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1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2_Macro_Risk\Data_Files\Test_Files\"/>
    </mc:Choice>
  </mc:AlternateContent>
  <xr:revisionPtr revIDLastSave="0" documentId="13_ncr:1_{536A5CF2-318B-4A18-B108-2AE461EA2E7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Sheet1!$A$1:$K$39985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39985" i="1" l="1"/>
  <c r="M39984" i="1"/>
  <c r="M39983" i="1"/>
  <c r="M39982" i="1"/>
  <c r="M39981" i="1"/>
  <c r="M39980" i="1"/>
  <c r="M39979" i="1"/>
  <c r="M39978" i="1"/>
  <c r="M39977" i="1"/>
  <c r="M39976" i="1"/>
  <c r="M39975" i="1"/>
  <c r="M39974" i="1"/>
  <c r="M39973" i="1"/>
  <c r="M39972" i="1"/>
  <c r="M39971" i="1"/>
  <c r="M39970" i="1"/>
  <c r="M39969" i="1"/>
  <c r="M39968" i="1"/>
  <c r="M39967" i="1"/>
  <c r="M39966" i="1"/>
  <c r="M39965" i="1"/>
  <c r="M39964" i="1"/>
  <c r="M39963" i="1"/>
  <c r="M39962" i="1"/>
  <c r="M39961" i="1"/>
  <c r="M39960" i="1"/>
  <c r="M39959" i="1"/>
  <c r="M39958" i="1"/>
  <c r="M39957" i="1"/>
  <c r="M39956" i="1"/>
  <c r="M39955" i="1"/>
  <c r="M39954" i="1"/>
  <c r="M39953" i="1"/>
  <c r="M39952" i="1"/>
  <c r="M39951" i="1"/>
  <c r="M39950" i="1"/>
  <c r="M39949" i="1"/>
  <c r="M39948" i="1"/>
  <c r="M39947" i="1"/>
  <c r="M39946" i="1"/>
  <c r="M39945" i="1"/>
  <c r="M39944" i="1"/>
  <c r="M39943" i="1"/>
  <c r="M39942" i="1"/>
  <c r="M39941" i="1"/>
  <c r="M39940" i="1"/>
  <c r="M39939" i="1"/>
  <c r="M39938" i="1"/>
  <c r="M39937" i="1"/>
  <c r="M39936" i="1"/>
  <c r="M39935" i="1"/>
  <c r="M39934" i="1"/>
  <c r="M39933" i="1"/>
  <c r="M39932" i="1"/>
  <c r="M39931" i="1"/>
  <c r="M39930" i="1"/>
  <c r="M39929" i="1"/>
  <c r="M39928" i="1"/>
  <c r="M39927" i="1"/>
  <c r="M39926" i="1"/>
  <c r="M39925" i="1"/>
  <c r="M39924" i="1"/>
  <c r="M39923" i="1"/>
  <c r="M39922" i="1"/>
  <c r="M39921" i="1"/>
  <c r="M39920" i="1"/>
  <c r="M39919" i="1"/>
  <c r="M39918" i="1"/>
  <c r="M39917" i="1"/>
  <c r="M39916" i="1"/>
  <c r="M39915" i="1"/>
  <c r="M39914" i="1"/>
  <c r="M39913" i="1"/>
  <c r="M39912" i="1"/>
  <c r="M39911" i="1"/>
  <c r="M39910" i="1"/>
  <c r="M39909" i="1"/>
  <c r="M39908" i="1"/>
  <c r="M39907" i="1"/>
  <c r="M39906" i="1"/>
  <c r="M39905" i="1"/>
  <c r="M39904" i="1"/>
  <c r="M39903" i="1"/>
  <c r="M39902" i="1"/>
  <c r="M39901" i="1"/>
  <c r="M39900" i="1"/>
  <c r="M39899" i="1"/>
  <c r="M39898" i="1"/>
  <c r="M39897" i="1"/>
  <c r="M39896" i="1"/>
  <c r="M39895" i="1"/>
  <c r="M39894" i="1"/>
  <c r="M39893" i="1"/>
  <c r="M39892" i="1"/>
  <c r="M39891" i="1"/>
  <c r="M39890" i="1"/>
  <c r="M39889" i="1"/>
  <c r="M39888" i="1"/>
  <c r="M39887" i="1"/>
  <c r="M39886" i="1"/>
  <c r="M39885" i="1"/>
  <c r="M39884" i="1"/>
  <c r="M39883" i="1"/>
  <c r="M39882" i="1"/>
  <c r="M39881" i="1"/>
  <c r="M39880" i="1"/>
  <c r="M39879" i="1"/>
  <c r="M39878" i="1"/>
  <c r="M39877" i="1"/>
  <c r="M39876" i="1"/>
  <c r="M39875" i="1"/>
  <c r="M39874" i="1"/>
  <c r="M39873" i="1"/>
  <c r="M39872" i="1"/>
  <c r="M39871" i="1"/>
  <c r="M39870" i="1"/>
  <c r="M39869" i="1"/>
  <c r="M39868" i="1"/>
  <c r="M39867" i="1"/>
  <c r="M39866" i="1"/>
  <c r="M39865" i="1"/>
  <c r="M39864" i="1"/>
  <c r="M39863" i="1"/>
  <c r="M39862" i="1"/>
  <c r="M39861" i="1"/>
  <c r="M39860" i="1"/>
  <c r="M39859" i="1"/>
  <c r="M39858" i="1"/>
  <c r="M39857" i="1"/>
  <c r="M39856" i="1"/>
  <c r="M39855" i="1"/>
  <c r="M39854" i="1"/>
  <c r="M39853" i="1"/>
  <c r="M39852" i="1"/>
  <c r="M39851" i="1"/>
  <c r="M39850" i="1"/>
  <c r="M39849" i="1"/>
  <c r="M39848" i="1"/>
  <c r="M39847" i="1"/>
  <c r="M39846" i="1"/>
  <c r="M39845" i="1"/>
  <c r="M39844" i="1"/>
  <c r="M39843" i="1"/>
  <c r="M39842" i="1"/>
  <c r="M39841" i="1"/>
  <c r="M39840" i="1"/>
  <c r="M39839" i="1"/>
  <c r="M39838" i="1"/>
  <c r="M39837" i="1"/>
  <c r="M39836" i="1"/>
  <c r="M39835" i="1"/>
  <c r="M39834" i="1"/>
  <c r="M39833" i="1"/>
  <c r="M39832" i="1"/>
  <c r="M39831" i="1"/>
  <c r="M39830" i="1"/>
  <c r="M39829" i="1"/>
  <c r="M39828" i="1"/>
  <c r="M39827" i="1"/>
  <c r="M39826" i="1"/>
  <c r="M39825" i="1"/>
  <c r="M39824" i="1"/>
  <c r="M39823" i="1"/>
  <c r="M39822" i="1"/>
  <c r="M39821" i="1"/>
  <c r="M39820" i="1"/>
  <c r="M39819" i="1"/>
  <c r="M39818" i="1"/>
  <c r="M39817" i="1"/>
  <c r="M39816" i="1"/>
  <c r="M39815" i="1"/>
  <c r="M39814" i="1"/>
  <c r="M39813" i="1"/>
  <c r="M39812" i="1"/>
  <c r="M39811" i="1"/>
  <c r="M39810" i="1"/>
  <c r="M39809" i="1"/>
  <c r="M39808" i="1"/>
  <c r="M39807" i="1"/>
  <c r="M39806" i="1"/>
  <c r="M39805" i="1"/>
  <c r="M39804" i="1"/>
  <c r="M39803" i="1"/>
  <c r="M39802" i="1"/>
  <c r="M39801" i="1"/>
  <c r="M39800" i="1"/>
  <c r="M39799" i="1"/>
  <c r="M39798" i="1"/>
  <c r="M39797" i="1"/>
  <c r="M39796" i="1"/>
  <c r="M39795" i="1"/>
  <c r="M39794" i="1"/>
  <c r="M39793" i="1"/>
  <c r="M39792" i="1"/>
  <c r="M39791" i="1"/>
  <c r="M39790" i="1"/>
  <c r="M39789" i="1"/>
  <c r="M39788" i="1"/>
  <c r="M39787" i="1"/>
  <c r="M39786" i="1"/>
  <c r="M39785" i="1"/>
  <c r="M39784" i="1"/>
  <c r="M39783" i="1"/>
  <c r="M39782" i="1"/>
  <c r="M39781" i="1"/>
  <c r="M39780" i="1"/>
  <c r="M39779" i="1"/>
  <c r="M39778" i="1"/>
  <c r="M39777" i="1"/>
  <c r="M39776" i="1"/>
  <c r="M39775" i="1"/>
  <c r="M39774" i="1"/>
  <c r="M39773" i="1"/>
  <c r="M39772" i="1"/>
  <c r="M39771" i="1"/>
  <c r="M39770" i="1"/>
  <c r="M39769" i="1"/>
  <c r="M39768" i="1"/>
  <c r="M39767" i="1"/>
  <c r="M39766" i="1"/>
  <c r="M39765" i="1"/>
  <c r="M39764" i="1"/>
  <c r="M39763" i="1"/>
  <c r="M39762" i="1"/>
  <c r="M39761" i="1"/>
  <c r="M39760" i="1"/>
  <c r="M39759" i="1"/>
  <c r="M39758" i="1"/>
  <c r="M39757" i="1"/>
  <c r="M39756" i="1"/>
  <c r="M39755" i="1"/>
  <c r="M39754" i="1"/>
  <c r="M39753" i="1"/>
  <c r="M39752" i="1"/>
  <c r="M39751" i="1"/>
  <c r="M39750" i="1"/>
  <c r="M39749" i="1"/>
  <c r="M39748" i="1"/>
  <c r="M39747" i="1"/>
  <c r="M39746" i="1"/>
  <c r="M39745" i="1"/>
  <c r="M39744" i="1"/>
  <c r="M39743" i="1"/>
  <c r="M39742" i="1"/>
  <c r="M39741" i="1"/>
  <c r="M39740" i="1"/>
  <c r="M39739" i="1"/>
  <c r="M39738" i="1"/>
  <c r="M39737" i="1"/>
  <c r="M39736" i="1"/>
  <c r="M39735" i="1"/>
  <c r="M39734" i="1"/>
  <c r="M39733" i="1"/>
  <c r="M39732" i="1"/>
  <c r="M39731" i="1"/>
  <c r="M39730" i="1"/>
  <c r="M39729" i="1"/>
  <c r="M39728" i="1"/>
  <c r="M39727" i="1"/>
  <c r="M39726" i="1"/>
  <c r="M39725" i="1"/>
  <c r="M39724" i="1"/>
  <c r="M39723" i="1"/>
  <c r="M39722" i="1"/>
  <c r="M39721" i="1"/>
  <c r="M39720" i="1"/>
  <c r="M39719" i="1"/>
  <c r="M39718" i="1"/>
  <c r="M39717" i="1"/>
  <c r="M39716" i="1"/>
  <c r="M39715" i="1"/>
  <c r="M39714" i="1"/>
  <c r="M39713" i="1"/>
  <c r="M39712" i="1"/>
  <c r="M39711" i="1"/>
  <c r="M39710" i="1"/>
  <c r="M39709" i="1"/>
  <c r="M39708" i="1"/>
  <c r="M39707" i="1"/>
  <c r="M39706" i="1"/>
  <c r="M39705" i="1"/>
  <c r="M39704" i="1"/>
  <c r="M39703" i="1"/>
  <c r="M39702" i="1"/>
  <c r="M39701" i="1"/>
  <c r="M39700" i="1"/>
  <c r="M39699" i="1"/>
  <c r="M39698" i="1"/>
  <c r="M39697" i="1"/>
  <c r="M39696" i="1"/>
  <c r="M39695" i="1"/>
  <c r="M39694" i="1"/>
  <c r="M39693" i="1"/>
  <c r="M39692" i="1"/>
  <c r="M39691" i="1"/>
  <c r="M39690" i="1"/>
  <c r="M39689" i="1"/>
  <c r="M39688" i="1"/>
  <c r="M39687" i="1"/>
  <c r="M39686" i="1"/>
  <c r="M39685" i="1"/>
  <c r="M39684" i="1"/>
  <c r="M39683" i="1"/>
  <c r="M39682" i="1"/>
  <c r="M39681" i="1"/>
  <c r="M39680" i="1"/>
  <c r="M39679" i="1"/>
  <c r="M39678" i="1"/>
  <c r="M39677" i="1"/>
  <c r="M39676" i="1"/>
  <c r="M39675" i="1"/>
  <c r="M39674" i="1"/>
  <c r="M39673" i="1"/>
  <c r="M39672" i="1"/>
  <c r="M39671" i="1"/>
  <c r="M39670" i="1"/>
  <c r="M39669" i="1"/>
  <c r="M39668" i="1"/>
  <c r="M39667" i="1"/>
  <c r="M39666" i="1"/>
  <c r="M39665" i="1"/>
  <c r="M39664" i="1"/>
  <c r="M39663" i="1"/>
  <c r="M39662" i="1"/>
  <c r="M39661" i="1"/>
  <c r="M39660" i="1"/>
  <c r="M39659" i="1"/>
  <c r="M39658" i="1"/>
  <c r="M39657" i="1"/>
  <c r="M39656" i="1"/>
  <c r="M39655" i="1"/>
  <c r="M39654" i="1"/>
  <c r="M39653" i="1"/>
  <c r="M39652" i="1"/>
  <c r="M39651" i="1"/>
  <c r="M39650" i="1"/>
  <c r="M39649" i="1"/>
  <c r="M39648" i="1"/>
  <c r="M39647" i="1"/>
  <c r="M39646" i="1"/>
  <c r="M39645" i="1"/>
  <c r="M39644" i="1"/>
  <c r="M39643" i="1"/>
  <c r="M39642" i="1"/>
  <c r="M39641" i="1"/>
  <c r="M39640" i="1"/>
  <c r="M39639" i="1"/>
  <c r="M39638" i="1"/>
  <c r="M39637" i="1"/>
  <c r="M39636" i="1"/>
  <c r="M39635" i="1"/>
  <c r="M39634" i="1"/>
  <c r="M39633" i="1"/>
  <c r="M39632" i="1"/>
  <c r="M39631" i="1"/>
  <c r="M39630" i="1"/>
  <c r="M39629" i="1"/>
  <c r="M39628" i="1"/>
  <c r="M39627" i="1"/>
  <c r="M39626" i="1"/>
  <c r="M39625" i="1"/>
  <c r="M39624" i="1"/>
  <c r="M39623" i="1"/>
  <c r="M39622" i="1"/>
  <c r="M39621" i="1"/>
  <c r="M39620" i="1"/>
  <c r="M39619" i="1"/>
  <c r="M39618" i="1"/>
  <c r="M39617" i="1"/>
  <c r="M39616" i="1"/>
  <c r="M39615" i="1"/>
  <c r="M39614" i="1"/>
  <c r="M39613" i="1"/>
  <c r="M39612" i="1"/>
  <c r="M39611" i="1"/>
  <c r="M39610" i="1"/>
  <c r="M39609" i="1"/>
  <c r="M39608" i="1"/>
  <c r="M39607" i="1"/>
  <c r="M39606" i="1"/>
  <c r="M39605" i="1"/>
  <c r="M39604" i="1"/>
  <c r="M39603" i="1"/>
  <c r="M39602" i="1"/>
  <c r="M39601" i="1"/>
  <c r="M39600" i="1"/>
  <c r="M39599" i="1"/>
  <c r="M39598" i="1"/>
  <c r="M39597" i="1"/>
  <c r="M39596" i="1"/>
  <c r="M39595" i="1"/>
  <c r="M39594" i="1"/>
  <c r="M39593" i="1"/>
  <c r="M39592" i="1"/>
  <c r="M39591" i="1"/>
  <c r="M39590" i="1"/>
  <c r="M39589" i="1"/>
  <c r="M39588" i="1"/>
  <c r="M39587" i="1"/>
  <c r="M39586" i="1"/>
  <c r="M39585" i="1"/>
  <c r="M39584" i="1"/>
  <c r="M39583" i="1"/>
  <c r="M39582" i="1"/>
  <c r="M39581" i="1"/>
  <c r="M39580" i="1"/>
  <c r="M39579" i="1"/>
  <c r="M39578" i="1"/>
  <c r="M39577" i="1"/>
  <c r="M39576" i="1"/>
  <c r="M39575" i="1"/>
  <c r="M39574" i="1"/>
  <c r="M39573" i="1"/>
  <c r="M39572" i="1"/>
  <c r="M39571" i="1"/>
  <c r="M39570" i="1"/>
  <c r="M39569" i="1"/>
  <c r="M39568" i="1"/>
  <c r="M39567" i="1"/>
  <c r="M39566" i="1"/>
  <c r="M39565" i="1"/>
  <c r="M39564" i="1"/>
  <c r="M39563" i="1"/>
  <c r="M39562" i="1"/>
  <c r="M39561" i="1"/>
  <c r="M39560" i="1"/>
  <c r="M39559" i="1"/>
  <c r="M39558" i="1"/>
  <c r="M39557" i="1"/>
  <c r="M39556" i="1"/>
  <c r="M39555" i="1"/>
  <c r="M39554" i="1"/>
  <c r="M39553" i="1"/>
  <c r="M39552" i="1"/>
  <c r="M39551" i="1"/>
  <c r="M39550" i="1"/>
  <c r="M39549" i="1"/>
  <c r="M39548" i="1"/>
  <c r="M39547" i="1"/>
  <c r="M39546" i="1"/>
  <c r="M39545" i="1"/>
  <c r="M39544" i="1"/>
  <c r="M39543" i="1"/>
  <c r="M39542" i="1"/>
  <c r="M39541" i="1"/>
  <c r="M39540" i="1"/>
  <c r="M39539" i="1"/>
  <c r="M39538" i="1"/>
  <c r="M39537" i="1"/>
  <c r="M39536" i="1"/>
  <c r="M39535" i="1"/>
  <c r="M39534" i="1"/>
  <c r="M39533" i="1"/>
  <c r="M39532" i="1"/>
  <c r="M39531" i="1"/>
  <c r="M39530" i="1"/>
  <c r="M39529" i="1"/>
  <c r="M39528" i="1"/>
  <c r="M39527" i="1"/>
  <c r="M39526" i="1"/>
  <c r="M39525" i="1"/>
  <c r="M39524" i="1"/>
  <c r="M39523" i="1"/>
  <c r="M39522" i="1"/>
  <c r="M39521" i="1"/>
  <c r="M39520" i="1"/>
  <c r="M39519" i="1"/>
  <c r="M39518" i="1"/>
  <c r="M39517" i="1"/>
  <c r="M39516" i="1"/>
  <c r="M39515" i="1"/>
  <c r="M39514" i="1"/>
  <c r="M39513" i="1"/>
  <c r="M39512" i="1"/>
  <c r="M39511" i="1"/>
  <c r="M39510" i="1"/>
  <c r="M39509" i="1"/>
  <c r="M39508" i="1"/>
  <c r="M39507" i="1"/>
  <c r="M39506" i="1"/>
  <c r="M39505" i="1"/>
  <c r="M39504" i="1"/>
  <c r="M39503" i="1"/>
  <c r="M39502" i="1"/>
  <c r="M39501" i="1"/>
  <c r="M39500" i="1"/>
  <c r="M39499" i="1"/>
  <c r="M39498" i="1"/>
  <c r="M39497" i="1"/>
  <c r="M39496" i="1"/>
  <c r="M39495" i="1"/>
  <c r="M39494" i="1"/>
  <c r="M39493" i="1"/>
  <c r="M39492" i="1"/>
  <c r="M39491" i="1"/>
  <c r="M39490" i="1"/>
  <c r="M39489" i="1"/>
  <c r="M39488" i="1"/>
  <c r="M39487" i="1"/>
  <c r="M39486" i="1"/>
  <c r="M39485" i="1"/>
  <c r="M39484" i="1"/>
  <c r="M39483" i="1"/>
  <c r="M39482" i="1"/>
  <c r="M39481" i="1"/>
  <c r="M39480" i="1"/>
  <c r="M39479" i="1"/>
  <c r="M39478" i="1"/>
  <c r="M39477" i="1"/>
  <c r="M39476" i="1"/>
  <c r="M39475" i="1"/>
  <c r="M39474" i="1"/>
  <c r="M39473" i="1"/>
  <c r="M39472" i="1"/>
  <c r="M39471" i="1"/>
  <c r="M39470" i="1"/>
  <c r="M39469" i="1"/>
  <c r="M39468" i="1"/>
  <c r="M39467" i="1"/>
  <c r="M39466" i="1"/>
  <c r="M39465" i="1"/>
  <c r="M39464" i="1"/>
  <c r="M39463" i="1"/>
  <c r="M39462" i="1"/>
  <c r="M39461" i="1"/>
  <c r="M39460" i="1"/>
  <c r="M39459" i="1"/>
  <c r="M39458" i="1"/>
  <c r="M39457" i="1"/>
  <c r="M39456" i="1"/>
  <c r="M39455" i="1"/>
  <c r="M39454" i="1"/>
  <c r="M39453" i="1"/>
  <c r="M39452" i="1"/>
  <c r="M39451" i="1"/>
  <c r="M39450" i="1"/>
  <c r="M39449" i="1"/>
  <c r="M39448" i="1"/>
  <c r="M39447" i="1"/>
  <c r="M39446" i="1"/>
  <c r="M39445" i="1"/>
  <c r="M39444" i="1"/>
  <c r="M39443" i="1"/>
  <c r="M39442" i="1"/>
  <c r="M39441" i="1"/>
  <c r="M39440" i="1"/>
  <c r="M39439" i="1"/>
  <c r="M39438" i="1"/>
  <c r="M39437" i="1"/>
  <c r="M39436" i="1"/>
  <c r="M39435" i="1"/>
  <c r="M39434" i="1"/>
  <c r="M39433" i="1"/>
  <c r="M39432" i="1"/>
  <c r="M39431" i="1"/>
  <c r="M39430" i="1"/>
  <c r="M39429" i="1"/>
  <c r="M39428" i="1"/>
  <c r="M39427" i="1"/>
  <c r="M39426" i="1"/>
  <c r="M39425" i="1"/>
  <c r="M39424" i="1"/>
  <c r="M39423" i="1"/>
  <c r="M39422" i="1"/>
  <c r="M39421" i="1"/>
  <c r="M39420" i="1"/>
  <c r="M39419" i="1"/>
  <c r="M39418" i="1"/>
  <c r="M39417" i="1"/>
  <c r="M39416" i="1"/>
  <c r="M39415" i="1"/>
  <c r="M39414" i="1"/>
  <c r="M39413" i="1"/>
  <c r="M39412" i="1"/>
  <c r="M39411" i="1"/>
  <c r="M39410" i="1"/>
  <c r="M39409" i="1"/>
  <c r="M39408" i="1"/>
  <c r="M39407" i="1"/>
  <c r="M39406" i="1"/>
  <c r="M39405" i="1"/>
  <c r="M39404" i="1"/>
  <c r="M39403" i="1"/>
  <c r="M39402" i="1"/>
  <c r="M39401" i="1"/>
  <c r="M39400" i="1"/>
  <c r="M39399" i="1"/>
  <c r="M39398" i="1"/>
  <c r="M39397" i="1"/>
  <c r="M39396" i="1"/>
  <c r="M39395" i="1"/>
  <c r="M39394" i="1"/>
  <c r="M39393" i="1"/>
  <c r="M39392" i="1"/>
  <c r="M39391" i="1"/>
  <c r="M39390" i="1"/>
  <c r="M39389" i="1"/>
  <c r="M39388" i="1"/>
  <c r="M39387" i="1"/>
  <c r="M39386" i="1"/>
  <c r="M39385" i="1"/>
  <c r="M39384" i="1"/>
  <c r="M39383" i="1"/>
  <c r="M39382" i="1"/>
  <c r="M39381" i="1"/>
  <c r="M39380" i="1"/>
  <c r="M39379" i="1"/>
  <c r="M39378" i="1"/>
  <c r="M39377" i="1"/>
  <c r="M39376" i="1"/>
  <c r="M39375" i="1"/>
  <c r="M39374" i="1"/>
  <c r="M39373" i="1"/>
  <c r="M39372" i="1"/>
  <c r="M39371" i="1"/>
  <c r="M39370" i="1"/>
  <c r="M39369" i="1"/>
  <c r="M39368" i="1"/>
  <c r="M39367" i="1"/>
  <c r="M39366" i="1"/>
  <c r="M39365" i="1"/>
  <c r="M39364" i="1"/>
  <c r="M39363" i="1"/>
  <c r="M39362" i="1"/>
  <c r="M39361" i="1"/>
  <c r="M39360" i="1"/>
  <c r="M39359" i="1"/>
  <c r="M39358" i="1"/>
  <c r="M39357" i="1"/>
  <c r="M39356" i="1"/>
  <c r="M39355" i="1"/>
  <c r="M39354" i="1"/>
  <c r="M39353" i="1"/>
  <c r="M39352" i="1"/>
  <c r="M39351" i="1"/>
  <c r="M39350" i="1"/>
  <c r="M39349" i="1"/>
  <c r="M39348" i="1"/>
  <c r="M39347" i="1"/>
  <c r="M39346" i="1"/>
  <c r="M39345" i="1"/>
  <c r="M39344" i="1"/>
  <c r="M39343" i="1"/>
  <c r="M39342" i="1"/>
  <c r="M39341" i="1"/>
  <c r="M39340" i="1"/>
  <c r="M39339" i="1"/>
  <c r="M39338" i="1"/>
  <c r="M39337" i="1"/>
  <c r="M39336" i="1"/>
  <c r="M39335" i="1"/>
  <c r="M39334" i="1"/>
  <c r="M39333" i="1"/>
  <c r="M39332" i="1"/>
  <c r="M39331" i="1"/>
  <c r="M39330" i="1"/>
  <c r="M39329" i="1"/>
  <c r="M39328" i="1"/>
  <c r="M39327" i="1"/>
  <c r="M39326" i="1"/>
  <c r="M39325" i="1"/>
  <c r="M39324" i="1"/>
  <c r="M39323" i="1"/>
  <c r="M39322" i="1"/>
  <c r="M39321" i="1"/>
  <c r="M39320" i="1"/>
  <c r="M39319" i="1"/>
  <c r="M39318" i="1"/>
  <c r="M39317" i="1"/>
  <c r="M39316" i="1"/>
  <c r="M39315" i="1"/>
  <c r="M39314" i="1"/>
  <c r="M39313" i="1"/>
  <c r="M39312" i="1"/>
  <c r="M39311" i="1"/>
  <c r="M39310" i="1"/>
  <c r="M39309" i="1"/>
  <c r="M39308" i="1"/>
  <c r="M39307" i="1"/>
  <c r="M39306" i="1"/>
  <c r="M39305" i="1"/>
  <c r="M39304" i="1"/>
  <c r="M39303" i="1"/>
  <c r="M39302" i="1"/>
  <c r="M39301" i="1"/>
  <c r="M39300" i="1"/>
  <c r="M39299" i="1"/>
  <c r="M39298" i="1"/>
  <c r="M39297" i="1"/>
  <c r="M39296" i="1"/>
  <c r="M39295" i="1"/>
  <c r="M39294" i="1"/>
  <c r="M39293" i="1"/>
  <c r="M39292" i="1"/>
  <c r="M39291" i="1"/>
  <c r="M39290" i="1"/>
  <c r="M39289" i="1"/>
  <c r="M39288" i="1"/>
  <c r="M39287" i="1"/>
  <c r="M39286" i="1"/>
  <c r="M39285" i="1"/>
  <c r="M39284" i="1"/>
  <c r="M39283" i="1"/>
  <c r="M39282" i="1"/>
  <c r="M39281" i="1"/>
  <c r="M39280" i="1"/>
  <c r="M39279" i="1"/>
  <c r="M39278" i="1"/>
  <c r="M39277" i="1"/>
  <c r="M39276" i="1"/>
  <c r="M39275" i="1"/>
  <c r="M39274" i="1"/>
  <c r="M39273" i="1"/>
  <c r="M39272" i="1"/>
  <c r="M39271" i="1"/>
  <c r="M39270" i="1"/>
  <c r="M39269" i="1"/>
  <c r="M39268" i="1"/>
  <c r="M39267" i="1"/>
  <c r="M39266" i="1"/>
  <c r="M39265" i="1"/>
  <c r="M39264" i="1"/>
  <c r="M39263" i="1"/>
  <c r="M39262" i="1"/>
  <c r="M39261" i="1"/>
  <c r="M39260" i="1"/>
  <c r="M39259" i="1"/>
  <c r="M39258" i="1"/>
  <c r="M39257" i="1"/>
  <c r="M39256" i="1"/>
  <c r="M39255" i="1"/>
  <c r="M39254" i="1"/>
  <c r="M39253" i="1"/>
  <c r="M39252" i="1"/>
  <c r="M39251" i="1"/>
  <c r="M39250" i="1"/>
  <c r="M39249" i="1"/>
  <c r="M39248" i="1"/>
  <c r="M39247" i="1"/>
  <c r="M39246" i="1"/>
  <c r="M39245" i="1"/>
  <c r="M39244" i="1"/>
  <c r="M39243" i="1"/>
  <c r="M39242" i="1"/>
  <c r="M39241" i="1"/>
  <c r="M39240" i="1"/>
  <c r="M39239" i="1"/>
  <c r="M39238" i="1"/>
  <c r="M39237" i="1"/>
  <c r="M39236" i="1"/>
  <c r="M39235" i="1"/>
  <c r="M39234" i="1"/>
  <c r="M39233" i="1"/>
  <c r="M39232" i="1"/>
  <c r="M39231" i="1"/>
  <c r="M39230" i="1"/>
  <c r="M39229" i="1"/>
  <c r="M39228" i="1"/>
  <c r="M39227" i="1"/>
  <c r="M39226" i="1"/>
  <c r="M39225" i="1"/>
  <c r="M39224" i="1"/>
  <c r="M39223" i="1"/>
  <c r="M39222" i="1"/>
  <c r="M39221" i="1"/>
  <c r="M39220" i="1"/>
  <c r="M39219" i="1"/>
  <c r="M39218" i="1"/>
  <c r="M39217" i="1"/>
  <c r="M39216" i="1"/>
  <c r="M39215" i="1"/>
  <c r="M39214" i="1"/>
  <c r="M39213" i="1"/>
  <c r="M39212" i="1"/>
  <c r="M39211" i="1"/>
  <c r="M39210" i="1"/>
  <c r="M39209" i="1"/>
  <c r="M39208" i="1"/>
  <c r="M39207" i="1"/>
  <c r="M39206" i="1"/>
  <c r="M39205" i="1"/>
  <c r="M39204" i="1"/>
  <c r="M39203" i="1"/>
  <c r="M39202" i="1"/>
  <c r="M39201" i="1"/>
  <c r="M39200" i="1"/>
  <c r="M39199" i="1"/>
  <c r="M39198" i="1"/>
  <c r="M39197" i="1"/>
  <c r="M39196" i="1"/>
  <c r="M39195" i="1"/>
  <c r="M39194" i="1"/>
  <c r="M39193" i="1"/>
  <c r="M39192" i="1"/>
  <c r="M39191" i="1"/>
  <c r="M39190" i="1"/>
  <c r="M39189" i="1"/>
  <c r="M39188" i="1"/>
  <c r="M39187" i="1"/>
  <c r="M39186" i="1"/>
  <c r="M39185" i="1"/>
  <c r="M39184" i="1"/>
  <c r="M39183" i="1"/>
  <c r="M39182" i="1"/>
  <c r="M39181" i="1"/>
  <c r="M39180" i="1"/>
  <c r="M39179" i="1"/>
  <c r="M39178" i="1"/>
  <c r="M39177" i="1"/>
  <c r="M39176" i="1"/>
  <c r="M39175" i="1"/>
  <c r="M39174" i="1"/>
  <c r="M39173" i="1"/>
  <c r="M39172" i="1"/>
  <c r="M39171" i="1"/>
  <c r="M39170" i="1"/>
  <c r="M39169" i="1"/>
  <c r="M39168" i="1"/>
  <c r="M39167" i="1"/>
  <c r="M39166" i="1"/>
  <c r="M39165" i="1"/>
  <c r="M39164" i="1"/>
  <c r="M39163" i="1"/>
  <c r="M39162" i="1"/>
  <c r="M39161" i="1"/>
  <c r="M39160" i="1"/>
  <c r="M39159" i="1"/>
  <c r="M39158" i="1"/>
  <c r="M39157" i="1"/>
  <c r="M39156" i="1"/>
  <c r="M39155" i="1"/>
  <c r="M39154" i="1"/>
  <c r="M39153" i="1"/>
  <c r="M39152" i="1"/>
  <c r="M39151" i="1"/>
  <c r="M39150" i="1"/>
  <c r="M39149" i="1"/>
  <c r="M39148" i="1"/>
  <c r="M39147" i="1"/>
  <c r="M39146" i="1"/>
  <c r="M39145" i="1"/>
  <c r="M39144" i="1"/>
  <c r="M39143" i="1"/>
  <c r="M39142" i="1"/>
  <c r="M39141" i="1"/>
  <c r="M39140" i="1"/>
  <c r="M39139" i="1"/>
  <c r="M39138" i="1"/>
  <c r="M39137" i="1"/>
  <c r="M39136" i="1"/>
  <c r="M39135" i="1"/>
  <c r="M39134" i="1"/>
  <c r="M39133" i="1"/>
  <c r="M39132" i="1"/>
  <c r="M39131" i="1"/>
  <c r="M39130" i="1"/>
  <c r="M39129" i="1"/>
  <c r="M39128" i="1"/>
  <c r="M39127" i="1"/>
  <c r="M39126" i="1"/>
  <c r="M39125" i="1"/>
  <c r="M39124" i="1"/>
  <c r="M39123" i="1"/>
  <c r="M39122" i="1"/>
  <c r="M39121" i="1"/>
  <c r="M39120" i="1"/>
  <c r="M39119" i="1"/>
  <c r="M39118" i="1"/>
  <c r="M39117" i="1"/>
  <c r="M39116" i="1"/>
  <c r="M39115" i="1"/>
  <c r="M39114" i="1"/>
  <c r="M39113" i="1"/>
  <c r="M39112" i="1"/>
  <c r="M39111" i="1"/>
  <c r="M39110" i="1"/>
  <c r="M39109" i="1"/>
  <c r="M39108" i="1"/>
  <c r="M39107" i="1"/>
  <c r="M39106" i="1"/>
  <c r="M39105" i="1"/>
  <c r="M39104" i="1"/>
  <c r="M39103" i="1"/>
  <c r="M39102" i="1"/>
  <c r="M39101" i="1"/>
  <c r="M39100" i="1"/>
  <c r="M39099" i="1"/>
  <c r="M39098" i="1"/>
  <c r="M39097" i="1"/>
  <c r="M39096" i="1"/>
  <c r="M39095" i="1"/>
  <c r="M39094" i="1"/>
  <c r="M39093" i="1"/>
  <c r="M39092" i="1"/>
  <c r="M39091" i="1"/>
  <c r="M39090" i="1"/>
  <c r="M39089" i="1"/>
  <c r="M39088" i="1"/>
  <c r="M39087" i="1"/>
  <c r="M39086" i="1"/>
  <c r="M39085" i="1"/>
  <c r="M39084" i="1"/>
  <c r="M39083" i="1"/>
  <c r="M39082" i="1"/>
  <c r="M39081" i="1"/>
  <c r="M39080" i="1"/>
  <c r="M39079" i="1"/>
  <c r="M39078" i="1"/>
  <c r="M39077" i="1"/>
  <c r="M39076" i="1"/>
  <c r="M39075" i="1"/>
  <c r="M39074" i="1"/>
  <c r="M39073" i="1"/>
  <c r="M39072" i="1"/>
  <c r="M39071" i="1"/>
  <c r="M39070" i="1"/>
  <c r="M39069" i="1"/>
  <c r="M39068" i="1"/>
  <c r="M39067" i="1"/>
  <c r="M39066" i="1"/>
  <c r="M39065" i="1"/>
  <c r="M39064" i="1"/>
  <c r="M39063" i="1"/>
  <c r="M39062" i="1"/>
  <c r="M39061" i="1"/>
  <c r="M39060" i="1"/>
  <c r="M39059" i="1"/>
  <c r="M39058" i="1"/>
  <c r="M39057" i="1"/>
  <c r="M39056" i="1"/>
  <c r="M39055" i="1"/>
  <c r="M39054" i="1"/>
  <c r="M39053" i="1"/>
  <c r="M39052" i="1"/>
  <c r="M39051" i="1"/>
  <c r="M39050" i="1"/>
  <c r="M39049" i="1"/>
  <c r="M39048" i="1"/>
  <c r="M39047" i="1"/>
  <c r="M39046" i="1"/>
  <c r="M39045" i="1"/>
  <c r="M39044" i="1"/>
  <c r="M39043" i="1"/>
  <c r="M39042" i="1"/>
  <c r="M39041" i="1"/>
  <c r="M39040" i="1"/>
  <c r="M39039" i="1"/>
  <c r="M39038" i="1"/>
  <c r="M39037" i="1"/>
  <c r="M39036" i="1"/>
  <c r="M39035" i="1"/>
  <c r="M39034" i="1"/>
  <c r="M39033" i="1"/>
  <c r="M39032" i="1"/>
  <c r="M39031" i="1"/>
  <c r="M39030" i="1"/>
  <c r="M39029" i="1"/>
  <c r="M39028" i="1"/>
  <c r="M39027" i="1"/>
  <c r="M39026" i="1"/>
  <c r="M39025" i="1"/>
  <c r="M39024" i="1"/>
  <c r="M39023" i="1"/>
  <c r="M39022" i="1"/>
  <c r="M39021" i="1"/>
  <c r="M39020" i="1"/>
  <c r="M39019" i="1"/>
  <c r="M39018" i="1"/>
  <c r="M39017" i="1"/>
  <c r="M39016" i="1"/>
  <c r="M39015" i="1"/>
  <c r="M39014" i="1"/>
  <c r="M39013" i="1"/>
  <c r="M39012" i="1"/>
  <c r="M39011" i="1"/>
  <c r="M39010" i="1"/>
  <c r="M39009" i="1"/>
  <c r="M39008" i="1"/>
  <c r="M39007" i="1"/>
  <c r="M39006" i="1"/>
  <c r="M39005" i="1"/>
  <c r="M39004" i="1"/>
  <c r="M39003" i="1"/>
  <c r="M39002" i="1"/>
  <c r="M39001" i="1"/>
  <c r="M39000" i="1"/>
  <c r="M38999" i="1"/>
  <c r="M38998" i="1"/>
  <c r="M38997" i="1"/>
  <c r="M38996" i="1"/>
  <c r="M38995" i="1"/>
  <c r="M38994" i="1"/>
  <c r="M38993" i="1"/>
  <c r="M38992" i="1"/>
  <c r="M38991" i="1"/>
  <c r="M38990" i="1"/>
  <c r="M38989" i="1"/>
  <c r="M38988" i="1"/>
  <c r="M38987" i="1"/>
  <c r="M38986" i="1"/>
  <c r="M38985" i="1"/>
  <c r="M38984" i="1"/>
  <c r="M38983" i="1"/>
  <c r="M38982" i="1"/>
  <c r="M38981" i="1"/>
  <c r="M38980" i="1"/>
  <c r="M38979" i="1"/>
  <c r="M38978" i="1"/>
  <c r="M38977" i="1"/>
  <c r="M38976" i="1"/>
  <c r="M38975" i="1"/>
  <c r="M38974" i="1"/>
  <c r="M38973" i="1"/>
  <c r="M38972" i="1"/>
  <c r="M38971" i="1"/>
  <c r="M38970" i="1"/>
  <c r="M38969" i="1"/>
  <c r="M38968" i="1"/>
  <c r="M38967" i="1"/>
  <c r="M38966" i="1"/>
  <c r="M38965" i="1"/>
  <c r="M38964" i="1"/>
  <c r="M38963" i="1"/>
  <c r="M38962" i="1"/>
  <c r="M38961" i="1"/>
  <c r="M38960" i="1"/>
  <c r="M38959" i="1"/>
  <c r="M38958" i="1"/>
  <c r="M38957" i="1"/>
  <c r="M38956" i="1"/>
  <c r="M38955" i="1"/>
  <c r="M38954" i="1"/>
  <c r="M38953" i="1"/>
  <c r="M38952" i="1"/>
  <c r="M38951" i="1"/>
  <c r="M38950" i="1"/>
  <c r="M38949" i="1"/>
  <c r="M38948" i="1"/>
  <c r="M38947" i="1"/>
  <c r="M38946" i="1"/>
  <c r="M38945" i="1"/>
  <c r="M38944" i="1"/>
  <c r="M38943" i="1"/>
  <c r="M38942" i="1"/>
  <c r="M38941" i="1"/>
  <c r="M38940" i="1"/>
  <c r="M38939" i="1"/>
  <c r="M38938" i="1"/>
  <c r="M38937" i="1"/>
  <c r="M38936" i="1"/>
  <c r="M38935" i="1"/>
  <c r="M38934" i="1"/>
  <c r="M38933" i="1"/>
  <c r="M38932" i="1"/>
  <c r="M38931" i="1"/>
  <c r="M38930" i="1"/>
  <c r="M38929" i="1"/>
  <c r="M38928" i="1"/>
  <c r="M38927" i="1"/>
  <c r="M38926" i="1"/>
  <c r="M38925" i="1"/>
  <c r="M38924" i="1"/>
  <c r="M38923" i="1"/>
  <c r="M38922" i="1"/>
  <c r="M38921" i="1"/>
  <c r="M38920" i="1"/>
  <c r="M38919" i="1"/>
  <c r="M38918" i="1"/>
  <c r="M38917" i="1"/>
  <c r="M38916" i="1"/>
  <c r="M38915" i="1"/>
  <c r="M38914" i="1"/>
  <c r="M38913" i="1"/>
  <c r="M38912" i="1"/>
  <c r="M38911" i="1"/>
  <c r="M38910" i="1"/>
  <c r="M38909" i="1"/>
  <c r="M38908" i="1"/>
  <c r="M38907" i="1"/>
  <c r="M38906" i="1"/>
  <c r="M38905" i="1"/>
  <c r="M38904" i="1"/>
  <c r="M38903" i="1"/>
  <c r="M38902" i="1"/>
  <c r="M38901" i="1"/>
  <c r="M38900" i="1"/>
  <c r="M38899" i="1"/>
  <c r="M38898" i="1"/>
  <c r="M38897" i="1"/>
  <c r="M38896" i="1"/>
  <c r="M38895" i="1"/>
  <c r="M38894" i="1"/>
  <c r="M38893" i="1"/>
  <c r="M38892" i="1"/>
  <c r="M38891" i="1"/>
  <c r="M38890" i="1"/>
  <c r="M38889" i="1"/>
  <c r="M38888" i="1"/>
  <c r="M38887" i="1"/>
  <c r="M38886" i="1"/>
  <c r="M38885" i="1"/>
  <c r="M38884" i="1"/>
  <c r="M38883" i="1"/>
  <c r="M38882" i="1"/>
  <c r="M38881" i="1"/>
  <c r="M38880" i="1"/>
  <c r="M38879" i="1"/>
  <c r="M38878" i="1"/>
  <c r="M38877" i="1"/>
  <c r="M38876" i="1"/>
  <c r="M38875" i="1"/>
  <c r="M38874" i="1"/>
  <c r="M38873" i="1"/>
  <c r="M38872" i="1"/>
  <c r="M38871" i="1"/>
  <c r="M38870" i="1"/>
  <c r="M38869" i="1"/>
  <c r="M38868" i="1"/>
  <c r="M38867" i="1"/>
  <c r="M38866" i="1"/>
  <c r="M38865" i="1"/>
  <c r="M38864" i="1"/>
  <c r="M38863" i="1"/>
  <c r="M38862" i="1"/>
  <c r="M38861" i="1"/>
  <c r="M38860" i="1"/>
  <c r="M38859" i="1"/>
  <c r="M38858" i="1"/>
  <c r="M38857" i="1"/>
  <c r="M38856" i="1"/>
  <c r="M38855" i="1"/>
  <c r="M38854" i="1"/>
  <c r="M38853" i="1"/>
  <c r="M38852" i="1"/>
  <c r="M38851" i="1"/>
  <c r="M38850" i="1"/>
  <c r="M38849" i="1"/>
  <c r="M38848" i="1"/>
  <c r="M38847" i="1"/>
  <c r="M38846" i="1"/>
  <c r="M38845" i="1"/>
  <c r="M38844" i="1"/>
  <c r="M38843" i="1"/>
  <c r="M38842" i="1"/>
  <c r="M38841" i="1"/>
  <c r="M38840" i="1"/>
  <c r="M38839" i="1"/>
  <c r="M38838" i="1"/>
  <c r="M38837" i="1"/>
  <c r="M38836" i="1"/>
  <c r="M38835" i="1"/>
  <c r="M38834" i="1"/>
  <c r="M38833" i="1"/>
  <c r="M38832" i="1"/>
  <c r="M38831" i="1"/>
  <c r="M38830" i="1"/>
  <c r="M38829" i="1"/>
  <c r="M38828" i="1"/>
  <c r="M38827" i="1"/>
  <c r="M38826" i="1"/>
  <c r="M38825" i="1"/>
  <c r="M38824" i="1"/>
  <c r="M38823" i="1"/>
  <c r="M38822" i="1"/>
  <c r="M38821" i="1"/>
  <c r="M38820" i="1"/>
  <c r="M38819" i="1"/>
  <c r="M38818" i="1"/>
  <c r="M38817" i="1"/>
  <c r="M38816" i="1"/>
  <c r="M38815" i="1"/>
  <c r="M38814" i="1"/>
  <c r="M38813" i="1"/>
  <c r="M38812" i="1"/>
  <c r="M38811" i="1"/>
  <c r="M38810" i="1"/>
  <c r="M38809" i="1"/>
  <c r="M38808" i="1"/>
  <c r="M38807" i="1"/>
  <c r="M38806" i="1"/>
  <c r="M38805" i="1"/>
  <c r="M38804" i="1"/>
  <c r="M38803" i="1"/>
  <c r="M38802" i="1"/>
  <c r="M38801" i="1"/>
  <c r="M38800" i="1"/>
  <c r="M38799" i="1"/>
  <c r="M38798" i="1"/>
  <c r="M38797" i="1"/>
  <c r="M38796" i="1"/>
  <c r="M38795" i="1"/>
  <c r="M38794" i="1"/>
  <c r="M38793" i="1"/>
  <c r="M38792" i="1"/>
  <c r="M38791" i="1"/>
  <c r="M38790" i="1"/>
  <c r="M38789" i="1"/>
  <c r="M38788" i="1"/>
  <c r="M38787" i="1"/>
  <c r="M38786" i="1"/>
  <c r="M38785" i="1"/>
  <c r="M38784" i="1"/>
  <c r="M38783" i="1"/>
  <c r="M38782" i="1"/>
  <c r="M38781" i="1"/>
  <c r="M38780" i="1"/>
  <c r="M38779" i="1"/>
  <c r="M38778" i="1"/>
  <c r="M38777" i="1"/>
  <c r="M38776" i="1"/>
  <c r="M38775" i="1"/>
  <c r="M38774" i="1"/>
  <c r="M38773" i="1"/>
  <c r="M38772" i="1"/>
  <c r="M38771" i="1"/>
  <c r="M38770" i="1"/>
  <c r="M38769" i="1"/>
  <c r="M38768" i="1"/>
  <c r="M38767" i="1"/>
  <c r="M38766" i="1"/>
  <c r="M38765" i="1"/>
  <c r="M38764" i="1"/>
  <c r="M38763" i="1"/>
  <c r="M38762" i="1"/>
  <c r="M38761" i="1"/>
  <c r="M38760" i="1"/>
  <c r="M38759" i="1"/>
  <c r="M38758" i="1"/>
  <c r="M38757" i="1"/>
  <c r="M38756" i="1"/>
  <c r="M38755" i="1"/>
  <c r="M38754" i="1"/>
  <c r="M38753" i="1"/>
  <c r="M38752" i="1"/>
  <c r="M38751" i="1"/>
  <c r="M38750" i="1"/>
  <c r="M38749" i="1"/>
  <c r="M38748" i="1"/>
  <c r="M38747" i="1"/>
  <c r="M38746" i="1"/>
  <c r="M38745" i="1"/>
  <c r="M38744" i="1"/>
  <c r="M38743" i="1"/>
  <c r="M38742" i="1"/>
  <c r="M38741" i="1"/>
  <c r="M38740" i="1"/>
  <c r="M38739" i="1"/>
  <c r="M38738" i="1"/>
  <c r="M38737" i="1"/>
  <c r="M38736" i="1"/>
  <c r="M38735" i="1"/>
  <c r="M38734" i="1"/>
  <c r="M38733" i="1"/>
  <c r="M38732" i="1"/>
  <c r="M38731" i="1"/>
  <c r="M38730" i="1"/>
  <c r="M38729" i="1"/>
  <c r="M38728" i="1"/>
  <c r="M38727" i="1"/>
  <c r="M38726" i="1"/>
  <c r="M38725" i="1"/>
  <c r="M38724" i="1"/>
  <c r="M38723" i="1"/>
  <c r="M38722" i="1"/>
  <c r="M38721" i="1"/>
  <c r="M38720" i="1"/>
  <c r="M38719" i="1"/>
  <c r="M38718" i="1"/>
  <c r="M38717" i="1"/>
  <c r="M38716" i="1"/>
  <c r="M38715" i="1"/>
  <c r="M38714" i="1"/>
  <c r="M38713" i="1"/>
  <c r="M38712" i="1"/>
  <c r="M38711" i="1"/>
  <c r="M38710" i="1"/>
  <c r="M38709" i="1"/>
  <c r="M38708" i="1"/>
  <c r="M38707" i="1"/>
  <c r="M38706" i="1"/>
  <c r="M38705" i="1"/>
  <c r="M38704" i="1"/>
  <c r="M38703" i="1"/>
  <c r="M38702" i="1"/>
  <c r="M38701" i="1"/>
  <c r="M38700" i="1"/>
  <c r="M38699" i="1"/>
  <c r="M38698" i="1"/>
  <c r="M38697" i="1"/>
  <c r="M38696" i="1"/>
  <c r="M38695" i="1"/>
  <c r="M38694" i="1"/>
  <c r="M38693" i="1"/>
  <c r="M38692" i="1"/>
  <c r="M38691" i="1"/>
  <c r="M38690" i="1"/>
  <c r="M38689" i="1"/>
  <c r="M38688" i="1"/>
  <c r="M38687" i="1"/>
  <c r="M38686" i="1"/>
  <c r="M38685" i="1"/>
  <c r="M38684" i="1"/>
  <c r="M38683" i="1"/>
  <c r="M38682" i="1"/>
  <c r="M38681" i="1"/>
  <c r="M38680" i="1"/>
  <c r="M38679" i="1"/>
  <c r="M38678" i="1"/>
  <c r="M38677" i="1"/>
  <c r="M38676" i="1"/>
  <c r="M38675" i="1"/>
  <c r="M38674" i="1"/>
  <c r="M38673" i="1"/>
  <c r="M38672" i="1"/>
  <c r="M38671" i="1"/>
  <c r="M38670" i="1"/>
  <c r="M38669" i="1"/>
  <c r="M38668" i="1"/>
  <c r="M38667" i="1"/>
  <c r="M38666" i="1"/>
  <c r="M38665" i="1"/>
  <c r="M38664" i="1"/>
  <c r="M38663" i="1"/>
  <c r="M38662" i="1"/>
  <c r="M38661" i="1"/>
  <c r="M38660" i="1"/>
  <c r="M38659" i="1"/>
  <c r="M38658" i="1"/>
  <c r="M38657" i="1"/>
  <c r="M38656" i="1"/>
  <c r="M38655" i="1"/>
  <c r="M38654" i="1"/>
  <c r="M38653" i="1"/>
  <c r="M38652" i="1"/>
  <c r="M38651" i="1"/>
  <c r="M38650" i="1"/>
  <c r="M38649" i="1"/>
  <c r="M38648" i="1"/>
  <c r="M38647" i="1"/>
  <c r="M38646" i="1"/>
  <c r="M38645" i="1"/>
  <c r="M38644" i="1"/>
  <c r="M38643" i="1"/>
  <c r="M38642" i="1"/>
  <c r="M38641" i="1"/>
  <c r="M38640" i="1"/>
  <c r="M38639" i="1"/>
  <c r="M38638" i="1"/>
  <c r="M38637" i="1"/>
  <c r="M38636" i="1"/>
  <c r="M38635" i="1"/>
  <c r="M38634" i="1"/>
  <c r="M38633" i="1"/>
  <c r="M38632" i="1"/>
  <c r="M38631" i="1"/>
  <c r="M38630" i="1"/>
  <c r="M38629" i="1"/>
  <c r="M38628" i="1"/>
  <c r="M38627" i="1"/>
  <c r="M38626" i="1"/>
  <c r="M38625" i="1"/>
  <c r="M38624" i="1"/>
  <c r="M38623" i="1"/>
  <c r="M38622" i="1"/>
  <c r="M38621" i="1"/>
  <c r="M38620" i="1"/>
  <c r="M38619" i="1"/>
  <c r="M38618" i="1"/>
  <c r="M38617" i="1"/>
  <c r="M38616" i="1"/>
  <c r="M38615" i="1"/>
  <c r="M38614" i="1"/>
  <c r="M38613" i="1"/>
  <c r="M38612" i="1"/>
  <c r="M38611" i="1"/>
  <c r="M38610" i="1"/>
  <c r="M38609" i="1"/>
  <c r="M38608" i="1"/>
  <c r="M38607" i="1"/>
  <c r="M38606" i="1"/>
  <c r="M38605" i="1"/>
  <c r="M38604" i="1"/>
  <c r="M38603" i="1"/>
  <c r="M38602" i="1"/>
  <c r="M38601" i="1"/>
  <c r="M38600" i="1"/>
  <c r="M38599" i="1"/>
  <c r="M38598" i="1"/>
  <c r="M38597" i="1"/>
  <c r="M38596" i="1"/>
  <c r="M38595" i="1"/>
  <c r="M38594" i="1"/>
  <c r="M38593" i="1"/>
  <c r="M38592" i="1"/>
  <c r="M38591" i="1"/>
  <c r="M38590" i="1"/>
  <c r="M38589" i="1"/>
  <c r="M38588" i="1"/>
  <c r="M38587" i="1"/>
  <c r="M38586" i="1"/>
  <c r="M38585" i="1"/>
  <c r="M38584" i="1"/>
  <c r="M38583" i="1"/>
  <c r="M38582" i="1"/>
  <c r="M38581" i="1"/>
  <c r="M38580" i="1"/>
  <c r="M38579" i="1"/>
  <c r="M38578" i="1"/>
  <c r="M38577" i="1"/>
  <c r="M38576" i="1"/>
  <c r="M38575" i="1"/>
  <c r="M38574" i="1"/>
  <c r="M38573" i="1"/>
  <c r="M38572" i="1"/>
  <c r="M38571" i="1"/>
  <c r="M38570" i="1"/>
  <c r="M38569" i="1"/>
  <c r="M38568" i="1"/>
  <c r="M38567" i="1"/>
  <c r="M38566" i="1"/>
  <c r="M38565" i="1"/>
  <c r="M38564" i="1"/>
  <c r="M38563" i="1"/>
  <c r="M38562" i="1"/>
  <c r="M38561" i="1"/>
  <c r="M38560" i="1"/>
  <c r="M38559" i="1"/>
  <c r="M38558" i="1"/>
  <c r="M38557" i="1"/>
  <c r="M38556" i="1"/>
  <c r="M38555" i="1"/>
  <c r="M38554" i="1"/>
  <c r="M38553" i="1"/>
  <c r="M38552" i="1"/>
  <c r="M38551" i="1"/>
  <c r="M38550" i="1"/>
  <c r="M38549" i="1"/>
  <c r="M38548" i="1"/>
  <c r="M38547" i="1"/>
  <c r="M38546" i="1"/>
  <c r="M38545" i="1"/>
  <c r="M38544" i="1"/>
  <c r="M38543" i="1"/>
  <c r="M38542" i="1"/>
  <c r="M38541" i="1"/>
  <c r="M38540" i="1"/>
  <c r="M38539" i="1"/>
  <c r="M38538" i="1"/>
  <c r="M38537" i="1"/>
  <c r="M38536" i="1"/>
  <c r="M38535" i="1"/>
  <c r="M38534" i="1"/>
  <c r="M38533" i="1"/>
  <c r="M38532" i="1"/>
  <c r="M38531" i="1"/>
  <c r="M38530" i="1"/>
  <c r="M38529" i="1"/>
  <c r="M38528" i="1"/>
  <c r="M38527" i="1"/>
  <c r="M38526" i="1"/>
  <c r="M38525" i="1"/>
  <c r="M38524" i="1"/>
  <c r="M38523" i="1"/>
  <c r="M38522" i="1"/>
  <c r="M38521" i="1"/>
  <c r="M38520" i="1"/>
  <c r="M38519" i="1"/>
  <c r="M38518" i="1"/>
  <c r="M38517" i="1"/>
  <c r="M38516" i="1"/>
  <c r="M38515" i="1"/>
  <c r="M38514" i="1"/>
  <c r="M38513" i="1"/>
  <c r="M38512" i="1"/>
  <c r="M38511" i="1"/>
  <c r="M38510" i="1"/>
  <c r="M38509" i="1"/>
  <c r="M38508" i="1"/>
  <c r="M38507" i="1"/>
  <c r="M38506" i="1"/>
  <c r="M38505" i="1"/>
  <c r="M38504" i="1"/>
  <c r="M38503" i="1"/>
  <c r="M38502" i="1"/>
  <c r="M38501" i="1"/>
  <c r="M38500" i="1"/>
  <c r="M38499" i="1"/>
  <c r="M38498" i="1"/>
  <c r="M38497" i="1"/>
  <c r="M38496" i="1"/>
  <c r="M38495" i="1"/>
  <c r="M38494" i="1"/>
  <c r="M38493" i="1"/>
  <c r="M38492" i="1"/>
  <c r="M38491" i="1"/>
  <c r="M38490" i="1"/>
  <c r="M38489" i="1"/>
  <c r="M38488" i="1"/>
  <c r="M38487" i="1"/>
  <c r="M38486" i="1"/>
  <c r="M38485" i="1"/>
  <c r="M38484" i="1"/>
  <c r="M38483" i="1"/>
  <c r="M38482" i="1"/>
  <c r="M38481" i="1"/>
  <c r="M38480" i="1"/>
  <c r="M38479" i="1"/>
  <c r="M38478" i="1"/>
  <c r="M38477" i="1"/>
  <c r="M38476" i="1"/>
  <c r="M38475" i="1"/>
  <c r="M38474" i="1"/>
  <c r="M38473" i="1"/>
  <c r="M38472" i="1"/>
  <c r="M38471" i="1"/>
  <c r="M38470" i="1"/>
  <c r="M38469" i="1"/>
  <c r="M38468" i="1"/>
  <c r="M38467" i="1"/>
  <c r="M38466" i="1"/>
  <c r="M38465" i="1"/>
  <c r="M38464" i="1"/>
  <c r="M38463" i="1"/>
  <c r="M38462" i="1"/>
  <c r="M38461" i="1"/>
  <c r="M38460" i="1"/>
  <c r="M38459" i="1"/>
  <c r="M38458" i="1"/>
  <c r="M38457" i="1"/>
  <c r="M38456" i="1"/>
  <c r="M38455" i="1"/>
  <c r="M38454" i="1"/>
  <c r="M38453" i="1"/>
  <c r="M38452" i="1"/>
  <c r="M38451" i="1"/>
  <c r="M38450" i="1"/>
  <c r="M38449" i="1"/>
  <c r="M38448" i="1"/>
  <c r="M38447" i="1"/>
  <c r="M38446" i="1"/>
  <c r="M38445" i="1"/>
  <c r="M38444" i="1"/>
  <c r="M38443" i="1"/>
  <c r="M38442" i="1"/>
  <c r="M38441" i="1"/>
  <c r="M38440" i="1"/>
  <c r="M38439" i="1"/>
  <c r="M38438" i="1"/>
  <c r="M38437" i="1"/>
  <c r="M38436" i="1"/>
  <c r="M38435" i="1"/>
  <c r="M38434" i="1"/>
  <c r="M38433" i="1"/>
  <c r="M38432" i="1"/>
  <c r="M38431" i="1"/>
  <c r="M38430" i="1"/>
  <c r="M38429" i="1"/>
  <c r="M38428" i="1"/>
  <c r="M38427" i="1"/>
  <c r="M38426" i="1"/>
  <c r="M38425" i="1"/>
  <c r="M38424" i="1"/>
  <c r="M38423" i="1"/>
  <c r="M38422" i="1"/>
  <c r="M38421" i="1"/>
  <c r="M38420" i="1"/>
  <c r="M38419" i="1"/>
  <c r="M38418" i="1"/>
  <c r="M38417" i="1"/>
  <c r="M38416" i="1"/>
  <c r="M38415" i="1"/>
  <c r="M38414" i="1"/>
  <c r="M38413" i="1"/>
  <c r="M38412" i="1"/>
  <c r="M38411" i="1"/>
  <c r="M38410" i="1"/>
  <c r="M38409" i="1"/>
  <c r="M38408" i="1"/>
  <c r="M38407" i="1"/>
  <c r="M38406" i="1"/>
  <c r="M38405" i="1"/>
  <c r="M38404" i="1"/>
  <c r="M38403" i="1"/>
  <c r="M38402" i="1"/>
  <c r="M38401" i="1"/>
  <c r="M38400" i="1"/>
  <c r="M38399" i="1"/>
  <c r="M38398" i="1"/>
  <c r="M38397" i="1"/>
  <c r="M38396" i="1"/>
  <c r="M38395" i="1"/>
  <c r="M38394" i="1"/>
  <c r="M38393" i="1"/>
  <c r="M38392" i="1"/>
  <c r="M38391" i="1"/>
  <c r="M38390" i="1"/>
  <c r="M38389" i="1"/>
  <c r="M38388" i="1"/>
  <c r="M38387" i="1"/>
  <c r="M38386" i="1"/>
  <c r="M38385" i="1"/>
  <c r="M38384" i="1"/>
  <c r="M38383" i="1"/>
  <c r="M38382" i="1"/>
  <c r="M38381" i="1"/>
  <c r="M38380" i="1"/>
  <c r="M38379" i="1"/>
  <c r="M38378" i="1"/>
  <c r="M38377" i="1"/>
  <c r="M38376" i="1"/>
  <c r="M38375" i="1"/>
  <c r="M38374" i="1"/>
  <c r="M38373" i="1"/>
  <c r="M38372" i="1"/>
  <c r="M38371" i="1"/>
  <c r="M38370" i="1"/>
  <c r="M38369" i="1"/>
  <c r="M38368" i="1"/>
  <c r="M38367" i="1"/>
  <c r="M38366" i="1"/>
  <c r="M38365" i="1"/>
  <c r="M38364" i="1"/>
  <c r="M38363" i="1"/>
  <c r="M38362" i="1"/>
  <c r="M38361" i="1"/>
  <c r="M38360" i="1"/>
  <c r="M38359" i="1"/>
  <c r="M38358" i="1"/>
  <c r="M38357" i="1"/>
  <c r="M38356" i="1"/>
  <c r="M38355" i="1"/>
  <c r="M38354" i="1"/>
  <c r="M38353" i="1"/>
  <c r="M38352" i="1"/>
  <c r="M38351" i="1"/>
  <c r="M38350" i="1"/>
  <c r="M38349" i="1"/>
  <c r="M38348" i="1"/>
  <c r="M38347" i="1"/>
  <c r="M38346" i="1"/>
  <c r="M38345" i="1"/>
  <c r="M38344" i="1"/>
  <c r="M38343" i="1"/>
  <c r="M38342" i="1"/>
  <c r="M38341" i="1"/>
  <c r="M38340" i="1"/>
  <c r="M38339" i="1"/>
  <c r="M38338" i="1"/>
  <c r="M38337" i="1"/>
  <c r="M38336" i="1"/>
  <c r="M38335" i="1"/>
  <c r="M38334" i="1"/>
  <c r="M38333" i="1"/>
  <c r="M38332" i="1"/>
  <c r="M38331" i="1"/>
  <c r="M38330" i="1"/>
  <c r="M38329" i="1"/>
  <c r="M38328" i="1"/>
  <c r="M38327" i="1"/>
  <c r="M38326" i="1"/>
  <c r="M38325" i="1"/>
  <c r="M38324" i="1"/>
  <c r="M38323" i="1"/>
  <c r="M38322" i="1"/>
  <c r="M38321" i="1"/>
  <c r="M38320" i="1"/>
  <c r="M38319" i="1"/>
  <c r="M38318" i="1"/>
  <c r="M38317" i="1"/>
  <c r="M38316" i="1"/>
  <c r="M38315" i="1"/>
  <c r="M38314" i="1"/>
  <c r="M38313" i="1"/>
  <c r="M38312" i="1"/>
  <c r="M38311" i="1"/>
  <c r="M38310" i="1"/>
  <c r="M38309" i="1"/>
  <c r="M38308" i="1"/>
  <c r="M38307" i="1"/>
  <c r="M38306" i="1"/>
  <c r="M38305" i="1"/>
  <c r="M38304" i="1"/>
  <c r="M38303" i="1"/>
  <c r="M38302" i="1"/>
  <c r="M38301" i="1"/>
  <c r="M38300" i="1"/>
  <c r="M38299" i="1"/>
  <c r="M38298" i="1"/>
  <c r="M38297" i="1"/>
  <c r="M38296" i="1"/>
  <c r="M38295" i="1"/>
  <c r="M38294" i="1"/>
  <c r="M38293" i="1"/>
  <c r="M38292" i="1"/>
  <c r="M38291" i="1"/>
  <c r="M38290" i="1"/>
  <c r="M38289" i="1"/>
  <c r="M38288" i="1"/>
  <c r="M38287" i="1"/>
  <c r="M38286" i="1"/>
  <c r="M38285" i="1"/>
  <c r="M38284" i="1"/>
  <c r="M38283" i="1"/>
  <c r="M38282" i="1"/>
  <c r="M38281" i="1"/>
  <c r="M38280" i="1"/>
  <c r="M38279" i="1"/>
  <c r="M38278" i="1"/>
  <c r="M38277" i="1"/>
  <c r="M38276" i="1"/>
  <c r="M38275" i="1"/>
  <c r="M38274" i="1"/>
  <c r="M38273" i="1"/>
  <c r="M38272" i="1"/>
  <c r="M38271" i="1"/>
  <c r="M38270" i="1"/>
  <c r="M38269" i="1"/>
  <c r="M38268" i="1"/>
  <c r="M38267" i="1"/>
  <c r="M38266" i="1"/>
  <c r="M38265" i="1"/>
  <c r="M38264" i="1"/>
  <c r="M38263" i="1"/>
  <c r="M38262" i="1"/>
  <c r="M38261" i="1"/>
  <c r="M38260" i="1"/>
  <c r="M38259" i="1"/>
  <c r="M38258" i="1"/>
  <c r="M38257" i="1"/>
  <c r="M38256" i="1"/>
  <c r="M38255" i="1"/>
  <c r="M38254" i="1"/>
  <c r="M38253" i="1"/>
  <c r="M38252" i="1"/>
  <c r="M38251" i="1"/>
  <c r="M38250" i="1"/>
  <c r="M38249" i="1"/>
  <c r="M38248" i="1"/>
  <c r="M38247" i="1"/>
  <c r="M38246" i="1"/>
  <c r="M38245" i="1"/>
  <c r="M38244" i="1"/>
  <c r="M38243" i="1"/>
  <c r="M38242" i="1"/>
  <c r="M38241" i="1"/>
  <c r="M38240" i="1"/>
  <c r="M38239" i="1"/>
  <c r="M38238" i="1"/>
  <c r="M38237" i="1"/>
  <c r="M38236" i="1"/>
  <c r="M38235" i="1"/>
  <c r="M38234" i="1"/>
  <c r="M38233" i="1"/>
  <c r="M38232" i="1"/>
  <c r="M38231" i="1"/>
  <c r="M38230" i="1"/>
  <c r="M38229" i="1"/>
  <c r="M38228" i="1"/>
  <c r="M38227" i="1"/>
  <c r="M38226" i="1"/>
  <c r="M38225" i="1"/>
  <c r="M38224" i="1"/>
  <c r="M38223" i="1"/>
  <c r="M38222" i="1"/>
  <c r="M38221" i="1"/>
  <c r="M38220" i="1"/>
  <c r="M38219" i="1"/>
  <c r="M38218" i="1"/>
  <c r="M38217" i="1"/>
  <c r="M38216" i="1"/>
  <c r="M38215" i="1"/>
  <c r="M38214" i="1"/>
  <c r="M38213" i="1"/>
  <c r="M38212" i="1"/>
  <c r="M38211" i="1"/>
  <c r="M38210" i="1"/>
  <c r="M38209" i="1"/>
  <c r="M38208" i="1"/>
  <c r="M38207" i="1"/>
  <c r="M38206" i="1"/>
  <c r="M38205" i="1"/>
  <c r="M38204" i="1"/>
  <c r="M38203" i="1"/>
  <c r="M38202" i="1"/>
  <c r="M38201" i="1"/>
  <c r="M38200" i="1"/>
  <c r="M38199" i="1"/>
  <c r="M38198" i="1"/>
  <c r="M38197" i="1"/>
  <c r="M38196" i="1"/>
  <c r="M38195" i="1"/>
  <c r="M38194" i="1"/>
  <c r="M38193" i="1"/>
  <c r="M38192" i="1"/>
  <c r="M38191" i="1"/>
  <c r="M38190" i="1"/>
  <c r="M38189" i="1"/>
  <c r="M38188" i="1"/>
  <c r="M38187" i="1"/>
  <c r="M38186" i="1"/>
  <c r="M38185" i="1"/>
  <c r="M38184" i="1"/>
  <c r="M38183" i="1"/>
  <c r="M38182" i="1"/>
  <c r="M38181" i="1"/>
  <c r="M38180" i="1"/>
  <c r="M38179" i="1"/>
  <c r="M38178" i="1"/>
  <c r="M38177" i="1"/>
  <c r="M38176" i="1"/>
  <c r="M38175" i="1"/>
  <c r="M38174" i="1"/>
  <c r="M38173" i="1"/>
  <c r="M38172" i="1"/>
  <c r="M38171" i="1"/>
  <c r="M38170" i="1"/>
  <c r="M38169" i="1"/>
  <c r="M38168" i="1"/>
  <c r="M38167" i="1"/>
  <c r="M38166" i="1"/>
  <c r="M38165" i="1"/>
  <c r="M38164" i="1"/>
  <c r="M38163" i="1"/>
  <c r="M38162" i="1"/>
  <c r="M38161" i="1"/>
  <c r="M38160" i="1"/>
  <c r="M38159" i="1"/>
  <c r="M38158" i="1"/>
  <c r="M38157" i="1"/>
  <c r="M38156" i="1"/>
  <c r="M38155" i="1"/>
  <c r="M38154" i="1"/>
  <c r="M38153" i="1"/>
  <c r="M38152" i="1"/>
  <c r="M38151" i="1"/>
  <c r="M38150" i="1"/>
  <c r="M38149" i="1"/>
  <c r="M38148" i="1"/>
  <c r="M38147" i="1"/>
  <c r="M38146" i="1"/>
  <c r="M38145" i="1"/>
  <c r="M38144" i="1"/>
  <c r="M38143" i="1"/>
  <c r="M38142" i="1"/>
  <c r="M38141" i="1"/>
  <c r="M38140" i="1"/>
  <c r="M38139" i="1"/>
  <c r="M38138" i="1"/>
  <c r="M38137" i="1"/>
  <c r="M38136" i="1"/>
  <c r="M38135" i="1"/>
  <c r="M38134" i="1"/>
  <c r="M38133" i="1"/>
  <c r="M38132" i="1"/>
  <c r="M38131" i="1"/>
  <c r="M38130" i="1"/>
  <c r="M38129" i="1"/>
  <c r="M38128" i="1"/>
  <c r="M38127" i="1"/>
  <c r="M38126" i="1"/>
  <c r="M38125" i="1"/>
  <c r="M38124" i="1"/>
  <c r="M38123" i="1"/>
  <c r="M38122" i="1"/>
  <c r="M38121" i="1"/>
  <c r="M38120" i="1"/>
  <c r="M38119" i="1"/>
  <c r="M38118" i="1"/>
  <c r="M38117" i="1"/>
  <c r="M38116" i="1"/>
  <c r="M38115" i="1"/>
  <c r="M38114" i="1"/>
  <c r="M38113" i="1"/>
  <c r="M38112" i="1"/>
  <c r="M38111" i="1"/>
  <c r="M38110" i="1"/>
  <c r="M38109" i="1"/>
  <c r="M38108" i="1"/>
  <c r="M38107" i="1"/>
  <c r="M38106" i="1"/>
  <c r="M38105" i="1"/>
  <c r="M38104" i="1"/>
  <c r="M38103" i="1"/>
  <c r="M38102" i="1"/>
  <c r="M38101" i="1"/>
  <c r="M38100" i="1"/>
  <c r="M38099" i="1"/>
  <c r="M38098" i="1"/>
  <c r="M38097" i="1"/>
  <c r="M38096" i="1"/>
  <c r="M38095" i="1"/>
  <c r="M38094" i="1"/>
  <c r="M38093" i="1"/>
  <c r="M38092" i="1"/>
  <c r="M38091" i="1"/>
  <c r="M38090" i="1"/>
  <c r="M38089" i="1"/>
  <c r="M38088" i="1"/>
  <c r="M38087" i="1"/>
  <c r="M38086" i="1"/>
  <c r="M38085" i="1"/>
  <c r="M38084" i="1"/>
  <c r="M38083" i="1"/>
  <c r="M38082" i="1"/>
  <c r="M38081" i="1"/>
  <c r="M38080" i="1"/>
  <c r="M38079" i="1"/>
  <c r="M38078" i="1"/>
  <c r="M38077" i="1"/>
  <c r="M38076" i="1"/>
  <c r="M38075" i="1"/>
  <c r="M38074" i="1"/>
  <c r="M38073" i="1"/>
  <c r="M38072" i="1"/>
  <c r="M38071" i="1"/>
  <c r="M38070" i="1"/>
  <c r="M38069" i="1"/>
  <c r="M38068" i="1"/>
  <c r="M38067" i="1"/>
  <c r="M38066" i="1"/>
  <c r="M38065" i="1"/>
  <c r="M38064" i="1"/>
  <c r="M38063" i="1"/>
  <c r="M38062" i="1"/>
  <c r="M38061" i="1"/>
  <c r="M38060" i="1"/>
  <c r="M38059" i="1"/>
  <c r="M38058" i="1"/>
  <c r="M38057" i="1"/>
  <c r="M38056" i="1"/>
  <c r="M38055" i="1"/>
  <c r="M38054" i="1"/>
  <c r="M38053" i="1"/>
  <c r="M38052" i="1"/>
  <c r="M38051" i="1"/>
  <c r="M38050" i="1"/>
  <c r="M38049" i="1"/>
  <c r="M38048" i="1"/>
  <c r="M38047" i="1"/>
  <c r="M38046" i="1"/>
  <c r="M38045" i="1"/>
  <c r="M38044" i="1"/>
  <c r="M38043" i="1"/>
  <c r="M38042" i="1"/>
  <c r="M38041" i="1"/>
  <c r="M38040" i="1"/>
  <c r="M38039" i="1"/>
  <c r="M38038" i="1"/>
  <c r="M38037" i="1"/>
  <c r="M38036" i="1"/>
  <c r="M38035" i="1"/>
  <c r="M38034" i="1"/>
  <c r="M38033" i="1"/>
  <c r="M38032" i="1"/>
  <c r="M38031" i="1"/>
  <c r="M38030" i="1"/>
  <c r="M38029" i="1"/>
  <c r="M38028" i="1"/>
  <c r="M38027" i="1"/>
  <c r="M38026" i="1"/>
  <c r="M38025" i="1"/>
  <c r="M38024" i="1"/>
  <c r="M38023" i="1"/>
  <c r="M38022" i="1"/>
  <c r="M38021" i="1"/>
  <c r="M38020" i="1"/>
  <c r="M38019" i="1"/>
  <c r="M38018" i="1"/>
  <c r="M38017" i="1"/>
  <c r="M38016" i="1"/>
  <c r="M38015" i="1"/>
  <c r="M38014" i="1"/>
  <c r="M38013" i="1"/>
  <c r="M38012" i="1"/>
  <c r="M38011" i="1"/>
  <c r="M38010" i="1"/>
  <c r="M38009" i="1"/>
  <c r="M38008" i="1"/>
  <c r="M38007" i="1"/>
  <c r="M38006" i="1"/>
  <c r="M38005" i="1"/>
  <c r="M38004" i="1"/>
  <c r="M38003" i="1"/>
  <c r="M38002" i="1"/>
  <c r="M38001" i="1"/>
  <c r="M38000" i="1"/>
  <c r="M37999" i="1"/>
  <c r="M37998" i="1"/>
  <c r="M37997" i="1"/>
  <c r="M37996" i="1"/>
  <c r="M37995" i="1"/>
  <c r="M37994" i="1"/>
  <c r="M37993" i="1"/>
  <c r="M37992" i="1"/>
  <c r="M37991" i="1"/>
  <c r="M37990" i="1"/>
  <c r="M37989" i="1"/>
  <c r="M37988" i="1"/>
  <c r="M37987" i="1"/>
  <c r="M37986" i="1"/>
  <c r="M37985" i="1"/>
  <c r="M37984" i="1"/>
  <c r="M37983" i="1"/>
  <c r="M37982" i="1"/>
  <c r="M37981" i="1"/>
  <c r="M37980" i="1"/>
  <c r="M37979" i="1"/>
  <c r="M37978" i="1"/>
  <c r="M37977" i="1"/>
  <c r="M37976" i="1"/>
  <c r="M37975" i="1"/>
  <c r="M37974" i="1"/>
  <c r="M37973" i="1"/>
  <c r="M37972" i="1"/>
  <c r="M37971" i="1"/>
  <c r="M37970" i="1"/>
  <c r="M37969" i="1"/>
  <c r="M37968" i="1"/>
  <c r="M37967" i="1"/>
  <c r="M37966" i="1"/>
  <c r="M37965" i="1"/>
  <c r="M37964" i="1"/>
  <c r="M37963" i="1"/>
  <c r="M37962" i="1"/>
  <c r="M37961" i="1"/>
  <c r="M37960" i="1"/>
  <c r="M37959" i="1"/>
  <c r="M37958" i="1"/>
  <c r="M37957" i="1"/>
  <c r="M37956" i="1"/>
  <c r="M37955" i="1"/>
  <c r="M37954" i="1"/>
  <c r="M37953" i="1"/>
  <c r="M37952" i="1"/>
  <c r="M37951" i="1"/>
  <c r="M37950" i="1"/>
  <c r="M37949" i="1"/>
  <c r="M37948" i="1"/>
  <c r="M37947" i="1"/>
  <c r="M37946" i="1"/>
  <c r="M37945" i="1"/>
  <c r="M37944" i="1"/>
  <c r="M37943" i="1"/>
  <c r="M37942" i="1"/>
  <c r="M37941" i="1"/>
  <c r="M37940" i="1"/>
  <c r="M37939" i="1"/>
  <c r="M37938" i="1"/>
  <c r="M37937" i="1"/>
  <c r="M37936" i="1"/>
  <c r="M37935" i="1"/>
  <c r="M37934" i="1"/>
  <c r="M37933" i="1"/>
  <c r="M37932" i="1"/>
  <c r="M37931" i="1"/>
  <c r="M37930" i="1"/>
  <c r="M37929" i="1"/>
  <c r="M37928" i="1"/>
  <c r="M37927" i="1"/>
  <c r="M37926" i="1"/>
  <c r="M37925" i="1"/>
  <c r="M37924" i="1"/>
  <c r="M37923" i="1"/>
  <c r="M37922" i="1"/>
  <c r="M37921" i="1"/>
  <c r="M37920" i="1"/>
  <c r="M37919" i="1"/>
  <c r="M37918" i="1"/>
  <c r="M37917" i="1"/>
  <c r="M37916" i="1"/>
  <c r="M37915" i="1"/>
  <c r="M37914" i="1"/>
  <c r="M37913" i="1"/>
  <c r="M37912" i="1"/>
  <c r="M37911" i="1"/>
  <c r="M37910" i="1"/>
  <c r="M37909" i="1"/>
  <c r="M37908" i="1"/>
  <c r="M37907" i="1"/>
  <c r="M37906" i="1"/>
  <c r="M37905" i="1"/>
  <c r="M37904" i="1"/>
  <c r="M37903" i="1"/>
  <c r="M37902" i="1"/>
  <c r="M37901" i="1"/>
  <c r="M37900" i="1"/>
  <c r="M37899" i="1"/>
  <c r="M37898" i="1"/>
  <c r="M37897" i="1"/>
  <c r="M37896" i="1"/>
  <c r="M37895" i="1"/>
  <c r="M37894" i="1"/>
  <c r="M37893" i="1"/>
  <c r="M37892" i="1"/>
  <c r="M37891" i="1"/>
  <c r="M37890" i="1"/>
  <c r="M37889" i="1"/>
  <c r="M37888" i="1"/>
  <c r="M37887" i="1"/>
  <c r="M37886" i="1"/>
  <c r="M37885" i="1"/>
  <c r="M37884" i="1"/>
  <c r="M37883" i="1"/>
  <c r="M37882" i="1"/>
  <c r="M37881" i="1"/>
  <c r="M37880" i="1"/>
  <c r="M37879" i="1"/>
  <c r="M37878" i="1"/>
  <c r="M37877" i="1"/>
  <c r="M37876" i="1"/>
  <c r="M37875" i="1"/>
  <c r="M37874" i="1"/>
  <c r="M37873" i="1"/>
  <c r="M37872" i="1"/>
  <c r="M37871" i="1"/>
  <c r="M37870" i="1"/>
  <c r="M37869" i="1"/>
  <c r="M37868" i="1"/>
  <c r="M37867" i="1"/>
  <c r="M37866" i="1"/>
  <c r="M37865" i="1"/>
  <c r="M37864" i="1"/>
  <c r="M37863" i="1"/>
  <c r="M37862" i="1"/>
  <c r="M37861" i="1"/>
  <c r="M37860" i="1"/>
  <c r="M37859" i="1"/>
  <c r="M37858" i="1"/>
  <c r="M37857" i="1"/>
  <c r="M37856" i="1"/>
  <c r="M37855" i="1"/>
  <c r="M37854" i="1"/>
  <c r="M37853" i="1"/>
  <c r="M37852" i="1"/>
  <c r="M37851" i="1"/>
  <c r="M37850" i="1"/>
  <c r="M37849" i="1"/>
  <c r="M37848" i="1"/>
  <c r="M37847" i="1"/>
  <c r="M37846" i="1"/>
  <c r="M37845" i="1"/>
  <c r="M37844" i="1"/>
  <c r="M37843" i="1"/>
  <c r="M37842" i="1"/>
  <c r="M37841" i="1"/>
  <c r="M37840" i="1"/>
  <c r="M37839" i="1"/>
  <c r="M37838" i="1"/>
  <c r="M37837" i="1"/>
  <c r="M37836" i="1"/>
  <c r="M37835" i="1"/>
  <c r="M37834" i="1"/>
  <c r="M37833" i="1"/>
  <c r="M37832" i="1"/>
  <c r="M37831" i="1"/>
  <c r="M37830" i="1"/>
  <c r="M37829" i="1"/>
  <c r="M37828" i="1"/>
  <c r="M37827" i="1"/>
  <c r="M37826" i="1"/>
  <c r="M37825" i="1"/>
  <c r="M37824" i="1"/>
  <c r="M37823" i="1"/>
  <c r="M37822" i="1"/>
  <c r="M37821" i="1"/>
  <c r="M37820" i="1"/>
  <c r="M37819" i="1"/>
  <c r="M37818" i="1"/>
  <c r="M37817" i="1"/>
  <c r="M37816" i="1"/>
  <c r="M37815" i="1"/>
  <c r="M37814" i="1"/>
  <c r="M37813" i="1"/>
  <c r="M37812" i="1"/>
  <c r="M37811" i="1"/>
  <c r="M37810" i="1"/>
  <c r="M37809" i="1"/>
  <c r="M37808" i="1"/>
  <c r="M37807" i="1"/>
  <c r="M37806" i="1"/>
  <c r="M37805" i="1"/>
  <c r="M37804" i="1"/>
  <c r="M37803" i="1"/>
  <c r="M37802" i="1"/>
  <c r="M37801" i="1"/>
  <c r="M37800" i="1"/>
  <c r="M37799" i="1"/>
  <c r="M37798" i="1"/>
  <c r="M37797" i="1"/>
  <c r="M37796" i="1"/>
  <c r="M37795" i="1"/>
  <c r="M37794" i="1"/>
  <c r="M37793" i="1"/>
  <c r="M37792" i="1"/>
  <c r="M37791" i="1"/>
  <c r="M37790" i="1"/>
  <c r="M37789" i="1"/>
  <c r="M37788" i="1"/>
  <c r="M37787" i="1"/>
  <c r="M37786" i="1"/>
  <c r="M37785" i="1"/>
  <c r="M37784" i="1"/>
  <c r="M37783" i="1"/>
  <c r="M37782" i="1"/>
  <c r="M37781" i="1"/>
  <c r="M37780" i="1"/>
  <c r="M37779" i="1"/>
  <c r="M37778" i="1"/>
  <c r="M37777" i="1"/>
  <c r="M37776" i="1"/>
  <c r="M37775" i="1"/>
  <c r="M37774" i="1"/>
  <c r="M37773" i="1"/>
  <c r="M37772" i="1"/>
  <c r="M37771" i="1"/>
  <c r="M37770" i="1"/>
  <c r="M37769" i="1"/>
  <c r="M37768" i="1"/>
  <c r="M37767" i="1"/>
  <c r="M37766" i="1"/>
  <c r="M37765" i="1"/>
  <c r="M37764" i="1"/>
  <c r="M37763" i="1"/>
  <c r="M37762" i="1"/>
  <c r="M37761" i="1"/>
  <c r="M37760" i="1"/>
  <c r="M37759" i="1"/>
  <c r="M37758" i="1"/>
  <c r="M37757" i="1"/>
  <c r="M37756" i="1"/>
  <c r="M37755" i="1"/>
  <c r="M37754" i="1"/>
  <c r="M37753" i="1"/>
  <c r="M37752" i="1"/>
  <c r="M37751" i="1"/>
  <c r="M37750" i="1"/>
  <c r="M37749" i="1"/>
  <c r="M37748" i="1"/>
  <c r="M37747" i="1"/>
  <c r="M37746" i="1"/>
  <c r="M37745" i="1"/>
  <c r="M37744" i="1"/>
  <c r="M37743" i="1"/>
  <c r="M37742" i="1"/>
  <c r="M37741" i="1"/>
  <c r="M37740" i="1"/>
  <c r="M37739" i="1"/>
  <c r="M37738" i="1"/>
  <c r="M37737" i="1"/>
  <c r="M37736" i="1"/>
  <c r="M37735" i="1"/>
  <c r="M37734" i="1"/>
  <c r="M37733" i="1"/>
  <c r="M37732" i="1"/>
  <c r="M37731" i="1"/>
  <c r="M37730" i="1"/>
  <c r="M37729" i="1"/>
  <c r="M37728" i="1"/>
  <c r="M37727" i="1"/>
  <c r="M37726" i="1"/>
  <c r="M37725" i="1"/>
  <c r="M37724" i="1"/>
  <c r="M37723" i="1"/>
  <c r="M37722" i="1"/>
  <c r="M37721" i="1"/>
  <c r="M37720" i="1"/>
  <c r="M37719" i="1"/>
  <c r="M37718" i="1"/>
  <c r="M37717" i="1"/>
  <c r="M37716" i="1"/>
  <c r="M37715" i="1"/>
  <c r="M37714" i="1"/>
  <c r="M37713" i="1"/>
  <c r="M37712" i="1"/>
  <c r="M37711" i="1"/>
  <c r="M37710" i="1"/>
  <c r="M37709" i="1"/>
  <c r="M37708" i="1"/>
  <c r="M37707" i="1"/>
  <c r="M37706" i="1"/>
  <c r="M37705" i="1"/>
  <c r="M37704" i="1"/>
  <c r="M37703" i="1"/>
  <c r="M37702" i="1"/>
  <c r="M37701" i="1"/>
  <c r="M37700" i="1"/>
  <c r="M37699" i="1"/>
  <c r="M37698" i="1"/>
  <c r="M37697" i="1"/>
  <c r="M37696" i="1"/>
  <c r="M37695" i="1"/>
  <c r="M37694" i="1"/>
  <c r="M37693" i="1"/>
  <c r="M37692" i="1"/>
  <c r="M37691" i="1"/>
  <c r="M37690" i="1"/>
  <c r="M37689" i="1"/>
  <c r="M37688" i="1"/>
  <c r="M37687" i="1"/>
  <c r="M37686" i="1"/>
  <c r="M37685" i="1"/>
  <c r="M37684" i="1"/>
  <c r="M37683" i="1"/>
  <c r="M37682" i="1"/>
  <c r="M37681" i="1"/>
  <c r="M37680" i="1"/>
  <c r="M37679" i="1"/>
  <c r="M37678" i="1"/>
  <c r="M37677" i="1"/>
  <c r="M37676" i="1"/>
  <c r="M37675" i="1"/>
  <c r="M37674" i="1"/>
  <c r="M37673" i="1"/>
  <c r="M37672" i="1"/>
  <c r="M37671" i="1"/>
  <c r="M37670" i="1"/>
  <c r="M37669" i="1"/>
  <c r="M37668" i="1"/>
  <c r="M37667" i="1"/>
  <c r="M37666" i="1"/>
  <c r="M37665" i="1"/>
  <c r="M37664" i="1"/>
  <c r="M37663" i="1"/>
  <c r="M37662" i="1"/>
  <c r="M37661" i="1"/>
  <c r="M37660" i="1"/>
  <c r="M37659" i="1"/>
  <c r="M37658" i="1"/>
  <c r="M37657" i="1"/>
  <c r="M37656" i="1"/>
  <c r="M37655" i="1"/>
  <c r="M37654" i="1"/>
  <c r="M37653" i="1"/>
  <c r="M37652" i="1"/>
  <c r="M37651" i="1"/>
  <c r="M37650" i="1"/>
  <c r="M37649" i="1"/>
  <c r="M37648" i="1"/>
  <c r="M37647" i="1"/>
  <c r="M37646" i="1"/>
  <c r="M37645" i="1"/>
  <c r="M37644" i="1"/>
  <c r="M37643" i="1"/>
  <c r="M37642" i="1"/>
  <c r="M37641" i="1"/>
  <c r="M37640" i="1"/>
  <c r="M37639" i="1"/>
  <c r="M37638" i="1"/>
  <c r="M37637" i="1"/>
  <c r="M37636" i="1"/>
  <c r="M37635" i="1"/>
  <c r="M37634" i="1"/>
  <c r="M37633" i="1"/>
  <c r="M37632" i="1"/>
  <c r="M37631" i="1"/>
  <c r="M37630" i="1"/>
  <c r="M37629" i="1"/>
  <c r="M37628" i="1"/>
  <c r="M37627" i="1"/>
  <c r="M37626" i="1"/>
  <c r="M37625" i="1"/>
  <c r="M37624" i="1"/>
  <c r="M37623" i="1"/>
  <c r="M37622" i="1"/>
  <c r="M37621" i="1"/>
  <c r="M37620" i="1"/>
  <c r="M37619" i="1"/>
  <c r="M37618" i="1"/>
  <c r="M37617" i="1"/>
  <c r="M37616" i="1"/>
  <c r="M37615" i="1"/>
  <c r="M37614" i="1"/>
  <c r="M37613" i="1"/>
  <c r="M37612" i="1"/>
  <c r="M37611" i="1"/>
  <c r="M37610" i="1"/>
  <c r="M37609" i="1"/>
  <c r="M37608" i="1"/>
  <c r="M37607" i="1"/>
  <c r="M37606" i="1"/>
  <c r="M37605" i="1"/>
  <c r="M37604" i="1"/>
  <c r="M37603" i="1"/>
  <c r="M37602" i="1"/>
  <c r="M37601" i="1"/>
  <c r="M37600" i="1"/>
  <c r="M37599" i="1"/>
  <c r="M37598" i="1"/>
  <c r="M37597" i="1"/>
  <c r="M37596" i="1"/>
  <c r="M37595" i="1"/>
  <c r="M37594" i="1"/>
  <c r="M37593" i="1"/>
  <c r="M37592" i="1"/>
  <c r="M37591" i="1"/>
  <c r="M37590" i="1"/>
  <c r="M37589" i="1"/>
  <c r="M37588" i="1"/>
  <c r="M37587" i="1"/>
  <c r="M37586" i="1"/>
  <c r="M37585" i="1"/>
  <c r="M37584" i="1"/>
  <c r="M37583" i="1"/>
  <c r="M37582" i="1"/>
  <c r="M37581" i="1"/>
  <c r="M37580" i="1"/>
  <c r="M37579" i="1"/>
  <c r="M37578" i="1"/>
  <c r="M37577" i="1"/>
  <c r="M37576" i="1"/>
  <c r="M37575" i="1"/>
  <c r="M37574" i="1"/>
  <c r="M37573" i="1"/>
  <c r="M37572" i="1"/>
  <c r="M37571" i="1"/>
  <c r="M37570" i="1"/>
  <c r="M37569" i="1"/>
  <c r="M37568" i="1"/>
  <c r="M37567" i="1"/>
  <c r="M37566" i="1"/>
  <c r="M37565" i="1"/>
  <c r="M37564" i="1"/>
  <c r="M37563" i="1"/>
  <c r="M37562" i="1"/>
  <c r="M37561" i="1"/>
  <c r="M37560" i="1"/>
  <c r="M37559" i="1"/>
  <c r="M37558" i="1"/>
  <c r="M37557" i="1"/>
  <c r="M37556" i="1"/>
  <c r="M37555" i="1"/>
  <c r="M37554" i="1"/>
  <c r="M37553" i="1"/>
  <c r="M37552" i="1"/>
  <c r="M37551" i="1"/>
  <c r="M37550" i="1"/>
  <c r="M37549" i="1"/>
  <c r="M37548" i="1"/>
  <c r="M37547" i="1"/>
  <c r="M37546" i="1"/>
  <c r="M37545" i="1"/>
  <c r="M37544" i="1"/>
  <c r="M37543" i="1"/>
  <c r="M37542" i="1"/>
  <c r="M37541" i="1"/>
  <c r="M37540" i="1"/>
  <c r="M37539" i="1"/>
  <c r="M37538" i="1"/>
  <c r="M37537" i="1"/>
  <c r="M37536" i="1"/>
  <c r="M37535" i="1"/>
  <c r="M37534" i="1"/>
  <c r="M37533" i="1"/>
  <c r="M37532" i="1"/>
  <c r="M37531" i="1"/>
  <c r="M37530" i="1"/>
  <c r="M37529" i="1"/>
  <c r="M37528" i="1"/>
  <c r="M37527" i="1"/>
  <c r="M37526" i="1"/>
  <c r="M37525" i="1"/>
  <c r="M37524" i="1"/>
  <c r="M37523" i="1"/>
  <c r="M37522" i="1"/>
  <c r="M37521" i="1"/>
  <c r="M37520" i="1"/>
  <c r="M37519" i="1"/>
  <c r="M37518" i="1"/>
  <c r="M37517" i="1"/>
  <c r="M37516" i="1"/>
  <c r="M37515" i="1"/>
  <c r="M37514" i="1"/>
  <c r="M37513" i="1"/>
  <c r="M37512" i="1"/>
  <c r="M37511" i="1"/>
  <c r="M37510" i="1"/>
  <c r="M37509" i="1"/>
  <c r="M37508" i="1"/>
  <c r="M37507" i="1"/>
  <c r="M37506" i="1"/>
  <c r="M37505" i="1"/>
  <c r="M37504" i="1"/>
  <c r="M37503" i="1"/>
  <c r="M37502" i="1"/>
  <c r="M37501" i="1"/>
  <c r="M37500" i="1"/>
  <c r="M37499" i="1"/>
  <c r="M37498" i="1"/>
  <c r="M37497" i="1"/>
  <c r="M37496" i="1"/>
  <c r="M37495" i="1"/>
  <c r="M37494" i="1"/>
  <c r="M37493" i="1"/>
  <c r="M37492" i="1"/>
  <c r="M37491" i="1"/>
  <c r="M37490" i="1"/>
  <c r="M37489" i="1"/>
  <c r="M37488" i="1"/>
  <c r="M37487" i="1"/>
  <c r="M37486" i="1"/>
  <c r="M37485" i="1"/>
  <c r="M37484" i="1"/>
  <c r="M37483" i="1"/>
  <c r="M37482" i="1"/>
  <c r="M37481" i="1"/>
  <c r="M37480" i="1"/>
  <c r="M37479" i="1"/>
  <c r="M37478" i="1"/>
  <c r="M37477" i="1"/>
  <c r="M37476" i="1"/>
  <c r="M37475" i="1"/>
  <c r="M37474" i="1"/>
  <c r="M37473" i="1"/>
  <c r="M37472" i="1"/>
  <c r="M37471" i="1"/>
  <c r="M37470" i="1"/>
  <c r="M37469" i="1"/>
  <c r="M37468" i="1"/>
  <c r="M37467" i="1"/>
  <c r="M37466" i="1"/>
  <c r="M37465" i="1"/>
  <c r="M37464" i="1"/>
  <c r="M37463" i="1"/>
  <c r="M37462" i="1"/>
  <c r="M37461" i="1"/>
  <c r="M37460" i="1"/>
  <c r="M37459" i="1"/>
  <c r="M37458" i="1"/>
  <c r="M37457" i="1"/>
  <c r="M37456" i="1"/>
  <c r="M37455" i="1"/>
  <c r="M37454" i="1"/>
  <c r="M37453" i="1"/>
  <c r="M37452" i="1"/>
  <c r="M37451" i="1"/>
  <c r="M37450" i="1"/>
  <c r="M37449" i="1"/>
  <c r="M37448" i="1"/>
  <c r="M37447" i="1"/>
  <c r="M37446" i="1"/>
  <c r="M37445" i="1"/>
  <c r="M37444" i="1"/>
  <c r="M37443" i="1"/>
  <c r="M37442" i="1"/>
  <c r="M37441" i="1"/>
  <c r="M37440" i="1"/>
  <c r="M37439" i="1"/>
  <c r="M37438" i="1"/>
  <c r="M37437" i="1"/>
  <c r="M37436" i="1"/>
  <c r="M37435" i="1"/>
  <c r="M37434" i="1"/>
  <c r="M37433" i="1"/>
  <c r="M37432" i="1"/>
  <c r="M37431" i="1"/>
  <c r="M37430" i="1"/>
  <c r="M37429" i="1"/>
  <c r="M37428" i="1"/>
  <c r="M37427" i="1"/>
  <c r="M37426" i="1"/>
  <c r="M37425" i="1"/>
  <c r="M37424" i="1"/>
  <c r="M37423" i="1"/>
  <c r="M37422" i="1"/>
  <c r="M37421" i="1"/>
  <c r="M37420" i="1"/>
  <c r="M37419" i="1"/>
  <c r="M37418" i="1"/>
  <c r="M37417" i="1"/>
  <c r="M37416" i="1"/>
  <c r="M37415" i="1"/>
  <c r="M37414" i="1"/>
  <c r="M37413" i="1"/>
  <c r="M37412" i="1"/>
  <c r="M37411" i="1"/>
  <c r="M37410" i="1"/>
  <c r="M37409" i="1"/>
  <c r="M37408" i="1"/>
  <c r="M37407" i="1"/>
  <c r="M37406" i="1"/>
  <c r="M37405" i="1"/>
  <c r="M37404" i="1"/>
  <c r="M37403" i="1"/>
  <c r="M37402" i="1"/>
  <c r="M37401" i="1"/>
  <c r="M37400" i="1"/>
  <c r="M37399" i="1"/>
  <c r="M37398" i="1"/>
  <c r="M37397" i="1"/>
  <c r="M37396" i="1"/>
  <c r="M37395" i="1"/>
  <c r="M37394" i="1"/>
  <c r="M37393" i="1"/>
  <c r="M37392" i="1"/>
  <c r="M37391" i="1"/>
  <c r="M37390" i="1"/>
  <c r="M37389" i="1"/>
  <c r="M37388" i="1"/>
  <c r="M37387" i="1"/>
  <c r="M37386" i="1"/>
  <c r="M37385" i="1"/>
  <c r="M37384" i="1"/>
  <c r="M37383" i="1"/>
  <c r="M37382" i="1"/>
  <c r="M37381" i="1"/>
  <c r="M37380" i="1"/>
  <c r="M37379" i="1"/>
  <c r="M37378" i="1"/>
  <c r="M37377" i="1"/>
  <c r="M37376" i="1"/>
  <c r="M37375" i="1"/>
  <c r="M37374" i="1"/>
  <c r="M37373" i="1"/>
  <c r="M37372" i="1"/>
  <c r="M37371" i="1"/>
  <c r="M37370" i="1"/>
  <c r="M37369" i="1"/>
  <c r="M37368" i="1"/>
  <c r="M37367" i="1"/>
  <c r="M37366" i="1"/>
  <c r="M37365" i="1"/>
  <c r="M37364" i="1"/>
  <c r="M37363" i="1"/>
  <c r="M37362" i="1"/>
  <c r="M37361" i="1"/>
  <c r="M37360" i="1"/>
  <c r="M37359" i="1"/>
  <c r="M37358" i="1"/>
  <c r="M37357" i="1"/>
  <c r="M37356" i="1"/>
  <c r="M37355" i="1"/>
  <c r="M37354" i="1"/>
  <c r="M37353" i="1"/>
  <c r="M37352" i="1"/>
  <c r="M37351" i="1"/>
  <c r="M37350" i="1"/>
  <c r="M37349" i="1"/>
  <c r="M37348" i="1"/>
  <c r="M37347" i="1"/>
  <c r="M37346" i="1"/>
  <c r="M37345" i="1"/>
  <c r="M37344" i="1"/>
  <c r="M37343" i="1"/>
  <c r="M37342" i="1"/>
  <c r="M37341" i="1"/>
  <c r="M37340" i="1"/>
  <c r="M37339" i="1"/>
  <c r="M37338" i="1"/>
  <c r="M37337" i="1"/>
  <c r="M37336" i="1"/>
  <c r="M37335" i="1"/>
  <c r="M37334" i="1"/>
  <c r="M37333" i="1"/>
  <c r="M37332" i="1"/>
  <c r="M37331" i="1"/>
  <c r="M37330" i="1"/>
  <c r="M37329" i="1"/>
  <c r="M37328" i="1"/>
  <c r="M37327" i="1"/>
  <c r="M37326" i="1"/>
  <c r="M37325" i="1"/>
  <c r="M37324" i="1"/>
  <c r="M37323" i="1"/>
  <c r="M37322" i="1"/>
  <c r="M37321" i="1"/>
  <c r="M37320" i="1"/>
  <c r="M37319" i="1"/>
  <c r="M37318" i="1"/>
  <c r="M37317" i="1"/>
  <c r="M37316" i="1"/>
  <c r="M37315" i="1"/>
  <c r="M37314" i="1"/>
  <c r="M37313" i="1"/>
  <c r="M37312" i="1"/>
  <c r="M37311" i="1"/>
  <c r="M37310" i="1"/>
  <c r="M37309" i="1"/>
  <c r="M37308" i="1"/>
  <c r="M37307" i="1"/>
  <c r="M37306" i="1"/>
  <c r="M37305" i="1"/>
  <c r="M37304" i="1"/>
  <c r="M37303" i="1"/>
  <c r="M37302" i="1"/>
  <c r="M37301" i="1"/>
  <c r="M37300" i="1"/>
  <c r="M37299" i="1"/>
  <c r="M37298" i="1"/>
  <c r="M37297" i="1"/>
  <c r="M37296" i="1"/>
  <c r="M37295" i="1"/>
  <c r="M37294" i="1"/>
  <c r="M37293" i="1"/>
  <c r="M37292" i="1"/>
  <c r="M37291" i="1"/>
  <c r="M37290" i="1"/>
  <c r="M37289" i="1"/>
  <c r="M37288" i="1"/>
  <c r="M37287" i="1"/>
  <c r="M37286" i="1"/>
  <c r="M37285" i="1"/>
  <c r="M37284" i="1"/>
  <c r="M37283" i="1"/>
  <c r="M37282" i="1"/>
  <c r="M37281" i="1"/>
  <c r="M37280" i="1"/>
  <c r="M37279" i="1"/>
  <c r="M37278" i="1"/>
  <c r="M37277" i="1"/>
  <c r="M37276" i="1"/>
  <c r="M37275" i="1"/>
  <c r="M37274" i="1"/>
  <c r="M37273" i="1"/>
  <c r="M37272" i="1"/>
  <c r="M37271" i="1"/>
  <c r="M37270" i="1"/>
  <c r="M37269" i="1"/>
  <c r="M37268" i="1"/>
  <c r="M37267" i="1"/>
  <c r="M37266" i="1"/>
  <c r="M37265" i="1"/>
  <c r="M37264" i="1"/>
  <c r="M37263" i="1"/>
  <c r="M37262" i="1"/>
  <c r="M37261" i="1"/>
  <c r="M37260" i="1"/>
  <c r="M37259" i="1"/>
  <c r="M37258" i="1"/>
  <c r="M37257" i="1"/>
  <c r="M37256" i="1"/>
  <c r="M37255" i="1"/>
  <c r="M37254" i="1"/>
  <c r="M37253" i="1"/>
  <c r="M37252" i="1"/>
  <c r="M37251" i="1"/>
  <c r="M37250" i="1"/>
  <c r="M37249" i="1"/>
  <c r="M37248" i="1"/>
  <c r="M37247" i="1"/>
  <c r="M37246" i="1"/>
  <c r="M37245" i="1"/>
  <c r="M37244" i="1"/>
  <c r="M37243" i="1"/>
  <c r="M37242" i="1"/>
  <c r="M37241" i="1"/>
  <c r="M37240" i="1"/>
  <c r="M37239" i="1"/>
  <c r="M37238" i="1"/>
  <c r="M37237" i="1"/>
  <c r="M37236" i="1"/>
  <c r="M37235" i="1"/>
  <c r="M37234" i="1"/>
  <c r="M37233" i="1"/>
  <c r="M37232" i="1"/>
  <c r="M37231" i="1"/>
  <c r="M37230" i="1"/>
  <c r="M37229" i="1"/>
  <c r="M37228" i="1"/>
  <c r="M37227" i="1"/>
  <c r="M37226" i="1"/>
  <c r="M37225" i="1"/>
  <c r="M37224" i="1"/>
  <c r="M37223" i="1"/>
  <c r="M37222" i="1"/>
  <c r="M37221" i="1"/>
  <c r="M37220" i="1"/>
  <c r="M37219" i="1"/>
  <c r="M37218" i="1"/>
  <c r="M37217" i="1"/>
  <c r="M37216" i="1"/>
  <c r="M37215" i="1"/>
  <c r="M37214" i="1"/>
  <c r="M37213" i="1"/>
  <c r="M37212" i="1"/>
  <c r="M37211" i="1"/>
  <c r="M37210" i="1"/>
  <c r="M37209" i="1"/>
  <c r="M37208" i="1"/>
  <c r="M37207" i="1"/>
  <c r="M37206" i="1"/>
  <c r="M37205" i="1"/>
  <c r="M37204" i="1"/>
  <c r="M37203" i="1"/>
  <c r="M37202" i="1"/>
  <c r="M37201" i="1"/>
  <c r="M37200" i="1"/>
  <c r="M37199" i="1"/>
  <c r="M37198" i="1"/>
  <c r="M37197" i="1"/>
  <c r="M37196" i="1"/>
  <c r="M37195" i="1"/>
  <c r="M37194" i="1"/>
  <c r="M37193" i="1"/>
  <c r="M37192" i="1"/>
  <c r="M37191" i="1"/>
  <c r="M37190" i="1"/>
  <c r="M37189" i="1"/>
  <c r="M37188" i="1"/>
  <c r="M37187" i="1"/>
  <c r="M37186" i="1"/>
  <c r="M37185" i="1"/>
  <c r="M37184" i="1"/>
  <c r="M37183" i="1"/>
  <c r="M37182" i="1"/>
  <c r="M37181" i="1"/>
  <c r="M37180" i="1"/>
  <c r="M37179" i="1"/>
  <c r="M37178" i="1"/>
  <c r="M37177" i="1"/>
  <c r="M37176" i="1"/>
  <c r="M37175" i="1"/>
  <c r="M37174" i="1"/>
  <c r="M37173" i="1"/>
  <c r="M37172" i="1"/>
  <c r="M37171" i="1"/>
  <c r="M37170" i="1"/>
  <c r="M37169" i="1"/>
  <c r="M37168" i="1"/>
  <c r="M37167" i="1"/>
  <c r="M37166" i="1"/>
  <c r="M37165" i="1"/>
  <c r="M37164" i="1"/>
  <c r="M37163" i="1"/>
  <c r="M37162" i="1"/>
  <c r="M37161" i="1"/>
  <c r="M37160" i="1"/>
  <c r="M37159" i="1"/>
  <c r="M37158" i="1"/>
  <c r="M37157" i="1"/>
  <c r="M37156" i="1"/>
  <c r="M37155" i="1"/>
  <c r="M37154" i="1"/>
  <c r="M37153" i="1"/>
  <c r="M37152" i="1"/>
  <c r="M37151" i="1"/>
  <c r="M37150" i="1"/>
  <c r="M37149" i="1"/>
  <c r="M37148" i="1"/>
  <c r="M37147" i="1"/>
  <c r="M37146" i="1"/>
  <c r="M37145" i="1"/>
  <c r="M37144" i="1"/>
  <c r="M37143" i="1"/>
  <c r="M37142" i="1"/>
  <c r="M37141" i="1"/>
  <c r="M37140" i="1"/>
  <c r="M37139" i="1"/>
  <c r="M37138" i="1"/>
  <c r="M37137" i="1"/>
  <c r="M37136" i="1"/>
  <c r="M37135" i="1"/>
  <c r="M37134" i="1"/>
  <c r="M37133" i="1"/>
  <c r="M37132" i="1"/>
  <c r="M37131" i="1"/>
  <c r="M37130" i="1"/>
  <c r="M37129" i="1"/>
  <c r="M37128" i="1"/>
  <c r="M37127" i="1"/>
  <c r="M37126" i="1"/>
  <c r="M37125" i="1"/>
  <c r="M37124" i="1"/>
  <c r="M37123" i="1"/>
  <c r="M37122" i="1"/>
  <c r="M37121" i="1"/>
  <c r="M37120" i="1"/>
  <c r="M37119" i="1"/>
  <c r="M37118" i="1"/>
  <c r="M37117" i="1"/>
  <c r="M37116" i="1"/>
  <c r="M37115" i="1"/>
  <c r="M37114" i="1"/>
  <c r="M37113" i="1"/>
  <c r="M37112" i="1"/>
  <c r="M37111" i="1"/>
  <c r="M37110" i="1"/>
  <c r="M37109" i="1"/>
  <c r="M37108" i="1"/>
  <c r="M37107" i="1"/>
  <c r="M37106" i="1"/>
  <c r="M37105" i="1"/>
  <c r="M37104" i="1"/>
  <c r="M37103" i="1"/>
  <c r="M37102" i="1"/>
  <c r="M37101" i="1"/>
  <c r="M37100" i="1"/>
  <c r="M37099" i="1"/>
  <c r="M37098" i="1"/>
  <c r="M37097" i="1"/>
  <c r="M37096" i="1"/>
  <c r="M37095" i="1"/>
  <c r="M37094" i="1"/>
  <c r="M37093" i="1"/>
  <c r="M37092" i="1"/>
  <c r="M37091" i="1"/>
  <c r="M37090" i="1"/>
  <c r="M37089" i="1"/>
  <c r="M37088" i="1"/>
  <c r="M37087" i="1"/>
  <c r="M37086" i="1"/>
  <c r="M37085" i="1"/>
  <c r="M37084" i="1"/>
  <c r="M37083" i="1"/>
  <c r="M37082" i="1"/>
  <c r="M37081" i="1"/>
  <c r="M37080" i="1"/>
  <c r="M37079" i="1"/>
  <c r="M37078" i="1"/>
  <c r="M37077" i="1"/>
  <c r="M37076" i="1"/>
  <c r="M37075" i="1"/>
  <c r="M37074" i="1"/>
  <c r="M37073" i="1"/>
  <c r="M37072" i="1"/>
  <c r="M37071" i="1"/>
  <c r="M37070" i="1"/>
  <c r="M37069" i="1"/>
  <c r="M37068" i="1"/>
  <c r="M37067" i="1"/>
  <c r="M37066" i="1"/>
  <c r="M37065" i="1"/>
  <c r="M37064" i="1"/>
  <c r="M37063" i="1"/>
  <c r="M37062" i="1"/>
  <c r="M37061" i="1"/>
  <c r="M37060" i="1"/>
  <c r="M37059" i="1"/>
  <c r="M37058" i="1"/>
  <c r="M37057" i="1"/>
  <c r="M37056" i="1"/>
  <c r="M37055" i="1"/>
  <c r="M37054" i="1"/>
  <c r="M37053" i="1"/>
  <c r="M37052" i="1"/>
  <c r="M37051" i="1"/>
  <c r="M37050" i="1"/>
  <c r="M37049" i="1"/>
  <c r="M37048" i="1"/>
  <c r="M37047" i="1"/>
  <c r="M37046" i="1"/>
  <c r="M37045" i="1"/>
  <c r="M37044" i="1"/>
  <c r="M37043" i="1"/>
  <c r="M37042" i="1"/>
  <c r="M37041" i="1"/>
  <c r="M37040" i="1"/>
  <c r="M37039" i="1"/>
  <c r="M37038" i="1"/>
  <c r="M37037" i="1"/>
  <c r="M37036" i="1"/>
  <c r="M37035" i="1"/>
  <c r="M37034" i="1"/>
  <c r="M37033" i="1"/>
  <c r="M37032" i="1"/>
  <c r="M37031" i="1"/>
  <c r="M37030" i="1"/>
  <c r="M37029" i="1"/>
  <c r="M37028" i="1"/>
  <c r="M37027" i="1"/>
  <c r="M37026" i="1"/>
  <c r="M37025" i="1"/>
  <c r="M37024" i="1"/>
  <c r="M37023" i="1"/>
  <c r="M37022" i="1"/>
  <c r="M37021" i="1"/>
  <c r="M37020" i="1"/>
  <c r="M37019" i="1"/>
  <c r="M37018" i="1"/>
  <c r="M37017" i="1"/>
  <c r="M37016" i="1"/>
  <c r="M37015" i="1"/>
  <c r="M37014" i="1"/>
  <c r="M37013" i="1"/>
  <c r="M37012" i="1"/>
  <c r="M37011" i="1"/>
  <c r="M37010" i="1"/>
  <c r="M37009" i="1"/>
  <c r="M37008" i="1"/>
  <c r="M37007" i="1"/>
  <c r="M37006" i="1"/>
  <c r="M37005" i="1"/>
  <c r="M37004" i="1"/>
  <c r="M37003" i="1"/>
  <c r="M37002" i="1"/>
  <c r="M37001" i="1"/>
  <c r="M37000" i="1"/>
  <c r="M36999" i="1"/>
  <c r="M36998" i="1"/>
  <c r="M36997" i="1"/>
  <c r="M36996" i="1"/>
  <c r="M36995" i="1"/>
  <c r="M36994" i="1"/>
  <c r="M36993" i="1"/>
  <c r="M36992" i="1"/>
  <c r="M36991" i="1"/>
  <c r="M36990" i="1"/>
  <c r="M36989" i="1"/>
  <c r="M36988" i="1"/>
  <c r="M36987" i="1"/>
  <c r="M36986" i="1"/>
  <c r="M36985" i="1"/>
  <c r="M36984" i="1"/>
  <c r="M36983" i="1"/>
  <c r="M36982" i="1"/>
  <c r="M36981" i="1"/>
  <c r="M36980" i="1"/>
  <c r="M36979" i="1"/>
  <c r="M36978" i="1"/>
  <c r="M36977" i="1"/>
  <c r="M36976" i="1"/>
  <c r="M36975" i="1"/>
  <c r="M36974" i="1"/>
  <c r="M36973" i="1"/>
  <c r="M36972" i="1"/>
  <c r="M36971" i="1"/>
  <c r="M36970" i="1"/>
  <c r="M36969" i="1"/>
  <c r="M36968" i="1"/>
  <c r="M36967" i="1"/>
  <c r="M36966" i="1"/>
  <c r="M36965" i="1"/>
  <c r="M36964" i="1"/>
  <c r="M36963" i="1"/>
  <c r="M36962" i="1"/>
  <c r="M36961" i="1"/>
  <c r="M36960" i="1"/>
  <c r="M36959" i="1"/>
  <c r="M36958" i="1"/>
  <c r="M36957" i="1"/>
  <c r="M36956" i="1"/>
  <c r="M36955" i="1"/>
  <c r="M36954" i="1"/>
  <c r="M36953" i="1"/>
  <c r="M36952" i="1"/>
  <c r="M36951" i="1"/>
  <c r="M36950" i="1"/>
  <c r="M36949" i="1"/>
  <c r="M36948" i="1"/>
  <c r="M36947" i="1"/>
  <c r="M36946" i="1"/>
  <c r="M36945" i="1"/>
  <c r="M36944" i="1"/>
  <c r="M36943" i="1"/>
  <c r="M36942" i="1"/>
  <c r="M36941" i="1"/>
  <c r="M36940" i="1"/>
  <c r="M36939" i="1"/>
  <c r="M36938" i="1"/>
  <c r="M36937" i="1"/>
  <c r="M36936" i="1"/>
  <c r="M36935" i="1"/>
  <c r="M36934" i="1"/>
  <c r="M36933" i="1"/>
  <c r="M36932" i="1"/>
  <c r="M36931" i="1"/>
  <c r="M36930" i="1"/>
  <c r="M36929" i="1"/>
  <c r="M36928" i="1"/>
  <c r="M36927" i="1"/>
  <c r="M36926" i="1"/>
  <c r="M36925" i="1"/>
  <c r="M36924" i="1"/>
  <c r="M36923" i="1"/>
  <c r="M36922" i="1"/>
  <c r="M36921" i="1"/>
  <c r="M36920" i="1"/>
  <c r="M36919" i="1"/>
  <c r="M36918" i="1"/>
  <c r="M36917" i="1"/>
  <c r="M36916" i="1"/>
  <c r="M36915" i="1"/>
  <c r="M36914" i="1"/>
  <c r="M36913" i="1"/>
  <c r="M36912" i="1"/>
  <c r="M36911" i="1"/>
  <c r="M36910" i="1"/>
  <c r="M36909" i="1"/>
  <c r="M36908" i="1"/>
  <c r="M36907" i="1"/>
  <c r="M36906" i="1"/>
  <c r="M36905" i="1"/>
  <c r="M36904" i="1"/>
  <c r="M36903" i="1"/>
  <c r="M36902" i="1"/>
  <c r="M36901" i="1"/>
  <c r="M36900" i="1"/>
  <c r="M36899" i="1"/>
  <c r="M36898" i="1"/>
  <c r="M36897" i="1"/>
  <c r="M36896" i="1"/>
  <c r="M36895" i="1"/>
  <c r="M36894" i="1"/>
  <c r="M36893" i="1"/>
  <c r="M36892" i="1"/>
  <c r="M36891" i="1"/>
  <c r="M36890" i="1"/>
  <c r="M36889" i="1"/>
  <c r="M36888" i="1"/>
  <c r="M36887" i="1"/>
  <c r="M36886" i="1"/>
  <c r="M36885" i="1"/>
  <c r="M36884" i="1"/>
  <c r="M36883" i="1"/>
  <c r="M36882" i="1"/>
  <c r="M36881" i="1"/>
  <c r="M36880" i="1"/>
  <c r="M36879" i="1"/>
  <c r="M36878" i="1"/>
  <c r="M36877" i="1"/>
  <c r="M36876" i="1"/>
  <c r="M36875" i="1"/>
  <c r="M36874" i="1"/>
  <c r="M36873" i="1"/>
  <c r="M36872" i="1"/>
  <c r="M36871" i="1"/>
  <c r="M36870" i="1"/>
  <c r="M36869" i="1"/>
  <c r="M36868" i="1"/>
  <c r="M36867" i="1"/>
  <c r="M36866" i="1"/>
  <c r="M36865" i="1"/>
  <c r="M36864" i="1"/>
  <c r="M36863" i="1"/>
  <c r="M36862" i="1"/>
  <c r="M36861" i="1"/>
  <c r="M36860" i="1"/>
  <c r="M36859" i="1"/>
  <c r="M36858" i="1"/>
  <c r="M36857" i="1"/>
  <c r="M36856" i="1"/>
  <c r="M36855" i="1"/>
  <c r="M36854" i="1"/>
  <c r="M36853" i="1"/>
  <c r="M36852" i="1"/>
  <c r="M36851" i="1"/>
  <c r="M36850" i="1"/>
  <c r="M36849" i="1"/>
  <c r="M36848" i="1"/>
  <c r="M36847" i="1"/>
  <c r="M36846" i="1"/>
  <c r="M36845" i="1"/>
  <c r="M36844" i="1"/>
  <c r="M36843" i="1"/>
  <c r="M36842" i="1"/>
  <c r="M36841" i="1"/>
  <c r="M36840" i="1"/>
  <c r="M36839" i="1"/>
  <c r="M36838" i="1"/>
  <c r="M36837" i="1"/>
  <c r="M36836" i="1"/>
  <c r="M36835" i="1"/>
  <c r="M36834" i="1"/>
  <c r="M36833" i="1"/>
  <c r="M36832" i="1"/>
  <c r="M36831" i="1"/>
  <c r="M36830" i="1"/>
  <c r="M36829" i="1"/>
  <c r="M36828" i="1"/>
  <c r="M36827" i="1"/>
  <c r="M36826" i="1"/>
  <c r="M36825" i="1"/>
  <c r="M36824" i="1"/>
  <c r="M36823" i="1"/>
  <c r="M36822" i="1"/>
  <c r="M36821" i="1"/>
  <c r="M36820" i="1"/>
  <c r="M36819" i="1"/>
  <c r="M36818" i="1"/>
  <c r="M36817" i="1"/>
  <c r="M36816" i="1"/>
  <c r="M36815" i="1"/>
  <c r="M36814" i="1"/>
  <c r="M36813" i="1"/>
  <c r="M36812" i="1"/>
  <c r="M36811" i="1"/>
  <c r="M36810" i="1"/>
  <c r="M36809" i="1"/>
  <c r="M36808" i="1"/>
  <c r="M36807" i="1"/>
  <c r="M36806" i="1"/>
  <c r="M36805" i="1"/>
  <c r="M36804" i="1"/>
  <c r="M36803" i="1"/>
  <c r="M36802" i="1"/>
  <c r="M36801" i="1"/>
  <c r="M36800" i="1"/>
  <c r="M36799" i="1"/>
  <c r="M36798" i="1"/>
  <c r="M36797" i="1"/>
  <c r="M36796" i="1"/>
  <c r="M36795" i="1"/>
  <c r="M36794" i="1"/>
  <c r="M36793" i="1"/>
  <c r="M36792" i="1"/>
  <c r="M36791" i="1"/>
  <c r="M36790" i="1"/>
  <c r="M36789" i="1"/>
  <c r="M36788" i="1"/>
  <c r="M36787" i="1"/>
  <c r="M36786" i="1"/>
  <c r="M36785" i="1"/>
  <c r="M36784" i="1"/>
  <c r="M36783" i="1"/>
  <c r="M36782" i="1"/>
  <c r="M36781" i="1"/>
  <c r="M36780" i="1"/>
  <c r="M36779" i="1"/>
  <c r="M36778" i="1"/>
  <c r="M36777" i="1"/>
  <c r="M36776" i="1"/>
  <c r="M36775" i="1"/>
  <c r="M36774" i="1"/>
  <c r="M36773" i="1"/>
  <c r="M36772" i="1"/>
  <c r="M36771" i="1"/>
  <c r="M36770" i="1"/>
  <c r="M36769" i="1"/>
  <c r="M36768" i="1"/>
  <c r="M36767" i="1"/>
  <c r="M36766" i="1"/>
  <c r="M36765" i="1"/>
  <c r="M36764" i="1"/>
  <c r="M36763" i="1"/>
  <c r="M36762" i="1"/>
  <c r="M36761" i="1"/>
  <c r="M36760" i="1"/>
  <c r="M36759" i="1"/>
  <c r="M36758" i="1"/>
  <c r="M36757" i="1"/>
  <c r="M36756" i="1"/>
  <c r="M36755" i="1"/>
  <c r="M36754" i="1"/>
  <c r="M36753" i="1"/>
  <c r="M36752" i="1"/>
  <c r="M36751" i="1"/>
  <c r="M36750" i="1"/>
  <c r="M36749" i="1"/>
  <c r="M36748" i="1"/>
  <c r="M36747" i="1"/>
  <c r="M36746" i="1"/>
  <c r="M36745" i="1"/>
  <c r="M36744" i="1"/>
  <c r="M36743" i="1"/>
  <c r="M36742" i="1"/>
  <c r="M36741" i="1"/>
  <c r="M36740" i="1"/>
  <c r="M36739" i="1"/>
  <c r="M36738" i="1"/>
  <c r="M36737" i="1"/>
  <c r="M36736" i="1"/>
  <c r="M36735" i="1"/>
  <c r="M36734" i="1"/>
  <c r="M36733" i="1"/>
  <c r="M36732" i="1"/>
  <c r="M36731" i="1"/>
  <c r="M36730" i="1"/>
  <c r="M36729" i="1"/>
  <c r="M36728" i="1"/>
  <c r="M36727" i="1"/>
  <c r="M36726" i="1"/>
  <c r="M36725" i="1"/>
  <c r="M36724" i="1"/>
  <c r="M36723" i="1"/>
  <c r="M36722" i="1"/>
  <c r="M36721" i="1"/>
  <c r="M36720" i="1"/>
  <c r="M36719" i="1"/>
  <c r="M36718" i="1"/>
  <c r="M36717" i="1"/>
  <c r="M36716" i="1"/>
  <c r="M36715" i="1"/>
  <c r="M36714" i="1"/>
  <c r="M36713" i="1"/>
  <c r="M36712" i="1"/>
  <c r="M36711" i="1"/>
  <c r="M36710" i="1"/>
  <c r="M36709" i="1"/>
  <c r="M36708" i="1"/>
  <c r="M36707" i="1"/>
  <c r="M36706" i="1"/>
  <c r="M36705" i="1"/>
  <c r="M36704" i="1"/>
  <c r="M36703" i="1"/>
  <c r="M36702" i="1"/>
  <c r="M36701" i="1"/>
  <c r="M36700" i="1"/>
  <c r="M36699" i="1"/>
  <c r="M36698" i="1"/>
  <c r="M36697" i="1"/>
  <c r="M36696" i="1"/>
  <c r="M36695" i="1"/>
  <c r="M36694" i="1"/>
  <c r="M36693" i="1"/>
  <c r="M36692" i="1"/>
  <c r="M36691" i="1"/>
  <c r="M36690" i="1"/>
  <c r="M36689" i="1"/>
  <c r="M36688" i="1"/>
  <c r="M36687" i="1"/>
  <c r="M36686" i="1"/>
  <c r="M36685" i="1"/>
  <c r="M36684" i="1"/>
  <c r="M36683" i="1"/>
  <c r="M36682" i="1"/>
  <c r="M36681" i="1"/>
  <c r="M36680" i="1"/>
  <c r="M36679" i="1"/>
  <c r="M36678" i="1"/>
  <c r="M36677" i="1"/>
  <c r="M36676" i="1"/>
  <c r="M36675" i="1"/>
  <c r="M36674" i="1"/>
  <c r="M36673" i="1"/>
  <c r="M36672" i="1"/>
  <c r="M36671" i="1"/>
  <c r="M36670" i="1"/>
  <c r="M36669" i="1"/>
  <c r="M36668" i="1"/>
  <c r="M36667" i="1"/>
  <c r="M36666" i="1"/>
  <c r="M36665" i="1"/>
  <c r="M36664" i="1"/>
  <c r="M36663" i="1"/>
  <c r="M36662" i="1"/>
  <c r="M36661" i="1"/>
  <c r="M36660" i="1"/>
  <c r="M36659" i="1"/>
  <c r="M36658" i="1"/>
  <c r="M36657" i="1"/>
  <c r="M36656" i="1"/>
  <c r="M36655" i="1"/>
  <c r="M36654" i="1"/>
  <c r="M36653" i="1"/>
  <c r="M36652" i="1"/>
  <c r="M36651" i="1"/>
  <c r="M36650" i="1"/>
  <c r="M36649" i="1"/>
  <c r="M36648" i="1"/>
  <c r="M36647" i="1"/>
  <c r="M36646" i="1"/>
  <c r="M36645" i="1"/>
  <c r="M36644" i="1"/>
  <c r="M36643" i="1"/>
  <c r="M36642" i="1"/>
  <c r="M36641" i="1"/>
  <c r="M36640" i="1"/>
  <c r="M36639" i="1"/>
  <c r="M36638" i="1"/>
  <c r="M36637" i="1"/>
  <c r="M36636" i="1"/>
  <c r="M36635" i="1"/>
  <c r="M36634" i="1"/>
  <c r="M36633" i="1"/>
  <c r="M36632" i="1"/>
  <c r="M36631" i="1"/>
  <c r="M36630" i="1"/>
  <c r="M36629" i="1"/>
  <c r="M36628" i="1"/>
  <c r="M36627" i="1"/>
  <c r="M36626" i="1"/>
  <c r="M36625" i="1"/>
  <c r="M36624" i="1"/>
  <c r="M36623" i="1"/>
  <c r="M36622" i="1"/>
  <c r="M36621" i="1"/>
  <c r="M36620" i="1"/>
  <c r="M36619" i="1"/>
  <c r="M36618" i="1"/>
  <c r="M36617" i="1"/>
  <c r="M36616" i="1"/>
  <c r="M36615" i="1"/>
  <c r="M36614" i="1"/>
  <c r="M36613" i="1"/>
  <c r="M36612" i="1"/>
  <c r="M36611" i="1"/>
  <c r="M36610" i="1"/>
  <c r="M36609" i="1"/>
  <c r="M36608" i="1"/>
  <c r="M36607" i="1"/>
  <c r="M36606" i="1"/>
  <c r="M36605" i="1"/>
  <c r="M36604" i="1"/>
  <c r="M36603" i="1"/>
  <c r="M36602" i="1"/>
  <c r="M36601" i="1"/>
  <c r="M36600" i="1"/>
  <c r="M36599" i="1"/>
  <c r="M36598" i="1"/>
  <c r="M36597" i="1"/>
  <c r="M36596" i="1"/>
  <c r="M36595" i="1"/>
  <c r="M36594" i="1"/>
  <c r="M36593" i="1"/>
  <c r="M36592" i="1"/>
  <c r="M36591" i="1"/>
  <c r="M36590" i="1"/>
  <c r="M36589" i="1"/>
  <c r="M36588" i="1"/>
  <c r="M36587" i="1"/>
  <c r="M36586" i="1"/>
  <c r="M36585" i="1"/>
  <c r="M36584" i="1"/>
  <c r="M36583" i="1"/>
  <c r="M36582" i="1"/>
  <c r="M36581" i="1"/>
  <c r="M36580" i="1"/>
  <c r="M36579" i="1"/>
  <c r="M36578" i="1"/>
  <c r="M36577" i="1"/>
  <c r="M36576" i="1"/>
  <c r="M36575" i="1"/>
  <c r="M36574" i="1"/>
  <c r="M36573" i="1"/>
  <c r="M36572" i="1"/>
  <c r="M36571" i="1"/>
  <c r="M36570" i="1"/>
  <c r="M36569" i="1"/>
  <c r="M36568" i="1"/>
  <c r="M36567" i="1"/>
  <c r="M36566" i="1"/>
  <c r="M36565" i="1"/>
  <c r="M36564" i="1"/>
  <c r="M36563" i="1"/>
  <c r="M36562" i="1"/>
  <c r="M36561" i="1"/>
  <c r="M36560" i="1"/>
  <c r="M36559" i="1"/>
  <c r="M36558" i="1"/>
  <c r="M36557" i="1"/>
  <c r="M36556" i="1"/>
  <c r="M36555" i="1"/>
  <c r="M36554" i="1"/>
  <c r="M36553" i="1"/>
  <c r="M36552" i="1"/>
  <c r="M36551" i="1"/>
  <c r="M36550" i="1"/>
  <c r="M36549" i="1"/>
  <c r="M36548" i="1"/>
  <c r="M36547" i="1"/>
  <c r="M36546" i="1"/>
  <c r="M36545" i="1"/>
  <c r="M36544" i="1"/>
  <c r="M36543" i="1"/>
  <c r="M36542" i="1"/>
  <c r="M36541" i="1"/>
  <c r="M36540" i="1"/>
  <c r="M36539" i="1"/>
  <c r="M36538" i="1"/>
  <c r="M36537" i="1"/>
  <c r="M36536" i="1"/>
  <c r="M36535" i="1"/>
  <c r="M36534" i="1"/>
  <c r="M36533" i="1"/>
  <c r="M36532" i="1"/>
  <c r="M36531" i="1"/>
  <c r="M36530" i="1"/>
  <c r="M36529" i="1"/>
  <c r="M36528" i="1"/>
  <c r="M36527" i="1"/>
  <c r="M36526" i="1"/>
  <c r="M36525" i="1"/>
  <c r="M36524" i="1"/>
  <c r="M36523" i="1"/>
  <c r="M36522" i="1"/>
  <c r="M36521" i="1"/>
  <c r="M36520" i="1"/>
  <c r="M36519" i="1"/>
  <c r="M36518" i="1"/>
  <c r="M36517" i="1"/>
  <c r="M36516" i="1"/>
  <c r="M36515" i="1"/>
  <c r="M36514" i="1"/>
  <c r="M36513" i="1"/>
  <c r="M36512" i="1"/>
  <c r="M36511" i="1"/>
  <c r="M36510" i="1"/>
  <c r="M36509" i="1"/>
  <c r="M36508" i="1"/>
  <c r="M36507" i="1"/>
  <c r="M36506" i="1"/>
  <c r="M36505" i="1"/>
  <c r="M36504" i="1"/>
  <c r="M36503" i="1"/>
  <c r="M36502" i="1"/>
  <c r="M36501" i="1"/>
  <c r="M36500" i="1"/>
  <c r="M36499" i="1"/>
  <c r="M36498" i="1"/>
  <c r="M36497" i="1"/>
  <c r="M36496" i="1"/>
  <c r="M36495" i="1"/>
  <c r="M36494" i="1"/>
  <c r="M36493" i="1"/>
  <c r="M36492" i="1"/>
  <c r="M36491" i="1"/>
  <c r="M36490" i="1"/>
  <c r="M36489" i="1"/>
  <c r="M36488" i="1"/>
  <c r="M36487" i="1"/>
  <c r="M36486" i="1"/>
  <c r="M36485" i="1"/>
  <c r="M36484" i="1"/>
  <c r="M36483" i="1"/>
  <c r="M36482" i="1"/>
  <c r="M36481" i="1"/>
  <c r="M36480" i="1"/>
  <c r="M36479" i="1"/>
  <c r="M36478" i="1"/>
  <c r="M36477" i="1"/>
  <c r="M36476" i="1"/>
  <c r="M36475" i="1"/>
  <c r="M36474" i="1"/>
  <c r="M36473" i="1"/>
  <c r="M36472" i="1"/>
  <c r="M36471" i="1"/>
  <c r="M36470" i="1"/>
  <c r="M36469" i="1"/>
  <c r="M36468" i="1"/>
  <c r="M36467" i="1"/>
  <c r="M36466" i="1"/>
  <c r="M36465" i="1"/>
  <c r="M36464" i="1"/>
  <c r="M36463" i="1"/>
  <c r="M36462" i="1"/>
  <c r="M36461" i="1"/>
  <c r="M36460" i="1"/>
  <c r="M36459" i="1"/>
  <c r="M36458" i="1"/>
  <c r="M36457" i="1"/>
  <c r="M36456" i="1"/>
  <c r="M36455" i="1"/>
  <c r="M36454" i="1"/>
  <c r="M36453" i="1"/>
  <c r="M36452" i="1"/>
  <c r="M36451" i="1"/>
  <c r="M36450" i="1"/>
  <c r="M36449" i="1"/>
  <c r="M36448" i="1"/>
  <c r="M36447" i="1"/>
  <c r="M36446" i="1"/>
  <c r="M36445" i="1"/>
  <c r="M36444" i="1"/>
  <c r="M36443" i="1"/>
  <c r="M36442" i="1"/>
  <c r="M36441" i="1"/>
  <c r="M36440" i="1"/>
  <c r="M36439" i="1"/>
  <c r="M36438" i="1"/>
  <c r="M36437" i="1"/>
  <c r="M36436" i="1"/>
  <c r="M36435" i="1"/>
  <c r="M36434" i="1"/>
  <c r="M36433" i="1"/>
  <c r="M36432" i="1"/>
  <c r="M36431" i="1"/>
  <c r="M36430" i="1"/>
  <c r="M36429" i="1"/>
  <c r="M36428" i="1"/>
  <c r="M36427" i="1"/>
  <c r="M36426" i="1"/>
  <c r="M36425" i="1"/>
  <c r="M36424" i="1"/>
  <c r="M36423" i="1"/>
  <c r="M36422" i="1"/>
  <c r="M36421" i="1"/>
  <c r="M36420" i="1"/>
  <c r="M36419" i="1"/>
  <c r="M36418" i="1"/>
  <c r="M36417" i="1"/>
  <c r="M36416" i="1"/>
  <c r="M36415" i="1"/>
  <c r="M36414" i="1"/>
  <c r="M36413" i="1"/>
  <c r="M36412" i="1"/>
  <c r="M36411" i="1"/>
  <c r="M36410" i="1"/>
  <c r="M36409" i="1"/>
  <c r="M36408" i="1"/>
  <c r="M36407" i="1"/>
  <c r="M36406" i="1"/>
  <c r="M36405" i="1"/>
  <c r="M36404" i="1"/>
  <c r="M36403" i="1"/>
  <c r="M36402" i="1"/>
  <c r="M36401" i="1"/>
  <c r="M36400" i="1"/>
  <c r="M36399" i="1"/>
  <c r="M36398" i="1"/>
  <c r="M36397" i="1"/>
  <c r="M36396" i="1"/>
  <c r="M36395" i="1"/>
  <c r="M36394" i="1"/>
  <c r="M36393" i="1"/>
  <c r="M36392" i="1"/>
  <c r="M36391" i="1"/>
  <c r="M36390" i="1"/>
  <c r="M36389" i="1"/>
  <c r="M36388" i="1"/>
  <c r="M36387" i="1"/>
  <c r="M36386" i="1"/>
  <c r="M36385" i="1"/>
  <c r="M36384" i="1"/>
  <c r="M36383" i="1"/>
  <c r="M36382" i="1"/>
  <c r="M36381" i="1"/>
  <c r="M36380" i="1"/>
  <c r="M36379" i="1"/>
  <c r="M36378" i="1"/>
  <c r="M36377" i="1"/>
  <c r="M36376" i="1"/>
  <c r="M36375" i="1"/>
  <c r="M36374" i="1"/>
  <c r="M36373" i="1"/>
  <c r="M36372" i="1"/>
  <c r="M36371" i="1"/>
  <c r="M36370" i="1"/>
  <c r="M36369" i="1"/>
  <c r="M36368" i="1"/>
  <c r="M36367" i="1"/>
  <c r="M36366" i="1"/>
  <c r="M36365" i="1"/>
  <c r="M36364" i="1"/>
  <c r="M36363" i="1"/>
  <c r="M36362" i="1"/>
  <c r="M36361" i="1"/>
  <c r="M36360" i="1"/>
  <c r="M36359" i="1"/>
  <c r="M36358" i="1"/>
  <c r="M36357" i="1"/>
  <c r="M36356" i="1"/>
  <c r="M36355" i="1"/>
  <c r="M36354" i="1"/>
  <c r="M36353" i="1"/>
  <c r="M36352" i="1"/>
  <c r="M36351" i="1"/>
  <c r="M36350" i="1"/>
  <c r="M36349" i="1"/>
  <c r="M36348" i="1"/>
  <c r="M36347" i="1"/>
  <c r="M36346" i="1"/>
  <c r="M36345" i="1"/>
  <c r="M36344" i="1"/>
  <c r="M36343" i="1"/>
  <c r="M36342" i="1"/>
  <c r="M36341" i="1"/>
  <c r="M36340" i="1"/>
  <c r="M36339" i="1"/>
  <c r="M36338" i="1"/>
  <c r="M36337" i="1"/>
  <c r="M36336" i="1"/>
  <c r="M36335" i="1"/>
  <c r="M36334" i="1"/>
  <c r="M36333" i="1"/>
  <c r="M36332" i="1"/>
  <c r="M36331" i="1"/>
  <c r="M36330" i="1"/>
  <c r="M36329" i="1"/>
  <c r="M36328" i="1"/>
  <c r="M36327" i="1"/>
  <c r="M36326" i="1"/>
  <c r="M36325" i="1"/>
  <c r="M36324" i="1"/>
  <c r="M36323" i="1"/>
  <c r="M36322" i="1"/>
  <c r="M36321" i="1"/>
  <c r="M36320" i="1"/>
  <c r="M36319" i="1"/>
  <c r="M36318" i="1"/>
  <c r="M36317" i="1"/>
  <c r="M36316" i="1"/>
  <c r="M36315" i="1"/>
  <c r="M36314" i="1"/>
  <c r="M36313" i="1"/>
  <c r="M36312" i="1"/>
  <c r="M36311" i="1"/>
  <c r="M36310" i="1"/>
  <c r="M36309" i="1"/>
  <c r="M36308" i="1"/>
  <c r="M36307" i="1"/>
  <c r="M36306" i="1"/>
  <c r="M36305" i="1"/>
  <c r="M36304" i="1"/>
  <c r="M36303" i="1"/>
  <c r="M36302" i="1"/>
  <c r="M36301" i="1"/>
  <c r="M36300" i="1"/>
  <c r="M36299" i="1"/>
  <c r="M36298" i="1"/>
  <c r="M36297" i="1"/>
  <c r="M36296" i="1"/>
  <c r="M36295" i="1"/>
  <c r="M36294" i="1"/>
  <c r="M36293" i="1"/>
  <c r="M36292" i="1"/>
  <c r="M36291" i="1"/>
  <c r="M36290" i="1"/>
  <c r="M36289" i="1"/>
  <c r="M36288" i="1"/>
  <c r="M36287" i="1"/>
  <c r="M36286" i="1"/>
  <c r="M36285" i="1"/>
  <c r="M36284" i="1"/>
  <c r="M36283" i="1"/>
  <c r="M36282" i="1"/>
  <c r="M36281" i="1"/>
  <c r="M36280" i="1"/>
  <c r="M36279" i="1"/>
  <c r="M36278" i="1"/>
  <c r="M36277" i="1"/>
  <c r="M36276" i="1"/>
  <c r="M36275" i="1"/>
  <c r="M36274" i="1"/>
  <c r="M36273" i="1"/>
  <c r="M36272" i="1"/>
  <c r="M36271" i="1"/>
  <c r="M36270" i="1"/>
  <c r="M36269" i="1"/>
  <c r="M36268" i="1"/>
  <c r="M36267" i="1"/>
  <c r="M36266" i="1"/>
  <c r="M36265" i="1"/>
  <c r="M36264" i="1"/>
  <c r="M36263" i="1"/>
  <c r="M36262" i="1"/>
  <c r="M36261" i="1"/>
  <c r="M36260" i="1"/>
  <c r="M36259" i="1"/>
  <c r="M36258" i="1"/>
  <c r="M36257" i="1"/>
  <c r="M36256" i="1"/>
  <c r="M36255" i="1"/>
  <c r="M36254" i="1"/>
  <c r="M36253" i="1"/>
  <c r="M36252" i="1"/>
  <c r="M36251" i="1"/>
  <c r="M36250" i="1"/>
  <c r="M36249" i="1"/>
  <c r="M36248" i="1"/>
  <c r="M36247" i="1"/>
  <c r="M36246" i="1"/>
  <c r="M36245" i="1"/>
  <c r="M36244" i="1"/>
  <c r="M36243" i="1"/>
  <c r="M36242" i="1"/>
  <c r="M36241" i="1"/>
  <c r="M36240" i="1"/>
  <c r="M36239" i="1"/>
  <c r="M36238" i="1"/>
  <c r="M36237" i="1"/>
  <c r="M36236" i="1"/>
  <c r="M36235" i="1"/>
  <c r="M36234" i="1"/>
  <c r="M36233" i="1"/>
  <c r="M36232" i="1"/>
  <c r="M36231" i="1"/>
  <c r="M36230" i="1"/>
  <c r="M36229" i="1"/>
  <c r="M36228" i="1"/>
  <c r="M36227" i="1"/>
  <c r="M36226" i="1"/>
  <c r="M36225" i="1"/>
  <c r="M36224" i="1"/>
  <c r="M36223" i="1"/>
  <c r="M36222" i="1"/>
  <c r="M36221" i="1"/>
  <c r="M36220" i="1"/>
  <c r="M36219" i="1"/>
  <c r="M36218" i="1"/>
  <c r="M36217" i="1"/>
  <c r="M36216" i="1"/>
  <c r="M36215" i="1"/>
  <c r="M36214" i="1"/>
  <c r="M36213" i="1"/>
  <c r="M36212" i="1"/>
  <c r="M36211" i="1"/>
  <c r="M36210" i="1"/>
  <c r="M36209" i="1"/>
  <c r="M36208" i="1"/>
  <c r="M36207" i="1"/>
  <c r="M36206" i="1"/>
  <c r="M36205" i="1"/>
  <c r="M36204" i="1"/>
  <c r="M36203" i="1"/>
  <c r="M36202" i="1"/>
  <c r="M36201" i="1"/>
  <c r="M36200" i="1"/>
  <c r="M36199" i="1"/>
  <c r="M36198" i="1"/>
  <c r="M36197" i="1"/>
  <c r="M36196" i="1"/>
  <c r="M36195" i="1"/>
  <c r="M36194" i="1"/>
  <c r="M36193" i="1"/>
  <c r="M36192" i="1"/>
  <c r="M36191" i="1"/>
  <c r="M36190" i="1"/>
  <c r="M36189" i="1"/>
  <c r="M36188" i="1"/>
  <c r="M36187" i="1"/>
  <c r="M36186" i="1"/>
  <c r="M36185" i="1"/>
  <c r="M36184" i="1"/>
  <c r="M36183" i="1"/>
  <c r="M36182" i="1"/>
  <c r="M36181" i="1"/>
  <c r="M36180" i="1"/>
  <c r="M36179" i="1"/>
  <c r="M36178" i="1"/>
  <c r="M36177" i="1"/>
  <c r="M36176" i="1"/>
  <c r="M36175" i="1"/>
  <c r="M36174" i="1"/>
  <c r="M36173" i="1"/>
  <c r="M36172" i="1"/>
  <c r="M36171" i="1"/>
  <c r="M36170" i="1"/>
  <c r="M36169" i="1"/>
  <c r="M36168" i="1"/>
  <c r="M36167" i="1"/>
  <c r="M36166" i="1"/>
  <c r="M36165" i="1"/>
  <c r="M36164" i="1"/>
  <c r="M36163" i="1"/>
  <c r="M36162" i="1"/>
  <c r="M36161" i="1"/>
  <c r="M36160" i="1"/>
  <c r="M36159" i="1"/>
  <c r="M36158" i="1"/>
  <c r="M36157" i="1"/>
  <c r="M36156" i="1"/>
  <c r="M36155" i="1"/>
  <c r="M36154" i="1"/>
  <c r="M36153" i="1"/>
  <c r="M36152" i="1"/>
  <c r="M36151" i="1"/>
  <c r="M36150" i="1"/>
  <c r="M36149" i="1"/>
  <c r="M36148" i="1"/>
  <c r="M36147" i="1"/>
  <c r="M36146" i="1"/>
  <c r="M36145" i="1"/>
  <c r="M36144" i="1"/>
  <c r="M36143" i="1"/>
  <c r="M36142" i="1"/>
  <c r="M36141" i="1"/>
  <c r="M36140" i="1"/>
  <c r="M36139" i="1"/>
  <c r="M36138" i="1"/>
  <c r="M36137" i="1"/>
  <c r="M36136" i="1"/>
  <c r="M36135" i="1"/>
  <c r="M36134" i="1"/>
  <c r="M36133" i="1"/>
  <c r="M36132" i="1"/>
  <c r="M36131" i="1"/>
  <c r="M36130" i="1"/>
  <c r="M36129" i="1"/>
  <c r="M36128" i="1"/>
  <c r="M36127" i="1"/>
  <c r="M36126" i="1"/>
  <c r="M36125" i="1"/>
  <c r="M36124" i="1"/>
  <c r="M36123" i="1"/>
  <c r="M36122" i="1"/>
  <c r="M36121" i="1"/>
  <c r="M36120" i="1"/>
  <c r="M36119" i="1"/>
  <c r="M36118" i="1"/>
  <c r="M36117" i="1"/>
  <c r="M36116" i="1"/>
  <c r="M36115" i="1"/>
  <c r="M36114" i="1"/>
  <c r="M36113" i="1"/>
  <c r="M36112" i="1"/>
  <c r="M36111" i="1"/>
  <c r="M36110" i="1"/>
  <c r="M36109" i="1"/>
  <c r="M36108" i="1"/>
  <c r="M36107" i="1"/>
  <c r="M36106" i="1"/>
  <c r="M36105" i="1"/>
  <c r="M36104" i="1"/>
  <c r="M36103" i="1"/>
  <c r="M36102" i="1"/>
  <c r="M36101" i="1"/>
  <c r="M36100" i="1"/>
  <c r="M36099" i="1"/>
  <c r="M36098" i="1"/>
  <c r="M36097" i="1"/>
  <c r="M36096" i="1"/>
  <c r="M36095" i="1"/>
  <c r="M36094" i="1"/>
  <c r="M36093" i="1"/>
  <c r="M36092" i="1"/>
  <c r="M36091" i="1"/>
  <c r="M36090" i="1"/>
  <c r="M36089" i="1"/>
  <c r="M36088" i="1"/>
  <c r="M36087" i="1"/>
  <c r="M36086" i="1"/>
  <c r="M36085" i="1"/>
  <c r="M36084" i="1"/>
  <c r="M36083" i="1"/>
  <c r="M36082" i="1"/>
  <c r="M36081" i="1"/>
  <c r="M36080" i="1"/>
  <c r="M36079" i="1"/>
  <c r="M36078" i="1"/>
  <c r="M36077" i="1"/>
  <c r="M36076" i="1"/>
  <c r="M36075" i="1"/>
  <c r="M36074" i="1"/>
  <c r="M36073" i="1"/>
  <c r="M36072" i="1"/>
  <c r="M36071" i="1"/>
  <c r="M36070" i="1"/>
  <c r="M36069" i="1"/>
  <c r="M36068" i="1"/>
  <c r="M36067" i="1"/>
  <c r="M36066" i="1"/>
  <c r="M36065" i="1"/>
  <c r="M36064" i="1"/>
  <c r="M36063" i="1"/>
  <c r="M36062" i="1"/>
  <c r="M36061" i="1"/>
  <c r="M36060" i="1"/>
  <c r="M36059" i="1"/>
  <c r="M36058" i="1"/>
  <c r="M36057" i="1"/>
  <c r="M36056" i="1"/>
  <c r="M36055" i="1"/>
  <c r="M36054" i="1"/>
  <c r="M36053" i="1"/>
  <c r="M36052" i="1"/>
  <c r="M36051" i="1"/>
  <c r="M36050" i="1"/>
  <c r="M36049" i="1"/>
  <c r="M36048" i="1"/>
  <c r="M36047" i="1"/>
  <c r="M36046" i="1"/>
  <c r="M36045" i="1"/>
  <c r="M36044" i="1"/>
  <c r="M36043" i="1"/>
  <c r="M36042" i="1"/>
  <c r="M36041" i="1"/>
  <c r="M36040" i="1"/>
  <c r="M36039" i="1"/>
  <c r="M36038" i="1"/>
  <c r="M36037" i="1"/>
  <c r="M36036" i="1"/>
  <c r="M36035" i="1"/>
  <c r="M36034" i="1"/>
  <c r="M36033" i="1"/>
  <c r="M36032" i="1"/>
  <c r="M36031" i="1"/>
  <c r="M36030" i="1"/>
  <c r="M36029" i="1"/>
  <c r="M36028" i="1"/>
  <c r="M36027" i="1"/>
  <c r="M36026" i="1"/>
  <c r="M36025" i="1"/>
  <c r="M36024" i="1"/>
  <c r="M36023" i="1"/>
  <c r="M36022" i="1"/>
  <c r="M36021" i="1"/>
  <c r="M36020" i="1"/>
  <c r="M36019" i="1"/>
  <c r="M36018" i="1"/>
  <c r="M36017" i="1"/>
  <c r="M36016" i="1"/>
  <c r="M36015" i="1"/>
  <c r="M36014" i="1"/>
  <c r="M36013" i="1"/>
  <c r="M36012" i="1"/>
  <c r="M36011" i="1"/>
  <c r="M36010" i="1"/>
  <c r="M36009" i="1"/>
  <c r="M36008" i="1"/>
  <c r="M36007" i="1"/>
  <c r="M36006" i="1"/>
  <c r="M36005" i="1"/>
  <c r="M36004" i="1"/>
  <c r="M36003" i="1"/>
  <c r="M36002" i="1"/>
  <c r="M36001" i="1"/>
  <c r="M36000" i="1"/>
  <c r="M35999" i="1"/>
  <c r="M35998" i="1"/>
  <c r="M35997" i="1"/>
  <c r="M35996" i="1"/>
  <c r="M35995" i="1"/>
  <c r="M35994" i="1"/>
  <c r="M35993" i="1"/>
  <c r="M35992" i="1"/>
  <c r="M35991" i="1"/>
  <c r="M35990" i="1"/>
  <c r="M35989" i="1"/>
  <c r="M35988" i="1"/>
  <c r="M35987" i="1"/>
  <c r="M35986" i="1"/>
  <c r="M35985" i="1"/>
  <c r="M35984" i="1"/>
  <c r="M35983" i="1"/>
  <c r="M35982" i="1"/>
  <c r="M35981" i="1"/>
  <c r="M35980" i="1"/>
  <c r="M35979" i="1"/>
  <c r="M35978" i="1"/>
  <c r="M35977" i="1"/>
  <c r="M35976" i="1"/>
  <c r="M35975" i="1"/>
  <c r="M35974" i="1"/>
  <c r="M35973" i="1"/>
  <c r="M35972" i="1"/>
  <c r="M35971" i="1"/>
  <c r="M35970" i="1"/>
  <c r="M35969" i="1"/>
  <c r="M35968" i="1"/>
  <c r="M35967" i="1"/>
  <c r="M35966" i="1"/>
  <c r="M35965" i="1"/>
  <c r="M35964" i="1"/>
  <c r="M35963" i="1"/>
  <c r="M35962" i="1"/>
  <c r="M35961" i="1"/>
  <c r="M35960" i="1"/>
  <c r="M35959" i="1"/>
  <c r="M35958" i="1"/>
  <c r="M35957" i="1"/>
  <c r="M35956" i="1"/>
  <c r="M35955" i="1"/>
  <c r="M35954" i="1"/>
  <c r="M35953" i="1"/>
  <c r="M35952" i="1"/>
  <c r="M35951" i="1"/>
  <c r="M35950" i="1"/>
  <c r="M35949" i="1"/>
  <c r="M35948" i="1"/>
  <c r="M35947" i="1"/>
  <c r="M35946" i="1"/>
  <c r="M35945" i="1"/>
  <c r="M35944" i="1"/>
  <c r="M35943" i="1"/>
  <c r="M35942" i="1"/>
  <c r="M35941" i="1"/>
  <c r="M35940" i="1"/>
  <c r="M35939" i="1"/>
  <c r="M35938" i="1"/>
  <c r="M35937" i="1"/>
  <c r="M35936" i="1"/>
  <c r="M35935" i="1"/>
  <c r="M35934" i="1"/>
  <c r="M35933" i="1"/>
  <c r="M35932" i="1"/>
  <c r="M35931" i="1"/>
  <c r="M35930" i="1"/>
  <c r="M35929" i="1"/>
  <c r="M35928" i="1"/>
  <c r="M35927" i="1"/>
  <c r="M35926" i="1"/>
  <c r="M35925" i="1"/>
  <c r="M35924" i="1"/>
  <c r="M35923" i="1"/>
  <c r="M35922" i="1"/>
  <c r="M35921" i="1"/>
  <c r="M35920" i="1"/>
  <c r="M35919" i="1"/>
  <c r="M35918" i="1"/>
  <c r="M35917" i="1"/>
  <c r="M35916" i="1"/>
  <c r="M35915" i="1"/>
  <c r="M35914" i="1"/>
  <c r="M35913" i="1"/>
  <c r="M35912" i="1"/>
  <c r="M35911" i="1"/>
  <c r="M35910" i="1"/>
  <c r="M35909" i="1"/>
  <c r="M35908" i="1"/>
  <c r="M35907" i="1"/>
  <c r="M35906" i="1"/>
  <c r="M35905" i="1"/>
  <c r="M35904" i="1"/>
  <c r="M35903" i="1"/>
  <c r="M35902" i="1"/>
  <c r="M35901" i="1"/>
  <c r="M35900" i="1"/>
  <c r="M35899" i="1"/>
  <c r="M35898" i="1"/>
  <c r="M35897" i="1"/>
  <c r="M35896" i="1"/>
  <c r="M35895" i="1"/>
  <c r="M35894" i="1"/>
  <c r="M35893" i="1"/>
  <c r="M35892" i="1"/>
  <c r="M35891" i="1"/>
  <c r="M35890" i="1"/>
  <c r="M35889" i="1"/>
  <c r="M35888" i="1"/>
  <c r="M35887" i="1"/>
  <c r="M35886" i="1"/>
  <c r="M35885" i="1"/>
  <c r="M35884" i="1"/>
  <c r="M35883" i="1"/>
  <c r="M35882" i="1"/>
  <c r="M35881" i="1"/>
  <c r="M35880" i="1"/>
  <c r="M35879" i="1"/>
  <c r="M35878" i="1"/>
  <c r="M35877" i="1"/>
  <c r="M35876" i="1"/>
  <c r="M35875" i="1"/>
  <c r="M35874" i="1"/>
  <c r="M35873" i="1"/>
  <c r="M35872" i="1"/>
  <c r="M35871" i="1"/>
  <c r="M35870" i="1"/>
  <c r="M35869" i="1"/>
  <c r="M35868" i="1"/>
  <c r="M35867" i="1"/>
  <c r="M35866" i="1"/>
  <c r="M35865" i="1"/>
  <c r="M35864" i="1"/>
  <c r="M35863" i="1"/>
  <c r="M35862" i="1"/>
  <c r="M35861" i="1"/>
  <c r="M35860" i="1"/>
  <c r="M35859" i="1"/>
  <c r="M35858" i="1"/>
  <c r="M35857" i="1"/>
  <c r="M35856" i="1"/>
  <c r="M35855" i="1"/>
  <c r="M35854" i="1"/>
  <c r="M35853" i="1"/>
  <c r="M35852" i="1"/>
  <c r="M35851" i="1"/>
  <c r="M35850" i="1"/>
  <c r="M35849" i="1"/>
  <c r="M35848" i="1"/>
  <c r="M35847" i="1"/>
  <c r="M35846" i="1"/>
  <c r="M35845" i="1"/>
  <c r="M35844" i="1"/>
  <c r="M35843" i="1"/>
  <c r="M35842" i="1"/>
  <c r="M35841" i="1"/>
  <c r="M35840" i="1"/>
  <c r="M35839" i="1"/>
  <c r="M35838" i="1"/>
  <c r="M35837" i="1"/>
  <c r="M35836" i="1"/>
  <c r="M35835" i="1"/>
  <c r="M35834" i="1"/>
  <c r="M35833" i="1"/>
  <c r="M35832" i="1"/>
  <c r="M35831" i="1"/>
  <c r="M35830" i="1"/>
  <c r="M35829" i="1"/>
  <c r="M35828" i="1"/>
  <c r="M35827" i="1"/>
  <c r="M35826" i="1"/>
  <c r="M35825" i="1"/>
  <c r="M35824" i="1"/>
  <c r="M35823" i="1"/>
  <c r="M35822" i="1"/>
  <c r="M35821" i="1"/>
  <c r="M35820" i="1"/>
  <c r="M35819" i="1"/>
  <c r="M35818" i="1"/>
  <c r="M35817" i="1"/>
  <c r="M35816" i="1"/>
  <c r="M35815" i="1"/>
  <c r="M35814" i="1"/>
  <c r="M35813" i="1"/>
  <c r="M35812" i="1"/>
  <c r="M35811" i="1"/>
  <c r="M35810" i="1"/>
  <c r="M35809" i="1"/>
  <c r="M35808" i="1"/>
  <c r="M35807" i="1"/>
  <c r="M35806" i="1"/>
  <c r="M35805" i="1"/>
  <c r="M35804" i="1"/>
  <c r="M35803" i="1"/>
  <c r="M35802" i="1"/>
  <c r="M35801" i="1"/>
  <c r="M35800" i="1"/>
  <c r="M35799" i="1"/>
  <c r="M35798" i="1"/>
  <c r="M35797" i="1"/>
  <c r="M35796" i="1"/>
  <c r="M35795" i="1"/>
  <c r="M35794" i="1"/>
  <c r="M35793" i="1"/>
  <c r="M35792" i="1"/>
  <c r="M35791" i="1"/>
  <c r="M35790" i="1"/>
  <c r="M35789" i="1"/>
  <c r="M35788" i="1"/>
  <c r="M35787" i="1"/>
  <c r="M35786" i="1"/>
  <c r="M35785" i="1"/>
  <c r="M35784" i="1"/>
  <c r="M35783" i="1"/>
  <c r="M35782" i="1"/>
  <c r="M35781" i="1"/>
  <c r="M35780" i="1"/>
  <c r="M35779" i="1"/>
  <c r="M35778" i="1"/>
  <c r="M35777" i="1"/>
  <c r="M35776" i="1"/>
  <c r="M35775" i="1"/>
  <c r="M35774" i="1"/>
  <c r="M35773" i="1"/>
  <c r="M35772" i="1"/>
  <c r="M35771" i="1"/>
  <c r="M35770" i="1"/>
  <c r="M35769" i="1"/>
  <c r="M35768" i="1"/>
  <c r="M35767" i="1"/>
  <c r="M35766" i="1"/>
  <c r="M35765" i="1"/>
  <c r="M35764" i="1"/>
  <c r="M35763" i="1"/>
  <c r="M35762" i="1"/>
  <c r="M35761" i="1"/>
  <c r="M35760" i="1"/>
  <c r="M35759" i="1"/>
  <c r="M35758" i="1"/>
  <c r="M35757" i="1"/>
  <c r="M35756" i="1"/>
  <c r="M35755" i="1"/>
  <c r="M35754" i="1"/>
  <c r="M35753" i="1"/>
  <c r="M35752" i="1"/>
  <c r="M35751" i="1"/>
  <c r="M35750" i="1"/>
  <c r="M35749" i="1"/>
  <c r="M35748" i="1"/>
  <c r="M35747" i="1"/>
  <c r="M35746" i="1"/>
  <c r="M35745" i="1"/>
  <c r="M35744" i="1"/>
  <c r="M35743" i="1"/>
  <c r="M35742" i="1"/>
  <c r="M35741" i="1"/>
  <c r="M35740" i="1"/>
  <c r="M35739" i="1"/>
  <c r="M35738" i="1"/>
  <c r="M35737" i="1"/>
  <c r="M35736" i="1"/>
  <c r="M35735" i="1"/>
  <c r="M35734" i="1"/>
  <c r="M35733" i="1"/>
  <c r="M35732" i="1"/>
  <c r="M35731" i="1"/>
  <c r="M35730" i="1"/>
  <c r="M35729" i="1"/>
  <c r="M35728" i="1"/>
  <c r="M35727" i="1"/>
  <c r="M35726" i="1"/>
  <c r="M35725" i="1"/>
  <c r="M35724" i="1"/>
  <c r="M35723" i="1"/>
  <c r="M35722" i="1"/>
  <c r="M35721" i="1"/>
  <c r="M35720" i="1"/>
  <c r="M35719" i="1"/>
  <c r="M35718" i="1"/>
  <c r="M35717" i="1"/>
  <c r="M35716" i="1"/>
  <c r="M35715" i="1"/>
  <c r="M35714" i="1"/>
  <c r="M35713" i="1"/>
  <c r="M35712" i="1"/>
  <c r="M35711" i="1"/>
  <c r="M35710" i="1"/>
  <c r="M35709" i="1"/>
  <c r="M35708" i="1"/>
  <c r="M35707" i="1"/>
  <c r="M35706" i="1"/>
  <c r="M35705" i="1"/>
  <c r="M35704" i="1"/>
  <c r="M35703" i="1"/>
  <c r="M35702" i="1"/>
  <c r="M35701" i="1"/>
  <c r="M35700" i="1"/>
  <c r="M35699" i="1"/>
  <c r="M35698" i="1"/>
  <c r="M35697" i="1"/>
  <c r="M35696" i="1"/>
  <c r="M35695" i="1"/>
  <c r="M35694" i="1"/>
  <c r="M35693" i="1"/>
  <c r="M35692" i="1"/>
  <c r="M35691" i="1"/>
  <c r="M35690" i="1"/>
  <c r="M35689" i="1"/>
  <c r="M35688" i="1"/>
  <c r="M35687" i="1"/>
  <c r="M35686" i="1"/>
  <c r="M35685" i="1"/>
  <c r="M35684" i="1"/>
  <c r="M35683" i="1"/>
  <c r="M35682" i="1"/>
  <c r="M35681" i="1"/>
  <c r="M35680" i="1"/>
  <c r="M35679" i="1"/>
  <c r="M35678" i="1"/>
  <c r="M35677" i="1"/>
  <c r="M35676" i="1"/>
  <c r="M35675" i="1"/>
  <c r="M35674" i="1"/>
  <c r="M35673" i="1"/>
  <c r="M35672" i="1"/>
  <c r="M35671" i="1"/>
  <c r="M35670" i="1"/>
  <c r="M35669" i="1"/>
  <c r="M35668" i="1"/>
  <c r="M35667" i="1"/>
  <c r="M35666" i="1"/>
  <c r="M35665" i="1"/>
  <c r="M35664" i="1"/>
  <c r="M35663" i="1"/>
  <c r="M35662" i="1"/>
  <c r="M35661" i="1"/>
  <c r="M35660" i="1"/>
  <c r="M35659" i="1"/>
  <c r="M35658" i="1"/>
  <c r="M35657" i="1"/>
  <c r="M35656" i="1"/>
  <c r="M35655" i="1"/>
  <c r="M35654" i="1"/>
  <c r="M35653" i="1"/>
  <c r="M35652" i="1"/>
  <c r="M35651" i="1"/>
  <c r="M35650" i="1"/>
  <c r="M35649" i="1"/>
  <c r="M35648" i="1"/>
  <c r="M35647" i="1"/>
  <c r="M35646" i="1"/>
  <c r="M35645" i="1"/>
  <c r="M35644" i="1"/>
  <c r="M35643" i="1"/>
  <c r="M35642" i="1"/>
  <c r="M35641" i="1"/>
  <c r="M35640" i="1"/>
  <c r="M35639" i="1"/>
  <c r="M35638" i="1"/>
  <c r="M35637" i="1"/>
  <c r="M35636" i="1"/>
  <c r="M35635" i="1"/>
  <c r="M35634" i="1"/>
  <c r="M35633" i="1"/>
  <c r="M35632" i="1"/>
  <c r="M35631" i="1"/>
  <c r="M35630" i="1"/>
  <c r="M35629" i="1"/>
  <c r="M35628" i="1"/>
  <c r="M35627" i="1"/>
  <c r="M35626" i="1"/>
  <c r="M35625" i="1"/>
  <c r="M35624" i="1"/>
  <c r="M35623" i="1"/>
  <c r="M35622" i="1"/>
  <c r="M35621" i="1"/>
  <c r="M35620" i="1"/>
  <c r="M35619" i="1"/>
  <c r="M35618" i="1"/>
  <c r="M35617" i="1"/>
  <c r="M35616" i="1"/>
  <c r="M35615" i="1"/>
  <c r="M35614" i="1"/>
  <c r="M35613" i="1"/>
  <c r="M35612" i="1"/>
  <c r="M35611" i="1"/>
  <c r="M35610" i="1"/>
  <c r="M35609" i="1"/>
  <c r="M35608" i="1"/>
  <c r="M35607" i="1"/>
  <c r="M35606" i="1"/>
  <c r="M35605" i="1"/>
  <c r="M35604" i="1"/>
  <c r="M35603" i="1"/>
  <c r="M35602" i="1"/>
  <c r="M35601" i="1"/>
  <c r="M35600" i="1"/>
  <c r="M35599" i="1"/>
  <c r="M35598" i="1"/>
  <c r="M35597" i="1"/>
  <c r="M35596" i="1"/>
  <c r="M35595" i="1"/>
  <c r="M35594" i="1"/>
  <c r="M35593" i="1"/>
  <c r="M35592" i="1"/>
  <c r="M35591" i="1"/>
  <c r="M35590" i="1"/>
  <c r="M35589" i="1"/>
  <c r="M35588" i="1"/>
  <c r="M35587" i="1"/>
  <c r="M35586" i="1"/>
  <c r="M35585" i="1"/>
  <c r="M35584" i="1"/>
  <c r="M35583" i="1"/>
  <c r="M35582" i="1"/>
  <c r="M35581" i="1"/>
  <c r="M35580" i="1"/>
  <c r="M35579" i="1"/>
  <c r="M35578" i="1"/>
  <c r="M35577" i="1"/>
  <c r="M35576" i="1"/>
  <c r="M35575" i="1"/>
  <c r="M35574" i="1"/>
  <c r="M35573" i="1"/>
  <c r="M35572" i="1"/>
  <c r="M35571" i="1"/>
  <c r="M35570" i="1"/>
  <c r="M35569" i="1"/>
  <c r="M35568" i="1"/>
  <c r="M35567" i="1"/>
  <c r="M35566" i="1"/>
  <c r="M35565" i="1"/>
  <c r="M35564" i="1"/>
  <c r="M35563" i="1"/>
  <c r="M35562" i="1"/>
  <c r="M35561" i="1"/>
  <c r="M35560" i="1"/>
  <c r="M35559" i="1"/>
  <c r="M35558" i="1"/>
  <c r="M35557" i="1"/>
  <c r="M35556" i="1"/>
  <c r="M35555" i="1"/>
  <c r="M35554" i="1"/>
  <c r="M35553" i="1"/>
  <c r="M35552" i="1"/>
  <c r="M35551" i="1"/>
  <c r="M35550" i="1"/>
  <c r="M35549" i="1"/>
  <c r="M35548" i="1"/>
  <c r="M35547" i="1"/>
  <c r="M35546" i="1"/>
  <c r="M35545" i="1"/>
  <c r="M35544" i="1"/>
  <c r="M35543" i="1"/>
  <c r="M35542" i="1"/>
  <c r="M35541" i="1"/>
  <c r="M35540" i="1"/>
  <c r="M35539" i="1"/>
  <c r="M35538" i="1"/>
  <c r="M35537" i="1"/>
  <c r="M35536" i="1"/>
  <c r="M35535" i="1"/>
  <c r="M35534" i="1"/>
  <c r="M35533" i="1"/>
  <c r="M35532" i="1"/>
  <c r="M35531" i="1"/>
  <c r="M35530" i="1"/>
  <c r="M35529" i="1"/>
  <c r="M35528" i="1"/>
  <c r="M35527" i="1"/>
  <c r="M35526" i="1"/>
  <c r="M35525" i="1"/>
  <c r="M35524" i="1"/>
  <c r="M35523" i="1"/>
  <c r="M35522" i="1"/>
  <c r="M35521" i="1"/>
  <c r="M35520" i="1"/>
  <c r="M35519" i="1"/>
  <c r="M35518" i="1"/>
  <c r="M35517" i="1"/>
  <c r="M35516" i="1"/>
  <c r="M35515" i="1"/>
  <c r="M35514" i="1"/>
  <c r="M35513" i="1"/>
  <c r="M35512" i="1"/>
  <c r="M35511" i="1"/>
  <c r="M35510" i="1"/>
  <c r="M35509" i="1"/>
  <c r="M35508" i="1"/>
  <c r="M35507" i="1"/>
  <c r="M35506" i="1"/>
  <c r="M35505" i="1"/>
  <c r="M35504" i="1"/>
  <c r="M35503" i="1"/>
  <c r="M35502" i="1"/>
  <c r="M35501" i="1"/>
  <c r="M35500" i="1"/>
  <c r="M35499" i="1"/>
  <c r="M35498" i="1"/>
  <c r="M35497" i="1"/>
  <c r="M35496" i="1"/>
  <c r="M35495" i="1"/>
  <c r="M35494" i="1"/>
  <c r="M35493" i="1"/>
  <c r="M35492" i="1"/>
  <c r="M35491" i="1"/>
  <c r="M35490" i="1"/>
  <c r="M35489" i="1"/>
  <c r="M35488" i="1"/>
  <c r="M35487" i="1"/>
  <c r="M35486" i="1"/>
  <c r="M35485" i="1"/>
  <c r="M35484" i="1"/>
  <c r="M35483" i="1"/>
  <c r="M35482" i="1"/>
  <c r="M35481" i="1"/>
  <c r="M35480" i="1"/>
  <c r="M35479" i="1"/>
  <c r="M35478" i="1"/>
  <c r="M35477" i="1"/>
  <c r="M35476" i="1"/>
  <c r="M35475" i="1"/>
  <c r="M35474" i="1"/>
  <c r="M35473" i="1"/>
  <c r="M35472" i="1"/>
  <c r="M35471" i="1"/>
  <c r="M35470" i="1"/>
  <c r="M35469" i="1"/>
  <c r="M35468" i="1"/>
  <c r="M35467" i="1"/>
  <c r="M35466" i="1"/>
  <c r="M35465" i="1"/>
  <c r="M35464" i="1"/>
  <c r="M35463" i="1"/>
  <c r="M35462" i="1"/>
  <c r="M35461" i="1"/>
  <c r="M35460" i="1"/>
  <c r="M35459" i="1"/>
  <c r="M35458" i="1"/>
  <c r="M35457" i="1"/>
  <c r="M35456" i="1"/>
  <c r="M35455" i="1"/>
  <c r="M35454" i="1"/>
  <c r="M35453" i="1"/>
  <c r="M35452" i="1"/>
  <c r="M35451" i="1"/>
  <c r="M35450" i="1"/>
  <c r="M35449" i="1"/>
  <c r="M35448" i="1"/>
  <c r="M35447" i="1"/>
  <c r="M35446" i="1"/>
  <c r="M35445" i="1"/>
  <c r="M35444" i="1"/>
  <c r="M35443" i="1"/>
  <c r="M35442" i="1"/>
  <c r="M35441" i="1"/>
  <c r="M35440" i="1"/>
  <c r="M35439" i="1"/>
  <c r="M35438" i="1"/>
  <c r="M35437" i="1"/>
  <c r="M35436" i="1"/>
  <c r="M35435" i="1"/>
  <c r="M35434" i="1"/>
  <c r="M35433" i="1"/>
  <c r="M35432" i="1"/>
  <c r="M35431" i="1"/>
  <c r="M35430" i="1"/>
  <c r="M35429" i="1"/>
  <c r="M35428" i="1"/>
  <c r="M35427" i="1"/>
  <c r="M35426" i="1"/>
  <c r="M35425" i="1"/>
  <c r="M35424" i="1"/>
  <c r="M35423" i="1"/>
  <c r="M35422" i="1"/>
  <c r="M35421" i="1"/>
  <c r="M35420" i="1"/>
  <c r="M35419" i="1"/>
  <c r="M35418" i="1"/>
  <c r="M35417" i="1"/>
  <c r="M35416" i="1"/>
  <c r="M35415" i="1"/>
  <c r="M35414" i="1"/>
  <c r="M35413" i="1"/>
  <c r="M35412" i="1"/>
  <c r="M35411" i="1"/>
  <c r="M35410" i="1"/>
  <c r="M35409" i="1"/>
  <c r="M35408" i="1"/>
  <c r="M35407" i="1"/>
  <c r="M35406" i="1"/>
  <c r="M35405" i="1"/>
  <c r="M35404" i="1"/>
  <c r="M35403" i="1"/>
  <c r="M35402" i="1"/>
  <c r="M35401" i="1"/>
  <c r="M35400" i="1"/>
  <c r="M35399" i="1"/>
  <c r="M35398" i="1"/>
  <c r="M35397" i="1"/>
  <c r="M35396" i="1"/>
  <c r="M35395" i="1"/>
  <c r="M35394" i="1"/>
  <c r="M35393" i="1"/>
  <c r="M35392" i="1"/>
  <c r="M35391" i="1"/>
  <c r="M35390" i="1"/>
  <c r="M35389" i="1"/>
  <c r="M35388" i="1"/>
  <c r="M35387" i="1"/>
  <c r="M35386" i="1"/>
  <c r="M35385" i="1"/>
  <c r="M35384" i="1"/>
  <c r="M35383" i="1"/>
  <c r="M35382" i="1"/>
  <c r="M35381" i="1"/>
  <c r="M35380" i="1"/>
  <c r="M35379" i="1"/>
  <c r="M35378" i="1"/>
  <c r="M35377" i="1"/>
  <c r="M35376" i="1"/>
  <c r="M35375" i="1"/>
  <c r="M35374" i="1"/>
  <c r="M35373" i="1"/>
  <c r="M35372" i="1"/>
  <c r="M35371" i="1"/>
  <c r="M35370" i="1"/>
  <c r="M35369" i="1"/>
  <c r="M35368" i="1"/>
  <c r="M35367" i="1"/>
  <c r="M35366" i="1"/>
  <c r="M35365" i="1"/>
  <c r="M35364" i="1"/>
  <c r="M35363" i="1"/>
  <c r="M35362" i="1"/>
  <c r="M35361" i="1"/>
  <c r="M35360" i="1"/>
  <c r="M35359" i="1"/>
  <c r="M35358" i="1"/>
  <c r="M35357" i="1"/>
  <c r="M35356" i="1"/>
  <c r="M35355" i="1"/>
  <c r="M35354" i="1"/>
  <c r="M35353" i="1"/>
  <c r="M35352" i="1"/>
  <c r="M35351" i="1"/>
  <c r="M35350" i="1"/>
  <c r="M35349" i="1"/>
  <c r="M35348" i="1"/>
  <c r="M35347" i="1"/>
  <c r="M35346" i="1"/>
  <c r="M35345" i="1"/>
  <c r="M35344" i="1"/>
  <c r="M35343" i="1"/>
  <c r="M35342" i="1"/>
  <c r="M35341" i="1"/>
  <c r="M35340" i="1"/>
  <c r="M35339" i="1"/>
  <c r="M35338" i="1"/>
  <c r="M35337" i="1"/>
  <c r="M35336" i="1"/>
  <c r="M35335" i="1"/>
  <c r="M35334" i="1"/>
  <c r="M35333" i="1"/>
  <c r="M35332" i="1"/>
  <c r="M35331" i="1"/>
  <c r="M35330" i="1"/>
  <c r="M35329" i="1"/>
  <c r="M35328" i="1"/>
  <c r="M35327" i="1"/>
  <c r="M35326" i="1"/>
  <c r="M35325" i="1"/>
  <c r="M35324" i="1"/>
  <c r="M35323" i="1"/>
  <c r="M35322" i="1"/>
  <c r="M35321" i="1"/>
  <c r="M35320" i="1"/>
  <c r="M35319" i="1"/>
  <c r="M35318" i="1"/>
  <c r="M35317" i="1"/>
  <c r="M35316" i="1"/>
  <c r="M35315" i="1"/>
  <c r="M35314" i="1"/>
  <c r="M35313" i="1"/>
  <c r="M35312" i="1"/>
  <c r="M35311" i="1"/>
  <c r="M35310" i="1"/>
  <c r="M35309" i="1"/>
  <c r="M35308" i="1"/>
  <c r="M35307" i="1"/>
  <c r="M35306" i="1"/>
  <c r="M35305" i="1"/>
  <c r="M35304" i="1"/>
  <c r="M35303" i="1"/>
  <c r="M35302" i="1"/>
  <c r="M35301" i="1"/>
  <c r="M35300" i="1"/>
  <c r="M35299" i="1"/>
  <c r="M35298" i="1"/>
  <c r="M35297" i="1"/>
  <c r="M35296" i="1"/>
  <c r="M35295" i="1"/>
  <c r="M35294" i="1"/>
  <c r="M35293" i="1"/>
  <c r="M35292" i="1"/>
  <c r="M35291" i="1"/>
  <c r="M35290" i="1"/>
  <c r="M35289" i="1"/>
  <c r="M35288" i="1"/>
  <c r="M35287" i="1"/>
  <c r="M35286" i="1"/>
  <c r="M35285" i="1"/>
  <c r="M35284" i="1"/>
  <c r="M35283" i="1"/>
  <c r="M35282" i="1"/>
  <c r="M35281" i="1"/>
  <c r="M35280" i="1"/>
  <c r="M35279" i="1"/>
  <c r="M35278" i="1"/>
  <c r="M35277" i="1"/>
  <c r="M35276" i="1"/>
  <c r="M35275" i="1"/>
  <c r="M35274" i="1"/>
  <c r="M35273" i="1"/>
  <c r="M35272" i="1"/>
  <c r="M35271" i="1"/>
  <c r="M35270" i="1"/>
  <c r="M35269" i="1"/>
  <c r="M35268" i="1"/>
  <c r="M35267" i="1"/>
  <c r="M35266" i="1"/>
  <c r="M35265" i="1"/>
  <c r="M35264" i="1"/>
  <c r="M35263" i="1"/>
  <c r="M35262" i="1"/>
  <c r="M35261" i="1"/>
  <c r="M35260" i="1"/>
  <c r="M35259" i="1"/>
  <c r="M35258" i="1"/>
  <c r="M35257" i="1"/>
  <c r="M35256" i="1"/>
  <c r="M35255" i="1"/>
  <c r="M35254" i="1"/>
  <c r="M35253" i="1"/>
  <c r="M35252" i="1"/>
  <c r="M35251" i="1"/>
  <c r="M35250" i="1"/>
  <c r="M35249" i="1"/>
  <c r="M35248" i="1"/>
  <c r="M35247" i="1"/>
  <c r="M35246" i="1"/>
  <c r="M35245" i="1"/>
  <c r="M35244" i="1"/>
  <c r="M35243" i="1"/>
  <c r="M35242" i="1"/>
  <c r="M35241" i="1"/>
  <c r="M35240" i="1"/>
  <c r="M35239" i="1"/>
  <c r="M35238" i="1"/>
  <c r="M35237" i="1"/>
  <c r="M35236" i="1"/>
  <c r="M35235" i="1"/>
  <c r="M35234" i="1"/>
  <c r="M35233" i="1"/>
  <c r="M35232" i="1"/>
  <c r="M35231" i="1"/>
  <c r="M35230" i="1"/>
  <c r="M35229" i="1"/>
  <c r="M35228" i="1"/>
  <c r="M35227" i="1"/>
  <c r="M35226" i="1"/>
  <c r="M35225" i="1"/>
  <c r="M35224" i="1"/>
  <c r="M35223" i="1"/>
  <c r="M35222" i="1"/>
  <c r="M35221" i="1"/>
  <c r="M35220" i="1"/>
  <c r="M35219" i="1"/>
  <c r="M35218" i="1"/>
  <c r="M35217" i="1"/>
  <c r="M35216" i="1"/>
  <c r="M35215" i="1"/>
  <c r="M35214" i="1"/>
  <c r="M35213" i="1"/>
  <c r="M35212" i="1"/>
  <c r="M35211" i="1"/>
  <c r="M35210" i="1"/>
  <c r="M35209" i="1"/>
  <c r="M35208" i="1"/>
  <c r="M35207" i="1"/>
  <c r="M35206" i="1"/>
  <c r="M35205" i="1"/>
  <c r="M35204" i="1"/>
  <c r="M35203" i="1"/>
  <c r="M35202" i="1"/>
  <c r="M35201" i="1"/>
  <c r="M35200" i="1"/>
  <c r="M35199" i="1"/>
  <c r="M35198" i="1"/>
  <c r="M35197" i="1"/>
  <c r="M35196" i="1"/>
  <c r="M35195" i="1"/>
  <c r="M35194" i="1"/>
  <c r="M35193" i="1"/>
  <c r="M35192" i="1"/>
  <c r="M35191" i="1"/>
  <c r="M35190" i="1"/>
  <c r="M35189" i="1"/>
  <c r="M35188" i="1"/>
  <c r="M35187" i="1"/>
  <c r="M35186" i="1"/>
  <c r="M35185" i="1"/>
  <c r="M35184" i="1"/>
  <c r="M35183" i="1"/>
  <c r="M35182" i="1"/>
  <c r="M35181" i="1"/>
  <c r="M35180" i="1"/>
  <c r="M35179" i="1"/>
  <c r="M35178" i="1"/>
  <c r="M35177" i="1"/>
  <c r="M35176" i="1"/>
  <c r="M35175" i="1"/>
  <c r="M35174" i="1"/>
  <c r="M35173" i="1"/>
  <c r="M35172" i="1"/>
  <c r="M35171" i="1"/>
  <c r="M35170" i="1"/>
  <c r="M35169" i="1"/>
  <c r="M35168" i="1"/>
  <c r="M35167" i="1"/>
  <c r="M35166" i="1"/>
  <c r="M35165" i="1"/>
  <c r="M35164" i="1"/>
  <c r="M35163" i="1"/>
  <c r="M35162" i="1"/>
  <c r="M35161" i="1"/>
  <c r="M35160" i="1"/>
  <c r="M35159" i="1"/>
  <c r="M35158" i="1"/>
  <c r="M35157" i="1"/>
  <c r="M35156" i="1"/>
  <c r="M35155" i="1"/>
  <c r="M35154" i="1"/>
  <c r="M35153" i="1"/>
  <c r="M35152" i="1"/>
  <c r="M35151" i="1"/>
  <c r="M35150" i="1"/>
  <c r="M35149" i="1"/>
  <c r="M35148" i="1"/>
  <c r="M35147" i="1"/>
  <c r="M35146" i="1"/>
  <c r="M35145" i="1"/>
  <c r="M35144" i="1"/>
  <c r="M35143" i="1"/>
  <c r="M35142" i="1"/>
  <c r="M35141" i="1"/>
  <c r="M35140" i="1"/>
  <c r="M35139" i="1"/>
  <c r="M35138" i="1"/>
  <c r="M35137" i="1"/>
  <c r="M35136" i="1"/>
  <c r="M35135" i="1"/>
  <c r="M35134" i="1"/>
  <c r="M35133" i="1"/>
  <c r="M35132" i="1"/>
  <c r="M35131" i="1"/>
  <c r="M35130" i="1"/>
  <c r="M35129" i="1"/>
  <c r="M35128" i="1"/>
  <c r="M35127" i="1"/>
  <c r="M35126" i="1"/>
  <c r="M35125" i="1"/>
  <c r="M35124" i="1"/>
  <c r="M35123" i="1"/>
  <c r="M35122" i="1"/>
  <c r="M35121" i="1"/>
  <c r="M35120" i="1"/>
  <c r="M35119" i="1"/>
  <c r="M35118" i="1"/>
  <c r="M35117" i="1"/>
  <c r="M35116" i="1"/>
  <c r="M35115" i="1"/>
  <c r="M35114" i="1"/>
  <c r="M35113" i="1"/>
  <c r="M35112" i="1"/>
  <c r="M35111" i="1"/>
  <c r="M35110" i="1"/>
  <c r="M35109" i="1"/>
  <c r="M35108" i="1"/>
  <c r="M35107" i="1"/>
  <c r="M35106" i="1"/>
  <c r="M35105" i="1"/>
  <c r="M35104" i="1"/>
  <c r="M35103" i="1"/>
  <c r="M35102" i="1"/>
  <c r="M35101" i="1"/>
  <c r="M35100" i="1"/>
  <c r="M35099" i="1"/>
  <c r="M35098" i="1"/>
  <c r="M35097" i="1"/>
  <c r="M35096" i="1"/>
  <c r="M35095" i="1"/>
  <c r="M35094" i="1"/>
  <c r="M35093" i="1"/>
  <c r="M35092" i="1"/>
  <c r="M35091" i="1"/>
  <c r="M35090" i="1"/>
  <c r="M35089" i="1"/>
  <c r="M35088" i="1"/>
  <c r="M35087" i="1"/>
  <c r="M35086" i="1"/>
  <c r="M35085" i="1"/>
  <c r="M35084" i="1"/>
  <c r="M35083" i="1"/>
  <c r="M35082" i="1"/>
  <c r="M35081" i="1"/>
  <c r="M35080" i="1"/>
  <c r="M35079" i="1"/>
  <c r="M35078" i="1"/>
  <c r="M35077" i="1"/>
  <c r="M35076" i="1"/>
  <c r="M35075" i="1"/>
  <c r="M35074" i="1"/>
  <c r="M35073" i="1"/>
  <c r="M35072" i="1"/>
  <c r="M35071" i="1"/>
  <c r="M35070" i="1"/>
  <c r="M35069" i="1"/>
  <c r="M35068" i="1"/>
  <c r="M35067" i="1"/>
  <c r="M35066" i="1"/>
  <c r="M35065" i="1"/>
  <c r="M35064" i="1"/>
  <c r="M35063" i="1"/>
  <c r="M35062" i="1"/>
  <c r="M35061" i="1"/>
  <c r="M35060" i="1"/>
  <c r="M35059" i="1"/>
  <c r="M35058" i="1"/>
  <c r="M35057" i="1"/>
  <c r="M35056" i="1"/>
  <c r="M35055" i="1"/>
  <c r="M35054" i="1"/>
  <c r="M35053" i="1"/>
  <c r="M35052" i="1"/>
  <c r="M35051" i="1"/>
  <c r="M35050" i="1"/>
  <c r="M35049" i="1"/>
  <c r="M35048" i="1"/>
  <c r="M35047" i="1"/>
  <c r="M35046" i="1"/>
  <c r="M35045" i="1"/>
  <c r="M35044" i="1"/>
  <c r="M35043" i="1"/>
  <c r="M35042" i="1"/>
  <c r="M35041" i="1"/>
  <c r="M35040" i="1"/>
  <c r="M35039" i="1"/>
  <c r="M35038" i="1"/>
  <c r="M35037" i="1"/>
  <c r="M35036" i="1"/>
  <c r="M35035" i="1"/>
  <c r="M35034" i="1"/>
  <c r="M35033" i="1"/>
  <c r="M35032" i="1"/>
  <c r="M35031" i="1"/>
  <c r="M35030" i="1"/>
  <c r="M35029" i="1"/>
  <c r="M35028" i="1"/>
  <c r="M35027" i="1"/>
  <c r="M35026" i="1"/>
  <c r="M35025" i="1"/>
  <c r="M35024" i="1"/>
  <c r="M35023" i="1"/>
  <c r="M35022" i="1"/>
  <c r="M35021" i="1"/>
  <c r="M35020" i="1"/>
  <c r="M35019" i="1"/>
  <c r="M35018" i="1"/>
  <c r="M35017" i="1"/>
  <c r="M35016" i="1"/>
  <c r="M35015" i="1"/>
  <c r="M35014" i="1"/>
  <c r="M35013" i="1"/>
  <c r="M35012" i="1"/>
  <c r="M35011" i="1"/>
  <c r="M35010" i="1"/>
  <c r="M35009" i="1"/>
  <c r="M35008" i="1"/>
  <c r="M35007" i="1"/>
  <c r="M35006" i="1"/>
  <c r="M35005" i="1"/>
  <c r="M35004" i="1"/>
  <c r="M35003" i="1"/>
  <c r="M35002" i="1"/>
  <c r="M35001" i="1"/>
  <c r="M35000" i="1"/>
  <c r="M34999" i="1"/>
  <c r="M34998" i="1"/>
  <c r="M34997" i="1"/>
  <c r="M34996" i="1"/>
  <c r="M34995" i="1"/>
  <c r="M34994" i="1"/>
  <c r="M34993" i="1"/>
  <c r="M34992" i="1"/>
  <c r="M34991" i="1"/>
  <c r="M34990" i="1"/>
  <c r="M34989" i="1"/>
  <c r="M34988" i="1"/>
  <c r="M34987" i="1"/>
  <c r="M34986" i="1"/>
  <c r="M34985" i="1"/>
  <c r="M34984" i="1"/>
  <c r="M34983" i="1"/>
  <c r="M34982" i="1"/>
  <c r="M34981" i="1"/>
  <c r="M34980" i="1"/>
  <c r="M34979" i="1"/>
  <c r="M34978" i="1"/>
  <c r="M34977" i="1"/>
  <c r="M34976" i="1"/>
  <c r="M34975" i="1"/>
  <c r="M34974" i="1"/>
  <c r="M34973" i="1"/>
  <c r="M34972" i="1"/>
  <c r="M34971" i="1"/>
  <c r="M34970" i="1"/>
  <c r="M34969" i="1"/>
  <c r="M34968" i="1"/>
  <c r="M34967" i="1"/>
  <c r="M34966" i="1"/>
  <c r="M34965" i="1"/>
  <c r="M34964" i="1"/>
  <c r="M34963" i="1"/>
  <c r="M34962" i="1"/>
  <c r="M34961" i="1"/>
  <c r="M34960" i="1"/>
  <c r="M34959" i="1"/>
  <c r="M34958" i="1"/>
  <c r="M34957" i="1"/>
  <c r="M34956" i="1"/>
  <c r="M34955" i="1"/>
  <c r="M34954" i="1"/>
  <c r="M34953" i="1"/>
  <c r="M34952" i="1"/>
  <c r="M34951" i="1"/>
  <c r="M34950" i="1"/>
  <c r="M34949" i="1"/>
  <c r="M34948" i="1"/>
  <c r="M34947" i="1"/>
  <c r="M34946" i="1"/>
  <c r="M34945" i="1"/>
  <c r="M34944" i="1"/>
  <c r="M34943" i="1"/>
  <c r="M34942" i="1"/>
  <c r="M34941" i="1"/>
  <c r="M34940" i="1"/>
  <c r="M34939" i="1"/>
  <c r="M34938" i="1"/>
  <c r="M34937" i="1"/>
  <c r="M34936" i="1"/>
  <c r="M34935" i="1"/>
  <c r="M34934" i="1"/>
  <c r="M34933" i="1"/>
  <c r="M34932" i="1"/>
  <c r="M34931" i="1"/>
  <c r="M34930" i="1"/>
  <c r="M34929" i="1"/>
  <c r="M34928" i="1"/>
  <c r="M34927" i="1"/>
  <c r="M34926" i="1"/>
  <c r="M34925" i="1"/>
  <c r="M34924" i="1"/>
  <c r="M34923" i="1"/>
  <c r="M34922" i="1"/>
  <c r="M34921" i="1"/>
  <c r="M34920" i="1"/>
  <c r="M34919" i="1"/>
  <c r="M34918" i="1"/>
  <c r="M34917" i="1"/>
  <c r="M34916" i="1"/>
  <c r="M34915" i="1"/>
  <c r="M34914" i="1"/>
  <c r="M34913" i="1"/>
  <c r="M34912" i="1"/>
  <c r="M34911" i="1"/>
  <c r="M34910" i="1"/>
  <c r="M34909" i="1"/>
  <c r="M34908" i="1"/>
  <c r="M34907" i="1"/>
  <c r="M34906" i="1"/>
  <c r="M34905" i="1"/>
  <c r="M34904" i="1"/>
  <c r="M34903" i="1"/>
  <c r="M34902" i="1"/>
  <c r="M34901" i="1"/>
  <c r="M34900" i="1"/>
  <c r="M34899" i="1"/>
  <c r="M34898" i="1"/>
  <c r="M34897" i="1"/>
  <c r="M34896" i="1"/>
  <c r="M34895" i="1"/>
  <c r="M34894" i="1"/>
  <c r="M34893" i="1"/>
  <c r="M34892" i="1"/>
  <c r="M34891" i="1"/>
  <c r="M34890" i="1"/>
  <c r="M34889" i="1"/>
  <c r="M34888" i="1"/>
  <c r="M34887" i="1"/>
  <c r="M34886" i="1"/>
  <c r="M34885" i="1"/>
  <c r="M34884" i="1"/>
  <c r="M34883" i="1"/>
  <c r="M34882" i="1"/>
  <c r="M34881" i="1"/>
  <c r="M34880" i="1"/>
  <c r="M34879" i="1"/>
  <c r="M34878" i="1"/>
  <c r="M34877" i="1"/>
  <c r="M34876" i="1"/>
  <c r="M34875" i="1"/>
  <c r="M34874" i="1"/>
  <c r="M34873" i="1"/>
  <c r="M34872" i="1"/>
  <c r="M34871" i="1"/>
  <c r="M34870" i="1"/>
  <c r="M34869" i="1"/>
  <c r="M34868" i="1"/>
  <c r="M34867" i="1"/>
  <c r="M34866" i="1"/>
  <c r="M34865" i="1"/>
  <c r="M34864" i="1"/>
  <c r="M34863" i="1"/>
  <c r="M34862" i="1"/>
  <c r="M34861" i="1"/>
  <c r="M34860" i="1"/>
  <c r="M34859" i="1"/>
  <c r="M34858" i="1"/>
  <c r="M34857" i="1"/>
  <c r="M34856" i="1"/>
  <c r="M34855" i="1"/>
  <c r="M34854" i="1"/>
  <c r="M34853" i="1"/>
  <c r="M34852" i="1"/>
  <c r="M34851" i="1"/>
  <c r="M34850" i="1"/>
  <c r="M34849" i="1"/>
  <c r="M34848" i="1"/>
  <c r="M34847" i="1"/>
  <c r="M34846" i="1"/>
  <c r="M34845" i="1"/>
  <c r="M34844" i="1"/>
  <c r="M34843" i="1"/>
  <c r="M34842" i="1"/>
  <c r="M34841" i="1"/>
  <c r="M34840" i="1"/>
  <c r="M34839" i="1"/>
  <c r="M34838" i="1"/>
  <c r="M34837" i="1"/>
  <c r="M34836" i="1"/>
  <c r="M34835" i="1"/>
  <c r="M34834" i="1"/>
  <c r="M34833" i="1"/>
  <c r="M34832" i="1"/>
  <c r="M34831" i="1"/>
  <c r="M34830" i="1"/>
  <c r="M34829" i="1"/>
  <c r="M34828" i="1"/>
  <c r="M34827" i="1"/>
  <c r="M34826" i="1"/>
  <c r="M34825" i="1"/>
  <c r="M34824" i="1"/>
  <c r="M34823" i="1"/>
  <c r="M34822" i="1"/>
  <c r="M34821" i="1"/>
  <c r="M34820" i="1"/>
  <c r="M34819" i="1"/>
  <c r="M34818" i="1"/>
  <c r="M34817" i="1"/>
  <c r="M34816" i="1"/>
  <c r="M34815" i="1"/>
  <c r="M34814" i="1"/>
  <c r="M34813" i="1"/>
  <c r="M34812" i="1"/>
  <c r="M34811" i="1"/>
  <c r="M34810" i="1"/>
  <c r="M34809" i="1"/>
  <c r="M34808" i="1"/>
  <c r="M34807" i="1"/>
  <c r="M34806" i="1"/>
  <c r="M34805" i="1"/>
  <c r="M34804" i="1"/>
  <c r="M34803" i="1"/>
  <c r="M34802" i="1"/>
  <c r="M34801" i="1"/>
  <c r="M34800" i="1"/>
  <c r="M34799" i="1"/>
  <c r="M34798" i="1"/>
  <c r="M34797" i="1"/>
  <c r="M34796" i="1"/>
  <c r="M34795" i="1"/>
  <c r="M34794" i="1"/>
  <c r="M34793" i="1"/>
  <c r="M34792" i="1"/>
  <c r="M34791" i="1"/>
  <c r="M34790" i="1"/>
  <c r="M34789" i="1"/>
  <c r="M34788" i="1"/>
  <c r="M34787" i="1"/>
  <c r="M34786" i="1"/>
  <c r="M34785" i="1"/>
  <c r="M34784" i="1"/>
  <c r="M34783" i="1"/>
  <c r="M34782" i="1"/>
  <c r="M34781" i="1"/>
  <c r="M34780" i="1"/>
  <c r="M34779" i="1"/>
  <c r="M34778" i="1"/>
  <c r="M34777" i="1"/>
  <c r="M34776" i="1"/>
  <c r="M34775" i="1"/>
  <c r="M34774" i="1"/>
  <c r="M34773" i="1"/>
  <c r="M34772" i="1"/>
  <c r="M34771" i="1"/>
  <c r="M34770" i="1"/>
  <c r="M34769" i="1"/>
  <c r="M34768" i="1"/>
  <c r="M34767" i="1"/>
  <c r="M34766" i="1"/>
  <c r="M34765" i="1"/>
  <c r="M34764" i="1"/>
  <c r="M34763" i="1"/>
  <c r="M34762" i="1"/>
  <c r="M34761" i="1"/>
  <c r="M34760" i="1"/>
  <c r="M34759" i="1"/>
  <c r="M34758" i="1"/>
  <c r="M34757" i="1"/>
  <c r="M34756" i="1"/>
  <c r="M34755" i="1"/>
  <c r="M34754" i="1"/>
  <c r="M34753" i="1"/>
  <c r="M34752" i="1"/>
  <c r="M34751" i="1"/>
  <c r="M34750" i="1"/>
  <c r="M34749" i="1"/>
  <c r="M34748" i="1"/>
  <c r="M34747" i="1"/>
  <c r="M34746" i="1"/>
  <c r="M34745" i="1"/>
  <c r="M34744" i="1"/>
  <c r="M34743" i="1"/>
  <c r="M34742" i="1"/>
  <c r="M34741" i="1"/>
  <c r="M34740" i="1"/>
  <c r="M34739" i="1"/>
  <c r="M34738" i="1"/>
  <c r="M34737" i="1"/>
  <c r="M34736" i="1"/>
  <c r="M34735" i="1"/>
  <c r="M34734" i="1"/>
  <c r="M34733" i="1"/>
  <c r="M34732" i="1"/>
  <c r="M34731" i="1"/>
  <c r="M34730" i="1"/>
  <c r="M34729" i="1"/>
  <c r="M34728" i="1"/>
  <c r="M34727" i="1"/>
  <c r="M34726" i="1"/>
  <c r="M34725" i="1"/>
  <c r="M34724" i="1"/>
  <c r="M34723" i="1"/>
  <c r="M34722" i="1"/>
  <c r="M34721" i="1"/>
  <c r="M34720" i="1"/>
  <c r="M34719" i="1"/>
  <c r="M34718" i="1"/>
  <c r="M34717" i="1"/>
  <c r="M34716" i="1"/>
  <c r="M34715" i="1"/>
  <c r="M34714" i="1"/>
  <c r="M34713" i="1"/>
  <c r="M34712" i="1"/>
  <c r="M34711" i="1"/>
  <c r="M34710" i="1"/>
  <c r="M34709" i="1"/>
  <c r="M34708" i="1"/>
  <c r="M34707" i="1"/>
  <c r="M34706" i="1"/>
  <c r="M34705" i="1"/>
  <c r="M34704" i="1"/>
  <c r="M34703" i="1"/>
  <c r="M34702" i="1"/>
  <c r="M34701" i="1"/>
  <c r="M34700" i="1"/>
  <c r="M34699" i="1"/>
  <c r="M34698" i="1"/>
  <c r="M34697" i="1"/>
  <c r="M34696" i="1"/>
  <c r="M34695" i="1"/>
  <c r="M34694" i="1"/>
  <c r="M34693" i="1"/>
  <c r="M34692" i="1"/>
  <c r="M34691" i="1"/>
  <c r="M34690" i="1"/>
  <c r="M34689" i="1"/>
  <c r="M34688" i="1"/>
  <c r="M34687" i="1"/>
  <c r="M34686" i="1"/>
  <c r="M34685" i="1"/>
  <c r="M34684" i="1"/>
  <c r="M34683" i="1"/>
  <c r="M34682" i="1"/>
  <c r="M34681" i="1"/>
  <c r="M34680" i="1"/>
  <c r="M34679" i="1"/>
  <c r="M34678" i="1"/>
  <c r="M34677" i="1"/>
  <c r="M34676" i="1"/>
  <c r="M34675" i="1"/>
  <c r="M34674" i="1"/>
  <c r="M34673" i="1"/>
  <c r="M34672" i="1"/>
  <c r="M34671" i="1"/>
  <c r="M34670" i="1"/>
  <c r="M34669" i="1"/>
  <c r="M34668" i="1"/>
  <c r="M34667" i="1"/>
  <c r="M34666" i="1"/>
  <c r="M34665" i="1"/>
  <c r="M34664" i="1"/>
  <c r="M34663" i="1"/>
  <c r="M34662" i="1"/>
  <c r="M34661" i="1"/>
  <c r="M34660" i="1"/>
  <c r="M34659" i="1"/>
  <c r="M34658" i="1"/>
  <c r="M34657" i="1"/>
  <c r="M34656" i="1"/>
  <c r="M34655" i="1"/>
  <c r="M34654" i="1"/>
  <c r="M34653" i="1"/>
  <c r="M34652" i="1"/>
  <c r="M34651" i="1"/>
  <c r="M34650" i="1"/>
  <c r="M34649" i="1"/>
  <c r="M34648" i="1"/>
  <c r="M34647" i="1"/>
  <c r="M34646" i="1"/>
  <c r="M34645" i="1"/>
  <c r="M34644" i="1"/>
  <c r="M34643" i="1"/>
  <c r="M34642" i="1"/>
  <c r="M34641" i="1"/>
  <c r="M34640" i="1"/>
  <c r="M34639" i="1"/>
  <c r="M34638" i="1"/>
  <c r="M34637" i="1"/>
  <c r="M34636" i="1"/>
  <c r="M34635" i="1"/>
  <c r="M34634" i="1"/>
  <c r="M34633" i="1"/>
  <c r="M34632" i="1"/>
  <c r="M34631" i="1"/>
  <c r="M34630" i="1"/>
  <c r="M34629" i="1"/>
  <c r="M34628" i="1"/>
  <c r="M34627" i="1"/>
  <c r="M34626" i="1"/>
  <c r="M34625" i="1"/>
  <c r="M34624" i="1"/>
  <c r="M34623" i="1"/>
  <c r="M34622" i="1"/>
  <c r="M34621" i="1"/>
  <c r="M34620" i="1"/>
  <c r="M34619" i="1"/>
  <c r="M34618" i="1"/>
  <c r="M34617" i="1"/>
  <c r="M34616" i="1"/>
  <c r="M34615" i="1"/>
  <c r="M34614" i="1"/>
  <c r="M34613" i="1"/>
  <c r="M34612" i="1"/>
  <c r="M34611" i="1"/>
  <c r="M34610" i="1"/>
  <c r="M34609" i="1"/>
  <c r="M34608" i="1"/>
  <c r="M34607" i="1"/>
  <c r="M34606" i="1"/>
  <c r="M34605" i="1"/>
  <c r="M34604" i="1"/>
  <c r="M34603" i="1"/>
  <c r="M34602" i="1"/>
  <c r="M34601" i="1"/>
  <c r="M34600" i="1"/>
  <c r="M34599" i="1"/>
  <c r="M34598" i="1"/>
  <c r="M34597" i="1"/>
  <c r="M34596" i="1"/>
  <c r="M34595" i="1"/>
  <c r="M34594" i="1"/>
  <c r="M34593" i="1"/>
  <c r="M34592" i="1"/>
  <c r="M34591" i="1"/>
  <c r="M34590" i="1"/>
  <c r="M34589" i="1"/>
  <c r="M34588" i="1"/>
  <c r="M34587" i="1"/>
  <c r="M34586" i="1"/>
  <c r="M34585" i="1"/>
  <c r="M34584" i="1"/>
  <c r="M34583" i="1"/>
  <c r="M34582" i="1"/>
  <c r="M34581" i="1"/>
  <c r="M34580" i="1"/>
  <c r="M34579" i="1"/>
  <c r="M34578" i="1"/>
  <c r="M34577" i="1"/>
  <c r="M34576" i="1"/>
  <c r="M34575" i="1"/>
  <c r="M34574" i="1"/>
  <c r="M34573" i="1"/>
  <c r="M34572" i="1"/>
  <c r="M34571" i="1"/>
  <c r="M34570" i="1"/>
  <c r="M34569" i="1"/>
  <c r="M34568" i="1"/>
  <c r="M34567" i="1"/>
  <c r="M34566" i="1"/>
  <c r="M34565" i="1"/>
  <c r="M34564" i="1"/>
  <c r="M34563" i="1"/>
  <c r="M34562" i="1"/>
  <c r="M34561" i="1"/>
  <c r="M34560" i="1"/>
  <c r="M34559" i="1"/>
  <c r="M34558" i="1"/>
  <c r="M34557" i="1"/>
  <c r="M34556" i="1"/>
  <c r="M34555" i="1"/>
  <c r="M34554" i="1"/>
  <c r="M34553" i="1"/>
  <c r="M34552" i="1"/>
  <c r="M34551" i="1"/>
  <c r="M34550" i="1"/>
  <c r="M34549" i="1"/>
  <c r="M34548" i="1"/>
  <c r="M34547" i="1"/>
  <c r="M34546" i="1"/>
  <c r="M34545" i="1"/>
  <c r="M34544" i="1"/>
  <c r="M34543" i="1"/>
  <c r="M34542" i="1"/>
  <c r="M34541" i="1"/>
  <c r="M34540" i="1"/>
  <c r="M34539" i="1"/>
  <c r="M34538" i="1"/>
  <c r="M34537" i="1"/>
  <c r="M34536" i="1"/>
  <c r="M34535" i="1"/>
  <c r="M34534" i="1"/>
  <c r="M34533" i="1"/>
  <c r="M34532" i="1"/>
  <c r="M34531" i="1"/>
  <c r="M34530" i="1"/>
  <c r="M34529" i="1"/>
  <c r="M34528" i="1"/>
  <c r="M34527" i="1"/>
  <c r="M34526" i="1"/>
  <c r="M34525" i="1"/>
  <c r="M34524" i="1"/>
  <c r="M34523" i="1"/>
  <c r="M34522" i="1"/>
  <c r="M34521" i="1"/>
  <c r="M34520" i="1"/>
  <c r="M34519" i="1"/>
  <c r="M34518" i="1"/>
  <c r="M34517" i="1"/>
  <c r="M34516" i="1"/>
  <c r="M34515" i="1"/>
  <c r="M34514" i="1"/>
  <c r="M34513" i="1"/>
  <c r="M34512" i="1"/>
  <c r="M34511" i="1"/>
  <c r="M34510" i="1"/>
  <c r="M34509" i="1"/>
  <c r="M34508" i="1"/>
  <c r="M34507" i="1"/>
  <c r="M34506" i="1"/>
  <c r="M34505" i="1"/>
  <c r="M34504" i="1"/>
  <c r="M34503" i="1"/>
  <c r="M34502" i="1"/>
  <c r="M34501" i="1"/>
  <c r="M34500" i="1"/>
  <c r="M34499" i="1"/>
  <c r="M34498" i="1"/>
  <c r="M34497" i="1"/>
  <c r="M34496" i="1"/>
  <c r="M34495" i="1"/>
  <c r="M34494" i="1"/>
  <c r="M34493" i="1"/>
  <c r="M34492" i="1"/>
  <c r="M34491" i="1"/>
  <c r="M34490" i="1"/>
  <c r="M34489" i="1"/>
  <c r="M34488" i="1"/>
  <c r="M34487" i="1"/>
  <c r="M34486" i="1"/>
  <c r="M34485" i="1"/>
  <c r="M34484" i="1"/>
  <c r="M34483" i="1"/>
  <c r="M34482" i="1"/>
  <c r="M34481" i="1"/>
  <c r="M34480" i="1"/>
  <c r="M34479" i="1"/>
  <c r="M34478" i="1"/>
  <c r="M34477" i="1"/>
  <c r="M34476" i="1"/>
  <c r="M34475" i="1"/>
  <c r="M34474" i="1"/>
  <c r="M34473" i="1"/>
  <c r="M34472" i="1"/>
  <c r="M34471" i="1"/>
  <c r="M34470" i="1"/>
  <c r="M34469" i="1"/>
  <c r="M34468" i="1"/>
  <c r="M34467" i="1"/>
  <c r="M34466" i="1"/>
  <c r="M34465" i="1"/>
  <c r="M34464" i="1"/>
  <c r="M34463" i="1"/>
  <c r="M34462" i="1"/>
  <c r="M34461" i="1"/>
  <c r="M34460" i="1"/>
  <c r="M34459" i="1"/>
  <c r="M34458" i="1"/>
  <c r="M34457" i="1"/>
  <c r="M34456" i="1"/>
  <c r="M34455" i="1"/>
  <c r="M34454" i="1"/>
  <c r="M34453" i="1"/>
  <c r="M34452" i="1"/>
  <c r="M34451" i="1"/>
  <c r="M34450" i="1"/>
  <c r="M34449" i="1"/>
  <c r="M34448" i="1"/>
  <c r="M34447" i="1"/>
  <c r="M34446" i="1"/>
  <c r="M34445" i="1"/>
  <c r="M34444" i="1"/>
  <c r="M34443" i="1"/>
  <c r="M34442" i="1"/>
  <c r="M34441" i="1"/>
  <c r="M34440" i="1"/>
  <c r="M34439" i="1"/>
  <c r="M34438" i="1"/>
  <c r="M34437" i="1"/>
  <c r="M34436" i="1"/>
  <c r="M34435" i="1"/>
  <c r="M34434" i="1"/>
  <c r="M34433" i="1"/>
  <c r="M34432" i="1"/>
  <c r="M34431" i="1"/>
  <c r="M34430" i="1"/>
  <c r="M34429" i="1"/>
  <c r="M34428" i="1"/>
  <c r="M34427" i="1"/>
  <c r="M34426" i="1"/>
  <c r="M34425" i="1"/>
  <c r="M34424" i="1"/>
  <c r="M34423" i="1"/>
  <c r="M34422" i="1"/>
  <c r="M34421" i="1"/>
  <c r="M34420" i="1"/>
  <c r="M34419" i="1"/>
  <c r="M34418" i="1"/>
  <c r="M34417" i="1"/>
  <c r="M34416" i="1"/>
  <c r="M34415" i="1"/>
  <c r="M34414" i="1"/>
  <c r="M34413" i="1"/>
  <c r="M34412" i="1"/>
  <c r="M34411" i="1"/>
  <c r="M34410" i="1"/>
  <c r="M34409" i="1"/>
  <c r="M34408" i="1"/>
  <c r="M34407" i="1"/>
  <c r="M34406" i="1"/>
  <c r="M34405" i="1"/>
  <c r="M34404" i="1"/>
  <c r="M34403" i="1"/>
  <c r="M34402" i="1"/>
  <c r="M34401" i="1"/>
  <c r="M34400" i="1"/>
  <c r="M34399" i="1"/>
  <c r="M34398" i="1"/>
  <c r="M34397" i="1"/>
  <c r="M34396" i="1"/>
  <c r="M34395" i="1"/>
  <c r="M34394" i="1"/>
  <c r="M34393" i="1"/>
  <c r="M34392" i="1"/>
  <c r="M34391" i="1"/>
  <c r="M34390" i="1"/>
  <c r="M34389" i="1"/>
  <c r="M34388" i="1"/>
  <c r="M34387" i="1"/>
  <c r="M34386" i="1"/>
  <c r="M34385" i="1"/>
  <c r="M34384" i="1"/>
  <c r="M34383" i="1"/>
  <c r="M34382" i="1"/>
  <c r="M34381" i="1"/>
  <c r="M34380" i="1"/>
  <c r="M34379" i="1"/>
  <c r="M34378" i="1"/>
  <c r="M34377" i="1"/>
  <c r="M34376" i="1"/>
  <c r="M34375" i="1"/>
  <c r="M34374" i="1"/>
  <c r="M34373" i="1"/>
  <c r="M34372" i="1"/>
  <c r="M34371" i="1"/>
  <c r="M34370" i="1"/>
  <c r="M34369" i="1"/>
  <c r="M34368" i="1"/>
  <c r="M34367" i="1"/>
  <c r="M34366" i="1"/>
  <c r="M34365" i="1"/>
  <c r="M34364" i="1"/>
  <c r="M34363" i="1"/>
  <c r="M34362" i="1"/>
  <c r="M34361" i="1"/>
  <c r="M34360" i="1"/>
  <c r="M34359" i="1"/>
  <c r="M34358" i="1"/>
  <c r="M34357" i="1"/>
  <c r="M34356" i="1"/>
  <c r="M34355" i="1"/>
  <c r="M34354" i="1"/>
  <c r="M34353" i="1"/>
  <c r="M34352" i="1"/>
  <c r="M34351" i="1"/>
  <c r="M34350" i="1"/>
  <c r="M34349" i="1"/>
  <c r="M34348" i="1"/>
  <c r="M34347" i="1"/>
  <c r="M34346" i="1"/>
  <c r="M34345" i="1"/>
  <c r="M34344" i="1"/>
  <c r="M34343" i="1"/>
  <c r="M34342" i="1"/>
  <c r="M34341" i="1"/>
  <c r="M34340" i="1"/>
  <c r="M34339" i="1"/>
  <c r="M34338" i="1"/>
  <c r="M34337" i="1"/>
  <c r="M34336" i="1"/>
  <c r="M34335" i="1"/>
  <c r="M34334" i="1"/>
  <c r="M34333" i="1"/>
  <c r="M34332" i="1"/>
  <c r="M34331" i="1"/>
  <c r="M34330" i="1"/>
  <c r="M34329" i="1"/>
  <c r="M34328" i="1"/>
  <c r="M34327" i="1"/>
  <c r="M34326" i="1"/>
  <c r="M34325" i="1"/>
  <c r="M34324" i="1"/>
  <c r="M34323" i="1"/>
  <c r="M34322" i="1"/>
  <c r="M34321" i="1"/>
  <c r="M34320" i="1"/>
  <c r="M34319" i="1"/>
  <c r="M34318" i="1"/>
  <c r="M34317" i="1"/>
  <c r="M34316" i="1"/>
  <c r="M34315" i="1"/>
  <c r="M34314" i="1"/>
  <c r="M34313" i="1"/>
  <c r="M34312" i="1"/>
  <c r="M34311" i="1"/>
  <c r="M34310" i="1"/>
  <c r="M34309" i="1"/>
  <c r="M34308" i="1"/>
  <c r="M34307" i="1"/>
  <c r="M34306" i="1"/>
  <c r="M34305" i="1"/>
  <c r="M34304" i="1"/>
  <c r="M34303" i="1"/>
  <c r="M34302" i="1"/>
  <c r="M34301" i="1"/>
  <c r="M34300" i="1"/>
  <c r="M34299" i="1"/>
  <c r="M34298" i="1"/>
  <c r="M34297" i="1"/>
  <c r="M34296" i="1"/>
  <c r="M34295" i="1"/>
  <c r="M34294" i="1"/>
  <c r="M34293" i="1"/>
  <c r="M34292" i="1"/>
  <c r="M34291" i="1"/>
  <c r="M34290" i="1"/>
  <c r="M34289" i="1"/>
  <c r="M34288" i="1"/>
  <c r="M34287" i="1"/>
  <c r="M34286" i="1"/>
  <c r="M34285" i="1"/>
  <c r="M34284" i="1"/>
  <c r="M34283" i="1"/>
  <c r="M34282" i="1"/>
  <c r="M34281" i="1"/>
  <c r="M34280" i="1"/>
  <c r="M34279" i="1"/>
  <c r="M34278" i="1"/>
  <c r="M34277" i="1"/>
  <c r="M34276" i="1"/>
  <c r="M34275" i="1"/>
  <c r="M34274" i="1"/>
  <c r="M34273" i="1"/>
  <c r="M34272" i="1"/>
  <c r="M34271" i="1"/>
  <c r="M34270" i="1"/>
  <c r="M34269" i="1"/>
  <c r="M34268" i="1"/>
  <c r="M34267" i="1"/>
  <c r="M34266" i="1"/>
  <c r="M34265" i="1"/>
  <c r="M34264" i="1"/>
  <c r="M34263" i="1"/>
  <c r="M34262" i="1"/>
  <c r="M34261" i="1"/>
  <c r="M34260" i="1"/>
  <c r="M34259" i="1"/>
  <c r="M34258" i="1"/>
  <c r="M34257" i="1"/>
  <c r="M34256" i="1"/>
  <c r="M34255" i="1"/>
  <c r="M34254" i="1"/>
  <c r="M34253" i="1"/>
  <c r="M34252" i="1"/>
  <c r="M34251" i="1"/>
  <c r="M34250" i="1"/>
  <c r="M34249" i="1"/>
  <c r="M34248" i="1"/>
  <c r="M34247" i="1"/>
  <c r="M34246" i="1"/>
  <c r="M34245" i="1"/>
  <c r="M34244" i="1"/>
  <c r="M34243" i="1"/>
  <c r="M34242" i="1"/>
  <c r="M34241" i="1"/>
  <c r="M34240" i="1"/>
  <c r="M34239" i="1"/>
  <c r="M34238" i="1"/>
  <c r="M34237" i="1"/>
  <c r="M34236" i="1"/>
  <c r="M34235" i="1"/>
  <c r="M34234" i="1"/>
  <c r="M34233" i="1"/>
  <c r="M34232" i="1"/>
  <c r="M34231" i="1"/>
  <c r="M34230" i="1"/>
  <c r="M34229" i="1"/>
  <c r="M34228" i="1"/>
  <c r="M34227" i="1"/>
  <c r="M34226" i="1"/>
  <c r="M34225" i="1"/>
  <c r="M34224" i="1"/>
  <c r="M34223" i="1"/>
  <c r="M34222" i="1"/>
  <c r="M34221" i="1"/>
  <c r="M34220" i="1"/>
  <c r="M34219" i="1"/>
  <c r="M34218" i="1"/>
  <c r="M34217" i="1"/>
  <c r="M34216" i="1"/>
  <c r="M34215" i="1"/>
  <c r="M34214" i="1"/>
  <c r="M34213" i="1"/>
  <c r="M34212" i="1"/>
  <c r="M34211" i="1"/>
  <c r="M34210" i="1"/>
  <c r="M34209" i="1"/>
  <c r="M34208" i="1"/>
  <c r="M34207" i="1"/>
  <c r="M34206" i="1"/>
  <c r="M34205" i="1"/>
  <c r="M34204" i="1"/>
  <c r="M34203" i="1"/>
  <c r="M34202" i="1"/>
  <c r="M34201" i="1"/>
  <c r="M34200" i="1"/>
  <c r="M34199" i="1"/>
  <c r="M34198" i="1"/>
  <c r="M34197" i="1"/>
  <c r="M34196" i="1"/>
  <c r="M34195" i="1"/>
  <c r="M34194" i="1"/>
  <c r="M34193" i="1"/>
  <c r="M34192" i="1"/>
  <c r="M34191" i="1"/>
  <c r="M34190" i="1"/>
  <c r="M34189" i="1"/>
  <c r="M34188" i="1"/>
  <c r="M34187" i="1"/>
  <c r="M34186" i="1"/>
  <c r="M34185" i="1"/>
  <c r="M34184" i="1"/>
  <c r="M34183" i="1"/>
  <c r="M34182" i="1"/>
  <c r="M34181" i="1"/>
  <c r="M34180" i="1"/>
  <c r="M34179" i="1"/>
  <c r="M34178" i="1"/>
  <c r="M34177" i="1"/>
  <c r="M34176" i="1"/>
  <c r="M34175" i="1"/>
  <c r="M34174" i="1"/>
  <c r="M34173" i="1"/>
  <c r="M34172" i="1"/>
  <c r="M34171" i="1"/>
  <c r="M34170" i="1"/>
  <c r="M34169" i="1"/>
  <c r="M34168" i="1"/>
  <c r="M34167" i="1"/>
  <c r="M34166" i="1"/>
  <c r="M34165" i="1"/>
  <c r="M34164" i="1"/>
  <c r="M34163" i="1"/>
  <c r="M34162" i="1"/>
  <c r="M34161" i="1"/>
  <c r="M34160" i="1"/>
  <c r="M34159" i="1"/>
  <c r="M34158" i="1"/>
  <c r="M34157" i="1"/>
  <c r="M34156" i="1"/>
  <c r="M34155" i="1"/>
  <c r="M34154" i="1"/>
  <c r="M34153" i="1"/>
  <c r="M34152" i="1"/>
  <c r="M34151" i="1"/>
  <c r="M34150" i="1"/>
  <c r="M34149" i="1"/>
  <c r="M34148" i="1"/>
  <c r="M34147" i="1"/>
  <c r="M34146" i="1"/>
  <c r="M34145" i="1"/>
  <c r="M34144" i="1"/>
  <c r="M34143" i="1"/>
  <c r="M34142" i="1"/>
  <c r="M34141" i="1"/>
  <c r="M34140" i="1"/>
  <c r="M34139" i="1"/>
  <c r="M34138" i="1"/>
  <c r="M34137" i="1"/>
  <c r="M34136" i="1"/>
  <c r="M34135" i="1"/>
  <c r="M34134" i="1"/>
  <c r="M34133" i="1"/>
  <c r="M34132" i="1"/>
  <c r="M34131" i="1"/>
  <c r="M34130" i="1"/>
  <c r="M34129" i="1"/>
  <c r="M34128" i="1"/>
  <c r="M34127" i="1"/>
  <c r="M34126" i="1"/>
  <c r="M34125" i="1"/>
  <c r="M34124" i="1"/>
  <c r="M34123" i="1"/>
  <c r="M34122" i="1"/>
  <c r="M34121" i="1"/>
  <c r="M34120" i="1"/>
  <c r="M34119" i="1"/>
  <c r="M34118" i="1"/>
  <c r="M34117" i="1"/>
  <c r="M34116" i="1"/>
  <c r="M34115" i="1"/>
  <c r="M34114" i="1"/>
  <c r="M34113" i="1"/>
  <c r="M34112" i="1"/>
  <c r="M34111" i="1"/>
  <c r="M34110" i="1"/>
  <c r="M34109" i="1"/>
  <c r="M34108" i="1"/>
  <c r="M34107" i="1"/>
  <c r="M34106" i="1"/>
  <c r="M34105" i="1"/>
  <c r="M34104" i="1"/>
  <c r="M34103" i="1"/>
  <c r="M34102" i="1"/>
  <c r="M34101" i="1"/>
  <c r="M34100" i="1"/>
  <c r="M34099" i="1"/>
  <c r="M34098" i="1"/>
  <c r="M34097" i="1"/>
  <c r="M34096" i="1"/>
  <c r="M34095" i="1"/>
  <c r="M34094" i="1"/>
  <c r="M34093" i="1"/>
  <c r="M34092" i="1"/>
  <c r="M34091" i="1"/>
  <c r="M34090" i="1"/>
  <c r="M34089" i="1"/>
  <c r="M34088" i="1"/>
  <c r="M34087" i="1"/>
  <c r="M34086" i="1"/>
  <c r="M34085" i="1"/>
  <c r="M34084" i="1"/>
  <c r="M34083" i="1"/>
  <c r="M34082" i="1"/>
  <c r="M34081" i="1"/>
  <c r="M34080" i="1"/>
  <c r="M34079" i="1"/>
  <c r="M34078" i="1"/>
  <c r="M34077" i="1"/>
  <c r="M34076" i="1"/>
  <c r="M34075" i="1"/>
  <c r="M34074" i="1"/>
  <c r="M34073" i="1"/>
  <c r="M34072" i="1"/>
  <c r="M34071" i="1"/>
  <c r="M34070" i="1"/>
  <c r="M34069" i="1"/>
  <c r="M34068" i="1"/>
  <c r="M34067" i="1"/>
  <c r="M34066" i="1"/>
  <c r="M34065" i="1"/>
  <c r="M34064" i="1"/>
  <c r="M34063" i="1"/>
  <c r="M34062" i="1"/>
  <c r="M34061" i="1"/>
  <c r="M34060" i="1"/>
  <c r="M34059" i="1"/>
  <c r="M34058" i="1"/>
  <c r="M34057" i="1"/>
  <c r="M34056" i="1"/>
  <c r="M34055" i="1"/>
  <c r="M34054" i="1"/>
  <c r="M34053" i="1"/>
  <c r="M34052" i="1"/>
  <c r="M34051" i="1"/>
  <c r="M34050" i="1"/>
  <c r="M34049" i="1"/>
  <c r="M34048" i="1"/>
  <c r="M34047" i="1"/>
  <c r="M34046" i="1"/>
  <c r="M34045" i="1"/>
  <c r="M34044" i="1"/>
  <c r="M34043" i="1"/>
  <c r="M34042" i="1"/>
  <c r="M34041" i="1"/>
  <c r="M34040" i="1"/>
  <c r="M34039" i="1"/>
  <c r="M34038" i="1"/>
  <c r="M34037" i="1"/>
  <c r="M34036" i="1"/>
  <c r="M34035" i="1"/>
  <c r="M34034" i="1"/>
  <c r="M34033" i="1"/>
  <c r="M34032" i="1"/>
  <c r="M34031" i="1"/>
  <c r="M34030" i="1"/>
  <c r="M34029" i="1"/>
  <c r="M34028" i="1"/>
  <c r="M34027" i="1"/>
  <c r="M34026" i="1"/>
  <c r="M34025" i="1"/>
  <c r="M34024" i="1"/>
  <c r="M34023" i="1"/>
  <c r="M34022" i="1"/>
  <c r="M34021" i="1"/>
  <c r="M34020" i="1"/>
  <c r="M34019" i="1"/>
  <c r="M34018" i="1"/>
  <c r="M34017" i="1"/>
  <c r="M34016" i="1"/>
  <c r="M34015" i="1"/>
  <c r="M34014" i="1"/>
  <c r="M34013" i="1"/>
  <c r="M34012" i="1"/>
  <c r="M34011" i="1"/>
  <c r="M34010" i="1"/>
  <c r="M34009" i="1"/>
  <c r="M34008" i="1"/>
  <c r="M34007" i="1"/>
  <c r="M34006" i="1"/>
  <c r="M34005" i="1"/>
  <c r="M34004" i="1"/>
  <c r="M34003" i="1"/>
  <c r="M34002" i="1"/>
  <c r="M34001" i="1"/>
  <c r="M34000" i="1"/>
  <c r="M33999" i="1"/>
  <c r="M33998" i="1"/>
  <c r="M33997" i="1"/>
  <c r="M33996" i="1"/>
  <c r="M33995" i="1"/>
  <c r="M33994" i="1"/>
  <c r="M33993" i="1"/>
  <c r="M33992" i="1"/>
  <c r="M33991" i="1"/>
  <c r="M33990" i="1"/>
  <c r="M33989" i="1"/>
  <c r="M33988" i="1"/>
  <c r="M33987" i="1"/>
  <c r="M33986" i="1"/>
  <c r="M33985" i="1"/>
  <c r="M33984" i="1"/>
  <c r="M33983" i="1"/>
  <c r="M33982" i="1"/>
  <c r="M33981" i="1"/>
  <c r="M33980" i="1"/>
  <c r="M33979" i="1"/>
  <c r="M33978" i="1"/>
  <c r="M33977" i="1"/>
  <c r="M33976" i="1"/>
  <c r="M33975" i="1"/>
  <c r="M33974" i="1"/>
  <c r="M33973" i="1"/>
  <c r="M33972" i="1"/>
  <c r="M33971" i="1"/>
  <c r="M33970" i="1"/>
  <c r="M33969" i="1"/>
  <c r="M33968" i="1"/>
  <c r="M33967" i="1"/>
  <c r="M33966" i="1"/>
  <c r="M33965" i="1"/>
  <c r="M33964" i="1"/>
  <c r="M33963" i="1"/>
  <c r="M33962" i="1"/>
  <c r="M33961" i="1"/>
  <c r="M33960" i="1"/>
  <c r="M33959" i="1"/>
  <c r="M33958" i="1"/>
  <c r="M33957" i="1"/>
  <c r="M33956" i="1"/>
  <c r="M33955" i="1"/>
  <c r="M33954" i="1"/>
  <c r="M33953" i="1"/>
  <c r="M33952" i="1"/>
  <c r="M33951" i="1"/>
  <c r="M33950" i="1"/>
  <c r="M33949" i="1"/>
  <c r="M33948" i="1"/>
  <c r="M33947" i="1"/>
  <c r="M33946" i="1"/>
  <c r="M33945" i="1"/>
  <c r="M33944" i="1"/>
  <c r="M33943" i="1"/>
  <c r="M33942" i="1"/>
  <c r="M33941" i="1"/>
  <c r="M33940" i="1"/>
  <c r="M33939" i="1"/>
  <c r="M33938" i="1"/>
  <c r="M33937" i="1"/>
  <c r="M33936" i="1"/>
  <c r="M33935" i="1"/>
  <c r="M33934" i="1"/>
  <c r="M33933" i="1"/>
  <c r="M33932" i="1"/>
  <c r="M33931" i="1"/>
  <c r="M33930" i="1"/>
  <c r="M33929" i="1"/>
  <c r="M33928" i="1"/>
  <c r="M33927" i="1"/>
  <c r="M33926" i="1"/>
  <c r="M33925" i="1"/>
  <c r="M33924" i="1"/>
  <c r="M33923" i="1"/>
  <c r="M33922" i="1"/>
  <c r="M33921" i="1"/>
  <c r="M33920" i="1"/>
  <c r="M33919" i="1"/>
  <c r="M33918" i="1"/>
  <c r="M33917" i="1"/>
  <c r="M33916" i="1"/>
  <c r="M33915" i="1"/>
  <c r="M33914" i="1"/>
  <c r="M33913" i="1"/>
  <c r="M33912" i="1"/>
  <c r="M33911" i="1"/>
  <c r="M33910" i="1"/>
  <c r="M33909" i="1"/>
  <c r="M33908" i="1"/>
  <c r="M33907" i="1"/>
  <c r="M33906" i="1"/>
  <c r="M33905" i="1"/>
  <c r="M33904" i="1"/>
  <c r="M33903" i="1"/>
  <c r="M33902" i="1"/>
  <c r="M33901" i="1"/>
  <c r="M33900" i="1"/>
  <c r="M33899" i="1"/>
  <c r="M33898" i="1"/>
  <c r="M33897" i="1"/>
  <c r="M33896" i="1"/>
  <c r="M33895" i="1"/>
  <c r="M33894" i="1"/>
  <c r="M33893" i="1"/>
  <c r="M33892" i="1"/>
  <c r="M33891" i="1"/>
  <c r="M33890" i="1"/>
  <c r="M33889" i="1"/>
  <c r="M33888" i="1"/>
  <c r="M33887" i="1"/>
  <c r="M33886" i="1"/>
  <c r="M33885" i="1"/>
  <c r="M33884" i="1"/>
  <c r="M33883" i="1"/>
  <c r="M33882" i="1"/>
  <c r="M33881" i="1"/>
  <c r="M33880" i="1"/>
  <c r="M33879" i="1"/>
  <c r="M33878" i="1"/>
  <c r="M33877" i="1"/>
  <c r="M33876" i="1"/>
  <c r="M33875" i="1"/>
  <c r="M33874" i="1"/>
  <c r="M33873" i="1"/>
  <c r="M33872" i="1"/>
  <c r="M33871" i="1"/>
  <c r="M33870" i="1"/>
  <c r="M33869" i="1"/>
  <c r="M33868" i="1"/>
  <c r="M33867" i="1"/>
  <c r="M33866" i="1"/>
  <c r="M33865" i="1"/>
  <c r="M33864" i="1"/>
  <c r="M33863" i="1"/>
  <c r="M33862" i="1"/>
  <c r="M33861" i="1"/>
  <c r="M33860" i="1"/>
  <c r="M33859" i="1"/>
  <c r="M33858" i="1"/>
  <c r="M33857" i="1"/>
  <c r="M33856" i="1"/>
  <c r="M33855" i="1"/>
  <c r="M33854" i="1"/>
  <c r="M33853" i="1"/>
  <c r="M33852" i="1"/>
  <c r="M33851" i="1"/>
  <c r="M33850" i="1"/>
  <c r="M33849" i="1"/>
  <c r="M33848" i="1"/>
  <c r="M33847" i="1"/>
  <c r="M33846" i="1"/>
  <c r="M33845" i="1"/>
  <c r="M33844" i="1"/>
  <c r="M33843" i="1"/>
  <c r="M33842" i="1"/>
  <c r="M33841" i="1"/>
  <c r="M33840" i="1"/>
  <c r="M33839" i="1"/>
  <c r="M33838" i="1"/>
  <c r="M33837" i="1"/>
  <c r="M33836" i="1"/>
  <c r="M33835" i="1"/>
  <c r="M33834" i="1"/>
  <c r="M33833" i="1"/>
  <c r="M33832" i="1"/>
  <c r="M33831" i="1"/>
  <c r="M33830" i="1"/>
  <c r="M33829" i="1"/>
  <c r="M33828" i="1"/>
  <c r="M33827" i="1"/>
  <c r="M33826" i="1"/>
  <c r="M33825" i="1"/>
  <c r="M33824" i="1"/>
  <c r="M33823" i="1"/>
  <c r="M33822" i="1"/>
  <c r="M33821" i="1"/>
  <c r="M33820" i="1"/>
  <c r="M33819" i="1"/>
  <c r="M33818" i="1"/>
  <c r="M33817" i="1"/>
  <c r="M33816" i="1"/>
  <c r="M33815" i="1"/>
  <c r="M33814" i="1"/>
  <c r="M33813" i="1"/>
  <c r="M33812" i="1"/>
  <c r="M33811" i="1"/>
  <c r="M33810" i="1"/>
  <c r="M33809" i="1"/>
  <c r="M33808" i="1"/>
  <c r="M33807" i="1"/>
  <c r="M33806" i="1"/>
  <c r="M33805" i="1"/>
  <c r="M33804" i="1"/>
  <c r="M33803" i="1"/>
  <c r="M33802" i="1"/>
  <c r="M33801" i="1"/>
  <c r="M33800" i="1"/>
  <c r="M33799" i="1"/>
  <c r="M33798" i="1"/>
  <c r="M33797" i="1"/>
  <c r="M33796" i="1"/>
  <c r="M33795" i="1"/>
  <c r="M33794" i="1"/>
  <c r="M33793" i="1"/>
  <c r="M33792" i="1"/>
  <c r="M33791" i="1"/>
  <c r="M33790" i="1"/>
  <c r="M33789" i="1"/>
  <c r="M33788" i="1"/>
  <c r="M33787" i="1"/>
  <c r="M33786" i="1"/>
  <c r="M33785" i="1"/>
  <c r="M33784" i="1"/>
  <c r="M33783" i="1"/>
  <c r="M33782" i="1"/>
  <c r="M33781" i="1"/>
  <c r="M33780" i="1"/>
  <c r="M33779" i="1"/>
  <c r="M33778" i="1"/>
  <c r="M33777" i="1"/>
  <c r="M33776" i="1"/>
  <c r="M33775" i="1"/>
  <c r="M33774" i="1"/>
  <c r="M33773" i="1"/>
  <c r="M33772" i="1"/>
  <c r="M33771" i="1"/>
  <c r="M33770" i="1"/>
  <c r="M33769" i="1"/>
  <c r="M33768" i="1"/>
  <c r="M33767" i="1"/>
  <c r="M33766" i="1"/>
  <c r="M33765" i="1"/>
  <c r="M33764" i="1"/>
  <c r="M33763" i="1"/>
  <c r="M33762" i="1"/>
  <c r="M33761" i="1"/>
  <c r="M33760" i="1"/>
  <c r="M33759" i="1"/>
  <c r="M33758" i="1"/>
  <c r="M33757" i="1"/>
  <c r="M33756" i="1"/>
  <c r="M33755" i="1"/>
  <c r="M33754" i="1"/>
  <c r="M33753" i="1"/>
  <c r="M33752" i="1"/>
  <c r="M33751" i="1"/>
  <c r="M33750" i="1"/>
  <c r="M33749" i="1"/>
  <c r="M33748" i="1"/>
  <c r="M33747" i="1"/>
  <c r="M33746" i="1"/>
  <c r="M33745" i="1"/>
  <c r="M33744" i="1"/>
  <c r="M33743" i="1"/>
  <c r="M33742" i="1"/>
  <c r="M33741" i="1"/>
  <c r="M33740" i="1"/>
  <c r="M33739" i="1"/>
  <c r="M33738" i="1"/>
  <c r="M33737" i="1"/>
  <c r="M33736" i="1"/>
  <c r="M33735" i="1"/>
  <c r="M33734" i="1"/>
  <c r="M33733" i="1"/>
  <c r="M33732" i="1"/>
  <c r="M33731" i="1"/>
  <c r="M33730" i="1"/>
  <c r="M33729" i="1"/>
  <c r="M33728" i="1"/>
  <c r="M33727" i="1"/>
  <c r="M33726" i="1"/>
  <c r="M33725" i="1"/>
  <c r="M33724" i="1"/>
  <c r="M33723" i="1"/>
  <c r="M33722" i="1"/>
  <c r="M33721" i="1"/>
  <c r="M33720" i="1"/>
  <c r="M33719" i="1"/>
  <c r="M33718" i="1"/>
  <c r="M33717" i="1"/>
  <c r="M33716" i="1"/>
  <c r="M33715" i="1"/>
  <c r="M33714" i="1"/>
  <c r="M33713" i="1"/>
  <c r="M33712" i="1"/>
  <c r="M33711" i="1"/>
  <c r="M33710" i="1"/>
  <c r="M33709" i="1"/>
  <c r="M33708" i="1"/>
  <c r="M33707" i="1"/>
  <c r="M33706" i="1"/>
  <c r="M33705" i="1"/>
  <c r="M33704" i="1"/>
  <c r="M33703" i="1"/>
  <c r="M33702" i="1"/>
  <c r="M33701" i="1"/>
  <c r="M33700" i="1"/>
  <c r="M33699" i="1"/>
  <c r="M33698" i="1"/>
  <c r="M33697" i="1"/>
  <c r="M33696" i="1"/>
  <c r="M33695" i="1"/>
  <c r="M33694" i="1"/>
  <c r="M33693" i="1"/>
  <c r="M33692" i="1"/>
  <c r="M33691" i="1"/>
  <c r="M33690" i="1"/>
  <c r="M33689" i="1"/>
  <c r="M33688" i="1"/>
  <c r="M33687" i="1"/>
  <c r="M33686" i="1"/>
  <c r="M33685" i="1"/>
  <c r="M33684" i="1"/>
  <c r="M33683" i="1"/>
  <c r="M33682" i="1"/>
  <c r="M33681" i="1"/>
  <c r="M33680" i="1"/>
  <c r="M33679" i="1"/>
  <c r="M33678" i="1"/>
  <c r="M33677" i="1"/>
  <c r="M33676" i="1"/>
  <c r="M33675" i="1"/>
  <c r="M33674" i="1"/>
  <c r="M33673" i="1"/>
  <c r="M33672" i="1"/>
  <c r="M33671" i="1"/>
  <c r="M33670" i="1"/>
  <c r="M33669" i="1"/>
  <c r="M33668" i="1"/>
  <c r="M33667" i="1"/>
  <c r="M33666" i="1"/>
  <c r="M33665" i="1"/>
  <c r="M33664" i="1"/>
  <c r="M33663" i="1"/>
  <c r="M33662" i="1"/>
  <c r="M33661" i="1"/>
  <c r="M33660" i="1"/>
  <c r="M33659" i="1"/>
  <c r="M33658" i="1"/>
  <c r="M33657" i="1"/>
  <c r="M33656" i="1"/>
  <c r="M33655" i="1"/>
  <c r="M33654" i="1"/>
  <c r="M33653" i="1"/>
  <c r="M33652" i="1"/>
  <c r="M33651" i="1"/>
  <c r="M33650" i="1"/>
  <c r="M33649" i="1"/>
  <c r="M33648" i="1"/>
  <c r="M33647" i="1"/>
  <c r="M33646" i="1"/>
  <c r="M33645" i="1"/>
  <c r="M33644" i="1"/>
  <c r="M33643" i="1"/>
  <c r="M33642" i="1"/>
  <c r="M33641" i="1"/>
  <c r="M33640" i="1"/>
  <c r="M33639" i="1"/>
  <c r="M33638" i="1"/>
  <c r="M33637" i="1"/>
  <c r="M33636" i="1"/>
  <c r="M33635" i="1"/>
  <c r="M33634" i="1"/>
  <c r="M33633" i="1"/>
  <c r="M33632" i="1"/>
  <c r="M33631" i="1"/>
  <c r="M33630" i="1"/>
  <c r="M33629" i="1"/>
  <c r="M33628" i="1"/>
  <c r="M33627" i="1"/>
  <c r="M33626" i="1"/>
  <c r="M33625" i="1"/>
  <c r="M33624" i="1"/>
  <c r="M33623" i="1"/>
  <c r="M33622" i="1"/>
  <c r="M33621" i="1"/>
  <c r="M33620" i="1"/>
  <c r="M33619" i="1"/>
  <c r="M33618" i="1"/>
  <c r="M33617" i="1"/>
  <c r="M33616" i="1"/>
  <c r="M33615" i="1"/>
  <c r="M33614" i="1"/>
  <c r="M33613" i="1"/>
  <c r="M33612" i="1"/>
  <c r="M33611" i="1"/>
  <c r="M33610" i="1"/>
  <c r="M33609" i="1"/>
  <c r="M33608" i="1"/>
  <c r="M33607" i="1"/>
  <c r="M33606" i="1"/>
  <c r="M33605" i="1"/>
  <c r="M33604" i="1"/>
  <c r="M33603" i="1"/>
  <c r="M33602" i="1"/>
  <c r="M33601" i="1"/>
  <c r="M33600" i="1"/>
  <c r="M33599" i="1"/>
  <c r="M33598" i="1"/>
  <c r="M33597" i="1"/>
  <c r="M33596" i="1"/>
  <c r="M33595" i="1"/>
  <c r="M33594" i="1"/>
  <c r="M33593" i="1"/>
  <c r="M33592" i="1"/>
  <c r="M33591" i="1"/>
  <c r="M33590" i="1"/>
  <c r="M33589" i="1"/>
  <c r="M33588" i="1"/>
  <c r="M33587" i="1"/>
  <c r="M33586" i="1"/>
  <c r="M33585" i="1"/>
  <c r="M33584" i="1"/>
  <c r="M33583" i="1"/>
  <c r="M33582" i="1"/>
  <c r="M33581" i="1"/>
  <c r="M33580" i="1"/>
  <c r="M33579" i="1"/>
  <c r="M33578" i="1"/>
  <c r="M33577" i="1"/>
  <c r="M33576" i="1"/>
  <c r="M33575" i="1"/>
  <c r="M33574" i="1"/>
  <c r="M33573" i="1"/>
  <c r="M33572" i="1"/>
  <c r="M33571" i="1"/>
  <c r="M33570" i="1"/>
  <c r="M33569" i="1"/>
  <c r="M33568" i="1"/>
  <c r="M33567" i="1"/>
  <c r="M33566" i="1"/>
  <c r="M33565" i="1"/>
  <c r="M33564" i="1"/>
  <c r="M33563" i="1"/>
  <c r="M33562" i="1"/>
  <c r="M33561" i="1"/>
  <c r="M33560" i="1"/>
  <c r="M33559" i="1"/>
  <c r="M33558" i="1"/>
  <c r="M33557" i="1"/>
  <c r="M33556" i="1"/>
  <c r="M33555" i="1"/>
  <c r="M33554" i="1"/>
  <c r="M33553" i="1"/>
  <c r="M33552" i="1"/>
  <c r="M33551" i="1"/>
  <c r="M33550" i="1"/>
  <c r="M33549" i="1"/>
  <c r="M33548" i="1"/>
  <c r="M33547" i="1"/>
  <c r="M33546" i="1"/>
  <c r="M33545" i="1"/>
  <c r="M33544" i="1"/>
  <c r="M33543" i="1"/>
  <c r="M33542" i="1"/>
  <c r="M33541" i="1"/>
  <c r="M33540" i="1"/>
  <c r="M33539" i="1"/>
  <c r="M33538" i="1"/>
  <c r="M33537" i="1"/>
  <c r="M33536" i="1"/>
  <c r="M33535" i="1"/>
  <c r="M33534" i="1"/>
  <c r="M33533" i="1"/>
  <c r="M33532" i="1"/>
  <c r="M33531" i="1"/>
  <c r="M33530" i="1"/>
  <c r="M33529" i="1"/>
  <c r="M33528" i="1"/>
  <c r="M33527" i="1"/>
  <c r="M33526" i="1"/>
  <c r="M33525" i="1"/>
  <c r="M33524" i="1"/>
  <c r="M33523" i="1"/>
  <c r="M33522" i="1"/>
  <c r="M33521" i="1"/>
  <c r="M33520" i="1"/>
  <c r="M33519" i="1"/>
  <c r="M33518" i="1"/>
  <c r="M33517" i="1"/>
  <c r="M33516" i="1"/>
  <c r="M33515" i="1"/>
  <c r="M33514" i="1"/>
  <c r="M33513" i="1"/>
  <c r="M33512" i="1"/>
  <c r="M33511" i="1"/>
  <c r="M33510" i="1"/>
  <c r="M33509" i="1"/>
  <c r="M33508" i="1"/>
  <c r="M33507" i="1"/>
  <c r="M33506" i="1"/>
  <c r="M33505" i="1"/>
  <c r="M33504" i="1"/>
  <c r="M33503" i="1"/>
  <c r="M33502" i="1"/>
  <c r="M33501" i="1"/>
  <c r="M33500" i="1"/>
  <c r="M33499" i="1"/>
  <c r="M33498" i="1"/>
  <c r="M33497" i="1"/>
  <c r="M33496" i="1"/>
  <c r="M33495" i="1"/>
  <c r="M33494" i="1"/>
  <c r="M33493" i="1"/>
  <c r="M33492" i="1"/>
  <c r="M33491" i="1"/>
  <c r="M33490" i="1"/>
  <c r="M33489" i="1"/>
  <c r="M33488" i="1"/>
  <c r="M33487" i="1"/>
  <c r="M33486" i="1"/>
  <c r="M33485" i="1"/>
  <c r="M33484" i="1"/>
  <c r="M33483" i="1"/>
  <c r="M33482" i="1"/>
  <c r="M33481" i="1"/>
  <c r="M33480" i="1"/>
  <c r="M33479" i="1"/>
  <c r="M33478" i="1"/>
  <c r="M33477" i="1"/>
  <c r="M33476" i="1"/>
  <c r="M33475" i="1"/>
  <c r="M33474" i="1"/>
  <c r="M33473" i="1"/>
  <c r="M33472" i="1"/>
  <c r="M33471" i="1"/>
  <c r="M33470" i="1"/>
  <c r="M33469" i="1"/>
  <c r="M33468" i="1"/>
  <c r="M33467" i="1"/>
  <c r="M33466" i="1"/>
  <c r="M33465" i="1"/>
  <c r="M33464" i="1"/>
  <c r="M33463" i="1"/>
  <c r="M33462" i="1"/>
  <c r="M33461" i="1"/>
  <c r="M33460" i="1"/>
  <c r="M33459" i="1"/>
  <c r="M33458" i="1"/>
  <c r="M33457" i="1"/>
  <c r="M33456" i="1"/>
  <c r="M33455" i="1"/>
  <c r="M33454" i="1"/>
  <c r="M33453" i="1"/>
  <c r="M33452" i="1"/>
  <c r="M33451" i="1"/>
  <c r="M33450" i="1"/>
  <c r="M33449" i="1"/>
  <c r="M33448" i="1"/>
  <c r="M33447" i="1"/>
  <c r="M33446" i="1"/>
  <c r="M33445" i="1"/>
  <c r="M33444" i="1"/>
  <c r="M33443" i="1"/>
  <c r="M33442" i="1"/>
  <c r="M33441" i="1"/>
  <c r="M33440" i="1"/>
  <c r="M33439" i="1"/>
  <c r="M33438" i="1"/>
  <c r="M33437" i="1"/>
  <c r="M33436" i="1"/>
  <c r="M33435" i="1"/>
  <c r="M33434" i="1"/>
  <c r="M33433" i="1"/>
  <c r="M33432" i="1"/>
  <c r="M33431" i="1"/>
  <c r="M33430" i="1"/>
  <c r="M33429" i="1"/>
  <c r="M33428" i="1"/>
  <c r="M33427" i="1"/>
  <c r="M33426" i="1"/>
  <c r="M33425" i="1"/>
  <c r="M33424" i="1"/>
  <c r="M33423" i="1"/>
  <c r="M33422" i="1"/>
  <c r="M33421" i="1"/>
  <c r="M33420" i="1"/>
  <c r="M33419" i="1"/>
  <c r="M33418" i="1"/>
  <c r="M33417" i="1"/>
  <c r="M33416" i="1"/>
  <c r="M33415" i="1"/>
  <c r="M33414" i="1"/>
  <c r="M33413" i="1"/>
  <c r="M33412" i="1"/>
  <c r="M33411" i="1"/>
  <c r="M33410" i="1"/>
  <c r="M33409" i="1"/>
  <c r="M33408" i="1"/>
  <c r="M33407" i="1"/>
  <c r="M33406" i="1"/>
  <c r="M33405" i="1"/>
  <c r="M33404" i="1"/>
  <c r="M33403" i="1"/>
  <c r="M33402" i="1"/>
  <c r="M33401" i="1"/>
  <c r="M33400" i="1"/>
  <c r="M33399" i="1"/>
  <c r="M33398" i="1"/>
  <c r="M33397" i="1"/>
  <c r="M33396" i="1"/>
  <c r="M33395" i="1"/>
  <c r="M33394" i="1"/>
  <c r="M33393" i="1"/>
  <c r="M33392" i="1"/>
  <c r="M33391" i="1"/>
  <c r="M33390" i="1"/>
  <c r="M33389" i="1"/>
  <c r="M33388" i="1"/>
  <c r="M33387" i="1"/>
  <c r="M33386" i="1"/>
  <c r="M33385" i="1"/>
  <c r="M33384" i="1"/>
  <c r="M33383" i="1"/>
  <c r="M33382" i="1"/>
  <c r="M33381" i="1"/>
  <c r="M33380" i="1"/>
  <c r="M33379" i="1"/>
  <c r="M33378" i="1"/>
  <c r="M33377" i="1"/>
  <c r="M33376" i="1"/>
  <c r="M33375" i="1"/>
  <c r="M33374" i="1"/>
  <c r="M33373" i="1"/>
  <c r="M33372" i="1"/>
  <c r="M33371" i="1"/>
  <c r="M33370" i="1"/>
  <c r="M33369" i="1"/>
  <c r="M33368" i="1"/>
  <c r="M33367" i="1"/>
  <c r="M33366" i="1"/>
  <c r="M33365" i="1"/>
  <c r="M33364" i="1"/>
  <c r="M33363" i="1"/>
  <c r="M33362" i="1"/>
  <c r="M33361" i="1"/>
  <c r="M33360" i="1"/>
  <c r="M33359" i="1"/>
  <c r="M33358" i="1"/>
  <c r="M33357" i="1"/>
  <c r="M33356" i="1"/>
  <c r="M33355" i="1"/>
  <c r="M33354" i="1"/>
  <c r="M33353" i="1"/>
  <c r="M33352" i="1"/>
  <c r="M33351" i="1"/>
  <c r="M33350" i="1"/>
  <c r="M33349" i="1"/>
  <c r="M33348" i="1"/>
  <c r="M33347" i="1"/>
  <c r="M33346" i="1"/>
  <c r="M33345" i="1"/>
  <c r="M33344" i="1"/>
  <c r="M33343" i="1"/>
  <c r="M33342" i="1"/>
  <c r="M33341" i="1"/>
  <c r="M33340" i="1"/>
  <c r="M33339" i="1"/>
  <c r="M33338" i="1"/>
  <c r="M33337" i="1"/>
  <c r="M33336" i="1"/>
  <c r="M33335" i="1"/>
  <c r="M33334" i="1"/>
  <c r="M33333" i="1"/>
  <c r="M33332" i="1"/>
  <c r="M33331" i="1"/>
  <c r="M33330" i="1"/>
  <c r="M33329" i="1"/>
  <c r="M33328" i="1"/>
  <c r="M33327" i="1"/>
  <c r="M33326" i="1"/>
  <c r="M33325" i="1"/>
  <c r="M33324" i="1"/>
  <c r="M33323" i="1"/>
  <c r="M33322" i="1"/>
  <c r="M33321" i="1"/>
  <c r="M33320" i="1"/>
  <c r="M33319" i="1"/>
  <c r="M33318" i="1"/>
  <c r="M33317" i="1"/>
  <c r="M33316" i="1"/>
  <c r="M33315" i="1"/>
  <c r="M33314" i="1"/>
  <c r="M33313" i="1"/>
  <c r="M33312" i="1"/>
  <c r="M33311" i="1"/>
  <c r="M33310" i="1"/>
  <c r="M33309" i="1"/>
  <c r="M33308" i="1"/>
  <c r="M33307" i="1"/>
  <c r="M33306" i="1"/>
  <c r="M33305" i="1"/>
  <c r="M33304" i="1"/>
  <c r="M33303" i="1"/>
  <c r="M33302" i="1"/>
  <c r="M33301" i="1"/>
  <c r="M33300" i="1"/>
  <c r="M33299" i="1"/>
  <c r="M33298" i="1"/>
  <c r="M33297" i="1"/>
  <c r="M33296" i="1"/>
  <c r="M33295" i="1"/>
  <c r="M33294" i="1"/>
  <c r="M33293" i="1"/>
  <c r="M33292" i="1"/>
  <c r="M33291" i="1"/>
  <c r="M33290" i="1"/>
  <c r="M33289" i="1"/>
  <c r="M33288" i="1"/>
  <c r="M33287" i="1"/>
  <c r="M33286" i="1"/>
  <c r="M33285" i="1"/>
  <c r="M33284" i="1"/>
  <c r="M33283" i="1"/>
  <c r="M33282" i="1"/>
  <c r="M33281" i="1"/>
  <c r="M33280" i="1"/>
  <c r="M33279" i="1"/>
  <c r="M33278" i="1"/>
  <c r="M33277" i="1"/>
  <c r="M33276" i="1"/>
  <c r="M33275" i="1"/>
  <c r="M33274" i="1"/>
  <c r="M33273" i="1"/>
  <c r="M33272" i="1"/>
  <c r="M33271" i="1"/>
  <c r="M33270" i="1"/>
  <c r="M33269" i="1"/>
  <c r="M33268" i="1"/>
  <c r="M33267" i="1"/>
  <c r="M33266" i="1"/>
  <c r="M33265" i="1"/>
  <c r="M33264" i="1"/>
  <c r="M33263" i="1"/>
  <c r="M33262" i="1"/>
  <c r="M33261" i="1"/>
  <c r="M33260" i="1"/>
  <c r="M33259" i="1"/>
  <c r="M33258" i="1"/>
  <c r="M33257" i="1"/>
  <c r="M33256" i="1"/>
  <c r="M33255" i="1"/>
  <c r="M33254" i="1"/>
  <c r="M33253" i="1"/>
  <c r="M33252" i="1"/>
  <c r="M33251" i="1"/>
  <c r="M33250" i="1"/>
  <c r="M33249" i="1"/>
  <c r="M33248" i="1"/>
  <c r="M33247" i="1"/>
  <c r="M33246" i="1"/>
  <c r="M33245" i="1"/>
  <c r="M33244" i="1"/>
  <c r="M33243" i="1"/>
  <c r="M33242" i="1"/>
  <c r="M33241" i="1"/>
  <c r="M33240" i="1"/>
  <c r="M33239" i="1"/>
  <c r="M33238" i="1"/>
  <c r="M33237" i="1"/>
  <c r="M33236" i="1"/>
  <c r="M33235" i="1"/>
  <c r="M33234" i="1"/>
  <c r="M33233" i="1"/>
  <c r="M33232" i="1"/>
  <c r="M33231" i="1"/>
  <c r="M33230" i="1"/>
  <c r="M33229" i="1"/>
  <c r="M33228" i="1"/>
  <c r="M33227" i="1"/>
  <c r="M33226" i="1"/>
  <c r="M33225" i="1"/>
  <c r="M33224" i="1"/>
  <c r="M33223" i="1"/>
  <c r="M33222" i="1"/>
  <c r="M33221" i="1"/>
  <c r="M33220" i="1"/>
  <c r="M33219" i="1"/>
  <c r="M33218" i="1"/>
  <c r="M33217" i="1"/>
  <c r="M33216" i="1"/>
  <c r="M33215" i="1"/>
  <c r="M33214" i="1"/>
  <c r="M33213" i="1"/>
  <c r="M33212" i="1"/>
  <c r="M33211" i="1"/>
  <c r="M33210" i="1"/>
  <c r="M33209" i="1"/>
  <c r="M33208" i="1"/>
  <c r="M33207" i="1"/>
  <c r="M33206" i="1"/>
  <c r="M33205" i="1"/>
  <c r="M33204" i="1"/>
  <c r="M33203" i="1"/>
  <c r="M33202" i="1"/>
  <c r="M33201" i="1"/>
  <c r="M33200" i="1"/>
  <c r="M33199" i="1"/>
  <c r="M33198" i="1"/>
  <c r="M33197" i="1"/>
  <c r="M33196" i="1"/>
  <c r="M33195" i="1"/>
  <c r="M33194" i="1"/>
  <c r="M33193" i="1"/>
  <c r="M33192" i="1"/>
  <c r="M33191" i="1"/>
  <c r="M33190" i="1"/>
  <c r="M33189" i="1"/>
  <c r="M33188" i="1"/>
  <c r="M33187" i="1"/>
  <c r="M33186" i="1"/>
  <c r="M33185" i="1"/>
  <c r="M33184" i="1"/>
  <c r="M33183" i="1"/>
  <c r="M33182" i="1"/>
  <c r="M33181" i="1"/>
  <c r="M33180" i="1"/>
  <c r="M33179" i="1"/>
  <c r="M33178" i="1"/>
  <c r="M33177" i="1"/>
  <c r="M33176" i="1"/>
  <c r="M33175" i="1"/>
  <c r="M33174" i="1"/>
  <c r="M33173" i="1"/>
  <c r="M33172" i="1"/>
  <c r="M33171" i="1"/>
  <c r="M33170" i="1"/>
  <c r="M33169" i="1"/>
  <c r="M33168" i="1"/>
  <c r="M33167" i="1"/>
  <c r="M33166" i="1"/>
  <c r="M33165" i="1"/>
  <c r="M33164" i="1"/>
  <c r="M33163" i="1"/>
  <c r="M33162" i="1"/>
  <c r="M33161" i="1"/>
  <c r="M33160" i="1"/>
  <c r="M33159" i="1"/>
  <c r="M33158" i="1"/>
  <c r="M33157" i="1"/>
  <c r="M33156" i="1"/>
  <c r="M33155" i="1"/>
  <c r="M33154" i="1"/>
  <c r="M33153" i="1"/>
  <c r="M33152" i="1"/>
  <c r="M33151" i="1"/>
  <c r="M33150" i="1"/>
  <c r="M33149" i="1"/>
  <c r="M33148" i="1"/>
  <c r="M33147" i="1"/>
  <c r="M33146" i="1"/>
  <c r="M33145" i="1"/>
  <c r="M33144" i="1"/>
  <c r="M33143" i="1"/>
  <c r="M33142" i="1"/>
  <c r="M33141" i="1"/>
  <c r="M33140" i="1"/>
  <c r="M33139" i="1"/>
  <c r="M33138" i="1"/>
  <c r="M33137" i="1"/>
  <c r="M33136" i="1"/>
  <c r="M33135" i="1"/>
  <c r="M33134" i="1"/>
  <c r="M33133" i="1"/>
  <c r="M33132" i="1"/>
  <c r="M33131" i="1"/>
  <c r="M33130" i="1"/>
  <c r="M33129" i="1"/>
  <c r="M33128" i="1"/>
  <c r="M33127" i="1"/>
  <c r="M33126" i="1"/>
  <c r="M33125" i="1"/>
  <c r="M33124" i="1"/>
  <c r="M33123" i="1"/>
  <c r="M33122" i="1"/>
  <c r="M33121" i="1"/>
  <c r="M33120" i="1"/>
  <c r="M33119" i="1"/>
  <c r="M33118" i="1"/>
  <c r="M33117" i="1"/>
  <c r="M33116" i="1"/>
  <c r="M33115" i="1"/>
  <c r="M33114" i="1"/>
  <c r="M33113" i="1"/>
  <c r="M33112" i="1"/>
  <c r="M33111" i="1"/>
  <c r="M33110" i="1"/>
  <c r="M33109" i="1"/>
  <c r="M33108" i="1"/>
  <c r="M33107" i="1"/>
  <c r="M33106" i="1"/>
  <c r="M33105" i="1"/>
  <c r="M33104" i="1"/>
  <c r="M33103" i="1"/>
  <c r="M33102" i="1"/>
  <c r="M33101" i="1"/>
  <c r="M33100" i="1"/>
  <c r="M33099" i="1"/>
  <c r="M33098" i="1"/>
  <c r="M33097" i="1"/>
  <c r="M33096" i="1"/>
  <c r="M33095" i="1"/>
  <c r="M33094" i="1"/>
  <c r="M33093" i="1"/>
  <c r="M33092" i="1"/>
  <c r="M33091" i="1"/>
  <c r="M33090" i="1"/>
  <c r="M33089" i="1"/>
  <c r="M33088" i="1"/>
  <c r="M33087" i="1"/>
  <c r="M33086" i="1"/>
  <c r="M33085" i="1"/>
  <c r="M33084" i="1"/>
  <c r="M33083" i="1"/>
  <c r="M33082" i="1"/>
  <c r="M33081" i="1"/>
  <c r="M33080" i="1"/>
  <c r="M33079" i="1"/>
  <c r="M33078" i="1"/>
  <c r="M33077" i="1"/>
  <c r="M33076" i="1"/>
  <c r="M33075" i="1"/>
  <c r="M33074" i="1"/>
  <c r="M33073" i="1"/>
  <c r="M33072" i="1"/>
  <c r="M33071" i="1"/>
  <c r="M33070" i="1"/>
  <c r="M33069" i="1"/>
  <c r="M33068" i="1"/>
  <c r="M33067" i="1"/>
  <c r="M33066" i="1"/>
  <c r="M33065" i="1"/>
  <c r="M33064" i="1"/>
  <c r="M33063" i="1"/>
  <c r="M33062" i="1"/>
  <c r="M33061" i="1"/>
  <c r="M33060" i="1"/>
  <c r="M33059" i="1"/>
  <c r="M33058" i="1"/>
  <c r="M33057" i="1"/>
  <c r="M33056" i="1"/>
  <c r="M33055" i="1"/>
  <c r="M33054" i="1"/>
  <c r="M33053" i="1"/>
  <c r="M33052" i="1"/>
  <c r="M33051" i="1"/>
  <c r="M33050" i="1"/>
  <c r="M33049" i="1"/>
  <c r="M33048" i="1"/>
  <c r="M33047" i="1"/>
  <c r="M33046" i="1"/>
  <c r="M33045" i="1"/>
  <c r="M33044" i="1"/>
  <c r="M33043" i="1"/>
  <c r="M33042" i="1"/>
  <c r="M33041" i="1"/>
  <c r="M33040" i="1"/>
  <c r="M33039" i="1"/>
  <c r="M33038" i="1"/>
  <c r="M33037" i="1"/>
  <c r="M33036" i="1"/>
  <c r="M33035" i="1"/>
  <c r="M33034" i="1"/>
  <c r="M33033" i="1"/>
  <c r="M33032" i="1"/>
  <c r="M33031" i="1"/>
  <c r="M33030" i="1"/>
  <c r="M33029" i="1"/>
  <c r="M33028" i="1"/>
  <c r="M33027" i="1"/>
  <c r="M33026" i="1"/>
  <c r="M33025" i="1"/>
  <c r="M33024" i="1"/>
  <c r="M33023" i="1"/>
  <c r="M33022" i="1"/>
  <c r="M33021" i="1"/>
  <c r="M33020" i="1"/>
  <c r="M33019" i="1"/>
  <c r="M33018" i="1"/>
  <c r="M33017" i="1"/>
  <c r="M33016" i="1"/>
  <c r="M33015" i="1"/>
  <c r="M33014" i="1"/>
  <c r="M33013" i="1"/>
  <c r="M33012" i="1"/>
  <c r="M33011" i="1"/>
  <c r="M33010" i="1"/>
  <c r="M33009" i="1"/>
  <c r="M33008" i="1"/>
  <c r="M33007" i="1"/>
  <c r="M33006" i="1"/>
  <c r="M33005" i="1"/>
  <c r="M33004" i="1"/>
  <c r="M33003" i="1"/>
  <c r="M33002" i="1"/>
  <c r="M33001" i="1"/>
  <c r="M33000" i="1"/>
  <c r="M32999" i="1"/>
  <c r="M32998" i="1"/>
  <c r="M32997" i="1"/>
  <c r="M32996" i="1"/>
  <c r="M32995" i="1"/>
  <c r="M32994" i="1"/>
  <c r="M32993" i="1"/>
  <c r="M32992" i="1"/>
  <c r="M32991" i="1"/>
  <c r="M32990" i="1"/>
  <c r="M32989" i="1"/>
  <c r="M32988" i="1"/>
  <c r="M32987" i="1"/>
  <c r="M32986" i="1"/>
  <c r="M32985" i="1"/>
  <c r="M32984" i="1"/>
  <c r="M32983" i="1"/>
  <c r="M32982" i="1"/>
  <c r="M32981" i="1"/>
  <c r="M32980" i="1"/>
  <c r="M32979" i="1"/>
  <c r="M32978" i="1"/>
  <c r="M32977" i="1"/>
  <c r="M32976" i="1"/>
  <c r="M32975" i="1"/>
  <c r="M32974" i="1"/>
  <c r="M32973" i="1"/>
  <c r="M32972" i="1"/>
  <c r="M32971" i="1"/>
  <c r="M32970" i="1"/>
  <c r="M32969" i="1"/>
  <c r="M32968" i="1"/>
  <c r="M32967" i="1"/>
  <c r="M32966" i="1"/>
  <c r="M32965" i="1"/>
  <c r="M32964" i="1"/>
  <c r="M32963" i="1"/>
  <c r="M32962" i="1"/>
  <c r="M32961" i="1"/>
  <c r="M32960" i="1"/>
  <c r="M32959" i="1"/>
  <c r="M32958" i="1"/>
  <c r="M32957" i="1"/>
  <c r="M32956" i="1"/>
  <c r="M32955" i="1"/>
  <c r="M32954" i="1"/>
  <c r="M32953" i="1"/>
  <c r="M32952" i="1"/>
  <c r="M32951" i="1"/>
  <c r="M32950" i="1"/>
  <c r="M32949" i="1"/>
  <c r="M32948" i="1"/>
  <c r="M32947" i="1"/>
  <c r="M32946" i="1"/>
  <c r="M32945" i="1"/>
  <c r="M32944" i="1"/>
  <c r="M32943" i="1"/>
  <c r="M32942" i="1"/>
  <c r="M32941" i="1"/>
  <c r="M32940" i="1"/>
  <c r="M32939" i="1"/>
  <c r="M32938" i="1"/>
  <c r="M32937" i="1"/>
  <c r="M32936" i="1"/>
  <c r="M32935" i="1"/>
  <c r="M32934" i="1"/>
  <c r="M32933" i="1"/>
  <c r="M32932" i="1"/>
  <c r="M32931" i="1"/>
  <c r="M32930" i="1"/>
  <c r="M32929" i="1"/>
  <c r="M32928" i="1"/>
  <c r="M32927" i="1"/>
  <c r="M32926" i="1"/>
  <c r="M32925" i="1"/>
  <c r="M32924" i="1"/>
  <c r="M32923" i="1"/>
  <c r="M32922" i="1"/>
  <c r="M32921" i="1"/>
  <c r="M32920" i="1"/>
  <c r="M32919" i="1"/>
  <c r="M32918" i="1"/>
  <c r="M32917" i="1"/>
  <c r="M32916" i="1"/>
  <c r="M32915" i="1"/>
  <c r="M32914" i="1"/>
  <c r="M32913" i="1"/>
  <c r="M32912" i="1"/>
  <c r="M32911" i="1"/>
  <c r="M32910" i="1"/>
  <c r="M32909" i="1"/>
  <c r="M32908" i="1"/>
  <c r="M32907" i="1"/>
  <c r="M32906" i="1"/>
  <c r="M32905" i="1"/>
  <c r="M32904" i="1"/>
  <c r="M32903" i="1"/>
  <c r="M32902" i="1"/>
  <c r="M32901" i="1"/>
  <c r="M32900" i="1"/>
  <c r="M32899" i="1"/>
  <c r="M32898" i="1"/>
  <c r="M32897" i="1"/>
  <c r="M32896" i="1"/>
  <c r="M32895" i="1"/>
  <c r="M32894" i="1"/>
  <c r="M32893" i="1"/>
  <c r="M32892" i="1"/>
  <c r="M32891" i="1"/>
  <c r="M32890" i="1"/>
  <c r="M32889" i="1"/>
  <c r="M32888" i="1"/>
  <c r="M32887" i="1"/>
  <c r="M32886" i="1"/>
  <c r="M32885" i="1"/>
  <c r="M32884" i="1"/>
  <c r="M32883" i="1"/>
  <c r="M32882" i="1"/>
  <c r="M32881" i="1"/>
  <c r="M32880" i="1"/>
  <c r="M32879" i="1"/>
  <c r="M32878" i="1"/>
  <c r="M32877" i="1"/>
  <c r="M32876" i="1"/>
  <c r="M32875" i="1"/>
  <c r="M32874" i="1"/>
  <c r="M32873" i="1"/>
  <c r="M32872" i="1"/>
  <c r="M32871" i="1"/>
  <c r="M32870" i="1"/>
  <c r="M32869" i="1"/>
  <c r="M32868" i="1"/>
  <c r="M32867" i="1"/>
  <c r="M32866" i="1"/>
  <c r="M32865" i="1"/>
  <c r="M32864" i="1"/>
  <c r="M32863" i="1"/>
  <c r="M32862" i="1"/>
  <c r="M32861" i="1"/>
  <c r="M32860" i="1"/>
  <c r="M32859" i="1"/>
  <c r="M32858" i="1"/>
  <c r="M32857" i="1"/>
  <c r="M32856" i="1"/>
  <c r="M32855" i="1"/>
  <c r="M32854" i="1"/>
  <c r="M32853" i="1"/>
  <c r="M32852" i="1"/>
  <c r="M32851" i="1"/>
  <c r="M32850" i="1"/>
  <c r="M32849" i="1"/>
  <c r="M32848" i="1"/>
  <c r="M32847" i="1"/>
  <c r="M32846" i="1"/>
  <c r="M32845" i="1"/>
  <c r="M32844" i="1"/>
  <c r="M32843" i="1"/>
  <c r="M32842" i="1"/>
  <c r="M32841" i="1"/>
  <c r="M32840" i="1"/>
  <c r="M32839" i="1"/>
  <c r="M32838" i="1"/>
  <c r="M32837" i="1"/>
  <c r="M32836" i="1"/>
  <c r="M32835" i="1"/>
  <c r="M32834" i="1"/>
  <c r="M32833" i="1"/>
  <c r="M32832" i="1"/>
  <c r="M32831" i="1"/>
  <c r="M32830" i="1"/>
  <c r="M32829" i="1"/>
  <c r="M32828" i="1"/>
  <c r="M32827" i="1"/>
  <c r="M32826" i="1"/>
  <c r="M32825" i="1"/>
  <c r="M32824" i="1"/>
  <c r="M32823" i="1"/>
  <c r="M32822" i="1"/>
  <c r="M32821" i="1"/>
  <c r="M32820" i="1"/>
  <c r="M32819" i="1"/>
  <c r="M32818" i="1"/>
  <c r="M32817" i="1"/>
  <c r="M32816" i="1"/>
  <c r="M32815" i="1"/>
  <c r="M32814" i="1"/>
  <c r="M32813" i="1"/>
  <c r="M32812" i="1"/>
  <c r="M32811" i="1"/>
  <c r="M32810" i="1"/>
  <c r="M32809" i="1"/>
  <c r="M32808" i="1"/>
  <c r="M32807" i="1"/>
  <c r="M32806" i="1"/>
  <c r="M32805" i="1"/>
  <c r="M32804" i="1"/>
  <c r="M32803" i="1"/>
  <c r="M32802" i="1"/>
  <c r="M32801" i="1"/>
  <c r="M32800" i="1"/>
  <c r="M32799" i="1"/>
  <c r="M32798" i="1"/>
  <c r="M32797" i="1"/>
  <c r="M32796" i="1"/>
  <c r="M32795" i="1"/>
  <c r="M32794" i="1"/>
  <c r="M32793" i="1"/>
  <c r="M32792" i="1"/>
  <c r="M32791" i="1"/>
  <c r="M32790" i="1"/>
  <c r="M32789" i="1"/>
  <c r="M32788" i="1"/>
  <c r="M32787" i="1"/>
  <c r="M32786" i="1"/>
  <c r="M32785" i="1"/>
  <c r="M32784" i="1"/>
  <c r="M32783" i="1"/>
  <c r="M32782" i="1"/>
  <c r="M32781" i="1"/>
  <c r="M32780" i="1"/>
  <c r="M32779" i="1"/>
  <c r="M32778" i="1"/>
  <c r="M32777" i="1"/>
  <c r="M32776" i="1"/>
  <c r="M32775" i="1"/>
  <c r="M32774" i="1"/>
  <c r="M32773" i="1"/>
  <c r="M32772" i="1"/>
  <c r="M32771" i="1"/>
  <c r="M32770" i="1"/>
  <c r="M32769" i="1"/>
  <c r="M32768" i="1"/>
  <c r="M32767" i="1"/>
  <c r="M32766" i="1"/>
  <c r="M32765" i="1"/>
  <c r="M32764" i="1"/>
  <c r="M32763" i="1"/>
  <c r="M32762" i="1"/>
  <c r="M32761" i="1"/>
  <c r="M32760" i="1"/>
  <c r="M32759" i="1"/>
  <c r="M32758" i="1"/>
  <c r="M32757" i="1"/>
  <c r="M32756" i="1"/>
  <c r="M32755" i="1"/>
  <c r="M32754" i="1"/>
  <c r="M32753" i="1"/>
  <c r="M32752" i="1"/>
  <c r="M32751" i="1"/>
  <c r="M32750" i="1"/>
  <c r="M32749" i="1"/>
  <c r="M32748" i="1"/>
  <c r="M32747" i="1"/>
  <c r="M32746" i="1"/>
  <c r="M32745" i="1"/>
  <c r="M32744" i="1"/>
  <c r="M32743" i="1"/>
  <c r="M32742" i="1"/>
  <c r="M32741" i="1"/>
  <c r="M32740" i="1"/>
  <c r="M32739" i="1"/>
  <c r="M32738" i="1"/>
  <c r="M32737" i="1"/>
  <c r="M32736" i="1"/>
  <c r="M32735" i="1"/>
  <c r="M32734" i="1"/>
  <c r="M32733" i="1"/>
  <c r="M32732" i="1"/>
  <c r="M32731" i="1"/>
  <c r="M32730" i="1"/>
  <c r="M32729" i="1"/>
  <c r="M32728" i="1"/>
  <c r="M32727" i="1"/>
  <c r="M32726" i="1"/>
  <c r="M32725" i="1"/>
  <c r="M32724" i="1"/>
  <c r="M32723" i="1"/>
  <c r="M32722" i="1"/>
  <c r="M32721" i="1"/>
  <c r="M32720" i="1"/>
  <c r="M32719" i="1"/>
  <c r="M32718" i="1"/>
  <c r="M32717" i="1"/>
  <c r="M32716" i="1"/>
  <c r="M32715" i="1"/>
  <c r="M32714" i="1"/>
  <c r="M32713" i="1"/>
  <c r="M32712" i="1"/>
  <c r="M32711" i="1"/>
  <c r="M32710" i="1"/>
  <c r="M32709" i="1"/>
  <c r="M32708" i="1"/>
  <c r="M32707" i="1"/>
  <c r="M32706" i="1"/>
  <c r="M32705" i="1"/>
  <c r="M32704" i="1"/>
  <c r="M32703" i="1"/>
  <c r="M32702" i="1"/>
  <c r="M32701" i="1"/>
  <c r="M32700" i="1"/>
  <c r="M32699" i="1"/>
  <c r="M32698" i="1"/>
  <c r="M32697" i="1"/>
  <c r="M32696" i="1"/>
  <c r="M32695" i="1"/>
  <c r="M32694" i="1"/>
  <c r="M32693" i="1"/>
  <c r="M32692" i="1"/>
  <c r="M32691" i="1"/>
  <c r="M32690" i="1"/>
  <c r="M32689" i="1"/>
  <c r="M32688" i="1"/>
  <c r="M32687" i="1"/>
  <c r="M32686" i="1"/>
  <c r="M32685" i="1"/>
  <c r="M32684" i="1"/>
  <c r="M32683" i="1"/>
  <c r="M32682" i="1"/>
  <c r="M32681" i="1"/>
  <c r="M32680" i="1"/>
  <c r="M32679" i="1"/>
  <c r="M32678" i="1"/>
  <c r="M32677" i="1"/>
  <c r="M32676" i="1"/>
  <c r="M32675" i="1"/>
  <c r="M32674" i="1"/>
  <c r="M32673" i="1"/>
  <c r="M32672" i="1"/>
  <c r="M32671" i="1"/>
  <c r="M32670" i="1"/>
  <c r="M32669" i="1"/>
  <c r="M32668" i="1"/>
  <c r="M32667" i="1"/>
  <c r="M32666" i="1"/>
  <c r="M32665" i="1"/>
  <c r="M32664" i="1"/>
  <c r="M32663" i="1"/>
  <c r="M32662" i="1"/>
  <c r="M32661" i="1"/>
  <c r="M32660" i="1"/>
  <c r="M32659" i="1"/>
  <c r="M32658" i="1"/>
  <c r="M32657" i="1"/>
  <c r="M32656" i="1"/>
  <c r="M32655" i="1"/>
  <c r="M32654" i="1"/>
  <c r="M32653" i="1"/>
  <c r="M32652" i="1"/>
  <c r="M32651" i="1"/>
  <c r="M32650" i="1"/>
  <c r="M32649" i="1"/>
  <c r="M32648" i="1"/>
  <c r="M32647" i="1"/>
  <c r="M32646" i="1"/>
  <c r="M32645" i="1"/>
  <c r="M32644" i="1"/>
  <c r="M32643" i="1"/>
  <c r="M32642" i="1"/>
  <c r="M32641" i="1"/>
  <c r="M32640" i="1"/>
  <c r="M32639" i="1"/>
  <c r="M32638" i="1"/>
  <c r="M32637" i="1"/>
  <c r="M32636" i="1"/>
  <c r="M32635" i="1"/>
  <c r="M32634" i="1"/>
  <c r="M32633" i="1"/>
  <c r="M32632" i="1"/>
  <c r="M32631" i="1"/>
  <c r="M32630" i="1"/>
  <c r="M32629" i="1"/>
  <c r="M32628" i="1"/>
  <c r="M32627" i="1"/>
  <c r="M32626" i="1"/>
  <c r="M32625" i="1"/>
  <c r="M32624" i="1"/>
  <c r="M32623" i="1"/>
  <c r="M32622" i="1"/>
  <c r="M32621" i="1"/>
  <c r="M32620" i="1"/>
  <c r="M32619" i="1"/>
  <c r="M32618" i="1"/>
  <c r="M32617" i="1"/>
  <c r="M32616" i="1"/>
  <c r="M32615" i="1"/>
  <c r="M32614" i="1"/>
  <c r="M32613" i="1"/>
  <c r="M32612" i="1"/>
  <c r="M32611" i="1"/>
  <c r="M32610" i="1"/>
  <c r="M32609" i="1"/>
  <c r="M32608" i="1"/>
  <c r="M32607" i="1"/>
  <c r="M32606" i="1"/>
  <c r="M32605" i="1"/>
  <c r="M32604" i="1"/>
  <c r="M32603" i="1"/>
  <c r="M32602" i="1"/>
  <c r="M32601" i="1"/>
  <c r="M32600" i="1"/>
  <c r="M32599" i="1"/>
  <c r="M32598" i="1"/>
  <c r="M32597" i="1"/>
  <c r="M32596" i="1"/>
  <c r="M32595" i="1"/>
  <c r="M32594" i="1"/>
  <c r="M32593" i="1"/>
  <c r="M32592" i="1"/>
  <c r="M32591" i="1"/>
  <c r="M32590" i="1"/>
  <c r="M32589" i="1"/>
  <c r="M32588" i="1"/>
  <c r="M32587" i="1"/>
  <c r="M32586" i="1"/>
  <c r="M32585" i="1"/>
  <c r="M32584" i="1"/>
  <c r="M32583" i="1"/>
  <c r="M32582" i="1"/>
  <c r="M32581" i="1"/>
  <c r="M32580" i="1"/>
  <c r="M32579" i="1"/>
  <c r="M32578" i="1"/>
  <c r="M32577" i="1"/>
  <c r="M32576" i="1"/>
  <c r="M32575" i="1"/>
  <c r="M32574" i="1"/>
  <c r="M32573" i="1"/>
  <c r="M32572" i="1"/>
  <c r="M32571" i="1"/>
  <c r="M32570" i="1"/>
  <c r="M32569" i="1"/>
  <c r="M32568" i="1"/>
  <c r="M32567" i="1"/>
  <c r="M32566" i="1"/>
  <c r="M32565" i="1"/>
  <c r="M32564" i="1"/>
  <c r="M32563" i="1"/>
  <c r="M32562" i="1"/>
  <c r="M32561" i="1"/>
  <c r="M32560" i="1"/>
  <c r="M32559" i="1"/>
  <c r="M32558" i="1"/>
  <c r="M32557" i="1"/>
  <c r="M32556" i="1"/>
  <c r="M32555" i="1"/>
  <c r="M32554" i="1"/>
  <c r="M32553" i="1"/>
  <c r="M32552" i="1"/>
  <c r="M32551" i="1"/>
  <c r="M32550" i="1"/>
  <c r="M32549" i="1"/>
  <c r="M32548" i="1"/>
  <c r="M32547" i="1"/>
  <c r="M32546" i="1"/>
  <c r="M32545" i="1"/>
  <c r="M32544" i="1"/>
  <c r="M32543" i="1"/>
  <c r="M32542" i="1"/>
  <c r="M32541" i="1"/>
  <c r="M32540" i="1"/>
  <c r="M32539" i="1"/>
  <c r="M32538" i="1"/>
  <c r="M32537" i="1"/>
  <c r="M32536" i="1"/>
  <c r="M32535" i="1"/>
  <c r="M32534" i="1"/>
  <c r="M32533" i="1"/>
  <c r="M32532" i="1"/>
  <c r="M32531" i="1"/>
  <c r="M32530" i="1"/>
  <c r="M32529" i="1"/>
  <c r="M32528" i="1"/>
  <c r="M32527" i="1"/>
  <c r="M32526" i="1"/>
  <c r="M32525" i="1"/>
  <c r="M32524" i="1"/>
  <c r="M32523" i="1"/>
  <c r="M32522" i="1"/>
  <c r="M32521" i="1"/>
  <c r="M32520" i="1"/>
  <c r="M32519" i="1"/>
  <c r="M32518" i="1"/>
  <c r="M32517" i="1"/>
  <c r="M32516" i="1"/>
  <c r="M32515" i="1"/>
  <c r="M32514" i="1"/>
  <c r="M32513" i="1"/>
  <c r="M32512" i="1"/>
  <c r="M32511" i="1"/>
  <c r="M32510" i="1"/>
  <c r="M32509" i="1"/>
  <c r="M32508" i="1"/>
  <c r="M32507" i="1"/>
  <c r="M32506" i="1"/>
  <c r="M32505" i="1"/>
  <c r="M32504" i="1"/>
  <c r="M32503" i="1"/>
  <c r="M32502" i="1"/>
  <c r="M32501" i="1"/>
  <c r="M32500" i="1"/>
  <c r="M32499" i="1"/>
  <c r="M32498" i="1"/>
  <c r="M32497" i="1"/>
  <c r="M32496" i="1"/>
  <c r="M32495" i="1"/>
  <c r="M32494" i="1"/>
  <c r="M32493" i="1"/>
  <c r="M32492" i="1"/>
  <c r="M32491" i="1"/>
  <c r="M32490" i="1"/>
  <c r="M32489" i="1"/>
  <c r="M32488" i="1"/>
  <c r="M32487" i="1"/>
  <c r="M32486" i="1"/>
  <c r="M32485" i="1"/>
  <c r="M32484" i="1"/>
  <c r="M32483" i="1"/>
  <c r="M32482" i="1"/>
  <c r="M32481" i="1"/>
  <c r="M32480" i="1"/>
  <c r="M32479" i="1"/>
  <c r="M32478" i="1"/>
  <c r="M32477" i="1"/>
  <c r="M32476" i="1"/>
  <c r="M32475" i="1"/>
  <c r="M32474" i="1"/>
  <c r="M32473" i="1"/>
  <c r="M32472" i="1"/>
  <c r="M32471" i="1"/>
  <c r="M32470" i="1"/>
  <c r="M32469" i="1"/>
  <c r="M32468" i="1"/>
  <c r="M32467" i="1"/>
  <c r="M32466" i="1"/>
  <c r="M32465" i="1"/>
  <c r="M32464" i="1"/>
  <c r="M32463" i="1"/>
  <c r="M32462" i="1"/>
  <c r="M32461" i="1"/>
  <c r="M32460" i="1"/>
  <c r="M32459" i="1"/>
  <c r="M32458" i="1"/>
  <c r="M32457" i="1"/>
  <c r="M32456" i="1"/>
  <c r="M32455" i="1"/>
  <c r="M32454" i="1"/>
  <c r="M32453" i="1"/>
  <c r="M32452" i="1"/>
  <c r="M32451" i="1"/>
  <c r="M32450" i="1"/>
  <c r="M32449" i="1"/>
  <c r="M32448" i="1"/>
  <c r="M32447" i="1"/>
  <c r="M32446" i="1"/>
  <c r="M32445" i="1"/>
  <c r="M32444" i="1"/>
  <c r="M32443" i="1"/>
  <c r="M32442" i="1"/>
  <c r="M32441" i="1"/>
  <c r="M32440" i="1"/>
  <c r="M32439" i="1"/>
  <c r="M32438" i="1"/>
  <c r="M32437" i="1"/>
  <c r="M32436" i="1"/>
  <c r="M32435" i="1"/>
  <c r="M32434" i="1"/>
  <c r="M32433" i="1"/>
  <c r="M32432" i="1"/>
  <c r="M32431" i="1"/>
  <c r="M32430" i="1"/>
  <c r="M32429" i="1"/>
  <c r="M32428" i="1"/>
  <c r="M32427" i="1"/>
  <c r="M32426" i="1"/>
  <c r="M32425" i="1"/>
  <c r="M32424" i="1"/>
  <c r="M32423" i="1"/>
  <c r="M32422" i="1"/>
  <c r="M32421" i="1"/>
  <c r="M32420" i="1"/>
  <c r="M32419" i="1"/>
  <c r="M32418" i="1"/>
  <c r="M32417" i="1"/>
  <c r="M32416" i="1"/>
  <c r="M32415" i="1"/>
  <c r="M32414" i="1"/>
  <c r="M32413" i="1"/>
  <c r="M32412" i="1"/>
  <c r="M32411" i="1"/>
  <c r="M32410" i="1"/>
  <c r="M32409" i="1"/>
  <c r="M32408" i="1"/>
  <c r="M32407" i="1"/>
  <c r="M32406" i="1"/>
  <c r="M32405" i="1"/>
  <c r="M32404" i="1"/>
  <c r="M32403" i="1"/>
  <c r="M32402" i="1"/>
  <c r="M32401" i="1"/>
  <c r="M32400" i="1"/>
  <c r="M32399" i="1"/>
  <c r="M32398" i="1"/>
  <c r="M32397" i="1"/>
  <c r="M32396" i="1"/>
  <c r="M32395" i="1"/>
  <c r="M32394" i="1"/>
  <c r="M32393" i="1"/>
  <c r="M32392" i="1"/>
  <c r="M32391" i="1"/>
  <c r="M32390" i="1"/>
  <c r="M32389" i="1"/>
  <c r="M32388" i="1"/>
  <c r="M32387" i="1"/>
  <c r="M32386" i="1"/>
  <c r="M32385" i="1"/>
  <c r="M32384" i="1"/>
  <c r="M32383" i="1"/>
  <c r="M32382" i="1"/>
  <c r="M32381" i="1"/>
  <c r="M32380" i="1"/>
  <c r="M32379" i="1"/>
  <c r="M32378" i="1"/>
  <c r="M32377" i="1"/>
  <c r="M32376" i="1"/>
  <c r="M32375" i="1"/>
  <c r="M32374" i="1"/>
  <c r="M32373" i="1"/>
  <c r="M32372" i="1"/>
  <c r="M32371" i="1"/>
  <c r="M32370" i="1"/>
  <c r="M32369" i="1"/>
  <c r="M32368" i="1"/>
  <c r="M32367" i="1"/>
  <c r="M32366" i="1"/>
  <c r="M32365" i="1"/>
  <c r="M32364" i="1"/>
  <c r="M32363" i="1"/>
  <c r="M32362" i="1"/>
  <c r="M32361" i="1"/>
  <c r="M32360" i="1"/>
  <c r="M32359" i="1"/>
  <c r="M32358" i="1"/>
  <c r="M32357" i="1"/>
  <c r="M32356" i="1"/>
  <c r="M32355" i="1"/>
  <c r="M32354" i="1"/>
  <c r="M32353" i="1"/>
  <c r="M32352" i="1"/>
  <c r="M32351" i="1"/>
  <c r="M32350" i="1"/>
  <c r="M32349" i="1"/>
  <c r="M32348" i="1"/>
  <c r="M32347" i="1"/>
  <c r="M32346" i="1"/>
  <c r="M32345" i="1"/>
  <c r="M32344" i="1"/>
  <c r="M32343" i="1"/>
  <c r="M32342" i="1"/>
  <c r="M32341" i="1"/>
  <c r="M32340" i="1"/>
  <c r="M32339" i="1"/>
  <c r="M32338" i="1"/>
  <c r="M32337" i="1"/>
  <c r="M32336" i="1"/>
  <c r="M32335" i="1"/>
  <c r="M32334" i="1"/>
  <c r="M32333" i="1"/>
  <c r="M32332" i="1"/>
  <c r="M32331" i="1"/>
  <c r="M32330" i="1"/>
  <c r="M32329" i="1"/>
  <c r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>
  <c r="M32316" i="1"/>
  <c r="M32315" i="1"/>
  <c r="M32314" i="1"/>
  <c r="M32313" i="1"/>
  <c r="M32312" i="1"/>
  <c r="M32311" i="1"/>
  <c r="M32310" i="1"/>
  <c r="M32309" i="1"/>
  <c r="M32308" i="1"/>
  <c r="M32307" i="1"/>
  <c r="M32306" i="1"/>
  <c r="M32305" i="1"/>
  <c r="M32304" i="1"/>
  <c r="M32303" i="1"/>
  <c r="M32302" i="1"/>
  <c r="M32301" i="1"/>
  <c r="M32300" i="1"/>
  <c r="M32299" i="1"/>
  <c r="M32298" i="1"/>
  <c r="M32297" i="1"/>
  <c r="M32296" i="1"/>
  <c r="M32295" i="1"/>
  <c r="M32294" i="1"/>
  <c r="M32293" i="1"/>
  <c r="M32292" i="1"/>
  <c r="M32291" i="1"/>
  <c r="M32290" i="1"/>
  <c r="M32289" i="1"/>
  <c r="M32288" i="1"/>
  <c r="M32287" i="1"/>
  <c r="M32286" i="1"/>
  <c r="M32285" i="1"/>
  <c r="M32284" i="1"/>
  <c r="M32283" i="1"/>
  <c r="M32282" i="1"/>
  <c r="M32281" i="1"/>
  <c r="M32280" i="1"/>
  <c r="M32279" i="1"/>
  <c r="M32278" i="1"/>
  <c r="M32277" i="1"/>
  <c r="M32276" i="1"/>
  <c r="M32275" i="1"/>
  <c r="M32274" i="1"/>
  <c r="M32273" i="1"/>
  <c r="M32272" i="1"/>
  <c r="M32271" i="1"/>
  <c r="M32270" i="1"/>
  <c r="M32269" i="1"/>
  <c r="M32268" i="1"/>
  <c r="M32267" i="1"/>
  <c r="M32266" i="1"/>
  <c r="M32265" i="1"/>
  <c r="M32264" i="1"/>
  <c r="M32263" i="1"/>
  <c r="M32262" i="1"/>
  <c r="M32261" i="1"/>
  <c r="M32260" i="1"/>
  <c r="M32259" i="1"/>
  <c r="M32258" i="1"/>
  <c r="M32257" i="1"/>
  <c r="M32256" i="1"/>
  <c r="M32255" i="1"/>
  <c r="M32254" i="1"/>
  <c r="M32253" i="1"/>
  <c r="M32252" i="1"/>
  <c r="M32251" i="1"/>
  <c r="M32250" i="1"/>
  <c r="M32249" i="1"/>
  <c r="M32248" i="1"/>
  <c r="M32247" i="1"/>
  <c r="M32246" i="1"/>
  <c r="M32245" i="1"/>
  <c r="M32244" i="1"/>
  <c r="M32243" i="1"/>
  <c r="M32242" i="1"/>
  <c r="M32241" i="1"/>
  <c r="M32240" i="1"/>
  <c r="M32239" i="1"/>
  <c r="M32238" i="1"/>
  <c r="M32237" i="1"/>
  <c r="M32236" i="1"/>
  <c r="M32235" i="1"/>
  <c r="M32234" i="1"/>
  <c r="M32233" i="1"/>
  <c r="M32232" i="1"/>
  <c r="M32231" i="1"/>
  <c r="M32230" i="1"/>
  <c r="M32229" i="1"/>
  <c r="M32228" i="1"/>
  <c r="M32227" i="1"/>
  <c r="M32226" i="1"/>
  <c r="M32225" i="1"/>
  <c r="M32224" i="1"/>
  <c r="M32223" i="1"/>
  <c r="M32222" i="1"/>
  <c r="M32221" i="1"/>
  <c r="M32220" i="1"/>
  <c r="M32219" i="1"/>
  <c r="M32218" i="1"/>
  <c r="M32217" i="1"/>
  <c r="M32216" i="1"/>
  <c r="M32215" i="1"/>
  <c r="M32214" i="1"/>
  <c r="M32213" i="1"/>
  <c r="M32212" i="1"/>
  <c r="M32211" i="1"/>
  <c r="M32210" i="1"/>
  <c r="M32209" i="1"/>
  <c r="M32208" i="1"/>
  <c r="M32207" i="1"/>
  <c r="M32206" i="1"/>
  <c r="M32205" i="1"/>
  <c r="M32204" i="1"/>
  <c r="M32203" i="1"/>
  <c r="M32202" i="1"/>
  <c r="M32201" i="1"/>
  <c r="M32200" i="1"/>
  <c r="M32199" i="1"/>
  <c r="M32198" i="1"/>
  <c r="M32197" i="1"/>
  <c r="M32196" i="1"/>
  <c r="M32195" i="1"/>
  <c r="M32194" i="1"/>
  <c r="M32193" i="1"/>
  <c r="M32192" i="1"/>
  <c r="M32191" i="1"/>
  <c r="M32190" i="1"/>
  <c r="M32189" i="1"/>
  <c r="M32188" i="1"/>
  <c r="M32187" i="1"/>
  <c r="M32186" i="1"/>
  <c r="M32185" i="1"/>
  <c r="M32184" i="1"/>
  <c r="M32183" i="1"/>
  <c r="M32182" i="1"/>
  <c r="M32181" i="1"/>
  <c r="M32180" i="1"/>
  <c r="M32179" i="1"/>
  <c r="M32178" i="1"/>
  <c r="M32177" i="1"/>
  <c r="M32176" i="1"/>
  <c r="M32175" i="1"/>
  <c r="M32174" i="1"/>
  <c r="M32173" i="1"/>
  <c r="M32172" i="1"/>
  <c r="M32171" i="1"/>
  <c r="M32170" i="1"/>
  <c r="M32169" i="1"/>
  <c r="M32168" i="1"/>
  <c r="M32167" i="1"/>
  <c r="M32166" i="1"/>
  <c r="M32165" i="1"/>
  <c r="M32164" i="1"/>
  <c r="M32163" i="1"/>
  <c r="M32162" i="1"/>
  <c r="M32161" i="1"/>
  <c r="M32160" i="1"/>
  <c r="M32159" i="1"/>
  <c r="M32158" i="1"/>
  <c r="M32157" i="1"/>
  <c r="M32156" i="1"/>
  <c r="M32155" i="1"/>
  <c r="M32154" i="1"/>
  <c r="M32153" i="1"/>
  <c r="M32152" i="1"/>
  <c r="M32151" i="1"/>
  <c r="M32150" i="1"/>
  <c r="M32149" i="1"/>
  <c r="M32148" i="1"/>
  <c r="M32147" i="1"/>
  <c r="M32146" i="1"/>
  <c r="M32145" i="1"/>
  <c r="M32144" i="1"/>
  <c r="M32143" i="1"/>
  <c r="M32142" i="1"/>
  <c r="M32141" i="1"/>
  <c r="M32140" i="1"/>
  <c r="M32139" i="1"/>
  <c r="M32138" i="1"/>
  <c r="M32137" i="1"/>
  <c r="M32136" i="1"/>
  <c r="M32135" i="1"/>
  <c r="M32134" i="1"/>
  <c r="M32133" i="1"/>
  <c r="M32132" i="1"/>
  <c r="M32131" i="1"/>
  <c r="M32130" i="1"/>
  <c r="M32129" i="1"/>
  <c r="M32128" i="1"/>
  <c r="M32127" i="1"/>
  <c r="M32126" i="1"/>
  <c r="M32125" i="1"/>
  <c r="M32124" i="1"/>
  <c r="M32123" i="1"/>
  <c r="M32122" i="1"/>
  <c r="M32121" i="1"/>
  <c r="M32120" i="1"/>
  <c r="M32119" i="1"/>
  <c r="M32118" i="1"/>
  <c r="M32117" i="1"/>
  <c r="M32116" i="1"/>
  <c r="M32115" i="1"/>
  <c r="M32114" i="1"/>
  <c r="M32113" i="1"/>
  <c r="M32112" i="1"/>
  <c r="M32111" i="1"/>
  <c r="M32110" i="1"/>
  <c r="M32109" i="1"/>
  <c r="M32108" i="1"/>
  <c r="M32107" i="1"/>
  <c r="M32106" i="1"/>
  <c r="M32105" i="1"/>
  <c r="M32104" i="1"/>
  <c r="M32103" i="1"/>
  <c r="M32102" i="1"/>
  <c r="M32101" i="1"/>
  <c r="M32100" i="1"/>
  <c r="M32099" i="1"/>
  <c r="M32098" i="1"/>
  <c r="M32097" i="1"/>
  <c r="M32096" i="1"/>
  <c r="M32095" i="1"/>
  <c r="M32094" i="1"/>
  <c r="M32093" i="1"/>
  <c r="M32092" i="1"/>
  <c r="M32091" i="1"/>
  <c r="M32090" i="1"/>
  <c r="M32089" i="1"/>
  <c r="M32088" i="1"/>
  <c r="M32087" i="1"/>
  <c r="M32086" i="1"/>
  <c r="M32085" i="1"/>
  <c r="M32084" i="1"/>
  <c r="M32083" i="1"/>
  <c r="M32082" i="1"/>
  <c r="M32081" i="1"/>
  <c r="M32080" i="1"/>
  <c r="M32079" i="1"/>
  <c r="M32078" i="1"/>
  <c r="M32077" i="1"/>
  <c r="M32076" i="1"/>
  <c r="M32075" i="1"/>
  <c r="M32074" i="1"/>
  <c r="M32073" i="1"/>
  <c r="M32072" i="1"/>
  <c r="M32071" i="1"/>
  <c r="M32070" i="1"/>
  <c r="M32069" i="1"/>
  <c r="M32068" i="1"/>
  <c r="M32067" i="1"/>
  <c r="M32066" i="1"/>
  <c r="M32065" i="1"/>
  <c r="M32064" i="1"/>
  <c r="M32063" i="1"/>
  <c r="M32062" i="1"/>
  <c r="M32061" i="1"/>
  <c r="M32060" i="1"/>
  <c r="M32059" i="1"/>
  <c r="M32058" i="1"/>
  <c r="M32057" i="1"/>
  <c r="M32056" i="1"/>
  <c r="M32055" i="1"/>
  <c r="M32054" i="1"/>
  <c r="M32053" i="1"/>
  <c r="M32052" i="1"/>
  <c r="M32051" i="1"/>
  <c r="M32050" i="1"/>
  <c r="M32049" i="1"/>
  <c r="M32048" i="1"/>
  <c r="M32047" i="1"/>
  <c r="M32046" i="1"/>
  <c r="M32045" i="1"/>
  <c r="M32044" i="1"/>
  <c r="M32043" i="1"/>
  <c r="M32042" i="1"/>
  <c r="M32041" i="1"/>
  <c r="M32040" i="1"/>
  <c r="M32039" i="1"/>
  <c r="M32038" i="1"/>
  <c r="M32037" i="1"/>
  <c r="M32036" i="1"/>
  <c r="M32035" i="1"/>
  <c r="M32034" i="1"/>
  <c r="M32033" i="1"/>
  <c r="M32032" i="1"/>
  <c r="M32031" i="1"/>
  <c r="M32030" i="1"/>
  <c r="M32029" i="1"/>
  <c r="M32028" i="1"/>
  <c r="M32027" i="1"/>
  <c r="M32026" i="1"/>
  <c r="M32025" i="1"/>
  <c r="M32024" i="1"/>
  <c r="M32023" i="1"/>
  <c r="M32022" i="1"/>
  <c r="M32021" i="1"/>
  <c r="M32020" i="1"/>
  <c r="M32019" i="1"/>
  <c r="M32018" i="1"/>
  <c r="M32017" i="1"/>
  <c r="M32016" i="1"/>
  <c r="M32015" i="1"/>
  <c r="M32014" i="1"/>
  <c r="M32013" i="1"/>
  <c r="M32012" i="1"/>
  <c r="M32011" i="1"/>
  <c r="M32010" i="1"/>
  <c r="M32009" i="1"/>
  <c r="M32008" i="1"/>
  <c r="M32007" i="1"/>
  <c r="M32006" i="1"/>
  <c r="M32005" i="1"/>
  <c r="M32004" i="1"/>
  <c r="M32003" i="1"/>
  <c r="M32002" i="1"/>
  <c r="M32001" i="1"/>
  <c r="M32000" i="1"/>
  <c r="M31999" i="1"/>
  <c r="M31998" i="1"/>
  <c r="M31997" i="1"/>
  <c r="M31996" i="1"/>
  <c r="M31995" i="1"/>
  <c r="M31994" i="1"/>
  <c r="M31993" i="1"/>
  <c r="M31992" i="1"/>
  <c r="M31991" i="1"/>
  <c r="M31990" i="1"/>
  <c r="M31989" i="1"/>
  <c r="M31988" i="1"/>
  <c r="M31987" i="1"/>
  <c r="M31986" i="1"/>
  <c r="M31985" i="1"/>
  <c r="M31984" i="1"/>
  <c r="M31983" i="1"/>
  <c r="M31982" i="1"/>
  <c r="M31981" i="1"/>
  <c r="M31980" i="1"/>
  <c r="M31979" i="1"/>
  <c r="M31978" i="1"/>
  <c r="M31977" i="1"/>
  <c r="M31976" i="1"/>
  <c r="M31975" i="1"/>
  <c r="M31974" i="1"/>
  <c r="M31973" i="1"/>
  <c r="M31972" i="1"/>
  <c r="M31971" i="1"/>
  <c r="M31970" i="1"/>
  <c r="M31969" i="1"/>
  <c r="M31968" i="1"/>
  <c r="M31967" i="1"/>
  <c r="M31966" i="1"/>
  <c r="M31965" i="1"/>
  <c r="M31964" i="1"/>
  <c r="M31963" i="1"/>
  <c r="M31962" i="1"/>
  <c r="M31961" i="1"/>
  <c r="M31960" i="1"/>
  <c r="M31959" i="1"/>
  <c r="M31958" i="1"/>
  <c r="M31957" i="1"/>
  <c r="M31956" i="1"/>
  <c r="M31955" i="1"/>
  <c r="M31954" i="1"/>
  <c r="M31953" i="1"/>
  <c r="M31952" i="1"/>
  <c r="M31951" i="1"/>
  <c r="M31950" i="1"/>
  <c r="M31949" i="1"/>
  <c r="M31948" i="1"/>
  <c r="M31947" i="1"/>
  <c r="M31946" i="1"/>
  <c r="M31945" i="1"/>
  <c r="M31944" i="1"/>
  <c r="M31943" i="1"/>
  <c r="M31942" i="1"/>
  <c r="M31941" i="1"/>
  <c r="M31940" i="1"/>
  <c r="M31939" i="1"/>
  <c r="M31938" i="1"/>
  <c r="M31937" i="1"/>
  <c r="M31936" i="1"/>
  <c r="M31935" i="1"/>
  <c r="M31934" i="1"/>
  <c r="M31933" i="1"/>
  <c r="M31932" i="1"/>
  <c r="M31931" i="1"/>
  <c r="M31930" i="1"/>
  <c r="M31929" i="1"/>
  <c r="M31928" i="1"/>
  <c r="M31927" i="1"/>
  <c r="M31926" i="1"/>
  <c r="M31925" i="1"/>
  <c r="M31924" i="1"/>
  <c r="M31923" i="1"/>
  <c r="M31922" i="1"/>
  <c r="M31921" i="1"/>
  <c r="M31920" i="1"/>
  <c r="M31919" i="1"/>
  <c r="M31918" i="1"/>
  <c r="M31917" i="1"/>
  <c r="M31916" i="1"/>
  <c r="M31915" i="1"/>
  <c r="M31914" i="1"/>
  <c r="M31913" i="1"/>
  <c r="M31912" i="1"/>
  <c r="M31911" i="1"/>
  <c r="M31910" i="1"/>
  <c r="M31909" i="1"/>
  <c r="M31908" i="1"/>
  <c r="M31907" i="1"/>
  <c r="M31906" i="1"/>
  <c r="M31905" i="1"/>
  <c r="M31904" i="1"/>
  <c r="M31903" i="1"/>
  <c r="M31902" i="1"/>
  <c r="M31901" i="1"/>
  <c r="M31900" i="1"/>
  <c r="M31899" i="1"/>
  <c r="M31898" i="1"/>
  <c r="M31897" i="1"/>
  <c r="M31896" i="1"/>
  <c r="M31895" i="1"/>
  <c r="M31894" i="1"/>
  <c r="M31893" i="1"/>
  <c r="M31892" i="1"/>
  <c r="M31891" i="1"/>
  <c r="M31890" i="1"/>
  <c r="M31889" i="1"/>
  <c r="M31888" i="1"/>
  <c r="M31887" i="1"/>
  <c r="M31886" i="1"/>
  <c r="M31885" i="1"/>
  <c r="M31884" i="1"/>
  <c r="M31883" i="1"/>
  <c r="M31882" i="1"/>
  <c r="M31881" i="1"/>
  <c r="M31880" i="1"/>
  <c r="M31879" i="1"/>
  <c r="M31878" i="1"/>
  <c r="M31877" i="1"/>
  <c r="M31876" i="1"/>
  <c r="M31875" i="1"/>
  <c r="M31874" i="1"/>
  <c r="M31873" i="1"/>
  <c r="M31872" i="1"/>
  <c r="M31871" i="1"/>
  <c r="M31870" i="1"/>
  <c r="M31869" i="1"/>
  <c r="M31868" i="1"/>
  <c r="M31867" i="1"/>
  <c r="M31866" i="1"/>
  <c r="M31865" i="1"/>
  <c r="M31864" i="1"/>
  <c r="M31863" i="1"/>
  <c r="M31862" i="1"/>
  <c r="M31861" i="1"/>
  <c r="M31860" i="1"/>
  <c r="M31859" i="1"/>
  <c r="M31858" i="1"/>
  <c r="M31857" i="1"/>
  <c r="M31856" i="1"/>
  <c r="M31855" i="1"/>
  <c r="M31854" i="1"/>
  <c r="M31853" i="1"/>
  <c r="M31852" i="1"/>
  <c r="M31851" i="1"/>
  <c r="M31850" i="1"/>
  <c r="M31849" i="1"/>
  <c r="M31848" i="1"/>
  <c r="M31847" i="1"/>
  <c r="M31846" i="1"/>
  <c r="M31845" i="1"/>
  <c r="M31844" i="1"/>
  <c r="M31843" i="1"/>
  <c r="M31842" i="1"/>
  <c r="M31841" i="1"/>
  <c r="M31840" i="1"/>
  <c r="M31839" i="1"/>
  <c r="M31838" i="1"/>
  <c r="M31837" i="1"/>
  <c r="M31836" i="1"/>
  <c r="M31835" i="1"/>
  <c r="M31834" i="1"/>
  <c r="M31833" i="1"/>
  <c r="M31832" i="1"/>
  <c r="M31831" i="1"/>
  <c r="M31830" i="1"/>
  <c r="M31829" i="1"/>
  <c r="M31828" i="1"/>
  <c r="M31827" i="1"/>
  <c r="M31826" i="1"/>
  <c r="M31825" i="1"/>
  <c r="M31824" i="1"/>
  <c r="M31823" i="1"/>
  <c r="M31822" i="1"/>
  <c r="M31821" i="1"/>
  <c r="M31820" i="1"/>
  <c r="M31819" i="1"/>
  <c r="M31818" i="1"/>
  <c r="M31817" i="1"/>
  <c r="M31816" i="1"/>
  <c r="M31815" i="1"/>
  <c r="M31814" i="1"/>
  <c r="M31813" i="1"/>
  <c r="M31812" i="1"/>
  <c r="M31811" i="1"/>
  <c r="M31810" i="1"/>
  <c r="M31809" i="1"/>
  <c r="M31808" i="1"/>
  <c r="M31807" i="1"/>
  <c r="M31806" i="1"/>
  <c r="M31805" i="1"/>
  <c r="M31804" i="1"/>
  <c r="M31803" i="1"/>
  <c r="M31802" i="1"/>
  <c r="M31801" i="1"/>
  <c r="M31800" i="1"/>
  <c r="M31799" i="1"/>
  <c r="M31798" i="1"/>
  <c r="M31797" i="1"/>
  <c r="M31796" i="1"/>
  <c r="M31795" i="1"/>
  <c r="M31794" i="1"/>
  <c r="M31793" i="1"/>
  <c r="M31792" i="1"/>
  <c r="M31791" i="1"/>
  <c r="M31790" i="1"/>
  <c r="M31789" i="1"/>
  <c r="M31788" i="1"/>
  <c r="M31787" i="1"/>
  <c r="M31786" i="1"/>
  <c r="M31785" i="1"/>
  <c r="M31784" i="1"/>
  <c r="M31783" i="1"/>
  <c r="M31782" i="1"/>
  <c r="M31781" i="1"/>
  <c r="M31780" i="1"/>
  <c r="M31779" i="1"/>
  <c r="M31778" i="1"/>
  <c r="M31777" i="1"/>
  <c r="M31776" i="1"/>
  <c r="M31775" i="1"/>
  <c r="M31774" i="1"/>
  <c r="M31773" i="1"/>
  <c r="M31772" i="1"/>
  <c r="M31771" i="1"/>
  <c r="M31770" i="1"/>
  <c r="M31769" i="1"/>
  <c r="M31768" i="1"/>
  <c r="M31767" i="1"/>
  <c r="M31766" i="1"/>
  <c r="M31765" i="1"/>
  <c r="M31764" i="1"/>
  <c r="M31763" i="1"/>
  <c r="M31762" i="1"/>
  <c r="M31761" i="1"/>
  <c r="M31760" i="1"/>
  <c r="M31759" i="1"/>
  <c r="M31758" i="1"/>
  <c r="M31757" i="1"/>
  <c r="M31756" i="1"/>
  <c r="M31755" i="1"/>
  <c r="M31754" i="1"/>
  <c r="M31753" i="1"/>
  <c r="M31752" i="1"/>
  <c r="M31751" i="1"/>
  <c r="M31750" i="1"/>
  <c r="M31749" i="1"/>
  <c r="M31748" i="1"/>
  <c r="M31747" i="1"/>
  <c r="M31746" i="1"/>
  <c r="M31745" i="1"/>
  <c r="M31744" i="1"/>
  <c r="M31743" i="1"/>
  <c r="M31742" i="1"/>
  <c r="M31741" i="1"/>
  <c r="M31740" i="1"/>
  <c r="M31739" i="1"/>
  <c r="M31738" i="1"/>
  <c r="M31737" i="1"/>
  <c r="M31736" i="1"/>
  <c r="M31735" i="1"/>
  <c r="M31734" i="1"/>
  <c r="M31733" i="1"/>
  <c r="M31732" i="1"/>
  <c r="M31731" i="1"/>
  <c r="M31730" i="1"/>
  <c r="M31729" i="1"/>
  <c r="M31728" i="1"/>
  <c r="M31727" i="1"/>
  <c r="M31726" i="1"/>
  <c r="M31725" i="1"/>
  <c r="M31724" i="1"/>
  <c r="M31723" i="1"/>
  <c r="M31722" i="1"/>
  <c r="M31721" i="1"/>
  <c r="M31720" i="1"/>
  <c r="M31719" i="1"/>
  <c r="M31718" i="1"/>
  <c r="M31717" i="1"/>
  <c r="M31716" i="1"/>
  <c r="M31715" i="1"/>
  <c r="M31714" i="1"/>
  <c r="M31713" i="1"/>
  <c r="M31712" i="1"/>
  <c r="M31711" i="1"/>
  <c r="M31710" i="1"/>
  <c r="M31709" i="1"/>
  <c r="M31708" i="1"/>
  <c r="M31707" i="1"/>
  <c r="M31706" i="1"/>
  <c r="M31705" i="1"/>
  <c r="M31704" i="1"/>
  <c r="M31703" i="1"/>
  <c r="M31702" i="1"/>
  <c r="M31701" i="1"/>
  <c r="M31700" i="1"/>
  <c r="M31699" i="1"/>
  <c r="M31698" i="1"/>
  <c r="M31697" i="1"/>
  <c r="M31696" i="1"/>
  <c r="M31695" i="1"/>
  <c r="M31694" i="1"/>
  <c r="M31693" i="1"/>
  <c r="M31692" i="1"/>
  <c r="M31691" i="1"/>
  <c r="M31690" i="1"/>
  <c r="M31689" i="1"/>
  <c r="M31688" i="1"/>
  <c r="M31687" i="1"/>
  <c r="M31686" i="1"/>
  <c r="M31685" i="1"/>
  <c r="M31684" i="1"/>
  <c r="M31683" i="1"/>
  <c r="M31682" i="1"/>
  <c r="M31681" i="1"/>
  <c r="M31680" i="1"/>
  <c r="M31679" i="1"/>
  <c r="M31678" i="1"/>
  <c r="M31677" i="1"/>
  <c r="M31676" i="1"/>
  <c r="M31675" i="1"/>
  <c r="M31674" i="1"/>
  <c r="M31673" i="1"/>
  <c r="M31672" i="1"/>
  <c r="M31671" i="1"/>
  <c r="M31670" i="1"/>
  <c r="M31669" i="1"/>
  <c r="M31668" i="1"/>
  <c r="M31667" i="1"/>
  <c r="M31666" i="1"/>
  <c r="M31665" i="1"/>
  <c r="M31664" i="1"/>
  <c r="M31663" i="1"/>
  <c r="M31662" i="1"/>
  <c r="M31661" i="1"/>
  <c r="M31660" i="1"/>
  <c r="M31659" i="1"/>
  <c r="M31658" i="1"/>
  <c r="M31657" i="1"/>
  <c r="M31656" i="1"/>
  <c r="M31655" i="1"/>
  <c r="M31654" i="1"/>
  <c r="M31653" i="1"/>
  <c r="M31652" i="1"/>
  <c r="M31651" i="1"/>
  <c r="M31650" i="1"/>
  <c r="M31649" i="1"/>
  <c r="M31648" i="1"/>
  <c r="M31647" i="1"/>
  <c r="M31646" i="1"/>
  <c r="M31645" i="1"/>
  <c r="M31644" i="1"/>
  <c r="M31643" i="1"/>
  <c r="M31642" i="1"/>
  <c r="M31641" i="1"/>
  <c r="M31640" i="1"/>
  <c r="M31639" i="1"/>
  <c r="M31638" i="1"/>
  <c r="M31637" i="1"/>
  <c r="M31636" i="1"/>
  <c r="M31635" i="1"/>
  <c r="M31634" i="1"/>
  <c r="M31633" i="1"/>
  <c r="M31632" i="1"/>
  <c r="M31631" i="1"/>
  <c r="M31630" i="1"/>
  <c r="M31629" i="1"/>
  <c r="M31628" i="1"/>
  <c r="M31627" i="1"/>
  <c r="M31626" i="1"/>
  <c r="M31625" i="1"/>
  <c r="M31624" i="1"/>
  <c r="M31623" i="1"/>
  <c r="M31622" i="1"/>
  <c r="M31621" i="1"/>
  <c r="M31620" i="1"/>
  <c r="M31619" i="1"/>
  <c r="M31618" i="1"/>
  <c r="M31617" i="1"/>
  <c r="M31616" i="1"/>
  <c r="M31615" i="1"/>
  <c r="M31614" i="1"/>
  <c r="M31613" i="1"/>
  <c r="M31612" i="1"/>
  <c r="M31611" i="1"/>
  <c r="M31610" i="1"/>
  <c r="M31609" i="1"/>
  <c r="M31608" i="1"/>
  <c r="M31607" i="1"/>
  <c r="M31606" i="1"/>
  <c r="M31605" i="1"/>
  <c r="M31604" i="1"/>
  <c r="M31603" i="1"/>
  <c r="M31602" i="1"/>
  <c r="M31601" i="1"/>
  <c r="M31600" i="1"/>
  <c r="M31599" i="1"/>
  <c r="M31598" i="1"/>
  <c r="M31597" i="1"/>
  <c r="M31596" i="1"/>
  <c r="M31595" i="1"/>
  <c r="M31594" i="1"/>
  <c r="M31593" i="1"/>
  <c r="M31592" i="1"/>
  <c r="M31591" i="1"/>
  <c r="M31590" i="1"/>
  <c r="M31589" i="1"/>
  <c r="M31588" i="1"/>
  <c r="M31587" i="1"/>
  <c r="M31586" i="1"/>
  <c r="M31585" i="1"/>
  <c r="M31584" i="1"/>
  <c r="M31583" i="1"/>
  <c r="M31582" i="1"/>
  <c r="M31581" i="1"/>
  <c r="M31580" i="1"/>
  <c r="M31579" i="1"/>
  <c r="M31578" i="1"/>
  <c r="M31577" i="1"/>
  <c r="M31576" i="1"/>
  <c r="M31575" i="1"/>
  <c r="M31574" i="1"/>
  <c r="M31573" i="1"/>
  <c r="M31572" i="1"/>
  <c r="M31571" i="1"/>
  <c r="M31570" i="1"/>
  <c r="M31569" i="1"/>
  <c r="M31568" i="1"/>
  <c r="M31567" i="1"/>
  <c r="M31566" i="1"/>
  <c r="M31565" i="1"/>
  <c r="M31564" i="1"/>
  <c r="M31563" i="1"/>
  <c r="M31562" i="1"/>
  <c r="M31561" i="1"/>
  <c r="M31560" i="1"/>
  <c r="M31559" i="1"/>
  <c r="M31558" i="1"/>
  <c r="M31557" i="1"/>
  <c r="M31556" i="1"/>
  <c r="M31555" i="1"/>
  <c r="M31554" i="1"/>
  <c r="M31553" i="1"/>
  <c r="M31552" i="1"/>
  <c r="M31551" i="1"/>
  <c r="M31550" i="1"/>
  <c r="M31549" i="1"/>
  <c r="M31548" i="1"/>
  <c r="M31547" i="1"/>
  <c r="M31546" i="1"/>
  <c r="M31545" i="1"/>
  <c r="M31544" i="1"/>
  <c r="M31543" i="1"/>
  <c r="M31542" i="1"/>
  <c r="M31541" i="1"/>
  <c r="M31540" i="1"/>
  <c r="M31539" i="1"/>
  <c r="M31538" i="1"/>
  <c r="M31537" i="1"/>
  <c r="M31536" i="1"/>
  <c r="M31535" i="1"/>
  <c r="M31534" i="1"/>
  <c r="M31533" i="1"/>
  <c r="M31532" i="1"/>
  <c r="M31531" i="1"/>
  <c r="M31530" i="1"/>
  <c r="M31529" i="1"/>
  <c r="M31528" i="1"/>
  <c r="M31527" i="1"/>
  <c r="M31526" i="1"/>
  <c r="M31525" i="1"/>
  <c r="M31524" i="1"/>
  <c r="M31523" i="1"/>
  <c r="M31522" i="1"/>
  <c r="M31521" i="1"/>
  <c r="M31520" i="1"/>
  <c r="M31519" i="1"/>
  <c r="M31518" i="1"/>
  <c r="M31517" i="1"/>
  <c r="M31516" i="1"/>
  <c r="M31515" i="1"/>
  <c r="M31514" i="1"/>
  <c r="M31513" i="1"/>
  <c r="M31512" i="1"/>
  <c r="M31511" i="1"/>
  <c r="M31510" i="1"/>
  <c r="M31509" i="1"/>
  <c r="M31508" i="1"/>
  <c r="M31507" i="1"/>
  <c r="M31506" i="1"/>
  <c r="M31505" i="1"/>
  <c r="M31504" i="1"/>
  <c r="M31503" i="1"/>
  <c r="M31502" i="1"/>
  <c r="M31501" i="1"/>
  <c r="M31500" i="1"/>
  <c r="M31499" i="1"/>
  <c r="M31498" i="1"/>
  <c r="M31497" i="1"/>
  <c r="M31496" i="1"/>
  <c r="M31495" i="1"/>
  <c r="M31494" i="1"/>
  <c r="M31493" i="1"/>
  <c r="M31492" i="1"/>
  <c r="M31491" i="1"/>
  <c r="M31490" i="1"/>
  <c r="M31489" i="1"/>
  <c r="M31488" i="1"/>
  <c r="M31487" i="1"/>
  <c r="M31486" i="1"/>
  <c r="M31485" i="1"/>
  <c r="M31484" i="1"/>
  <c r="M31483" i="1"/>
  <c r="M31482" i="1"/>
  <c r="M31481" i="1"/>
  <c r="M31480" i="1"/>
  <c r="M31479" i="1"/>
  <c r="M31478" i="1"/>
  <c r="M31477" i="1"/>
  <c r="M31476" i="1"/>
  <c r="M31475" i="1"/>
  <c r="M31474" i="1"/>
  <c r="M31473" i="1"/>
  <c r="M31472" i="1"/>
  <c r="M31471" i="1"/>
  <c r="M31470" i="1"/>
  <c r="M31469" i="1"/>
  <c r="M31468" i="1"/>
  <c r="M31467" i="1"/>
  <c r="M31466" i="1"/>
  <c r="M31465" i="1"/>
  <c r="M31464" i="1"/>
  <c r="M31463" i="1"/>
  <c r="M31462" i="1"/>
  <c r="M31461" i="1"/>
  <c r="M31460" i="1"/>
  <c r="M31459" i="1"/>
  <c r="M31458" i="1"/>
  <c r="M31457" i="1"/>
  <c r="M31456" i="1"/>
  <c r="M31455" i="1"/>
  <c r="M31454" i="1"/>
  <c r="M31453" i="1"/>
  <c r="M31452" i="1"/>
  <c r="M31451" i="1"/>
  <c r="M31450" i="1"/>
  <c r="M31449" i="1"/>
  <c r="M31448" i="1"/>
  <c r="M31447" i="1"/>
  <c r="M31446" i="1"/>
  <c r="M31445" i="1"/>
  <c r="M31444" i="1"/>
  <c r="M31443" i="1"/>
  <c r="M31442" i="1"/>
  <c r="M31441" i="1"/>
  <c r="M31440" i="1"/>
  <c r="M31439" i="1"/>
  <c r="M31438" i="1"/>
  <c r="M31437" i="1"/>
  <c r="M31436" i="1"/>
  <c r="M31435" i="1"/>
  <c r="M31434" i="1"/>
  <c r="M31433" i="1"/>
  <c r="M31432" i="1"/>
  <c r="M31431" i="1"/>
  <c r="M31430" i="1"/>
  <c r="M31429" i="1"/>
  <c r="M31428" i="1"/>
  <c r="M31427" i="1"/>
  <c r="M31426" i="1"/>
  <c r="M31425" i="1"/>
  <c r="M31424" i="1"/>
  <c r="M31423" i="1"/>
  <c r="M31422" i="1"/>
  <c r="M31421" i="1"/>
  <c r="M31420" i="1"/>
  <c r="M31419" i="1"/>
  <c r="M31418" i="1"/>
  <c r="M31417" i="1"/>
  <c r="M31416" i="1"/>
  <c r="M31415" i="1"/>
  <c r="M31414" i="1"/>
  <c r="M31413" i="1"/>
  <c r="M31412" i="1"/>
  <c r="M31411" i="1"/>
  <c r="M31410" i="1"/>
  <c r="M31409" i="1"/>
  <c r="M31408" i="1"/>
  <c r="M31407" i="1"/>
  <c r="M31406" i="1"/>
  <c r="M31405" i="1"/>
  <c r="M31404" i="1"/>
  <c r="M31403" i="1"/>
  <c r="M31402" i="1"/>
  <c r="M31401" i="1"/>
  <c r="M31400" i="1"/>
  <c r="M31399" i="1"/>
  <c r="M31398" i="1"/>
  <c r="M31397" i="1"/>
  <c r="M31396" i="1"/>
  <c r="M31395" i="1"/>
  <c r="M31394" i="1"/>
  <c r="M31393" i="1"/>
  <c r="M31392" i="1"/>
  <c r="M31391" i="1"/>
  <c r="M31390" i="1"/>
  <c r="M31389" i="1"/>
  <c r="M31388" i="1"/>
  <c r="M31387" i="1"/>
  <c r="M31386" i="1"/>
  <c r="M31385" i="1"/>
  <c r="M31384" i="1"/>
  <c r="M31383" i="1"/>
  <c r="M31382" i="1"/>
  <c r="M31381" i="1"/>
  <c r="M31380" i="1"/>
  <c r="M31379" i="1"/>
  <c r="M31378" i="1"/>
  <c r="M31377" i="1"/>
  <c r="M31376" i="1"/>
  <c r="M31375" i="1"/>
  <c r="M31374" i="1"/>
  <c r="M31373" i="1"/>
  <c r="M31372" i="1"/>
  <c r="M31371" i="1"/>
  <c r="M31370" i="1"/>
  <c r="M31369" i="1"/>
  <c r="M31368" i="1"/>
  <c r="M31367" i="1"/>
  <c r="M31366" i="1"/>
  <c r="M31365" i="1"/>
  <c r="M31364" i="1"/>
  <c r="M31363" i="1"/>
  <c r="M31362" i="1"/>
  <c r="M31361" i="1"/>
  <c r="M31360" i="1"/>
  <c r="M31359" i="1"/>
  <c r="M31358" i="1"/>
  <c r="M31357" i="1"/>
  <c r="M31356" i="1"/>
  <c r="M31355" i="1"/>
  <c r="M31354" i="1"/>
  <c r="M31353" i="1"/>
  <c r="M31352" i="1"/>
  <c r="M31351" i="1"/>
  <c r="M31350" i="1"/>
  <c r="M31349" i="1"/>
  <c r="M31348" i="1"/>
  <c r="M31347" i="1"/>
  <c r="M31346" i="1"/>
  <c r="M31345" i="1"/>
  <c r="M31344" i="1"/>
  <c r="M31343" i="1"/>
  <c r="M31342" i="1"/>
  <c r="M31341" i="1"/>
  <c r="M31340" i="1"/>
  <c r="M31339" i="1"/>
  <c r="M31338" i="1"/>
  <c r="M31337" i="1"/>
  <c r="M31336" i="1"/>
  <c r="M31335" i="1"/>
  <c r="M31334" i="1"/>
  <c r="M31333" i="1"/>
  <c r="M31332" i="1"/>
  <c r="M31331" i="1"/>
  <c r="M31330" i="1"/>
  <c r="M31329" i="1"/>
  <c r="M31328" i="1"/>
  <c r="M31327" i="1"/>
  <c r="M31326" i="1"/>
  <c r="M31325" i="1"/>
  <c r="M31324" i="1"/>
  <c r="M31323" i="1"/>
  <c r="M31322" i="1"/>
  <c r="M31321" i="1"/>
  <c r="M31320" i="1"/>
  <c r="M31319" i="1"/>
  <c r="M31318" i="1"/>
  <c r="M31317" i="1"/>
  <c r="M31316" i="1"/>
  <c r="M31315" i="1"/>
  <c r="M31314" i="1"/>
  <c r="M31313" i="1"/>
  <c r="M31312" i="1"/>
  <c r="M31311" i="1"/>
  <c r="M31310" i="1"/>
  <c r="M31309" i="1"/>
  <c r="M31308" i="1"/>
  <c r="M31307" i="1"/>
  <c r="M31306" i="1"/>
  <c r="M31305" i="1"/>
  <c r="M31304" i="1"/>
  <c r="M31303" i="1"/>
  <c r="M31302" i="1"/>
  <c r="M31301" i="1"/>
  <c r="M31300" i="1"/>
  <c r="M31299" i="1"/>
  <c r="M31298" i="1"/>
  <c r="M31297" i="1"/>
  <c r="M31296" i="1"/>
  <c r="M31295" i="1"/>
  <c r="M31294" i="1"/>
  <c r="M31293" i="1"/>
  <c r="M31292" i="1"/>
  <c r="M31291" i="1"/>
  <c r="M31290" i="1"/>
  <c r="M31289" i="1"/>
  <c r="M31288" i="1"/>
  <c r="M31287" i="1"/>
  <c r="M31286" i="1"/>
  <c r="M31285" i="1"/>
  <c r="M31284" i="1"/>
  <c r="M31283" i="1"/>
  <c r="M31282" i="1"/>
  <c r="M31281" i="1"/>
  <c r="M31280" i="1"/>
  <c r="M31279" i="1"/>
  <c r="M31278" i="1"/>
  <c r="M31277" i="1"/>
  <c r="M31276" i="1"/>
  <c r="M31275" i="1"/>
  <c r="M31274" i="1"/>
  <c r="M31273" i="1"/>
  <c r="M31272" i="1"/>
  <c r="M31271" i="1"/>
  <c r="M31270" i="1"/>
  <c r="M31269" i="1"/>
  <c r="M31268" i="1"/>
  <c r="M31267" i="1"/>
  <c r="M31266" i="1"/>
  <c r="M31265" i="1"/>
  <c r="M31264" i="1"/>
  <c r="M31263" i="1"/>
  <c r="M31262" i="1"/>
  <c r="M31261" i="1"/>
  <c r="M31260" i="1"/>
  <c r="M31259" i="1"/>
  <c r="M31258" i="1"/>
  <c r="M31257" i="1"/>
  <c r="M31256" i="1"/>
  <c r="M31255" i="1"/>
  <c r="M31254" i="1"/>
  <c r="M31253" i="1"/>
  <c r="M31252" i="1"/>
  <c r="M31251" i="1"/>
  <c r="M31250" i="1"/>
  <c r="M31249" i="1"/>
  <c r="M31248" i="1"/>
  <c r="M31247" i="1"/>
  <c r="M31246" i="1"/>
  <c r="M31245" i="1"/>
  <c r="M31244" i="1"/>
  <c r="M31243" i="1"/>
  <c r="M31242" i="1"/>
  <c r="M31241" i="1"/>
  <c r="M31240" i="1"/>
  <c r="M31239" i="1"/>
  <c r="M31238" i="1"/>
  <c r="M31237" i="1"/>
  <c r="M31236" i="1"/>
  <c r="M31235" i="1"/>
  <c r="M31234" i="1"/>
  <c r="M31233" i="1"/>
  <c r="M31232" i="1"/>
  <c r="M31231" i="1"/>
  <c r="M31230" i="1"/>
  <c r="M31229" i="1"/>
  <c r="M31228" i="1"/>
  <c r="M31227" i="1"/>
  <c r="M31226" i="1"/>
  <c r="M31225" i="1"/>
  <c r="M31224" i="1"/>
  <c r="M31223" i="1"/>
  <c r="M31222" i="1"/>
  <c r="M31221" i="1"/>
  <c r="M31220" i="1"/>
  <c r="M31219" i="1"/>
  <c r="M31218" i="1"/>
  <c r="M31217" i="1"/>
  <c r="M31216" i="1"/>
  <c r="M31215" i="1"/>
  <c r="M31214" i="1"/>
  <c r="M31213" i="1"/>
  <c r="M31212" i="1"/>
  <c r="M31211" i="1"/>
  <c r="M31210" i="1"/>
  <c r="M31209" i="1"/>
  <c r="M31208" i="1"/>
  <c r="M31207" i="1"/>
  <c r="M31206" i="1"/>
  <c r="M31205" i="1"/>
  <c r="M31204" i="1"/>
  <c r="M31203" i="1"/>
  <c r="M31202" i="1"/>
  <c r="M31201" i="1"/>
  <c r="M31200" i="1"/>
  <c r="M31199" i="1"/>
  <c r="M31198" i="1"/>
  <c r="M31197" i="1"/>
  <c r="M31196" i="1"/>
  <c r="M31195" i="1"/>
  <c r="M31194" i="1"/>
  <c r="M31193" i="1"/>
  <c r="M31192" i="1"/>
  <c r="M31191" i="1"/>
  <c r="M31190" i="1"/>
  <c r="M31189" i="1"/>
  <c r="M31188" i="1"/>
  <c r="M31187" i="1"/>
  <c r="M31186" i="1"/>
  <c r="M31185" i="1"/>
  <c r="M31184" i="1"/>
  <c r="M31183" i="1"/>
  <c r="M31182" i="1"/>
  <c r="M31181" i="1"/>
  <c r="M31180" i="1"/>
  <c r="M31179" i="1"/>
  <c r="M31178" i="1"/>
  <c r="M31177" i="1"/>
  <c r="M31176" i="1"/>
  <c r="M31175" i="1"/>
  <c r="M31174" i="1"/>
  <c r="M31173" i="1"/>
  <c r="M31172" i="1"/>
  <c r="M31171" i="1"/>
  <c r="M31170" i="1"/>
  <c r="M31169" i="1"/>
  <c r="M31168" i="1"/>
  <c r="M31167" i="1"/>
  <c r="M31166" i="1"/>
  <c r="M31165" i="1"/>
  <c r="M31164" i="1"/>
  <c r="M31163" i="1"/>
  <c r="M31162" i="1"/>
  <c r="M31161" i="1"/>
  <c r="M31160" i="1"/>
  <c r="M31159" i="1"/>
  <c r="M31158" i="1"/>
  <c r="M31157" i="1"/>
  <c r="M31156" i="1"/>
  <c r="M31155" i="1"/>
  <c r="M31154" i="1"/>
  <c r="M31153" i="1"/>
  <c r="M31152" i="1"/>
  <c r="M31151" i="1"/>
  <c r="M31150" i="1"/>
  <c r="M31149" i="1"/>
  <c r="M31148" i="1"/>
  <c r="M31147" i="1"/>
  <c r="M31146" i="1"/>
  <c r="M31145" i="1"/>
  <c r="M31144" i="1"/>
  <c r="M31143" i="1"/>
  <c r="M31142" i="1"/>
  <c r="M31141" i="1"/>
  <c r="M31140" i="1"/>
  <c r="M31139" i="1"/>
  <c r="M31138" i="1"/>
  <c r="M31137" i="1"/>
  <c r="M31136" i="1"/>
  <c r="M31135" i="1"/>
  <c r="M31134" i="1"/>
  <c r="M31133" i="1"/>
  <c r="M31132" i="1"/>
  <c r="M31131" i="1"/>
  <c r="M31130" i="1"/>
  <c r="M31129" i="1"/>
  <c r="M31128" i="1"/>
  <c r="M31127" i="1"/>
  <c r="M31126" i="1"/>
  <c r="M31125" i="1"/>
  <c r="M31124" i="1"/>
  <c r="M31123" i="1"/>
  <c r="M31122" i="1"/>
  <c r="M31121" i="1"/>
  <c r="M31120" i="1"/>
  <c r="M31119" i="1"/>
  <c r="M31118" i="1"/>
  <c r="M31117" i="1"/>
  <c r="M31116" i="1"/>
  <c r="M31115" i="1"/>
  <c r="M31114" i="1"/>
  <c r="M31113" i="1"/>
  <c r="M31112" i="1"/>
  <c r="M31111" i="1"/>
  <c r="M31110" i="1"/>
  <c r="M31109" i="1"/>
  <c r="M31108" i="1"/>
  <c r="M31107" i="1"/>
  <c r="M31106" i="1"/>
  <c r="M31105" i="1"/>
  <c r="M31104" i="1"/>
  <c r="M31103" i="1"/>
  <c r="M31102" i="1"/>
  <c r="M31101" i="1"/>
  <c r="M31100" i="1"/>
  <c r="M31099" i="1"/>
  <c r="M31098" i="1"/>
  <c r="M31097" i="1"/>
  <c r="M31096" i="1"/>
  <c r="M31095" i="1"/>
  <c r="M31094" i="1"/>
  <c r="M31093" i="1"/>
  <c r="M31092" i="1"/>
  <c r="M31091" i="1"/>
  <c r="M31090" i="1"/>
  <c r="M31089" i="1"/>
  <c r="M31088" i="1"/>
  <c r="M31087" i="1"/>
  <c r="M31086" i="1"/>
  <c r="M31085" i="1"/>
  <c r="M31084" i="1"/>
  <c r="M31083" i="1"/>
  <c r="M31082" i="1"/>
  <c r="M31081" i="1"/>
  <c r="M31080" i="1"/>
  <c r="M31079" i="1"/>
  <c r="M31078" i="1"/>
  <c r="M31077" i="1"/>
  <c r="M31076" i="1"/>
  <c r="M31075" i="1"/>
  <c r="M31074" i="1"/>
  <c r="M31073" i="1"/>
  <c r="M31072" i="1"/>
  <c r="M31071" i="1"/>
  <c r="M31070" i="1"/>
  <c r="M31069" i="1"/>
  <c r="M31068" i="1"/>
  <c r="M31067" i="1"/>
  <c r="M31066" i="1"/>
  <c r="M31065" i="1"/>
  <c r="M31064" i="1"/>
  <c r="M31063" i="1"/>
  <c r="M31062" i="1"/>
  <c r="M31061" i="1"/>
  <c r="M31060" i="1"/>
  <c r="M31059" i="1"/>
  <c r="M31058" i="1"/>
  <c r="M31057" i="1"/>
  <c r="M31056" i="1"/>
  <c r="M31055" i="1"/>
  <c r="M31054" i="1"/>
  <c r="M31053" i="1"/>
  <c r="M31052" i="1"/>
  <c r="M31051" i="1"/>
  <c r="M31050" i="1"/>
  <c r="M31049" i="1"/>
  <c r="M31048" i="1"/>
  <c r="M31047" i="1"/>
  <c r="M31046" i="1"/>
  <c r="M31045" i="1"/>
  <c r="M31044" i="1"/>
  <c r="M31043" i="1"/>
  <c r="M31042" i="1"/>
  <c r="M31041" i="1"/>
  <c r="M31040" i="1"/>
  <c r="M31039" i="1"/>
  <c r="M31038" i="1"/>
  <c r="M31037" i="1"/>
  <c r="M31036" i="1"/>
  <c r="M31035" i="1"/>
  <c r="M31034" i="1"/>
  <c r="M31033" i="1"/>
  <c r="M31032" i="1"/>
  <c r="M31031" i="1"/>
  <c r="M31030" i="1"/>
  <c r="M31029" i="1"/>
  <c r="M31028" i="1"/>
  <c r="M31027" i="1"/>
  <c r="M31026" i="1"/>
  <c r="M31025" i="1"/>
  <c r="M31024" i="1"/>
  <c r="M31023" i="1"/>
  <c r="M31022" i="1"/>
  <c r="M31021" i="1"/>
  <c r="M31020" i="1"/>
  <c r="M31019" i="1"/>
  <c r="M31018" i="1"/>
  <c r="M31017" i="1"/>
  <c r="M31016" i="1"/>
  <c r="M31015" i="1"/>
  <c r="M31014" i="1"/>
  <c r="M31013" i="1"/>
  <c r="M31012" i="1"/>
  <c r="M31011" i="1"/>
  <c r="M31010" i="1"/>
  <c r="M31009" i="1"/>
  <c r="M31008" i="1"/>
  <c r="M31007" i="1"/>
  <c r="M31006" i="1"/>
  <c r="M31005" i="1"/>
  <c r="M31004" i="1"/>
  <c r="M31003" i="1"/>
  <c r="M31002" i="1"/>
  <c r="M31001" i="1"/>
  <c r="M31000" i="1"/>
  <c r="M30999" i="1"/>
  <c r="M30998" i="1"/>
  <c r="M30997" i="1"/>
  <c r="M30996" i="1"/>
  <c r="M30995" i="1"/>
  <c r="M30994" i="1"/>
  <c r="M30993" i="1"/>
  <c r="M30992" i="1"/>
  <c r="M30991" i="1"/>
  <c r="M30990" i="1"/>
  <c r="M30989" i="1"/>
  <c r="M30988" i="1"/>
  <c r="M30987" i="1"/>
  <c r="M30986" i="1"/>
  <c r="M30985" i="1"/>
  <c r="M30984" i="1"/>
  <c r="M30983" i="1"/>
  <c r="M30982" i="1"/>
  <c r="M30981" i="1"/>
  <c r="M30980" i="1"/>
  <c r="M30979" i="1"/>
  <c r="M30978" i="1"/>
  <c r="M30977" i="1"/>
  <c r="M30976" i="1"/>
  <c r="M30975" i="1"/>
  <c r="M30974" i="1"/>
  <c r="M30973" i="1"/>
  <c r="M30972" i="1"/>
  <c r="M30971" i="1"/>
  <c r="M30970" i="1"/>
  <c r="M30969" i="1"/>
  <c r="M30968" i="1"/>
  <c r="M30967" i="1"/>
  <c r="M30966" i="1"/>
  <c r="M30965" i="1"/>
  <c r="M30964" i="1"/>
  <c r="M30963" i="1"/>
  <c r="M30962" i="1"/>
  <c r="M30961" i="1"/>
  <c r="M30960" i="1"/>
  <c r="M30959" i="1"/>
  <c r="M30958" i="1"/>
  <c r="M30957" i="1"/>
  <c r="M30956" i="1"/>
  <c r="M30955" i="1"/>
  <c r="M30954" i="1"/>
  <c r="M30953" i="1"/>
  <c r="M30952" i="1"/>
  <c r="M30951" i="1"/>
  <c r="M30950" i="1"/>
  <c r="M30949" i="1"/>
  <c r="M30948" i="1"/>
  <c r="M30947" i="1"/>
  <c r="M30946" i="1"/>
  <c r="M30945" i="1"/>
  <c r="M30944" i="1"/>
  <c r="M30943" i="1"/>
  <c r="M30942" i="1"/>
  <c r="M30941" i="1"/>
  <c r="M30940" i="1"/>
  <c r="M30939" i="1"/>
  <c r="M30938" i="1"/>
  <c r="M30937" i="1"/>
  <c r="M30936" i="1"/>
  <c r="M30935" i="1"/>
  <c r="M30934" i="1"/>
  <c r="M30933" i="1"/>
  <c r="M30932" i="1"/>
  <c r="M30931" i="1"/>
  <c r="M30930" i="1"/>
  <c r="M30929" i="1"/>
  <c r="M30928" i="1"/>
  <c r="M30927" i="1"/>
  <c r="M30926" i="1"/>
  <c r="M30925" i="1"/>
  <c r="M30924" i="1"/>
  <c r="M30923" i="1"/>
  <c r="M30922" i="1"/>
  <c r="M30921" i="1"/>
  <c r="M30920" i="1"/>
  <c r="M30919" i="1"/>
  <c r="M30918" i="1"/>
  <c r="M30917" i="1"/>
  <c r="M30916" i="1"/>
  <c r="M30915" i="1"/>
  <c r="M30914" i="1"/>
  <c r="M30913" i="1"/>
  <c r="M30912" i="1"/>
  <c r="M30911" i="1"/>
  <c r="M30910" i="1"/>
  <c r="M30909" i="1"/>
  <c r="M30908" i="1"/>
  <c r="M30907" i="1"/>
  <c r="M30906" i="1"/>
  <c r="M30905" i="1"/>
  <c r="M30904" i="1"/>
  <c r="M30903" i="1"/>
  <c r="M30902" i="1"/>
  <c r="M30901" i="1"/>
  <c r="M30900" i="1"/>
  <c r="M30899" i="1"/>
  <c r="M30898" i="1"/>
  <c r="M30897" i="1"/>
  <c r="M30896" i="1"/>
  <c r="M30895" i="1"/>
  <c r="M30894" i="1"/>
  <c r="M30893" i="1"/>
  <c r="M30892" i="1"/>
  <c r="M30891" i="1"/>
  <c r="M30890" i="1"/>
  <c r="M30889" i="1"/>
  <c r="M30888" i="1"/>
  <c r="M30887" i="1"/>
  <c r="M30886" i="1"/>
  <c r="M30885" i="1"/>
  <c r="M30884" i="1"/>
  <c r="M30883" i="1"/>
  <c r="M30882" i="1"/>
  <c r="M30881" i="1"/>
  <c r="M30880" i="1"/>
  <c r="M30879" i="1"/>
  <c r="M30878" i="1"/>
  <c r="M30877" i="1"/>
  <c r="M30876" i="1"/>
  <c r="M30875" i="1"/>
  <c r="M30874" i="1"/>
  <c r="M30873" i="1"/>
  <c r="M30872" i="1"/>
  <c r="M30871" i="1"/>
  <c r="M30870" i="1"/>
  <c r="M30869" i="1"/>
  <c r="M30868" i="1"/>
  <c r="M30867" i="1"/>
  <c r="M30866" i="1"/>
  <c r="M30865" i="1"/>
  <c r="M30864" i="1"/>
  <c r="M30863" i="1"/>
  <c r="M30862" i="1"/>
  <c r="M30861" i="1"/>
  <c r="M30860" i="1"/>
  <c r="M30859" i="1"/>
  <c r="M30858" i="1"/>
  <c r="M30857" i="1"/>
  <c r="M30856" i="1"/>
  <c r="M30855" i="1"/>
  <c r="M30854" i="1"/>
  <c r="M30853" i="1"/>
  <c r="M30852" i="1"/>
  <c r="M30851" i="1"/>
  <c r="M30850" i="1"/>
  <c r="M30849" i="1"/>
  <c r="M30848" i="1"/>
  <c r="M30847" i="1"/>
  <c r="M30846" i="1"/>
  <c r="M30845" i="1"/>
  <c r="M30844" i="1"/>
  <c r="M30843" i="1"/>
  <c r="M30842" i="1"/>
  <c r="M30841" i="1"/>
  <c r="M30840" i="1"/>
  <c r="M30839" i="1"/>
  <c r="M30838" i="1"/>
  <c r="M30837" i="1"/>
  <c r="M30836" i="1"/>
  <c r="M30835" i="1"/>
  <c r="M30834" i="1"/>
  <c r="M30833" i="1"/>
  <c r="M30832" i="1"/>
  <c r="M30831" i="1"/>
  <c r="M30830" i="1"/>
  <c r="M30829" i="1"/>
  <c r="M30828" i="1"/>
  <c r="M30827" i="1"/>
  <c r="M30826" i="1"/>
  <c r="M30825" i="1"/>
  <c r="M30824" i="1"/>
  <c r="M30823" i="1"/>
  <c r="M30822" i="1"/>
  <c r="M30821" i="1"/>
  <c r="M30820" i="1"/>
  <c r="M30819" i="1"/>
  <c r="M30818" i="1"/>
  <c r="M30817" i="1"/>
  <c r="M30816" i="1"/>
  <c r="M30815" i="1"/>
  <c r="M30814" i="1"/>
  <c r="M30813" i="1"/>
  <c r="M30812" i="1"/>
  <c r="M30811" i="1"/>
  <c r="M30810" i="1"/>
  <c r="M30809" i="1"/>
  <c r="M30808" i="1"/>
  <c r="M30807" i="1"/>
  <c r="M30806" i="1"/>
  <c r="M30805" i="1"/>
  <c r="M30804" i="1"/>
  <c r="M30803" i="1"/>
  <c r="M30802" i="1"/>
  <c r="M30801" i="1"/>
  <c r="M30800" i="1"/>
  <c r="M30799" i="1"/>
  <c r="M30798" i="1"/>
  <c r="M30797" i="1"/>
  <c r="M30796" i="1"/>
  <c r="M30795" i="1"/>
  <c r="M30794" i="1"/>
  <c r="M30793" i="1"/>
  <c r="M30792" i="1"/>
  <c r="M30791" i="1"/>
  <c r="M30790" i="1"/>
  <c r="M30789" i="1"/>
  <c r="M30788" i="1"/>
  <c r="M30787" i="1"/>
  <c r="M30786" i="1"/>
  <c r="M30785" i="1"/>
  <c r="M30784" i="1"/>
  <c r="M30783" i="1"/>
  <c r="M30782" i="1"/>
  <c r="M30781" i="1"/>
  <c r="M30780" i="1"/>
  <c r="M30779" i="1"/>
  <c r="M30778" i="1"/>
  <c r="M30777" i="1"/>
  <c r="M30776" i="1"/>
  <c r="M30775" i="1"/>
  <c r="M30774" i="1"/>
  <c r="M30773" i="1"/>
  <c r="M30772" i="1"/>
  <c r="M30771" i="1"/>
  <c r="M30770" i="1"/>
  <c r="M30769" i="1"/>
  <c r="M30768" i="1"/>
  <c r="M30767" i="1"/>
  <c r="M30766" i="1"/>
  <c r="M30765" i="1"/>
  <c r="M30764" i="1"/>
  <c r="M30763" i="1"/>
  <c r="M30762" i="1"/>
  <c r="M30761" i="1"/>
  <c r="M30760" i="1"/>
  <c r="M30759" i="1"/>
  <c r="M30758" i="1"/>
  <c r="M30757" i="1"/>
  <c r="M30756" i="1"/>
  <c r="M30755" i="1"/>
  <c r="M30754" i="1"/>
  <c r="M30753" i="1"/>
  <c r="M30752" i="1"/>
  <c r="M30751" i="1"/>
  <c r="M30750" i="1"/>
  <c r="M30749" i="1"/>
  <c r="M30748" i="1"/>
  <c r="M30747" i="1"/>
  <c r="M30746" i="1"/>
  <c r="M30745" i="1"/>
  <c r="M30744" i="1"/>
  <c r="M30743" i="1"/>
  <c r="M30742" i="1"/>
  <c r="M30741" i="1"/>
  <c r="M30740" i="1"/>
  <c r="M30739" i="1"/>
  <c r="M30738" i="1"/>
  <c r="M30737" i="1"/>
  <c r="M30736" i="1"/>
  <c r="M30735" i="1"/>
  <c r="M30734" i="1"/>
  <c r="M30733" i="1"/>
  <c r="M30732" i="1"/>
  <c r="M30731" i="1"/>
  <c r="M30730" i="1"/>
  <c r="M30729" i="1"/>
  <c r="M30728" i="1"/>
  <c r="M30727" i="1"/>
  <c r="M30726" i="1"/>
  <c r="M30725" i="1"/>
  <c r="M30724" i="1"/>
  <c r="M30723" i="1"/>
  <c r="M30722" i="1"/>
  <c r="M30721" i="1"/>
  <c r="M30720" i="1"/>
  <c r="M30719" i="1"/>
  <c r="M30718" i="1"/>
  <c r="M30717" i="1"/>
  <c r="M30716" i="1"/>
  <c r="M30715" i="1"/>
  <c r="M30714" i="1"/>
  <c r="M30713" i="1"/>
  <c r="M30712" i="1"/>
  <c r="M30711" i="1"/>
  <c r="M30710" i="1"/>
  <c r="M30709" i="1"/>
  <c r="M30708" i="1"/>
  <c r="M30707" i="1"/>
  <c r="M30706" i="1"/>
  <c r="M30705" i="1"/>
  <c r="M30704" i="1"/>
  <c r="M30703" i="1"/>
  <c r="M30702" i="1"/>
  <c r="M30701" i="1"/>
  <c r="M30700" i="1"/>
  <c r="M30699" i="1"/>
  <c r="M30698" i="1"/>
  <c r="M30697" i="1"/>
  <c r="M30696" i="1"/>
  <c r="M30695" i="1"/>
  <c r="M30694" i="1"/>
  <c r="M30693" i="1"/>
  <c r="M30692" i="1"/>
  <c r="M30691" i="1"/>
  <c r="M30690" i="1"/>
  <c r="M30689" i="1"/>
  <c r="M30688" i="1"/>
  <c r="M30687" i="1"/>
  <c r="M30686" i="1"/>
  <c r="M30685" i="1"/>
  <c r="M30684" i="1"/>
  <c r="M30683" i="1"/>
  <c r="M30682" i="1"/>
  <c r="M30681" i="1"/>
  <c r="M30680" i="1"/>
  <c r="M30679" i="1"/>
  <c r="M30678" i="1"/>
  <c r="M30677" i="1"/>
  <c r="M30676" i="1"/>
  <c r="M30675" i="1"/>
  <c r="M30674" i="1"/>
  <c r="M30673" i="1"/>
  <c r="M30672" i="1"/>
  <c r="M30671" i="1"/>
  <c r="M30670" i="1"/>
  <c r="M30669" i="1"/>
  <c r="M30668" i="1"/>
  <c r="M30667" i="1"/>
  <c r="M30666" i="1"/>
  <c r="M30665" i="1"/>
  <c r="M30664" i="1"/>
  <c r="M30663" i="1"/>
  <c r="M30662" i="1"/>
  <c r="M30661" i="1"/>
  <c r="M30660" i="1"/>
  <c r="M30659" i="1"/>
  <c r="M30658" i="1"/>
  <c r="M30657" i="1"/>
  <c r="M30656" i="1"/>
  <c r="M30655" i="1"/>
  <c r="M30654" i="1"/>
  <c r="M30653" i="1"/>
  <c r="M30652" i="1"/>
  <c r="M30651" i="1"/>
  <c r="M30650" i="1"/>
  <c r="M30649" i="1"/>
  <c r="M30648" i="1"/>
  <c r="M30647" i="1"/>
  <c r="M30646" i="1"/>
  <c r="M30645" i="1"/>
  <c r="M30644" i="1"/>
  <c r="M30643" i="1"/>
  <c r="M30642" i="1"/>
  <c r="M30641" i="1"/>
  <c r="M30640" i="1"/>
  <c r="M30639" i="1"/>
  <c r="M30638" i="1"/>
  <c r="M30637" i="1"/>
  <c r="M30636" i="1"/>
  <c r="M30635" i="1"/>
  <c r="M30634" i="1"/>
  <c r="M30633" i="1"/>
  <c r="M30632" i="1"/>
  <c r="M30631" i="1"/>
  <c r="M30630" i="1"/>
  <c r="M30629" i="1"/>
  <c r="M30628" i="1"/>
  <c r="M30627" i="1"/>
  <c r="M30626" i="1"/>
  <c r="M30625" i="1"/>
  <c r="M30624" i="1"/>
  <c r="M30623" i="1"/>
  <c r="M30622" i="1"/>
  <c r="M30621" i="1"/>
  <c r="M30620" i="1"/>
  <c r="M30619" i="1"/>
  <c r="M30618" i="1"/>
  <c r="M30617" i="1"/>
  <c r="M30616" i="1"/>
  <c r="M30615" i="1"/>
  <c r="M30614" i="1"/>
  <c r="M30613" i="1"/>
  <c r="M30612" i="1"/>
  <c r="M30611" i="1"/>
  <c r="M30610" i="1"/>
  <c r="M30609" i="1"/>
  <c r="M30608" i="1"/>
  <c r="M30607" i="1"/>
  <c r="M30606" i="1"/>
  <c r="M30605" i="1"/>
  <c r="M30604" i="1"/>
  <c r="M30603" i="1"/>
  <c r="M30602" i="1"/>
  <c r="M30601" i="1"/>
  <c r="M30600" i="1"/>
  <c r="M30599" i="1"/>
  <c r="M30598" i="1"/>
  <c r="M30597" i="1"/>
  <c r="M30596" i="1"/>
  <c r="M30595" i="1"/>
  <c r="M30594" i="1"/>
  <c r="M30593" i="1"/>
  <c r="M30592" i="1"/>
  <c r="M30591" i="1"/>
  <c r="M30590" i="1"/>
  <c r="M30589" i="1"/>
  <c r="M30588" i="1"/>
  <c r="M30587" i="1"/>
  <c r="M30586" i="1"/>
  <c r="M30585" i="1"/>
  <c r="M30584" i="1"/>
  <c r="M30583" i="1"/>
  <c r="M30582" i="1"/>
  <c r="M30581" i="1"/>
  <c r="M30580" i="1"/>
  <c r="M30579" i="1"/>
  <c r="M30578" i="1"/>
  <c r="M30577" i="1"/>
  <c r="M30576" i="1"/>
  <c r="M30575" i="1"/>
  <c r="M30574" i="1"/>
  <c r="M30573" i="1"/>
  <c r="M30572" i="1"/>
  <c r="M30571" i="1"/>
  <c r="M30570" i="1"/>
  <c r="M30569" i="1"/>
  <c r="M30568" i="1"/>
  <c r="M30567" i="1"/>
  <c r="M30566" i="1"/>
  <c r="M30565" i="1"/>
  <c r="M30564" i="1"/>
  <c r="M30563" i="1"/>
  <c r="M30562" i="1"/>
  <c r="M30561" i="1"/>
  <c r="M30560" i="1"/>
  <c r="M30559" i="1"/>
  <c r="M30558" i="1"/>
  <c r="M30557" i="1"/>
  <c r="M30556" i="1"/>
  <c r="M30555" i="1"/>
  <c r="M30554" i="1"/>
  <c r="M30553" i="1"/>
  <c r="M30552" i="1"/>
  <c r="M30551" i="1"/>
  <c r="M30550" i="1"/>
  <c r="M30549" i="1"/>
  <c r="M30548" i="1"/>
  <c r="M30547" i="1"/>
  <c r="M30546" i="1"/>
  <c r="M30545" i="1"/>
  <c r="M30544" i="1"/>
  <c r="M30543" i="1"/>
  <c r="M30542" i="1"/>
  <c r="M30541" i="1"/>
  <c r="M30540" i="1"/>
  <c r="M30539" i="1"/>
  <c r="M30538" i="1"/>
  <c r="M30537" i="1"/>
  <c r="M30536" i="1"/>
  <c r="M30535" i="1"/>
  <c r="M30534" i="1"/>
  <c r="M30533" i="1"/>
  <c r="M30532" i="1"/>
  <c r="M30531" i="1"/>
  <c r="M30530" i="1"/>
  <c r="M30529" i="1"/>
  <c r="M30528" i="1"/>
  <c r="M30527" i="1"/>
  <c r="M30526" i="1"/>
  <c r="M30525" i="1"/>
  <c r="M30524" i="1"/>
  <c r="M30523" i="1"/>
  <c r="M30522" i="1"/>
  <c r="M30521" i="1"/>
  <c r="M30520" i="1"/>
  <c r="M30519" i="1"/>
  <c r="M30518" i="1"/>
  <c r="M30517" i="1"/>
  <c r="M30516" i="1"/>
  <c r="M30515" i="1"/>
  <c r="M30514" i="1"/>
  <c r="M30513" i="1"/>
  <c r="M30512" i="1"/>
  <c r="M30511" i="1"/>
  <c r="M30510" i="1"/>
  <c r="M30509" i="1"/>
  <c r="M30508" i="1"/>
  <c r="M30507" i="1"/>
  <c r="M30506" i="1"/>
  <c r="M30505" i="1"/>
  <c r="M30504" i="1"/>
  <c r="M30503" i="1"/>
  <c r="M30502" i="1"/>
  <c r="M30501" i="1"/>
  <c r="M30500" i="1"/>
  <c r="M30499" i="1"/>
  <c r="M30498" i="1"/>
  <c r="M30497" i="1"/>
  <c r="M30496" i="1"/>
  <c r="M30495" i="1"/>
  <c r="M30494" i="1"/>
  <c r="M30493" i="1"/>
  <c r="M30492" i="1"/>
  <c r="M30491" i="1"/>
  <c r="M30490" i="1"/>
  <c r="M30489" i="1"/>
  <c r="M30488" i="1"/>
  <c r="M30487" i="1"/>
  <c r="M30486" i="1"/>
  <c r="M30485" i="1"/>
  <c r="M30484" i="1"/>
  <c r="M30483" i="1"/>
  <c r="M30482" i="1"/>
  <c r="M30481" i="1"/>
  <c r="M30480" i="1"/>
  <c r="M30479" i="1"/>
  <c r="M30478" i="1"/>
  <c r="M30477" i="1"/>
  <c r="M30476" i="1"/>
  <c r="M30475" i="1"/>
  <c r="M30474" i="1"/>
  <c r="M30473" i="1"/>
  <c r="M30472" i="1"/>
  <c r="M30471" i="1"/>
  <c r="M30470" i="1"/>
  <c r="M30469" i="1"/>
  <c r="M30468" i="1"/>
  <c r="M30467" i="1"/>
  <c r="M30466" i="1"/>
  <c r="M30465" i="1"/>
  <c r="M30464" i="1"/>
  <c r="M30463" i="1"/>
  <c r="M30462" i="1"/>
  <c r="M30461" i="1"/>
  <c r="M30460" i="1"/>
  <c r="M30459" i="1"/>
  <c r="M30458" i="1"/>
  <c r="M30457" i="1"/>
  <c r="M30456" i="1"/>
  <c r="M30455" i="1"/>
  <c r="M30454" i="1"/>
  <c r="M30453" i="1"/>
  <c r="M30452" i="1"/>
  <c r="M30451" i="1"/>
  <c r="M30450" i="1"/>
  <c r="M30449" i="1"/>
  <c r="M30448" i="1"/>
  <c r="M30447" i="1"/>
  <c r="M30446" i="1"/>
  <c r="M30445" i="1"/>
  <c r="M30444" i="1"/>
  <c r="M30443" i="1"/>
  <c r="M30442" i="1"/>
  <c r="M30441" i="1"/>
  <c r="M30440" i="1"/>
  <c r="M30439" i="1"/>
  <c r="M30438" i="1"/>
  <c r="M30437" i="1"/>
  <c r="M30436" i="1"/>
  <c r="M30435" i="1"/>
  <c r="M30434" i="1"/>
  <c r="M30433" i="1"/>
  <c r="M30432" i="1"/>
  <c r="M30431" i="1"/>
  <c r="M30430" i="1"/>
  <c r="M30429" i="1"/>
  <c r="M30428" i="1"/>
  <c r="M30427" i="1"/>
  <c r="M30426" i="1"/>
  <c r="M30425" i="1"/>
  <c r="M30424" i="1"/>
  <c r="M30423" i="1"/>
  <c r="M30422" i="1"/>
  <c r="M30421" i="1"/>
  <c r="M30420" i="1"/>
  <c r="M30419" i="1"/>
  <c r="M30418" i="1"/>
  <c r="M30417" i="1"/>
  <c r="M30416" i="1"/>
  <c r="M30415" i="1"/>
  <c r="M30414" i="1"/>
  <c r="M30413" i="1"/>
  <c r="M30412" i="1"/>
  <c r="M30411" i="1"/>
  <c r="M30410" i="1"/>
  <c r="M30409" i="1"/>
  <c r="M30408" i="1"/>
  <c r="M30407" i="1"/>
  <c r="M30406" i="1"/>
  <c r="M30405" i="1"/>
  <c r="M30404" i="1"/>
  <c r="M30403" i="1"/>
  <c r="M30402" i="1"/>
  <c r="M30401" i="1"/>
  <c r="M30400" i="1"/>
  <c r="M30399" i="1"/>
  <c r="M30398" i="1"/>
  <c r="M30397" i="1"/>
  <c r="M30396" i="1"/>
  <c r="M30395" i="1"/>
  <c r="M30394" i="1"/>
  <c r="M30393" i="1"/>
  <c r="M30392" i="1"/>
  <c r="M30391" i="1"/>
  <c r="M30390" i="1"/>
  <c r="M30389" i="1"/>
  <c r="M30388" i="1"/>
  <c r="M30387" i="1"/>
  <c r="M30386" i="1"/>
  <c r="M30385" i="1"/>
  <c r="M30384" i="1"/>
  <c r="M30383" i="1"/>
  <c r="M30382" i="1"/>
  <c r="M30381" i="1"/>
  <c r="M30380" i="1"/>
  <c r="M30379" i="1"/>
  <c r="M30378" i="1"/>
  <c r="M30377" i="1"/>
  <c r="M30376" i="1"/>
  <c r="M30375" i="1"/>
  <c r="M30374" i="1"/>
  <c r="M30373" i="1"/>
  <c r="M30372" i="1"/>
  <c r="M30371" i="1"/>
  <c r="M30370" i="1"/>
  <c r="M30369" i="1"/>
  <c r="M30368" i="1"/>
  <c r="M30367" i="1"/>
  <c r="M30366" i="1"/>
  <c r="M30365" i="1"/>
  <c r="M30364" i="1"/>
  <c r="M30363" i="1"/>
  <c r="M30362" i="1"/>
  <c r="M30361" i="1"/>
  <c r="M30360" i="1"/>
  <c r="M30359" i="1"/>
  <c r="M30358" i="1"/>
  <c r="M30357" i="1"/>
  <c r="M30356" i="1"/>
  <c r="M30355" i="1"/>
  <c r="M30354" i="1"/>
  <c r="M30353" i="1"/>
  <c r="M30352" i="1"/>
  <c r="M30351" i="1"/>
  <c r="M30350" i="1"/>
  <c r="M30349" i="1"/>
  <c r="M30348" i="1"/>
  <c r="M30347" i="1"/>
  <c r="M30346" i="1"/>
  <c r="M30345" i="1"/>
  <c r="M30344" i="1"/>
  <c r="M30343" i="1"/>
  <c r="M30342" i="1"/>
  <c r="M30341" i="1"/>
  <c r="M30340" i="1"/>
  <c r="M30339" i="1"/>
  <c r="M30338" i="1"/>
  <c r="M30337" i="1"/>
  <c r="M30336" i="1"/>
  <c r="M30335" i="1"/>
  <c r="M30334" i="1"/>
  <c r="M30333" i="1"/>
  <c r="M30332" i="1"/>
  <c r="M30331" i="1"/>
  <c r="M30330" i="1"/>
  <c r="M30329" i="1"/>
  <c r="M30328" i="1"/>
  <c r="M30327" i="1"/>
  <c r="M30326" i="1"/>
  <c r="M30325" i="1"/>
  <c r="M30324" i="1"/>
  <c r="M30323" i="1"/>
  <c r="M30322" i="1"/>
  <c r="M30321" i="1"/>
  <c r="M30320" i="1"/>
  <c r="M30319" i="1"/>
  <c r="M30318" i="1"/>
  <c r="M30317" i="1"/>
  <c r="M30316" i="1"/>
  <c r="M30315" i="1"/>
  <c r="M30314" i="1"/>
  <c r="M30313" i="1"/>
  <c r="M30312" i="1"/>
  <c r="M30311" i="1"/>
  <c r="M30310" i="1"/>
  <c r="M30309" i="1"/>
  <c r="M30308" i="1"/>
  <c r="M30307" i="1"/>
  <c r="M30306" i="1"/>
  <c r="M30305" i="1"/>
  <c r="M30304" i="1"/>
  <c r="M30303" i="1"/>
  <c r="M30302" i="1"/>
  <c r="M30301" i="1"/>
  <c r="M30300" i="1"/>
  <c r="M30299" i="1"/>
  <c r="M30298" i="1"/>
  <c r="M30297" i="1"/>
  <c r="M30296" i="1"/>
  <c r="M30295" i="1"/>
  <c r="M30294" i="1"/>
  <c r="M30293" i="1"/>
  <c r="M30292" i="1"/>
  <c r="M30291" i="1"/>
  <c r="M30290" i="1"/>
  <c r="M30289" i="1"/>
  <c r="M30288" i="1"/>
  <c r="M30287" i="1"/>
  <c r="M30286" i="1"/>
  <c r="M30285" i="1"/>
  <c r="M30284" i="1"/>
  <c r="M30283" i="1"/>
  <c r="M30282" i="1"/>
  <c r="M30281" i="1"/>
  <c r="M30280" i="1"/>
  <c r="M30279" i="1"/>
  <c r="M30278" i="1"/>
  <c r="M30277" i="1"/>
  <c r="M30276" i="1"/>
  <c r="M30275" i="1"/>
  <c r="M30274" i="1"/>
  <c r="M30273" i="1"/>
  <c r="M30272" i="1"/>
  <c r="M30271" i="1"/>
  <c r="M30270" i="1"/>
  <c r="M30269" i="1"/>
  <c r="M30268" i="1"/>
  <c r="M30267" i="1"/>
  <c r="M30266" i="1"/>
  <c r="M30265" i="1"/>
  <c r="M30264" i="1"/>
  <c r="M30263" i="1"/>
  <c r="M30262" i="1"/>
  <c r="M30261" i="1"/>
  <c r="M30260" i="1"/>
  <c r="M30259" i="1"/>
  <c r="M30258" i="1"/>
  <c r="M30257" i="1"/>
  <c r="M30256" i="1"/>
  <c r="M30255" i="1"/>
  <c r="M30254" i="1"/>
  <c r="M30253" i="1"/>
  <c r="M30252" i="1"/>
  <c r="M30251" i="1"/>
  <c r="M30250" i="1"/>
  <c r="M30249" i="1"/>
  <c r="M30248" i="1"/>
  <c r="M30247" i="1"/>
  <c r="M30246" i="1"/>
  <c r="M30245" i="1"/>
  <c r="M30244" i="1"/>
  <c r="M30243" i="1"/>
  <c r="M30242" i="1"/>
  <c r="M30241" i="1"/>
  <c r="M30240" i="1"/>
  <c r="M30239" i="1"/>
  <c r="M30238" i="1"/>
  <c r="M30237" i="1"/>
  <c r="M30236" i="1"/>
  <c r="M30235" i="1"/>
  <c r="M30234" i="1"/>
  <c r="M30233" i="1"/>
  <c r="M30232" i="1"/>
  <c r="M30231" i="1"/>
  <c r="M30230" i="1"/>
  <c r="M30229" i="1"/>
  <c r="M30228" i="1"/>
  <c r="M30227" i="1"/>
  <c r="M30226" i="1"/>
  <c r="M30225" i="1"/>
  <c r="M30224" i="1"/>
  <c r="M30223" i="1"/>
  <c r="M30222" i="1"/>
  <c r="M30221" i="1"/>
  <c r="M30220" i="1"/>
  <c r="M30219" i="1"/>
  <c r="M30218" i="1"/>
  <c r="M30217" i="1"/>
  <c r="M30216" i="1"/>
  <c r="M30215" i="1"/>
  <c r="M30214" i="1"/>
  <c r="M30213" i="1"/>
  <c r="M30212" i="1"/>
  <c r="M30211" i="1"/>
  <c r="M30210" i="1"/>
  <c r="M30209" i="1"/>
  <c r="M30208" i="1"/>
  <c r="M30207" i="1"/>
  <c r="M30206" i="1"/>
  <c r="M30205" i="1"/>
  <c r="M30204" i="1"/>
  <c r="M30203" i="1"/>
  <c r="M30202" i="1"/>
  <c r="M30201" i="1"/>
  <c r="M30200" i="1"/>
  <c r="M30199" i="1"/>
  <c r="M30198" i="1"/>
  <c r="M30197" i="1"/>
  <c r="M30196" i="1"/>
  <c r="M30195" i="1"/>
  <c r="M30194" i="1"/>
  <c r="M30193" i="1"/>
  <c r="M30192" i="1"/>
  <c r="M30191" i="1"/>
  <c r="M30190" i="1"/>
  <c r="M30189" i="1"/>
  <c r="M30188" i="1"/>
  <c r="M30187" i="1"/>
  <c r="M30186" i="1"/>
  <c r="M30185" i="1"/>
  <c r="M30184" i="1"/>
  <c r="M30183" i="1"/>
  <c r="M30182" i="1"/>
  <c r="M30181" i="1"/>
  <c r="M30180" i="1"/>
  <c r="M30179" i="1"/>
  <c r="M30178" i="1"/>
  <c r="M30177" i="1"/>
  <c r="M30176" i="1"/>
  <c r="M30175" i="1"/>
  <c r="M30174" i="1"/>
  <c r="M30173" i="1"/>
  <c r="M30172" i="1"/>
  <c r="M30171" i="1"/>
  <c r="M30170" i="1"/>
  <c r="M30169" i="1"/>
  <c r="M30168" i="1"/>
  <c r="M30167" i="1"/>
  <c r="M30166" i="1"/>
  <c r="M30165" i="1"/>
  <c r="M30164" i="1"/>
  <c r="M30163" i="1"/>
  <c r="M30162" i="1"/>
  <c r="M30161" i="1"/>
  <c r="M30160" i="1"/>
  <c r="M30159" i="1"/>
  <c r="M30158" i="1"/>
  <c r="M30157" i="1"/>
  <c r="M30156" i="1"/>
  <c r="M30155" i="1"/>
  <c r="M30154" i="1"/>
  <c r="M30153" i="1"/>
  <c r="M30152" i="1"/>
  <c r="M30151" i="1"/>
  <c r="M30150" i="1"/>
  <c r="M30149" i="1"/>
  <c r="M30148" i="1"/>
  <c r="M30147" i="1"/>
  <c r="M30146" i="1"/>
  <c r="M30145" i="1"/>
  <c r="M30144" i="1"/>
  <c r="M30143" i="1"/>
  <c r="M30142" i="1"/>
  <c r="M30141" i="1"/>
  <c r="M30140" i="1"/>
  <c r="M30139" i="1"/>
  <c r="M30138" i="1"/>
  <c r="M30137" i="1"/>
  <c r="M30136" i="1"/>
  <c r="M30135" i="1"/>
  <c r="M30134" i="1"/>
  <c r="M30133" i="1"/>
  <c r="M30132" i="1"/>
  <c r="M30131" i="1"/>
  <c r="M30130" i="1"/>
  <c r="M30129" i="1"/>
  <c r="M30128" i="1"/>
  <c r="M30127" i="1"/>
  <c r="M30126" i="1"/>
  <c r="M30125" i="1"/>
  <c r="M30124" i="1"/>
  <c r="M30123" i="1"/>
  <c r="M30122" i="1"/>
  <c r="M30121" i="1"/>
  <c r="M30120" i="1"/>
  <c r="M30119" i="1"/>
  <c r="M30118" i="1"/>
  <c r="M30117" i="1"/>
  <c r="M30116" i="1"/>
  <c r="M30115" i="1"/>
  <c r="M30114" i="1"/>
  <c r="M30113" i="1"/>
  <c r="M30112" i="1"/>
  <c r="M30111" i="1"/>
  <c r="M30110" i="1"/>
  <c r="M30109" i="1"/>
  <c r="M30108" i="1"/>
  <c r="M30107" i="1"/>
  <c r="M30106" i="1"/>
  <c r="M30105" i="1"/>
  <c r="M30104" i="1"/>
  <c r="M30103" i="1"/>
  <c r="M30102" i="1"/>
  <c r="M30101" i="1"/>
  <c r="M30100" i="1"/>
  <c r="M30099" i="1"/>
  <c r="M30098" i="1"/>
  <c r="M30097" i="1"/>
  <c r="M30096" i="1"/>
  <c r="M30095" i="1"/>
  <c r="M30094" i="1"/>
  <c r="M30093" i="1"/>
  <c r="M30092" i="1"/>
  <c r="M30091" i="1"/>
  <c r="M30090" i="1"/>
  <c r="M30089" i="1"/>
  <c r="M30088" i="1"/>
  <c r="M30087" i="1"/>
  <c r="M30086" i="1"/>
  <c r="M30085" i="1"/>
  <c r="M30084" i="1"/>
  <c r="M30083" i="1"/>
  <c r="M30082" i="1"/>
  <c r="M30081" i="1"/>
  <c r="M30080" i="1"/>
  <c r="M30079" i="1"/>
  <c r="M30078" i="1"/>
  <c r="M30077" i="1"/>
  <c r="M30076" i="1"/>
  <c r="M30075" i="1"/>
  <c r="M30074" i="1"/>
  <c r="M30073" i="1"/>
  <c r="M30072" i="1"/>
  <c r="M30071" i="1"/>
  <c r="M30070" i="1"/>
  <c r="M30069" i="1"/>
  <c r="M30068" i="1"/>
  <c r="M30067" i="1"/>
  <c r="M30066" i="1"/>
  <c r="M30065" i="1"/>
  <c r="M30064" i="1"/>
  <c r="M30063" i="1"/>
  <c r="M30062" i="1"/>
  <c r="M30061" i="1"/>
  <c r="M30060" i="1"/>
  <c r="M30059" i="1"/>
  <c r="M30058" i="1"/>
  <c r="M30057" i="1"/>
  <c r="M30056" i="1"/>
  <c r="M30055" i="1"/>
  <c r="M30054" i="1"/>
  <c r="M30053" i="1"/>
  <c r="M30052" i="1"/>
  <c r="M30051" i="1"/>
  <c r="M30050" i="1"/>
  <c r="M30049" i="1"/>
  <c r="M30048" i="1"/>
  <c r="M30047" i="1"/>
  <c r="M30046" i="1"/>
  <c r="M30045" i="1"/>
  <c r="M30044" i="1"/>
  <c r="M30043" i="1"/>
  <c r="M30042" i="1"/>
  <c r="M30041" i="1"/>
  <c r="M30040" i="1"/>
  <c r="M30039" i="1"/>
  <c r="M30038" i="1"/>
  <c r="M30037" i="1"/>
  <c r="M30036" i="1"/>
  <c r="M30035" i="1"/>
  <c r="M30034" i="1"/>
  <c r="M30033" i="1"/>
  <c r="M30032" i="1"/>
  <c r="M30031" i="1"/>
  <c r="M30030" i="1"/>
  <c r="M30029" i="1"/>
  <c r="M30028" i="1"/>
  <c r="M30027" i="1"/>
  <c r="M30026" i="1"/>
  <c r="M30025" i="1"/>
  <c r="M30024" i="1"/>
  <c r="M30023" i="1"/>
  <c r="M30022" i="1"/>
  <c r="M30021" i="1"/>
  <c r="M30020" i="1"/>
  <c r="M30019" i="1"/>
  <c r="M30018" i="1"/>
  <c r="M30017" i="1"/>
  <c r="M30016" i="1"/>
  <c r="M30015" i="1"/>
  <c r="M30014" i="1"/>
  <c r="M30013" i="1"/>
  <c r="M30012" i="1"/>
  <c r="M30011" i="1"/>
  <c r="M30010" i="1"/>
  <c r="M30009" i="1"/>
  <c r="M30008" i="1"/>
  <c r="M30007" i="1"/>
  <c r="M30006" i="1"/>
  <c r="M30005" i="1"/>
  <c r="M30004" i="1"/>
  <c r="M30003" i="1"/>
  <c r="M30002" i="1"/>
  <c r="M30001" i="1"/>
  <c r="M30000" i="1"/>
  <c r="M29999" i="1"/>
  <c r="M29998" i="1"/>
  <c r="M29997" i="1"/>
  <c r="M29996" i="1"/>
  <c r="M29995" i="1"/>
  <c r="M29994" i="1"/>
  <c r="M29993" i="1"/>
  <c r="M29992" i="1"/>
  <c r="M29991" i="1"/>
  <c r="M29990" i="1"/>
  <c r="M29989" i="1"/>
  <c r="M29988" i="1"/>
  <c r="M29987" i="1"/>
  <c r="M29986" i="1"/>
  <c r="M29985" i="1"/>
  <c r="M29984" i="1"/>
  <c r="M29983" i="1"/>
  <c r="M29982" i="1"/>
  <c r="M29981" i="1"/>
  <c r="M29980" i="1"/>
  <c r="M29979" i="1"/>
  <c r="M29978" i="1"/>
  <c r="M29977" i="1"/>
  <c r="M29976" i="1"/>
  <c r="M29975" i="1"/>
  <c r="M29974" i="1"/>
  <c r="M29973" i="1"/>
  <c r="M29972" i="1"/>
  <c r="M29971" i="1"/>
  <c r="M29970" i="1"/>
  <c r="M29969" i="1"/>
  <c r="M29968" i="1"/>
  <c r="M29967" i="1"/>
  <c r="M29966" i="1"/>
  <c r="M29965" i="1"/>
  <c r="M29964" i="1"/>
  <c r="M29963" i="1"/>
  <c r="M29962" i="1"/>
  <c r="M29961" i="1"/>
  <c r="M29960" i="1"/>
  <c r="M29959" i="1"/>
  <c r="M29958" i="1"/>
  <c r="M29957" i="1"/>
  <c r="M29956" i="1"/>
  <c r="M29955" i="1"/>
  <c r="M29954" i="1"/>
  <c r="M29953" i="1"/>
  <c r="M29952" i="1"/>
  <c r="M29951" i="1"/>
  <c r="M29950" i="1"/>
  <c r="M29949" i="1"/>
  <c r="M29948" i="1"/>
  <c r="M29947" i="1"/>
  <c r="M29946" i="1"/>
  <c r="M29945" i="1"/>
  <c r="M29944" i="1"/>
  <c r="M29943" i="1"/>
  <c r="M29942" i="1"/>
  <c r="M29941" i="1"/>
  <c r="M29940" i="1"/>
  <c r="M29939" i="1"/>
  <c r="M29938" i="1"/>
  <c r="M29937" i="1"/>
  <c r="M29936" i="1"/>
  <c r="M29935" i="1"/>
  <c r="M29934" i="1"/>
  <c r="M29933" i="1"/>
  <c r="M29932" i="1"/>
  <c r="M29931" i="1"/>
  <c r="M29930" i="1"/>
  <c r="M29929" i="1"/>
  <c r="M29928" i="1"/>
  <c r="M29927" i="1"/>
  <c r="M29926" i="1"/>
  <c r="M29925" i="1"/>
  <c r="M29924" i="1"/>
  <c r="M29923" i="1"/>
  <c r="M29922" i="1"/>
  <c r="M29921" i="1"/>
  <c r="M29920" i="1"/>
  <c r="M29919" i="1"/>
  <c r="M29918" i="1"/>
  <c r="M29917" i="1"/>
  <c r="M29916" i="1"/>
  <c r="M29915" i="1"/>
  <c r="M29914" i="1"/>
  <c r="M29913" i="1"/>
  <c r="M29912" i="1"/>
  <c r="M29911" i="1"/>
  <c r="M29910" i="1"/>
  <c r="M29909" i="1"/>
  <c r="M29908" i="1"/>
  <c r="M29907" i="1"/>
  <c r="M29906" i="1"/>
  <c r="M29905" i="1"/>
  <c r="M29904" i="1"/>
  <c r="M29903" i="1"/>
  <c r="M29902" i="1"/>
  <c r="M29901" i="1"/>
  <c r="M29900" i="1"/>
  <c r="M29899" i="1"/>
  <c r="M29898" i="1"/>
  <c r="M29897" i="1"/>
  <c r="M29896" i="1"/>
  <c r="M29895" i="1"/>
  <c r="M29894" i="1"/>
  <c r="M29893" i="1"/>
  <c r="M29892" i="1"/>
  <c r="M29891" i="1"/>
  <c r="M29890" i="1"/>
  <c r="M29889" i="1"/>
  <c r="M29888" i="1"/>
  <c r="M29887" i="1"/>
  <c r="M29886" i="1"/>
  <c r="M29885" i="1"/>
  <c r="M29884" i="1"/>
  <c r="M29883" i="1"/>
  <c r="M29882" i="1"/>
  <c r="M29881" i="1"/>
  <c r="M29880" i="1"/>
  <c r="M29879" i="1"/>
  <c r="M29878" i="1"/>
  <c r="M29877" i="1"/>
  <c r="M29876" i="1"/>
  <c r="M29875" i="1"/>
  <c r="M29874" i="1"/>
  <c r="M29873" i="1"/>
  <c r="M29872" i="1"/>
  <c r="M29871" i="1"/>
  <c r="M29870" i="1"/>
  <c r="M29869" i="1"/>
  <c r="M29868" i="1"/>
  <c r="M29867" i="1"/>
  <c r="M29866" i="1"/>
  <c r="M29865" i="1"/>
  <c r="M29864" i="1"/>
  <c r="M29863" i="1"/>
  <c r="M29862" i="1"/>
  <c r="M29861" i="1"/>
  <c r="M29860" i="1"/>
  <c r="M29859" i="1"/>
  <c r="M29858" i="1"/>
  <c r="M29857" i="1"/>
  <c r="M29856" i="1"/>
  <c r="M29855" i="1"/>
  <c r="M29854" i="1"/>
  <c r="M29853" i="1"/>
  <c r="M29852" i="1"/>
  <c r="M29851" i="1"/>
  <c r="M29850" i="1"/>
  <c r="M29849" i="1"/>
  <c r="M29848" i="1"/>
  <c r="M29847" i="1"/>
  <c r="M29846" i="1"/>
  <c r="M29845" i="1"/>
  <c r="M29844" i="1"/>
  <c r="M29843" i="1"/>
  <c r="M29842" i="1"/>
  <c r="M29841" i="1"/>
  <c r="M29840" i="1"/>
  <c r="M29839" i="1"/>
  <c r="M29838" i="1"/>
  <c r="M29837" i="1"/>
  <c r="M29836" i="1"/>
  <c r="M29835" i="1"/>
  <c r="M29834" i="1"/>
  <c r="M29833" i="1"/>
  <c r="M29832" i="1"/>
  <c r="M29831" i="1"/>
  <c r="M29830" i="1"/>
  <c r="M29829" i="1"/>
  <c r="M29828" i="1"/>
  <c r="M29827" i="1"/>
  <c r="M29826" i="1"/>
  <c r="M29825" i="1"/>
  <c r="M29824" i="1"/>
  <c r="M29823" i="1"/>
  <c r="M29822" i="1"/>
  <c r="M29821" i="1"/>
  <c r="M29820" i="1"/>
  <c r="M29819" i="1"/>
  <c r="M29818" i="1"/>
  <c r="M29817" i="1"/>
  <c r="M29816" i="1"/>
  <c r="M29815" i="1"/>
  <c r="M29814" i="1"/>
  <c r="M29813" i="1"/>
  <c r="M29812" i="1"/>
  <c r="M29811" i="1"/>
  <c r="M29810" i="1"/>
  <c r="M29809" i="1"/>
  <c r="M29808" i="1"/>
  <c r="M29807" i="1"/>
  <c r="M29806" i="1"/>
  <c r="M29805" i="1"/>
  <c r="M29804" i="1"/>
  <c r="M29803" i="1"/>
  <c r="M29802" i="1"/>
  <c r="M29801" i="1"/>
  <c r="M29800" i="1"/>
  <c r="M29799" i="1"/>
  <c r="M29798" i="1"/>
  <c r="M29797" i="1"/>
  <c r="M29796" i="1"/>
  <c r="M29795" i="1"/>
  <c r="M29794" i="1"/>
  <c r="M29793" i="1"/>
  <c r="M29792" i="1"/>
  <c r="M29791" i="1"/>
  <c r="M29790" i="1"/>
  <c r="M29789" i="1"/>
  <c r="M29788" i="1"/>
  <c r="M29787" i="1"/>
  <c r="M29786" i="1"/>
  <c r="M29785" i="1"/>
  <c r="M29784" i="1"/>
  <c r="M29783" i="1"/>
  <c r="M29782" i="1"/>
  <c r="M29781" i="1"/>
  <c r="M29780" i="1"/>
  <c r="M29779" i="1"/>
  <c r="M29778" i="1"/>
  <c r="M29777" i="1"/>
  <c r="M29776" i="1"/>
  <c r="M29775" i="1"/>
  <c r="M29774" i="1"/>
  <c r="M29773" i="1"/>
  <c r="M29772" i="1"/>
  <c r="M29771" i="1"/>
  <c r="M29770" i="1"/>
  <c r="M29769" i="1"/>
  <c r="M29768" i="1"/>
  <c r="M29767" i="1"/>
  <c r="M29766" i="1"/>
  <c r="M29765" i="1"/>
  <c r="M29764" i="1"/>
  <c r="M29763" i="1"/>
  <c r="M29762" i="1"/>
  <c r="M29761" i="1"/>
  <c r="M29760" i="1"/>
  <c r="M29759" i="1"/>
  <c r="M29758" i="1"/>
  <c r="M29757" i="1"/>
  <c r="M29756" i="1"/>
  <c r="M29755" i="1"/>
  <c r="M29754" i="1"/>
  <c r="M29753" i="1"/>
  <c r="M29752" i="1"/>
  <c r="M29751" i="1"/>
  <c r="M29750" i="1"/>
  <c r="M29749" i="1"/>
  <c r="M29748" i="1"/>
  <c r="M29747" i="1"/>
  <c r="M29746" i="1"/>
  <c r="M29745" i="1"/>
  <c r="M29744" i="1"/>
  <c r="M29743" i="1"/>
  <c r="M29742" i="1"/>
  <c r="M29741" i="1"/>
  <c r="M29740" i="1"/>
  <c r="M29739" i="1"/>
  <c r="M29738" i="1"/>
  <c r="M29737" i="1"/>
  <c r="M29736" i="1"/>
  <c r="M29735" i="1"/>
  <c r="M29734" i="1"/>
  <c r="M29733" i="1"/>
  <c r="M29732" i="1"/>
  <c r="M29731" i="1"/>
  <c r="M29730" i="1"/>
  <c r="M29729" i="1"/>
  <c r="M29728" i="1"/>
  <c r="M29727" i="1"/>
  <c r="M29726" i="1"/>
  <c r="M29725" i="1"/>
  <c r="M29724" i="1"/>
  <c r="M29723" i="1"/>
  <c r="M29722" i="1"/>
  <c r="M29721" i="1"/>
  <c r="M29720" i="1"/>
  <c r="M29719" i="1"/>
  <c r="M29718" i="1"/>
  <c r="M29717" i="1"/>
  <c r="M29716" i="1"/>
  <c r="M29715" i="1"/>
  <c r="M29714" i="1"/>
  <c r="M29713" i="1"/>
  <c r="M29712" i="1"/>
  <c r="M29711" i="1"/>
  <c r="M29710" i="1"/>
  <c r="M29709" i="1"/>
  <c r="M29708" i="1"/>
  <c r="M29707" i="1"/>
  <c r="M29706" i="1"/>
  <c r="M29705" i="1"/>
  <c r="M29704" i="1"/>
  <c r="M29703" i="1"/>
  <c r="M29702" i="1"/>
  <c r="M29701" i="1"/>
  <c r="M29700" i="1"/>
  <c r="M29699" i="1"/>
  <c r="M29698" i="1"/>
  <c r="M29697" i="1"/>
  <c r="M29696" i="1"/>
  <c r="M29695" i="1"/>
  <c r="M29694" i="1"/>
  <c r="M29693" i="1"/>
  <c r="M29692" i="1"/>
  <c r="M29691" i="1"/>
  <c r="M29690" i="1"/>
  <c r="M29689" i="1"/>
  <c r="M29688" i="1"/>
  <c r="M29687" i="1"/>
  <c r="M29686" i="1"/>
  <c r="M29685" i="1"/>
  <c r="M29684" i="1"/>
  <c r="M29683" i="1"/>
  <c r="M29682" i="1"/>
  <c r="M29681" i="1"/>
  <c r="M29680" i="1"/>
  <c r="M29679" i="1"/>
  <c r="M29678" i="1"/>
  <c r="M29677" i="1"/>
  <c r="M29676" i="1"/>
  <c r="M29675" i="1"/>
  <c r="M29674" i="1"/>
  <c r="M29673" i="1"/>
  <c r="M29672" i="1"/>
  <c r="M29671" i="1"/>
  <c r="M29670" i="1"/>
  <c r="M29669" i="1"/>
  <c r="M29668" i="1"/>
  <c r="M29667" i="1"/>
  <c r="M29666" i="1"/>
  <c r="M29665" i="1"/>
  <c r="M29664" i="1"/>
  <c r="M29663" i="1"/>
  <c r="M29662" i="1"/>
  <c r="M29661" i="1"/>
  <c r="M29660" i="1"/>
  <c r="M29659" i="1"/>
  <c r="M29658" i="1"/>
  <c r="M29657" i="1"/>
  <c r="M29656" i="1"/>
  <c r="M29655" i="1"/>
  <c r="M29654" i="1"/>
  <c r="M29653" i="1"/>
  <c r="M29652" i="1"/>
  <c r="M29651" i="1"/>
  <c r="M29650" i="1"/>
  <c r="M29649" i="1"/>
  <c r="M29648" i="1"/>
  <c r="M29647" i="1"/>
  <c r="M29646" i="1"/>
  <c r="M29645" i="1"/>
  <c r="M29644" i="1"/>
  <c r="M29643" i="1"/>
  <c r="M29642" i="1"/>
  <c r="M29641" i="1"/>
  <c r="M29640" i="1"/>
  <c r="M29639" i="1"/>
  <c r="M29638" i="1"/>
  <c r="M29637" i="1"/>
  <c r="M29636" i="1"/>
  <c r="M29635" i="1"/>
  <c r="M29634" i="1"/>
  <c r="M29633" i="1"/>
  <c r="M29632" i="1"/>
  <c r="M29631" i="1"/>
  <c r="M29630" i="1"/>
  <c r="M29629" i="1"/>
  <c r="M29628" i="1"/>
  <c r="M29627" i="1"/>
  <c r="M29626" i="1"/>
  <c r="M29625" i="1"/>
  <c r="M29624" i="1"/>
  <c r="M29623" i="1"/>
  <c r="M29622" i="1"/>
  <c r="M29621" i="1"/>
  <c r="M29620" i="1"/>
  <c r="M29619" i="1"/>
  <c r="M29618" i="1"/>
  <c r="M29617" i="1"/>
  <c r="M29616" i="1"/>
  <c r="M29615" i="1"/>
  <c r="M29614" i="1"/>
  <c r="M29613" i="1"/>
  <c r="M29612" i="1"/>
  <c r="M29611" i="1"/>
  <c r="M29610" i="1"/>
  <c r="M29609" i="1"/>
  <c r="M29608" i="1"/>
  <c r="M29607" i="1"/>
  <c r="M29606" i="1"/>
  <c r="M29605" i="1"/>
  <c r="M29604" i="1"/>
  <c r="M29603" i="1"/>
  <c r="M29602" i="1"/>
  <c r="M29601" i="1"/>
  <c r="M29600" i="1"/>
  <c r="M29599" i="1"/>
  <c r="M29598" i="1"/>
  <c r="M29597" i="1"/>
  <c r="M29596" i="1"/>
  <c r="M29595" i="1"/>
  <c r="M29594" i="1"/>
  <c r="M29593" i="1"/>
  <c r="M29592" i="1"/>
  <c r="M29591" i="1"/>
  <c r="M29590" i="1"/>
  <c r="M29589" i="1"/>
  <c r="M29588" i="1"/>
  <c r="M29587" i="1"/>
  <c r="M29586" i="1"/>
  <c r="M29585" i="1"/>
  <c r="M29584" i="1"/>
  <c r="M29583" i="1"/>
  <c r="M29582" i="1"/>
  <c r="M29581" i="1"/>
  <c r="M29580" i="1"/>
  <c r="M29579" i="1"/>
  <c r="M29578" i="1"/>
  <c r="M29577" i="1"/>
  <c r="M29576" i="1"/>
  <c r="M29575" i="1"/>
  <c r="M29574" i="1"/>
  <c r="M29573" i="1"/>
  <c r="M29572" i="1"/>
  <c r="M29571" i="1"/>
  <c r="M29570" i="1"/>
  <c r="M29569" i="1"/>
  <c r="M29568" i="1"/>
  <c r="M29567" i="1"/>
  <c r="M29566" i="1"/>
  <c r="M29565" i="1"/>
  <c r="M29564" i="1"/>
  <c r="M29563" i="1"/>
  <c r="M29562" i="1"/>
  <c r="M29561" i="1"/>
  <c r="M29560" i="1"/>
  <c r="M29559" i="1"/>
  <c r="M29558" i="1"/>
  <c r="M29557" i="1"/>
  <c r="M29556" i="1"/>
  <c r="M29555" i="1"/>
  <c r="M29554" i="1"/>
  <c r="M29553" i="1"/>
  <c r="M29552" i="1"/>
  <c r="M29551" i="1"/>
  <c r="M29550" i="1"/>
  <c r="M29549" i="1"/>
  <c r="M29548" i="1"/>
  <c r="M29547" i="1"/>
  <c r="M29546" i="1"/>
  <c r="M29545" i="1"/>
  <c r="M29544" i="1"/>
  <c r="M29543" i="1"/>
  <c r="M29542" i="1"/>
  <c r="M29541" i="1"/>
  <c r="M29540" i="1"/>
  <c r="M29539" i="1"/>
  <c r="M29538" i="1"/>
  <c r="M29537" i="1"/>
  <c r="M29536" i="1"/>
  <c r="M29535" i="1"/>
  <c r="M29534" i="1"/>
  <c r="M29533" i="1"/>
  <c r="M29532" i="1"/>
  <c r="M29531" i="1"/>
  <c r="M29530" i="1"/>
  <c r="M29529" i="1"/>
  <c r="M29528" i="1"/>
  <c r="M29527" i="1"/>
  <c r="M29526" i="1"/>
  <c r="M29525" i="1"/>
  <c r="M29524" i="1"/>
  <c r="M29523" i="1"/>
  <c r="M29522" i="1"/>
  <c r="M29521" i="1"/>
  <c r="M29520" i="1"/>
  <c r="M29519" i="1"/>
  <c r="M29518" i="1"/>
  <c r="M29517" i="1"/>
  <c r="M29516" i="1"/>
  <c r="M29515" i="1"/>
  <c r="M29514" i="1"/>
  <c r="M29513" i="1"/>
  <c r="M29512" i="1"/>
  <c r="M29511" i="1"/>
  <c r="M29510" i="1"/>
  <c r="M29509" i="1"/>
  <c r="M29508" i="1"/>
  <c r="M29507" i="1"/>
  <c r="M29506" i="1"/>
  <c r="M29505" i="1"/>
  <c r="M29504" i="1"/>
  <c r="M29503" i="1"/>
  <c r="M29502" i="1"/>
  <c r="M29501" i="1"/>
  <c r="M29500" i="1"/>
  <c r="M29499" i="1"/>
  <c r="M29498" i="1"/>
  <c r="M29497" i="1"/>
  <c r="M29496" i="1"/>
  <c r="M29495" i="1"/>
  <c r="M29494" i="1"/>
  <c r="M29493" i="1"/>
  <c r="M29492" i="1"/>
  <c r="M29491" i="1"/>
  <c r="M29490" i="1"/>
  <c r="M29489" i="1"/>
  <c r="M29488" i="1"/>
  <c r="M29487" i="1"/>
  <c r="M29486" i="1"/>
  <c r="M29485" i="1"/>
  <c r="M29484" i="1"/>
  <c r="M29483" i="1"/>
  <c r="M29482" i="1"/>
  <c r="M29481" i="1"/>
  <c r="M29480" i="1"/>
  <c r="M29479" i="1"/>
  <c r="M29478" i="1"/>
  <c r="M29477" i="1"/>
  <c r="M29476" i="1"/>
  <c r="M29475" i="1"/>
  <c r="M29474" i="1"/>
  <c r="M29473" i="1"/>
  <c r="M29472" i="1"/>
  <c r="M29471" i="1"/>
  <c r="M29470" i="1"/>
  <c r="M29469" i="1"/>
  <c r="M29468" i="1"/>
  <c r="M29467" i="1"/>
  <c r="M29466" i="1"/>
  <c r="M29465" i="1"/>
  <c r="M29464" i="1"/>
  <c r="M29463" i="1"/>
  <c r="M29462" i="1"/>
  <c r="M29461" i="1"/>
  <c r="M29460" i="1"/>
  <c r="M29459" i="1"/>
  <c r="M29458" i="1"/>
  <c r="M29457" i="1"/>
  <c r="M29456" i="1"/>
  <c r="M29455" i="1"/>
  <c r="M29454" i="1"/>
  <c r="M29453" i="1"/>
  <c r="M29452" i="1"/>
  <c r="M29451" i="1"/>
  <c r="M29450" i="1"/>
  <c r="M29449" i="1"/>
  <c r="M29448" i="1"/>
  <c r="M29447" i="1"/>
  <c r="M29446" i="1"/>
  <c r="M29445" i="1"/>
  <c r="M29444" i="1"/>
  <c r="M29443" i="1"/>
  <c r="M29442" i="1"/>
  <c r="M29441" i="1"/>
  <c r="M29440" i="1"/>
  <c r="M29439" i="1"/>
  <c r="M29438" i="1"/>
  <c r="M29437" i="1"/>
  <c r="M29436" i="1"/>
  <c r="M29435" i="1"/>
  <c r="M29434" i="1"/>
  <c r="M29433" i="1"/>
  <c r="M29432" i="1"/>
  <c r="M29431" i="1"/>
  <c r="M29430" i="1"/>
  <c r="M29429" i="1"/>
  <c r="M29428" i="1"/>
  <c r="M29427" i="1"/>
  <c r="M29426" i="1"/>
  <c r="M29425" i="1"/>
  <c r="M29424" i="1"/>
  <c r="M29423" i="1"/>
  <c r="M29422" i="1"/>
  <c r="M29421" i="1"/>
  <c r="M29420" i="1"/>
  <c r="M29419" i="1"/>
  <c r="M29418" i="1"/>
  <c r="M29417" i="1"/>
  <c r="M29416" i="1"/>
  <c r="M29415" i="1"/>
  <c r="M29414" i="1"/>
  <c r="M29413" i="1"/>
  <c r="M29412" i="1"/>
  <c r="M29411" i="1"/>
  <c r="M29410" i="1"/>
  <c r="M29409" i="1"/>
  <c r="M29408" i="1"/>
  <c r="M29407" i="1"/>
  <c r="M29406" i="1"/>
  <c r="M29405" i="1"/>
  <c r="M29404" i="1"/>
  <c r="M29403" i="1"/>
  <c r="M29402" i="1"/>
  <c r="M29401" i="1"/>
  <c r="M29400" i="1"/>
  <c r="M29399" i="1"/>
  <c r="M29398" i="1"/>
  <c r="M29397" i="1"/>
  <c r="M29396" i="1"/>
  <c r="M29395" i="1"/>
  <c r="M29394" i="1"/>
  <c r="M29393" i="1"/>
  <c r="M29392" i="1"/>
  <c r="M29391" i="1"/>
  <c r="M29390" i="1"/>
  <c r="M29389" i="1"/>
  <c r="M29388" i="1"/>
  <c r="M29387" i="1"/>
  <c r="M29386" i="1"/>
  <c r="M29385" i="1"/>
  <c r="M29384" i="1"/>
  <c r="M29383" i="1"/>
  <c r="M29382" i="1"/>
  <c r="M29381" i="1"/>
  <c r="M29380" i="1"/>
  <c r="M29379" i="1"/>
  <c r="M29378" i="1"/>
  <c r="M29377" i="1"/>
  <c r="M29376" i="1"/>
  <c r="M29375" i="1"/>
  <c r="M29374" i="1"/>
  <c r="M29373" i="1"/>
  <c r="M29372" i="1"/>
  <c r="M29371" i="1"/>
  <c r="M29370" i="1"/>
  <c r="M29369" i="1"/>
  <c r="M29368" i="1"/>
  <c r="M29367" i="1"/>
  <c r="M29366" i="1"/>
  <c r="M29365" i="1"/>
  <c r="M29364" i="1"/>
  <c r="M29363" i="1"/>
  <c r="M29362" i="1"/>
  <c r="M29361" i="1"/>
  <c r="M29360" i="1"/>
  <c r="M29359" i="1"/>
  <c r="M29358" i="1"/>
  <c r="M29357" i="1"/>
  <c r="M29356" i="1"/>
  <c r="M29355" i="1"/>
  <c r="M29354" i="1"/>
  <c r="M29353" i="1"/>
  <c r="M29352" i="1"/>
  <c r="M29351" i="1"/>
  <c r="M29350" i="1"/>
  <c r="M29349" i="1"/>
  <c r="M29348" i="1"/>
  <c r="M29347" i="1"/>
  <c r="M29346" i="1"/>
  <c r="M29345" i="1"/>
  <c r="M29344" i="1"/>
  <c r="M29343" i="1"/>
  <c r="M29342" i="1"/>
  <c r="M29341" i="1"/>
  <c r="M29340" i="1"/>
  <c r="M29339" i="1"/>
  <c r="M29338" i="1"/>
  <c r="M29337" i="1"/>
  <c r="M29336" i="1"/>
  <c r="M29335" i="1"/>
  <c r="M29334" i="1"/>
  <c r="M29333" i="1"/>
  <c r="M29332" i="1"/>
  <c r="M29331" i="1"/>
  <c r="M29330" i="1"/>
  <c r="M29329" i="1"/>
  <c r="M29328" i="1"/>
  <c r="M29327" i="1"/>
  <c r="M29326" i="1"/>
  <c r="M29325" i="1"/>
  <c r="M29324" i="1"/>
  <c r="M29323" i="1"/>
  <c r="M29322" i="1"/>
  <c r="M29321" i="1"/>
  <c r="M29320" i="1"/>
  <c r="M29319" i="1"/>
  <c r="M29318" i="1"/>
  <c r="M29317" i="1"/>
  <c r="M29316" i="1"/>
  <c r="M29315" i="1"/>
  <c r="M29314" i="1"/>
  <c r="M29313" i="1"/>
  <c r="M29312" i="1"/>
  <c r="M29311" i="1"/>
  <c r="M29310" i="1"/>
  <c r="M29309" i="1"/>
  <c r="M29308" i="1"/>
  <c r="M29307" i="1"/>
  <c r="M29306" i="1"/>
  <c r="M29305" i="1"/>
  <c r="M29304" i="1"/>
  <c r="M29303" i="1"/>
  <c r="M29302" i="1"/>
  <c r="M29301" i="1"/>
  <c r="M29300" i="1"/>
  <c r="M29299" i="1"/>
  <c r="M29298" i="1"/>
  <c r="M29297" i="1"/>
  <c r="M29296" i="1"/>
  <c r="M29295" i="1"/>
  <c r="M29294" i="1"/>
  <c r="M29293" i="1"/>
  <c r="M29292" i="1"/>
  <c r="M29291" i="1"/>
  <c r="M29290" i="1"/>
  <c r="M29289" i="1"/>
  <c r="M29288" i="1"/>
  <c r="M29287" i="1"/>
  <c r="M29286" i="1"/>
  <c r="M29285" i="1"/>
  <c r="M29284" i="1"/>
  <c r="M29283" i="1"/>
  <c r="M29282" i="1"/>
  <c r="M29281" i="1"/>
  <c r="M29280" i="1"/>
  <c r="M29279" i="1"/>
  <c r="M29278" i="1"/>
  <c r="M29277" i="1"/>
  <c r="M29276" i="1"/>
  <c r="M29275" i="1"/>
  <c r="M29274" i="1"/>
  <c r="M29273" i="1"/>
  <c r="M29272" i="1"/>
  <c r="M29271" i="1"/>
  <c r="M29270" i="1"/>
  <c r="M29269" i="1"/>
  <c r="M29268" i="1"/>
  <c r="M29267" i="1"/>
  <c r="M29266" i="1"/>
  <c r="M29265" i="1"/>
  <c r="M29264" i="1"/>
  <c r="M29263" i="1"/>
  <c r="M29262" i="1"/>
  <c r="M29261" i="1"/>
  <c r="M29260" i="1"/>
  <c r="M29259" i="1"/>
  <c r="M29258" i="1"/>
  <c r="M29257" i="1"/>
  <c r="M29256" i="1"/>
  <c r="M29255" i="1"/>
  <c r="M29254" i="1"/>
  <c r="M29253" i="1"/>
  <c r="M29252" i="1"/>
  <c r="M29251" i="1"/>
  <c r="M29250" i="1"/>
  <c r="M29249" i="1"/>
  <c r="M29248" i="1"/>
  <c r="M29247" i="1"/>
  <c r="M29246" i="1"/>
  <c r="M29245" i="1"/>
  <c r="M29244" i="1"/>
  <c r="M29243" i="1"/>
  <c r="M29242" i="1"/>
  <c r="M29241" i="1"/>
  <c r="M29240" i="1"/>
  <c r="M29239" i="1"/>
  <c r="M29238" i="1"/>
  <c r="M29237" i="1"/>
  <c r="M29236" i="1"/>
  <c r="M29235" i="1"/>
  <c r="M29234" i="1"/>
  <c r="M29233" i="1"/>
  <c r="M29232" i="1"/>
  <c r="M29231" i="1"/>
  <c r="M29230" i="1"/>
  <c r="M29229" i="1"/>
  <c r="M29228" i="1"/>
  <c r="M29227" i="1"/>
  <c r="M29226" i="1"/>
  <c r="M29225" i="1"/>
  <c r="M29224" i="1"/>
  <c r="M29223" i="1"/>
  <c r="M29222" i="1"/>
  <c r="M29221" i="1"/>
  <c r="M29220" i="1"/>
  <c r="M29219" i="1"/>
  <c r="M29218" i="1"/>
  <c r="M29217" i="1"/>
  <c r="M29216" i="1"/>
  <c r="M29215" i="1"/>
  <c r="M29214" i="1"/>
  <c r="M29213" i="1"/>
  <c r="M29212" i="1"/>
  <c r="M29211" i="1"/>
  <c r="M29210" i="1"/>
  <c r="M29209" i="1"/>
  <c r="M29208" i="1"/>
  <c r="M29207" i="1"/>
  <c r="M29206" i="1"/>
  <c r="M29205" i="1"/>
  <c r="M29204" i="1"/>
  <c r="M29203" i="1"/>
  <c r="M29202" i="1"/>
  <c r="M29201" i="1"/>
  <c r="M29200" i="1"/>
  <c r="M29199" i="1"/>
  <c r="M29198" i="1"/>
  <c r="M29197" i="1"/>
  <c r="M29196" i="1"/>
  <c r="M29195" i="1"/>
  <c r="M29194" i="1"/>
  <c r="M29193" i="1"/>
  <c r="M29192" i="1"/>
  <c r="M29191" i="1"/>
  <c r="M29190" i="1"/>
  <c r="M29189" i="1"/>
  <c r="M29188" i="1"/>
  <c r="M29187" i="1"/>
  <c r="M29186" i="1"/>
  <c r="M29185" i="1"/>
  <c r="M29184" i="1"/>
  <c r="M29183" i="1"/>
  <c r="M29182" i="1"/>
  <c r="M29181" i="1"/>
  <c r="M29180" i="1"/>
  <c r="M29179" i="1"/>
  <c r="M29178" i="1"/>
  <c r="M29177" i="1"/>
  <c r="M29176" i="1"/>
  <c r="M29175" i="1"/>
  <c r="M29174" i="1"/>
  <c r="M29173" i="1"/>
  <c r="M29172" i="1"/>
  <c r="M29171" i="1"/>
  <c r="M29170" i="1"/>
  <c r="M29169" i="1"/>
  <c r="M29168" i="1"/>
  <c r="M29167" i="1"/>
  <c r="M29166" i="1"/>
  <c r="M29165" i="1"/>
  <c r="M29164" i="1"/>
  <c r="M29163" i="1"/>
  <c r="M29162" i="1"/>
  <c r="M29161" i="1"/>
  <c r="M29160" i="1"/>
  <c r="M29159" i="1"/>
  <c r="M29158" i="1"/>
  <c r="M29157" i="1"/>
  <c r="M29156" i="1"/>
  <c r="M29155" i="1"/>
  <c r="M29154" i="1"/>
  <c r="M29153" i="1"/>
  <c r="M29152" i="1"/>
  <c r="M29151" i="1"/>
  <c r="M29150" i="1"/>
  <c r="M29149" i="1"/>
  <c r="M29148" i="1"/>
  <c r="M29147" i="1"/>
  <c r="M29146" i="1"/>
  <c r="M29145" i="1"/>
  <c r="M29144" i="1"/>
  <c r="M29143" i="1"/>
  <c r="M29142" i="1"/>
  <c r="M29141" i="1"/>
  <c r="M29140" i="1"/>
  <c r="M29139" i="1"/>
  <c r="M29138" i="1"/>
  <c r="M29137" i="1"/>
  <c r="M29136" i="1"/>
  <c r="M29135" i="1"/>
  <c r="M29134" i="1"/>
  <c r="M29133" i="1"/>
  <c r="M29132" i="1"/>
  <c r="M29131" i="1"/>
  <c r="M29130" i="1"/>
  <c r="M29129" i="1"/>
  <c r="M29128" i="1"/>
  <c r="M29127" i="1"/>
  <c r="M29126" i="1"/>
  <c r="M29125" i="1"/>
  <c r="M29124" i="1"/>
  <c r="M29123" i="1"/>
  <c r="M29122" i="1"/>
  <c r="M29121" i="1"/>
  <c r="M29120" i="1"/>
  <c r="M29119" i="1"/>
  <c r="M29118" i="1"/>
  <c r="M29117" i="1"/>
  <c r="M29116" i="1"/>
  <c r="M29115" i="1"/>
  <c r="M29114" i="1"/>
  <c r="M29113" i="1"/>
  <c r="M29112" i="1"/>
  <c r="M29111" i="1"/>
  <c r="M29110" i="1"/>
  <c r="M29109" i="1"/>
  <c r="M29108" i="1"/>
  <c r="M29107" i="1"/>
  <c r="M29106" i="1"/>
  <c r="M29105" i="1"/>
  <c r="M29104" i="1"/>
  <c r="M29103" i="1"/>
  <c r="M29102" i="1"/>
  <c r="M29101" i="1"/>
  <c r="M29100" i="1"/>
  <c r="M29099" i="1"/>
  <c r="M29098" i="1"/>
  <c r="M29097" i="1"/>
  <c r="M29096" i="1"/>
  <c r="M29095" i="1"/>
  <c r="M29094" i="1"/>
  <c r="M29093" i="1"/>
  <c r="M29092" i="1"/>
  <c r="M29091" i="1"/>
  <c r="M29090" i="1"/>
  <c r="M29089" i="1"/>
  <c r="M29088" i="1"/>
  <c r="M29087" i="1"/>
  <c r="M29086" i="1"/>
  <c r="M29085" i="1"/>
  <c r="M29084" i="1"/>
  <c r="M29083" i="1"/>
  <c r="M29082" i="1"/>
  <c r="M29081" i="1"/>
  <c r="M29080" i="1"/>
  <c r="M29079" i="1"/>
  <c r="M29078" i="1"/>
  <c r="M29077" i="1"/>
  <c r="M29076" i="1"/>
  <c r="M29075" i="1"/>
  <c r="M29074" i="1"/>
  <c r="M29073" i="1"/>
  <c r="M29072" i="1"/>
  <c r="M29071" i="1"/>
  <c r="M29070" i="1"/>
  <c r="M29069" i="1"/>
  <c r="M29068" i="1"/>
  <c r="M29067" i="1"/>
  <c r="M29066" i="1"/>
  <c r="M29065" i="1"/>
  <c r="M29064" i="1"/>
  <c r="M29063" i="1"/>
  <c r="M29062" i="1"/>
  <c r="M29061" i="1"/>
  <c r="M29060" i="1"/>
  <c r="M29059" i="1"/>
  <c r="M29058" i="1"/>
  <c r="M29057" i="1"/>
  <c r="M29056" i="1"/>
  <c r="M29055" i="1"/>
  <c r="M29054" i="1"/>
  <c r="M29053" i="1"/>
  <c r="M29052" i="1"/>
  <c r="M29051" i="1"/>
  <c r="M29050" i="1"/>
  <c r="M29049" i="1"/>
  <c r="M29048" i="1"/>
  <c r="M29047" i="1"/>
  <c r="M29046" i="1"/>
  <c r="M29045" i="1"/>
  <c r="M29044" i="1"/>
  <c r="M29043" i="1"/>
  <c r="M29042" i="1"/>
  <c r="M29041" i="1"/>
  <c r="M29040" i="1"/>
  <c r="M29039" i="1"/>
  <c r="M29038" i="1"/>
  <c r="M29037" i="1"/>
  <c r="M29036" i="1"/>
  <c r="M29035" i="1"/>
  <c r="M29034" i="1"/>
  <c r="M29033" i="1"/>
  <c r="M29032" i="1"/>
  <c r="M29031" i="1"/>
  <c r="M29030" i="1"/>
  <c r="M29029" i="1"/>
  <c r="M29028" i="1"/>
  <c r="M29027" i="1"/>
  <c r="M29026" i="1"/>
  <c r="M29025" i="1"/>
  <c r="M29024" i="1"/>
  <c r="M29023" i="1"/>
  <c r="M29022" i="1"/>
  <c r="M29021" i="1"/>
  <c r="M29020" i="1"/>
  <c r="M29019" i="1"/>
  <c r="M29018" i="1"/>
  <c r="M29017" i="1"/>
  <c r="M29016" i="1"/>
  <c r="M29015" i="1"/>
  <c r="M29014" i="1"/>
  <c r="M29013" i="1"/>
  <c r="M29012" i="1"/>
  <c r="M29011" i="1"/>
  <c r="M29010" i="1"/>
  <c r="M29009" i="1"/>
  <c r="M29008" i="1"/>
  <c r="M29007" i="1"/>
  <c r="M29006" i="1"/>
  <c r="M29005" i="1"/>
  <c r="M29004" i="1"/>
  <c r="M29003" i="1"/>
  <c r="M29002" i="1"/>
  <c r="M29001" i="1"/>
  <c r="M29000" i="1"/>
  <c r="M28999" i="1"/>
  <c r="M28998" i="1"/>
  <c r="M28997" i="1"/>
  <c r="M28996" i="1"/>
  <c r="M28995" i="1"/>
  <c r="M28994" i="1"/>
  <c r="M28993" i="1"/>
  <c r="M28992" i="1"/>
  <c r="M28991" i="1"/>
  <c r="M28990" i="1"/>
  <c r="M28989" i="1"/>
  <c r="M28988" i="1"/>
  <c r="M28987" i="1"/>
  <c r="M28986" i="1"/>
  <c r="M28985" i="1"/>
  <c r="M28984" i="1"/>
  <c r="M28983" i="1"/>
  <c r="M28982" i="1"/>
  <c r="M28981" i="1"/>
  <c r="M28980" i="1"/>
  <c r="M28979" i="1"/>
  <c r="M28978" i="1"/>
  <c r="M28977" i="1"/>
  <c r="M28976" i="1"/>
  <c r="M28975" i="1"/>
  <c r="M28974" i="1"/>
  <c r="M28973" i="1"/>
  <c r="M28972" i="1"/>
  <c r="M28971" i="1"/>
  <c r="M28970" i="1"/>
  <c r="M28969" i="1"/>
  <c r="M28968" i="1"/>
  <c r="M28967" i="1"/>
  <c r="M28966" i="1"/>
  <c r="M28965" i="1"/>
  <c r="M28964" i="1"/>
  <c r="M28963" i="1"/>
  <c r="M28962" i="1"/>
  <c r="M28961" i="1"/>
  <c r="M28960" i="1"/>
  <c r="M28959" i="1"/>
  <c r="M28958" i="1"/>
  <c r="M28957" i="1"/>
  <c r="M28956" i="1"/>
  <c r="M28955" i="1"/>
  <c r="M28954" i="1"/>
  <c r="M28953" i="1"/>
  <c r="M28952" i="1"/>
  <c r="M28951" i="1"/>
  <c r="M28950" i="1"/>
  <c r="M28949" i="1"/>
  <c r="M28948" i="1"/>
  <c r="M28947" i="1"/>
  <c r="M28946" i="1"/>
  <c r="M28945" i="1"/>
  <c r="M28944" i="1"/>
  <c r="M28943" i="1"/>
  <c r="M28942" i="1"/>
  <c r="M28941" i="1"/>
  <c r="M28940" i="1"/>
  <c r="M28939" i="1"/>
  <c r="M28938" i="1"/>
  <c r="M28937" i="1"/>
  <c r="M28936" i="1"/>
  <c r="M28935" i="1"/>
  <c r="M28934" i="1"/>
  <c r="M28933" i="1"/>
  <c r="M28932" i="1"/>
  <c r="M28931" i="1"/>
  <c r="M28930" i="1"/>
  <c r="M28929" i="1"/>
  <c r="M28928" i="1"/>
  <c r="M28927" i="1"/>
  <c r="M28926" i="1"/>
  <c r="M28925" i="1"/>
  <c r="M28924" i="1"/>
  <c r="M28923" i="1"/>
  <c r="M28922" i="1"/>
  <c r="M28921" i="1"/>
  <c r="M28920" i="1"/>
  <c r="M28919" i="1"/>
  <c r="M28918" i="1"/>
  <c r="M28917" i="1"/>
  <c r="M28916" i="1"/>
  <c r="M28915" i="1"/>
  <c r="M28914" i="1"/>
  <c r="M28913" i="1"/>
  <c r="M28912" i="1"/>
  <c r="M28911" i="1"/>
  <c r="M28910" i="1"/>
  <c r="M28909" i="1"/>
  <c r="M28908" i="1"/>
  <c r="M28907" i="1"/>
  <c r="M28906" i="1"/>
  <c r="M28905" i="1"/>
  <c r="M28904" i="1"/>
  <c r="M28903" i="1"/>
  <c r="M28902" i="1"/>
  <c r="M28901" i="1"/>
  <c r="M28900" i="1"/>
  <c r="M28899" i="1"/>
  <c r="M28898" i="1"/>
  <c r="M28897" i="1"/>
  <c r="M28896" i="1"/>
  <c r="M28895" i="1"/>
  <c r="M28894" i="1"/>
  <c r="M28893" i="1"/>
  <c r="M28892" i="1"/>
  <c r="M28891" i="1"/>
  <c r="M28890" i="1"/>
  <c r="M28889" i="1"/>
  <c r="M28888" i="1"/>
  <c r="M28887" i="1"/>
  <c r="M28886" i="1"/>
  <c r="M28885" i="1"/>
  <c r="M28884" i="1"/>
  <c r="M28883" i="1"/>
  <c r="M28882" i="1"/>
  <c r="M28881" i="1"/>
  <c r="M28880" i="1"/>
  <c r="M28879" i="1"/>
  <c r="M28878" i="1"/>
  <c r="M28877" i="1"/>
  <c r="M28876" i="1"/>
  <c r="M28875" i="1"/>
  <c r="M28874" i="1"/>
  <c r="M28873" i="1"/>
  <c r="M28872" i="1"/>
  <c r="M28871" i="1"/>
  <c r="M28870" i="1"/>
  <c r="M28869" i="1"/>
  <c r="M28868" i="1"/>
  <c r="M28867" i="1"/>
  <c r="M28866" i="1"/>
  <c r="M28865" i="1"/>
  <c r="M28864" i="1"/>
  <c r="M28863" i="1"/>
  <c r="M28862" i="1"/>
  <c r="M28861" i="1"/>
  <c r="M28860" i="1"/>
  <c r="M28859" i="1"/>
  <c r="M28858" i="1"/>
  <c r="M28857" i="1"/>
  <c r="M28856" i="1"/>
  <c r="M28855" i="1"/>
  <c r="M28854" i="1"/>
  <c r="M28853" i="1"/>
  <c r="M28852" i="1"/>
  <c r="M28851" i="1"/>
  <c r="M28850" i="1"/>
  <c r="M28849" i="1"/>
  <c r="M28848" i="1"/>
  <c r="M28847" i="1"/>
  <c r="M28846" i="1"/>
  <c r="M28845" i="1"/>
  <c r="M28844" i="1"/>
  <c r="M28843" i="1"/>
  <c r="M28842" i="1"/>
  <c r="M28841" i="1"/>
  <c r="M28840" i="1"/>
  <c r="M28839" i="1"/>
  <c r="M28838" i="1"/>
  <c r="M28837" i="1"/>
  <c r="M28836" i="1"/>
  <c r="M28835" i="1"/>
  <c r="M28834" i="1"/>
  <c r="M28833" i="1"/>
  <c r="M28832" i="1"/>
  <c r="M28831" i="1"/>
  <c r="M28830" i="1"/>
  <c r="M28829" i="1"/>
  <c r="M28828" i="1"/>
  <c r="M28827" i="1"/>
  <c r="M28826" i="1"/>
  <c r="M28825" i="1"/>
  <c r="M28824" i="1"/>
  <c r="M28823" i="1"/>
  <c r="M28822" i="1"/>
  <c r="M28821" i="1"/>
  <c r="M28820" i="1"/>
  <c r="M28819" i="1"/>
  <c r="M28818" i="1"/>
  <c r="M28817" i="1"/>
  <c r="M28816" i="1"/>
  <c r="M28815" i="1"/>
  <c r="M28814" i="1"/>
  <c r="M28813" i="1"/>
  <c r="M28812" i="1"/>
  <c r="M28811" i="1"/>
  <c r="M28810" i="1"/>
  <c r="M28809" i="1"/>
  <c r="M28808" i="1"/>
  <c r="M28807" i="1"/>
  <c r="M28806" i="1"/>
  <c r="M28805" i="1"/>
  <c r="M28804" i="1"/>
  <c r="M28803" i="1"/>
  <c r="M28802" i="1"/>
  <c r="M28801" i="1"/>
  <c r="M28800" i="1"/>
  <c r="M28799" i="1"/>
  <c r="M28798" i="1"/>
  <c r="M28797" i="1"/>
  <c r="M28796" i="1"/>
  <c r="M28795" i="1"/>
  <c r="M28794" i="1"/>
  <c r="M28793" i="1"/>
  <c r="M28792" i="1"/>
  <c r="M28791" i="1"/>
  <c r="M28790" i="1"/>
  <c r="M28789" i="1"/>
  <c r="M28788" i="1"/>
  <c r="M28787" i="1"/>
  <c r="M28786" i="1"/>
  <c r="M28785" i="1"/>
  <c r="M28784" i="1"/>
  <c r="M28783" i="1"/>
  <c r="M28782" i="1"/>
  <c r="M28781" i="1"/>
  <c r="M28780" i="1"/>
  <c r="M28779" i="1"/>
  <c r="M28778" i="1"/>
  <c r="M28777" i="1"/>
  <c r="M28776" i="1"/>
  <c r="M28775" i="1"/>
  <c r="M28774" i="1"/>
  <c r="M28773" i="1"/>
  <c r="M28772" i="1"/>
  <c r="M28771" i="1"/>
  <c r="M28770" i="1"/>
  <c r="M28769" i="1"/>
  <c r="M28768" i="1"/>
  <c r="M28767" i="1"/>
  <c r="M28766" i="1"/>
  <c r="M28765" i="1"/>
  <c r="M28764" i="1"/>
  <c r="M28763" i="1"/>
  <c r="M28762" i="1"/>
  <c r="M28761" i="1"/>
  <c r="M28760" i="1"/>
  <c r="M28759" i="1"/>
  <c r="M28758" i="1"/>
  <c r="M28757" i="1"/>
  <c r="M28756" i="1"/>
  <c r="M28755" i="1"/>
  <c r="M28754" i="1"/>
  <c r="M28753" i="1"/>
  <c r="M28752" i="1"/>
  <c r="M28751" i="1"/>
  <c r="M28750" i="1"/>
  <c r="M28749" i="1"/>
  <c r="M28748" i="1"/>
  <c r="M28747" i="1"/>
  <c r="M28746" i="1"/>
  <c r="M28745" i="1"/>
  <c r="M28744" i="1"/>
  <c r="M28743" i="1"/>
  <c r="M28742" i="1"/>
  <c r="M28741" i="1"/>
  <c r="M28740" i="1"/>
  <c r="M28739" i="1"/>
  <c r="M28738" i="1"/>
  <c r="M28737" i="1"/>
  <c r="M28736" i="1"/>
  <c r="M28735" i="1"/>
  <c r="M28734" i="1"/>
  <c r="M28733" i="1"/>
  <c r="M28732" i="1"/>
  <c r="M28731" i="1"/>
  <c r="M28730" i="1"/>
  <c r="M28729" i="1"/>
  <c r="M28728" i="1"/>
  <c r="M28727" i="1"/>
  <c r="M28726" i="1"/>
  <c r="M28725" i="1"/>
  <c r="M28724" i="1"/>
  <c r="M28723" i="1"/>
  <c r="M28722" i="1"/>
  <c r="M28721" i="1"/>
  <c r="M28720" i="1"/>
  <c r="M28719" i="1"/>
  <c r="M28718" i="1"/>
  <c r="M28717" i="1"/>
  <c r="M28716" i="1"/>
  <c r="M28715" i="1"/>
  <c r="M28714" i="1"/>
  <c r="M28713" i="1"/>
  <c r="M28712" i="1"/>
  <c r="M28711" i="1"/>
  <c r="M28710" i="1"/>
  <c r="M28709" i="1"/>
  <c r="M28708" i="1"/>
  <c r="M28707" i="1"/>
  <c r="M28706" i="1"/>
  <c r="M28705" i="1"/>
  <c r="M28704" i="1"/>
  <c r="M28703" i="1"/>
  <c r="M28702" i="1"/>
  <c r="M28701" i="1"/>
  <c r="M28700" i="1"/>
  <c r="M28699" i="1"/>
  <c r="M28698" i="1"/>
  <c r="M28697" i="1"/>
  <c r="M28696" i="1"/>
  <c r="M28695" i="1"/>
  <c r="M28694" i="1"/>
  <c r="M28693" i="1"/>
  <c r="M28692" i="1"/>
  <c r="M28691" i="1"/>
  <c r="M28690" i="1"/>
  <c r="M28689" i="1"/>
  <c r="M28688" i="1"/>
  <c r="M28687" i="1"/>
  <c r="M28686" i="1"/>
  <c r="M28685" i="1"/>
  <c r="M28684" i="1"/>
  <c r="M28683" i="1"/>
  <c r="M28682" i="1"/>
  <c r="M28681" i="1"/>
  <c r="M28680" i="1"/>
  <c r="M28679" i="1"/>
  <c r="M28678" i="1"/>
  <c r="M28677" i="1"/>
  <c r="M28676" i="1"/>
  <c r="M28675" i="1"/>
  <c r="M28674" i="1"/>
  <c r="M28673" i="1"/>
  <c r="M28672" i="1"/>
  <c r="M28671" i="1"/>
  <c r="M28670" i="1"/>
  <c r="M28669" i="1"/>
  <c r="M28668" i="1"/>
  <c r="M28667" i="1"/>
  <c r="M28666" i="1"/>
  <c r="M28665" i="1"/>
  <c r="M28664" i="1"/>
  <c r="M28663" i="1"/>
  <c r="M28662" i="1"/>
  <c r="M28661" i="1"/>
  <c r="M28660" i="1"/>
  <c r="M28659" i="1"/>
  <c r="M28658" i="1"/>
  <c r="M28657" i="1"/>
  <c r="M28656" i="1"/>
  <c r="M28655" i="1"/>
  <c r="M28654" i="1"/>
  <c r="M28653" i="1"/>
  <c r="M28652" i="1"/>
  <c r="M28651" i="1"/>
  <c r="M28650" i="1"/>
  <c r="M28649" i="1"/>
  <c r="M28648" i="1"/>
  <c r="M28647" i="1"/>
  <c r="M28646" i="1"/>
  <c r="M28645" i="1"/>
  <c r="M28644" i="1"/>
  <c r="M28643" i="1"/>
  <c r="M28642" i="1"/>
  <c r="M28641" i="1"/>
  <c r="M28640" i="1"/>
  <c r="M28639" i="1"/>
  <c r="M28638" i="1"/>
  <c r="M28637" i="1"/>
  <c r="M28636" i="1"/>
  <c r="M28635" i="1"/>
  <c r="M28634" i="1"/>
  <c r="M28633" i="1"/>
  <c r="M28632" i="1"/>
  <c r="M28631" i="1"/>
  <c r="M28630" i="1"/>
  <c r="M28629" i="1"/>
  <c r="M28628" i="1"/>
  <c r="M28627" i="1"/>
  <c r="M28626" i="1"/>
  <c r="M28625" i="1"/>
  <c r="M28624" i="1"/>
  <c r="M28623" i="1"/>
  <c r="M28622" i="1"/>
  <c r="M28621" i="1"/>
  <c r="M28620" i="1"/>
  <c r="M28619" i="1"/>
  <c r="M28618" i="1"/>
  <c r="M28617" i="1"/>
  <c r="M28616" i="1"/>
  <c r="M28615" i="1"/>
  <c r="M28614" i="1"/>
  <c r="M28613" i="1"/>
  <c r="M28612" i="1"/>
  <c r="M28611" i="1"/>
  <c r="M28610" i="1"/>
  <c r="M28609" i="1"/>
  <c r="M28608" i="1"/>
  <c r="M28607" i="1"/>
  <c r="M28606" i="1"/>
  <c r="M28605" i="1"/>
  <c r="M28604" i="1"/>
  <c r="M28603" i="1"/>
  <c r="M28602" i="1"/>
  <c r="M28601" i="1"/>
  <c r="M28600" i="1"/>
  <c r="M28599" i="1"/>
  <c r="M28598" i="1"/>
  <c r="M28597" i="1"/>
  <c r="M28596" i="1"/>
  <c r="M28595" i="1"/>
  <c r="M28594" i="1"/>
  <c r="M28593" i="1"/>
  <c r="M28592" i="1"/>
  <c r="M28591" i="1"/>
  <c r="M28590" i="1"/>
  <c r="M28589" i="1"/>
  <c r="M28588" i="1"/>
  <c r="M28587" i="1"/>
  <c r="M28586" i="1"/>
  <c r="M28585" i="1"/>
  <c r="M28584" i="1"/>
  <c r="M28583" i="1"/>
  <c r="M28582" i="1"/>
  <c r="M28581" i="1"/>
  <c r="M28580" i="1"/>
  <c r="M28579" i="1"/>
  <c r="M28578" i="1"/>
  <c r="M28577" i="1"/>
  <c r="M28576" i="1"/>
  <c r="M28575" i="1"/>
  <c r="M28574" i="1"/>
  <c r="M28573" i="1"/>
  <c r="M28572" i="1"/>
  <c r="M28571" i="1"/>
  <c r="M28570" i="1"/>
  <c r="M28569" i="1"/>
  <c r="M28568" i="1"/>
  <c r="M28567" i="1"/>
  <c r="M28566" i="1"/>
  <c r="M28565" i="1"/>
  <c r="M28564" i="1"/>
  <c r="M28563" i="1"/>
  <c r="M28562" i="1"/>
  <c r="M28561" i="1"/>
  <c r="M28560" i="1"/>
  <c r="M28559" i="1"/>
  <c r="M28558" i="1"/>
  <c r="M28557" i="1"/>
  <c r="M28556" i="1"/>
  <c r="M28555" i="1"/>
  <c r="M28554" i="1"/>
  <c r="M28553" i="1"/>
  <c r="M28552" i="1"/>
  <c r="M28551" i="1"/>
  <c r="M28550" i="1"/>
  <c r="M28549" i="1"/>
  <c r="M28548" i="1"/>
  <c r="M28547" i="1"/>
  <c r="M28546" i="1"/>
  <c r="M28545" i="1"/>
  <c r="M28544" i="1"/>
  <c r="M28543" i="1"/>
  <c r="M28542" i="1"/>
  <c r="M28541" i="1"/>
  <c r="M28540" i="1"/>
  <c r="M28539" i="1"/>
  <c r="M28538" i="1"/>
  <c r="M28537" i="1"/>
  <c r="M28536" i="1"/>
  <c r="M28535" i="1"/>
  <c r="M28534" i="1"/>
  <c r="M28533" i="1"/>
  <c r="M28532" i="1"/>
  <c r="M28531" i="1"/>
  <c r="M28530" i="1"/>
  <c r="M28529" i="1"/>
  <c r="M28528" i="1"/>
  <c r="M28527" i="1"/>
  <c r="M28526" i="1"/>
  <c r="M28525" i="1"/>
  <c r="M28524" i="1"/>
  <c r="M28523" i="1"/>
  <c r="M28522" i="1"/>
  <c r="M28521" i="1"/>
  <c r="M28520" i="1"/>
  <c r="M28519" i="1"/>
  <c r="M28518" i="1"/>
  <c r="M28517" i="1"/>
  <c r="M28516" i="1"/>
  <c r="M28515" i="1"/>
  <c r="M28514" i="1"/>
  <c r="M28513" i="1"/>
  <c r="M28512" i="1"/>
  <c r="M28511" i="1"/>
  <c r="M28510" i="1"/>
  <c r="M28509" i="1"/>
  <c r="M28508" i="1"/>
  <c r="M28507" i="1"/>
  <c r="M28506" i="1"/>
  <c r="M28505" i="1"/>
  <c r="M28504" i="1"/>
  <c r="M28503" i="1"/>
  <c r="M28502" i="1"/>
  <c r="M28501" i="1"/>
  <c r="M28500" i="1"/>
  <c r="M28499" i="1"/>
  <c r="M28498" i="1"/>
  <c r="M28497" i="1"/>
  <c r="M28496" i="1"/>
  <c r="M28495" i="1"/>
  <c r="M28494" i="1"/>
  <c r="M28493" i="1"/>
  <c r="M28492" i="1"/>
  <c r="M28491" i="1"/>
  <c r="M28490" i="1"/>
  <c r="M28489" i="1"/>
  <c r="M28488" i="1"/>
  <c r="M28487" i="1"/>
  <c r="M28486" i="1"/>
  <c r="M28485" i="1"/>
  <c r="M28484" i="1"/>
  <c r="M28483" i="1"/>
  <c r="M28482" i="1"/>
  <c r="M28481" i="1"/>
  <c r="M28480" i="1"/>
  <c r="M28479" i="1"/>
  <c r="M28478" i="1"/>
  <c r="M28477" i="1"/>
  <c r="M28476" i="1"/>
  <c r="M28475" i="1"/>
  <c r="M28474" i="1"/>
  <c r="M28473" i="1"/>
  <c r="M28472" i="1"/>
  <c r="M28471" i="1"/>
  <c r="M28470" i="1"/>
  <c r="M28469" i="1"/>
  <c r="M28468" i="1"/>
  <c r="M28467" i="1"/>
  <c r="M28466" i="1"/>
  <c r="M28465" i="1"/>
  <c r="M28464" i="1"/>
  <c r="M28463" i="1"/>
  <c r="M28462" i="1"/>
  <c r="M28461" i="1"/>
  <c r="M28460" i="1"/>
  <c r="M28459" i="1"/>
  <c r="M28458" i="1"/>
  <c r="M28457" i="1"/>
  <c r="M28456" i="1"/>
  <c r="M28455" i="1"/>
  <c r="M28454" i="1"/>
  <c r="M28453" i="1"/>
  <c r="M28452" i="1"/>
  <c r="M28451" i="1"/>
  <c r="M28450" i="1"/>
  <c r="M28449" i="1"/>
  <c r="M28448" i="1"/>
  <c r="M28447" i="1"/>
  <c r="M28446" i="1"/>
  <c r="M28445" i="1"/>
  <c r="M28444" i="1"/>
  <c r="M28443" i="1"/>
  <c r="M28442" i="1"/>
  <c r="M28441" i="1"/>
  <c r="M28440" i="1"/>
  <c r="M28439" i="1"/>
  <c r="M28438" i="1"/>
  <c r="M28437" i="1"/>
  <c r="M28436" i="1"/>
  <c r="M28435" i="1"/>
  <c r="M28434" i="1"/>
  <c r="M28433" i="1"/>
  <c r="M28432" i="1"/>
  <c r="M28431" i="1"/>
  <c r="M28430" i="1"/>
  <c r="M28429" i="1"/>
  <c r="M28428" i="1"/>
  <c r="M28427" i="1"/>
  <c r="M28426" i="1"/>
  <c r="M28425" i="1"/>
  <c r="M28424" i="1"/>
  <c r="M28423" i="1"/>
  <c r="M28422" i="1"/>
  <c r="M28421" i="1"/>
  <c r="M28420" i="1"/>
  <c r="M28419" i="1"/>
  <c r="M28418" i="1"/>
  <c r="M28417" i="1"/>
  <c r="M28416" i="1"/>
  <c r="M28415" i="1"/>
  <c r="M28414" i="1"/>
  <c r="M28413" i="1"/>
  <c r="M28412" i="1"/>
  <c r="M28411" i="1"/>
  <c r="M28410" i="1"/>
  <c r="M28409" i="1"/>
  <c r="M28408" i="1"/>
  <c r="M28407" i="1"/>
  <c r="M28406" i="1"/>
  <c r="M28405" i="1"/>
  <c r="M28404" i="1"/>
  <c r="M28403" i="1"/>
  <c r="M28402" i="1"/>
  <c r="M28401" i="1"/>
  <c r="M28400" i="1"/>
  <c r="M28399" i="1"/>
  <c r="M28398" i="1"/>
  <c r="M28397" i="1"/>
  <c r="M28396" i="1"/>
  <c r="M28395" i="1"/>
  <c r="M28394" i="1"/>
  <c r="M28393" i="1"/>
  <c r="M28392" i="1"/>
  <c r="M28391" i="1"/>
  <c r="M28390" i="1"/>
  <c r="M28389" i="1"/>
  <c r="M28388" i="1"/>
  <c r="M28387" i="1"/>
  <c r="M28386" i="1"/>
  <c r="M28385" i="1"/>
  <c r="M28384" i="1"/>
  <c r="M28383" i="1"/>
  <c r="M28382" i="1"/>
  <c r="M28381" i="1"/>
  <c r="M28380" i="1"/>
  <c r="M28379" i="1"/>
  <c r="M28378" i="1"/>
  <c r="M28377" i="1"/>
  <c r="M28376" i="1"/>
  <c r="M28375" i="1"/>
  <c r="M28374" i="1"/>
  <c r="M28373" i="1"/>
  <c r="M28372" i="1"/>
  <c r="M28371" i="1"/>
  <c r="M28370" i="1"/>
  <c r="M28369" i="1"/>
  <c r="M28368" i="1"/>
  <c r="M28367" i="1"/>
  <c r="M28366" i="1"/>
  <c r="M28365" i="1"/>
  <c r="M28364" i="1"/>
  <c r="M28363" i="1"/>
  <c r="M28362" i="1"/>
  <c r="M28361" i="1"/>
  <c r="M28360" i="1"/>
  <c r="M28359" i="1"/>
  <c r="M28358" i="1"/>
  <c r="M28357" i="1"/>
  <c r="M28356" i="1"/>
  <c r="M28355" i="1"/>
  <c r="M28354" i="1"/>
  <c r="M28353" i="1"/>
  <c r="M28352" i="1"/>
  <c r="M28351" i="1"/>
  <c r="M28350" i="1"/>
  <c r="M28349" i="1"/>
  <c r="M28348" i="1"/>
  <c r="M28347" i="1"/>
  <c r="M28346" i="1"/>
  <c r="M28345" i="1"/>
  <c r="M28344" i="1"/>
  <c r="M28343" i="1"/>
  <c r="M28342" i="1"/>
  <c r="M28341" i="1"/>
  <c r="M28340" i="1"/>
  <c r="M28339" i="1"/>
  <c r="M28338" i="1"/>
  <c r="M28337" i="1"/>
  <c r="M28336" i="1"/>
  <c r="M28335" i="1"/>
  <c r="M28334" i="1"/>
  <c r="M28333" i="1"/>
  <c r="M28332" i="1"/>
  <c r="M28331" i="1"/>
  <c r="M28330" i="1"/>
  <c r="M28329" i="1"/>
  <c r="M28328" i="1"/>
  <c r="M28327" i="1"/>
  <c r="M28326" i="1"/>
  <c r="M28325" i="1"/>
  <c r="M28324" i="1"/>
  <c r="M28323" i="1"/>
  <c r="M28322" i="1"/>
  <c r="M28321" i="1"/>
  <c r="M28320" i="1"/>
  <c r="M28319" i="1"/>
  <c r="M28318" i="1"/>
  <c r="M28317" i="1"/>
  <c r="M28316" i="1"/>
  <c r="M28315" i="1"/>
  <c r="M28314" i="1"/>
  <c r="M28313" i="1"/>
  <c r="M28312" i="1"/>
  <c r="M28311" i="1"/>
  <c r="M28310" i="1"/>
  <c r="M28309" i="1"/>
  <c r="M28308" i="1"/>
  <c r="M28307" i="1"/>
  <c r="M28306" i="1"/>
  <c r="M28305" i="1"/>
  <c r="M28304" i="1"/>
  <c r="M28303" i="1"/>
  <c r="M28302" i="1"/>
  <c r="M28301" i="1"/>
  <c r="M28300" i="1"/>
  <c r="M28299" i="1"/>
  <c r="M28298" i="1"/>
  <c r="M28297" i="1"/>
  <c r="M28296" i="1"/>
  <c r="M28295" i="1"/>
  <c r="M28294" i="1"/>
  <c r="M28293" i="1"/>
  <c r="M28292" i="1"/>
  <c r="M28291" i="1"/>
  <c r="M28290" i="1"/>
  <c r="M28289" i="1"/>
  <c r="M28288" i="1"/>
  <c r="M28287" i="1"/>
  <c r="M28286" i="1"/>
  <c r="M28285" i="1"/>
  <c r="M28284" i="1"/>
  <c r="M28283" i="1"/>
  <c r="M28282" i="1"/>
  <c r="M28281" i="1"/>
  <c r="M28280" i="1"/>
  <c r="M28279" i="1"/>
  <c r="M28278" i="1"/>
  <c r="M28277" i="1"/>
  <c r="M28276" i="1"/>
  <c r="M28275" i="1"/>
  <c r="M28274" i="1"/>
  <c r="M28273" i="1"/>
  <c r="M28272" i="1"/>
  <c r="M28271" i="1"/>
  <c r="M28270" i="1"/>
  <c r="M28269" i="1"/>
  <c r="M28268" i="1"/>
  <c r="M28267" i="1"/>
  <c r="M28266" i="1"/>
  <c r="M28265" i="1"/>
  <c r="M28264" i="1"/>
  <c r="M28263" i="1"/>
  <c r="M28262" i="1"/>
  <c r="M28261" i="1"/>
  <c r="M28260" i="1"/>
  <c r="M28259" i="1"/>
  <c r="M28258" i="1"/>
  <c r="M28257" i="1"/>
  <c r="M28256" i="1"/>
  <c r="M28255" i="1"/>
  <c r="M28254" i="1"/>
  <c r="M28253" i="1"/>
  <c r="M28252" i="1"/>
  <c r="M28251" i="1"/>
  <c r="M28250" i="1"/>
  <c r="M28249" i="1"/>
  <c r="M28248" i="1"/>
  <c r="M28247" i="1"/>
  <c r="M28246" i="1"/>
  <c r="M28245" i="1"/>
  <c r="M28244" i="1"/>
  <c r="M28243" i="1"/>
  <c r="M28242" i="1"/>
  <c r="M28241" i="1"/>
  <c r="M28240" i="1"/>
  <c r="M28239" i="1"/>
  <c r="M28238" i="1"/>
  <c r="M28237" i="1"/>
  <c r="M28236" i="1"/>
  <c r="M28235" i="1"/>
  <c r="M28234" i="1"/>
  <c r="M28233" i="1"/>
  <c r="M28232" i="1"/>
  <c r="M28231" i="1"/>
  <c r="M28230" i="1"/>
  <c r="M28229" i="1"/>
  <c r="M28228" i="1"/>
  <c r="M28227" i="1"/>
  <c r="M28226" i="1"/>
  <c r="M28225" i="1"/>
  <c r="M28224" i="1"/>
  <c r="M28223" i="1"/>
  <c r="M28222" i="1"/>
  <c r="M28221" i="1"/>
  <c r="M28220" i="1"/>
  <c r="M28219" i="1"/>
  <c r="M28218" i="1"/>
  <c r="M28217" i="1"/>
  <c r="M28216" i="1"/>
  <c r="M28215" i="1"/>
  <c r="M28214" i="1"/>
  <c r="M28213" i="1"/>
  <c r="M28212" i="1"/>
  <c r="M28211" i="1"/>
  <c r="M28210" i="1"/>
  <c r="M28209" i="1"/>
  <c r="M28208" i="1"/>
  <c r="M28207" i="1"/>
  <c r="M28206" i="1"/>
  <c r="M28205" i="1"/>
  <c r="M28204" i="1"/>
  <c r="M28203" i="1"/>
  <c r="M28202" i="1"/>
  <c r="M28201" i="1"/>
  <c r="M28200" i="1"/>
  <c r="M28199" i="1"/>
  <c r="M28198" i="1"/>
  <c r="M28197" i="1"/>
  <c r="M28196" i="1"/>
  <c r="M28195" i="1"/>
  <c r="M28194" i="1"/>
  <c r="M28193" i="1"/>
  <c r="M28192" i="1"/>
  <c r="M28191" i="1"/>
  <c r="M28190" i="1"/>
  <c r="M28189" i="1"/>
  <c r="M28188" i="1"/>
  <c r="M28187" i="1"/>
  <c r="M28186" i="1"/>
  <c r="M28185" i="1"/>
  <c r="M28184" i="1"/>
  <c r="M28183" i="1"/>
  <c r="M28182" i="1"/>
  <c r="M28181" i="1"/>
  <c r="M28180" i="1"/>
  <c r="M28179" i="1"/>
  <c r="M28178" i="1"/>
  <c r="M28177" i="1"/>
  <c r="M28176" i="1"/>
  <c r="M28175" i="1"/>
  <c r="M28174" i="1"/>
  <c r="M28173" i="1"/>
  <c r="M28172" i="1"/>
  <c r="M28171" i="1"/>
  <c r="M28170" i="1"/>
  <c r="M28169" i="1"/>
  <c r="M28168" i="1"/>
  <c r="M28167" i="1"/>
  <c r="M28166" i="1"/>
  <c r="M28165" i="1"/>
  <c r="M28164" i="1"/>
  <c r="M28163" i="1"/>
  <c r="M28162" i="1"/>
  <c r="M28161" i="1"/>
  <c r="M28160" i="1"/>
  <c r="M28159" i="1"/>
  <c r="M28158" i="1"/>
  <c r="M28157" i="1"/>
  <c r="M28156" i="1"/>
  <c r="M28155" i="1"/>
  <c r="M28154" i="1"/>
  <c r="M28153" i="1"/>
  <c r="M28152" i="1"/>
  <c r="M28151" i="1"/>
  <c r="M28150" i="1"/>
  <c r="M28149" i="1"/>
  <c r="M28148" i="1"/>
  <c r="M28147" i="1"/>
  <c r="M28146" i="1"/>
  <c r="M28145" i="1"/>
  <c r="M28144" i="1"/>
  <c r="M28143" i="1"/>
  <c r="M28142" i="1"/>
  <c r="M28141" i="1"/>
  <c r="M28140" i="1"/>
  <c r="M28139" i="1"/>
  <c r="M28138" i="1"/>
  <c r="M28137" i="1"/>
  <c r="M28136" i="1"/>
  <c r="M28135" i="1"/>
  <c r="M28134" i="1"/>
  <c r="M28133" i="1"/>
  <c r="M28132" i="1"/>
  <c r="M28131" i="1"/>
  <c r="M28130" i="1"/>
  <c r="M28129" i="1"/>
  <c r="M28128" i="1"/>
  <c r="M28127" i="1"/>
  <c r="M28126" i="1"/>
  <c r="M28125" i="1"/>
  <c r="M28124" i="1"/>
  <c r="M28123" i="1"/>
  <c r="M28122" i="1"/>
  <c r="M28121" i="1"/>
  <c r="M28120" i="1"/>
  <c r="M28119" i="1"/>
  <c r="M28118" i="1"/>
  <c r="M28117" i="1"/>
  <c r="M28116" i="1"/>
  <c r="M28115" i="1"/>
  <c r="M28114" i="1"/>
  <c r="M28113" i="1"/>
  <c r="M28112" i="1"/>
  <c r="M28111" i="1"/>
  <c r="M28110" i="1"/>
  <c r="M28109" i="1"/>
  <c r="M28108" i="1"/>
  <c r="M28107" i="1"/>
  <c r="M28106" i="1"/>
  <c r="M28105" i="1"/>
  <c r="M28104" i="1"/>
  <c r="M28103" i="1"/>
  <c r="M28102" i="1"/>
  <c r="M28101" i="1"/>
  <c r="M28100" i="1"/>
  <c r="M28099" i="1"/>
  <c r="M28098" i="1"/>
  <c r="M28097" i="1"/>
  <c r="M28096" i="1"/>
  <c r="M28095" i="1"/>
  <c r="M28094" i="1"/>
  <c r="M28093" i="1"/>
  <c r="M28092" i="1"/>
  <c r="M28091" i="1"/>
  <c r="M28090" i="1"/>
  <c r="M28089" i="1"/>
  <c r="M28088" i="1"/>
  <c r="M28087" i="1"/>
  <c r="M28086" i="1"/>
  <c r="M28085" i="1"/>
  <c r="M28084" i="1"/>
  <c r="M28083" i="1"/>
  <c r="M28082" i="1"/>
  <c r="M28081" i="1"/>
  <c r="M28080" i="1"/>
  <c r="M28079" i="1"/>
  <c r="M28078" i="1"/>
  <c r="M28077" i="1"/>
  <c r="M28076" i="1"/>
  <c r="M28075" i="1"/>
  <c r="M28074" i="1"/>
  <c r="M28073" i="1"/>
  <c r="M28072" i="1"/>
  <c r="M28071" i="1"/>
  <c r="M28070" i="1"/>
  <c r="M28069" i="1"/>
  <c r="M28068" i="1"/>
  <c r="M28067" i="1"/>
  <c r="M28066" i="1"/>
  <c r="M28065" i="1"/>
  <c r="M28064" i="1"/>
  <c r="M28063" i="1"/>
  <c r="M28062" i="1"/>
  <c r="M28061" i="1"/>
  <c r="M28060" i="1"/>
  <c r="M28059" i="1"/>
  <c r="M28058" i="1"/>
  <c r="M28057" i="1"/>
  <c r="M28056" i="1"/>
  <c r="M28055" i="1"/>
  <c r="M28054" i="1"/>
  <c r="M28053" i="1"/>
  <c r="M28052" i="1"/>
  <c r="M28051" i="1"/>
  <c r="M28050" i="1"/>
  <c r="M28049" i="1"/>
  <c r="M28048" i="1"/>
  <c r="M28047" i="1"/>
  <c r="M28046" i="1"/>
  <c r="M28045" i="1"/>
  <c r="M28044" i="1"/>
  <c r="M28043" i="1"/>
  <c r="M28042" i="1"/>
  <c r="M28041" i="1"/>
  <c r="M28040" i="1"/>
  <c r="M28039" i="1"/>
  <c r="M28038" i="1"/>
  <c r="M28037" i="1"/>
  <c r="M28036" i="1"/>
  <c r="M28035" i="1"/>
  <c r="M28034" i="1"/>
  <c r="M28033" i="1"/>
  <c r="M28032" i="1"/>
  <c r="M28031" i="1"/>
  <c r="M28030" i="1"/>
  <c r="M28029" i="1"/>
  <c r="M28028" i="1"/>
  <c r="M28027" i="1"/>
  <c r="M28026" i="1"/>
  <c r="M28025" i="1"/>
  <c r="M28024" i="1"/>
  <c r="M28023" i="1"/>
  <c r="M28022" i="1"/>
  <c r="M28021" i="1"/>
  <c r="M28020" i="1"/>
  <c r="M28019" i="1"/>
  <c r="M28018" i="1"/>
  <c r="M28017" i="1"/>
  <c r="M28016" i="1"/>
  <c r="M28015" i="1"/>
  <c r="M28014" i="1"/>
  <c r="M28013" i="1"/>
  <c r="M28012" i="1"/>
  <c r="M28011" i="1"/>
  <c r="M28010" i="1"/>
  <c r="M28009" i="1"/>
  <c r="M28008" i="1"/>
  <c r="M28007" i="1"/>
  <c r="M28006" i="1"/>
  <c r="M28005" i="1"/>
  <c r="M28004" i="1"/>
  <c r="M28003" i="1"/>
  <c r="M28002" i="1"/>
  <c r="M28001" i="1"/>
  <c r="M28000" i="1"/>
  <c r="M27999" i="1"/>
  <c r="M27998" i="1"/>
  <c r="M27997" i="1"/>
  <c r="M27996" i="1"/>
  <c r="M27995" i="1"/>
  <c r="M27994" i="1"/>
  <c r="M27993" i="1"/>
  <c r="M27992" i="1"/>
  <c r="M27991" i="1"/>
  <c r="M27990" i="1"/>
  <c r="M27989" i="1"/>
  <c r="M27988" i="1"/>
  <c r="M27987" i="1"/>
  <c r="M27986" i="1"/>
  <c r="M27985" i="1"/>
  <c r="M27984" i="1"/>
  <c r="M27983" i="1"/>
  <c r="M27982" i="1"/>
  <c r="M27981" i="1"/>
  <c r="M27980" i="1"/>
  <c r="M27979" i="1"/>
  <c r="M27978" i="1"/>
  <c r="M27977" i="1"/>
  <c r="M27976" i="1"/>
  <c r="M27975" i="1"/>
  <c r="M27974" i="1"/>
  <c r="M27973" i="1"/>
  <c r="M27972" i="1"/>
  <c r="M27971" i="1"/>
  <c r="M27970" i="1"/>
  <c r="M27969" i="1"/>
  <c r="M27968" i="1"/>
  <c r="M27967" i="1"/>
  <c r="M27966" i="1"/>
  <c r="M27965" i="1"/>
  <c r="M27964" i="1"/>
  <c r="M27963" i="1"/>
  <c r="M27962" i="1"/>
  <c r="M27961" i="1"/>
  <c r="M27960" i="1"/>
  <c r="M27959" i="1"/>
  <c r="M27958" i="1"/>
  <c r="M27957" i="1"/>
  <c r="M27956" i="1"/>
  <c r="M27955" i="1"/>
  <c r="M27954" i="1"/>
  <c r="M27953" i="1"/>
  <c r="M27952" i="1"/>
  <c r="M27951" i="1"/>
  <c r="M27950" i="1"/>
  <c r="M27949" i="1"/>
  <c r="M27948" i="1"/>
  <c r="M27947" i="1"/>
  <c r="M27946" i="1"/>
  <c r="M27945" i="1"/>
  <c r="M27944" i="1"/>
  <c r="M27943" i="1"/>
  <c r="M27942" i="1"/>
  <c r="M27941" i="1"/>
  <c r="M27940" i="1"/>
  <c r="M27939" i="1"/>
  <c r="M27938" i="1"/>
  <c r="M27937" i="1"/>
  <c r="M27936" i="1"/>
  <c r="M27935" i="1"/>
  <c r="M27934" i="1"/>
  <c r="M27933" i="1"/>
  <c r="M27932" i="1"/>
  <c r="M27931" i="1"/>
  <c r="M27930" i="1"/>
  <c r="M27929" i="1"/>
  <c r="M27928" i="1"/>
  <c r="M27927" i="1"/>
  <c r="M27926" i="1"/>
  <c r="M27925" i="1"/>
  <c r="M27924" i="1"/>
  <c r="M27923" i="1"/>
  <c r="M27922" i="1"/>
  <c r="M27921" i="1"/>
  <c r="M27920" i="1"/>
  <c r="M27919" i="1"/>
  <c r="M27918" i="1"/>
  <c r="M27917" i="1"/>
  <c r="M27916" i="1"/>
  <c r="M27915" i="1"/>
  <c r="M27914" i="1"/>
  <c r="M27913" i="1"/>
  <c r="M27912" i="1"/>
  <c r="M27911" i="1"/>
  <c r="M27910" i="1"/>
  <c r="M27909" i="1"/>
  <c r="M27908" i="1"/>
  <c r="M27907" i="1"/>
  <c r="M27906" i="1"/>
  <c r="M27905" i="1"/>
  <c r="M27904" i="1"/>
  <c r="M27903" i="1"/>
  <c r="M27902" i="1"/>
  <c r="M27901" i="1"/>
  <c r="M27900" i="1"/>
  <c r="M27899" i="1"/>
  <c r="M27898" i="1"/>
  <c r="M27897" i="1"/>
  <c r="M27896" i="1"/>
  <c r="M27895" i="1"/>
  <c r="M27894" i="1"/>
  <c r="M27893" i="1"/>
  <c r="M27892" i="1"/>
  <c r="M27891" i="1"/>
  <c r="M27890" i="1"/>
  <c r="M27889" i="1"/>
  <c r="M27888" i="1"/>
  <c r="M27887" i="1"/>
  <c r="M27886" i="1"/>
  <c r="M27885" i="1"/>
  <c r="M27884" i="1"/>
  <c r="M27883" i="1"/>
  <c r="M27882" i="1"/>
  <c r="M27881" i="1"/>
  <c r="M27880" i="1"/>
  <c r="M27879" i="1"/>
  <c r="M27878" i="1"/>
  <c r="M27877" i="1"/>
  <c r="M27876" i="1"/>
  <c r="M27875" i="1"/>
  <c r="M27874" i="1"/>
  <c r="M27873" i="1"/>
  <c r="M27872" i="1"/>
  <c r="M27871" i="1"/>
  <c r="M27870" i="1"/>
  <c r="M27869" i="1"/>
  <c r="M27868" i="1"/>
  <c r="M27867" i="1"/>
  <c r="M27866" i="1"/>
  <c r="M27865" i="1"/>
  <c r="M27864" i="1"/>
  <c r="M27863" i="1"/>
  <c r="M27862" i="1"/>
  <c r="M27861" i="1"/>
  <c r="M27860" i="1"/>
  <c r="M27859" i="1"/>
  <c r="M27858" i="1"/>
  <c r="M27857" i="1"/>
  <c r="M27856" i="1"/>
  <c r="M27855" i="1"/>
  <c r="M27854" i="1"/>
  <c r="M27853" i="1"/>
  <c r="M27852" i="1"/>
  <c r="M27851" i="1"/>
  <c r="M27850" i="1"/>
  <c r="M27849" i="1"/>
  <c r="M27848" i="1"/>
  <c r="M27847" i="1"/>
  <c r="M27846" i="1"/>
  <c r="M27845" i="1"/>
  <c r="M27844" i="1"/>
  <c r="M27843" i="1"/>
  <c r="M27842" i="1"/>
  <c r="M27841" i="1"/>
  <c r="M27840" i="1"/>
  <c r="M27839" i="1"/>
  <c r="M27838" i="1"/>
  <c r="M27837" i="1"/>
  <c r="M27836" i="1"/>
  <c r="M27835" i="1"/>
  <c r="M27834" i="1"/>
  <c r="M27833" i="1"/>
  <c r="M27832" i="1"/>
  <c r="M27831" i="1"/>
  <c r="M27830" i="1"/>
  <c r="M27829" i="1"/>
  <c r="M27828" i="1"/>
  <c r="M27827" i="1"/>
  <c r="M27826" i="1"/>
  <c r="M27825" i="1"/>
  <c r="M27824" i="1"/>
  <c r="M27823" i="1"/>
  <c r="M27822" i="1"/>
  <c r="M27821" i="1"/>
  <c r="M27820" i="1"/>
  <c r="M27819" i="1"/>
  <c r="M27818" i="1"/>
  <c r="M27817" i="1"/>
  <c r="M27816" i="1"/>
  <c r="M27815" i="1"/>
  <c r="M27814" i="1"/>
  <c r="M27813" i="1"/>
  <c r="M27812" i="1"/>
  <c r="M27811" i="1"/>
  <c r="M27810" i="1"/>
  <c r="M27809" i="1"/>
  <c r="M27808" i="1"/>
  <c r="M27807" i="1"/>
  <c r="M27806" i="1"/>
  <c r="M27805" i="1"/>
  <c r="M27804" i="1"/>
  <c r="M27803" i="1"/>
  <c r="M27802" i="1"/>
  <c r="M27801" i="1"/>
  <c r="M27800" i="1"/>
  <c r="M27799" i="1"/>
  <c r="M27798" i="1"/>
  <c r="M27797" i="1"/>
  <c r="M27796" i="1"/>
  <c r="M27795" i="1"/>
  <c r="M27794" i="1"/>
  <c r="M27793" i="1"/>
  <c r="M27792" i="1"/>
  <c r="M27791" i="1"/>
  <c r="M27790" i="1"/>
  <c r="M27789" i="1"/>
  <c r="M27788" i="1"/>
  <c r="M27787" i="1"/>
  <c r="M27786" i="1"/>
  <c r="M27785" i="1"/>
  <c r="M27784" i="1"/>
  <c r="M27783" i="1"/>
  <c r="M27782" i="1"/>
  <c r="M27781" i="1"/>
  <c r="M27780" i="1"/>
  <c r="M27779" i="1"/>
  <c r="M27778" i="1"/>
  <c r="M27777" i="1"/>
  <c r="M27776" i="1"/>
  <c r="M27775" i="1"/>
  <c r="M27774" i="1"/>
  <c r="M27773" i="1"/>
  <c r="M27772" i="1"/>
  <c r="M27771" i="1"/>
  <c r="M27770" i="1"/>
  <c r="M27769" i="1"/>
  <c r="M27768" i="1"/>
  <c r="M27767" i="1"/>
  <c r="M27766" i="1"/>
  <c r="M27765" i="1"/>
  <c r="M27764" i="1"/>
  <c r="M27763" i="1"/>
  <c r="M27762" i="1"/>
  <c r="M27761" i="1"/>
  <c r="M27760" i="1"/>
  <c r="M27759" i="1"/>
  <c r="M27758" i="1"/>
  <c r="M27757" i="1"/>
  <c r="M27756" i="1"/>
  <c r="M27755" i="1"/>
  <c r="M27754" i="1"/>
  <c r="M27753" i="1"/>
  <c r="M27752" i="1"/>
  <c r="M27751" i="1"/>
  <c r="M27750" i="1"/>
  <c r="M27749" i="1"/>
  <c r="M27748" i="1"/>
  <c r="M27747" i="1"/>
  <c r="M27746" i="1"/>
  <c r="M27745" i="1"/>
  <c r="M27744" i="1"/>
  <c r="M27743" i="1"/>
  <c r="M27742" i="1"/>
  <c r="M27741" i="1"/>
  <c r="M27740" i="1"/>
  <c r="M27739" i="1"/>
  <c r="M27738" i="1"/>
  <c r="M27737" i="1"/>
  <c r="M27736" i="1"/>
  <c r="M27735" i="1"/>
  <c r="M27734" i="1"/>
  <c r="M27733" i="1"/>
  <c r="M27732" i="1"/>
  <c r="M27731" i="1"/>
  <c r="M27730" i="1"/>
  <c r="M27729" i="1"/>
  <c r="M27728" i="1"/>
  <c r="M27727" i="1"/>
  <c r="M27726" i="1"/>
  <c r="M27725" i="1"/>
  <c r="M27724" i="1"/>
  <c r="M27723" i="1"/>
  <c r="M27722" i="1"/>
  <c r="M27721" i="1"/>
  <c r="M27720" i="1"/>
  <c r="M27719" i="1"/>
  <c r="M27718" i="1"/>
  <c r="M27717" i="1"/>
  <c r="M27716" i="1"/>
  <c r="M27715" i="1"/>
  <c r="M27714" i="1"/>
  <c r="M27713" i="1"/>
  <c r="M27712" i="1"/>
  <c r="M27711" i="1"/>
  <c r="M27710" i="1"/>
  <c r="M27709" i="1"/>
  <c r="M27708" i="1"/>
  <c r="M27707" i="1"/>
  <c r="M27706" i="1"/>
  <c r="M27705" i="1"/>
  <c r="M27704" i="1"/>
  <c r="M27703" i="1"/>
  <c r="M27702" i="1"/>
  <c r="M27701" i="1"/>
  <c r="M27700" i="1"/>
  <c r="M27699" i="1"/>
  <c r="M27698" i="1"/>
  <c r="M27697" i="1"/>
  <c r="M27696" i="1"/>
  <c r="M27695" i="1"/>
  <c r="M27694" i="1"/>
  <c r="M27693" i="1"/>
  <c r="M27692" i="1"/>
  <c r="M27691" i="1"/>
  <c r="M27690" i="1"/>
  <c r="M27689" i="1"/>
  <c r="M27688" i="1"/>
  <c r="M27687" i="1"/>
  <c r="M27686" i="1"/>
  <c r="M27685" i="1"/>
  <c r="M27684" i="1"/>
  <c r="M27683" i="1"/>
  <c r="M27682" i="1"/>
  <c r="M27681" i="1"/>
  <c r="M27680" i="1"/>
  <c r="M27679" i="1"/>
  <c r="M27678" i="1"/>
  <c r="M27677" i="1"/>
  <c r="M27676" i="1"/>
  <c r="M27675" i="1"/>
  <c r="M27674" i="1"/>
  <c r="M27673" i="1"/>
  <c r="M27672" i="1"/>
  <c r="M27671" i="1"/>
  <c r="M27670" i="1"/>
  <c r="M27669" i="1"/>
  <c r="M27668" i="1"/>
  <c r="M27667" i="1"/>
  <c r="M27666" i="1"/>
  <c r="M27665" i="1"/>
  <c r="M27664" i="1"/>
  <c r="M27663" i="1"/>
  <c r="M27662" i="1"/>
  <c r="M27661" i="1"/>
  <c r="M27660" i="1"/>
  <c r="M27659" i="1"/>
  <c r="M27658" i="1"/>
  <c r="M27657" i="1"/>
  <c r="M27656" i="1"/>
  <c r="M27655" i="1"/>
  <c r="M27654" i="1"/>
  <c r="M27653" i="1"/>
  <c r="M27652" i="1"/>
  <c r="M27651" i="1"/>
  <c r="M27650" i="1"/>
  <c r="M27649" i="1"/>
  <c r="M27648" i="1"/>
  <c r="M27647" i="1"/>
  <c r="M27646" i="1"/>
  <c r="M27645" i="1"/>
  <c r="M27644" i="1"/>
  <c r="M27643" i="1"/>
  <c r="M27642" i="1"/>
  <c r="M27641" i="1"/>
  <c r="M27640" i="1"/>
  <c r="M27639" i="1"/>
  <c r="M27638" i="1"/>
  <c r="M27637" i="1"/>
  <c r="M27636" i="1"/>
  <c r="M27635" i="1"/>
  <c r="M27634" i="1"/>
  <c r="M27633" i="1"/>
  <c r="M27632" i="1"/>
  <c r="M27631" i="1"/>
  <c r="M27630" i="1"/>
  <c r="M27629" i="1"/>
  <c r="M27628" i="1"/>
  <c r="M27627" i="1"/>
  <c r="M27626" i="1"/>
  <c r="M27625" i="1"/>
  <c r="M27624" i="1"/>
  <c r="M27623" i="1"/>
  <c r="M27622" i="1"/>
  <c r="M27621" i="1"/>
  <c r="M27620" i="1"/>
  <c r="M27619" i="1"/>
  <c r="M27618" i="1"/>
  <c r="M27617" i="1"/>
  <c r="M27616" i="1"/>
  <c r="M27615" i="1"/>
  <c r="M27614" i="1"/>
  <c r="M27613" i="1"/>
  <c r="M27612" i="1"/>
  <c r="M27611" i="1"/>
  <c r="M27610" i="1"/>
  <c r="M27609" i="1"/>
  <c r="M27608" i="1"/>
  <c r="M27607" i="1"/>
  <c r="M27606" i="1"/>
  <c r="M27605" i="1"/>
  <c r="M27604" i="1"/>
  <c r="M27603" i="1"/>
  <c r="M27602" i="1"/>
  <c r="M27601" i="1"/>
  <c r="M27600" i="1"/>
  <c r="M27599" i="1"/>
  <c r="M27598" i="1"/>
  <c r="M27597" i="1"/>
  <c r="M27596" i="1"/>
  <c r="M27595" i="1"/>
  <c r="M27594" i="1"/>
  <c r="M27593" i="1"/>
  <c r="M27592" i="1"/>
  <c r="M27591" i="1"/>
  <c r="M27590" i="1"/>
  <c r="M27589" i="1"/>
  <c r="M27588" i="1"/>
  <c r="M27587" i="1"/>
  <c r="M27586" i="1"/>
  <c r="M27585" i="1"/>
  <c r="M27584" i="1"/>
  <c r="M27583" i="1"/>
  <c r="M27582" i="1"/>
  <c r="M27581" i="1"/>
  <c r="M27580" i="1"/>
  <c r="M27579" i="1"/>
  <c r="M27578" i="1"/>
  <c r="M27577" i="1"/>
  <c r="M27576" i="1"/>
  <c r="M27575" i="1"/>
  <c r="M27574" i="1"/>
  <c r="M27573" i="1"/>
  <c r="M27572" i="1"/>
  <c r="M27571" i="1"/>
  <c r="M27570" i="1"/>
  <c r="M27569" i="1"/>
  <c r="M27568" i="1"/>
  <c r="M27567" i="1"/>
  <c r="M27566" i="1"/>
  <c r="M27565" i="1"/>
  <c r="M27564" i="1"/>
  <c r="M27563" i="1"/>
  <c r="M27562" i="1"/>
  <c r="M27561" i="1"/>
  <c r="M27560" i="1"/>
  <c r="M27559" i="1"/>
  <c r="M27558" i="1"/>
  <c r="M27557" i="1"/>
  <c r="M27556" i="1"/>
  <c r="M27555" i="1"/>
  <c r="M27554" i="1"/>
  <c r="M27553" i="1"/>
  <c r="M27552" i="1"/>
  <c r="M27551" i="1"/>
  <c r="M27550" i="1"/>
  <c r="M27549" i="1"/>
  <c r="M27548" i="1"/>
  <c r="M27547" i="1"/>
  <c r="M27546" i="1"/>
  <c r="M27545" i="1"/>
  <c r="M27544" i="1"/>
  <c r="M27543" i="1"/>
  <c r="M27542" i="1"/>
  <c r="M27541" i="1"/>
  <c r="M27540" i="1"/>
  <c r="M27539" i="1"/>
  <c r="M27538" i="1"/>
  <c r="M27537" i="1"/>
  <c r="M27536" i="1"/>
  <c r="M27535" i="1"/>
  <c r="M27534" i="1"/>
  <c r="M27533" i="1"/>
  <c r="M27532" i="1"/>
  <c r="M27531" i="1"/>
  <c r="M27530" i="1"/>
  <c r="M27529" i="1"/>
  <c r="M27528" i="1"/>
  <c r="M27527" i="1"/>
  <c r="M27526" i="1"/>
  <c r="M27525" i="1"/>
  <c r="M27524" i="1"/>
  <c r="M27523" i="1"/>
  <c r="M27522" i="1"/>
  <c r="M27521" i="1"/>
  <c r="M27520" i="1"/>
  <c r="M27519" i="1"/>
  <c r="M27518" i="1"/>
  <c r="M27517" i="1"/>
  <c r="M27516" i="1"/>
  <c r="M27515" i="1"/>
  <c r="M27514" i="1"/>
  <c r="M27513" i="1"/>
  <c r="M27512" i="1"/>
  <c r="M27511" i="1"/>
  <c r="M27510" i="1"/>
  <c r="M27509" i="1"/>
  <c r="M27508" i="1"/>
  <c r="M27507" i="1"/>
  <c r="M27506" i="1"/>
  <c r="M27505" i="1"/>
  <c r="M27504" i="1"/>
  <c r="M27503" i="1"/>
  <c r="M27502" i="1"/>
  <c r="M27501" i="1"/>
  <c r="M27500" i="1"/>
  <c r="M27499" i="1"/>
  <c r="M27498" i="1"/>
  <c r="M27497" i="1"/>
  <c r="M27496" i="1"/>
  <c r="M27495" i="1"/>
  <c r="M27494" i="1"/>
  <c r="M27493" i="1"/>
  <c r="M27492" i="1"/>
  <c r="M27491" i="1"/>
  <c r="M27490" i="1"/>
  <c r="M27489" i="1"/>
  <c r="M27488" i="1"/>
  <c r="M27487" i="1"/>
  <c r="M27486" i="1"/>
  <c r="M27485" i="1"/>
  <c r="M27484" i="1"/>
  <c r="M27483" i="1"/>
  <c r="M27482" i="1"/>
  <c r="M27481" i="1"/>
  <c r="M27480" i="1"/>
  <c r="M27479" i="1"/>
  <c r="M27478" i="1"/>
  <c r="M27477" i="1"/>
  <c r="M27476" i="1"/>
  <c r="M27475" i="1"/>
  <c r="M27474" i="1"/>
  <c r="M27473" i="1"/>
  <c r="M27472" i="1"/>
  <c r="M27471" i="1"/>
  <c r="M27470" i="1"/>
  <c r="M27469" i="1"/>
  <c r="M27468" i="1"/>
  <c r="M27467" i="1"/>
  <c r="M27466" i="1"/>
  <c r="M27465" i="1"/>
  <c r="M27464" i="1"/>
  <c r="M27463" i="1"/>
  <c r="M27462" i="1"/>
  <c r="M27461" i="1"/>
  <c r="M27460" i="1"/>
  <c r="M27459" i="1"/>
  <c r="M27458" i="1"/>
  <c r="M27457" i="1"/>
  <c r="M27456" i="1"/>
  <c r="M27455" i="1"/>
  <c r="M27454" i="1"/>
  <c r="M27453" i="1"/>
  <c r="M27452" i="1"/>
  <c r="M27451" i="1"/>
  <c r="M27450" i="1"/>
  <c r="M27449" i="1"/>
  <c r="M27448" i="1"/>
  <c r="M27447" i="1"/>
  <c r="M27446" i="1"/>
  <c r="M27445" i="1"/>
  <c r="M27444" i="1"/>
  <c r="M27443" i="1"/>
  <c r="M27442" i="1"/>
  <c r="M27441" i="1"/>
  <c r="M27440" i="1"/>
  <c r="M27439" i="1"/>
  <c r="M27438" i="1"/>
  <c r="M27437" i="1"/>
  <c r="M27436" i="1"/>
  <c r="M27435" i="1"/>
  <c r="M27434" i="1"/>
  <c r="M27433" i="1"/>
  <c r="M27432" i="1"/>
  <c r="M27431" i="1"/>
  <c r="M27430" i="1"/>
  <c r="M27429" i="1"/>
  <c r="M27428" i="1"/>
  <c r="M27427" i="1"/>
  <c r="M27426" i="1"/>
  <c r="M27425" i="1"/>
  <c r="M27424" i="1"/>
  <c r="M27423" i="1"/>
  <c r="M27422" i="1"/>
  <c r="M27421" i="1"/>
  <c r="M27420" i="1"/>
  <c r="M27419" i="1"/>
  <c r="M27418" i="1"/>
  <c r="M27417" i="1"/>
  <c r="M27416" i="1"/>
  <c r="M27415" i="1"/>
  <c r="M27414" i="1"/>
  <c r="M27413" i="1"/>
  <c r="M27412" i="1"/>
  <c r="M27411" i="1"/>
  <c r="M27410" i="1"/>
  <c r="M27409" i="1"/>
  <c r="M27408" i="1"/>
  <c r="M27407" i="1"/>
  <c r="M27406" i="1"/>
  <c r="M27405" i="1"/>
  <c r="M27404" i="1"/>
  <c r="M27403" i="1"/>
  <c r="M27402" i="1"/>
  <c r="M27401" i="1"/>
  <c r="M27400" i="1"/>
  <c r="M27399" i="1"/>
  <c r="M27398" i="1"/>
  <c r="M27397" i="1"/>
  <c r="M27396" i="1"/>
  <c r="M27395" i="1"/>
  <c r="M27394" i="1"/>
  <c r="M27393" i="1"/>
  <c r="M27392" i="1"/>
  <c r="M27391" i="1"/>
  <c r="M27390" i="1"/>
  <c r="M27389" i="1"/>
  <c r="M27388" i="1"/>
  <c r="M27387" i="1"/>
  <c r="M27386" i="1"/>
  <c r="M27385" i="1"/>
  <c r="M27384" i="1"/>
  <c r="M27383" i="1"/>
  <c r="M27382" i="1"/>
  <c r="M27381" i="1"/>
  <c r="M27380" i="1"/>
  <c r="M27379" i="1"/>
  <c r="M27378" i="1"/>
  <c r="M27377" i="1"/>
  <c r="M27376" i="1"/>
  <c r="M27375" i="1"/>
  <c r="M27374" i="1"/>
  <c r="M27373" i="1"/>
  <c r="M27372" i="1"/>
  <c r="M27371" i="1"/>
  <c r="M27370" i="1"/>
  <c r="M27369" i="1"/>
  <c r="M27368" i="1"/>
  <c r="M27367" i="1"/>
  <c r="M27366" i="1"/>
  <c r="M27365" i="1"/>
  <c r="M27364" i="1"/>
  <c r="M27363" i="1"/>
  <c r="M27362" i="1"/>
  <c r="M27361" i="1"/>
  <c r="M27360" i="1"/>
  <c r="M27359" i="1"/>
  <c r="M27358" i="1"/>
  <c r="M27357" i="1"/>
  <c r="M27356" i="1"/>
  <c r="M27355" i="1"/>
  <c r="M27354" i="1"/>
  <c r="M27353" i="1"/>
  <c r="M27352" i="1"/>
  <c r="M27351" i="1"/>
  <c r="M27350" i="1"/>
  <c r="M27349" i="1"/>
  <c r="M27348" i="1"/>
  <c r="M27347" i="1"/>
  <c r="M27346" i="1"/>
  <c r="M27345" i="1"/>
  <c r="M27344" i="1"/>
  <c r="M27343" i="1"/>
  <c r="M27342" i="1"/>
  <c r="M27341" i="1"/>
  <c r="M27340" i="1"/>
  <c r="M27339" i="1"/>
  <c r="M27338" i="1"/>
  <c r="M27337" i="1"/>
  <c r="M27336" i="1"/>
  <c r="M27335" i="1"/>
  <c r="M27334" i="1"/>
  <c r="M27333" i="1"/>
  <c r="M27332" i="1"/>
  <c r="M27331" i="1"/>
  <c r="M27330" i="1"/>
  <c r="M27329" i="1"/>
  <c r="M27328" i="1"/>
  <c r="M27327" i="1"/>
  <c r="M27326" i="1"/>
  <c r="M27325" i="1"/>
  <c r="M27324" i="1"/>
  <c r="M27323" i="1"/>
  <c r="M27322" i="1"/>
  <c r="M27321" i="1"/>
  <c r="M27320" i="1"/>
  <c r="M27319" i="1"/>
  <c r="M27318" i="1"/>
  <c r="M27317" i="1"/>
  <c r="M27316" i="1"/>
  <c r="M27315" i="1"/>
  <c r="M27314" i="1"/>
  <c r="M27313" i="1"/>
  <c r="M27312" i="1"/>
  <c r="M27311" i="1"/>
  <c r="M27310" i="1"/>
  <c r="M27309" i="1"/>
  <c r="M27308" i="1"/>
  <c r="M27307" i="1"/>
  <c r="M27306" i="1"/>
  <c r="M27305" i="1"/>
  <c r="M27304" i="1"/>
  <c r="M27303" i="1"/>
  <c r="M27302" i="1"/>
  <c r="M27301" i="1"/>
  <c r="M27300" i="1"/>
  <c r="M27299" i="1"/>
  <c r="M27298" i="1"/>
  <c r="M27297" i="1"/>
  <c r="M27296" i="1"/>
  <c r="M27295" i="1"/>
  <c r="M27294" i="1"/>
  <c r="M27293" i="1"/>
  <c r="M27292" i="1"/>
  <c r="M27291" i="1"/>
  <c r="M27290" i="1"/>
  <c r="M27289" i="1"/>
  <c r="M27288" i="1"/>
  <c r="M27287" i="1"/>
  <c r="M27286" i="1"/>
  <c r="M27285" i="1"/>
  <c r="M27284" i="1"/>
  <c r="M27283" i="1"/>
  <c r="M27282" i="1"/>
  <c r="M27281" i="1"/>
  <c r="M27280" i="1"/>
  <c r="M27279" i="1"/>
  <c r="M27278" i="1"/>
  <c r="M27277" i="1"/>
  <c r="M27276" i="1"/>
  <c r="M27275" i="1"/>
  <c r="M27274" i="1"/>
  <c r="M27273" i="1"/>
  <c r="M27272" i="1"/>
  <c r="M27271" i="1"/>
  <c r="M27270" i="1"/>
  <c r="M27269" i="1"/>
  <c r="M27268" i="1"/>
  <c r="M27267" i="1"/>
  <c r="M27266" i="1"/>
  <c r="M27265" i="1"/>
  <c r="M27264" i="1"/>
  <c r="M27263" i="1"/>
  <c r="M27262" i="1"/>
  <c r="M27261" i="1"/>
  <c r="M27260" i="1"/>
  <c r="M27259" i="1"/>
  <c r="M27258" i="1"/>
  <c r="M27257" i="1"/>
  <c r="M27256" i="1"/>
  <c r="M27255" i="1"/>
  <c r="M27254" i="1"/>
  <c r="M27253" i="1"/>
  <c r="M27252" i="1"/>
  <c r="M27251" i="1"/>
  <c r="M27250" i="1"/>
  <c r="M27249" i="1"/>
  <c r="M27248" i="1"/>
  <c r="M27247" i="1"/>
  <c r="M27246" i="1"/>
  <c r="M27245" i="1"/>
  <c r="M27244" i="1"/>
  <c r="M27243" i="1"/>
  <c r="M27242" i="1"/>
  <c r="M27241" i="1"/>
  <c r="M27240" i="1"/>
  <c r="M27239" i="1"/>
  <c r="M27238" i="1"/>
  <c r="M27237" i="1"/>
  <c r="M27236" i="1"/>
  <c r="M27235" i="1"/>
  <c r="M27234" i="1"/>
  <c r="M27233" i="1"/>
  <c r="M27232" i="1"/>
  <c r="M27231" i="1"/>
  <c r="M27230" i="1"/>
  <c r="M27229" i="1"/>
  <c r="M27228" i="1"/>
  <c r="M27227" i="1"/>
  <c r="M27226" i="1"/>
  <c r="M27225" i="1"/>
  <c r="M27224" i="1"/>
  <c r="M27223" i="1"/>
  <c r="M27222" i="1"/>
  <c r="M27221" i="1"/>
  <c r="M27220" i="1"/>
  <c r="M27219" i="1"/>
  <c r="M27218" i="1"/>
  <c r="M27217" i="1"/>
  <c r="M27216" i="1"/>
  <c r="M27215" i="1"/>
  <c r="M27214" i="1"/>
  <c r="M27213" i="1"/>
  <c r="M27212" i="1"/>
  <c r="M27211" i="1"/>
  <c r="M27210" i="1"/>
  <c r="M27209" i="1"/>
  <c r="M27208" i="1"/>
  <c r="M27207" i="1"/>
  <c r="M27206" i="1"/>
  <c r="M27205" i="1"/>
  <c r="M27204" i="1"/>
  <c r="M27203" i="1"/>
  <c r="M27202" i="1"/>
  <c r="M27201" i="1"/>
  <c r="M27200" i="1"/>
  <c r="M27199" i="1"/>
  <c r="M27198" i="1"/>
  <c r="M27197" i="1"/>
  <c r="M27196" i="1"/>
  <c r="M27195" i="1"/>
  <c r="M27194" i="1"/>
  <c r="M27193" i="1"/>
  <c r="M27192" i="1"/>
  <c r="M27191" i="1"/>
  <c r="M27190" i="1"/>
  <c r="M27189" i="1"/>
  <c r="M27188" i="1"/>
  <c r="M27187" i="1"/>
  <c r="M27186" i="1"/>
  <c r="M27185" i="1"/>
  <c r="M27184" i="1"/>
  <c r="M27183" i="1"/>
  <c r="M27182" i="1"/>
  <c r="M27181" i="1"/>
  <c r="M27180" i="1"/>
  <c r="M27179" i="1"/>
  <c r="M27178" i="1"/>
  <c r="M27177" i="1"/>
  <c r="M27176" i="1"/>
  <c r="M27175" i="1"/>
  <c r="M27174" i="1"/>
  <c r="M27173" i="1"/>
  <c r="M27172" i="1"/>
  <c r="M27171" i="1"/>
  <c r="M27170" i="1"/>
  <c r="M27169" i="1"/>
  <c r="M27168" i="1"/>
  <c r="M27167" i="1"/>
  <c r="M27166" i="1"/>
  <c r="M27165" i="1"/>
  <c r="M27164" i="1"/>
  <c r="M27163" i="1"/>
  <c r="M27162" i="1"/>
  <c r="M27161" i="1"/>
  <c r="M27160" i="1"/>
  <c r="M27159" i="1"/>
  <c r="M27158" i="1"/>
  <c r="M27157" i="1"/>
  <c r="M27156" i="1"/>
  <c r="M27155" i="1"/>
  <c r="M27154" i="1"/>
  <c r="M27153" i="1"/>
  <c r="M27152" i="1"/>
  <c r="M27151" i="1"/>
  <c r="M27150" i="1"/>
  <c r="M27149" i="1"/>
  <c r="M27148" i="1"/>
  <c r="M27147" i="1"/>
  <c r="M27146" i="1"/>
  <c r="M27145" i="1"/>
  <c r="M27144" i="1"/>
  <c r="M27143" i="1"/>
  <c r="M27142" i="1"/>
  <c r="M27141" i="1"/>
  <c r="M27140" i="1"/>
  <c r="M27139" i="1"/>
  <c r="M27138" i="1"/>
  <c r="M27137" i="1"/>
  <c r="M27136" i="1"/>
  <c r="M27135" i="1"/>
  <c r="M27134" i="1"/>
  <c r="M27133" i="1"/>
  <c r="M27132" i="1"/>
  <c r="M27131" i="1"/>
  <c r="M27130" i="1"/>
  <c r="M27129" i="1"/>
  <c r="M27128" i="1"/>
  <c r="M27127" i="1"/>
  <c r="M27126" i="1"/>
  <c r="M27125" i="1"/>
  <c r="M27124" i="1"/>
  <c r="M27123" i="1"/>
  <c r="M27122" i="1"/>
  <c r="M27121" i="1"/>
  <c r="M27120" i="1"/>
  <c r="M27119" i="1"/>
  <c r="M27118" i="1"/>
  <c r="M27117" i="1"/>
  <c r="M27116" i="1"/>
  <c r="M27115" i="1"/>
  <c r="M27114" i="1"/>
  <c r="M27113" i="1"/>
  <c r="M27112" i="1"/>
  <c r="M27111" i="1"/>
  <c r="M27110" i="1"/>
  <c r="M27109" i="1"/>
  <c r="M27108" i="1"/>
  <c r="M27107" i="1"/>
  <c r="M27106" i="1"/>
  <c r="M27105" i="1"/>
  <c r="M27104" i="1"/>
  <c r="M27103" i="1"/>
  <c r="M27102" i="1"/>
  <c r="M27101" i="1"/>
  <c r="M27100" i="1"/>
  <c r="M27099" i="1"/>
  <c r="M27098" i="1"/>
  <c r="M27097" i="1"/>
  <c r="M27096" i="1"/>
  <c r="M27095" i="1"/>
  <c r="M27094" i="1"/>
  <c r="M27093" i="1"/>
  <c r="M27092" i="1"/>
  <c r="M27091" i="1"/>
  <c r="M27090" i="1"/>
  <c r="M27089" i="1"/>
  <c r="M27088" i="1"/>
  <c r="M27087" i="1"/>
  <c r="M27086" i="1"/>
  <c r="M27085" i="1"/>
  <c r="M27084" i="1"/>
  <c r="M27083" i="1"/>
  <c r="M27082" i="1"/>
  <c r="M27081" i="1"/>
  <c r="M27080" i="1"/>
  <c r="M27079" i="1"/>
  <c r="M27078" i="1"/>
  <c r="M27077" i="1"/>
  <c r="M27076" i="1"/>
  <c r="M27075" i="1"/>
  <c r="M27074" i="1"/>
  <c r="M27073" i="1"/>
  <c r="M27072" i="1"/>
  <c r="M27071" i="1"/>
  <c r="M27070" i="1"/>
  <c r="M27069" i="1"/>
  <c r="M27068" i="1"/>
  <c r="M27067" i="1"/>
  <c r="M27066" i="1"/>
  <c r="M27065" i="1"/>
  <c r="M27064" i="1"/>
  <c r="M27063" i="1"/>
  <c r="M27062" i="1"/>
  <c r="M27061" i="1"/>
  <c r="M27060" i="1"/>
  <c r="M27059" i="1"/>
  <c r="M27058" i="1"/>
  <c r="M27057" i="1"/>
  <c r="M27056" i="1"/>
  <c r="M27055" i="1"/>
  <c r="M27054" i="1"/>
  <c r="M27053" i="1"/>
  <c r="M27052" i="1"/>
  <c r="M27051" i="1"/>
  <c r="M27050" i="1"/>
  <c r="M27049" i="1"/>
  <c r="M27048" i="1"/>
  <c r="M27047" i="1"/>
  <c r="M27046" i="1"/>
  <c r="M27045" i="1"/>
  <c r="M27044" i="1"/>
  <c r="M27043" i="1"/>
  <c r="M27042" i="1"/>
  <c r="M27041" i="1"/>
  <c r="M27040" i="1"/>
  <c r="M27039" i="1"/>
  <c r="M27038" i="1"/>
  <c r="M27037" i="1"/>
  <c r="M27036" i="1"/>
  <c r="M27035" i="1"/>
  <c r="M27034" i="1"/>
  <c r="M27033" i="1"/>
  <c r="M27032" i="1"/>
  <c r="M27031" i="1"/>
  <c r="M27030" i="1"/>
  <c r="M27029" i="1"/>
  <c r="M27028" i="1"/>
  <c r="M27027" i="1"/>
  <c r="M27026" i="1"/>
  <c r="M27025" i="1"/>
  <c r="M27024" i="1"/>
  <c r="M27023" i="1"/>
  <c r="M27022" i="1"/>
  <c r="M27021" i="1"/>
  <c r="M27020" i="1"/>
  <c r="M27019" i="1"/>
  <c r="M27018" i="1"/>
  <c r="M27017" i="1"/>
  <c r="M27016" i="1"/>
  <c r="M27015" i="1"/>
  <c r="M27014" i="1"/>
  <c r="M27013" i="1"/>
  <c r="M27012" i="1"/>
  <c r="M27011" i="1"/>
  <c r="M27010" i="1"/>
  <c r="M27009" i="1"/>
  <c r="M27008" i="1"/>
  <c r="M27007" i="1"/>
  <c r="M27006" i="1"/>
  <c r="M27005" i="1"/>
  <c r="M27004" i="1"/>
  <c r="M27003" i="1"/>
  <c r="M27002" i="1"/>
  <c r="M27001" i="1"/>
  <c r="M27000" i="1"/>
  <c r="M26999" i="1"/>
  <c r="M26998" i="1"/>
  <c r="M26997" i="1"/>
  <c r="M26996" i="1"/>
  <c r="M26995" i="1"/>
  <c r="M26994" i="1"/>
  <c r="M26993" i="1"/>
  <c r="M26992" i="1"/>
  <c r="M26991" i="1"/>
  <c r="M26990" i="1"/>
  <c r="M26989" i="1"/>
  <c r="M26988" i="1"/>
  <c r="M26987" i="1"/>
  <c r="M26986" i="1"/>
  <c r="M26985" i="1"/>
  <c r="M26984" i="1"/>
  <c r="M26983" i="1"/>
  <c r="M26982" i="1"/>
  <c r="M26981" i="1"/>
  <c r="M26980" i="1"/>
  <c r="M26979" i="1"/>
  <c r="M26978" i="1"/>
  <c r="M26977" i="1"/>
  <c r="M26976" i="1"/>
  <c r="M26975" i="1"/>
  <c r="M26974" i="1"/>
  <c r="M26973" i="1"/>
  <c r="M26972" i="1"/>
  <c r="M26971" i="1"/>
  <c r="M26970" i="1"/>
  <c r="M26969" i="1"/>
  <c r="M26968" i="1"/>
  <c r="M26967" i="1"/>
  <c r="M26966" i="1"/>
  <c r="M26965" i="1"/>
  <c r="M26964" i="1"/>
  <c r="M26963" i="1"/>
  <c r="M26962" i="1"/>
  <c r="M26961" i="1"/>
  <c r="M26960" i="1"/>
  <c r="M26959" i="1"/>
  <c r="M26958" i="1"/>
  <c r="M26957" i="1"/>
  <c r="M26956" i="1"/>
  <c r="M26955" i="1"/>
  <c r="M26954" i="1"/>
  <c r="M26953" i="1"/>
  <c r="M26952" i="1"/>
  <c r="M26951" i="1"/>
  <c r="M26950" i="1"/>
  <c r="M26949" i="1"/>
  <c r="M26948" i="1"/>
  <c r="M26947" i="1"/>
  <c r="M26946" i="1"/>
  <c r="M26945" i="1"/>
  <c r="M26944" i="1"/>
  <c r="M26943" i="1"/>
  <c r="M26942" i="1"/>
  <c r="M26941" i="1"/>
  <c r="M26940" i="1"/>
  <c r="M26939" i="1"/>
  <c r="M26938" i="1"/>
  <c r="M26937" i="1"/>
  <c r="M26936" i="1"/>
  <c r="M26935" i="1"/>
  <c r="M26934" i="1"/>
  <c r="M26933" i="1"/>
  <c r="M26932" i="1"/>
  <c r="M26931" i="1"/>
  <c r="M26930" i="1"/>
  <c r="M26929" i="1"/>
  <c r="M26928" i="1"/>
  <c r="M26927" i="1"/>
  <c r="M26926" i="1"/>
  <c r="M26925" i="1"/>
  <c r="M26924" i="1"/>
  <c r="M26923" i="1"/>
  <c r="M26922" i="1"/>
  <c r="M26921" i="1"/>
  <c r="M26920" i="1"/>
  <c r="M26919" i="1"/>
  <c r="M26918" i="1"/>
  <c r="M26917" i="1"/>
  <c r="M26916" i="1"/>
  <c r="M26915" i="1"/>
  <c r="M26914" i="1"/>
  <c r="M26913" i="1"/>
  <c r="M26912" i="1"/>
  <c r="M26911" i="1"/>
  <c r="M26910" i="1"/>
  <c r="M26909" i="1"/>
  <c r="M26908" i="1"/>
  <c r="M26907" i="1"/>
  <c r="M26906" i="1"/>
  <c r="M26905" i="1"/>
  <c r="M26904" i="1"/>
  <c r="M26903" i="1"/>
  <c r="M26902" i="1"/>
  <c r="M26901" i="1"/>
  <c r="M26900" i="1"/>
  <c r="M26899" i="1"/>
  <c r="M26898" i="1"/>
  <c r="M26897" i="1"/>
  <c r="M26896" i="1"/>
  <c r="M26895" i="1"/>
  <c r="M26894" i="1"/>
  <c r="M26893" i="1"/>
  <c r="M26892" i="1"/>
  <c r="M26891" i="1"/>
  <c r="M26890" i="1"/>
  <c r="M26889" i="1"/>
  <c r="M26888" i="1"/>
  <c r="M26887" i="1"/>
  <c r="M26886" i="1"/>
  <c r="M26885" i="1"/>
  <c r="M26884" i="1"/>
  <c r="M26883" i="1"/>
  <c r="M26882" i="1"/>
  <c r="M26881" i="1"/>
  <c r="M26880" i="1"/>
  <c r="M26879" i="1"/>
  <c r="M26878" i="1"/>
  <c r="M26877" i="1"/>
  <c r="M26876" i="1"/>
  <c r="M26875" i="1"/>
  <c r="M26874" i="1"/>
  <c r="M26873" i="1"/>
  <c r="M26872" i="1"/>
  <c r="M26871" i="1"/>
  <c r="M26870" i="1"/>
  <c r="M26869" i="1"/>
  <c r="M26868" i="1"/>
  <c r="M26867" i="1"/>
  <c r="M26866" i="1"/>
  <c r="M26865" i="1"/>
  <c r="M26864" i="1"/>
  <c r="M26863" i="1"/>
  <c r="M26862" i="1"/>
  <c r="M26861" i="1"/>
  <c r="M26860" i="1"/>
  <c r="M26859" i="1"/>
  <c r="M26858" i="1"/>
  <c r="M26857" i="1"/>
  <c r="M26856" i="1"/>
  <c r="M26855" i="1"/>
  <c r="M26854" i="1"/>
  <c r="M26853" i="1"/>
  <c r="M26852" i="1"/>
  <c r="M26851" i="1"/>
  <c r="M26850" i="1"/>
  <c r="M26849" i="1"/>
  <c r="M26848" i="1"/>
  <c r="M26847" i="1"/>
  <c r="M26846" i="1"/>
  <c r="M26845" i="1"/>
  <c r="M26844" i="1"/>
  <c r="M26843" i="1"/>
  <c r="M26842" i="1"/>
  <c r="M26841" i="1"/>
  <c r="M26840" i="1"/>
  <c r="M26839" i="1"/>
  <c r="M26838" i="1"/>
  <c r="M26837" i="1"/>
  <c r="M26836" i="1"/>
  <c r="M26835" i="1"/>
  <c r="M26834" i="1"/>
  <c r="M26833" i="1"/>
  <c r="M26832" i="1"/>
  <c r="M26831" i="1"/>
  <c r="M26830" i="1"/>
  <c r="M26829" i="1"/>
  <c r="M26828" i="1"/>
  <c r="M26827" i="1"/>
  <c r="M26826" i="1"/>
  <c r="M26825" i="1"/>
  <c r="M26824" i="1"/>
  <c r="M26823" i="1"/>
  <c r="M26822" i="1"/>
  <c r="M26821" i="1"/>
  <c r="M26820" i="1"/>
  <c r="M26819" i="1"/>
  <c r="M26818" i="1"/>
  <c r="M26817" i="1"/>
  <c r="M26816" i="1"/>
  <c r="M26815" i="1"/>
  <c r="M26814" i="1"/>
  <c r="M26813" i="1"/>
  <c r="M26812" i="1"/>
  <c r="M26811" i="1"/>
  <c r="M26810" i="1"/>
  <c r="M26809" i="1"/>
  <c r="M26808" i="1"/>
  <c r="M26807" i="1"/>
  <c r="M26806" i="1"/>
  <c r="M26805" i="1"/>
  <c r="M26804" i="1"/>
  <c r="M26803" i="1"/>
  <c r="M26802" i="1"/>
  <c r="M26801" i="1"/>
  <c r="M26800" i="1"/>
  <c r="M26799" i="1"/>
  <c r="M26798" i="1"/>
  <c r="M26797" i="1"/>
  <c r="M26796" i="1"/>
  <c r="M26795" i="1"/>
  <c r="M26794" i="1"/>
  <c r="M26793" i="1"/>
  <c r="M26792" i="1"/>
  <c r="M26791" i="1"/>
  <c r="M26790" i="1"/>
  <c r="M26789" i="1"/>
  <c r="M26788" i="1"/>
  <c r="M26787" i="1"/>
  <c r="M26786" i="1"/>
  <c r="M26785" i="1"/>
  <c r="M26784" i="1"/>
  <c r="M26783" i="1"/>
  <c r="M26782" i="1"/>
  <c r="M26781" i="1"/>
  <c r="M26780" i="1"/>
  <c r="M26779" i="1"/>
  <c r="M26778" i="1"/>
  <c r="M26777" i="1"/>
  <c r="M26776" i="1"/>
  <c r="M26775" i="1"/>
  <c r="M26774" i="1"/>
  <c r="M26773" i="1"/>
  <c r="M26772" i="1"/>
  <c r="M26771" i="1"/>
  <c r="M26770" i="1"/>
  <c r="M26769" i="1"/>
  <c r="M26768" i="1"/>
  <c r="M26767" i="1"/>
  <c r="M26766" i="1"/>
  <c r="M26765" i="1"/>
  <c r="M26764" i="1"/>
  <c r="M26763" i="1"/>
  <c r="M26762" i="1"/>
  <c r="M26761" i="1"/>
  <c r="M26760" i="1"/>
  <c r="M26759" i="1"/>
  <c r="M26758" i="1"/>
  <c r="M26757" i="1"/>
  <c r="M26756" i="1"/>
  <c r="M26755" i="1"/>
  <c r="M26754" i="1"/>
  <c r="M26753" i="1"/>
  <c r="M26752" i="1"/>
  <c r="M26751" i="1"/>
  <c r="M26750" i="1"/>
  <c r="M26749" i="1"/>
  <c r="M26748" i="1"/>
  <c r="M26747" i="1"/>
  <c r="M26746" i="1"/>
  <c r="M26745" i="1"/>
  <c r="M26744" i="1"/>
  <c r="M26743" i="1"/>
  <c r="M26742" i="1"/>
  <c r="M26741" i="1"/>
  <c r="M26740" i="1"/>
  <c r="M26739" i="1"/>
  <c r="M26738" i="1"/>
  <c r="M26737" i="1"/>
  <c r="M26736" i="1"/>
  <c r="M26735" i="1"/>
  <c r="M26734" i="1"/>
  <c r="M26733" i="1"/>
  <c r="M26732" i="1"/>
  <c r="M26731" i="1"/>
  <c r="M26730" i="1"/>
  <c r="M26729" i="1"/>
  <c r="M26728" i="1"/>
  <c r="M26727" i="1"/>
  <c r="M26726" i="1"/>
  <c r="M26725" i="1"/>
  <c r="M26724" i="1"/>
  <c r="M26723" i="1"/>
  <c r="M26722" i="1"/>
  <c r="M26721" i="1"/>
  <c r="M26720" i="1"/>
  <c r="M26719" i="1"/>
  <c r="M26718" i="1"/>
  <c r="M26717" i="1"/>
  <c r="M26716" i="1"/>
  <c r="M26715" i="1"/>
  <c r="M26714" i="1"/>
  <c r="M26713" i="1"/>
  <c r="M26712" i="1"/>
  <c r="M26711" i="1"/>
  <c r="M26710" i="1"/>
  <c r="M26709" i="1"/>
  <c r="M26708" i="1"/>
  <c r="M26707" i="1"/>
  <c r="M26706" i="1"/>
  <c r="M26705" i="1"/>
  <c r="M26704" i="1"/>
  <c r="M26703" i="1"/>
  <c r="M26702" i="1"/>
  <c r="M26701" i="1"/>
  <c r="M26700" i="1"/>
  <c r="M26699" i="1"/>
  <c r="M26698" i="1"/>
  <c r="M26697" i="1"/>
  <c r="M26696" i="1"/>
  <c r="M26695" i="1"/>
  <c r="M26694" i="1"/>
  <c r="M26693" i="1"/>
  <c r="M26692" i="1"/>
  <c r="M26691" i="1"/>
  <c r="M26690" i="1"/>
  <c r="M26689" i="1"/>
  <c r="M26688" i="1"/>
  <c r="M26687" i="1"/>
  <c r="M26686" i="1"/>
  <c r="M26685" i="1"/>
  <c r="M26684" i="1"/>
  <c r="M26683" i="1"/>
  <c r="M26682" i="1"/>
  <c r="M26681" i="1"/>
  <c r="M26680" i="1"/>
  <c r="M26679" i="1"/>
  <c r="M26678" i="1"/>
  <c r="M26677" i="1"/>
  <c r="M26676" i="1"/>
  <c r="M26675" i="1"/>
  <c r="M26674" i="1"/>
  <c r="M26673" i="1"/>
  <c r="M26672" i="1"/>
  <c r="M26671" i="1"/>
  <c r="M26670" i="1"/>
  <c r="M26669" i="1"/>
  <c r="M26668" i="1"/>
  <c r="M26667" i="1"/>
  <c r="M26666" i="1"/>
  <c r="M26665" i="1"/>
  <c r="M26664" i="1"/>
  <c r="M26663" i="1"/>
  <c r="M26662" i="1"/>
  <c r="M26661" i="1"/>
  <c r="M26660" i="1"/>
  <c r="M26659" i="1"/>
  <c r="M26658" i="1"/>
  <c r="M26657" i="1"/>
  <c r="M26656" i="1"/>
  <c r="M26655" i="1"/>
  <c r="M26654" i="1"/>
  <c r="M26653" i="1"/>
  <c r="M26652" i="1"/>
  <c r="M26651" i="1"/>
  <c r="M26650" i="1"/>
  <c r="M26649" i="1"/>
  <c r="M26648" i="1"/>
  <c r="M26647" i="1"/>
  <c r="M26646" i="1"/>
  <c r="M26645" i="1"/>
  <c r="M26644" i="1"/>
  <c r="M26643" i="1"/>
  <c r="M26642" i="1"/>
  <c r="M26641" i="1"/>
  <c r="M26640" i="1"/>
  <c r="M26639" i="1"/>
  <c r="M26638" i="1"/>
  <c r="M26637" i="1"/>
  <c r="M26636" i="1"/>
  <c r="M26635" i="1"/>
  <c r="M26634" i="1"/>
  <c r="M26633" i="1"/>
  <c r="M26632" i="1"/>
  <c r="M26631" i="1"/>
  <c r="M26630" i="1"/>
  <c r="M26629" i="1"/>
  <c r="M26628" i="1"/>
  <c r="M26627" i="1"/>
  <c r="M26626" i="1"/>
  <c r="M26625" i="1"/>
  <c r="M26624" i="1"/>
  <c r="M26623" i="1"/>
  <c r="M26622" i="1"/>
  <c r="M26621" i="1"/>
  <c r="M26620" i="1"/>
  <c r="M26619" i="1"/>
  <c r="M26618" i="1"/>
  <c r="M26617" i="1"/>
  <c r="M26616" i="1"/>
  <c r="M26615" i="1"/>
  <c r="M26614" i="1"/>
  <c r="M26613" i="1"/>
  <c r="M26612" i="1"/>
  <c r="M26611" i="1"/>
  <c r="M26610" i="1"/>
  <c r="M26609" i="1"/>
  <c r="M26608" i="1"/>
  <c r="M26607" i="1"/>
  <c r="M26606" i="1"/>
  <c r="M26605" i="1"/>
  <c r="M26604" i="1"/>
  <c r="M26603" i="1"/>
  <c r="M26602" i="1"/>
  <c r="M26601" i="1"/>
  <c r="M26600" i="1"/>
  <c r="M26599" i="1"/>
  <c r="M26598" i="1"/>
  <c r="M26597" i="1"/>
  <c r="M26596" i="1"/>
  <c r="M26595" i="1"/>
  <c r="M26594" i="1"/>
  <c r="M26593" i="1"/>
  <c r="M26592" i="1"/>
  <c r="M26591" i="1"/>
  <c r="M26590" i="1"/>
  <c r="M26589" i="1"/>
  <c r="M26588" i="1"/>
  <c r="M26587" i="1"/>
  <c r="M26586" i="1"/>
  <c r="M26585" i="1"/>
  <c r="M26584" i="1"/>
  <c r="M26583" i="1"/>
  <c r="M26582" i="1"/>
  <c r="M26581" i="1"/>
  <c r="M26580" i="1"/>
  <c r="M26579" i="1"/>
  <c r="M26578" i="1"/>
  <c r="M26577" i="1"/>
  <c r="M26576" i="1"/>
  <c r="M26575" i="1"/>
  <c r="M26574" i="1"/>
  <c r="M26573" i="1"/>
  <c r="M26572" i="1"/>
  <c r="M26571" i="1"/>
  <c r="M26570" i="1"/>
  <c r="M26569" i="1"/>
  <c r="M26568" i="1"/>
  <c r="M26567" i="1"/>
  <c r="M26566" i="1"/>
  <c r="M26565" i="1"/>
  <c r="M26564" i="1"/>
  <c r="M26563" i="1"/>
  <c r="M26562" i="1"/>
  <c r="M26561" i="1"/>
  <c r="M26560" i="1"/>
  <c r="M26559" i="1"/>
  <c r="M26558" i="1"/>
  <c r="M26557" i="1"/>
  <c r="M26556" i="1"/>
  <c r="M26555" i="1"/>
  <c r="M26554" i="1"/>
  <c r="M26553" i="1"/>
  <c r="M26552" i="1"/>
  <c r="M26551" i="1"/>
  <c r="M26550" i="1"/>
  <c r="M26549" i="1"/>
  <c r="M26548" i="1"/>
  <c r="M26547" i="1"/>
  <c r="M26546" i="1"/>
  <c r="M26545" i="1"/>
  <c r="M26544" i="1"/>
  <c r="M26543" i="1"/>
  <c r="M26542" i="1"/>
  <c r="M26541" i="1"/>
  <c r="M26540" i="1"/>
  <c r="M26539" i="1"/>
  <c r="M26538" i="1"/>
  <c r="M26537" i="1"/>
  <c r="M26536" i="1"/>
  <c r="M26535" i="1"/>
  <c r="M26534" i="1"/>
  <c r="M26533" i="1"/>
  <c r="M26532" i="1"/>
  <c r="M26531" i="1"/>
  <c r="M26530" i="1"/>
  <c r="M26529" i="1"/>
  <c r="M26528" i="1"/>
  <c r="M26527" i="1"/>
  <c r="M26526" i="1"/>
  <c r="M26525" i="1"/>
  <c r="M26524" i="1"/>
  <c r="M26523" i="1"/>
  <c r="M26522" i="1"/>
  <c r="M26521" i="1"/>
  <c r="M26520" i="1"/>
  <c r="M26519" i="1"/>
  <c r="M26518" i="1"/>
  <c r="M26517" i="1"/>
  <c r="M26516" i="1"/>
  <c r="M26515" i="1"/>
  <c r="M26514" i="1"/>
  <c r="M26513" i="1"/>
  <c r="M26512" i="1"/>
  <c r="M26511" i="1"/>
  <c r="M26510" i="1"/>
  <c r="M26509" i="1"/>
  <c r="M26508" i="1"/>
  <c r="M26507" i="1"/>
  <c r="M26506" i="1"/>
  <c r="M26505" i="1"/>
  <c r="M26504" i="1"/>
  <c r="M26503" i="1"/>
  <c r="M26502" i="1"/>
  <c r="M26501" i="1"/>
  <c r="M26500" i="1"/>
  <c r="M26499" i="1"/>
  <c r="M26498" i="1"/>
  <c r="M26497" i="1"/>
  <c r="M26496" i="1"/>
  <c r="M26495" i="1"/>
  <c r="M26494" i="1"/>
  <c r="M26493" i="1"/>
  <c r="M26492" i="1"/>
  <c r="M26491" i="1"/>
  <c r="M26490" i="1"/>
  <c r="M26489" i="1"/>
  <c r="M26488" i="1"/>
  <c r="M26487" i="1"/>
  <c r="M26486" i="1"/>
  <c r="M26485" i="1"/>
  <c r="M26484" i="1"/>
  <c r="M26483" i="1"/>
  <c r="M26482" i="1"/>
  <c r="M26481" i="1"/>
  <c r="M26480" i="1"/>
  <c r="M26479" i="1"/>
  <c r="M26478" i="1"/>
  <c r="M26477" i="1"/>
  <c r="M26476" i="1"/>
  <c r="M26475" i="1"/>
  <c r="M26474" i="1"/>
  <c r="M26473" i="1"/>
  <c r="M26472" i="1"/>
  <c r="M26471" i="1"/>
  <c r="M26470" i="1"/>
  <c r="M26469" i="1"/>
  <c r="M26468" i="1"/>
  <c r="M26467" i="1"/>
  <c r="M26466" i="1"/>
  <c r="M26465" i="1"/>
  <c r="M26464" i="1"/>
  <c r="M26463" i="1"/>
  <c r="M26462" i="1"/>
  <c r="M26461" i="1"/>
  <c r="M26460" i="1"/>
  <c r="M26459" i="1"/>
  <c r="M26458" i="1"/>
  <c r="M26457" i="1"/>
  <c r="M26456" i="1"/>
  <c r="M26455" i="1"/>
  <c r="M26454" i="1"/>
  <c r="M26453" i="1"/>
  <c r="M26452" i="1"/>
  <c r="M26451" i="1"/>
  <c r="M26450" i="1"/>
  <c r="M26449" i="1"/>
  <c r="M26448" i="1"/>
  <c r="M26447" i="1"/>
  <c r="M26446" i="1"/>
  <c r="M26445" i="1"/>
  <c r="M26444" i="1"/>
  <c r="M26443" i="1"/>
  <c r="M26442" i="1"/>
  <c r="M26441" i="1"/>
  <c r="M26440" i="1"/>
  <c r="M26439" i="1"/>
  <c r="M26438" i="1"/>
  <c r="M26437" i="1"/>
  <c r="M26436" i="1"/>
  <c r="M26435" i="1"/>
  <c r="M26434" i="1"/>
  <c r="M26433" i="1"/>
  <c r="M26432" i="1"/>
  <c r="M26431" i="1"/>
  <c r="M26430" i="1"/>
  <c r="M26429" i="1"/>
  <c r="M26428" i="1"/>
  <c r="M26427" i="1"/>
  <c r="M26426" i="1"/>
  <c r="M26425" i="1"/>
  <c r="M26424" i="1"/>
  <c r="M26423" i="1"/>
  <c r="M26422" i="1"/>
  <c r="M26421" i="1"/>
  <c r="M26420" i="1"/>
  <c r="M26419" i="1"/>
  <c r="M26418" i="1"/>
  <c r="M26417" i="1"/>
  <c r="M26416" i="1"/>
  <c r="M26415" i="1"/>
  <c r="M26414" i="1"/>
  <c r="M26413" i="1"/>
  <c r="M26412" i="1"/>
  <c r="M26411" i="1"/>
  <c r="M26410" i="1"/>
  <c r="M26409" i="1"/>
  <c r="M26408" i="1"/>
  <c r="M26407" i="1"/>
  <c r="M26406" i="1"/>
  <c r="M26405" i="1"/>
  <c r="M26404" i="1"/>
  <c r="M26403" i="1"/>
  <c r="M26402" i="1"/>
  <c r="M26401" i="1"/>
  <c r="M26400" i="1"/>
  <c r="M26399" i="1"/>
  <c r="M26398" i="1"/>
  <c r="M26397" i="1"/>
  <c r="M26396" i="1"/>
  <c r="M26395" i="1"/>
  <c r="M26394" i="1"/>
  <c r="M26393" i="1"/>
  <c r="M26392" i="1"/>
  <c r="M26391" i="1"/>
  <c r="M26390" i="1"/>
  <c r="M26389" i="1"/>
  <c r="M26388" i="1"/>
  <c r="M26387" i="1"/>
  <c r="M26386" i="1"/>
  <c r="M26385" i="1"/>
  <c r="M26384" i="1"/>
  <c r="M26383" i="1"/>
  <c r="M26382" i="1"/>
  <c r="M26381" i="1"/>
  <c r="M26380" i="1"/>
  <c r="M26379" i="1"/>
  <c r="M26378" i="1"/>
  <c r="M26377" i="1"/>
  <c r="M26376" i="1"/>
  <c r="M26375" i="1"/>
  <c r="M26374" i="1"/>
  <c r="M26373" i="1"/>
  <c r="M26372" i="1"/>
  <c r="M26371" i="1"/>
  <c r="M26370" i="1"/>
  <c r="M26369" i="1"/>
  <c r="M26368" i="1"/>
  <c r="M26367" i="1"/>
  <c r="M26366" i="1"/>
  <c r="M26365" i="1"/>
  <c r="M26364" i="1"/>
  <c r="M26363" i="1"/>
  <c r="M26362" i="1"/>
  <c r="M26361" i="1"/>
  <c r="M26360" i="1"/>
  <c r="M26359" i="1"/>
  <c r="M26358" i="1"/>
  <c r="M26357" i="1"/>
  <c r="M26356" i="1"/>
  <c r="M26355" i="1"/>
  <c r="M26354" i="1"/>
  <c r="M26353" i="1"/>
  <c r="M26352" i="1"/>
  <c r="M26351" i="1"/>
  <c r="M26350" i="1"/>
  <c r="M26349" i="1"/>
  <c r="M26348" i="1"/>
  <c r="M26347" i="1"/>
  <c r="M26346" i="1"/>
  <c r="M26345" i="1"/>
  <c r="M26344" i="1"/>
  <c r="M26343" i="1"/>
  <c r="M26342" i="1"/>
  <c r="M26341" i="1"/>
  <c r="M26340" i="1"/>
  <c r="M26339" i="1"/>
  <c r="M26338" i="1"/>
  <c r="M26337" i="1"/>
  <c r="M26336" i="1"/>
  <c r="M26335" i="1"/>
  <c r="M26334" i="1"/>
  <c r="M26333" i="1"/>
  <c r="M26332" i="1"/>
  <c r="M26331" i="1"/>
  <c r="M26330" i="1"/>
  <c r="M26329" i="1"/>
  <c r="M26328" i="1"/>
  <c r="M26327" i="1"/>
  <c r="M26326" i="1"/>
  <c r="M26325" i="1"/>
  <c r="M26324" i="1"/>
  <c r="M26323" i="1"/>
  <c r="M26322" i="1"/>
  <c r="M26321" i="1"/>
  <c r="M26320" i="1"/>
  <c r="M26319" i="1"/>
  <c r="M26318" i="1"/>
  <c r="M26317" i="1"/>
  <c r="M26316" i="1"/>
  <c r="M26315" i="1"/>
  <c r="M26314" i="1"/>
  <c r="M26313" i="1"/>
  <c r="M26312" i="1"/>
  <c r="M26311" i="1"/>
  <c r="M26310" i="1"/>
  <c r="M26309" i="1"/>
  <c r="M26308" i="1"/>
  <c r="M26307" i="1"/>
  <c r="M26306" i="1"/>
  <c r="M26305" i="1"/>
  <c r="M26304" i="1"/>
  <c r="M26303" i="1"/>
  <c r="M26302" i="1"/>
  <c r="M26301" i="1"/>
  <c r="M26300" i="1"/>
  <c r="M26299" i="1"/>
  <c r="M26298" i="1"/>
  <c r="M26297" i="1"/>
  <c r="M26296" i="1"/>
  <c r="M26295" i="1"/>
  <c r="M26294" i="1"/>
  <c r="M26293" i="1"/>
  <c r="M26292" i="1"/>
  <c r="M26291" i="1"/>
  <c r="M26290" i="1"/>
  <c r="M26289" i="1"/>
  <c r="M26288" i="1"/>
  <c r="M26287" i="1"/>
  <c r="M26286" i="1"/>
  <c r="M26285" i="1"/>
  <c r="M26284" i="1"/>
  <c r="M26283" i="1"/>
  <c r="M26282" i="1"/>
  <c r="M26281" i="1"/>
  <c r="M26280" i="1"/>
  <c r="M26279" i="1"/>
  <c r="M26278" i="1"/>
  <c r="M26277" i="1"/>
  <c r="M26276" i="1"/>
  <c r="M26275" i="1"/>
  <c r="M26274" i="1"/>
  <c r="M26273" i="1"/>
  <c r="M26272" i="1"/>
  <c r="M26271" i="1"/>
  <c r="M26270" i="1"/>
  <c r="M26269" i="1"/>
  <c r="M26268" i="1"/>
  <c r="M26267" i="1"/>
  <c r="M26266" i="1"/>
  <c r="M26265" i="1"/>
  <c r="M26264" i="1"/>
  <c r="M26263" i="1"/>
  <c r="M26262" i="1"/>
  <c r="M26261" i="1"/>
  <c r="M26260" i="1"/>
  <c r="M26259" i="1"/>
  <c r="M26258" i="1"/>
  <c r="M26257" i="1"/>
  <c r="M26256" i="1"/>
  <c r="M26255" i="1"/>
  <c r="M26254" i="1"/>
  <c r="M26253" i="1"/>
  <c r="M26252" i="1"/>
  <c r="M26251" i="1"/>
  <c r="M26250" i="1"/>
  <c r="M26249" i="1"/>
  <c r="M26248" i="1"/>
  <c r="M26247" i="1"/>
  <c r="M26246" i="1"/>
  <c r="M26245" i="1"/>
  <c r="M26244" i="1"/>
  <c r="M26243" i="1"/>
  <c r="M26242" i="1"/>
  <c r="M26241" i="1"/>
  <c r="M26240" i="1"/>
  <c r="M26239" i="1"/>
  <c r="M26238" i="1"/>
  <c r="M26237" i="1"/>
  <c r="M26236" i="1"/>
  <c r="M26235" i="1"/>
  <c r="M26234" i="1"/>
  <c r="M26233" i="1"/>
  <c r="M26232" i="1"/>
  <c r="M26231" i="1"/>
  <c r="M26230" i="1"/>
  <c r="M26229" i="1"/>
  <c r="M26228" i="1"/>
  <c r="M26227" i="1"/>
  <c r="M26226" i="1"/>
  <c r="M26225" i="1"/>
  <c r="M26224" i="1"/>
  <c r="M26223" i="1"/>
  <c r="M26222" i="1"/>
  <c r="M26221" i="1"/>
  <c r="M26220" i="1"/>
  <c r="M26219" i="1"/>
  <c r="M26218" i="1"/>
  <c r="M26217" i="1"/>
  <c r="M26216" i="1"/>
  <c r="M26215" i="1"/>
  <c r="M26214" i="1"/>
  <c r="M26213" i="1"/>
  <c r="M26212" i="1"/>
  <c r="M26211" i="1"/>
  <c r="M26210" i="1"/>
  <c r="M26209" i="1"/>
  <c r="M26208" i="1"/>
  <c r="M26207" i="1"/>
  <c r="M26206" i="1"/>
  <c r="M26205" i="1"/>
  <c r="M26204" i="1"/>
  <c r="M26203" i="1"/>
  <c r="M26202" i="1"/>
  <c r="M26201" i="1"/>
  <c r="M26200" i="1"/>
  <c r="M26199" i="1"/>
  <c r="M26198" i="1"/>
  <c r="M26197" i="1"/>
  <c r="M26196" i="1"/>
  <c r="M26195" i="1"/>
  <c r="M26194" i="1"/>
  <c r="M26193" i="1"/>
  <c r="M26192" i="1"/>
  <c r="M26191" i="1"/>
  <c r="M26190" i="1"/>
  <c r="M26189" i="1"/>
  <c r="M26188" i="1"/>
  <c r="M26187" i="1"/>
  <c r="M26186" i="1"/>
  <c r="M26185" i="1"/>
  <c r="M26184" i="1"/>
  <c r="M26183" i="1"/>
  <c r="M26182" i="1"/>
  <c r="M26181" i="1"/>
  <c r="M26180" i="1"/>
  <c r="M26179" i="1"/>
  <c r="M26178" i="1"/>
  <c r="M26177" i="1"/>
  <c r="M26176" i="1"/>
  <c r="M26175" i="1"/>
  <c r="M26174" i="1"/>
  <c r="M26173" i="1"/>
  <c r="M26172" i="1"/>
  <c r="M26171" i="1"/>
  <c r="M26170" i="1"/>
  <c r="M26169" i="1"/>
  <c r="M26168" i="1"/>
  <c r="M26167" i="1"/>
  <c r="M26166" i="1"/>
  <c r="M26165" i="1"/>
  <c r="M26164" i="1"/>
  <c r="M26163" i="1"/>
  <c r="M26162" i="1"/>
  <c r="M26161" i="1"/>
  <c r="M26160" i="1"/>
  <c r="M26159" i="1"/>
  <c r="M26158" i="1"/>
  <c r="M26157" i="1"/>
  <c r="M26156" i="1"/>
  <c r="M26155" i="1"/>
  <c r="M26154" i="1"/>
  <c r="M26153" i="1"/>
  <c r="M26152" i="1"/>
  <c r="M26151" i="1"/>
  <c r="M26150" i="1"/>
  <c r="M26149" i="1"/>
  <c r="M26148" i="1"/>
  <c r="M26147" i="1"/>
  <c r="M26146" i="1"/>
  <c r="M26145" i="1"/>
  <c r="M26144" i="1"/>
  <c r="M26143" i="1"/>
  <c r="M26142" i="1"/>
  <c r="M26141" i="1"/>
  <c r="M26140" i="1"/>
  <c r="M26139" i="1"/>
  <c r="M26138" i="1"/>
  <c r="M26137" i="1"/>
  <c r="M26136" i="1"/>
  <c r="M26135" i="1"/>
  <c r="M26134" i="1"/>
  <c r="M26133" i="1"/>
  <c r="M26132" i="1"/>
  <c r="M26131" i="1"/>
  <c r="M26130" i="1"/>
  <c r="M26129" i="1"/>
  <c r="M26128" i="1"/>
  <c r="M26127" i="1"/>
  <c r="M26126" i="1"/>
  <c r="M26125" i="1"/>
  <c r="M26124" i="1"/>
  <c r="M26123" i="1"/>
  <c r="M26122" i="1"/>
  <c r="M26121" i="1"/>
  <c r="M26120" i="1"/>
  <c r="M26119" i="1"/>
  <c r="M26118" i="1"/>
  <c r="M26117" i="1"/>
  <c r="M26116" i="1"/>
  <c r="M26115" i="1"/>
  <c r="M26114" i="1"/>
  <c r="M26113" i="1"/>
  <c r="M26112" i="1"/>
  <c r="M26111" i="1"/>
  <c r="M26110" i="1"/>
  <c r="M26109" i="1"/>
  <c r="M26108" i="1"/>
  <c r="M26107" i="1"/>
  <c r="M26106" i="1"/>
  <c r="M26105" i="1"/>
  <c r="M26104" i="1"/>
  <c r="M26103" i="1"/>
  <c r="M26102" i="1"/>
  <c r="M26101" i="1"/>
  <c r="M26100" i="1"/>
  <c r="M26099" i="1"/>
  <c r="M26098" i="1"/>
  <c r="M26097" i="1"/>
  <c r="M26096" i="1"/>
  <c r="M26095" i="1"/>
  <c r="M26094" i="1"/>
  <c r="M26093" i="1"/>
  <c r="M26092" i="1"/>
  <c r="M26091" i="1"/>
  <c r="M26090" i="1"/>
  <c r="M26089" i="1"/>
  <c r="M26088" i="1"/>
  <c r="M26087" i="1"/>
  <c r="M26086" i="1"/>
  <c r="M26085" i="1"/>
  <c r="M26084" i="1"/>
  <c r="M26083" i="1"/>
  <c r="M26082" i="1"/>
  <c r="M26081" i="1"/>
  <c r="M26080" i="1"/>
  <c r="M26079" i="1"/>
  <c r="M26078" i="1"/>
  <c r="M26077" i="1"/>
  <c r="M26076" i="1"/>
  <c r="M26075" i="1"/>
  <c r="M26074" i="1"/>
  <c r="M26073" i="1"/>
  <c r="M26072" i="1"/>
  <c r="M26071" i="1"/>
  <c r="M26070" i="1"/>
  <c r="M26069" i="1"/>
  <c r="M26068" i="1"/>
  <c r="M26067" i="1"/>
  <c r="M26066" i="1"/>
  <c r="M26065" i="1"/>
  <c r="M26064" i="1"/>
  <c r="M26063" i="1"/>
  <c r="M26062" i="1"/>
  <c r="M26061" i="1"/>
  <c r="M26060" i="1"/>
  <c r="M26059" i="1"/>
  <c r="M26058" i="1"/>
  <c r="M26057" i="1"/>
  <c r="M26056" i="1"/>
  <c r="M26055" i="1"/>
  <c r="M26054" i="1"/>
  <c r="M26053" i="1"/>
  <c r="M26052" i="1"/>
  <c r="M26051" i="1"/>
  <c r="M26050" i="1"/>
  <c r="M26049" i="1"/>
  <c r="M26048" i="1"/>
  <c r="M26047" i="1"/>
  <c r="M26046" i="1"/>
  <c r="M26045" i="1"/>
  <c r="M26044" i="1"/>
  <c r="M26043" i="1"/>
  <c r="M26042" i="1"/>
  <c r="M26041" i="1"/>
  <c r="M26040" i="1"/>
  <c r="M26039" i="1"/>
  <c r="M26038" i="1"/>
  <c r="M26037" i="1"/>
  <c r="M26036" i="1"/>
  <c r="M26035" i="1"/>
  <c r="M26034" i="1"/>
  <c r="M26033" i="1"/>
  <c r="M26032" i="1"/>
  <c r="M26031" i="1"/>
  <c r="M26030" i="1"/>
  <c r="M26029" i="1"/>
  <c r="M26028" i="1"/>
  <c r="M26027" i="1"/>
  <c r="M26026" i="1"/>
  <c r="M26025" i="1"/>
  <c r="M26024" i="1"/>
  <c r="M26023" i="1"/>
  <c r="M26022" i="1"/>
  <c r="M26021" i="1"/>
  <c r="M26020" i="1"/>
  <c r="M26019" i="1"/>
  <c r="M26018" i="1"/>
  <c r="M26017" i="1"/>
  <c r="M26016" i="1"/>
  <c r="M26015" i="1"/>
  <c r="M26014" i="1"/>
  <c r="M26013" i="1"/>
  <c r="M26012" i="1"/>
  <c r="M26011" i="1"/>
  <c r="M26010" i="1"/>
  <c r="M26009" i="1"/>
  <c r="M26008" i="1"/>
  <c r="M26007" i="1"/>
  <c r="M26006" i="1"/>
  <c r="M26005" i="1"/>
  <c r="M26004" i="1"/>
  <c r="M26003" i="1"/>
  <c r="M26002" i="1"/>
  <c r="M26001" i="1"/>
  <c r="M26000" i="1"/>
  <c r="M25999" i="1"/>
  <c r="M25998" i="1"/>
  <c r="M25997" i="1"/>
  <c r="M25996" i="1"/>
  <c r="M25995" i="1"/>
  <c r="M25994" i="1"/>
  <c r="M25993" i="1"/>
  <c r="M25992" i="1"/>
  <c r="M25991" i="1"/>
  <c r="M25990" i="1"/>
  <c r="M25989" i="1"/>
  <c r="M25988" i="1"/>
  <c r="M25987" i="1"/>
  <c r="M25986" i="1"/>
  <c r="M25985" i="1"/>
  <c r="M25984" i="1"/>
  <c r="M25983" i="1"/>
  <c r="M25982" i="1"/>
  <c r="M25981" i="1"/>
  <c r="M25980" i="1"/>
  <c r="M25979" i="1"/>
  <c r="M25978" i="1"/>
  <c r="M25977" i="1"/>
  <c r="M25976" i="1"/>
  <c r="M25975" i="1"/>
  <c r="M25974" i="1"/>
  <c r="M25973" i="1"/>
  <c r="M25972" i="1"/>
  <c r="M25971" i="1"/>
  <c r="M25970" i="1"/>
  <c r="M25969" i="1"/>
  <c r="M25968" i="1"/>
  <c r="M25967" i="1"/>
  <c r="M25966" i="1"/>
  <c r="M25965" i="1"/>
  <c r="M25964" i="1"/>
  <c r="M25963" i="1"/>
  <c r="M25962" i="1"/>
  <c r="M25961" i="1"/>
  <c r="M25960" i="1"/>
  <c r="M25959" i="1"/>
  <c r="M25958" i="1"/>
  <c r="M25957" i="1"/>
  <c r="M25956" i="1"/>
  <c r="M25955" i="1"/>
  <c r="M25954" i="1"/>
  <c r="M25953" i="1"/>
  <c r="M25952" i="1"/>
  <c r="M25951" i="1"/>
  <c r="M25950" i="1"/>
  <c r="M25949" i="1"/>
  <c r="M25948" i="1"/>
  <c r="M25947" i="1"/>
  <c r="M25946" i="1"/>
  <c r="M25945" i="1"/>
  <c r="M25944" i="1"/>
  <c r="M25943" i="1"/>
  <c r="M25942" i="1"/>
  <c r="M25941" i="1"/>
  <c r="M25940" i="1"/>
  <c r="M25939" i="1"/>
  <c r="M25938" i="1"/>
  <c r="M25937" i="1"/>
  <c r="M25936" i="1"/>
  <c r="M25935" i="1"/>
  <c r="M25934" i="1"/>
  <c r="M25933" i="1"/>
  <c r="M25932" i="1"/>
  <c r="M25931" i="1"/>
  <c r="M25930" i="1"/>
  <c r="M25929" i="1"/>
  <c r="M25928" i="1"/>
  <c r="M25927" i="1"/>
  <c r="M25926" i="1"/>
  <c r="M25925" i="1"/>
  <c r="M25924" i="1"/>
  <c r="M25923" i="1"/>
  <c r="M25922" i="1"/>
  <c r="M25921" i="1"/>
  <c r="M25920" i="1"/>
  <c r="M25919" i="1"/>
  <c r="M25918" i="1"/>
  <c r="M25917" i="1"/>
  <c r="M25916" i="1"/>
  <c r="M25915" i="1"/>
  <c r="M25914" i="1"/>
  <c r="M25913" i="1"/>
  <c r="M25912" i="1"/>
  <c r="M25911" i="1"/>
  <c r="M25910" i="1"/>
  <c r="M25909" i="1"/>
  <c r="M25908" i="1"/>
  <c r="M25907" i="1"/>
  <c r="M25906" i="1"/>
  <c r="M25905" i="1"/>
  <c r="M25904" i="1"/>
  <c r="M25903" i="1"/>
  <c r="M25902" i="1"/>
  <c r="M25901" i="1"/>
  <c r="M25900" i="1"/>
  <c r="M25899" i="1"/>
  <c r="M25898" i="1"/>
  <c r="M25897" i="1"/>
  <c r="M25896" i="1"/>
  <c r="M25895" i="1"/>
  <c r="M25894" i="1"/>
  <c r="M25893" i="1"/>
  <c r="M25892" i="1"/>
  <c r="M25891" i="1"/>
  <c r="M25890" i="1"/>
  <c r="M25889" i="1"/>
  <c r="M25888" i="1"/>
  <c r="M25887" i="1"/>
  <c r="M25886" i="1"/>
  <c r="M25885" i="1"/>
  <c r="M25884" i="1"/>
  <c r="M25883" i="1"/>
  <c r="M25882" i="1"/>
  <c r="M25881" i="1"/>
  <c r="M25880" i="1"/>
  <c r="M25879" i="1"/>
  <c r="M25878" i="1"/>
  <c r="M25877" i="1"/>
  <c r="M25876" i="1"/>
  <c r="M25875" i="1"/>
  <c r="M25874" i="1"/>
  <c r="M25873" i="1"/>
  <c r="M25872" i="1"/>
  <c r="M25871" i="1"/>
  <c r="M25870" i="1"/>
  <c r="M25869" i="1"/>
  <c r="M25868" i="1"/>
  <c r="M25867" i="1"/>
  <c r="M25866" i="1"/>
  <c r="M25865" i="1"/>
  <c r="M25864" i="1"/>
  <c r="M25863" i="1"/>
  <c r="M25862" i="1"/>
  <c r="M25861" i="1"/>
  <c r="M25860" i="1"/>
  <c r="M25859" i="1"/>
  <c r="M25858" i="1"/>
  <c r="M25857" i="1"/>
  <c r="M25856" i="1"/>
  <c r="M25855" i="1"/>
  <c r="M25854" i="1"/>
  <c r="M25853" i="1"/>
  <c r="M25852" i="1"/>
  <c r="M25851" i="1"/>
  <c r="M25850" i="1"/>
  <c r="M25849" i="1"/>
  <c r="M25848" i="1"/>
  <c r="M25847" i="1"/>
  <c r="M25846" i="1"/>
  <c r="M25845" i="1"/>
  <c r="M25844" i="1"/>
  <c r="M25843" i="1"/>
  <c r="M25842" i="1"/>
  <c r="M25841" i="1"/>
  <c r="M25840" i="1"/>
  <c r="M25839" i="1"/>
  <c r="M25838" i="1"/>
  <c r="M25837" i="1"/>
  <c r="M25836" i="1"/>
  <c r="M25835" i="1"/>
  <c r="M25834" i="1"/>
  <c r="M25833" i="1"/>
  <c r="M25832" i="1"/>
  <c r="M25831" i="1"/>
  <c r="M25830" i="1"/>
  <c r="M25829" i="1"/>
  <c r="M25828" i="1"/>
  <c r="M25827" i="1"/>
  <c r="M25826" i="1"/>
  <c r="M25825" i="1"/>
  <c r="M25824" i="1"/>
  <c r="M25823" i="1"/>
  <c r="M25822" i="1"/>
  <c r="M25821" i="1"/>
  <c r="M25820" i="1"/>
  <c r="M25819" i="1"/>
  <c r="M25818" i="1"/>
  <c r="M25817" i="1"/>
  <c r="M25816" i="1"/>
  <c r="M25815" i="1"/>
  <c r="M25814" i="1"/>
  <c r="M25813" i="1"/>
  <c r="M25812" i="1"/>
  <c r="M25811" i="1"/>
  <c r="M25810" i="1"/>
  <c r="M25809" i="1"/>
  <c r="M25808" i="1"/>
  <c r="M25807" i="1"/>
  <c r="M25806" i="1"/>
  <c r="M25805" i="1"/>
  <c r="M25804" i="1"/>
  <c r="M25803" i="1"/>
  <c r="M25802" i="1"/>
  <c r="M25801" i="1"/>
  <c r="M25800" i="1"/>
  <c r="M25799" i="1"/>
  <c r="M25798" i="1"/>
  <c r="M25797" i="1"/>
  <c r="M25796" i="1"/>
  <c r="M25795" i="1"/>
  <c r="M25794" i="1"/>
  <c r="M25793" i="1"/>
  <c r="M25792" i="1"/>
  <c r="M25791" i="1"/>
  <c r="M25790" i="1"/>
  <c r="M25789" i="1"/>
  <c r="M25788" i="1"/>
  <c r="M25787" i="1"/>
  <c r="M25786" i="1"/>
  <c r="M25785" i="1"/>
  <c r="M25784" i="1"/>
  <c r="M25783" i="1"/>
  <c r="M25782" i="1"/>
  <c r="M25781" i="1"/>
  <c r="M25780" i="1"/>
  <c r="M25779" i="1"/>
  <c r="M25778" i="1"/>
  <c r="M25777" i="1"/>
  <c r="M25776" i="1"/>
  <c r="M25775" i="1"/>
  <c r="M25774" i="1"/>
  <c r="M25773" i="1"/>
  <c r="M25772" i="1"/>
  <c r="M25771" i="1"/>
  <c r="M25770" i="1"/>
  <c r="M25769" i="1"/>
  <c r="M25768" i="1"/>
  <c r="M25767" i="1"/>
  <c r="M25766" i="1"/>
  <c r="M25765" i="1"/>
  <c r="M25764" i="1"/>
  <c r="M25763" i="1"/>
  <c r="M25762" i="1"/>
  <c r="M25761" i="1"/>
  <c r="M25760" i="1"/>
  <c r="M25759" i="1"/>
  <c r="M25758" i="1"/>
  <c r="M25757" i="1"/>
  <c r="M25756" i="1"/>
  <c r="M25755" i="1"/>
  <c r="M25754" i="1"/>
  <c r="M25753" i="1"/>
  <c r="M25752" i="1"/>
  <c r="M25751" i="1"/>
  <c r="M25750" i="1"/>
  <c r="M25749" i="1"/>
  <c r="M25748" i="1"/>
  <c r="M25747" i="1"/>
  <c r="M25746" i="1"/>
  <c r="M25745" i="1"/>
  <c r="M25744" i="1"/>
  <c r="M25743" i="1"/>
  <c r="M25742" i="1"/>
  <c r="M25741" i="1"/>
  <c r="M25740" i="1"/>
  <c r="M25739" i="1"/>
  <c r="M25738" i="1"/>
  <c r="M25737" i="1"/>
  <c r="M25736" i="1"/>
  <c r="M25735" i="1"/>
  <c r="M25734" i="1"/>
  <c r="M25733" i="1"/>
  <c r="M25732" i="1"/>
  <c r="M25731" i="1"/>
  <c r="M25730" i="1"/>
  <c r="M25729" i="1"/>
  <c r="M25728" i="1"/>
  <c r="M25727" i="1"/>
  <c r="M25726" i="1"/>
  <c r="M25725" i="1"/>
  <c r="M25724" i="1"/>
  <c r="M25723" i="1"/>
  <c r="M25722" i="1"/>
  <c r="M25721" i="1"/>
  <c r="M25720" i="1"/>
  <c r="M25719" i="1"/>
  <c r="M25718" i="1"/>
  <c r="M25717" i="1"/>
  <c r="M25716" i="1"/>
  <c r="M25715" i="1"/>
  <c r="M25714" i="1"/>
  <c r="M25713" i="1"/>
  <c r="M25712" i="1"/>
  <c r="M25711" i="1"/>
  <c r="M25710" i="1"/>
  <c r="M25709" i="1"/>
  <c r="M25708" i="1"/>
  <c r="M25707" i="1"/>
  <c r="M25706" i="1"/>
  <c r="M25705" i="1"/>
  <c r="M25704" i="1"/>
  <c r="M25703" i="1"/>
  <c r="M25702" i="1"/>
  <c r="M25701" i="1"/>
  <c r="M25700" i="1"/>
  <c r="M25699" i="1"/>
  <c r="M25698" i="1"/>
  <c r="M25697" i="1"/>
  <c r="M25696" i="1"/>
  <c r="M25695" i="1"/>
  <c r="M25694" i="1"/>
  <c r="M25693" i="1"/>
  <c r="M25692" i="1"/>
  <c r="M25691" i="1"/>
  <c r="M25690" i="1"/>
  <c r="M25689" i="1"/>
  <c r="M25688" i="1"/>
  <c r="M25687" i="1"/>
  <c r="M25686" i="1"/>
  <c r="M25685" i="1"/>
  <c r="M25684" i="1"/>
  <c r="M25683" i="1"/>
  <c r="M25682" i="1"/>
  <c r="M25681" i="1"/>
  <c r="M25680" i="1"/>
  <c r="M25679" i="1"/>
  <c r="M25678" i="1"/>
  <c r="M25677" i="1"/>
  <c r="M25676" i="1"/>
  <c r="M25675" i="1"/>
  <c r="M25674" i="1"/>
  <c r="M25673" i="1"/>
  <c r="M25672" i="1"/>
  <c r="M25671" i="1"/>
  <c r="M25670" i="1"/>
  <c r="M25669" i="1"/>
  <c r="M25668" i="1"/>
  <c r="M25667" i="1"/>
  <c r="M25666" i="1"/>
  <c r="M25665" i="1"/>
  <c r="M25664" i="1"/>
  <c r="M25663" i="1"/>
  <c r="M25662" i="1"/>
  <c r="M25661" i="1"/>
  <c r="M25660" i="1"/>
  <c r="M25659" i="1"/>
  <c r="M25658" i="1"/>
  <c r="M25657" i="1"/>
  <c r="M25656" i="1"/>
  <c r="M25655" i="1"/>
  <c r="M25654" i="1"/>
  <c r="M25653" i="1"/>
  <c r="M25652" i="1"/>
  <c r="M25651" i="1"/>
  <c r="M25650" i="1"/>
  <c r="M25649" i="1"/>
  <c r="M25648" i="1"/>
  <c r="M25647" i="1"/>
  <c r="M25646" i="1"/>
  <c r="M25645" i="1"/>
  <c r="M25644" i="1"/>
  <c r="M25643" i="1"/>
  <c r="M25642" i="1"/>
  <c r="M25641" i="1"/>
  <c r="M25640" i="1"/>
  <c r="M25639" i="1"/>
  <c r="M25638" i="1"/>
  <c r="M25637" i="1"/>
  <c r="M25636" i="1"/>
  <c r="M25635" i="1"/>
  <c r="M25634" i="1"/>
  <c r="M25633" i="1"/>
  <c r="M25632" i="1"/>
  <c r="M25631" i="1"/>
  <c r="M25630" i="1"/>
  <c r="M25629" i="1"/>
  <c r="M25628" i="1"/>
  <c r="M25627" i="1"/>
  <c r="M25626" i="1"/>
  <c r="M25625" i="1"/>
  <c r="M25624" i="1"/>
  <c r="M25623" i="1"/>
  <c r="M25622" i="1"/>
  <c r="M25621" i="1"/>
  <c r="M25620" i="1"/>
  <c r="M25619" i="1"/>
  <c r="M25618" i="1"/>
  <c r="M25617" i="1"/>
  <c r="M25616" i="1"/>
  <c r="M25615" i="1"/>
  <c r="M25614" i="1"/>
  <c r="M25613" i="1"/>
  <c r="M25612" i="1"/>
  <c r="M25611" i="1"/>
  <c r="M25610" i="1"/>
  <c r="M25609" i="1"/>
  <c r="M25608" i="1"/>
  <c r="M25607" i="1"/>
  <c r="M25606" i="1"/>
  <c r="M25605" i="1"/>
  <c r="M25604" i="1"/>
  <c r="M25603" i="1"/>
  <c r="M25602" i="1"/>
  <c r="M25601" i="1"/>
  <c r="M25600" i="1"/>
  <c r="M25599" i="1"/>
  <c r="M25598" i="1"/>
  <c r="M25597" i="1"/>
  <c r="M25596" i="1"/>
  <c r="M25595" i="1"/>
  <c r="M25594" i="1"/>
  <c r="M25593" i="1"/>
  <c r="M25592" i="1"/>
  <c r="M25591" i="1"/>
  <c r="M25590" i="1"/>
  <c r="M25589" i="1"/>
  <c r="M25588" i="1"/>
  <c r="M25587" i="1"/>
  <c r="M25586" i="1"/>
  <c r="M25585" i="1"/>
  <c r="M25584" i="1"/>
  <c r="M25583" i="1"/>
  <c r="M25582" i="1"/>
  <c r="M25581" i="1"/>
  <c r="M25580" i="1"/>
  <c r="M25579" i="1"/>
  <c r="M25578" i="1"/>
  <c r="M25577" i="1"/>
  <c r="M25576" i="1"/>
  <c r="M25575" i="1"/>
  <c r="M25574" i="1"/>
  <c r="M25573" i="1"/>
  <c r="M25572" i="1"/>
  <c r="M25571" i="1"/>
  <c r="M25570" i="1"/>
  <c r="M25569" i="1"/>
  <c r="M25568" i="1"/>
  <c r="M25567" i="1"/>
  <c r="M25566" i="1"/>
  <c r="M25565" i="1"/>
  <c r="M25564" i="1"/>
  <c r="M25563" i="1"/>
  <c r="M25562" i="1"/>
  <c r="M25561" i="1"/>
  <c r="M25560" i="1"/>
  <c r="M25559" i="1"/>
  <c r="M25558" i="1"/>
  <c r="M25557" i="1"/>
  <c r="M25556" i="1"/>
  <c r="M25555" i="1"/>
  <c r="M25554" i="1"/>
  <c r="M25553" i="1"/>
  <c r="M25552" i="1"/>
  <c r="M25551" i="1"/>
  <c r="M25550" i="1"/>
  <c r="M25549" i="1"/>
  <c r="M25548" i="1"/>
  <c r="M25547" i="1"/>
  <c r="M25546" i="1"/>
  <c r="M25545" i="1"/>
  <c r="M25544" i="1"/>
  <c r="M25543" i="1"/>
  <c r="M25542" i="1"/>
  <c r="M25541" i="1"/>
  <c r="M25540" i="1"/>
  <c r="M25539" i="1"/>
  <c r="M25538" i="1"/>
  <c r="M25537" i="1"/>
  <c r="M25536" i="1"/>
  <c r="M25535" i="1"/>
  <c r="M25534" i="1"/>
  <c r="M25533" i="1"/>
  <c r="M25532" i="1"/>
  <c r="M25531" i="1"/>
  <c r="M25530" i="1"/>
  <c r="M25529" i="1"/>
  <c r="M25528" i="1"/>
  <c r="M25527" i="1"/>
  <c r="M25526" i="1"/>
  <c r="M25525" i="1"/>
  <c r="M25524" i="1"/>
  <c r="M25523" i="1"/>
  <c r="M25522" i="1"/>
  <c r="M25521" i="1"/>
  <c r="M25520" i="1"/>
  <c r="M25519" i="1"/>
  <c r="M25518" i="1"/>
  <c r="M25517" i="1"/>
  <c r="M25516" i="1"/>
  <c r="M25515" i="1"/>
  <c r="M25514" i="1"/>
  <c r="M25513" i="1"/>
  <c r="M25512" i="1"/>
  <c r="M25511" i="1"/>
  <c r="M25510" i="1"/>
  <c r="M25509" i="1"/>
  <c r="M25508" i="1"/>
  <c r="M25507" i="1"/>
  <c r="M25506" i="1"/>
  <c r="M25505" i="1"/>
  <c r="M25504" i="1"/>
  <c r="M25503" i="1"/>
  <c r="M25502" i="1"/>
  <c r="M25501" i="1"/>
  <c r="M25500" i="1"/>
  <c r="M25499" i="1"/>
  <c r="M25498" i="1"/>
  <c r="M25497" i="1"/>
  <c r="M25496" i="1"/>
  <c r="M25495" i="1"/>
  <c r="M25494" i="1"/>
  <c r="M25493" i="1"/>
  <c r="M25492" i="1"/>
  <c r="M25491" i="1"/>
  <c r="M25490" i="1"/>
  <c r="M25489" i="1"/>
  <c r="M25488" i="1"/>
  <c r="M25487" i="1"/>
  <c r="M25486" i="1"/>
  <c r="M25485" i="1"/>
  <c r="M25484" i="1"/>
  <c r="M25483" i="1"/>
  <c r="M25482" i="1"/>
  <c r="M25481" i="1"/>
  <c r="M25480" i="1"/>
  <c r="M25479" i="1"/>
  <c r="M25478" i="1"/>
  <c r="M25477" i="1"/>
  <c r="M25476" i="1"/>
  <c r="M25475" i="1"/>
  <c r="M25474" i="1"/>
  <c r="M25473" i="1"/>
  <c r="M25472" i="1"/>
  <c r="M25471" i="1"/>
  <c r="M25470" i="1"/>
  <c r="M25469" i="1"/>
  <c r="M25468" i="1"/>
  <c r="M25467" i="1"/>
  <c r="M25466" i="1"/>
  <c r="M25465" i="1"/>
  <c r="M25464" i="1"/>
  <c r="M25463" i="1"/>
  <c r="M25462" i="1"/>
  <c r="M25461" i="1"/>
  <c r="M25460" i="1"/>
  <c r="M25459" i="1"/>
  <c r="M25458" i="1"/>
  <c r="M25457" i="1"/>
  <c r="M25456" i="1"/>
  <c r="M25455" i="1"/>
  <c r="M25454" i="1"/>
  <c r="M25453" i="1"/>
  <c r="M25452" i="1"/>
  <c r="M25451" i="1"/>
  <c r="M25450" i="1"/>
  <c r="M25449" i="1"/>
  <c r="M25448" i="1"/>
  <c r="M25447" i="1"/>
  <c r="M25446" i="1"/>
  <c r="M25445" i="1"/>
  <c r="M25444" i="1"/>
  <c r="M25443" i="1"/>
  <c r="M25442" i="1"/>
  <c r="M25441" i="1"/>
  <c r="M25440" i="1"/>
  <c r="M25439" i="1"/>
  <c r="M25438" i="1"/>
  <c r="M25437" i="1"/>
  <c r="M25436" i="1"/>
  <c r="M25435" i="1"/>
  <c r="M25434" i="1"/>
  <c r="M25433" i="1"/>
  <c r="M25432" i="1"/>
  <c r="M25431" i="1"/>
  <c r="M25430" i="1"/>
  <c r="M25429" i="1"/>
  <c r="M25428" i="1"/>
  <c r="M25427" i="1"/>
  <c r="M25426" i="1"/>
  <c r="M25425" i="1"/>
  <c r="M25424" i="1"/>
  <c r="M25423" i="1"/>
  <c r="M25422" i="1"/>
  <c r="M25421" i="1"/>
  <c r="M25420" i="1"/>
  <c r="M25419" i="1"/>
  <c r="M25418" i="1"/>
  <c r="M25417" i="1"/>
  <c r="M25416" i="1"/>
  <c r="M25415" i="1"/>
  <c r="M25414" i="1"/>
  <c r="M25413" i="1"/>
  <c r="M25412" i="1"/>
  <c r="M25411" i="1"/>
  <c r="M25410" i="1"/>
  <c r="M25409" i="1"/>
  <c r="M25408" i="1"/>
  <c r="M25407" i="1"/>
  <c r="M25406" i="1"/>
  <c r="M25405" i="1"/>
  <c r="M25404" i="1"/>
  <c r="M25403" i="1"/>
  <c r="M25402" i="1"/>
  <c r="M25401" i="1"/>
  <c r="M25400" i="1"/>
  <c r="M25399" i="1"/>
  <c r="M25398" i="1"/>
  <c r="M25397" i="1"/>
  <c r="M25396" i="1"/>
  <c r="M25395" i="1"/>
  <c r="M25394" i="1"/>
  <c r="M25393" i="1"/>
  <c r="M25392" i="1"/>
  <c r="M25391" i="1"/>
  <c r="M25390" i="1"/>
  <c r="M25389" i="1"/>
  <c r="M25388" i="1"/>
  <c r="M25387" i="1"/>
  <c r="M25386" i="1"/>
  <c r="M25385" i="1"/>
  <c r="M25384" i="1"/>
  <c r="M25383" i="1"/>
  <c r="M25382" i="1"/>
  <c r="M25381" i="1"/>
  <c r="M25380" i="1"/>
  <c r="M25379" i="1"/>
  <c r="M25378" i="1"/>
  <c r="M25377" i="1"/>
  <c r="M25376" i="1"/>
  <c r="M25375" i="1"/>
  <c r="M25374" i="1"/>
  <c r="M25373" i="1"/>
  <c r="M25372" i="1"/>
  <c r="M25371" i="1"/>
  <c r="M25370" i="1"/>
  <c r="M25369" i="1"/>
  <c r="M25368" i="1"/>
  <c r="M25367" i="1"/>
  <c r="M25366" i="1"/>
  <c r="M25365" i="1"/>
  <c r="M25364" i="1"/>
  <c r="M25363" i="1"/>
  <c r="M25362" i="1"/>
  <c r="M25361" i="1"/>
  <c r="M25360" i="1"/>
  <c r="M25359" i="1"/>
  <c r="M25358" i="1"/>
  <c r="M25357" i="1"/>
  <c r="M25356" i="1"/>
  <c r="M25355" i="1"/>
  <c r="M25354" i="1"/>
  <c r="M25353" i="1"/>
  <c r="M25352" i="1"/>
  <c r="M25351" i="1"/>
  <c r="M25350" i="1"/>
  <c r="M25349" i="1"/>
  <c r="M25348" i="1"/>
  <c r="M25347" i="1"/>
  <c r="M25346" i="1"/>
  <c r="M25345" i="1"/>
  <c r="M25344" i="1"/>
  <c r="M25343" i="1"/>
  <c r="M25342" i="1"/>
  <c r="M25341" i="1"/>
  <c r="M25340" i="1"/>
  <c r="M25339" i="1"/>
  <c r="M25338" i="1"/>
  <c r="M25337" i="1"/>
  <c r="M25336" i="1"/>
  <c r="M25335" i="1"/>
  <c r="M25334" i="1"/>
  <c r="M25333" i="1"/>
  <c r="M25332" i="1"/>
  <c r="M25331" i="1"/>
  <c r="M25330" i="1"/>
  <c r="M25329" i="1"/>
  <c r="M25328" i="1"/>
  <c r="M25327" i="1"/>
  <c r="M25326" i="1"/>
  <c r="M25325" i="1"/>
  <c r="M25324" i="1"/>
  <c r="M25323" i="1"/>
  <c r="M25322" i="1"/>
  <c r="M25321" i="1"/>
  <c r="M25320" i="1"/>
  <c r="M25319" i="1"/>
  <c r="M25318" i="1"/>
  <c r="M25317" i="1"/>
  <c r="M25316" i="1"/>
  <c r="M25315" i="1"/>
  <c r="M25314" i="1"/>
  <c r="M25313" i="1"/>
  <c r="M25312" i="1"/>
  <c r="M25311" i="1"/>
  <c r="M25310" i="1"/>
  <c r="M25309" i="1"/>
  <c r="M25308" i="1"/>
  <c r="M25307" i="1"/>
  <c r="M25306" i="1"/>
  <c r="M25305" i="1"/>
  <c r="M25304" i="1"/>
  <c r="M25303" i="1"/>
  <c r="M25302" i="1"/>
  <c r="M25301" i="1"/>
  <c r="M25300" i="1"/>
  <c r="M25299" i="1"/>
  <c r="M25298" i="1"/>
  <c r="M25297" i="1"/>
  <c r="M25296" i="1"/>
  <c r="M25295" i="1"/>
  <c r="M25294" i="1"/>
  <c r="M25293" i="1"/>
  <c r="M25292" i="1"/>
  <c r="M25291" i="1"/>
  <c r="M25290" i="1"/>
  <c r="M25289" i="1"/>
  <c r="M25288" i="1"/>
  <c r="M25287" i="1"/>
  <c r="M25286" i="1"/>
  <c r="M25285" i="1"/>
  <c r="M25284" i="1"/>
  <c r="M25283" i="1"/>
  <c r="M25282" i="1"/>
  <c r="M25281" i="1"/>
  <c r="M25280" i="1"/>
  <c r="M25279" i="1"/>
  <c r="M25278" i="1"/>
  <c r="M25277" i="1"/>
  <c r="M25276" i="1"/>
  <c r="M25275" i="1"/>
  <c r="M25274" i="1"/>
  <c r="M25273" i="1"/>
  <c r="M25272" i="1"/>
  <c r="M25271" i="1"/>
  <c r="M25270" i="1"/>
  <c r="M25269" i="1"/>
  <c r="M25268" i="1"/>
  <c r="M25267" i="1"/>
  <c r="M25266" i="1"/>
  <c r="M25265" i="1"/>
  <c r="M25264" i="1"/>
  <c r="M25263" i="1"/>
  <c r="M25262" i="1"/>
  <c r="M25261" i="1"/>
  <c r="M25260" i="1"/>
  <c r="M25259" i="1"/>
  <c r="M25258" i="1"/>
  <c r="M25257" i="1"/>
  <c r="M25256" i="1"/>
  <c r="M25255" i="1"/>
  <c r="M25254" i="1"/>
  <c r="M25253" i="1"/>
  <c r="M25252" i="1"/>
  <c r="M25251" i="1"/>
  <c r="M25250" i="1"/>
  <c r="M25249" i="1"/>
  <c r="M25248" i="1"/>
  <c r="M25247" i="1"/>
  <c r="M25246" i="1"/>
  <c r="M25245" i="1"/>
  <c r="M25244" i="1"/>
  <c r="M25243" i="1"/>
  <c r="M25242" i="1"/>
  <c r="M25241" i="1"/>
  <c r="M25240" i="1"/>
  <c r="M25239" i="1"/>
  <c r="M25238" i="1"/>
  <c r="M25237" i="1"/>
  <c r="M25236" i="1"/>
  <c r="M25235" i="1"/>
  <c r="M25234" i="1"/>
  <c r="M25233" i="1"/>
  <c r="M25232" i="1"/>
  <c r="M25231" i="1"/>
  <c r="M25230" i="1"/>
  <c r="M25229" i="1"/>
  <c r="M25228" i="1"/>
  <c r="M25227" i="1"/>
  <c r="M25226" i="1"/>
  <c r="M25225" i="1"/>
  <c r="M25224" i="1"/>
  <c r="M25223" i="1"/>
  <c r="M25222" i="1"/>
  <c r="M25221" i="1"/>
  <c r="M25220" i="1"/>
  <c r="M25219" i="1"/>
  <c r="M25218" i="1"/>
  <c r="M25217" i="1"/>
  <c r="M25216" i="1"/>
  <c r="M25215" i="1"/>
  <c r="M25214" i="1"/>
  <c r="M25213" i="1"/>
  <c r="M25212" i="1"/>
  <c r="M25211" i="1"/>
  <c r="M25210" i="1"/>
  <c r="M25209" i="1"/>
  <c r="M25208" i="1"/>
  <c r="M25207" i="1"/>
  <c r="M25206" i="1"/>
  <c r="M25205" i="1"/>
  <c r="M25204" i="1"/>
  <c r="M25203" i="1"/>
  <c r="M25202" i="1"/>
  <c r="M25201" i="1"/>
  <c r="M25200" i="1"/>
  <c r="M25199" i="1"/>
  <c r="M25198" i="1"/>
  <c r="M25197" i="1"/>
  <c r="M25196" i="1"/>
  <c r="M25195" i="1"/>
  <c r="M25194" i="1"/>
  <c r="M25193" i="1"/>
  <c r="M25192" i="1"/>
  <c r="M25191" i="1"/>
  <c r="M25190" i="1"/>
  <c r="M25189" i="1"/>
  <c r="M25188" i="1"/>
  <c r="M25187" i="1"/>
  <c r="M25186" i="1"/>
  <c r="M25185" i="1"/>
  <c r="M25184" i="1"/>
  <c r="M25183" i="1"/>
  <c r="M25182" i="1"/>
  <c r="M25181" i="1"/>
  <c r="M25180" i="1"/>
  <c r="M25179" i="1"/>
  <c r="M25178" i="1"/>
  <c r="M25177" i="1"/>
  <c r="M25176" i="1"/>
  <c r="M25175" i="1"/>
  <c r="M25174" i="1"/>
  <c r="M25173" i="1"/>
  <c r="M25172" i="1"/>
  <c r="M25171" i="1"/>
  <c r="M25170" i="1"/>
  <c r="M25169" i="1"/>
  <c r="M25168" i="1"/>
  <c r="M25167" i="1"/>
  <c r="M25166" i="1"/>
  <c r="M25165" i="1"/>
  <c r="M25164" i="1"/>
  <c r="M25163" i="1"/>
  <c r="M25162" i="1"/>
  <c r="M25161" i="1"/>
  <c r="M25160" i="1"/>
  <c r="M25159" i="1"/>
  <c r="M25158" i="1"/>
  <c r="M25157" i="1"/>
  <c r="M25156" i="1"/>
  <c r="M25155" i="1"/>
  <c r="M25154" i="1"/>
  <c r="M25153" i="1"/>
  <c r="M25152" i="1"/>
  <c r="M25151" i="1"/>
  <c r="M25150" i="1"/>
  <c r="M25149" i="1"/>
  <c r="M25148" i="1"/>
  <c r="M25147" i="1"/>
  <c r="M25146" i="1"/>
  <c r="M25145" i="1"/>
  <c r="M25144" i="1"/>
  <c r="M25143" i="1"/>
  <c r="M25142" i="1"/>
  <c r="M25141" i="1"/>
  <c r="M25140" i="1"/>
  <c r="M25139" i="1"/>
  <c r="M25138" i="1"/>
  <c r="M25137" i="1"/>
  <c r="M25136" i="1"/>
  <c r="M25135" i="1"/>
  <c r="M25134" i="1"/>
  <c r="M25133" i="1"/>
  <c r="M25132" i="1"/>
  <c r="M25131" i="1"/>
  <c r="M25130" i="1"/>
  <c r="M25129" i="1"/>
  <c r="M25128" i="1"/>
  <c r="M25127" i="1"/>
  <c r="M25126" i="1"/>
  <c r="M25125" i="1"/>
  <c r="M25124" i="1"/>
  <c r="M25123" i="1"/>
  <c r="M25122" i="1"/>
  <c r="M25121" i="1"/>
  <c r="M25120" i="1"/>
  <c r="M25119" i="1"/>
  <c r="M25118" i="1"/>
  <c r="M25117" i="1"/>
  <c r="M25116" i="1"/>
  <c r="M25115" i="1"/>
  <c r="M25114" i="1"/>
  <c r="M25113" i="1"/>
  <c r="M25112" i="1"/>
  <c r="M25111" i="1"/>
  <c r="M25110" i="1"/>
  <c r="M25109" i="1"/>
  <c r="M25108" i="1"/>
  <c r="M25107" i="1"/>
  <c r="M25106" i="1"/>
  <c r="M25105" i="1"/>
  <c r="M25104" i="1"/>
  <c r="M25103" i="1"/>
  <c r="M25102" i="1"/>
  <c r="M25101" i="1"/>
  <c r="M25100" i="1"/>
  <c r="M25099" i="1"/>
  <c r="M25098" i="1"/>
  <c r="M25097" i="1"/>
  <c r="M25096" i="1"/>
  <c r="M25095" i="1"/>
  <c r="M25094" i="1"/>
  <c r="M25093" i="1"/>
  <c r="M25092" i="1"/>
  <c r="M25091" i="1"/>
  <c r="M25090" i="1"/>
  <c r="M25089" i="1"/>
  <c r="M25088" i="1"/>
  <c r="M25087" i="1"/>
  <c r="M25086" i="1"/>
  <c r="M25085" i="1"/>
  <c r="M25084" i="1"/>
  <c r="M25083" i="1"/>
  <c r="M25082" i="1"/>
  <c r="M25081" i="1"/>
  <c r="M25080" i="1"/>
  <c r="M25079" i="1"/>
  <c r="M25078" i="1"/>
  <c r="M25077" i="1"/>
  <c r="M25076" i="1"/>
  <c r="M25075" i="1"/>
  <c r="M25074" i="1"/>
  <c r="M25073" i="1"/>
  <c r="M25072" i="1"/>
  <c r="M25071" i="1"/>
  <c r="M25070" i="1"/>
  <c r="M25069" i="1"/>
  <c r="M25068" i="1"/>
  <c r="M25067" i="1"/>
  <c r="M25066" i="1"/>
  <c r="M25065" i="1"/>
  <c r="M25064" i="1"/>
  <c r="M25063" i="1"/>
  <c r="M25062" i="1"/>
  <c r="M25061" i="1"/>
  <c r="M25060" i="1"/>
  <c r="M25059" i="1"/>
  <c r="M25058" i="1"/>
  <c r="M25057" i="1"/>
  <c r="M25056" i="1"/>
  <c r="M25055" i="1"/>
  <c r="M25054" i="1"/>
  <c r="M25053" i="1"/>
  <c r="M25052" i="1"/>
  <c r="M25051" i="1"/>
  <c r="M25050" i="1"/>
  <c r="M25049" i="1"/>
  <c r="M25048" i="1"/>
  <c r="M25047" i="1"/>
  <c r="M25046" i="1"/>
  <c r="M25045" i="1"/>
  <c r="M25044" i="1"/>
  <c r="M25043" i="1"/>
  <c r="M25042" i="1"/>
  <c r="M25041" i="1"/>
  <c r="M25040" i="1"/>
  <c r="M25039" i="1"/>
  <c r="M25038" i="1"/>
  <c r="M25037" i="1"/>
  <c r="M25036" i="1"/>
  <c r="M25035" i="1"/>
  <c r="M25034" i="1"/>
  <c r="M25033" i="1"/>
  <c r="M25032" i="1"/>
  <c r="M25031" i="1"/>
  <c r="M25030" i="1"/>
  <c r="M25029" i="1"/>
  <c r="M25028" i="1"/>
  <c r="M25027" i="1"/>
  <c r="M25026" i="1"/>
  <c r="M25025" i="1"/>
  <c r="M25024" i="1"/>
  <c r="M25023" i="1"/>
  <c r="M25022" i="1"/>
  <c r="M25021" i="1"/>
  <c r="M25020" i="1"/>
  <c r="M25019" i="1"/>
  <c r="M25018" i="1"/>
  <c r="M25017" i="1"/>
  <c r="M25016" i="1"/>
  <c r="M25015" i="1"/>
  <c r="M25014" i="1"/>
  <c r="M25013" i="1"/>
  <c r="M25012" i="1"/>
  <c r="M25011" i="1"/>
  <c r="M25010" i="1"/>
  <c r="M25009" i="1"/>
  <c r="M25008" i="1"/>
  <c r="M25007" i="1"/>
  <c r="M25006" i="1"/>
  <c r="M25005" i="1"/>
  <c r="M25004" i="1"/>
  <c r="M25003" i="1"/>
  <c r="M25002" i="1"/>
  <c r="M25001" i="1"/>
  <c r="M25000" i="1"/>
  <c r="M24999" i="1"/>
  <c r="M24998" i="1"/>
  <c r="M24997" i="1"/>
  <c r="M24996" i="1"/>
  <c r="M24995" i="1"/>
  <c r="M24994" i="1"/>
  <c r="M24993" i="1"/>
  <c r="M24992" i="1"/>
  <c r="M24991" i="1"/>
  <c r="M24990" i="1"/>
  <c r="M24989" i="1"/>
  <c r="M24988" i="1"/>
  <c r="M24987" i="1"/>
  <c r="M24986" i="1"/>
  <c r="M24985" i="1"/>
  <c r="M24984" i="1"/>
  <c r="M24983" i="1"/>
  <c r="M24982" i="1"/>
  <c r="M24981" i="1"/>
  <c r="M24980" i="1"/>
  <c r="M24979" i="1"/>
  <c r="M24978" i="1"/>
  <c r="M24977" i="1"/>
  <c r="M24976" i="1"/>
  <c r="M24975" i="1"/>
  <c r="M24974" i="1"/>
  <c r="M24973" i="1"/>
  <c r="M24972" i="1"/>
  <c r="M24971" i="1"/>
  <c r="M24970" i="1"/>
  <c r="M24969" i="1"/>
  <c r="M24968" i="1"/>
  <c r="M24967" i="1"/>
  <c r="M24966" i="1"/>
  <c r="M24965" i="1"/>
  <c r="M24964" i="1"/>
  <c r="M24963" i="1"/>
  <c r="M24962" i="1"/>
  <c r="M24961" i="1"/>
  <c r="M24960" i="1"/>
  <c r="M24959" i="1"/>
  <c r="M24958" i="1"/>
  <c r="M24957" i="1"/>
  <c r="M24956" i="1"/>
  <c r="M24955" i="1"/>
  <c r="M24954" i="1"/>
  <c r="M24953" i="1"/>
  <c r="M24952" i="1"/>
  <c r="M24951" i="1"/>
  <c r="M24950" i="1"/>
  <c r="M24949" i="1"/>
  <c r="M24948" i="1"/>
  <c r="M24947" i="1"/>
  <c r="M24946" i="1"/>
  <c r="M24945" i="1"/>
  <c r="M24944" i="1"/>
  <c r="M24943" i="1"/>
  <c r="M24942" i="1"/>
  <c r="M24941" i="1"/>
  <c r="M24940" i="1"/>
  <c r="M24939" i="1"/>
  <c r="M24938" i="1"/>
  <c r="M24937" i="1"/>
  <c r="M24936" i="1"/>
  <c r="M24935" i="1"/>
  <c r="M24934" i="1"/>
  <c r="M24933" i="1"/>
  <c r="M24932" i="1"/>
  <c r="M24931" i="1"/>
  <c r="M24930" i="1"/>
  <c r="M24929" i="1"/>
  <c r="M24928" i="1"/>
  <c r="M24927" i="1"/>
  <c r="M24926" i="1"/>
  <c r="M24925" i="1"/>
  <c r="M24924" i="1"/>
  <c r="M24923" i="1"/>
  <c r="M24922" i="1"/>
  <c r="M24921" i="1"/>
  <c r="M24920" i="1"/>
  <c r="M24919" i="1"/>
  <c r="M24918" i="1"/>
  <c r="M24917" i="1"/>
  <c r="M24916" i="1"/>
  <c r="M24915" i="1"/>
  <c r="M24914" i="1"/>
  <c r="M24913" i="1"/>
  <c r="M24912" i="1"/>
  <c r="M24911" i="1"/>
  <c r="M24910" i="1"/>
  <c r="M24909" i="1"/>
  <c r="M24908" i="1"/>
  <c r="M24907" i="1"/>
  <c r="M24906" i="1"/>
  <c r="M24905" i="1"/>
  <c r="M24904" i="1"/>
  <c r="M24903" i="1"/>
  <c r="M24902" i="1"/>
  <c r="M24901" i="1"/>
  <c r="M24900" i="1"/>
  <c r="M24899" i="1"/>
  <c r="M24898" i="1"/>
  <c r="M24897" i="1"/>
  <c r="M24896" i="1"/>
  <c r="M24895" i="1"/>
  <c r="M24894" i="1"/>
  <c r="M24893" i="1"/>
  <c r="M24892" i="1"/>
  <c r="M24891" i="1"/>
  <c r="M24890" i="1"/>
  <c r="M24889" i="1"/>
  <c r="M24888" i="1"/>
  <c r="M24887" i="1"/>
  <c r="M24886" i="1"/>
  <c r="M24885" i="1"/>
  <c r="M24884" i="1"/>
  <c r="M24883" i="1"/>
  <c r="M24882" i="1"/>
  <c r="M24881" i="1"/>
  <c r="M24880" i="1"/>
  <c r="M24879" i="1"/>
  <c r="M24878" i="1"/>
  <c r="M24877" i="1"/>
  <c r="M24876" i="1"/>
  <c r="M24875" i="1"/>
  <c r="M24874" i="1"/>
  <c r="M24873" i="1"/>
  <c r="M24872" i="1"/>
  <c r="M24871" i="1"/>
  <c r="M24870" i="1"/>
  <c r="M24869" i="1"/>
  <c r="M24868" i="1"/>
  <c r="M24867" i="1"/>
  <c r="M24866" i="1"/>
  <c r="M24865" i="1"/>
  <c r="M24864" i="1"/>
  <c r="M24863" i="1"/>
  <c r="M24862" i="1"/>
  <c r="M24861" i="1"/>
  <c r="M24860" i="1"/>
  <c r="M24859" i="1"/>
  <c r="M24858" i="1"/>
  <c r="M24857" i="1"/>
  <c r="M24856" i="1"/>
  <c r="M24855" i="1"/>
  <c r="M24854" i="1"/>
  <c r="M24853" i="1"/>
  <c r="M24852" i="1"/>
  <c r="M24851" i="1"/>
  <c r="M24850" i="1"/>
  <c r="M24849" i="1"/>
  <c r="M24848" i="1"/>
  <c r="M24847" i="1"/>
  <c r="M24846" i="1"/>
  <c r="M24845" i="1"/>
  <c r="M24844" i="1"/>
  <c r="M24843" i="1"/>
  <c r="M24842" i="1"/>
  <c r="M24841" i="1"/>
  <c r="M24840" i="1"/>
  <c r="M24839" i="1"/>
  <c r="M24838" i="1"/>
  <c r="M24837" i="1"/>
  <c r="M24836" i="1"/>
  <c r="M24835" i="1"/>
  <c r="M24834" i="1"/>
  <c r="M24833" i="1"/>
  <c r="M24832" i="1"/>
  <c r="M24831" i="1"/>
  <c r="M24830" i="1"/>
  <c r="M24829" i="1"/>
  <c r="M24828" i="1"/>
  <c r="M24827" i="1"/>
  <c r="M24826" i="1"/>
  <c r="M24825" i="1"/>
  <c r="M24824" i="1"/>
  <c r="M24823" i="1"/>
  <c r="M24822" i="1"/>
  <c r="M24821" i="1"/>
  <c r="M24820" i="1"/>
  <c r="M24819" i="1"/>
  <c r="M24818" i="1"/>
  <c r="M24817" i="1"/>
  <c r="M24816" i="1"/>
  <c r="M24815" i="1"/>
  <c r="M24814" i="1"/>
  <c r="M24813" i="1"/>
  <c r="M24812" i="1"/>
  <c r="M24811" i="1"/>
  <c r="M24810" i="1"/>
  <c r="M24809" i="1"/>
  <c r="M24808" i="1"/>
  <c r="M24807" i="1"/>
  <c r="M24806" i="1"/>
  <c r="M24805" i="1"/>
  <c r="M24804" i="1"/>
  <c r="M24803" i="1"/>
  <c r="M24802" i="1"/>
  <c r="M24801" i="1"/>
  <c r="M24800" i="1"/>
  <c r="M24799" i="1"/>
  <c r="M24798" i="1"/>
  <c r="M24797" i="1"/>
  <c r="M24796" i="1"/>
  <c r="M24795" i="1"/>
  <c r="M24794" i="1"/>
  <c r="M24793" i="1"/>
  <c r="M24792" i="1"/>
  <c r="M24791" i="1"/>
  <c r="M24790" i="1"/>
  <c r="M24789" i="1"/>
  <c r="M24788" i="1"/>
  <c r="M24787" i="1"/>
  <c r="M24786" i="1"/>
  <c r="M24785" i="1"/>
  <c r="M24784" i="1"/>
  <c r="M24783" i="1"/>
  <c r="M24782" i="1"/>
  <c r="M24781" i="1"/>
  <c r="M24780" i="1"/>
  <c r="M24779" i="1"/>
  <c r="M24778" i="1"/>
  <c r="M24777" i="1"/>
  <c r="M24776" i="1"/>
  <c r="M24775" i="1"/>
  <c r="M24774" i="1"/>
  <c r="M24773" i="1"/>
  <c r="M24772" i="1"/>
  <c r="M24771" i="1"/>
  <c r="M24770" i="1"/>
  <c r="M24769" i="1"/>
  <c r="M24768" i="1"/>
  <c r="M24767" i="1"/>
  <c r="M24766" i="1"/>
  <c r="M24765" i="1"/>
  <c r="M24764" i="1"/>
  <c r="M24763" i="1"/>
  <c r="M24762" i="1"/>
  <c r="M24761" i="1"/>
  <c r="M24760" i="1"/>
  <c r="M24759" i="1"/>
  <c r="M24758" i="1"/>
  <c r="M24757" i="1"/>
  <c r="M24756" i="1"/>
  <c r="M24755" i="1"/>
  <c r="M24754" i="1"/>
  <c r="M24753" i="1"/>
  <c r="M24752" i="1"/>
  <c r="M24751" i="1"/>
  <c r="M24750" i="1"/>
  <c r="M24749" i="1"/>
  <c r="M24748" i="1"/>
  <c r="M24747" i="1"/>
  <c r="M24746" i="1"/>
  <c r="M24745" i="1"/>
  <c r="M24744" i="1"/>
  <c r="M24743" i="1"/>
  <c r="M24742" i="1"/>
  <c r="M24741" i="1"/>
  <c r="M24740" i="1"/>
  <c r="M24739" i="1"/>
  <c r="M24738" i="1"/>
  <c r="M24737" i="1"/>
  <c r="M24736" i="1"/>
  <c r="M24735" i="1"/>
  <c r="M24734" i="1"/>
  <c r="M24733" i="1"/>
  <c r="M24732" i="1"/>
  <c r="M24731" i="1"/>
  <c r="M24730" i="1"/>
  <c r="M24729" i="1"/>
  <c r="M24728" i="1"/>
  <c r="M24727" i="1"/>
  <c r="M24726" i="1"/>
  <c r="M24725" i="1"/>
  <c r="M24724" i="1"/>
  <c r="M24723" i="1"/>
  <c r="M24722" i="1"/>
  <c r="M24721" i="1"/>
  <c r="M24720" i="1"/>
  <c r="M24719" i="1"/>
  <c r="M24718" i="1"/>
  <c r="M24717" i="1"/>
  <c r="M24716" i="1"/>
  <c r="M24715" i="1"/>
  <c r="M24714" i="1"/>
  <c r="M24713" i="1"/>
  <c r="M24712" i="1"/>
  <c r="M24711" i="1"/>
  <c r="M24710" i="1"/>
  <c r="M24709" i="1"/>
  <c r="M24708" i="1"/>
  <c r="M24707" i="1"/>
  <c r="M24706" i="1"/>
  <c r="M24705" i="1"/>
  <c r="M24704" i="1"/>
  <c r="M24703" i="1"/>
  <c r="M24702" i="1"/>
  <c r="M24701" i="1"/>
  <c r="M24700" i="1"/>
  <c r="M24699" i="1"/>
  <c r="M24698" i="1"/>
  <c r="M24697" i="1"/>
  <c r="M24696" i="1"/>
  <c r="M24695" i="1"/>
  <c r="M24694" i="1"/>
  <c r="M24693" i="1"/>
  <c r="M24692" i="1"/>
  <c r="M24691" i="1"/>
  <c r="M24690" i="1"/>
  <c r="M24689" i="1"/>
  <c r="M24688" i="1"/>
  <c r="M24687" i="1"/>
  <c r="M24686" i="1"/>
  <c r="M24685" i="1"/>
  <c r="M24684" i="1"/>
  <c r="M24683" i="1"/>
  <c r="M24682" i="1"/>
  <c r="M24681" i="1"/>
  <c r="M24680" i="1"/>
  <c r="M24679" i="1"/>
  <c r="M24678" i="1"/>
  <c r="M24677" i="1"/>
  <c r="M24676" i="1"/>
  <c r="M24675" i="1"/>
  <c r="M24674" i="1"/>
  <c r="M24673" i="1"/>
  <c r="M24672" i="1"/>
  <c r="M24671" i="1"/>
  <c r="M24670" i="1"/>
  <c r="M24669" i="1"/>
  <c r="M24668" i="1"/>
  <c r="M24667" i="1"/>
  <c r="M24666" i="1"/>
  <c r="M24665" i="1"/>
  <c r="M24664" i="1"/>
  <c r="M24663" i="1"/>
  <c r="M24662" i="1"/>
  <c r="M24661" i="1"/>
  <c r="M24660" i="1"/>
  <c r="M24659" i="1"/>
  <c r="M24658" i="1"/>
  <c r="M24657" i="1"/>
  <c r="M24656" i="1"/>
  <c r="M24655" i="1"/>
  <c r="M24654" i="1"/>
  <c r="M24653" i="1"/>
  <c r="M24652" i="1"/>
  <c r="M24651" i="1"/>
  <c r="M24650" i="1"/>
  <c r="M24649" i="1"/>
  <c r="M24648" i="1"/>
  <c r="M24647" i="1"/>
  <c r="M24646" i="1"/>
  <c r="M24645" i="1"/>
  <c r="M24644" i="1"/>
  <c r="M24643" i="1"/>
  <c r="M24642" i="1"/>
  <c r="M24641" i="1"/>
  <c r="M24640" i="1"/>
  <c r="M24639" i="1"/>
  <c r="M24638" i="1"/>
  <c r="M24637" i="1"/>
  <c r="M24636" i="1"/>
  <c r="M24635" i="1"/>
  <c r="M24634" i="1"/>
  <c r="M24633" i="1"/>
  <c r="M24632" i="1"/>
  <c r="M24631" i="1"/>
  <c r="M24630" i="1"/>
  <c r="M24629" i="1"/>
  <c r="M24628" i="1"/>
  <c r="M24627" i="1"/>
  <c r="M24626" i="1"/>
  <c r="M24625" i="1"/>
  <c r="M24624" i="1"/>
  <c r="M24623" i="1"/>
  <c r="M24622" i="1"/>
  <c r="M24621" i="1"/>
  <c r="M24620" i="1"/>
  <c r="M24619" i="1"/>
  <c r="M24618" i="1"/>
  <c r="M24617" i="1"/>
  <c r="M24616" i="1"/>
  <c r="M24615" i="1"/>
  <c r="M24614" i="1"/>
  <c r="M24613" i="1"/>
  <c r="M24612" i="1"/>
  <c r="M24611" i="1"/>
  <c r="M24610" i="1"/>
  <c r="M24609" i="1"/>
  <c r="M24608" i="1"/>
  <c r="M24607" i="1"/>
  <c r="M24606" i="1"/>
  <c r="M24605" i="1"/>
  <c r="M24604" i="1"/>
  <c r="M24603" i="1"/>
  <c r="M24602" i="1"/>
  <c r="M24601" i="1"/>
  <c r="M24600" i="1"/>
  <c r="M24599" i="1"/>
  <c r="M24598" i="1"/>
  <c r="M24597" i="1"/>
  <c r="M24596" i="1"/>
  <c r="M24595" i="1"/>
  <c r="M24594" i="1"/>
  <c r="M24593" i="1"/>
  <c r="M24592" i="1"/>
  <c r="M24591" i="1"/>
  <c r="M24590" i="1"/>
  <c r="M24589" i="1"/>
  <c r="M24588" i="1"/>
  <c r="M24587" i="1"/>
  <c r="M24586" i="1"/>
  <c r="M24585" i="1"/>
  <c r="M24584" i="1"/>
  <c r="M24583" i="1"/>
  <c r="M24582" i="1"/>
  <c r="M24581" i="1"/>
  <c r="M24580" i="1"/>
  <c r="M24579" i="1"/>
  <c r="M24578" i="1"/>
  <c r="M24577" i="1"/>
  <c r="M24576" i="1"/>
  <c r="M24575" i="1"/>
  <c r="M24574" i="1"/>
  <c r="M24573" i="1"/>
  <c r="M24572" i="1"/>
  <c r="M24571" i="1"/>
  <c r="M24570" i="1"/>
  <c r="M24569" i="1"/>
  <c r="M24568" i="1"/>
  <c r="M24567" i="1"/>
  <c r="M24566" i="1"/>
  <c r="M24565" i="1"/>
  <c r="M24564" i="1"/>
  <c r="M24563" i="1"/>
  <c r="M24562" i="1"/>
  <c r="M24561" i="1"/>
  <c r="M24560" i="1"/>
  <c r="M24559" i="1"/>
  <c r="M24558" i="1"/>
  <c r="M24557" i="1"/>
  <c r="M24556" i="1"/>
  <c r="M24555" i="1"/>
  <c r="M24554" i="1"/>
  <c r="M24553" i="1"/>
  <c r="M24552" i="1"/>
  <c r="M24551" i="1"/>
  <c r="M24550" i="1"/>
  <c r="M24549" i="1"/>
  <c r="M24548" i="1"/>
  <c r="M24547" i="1"/>
  <c r="M24546" i="1"/>
  <c r="M24545" i="1"/>
  <c r="M24544" i="1"/>
  <c r="M24543" i="1"/>
  <c r="M24542" i="1"/>
  <c r="M24541" i="1"/>
  <c r="M24540" i="1"/>
  <c r="M24539" i="1"/>
  <c r="M24538" i="1"/>
  <c r="M24537" i="1"/>
  <c r="M24536" i="1"/>
  <c r="M24535" i="1"/>
  <c r="M24534" i="1"/>
  <c r="M24533" i="1"/>
  <c r="M24532" i="1"/>
  <c r="M24531" i="1"/>
  <c r="M24530" i="1"/>
  <c r="M24529" i="1"/>
  <c r="M24528" i="1"/>
  <c r="M24527" i="1"/>
  <c r="M24526" i="1"/>
  <c r="M24525" i="1"/>
  <c r="M24524" i="1"/>
  <c r="M24523" i="1"/>
  <c r="M24522" i="1"/>
  <c r="M24521" i="1"/>
  <c r="M24520" i="1"/>
  <c r="M24519" i="1"/>
  <c r="M24518" i="1"/>
  <c r="M24517" i="1"/>
  <c r="M24516" i="1"/>
  <c r="M24515" i="1"/>
  <c r="M24514" i="1"/>
  <c r="M24513" i="1"/>
  <c r="M24512" i="1"/>
  <c r="M24511" i="1"/>
  <c r="M24510" i="1"/>
  <c r="M24509" i="1"/>
  <c r="M24508" i="1"/>
  <c r="M24507" i="1"/>
  <c r="M24506" i="1"/>
  <c r="M24505" i="1"/>
  <c r="M24504" i="1"/>
  <c r="M24503" i="1"/>
  <c r="M24502" i="1"/>
  <c r="M24501" i="1"/>
  <c r="M24500" i="1"/>
  <c r="M24499" i="1"/>
  <c r="M24498" i="1"/>
  <c r="M24497" i="1"/>
  <c r="M24496" i="1"/>
  <c r="M24495" i="1"/>
  <c r="M24494" i="1"/>
  <c r="M24493" i="1"/>
  <c r="M24492" i="1"/>
  <c r="M24491" i="1"/>
  <c r="M24490" i="1"/>
  <c r="M24489" i="1"/>
  <c r="M24488" i="1"/>
  <c r="M24487" i="1"/>
  <c r="M24486" i="1"/>
  <c r="M24485" i="1"/>
  <c r="M24484" i="1"/>
  <c r="M24483" i="1"/>
  <c r="M24482" i="1"/>
  <c r="M24481" i="1"/>
  <c r="M24480" i="1"/>
  <c r="M24479" i="1"/>
  <c r="M24478" i="1"/>
  <c r="M24477" i="1"/>
  <c r="M24476" i="1"/>
  <c r="M24475" i="1"/>
  <c r="M24474" i="1"/>
  <c r="M24473" i="1"/>
  <c r="M24472" i="1"/>
  <c r="M24471" i="1"/>
  <c r="M24470" i="1"/>
  <c r="M24469" i="1"/>
  <c r="M24468" i="1"/>
  <c r="M24467" i="1"/>
  <c r="M24466" i="1"/>
  <c r="M24465" i="1"/>
  <c r="M24464" i="1"/>
  <c r="M24463" i="1"/>
  <c r="M24462" i="1"/>
  <c r="M24461" i="1"/>
  <c r="M24460" i="1"/>
  <c r="M24459" i="1"/>
  <c r="M24458" i="1"/>
  <c r="M24457" i="1"/>
  <c r="M24456" i="1"/>
  <c r="M24455" i="1"/>
  <c r="M24454" i="1"/>
  <c r="M24453" i="1"/>
  <c r="M24452" i="1"/>
  <c r="M24451" i="1"/>
  <c r="M24450" i="1"/>
  <c r="M24449" i="1"/>
  <c r="M24448" i="1"/>
  <c r="M24447" i="1"/>
  <c r="M24446" i="1"/>
  <c r="M24445" i="1"/>
  <c r="M24444" i="1"/>
  <c r="M24443" i="1"/>
  <c r="M24442" i="1"/>
  <c r="M24441" i="1"/>
  <c r="M24440" i="1"/>
  <c r="M24439" i="1"/>
  <c r="M24438" i="1"/>
  <c r="M24437" i="1"/>
  <c r="M24436" i="1"/>
  <c r="M24435" i="1"/>
  <c r="M24434" i="1"/>
  <c r="M24433" i="1"/>
  <c r="M24432" i="1"/>
  <c r="M24431" i="1"/>
  <c r="M24430" i="1"/>
  <c r="M24429" i="1"/>
  <c r="M24428" i="1"/>
  <c r="M24427" i="1"/>
  <c r="M24426" i="1"/>
  <c r="M24425" i="1"/>
  <c r="M24424" i="1"/>
  <c r="M24423" i="1"/>
  <c r="M24422" i="1"/>
  <c r="M24421" i="1"/>
  <c r="M24420" i="1"/>
  <c r="M24419" i="1"/>
  <c r="M24418" i="1"/>
  <c r="M24417" i="1"/>
  <c r="M24416" i="1"/>
  <c r="M24415" i="1"/>
  <c r="M24414" i="1"/>
  <c r="M24413" i="1"/>
  <c r="M24412" i="1"/>
  <c r="M24411" i="1"/>
  <c r="M24410" i="1"/>
  <c r="M24409" i="1"/>
  <c r="M24408" i="1"/>
  <c r="M24407" i="1"/>
  <c r="M24406" i="1"/>
  <c r="M24405" i="1"/>
  <c r="M24404" i="1"/>
  <c r="M24403" i="1"/>
  <c r="M24402" i="1"/>
  <c r="M24401" i="1"/>
  <c r="M24400" i="1"/>
  <c r="M24399" i="1"/>
  <c r="M24398" i="1"/>
  <c r="M24397" i="1"/>
  <c r="M24396" i="1"/>
  <c r="M24395" i="1"/>
  <c r="M24394" i="1"/>
  <c r="M24393" i="1"/>
  <c r="M24392" i="1"/>
  <c r="M24391" i="1"/>
  <c r="M24390" i="1"/>
  <c r="M24389" i="1"/>
  <c r="M24388" i="1"/>
  <c r="M24387" i="1"/>
  <c r="M24386" i="1"/>
  <c r="M24385" i="1"/>
  <c r="M24384" i="1"/>
  <c r="M24383" i="1"/>
  <c r="M24382" i="1"/>
  <c r="M24381" i="1"/>
  <c r="M24380" i="1"/>
  <c r="M24379" i="1"/>
  <c r="M24378" i="1"/>
  <c r="M24377" i="1"/>
  <c r="M24376" i="1"/>
  <c r="M24375" i="1"/>
  <c r="M24374" i="1"/>
  <c r="M24373" i="1"/>
  <c r="M24372" i="1"/>
  <c r="M24371" i="1"/>
  <c r="M24370" i="1"/>
  <c r="M24369" i="1"/>
  <c r="M24368" i="1"/>
  <c r="M24367" i="1"/>
  <c r="M24366" i="1"/>
  <c r="M24365" i="1"/>
  <c r="M24364" i="1"/>
  <c r="M24363" i="1"/>
  <c r="M24362" i="1"/>
  <c r="M24361" i="1"/>
  <c r="M24360" i="1"/>
  <c r="M24359" i="1"/>
  <c r="M24358" i="1"/>
  <c r="M24357" i="1"/>
  <c r="M24356" i="1"/>
  <c r="M24355" i="1"/>
  <c r="M24354" i="1"/>
  <c r="M24353" i="1"/>
  <c r="M24352" i="1"/>
  <c r="M24351" i="1"/>
  <c r="M24350" i="1"/>
  <c r="M24349" i="1"/>
  <c r="M24348" i="1"/>
  <c r="M24347" i="1"/>
  <c r="M24346" i="1"/>
  <c r="M24345" i="1"/>
  <c r="M24344" i="1"/>
  <c r="M24343" i="1"/>
  <c r="M24342" i="1"/>
  <c r="M24341" i="1"/>
  <c r="M24340" i="1"/>
  <c r="M24339" i="1"/>
  <c r="M24338" i="1"/>
  <c r="M24337" i="1"/>
  <c r="M24336" i="1"/>
  <c r="M24335" i="1"/>
  <c r="M24334" i="1"/>
  <c r="M24333" i="1"/>
  <c r="M24332" i="1"/>
  <c r="M24331" i="1"/>
  <c r="M24330" i="1"/>
  <c r="M24329" i="1"/>
  <c r="M24328" i="1"/>
  <c r="M24327" i="1"/>
  <c r="M24326" i="1"/>
  <c r="M24325" i="1"/>
  <c r="M24324" i="1"/>
  <c r="M24323" i="1"/>
  <c r="M24322" i="1"/>
  <c r="M24321" i="1"/>
  <c r="M24320" i="1"/>
  <c r="M24319" i="1"/>
  <c r="M24318" i="1"/>
  <c r="M24317" i="1"/>
  <c r="M24316" i="1"/>
  <c r="M24315" i="1"/>
  <c r="M24314" i="1"/>
  <c r="M24313" i="1"/>
  <c r="M24312" i="1"/>
  <c r="M24311" i="1"/>
  <c r="M24310" i="1"/>
  <c r="M24309" i="1"/>
  <c r="M24308" i="1"/>
  <c r="M24307" i="1"/>
  <c r="M24306" i="1"/>
  <c r="M24305" i="1"/>
  <c r="M24304" i="1"/>
  <c r="M24303" i="1"/>
  <c r="M24302" i="1"/>
  <c r="M24301" i="1"/>
  <c r="M24300" i="1"/>
  <c r="M24299" i="1"/>
  <c r="M24298" i="1"/>
  <c r="M24297" i="1"/>
  <c r="M24296" i="1"/>
  <c r="M24295" i="1"/>
  <c r="M24294" i="1"/>
  <c r="M24293" i="1"/>
  <c r="M24292" i="1"/>
  <c r="M24291" i="1"/>
  <c r="M24290" i="1"/>
  <c r="M24289" i="1"/>
  <c r="M24288" i="1"/>
  <c r="M24287" i="1"/>
  <c r="M24286" i="1"/>
  <c r="M24285" i="1"/>
  <c r="M24284" i="1"/>
  <c r="M24283" i="1"/>
  <c r="M24282" i="1"/>
  <c r="M24281" i="1"/>
  <c r="M24280" i="1"/>
  <c r="M24279" i="1"/>
  <c r="M24278" i="1"/>
  <c r="M24277" i="1"/>
  <c r="M24276" i="1"/>
  <c r="M24275" i="1"/>
  <c r="M24274" i="1"/>
  <c r="M24273" i="1"/>
  <c r="M24272" i="1"/>
  <c r="M24271" i="1"/>
  <c r="M24270" i="1"/>
  <c r="M24269" i="1"/>
  <c r="M24268" i="1"/>
  <c r="M24267" i="1"/>
  <c r="M24266" i="1"/>
  <c r="M24265" i="1"/>
  <c r="M24264" i="1"/>
  <c r="M24263" i="1"/>
  <c r="M24262" i="1"/>
  <c r="M24261" i="1"/>
  <c r="M24260" i="1"/>
  <c r="M24259" i="1"/>
  <c r="M24258" i="1"/>
  <c r="M24257" i="1"/>
  <c r="M24256" i="1"/>
  <c r="M24255" i="1"/>
  <c r="M24254" i="1"/>
  <c r="M24253" i="1"/>
  <c r="M24252" i="1"/>
  <c r="M24251" i="1"/>
  <c r="M24250" i="1"/>
  <c r="M24249" i="1"/>
  <c r="M24248" i="1"/>
  <c r="M24247" i="1"/>
  <c r="M24246" i="1"/>
  <c r="M24245" i="1"/>
  <c r="M24244" i="1"/>
  <c r="M24243" i="1"/>
  <c r="M24242" i="1"/>
  <c r="M24241" i="1"/>
  <c r="M24240" i="1"/>
  <c r="M24239" i="1"/>
  <c r="M24238" i="1"/>
  <c r="M24237" i="1"/>
  <c r="M24236" i="1"/>
  <c r="M24235" i="1"/>
  <c r="M24234" i="1"/>
  <c r="M24233" i="1"/>
  <c r="M24232" i="1"/>
  <c r="M24231" i="1"/>
  <c r="M24230" i="1"/>
  <c r="M24229" i="1"/>
  <c r="M24228" i="1"/>
  <c r="M24227" i="1"/>
  <c r="M24226" i="1"/>
  <c r="M24225" i="1"/>
  <c r="M24224" i="1"/>
  <c r="M24223" i="1"/>
  <c r="M24222" i="1"/>
  <c r="M24221" i="1"/>
  <c r="M24220" i="1"/>
  <c r="M24219" i="1"/>
  <c r="M24218" i="1"/>
  <c r="M24217" i="1"/>
  <c r="M24216" i="1"/>
  <c r="M24215" i="1"/>
  <c r="M24214" i="1"/>
  <c r="M24213" i="1"/>
  <c r="M24212" i="1"/>
  <c r="M24211" i="1"/>
  <c r="M24210" i="1"/>
  <c r="M24209" i="1"/>
  <c r="M24208" i="1"/>
  <c r="M24207" i="1"/>
  <c r="M24206" i="1"/>
  <c r="M24205" i="1"/>
  <c r="M24204" i="1"/>
  <c r="M24203" i="1"/>
  <c r="M24202" i="1"/>
  <c r="M24201" i="1"/>
  <c r="M24200" i="1"/>
  <c r="M24199" i="1"/>
  <c r="M24198" i="1"/>
  <c r="M24197" i="1"/>
  <c r="M24196" i="1"/>
  <c r="M24195" i="1"/>
  <c r="M24194" i="1"/>
  <c r="M24193" i="1"/>
  <c r="M24192" i="1"/>
  <c r="M24191" i="1"/>
  <c r="M24190" i="1"/>
  <c r="M24189" i="1"/>
  <c r="M24188" i="1"/>
  <c r="M24187" i="1"/>
  <c r="M24186" i="1"/>
  <c r="M24185" i="1"/>
  <c r="M24184" i="1"/>
  <c r="M24183" i="1"/>
  <c r="M24182" i="1"/>
  <c r="M24181" i="1"/>
  <c r="M24180" i="1"/>
  <c r="M24179" i="1"/>
  <c r="M24178" i="1"/>
  <c r="M24177" i="1"/>
  <c r="M24176" i="1"/>
  <c r="M24175" i="1"/>
  <c r="M24174" i="1"/>
  <c r="M24173" i="1"/>
  <c r="M24172" i="1"/>
  <c r="M24171" i="1"/>
  <c r="M24170" i="1"/>
  <c r="M24169" i="1"/>
  <c r="M24168" i="1"/>
  <c r="M24167" i="1"/>
  <c r="M24166" i="1"/>
  <c r="M24165" i="1"/>
  <c r="M24164" i="1"/>
  <c r="M24163" i="1"/>
  <c r="M24162" i="1"/>
  <c r="M24161" i="1"/>
  <c r="M24160" i="1"/>
  <c r="M24159" i="1"/>
  <c r="M24158" i="1"/>
  <c r="M24157" i="1"/>
  <c r="M24156" i="1"/>
  <c r="M24155" i="1"/>
  <c r="M24154" i="1"/>
  <c r="M24153" i="1"/>
  <c r="M24152" i="1"/>
  <c r="M24151" i="1"/>
  <c r="M24150" i="1"/>
  <c r="M24149" i="1"/>
  <c r="M24148" i="1"/>
  <c r="M24147" i="1"/>
  <c r="M24146" i="1"/>
  <c r="M24145" i="1"/>
  <c r="M24144" i="1"/>
  <c r="M24143" i="1"/>
  <c r="M24142" i="1"/>
  <c r="M24141" i="1"/>
  <c r="M24140" i="1"/>
  <c r="M24139" i="1"/>
  <c r="M24138" i="1"/>
  <c r="M24137" i="1"/>
  <c r="M24136" i="1"/>
  <c r="M24135" i="1"/>
  <c r="M24134" i="1"/>
  <c r="M24133" i="1"/>
  <c r="M24132" i="1"/>
  <c r="M24131" i="1"/>
  <c r="M24130" i="1"/>
  <c r="M24129" i="1"/>
  <c r="M24128" i="1"/>
  <c r="M24127" i="1"/>
  <c r="M24126" i="1"/>
  <c r="M24125" i="1"/>
  <c r="M24124" i="1"/>
  <c r="M24123" i="1"/>
  <c r="M24122" i="1"/>
  <c r="M24121" i="1"/>
  <c r="M24120" i="1"/>
  <c r="M24119" i="1"/>
  <c r="M24118" i="1"/>
  <c r="M24117" i="1"/>
  <c r="M24116" i="1"/>
  <c r="M24115" i="1"/>
  <c r="M24114" i="1"/>
  <c r="M24113" i="1"/>
  <c r="M24112" i="1"/>
  <c r="M24111" i="1"/>
  <c r="M24110" i="1"/>
  <c r="M24109" i="1"/>
  <c r="M24108" i="1"/>
  <c r="M24107" i="1"/>
  <c r="M24106" i="1"/>
  <c r="M24105" i="1"/>
  <c r="M24104" i="1"/>
  <c r="M24103" i="1"/>
  <c r="M24102" i="1"/>
  <c r="M24101" i="1"/>
  <c r="M24100" i="1"/>
  <c r="M24099" i="1"/>
  <c r="M24098" i="1"/>
  <c r="M24097" i="1"/>
  <c r="M24096" i="1"/>
  <c r="M24095" i="1"/>
  <c r="M24094" i="1"/>
  <c r="M24093" i="1"/>
  <c r="M24092" i="1"/>
  <c r="M24091" i="1"/>
  <c r="M24090" i="1"/>
  <c r="M24089" i="1"/>
  <c r="M24088" i="1"/>
  <c r="M24087" i="1"/>
  <c r="M24086" i="1"/>
  <c r="M24085" i="1"/>
  <c r="M24084" i="1"/>
  <c r="M24083" i="1"/>
  <c r="M24082" i="1"/>
  <c r="M24081" i="1"/>
  <c r="M24080" i="1"/>
  <c r="M24079" i="1"/>
  <c r="M24078" i="1"/>
  <c r="M24077" i="1"/>
  <c r="M24076" i="1"/>
  <c r="M24075" i="1"/>
  <c r="M24074" i="1"/>
  <c r="M24073" i="1"/>
  <c r="M24072" i="1"/>
  <c r="M24071" i="1"/>
  <c r="M24070" i="1"/>
  <c r="M24069" i="1"/>
  <c r="M24068" i="1"/>
  <c r="M24067" i="1"/>
  <c r="M24066" i="1"/>
  <c r="M24065" i="1"/>
  <c r="M24064" i="1"/>
  <c r="M24063" i="1"/>
  <c r="M24062" i="1"/>
  <c r="M24061" i="1"/>
  <c r="M24060" i="1"/>
  <c r="M24059" i="1"/>
  <c r="M24058" i="1"/>
  <c r="M24057" i="1"/>
  <c r="M24056" i="1"/>
  <c r="M24055" i="1"/>
  <c r="M24054" i="1"/>
  <c r="M24053" i="1"/>
  <c r="M24052" i="1"/>
  <c r="M24051" i="1"/>
  <c r="M24050" i="1"/>
  <c r="M24049" i="1"/>
  <c r="M24048" i="1"/>
  <c r="M24047" i="1"/>
  <c r="M24046" i="1"/>
  <c r="M24045" i="1"/>
  <c r="M24044" i="1"/>
  <c r="M24043" i="1"/>
  <c r="M24042" i="1"/>
  <c r="M24041" i="1"/>
  <c r="M24040" i="1"/>
  <c r="M24039" i="1"/>
  <c r="M24038" i="1"/>
  <c r="M24037" i="1"/>
  <c r="M24036" i="1"/>
  <c r="M24035" i="1"/>
  <c r="M24034" i="1"/>
  <c r="M24033" i="1"/>
  <c r="M24032" i="1"/>
  <c r="M24031" i="1"/>
  <c r="M24030" i="1"/>
  <c r="M24029" i="1"/>
  <c r="M24028" i="1"/>
  <c r="M24027" i="1"/>
  <c r="M24026" i="1"/>
  <c r="M24025" i="1"/>
  <c r="M24024" i="1"/>
  <c r="M24023" i="1"/>
  <c r="M24022" i="1"/>
  <c r="M24021" i="1"/>
  <c r="M24020" i="1"/>
  <c r="M24019" i="1"/>
  <c r="M24018" i="1"/>
  <c r="M24017" i="1"/>
  <c r="M24016" i="1"/>
  <c r="M24015" i="1"/>
  <c r="M24014" i="1"/>
  <c r="M24013" i="1"/>
  <c r="M24012" i="1"/>
  <c r="M24011" i="1"/>
  <c r="M24010" i="1"/>
  <c r="M24009" i="1"/>
  <c r="M24008" i="1"/>
  <c r="M24007" i="1"/>
  <c r="M24006" i="1"/>
  <c r="M24005" i="1"/>
  <c r="M24004" i="1"/>
  <c r="M24003" i="1"/>
  <c r="M24002" i="1"/>
  <c r="M24001" i="1"/>
  <c r="M24000" i="1"/>
  <c r="M23999" i="1"/>
  <c r="M23998" i="1"/>
  <c r="M23997" i="1"/>
  <c r="M23996" i="1"/>
  <c r="M23995" i="1"/>
  <c r="M23994" i="1"/>
  <c r="M23993" i="1"/>
  <c r="M23992" i="1"/>
  <c r="M23991" i="1"/>
  <c r="M23990" i="1"/>
  <c r="M23989" i="1"/>
  <c r="M23988" i="1"/>
  <c r="M23987" i="1"/>
  <c r="M23986" i="1"/>
  <c r="M23985" i="1"/>
  <c r="M23984" i="1"/>
  <c r="M23983" i="1"/>
  <c r="M23982" i="1"/>
  <c r="M23981" i="1"/>
  <c r="M23980" i="1"/>
  <c r="M23979" i="1"/>
  <c r="M23978" i="1"/>
  <c r="M23977" i="1"/>
  <c r="M23976" i="1"/>
  <c r="M23975" i="1"/>
  <c r="M23974" i="1"/>
  <c r="M23973" i="1"/>
  <c r="M23972" i="1"/>
  <c r="M23971" i="1"/>
  <c r="M23970" i="1"/>
  <c r="M23969" i="1"/>
  <c r="M23968" i="1"/>
  <c r="M23967" i="1"/>
  <c r="M23966" i="1"/>
  <c r="M23965" i="1"/>
  <c r="M23964" i="1"/>
  <c r="M23963" i="1"/>
  <c r="M23962" i="1"/>
  <c r="M23961" i="1"/>
  <c r="M23960" i="1"/>
  <c r="M23959" i="1"/>
  <c r="M23958" i="1"/>
  <c r="M23957" i="1"/>
  <c r="M23956" i="1"/>
  <c r="M23955" i="1"/>
  <c r="M23954" i="1"/>
  <c r="M23953" i="1"/>
  <c r="M23952" i="1"/>
  <c r="M23951" i="1"/>
  <c r="M23950" i="1"/>
  <c r="M23949" i="1"/>
  <c r="M23948" i="1"/>
  <c r="M23947" i="1"/>
  <c r="M23946" i="1"/>
  <c r="M23945" i="1"/>
  <c r="M23944" i="1"/>
  <c r="M23943" i="1"/>
  <c r="M23942" i="1"/>
  <c r="M23941" i="1"/>
  <c r="M23940" i="1"/>
  <c r="M23939" i="1"/>
  <c r="M23938" i="1"/>
  <c r="M23937" i="1"/>
  <c r="M23936" i="1"/>
  <c r="M23935" i="1"/>
  <c r="M23934" i="1"/>
  <c r="M23933" i="1"/>
  <c r="M23932" i="1"/>
  <c r="M23931" i="1"/>
  <c r="M23930" i="1"/>
  <c r="M23929" i="1"/>
  <c r="M23928" i="1"/>
  <c r="M23927" i="1"/>
  <c r="M23926" i="1"/>
  <c r="M23925" i="1"/>
  <c r="M23924" i="1"/>
  <c r="M23923" i="1"/>
  <c r="M23922" i="1"/>
  <c r="M23921" i="1"/>
  <c r="M23920" i="1"/>
  <c r="M23919" i="1"/>
  <c r="M23918" i="1"/>
  <c r="M23917" i="1"/>
  <c r="M23916" i="1"/>
  <c r="M23915" i="1"/>
  <c r="M23914" i="1"/>
  <c r="M23913" i="1"/>
  <c r="M23912" i="1"/>
  <c r="M23911" i="1"/>
  <c r="M23910" i="1"/>
  <c r="M23909" i="1"/>
  <c r="M23908" i="1"/>
  <c r="M23907" i="1"/>
  <c r="M23906" i="1"/>
  <c r="M23905" i="1"/>
  <c r="M23904" i="1"/>
  <c r="M23903" i="1"/>
  <c r="M23902" i="1"/>
  <c r="M23901" i="1"/>
  <c r="M23900" i="1"/>
  <c r="M23899" i="1"/>
  <c r="M23898" i="1"/>
  <c r="M23897" i="1"/>
  <c r="M23896" i="1"/>
  <c r="M23895" i="1"/>
  <c r="M23894" i="1"/>
  <c r="M23893" i="1"/>
  <c r="M23892" i="1"/>
  <c r="M23891" i="1"/>
  <c r="M23890" i="1"/>
  <c r="M23889" i="1"/>
  <c r="M23888" i="1"/>
  <c r="M23887" i="1"/>
  <c r="M23886" i="1"/>
  <c r="M23885" i="1"/>
  <c r="M23884" i="1"/>
  <c r="M23883" i="1"/>
  <c r="M23882" i="1"/>
  <c r="M23881" i="1"/>
  <c r="M23880" i="1"/>
  <c r="M23879" i="1"/>
  <c r="M23878" i="1"/>
  <c r="M23877" i="1"/>
  <c r="M23876" i="1"/>
  <c r="M23875" i="1"/>
  <c r="M23874" i="1"/>
  <c r="M23873" i="1"/>
  <c r="M23872" i="1"/>
  <c r="M23871" i="1"/>
  <c r="M23870" i="1"/>
  <c r="M23869" i="1"/>
  <c r="M23868" i="1"/>
  <c r="M23867" i="1"/>
  <c r="M23866" i="1"/>
  <c r="M23865" i="1"/>
  <c r="M23864" i="1"/>
  <c r="M23863" i="1"/>
  <c r="M23862" i="1"/>
  <c r="M23861" i="1"/>
  <c r="M23860" i="1"/>
  <c r="M23859" i="1"/>
  <c r="M23858" i="1"/>
  <c r="M23857" i="1"/>
  <c r="M23856" i="1"/>
  <c r="M23855" i="1"/>
  <c r="M23854" i="1"/>
  <c r="M23853" i="1"/>
  <c r="M23852" i="1"/>
  <c r="M23851" i="1"/>
  <c r="M23850" i="1"/>
  <c r="M23849" i="1"/>
  <c r="M23848" i="1"/>
  <c r="M23847" i="1"/>
  <c r="M23846" i="1"/>
  <c r="M23845" i="1"/>
  <c r="M23844" i="1"/>
  <c r="M23843" i="1"/>
  <c r="M23842" i="1"/>
  <c r="M23841" i="1"/>
  <c r="M23840" i="1"/>
  <c r="M23839" i="1"/>
  <c r="M23838" i="1"/>
  <c r="M23837" i="1"/>
  <c r="M23836" i="1"/>
  <c r="M23835" i="1"/>
  <c r="M23834" i="1"/>
  <c r="M23833" i="1"/>
  <c r="M23832" i="1"/>
  <c r="M23831" i="1"/>
  <c r="M23830" i="1"/>
  <c r="M23829" i="1"/>
  <c r="M23828" i="1"/>
  <c r="M23827" i="1"/>
  <c r="M23826" i="1"/>
  <c r="M23825" i="1"/>
  <c r="M23824" i="1"/>
  <c r="M23823" i="1"/>
  <c r="M23822" i="1"/>
  <c r="M23821" i="1"/>
  <c r="M23820" i="1"/>
  <c r="M23819" i="1"/>
  <c r="M23818" i="1"/>
  <c r="M23817" i="1"/>
  <c r="M23816" i="1"/>
  <c r="M23815" i="1"/>
  <c r="M23814" i="1"/>
  <c r="M23813" i="1"/>
  <c r="M23812" i="1"/>
  <c r="M23811" i="1"/>
  <c r="M23810" i="1"/>
  <c r="M23809" i="1"/>
  <c r="M23808" i="1"/>
  <c r="M23807" i="1"/>
  <c r="M23806" i="1"/>
  <c r="M23805" i="1"/>
  <c r="M23804" i="1"/>
  <c r="M23803" i="1"/>
  <c r="M23802" i="1"/>
  <c r="M23801" i="1"/>
  <c r="M23800" i="1"/>
  <c r="M23799" i="1"/>
  <c r="M23798" i="1"/>
  <c r="M23797" i="1"/>
  <c r="M23796" i="1"/>
  <c r="M23795" i="1"/>
  <c r="M23794" i="1"/>
  <c r="M23793" i="1"/>
  <c r="M23792" i="1"/>
  <c r="M23791" i="1"/>
  <c r="M23790" i="1"/>
  <c r="M23789" i="1"/>
  <c r="M23788" i="1"/>
  <c r="M23787" i="1"/>
  <c r="M23786" i="1"/>
  <c r="M23785" i="1"/>
  <c r="M23784" i="1"/>
  <c r="M23783" i="1"/>
  <c r="M23782" i="1"/>
  <c r="M23781" i="1"/>
  <c r="M23780" i="1"/>
  <c r="M23779" i="1"/>
  <c r="M23778" i="1"/>
  <c r="M23777" i="1"/>
  <c r="M23776" i="1"/>
  <c r="M23775" i="1"/>
  <c r="M23774" i="1"/>
  <c r="M23773" i="1"/>
  <c r="M23772" i="1"/>
  <c r="M23771" i="1"/>
  <c r="M23770" i="1"/>
  <c r="M23769" i="1"/>
  <c r="M23768" i="1"/>
  <c r="M23767" i="1"/>
  <c r="M23766" i="1"/>
  <c r="M23765" i="1"/>
  <c r="M23764" i="1"/>
  <c r="M23763" i="1"/>
  <c r="M23762" i="1"/>
  <c r="M23761" i="1"/>
  <c r="M23760" i="1"/>
  <c r="M23759" i="1"/>
  <c r="M23758" i="1"/>
  <c r="M23757" i="1"/>
  <c r="M23756" i="1"/>
  <c r="M23755" i="1"/>
  <c r="M23754" i="1"/>
  <c r="M23753" i="1"/>
  <c r="M23752" i="1"/>
  <c r="M23751" i="1"/>
  <c r="M23750" i="1"/>
  <c r="M23749" i="1"/>
  <c r="M23748" i="1"/>
  <c r="M23747" i="1"/>
  <c r="M23746" i="1"/>
  <c r="M23745" i="1"/>
  <c r="M23744" i="1"/>
  <c r="M23743" i="1"/>
  <c r="M23742" i="1"/>
  <c r="M23741" i="1"/>
  <c r="M23740" i="1"/>
  <c r="M23739" i="1"/>
  <c r="M23738" i="1"/>
  <c r="M23737" i="1"/>
  <c r="M23736" i="1"/>
  <c r="M23735" i="1"/>
  <c r="M23734" i="1"/>
  <c r="M23733" i="1"/>
  <c r="M23732" i="1"/>
  <c r="M23731" i="1"/>
  <c r="M23730" i="1"/>
  <c r="M23729" i="1"/>
  <c r="M23728" i="1"/>
  <c r="M23727" i="1"/>
  <c r="M23726" i="1"/>
  <c r="M23725" i="1"/>
  <c r="M23724" i="1"/>
  <c r="M23723" i="1"/>
  <c r="M23722" i="1"/>
  <c r="M23721" i="1"/>
  <c r="M23720" i="1"/>
  <c r="M23719" i="1"/>
  <c r="M23718" i="1"/>
  <c r="M23717" i="1"/>
  <c r="M23716" i="1"/>
  <c r="M23715" i="1"/>
  <c r="M23714" i="1"/>
  <c r="M23713" i="1"/>
  <c r="M23712" i="1"/>
  <c r="M23711" i="1"/>
  <c r="M23710" i="1"/>
  <c r="M23709" i="1"/>
  <c r="M23708" i="1"/>
  <c r="M23707" i="1"/>
  <c r="M23706" i="1"/>
  <c r="M23705" i="1"/>
  <c r="M23704" i="1"/>
  <c r="M23703" i="1"/>
  <c r="M23702" i="1"/>
  <c r="M23701" i="1"/>
  <c r="M23700" i="1"/>
  <c r="M23699" i="1"/>
  <c r="M23698" i="1"/>
  <c r="M23697" i="1"/>
  <c r="M23696" i="1"/>
  <c r="M23695" i="1"/>
  <c r="M23694" i="1"/>
  <c r="M23693" i="1"/>
  <c r="M23692" i="1"/>
  <c r="M23691" i="1"/>
  <c r="M23690" i="1"/>
  <c r="M23689" i="1"/>
  <c r="M23688" i="1"/>
  <c r="M23687" i="1"/>
  <c r="M23686" i="1"/>
  <c r="M23685" i="1"/>
  <c r="M23684" i="1"/>
  <c r="M23683" i="1"/>
  <c r="M23682" i="1"/>
  <c r="M23681" i="1"/>
  <c r="M23680" i="1"/>
  <c r="M23679" i="1"/>
  <c r="M23678" i="1"/>
  <c r="M23677" i="1"/>
  <c r="M23676" i="1"/>
  <c r="M23675" i="1"/>
  <c r="M23674" i="1"/>
  <c r="M23673" i="1"/>
  <c r="M23672" i="1"/>
  <c r="M23671" i="1"/>
  <c r="M23670" i="1"/>
  <c r="M23669" i="1"/>
  <c r="M23668" i="1"/>
  <c r="M23667" i="1"/>
  <c r="M23666" i="1"/>
  <c r="M23665" i="1"/>
  <c r="M23664" i="1"/>
  <c r="M23663" i="1"/>
  <c r="M23662" i="1"/>
  <c r="M23661" i="1"/>
  <c r="M23660" i="1"/>
  <c r="M23659" i="1"/>
  <c r="M23658" i="1"/>
  <c r="M23657" i="1"/>
  <c r="M23656" i="1"/>
  <c r="M23655" i="1"/>
  <c r="M23654" i="1"/>
  <c r="M23653" i="1"/>
  <c r="M23652" i="1"/>
  <c r="M23651" i="1"/>
  <c r="M23650" i="1"/>
  <c r="M23649" i="1"/>
  <c r="M23648" i="1"/>
  <c r="M23647" i="1"/>
  <c r="M23646" i="1"/>
  <c r="M23645" i="1"/>
  <c r="M23644" i="1"/>
  <c r="M23643" i="1"/>
  <c r="M23642" i="1"/>
  <c r="M23641" i="1"/>
  <c r="M23640" i="1"/>
  <c r="M23639" i="1"/>
  <c r="M23638" i="1"/>
  <c r="M23637" i="1"/>
  <c r="M23636" i="1"/>
  <c r="M23635" i="1"/>
  <c r="M23634" i="1"/>
  <c r="M23633" i="1"/>
  <c r="M23632" i="1"/>
  <c r="M23631" i="1"/>
  <c r="M23630" i="1"/>
  <c r="M23629" i="1"/>
  <c r="M23628" i="1"/>
  <c r="M23627" i="1"/>
  <c r="M23626" i="1"/>
  <c r="M23625" i="1"/>
  <c r="M23624" i="1"/>
  <c r="M23623" i="1"/>
  <c r="M23622" i="1"/>
  <c r="M23621" i="1"/>
  <c r="M23620" i="1"/>
  <c r="M23619" i="1"/>
  <c r="M23618" i="1"/>
  <c r="M23617" i="1"/>
  <c r="M23616" i="1"/>
  <c r="M23615" i="1"/>
  <c r="M23614" i="1"/>
  <c r="M23613" i="1"/>
  <c r="M23612" i="1"/>
  <c r="M23611" i="1"/>
  <c r="M23610" i="1"/>
  <c r="M23609" i="1"/>
  <c r="M23608" i="1"/>
  <c r="M23607" i="1"/>
  <c r="M23606" i="1"/>
  <c r="M23605" i="1"/>
  <c r="M23604" i="1"/>
  <c r="M23603" i="1"/>
  <c r="M23602" i="1"/>
  <c r="M23601" i="1"/>
  <c r="M23600" i="1"/>
  <c r="M23599" i="1"/>
  <c r="M23598" i="1"/>
  <c r="M23597" i="1"/>
  <c r="M23596" i="1"/>
  <c r="M23595" i="1"/>
  <c r="M23594" i="1"/>
  <c r="M23593" i="1"/>
  <c r="M23592" i="1"/>
  <c r="M23591" i="1"/>
  <c r="M23590" i="1"/>
  <c r="M23589" i="1"/>
  <c r="M23588" i="1"/>
  <c r="M23587" i="1"/>
  <c r="M23586" i="1"/>
  <c r="M23585" i="1"/>
  <c r="M23584" i="1"/>
  <c r="M23583" i="1"/>
  <c r="M23582" i="1"/>
  <c r="M23581" i="1"/>
  <c r="M23580" i="1"/>
  <c r="M23579" i="1"/>
  <c r="M23578" i="1"/>
  <c r="M23577" i="1"/>
  <c r="M23576" i="1"/>
  <c r="M23575" i="1"/>
  <c r="M23574" i="1"/>
  <c r="M23573" i="1"/>
  <c r="M23572" i="1"/>
  <c r="M23571" i="1"/>
  <c r="M23570" i="1"/>
  <c r="M23569" i="1"/>
  <c r="M23568" i="1"/>
  <c r="M23567" i="1"/>
  <c r="M23566" i="1"/>
  <c r="M23565" i="1"/>
  <c r="M23564" i="1"/>
  <c r="M23563" i="1"/>
  <c r="M23562" i="1"/>
  <c r="M23561" i="1"/>
  <c r="M23560" i="1"/>
  <c r="M23559" i="1"/>
  <c r="M23558" i="1"/>
  <c r="M23557" i="1"/>
  <c r="M23556" i="1"/>
  <c r="M23555" i="1"/>
  <c r="M23554" i="1"/>
  <c r="M23553" i="1"/>
  <c r="M23552" i="1"/>
  <c r="M23551" i="1"/>
  <c r="M23550" i="1"/>
  <c r="M23549" i="1"/>
  <c r="M23548" i="1"/>
  <c r="M23547" i="1"/>
  <c r="M23546" i="1"/>
  <c r="M23545" i="1"/>
  <c r="M23544" i="1"/>
  <c r="M23543" i="1"/>
  <c r="M23542" i="1"/>
  <c r="M23541" i="1"/>
  <c r="M23540" i="1"/>
  <c r="M23539" i="1"/>
  <c r="M23538" i="1"/>
  <c r="M23537" i="1"/>
  <c r="M23536" i="1"/>
  <c r="M23535" i="1"/>
  <c r="M23534" i="1"/>
  <c r="M23533" i="1"/>
  <c r="M23532" i="1"/>
  <c r="M23531" i="1"/>
  <c r="M23530" i="1"/>
  <c r="M23529" i="1"/>
  <c r="M23528" i="1"/>
  <c r="M23527" i="1"/>
  <c r="M23526" i="1"/>
  <c r="M23525" i="1"/>
  <c r="M23524" i="1"/>
  <c r="M23523" i="1"/>
  <c r="M23522" i="1"/>
  <c r="M23521" i="1"/>
  <c r="M23520" i="1"/>
  <c r="M23519" i="1"/>
  <c r="M23518" i="1"/>
  <c r="M23517" i="1"/>
  <c r="M23516" i="1"/>
  <c r="M23515" i="1"/>
  <c r="M23514" i="1"/>
  <c r="M23513" i="1"/>
  <c r="M23512" i="1"/>
  <c r="M23511" i="1"/>
  <c r="M23510" i="1"/>
  <c r="M23509" i="1"/>
  <c r="M23508" i="1"/>
  <c r="M23507" i="1"/>
  <c r="M23506" i="1"/>
  <c r="M23505" i="1"/>
  <c r="M23504" i="1"/>
  <c r="M23503" i="1"/>
  <c r="M23502" i="1"/>
  <c r="M23501" i="1"/>
  <c r="M23500" i="1"/>
  <c r="M23499" i="1"/>
  <c r="M23498" i="1"/>
  <c r="M23497" i="1"/>
  <c r="M23496" i="1"/>
  <c r="M23495" i="1"/>
  <c r="M23494" i="1"/>
  <c r="M23493" i="1"/>
  <c r="M23492" i="1"/>
  <c r="M23491" i="1"/>
  <c r="M23490" i="1"/>
  <c r="M23489" i="1"/>
  <c r="M23488" i="1"/>
  <c r="M23487" i="1"/>
  <c r="M23486" i="1"/>
  <c r="M23485" i="1"/>
  <c r="M23484" i="1"/>
  <c r="M23483" i="1"/>
  <c r="M23482" i="1"/>
  <c r="M23481" i="1"/>
  <c r="M23480" i="1"/>
  <c r="M23479" i="1"/>
  <c r="M23478" i="1"/>
  <c r="M23477" i="1"/>
  <c r="M23476" i="1"/>
  <c r="M23475" i="1"/>
  <c r="M23474" i="1"/>
  <c r="M23473" i="1"/>
  <c r="M23472" i="1"/>
  <c r="M23471" i="1"/>
  <c r="M23470" i="1"/>
  <c r="M23469" i="1"/>
  <c r="M23468" i="1"/>
  <c r="M23467" i="1"/>
  <c r="M23466" i="1"/>
  <c r="M23465" i="1"/>
  <c r="M23464" i="1"/>
  <c r="M23463" i="1"/>
  <c r="M23462" i="1"/>
  <c r="M23461" i="1"/>
  <c r="M23460" i="1"/>
  <c r="M23459" i="1"/>
  <c r="M23458" i="1"/>
  <c r="M23457" i="1"/>
  <c r="M23456" i="1"/>
  <c r="M23455" i="1"/>
  <c r="M23454" i="1"/>
  <c r="M23453" i="1"/>
  <c r="M23452" i="1"/>
  <c r="M23451" i="1"/>
  <c r="M23450" i="1"/>
  <c r="M23449" i="1"/>
  <c r="M23448" i="1"/>
  <c r="M23447" i="1"/>
  <c r="M23446" i="1"/>
  <c r="M23445" i="1"/>
  <c r="M23444" i="1"/>
  <c r="M23443" i="1"/>
  <c r="M23442" i="1"/>
  <c r="M23441" i="1"/>
  <c r="M23440" i="1"/>
  <c r="M23439" i="1"/>
  <c r="M23438" i="1"/>
  <c r="M23437" i="1"/>
  <c r="M23436" i="1"/>
  <c r="M23435" i="1"/>
  <c r="M23434" i="1"/>
  <c r="M23433" i="1"/>
  <c r="M23432" i="1"/>
  <c r="M23431" i="1"/>
  <c r="M23430" i="1"/>
  <c r="M23429" i="1"/>
  <c r="M23428" i="1"/>
  <c r="M23427" i="1"/>
  <c r="M23426" i="1"/>
  <c r="M23425" i="1"/>
  <c r="M23424" i="1"/>
  <c r="M23423" i="1"/>
  <c r="M23422" i="1"/>
  <c r="M23421" i="1"/>
  <c r="M23420" i="1"/>
  <c r="M23419" i="1"/>
  <c r="M23418" i="1"/>
  <c r="M23417" i="1"/>
  <c r="M23416" i="1"/>
  <c r="M23415" i="1"/>
  <c r="M23414" i="1"/>
  <c r="M23413" i="1"/>
  <c r="M23412" i="1"/>
  <c r="M23411" i="1"/>
  <c r="M23410" i="1"/>
  <c r="M23409" i="1"/>
  <c r="M23408" i="1"/>
  <c r="M23407" i="1"/>
  <c r="M23406" i="1"/>
  <c r="M23405" i="1"/>
  <c r="M23404" i="1"/>
  <c r="M23403" i="1"/>
  <c r="M23402" i="1"/>
  <c r="M23401" i="1"/>
  <c r="M23400" i="1"/>
  <c r="M23399" i="1"/>
  <c r="M23398" i="1"/>
  <c r="M23397" i="1"/>
  <c r="M23396" i="1"/>
  <c r="M23395" i="1"/>
  <c r="M23394" i="1"/>
  <c r="M23393" i="1"/>
  <c r="M23392" i="1"/>
  <c r="M23391" i="1"/>
  <c r="M23390" i="1"/>
  <c r="M23389" i="1"/>
  <c r="M23388" i="1"/>
  <c r="M23387" i="1"/>
  <c r="M23386" i="1"/>
  <c r="M23385" i="1"/>
  <c r="M23384" i="1"/>
  <c r="M23383" i="1"/>
  <c r="M23382" i="1"/>
  <c r="M23381" i="1"/>
  <c r="M23380" i="1"/>
  <c r="M23379" i="1"/>
  <c r="M23378" i="1"/>
  <c r="M23377" i="1"/>
  <c r="M23376" i="1"/>
  <c r="M23375" i="1"/>
  <c r="M23374" i="1"/>
  <c r="M23373" i="1"/>
  <c r="M23372" i="1"/>
  <c r="M23371" i="1"/>
  <c r="M23370" i="1"/>
  <c r="M23369" i="1"/>
  <c r="M23368" i="1"/>
  <c r="M23367" i="1"/>
  <c r="M23366" i="1"/>
  <c r="M23365" i="1"/>
  <c r="M23364" i="1"/>
  <c r="M23363" i="1"/>
  <c r="M23362" i="1"/>
  <c r="M23361" i="1"/>
  <c r="M23360" i="1"/>
  <c r="M23359" i="1"/>
  <c r="M23358" i="1"/>
  <c r="M23357" i="1"/>
  <c r="M23356" i="1"/>
  <c r="M23355" i="1"/>
  <c r="M23354" i="1"/>
  <c r="M23353" i="1"/>
  <c r="M23352" i="1"/>
  <c r="M23351" i="1"/>
  <c r="M23350" i="1"/>
  <c r="M23349" i="1"/>
  <c r="M23348" i="1"/>
  <c r="M23347" i="1"/>
  <c r="M23346" i="1"/>
  <c r="M23345" i="1"/>
  <c r="M23344" i="1"/>
  <c r="M23343" i="1"/>
  <c r="M23342" i="1"/>
  <c r="M23341" i="1"/>
  <c r="M23340" i="1"/>
  <c r="M23339" i="1"/>
  <c r="M23338" i="1"/>
  <c r="M23337" i="1"/>
  <c r="M23336" i="1"/>
  <c r="M23335" i="1"/>
  <c r="M23334" i="1"/>
  <c r="M23333" i="1"/>
  <c r="M23332" i="1"/>
  <c r="M23331" i="1"/>
  <c r="M23330" i="1"/>
  <c r="M23329" i="1"/>
  <c r="M23328" i="1"/>
  <c r="M23327" i="1"/>
  <c r="M23326" i="1"/>
  <c r="M23325" i="1"/>
  <c r="M23324" i="1"/>
  <c r="M23323" i="1"/>
  <c r="M23322" i="1"/>
  <c r="M23321" i="1"/>
  <c r="M23320" i="1"/>
  <c r="M23319" i="1"/>
  <c r="M23318" i="1"/>
  <c r="M23317" i="1"/>
  <c r="M23316" i="1"/>
  <c r="M23315" i="1"/>
  <c r="M23314" i="1"/>
  <c r="M23313" i="1"/>
  <c r="M23312" i="1"/>
  <c r="M23311" i="1"/>
  <c r="M23310" i="1"/>
  <c r="M23309" i="1"/>
  <c r="M23308" i="1"/>
  <c r="M23307" i="1"/>
  <c r="M23306" i="1"/>
  <c r="M23305" i="1"/>
  <c r="M23304" i="1"/>
  <c r="M23303" i="1"/>
  <c r="M23302" i="1"/>
  <c r="M23301" i="1"/>
  <c r="M23300" i="1"/>
  <c r="M23299" i="1"/>
  <c r="M23298" i="1"/>
  <c r="M23297" i="1"/>
  <c r="M23296" i="1"/>
  <c r="M23295" i="1"/>
  <c r="M23294" i="1"/>
  <c r="M23293" i="1"/>
  <c r="M23292" i="1"/>
  <c r="M23291" i="1"/>
  <c r="M23290" i="1"/>
  <c r="M23289" i="1"/>
  <c r="M23288" i="1"/>
  <c r="M23287" i="1"/>
  <c r="M23286" i="1"/>
  <c r="M23285" i="1"/>
  <c r="M23284" i="1"/>
  <c r="M23283" i="1"/>
  <c r="M23282" i="1"/>
  <c r="M23281" i="1"/>
  <c r="M23280" i="1"/>
  <c r="M23279" i="1"/>
  <c r="M23278" i="1"/>
  <c r="M23277" i="1"/>
  <c r="M23276" i="1"/>
  <c r="M23275" i="1"/>
  <c r="M23274" i="1"/>
  <c r="M23273" i="1"/>
  <c r="M23272" i="1"/>
  <c r="M23271" i="1"/>
  <c r="M23270" i="1"/>
  <c r="M23269" i="1"/>
  <c r="M23268" i="1"/>
  <c r="M23267" i="1"/>
  <c r="M23266" i="1"/>
  <c r="M23265" i="1"/>
  <c r="M23264" i="1"/>
  <c r="M23263" i="1"/>
  <c r="M23262" i="1"/>
  <c r="M23261" i="1"/>
  <c r="M23260" i="1"/>
  <c r="M23259" i="1"/>
  <c r="M23258" i="1"/>
  <c r="M23257" i="1"/>
  <c r="M23256" i="1"/>
  <c r="M23255" i="1"/>
  <c r="M23254" i="1"/>
  <c r="M23253" i="1"/>
  <c r="M23252" i="1"/>
  <c r="M23251" i="1"/>
  <c r="M23250" i="1"/>
  <c r="M23249" i="1"/>
  <c r="M23248" i="1"/>
  <c r="M23247" i="1"/>
  <c r="M23246" i="1"/>
  <c r="M23245" i="1"/>
  <c r="M23244" i="1"/>
  <c r="M23243" i="1"/>
  <c r="M23242" i="1"/>
  <c r="M23241" i="1"/>
  <c r="M23240" i="1"/>
  <c r="M23239" i="1"/>
  <c r="M23238" i="1"/>
  <c r="M23237" i="1"/>
  <c r="M23236" i="1"/>
  <c r="M23235" i="1"/>
  <c r="M23234" i="1"/>
  <c r="M23233" i="1"/>
  <c r="M23232" i="1"/>
  <c r="M23231" i="1"/>
  <c r="M23230" i="1"/>
  <c r="M23229" i="1"/>
  <c r="M23228" i="1"/>
  <c r="M23227" i="1"/>
  <c r="M23226" i="1"/>
  <c r="M23225" i="1"/>
  <c r="M23224" i="1"/>
  <c r="M23223" i="1"/>
  <c r="M23222" i="1"/>
  <c r="M23221" i="1"/>
  <c r="M23220" i="1"/>
  <c r="M23219" i="1"/>
  <c r="M23218" i="1"/>
  <c r="M23217" i="1"/>
  <c r="M23216" i="1"/>
  <c r="M23215" i="1"/>
  <c r="M23214" i="1"/>
  <c r="M23213" i="1"/>
  <c r="M23212" i="1"/>
  <c r="M23211" i="1"/>
  <c r="M23210" i="1"/>
  <c r="M23209" i="1"/>
  <c r="M23208" i="1"/>
  <c r="M23207" i="1"/>
  <c r="M23206" i="1"/>
  <c r="M23205" i="1"/>
  <c r="M23204" i="1"/>
  <c r="M23203" i="1"/>
  <c r="M23202" i="1"/>
  <c r="M23201" i="1"/>
  <c r="M23200" i="1"/>
  <c r="M23199" i="1"/>
  <c r="M23198" i="1"/>
  <c r="M23197" i="1"/>
  <c r="M23196" i="1"/>
  <c r="M23195" i="1"/>
  <c r="M23194" i="1"/>
  <c r="M23193" i="1"/>
  <c r="M23192" i="1"/>
  <c r="M23191" i="1"/>
  <c r="M23190" i="1"/>
  <c r="M23189" i="1"/>
  <c r="M23188" i="1"/>
  <c r="M23187" i="1"/>
  <c r="M23186" i="1"/>
  <c r="M23185" i="1"/>
  <c r="M23184" i="1"/>
  <c r="M23183" i="1"/>
  <c r="M23182" i="1"/>
  <c r="M23181" i="1"/>
  <c r="M23180" i="1"/>
  <c r="M23179" i="1"/>
  <c r="M23178" i="1"/>
  <c r="M23177" i="1"/>
  <c r="M23176" i="1"/>
  <c r="M23175" i="1"/>
  <c r="M23174" i="1"/>
  <c r="M23173" i="1"/>
  <c r="M23172" i="1"/>
  <c r="M23171" i="1"/>
  <c r="M23170" i="1"/>
  <c r="M23169" i="1"/>
  <c r="M23168" i="1"/>
  <c r="M23167" i="1"/>
  <c r="M23166" i="1"/>
  <c r="M23165" i="1"/>
  <c r="M23164" i="1"/>
  <c r="M23163" i="1"/>
  <c r="M23162" i="1"/>
  <c r="M23161" i="1"/>
  <c r="M23160" i="1"/>
  <c r="M23159" i="1"/>
  <c r="M23158" i="1"/>
  <c r="M23157" i="1"/>
  <c r="M23156" i="1"/>
  <c r="M23155" i="1"/>
  <c r="M23154" i="1"/>
  <c r="M23153" i="1"/>
  <c r="M23152" i="1"/>
  <c r="M23151" i="1"/>
  <c r="M23150" i="1"/>
  <c r="M23149" i="1"/>
  <c r="M23148" i="1"/>
  <c r="M23147" i="1"/>
  <c r="M23146" i="1"/>
  <c r="M23145" i="1"/>
  <c r="M23144" i="1"/>
  <c r="M23143" i="1"/>
  <c r="M23142" i="1"/>
  <c r="M23141" i="1"/>
  <c r="M23140" i="1"/>
  <c r="M23139" i="1"/>
  <c r="M23138" i="1"/>
  <c r="M23137" i="1"/>
  <c r="M23136" i="1"/>
  <c r="M23135" i="1"/>
  <c r="M23134" i="1"/>
  <c r="M23133" i="1"/>
  <c r="M23132" i="1"/>
  <c r="M23131" i="1"/>
  <c r="M23130" i="1"/>
  <c r="M23129" i="1"/>
  <c r="M23128" i="1"/>
  <c r="M23127" i="1"/>
  <c r="M23126" i="1"/>
  <c r="M23125" i="1"/>
  <c r="M23124" i="1"/>
  <c r="M23123" i="1"/>
  <c r="M23122" i="1"/>
  <c r="M23121" i="1"/>
  <c r="M23120" i="1"/>
  <c r="M23119" i="1"/>
  <c r="M23118" i="1"/>
  <c r="M23117" i="1"/>
  <c r="M23116" i="1"/>
  <c r="M23115" i="1"/>
  <c r="M23114" i="1"/>
  <c r="M23113" i="1"/>
  <c r="M23112" i="1"/>
  <c r="M23111" i="1"/>
  <c r="M23110" i="1"/>
  <c r="M23109" i="1"/>
  <c r="M23108" i="1"/>
  <c r="M23107" i="1"/>
  <c r="M23106" i="1"/>
  <c r="M23105" i="1"/>
  <c r="M23104" i="1"/>
  <c r="M23103" i="1"/>
  <c r="M23102" i="1"/>
  <c r="M23101" i="1"/>
  <c r="M23100" i="1"/>
  <c r="M23099" i="1"/>
  <c r="M23098" i="1"/>
  <c r="M23097" i="1"/>
  <c r="M23096" i="1"/>
  <c r="M23095" i="1"/>
  <c r="M23094" i="1"/>
  <c r="M23093" i="1"/>
  <c r="M23092" i="1"/>
  <c r="M23091" i="1"/>
  <c r="M23090" i="1"/>
  <c r="M23089" i="1"/>
  <c r="M23088" i="1"/>
  <c r="M23087" i="1"/>
  <c r="M23086" i="1"/>
  <c r="M23085" i="1"/>
  <c r="M23084" i="1"/>
  <c r="M23083" i="1"/>
  <c r="M23082" i="1"/>
  <c r="M23081" i="1"/>
  <c r="M23080" i="1"/>
  <c r="M23079" i="1"/>
  <c r="M23078" i="1"/>
  <c r="M23077" i="1"/>
  <c r="M23076" i="1"/>
  <c r="M23075" i="1"/>
  <c r="M23074" i="1"/>
  <c r="M23073" i="1"/>
  <c r="M23072" i="1"/>
  <c r="M23071" i="1"/>
  <c r="M23070" i="1"/>
  <c r="M23069" i="1"/>
  <c r="M23068" i="1"/>
  <c r="M23067" i="1"/>
  <c r="M23066" i="1"/>
  <c r="M23065" i="1"/>
  <c r="M23064" i="1"/>
  <c r="M23063" i="1"/>
  <c r="M23062" i="1"/>
  <c r="M23061" i="1"/>
  <c r="M23060" i="1"/>
  <c r="M23059" i="1"/>
  <c r="M23058" i="1"/>
  <c r="M23057" i="1"/>
  <c r="M23056" i="1"/>
  <c r="M23055" i="1"/>
  <c r="M23054" i="1"/>
  <c r="M23053" i="1"/>
  <c r="M23052" i="1"/>
  <c r="M23051" i="1"/>
  <c r="M23050" i="1"/>
  <c r="M23049" i="1"/>
  <c r="M23048" i="1"/>
  <c r="M23047" i="1"/>
  <c r="M23046" i="1"/>
  <c r="M23045" i="1"/>
  <c r="M23044" i="1"/>
  <c r="M23043" i="1"/>
  <c r="M23042" i="1"/>
  <c r="M23041" i="1"/>
  <c r="M23040" i="1"/>
  <c r="M23039" i="1"/>
  <c r="M23038" i="1"/>
  <c r="M23037" i="1"/>
  <c r="M23036" i="1"/>
  <c r="M23035" i="1"/>
  <c r="M23034" i="1"/>
  <c r="M23033" i="1"/>
  <c r="M23032" i="1"/>
  <c r="M23031" i="1"/>
  <c r="M23030" i="1"/>
  <c r="M23029" i="1"/>
  <c r="M23028" i="1"/>
  <c r="M23027" i="1"/>
  <c r="M23026" i="1"/>
  <c r="M23025" i="1"/>
  <c r="M23024" i="1"/>
  <c r="M23023" i="1"/>
  <c r="M23022" i="1"/>
  <c r="M23021" i="1"/>
  <c r="M23020" i="1"/>
  <c r="M23019" i="1"/>
  <c r="M23018" i="1"/>
  <c r="M23017" i="1"/>
  <c r="M23016" i="1"/>
  <c r="M23015" i="1"/>
  <c r="M23014" i="1"/>
  <c r="M23013" i="1"/>
  <c r="M23012" i="1"/>
  <c r="M23011" i="1"/>
  <c r="M23010" i="1"/>
  <c r="M23009" i="1"/>
  <c r="M23008" i="1"/>
  <c r="M23007" i="1"/>
  <c r="M23006" i="1"/>
  <c r="M23005" i="1"/>
  <c r="M23004" i="1"/>
  <c r="M23003" i="1"/>
  <c r="M23002" i="1"/>
  <c r="M23001" i="1"/>
  <c r="M23000" i="1"/>
  <c r="M22999" i="1"/>
  <c r="M22998" i="1"/>
  <c r="M22997" i="1"/>
  <c r="M22996" i="1"/>
  <c r="M22995" i="1"/>
  <c r="M22994" i="1"/>
  <c r="M22993" i="1"/>
  <c r="M22992" i="1"/>
  <c r="M22991" i="1"/>
  <c r="M22990" i="1"/>
  <c r="M22989" i="1"/>
  <c r="M22988" i="1"/>
  <c r="M22987" i="1"/>
  <c r="M22986" i="1"/>
  <c r="M22985" i="1"/>
  <c r="M22984" i="1"/>
  <c r="M22983" i="1"/>
  <c r="M22982" i="1"/>
  <c r="M22981" i="1"/>
  <c r="M22980" i="1"/>
  <c r="M22979" i="1"/>
  <c r="M22978" i="1"/>
  <c r="M22977" i="1"/>
  <c r="M22976" i="1"/>
  <c r="M22975" i="1"/>
  <c r="M22974" i="1"/>
  <c r="M22973" i="1"/>
  <c r="M22972" i="1"/>
  <c r="M22971" i="1"/>
  <c r="M22970" i="1"/>
  <c r="M22969" i="1"/>
  <c r="M22968" i="1"/>
  <c r="M22967" i="1"/>
  <c r="M22966" i="1"/>
  <c r="M22965" i="1"/>
  <c r="M22964" i="1"/>
  <c r="M22963" i="1"/>
  <c r="M22962" i="1"/>
  <c r="M22961" i="1"/>
  <c r="M22960" i="1"/>
  <c r="M22959" i="1"/>
  <c r="M22958" i="1"/>
  <c r="M22957" i="1"/>
  <c r="M22956" i="1"/>
  <c r="M22955" i="1"/>
  <c r="M22954" i="1"/>
  <c r="M22953" i="1"/>
  <c r="M22952" i="1"/>
  <c r="M22951" i="1"/>
  <c r="M22950" i="1"/>
  <c r="M22949" i="1"/>
  <c r="M22948" i="1"/>
  <c r="M22947" i="1"/>
  <c r="M22946" i="1"/>
  <c r="M22945" i="1"/>
  <c r="M22944" i="1"/>
  <c r="M22943" i="1"/>
  <c r="M22942" i="1"/>
  <c r="M22941" i="1"/>
  <c r="M22940" i="1"/>
  <c r="M22939" i="1"/>
  <c r="M22938" i="1"/>
  <c r="M22937" i="1"/>
  <c r="M22936" i="1"/>
  <c r="M22935" i="1"/>
  <c r="M22934" i="1"/>
  <c r="M22933" i="1"/>
  <c r="M22932" i="1"/>
  <c r="M22931" i="1"/>
  <c r="M22930" i="1"/>
  <c r="M22929" i="1"/>
  <c r="M22928" i="1"/>
  <c r="M22927" i="1"/>
  <c r="M22926" i="1"/>
  <c r="M22925" i="1"/>
  <c r="M22924" i="1"/>
  <c r="M22923" i="1"/>
  <c r="M22922" i="1"/>
  <c r="M22921" i="1"/>
  <c r="M22920" i="1"/>
  <c r="M22919" i="1"/>
  <c r="M22918" i="1"/>
  <c r="M22917" i="1"/>
  <c r="M22916" i="1"/>
  <c r="M22915" i="1"/>
  <c r="M22914" i="1"/>
  <c r="M22913" i="1"/>
  <c r="M22912" i="1"/>
  <c r="M22911" i="1"/>
  <c r="M22910" i="1"/>
  <c r="M22909" i="1"/>
  <c r="M22908" i="1"/>
  <c r="M22907" i="1"/>
  <c r="M22906" i="1"/>
  <c r="M22905" i="1"/>
  <c r="M22904" i="1"/>
  <c r="M22903" i="1"/>
  <c r="M22902" i="1"/>
  <c r="M22901" i="1"/>
  <c r="M22900" i="1"/>
  <c r="M22899" i="1"/>
  <c r="M22898" i="1"/>
  <c r="M22897" i="1"/>
  <c r="M22896" i="1"/>
  <c r="M22895" i="1"/>
  <c r="M22894" i="1"/>
  <c r="M22893" i="1"/>
  <c r="M22892" i="1"/>
  <c r="M22891" i="1"/>
  <c r="M22890" i="1"/>
  <c r="M22889" i="1"/>
  <c r="M22888" i="1"/>
  <c r="M22887" i="1"/>
  <c r="M22886" i="1"/>
  <c r="M22885" i="1"/>
  <c r="M22884" i="1"/>
  <c r="M22883" i="1"/>
  <c r="M22882" i="1"/>
  <c r="M22881" i="1"/>
  <c r="M22880" i="1"/>
  <c r="M22879" i="1"/>
  <c r="M22878" i="1"/>
  <c r="M22877" i="1"/>
  <c r="M22876" i="1"/>
  <c r="M22875" i="1"/>
  <c r="M22874" i="1"/>
  <c r="M22873" i="1"/>
  <c r="M22872" i="1"/>
  <c r="M22871" i="1"/>
  <c r="M22870" i="1"/>
  <c r="M22869" i="1"/>
  <c r="M22868" i="1"/>
  <c r="M22867" i="1"/>
  <c r="M22866" i="1"/>
  <c r="M22865" i="1"/>
  <c r="M22864" i="1"/>
  <c r="M22863" i="1"/>
  <c r="M22862" i="1"/>
  <c r="M22861" i="1"/>
  <c r="M22860" i="1"/>
  <c r="M22859" i="1"/>
  <c r="M22858" i="1"/>
  <c r="M22857" i="1"/>
  <c r="M22856" i="1"/>
  <c r="M22855" i="1"/>
  <c r="M22854" i="1"/>
  <c r="M22853" i="1"/>
  <c r="M22852" i="1"/>
  <c r="M22851" i="1"/>
  <c r="M22850" i="1"/>
  <c r="M22849" i="1"/>
  <c r="M22848" i="1"/>
  <c r="M22847" i="1"/>
  <c r="M22846" i="1"/>
  <c r="M22845" i="1"/>
  <c r="M22844" i="1"/>
  <c r="M22843" i="1"/>
  <c r="M22842" i="1"/>
  <c r="M22841" i="1"/>
  <c r="M22840" i="1"/>
  <c r="M22839" i="1"/>
  <c r="M22838" i="1"/>
  <c r="M22837" i="1"/>
  <c r="M22836" i="1"/>
  <c r="M22835" i="1"/>
  <c r="M22834" i="1"/>
  <c r="M22833" i="1"/>
  <c r="M22832" i="1"/>
  <c r="M22831" i="1"/>
  <c r="M22830" i="1"/>
  <c r="M22829" i="1"/>
  <c r="M22828" i="1"/>
  <c r="M22827" i="1"/>
  <c r="M22826" i="1"/>
  <c r="M22825" i="1"/>
  <c r="M22824" i="1"/>
  <c r="M22823" i="1"/>
  <c r="M22822" i="1"/>
  <c r="M22821" i="1"/>
  <c r="M22820" i="1"/>
  <c r="M22819" i="1"/>
  <c r="M22818" i="1"/>
  <c r="M22817" i="1"/>
  <c r="M22816" i="1"/>
  <c r="M22815" i="1"/>
  <c r="M22814" i="1"/>
  <c r="M22813" i="1"/>
  <c r="M22812" i="1"/>
  <c r="M22811" i="1"/>
  <c r="M22810" i="1"/>
  <c r="M22809" i="1"/>
  <c r="M22808" i="1"/>
  <c r="M22807" i="1"/>
  <c r="M22806" i="1"/>
  <c r="M22805" i="1"/>
  <c r="M22804" i="1"/>
  <c r="M22803" i="1"/>
  <c r="M22802" i="1"/>
  <c r="M22801" i="1"/>
  <c r="M22800" i="1"/>
  <c r="M22799" i="1"/>
  <c r="M22798" i="1"/>
  <c r="M22797" i="1"/>
  <c r="M22796" i="1"/>
  <c r="M22795" i="1"/>
  <c r="M22794" i="1"/>
  <c r="M22793" i="1"/>
  <c r="M22792" i="1"/>
  <c r="M22791" i="1"/>
  <c r="M22790" i="1"/>
  <c r="M22789" i="1"/>
  <c r="M22788" i="1"/>
  <c r="M22787" i="1"/>
  <c r="M22786" i="1"/>
  <c r="M22785" i="1"/>
  <c r="M22784" i="1"/>
  <c r="M22783" i="1"/>
  <c r="M22782" i="1"/>
  <c r="M22781" i="1"/>
  <c r="M22780" i="1"/>
  <c r="M22779" i="1"/>
  <c r="M22778" i="1"/>
  <c r="M22777" i="1"/>
  <c r="M22776" i="1"/>
  <c r="M22775" i="1"/>
  <c r="M22774" i="1"/>
  <c r="M22773" i="1"/>
  <c r="M22772" i="1"/>
  <c r="M22771" i="1"/>
  <c r="M22770" i="1"/>
  <c r="M22769" i="1"/>
  <c r="M22768" i="1"/>
  <c r="M22767" i="1"/>
  <c r="M22766" i="1"/>
  <c r="M22765" i="1"/>
  <c r="M22764" i="1"/>
  <c r="M22763" i="1"/>
  <c r="M22762" i="1"/>
  <c r="M22761" i="1"/>
  <c r="M22760" i="1"/>
  <c r="M22759" i="1"/>
  <c r="M22758" i="1"/>
  <c r="M22757" i="1"/>
  <c r="M22756" i="1"/>
  <c r="M22755" i="1"/>
  <c r="M22754" i="1"/>
  <c r="M22753" i="1"/>
  <c r="M22752" i="1"/>
  <c r="M22751" i="1"/>
  <c r="M22750" i="1"/>
  <c r="M22749" i="1"/>
  <c r="M22748" i="1"/>
  <c r="M22747" i="1"/>
  <c r="M22746" i="1"/>
  <c r="M22745" i="1"/>
  <c r="M22744" i="1"/>
  <c r="M22743" i="1"/>
  <c r="M22742" i="1"/>
  <c r="M22741" i="1"/>
  <c r="M22740" i="1"/>
  <c r="M22739" i="1"/>
  <c r="M22738" i="1"/>
  <c r="M22737" i="1"/>
  <c r="M22736" i="1"/>
  <c r="M22735" i="1"/>
  <c r="M22734" i="1"/>
  <c r="M22733" i="1"/>
  <c r="M22732" i="1"/>
  <c r="M22731" i="1"/>
  <c r="M22730" i="1"/>
  <c r="M22729" i="1"/>
  <c r="M22728" i="1"/>
  <c r="M22727" i="1"/>
  <c r="M22726" i="1"/>
  <c r="M22725" i="1"/>
  <c r="M22724" i="1"/>
  <c r="M22723" i="1"/>
  <c r="M22722" i="1"/>
  <c r="M22721" i="1"/>
  <c r="M22720" i="1"/>
  <c r="M22719" i="1"/>
  <c r="M22718" i="1"/>
  <c r="M22717" i="1"/>
  <c r="M22716" i="1"/>
  <c r="M22715" i="1"/>
  <c r="M22714" i="1"/>
  <c r="M22713" i="1"/>
  <c r="M22712" i="1"/>
  <c r="M22711" i="1"/>
  <c r="M22710" i="1"/>
  <c r="M22709" i="1"/>
  <c r="M22708" i="1"/>
  <c r="M22707" i="1"/>
  <c r="M22706" i="1"/>
  <c r="M22705" i="1"/>
  <c r="M22704" i="1"/>
  <c r="M22703" i="1"/>
  <c r="M22702" i="1"/>
  <c r="M22701" i="1"/>
  <c r="M22700" i="1"/>
  <c r="M22699" i="1"/>
  <c r="M22698" i="1"/>
  <c r="M22697" i="1"/>
  <c r="M22696" i="1"/>
  <c r="M22695" i="1"/>
  <c r="M22694" i="1"/>
  <c r="M22693" i="1"/>
  <c r="M22692" i="1"/>
  <c r="M22691" i="1"/>
  <c r="M22690" i="1"/>
  <c r="M22689" i="1"/>
  <c r="M22688" i="1"/>
  <c r="M22687" i="1"/>
  <c r="M22686" i="1"/>
  <c r="M22685" i="1"/>
  <c r="M22684" i="1"/>
  <c r="M22683" i="1"/>
  <c r="M22682" i="1"/>
  <c r="M22681" i="1"/>
  <c r="M22680" i="1"/>
  <c r="M22679" i="1"/>
  <c r="M22678" i="1"/>
  <c r="M22677" i="1"/>
  <c r="M22676" i="1"/>
  <c r="M22675" i="1"/>
  <c r="M22674" i="1"/>
  <c r="M22673" i="1"/>
  <c r="M22672" i="1"/>
  <c r="M22671" i="1"/>
  <c r="M22670" i="1"/>
  <c r="M22669" i="1"/>
  <c r="M22668" i="1"/>
  <c r="M22667" i="1"/>
  <c r="M22666" i="1"/>
  <c r="M22665" i="1"/>
  <c r="M22664" i="1"/>
  <c r="M22663" i="1"/>
  <c r="M22662" i="1"/>
  <c r="M22661" i="1"/>
  <c r="M22660" i="1"/>
  <c r="M22659" i="1"/>
  <c r="M22658" i="1"/>
  <c r="M22657" i="1"/>
  <c r="M22656" i="1"/>
  <c r="M22655" i="1"/>
  <c r="M22654" i="1"/>
  <c r="M22653" i="1"/>
  <c r="M22652" i="1"/>
  <c r="M22651" i="1"/>
  <c r="M22650" i="1"/>
  <c r="M22649" i="1"/>
  <c r="M22648" i="1"/>
  <c r="M22647" i="1"/>
  <c r="M22646" i="1"/>
  <c r="M22645" i="1"/>
  <c r="M22644" i="1"/>
  <c r="M22643" i="1"/>
  <c r="M22642" i="1"/>
  <c r="M22641" i="1"/>
  <c r="M22640" i="1"/>
  <c r="M22639" i="1"/>
  <c r="M22638" i="1"/>
  <c r="M22637" i="1"/>
  <c r="M22636" i="1"/>
  <c r="M22635" i="1"/>
  <c r="M22634" i="1"/>
  <c r="M22633" i="1"/>
  <c r="M22632" i="1"/>
  <c r="M22631" i="1"/>
  <c r="M22630" i="1"/>
  <c r="M22629" i="1"/>
  <c r="M22628" i="1"/>
  <c r="M22627" i="1"/>
  <c r="M22626" i="1"/>
  <c r="M22625" i="1"/>
  <c r="M22624" i="1"/>
  <c r="M22623" i="1"/>
  <c r="M22622" i="1"/>
  <c r="M22621" i="1"/>
  <c r="M22620" i="1"/>
  <c r="M22619" i="1"/>
  <c r="M22618" i="1"/>
  <c r="M22617" i="1"/>
  <c r="M22616" i="1"/>
  <c r="M22615" i="1"/>
  <c r="M22614" i="1"/>
  <c r="M22613" i="1"/>
  <c r="M22612" i="1"/>
  <c r="M22611" i="1"/>
  <c r="M22610" i="1"/>
  <c r="M22609" i="1"/>
  <c r="M22608" i="1"/>
  <c r="M22607" i="1"/>
  <c r="M22606" i="1"/>
  <c r="M22605" i="1"/>
  <c r="M22604" i="1"/>
  <c r="M22603" i="1"/>
  <c r="M22602" i="1"/>
  <c r="M22601" i="1"/>
  <c r="M22600" i="1"/>
  <c r="M22599" i="1"/>
  <c r="M22598" i="1"/>
  <c r="M22597" i="1"/>
  <c r="M22596" i="1"/>
  <c r="M22595" i="1"/>
  <c r="M22594" i="1"/>
  <c r="M22593" i="1"/>
  <c r="M22592" i="1"/>
  <c r="M22591" i="1"/>
  <c r="M22590" i="1"/>
  <c r="M22589" i="1"/>
  <c r="M22588" i="1"/>
  <c r="M22587" i="1"/>
  <c r="M22586" i="1"/>
  <c r="M22585" i="1"/>
  <c r="M22584" i="1"/>
  <c r="M22583" i="1"/>
  <c r="M22582" i="1"/>
  <c r="M22581" i="1"/>
  <c r="M22580" i="1"/>
  <c r="M22579" i="1"/>
  <c r="M22578" i="1"/>
  <c r="M22577" i="1"/>
  <c r="M22576" i="1"/>
  <c r="M22575" i="1"/>
  <c r="M22574" i="1"/>
  <c r="M22573" i="1"/>
  <c r="M22572" i="1"/>
  <c r="M22571" i="1"/>
  <c r="M22570" i="1"/>
  <c r="M22569" i="1"/>
  <c r="M22568" i="1"/>
  <c r="M22567" i="1"/>
  <c r="M22566" i="1"/>
  <c r="M22565" i="1"/>
  <c r="M22564" i="1"/>
  <c r="M22563" i="1"/>
  <c r="M22562" i="1"/>
  <c r="M22561" i="1"/>
  <c r="M22560" i="1"/>
  <c r="M22559" i="1"/>
  <c r="M22558" i="1"/>
  <c r="M22557" i="1"/>
  <c r="M22556" i="1"/>
  <c r="M22555" i="1"/>
  <c r="M22554" i="1"/>
  <c r="M22553" i="1"/>
  <c r="M22552" i="1"/>
  <c r="M22551" i="1"/>
  <c r="M22550" i="1"/>
  <c r="M22549" i="1"/>
  <c r="M22548" i="1"/>
  <c r="M22547" i="1"/>
  <c r="M22546" i="1"/>
  <c r="M22545" i="1"/>
  <c r="M22544" i="1"/>
  <c r="M22543" i="1"/>
  <c r="M22542" i="1"/>
  <c r="M22541" i="1"/>
  <c r="M22540" i="1"/>
  <c r="M22539" i="1"/>
  <c r="M22538" i="1"/>
  <c r="M22537" i="1"/>
  <c r="M22536" i="1"/>
  <c r="M22535" i="1"/>
  <c r="M22534" i="1"/>
  <c r="M22533" i="1"/>
  <c r="M22532" i="1"/>
  <c r="M22531" i="1"/>
  <c r="M22530" i="1"/>
  <c r="M22529" i="1"/>
  <c r="M22528" i="1"/>
  <c r="M22527" i="1"/>
  <c r="M22526" i="1"/>
  <c r="M22525" i="1"/>
  <c r="M22524" i="1"/>
  <c r="M22523" i="1"/>
  <c r="M22522" i="1"/>
  <c r="M22521" i="1"/>
  <c r="M22520" i="1"/>
  <c r="M22519" i="1"/>
  <c r="M22518" i="1"/>
  <c r="M22517" i="1"/>
  <c r="M22516" i="1"/>
  <c r="M22515" i="1"/>
  <c r="M22514" i="1"/>
  <c r="M22513" i="1"/>
  <c r="M22512" i="1"/>
  <c r="M22511" i="1"/>
  <c r="M22510" i="1"/>
  <c r="M22509" i="1"/>
  <c r="M22508" i="1"/>
  <c r="M22507" i="1"/>
  <c r="M22506" i="1"/>
  <c r="M22505" i="1"/>
  <c r="M22504" i="1"/>
  <c r="M22503" i="1"/>
  <c r="M22502" i="1"/>
  <c r="M22501" i="1"/>
  <c r="M22500" i="1"/>
  <c r="M22499" i="1"/>
  <c r="M22498" i="1"/>
  <c r="M22497" i="1"/>
  <c r="M22496" i="1"/>
  <c r="M22495" i="1"/>
  <c r="M22494" i="1"/>
  <c r="M22493" i="1"/>
  <c r="M22492" i="1"/>
  <c r="M22491" i="1"/>
  <c r="M22490" i="1"/>
  <c r="M22489" i="1"/>
  <c r="M22488" i="1"/>
  <c r="M22487" i="1"/>
  <c r="M22486" i="1"/>
  <c r="M22485" i="1"/>
  <c r="M22484" i="1"/>
  <c r="M22483" i="1"/>
  <c r="M22482" i="1"/>
  <c r="M22481" i="1"/>
  <c r="M22480" i="1"/>
  <c r="M22479" i="1"/>
  <c r="M22478" i="1"/>
  <c r="M22477" i="1"/>
  <c r="M22476" i="1"/>
  <c r="M22475" i="1"/>
  <c r="M22474" i="1"/>
  <c r="M22473" i="1"/>
  <c r="M22472" i="1"/>
  <c r="M22471" i="1"/>
  <c r="M22470" i="1"/>
  <c r="M22469" i="1"/>
  <c r="M22468" i="1"/>
  <c r="M22467" i="1"/>
  <c r="M22466" i="1"/>
  <c r="M22465" i="1"/>
  <c r="M22464" i="1"/>
  <c r="M22463" i="1"/>
  <c r="M22462" i="1"/>
  <c r="M22461" i="1"/>
  <c r="M22460" i="1"/>
  <c r="M22459" i="1"/>
  <c r="M22458" i="1"/>
  <c r="M22457" i="1"/>
  <c r="M22456" i="1"/>
  <c r="M22455" i="1"/>
  <c r="M22454" i="1"/>
  <c r="M22453" i="1"/>
  <c r="M22452" i="1"/>
  <c r="M22451" i="1"/>
  <c r="M22450" i="1"/>
  <c r="M22449" i="1"/>
  <c r="M22448" i="1"/>
  <c r="M22447" i="1"/>
  <c r="M22446" i="1"/>
  <c r="M22445" i="1"/>
  <c r="M22444" i="1"/>
  <c r="M22443" i="1"/>
  <c r="M22442" i="1"/>
  <c r="M22441" i="1"/>
  <c r="M22440" i="1"/>
  <c r="M22439" i="1"/>
  <c r="M22438" i="1"/>
  <c r="M22437" i="1"/>
  <c r="M22436" i="1"/>
  <c r="M22435" i="1"/>
  <c r="M22434" i="1"/>
  <c r="M22433" i="1"/>
  <c r="M22432" i="1"/>
  <c r="M22431" i="1"/>
  <c r="M22430" i="1"/>
  <c r="M22429" i="1"/>
  <c r="M22428" i="1"/>
  <c r="M22427" i="1"/>
  <c r="M22426" i="1"/>
  <c r="M22425" i="1"/>
  <c r="M22424" i="1"/>
  <c r="M22423" i="1"/>
  <c r="M22422" i="1"/>
  <c r="M22421" i="1"/>
  <c r="M22420" i="1"/>
  <c r="M22419" i="1"/>
  <c r="M22418" i="1"/>
  <c r="M22417" i="1"/>
  <c r="M22416" i="1"/>
  <c r="M22415" i="1"/>
  <c r="M22414" i="1"/>
  <c r="M22413" i="1"/>
  <c r="M22412" i="1"/>
  <c r="M22411" i="1"/>
  <c r="M22410" i="1"/>
  <c r="M22409" i="1"/>
  <c r="M22408" i="1"/>
  <c r="M22407" i="1"/>
  <c r="M22406" i="1"/>
  <c r="M22405" i="1"/>
  <c r="M22404" i="1"/>
  <c r="M22403" i="1"/>
  <c r="M22402" i="1"/>
  <c r="M22401" i="1"/>
  <c r="M22400" i="1"/>
  <c r="M22399" i="1"/>
  <c r="M22398" i="1"/>
  <c r="M22397" i="1"/>
  <c r="M22396" i="1"/>
  <c r="M22395" i="1"/>
  <c r="M22394" i="1"/>
  <c r="M22393" i="1"/>
  <c r="M22392" i="1"/>
  <c r="M22391" i="1"/>
  <c r="M22390" i="1"/>
  <c r="M22389" i="1"/>
  <c r="M22388" i="1"/>
  <c r="M22387" i="1"/>
  <c r="M22386" i="1"/>
  <c r="M22385" i="1"/>
  <c r="M22384" i="1"/>
  <c r="M22383" i="1"/>
  <c r="M22382" i="1"/>
  <c r="M22381" i="1"/>
  <c r="M22380" i="1"/>
  <c r="M22379" i="1"/>
  <c r="M22378" i="1"/>
  <c r="M22377" i="1"/>
  <c r="M22376" i="1"/>
  <c r="M22375" i="1"/>
  <c r="M22374" i="1"/>
  <c r="M22373" i="1"/>
  <c r="M22372" i="1"/>
  <c r="M22371" i="1"/>
  <c r="M22370" i="1"/>
  <c r="M22369" i="1"/>
  <c r="M22368" i="1"/>
  <c r="M22367" i="1"/>
  <c r="M22366" i="1"/>
  <c r="M22365" i="1"/>
  <c r="M22364" i="1"/>
  <c r="M22363" i="1"/>
  <c r="M22362" i="1"/>
  <c r="M22361" i="1"/>
  <c r="M22360" i="1"/>
  <c r="M22359" i="1"/>
  <c r="M22358" i="1"/>
  <c r="M22357" i="1"/>
  <c r="M22356" i="1"/>
  <c r="M22355" i="1"/>
  <c r="M22354" i="1"/>
  <c r="M22353" i="1"/>
  <c r="M22352" i="1"/>
  <c r="M22351" i="1"/>
  <c r="M22350" i="1"/>
  <c r="M22349" i="1"/>
  <c r="M22348" i="1"/>
  <c r="M22347" i="1"/>
  <c r="M22346" i="1"/>
  <c r="M22345" i="1"/>
  <c r="M22344" i="1"/>
  <c r="M22343" i="1"/>
  <c r="M22342" i="1"/>
  <c r="M22341" i="1"/>
  <c r="M22340" i="1"/>
  <c r="M22339" i="1"/>
  <c r="M22338" i="1"/>
  <c r="M22337" i="1"/>
  <c r="M22336" i="1"/>
  <c r="M22335" i="1"/>
  <c r="M22334" i="1"/>
  <c r="M22333" i="1"/>
  <c r="M22332" i="1"/>
  <c r="M22331" i="1"/>
  <c r="M22330" i="1"/>
  <c r="M22329" i="1"/>
  <c r="M22328" i="1"/>
  <c r="M22327" i="1"/>
  <c r="M22326" i="1"/>
  <c r="M22325" i="1"/>
  <c r="M22324" i="1"/>
  <c r="M22323" i="1"/>
  <c r="M22322" i="1"/>
  <c r="M22321" i="1"/>
  <c r="M22320" i="1"/>
  <c r="M22319" i="1"/>
  <c r="M22318" i="1"/>
  <c r="M22317" i="1"/>
  <c r="M22316" i="1"/>
  <c r="M22315" i="1"/>
  <c r="M22314" i="1"/>
  <c r="M22313" i="1"/>
  <c r="M22312" i="1"/>
  <c r="M22311" i="1"/>
  <c r="M22310" i="1"/>
  <c r="M22309" i="1"/>
  <c r="M22308" i="1"/>
  <c r="M22307" i="1"/>
  <c r="M22306" i="1"/>
  <c r="M22305" i="1"/>
  <c r="M22304" i="1"/>
  <c r="M22303" i="1"/>
  <c r="M22302" i="1"/>
  <c r="M22301" i="1"/>
  <c r="M22300" i="1"/>
  <c r="M22299" i="1"/>
  <c r="M22298" i="1"/>
  <c r="M22297" i="1"/>
  <c r="M22296" i="1"/>
  <c r="M22295" i="1"/>
  <c r="M22294" i="1"/>
  <c r="M22293" i="1"/>
  <c r="M22292" i="1"/>
  <c r="M22291" i="1"/>
  <c r="M22290" i="1"/>
  <c r="M22289" i="1"/>
  <c r="M22288" i="1"/>
  <c r="M22287" i="1"/>
  <c r="M22286" i="1"/>
  <c r="M22285" i="1"/>
  <c r="M22284" i="1"/>
  <c r="M22283" i="1"/>
  <c r="M22282" i="1"/>
  <c r="M22281" i="1"/>
  <c r="M22280" i="1"/>
  <c r="M22279" i="1"/>
  <c r="M22278" i="1"/>
  <c r="M22277" i="1"/>
  <c r="M22276" i="1"/>
  <c r="M22275" i="1"/>
  <c r="M22274" i="1"/>
  <c r="M22273" i="1"/>
  <c r="M22272" i="1"/>
  <c r="M22271" i="1"/>
  <c r="M22270" i="1"/>
  <c r="M22269" i="1"/>
  <c r="M22268" i="1"/>
  <c r="M22267" i="1"/>
  <c r="M22266" i="1"/>
  <c r="M22265" i="1"/>
  <c r="M22264" i="1"/>
  <c r="M22263" i="1"/>
  <c r="M22262" i="1"/>
  <c r="M22261" i="1"/>
  <c r="M22260" i="1"/>
  <c r="M22259" i="1"/>
  <c r="M22258" i="1"/>
  <c r="M22257" i="1"/>
  <c r="M22256" i="1"/>
  <c r="M22255" i="1"/>
  <c r="M22254" i="1"/>
  <c r="M22253" i="1"/>
  <c r="M22252" i="1"/>
  <c r="M22251" i="1"/>
  <c r="M22250" i="1"/>
  <c r="M22249" i="1"/>
  <c r="M22248" i="1"/>
  <c r="M22247" i="1"/>
  <c r="M22246" i="1"/>
  <c r="M22245" i="1"/>
  <c r="M22244" i="1"/>
  <c r="M22243" i="1"/>
  <c r="M22242" i="1"/>
  <c r="M22241" i="1"/>
  <c r="M22240" i="1"/>
  <c r="M22239" i="1"/>
  <c r="M22238" i="1"/>
  <c r="M22237" i="1"/>
  <c r="M22236" i="1"/>
  <c r="M22235" i="1"/>
  <c r="M22234" i="1"/>
  <c r="M22233" i="1"/>
  <c r="M22232" i="1"/>
  <c r="M22231" i="1"/>
  <c r="M22230" i="1"/>
  <c r="M22229" i="1"/>
  <c r="M22228" i="1"/>
  <c r="M22227" i="1"/>
  <c r="M22226" i="1"/>
  <c r="M22225" i="1"/>
  <c r="M22224" i="1"/>
  <c r="M22223" i="1"/>
  <c r="M22222" i="1"/>
  <c r="M22221" i="1"/>
  <c r="M22220" i="1"/>
  <c r="M22219" i="1"/>
  <c r="M22218" i="1"/>
  <c r="M22217" i="1"/>
  <c r="M22216" i="1"/>
  <c r="M22215" i="1"/>
  <c r="M22214" i="1"/>
  <c r="M22213" i="1"/>
  <c r="M22212" i="1"/>
  <c r="M22211" i="1"/>
  <c r="M22210" i="1"/>
  <c r="M22209" i="1"/>
  <c r="M22208" i="1"/>
  <c r="M22207" i="1"/>
  <c r="M22206" i="1"/>
  <c r="M22205" i="1"/>
  <c r="M22204" i="1"/>
  <c r="M22203" i="1"/>
  <c r="M22202" i="1"/>
  <c r="M22201" i="1"/>
  <c r="M22200" i="1"/>
  <c r="M22199" i="1"/>
  <c r="M22198" i="1"/>
  <c r="M22197" i="1"/>
  <c r="M22196" i="1"/>
  <c r="M22195" i="1"/>
  <c r="M22194" i="1"/>
  <c r="M22193" i="1"/>
  <c r="M22192" i="1"/>
  <c r="M22191" i="1"/>
  <c r="M22190" i="1"/>
  <c r="M22189" i="1"/>
  <c r="M22188" i="1"/>
  <c r="M22187" i="1"/>
  <c r="M22186" i="1"/>
  <c r="M22185" i="1"/>
  <c r="M22184" i="1"/>
  <c r="M22183" i="1"/>
  <c r="M22182" i="1"/>
  <c r="M22181" i="1"/>
  <c r="M22180" i="1"/>
  <c r="M22179" i="1"/>
  <c r="M22178" i="1"/>
  <c r="M22177" i="1"/>
  <c r="M22176" i="1"/>
  <c r="M22175" i="1"/>
  <c r="M22174" i="1"/>
  <c r="M22173" i="1"/>
  <c r="M22172" i="1"/>
  <c r="M22171" i="1"/>
  <c r="M22170" i="1"/>
  <c r="M22169" i="1"/>
  <c r="M22168" i="1"/>
  <c r="M22167" i="1"/>
  <c r="M22166" i="1"/>
  <c r="M22165" i="1"/>
  <c r="M22164" i="1"/>
  <c r="M22163" i="1"/>
  <c r="M22162" i="1"/>
  <c r="M22161" i="1"/>
  <c r="M22160" i="1"/>
  <c r="M22159" i="1"/>
  <c r="M22158" i="1"/>
  <c r="M22157" i="1"/>
  <c r="M22156" i="1"/>
  <c r="M22155" i="1"/>
  <c r="M22154" i="1"/>
  <c r="M22153" i="1"/>
  <c r="M22152" i="1"/>
  <c r="M22151" i="1"/>
  <c r="M22150" i="1"/>
  <c r="M22149" i="1"/>
  <c r="M22148" i="1"/>
  <c r="M22147" i="1"/>
  <c r="M22146" i="1"/>
  <c r="M22145" i="1"/>
  <c r="M22144" i="1"/>
  <c r="M22143" i="1"/>
  <c r="M22142" i="1"/>
  <c r="M22141" i="1"/>
  <c r="M22140" i="1"/>
  <c r="M22139" i="1"/>
  <c r="M22138" i="1"/>
  <c r="M22137" i="1"/>
  <c r="M22136" i="1"/>
  <c r="M22135" i="1"/>
  <c r="M22134" i="1"/>
  <c r="M22133" i="1"/>
  <c r="M22132" i="1"/>
  <c r="M22131" i="1"/>
  <c r="M22130" i="1"/>
  <c r="M22129" i="1"/>
  <c r="M22128" i="1"/>
  <c r="M22127" i="1"/>
  <c r="M22126" i="1"/>
  <c r="M22125" i="1"/>
  <c r="M22124" i="1"/>
  <c r="M22123" i="1"/>
  <c r="M22122" i="1"/>
  <c r="M22121" i="1"/>
  <c r="M22120" i="1"/>
  <c r="M22119" i="1"/>
  <c r="M22118" i="1"/>
  <c r="M22117" i="1"/>
  <c r="M22116" i="1"/>
  <c r="M22115" i="1"/>
  <c r="M22114" i="1"/>
  <c r="M22113" i="1"/>
  <c r="M22112" i="1"/>
  <c r="M22111" i="1"/>
  <c r="M22110" i="1"/>
  <c r="M22109" i="1"/>
  <c r="M22108" i="1"/>
  <c r="M22107" i="1"/>
  <c r="M22106" i="1"/>
  <c r="M22105" i="1"/>
  <c r="M22104" i="1"/>
  <c r="M22103" i="1"/>
  <c r="M22102" i="1"/>
  <c r="M22101" i="1"/>
  <c r="M22100" i="1"/>
  <c r="M22099" i="1"/>
  <c r="M22098" i="1"/>
  <c r="M22097" i="1"/>
  <c r="M22096" i="1"/>
  <c r="M22095" i="1"/>
  <c r="M22094" i="1"/>
  <c r="M22093" i="1"/>
  <c r="M22092" i="1"/>
  <c r="M22091" i="1"/>
  <c r="M22090" i="1"/>
  <c r="M22089" i="1"/>
  <c r="M22088" i="1"/>
  <c r="M22087" i="1"/>
  <c r="M22086" i="1"/>
  <c r="M22085" i="1"/>
  <c r="M22084" i="1"/>
  <c r="M22083" i="1"/>
  <c r="M22082" i="1"/>
  <c r="M22081" i="1"/>
  <c r="M22080" i="1"/>
  <c r="M22079" i="1"/>
  <c r="M22078" i="1"/>
  <c r="M22077" i="1"/>
  <c r="M22076" i="1"/>
  <c r="M22075" i="1"/>
  <c r="M22074" i="1"/>
  <c r="M22073" i="1"/>
  <c r="M22072" i="1"/>
  <c r="M22071" i="1"/>
  <c r="M22070" i="1"/>
  <c r="M22069" i="1"/>
  <c r="M22068" i="1"/>
  <c r="M22067" i="1"/>
  <c r="M22066" i="1"/>
  <c r="M22065" i="1"/>
  <c r="M22064" i="1"/>
  <c r="M22063" i="1"/>
  <c r="M22062" i="1"/>
  <c r="M22061" i="1"/>
  <c r="M22060" i="1"/>
  <c r="M22059" i="1"/>
  <c r="M22058" i="1"/>
  <c r="M22057" i="1"/>
  <c r="M22056" i="1"/>
  <c r="M22055" i="1"/>
  <c r="M22054" i="1"/>
  <c r="M22053" i="1"/>
  <c r="M22052" i="1"/>
  <c r="M22051" i="1"/>
  <c r="M22050" i="1"/>
  <c r="M22049" i="1"/>
  <c r="M22048" i="1"/>
  <c r="M22047" i="1"/>
  <c r="M22046" i="1"/>
  <c r="M22045" i="1"/>
  <c r="M22044" i="1"/>
  <c r="M22043" i="1"/>
  <c r="M22042" i="1"/>
  <c r="M22041" i="1"/>
  <c r="M22040" i="1"/>
  <c r="M22039" i="1"/>
  <c r="M22038" i="1"/>
  <c r="M22037" i="1"/>
  <c r="M22036" i="1"/>
  <c r="M22035" i="1"/>
  <c r="M22034" i="1"/>
  <c r="M22033" i="1"/>
  <c r="M22032" i="1"/>
  <c r="M22031" i="1"/>
  <c r="M22030" i="1"/>
  <c r="M22029" i="1"/>
  <c r="M22028" i="1"/>
  <c r="M22027" i="1"/>
  <c r="M22026" i="1"/>
  <c r="M22025" i="1"/>
  <c r="M22024" i="1"/>
  <c r="M22023" i="1"/>
  <c r="M22022" i="1"/>
  <c r="M22021" i="1"/>
  <c r="M22020" i="1"/>
  <c r="M22019" i="1"/>
  <c r="M22018" i="1"/>
  <c r="M22017" i="1"/>
  <c r="M22016" i="1"/>
  <c r="M22015" i="1"/>
  <c r="M22014" i="1"/>
  <c r="M22013" i="1"/>
  <c r="M22012" i="1"/>
  <c r="M22011" i="1"/>
  <c r="M22010" i="1"/>
  <c r="M22009" i="1"/>
  <c r="M22008" i="1"/>
  <c r="M22007" i="1"/>
  <c r="M22006" i="1"/>
  <c r="M22005" i="1"/>
  <c r="M22004" i="1"/>
  <c r="M22003" i="1"/>
  <c r="M22002" i="1"/>
  <c r="M22001" i="1"/>
  <c r="M22000" i="1"/>
  <c r="M21999" i="1"/>
  <c r="M21998" i="1"/>
  <c r="M21997" i="1"/>
  <c r="M21996" i="1"/>
  <c r="M21995" i="1"/>
  <c r="M21994" i="1"/>
  <c r="M21993" i="1"/>
  <c r="M21992" i="1"/>
  <c r="M21991" i="1"/>
  <c r="M21990" i="1"/>
  <c r="M21989" i="1"/>
  <c r="M21988" i="1"/>
  <c r="M21987" i="1"/>
  <c r="M21986" i="1"/>
  <c r="M21985" i="1"/>
  <c r="M21984" i="1"/>
  <c r="M21983" i="1"/>
  <c r="M21982" i="1"/>
  <c r="M21981" i="1"/>
  <c r="M21980" i="1"/>
  <c r="M21979" i="1"/>
  <c r="M21978" i="1"/>
  <c r="M21977" i="1"/>
  <c r="M21976" i="1"/>
  <c r="M21975" i="1"/>
  <c r="M21974" i="1"/>
  <c r="M21973" i="1"/>
  <c r="M21972" i="1"/>
  <c r="M21971" i="1"/>
  <c r="M21970" i="1"/>
  <c r="M21969" i="1"/>
  <c r="M21968" i="1"/>
  <c r="M21967" i="1"/>
  <c r="M21966" i="1"/>
  <c r="M21965" i="1"/>
  <c r="M21964" i="1"/>
  <c r="M21963" i="1"/>
  <c r="M21962" i="1"/>
  <c r="M21961" i="1"/>
  <c r="M21960" i="1"/>
  <c r="M21959" i="1"/>
  <c r="M21958" i="1"/>
  <c r="M21957" i="1"/>
  <c r="M21956" i="1"/>
  <c r="M21955" i="1"/>
  <c r="M21954" i="1"/>
  <c r="M21953" i="1"/>
  <c r="M21952" i="1"/>
  <c r="M21951" i="1"/>
  <c r="M21950" i="1"/>
  <c r="M21949" i="1"/>
  <c r="M21948" i="1"/>
  <c r="M21947" i="1"/>
  <c r="M21946" i="1"/>
  <c r="M21945" i="1"/>
  <c r="M21944" i="1"/>
  <c r="M21943" i="1"/>
  <c r="M21942" i="1"/>
  <c r="M21941" i="1"/>
  <c r="M21940" i="1"/>
  <c r="M21939" i="1"/>
  <c r="M21938" i="1"/>
  <c r="M21937" i="1"/>
  <c r="M21936" i="1"/>
  <c r="M21935" i="1"/>
  <c r="M21934" i="1"/>
  <c r="M21933" i="1"/>
  <c r="M21932" i="1"/>
  <c r="M21931" i="1"/>
  <c r="M21930" i="1"/>
  <c r="M21929" i="1"/>
  <c r="M21928" i="1"/>
  <c r="M21927" i="1"/>
  <c r="M21926" i="1"/>
  <c r="M21925" i="1"/>
  <c r="M21924" i="1"/>
  <c r="M21923" i="1"/>
  <c r="M21922" i="1"/>
  <c r="M21921" i="1"/>
  <c r="M21920" i="1"/>
  <c r="M21919" i="1"/>
  <c r="M21918" i="1"/>
  <c r="M21917" i="1"/>
  <c r="M21916" i="1"/>
  <c r="M21915" i="1"/>
  <c r="M21914" i="1"/>
  <c r="M21913" i="1"/>
  <c r="M21912" i="1"/>
  <c r="M21911" i="1"/>
  <c r="M21910" i="1"/>
  <c r="M21909" i="1"/>
  <c r="M21908" i="1"/>
  <c r="M21907" i="1"/>
  <c r="M21906" i="1"/>
  <c r="M21905" i="1"/>
  <c r="M21904" i="1"/>
  <c r="M21903" i="1"/>
  <c r="M21902" i="1"/>
  <c r="M21901" i="1"/>
  <c r="M21900" i="1"/>
  <c r="M21899" i="1"/>
  <c r="M21898" i="1"/>
  <c r="M21897" i="1"/>
  <c r="M21896" i="1"/>
  <c r="M21895" i="1"/>
  <c r="M21894" i="1"/>
  <c r="M21893" i="1"/>
  <c r="M21892" i="1"/>
  <c r="M21891" i="1"/>
  <c r="M21890" i="1"/>
  <c r="M21889" i="1"/>
  <c r="M21888" i="1"/>
  <c r="M21887" i="1"/>
  <c r="M21886" i="1"/>
  <c r="M21885" i="1"/>
  <c r="M21884" i="1"/>
  <c r="M21883" i="1"/>
  <c r="M21882" i="1"/>
  <c r="M21881" i="1"/>
  <c r="M21880" i="1"/>
  <c r="M21879" i="1"/>
  <c r="M21878" i="1"/>
  <c r="M21877" i="1"/>
  <c r="M21876" i="1"/>
  <c r="M21875" i="1"/>
  <c r="M21874" i="1"/>
  <c r="M21873" i="1"/>
  <c r="M21872" i="1"/>
  <c r="M21871" i="1"/>
  <c r="M21870" i="1"/>
  <c r="M21869" i="1"/>
  <c r="M21868" i="1"/>
  <c r="M21867" i="1"/>
  <c r="M21866" i="1"/>
  <c r="M21865" i="1"/>
  <c r="M21864" i="1"/>
  <c r="M21863" i="1"/>
  <c r="M21862" i="1"/>
  <c r="M21861" i="1"/>
  <c r="M21860" i="1"/>
  <c r="M21859" i="1"/>
  <c r="M21858" i="1"/>
  <c r="M21857" i="1"/>
  <c r="M21856" i="1"/>
  <c r="M21855" i="1"/>
  <c r="M21854" i="1"/>
  <c r="M21853" i="1"/>
  <c r="M21852" i="1"/>
  <c r="M21851" i="1"/>
  <c r="M21850" i="1"/>
  <c r="M21849" i="1"/>
  <c r="M21848" i="1"/>
  <c r="M21847" i="1"/>
  <c r="M21846" i="1"/>
  <c r="M21845" i="1"/>
  <c r="M21844" i="1"/>
  <c r="M21843" i="1"/>
  <c r="M21842" i="1"/>
  <c r="M21841" i="1"/>
  <c r="M21840" i="1"/>
  <c r="M21839" i="1"/>
  <c r="M21838" i="1"/>
  <c r="M21837" i="1"/>
  <c r="M21836" i="1"/>
  <c r="M21835" i="1"/>
  <c r="M21834" i="1"/>
  <c r="M21833" i="1"/>
  <c r="M21832" i="1"/>
  <c r="M21831" i="1"/>
  <c r="M21830" i="1"/>
  <c r="M21829" i="1"/>
  <c r="M21828" i="1"/>
  <c r="M21827" i="1"/>
  <c r="M21826" i="1"/>
  <c r="M21825" i="1"/>
  <c r="M21824" i="1"/>
  <c r="M21823" i="1"/>
  <c r="M21822" i="1"/>
  <c r="M21821" i="1"/>
  <c r="M21820" i="1"/>
  <c r="M21819" i="1"/>
  <c r="M21818" i="1"/>
  <c r="M21817" i="1"/>
  <c r="M21816" i="1"/>
  <c r="M21815" i="1"/>
  <c r="M21814" i="1"/>
  <c r="M21813" i="1"/>
  <c r="M21812" i="1"/>
  <c r="M21811" i="1"/>
  <c r="M21810" i="1"/>
  <c r="M21809" i="1"/>
  <c r="M21808" i="1"/>
  <c r="M21807" i="1"/>
  <c r="M21806" i="1"/>
  <c r="M21805" i="1"/>
  <c r="M21804" i="1"/>
  <c r="M21803" i="1"/>
  <c r="M21802" i="1"/>
  <c r="M21801" i="1"/>
  <c r="M21800" i="1"/>
  <c r="M21799" i="1"/>
  <c r="M21798" i="1"/>
  <c r="M21797" i="1"/>
  <c r="M21796" i="1"/>
  <c r="M21795" i="1"/>
  <c r="M21794" i="1"/>
  <c r="M21793" i="1"/>
  <c r="M21792" i="1"/>
  <c r="M21791" i="1"/>
  <c r="M21790" i="1"/>
  <c r="M21789" i="1"/>
  <c r="M21788" i="1"/>
  <c r="M21787" i="1"/>
  <c r="M21786" i="1"/>
  <c r="M21785" i="1"/>
  <c r="M21784" i="1"/>
  <c r="M21783" i="1"/>
  <c r="M21782" i="1"/>
  <c r="M21781" i="1"/>
  <c r="M21780" i="1"/>
  <c r="M21779" i="1"/>
  <c r="M21778" i="1"/>
  <c r="M21777" i="1"/>
  <c r="M21776" i="1"/>
  <c r="M21775" i="1"/>
  <c r="M21774" i="1"/>
  <c r="M21773" i="1"/>
  <c r="M21772" i="1"/>
  <c r="M21771" i="1"/>
  <c r="M21770" i="1"/>
  <c r="M21769" i="1"/>
  <c r="M21768" i="1"/>
  <c r="M21767" i="1"/>
  <c r="M21766" i="1"/>
  <c r="M21765" i="1"/>
  <c r="M21764" i="1"/>
  <c r="M21763" i="1"/>
  <c r="M21762" i="1"/>
  <c r="M21761" i="1"/>
  <c r="M21760" i="1"/>
  <c r="M21759" i="1"/>
  <c r="M21758" i="1"/>
  <c r="M21757" i="1"/>
  <c r="M21756" i="1"/>
  <c r="M21755" i="1"/>
  <c r="M21754" i="1"/>
  <c r="M21753" i="1"/>
  <c r="M21752" i="1"/>
  <c r="M21751" i="1"/>
  <c r="M21750" i="1"/>
  <c r="M21749" i="1"/>
  <c r="M21748" i="1"/>
  <c r="M21747" i="1"/>
  <c r="M21746" i="1"/>
  <c r="M21745" i="1"/>
  <c r="M21744" i="1"/>
  <c r="M21743" i="1"/>
  <c r="M21742" i="1"/>
  <c r="M21741" i="1"/>
  <c r="M21740" i="1"/>
  <c r="M21739" i="1"/>
  <c r="M21738" i="1"/>
  <c r="M21737" i="1"/>
  <c r="M21736" i="1"/>
  <c r="M21735" i="1"/>
  <c r="M21734" i="1"/>
  <c r="M21733" i="1"/>
  <c r="M21732" i="1"/>
  <c r="M21731" i="1"/>
  <c r="M21730" i="1"/>
  <c r="M21729" i="1"/>
  <c r="M21728" i="1"/>
  <c r="M21727" i="1"/>
  <c r="M21726" i="1"/>
  <c r="M21725" i="1"/>
  <c r="M21724" i="1"/>
  <c r="M21723" i="1"/>
  <c r="M21722" i="1"/>
  <c r="M21721" i="1"/>
  <c r="M21720" i="1"/>
  <c r="M21719" i="1"/>
  <c r="M21718" i="1"/>
  <c r="M21717" i="1"/>
  <c r="M21716" i="1"/>
  <c r="M21715" i="1"/>
  <c r="M21714" i="1"/>
  <c r="M21713" i="1"/>
  <c r="M21712" i="1"/>
  <c r="M21711" i="1"/>
  <c r="M21710" i="1"/>
  <c r="M21709" i="1"/>
  <c r="M21708" i="1"/>
  <c r="M21707" i="1"/>
  <c r="M21706" i="1"/>
  <c r="M21705" i="1"/>
  <c r="M21704" i="1"/>
  <c r="M21703" i="1"/>
  <c r="M21702" i="1"/>
  <c r="M21701" i="1"/>
  <c r="M21700" i="1"/>
  <c r="M21699" i="1"/>
  <c r="M21698" i="1"/>
  <c r="M21697" i="1"/>
  <c r="M21696" i="1"/>
  <c r="M21695" i="1"/>
  <c r="M21694" i="1"/>
  <c r="M21693" i="1"/>
  <c r="M21692" i="1"/>
  <c r="M21691" i="1"/>
  <c r="M21690" i="1"/>
  <c r="M21689" i="1"/>
  <c r="M21688" i="1"/>
  <c r="M21687" i="1"/>
  <c r="M21686" i="1"/>
  <c r="M21685" i="1"/>
  <c r="M21684" i="1"/>
  <c r="M21683" i="1"/>
  <c r="M21682" i="1"/>
  <c r="M21681" i="1"/>
  <c r="M21680" i="1"/>
  <c r="M21679" i="1"/>
  <c r="M21678" i="1"/>
  <c r="M21677" i="1"/>
  <c r="M21676" i="1"/>
  <c r="M21675" i="1"/>
  <c r="M21674" i="1"/>
  <c r="M21673" i="1"/>
  <c r="M21672" i="1"/>
  <c r="M21671" i="1"/>
  <c r="M21670" i="1"/>
  <c r="M21669" i="1"/>
  <c r="M21668" i="1"/>
  <c r="M21667" i="1"/>
  <c r="M21666" i="1"/>
  <c r="M21665" i="1"/>
  <c r="M21664" i="1"/>
  <c r="M21663" i="1"/>
  <c r="M21662" i="1"/>
  <c r="M21661" i="1"/>
  <c r="M21660" i="1"/>
  <c r="M21659" i="1"/>
  <c r="M21658" i="1"/>
  <c r="M21657" i="1"/>
  <c r="M21656" i="1"/>
  <c r="M21655" i="1"/>
  <c r="M21654" i="1"/>
  <c r="M21653" i="1"/>
  <c r="M21652" i="1"/>
  <c r="M21651" i="1"/>
  <c r="M21650" i="1"/>
  <c r="M21649" i="1"/>
  <c r="M21648" i="1"/>
  <c r="M21647" i="1"/>
  <c r="M21646" i="1"/>
  <c r="M21645" i="1"/>
  <c r="M21644" i="1"/>
  <c r="M21643" i="1"/>
  <c r="M21642" i="1"/>
  <c r="M21641" i="1"/>
  <c r="M21640" i="1"/>
  <c r="M21639" i="1"/>
  <c r="M21638" i="1"/>
  <c r="M21637" i="1"/>
  <c r="M21636" i="1"/>
  <c r="M21635" i="1"/>
  <c r="M21634" i="1"/>
  <c r="M21633" i="1"/>
  <c r="M21632" i="1"/>
  <c r="M21631" i="1"/>
  <c r="M21630" i="1"/>
  <c r="M21629" i="1"/>
  <c r="M21628" i="1"/>
  <c r="M21627" i="1"/>
  <c r="M21626" i="1"/>
  <c r="M21625" i="1"/>
  <c r="M21624" i="1"/>
  <c r="M21623" i="1"/>
  <c r="M21622" i="1"/>
  <c r="M21621" i="1"/>
  <c r="M21620" i="1"/>
  <c r="M21619" i="1"/>
  <c r="M21618" i="1"/>
  <c r="M21617" i="1"/>
  <c r="M21616" i="1"/>
  <c r="M21615" i="1"/>
  <c r="M21614" i="1"/>
  <c r="M21613" i="1"/>
  <c r="M21612" i="1"/>
  <c r="M21611" i="1"/>
  <c r="M21610" i="1"/>
  <c r="M21609" i="1"/>
  <c r="M21608" i="1"/>
  <c r="M21607" i="1"/>
  <c r="M21606" i="1"/>
  <c r="M21605" i="1"/>
  <c r="M21604" i="1"/>
  <c r="M21603" i="1"/>
  <c r="M21602" i="1"/>
  <c r="M21601" i="1"/>
  <c r="M21600" i="1"/>
  <c r="M21599" i="1"/>
  <c r="M21598" i="1"/>
  <c r="M21597" i="1"/>
  <c r="M21596" i="1"/>
  <c r="M21595" i="1"/>
  <c r="M21594" i="1"/>
  <c r="M21593" i="1"/>
  <c r="M21592" i="1"/>
  <c r="M21591" i="1"/>
  <c r="M21590" i="1"/>
  <c r="M21589" i="1"/>
  <c r="M21588" i="1"/>
  <c r="M21587" i="1"/>
  <c r="M21586" i="1"/>
  <c r="M21585" i="1"/>
  <c r="M21584" i="1"/>
  <c r="M21583" i="1"/>
  <c r="M21582" i="1"/>
  <c r="M21581" i="1"/>
  <c r="M21580" i="1"/>
  <c r="M21579" i="1"/>
  <c r="M21578" i="1"/>
  <c r="M21577" i="1"/>
  <c r="M21576" i="1"/>
  <c r="M21575" i="1"/>
  <c r="M21574" i="1"/>
  <c r="M21573" i="1"/>
  <c r="M21572" i="1"/>
  <c r="M21571" i="1"/>
  <c r="M21570" i="1"/>
  <c r="M21569" i="1"/>
  <c r="M21568" i="1"/>
  <c r="M21567" i="1"/>
  <c r="M21566" i="1"/>
  <c r="M21565" i="1"/>
  <c r="M21564" i="1"/>
  <c r="M21563" i="1"/>
  <c r="M21562" i="1"/>
  <c r="M21561" i="1"/>
  <c r="M21560" i="1"/>
  <c r="M21559" i="1"/>
  <c r="M21558" i="1"/>
  <c r="M21557" i="1"/>
  <c r="M21556" i="1"/>
  <c r="M21555" i="1"/>
  <c r="M21554" i="1"/>
  <c r="M21553" i="1"/>
  <c r="M21552" i="1"/>
  <c r="M21551" i="1"/>
  <c r="M21550" i="1"/>
  <c r="M21549" i="1"/>
  <c r="M21548" i="1"/>
  <c r="M21547" i="1"/>
  <c r="M21546" i="1"/>
  <c r="M21545" i="1"/>
  <c r="M21544" i="1"/>
  <c r="M21543" i="1"/>
  <c r="M21542" i="1"/>
  <c r="M21541" i="1"/>
  <c r="M21540" i="1"/>
  <c r="M21539" i="1"/>
  <c r="M21538" i="1"/>
  <c r="M21537" i="1"/>
  <c r="M21536" i="1"/>
  <c r="M21535" i="1"/>
  <c r="M21534" i="1"/>
  <c r="M21533" i="1"/>
  <c r="M21532" i="1"/>
  <c r="M21531" i="1"/>
  <c r="M21530" i="1"/>
  <c r="M21529" i="1"/>
  <c r="M21528" i="1"/>
  <c r="M21527" i="1"/>
  <c r="M21526" i="1"/>
  <c r="M21525" i="1"/>
  <c r="M21524" i="1"/>
  <c r="M21523" i="1"/>
  <c r="M21522" i="1"/>
  <c r="M21521" i="1"/>
  <c r="M21520" i="1"/>
  <c r="M21519" i="1"/>
  <c r="M21518" i="1"/>
  <c r="M21517" i="1"/>
  <c r="M21516" i="1"/>
  <c r="M21515" i="1"/>
  <c r="M21514" i="1"/>
  <c r="M21513" i="1"/>
  <c r="M21512" i="1"/>
  <c r="M21511" i="1"/>
  <c r="M21510" i="1"/>
  <c r="M21509" i="1"/>
  <c r="M21508" i="1"/>
  <c r="M21507" i="1"/>
  <c r="M21506" i="1"/>
  <c r="M21505" i="1"/>
  <c r="M21504" i="1"/>
  <c r="M21503" i="1"/>
  <c r="M21502" i="1"/>
  <c r="M21501" i="1"/>
  <c r="M21500" i="1"/>
  <c r="M21499" i="1"/>
  <c r="M21498" i="1"/>
  <c r="M21497" i="1"/>
  <c r="M21496" i="1"/>
  <c r="M21495" i="1"/>
  <c r="M21494" i="1"/>
  <c r="M21493" i="1"/>
  <c r="M21492" i="1"/>
  <c r="M21491" i="1"/>
  <c r="M21490" i="1"/>
  <c r="M21489" i="1"/>
  <c r="M21488" i="1"/>
  <c r="M21487" i="1"/>
  <c r="M21486" i="1"/>
  <c r="M21485" i="1"/>
  <c r="M21484" i="1"/>
  <c r="M21483" i="1"/>
  <c r="M21482" i="1"/>
  <c r="M21481" i="1"/>
  <c r="M21480" i="1"/>
  <c r="M21479" i="1"/>
  <c r="M21478" i="1"/>
  <c r="M21477" i="1"/>
  <c r="M21476" i="1"/>
  <c r="M21475" i="1"/>
  <c r="M21474" i="1"/>
  <c r="M21473" i="1"/>
  <c r="M21472" i="1"/>
  <c r="M21471" i="1"/>
  <c r="M21470" i="1"/>
  <c r="M21469" i="1"/>
  <c r="M21468" i="1"/>
  <c r="M21467" i="1"/>
  <c r="M21466" i="1"/>
  <c r="M21465" i="1"/>
  <c r="M21464" i="1"/>
  <c r="M21463" i="1"/>
  <c r="M21462" i="1"/>
  <c r="M21461" i="1"/>
  <c r="M21460" i="1"/>
  <c r="M21459" i="1"/>
  <c r="M21458" i="1"/>
  <c r="M21457" i="1"/>
  <c r="M21456" i="1"/>
  <c r="M21455" i="1"/>
  <c r="M21454" i="1"/>
  <c r="M21453" i="1"/>
  <c r="M21452" i="1"/>
  <c r="M21451" i="1"/>
  <c r="M21450" i="1"/>
  <c r="M21449" i="1"/>
  <c r="M21448" i="1"/>
  <c r="M21447" i="1"/>
  <c r="M21446" i="1"/>
  <c r="M21445" i="1"/>
  <c r="M21444" i="1"/>
  <c r="M21443" i="1"/>
  <c r="M21442" i="1"/>
  <c r="M21441" i="1"/>
  <c r="M21440" i="1"/>
  <c r="M21439" i="1"/>
  <c r="M21438" i="1"/>
  <c r="M21437" i="1"/>
  <c r="M21436" i="1"/>
  <c r="M21435" i="1"/>
  <c r="M21434" i="1"/>
  <c r="M21433" i="1"/>
  <c r="M21432" i="1"/>
  <c r="M21431" i="1"/>
  <c r="M21430" i="1"/>
  <c r="M21429" i="1"/>
  <c r="M21428" i="1"/>
  <c r="M21427" i="1"/>
  <c r="M21426" i="1"/>
  <c r="M21425" i="1"/>
  <c r="M21424" i="1"/>
  <c r="M21423" i="1"/>
  <c r="M21422" i="1"/>
  <c r="M21421" i="1"/>
  <c r="M21420" i="1"/>
  <c r="M21419" i="1"/>
  <c r="M21418" i="1"/>
  <c r="M21417" i="1"/>
  <c r="M21416" i="1"/>
  <c r="M21415" i="1"/>
  <c r="M21414" i="1"/>
  <c r="M21413" i="1"/>
  <c r="M21412" i="1"/>
  <c r="M21411" i="1"/>
  <c r="M21410" i="1"/>
  <c r="M21409" i="1"/>
  <c r="M21408" i="1"/>
  <c r="M21407" i="1"/>
  <c r="M21406" i="1"/>
  <c r="M21405" i="1"/>
  <c r="M21404" i="1"/>
  <c r="M21403" i="1"/>
  <c r="M21402" i="1"/>
  <c r="M21401" i="1"/>
  <c r="M21400" i="1"/>
  <c r="M21399" i="1"/>
  <c r="M21398" i="1"/>
  <c r="M21397" i="1"/>
  <c r="M21396" i="1"/>
  <c r="M21395" i="1"/>
  <c r="M21394" i="1"/>
  <c r="M21393" i="1"/>
  <c r="M21392" i="1"/>
  <c r="M21391" i="1"/>
  <c r="M21390" i="1"/>
  <c r="M21389" i="1"/>
  <c r="M21388" i="1"/>
  <c r="M21387" i="1"/>
  <c r="M21386" i="1"/>
  <c r="M21385" i="1"/>
  <c r="M21384" i="1"/>
  <c r="M21383" i="1"/>
  <c r="M21382" i="1"/>
  <c r="M21381" i="1"/>
  <c r="M21380" i="1"/>
  <c r="M21379" i="1"/>
  <c r="M21378" i="1"/>
  <c r="M21377" i="1"/>
  <c r="M21376" i="1"/>
  <c r="M21375" i="1"/>
  <c r="M21374" i="1"/>
  <c r="M21373" i="1"/>
  <c r="M21372" i="1"/>
  <c r="M21371" i="1"/>
  <c r="M21370" i="1"/>
  <c r="M21369" i="1"/>
  <c r="M21368" i="1"/>
  <c r="M21367" i="1"/>
  <c r="M21366" i="1"/>
  <c r="M21365" i="1"/>
  <c r="M21364" i="1"/>
  <c r="M21363" i="1"/>
  <c r="M21362" i="1"/>
  <c r="M21361" i="1"/>
  <c r="M21360" i="1"/>
  <c r="M21359" i="1"/>
  <c r="M21358" i="1"/>
  <c r="M21357" i="1"/>
  <c r="M21356" i="1"/>
  <c r="M21355" i="1"/>
  <c r="M21354" i="1"/>
  <c r="M21353" i="1"/>
  <c r="M21352" i="1"/>
  <c r="M21351" i="1"/>
  <c r="M21350" i="1"/>
  <c r="M21349" i="1"/>
  <c r="M21348" i="1"/>
  <c r="M21347" i="1"/>
  <c r="M21346" i="1"/>
  <c r="M21345" i="1"/>
  <c r="M21344" i="1"/>
  <c r="M21343" i="1"/>
  <c r="M21342" i="1"/>
  <c r="M21341" i="1"/>
  <c r="M21340" i="1"/>
  <c r="M21339" i="1"/>
  <c r="M21338" i="1"/>
  <c r="M21337" i="1"/>
  <c r="M21336" i="1"/>
  <c r="M21335" i="1"/>
  <c r="M21334" i="1"/>
  <c r="M21333" i="1"/>
  <c r="M21332" i="1"/>
  <c r="M21331" i="1"/>
  <c r="M21330" i="1"/>
  <c r="M21329" i="1"/>
  <c r="M21328" i="1"/>
  <c r="M21327" i="1"/>
  <c r="M21326" i="1"/>
  <c r="M21325" i="1"/>
  <c r="M21324" i="1"/>
  <c r="M21323" i="1"/>
  <c r="M21322" i="1"/>
  <c r="M21321" i="1"/>
  <c r="M21320" i="1"/>
  <c r="M21319" i="1"/>
  <c r="M21318" i="1"/>
  <c r="M21317" i="1"/>
  <c r="M21316" i="1"/>
  <c r="M21315" i="1"/>
  <c r="M21314" i="1"/>
  <c r="M21313" i="1"/>
  <c r="M21312" i="1"/>
  <c r="M21311" i="1"/>
  <c r="M21310" i="1"/>
  <c r="M21309" i="1"/>
  <c r="M21308" i="1"/>
  <c r="M21307" i="1"/>
  <c r="M21306" i="1"/>
  <c r="M21305" i="1"/>
  <c r="M21304" i="1"/>
  <c r="M21303" i="1"/>
  <c r="M21302" i="1"/>
  <c r="M21301" i="1"/>
  <c r="M21300" i="1"/>
  <c r="M21299" i="1"/>
  <c r="M21298" i="1"/>
  <c r="M21297" i="1"/>
  <c r="M21296" i="1"/>
  <c r="M21295" i="1"/>
  <c r="M21294" i="1"/>
  <c r="M21293" i="1"/>
  <c r="M21292" i="1"/>
  <c r="M21291" i="1"/>
  <c r="M21290" i="1"/>
  <c r="M21289" i="1"/>
  <c r="M21288" i="1"/>
  <c r="M21287" i="1"/>
  <c r="M21286" i="1"/>
  <c r="M21285" i="1"/>
  <c r="M21284" i="1"/>
  <c r="M21283" i="1"/>
  <c r="M21282" i="1"/>
  <c r="M21281" i="1"/>
  <c r="M21280" i="1"/>
  <c r="M21279" i="1"/>
  <c r="M21278" i="1"/>
  <c r="M21277" i="1"/>
  <c r="M21276" i="1"/>
  <c r="M21275" i="1"/>
  <c r="M21274" i="1"/>
  <c r="M21273" i="1"/>
  <c r="M21272" i="1"/>
  <c r="M21271" i="1"/>
  <c r="M21270" i="1"/>
  <c r="M21269" i="1"/>
  <c r="M21268" i="1"/>
  <c r="M21267" i="1"/>
  <c r="M21266" i="1"/>
  <c r="M21265" i="1"/>
  <c r="M21264" i="1"/>
  <c r="M21263" i="1"/>
  <c r="M21262" i="1"/>
  <c r="M21261" i="1"/>
  <c r="M21260" i="1"/>
  <c r="M21259" i="1"/>
  <c r="M21258" i="1"/>
  <c r="M21257" i="1"/>
  <c r="M21256" i="1"/>
  <c r="M21255" i="1"/>
  <c r="M21254" i="1"/>
  <c r="M21253" i="1"/>
  <c r="M21252" i="1"/>
  <c r="M21251" i="1"/>
  <c r="M21250" i="1"/>
  <c r="M21249" i="1"/>
  <c r="M21248" i="1"/>
  <c r="M21247" i="1"/>
  <c r="M21246" i="1"/>
  <c r="M21245" i="1"/>
  <c r="M21244" i="1"/>
  <c r="M21243" i="1"/>
  <c r="M21242" i="1"/>
  <c r="M21241" i="1"/>
  <c r="M21240" i="1"/>
  <c r="M21239" i="1"/>
  <c r="M21238" i="1"/>
  <c r="M21237" i="1"/>
  <c r="M21236" i="1"/>
  <c r="M21235" i="1"/>
  <c r="M21234" i="1"/>
  <c r="M21233" i="1"/>
  <c r="M21232" i="1"/>
  <c r="M21231" i="1"/>
  <c r="M21230" i="1"/>
  <c r="M21229" i="1"/>
  <c r="M21228" i="1"/>
  <c r="M21227" i="1"/>
  <c r="M21226" i="1"/>
  <c r="M21225" i="1"/>
  <c r="M21224" i="1"/>
  <c r="M21223" i="1"/>
  <c r="M21222" i="1"/>
  <c r="M21221" i="1"/>
  <c r="M21220" i="1"/>
  <c r="M21219" i="1"/>
  <c r="M21218" i="1"/>
  <c r="M21217" i="1"/>
  <c r="M21216" i="1"/>
  <c r="M21215" i="1"/>
  <c r="M21214" i="1"/>
  <c r="M21213" i="1"/>
  <c r="M21212" i="1"/>
  <c r="M21211" i="1"/>
  <c r="M21210" i="1"/>
  <c r="M21209" i="1"/>
  <c r="M21208" i="1"/>
  <c r="M21207" i="1"/>
  <c r="M21206" i="1"/>
  <c r="M21205" i="1"/>
  <c r="M21204" i="1"/>
  <c r="M21203" i="1"/>
  <c r="M21202" i="1"/>
  <c r="M21201" i="1"/>
  <c r="M21200" i="1"/>
  <c r="M21199" i="1"/>
  <c r="M21198" i="1"/>
  <c r="M21197" i="1"/>
  <c r="M21196" i="1"/>
  <c r="M21195" i="1"/>
  <c r="M21194" i="1"/>
  <c r="M21193" i="1"/>
  <c r="M21192" i="1"/>
  <c r="M21191" i="1"/>
  <c r="M21190" i="1"/>
  <c r="M21189" i="1"/>
  <c r="M21188" i="1"/>
  <c r="M21187" i="1"/>
  <c r="M21186" i="1"/>
  <c r="M21185" i="1"/>
  <c r="M21184" i="1"/>
  <c r="M21183" i="1"/>
  <c r="M21182" i="1"/>
  <c r="M21181" i="1"/>
  <c r="M21180" i="1"/>
  <c r="M21179" i="1"/>
  <c r="M21178" i="1"/>
  <c r="M21177" i="1"/>
  <c r="M21176" i="1"/>
  <c r="M21175" i="1"/>
  <c r="M21174" i="1"/>
  <c r="M21173" i="1"/>
  <c r="M21172" i="1"/>
  <c r="M21171" i="1"/>
  <c r="M21170" i="1"/>
  <c r="M21169" i="1"/>
  <c r="M21168" i="1"/>
  <c r="M21167" i="1"/>
  <c r="M21166" i="1"/>
  <c r="M21165" i="1"/>
  <c r="M21164" i="1"/>
  <c r="M21163" i="1"/>
  <c r="M21162" i="1"/>
  <c r="M21161" i="1"/>
  <c r="M21160" i="1"/>
  <c r="M21159" i="1"/>
  <c r="M21158" i="1"/>
  <c r="M21157" i="1"/>
  <c r="M21156" i="1"/>
  <c r="M21155" i="1"/>
  <c r="M21154" i="1"/>
  <c r="M21153" i="1"/>
  <c r="M21152" i="1"/>
  <c r="M21151" i="1"/>
  <c r="M21150" i="1"/>
  <c r="M21149" i="1"/>
  <c r="M21148" i="1"/>
  <c r="M21147" i="1"/>
  <c r="M21146" i="1"/>
  <c r="M21145" i="1"/>
  <c r="M21144" i="1"/>
  <c r="M21143" i="1"/>
  <c r="M21142" i="1"/>
  <c r="M21141" i="1"/>
  <c r="M21140" i="1"/>
  <c r="M21139" i="1"/>
  <c r="M21138" i="1"/>
  <c r="M21137" i="1"/>
  <c r="M21136" i="1"/>
  <c r="M21135" i="1"/>
  <c r="M21134" i="1"/>
  <c r="M21133" i="1"/>
  <c r="M21132" i="1"/>
  <c r="M21131" i="1"/>
  <c r="M21130" i="1"/>
  <c r="M21129" i="1"/>
  <c r="M21128" i="1"/>
  <c r="M21127" i="1"/>
  <c r="M21126" i="1"/>
  <c r="M21125" i="1"/>
  <c r="M21124" i="1"/>
  <c r="M21123" i="1"/>
  <c r="M21122" i="1"/>
  <c r="M21121" i="1"/>
  <c r="M21120" i="1"/>
  <c r="M21119" i="1"/>
  <c r="M21118" i="1"/>
  <c r="M21117" i="1"/>
  <c r="M21116" i="1"/>
  <c r="M21115" i="1"/>
  <c r="M21114" i="1"/>
  <c r="M21113" i="1"/>
  <c r="M21112" i="1"/>
  <c r="M21111" i="1"/>
  <c r="M21110" i="1"/>
  <c r="M21109" i="1"/>
  <c r="M21108" i="1"/>
  <c r="M21107" i="1"/>
  <c r="M21106" i="1"/>
  <c r="M21105" i="1"/>
  <c r="M21104" i="1"/>
  <c r="M21103" i="1"/>
  <c r="M21102" i="1"/>
  <c r="M21101" i="1"/>
  <c r="M21100" i="1"/>
  <c r="M21099" i="1"/>
  <c r="M21098" i="1"/>
  <c r="M21097" i="1"/>
  <c r="M21096" i="1"/>
  <c r="M21095" i="1"/>
  <c r="M21094" i="1"/>
  <c r="M21093" i="1"/>
  <c r="M21092" i="1"/>
  <c r="M21091" i="1"/>
  <c r="M21090" i="1"/>
  <c r="M21089" i="1"/>
  <c r="M21088" i="1"/>
  <c r="M21087" i="1"/>
  <c r="M21086" i="1"/>
  <c r="M21085" i="1"/>
  <c r="M21084" i="1"/>
  <c r="M21083" i="1"/>
  <c r="M21082" i="1"/>
  <c r="M21081" i="1"/>
  <c r="M21080" i="1"/>
  <c r="M21079" i="1"/>
  <c r="M21078" i="1"/>
  <c r="M21077" i="1"/>
  <c r="M21076" i="1"/>
  <c r="M21075" i="1"/>
  <c r="M21074" i="1"/>
  <c r="M21073" i="1"/>
  <c r="M21072" i="1"/>
  <c r="M21071" i="1"/>
  <c r="M21070" i="1"/>
  <c r="M21069" i="1"/>
  <c r="M21068" i="1"/>
  <c r="M21067" i="1"/>
  <c r="M21066" i="1"/>
  <c r="M21065" i="1"/>
  <c r="M21064" i="1"/>
  <c r="M21063" i="1"/>
  <c r="M21062" i="1"/>
  <c r="M21061" i="1"/>
  <c r="M21060" i="1"/>
  <c r="M21059" i="1"/>
  <c r="M21058" i="1"/>
  <c r="M21057" i="1"/>
  <c r="M21056" i="1"/>
  <c r="M21055" i="1"/>
  <c r="M21054" i="1"/>
  <c r="M21053" i="1"/>
  <c r="M21052" i="1"/>
  <c r="M21051" i="1"/>
  <c r="M21050" i="1"/>
  <c r="M21049" i="1"/>
  <c r="M21048" i="1"/>
  <c r="M21047" i="1"/>
  <c r="M21046" i="1"/>
  <c r="M21045" i="1"/>
  <c r="M21044" i="1"/>
  <c r="M21043" i="1"/>
  <c r="M21042" i="1"/>
  <c r="M21041" i="1"/>
  <c r="M21040" i="1"/>
  <c r="M21039" i="1"/>
  <c r="M21038" i="1"/>
  <c r="M21037" i="1"/>
  <c r="M21036" i="1"/>
  <c r="M21035" i="1"/>
  <c r="M21034" i="1"/>
  <c r="M21033" i="1"/>
  <c r="M21032" i="1"/>
  <c r="M21031" i="1"/>
  <c r="M21030" i="1"/>
  <c r="M21029" i="1"/>
  <c r="M21028" i="1"/>
  <c r="M21027" i="1"/>
  <c r="M21026" i="1"/>
  <c r="M21025" i="1"/>
  <c r="M21024" i="1"/>
  <c r="M21023" i="1"/>
  <c r="M21022" i="1"/>
  <c r="M21021" i="1"/>
  <c r="M21020" i="1"/>
  <c r="M21019" i="1"/>
  <c r="M21018" i="1"/>
  <c r="M21017" i="1"/>
  <c r="M21016" i="1"/>
  <c r="M21015" i="1"/>
  <c r="M21014" i="1"/>
  <c r="M21013" i="1"/>
  <c r="M21012" i="1"/>
  <c r="M21011" i="1"/>
  <c r="M21010" i="1"/>
  <c r="M21009" i="1"/>
  <c r="M21008" i="1"/>
  <c r="M21007" i="1"/>
  <c r="M21006" i="1"/>
  <c r="M21005" i="1"/>
  <c r="M21004" i="1"/>
  <c r="M21003" i="1"/>
  <c r="M21002" i="1"/>
  <c r="M21001" i="1"/>
  <c r="M21000" i="1"/>
  <c r="M20999" i="1"/>
  <c r="M20998" i="1"/>
  <c r="M20997" i="1"/>
  <c r="M20996" i="1"/>
  <c r="M20995" i="1"/>
  <c r="M20994" i="1"/>
  <c r="M20993" i="1"/>
  <c r="M20992" i="1"/>
  <c r="M20991" i="1"/>
  <c r="M20990" i="1"/>
  <c r="M20989" i="1"/>
  <c r="M20988" i="1"/>
  <c r="M20987" i="1"/>
  <c r="M20986" i="1"/>
  <c r="M20985" i="1"/>
  <c r="M20984" i="1"/>
  <c r="M20983" i="1"/>
  <c r="M20982" i="1"/>
  <c r="M20981" i="1"/>
  <c r="M20980" i="1"/>
  <c r="M20979" i="1"/>
  <c r="M20978" i="1"/>
  <c r="M20977" i="1"/>
  <c r="M20976" i="1"/>
  <c r="M20975" i="1"/>
  <c r="M20974" i="1"/>
  <c r="M20973" i="1"/>
  <c r="M20972" i="1"/>
  <c r="M20971" i="1"/>
  <c r="M20970" i="1"/>
  <c r="M20969" i="1"/>
  <c r="M20968" i="1"/>
  <c r="M20967" i="1"/>
  <c r="M20966" i="1"/>
  <c r="M20965" i="1"/>
  <c r="M20964" i="1"/>
  <c r="M20963" i="1"/>
  <c r="M20962" i="1"/>
  <c r="M20961" i="1"/>
  <c r="M20960" i="1"/>
  <c r="M20959" i="1"/>
  <c r="M20958" i="1"/>
  <c r="M20957" i="1"/>
  <c r="M20956" i="1"/>
  <c r="M20955" i="1"/>
  <c r="M20954" i="1"/>
  <c r="M20953" i="1"/>
  <c r="M20952" i="1"/>
  <c r="M20951" i="1"/>
  <c r="M20950" i="1"/>
  <c r="M20949" i="1"/>
  <c r="M20948" i="1"/>
  <c r="M20947" i="1"/>
  <c r="M20946" i="1"/>
  <c r="M20945" i="1"/>
  <c r="M20944" i="1"/>
  <c r="M20943" i="1"/>
  <c r="M20942" i="1"/>
  <c r="M20941" i="1"/>
  <c r="M20940" i="1"/>
  <c r="M20939" i="1"/>
  <c r="M20938" i="1"/>
  <c r="M20937" i="1"/>
  <c r="M20936" i="1"/>
  <c r="M20935" i="1"/>
  <c r="M20934" i="1"/>
  <c r="M20933" i="1"/>
  <c r="M20932" i="1"/>
  <c r="M20931" i="1"/>
  <c r="M20930" i="1"/>
  <c r="M20929" i="1"/>
  <c r="M20928" i="1"/>
  <c r="M20927" i="1"/>
  <c r="M20926" i="1"/>
  <c r="M20925" i="1"/>
  <c r="M20924" i="1"/>
  <c r="M20923" i="1"/>
  <c r="M20922" i="1"/>
  <c r="M20921" i="1"/>
  <c r="M20920" i="1"/>
  <c r="M20919" i="1"/>
  <c r="M20918" i="1"/>
  <c r="M20917" i="1"/>
  <c r="M20916" i="1"/>
  <c r="M20915" i="1"/>
  <c r="M20914" i="1"/>
  <c r="M20913" i="1"/>
  <c r="M20912" i="1"/>
  <c r="M20911" i="1"/>
  <c r="M20910" i="1"/>
  <c r="M20909" i="1"/>
  <c r="M20908" i="1"/>
  <c r="M20907" i="1"/>
  <c r="M20906" i="1"/>
  <c r="M20905" i="1"/>
  <c r="M20904" i="1"/>
  <c r="M20903" i="1"/>
  <c r="M20902" i="1"/>
  <c r="M20901" i="1"/>
  <c r="M20900" i="1"/>
  <c r="M20899" i="1"/>
  <c r="M20898" i="1"/>
  <c r="M20897" i="1"/>
  <c r="M20896" i="1"/>
  <c r="M20895" i="1"/>
  <c r="M20894" i="1"/>
  <c r="M20893" i="1"/>
  <c r="M20892" i="1"/>
  <c r="M20891" i="1"/>
  <c r="M20890" i="1"/>
  <c r="M20889" i="1"/>
  <c r="M20888" i="1"/>
  <c r="M20887" i="1"/>
  <c r="M20886" i="1"/>
  <c r="M20885" i="1"/>
  <c r="M20884" i="1"/>
  <c r="M20883" i="1"/>
  <c r="M20882" i="1"/>
  <c r="M20881" i="1"/>
  <c r="M20880" i="1"/>
  <c r="M20879" i="1"/>
  <c r="M20878" i="1"/>
  <c r="M20877" i="1"/>
  <c r="M20876" i="1"/>
  <c r="M20875" i="1"/>
  <c r="M20874" i="1"/>
  <c r="M20873" i="1"/>
  <c r="M20872" i="1"/>
  <c r="M20871" i="1"/>
  <c r="M20870" i="1"/>
  <c r="M20869" i="1"/>
  <c r="M20868" i="1"/>
  <c r="M20867" i="1"/>
  <c r="M20866" i="1"/>
  <c r="M20865" i="1"/>
  <c r="M20864" i="1"/>
  <c r="M20863" i="1"/>
  <c r="M20862" i="1"/>
  <c r="M20861" i="1"/>
  <c r="M20860" i="1"/>
  <c r="M20859" i="1"/>
  <c r="M20858" i="1"/>
  <c r="M20857" i="1"/>
  <c r="M20856" i="1"/>
  <c r="M20855" i="1"/>
  <c r="M20854" i="1"/>
  <c r="M20853" i="1"/>
  <c r="M20852" i="1"/>
  <c r="M20851" i="1"/>
  <c r="M20850" i="1"/>
  <c r="M20849" i="1"/>
  <c r="M20848" i="1"/>
  <c r="M20847" i="1"/>
  <c r="M20846" i="1"/>
  <c r="M20845" i="1"/>
  <c r="M20844" i="1"/>
  <c r="M20843" i="1"/>
  <c r="M20842" i="1"/>
  <c r="M20841" i="1"/>
  <c r="M20840" i="1"/>
  <c r="M20839" i="1"/>
  <c r="M20838" i="1"/>
  <c r="M20837" i="1"/>
  <c r="M20836" i="1"/>
  <c r="M20835" i="1"/>
  <c r="M20834" i="1"/>
  <c r="M20833" i="1"/>
  <c r="M20832" i="1"/>
  <c r="M20831" i="1"/>
  <c r="M20830" i="1"/>
  <c r="M20829" i="1"/>
  <c r="M20828" i="1"/>
  <c r="M20827" i="1"/>
  <c r="M20826" i="1"/>
  <c r="M20825" i="1"/>
  <c r="M20824" i="1"/>
  <c r="M20823" i="1"/>
  <c r="M20822" i="1"/>
  <c r="M20821" i="1"/>
  <c r="M20820" i="1"/>
  <c r="M20819" i="1"/>
  <c r="M20818" i="1"/>
  <c r="M20817" i="1"/>
  <c r="M20816" i="1"/>
  <c r="M20815" i="1"/>
  <c r="M20814" i="1"/>
  <c r="M20813" i="1"/>
  <c r="M20812" i="1"/>
  <c r="M20811" i="1"/>
  <c r="M20810" i="1"/>
  <c r="M20809" i="1"/>
  <c r="M20808" i="1"/>
  <c r="M20807" i="1"/>
  <c r="M20806" i="1"/>
  <c r="M20805" i="1"/>
  <c r="M20804" i="1"/>
  <c r="M20803" i="1"/>
  <c r="M20802" i="1"/>
  <c r="M20801" i="1"/>
  <c r="M20800" i="1"/>
  <c r="M20799" i="1"/>
  <c r="M20798" i="1"/>
  <c r="M20797" i="1"/>
  <c r="M20796" i="1"/>
  <c r="M20795" i="1"/>
  <c r="M20794" i="1"/>
  <c r="M20793" i="1"/>
  <c r="M20792" i="1"/>
  <c r="M20791" i="1"/>
  <c r="M20790" i="1"/>
  <c r="M20789" i="1"/>
  <c r="M20788" i="1"/>
  <c r="M20787" i="1"/>
  <c r="M20786" i="1"/>
  <c r="M20785" i="1"/>
  <c r="M20784" i="1"/>
  <c r="M20783" i="1"/>
  <c r="M20782" i="1"/>
  <c r="M20781" i="1"/>
  <c r="M20780" i="1"/>
  <c r="M20779" i="1"/>
  <c r="M20778" i="1"/>
  <c r="M20777" i="1"/>
  <c r="M20776" i="1"/>
  <c r="M20775" i="1"/>
  <c r="M20774" i="1"/>
  <c r="M20773" i="1"/>
  <c r="M20772" i="1"/>
  <c r="M20771" i="1"/>
  <c r="M20770" i="1"/>
  <c r="M20769" i="1"/>
  <c r="M20768" i="1"/>
  <c r="M20767" i="1"/>
  <c r="M20766" i="1"/>
  <c r="M20765" i="1"/>
  <c r="M20764" i="1"/>
  <c r="M20763" i="1"/>
  <c r="M20762" i="1"/>
  <c r="M20761" i="1"/>
  <c r="M20760" i="1"/>
  <c r="M20759" i="1"/>
  <c r="M20758" i="1"/>
  <c r="M20757" i="1"/>
  <c r="M20756" i="1"/>
  <c r="M20755" i="1"/>
  <c r="M20754" i="1"/>
  <c r="M20753" i="1"/>
  <c r="M20752" i="1"/>
  <c r="M20751" i="1"/>
  <c r="M20750" i="1"/>
  <c r="M20749" i="1"/>
  <c r="M20748" i="1"/>
  <c r="M20747" i="1"/>
  <c r="M20746" i="1"/>
  <c r="M20745" i="1"/>
  <c r="M20744" i="1"/>
  <c r="M20743" i="1"/>
  <c r="M20742" i="1"/>
  <c r="M20741" i="1"/>
  <c r="M20740" i="1"/>
  <c r="M20739" i="1"/>
  <c r="M20738" i="1"/>
  <c r="M20737" i="1"/>
  <c r="M20736" i="1"/>
  <c r="M20735" i="1"/>
  <c r="M20734" i="1"/>
  <c r="M20733" i="1"/>
  <c r="M20732" i="1"/>
  <c r="M20731" i="1"/>
  <c r="M20730" i="1"/>
  <c r="M20729" i="1"/>
  <c r="M20728" i="1"/>
  <c r="M20727" i="1"/>
  <c r="M20726" i="1"/>
  <c r="M20725" i="1"/>
  <c r="M20724" i="1"/>
  <c r="M20723" i="1"/>
  <c r="M20722" i="1"/>
  <c r="M20721" i="1"/>
  <c r="M20720" i="1"/>
  <c r="M20719" i="1"/>
  <c r="M20718" i="1"/>
  <c r="M20717" i="1"/>
  <c r="M20716" i="1"/>
  <c r="M20715" i="1"/>
  <c r="M20714" i="1"/>
  <c r="M20713" i="1"/>
  <c r="M20712" i="1"/>
  <c r="M20711" i="1"/>
  <c r="M20710" i="1"/>
  <c r="M20709" i="1"/>
  <c r="M20708" i="1"/>
  <c r="M20707" i="1"/>
  <c r="M20706" i="1"/>
  <c r="M20705" i="1"/>
  <c r="M20704" i="1"/>
  <c r="M20703" i="1"/>
  <c r="M20702" i="1"/>
  <c r="M20701" i="1"/>
  <c r="M20700" i="1"/>
  <c r="M20699" i="1"/>
  <c r="M20698" i="1"/>
  <c r="M20697" i="1"/>
  <c r="M20696" i="1"/>
  <c r="M20695" i="1"/>
  <c r="M20694" i="1"/>
  <c r="M20693" i="1"/>
  <c r="M20692" i="1"/>
  <c r="M20691" i="1"/>
  <c r="M20690" i="1"/>
  <c r="M20689" i="1"/>
  <c r="M20688" i="1"/>
  <c r="M20687" i="1"/>
  <c r="M20686" i="1"/>
  <c r="M20685" i="1"/>
  <c r="M20684" i="1"/>
  <c r="M20683" i="1"/>
  <c r="M20682" i="1"/>
  <c r="M20681" i="1"/>
  <c r="M20680" i="1"/>
  <c r="M20679" i="1"/>
  <c r="M20678" i="1"/>
  <c r="M20677" i="1"/>
  <c r="M20676" i="1"/>
  <c r="M20675" i="1"/>
  <c r="M20674" i="1"/>
  <c r="M20673" i="1"/>
  <c r="M20672" i="1"/>
  <c r="M20671" i="1"/>
  <c r="M20670" i="1"/>
  <c r="M20669" i="1"/>
  <c r="M20668" i="1"/>
  <c r="M20667" i="1"/>
  <c r="M20666" i="1"/>
  <c r="M20665" i="1"/>
  <c r="M20664" i="1"/>
  <c r="M20663" i="1"/>
  <c r="M20662" i="1"/>
  <c r="M20661" i="1"/>
  <c r="M20660" i="1"/>
  <c r="M20659" i="1"/>
  <c r="M20658" i="1"/>
  <c r="M20657" i="1"/>
  <c r="M20656" i="1"/>
  <c r="M20655" i="1"/>
  <c r="M20654" i="1"/>
  <c r="M20653" i="1"/>
  <c r="M20652" i="1"/>
  <c r="M20651" i="1"/>
  <c r="M20650" i="1"/>
  <c r="M20649" i="1"/>
  <c r="M20648" i="1"/>
  <c r="M20647" i="1"/>
  <c r="M20646" i="1"/>
  <c r="M20645" i="1"/>
  <c r="M20644" i="1"/>
  <c r="M20643" i="1"/>
  <c r="M20642" i="1"/>
  <c r="M20641" i="1"/>
  <c r="M20640" i="1"/>
  <c r="M20639" i="1"/>
  <c r="M20638" i="1"/>
  <c r="M20637" i="1"/>
  <c r="M20636" i="1"/>
  <c r="M20635" i="1"/>
  <c r="M20634" i="1"/>
  <c r="M20633" i="1"/>
  <c r="M20632" i="1"/>
  <c r="M20631" i="1"/>
  <c r="M20630" i="1"/>
  <c r="M20629" i="1"/>
  <c r="M20628" i="1"/>
  <c r="M20627" i="1"/>
  <c r="M20626" i="1"/>
  <c r="M20625" i="1"/>
  <c r="M20624" i="1"/>
  <c r="M20623" i="1"/>
  <c r="M20622" i="1"/>
  <c r="M20621" i="1"/>
  <c r="M20620" i="1"/>
  <c r="M20619" i="1"/>
  <c r="M20618" i="1"/>
  <c r="M20617" i="1"/>
  <c r="M20616" i="1"/>
  <c r="M20615" i="1"/>
  <c r="M20614" i="1"/>
  <c r="M20613" i="1"/>
  <c r="M20612" i="1"/>
  <c r="M20611" i="1"/>
  <c r="M20610" i="1"/>
  <c r="M20609" i="1"/>
  <c r="M20608" i="1"/>
  <c r="M20607" i="1"/>
  <c r="M20606" i="1"/>
  <c r="M20605" i="1"/>
  <c r="M20604" i="1"/>
  <c r="M20603" i="1"/>
  <c r="M20602" i="1"/>
  <c r="M20601" i="1"/>
  <c r="M20600" i="1"/>
  <c r="M20599" i="1"/>
  <c r="M20598" i="1"/>
  <c r="M20597" i="1"/>
  <c r="M20596" i="1"/>
  <c r="M20595" i="1"/>
  <c r="M20594" i="1"/>
  <c r="M20593" i="1"/>
  <c r="M20592" i="1"/>
  <c r="M20591" i="1"/>
  <c r="M20590" i="1"/>
  <c r="M20589" i="1"/>
  <c r="M20588" i="1"/>
  <c r="M20587" i="1"/>
  <c r="M20586" i="1"/>
  <c r="M20585" i="1"/>
  <c r="M20584" i="1"/>
  <c r="M20583" i="1"/>
  <c r="M20582" i="1"/>
  <c r="M20581" i="1"/>
  <c r="M20580" i="1"/>
  <c r="M20579" i="1"/>
  <c r="M20578" i="1"/>
  <c r="M20577" i="1"/>
  <c r="M20576" i="1"/>
  <c r="M20575" i="1"/>
  <c r="M20574" i="1"/>
  <c r="M20573" i="1"/>
  <c r="M20572" i="1"/>
  <c r="M20571" i="1"/>
  <c r="M20570" i="1"/>
  <c r="M20569" i="1"/>
  <c r="M20568" i="1"/>
  <c r="M20567" i="1"/>
  <c r="M20566" i="1"/>
  <c r="M20565" i="1"/>
  <c r="M20564" i="1"/>
  <c r="M20563" i="1"/>
  <c r="M20562" i="1"/>
  <c r="M20561" i="1"/>
  <c r="M20560" i="1"/>
  <c r="M20559" i="1"/>
  <c r="M20558" i="1"/>
  <c r="M20557" i="1"/>
  <c r="M20556" i="1"/>
  <c r="M20555" i="1"/>
  <c r="M20554" i="1"/>
  <c r="M20553" i="1"/>
  <c r="M20552" i="1"/>
  <c r="M20551" i="1"/>
  <c r="M20550" i="1"/>
  <c r="M20549" i="1"/>
  <c r="M20548" i="1"/>
  <c r="M20547" i="1"/>
  <c r="M20546" i="1"/>
  <c r="M20545" i="1"/>
  <c r="M20544" i="1"/>
  <c r="M20543" i="1"/>
  <c r="M20542" i="1"/>
  <c r="M20541" i="1"/>
  <c r="M20540" i="1"/>
  <c r="M20539" i="1"/>
  <c r="M20538" i="1"/>
  <c r="M20537" i="1"/>
  <c r="M20536" i="1"/>
  <c r="M20535" i="1"/>
  <c r="M20534" i="1"/>
  <c r="M20533" i="1"/>
  <c r="M20532" i="1"/>
  <c r="M20531" i="1"/>
  <c r="M20530" i="1"/>
  <c r="M20529" i="1"/>
  <c r="M20528" i="1"/>
  <c r="M20527" i="1"/>
  <c r="M20526" i="1"/>
  <c r="M20525" i="1"/>
  <c r="M20524" i="1"/>
  <c r="M20523" i="1"/>
  <c r="M20522" i="1"/>
  <c r="M20521" i="1"/>
  <c r="M20520" i="1"/>
  <c r="M20519" i="1"/>
  <c r="M20518" i="1"/>
  <c r="M20517" i="1"/>
  <c r="M20516" i="1"/>
  <c r="M20515" i="1"/>
  <c r="M20514" i="1"/>
  <c r="M20513" i="1"/>
  <c r="M20512" i="1"/>
  <c r="M20511" i="1"/>
  <c r="M20510" i="1"/>
  <c r="M20509" i="1"/>
  <c r="M20508" i="1"/>
  <c r="M20507" i="1"/>
  <c r="M20506" i="1"/>
  <c r="M20505" i="1"/>
  <c r="M20504" i="1"/>
  <c r="M20503" i="1"/>
  <c r="M20502" i="1"/>
  <c r="M20501" i="1"/>
  <c r="M20500" i="1"/>
  <c r="M20499" i="1"/>
  <c r="M20498" i="1"/>
  <c r="M20497" i="1"/>
  <c r="M20496" i="1"/>
  <c r="M20495" i="1"/>
  <c r="M20494" i="1"/>
  <c r="M20493" i="1"/>
  <c r="M20492" i="1"/>
  <c r="M20491" i="1"/>
  <c r="M20490" i="1"/>
  <c r="M20489" i="1"/>
  <c r="M20488" i="1"/>
  <c r="M20487" i="1"/>
  <c r="M20486" i="1"/>
  <c r="M20485" i="1"/>
  <c r="M20484" i="1"/>
  <c r="M20483" i="1"/>
  <c r="M20482" i="1"/>
  <c r="M20481" i="1"/>
  <c r="M20480" i="1"/>
  <c r="M20479" i="1"/>
  <c r="M20478" i="1"/>
  <c r="M20477" i="1"/>
  <c r="M20476" i="1"/>
  <c r="M20475" i="1"/>
  <c r="M20474" i="1"/>
  <c r="M20473" i="1"/>
  <c r="M20472" i="1"/>
  <c r="M20471" i="1"/>
  <c r="M20470" i="1"/>
  <c r="M20469" i="1"/>
  <c r="M20468" i="1"/>
  <c r="M20467" i="1"/>
  <c r="M20466" i="1"/>
  <c r="M20465" i="1"/>
  <c r="M20464" i="1"/>
  <c r="M20463" i="1"/>
  <c r="M20462" i="1"/>
  <c r="M20461" i="1"/>
  <c r="M20460" i="1"/>
  <c r="M20459" i="1"/>
  <c r="M20458" i="1"/>
  <c r="M20457" i="1"/>
  <c r="M20456" i="1"/>
  <c r="M20455" i="1"/>
  <c r="M20454" i="1"/>
  <c r="M20453" i="1"/>
  <c r="M20452" i="1"/>
  <c r="M20451" i="1"/>
  <c r="M20450" i="1"/>
  <c r="M20449" i="1"/>
  <c r="M20448" i="1"/>
  <c r="M20447" i="1"/>
  <c r="M20446" i="1"/>
  <c r="M20445" i="1"/>
  <c r="M20444" i="1"/>
  <c r="M20443" i="1"/>
  <c r="M20442" i="1"/>
  <c r="M20441" i="1"/>
  <c r="M20440" i="1"/>
  <c r="M20439" i="1"/>
  <c r="M20438" i="1"/>
  <c r="M20437" i="1"/>
  <c r="M20436" i="1"/>
  <c r="M20435" i="1"/>
  <c r="M20434" i="1"/>
  <c r="M20433" i="1"/>
  <c r="M20432" i="1"/>
  <c r="M20431" i="1"/>
  <c r="M20430" i="1"/>
  <c r="M20429" i="1"/>
  <c r="M20428" i="1"/>
  <c r="M20427" i="1"/>
  <c r="M20426" i="1"/>
  <c r="M20425" i="1"/>
  <c r="M20424" i="1"/>
  <c r="M20423" i="1"/>
  <c r="M20422" i="1"/>
  <c r="M20421" i="1"/>
  <c r="M20420" i="1"/>
  <c r="M20419" i="1"/>
  <c r="M20418" i="1"/>
  <c r="M20417" i="1"/>
  <c r="M20416" i="1"/>
  <c r="M20415" i="1"/>
  <c r="M20414" i="1"/>
  <c r="M20413" i="1"/>
  <c r="M20412" i="1"/>
  <c r="M20411" i="1"/>
  <c r="M20410" i="1"/>
  <c r="M20409" i="1"/>
  <c r="M20408" i="1"/>
  <c r="M20407" i="1"/>
  <c r="M20406" i="1"/>
  <c r="M20405" i="1"/>
  <c r="M20404" i="1"/>
  <c r="M20403" i="1"/>
  <c r="M20402" i="1"/>
  <c r="M20401" i="1"/>
  <c r="M20400" i="1"/>
  <c r="M20399" i="1"/>
  <c r="M20398" i="1"/>
  <c r="M20397" i="1"/>
  <c r="M20396" i="1"/>
  <c r="M20395" i="1"/>
  <c r="M20394" i="1"/>
  <c r="M20393" i="1"/>
  <c r="M20392" i="1"/>
  <c r="M20391" i="1"/>
  <c r="M20390" i="1"/>
  <c r="M20389" i="1"/>
  <c r="M20388" i="1"/>
  <c r="M20387" i="1"/>
  <c r="M20386" i="1"/>
  <c r="M20385" i="1"/>
  <c r="M20384" i="1"/>
  <c r="M20383" i="1"/>
  <c r="M20382" i="1"/>
  <c r="M20381" i="1"/>
  <c r="M20380" i="1"/>
  <c r="M20379" i="1"/>
  <c r="M20378" i="1"/>
  <c r="M20377" i="1"/>
  <c r="M20376" i="1"/>
  <c r="M20375" i="1"/>
  <c r="M20374" i="1"/>
  <c r="M20373" i="1"/>
  <c r="M20372" i="1"/>
  <c r="M20371" i="1"/>
  <c r="M20370" i="1"/>
  <c r="M20369" i="1"/>
  <c r="M20368" i="1"/>
  <c r="M20367" i="1"/>
  <c r="M20366" i="1"/>
  <c r="M20365" i="1"/>
  <c r="M20364" i="1"/>
  <c r="M20363" i="1"/>
  <c r="M20362" i="1"/>
  <c r="M20361" i="1"/>
  <c r="M20360" i="1"/>
  <c r="M20359" i="1"/>
  <c r="M20358" i="1"/>
  <c r="M20357" i="1"/>
  <c r="M20356" i="1"/>
  <c r="M20355" i="1"/>
  <c r="M20354" i="1"/>
  <c r="M20353" i="1"/>
  <c r="M20352" i="1"/>
  <c r="M20351" i="1"/>
  <c r="M20350" i="1"/>
  <c r="M20349" i="1"/>
  <c r="M20348" i="1"/>
  <c r="M20347" i="1"/>
  <c r="M20346" i="1"/>
  <c r="M20345" i="1"/>
  <c r="M20344" i="1"/>
  <c r="M20343" i="1"/>
  <c r="M20342" i="1"/>
  <c r="M20341" i="1"/>
  <c r="M20340" i="1"/>
  <c r="M20339" i="1"/>
  <c r="M20338" i="1"/>
  <c r="M20337" i="1"/>
  <c r="M20336" i="1"/>
  <c r="M20335" i="1"/>
  <c r="M20334" i="1"/>
  <c r="M20333" i="1"/>
  <c r="M20332" i="1"/>
  <c r="M20331" i="1"/>
  <c r="M20330" i="1"/>
  <c r="M20329" i="1"/>
  <c r="M20328" i="1"/>
  <c r="M20327" i="1"/>
  <c r="M20326" i="1"/>
  <c r="M20325" i="1"/>
  <c r="M20324" i="1"/>
  <c r="M20323" i="1"/>
  <c r="M20322" i="1"/>
  <c r="M20321" i="1"/>
  <c r="M20320" i="1"/>
  <c r="M20319" i="1"/>
  <c r="M20318" i="1"/>
  <c r="M20317" i="1"/>
  <c r="M20316" i="1"/>
  <c r="M20315" i="1"/>
  <c r="M20314" i="1"/>
  <c r="M20313" i="1"/>
  <c r="M20312" i="1"/>
  <c r="M20311" i="1"/>
  <c r="M20310" i="1"/>
  <c r="M20309" i="1"/>
  <c r="M20308" i="1"/>
  <c r="M20307" i="1"/>
  <c r="M20306" i="1"/>
  <c r="M20305" i="1"/>
  <c r="M20304" i="1"/>
  <c r="M20303" i="1"/>
  <c r="M20302" i="1"/>
  <c r="M20301" i="1"/>
  <c r="M20300" i="1"/>
  <c r="M20299" i="1"/>
  <c r="M20298" i="1"/>
  <c r="M20297" i="1"/>
  <c r="M20296" i="1"/>
  <c r="M20295" i="1"/>
  <c r="M20294" i="1"/>
  <c r="M20293" i="1"/>
  <c r="M20292" i="1"/>
  <c r="M20291" i="1"/>
  <c r="M20290" i="1"/>
  <c r="M20289" i="1"/>
  <c r="M20288" i="1"/>
  <c r="M20287" i="1"/>
  <c r="M20286" i="1"/>
  <c r="M20285" i="1"/>
  <c r="M20284" i="1"/>
  <c r="M20283" i="1"/>
  <c r="M20282" i="1"/>
  <c r="M20281" i="1"/>
  <c r="M20280" i="1"/>
  <c r="M20279" i="1"/>
  <c r="M20278" i="1"/>
  <c r="M20277" i="1"/>
  <c r="M20276" i="1"/>
  <c r="M20275" i="1"/>
  <c r="M20274" i="1"/>
  <c r="M20273" i="1"/>
  <c r="M20272" i="1"/>
  <c r="M20271" i="1"/>
  <c r="M20270" i="1"/>
  <c r="M20269" i="1"/>
  <c r="M20268" i="1"/>
  <c r="M20267" i="1"/>
  <c r="M20266" i="1"/>
  <c r="M20265" i="1"/>
  <c r="M20264" i="1"/>
  <c r="M20263" i="1"/>
  <c r="M20262" i="1"/>
  <c r="M20261" i="1"/>
  <c r="M20260" i="1"/>
  <c r="M20259" i="1"/>
  <c r="M20258" i="1"/>
  <c r="M20257" i="1"/>
  <c r="M20256" i="1"/>
  <c r="M20255" i="1"/>
  <c r="M20254" i="1"/>
  <c r="M20253" i="1"/>
  <c r="M20252" i="1"/>
  <c r="M20251" i="1"/>
  <c r="M20250" i="1"/>
  <c r="M20249" i="1"/>
  <c r="M20248" i="1"/>
  <c r="M20247" i="1"/>
  <c r="M20246" i="1"/>
  <c r="M20245" i="1"/>
  <c r="M20244" i="1"/>
  <c r="M20243" i="1"/>
  <c r="M20242" i="1"/>
  <c r="M20241" i="1"/>
  <c r="M20240" i="1"/>
  <c r="M20239" i="1"/>
  <c r="M20238" i="1"/>
  <c r="M20237" i="1"/>
  <c r="M20236" i="1"/>
  <c r="M20235" i="1"/>
  <c r="M20234" i="1"/>
  <c r="M20233" i="1"/>
  <c r="M20232" i="1"/>
  <c r="M20231" i="1"/>
  <c r="M20230" i="1"/>
  <c r="M20229" i="1"/>
  <c r="M20228" i="1"/>
  <c r="M20227" i="1"/>
  <c r="M20226" i="1"/>
  <c r="M20225" i="1"/>
  <c r="M20224" i="1"/>
  <c r="M20223" i="1"/>
  <c r="M20222" i="1"/>
  <c r="M20221" i="1"/>
  <c r="M20220" i="1"/>
  <c r="M20219" i="1"/>
  <c r="M20218" i="1"/>
  <c r="M20217" i="1"/>
  <c r="M20216" i="1"/>
  <c r="M20215" i="1"/>
  <c r="M20214" i="1"/>
  <c r="M20213" i="1"/>
  <c r="M20212" i="1"/>
  <c r="M20211" i="1"/>
  <c r="M20210" i="1"/>
  <c r="M20209" i="1"/>
  <c r="M20208" i="1"/>
  <c r="M20207" i="1"/>
  <c r="M20206" i="1"/>
  <c r="M20205" i="1"/>
  <c r="M20204" i="1"/>
  <c r="M20203" i="1"/>
  <c r="M20202" i="1"/>
  <c r="M20201" i="1"/>
  <c r="M20200" i="1"/>
  <c r="M20199" i="1"/>
  <c r="M20198" i="1"/>
  <c r="M20197" i="1"/>
  <c r="M20196" i="1"/>
  <c r="M20195" i="1"/>
  <c r="M20194" i="1"/>
  <c r="M20193" i="1"/>
  <c r="M20192" i="1"/>
  <c r="M20191" i="1"/>
  <c r="M20190" i="1"/>
  <c r="M20189" i="1"/>
  <c r="M20188" i="1"/>
  <c r="M20187" i="1"/>
  <c r="M20186" i="1"/>
  <c r="M20185" i="1"/>
  <c r="M20184" i="1"/>
  <c r="M20183" i="1"/>
  <c r="M20182" i="1"/>
  <c r="M20181" i="1"/>
  <c r="M20180" i="1"/>
  <c r="M20179" i="1"/>
  <c r="M20178" i="1"/>
  <c r="M20177" i="1"/>
  <c r="M20176" i="1"/>
  <c r="M20175" i="1"/>
  <c r="M20174" i="1"/>
  <c r="M20173" i="1"/>
  <c r="M20172" i="1"/>
  <c r="M20171" i="1"/>
  <c r="M20170" i="1"/>
  <c r="M20169" i="1"/>
  <c r="M20168" i="1"/>
  <c r="M20167" i="1"/>
  <c r="M20166" i="1"/>
  <c r="M20165" i="1"/>
  <c r="M20164" i="1"/>
  <c r="M20163" i="1"/>
  <c r="M20162" i="1"/>
  <c r="M20161" i="1"/>
  <c r="M20160" i="1"/>
  <c r="M20159" i="1"/>
  <c r="M20158" i="1"/>
  <c r="M20157" i="1"/>
  <c r="M20156" i="1"/>
  <c r="M20155" i="1"/>
  <c r="M20154" i="1"/>
  <c r="M20153" i="1"/>
  <c r="M20152" i="1"/>
  <c r="M20151" i="1"/>
  <c r="M20150" i="1"/>
  <c r="M20149" i="1"/>
  <c r="M20148" i="1"/>
  <c r="M20147" i="1"/>
  <c r="M20146" i="1"/>
  <c r="M20145" i="1"/>
  <c r="M20144" i="1"/>
  <c r="M20143" i="1"/>
  <c r="M20142" i="1"/>
  <c r="M20141" i="1"/>
  <c r="M20140" i="1"/>
  <c r="M20139" i="1"/>
  <c r="M20138" i="1"/>
  <c r="M20137" i="1"/>
  <c r="M20136" i="1"/>
  <c r="M20135" i="1"/>
  <c r="M20134" i="1"/>
  <c r="M20133" i="1"/>
  <c r="M20132" i="1"/>
  <c r="M20131" i="1"/>
  <c r="M20130" i="1"/>
  <c r="M20129" i="1"/>
  <c r="M20128" i="1"/>
  <c r="M20127" i="1"/>
  <c r="M20126" i="1"/>
  <c r="M20125" i="1"/>
  <c r="M20124" i="1"/>
  <c r="M20123" i="1"/>
  <c r="M20122" i="1"/>
  <c r="M20121" i="1"/>
  <c r="M20120" i="1"/>
  <c r="M20119" i="1"/>
  <c r="M20118" i="1"/>
  <c r="M20117" i="1"/>
  <c r="M20116" i="1"/>
  <c r="M20115" i="1"/>
  <c r="M20114" i="1"/>
  <c r="M20113" i="1"/>
  <c r="M20112" i="1"/>
  <c r="M20111" i="1"/>
  <c r="M20110" i="1"/>
  <c r="M20109" i="1"/>
  <c r="M20108" i="1"/>
  <c r="M20107" i="1"/>
  <c r="M20106" i="1"/>
  <c r="M20105" i="1"/>
  <c r="M20104" i="1"/>
  <c r="M20103" i="1"/>
  <c r="M20102" i="1"/>
  <c r="M20101" i="1"/>
  <c r="M20100" i="1"/>
  <c r="M20099" i="1"/>
  <c r="M20098" i="1"/>
  <c r="M20097" i="1"/>
  <c r="M20096" i="1"/>
  <c r="M20095" i="1"/>
  <c r="M20094" i="1"/>
  <c r="M20093" i="1"/>
  <c r="M20092" i="1"/>
  <c r="M20091" i="1"/>
  <c r="M20090" i="1"/>
  <c r="M20089" i="1"/>
  <c r="M20088" i="1"/>
  <c r="M20087" i="1"/>
  <c r="M20086" i="1"/>
  <c r="M20085" i="1"/>
  <c r="M20084" i="1"/>
  <c r="M20083" i="1"/>
  <c r="M20082" i="1"/>
  <c r="M20081" i="1"/>
  <c r="M20080" i="1"/>
  <c r="M20079" i="1"/>
  <c r="M20078" i="1"/>
  <c r="M20077" i="1"/>
  <c r="M20076" i="1"/>
  <c r="M20075" i="1"/>
  <c r="M20074" i="1"/>
  <c r="M20073" i="1"/>
  <c r="M20072" i="1"/>
  <c r="M20071" i="1"/>
  <c r="M20070" i="1"/>
  <c r="M20069" i="1"/>
  <c r="M20068" i="1"/>
  <c r="M20067" i="1"/>
  <c r="M20066" i="1"/>
  <c r="M20065" i="1"/>
  <c r="M20064" i="1"/>
  <c r="M20063" i="1"/>
  <c r="M20062" i="1"/>
  <c r="M20061" i="1"/>
  <c r="M20060" i="1"/>
  <c r="M20059" i="1"/>
  <c r="M20058" i="1"/>
  <c r="M20057" i="1"/>
  <c r="M20056" i="1"/>
  <c r="M20055" i="1"/>
  <c r="M20054" i="1"/>
  <c r="M20053" i="1"/>
  <c r="M20052" i="1"/>
  <c r="M20051" i="1"/>
  <c r="M20050" i="1"/>
  <c r="M20049" i="1"/>
  <c r="M20048" i="1"/>
  <c r="M20047" i="1"/>
  <c r="M20046" i="1"/>
  <c r="M20045" i="1"/>
  <c r="M20044" i="1"/>
  <c r="M20043" i="1"/>
  <c r="M20042" i="1"/>
  <c r="M20041" i="1"/>
  <c r="M20040" i="1"/>
  <c r="M20039" i="1"/>
  <c r="M20038" i="1"/>
  <c r="M20037" i="1"/>
  <c r="M20036" i="1"/>
  <c r="M20035" i="1"/>
  <c r="M20034" i="1"/>
  <c r="M20033" i="1"/>
  <c r="M20032" i="1"/>
  <c r="M20031" i="1"/>
  <c r="M20030" i="1"/>
  <c r="M20029" i="1"/>
  <c r="M20028" i="1"/>
  <c r="M20027" i="1"/>
  <c r="M20026" i="1"/>
  <c r="M20025" i="1"/>
  <c r="M20024" i="1"/>
  <c r="M20023" i="1"/>
  <c r="M20022" i="1"/>
  <c r="M20021" i="1"/>
  <c r="M20020" i="1"/>
  <c r="M20019" i="1"/>
  <c r="M20018" i="1"/>
  <c r="M20017" i="1"/>
  <c r="M20016" i="1"/>
  <c r="M20015" i="1"/>
  <c r="M20014" i="1"/>
  <c r="M20013" i="1"/>
  <c r="M20012" i="1"/>
  <c r="M20011" i="1"/>
  <c r="M20010" i="1"/>
  <c r="M20009" i="1"/>
  <c r="M20008" i="1"/>
  <c r="M20007" i="1"/>
  <c r="M20006" i="1"/>
  <c r="M20005" i="1"/>
  <c r="M20004" i="1"/>
  <c r="M20003" i="1"/>
  <c r="M20002" i="1"/>
  <c r="M20001" i="1"/>
  <c r="M20000" i="1"/>
  <c r="M19999" i="1"/>
  <c r="M19998" i="1"/>
  <c r="M19997" i="1"/>
  <c r="M19996" i="1"/>
  <c r="M19995" i="1"/>
  <c r="M19994" i="1"/>
  <c r="M19993" i="1"/>
  <c r="M19992" i="1"/>
  <c r="M19991" i="1"/>
  <c r="M19990" i="1"/>
  <c r="M19989" i="1"/>
  <c r="M19988" i="1"/>
  <c r="M19987" i="1"/>
  <c r="M19986" i="1"/>
  <c r="M19985" i="1"/>
  <c r="M19984" i="1"/>
  <c r="M19983" i="1"/>
  <c r="M19982" i="1"/>
  <c r="M19981" i="1"/>
  <c r="M19980" i="1"/>
  <c r="M19979" i="1"/>
  <c r="M19978" i="1"/>
  <c r="M19977" i="1"/>
  <c r="M19976" i="1"/>
  <c r="M19975" i="1"/>
  <c r="M19974" i="1"/>
  <c r="M19973" i="1"/>
  <c r="M19972" i="1"/>
  <c r="M19971" i="1"/>
  <c r="M19970" i="1"/>
  <c r="M19969" i="1"/>
  <c r="M19968" i="1"/>
  <c r="M19967" i="1"/>
  <c r="M19966" i="1"/>
  <c r="M19965" i="1"/>
  <c r="M19964" i="1"/>
  <c r="M19963" i="1"/>
  <c r="M19962" i="1"/>
  <c r="M19961" i="1"/>
  <c r="M19960" i="1"/>
  <c r="M19959" i="1"/>
  <c r="M19958" i="1"/>
  <c r="M19957" i="1"/>
  <c r="M19956" i="1"/>
  <c r="M19955" i="1"/>
  <c r="M19954" i="1"/>
  <c r="M19953" i="1"/>
  <c r="M19952" i="1"/>
  <c r="M19951" i="1"/>
  <c r="M19950" i="1"/>
  <c r="M19949" i="1"/>
  <c r="M19948" i="1"/>
  <c r="M19947" i="1"/>
  <c r="M19946" i="1"/>
  <c r="M19945" i="1"/>
  <c r="M19944" i="1"/>
  <c r="M19943" i="1"/>
  <c r="M19942" i="1"/>
  <c r="M19941" i="1"/>
  <c r="M19940" i="1"/>
  <c r="M19939" i="1"/>
  <c r="M19938" i="1"/>
  <c r="M19937" i="1"/>
  <c r="M19936" i="1"/>
  <c r="M19935" i="1"/>
  <c r="M19934" i="1"/>
  <c r="M19933" i="1"/>
  <c r="M19932" i="1"/>
  <c r="M19931" i="1"/>
  <c r="M19930" i="1"/>
  <c r="M19929" i="1"/>
  <c r="M19928" i="1"/>
  <c r="M19927" i="1"/>
  <c r="M19926" i="1"/>
  <c r="M19925" i="1"/>
  <c r="M19924" i="1"/>
  <c r="M19923" i="1"/>
  <c r="M19922" i="1"/>
  <c r="M19921" i="1"/>
  <c r="M19920" i="1"/>
  <c r="M19919" i="1"/>
  <c r="M19918" i="1"/>
  <c r="M19917" i="1"/>
  <c r="M19916" i="1"/>
  <c r="M19915" i="1"/>
  <c r="M19914" i="1"/>
  <c r="M19913" i="1"/>
  <c r="M19912" i="1"/>
  <c r="M19911" i="1"/>
  <c r="M19910" i="1"/>
  <c r="M19909" i="1"/>
  <c r="M19908" i="1"/>
  <c r="M19907" i="1"/>
  <c r="M19906" i="1"/>
  <c r="M19905" i="1"/>
  <c r="M19904" i="1"/>
  <c r="M19903" i="1"/>
  <c r="M19902" i="1"/>
  <c r="M19901" i="1"/>
  <c r="M19900" i="1"/>
  <c r="M19899" i="1"/>
  <c r="M19898" i="1"/>
  <c r="M19897" i="1"/>
  <c r="M19896" i="1"/>
  <c r="M19895" i="1"/>
  <c r="M19894" i="1"/>
  <c r="M19893" i="1"/>
  <c r="M19892" i="1"/>
  <c r="M19891" i="1"/>
  <c r="M19890" i="1"/>
  <c r="M19889" i="1"/>
  <c r="M19888" i="1"/>
  <c r="M19887" i="1"/>
  <c r="M19886" i="1"/>
  <c r="M19885" i="1"/>
  <c r="M19884" i="1"/>
  <c r="M19883" i="1"/>
  <c r="M19882" i="1"/>
  <c r="M19881" i="1"/>
  <c r="M19880" i="1"/>
  <c r="M19879" i="1"/>
  <c r="M19878" i="1"/>
  <c r="M19877" i="1"/>
  <c r="M19876" i="1"/>
  <c r="M19875" i="1"/>
  <c r="M19874" i="1"/>
  <c r="M19873" i="1"/>
  <c r="M19872" i="1"/>
  <c r="M19871" i="1"/>
  <c r="M19870" i="1"/>
  <c r="M19869" i="1"/>
  <c r="M19868" i="1"/>
  <c r="M19867" i="1"/>
  <c r="M19866" i="1"/>
  <c r="M19865" i="1"/>
  <c r="M19864" i="1"/>
  <c r="M19863" i="1"/>
  <c r="M19862" i="1"/>
  <c r="M19861" i="1"/>
  <c r="M19860" i="1"/>
  <c r="M19859" i="1"/>
  <c r="M19858" i="1"/>
  <c r="M19857" i="1"/>
  <c r="M19856" i="1"/>
  <c r="M19855" i="1"/>
  <c r="M19854" i="1"/>
  <c r="M19853" i="1"/>
  <c r="M19852" i="1"/>
  <c r="M19851" i="1"/>
  <c r="M19850" i="1"/>
  <c r="M19849" i="1"/>
  <c r="M19848" i="1"/>
  <c r="M19847" i="1"/>
  <c r="M19846" i="1"/>
  <c r="M19845" i="1"/>
  <c r="M19844" i="1"/>
  <c r="M19843" i="1"/>
  <c r="M19842" i="1"/>
  <c r="M19841" i="1"/>
  <c r="M19840" i="1"/>
  <c r="M19839" i="1"/>
  <c r="M19838" i="1"/>
  <c r="M19837" i="1"/>
  <c r="M19836" i="1"/>
  <c r="M19835" i="1"/>
  <c r="M19834" i="1"/>
  <c r="M19833" i="1"/>
  <c r="M19832" i="1"/>
  <c r="M19831" i="1"/>
  <c r="M19830" i="1"/>
  <c r="M19829" i="1"/>
  <c r="M19828" i="1"/>
  <c r="M19827" i="1"/>
  <c r="M19826" i="1"/>
  <c r="M19825" i="1"/>
  <c r="M19824" i="1"/>
  <c r="M19823" i="1"/>
  <c r="M19822" i="1"/>
  <c r="M19821" i="1"/>
  <c r="M19820" i="1"/>
  <c r="M19819" i="1"/>
  <c r="M19818" i="1"/>
  <c r="M19817" i="1"/>
  <c r="M19816" i="1"/>
  <c r="M19815" i="1"/>
  <c r="M19814" i="1"/>
  <c r="M19813" i="1"/>
  <c r="M19812" i="1"/>
  <c r="M19811" i="1"/>
  <c r="M19810" i="1"/>
  <c r="M19809" i="1"/>
  <c r="M19808" i="1"/>
  <c r="M19807" i="1"/>
  <c r="M19806" i="1"/>
  <c r="M19805" i="1"/>
  <c r="M19804" i="1"/>
  <c r="M19803" i="1"/>
  <c r="M19802" i="1"/>
  <c r="M19801" i="1"/>
  <c r="M19800" i="1"/>
  <c r="M19799" i="1"/>
  <c r="M19798" i="1"/>
  <c r="M19797" i="1"/>
  <c r="M19796" i="1"/>
  <c r="M19795" i="1"/>
  <c r="M19794" i="1"/>
  <c r="M19793" i="1"/>
  <c r="M19792" i="1"/>
  <c r="M19791" i="1"/>
  <c r="M19790" i="1"/>
  <c r="M19789" i="1"/>
  <c r="M19788" i="1"/>
  <c r="M19787" i="1"/>
  <c r="M19786" i="1"/>
  <c r="M19785" i="1"/>
  <c r="M19784" i="1"/>
  <c r="M19783" i="1"/>
  <c r="M19782" i="1"/>
  <c r="M19781" i="1"/>
  <c r="M19780" i="1"/>
  <c r="M19779" i="1"/>
  <c r="M19778" i="1"/>
  <c r="M19777" i="1"/>
  <c r="M19776" i="1"/>
  <c r="M19775" i="1"/>
  <c r="M19774" i="1"/>
  <c r="M19773" i="1"/>
  <c r="M19772" i="1"/>
  <c r="M19771" i="1"/>
  <c r="M19770" i="1"/>
  <c r="M19769" i="1"/>
  <c r="M19768" i="1"/>
  <c r="M19767" i="1"/>
  <c r="M19766" i="1"/>
  <c r="M19765" i="1"/>
  <c r="M19764" i="1"/>
  <c r="M19763" i="1"/>
  <c r="M19762" i="1"/>
  <c r="M19761" i="1"/>
  <c r="M19760" i="1"/>
  <c r="M19759" i="1"/>
  <c r="M19758" i="1"/>
  <c r="M19757" i="1"/>
  <c r="M19756" i="1"/>
  <c r="M19755" i="1"/>
  <c r="M19754" i="1"/>
  <c r="M19753" i="1"/>
  <c r="M19752" i="1"/>
  <c r="M19751" i="1"/>
  <c r="M19750" i="1"/>
  <c r="M19749" i="1"/>
  <c r="M19748" i="1"/>
  <c r="M19747" i="1"/>
  <c r="M19746" i="1"/>
  <c r="M19745" i="1"/>
  <c r="M19744" i="1"/>
  <c r="M19743" i="1"/>
  <c r="M19742" i="1"/>
  <c r="M19741" i="1"/>
  <c r="M19740" i="1"/>
  <c r="M19739" i="1"/>
  <c r="M19738" i="1"/>
  <c r="M19737" i="1"/>
  <c r="M19736" i="1"/>
  <c r="M19735" i="1"/>
  <c r="M19734" i="1"/>
  <c r="M19733" i="1"/>
  <c r="M19732" i="1"/>
  <c r="M19731" i="1"/>
  <c r="M19730" i="1"/>
  <c r="M19729" i="1"/>
  <c r="M19728" i="1"/>
  <c r="M19727" i="1"/>
  <c r="M19726" i="1"/>
  <c r="M19725" i="1"/>
  <c r="M19724" i="1"/>
  <c r="M19723" i="1"/>
  <c r="M19722" i="1"/>
  <c r="M19721" i="1"/>
  <c r="M19720" i="1"/>
  <c r="M19719" i="1"/>
  <c r="M19718" i="1"/>
  <c r="M19717" i="1"/>
  <c r="M19716" i="1"/>
  <c r="M19715" i="1"/>
  <c r="M19714" i="1"/>
  <c r="M19713" i="1"/>
  <c r="M19712" i="1"/>
  <c r="M19711" i="1"/>
  <c r="M19710" i="1"/>
  <c r="M19709" i="1"/>
  <c r="M19708" i="1"/>
  <c r="M19707" i="1"/>
  <c r="M19706" i="1"/>
  <c r="M19705" i="1"/>
  <c r="M19704" i="1"/>
  <c r="M19703" i="1"/>
  <c r="M19702" i="1"/>
  <c r="M19701" i="1"/>
  <c r="M19700" i="1"/>
  <c r="M19699" i="1"/>
  <c r="M19698" i="1"/>
  <c r="M19697" i="1"/>
  <c r="M19696" i="1"/>
  <c r="M19695" i="1"/>
  <c r="M19694" i="1"/>
  <c r="M19693" i="1"/>
  <c r="M19692" i="1"/>
  <c r="M19691" i="1"/>
  <c r="M19690" i="1"/>
  <c r="M19689" i="1"/>
  <c r="M19688" i="1"/>
  <c r="M19687" i="1"/>
  <c r="M19686" i="1"/>
  <c r="M19685" i="1"/>
  <c r="M19684" i="1"/>
  <c r="M19683" i="1"/>
  <c r="M19682" i="1"/>
  <c r="M19681" i="1"/>
  <c r="M19680" i="1"/>
  <c r="M19679" i="1"/>
  <c r="M19678" i="1"/>
  <c r="M19677" i="1"/>
  <c r="M19676" i="1"/>
  <c r="M19675" i="1"/>
  <c r="M19674" i="1"/>
  <c r="M19673" i="1"/>
  <c r="M19672" i="1"/>
  <c r="M19671" i="1"/>
  <c r="M19670" i="1"/>
  <c r="M19669" i="1"/>
  <c r="M19668" i="1"/>
  <c r="M19667" i="1"/>
  <c r="M19666" i="1"/>
  <c r="M19665" i="1"/>
  <c r="M19664" i="1"/>
  <c r="M19663" i="1"/>
  <c r="M19662" i="1"/>
  <c r="M19661" i="1"/>
  <c r="M19660" i="1"/>
  <c r="M19659" i="1"/>
  <c r="M19658" i="1"/>
  <c r="M19657" i="1"/>
  <c r="M19656" i="1"/>
  <c r="M19655" i="1"/>
  <c r="M19654" i="1"/>
  <c r="M19653" i="1"/>
  <c r="M19652" i="1"/>
  <c r="M19651" i="1"/>
  <c r="M19650" i="1"/>
  <c r="M19649" i="1"/>
  <c r="M19648" i="1"/>
  <c r="M19647" i="1"/>
  <c r="M19646" i="1"/>
  <c r="M19645" i="1"/>
  <c r="M19644" i="1"/>
  <c r="M19643" i="1"/>
  <c r="M19642" i="1"/>
  <c r="M19641" i="1"/>
  <c r="M19640" i="1"/>
  <c r="M19639" i="1"/>
  <c r="M19638" i="1"/>
  <c r="M19637" i="1"/>
  <c r="M19636" i="1"/>
  <c r="M19635" i="1"/>
  <c r="M19634" i="1"/>
  <c r="M19633" i="1"/>
  <c r="M19632" i="1"/>
  <c r="M19631" i="1"/>
  <c r="M19630" i="1"/>
  <c r="M19629" i="1"/>
  <c r="M19628" i="1"/>
  <c r="M19627" i="1"/>
  <c r="M19626" i="1"/>
  <c r="M19625" i="1"/>
  <c r="M19624" i="1"/>
  <c r="M19623" i="1"/>
  <c r="M19622" i="1"/>
  <c r="M19621" i="1"/>
  <c r="M19620" i="1"/>
  <c r="M19619" i="1"/>
  <c r="M19618" i="1"/>
  <c r="M19617" i="1"/>
  <c r="M19616" i="1"/>
  <c r="M19615" i="1"/>
  <c r="M19614" i="1"/>
  <c r="M19613" i="1"/>
  <c r="M19612" i="1"/>
  <c r="M19611" i="1"/>
  <c r="M19610" i="1"/>
  <c r="M19609" i="1"/>
  <c r="M19608" i="1"/>
  <c r="M19607" i="1"/>
  <c r="M19606" i="1"/>
  <c r="M19605" i="1"/>
  <c r="M19604" i="1"/>
  <c r="M19603" i="1"/>
  <c r="M19602" i="1"/>
  <c r="M19601" i="1"/>
  <c r="M19600" i="1"/>
  <c r="M19599" i="1"/>
  <c r="M19598" i="1"/>
  <c r="M19597" i="1"/>
  <c r="M19596" i="1"/>
  <c r="M19595" i="1"/>
  <c r="M19594" i="1"/>
  <c r="M19593" i="1"/>
  <c r="M19592" i="1"/>
  <c r="M19591" i="1"/>
  <c r="M19590" i="1"/>
  <c r="M19589" i="1"/>
  <c r="M19588" i="1"/>
  <c r="M19587" i="1"/>
  <c r="M19586" i="1"/>
  <c r="M19585" i="1"/>
  <c r="M19584" i="1"/>
  <c r="M19583" i="1"/>
  <c r="M19582" i="1"/>
  <c r="M19581" i="1"/>
  <c r="M19580" i="1"/>
  <c r="M19579" i="1"/>
  <c r="M19578" i="1"/>
  <c r="M19577" i="1"/>
  <c r="M19576" i="1"/>
  <c r="M19575" i="1"/>
  <c r="M19574" i="1"/>
  <c r="M19573" i="1"/>
  <c r="M19572" i="1"/>
  <c r="M19571" i="1"/>
  <c r="M19570" i="1"/>
  <c r="M19569" i="1"/>
  <c r="M19568" i="1"/>
  <c r="M19567" i="1"/>
  <c r="M19566" i="1"/>
  <c r="M19565" i="1"/>
  <c r="M19564" i="1"/>
  <c r="M19563" i="1"/>
  <c r="M19562" i="1"/>
  <c r="M19561" i="1"/>
  <c r="M19560" i="1"/>
  <c r="M19559" i="1"/>
  <c r="M19558" i="1"/>
  <c r="M19557" i="1"/>
  <c r="M19556" i="1"/>
  <c r="M19555" i="1"/>
  <c r="M19554" i="1"/>
  <c r="M19553" i="1"/>
  <c r="M19552" i="1"/>
  <c r="M19551" i="1"/>
  <c r="M19550" i="1"/>
  <c r="M19549" i="1"/>
  <c r="M19548" i="1"/>
  <c r="M19547" i="1"/>
  <c r="M19546" i="1"/>
  <c r="M19545" i="1"/>
  <c r="M19544" i="1"/>
  <c r="M19543" i="1"/>
  <c r="M19542" i="1"/>
  <c r="M19541" i="1"/>
  <c r="M19540" i="1"/>
  <c r="M19539" i="1"/>
  <c r="M19538" i="1"/>
  <c r="M19537" i="1"/>
  <c r="M19536" i="1"/>
  <c r="M19535" i="1"/>
  <c r="M19534" i="1"/>
  <c r="M19533" i="1"/>
  <c r="M19532" i="1"/>
  <c r="M19531" i="1"/>
  <c r="M19530" i="1"/>
  <c r="M19529" i="1"/>
  <c r="M19528" i="1"/>
  <c r="M19527" i="1"/>
  <c r="M19526" i="1"/>
  <c r="M19525" i="1"/>
  <c r="M19524" i="1"/>
  <c r="M19523" i="1"/>
  <c r="M19522" i="1"/>
  <c r="M19521" i="1"/>
  <c r="M19520" i="1"/>
  <c r="M19519" i="1"/>
  <c r="M19518" i="1"/>
  <c r="M19517" i="1"/>
  <c r="M19516" i="1"/>
  <c r="M19515" i="1"/>
  <c r="M19514" i="1"/>
  <c r="M19513" i="1"/>
  <c r="M19512" i="1"/>
  <c r="M19511" i="1"/>
  <c r="M19510" i="1"/>
  <c r="M19509" i="1"/>
  <c r="M19508" i="1"/>
  <c r="M19507" i="1"/>
  <c r="M19506" i="1"/>
  <c r="M19505" i="1"/>
  <c r="M19504" i="1"/>
  <c r="M19503" i="1"/>
  <c r="M19502" i="1"/>
  <c r="M19501" i="1"/>
  <c r="M19500" i="1"/>
  <c r="M19499" i="1"/>
  <c r="M19498" i="1"/>
  <c r="M19497" i="1"/>
  <c r="M19496" i="1"/>
  <c r="M19495" i="1"/>
  <c r="M19494" i="1"/>
  <c r="M19493" i="1"/>
  <c r="M19492" i="1"/>
  <c r="M19491" i="1"/>
  <c r="M19490" i="1"/>
  <c r="M19489" i="1"/>
  <c r="M19488" i="1"/>
  <c r="M19487" i="1"/>
  <c r="M19486" i="1"/>
  <c r="M19485" i="1"/>
  <c r="M19484" i="1"/>
  <c r="M19483" i="1"/>
  <c r="M19482" i="1"/>
  <c r="M19481" i="1"/>
  <c r="M19480" i="1"/>
  <c r="M19479" i="1"/>
  <c r="M19478" i="1"/>
  <c r="M19477" i="1"/>
  <c r="M19476" i="1"/>
  <c r="M19475" i="1"/>
  <c r="M19474" i="1"/>
  <c r="M19473" i="1"/>
  <c r="M19472" i="1"/>
  <c r="M19471" i="1"/>
  <c r="M19470" i="1"/>
  <c r="M19469" i="1"/>
  <c r="M19468" i="1"/>
  <c r="M19467" i="1"/>
  <c r="M19466" i="1"/>
  <c r="M19465" i="1"/>
  <c r="M19464" i="1"/>
  <c r="M19463" i="1"/>
  <c r="M19462" i="1"/>
  <c r="M19461" i="1"/>
  <c r="M19460" i="1"/>
  <c r="M19459" i="1"/>
  <c r="M19458" i="1"/>
  <c r="M19457" i="1"/>
  <c r="M19456" i="1"/>
  <c r="M19455" i="1"/>
  <c r="M19454" i="1"/>
  <c r="M19453" i="1"/>
  <c r="M19452" i="1"/>
  <c r="M19451" i="1"/>
  <c r="M19450" i="1"/>
  <c r="M19449" i="1"/>
  <c r="M19448" i="1"/>
  <c r="M19447" i="1"/>
  <c r="M19446" i="1"/>
  <c r="M19445" i="1"/>
  <c r="M19444" i="1"/>
  <c r="M19443" i="1"/>
  <c r="M19442" i="1"/>
  <c r="M19441" i="1"/>
  <c r="M19440" i="1"/>
  <c r="M19439" i="1"/>
  <c r="M19438" i="1"/>
  <c r="M19437" i="1"/>
  <c r="M19436" i="1"/>
  <c r="M19435" i="1"/>
  <c r="M19434" i="1"/>
  <c r="M19433" i="1"/>
  <c r="M19432" i="1"/>
  <c r="M19431" i="1"/>
  <c r="M19430" i="1"/>
  <c r="M19429" i="1"/>
  <c r="M19428" i="1"/>
  <c r="M19427" i="1"/>
  <c r="M19426" i="1"/>
  <c r="M19425" i="1"/>
  <c r="M19424" i="1"/>
  <c r="M19423" i="1"/>
  <c r="M19422" i="1"/>
  <c r="M19421" i="1"/>
  <c r="M19420" i="1"/>
  <c r="M19419" i="1"/>
  <c r="M19418" i="1"/>
  <c r="M19417" i="1"/>
  <c r="M19416" i="1"/>
  <c r="M19415" i="1"/>
  <c r="M19414" i="1"/>
  <c r="M19413" i="1"/>
  <c r="M19412" i="1"/>
  <c r="M19411" i="1"/>
  <c r="M19410" i="1"/>
  <c r="M19409" i="1"/>
  <c r="M19408" i="1"/>
  <c r="M19407" i="1"/>
  <c r="M19406" i="1"/>
  <c r="M19405" i="1"/>
  <c r="M19404" i="1"/>
  <c r="M19403" i="1"/>
  <c r="M19402" i="1"/>
  <c r="M19401" i="1"/>
  <c r="M19400" i="1"/>
  <c r="M19399" i="1"/>
  <c r="M19398" i="1"/>
  <c r="M19397" i="1"/>
  <c r="M19396" i="1"/>
  <c r="M19395" i="1"/>
  <c r="M19394" i="1"/>
  <c r="M19393" i="1"/>
  <c r="M19392" i="1"/>
  <c r="M19391" i="1"/>
  <c r="M19390" i="1"/>
  <c r="M19389" i="1"/>
  <c r="M19388" i="1"/>
  <c r="M19387" i="1"/>
  <c r="M19386" i="1"/>
  <c r="M19385" i="1"/>
  <c r="M19384" i="1"/>
  <c r="M19383" i="1"/>
  <c r="M19382" i="1"/>
  <c r="M19381" i="1"/>
  <c r="M19380" i="1"/>
  <c r="M19379" i="1"/>
  <c r="M19378" i="1"/>
  <c r="M19377" i="1"/>
  <c r="M19376" i="1"/>
  <c r="M19375" i="1"/>
  <c r="M19374" i="1"/>
  <c r="M19373" i="1"/>
  <c r="M19372" i="1"/>
  <c r="M19371" i="1"/>
  <c r="M19370" i="1"/>
  <c r="M19369" i="1"/>
  <c r="M19368" i="1"/>
  <c r="M19367" i="1"/>
  <c r="M19366" i="1"/>
  <c r="M19365" i="1"/>
  <c r="M19364" i="1"/>
  <c r="M19363" i="1"/>
  <c r="M19362" i="1"/>
  <c r="M19361" i="1"/>
  <c r="M19360" i="1"/>
  <c r="M19359" i="1"/>
  <c r="M19358" i="1"/>
  <c r="M19357" i="1"/>
  <c r="M19356" i="1"/>
  <c r="M19355" i="1"/>
  <c r="M19354" i="1"/>
  <c r="M19353" i="1"/>
  <c r="M19352" i="1"/>
  <c r="M19351" i="1"/>
  <c r="M19350" i="1"/>
  <c r="M19349" i="1"/>
  <c r="M19348" i="1"/>
  <c r="M19347" i="1"/>
  <c r="M19346" i="1"/>
  <c r="M19345" i="1"/>
  <c r="M19344" i="1"/>
  <c r="M19343" i="1"/>
  <c r="M19342" i="1"/>
  <c r="M19341" i="1"/>
  <c r="M19340" i="1"/>
  <c r="M19339" i="1"/>
  <c r="M19338" i="1"/>
  <c r="M19337" i="1"/>
  <c r="M19336" i="1"/>
  <c r="M19335" i="1"/>
  <c r="M19334" i="1"/>
  <c r="M19333" i="1"/>
  <c r="M19332" i="1"/>
  <c r="M19331" i="1"/>
  <c r="M19330" i="1"/>
  <c r="M19329" i="1"/>
  <c r="M19328" i="1"/>
  <c r="M19327" i="1"/>
  <c r="M19326" i="1"/>
  <c r="M19325" i="1"/>
  <c r="M19324" i="1"/>
  <c r="M19323" i="1"/>
  <c r="M19322" i="1"/>
  <c r="M19321" i="1"/>
  <c r="M19320" i="1"/>
  <c r="M19319" i="1"/>
  <c r="M19318" i="1"/>
  <c r="M19317" i="1"/>
  <c r="M19316" i="1"/>
  <c r="M19315" i="1"/>
  <c r="M19314" i="1"/>
  <c r="M19313" i="1"/>
  <c r="M19312" i="1"/>
  <c r="M19311" i="1"/>
  <c r="M19310" i="1"/>
  <c r="M19309" i="1"/>
  <c r="M19308" i="1"/>
  <c r="M19307" i="1"/>
  <c r="M19306" i="1"/>
  <c r="M19305" i="1"/>
  <c r="M19304" i="1"/>
  <c r="M19303" i="1"/>
  <c r="M19302" i="1"/>
  <c r="M19301" i="1"/>
  <c r="M19300" i="1"/>
  <c r="M19299" i="1"/>
  <c r="M19298" i="1"/>
  <c r="M19297" i="1"/>
  <c r="M19296" i="1"/>
  <c r="M19295" i="1"/>
  <c r="M19294" i="1"/>
  <c r="M19293" i="1"/>
  <c r="M19292" i="1"/>
  <c r="M19291" i="1"/>
  <c r="M19290" i="1"/>
  <c r="M19289" i="1"/>
  <c r="M19288" i="1"/>
  <c r="M19287" i="1"/>
  <c r="M19286" i="1"/>
  <c r="M19285" i="1"/>
  <c r="M19284" i="1"/>
  <c r="M19283" i="1"/>
  <c r="M19282" i="1"/>
  <c r="M19281" i="1"/>
  <c r="M19280" i="1"/>
  <c r="M19279" i="1"/>
  <c r="M19278" i="1"/>
  <c r="M19277" i="1"/>
  <c r="M19276" i="1"/>
  <c r="M19275" i="1"/>
  <c r="M19274" i="1"/>
  <c r="M19273" i="1"/>
  <c r="M19272" i="1"/>
  <c r="M19271" i="1"/>
  <c r="M19270" i="1"/>
  <c r="M19269" i="1"/>
  <c r="M19268" i="1"/>
  <c r="M19267" i="1"/>
  <c r="M19266" i="1"/>
  <c r="M19265" i="1"/>
  <c r="M19264" i="1"/>
  <c r="M19263" i="1"/>
  <c r="M19262" i="1"/>
  <c r="M19261" i="1"/>
  <c r="M19260" i="1"/>
  <c r="M19259" i="1"/>
  <c r="M19258" i="1"/>
  <c r="M19257" i="1"/>
  <c r="M19256" i="1"/>
  <c r="M19255" i="1"/>
  <c r="M19254" i="1"/>
  <c r="M19253" i="1"/>
  <c r="M19252" i="1"/>
  <c r="M19251" i="1"/>
  <c r="M19250" i="1"/>
  <c r="M19249" i="1"/>
  <c r="M19248" i="1"/>
  <c r="M19247" i="1"/>
  <c r="M19246" i="1"/>
  <c r="M19245" i="1"/>
  <c r="M19244" i="1"/>
  <c r="M19243" i="1"/>
  <c r="M19242" i="1"/>
  <c r="M19241" i="1"/>
  <c r="M19240" i="1"/>
  <c r="M19239" i="1"/>
  <c r="M19238" i="1"/>
  <c r="M19237" i="1"/>
  <c r="M19236" i="1"/>
  <c r="M19235" i="1"/>
  <c r="M19234" i="1"/>
  <c r="M19233" i="1"/>
  <c r="M19232" i="1"/>
  <c r="M19231" i="1"/>
  <c r="M19230" i="1"/>
  <c r="M19229" i="1"/>
  <c r="M19228" i="1"/>
  <c r="M19227" i="1"/>
  <c r="M19226" i="1"/>
  <c r="M19225" i="1"/>
  <c r="M19224" i="1"/>
  <c r="M19223" i="1"/>
  <c r="M19222" i="1"/>
  <c r="M19221" i="1"/>
  <c r="M19220" i="1"/>
  <c r="M19219" i="1"/>
  <c r="M19218" i="1"/>
  <c r="M19217" i="1"/>
  <c r="M19216" i="1"/>
  <c r="M19215" i="1"/>
  <c r="M19214" i="1"/>
  <c r="M19213" i="1"/>
  <c r="M19212" i="1"/>
  <c r="M19211" i="1"/>
  <c r="M19210" i="1"/>
  <c r="M19209" i="1"/>
  <c r="M19208" i="1"/>
  <c r="M19207" i="1"/>
  <c r="M19206" i="1"/>
  <c r="M19205" i="1"/>
  <c r="M19204" i="1"/>
  <c r="M19203" i="1"/>
  <c r="M19202" i="1"/>
  <c r="M19201" i="1"/>
  <c r="M19200" i="1"/>
  <c r="M19199" i="1"/>
  <c r="M19198" i="1"/>
  <c r="M19197" i="1"/>
  <c r="M19196" i="1"/>
  <c r="M19195" i="1"/>
  <c r="M19194" i="1"/>
  <c r="M19193" i="1"/>
  <c r="M19192" i="1"/>
  <c r="M19191" i="1"/>
  <c r="M19190" i="1"/>
  <c r="M19189" i="1"/>
  <c r="M19188" i="1"/>
  <c r="M19187" i="1"/>
  <c r="M19186" i="1"/>
  <c r="M19185" i="1"/>
  <c r="M19184" i="1"/>
  <c r="M19183" i="1"/>
  <c r="M19182" i="1"/>
  <c r="M19181" i="1"/>
  <c r="M19180" i="1"/>
  <c r="M19179" i="1"/>
  <c r="M19178" i="1"/>
  <c r="M19177" i="1"/>
  <c r="M19176" i="1"/>
  <c r="M19175" i="1"/>
  <c r="M19174" i="1"/>
  <c r="M19173" i="1"/>
  <c r="M19172" i="1"/>
  <c r="M19171" i="1"/>
  <c r="M19170" i="1"/>
  <c r="M19169" i="1"/>
  <c r="M19168" i="1"/>
  <c r="M19167" i="1"/>
  <c r="M19166" i="1"/>
  <c r="M19165" i="1"/>
  <c r="M19164" i="1"/>
  <c r="M19163" i="1"/>
  <c r="M19162" i="1"/>
  <c r="M19161" i="1"/>
  <c r="M19160" i="1"/>
  <c r="M19159" i="1"/>
  <c r="M19158" i="1"/>
  <c r="M19157" i="1"/>
  <c r="M19156" i="1"/>
  <c r="M19155" i="1"/>
  <c r="M19154" i="1"/>
  <c r="M19153" i="1"/>
  <c r="M19152" i="1"/>
  <c r="M19151" i="1"/>
  <c r="M19150" i="1"/>
  <c r="M19149" i="1"/>
  <c r="M19148" i="1"/>
  <c r="M19147" i="1"/>
  <c r="M19146" i="1"/>
  <c r="M19145" i="1"/>
  <c r="M19144" i="1"/>
  <c r="M19143" i="1"/>
  <c r="M19142" i="1"/>
  <c r="M19141" i="1"/>
  <c r="M19140" i="1"/>
  <c r="M19139" i="1"/>
  <c r="M19138" i="1"/>
  <c r="M19137" i="1"/>
  <c r="M19136" i="1"/>
  <c r="M19135" i="1"/>
  <c r="M19134" i="1"/>
  <c r="M19133" i="1"/>
  <c r="M19132" i="1"/>
  <c r="M19131" i="1"/>
  <c r="M19130" i="1"/>
  <c r="M19129" i="1"/>
  <c r="M19128" i="1"/>
  <c r="M19127" i="1"/>
  <c r="M19126" i="1"/>
  <c r="M19125" i="1"/>
  <c r="M19124" i="1"/>
  <c r="M19123" i="1"/>
  <c r="M19122" i="1"/>
  <c r="M19121" i="1"/>
  <c r="M19120" i="1"/>
  <c r="M19119" i="1"/>
  <c r="M19118" i="1"/>
  <c r="M19117" i="1"/>
  <c r="M19116" i="1"/>
  <c r="M19115" i="1"/>
  <c r="M19114" i="1"/>
  <c r="M19113" i="1"/>
  <c r="M19112" i="1"/>
  <c r="M19111" i="1"/>
  <c r="M19110" i="1"/>
  <c r="M19109" i="1"/>
  <c r="M19108" i="1"/>
  <c r="M19107" i="1"/>
  <c r="M19106" i="1"/>
  <c r="M19105" i="1"/>
  <c r="M19104" i="1"/>
  <c r="M19103" i="1"/>
  <c r="M19102" i="1"/>
  <c r="M19101" i="1"/>
  <c r="M19100" i="1"/>
  <c r="M19099" i="1"/>
  <c r="M19098" i="1"/>
  <c r="M19097" i="1"/>
  <c r="M19096" i="1"/>
  <c r="M19095" i="1"/>
  <c r="M19094" i="1"/>
  <c r="M19093" i="1"/>
  <c r="M19092" i="1"/>
  <c r="M19091" i="1"/>
  <c r="M19090" i="1"/>
  <c r="M19089" i="1"/>
  <c r="M19088" i="1"/>
  <c r="M19087" i="1"/>
  <c r="M19086" i="1"/>
  <c r="M19085" i="1"/>
  <c r="M19084" i="1"/>
  <c r="M19083" i="1"/>
  <c r="M19082" i="1"/>
  <c r="M19081" i="1"/>
  <c r="M19080" i="1"/>
  <c r="M19079" i="1"/>
  <c r="M19078" i="1"/>
  <c r="M19077" i="1"/>
  <c r="M19076" i="1"/>
  <c r="M19075" i="1"/>
  <c r="M19074" i="1"/>
  <c r="M19073" i="1"/>
  <c r="M19072" i="1"/>
  <c r="M19071" i="1"/>
  <c r="M19070" i="1"/>
  <c r="M19069" i="1"/>
  <c r="M19068" i="1"/>
  <c r="M19067" i="1"/>
  <c r="M19066" i="1"/>
  <c r="M19065" i="1"/>
  <c r="M19064" i="1"/>
  <c r="M19063" i="1"/>
  <c r="M19062" i="1"/>
  <c r="M19061" i="1"/>
  <c r="M19060" i="1"/>
  <c r="M19059" i="1"/>
  <c r="M19058" i="1"/>
  <c r="M19057" i="1"/>
  <c r="M19056" i="1"/>
  <c r="M19055" i="1"/>
  <c r="M19054" i="1"/>
  <c r="M19053" i="1"/>
  <c r="M19052" i="1"/>
  <c r="M19051" i="1"/>
  <c r="M19050" i="1"/>
  <c r="M19049" i="1"/>
  <c r="M19048" i="1"/>
  <c r="M19047" i="1"/>
  <c r="M19046" i="1"/>
  <c r="M19045" i="1"/>
  <c r="M19044" i="1"/>
  <c r="M19043" i="1"/>
  <c r="M19042" i="1"/>
  <c r="M19041" i="1"/>
  <c r="M19040" i="1"/>
  <c r="M19039" i="1"/>
  <c r="M19038" i="1"/>
  <c r="M19037" i="1"/>
  <c r="M19036" i="1"/>
  <c r="M19035" i="1"/>
  <c r="M19034" i="1"/>
  <c r="M19033" i="1"/>
  <c r="M19032" i="1"/>
  <c r="M19031" i="1"/>
  <c r="M19030" i="1"/>
  <c r="M19029" i="1"/>
  <c r="M19028" i="1"/>
  <c r="M19027" i="1"/>
  <c r="M19026" i="1"/>
  <c r="M19025" i="1"/>
  <c r="M19024" i="1"/>
  <c r="M19023" i="1"/>
  <c r="M19022" i="1"/>
  <c r="M19021" i="1"/>
  <c r="M19020" i="1"/>
  <c r="M19019" i="1"/>
  <c r="M19018" i="1"/>
  <c r="M19017" i="1"/>
  <c r="M19016" i="1"/>
  <c r="M19015" i="1"/>
  <c r="M19014" i="1"/>
  <c r="M19013" i="1"/>
  <c r="M19012" i="1"/>
  <c r="M19011" i="1"/>
  <c r="M19010" i="1"/>
  <c r="M19009" i="1"/>
  <c r="M19008" i="1"/>
  <c r="M19007" i="1"/>
  <c r="M19006" i="1"/>
  <c r="M19005" i="1"/>
  <c r="M19004" i="1"/>
  <c r="M19003" i="1"/>
  <c r="M19002" i="1"/>
  <c r="M19001" i="1"/>
  <c r="M19000" i="1"/>
  <c r="M18999" i="1"/>
  <c r="M18998" i="1"/>
  <c r="M18997" i="1"/>
  <c r="M18996" i="1"/>
  <c r="M18995" i="1"/>
  <c r="M18994" i="1"/>
  <c r="M18993" i="1"/>
  <c r="M18992" i="1"/>
  <c r="M18991" i="1"/>
  <c r="M18990" i="1"/>
  <c r="M18989" i="1"/>
  <c r="M18988" i="1"/>
  <c r="M18987" i="1"/>
  <c r="M18986" i="1"/>
  <c r="M18985" i="1"/>
  <c r="M18984" i="1"/>
  <c r="M18983" i="1"/>
  <c r="M18982" i="1"/>
  <c r="M18981" i="1"/>
  <c r="M18980" i="1"/>
  <c r="M18979" i="1"/>
  <c r="M18978" i="1"/>
  <c r="M18977" i="1"/>
  <c r="M18976" i="1"/>
  <c r="M18975" i="1"/>
  <c r="M18974" i="1"/>
  <c r="M18973" i="1"/>
  <c r="M18972" i="1"/>
  <c r="M18971" i="1"/>
  <c r="M18970" i="1"/>
  <c r="M18969" i="1"/>
  <c r="M18968" i="1"/>
  <c r="M18967" i="1"/>
  <c r="M18966" i="1"/>
  <c r="M18965" i="1"/>
  <c r="M18964" i="1"/>
  <c r="M18963" i="1"/>
  <c r="M18962" i="1"/>
  <c r="M18961" i="1"/>
  <c r="M18960" i="1"/>
  <c r="M18959" i="1"/>
  <c r="M18958" i="1"/>
  <c r="M18957" i="1"/>
  <c r="M18956" i="1"/>
  <c r="M18955" i="1"/>
  <c r="M18954" i="1"/>
  <c r="M18953" i="1"/>
  <c r="M18952" i="1"/>
  <c r="M18951" i="1"/>
  <c r="M18950" i="1"/>
  <c r="M18949" i="1"/>
  <c r="M18948" i="1"/>
  <c r="M18947" i="1"/>
  <c r="M18946" i="1"/>
  <c r="M18945" i="1"/>
  <c r="M18944" i="1"/>
  <c r="M18943" i="1"/>
  <c r="M18942" i="1"/>
  <c r="M18941" i="1"/>
  <c r="M18940" i="1"/>
  <c r="M18939" i="1"/>
  <c r="M18938" i="1"/>
  <c r="M18937" i="1"/>
  <c r="M18936" i="1"/>
  <c r="M18935" i="1"/>
  <c r="M18934" i="1"/>
  <c r="M18933" i="1"/>
  <c r="M18932" i="1"/>
  <c r="M18931" i="1"/>
  <c r="M18930" i="1"/>
  <c r="M18929" i="1"/>
  <c r="M18928" i="1"/>
  <c r="M18927" i="1"/>
  <c r="M18926" i="1"/>
  <c r="M18925" i="1"/>
  <c r="M18924" i="1"/>
  <c r="M18923" i="1"/>
  <c r="M18922" i="1"/>
  <c r="M18921" i="1"/>
  <c r="M18920" i="1"/>
  <c r="M18919" i="1"/>
  <c r="M18918" i="1"/>
  <c r="M18917" i="1"/>
  <c r="M18916" i="1"/>
  <c r="M18915" i="1"/>
  <c r="M18914" i="1"/>
  <c r="M18913" i="1"/>
  <c r="M18912" i="1"/>
  <c r="M18911" i="1"/>
  <c r="M18910" i="1"/>
  <c r="M18909" i="1"/>
  <c r="M18908" i="1"/>
  <c r="M18907" i="1"/>
  <c r="M18906" i="1"/>
  <c r="M18905" i="1"/>
  <c r="M18904" i="1"/>
  <c r="M18903" i="1"/>
  <c r="M18902" i="1"/>
  <c r="M18901" i="1"/>
  <c r="M18900" i="1"/>
  <c r="M18899" i="1"/>
  <c r="M18898" i="1"/>
  <c r="M18897" i="1"/>
  <c r="M18896" i="1"/>
  <c r="M18895" i="1"/>
  <c r="M18894" i="1"/>
  <c r="M18893" i="1"/>
  <c r="M18892" i="1"/>
  <c r="M18891" i="1"/>
  <c r="M18890" i="1"/>
  <c r="M18889" i="1"/>
  <c r="M18888" i="1"/>
  <c r="M18887" i="1"/>
  <c r="M18886" i="1"/>
  <c r="M18885" i="1"/>
  <c r="M18884" i="1"/>
  <c r="M18883" i="1"/>
  <c r="M18882" i="1"/>
  <c r="M18881" i="1"/>
  <c r="M18880" i="1"/>
  <c r="M18879" i="1"/>
  <c r="M18878" i="1"/>
  <c r="M18877" i="1"/>
  <c r="M18876" i="1"/>
  <c r="M18875" i="1"/>
  <c r="M18874" i="1"/>
  <c r="M18873" i="1"/>
  <c r="M18872" i="1"/>
  <c r="M18871" i="1"/>
  <c r="M18870" i="1"/>
  <c r="M18869" i="1"/>
  <c r="M18868" i="1"/>
  <c r="M18867" i="1"/>
  <c r="M18866" i="1"/>
  <c r="M18865" i="1"/>
  <c r="M18864" i="1"/>
  <c r="M18863" i="1"/>
  <c r="M18862" i="1"/>
  <c r="M18861" i="1"/>
  <c r="M18860" i="1"/>
  <c r="M18859" i="1"/>
  <c r="M18858" i="1"/>
  <c r="M18857" i="1"/>
  <c r="M18856" i="1"/>
  <c r="M18855" i="1"/>
  <c r="M18854" i="1"/>
  <c r="M18853" i="1"/>
  <c r="M18852" i="1"/>
  <c r="M18851" i="1"/>
  <c r="M18850" i="1"/>
  <c r="M18849" i="1"/>
  <c r="M18848" i="1"/>
  <c r="M18847" i="1"/>
  <c r="M18846" i="1"/>
  <c r="M18845" i="1"/>
  <c r="M18844" i="1"/>
  <c r="M18843" i="1"/>
  <c r="M18842" i="1"/>
  <c r="M18841" i="1"/>
  <c r="M18840" i="1"/>
  <c r="M18839" i="1"/>
  <c r="M18838" i="1"/>
  <c r="M18837" i="1"/>
  <c r="M18836" i="1"/>
  <c r="M18835" i="1"/>
  <c r="M18834" i="1"/>
  <c r="M18833" i="1"/>
  <c r="M18832" i="1"/>
  <c r="M18831" i="1"/>
  <c r="M18830" i="1"/>
  <c r="M18829" i="1"/>
  <c r="M18828" i="1"/>
  <c r="M18827" i="1"/>
  <c r="M18826" i="1"/>
  <c r="M18825" i="1"/>
  <c r="M18824" i="1"/>
  <c r="M18823" i="1"/>
  <c r="M18822" i="1"/>
  <c r="M18821" i="1"/>
  <c r="M18820" i="1"/>
  <c r="M18819" i="1"/>
  <c r="M18818" i="1"/>
  <c r="M18817" i="1"/>
  <c r="M18816" i="1"/>
  <c r="M18815" i="1"/>
  <c r="M18814" i="1"/>
  <c r="M18813" i="1"/>
  <c r="M18812" i="1"/>
  <c r="M18811" i="1"/>
  <c r="M18810" i="1"/>
  <c r="M18809" i="1"/>
  <c r="M18808" i="1"/>
  <c r="M18807" i="1"/>
  <c r="M18806" i="1"/>
  <c r="M18805" i="1"/>
  <c r="M18804" i="1"/>
  <c r="M18803" i="1"/>
  <c r="M18802" i="1"/>
  <c r="M18801" i="1"/>
  <c r="M18800" i="1"/>
  <c r="M18799" i="1"/>
  <c r="M18798" i="1"/>
  <c r="M18797" i="1"/>
  <c r="M18796" i="1"/>
  <c r="M18795" i="1"/>
  <c r="M18794" i="1"/>
  <c r="M18793" i="1"/>
  <c r="M18792" i="1"/>
  <c r="M18791" i="1"/>
  <c r="M18790" i="1"/>
  <c r="M18789" i="1"/>
  <c r="M18788" i="1"/>
  <c r="M18787" i="1"/>
  <c r="M18786" i="1"/>
  <c r="M18785" i="1"/>
  <c r="M18784" i="1"/>
  <c r="M18783" i="1"/>
  <c r="M18782" i="1"/>
  <c r="M18781" i="1"/>
  <c r="M18780" i="1"/>
  <c r="M18779" i="1"/>
  <c r="M18778" i="1"/>
  <c r="M18777" i="1"/>
  <c r="M18776" i="1"/>
  <c r="M18775" i="1"/>
  <c r="M18774" i="1"/>
  <c r="M18773" i="1"/>
  <c r="M18772" i="1"/>
  <c r="M18771" i="1"/>
  <c r="M18770" i="1"/>
  <c r="M18769" i="1"/>
  <c r="M18768" i="1"/>
  <c r="M18767" i="1"/>
  <c r="M18766" i="1"/>
  <c r="M18765" i="1"/>
  <c r="M18764" i="1"/>
  <c r="M18763" i="1"/>
  <c r="M18762" i="1"/>
  <c r="M18761" i="1"/>
  <c r="M18760" i="1"/>
  <c r="M18759" i="1"/>
  <c r="M18758" i="1"/>
  <c r="M18757" i="1"/>
  <c r="M18756" i="1"/>
  <c r="M18755" i="1"/>
  <c r="M18754" i="1"/>
  <c r="M18753" i="1"/>
  <c r="M18752" i="1"/>
  <c r="M18751" i="1"/>
  <c r="M18750" i="1"/>
  <c r="M18749" i="1"/>
  <c r="M18748" i="1"/>
  <c r="M18747" i="1"/>
  <c r="M18746" i="1"/>
  <c r="M18745" i="1"/>
  <c r="M18744" i="1"/>
  <c r="M18743" i="1"/>
  <c r="M18742" i="1"/>
  <c r="M18741" i="1"/>
  <c r="M18740" i="1"/>
  <c r="M18739" i="1"/>
  <c r="M18738" i="1"/>
  <c r="M18737" i="1"/>
  <c r="M18736" i="1"/>
  <c r="M18735" i="1"/>
  <c r="M18734" i="1"/>
  <c r="M18733" i="1"/>
  <c r="M18732" i="1"/>
  <c r="M18731" i="1"/>
  <c r="M18730" i="1"/>
  <c r="M18729" i="1"/>
  <c r="M18728" i="1"/>
  <c r="M18727" i="1"/>
  <c r="M18726" i="1"/>
  <c r="M18725" i="1"/>
  <c r="M18724" i="1"/>
  <c r="M18723" i="1"/>
  <c r="M18722" i="1"/>
  <c r="M18721" i="1"/>
  <c r="M18720" i="1"/>
  <c r="M18719" i="1"/>
  <c r="M18718" i="1"/>
  <c r="M18717" i="1"/>
  <c r="M18716" i="1"/>
  <c r="M18715" i="1"/>
  <c r="M18714" i="1"/>
  <c r="M18713" i="1"/>
  <c r="M18712" i="1"/>
  <c r="M18711" i="1"/>
  <c r="M18710" i="1"/>
  <c r="M18709" i="1"/>
  <c r="M18708" i="1"/>
  <c r="M18707" i="1"/>
  <c r="M18706" i="1"/>
  <c r="M18705" i="1"/>
  <c r="M18704" i="1"/>
  <c r="M18703" i="1"/>
  <c r="M18702" i="1"/>
  <c r="M18701" i="1"/>
  <c r="M18700" i="1"/>
  <c r="M18699" i="1"/>
  <c r="M18698" i="1"/>
  <c r="M18697" i="1"/>
  <c r="M18696" i="1"/>
  <c r="M18695" i="1"/>
  <c r="M18694" i="1"/>
  <c r="M18693" i="1"/>
  <c r="M18692" i="1"/>
  <c r="M18691" i="1"/>
  <c r="M18690" i="1"/>
  <c r="M18689" i="1"/>
  <c r="M18688" i="1"/>
  <c r="M18687" i="1"/>
  <c r="M18686" i="1"/>
  <c r="M18685" i="1"/>
  <c r="M18684" i="1"/>
  <c r="M18683" i="1"/>
  <c r="M18682" i="1"/>
  <c r="M18681" i="1"/>
  <c r="M18680" i="1"/>
  <c r="M18679" i="1"/>
  <c r="M18678" i="1"/>
  <c r="M18677" i="1"/>
  <c r="M18676" i="1"/>
  <c r="M18675" i="1"/>
  <c r="M18674" i="1"/>
  <c r="M18673" i="1"/>
  <c r="M18672" i="1"/>
  <c r="M18671" i="1"/>
  <c r="M18670" i="1"/>
  <c r="M18669" i="1"/>
  <c r="M18668" i="1"/>
  <c r="M18667" i="1"/>
  <c r="M18666" i="1"/>
  <c r="M18665" i="1"/>
  <c r="M18664" i="1"/>
  <c r="M18663" i="1"/>
  <c r="M18662" i="1"/>
  <c r="M18661" i="1"/>
  <c r="M18660" i="1"/>
  <c r="M18659" i="1"/>
  <c r="M18658" i="1"/>
  <c r="M18657" i="1"/>
  <c r="M18656" i="1"/>
  <c r="M18655" i="1"/>
  <c r="M18654" i="1"/>
  <c r="M18653" i="1"/>
  <c r="M18652" i="1"/>
  <c r="M18651" i="1"/>
  <c r="M18650" i="1"/>
  <c r="M18649" i="1"/>
  <c r="M18648" i="1"/>
  <c r="M18647" i="1"/>
  <c r="M18646" i="1"/>
  <c r="M18645" i="1"/>
  <c r="M18644" i="1"/>
  <c r="M18643" i="1"/>
  <c r="M18642" i="1"/>
  <c r="M18641" i="1"/>
  <c r="M18640" i="1"/>
  <c r="M18639" i="1"/>
  <c r="M18638" i="1"/>
  <c r="M18637" i="1"/>
  <c r="M18636" i="1"/>
  <c r="M18635" i="1"/>
  <c r="M18634" i="1"/>
  <c r="M18633" i="1"/>
  <c r="M18632" i="1"/>
  <c r="M18631" i="1"/>
  <c r="M18630" i="1"/>
  <c r="M18629" i="1"/>
  <c r="M18628" i="1"/>
  <c r="M18627" i="1"/>
  <c r="M18626" i="1"/>
  <c r="M18625" i="1"/>
  <c r="M18624" i="1"/>
  <c r="M18623" i="1"/>
  <c r="M18622" i="1"/>
  <c r="M18621" i="1"/>
  <c r="M18620" i="1"/>
  <c r="M18619" i="1"/>
  <c r="M18618" i="1"/>
  <c r="M18617" i="1"/>
  <c r="M18616" i="1"/>
  <c r="M18615" i="1"/>
  <c r="M18614" i="1"/>
  <c r="M18613" i="1"/>
  <c r="M18612" i="1"/>
  <c r="M18611" i="1"/>
  <c r="M18610" i="1"/>
  <c r="M18609" i="1"/>
  <c r="M18608" i="1"/>
  <c r="M18607" i="1"/>
  <c r="M18606" i="1"/>
  <c r="M18605" i="1"/>
  <c r="M18604" i="1"/>
  <c r="M18603" i="1"/>
  <c r="M18602" i="1"/>
  <c r="M18601" i="1"/>
  <c r="M18600" i="1"/>
  <c r="M18599" i="1"/>
  <c r="M18598" i="1"/>
  <c r="M18597" i="1"/>
  <c r="M18596" i="1"/>
  <c r="M18595" i="1"/>
  <c r="M18594" i="1"/>
  <c r="M18593" i="1"/>
  <c r="M18592" i="1"/>
  <c r="M18591" i="1"/>
  <c r="M18590" i="1"/>
  <c r="M18589" i="1"/>
  <c r="M18588" i="1"/>
  <c r="M18587" i="1"/>
  <c r="M18586" i="1"/>
  <c r="M18585" i="1"/>
  <c r="M18584" i="1"/>
  <c r="M18583" i="1"/>
  <c r="M18582" i="1"/>
  <c r="M18581" i="1"/>
  <c r="M18580" i="1"/>
  <c r="M18579" i="1"/>
  <c r="M18578" i="1"/>
  <c r="M18577" i="1"/>
  <c r="M18576" i="1"/>
  <c r="M18575" i="1"/>
  <c r="M18574" i="1"/>
  <c r="M18573" i="1"/>
  <c r="M18572" i="1"/>
  <c r="M18571" i="1"/>
  <c r="M18570" i="1"/>
  <c r="M18569" i="1"/>
  <c r="M18568" i="1"/>
  <c r="M18567" i="1"/>
  <c r="M18566" i="1"/>
  <c r="M18565" i="1"/>
  <c r="M18564" i="1"/>
  <c r="M18563" i="1"/>
  <c r="M18562" i="1"/>
  <c r="M18561" i="1"/>
  <c r="M18560" i="1"/>
  <c r="M18559" i="1"/>
  <c r="M18558" i="1"/>
  <c r="M18557" i="1"/>
  <c r="M18556" i="1"/>
  <c r="M18555" i="1"/>
  <c r="M18554" i="1"/>
  <c r="M18553" i="1"/>
  <c r="M18552" i="1"/>
  <c r="M18551" i="1"/>
  <c r="M18550" i="1"/>
  <c r="M18549" i="1"/>
  <c r="M18548" i="1"/>
  <c r="M18547" i="1"/>
  <c r="M18546" i="1"/>
  <c r="M18545" i="1"/>
  <c r="M18544" i="1"/>
  <c r="M18543" i="1"/>
  <c r="M18542" i="1"/>
  <c r="M18541" i="1"/>
  <c r="M18540" i="1"/>
  <c r="M18539" i="1"/>
  <c r="M18538" i="1"/>
  <c r="M18537" i="1"/>
  <c r="M18536" i="1"/>
  <c r="M18535" i="1"/>
  <c r="M18534" i="1"/>
  <c r="M18533" i="1"/>
  <c r="M18532" i="1"/>
  <c r="M18531" i="1"/>
  <c r="M18530" i="1"/>
  <c r="M18529" i="1"/>
  <c r="M18528" i="1"/>
  <c r="M18527" i="1"/>
  <c r="M18526" i="1"/>
  <c r="M18525" i="1"/>
  <c r="M18524" i="1"/>
  <c r="M18523" i="1"/>
  <c r="M18522" i="1"/>
  <c r="M18521" i="1"/>
  <c r="M18520" i="1"/>
  <c r="M18519" i="1"/>
  <c r="M18518" i="1"/>
  <c r="M18517" i="1"/>
  <c r="M18516" i="1"/>
  <c r="M18515" i="1"/>
  <c r="M18514" i="1"/>
  <c r="M18513" i="1"/>
  <c r="M18512" i="1"/>
  <c r="M18511" i="1"/>
  <c r="M18510" i="1"/>
  <c r="M18509" i="1"/>
  <c r="M18508" i="1"/>
  <c r="M18507" i="1"/>
  <c r="M18506" i="1"/>
  <c r="M18505" i="1"/>
  <c r="M18504" i="1"/>
  <c r="M18503" i="1"/>
  <c r="M18502" i="1"/>
  <c r="M18501" i="1"/>
  <c r="M18500" i="1"/>
  <c r="M18499" i="1"/>
  <c r="M18498" i="1"/>
  <c r="M18497" i="1"/>
  <c r="M18496" i="1"/>
  <c r="M18495" i="1"/>
  <c r="M18494" i="1"/>
  <c r="M18493" i="1"/>
  <c r="M18492" i="1"/>
  <c r="M18491" i="1"/>
  <c r="M18490" i="1"/>
  <c r="M18489" i="1"/>
  <c r="M18488" i="1"/>
  <c r="M18487" i="1"/>
  <c r="M18486" i="1"/>
  <c r="M18485" i="1"/>
  <c r="M18484" i="1"/>
  <c r="M18483" i="1"/>
  <c r="M18482" i="1"/>
  <c r="M18481" i="1"/>
  <c r="M18480" i="1"/>
  <c r="M18479" i="1"/>
  <c r="M18478" i="1"/>
  <c r="M18477" i="1"/>
  <c r="M18476" i="1"/>
  <c r="M18475" i="1"/>
  <c r="M18474" i="1"/>
  <c r="M18473" i="1"/>
  <c r="M18472" i="1"/>
  <c r="M18471" i="1"/>
  <c r="M18470" i="1"/>
  <c r="M18469" i="1"/>
  <c r="M18468" i="1"/>
  <c r="M18467" i="1"/>
  <c r="M18466" i="1"/>
  <c r="M18465" i="1"/>
  <c r="M18464" i="1"/>
  <c r="M18463" i="1"/>
  <c r="M18462" i="1"/>
  <c r="M18461" i="1"/>
  <c r="M18460" i="1"/>
  <c r="M18459" i="1"/>
  <c r="M18458" i="1"/>
  <c r="M18457" i="1"/>
  <c r="M18456" i="1"/>
  <c r="M18455" i="1"/>
  <c r="M18454" i="1"/>
  <c r="M18453" i="1"/>
  <c r="M18452" i="1"/>
  <c r="M18451" i="1"/>
  <c r="M18450" i="1"/>
  <c r="M18449" i="1"/>
  <c r="M18448" i="1"/>
  <c r="M18447" i="1"/>
  <c r="M18446" i="1"/>
  <c r="M18445" i="1"/>
  <c r="M18444" i="1"/>
  <c r="M18443" i="1"/>
  <c r="M18442" i="1"/>
  <c r="M18441" i="1"/>
  <c r="M18440" i="1"/>
  <c r="M18439" i="1"/>
  <c r="M18438" i="1"/>
  <c r="M18437" i="1"/>
  <c r="M18436" i="1"/>
  <c r="M18435" i="1"/>
  <c r="M18434" i="1"/>
  <c r="M18433" i="1"/>
  <c r="M18432" i="1"/>
  <c r="M18431" i="1"/>
  <c r="M18430" i="1"/>
  <c r="M18429" i="1"/>
  <c r="M18428" i="1"/>
  <c r="M18427" i="1"/>
  <c r="M18426" i="1"/>
  <c r="M18425" i="1"/>
  <c r="M18424" i="1"/>
  <c r="M18423" i="1"/>
  <c r="M18422" i="1"/>
  <c r="M18421" i="1"/>
  <c r="M18420" i="1"/>
  <c r="M18419" i="1"/>
  <c r="M18418" i="1"/>
  <c r="M18417" i="1"/>
  <c r="M18416" i="1"/>
  <c r="M18415" i="1"/>
  <c r="M18414" i="1"/>
  <c r="M18413" i="1"/>
  <c r="M18412" i="1"/>
  <c r="M18411" i="1"/>
  <c r="M18410" i="1"/>
  <c r="M18409" i="1"/>
  <c r="M18408" i="1"/>
  <c r="M18407" i="1"/>
  <c r="M18406" i="1"/>
  <c r="M18405" i="1"/>
  <c r="M18404" i="1"/>
  <c r="M18403" i="1"/>
  <c r="M18402" i="1"/>
  <c r="M18401" i="1"/>
  <c r="M18400" i="1"/>
  <c r="M18399" i="1"/>
  <c r="M18398" i="1"/>
  <c r="M18397" i="1"/>
  <c r="M18396" i="1"/>
  <c r="M18395" i="1"/>
  <c r="M18394" i="1"/>
  <c r="M18393" i="1"/>
  <c r="M18392" i="1"/>
  <c r="M18391" i="1"/>
  <c r="M18390" i="1"/>
  <c r="M18389" i="1"/>
  <c r="M18388" i="1"/>
  <c r="M18387" i="1"/>
  <c r="M18386" i="1"/>
  <c r="M18385" i="1"/>
  <c r="M18384" i="1"/>
  <c r="M18383" i="1"/>
  <c r="M18382" i="1"/>
  <c r="M18381" i="1"/>
  <c r="M18380" i="1"/>
  <c r="M18379" i="1"/>
  <c r="M18378" i="1"/>
  <c r="M18377" i="1"/>
  <c r="M18376" i="1"/>
  <c r="M18375" i="1"/>
  <c r="M18374" i="1"/>
  <c r="M18373" i="1"/>
  <c r="M18372" i="1"/>
  <c r="M18371" i="1"/>
  <c r="M18370" i="1"/>
  <c r="M18369" i="1"/>
  <c r="M18368" i="1"/>
  <c r="M18367" i="1"/>
  <c r="M18366" i="1"/>
  <c r="M18365" i="1"/>
  <c r="M18364" i="1"/>
  <c r="M18363" i="1"/>
  <c r="M18362" i="1"/>
  <c r="M18361" i="1"/>
  <c r="M18360" i="1"/>
  <c r="M18359" i="1"/>
  <c r="M18358" i="1"/>
  <c r="M18357" i="1"/>
  <c r="M18356" i="1"/>
  <c r="M18355" i="1"/>
  <c r="M18354" i="1"/>
  <c r="M18353" i="1"/>
  <c r="M18352" i="1"/>
  <c r="M18351" i="1"/>
  <c r="M18350" i="1"/>
  <c r="M18349" i="1"/>
  <c r="M18348" i="1"/>
  <c r="M18347" i="1"/>
  <c r="M18346" i="1"/>
  <c r="M18345" i="1"/>
  <c r="M18344" i="1"/>
  <c r="M18343" i="1"/>
  <c r="M18342" i="1"/>
  <c r="M18341" i="1"/>
  <c r="M18340" i="1"/>
  <c r="M18339" i="1"/>
  <c r="M18338" i="1"/>
  <c r="M18337" i="1"/>
  <c r="M18336" i="1"/>
  <c r="M18335" i="1"/>
  <c r="M18334" i="1"/>
  <c r="M18333" i="1"/>
  <c r="M18332" i="1"/>
  <c r="M18331" i="1"/>
  <c r="M18330" i="1"/>
  <c r="M18329" i="1"/>
  <c r="M18328" i="1"/>
  <c r="M18327" i="1"/>
  <c r="M18326" i="1"/>
  <c r="M18325" i="1"/>
  <c r="M18324" i="1"/>
  <c r="M18323" i="1"/>
  <c r="M18322" i="1"/>
  <c r="M18321" i="1"/>
  <c r="M18320" i="1"/>
  <c r="M18319" i="1"/>
  <c r="M18318" i="1"/>
  <c r="M18317" i="1"/>
  <c r="M18316" i="1"/>
  <c r="M18315" i="1"/>
  <c r="M18314" i="1"/>
  <c r="M18313" i="1"/>
  <c r="M18312" i="1"/>
  <c r="M18311" i="1"/>
  <c r="M18310" i="1"/>
  <c r="M18309" i="1"/>
  <c r="M18308" i="1"/>
  <c r="M18307" i="1"/>
  <c r="M18306" i="1"/>
  <c r="M18305" i="1"/>
  <c r="M18304" i="1"/>
  <c r="M18303" i="1"/>
  <c r="M18302" i="1"/>
  <c r="M18301" i="1"/>
  <c r="M18300" i="1"/>
  <c r="M18299" i="1"/>
  <c r="M18298" i="1"/>
  <c r="M18297" i="1"/>
  <c r="M18296" i="1"/>
  <c r="M18295" i="1"/>
  <c r="M18294" i="1"/>
  <c r="M18293" i="1"/>
  <c r="M18292" i="1"/>
  <c r="M18291" i="1"/>
  <c r="M18290" i="1"/>
  <c r="M18289" i="1"/>
  <c r="M18288" i="1"/>
  <c r="M18287" i="1"/>
  <c r="M18286" i="1"/>
  <c r="M18285" i="1"/>
  <c r="M18284" i="1"/>
  <c r="M18283" i="1"/>
  <c r="M18282" i="1"/>
  <c r="M18281" i="1"/>
  <c r="M18280" i="1"/>
  <c r="M18279" i="1"/>
  <c r="M18278" i="1"/>
  <c r="M18277" i="1"/>
  <c r="M18276" i="1"/>
  <c r="M18275" i="1"/>
  <c r="M18274" i="1"/>
  <c r="M18273" i="1"/>
  <c r="M18272" i="1"/>
  <c r="M18271" i="1"/>
  <c r="M18270" i="1"/>
  <c r="M18269" i="1"/>
  <c r="M18268" i="1"/>
  <c r="M18267" i="1"/>
  <c r="M18266" i="1"/>
  <c r="M18265" i="1"/>
  <c r="M18264" i="1"/>
  <c r="M18263" i="1"/>
  <c r="M18262" i="1"/>
  <c r="M18261" i="1"/>
  <c r="M18260" i="1"/>
  <c r="M18259" i="1"/>
  <c r="M18258" i="1"/>
  <c r="M18257" i="1"/>
  <c r="M18256" i="1"/>
  <c r="M18255" i="1"/>
  <c r="M18254" i="1"/>
  <c r="M18253" i="1"/>
  <c r="M18252" i="1"/>
  <c r="M18251" i="1"/>
  <c r="M18250" i="1"/>
  <c r="M18249" i="1"/>
  <c r="M18248" i="1"/>
  <c r="M18247" i="1"/>
  <c r="M18246" i="1"/>
  <c r="M18245" i="1"/>
  <c r="M18244" i="1"/>
  <c r="M18243" i="1"/>
  <c r="M18242" i="1"/>
  <c r="M18241" i="1"/>
  <c r="M18240" i="1"/>
  <c r="M18239" i="1"/>
  <c r="M18238" i="1"/>
  <c r="M18237" i="1"/>
  <c r="M18236" i="1"/>
  <c r="M18235" i="1"/>
  <c r="M18234" i="1"/>
  <c r="M18233" i="1"/>
  <c r="M18232" i="1"/>
  <c r="M18231" i="1"/>
  <c r="M18230" i="1"/>
  <c r="M18229" i="1"/>
  <c r="M18228" i="1"/>
  <c r="M18227" i="1"/>
  <c r="M18226" i="1"/>
  <c r="M18225" i="1"/>
  <c r="M18224" i="1"/>
  <c r="M18223" i="1"/>
  <c r="M18222" i="1"/>
  <c r="M18221" i="1"/>
  <c r="M18220" i="1"/>
  <c r="M18219" i="1"/>
  <c r="M18218" i="1"/>
  <c r="M18217" i="1"/>
  <c r="M18216" i="1"/>
  <c r="M18215" i="1"/>
  <c r="M18214" i="1"/>
  <c r="M18213" i="1"/>
  <c r="M18212" i="1"/>
  <c r="M18211" i="1"/>
  <c r="M18210" i="1"/>
  <c r="M18209" i="1"/>
  <c r="M18208" i="1"/>
  <c r="M18207" i="1"/>
  <c r="M18206" i="1"/>
  <c r="M18205" i="1"/>
  <c r="M18204" i="1"/>
  <c r="M18203" i="1"/>
  <c r="M18202" i="1"/>
  <c r="M18201" i="1"/>
  <c r="M18200" i="1"/>
  <c r="M18199" i="1"/>
  <c r="M18198" i="1"/>
  <c r="M18197" i="1"/>
  <c r="M18196" i="1"/>
  <c r="M18195" i="1"/>
  <c r="M18194" i="1"/>
  <c r="M18193" i="1"/>
  <c r="M18192" i="1"/>
  <c r="M18191" i="1"/>
  <c r="M18190" i="1"/>
  <c r="M18189" i="1"/>
  <c r="M18188" i="1"/>
  <c r="M18187" i="1"/>
  <c r="M18186" i="1"/>
  <c r="M18185" i="1"/>
  <c r="M18184" i="1"/>
  <c r="M18183" i="1"/>
  <c r="M18182" i="1"/>
  <c r="M18181" i="1"/>
  <c r="M18180" i="1"/>
  <c r="M18179" i="1"/>
  <c r="M18178" i="1"/>
  <c r="M18177" i="1"/>
  <c r="M18176" i="1"/>
  <c r="M18175" i="1"/>
  <c r="M18174" i="1"/>
  <c r="M18173" i="1"/>
  <c r="M18172" i="1"/>
  <c r="M18171" i="1"/>
  <c r="M18170" i="1"/>
  <c r="M18169" i="1"/>
  <c r="M18168" i="1"/>
  <c r="M18167" i="1"/>
  <c r="M18166" i="1"/>
  <c r="M18165" i="1"/>
  <c r="M18164" i="1"/>
  <c r="M18163" i="1"/>
  <c r="M18162" i="1"/>
  <c r="M18161" i="1"/>
  <c r="M18160" i="1"/>
  <c r="M18159" i="1"/>
  <c r="M18158" i="1"/>
  <c r="M18157" i="1"/>
  <c r="M18156" i="1"/>
  <c r="M18155" i="1"/>
  <c r="M18154" i="1"/>
  <c r="M18153" i="1"/>
  <c r="M18152" i="1"/>
  <c r="M18151" i="1"/>
  <c r="M18150" i="1"/>
  <c r="M18149" i="1"/>
  <c r="M18148" i="1"/>
  <c r="M18147" i="1"/>
  <c r="M18146" i="1"/>
  <c r="M18145" i="1"/>
  <c r="M18144" i="1"/>
  <c r="M18143" i="1"/>
  <c r="M18142" i="1"/>
  <c r="M18141" i="1"/>
  <c r="M18140" i="1"/>
  <c r="M18139" i="1"/>
  <c r="M18138" i="1"/>
  <c r="M18137" i="1"/>
  <c r="M18136" i="1"/>
  <c r="M18135" i="1"/>
  <c r="M18134" i="1"/>
  <c r="M18133" i="1"/>
  <c r="M18132" i="1"/>
  <c r="M18131" i="1"/>
  <c r="M18130" i="1"/>
  <c r="M18129" i="1"/>
  <c r="M18128" i="1"/>
  <c r="M18127" i="1"/>
  <c r="M18126" i="1"/>
  <c r="M18125" i="1"/>
  <c r="M18124" i="1"/>
  <c r="M18123" i="1"/>
  <c r="M18122" i="1"/>
  <c r="M18121" i="1"/>
  <c r="M18120" i="1"/>
  <c r="M18119" i="1"/>
  <c r="M18118" i="1"/>
  <c r="M18117" i="1"/>
  <c r="M18116" i="1"/>
  <c r="M18115" i="1"/>
  <c r="M18114" i="1"/>
  <c r="M18113" i="1"/>
  <c r="M18112" i="1"/>
  <c r="M18111" i="1"/>
  <c r="M18110" i="1"/>
  <c r="M18109" i="1"/>
  <c r="M18108" i="1"/>
  <c r="M18107" i="1"/>
  <c r="M18106" i="1"/>
  <c r="M18105" i="1"/>
  <c r="M18104" i="1"/>
  <c r="M18103" i="1"/>
  <c r="M18102" i="1"/>
  <c r="M18101" i="1"/>
  <c r="M18100" i="1"/>
  <c r="M18099" i="1"/>
  <c r="M18098" i="1"/>
  <c r="M18097" i="1"/>
  <c r="M18096" i="1"/>
  <c r="M18095" i="1"/>
  <c r="M18094" i="1"/>
  <c r="M18093" i="1"/>
  <c r="M18092" i="1"/>
  <c r="M18091" i="1"/>
  <c r="M18090" i="1"/>
  <c r="M18089" i="1"/>
  <c r="M18088" i="1"/>
  <c r="M18087" i="1"/>
  <c r="M18086" i="1"/>
  <c r="M18085" i="1"/>
  <c r="M18084" i="1"/>
  <c r="M18083" i="1"/>
  <c r="M18082" i="1"/>
  <c r="M18081" i="1"/>
  <c r="M18080" i="1"/>
  <c r="M18079" i="1"/>
  <c r="M18078" i="1"/>
  <c r="M18077" i="1"/>
  <c r="M18076" i="1"/>
  <c r="M18075" i="1"/>
  <c r="M18074" i="1"/>
  <c r="M18073" i="1"/>
  <c r="M18072" i="1"/>
  <c r="M18071" i="1"/>
  <c r="M18070" i="1"/>
  <c r="M18069" i="1"/>
  <c r="M18068" i="1"/>
  <c r="M18067" i="1"/>
  <c r="M18066" i="1"/>
  <c r="M18065" i="1"/>
  <c r="M18064" i="1"/>
  <c r="M18063" i="1"/>
  <c r="M18062" i="1"/>
  <c r="M18061" i="1"/>
  <c r="M18060" i="1"/>
  <c r="M18059" i="1"/>
  <c r="M18058" i="1"/>
  <c r="M18057" i="1"/>
  <c r="M18056" i="1"/>
  <c r="M18055" i="1"/>
  <c r="M18054" i="1"/>
  <c r="M18053" i="1"/>
  <c r="M18052" i="1"/>
  <c r="M18051" i="1"/>
  <c r="M18050" i="1"/>
  <c r="M18049" i="1"/>
  <c r="M18048" i="1"/>
  <c r="M18047" i="1"/>
  <c r="M18046" i="1"/>
  <c r="M18045" i="1"/>
  <c r="M18044" i="1"/>
  <c r="M18043" i="1"/>
  <c r="M18042" i="1"/>
  <c r="M18041" i="1"/>
  <c r="M18040" i="1"/>
  <c r="M18039" i="1"/>
  <c r="M18038" i="1"/>
  <c r="M18037" i="1"/>
  <c r="M18036" i="1"/>
  <c r="M18035" i="1"/>
  <c r="M18034" i="1"/>
  <c r="M18033" i="1"/>
  <c r="M18032" i="1"/>
  <c r="M18031" i="1"/>
  <c r="M18030" i="1"/>
  <c r="M18029" i="1"/>
  <c r="M18028" i="1"/>
  <c r="M18027" i="1"/>
  <c r="M18026" i="1"/>
  <c r="M18025" i="1"/>
  <c r="M18024" i="1"/>
  <c r="M18023" i="1"/>
  <c r="M18022" i="1"/>
  <c r="M18021" i="1"/>
  <c r="M18020" i="1"/>
  <c r="M18019" i="1"/>
  <c r="M18018" i="1"/>
  <c r="M18017" i="1"/>
  <c r="M18016" i="1"/>
  <c r="M18015" i="1"/>
  <c r="M18014" i="1"/>
  <c r="M18013" i="1"/>
  <c r="M18012" i="1"/>
  <c r="M18011" i="1"/>
  <c r="M18010" i="1"/>
  <c r="M18009" i="1"/>
  <c r="M18008" i="1"/>
  <c r="M18007" i="1"/>
  <c r="M18006" i="1"/>
  <c r="M18005" i="1"/>
  <c r="M18004" i="1"/>
  <c r="M18003" i="1"/>
  <c r="M18002" i="1"/>
  <c r="M18001" i="1"/>
  <c r="M18000" i="1"/>
  <c r="M17999" i="1"/>
  <c r="M17998" i="1"/>
  <c r="M17997" i="1"/>
  <c r="M17996" i="1"/>
  <c r="M17995" i="1"/>
  <c r="M17994" i="1"/>
  <c r="M17993" i="1"/>
  <c r="M17992" i="1"/>
  <c r="M17991" i="1"/>
  <c r="M17990" i="1"/>
  <c r="M17989" i="1"/>
  <c r="M17988" i="1"/>
  <c r="M17987" i="1"/>
  <c r="M17986" i="1"/>
  <c r="M17985" i="1"/>
  <c r="M17984" i="1"/>
  <c r="M17983" i="1"/>
  <c r="M17982" i="1"/>
  <c r="M17981" i="1"/>
  <c r="M17980" i="1"/>
  <c r="M17979" i="1"/>
  <c r="M17978" i="1"/>
  <c r="M17977" i="1"/>
  <c r="M17976" i="1"/>
  <c r="M17975" i="1"/>
  <c r="M17974" i="1"/>
  <c r="M17973" i="1"/>
  <c r="M17972" i="1"/>
  <c r="M17971" i="1"/>
  <c r="M17970" i="1"/>
  <c r="M17969" i="1"/>
  <c r="M17968" i="1"/>
  <c r="M17967" i="1"/>
  <c r="M17966" i="1"/>
  <c r="M17965" i="1"/>
  <c r="M17964" i="1"/>
  <c r="M17963" i="1"/>
  <c r="M17962" i="1"/>
  <c r="M17961" i="1"/>
  <c r="M17960" i="1"/>
  <c r="M17959" i="1"/>
  <c r="M17958" i="1"/>
  <c r="M17957" i="1"/>
  <c r="M17956" i="1"/>
  <c r="M17955" i="1"/>
  <c r="M17954" i="1"/>
  <c r="M17953" i="1"/>
  <c r="M17952" i="1"/>
  <c r="M17951" i="1"/>
  <c r="M17950" i="1"/>
  <c r="M17949" i="1"/>
  <c r="M17948" i="1"/>
  <c r="M17947" i="1"/>
  <c r="M17946" i="1"/>
  <c r="M17945" i="1"/>
  <c r="M17944" i="1"/>
  <c r="M17943" i="1"/>
  <c r="M17942" i="1"/>
  <c r="M17941" i="1"/>
  <c r="M17940" i="1"/>
  <c r="M17939" i="1"/>
  <c r="M17938" i="1"/>
  <c r="M17937" i="1"/>
  <c r="M17936" i="1"/>
  <c r="M17935" i="1"/>
  <c r="M17934" i="1"/>
  <c r="M17933" i="1"/>
  <c r="M17932" i="1"/>
  <c r="M17931" i="1"/>
  <c r="M17930" i="1"/>
  <c r="M17929" i="1"/>
  <c r="M17928" i="1"/>
  <c r="M17927" i="1"/>
  <c r="M17926" i="1"/>
  <c r="M17925" i="1"/>
  <c r="M17924" i="1"/>
  <c r="M17923" i="1"/>
  <c r="M17922" i="1"/>
  <c r="M17921" i="1"/>
  <c r="M17920" i="1"/>
  <c r="M17919" i="1"/>
  <c r="M17918" i="1"/>
  <c r="M17917" i="1"/>
  <c r="M17916" i="1"/>
  <c r="M17915" i="1"/>
  <c r="M17914" i="1"/>
  <c r="M17913" i="1"/>
  <c r="M17912" i="1"/>
  <c r="M17911" i="1"/>
  <c r="M17910" i="1"/>
  <c r="M17909" i="1"/>
  <c r="M17908" i="1"/>
  <c r="M17907" i="1"/>
  <c r="M17906" i="1"/>
  <c r="M17905" i="1"/>
  <c r="M17904" i="1"/>
  <c r="M17903" i="1"/>
  <c r="M17902" i="1"/>
  <c r="M17901" i="1"/>
  <c r="M17900" i="1"/>
  <c r="M17899" i="1"/>
  <c r="M17898" i="1"/>
  <c r="M17897" i="1"/>
  <c r="M17896" i="1"/>
  <c r="M17895" i="1"/>
  <c r="M17894" i="1"/>
  <c r="M17893" i="1"/>
  <c r="M17892" i="1"/>
  <c r="M17891" i="1"/>
  <c r="M17890" i="1"/>
  <c r="M17889" i="1"/>
  <c r="M17888" i="1"/>
  <c r="M17887" i="1"/>
  <c r="M17886" i="1"/>
  <c r="M17885" i="1"/>
  <c r="M17884" i="1"/>
  <c r="M17883" i="1"/>
  <c r="M17882" i="1"/>
  <c r="M17881" i="1"/>
  <c r="M17880" i="1"/>
  <c r="M17879" i="1"/>
  <c r="M17878" i="1"/>
  <c r="M17877" i="1"/>
  <c r="M17876" i="1"/>
  <c r="M17875" i="1"/>
  <c r="M17874" i="1"/>
  <c r="M17873" i="1"/>
  <c r="M17872" i="1"/>
  <c r="M17871" i="1"/>
  <c r="M17870" i="1"/>
  <c r="M17869" i="1"/>
  <c r="M17868" i="1"/>
  <c r="M17867" i="1"/>
  <c r="M17866" i="1"/>
  <c r="M17865" i="1"/>
  <c r="M17864" i="1"/>
  <c r="M17863" i="1"/>
  <c r="M17862" i="1"/>
  <c r="M17861" i="1"/>
  <c r="M17860" i="1"/>
  <c r="M17859" i="1"/>
  <c r="M17858" i="1"/>
  <c r="M17857" i="1"/>
  <c r="M17856" i="1"/>
  <c r="M17855" i="1"/>
  <c r="M17854" i="1"/>
  <c r="M17853" i="1"/>
  <c r="M17852" i="1"/>
  <c r="M17851" i="1"/>
  <c r="M17850" i="1"/>
  <c r="M17849" i="1"/>
  <c r="M17848" i="1"/>
  <c r="M17847" i="1"/>
  <c r="M17846" i="1"/>
  <c r="M17845" i="1"/>
  <c r="M17844" i="1"/>
  <c r="M17843" i="1"/>
  <c r="M17842" i="1"/>
  <c r="M17841" i="1"/>
  <c r="M17840" i="1"/>
  <c r="M17839" i="1"/>
  <c r="M17838" i="1"/>
  <c r="M17837" i="1"/>
  <c r="M17836" i="1"/>
  <c r="M17835" i="1"/>
  <c r="M17834" i="1"/>
  <c r="M17833" i="1"/>
  <c r="M17832" i="1"/>
  <c r="M17831" i="1"/>
  <c r="M17830" i="1"/>
  <c r="M17829" i="1"/>
  <c r="M17828" i="1"/>
  <c r="M17827" i="1"/>
  <c r="M17826" i="1"/>
  <c r="M17825" i="1"/>
  <c r="M17824" i="1"/>
  <c r="M17823" i="1"/>
  <c r="M17822" i="1"/>
  <c r="M17821" i="1"/>
  <c r="M17820" i="1"/>
  <c r="M17819" i="1"/>
  <c r="M17818" i="1"/>
  <c r="M17817" i="1"/>
  <c r="M17816" i="1"/>
  <c r="M17815" i="1"/>
  <c r="M17814" i="1"/>
  <c r="M17813" i="1"/>
  <c r="M17812" i="1"/>
  <c r="M17811" i="1"/>
  <c r="M17810" i="1"/>
  <c r="M17809" i="1"/>
  <c r="M17808" i="1"/>
  <c r="M17807" i="1"/>
  <c r="M17806" i="1"/>
  <c r="M17805" i="1"/>
  <c r="M17804" i="1"/>
  <c r="M17803" i="1"/>
  <c r="M17802" i="1"/>
  <c r="M17801" i="1"/>
  <c r="M17800" i="1"/>
  <c r="M17799" i="1"/>
  <c r="M17798" i="1"/>
  <c r="M17797" i="1"/>
  <c r="M17796" i="1"/>
  <c r="M17795" i="1"/>
  <c r="M17794" i="1"/>
  <c r="M17793" i="1"/>
  <c r="M17792" i="1"/>
  <c r="M17791" i="1"/>
  <c r="M17790" i="1"/>
  <c r="M17789" i="1"/>
  <c r="M17788" i="1"/>
  <c r="M17787" i="1"/>
  <c r="M17786" i="1"/>
  <c r="M17785" i="1"/>
  <c r="M17784" i="1"/>
  <c r="M17783" i="1"/>
  <c r="M17782" i="1"/>
  <c r="M17781" i="1"/>
  <c r="M17780" i="1"/>
  <c r="M17779" i="1"/>
  <c r="M17778" i="1"/>
  <c r="M17777" i="1"/>
  <c r="M17776" i="1"/>
  <c r="M17775" i="1"/>
  <c r="M17774" i="1"/>
  <c r="M17773" i="1"/>
  <c r="M17772" i="1"/>
  <c r="M17771" i="1"/>
  <c r="M17770" i="1"/>
  <c r="M17769" i="1"/>
  <c r="M17768" i="1"/>
  <c r="M17767" i="1"/>
  <c r="M17766" i="1"/>
  <c r="M17765" i="1"/>
  <c r="M17764" i="1"/>
  <c r="M17763" i="1"/>
  <c r="M17762" i="1"/>
  <c r="M17761" i="1"/>
  <c r="M17760" i="1"/>
  <c r="M17759" i="1"/>
  <c r="M17758" i="1"/>
  <c r="M17757" i="1"/>
  <c r="M17756" i="1"/>
  <c r="M17755" i="1"/>
  <c r="M17754" i="1"/>
  <c r="M17753" i="1"/>
  <c r="M17752" i="1"/>
  <c r="M17751" i="1"/>
  <c r="M17750" i="1"/>
  <c r="M17749" i="1"/>
  <c r="M17748" i="1"/>
  <c r="M17747" i="1"/>
  <c r="M17746" i="1"/>
  <c r="M17745" i="1"/>
  <c r="M17744" i="1"/>
  <c r="M17743" i="1"/>
  <c r="M17742" i="1"/>
  <c r="M17741" i="1"/>
  <c r="M17740" i="1"/>
  <c r="M17739" i="1"/>
  <c r="M17738" i="1"/>
  <c r="M17737" i="1"/>
  <c r="M17736" i="1"/>
  <c r="M17735" i="1"/>
  <c r="M17734" i="1"/>
  <c r="M17733" i="1"/>
  <c r="M17732" i="1"/>
  <c r="M17731" i="1"/>
  <c r="M17730" i="1"/>
  <c r="M17729" i="1"/>
  <c r="M17728" i="1"/>
  <c r="M17727" i="1"/>
  <c r="M17726" i="1"/>
  <c r="M17725" i="1"/>
  <c r="M17724" i="1"/>
  <c r="M17723" i="1"/>
  <c r="M17722" i="1"/>
  <c r="M17721" i="1"/>
  <c r="M17720" i="1"/>
  <c r="M17719" i="1"/>
  <c r="M17718" i="1"/>
  <c r="M17717" i="1"/>
  <c r="M17716" i="1"/>
  <c r="M17715" i="1"/>
  <c r="M17714" i="1"/>
  <c r="M17713" i="1"/>
  <c r="M17712" i="1"/>
  <c r="M17711" i="1"/>
  <c r="M17710" i="1"/>
  <c r="M17709" i="1"/>
  <c r="M17708" i="1"/>
  <c r="M17707" i="1"/>
  <c r="M17706" i="1"/>
  <c r="M17705" i="1"/>
  <c r="M17704" i="1"/>
  <c r="M17703" i="1"/>
  <c r="M17702" i="1"/>
  <c r="M17701" i="1"/>
  <c r="M17700" i="1"/>
  <c r="M17699" i="1"/>
  <c r="M17698" i="1"/>
  <c r="M17697" i="1"/>
  <c r="M17696" i="1"/>
  <c r="M17695" i="1"/>
  <c r="M17694" i="1"/>
  <c r="M17693" i="1"/>
  <c r="M17692" i="1"/>
  <c r="M17691" i="1"/>
  <c r="M17690" i="1"/>
  <c r="M17689" i="1"/>
  <c r="M17688" i="1"/>
  <c r="M17687" i="1"/>
  <c r="M17686" i="1"/>
  <c r="M17685" i="1"/>
  <c r="M17684" i="1"/>
  <c r="M17683" i="1"/>
  <c r="M17682" i="1"/>
  <c r="M17681" i="1"/>
  <c r="M17680" i="1"/>
  <c r="M17679" i="1"/>
  <c r="M17678" i="1"/>
  <c r="M17677" i="1"/>
  <c r="M17676" i="1"/>
  <c r="M17675" i="1"/>
  <c r="M17674" i="1"/>
  <c r="M17673" i="1"/>
  <c r="M17672" i="1"/>
  <c r="M17671" i="1"/>
  <c r="M17670" i="1"/>
  <c r="M17669" i="1"/>
  <c r="M17668" i="1"/>
  <c r="M17667" i="1"/>
  <c r="M17666" i="1"/>
  <c r="M17665" i="1"/>
  <c r="M17664" i="1"/>
  <c r="M17663" i="1"/>
  <c r="M17662" i="1"/>
  <c r="M17661" i="1"/>
  <c r="M17660" i="1"/>
  <c r="M17659" i="1"/>
  <c r="M17658" i="1"/>
  <c r="M17657" i="1"/>
  <c r="M17656" i="1"/>
  <c r="M17655" i="1"/>
  <c r="M17654" i="1"/>
  <c r="M17653" i="1"/>
  <c r="M17652" i="1"/>
  <c r="M17651" i="1"/>
  <c r="M17650" i="1"/>
  <c r="M17649" i="1"/>
  <c r="M17648" i="1"/>
  <c r="M17647" i="1"/>
  <c r="M17646" i="1"/>
  <c r="M17645" i="1"/>
  <c r="M17644" i="1"/>
  <c r="M17643" i="1"/>
  <c r="M17642" i="1"/>
  <c r="M17641" i="1"/>
  <c r="M17640" i="1"/>
  <c r="M17639" i="1"/>
  <c r="M17638" i="1"/>
  <c r="M17637" i="1"/>
  <c r="M17636" i="1"/>
  <c r="M17635" i="1"/>
  <c r="M17634" i="1"/>
  <c r="M17633" i="1"/>
  <c r="M17632" i="1"/>
  <c r="M17631" i="1"/>
  <c r="M17630" i="1"/>
  <c r="M17629" i="1"/>
  <c r="M17628" i="1"/>
  <c r="M17627" i="1"/>
  <c r="M17626" i="1"/>
  <c r="M17625" i="1"/>
  <c r="M17624" i="1"/>
  <c r="M17623" i="1"/>
  <c r="M17622" i="1"/>
  <c r="M17621" i="1"/>
  <c r="M17620" i="1"/>
  <c r="M17619" i="1"/>
  <c r="M17618" i="1"/>
  <c r="M17617" i="1"/>
  <c r="M17616" i="1"/>
  <c r="M17615" i="1"/>
  <c r="M17614" i="1"/>
  <c r="M17613" i="1"/>
  <c r="M17612" i="1"/>
  <c r="M17611" i="1"/>
  <c r="M17610" i="1"/>
  <c r="M17609" i="1"/>
  <c r="M17608" i="1"/>
  <c r="M17607" i="1"/>
  <c r="M17606" i="1"/>
  <c r="M17605" i="1"/>
  <c r="M17604" i="1"/>
  <c r="M17603" i="1"/>
  <c r="M17602" i="1"/>
  <c r="M17601" i="1"/>
  <c r="M17600" i="1"/>
  <c r="M17599" i="1"/>
  <c r="M17598" i="1"/>
  <c r="M17597" i="1"/>
  <c r="M17596" i="1"/>
  <c r="M17595" i="1"/>
  <c r="M17594" i="1"/>
  <c r="M17593" i="1"/>
  <c r="M17592" i="1"/>
  <c r="M17591" i="1"/>
  <c r="M17590" i="1"/>
  <c r="M17589" i="1"/>
  <c r="M17588" i="1"/>
  <c r="M17587" i="1"/>
  <c r="M17586" i="1"/>
  <c r="M17585" i="1"/>
  <c r="M17584" i="1"/>
  <c r="M17583" i="1"/>
  <c r="M17582" i="1"/>
  <c r="M17581" i="1"/>
  <c r="M17580" i="1"/>
  <c r="M17579" i="1"/>
  <c r="M17578" i="1"/>
  <c r="M17577" i="1"/>
  <c r="M17576" i="1"/>
  <c r="M17575" i="1"/>
  <c r="M17574" i="1"/>
  <c r="M17573" i="1"/>
  <c r="M17572" i="1"/>
  <c r="M17571" i="1"/>
  <c r="M17570" i="1"/>
  <c r="M17569" i="1"/>
  <c r="M17568" i="1"/>
  <c r="M17567" i="1"/>
  <c r="M17566" i="1"/>
  <c r="M17565" i="1"/>
  <c r="M17564" i="1"/>
  <c r="M17563" i="1"/>
  <c r="M17562" i="1"/>
  <c r="M17561" i="1"/>
  <c r="M17560" i="1"/>
  <c r="M17559" i="1"/>
  <c r="M17558" i="1"/>
  <c r="M17557" i="1"/>
  <c r="M17556" i="1"/>
  <c r="M17555" i="1"/>
  <c r="M17554" i="1"/>
  <c r="M17553" i="1"/>
  <c r="M17552" i="1"/>
  <c r="M17551" i="1"/>
  <c r="M17550" i="1"/>
  <c r="M17549" i="1"/>
  <c r="M17548" i="1"/>
  <c r="M17547" i="1"/>
  <c r="M17546" i="1"/>
  <c r="M17545" i="1"/>
  <c r="M17544" i="1"/>
  <c r="M17543" i="1"/>
  <c r="M17542" i="1"/>
  <c r="M17541" i="1"/>
  <c r="M17540" i="1"/>
  <c r="M17539" i="1"/>
  <c r="M17538" i="1"/>
  <c r="M17537" i="1"/>
  <c r="M17536" i="1"/>
  <c r="M17535" i="1"/>
  <c r="M17534" i="1"/>
  <c r="M17533" i="1"/>
  <c r="M17532" i="1"/>
  <c r="M17531" i="1"/>
  <c r="M17530" i="1"/>
  <c r="M17529" i="1"/>
  <c r="M17528" i="1"/>
  <c r="M17527" i="1"/>
  <c r="M17526" i="1"/>
  <c r="M17525" i="1"/>
  <c r="M17524" i="1"/>
  <c r="M17523" i="1"/>
  <c r="M17522" i="1"/>
  <c r="M17521" i="1"/>
  <c r="M17520" i="1"/>
  <c r="M17519" i="1"/>
  <c r="M17518" i="1"/>
  <c r="M17517" i="1"/>
  <c r="M17516" i="1"/>
  <c r="M17515" i="1"/>
  <c r="M17514" i="1"/>
  <c r="M17513" i="1"/>
  <c r="M17512" i="1"/>
  <c r="M17511" i="1"/>
  <c r="M17510" i="1"/>
  <c r="M17509" i="1"/>
  <c r="M17508" i="1"/>
  <c r="M17507" i="1"/>
  <c r="M17506" i="1"/>
  <c r="M17505" i="1"/>
  <c r="M17504" i="1"/>
  <c r="M17503" i="1"/>
  <c r="M17502" i="1"/>
  <c r="M17501" i="1"/>
  <c r="M17500" i="1"/>
  <c r="M17499" i="1"/>
  <c r="M17498" i="1"/>
  <c r="M17497" i="1"/>
  <c r="M17496" i="1"/>
  <c r="M17495" i="1"/>
  <c r="M17494" i="1"/>
  <c r="M17493" i="1"/>
  <c r="M17492" i="1"/>
  <c r="M17491" i="1"/>
  <c r="M17490" i="1"/>
  <c r="M17489" i="1"/>
  <c r="M17488" i="1"/>
  <c r="M17487" i="1"/>
  <c r="M17486" i="1"/>
  <c r="M17485" i="1"/>
  <c r="M17484" i="1"/>
  <c r="M17483" i="1"/>
  <c r="M17482" i="1"/>
  <c r="M17481" i="1"/>
  <c r="M17480" i="1"/>
  <c r="M17479" i="1"/>
  <c r="M17478" i="1"/>
  <c r="M17477" i="1"/>
  <c r="M17476" i="1"/>
  <c r="M17475" i="1"/>
  <c r="M17474" i="1"/>
  <c r="M17473" i="1"/>
  <c r="M17472" i="1"/>
  <c r="M17471" i="1"/>
  <c r="M17470" i="1"/>
  <c r="M17469" i="1"/>
  <c r="M17468" i="1"/>
  <c r="M17467" i="1"/>
  <c r="M17466" i="1"/>
  <c r="M17465" i="1"/>
  <c r="M17464" i="1"/>
  <c r="M17463" i="1"/>
  <c r="M17462" i="1"/>
  <c r="M17461" i="1"/>
  <c r="M17460" i="1"/>
  <c r="M17459" i="1"/>
  <c r="M17458" i="1"/>
  <c r="M17457" i="1"/>
  <c r="M17456" i="1"/>
  <c r="M17455" i="1"/>
  <c r="M17454" i="1"/>
  <c r="M17453" i="1"/>
  <c r="M17452" i="1"/>
  <c r="M17451" i="1"/>
  <c r="M17450" i="1"/>
  <c r="M17449" i="1"/>
  <c r="M17448" i="1"/>
  <c r="M17447" i="1"/>
  <c r="M17446" i="1"/>
  <c r="M17445" i="1"/>
  <c r="M17444" i="1"/>
  <c r="M17443" i="1"/>
  <c r="M17442" i="1"/>
  <c r="M17441" i="1"/>
  <c r="M17440" i="1"/>
  <c r="M17439" i="1"/>
  <c r="M17438" i="1"/>
  <c r="M17437" i="1"/>
  <c r="M17436" i="1"/>
  <c r="M17435" i="1"/>
  <c r="M17434" i="1"/>
  <c r="M17433" i="1"/>
  <c r="M17432" i="1"/>
  <c r="M17431" i="1"/>
  <c r="M17430" i="1"/>
  <c r="M17429" i="1"/>
  <c r="M17428" i="1"/>
  <c r="M17427" i="1"/>
  <c r="M17426" i="1"/>
  <c r="M17425" i="1"/>
  <c r="M17424" i="1"/>
  <c r="M17423" i="1"/>
  <c r="M17422" i="1"/>
  <c r="M17421" i="1"/>
  <c r="M17420" i="1"/>
  <c r="M17419" i="1"/>
  <c r="M17418" i="1"/>
  <c r="M17417" i="1"/>
  <c r="M17416" i="1"/>
  <c r="M17415" i="1"/>
  <c r="M17414" i="1"/>
  <c r="M17413" i="1"/>
  <c r="M17412" i="1"/>
  <c r="M17411" i="1"/>
  <c r="M17410" i="1"/>
  <c r="M17409" i="1"/>
  <c r="M17408" i="1"/>
  <c r="M17407" i="1"/>
  <c r="M17406" i="1"/>
  <c r="M17405" i="1"/>
  <c r="M17404" i="1"/>
  <c r="M17403" i="1"/>
  <c r="M17402" i="1"/>
  <c r="M17401" i="1"/>
  <c r="M17400" i="1"/>
  <c r="M17399" i="1"/>
  <c r="M17398" i="1"/>
  <c r="M17397" i="1"/>
  <c r="M17396" i="1"/>
  <c r="M17395" i="1"/>
  <c r="M17394" i="1"/>
  <c r="M17393" i="1"/>
  <c r="M17392" i="1"/>
  <c r="M17391" i="1"/>
  <c r="M17390" i="1"/>
  <c r="M17389" i="1"/>
  <c r="M17388" i="1"/>
  <c r="M17387" i="1"/>
  <c r="M17386" i="1"/>
  <c r="M17385" i="1"/>
  <c r="M17384" i="1"/>
  <c r="M17383" i="1"/>
  <c r="M17382" i="1"/>
  <c r="M17381" i="1"/>
  <c r="M17380" i="1"/>
  <c r="M17379" i="1"/>
  <c r="M17378" i="1"/>
  <c r="M17377" i="1"/>
  <c r="M17376" i="1"/>
  <c r="M17375" i="1"/>
  <c r="M17374" i="1"/>
  <c r="M17373" i="1"/>
  <c r="M17372" i="1"/>
  <c r="M17371" i="1"/>
  <c r="M17370" i="1"/>
  <c r="M17369" i="1"/>
  <c r="M17368" i="1"/>
  <c r="M17367" i="1"/>
  <c r="M17366" i="1"/>
  <c r="M17365" i="1"/>
  <c r="M17364" i="1"/>
  <c r="M17363" i="1"/>
  <c r="M17362" i="1"/>
  <c r="M17361" i="1"/>
  <c r="M17360" i="1"/>
  <c r="M17359" i="1"/>
  <c r="M17358" i="1"/>
  <c r="M17357" i="1"/>
  <c r="M17356" i="1"/>
  <c r="M17355" i="1"/>
  <c r="M17354" i="1"/>
  <c r="M17353" i="1"/>
  <c r="M17352" i="1"/>
  <c r="M17351" i="1"/>
  <c r="M17350" i="1"/>
  <c r="M17349" i="1"/>
  <c r="M17348" i="1"/>
  <c r="M17347" i="1"/>
  <c r="M17346" i="1"/>
  <c r="M17345" i="1"/>
  <c r="M17344" i="1"/>
  <c r="M17343" i="1"/>
  <c r="M17342" i="1"/>
  <c r="M17341" i="1"/>
  <c r="M17340" i="1"/>
  <c r="M17339" i="1"/>
  <c r="M17338" i="1"/>
  <c r="M17337" i="1"/>
  <c r="M17336" i="1"/>
  <c r="M17335" i="1"/>
  <c r="M17334" i="1"/>
  <c r="M17333" i="1"/>
  <c r="M17332" i="1"/>
  <c r="M17331" i="1"/>
  <c r="M17330" i="1"/>
  <c r="M17329" i="1"/>
  <c r="M17328" i="1"/>
  <c r="M17327" i="1"/>
  <c r="M17326" i="1"/>
  <c r="M17325" i="1"/>
  <c r="M17324" i="1"/>
  <c r="M17323" i="1"/>
  <c r="M17322" i="1"/>
  <c r="M17321" i="1"/>
  <c r="M17320" i="1"/>
  <c r="M17319" i="1"/>
  <c r="M17318" i="1"/>
  <c r="M17317" i="1"/>
  <c r="M17316" i="1"/>
  <c r="M17315" i="1"/>
  <c r="M17314" i="1"/>
  <c r="M17313" i="1"/>
  <c r="M17312" i="1"/>
  <c r="M17311" i="1"/>
  <c r="M17310" i="1"/>
  <c r="M17309" i="1"/>
  <c r="M17308" i="1"/>
  <c r="M17307" i="1"/>
  <c r="M17306" i="1"/>
  <c r="M17305" i="1"/>
  <c r="M17304" i="1"/>
  <c r="M17303" i="1"/>
  <c r="M17302" i="1"/>
  <c r="M17301" i="1"/>
  <c r="M17300" i="1"/>
  <c r="M17299" i="1"/>
  <c r="M17298" i="1"/>
  <c r="M17297" i="1"/>
  <c r="M17296" i="1"/>
  <c r="M17295" i="1"/>
  <c r="M17294" i="1"/>
  <c r="M17293" i="1"/>
  <c r="M17292" i="1"/>
  <c r="M17291" i="1"/>
  <c r="M17290" i="1"/>
  <c r="M17289" i="1"/>
  <c r="M17288" i="1"/>
  <c r="M17287" i="1"/>
  <c r="M17286" i="1"/>
  <c r="M17285" i="1"/>
  <c r="M17284" i="1"/>
  <c r="M17283" i="1"/>
  <c r="M17282" i="1"/>
  <c r="M17281" i="1"/>
  <c r="M17280" i="1"/>
  <c r="M17279" i="1"/>
  <c r="M17278" i="1"/>
  <c r="M17277" i="1"/>
  <c r="M17276" i="1"/>
  <c r="M17275" i="1"/>
  <c r="M17274" i="1"/>
  <c r="M17273" i="1"/>
  <c r="M17272" i="1"/>
  <c r="M17271" i="1"/>
  <c r="M17270" i="1"/>
  <c r="M17269" i="1"/>
  <c r="M17268" i="1"/>
  <c r="M17267" i="1"/>
  <c r="M17266" i="1"/>
  <c r="M17265" i="1"/>
  <c r="M17264" i="1"/>
  <c r="M17263" i="1"/>
  <c r="M17262" i="1"/>
  <c r="M17261" i="1"/>
  <c r="M17260" i="1"/>
  <c r="M17259" i="1"/>
  <c r="M17258" i="1"/>
  <c r="M17257" i="1"/>
  <c r="M17256" i="1"/>
  <c r="M17255" i="1"/>
  <c r="M17254" i="1"/>
  <c r="M17253" i="1"/>
  <c r="M17252" i="1"/>
  <c r="M17251" i="1"/>
  <c r="M17250" i="1"/>
  <c r="M17249" i="1"/>
  <c r="M17248" i="1"/>
  <c r="M17247" i="1"/>
  <c r="M17246" i="1"/>
  <c r="M17245" i="1"/>
  <c r="M17244" i="1"/>
  <c r="M17243" i="1"/>
  <c r="M17242" i="1"/>
  <c r="M17241" i="1"/>
  <c r="M17240" i="1"/>
  <c r="M17239" i="1"/>
  <c r="M17238" i="1"/>
  <c r="M17237" i="1"/>
  <c r="M17236" i="1"/>
  <c r="M17235" i="1"/>
  <c r="M17234" i="1"/>
  <c r="M17233" i="1"/>
  <c r="M17232" i="1"/>
  <c r="M17231" i="1"/>
  <c r="M17230" i="1"/>
  <c r="M17229" i="1"/>
  <c r="M17228" i="1"/>
  <c r="M17227" i="1"/>
  <c r="M17226" i="1"/>
  <c r="M17225" i="1"/>
  <c r="M17224" i="1"/>
  <c r="M17223" i="1"/>
  <c r="M17222" i="1"/>
  <c r="M17221" i="1"/>
  <c r="M17220" i="1"/>
  <c r="M17219" i="1"/>
  <c r="M17218" i="1"/>
  <c r="M17217" i="1"/>
  <c r="M17216" i="1"/>
  <c r="M17215" i="1"/>
  <c r="M17214" i="1"/>
  <c r="M17213" i="1"/>
  <c r="M17212" i="1"/>
  <c r="M17211" i="1"/>
  <c r="M17210" i="1"/>
  <c r="M17209" i="1"/>
  <c r="M17208" i="1"/>
  <c r="M17207" i="1"/>
  <c r="M17206" i="1"/>
  <c r="M17205" i="1"/>
  <c r="M17204" i="1"/>
  <c r="M17203" i="1"/>
  <c r="M17202" i="1"/>
  <c r="M17201" i="1"/>
  <c r="M17200" i="1"/>
  <c r="M17199" i="1"/>
  <c r="M17198" i="1"/>
  <c r="M17197" i="1"/>
  <c r="M17196" i="1"/>
  <c r="M17195" i="1"/>
  <c r="M17194" i="1"/>
  <c r="M17193" i="1"/>
  <c r="M17192" i="1"/>
  <c r="M17191" i="1"/>
  <c r="M17190" i="1"/>
  <c r="M17189" i="1"/>
  <c r="M17188" i="1"/>
  <c r="M17187" i="1"/>
  <c r="M17186" i="1"/>
  <c r="M17185" i="1"/>
  <c r="M17184" i="1"/>
  <c r="M17183" i="1"/>
  <c r="M17182" i="1"/>
  <c r="M17181" i="1"/>
  <c r="M17180" i="1"/>
  <c r="M17179" i="1"/>
  <c r="M17178" i="1"/>
  <c r="M17177" i="1"/>
  <c r="M17176" i="1"/>
  <c r="M17175" i="1"/>
  <c r="M17174" i="1"/>
  <c r="M17173" i="1"/>
  <c r="M17172" i="1"/>
  <c r="M17171" i="1"/>
  <c r="M17170" i="1"/>
  <c r="M17169" i="1"/>
  <c r="M17168" i="1"/>
  <c r="M17167" i="1"/>
  <c r="M17166" i="1"/>
  <c r="M17165" i="1"/>
  <c r="M17164" i="1"/>
  <c r="M17163" i="1"/>
  <c r="M17162" i="1"/>
  <c r="M17161" i="1"/>
  <c r="M17160" i="1"/>
  <c r="M17159" i="1"/>
  <c r="M17158" i="1"/>
  <c r="M17157" i="1"/>
  <c r="M17156" i="1"/>
  <c r="M17155" i="1"/>
  <c r="M17154" i="1"/>
  <c r="M17153" i="1"/>
  <c r="M17152" i="1"/>
  <c r="M17151" i="1"/>
  <c r="M17150" i="1"/>
  <c r="M17149" i="1"/>
  <c r="M17148" i="1"/>
  <c r="M17147" i="1"/>
  <c r="M17146" i="1"/>
  <c r="M17145" i="1"/>
  <c r="M17144" i="1"/>
  <c r="M17143" i="1"/>
  <c r="M17142" i="1"/>
  <c r="M17141" i="1"/>
  <c r="M17140" i="1"/>
  <c r="M17139" i="1"/>
  <c r="M17138" i="1"/>
  <c r="M17137" i="1"/>
  <c r="M17136" i="1"/>
  <c r="M17135" i="1"/>
  <c r="M17134" i="1"/>
  <c r="M17133" i="1"/>
  <c r="M17132" i="1"/>
  <c r="M17131" i="1"/>
  <c r="M17130" i="1"/>
  <c r="M17129" i="1"/>
  <c r="M17128" i="1"/>
  <c r="M17127" i="1"/>
  <c r="M17126" i="1"/>
  <c r="M17125" i="1"/>
  <c r="M17124" i="1"/>
  <c r="M17123" i="1"/>
  <c r="M17122" i="1"/>
  <c r="M17121" i="1"/>
  <c r="M17120" i="1"/>
  <c r="M17119" i="1"/>
  <c r="M17118" i="1"/>
  <c r="M17117" i="1"/>
  <c r="M17116" i="1"/>
  <c r="M17115" i="1"/>
  <c r="M17114" i="1"/>
  <c r="M17113" i="1"/>
  <c r="M17112" i="1"/>
  <c r="M17111" i="1"/>
  <c r="M17110" i="1"/>
  <c r="M17109" i="1"/>
  <c r="M17108" i="1"/>
  <c r="M17107" i="1"/>
  <c r="M17106" i="1"/>
  <c r="M17105" i="1"/>
  <c r="M17104" i="1"/>
  <c r="M17103" i="1"/>
  <c r="M17102" i="1"/>
  <c r="M17101" i="1"/>
  <c r="M17100" i="1"/>
  <c r="M17099" i="1"/>
  <c r="M17098" i="1"/>
  <c r="M17097" i="1"/>
  <c r="M17096" i="1"/>
  <c r="M17095" i="1"/>
  <c r="M17094" i="1"/>
  <c r="M17093" i="1"/>
  <c r="M17092" i="1"/>
  <c r="M17091" i="1"/>
  <c r="M17090" i="1"/>
  <c r="M17089" i="1"/>
  <c r="M17088" i="1"/>
  <c r="M17087" i="1"/>
  <c r="M17086" i="1"/>
  <c r="M17085" i="1"/>
  <c r="M17084" i="1"/>
  <c r="M17083" i="1"/>
  <c r="M17082" i="1"/>
  <c r="M17081" i="1"/>
  <c r="M17080" i="1"/>
  <c r="M17079" i="1"/>
  <c r="M17078" i="1"/>
  <c r="M17077" i="1"/>
  <c r="M17076" i="1"/>
  <c r="M17075" i="1"/>
  <c r="M17074" i="1"/>
  <c r="M17073" i="1"/>
  <c r="M17072" i="1"/>
  <c r="M17071" i="1"/>
  <c r="M17070" i="1"/>
  <c r="M17069" i="1"/>
  <c r="M17068" i="1"/>
  <c r="M17067" i="1"/>
  <c r="M17066" i="1"/>
  <c r="M17065" i="1"/>
  <c r="M17064" i="1"/>
  <c r="M17063" i="1"/>
  <c r="M17062" i="1"/>
  <c r="M17061" i="1"/>
  <c r="M17060" i="1"/>
  <c r="M17059" i="1"/>
  <c r="M17058" i="1"/>
  <c r="M17057" i="1"/>
  <c r="M17056" i="1"/>
  <c r="M17055" i="1"/>
  <c r="M17054" i="1"/>
  <c r="M17053" i="1"/>
  <c r="M17052" i="1"/>
  <c r="M17051" i="1"/>
  <c r="M17050" i="1"/>
  <c r="M17049" i="1"/>
  <c r="M17048" i="1"/>
  <c r="M17047" i="1"/>
  <c r="M17046" i="1"/>
  <c r="M17045" i="1"/>
  <c r="M17044" i="1"/>
  <c r="M17043" i="1"/>
  <c r="M17042" i="1"/>
  <c r="M17041" i="1"/>
  <c r="M17040" i="1"/>
  <c r="M17039" i="1"/>
  <c r="M17038" i="1"/>
  <c r="M17037" i="1"/>
  <c r="M17036" i="1"/>
  <c r="M17035" i="1"/>
  <c r="M17034" i="1"/>
  <c r="M17033" i="1"/>
  <c r="M17032" i="1"/>
  <c r="M17031" i="1"/>
  <c r="M17030" i="1"/>
  <c r="M17029" i="1"/>
  <c r="M17028" i="1"/>
  <c r="M17027" i="1"/>
  <c r="M17026" i="1"/>
  <c r="M17025" i="1"/>
  <c r="M17024" i="1"/>
  <c r="M17023" i="1"/>
  <c r="M17022" i="1"/>
  <c r="M17021" i="1"/>
  <c r="M17020" i="1"/>
  <c r="M17019" i="1"/>
  <c r="M17018" i="1"/>
  <c r="M17017" i="1"/>
  <c r="M17016" i="1"/>
  <c r="M17015" i="1"/>
  <c r="M17014" i="1"/>
  <c r="M17013" i="1"/>
  <c r="M17012" i="1"/>
  <c r="M17011" i="1"/>
  <c r="M17010" i="1"/>
  <c r="M17009" i="1"/>
  <c r="M17008" i="1"/>
  <c r="M17007" i="1"/>
  <c r="M17006" i="1"/>
  <c r="M17005" i="1"/>
  <c r="M17004" i="1"/>
  <c r="M17003" i="1"/>
  <c r="M17002" i="1"/>
  <c r="M17001" i="1"/>
  <c r="M17000" i="1"/>
  <c r="M16999" i="1"/>
  <c r="M16998" i="1"/>
  <c r="M16997" i="1"/>
  <c r="M16996" i="1"/>
  <c r="M16995" i="1"/>
  <c r="M16994" i="1"/>
  <c r="M16993" i="1"/>
  <c r="M16992" i="1"/>
  <c r="M16991" i="1"/>
  <c r="M16990" i="1"/>
  <c r="M16989" i="1"/>
  <c r="M16988" i="1"/>
  <c r="M16987" i="1"/>
  <c r="M16986" i="1"/>
  <c r="M16985" i="1"/>
  <c r="M16984" i="1"/>
  <c r="M16983" i="1"/>
  <c r="M16982" i="1"/>
  <c r="M16981" i="1"/>
  <c r="M16980" i="1"/>
  <c r="M16979" i="1"/>
  <c r="M16978" i="1"/>
  <c r="M16977" i="1"/>
  <c r="M16976" i="1"/>
  <c r="M16975" i="1"/>
  <c r="M16974" i="1"/>
  <c r="M16973" i="1"/>
  <c r="M16972" i="1"/>
  <c r="M16971" i="1"/>
  <c r="M16970" i="1"/>
  <c r="M16969" i="1"/>
  <c r="M16968" i="1"/>
  <c r="M16967" i="1"/>
  <c r="M16966" i="1"/>
  <c r="M16965" i="1"/>
  <c r="M16964" i="1"/>
  <c r="M16963" i="1"/>
  <c r="M16962" i="1"/>
  <c r="M16961" i="1"/>
  <c r="M16960" i="1"/>
  <c r="M16959" i="1"/>
  <c r="M16958" i="1"/>
  <c r="M16957" i="1"/>
  <c r="M16956" i="1"/>
  <c r="M16955" i="1"/>
  <c r="M16954" i="1"/>
  <c r="M16953" i="1"/>
  <c r="M16952" i="1"/>
  <c r="M16951" i="1"/>
  <c r="M16950" i="1"/>
  <c r="M16949" i="1"/>
  <c r="M16948" i="1"/>
  <c r="M16947" i="1"/>
  <c r="M16946" i="1"/>
  <c r="M16945" i="1"/>
  <c r="M16944" i="1"/>
  <c r="M16943" i="1"/>
  <c r="M16942" i="1"/>
  <c r="M16941" i="1"/>
  <c r="M16940" i="1"/>
  <c r="M16939" i="1"/>
  <c r="M16938" i="1"/>
  <c r="M16937" i="1"/>
  <c r="M16936" i="1"/>
  <c r="M16935" i="1"/>
  <c r="M16934" i="1"/>
  <c r="M16933" i="1"/>
  <c r="M16932" i="1"/>
  <c r="M16931" i="1"/>
  <c r="M16930" i="1"/>
  <c r="M16929" i="1"/>
  <c r="M16928" i="1"/>
  <c r="M16927" i="1"/>
  <c r="M16926" i="1"/>
  <c r="M16925" i="1"/>
  <c r="M16924" i="1"/>
  <c r="M16923" i="1"/>
  <c r="M16922" i="1"/>
  <c r="M16921" i="1"/>
  <c r="M16920" i="1"/>
  <c r="M16919" i="1"/>
  <c r="M16918" i="1"/>
  <c r="M16917" i="1"/>
  <c r="M16916" i="1"/>
  <c r="M16915" i="1"/>
  <c r="M16914" i="1"/>
  <c r="M16913" i="1"/>
  <c r="M16912" i="1"/>
  <c r="M16911" i="1"/>
  <c r="M16910" i="1"/>
  <c r="M16909" i="1"/>
  <c r="M16908" i="1"/>
  <c r="M16907" i="1"/>
  <c r="M16906" i="1"/>
  <c r="M16905" i="1"/>
  <c r="M16904" i="1"/>
  <c r="M16903" i="1"/>
  <c r="M16902" i="1"/>
  <c r="M16901" i="1"/>
  <c r="M16900" i="1"/>
  <c r="M16899" i="1"/>
  <c r="M16898" i="1"/>
  <c r="M16897" i="1"/>
  <c r="M16896" i="1"/>
  <c r="M16895" i="1"/>
  <c r="M16894" i="1"/>
  <c r="M16893" i="1"/>
  <c r="M16892" i="1"/>
  <c r="M16891" i="1"/>
  <c r="M16890" i="1"/>
  <c r="M16889" i="1"/>
  <c r="M16888" i="1"/>
  <c r="M16887" i="1"/>
  <c r="M16886" i="1"/>
  <c r="M16885" i="1"/>
  <c r="M16884" i="1"/>
  <c r="M16883" i="1"/>
  <c r="M16882" i="1"/>
  <c r="M16881" i="1"/>
  <c r="M16880" i="1"/>
  <c r="M16879" i="1"/>
  <c r="M16878" i="1"/>
  <c r="M16877" i="1"/>
  <c r="M16876" i="1"/>
  <c r="M16875" i="1"/>
  <c r="M16874" i="1"/>
  <c r="M16873" i="1"/>
  <c r="M16872" i="1"/>
  <c r="M16871" i="1"/>
  <c r="M16870" i="1"/>
  <c r="M16869" i="1"/>
  <c r="M16868" i="1"/>
  <c r="M16867" i="1"/>
  <c r="M16866" i="1"/>
  <c r="M16865" i="1"/>
  <c r="M16864" i="1"/>
  <c r="M16863" i="1"/>
  <c r="M16862" i="1"/>
  <c r="M16861" i="1"/>
  <c r="M16860" i="1"/>
  <c r="M16859" i="1"/>
  <c r="M16858" i="1"/>
  <c r="M16857" i="1"/>
  <c r="M16856" i="1"/>
  <c r="M16855" i="1"/>
  <c r="M16854" i="1"/>
  <c r="M16853" i="1"/>
  <c r="M16852" i="1"/>
  <c r="M16851" i="1"/>
  <c r="M16850" i="1"/>
  <c r="M16849" i="1"/>
  <c r="M16848" i="1"/>
  <c r="M16847" i="1"/>
  <c r="M16846" i="1"/>
  <c r="M16845" i="1"/>
  <c r="M16844" i="1"/>
  <c r="M16843" i="1"/>
  <c r="M16842" i="1"/>
  <c r="M16841" i="1"/>
  <c r="M16840" i="1"/>
  <c r="M16839" i="1"/>
  <c r="M16838" i="1"/>
  <c r="M16837" i="1"/>
  <c r="M16836" i="1"/>
  <c r="M16835" i="1"/>
  <c r="M16834" i="1"/>
  <c r="M16833" i="1"/>
  <c r="M16832" i="1"/>
  <c r="M16831" i="1"/>
  <c r="M16830" i="1"/>
  <c r="M16829" i="1"/>
  <c r="M16828" i="1"/>
  <c r="M16827" i="1"/>
  <c r="M16826" i="1"/>
  <c r="M16825" i="1"/>
  <c r="M16824" i="1"/>
  <c r="M16823" i="1"/>
  <c r="M16822" i="1"/>
  <c r="M16821" i="1"/>
  <c r="M16820" i="1"/>
  <c r="M16819" i="1"/>
  <c r="M16818" i="1"/>
  <c r="M16817" i="1"/>
  <c r="M16816" i="1"/>
  <c r="M16815" i="1"/>
  <c r="M16814" i="1"/>
  <c r="M16813" i="1"/>
  <c r="M16812" i="1"/>
  <c r="M16811" i="1"/>
  <c r="M16810" i="1"/>
  <c r="M16809" i="1"/>
  <c r="M16808" i="1"/>
  <c r="M16807" i="1"/>
  <c r="M16806" i="1"/>
  <c r="M16805" i="1"/>
  <c r="M16804" i="1"/>
  <c r="M16803" i="1"/>
  <c r="M16802" i="1"/>
  <c r="M16801" i="1"/>
  <c r="M16800" i="1"/>
  <c r="M16799" i="1"/>
  <c r="M16798" i="1"/>
  <c r="M16797" i="1"/>
  <c r="M16796" i="1"/>
  <c r="M16795" i="1"/>
  <c r="M16794" i="1"/>
  <c r="M16793" i="1"/>
  <c r="M16792" i="1"/>
  <c r="M16791" i="1"/>
  <c r="M16790" i="1"/>
  <c r="M16789" i="1"/>
  <c r="M16788" i="1"/>
  <c r="M16787" i="1"/>
  <c r="M16786" i="1"/>
  <c r="M16785" i="1"/>
  <c r="M16784" i="1"/>
  <c r="M16783" i="1"/>
  <c r="M16782" i="1"/>
  <c r="M16781" i="1"/>
  <c r="M16780" i="1"/>
  <c r="M16779" i="1"/>
  <c r="M16778" i="1"/>
  <c r="M16777" i="1"/>
  <c r="M16776" i="1"/>
  <c r="M16775" i="1"/>
  <c r="M16774" i="1"/>
  <c r="M16773" i="1"/>
  <c r="M16772" i="1"/>
  <c r="M16771" i="1"/>
  <c r="M16770" i="1"/>
  <c r="M16769" i="1"/>
  <c r="M16768" i="1"/>
  <c r="M16767" i="1"/>
  <c r="M16766" i="1"/>
  <c r="M16765" i="1"/>
  <c r="M16764" i="1"/>
  <c r="M16763" i="1"/>
  <c r="M16762" i="1"/>
  <c r="M16761" i="1"/>
  <c r="M16760" i="1"/>
  <c r="M16759" i="1"/>
  <c r="M16758" i="1"/>
  <c r="M16757" i="1"/>
  <c r="M16756" i="1"/>
  <c r="M16755" i="1"/>
  <c r="M16754" i="1"/>
  <c r="M16753" i="1"/>
  <c r="M16752" i="1"/>
  <c r="M16751" i="1"/>
  <c r="M16750" i="1"/>
  <c r="M16749" i="1"/>
  <c r="M16748" i="1"/>
  <c r="M16747" i="1"/>
  <c r="M16746" i="1"/>
  <c r="M16745" i="1"/>
  <c r="M16744" i="1"/>
  <c r="M16743" i="1"/>
  <c r="M16742" i="1"/>
  <c r="M16741" i="1"/>
  <c r="M16740" i="1"/>
  <c r="M16739" i="1"/>
  <c r="M16738" i="1"/>
  <c r="M16737" i="1"/>
  <c r="M16736" i="1"/>
  <c r="M16735" i="1"/>
  <c r="M16734" i="1"/>
  <c r="M16733" i="1"/>
  <c r="M16732" i="1"/>
  <c r="M16731" i="1"/>
  <c r="M16730" i="1"/>
  <c r="M16729" i="1"/>
  <c r="M16728" i="1"/>
  <c r="M16727" i="1"/>
  <c r="M16726" i="1"/>
  <c r="M16725" i="1"/>
  <c r="M16724" i="1"/>
  <c r="M16723" i="1"/>
  <c r="M16722" i="1"/>
  <c r="M16721" i="1"/>
  <c r="M16720" i="1"/>
  <c r="M16719" i="1"/>
  <c r="M16718" i="1"/>
  <c r="M16717" i="1"/>
  <c r="M16716" i="1"/>
  <c r="M16715" i="1"/>
  <c r="M16714" i="1"/>
  <c r="M16713" i="1"/>
  <c r="M16712" i="1"/>
  <c r="M16711" i="1"/>
  <c r="M16710" i="1"/>
  <c r="M16709" i="1"/>
  <c r="M16708" i="1"/>
  <c r="M16707" i="1"/>
  <c r="M16706" i="1"/>
  <c r="M16705" i="1"/>
  <c r="M16704" i="1"/>
  <c r="M16703" i="1"/>
  <c r="M16702" i="1"/>
  <c r="M16701" i="1"/>
  <c r="M16700" i="1"/>
  <c r="M16699" i="1"/>
  <c r="M16698" i="1"/>
  <c r="M16697" i="1"/>
  <c r="M16696" i="1"/>
  <c r="M16695" i="1"/>
  <c r="M16694" i="1"/>
  <c r="M16693" i="1"/>
  <c r="M16692" i="1"/>
  <c r="M16691" i="1"/>
  <c r="M16690" i="1"/>
  <c r="M16689" i="1"/>
  <c r="M16688" i="1"/>
  <c r="M16687" i="1"/>
  <c r="M16686" i="1"/>
  <c r="M16685" i="1"/>
  <c r="M16684" i="1"/>
  <c r="M16683" i="1"/>
  <c r="M16682" i="1"/>
  <c r="M16681" i="1"/>
  <c r="M16680" i="1"/>
  <c r="M16679" i="1"/>
  <c r="M16678" i="1"/>
  <c r="M16677" i="1"/>
  <c r="M16676" i="1"/>
  <c r="M16675" i="1"/>
  <c r="M16674" i="1"/>
  <c r="M16673" i="1"/>
  <c r="M16672" i="1"/>
  <c r="M16671" i="1"/>
  <c r="M16670" i="1"/>
  <c r="M16669" i="1"/>
  <c r="M16668" i="1"/>
  <c r="M16667" i="1"/>
  <c r="M16666" i="1"/>
  <c r="M16665" i="1"/>
  <c r="M16664" i="1"/>
  <c r="M16663" i="1"/>
  <c r="M16662" i="1"/>
  <c r="M16661" i="1"/>
  <c r="M16660" i="1"/>
  <c r="M16659" i="1"/>
  <c r="M16658" i="1"/>
  <c r="M16657" i="1"/>
  <c r="M16656" i="1"/>
  <c r="M16655" i="1"/>
  <c r="M16654" i="1"/>
  <c r="M16653" i="1"/>
  <c r="M16652" i="1"/>
  <c r="M16651" i="1"/>
  <c r="M16650" i="1"/>
  <c r="M16649" i="1"/>
  <c r="M16648" i="1"/>
  <c r="M16647" i="1"/>
  <c r="M16646" i="1"/>
  <c r="M16645" i="1"/>
  <c r="M16644" i="1"/>
  <c r="M16643" i="1"/>
  <c r="M16642" i="1"/>
  <c r="M16641" i="1"/>
  <c r="M16640" i="1"/>
  <c r="M16639" i="1"/>
  <c r="M16638" i="1"/>
  <c r="M16637" i="1"/>
  <c r="M16636" i="1"/>
  <c r="M16635" i="1"/>
  <c r="M16634" i="1"/>
  <c r="M16633" i="1"/>
  <c r="M16632" i="1"/>
  <c r="M16631" i="1"/>
  <c r="M16630" i="1"/>
  <c r="M16629" i="1"/>
  <c r="M16628" i="1"/>
  <c r="M16627" i="1"/>
  <c r="M16626" i="1"/>
  <c r="M16625" i="1"/>
  <c r="M16624" i="1"/>
  <c r="M16623" i="1"/>
  <c r="M16622" i="1"/>
  <c r="M16621" i="1"/>
  <c r="M16620" i="1"/>
  <c r="M16619" i="1"/>
  <c r="M16618" i="1"/>
  <c r="M16617" i="1"/>
  <c r="M16616" i="1"/>
  <c r="M16615" i="1"/>
  <c r="M16614" i="1"/>
  <c r="M16613" i="1"/>
  <c r="M16612" i="1"/>
  <c r="M16611" i="1"/>
  <c r="M16610" i="1"/>
  <c r="M16609" i="1"/>
  <c r="M16608" i="1"/>
  <c r="M16607" i="1"/>
  <c r="M16606" i="1"/>
  <c r="M16605" i="1"/>
  <c r="M16604" i="1"/>
  <c r="M16603" i="1"/>
  <c r="M16602" i="1"/>
  <c r="M16601" i="1"/>
  <c r="M16600" i="1"/>
  <c r="M16599" i="1"/>
  <c r="M16598" i="1"/>
  <c r="M16597" i="1"/>
  <c r="M16596" i="1"/>
  <c r="M16595" i="1"/>
  <c r="M16594" i="1"/>
  <c r="M16593" i="1"/>
  <c r="M16592" i="1"/>
  <c r="M16591" i="1"/>
  <c r="M16590" i="1"/>
  <c r="M16589" i="1"/>
  <c r="M16588" i="1"/>
  <c r="M16587" i="1"/>
  <c r="M16586" i="1"/>
  <c r="M16585" i="1"/>
  <c r="M16584" i="1"/>
  <c r="M16583" i="1"/>
  <c r="M16582" i="1"/>
  <c r="M16581" i="1"/>
  <c r="M16580" i="1"/>
  <c r="M16579" i="1"/>
  <c r="M16578" i="1"/>
  <c r="M16577" i="1"/>
  <c r="M16576" i="1"/>
  <c r="M16575" i="1"/>
  <c r="M16574" i="1"/>
  <c r="M16573" i="1"/>
  <c r="M16572" i="1"/>
  <c r="M16571" i="1"/>
  <c r="M16570" i="1"/>
  <c r="M16569" i="1"/>
  <c r="M16568" i="1"/>
  <c r="M16567" i="1"/>
  <c r="M16566" i="1"/>
  <c r="M16565" i="1"/>
  <c r="M16564" i="1"/>
  <c r="M16563" i="1"/>
  <c r="M16562" i="1"/>
  <c r="M16561" i="1"/>
  <c r="M16560" i="1"/>
  <c r="M16559" i="1"/>
  <c r="M16558" i="1"/>
  <c r="M16557" i="1"/>
  <c r="M16556" i="1"/>
  <c r="M16555" i="1"/>
  <c r="M16554" i="1"/>
  <c r="M16553" i="1"/>
  <c r="M16552" i="1"/>
  <c r="M16551" i="1"/>
  <c r="M16550" i="1"/>
  <c r="M16549" i="1"/>
  <c r="M16548" i="1"/>
  <c r="M16547" i="1"/>
  <c r="M16546" i="1"/>
  <c r="M16545" i="1"/>
  <c r="M16544" i="1"/>
  <c r="M16543" i="1"/>
  <c r="M16542" i="1"/>
  <c r="M16541" i="1"/>
  <c r="M16540" i="1"/>
  <c r="M16539" i="1"/>
  <c r="M16538" i="1"/>
  <c r="M16537" i="1"/>
  <c r="M16536" i="1"/>
  <c r="M16535" i="1"/>
  <c r="M16534" i="1"/>
  <c r="M16533" i="1"/>
  <c r="M16532" i="1"/>
  <c r="M16531" i="1"/>
  <c r="M16530" i="1"/>
  <c r="M16529" i="1"/>
  <c r="M16528" i="1"/>
  <c r="M16527" i="1"/>
  <c r="M16526" i="1"/>
  <c r="M16525" i="1"/>
  <c r="M16524" i="1"/>
  <c r="M16523" i="1"/>
  <c r="M16522" i="1"/>
  <c r="M16521" i="1"/>
  <c r="M16520" i="1"/>
  <c r="M16519" i="1"/>
  <c r="M16518" i="1"/>
  <c r="M16517" i="1"/>
  <c r="M16516" i="1"/>
  <c r="M16515" i="1"/>
  <c r="M16514" i="1"/>
  <c r="M16513" i="1"/>
  <c r="M16512" i="1"/>
  <c r="M16511" i="1"/>
  <c r="M16510" i="1"/>
  <c r="M16509" i="1"/>
  <c r="M16508" i="1"/>
  <c r="M16507" i="1"/>
  <c r="M16506" i="1"/>
  <c r="M16505" i="1"/>
  <c r="M16504" i="1"/>
  <c r="M16503" i="1"/>
  <c r="M16502" i="1"/>
  <c r="M16501" i="1"/>
  <c r="M16500" i="1"/>
  <c r="M16499" i="1"/>
  <c r="M16498" i="1"/>
  <c r="M16497" i="1"/>
  <c r="M16496" i="1"/>
  <c r="M16495" i="1"/>
  <c r="M16494" i="1"/>
  <c r="M16493" i="1"/>
  <c r="M16492" i="1"/>
  <c r="M16491" i="1"/>
  <c r="M16490" i="1"/>
  <c r="M16489" i="1"/>
  <c r="M16488" i="1"/>
  <c r="M16487" i="1"/>
  <c r="M16486" i="1"/>
  <c r="M16485" i="1"/>
  <c r="M16484" i="1"/>
  <c r="M16483" i="1"/>
  <c r="M16482" i="1"/>
  <c r="M16481" i="1"/>
  <c r="M16480" i="1"/>
  <c r="M16479" i="1"/>
  <c r="M16478" i="1"/>
  <c r="M16477" i="1"/>
  <c r="M16476" i="1"/>
  <c r="M16475" i="1"/>
  <c r="M16474" i="1"/>
  <c r="M16473" i="1"/>
  <c r="M16472" i="1"/>
  <c r="M16471" i="1"/>
  <c r="M16470" i="1"/>
  <c r="M16469" i="1"/>
  <c r="M16468" i="1"/>
  <c r="M16467" i="1"/>
  <c r="M16466" i="1"/>
  <c r="M16465" i="1"/>
  <c r="M16464" i="1"/>
  <c r="M16463" i="1"/>
  <c r="M16462" i="1"/>
  <c r="M16461" i="1"/>
  <c r="M16460" i="1"/>
  <c r="M16459" i="1"/>
  <c r="M16458" i="1"/>
  <c r="M16457" i="1"/>
  <c r="M16456" i="1"/>
  <c r="M16455" i="1"/>
  <c r="M16454" i="1"/>
  <c r="M16453" i="1"/>
  <c r="M16452" i="1"/>
  <c r="M16451" i="1"/>
  <c r="M16450" i="1"/>
  <c r="M16449" i="1"/>
  <c r="M16448" i="1"/>
  <c r="M16447" i="1"/>
  <c r="M16446" i="1"/>
  <c r="M16445" i="1"/>
  <c r="M16444" i="1"/>
  <c r="M16443" i="1"/>
  <c r="M16442" i="1"/>
  <c r="M16441" i="1"/>
  <c r="M16440" i="1"/>
  <c r="M16439" i="1"/>
  <c r="M16438" i="1"/>
  <c r="M16437" i="1"/>
  <c r="M16436" i="1"/>
  <c r="M16435" i="1"/>
  <c r="M16434" i="1"/>
  <c r="M16433" i="1"/>
  <c r="M16432" i="1"/>
  <c r="M16431" i="1"/>
  <c r="M16430" i="1"/>
  <c r="M16429" i="1"/>
  <c r="M16428" i="1"/>
  <c r="M16427" i="1"/>
  <c r="M16426" i="1"/>
  <c r="M16425" i="1"/>
  <c r="M16424" i="1"/>
  <c r="M16423" i="1"/>
  <c r="M16422" i="1"/>
  <c r="M16421" i="1"/>
  <c r="M16420" i="1"/>
  <c r="M16419" i="1"/>
  <c r="M16418" i="1"/>
  <c r="M16417" i="1"/>
  <c r="M16416" i="1"/>
  <c r="M16415" i="1"/>
  <c r="M16414" i="1"/>
  <c r="M16413" i="1"/>
  <c r="M16412" i="1"/>
  <c r="M16411" i="1"/>
  <c r="M16410" i="1"/>
  <c r="M16409" i="1"/>
  <c r="M16408" i="1"/>
  <c r="M16407" i="1"/>
  <c r="M16406" i="1"/>
  <c r="M16405" i="1"/>
  <c r="M16404" i="1"/>
  <c r="M16403" i="1"/>
  <c r="M16402" i="1"/>
  <c r="M16401" i="1"/>
  <c r="M16400" i="1"/>
  <c r="M16399" i="1"/>
  <c r="M16398" i="1"/>
  <c r="M16397" i="1"/>
  <c r="M16396" i="1"/>
  <c r="M16395" i="1"/>
  <c r="M16394" i="1"/>
  <c r="M16393" i="1"/>
  <c r="M16392" i="1"/>
  <c r="M16391" i="1"/>
  <c r="M16390" i="1"/>
  <c r="M16389" i="1"/>
  <c r="M16388" i="1"/>
  <c r="M16387" i="1"/>
  <c r="M16386" i="1"/>
  <c r="M16385" i="1"/>
  <c r="M16384" i="1"/>
  <c r="M16383" i="1"/>
  <c r="M16382" i="1"/>
  <c r="M16381" i="1"/>
  <c r="M16380" i="1"/>
  <c r="M16379" i="1"/>
  <c r="M16378" i="1"/>
  <c r="M16377" i="1"/>
  <c r="M16376" i="1"/>
  <c r="M16375" i="1"/>
  <c r="M16374" i="1"/>
  <c r="M16373" i="1"/>
  <c r="M16372" i="1"/>
  <c r="M16371" i="1"/>
  <c r="M16370" i="1"/>
  <c r="M16369" i="1"/>
  <c r="M16368" i="1"/>
  <c r="M16367" i="1"/>
  <c r="M16366" i="1"/>
  <c r="M16365" i="1"/>
  <c r="M16364" i="1"/>
  <c r="M16363" i="1"/>
  <c r="M16362" i="1"/>
  <c r="M16361" i="1"/>
  <c r="M16360" i="1"/>
  <c r="M16359" i="1"/>
  <c r="M16358" i="1"/>
  <c r="M16357" i="1"/>
  <c r="M16356" i="1"/>
  <c r="M16355" i="1"/>
  <c r="M16354" i="1"/>
  <c r="M16353" i="1"/>
  <c r="M16352" i="1"/>
  <c r="M16351" i="1"/>
  <c r="M16350" i="1"/>
  <c r="M16349" i="1"/>
  <c r="M16348" i="1"/>
  <c r="M16347" i="1"/>
  <c r="M16346" i="1"/>
  <c r="M16345" i="1"/>
  <c r="M16344" i="1"/>
  <c r="M16343" i="1"/>
  <c r="M16342" i="1"/>
  <c r="M16341" i="1"/>
  <c r="M16340" i="1"/>
  <c r="M16339" i="1"/>
  <c r="M16338" i="1"/>
  <c r="M16337" i="1"/>
  <c r="M16336" i="1"/>
  <c r="M16335" i="1"/>
  <c r="M16334" i="1"/>
  <c r="M16333" i="1"/>
  <c r="M16332" i="1"/>
  <c r="M16331" i="1"/>
  <c r="M16330" i="1"/>
  <c r="M16329" i="1"/>
  <c r="M16328" i="1"/>
  <c r="M16327" i="1"/>
  <c r="M16326" i="1"/>
  <c r="M16325" i="1"/>
  <c r="M16324" i="1"/>
  <c r="M16323" i="1"/>
  <c r="M16322" i="1"/>
  <c r="M16321" i="1"/>
  <c r="M16320" i="1"/>
  <c r="M16319" i="1"/>
  <c r="M16318" i="1"/>
  <c r="M16317" i="1"/>
  <c r="M16316" i="1"/>
  <c r="M16315" i="1"/>
  <c r="M16314" i="1"/>
  <c r="M16313" i="1"/>
  <c r="M16312" i="1"/>
  <c r="M16311" i="1"/>
  <c r="M16310" i="1"/>
  <c r="M16309" i="1"/>
  <c r="M16308" i="1"/>
  <c r="M16307" i="1"/>
  <c r="M16306" i="1"/>
  <c r="M16305" i="1"/>
  <c r="M16304" i="1"/>
  <c r="M16303" i="1"/>
  <c r="M16302" i="1"/>
  <c r="M16301" i="1"/>
  <c r="M16300" i="1"/>
  <c r="M16299" i="1"/>
  <c r="M16298" i="1"/>
  <c r="M16297" i="1"/>
  <c r="M16296" i="1"/>
  <c r="M16295" i="1"/>
  <c r="M16294" i="1"/>
  <c r="M16293" i="1"/>
  <c r="M16292" i="1"/>
  <c r="M16291" i="1"/>
  <c r="M16290" i="1"/>
  <c r="M16289" i="1"/>
  <c r="M16288" i="1"/>
  <c r="M16287" i="1"/>
  <c r="M16286" i="1"/>
  <c r="M16285" i="1"/>
  <c r="M16284" i="1"/>
  <c r="M16283" i="1"/>
  <c r="M16282" i="1"/>
  <c r="M16281" i="1"/>
  <c r="M16280" i="1"/>
  <c r="M16279" i="1"/>
  <c r="M16278" i="1"/>
  <c r="M16277" i="1"/>
  <c r="M16276" i="1"/>
  <c r="M16275" i="1"/>
  <c r="M16274" i="1"/>
  <c r="M16273" i="1"/>
  <c r="M16272" i="1"/>
  <c r="M16271" i="1"/>
  <c r="M16270" i="1"/>
  <c r="M16269" i="1"/>
  <c r="M16268" i="1"/>
  <c r="M16267" i="1"/>
  <c r="M16266" i="1"/>
  <c r="M16265" i="1"/>
  <c r="M16264" i="1"/>
  <c r="M16263" i="1"/>
  <c r="M16262" i="1"/>
  <c r="M16261" i="1"/>
  <c r="M16260" i="1"/>
  <c r="M16259" i="1"/>
  <c r="M16258" i="1"/>
  <c r="M16257" i="1"/>
  <c r="M16256" i="1"/>
  <c r="M16255" i="1"/>
  <c r="M16254" i="1"/>
  <c r="M16253" i="1"/>
  <c r="M16252" i="1"/>
  <c r="M16251" i="1"/>
  <c r="M16250" i="1"/>
  <c r="M16249" i="1"/>
  <c r="M16248" i="1"/>
  <c r="M16247" i="1"/>
  <c r="M16246" i="1"/>
  <c r="M16245" i="1"/>
  <c r="M16244" i="1"/>
  <c r="M16243" i="1"/>
  <c r="M16242" i="1"/>
  <c r="M16241" i="1"/>
  <c r="M16240" i="1"/>
  <c r="M16239" i="1"/>
  <c r="M16238" i="1"/>
  <c r="M16237" i="1"/>
  <c r="M16236" i="1"/>
  <c r="M16235" i="1"/>
  <c r="M16234" i="1"/>
  <c r="M16233" i="1"/>
  <c r="M16232" i="1"/>
  <c r="M16231" i="1"/>
  <c r="M16230" i="1"/>
  <c r="M16229" i="1"/>
  <c r="M16228" i="1"/>
  <c r="M16227" i="1"/>
  <c r="M16226" i="1"/>
  <c r="M16225" i="1"/>
  <c r="M16224" i="1"/>
  <c r="M16223" i="1"/>
  <c r="M16222" i="1"/>
  <c r="M16221" i="1"/>
  <c r="M16220" i="1"/>
  <c r="M16219" i="1"/>
  <c r="M16218" i="1"/>
  <c r="M16217" i="1"/>
  <c r="M16216" i="1"/>
  <c r="M16215" i="1"/>
  <c r="M16214" i="1"/>
  <c r="M16213" i="1"/>
  <c r="M16212" i="1"/>
  <c r="M16211" i="1"/>
  <c r="M16210" i="1"/>
  <c r="M16209" i="1"/>
  <c r="M16208" i="1"/>
  <c r="M16207" i="1"/>
  <c r="M16206" i="1"/>
  <c r="M16205" i="1"/>
  <c r="M16204" i="1"/>
  <c r="M16203" i="1"/>
  <c r="M16202" i="1"/>
  <c r="M16201" i="1"/>
  <c r="M16200" i="1"/>
  <c r="M16199" i="1"/>
  <c r="M16198" i="1"/>
  <c r="M16197" i="1"/>
  <c r="M16196" i="1"/>
  <c r="M16195" i="1"/>
  <c r="M16194" i="1"/>
  <c r="M16193" i="1"/>
  <c r="M16192" i="1"/>
  <c r="M16191" i="1"/>
  <c r="M16190" i="1"/>
  <c r="M16189" i="1"/>
  <c r="M16188" i="1"/>
  <c r="M16187" i="1"/>
  <c r="M16186" i="1"/>
  <c r="M16185" i="1"/>
  <c r="M16184" i="1"/>
  <c r="M16183" i="1"/>
  <c r="M16182" i="1"/>
  <c r="M16181" i="1"/>
  <c r="M16180" i="1"/>
  <c r="M16179" i="1"/>
  <c r="M16178" i="1"/>
  <c r="M16177" i="1"/>
  <c r="M16176" i="1"/>
  <c r="M16175" i="1"/>
  <c r="M16174" i="1"/>
  <c r="M16173" i="1"/>
  <c r="M16172" i="1"/>
  <c r="M16171" i="1"/>
  <c r="M16170" i="1"/>
  <c r="M16169" i="1"/>
  <c r="M16168" i="1"/>
  <c r="M16167" i="1"/>
  <c r="M16166" i="1"/>
  <c r="M16165" i="1"/>
  <c r="M16164" i="1"/>
  <c r="M16163" i="1"/>
  <c r="M16162" i="1"/>
  <c r="M16161" i="1"/>
  <c r="M16160" i="1"/>
  <c r="M16159" i="1"/>
  <c r="M16158" i="1"/>
  <c r="M16157" i="1"/>
  <c r="M16156" i="1"/>
  <c r="M16155" i="1"/>
  <c r="M16154" i="1"/>
  <c r="M16153" i="1"/>
  <c r="M16152" i="1"/>
  <c r="M16151" i="1"/>
  <c r="M16150" i="1"/>
  <c r="M16149" i="1"/>
  <c r="M16148" i="1"/>
  <c r="M16147" i="1"/>
  <c r="M16146" i="1"/>
  <c r="M16145" i="1"/>
  <c r="M16144" i="1"/>
  <c r="M16143" i="1"/>
  <c r="M16142" i="1"/>
  <c r="M16141" i="1"/>
  <c r="M16140" i="1"/>
  <c r="M16139" i="1"/>
  <c r="M16138" i="1"/>
  <c r="M16137" i="1"/>
  <c r="M16136" i="1"/>
  <c r="M16135" i="1"/>
  <c r="M16134" i="1"/>
  <c r="M16133" i="1"/>
  <c r="M16132" i="1"/>
  <c r="M16131" i="1"/>
  <c r="M16130" i="1"/>
  <c r="M16129" i="1"/>
  <c r="M16128" i="1"/>
  <c r="M16127" i="1"/>
  <c r="M16126" i="1"/>
  <c r="M16125" i="1"/>
  <c r="M16124" i="1"/>
  <c r="M16123" i="1"/>
  <c r="M16122" i="1"/>
  <c r="M16121" i="1"/>
  <c r="M16120" i="1"/>
  <c r="M16119" i="1"/>
  <c r="M16118" i="1"/>
  <c r="M16117" i="1"/>
  <c r="M16116" i="1"/>
  <c r="M16115" i="1"/>
  <c r="M16114" i="1"/>
  <c r="M16113" i="1"/>
  <c r="M16112" i="1"/>
  <c r="M16111" i="1"/>
  <c r="M16110" i="1"/>
  <c r="M16109" i="1"/>
  <c r="M16108" i="1"/>
  <c r="M16107" i="1"/>
  <c r="M16106" i="1"/>
  <c r="M16105" i="1"/>
  <c r="M16104" i="1"/>
  <c r="M16103" i="1"/>
  <c r="M16102" i="1"/>
  <c r="M16101" i="1"/>
  <c r="M16100" i="1"/>
  <c r="M16099" i="1"/>
  <c r="M16098" i="1"/>
  <c r="M16097" i="1"/>
  <c r="M16096" i="1"/>
  <c r="M16095" i="1"/>
  <c r="M16094" i="1"/>
  <c r="M16093" i="1"/>
  <c r="M16092" i="1"/>
  <c r="M16091" i="1"/>
  <c r="M16090" i="1"/>
  <c r="M16089" i="1"/>
  <c r="M16088" i="1"/>
  <c r="M16087" i="1"/>
  <c r="M16086" i="1"/>
  <c r="M16085" i="1"/>
  <c r="M16084" i="1"/>
  <c r="M16083" i="1"/>
  <c r="M16082" i="1"/>
  <c r="M16081" i="1"/>
  <c r="M16080" i="1"/>
  <c r="M16079" i="1"/>
  <c r="M16078" i="1"/>
  <c r="M16077" i="1"/>
  <c r="M16076" i="1"/>
  <c r="M16075" i="1"/>
  <c r="M16074" i="1"/>
  <c r="M16073" i="1"/>
  <c r="M16072" i="1"/>
  <c r="M16071" i="1"/>
  <c r="M16070" i="1"/>
  <c r="M16069" i="1"/>
  <c r="M16068" i="1"/>
  <c r="M16067" i="1"/>
  <c r="M16066" i="1"/>
  <c r="M16065" i="1"/>
  <c r="M16064" i="1"/>
  <c r="M16063" i="1"/>
  <c r="M16062" i="1"/>
  <c r="M16061" i="1"/>
  <c r="M16060" i="1"/>
  <c r="M16059" i="1"/>
  <c r="M16058" i="1"/>
  <c r="M16057" i="1"/>
  <c r="M16056" i="1"/>
  <c r="M16055" i="1"/>
  <c r="M16054" i="1"/>
  <c r="M16053" i="1"/>
  <c r="M16052" i="1"/>
  <c r="M16051" i="1"/>
  <c r="M16050" i="1"/>
  <c r="M16049" i="1"/>
  <c r="M16048" i="1"/>
  <c r="M16047" i="1"/>
  <c r="M16046" i="1"/>
  <c r="M16045" i="1"/>
  <c r="M16044" i="1"/>
  <c r="M16043" i="1"/>
  <c r="M16042" i="1"/>
  <c r="M16041" i="1"/>
  <c r="M16040" i="1"/>
  <c r="M16039" i="1"/>
  <c r="M16038" i="1"/>
  <c r="M16037" i="1"/>
  <c r="M16036" i="1"/>
  <c r="M16035" i="1"/>
  <c r="M16034" i="1"/>
  <c r="M16033" i="1"/>
  <c r="M16032" i="1"/>
  <c r="M16031" i="1"/>
  <c r="M16030" i="1"/>
  <c r="M16029" i="1"/>
  <c r="M16028" i="1"/>
  <c r="M16027" i="1"/>
  <c r="M16026" i="1"/>
  <c r="M16025" i="1"/>
  <c r="M16024" i="1"/>
  <c r="M16023" i="1"/>
  <c r="M16022" i="1"/>
  <c r="M16021" i="1"/>
  <c r="M16020" i="1"/>
  <c r="M16019" i="1"/>
  <c r="M16018" i="1"/>
  <c r="M16017" i="1"/>
  <c r="M16016" i="1"/>
  <c r="M16015" i="1"/>
  <c r="M16014" i="1"/>
  <c r="M16013" i="1"/>
  <c r="M16012" i="1"/>
  <c r="M16011" i="1"/>
  <c r="M16010" i="1"/>
  <c r="M16009" i="1"/>
  <c r="M16008" i="1"/>
  <c r="M16007" i="1"/>
  <c r="M16006" i="1"/>
  <c r="M16005" i="1"/>
  <c r="M16004" i="1"/>
  <c r="M16003" i="1"/>
  <c r="M16002" i="1"/>
  <c r="M16001" i="1"/>
  <c r="M16000" i="1"/>
  <c r="M15999" i="1"/>
  <c r="M15998" i="1"/>
  <c r="M15997" i="1"/>
  <c r="M15996" i="1"/>
  <c r="M15995" i="1"/>
  <c r="M15994" i="1"/>
  <c r="M15993" i="1"/>
  <c r="M15992" i="1"/>
  <c r="M15991" i="1"/>
  <c r="M15990" i="1"/>
  <c r="M15989" i="1"/>
  <c r="M15988" i="1"/>
  <c r="M15987" i="1"/>
  <c r="M15986" i="1"/>
  <c r="M15985" i="1"/>
  <c r="M15984" i="1"/>
  <c r="M15983" i="1"/>
  <c r="M15982" i="1"/>
  <c r="M15981" i="1"/>
  <c r="M15980" i="1"/>
  <c r="M15979" i="1"/>
  <c r="M15978" i="1"/>
  <c r="M15977" i="1"/>
  <c r="M15976" i="1"/>
  <c r="M15975" i="1"/>
  <c r="M15974" i="1"/>
  <c r="M15973" i="1"/>
  <c r="M15972" i="1"/>
  <c r="M15971" i="1"/>
  <c r="M15970" i="1"/>
  <c r="M15969" i="1"/>
  <c r="M15968" i="1"/>
  <c r="M15967" i="1"/>
  <c r="M15966" i="1"/>
  <c r="M15965" i="1"/>
  <c r="M15964" i="1"/>
  <c r="M15963" i="1"/>
  <c r="M15962" i="1"/>
  <c r="M15961" i="1"/>
  <c r="M15960" i="1"/>
  <c r="M15959" i="1"/>
  <c r="M15958" i="1"/>
  <c r="M15957" i="1"/>
  <c r="M15956" i="1"/>
  <c r="M15955" i="1"/>
  <c r="M15954" i="1"/>
  <c r="M15953" i="1"/>
  <c r="M15952" i="1"/>
  <c r="M15951" i="1"/>
  <c r="M15950" i="1"/>
  <c r="M15949" i="1"/>
  <c r="M15948" i="1"/>
  <c r="M15947" i="1"/>
  <c r="M15946" i="1"/>
  <c r="M15945" i="1"/>
  <c r="M15944" i="1"/>
  <c r="M15943" i="1"/>
  <c r="M15942" i="1"/>
  <c r="M15941" i="1"/>
  <c r="M15940" i="1"/>
  <c r="M15939" i="1"/>
  <c r="M15938" i="1"/>
  <c r="M15937" i="1"/>
  <c r="M15936" i="1"/>
  <c r="M15935" i="1"/>
  <c r="M15934" i="1"/>
  <c r="M15933" i="1"/>
  <c r="M15932" i="1"/>
  <c r="M15931" i="1"/>
  <c r="M15930" i="1"/>
  <c r="M15929" i="1"/>
  <c r="M15928" i="1"/>
  <c r="M15927" i="1"/>
  <c r="M15926" i="1"/>
  <c r="M15925" i="1"/>
  <c r="M15924" i="1"/>
  <c r="M15923" i="1"/>
  <c r="M15922" i="1"/>
  <c r="M15921" i="1"/>
  <c r="M15920" i="1"/>
  <c r="M15919" i="1"/>
  <c r="M15918" i="1"/>
  <c r="M15917" i="1"/>
  <c r="M15916" i="1"/>
  <c r="M15915" i="1"/>
  <c r="M15914" i="1"/>
  <c r="M15913" i="1"/>
  <c r="M15912" i="1"/>
  <c r="M15911" i="1"/>
  <c r="M15910" i="1"/>
  <c r="M15909" i="1"/>
  <c r="M15908" i="1"/>
  <c r="M15907" i="1"/>
  <c r="M15906" i="1"/>
  <c r="M15905" i="1"/>
  <c r="M15904" i="1"/>
  <c r="M15903" i="1"/>
  <c r="M15902" i="1"/>
  <c r="M15901" i="1"/>
  <c r="M15900" i="1"/>
  <c r="M15899" i="1"/>
  <c r="M15898" i="1"/>
  <c r="M15897" i="1"/>
  <c r="M15896" i="1"/>
  <c r="M15895" i="1"/>
  <c r="M15894" i="1"/>
  <c r="M15893" i="1"/>
  <c r="M15892" i="1"/>
  <c r="M15891" i="1"/>
  <c r="M15890" i="1"/>
  <c r="M15889" i="1"/>
  <c r="M15888" i="1"/>
  <c r="M15887" i="1"/>
  <c r="M15886" i="1"/>
  <c r="M15885" i="1"/>
  <c r="M15884" i="1"/>
  <c r="M15883" i="1"/>
  <c r="M15882" i="1"/>
  <c r="M15881" i="1"/>
  <c r="M15880" i="1"/>
  <c r="M15879" i="1"/>
  <c r="M15878" i="1"/>
  <c r="M15877" i="1"/>
  <c r="M15876" i="1"/>
  <c r="M15875" i="1"/>
  <c r="M15874" i="1"/>
  <c r="M15873" i="1"/>
  <c r="M15872" i="1"/>
  <c r="M15871" i="1"/>
  <c r="M15870" i="1"/>
  <c r="M15869" i="1"/>
  <c r="M15868" i="1"/>
  <c r="M15867" i="1"/>
  <c r="M15866" i="1"/>
  <c r="M15865" i="1"/>
  <c r="M15864" i="1"/>
  <c r="M15863" i="1"/>
  <c r="M15862" i="1"/>
  <c r="M15861" i="1"/>
  <c r="M15860" i="1"/>
  <c r="M15859" i="1"/>
  <c r="M15858" i="1"/>
  <c r="M15857" i="1"/>
  <c r="M15856" i="1"/>
  <c r="M15855" i="1"/>
  <c r="M15854" i="1"/>
  <c r="M15853" i="1"/>
  <c r="M15852" i="1"/>
  <c r="M15851" i="1"/>
  <c r="M15850" i="1"/>
  <c r="M15849" i="1"/>
  <c r="M15848" i="1"/>
  <c r="M15847" i="1"/>
  <c r="M15846" i="1"/>
  <c r="M15845" i="1"/>
  <c r="M15844" i="1"/>
  <c r="M15843" i="1"/>
  <c r="M15842" i="1"/>
  <c r="M15841" i="1"/>
  <c r="M15840" i="1"/>
  <c r="M15839" i="1"/>
  <c r="M15838" i="1"/>
  <c r="M15837" i="1"/>
  <c r="M15836" i="1"/>
  <c r="M15835" i="1"/>
  <c r="M15834" i="1"/>
  <c r="M15833" i="1"/>
  <c r="M15832" i="1"/>
  <c r="M15831" i="1"/>
  <c r="M15830" i="1"/>
  <c r="M15829" i="1"/>
  <c r="M15828" i="1"/>
  <c r="M15827" i="1"/>
  <c r="M15826" i="1"/>
  <c r="M15825" i="1"/>
  <c r="M15824" i="1"/>
  <c r="M15823" i="1"/>
  <c r="M15822" i="1"/>
  <c r="M15821" i="1"/>
  <c r="M15820" i="1"/>
  <c r="M15819" i="1"/>
  <c r="M15818" i="1"/>
  <c r="M15817" i="1"/>
  <c r="M15816" i="1"/>
  <c r="M15815" i="1"/>
  <c r="M15814" i="1"/>
  <c r="M15813" i="1"/>
  <c r="M15812" i="1"/>
  <c r="M15811" i="1"/>
  <c r="M15810" i="1"/>
  <c r="M15809" i="1"/>
  <c r="M15808" i="1"/>
  <c r="M15807" i="1"/>
  <c r="M15806" i="1"/>
  <c r="M15805" i="1"/>
  <c r="M15804" i="1"/>
  <c r="M15803" i="1"/>
  <c r="M15802" i="1"/>
  <c r="M15801" i="1"/>
  <c r="M15800" i="1"/>
  <c r="M15799" i="1"/>
  <c r="M15798" i="1"/>
  <c r="M15797" i="1"/>
  <c r="M15796" i="1"/>
  <c r="M15795" i="1"/>
  <c r="M15794" i="1"/>
  <c r="M15793" i="1"/>
  <c r="M15792" i="1"/>
  <c r="M15791" i="1"/>
  <c r="M15790" i="1"/>
  <c r="M15789" i="1"/>
  <c r="M15788" i="1"/>
  <c r="M15787" i="1"/>
  <c r="M15786" i="1"/>
  <c r="M15785" i="1"/>
  <c r="M15784" i="1"/>
  <c r="M15783" i="1"/>
  <c r="M15782" i="1"/>
  <c r="M15781" i="1"/>
  <c r="M15780" i="1"/>
  <c r="M15779" i="1"/>
  <c r="M15778" i="1"/>
  <c r="M15777" i="1"/>
  <c r="M15776" i="1"/>
  <c r="M15775" i="1"/>
  <c r="M15774" i="1"/>
  <c r="M15773" i="1"/>
  <c r="M15772" i="1"/>
  <c r="M15771" i="1"/>
  <c r="M15770" i="1"/>
  <c r="M15769" i="1"/>
  <c r="M15768" i="1"/>
  <c r="M15767" i="1"/>
  <c r="M15766" i="1"/>
  <c r="M15765" i="1"/>
  <c r="M15764" i="1"/>
  <c r="M15763" i="1"/>
  <c r="M15762" i="1"/>
  <c r="M15761" i="1"/>
  <c r="M15760" i="1"/>
  <c r="M15759" i="1"/>
  <c r="M15758" i="1"/>
  <c r="M15757" i="1"/>
  <c r="M15756" i="1"/>
  <c r="M15755" i="1"/>
  <c r="M15754" i="1"/>
  <c r="M15753" i="1"/>
  <c r="M15752" i="1"/>
  <c r="M15751" i="1"/>
  <c r="M15750" i="1"/>
  <c r="M15749" i="1"/>
  <c r="M15748" i="1"/>
  <c r="M15747" i="1"/>
  <c r="M15746" i="1"/>
  <c r="M15745" i="1"/>
  <c r="M15744" i="1"/>
  <c r="M15743" i="1"/>
  <c r="M15742" i="1"/>
  <c r="M15741" i="1"/>
  <c r="M15740" i="1"/>
  <c r="M15739" i="1"/>
  <c r="M15738" i="1"/>
  <c r="M15737" i="1"/>
  <c r="M15736" i="1"/>
  <c r="M15735" i="1"/>
  <c r="M15734" i="1"/>
  <c r="M15733" i="1"/>
  <c r="M15732" i="1"/>
  <c r="M15731" i="1"/>
  <c r="M15730" i="1"/>
  <c r="M15729" i="1"/>
  <c r="M15728" i="1"/>
  <c r="M15727" i="1"/>
  <c r="M15726" i="1"/>
  <c r="M15725" i="1"/>
  <c r="M15724" i="1"/>
  <c r="M15723" i="1"/>
  <c r="M15722" i="1"/>
  <c r="M15721" i="1"/>
  <c r="M15720" i="1"/>
  <c r="M15719" i="1"/>
  <c r="M15718" i="1"/>
  <c r="M15717" i="1"/>
  <c r="M15716" i="1"/>
  <c r="M15715" i="1"/>
  <c r="M15714" i="1"/>
  <c r="M15713" i="1"/>
  <c r="M15712" i="1"/>
  <c r="M15711" i="1"/>
  <c r="M15710" i="1"/>
  <c r="M15709" i="1"/>
  <c r="M15708" i="1"/>
  <c r="M15707" i="1"/>
  <c r="M15706" i="1"/>
  <c r="M15705" i="1"/>
  <c r="M15704" i="1"/>
  <c r="M15703" i="1"/>
  <c r="M15702" i="1"/>
  <c r="M15701" i="1"/>
  <c r="M15700" i="1"/>
  <c r="M15699" i="1"/>
  <c r="M15698" i="1"/>
  <c r="M15697" i="1"/>
  <c r="M15696" i="1"/>
  <c r="M15695" i="1"/>
  <c r="M15694" i="1"/>
  <c r="M15693" i="1"/>
  <c r="M15692" i="1"/>
  <c r="M15691" i="1"/>
  <c r="M15690" i="1"/>
  <c r="M15689" i="1"/>
  <c r="M15688" i="1"/>
  <c r="M15687" i="1"/>
  <c r="M15686" i="1"/>
  <c r="M15685" i="1"/>
  <c r="M15684" i="1"/>
  <c r="M15683" i="1"/>
  <c r="M15682" i="1"/>
  <c r="M15681" i="1"/>
  <c r="M15680" i="1"/>
  <c r="M15679" i="1"/>
  <c r="M15678" i="1"/>
  <c r="M15677" i="1"/>
  <c r="M15676" i="1"/>
  <c r="M15675" i="1"/>
  <c r="M15674" i="1"/>
  <c r="M15673" i="1"/>
  <c r="M15672" i="1"/>
  <c r="M15671" i="1"/>
  <c r="M15670" i="1"/>
  <c r="M15669" i="1"/>
  <c r="M15668" i="1"/>
  <c r="M15667" i="1"/>
  <c r="M15666" i="1"/>
  <c r="M15665" i="1"/>
  <c r="M15664" i="1"/>
  <c r="M15663" i="1"/>
  <c r="M15662" i="1"/>
  <c r="M15661" i="1"/>
  <c r="M15660" i="1"/>
  <c r="M15659" i="1"/>
  <c r="M15658" i="1"/>
  <c r="M15657" i="1"/>
  <c r="M15656" i="1"/>
  <c r="M15655" i="1"/>
  <c r="M15654" i="1"/>
  <c r="M15653" i="1"/>
  <c r="M15652" i="1"/>
  <c r="M15651" i="1"/>
  <c r="M15650" i="1"/>
  <c r="M15649" i="1"/>
  <c r="M15648" i="1"/>
  <c r="M15647" i="1"/>
  <c r="M15646" i="1"/>
  <c r="M15645" i="1"/>
  <c r="M15644" i="1"/>
  <c r="M15643" i="1"/>
  <c r="M15642" i="1"/>
  <c r="M15641" i="1"/>
  <c r="M15640" i="1"/>
  <c r="M15639" i="1"/>
  <c r="M15638" i="1"/>
  <c r="M15637" i="1"/>
  <c r="M15636" i="1"/>
  <c r="M15635" i="1"/>
  <c r="M15634" i="1"/>
  <c r="M15633" i="1"/>
  <c r="M15632" i="1"/>
  <c r="M15631" i="1"/>
  <c r="M15630" i="1"/>
  <c r="M15629" i="1"/>
  <c r="M15628" i="1"/>
  <c r="M15627" i="1"/>
  <c r="M15626" i="1"/>
  <c r="M15625" i="1"/>
  <c r="M15624" i="1"/>
  <c r="M15623" i="1"/>
  <c r="M15622" i="1"/>
  <c r="M15621" i="1"/>
  <c r="M15620" i="1"/>
  <c r="M15619" i="1"/>
  <c r="M15618" i="1"/>
  <c r="M15617" i="1"/>
  <c r="M15616" i="1"/>
  <c r="M15615" i="1"/>
  <c r="M15614" i="1"/>
  <c r="M15613" i="1"/>
  <c r="M15612" i="1"/>
  <c r="M15611" i="1"/>
  <c r="M15610" i="1"/>
  <c r="M15609" i="1"/>
  <c r="M15608" i="1"/>
  <c r="M15607" i="1"/>
  <c r="M15606" i="1"/>
  <c r="M15605" i="1"/>
  <c r="M15604" i="1"/>
  <c r="M15603" i="1"/>
  <c r="M15602" i="1"/>
  <c r="M15601" i="1"/>
  <c r="M15600" i="1"/>
  <c r="M15599" i="1"/>
  <c r="M15598" i="1"/>
  <c r="M15597" i="1"/>
  <c r="M15596" i="1"/>
  <c r="M15595" i="1"/>
  <c r="M15594" i="1"/>
  <c r="M15593" i="1"/>
  <c r="M15592" i="1"/>
  <c r="M15591" i="1"/>
  <c r="M15590" i="1"/>
  <c r="M15589" i="1"/>
  <c r="M15588" i="1"/>
  <c r="M15587" i="1"/>
  <c r="M15586" i="1"/>
  <c r="M15585" i="1"/>
  <c r="M15584" i="1"/>
  <c r="M15583" i="1"/>
  <c r="M15582" i="1"/>
  <c r="M15581" i="1"/>
  <c r="M15580" i="1"/>
  <c r="M15579" i="1"/>
  <c r="M15578" i="1"/>
  <c r="M15577" i="1"/>
  <c r="M15576" i="1"/>
  <c r="M15575" i="1"/>
  <c r="M15574" i="1"/>
  <c r="M15573" i="1"/>
  <c r="M15572" i="1"/>
  <c r="M15571" i="1"/>
  <c r="M15570" i="1"/>
  <c r="M15569" i="1"/>
  <c r="M15568" i="1"/>
  <c r="M15567" i="1"/>
  <c r="M15566" i="1"/>
  <c r="M15565" i="1"/>
  <c r="M15564" i="1"/>
  <c r="M15563" i="1"/>
  <c r="M15562" i="1"/>
  <c r="M15561" i="1"/>
  <c r="M15560" i="1"/>
  <c r="M15559" i="1"/>
  <c r="M15558" i="1"/>
  <c r="M15557" i="1"/>
  <c r="M15556" i="1"/>
  <c r="M15555" i="1"/>
  <c r="M15554" i="1"/>
  <c r="M15553" i="1"/>
  <c r="M15552" i="1"/>
  <c r="M15551" i="1"/>
  <c r="M15550" i="1"/>
  <c r="M15549" i="1"/>
  <c r="M15548" i="1"/>
  <c r="M15547" i="1"/>
  <c r="M15546" i="1"/>
  <c r="M15545" i="1"/>
  <c r="M15544" i="1"/>
  <c r="M15543" i="1"/>
  <c r="M15542" i="1"/>
  <c r="M15541" i="1"/>
  <c r="M15540" i="1"/>
  <c r="M15539" i="1"/>
  <c r="M15538" i="1"/>
  <c r="M15537" i="1"/>
  <c r="M15536" i="1"/>
  <c r="M15535" i="1"/>
  <c r="M15534" i="1"/>
  <c r="M15533" i="1"/>
  <c r="M15532" i="1"/>
  <c r="M15531" i="1"/>
  <c r="M15530" i="1"/>
  <c r="M15529" i="1"/>
  <c r="M15528" i="1"/>
  <c r="M15527" i="1"/>
  <c r="M15526" i="1"/>
  <c r="M15525" i="1"/>
  <c r="M15524" i="1"/>
  <c r="M15523" i="1"/>
  <c r="M15522" i="1"/>
  <c r="M15521" i="1"/>
  <c r="M15520" i="1"/>
  <c r="M15519" i="1"/>
  <c r="M15518" i="1"/>
  <c r="M15517" i="1"/>
  <c r="M15516" i="1"/>
  <c r="M15515" i="1"/>
  <c r="M15514" i="1"/>
  <c r="M15513" i="1"/>
  <c r="M15512" i="1"/>
  <c r="M15511" i="1"/>
  <c r="M15510" i="1"/>
  <c r="M15509" i="1"/>
  <c r="M15508" i="1"/>
  <c r="M15507" i="1"/>
  <c r="M15506" i="1"/>
  <c r="M15505" i="1"/>
  <c r="M15504" i="1"/>
  <c r="M15503" i="1"/>
  <c r="M15502" i="1"/>
  <c r="M15501" i="1"/>
  <c r="M15500" i="1"/>
  <c r="M15499" i="1"/>
  <c r="M15498" i="1"/>
  <c r="M15497" i="1"/>
  <c r="M15496" i="1"/>
  <c r="M15495" i="1"/>
  <c r="M15494" i="1"/>
  <c r="M15493" i="1"/>
  <c r="M15492" i="1"/>
  <c r="M15491" i="1"/>
  <c r="M15490" i="1"/>
  <c r="M15489" i="1"/>
  <c r="M15488" i="1"/>
  <c r="M15487" i="1"/>
  <c r="M15486" i="1"/>
  <c r="M15485" i="1"/>
  <c r="M15484" i="1"/>
  <c r="M15483" i="1"/>
  <c r="M15482" i="1"/>
  <c r="M15481" i="1"/>
  <c r="M15480" i="1"/>
  <c r="M15479" i="1"/>
  <c r="M15478" i="1"/>
  <c r="M15477" i="1"/>
  <c r="M15476" i="1"/>
  <c r="M15475" i="1"/>
  <c r="M15474" i="1"/>
  <c r="M15473" i="1"/>
  <c r="M15472" i="1"/>
  <c r="M15471" i="1"/>
  <c r="M15470" i="1"/>
  <c r="M15469" i="1"/>
  <c r="M15468" i="1"/>
  <c r="M15467" i="1"/>
  <c r="M15466" i="1"/>
  <c r="M15465" i="1"/>
  <c r="M15464" i="1"/>
  <c r="M15463" i="1"/>
  <c r="M15462" i="1"/>
  <c r="M15461" i="1"/>
  <c r="M15460" i="1"/>
  <c r="M15459" i="1"/>
  <c r="M15458" i="1"/>
  <c r="M15457" i="1"/>
  <c r="M15456" i="1"/>
  <c r="M15455" i="1"/>
  <c r="M15454" i="1"/>
  <c r="M15453" i="1"/>
  <c r="M15452" i="1"/>
  <c r="M15451" i="1"/>
  <c r="M15450" i="1"/>
  <c r="M15449" i="1"/>
  <c r="M15448" i="1"/>
  <c r="M15447" i="1"/>
  <c r="M15446" i="1"/>
  <c r="M15445" i="1"/>
  <c r="M15444" i="1"/>
  <c r="M15443" i="1"/>
  <c r="M15442" i="1"/>
  <c r="M15441" i="1"/>
  <c r="M15440" i="1"/>
  <c r="M15439" i="1"/>
  <c r="M15438" i="1"/>
  <c r="M15437" i="1"/>
  <c r="M15436" i="1"/>
  <c r="M15435" i="1"/>
  <c r="M15434" i="1"/>
  <c r="M15433" i="1"/>
  <c r="M15432" i="1"/>
  <c r="M15431" i="1"/>
  <c r="M15430" i="1"/>
  <c r="M15429" i="1"/>
  <c r="M15428" i="1"/>
  <c r="M15427" i="1"/>
  <c r="M15426" i="1"/>
  <c r="M15425" i="1"/>
  <c r="M15424" i="1"/>
  <c r="M15423" i="1"/>
  <c r="M15422" i="1"/>
  <c r="M15421" i="1"/>
  <c r="M15420" i="1"/>
  <c r="M15419" i="1"/>
  <c r="M15418" i="1"/>
  <c r="M15417" i="1"/>
  <c r="M15416" i="1"/>
  <c r="M15415" i="1"/>
  <c r="M15414" i="1"/>
  <c r="M15413" i="1"/>
  <c r="M15412" i="1"/>
  <c r="M15411" i="1"/>
  <c r="M15410" i="1"/>
  <c r="M15409" i="1"/>
  <c r="M15408" i="1"/>
  <c r="M15407" i="1"/>
  <c r="M15406" i="1"/>
  <c r="M15405" i="1"/>
  <c r="M15404" i="1"/>
  <c r="M15403" i="1"/>
  <c r="M15402" i="1"/>
  <c r="M15401" i="1"/>
  <c r="M15400" i="1"/>
  <c r="M15399" i="1"/>
  <c r="M15398" i="1"/>
  <c r="M15397" i="1"/>
  <c r="M15396" i="1"/>
  <c r="M15395" i="1"/>
  <c r="M15394" i="1"/>
  <c r="M15393" i="1"/>
  <c r="M15392" i="1"/>
  <c r="M15391" i="1"/>
  <c r="M15390" i="1"/>
  <c r="M15389" i="1"/>
  <c r="M15388" i="1"/>
  <c r="M15387" i="1"/>
  <c r="M15386" i="1"/>
  <c r="M15385" i="1"/>
  <c r="M15384" i="1"/>
  <c r="M15383" i="1"/>
  <c r="M15382" i="1"/>
  <c r="M15381" i="1"/>
  <c r="M15380" i="1"/>
  <c r="M15379" i="1"/>
  <c r="M15378" i="1"/>
  <c r="M15377" i="1"/>
  <c r="M15376" i="1"/>
  <c r="M15375" i="1"/>
  <c r="M15374" i="1"/>
  <c r="M15373" i="1"/>
  <c r="M15372" i="1"/>
  <c r="M15371" i="1"/>
  <c r="M15370" i="1"/>
  <c r="M15369" i="1"/>
  <c r="M15368" i="1"/>
  <c r="M15367" i="1"/>
  <c r="M15366" i="1"/>
  <c r="M15365" i="1"/>
  <c r="M15364" i="1"/>
  <c r="M15363" i="1"/>
  <c r="M15362" i="1"/>
  <c r="M15361" i="1"/>
  <c r="M15360" i="1"/>
  <c r="M15359" i="1"/>
  <c r="M15358" i="1"/>
  <c r="M15357" i="1"/>
  <c r="M15356" i="1"/>
  <c r="M15355" i="1"/>
  <c r="M15354" i="1"/>
  <c r="M15353" i="1"/>
  <c r="M15352" i="1"/>
  <c r="M15351" i="1"/>
  <c r="M15350" i="1"/>
  <c r="M15349" i="1"/>
  <c r="M15348" i="1"/>
  <c r="M15347" i="1"/>
  <c r="M15346" i="1"/>
  <c r="M15345" i="1"/>
  <c r="M15344" i="1"/>
  <c r="M15343" i="1"/>
  <c r="M15342" i="1"/>
  <c r="M15341" i="1"/>
  <c r="M15340" i="1"/>
  <c r="M15339" i="1"/>
  <c r="M15338" i="1"/>
  <c r="M15337" i="1"/>
  <c r="M15336" i="1"/>
  <c r="M15335" i="1"/>
  <c r="M15334" i="1"/>
  <c r="M15333" i="1"/>
  <c r="M15332" i="1"/>
  <c r="M15331" i="1"/>
  <c r="M15330" i="1"/>
  <c r="M15329" i="1"/>
  <c r="M15328" i="1"/>
  <c r="M15327" i="1"/>
  <c r="M15326" i="1"/>
  <c r="M15325" i="1"/>
  <c r="M15324" i="1"/>
  <c r="M15323" i="1"/>
  <c r="M15322" i="1"/>
  <c r="M15321" i="1"/>
  <c r="M15320" i="1"/>
  <c r="M15319" i="1"/>
  <c r="M15318" i="1"/>
  <c r="M15317" i="1"/>
  <c r="M15316" i="1"/>
  <c r="M15315" i="1"/>
  <c r="M15314" i="1"/>
  <c r="M15313" i="1"/>
  <c r="M15312" i="1"/>
  <c r="M15311" i="1"/>
  <c r="M15310" i="1"/>
  <c r="M15309" i="1"/>
  <c r="M15308" i="1"/>
  <c r="M15307" i="1"/>
  <c r="M15306" i="1"/>
  <c r="M15305" i="1"/>
  <c r="M15304" i="1"/>
  <c r="M15303" i="1"/>
  <c r="M15302" i="1"/>
  <c r="M15301" i="1"/>
  <c r="M15300" i="1"/>
  <c r="M15299" i="1"/>
  <c r="M15298" i="1"/>
  <c r="M15297" i="1"/>
  <c r="M15296" i="1"/>
  <c r="M15295" i="1"/>
  <c r="M15294" i="1"/>
  <c r="M15293" i="1"/>
  <c r="M15292" i="1"/>
  <c r="M15291" i="1"/>
  <c r="M15290" i="1"/>
  <c r="M15289" i="1"/>
  <c r="M15288" i="1"/>
  <c r="M15287" i="1"/>
  <c r="M15286" i="1"/>
  <c r="M15285" i="1"/>
  <c r="M15284" i="1"/>
  <c r="M15283" i="1"/>
  <c r="M15282" i="1"/>
  <c r="M15281" i="1"/>
  <c r="M15280" i="1"/>
  <c r="M15279" i="1"/>
  <c r="M15278" i="1"/>
  <c r="M15277" i="1"/>
  <c r="M15276" i="1"/>
  <c r="M15275" i="1"/>
  <c r="M15274" i="1"/>
  <c r="M15273" i="1"/>
  <c r="M15272" i="1"/>
  <c r="M15271" i="1"/>
  <c r="M15270" i="1"/>
  <c r="M15269" i="1"/>
  <c r="M15268" i="1"/>
  <c r="M15267" i="1"/>
  <c r="M15266" i="1"/>
  <c r="M15265" i="1"/>
  <c r="M15264" i="1"/>
  <c r="M15263" i="1"/>
  <c r="M15262" i="1"/>
  <c r="M15261" i="1"/>
  <c r="M15260" i="1"/>
  <c r="M15259" i="1"/>
  <c r="M15258" i="1"/>
  <c r="M15257" i="1"/>
  <c r="M15256" i="1"/>
  <c r="M15255" i="1"/>
  <c r="M15254" i="1"/>
  <c r="M15253" i="1"/>
  <c r="M15252" i="1"/>
  <c r="M15251" i="1"/>
  <c r="M15250" i="1"/>
  <c r="M15249" i="1"/>
  <c r="M15248" i="1"/>
  <c r="M15247" i="1"/>
  <c r="M15246" i="1"/>
  <c r="M15245" i="1"/>
  <c r="M15244" i="1"/>
  <c r="M15243" i="1"/>
  <c r="M15242" i="1"/>
  <c r="M15241" i="1"/>
  <c r="M15240" i="1"/>
  <c r="M15239" i="1"/>
  <c r="M15238" i="1"/>
  <c r="M15237" i="1"/>
  <c r="M15236" i="1"/>
  <c r="M15235" i="1"/>
  <c r="M15234" i="1"/>
  <c r="M15233" i="1"/>
  <c r="M15232" i="1"/>
  <c r="M15231" i="1"/>
  <c r="M15230" i="1"/>
  <c r="M15229" i="1"/>
  <c r="M15228" i="1"/>
  <c r="M15227" i="1"/>
  <c r="M15226" i="1"/>
  <c r="M15225" i="1"/>
  <c r="M15224" i="1"/>
  <c r="M15223" i="1"/>
  <c r="M15222" i="1"/>
  <c r="M15221" i="1"/>
  <c r="M15220" i="1"/>
  <c r="M15219" i="1"/>
  <c r="M15218" i="1"/>
  <c r="M15217" i="1"/>
  <c r="M15216" i="1"/>
  <c r="M15215" i="1"/>
  <c r="M15214" i="1"/>
  <c r="M15213" i="1"/>
  <c r="M15212" i="1"/>
  <c r="M15211" i="1"/>
  <c r="M15210" i="1"/>
  <c r="M15209" i="1"/>
  <c r="M15208" i="1"/>
  <c r="M15207" i="1"/>
  <c r="M15206" i="1"/>
  <c r="M15205" i="1"/>
  <c r="M15204" i="1"/>
  <c r="M15203" i="1"/>
  <c r="M15202" i="1"/>
  <c r="M15201" i="1"/>
  <c r="M15200" i="1"/>
  <c r="M15199" i="1"/>
  <c r="M15198" i="1"/>
  <c r="M15197" i="1"/>
  <c r="M15196" i="1"/>
  <c r="M15195" i="1"/>
  <c r="M15194" i="1"/>
  <c r="M15193" i="1"/>
  <c r="M15192" i="1"/>
  <c r="M15191" i="1"/>
  <c r="M15190" i="1"/>
  <c r="M15189" i="1"/>
  <c r="M15188" i="1"/>
  <c r="M15187" i="1"/>
  <c r="M15186" i="1"/>
  <c r="M15185" i="1"/>
  <c r="M15184" i="1"/>
  <c r="M15183" i="1"/>
  <c r="M15182" i="1"/>
  <c r="M15181" i="1"/>
  <c r="M15180" i="1"/>
  <c r="M15179" i="1"/>
  <c r="M15178" i="1"/>
  <c r="M15177" i="1"/>
  <c r="M15176" i="1"/>
  <c r="M15175" i="1"/>
  <c r="M15174" i="1"/>
  <c r="M15173" i="1"/>
  <c r="M15172" i="1"/>
  <c r="M15171" i="1"/>
  <c r="M15170" i="1"/>
  <c r="M15169" i="1"/>
  <c r="M15168" i="1"/>
  <c r="M15167" i="1"/>
  <c r="M15166" i="1"/>
  <c r="M15165" i="1"/>
  <c r="M15164" i="1"/>
  <c r="M15163" i="1"/>
  <c r="M15162" i="1"/>
  <c r="M15161" i="1"/>
  <c r="M15160" i="1"/>
  <c r="M15159" i="1"/>
  <c r="M15158" i="1"/>
  <c r="M15157" i="1"/>
  <c r="M15156" i="1"/>
  <c r="M15155" i="1"/>
  <c r="M15154" i="1"/>
  <c r="M15153" i="1"/>
  <c r="M15152" i="1"/>
  <c r="M15151" i="1"/>
  <c r="M15150" i="1"/>
  <c r="M15149" i="1"/>
  <c r="M15148" i="1"/>
  <c r="M15147" i="1"/>
  <c r="M15146" i="1"/>
  <c r="M15145" i="1"/>
  <c r="M15144" i="1"/>
  <c r="M15143" i="1"/>
  <c r="M15142" i="1"/>
  <c r="M15141" i="1"/>
  <c r="M15140" i="1"/>
  <c r="M15139" i="1"/>
  <c r="M15138" i="1"/>
  <c r="M15137" i="1"/>
  <c r="M15136" i="1"/>
  <c r="M15135" i="1"/>
  <c r="M15134" i="1"/>
  <c r="M15133" i="1"/>
  <c r="M15132" i="1"/>
  <c r="M15131" i="1"/>
  <c r="M15130" i="1"/>
  <c r="M15129" i="1"/>
  <c r="M15128" i="1"/>
  <c r="M15127" i="1"/>
  <c r="M15126" i="1"/>
  <c r="M15125" i="1"/>
  <c r="M15124" i="1"/>
  <c r="M15123" i="1"/>
  <c r="M15122" i="1"/>
  <c r="M15121" i="1"/>
  <c r="M15120" i="1"/>
  <c r="M15119" i="1"/>
  <c r="M15118" i="1"/>
  <c r="M15117" i="1"/>
  <c r="M15116" i="1"/>
  <c r="M15115" i="1"/>
  <c r="M15114" i="1"/>
  <c r="M15113" i="1"/>
  <c r="M15112" i="1"/>
  <c r="M15111" i="1"/>
  <c r="M15110" i="1"/>
  <c r="M15109" i="1"/>
  <c r="M15108" i="1"/>
  <c r="M15107" i="1"/>
  <c r="M15106" i="1"/>
  <c r="M15105" i="1"/>
  <c r="M15104" i="1"/>
  <c r="M15103" i="1"/>
  <c r="M15102" i="1"/>
  <c r="M15101" i="1"/>
  <c r="M15100" i="1"/>
  <c r="M15099" i="1"/>
  <c r="M15098" i="1"/>
  <c r="M15097" i="1"/>
  <c r="M15096" i="1"/>
  <c r="M15095" i="1"/>
  <c r="M15094" i="1"/>
  <c r="M15093" i="1"/>
  <c r="M15092" i="1"/>
  <c r="M15091" i="1"/>
  <c r="M15090" i="1"/>
  <c r="M15089" i="1"/>
  <c r="M15088" i="1"/>
  <c r="M15087" i="1"/>
  <c r="M15086" i="1"/>
  <c r="M15085" i="1"/>
  <c r="M15084" i="1"/>
  <c r="M15083" i="1"/>
  <c r="M15082" i="1"/>
  <c r="M15081" i="1"/>
  <c r="M15080" i="1"/>
  <c r="M15079" i="1"/>
  <c r="M15078" i="1"/>
  <c r="M15077" i="1"/>
  <c r="M15076" i="1"/>
  <c r="M15075" i="1"/>
  <c r="M15074" i="1"/>
  <c r="M15073" i="1"/>
  <c r="M15072" i="1"/>
  <c r="M15071" i="1"/>
  <c r="M15070" i="1"/>
  <c r="M15069" i="1"/>
  <c r="M15068" i="1"/>
  <c r="M15067" i="1"/>
  <c r="M15066" i="1"/>
  <c r="M15065" i="1"/>
  <c r="M15064" i="1"/>
  <c r="M15063" i="1"/>
  <c r="M15062" i="1"/>
  <c r="M15061" i="1"/>
  <c r="M15060" i="1"/>
  <c r="M15059" i="1"/>
  <c r="M15058" i="1"/>
  <c r="M15057" i="1"/>
  <c r="M15056" i="1"/>
  <c r="M15055" i="1"/>
  <c r="M15054" i="1"/>
  <c r="M15053" i="1"/>
  <c r="M15052" i="1"/>
  <c r="M15051" i="1"/>
  <c r="M15050" i="1"/>
  <c r="M15049" i="1"/>
  <c r="M15048" i="1"/>
  <c r="M15047" i="1"/>
  <c r="M15046" i="1"/>
  <c r="M15045" i="1"/>
  <c r="M15044" i="1"/>
  <c r="M15043" i="1"/>
  <c r="M15042" i="1"/>
  <c r="M15041" i="1"/>
  <c r="M15040" i="1"/>
  <c r="M15039" i="1"/>
  <c r="M15038" i="1"/>
  <c r="M15037" i="1"/>
  <c r="M15036" i="1"/>
  <c r="M15035" i="1"/>
  <c r="M15034" i="1"/>
  <c r="M15033" i="1"/>
  <c r="M15032" i="1"/>
  <c r="M15031" i="1"/>
  <c r="M15030" i="1"/>
  <c r="M15029" i="1"/>
  <c r="M15028" i="1"/>
  <c r="M15027" i="1"/>
  <c r="M15026" i="1"/>
  <c r="M15025" i="1"/>
  <c r="M15024" i="1"/>
  <c r="M15023" i="1"/>
  <c r="M15022" i="1"/>
  <c r="M15021" i="1"/>
  <c r="M15020" i="1"/>
  <c r="M15019" i="1"/>
  <c r="M15018" i="1"/>
  <c r="M15017" i="1"/>
  <c r="M15016" i="1"/>
  <c r="M15015" i="1"/>
  <c r="M15014" i="1"/>
  <c r="M15013" i="1"/>
  <c r="M15012" i="1"/>
  <c r="M15011" i="1"/>
  <c r="M15010" i="1"/>
  <c r="M15009" i="1"/>
  <c r="M15008" i="1"/>
  <c r="M15007" i="1"/>
  <c r="M15006" i="1"/>
  <c r="M15005" i="1"/>
  <c r="M15004" i="1"/>
  <c r="M15003" i="1"/>
  <c r="M15002" i="1"/>
  <c r="M15001" i="1"/>
  <c r="M15000" i="1"/>
  <c r="M14999" i="1"/>
  <c r="M14998" i="1"/>
  <c r="M14997" i="1"/>
  <c r="M14996" i="1"/>
  <c r="M14995" i="1"/>
  <c r="M14994" i="1"/>
  <c r="M14993" i="1"/>
  <c r="M14992" i="1"/>
  <c r="M14991" i="1"/>
  <c r="M14990" i="1"/>
  <c r="M14989" i="1"/>
  <c r="M14988" i="1"/>
  <c r="M14987" i="1"/>
  <c r="M14986" i="1"/>
  <c r="M14985" i="1"/>
  <c r="M14984" i="1"/>
  <c r="M14983" i="1"/>
  <c r="M14982" i="1"/>
  <c r="M14981" i="1"/>
  <c r="M14980" i="1"/>
  <c r="M14979" i="1"/>
  <c r="M14978" i="1"/>
  <c r="M14977" i="1"/>
  <c r="M14976" i="1"/>
  <c r="M14975" i="1"/>
  <c r="M14974" i="1"/>
  <c r="M14973" i="1"/>
  <c r="M14972" i="1"/>
  <c r="M14971" i="1"/>
  <c r="M14970" i="1"/>
  <c r="M14969" i="1"/>
  <c r="M14968" i="1"/>
  <c r="M14967" i="1"/>
  <c r="M14966" i="1"/>
  <c r="M14965" i="1"/>
  <c r="M14964" i="1"/>
  <c r="M14963" i="1"/>
  <c r="M14962" i="1"/>
  <c r="M14961" i="1"/>
  <c r="M14960" i="1"/>
  <c r="M14959" i="1"/>
  <c r="M14958" i="1"/>
  <c r="M14957" i="1"/>
  <c r="M14956" i="1"/>
  <c r="M14955" i="1"/>
  <c r="M14954" i="1"/>
  <c r="M14953" i="1"/>
  <c r="M14952" i="1"/>
  <c r="M14951" i="1"/>
  <c r="M14950" i="1"/>
  <c r="M14949" i="1"/>
  <c r="M14948" i="1"/>
  <c r="M14947" i="1"/>
  <c r="M14946" i="1"/>
  <c r="M14945" i="1"/>
  <c r="M14944" i="1"/>
  <c r="M14943" i="1"/>
  <c r="M14942" i="1"/>
  <c r="M14941" i="1"/>
  <c r="M14940" i="1"/>
  <c r="M14939" i="1"/>
  <c r="M14938" i="1"/>
  <c r="M14937" i="1"/>
  <c r="M14936" i="1"/>
  <c r="M14935" i="1"/>
  <c r="M14934" i="1"/>
  <c r="M14933" i="1"/>
  <c r="M14932" i="1"/>
  <c r="M14931" i="1"/>
  <c r="M14930" i="1"/>
  <c r="M14929" i="1"/>
  <c r="M14928" i="1"/>
  <c r="M14927" i="1"/>
  <c r="M14926" i="1"/>
  <c r="M14925" i="1"/>
  <c r="M14924" i="1"/>
  <c r="M14923" i="1"/>
  <c r="M14922" i="1"/>
  <c r="M14921" i="1"/>
  <c r="M14920" i="1"/>
  <c r="M14919" i="1"/>
  <c r="M14918" i="1"/>
  <c r="M14917" i="1"/>
  <c r="M14916" i="1"/>
  <c r="M14915" i="1"/>
  <c r="M14914" i="1"/>
  <c r="M14913" i="1"/>
  <c r="M14912" i="1"/>
  <c r="M14911" i="1"/>
  <c r="M14910" i="1"/>
  <c r="M14909" i="1"/>
  <c r="M14908" i="1"/>
  <c r="M14907" i="1"/>
  <c r="M14906" i="1"/>
  <c r="M14905" i="1"/>
  <c r="M14904" i="1"/>
  <c r="M14903" i="1"/>
  <c r="M14902" i="1"/>
  <c r="M14901" i="1"/>
  <c r="M14900" i="1"/>
  <c r="M14899" i="1"/>
  <c r="M14898" i="1"/>
  <c r="M14897" i="1"/>
  <c r="M14896" i="1"/>
  <c r="M14895" i="1"/>
  <c r="M14894" i="1"/>
  <c r="M14893" i="1"/>
  <c r="M14892" i="1"/>
  <c r="M14891" i="1"/>
  <c r="M14890" i="1"/>
  <c r="M14889" i="1"/>
  <c r="M14888" i="1"/>
  <c r="M14887" i="1"/>
  <c r="M14886" i="1"/>
  <c r="M14885" i="1"/>
  <c r="M14884" i="1"/>
  <c r="M14883" i="1"/>
  <c r="M14882" i="1"/>
  <c r="M14881" i="1"/>
  <c r="M14880" i="1"/>
  <c r="M14879" i="1"/>
  <c r="M14878" i="1"/>
  <c r="M14877" i="1"/>
  <c r="M14876" i="1"/>
  <c r="M14875" i="1"/>
  <c r="M14874" i="1"/>
  <c r="M14873" i="1"/>
  <c r="M14872" i="1"/>
  <c r="M14871" i="1"/>
  <c r="M14870" i="1"/>
  <c r="M14869" i="1"/>
  <c r="M14868" i="1"/>
  <c r="M14867" i="1"/>
  <c r="M14866" i="1"/>
  <c r="M14865" i="1"/>
  <c r="M14864" i="1"/>
  <c r="M14863" i="1"/>
  <c r="M14862" i="1"/>
  <c r="M14861" i="1"/>
  <c r="M14860" i="1"/>
  <c r="M14859" i="1"/>
  <c r="M14858" i="1"/>
  <c r="M14857" i="1"/>
  <c r="M14856" i="1"/>
  <c r="M14855" i="1"/>
  <c r="M14854" i="1"/>
  <c r="M14853" i="1"/>
  <c r="M14852" i="1"/>
  <c r="M14851" i="1"/>
  <c r="M14850" i="1"/>
  <c r="M14849" i="1"/>
  <c r="M14848" i="1"/>
  <c r="M14847" i="1"/>
  <c r="M14846" i="1"/>
  <c r="M14845" i="1"/>
  <c r="M14844" i="1"/>
  <c r="M14843" i="1"/>
  <c r="M14842" i="1"/>
  <c r="M14841" i="1"/>
  <c r="M14840" i="1"/>
  <c r="M14839" i="1"/>
  <c r="M14838" i="1"/>
  <c r="M14837" i="1"/>
  <c r="M14836" i="1"/>
  <c r="M14835" i="1"/>
  <c r="M14834" i="1"/>
  <c r="M14833" i="1"/>
  <c r="M14832" i="1"/>
  <c r="M14831" i="1"/>
  <c r="M14830" i="1"/>
  <c r="M14829" i="1"/>
  <c r="M14828" i="1"/>
  <c r="M14827" i="1"/>
  <c r="M14826" i="1"/>
  <c r="M14825" i="1"/>
  <c r="M14824" i="1"/>
  <c r="M14823" i="1"/>
  <c r="M14822" i="1"/>
  <c r="M14821" i="1"/>
  <c r="M14820" i="1"/>
  <c r="M14819" i="1"/>
  <c r="M14818" i="1"/>
  <c r="M14817" i="1"/>
  <c r="M14816" i="1"/>
  <c r="M14815" i="1"/>
  <c r="M14814" i="1"/>
  <c r="M14813" i="1"/>
  <c r="M14812" i="1"/>
  <c r="M14811" i="1"/>
  <c r="M14810" i="1"/>
  <c r="M14809" i="1"/>
  <c r="M14808" i="1"/>
  <c r="M14807" i="1"/>
  <c r="M14806" i="1"/>
  <c r="M14805" i="1"/>
  <c r="M14804" i="1"/>
  <c r="M14803" i="1"/>
  <c r="M14802" i="1"/>
  <c r="M14801" i="1"/>
  <c r="M14800" i="1"/>
  <c r="M14799" i="1"/>
  <c r="M14798" i="1"/>
  <c r="M14797" i="1"/>
  <c r="M14796" i="1"/>
  <c r="M14795" i="1"/>
  <c r="M14794" i="1"/>
  <c r="M14793" i="1"/>
  <c r="M14792" i="1"/>
  <c r="M14791" i="1"/>
  <c r="M14790" i="1"/>
  <c r="M14789" i="1"/>
  <c r="M14788" i="1"/>
  <c r="M14787" i="1"/>
  <c r="M14786" i="1"/>
  <c r="M14785" i="1"/>
  <c r="M14784" i="1"/>
  <c r="M14783" i="1"/>
  <c r="M14782" i="1"/>
  <c r="M14781" i="1"/>
  <c r="M14780" i="1"/>
  <c r="M14779" i="1"/>
  <c r="M14778" i="1"/>
  <c r="M14777" i="1"/>
  <c r="M14776" i="1"/>
  <c r="M14775" i="1"/>
  <c r="M14774" i="1"/>
  <c r="M14773" i="1"/>
  <c r="M14772" i="1"/>
  <c r="M14771" i="1"/>
  <c r="M14770" i="1"/>
  <c r="M14769" i="1"/>
  <c r="M14768" i="1"/>
  <c r="M14767" i="1"/>
  <c r="M14766" i="1"/>
  <c r="M14765" i="1"/>
  <c r="M14764" i="1"/>
  <c r="M14763" i="1"/>
  <c r="M14762" i="1"/>
  <c r="M14761" i="1"/>
  <c r="M14760" i="1"/>
  <c r="M14759" i="1"/>
  <c r="M14758" i="1"/>
  <c r="M14757" i="1"/>
  <c r="M14756" i="1"/>
  <c r="M14755" i="1"/>
  <c r="M14754" i="1"/>
  <c r="M14753" i="1"/>
  <c r="M14752" i="1"/>
  <c r="M14751" i="1"/>
  <c r="M14750" i="1"/>
  <c r="M14749" i="1"/>
  <c r="M14748" i="1"/>
  <c r="M14747" i="1"/>
  <c r="M14746" i="1"/>
  <c r="M14745" i="1"/>
  <c r="M14744" i="1"/>
  <c r="M14743" i="1"/>
  <c r="M14742" i="1"/>
  <c r="M14741" i="1"/>
  <c r="M14740" i="1"/>
  <c r="M14739" i="1"/>
  <c r="M14738" i="1"/>
  <c r="M14737" i="1"/>
  <c r="M14736" i="1"/>
  <c r="M14735" i="1"/>
  <c r="M14734" i="1"/>
  <c r="M14733" i="1"/>
  <c r="M14732" i="1"/>
  <c r="M14731" i="1"/>
  <c r="M14730" i="1"/>
  <c r="M14729" i="1"/>
  <c r="M14728" i="1"/>
  <c r="M14727" i="1"/>
  <c r="M14726" i="1"/>
  <c r="M14725" i="1"/>
  <c r="M14724" i="1"/>
  <c r="M14723" i="1"/>
  <c r="M14722" i="1"/>
  <c r="M14721" i="1"/>
  <c r="M14720" i="1"/>
  <c r="M14719" i="1"/>
  <c r="M14718" i="1"/>
  <c r="M14717" i="1"/>
  <c r="M14716" i="1"/>
  <c r="M14715" i="1"/>
  <c r="M14714" i="1"/>
  <c r="M14713" i="1"/>
  <c r="M14712" i="1"/>
  <c r="M14711" i="1"/>
  <c r="M14710" i="1"/>
  <c r="M14709" i="1"/>
  <c r="M14708" i="1"/>
  <c r="M14707" i="1"/>
  <c r="M14706" i="1"/>
  <c r="M14705" i="1"/>
  <c r="M14704" i="1"/>
  <c r="M14703" i="1"/>
  <c r="M14702" i="1"/>
  <c r="M14701" i="1"/>
  <c r="M14700" i="1"/>
  <c r="M14699" i="1"/>
  <c r="M14698" i="1"/>
  <c r="M14697" i="1"/>
  <c r="M14696" i="1"/>
  <c r="M14695" i="1"/>
  <c r="M14694" i="1"/>
  <c r="M14693" i="1"/>
  <c r="M14692" i="1"/>
  <c r="M14691" i="1"/>
  <c r="M14690" i="1"/>
  <c r="M14689" i="1"/>
  <c r="M14688" i="1"/>
  <c r="M14687" i="1"/>
  <c r="M14686" i="1"/>
  <c r="M14685" i="1"/>
  <c r="M14684" i="1"/>
  <c r="M14683" i="1"/>
  <c r="M14682" i="1"/>
  <c r="M14681" i="1"/>
  <c r="M14680" i="1"/>
  <c r="M14679" i="1"/>
  <c r="M14678" i="1"/>
  <c r="M14677" i="1"/>
  <c r="M14676" i="1"/>
  <c r="M14675" i="1"/>
  <c r="M14674" i="1"/>
  <c r="M14673" i="1"/>
  <c r="M14672" i="1"/>
  <c r="M14671" i="1"/>
  <c r="M14670" i="1"/>
  <c r="M14669" i="1"/>
  <c r="M14668" i="1"/>
  <c r="M14667" i="1"/>
  <c r="M14666" i="1"/>
  <c r="M14665" i="1"/>
  <c r="M14664" i="1"/>
  <c r="M14663" i="1"/>
  <c r="M14662" i="1"/>
  <c r="M14661" i="1"/>
  <c r="M14660" i="1"/>
  <c r="M14659" i="1"/>
  <c r="M14658" i="1"/>
  <c r="M14657" i="1"/>
  <c r="M14656" i="1"/>
  <c r="M14655" i="1"/>
  <c r="M14654" i="1"/>
  <c r="M14653" i="1"/>
  <c r="M14652" i="1"/>
  <c r="M14651" i="1"/>
  <c r="M14650" i="1"/>
  <c r="M14649" i="1"/>
  <c r="M14648" i="1"/>
  <c r="M14647" i="1"/>
  <c r="M14646" i="1"/>
  <c r="M14645" i="1"/>
  <c r="M14644" i="1"/>
  <c r="M14643" i="1"/>
  <c r="M14642" i="1"/>
  <c r="M14641" i="1"/>
  <c r="M14640" i="1"/>
  <c r="M14639" i="1"/>
  <c r="M14638" i="1"/>
  <c r="M14637" i="1"/>
  <c r="M14636" i="1"/>
  <c r="M14635" i="1"/>
  <c r="M14634" i="1"/>
  <c r="M14633" i="1"/>
  <c r="M14632" i="1"/>
  <c r="M14631" i="1"/>
  <c r="M14630" i="1"/>
  <c r="M14629" i="1"/>
  <c r="M14628" i="1"/>
  <c r="M14627" i="1"/>
  <c r="M14626" i="1"/>
  <c r="M14625" i="1"/>
  <c r="M14624" i="1"/>
  <c r="M14623" i="1"/>
  <c r="M14622" i="1"/>
  <c r="M14621" i="1"/>
  <c r="M14620" i="1"/>
  <c r="M14619" i="1"/>
  <c r="M14618" i="1"/>
  <c r="M14617" i="1"/>
  <c r="M14616" i="1"/>
  <c r="M14615" i="1"/>
  <c r="M14614" i="1"/>
  <c r="M14613" i="1"/>
  <c r="M14612" i="1"/>
  <c r="M14611" i="1"/>
  <c r="M14610" i="1"/>
  <c r="M14609" i="1"/>
  <c r="M14608" i="1"/>
  <c r="M14607" i="1"/>
  <c r="M14606" i="1"/>
  <c r="M14605" i="1"/>
  <c r="M14604" i="1"/>
  <c r="M14603" i="1"/>
  <c r="M14602" i="1"/>
  <c r="M14601" i="1"/>
  <c r="M14600" i="1"/>
  <c r="M14599" i="1"/>
  <c r="M14598" i="1"/>
  <c r="M14597" i="1"/>
  <c r="M14596" i="1"/>
  <c r="M14595" i="1"/>
  <c r="M14594" i="1"/>
  <c r="M14593" i="1"/>
  <c r="M14592" i="1"/>
  <c r="M14591" i="1"/>
  <c r="M14590" i="1"/>
  <c r="M14589" i="1"/>
  <c r="M14588" i="1"/>
  <c r="M14587" i="1"/>
  <c r="M14586" i="1"/>
  <c r="M14585" i="1"/>
  <c r="M14584" i="1"/>
  <c r="M14583" i="1"/>
  <c r="M14582" i="1"/>
  <c r="M14581" i="1"/>
  <c r="M14580" i="1"/>
  <c r="M14579" i="1"/>
  <c r="M14578" i="1"/>
  <c r="M14577" i="1"/>
  <c r="M14576" i="1"/>
  <c r="M14575" i="1"/>
  <c r="M14574" i="1"/>
  <c r="M14573" i="1"/>
  <c r="M14572" i="1"/>
  <c r="M14571" i="1"/>
  <c r="M14570" i="1"/>
  <c r="M14569" i="1"/>
  <c r="M14568" i="1"/>
  <c r="M14567" i="1"/>
  <c r="M14566" i="1"/>
  <c r="M14565" i="1"/>
  <c r="M14564" i="1"/>
  <c r="M14563" i="1"/>
  <c r="M14562" i="1"/>
  <c r="M14561" i="1"/>
  <c r="M14560" i="1"/>
  <c r="M14559" i="1"/>
  <c r="M14558" i="1"/>
  <c r="M14557" i="1"/>
  <c r="M14556" i="1"/>
  <c r="M14555" i="1"/>
  <c r="M14554" i="1"/>
  <c r="M14553" i="1"/>
  <c r="M14552" i="1"/>
  <c r="M14551" i="1"/>
  <c r="M14550" i="1"/>
  <c r="M14549" i="1"/>
  <c r="M14548" i="1"/>
  <c r="M14547" i="1"/>
  <c r="M14546" i="1"/>
  <c r="M14545" i="1"/>
  <c r="M14544" i="1"/>
  <c r="M14543" i="1"/>
  <c r="M14542" i="1"/>
  <c r="M14541" i="1"/>
  <c r="M14540" i="1"/>
  <c r="M14539" i="1"/>
  <c r="M14538" i="1"/>
  <c r="M14537" i="1"/>
  <c r="M14536" i="1"/>
  <c r="M14535" i="1"/>
  <c r="M14534" i="1"/>
  <c r="M14533" i="1"/>
  <c r="M14532" i="1"/>
  <c r="M14531" i="1"/>
  <c r="M14530" i="1"/>
  <c r="M14529" i="1"/>
  <c r="M14528" i="1"/>
  <c r="M14527" i="1"/>
  <c r="M14526" i="1"/>
  <c r="M14525" i="1"/>
  <c r="M14524" i="1"/>
  <c r="M14523" i="1"/>
  <c r="M14522" i="1"/>
  <c r="M14521" i="1"/>
  <c r="M14520" i="1"/>
  <c r="M14519" i="1"/>
  <c r="M14518" i="1"/>
  <c r="M14517" i="1"/>
  <c r="M14516" i="1"/>
  <c r="M14515" i="1"/>
  <c r="M14514" i="1"/>
  <c r="M14513" i="1"/>
  <c r="M14512" i="1"/>
  <c r="M14511" i="1"/>
  <c r="M14510" i="1"/>
  <c r="M14509" i="1"/>
  <c r="M14508" i="1"/>
  <c r="M14507" i="1"/>
  <c r="M14506" i="1"/>
  <c r="M14505" i="1"/>
  <c r="M14504" i="1"/>
  <c r="M14503" i="1"/>
  <c r="M14502" i="1"/>
  <c r="M14501" i="1"/>
  <c r="M14500" i="1"/>
  <c r="M14499" i="1"/>
  <c r="M14498" i="1"/>
  <c r="M14497" i="1"/>
  <c r="M14496" i="1"/>
  <c r="M14495" i="1"/>
  <c r="M14494" i="1"/>
  <c r="M14493" i="1"/>
  <c r="M14492" i="1"/>
  <c r="M14491" i="1"/>
  <c r="M14490" i="1"/>
  <c r="M14489" i="1"/>
  <c r="M14488" i="1"/>
  <c r="M14487" i="1"/>
  <c r="M14486" i="1"/>
  <c r="M14485" i="1"/>
  <c r="M14484" i="1"/>
  <c r="M14483" i="1"/>
  <c r="M14482" i="1"/>
  <c r="M14481" i="1"/>
  <c r="M14480" i="1"/>
  <c r="M14479" i="1"/>
  <c r="M14478" i="1"/>
  <c r="M14477" i="1"/>
  <c r="M14476" i="1"/>
  <c r="M14475" i="1"/>
  <c r="M14474" i="1"/>
  <c r="M14473" i="1"/>
  <c r="M14472" i="1"/>
  <c r="M14471" i="1"/>
  <c r="M14470" i="1"/>
  <c r="M14469" i="1"/>
  <c r="M14468" i="1"/>
  <c r="M14467" i="1"/>
  <c r="M14466" i="1"/>
  <c r="M14465" i="1"/>
  <c r="M14464" i="1"/>
  <c r="M14463" i="1"/>
  <c r="M14462" i="1"/>
  <c r="M14461" i="1"/>
  <c r="M14460" i="1"/>
  <c r="M14459" i="1"/>
  <c r="M14458" i="1"/>
  <c r="M14457" i="1"/>
  <c r="M14456" i="1"/>
  <c r="M14455" i="1"/>
  <c r="M14454" i="1"/>
  <c r="M14453" i="1"/>
  <c r="M14452" i="1"/>
  <c r="M14451" i="1"/>
  <c r="M14450" i="1"/>
  <c r="M14449" i="1"/>
  <c r="M14448" i="1"/>
  <c r="M14447" i="1"/>
  <c r="M14446" i="1"/>
  <c r="M14445" i="1"/>
  <c r="M14444" i="1"/>
  <c r="M14443" i="1"/>
  <c r="M14442" i="1"/>
  <c r="M14441" i="1"/>
  <c r="M14440" i="1"/>
  <c r="M14439" i="1"/>
  <c r="M14438" i="1"/>
  <c r="M14437" i="1"/>
  <c r="M14436" i="1"/>
  <c r="M14435" i="1"/>
  <c r="M14434" i="1"/>
  <c r="M14433" i="1"/>
  <c r="M14432" i="1"/>
  <c r="M14431" i="1"/>
  <c r="M14430" i="1"/>
  <c r="M14429" i="1"/>
  <c r="M14428" i="1"/>
  <c r="M14427" i="1"/>
  <c r="M14426" i="1"/>
  <c r="M14425" i="1"/>
  <c r="M14424" i="1"/>
  <c r="M14423" i="1"/>
  <c r="M14422" i="1"/>
  <c r="M14421" i="1"/>
  <c r="M14420" i="1"/>
  <c r="M14419" i="1"/>
  <c r="M14418" i="1"/>
  <c r="M14417" i="1"/>
  <c r="M14416" i="1"/>
  <c r="M14415" i="1"/>
  <c r="M14414" i="1"/>
  <c r="M14413" i="1"/>
  <c r="M14412" i="1"/>
  <c r="M14411" i="1"/>
  <c r="M14410" i="1"/>
  <c r="M14409" i="1"/>
  <c r="M14408" i="1"/>
  <c r="M14407" i="1"/>
  <c r="M14406" i="1"/>
  <c r="M14405" i="1"/>
  <c r="M14404" i="1"/>
  <c r="M14403" i="1"/>
  <c r="M14402" i="1"/>
  <c r="M14401" i="1"/>
  <c r="M14400" i="1"/>
  <c r="M14399" i="1"/>
  <c r="M14398" i="1"/>
  <c r="M14397" i="1"/>
  <c r="M14396" i="1"/>
  <c r="M14395" i="1"/>
  <c r="M14394" i="1"/>
  <c r="M14393" i="1"/>
  <c r="M14392" i="1"/>
  <c r="M14391" i="1"/>
  <c r="M14390" i="1"/>
  <c r="M14389" i="1"/>
  <c r="M14388" i="1"/>
  <c r="M14387" i="1"/>
  <c r="M14386" i="1"/>
  <c r="M14385" i="1"/>
  <c r="M14384" i="1"/>
  <c r="M14383" i="1"/>
  <c r="M14382" i="1"/>
  <c r="M14381" i="1"/>
  <c r="M14380" i="1"/>
  <c r="M14379" i="1"/>
  <c r="M14378" i="1"/>
  <c r="M14377" i="1"/>
  <c r="M14376" i="1"/>
  <c r="M14375" i="1"/>
  <c r="M14374" i="1"/>
  <c r="M14373" i="1"/>
  <c r="M14372" i="1"/>
  <c r="M14371" i="1"/>
  <c r="M14370" i="1"/>
  <c r="M14369" i="1"/>
  <c r="M14368" i="1"/>
  <c r="M14367" i="1"/>
  <c r="M14366" i="1"/>
  <c r="M14365" i="1"/>
  <c r="M14364" i="1"/>
  <c r="M14363" i="1"/>
  <c r="M14362" i="1"/>
  <c r="M14361" i="1"/>
  <c r="M14360" i="1"/>
  <c r="M14359" i="1"/>
  <c r="M14358" i="1"/>
  <c r="M14357" i="1"/>
  <c r="M14356" i="1"/>
  <c r="M14355" i="1"/>
  <c r="M14354" i="1"/>
  <c r="M14353" i="1"/>
  <c r="M14352" i="1"/>
  <c r="M14351" i="1"/>
  <c r="M14350" i="1"/>
  <c r="M14349" i="1"/>
  <c r="M14348" i="1"/>
  <c r="M14347" i="1"/>
  <c r="M14346" i="1"/>
  <c r="M14345" i="1"/>
  <c r="M14344" i="1"/>
  <c r="M14343" i="1"/>
  <c r="M14342" i="1"/>
  <c r="M14341" i="1"/>
  <c r="M14340" i="1"/>
  <c r="M14339" i="1"/>
  <c r="M14338" i="1"/>
  <c r="M14337" i="1"/>
  <c r="M14336" i="1"/>
  <c r="M14335" i="1"/>
  <c r="M14334" i="1"/>
  <c r="M14333" i="1"/>
  <c r="M14332" i="1"/>
  <c r="M14331" i="1"/>
  <c r="M14330" i="1"/>
  <c r="M14329" i="1"/>
  <c r="M14328" i="1"/>
  <c r="M14327" i="1"/>
  <c r="M14326" i="1"/>
  <c r="M14325" i="1"/>
  <c r="M14324" i="1"/>
  <c r="M14323" i="1"/>
  <c r="M14322" i="1"/>
  <c r="M14321" i="1"/>
  <c r="M14320" i="1"/>
  <c r="M14319" i="1"/>
  <c r="M14318" i="1"/>
  <c r="M14317" i="1"/>
  <c r="M14316" i="1"/>
  <c r="M14315" i="1"/>
  <c r="M14314" i="1"/>
  <c r="M14313" i="1"/>
  <c r="M14312" i="1"/>
  <c r="M14311" i="1"/>
  <c r="M14310" i="1"/>
  <c r="M14309" i="1"/>
  <c r="M14308" i="1"/>
  <c r="M14307" i="1"/>
  <c r="M14306" i="1"/>
  <c r="M14305" i="1"/>
  <c r="M14304" i="1"/>
  <c r="M14303" i="1"/>
  <c r="M14302" i="1"/>
  <c r="M14301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M14287" i="1"/>
  <c r="M14286" i="1"/>
  <c r="M14285" i="1"/>
  <c r="M14284" i="1"/>
  <c r="M14283" i="1"/>
  <c r="M14282" i="1"/>
  <c r="M14281" i="1"/>
  <c r="M14280" i="1"/>
  <c r="M14279" i="1"/>
  <c r="M14278" i="1"/>
  <c r="M14277" i="1"/>
  <c r="M14276" i="1"/>
  <c r="M14275" i="1"/>
  <c r="M14274" i="1"/>
  <c r="M14273" i="1"/>
  <c r="M14272" i="1"/>
  <c r="M14271" i="1"/>
  <c r="M14270" i="1"/>
  <c r="M14269" i="1"/>
  <c r="M14268" i="1"/>
  <c r="M14267" i="1"/>
  <c r="M14266" i="1"/>
  <c r="M14265" i="1"/>
  <c r="M14264" i="1"/>
  <c r="M14263" i="1"/>
  <c r="M14262" i="1"/>
  <c r="M14261" i="1"/>
  <c r="M14260" i="1"/>
  <c r="M14259" i="1"/>
  <c r="M14258" i="1"/>
  <c r="M14257" i="1"/>
  <c r="M14256" i="1"/>
  <c r="M14255" i="1"/>
  <c r="M14254" i="1"/>
  <c r="M14253" i="1"/>
  <c r="M14252" i="1"/>
  <c r="M14251" i="1"/>
  <c r="M14250" i="1"/>
  <c r="M14249" i="1"/>
  <c r="M14248" i="1"/>
  <c r="M14247" i="1"/>
  <c r="M14246" i="1"/>
  <c r="M14245" i="1"/>
  <c r="M14244" i="1"/>
  <c r="M14243" i="1"/>
  <c r="M14242" i="1"/>
  <c r="M14241" i="1"/>
  <c r="M14240" i="1"/>
  <c r="M14239" i="1"/>
  <c r="M14238" i="1"/>
  <c r="M14237" i="1"/>
  <c r="M14236" i="1"/>
  <c r="M14235" i="1"/>
  <c r="M14234" i="1"/>
  <c r="M14233" i="1"/>
  <c r="M14232" i="1"/>
  <c r="M14231" i="1"/>
  <c r="M14230" i="1"/>
  <c r="M14229" i="1"/>
  <c r="M14228" i="1"/>
  <c r="M14227" i="1"/>
  <c r="M14226" i="1"/>
  <c r="M14225" i="1"/>
  <c r="M14224" i="1"/>
  <c r="M14223" i="1"/>
  <c r="M14222" i="1"/>
  <c r="M14221" i="1"/>
  <c r="M14220" i="1"/>
  <c r="M14219" i="1"/>
  <c r="M14218" i="1"/>
  <c r="M14217" i="1"/>
  <c r="M14216" i="1"/>
  <c r="M14215" i="1"/>
  <c r="M14214" i="1"/>
  <c r="M14213" i="1"/>
  <c r="M14212" i="1"/>
  <c r="M14211" i="1"/>
  <c r="M14210" i="1"/>
  <c r="M14209" i="1"/>
  <c r="M14208" i="1"/>
  <c r="M14207" i="1"/>
  <c r="M14206" i="1"/>
  <c r="M14205" i="1"/>
  <c r="M14204" i="1"/>
  <c r="M14203" i="1"/>
  <c r="M14202" i="1"/>
  <c r="M14201" i="1"/>
  <c r="M14200" i="1"/>
  <c r="M14199" i="1"/>
  <c r="M14198" i="1"/>
  <c r="M14197" i="1"/>
  <c r="M14196" i="1"/>
  <c r="M14195" i="1"/>
  <c r="M14194" i="1"/>
  <c r="M14193" i="1"/>
  <c r="M14192" i="1"/>
  <c r="M14191" i="1"/>
  <c r="M14190" i="1"/>
  <c r="M14189" i="1"/>
  <c r="M14188" i="1"/>
  <c r="M14187" i="1"/>
  <c r="M14186" i="1"/>
  <c r="M14185" i="1"/>
  <c r="M14184" i="1"/>
  <c r="M14183" i="1"/>
  <c r="M14182" i="1"/>
  <c r="M14181" i="1"/>
  <c r="M14180" i="1"/>
  <c r="M14179" i="1"/>
  <c r="M14178" i="1"/>
  <c r="M14177" i="1"/>
  <c r="M14176" i="1"/>
  <c r="M14175" i="1"/>
  <c r="M14174" i="1"/>
  <c r="M14173" i="1"/>
  <c r="M14172" i="1"/>
  <c r="M14171" i="1"/>
  <c r="M14170" i="1"/>
  <c r="M14169" i="1"/>
  <c r="M14168" i="1"/>
  <c r="M14167" i="1"/>
  <c r="M14166" i="1"/>
  <c r="M14165" i="1"/>
  <c r="M14164" i="1"/>
  <c r="M14163" i="1"/>
  <c r="M14162" i="1"/>
  <c r="M14161" i="1"/>
  <c r="M14160" i="1"/>
  <c r="M14159" i="1"/>
  <c r="M14158" i="1"/>
  <c r="M14157" i="1"/>
  <c r="M14156" i="1"/>
  <c r="M14155" i="1"/>
  <c r="M14154" i="1"/>
  <c r="M14153" i="1"/>
  <c r="M14152" i="1"/>
  <c r="M14151" i="1"/>
  <c r="M14150" i="1"/>
  <c r="M14149" i="1"/>
  <c r="M14148" i="1"/>
  <c r="M14147" i="1"/>
  <c r="M14146" i="1"/>
  <c r="M14145" i="1"/>
  <c r="M14144" i="1"/>
  <c r="M14143" i="1"/>
  <c r="M14142" i="1"/>
  <c r="M14141" i="1"/>
  <c r="M14140" i="1"/>
  <c r="M14139" i="1"/>
  <c r="M14138" i="1"/>
  <c r="M14137" i="1"/>
  <c r="M14136" i="1"/>
  <c r="M14135" i="1"/>
  <c r="M14134" i="1"/>
  <c r="M14133" i="1"/>
  <c r="M14132" i="1"/>
  <c r="M14131" i="1"/>
  <c r="M14130" i="1"/>
  <c r="M14129" i="1"/>
  <c r="M14128" i="1"/>
  <c r="M14127" i="1"/>
  <c r="M14126" i="1"/>
  <c r="M14125" i="1"/>
  <c r="M14124" i="1"/>
  <c r="M14123" i="1"/>
  <c r="M14122" i="1"/>
  <c r="M14121" i="1"/>
  <c r="M14120" i="1"/>
  <c r="M14119" i="1"/>
  <c r="M14118" i="1"/>
  <c r="M14117" i="1"/>
  <c r="M14116" i="1"/>
  <c r="M14115" i="1"/>
  <c r="M14114" i="1"/>
  <c r="M14113" i="1"/>
  <c r="M14112" i="1"/>
  <c r="M14111" i="1"/>
  <c r="M14110" i="1"/>
  <c r="M14109" i="1"/>
  <c r="M14108" i="1"/>
  <c r="M14107" i="1"/>
  <c r="M14106" i="1"/>
  <c r="M14105" i="1"/>
  <c r="M14104" i="1"/>
  <c r="M14103" i="1"/>
  <c r="M14102" i="1"/>
  <c r="M14101" i="1"/>
  <c r="M14100" i="1"/>
  <c r="M14099" i="1"/>
  <c r="M14098" i="1"/>
  <c r="M14097" i="1"/>
  <c r="M14096" i="1"/>
  <c r="M14095" i="1"/>
  <c r="M14094" i="1"/>
  <c r="M14093" i="1"/>
  <c r="M14092" i="1"/>
  <c r="M14091" i="1"/>
  <c r="M14090" i="1"/>
  <c r="M14089" i="1"/>
  <c r="M14088" i="1"/>
  <c r="M14087" i="1"/>
  <c r="M14086" i="1"/>
  <c r="M14085" i="1"/>
  <c r="M14084" i="1"/>
  <c r="M14083" i="1"/>
  <c r="M14082" i="1"/>
  <c r="M14081" i="1"/>
  <c r="M14080" i="1"/>
  <c r="M14079" i="1"/>
  <c r="M14078" i="1"/>
  <c r="M14077" i="1"/>
  <c r="M14076" i="1"/>
  <c r="M14075" i="1"/>
  <c r="M14074" i="1"/>
  <c r="M14073" i="1"/>
  <c r="M14072" i="1"/>
  <c r="M14071" i="1"/>
  <c r="M14070" i="1"/>
  <c r="M14069" i="1"/>
  <c r="M14068" i="1"/>
  <c r="M14067" i="1"/>
  <c r="M14066" i="1"/>
  <c r="M14065" i="1"/>
  <c r="M14064" i="1"/>
  <c r="M14063" i="1"/>
  <c r="M14062" i="1"/>
  <c r="M14061" i="1"/>
  <c r="M14060" i="1"/>
  <c r="M14059" i="1"/>
  <c r="M14058" i="1"/>
  <c r="M14057" i="1"/>
  <c r="M14056" i="1"/>
  <c r="M14055" i="1"/>
  <c r="M14054" i="1"/>
  <c r="M14053" i="1"/>
  <c r="M14052" i="1"/>
  <c r="M14051" i="1"/>
  <c r="M14050" i="1"/>
  <c r="M14049" i="1"/>
  <c r="M14048" i="1"/>
  <c r="M14047" i="1"/>
  <c r="M14046" i="1"/>
  <c r="M14045" i="1"/>
  <c r="M14044" i="1"/>
  <c r="M14043" i="1"/>
  <c r="M14042" i="1"/>
  <c r="M14041" i="1"/>
  <c r="M14040" i="1"/>
  <c r="M14039" i="1"/>
  <c r="M14038" i="1"/>
  <c r="M14037" i="1"/>
  <c r="M14036" i="1"/>
  <c r="M14035" i="1"/>
  <c r="M14034" i="1"/>
  <c r="M14033" i="1"/>
  <c r="M14032" i="1"/>
  <c r="M14031" i="1"/>
  <c r="M14030" i="1"/>
  <c r="M14029" i="1"/>
  <c r="M14028" i="1"/>
  <c r="M14027" i="1"/>
  <c r="M14026" i="1"/>
  <c r="M14025" i="1"/>
  <c r="M14024" i="1"/>
  <c r="M14023" i="1"/>
  <c r="M14022" i="1"/>
  <c r="M14021" i="1"/>
  <c r="M14020" i="1"/>
  <c r="M14019" i="1"/>
  <c r="M14018" i="1"/>
  <c r="M14017" i="1"/>
  <c r="M14016" i="1"/>
  <c r="M14015" i="1"/>
  <c r="M14014" i="1"/>
  <c r="M14013" i="1"/>
  <c r="M14012" i="1"/>
  <c r="M14011" i="1"/>
  <c r="M14010" i="1"/>
  <c r="M14009" i="1"/>
  <c r="M14008" i="1"/>
  <c r="M14007" i="1"/>
  <c r="M14006" i="1"/>
  <c r="M14005" i="1"/>
  <c r="M14004" i="1"/>
  <c r="M14003" i="1"/>
  <c r="M14002" i="1"/>
  <c r="M14001" i="1"/>
  <c r="M14000" i="1"/>
  <c r="M13999" i="1"/>
  <c r="M13998" i="1"/>
  <c r="M13997" i="1"/>
  <c r="M13996" i="1"/>
  <c r="M13995" i="1"/>
  <c r="M13994" i="1"/>
  <c r="M13993" i="1"/>
  <c r="M13992" i="1"/>
  <c r="M13991" i="1"/>
  <c r="M13990" i="1"/>
  <c r="M13989" i="1"/>
  <c r="M13988" i="1"/>
  <c r="M13987" i="1"/>
  <c r="M13986" i="1"/>
  <c r="M13985" i="1"/>
  <c r="M13984" i="1"/>
  <c r="M13983" i="1"/>
  <c r="M13982" i="1"/>
  <c r="M13981" i="1"/>
  <c r="M13980" i="1"/>
  <c r="M13979" i="1"/>
  <c r="M13978" i="1"/>
  <c r="M13977" i="1"/>
  <c r="M13976" i="1"/>
  <c r="M13975" i="1"/>
  <c r="M13974" i="1"/>
  <c r="M13973" i="1"/>
  <c r="M13972" i="1"/>
  <c r="M13971" i="1"/>
  <c r="M13970" i="1"/>
  <c r="M13969" i="1"/>
  <c r="M13968" i="1"/>
  <c r="M13967" i="1"/>
  <c r="M13966" i="1"/>
  <c r="M13965" i="1"/>
  <c r="M13964" i="1"/>
  <c r="M13963" i="1"/>
  <c r="M13962" i="1"/>
  <c r="M13961" i="1"/>
  <c r="M13960" i="1"/>
  <c r="M13959" i="1"/>
  <c r="M13958" i="1"/>
  <c r="M13957" i="1"/>
  <c r="M13956" i="1"/>
  <c r="M13955" i="1"/>
  <c r="M13954" i="1"/>
  <c r="M13953" i="1"/>
  <c r="M13952" i="1"/>
  <c r="M13951" i="1"/>
  <c r="M13950" i="1"/>
  <c r="M13949" i="1"/>
  <c r="M13948" i="1"/>
  <c r="M13947" i="1"/>
  <c r="M13946" i="1"/>
  <c r="M13945" i="1"/>
  <c r="M13944" i="1"/>
  <c r="M13943" i="1"/>
  <c r="M13942" i="1"/>
  <c r="M13941" i="1"/>
  <c r="M13940" i="1"/>
  <c r="M13939" i="1"/>
  <c r="M13938" i="1"/>
  <c r="M13937" i="1"/>
  <c r="M13936" i="1"/>
  <c r="M13935" i="1"/>
  <c r="M13934" i="1"/>
  <c r="M13933" i="1"/>
  <c r="M13932" i="1"/>
  <c r="M13931" i="1"/>
  <c r="M13930" i="1"/>
  <c r="M13929" i="1"/>
  <c r="M13928" i="1"/>
  <c r="M13927" i="1"/>
  <c r="M13926" i="1"/>
  <c r="M13925" i="1"/>
  <c r="M13924" i="1"/>
  <c r="M13923" i="1"/>
  <c r="M13922" i="1"/>
  <c r="M13921" i="1"/>
  <c r="M13920" i="1"/>
  <c r="M13919" i="1"/>
  <c r="M13918" i="1"/>
  <c r="M13917" i="1"/>
  <c r="M13916" i="1"/>
  <c r="M13915" i="1"/>
  <c r="M13914" i="1"/>
  <c r="M13913" i="1"/>
  <c r="M13912" i="1"/>
  <c r="M13911" i="1"/>
  <c r="M13910" i="1"/>
  <c r="M13909" i="1"/>
  <c r="M13908" i="1"/>
  <c r="M13907" i="1"/>
  <c r="M13906" i="1"/>
  <c r="M13905" i="1"/>
  <c r="M13904" i="1"/>
  <c r="M13903" i="1"/>
  <c r="M13902" i="1"/>
  <c r="M13901" i="1"/>
  <c r="M13900" i="1"/>
  <c r="M13899" i="1"/>
  <c r="M13898" i="1"/>
  <c r="M13897" i="1"/>
  <c r="M13896" i="1"/>
  <c r="M13895" i="1"/>
  <c r="M13894" i="1"/>
  <c r="M13893" i="1"/>
  <c r="M13892" i="1"/>
  <c r="M13891" i="1"/>
  <c r="M13890" i="1"/>
  <c r="M13889" i="1"/>
  <c r="M13888" i="1"/>
  <c r="M13887" i="1"/>
  <c r="M13886" i="1"/>
  <c r="M13885" i="1"/>
  <c r="M13884" i="1"/>
  <c r="M13883" i="1"/>
  <c r="M13882" i="1"/>
  <c r="M13881" i="1"/>
  <c r="M13880" i="1"/>
  <c r="M13879" i="1"/>
  <c r="M13878" i="1"/>
  <c r="M13877" i="1"/>
  <c r="M13876" i="1"/>
  <c r="M13875" i="1"/>
  <c r="M13874" i="1"/>
  <c r="M13873" i="1"/>
  <c r="M13872" i="1"/>
  <c r="M13871" i="1"/>
  <c r="M13870" i="1"/>
  <c r="M13869" i="1"/>
  <c r="M13868" i="1"/>
  <c r="M13867" i="1"/>
  <c r="M13866" i="1"/>
  <c r="M13865" i="1"/>
  <c r="M13864" i="1"/>
  <c r="M13863" i="1"/>
  <c r="M13862" i="1"/>
  <c r="M13861" i="1"/>
  <c r="M13860" i="1"/>
  <c r="M13859" i="1"/>
  <c r="M13858" i="1"/>
  <c r="M13857" i="1"/>
  <c r="M13856" i="1"/>
  <c r="M13855" i="1"/>
  <c r="M13854" i="1"/>
  <c r="M13853" i="1"/>
  <c r="M13852" i="1"/>
  <c r="M13851" i="1"/>
  <c r="M13850" i="1"/>
  <c r="M13849" i="1"/>
  <c r="M13848" i="1"/>
  <c r="M13847" i="1"/>
  <c r="M13846" i="1"/>
  <c r="M13845" i="1"/>
  <c r="M13844" i="1"/>
  <c r="M13843" i="1"/>
  <c r="M13842" i="1"/>
  <c r="M13841" i="1"/>
  <c r="M13840" i="1"/>
  <c r="M13839" i="1"/>
  <c r="M13838" i="1"/>
  <c r="M13837" i="1"/>
  <c r="M13836" i="1"/>
  <c r="M13835" i="1"/>
  <c r="M13834" i="1"/>
  <c r="M13833" i="1"/>
  <c r="M13832" i="1"/>
  <c r="M13831" i="1"/>
  <c r="M13830" i="1"/>
  <c r="M13829" i="1"/>
  <c r="M13828" i="1"/>
  <c r="M13827" i="1"/>
  <c r="M13826" i="1"/>
  <c r="M13825" i="1"/>
  <c r="M13824" i="1"/>
  <c r="M13823" i="1"/>
  <c r="M13822" i="1"/>
  <c r="M13821" i="1"/>
  <c r="M13820" i="1"/>
  <c r="M13819" i="1"/>
  <c r="M13818" i="1"/>
  <c r="M13817" i="1"/>
  <c r="M13816" i="1"/>
  <c r="M13815" i="1"/>
  <c r="M13814" i="1"/>
  <c r="M13813" i="1"/>
  <c r="M13812" i="1"/>
  <c r="M13811" i="1"/>
  <c r="M13810" i="1"/>
  <c r="M13809" i="1"/>
  <c r="M13808" i="1"/>
  <c r="M13807" i="1"/>
  <c r="M13806" i="1"/>
  <c r="M13805" i="1"/>
  <c r="M13804" i="1"/>
  <c r="M13803" i="1"/>
  <c r="M13802" i="1"/>
  <c r="M13801" i="1"/>
  <c r="M13800" i="1"/>
  <c r="M13799" i="1"/>
  <c r="M13798" i="1"/>
  <c r="M13797" i="1"/>
  <c r="M13796" i="1"/>
  <c r="M13795" i="1"/>
  <c r="M13794" i="1"/>
  <c r="M13793" i="1"/>
  <c r="M13792" i="1"/>
  <c r="M13791" i="1"/>
  <c r="M13790" i="1"/>
  <c r="M13789" i="1"/>
  <c r="M13788" i="1"/>
  <c r="M13787" i="1"/>
  <c r="M13786" i="1"/>
  <c r="M13785" i="1"/>
  <c r="M13784" i="1"/>
  <c r="M13783" i="1"/>
  <c r="M13782" i="1"/>
  <c r="M13781" i="1"/>
  <c r="M13780" i="1"/>
  <c r="M13779" i="1"/>
  <c r="M13778" i="1"/>
  <c r="M13777" i="1"/>
  <c r="M13776" i="1"/>
  <c r="M13775" i="1"/>
  <c r="M13774" i="1"/>
  <c r="M13773" i="1"/>
  <c r="M13772" i="1"/>
  <c r="M13771" i="1"/>
  <c r="M13770" i="1"/>
  <c r="M13769" i="1"/>
  <c r="M13768" i="1"/>
  <c r="M13767" i="1"/>
  <c r="M13766" i="1"/>
  <c r="M13765" i="1"/>
  <c r="M13764" i="1"/>
  <c r="M13763" i="1"/>
  <c r="M13762" i="1"/>
  <c r="M13761" i="1"/>
  <c r="M13760" i="1"/>
  <c r="M13759" i="1"/>
  <c r="M13758" i="1"/>
  <c r="M13757" i="1"/>
  <c r="M13756" i="1"/>
  <c r="M13755" i="1"/>
  <c r="M13754" i="1"/>
  <c r="M13753" i="1"/>
  <c r="M13752" i="1"/>
  <c r="M13751" i="1"/>
  <c r="M13750" i="1"/>
  <c r="M13749" i="1"/>
  <c r="M13748" i="1"/>
  <c r="M13747" i="1"/>
  <c r="M13746" i="1"/>
  <c r="M13745" i="1"/>
  <c r="M13744" i="1"/>
  <c r="M13743" i="1"/>
  <c r="M13742" i="1"/>
  <c r="M13741" i="1"/>
  <c r="M13740" i="1"/>
  <c r="M13739" i="1"/>
  <c r="M13738" i="1"/>
  <c r="M13737" i="1"/>
  <c r="M13736" i="1"/>
  <c r="M13735" i="1"/>
  <c r="M13734" i="1"/>
  <c r="M13733" i="1"/>
  <c r="M13732" i="1"/>
  <c r="M13731" i="1"/>
  <c r="M13730" i="1"/>
  <c r="M13729" i="1"/>
  <c r="M13728" i="1"/>
  <c r="M13727" i="1"/>
  <c r="M13726" i="1"/>
  <c r="M13725" i="1"/>
  <c r="M13724" i="1"/>
  <c r="M13723" i="1"/>
  <c r="M13722" i="1"/>
  <c r="M13721" i="1"/>
  <c r="M13720" i="1"/>
  <c r="M13719" i="1"/>
  <c r="M13718" i="1"/>
  <c r="M13717" i="1"/>
  <c r="M13716" i="1"/>
  <c r="M13715" i="1"/>
  <c r="M13714" i="1"/>
  <c r="M13713" i="1"/>
  <c r="M13712" i="1"/>
  <c r="M13711" i="1"/>
  <c r="M13710" i="1"/>
  <c r="M13709" i="1"/>
  <c r="M13708" i="1"/>
  <c r="M13707" i="1"/>
  <c r="M13706" i="1"/>
  <c r="M13705" i="1"/>
  <c r="M13704" i="1"/>
  <c r="M13703" i="1"/>
  <c r="M13702" i="1"/>
  <c r="M13701" i="1"/>
  <c r="M13700" i="1"/>
  <c r="M13699" i="1"/>
  <c r="M13698" i="1"/>
  <c r="M13697" i="1"/>
  <c r="M13696" i="1"/>
  <c r="M13695" i="1"/>
  <c r="M13694" i="1"/>
  <c r="M13693" i="1"/>
  <c r="M13692" i="1"/>
  <c r="M13691" i="1"/>
  <c r="M13690" i="1"/>
  <c r="M13689" i="1"/>
  <c r="M13688" i="1"/>
  <c r="M13687" i="1"/>
  <c r="M13686" i="1"/>
  <c r="M13685" i="1"/>
  <c r="M13684" i="1"/>
  <c r="M13683" i="1"/>
  <c r="M13682" i="1"/>
  <c r="M13681" i="1"/>
  <c r="M13680" i="1"/>
  <c r="M13679" i="1"/>
  <c r="M13678" i="1"/>
  <c r="M13677" i="1"/>
  <c r="M13676" i="1"/>
  <c r="M13675" i="1"/>
  <c r="M13674" i="1"/>
  <c r="M13673" i="1"/>
  <c r="M13672" i="1"/>
  <c r="M13671" i="1"/>
  <c r="M13670" i="1"/>
  <c r="M13669" i="1"/>
  <c r="M13668" i="1"/>
  <c r="M13667" i="1"/>
  <c r="M13666" i="1"/>
  <c r="M13665" i="1"/>
  <c r="M13664" i="1"/>
  <c r="M13663" i="1"/>
  <c r="M13662" i="1"/>
  <c r="M13661" i="1"/>
  <c r="M13660" i="1"/>
  <c r="M13659" i="1"/>
  <c r="M13658" i="1"/>
  <c r="M13657" i="1"/>
  <c r="M13656" i="1"/>
  <c r="M13655" i="1"/>
  <c r="M13654" i="1"/>
  <c r="M13653" i="1"/>
  <c r="M13652" i="1"/>
  <c r="M13651" i="1"/>
  <c r="M13650" i="1"/>
  <c r="M13649" i="1"/>
  <c r="M13648" i="1"/>
  <c r="M13647" i="1"/>
  <c r="M13646" i="1"/>
  <c r="M13645" i="1"/>
  <c r="M13644" i="1"/>
  <c r="M13643" i="1"/>
  <c r="M13642" i="1"/>
  <c r="M13641" i="1"/>
  <c r="M13640" i="1"/>
  <c r="M13639" i="1"/>
  <c r="M13638" i="1"/>
  <c r="M13637" i="1"/>
  <c r="M13636" i="1"/>
  <c r="M13635" i="1"/>
  <c r="M13634" i="1"/>
  <c r="M13633" i="1"/>
  <c r="M13632" i="1"/>
  <c r="M13631" i="1"/>
  <c r="M13630" i="1"/>
  <c r="M13629" i="1"/>
  <c r="M13628" i="1"/>
  <c r="M13627" i="1"/>
  <c r="M13626" i="1"/>
  <c r="M13625" i="1"/>
  <c r="M13624" i="1"/>
  <c r="M13623" i="1"/>
  <c r="M13622" i="1"/>
  <c r="M13621" i="1"/>
  <c r="M13620" i="1"/>
  <c r="M13619" i="1"/>
  <c r="M13618" i="1"/>
  <c r="M13617" i="1"/>
  <c r="M13616" i="1"/>
  <c r="M13615" i="1"/>
  <c r="M13614" i="1"/>
  <c r="M13613" i="1"/>
  <c r="M13612" i="1"/>
  <c r="M13611" i="1"/>
  <c r="M13610" i="1"/>
  <c r="M13609" i="1"/>
  <c r="M13608" i="1"/>
  <c r="M13607" i="1"/>
  <c r="M13606" i="1"/>
  <c r="M13605" i="1"/>
  <c r="M13604" i="1"/>
  <c r="M13603" i="1"/>
  <c r="M13602" i="1"/>
  <c r="M13601" i="1"/>
  <c r="M13600" i="1"/>
  <c r="M13599" i="1"/>
  <c r="M13598" i="1"/>
  <c r="M13597" i="1"/>
  <c r="M13596" i="1"/>
  <c r="M13595" i="1"/>
  <c r="M13594" i="1"/>
  <c r="M13593" i="1"/>
  <c r="M13592" i="1"/>
  <c r="M13591" i="1"/>
  <c r="M13590" i="1"/>
  <c r="M13589" i="1"/>
  <c r="M13588" i="1"/>
  <c r="M13587" i="1"/>
  <c r="M13586" i="1"/>
  <c r="M13585" i="1"/>
  <c r="M13584" i="1"/>
  <c r="M13583" i="1"/>
  <c r="M13582" i="1"/>
  <c r="M13581" i="1"/>
  <c r="M13580" i="1"/>
  <c r="M13579" i="1"/>
  <c r="M13578" i="1"/>
  <c r="M13577" i="1"/>
  <c r="M13576" i="1"/>
  <c r="M13575" i="1"/>
  <c r="M13574" i="1"/>
  <c r="M13573" i="1"/>
  <c r="M13572" i="1"/>
  <c r="M13571" i="1"/>
  <c r="M13570" i="1"/>
  <c r="M13569" i="1"/>
  <c r="M13568" i="1"/>
  <c r="M13567" i="1"/>
  <c r="M13566" i="1"/>
  <c r="M13565" i="1"/>
  <c r="M13564" i="1"/>
  <c r="M13563" i="1"/>
  <c r="M13562" i="1"/>
  <c r="M13561" i="1"/>
  <c r="M13560" i="1"/>
  <c r="M13559" i="1"/>
  <c r="M13558" i="1"/>
  <c r="M13557" i="1"/>
  <c r="M13556" i="1"/>
  <c r="M13555" i="1"/>
  <c r="M13554" i="1"/>
  <c r="M13553" i="1"/>
  <c r="M13552" i="1"/>
  <c r="M13551" i="1"/>
  <c r="M13550" i="1"/>
  <c r="M13549" i="1"/>
  <c r="M13548" i="1"/>
  <c r="M13547" i="1"/>
  <c r="M13546" i="1"/>
  <c r="M13545" i="1"/>
  <c r="M13544" i="1"/>
  <c r="M13543" i="1"/>
  <c r="M13542" i="1"/>
  <c r="M13541" i="1"/>
  <c r="M13540" i="1"/>
  <c r="M13539" i="1"/>
  <c r="M13538" i="1"/>
  <c r="M13537" i="1"/>
  <c r="M13536" i="1"/>
  <c r="M13535" i="1"/>
  <c r="M13534" i="1"/>
  <c r="M13533" i="1"/>
  <c r="M13532" i="1"/>
  <c r="M13531" i="1"/>
  <c r="M13530" i="1"/>
  <c r="M13529" i="1"/>
  <c r="M13528" i="1"/>
  <c r="M13527" i="1"/>
  <c r="M13526" i="1"/>
  <c r="M13525" i="1"/>
  <c r="M13524" i="1"/>
  <c r="M13523" i="1"/>
  <c r="M13522" i="1"/>
  <c r="M13521" i="1"/>
  <c r="M13520" i="1"/>
  <c r="M13519" i="1"/>
  <c r="M13518" i="1"/>
  <c r="M13517" i="1"/>
  <c r="M13516" i="1"/>
  <c r="M13515" i="1"/>
  <c r="M13514" i="1"/>
  <c r="M13513" i="1"/>
  <c r="M13512" i="1"/>
  <c r="M13511" i="1"/>
  <c r="M13510" i="1"/>
  <c r="M13509" i="1"/>
  <c r="M13508" i="1"/>
  <c r="M13507" i="1"/>
  <c r="M13506" i="1"/>
  <c r="M13505" i="1"/>
  <c r="M13504" i="1"/>
  <c r="M13503" i="1"/>
  <c r="M13502" i="1"/>
  <c r="M13501" i="1"/>
  <c r="M13500" i="1"/>
  <c r="M13499" i="1"/>
  <c r="M13498" i="1"/>
  <c r="M13497" i="1"/>
  <c r="M13496" i="1"/>
  <c r="M13495" i="1"/>
  <c r="M13494" i="1"/>
  <c r="M13493" i="1"/>
  <c r="M13492" i="1"/>
  <c r="M13491" i="1"/>
  <c r="M13490" i="1"/>
  <c r="M13489" i="1"/>
  <c r="M13488" i="1"/>
  <c r="M13487" i="1"/>
  <c r="M13486" i="1"/>
  <c r="M13485" i="1"/>
  <c r="M13484" i="1"/>
  <c r="M13483" i="1"/>
  <c r="M13482" i="1"/>
  <c r="M13481" i="1"/>
  <c r="M13480" i="1"/>
  <c r="M13479" i="1"/>
  <c r="M13478" i="1"/>
  <c r="M13477" i="1"/>
  <c r="M13476" i="1"/>
  <c r="M13475" i="1"/>
  <c r="M13474" i="1"/>
  <c r="M13473" i="1"/>
  <c r="M13472" i="1"/>
  <c r="M13471" i="1"/>
  <c r="M13470" i="1"/>
  <c r="M13469" i="1"/>
  <c r="M13468" i="1"/>
  <c r="M13467" i="1"/>
  <c r="M13466" i="1"/>
  <c r="M13465" i="1"/>
  <c r="M13464" i="1"/>
  <c r="M13463" i="1"/>
  <c r="M13462" i="1"/>
  <c r="M13461" i="1"/>
  <c r="M13460" i="1"/>
  <c r="M13459" i="1"/>
  <c r="M13458" i="1"/>
  <c r="M13457" i="1"/>
  <c r="M13456" i="1"/>
  <c r="M13455" i="1"/>
  <c r="M13454" i="1"/>
  <c r="M13453" i="1"/>
  <c r="M13452" i="1"/>
  <c r="M13451" i="1"/>
  <c r="M13450" i="1"/>
  <c r="M13449" i="1"/>
  <c r="M13448" i="1"/>
  <c r="M13447" i="1"/>
  <c r="M13446" i="1"/>
  <c r="M13445" i="1"/>
  <c r="M13444" i="1"/>
  <c r="M13443" i="1"/>
  <c r="M13442" i="1"/>
  <c r="M13441" i="1"/>
  <c r="M13440" i="1"/>
  <c r="M13439" i="1"/>
  <c r="M13438" i="1"/>
  <c r="M13437" i="1"/>
  <c r="M13436" i="1"/>
  <c r="M13435" i="1"/>
  <c r="M13434" i="1"/>
  <c r="M13433" i="1"/>
  <c r="M13432" i="1"/>
  <c r="M13431" i="1"/>
  <c r="M13430" i="1"/>
  <c r="M13429" i="1"/>
  <c r="M13428" i="1"/>
  <c r="M13427" i="1"/>
  <c r="M13426" i="1"/>
  <c r="M13425" i="1"/>
  <c r="M13424" i="1"/>
  <c r="M13423" i="1"/>
  <c r="M13422" i="1"/>
  <c r="M13421" i="1"/>
  <c r="M13420" i="1"/>
  <c r="M13419" i="1"/>
  <c r="M13418" i="1"/>
  <c r="M13417" i="1"/>
  <c r="M13416" i="1"/>
  <c r="M13415" i="1"/>
  <c r="M13414" i="1"/>
  <c r="M13413" i="1"/>
  <c r="M13412" i="1"/>
  <c r="M13411" i="1"/>
  <c r="M13410" i="1"/>
  <c r="M13409" i="1"/>
  <c r="M13408" i="1"/>
  <c r="M13407" i="1"/>
  <c r="M13406" i="1"/>
  <c r="M13405" i="1"/>
  <c r="M13404" i="1"/>
  <c r="M13403" i="1"/>
  <c r="M13402" i="1"/>
  <c r="M13401" i="1"/>
  <c r="M13400" i="1"/>
  <c r="M13399" i="1"/>
  <c r="M13398" i="1"/>
  <c r="M13397" i="1"/>
  <c r="M13396" i="1"/>
  <c r="M13395" i="1"/>
  <c r="M13394" i="1"/>
  <c r="M13393" i="1"/>
  <c r="M13392" i="1"/>
  <c r="M13391" i="1"/>
  <c r="M13390" i="1"/>
  <c r="M13389" i="1"/>
  <c r="M13388" i="1"/>
  <c r="M13387" i="1"/>
  <c r="M13386" i="1"/>
  <c r="M13385" i="1"/>
  <c r="M13384" i="1"/>
  <c r="M13383" i="1"/>
  <c r="M13382" i="1"/>
  <c r="M13381" i="1"/>
  <c r="M13380" i="1"/>
  <c r="M13379" i="1"/>
  <c r="M13378" i="1"/>
  <c r="M13377" i="1"/>
  <c r="M13376" i="1"/>
  <c r="M13375" i="1"/>
  <c r="M13374" i="1"/>
  <c r="M13373" i="1"/>
  <c r="M13372" i="1"/>
  <c r="M13371" i="1"/>
  <c r="M13370" i="1"/>
  <c r="M13369" i="1"/>
  <c r="M13368" i="1"/>
  <c r="M13367" i="1"/>
  <c r="M13366" i="1"/>
  <c r="M13365" i="1"/>
  <c r="M13364" i="1"/>
  <c r="M13363" i="1"/>
  <c r="M13362" i="1"/>
  <c r="M13361" i="1"/>
  <c r="M13360" i="1"/>
  <c r="M13359" i="1"/>
  <c r="M13358" i="1"/>
  <c r="M13357" i="1"/>
  <c r="M13356" i="1"/>
  <c r="M13355" i="1"/>
  <c r="M13354" i="1"/>
  <c r="M13353" i="1"/>
  <c r="M13352" i="1"/>
  <c r="M13351" i="1"/>
  <c r="M13350" i="1"/>
  <c r="M13349" i="1"/>
  <c r="M13348" i="1"/>
  <c r="M13347" i="1"/>
  <c r="M13346" i="1"/>
  <c r="M13345" i="1"/>
  <c r="M13344" i="1"/>
  <c r="M13343" i="1"/>
  <c r="M13342" i="1"/>
  <c r="M13341" i="1"/>
  <c r="M13340" i="1"/>
  <c r="M13339" i="1"/>
  <c r="M13338" i="1"/>
  <c r="M13337" i="1"/>
  <c r="M13336" i="1"/>
  <c r="M13335" i="1"/>
  <c r="M13334" i="1"/>
  <c r="M13333" i="1"/>
  <c r="M13332" i="1"/>
  <c r="M13331" i="1"/>
  <c r="M13330" i="1"/>
  <c r="M13329" i="1"/>
  <c r="M13328" i="1"/>
  <c r="M13327" i="1"/>
  <c r="M13326" i="1"/>
  <c r="M13325" i="1"/>
  <c r="M13324" i="1"/>
  <c r="M13323" i="1"/>
  <c r="M13322" i="1"/>
  <c r="M13321" i="1"/>
  <c r="M13320" i="1"/>
  <c r="M13319" i="1"/>
  <c r="M13318" i="1"/>
  <c r="M13317" i="1"/>
  <c r="M13316" i="1"/>
  <c r="M13315" i="1"/>
  <c r="M13314" i="1"/>
  <c r="M13313" i="1"/>
  <c r="M13312" i="1"/>
  <c r="M13311" i="1"/>
  <c r="M13310" i="1"/>
  <c r="M13309" i="1"/>
  <c r="M13308" i="1"/>
  <c r="M13307" i="1"/>
  <c r="M13306" i="1"/>
  <c r="M13305" i="1"/>
  <c r="M13304" i="1"/>
  <c r="M13303" i="1"/>
  <c r="M13302" i="1"/>
  <c r="M13301" i="1"/>
  <c r="M13300" i="1"/>
  <c r="M13299" i="1"/>
  <c r="M13298" i="1"/>
  <c r="M13297" i="1"/>
  <c r="M13296" i="1"/>
  <c r="M13295" i="1"/>
  <c r="M13294" i="1"/>
  <c r="M13293" i="1"/>
  <c r="M13292" i="1"/>
  <c r="M13291" i="1"/>
  <c r="M13290" i="1"/>
  <c r="M13289" i="1"/>
  <c r="M13288" i="1"/>
  <c r="M13287" i="1"/>
  <c r="M13286" i="1"/>
  <c r="M13285" i="1"/>
  <c r="M13284" i="1"/>
  <c r="M13283" i="1"/>
  <c r="M13282" i="1"/>
  <c r="M13281" i="1"/>
  <c r="M13280" i="1"/>
  <c r="M13279" i="1"/>
  <c r="M13278" i="1"/>
  <c r="M13277" i="1"/>
  <c r="M13276" i="1"/>
  <c r="M13275" i="1"/>
  <c r="M13274" i="1"/>
  <c r="M13273" i="1"/>
  <c r="M13272" i="1"/>
  <c r="M13271" i="1"/>
  <c r="M13270" i="1"/>
  <c r="M13269" i="1"/>
  <c r="M13268" i="1"/>
  <c r="M13267" i="1"/>
  <c r="M13266" i="1"/>
  <c r="M13265" i="1"/>
  <c r="M13264" i="1"/>
  <c r="M13263" i="1"/>
  <c r="M13262" i="1"/>
  <c r="M13261" i="1"/>
  <c r="M13260" i="1"/>
  <c r="M13259" i="1"/>
  <c r="M13258" i="1"/>
  <c r="M13257" i="1"/>
  <c r="M13256" i="1"/>
  <c r="M13255" i="1"/>
  <c r="M13254" i="1"/>
  <c r="M13253" i="1"/>
  <c r="M13252" i="1"/>
  <c r="M13251" i="1"/>
  <c r="M13250" i="1"/>
  <c r="M13249" i="1"/>
  <c r="M13248" i="1"/>
  <c r="M13247" i="1"/>
  <c r="M13246" i="1"/>
  <c r="M13245" i="1"/>
  <c r="M13244" i="1"/>
  <c r="M13243" i="1"/>
  <c r="M13242" i="1"/>
  <c r="M13241" i="1"/>
  <c r="M13240" i="1"/>
  <c r="M13239" i="1"/>
  <c r="M13238" i="1"/>
  <c r="M13237" i="1"/>
  <c r="M13236" i="1"/>
  <c r="M13235" i="1"/>
  <c r="M13234" i="1"/>
  <c r="M13233" i="1"/>
  <c r="M13232" i="1"/>
  <c r="M13231" i="1"/>
  <c r="M13230" i="1"/>
  <c r="M13229" i="1"/>
  <c r="M13228" i="1"/>
  <c r="M13227" i="1"/>
  <c r="M13226" i="1"/>
  <c r="M13225" i="1"/>
  <c r="M13224" i="1"/>
  <c r="M13223" i="1"/>
  <c r="M13222" i="1"/>
  <c r="M13221" i="1"/>
  <c r="M13220" i="1"/>
  <c r="M13219" i="1"/>
  <c r="M13218" i="1"/>
  <c r="M13217" i="1"/>
  <c r="M13216" i="1"/>
  <c r="M13215" i="1"/>
  <c r="M13214" i="1"/>
  <c r="M13213" i="1"/>
  <c r="M13212" i="1"/>
  <c r="M13211" i="1"/>
  <c r="M13210" i="1"/>
  <c r="M13209" i="1"/>
  <c r="M13208" i="1"/>
  <c r="M13207" i="1"/>
  <c r="M13206" i="1"/>
  <c r="M13205" i="1"/>
  <c r="M13204" i="1"/>
  <c r="M13203" i="1"/>
  <c r="M13202" i="1"/>
  <c r="M13201" i="1"/>
  <c r="M13200" i="1"/>
  <c r="M13199" i="1"/>
  <c r="M13198" i="1"/>
  <c r="M13197" i="1"/>
  <c r="M13196" i="1"/>
  <c r="M13195" i="1"/>
  <c r="M13194" i="1"/>
  <c r="M13193" i="1"/>
  <c r="M13192" i="1"/>
  <c r="M13191" i="1"/>
  <c r="M13190" i="1"/>
  <c r="M13189" i="1"/>
  <c r="M13188" i="1"/>
  <c r="M13187" i="1"/>
  <c r="M13186" i="1"/>
  <c r="M13185" i="1"/>
  <c r="M13184" i="1"/>
  <c r="M13183" i="1"/>
  <c r="M13182" i="1"/>
  <c r="M13181" i="1"/>
  <c r="M13180" i="1"/>
  <c r="M13179" i="1"/>
  <c r="M13178" i="1"/>
  <c r="M13177" i="1"/>
  <c r="M13176" i="1"/>
  <c r="M13175" i="1"/>
  <c r="M13174" i="1"/>
  <c r="M13173" i="1"/>
  <c r="M13172" i="1"/>
  <c r="M13171" i="1"/>
  <c r="M13170" i="1"/>
  <c r="M13169" i="1"/>
  <c r="M13168" i="1"/>
  <c r="M13167" i="1"/>
  <c r="M13166" i="1"/>
  <c r="M13165" i="1"/>
  <c r="M13164" i="1"/>
  <c r="M13163" i="1"/>
  <c r="M13162" i="1"/>
  <c r="M13161" i="1"/>
  <c r="M13160" i="1"/>
  <c r="M13159" i="1"/>
  <c r="M13158" i="1"/>
  <c r="M13157" i="1"/>
  <c r="M13156" i="1"/>
  <c r="M13155" i="1"/>
  <c r="M13154" i="1"/>
  <c r="M13153" i="1"/>
  <c r="M13152" i="1"/>
  <c r="M13151" i="1"/>
  <c r="M13150" i="1"/>
  <c r="M13149" i="1"/>
  <c r="M13148" i="1"/>
  <c r="M13147" i="1"/>
  <c r="M13146" i="1"/>
  <c r="M13145" i="1"/>
  <c r="M13144" i="1"/>
  <c r="M13143" i="1"/>
  <c r="M13142" i="1"/>
  <c r="M13141" i="1"/>
  <c r="M13140" i="1"/>
  <c r="M13139" i="1"/>
  <c r="M13138" i="1"/>
  <c r="M13137" i="1"/>
  <c r="M13136" i="1"/>
  <c r="M13135" i="1"/>
  <c r="M13134" i="1"/>
  <c r="M13133" i="1"/>
  <c r="M13132" i="1"/>
  <c r="M13131" i="1"/>
  <c r="M13130" i="1"/>
  <c r="M13129" i="1"/>
  <c r="M13128" i="1"/>
  <c r="M13127" i="1"/>
  <c r="M13126" i="1"/>
  <c r="M13125" i="1"/>
  <c r="M13124" i="1"/>
  <c r="M13123" i="1"/>
  <c r="M13122" i="1"/>
  <c r="M13121" i="1"/>
  <c r="M13120" i="1"/>
  <c r="M13119" i="1"/>
  <c r="M13118" i="1"/>
  <c r="M13117" i="1"/>
  <c r="M13116" i="1"/>
  <c r="M13115" i="1"/>
  <c r="M13114" i="1"/>
  <c r="M13113" i="1"/>
  <c r="M13112" i="1"/>
  <c r="M13111" i="1"/>
  <c r="M13110" i="1"/>
  <c r="M13109" i="1"/>
  <c r="M13108" i="1"/>
  <c r="M13107" i="1"/>
  <c r="M13106" i="1"/>
  <c r="M13105" i="1"/>
  <c r="M13104" i="1"/>
  <c r="M13103" i="1"/>
  <c r="M13102" i="1"/>
  <c r="M13101" i="1"/>
  <c r="M13100" i="1"/>
  <c r="M13099" i="1"/>
  <c r="M13098" i="1"/>
  <c r="M13097" i="1"/>
  <c r="M13096" i="1"/>
  <c r="M13095" i="1"/>
  <c r="M13094" i="1"/>
  <c r="M13093" i="1"/>
  <c r="M13092" i="1"/>
  <c r="M13091" i="1"/>
  <c r="M13090" i="1"/>
  <c r="M13089" i="1"/>
  <c r="M13088" i="1"/>
  <c r="M13087" i="1"/>
  <c r="M13086" i="1"/>
  <c r="M13085" i="1"/>
  <c r="M13084" i="1"/>
  <c r="M13083" i="1"/>
  <c r="M13082" i="1"/>
  <c r="M13081" i="1"/>
  <c r="M13080" i="1"/>
  <c r="M13079" i="1"/>
  <c r="M13078" i="1"/>
  <c r="M13077" i="1"/>
  <c r="M13076" i="1"/>
  <c r="M13075" i="1"/>
  <c r="M13074" i="1"/>
  <c r="M13073" i="1"/>
  <c r="M13072" i="1"/>
  <c r="M13071" i="1"/>
  <c r="M13070" i="1"/>
  <c r="M13069" i="1"/>
  <c r="M13068" i="1"/>
  <c r="M13067" i="1"/>
  <c r="M13066" i="1"/>
  <c r="M13065" i="1"/>
  <c r="M13064" i="1"/>
  <c r="M13063" i="1"/>
  <c r="M13062" i="1"/>
  <c r="M13061" i="1"/>
  <c r="M13060" i="1"/>
  <c r="M13059" i="1"/>
  <c r="M13058" i="1"/>
  <c r="M13057" i="1"/>
  <c r="M13056" i="1"/>
  <c r="M13055" i="1"/>
  <c r="M13054" i="1"/>
  <c r="M13053" i="1"/>
  <c r="M13052" i="1"/>
  <c r="M13051" i="1"/>
  <c r="M13050" i="1"/>
  <c r="M13049" i="1"/>
  <c r="M13048" i="1"/>
  <c r="M13047" i="1"/>
  <c r="M13046" i="1"/>
  <c r="M13045" i="1"/>
  <c r="M13044" i="1"/>
  <c r="M13043" i="1"/>
  <c r="M13042" i="1"/>
  <c r="M13041" i="1"/>
  <c r="M13040" i="1"/>
  <c r="M13039" i="1"/>
  <c r="M13038" i="1"/>
  <c r="M13037" i="1"/>
  <c r="M13036" i="1"/>
  <c r="M13035" i="1"/>
  <c r="M13034" i="1"/>
  <c r="M13033" i="1"/>
  <c r="M13032" i="1"/>
  <c r="M13031" i="1"/>
  <c r="M13030" i="1"/>
  <c r="M13029" i="1"/>
  <c r="M13028" i="1"/>
  <c r="M13027" i="1"/>
  <c r="M13026" i="1"/>
  <c r="M13025" i="1"/>
  <c r="M13024" i="1"/>
  <c r="M13023" i="1"/>
  <c r="M13022" i="1"/>
  <c r="M13021" i="1"/>
  <c r="M13020" i="1"/>
  <c r="M13019" i="1"/>
  <c r="M13018" i="1"/>
  <c r="M13017" i="1"/>
  <c r="M13016" i="1"/>
  <c r="M13015" i="1"/>
  <c r="M13014" i="1"/>
  <c r="M13013" i="1"/>
  <c r="M13012" i="1"/>
  <c r="M13011" i="1"/>
  <c r="M13010" i="1"/>
  <c r="M13009" i="1"/>
  <c r="M13008" i="1"/>
  <c r="M13007" i="1"/>
  <c r="M13006" i="1"/>
  <c r="M13005" i="1"/>
  <c r="M13004" i="1"/>
  <c r="M13003" i="1"/>
  <c r="M13002" i="1"/>
  <c r="M13001" i="1"/>
  <c r="M13000" i="1"/>
  <c r="M12999" i="1"/>
  <c r="M12998" i="1"/>
  <c r="M12997" i="1"/>
  <c r="M12996" i="1"/>
  <c r="M12995" i="1"/>
  <c r="M12994" i="1"/>
  <c r="M12993" i="1"/>
  <c r="M12992" i="1"/>
  <c r="M12991" i="1"/>
  <c r="M12990" i="1"/>
  <c r="M12989" i="1"/>
  <c r="M12988" i="1"/>
  <c r="M12987" i="1"/>
  <c r="M12986" i="1"/>
  <c r="M12985" i="1"/>
  <c r="M12984" i="1"/>
  <c r="M12983" i="1"/>
  <c r="M12982" i="1"/>
  <c r="M12981" i="1"/>
  <c r="M12980" i="1"/>
  <c r="M12979" i="1"/>
  <c r="M12978" i="1"/>
  <c r="M12977" i="1"/>
  <c r="M12976" i="1"/>
  <c r="M12975" i="1"/>
  <c r="M12974" i="1"/>
  <c r="M12973" i="1"/>
  <c r="M12972" i="1"/>
  <c r="M12971" i="1"/>
  <c r="M12970" i="1"/>
  <c r="M12969" i="1"/>
  <c r="M12968" i="1"/>
  <c r="M12967" i="1"/>
  <c r="M12966" i="1"/>
  <c r="M12965" i="1"/>
  <c r="M12964" i="1"/>
  <c r="M12963" i="1"/>
  <c r="M12962" i="1"/>
  <c r="M12961" i="1"/>
  <c r="M12960" i="1"/>
  <c r="M12959" i="1"/>
  <c r="M12958" i="1"/>
  <c r="M12957" i="1"/>
  <c r="M12956" i="1"/>
  <c r="M12955" i="1"/>
  <c r="M12954" i="1"/>
  <c r="M12953" i="1"/>
  <c r="M12952" i="1"/>
  <c r="M12951" i="1"/>
  <c r="M12950" i="1"/>
  <c r="M12949" i="1"/>
  <c r="M12948" i="1"/>
  <c r="M12947" i="1"/>
  <c r="M12946" i="1"/>
  <c r="M12945" i="1"/>
  <c r="M12944" i="1"/>
  <c r="M12943" i="1"/>
  <c r="M12942" i="1"/>
  <c r="M12941" i="1"/>
  <c r="M12940" i="1"/>
  <c r="M12939" i="1"/>
  <c r="M12938" i="1"/>
  <c r="M12937" i="1"/>
  <c r="M12936" i="1"/>
  <c r="M12935" i="1"/>
  <c r="M12934" i="1"/>
  <c r="M12933" i="1"/>
  <c r="M12932" i="1"/>
  <c r="M12931" i="1"/>
  <c r="M12930" i="1"/>
  <c r="M12929" i="1"/>
  <c r="M12928" i="1"/>
  <c r="M12927" i="1"/>
  <c r="M12926" i="1"/>
  <c r="M12925" i="1"/>
  <c r="M12924" i="1"/>
  <c r="M12923" i="1"/>
  <c r="M12922" i="1"/>
  <c r="M12921" i="1"/>
  <c r="M12920" i="1"/>
  <c r="M12919" i="1"/>
  <c r="M12918" i="1"/>
  <c r="M12917" i="1"/>
  <c r="M12916" i="1"/>
  <c r="M12915" i="1"/>
  <c r="M12914" i="1"/>
  <c r="M12913" i="1"/>
  <c r="M12912" i="1"/>
  <c r="M12911" i="1"/>
  <c r="M12910" i="1"/>
  <c r="M12909" i="1"/>
  <c r="M12908" i="1"/>
  <c r="M12907" i="1"/>
  <c r="M12906" i="1"/>
  <c r="M12905" i="1"/>
  <c r="M12904" i="1"/>
  <c r="M12903" i="1"/>
  <c r="M12902" i="1"/>
  <c r="M12901" i="1"/>
  <c r="M12900" i="1"/>
  <c r="M12899" i="1"/>
  <c r="M12898" i="1"/>
  <c r="M12897" i="1"/>
  <c r="M12896" i="1"/>
  <c r="M12895" i="1"/>
  <c r="M12894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1" i="1"/>
  <c r="M12860" i="1"/>
  <c r="M12859" i="1"/>
  <c r="M12858" i="1"/>
  <c r="M12857" i="1"/>
  <c r="M12856" i="1"/>
  <c r="M12855" i="1"/>
  <c r="M12854" i="1"/>
  <c r="M12853" i="1"/>
  <c r="M12852" i="1"/>
  <c r="M12851" i="1"/>
  <c r="M12850" i="1"/>
  <c r="M12849" i="1"/>
  <c r="M12848" i="1"/>
  <c r="M12847" i="1"/>
  <c r="M12846" i="1"/>
  <c r="M12845" i="1"/>
  <c r="M12844" i="1"/>
  <c r="M12843" i="1"/>
  <c r="M12842" i="1"/>
  <c r="M12841" i="1"/>
  <c r="M12840" i="1"/>
  <c r="M12839" i="1"/>
  <c r="M12838" i="1"/>
  <c r="M12837" i="1"/>
  <c r="M12836" i="1"/>
  <c r="M12835" i="1"/>
  <c r="M12834" i="1"/>
  <c r="M12833" i="1"/>
  <c r="M12832" i="1"/>
  <c r="M12831" i="1"/>
  <c r="M12830" i="1"/>
  <c r="M12829" i="1"/>
  <c r="M12828" i="1"/>
  <c r="M12827" i="1"/>
  <c r="M12826" i="1"/>
  <c r="M12825" i="1"/>
  <c r="M12824" i="1"/>
  <c r="M12823" i="1"/>
  <c r="M12822" i="1"/>
  <c r="M12821" i="1"/>
  <c r="M12820" i="1"/>
  <c r="M12819" i="1"/>
  <c r="M12818" i="1"/>
  <c r="M12817" i="1"/>
  <c r="M12816" i="1"/>
  <c r="M12815" i="1"/>
  <c r="M12814" i="1"/>
  <c r="M12813" i="1"/>
  <c r="M12812" i="1"/>
  <c r="M12811" i="1"/>
  <c r="M12810" i="1"/>
  <c r="M12809" i="1"/>
  <c r="M12808" i="1"/>
  <c r="M12807" i="1"/>
  <c r="M12806" i="1"/>
  <c r="M12805" i="1"/>
  <c r="M12804" i="1"/>
  <c r="M12803" i="1"/>
  <c r="M12802" i="1"/>
  <c r="M12801" i="1"/>
  <c r="M12800" i="1"/>
  <c r="M12799" i="1"/>
  <c r="M12798" i="1"/>
  <c r="M12797" i="1"/>
  <c r="M12796" i="1"/>
  <c r="M12795" i="1"/>
  <c r="M12794" i="1"/>
  <c r="M12793" i="1"/>
  <c r="M12792" i="1"/>
  <c r="M12791" i="1"/>
  <c r="M12790" i="1"/>
  <c r="M12789" i="1"/>
  <c r="M12788" i="1"/>
  <c r="M12787" i="1"/>
  <c r="M12786" i="1"/>
  <c r="M12785" i="1"/>
  <c r="M12784" i="1"/>
  <c r="M12783" i="1"/>
  <c r="M12782" i="1"/>
  <c r="M12781" i="1"/>
  <c r="M12780" i="1"/>
  <c r="M12779" i="1"/>
  <c r="M12778" i="1"/>
  <c r="M12777" i="1"/>
  <c r="M12776" i="1"/>
  <c r="M12775" i="1"/>
  <c r="M12774" i="1"/>
  <c r="M12773" i="1"/>
  <c r="M12772" i="1"/>
  <c r="M12771" i="1"/>
  <c r="M12770" i="1"/>
  <c r="M12769" i="1"/>
  <c r="M12768" i="1"/>
  <c r="M12767" i="1"/>
  <c r="M12766" i="1"/>
  <c r="M12765" i="1"/>
  <c r="M12764" i="1"/>
  <c r="M12763" i="1"/>
  <c r="M12762" i="1"/>
  <c r="M12761" i="1"/>
  <c r="M12760" i="1"/>
  <c r="M12759" i="1"/>
  <c r="M12758" i="1"/>
  <c r="M12757" i="1"/>
  <c r="M12756" i="1"/>
  <c r="M12755" i="1"/>
  <c r="M12754" i="1"/>
  <c r="M12753" i="1"/>
  <c r="M12752" i="1"/>
  <c r="M12751" i="1"/>
  <c r="M12750" i="1"/>
  <c r="M12749" i="1"/>
  <c r="M12748" i="1"/>
  <c r="M12747" i="1"/>
  <c r="M12746" i="1"/>
  <c r="M12745" i="1"/>
  <c r="M12744" i="1"/>
  <c r="M12743" i="1"/>
  <c r="M12742" i="1"/>
  <c r="M12741" i="1"/>
  <c r="M12740" i="1"/>
  <c r="M12739" i="1"/>
  <c r="M12738" i="1"/>
  <c r="M12737" i="1"/>
  <c r="M12736" i="1"/>
  <c r="M12735" i="1"/>
  <c r="M12734" i="1"/>
  <c r="M12733" i="1"/>
  <c r="M12732" i="1"/>
  <c r="M12731" i="1"/>
  <c r="M12730" i="1"/>
  <c r="M12729" i="1"/>
  <c r="M12728" i="1"/>
  <c r="M12727" i="1"/>
  <c r="M12726" i="1"/>
  <c r="M12725" i="1"/>
  <c r="M12724" i="1"/>
  <c r="M12723" i="1"/>
  <c r="M12722" i="1"/>
  <c r="M12721" i="1"/>
  <c r="M12720" i="1"/>
  <c r="M12719" i="1"/>
  <c r="M12718" i="1"/>
  <c r="M12717" i="1"/>
  <c r="M12716" i="1"/>
  <c r="M12715" i="1"/>
  <c r="M12714" i="1"/>
  <c r="M12713" i="1"/>
  <c r="M12712" i="1"/>
  <c r="M12711" i="1"/>
  <c r="M12710" i="1"/>
  <c r="M12709" i="1"/>
  <c r="M12708" i="1"/>
  <c r="M12707" i="1"/>
  <c r="M12706" i="1"/>
  <c r="M12705" i="1"/>
  <c r="M12704" i="1"/>
  <c r="M12703" i="1"/>
  <c r="M12702" i="1"/>
  <c r="M12701" i="1"/>
  <c r="M12700" i="1"/>
  <c r="M12699" i="1"/>
  <c r="M12698" i="1"/>
  <c r="M12697" i="1"/>
  <c r="M12696" i="1"/>
  <c r="M12695" i="1"/>
  <c r="M12694" i="1"/>
  <c r="M12693" i="1"/>
  <c r="M12692" i="1"/>
  <c r="M12691" i="1"/>
  <c r="M12690" i="1"/>
  <c r="M12689" i="1"/>
  <c r="M12688" i="1"/>
  <c r="M12687" i="1"/>
  <c r="M12686" i="1"/>
  <c r="M12685" i="1"/>
  <c r="M12684" i="1"/>
  <c r="M12683" i="1"/>
  <c r="M12682" i="1"/>
  <c r="M12681" i="1"/>
  <c r="M12680" i="1"/>
  <c r="M12679" i="1"/>
  <c r="M12678" i="1"/>
  <c r="M12677" i="1"/>
  <c r="M12676" i="1"/>
  <c r="M12675" i="1"/>
  <c r="M12674" i="1"/>
  <c r="M12673" i="1"/>
  <c r="M12672" i="1"/>
  <c r="M12671" i="1"/>
  <c r="M12670" i="1"/>
  <c r="M12669" i="1"/>
  <c r="M12668" i="1"/>
  <c r="M12667" i="1"/>
  <c r="M12666" i="1"/>
  <c r="M12665" i="1"/>
  <c r="M12664" i="1"/>
  <c r="M12663" i="1"/>
  <c r="M12662" i="1"/>
  <c r="M12661" i="1"/>
  <c r="M12660" i="1"/>
  <c r="M12659" i="1"/>
  <c r="M12658" i="1"/>
  <c r="M12657" i="1"/>
  <c r="M12656" i="1"/>
  <c r="M12655" i="1"/>
  <c r="M12654" i="1"/>
  <c r="M12653" i="1"/>
  <c r="M12652" i="1"/>
  <c r="M12651" i="1"/>
  <c r="M12650" i="1"/>
  <c r="M12649" i="1"/>
  <c r="M12648" i="1"/>
  <c r="M12647" i="1"/>
  <c r="M12646" i="1"/>
  <c r="M12645" i="1"/>
  <c r="M12644" i="1"/>
  <c r="M12643" i="1"/>
  <c r="M12642" i="1"/>
  <c r="M12641" i="1"/>
  <c r="M12640" i="1"/>
  <c r="M12639" i="1"/>
  <c r="M12638" i="1"/>
  <c r="M12637" i="1"/>
  <c r="M12636" i="1"/>
  <c r="M12635" i="1"/>
  <c r="M12634" i="1"/>
  <c r="M12633" i="1"/>
  <c r="M12632" i="1"/>
  <c r="M12631" i="1"/>
  <c r="M12630" i="1"/>
  <c r="M12629" i="1"/>
  <c r="M12628" i="1"/>
  <c r="M12627" i="1"/>
  <c r="M12626" i="1"/>
  <c r="M12625" i="1"/>
  <c r="M12624" i="1"/>
  <c r="M12623" i="1"/>
  <c r="M12622" i="1"/>
  <c r="M12621" i="1"/>
  <c r="M12620" i="1"/>
  <c r="M12619" i="1"/>
  <c r="M12618" i="1"/>
  <c r="M12617" i="1"/>
  <c r="M12616" i="1"/>
  <c r="M12615" i="1"/>
  <c r="M12614" i="1"/>
  <c r="M12613" i="1"/>
  <c r="M12612" i="1"/>
  <c r="M12611" i="1"/>
  <c r="M12610" i="1"/>
  <c r="M12609" i="1"/>
  <c r="M12608" i="1"/>
  <c r="M12607" i="1"/>
  <c r="M12606" i="1"/>
  <c r="M12605" i="1"/>
  <c r="M12604" i="1"/>
  <c r="M12603" i="1"/>
  <c r="M12602" i="1"/>
  <c r="M12601" i="1"/>
  <c r="M12600" i="1"/>
  <c r="M12599" i="1"/>
  <c r="M12598" i="1"/>
  <c r="M12597" i="1"/>
  <c r="M12596" i="1"/>
  <c r="M12595" i="1"/>
  <c r="M12594" i="1"/>
  <c r="M12593" i="1"/>
  <c r="M12592" i="1"/>
  <c r="M12591" i="1"/>
  <c r="M12590" i="1"/>
  <c r="M12589" i="1"/>
  <c r="M12588" i="1"/>
  <c r="M12587" i="1"/>
  <c r="M12586" i="1"/>
  <c r="M12585" i="1"/>
  <c r="M12584" i="1"/>
  <c r="M12583" i="1"/>
  <c r="M12582" i="1"/>
  <c r="M12581" i="1"/>
  <c r="M12580" i="1"/>
  <c r="M12579" i="1"/>
  <c r="M12578" i="1"/>
  <c r="M12577" i="1"/>
  <c r="M12576" i="1"/>
  <c r="M12575" i="1"/>
  <c r="M12574" i="1"/>
  <c r="M12573" i="1"/>
  <c r="M12572" i="1"/>
  <c r="M12571" i="1"/>
  <c r="M12570" i="1"/>
  <c r="M12569" i="1"/>
  <c r="M12568" i="1"/>
  <c r="M12567" i="1"/>
  <c r="M12566" i="1"/>
  <c r="M12565" i="1"/>
  <c r="M12564" i="1"/>
  <c r="M12563" i="1"/>
  <c r="M12562" i="1"/>
  <c r="M12561" i="1"/>
  <c r="M12560" i="1"/>
  <c r="M12559" i="1"/>
  <c r="M12558" i="1"/>
  <c r="M12557" i="1"/>
  <c r="M12556" i="1"/>
  <c r="M12555" i="1"/>
  <c r="M12554" i="1"/>
  <c r="M12553" i="1"/>
  <c r="M12552" i="1"/>
  <c r="M12551" i="1"/>
  <c r="M12550" i="1"/>
  <c r="M12549" i="1"/>
  <c r="M12548" i="1"/>
  <c r="M12547" i="1"/>
  <c r="M12546" i="1"/>
  <c r="M12545" i="1"/>
  <c r="M12544" i="1"/>
  <c r="M12543" i="1"/>
  <c r="M12542" i="1"/>
  <c r="M12541" i="1"/>
  <c r="M12540" i="1"/>
  <c r="M12539" i="1"/>
  <c r="M12538" i="1"/>
  <c r="M12537" i="1"/>
  <c r="M12536" i="1"/>
  <c r="M12535" i="1"/>
  <c r="M12534" i="1"/>
  <c r="M12533" i="1"/>
  <c r="M12532" i="1"/>
  <c r="M12531" i="1"/>
  <c r="M12530" i="1"/>
  <c r="M12529" i="1"/>
  <c r="M12528" i="1"/>
  <c r="M12527" i="1"/>
  <c r="M12526" i="1"/>
  <c r="M12525" i="1"/>
  <c r="M12524" i="1"/>
  <c r="M12523" i="1"/>
  <c r="M12522" i="1"/>
  <c r="M12521" i="1"/>
  <c r="M12520" i="1"/>
  <c r="M12519" i="1"/>
  <c r="M12518" i="1"/>
  <c r="M12517" i="1"/>
  <c r="M12516" i="1"/>
  <c r="M12515" i="1"/>
  <c r="M12514" i="1"/>
  <c r="M12513" i="1"/>
  <c r="M12512" i="1"/>
  <c r="M12511" i="1"/>
  <c r="M12510" i="1"/>
  <c r="M12509" i="1"/>
  <c r="M12508" i="1"/>
  <c r="M12507" i="1"/>
  <c r="M12506" i="1"/>
  <c r="M12505" i="1"/>
  <c r="M12504" i="1"/>
  <c r="M12503" i="1"/>
  <c r="M12502" i="1"/>
  <c r="M12501" i="1"/>
  <c r="M12500" i="1"/>
  <c r="M12499" i="1"/>
  <c r="M12498" i="1"/>
  <c r="M12497" i="1"/>
  <c r="M12496" i="1"/>
  <c r="M12495" i="1"/>
  <c r="M12494" i="1"/>
  <c r="M12493" i="1"/>
  <c r="M12492" i="1"/>
  <c r="M12491" i="1"/>
  <c r="M12490" i="1"/>
  <c r="M12489" i="1"/>
  <c r="M12488" i="1"/>
  <c r="M12487" i="1"/>
  <c r="M12486" i="1"/>
  <c r="M12485" i="1"/>
  <c r="M12484" i="1"/>
  <c r="M12483" i="1"/>
  <c r="M12482" i="1"/>
  <c r="M12481" i="1"/>
  <c r="M12480" i="1"/>
  <c r="M12479" i="1"/>
  <c r="M12478" i="1"/>
  <c r="M12477" i="1"/>
  <c r="M12476" i="1"/>
  <c r="M12475" i="1"/>
  <c r="M12474" i="1"/>
  <c r="M12473" i="1"/>
  <c r="M12472" i="1"/>
  <c r="M12471" i="1"/>
  <c r="M12470" i="1"/>
  <c r="M12469" i="1"/>
  <c r="M12468" i="1"/>
  <c r="M12467" i="1"/>
  <c r="M12466" i="1"/>
  <c r="M12465" i="1"/>
  <c r="M12464" i="1"/>
  <c r="M12463" i="1"/>
  <c r="M12462" i="1"/>
  <c r="M12461" i="1"/>
  <c r="M12460" i="1"/>
  <c r="M12459" i="1"/>
  <c r="M12458" i="1"/>
  <c r="M12457" i="1"/>
  <c r="M12456" i="1"/>
  <c r="M12455" i="1"/>
  <c r="M12454" i="1"/>
  <c r="M12453" i="1"/>
  <c r="M12452" i="1"/>
  <c r="M12451" i="1"/>
  <c r="M12450" i="1"/>
  <c r="M12449" i="1"/>
  <c r="M12448" i="1"/>
  <c r="M12447" i="1"/>
  <c r="M12446" i="1"/>
  <c r="M12445" i="1"/>
  <c r="M12444" i="1"/>
  <c r="M12443" i="1"/>
  <c r="M12442" i="1"/>
  <c r="M12441" i="1"/>
  <c r="M12440" i="1"/>
  <c r="M12439" i="1"/>
  <c r="M12438" i="1"/>
  <c r="M12437" i="1"/>
  <c r="M12436" i="1"/>
  <c r="M12435" i="1"/>
  <c r="M12434" i="1"/>
  <c r="M12433" i="1"/>
  <c r="M12432" i="1"/>
  <c r="M12431" i="1"/>
  <c r="M12430" i="1"/>
  <c r="M12429" i="1"/>
  <c r="M12428" i="1"/>
  <c r="M12427" i="1"/>
  <c r="M12426" i="1"/>
  <c r="M12425" i="1"/>
  <c r="M12424" i="1"/>
  <c r="M12423" i="1"/>
  <c r="M12422" i="1"/>
  <c r="M12421" i="1"/>
  <c r="M12420" i="1"/>
  <c r="M12419" i="1"/>
  <c r="M12418" i="1"/>
  <c r="M12417" i="1"/>
  <c r="M12416" i="1"/>
  <c r="M12415" i="1"/>
  <c r="M12414" i="1"/>
  <c r="M12413" i="1"/>
  <c r="M12412" i="1"/>
  <c r="M12411" i="1"/>
  <c r="M12410" i="1"/>
  <c r="M12409" i="1"/>
  <c r="M12408" i="1"/>
  <c r="M12407" i="1"/>
  <c r="M12406" i="1"/>
  <c r="M12405" i="1"/>
  <c r="M12404" i="1"/>
  <c r="M12403" i="1"/>
  <c r="M12402" i="1"/>
  <c r="M12401" i="1"/>
  <c r="M12400" i="1"/>
  <c r="M12399" i="1"/>
  <c r="M12398" i="1"/>
  <c r="M12397" i="1"/>
  <c r="M12396" i="1"/>
  <c r="M12395" i="1"/>
  <c r="M12394" i="1"/>
  <c r="M12393" i="1"/>
  <c r="M12392" i="1"/>
  <c r="M12391" i="1"/>
  <c r="M12390" i="1"/>
  <c r="M12389" i="1"/>
  <c r="M12388" i="1"/>
  <c r="M12387" i="1"/>
  <c r="M12386" i="1"/>
  <c r="M12385" i="1"/>
  <c r="M12384" i="1"/>
  <c r="M12383" i="1"/>
  <c r="M12382" i="1"/>
  <c r="M12381" i="1"/>
  <c r="M12380" i="1"/>
  <c r="M12379" i="1"/>
  <c r="M12378" i="1"/>
  <c r="M12377" i="1"/>
  <c r="M12376" i="1"/>
  <c r="M12375" i="1"/>
  <c r="M12374" i="1"/>
  <c r="M12373" i="1"/>
  <c r="M12372" i="1"/>
  <c r="M12371" i="1"/>
  <c r="M12370" i="1"/>
  <c r="M12369" i="1"/>
  <c r="M12368" i="1"/>
  <c r="M12367" i="1"/>
  <c r="M12366" i="1"/>
  <c r="M12365" i="1"/>
  <c r="M12364" i="1"/>
  <c r="M12363" i="1"/>
  <c r="M12362" i="1"/>
  <c r="M12361" i="1"/>
  <c r="M12360" i="1"/>
  <c r="M12359" i="1"/>
  <c r="M12358" i="1"/>
  <c r="M12357" i="1"/>
  <c r="M12356" i="1"/>
  <c r="M12355" i="1"/>
  <c r="M12354" i="1"/>
  <c r="M12353" i="1"/>
  <c r="M12352" i="1"/>
  <c r="M12351" i="1"/>
  <c r="M12350" i="1"/>
  <c r="M12349" i="1"/>
  <c r="M12348" i="1"/>
  <c r="M12347" i="1"/>
  <c r="M12346" i="1"/>
  <c r="M12345" i="1"/>
  <c r="M12344" i="1"/>
  <c r="M12343" i="1"/>
  <c r="M12342" i="1"/>
  <c r="M12341" i="1"/>
  <c r="M12340" i="1"/>
  <c r="M12339" i="1"/>
  <c r="M12338" i="1"/>
  <c r="M12337" i="1"/>
  <c r="M12336" i="1"/>
  <c r="M12335" i="1"/>
  <c r="M12334" i="1"/>
  <c r="M12333" i="1"/>
  <c r="M12332" i="1"/>
  <c r="M12331" i="1"/>
  <c r="M12330" i="1"/>
  <c r="M12329" i="1"/>
  <c r="M12328" i="1"/>
  <c r="M12327" i="1"/>
  <c r="M12326" i="1"/>
  <c r="M12325" i="1"/>
  <c r="M12324" i="1"/>
  <c r="M12323" i="1"/>
  <c r="M12322" i="1"/>
  <c r="M12321" i="1"/>
  <c r="M12320" i="1"/>
  <c r="M12319" i="1"/>
  <c r="M12318" i="1"/>
  <c r="M12317" i="1"/>
  <c r="M12316" i="1"/>
  <c r="M12315" i="1"/>
  <c r="M12314" i="1"/>
  <c r="M12313" i="1"/>
  <c r="M12312" i="1"/>
  <c r="M12311" i="1"/>
  <c r="M12310" i="1"/>
  <c r="M12309" i="1"/>
  <c r="M12308" i="1"/>
  <c r="M12307" i="1"/>
  <c r="M12306" i="1"/>
  <c r="M12305" i="1"/>
  <c r="M12304" i="1"/>
  <c r="M12303" i="1"/>
  <c r="M12302" i="1"/>
  <c r="M12301" i="1"/>
  <c r="M12300" i="1"/>
  <c r="M12299" i="1"/>
  <c r="M12298" i="1"/>
  <c r="M12297" i="1"/>
  <c r="M12296" i="1"/>
  <c r="M12295" i="1"/>
  <c r="M12294" i="1"/>
  <c r="M12293" i="1"/>
  <c r="M12292" i="1"/>
  <c r="M12291" i="1"/>
  <c r="M12290" i="1"/>
  <c r="M12289" i="1"/>
  <c r="M12288" i="1"/>
  <c r="M12287" i="1"/>
  <c r="M12286" i="1"/>
  <c r="M12285" i="1"/>
  <c r="M12284" i="1"/>
  <c r="M12283" i="1"/>
  <c r="M12282" i="1"/>
  <c r="M12281" i="1"/>
  <c r="M12280" i="1"/>
  <c r="M12279" i="1"/>
  <c r="M12278" i="1"/>
  <c r="M12277" i="1"/>
  <c r="M12276" i="1"/>
  <c r="M12275" i="1"/>
  <c r="M12274" i="1"/>
  <c r="M12273" i="1"/>
  <c r="M12272" i="1"/>
  <c r="M12271" i="1"/>
  <c r="M12270" i="1"/>
  <c r="M12269" i="1"/>
  <c r="M12268" i="1"/>
  <c r="M12267" i="1"/>
  <c r="M12266" i="1"/>
  <c r="M12265" i="1"/>
  <c r="M12264" i="1"/>
  <c r="M12263" i="1"/>
  <c r="M12262" i="1"/>
  <c r="M12261" i="1"/>
  <c r="M12260" i="1"/>
  <c r="M12259" i="1"/>
  <c r="M12258" i="1"/>
  <c r="M12257" i="1"/>
  <c r="M12256" i="1"/>
  <c r="M12255" i="1"/>
  <c r="M12254" i="1"/>
  <c r="M12253" i="1"/>
  <c r="M12252" i="1"/>
  <c r="M12251" i="1"/>
  <c r="M12250" i="1"/>
  <c r="M12249" i="1"/>
  <c r="M12248" i="1"/>
  <c r="M12247" i="1"/>
  <c r="M12246" i="1"/>
  <c r="M12245" i="1"/>
  <c r="M12244" i="1"/>
  <c r="M12243" i="1"/>
  <c r="M12242" i="1"/>
  <c r="M12241" i="1"/>
  <c r="M12240" i="1"/>
  <c r="M12239" i="1"/>
  <c r="M12238" i="1"/>
  <c r="M12237" i="1"/>
  <c r="M12236" i="1"/>
  <c r="M12235" i="1"/>
  <c r="M12234" i="1"/>
  <c r="M12233" i="1"/>
  <c r="M12232" i="1"/>
  <c r="M12231" i="1"/>
  <c r="M12230" i="1"/>
  <c r="M12229" i="1"/>
  <c r="M12228" i="1"/>
  <c r="M12227" i="1"/>
  <c r="M12226" i="1"/>
  <c r="M12225" i="1"/>
  <c r="M12224" i="1"/>
  <c r="M12223" i="1"/>
  <c r="M12222" i="1"/>
  <c r="M12221" i="1"/>
  <c r="M12220" i="1"/>
  <c r="M12219" i="1"/>
  <c r="M12218" i="1"/>
  <c r="M12217" i="1"/>
  <c r="M12216" i="1"/>
  <c r="M12215" i="1"/>
  <c r="M12214" i="1"/>
  <c r="M12213" i="1"/>
  <c r="M12212" i="1"/>
  <c r="M12211" i="1"/>
  <c r="M12210" i="1"/>
  <c r="M12209" i="1"/>
  <c r="M12208" i="1"/>
  <c r="M12207" i="1"/>
  <c r="M12206" i="1"/>
  <c r="M12205" i="1"/>
  <c r="M12204" i="1"/>
  <c r="M12203" i="1"/>
  <c r="M12202" i="1"/>
  <c r="M12201" i="1"/>
  <c r="M12200" i="1"/>
  <c r="M12199" i="1"/>
  <c r="M12198" i="1"/>
  <c r="M12197" i="1"/>
  <c r="M12196" i="1"/>
  <c r="M12195" i="1"/>
  <c r="M12194" i="1"/>
  <c r="M12193" i="1"/>
  <c r="M12192" i="1"/>
  <c r="M12191" i="1"/>
  <c r="M12190" i="1"/>
  <c r="M12189" i="1"/>
  <c r="M12188" i="1"/>
  <c r="M12187" i="1"/>
  <c r="M12186" i="1"/>
  <c r="M12185" i="1"/>
  <c r="M12184" i="1"/>
  <c r="M12183" i="1"/>
  <c r="M12182" i="1"/>
  <c r="M12181" i="1"/>
  <c r="M12180" i="1"/>
  <c r="M12179" i="1"/>
  <c r="M12178" i="1"/>
  <c r="M12177" i="1"/>
  <c r="M12176" i="1"/>
  <c r="M12175" i="1"/>
  <c r="M12174" i="1"/>
  <c r="M12173" i="1"/>
  <c r="M12172" i="1"/>
  <c r="M12171" i="1"/>
  <c r="M12170" i="1"/>
  <c r="M12169" i="1"/>
  <c r="M12168" i="1"/>
  <c r="M12167" i="1"/>
  <c r="M12166" i="1"/>
  <c r="M12165" i="1"/>
  <c r="M12164" i="1"/>
  <c r="M12163" i="1"/>
  <c r="M12162" i="1"/>
  <c r="M12161" i="1"/>
  <c r="M12160" i="1"/>
  <c r="M12159" i="1"/>
  <c r="M12158" i="1"/>
  <c r="M12157" i="1"/>
  <c r="M12156" i="1"/>
  <c r="M12155" i="1"/>
  <c r="M12154" i="1"/>
  <c r="M12153" i="1"/>
  <c r="M12152" i="1"/>
  <c r="M12151" i="1"/>
  <c r="M12150" i="1"/>
  <c r="M12149" i="1"/>
  <c r="M12148" i="1"/>
  <c r="M12147" i="1"/>
  <c r="M12146" i="1"/>
  <c r="M12145" i="1"/>
  <c r="M12144" i="1"/>
  <c r="M12143" i="1"/>
  <c r="M12142" i="1"/>
  <c r="M12141" i="1"/>
  <c r="M12140" i="1"/>
  <c r="M12139" i="1"/>
  <c r="M12138" i="1"/>
  <c r="M12137" i="1"/>
  <c r="M12136" i="1"/>
  <c r="M12135" i="1"/>
  <c r="M12134" i="1"/>
  <c r="M12133" i="1"/>
  <c r="M12132" i="1"/>
  <c r="M12131" i="1"/>
  <c r="M12130" i="1"/>
  <c r="M12129" i="1"/>
  <c r="M12128" i="1"/>
  <c r="M12127" i="1"/>
  <c r="M12126" i="1"/>
  <c r="M12125" i="1"/>
  <c r="M12124" i="1"/>
  <c r="M12123" i="1"/>
  <c r="M12122" i="1"/>
  <c r="M12121" i="1"/>
  <c r="M12120" i="1"/>
  <c r="M12119" i="1"/>
  <c r="M12118" i="1"/>
  <c r="M12117" i="1"/>
  <c r="M12116" i="1"/>
  <c r="M12115" i="1"/>
  <c r="M12114" i="1"/>
  <c r="M12113" i="1"/>
  <c r="M12112" i="1"/>
  <c r="M12111" i="1"/>
  <c r="M12110" i="1"/>
  <c r="M12109" i="1"/>
  <c r="M12108" i="1"/>
  <c r="M12107" i="1"/>
  <c r="M12106" i="1"/>
  <c r="M12105" i="1"/>
  <c r="M12104" i="1"/>
  <c r="M12103" i="1"/>
  <c r="M12102" i="1"/>
  <c r="M12101" i="1"/>
  <c r="M12100" i="1"/>
  <c r="M12099" i="1"/>
  <c r="M12098" i="1"/>
  <c r="M12097" i="1"/>
  <c r="M12096" i="1"/>
  <c r="M12095" i="1"/>
  <c r="M12094" i="1"/>
  <c r="M12093" i="1"/>
  <c r="M12092" i="1"/>
  <c r="M12091" i="1"/>
  <c r="M12090" i="1"/>
  <c r="M12089" i="1"/>
  <c r="M12088" i="1"/>
  <c r="M12087" i="1"/>
  <c r="M12086" i="1"/>
  <c r="M12085" i="1"/>
  <c r="M12084" i="1"/>
  <c r="M12083" i="1"/>
  <c r="M12082" i="1"/>
  <c r="M12081" i="1"/>
  <c r="M12080" i="1"/>
  <c r="M12079" i="1"/>
  <c r="M12078" i="1"/>
  <c r="M12077" i="1"/>
  <c r="M12076" i="1"/>
  <c r="M12075" i="1"/>
  <c r="M12074" i="1"/>
  <c r="M12073" i="1"/>
  <c r="M12072" i="1"/>
  <c r="M12071" i="1"/>
  <c r="M12070" i="1"/>
  <c r="M12069" i="1"/>
  <c r="M12068" i="1"/>
  <c r="M12067" i="1"/>
  <c r="M12066" i="1"/>
  <c r="M12065" i="1"/>
  <c r="M12064" i="1"/>
  <c r="M12063" i="1"/>
  <c r="M12062" i="1"/>
  <c r="M12061" i="1"/>
  <c r="M12060" i="1"/>
  <c r="M12059" i="1"/>
  <c r="M12058" i="1"/>
  <c r="M12057" i="1"/>
  <c r="M12056" i="1"/>
  <c r="M12055" i="1"/>
  <c r="M12054" i="1"/>
  <c r="M12053" i="1"/>
  <c r="M12052" i="1"/>
  <c r="M12051" i="1"/>
  <c r="M12050" i="1"/>
  <c r="M12049" i="1"/>
  <c r="M12048" i="1"/>
  <c r="M12047" i="1"/>
  <c r="M12046" i="1"/>
  <c r="M12045" i="1"/>
  <c r="M12044" i="1"/>
  <c r="M12043" i="1"/>
  <c r="M12042" i="1"/>
  <c r="M12041" i="1"/>
  <c r="M12040" i="1"/>
  <c r="M12039" i="1"/>
  <c r="M12038" i="1"/>
  <c r="M12037" i="1"/>
  <c r="M12036" i="1"/>
  <c r="M12035" i="1"/>
  <c r="M12034" i="1"/>
  <c r="M12033" i="1"/>
  <c r="M12032" i="1"/>
  <c r="M12031" i="1"/>
  <c r="M12030" i="1"/>
  <c r="M12029" i="1"/>
  <c r="M12028" i="1"/>
  <c r="M12027" i="1"/>
  <c r="M12026" i="1"/>
  <c r="M12025" i="1"/>
  <c r="M12024" i="1"/>
  <c r="M12023" i="1"/>
  <c r="M12022" i="1"/>
  <c r="M12021" i="1"/>
  <c r="M12020" i="1"/>
  <c r="M12019" i="1"/>
  <c r="M12018" i="1"/>
  <c r="M12017" i="1"/>
  <c r="M12016" i="1"/>
  <c r="M12015" i="1"/>
  <c r="M12014" i="1"/>
  <c r="M12013" i="1"/>
  <c r="M12012" i="1"/>
  <c r="M12011" i="1"/>
  <c r="M12010" i="1"/>
  <c r="M12009" i="1"/>
  <c r="M12008" i="1"/>
  <c r="M12007" i="1"/>
  <c r="M12006" i="1"/>
  <c r="M12005" i="1"/>
  <c r="M12004" i="1"/>
  <c r="M12003" i="1"/>
  <c r="M12002" i="1"/>
  <c r="M12001" i="1"/>
  <c r="M12000" i="1"/>
  <c r="M11999" i="1"/>
  <c r="M11998" i="1"/>
  <c r="M11997" i="1"/>
  <c r="M11996" i="1"/>
  <c r="M11995" i="1"/>
  <c r="M11994" i="1"/>
  <c r="M11993" i="1"/>
  <c r="M11992" i="1"/>
  <c r="M11991" i="1"/>
  <c r="M11990" i="1"/>
  <c r="M11989" i="1"/>
  <c r="M11988" i="1"/>
  <c r="M11987" i="1"/>
  <c r="M11986" i="1"/>
  <c r="M11985" i="1"/>
  <c r="M11984" i="1"/>
  <c r="M11983" i="1"/>
  <c r="M11982" i="1"/>
  <c r="M11981" i="1"/>
  <c r="M11980" i="1"/>
  <c r="M11979" i="1"/>
  <c r="M11978" i="1"/>
  <c r="M11977" i="1"/>
  <c r="M11976" i="1"/>
  <c r="M11975" i="1"/>
  <c r="M11974" i="1"/>
  <c r="M11973" i="1"/>
  <c r="M11972" i="1"/>
  <c r="M11971" i="1"/>
  <c r="M11970" i="1"/>
  <c r="M11969" i="1"/>
  <c r="M11968" i="1"/>
  <c r="M11967" i="1"/>
  <c r="M11966" i="1"/>
  <c r="M11965" i="1"/>
  <c r="M11964" i="1"/>
  <c r="M11963" i="1"/>
  <c r="M11962" i="1"/>
  <c r="M11961" i="1"/>
  <c r="M11960" i="1"/>
  <c r="M11959" i="1"/>
  <c r="M11958" i="1"/>
  <c r="M11957" i="1"/>
  <c r="M11956" i="1"/>
  <c r="M11955" i="1"/>
  <c r="M11954" i="1"/>
  <c r="M11953" i="1"/>
  <c r="M11952" i="1"/>
  <c r="M11951" i="1"/>
  <c r="M11950" i="1"/>
  <c r="M11949" i="1"/>
  <c r="M11948" i="1"/>
  <c r="M11947" i="1"/>
  <c r="M11946" i="1"/>
  <c r="M11945" i="1"/>
  <c r="M11944" i="1"/>
  <c r="M11943" i="1"/>
  <c r="M11942" i="1"/>
  <c r="M11941" i="1"/>
  <c r="M11940" i="1"/>
  <c r="M11939" i="1"/>
  <c r="M11938" i="1"/>
  <c r="M11937" i="1"/>
  <c r="M11936" i="1"/>
  <c r="M11935" i="1"/>
  <c r="M11934" i="1"/>
  <c r="M11933" i="1"/>
  <c r="M11932" i="1"/>
  <c r="M11931" i="1"/>
  <c r="M11930" i="1"/>
  <c r="M11929" i="1"/>
  <c r="M11928" i="1"/>
  <c r="M11927" i="1"/>
  <c r="M11926" i="1"/>
  <c r="M11925" i="1"/>
  <c r="M11924" i="1"/>
  <c r="M11923" i="1"/>
  <c r="M11922" i="1"/>
  <c r="M11921" i="1"/>
  <c r="M11920" i="1"/>
  <c r="M11919" i="1"/>
  <c r="M11918" i="1"/>
  <c r="M11917" i="1"/>
  <c r="M11916" i="1"/>
  <c r="M11915" i="1"/>
  <c r="M11914" i="1"/>
  <c r="M11913" i="1"/>
  <c r="M11912" i="1"/>
  <c r="M11911" i="1"/>
  <c r="M11910" i="1"/>
  <c r="M11909" i="1"/>
  <c r="M11908" i="1"/>
  <c r="M11907" i="1"/>
  <c r="M11906" i="1"/>
  <c r="M11905" i="1"/>
  <c r="M11904" i="1"/>
  <c r="M11903" i="1"/>
  <c r="M11902" i="1"/>
  <c r="M11901" i="1"/>
  <c r="M11900" i="1"/>
  <c r="M11899" i="1"/>
  <c r="M11898" i="1"/>
  <c r="M11897" i="1"/>
  <c r="M11896" i="1"/>
  <c r="M11895" i="1"/>
  <c r="M11894" i="1"/>
  <c r="M11893" i="1"/>
  <c r="M11892" i="1"/>
  <c r="M11891" i="1"/>
  <c r="M11890" i="1"/>
  <c r="M11889" i="1"/>
  <c r="M11888" i="1"/>
  <c r="M11887" i="1"/>
  <c r="M11886" i="1"/>
  <c r="M11885" i="1"/>
  <c r="M11884" i="1"/>
  <c r="M11883" i="1"/>
  <c r="M11882" i="1"/>
  <c r="M11881" i="1"/>
  <c r="M11880" i="1"/>
  <c r="M11879" i="1"/>
  <c r="M11878" i="1"/>
  <c r="M11877" i="1"/>
  <c r="M11876" i="1"/>
  <c r="M11875" i="1"/>
  <c r="M11874" i="1"/>
  <c r="M11873" i="1"/>
  <c r="M11872" i="1"/>
  <c r="M11871" i="1"/>
  <c r="M11870" i="1"/>
  <c r="M11869" i="1"/>
  <c r="M11868" i="1"/>
  <c r="M11867" i="1"/>
  <c r="M11866" i="1"/>
  <c r="M11865" i="1"/>
  <c r="M11864" i="1"/>
  <c r="M11863" i="1"/>
  <c r="M11862" i="1"/>
  <c r="M11861" i="1"/>
  <c r="M11860" i="1"/>
  <c r="M11859" i="1"/>
  <c r="M11858" i="1"/>
  <c r="M11857" i="1"/>
  <c r="M11856" i="1"/>
  <c r="M11855" i="1"/>
  <c r="M11854" i="1"/>
  <c r="M11853" i="1"/>
  <c r="M11852" i="1"/>
  <c r="M11851" i="1"/>
  <c r="M11850" i="1"/>
  <c r="M11849" i="1"/>
  <c r="M11848" i="1"/>
  <c r="M11847" i="1"/>
  <c r="M11846" i="1"/>
  <c r="M11845" i="1"/>
  <c r="M11844" i="1"/>
  <c r="M11843" i="1"/>
  <c r="M11842" i="1"/>
  <c r="M11841" i="1"/>
  <c r="M11840" i="1"/>
  <c r="M11839" i="1"/>
  <c r="M11838" i="1"/>
  <c r="M11837" i="1"/>
  <c r="M11836" i="1"/>
  <c r="M11835" i="1"/>
  <c r="M11834" i="1"/>
  <c r="M11833" i="1"/>
  <c r="M11832" i="1"/>
  <c r="M11831" i="1"/>
  <c r="M11830" i="1"/>
  <c r="M11829" i="1"/>
  <c r="M11828" i="1"/>
  <c r="M11827" i="1"/>
  <c r="M11826" i="1"/>
  <c r="M11825" i="1"/>
  <c r="M11824" i="1"/>
  <c r="M11823" i="1"/>
  <c r="M11822" i="1"/>
  <c r="M11821" i="1"/>
  <c r="M11820" i="1"/>
  <c r="M11819" i="1"/>
  <c r="M11818" i="1"/>
  <c r="M11817" i="1"/>
  <c r="M11816" i="1"/>
  <c r="M11815" i="1"/>
  <c r="M11814" i="1"/>
  <c r="M11813" i="1"/>
  <c r="M11812" i="1"/>
  <c r="M11811" i="1"/>
  <c r="M11810" i="1"/>
  <c r="M11809" i="1"/>
  <c r="M11808" i="1"/>
  <c r="M11807" i="1"/>
  <c r="M11806" i="1"/>
  <c r="M11805" i="1"/>
  <c r="M11804" i="1"/>
  <c r="M11803" i="1"/>
  <c r="M11802" i="1"/>
  <c r="M11801" i="1"/>
  <c r="M11800" i="1"/>
  <c r="M11799" i="1"/>
  <c r="M11798" i="1"/>
  <c r="M11797" i="1"/>
  <c r="M11796" i="1"/>
  <c r="M11795" i="1"/>
  <c r="M11794" i="1"/>
  <c r="M11793" i="1"/>
  <c r="M11792" i="1"/>
  <c r="M11791" i="1"/>
  <c r="M11790" i="1"/>
  <c r="M11789" i="1"/>
  <c r="M11788" i="1"/>
  <c r="M11787" i="1"/>
  <c r="M11786" i="1"/>
  <c r="M11785" i="1"/>
  <c r="M11784" i="1"/>
  <c r="M11783" i="1"/>
  <c r="M11782" i="1"/>
  <c r="M11781" i="1"/>
  <c r="M11780" i="1"/>
  <c r="M11779" i="1"/>
  <c r="M11778" i="1"/>
  <c r="M11777" i="1"/>
  <c r="M11776" i="1"/>
  <c r="M11775" i="1"/>
  <c r="M11774" i="1"/>
  <c r="M11773" i="1"/>
  <c r="M11772" i="1"/>
  <c r="M11771" i="1"/>
  <c r="M11770" i="1"/>
  <c r="M11769" i="1"/>
  <c r="M11768" i="1"/>
  <c r="M11767" i="1"/>
  <c r="M11766" i="1"/>
  <c r="M11765" i="1"/>
  <c r="M11764" i="1"/>
  <c r="M11763" i="1"/>
  <c r="M11762" i="1"/>
  <c r="M11761" i="1"/>
  <c r="M11760" i="1"/>
  <c r="M11759" i="1"/>
  <c r="M11758" i="1"/>
  <c r="M11757" i="1"/>
  <c r="M11756" i="1"/>
  <c r="M11755" i="1"/>
  <c r="M11754" i="1"/>
  <c r="M11753" i="1"/>
  <c r="M11752" i="1"/>
  <c r="M11751" i="1"/>
  <c r="M11750" i="1"/>
  <c r="M11749" i="1"/>
  <c r="M11748" i="1"/>
  <c r="M11747" i="1"/>
  <c r="M11746" i="1"/>
  <c r="M11745" i="1"/>
  <c r="M11744" i="1"/>
  <c r="M11743" i="1"/>
  <c r="M11742" i="1"/>
  <c r="M11741" i="1"/>
  <c r="M11740" i="1"/>
  <c r="M11739" i="1"/>
  <c r="M11738" i="1"/>
  <c r="M11737" i="1"/>
  <c r="M11736" i="1"/>
  <c r="M11735" i="1"/>
  <c r="M11734" i="1"/>
  <c r="M11733" i="1"/>
  <c r="M11732" i="1"/>
  <c r="M11731" i="1"/>
  <c r="M11730" i="1"/>
  <c r="M11729" i="1"/>
  <c r="M11728" i="1"/>
  <c r="M11727" i="1"/>
  <c r="M11726" i="1"/>
  <c r="M11725" i="1"/>
  <c r="M11724" i="1"/>
  <c r="M11723" i="1"/>
  <c r="M11722" i="1"/>
  <c r="M11721" i="1"/>
  <c r="M11720" i="1"/>
  <c r="M11719" i="1"/>
  <c r="M11718" i="1"/>
  <c r="M11717" i="1"/>
  <c r="M11716" i="1"/>
  <c r="M11715" i="1"/>
  <c r="M11714" i="1"/>
  <c r="M11713" i="1"/>
  <c r="M11712" i="1"/>
  <c r="M11711" i="1"/>
  <c r="M11710" i="1"/>
  <c r="M11709" i="1"/>
  <c r="M11708" i="1"/>
  <c r="M11707" i="1"/>
  <c r="M11706" i="1"/>
  <c r="M11705" i="1"/>
  <c r="M11704" i="1"/>
  <c r="M11703" i="1"/>
  <c r="M11702" i="1"/>
  <c r="M11701" i="1"/>
  <c r="M11700" i="1"/>
  <c r="M11699" i="1"/>
  <c r="M11698" i="1"/>
  <c r="M11697" i="1"/>
  <c r="M11696" i="1"/>
  <c r="M11695" i="1"/>
  <c r="M11694" i="1"/>
  <c r="M11693" i="1"/>
  <c r="M11692" i="1"/>
  <c r="M11691" i="1"/>
  <c r="M11690" i="1"/>
  <c r="M11689" i="1"/>
  <c r="M11688" i="1"/>
  <c r="M11687" i="1"/>
  <c r="M11686" i="1"/>
  <c r="M11685" i="1"/>
  <c r="M11684" i="1"/>
  <c r="M11683" i="1"/>
  <c r="M11682" i="1"/>
  <c r="M11681" i="1"/>
  <c r="M11680" i="1"/>
  <c r="M11679" i="1"/>
  <c r="M11678" i="1"/>
  <c r="M11677" i="1"/>
  <c r="M11676" i="1"/>
  <c r="M11675" i="1"/>
  <c r="M11674" i="1"/>
  <c r="M11673" i="1"/>
  <c r="M11672" i="1"/>
  <c r="M11671" i="1"/>
  <c r="M11670" i="1"/>
  <c r="M11669" i="1"/>
  <c r="M11668" i="1"/>
  <c r="M11667" i="1"/>
  <c r="M11666" i="1"/>
  <c r="M11665" i="1"/>
  <c r="M11664" i="1"/>
  <c r="M11663" i="1"/>
  <c r="M11662" i="1"/>
  <c r="M11661" i="1"/>
  <c r="M11660" i="1"/>
  <c r="M11659" i="1"/>
  <c r="M11658" i="1"/>
  <c r="M11657" i="1"/>
  <c r="M11656" i="1"/>
  <c r="M11655" i="1"/>
  <c r="M11654" i="1"/>
  <c r="M11653" i="1"/>
  <c r="M11652" i="1"/>
  <c r="M11651" i="1"/>
  <c r="M11650" i="1"/>
  <c r="M11649" i="1"/>
  <c r="M11648" i="1"/>
  <c r="M11647" i="1"/>
  <c r="M11646" i="1"/>
  <c r="M11645" i="1"/>
  <c r="M11644" i="1"/>
  <c r="M11643" i="1"/>
  <c r="M11642" i="1"/>
  <c r="M11641" i="1"/>
  <c r="M11640" i="1"/>
  <c r="M11639" i="1"/>
  <c r="M11638" i="1"/>
  <c r="M11637" i="1"/>
  <c r="M11636" i="1"/>
  <c r="M11635" i="1"/>
  <c r="M11634" i="1"/>
  <c r="M11633" i="1"/>
  <c r="M11632" i="1"/>
  <c r="M11631" i="1"/>
  <c r="M11630" i="1"/>
  <c r="M11629" i="1"/>
  <c r="M11628" i="1"/>
  <c r="M11627" i="1"/>
  <c r="M11626" i="1"/>
  <c r="M11625" i="1"/>
  <c r="M11624" i="1"/>
  <c r="M11623" i="1"/>
  <c r="M11622" i="1"/>
  <c r="M11621" i="1"/>
  <c r="M11620" i="1"/>
  <c r="M11619" i="1"/>
  <c r="M11618" i="1"/>
  <c r="M11617" i="1"/>
  <c r="M11616" i="1"/>
  <c r="M11615" i="1"/>
  <c r="M11614" i="1"/>
  <c r="M11613" i="1"/>
  <c r="M11612" i="1"/>
  <c r="M11611" i="1"/>
  <c r="M11610" i="1"/>
  <c r="M11609" i="1"/>
  <c r="M11608" i="1"/>
  <c r="M11607" i="1"/>
  <c r="M11606" i="1"/>
  <c r="M11605" i="1"/>
  <c r="M11604" i="1"/>
  <c r="M11603" i="1"/>
  <c r="M11602" i="1"/>
  <c r="M11601" i="1"/>
  <c r="M11600" i="1"/>
  <c r="M11599" i="1"/>
  <c r="M11598" i="1"/>
  <c r="M11597" i="1"/>
  <c r="M11596" i="1"/>
  <c r="M11595" i="1"/>
  <c r="M11594" i="1"/>
  <c r="M11593" i="1"/>
  <c r="M11592" i="1"/>
  <c r="M11591" i="1"/>
  <c r="M11590" i="1"/>
  <c r="M11589" i="1"/>
  <c r="M11588" i="1"/>
  <c r="M11587" i="1"/>
  <c r="M11586" i="1"/>
  <c r="M11585" i="1"/>
  <c r="M11584" i="1"/>
  <c r="M11583" i="1"/>
  <c r="M11582" i="1"/>
  <c r="M11581" i="1"/>
  <c r="M11580" i="1"/>
  <c r="M11579" i="1"/>
  <c r="M11578" i="1"/>
  <c r="M11577" i="1"/>
  <c r="M11576" i="1"/>
  <c r="M11575" i="1"/>
  <c r="M11574" i="1"/>
  <c r="M11573" i="1"/>
  <c r="M11572" i="1"/>
  <c r="M11571" i="1"/>
  <c r="M11570" i="1"/>
  <c r="M11569" i="1"/>
  <c r="M11568" i="1"/>
  <c r="M11567" i="1"/>
  <c r="M11566" i="1"/>
  <c r="M11565" i="1"/>
  <c r="M11564" i="1"/>
  <c r="M11563" i="1"/>
  <c r="M11562" i="1"/>
  <c r="M11561" i="1"/>
  <c r="M11560" i="1"/>
  <c r="M11559" i="1"/>
  <c r="M11558" i="1"/>
  <c r="M11557" i="1"/>
  <c r="M11556" i="1"/>
  <c r="M11555" i="1"/>
  <c r="M11554" i="1"/>
  <c r="M11553" i="1"/>
  <c r="M11552" i="1"/>
  <c r="M11551" i="1"/>
  <c r="M11550" i="1"/>
  <c r="M11549" i="1"/>
  <c r="M11548" i="1"/>
  <c r="M11547" i="1"/>
  <c r="M11546" i="1"/>
  <c r="M11545" i="1"/>
  <c r="M11544" i="1"/>
  <c r="M11543" i="1"/>
  <c r="M11542" i="1"/>
  <c r="M11541" i="1"/>
  <c r="M11540" i="1"/>
  <c r="M11539" i="1"/>
  <c r="M11538" i="1"/>
  <c r="M11537" i="1"/>
  <c r="M11536" i="1"/>
  <c r="M11535" i="1"/>
  <c r="M11534" i="1"/>
  <c r="M11533" i="1"/>
  <c r="M11532" i="1"/>
  <c r="M11531" i="1"/>
  <c r="M11530" i="1"/>
  <c r="M11529" i="1"/>
  <c r="M11528" i="1"/>
  <c r="M11527" i="1"/>
  <c r="M11526" i="1"/>
  <c r="M11525" i="1"/>
  <c r="M11524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11494" i="1"/>
  <c r="M11493" i="1"/>
  <c r="M11492" i="1"/>
  <c r="M11491" i="1"/>
  <c r="M11490" i="1"/>
  <c r="M11489" i="1"/>
  <c r="M11488" i="1"/>
  <c r="M11487" i="1"/>
  <c r="M11486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6" i="1"/>
  <c r="M11465" i="1"/>
  <c r="M11464" i="1"/>
  <c r="M11463" i="1"/>
  <c r="M11462" i="1"/>
  <c r="M11461" i="1"/>
  <c r="M11460" i="1"/>
  <c r="M11459" i="1"/>
  <c r="M11458" i="1"/>
  <c r="M11457" i="1"/>
  <c r="M11456" i="1"/>
  <c r="M11455" i="1"/>
  <c r="M11454" i="1"/>
  <c r="M11453" i="1"/>
  <c r="M11452" i="1"/>
  <c r="M11451" i="1"/>
  <c r="M11450" i="1"/>
  <c r="M11449" i="1"/>
  <c r="M11448" i="1"/>
  <c r="M11447" i="1"/>
  <c r="M11446" i="1"/>
  <c r="M11445" i="1"/>
  <c r="M11444" i="1"/>
  <c r="M11443" i="1"/>
  <c r="M11442" i="1"/>
  <c r="M11441" i="1"/>
  <c r="M11440" i="1"/>
  <c r="M11439" i="1"/>
  <c r="M11438" i="1"/>
  <c r="M11437" i="1"/>
  <c r="M11436" i="1"/>
  <c r="M11435" i="1"/>
  <c r="M11434" i="1"/>
  <c r="M11433" i="1"/>
  <c r="M11432" i="1"/>
  <c r="M11431" i="1"/>
  <c r="M11430" i="1"/>
  <c r="M11429" i="1"/>
  <c r="M11428" i="1"/>
  <c r="M11427" i="1"/>
  <c r="M11426" i="1"/>
  <c r="M11425" i="1"/>
  <c r="M11424" i="1"/>
  <c r="M11423" i="1"/>
  <c r="M11422" i="1"/>
  <c r="M11421" i="1"/>
  <c r="M11420" i="1"/>
  <c r="M11419" i="1"/>
  <c r="M11418" i="1"/>
  <c r="M11417" i="1"/>
  <c r="M11416" i="1"/>
  <c r="M11415" i="1"/>
  <c r="M11414" i="1"/>
  <c r="M11413" i="1"/>
  <c r="M11412" i="1"/>
  <c r="M11411" i="1"/>
  <c r="M11410" i="1"/>
  <c r="M11409" i="1"/>
  <c r="M11408" i="1"/>
  <c r="M11407" i="1"/>
  <c r="M11406" i="1"/>
  <c r="M11405" i="1"/>
  <c r="M11404" i="1"/>
  <c r="M11403" i="1"/>
  <c r="M11402" i="1"/>
  <c r="M11401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11375" i="1"/>
  <c r="M11374" i="1"/>
  <c r="M11373" i="1"/>
  <c r="M11372" i="1"/>
  <c r="M11371" i="1"/>
  <c r="M11370" i="1"/>
  <c r="M11369" i="1"/>
  <c r="M11368" i="1"/>
  <c r="M11367" i="1"/>
  <c r="M11366" i="1"/>
  <c r="M11365" i="1"/>
  <c r="M11364" i="1"/>
  <c r="M11363" i="1"/>
  <c r="M11362" i="1"/>
  <c r="M11361" i="1"/>
  <c r="M11360" i="1"/>
  <c r="M11359" i="1"/>
  <c r="M11358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3" i="1"/>
  <c r="M11322" i="1"/>
  <c r="M11321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2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11260" i="1"/>
  <c r="M11259" i="1"/>
  <c r="M11258" i="1"/>
  <c r="M11257" i="1"/>
  <c r="M11256" i="1"/>
  <c r="M11255" i="1"/>
  <c r="M11254" i="1"/>
  <c r="M11253" i="1"/>
  <c r="M11252" i="1"/>
  <c r="M11251" i="1"/>
  <c r="M11250" i="1"/>
  <c r="M11249" i="1"/>
  <c r="M11248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201" i="1"/>
  <c r="M11200" i="1"/>
  <c r="M11199" i="1"/>
  <c r="M11198" i="1"/>
  <c r="M11197" i="1"/>
  <c r="M11196" i="1"/>
  <c r="M11195" i="1"/>
  <c r="M11194" i="1"/>
  <c r="M11193" i="1"/>
  <c r="M11192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5" i="1"/>
  <c r="M11124" i="1"/>
  <c r="M11123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3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8" i="1"/>
  <c r="M11067" i="1"/>
  <c r="M11066" i="1"/>
  <c r="M11065" i="1"/>
  <c r="M11064" i="1"/>
  <c r="M11063" i="1"/>
  <c r="M11062" i="1"/>
  <c r="M11061" i="1"/>
  <c r="M11060" i="1"/>
  <c r="M11059" i="1"/>
  <c r="M11058" i="1"/>
  <c r="M11057" i="1"/>
  <c r="M11056" i="1"/>
  <c r="M11055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6" i="1"/>
  <c r="M11025" i="1"/>
  <c r="M11024" i="1"/>
  <c r="M11023" i="1"/>
  <c r="M11022" i="1"/>
  <c r="M11021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7" i="1"/>
  <c r="M10976" i="1"/>
  <c r="M10975" i="1"/>
  <c r="M10974" i="1"/>
  <c r="M10973" i="1"/>
  <c r="M10972" i="1"/>
  <c r="M10971" i="1"/>
  <c r="M10970" i="1"/>
  <c r="M10969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3" i="1"/>
  <c r="M10942" i="1"/>
  <c r="M10941" i="1"/>
  <c r="M10940" i="1"/>
  <c r="M10939" i="1"/>
  <c r="M10938" i="1"/>
  <c r="M10937" i="1"/>
  <c r="M10936" i="1"/>
  <c r="M10935" i="1"/>
  <c r="M10934" i="1"/>
  <c r="M10933" i="1"/>
  <c r="M10932" i="1"/>
  <c r="M10931" i="1"/>
  <c r="M10930" i="1"/>
  <c r="M10929" i="1"/>
  <c r="M10928" i="1"/>
  <c r="M10927" i="1"/>
  <c r="M10926" i="1"/>
  <c r="M10925" i="1"/>
  <c r="M10924" i="1"/>
  <c r="M10923" i="1"/>
  <c r="M10922" i="1"/>
  <c r="M10921" i="1"/>
  <c r="M10920" i="1"/>
  <c r="M10919" i="1"/>
  <c r="M10918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6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1" i="1"/>
  <c r="M10870" i="1"/>
  <c r="M10869" i="1"/>
  <c r="M10868" i="1"/>
  <c r="M10867" i="1"/>
  <c r="M10866" i="1"/>
  <c r="M10865" i="1"/>
  <c r="M10864" i="1"/>
  <c r="M10863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10830" i="1"/>
  <c r="M10829" i="1"/>
  <c r="M10828" i="1"/>
  <c r="M10827" i="1"/>
  <c r="M10826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3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3" i="1"/>
  <c r="M10772" i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4" i="1"/>
  <c r="M10753" i="1"/>
  <c r="M10752" i="1"/>
  <c r="M10751" i="1"/>
  <c r="M10750" i="1"/>
  <c r="M10749" i="1"/>
  <c r="M10748" i="1"/>
  <c r="M10747" i="1"/>
  <c r="M10746" i="1"/>
  <c r="M10745" i="1"/>
  <c r="M10744" i="1"/>
  <c r="M10743" i="1"/>
  <c r="M10742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M10720" i="1"/>
  <c r="M10719" i="1"/>
  <c r="M10718" i="1"/>
  <c r="M10717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6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1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40" i="1"/>
  <c r="M10539" i="1"/>
  <c r="M10538" i="1"/>
  <c r="M10537" i="1"/>
  <c r="M10536" i="1"/>
  <c r="M10535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3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1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3" i="1"/>
  <c r="M10432" i="1"/>
  <c r="M10431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8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4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8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4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2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3" i="1"/>
  <c r="M10292" i="1"/>
  <c r="M10291" i="1"/>
  <c r="M10290" i="1"/>
  <c r="M10289" i="1"/>
  <c r="M10288" i="1"/>
  <c r="M10287" i="1"/>
  <c r="M10286" i="1"/>
  <c r="M10285" i="1"/>
  <c r="M10284" i="1"/>
  <c r="M10283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4" i="1"/>
  <c r="M10233" i="1"/>
  <c r="M10232" i="1"/>
  <c r="M10231" i="1"/>
  <c r="M10230" i="1"/>
  <c r="M10229" i="1"/>
  <c r="M10228" i="1"/>
  <c r="M10227" i="1"/>
  <c r="M10226" i="1"/>
  <c r="M10225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7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3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K39985" i="1" l="1"/>
  <c r="K39984" i="1"/>
  <c r="K39983" i="1"/>
  <c r="K39982" i="1"/>
  <c r="K39981" i="1"/>
  <c r="K39980" i="1"/>
  <c r="K39979" i="1"/>
  <c r="K39978" i="1"/>
  <c r="K39977" i="1"/>
  <c r="K39976" i="1"/>
  <c r="K39975" i="1"/>
  <c r="K39974" i="1"/>
  <c r="K39973" i="1"/>
  <c r="K39972" i="1"/>
  <c r="K39971" i="1"/>
  <c r="K39970" i="1"/>
  <c r="K39969" i="1"/>
  <c r="K39968" i="1"/>
  <c r="K39967" i="1"/>
  <c r="K39966" i="1"/>
  <c r="K39965" i="1"/>
  <c r="K39964" i="1"/>
  <c r="K39963" i="1"/>
  <c r="K39962" i="1"/>
  <c r="K39961" i="1"/>
  <c r="K39960" i="1"/>
  <c r="K39959" i="1"/>
  <c r="K39958" i="1"/>
  <c r="K39957" i="1"/>
  <c r="K39956" i="1"/>
  <c r="K39955" i="1"/>
  <c r="K39954" i="1"/>
  <c r="K39953" i="1"/>
  <c r="K39952" i="1"/>
  <c r="K39951" i="1"/>
  <c r="K39950" i="1"/>
  <c r="K39949" i="1"/>
  <c r="K39948" i="1"/>
  <c r="K39947" i="1"/>
  <c r="K39946" i="1"/>
  <c r="K39945" i="1"/>
  <c r="K39944" i="1"/>
  <c r="K39943" i="1"/>
  <c r="K39942" i="1"/>
  <c r="K39941" i="1"/>
  <c r="K39940" i="1"/>
  <c r="K39939" i="1"/>
  <c r="K39938" i="1"/>
  <c r="K39937" i="1"/>
  <c r="K39936" i="1"/>
  <c r="K39935" i="1"/>
  <c r="K39934" i="1"/>
  <c r="K39933" i="1"/>
  <c r="K39932" i="1"/>
  <c r="K39931" i="1"/>
  <c r="K39930" i="1"/>
  <c r="K39929" i="1"/>
  <c r="K39928" i="1"/>
  <c r="K39927" i="1"/>
  <c r="K39926" i="1"/>
  <c r="K39925" i="1"/>
  <c r="K39924" i="1"/>
  <c r="K39923" i="1"/>
  <c r="K39922" i="1"/>
  <c r="K39921" i="1"/>
  <c r="K39920" i="1"/>
  <c r="K39919" i="1"/>
  <c r="K39918" i="1"/>
  <c r="K39917" i="1"/>
  <c r="K39916" i="1"/>
  <c r="K39915" i="1"/>
  <c r="K39914" i="1"/>
  <c r="K39913" i="1"/>
  <c r="K39912" i="1"/>
  <c r="K39911" i="1"/>
  <c r="K39910" i="1"/>
  <c r="K39909" i="1"/>
  <c r="K39908" i="1"/>
  <c r="K39907" i="1"/>
  <c r="K39906" i="1"/>
  <c r="K39905" i="1"/>
  <c r="K39904" i="1"/>
  <c r="K39903" i="1"/>
  <c r="K39902" i="1"/>
  <c r="K39901" i="1"/>
  <c r="K39900" i="1"/>
  <c r="K39899" i="1"/>
  <c r="K39898" i="1"/>
  <c r="K39897" i="1"/>
  <c r="K39896" i="1"/>
  <c r="K39895" i="1"/>
  <c r="K39894" i="1"/>
  <c r="K39893" i="1"/>
  <c r="K39892" i="1"/>
  <c r="K39891" i="1"/>
  <c r="K39890" i="1"/>
  <c r="K39889" i="1"/>
  <c r="K39888" i="1"/>
  <c r="K39887" i="1"/>
  <c r="K39886" i="1"/>
  <c r="K39885" i="1"/>
  <c r="K39884" i="1"/>
  <c r="K39883" i="1"/>
  <c r="K39882" i="1"/>
  <c r="K39881" i="1"/>
  <c r="K39880" i="1"/>
  <c r="K39879" i="1"/>
  <c r="K39878" i="1"/>
  <c r="K39877" i="1"/>
  <c r="K39876" i="1"/>
  <c r="K39875" i="1"/>
  <c r="K39874" i="1"/>
  <c r="K39873" i="1"/>
  <c r="K39872" i="1"/>
  <c r="K39871" i="1"/>
  <c r="K39870" i="1"/>
  <c r="K39869" i="1"/>
  <c r="K39868" i="1"/>
  <c r="K39867" i="1"/>
  <c r="K39866" i="1"/>
  <c r="K39865" i="1"/>
  <c r="K39864" i="1"/>
  <c r="K39863" i="1"/>
  <c r="K39862" i="1"/>
  <c r="K39861" i="1"/>
  <c r="K39860" i="1"/>
  <c r="K39859" i="1"/>
  <c r="K39858" i="1"/>
  <c r="K39857" i="1"/>
  <c r="K39856" i="1"/>
  <c r="K39855" i="1"/>
  <c r="K39854" i="1"/>
  <c r="K39853" i="1"/>
  <c r="K39852" i="1"/>
  <c r="K39851" i="1"/>
  <c r="K39850" i="1"/>
  <c r="K39849" i="1"/>
  <c r="K39848" i="1"/>
  <c r="K39847" i="1"/>
  <c r="K39846" i="1"/>
  <c r="K39845" i="1"/>
  <c r="K39844" i="1"/>
  <c r="K39843" i="1"/>
  <c r="K39842" i="1"/>
  <c r="K39841" i="1"/>
  <c r="K39840" i="1"/>
  <c r="K39839" i="1"/>
  <c r="K39838" i="1"/>
  <c r="K39837" i="1"/>
  <c r="K39836" i="1"/>
  <c r="K39835" i="1"/>
  <c r="K39834" i="1"/>
  <c r="K39833" i="1"/>
  <c r="K39832" i="1"/>
  <c r="K39831" i="1"/>
  <c r="K39830" i="1"/>
  <c r="K39829" i="1"/>
  <c r="K39828" i="1"/>
  <c r="K39827" i="1"/>
  <c r="K39826" i="1"/>
  <c r="K39825" i="1"/>
  <c r="K39824" i="1"/>
  <c r="K39823" i="1"/>
  <c r="K39822" i="1"/>
  <c r="K39821" i="1"/>
  <c r="K39820" i="1"/>
  <c r="K39819" i="1"/>
  <c r="K39818" i="1"/>
  <c r="K39817" i="1"/>
  <c r="K39816" i="1"/>
  <c r="K39815" i="1"/>
  <c r="K39814" i="1"/>
  <c r="K39813" i="1"/>
  <c r="K39812" i="1"/>
  <c r="K39811" i="1"/>
  <c r="K39810" i="1"/>
  <c r="K39809" i="1"/>
  <c r="K39808" i="1"/>
  <c r="K39807" i="1"/>
  <c r="K39806" i="1"/>
  <c r="K39805" i="1"/>
  <c r="K39804" i="1"/>
  <c r="K39803" i="1"/>
  <c r="K39802" i="1"/>
  <c r="K39801" i="1"/>
  <c r="K39800" i="1"/>
  <c r="K39799" i="1"/>
  <c r="K39798" i="1"/>
  <c r="K39797" i="1"/>
  <c r="K39796" i="1"/>
  <c r="K39795" i="1"/>
  <c r="K39794" i="1"/>
  <c r="K39793" i="1"/>
  <c r="K39792" i="1"/>
  <c r="K39791" i="1"/>
  <c r="K39790" i="1"/>
  <c r="K39789" i="1"/>
  <c r="K39788" i="1"/>
  <c r="K39787" i="1"/>
  <c r="K39786" i="1"/>
  <c r="K39785" i="1"/>
  <c r="K39784" i="1"/>
  <c r="K39783" i="1"/>
  <c r="K39782" i="1"/>
  <c r="K39781" i="1"/>
  <c r="K39780" i="1"/>
  <c r="K39779" i="1"/>
  <c r="K39778" i="1"/>
  <c r="K39777" i="1"/>
  <c r="K39776" i="1"/>
  <c r="K39775" i="1"/>
  <c r="K39774" i="1"/>
  <c r="K39773" i="1"/>
  <c r="K39772" i="1"/>
  <c r="K39771" i="1"/>
  <c r="K39770" i="1"/>
  <c r="K39769" i="1"/>
  <c r="K39768" i="1"/>
  <c r="K39767" i="1"/>
  <c r="K39766" i="1"/>
  <c r="K39765" i="1"/>
  <c r="K39764" i="1"/>
  <c r="K39763" i="1"/>
  <c r="K39762" i="1"/>
  <c r="K39761" i="1"/>
  <c r="K39760" i="1"/>
  <c r="K39759" i="1"/>
  <c r="K39758" i="1"/>
  <c r="K39757" i="1"/>
  <c r="K39756" i="1"/>
  <c r="K39755" i="1"/>
  <c r="K39754" i="1"/>
  <c r="K39753" i="1"/>
  <c r="K39752" i="1"/>
  <c r="K39751" i="1"/>
  <c r="K39750" i="1"/>
  <c r="K39749" i="1"/>
  <c r="K39748" i="1"/>
  <c r="K39747" i="1"/>
  <c r="K39746" i="1"/>
  <c r="K39745" i="1"/>
  <c r="K39744" i="1"/>
  <c r="K39743" i="1"/>
  <c r="K39742" i="1"/>
  <c r="K39741" i="1"/>
  <c r="K39740" i="1"/>
  <c r="K39739" i="1"/>
  <c r="K39738" i="1"/>
  <c r="K39737" i="1"/>
  <c r="K39736" i="1"/>
  <c r="K39735" i="1"/>
  <c r="K39734" i="1"/>
  <c r="K39733" i="1"/>
  <c r="K39732" i="1"/>
  <c r="K39731" i="1"/>
  <c r="K39730" i="1"/>
  <c r="K39729" i="1"/>
  <c r="K39728" i="1"/>
  <c r="K39727" i="1"/>
  <c r="K39726" i="1"/>
  <c r="K39725" i="1"/>
  <c r="K39724" i="1"/>
  <c r="K39723" i="1"/>
  <c r="K39722" i="1"/>
  <c r="K39721" i="1"/>
  <c r="K39720" i="1"/>
  <c r="K39719" i="1"/>
  <c r="K39718" i="1"/>
  <c r="K39717" i="1"/>
  <c r="K39716" i="1"/>
  <c r="K39715" i="1"/>
  <c r="K39714" i="1"/>
  <c r="K39713" i="1"/>
  <c r="K39712" i="1"/>
  <c r="K39711" i="1"/>
  <c r="K39710" i="1"/>
  <c r="K39709" i="1"/>
  <c r="K39708" i="1"/>
  <c r="K39707" i="1"/>
  <c r="K39706" i="1"/>
  <c r="K39705" i="1"/>
  <c r="K39704" i="1"/>
  <c r="K39703" i="1"/>
  <c r="K39702" i="1"/>
  <c r="K39701" i="1"/>
  <c r="K39700" i="1"/>
  <c r="K39699" i="1"/>
  <c r="K39698" i="1"/>
  <c r="K39697" i="1"/>
  <c r="K39696" i="1"/>
  <c r="K39695" i="1"/>
  <c r="K39694" i="1"/>
  <c r="K39693" i="1"/>
  <c r="K39692" i="1"/>
  <c r="K39691" i="1"/>
  <c r="K39690" i="1"/>
  <c r="K39689" i="1"/>
  <c r="K39688" i="1"/>
  <c r="K39687" i="1"/>
  <c r="K39686" i="1"/>
  <c r="K39685" i="1"/>
  <c r="K39684" i="1"/>
  <c r="K39683" i="1"/>
  <c r="K39682" i="1"/>
  <c r="K39681" i="1"/>
  <c r="K39680" i="1"/>
  <c r="K39679" i="1"/>
  <c r="K39678" i="1"/>
  <c r="K39677" i="1"/>
  <c r="K39676" i="1"/>
  <c r="K39675" i="1"/>
  <c r="K39674" i="1"/>
  <c r="K39673" i="1"/>
  <c r="K39672" i="1"/>
  <c r="K39671" i="1"/>
  <c r="K39670" i="1"/>
  <c r="K39669" i="1"/>
  <c r="K39668" i="1"/>
  <c r="K39667" i="1"/>
  <c r="K39666" i="1"/>
  <c r="K39665" i="1"/>
  <c r="K39664" i="1"/>
  <c r="K39663" i="1"/>
  <c r="K39662" i="1"/>
  <c r="K39661" i="1"/>
  <c r="K39660" i="1"/>
  <c r="K39659" i="1"/>
  <c r="K39658" i="1"/>
  <c r="K39657" i="1"/>
  <c r="K39656" i="1"/>
  <c r="K39655" i="1"/>
  <c r="K39654" i="1"/>
  <c r="K39653" i="1"/>
  <c r="K39652" i="1"/>
  <c r="K39651" i="1"/>
  <c r="K39650" i="1"/>
  <c r="K39649" i="1"/>
  <c r="K39648" i="1"/>
  <c r="K39647" i="1"/>
  <c r="K39646" i="1"/>
  <c r="K39645" i="1"/>
  <c r="K39644" i="1"/>
  <c r="K39643" i="1"/>
  <c r="K39642" i="1"/>
  <c r="K39641" i="1"/>
  <c r="K39640" i="1"/>
  <c r="K39639" i="1"/>
  <c r="K39638" i="1"/>
  <c r="K39637" i="1"/>
  <c r="K39636" i="1"/>
  <c r="K39635" i="1"/>
  <c r="K39634" i="1"/>
  <c r="K39633" i="1"/>
  <c r="K39632" i="1"/>
  <c r="K39631" i="1"/>
  <c r="K39630" i="1"/>
  <c r="K39629" i="1"/>
  <c r="K39628" i="1"/>
  <c r="K39627" i="1"/>
  <c r="K39626" i="1"/>
  <c r="K39625" i="1"/>
  <c r="K39624" i="1"/>
  <c r="K39623" i="1"/>
  <c r="K39622" i="1"/>
  <c r="K39621" i="1"/>
  <c r="K39620" i="1"/>
  <c r="K39619" i="1"/>
  <c r="K39618" i="1"/>
  <c r="K39617" i="1"/>
  <c r="K39616" i="1"/>
  <c r="K39615" i="1"/>
  <c r="K39614" i="1"/>
  <c r="K39613" i="1"/>
  <c r="K39612" i="1"/>
  <c r="K39611" i="1"/>
  <c r="K39610" i="1"/>
  <c r="K39609" i="1"/>
  <c r="K39608" i="1"/>
  <c r="K39607" i="1"/>
  <c r="K39606" i="1"/>
  <c r="K39605" i="1"/>
  <c r="K39604" i="1"/>
  <c r="K39603" i="1"/>
  <c r="K39602" i="1"/>
  <c r="K39601" i="1"/>
  <c r="K39600" i="1"/>
  <c r="K39599" i="1"/>
  <c r="K39598" i="1"/>
  <c r="K39597" i="1"/>
  <c r="K39596" i="1"/>
  <c r="K39595" i="1"/>
  <c r="K39594" i="1"/>
  <c r="K39593" i="1"/>
  <c r="K39592" i="1"/>
  <c r="K39591" i="1"/>
  <c r="K39590" i="1"/>
  <c r="K39589" i="1"/>
  <c r="K39588" i="1"/>
  <c r="K39587" i="1"/>
  <c r="K39586" i="1"/>
  <c r="K39585" i="1"/>
  <c r="K39584" i="1"/>
  <c r="K39583" i="1"/>
  <c r="K39582" i="1"/>
  <c r="K39581" i="1"/>
  <c r="K39580" i="1"/>
  <c r="K39579" i="1"/>
  <c r="K39578" i="1"/>
  <c r="K39577" i="1"/>
  <c r="K39576" i="1"/>
  <c r="K39575" i="1"/>
  <c r="K39574" i="1"/>
  <c r="K39573" i="1"/>
  <c r="K39572" i="1"/>
  <c r="K39571" i="1"/>
  <c r="K39570" i="1"/>
  <c r="K39569" i="1"/>
  <c r="K39568" i="1"/>
  <c r="K39567" i="1"/>
  <c r="K39566" i="1"/>
  <c r="K39565" i="1"/>
  <c r="K39564" i="1"/>
  <c r="K39563" i="1"/>
  <c r="K39562" i="1"/>
  <c r="K39561" i="1"/>
  <c r="K39560" i="1"/>
  <c r="K39559" i="1"/>
  <c r="K39558" i="1"/>
  <c r="K39557" i="1"/>
  <c r="K39556" i="1"/>
  <c r="K39555" i="1"/>
  <c r="K39554" i="1"/>
  <c r="K39553" i="1"/>
  <c r="K39552" i="1"/>
  <c r="K39551" i="1"/>
  <c r="K39550" i="1"/>
  <c r="K39549" i="1"/>
  <c r="K39548" i="1"/>
  <c r="K39547" i="1"/>
  <c r="K39546" i="1"/>
  <c r="K39545" i="1"/>
  <c r="K39544" i="1"/>
  <c r="K39543" i="1"/>
  <c r="K39542" i="1"/>
  <c r="K39541" i="1"/>
  <c r="K39540" i="1"/>
  <c r="K39539" i="1"/>
  <c r="K39538" i="1"/>
  <c r="K39537" i="1"/>
  <c r="K39536" i="1"/>
  <c r="K39535" i="1"/>
  <c r="K39534" i="1"/>
  <c r="K39533" i="1"/>
  <c r="K39532" i="1"/>
  <c r="K39531" i="1"/>
  <c r="K39530" i="1"/>
  <c r="K39529" i="1"/>
  <c r="K39528" i="1"/>
  <c r="K39527" i="1"/>
  <c r="K39526" i="1"/>
  <c r="K39525" i="1"/>
  <c r="K39524" i="1"/>
  <c r="K39523" i="1"/>
  <c r="K39522" i="1"/>
  <c r="K39521" i="1"/>
  <c r="K39520" i="1"/>
  <c r="K39519" i="1"/>
  <c r="K39518" i="1"/>
  <c r="K39517" i="1"/>
  <c r="K39516" i="1"/>
  <c r="K39515" i="1"/>
  <c r="K39514" i="1"/>
  <c r="K39513" i="1"/>
  <c r="K39512" i="1"/>
  <c r="K39511" i="1"/>
  <c r="K39510" i="1"/>
  <c r="K39509" i="1"/>
  <c r="K39508" i="1"/>
  <c r="K39507" i="1"/>
  <c r="K39506" i="1"/>
  <c r="K39505" i="1"/>
  <c r="K39504" i="1"/>
  <c r="K39503" i="1"/>
  <c r="K39502" i="1"/>
  <c r="K39501" i="1"/>
  <c r="K39500" i="1"/>
  <c r="K39499" i="1"/>
  <c r="K39498" i="1"/>
  <c r="K39497" i="1"/>
  <c r="K39496" i="1"/>
  <c r="K39495" i="1"/>
  <c r="K39494" i="1"/>
  <c r="K39493" i="1"/>
  <c r="K39492" i="1"/>
  <c r="K39491" i="1"/>
  <c r="K39490" i="1"/>
  <c r="K39489" i="1"/>
  <c r="K39488" i="1"/>
  <c r="K39487" i="1"/>
  <c r="K39486" i="1"/>
  <c r="K39485" i="1"/>
  <c r="K39484" i="1"/>
  <c r="K39483" i="1"/>
  <c r="K39482" i="1"/>
  <c r="K39481" i="1"/>
  <c r="K39480" i="1"/>
  <c r="K39479" i="1"/>
  <c r="K39478" i="1"/>
  <c r="K39477" i="1"/>
  <c r="K39476" i="1"/>
  <c r="K39475" i="1"/>
  <c r="K39474" i="1"/>
  <c r="K39473" i="1"/>
  <c r="K39472" i="1"/>
  <c r="K39471" i="1"/>
  <c r="K39470" i="1"/>
  <c r="K39469" i="1"/>
  <c r="K39468" i="1"/>
  <c r="K39467" i="1"/>
  <c r="K39466" i="1"/>
  <c r="K39465" i="1"/>
  <c r="K39464" i="1"/>
  <c r="K39463" i="1"/>
  <c r="K39462" i="1"/>
  <c r="K39461" i="1"/>
  <c r="K39460" i="1"/>
  <c r="K39459" i="1"/>
  <c r="K39458" i="1"/>
  <c r="K39457" i="1"/>
  <c r="K39456" i="1"/>
  <c r="K39455" i="1"/>
  <c r="K39454" i="1"/>
  <c r="K39453" i="1"/>
  <c r="K39452" i="1"/>
  <c r="K39451" i="1"/>
  <c r="K39450" i="1"/>
  <c r="K39449" i="1"/>
  <c r="K39448" i="1"/>
  <c r="K39447" i="1"/>
  <c r="K39446" i="1"/>
  <c r="K39445" i="1"/>
  <c r="K39444" i="1"/>
  <c r="K39443" i="1"/>
  <c r="K39442" i="1"/>
  <c r="K39441" i="1"/>
  <c r="K39440" i="1"/>
  <c r="K39439" i="1"/>
  <c r="K39438" i="1"/>
  <c r="K39437" i="1"/>
  <c r="K39436" i="1"/>
  <c r="K39435" i="1"/>
  <c r="K39434" i="1"/>
  <c r="K39433" i="1"/>
  <c r="K39432" i="1"/>
  <c r="K39431" i="1"/>
  <c r="K39430" i="1"/>
  <c r="K39429" i="1"/>
  <c r="K39428" i="1"/>
  <c r="K39427" i="1"/>
  <c r="K39426" i="1"/>
  <c r="K39425" i="1"/>
  <c r="K39424" i="1"/>
  <c r="K39423" i="1"/>
  <c r="K39422" i="1"/>
  <c r="K39421" i="1"/>
  <c r="K39420" i="1"/>
  <c r="K39419" i="1"/>
  <c r="K39418" i="1"/>
  <c r="K39417" i="1"/>
  <c r="K39416" i="1"/>
  <c r="K39415" i="1"/>
  <c r="K39414" i="1"/>
  <c r="K39413" i="1"/>
  <c r="K39412" i="1"/>
  <c r="K39411" i="1"/>
  <c r="K39410" i="1"/>
  <c r="K39409" i="1"/>
  <c r="K39408" i="1"/>
  <c r="K39407" i="1"/>
  <c r="K39406" i="1"/>
  <c r="K39405" i="1"/>
  <c r="K39404" i="1"/>
  <c r="K39403" i="1"/>
  <c r="K39402" i="1"/>
  <c r="K39401" i="1"/>
  <c r="K39400" i="1"/>
  <c r="K39399" i="1"/>
  <c r="K39398" i="1"/>
  <c r="K39397" i="1"/>
  <c r="K39396" i="1"/>
  <c r="K39395" i="1"/>
  <c r="K39394" i="1"/>
  <c r="K39393" i="1"/>
  <c r="K39392" i="1"/>
  <c r="K39391" i="1"/>
  <c r="K39390" i="1"/>
  <c r="K39389" i="1"/>
  <c r="K39388" i="1"/>
  <c r="K39387" i="1"/>
  <c r="K39386" i="1"/>
  <c r="K39385" i="1"/>
  <c r="K39384" i="1"/>
  <c r="K39383" i="1"/>
  <c r="K39382" i="1"/>
  <c r="K39381" i="1"/>
  <c r="K39380" i="1"/>
  <c r="K39379" i="1"/>
  <c r="K39378" i="1"/>
  <c r="K39377" i="1"/>
  <c r="K39376" i="1"/>
  <c r="K39375" i="1"/>
  <c r="K39374" i="1"/>
  <c r="K39373" i="1"/>
  <c r="K39372" i="1"/>
  <c r="K39371" i="1"/>
  <c r="K39370" i="1"/>
  <c r="K39369" i="1"/>
  <c r="K39368" i="1"/>
  <c r="K39367" i="1"/>
  <c r="K39366" i="1"/>
  <c r="K39365" i="1"/>
  <c r="K39364" i="1"/>
  <c r="K39363" i="1"/>
  <c r="K39362" i="1"/>
  <c r="K39361" i="1"/>
  <c r="K39360" i="1"/>
  <c r="K39359" i="1"/>
  <c r="K39358" i="1"/>
  <c r="K39357" i="1"/>
  <c r="K39356" i="1"/>
  <c r="K39355" i="1"/>
  <c r="K39354" i="1"/>
  <c r="K39353" i="1"/>
  <c r="K39352" i="1"/>
  <c r="K39351" i="1"/>
  <c r="K39350" i="1"/>
  <c r="K39349" i="1"/>
  <c r="K39348" i="1"/>
  <c r="K39347" i="1"/>
  <c r="K39346" i="1"/>
  <c r="K39345" i="1"/>
  <c r="K39344" i="1"/>
  <c r="K39343" i="1"/>
  <c r="K39342" i="1"/>
  <c r="K39341" i="1"/>
  <c r="K39340" i="1"/>
  <c r="K39339" i="1"/>
  <c r="K39338" i="1"/>
  <c r="K39337" i="1"/>
  <c r="K39336" i="1"/>
  <c r="K39335" i="1"/>
  <c r="K39334" i="1"/>
  <c r="K39333" i="1"/>
  <c r="K39332" i="1"/>
  <c r="K39331" i="1"/>
  <c r="K39330" i="1"/>
  <c r="K39329" i="1"/>
  <c r="K39328" i="1"/>
  <c r="K39327" i="1"/>
  <c r="K39326" i="1"/>
  <c r="K39325" i="1"/>
  <c r="K39324" i="1"/>
  <c r="K39323" i="1"/>
  <c r="K39322" i="1"/>
  <c r="K39321" i="1"/>
  <c r="K39320" i="1"/>
  <c r="K39319" i="1"/>
  <c r="K39318" i="1"/>
  <c r="K39317" i="1"/>
  <c r="K39316" i="1"/>
  <c r="K39315" i="1"/>
  <c r="K39314" i="1"/>
  <c r="K39313" i="1"/>
  <c r="K39312" i="1"/>
  <c r="K39311" i="1"/>
  <c r="K39310" i="1"/>
  <c r="K39309" i="1"/>
  <c r="K39308" i="1"/>
  <c r="K39307" i="1"/>
  <c r="K39306" i="1"/>
  <c r="K39305" i="1"/>
  <c r="K39304" i="1"/>
  <c r="K39303" i="1"/>
  <c r="K39302" i="1"/>
  <c r="K39301" i="1"/>
  <c r="K39300" i="1"/>
  <c r="K39299" i="1"/>
  <c r="K39298" i="1"/>
  <c r="K39297" i="1"/>
  <c r="K39296" i="1"/>
  <c r="K39295" i="1"/>
  <c r="K39294" i="1"/>
  <c r="K39293" i="1"/>
  <c r="K39292" i="1"/>
  <c r="K39291" i="1"/>
  <c r="K39290" i="1"/>
  <c r="K39289" i="1"/>
  <c r="K39288" i="1"/>
  <c r="K39287" i="1"/>
  <c r="K39286" i="1"/>
  <c r="K39285" i="1"/>
  <c r="K39284" i="1"/>
  <c r="K39283" i="1"/>
  <c r="K39282" i="1"/>
  <c r="K39281" i="1"/>
  <c r="K39280" i="1"/>
  <c r="K39279" i="1"/>
  <c r="K39278" i="1"/>
  <c r="K39277" i="1"/>
  <c r="K39276" i="1"/>
  <c r="K39275" i="1"/>
  <c r="K39274" i="1"/>
  <c r="K39273" i="1"/>
  <c r="K39272" i="1"/>
  <c r="K39271" i="1"/>
  <c r="K39270" i="1"/>
  <c r="K39269" i="1"/>
  <c r="K39268" i="1"/>
  <c r="K39267" i="1"/>
  <c r="K39266" i="1"/>
  <c r="K39265" i="1"/>
  <c r="K39264" i="1"/>
  <c r="K39263" i="1"/>
  <c r="K39262" i="1"/>
  <c r="K39261" i="1"/>
  <c r="K39260" i="1"/>
  <c r="K39259" i="1"/>
  <c r="K39258" i="1"/>
  <c r="K39257" i="1"/>
  <c r="K39256" i="1"/>
  <c r="K39255" i="1"/>
  <c r="K39254" i="1"/>
  <c r="K39253" i="1"/>
  <c r="K39252" i="1"/>
  <c r="K39251" i="1"/>
  <c r="K39250" i="1"/>
  <c r="K39249" i="1"/>
  <c r="K39248" i="1"/>
  <c r="K39247" i="1"/>
  <c r="K39246" i="1"/>
  <c r="K39245" i="1"/>
  <c r="K39244" i="1"/>
  <c r="K39243" i="1"/>
  <c r="K39242" i="1"/>
  <c r="K39241" i="1"/>
  <c r="K39240" i="1"/>
  <c r="K39239" i="1"/>
  <c r="K39238" i="1"/>
  <c r="K39237" i="1"/>
  <c r="K39236" i="1"/>
  <c r="K39235" i="1"/>
  <c r="K39234" i="1"/>
  <c r="K39233" i="1"/>
  <c r="K39232" i="1"/>
  <c r="K39231" i="1"/>
  <c r="K39230" i="1"/>
  <c r="K39229" i="1"/>
  <c r="K39228" i="1"/>
  <c r="K39227" i="1"/>
  <c r="K39226" i="1"/>
  <c r="K39225" i="1"/>
  <c r="K39224" i="1"/>
  <c r="K39223" i="1"/>
  <c r="K39222" i="1"/>
  <c r="K39221" i="1"/>
  <c r="K39220" i="1"/>
  <c r="K39219" i="1"/>
  <c r="K39218" i="1"/>
  <c r="K39217" i="1"/>
  <c r="K39216" i="1"/>
  <c r="K39215" i="1"/>
  <c r="K39214" i="1"/>
  <c r="K39213" i="1"/>
  <c r="K39212" i="1"/>
  <c r="K39211" i="1"/>
  <c r="K39210" i="1"/>
  <c r="K39209" i="1"/>
  <c r="K39208" i="1"/>
  <c r="K39207" i="1"/>
  <c r="K39206" i="1"/>
  <c r="K39205" i="1"/>
  <c r="K39204" i="1"/>
  <c r="K39203" i="1"/>
  <c r="K39202" i="1"/>
  <c r="K39201" i="1"/>
  <c r="K39200" i="1"/>
  <c r="K39199" i="1"/>
  <c r="K39198" i="1"/>
  <c r="K39197" i="1"/>
  <c r="K39196" i="1"/>
  <c r="K39195" i="1"/>
  <c r="K39194" i="1"/>
  <c r="K39193" i="1"/>
  <c r="K39192" i="1"/>
  <c r="K39191" i="1"/>
  <c r="K39190" i="1"/>
  <c r="K39189" i="1"/>
  <c r="K39188" i="1"/>
  <c r="K39187" i="1"/>
  <c r="K39186" i="1"/>
  <c r="K39185" i="1"/>
  <c r="K39184" i="1"/>
  <c r="K39183" i="1"/>
  <c r="K39182" i="1"/>
  <c r="K39181" i="1"/>
  <c r="K39180" i="1"/>
  <c r="K39179" i="1"/>
  <c r="K39178" i="1"/>
  <c r="K39177" i="1"/>
  <c r="K39176" i="1"/>
  <c r="K39175" i="1"/>
  <c r="K39174" i="1"/>
  <c r="K39173" i="1"/>
  <c r="K39172" i="1"/>
  <c r="K39171" i="1"/>
  <c r="K39170" i="1"/>
  <c r="K39169" i="1"/>
  <c r="K39168" i="1"/>
  <c r="K39167" i="1"/>
  <c r="K39166" i="1"/>
  <c r="K39165" i="1"/>
  <c r="K39164" i="1"/>
  <c r="K39163" i="1"/>
  <c r="K39162" i="1"/>
  <c r="K39161" i="1"/>
  <c r="K39160" i="1"/>
  <c r="K39159" i="1"/>
  <c r="K39158" i="1"/>
  <c r="K39157" i="1"/>
  <c r="K39156" i="1"/>
  <c r="K39155" i="1"/>
  <c r="K39154" i="1"/>
  <c r="K39153" i="1"/>
  <c r="K39152" i="1"/>
  <c r="K39151" i="1"/>
  <c r="K39150" i="1"/>
  <c r="K39149" i="1"/>
  <c r="K39148" i="1"/>
  <c r="K39147" i="1"/>
  <c r="K39146" i="1"/>
  <c r="K39145" i="1"/>
  <c r="K39144" i="1"/>
  <c r="K39143" i="1"/>
  <c r="K39142" i="1"/>
  <c r="K39141" i="1"/>
  <c r="K39140" i="1"/>
  <c r="K39139" i="1"/>
  <c r="K39138" i="1"/>
  <c r="K39137" i="1"/>
  <c r="K39136" i="1"/>
  <c r="K39135" i="1"/>
  <c r="K39134" i="1"/>
  <c r="K39133" i="1"/>
  <c r="K39132" i="1"/>
  <c r="K39131" i="1"/>
  <c r="K39130" i="1"/>
  <c r="K39129" i="1"/>
  <c r="K39128" i="1"/>
  <c r="K39127" i="1"/>
  <c r="K39126" i="1"/>
  <c r="K39125" i="1"/>
  <c r="K39124" i="1"/>
  <c r="K39123" i="1"/>
  <c r="K39122" i="1"/>
  <c r="K39121" i="1"/>
  <c r="K39120" i="1"/>
  <c r="K39119" i="1"/>
  <c r="K39118" i="1"/>
  <c r="K39117" i="1"/>
  <c r="K39116" i="1"/>
  <c r="K39115" i="1"/>
  <c r="K39114" i="1"/>
  <c r="K39113" i="1"/>
  <c r="K39112" i="1"/>
  <c r="K39111" i="1"/>
  <c r="K39110" i="1"/>
  <c r="K39109" i="1"/>
  <c r="K39108" i="1"/>
  <c r="K39107" i="1"/>
  <c r="K39106" i="1"/>
  <c r="K39105" i="1"/>
  <c r="K39104" i="1"/>
  <c r="K39103" i="1"/>
  <c r="K39102" i="1"/>
  <c r="K39101" i="1"/>
  <c r="K39100" i="1"/>
  <c r="K39099" i="1"/>
  <c r="K39098" i="1"/>
  <c r="K39097" i="1"/>
  <c r="K39096" i="1"/>
  <c r="K39095" i="1"/>
  <c r="K39094" i="1"/>
  <c r="K39093" i="1"/>
  <c r="K39092" i="1"/>
  <c r="K39091" i="1"/>
  <c r="K39090" i="1"/>
  <c r="K39089" i="1"/>
  <c r="K39088" i="1"/>
  <c r="K39087" i="1"/>
  <c r="K39086" i="1"/>
  <c r="K39085" i="1"/>
  <c r="K39084" i="1"/>
  <c r="K39083" i="1"/>
  <c r="K39082" i="1"/>
  <c r="K39081" i="1"/>
  <c r="K39080" i="1"/>
  <c r="K39079" i="1"/>
  <c r="K39078" i="1"/>
  <c r="K39077" i="1"/>
  <c r="K39076" i="1"/>
  <c r="K39075" i="1"/>
  <c r="K39074" i="1"/>
  <c r="K39073" i="1"/>
  <c r="K39072" i="1"/>
  <c r="K39071" i="1"/>
  <c r="K39070" i="1"/>
  <c r="K39069" i="1"/>
  <c r="K39068" i="1"/>
  <c r="K39067" i="1"/>
  <c r="K39066" i="1"/>
  <c r="K39065" i="1"/>
  <c r="K39064" i="1"/>
  <c r="K39063" i="1"/>
  <c r="K39062" i="1"/>
  <c r="K39061" i="1"/>
  <c r="K39060" i="1"/>
  <c r="K39059" i="1"/>
  <c r="K39058" i="1"/>
  <c r="K39057" i="1"/>
  <c r="K39056" i="1"/>
  <c r="K39055" i="1"/>
  <c r="K39054" i="1"/>
  <c r="K39053" i="1"/>
  <c r="K39052" i="1"/>
  <c r="K39051" i="1"/>
  <c r="K39050" i="1"/>
  <c r="K39049" i="1"/>
  <c r="K39048" i="1"/>
  <c r="K39047" i="1"/>
  <c r="K39046" i="1"/>
  <c r="K39045" i="1"/>
  <c r="K39044" i="1"/>
  <c r="K39043" i="1"/>
  <c r="K39042" i="1"/>
  <c r="K39041" i="1"/>
  <c r="K39040" i="1"/>
  <c r="K39039" i="1"/>
  <c r="K39038" i="1"/>
  <c r="K39037" i="1"/>
  <c r="K39036" i="1"/>
  <c r="K39035" i="1"/>
  <c r="K39034" i="1"/>
  <c r="K39033" i="1"/>
  <c r="K39032" i="1"/>
  <c r="K39031" i="1"/>
  <c r="K39030" i="1"/>
  <c r="K39029" i="1"/>
  <c r="K39028" i="1"/>
  <c r="K39027" i="1"/>
  <c r="K39026" i="1"/>
  <c r="K39025" i="1"/>
  <c r="K39024" i="1"/>
  <c r="K39023" i="1"/>
  <c r="K39022" i="1"/>
  <c r="K39021" i="1"/>
  <c r="K39020" i="1"/>
  <c r="K39019" i="1"/>
  <c r="K39018" i="1"/>
  <c r="K39017" i="1"/>
  <c r="K39016" i="1"/>
  <c r="K39015" i="1"/>
  <c r="K39014" i="1"/>
  <c r="K39013" i="1"/>
  <c r="K39012" i="1"/>
  <c r="K39011" i="1"/>
  <c r="K39010" i="1"/>
  <c r="K39009" i="1"/>
  <c r="K39008" i="1"/>
  <c r="K39007" i="1"/>
  <c r="K39006" i="1"/>
  <c r="K39005" i="1"/>
  <c r="K39004" i="1"/>
  <c r="K39003" i="1"/>
  <c r="K39002" i="1"/>
  <c r="K39001" i="1"/>
  <c r="K39000" i="1"/>
  <c r="K38999" i="1"/>
  <c r="K38998" i="1"/>
  <c r="K38997" i="1"/>
  <c r="K38996" i="1"/>
  <c r="K38995" i="1"/>
  <c r="K38994" i="1"/>
  <c r="K38993" i="1"/>
  <c r="K38992" i="1"/>
  <c r="K38991" i="1"/>
  <c r="K38990" i="1"/>
  <c r="K38989" i="1"/>
  <c r="K38988" i="1"/>
  <c r="K38987" i="1"/>
  <c r="K38986" i="1"/>
  <c r="K38985" i="1"/>
  <c r="K38984" i="1"/>
  <c r="K38983" i="1"/>
  <c r="K38982" i="1"/>
  <c r="K38981" i="1"/>
  <c r="K38980" i="1"/>
  <c r="K38979" i="1"/>
  <c r="K38978" i="1"/>
  <c r="K38977" i="1"/>
  <c r="K38976" i="1"/>
  <c r="K38975" i="1"/>
  <c r="K38974" i="1"/>
  <c r="K38973" i="1"/>
  <c r="K38972" i="1"/>
  <c r="K38971" i="1"/>
  <c r="K38970" i="1"/>
  <c r="K38969" i="1"/>
  <c r="K38968" i="1"/>
  <c r="K38967" i="1"/>
  <c r="K38966" i="1"/>
  <c r="K38965" i="1"/>
  <c r="K38964" i="1"/>
  <c r="K38963" i="1"/>
  <c r="K38962" i="1"/>
  <c r="K38961" i="1"/>
  <c r="K38960" i="1"/>
  <c r="K38959" i="1"/>
  <c r="K38958" i="1"/>
  <c r="K38957" i="1"/>
  <c r="K38956" i="1"/>
  <c r="K38955" i="1"/>
  <c r="K38954" i="1"/>
  <c r="K38953" i="1"/>
  <c r="K38952" i="1"/>
  <c r="K38951" i="1"/>
  <c r="K38950" i="1"/>
  <c r="K38949" i="1"/>
  <c r="K38948" i="1"/>
  <c r="K38947" i="1"/>
  <c r="K38946" i="1"/>
  <c r="K38945" i="1"/>
  <c r="K38944" i="1"/>
  <c r="K38943" i="1"/>
  <c r="K38942" i="1"/>
  <c r="K38941" i="1"/>
  <c r="K38940" i="1"/>
  <c r="K38939" i="1"/>
  <c r="K38938" i="1"/>
  <c r="K38937" i="1"/>
  <c r="K38936" i="1"/>
  <c r="K38935" i="1"/>
  <c r="K38934" i="1"/>
  <c r="K38933" i="1"/>
  <c r="K38932" i="1"/>
  <c r="K38931" i="1"/>
  <c r="K38930" i="1"/>
  <c r="K38929" i="1"/>
  <c r="K38928" i="1"/>
  <c r="K38927" i="1"/>
  <c r="K38926" i="1"/>
  <c r="K38925" i="1"/>
  <c r="K38924" i="1"/>
  <c r="K38923" i="1"/>
  <c r="K38922" i="1"/>
  <c r="K38921" i="1"/>
  <c r="K38920" i="1"/>
  <c r="K38919" i="1"/>
  <c r="K38918" i="1"/>
  <c r="K38917" i="1"/>
  <c r="K38916" i="1"/>
  <c r="K38915" i="1"/>
  <c r="K38914" i="1"/>
  <c r="K38913" i="1"/>
  <c r="K38912" i="1"/>
  <c r="K38911" i="1"/>
  <c r="K38910" i="1"/>
  <c r="K38909" i="1"/>
  <c r="K38908" i="1"/>
  <c r="K38907" i="1"/>
  <c r="K38906" i="1"/>
  <c r="K38905" i="1"/>
  <c r="K38904" i="1"/>
  <c r="K38903" i="1"/>
  <c r="K38902" i="1"/>
  <c r="K38901" i="1"/>
  <c r="K38900" i="1"/>
  <c r="K38899" i="1"/>
  <c r="K38898" i="1"/>
  <c r="K38897" i="1"/>
  <c r="K38896" i="1"/>
  <c r="K38895" i="1"/>
  <c r="K38894" i="1"/>
  <c r="K38893" i="1"/>
  <c r="K38892" i="1"/>
  <c r="K38891" i="1"/>
  <c r="K38890" i="1"/>
  <c r="K38889" i="1"/>
  <c r="K38888" i="1"/>
  <c r="K38887" i="1"/>
  <c r="K38886" i="1"/>
  <c r="K38885" i="1"/>
  <c r="K38884" i="1"/>
  <c r="K38883" i="1"/>
  <c r="K38882" i="1"/>
  <c r="K38881" i="1"/>
  <c r="K38880" i="1"/>
  <c r="K38879" i="1"/>
  <c r="K38878" i="1"/>
  <c r="K38877" i="1"/>
  <c r="K38876" i="1"/>
  <c r="K38875" i="1"/>
  <c r="K38874" i="1"/>
  <c r="K38873" i="1"/>
  <c r="K38872" i="1"/>
  <c r="K38871" i="1"/>
  <c r="K38870" i="1"/>
  <c r="K38869" i="1"/>
  <c r="K38868" i="1"/>
  <c r="K38867" i="1"/>
  <c r="K38866" i="1"/>
  <c r="K38865" i="1"/>
  <c r="K38864" i="1"/>
  <c r="K38863" i="1"/>
  <c r="K38862" i="1"/>
  <c r="K38861" i="1"/>
  <c r="K38860" i="1"/>
  <c r="K38859" i="1"/>
  <c r="K38858" i="1"/>
  <c r="K38857" i="1"/>
  <c r="K38856" i="1"/>
  <c r="K38855" i="1"/>
  <c r="K38854" i="1"/>
  <c r="K38853" i="1"/>
  <c r="K38852" i="1"/>
  <c r="K38851" i="1"/>
  <c r="K38850" i="1"/>
  <c r="K38849" i="1"/>
  <c r="K38848" i="1"/>
  <c r="K38847" i="1"/>
  <c r="K38846" i="1"/>
  <c r="K38845" i="1"/>
  <c r="K38844" i="1"/>
  <c r="K38843" i="1"/>
  <c r="K38842" i="1"/>
  <c r="K38841" i="1"/>
  <c r="K38840" i="1"/>
  <c r="K38839" i="1"/>
  <c r="K38838" i="1"/>
  <c r="K38837" i="1"/>
  <c r="K38836" i="1"/>
  <c r="K38835" i="1"/>
  <c r="K38834" i="1"/>
  <c r="K38833" i="1"/>
  <c r="K38832" i="1"/>
  <c r="K38831" i="1"/>
  <c r="K38830" i="1"/>
  <c r="K38829" i="1"/>
  <c r="K38828" i="1"/>
  <c r="K38827" i="1"/>
  <c r="K38826" i="1"/>
  <c r="K38825" i="1"/>
  <c r="K38824" i="1"/>
  <c r="K38823" i="1"/>
  <c r="K38822" i="1"/>
  <c r="K38821" i="1"/>
  <c r="K38820" i="1"/>
  <c r="K38819" i="1"/>
  <c r="K38818" i="1"/>
  <c r="K38817" i="1"/>
  <c r="K38816" i="1"/>
  <c r="K38815" i="1"/>
  <c r="K38814" i="1"/>
  <c r="K38813" i="1"/>
  <c r="K38812" i="1"/>
  <c r="K38811" i="1"/>
  <c r="K38810" i="1"/>
  <c r="K38809" i="1"/>
  <c r="K38808" i="1"/>
  <c r="K38807" i="1"/>
  <c r="K38806" i="1"/>
  <c r="K38805" i="1"/>
  <c r="K38804" i="1"/>
  <c r="K38803" i="1"/>
  <c r="K38802" i="1"/>
  <c r="K38801" i="1"/>
  <c r="K38800" i="1"/>
  <c r="K38799" i="1"/>
  <c r="K38798" i="1"/>
  <c r="K38797" i="1"/>
  <c r="K38796" i="1"/>
  <c r="K38795" i="1"/>
  <c r="K38794" i="1"/>
  <c r="K38793" i="1"/>
  <c r="K38792" i="1"/>
  <c r="K38791" i="1"/>
  <c r="K38790" i="1"/>
  <c r="K38789" i="1"/>
  <c r="K38788" i="1"/>
  <c r="K38787" i="1"/>
  <c r="K38786" i="1"/>
  <c r="K38785" i="1"/>
  <c r="K38784" i="1"/>
  <c r="K38783" i="1"/>
  <c r="K38782" i="1"/>
  <c r="K38781" i="1"/>
  <c r="K38780" i="1"/>
  <c r="K38779" i="1"/>
  <c r="K38778" i="1"/>
  <c r="K38777" i="1"/>
  <c r="K38776" i="1"/>
  <c r="K38775" i="1"/>
  <c r="K38774" i="1"/>
  <c r="K38773" i="1"/>
  <c r="K38772" i="1"/>
  <c r="K38771" i="1"/>
  <c r="K38770" i="1"/>
  <c r="K38769" i="1"/>
  <c r="K38768" i="1"/>
  <c r="K38767" i="1"/>
  <c r="K38766" i="1"/>
  <c r="K38765" i="1"/>
  <c r="K38764" i="1"/>
  <c r="K38763" i="1"/>
  <c r="K38762" i="1"/>
  <c r="K38761" i="1"/>
  <c r="K38760" i="1"/>
  <c r="K38759" i="1"/>
  <c r="K38758" i="1"/>
  <c r="K38757" i="1"/>
  <c r="K38756" i="1"/>
  <c r="K38755" i="1"/>
  <c r="K38754" i="1"/>
  <c r="K38753" i="1"/>
  <c r="K38752" i="1"/>
  <c r="K38751" i="1"/>
  <c r="K38750" i="1"/>
  <c r="K38749" i="1"/>
  <c r="K38748" i="1"/>
  <c r="K38747" i="1"/>
  <c r="K38746" i="1"/>
  <c r="K38745" i="1"/>
  <c r="K38744" i="1"/>
  <c r="K38743" i="1"/>
  <c r="K38742" i="1"/>
  <c r="K38741" i="1"/>
  <c r="K38740" i="1"/>
  <c r="K38739" i="1"/>
  <c r="K38738" i="1"/>
  <c r="K38737" i="1"/>
  <c r="K38736" i="1"/>
  <c r="K38735" i="1"/>
  <c r="K38734" i="1"/>
  <c r="K38733" i="1"/>
  <c r="K38732" i="1"/>
  <c r="K38731" i="1"/>
  <c r="K38730" i="1"/>
  <c r="K38729" i="1"/>
  <c r="K38728" i="1"/>
  <c r="K38727" i="1"/>
  <c r="K38726" i="1"/>
  <c r="K38725" i="1"/>
  <c r="K38724" i="1"/>
  <c r="K38723" i="1"/>
  <c r="K38722" i="1"/>
  <c r="K38721" i="1"/>
  <c r="K38720" i="1"/>
  <c r="K38719" i="1"/>
  <c r="K38718" i="1"/>
  <c r="K38717" i="1"/>
  <c r="K38716" i="1"/>
  <c r="K38715" i="1"/>
  <c r="K38714" i="1"/>
  <c r="K38713" i="1"/>
  <c r="K38712" i="1"/>
  <c r="K38711" i="1"/>
  <c r="K38710" i="1"/>
  <c r="K38709" i="1"/>
  <c r="K38708" i="1"/>
  <c r="K38707" i="1"/>
  <c r="K38706" i="1"/>
  <c r="K38705" i="1"/>
  <c r="K38704" i="1"/>
  <c r="K38703" i="1"/>
  <c r="K38702" i="1"/>
  <c r="K38701" i="1"/>
  <c r="K38700" i="1"/>
  <c r="K38699" i="1"/>
  <c r="K38698" i="1"/>
  <c r="K38697" i="1"/>
  <c r="K38696" i="1"/>
  <c r="K38695" i="1"/>
  <c r="K38694" i="1"/>
  <c r="K38693" i="1"/>
  <c r="K38692" i="1"/>
  <c r="K38691" i="1"/>
  <c r="K38690" i="1"/>
  <c r="K38689" i="1"/>
  <c r="K38688" i="1"/>
  <c r="K38687" i="1"/>
  <c r="K38686" i="1"/>
  <c r="K38685" i="1"/>
  <c r="K38684" i="1"/>
  <c r="K38683" i="1"/>
  <c r="K38682" i="1"/>
  <c r="K38681" i="1"/>
  <c r="K38680" i="1"/>
  <c r="K38679" i="1"/>
  <c r="K38678" i="1"/>
  <c r="K38677" i="1"/>
  <c r="K38676" i="1"/>
  <c r="K38675" i="1"/>
  <c r="K38674" i="1"/>
  <c r="K38673" i="1"/>
  <c r="K38672" i="1"/>
  <c r="K38671" i="1"/>
  <c r="K38670" i="1"/>
  <c r="K38669" i="1"/>
  <c r="K38668" i="1"/>
  <c r="K38667" i="1"/>
  <c r="K38666" i="1"/>
  <c r="K38665" i="1"/>
  <c r="K38664" i="1"/>
  <c r="K38663" i="1"/>
  <c r="K38662" i="1"/>
  <c r="K38661" i="1"/>
  <c r="K38660" i="1"/>
  <c r="K38659" i="1"/>
  <c r="K38658" i="1"/>
  <c r="K38657" i="1"/>
  <c r="K38656" i="1"/>
  <c r="K38655" i="1"/>
  <c r="K38654" i="1"/>
  <c r="K38653" i="1"/>
  <c r="K38652" i="1"/>
  <c r="K38651" i="1"/>
  <c r="K38650" i="1"/>
  <c r="K38649" i="1"/>
  <c r="K38648" i="1"/>
  <c r="K38647" i="1"/>
  <c r="K38646" i="1"/>
  <c r="K38645" i="1"/>
  <c r="K38644" i="1"/>
  <c r="K38643" i="1"/>
  <c r="K38642" i="1"/>
  <c r="K38641" i="1"/>
  <c r="K38640" i="1"/>
  <c r="K38639" i="1"/>
  <c r="K38638" i="1"/>
  <c r="K38637" i="1"/>
  <c r="K38636" i="1"/>
  <c r="K38635" i="1"/>
  <c r="K38634" i="1"/>
  <c r="K38633" i="1"/>
  <c r="K38632" i="1"/>
  <c r="K38631" i="1"/>
  <c r="K38630" i="1"/>
  <c r="K38629" i="1"/>
  <c r="K38628" i="1"/>
  <c r="K38627" i="1"/>
  <c r="K38626" i="1"/>
  <c r="K38625" i="1"/>
  <c r="K38624" i="1"/>
  <c r="K38623" i="1"/>
  <c r="K38622" i="1"/>
  <c r="K38621" i="1"/>
  <c r="K38620" i="1"/>
  <c r="K38619" i="1"/>
  <c r="K38618" i="1"/>
  <c r="K38617" i="1"/>
  <c r="K38616" i="1"/>
  <c r="K38615" i="1"/>
  <c r="K38614" i="1"/>
  <c r="K38613" i="1"/>
  <c r="K38612" i="1"/>
  <c r="K38611" i="1"/>
  <c r="K38610" i="1"/>
  <c r="K38609" i="1"/>
  <c r="K38608" i="1"/>
  <c r="K38607" i="1"/>
  <c r="K38606" i="1"/>
  <c r="K38605" i="1"/>
  <c r="K38604" i="1"/>
  <c r="K38603" i="1"/>
  <c r="K38602" i="1"/>
  <c r="K38601" i="1"/>
  <c r="K38600" i="1"/>
  <c r="K38599" i="1"/>
  <c r="K38598" i="1"/>
  <c r="K38597" i="1"/>
  <c r="K38596" i="1"/>
  <c r="K38595" i="1"/>
  <c r="K38594" i="1"/>
  <c r="K38593" i="1"/>
  <c r="K38592" i="1"/>
  <c r="K38591" i="1"/>
  <c r="K38590" i="1"/>
  <c r="K38589" i="1"/>
  <c r="K38588" i="1"/>
  <c r="K38587" i="1"/>
  <c r="K38586" i="1"/>
  <c r="K38585" i="1"/>
  <c r="K38584" i="1"/>
  <c r="K38583" i="1"/>
  <c r="K38582" i="1"/>
  <c r="K38581" i="1"/>
  <c r="K38580" i="1"/>
  <c r="K38579" i="1"/>
  <c r="K38578" i="1"/>
  <c r="K38577" i="1"/>
  <c r="K38576" i="1"/>
  <c r="K38575" i="1"/>
  <c r="K38574" i="1"/>
  <c r="K38573" i="1"/>
  <c r="K38572" i="1"/>
  <c r="K38571" i="1"/>
  <c r="K38570" i="1"/>
  <c r="K38569" i="1"/>
  <c r="K38568" i="1"/>
  <c r="K38567" i="1"/>
  <c r="K38566" i="1"/>
  <c r="K38565" i="1"/>
  <c r="K38564" i="1"/>
  <c r="K38563" i="1"/>
  <c r="K38562" i="1"/>
  <c r="K38561" i="1"/>
  <c r="K38560" i="1"/>
  <c r="K38559" i="1"/>
  <c r="K38558" i="1"/>
  <c r="K38557" i="1"/>
  <c r="K38556" i="1"/>
  <c r="K38555" i="1"/>
  <c r="K38554" i="1"/>
  <c r="K38553" i="1"/>
  <c r="K38552" i="1"/>
  <c r="K38551" i="1"/>
  <c r="K38550" i="1"/>
  <c r="K38549" i="1"/>
  <c r="K38548" i="1"/>
  <c r="K38547" i="1"/>
  <c r="K38546" i="1"/>
  <c r="K38545" i="1"/>
  <c r="K38544" i="1"/>
  <c r="K38543" i="1"/>
  <c r="K38542" i="1"/>
  <c r="K38541" i="1"/>
  <c r="K38540" i="1"/>
  <c r="K38539" i="1"/>
  <c r="K38538" i="1"/>
  <c r="K38537" i="1"/>
  <c r="K38536" i="1"/>
  <c r="K38535" i="1"/>
  <c r="K38534" i="1"/>
  <c r="K38533" i="1"/>
  <c r="K38532" i="1"/>
  <c r="K38531" i="1"/>
  <c r="K38530" i="1"/>
  <c r="K38529" i="1"/>
  <c r="K38528" i="1"/>
  <c r="K38527" i="1"/>
  <c r="K38526" i="1"/>
  <c r="K38525" i="1"/>
  <c r="K38524" i="1"/>
  <c r="K38523" i="1"/>
  <c r="K38522" i="1"/>
  <c r="K38521" i="1"/>
  <c r="K38520" i="1"/>
  <c r="K38519" i="1"/>
  <c r="K38518" i="1"/>
  <c r="K38517" i="1"/>
  <c r="K38516" i="1"/>
  <c r="K38515" i="1"/>
  <c r="K38514" i="1"/>
  <c r="K38513" i="1"/>
  <c r="K38512" i="1"/>
  <c r="K38511" i="1"/>
  <c r="K38510" i="1"/>
  <c r="K38509" i="1"/>
  <c r="K38508" i="1"/>
  <c r="K38507" i="1"/>
  <c r="K38506" i="1"/>
  <c r="K38505" i="1"/>
  <c r="K38504" i="1"/>
  <c r="K38503" i="1"/>
  <c r="K38502" i="1"/>
  <c r="K38501" i="1"/>
  <c r="K38500" i="1"/>
  <c r="K38499" i="1"/>
  <c r="K38498" i="1"/>
  <c r="K38497" i="1"/>
  <c r="K38496" i="1"/>
  <c r="K38495" i="1"/>
  <c r="K38494" i="1"/>
  <c r="K38493" i="1"/>
  <c r="K38492" i="1"/>
  <c r="K38491" i="1"/>
  <c r="K38490" i="1"/>
  <c r="K38489" i="1"/>
  <c r="K38488" i="1"/>
  <c r="K38487" i="1"/>
  <c r="K38486" i="1"/>
  <c r="K38485" i="1"/>
  <c r="K38484" i="1"/>
  <c r="K38483" i="1"/>
  <c r="K38482" i="1"/>
  <c r="K38481" i="1"/>
  <c r="K38480" i="1"/>
  <c r="K38479" i="1"/>
  <c r="K38478" i="1"/>
  <c r="K38477" i="1"/>
  <c r="K38476" i="1"/>
  <c r="K38475" i="1"/>
  <c r="K38474" i="1"/>
  <c r="K38473" i="1"/>
  <c r="K38472" i="1"/>
  <c r="K38471" i="1"/>
  <c r="K38470" i="1"/>
  <c r="K38469" i="1"/>
  <c r="K38468" i="1"/>
  <c r="K38467" i="1"/>
  <c r="K38466" i="1"/>
  <c r="K38465" i="1"/>
  <c r="K38464" i="1"/>
  <c r="K38463" i="1"/>
  <c r="K38462" i="1"/>
  <c r="K38461" i="1"/>
  <c r="K38460" i="1"/>
  <c r="K38459" i="1"/>
  <c r="K38458" i="1"/>
  <c r="K38457" i="1"/>
  <c r="K38456" i="1"/>
  <c r="K38455" i="1"/>
  <c r="K38454" i="1"/>
  <c r="K38453" i="1"/>
  <c r="K38452" i="1"/>
  <c r="K38451" i="1"/>
  <c r="K38450" i="1"/>
  <c r="K38449" i="1"/>
  <c r="K38448" i="1"/>
  <c r="K38447" i="1"/>
  <c r="K38446" i="1"/>
  <c r="K38445" i="1"/>
  <c r="K38444" i="1"/>
  <c r="K38443" i="1"/>
  <c r="K38442" i="1"/>
  <c r="K38441" i="1"/>
  <c r="K38440" i="1"/>
  <c r="K38439" i="1"/>
  <c r="K38438" i="1"/>
  <c r="K38437" i="1"/>
  <c r="K38436" i="1"/>
  <c r="K38435" i="1"/>
  <c r="K38434" i="1"/>
  <c r="K38433" i="1"/>
  <c r="K38432" i="1"/>
  <c r="K38431" i="1"/>
  <c r="K38430" i="1"/>
  <c r="K38429" i="1"/>
  <c r="K38428" i="1"/>
  <c r="K38427" i="1"/>
  <c r="K38426" i="1"/>
  <c r="K38425" i="1"/>
  <c r="K38424" i="1"/>
  <c r="K38423" i="1"/>
  <c r="K38422" i="1"/>
  <c r="K38421" i="1"/>
  <c r="K38420" i="1"/>
  <c r="K38419" i="1"/>
  <c r="K38418" i="1"/>
  <c r="K38417" i="1"/>
  <c r="K38416" i="1"/>
  <c r="K38415" i="1"/>
  <c r="K38414" i="1"/>
  <c r="K38413" i="1"/>
  <c r="K38412" i="1"/>
  <c r="K38411" i="1"/>
  <c r="K38410" i="1"/>
  <c r="K38409" i="1"/>
  <c r="K38408" i="1"/>
  <c r="K38407" i="1"/>
  <c r="K38406" i="1"/>
  <c r="K38405" i="1"/>
  <c r="K38404" i="1"/>
  <c r="K38403" i="1"/>
  <c r="K38402" i="1"/>
  <c r="K38401" i="1"/>
  <c r="K38400" i="1"/>
  <c r="K38399" i="1"/>
  <c r="K38398" i="1"/>
  <c r="K38397" i="1"/>
  <c r="K38396" i="1"/>
  <c r="K38395" i="1"/>
  <c r="K38394" i="1"/>
  <c r="K38393" i="1"/>
  <c r="K38392" i="1"/>
  <c r="K38391" i="1"/>
  <c r="K38390" i="1"/>
  <c r="K38389" i="1"/>
  <c r="K38388" i="1"/>
  <c r="K38387" i="1"/>
  <c r="K38386" i="1"/>
  <c r="K38385" i="1"/>
  <c r="K38384" i="1"/>
  <c r="K38383" i="1"/>
  <c r="K38382" i="1"/>
  <c r="K38381" i="1"/>
  <c r="K38380" i="1"/>
  <c r="K38379" i="1"/>
  <c r="K38378" i="1"/>
  <c r="K38377" i="1"/>
  <c r="K38376" i="1"/>
  <c r="K38375" i="1"/>
  <c r="K38374" i="1"/>
  <c r="K38373" i="1"/>
  <c r="K38372" i="1"/>
  <c r="K38371" i="1"/>
  <c r="K38370" i="1"/>
  <c r="K38369" i="1"/>
  <c r="K38368" i="1"/>
  <c r="K38367" i="1"/>
  <c r="K38366" i="1"/>
  <c r="K38365" i="1"/>
  <c r="K38364" i="1"/>
  <c r="K38363" i="1"/>
  <c r="K38362" i="1"/>
  <c r="K38361" i="1"/>
  <c r="K38360" i="1"/>
  <c r="K38359" i="1"/>
  <c r="K38358" i="1"/>
  <c r="K38357" i="1"/>
  <c r="K38356" i="1"/>
  <c r="K38355" i="1"/>
  <c r="K38354" i="1"/>
  <c r="K38353" i="1"/>
  <c r="K38352" i="1"/>
  <c r="K38351" i="1"/>
  <c r="K38350" i="1"/>
  <c r="K38349" i="1"/>
  <c r="K38348" i="1"/>
  <c r="K38347" i="1"/>
  <c r="K38346" i="1"/>
  <c r="K38345" i="1"/>
  <c r="K38344" i="1"/>
  <c r="K38343" i="1"/>
  <c r="K38342" i="1"/>
  <c r="K38341" i="1"/>
  <c r="K38340" i="1"/>
  <c r="K38339" i="1"/>
  <c r="K38338" i="1"/>
  <c r="K38337" i="1"/>
  <c r="K38336" i="1"/>
  <c r="K38335" i="1"/>
  <c r="K38334" i="1"/>
  <c r="K38333" i="1"/>
  <c r="K38332" i="1"/>
  <c r="K38331" i="1"/>
  <c r="K38330" i="1"/>
  <c r="K38329" i="1"/>
  <c r="K38328" i="1"/>
  <c r="K38327" i="1"/>
  <c r="K38326" i="1"/>
  <c r="K38325" i="1"/>
  <c r="K38324" i="1"/>
  <c r="K38323" i="1"/>
  <c r="K38322" i="1"/>
  <c r="K38321" i="1"/>
  <c r="K38320" i="1"/>
  <c r="K38319" i="1"/>
  <c r="K38318" i="1"/>
  <c r="K38317" i="1"/>
  <c r="K38316" i="1"/>
  <c r="K38315" i="1"/>
  <c r="K38314" i="1"/>
  <c r="K38313" i="1"/>
  <c r="K38312" i="1"/>
  <c r="K38311" i="1"/>
  <c r="K38310" i="1"/>
  <c r="K38309" i="1"/>
  <c r="K38308" i="1"/>
  <c r="K38307" i="1"/>
  <c r="K38306" i="1"/>
  <c r="K38305" i="1"/>
  <c r="K38304" i="1"/>
  <c r="K38303" i="1"/>
  <c r="K38302" i="1"/>
  <c r="K38301" i="1"/>
  <c r="K38300" i="1"/>
  <c r="K38299" i="1"/>
  <c r="K38298" i="1"/>
  <c r="K38297" i="1"/>
  <c r="K38296" i="1"/>
  <c r="K38295" i="1"/>
  <c r="K38294" i="1"/>
  <c r="K38293" i="1"/>
  <c r="K38292" i="1"/>
  <c r="K38291" i="1"/>
  <c r="K38290" i="1"/>
  <c r="K38289" i="1"/>
  <c r="K38288" i="1"/>
  <c r="K38287" i="1"/>
  <c r="K38286" i="1"/>
  <c r="K38285" i="1"/>
  <c r="K38284" i="1"/>
  <c r="K38283" i="1"/>
  <c r="K38282" i="1"/>
  <c r="K38281" i="1"/>
  <c r="K38280" i="1"/>
  <c r="K38279" i="1"/>
  <c r="K38278" i="1"/>
  <c r="K38277" i="1"/>
  <c r="K38276" i="1"/>
  <c r="K38275" i="1"/>
  <c r="K38274" i="1"/>
  <c r="K38273" i="1"/>
  <c r="K38272" i="1"/>
  <c r="K38271" i="1"/>
  <c r="K38270" i="1"/>
  <c r="K38269" i="1"/>
  <c r="K38268" i="1"/>
  <c r="K38267" i="1"/>
  <c r="K38266" i="1"/>
  <c r="K38265" i="1"/>
  <c r="K38264" i="1"/>
  <c r="K38263" i="1"/>
  <c r="K38262" i="1"/>
  <c r="K38261" i="1"/>
  <c r="K38260" i="1"/>
  <c r="K38259" i="1"/>
  <c r="K38258" i="1"/>
  <c r="K38257" i="1"/>
  <c r="K38256" i="1"/>
  <c r="K38255" i="1"/>
  <c r="K38254" i="1"/>
  <c r="K38253" i="1"/>
  <c r="K38252" i="1"/>
  <c r="K38251" i="1"/>
  <c r="K38250" i="1"/>
  <c r="K38249" i="1"/>
  <c r="K38248" i="1"/>
  <c r="K38247" i="1"/>
  <c r="K38246" i="1"/>
  <c r="K38245" i="1"/>
  <c r="K38244" i="1"/>
  <c r="K38243" i="1"/>
  <c r="K38242" i="1"/>
  <c r="K38241" i="1"/>
  <c r="K38240" i="1"/>
  <c r="K38239" i="1"/>
  <c r="K38238" i="1"/>
  <c r="K38237" i="1"/>
  <c r="K38236" i="1"/>
  <c r="K38235" i="1"/>
  <c r="K38234" i="1"/>
  <c r="K38233" i="1"/>
  <c r="K38232" i="1"/>
  <c r="K38231" i="1"/>
  <c r="K38230" i="1"/>
  <c r="K38229" i="1"/>
  <c r="K38228" i="1"/>
  <c r="K38227" i="1"/>
  <c r="K38226" i="1"/>
  <c r="K38225" i="1"/>
  <c r="K38224" i="1"/>
  <c r="K38223" i="1"/>
  <c r="K38222" i="1"/>
  <c r="K38221" i="1"/>
  <c r="K38220" i="1"/>
  <c r="K38219" i="1"/>
  <c r="K38218" i="1"/>
  <c r="K38217" i="1"/>
  <c r="K38216" i="1"/>
  <c r="K38215" i="1"/>
  <c r="K38214" i="1"/>
  <c r="K38213" i="1"/>
  <c r="K38212" i="1"/>
  <c r="K38211" i="1"/>
  <c r="K38210" i="1"/>
  <c r="K38209" i="1"/>
  <c r="K38208" i="1"/>
  <c r="K38207" i="1"/>
  <c r="K38206" i="1"/>
  <c r="K38205" i="1"/>
  <c r="K38204" i="1"/>
  <c r="K38203" i="1"/>
  <c r="K38202" i="1"/>
  <c r="K38201" i="1"/>
  <c r="K38200" i="1"/>
  <c r="K38199" i="1"/>
  <c r="K38198" i="1"/>
  <c r="K38197" i="1"/>
  <c r="K38196" i="1"/>
  <c r="K38195" i="1"/>
  <c r="K38194" i="1"/>
  <c r="K38193" i="1"/>
  <c r="K38192" i="1"/>
  <c r="K38191" i="1"/>
  <c r="K38190" i="1"/>
  <c r="K38189" i="1"/>
  <c r="K38188" i="1"/>
  <c r="K38187" i="1"/>
  <c r="K38186" i="1"/>
  <c r="K38185" i="1"/>
  <c r="K38184" i="1"/>
  <c r="K38183" i="1"/>
  <c r="K38182" i="1"/>
  <c r="K38181" i="1"/>
  <c r="K38180" i="1"/>
  <c r="K38179" i="1"/>
  <c r="K38178" i="1"/>
  <c r="K38177" i="1"/>
  <c r="K38176" i="1"/>
  <c r="K38175" i="1"/>
  <c r="K38174" i="1"/>
  <c r="K38173" i="1"/>
  <c r="K38172" i="1"/>
  <c r="K38171" i="1"/>
  <c r="K38170" i="1"/>
  <c r="K38169" i="1"/>
  <c r="K38168" i="1"/>
  <c r="K38167" i="1"/>
  <c r="K38166" i="1"/>
  <c r="K38165" i="1"/>
  <c r="K38164" i="1"/>
  <c r="K38163" i="1"/>
  <c r="K38162" i="1"/>
  <c r="K38161" i="1"/>
  <c r="K38160" i="1"/>
  <c r="K38159" i="1"/>
  <c r="K38158" i="1"/>
  <c r="K38157" i="1"/>
  <c r="K38156" i="1"/>
  <c r="K38155" i="1"/>
  <c r="K38154" i="1"/>
  <c r="K38153" i="1"/>
  <c r="K38152" i="1"/>
  <c r="K38151" i="1"/>
  <c r="K38150" i="1"/>
  <c r="K38149" i="1"/>
  <c r="K38148" i="1"/>
  <c r="K38147" i="1"/>
  <c r="K38146" i="1"/>
  <c r="K38145" i="1"/>
  <c r="K38144" i="1"/>
  <c r="K38143" i="1"/>
  <c r="K38142" i="1"/>
  <c r="K38141" i="1"/>
  <c r="K38140" i="1"/>
  <c r="K38139" i="1"/>
  <c r="K38138" i="1"/>
  <c r="K38137" i="1"/>
  <c r="K38136" i="1"/>
  <c r="K38135" i="1"/>
  <c r="K38134" i="1"/>
  <c r="K38133" i="1"/>
  <c r="K38132" i="1"/>
  <c r="K38131" i="1"/>
  <c r="K38130" i="1"/>
  <c r="K38129" i="1"/>
  <c r="K38128" i="1"/>
  <c r="K38127" i="1"/>
  <c r="K38126" i="1"/>
  <c r="K38125" i="1"/>
  <c r="K38124" i="1"/>
  <c r="K38123" i="1"/>
  <c r="K38122" i="1"/>
  <c r="K38121" i="1"/>
  <c r="K38120" i="1"/>
  <c r="K38119" i="1"/>
  <c r="K38118" i="1"/>
  <c r="K38117" i="1"/>
  <c r="K38116" i="1"/>
  <c r="K38115" i="1"/>
  <c r="K38114" i="1"/>
  <c r="K38113" i="1"/>
  <c r="K38112" i="1"/>
  <c r="K38111" i="1"/>
  <c r="K38110" i="1"/>
  <c r="K38109" i="1"/>
  <c r="K38108" i="1"/>
  <c r="K38107" i="1"/>
  <c r="K38106" i="1"/>
  <c r="K38105" i="1"/>
  <c r="K38104" i="1"/>
  <c r="K38103" i="1"/>
  <c r="K38102" i="1"/>
  <c r="K38101" i="1"/>
  <c r="K38100" i="1"/>
  <c r="K38099" i="1"/>
  <c r="K38098" i="1"/>
  <c r="K38097" i="1"/>
  <c r="K38096" i="1"/>
  <c r="K38095" i="1"/>
  <c r="K38094" i="1"/>
  <c r="K38093" i="1"/>
  <c r="K38092" i="1"/>
  <c r="K38091" i="1"/>
  <c r="K38090" i="1"/>
  <c r="K38089" i="1"/>
  <c r="K38088" i="1"/>
  <c r="K38087" i="1"/>
  <c r="K38086" i="1"/>
  <c r="K38085" i="1"/>
  <c r="K38084" i="1"/>
  <c r="K38083" i="1"/>
  <c r="K38082" i="1"/>
  <c r="K38081" i="1"/>
  <c r="K38080" i="1"/>
  <c r="K38079" i="1"/>
  <c r="K38078" i="1"/>
  <c r="K38077" i="1"/>
  <c r="K38076" i="1"/>
  <c r="K38075" i="1"/>
  <c r="K38074" i="1"/>
  <c r="K38073" i="1"/>
  <c r="K38072" i="1"/>
  <c r="K38071" i="1"/>
  <c r="K38070" i="1"/>
  <c r="K38069" i="1"/>
  <c r="K38068" i="1"/>
  <c r="K38067" i="1"/>
  <c r="K38066" i="1"/>
  <c r="K38065" i="1"/>
  <c r="K38064" i="1"/>
  <c r="K38063" i="1"/>
  <c r="K38062" i="1"/>
  <c r="K38061" i="1"/>
  <c r="K38060" i="1"/>
  <c r="K38059" i="1"/>
  <c r="K38058" i="1"/>
  <c r="K38057" i="1"/>
  <c r="K38056" i="1"/>
  <c r="K38055" i="1"/>
  <c r="K38054" i="1"/>
  <c r="K38053" i="1"/>
  <c r="K38052" i="1"/>
  <c r="K38051" i="1"/>
  <c r="K38050" i="1"/>
  <c r="K38049" i="1"/>
  <c r="K38048" i="1"/>
  <c r="K38047" i="1"/>
  <c r="K38046" i="1"/>
  <c r="K38045" i="1"/>
  <c r="K38044" i="1"/>
  <c r="K38043" i="1"/>
  <c r="K38042" i="1"/>
  <c r="K38041" i="1"/>
  <c r="K38040" i="1"/>
  <c r="K38039" i="1"/>
  <c r="K38038" i="1"/>
  <c r="K38037" i="1"/>
  <c r="K38036" i="1"/>
  <c r="K38035" i="1"/>
  <c r="K38034" i="1"/>
  <c r="K38033" i="1"/>
  <c r="K38032" i="1"/>
  <c r="K38031" i="1"/>
  <c r="K38030" i="1"/>
  <c r="K38029" i="1"/>
  <c r="K38028" i="1"/>
  <c r="K38027" i="1"/>
  <c r="K38026" i="1"/>
  <c r="K38025" i="1"/>
  <c r="K38024" i="1"/>
  <c r="K38023" i="1"/>
  <c r="K38022" i="1"/>
  <c r="K38021" i="1"/>
  <c r="K38020" i="1"/>
  <c r="K38019" i="1"/>
  <c r="K38018" i="1"/>
  <c r="K38017" i="1"/>
  <c r="K38016" i="1"/>
  <c r="K38015" i="1"/>
  <c r="K38014" i="1"/>
  <c r="K38013" i="1"/>
  <c r="K38012" i="1"/>
  <c r="K38011" i="1"/>
  <c r="K38010" i="1"/>
  <c r="K38009" i="1"/>
  <c r="K38008" i="1"/>
  <c r="K38007" i="1"/>
  <c r="K38006" i="1"/>
  <c r="K38005" i="1"/>
  <c r="K38004" i="1"/>
  <c r="K38003" i="1"/>
  <c r="K38002" i="1"/>
  <c r="K38001" i="1"/>
  <c r="K38000" i="1"/>
  <c r="K37999" i="1"/>
  <c r="K37998" i="1"/>
  <c r="K37997" i="1"/>
  <c r="K37996" i="1"/>
  <c r="K37995" i="1"/>
  <c r="K37994" i="1"/>
  <c r="K37993" i="1"/>
  <c r="K37992" i="1"/>
  <c r="K37991" i="1"/>
  <c r="K37990" i="1"/>
  <c r="K37989" i="1"/>
  <c r="K37988" i="1"/>
  <c r="K37987" i="1"/>
  <c r="K37986" i="1"/>
  <c r="K37985" i="1"/>
  <c r="K37984" i="1"/>
  <c r="K37983" i="1"/>
  <c r="K37982" i="1"/>
  <c r="K37981" i="1"/>
  <c r="K37980" i="1"/>
  <c r="K37979" i="1"/>
  <c r="K37978" i="1"/>
  <c r="K37977" i="1"/>
  <c r="K37976" i="1"/>
  <c r="K37975" i="1"/>
  <c r="K37974" i="1"/>
  <c r="K37973" i="1"/>
  <c r="K37972" i="1"/>
  <c r="K37971" i="1"/>
  <c r="K37970" i="1"/>
  <c r="K37969" i="1"/>
  <c r="K37968" i="1"/>
  <c r="K37967" i="1"/>
  <c r="K37966" i="1"/>
  <c r="K37965" i="1"/>
  <c r="K37964" i="1"/>
  <c r="K37963" i="1"/>
  <c r="K37962" i="1"/>
  <c r="K37961" i="1"/>
  <c r="K37960" i="1"/>
  <c r="K37959" i="1"/>
  <c r="K37958" i="1"/>
  <c r="K37957" i="1"/>
  <c r="K37956" i="1"/>
  <c r="K37955" i="1"/>
  <c r="K37954" i="1"/>
  <c r="K37953" i="1"/>
  <c r="K37952" i="1"/>
  <c r="K37951" i="1"/>
  <c r="K37950" i="1"/>
  <c r="K37949" i="1"/>
  <c r="K37948" i="1"/>
  <c r="K37947" i="1"/>
  <c r="K37946" i="1"/>
  <c r="K37945" i="1"/>
  <c r="K37944" i="1"/>
  <c r="K37943" i="1"/>
  <c r="K37942" i="1"/>
  <c r="K37941" i="1"/>
  <c r="K37940" i="1"/>
  <c r="K37939" i="1"/>
  <c r="K37938" i="1"/>
  <c r="K37937" i="1"/>
  <c r="K37936" i="1"/>
  <c r="K37935" i="1"/>
  <c r="K37934" i="1"/>
  <c r="K37933" i="1"/>
  <c r="K37932" i="1"/>
  <c r="K37931" i="1"/>
  <c r="K37930" i="1"/>
  <c r="K37929" i="1"/>
  <c r="K37928" i="1"/>
  <c r="K37927" i="1"/>
  <c r="K37926" i="1"/>
  <c r="K37925" i="1"/>
  <c r="K37924" i="1"/>
  <c r="K37923" i="1"/>
  <c r="K37922" i="1"/>
  <c r="K37921" i="1"/>
  <c r="K37920" i="1"/>
  <c r="K37919" i="1"/>
  <c r="K37918" i="1"/>
  <c r="K37917" i="1"/>
  <c r="K37916" i="1"/>
  <c r="K37915" i="1"/>
  <c r="K37914" i="1"/>
  <c r="K37913" i="1"/>
  <c r="K37912" i="1"/>
  <c r="K37911" i="1"/>
  <c r="K37910" i="1"/>
  <c r="K37909" i="1"/>
  <c r="K37908" i="1"/>
  <c r="K37907" i="1"/>
  <c r="K37906" i="1"/>
  <c r="K37905" i="1"/>
  <c r="K37904" i="1"/>
  <c r="K37903" i="1"/>
  <c r="K37902" i="1"/>
  <c r="K37901" i="1"/>
  <c r="K37900" i="1"/>
  <c r="K37899" i="1"/>
  <c r="K37898" i="1"/>
  <c r="K37897" i="1"/>
  <c r="K37896" i="1"/>
  <c r="K37895" i="1"/>
  <c r="K37894" i="1"/>
  <c r="K37893" i="1"/>
  <c r="K37892" i="1"/>
  <c r="K37891" i="1"/>
  <c r="K37890" i="1"/>
  <c r="K37889" i="1"/>
  <c r="K37888" i="1"/>
  <c r="K37887" i="1"/>
  <c r="K37886" i="1"/>
  <c r="K37885" i="1"/>
  <c r="K37884" i="1"/>
  <c r="K37883" i="1"/>
  <c r="K37882" i="1"/>
  <c r="K37881" i="1"/>
  <c r="K37880" i="1"/>
  <c r="K37879" i="1"/>
  <c r="K37878" i="1"/>
  <c r="K37877" i="1"/>
  <c r="K37876" i="1"/>
  <c r="K37875" i="1"/>
  <c r="K37874" i="1"/>
  <c r="K37873" i="1"/>
  <c r="K37872" i="1"/>
  <c r="K37871" i="1"/>
  <c r="K37870" i="1"/>
  <c r="K37869" i="1"/>
  <c r="K37868" i="1"/>
  <c r="K37867" i="1"/>
  <c r="K37866" i="1"/>
  <c r="K37865" i="1"/>
  <c r="K37864" i="1"/>
  <c r="K37863" i="1"/>
  <c r="K37862" i="1"/>
  <c r="K37861" i="1"/>
  <c r="K37860" i="1"/>
  <c r="K37859" i="1"/>
  <c r="K37858" i="1"/>
  <c r="K37857" i="1"/>
  <c r="K37856" i="1"/>
  <c r="K37855" i="1"/>
  <c r="K37854" i="1"/>
  <c r="K37853" i="1"/>
  <c r="K37852" i="1"/>
  <c r="K37851" i="1"/>
  <c r="K37850" i="1"/>
  <c r="K37849" i="1"/>
  <c r="K37848" i="1"/>
  <c r="K37847" i="1"/>
  <c r="K37846" i="1"/>
  <c r="K37845" i="1"/>
  <c r="K37844" i="1"/>
  <c r="K37843" i="1"/>
  <c r="K37842" i="1"/>
  <c r="K37841" i="1"/>
  <c r="K37840" i="1"/>
  <c r="K37839" i="1"/>
  <c r="K37838" i="1"/>
  <c r="K37837" i="1"/>
  <c r="K37836" i="1"/>
  <c r="K37835" i="1"/>
  <c r="K37834" i="1"/>
  <c r="K37833" i="1"/>
  <c r="K37832" i="1"/>
  <c r="K37831" i="1"/>
  <c r="K37830" i="1"/>
  <c r="K37829" i="1"/>
  <c r="K37828" i="1"/>
  <c r="K37827" i="1"/>
  <c r="K37826" i="1"/>
  <c r="K37825" i="1"/>
  <c r="K37824" i="1"/>
  <c r="K37823" i="1"/>
  <c r="K37822" i="1"/>
  <c r="K37821" i="1"/>
  <c r="K37820" i="1"/>
  <c r="K37819" i="1"/>
  <c r="K37818" i="1"/>
  <c r="K37817" i="1"/>
  <c r="K37816" i="1"/>
  <c r="K37815" i="1"/>
  <c r="K37814" i="1"/>
  <c r="K37813" i="1"/>
  <c r="K37812" i="1"/>
  <c r="K37811" i="1"/>
  <c r="K37810" i="1"/>
  <c r="K37809" i="1"/>
  <c r="K37808" i="1"/>
  <c r="K37807" i="1"/>
  <c r="K37806" i="1"/>
  <c r="K37805" i="1"/>
  <c r="K37804" i="1"/>
  <c r="K37803" i="1"/>
  <c r="K37802" i="1"/>
  <c r="K37801" i="1"/>
  <c r="K37800" i="1"/>
  <c r="K37799" i="1"/>
  <c r="K37798" i="1"/>
  <c r="K37797" i="1"/>
  <c r="K37796" i="1"/>
  <c r="K37795" i="1"/>
  <c r="K37794" i="1"/>
  <c r="K37793" i="1"/>
  <c r="K37792" i="1"/>
  <c r="K37791" i="1"/>
  <c r="K37790" i="1"/>
  <c r="K37789" i="1"/>
  <c r="K37788" i="1"/>
  <c r="K37787" i="1"/>
  <c r="K37786" i="1"/>
  <c r="K37785" i="1"/>
  <c r="K37784" i="1"/>
  <c r="K37783" i="1"/>
  <c r="K37782" i="1"/>
  <c r="K37781" i="1"/>
  <c r="K37780" i="1"/>
  <c r="K37779" i="1"/>
  <c r="K37778" i="1"/>
  <c r="K37777" i="1"/>
  <c r="K37776" i="1"/>
  <c r="K37775" i="1"/>
  <c r="K37774" i="1"/>
  <c r="K37773" i="1"/>
  <c r="K37772" i="1"/>
  <c r="K37771" i="1"/>
  <c r="K37770" i="1"/>
  <c r="K37769" i="1"/>
  <c r="K37768" i="1"/>
  <c r="K37767" i="1"/>
  <c r="K37766" i="1"/>
  <c r="K37765" i="1"/>
  <c r="K37764" i="1"/>
  <c r="K37763" i="1"/>
  <c r="K37762" i="1"/>
  <c r="K37761" i="1"/>
  <c r="K37760" i="1"/>
  <c r="K37759" i="1"/>
  <c r="K37758" i="1"/>
  <c r="K37757" i="1"/>
  <c r="K37756" i="1"/>
  <c r="K37755" i="1"/>
  <c r="K37754" i="1"/>
  <c r="K37753" i="1"/>
  <c r="K37752" i="1"/>
  <c r="K37751" i="1"/>
  <c r="K37750" i="1"/>
  <c r="K37749" i="1"/>
  <c r="K37748" i="1"/>
  <c r="K37747" i="1"/>
  <c r="K37746" i="1"/>
  <c r="K37745" i="1"/>
  <c r="K37744" i="1"/>
  <c r="K37743" i="1"/>
  <c r="K37742" i="1"/>
  <c r="K37741" i="1"/>
  <c r="K37740" i="1"/>
  <c r="K37739" i="1"/>
  <c r="K37738" i="1"/>
  <c r="K37737" i="1"/>
  <c r="K37736" i="1"/>
  <c r="K37735" i="1"/>
  <c r="K37734" i="1"/>
  <c r="K37733" i="1"/>
  <c r="K37732" i="1"/>
  <c r="K37731" i="1"/>
  <c r="K37730" i="1"/>
  <c r="K37729" i="1"/>
  <c r="K37728" i="1"/>
  <c r="K37727" i="1"/>
  <c r="K37726" i="1"/>
  <c r="K37725" i="1"/>
  <c r="K37724" i="1"/>
  <c r="K37723" i="1"/>
  <c r="K37722" i="1"/>
  <c r="K37721" i="1"/>
  <c r="K37720" i="1"/>
  <c r="K37719" i="1"/>
  <c r="K37718" i="1"/>
  <c r="K37717" i="1"/>
  <c r="K37716" i="1"/>
  <c r="K37715" i="1"/>
  <c r="K37714" i="1"/>
  <c r="K37713" i="1"/>
  <c r="K37712" i="1"/>
  <c r="K37711" i="1"/>
  <c r="K37710" i="1"/>
  <c r="K37709" i="1"/>
  <c r="K37708" i="1"/>
  <c r="K37707" i="1"/>
  <c r="K37706" i="1"/>
  <c r="K37705" i="1"/>
  <c r="K37704" i="1"/>
  <c r="K37703" i="1"/>
  <c r="K37702" i="1"/>
  <c r="K37701" i="1"/>
  <c r="K37700" i="1"/>
  <c r="K37699" i="1"/>
  <c r="K37698" i="1"/>
  <c r="K37697" i="1"/>
  <c r="K37696" i="1"/>
  <c r="K37695" i="1"/>
  <c r="K37694" i="1"/>
  <c r="K37693" i="1"/>
  <c r="K37692" i="1"/>
  <c r="K37691" i="1"/>
  <c r="K37690" i="1"/>
  <c r="K37689" i="1"/>
  <c r="K37688" i="1"/>
  <c r="K37687" i="1"/>
  <c r="K37686" i="1"/>
  <c r="K37685" i="1"/>
  <c r="K37684" i="1"/>
  <c r="K37683" i="1"/>
  <c r="K37682" i="1"/>
  <c r="K37681" i="1"/>
  <c r="K37680" i="1"/>
  <c r="K37679" i="1"/>
  <c r="K37678" i="1"/>
  <c r="K37677" i="1"/>
  <c r="K37676" i="1"/>
  <c r="K37675" i="1"/>
  <c r="K37674" i="1"/>
  <c r="K37673" i="1"/>
  <c r="K37672" i="1"/>
  <c r="K37671" i="1"/>
  <c r="K37670" i="1"/>
  <c r="K37669" i="1"/>
  <c r="K37668" i="1"/>
  <c r="K37667" i="1"/>
  <c r="K37666" i="1"/>
  <c r="K37665" i="1"/>
  <c r="K37664" i="1"/>
  <c r="K37663" i="1"/>
  <c r="K37662" i="1"/>
  <c r="K37661" i="1"/>
  <c r="K37660" i="1"/>
  <c r="K37659" i="1"/>
  <c r="K37658" i="1"/>
  <c r="K37657" i="1"/>
  <c r="K37656" i="1"/>
  <c r="K37655" i="1"/>
  <c r="K37654" i="1"/>
  <c r="K37653" i="1"/>
  <c r="K37652" i="1"/>
  <c r="K37651" i="1"/>
  <c r="K37650" i="1"/>
  <c r="K37649" i="1"/>
  <c r="K37648" i="1"/>
  <c r="K37647" i="1"/>
  <c r="K37646" i="1"/>
  <c r="K37645" i="1"/>
  <c r="K37644" i="1"/>
  <c r="K37643" i="1"/>
  <c r="K37642" i="1"/>
  <c r="K37641" i="1"/>
  <c r="K37640" i="1"/>
  <c r="K37639" i="1"/>
  <c r="K37638" i="1"/>
  <c r="K37637" i="1"/>
  <c r="K37636" i="1"/>
  <c r="K37635" i="1"/>
  <c r="K37634" i="1"/>
  <c r="K37633" i="1"/>
  <c r="K37632" i="1"/>
  <c r="K37631" i="1"/>
  <c r="K37630" i="1"/>
  <c r="K37629" i="1"/>
  <c r="K37628" i="1"/>
  <c r="K37627" i="1"/>
  <c r="K37626" i="1"/>
  <c r="K37625" i="1"/>
  <c r="K37624" i="1"/>
  <c r="K37623" i="1"/>
  <c r="K37622" i="1"/>
  <c r="K37621" i="1"/>
  <c r="K37620" i="1"/>
  <c r="K37619" i="1"/>
  <c r="K37618" i="1"/>
  <c r="K37617" i="1"/>
  <c r="K37616" i="1"/>
  <c r="K37615" i="1"/>
  <c r="K37614" i="1"/>
  <c r="K37613" i="1"/>
  <c r="K37612" i="1"/>
  <c r="K37611" i="1"/>
  <c r="K37610" i="1"/>
  <c r="K37609" i="1"/>
  <c r="K37608" i="1"/>
  <c r="K37607" i="1"/>
  <c r="K37606" i="1"/>
  <c r="K37605" i="1"/>
  <c r="K37604" i="1"/>
  <c r="K37603" i="1"/>
  <c r="K37602" i="1"/>
  <c r="K37601" i="1"/>
  <c r="K37600" i="1"/>
  <c r="K37599" i="1"/>
  <c r="K37598" i="1"/>
  <c r="K37597" i="1"/>
  <c r="K37596" i="1"/>
  <c r="K37595" i="1"/>
  <c r="K37594" i="1"/>
  <c r="K37593" i="1"/>
  <c r="K37592" i="1"/>
  <c r="K37591" i="1"/>
  <c r="K37590" i="1"/>
  <c r="K37589" i="1"/>
  <c r="K37588" i="1"/>
  <c r="K37587" i="1"/>
  <c r="K37586" i="1"/>
  <c r="K37585" i="1"/>
  <c r="K37584" i="1"/>
  <c r="K37583" i="1"/>
  <c r="K37582" i="1"/>
  <c r="K37581" i="1"/>
  <c r="K37580" i="1"/>
  <c r="K37579" i="1"/>
  <c r="K37578" i="1"/>
  <c r="K37577" i="1"/>
  <c r="K37576" i="1"/>
  <c r="K37575" i="1"/>
  <c r="K37574" i="1"/>
  <c r="K37573" i="1"/>
  <c r="K37572" i="1"/>
  <c r="K37571" i="1"/>
  <c r="K37570" i="1"/>
  <c r="K37569" i="1"/>
  <c r="K37568" i="1"/>
  <c r="K37567" i="1"/>
  <c r="K37566" i="1"/>
  <c r="K37565" i="1"/>
  <c r="K37564" i="1"/>
  <c r="K37563" i="1"/>
  <c r="K37562" i="1"/>
  <c r="K37561" i="1"/>
  <c r="K37560" i="1"/>
  <c r="K37559" i="1"/>
  <c r="K37558" i="1"/>
  <c r="K37557" i="1"/>
  <c r="K37556" i="1"/>
  <c r="K37555" i="1"/>
  <c r="K37554" i="1"/>
  <c r="K37553" i="1"/>
  <c r="K37552" i="1"/>
  <c r="K37551" i="1"/>
  <c r="K37550" i="1"/>
  <c r="K37549" i="1"/>
  <c r="K37548" i="1"/>
  <c r="K37547" i="1"/>
  <c r="K37546" i="1"/>
  <c r="K37545" i="1"/>
  <c r="K37544" i="1"/>
  <c r="K37543" i="1"/>
  <c r="K37542" i="1"/>
  <c r="K37541" i="1"/>
  <c r="K37540" i="1"/>
  <c r="K37539" i="1"/>
  <c r="K37538" i="1"/>
  <c r="K37537" i="1"/>
  <c r="K37536" i="1"/>
  <c r="K37535" i="1"/>
  <c r="K37534" i="1"/>
  <c r="K37533" i="1"/>
  <c r="K37532" i="1"/>
  <c r="K37531" i="1"/>
  <c r="K37530" i="1"/>
  <c r="K37529" i="1"/>
  <c r="K37528" i="1"/>
  <c r="K37527" i="1"/>
  <c r="K37526" i="1"/>
  <c r="K37525" i="1"/>
  <c r="K37524" i="1"/>
  <c r="K37523" i="1"/>
  <c r="K37522" i="1"/>
  <c r="K37521" i="1"/>
  <c r="K37520" i="1"/>
  <c r="K37519" i="1"/>
  <c r="K37518" i="1"/>
  <c r="K37517" i="1"/>
  <c r="K37516" i="1"/>
  <c r="K37515" i="1"/>
  <c r="K37514" i="1"/>
  <c r="K37513" i="1"/>
  <c r="K37512" i="1"/>
  <c r="K37511" i="1"/>
  <c r="K37510" i="1"/>
  <c r="K37509" i="1"/>
  <c r="K37508" i="1"/>
  <c r="K37507" i="1"/>
  <c r="K37506" i="1"/>
  <c r="K37505" i="1"/>
  <c r="K37504" i="1"/>
  <c r="K37503" i="1"/>
  <c r="K37502" i="1"/>
  <c r="K37501" i="1"/>
  <c r="K37500" i="1"/>
  <c r="K37499" i="1"/>
  <c r="K37498" i="1"/>
  <c r="K37497" i="1"/>
  <c r="K37496" i="1"/>
  <c r="K37495" i="1"/>
  <c r="K37494" i="1"/>
  <c r="K37493" i="1"/>
  <c r="K37492" i="1"/>
  <c r="K37491" i="1"/>
  <c r="K37490" i="1"/>
  <c r="K37489" i="1"/>
  <c r="K37488" i="1"/>
  <c r="K37487" i="1"/>
  <c r="K37486" i="1"/>
  <c r="K37485" i="1"/>
  <c r="K37484" i="1"/>
  <c r="K37483" i="1"/>
  <c r="K37482" i="1"/>
  <c r="K37481" i="1"/>
  <c r="K37480" i="1"/>
  <c r="K37479" i="1"/>
  <c r="K37478" i="1"/>
  <c r="K37477" i="1"/>
  <c r="K37476" i="1"/>
  <c r="K37475" i="1"/>
  <c r="K37474" i="1"/>
  <c r="K37473" i="1"/>
  <c r="K37472" i="1"/>
  <c r="K37471" i="1"/>
  <c r="K37470" i="1"/>
  <c r="K37469" i="1"/>
  <c r="K37468" i="1"/>
  <c r="K37467" i="1"/>
  <c r="K37466" i="1"/>
  <c r="K37465" i="1"/>
  <c r="K37464" i="1"/>
  <c r="K37463" i="1"/>
  <c r="K37462" i="1"/>
  <c r="K37461" i="1"/>
  <c r="K37460" i="1"/>
  <c r="K37459" i="1"/>
  <c r="K37458" i="1"/>
  <c r="K37457" i="1"/>
  <c r="K37456" i="1"/>
  <c r="K37455" i="1"/>
  <c r="K37454" i="1"/>
  <c r="K37453" i="1"/>
  <c r="K37452" i="1"/>
  <c r="K37451" i="1"/>
  <c r="K37450" i="1"/>
  <c r="K37449" i="1"/>
  <c r="K37448" i="1"/>
  <c r="K37447" i="1"/>
  <c r="K37446" i="1"/>
  <c r="K37445" i="1"/>
  <c r="K37444" i="1"/>
  <c r="K37443" i="1"/>
  <c r="K37442" i="1"/>
  <c r="K37441" i="1"/>
  <c r="K37440" i="1"/>
  <c r="K37439" i="1"/>
  <c r="K37438" i="1"/>
  <c r="K37437" i="1"/>
  <c r="K37436" i="1"/>
  <c r="K37435" i="1"/>
  <c r="K37434" i="1"/>
  <c r="K37433" i="1"/>
  <c r="K37432" i="1"/>
  <c r="K37431" i="1"/>
  <c r="K37430" i="1"/>
  <c r="K37429" i="1"/>
  <c r="K37428" i="1"/>
  <c r="K37427" i="1"/>
  <c r="K37426" i="1"/>
  <c r="K37425" i="1"/>
  <c r="K37424" i="1"/>
  <c r="K37423" i="1"/>
  <c r="K37422" i="1"/>
  <c r="K37421" i="1"/>
  <c r="K37420" i="1"/>
  <c r="K37419" i="1"/>
  <c r="K37418" i="1"/>
  <c r="K37417" i="1"/>
  <c r="K37416" i="1"/>
  <c r="K37415" i="1"/>
  <c r="K37414" i="1"/>
  <c r="K37413" i="1"/>
  <c r="K37412" i="1"/>
  <c r="K37411" i="1"/>
  <c r="K37410" i="1"/>
  <c r="K37409" i="1"/>
  <c r="K37408" i="1"/>
  <c r="K37407" i="1"/>
  <c r="K37406" i="1"/>
  <c r="K37405" i="1"/>
  <c r="K37404" i="1"/>
  <c r="K37403" i="1"/>
  <c r="K37402" i="1"/>
  <c r="K37401" i="1"/>
  <c r="K37400" i="1"/>
  <c r="K37399" i="1"/>
  <c r="K37398" i="1"/>
  <c r="K37397" i="1"/>
  <c r="K37396" i="1"/>
  <c r="K37395" i="1"/>
  <c r="K37394" i="1"/>
  <c r="K37393" i="1"/>
  <c r="K37392" i="1"/>
  <c r="K37391" i="1"/>
  <c r="K37390" i="1"/>
  <c r="K37389" i="1"/>
  <c r="K37388" i="1"/>
  <c r="K37387" i="1"/>
  <c r="K37386" i="1"/>
  <c r="K37385" i="1"/>
  <c r="K37384" i="1"/>
  <c r="K37383" i="1"/>
  <c r="K37382" i="1"/>
  <c r="K37381" i="1"/>
  <c r="K37380" i="1"/>
  <c r="K37379" i="1"/>
  <c r="K37378" i="1"/>
  <c r="K37377" i="1"/>
  <c r="K37376" i="1"/>
  <c r="K37375" i="1"/>
  <c r="K37374" i="1"/>
  <c r="K37373" i="1"/>
  <c r="K37372" i="1"/>
  <c r="K37371" i="1"/>
  <c r="K37370" i="1"/>
  <c r="K37369" i="1"/>
  <c r="K37368" i="1"/>
  <c r="K37367" i="1"/>
  <c r="K37366" i="1"/>
  <c r="K37365" i="1"/>
  <c r="K37364" i="1"/>
  <c r="K37363" i="1"/>
  <c r="K37362" i="1"/>
  <c r="K37361" i="1"/>
  <c r="K37360" i="1"/>
  <c r="K37359" i="1"/>
  <c r="K37358" i="1"/>
  <c r="K37357" i="1"/>
  <c r="K37356" i="1"/>
  <c r="K37355" i="1"/>
  <c r="K37354" i="1"/>
  <c r="K37353" i="1"/>
  <c r="K37352" i="1"/>
  <c r="K37351" i="1"/>
  <c r="K37350" i="1"/>
  <c r="K37349" i="1"/>
  <c r="K37348" i="1"/>
  <c r="K37347" i="1"/>
  <c r="K37346" i="1"/>
  <c r="K37345" i="1"/>
  <c r="K37344" i="1"/>
  <c r="K37343" i="1"/>
  <c r="K37342" i="1"/>
  <c r="K37341" i="1"/>
  <c r="K37340" i="1"/>
  <c r="K37339" i="1"/>
  <c r="K37338" i="1"/>
  <c r="K37337" i="1"/>
  <c r="K37336" i="1"/>
  <c r="K37335" i="1"/>
  <c r="K37334" i="1"/>
  <c r="K37333" i="1"/>
  <c r="K37332" i="1"/>
  <c r="K37331" i="1"/>
  <c r="K37330" i="1"/>
  <c r="K37329" i="1"/>
  <c r="K37328" i="1"/>
  <c r="K37327" i="1"/>
  <c r="K37326" i="1"/>
  <c r="K37325" i="1"/>
  <c r="K37324" i="1"/>
  <c r="K37323" i="1"/>
  <c r="K37322" i="1"/>
  <c r="K37321" i="1"/>
  <c r="K37320" i="1"/>
  <c r="K37319" i="1"/>
  <c r="K37318" i="1"/>
  <c r="K37317" i="1"/>
  <c r="K37316" i="1"/>
  <c r="K37315" i="1"/>
  <c r="K37314" i="1"/>
  <c r="K37313" i="1"/>
  <c r="K37312" i="1"/>
  <c r="K37311" i="1"/>
  <c r="K37310" i="1"/>
  <c r="K37309" i="1"/>
  <c r="K37308" i="1"/>
  <c r="K37307" i="1"/>
  <c r="K37306" i="1"/>
  <c r="K37305" i="1"/>
  <c r="K37304" i="1"/>
  <c r="K37303" i="1"/>
  <c r="K37302" i="1"/>
  <c r="K37301" i="1"/>
  <c r="K37300" i="1"/>
  <c r="K37299" i="1"/>
  <c r="K37298" i="1"/>
  <c r="K37297" i="1"/>
  <c r="K37296" i="1"/>
  <c r="K37295" i="1"/>
  <c r="K37294" i="1"/>
  <c r="K37293" i="1"/>
  <c r="K37292" i="1"/>
  <c r="K37291" i="1"/>
  <c r="K37290" i="1"/>
  <c r="K37289" i="1"/>
  <c r="K37288" i="1"/>
  <c r="K37287" i="1"/>
  <c r="K37286" i="1"/>
  <c r="K37285" i="1"/>
  <c r="K37284" i="1"/>
  <c r="K37283" i="1"/>
  <c r="K37282" i="1"/>
  <c r="K37281" i="1"/>
  <c r="K37280" i="1"/>
  <c r="K37279" i="1"/>
  <c r="K37278" i="1"/>
  <c r="K37277" i="1"/>
  <c r="K37276" i="1"/>
  <c r="K37275" i="1"/>
  <c r="K37274" i="1"/>
  <c r="K37273" i="1"/>
  <c r="K37272" i="1"/>
  <c r="K37271" i="1"/>
  <c r="K37270" i="1"/>
  <c r="K37269" i="1"/>
  <c r="K37268" i="1"/>
  <c r="K37267" i="1"/>
  <c r="K37266" i="1"/>
  <c r="K37265" i="1"/>
  <c r="K37264" i="1"/>
  <c r="K37263" i="1"/>
  <c r="K37262" i="1"/>
  <c r="K37261" i="1"/>
  <c r="K37260" i="1"/>
  <c r="K37259" i="1"/>
  <c r="K37258" i="1"/>
  <c r="K37257" i="1"/>
  <c r="K37256" i="1"/>
  <c r="K37255" i="1"/>
  <c r="K37254" i="1"/>
  <c r="K37253" i="1"/>
  <c r="K37252" i="1"/>
  <c r="K37251" i="1"/>
  <c r="K37250" i="1"/>
  <c r="K37249" i="1"/>
  <c r="K37248" i="1"/>
  <c r="K37247" i="1"/>
  <c r="K37246" i="1"/>
  <c r="K37245" i="1"/>
  <c r="K37244" i="1"/>
  <c r="K37243" i="1"/>
  <c r="K37242" i="1"/>
  <c r="K37241" i="1"/>
  <c r="K37240" i="1"/>
  <c r="K37239" i="1"/>
  <c r="K37238" i="1"/>
  <c r="K37237" i="1"/>
  <c r="K37236" i="1"/>
  <c r="K37235" i="1"/>
  <c r="K37234" i="1"/>
  <c r="K37233" i="1"/>
  <c r="K37232" i="1"/>
  <c r="K37231" i="1"/>
  <c r="K37230" i="1"/>
  <c r="K37229" i="1"/>
  <c r="K37228" i="1"/>
  <c r="K37227" i="1"/>
  <c r="K37226" i="1"/>
  <c r="K37225" i="1"/>
  <c r="K37224" i="1"/>
  <c r="K37223" i="1"/>
  <c r="K37222" i="1"/>
  <c r="K37221" i="1"/>
  <c r="K37220" i="1"/>
  <c r="K37219" i="1"/>
  <c r="K37218" i="1"/>
  <c r="K37217" i="1"/>
  <c r="K37216" i="1"/>
  <c r="K37215" i="1"/>
  <c r="K37214" i="1"/>
  <c r="K37213" i="1"/>
  <c r="K37212" i="1"/>
  <c r="K37211" i="1"/>
  <c r="K37210" i="1"/>
  <c r="K37209" i="1"/>
  <c r="K37208" i="1"/>
  <c r="K37207" i="1"/>
  <c r="K37206" i="1"/>
  <c r="K37205" i="1"/>
  <c r="K37204" i="1"/>
  <c r="K37203" i="1"/>
  <c r="K37202" i="1"/>
  <c r="K37201" i="1"/>
  <c r="K37200" i="1"/>
  <c r="K37199" i="1"/>
  <c r="K37198" i="1"/>
  <c r="K37197" i="1"/>
  <c r="K37196" i="1"/>
  <c r="K37195" i="1"/>
  <c r="K37194" i="1"/>
  <c r="K37193" i="1"/>
  <c r="K37192" i="1"/>
  <c r="K37191" i="1"/>
  <c r="K37190" i="1"/>
  <c r="K37189" i="1"/>
  <c r="K37188" i="1"/>
  <c r="K37187" i="1"/>
  <c r="K37186" i="1"/>
  <c r="K37185" i="1"/>
  <c r="K37184" i="1"/>
  <c r="K37183" i="1"/>
  <c r="K37182" i="1"/>
  <c r="K37181" i="1"/>
  <c r="K37180" i="1"/>
  <c r="K37179" i="1"/>
  <c r="K37178" i="1"/>
  <c r="K37177" i="1"/>
  <c r="K37176" i="1"/>
  <c r="K37175" i="1"/>
  <c r="K37174" i="1"/>
  <c r="K37173" i="1"/>
  <c r="K37172" i="1"/>
  <c r="K37171" i="1"/>
  <c r="K37170" i="1"/>
  <c r="K37169" i="1"/>
  <c r="K37168" i="1"/>
  <c r="K37167" i="1"/>
  <c r="K37166" i="1"/>
  <c r="K37165" i="1"/>
  <c r="K37164" i="1"/>
  <c r="K37163" i="1"/>
  <c r="K37162" i="1"/>
  <c r="K37161" i="1"/>
  <c r="K37160" i="1"/>
  <c r="K37159" i="1"/>
  <c r="K37158" i="1"/>
  <c r="K37157" i="1"/>
  <c r="K37156" i="1"/>
  <c r="K37155" i="1"/>
  <c r="K37154" i="1"/>
  <c r="K37153" i="1"/>
  <c r="K37152" i="1"/>
  <c r="K37151" i="1"/>
  <c r="K37150" i="1"/>
  <c r="K37149" i="1"/>
  <c r="K37148" i="1"/>
  <c r="K37147" i="1"/>
  <c r="K37146" i="1"/>
  <c r="K37145" i="1"/>
  <c r="K37144" i="1"/>
  <c r="K37143" i="1"/>
  <c r="K37142" i="1"/>
  <c r="K37141" i="1"/>
  <c r="K37140" i="1"/>
  <c r="K37139" i="1"/>
  <c r="K37138" i="1"/>
  <c r="K37137" i="1"/>
  <c r="K37136" i="1"/>
  <c r="K37135" i="1"/>
  <c r="K37134" i="1"/>
  <c r="K37133" i="1"/>
  <c r="K37132" i="1"/>
  <c r="K37131" i="1"/>
  <c r="K37130" i="1"/>
  <c r="K37129" i="1"/>
  <c r="K37128" i="1"/>
  <c r="K37127" i="1"/>
  <c r="K37126" i="1"/>
  <c r="K37125" i="1"/>
  <c r="K37124" i="1"/>
  <c r="K37123" i="1"/>
  <c r="K37122" i="1"/>
  <c r="K37121" i="1"/>
  <c r="K37120" i="1"/>
  <c r="K37119" i="1"/>
  <c r="K37118" i="1"/>
  <c r="K37117" i="1"/>
  <c r="K37116" i="1"/>
  <c r="K37115" i="1"/>
  <c r="K37114" i="1"/>
  <c r="K37113" i="1"/>
  <c r="K37112" i="1"/>
  <c r="K37111" i="1"/>
  <c r="K37110" i="1"/>
  <c r="K37109" i="1"/>
  <c r="K37108" i="1"/>
  <c r="K37107" i="1"/>
  <c r="K37106" i="1"/>
  <c r="K37105" i="1"/>
  <c r="K37104" i="1"/>
  <c r="K37103" i="1"/>
  <c r="K37102" i="1"/>
  <c r="K37101" i="1"/>
  <c r="K37100" i="1"/>
  <c r="K37099" i="1"/>
  <c r="K37098" i="1"/>
  <c r="K37097" i="1"/>
  <c r="K37096" i="1"/>
  <c r="K37095" i="1"/>
  <c r="K37094" i="1"/>
  <c r="K37093" i="1"/>
  <c r="K37092" i="1"/>
  <c r="K37091" i="1"/>
  <c r="K37090" i="1"/>
  <c r="K37089" i="1"/>
  <c r="K37088" i="1"/>
  <c r="K37087" i="1"/>
  <c r="K37086" i="1"/>
  <c r="K37085" i="1"/>
  <c r="K37084" i="1"/>
  <c r="K37083" i="1"/>
  <c r="K37082" i="1"/>
  <c r="K37081" i="1"/>
  <c r="K37080" i="1"/>
  <c r="K37079" i="1"/>
  <c r="K37078" i="1"/>
  <c r="K37077" i="1"/>
  <c r="K37076" i="1"/>
  <c r="K37075" i="1"/>
  <c r="K37074" i="1"/>
  <c r="K37073" i="1"/>
  <c r="K37072" i="1"/>
  <c r="K37071" i="1"/>
  <c r="K37070" i="1"/>
  <c r="K37069" i="1"/>
  <c r="K37068" i="1"/>
  <c r="K37067" i="1"/>
  <c r="K37066" i="1"/>
  <c r="K37065" i="1"/>
  <c r="K37064" i="1"/>
  <c r="K37063" i="1"/>
  <c r="K37062" i="1"/>
  <c r="K37061" i="1"/>
  <c r="K37060" i="1"/>
  <c r="K37059" i="1"/>
  <c r="K37058" i="1"/>
  <c r="K37057" i="1"/>
  <c r="K37056" i="1"/>
  <c r="K37055" i="1"/>
  <c r="K37054" i="1"/>
  <c r="K37053" i="1"/>
  <c r="K37052" i="1"/>
  <c r="K37051" i="1"/>
  <c r="K37050" i="1"/>
  <c r="K37049" i="1"/>
  <c r="K37048" i="1"/>
  <c r="K37047" i="1"/>
  <c r="K37046" i="1"/>
  <c r="K37045" i="1"/>
  <c r="K37044" i="1"/>
  <c r="K37043" i="1"/>
  <c r="K37042" i="1"/>
  <c r="K37041" i="1"/>
  <c r="K37040" i="1"/>
  <c r="K37039" i="1"/>
  <c r="K37038" i="1"/>
  <c r="K37037" i="1"/>
  <c r="K37036" i="1"/>
  <c r="K37035" i="1"/>
  <c r="K37034" i="1"/>
  <c r="K37033" i="1"/>
  <c r="K37032" i="1"/>
  <c r="K37031" i="1"/>
  <c r="K37030" i="1"/>
  <c r="K37029" i="1"/>
  <c r="K37028" i="1"/>
  <c r="K37027" i="1"/>
  <c r="K37026" i="1"/>
  <c r="K37025" i="1"/>
  <c r="K37024" i="1"/>
  <c r="K37023" i="1"/>
  <c r="K37022" i="1"/>
  <c r="K37021" i="1"/>
  <c r="K37020" i="1"/>
  <c r="K37019" i="1"/>
  <c r="K37018" i="1"/>
  <c r="K37017" i="1"/>
  <c r="K37016" i="1"/>
  <c r="K37015" i="1"/>
  <c r="K37014" i="1"/>
  <c r="K37013" i="1"/>
  <c r="K37012" i="1"/>
  <c r="K37011" i="1"/>
  <c r="K37010" i="1"/>
  <c r="K37009" i="1"/>
  <c r="K37008" i="1"/>
  <c r="K37007" i="1"/>
  <c r="K37006" i="1"/>
  <c r="K37005" i="1"/>
  <c r="K37004" i="1"/>
  <c r="K37003" i="1"/>
  <c r="K37002" i="1"/>
  <c r="K37001" i="1"/>
  <c r="K37000" i="1"/>
  <c r="K36999" i="1"/>
  <c r="K36998" i="1"/>
  <c r="K36997" i="1"/>
  <c r="K36996" i="1"/>
  <c r="K36995" i="1"/>
  <c r="K36994" i="1"/>
  <c r="K36993" i="1"/>
  <c r="K36992" i="1"/>
  <c r="K36991" i="1"/>
  <c r="K36990" i="1"/>
  <c r="K36989" i="1"/>
  <c r="K36988" i="1"/>
  <c r="K36987" i="1"/>
  <c r="K36986" i="1"/>
  <c r="K36985" i="1"/>
  <c r="K36984" i="1"/>
  <c r="K36983" i="1"/>
  <c r="K36982" i="1"/>
  <c r="K36981" i="1"/>
  <c r="K36980" i="1"/>
  <c r="K36979" i="1"/>
  <c r="K36978" i="1"/>
  <c r="K36977" i="1"/>
  <c r="K36976" i="1"/>
  <c r="K36975" i="1"/>
  <c r="K36974" i="1"/>
  <c r="K36973" i="1"/>
  <c r="K36972" i="1"/>
  <c r="K36971" i="1"/>
  <c r="K36970" i="1"/>
  <c r="K36969" i="1"/>
  <c r="K36968" i="1"/>
  <c r="K36967" i="1"/>
  <c r="K36966" i="1"/>
  <c r="K36965" i="1"/>
  <c r="K36964" i="1"/>
  <c r="K36963" i="1"/>
  <c r="K36962" i="1"/>
  <c r="K36961" i="1"/>
  <c r="K36960" i="1"/>
  <c r="K36959" i="1"/>
  <c r="K36958" i="1"/>
  <c r="K36957" i="1"/>
  <c r="K36956" i="1"/>
  <c r="K36955" i="1"/>
  <c r="K36954" i="1"/>
  <c r="K36953" i="1"/>
  <c r="K36952" i="1"/>
  <c r="K36951" i="1"/>
  <c r="K36950" i="1"/>
  <c r="K36949" i="1"/>
  <c r="K36948" i="1"/>
  <c r="K36947" i="1"/>
  <c r="K36946" i="1"/>
  <c r="K36945" i="1"/>
  <c r="K36944" i="1"/>
  <c r="K36943" i="1"/>
  <c r="K36942" i="1"/>
  <c r="K36941" i="1"/>
  <c r="K36940" i="1"/>
  <c r="K36939" i="1"/>
  <c r="K36938" i="1"/>
  <c r="K36937" i="1"/>
  <c r="K36936" i="1"/>
  <c r="K36935" i="1"/>
  <c r="K36934" i="1"/>
  <c r="K36933" i="1"/>
  <c r="K36932" i="1"/>
  <c r="K36931" i="1"/>
  <c r="K36930" i="1"/>
  <c r="K36929" i="1"/>
  <c r="K36928" i="1"/>
  <c r="K36927" i="1"/>
  <c r="K36926" i="1"/>
  <c r="K36925" i="1"/>
  <c r="K36924" i="1"/>
  <c r="K36923" i="1"/>
  <c r="K36922" i="1"/>
  <c r="K36921" i="1"/>
  <c r="K36920" i="1"/>
  <c r="K36919" i="1"/>
  <c r="K36918" i="1"/>
  <c r="K36917" i="1"/>
  <c r="K36916" i="1"/>
  <c r="K36915" i="1"/>
  <c r="K36914" i="1"/>
  <c r="K36913" i="1"/>
  <c r="K36912" i="1"/>
  <c r="K36911" i="1"/>
  <c r="K36910" i="1"/>
  <c r="K36909" i="1"/>
  <c r="K36908" i="1"/>
  <c r="K36907" i="1"/>
  <c r="K36906" i="1"/>
  <c r="K36905" i="1"/>
  <c r="K36904" i="1"/>
  <c r="K36903" i="1"/>
  <c r="K36902" i="1"/>
  <c r="K36901" i="1"/>
  <c r="K36900" i="1"/>
  <c r="K36899" i="1"/>
  <c r="K36898" i="1"/>
  <c r="K36897" i="1"/>
  <c r="K36896" i="1"/>
  <c r="K36895" i="1"/>
  <c r="K36894" i="1"/>
  <c r="K36893" i="1"/>
  <c r="K36892" i="1"/>
  <c r="K36891" i="1"/>
  <c r="K36890" i="1"/>
  <c r="K36889" i="1"/>
  <c r="K36888" i="1"/>
  <c r="K36887" i="1"/>
  <c r="K36886" i="1"/>
  <c r="K36885" i="1"/>
  <c r="K36884" i="1"/>
  <c r="K36883" i="1"/>
  <c r="K36882" i="1"/>
  <c r="K36881" i="1"/>
  <c r="K36880" i="1"/>
  <c r="K36879" i="1"/>
  <c r="K36878" i="1"/>
  <c r="K36877" i="1"/>
  <c r="K36876" i="1"/>
  <c r="K36875" i="1"/>
  <c r="K36874" i="1"/>
  <c r="K36873" i="1"/>
  <c r="K36872" i="1"/>
  <c r="K36871" i="1"/>
  <c r="K36870" i="1"/>
  <c r="K36869" i="1"/>
  <c r="K36868" i="1"/>
  <c r="K36867" i="1"/>
  <c r="K36866" i="1"/>
  <c r="K36865" i="1"/>
  <c r="K36864" i="1"/>
  <c r="K36863" i="1"/>
  <c r="K36862" i="1"/>
  <c r="K36861" i="1"/>
  <c r="K36860" i="1"/>
  <c r="K36859" i="1"/>
  <c r="K36858" i="1"/>
  <c r="K36857" i="1"/>
  <c r="K36856" i="1"/>
  <c r="K36855" i="1"/>
  <c r="K36854" i="1"/>
  <c r="K36853" i="1"/>
  <c r="K36852" i="1"/>
  <c r="K36851" i="1"/>
  <c r="K36850" i="1"/>
  <c r="K36849" i="1"/>
  <c r="K36848" i="1"/>
  <c r="K36847" i="1"/>
  <c r="K36846" i="1"/>
  <c r="K36845" i="1"/>
  <c r="K36844" i="1"/>
  <c r="K36843" i="1"/>
  <c r="K36842" i="1"/>
  <c r="K36841" i="1"/>
  <c r="K36840" i="1"/>
  <c r="K36839" i="1"/>
  <c r="K36838" i="1"/>
  <c r="K36837" i="1"/>
  <c r="K36836" i="1"/>
  <c r="K36835" i="1"/>
  <c r="K36834" i="1"/>
  <c r="K36833" i="1"/>
  <c r="K36832" i="1"/>
  <c r="K36831" i="1"/>
  <c r="K36830" i="1"/>
  <c r="K36829" i="1"/>
  <c r="K36828" i="1"/>
  <c r="K36827" i="1"/>
  <c r="K36826" i="1"/>
  <c r="K36825" i="1"/>
  <c r="K36824" i="1"/>
  <c r="K36823" i="1"/>
  <c r="K36822" i="1"/>
  <c r="K36821" i="1"/>
  <c r="K36820" i="1"/>
  <c r="K36819" i="1"/>
  <c r="K36818" i="1"/>
  <c r="K36817" i="1"/>
  <c r="K36816" i="1"/>
  <c r="K36815" i="1"/>
  <c r="K36814" i="1"/>
  <c r="K36813" i="1"/>
  <c r="K36812" i="1"/>
  <c r="K36811" i="1"/>
  <c r="K36810" i="1"/>
  <c r="K36809" i="1"/>
  <c r="K36808" i="1"/>
  <c r="K36807" i="1"/>
  <c r="K36806" i="1"/>
  <c r="K36805" i="1"/>
  <c r="K36804" i="1"/>
  <c r="K36803" i="1"/>
  <c r="K36802" i="1"/>
  <c r="K36801" i="1"/>
  <c r="K36800" i="1"/>
  <c r="K36799" i="1"/>
  <c r="K36798" i="1"/>
  <c r="K36797" i="1"/>
  <c r="K36796" i="1"/>
  <c r="K36795" i="1"/>
  <c r="K36794" i="1"/>
  <c r="K36793" i="1"/>
  <c r="K36792" i="1"/>
  <c r="K36791" i="1"/>
  <c r="K36790" i="1"/>
  <c r="K36789" i="1"/>
  <c r="K36788" i="1"/>
  <c r="K36787" i="1"/>
  <c r="K36786" i="1"/>
  <c r="K36785" i="1"/>
  <c r="K36784" i="1"/>
  <c r="K36783" i="1"/>
  <c r="K36782" i="1"/>
  <c r="K36781" i="1"/>
  <c r="K36780" i="1"/>
  <c r="K36779" i="1"/>
  <c r="K36778" i="1"/>
  <c r="K36777" i="1"/>
  <c r="K36776" i="1"/>
  <c r="K36775" i="1"/>
  <c r="K36774" i="1"/>
  <c r="K36773" i="1"/>
  <c r="K36772" i="1"/>
  <c r="K36771" i="1"/>
  <c r="K36770" i="1"/>
  <c r="K36769" i="1"/>
  <c r="K36768" i="1"/>
  <c r="K36767" i="1"/>
  <c r="K36766" i="1"/>
  <c r="K36765" i="1"/>
  <c r="K36764" i="1"/>
  <c r="K36763" i="1"/>
  <c r="K36762" i="1"/>
  <c r="K36761" i="1"/>
  <c r="K36760" i="1"/>
  <c r="K36759" i="1"/>
  <c r="K36758" i="1"/>
  <c r="K36757" i="1"/>
  <c r="K36756" i="1"/>
  <c r="K36755" i="1"/>
  <c r="K36754" i="1"/>
  <c r="K36753" i="1"/>
  <c r="K36752" i="1"/>
  <c r="K36751" i="1"/>
  <c r="K36750" i="1"/>
  <c r="K36749" i="1"/>
  <c r="K36748" i="1"/>
  <c r="K36747" i="1"/>
  <c r="K36746" i="1"/>
  <c r="K36745" i="1"/>
  <c r="K36744" i="1"/>
  <c r="K36743" i="1"/>
  <c r="K36742" i="1"/>
  <c r="K36741" i="1"/>
  <c r="K36740" i="1"/>
  <c r="K36739" i="1"/>
  <c r="K36738" i="1"/>
  <c r="K36737" i="1"/>
  <c r="K36736" i="1"/>
  <c r="K36735" i="1"/>
  <c r="K36734" i="1"/>
  <c r="K36733" i="1"/>
  <c r="K36732" i="1"/>
  <c r="K36731" i="1"/>
  <c r="K36730" i="1"/>
  <c r="K36729" i="1"/>
  <c r="K36728" i="1"/>
  <c r="K36727" i="1"/>
  <c r="K36726" i="1"/>
  <c r="K36725" i="1"/>
  <c r="K36724" i="1"/>
  <c r="K36723" i="1"/>
  <c r="K36722" i="1"/>
  <c r="K36721" i="1"/>
  <c r="K36720" i="1"/>
  <c r="K36719" i="1"/>
  <c r="K36718" i="1"/>
  <c r="K36717" i="1"/>
  <c r="K36716" i="1"/>
  <c r="K36715" i="1"/>
  <c r="K36714" i="1"/>
  <c r="K36713" i="1"/>
  <c r="K36712" i="1"/>
  <c r="K36711" i="1"/>
  <c r="K36710" i="1"/>
  <c r="K36709" i="1"/>
  <c r="K36708" i="1"/>
  <c r="K36707" i="1"/>
  <c r="K36706" i="1"/>
  <c r="K36705" i="1"/>
  <c r="K36704" i="1"/>
  <c r="K36703" i="1"/>
  <c r="K36702" i="1"/>
  <c r="K36701" i="1"/>
  <c r="K36700" i="1"/>
  <c r="K36699" i="1"/>
  <c r="K36698" i="1"/>
  <c r="K36697" i="1"/>
  <c r="K36696" i="1"/>
  <c r="K36695" i="1"/>
  <c r="K36694" i="1"/>
  <c r="K36693" i="1"/>
  <c r="K36692" i="1"/>
  <c r="K36691" i="1"/>
  <c r="K36690" i="1"/>
  <c r="K36689" i="1"/>
  <c r="K36688" i="1"/>
  <c r="K36687" i="1"/>
  <c r="K36686" i="1"/>
  <c r="K36685" i="1"/>
  <c r="K36684" i="1"/>
  <c r="K36683" i="1"/>
  <c r="K36682" i="1"/>
  <c r="K36681" i="1"/>
  <c r="K36680" i="1"/>
  <c r="K36679" i="1"/>
  <c r="K36678" i="1"/>
  <c r="K36677" i="1"/>
  <c r="K36676" i="1"/>
  <c r="K36675" i="1"/>
  <c r="K36674" i="1"/>
  <c r="K36673" i="1"/>
  <c r="K36672" i="1"/>
  <c r="K36671" i="1"/>
  <c r="K36670" i="1"/>
  <c r="K36669" i="1"/>
  <c r="K36668" i="1"/>
  <c r="K36667" i="1"/>
  <c r="K36666" i="1"/>
  <c r="K36665" i="1"/>
  <c r="K36664" i="1"/>
  <c r="K36663" i="1"/>
  <c r="K36662" i="1"/>
  <c r="K36661" i="1"/>
  <c r="K36660" i="1"/>
  <c r="K36659" i="1"/>
  <c r="K36658" i="1"/>
  <c r="K36657" i="1"/>
  <c r="K36656" i="1"/>
  <c r="K36655" i="1"/>
  <c r="K36654" i="1"/>
  <c r="K36653" i="1"/>
  <c r="K36652" i="1"/>
  <c r="K36651" i="1"/>
  <c r="K36650" i="1"/>
  <c r="K36649" i="1"/>
  <c r="K36648" i="1"/>
  <c r="K36647" i="1"/>
  <c r="K36646" i="1"/>
  <c r="K36645" i="1"/>
  <c r="K36644" i="1"/>
  <c r="K36643" i="1"/>
  <c r="K36642" i="1"/>
  <c r="K36641" i="1"/>
  <c r="K36640" i="1"/>
  <c r="K36639" i="1"/>
  <c r="K36638" i="1"/>
  <c r="K36637" i="1"/>
  <c r="K36636" i="1"/>
  <c r="K36635" i="1"/>
  <c r="K36634" i="1"/>
  <c r="K36633" i="1"/>
  <c r="K36632" i="1"/>
  <c r="K36631" i="1"/>
  <c r="K36630" i="1"/>
  <c r="K36629" i="1"/>
  <c r="K36628" i="1"/>
  <c r="K36627" i="1"/>
  <c r="K36626" i="1"/>
  <c r="K36625" i="1"/>
  <c r="K36624" i="1"/>
  <c r="K36623" i="1"/>
  <c r="K36622" i="1"/>
  <c r="K36621" i="1"/>
  <c r="K36620" i="1"/>
  <c r="K36619" i="1"/>
  <c r="K36618" i="1"/>
  <c r="K36617" i="1"/>
  <c r="K36616" i="1"/>
  <c r="K36615" i="1"/>
  <c r="K36614" i="1"/>
  <c r="K36613" i="1"/>
  <c r="K36612" i="1"/>
  <c r="K36611" i="1"/>
  <c r="K36610" i="1"/>
  <c r="K36609" i="1"/>
  <c r="K36608" i="1"/>
  <c r="K36607" i="1"/>
  <c r="K36606" i="1"/>
  <c r="K36605" i="1"/>
  <c r="K36604" i="1"/>
  <c r="K36603" i="1"/>
  <c r="K36602" i="1"/>
  <c r="K36601" i="1"/>
  <c r="K36600" i="1"/>
  <c r="K36599" i="1"/>
  <c r="K36598" i="1"/>
  <c r="K36597" i="1"/>
  <c r="K36596" i="1"/>
  <c r="K36595" i="1"/>
  <c r="K36594" i="1"/>
  <c r="K36593" i="1"/>
  <c r="K36592" i="1"/>
  <c r="K36591" i="1"/>
  <c r="K36590" i="1"/>
  <c r="K36589" i="1"/>
  <c r="K36588" i="1"/>
  <c r="K36587" i="1"/>
  <c r="K36586" i="1"/>
  <c r="K36585" i="1"/>
  <c r="K36584" i="1"/>
  <c r="K36583" i="1"/>
  <c r="K36582" i="1"/>
  <c r="K36581" i="1"/>
  <c r="K36580" i="1"/>
  <c r="K36579" i="1"/>
  <c r="K36578" i="1"/>
  <c r="K36577" i="1"/>
  <c r="K36576" i="1"/>
  <c r="K36575" i="1"/>
  <c r="K36574" i="1"/>
  <c r="K36573" i="1"/>
  <c r="K36572" i="1"/>
  <c r="K36571" i="1"/>
  <c r="K36570" i="1"/>
  <c r="K36569" i="1"/>
  <c r="K36568" i="1"/>
  <c r="K36567" i="1"/>
  <c r="K36566" i="1"/>
  <c r="K36565" i="1"/>
  <c r="K36564" i="1"/>
  <c r="K36563" i="1"/>
  <c r="K36562" i="1"/>
  <c r="K36561" i="1"/>
  <c r="K36560" i="1"/>
  <c r="K36559" i="1"/>
  <c r="K36558" i="1"/>
  <c r="K36557" i="1"/>
  <c r="K36556" i="1"/>
  <c r="K36555" i="1"/>
  <c r="K36554" i="1"/>
  <c r="K36553" i="1"/>
  <c r="K36552" i="1"/>
  <c r="K36551" i="1"/>
  <c r="K36550" i="1"/>
  <c r="K36549" i="1"/>
  <c r="K36548" i="1"/>
  <c r="K36547" i="1"/>
  <c r="K36546" i="1"/>
  <c r="K36545" i="1"/>
  <c r="K36544" i="1"/>
  <c r="K36543" i="1"/>
  <c r="K36542" i="1"/>
  <c r="K36541" i="1"/>
  <c r="K36540" i="1"/>
  <c r="K36539" i="1"/>
  <c r="K36538" i="1"/>
  <c r="K36537" i="1"/>
  <c r="K36536" i="1"/>
  <c r="K36535" i="1"/>
  <c r="K36534" i="1"/>
  <c r="K36533" i="1"/>
  <c r="K36532" i="1"/>
  <c r="K36531" i="1"/>
  <c r="K36530" i="1"/>
  <c r="K36529" i="1"/>
  <c r="K36528" i="1"/>
  <c r="K36527" i="1"/>
  <c r="K36526" i="1"/>
  <c r="K36525" i="1"/>
  <c r="K36524" i="1"/>
  <c r="K36523" i="1"/>
  <c r="K36522" i="1"/>
  <c r="K36521" i="1"/>
  <c r="K36520" i="1"/>
  <c r="K36519" i="1"/>
  <c r="K36518" i="1"/>
  <c r="K36517" i="1"/>
  <c r="K36516" i="1"/>
  <c r="K36515" i="1"/>
  <c r="K36514" i="1"/>
  <c r="K36513" i="1"/>
  <c r="K36512" i="1"/>
  <c r="K36511" i="1"/>
  <c r="K36510" i="1"/>
  <c r="K36509" i="1"/>
  <c r="K36508" i="1"/>
  <c r="K36507" i="1"/>
  <c r="K36506" i="1"/>
  <c r="K36505" i="1"/>
  <c r="K36504" i="1"/>
  <c r="K36503" i="1"/>
  <c r="K36502" i="1"/>
  <c r="K36501" i="1"/>
  <c r="K36500" i="1"/>
  <c r="K36499" i="1"/>
  <c r="K36498" i="1"/>
  <c r="K36497" i="1"/>
  <c r="K36496" i="1"/>
  <c r="K36495" i="1"/>
  <c r="K36494" i="1"/>
  <c r="K36493" i="1"/>
  <c r="K36492" i="1"/>
  <c r="K36491" i="1"/>
  <c r="K36490" i="1"/>
  <c r="K36489" i="1"/>
  <c r="K36488" i="1"/>
  <c r="K36487" i="1"/>
  <c r="K36486" i="1"/>
  <c r="K36485" i="1"/>
  <c r="K36484" i="1"/>
  <c r="K36483" i="1"/>
  <c r="K36482" i="1"/>
  <c r="K36481" i="1"/>
  <c r="K36480" i="1"/>
  <c r="K36479" i="1"/>
  <c r="K36478" i="1"/>
  <c r="K36477" i="1"/>
  <c r="K36476" i="1"/>
  <c r="K36475" i="1"/>
  <c r="K36474" i="1"/>
  <c r="K36473" i="1"/>
  <c r="K36472" i="1"/>
  <c r="K36471" i="1"/>
  <c r="K36470" i="1"/>
  <c r="K36469" i="1"/>
  <c r="K36468" i="1"/>
  <c r="K36467" i="1"/>
  <c r="K36466" i="1"/>
  <c r="K36465" i="1"/>
  <c r="K36464" i="1"/>
  <c r="K36463" i="1"/>
  <c r="K36462" i="1"/>
  <c r="K36461" i="1"/>
  <c r="K36460" i="1"/>
  <c r="K36459" i="1"/>
  <c r="K36458" i="1"/>
  <c r="K36457" i="1"/>
  <c r="K36456" i="1"/>
  <c r="K36455" i="1"/>
  <c r="K36454" i="1"/>
  <c r="K36453" i="1"/>
  <c r="K36452" i="1"/>
  <c r="K36451" i="1"/>
  <c r="K36450" i="1"/>
  <c r="K36449" i="1"/>
  <c r="K36448" i="1"/>
  <c r="K36447" i="1"/>
  <c r="K36446" i="1"/>
  <c r="K36445" i="1"/>
  <c r="K36444" i="1"/>
  <c r="K36443" i="1"/>
  <c r="K36442" i="1"/>
  <c r="K36441" i="1"/>
  <c r="K36440" i="1"/>
  <c r="K36439" i="1"/>
  <c r="K36438" i="1"/>
  <c r="K36437" i="1"/>
  <c r="K36436" i="1"/>
  <c r="K36435" i="1"/>
  <c r="K36434" i="1"/>
  <c r="K36433" i="1"/>
  <c r="K36432" i="1"/>
  <c r="K36431" i="1"/>
  <c r="K36430" i="1"/>
  <c r="K36429" i="1"/>
  <c r="K36428" i="1"/>
  <c r="K36427" i="1"/>
  <c r="K36426" i="1"/>
  <c r="K36425" i="1"/>
  <c r="K36424" i="1"/>
  <c r="K36423" i="1"/>
  <c r="K36422" i="1"/>
  <c r="K36421" i="1"/>
  <c r="K36420" i="1"/>
  <c r="K36419" i="1"/>
  <c r="K36418" i="1"/>
  <c r="K36417" i="1"/>
  <c r="K36416" i="1"/>
  <c r="K36415" i="1"/>
  <c r="K36414" i="1"/>
  <c r="K36413" i="1"/>
  <c r="K36412" i="1"/>
  <c r="K36411" i="1"/>
  <c r="K36410" i="1"/>
  <c r="K36409" i="1"/>
  <c r="K36408" i="1"/>
  <c r="K36407" i="1"/>
  <c r="K36406" i="1"/>
  <c r="K36405" i="1"/>
  <c r="K36404" i="1"/>
  <c r="K36403" i="1"/>
  <c r="K36402" i="1"/>
  <c r="K36401" i="1"/>
  <c r="K36400" i="1"/>
  <c r="K36399" i="1"/>
  <c r="K36398" i="1"/>
  <c r="K36397" i="1"/>
  <c r="K36396" i="1"/>
  <c r="K36395" i="1"/>
  <c r="K36394" i="1"/>
  <c r="K36393" i="1"/>
  <c r="K36392" i="1"/>
  <c r="K36391" i="1"/>
  <c r="K36390" i="1"/>
  <c r="K36389" i="1"/>
  <c r="K36388" i="1"/>
  <c r="K36387" i="1"/>
  <c r="K36386" i="1"/>
  <c r="K36385" i="1"/>
  <c r="K36384" i="1"/>
  <c r="K36383" i="1"/>
  <c r="K36382" i="1"/>
  <c r="K36381" i="1"/>
  <c r="K36380" i="1"/>
  <c r="K36379" i="1"/>
  <c r="K36378" i="1"/>
  <c r="K36377" i="1"/>
  <c r="K36376" i="1"/>
  <c r="K36375" i="1"/>
  <c r="K36374" i="1"/>
  <c r="K36373" i="1"/>
  <c r="K36372" i="1"/>
  <c r="K36371" i="1"/>
  <c r="K36370" i="1"/>
  <c r="K36369" i="1"/>
  <c r="K36368" i="1"/>
  <c r="K36367" i="1"/>
  <c r="K36366" i="1"/>
  <c r="K36365" i="1"/>
  <c r="K36364" i="1"/>
  <c r="K36363" i="1"/>
  <c r="K36362" i="1"/>
  <c r="K36361" i="1"/>
  <c r="K36360" i="1"/>
  <c r="K36359" i="1"/>
  <c r="K36358" i="1"/>
  <c r="K36357" i="1"/>
  <c r="K36356" i="1"/>
  <c r="K36355" i="1"/>
  <c r="K36354" i="1"/>
  <c r="K36353" i="1"/>
  <c r="K36352" i="1"/>
  <c r="K36351" i="1"/>
  <c r="K36350" i="1"/>
  <c r="K36349" i="1"/>
  <c r="K36348" i="1"/>
  <c r="K36347" i="1"/>
  <c r="K36346" i="1"/>
  <c r="K36345" i="1"/>
  <c r="K36344" i="1"/>
  <c r="K36343" i="1"/>
  <c r="K36342" i="1"/>
  <c r="K36341" i="1"/>
  <c r="K36340" i="1"/>
  <c r="K36339" i="1"/>
  <c r="K36338" i="1"/>
  <c r="K36337" i="1"/>
  <c r="K36336" i="1"/>
  <c r="K36335" i="1"/>
  <c r="K36334" i="1"/>
  <c r="K36333" i="1"/>
  <c r="K36332" i="1"/>
  <c r="K36331" i="1"/>
  <c r="K36330" i="1"/>
  <c r="K36329" i="1"/>
  <c r="K36328" i="1"/>
  <c r="K36327" i="1"/>
  <c r="K36326" i="1"/>
  <c r="K36325" i="1"/>
  <c r="K36324" i="1"/>
  <c r="K36323" i="1"/>
  <c r="K36322" i="1"/>
  <c r="K36321" i="1"/>
  <c r="K36320" i="1"/>
  <c r="K36319" i="1"/>
  <c r="K36318" i="1"/>
  <c r="K36317" i="1"/>
  <c r="K36316" i="1"/>
  <c r="K36315" i="1"/>
  <c r="K36314" i="1"/>
  <c r="K36313" i="1"/>
  <c r="K36312" i="1"/>
  <c r="K36311" i="1"/>
  <c r="K36310" i="1"/>
  <c r="K36309" i="1"/>
  <c r="K36308" i="1"/>
  <c r="K36307" i="1"/>
  <c r="K36306" i="1"/>
  <c r="K36305" i="1"/>
  <c r="K36304" i="1"/>
  <c r="K36303" i="1"/>
  <c r="K36302" i="1"/>
  <c r="K36301" i="1"/>
  <c r="K36300" i="1"/>
  <c r="K36299" i="1"/>
  <c r="K36298" i="1"/>
  <c r="K36297" i="1"/>
  <c r="K36296" i="1"/>
  <c r="K36295" i="1"/>
  <c r="K36294" i="1"/>
  <c r="K36293" i="1"/>
  <c r="K36292" i="1"/>
  <c r="K36291" i="1"/>
  <c r="K36290" i="1"/>
  <c r="K36289" i="1"/>
  <c r="K36288" i="1"/>
  <c r="K36287" i="1"/>
  <c r="K36286" i="1"/>
  <c r="K36285" i="1"/>
  <c r="K36284" i="1"/>
  <c r="K36283" i="1"/>
  <c r="K36282" i="1"/>
  <c r="K36281" i="1"/>
  <c r="K36280" i="1"/>
  <c r="K36279" i="1"/>
  <c r="K36278" i="1"/>
  <c r="K36277" i="1"/>
  <c r="K36276" i="1"/>
  <c r="K36275" i="1"/>
  <c r="K36274" i="1"/>
  <c r="K36273" i="1"/>
  <c r="K36272" i="1"/>
  <c r="K36271" i="1"/>
  <c r="K36270" i="1"/>
  <c r="K36269" i="1"/>
  <c r="K36268" i="1"/>
  <c r="K36267" i="1"/>
  <c r="K36266" i="1"/>
  <c r="K36265" i="1"/>
  <c r="K36264" i="1"/>
  <c r="K36263" i="1"/>
  <c r="K36262" i="1"/>
  <c r="K36261" i="1"/>
  <c r="K36260" i="1"/>
  <c r="K36259" i="1"/>
  <c r="K36258" i="1"/>
  <c r="K36257" i="1"/>
  <c r="K36256" i="1"/>
  <c r="K36255" i="1"/>
  <c r="K36254" i="1"/>
  <c r="K36253" i="1"/>
  <c r="K36252" i="1"/>
  <c r="K36251" i="1"/>
  <c r="K36250" i="1"/>
  <c r="K36249" i="1"/>
  <c r="K36248" i="1"/>
  <c r="K36247" i="1"/>
  <c r="K36246" i="1"/>
  <c r="K36245" i="1"/>
  <c r="K36244" i="1"/>
  <c r="K36243" i="1"/>
  <c r="K36242" i="1"/>
  <c r="K36241" i="1"/>
  <c r="K36240" i="1"/>
  <c r="K36239" i="1"/>
  <c r="K36238" i="1"/>
  <c r="K36237" i="1"/>
  <c r="K36236" i="1"/>
  <c r="K36235" i="1"/>
  <c r="K36234" i="1"/>
  <c r="K36233" i="1"/>
  <c r="K36232" i="1"/>
  <c r="K36231" i="1"/>
  <c r="K36230" i="1"/>
  <c r="K36229" i="1"/>
  <c r="K36228" i="1"/>
  <c r="K36227" i="1"/>
  <c r="K36226" i="1"/>
  <c r="K36225" i="1"/>
  <c r="K36224" i="1"/>
  <c r="K36223" i="1"/>
  <c r="K36222" i="1"/>
  <c r="K36221" i="1"/>
  <c r="K36220" i="1"/>
  <c r="K36219" i="1"/>
  <c r="K36218" i="1"/>
  <c r="K36217" i="1"/>
  <c r="K36216" i="1"/>
  <c r="K36215" i="1"/>
  <c r="K36214" i="1"/>
  <c r="K36213" i="1"/>
  <c r="K36212" i="1"/>
  <c r="K36211" i="1"/>
  <c r="K36210" i="1"/>
  <c r="K36209" i="1"/>
  <c r="K36208" i="1"/>
  <c r="K36207" i="1"/>
  <c r="K36206" i="1"/>
  <c r="K36205" i="1"/>
  <c r="K36204" i="1"/>
  <c r="K36203" i="1"/>
  <c r="K36202" i="1"/>
  <c r="K36201" i="1"/>
  <c r="K36200" i="1"/>
  <c r="K36199" i="1"/>
  <c r="K36198" i="1"/>
  <c r="K36197" i="1"/>
  <c r="K36196" i="1"/>
  <c r="K36195" i="1"/>
  <c r="K36194" i="1"/>
  <c r="K36193" i="1"/>
  <c r="K36192" i="1"/>
  <c r="K36191" i="1"/>
  <c r="K36190" i="1"/>
  <c r="K36189" i="1"/>
  <c r="K36188" i="1"/>
  <c r="K36187" i="1"/>
  <c r="K36186" i="1"/>
  <c r="K36185" i="1"/>
  <c r="K36184" i="1"/>
  <c r="K36183" i="1"/>
  <c r="K36182" i="1"/>
  <c r="K36181" i="1"/>
  <c r="K36180" i="1"/>
  <c r="K36179" i="1"/>
  <c r="K36178" i="1"/>
  <c r="K36177" i="1"/>
  <c r="K36176" i="1"/>
  <c r="K36175" i="1"/>
  <c r="K36174" i="1"/>
  <c r="K36173" i="1"/>
  <c r="K36172" i="1"/>
  <c r="K36171" i="1"/>
  <c r="K36170" i="1"/>
  <c r="K36169" i="1"/>
  <c r="K36168" i="1"/>
  <c r="K36167" i="1"/>
  <c r="K36166" i="1"/>
  <c r="K36165" i="1"/>
  <c r="K36164" i="1"/>
  <c r="K36163" i="1"/>
  <c r="K36162" i="1"/>
  <c r="K36161" i="1"/>
  <c r="K36160" i="1"/>
  <c r="K36159" i="1"/>
  <c r="K36158" i="1"/>
  <c r="K36157" i="1"/>
  <c r="K36156" i="1"/>
  <c r="K36155" i="1"/>
  <c r="K36154" i="1"/>
  <c r="K36153" i="1"/>
  <c r="K36152" i="1"/>
  <c r="K36151" i="1"/>
  <c r="K36150" i="1"/>
  <c r="K36149" i="1"/>
  <c r="K36148" i="1"/>
  <c r="K36147" i="1"/>
  <c r="K36146" i="1"/>
  <c r="K36145" i="1"/>
  <c r="K36144" i="1"/>
  <c r="K36143" i="1"/>
  <c r="K36142" i="1"/>
  <c r="K36141" i="1"/>
  <c r="K36140" i="1"/>
  <c r="K36139" i="1"/>
  <c r="K36138" i="1"/>
  <c r="K36137" i="1"/>
  <c r="K36136" i="1"/>
  <c r="K36135" i="1"/>
  <c r="K36134" i="1"/>
  <c r="K36133" i="1"/>
  <c r="K36132" i="1"/>
  <c r="K36131" i="1"/>
  <c r="K36130" i="1"/>
  <c r="K36129" i="1"/>
  <c r="K36128" i="1"/>
  <c r="K36127" i="1"/>
  <c r="K36126" i="1"/>
  <c r="K36125" i="1"/>
  <c r="K36124" i="1"/>
  <c r="K36123" i="1"/>
  <c r="K36122" i="1"/>
  <c r="K36121" i="1"/>
  <c r="K36120" i="1"/>
  <c r="K36119" i="1"/>
  <c r="K36118" i="1"/>
  <c r="K36117" i="1"/>
  <c r="K36116" i="1"/>
  <c r="K36115" i="1"/>
  <c r="K36114" i="1"/>
  <c r="K36113" i="1"/>
  <c r="K36112" i="1"/>
  <c r="K36111" i="1"/>
  <c r="K36110" i="1"/>
  <c r="K36109" i="1"/>
  <c r="K36108" i="1"/>
  <c r="K36107" i="1"/>
  <c r="K36106" i="1"/>
  <c r="K36105" i="1"/>
  <c r="K36104" i="1"/>
  <c r="K36103" i="1"/>
  <c r="K36102" i="1"/>
  <c r="K36101" i="1"/>
  <c r="K36100" i="1"/>
  <c r="K36099" i="1"/>
  <c r="K36098" i="1"/>
  <c r="K36097" i="1"/>
  <c r="K36096" i="1"/>
  <c r="K36095" i="1"/>
  <c r="K36094" i="1"/>
  <c r="K36093" i="1"/>
  <c r="K36092" i="1"/>
  <c r="K36091" i="1"/>
  <c r="K36090" i="1"/>
  <c r="K36089" i="1"/>
  <c r="K36088" i="1"/>
  <c r="K36087" i="1"/>
  <c r="K36086" i="1"/>
  <c r="K36085" i="1"/>
  <c r="K36084" i="1"/>
  <c r="K36083" i="1"/>
  <c r="K36082" i="1"/>
  <c r="K36081" i="1"/>
  <c r="K36080" i="1"/>
  <c r="K36079" i="1"/>
  <c r="K36078" i="1"/>
  <c r="K36077" i="1"/>
  <c r="K36076" i="1"/>
  <c r="K36075" i="1"/>
  <c r="K36074" i="1"/>
  <c r="K36073" i="1"/>
  <c r="K36072" i="1"/>
  <c r="K36071" i="1"/>
  <c r="K36070" i="1"/>
  <c r="K36069" i="1"/>
  <c r="K36068" i="1"/>
  <c r="K36067" i="1"/>
  <c r="K36066" i="1"/>
  <c r="K36065" i="1"/>
  <c r="K36064" i="1"/>
  <c r="K36063" i="1"/>
  <c r="K36062" i="1"/>
  <c r="K36061" i="1"/>
  <c r="K36060" i="1"/>
  <c r="K36059" i="1"/>
  <c r="K36058" i="1"/>
  <c r="K36057" i="1"/>
  <c r="K36056" i="1"/>
  <c r="K36055" i="1"/>
  <c r="K36054" i="1"/>
  <c r="K36053" i="1"/>
  <c r="K36052" i="1"/>
  <c r="K36051" i="1"/>
  <c r="K36050" i="1"/>
  <c r="K36049" i="1"/>
  <c r="K36048" i="1"/>
  <c r="K36047" i="1"/>
  <c r="K36046" i="1"/>
  <c r="K36045" i="1"/>
  <c r="K36044" i="1"/>
  <c r="K36043" i="1"/>
  <c r="K36042" i="1"/>
  <c r="K36041" i="1"/>
  <c r="K36040" i="1"/>
  <c r="K36039" i="1"/>
  <c r="K36038" i="1"/>
  <c r="K36037" i="1"/>
  <c r="K36036" i="1"/>
  <c r="K36035" i="1"/>
  <c r="K36034" i="1"/>
  <c r="K36033" i="1"/>
  <c r="K36032" i="1"/>
  <c r="K36031" i="1"/>
  <c r="K36030" i="1"/>
  <c r="K36029" i="1"/>
  <c r="K36028" i="1"/>
  <c r="K36027" i="1"/>
  <c r="K36026" i="1"/>
  <c r="K36025" i="1"/>
  <c r="K36024" i="1"/>
  <c r="K36023" i="1"/>
  <c r="K36022" i="1"/>
  <c r="K36021" i="1"/>
  <c r="K36020" i="1"/>
  <c r="K36019" i="1"/>
  <c r="K36018" i="1"/>
  <c r="K36017" i="1"/>
  <c r="K36016" i="1"/>
  <c r="K36015" i="1"/>
  <c r="K36014" i="1"/>
  <c r="K36013" i="1"/>
  <c r="K36012" i="1"/>
  <c r="K36011" i="1"/>
  <c r="K36010" i="1"/>
  <c r="K36009" i="1"/>
  <c r="K36008" i="1"/>
  <c r="K36007" i="1"/>
  <c r="K36006" i="1"/>
  <c r="K36005" i="1"/>
  <c r="K36004" i="1"/>
  <c r="K36003" i="1"/>
  <c r="K36002" i="1"/>
  <c r="K36001" i="1"/>
  <c r="K36000" i="1"/>
  <c r="K35999" i="1"/>
  <c r="K35998" i="1"/>
  <c r="K35997" i="1"/>
  <c r="K35996" i="1"/>
  <c r="K35995" i="1"/>
  <c r="K35994" i="1"/>
  <c r="K35993" i="1"/>
  <c r="K35992" i="1"/>
  <c r="K35991" i="1"/>
  <c r="K35990" i="1"/>
  <c r="K35989" i="1"/>
  <c r="K35988" i="1"/>
  <c r="K35987" i="1"/>
  <c r="K35986" i="1"/>
  <c r="K35985" i="1"/>
  <c r="K35984" i="1"/>
  <c r="K35983" i="1"/>
  <c r="K35982" i="1"/>
  <c r="K35981" i="1"/>
  <c r="K35980" i="1"/>
  <c r="K35979" i="1"/>
  <c r="K35978" i="1"/>
  <c r="K35977" i="1"/>
  <c r="K35976" i="1"/>
  <c r="K35975" i="1"/>
  <c r="K35974" i="1"/>
  <c r="K35973" i="1"/>
  <c r="K35972" i="1"/>
  <c r="K35971" i="1"/>
  <c r="K35970" i="1"/>
  <c r="K35969" i="1"/>
  <c r="K35968" i="1"/>
  <c r="K35967" i="1"/>
  <c r="K35966" i="1"/>
  <c r="K35965" i="1"/>
  <c r="K35964" i="1"/>
  <c r="K35963" i="1"/>
  <c r="K35962" i="1"/>
  <c r="K35961" i="1"/>
  <c r="K35960" i="1"/>
  <c r="K35959" i="1"/>
  <c r="K35958" i="1"/>
  <c r="K35957" i="1"/>
  <c r="K35956" i="1"/>
  <c r="K35955" i="1"/>
  <c r="K35954" i="1"/>
  <c r="K35953" i="1"/>
  <c r="K35952" i="1"/>
  <c r="K35951" i="1"/>
  <c r="K35950" i="1"/>
  <c r="K35949" i="1"/>
  <c r="K35948" i="1"/>
  <c r="K35947" i="1"/>
  <c r="K35946" i="1"/>
  <c r="K35945" i="1"/>
  <c r="K35944" i="1"/>
  <c r="K35943" i="1"/>
  <c r="K35942" i="1"/>
  <c r="K35941" i="1"/>
  <c r="K35940" i="1"/>
  <c r="K35939" i="1"/>
  <c r="K35938" i="1"/>
  <c r="K35937" i="1"/>
  <c r="K35936" i="1"/>
  <c r="K35935" i="1"/>
  <c r="K35934" i="1"/>
  <c r="K35933" i="1"/>
  <c r="K35932" i="1"/>
  <c r="K35931" i="1"/>
  <c r="K35930" i="1"/>
  <c r="K35929" i="1"/>
  <c r="K35928" i="1"/>
  <c r="K35927" i="1"/>
  <c r="K35926" i="1"/>
  <c r="K35925" i="1"/>
  <c r="K35924" i="1"/>
  <c r="K35923" i="1"/>
  <c r="K35922" i="1"/>
  <c r="K35921" i="1"/>
  <c r="K35920" i="1"/>
  <c r="K35919" i="1"/>
  <c r="K35918" i="1"/>
  <c r="K35917" i="1"/>
  <c r="K35916" i="1"/>
  <c r="K35915" i="1"/>
  <c r="K35914" i="1"/>
  <c r="K35913" i="1"/>
  <c r="K35912" i="1"/>
  <c r="K35911" i="1"/>
  <c r="K35910" i="1"/>
  <c r="K35909" i="1"/>
  <c r="K35908" i="1"/>
  <c r="K35907" i="1"/>
  <c r="K35906" i="1"/>
  <c r="K35905" i="1"/>
  <c r="K35904" i="1"/>
  <c r="K35903" i="1"/>
  <c r="K35902" i="1"/>
  <c r="K35901" i="1"/>
  <c r="K35900" i="1"/>
  <c r="K35899" i="1"/>
  <c r="K35898" i="1"/>
  <c r="K35897" i="1"/>
  <c r="K35896" i="1"/>
  <c r="K35895" i="1"/>
  <c r="K35894" i="1"/>
  <c r="K35893" i="1"/>
  <c r="K35892" i="1"/>
  <c r="K35891" i="1"/>
  <c r="K35890" i="1"/>
  <c r="K35889" i="1"/>
  <c r="K35888" i="1"/>
  <c r="K35887" i="1"/>
  <c r="K35886" i="1"/>
  <c r="K35885" i="1"/>
  <c r="K35884" i="1"/>
  <c r="K35883" i="1"/>
  <c r="K35882" i="1"/>
  <c r="K35881" i="1"/>
  <c r="K35880" i="1"/>
  <c r="K35879" i="1"/>
  <c r="K35878" i="1"/>
  <c r="K35877" i="1"/>
  <c r="K35876" i="1"/>
  <c r="K35875" i="1"/>
  <c r="K35874" i="1"/>
  <c r="K35873" i="1"/>
  <c r="K35872" i="1"/>
  <c r="K35871" i="1"/>
  <c r="K35870" i="1"/>
  <c r="K35869" i="1"/>
  <c r="K35868" i="1"/>
  <c r="K35867" i="1"/>
  <c r="K35866" i="1"/>
  <c r="K35865" i="1"/>
  <c r="K35864" i="1"/>
  <c r="K35863" i="1"/>
  <c r="K35862" i="1"/>
  <c r="K35861" i="1"/>
  <c r="K35860" i="1"/>
  <c r="K35859" i="1"/>
  <c r="K35858" i="1"/>
  <c r="K35857" i="1"/>
  <c r="K35856" i="1"/>
  <c r="K35855" i="1"/>
  <c r="K35854" i="1"/>
  <c r="K35853" i="1"/>
  <c r="K35852" i="1"/>
  <c r="K35851" i="1"/>
  <c r="K35850" i="1"/>
  <c r="K35849" i="1"/>
  <c r="K35848" i="1"/>
  <c r="K35847" i="1"/>
  <c r="K35846" i="1"/>
  <c r="K35845" i="1"/>
  <c r="K35844" i="1"/>
  <c r="K35843" i="1"/>
  <c r="K35842" i="1"/>
  <c r="K35841" i="1"/>
  <c r="K35840" i="1"/>
  <c r="K35839" i="1"/>
  <c r="K35838" i="1"/>
  <c r="K35837" i="1"/>
  <c r="K35836" i="1"/>
  <c r="K35835" i="1"/>
  <c r="K35834" i="1"/>
  <c r="K35833" i="1"/>
  <c r="K35832" i="1"/>
  <c r="K35831" i="1"/>
  <c r="K35830" i="1"/>
  <c r="K35829" i="1"/>
  <c r="K35828" i="1"/>
  <c r="K35827" i="1"/>
  <c r="K35826" i="1"/>
  <c r="K35825" i="1"/>
  <c r="K35824" i="1"/>
  <c r="K35823" i="1"/>
  <c r="K35822" i="1"/>
  <c r="K35821" i="1"/>
  <c r="K35820" i="1"/>
  <c r="K35819" i="1"/>
  <c r="K35818" i="1"/>
  <c r="K35817" i="1"/>
  <c r="K35816" i="1"/>
  <c r="K35815" i="1"/>
  <c r="K35814" i="1"/>
  <c r="K35813" i="1"/>
  <c r="K35812" i="1"/>
  <c r="K35811" i="1"/>
  <c r="K35810" i="1"/>
  <c r="K35809" i="1"/>
  <c r="K35808" i="1"/>
  <c r="K35807" i="1"/>
  <c r="K35806" i="1"/>
  <c r="K35805" i="1"/>
  <c r="K35804" i="1"/>
  <c r="K35803" i="1"/>
  <c r="K35802" i="1"/>
  <c r="K35801" i="1"/>
  <c r="K35800" i="1"/>
  <c r="K35799" i="1"/>
  <c r="K35798" i="1"/>
  <c r="K35797" i="1"/>
  <c r="K35796" i="1"/>
  <c r="K35795" i="1"/>
  <c r="K35794" i="1"/>
  <c r="K35793" i="1"/>
  <c r="K35792" i="1"/>
  <c r="K35791" i="1"/>
  <c r="K35790" i="1"/>
  <c r="K35789" i="1"/>
  <c r="K35788" i="1"/>
  <c r="K35787" i="1"/>
  <c r="K35786" i="1"/>
  <c r="K35785" i="1"/>
  <c r="K35784" i="1"/>
  <c r="K35783" i="1"/>
  <c r="K35782" i="1"/>
  <c r="K35781" i="1"/>
  <c r="K35780" i="1"/>
  <c r="K35779" i="1"/>
  <c r="K35778" i="1"/>
  <c r="K35777" i="1"/>
  <c r="K35776" i="1"/>
  <c r="K35775" i="1"/>
  <c r="K35774" i="1"/>
  <c r="K35773" i="1"/>
  <c r="K35772" i="1"/>
  <c r="K35771" i="1"/>
  <c r="K35770" i="1"/>
  <c r="K35769" i="1"/>
  <c r="K35768" i="1"/>
  <c r="K35767" i="1"/>
  <c r="K35766" i="1"/>
  <c r="K35765" i="1"/>
  <c r="K35764" i="1"/>
  <c r="K35763" i="1"/>
  <c r="K35762" i="1"/>
  <c r="K35761" i="1"/>
  <c r="K35760" i="1"/>
  <c r="K35759" i="1"/>
  <c r="K35758" i="1"/>
  <c r="K35757" i="1"/>
  <c r="K35756" i="1"/>
  <c r="K35755" i="1"/>
  <c r="K35754" i="1"/>
  <c r="K35753" i="1"/>
  <c r="K35752" i="1"/>
  <c r="K35751" i="1"/>
  <c r="K35750" i="1"/>
  <c r="K35749" i="1"/>
  <c r="K35748" i="1"/>
  <c r="K35747" i="1"/>
  <c r="K35746" i="1"/>
  <c r="K35745" i="1"/>
  <c r="K35744" i="1"/>
  <c r="K35743" i="1"/>
  <c r="K35742" i="1"/>
  <c r="K35741" i="1"/>
  <c r="K35740" i="1"/>
  <c r="K35739" i="1"/>
  <c r="K35738" i="1"/>
  <c r="K35737" i="1"/>
  <c r="K35736" i="1"/>
  <c r="K35735" i="1"/>
  <c r="K35734" i="1"/>
  <c r="K35733" i="1"/>
  <c r="K35732" i="1"/>
  <c r="K35731" i="1"/>
  <c r="K35730" i="1"/>
  <c r="K35729" i="1"/>
  <c r="K35728" i="1"/>
  <c r="K35727" i="1"/>
  <c r="K35726" i="1"/>
  <c r="K35725" i="1"/>
  <c r="K35724" i="1"/>
  <c r="K35723" i="1"/>
  <c r="K35722" i="1"/>
  <c r="K35721" i="1"/>
  <c r="K35720" i="1"/>
  <c r="K35719" i="1"/>
  <c r="K35718" i="1"/>
  <c r="K35717" i="1"/>
  <c r="K35716" i="1"/>
  <c r="K35715" i="1"/>
  <c r="K35714" i="1"/>
  <c r="K35713" i="1"/>
  <c r="K35712" i="1"/>
  <c r="K35711" i="1"/>
  <c r="K35710" i="1"/>
  <c r="K35709" i="1"/>
  <c r="K35708" i="1"/>
  <c r="K35707" i="1"/>
  <c r="K35706" i="1"/>
  <c r="K35705" i="1"/>
  <c r="K35704" i="1"/>
  <c r="K35703" i="1"/>
  <c r="K35702" i="1"/>
  <c r="K35701" i="1"/>
  <c r="K35700" i="1"/>
  <c r="K35699" i="1"/>
  <c r="K35698" i="1"/>
  <c r="K35697" i="1"/>
  <c r="K35696" i="1"/>
  <c r="K35695" i="1"/>
  <c r="K35694" i="1"/>
  <c r="K35693" i="1"/>
  <c r="K35692" i="1"/>
  <c r="K35691" i="1"/>
  <c r="K35690" i="1"/>
  <c r="K35689" i="1"/>
  <c r="K35688" i="1"/>
  <c r="K35687" i="1"/>
  <c r="K35686" i="1"/>
  <c r="K35685" i="1"/>
  <c r="K35684" i="1"/>
  <c r="K35683" i="1"/>
  <c r="K35682" i="1"/>
  <c r="K35681" i="1"/>
  <c r="K35680" i="1"/>
  <c r="K35679" i="1"/>
  <c r="K35678" i="1"/>
  <c r="K35677" i="1"/>
  <c r="K35676" i="1"/>
  <c r="K35675" i="1"/>
  <c r="K35674" i="1"/>
  <c r="K35673" i="1"/>
  <c r="K35672" i="1"/>
  <c r="K35671" i="1"/>
  <c r="K35670" i="1"/>
  <c r="K35669" i="1"/>
  <c r="K35668" i="1"/>
  <c r="K35667" i="1"/>
  <c r="K35666" i="1"/>
  <c r="K35665" i="1"/>
  <c r="K35664" i="1"/>
  <c r="K35663" i="1"/>
  <c r="K35662" i="1"/>
  <c r="K35661" i="1"/>
  <c r="K35660" i="1"/>
  <c r="K35659" i="1"/>
  <c r="K35658" i="1"/>
  <c r="K35657" i="1"/>
  <c r="K35656" i="1"/>
  <c r="K35655" i="1"/>
  <c r="K35654" i="1"/>
  <c r="K35653" i="1"/>
  <c r="K35652" i="1"/>
  <c r="K35651" i="1"/>
  <c r="K35650" i="1"/>
  <c r="K35649" i="1"/>
  <c r="K35648" i="1"/>
  <c r="K35647" i="1"/>
  <c r="K35646" i="1"/>
  <c r="K35645" i="1"/>
  <c r="K35644" i="1"/>
  <c r="K35643" i="1"/>
  <c r="K35642" i="1"/>
  <c r="K35641" i="1"/>
  <c r="K35640" i="1"/>
  <c r="K35639" i="1"/>
  <c r="K35638" i="1"/>
  <c r="K35637" i="1"/>
  <c r="K35636" i="1"/>
  <c r="K35635" i="1"/>
  <c r="K35634" i="1"/>
  <c r="K35633" i="1"/>
  <c r="K35632" i="1"/>
  <c r="K35631" i="1"/>
  <c r="K35630" i="1"/>
  <c r="K35629" i="1"/>
  <c r="K35628" i="1"/>
  <c r="K35627" i="1"/>
  <c r="K35626" i="1"/>
  <c r="K35625" i="1"/>
  <c r="K35624" i="1"/>
  <c r="K35623" i="1"/>
  <c r="K35622" i="1"/>
  <c r="K35621" i="1"/>
  <c r="K35620" i="1"/>
  <c r="K35619" i="1"/>
  <c r="K35618" i="1"/>
  <c r="K35617" i="1"/>
  <c r="K35616" i="1"/>
  <c r="K35615" i="1"/>
  <c r="K35614" i="1"/>
  <c r="K35613" i="1"/>
  <c r="K35612" i="1"/>
  <c r="K35611" i="1"/>
  <c r="K35610" i="1"/>
  <c r="K35609" i="1"/>
  <c r="K35608" i="1"/>
  <c r="K35607" i="1"/>
  <c r="K35606" i="1"/>
  <c r="K35605" i="1"/>
  <c r="K35604" i="1"/>
  <c r="K35603" i="1"/>
  <c r="K35602" i="1"/>
  <c r="K35601" i="1"/>
  <c r="K35600" i="1"/>
  <c r="K35599" i="1"/>
  <c r="K35598" i="1"/>
  <c r="K35597" i="1"/>
  <c r="K35596" i="1"/>
  <c r="K35595" i="1"/>
  <c r="K35594" i="1"/>
  <c r="K35593" i="1"/>
  <c r="K35592" i="1"/>
  <c r="K35591" i="1"/>
  <c r="K35590" i="1"/>
  <c r="K35589" i="1"/>
  <c r="K35588" i="1"/>
  <c r="K35587" i="1"/>
  <c r="K35586" i="1"/>
  <c r="K35585" i="1"/>
  <c r="K35584" i="1"/>
  <c r="K35583" i="1"/>
  <c r="K35582" i="1"/>
  <c r="K35581" i="1"/>
  <c r="K35580" i="1"/>
  <c r="K35579" i="1"/>
  <c r="K35578" i="1"/>
  <c r="K35577" i="1"/>
  <c r="K35576" i="1"/>
  <c r="K35575" i="1"/>
  <c r="K35574" i="1"/>
  <c r="K35573" i="1"/>
  <c r="K35572" i="1"/>
  <c r="K35571" i="1"/>
  <c r="K35570" i="1"/>
  <c r="K35569" i="1"/>
  <c r="K35568" i="1"/>
  <c r="K35567" i="1"/>
  <c r="K35566" i="1"/>
  <c r="K35565" i="1"/>
  <c r="K35564" i="1"/>
  <c r="K35563" i="1"/>
  <c r="K35562" i="1"/>
  <c r="K35561" i="1"/>
  <c r="K35560" i="1"/>
  <c r="K35559" i="1"/>
  <c r="K35558" i="1"/>
  <c r="K35557" i="1"/>
  <c r="K35556" i="1"/>
  <c r="K35555" i="1"/>
  <c r="K35554" i="1"/>
  <c r="K35553" i="1"/>
  <c r="K35552" i="1"/>
  <c r="K35551" i="1"/>
  <c r="K35550" i="1"/>
  <c r="K35549" i="1"/>
  <c r="K35548" i="1"/>
  <c r="K35547" i="1"/>
  <c r="K35546" i="1"/>
  <c r="K35545" i="1"/>
  <c r="K35544" i="1"/>
  <c r="K35543" i="1"/>
  <c r="K35542" i="1"/>
  <c r="K35541" i="1"/>
  <c r="K35540" i="1"/>
  <c r="K35539" i="1"/>
  <c r="K35538" i="1"/>
  <c r="K35537" i="1"/>
  <c r="K35536" i="1"/>
  <c r="K35535" i="1"/>
  <c r="K35534" i="1"/>
  <c r="K35533" i="1"/>
  <c r="K35532" i="1"/>
  <c r="K35531" i="1"/>
  <c r="K35530" i="1"/>
  <c r="K35529" i="1"/>
  <c r="K35528" i="1"/>
  <c r="K35527" i="1"/>
  <c r="K35526" i="1"/>
  <c r="K35525" i="1"/>
  <c r="K35524" i="1"/>
  <c r="K35523" i="1"/>
  <c r="K35522" i="1"/>
  <c r="K35521" i="1"/>
  <c r="K35520" i="1"/>
  <c r="K35519" i="1"/>
  <c r="K35518" i="1"/>
  <c r="K35517" i="1"/>
  <c r="K35516" i="1"/>
  <c r="K35515" i="1"/>
  <c r="K35514" i="1"/>
  <c r="K35513" i="1"/>
  <c r="K35512" i="1"/>
  <c r="K35511" i="1"/>
  <c r="K35510" i="1"/>
  <c r="K35509" i="1"/>
  <c r="K35508" i="1"/>
  <c r="K35507" i="1"/>
  <c r="K35506" i="1"/>
  <c r="K35505" i="1"/>
  <c r="K35504" i="1"/>
  <c r="K35503" i="1"/>
  <c r="K35502" i="1"/>
  <c r="K35501" i="1"/>
  <c r="K35500" i="1"/>
  <c r="K35499" i="1"/>
  <c r="K35498" i="1"/>
  <c r="K35497" i="1"/>
  <c r="K35496" i="1"/>
  <c r="K35495" i="1"/>
  <c r="K35494" i="1"/>
  <c r="K35493" i="1"/>
  <c r="K35492" i="1"/>
  <c r="K35491" i="1"/>
  <c r="K35490" i="1"/>
  <c r="K35489" i="1"/>
  <c r="K35488" i="1"/>
  <c r="K35487" i="1"/>
  <c r="K35486" i="1"/>
  <c r="K35485" i="1"/>
  <c r="K35484" i="1"/>
  <c r="K35483" i="1"/>
  <c r="K35482" i="1"/>
  <c r="K35481" i="1"/>
  <c r="K35480" i="1"/>
  <c r="K35479" i="1"/>
  <c r="K35478" i="1"/>
  <c r="K35477" i="1"/>
  <c r="K35476" i="1"/>
  <c r="K35475" i="1"/>
  <c r="K35474" i="1"/>
  <c r="K35473" i="1"/>
  <c r="K35472" i="1"/>
  <c r="K35471" i="1"/>
  <c r="K35470" i="1"/>
  <c r="K35469" i="1"/>
  <c r="K35468" i="1"/>
  <c r="K35467" i="1"/>
  <c r="K35466" i="1"/>
  <c r="K35465" i="1"/>
  <c r="K35464" i="1"/>
  <c r="K35463" i="1"/>
  <c r="K35462" i="1"/>
  <c r="K35461" i="1"/>
  <c r="K35460" i="1"/>
  <c r="K35459" i="1"/>
  <c r="K35458" i="1"/>
  <c r="K35457" i="1"/>
  <c r="K35456" i="1"/>
  <c r="K35455" i="1"/>
  <c r="K35454" i="1"/>
  <c r="K35453" i="1"/>
  <c r="K35452" i="1"/>
  <c r="K35451" i="1"/>
  <c r="K35450" i="1"/>
  <c r="K35449" i="1"/>
  <c r="K35448" i="1"/>
  <c r="K35447" i="1"/>
  <c r="K35446" i="1"/>
  <c r="K35445" i="1"/>
  <c r="K35444" i="1"/>
  <c r="K35443" i="1"/>
  <c r="K35442" i="1"/>
  <c r="K35441" i="1"/>
  <c r="K35440" i="1"/>
  <c r="K35439" i="1"/>
  <c r="K35438" i="1"/>
  <c r="K35437" i="1"/>
  <c r="K35436" i="1"/>
  <c r="K35435" i="1"/>
  <c r="K35434" i="1"/>
  <c r="K35433" i="1"/>
  <c r="K35432" i="1"/>
  <c r="K35431" i="1"/>
  <c r="K35430" i="1"/>
  <c r="K35429" i="1"/>
  <c r="K35428" i="1"/>
  <c r="K35427" i="1"/>
  <c r="K35426" i="1"/>
  <c r="K35425" i="1"/>
  <c r="K35424" i="1"/>
  <c r="K35423" i="1"/>
  <c r="K35422" i="1"/>
  <c r="K35421" i="1"/>
  <c r="K35420" i="1"/>
  <c r="K35419" i="1"/>
  <c r="K35418" i="1"/>
  <c r="K35417" i="1"/>
  <c r="K35416" i="1"/>
  <c r="K35415" i="1"/>
  <c r="K35414" i="1"/>
  <c r="K35413" i="1"/>
  <c r="K35412" i="1"/>
  <c r="K35411" i="1"/>
  <c r="K35410" i="1"/>
  <c r="K35409" i="1"/>
  <c r="K35408" i="1"/>
  <c r="K35407" i="1"/>
  <c r="K35406" i="1"/>
  <c r="K35405" i="1"/>
  <c r="K35404" i="1"/>
  <c r="K35403" i="1"/>
  <c r="K35402" i="1"/>
  <c r="K35401" i="1"/>
  <c r="K35400" i="1"/>
  <c r="K35399" i="1"/>
  <c r="K35398" i="1"/>
  <c r="K35397" i="1"/>
  <c r="K35396" i="1"/>
  <c r="K35395" i="1"/>
  <c r="K35394" i="1"/>
  <c r="K35393" i="1"/>
  <c r="K35392" i="1"/>
  <c r="K35391" i="1"/>
  <c r="K35390" i="1"/>
  <c r="K35389" i="1"/>
  <c r="K35388" i="1"/>
  <c r="K35387" i="1"/>
  <c r="K35386" i="1"/>
  <c r="K35385" i="1"/>
  <c r="K35384" i="1"/>
  <c r="K35383" i="1"/>
  <c r="K35382" i="1"/>
  <c r="K35381" i="1"/>
  <c r="K35380" i="1"/>
  <c r="K35379" i="1"/>
  <c r="K35378" i="1"/>
  <c r="K35377" i="1"/>
  <c r="K35376" i="1"/>
  <c r="K35375" i="1"/>
  <c r="K35374" i="1"/>
  <c r="K35373" i="1"/>
  <c r="K35372" i="1"/>
  <c r="K35371" i="1"/>
  <c r="K35370" i="1"/>
  <c r="K35369" i="1"/>
  <c r="K35368" i="1"/>
  <c r="K35367" i="1"/>
  <c r="K35366" i="1"/>
  <c r="K35365" i="1"/>
  <c r="K35364" i="1"/>
  <c r="K35363" i="1"/>
  <c r="K35362" i="1"/>
  <c r="K35361" i="1"/>
  <c r="K35360" i="1"/>
  <c r="K35359" i="1"/>
  <c r="K35358" i="1"/>
  <c r="K35357" i="1"/>
  <c r="K35356" i="1"/>
  <c r="K35355" i="1"/>
  <c r="K35354" i="1"/>
  <c r="K35353" i="1"/>
  <c r="K35352" i="1"/>
  <c r="K35351" i="1"/>
  <c r="K35350" i="1"/>
  <c r="K35349" i="1"/>
  <c r="K35348" i="1"/>
  <c r="K35347" i="1"/>
  <c r="K35346" i="1"/>
  <c r="K35345" i="1"/>
  <c r="K35344" i="1"/>
  <c r="K35343" i="1"/>
  <c r="K35342" i="1"/>
  <c r="K35341" i="1"/>
  <c r="K35340" i="1"/>
  <c r="K35339" i="1"/>
  <c r="K35338" i="1"/>
  <c r="K35337" i="1"/>
  <c r="K35336" i="1"/>
  <c r="K35335" i="1"/>
  <c r="K35334" i="1"/>
  <c r="K35333" i="1"/>
  <c r="K35332" i="1"/>
  <c r="K35331" i="1"/>
  <c r="K35330" i="1"/>
  <c r="K35329" i="1"/>
  <c r="K35328" i="1"/>
  <c r="K35327" i="1"/>
  <c r="K35326" i="1"/>
  <c r="K35325" i="1"/>
  <c r="K35324" i="1"/>
  <c r="K35323" i="1"/>
  <c r="K35322" i="1"/>
  <c r="K35321" i="1"/>
  <c r="K35320" i="1"/>
  <c r="K35319" i="1"/>
  <c r="K35318" i="1"/>
  <c r="K35317" i="1"/>
  <c r="K35316" i="1"/>
  <c r="K35315" i="1"/>
  <c r="K35314" i="1"/>
  <c r="K35313" i="1"/>
  <c r="K35312" i="1"/>
  <c r="K35311" i="1"/>
  <c r="K35310" i="1"/>
  <c r="K35309" i="1"/>
  <c r="K35308" i="1"/>
  <c r="K35307" i="1"/>
  <c r="K35306" i="1"/>
  <c r="K35305" i="1"/>
  <c r="K35304" i="1"/>
  <c r="K35303" i="1"/>
  <c r="K35302" i="1"/>
  <c r="K35301" i="1"/>
  <c r="K35300" i="1"/>
  <c r="K35299" i="1"/>
  <c r="K35298" i="1"/>
  <c r="K35297" i="1"/>
  <c r="K35296" i="1"/>
  <c r="K35295" i="1"/>
  <c r="K35294" i="1"/>
  <c r="K35293" i="1"/>
  <c r="K35292" i="1"/>
  <c r="K35291" i="1"/>
  <c r="K35290" i="1"/>
  <c r="K35289" i="1"/>
  <c r="K35288" i="1"/>
  <c r="K35287" i="1"/>
  <c r="K35286" i="1"/>
  <c r="K35285" i="1"/>
  <c r="K35284" i="1"/>
  <c r="K35283" i="1"/>
  <c r="K35282" i="1"/>
  <c r="K35281" i="1"/>
  <c r="K35280" i="1"/>
  <c r="K35279" i="1"/>
  <c r="K35278" i="1"/>
  <c r="K35277" i="1"/>
  <c r="K35276" i="1"/>
  <c r="K35275" i="1"/>
  <c r="K35274" i="1"/>
  <c r="K35273" i="1"/>
  <c r="K35272" i="1"/>
  <c r="K35271" i="1"/>
  <c r="K35270" i="1"/>
  <c r="K35269" i="1"/>
  <c r="K35268" i="1"/>
  <c r="K35267" i="1"/>
  <c r="K35266" i="1"/>
  <c r="K35265" i="1"/>
  <c r="K35264" i="1"/>
  <c r="K35263" i="1"/>
  <c r="K35262" i="1"/>
  <c r="K35261" i="1"/>
  <c r="K35260" i="1"/>
  <c r="K35259" i="1"/>
  <c r="K35258" i="1"/>
  <c r="K35257" i="1"/>
  <c r="K35256" i="1"/>
  <c r="K35255" i="1"/>
  <c r="K35254" i="1"/>
  <c r="K35253" i="1"/>
  <c r="K35252" i="1"/>
  <c r="K35251" i="1"/>
  <c r="K35250" i="1"/>
  <c r="K35249" i="1"/>
  <c r="K35248" i="1"/>
  <c r="K35247" i="1"/>
  <c r="K35246" i="1"/>
  <c r="K35245" i="1"/>
  <c r="K35244" i="1"/>
  <c r="K35243" i="1"/>
  <c r="K35242" i="1"/>
  <c r="K35241" i="1"/>
  <c r="K35240" i="1"/>
  <c r="K35239" i="1"/>
  <c r="K35238" i="1"/>
  <c r="K35237" i="1"/>
  <c r="K35236" i="1"/>
  <c r="K35235" i="1"/>
  <c r="K35234" i="1"/>
  <c r="K35233" i="1"/>
  <c r="K35232" i="1"/>
  <c r="K35231" i="1"/>
  <c r="K35230" i="1"/>
  <c r="K35229" i="1"/>
  <c r="K35228" i="1"/>
  <c r="K35227" i="1"/>
  <c r="K35226" i="1"/>
  <c r="K35225" i="1"/>
  <c r="K35224" i="1"/>
  <c r="K35223" i="1"/>
  <c r="K35222" i="1"/>
  <c r="K35221" i="1"/>
  <c r="K35220" i="1"/>
  <c r="K35219" i="1"/>
  <c r="K35218" i="1"/>
  <c r="K35217" i="1"/>
  <c r="K35216" i="1"/>
  <c r="K35215" i="1"/>
  <c r="K35214" i="1"/>
  <c r="K35213" i="1"/>
  <c r="K35212" i="1"/>
  <c r="K35211" i="1"/>
  <c r="K35210" i="1"/>
  <c r="K35209" i="1"/>
  <c r="K35208" i="1"/>
  <c r="K35207" i="1"/>
  <c r="K35206" i="1"/>
  <c r="K35205" i="1"/>
  <c r="K35204" i="1"/>
  <c r="K35203" i="1"/>
  <c r="K35202" i="1"/>
  <c r="K35201" i="1"/>
  <c r="K35200" i="1"/>
  <c r="K35199" i="1"/>
  <c r="K35198" i="1"/>
  <c r="K35197" i="1"/>
  <c r="K35196" i="1"/>
  <c r="K35195" i="1"/>
  <c r="K35194" i="1"/>
  <c r="K35193" i="1"/>
  <c r="K35192" i="1"/>
  <c r="K35191" i="1"/>
  <c r="K35190" i="1"/>
  <c r="K35189" i="1"/>
  <c r="K35188" i="1"/>
  <c r="K35187" i="1"/>
  <c r="K35186" i="1"/>
  <c r="K35185" i="1"/>
  <c r="K35184" i="1"/>
  <c r="K35183" i="1"/>
  <c r="K35182" i="1"/>
  <c r="K35181" i="1"/>
  <c r="K35180" i="1"/>
  <c r="K35179" i="1"/>
  <c r="K35178" i="1"/>
  <c r="K35177" i="1"/>
  <c r="K35176" i="1"/>
  <c r="K35175" i="1"/>
  <c r="K35174" i="1"/>
  <c r="K35173" i="1"/>
  <c r="K35172" i="1"/>
  <c r="K35171" i="1"/>
  <c r="K35170" i="1"/>
  <c r="K35169" i="1"/>
  <c r="K35168" i="1"/>
  <c r="K35167" i="1"/>
  <c r="K35166" i="1"/>
  <c r="K35165" i="1"/>
  <c r="K35164" i="1"/>
  <c r="K35163" i="1"/>
  <c r="K35162" i="1"/>
  <c r="K35161" i="1"/>
  <c r="K35160" i="1"/>
  <c r="K35159" i="1"/>
  <c r="K35158" i="1"/>
  <c r="K35157" i="1"/>
  <c r="K35156" i="1"/>
  <c r="K35155" i="1"/>
  <c r="K35154" i="1"/>
  <c r="K35153" i="1"/>
  <c r="K35152" i="1"/>
  <c r="K35151" i="1"/>
  <c r="K35150" i="1"/>
  <c r="K35149" i="1"/>
  <c r="K35148" i="1"/>
  <c r="K35147" i="1"/>
  <c r="K35146" i="1"/>
  <c r="K35145" i="1"/>
  <c r="K35144" i="1"/>
  <c r="K35143" i="1"/>
  <c r="K35142" i="1"/>
  <c r="K35141" i="1"/>
  <c r="K35140" i="1"/>
  <c r="K35139" i="1"/>
  <c r="K35138" i="1"/>
  <c r="K35137" i="1"/>
  <c r="K35136" i="1"/>
  <c r="K35135" i="1"/>
  <c r="K35134" i="1"/>
  <c r="K35133" i="1"/>
  <c r="K35132" i="1"/>
  <c r="K35131" i="1"/>
  <c r="K35130" i="1"/>
  <c r="K35129" i="1"/>
  <c r="K35128" i="1"/>
  <c r="K35127" i="1"/>
  <c r="K35126" i="1"/>
  <c r="K35125" i="1"/>
  <c r="K35124" i="1"/>
  <c r="K35123" i="1"/>
  <c r="K35122" i="1"/>
  <c r="K35121" i="1"/>
  <c r="K35120" i="1"/>
  <c r="K35119" i="1"/>
  <c r="K35118" i="1"/>
  <c r="K35117" i="1"/>
  <c r="K35116" i="1"/>
  <c r="K35115" i="1"/>
  <c r="K35114" i="1"/>
  <c r="K35113" i="1"/>
  <c r="K35112" i="1"/>
  <c r="K35111" i="1"/>
  <c r="K35110" i="1"/>
  <c r="K35109" i="1"/>
  <c r="K35108" i="1"/>
  <c r="K35107" i="1"/>
  <c r="K35106" i="1"/>
  <c r="K35105" i="1"/>
  <c r="K35104" i="1"/>
  <c r="K35103" i="1"/>
  <c r="K35102" i="1"/>
  <c r="K35101" i="1"/>
  <c r="K35100" i="1"/>
  <c r="K35099" i="1"/>
  <c r="K35098" i="1"/>
  <c r="K35097" i="1"/>
  <c r="K35096" i="1"/>
  <c r="K35095" i="1"/>
  <c r="K35094" i="1"/>
  <c r="K35093" i="1"/>
  <c r="K35092" i="1"/>
  <c r="K35091" i="1"/>
  <c r="K35090" i="1"/>
  <c r="K35089" i="1"/>
  <c r="K35088" i="1"/>
  <c r="K35087" i="1"/>
  <c r="K35086" i="1"/>
  <c r="K35085" i="1"/>
  <c r="K35084" i="1"/>
  <c r="K35083" i="1"/>
  <c r="K35082" i="1"/>
  <c r="K35081" i="1"/>
  <c r="K35080" i="1"/>
  <c r="K35079" i="1"/>
  <c r="K35078" i="1"/>
  <c r="K35077" i="1"/>
  <c r="K35076" i="1"/>
  <c r="K35075" i="1"/>
  <c r="K35074" i="1"/>
  <c r="K35073" i="1"/>
  <c r="K35072" i="1"/>
  <c r="K35071" i="1"/>
  <c r="K35070" i="1"/>
  <c r="K35069" i="1"/>
  <c r="K35068" i="1"/>
  <c r="K35067" i="1"/>
  <c r="K35066" i="1"/>
  <c r="K35065" i="1"/>
  <c r="K35064" i="1"/>
  <c r="K35063" i="1"/>
  <c r="K35062" i="1"/>
  <c r="K35061" i="1"/>
  <c r="K35060" i="1"/>
  <c r="K35059" i="1"/>
  <c r="K35058" i="1"/>
  <c r="K35057" i="1"/>
  <c r="K35056" i="1"/>
  <c r="K35055" i="1"/>
  <c r="K35054" i="1"/>
  <c r="K35053" i="1"/>
  <c r="K35052" i="1"/>
  <c r="K35051" i="1"/>
  <c r="K35050" i="1"/>
  <c r="K35049" i="1"/>
  <c r="K35048" i="1"/>
  <c r="K35047" i="1"/>
  <c r="K35046" i="1"/>
  <c r="K35045" i="1"/>
  <c r="K35044" i="1"/>
  <c r="K35043" i="1"/>
  <c r="K35042" i="1"/>
  <c r="K35041" i="1"/>
  <c r="K35040" i="1"/>
  <c r="K35039" i="1"/>
  <c r="K35038" i="1"/>
  <c r="K35037" i="1"/>
  <c r="K35036" i="1"/>
  <c r="K35035" i="1"/>
  <c r="K35034" i="1"/>
  <c r="K35033" i="1"/>
  <c r="K35032" i="1"/>
  <c r="K35031" i="1"/>
  <c r="K35030" i="1"/>
  <c r="K35029" i="1"/>
  <c r="K35028" i="1"/>
  <c r="K35027" i="1"/>
  <c r="K35026" i="1"/>
  <c r="K35025" i="1"/>
  <c r="K35024" i="1"/>
  <c r="K35023" i="1"/>
  <c r="K35022" i="1"/>
  <c r="K35021" i="1"/>
  <c r="K35020" i="1"/>
  <c r="K35019" i="1"/>
  <c r="K35018" i="1"/>
  <c r="K35017" i="1"/>
  <c r="K35016" i="1"/>
  <c r="K35015" i="1"/>
  <c r="K35014" i="1"/>
  <c r="K35013" i="1"/>
  <c r="K35012" i="1"/>
  <c r="K35011" i="1"/>
  <c r="K35010" i="1"/>
  <c r="K35009" i="1"/>
  <c r="K35008" i="1"/>
  <c r="K35007" i="1"/>
  <c r="K35006" i="1"/>
  <c r="K35005" i="1"/>
  <c r="K35004" i="1"/>
  <c r="K35003" i="1"/>
  <c r="K35002" i="1"/>
  <c r="K35001" i="1"/>
  <c r="K35000" i="1"/>
  <c r="K34999" i="1"/>
  <c r="K34998" i="1"/>
  <c r="K34997" i="1"/>
  <c r="K34996" i="1"/>
  <c r="K34995" i="1"/>
  <c r="K34994" i="1"/>
  <c r="K34993" i="1"/>
  <c r="K34992" i="1"/>
  <c r="K34991" i="1"/>
  <c r="K34990" i="1"/>
  <c r="K34989" i="1"/>
  <c r="K34988" i="1"/>
  <c r="K34987" i="1"/>
  <c r="K34986" i="1"/>
  <c r="K34985" i="1"/>
  <c r="K34984" i="1"/>
  <c r="K34983" i="1"/>
  <c r="K34982" i="1"/>
  <c r="K34981" i="1"/>
  <c r="K34980" i="1"/>
  <c r="K34979" i="1"/>
  <c r="K34978" i="1"/>
  <c r="K34977" i="1"/>
  <c r="K34976" i="1"/>
  <c r="K34975" i="1"/>
  <c r="K34974" i="1"/>
  <c r="K34973" i="1"/>
  <c r="K34972" i="1"/>
  <c r="K34971" i="1"/>
  <c r="K34970" i="1"/>
  <c r="K34969" i="1"/>
  <c r="K34968" i="1"/>
  <c r="K34967" i="1"/>
  <c r="K34966" i="1"/>
  <c r="K34965" i="1"/>
  <c r="K34964" i="1"/>
  <c r="K34963" i="1"/>
  <c r="K34962" i="1"/>
  <c r="K34961" i="1"/>
  <c r="K34960" i="1"/>
  <c r="K34959" i="1"/>
  <c r="K34958" i="1"/>
  <c r="K34957" i="1"/>
  <c r="K34956" i="1"/>
  <c r="K34955" i="1"/>
  <c r="K34954" i="1"/>
  <c r="K34953" i="1"/>
  <c r="K34952" i="1"/>
  <c r="K34951" i="1"/>
  <c r="K34950" i="1"/>
  <c r="K34949" i="1"/>
  <c r="K34948" i="1"/>
  <c r="K34947" i="1"/>
  <c r="K34946" i="1"/>
  <c r="K34945" i="1"/>
  <c r="K34944" i="1"/>
  <c r="K34943" i="1"/>
  <c r="K34942" i="1"/>
  <c r="K34941" i="1"/>
  <c r="K34940" i="1"/>
  <c r="K34939" i="1"/>
  <c r="K34938" i="1"/>
  <c r="K34937" i="1"/>
  <c r="K34936" i="1"/>
  <c r="K34935" i="1"/>
  <c r="K34934" i="1"/>
  <c r="K34933" i="1"/>
  <c r="K34932" i="1"/>
  <c r="K34931" i="1"/>
  <c r="K34930" i="1"/>
  <c r="K34929" i="1"/>
  <c r="K34928" i="1"/>
  <c r="K34927" i="1"/>
  <c r="K34926" i="1"/>
  <c r="K34925" i="1"/>
  <c r="K34924" i="1"/>
  <c r="K34923" i="1"/>
  <c r="K34922" i="1"/>
  <c r="K34921" i="1"/>
  <c r="K34920" i="1"/>
  <c r="K34919" i="1"/>
  <c r="K34918" i="1"/>
  <c r="K34917" i="1"/>
  <c r="K34916" i="1"/>
  <c r="K34915" i="1"/>
  <c r="K34914" i="1"/>
  <c r="K34913" i="1"/>
  <c r="K34912" i="1"/>
  <c r="K34911" i="1"/>
  <c r="K34910" i="1"/>
  <c r="K34909" i="1"/>
  <c r="K34908" i="1"/>
  <c r="K34907" i="1"/>
  <c r="K34906" i="1"/>
  <c r="K34905" i="1"/>
  <c r="K34904" i="1"/>
  <c r="K34903" i="1"/>
  <c r="K34902" i="1"/>
  <c r="K34901" i="1"/>
  <c r="K34900" i="1"/>
  <c r="K34899" i="1"/>
  <c r="K34898" i="1"/>
  <c r="K34897" i="1"/>
  <c r="K34896" i="1"/>
  <c r="K34895" i="1"/>
  <c r="K34894" i="1"/>
  <c r="K34893" i="1"/>
  <c r="K34892" i="1"/>
  <c r="K34891" i="1"/>
  <c r="K34890" i="1"/>
  <c r="K34889" i="1"/>
  <c r="K34888" i="1"/>
  <c r="K34887" i="1"/>
  <c r="K34886" i="1"/>
  <c r="K34885" i="1"/>
  <c r="K34884" i="1"/>
  <c r="K34883" i="1"/>
  <c r="K34882" i="1"/>
  <c r="K34881" i="1"/>
  <c r="K34880" i="1"/>
  <c r="K34879" i="1"/>
  <c r="K34878" i="1"/>
  <c r="K34877" i="1"/>
  <c r="K34876" i="1"/>
  <c r="K34875" i="1"/>
  <c r="K34874" i="1"/>
  <c r="K34873" i="1"/>
  <c r="K34872" i="1"/>
  <c r="K34871" i="1"/>
  <c r="K34870" i="1"/>
  <c r="K34869" i="1"/>
  <c r="K34868" i="1"/>
  <c r="K34867" i="1"/>
  <c r="K34866" i="1"/>
  <c r="K34865" i="1"/>
  <c r="K34864" i="1"/>
  <c r="K34863" i="1"/>
  <c r="K34862" i="1"/>
  <c r="K34861" i="1"/>
  <c r="K34860" i="1"/>
  <c r="K34859" i="1"/>
  <c r="K34858" i="1"/>
  <c r="K34857" i="1"/>
  <c r="K34856" i="1"/>
  <c r="K34855" i="1"/>
  <c r="K34854" i="1"/>
  <c r="K34853" i="1"/>
  <c r="K34852" i="1"/>
  <c r="K34851" i="1"/>
  <c r="K34850" i="1"/>
  <c r="K34849" i="1"/>
  <c r="K34848" i="1"/>
  <c r="K34847" i="1"/>
  <c r="K34846" i="1"/>
  <c r="K34845" i="1"/>
  <c r="K34844" i="1"/>
  <c r="K34843" i="1"/>
  <c r="K34842" i="1"/>
  <c r="K34841" i="1"/>
  <c r="K34840" i="1"/>
  <c r="K34839" i="1"/>
  <c r="K34838" i="1"/>
  <c r="K34837" i="1"/>
  <c r="K34836" i="1"/>
  <c r="K34835" i="1"/>
  <c r="K34834" i="1"/>
  <c r="K34833" i="1"/>
  <c r="K34832" i="1"/>
  <c r="K34831" i="1"/>
  <c r="K34830" i="1"/>
  <c r="K34829" i="1"/>
  <c r="K34828" i="1"/>
  <c r="K34827" i="1"/>
  <c r="K34826" i="1"/>
  <c r="K34825" i="1"/>
  <c r="K34824" i="1"/>
  <c r="K34823" i="1"/>
  <c r="K34822" i="1"/>
  <c r="K34821" i="1"/>
  <c r="K34820" i="1"/>
  <c r="K34819" i="1"/>
  <c r="K34818" i="1"/>
  <c r="K34817" i="1"/>
  <c r="K34816" i="1"/>
  <c r="K34815" i="1"/>
  <c r="K34814" i="1"/>
  <c r="K34813" i="1"/>
  <c r="K34812" i="1"/>
  <c r="K34811" i="1"/>
  <c r="K34810" i="1"/>
  <c r="K34809" i="1"/>
  <c r="K34808" i="1"/>
  <c r="K34807" i="1"/>
  <c r="K34806" i="1"/>
  <c r="K34805" i="1"/>
  <c r="K34804" i="1"/>
  <c r="K34803" i="1"/>
  <c r="K34802" i="1"/>
  <c r="K34801" i="1"/>
  <c r="K34800" i="1"/>
  <c r="K34799" i="1"/>
  <c r="K34798" i="1"/>
  <c r="K34797" i="1"/>
  <c r="K34796" i="1"/>
  <c r="K34795" i="1"/>
  <c r="K34794" i="1"/>
  <c r="K34793" i="1"/>
  <c r="K34792" i="1"/>
  <c r="K34791" i="1"/>
  <c r="K34790" i="1"/>
  <c r="K34789" i="1"/>
  <c r="K34788" i="1"/>
  <c r="K34787" i="1"/>
  <c r="K34786" i="1"/>
  <c r="K34785" i="1"/>
  <c r="K34784" i="1"/>
  <c r="K34783" i="1"/>
  <c r="K34782" i="1"/>
  <c r="K34781" i="1"/>
  <c r="K34780" i="1"/>
  <c r="K34779" i="1"/>
  <c r="K34778" i="1"/>
  <c r="K34777" i="1"/>
  <c r="K34776" i="1"/>
  <c r="K34775" i="1"/>
  <c r="K34774" i="1"/>
  <c r="K34773" i="1"/>
  <c r="K34772" i="1"/>
  <c r="K34771" i="1"/>
  <c r="K34770" i="1"/>
  <c r="K34769" i="1"/>
  <c r="K34768" i="1"/>
  <c r="K34767" i="1"/>
  <c r="K34766" i="1"/>
  <c r="K34765" i="1"/>
  <c r="K34764" i="1"/>
  <c r="K34763" i="1"/>
  <c r="K34762" i="1"/>
  <c r="K34761" i="1"/>
  <c r="K34760" i="1"/>
  <c r="K34759" i="1"/>
  <c r="K34758" i="1"/>
  <c r="K34757" i="1"/>
  <c r="K34756" i="1"/>
  <c r="K34755" i="1"/>
  <c r="K34754" i="1"/>
  <c r="K34753" i="1"/>
  <c r="K34752" i="1"/>
  <c r="K34751" i="1"/>
  <c r="K34750" i="1"/>
  <c r="K34749" i="1"/>
  <c r="K34748" i="1"/>
  <c r="K34747" i="1"/>
  <c r="K34746" i="1"/>
  <c r="K34745" i="1"/>
  <c r="K34744" i="1"/>
  <c r="K34743" i="1"/>
  <c r="K34742" i="1"/>
  <c r="K34741" i="1"/>
  <c r="K34740" i="1"/>
  <c r="K34739" i="1"/>
  <c r="K34738" i="1"/>
  <c r="K34737" i="1"/>
  <c r="K34736" i="1"/>
  <c r="K34735" i="1"/>
  <c r="K34734" i="1"/>
  <c r="K34733" i="1"/>
  <c r="K34732" i="1"/>
  <c r="K34731" i="1"/>
  <c r="K34730" i="1"/>
  <c r="K34729" i="1"/>
  <c r="K34728" i="1"/>
  <c r="K34727" i="1"/>
  <c r="K34726" i="1"/>
  <c r="K34725" i="1"/>
  <c r="K34724" i="1"/>
  <c r="K34723" i="1"/>
  <c r="K34722" i="1"/>
  <c r="K34721" i="1"/>
  <c r="K34720" i="1"/>
  <c r="K34719" i="1"/>
  <c r="K34718" i="1"/>
  <c r="K34717" i="1"/>
  <c r="K34716" i="1"/>
  <c r="K34715" i="1"/>
  <c r="K34714" i="1"/>
  <c r="K34713" i="1"/>
  <c r="K34712" i="1"/>
  <c r="K34711" i="1"/>
  <c r="K34710" i="1"/>
  <c r="K34709" i="1"/>
  <c r="K34708" i="1"/>
  <c r="K34707" i="1"/>
  <c r="K34706" i="1"/>
  <c r="K34705" i="1"/>
  <c r="K34704" i="1"/>
  <c r="K34703" i="1"/>
  <c r="K34702" i="1"/>
  <c r="K34701" i="1"/>
  <c r="K34700" i="1"/>
  <c r="K34699" i="1"/>
  <c r="K34698" i="1"/>
  <c r="K34697" i="1"/>
  <c r="K34696" i="1"/>
  <c r="K34695" i="1"/>
  <c r="K34694" i="1"/>
  <c r="K34693" i="1"/>
  <c r="K34692" i="1"/>
  <c r="K34691" i="1"/>
  <c r="K34690" i="1"/>
  <c r="K34689" i="1"/>
  <c r="K34688" i="1"/>
  <c r="K34687" i="1"/>
  <c r="K34686" i="1"/>
  <c r="K34685" i="1"/>
  <c r="K34684" i="1"/>
  <c r="K34683" i="1"/>
  <c r="K34682" i="1"/>
  <c r="K34681" i="1"/>
  <c r="K34680" i="1"/>
  <c r="K34679" i="1"/>
  <c r="K34678" i="1"/>
  <c r="K34677" i="1"/>
  <c r="K34676" i="1"/>
  <c r="K34675" i="1"/>
  <c r="K34674" i="1"/>
  <c r="K34673" i="1"/>
  <c r="K34672" i="1"/>
  <c r="K34671" i="1"/>
  <c r="K34670" i="1"/>
  <c r="K34669" i="1"/>
  <c r="K34668" i="1"/>
  <c r="K34667" i="1"/>
  <c r="K34666" i="1"/>
  <c r="K34665" i="1"/>
  <c r="K34664" i="1"/>
  <c r="K34663" i="1"/>
  <c r="K34662" i="1"/>
  <c r="K34661" i="1"/>
  <c r="K34660" i="1"/>
  <c r="K34659" i="1"/>
  <c r="K34658" i="1"/>
  <c r="K34657" i="1"/>
  <c r="K34656" i="1"/>
  <c r="K34655" i="1"/>
  <c r="K34654" i="1"/>
  <c r="K34653" i="1"/>
  <c r="K34652" i="1"/>
  <c r="K34651" i="1"/>
  <c r="K34650" i="1"/>
  <c r="K34649" i="1"/>
  <c r="K34648" i="1"/>
  <c r="K34647" i="1"/>
  <c r="K34646" i="1"/>
  <c r="K34645" i="1"/>
  <c r="K34644" i="1"/>
  <c r="K34643" i="1"/>
  <c r="K34642" i="1"/>
  <c r="K34641" i="1"/>
  <c r="K34640" i="1"/>
  <c r="K34639" i="1"/>
  <c r="K34638" i="1"/>
  <c r="K34637" i="1"/>
  <c r="K34636" i="1"/>
  <c r="K34635" i="1"/>
  <c r="K34634" i="1"/>
  <c r="K34633" i="1"/>
  <c r="K34632" i="1"/>
  <c r="K34631" i="1"/>
  <c r="K34630" i="1"/>
  <c r="K34629" i="1"/>
  <c r="K34628" i="1"/>
  <c r="K34627" i="1"/>
  <c r="K34626" i="1"/>
  <c r="K34625" i="1"/>
  <c r="K34624" i="1"/>
  <c r="K34623" i="1"/>
  <c r="K34622" i="1"/>
  <c r="K34621" i="1"/>
  <c r="K34620" i="1"/>
  <c r="K34619" i="1"/>
  <c r="K34618" i="1"/>
  <c r="K34617" i="1"/>
  <c r="K34616" i="1"/>
  <c r="K34615" i="1"/>
  <c r="K34614" i="1"/>
  <c r="K34613" i="1"/>
  <c r="K34612" i="1"/>
  <c r="K34611" i="1"/>
  <c r="K34610" i="1"/>
  <c r="K34609" i="1"/>
  <c r="K34608" i="1"/>
  <c r="K34607" i="1"/>
  <c r="K34606" i="1"/>
  <c r="K34605" i="1"/>
  <c r="K34604" i="1"/>
  <c r="K34603" i="1"/>
  <c r="K34602" i="1"/>
  <c r="K34601" i="1"/>
  <c r="K34600" i="1"/>
  <c r="K34599" i="1"/>
  <c r="K34598" i="1"/>
  <c r="K34597" i="1"/>
  <c r="K34596" i="1"/>
  <c r="K34595" i="1"/>
  <c r="K34594" i="1"/>
  <c r="K34593" i="1"/>
  <c r="K34592" i="1"/>
  <c r="K34591" i="1"/>
  <c r="K34590" i="1"/>
  <c r="K34589" i="1"/>
  <c r="K34588" i="1"/>
  <c r="K34587" i="1"/>
  <c r="K34586" i="1"/>
  <c r="K34585" i="1"/>
  <c r="K34584" i="1"/>
  <c r="K34583" i="1"/>
  <c r="K34582" i="1"/>
  <c r="K34581" i="1"/>
  <c r="K34580" i="1"/>
  <c r="K34579" i="1"/>
  <c r="K34578" i="1"/>
  <c r="K34577" i="1"/>
  <c r="K34576" i="1"/>
  <c r="K34575" i="1"/>
  <c r="K34574" i="1"/>
  <c r="K34573" i="1"/>
  <c r="K34572" i="1"/>
  <c r="K34571" i="1"/>
  <c r="K34570" i="1"/>
  <c r="K34569" i="1"/>
  <c r="K34568" i="1"/>
  <c r="K34567" i="1"/>
  <c r="K34566" i="1"/>
  <c r="K34565" i="1"/>
  <c r="K34564" i="1"/>
  <c r="K34563" i="1"/>
  <c r="K34562" i="1"/>
  <c r="K34561" i="1"/>
  <c r="K34560" i="1"/>
  <c r="K34559" i="1"/>
  <c r="K34558" i="1"/>
  <c r="K34557" i="1"/>
  <c r="K34556" i="1"/>
  <c r="K34555" i="1"/>
  <c r="K34554" i="1"/>
  <c r="K34553" i="1"/>
  <c r="K34552" i="1"/>
  <c r="K34551" i="1"/>
  <c r="K34550" i="1"/>
  <c r="K34549" i="1"/>
  <c r="K34548" i="1"/>
  <c r="K34547" i="1"/>
  <c r="K34546" i="1"/>
  <c r="K34545" i="1"/>
  <c r="K34544" i="1"/>
  <c r="K34543" i="1"/>
  <c r="K34542" i="1"/>
  <c r="K34541" i="1"/>
  <c r="K34540" i="1"/>
  <c r="K34539" i="1"/>
  <c r="K34538" i="1"/>
  <c r="K34537" i="1"/>
  <c r="K34536" i="1"/>
  <c r="K34535" i="1"/>
  <c r="K34534" i="1"/>
  <c r="K34533" i="1"/>
  <c r="K34532" i="1"/>
  <c r="K34531" i="1"/>
  <c r="K34530" i="1"/>
  <c r="K34529" i="1"/>
  <c r="K34528" i="1"/>
  <c r="K34527" i="1"/>
  <c r="K34526" i="1"/>
  <c r="K34525" i="1"/>
  <c r="K34524" i="1"/>
  <c r="K34523" i="1"/>
  <c r="K34522" i="1"/>
  <c r="K34521" i="1"/>
  <c r="K34520" i="1"/>
  <c r="K34519" i="1"/>
  <c r="K34518" i="1"/>
  <c r="K34517" i="1"/>
  <c r="K34516" i="1"/>
  <c r="K34515" i="1"/>
  <c r="K34514" i="1"/>
  <c r="K34513" i="1"/>
  <c r="K34512" i="1"/>
  <c r="K34511" i="1"/>
  <c r="K34510" i="1"/>
  <c r="K34509" i="1"/>
  <c r="K34508" i="1"/>
  <c r="K34507" i="1"/>
  <c r="K34506" i="1"/>
  <c r="K34505" i="1"/>
  <c r="K34504" i="1"/>
  <c r="K34503" i="1"/>
  <c r="K34502" i="1"/>
  <c r="K34501" i="1"/>
  <c r="K34500" i="1"/>
  <c r="K34499" i="1"/>
  <c r="K34498" i="1"/>
  <c r="K34497" i="1"/>
  <c r="K34496" i="1"/>
  <c r="K34495" i="1"/>
  <c r="K34494" i="1"/>
  <c r="K34493" i="1"/>
  <c r="K34492" i="1"/>
  <c r="K34491" i="1"/>
  <c r="K34490" i="1"/>
  <c r="K34489" i="1"/>
  <c r="K34488" i="1"/>
  <c r="K34487" i="1"/>
  <c r="K34486" i="1"/>
  <c r="K34485" i="1"/>
  <c r="K34484" i="1"/>
  <c r="K34483" i="1"/>
  <c r="K34482" i="1"/>
  <c r="K34481" i="1"/>
  <c r="K34480" i="1"/>
  <c r="K34479" i="1"/>
  <c r="K34478" i="1"/>
  <c r="K34477" i="1"/>
  <c r="K34476" i="1"/>
  <c r="K34475" i="1"/>
  <c r="K34474" i="1"/>
  <c r="K34473" i="1"/>
  <c r="K34472" i="1"/>
  <c r="K34471" i="1"/>
  <c r="K34470" i="1"/>
  <c r="K34469" i="1"/>
  <c r="K34468" i="1"/>
  <c r="K34467" i="1"/>
  <c r="K34466" i="1"/>
  <c r="K34465" i="1"/>
  <c r="K34464" i="1"/>
  <c r="K34463" i="1"/>
  <c r="K34462" i="1"/>
  <c r="K34461" i="1"/>
  <c r="K34460" i="1"/>
  <c r="K34459" i="1"/>
  <c r="K34458" i="1"/>
  <c r="K34457" i="1"/>
  <c r="K34456" i="1"/>
  <c r="K34455" i="1"/>
  <c r="K34454" i="1"/>
  <c r="K34453" i="1"/>
  <c r="K34452" i="1"/>
  <c r="K34451" i="1"/>
  <c r="K34450" i="1"/>
  <c r="K34449" i="1"/>
  <c r="K34448" i="1"/>
  <c r="K34447" i="1"/>
  <c r="K34446" i="1"/>
  <c r="K34445" i="1"/>
  <c r="K34444" i="1"/>
  <c r="K34443" i="1"/>
  <c r="K34442" i="1"/>
  <c r="K34441" i="1"/>
  <c r="K34440" i="1"/>
  <c r="K34439" i="1"/>
  <c r="K34438" i="1"/>
  <c r="K34437" i="1"/>
  <c r="K34436" i="1"/>
  <c r="K34435" i="1"/>
  <c r="K34434" i="1"/>
  <c r="K34433" i="1"/>
  <c r="K34432" i="1"/>
  <c r="K34431" i="1"/>
  <c r="K34430" i="1"/>
  <c r="K34429" i="1"/>
  <c r="K34428" i="1"/>
  <c r="K34427" i="1"/>
  <c r="K34426" i="1"/>
  <c r="K34425" i="1"/>
  <c r="K34424" i="1"/>
  <c r="K34423" i="1"/>
  <c r="K34422" i="1"/>
  <c r="K34421" i="1"/>
  <c r="K34420" i="1"/>
  <c r="K34419" i="1"/>
  <c r="K34418" i="1"/>
  <c r="K34417" i="1"/>
  <c r="K34416" i="1"/>
  <c r="K34415" i="1"/>
  <c r="K34414" i="1"/>
  <c r="K34413" i="1"/>
  <c r="K34412" i="1"/>
  <c r="K34411" i="1"/>
  <c r="K34410" i="1"/>
  <c r="K34409" i="1"/>
  <c r="K34408" i="1"/>
  <c r="K34407" i="1"/>
  <c r="K34406" i="1"/>
  <c r="K34405" i="1"/>
  <c r="K34404" i="1"/>
  <c r="K34403" i="1"/>
  <c r="K34402" i="1"/>
  <c r="K34401" i="1"/>
  <c r="K34400" i="1"/>
  <c r="K34399" i="1"/>
  <c r="K34398" i="1"/>
  <c r="K34397" i="1"/>
  <c r="K34396" i="1"/>
  <c r="K34395" i="1"/>
  <c r="K34394" i="1"/>
  <c r="K34393" i="1"/>
  <c r="K34392" i="1"/>
  <c r="K34391" i="1"/>
  <c r="K34390" i="1"/>
  <c r="K34389" i="1"/>
  <c r="K34388" i="1"/>
  <c r="K34387" i="1"/>
  <c r="K34386" i="1"/>
  <c r="K34385" i="1"/>
  <c r="K34384" i="1"/>
  <c r="K34383" i="1"/>
  <c r="K34382" i="1"/>
  <c r="K34381" i="1"/>
  <c r="K34380" i="1"/>
  <c r="K34379" i="1"/>
  <c r="K34378" i="1"/>
  <c r="K34377" i="1"/>
  <c r="K34376" i="1"/>
  <c r="K34375" i="1"/>
  <c r="K34374" i="1"/>
  <c r="K34373" i="1"/>
  <c r="K34372" i="1"/>
  <c r="K34371" i="1"/>
  <c r="K34370" i="1"/>
  <c r="K34369" i="1"/>
  <c r="K34368" i="1"/>
  <c r="K34367" i="1"/>
  <c r="K34366" i="1"/>
  <c r="K34365" i="1"/>
  <c r="K34364" i="1"/>
  <c r="K34363" i="1"/>
  <c r="K34362" i="1"/>
  <c r="K34361" i="1"/>
  <c r="K34360" i="1"/>
  <c r="K34359" i="1"/>
  <c r="K34358" i="1"/>
  <c r="K34357" i="1"/>
  <c r="K34356" i="1"/>
  <c r="K34355" i="1"/>
  <c r="K34354" i="1"/>
  <c r="K34353" i="1"/>
  <c r="K34352" i="1"/>
  <c r="K34351" i="1"/>
  <c r="K34350" i="1"/>
  <c r="K34349" i="1"/>
  <c r="K34348" i="1"/>
  <c r="K34347" i="1"/>
  <c r="K34346" i="1"/>
  <c r="K34345" i="1"/>
  <c r="K34344" i="1"/>
  <c r="K34343" i="1"/>
  <c r="K34342" i="1"/>
  <c r="K34341" i="1"/>
  <c r="K34340" i="1"/>
  <c r="K34339" i="1"/>
  <c r="K34338" i="1"/>
  <c r="K34337" i="1"/>
  <c r="K34336" i="1"/>
  <c r="K34335" i="1"/>
  <c r="K34334" i="1"/>
  <c r="K34333" i="1"/>
  <c r="K34332" i="1"/>
  <c r="K34331" i="1"/>
  <c r="K34330" i="1"/>
  <c r="K34329" i="1"/>
  <c r="K34328" i="1"/>
  <c r="K34327" i="1"/>
  <c r="K34326" i="1"/>
  <c r="K34325" i="1"/>
  <c r="K34324" i="1"/>
  <c r="K34323" i="1"/>
  <c r="K34322" i="1"/>
  <c r="K34321" i="1"/>
  <c r="K34320" i="1"/>
  <c r="K34319" i="1"/>
  <c r="K34318" i="1"/>
  <c r="K34317" i="1"/>
  <c r="K34316" i="1"/>
  <c r="K34315" i="1"/>
  <c r="K34314" i="1"/>
  <c r="K34313" i="1"/>
  <c r="K34312" i="1"/>
  <c r="K34311" i="1"/>
  <c r="K34310" i="1"/>
  <c r="K34309" i="1"/>
  <c r="K34308" i="1"/>
  <c r="K34307" i="1"/>
  <c r="K34306" i="1"/>
  <c r="K34305" i="1"/>
  <c r="K34304" i="1"/>
  <c r="K34303" i="1"/>
  <c r="K34302" i="1"/>
  <c r="K34301" i="1"/>
  <c r="K34300" i="1"/>
  <c r="K34299" i="1"/>
  <c r="K34298" i="1"/>
  <c r="K34297" i="1"/>
  <c r="K34296" i="1"/>
  <c r="K34295" i="1"/>
  <c r="K34294" i="1"/>
  <c r="K34293" i="1"/>
  <c r="K34292" i="1"/>
  <c r="K34291" i="1"/>
  <c r="K34290" i="1"/>
  <c r="K34289" i="1"/>
  <c r="K34288" i="1"/>
  <c r="K34287" i="1"/>
  <c r="K34286" i="1"/>
  <c r="K34285" i="1"/>
  <c r="K34284" i="1"/>
  <c r="K34283" i="1"/>
  <c r="K34282" i="1"/>
  <c r="K34281" i="1"/>
  <c r="K34280" i="1"/>
  <c r="K34279" i="1"/>
  <c r="K34278" i="1"/>
  <c r="K34277" i="1"/>
  <c r="K34276" i="1"/>
  <c r="K34275" i="1"/>
  <c r="K34274" i="1"/>
  <c r="K34273" i="1"/>
  <c r="K34272" i="1"/>
  <c r="K34271" i="1"/>
  <c r="K34270" i="1"/>
  <c r="K34269" i="1"/>
  <c r="K34268" i="1"/>
  <c r="K34267" i="1"/>
  <c r="K34266" i="1"/>
  <c r="K34265" i="1"/>
  <c r="K34264" i="1"/>
  <c r="K34263" i="1"/>
  <c r="K34262" i="1"/>
  <c r="K34261" i="1"/>
  <c r="K34260" i="1"/>
  <c r="K34259" i="1"/>
  <c r="K34258" i="1"/>
  <c r="K34257" i="1"/>
  <c r="K34256" i="1"/>
  <c r="K34255" i="1"/>
  <c r="K34254" i="1"/>
  <c r="K34253" i="1"/>
  <c r="K34252" i="1"/>
  <c r="K34251" i="1"/>
  <c r="K34250" i="1"/>
  <c r="K34249" i="1"/>
  <c r="K34248" i="1"/>
  <c r="K34247" i="1"/>
  <c r="K34246" i="1"/>
  <c r="K34245" i="1"/>
  <c r="K34244" i="1"/>
  <c r="K34243" i="1"/>
  <c r="K34242" i="1"/>
  <c r="K34241" i="1"/>
  <c r="K34240" i="1"/>
  <c r="K34239" i="1"/>
  <c r="K34238" i="1"/>
  <c r="K34237" i="1"/>
  <c r="K34236" i="1"/>
  <c r="K34235" i="1"/>
  <c r="K34234" i="1"/>
  <c r="K34233" i="1"/>
  <c r="K34232" i="1"/>
  <c r="K34231" i="1"/>
  <c r="K34230" i="1"/>
  <c r="K34229" i="1"/>
  <c r="K34228" i="1"/>
  <c r="K34227" i="1"/>
  <c r="K34226" i="1"/>
  <c r="K34225" i="1"/>
  <c r="K34224" i="1"/>
  <c r="K34223" i="1"/>
  <c r="K34222" i="1"/>
  <c r="K34221" i="1"/>
  <c r="K34220" i="1"/>
  <c r="K34219" i="1"/>
  <c r="K34218" i="1"/>
  <c r="K34217" i="1"/>
  <c r="K34216" i="1"/>
  <c r="K34215" i="1"/>
  <c r="K34214" i="1"/>
  <c r="K34213" i="1"/>
  <c r="K34212" i="1"/>
  <c r="K34211" i="1"/>
  <c r="K34210" i="1"/>
  <c r="K34209" i="1"/>
  <c r="K34208" i="1"/>
  <c r="K34207" i="1"/>
  <c r="K34206" i="1"/>
  <c r="K34205" i="1"/>
  <c r="K34204" i="1"/>
  <c r="K34203" i="1"/>
  <c r="K34202" i="1"/>
  <c r="K34201" i="1"/>
  <c r="K34200" i="1"/>
  <c r="K34199" i="1"/>
  <c r="K34198" i="1"/>
  <c r="K34197" i="1"/>
  <c r="K34196" i="1"/>
  <c r="K34195" i="1"/>
  <c r="K34194" i="1"/>
  <c r="K34193" i="1"/>
  <c r="K34192" i="1"/>
  <c r="K34191" i="1"/>
  <c r="K34190" i="1"/>
  <c r="K34189" i="1"/>
  <c r="K34188" i="1"/>
  <c r="K34187" i="1"/>
  <c r="K34186" i="1"/>
  <c r="K34185" i="1"/>
  <c r="K34184" i="1"/>
  <c r="K34183" i="1"/>
  <c r="K34182" i="1"/>
  <c r="K34181" i="1"/>
  <c r="K34180" i="1"/>
  <c r="K34179" i="1"/>
  <c r="K34178" i="1"/>
  <c r="K34177" i="1"/>
  <c r="K34176" i="1"/>
  <c r="K34175" i="1"/>
  <c r="K34174" i="1"/>
  <c r="K34173" i="1"/>
  <c r="K34172" i="1"/>
  <c r="K34171" i="1"/>
  <c r="K34170" i="1"/>
  <c r="K34169" i="1"/>
  <c r="K34168" i="1"/>
  <c r="K34167" i="1"/>
  <c r="K34166" i="1"/>
  <c r="K34165" i="1"/>
  <c r="K34164" i="1"/>
  <c r="K34163" i="1"/>
  <c r="K34162" i="1"/>
  <c r="K34161" i="1"/>
  <c r="K34160" i="1"/>
  <c r="K34159" i="1"/>
  <c r="K34158" i="1"/>
  <c r="K34157" i="1"/>
  <c r="K34156" i="1"/>
  <c r="K34155" i="1"/>
  <c r="K34154" i="1"/>
  <c r="K34153" i="1"/>
  <c r="K34152" i="1"/>
  <c r="K34151" i="1"/>
  <c r="K34150" i="1"/>
  <c r="K34149" i="1"/>
  <c r="K34148" i="1"/>
  <c r="K34147" i="1"/>
  <c r="K34146" i="1"/>
  <c r="K34145" i="1"/>
  <c r="K34144" i="1"/>
  <c r="K34143" i="1"/>
  <c r="K34142" i="1"/>
  <c r="K34141" i="1"/>
  <c r="K34140" i="1"/>
  <c r="K34139" i="1"/>
  <c r="K34138" i="1"/>
  <c r="K34137" i="1"/>
  <c r="K34136" i="1"/>
  <c r="K34135" i="1"/>
  <c r="K34134" i="1"/>
  <c r="K34133" i="1"/>
  <c r="K34132" i="1"/>
  <c r="K34131" i="1"/>
  <c r="K34130" i="1"/>
  <c r="K34129" i="1"/>
  <c r="K34128" i="1"/>
  <c r="K34127" i="1"/>
  <c r="K34126" i="1"/>
  <c r="K34125" i="1"/>
  <c r="K34124" i="1"/>
  <c r="K34123" i="1"/>
  <c r="K34122" i="1"/>
  <c r="K34121" i="1"/>
  <c r="K34120" i="1"/>
  <c r="K34119" i="1"/>
  <c r="K34118" i="1"/>
  <c r="K34117" i="1"/>
  <c r="K34116" i="1"/>
  <c r="K34115" i="1"/>
  <c r="K34114" i="1"/>
  <c r="K34113" i="1"/>
  <c r="K34112" i="1"/>
  <c r="K34111" i="1"/>
  <c r="K34110" i="1"/>
  <c r="K34109" i="1"/>
  <c r="K34108" i="1"/>
  <c r="K34107" i="1"/>
  <c r="K34106" i="1"/>
  <c r="K34105" i="1"/>
  <c r="K34104" i="1"/>
  <c r="K34103" i="1"/>
  <c r="K34102" i="1"/>
  <c r="K34101" i="1"/>
  <c r="K34100" i="1"/>
  <c r="K34099" i="1"/>
  <c r="K34098" i="1"/>
  <c r="K34097" i="1"/>
  <c r="K34096" i="1"/>
  <c r="K34095" i="1"/>
  <c r="K34094" i="1"/>
  <c r="K34093" i="1"/>
  <c r="K34092" i="1"/>
  <c r="K34091" i="1"/>
  <c r="K34090" i="1"/>
  <c r="K34089" i="1"/>
  <c r="K34088" i="1"/>
  <c r="K34087" i="1"/>
  <c r="K34086" i="1"/>
  <c r="K34085" i="1"/>
  <c r="K34084" i="1"/>
  <c r="K34083" i="1"/>
  <c r="K34082" i="1"/>
  <c r="K34081" i="1"/>
  <c r="K34080" i="1"/>
  <c r="K34079" i="1"/>
  <c r="K34078" i="1"/>
  <c r="K34077" i="1"/>
  <c r="K34076" i="1"/>
  <c r="K34075" i="1"/>
  <c r="K34074" i="1"/>
  <c r="K34073" i="1"/>
  <c r="K34072" i="1"/>
  <c r="K34071" i="1"/>
  <c r="K34070" i="1"/>
  <c r="K34069" i="1"/>
  <c r="K34068" i="1"/>
  <c r="K34067" i="1"/>
  <c r="K34066" i="1"/>
  <c r="K34065" i="1"/>
  <c r="K34064" i="1"/>
  <c r="K34063" i="1"/>
  <c r="K34062" i="1"/>
  <c r="K34061" i="1"/>
  <c r="K34060" i="1"/>
  <c r="K34059" i="1"/>
  <c r="K34058" i="1"/>
  <c r="K34057" i="1"/>
  <c r="K34056" i="1"/>
  <c r="K34055" i="1"/>
  <c r="K34054" i="1"/>
  <c r="K34053" i="1"/>
  <c r="K34052" i="1"/>
  <c r="K34051" i="1"/>
  <c r="K34050" i="1"/>
  <c r="K34049" i="1"/>
  <c r="K34048" i="1"/>
  <c r="K34047" i="1"/>
  <c r="K34046" i="1"/>
  <c r="K34045" i="1"/>
  <c r="K34044" i="1"/>
  <c r="K34043" i="1"/>
  <c r="K34042" i="1"/>
  <c r="K34041" i="1"/>
  <c r="K34040" i="1"/>
  <c r="K34039" i="1"/>
  <c r="K34038" i="1"/>
  <c r="K34037" i="1"/>
  <c r="K34036" i="1"/>
  <c r="K34035" i="1"/>
  <c r="K34034" i="1"/>
  <c r="K34033" i="1"/>
  <c r="K34032" i="1"/>
  <c r="K34031" i="1"/>
  <c r="K34030" i="1"/>
  <c r="K34029" i="1"/>
  <c r="K34028" i="1"/>
  <c r="K34027" i="1"/>
  <c r="K34026" i="1"/>
  <c r="K34025" i="1"/>
  <c r="K34024" i="1"/>
  <c r="K34023" i="1"/>
  <c r="K34022" i="1"/>
  <c r="K34021" i="1"/>
  <c r="K34020" i="1"/>
  <c r="K34019" i="1"/>
  <c r="K34018" i="1"/>
  <c r="K34017" i="1"/>
  <c r="K34016" i="1"/>
  <c r="K34015" i="1"/>
  <c r="K34014" i="1"/>
  <c r="K34013" i="1"/>
  <c r="K34012" i="1"/>
  <c r="K34011" i="1"/>
  <c r="K34010" i="1"/>
  <c r="K34009" i="1"/>
  <c r="K34008" i="1"/>
  <c r="K34007" i="1"/>
  <c r="K34006" i="1"/>
  <c r="K34005" i="1"/>
  <c r="K34004" i="1"/>
  <c r="K34003" i="1"/>
  <c r="K34002" i="1"/>
  <c r="K34001" i="1"/>
  <c r="K34000" i="1"/>
  <c r="K33999" i="1"/>
  <c r="K33998" i="1"/>
  <c r="K33997" i="1"/>
  <c r="K33996" i="1"/>
  <c r="K33995" i="1"/>
  <c r="K33994" i="1"/>
  <c r="K33993" i="1"/>
  <c r="K33992" i="1"/>
  <c r="K33991" i="1"/>
  <c r="K33990" i="1"/>
  <c r="K33989" i="1"/>
  <c r="K33988" i="1"/>
  <c r="K33987" i="1"/>
  <c r="K33986" i="1"/>
  <c r="K33985" i="1"/>
  <c r="K33984" i="1"/>
  <c r="K33983" i="1"/>
  <c r="K33982" i="1"/>
  <c r="K33981" i="1"/>
  <c r="K33980" i="1"/>
  <c r="K33979" i="1"/>
  <c r="K33978" i="1"/>
  <c r="K33977" i="1"/>
  <c r="K33976" i="1"/>
  <c r="K33975" i="1"/>
  <c r="K33974" i="1"/>
  <c r="K33973" i="1"/>
  <c r="K33972" i="1"/>
  <c r="K33971" i="1"/>
  <c r="K33970" i="1"/>
  <c r="K33969" i="1"/>
  <c r="K33968" i="1"/>
  <c r="K33967" i="1"/>
  <c r="K33966" i="1"/>
  <c r="K33965" i="1"/>
  <c r="K33964" i="1"/>
  <c r="K33963" i="1"/>
  <c r="K33962" i="1"/>
  <c r="K33961" i="1"/>
  <c r="K33960" i="1"/>
  <c r="K33959" i="1"/>
  <c r="K33958" i="1"/>
  <c r="K33957" i="1"/>
  <c r="K33956" i="1"/>
  <c r="K33955" i="1"/>
  <c r="K33954" i="1"/>
  <c r="K33953" i="1"/>
  <c r="K33952" i="1"/>
  <c r="K33951" i="1"/>
  <c r="K33950" i="1"/>
  <c r="K33949" i="1"/>
  <c r="K33948" i="1"/>
  <c r="K33947" i="1"/>
  <c r="K33946" i="1"/>
  <c r="K33945" i="1"/>
  <c r="K33944" i="1"/>
  <c r="K33943" i="1"/>
  <c r="K33942" i="1"/>
  <c r="K33941" i="1"/>
  <c r="K33940" i="1"/>
  <c r="K33939" i="1"/>
  <c r="K33938" i="1"/>
  <c r="K33937" i="1"/>
  <c r="K33936" i="1"/>
  <c r="K33935" i="1"/>
  <c r="K33934" i="1"/>
  <c r="K33933" i="1"/>
  <c r="K33932" i="1"/>
  <c r="K33931" i="1"/>
  <c r="K33930" i="1"/>
  <c r="K33929" i="1"/>
  <c r="K33928" i="1"/>
  <c r="K33927" i="1"/>
  <c r="K33926" i="1"/>
  <c r="K33925" i="1"/>
  <c r="K33924" i="1"/>
  <c r="K33923" i="1"/>
  <c r="K33922" i="1"/>
  <c r="K33921" i="1"/>
  <c r="K33920" i="1"/>
  <c r="K33919" i="1"/>
  <c r="K33918" i="1"/>
  <c r="K33917" i="1"/>
  <c r="K33916" i="1"/>
  <c r="K33915" i="1"/>
  <c r="K33914" i="1"/>
  <c r="K33913" i="1"/>
  <c r="K33912" i="1"/>
  <c r="K33911" i="1"/>
  <c r="K33910" i="1"/>
  <c r="K33909" i="1"/>
  <c r="K33908" i="1"/>
  <c r="K33907" i="1"/>
  <c r="K33906" i="1"/>
  <c r="K33905" i="1"/>
  <c r="K33904" i="1"/>
  <c r="K33903" i="1"/>
  <c r="K33902" i="1"/>
  <c r="K33901" i="1"/>
  <c r="K33900" i="1"/>
  <c r="K33899" i="1"/>
  <c r="K33898" i="1"/>
  <c r="K33897" i="1"/>
  <c r="K33896" i="1"/>
  <c r="K33895" i="1"/>
  <c r="K33894" i="1"/>
  <c r="K33893" i="1"/>
  <c r="K33892" i="1"/>
  <c r="K33891" i="1"/>
  <c r="K33890" i="1"/>
  <c r="K33889" i="1"/>
  <c r="K33888" i="1"/>
  <c r="K33887" i="1"/>
  <c r="K33886" i="1"/>
  <c r="K33885" i="1"/>
  <c r="K33884" i="1"/>
  <c r="K33883" i="1"/>
  <c r="K33882" i="1"/>
  <c r="K33881" i="1"/>
  <c r="K33880" i="1"/>
  <c r="K33879" i="1"/>
  <c r="K33878" i="1"/>
  <c r="K33877" i="1"/>
  <c r="K33876" i="1"/>
  <c r="K33875" i="1"/>
  <c r="K33874" i="1"/>
  <c r="K33873" i="1"/>
  <c r="K33872" i="1"/>
  <c r="K33871" i="1"/>
  <c r="K33870" i="1"/>
  <c r="K33869" i="1"/>
  <c r="K33868" i="1"/>
  <c r="K33867" i="1"/>
  <c r="K33866" i="1"/>
  <c r="K33865" i="1"/>
  <c r="K33864" i="1"/>
  <c r="K33863" i="1"/>
  <c r="K33862" i="1"/>
  <c r="K33861" i="1"/>
  <c r="K33860" i="1"/>
  <c r="K33859" i="1"/>
  <c r="K33858" i="1"/>
  <c r="K33857" i="1"/>
  <c r="K33856" i="1"/>
  <c r="K33855" i="1"/>
  <c r="K33854" i="1"/>
  <c r="K33853" i="1"/>
  <c r="K33852" i="1"/>
  <c r="K33851" i="1"/>
  <c r="K33850" i="1"/>
  <c r="K33849" i="1"/>
  <c r="K33848" i="1"/>
  <c r="K33847" i="1"/>
  <c r="K33846" i="1"/>
  <c r="K33845" i="1"/>
  <c r="K33844" i="1"/>
  <c r="K33843" i="1"/>
  <c r="K33842" i="1"/>
  <c r="K33841" i="1"/>
  <c r="K33840" i="1"/>
  <c r="K33839" i="1"/>
  <c r="K33838" i="1"/>
  <c r="K33837" i="1"/>
  <c r="K33836" i="1"/>
  <c r="K33835" i="1"/>
  <c r="K33834" i="1"/>
  <c r="K33833" i="1"/>
  <c r="K33832" i="1"/>
  <c r="K33831" i="1"/>
  <c r="K33830" i="1"/>
  <c r="K33829" i="1"/>
  <c r="K33828" i="1"/>
  <c r="K33827" i="1"/>
  <c r="K33826" i="1"/>
  <c r="K33825" i="1"/>
  <c r="K33824" i="1"/>
  <c r="K33823" i="1"/>
  <c r="K33822" i="1"/>
  <c r="K33821" i="1"/>
  <c r="K33820" i="1"/>
  <c r="K33819" i="1"/>
  <c r="K33818" i="1"/>
  <c r="K33817" i="1"/>
  <c r="K33816" i="1"/>
  <c r="K33815" i="1"/>
  <c r="K33814" i="1"/>
  <c r="K33813" i="1"/>
  <c r="K33812" i="1"/>
  <c r="K33811" i="1"/>
  <c r="K33810" i="1"/>
  <c r="K33809" i="1"/>
  <c r="K33808" i="1"/>
  <c r="K33807" i="1"/>
  <c r="K33806" i="1"/>
  <c r="K33805" i="1"/>
  <c r="K33804" i="1"/>
  <c r="K33803" i="1"/>
  <c r="K33802" i="1"/>
  <c r="K33801" i="1"/>
  <c r="K33800" i="1"/>
  <c r="K33799" i="1"/>
  <c r="K33798" i="1"/>
  <c r="K33797" i="1"/>
  <c r="K33796" i="1"/>
  <c r="K33795" i="1"/>
  <c r="K33794" i="1"/>
  <c r="K33793" i="1"/>
  <c r="K33792" i="1"/>
  <c r="K33791" i="1"/>
  <c r="K33790" i="1"/>
  <c r="K33789" i="1"/>
  <c r="K33788" i="1"/>
  <c r="K33787" i="1"/>
  <c r="K33786" i="1"/>
  <c r="K33785" i="1"/>
  <c r="K33784" i="1"/>
  <c r="K33783" i="1"/>
  <c r="K33782" i="1"/>
  <c r="K33781" i="1"/>
  <c r="K33780" i="1"/>
  <c r="K33779" i="1"/>
  <c r="K33778" i="1"/>
  <c r="K33777" i="1"/>
  <c r="K33776" i="1"/>
  <c r="K33775" i="1"/>
  <c r="K33774" i="1"/>
  <c r="K33773" i="1"/>
  <c r="K33772" i="1"/>
  <c r="K33771" i="1"/>
  <c r="K33770" i="1"/>
  <c r="K33769" i="1"/>
  <c r="K33768" i="1"/>
  <c r="K33767" i="1"/>
  <c r="K33766" i="1"/>
  <c r="K33765" i="1"/>
  <c r="K33764" i="1"/>
  <c r="K33763" i="1"/>
  <c r="K33762" i="1"/>
  <c r="K33761" i="1"/>
  <c r="K33760" i="1"/>
  <c r="K33759" i="1"/>
  <c r="K33758" i="1"/>
  <c r="K33757" i="1"/>
  <c r="K33756" i="1"/>
  <c r="K33755" i="1"/>
  <c r="K33754" i="1"/>
  <c r="K33753" i="1"/>
  <c r="K33752" i="1"/>
  <c r="K33751" i="1"/>
  <c r="K33750" i="1"/>
  <c r="K33749" i="1"/>
  <c r="K33748" i="1"/>
  <c r="K33747" i="1"/>
  <c r="K33746" i="1"/>
  <c r="K33745" i="1"/>
  <c r="K33744" i="1"/>
  <c r="K33743" i="1"/>
  <c r="K33742" i="1"/>
  <c r="K33741" i="1"/>
  <c r="K33740" i="1"/>
  <c r="K33739" i="1"/>
  <c r="K33738" i="1"/>
  <c r="K33737" i="1"/>
  <c r="K33736" i="1"/>
  <c r="K33735" i="1"/>
  <c r="K33734" i="1"/>
  <c r="K33733" i="1"/>
  <c r="K33732" i="1"/>
  <c r="K33731" i="1"/>
  <c r="K33730" i="1"/>
  <c r="K33729" i="1"/>
  <c r="K33728" i="1"/>
  <c r="K33727" i="1"/>
  <c r="K33726" i="1"/>
  <c r="K33725" i="1"/>
  <c r="K33724" i="1"/>
  <c r="K33723" i="1"/>
  <c r="K33722" i="1"/>
  <c r="K33721" i="1"/>
  <c r="K33720" i="1"/>
  <c r="K33719" i="1"/>
  <c r="K33718" i="1"/>
  <c r="K33717" i="1"/>
  <c r="K33716" i="1"/>
  <c r="K33715" i="1"/>
  <c r="K33714" i="1"/>
  <c r="K33713" i="1"/>
  <c r="K33712" i="1"/>
  <c r="K33711" i="1"/>
  <c r="K33710" i="1"/>
  <c r="K33709" i="1"/>
  <c r="K33708" i="1"/>
  <c r="K33707" i="1"/>
  <c r="K33706" i="1"/>
  <c r="K33705" i="1"/>
  <c r="K33704" i="1"/>
  <c r="K33703" i="1"/>
  <c r="K33702" i="1"/>
  <c r="K33701" i="1"/>
  <c r="K33700" i="1"/>
  <c r="K33699" i="1"/>
  <c r="K33698" i="1"/>
  <c r="K33697" i="1"/>
  <c r="K33696" i="1"/>
  <c r="K33695" i="1"/>
  <c r="K33694" i="1"/>
  <c r="K33693" i="1"/>
  <c r="K33692" i="1"/>
  <c r="K33691" i="1"/>
  <c r="K33690" i="1"/>
  <c r="K33689" i="1"/>
  <c r="K33688" i="1"/>
  <c r="K33687" i="1"/>
  <c r="K33686" i="1"/>
  <c r="K33685" i="1"/>
  <c r="K33684" i="1"/>
  <c r="K33683" i="1"/>
  <c r="K33682" i="1"/>
  <c r="K33681" i="1"/>
  <c r="K33680" i="1"/>
  <c r="K33679" i="1"/>
  <c r="K33678" i="1"/>
  <c r="K33677" i="1"/>
  <c r="K33676" i="1"/>
  <c r="K33675" i="1"/>
  <c r="K33674" i="1"/>
  <c r="K33673" i="1"/>
  <c r="K33672" i="1"/>
  <c r="K33671" i="1"/>
  <c r="K33670" i="1"/>
  <c r="K33669" i="1"/>
  <c r="K33668" i="1"/>
  <c r="K33667" i="1"/>
  <c r="K33666" i="1"/>
  <c r="K33665" i="1"/>
  <c r="K33664" i="1"/>
  <c r="K33663" i="1"/>
  <c r="K33662" i="1"/>
  <c r="K33661" i="1"/>
  <c r="K33660" i="1"/>
  <c r="K33659" i="1"/>
  <c r="K33658" i="1"/>
  <c r="K33657" i="1"/>
  <c r="K33656" i="1"/>
  <c r="K33655" i="1"/>
  <c r="K33654" i="1"/>
  <c r="K33653" i="1"/>
  <c r="K33652" i="1"/>
  <c r="K33651" i="1"/>
  <c r="K33650" i="1"/>
  <c r="K33649" i="1"/>
  <c r="K33648" i="1"/>
  <c r="K33647" i="1"/>
  <c r="K33646" i="1"/>
  <c r="K33645" i="1"/>
  <c r="K33644" i="1"/>
  <c r="K33643" i="1"/>
  <c r="K33642" i="1"/>
  <c r="K33641" i="1"/>
  <c r="K33640" i="1"/>
  <c r="K33639" i="1"/>
  <c r="K33638" i="1"/>
  <c r="K33637" i="1"/>
  <c r="K33636" i="1"/>
  <c r="K33635" i="1"/>
  <c r="K33634" i="1"/>
  <c r="K33633" i="1"/>
  <c r="K33632" i="1"/>
  <c r="K33631" i="1"/>
  <c r="K33630" i="1"/>
  <c r="K33629" i="1"/>
  <c r="K33628" i="1"/>
  <c r="K33627" i="1"/>
  <c r="K33626" i="1"/>
  <c r="K33625" i="1"/>
  <c r="K33624" i="1"/>
  <c r="K33623" i="1"/>
  <c r="K33622" i="1"/>
  <c r="K33621" i="1"/>
  <c r="K33620" i="1"/>
  <c r="K33619" i="1"/>
  <c r="K33618" i="1"/>
  <c r="K33617" i="1"/>
  <c r="K33616" i="1"/>
  <c r="K33615" i="1"/>
  <c r="K33614" i="1"/>
  <c r="K33613" i="1"/>
  <c r="K33612" i="1"/>
  <c r="K33611" i="1"/>
  <c r="K33610" i="1"/>
  <c r="K33609" i="1"/>
  <c r="K33608" i="1"/>
  <c r="K33607" i="1"/>
  <c r="K33606" i="1"/>
  <c r="K33605" i="1"/>
  <c r="K33604" i="1"/>
  <c r="K33603" i="1"/>
  <c r="K33602" i="1"/>
  <c r="K33601" i="1"/>
  <c r="K33600" i="1"/>
  <c r="K33599" i="1"/>
  <c r="K33598" i="1"/>
  <c r="K33597" i="1"/>
  <c r="K33596" i="1"/>
  <c r="K33595" i="1"/>
  <c r="K33594" i="1"/>
  <c r="K33593" i="1"/>
  <c r="K33592" i="1"/>
  <c r="K33591" i="1"/>
  <c r="K33590" i="1"/>
  <c r="K33589" i="1"/>
  <c r="K33588" i="1"/>
  <c r="K33587" i="1"/>
  <c r="K33586" i="1"/>
  <c r="K33585" i="1"/>
  <c r="K33584" i="1"/>
  <c r="K33583" i="1"/>
  <c r="K33582" i="1"/>
  <c r="K33581" i="1"/>
  <c r="K33580" i="1"/>
  <c r="K33579" i="1"/>
  <c r="K33578" i="1"/>
  <c r="K33577" i="1"/>
  <c r="K33576" i="1"/>
  <c r="K33575" i="1"/>
  <c r="K33574" i="1"/>
  <c r="K33573" i="1"/>
  <c r="K33572" i="1"/>
  <c r="K33571" i="1"/>
  <c r="K33570" i="1"/>
  <c r="K33569" i="1"/>
  <c r="K33568" i="1"/>
  <c r="K33567" i="1"/>
  <c r="K33566" i="1"/>
  <c r="K33565" i="1"/>
  <c r="K33564" i="1"/>
  <c r="K33563" i="1"/>
  <c r="K33562" i="1"/>
  <c r="K33561" i="1"/>
  <c r="K33560" i="1"/>
  <c r="K33559" i="1"/>
  <c r="K33558" i="1"/>
  <c r="K33557" i="1"/>
  <c r="K33556" i="1"/>
  <c r="K33555" i="1"/>
  <c r="K33554" i="1"/>
  <c r="K33553" i="1"/>
  <c r="K33552" i="1"/>
  <c r="K33551" i="1"/>
  <c r="K33550" i="1"/>
  <c r="K33549" i="1"/>
  <c r="K33548" i="1"/>
  <c r="K33547" i="1"/>
  <c r="K33546" i="1"/>
  <c r="K33545" i="1"/>
  <c r="K33544" i="1"/>
  <c r="K33543" i="1"/>
  <c r="K33542" i="1"/>
  <c r="K33541" i="1"/>
  <c r="K33540" i="1"/>
  <c r="K33539" i="1"/>
  <c r="K33538" i="1"/>
  <c r="K33537" i="1"/>
  <c r="K33536" i="1"/>
  <c r="K33535" i="1"/>
  <c r="K33534" i="1"/>
  <c r="K33533" i="1"/>
  <c r="K33532" i="1"/>
  <c r="K33531" i="1"/>
  <c r="K33530" i="1"/>
  <c r="K33529" i="1"/>
  <c r="K33528" i="1"/>
  <c r="K33527" i="1"/>
  <c r="K33526" i="1"/>
  <c r="K33525" i="1"/>
  <c r="K33524" i="1"/>
  <c r="K33523" i="1"/>
  <c r="K33522" i="1"/>
  <c r="K33521" i="1"/>
  <c r="K33520" i="1"/>
  <c r="K33519" i="1"/>
  <c r="K33518" i="1"/>
  <c r="K33517" i="1"/>
  <c r="K33516" i="1"/>
  <c r="K33515" i="1"/>
  <c r="K33514" i="1"/>
  <c r="K33513" i="1"/>
  <c r="K33512" i="1"/>
  <c r="K33511" i="1"/>
  <c r="K33510" i="1"/>
  <c r="K33509" i="1"/>
  <c r="K33508" i="1"/>
  <c r="K33507" i="1"/>
  <c r="K33506" i="1"/>
  <c r="K33505" i="1"/>
  <c r="K33504" i="1"/>
  <c r="K33503" i="1"/>
  <c r="K33502" i="1"/>
  <c r="K33501" i="1"/>
  <c r="K33500" i="1"/>
  <c r="K33499" i="1"/>
  <c r="K33498" i="1"/>
  <c r="K33497" i="1"/>
  <c r="K33496" i="1"/>
  <c r="K33495" i="1"/>
  <c r="K33494" i="1"/>
  <c r="K33493" i="1"/>
  <c r="K33492" i="1"/>
  <c r="K33491" i="1"/>
  <c r="K33490" i="1"/>
  <c r="K33489" i="1"/>
  <c r="K33488" i="1"/>
  <c r="K33487" i="1"/>
  <c r="K33486" i="1"/>
  <c r="K33485" i="1"/>
  <c r="K33484" i="1"/>
  <c r="K33483" i="1"/>
  <c r="K33482" i="1"/>
  <c r="K33481" i="1"/>
  <c r="K33480" i="1"/>
  <c r="K33479" i="1"/>
  <c r="K33478" i="1"/>
  <c r="K33477" i="1"/>
  <c r="K33476" i="1"/>
  <c r="K33475" i="1"/>
  <c r="K33474" i="1"/>
  <c r="K33473" i="1"/>
  <c r="K33472" i="1"/>
  <c r="K33471" i="1"/>
  <c r="K33470" i="1"/>
  <c r="K33469" i="1"/>
  <c r="K33468" i="1"/>
  <c r="K33467" i="1"/>
  <c r="K33466" i="1"/>
  <c r="K33465" i="1"/>
  <c r="K33464" i="1"/>
  <c r="K33463" i="1"/>
  <c r="K33462" i="1"/>
  <c r="K33461" i="1"/>
  <c r="K33460" i="1"/>
  <c r="K33459" i="1"/>
  <c r="K33458" i="1"/>
  <c r="K33457" i="1"/>
  <c r="K33456" i="1"/>
  <c r="K33455" i="1"/>
  <c r="K33454" i="1"/>
  <c r="K33453" i="1"/>
  <c r="K33452" i="1"/>
  <c r="K33451" i="1"/>
  <c r="K33450" i="1"/>
  <c r="K33449" i="1"/>
  <c r="K33448" i="1"/>
  <c r="K33447" i="1"/>
  <c r="K33446" i="1"/>
  <c r="K33445" i="1"/>
  <c r="K33444" i="1"/>
  <c r="K33443" i="1"/>
  <c r="K33442" i="1"/>
  <c r="K33441" i="1"/>
  <c r="K33440" i="1"/>
  <c r="K33439" i="1"/>
  <c r="K33438" i="1"/>
  <c r="K33437" i="1"/>
  <c r="K33436" i="1"/>
  <c r="K33435" i="1"/>
  <c r="K33434" i="1"/>
  <c r="K33433" i="1"/>
  <c r="K33432" i="1"/>
  <c r="K33431" i="1"/>
  <c r="K33430" i="1"/>
  <c r="K33429" i="1"/>
  <c r="K33428" i="1"/>
  <c r="K33427" i="1"/>
  <c r="K33426" i="1"/>
  <c r="K33425" i="1"/>
  <c r="K33424" i="1"/>
  <c r="K33423" i="1"/>
  <c r="K33422" i="1"/>
  <c r="K33421" i="1"/>
  <c r="K33420" i="1"/>
  <c r="K33419" i="1"/>
  <c r="K33418" i="1"/>
  <c r="K33417" i="1"/>
  <c r="K33416" i="1"/>
  <c r="K33415" i="1"/>
  <c r="K33414" i="1"/>
  <c r="K33413" i="1"/>
  <c r="K33412" i="1"/>
  <c r="K33411" i="1"/>
  <c r="K33410" i="1"/>
  <c r="K33409" i="1"/>
  <c r="K33408" i="1"/>
  <c r="K33407" i="1"/>
  <c r="K33406" i="1"/>
  <c r="K33405" i="1"/>
  <c r="K33404" i="1"/>
  <c r="K33403" i="1"/>
  <c r="K33402" i="1"/>
  <c r="K33401" i="1"/>
  <c r="K33400" i="1"/>
  <c r="K33399" i="1"/>
  <c r="K33398" i="1"/>
  <c r="K33397" i="1"/>
  <c r="K33396" i="1"/>
  <c r="K33395" i="1"/>
  <c r="K33394" i="1"/>
  <c r="K33393" i="1"/>
  <c r="K33392" i="1"/>
  <c r="K33391" i="1"/>
  <c r="K33390" i="1"/>
  <c r="K33389" i="1"/>
  <c r="K33388" i="1"/>
  <c r="K33387" i="1"/>
  <c r="K33386" i="1"/>
  <c r="K33385" i="1"/>
  <c r="K33384" i="1"/>
  <c r="K33383" i="1"/>
  <c r="K33382" i="1"/>
  <c r="K33381" i="1"/>
  <c r="K33380" i="1"/>
  <c r="K33379" i="1"/>
  <c r="K33378" i="1"/>
  <c r="K33377" i="1"/>
  <c r="K33376" i="1"/>
  <c r="K33375" i="1"/>
  <c r="K33374" i="1"/>
  <c r="K33373" i="1"/>
  <c r="K33372" i="1"/>
  <c r="K33371" i="1"/>
  <c r="K33370" i="1"/>
  <c r="K33369" i="1"/>
  <c r="K33368" i="1"/>
  <c r="K33367" i="1"/>
  <c r="K33366" i="1"/>
  <c r="K33365" i="1"/>
  <c r="K33364" i="1"/>
  <c r="K33363" i="1"/>
  <c r="K33362" i="1"/>
  <c r="K33361" i="1"/>
  <c r="K33360" i="1"/>
  <c r="K33359" i="1"/>
  <c r="K33358" i="1"/>
  <c r="K33357" i="1"/>
  <c r="K33356" i="1"/>
  <c r="K33355" i="1"/>
  <c r="K33354" i="1"/>
  <c r="K33353" i="1"/>
  <c r="K33352" i="1"/>
  <c r="K33351" i="1"/>
  <c r="K33350" i="1"/>
  <c r="K33349" i="1"/>
  <c r="K33348" i="1"/>
  <c r="K33347" i="1"/>
  <c r="K33346" i="1"/>
  <c r="K33345" i="1"/>
  <c r="K33344" i="1"/>
  <c r="K33343" i="1"/>
  <c r="K33342" i="1"/>
  <c r="K33341" i="1"/>
  <c r="K33340" i="1"/>
  <c r="K33339" i="1"/>
  <c r="K33338" i="1"/>
  <c r="K33337" i="1"/>
  <c r="K33336" i="1"/>
  <c r="K33335" i="1"/>
  <c r="K33334" i="1"/>
  <c r="K33333" i="1"/>
  <c r="K33332" i="1"/>
  <c r="K33331" i="1"/>
  <c r="K33330" i="1"/>
  <c r="K33329" i="1"/>
  <c r="K33328" i="1"/>
  <c r="K33327" i="1"/>
  <c r="K33326" i="1"/>
  <c r="K33325" i="1"/>
  <c r="K33324" i="1"/>
  <c r="K33323" i="1"/>
  <c r="K33322" i="1"/>
  <c r="K33321" i="1"/>
  <c r="K33320" i="1"/>
  <c r="K33319" i="1"/>
  <c r="K33318" i="1"/>
  <c r="K33317" i="1"/>
  <c r="K33316" i="1"/>
  <c r="K33315" i="1"/>
  <c r="K33314" i="1"/>
  <c r="K33313" i="1"/>
  <c r="K33312" i="1"/>
  <c r="K33311" i="1"/>
  <c r="K33310" i="1"/>
  <c r="K33309" i="1"/>
  <c r="K33308" i="1"/>
  <c r="K33307" i="1"/>
  <c r="K33306" i="1"/>
  <c r="K33305" i="1"/>
  <c r="K33304" i="1"/>
  <c r="K33303" i="1"/>
  <c r="K33302" i="1"/>
  <c r="K33301" i="1"/>
  <c r="K33300" i="1"/>
  <c r="K33299" i="1"/>
  <c r="K33298" i="1"/>
  <c r="K33297" i="1"/>
  <c r="K33296" i="1"/>
  <c r="K33295" i="1"/>
  <c r="K33294" i="1"/>
  <c r="K33293" i="1"/>
  <c r="K33292" i="1"/>
  <c r="K33291" i="1"/>
  <c r="K33290" i="1"/>
  <c r="K33289" i="1"/>
  <c r="K33288" i="1"/>
  <c r="K33287" i="1"/>
  <c r="K33286" i="1"/>
  <c r="K33285" i="1"/>
  <c r="K33284" i="1"/>
  <c r="K33283" i="1"/>
  <c r="K33282" i="1"/>
  <c r="K33281" i="1"/>
  <c r="K33280" i="1"/>
  <c r="K33279" i="1"/>
  <c r="K33278" i="1"/>
  <c r="K33277" i="1"/>
  <c r="K33276" i="1"/>
  <c r="K33275" i="1"/>
  <c r="K33274" i="1"/>
  <c r="K33273" i="1"/>
  <c r="K33272" i="1"/>
  <c r="K33271" i="1"/>
  <c r="K33270" i="1"/>
  <c r="K33269" i="1"/>
  <c r="K33268" i="1"/>
  <c r="K33267" i="1"/>
  <c r="K33266" i="1"/>
  <c r="K33265" i="1"/>
  <c r="K33264" i="1"/>
  <c r="K33263" i="1"/>
  <c r="K33262" i="1"/>
  <c r="K33261" i="1"/>
  <c r="K33260" i="1"/>
  <c r="K33259" i="1"/>
  <c r="K33258" i="1"/>
  <c r="K33257" i="1"/>
  <c r="K33256" i="1"/>
  <c r="K33255" i="1"/>
  <c r="K33254" i="1"/>
  <c r="K33253" i="1"/>
  <c r="K33252" i="1"/>
  <c r="K33251" i="1"/>
  <c r="K33250" i="1"/>
  <c r="K33249" i="1"/>
  <c r="K33248" i="1"/>
  <c r="K33247" i="1"/>
  <c r="K33246" i="1"/>
  <c r="K33245" i="1"/>
  <c r="K33244" i="1"/>
  <c r="K33243" i="1"/>
  <c r="K33242" i="1"/>
  <c r="K33241" i="1"/>
  <c r="K33240" i="1"/>
  <c r="K33239" i="1"/>
  <c r="K33238" i="1"/>
  <c r="K33237" i="1"/>
  <c r="K33236" i="1"/>
  <c r="K33235" i="1"/>
  <c r="K33234" i="1"/>
  <c r="K33233" i="1"/>
  <c r="K33232" i="1"/>
  <c r="K33231" i="1"/>
  <c r="K33230" i="1"/>
  <c r="K33229" i="1"/>
  <c r="K33228" i="1"/>
  <c r="K33227" i="1"/>
  <c r="K33226" i="1"/>
  <c r="K33225" i="1"/>
  <c r="K33224" i="1"/>
  <c r="K33223" i="1"/>
  <c r="K33222" i="1"/>
  <c r="K33221" i="1"/>
  <c r="K33220" i="1"/>
  <c r="K33219" i="1"/>
  <c r="K33218" i="1"/>
  <c r="K33217" i="1"/>
  <c r="K33216" i="1"/>
  <c r="K33215" i="1"/>
  <c r="K33214" i="1"/>
  <c r="K33213" i="1"/>
  <c r="K33212" i="1"/>
  <c r="K33211" i="1"/>
  <c r="K33210" i="1"/>
  <c r="K33209" i="1"/>
  <c r="K33208" i="1"/>
  <c r="K33207" i="1"/>
  <c r="K33206" i="1"/>
  <c r="K33205" i="1"/>
  <c r="K33204" i="1"/>
  <c r="K33203" i="1"/>
  <c r="K33202" i="1"/>
  <c r="K33201" i="1"/>
  <c r="K33200" i="1"/>
  <c r="K33199" i="1"/>
  <c r="K33198" i="1"/>
  <c r="K33197" i="1"/>
  <c r="K33196" i="1"/>
  <c r="K33195" i="1"/>
  <c r="K33194" i="1"/>
  <c r="K33193" i="1"/>
  <c r="K33192" i="1"/>
  <c r="K33191" i="1"/>
  <c r="K33190" i="1"/>
  <c r="K33189" i="1"/>
  <c r="K33188" i="1"/>
  <c r="K33187" i="1"/>
  <c r="K33186" i="1"/>
  <c r="K33185" i="1"/>
  <c r="K33184" i="1"/>
  <c r="K33183" i="1"/>
  <c r="K33182" i="1"/>
  <c r="K33181" i="1"/>
  <c r="K33180" i="1"/>
  <c r="K33179" i="1"/>
  <c r="K33178" i="1"/>
  <c r="K33177" i="1"/>
  <c r="K33176" i="1"/>
  <c r="K33175" i="1"/>
  <c r="K33174" i="1"/>
  <c r="K33173" i="1"/>
  <c r="K33172" i="1"/>
  <c r="K33171" i="1"/>
  <c r="K33170" i="1"/>
  <c r="K33169" i="1"/>
  <c r="K33168" i="1"/>
  <c r="K33167" i="1"/>
  <c r="K33166" i="1"/>
  <c r="K33165" i="1"/>
  <c r="K33164" i="1"/>
  <c r="K33163" i="1"/>
  <c r="K33162" i="1"/>
  <c r="K33161" i="1"/>
  <c r="K33160" i="1"/>
  <c r="K33159" i="1"/>
  <c r="K33158" i="1"/>
  <c r="K33157" i="1"/>
  <c r="K33156" i="1"/>
  <c r="K33155" i="1"/>
  <c r="K33154" i="1"/>
  <c r="K33153" i="1"/>
  <c r="K33152" i="1"/>
  <c r="K33151" i="1"/>
  <c r="K33150" i="1"/>
  <c r="K33149" i="1"/>
  <c r="K33148" i="1"/>
  <c r="K33147" i="1"/>
  <c r="K33146" i="1"/>
  <c r="K33145" i="1"/>
  <c r="K33144" i="1"/>
  <c r="K33143" i="1"/>
  <c r="K33142" i="1"/>
  <c r="K33141" i="1"/>
  <c r="K33140" i="1"/>
  <c r="K33139" i="1"/>
  <c r="K33138" i="1"/>
  <c r="K33137" i="1"/>
  <c r="K33136" i="1"/>
  <c r="K33135" i="1"/>
  <c r="K33134" i="1"/>
  <c r="K33133" i="1"/>
  <c r="K33132" i="1"/>
  <c r="K33131" i="1"/>
  <c r="K33130" i="1"/>
  <c r="K33129" i="1"/>
  <c r="K33128" i="1"/>
  <c r="K33127" i="1"/>
  <c r="K33126" i="1"/>
  <c r="K33125" i="1"/>
  <c r="K33124" i="1"/>
  <c r="K33123" i="1"/>
  <c r="K33122" i="1"/>
  <c r="K33121" i="1"/>
  <c r="K33120" i="1"/>
  <c r="K33119" i="1"/>
  <c r="K33118" i="1"/>
  <c r="K33117" i="1"/>
  <c r="K33116" i="1"/>
  <c r="K33115" i="1"/>
  <c r="K33114" i="1"/>
  <c r="K33113" i="1"/>
  <c r="K33112" i="1"/>
  <c r="K33111" i="1"/>
  <c r="K33110" i="1"/>
  <c r="K33109" i="1"/>
  <c r="K33108" i="1"/>
  <c r="K33107" i="1"/>
  <c r="K33106" i="1"/>
  <c r="K33105" i="1"/>
  <c r="K33104" i="1"/>
  <c r="K33103" i="1"/>
  <c r="K33102" i="1"/>
  <c r="K33101" i="1"/>
  <c r="K33100" i="1"/>
  <c r="K33099" i="1"/>
  <c r="K33098" i="1"/>
  <c r="K33097" i="1"/>
  <c r="K33096" i="1"/>
  <c r="K33095" i="1"/>
  <c r="K33094" i="1"/>
  <c r="K33093" i="1"/>
  <c r="K33092" i="1"/>
  <c r="K33091" i="1"/>
  <c r="K33090" i="1"/>
  <c r="K33089" i="1"/>
  <c r="K33088" i="1"/>
  <c r="K33087" i="1"/>
  <c r="K33086" i="1"/>
  <c r="K33085" i="1"/>
  <c r="K33084" i="1"/>
  <c r="K33083" i="1"/>
  <c r="K33082" i="1"/>
  <c r="K33081" i="1"/>
  <c r="K33080" i="1"/>
  <c r="K33079" i="1"/>
  <c r="K33078" i="1"/>
  <c r="K33077" i="1"/>
  <c r="K33076" i="1"/>
  <c r="K33075" i="1"/>
  <c r="K33074" i="1"/>
  <c r="K33073" i="1"/>
  <c r="K33072" i="1"/>
  <c r="K33071" i="1"/>
  <c r="K33070" i="1"/>
  <c r="K33069" i="1"/>
  <c r="K33068" i="1"/>
  <c r="K33067" i="1"/>
  <c r="K33066" i="1"/>
  <c r="K33065" i="1"/>
  <c r="K33064" i="1"/>
  <c r="K33063" i="1"/>
  <c r="K33062" i="1"/>
  <c r="K33061" i="1"/>
  <c r="K33060" i="1"/>
  <c r="K33059" i="1"/>
  <c r="K33058" i="1"/>
  <c r="K33057" i="1"/>
  <c r="K33056" i="1"/>
  <c r="K33055" i="1"/>
  <c r="K33054" i="1"/>
  <c r="K33053" i="1"/>
  <c r="K33052" i="1"/>
  <c r="K33051" i="1"/>
  <c r="K33050" i="1"/>
  <c r="K33049" i="1"/>
  <c r="K33048" i="1"/>
  <c r="K33047" i="1"/>
  <c r="K33046" i="1"/>
  <c r="K33045" i="1"/>
  <c r="K33044" i="1"/>
  <c r="K33043" i="1"/>
  <c r="K33042" i="1"/>
  <c r="K33041" i="1"/>
  <c r="K33040" i="1"/>
  <c r="K33039" i="1"/>
  <c r="K33038" i="1"/>
  <c r="K33037" i="1"/>
  <c r="K33036" i="1"/>
  <c r="K33035" i="1"/>
  <c r="K33034" i="1"/>
  <c r="K33033" i="1"/>
  <c r="K33032" i="1"/>
  <c r="K33031" i="1"/>
  <c r="K33030" i="1"/>
  <c r="K33029" i="1"/>
  <c r="K33028" i="1"/>
  <c r="K33027" i="1"/>
  <c r="K33026" i="1"/>
  <c r="K33025" i="1"/>
  <c r="K33024" i="1"/>
  <c r="K33023" i="1"/>
  <c r="K33022" i="1"/>
  <c r="K33021" i="1"/>
  <c r="K33020" i="1"/>
  <c r="K33019" i="1"/>
  <c r="K33018" i="1"/>
  <c r="K33017" i="1"/>
  <c r="K33016" i="1"/>
  <c r="K33015" i="1"/>
  <c r="K33014" i="1"/>
  <c r="K33013" i="1"/>
  <c r="K33012" i="1"/>
  <c r="K33011" i="1"/>
  <c r="K33010" i="1"/>
  <c r="K33009" i="1"/>
  <c r="K33008" i="1"/>
  <c r="K33007" i="1"/>
  <c r="K33006" i="1"/>
  <c r="K33005" i="1"/>
  <c r="K33004" i="1"/>
  <c r="K33003" i="1"/>
  <c r="K33002" i="1"/>
  <c r="K33001" i="1"/>
  <c r="K33000" i="1"/>
  <c r="K32999" i="1"/>
  <c r="K32998" i="1"/>
  <c r="K32997" i="1"/>
  <c r="K32996" i="1"/>
  <c r="K32995" i="1"/>
  <c r="K32994" i="1"/>
  <c r="K32993" i="1"/>
  <c r="K32992" i="1"/>
  <c r="K32991" i="1"/>
  <c r="K32990" i="1"/>
  <c r="K32989" i="1"/>
  <c r="K32988" i="1"/>
  <c r="K32987" i="1"/>
  <c r="K32986" i="1"/>
  <c r="K32985" i="1"/>
  <c r="K32984" i="1"/>
  <c r="K32983" i="1"/>
  <c r="K32982" i="1"/>
  <c r="K32981" i="1"/>
  <c r="K32980" i="1"/>
  <c r="K32979" i="1"/>
  <c r="K32978" i="1"/>
  <c r="K32977" i="1"/>
  <c r="K32976" i="1"/>
  <c r="K32975" i="1"/>
  <c r="K32974" i="1"/>
  <c r="K32973" i="1"/>
  <c r="K32972" i="1"/>
  <c r="K32971" i="1"/>
  <c r="K32970" i="1"/>
  <c r="K32969" i="1"/>
  <c r="K32968" i="1"/>
  <c r="K32967" i="1"/>
  <c r="K32966" i="1"/>
  <c r="K32965" i="1"/>
  <c r="K32964" i="1"/>
  <c r="K32963" i="1"/>
  <c r="K32962" i="1"/>
  <c r="K32961" i="1"/>
  <c r="K32960" i="1"/>
  <c r="K32959" i="1"/>
  <c r="K32958" i="1"/>
  <c r="K32957" i="1"/>
  <c r="K32956" i="1"/>
  <c r="K32955" i="1"/>
  <c r="K32954" i="1"/>
  <c r="K32953" i="1"/>
  <c r="K32952" i="1"/>
  <c r="K32951" i="1"/>
  <c r="K32950" i="1"/>
  <c r="K32949" i="1"/>
  <c r="K32948" i="1"/>
  <c r="K32947" i="1"/>
  <c r="K32946" i="1"/>
  <c r="K32945" i="1"/>
  <c r="K32944" i="1"/>
  <c r="K32943" i="1"/>
  <c r="K32942" i="1"/>
  <c r="K32941" i="1"/>
  <c r="K32940" i="1"/>
  <c r="K32939" i="1"/>
  <c r="K32938" i="1"/>
  <c r="K32937" i="1"/>
  <c r="K32936" i="1"/>
  <c r="K32935" i="1"/>
  <c r="K32934" i="1"/>
  <c r="K32933" i="1"/>
  <c r="K32932" i="1"/>
  <c r="K32931" i="1"/>
  <c r="K32930" i="1"/>
  <c r="K32929" i="1"/>
  <c r="K32928" i="1"/>
  <c r="K32927" i="1"/>
  <c r="K32926" i="1"/>
  <c r="K32925" i="1"/>
  <c r="K32924" i="1"/>
  <c r="K32923" i="1"/>
  <c r="K32922" i="1"/>
  <c r="K32921" i="1"/>
  <c r="K32920" i="1"/>
  <c r="K32919" i="1"/>
  <c r="K32918" i="1"/>
  <c r="K32917" i="1"/>
  <c r="K32916" i="1"/>
  <c r="K32915" i="1"/>
  <c r="K32914" i="1"/>
  <c r="K32913" i="1"/>
  <c r="K32912" i="1"/>
  <c r="K32911" i="1"/>
  <c r="K32910" i="1"/>
  <c r="K32909" i="1"/>
  <c r="K32908" i="1"/>
  <c r="K32907" i="1"/>
  <c r="K32906" i="1"/>
  <c r="K32905" i="1"/>
  <c r="K32904" i="1"/>
  <c r="K32903" i="1"/>
  <c r="K32902" i="1"/>
  <c r="K32901" i="1"/>
  <c r="K32900" i="1"/>
  <c r="K32899" i="1"/>
  <c r="K32898" i="1"/>
  <c r="K32897" i="1"/>
  <c r="K32896" i="1"/>
  <c r="K32895" i="1"/>
  <c r="K32894" i="1"/>
  <c r="K32893" i="1"/>
  <c r="K32892" i="1"/>
  <c r="K32891" i="1"/>
  <c r="K32890" i="1"/>
  <c r="K32889" i="1"/>
  <c r="K32888" i="1"/>
  <c r="K32887" i="1"/>
  <c r="K32886" i="1"/>
  <c r="K32885" i="1"/>
  <c r="K32884" i="1"/>
  <c r="K32883" i="1"/>
  <c r="K32882" i="1"/>
  <c r="K32881" i="1"/>
  <c r="K32880" i="1"/>
  <c r="K32879" i="1"/>
  <c r="K32878" i="1"/>
  <c r="K32877" i="1"/>
  <c r="K32876" i="1"/>
  <c r="K32875" i="1"/>
  <c r="K32874" i="1"/>
  <c r="K32873" i="1"/>
  <c r="K32872" i="1"/>
  <c r="K32871" i="1"/>
  <c r="K32870" i="1"/>
  <c r="K32869" i="1"/>
  <c r="K32868" i="1"/>
  <c r="K32867" i="1"/>
  <c r="K32866" i="1"/>
  <c r="K32865" i="1"/>
  <c r="K32864" i="1"/>
  <c r="K32863" i="1"/>
  <c r="K32862" i="1"/>
  <c r="K32861" i="1"/>
  <c r="K32860" i="1"/>
  <c r="K32859" i="1"/>
  <c r="K32858" i="1"/>
  <c r="K32857" i="1"/>
  <c r="K32856" i="1"/>
  <c r="K32855" i="1"/>
  <c r="K32854" i="1"/>
  <c r="K32853" i="1"/>
  <c r="K32852" i="1"/>
  <c r="K32851" i="1"/>
  <c r="K32850" i="1"/>
  <c r="K32849" i="1"/>
  <c r="K32848" i="1"/>
  <c r="K32847" i="1"/>
  <c r="K32846" i="1"/>
  <c r="K32845" i="1"/>
  <c r="K32844" i="1"/>
  <c r="K32843" i="1"/>
  <c r="K32842" i="1"/>
  <c r="K32841" i="1"/>
  <c r="K32840" i="1"/>
  <c r="K32839" i="1"/>
  <c r="K32838" i="1"/>
  <c r="K32837" i="1"/>
  <c r="K32836" i="1"/>
  <c r="K32835" i="1"/>
  <c r="K32834" i="1"/>
  <c r="K32833" i="1"/>
  <c r="K32832" i="1"/>
  <c r="K32831" i="1"/>
  <c r="K32830" i="1"/>
  <c r="K32829" i="1"/>
  <c r="K32828" i="1"/>
  <c r="K32827" i="1"/>
  <c r="K32826" i="1"/>
  <c r="K32825" i="1"/>
  <c r="K32824" i="1"/>
  <c r="K32823" i="1"/>
  <c r="K32822" i="1"/>
  <c r="K32821" i="1"/>
  <c r="K32820" i="1"/>
  <c r="K32819" i="1"/>
  <c r="K32818" i="1"/>
  <c r="K32817" i="1"/>
  <c r="K32816" i="1"/>
  <c r="K32815" i="1"/>
  <c r="K32814" i="1"/>
  <c r="K32813" i="1"/>
  <c r="K32812" i="1"/>
  <c r="K32811" i="1"/>
  <c r="K32810" i="1"/>
  <c r="K32809" i="1"/>
  <c r="K32808" i="1"/>
  <c r="K32807" i="1"/>
  <c r="K32806" i="1"/>
  <c r="K32805" i="1"/>
  <c r="K32804" i="1"/>
  <c r="K32803" i="1"/>
  <c r="K32802" i="1"/>
  <c r="K32801" i="1"/>
  <c r="K32800" i="1"/>
  <c r="K32799" i="1"/>
  <c r="K32798" i="1"/>
  <c r="K32797" i="1"/>
  <c r="K32796" i="1"/>
  <c r="K32795" i="1"/>
  <c r="K32794" i="1"/>
  <c r="K32793" i="1"/>
  <c r="K32792" i="1"/>
  <c r="K32791" i="1"/>
  <c r="K32790" i="1"/>
  <c r="K32789" i="1"/>
  <c r="K32788" i="1"/>
  <c r="K32787" i="1"/>
  <c r="K32786" i="1"/>
  <c r="K32785" i="1"/>
  <c r="K32784" i="1"/>
  <c r="K32783" i="1"/>
  <c r="K32782" i="1"/>
  <c r="K32781" i="1"/>
  <c r="K32780" i="1"/>
  <c r="K32779" i="1"/>
  <c r="K32778" i="1"/>
  <c r="K32777" i="1"/>
  <c r="K32776" i="1"/>
  <c r="K32775" i="1"/>
  <c r="K32774" i="1"/>
  <c r="K32773" i="1"/>
  <c r="K32772" i="1"/>
  <c r="K32771" i="1"/>
  <c r="K32770" i="1"/>
  <c r="K32769" i="1"/>
  <c r="K32768" i="1"/>
  <c r="K32767" i="1"/>
  <c r="K32766" i="1"/>
  <c r="K32765" i="1"/>
  <c r="K32764" i="1"/>
  <c r="K32763" i="1"/>
  <c r="K32762" i="1"/>
  <c r="K32761" i="1"/>
  <c r="K32760" i="1"/>
  <c r="K32759" i="1"/>
  <c r="K32758" i="1"/>
  <c r="K32757" i="1"/>
  <c r="K32756" i="1"/>
  <c r="K32755" i="1"/>
  <c r="K32754" i="1"/>
  <c r="K32753" i="1"/>
  <c r="K32752" i="1"/>
  <c r="K32751" i="1"/>
  <c r="K32750" i="1"/>
  <c r="K32749" i="1"/>
  <c r="K32748" i="1"/>
  <c r="K32747" i="1"/>
  <c r="K32746" i="1"/>
  <c r="K32745" i="1"/>
  <c r="K32744" i="1"/>
  <c r="K32743" i="1"/>
  <c r="K32742" i="1"/>
  <c r="K32741" i="1"/>
  <c r="K32740" i="1"/>
  <c r="K32739" i="1"/>
  <c r="K32738" i="1"/>
  <c r="K32737" i="1"/>
  <c r="K32736" i="1"/>
  <c r="K32735" i="1"/>
  <c r="K32734" i="1"/>
  <c r="K32733" i="1"/>
  <c r="K32732" i="1"/>
  <c r="K32731" i="1"/>
  <c r="K32730" i="1"/>
  <c r="K32729" i="1"/>
  <c r="K32728" i="1"/>
  <c r="K32727" i="1"/>
  <c r="K32726" i="1"/>
  <c r="K32725" i="1"/>
  <c r="K32724" i="1"/>
  <c r="K32723" i="1"/>
  <c r="K32722" i="1"/>
  <c r="K32721" i="1"/>
  <c r="K32720" i="1"/>
  <c r="K32719" i="1"/>
  <c r="K32718" i="1"/>
  <c r="K32717" i="1"/>
  <c r="K32716" i="1"/>
  <c r="K32715" i="1"/>
  <c r="K32714" i="1"/>
  <c r="K32713" i="1"/>
  <c r="K32712" i="1"/>
  <c r="K32711" i="1"/>
  <c r="K32710" i="1"/>
  <c r="K32709" i="1"/>
  <c r="K32708" i="1"/>
  <c r="K32707" i="1"/>
  <c r="K32706" i="1"/>
  <c r="K32705" i="1"/>
  <c r="K32704" i="1"/>
  <c r="K32703" i="1"/>
  <c r="K32702" i="1"/>
  <c r="K32701" i="1"/>
  <c r="K32700" i="1"/>
  <c r="K32699" i="1"/>
  <c r="K32698" i="1"/>
  <c r="K32697" i="1"/>
  <c r="K32696" i="1"/>
  <c r="K32695" i="1"/>
  <c r="K32694" i="1"/>
  <c r="K32693" i="1"/>
  <c r="K32692" i="1"/>
  <c r="K32691" i="1"/>
  <c r="K32690" i="1"/>
  <c r="K32689" i="1"/>
  <c r="K32688" i="1"/>
  <c r="K32687" i="1"/>
  <c r="K32686" i="1"/>
  <c r="K32685" i="1"/>
  <c r="K32684" i="1"/>
  <c r="K32683" i="1"/>
  <c r="K32682" i="1"/>
  <c r="K32681" i="1"/>
  <c r="K32680" i="1"/>
  <c r="K32679" i="1"/>
  <c r="K32678" i="1"/>
  <c r="K32677" i="1"/>
  <c r="K32676" i="1"/>
  <c r="K32675" i="1"/>
  <c r="K32674" i="1"/>
  <c r="K32673" i="1"/>
  <c r="K32672" i="1"/>
  <c r="K32671" i="1"/>
  <c r="K32670" i="1"/>
  <c r="K32669" i="1"/>
  <c r="K32668" i="1"/>
  <c r="K32667" i="1"/>
  <c r="K32666" i="1"/>
  <c r="K32665" i="1"/>
  <c r="K32664" i="1"/>
  <c r="K32663" i="1"/>
  <c r="K32662" i="1"/>
  <c r="K32661" i="1"/>
  <c r="K32660" i="1"/>
  <c r="K32659" i="1"/>
  <c r="K32658" i="1"/>
  <c r="K32657" i="1"/>
  <c r="K32656" i="1"/>
  <c r="K32655" i="1"/>
  <c r="K32654" i="1"/>
  <c r="K32653" i="1"/>
  <c r="K32652" i="1"/>
  <c r="K32651" i="1"/>
  <c r="K32650" i="1"/>
  <c r="K32649" i="1"/>
  <c r="K32648" i="1"/>
  <c r="K32647" i="1"/>
  <c r="K32646" i="1"/>
  <c r="K32645" i="1"/>
  <c r="K32644" i="1"/>
  <c r="K32643" i="1"/>
  <c r="K32642" i="1"/>
  <c r="K32641" i="1"/>
  <c r="K32640" i="1"/>
  <c r="K32639" i="1"/>
  <c r="K32638" i="1"/>
  <c r="K32637" i="1"/>
  <c r="K32636" i="1"/>
  <c r="K32635" i="1"/>
  <c r="K32634" i="1"/>
  <c r="K32633" i="1"/>
  <c r="K32632" i="1"/>
  <c r="K32631" i="1"/>
  <c r="K32630" i="1"/>
  <c r="K32629" i="1"/>
  <c r="K32628" i="1"/>
  <c r="K32627" i="1"/>
  <c r="K32626" i="1"/>
  <c r="K32625" i="1"/>
  <c r="K32624" i="1"/>
  <c r="K32623" i="1"/>
  <c r="K32622" i="1"/>
  <c r="K32621" i="1"/>
  <c r="K32620" i="1"/>
  <c r="K32619" i="1"/>
  <c r="K32618" i="1"/>
  <c r="K32617" i="1"/>
  <c r="K32616" i="1"/>
  <c r="K32615" i="1"/>
  <c r="K32614" i="1"/>
  <c r="K32613" i="1"/>
  <c r="K32612" i="1"/>
  <c r="K32611" i="1"/>
  <c r="K32610" i="1"/>
  <c r="K32609" i="1"/>
  <c r="K32608" i="1"/>
  <c r="K32607" i="1"/>
  <c r="K32606" i="1"/>
  <c r="K32605" i="1"/>
  <c r="K32604" i="1"/>
  <c r="K32603" i="1"/>
  <c r="K32602" i="1"/>
  <c r="K32601" i="1"/>
  <c r="K32600" i="1"/>
  <c r="K32599" i="1"/>
  <c r="K32598" i="1"/>
  <c r="K32597" i="1"/>
  <c r="K32596" i="1"/>
  <c r="K32595" i="1"/>
  <c r="K32594" i="1"/>
  <c r="K32593" i="1"/>
  <c r="K32592" i="1"/>
  <c r="K32591" i="1"/>
  <c r="K32590" i="1"/>
  <c r="K32589" i="1"/>
  <c r="K32588" i="1"/>
  <c r="K32587" i="1"/>
  <c r="K32586" i="1"/>
  <c r="K32585" i="1"/>
  <c r="K32584" i="1"/>
  <c r="K32583" i="1"/>
  <c r="K32582" i="1"/>
  <c r="K32581" i="1"/>
  <c r="K32580" i="1"/>
  <c r="K32579" i="1"/>
  <c r="K32578" i="1"/>
  <c r="K32577" i="1"/>
  <c r="K32576" i="1"/>
  <c r="K32575" i="1"/>
  <c r="K32574" i="1"/>
  <c r="K32573" i="1"/>
  <c r="K32572" i="1"/>
  <c r="K32571" i="1"/>
  <c r="K32570" i="1"/>
  <c r="K32569" i="1"/>
  <c r="K32568" i="1"/>
  <c r="K32567" i="1"/>
  <c r="K32566" i="1"/>
  <c r="K32565" i="1"/>
  <c r="K32564" i="1"/>
  <c r="K32563" i="1"/>
  <c r="K32562" i="1"/>
  <c r="K32561" i="1"/>
  <c r="K32560" i="1"/>
  <c r="K32559" i="1"/>
  <c r="K32558" i="1"/>
  <c r="K32557" i="1"/>
  <c r="K32556" i="1"/>
  <c r="K32555" i="1"/>
  <c r="K32554" i="1"/>
  <c r="K32553" i="1"/>
  <c r="K32552" i="1"/>
  <c r="K32551" i="1"/>
  <c r="K32550" i="1"/>
  <c r="K32549" i="1"/>
  <c r="K32548" i="1"/>
  <c r="K32547" i="1"/>
  <c r="K32546" i="1"/>
  <c r="K32545" i="1"/>
  <c r="K32544" i="1"/>
  <c r="K32543" i="1"/>
  <c r="K32542" i="1"/>
  <c r="K32541" i="1"/>
  <c r="K32540" i="1"/>
  <c r="K32539" i="1"/>
  <c r="K32538" i="1"/>
  <c r="K32537" i="1"/>
  <c r="K32536" i="1"/>
  <c r="K32535" i="1"/>
  <c r="K32534" i="1"/>
  <c r="K32533" i="1"/>
  <c r="K32532" i="1"/>
  <c r="K32531" i="1"/>
  <c r="K32530" i="1"/>
  <c r="K32529" i="1"/>
  <c r="K32528" i="1"/>
  <c r="K32527" i="1"/>
  <c r="K32526" i="1"/>
  <c r="K32525" i="1"/>
  <c r="K32524" i="1"/>
  <c r="K32523" i="1"/>
  <c r="K32522" i="1"/>
  <c r="K32521" i="1"/>
  <c r="K32520" i="1"/>
  <c r="K32519" i="1"/>
  <c r="K32518" i="1"/>
  <c r="K32517" i="1"/>
  <c r="K32516" i="1"/>
  <c r="K32515" i="1"/>
  <c r="K32514" i="1"/>
  <c r="K32513" i="1"/>
  <c r="K32512" i="1"/>
  <c r="K32511" i="1"/>
  <c r="K32510" i="1"/>
  <c r="K32509" i="1"/>
  <c r="K32508" i="1"/>
  <c r="K32507" i="1"/>
  <c r="K32506" i="1"/>
  <c r="K32505" i="1"/>
  <c r="K32504" i="1"/>
  <c r="K32503" i="1"/>
  <c r="K32502" i="1"/>
  <c r="K32501" i="1"/>
  <c r="K32500" i="1"/>
  <c r="K32499" i="1"/>
  <c r="K32498" i="1"/>
  <c r="K32497" i="1"/>
  <c r="K32496" i="1"/>
  <c r="K32495" i="1"/>
  <c r="K32494" i="1"/>
  <c r="K32493" i="1"/>
  <c r="K32492" i="1"/>
  <c r="K32491" i="1"/>
  <c r="K32490" i="1"/>
  <c r="K32489" i="1"/>
  <c r="K32488" i="1"/>
  <c r="K32487" i="1"/>
  <c r="K32486" i="1"/>
  <c r="K32485" i="1"/>
  <c r="K32484" i="1"/>
  <c r="K32483" i="1"/>
  <c r="K32482" i="1"/>
  <c r="K32481" i="1"/>
  <c r="K32480" i="1"/>
  <c r="K32479" i="1"/>
  <c r="K32478" i="1"/>
  <c r="K32477" i="1"/>
  <c r="K32476" i="1"/>
  <c r="K32475" i="1"/>
  <c r="K32474" i="1"/>
  <c r="K32473" i="1"/>
  <c r="K32472" i="1"/>
  <c r="K32471" i="1"/>
  <c r="K32470" i="1"/>
  <c r="K32469" i="1"/>
  <c r="K32468" i="1"/>
  <c r="K32467" i="1"/>
  <c r="K32466" i="1"/>
  <c r="K32465" i="1"/>
  <c r="K32464" i="1"/>
  <c r="K32463" i="1"/>
  <c r="K32462" i="1"/>
  <c r="K32461" i="1"/>
  <c r="K32460" i="1"/>
  <c r="K32459" i="1"/>
  <c r="K32458" i="1"/>
  <c r="K32457" i="1"/>
  <c r="K32456" i="1"/>
  <c r="K32455" i="1"/>
  <c r="K32454" i="1"/>
  <c r="K32453" i="1"/>
  <c r="K32452" i="1"/>
  <c r="K32451" i="1"/>
  <c r="K32450" i="1"/>
  <c r="K32449" i="1"/>
  <c r="K32448" i="1"/>
  <c r="K32447" i="1"/>
  <c r="K32446" i="1"/>
  <c r="K32445" i="1"/>
  <c r="K32444" i="1"/>
  <c r="K32443" i="1"/>
  <c r="K32442" i="1"/>
  <c r="K32441" i="1"/>
  <c r="K32440" i="1"/>
  <c r="K32439" i="1"/>
  <c r="K32438" i="1"/>
  <c r="K32437" i="1"/>
  <c r="K32436" i="1"/>
  <c r="K32435" i="1"/>
  <c r="K32434" i="1"/>
  <c r="K32433" i="1"/>
  <c r="K32432" i="1"/>
  <c r="K32431" i="1"/>
  <c r="K32430" i="1"/>
  <c r="K32429" i="1"/>
  <c r="K32428" i="1"/>
  <c r="K32427" i="1"/>
  <c r="K32426" i="1"/>
  <c r="K32425" i="1"/>
  <c r="K32424" i="1"/>
  <c r="K32423" i="1"/>
  <c r="K32422" i="1"/>
  <c r="K32421" i="1"/>
  <c r="K32420" i="1"/>
  <c r="K32419" i="1"/>
  <c r="K32418" i="1"/>
  <c r="K32417" i="1"/>
  <c r="K32416" i="1"/>
  <c r="K32415" i="1"/>
  <c r="K32414" i="1"/>
  <c r="K32413" i="1"/>
  <c r="K32412" i="1"/>
  <c r="K32411" i="1"/>
  <c r="K32410" i="1"/>
  <c r="K32409" i="1"/>
  <c r="K32408" i="1"/>
  <c r="K32407" i="1"/>
  <c r="K32406" i="1"/>
  <c r="K32405" i="1"/>
  <c r="K32404" i="1"/>
  <c r="K32403" i="1"/>
  <c r="K32402" i="1"/>
  <c r="K32401" i="1"/>
  <c r="K32400" i="1"/>
  <c r="K32399" i="1"/>
  <c r="K32398" i="1"/>
  <c r="K32397" i="1"/>
  <c r="K32396" i="1"/>
  <c r="K32395" i="1"/>
  <c r="K32394" i="1"/>
  <c r="K32393" i="1"/>
  <c r="K32392" i="1"/>
  <c r="K32391" i="1"/>
  <c r="K32390" i="1"/>
  <c r="K32389" i="1"/>
  <c r="K32388" i="1"/>
  <c r="K32387" i="1"/>
  <c r="K32386" i="1"/>
  <c r="K32385" i="1"/>
  <c r="K32384" i="1"/>
  <c r="K32383" i="1"/>
  <c r="K32382" i="1"/>
  <c r="K32381" i="1"/>
  <c r="K32380" i="1"/>
  <c r="K32379" i="1"/>
  <c r="K32378" i="1"/>
  <c r="K32377" i="1"/>
  <c r="K32376" i="1"/>
  <c r="K32375" i="1"/>
  <c r="K32374" i="1"/>
  <c r="K32373" i="1"/>
  <c r="K32372" i="1"/>
  <c r="K32371" i="1"/>
  <c r="K32370" i="1"/>
  <c r="K32369" i="1"/>
  <c r="K32368" i="1"/>
  <c r="K32367" i="1"/>
  <c r="K32366" i="1"/>
  <c r="K32365" i="1"/>
  <c r="K32364" i="1"/>
  <c r="K32363" i="1"/>
  <c r="K32362" i="1"/>
  <c r="K32361" i="1"/>
  <c r="K32360" i="1"/>
  <c r="K32359" i="1"/>
  <c r="K32358" i="1"/>
  <c r="K32357" i="1"/>
  <c r="K32356" i="1"/>
  <c r="K32355" i="1"/>
  <c r="K32354" i="1"/>
  <c r="K32353" i="1"/>
  <c r="K32352" i="1"/>
  <c r="K32351" i="1"/>
  <c r="K32350" i="1"/>
  <c r="K32349" i="1"/>
  <c r="K32348" i="1"/>
  <c r="K32347" i="1"/>
  <c r="K32346" i="1"/>
  <c r="K32345" i="1"/>
  <c r="K32344" i="1"/>
  <c r="K32343" i="1"/>
  <c r="K32342" i="1"/>
  <c r="K32341" i="1"/>
  <c r="K32340" i="1"/>
  <c r="K32339" i="1"/>
  <c r="K32338" i="1"/>
  <c r="K32337" i="1"/>
  <c r="K32336" i="1"/>
  <c r="K32335" i="1"/>
  <c r="K32334" i="1"/>
  <c r="K32333" i="1"/>
  <c r="K32332" i="1"/>
  <c r="K32331" i="1"/>
  <c r="K32330" i="1"/>
  <c r="K32329" i="1"/>
  <c r="K32328" i="1"/>
  <c r="K32327" i="1"/>
  <c r="K32326" i="1"/>
  <c r="K32325" i="1"/>
  <c r="K32324" i="1"/>
  <c r="K32323" i="1"/>
  <c r="K32322" i="1"/>
  <c r="K32321" i="1"/>
  <c r="K32320" i="1"/>
  <c r="K32319" i="1"/>
  <c r="K32318" i="1"/>
  <c r="K32317" i="1"/>
  <c r="K32316" i="1"/>
  <c r="K32315" i="1"/>
  <c r="K32314" i="1"/>
  <c r="K32313" i="1"/>
  <c r="K32312" i="1"/>
  <c r="K32311" i="1"/>
  <c r="K32310" i="1"/>
  <c r="K32309" i="1"/>
  <c r="K32308" i="1"/>
  <c r="K32307" i="1"/>
  <c r="K32306" i="1"/>
  <c r="K32305" i="1"/>
  <c r="K32304" i="1"/>
  <c r="K32303" i="1"/>
  <c r="K32302" i="1"/>
  <c r="K32301" i="1"/>
  <c r="K32300" i="1"/>
  <c r="K32299" i="1"/>
  <c r="K32298" i="1"/>
  <c r="K32297" i="1"/>
  <c r="K32296" i="1"/>
  <c r="K32295" i="1"/>
  <c r="K32294" i="1"/>
  <c r="K32293" i="1"/>
  <c r="K32292" i="1"/>
  <c r="K32291" i="1"/>
  <c r="K32290" i="1"/>
  <c r="K32289" i="1"/>
  <c r="K32288" i="1"/>
  <c r="K32287" i="1"/>
  <c r="K32286" i="1"/>
  <c r="K32285" i="1"/>
  <c r="K32284" i="1"/>
  <c r="K32283" i="1"/>
  <c r="K32282" i="1"/>
  <c r="K32281" i="1"/>
  <c r="K32280" i="1"/>
  <c r="K32279" i="1"/>
  <c r="K32278" i="1"/>
  <c r="K32277" i="1"/>
  <c r="K32276" i="1"/>
  <c r="K32275" i="1"/>
  <c r="K32274" i="1"/>
  <c r="K32273" i="1"/>
  <c r="K32272" i="1"/>
  <c r="K32271" i="1"/>
  <c r="K32270" i="1"/>
  <c r="K32269" i="1"/>
  <c r="K32268" i="1"/>
  <c r="K32267" i="1"/>
  <c r="K32266" i="1"/>
  <c r="K32265" i="1"/>
  <c r="K32264" i="1"/>
  <c r="K32263" i="1"/>
  <c r="K32262" i="1"/>
  <c r="K32261" i="1"/>
  <c r="K32260" i="1"/>
  <c r="K32259" i="1"/>
  <c r="K32258" i="1"/>
  <c r="K32257" i="1"/>
  <c r="K32256" i="1"/>
  <c r="K32255" i="1"/>
  <c r="K32254" i="1"/>
  <c r="K32253" i="1"/>
  <c r="K32252" i="1"/>
  <c r="K32251" i="1"/>
  <c r="K32250" i="1"/>
  <c r="K32249" i="1"/>
  <c r="K32248" i="1"/>
  <c r="K32247" i="1"/>
  <c r="K32246" i="1"/>
  <c r="K32245" i="1"/>
  <c r="K32244" i="1"/>
  <c r="K32243" i="1"/>
  <c r="K32242" i="1"/>
  <c r="K32241" i="1"/>
  <c r="K32240" i="1"/>
  <c r="K32239" i="1"/>
  <c r="K32238" i="1"/>
  <c r="K32237" i="1"/>
  <c r="K32236" i="1"/>
  <c r="K32235" i="1"/>
  <c r="K32234" i="1"/>
  <c r="K32233" i="1"/>
  <c r="K32232" i="1"/>
  <c r="K32231" i="1"/>
  <c r="K32230" i="1"/>
  <c r="K32229" i="1"/>
  <c r="K32228" i="1"/>
  <c r="K32227" i="1"/>
  <c r="K32226" i="1"/>
  <c r="K32225" i="1"/>
  <c r="K32224" i="1"/>
  <c r="K32223" i="1"/>
  <c r="K32222" i="1"/>
  <c r="K32221" i="1"/>
  <c r="K32220" i="1"/>
  <c r="K32219" i="1"/>
  <c r="K32218" i="1"/>
  <c r="K32217" i="1"/>
  <c r="K32216" i="1"/>
  <c r="K32215" i="1"/>
  <c r="K32214" i="1"/>
  <c r="K32213" i="1"/>
  <c r="K32212" i="1"/>
  <c r="K32211" i="1"/>
  <c r="K32210" i="1"/>
  <c r="K32209" i="1"/>
  <c r="K32208" i="1"/>
  <c r="K32207" i="1"/>
  <c r="K32206" i="1"/>
  <c r="K32205" i="1"/>
  <c r="K32204" i="1"/>
  <c r="K32203" i="1"/>
  <c r="K32202" i="1"/>
  <c r="K32201" i="1"/>
  <c r="K32200" i="1"/>
  <c r="K32199" i="1"/>
  <c r="K32198" i="1"/>
  <c r="K32197" i="1"/>
  <c r="K32196" i="1"/>
  <c r="K32195" i="1"/>
  <c r="K32194" i="1"/>
  <c r="K32193" i="1"/>
  <c r="K32192" i="1"/>
  <c r="K32191" i="1"/>
  <c r="K32190" i="1"/>
  <c r="K32189" i="1"/>
  <c r="K32188" i="1"/>
  <c r="K32187" i="1"/>
  <c r="K32186" i="1"/>
  <c r="K32185" i="1"/>
  <c r="K32184" i="1"/>
  <c r="K32183" i="1"/>
  <c r="K32182" i="1"/>
  <c r="K32181" i="1"/>
  <c r="K32180" i="1"/>
  <c r="K32179" i="1"/>
  <c r="K32178" i="1"/>
  <c r="K32177" i="1"/>
  <c r="K32176" i="1"/>
  <c r="K32175" i="1"/>
  <c r="K32174" i="1"/>
  <c r="K32173" i="1"/>
  <c r="K32172" i="1"/>
  <c r="K32171" i="1"/>
  <c r="K32170" i="1"/>
  <c r="K32169" i="1"/>
  <c r="K32168" i="1"/>
  <c r="K32167" i="1"/>
  <c r="K32166" i="1"/>
  <c r="K32165" i="1"/>
  <c r="K32164" i="1"/>
  <c r="K32163" i="1"/>
  <c r="K32162" i="1"/>
  <c r="K32161" i="1"/>
  <c r="K32160" i="1"/>
  <c r="K32159" i="1"/>
  <c r="K32158" i="1"/>
  <c r="K32157" i="1"/>
  <c r="K32156" i="1"/>
  <c r="K32155" i="1"/>
  <c r="K32154" i="1"/>
  <c r="K32153" i="1"/>
  <c r="K32152" i="1"/>
  <c r="K32151" i="1"/>
  <c r="K32150" i="1"/>
  <c r="K32149" i="1"/>
  <c r="K32148" i="1"/>
  <c r="K32147" i="1"/>
  <c r="K32146" i="1"/>
  <c r="K32145" i="1"/>
  <c r="K32144" i="1"/>
  <c r="K32143" i="1"/>
  <c r="K32142" i="1"/>
  <c r="K32141" i="1"/>
  <c r="K32140" i="1"/>
  <c r="K32139" i="1"/>
  <c r="K32138" i="1"/>
  <c r="K32137" i="1"/>
  <c r="K32136" i="1"/>
  <c r="K32135" i="1"/>
  <c r="K32134" i="1"/>
  <c r="K32133" i="1"/>
  <c r="K32132" i="1"/>
  <c r="K32131" i="1"/>
  <c r="K32130" i="1"/>
  <c r="K32129" i="1"/>
  <c r="K32128" i="1"/>
  <c r="K32127" i="1"/>
  <c r="K32126" i="1"/>
  <c r="K32125" i="1"/>
  <c r="K32124" i="1"/>
  <c r="K32123" i="1"/>
  <c r="K32122" i="1"/>
  <c r="K32121" i="1"/>
  <c r="K32120" i="1"/>
  <c r="K32119" i="1"/>
  <c r="K32118" i="1"/>
  <c r="K32117" i="1"/>
  <c r="K32116" i="1"/>
  <c r="K32115" i="1"/>
  <c r="K32114" i="1"/>
  <c r="K32113" i="1"/>
  <c r="K32112" i="1"/>
  <c r="K32111" i="1"/>
  <c r="K32110" i="1"/>
  <c r="K32109" i="1"/>
  <c r="K32108" i="1"/>
  <c r="K32107" i="1"/>
  <c r="K32106" i="1"/>
  <c r="K32105" i="1"/>
  <c r="K32104" i="1"/>
  <c r="K32103" i="1"/>
  <c r="K32102" i="1"/>
  <c r="K32101" i="1"/>
  <c r="K32100" i="1"/>
  <c r="K32099" i="1"/>
  <c r="K32098" i="1"/>
  <c r="K32097" i="1"/>
  <c r="K32096" i="1"/>
  <c r="K32095" i="1"/>
  <c r="K32094" i="1"/>
  <c r="K32093" i="1"/>
  <c r="K32092" i="1"/>
  <c r="K32091" i="1"/>
  <c r="K32090" i="1"/>
  <c r="K32089" i="1"/>
  <c r="K32088" i="1"/>
  <c r="K32087" i="1"/>
  <c r="K32086" i="1"/>
  <c r="K32085" i="1"/>
  <c r="K32084" i="1"/>
  <c r="K32083" i="1"/>
  <c r="K32082" i="1"/>
  <c r="K32081" i="1"/>
  <c r="K32080" i="1"/>
  <c r="K32079" i="1"/>
  <c r="K32078" i="1"/>
  <c r="K32077" i="1"/>
  <c r="K32076" i="1"/>
  <c r="K32075" i="1"/>
  <c r="K32074" i="1"/>
  <c r="K32073" i="1"/>
  <c r="K32072" i="1"/>
  <c r="K32071" i="1"/>
  <c r="K32070" i="1"/>
  <c r="K32069" i="1"/>
  <c r="K32068" i="1"/>
  <c r="K32067" i="1"/>
  <c r="K32066" i="1"/>
  <c r="K32065" i="1"/>
  <c r="K32064" i="1"/>
  <c r="K32063" i="1"/>
  <c r="K32062" i="1"/>
  <c r="K32061" i="1"/>
  <c r="K32060" i="1"/>
  <c r="K32059" i="1"/>
  <c r="K32058" i="1"/>
  <c r="K32057" i="1"/>
  <c r="K32056" i="1"/>
  <c r="K32055" i="1"/>
  <c r="K32054" i="1"/>
  <c r="K32053" i="1"/>
  <c r="K32052" i="1"/>
  <c r="K32051" i="1"/>
  <c r="K32050" i="1"/>
  <c r="K32049" i="1"/>
  <c r="K32048" i="1"/>
  <c r="K32047" i="1"/>
  <c r="K32046" i="1"/>
  <c r="K32045" i="1"/>
  <c r="K32044" i="1"/>
  <c r="K32043" i="1"/>
  <c r="K32042" i="1"/>
  <c r="K32041" i="1"/>
  <c r="K32040" i="1"/>
  <c r="K32039" i="1"/>
  <c r="K32038" i="1"/>
  <c r="K32037" i="1"/>
  <c r="K32036" i="1"/>
  <c r="K32035" i="1"/>
  <c r="K32034" i="1"/>
  <c r="K32033" i="1"/>
  <c r="K32032" i="1"/>
  <c r="K32031" i="1"/>
  <c r="K32030" i="1"/>
  <c r="K32029" i="1"/>
  <c r="K32028" i="1"/>
  <c r="K32027" i="1"/>
  <c r="K32026" i="1"/>
  <c r="K32025" i="1"/>
  <c r="K32024" i="1"/>
  <c r="K32023" i="1"/>
  <c r="K32022" i="1"/>
  <c r="K32021" i="1"/>
  <c r="K32020" i="1"/>
  <c r="K32019" i="1"/>
  <c r="K32018" i="1"/>
  <c r="K32017" i="1"/>
  <c r="K32016" i="1"/>
  <c r="K32015" i="1"/>
  <c r="K32014" i="1"/>
  <c r="K32013" i="1"/>
  <c r="K32012" i="1"/>
  <c r="K32011" i="1"/>
  <c r="K32010" i="1"/>
  <c r="K32009" i="1"/>
  <c r="K32008" i="1"/>
  <c r="K32007" i="1"/>
  <c r="K32006" i="1"/>
  <c r="K32005" i="1"/>
  <c r="K32004" i="1"/>
  <c r="K32003" i="1"/>
  <c r="K32002" i="1"/>
  <c r="K32001" i="1"/>
  <c r="K32000" i="1"/>
  <c r="K31999" i="1"/>
  <c r="K31998" i="1"/>
  <c r="K31997" i="1"/>
  <c r="K31996" i="1"/>
  <c r="K31995" i="1"/>
  <c r="K31994" i="1"/>
  <c r="K31993" i="1"/>
  <c r="K31992" i="1"/>
  <c r="K31991" i="1"/>
  <c r="K31990" i="1"/>
  <c r="K31989" i="1"/>
  <c r="K31988" i="1"/>
  <c r="K31987" i="1"/>
  <c r="K31986" i="1"/>
  <c r="K31985" i="1"/>
  <c r="K31984" i="1"/>
  <c r="K31983" i="1"/>
  <c r="K31982" i="1"/>
  <c r="K31981" i="1"/>
  <c r="K31980" i="1"/>
  <c r="K31979" i="1"/>
  <c r="K31978" i="1"/>
  <c r="K31977" i="1"/>
  <c r="K31976" i="1"/>
  <c r="K31975" i="1"/>
  <c r="K31974" i="1"/>
  <c r="K31973" i="1"/>
  <c r="K31972" i="1"/>
  <c r="K31971" i="1"/>
  <c r="K31970" i="1"/>
  <c r="K31969" i="1"/>
  <c r="K31968" i="1"/>
  <c r="K31967" i="1"/>
  <c r="K31966" i="1"/>
  <c r="K31965" i="1"/>
  <c r="K31964" i="1"/>
  <c r="K31963" i="1"/>
  <c r="K31962" i="1"/>
  <c r="K31961" i="1"/>
  <c r="K31960" i="1"/>
  <c r="K31959" i="1"/>
  <c r="K31958" i="1"/>
  <c r="K31957" i="1"/>
  <c r="K31956" i="1"/>
  <c r="K31955" i="1"/>
  <c r="K31954" i="1"/>
  <c r="K31953" i="1"/>
  <c r="K31952" i="1"/>
  <c r="K31951" i="1"/>
  <c r="K31950" i="1"/>
  <c r="K31949" i="1"/>
  <c r="K31948" i="1"/>
  <c r="K31947" i="1"/>
  <c r="K31946" i="1"/>
  <c r="K31945" i="1"/>
  <c r="K31944" i="1"/>
  <c r="K31943" i="1"/>
  <c r="K31942" i="1"/>
  <c r="K31941" i="1"/>
  <c r="K31940" i="1"/>
  <c r="K31939" i="1"/>
  <c r="K31938" i="1"/>
  <c r="K31937" i="1"/>
  <c r="K31936" i="1"/>
  <c r="K31935" i="1"/>
  <c r="K31934" i="1"/>
  <c r="K31933" i="1"/>
  <c r="K31932" i="1"/>
  <c r="K31931" i="1"/>
  <c r="K31930" i="1"/>
  <c r="K31929" i="1"/>
  <c r="K31928" i="1"/>
  <c r="K31927" i="1"/>
  <c r="K31926" i="1"/>
  <c r="K31925" i="1"/>
  <c r="K31924" i="1"/>
  <c r="K31923" i="1"/>
  <c r="K31922" i="1"/>
  <c r="K31921" i="1"/>
  <c r="K31920" i="1"/>
  <c r="K31919" i="1"/>
  <c r="K31918" i="1"/>
  <c r="K31917" i="1"/>
  <c r="K31916" i="1"/>
  <c r="K31915" i="1"/>
  <c r="K31914" i="1"/>
  <c r="K31913" i="1"/>
  <c r="K31912" i="1"/>
  <c r="K31911" i="1"/>
  <c r="K31910" i="1"/>
  <c r="K31909" i="1"/>
  <c r="K31908" i="1"/>
  <c r="K31907" i="1"/>
  <c r="K31906" i="1"/>
  <c r="K31905" i="1"/>
  <c r="K31904" i="1"/>
  <c r="K31903" i="1"/>
  <c r="K31902" i="1"/>
  <c r="K31901" i="1"/>
  <c r="K31900" i="1"/>
  <c r="K31899" i="1"/>
  <c r="K31898" i="1"/>
  <c r="K31897" i="1"/>
  <c r="K31896" i="1"/>
  <c r="K31895" i="1"/>
  <c r="K31894" i="1"/>
  <c r="K31893" i="1"/>
  <c r="K31892" i="1"/>
  <c r="K31891" i="1"/>
  <c r="K31890" i="1"/>
  <c r="K31889" i="1"/>
  <c r="K31888" i="1"/>
  <c r="K31887" i="1"/>
  <c r="K31886" i="1"/>
  <c r="K31885" i="1"/>
  <c r="K31884" i="1"/>
  <c r="K31883" i="1"/>
  <c r="K31882" i="1"/>
  <c r="K31881" i="1"/>
  <c r="K31880" i="1"/>
  <c r="K31879" i="1"/>
  <c r="K31878" i="1"/>
  <c r="K31877" i="1"/>
  <c r="K31876" i="1"/>
  <c r="K31875" i="1"/>
  <c r="K31874" i="1"/>
  <c r="K31873" i="1"/>
  <c r="K31872" i="1"/>
  <c r="K31871" i="1"/>
  <c r="K31870" i="1"/>
  <c r="K31869" i="1"/>
  <c r="K31868" i="1"/>
  <c r="K31867" i="1"/>
  <c r="K31866" i="1"/>
  <c r="K31865" i="1"/>
  <c r="K31864" i="1"/>
  <c r="K31863" i="1"/>
  <c r="K31862" i="1"/>
  <c r="K31861" i="1"/>
  <c r="K31860" i="1"/>
  <c r="K31859" i="1"/>
  <c r="K31858" i="1"/>
  <c r="K31857" i="1"/>
  <c r="K31856" i="1"/>
  <c r="K31855" i="1"/>
  <c r="K31854" i="1"/>
  <c r="K31853" i="1"/>
  <c r="K31852" i="1"/>
  <c r="K31851" i="1"/>
  <c r="K31850" i="1"/>
  <c r="K31849" i="1"/>
  <c r="K31848" i="1"/>
  <c r="K31847" i="1"/>
  <c r="K31846" i="1"/>
  <c r="K31845" i="1"/>
  <c r="K31844" i="1"/>
  <c r="K31843" i="1"/>
  <c r="K31842" i="1"/>
  <c r="K31841" i="1"/>
  <c r="K31840" i="1"/>
  <c r="K31839" i="1"/>
  <c r="K31838" i="1"/>
  <c r="K31837" i="1"/>
  <c r="K31836" i="1"/>
  <c r="K31835" i="1"/>
  <c r="K31834" i="1"/>
  <c r="K31833" i="1"/>
  <c r="K31832" i="1"/>
  <c r="K31831" i="1"/>
  <c r="K31830" i="1"/>
  <c r="K31829" i="1"/>
  <c r="K31828" i="1"/>
  <c r="K31827" i="1"/>
  <c r="K31826" i="1"/>
  <c r="K31825" i="1"/>
  <c r="K31824" i="1"/>
  <c r="K31823" i="1"/>
  <c r="K31822" i="1"/>
  <c r="K31821" i="1"/>
  <c r="K31820" i="1"/>
  <c r="K31819" i="1"/>
  <c r="K31818" i="1"/>
  <c r="K31817" i="1"/>
  <c r="K31816" i="1"/>
  <c r="K31815" i="1"/>
  <c r="K31814" i="1"/>
  <c r="K31813" i="1"/>
  <c r="K31812" i="1"/>
  <c r="K31811" i="1"/>
  <c r="K31810" i="1"/>
  <c r="K31809" i="1"/>
  <c r="K31808" i="1"/>
  <c r="K31807" i="1"/>
  <c r="K31806" i="1"/>
  <c r="K31805" i="1"/>
  <c r="K31804" i="1"/>
  <c r="K31803" i="1"/>
  <c r="K31802" i="1"/>
  <c r="K31801" i="1"/>
  <c r="K31800" i="1"/>
  <c r="K31799" i="1"/>
  <c r="K31798" i="1"/>
  <c r="K31797" i="1"/>
  <c r="K31796" i="1"/>
  <c r="K31795" i="1"/>
  <c r="K31794" i="1"/>
  <c r="K31793" i="1"/>
  <c r="K31792" i="1"/>
  <c r="K31791" i="1"/>
  <c r="K31790" i="1"/>
  <c r="K31789" i="1"/>
  <c r="K31788" i="1"/>
  <c r="K31787" i="1"/>
  <c r="K31786" i="1"/>
  <c r="K31785" i="1"/>
  <c r="K31784" i="1"/>
  <c r="K31783" i="1"/>
  <c r="K31782" i="1"/>
  <c r="K31781" i="1"/>
  <c r="K31780" i="1"/>
  <c r="K31779" i="1"/>
  <c r="K31778" i="1"/>
  <c r="K31777" i="1"/>
  <c r="K31776" i="1"/>
  <c r="K31775" i="1"/>
  <c r="K31774" i="1"/>
  <c r="K31773" i="1"/>
  <c r="K31772" i="1"/>
  <c r="K31771" i="1"/>
  <c r="K31770" i="1"/>
  <c r="K31769" i="1"/>
  <c r="K31768" i="1"/>
  <c r="K31767" i="1"/>
  <c r="K31766" i="1"/>
  <c r="K31765" i="1"/>
  <c r="K31764" i="1"/>
  <c r="K31763" i="1"/>
  <c r="K31762" i="1"/>
  <c r="K31761" i="1"/>
  <c r="K31760" i="1"/>
  <c r="K31759" i="1"/>
  <c r="K31758" i="1"/>
  <c r="K31757" i="1"/>
  <c r="K31756" i="1"/>
  <c r="K31755" i="1"/>
  <c r="K31754" i="1"/>
  <c r="K31753" i="1"/>
  <c r="K31752" i="1"/>
  <c r="K31751" i="1"/>
  <c r="K31750" i="1"/>
  <c r="K31749" i="1"/>
  <c r="K31748" i="1"/>
  <c r="K31747" i="1"/>
  <c r="K31746" i="1"/>
  <c r="K31745" i="1"/>
  <c r="K31744" i="1"/>
  <c r="K31743" i="1"/>
  <c r="K31742" i="1"/>
  <c r="K31741" i="1"/>
  <c r="K31740" i="1"/>
  <c r="K31739" i="1"/>
  <c r="K31738" i="1"/>
  <c r="K31737" i="1"/>
  <c r="K31736" i="1"/>
  <c r="K31735" i="1"/>
  <c r="K31734" i="1"/>
  <c r="K31733" i="1"/>
  <c r="K31732" i="1"/>
  <c r="K31731" i="1"/>
  <c r="K31730" i="1"/>
  <c r="K31729" i="1"/>
  <c r="K31728" i="1"/>
  <c r="K31727" i="1"/>
  <c r="K31726" i="1"/>
  <c r="K31725" i="1"/>
  <c r="K31724" i="1"/>
  <c r="K31723" i="1"/>
  <c r="K31722" i="1"/>
  <c r="K31721" i="1"/>
  <c r="K31720" i="1"/>
  <c r="K31719" i="1"/>
  <c r="K31718" i="1"/>
  <c r="K31717" i="1"/>
  <c r="K31716" i="1"/>
  <c r="K31715" i="1"/>
  <c r="K31714" i="1"/>
  <c r="K31713" i="1"/>
  <c r="K31712" i="1"/>
  <c r="K31711" i="1"/>
  <c r="K31710" i="1"/>
  <c r="K31709" i="1"/>
  <c r="K31708" i="1"/>
  <c r="K31707" i="1"/>
  <c r="K31706" i="1"/>
  <c r="K31705" i="1"/>
  <c r="K31704" i="1"/>
  <c r="K31703" i="1"/>
  <c r="K31702" i="1"/>
  <c r="K31701" i="1"/>
  <c r="K31700" i="1"/>
  <c r="K31699" i="1"/>
  <c r="K31698" i="1"/>
  <c r="K31697" i="1"/>
  <c r="K31696" i="1"/>
  <c r="K31695" i="1"/>
  <c r="K31694" i="1"/>
  <c r="K31693" i="1"/>
  <c r="K31692" i="1"/>
  <c r="K31691" i="1"/>
  <c r="K31690" i="1"/>
  <c r="K31689" i="1"/>
  <c r="K31688" i="1"/>
  <c r="K31687" i="1"/>
  <c r="K31686" i="1"/>
  <c r="K31685" i="1"/>
  <c r="K31684" i="1"/>
  <c r="K31683" i="1"/>
  <c r="K31682" i="1"/>
  <c r="K31681" i="1"/>
  <c r="K31680" i="1"/>
  <c r="K31679" i="1"/>
  <c r="K31678" i="1"/>
  <c r="K31677" i="1"/>
  <c r="K31676" i="1"/>
  <c r="K31675" i="1"/>
  <c r="K31674" i="1"/>
  <c r="K31673" i="1"/>
  <c r="K31672" i="1"/>
  <c r="K31671" i="1"/>
  <c r="K31670" i="1"/>
  <c r="K31669" i="1"/>
  <c r="K31668" i="1"/>
  <c r="K31667" i="1"/>
  <c r="K31666" i="1"/>
  <c r="K31665" i="1"/>
  <c r="K31664" i="1"/>
  <c r="K31663" i="1"/>
  <c r="K31662" i="1"/>
  <c r="K31661" i="1"/>
  <c r="K31660" i="1"/>
  <c r="K31659" i="1"/>
  <c r="K31658" i="1"/>
  <c r="K31657" i="1"/>
  <c r="K31656" i="1"/>
  <c r="K31655" i="1"/>
  <c r="K31654" i="1"/>
  <c r="K31653" i="1"/>
  <c r="K31652" i="1"/>
  <c r="K31651" i="1"/>
  <c r="K31650" i="1"/>
  <c r="K31649" i="1"/>
  <c r="K31648" i="1"/>
  <c r="K31647" i="1"/>
  <c r="K31646" i="1"/>
  <c r="K31645" i="1"/>
  <c r="K31644" i="1"/>
  <c r="K31643" i="1"/>
  <c r="K31642" i="1"/>
  <c r="K31641" i="1"/>
  <c r="K31640" i="1"/>
  <c r="K31639" i="1"/>
  <c r="K31638" i="1"/>
  <c r="K31637" i="1"/>
  <c r="K31636" i="1"/>
  <c r="K31635" i="1"/>
  <c r="K31634" i="1"/>
  <c r="K31633" i="1"/>
  <c r="K31632" i="1"/>
  <c r="K31631" i="1"/>
  <c r="K31630" i="1"/>
  <c r="K31629" i="1"/>
  <c r="K31628" i="1"/>
  <c r="K31627" i="1"/>
  <c r="K31626" i="1"/>
  <c r="K31625" i="1"/>
  <c r="K31624" i="1"/>
  <c r="K31623" i="1"/>
  <c r="K31622" i="1"/>
  <c r="K31621" i="1"/>
  <c r="K31620" i="1"/>
  <c r="K31619" i="1"/>
  <c r="K31618" i="1"/>
  <c r="K31617" i="1"/>
  <c r="K31616" i="1"/>
  <c r="K31615" i="1"/>
  <c r="K31614" i="1"/>
  <c r="K31613" i="1"/>
  <c r="K31612" i="1"/>
  <c r="K31611" i="1"/>
  <c r="K31610" i="1"/>
  <c r="K31609" i="1"/>
  <c r="K31608" i="1"/>
  <c r="K31607" i="1"/>
  <c r="K31606" i="1"/>
  <c r="K31605" i="1"/>
  <c r="K31604" i="1"/>
  <c r="K31603" i="1"/>
  <c r="K31602" i="1"/>
  <c r="K31601" i="1"/>
  <c r="K31600" i="1"/>
  <c r="K31599" i="1"/>
  <c r="K31598" i="1"/>
  <c r="K31597" i="1"/>
  <c r="K31596" i="1"/>
  <c r="K31595" i="1"/>
  <c r="K31594" i="1"/>
  <c r="K31593" i="1"/>
  <c r="K31592" i="1"/>
  <c r="K31591" i="1"/>
  <c r="K31590" i="1"/>
  <c r="K31589" i="1"/>
  <c r="K31588" i="1"/>
  <c r="K31587" i="1"/>
  <c r="K31586" i="1"/>
  <c r="K31585" i="1"/>
  <c r="K31584" i="1"/>
  <c r="K31583" i="1"/>
  <c r="K31582" i="1"/>
  <c r="K31581" i="1"/>
  <c r="K31580" i="1"/>
  <c r="K31579" i="1"/>
  <c r="K31578" i="1"/>
  <c r="K31577" i="1"/>
  <c r="K31576" i="1"/>
  <c r="K31575" i="1"/>
  <c r="K31574" i="1"/>
  <c r="K31573" i="1"/>
  <c r="K31572" i="1"/>
  <c r="K31571" i="1"/>
  <c r="K31570" i="1"/>
  <c r="K31569" i="1"/>
  <c r="K31568" i="1"/>
  <c r="K31567" i="1"/>
  <c r="K31566" i="1"/>
  <c r="K31565" i="1"/>
  <c r="K31564" i="1"/>
  <c r="K31563" i="1"/>
  <c r="K31562" i="1"/>
  <c r="K31561" i="1"/>
  <c r="K31560" i="1"/>
  <c r="K31559" i="1"/>
  <c r="K31558" i="1"/>
  <c r="K31557" i="1"/>
  <c r="K31556" i="1"/>
  <c r="K31555" i="1"/>
  <c r="K31554" i="1"/>
  <c r="K31553" i="1"/>
  <c r="K31552" i="1"/>
  <c r="K31551" i="1"/>
  <c r="K31550" i="1"/>
  <c r="K31549" i="1"/>
  <c r="K31548" i="1"/>
  <c r="K31547" i="1"/>
  <c r="K31546" i="1"/>
  <c r="K31545" i="1"/>
  <c r="K31544" i="1"/>
  <c r="K31543" i="1"/>
  <c r="K31542" i="1"/>
  <c r="K31541" i="1"/>
  <c r="K31540" i="1"/>
  <c r="K31539" i="1"/>
  <c r="K31538" i="1"/>
  <c r="K31537" i="1"/>
  <c r="K31536" i="1"/>
  <c r="K31535" i="1"/>
  <c r="K31534" i="1"/>
  <c r="K31533" i="1"/>
  <c r="K31532" i="1"/>
  <c r="K31531" i="1"/>
  <c r="K31530" i="1"/>
  <c r="K31529" i="1"/>
  <c r="K31528" i="1"/>
  <c r="K31527" i="1"/>
  <c r="K31526" i="1"/>
  <c r="K31525" i="1"/>
  <c r="K31524" i="1"/>
  <c r="K31523" i="1"/>
  <c r="K31522" i="1"/>
  <c r="K31521" i="1"/>
  <c r="K31520" i="1"/>
  <c r="K31519" i="1"/>
  <c r="K31518" i="1"/>
  <c r="K31517" i="1"/>
  <c r="K31516" i="1"/>
  <c r="K31515" i="1"/>
  <c r="K31514" i="1"/>
  <c r="K31513" i="1"/>
  <c r="K31512" i="1"/>
  <c r="K31511" i="1"/>
  <c r="K31510" i="1"/>
  <c r="K31509" i="1"/>
  <c r="K31508" i="1"/>
  <c r="K31507" i="1"/>
  <c r="K31506" i="1"/>
  <c r="K31505" i="1"/>
  <c r="K31504" i="1"/>
  <c r="K31503" i="1"/>
  <c r="K31502" i="1"/>
  <c r="K31501" i="1"/>
  <c r="K31500" i="1"/>
  <c r="K31499" i="1"/>
  <c r="K31498" i="1"/>
  <c r="K31497" i="1"/>
  <c r="K31496" i="1"/>
  <c r="K31495" i="1"/>
  <c r="K31494" i="1"/>
  <c r="K31493" i="1"/>
  <c r="K31492" i="1"/>
  <c r="K31491" i="1"/>
  <c r="K31490" i="1"/>
  <c r="K31489" i="1"/>
  <c r="K31488" i="1"/>
  <c r="K31487" i="1"/>
  <c r="K31486" i="1"/>
  <c r="K31485" i="1"/>
  <c r="K31484" i="1"/>
  <c r="K31483" i="1"/>
  <c r="K31482" i="1"/>
  <c r="K31481" i="1"/>
  <c r="K31480" i="1"/>
  <c r="K31479" i="1"/>
  <c r="K31478" i="1"/>
  <c r="K31477" i="1"/>
  <c r="K31476" i="1"/>
  <c r="K31475" i="1"/>
  <c r="K31474" i="1"/>
  <c r="K31473" i="1"/>
  <c r="K31472" i="1"/>
  <c r="K31471" i="1"/>
  <c r="K31470" i="1"/>
  <c r="K31469" i="1"/>
  <c r="K31468" i="1"/>
  <c r="K31467" i="1"/>
  <c r="K31466" i="1"/>
  <c r="K31465" i="1"/>
  <c r="K31464" i="1"/>
  <c r="K31463" i="1"/>
  <c r="K31462" i="1"/>
  <c r="K31461" i="1"/>
  <c r="K31460" i="1"/>
  <c r="K31459" i="1"/>
  <c r="K31458" i="1"/>
  <c r="K31457" i="1"/>
  <c r="K31456" i="1"/>
  <c r="K31455" i="1"/>
  <c r="K31454" i="1"/>
  <c r="K31453" i="1"/>
  <c r="K31452" i="1"/>
  <c r="K31451" i="1"/>
  <c r="K31450" i="1"/>
  <c r="K31449" i="1"/>
  <c r="K31448" i="1"/>
  <c r="K31447" i="1"/>
  <c r="K31446" i="1"/>
  <c r="K31445" i="1"/>
  <c r="K31444" i="1"/>
  <c r="K31443" i="1"/>
  <c r="K31442" i="1"/>
  <c r="K31441" i="1"/>
  <c r="K31440" i="1"/>
  <c r="K31439" i="1"/>
  <c r="K31438" i="1"/>
  <c r="K31437" i="1"/>
  <c r="K31436" i="1"/>
  <c r="K31435" i="1"/>
  <c r="K31434" i="1"/>
  <c r="K31433" i="1"/>
  <c r="K31432" i="1"/>
  <c r="K31431" i="1"/>
  <c r="K31430" i="1"/>
  <c r="K31429" i="1"/>
  <c r="K31428" i="1"/>
  <c r="K31427" i="1"/>
  <c r="K31426" i="1"/>
  <c r="K31425" i="1"/>
  <c r="K31424" i="1"/>
  <c r="K31423" i="1"/>
  <c r="K31422" i="1"/>
  <c r="K31421" i="1"/>
  <c r="K31420" i="1"/>
  <c r="K31419" i="1"/>
  <c r="K31418" i="1"/>
  <c r="K31417" i="1"/>
  <c r="K31416" i="1"/>
  <c r="K31415" i="1"/>
  <c r="K31414" i="1"/>
  <c r="K31413" i="1"/>
  <c r="K31412" i="1"/>
  <c r="K31411" i="1"/>
  <c r="K31410" i="1"/>
  <c r="K31409" i="1"/>
  <c r="K31408" i="1"/>
  <c r="K31407" i="1"/>
  <c r="K31406" i="1"/>
  <c r="K31405" i="1"/>
  <c r="K31404" i="1"/>
  <c r="K31403" i="1"/>
  <c r="K31402" i="1"/>
  <c r="K31401" i="1"/>
  <c r="K31400" i="1"/>
  <c r="K31399" i="1"/>
  <c r="K31398" i="1"/>
  <c r="K31397" i="1"/>
  <c r="K31396" i="1"/>
  <c r="K31395" i="1"/>
  <c r="K31394" i="1"/>
  <c r="K31393" i="1"/>
  <c r="K31392" i="1"/>
  <c r="K31391" i="1"/>
  <c r="K31390" i="1"/>
  <c r="K31389" i="1"/>
  <c r="K31388" i="1"/>
  <c r="K31387" i="1"/>
  <c r="K31386" i="1"/>
  <c r="K31385" i="1"/>
  <c r="K31384" i="1"/>
  <c r="K31383" i="1"/>
  <c r="K31382" i="1"/>
  <c r="K31381" i="1"/>
  <c r="K31380" i="1"/>
  <c r="K31379" i="1"/>
  <c r="K31378" i="1"/>
  <c r="K31377" i="1"/>
  <c r="K31376" i="1"/>
  <c r="K31375" i="1"/>
  <c r="K31374" i="1"/>
  <c r="K31373" i="1"/>
  <c r="K31372" i="1"/>
  <c r="K31371" i="1"/>
  <c r="K31370" i="1"/>
  <c r="K31369" i="1"/>
  <c r="K31368" i="1"/>
  <c r="K31367" i="1"/>
  <c r="K31366" i="1"/>
  <c r="K31365" i="1"/>
  <c r="K31364" i="1"/>
  <c r="K31363" i="1"/>
  <c r="K31362" i="1"/>
  <c r="K31361" i="1"/>
  <c r="K31360" i="1"/>
  <c r="K31359" i="1"/>
  <c r="K31358" i="1"/>
  <c r="K31357" i="1"/>
  <c r="K31356" i="1"/>
  <c r="K31355" i="1"/>
  <c r="K31354" i="1"/>
  <c r="K31353" i="1"/>
  <c r="K31352" i="1"/>
  <c r="K31351" i="1"/>
  <c r="K31350" i="1"/>
  <c r="K31349" i="1"/>
  <c r="K31348" i="1"/>
  <c r="K31347" i="1"/>
  <c r="K31346" i="1"/>
  <c r="K31345" i="1"/>
  <c r="K31344" i="1"/>
  <c r="K31343" i="1"/>
  <c r="K31342" i="1"/>
  <c r="K31341" i="1"/>
  <c r="K31340" i="1"/>
  <c r="K31339" i="1"/>
  <c r="K31338" i="1"/>
  <c r="K31337" i="1"/>
  <c r="K31336" i="1"/>
  <c r="K31335" i="1"/>
  <c r="K31334" i="1"/>
  <c r="K31333" i="1"/>
  <c r="K31332" i="1"/>
  <c r="K31331" i="1"/>
  <c r="K31330" i="1"/>
  <c r="K31329" i="1"/>
  <c r="K31328" i="1"/>
  <c r="K31327" i="1"/>
  <c r="K31326" i="1"/>
  <c r="K31325" i="1"/>
  <c r="K31324" i="1"/>
  <c r="K31323" i="1"/>
  <c r="K31322" i="1"/>
  <c r="K31321" i="1"/>
  <c r="K31320" i="1"/>
  <c r="K31319" i="1"/>
  <c r="K31318" i="1"/>
  <c r="K31317" i="1"/>
  <c r="K31316" i="1"/>
  <c r="K31315" i="1"/>
  <c r="K31314" i="1"/>
  <c r="K31313" i="1"/>
  <c r="K31312" i="1"/>
  <c r="K31311" i="1"/>
  <c r="K31310" i="1"/>
  <c r="K31309" i="1"/>
  <c r="K31308" i="1"/>
  <c r="K31307" i="1"/>
  <c r="K31306" i="1"/>
  <c r="K31305" i="1"/>
  <c r="K31304" i="1"/>
  <c r="K31303" i="1"/>
  <c r="K31302" i="1"/>
  <c r="K31301" i="1"/>
  <c r="K31300" i="1"/>
  <c r="K31299" i="1"/>
  <c r="K31298" i="1"/>
  <c r="K31297" i="1"/>
  <c r="K31296" i="1"/>
  <c r="K31295" i="1"/>
  <c r="K31294" i="1"/>
  <c r="K31293" i="1"/>
  <c r="K31292" i="1"/>
  <c r="K31291" i="1"/>
  <c r="K31290" i="1"/>
  <c r="K31289" i="1"/>
  <c r="K31288" i="1"/>
  <c r="K31287" i="1"/>
  <c r="K31286" i="1"/>
  <c r="K31285" i="1"/>
  <c r="K31284" i="1"/>
  <c r="K31283" i="1"/>
  <c r="K31282" i="1"/>
  <c r="K31281" i="1"/>
  <c r="K31280" i="1"/>
  <c r="K31279" i="1"/>
  <c r="K31278" i="1"/>
  <c r="K31277" i="1"/>
  <c r="K31276" i="1"/>
  <c r="K31275" i="1"/>
  <c r="K31274" i="1"/>
  <c r="K31273" i="1"/>
  <c r="K31272" i="1"/>
  <c r="K31271" i="1"/>
  <c r="K31270" i="1"/>
  <c r="K31269" i="1"/>
  <c r="K31268" i="1"/>
  <c r="K31267" i="1"/>
  <c r="K31266" i="1"/>
  <c r="K31265" i="1"/>
  <c r="K31264" i="1"/>
  <c r="K31263" i="1"/>
  <c r="K31262" i="1"/>
  <c r="K31261" i="1"/>
  <c r="K31260" i="1"/>
  <c r="K31259" i="1"/>
  <c r="K31258" i="1"/>
  <c r="K31257" i="1"/>
  <c r="K31256" i="1"/>
  <c r="K31255" i="1"/>
  <c r="K31254" i="1"/>
  <c r="K31253" i="1"/>
  <c r="K31252" i="1"/>
  <c r="K31251" i="1"/>
  <c r="K31250" i="1"/>
  <c r="K31249" i="1"/>
  <c r="K31248" i="1"/>
  <c r="K31247" i="1"/>
  <c r="K31246" i="1"/>
  <c r="K31245" i="1"/>
  <c r="K31244" i="1"/>
  <c r="K31243" i="1"/>
  <c r="K31242" i="1"/>
  <c r="K31241" i="1"/>
  <c r="K31240" i="1"/>
  <c r="K31239" i="1"/>
  <c r="K31238" i="1"/>
  <c r="K31237" i="1"/>
  <c r="K31236" i="1"/>
  <c r="K31235" i="1"/>
  <c r="K31234" i="1"/>
  <c r="K31233" i="1"/>
  <c r="K31232" i="1"/>
  <c r="K31231" i="1"/>
  <c r="K31230" i="1"/>
  <c r="K31229" i="1"/>
  <c r="K31228" i="1"/>
  <c r="K31227" i="1"/>
  <c r="K31226" i="1"/>
  <c r="K31225" i="1"/>
  <c r="K31224" i="1"/>
  <c r="K31223" i="1"/>
  <c r="K31222" i="1"/>
  <c r="K31221" i="1"/>
  <c r="K31220" i="1"/>
  <c r="K31219" i="1"/>
  <c r="K31218" i="1"/>
  <c r="K31217" i="1"/>
  <c r="K31216" i="1"/>
  <c r="K31215" i="1"/>
  <c r="K31214" i="1"/>
  <c r="K31213" i="1"/>
  <c r="K31212" i="1"/>
  <c r="K31211" i="1"/>
  <c r="K31210" i="1"/>
  <c r="K31209" i="1"/>
  <c r="K31208" i="1"/>
  <c r="K31207" i="1"/>
  <c r="K31206" i="1"/>
  <c r="K31205" i="1"/>
  <c r="K31204" i="1"/>
  <c r="K31203" i="1"/>
  <c r="K31202" i="1"/>
  <c r="K31201" i="1"/>
  <c r="K31200" i="1"/>
  <c r="K31199" i="1"/>
  <c r="K31198" i="1"/>
  <c r="K31197" i="1"/>
  <c r="K31196" i="1"/>
  <c r="K31195" i="1"/>
  <c r="K31194" i="1"/>
  <c r="K31193" i="1"/>
  <c r="K31192" i="1"/>
  <c r="K31191" i="1"/>
  <c r="K31190" i="1"/>
  <c r="K31189" i="1"/>
  <c r="K31188" i="1"/>
  <c r="K31187" i="1"/>
  <c r="K31186" i="1"/>
  <c r="K31185" i="1"/>
  <c r="K31184" i="1"/>
  <c r="K31183" i="1"/>
  <c r="K31182" i="1"/>
  <c r="K31181" i="1"/>
  <c r="K31180" i="1"/>
  <c r="K31179" i="1"/>
  <c r="K31178" i="1"/>
  <c r="K31177" i="1"/>
  <c r="K31176" i="1"/>
  <c r="K31175" i="1"/>
  <c r="K31174" i="1"/>
  <c r="K31173" i="1"/>
  <c r="K31172" i="1"/>
  <c r="K31171" i="1"/>
  <c r="K31170" i="1"/>
  <c r="K31169" i="1"/>
  <c r="K31168" i="1"/>
  <c r="K31167" i="1"/>
  <c r="K31166" i="1"/>
  <c r="K31165" i="1"/>
  <c r="K31164" i="1"/>
  <c r="K31163" i="1"/>
  <c r="K31162" i="1"/>
  <c r="K31161" i="1"/>
  <c r="K31160" i="1"/>
  <c r="K31159" i="1"/>
  <c r="K31158" i="1"/>
  <c r="K31157" i="1"/>
  <c r="K31156" i="1"/>
  <c r="K31155" i="1"/>
  <c r="K31154" i="1"/>
  <c r="K31153" i="1"/>
  <c r="K31152" i="1"/>
  <c r="K31151" i="1"/>
  <c r="K31150" i="1"/>
  <c r="K31149" i="1"/>
  <c r="K31148" i="1"/>
  <c r="K31147" i="1"/>
  <c r="K31146" i="1"/>
  <c r="K31145" i="1"/>
  <c r="K31144" i="1"/>
  <c r="K31143" i="1"/>
  <c r="K31142" i="1"/>
  <c r="K31141" i="1"/>
  <c r="K31140" i="1"/>
  <c r="K31139" i="1"/>
  <c r="K31138" i="1"/>
  <c r="K31137" i="1"/>
  <c r="K31136" i="1"/>
  <c r="K31135" i="1"/>
  <c r="K31134" i="1"/>
  <c r="K31133" i="1"/>
  <c r="K31132" i="1"/>
  <c r="K31131" i="1"/>
  <c r="K31130" i="1"/>
  <c r="K31129" i="1"/>
  <c r="K31128" i="1"/>
  <c r="K31127" i="1"/>
  <c r="K31126" i="1"/>
  <c r="K31125" i="1"/>
  <c r="K31124" i="1"/>
  <c r="K31123" i="1"/>
  <c r="K31122" i="1"/>
  <c r="K31121" i="1"/>
  <c r="K31120" i="1"/>
  <c r="K31119" i="1"/>
  <c r="K31118" i="1"/>
  <c r="K31117" i="1"/>
  <c r="K31116" i="1"/>
  <c r="K31115" i="1"/>
  <c r="K31114" i="1"/>
  <c r="K31113" i="1"/>
  <c r="K31112" i="1"/>
  <c r="K31111" i="1"/>
  <c r="K31110" i="1"/>
  <c r="K31109" i="1"/>
  <c r="K31108" i="1"/>
  <c r="K31107" i="1"/>
  <c r="K31106" i="1"/>
  <c r="K31105" i="1"/>
  <c r="K31104" i="1"/>
  <c r="K31103" i="1"/>
  <c r="K31102" i="1"/>
  <c r="K31101" i="1"/>
  <c r="K31100" i="1"/>
  <c r="K31099" i="1"/>
  <c r="K31098" i="1"/>
  <c r="K31097" i="1"/>
  <c r="K31096" i="1"/>
  <c r="K31095" i="1"/>
  <c r="K31094" i="1"/>
  <c r="K31093" i="1"/>
  <c r="K31092" i="1"/>
  <c r="K31091" i="1"/>
  <c r="K31090" i="1"/>
  <c r="K31089" i="1"/>
  <c r="K31088" i="1"/>
  <c r="K31087" i="1"/>
  <c r="K31086" i="1"/>
  <c r="K31085" i="1"/>
  <c r="K31084" i="1"/>
  <c r="K31083" i="1"/>
  <c r="K31082" i="1"/>
  <c r="K31081" i="1"/>
  <c r="K31080" i="1"/>
  <c r="K31079" i="1"/>
  <c r="K31078" i="1"/>
  <c r="K31077" i="1"/>
  <c r="K31076" i="1"/>
  <c r="K31075" i="1"/>
  <c r="K31074" i="1"/>
  <c r="K31073" i="1"/>
  <c r="K31072" i="1"/>
  <c r="K31071" i="1"/>
  <c r="K31070" i="1"/>
  <c r="K31069" i="1"/>
  <c r="K31068" i="1"/>
  <c r="K31067" i="1"/>
  <c r="K31066" i="1"/>
  <c r="K31065" i="1"/>
  <c r="K31064" i="1"/>
  <c r="K31063" i="1"/>
  <c r="K31062" i="1"/>
  <c r="K31061" i="1"/>
  <c r="K31060" i="1"/>
  <c r="K31059" i="1"/>
  <c r="K31058" i="1"/>
  <c r="K31057" i="1"/>
  <c r="K31056" i="1"/>
  <c r="K31055" i="1"/>
  <c r="K31054" i="1"/>
  <c r="K31053" i="1"/>
  <c r="K31052" i="1"/>
  <c r="K31051" i="1"/>
  <c r="K31050" i="1"/>
  <c r="K31049" i="1"/>
  <c r="K31048" i="1"/>
  <c r="K31047" i="1"/>
  <c r="K31046" i="1"/>
  <c r="K31045" i="1"/>
  <c r="K31044" i="1"/>
  <c r="K31043" i="1"/>
  <c r="K31042" i="1"/>
  <c r="K31041" i="1"/>
  <c r="K31040" i="1"/>
  <c r="K31039" i="1"/>
  <c r="K31038" i="1"/>
  <c r="K31037" i="1"/>
  <c r="K31036" i="1"/>
  <c r="K31035" i="1"/>
  <c r="K31034" i="1"/>
  <c r="K31033" i="1"/>
  <c r="K31032" i="1"/>
  <c r="K31031" i="1"/>
  <c r="K31030" i="1"/>
  <c r="K31029" i="1"/>
  <c r="K31028" i="1"/>
  <c r="K31027" i="1"/>
  <c r="K31026" i="1"/>
  <c r="K31025" i="1"/>
  <c r="K31024" i="1"/>
  <c r="K31023" i="1"/>
  <c r="K31022" i="1"/>
  <c r="K31021" i="1"/>
  <c r="K31020" i="1"/>
  <c r="K31019" i="1"/>
  <c r="K31018" i="1"/>
  <c r="K31017" i="1"/>
  <c r="K31016" i="1"/>
  <c r="K31015" i="1"/>
  <c r="K31014" i="1"/>
  <c r="K31013" i="1"/>
  <c r="K31012" i="1"/>
  <c r="K31011" i="1"/>
  <c r="K31010" i="1"/>
  <c r="K31009" i="1"/>
  <c r="K31008" i="1"/>
  <c r="K31007" i="1"/>
  <c r="K31006" i="1"/>
  <c r="K31005" i="1"/>
  <c r="K31004" i="1"/>
  <c r="K31003" i="1"/>
  <c r="K31002" i="1"/>
  <c r="K31001" i="1"/>
  <c r="K31000" i="1"/>
  <c r="K30999" i="1"/>
  <c r="K30998" i="1"/>
  <c r="K30997" i="1"/>
  <c r="K30996" i="1"/>
  <c r="K30995" i="1"/>
  <c r="K30994" i="1"/>
  <c r="K30993" i="1"/>
  <c r="K30992" i="1"/>
  <c r="K30991" i="1"/>
  <c r="K30990" i="1"/>
  <c r="K30989" i="1"/>
  <c r="K30988" i="1"/>
  <c r="K30987" i="1"/>
  <c r="K30986" i="1"/>
  <c r="K30985" i="1"/>
  <c r="K30984" i="1"/>
  <c r="K30983" i="1"/>
  <c r="K30982" i="1"/>
  <c r="K30981" i="1"/>
  <c r="K30980" i="1"/>
  <c r="K30979" i="1"/>
  <c r="K30978" i="1"/>
  <c r="K30977" i="1"/>
  <c r="K30976" i="1"/>
  <c r="K30975" i="1"/>
  <c r="K30974" i="1"/>
  <c r="K30973" i="1"/>
  <c r="K30972" i="1"/>
  <c r="K30971" i="1"/>
  <c r="K30970" i="1"/>
  <c r="K30969" i="1"/>
  <c r="K30968" i="1"/>
  <c r="K30967" i="1"/>
  <c r="K30966" i="1"/>
  <c r="K30965" i="1"/>
  <c r="K30964" i="1"/>
  <c r="K30963" i="1"/>
  <c r="K30962" i="1"/>
  <c r="K30961" i="1"/>
  <c r="K30960" i="1"/>
  <c r="K30959" i="1"/>
  <c r="K30958" i="1"/>
  <c r="K30957" i="1"/>
  <c r="K30956" i="1"/>
  <c r="K30955" i="1"/>
  <c r="K30954" i="1"/>
  <c r="K30953" i="1"/>
  <c r="K30952" i="1"/>
  <c r="K30951" i="1"/>
  <c r="K30950" i="1"/>
  <c r="K30949" i="1"/>
  <c r="K30948" i="1"/>
  <c r="K30947" i="1"/>
  <c r="K30946" i="1"/>
  <c r="K30945" i="1"/>
  <c r="K30944" i="1"/>
  <c r="K30943" i="1"/>
  <c r="K30942" i="1"/>
  <c r="K30941" i="1"/>
  <c r="K30940" i="1"/>
  <c r="K30939" i="1"/>
  <c r="K30938" i="1"/>
  <c r="K30937" i="1"/>
  <c r="K30936" i="1"/>
  <c r="K30935" i="1"/>
  <c r="K30934" i="1"/>
  <c r="K30933" i="1"/>
  <c r="K30932" i="1"/>
  <c r="K30931" i="1"/>
  <c r="K30930" i="1"/>
  <c r="K30929" i="1"/>
  <c r="K30928" i="1"/>
  <c r="K30927" i="1"/>
  <c r="K30926" i="1"/>
  <c r="K30925" i="1"/>
  <c r="K30924" i="1"/>
  <c r="K30923" i="1"/>
  <c r="K30922" i="1"/>
  <c r="K30921" i="1"/>
  <c r="K30920" i="1"/>
  <c r="K30919" i="1"/>
  <c r="K30918" i="1"/>
  <c r="K30917" i="1"/>
  <c r="K30916" i="1"/>
  <c r="K30915" i="1"/>
  <c r="K30914" i="1"/>
  <c r="K30913" i="1"/>
  <c r="K30912" i="1"/>
  <c r="K30911" i="1"/>
  <c r="K30910" i="1"/>
  <c r="K30909" i="1"/>
  <c r="K30908" i="1"/>
  <c r="K30907" i="1"/>
  <c r="K30906" i="1"/>
  <c r="K30905" i="1"/>
  <c r="K30904" i="1"/>
  <c r="K30903" i="1"/>
  <c r="K30902" i="1"/>
  <c r="K30901" i="1"/>
  <c r="K30900" i="1"/>
  <c r="K30899" i="1"/>
  <c r="K30898" i="1"/>
  <c r="K30897" i="1"/>
  <c r="K30896" i="1"/>
  <c r="K30895" i="1"/>
  <c r="K30894" i="1"/>
  <c r="K30893" i="1"/>
  <c r="K30892" i="1"/>
  <c r="K30891" i="1"/>
  <c r="K30890" i="1"/>
  <c r="K30889" i="1"/>
  <c r="K30888" i="1"/>
  <c r="K30887" i="1"/>
  <c r="K30886" i="1"/>
  <c r="K30885" i="1"/>
  <c r="K30884" i="1"/>
  <c r="K30883" i="1"/>
  <c r="K30882" i="1"/>
  <c r="K30881" i="1"/>
  <c r="K30880" i="1"/>
  <c r="K30879" i="1"/>
  <c r="K30878" i="1"/>
  <c r="K30877" i="1"/>
  <c r="K30876" i="1"/>
  <c r="K30875" i="1"/>
  <c r="K30874" i="1"/>
  <c r="K30873" i="1"/>
  <c r="K30872" i="1"/>
  <c r="K30871" i="1"/>
  <c r="K30870" i="1"/>
  <c r="K30869" i="1"/>
  <c r="K30868" i="1"/>
  <c r="K30867" i="1"/>
  <c r="K30866" i="1"/>
  <c r="K30865" i="1"/>
  <c r="K30864" i="1"/>
  <c r="K30863" i="1"/>
  <c r="K30862" i="1"/>
  <c r="K30861" i="1"/>
  <c r="K30860" i="1"/>
  <c r="K30859" i="1"/>
  <c r="K30858" i="1"/>
  <c r="K30857" i="1"/>
  <c r="K30856" i="1"/>
  <c r="K30855" i="1"/>
  <c r="K30854" i="1"/>
  <c r="K30853" i="1"/>
  <c r="K30852" i="1"/>
  <c r="K30851" i="1"/>
  <c r="K30850" i="1"/>
  <c r="K30849" i="1"/>
  <c r="K30848" i="1"/>
  <c r="K30847" i="1"/>
  <c r="K30846" i="1"/>
  <c r="K30845" i="1"/>
  <c r="K30844" i="1"/>
  <c r="K30843" i="1"/>
  <c r="K30842" i="1"/>
  <c r="K30841" i="1"/>
  <c r="K30840" i="1"/>
  <c r="K30839" i="1"/>
  <c r="K30838" i="1"/>
  <c r="K30837" i="1"/>
  <c r="K30836" i="1"/>
  <c r="K30835" i="1"/>
  <c r="K30834" i="1"/>
  <c r="K30833" i="1"/>
  <c r="K30832" i="1"/>
  <c r="K30831" i="1"/>
  <c r="K30830" i="1"/>
  <c r="K30829" i="1"/>
  <c r="K30828" i="1"/>
  <c r="K30827" i="1"/>
  <c r="K30826" i="1"/>
  <c r="K30825" i="1"/>
  <c r="K30824" i="1"/>
  <c r="K30823" i="1"/>
  <c r="K30822" i="1"/>
  <c r="K30821" i="1"/>
  <c r="K30820" i="1"/>
  <c r="K30819" i="1"/>
  <c r="K30818" i="1"/>
  <c r="K30817" i="1"/>
  <c r="K30816" i="1"/>
  <c r="K30815" i="1"/>
  <c r="K30814" i="1"/>
  <c r="K30813" i="1"/>
  <c r="K30812" i="1"/>
  <c r="K30811" i="1"/>
  <c r="K30810" i="1"/>
  <c r="K30809" i="1"/>
  <c r="K30808" i="1"/>
  <c r="K30807" i="1"/>
  <c r="K30806" i="1"/>
  <c r="K30805" i="1"/>
  <c r="K30804" i="1"/>
  <c r="K30803" i="1"/>
  <c r="K30802" i="1"/>
  <c r="K30801" i="1"/>
  <c r="K30800" i="1"/>
  <c r="K30799" i="1"/>
  <c r="K30798" i="1"/>
  <c r="K30797" i="1"/>
  <c r="K30796" i="1"/>
  <c r="K30795" i="1"/>
  <c r="K30794" i="1"/>
  <c r="K30793" i="1"/>
  <c r="K30792" i="1"/>
  <c r="K30791" i="1"/>
  <c r="K30790" i="1"/>
  <c r="K30789" i="1"/>
  <c r="K30788" i="1"/>
  <c r="K30787" i="1"/>
  <c r="K30786" i="1"/>
  <c r="K30785" i="1"/>
  <c r="K30784" i="1"/>
  <c r="K30783" i="1"/>
  <c r="K30782" i="1"/>
  <c r="K30781" i="1"/>
  <c r="K30780" i="1"/>
  <c r="K30779" i="1"/>
  <c r="K30778" i="1"/>
  <c r="K30777" i="1"/>
  <c r="K30776" i="1"/>
  <c r="K30775" i="1"/>
  <c r="K30774" i="1"/>
  <c r="K30773" i="1"/>
  <c r="K30772" i="1"/>
  <c r="K30771" i="1"/>
  <c r="K30770" i="1"/>
  <c r="K30769" i="1"/>
  <c r="K30768" i="1"/>
  <c r="K30767" i="1"/>
  <c r="K30766" i="1"/>
  <c r="K30765" i="1"/>
  <c r="K30764" i="1"/>
  <c r="K30763" i="1"/>
  <c r="K30762" i="1"/>
  <c r="K30761" i="1"/>
  <c r="K30760" i="1"/>
  <c r="K30759" i="1"/>
  <c r="K30758" i="1"/>
  <c r="K30757" i="1"/>
  <c r="K30756" i="1"/>
  <c r="K30755" i="1"/>
  <c r="K30754" i="1"/>
  <c r="K30753" i="1"/>
  <c r="K30752" i="1"/>
  <c r="K30751" i="1"/>
  <c r="K30750" i="1"/>
  <c r="K30749" i="1"/>
  <c r="K30748" i="1"/>
  <c r="K30747" i="1"/>
  <c r="K30746" i="1"/>
  <c r="K30745" i="1"/>
  <c r="K30744" i="1"/>
  <c r="K30743" i="1"/>
  <c r="K30742" i="1"/>
  <c r="K30741" i="1"/>
  <c r="K30740" i="1"/>
  <c r="K30739" i="1"/>
  <c r="K30738" i="1"/>
  <c r="K30737" i="1"/>
  <c r="K30736" i="1"/>
  <c r="K30735" i="1"/>
  <c r="K30734" i="1"/>
  <c r="K30733" i="1"/>
  <c r="K30732" i="1"/>
  <c r="K30731" i="1"/>
  <c r="K30730" i="1"/>
  <c r="K30729" i="1"/>
  <c r="K30728" i="1"/>
  <c r="K30727" i="1"/>
  <c r="K30726" i="1"/>
  <c r="K30725" i="1"/>
  <c r="K30724" i="1"/>
  <c r="K30723" i="1"/>
  <c r="K30722" i="1"/>
  <c r="K30721" i="1"/>
  <c r="K30720" i="1"/>
  <c r="K30719" i="1"/>
  <c r="K30718" i="1"/>
  <c r="K30717" i="1"/>
  <c r="K30716" i="1"/>
  <c r="K30715" i="1"/>
  <c r="K30714" i="1"/>
  <c r="K30713" i="1"/>
  <c r="K30712" i="1"/>
  <c r="K30711" i="1"/>
  <c r="K30710" i="1"/>
  <c r="K30709" i="1"/>
  <c r="K30708" i="1"/>
  <c r="K30707" i="1"/>
  <c r="K30706" i="1"/>
  <c r="K30705" i="1"/>
  <c r="K30704" i="1"/>
  <c r="K30703" i="1"/>
  <c r="K30702" i="1"/>
  <c r="K30701" i="1"/>
  <c r="K30700" i="1"/>
  <c r="K30699" i="1"/>
  <c r="K30698" i="1"/>
  <c r="K30697" i="1"/>
  <c r="K30696" i="1"/>
  <c r="K30695" i="1"/>
  <c r="K30694" i="1"/>
  <c r="K30693" i="1"/>
  <c r="K30692" i="1"/>
  <c r="K30691" i="1"/>
  <c r="K30690" i="1"/>
  <c r="K30689" i="1"/>
  <c r="K30688" i="1"/>
  <c r="K30687" i="1"/>
  <c r="K30686" i="1"/>
  <c r="K30685" i="1"/>
  <c r="K30684" i="1"/>
  <c r="K30683" i="1"/>
  <c r="K30682" i="1"/>
  <c r="K30681" i="1"/>
  <c r="K30680" i="1"/>
  <c r="K30679" i="1"/>
  <c r="K30678" i="1"/>
  <c r="K30677" i="1"/>
  <c r="K30676" i="1"/>
  <c r="K30675" i="1"/>
  <c r="K30674" i="1"/>
  <c r="K30673" i="1"/>
  <c r="K30672" i="1"/>
  <c r="K30671" i="1"/>
  <c r="K30670" i="1"/>
  <c r="K30669" i="1"/>
  <c r="K30668" i="1"/>
  <c r="K30667" i="1"/>
  <c r="K30666" i="1"/>
  <c r="K30665" i="1"/>
  <c r="K30664" i="1"/>
  <c r="K30663" i="1"/>
  <c r="K30662" i="1"/>
  <c r="K30661" i="1"/>
  <c r="K30660" i="1"/>
  <c r="K30659" i="1"/>
  <c r="K30658" i="1"/>
  <c r="K30657" i="1"/>
  <c r="K30656" i="1"/>
  <c r="K30655" i="1"/>
  <c r="K30654" i="1"/>
  <c r="K30653" i="1"/>
  <c r="K30652" i="1"/>
  <c r="K30651" i="1"/>
  <c r="K30650" i="1"/>
  <c r="K30649" i="1"/>
  <c r="K30648" i="1"/>
  <c r="K30647" i="1"/>
  <c r="K30646" i="1"/>
  <c r="K30645" i="1"/>
  <c r="K30644" i="1"/>
  <c r="K30643" i="1"/>
  <c r="K30642" i="1"/>
  <c r="K30641" i="1"/>
  <c r="K30640" i="1"/>
  <c r="K30639" i="1"/>
  <c r="K30638" i="1"/>
  <c r="K30637" i="1"/>
  <c r="K30636" i="1"/>
  <c r="K30635" i="1"/>
  <c r="K30634" i="1"/>
  <c r="K30633" i="1"/>
  <c r="K30632" i="1"/>
  <c r="K30631" i="1"/>
  <c r="K30630" i="1"/>
  <c r="K30629" i="1"/>
  <c r="K30628" i="1"/>
  <c r="K30627" i="1"/>
  <c r="K30626" i="1"/>
  <c r="K30625" i="1"/>
  <c r="K30624" i="1"/>
  <c r="K30623" i="1"/>
  <c r="K30622" i="1"/>
  <c r="K30621" i="1"/>
  <c r="K30620" i="1"/>
  <c r="K30619" i="1"/>
  <c r="K30618" i="1"/>
  <c r="K30617" i="1"/>
  <c r="K30616" i="1"/>
  <c r="K30615" i="1"/>
  <c r="K30614" i="1"/>
  <c r="K30613" i="1"/>
  <c r="K30612" i="1"/>
  <c r="K30611" i="1"/>
  <c r="K30610" i="1"/>
  <c r="K30609" i="1"/>
  <c r="K30608" i="1"/>
  <c r="K30607" i="1"/>
  <c r="K30606" i="1"/>
  <c r="K30605" i="1"/>
  <c r="K30604" i="1"/>
  <c r="K30603" i="1"/>
  <c r="K30602" i="1"/>
  <c r="K30601" i="1"/>
  <c r="K30600" i="1"/>
  <c r="K30599" i="1"/>
  <c r="K30598" i="1"/>
  <c r="K30597" i="1"/>
  <c r="K30596" i="1"/>
  <c r="K30595" i="1"/>
  <c r="K30594" i="1"/>
  <c r="K30593" i="1"/>
  <c r="K30592" i="1"/>
  <c r="K30591" i="1"/>
  <c r="K30590" i="1"/>
  <c r="K30589" i="1"/>
  <c r="K30588" i="1"/>
  <c r="K30587" i="1"/>
  <c r="K30586" i="1"/>
  <c r="K30585" i="1"/>
  <c r="K30584" i="1"/>
  <c r="K30583" i="1"/>
  <c r="K30582" i="1"/>
  <c r="K30581" i="1"/>
  <c r="K30580" i="1"/>
  <c r="K30579" i="1"/>
  <c r="K30578" i="1"/>
  <c r="K30577" i="1"/>
  <c r="K30576" i="1"/>
  <c r="K30575" i="1"/>
  <c r="K30574" i="1"/>
  <c r="K30573" i="1"/>
  <c r="K30572" i="1"/>
  <c r="K30571" i="1"/>
  <c r="K30570" i="1"/>
  <c r="K30569" i="1"/>
  <c r="K30568" i="1"/>
  <c r="K30567" i="1"/>
  <c r="K30566" i="1"/>
  <c r="K30565" i="1"/>
  <c r="K30564" i="1"/>
  <c r="K30563" i="1"/>
  <c r="K30562" i="1"/>
  <c r="K30561" i="1"/>
  <c r="K30560" i="1"/>
  <c r="K30559" i="1"/>
  <c r="K30558" i="1"/>
  <c r="K30557" i="1"/>
  <c r="K30556" i="1"/>
  <c r="K30555" i="1"/>
  <c r="K30554" i="1"/>
  <c r="K30553" i="1"/>
  <c r="K30552" i="1"/>
  <c r="K30551" i="1"/>
  <c r="K30550" i="1"/>
  <c r="K30549" i="1"/>
  <c r="K30548" i="1"/>
  <c r="K30547" i="1"/>
  <c r="K30546" i="1"/>
  <c r="K30545" i="1"/>
  <c r="K30544" i="1"/>
  <c r="K30543" i="1"/>
  <c r="K30542" i="1"/>
  <c r="K30541" i="1"/>
  <c r="K30540" i="1"/>
  <c r="K30539" i="1"/>
  <c r="K30538" i="1"/>
  <c r="K30537" i="1"/>
  <c r="K30536" i="1"/>
  <c r="K30535" i="1"/>
  <c r="K30534" i="1"/>
  <c r="K30533" i="1"/>
  <c r="K30532" i="1"/>
  <c r="K30531" i="1"/>
  <c r="K30530" i="1"/>
  <c r="K30529" i="1"/>
  <c r="K30528" i="1"/>
  <c r="K30527" i="1"/>
  <c r="K30526" i="1"/>
  <c r="K30525" i="1"/>
  <c r="K30524" i="1"/>
  <c r="K30523" i="1"/>
  <c r="K30522" i="1"/>
  <c r="K30521" i="1"/>
  <c r="K30520" i="1"/>
  <c r="K30519" i="1"/>
  <c r="K30518" i="1"/>
  <c r="K30517" i="1"/>
  <c r="K30516" i="1"/>
  <c r="K30515" i="1"/>
  <c r="K30514" i="1"/>
  <c r="K30513" i="1"/>
  <c r="K30512" i="1"/>
  <c r="K30511" i="1"/>
  <c r="K30510" i="1"/>
  <c r="K30509" i="1"/>
  <c r="K30508" i="1"/>
  <c r="K30507" i="1"/>
  <c r="K30506" i="1"/>
  <c r="K30505" i="1"/>
  <c r="K30504" i="1"/>
  <c r="K30503" i="1"/>
  <c r="K30502" i="1"/>
  <c r="K30501" i="1"/>
  <c r="K30500" i="1"/>
  <c r="K30499" i="1"/>
  <c r="K30498" i="1"/>
  <c r="K30497" i="1"/>
  <c r="K30496" i="1"/>
  <c r="K30495" i="1"/>
  <c r="K30494" i="1"/>
  <c r="K30493" i="1"/>
  <c r="K30492" i="1"/>
  <c r="K30491" i="1"/>
  <c r="K30490" i="1"/>
  <c r="K30489" i="1"/>
  <c r="K30488" i="1"/>
  <c r="K30487" i="1"/>
  <c r="K30486" i="1"/>
  <c r="K30485" i="1"/>
  <c r="K30484" i="1"/>
  <c r="K30483" i="1"/>
  <c r="K30482" i="1"/>
  <c r="K30481" i="1"/>
  <c r="K30480" i="1"/>
  <c r="K30479" i="1"/>
  <c r="K30478" i="1"/>
  <c r="K30477" i="1"/>
  <c r="K30476" i="1"/>
  <c r="K30475" i="1"/>
  <c r="K30474" i="1"/>
  <c r="K30473" i="1"/>
  <c r="K30472" i="1"/>
  <c r="K30471" i="1"/>
  <c r="K30470" i="1"/>
  <c r="K30469" i="1"/>
  <c r="K30468" i="1"/>
  <c r="K30467" i="1"/>
  <c r="K30466" i="1"/>
  <c r="K30465" i="1"/>
  <c r="K30464" i="1"/>
  <c r="K30463" i="1"/>
  <c r="K30462" i="1"/>
  <c r="K30461" i="1"/>
  <c r="K30460" i="1"/>
  <c r="K30459" i="1"/>
  <c r="K30458" i="1"/>
  <c r="K30457" i="1"/>
  <c r="K30456" i="1"/>
  <c r="K30455" i="1"/>
  <c r="K30454" i="1"/>
  <c r="K30453" i="1"/>
  <c r="K30452" i="1"/>
  <c r="K30451" i="1"/>
  <c r="K30450" i="1"/>
  <c r="K30449" i="1"/>
  <c r="K30448" i="1"/>
  <c r="K30447" i="1"/>
  <c r="K30446" i="1"/>
  <c r="K30445" i="1"/>
  <c r="K30444" i="1"/>
  <c r="K30443" i="1"/>
  <c r="K30442" i="1"/>
  <c r="K30441" i="1"/>
  <c r="K30440" i="1"/>
  <c r="K30439" i="1"/>
  <c r="K30438" i="1"/>
  <c r="K30437" i="1"/>
  <c r="K30436" i="1"/>
  <c r="K30435" i="1"/>
  <c r="K30434" i="1"/>
  <c r="K30433" i="1"/>
  <c r="K30432" i="1"/>
  <c r="K30431" i="1"/>
  <c r="K30430" i="1"/>
  <c r="K30429" i="1"/>
  <c r="K30428" i="1"/>
  <c r="K30427" i="1"/>
  <c r="K30426" i="1"/>
  <c r="K30425" i="1"/>
  <c r="K30424" i="1"/>
  <c r="K30423" i="1"/>
  <c r="K30422" i="1"/>
  <c r="K30421" i="1"/>
  <c r="K30420" i="1"/>
  <c r="K30419" i="1"/>
  <c r="K30418" i="1"/>
  <c r="K30417" i="1"/>
  <c r="K30416" i="1"/>
  <c r="K30415" i="1"/>
  <c r="K30414" i="1"/>
  <c r="K30413" i="1"/>
  <c r="K30412" i="1"/>
  <c r="K30411" i="1"/>
  <c r="K30410" i="1"/>
  <c r="K30409" i="1"/>
  <c r="K30408" i="1"/>
  <c r="K30407" i="1"/>
  <c r="K30406" i="1"/>
  <c r="K30405" i="1"/>
  <c r="K30404" i="1"/>
  <c r="K30403" i="1"/>
  <c r="K30402" i="1"/>
  <c r="K30401" i="1"/>
  <c r="K30400" i="1"/>
  <c r="K30399" i="1"/>
  <c r="K30398" i="1"/>
  <c r="K30397" i="1"/>
  <c r="K30396" i="1"/>
  <c r="K30395" i="1"/>
  <c r="K30394" i="1"/>
  <c r="K30393" i="1"/>
  <c r="K30392" i="1"/>
  <c r="K30391" i="1"/>
  <c r="K30390" i="1"/>
  <c r="K30389" i="1"/>
  <c r="K30388" i="1"/>
  <c r="K30387" i="1"/>
  <c r="K30386" i="1"/>
  <c r="K30385" i="1"/>
  <c r="K30384" i="1"/>
  <c r="K30383" i="1"/>
  <c r="K30382" i="1"/>
  <c r="K30381" i="1"/>
  <c r="K30380" i="1"/>
  <c r="K30379" i="1"/>
  <c r="K30378" i="1"/>
  <c r="K30377" i="1"/>
  <c r="K30376" i="1"/>
  <c r="K30375" i="1"/>
  <c r="K30374" i="1"/>
  <c r="K30373" i="1"/>
  <c r="K30372" i="1"/>
  <c r="K30371" i="1"/>
  <c r="K30370" i="1"/>
  <c r="K30369" i="1"/>
  <c r="K30368" i="1"/>
  <c r="K30367" i="1"/>
  <c r="K30366" i="1"/>
  <c r="K30365" i="1"/>
  <c r="K30364" i="1"/>
  <c r="K30363" i="1"/>
  <c r="K30362" i="1"/>
  <c r="K30361" i="1"/>
  <c r="K30360" i="1"/>
  <c r="K30359" i="1"/>
  <c r="K30358" i="1"/>
  <c r="K30357" i="1"/>
  <c r="K30356" i="1"/>
  <c r="K30355" i="1"/>
  <c r="K30354" i="1"/>
  <c r="K30353" i="1"/>
  <c r="K30352" i="1"/>
  <c r="K30351" i="1"/>
  <c r="K30350" i="1"/>
  <c r="K30349" i="1"/>
  <c r="K30348" i="1"/>
  <c r="K30347" i="1"/>
  <c r="K30346" i="1"/>
  <c r="K30345" i="1"/>
  <c r="K30344" i="1"/>
  <c r="K30343" i="1"/>
  <c r="K30342" i="1"/>
  <c r="K30341" i="1"/>
  <c r="K30340" i="1"/>
  <c r="K30339" i="1"/>
  <c r="K30338" i="1"/>
  <c r="K30337" i="1"/>
  <c r="K30336" i="1"/>
  <c r="K30335" i="1"/>
  <c r="K30334" i="1"/>
  <c r="K30333" i="1"/>
  <c r="K30332" i="1"/>
  <c r="K30331" i="1"/>
  <c r="K30330" i="1"/>
  <c r="K30329" i="1"/>
  <c r="K30328" i="1"/>
  <c r="K30327" i="1"/>
  <c r="K30326" i="1"/>
  <c r="K30325" i="1"/>
  <c r="K30324" i="1"/>
  <c r="K30323" i="1"/>
  <c r="K30322" i="1"/>
  <c r="K30321" i="1"/>
  <c r="K30320" i="1"/>
  <c r="K30319" i="1"/>
  <c r="K30318" i="1"/>
  <c r="K30317" i="1"/>
  <c r="K30316" i="1"/>
  <c r="K30315" i="1"/>
  <c r="K30314" i="1"/>
  <c r="K30313" i="1"/>
  <c r="K30312" i="1"/>
  <c r="K30311" i="1"/>
  <c r="K30310" i="1"/>
  <c r="K30309" i="1"/>
  <c r="K30308" i="1"/>
  <c r="K30307" i="1"/>
  <c r="K30306" i="1"/>
  <c r="K30305" i="1"/>
  <c r="K30304" i="1"/>
  <c r="K30303" i="1"/>
  <c r="K30302" i="1"/>
  <c r="K30301" i="1"/>
  <c r="K30300" i="1"/>
  <c r="K30299" i="1"/>
  <c r="K30298" i="1"/>
  <c r="K30297" i="1"/>
  <c r="K30296" i="1"/>
  <c r="K30295" i="1"/>
  <c r="K30294" i="1"/>
  <c r="K30293" i="1"/>
  <c r="K30292" i="1"/>
  <c r="K30291" i="1"/>
  <c r="K30290" i="1"/>
  <c r="K30289" i="1"/>
  <c r="K30288" i="1"/>
  <c r="K30287" i="1"/>
  <c r="K30286" i="1"/>
  <c r="K30285" i="1"/>
  <c r="K30284" i="1"/>
  <c r="K30283" i="1"/>
  <c r="K30282" i="1"/>
  <c r="K30281" i="1"/>
  <c r="K30280" i="1"/>
  <c r="K30279" i="1"/>
  <c r="K30278" i="1"/>
  <c r="K30277" i="1"/>
  <c r="K30276" i="1"/>
  <c r="K30275" i="1"/>
  <c r="K30274" i="1"/>
  <c r="K30273" i="1"/>
  <c r="K30272" i="1"/>
  <c r="K30271" i="1"/>
  <c r="K30270" i="1"/>
  <c r="K30269" i="1"/>
  <c r="K30268" i="1"/>
  <c r="K30267" i="1"/>
  <c r="K30266" i="1"/>
  <c r="K30265" i="1"/>
  <c r="K30264" i="1"/>
  <c r="K30263" i="1"/>
  <c r="K30262" i="1"/>
  <c r="K30261" i="1"/>
  <c r="K30260" i="1"/>
  <c r="K30259" i="1"/>
  <c r="K30258" i="1"/>
  <c r="K30257" i="1"/>
  <c r="K30256" i="1"/>
  <c r="K30255" i="1"/>
  <c r="K30254" i="1"/>
  <c r="K30253" i="1"/>
  <c r="K30252" i="1"/>
  <c r="K30251" i="1"/>
  <c r="K30250" i="1"/>
  <c r="K30249" i="1"/>
  <c r="K30248" i="1"/>
  <c r="K30247" i="1"/>
  <c r="K30246" i="1"/>
  <c r="K30245" i="1"/>
  <c r="K30244" i="1"/>
  <c r="K30243" i="1"/>
  <c r="K30242" i="1"/>
  <c r="K30241" i="1"/>
  <c r="K30240" i="1"/>
  <c r="K30239" i="1"/>
  <c r="K30238" i="1"/>
  <c r="K30237" i="1"/>
  <c r="K30236" i="1"/>
  <c r="K30235" i="1"/>
  <c r="K30234" i="1"/>
  <c r="K30233" i="1"/>
  <c r="K30232" i="1"/>
  <c r="K30231" i="1"/>
  <c r="K30230" i="1"/>
  <c r="K30229" i="1"/>
  <c r="K30228" i="1"/>
  <c r="K30227" i="1"/>
  <c r="K30226" i="1"/>
  <c r="K30225" i="1"/>
  <c r="K30224" i="1"/>
  <c r="K30223" i="1"/>
  <c r="K30222" i="1"/>
  <c r="K30221" i="1"/>
  <c r="K30220" i="1"/>
  <c r="K30219" i="1"/>
  <c r="K30218" i="1"/>
  <c r="K30217" i="1"/>
  <c r="K30216" i="1"/>
  <c r="K30215" i="1"/>
  <c r="K30214" i="1"/>
  <c r="K30213" i="1"/>
  <c r="K30212" i="1"/>
  <c r="K30211" i="1"/>
  <c r="K30210" i="1"/>
  <c r="K30209" i="1"/>
  <c r="K30208" i="1"/>
  <c r="K30207" i="1"/>
  <c r="K30206" i="1"/>
  <c r="K30205" i="1"/>
  <c r="K30204" i="1"/>
  <c r="K30203" i="1"/>
  <c r="K30202" i="1"/>
  <c r="K30201" i="1"/>
  <c r="K30200" i="1"/>
  <c r="K30199" i="1"/>
  <c r="K30198" i="1"/>
  <c r="K30197" i="1"/>
  <c r="K30196" i="1"/>
  <c r="K30195" i="1"/>
  <c r="K30194" i="1"/>
  <c r="K30193" i="1"/>
  <c r="K30192" i="1"/>
  <c r="K30191" i="1"/>
  <c r="K30190" i="1"/>
  <c r="K30189" i="1"/>
  <c r="K30188" i="1"/>
  <c r="K30187" i="1"/>
  <c r="K30186" i="1"/>
  <c r="K30185" i="1"/>
  <c r="K30184" i="1"/>
  <c r="K30183" i="1"/>
  <c r="K30182" i="1"/>
  <c r="K30181" i="1"/>
  <c r="K30180" i="1"/>
  <c r="K30179" i="1"/>
  <c r="K30178" i="1"/>
  <c r="K30177" i="1"/>
  <c r="K30176" i="1"/>
  <c r="K30175" i="1"/>
  <c r="K30174" i="1"/>
  <c r="K30173" i="1"/>
  <c r="K30172" i="1"/>
  <c r="K30171" i="1"/>
  <c r="K30170" i="1"/>
  <c r="K30169" i="1"/>
  <c r="K30168" i="1"/>
  <c r="K30167" i="1"/>
  <c r="K30166" i="1"/>
  <c r="K30165" i="1"/>
  <c r="K30164" i="1"/>
  <c r="K30163" i="1"/>
  <c r="K30162" i="1"/>
  <c r="K30161" i="1"/>
  <c r="K30160" i="1"/>
  <c r="K30159" i="1"/>
  <c r="K30158" i="1"/>
  <c r="K30157" i="1"/>
  <c r="K30156" i="1"/>
  <c r="K30155" i="1"/>
  <c r="K30154" i="1"/>
  <c r="K30153" i="1"/>
  <c r="K30152" i="1"/>
  <c r="K30151" i="1"/>
  <c r="K30150" i="1"/>
  <c r="K30149" i="1"/>
  <c r="K30148" i="1"/>
  <c r="K30147" i="1"/>
  <c r="K30146" i="1"/>
  <c r="K30145" i="1"/>
  <c r="K30144" i="1"/>
  <c r="K30143" i="1"/>
  <c r="K30142" i="1"/>
  <c r="K30141" i="1"/>
  <c r="K30140" i="1"/>
  <c r="K30139" i="1"/>
  <c r="K30138" i="1"/>
  <c r="K30137" i="1"/>
  <c r="K30136" i="1"/>
  <c r="K30135" i="1"/>
  <c r="K30134" i="1"/>
  <c r="K30133" i="1"/>
  <c r="K30132" i="1"/>
  <c r="K30131" i="1"/>
  <c r="K30130" i="1"/>
  <c r="K30129" i="1"/>
  <c r="K30128" i="1"/>
  <c r="K30127" i="1"/>
  <c r="K30126" i="1"/>
  <c r="K30125" i="1"/>
  <c r="K30124" i="1"/>
  <c r="K30123" i="1"/>
  <c r="K30122" i="1"/>
  <c r="K30121" i="1"/>
  <c r="K30120" i="1"/>
  <c r="K30119" i="1"/>
  <c r="K30118" i="1"/>
  <c r="K30117" i="1"/>
  <c r="K30116" i="1"/>
  <c r="K30115" i="1"/>
  <c r="K30114" i="1"/>
  <c r="K30113" i="1"/>
  <c r="K30112" i="1"/>
  <c r="K30111" i="1"/>
  <c r="K30110" i="1"/>
  <c r="K30109" i="1"/>
  <c r="K30108" i="1"/>
  <c r="K30107" i="1"/>
  <c r="K30106" i="1"/>
  <c r="K30105" i="1"/>
  <c r="K30104" i="1"/>
  <c r="K30103" i="1"/>
  <c r="K30102" i="1"/>
  <c r="K30101" i="1"/>
  <c r="K30100" i="1"/>
  <c r="K30099" i="1"/>
  <c r="K30098" i="1"/>
  <c r="K30097" i="1"/>
  <c r="K30096" i="1"/>
  <c r="K30095" i="1"/>
  <c r="K30094" i="1"/>
  <c r="K30093" i="1"/>
  <c r="K30092" i="1"/>
  <c r="K30091" i="1"/>
  <c r="K30090" i="1"/>
  <c r="K30089" i="1"/>
  <c r="K30088" i="1"/>
  <c r="K30087" i="1"/>
  <c r="K30086" i="1"/>
  <c r="K30085" i="1"/>
  <c r="K30084" i="1"/>
  <c r="K30083" i="1"/>
  <c r="K30082" i="1"/>
  <c r="K30081" i="1"/>
  <c r="K30080" i="1"/>
  <c r="K30079" i="1"/>
  <c r="K30078" i="1"/>
  <c r="K30077" i="1"/>
  <c r="K30076" i="1"/>
  <c r="K30075" i="1"/>
  <c r="K30074" i="1"/>
  <c r="K30073" i="1"/>
  <c r="K30072" i="1"/>
  <c r="K30071" i="1"/>
  <c r="K30070" i="1"/>
  <c r="K30069" i="1"/>
  <c r="K30068" i="1"/>
  <c r="K30067" i="1"/>
  <c r="K30066" i="1"/>
  <c r="K30065" i="1"/>
  <c r="K30064" i="1"/>
  <c r="K30063" i="1"/>
  <c r="K30062" i="1"/>
  <c r="K30061" i="1"/>
  <c r="K30060" i="1"/>
  <c r="K30059" i="1"/>
  <c r="K30058" i="1"/>
  <c r="K30057" i="1"/>
  <c r="K30056" i="1"/>
  <c r="K30055" i="1"/>
  <c r="K30054" i="1"/>
  <c r="K30053" i="1"/>
  <c r="K30052" i="1"/>
  <c r="K30051" i="1"/>
  <c r="K30050" i="1"/>
  <c r="K30049" i="1"/>
  <c r="K30048" i="1"/>
  <c r="K30047" i="1"/>
  <c r="K30046" i="1"/>
  <c r="K30045" i="1"/>
  <c r="K30044" i="1"/>
  <c r="K30043" i="1"/>
  <c r="K30042" i="1"/>
  <c r="K30041" i="1"/>
  <c r="K30040" i="1"/>
  <c r="K30039" i="1"/>
  <c r="K30038" i="1"/>
  <c r="K30037" i="1"/>
  <c r="K30036" i="1"/>
  <c r="K30035" i="1"/>
  <c r="K30034" i="1"/>
  <c r="K30033" i="1"/>
  <c r="K30032" i="1"/>
  <c r="K30031" i="1"/>
  <c r="K30030" i="1"/>
  <c r="K30029" i="1"/>
  <c r="K30028" i="1"/>
  <c r="K30027" i="1"/>
  <c r="K30026" i="1"/>
  <c r="K30025" i="1"/>
  <c r="K30024" i="1"/>
  <c r="K30023" i="1"/>
  <c r="K30022" i="1"/>
  <c r="K30021" i="1"/>
  <c r="K30020" i="1"/>
  <c r="K30019" i="1"/>
  <c r="K30018" i="1"/>
  <c r="K30017" i="1"/>
  <c r="K30016" i="1"/>
  <c r="K30015" i="1"/>
  <c r="K30014" i="1"/>
  <c r="K30013" i="1"/>
  <c r="K30012" i="1"/>
  <c r="K30011" i="1"/>
  <c r="K30010" i="1"/>
  <c r="K30009" i="1"/>
  <c r="K30008" i="1"/>
  <c r="K30007" i="1"/>
  <c r="K30006" i="1"/>
  <c r="K30005" i="1"/>
  <c r="K30004" i="1"/>
  <c r="K30003" i="1"/>
  <c r="K30002" i="1"/>
  <c r="K30001" i="1"/>
  <c r="K30000" i="1"/>
  <c r="K29999" i="1"/>
  <c r="K29998" i="1"/>
  <c r="K29997" i="1"/>
  <c r="K29996" i="1"/>
  <c r="K29995" i="1"/>
  <c r="K29994" i="1"/>
  <c r="K29993" i="1"/>
  <c r="K29992" i="1"/>
  <c r="K29991" i="1"/>
  <c r="K29990" i="1"/>
  <c r="K29989" i="1"/>
  <c r="K29988" i="1"/>
  <c r="K29987" i="1"/>
  <c r="K29986" i="1"/>
  <c r="K29985" i="1"/>
  <c r="K29984" i="1"/>
  <c r="K29983" i="1"/>
  <c r="K29982" i="1"/>
  <c r="K29981" i="1"/>
  <c r="K29980" i="1"/>
  <c r="K29979" i="1"/>
  <c r="K29978" i="1"/>
  <c r="K29977" i="1"/>
  <c r="K29976" i="1"/>
  <c r="K29975" i="1"/>
  <c r="K29974" i="1"/>
  <c r="K29973" i="1"/>
  <c r="K29972" i="1"/>
  <c r="K29971" i="1"/>
  <c r="K29970" i="1"/>
  <c r="K29969" i="1"/>
  <c r="K29968" i="1"/>
  <c r="K29967" i="1"/>
  <c r="K29966" i="1"/>
  <c r="K29965" i="1"/>
  <c r="K29964" i="1"/>
  <c r="K29963" i="1"/>
  <c r="K29962" i="1"/>
  <c r="K29961" i="1"/>
  <c r="K29960" i="1"/>
  <c r="K29959" i="1"/>
  <c r="K29958" i="1"/>
  <c r="K29957" i="1"/>
  <c r="K29956" i="1"/>
  <c r="K29955" i="1"/>
  <c r="K29954" i="1"/>
  <c r="K29953" i="1"/>
  <c r="K29952" i="1"/>
  <c r="K29951" i="1"/>
  <c r="K29950" i="1"/>
  <c r="K29949" i="1"/>
  <c r="K29948" i="1"/>
  <c r="K29947" i="1"/>
  <c r="K29946" i="1"/>
  <c r="K29945" i="1"/>
  <c r="K29944" i="1"/>
  <c r="K29943" i="1"/>
  <c r="K29942" i="1"/>
  <c r="K29941" i="1"/>
  <c r="K29940" i="1"/>
  <c r="K29939" i="1"/>
  <c r="K29938" i="1"/>
  <c r="K29937" i="1"/>
  <c r="K29936" i="1"/>
  <c r="K29935" i="1"/>
  <c r="K29934" i="1"/>
  <c r="K29933" i="1"/>
  <c r="K29932" i="1"/>
  <c r="K29931" i="1"/>
  <c r="K29930" i="1"/>
  <c r="K29929" i="1"/>
  <c r="K29928" i="1"/>
  <c r="K29927" i="1"/>
  <c r="K29926" i="1"/>
  <c r="K29925" i="1"/>
  <c r="K29924" i="1"/>
  <c r="K29923" i="1"/>
  <c r="K29922" i="1"/>
  <c r="K29921" i="1"/>
  <c r="K29920" i="1"/>
  <c r="K29919" i="1"/>
  <c r="K29918" i="1"/>
  <c r="K29917" i="1"/>
  <c r="K29916" i="1"/>
  <c r="K29915" i="1"/>
  <c r="K29914" i="1"/>
  <c r="K29913" i="1"/>
  <c r="K29912" i="1"/>
  <c r="K29911" i="1"/>
  <c r="K29910" i="1"/>
  <c r="K29909" i="1"/>
  <c r="K29908" i="1"/>
  <c r="K29907" i="1"/>
  <c r="K29906" i="1"/>
  <c r="K29905" i="1"/>
  <c r="K29904" i="1"/>
  <c r="K29903" i="1"/>
  <c r="K29902" i="1"/>
  <c r="K29901" i="1"/>
  <c r="K29900" i="1"/>
  <c r="K29899" i="1"/>
  <c r="K29898" i="1"/>
  <c r="K29897" i="1"/>
  <c r="K29896" i="1"/>
  <c r="K29895" i="1"/>
  <c r="K29894" i="1"/>
  <c r="K29893" i="1"/>
  <c r="K29892" i="1"/>
  <c r="K29891" i="1"/>
  <c r="K29890" i="1"/>
  <c r="K29889" i="1"/>
  <c r="K29888" i="1"/>
  <c r="K29887" i="1"/>
  <c r="K29886" i="1"/>
  <c r="K29885" i="1"/>
  <c r="K29884" i="1"/>
  <c r="K29883" i="1"/>
  <c r="K29882" i="1"/>
  <c r="K29881" i="1"/>
  <c r="K29880" i="1"/>
  <c r="K29879" i="1"/>
  <c r="K29878" i="1"/>
  <c r="K29877" i="1"/>
  <c r="K29876" i="1"/>
  <c r="K29875" i="1"/>
  <c r="K29874" i="1"/>
  <c r="K29873" i="1"/>
  <c r="K29872" i="1"/>
  <c r="K29871" i="1"/>
  <c r="K29870" i="1"/>
  <c r="K29869" i="1"/>
  <c r="K29868" i="1"/>
  <c r="K29867" i="1"/>
  <c r="K29866" i="1"/>
  <c r="K29865" i="1"/>
  <c r="K29864" i="1"/>
  <c r="K29863" i="1"/>
  <c r="K29862" i="1"/>
  <c r="K29861" i="1"/>
  <c r="K29860" i="1"/>
  <c r="K29859" i="1"/>
  <c r="K29858" i="1"/>
  <c r="K29857" i="1"/>
  <c r="K29856" i="1"/>
  <c r="K29855" i="1"/>
  <c r="K29854" i="1"/>
  <c r="K29853" i="1"/>
  <c r="K29852" i="1"/>
  <c r="K29851" i="1"/>
  <c r="K29850" i="1"/>
  <c r="K29849" i="1"/>
  <c r="K29848" i="1"/>
  <c r="K29847" i="1"/>
  <c r="K29846" i="1"/>
  <c r="K29845" i="1"/>
  <c r="K29844" i="1"/>
  <c r="K29843" i="1"/>
  <c r="K29842" i="1"/>
  <c r="K29841" i="1"/>
  <c r="K29840" i="1"/>
  <c r="K29839" i="1"/>
  <c r="K29838" i="1"/>
  <c r="K29837" i="1"/>
  <c r="K29836" i="1"/>
  <c r="K29835" i="1"/>
  <c r="K29834" i="1"/>
  <c r="K29833" i="1"/>
  <c r="K29832" i="1"/>
  <c r="K29831" i="1"/>
  <c r="K29830" i="1"/>
  <c r="K29829" i="1"/>
  <c r="K29828" i="1"/>
  <c r="K29827" i="1"/>
  <c r="K29826" i="1"/>
  <c r="K29825" i="1"/>
  <c r="K29824" i="1"/>
  <c r="K29823" i="1"/>
  <c r="K29822" i="1"/>
  <c r="K29821" i="1"/>
  <c r="K29820" i="1"/>
  <c r="K29819" i="1"/>
  <c r="K29818" i="1"/>
  <c r="K29817" i="1"/>
  <c r="K29816" i="1"/>
  <c r="K29815" i="1"/>
  <c r="K29814" i="1"/>
  <c r="K29813" i="1"/>
  <c r="K29812" i="1"/>
  <c r="K29811" i="1"/>
  <c r="K29810" i="1"/>
  <c r="K29809" i="1"/>
  <c r="K29808" i="1"/>
  <c r="K29807" i="1"/>
  <c r="K29806" i="1"/>
  <c r="K29805" i="1"/>
  <c r="K29804" i="1"/>
  <c r="K29803" i="1"/>
  <c r="K29802" i="1"/>
  <c r="K29801" i="1"/>
  <c r="K29800" i="1"/>
  <c r="K29799" i="1"/>
  <c r="K29798" i="1"/>
  <c r="K29797" i="1"/>
  <c r="K29796" i="1"/>
  <c r="K29795" i="1"/>
  <c r="K29794" i="1"/>
  <c r="K29793" i="1"/>
  <c r="K29792" i="1"/>
  <c r="K29791" i="1"/>
  <c r="K29790" i="1"/>
  <c r="K29789" i="1"/>
  <c r="K29788" i="1"/>
  <c r="K29787" i="1"/>
  <c r="K29786" i="1"/>
  <c r="K29785" i="1"/>
  <c r="K29784" i="1"/>
  <c r="K29783" i="1"/>
  <c r="K29782" i="1"/>
  <c r="K29781" i="1"/>
  <c r="K29780" i="1"/>
  <c r="K29779" i="1"/>
  <c r="K29778" i="1"/>
  <c r="K29777" i="1"/>
  <c r="K29776" i="1"/>
  <c r="K29775" i="1"/>
  <c r="K29774" i="1"/>
  <c r="K29773" i="1"/>
  <c r="K29772" i="1"/>
  <c r="K29771" i="1"/>
  <c r="K29770" i="1"/>
  <c r="K29769" i="1"/>
  <c r="K29768" i="1"/>
  <c r="K29767" i="1"/>
  <c r="K29766" i="1"/>
  <c r="K29765" i="1"/>
  <c r="K29764" i="1"/>
  <c r="K29763" i="1"/>
  <c r="K29762" i="1"/>
  <c r="K29761" i="1"/>
  <c r="K29760" i="1"/>
  <c r="K29759" i="1"/>
  <c r="K29758" i="1"/>
  <c r="K29757" i="1"/>
  <c r="K29756" i="1"/>
  <c r="K29755" i="1"/>
  <c r="K29754" i="1"/>
  <c r="K29753" i="1"/>
  <c r="K29752" i="1"/>
  <c r="K29751" i="1"/>
  <c r="K29750" i="1"/>
  <c r="K29749" i="1"/>
  <c r="K29748" i="1"/>
  <c r="K29747" i="1"/>
  <c r="K29746" i="1"/>
  <c r="K29745" i="1"/>
  <c r="K29744" i="1"/>
  <c r="K29743" i="1"/>
  <c r="K29742" i="1"/>
  <c r="K29741" i="1"/>
  <c r="K29740" i="1"/>
  <c r="K29739" i="1"/>
  <c r="K29738" i="1"/>
  <c r="K29737" i="1"/>
  <c r="K29736" i="1"/>
  <c r="K29735" i="1"/>
  <c r="K29734" i="1"/>
  <c r="K29733" i="1"/>
  <c r="K29732" i="1"/>
  <c r="K29731" i="1"/>
  <c r="K29730" i="1"/>
  <c r="K29729" i="1"/>
  <c r="K29728" i="1"/>
  <c r="K29727" i="1"/>
  <c r="K29726" i="1"/>
  <c r="K29725" i="1"/>
  <c r="K29724" i="1"/>
  <c r="K29723" i="1"/>
  <c r="K29722" i="1"/>
  <c r="K29721" i="1"/>
  <c r="K29720" i="1"/>
  <c r="K29719" i="1"/>
  <c r="K29718" i="1"/>
  <c r="K29717" i="1"/>
  <c r="K29716" i="1"/>
  <c r="K29715" i="1"/>
  <c r="K29714" i="1"/>
  <c r="K29713" i="1"/>
  <c r="K29712" i="1"/>
  <c r="K29711" i="1"/>
  <c r="K29710" i="1"/>
  <c r="K29709" i="1"/>
  <c r="K29708" i="1"/>
  <c r="K29707" i="1"/>
  <c r="K29706" i="1"/>
  <c r="K29705" i="1"/>
  <c r="K29704" i="1"/>
  <c r="K29703" i="1"/>
  <c r="K29702" i="1"/>
  <c r="K29701" i="1"/>
  <c r="K29700" i="1"/>
  <c r="K29699" i="1"/>
  <c r="K29698" i="1"/>
  <c r="K29697" i="1"/>
  <c r="K29696" i="1"/>
  <c r="K29695" i="1"/>
  <c r="K29694" i="1"/>
  <c r="K29693" i="1"/>
  <c r="K29692" i="1"/>
  <c r="K29691" i="1"/>
  <c r="K29690" i="1"/>
  <c r="K29689" i="1"/>
  <c r="K29688" i="1"/>
  <c r="K29687" i="1"/>
  <c r="K29686" i="1"/>
  <c r="K29685" i="1"/>
  <c r="K29684" i="1"/>
  <c r="K29683" i="1"/>
  <c r="K29682" i="1"/>
  <c r="K29681" i="1"/>
  <c r="K29680" i="1"/>
  <c r="K29679" i="1"/>
  <c r="K29678" i="1"/>
  <c r="K29677" i="1"/>
  <c r="K29676" i="1"/>
  <c r="K29675" i="1"/>
  <c r="K29674" i="1"/>
  <c r="K29673" i="1"/>
  <c r="K29672" i="1"/>
  <c r="K29671" i="1"/>
  <c r="K29670" i="1"/>
  <c r="K29669" i="1"/>
  <c r="K29668" i="1"/>
  <c r="K29667" i="1"/>
  <c r="K29666" i="1"/>
  <c r="K29665" i="1"/>
  <c r="K29664" i="1"/>
  <c r="K29663" i="1"/>
  <c r="K29662" i="1"/>
  <c r="K29661" i="1"/>
  <c r="K29660" i="1"/>
  <c r="K29659" i="1"/>
  <c r="K29658" i="1"/>
  <c r="K29657" i="1"/>
  <c r="K29656" i="1"/>
  <c r="K29655" i="1"/>
  <c r="K29654" i="1"/>
  <c r="K29653" i="1"/>
  <c r="K29652" i="1"/>
  <c r="K29651" i="1"/>
  <c r="K29650" i="1"/>
  <c r="K29649" i="1"/>
  <c r="K29648" i="1"/>
  <c r="K29647" i="1"/>
  <c r="K29646" i="1"/>
  <c r="K29645" i="1"/>
  <c r="K29644" i="1"/>
  <c r="K29643" i="1"/>
  <c r="K29642" i="1"/>
  <c r="K29641" i="1"/>
  <c r="K29640" i="1"/>
  <c r="K29639" i="1"/>
  <c r="K29638" i="1"/>
  <c r="K29637" i="1"/>
  <c r="K29636" i="1"/>
  <c r="K29635" i="1"/>
  <c r="K29634" i="1"/>
  <c r="K29633" i="1"/>
  <c r="K29632" i="1"/>
  <c r="K29631" i="1"/>
  <c r="K29630" i="1"/>
  <c r="K29629" i="1"/>
  <c r="K29628" i="1"/>
  <c r="K29627" i="1"/>
  <c r="K29626" i="1"/>
  <c r="K29625" i="1"/>
  <c r="K29624" i="1"/>
  <c r="K29623" i="1"/>
  <c r="K29622" i="1"/>
  <c r="K29621" i="1"/>
  <c r="K29620" i="1"/>
  <c r="K29619" i="1"/>
  <c r="K29618" i="1"/>
  <c r="K29617" i="1"/>
  <c r="K29616" i="1"/>
  <c r="K29615" i="1"/>
  <c r="K29614" i="1"/>
  <c r="K29613" i="1"/>
  <c r="K29612" i="1"/>
  <c r="K29611" i="1"/>
  <c r="K29610" i="1"/>
  <c r="K29609" i="1"/>
  <c r="K29608" i="1"/>
  <c r="K29607" i="1"/>
  <c r="K29606" i="1"/>
  <c r="K29605" i="1"/>
  <c r="K29604" i="1"/>
  <c r="K29603" i="1"/>
  <c r="K29602" i="1"/>
  <c r="K29601" i="1"/>
  <c r="K29600" i="1"/>
  <c r="K29599" i="1"/>
  <c r="K29598" i="1"/>
  <c r="K29597" i="1"/>
  <c r="K29596" i="1"/>
  <c r="K29595" i="1"/>
  <c r="K29594" i="1"/>
  <c r="K29593" i="1"/>
  <c r="K29592" i="1"/>
  <c r="K29591" i="1"/>
  <c r="K29590" i="1"/>
  <c r="K29589" i="1"/>
  <c r="K29588" i="1"/>
  <c r="K29587" i="1"/>
  <c r="K29586" i="1"/>
  <c r="K29585" i="1"/>
  <c r="K29584" i="1"/>
  <c r="K29583" i="1"/>
  <c r="K29582" i="1"/>
  <c r="K29581" i="1"/>
  <c r="K29580" i="1"/>
  <c r="K29579" i="1"/>
  <c r="K29578" i="1"/>
  <c r="K29577" i="1"/>
  <c r="K29576" i="1"/>
  <c r="K29575" i="1"/>
  <c r="K29574" i="1"/>
  <c r="K29573" i="1"/>
  <c r="K29572" i="1"/>
  <c r="K29571" i="1"/>
  <c r="K29570" i="1"/>
  <c r="K29569" i="1"/>
  <c r="K29568" i="1"/>
  <c r="K29567" i="1"/>
  <c r="K29566" i="1"/>
  <c r="K29565" i="1"/>
  <c r="K29564" i="1"/>
  <c r="K29563" i="1"/>
  <c r="K29562" i="1"/>
  <c r="K29561" i="1"/>
  <c r="K29560" i="1"/>
  <c r="K29559" i="1"/>
  <c r="K29558" i="1"/>
  <c r="K29557" i="1"/>
  <c r="K29556" i="1"/>
  <c r="K29555" i="1"/>
  <c r="K29554" i="1"/>
  <c r="K29553" i="1"/>
  <c r="K29552" i="1"/>
  <c r="K29551" i="1"/>
  <c r="K29550" i="1"/>
  <c r="K29549" i="1"/>
  <c r="K29548" i="1"/>
  <c r="K29547" i="1"/>
  <c r="K29546" i="1"/>
  <c r="K29545" i="1"/>
  <c r="K29544" i="1"/>
  <c r="K29543" i="1"/>
  <c r="K29542" i="1"/>
  <c r="K29541" i="1"/>
  <c r="K29540" i="1"/>
  <c r="K29539" i="1"/>
  <c r="K29538" i="1"/>
  <c r="K29537" i="1"/>
  <c r="K29536" i="1"/>
  <c r="K29535" i="1"/>
  <c r="K29534" i="1"/>
  <c r="K29533" i="1"/>
  <c r="K29532" i="1"/>
  <c r="K29531" i="1"/>
  <c r="K29530" i="1"/>
  <c r="K29529" i="1"/>
  <c r="K29528" i="1"/>
  <c r="K29527" i="1"/>
  <c r="K29526" i="1"/>
  <c r="K29525" i="1"/>
  <c r="K29524" i="1"/>
  <c r="K29523" i="1"/>
  <c r="K29522" i="1"/>
  <c r="K29521" i="1"/>
  <c r="K29520" i="1"/>
  <c r="K29519" i="1"/>
  <c r="K29518" i="1"/>
  <c r="K29517" i="1"/>
  <c r="K29516" i="1"/>
  <c r="K29515" i="1"/>
  <c r="K29514" i="1"/>
  <c r="K29513" i="1"/>
  <c r="K29512" i="1"/>
  <c r="K29511" i="1"/>
  <c r="K29510" i="1"/>
  <c r="K29509" i="1"/>
  <c r="K29508" i="1"/>
  <c r="K29507" i="1"/>
  <c r="K29506" i="1"/>
  <c r="K29505" i="1"/>
  <c r="K29504" i="1"/>
  <c r="K29503" i="1"/>
  <c r="K29502" i="1"/>
  <c r="K29501" i="1"/>
  <c r="K29500" i="1"/>
  <c r="K29499" i="1"/>
  <c r="K29498" i="1"/>
  <c r="K29497" i="1"/>
  <c r="K29496" i="1"/>
  <c r="K29495" i="1"/>
  <c r="K29494" i="1"/>
  <c r="K29493" i="1"/>
  <c r="K29492" i="1"/>
  <c r="K29491" i="1"/>
  <c r="K29490" i="1"/>
  <c r="K29489" i="1"/>
  <c r="K29488" i="1"/>
  <c r="K29487" i="1"/>
  <c r="K29486" i="1"/>
  <c r="K29485" i="1"/>
  <c r="K29484" i="1"/>
  <c r="K29483" i="1"/>
  <c r="K29482" i="1"/>
  <c r="K29481" i="1"/>
  <c r="K29480" i="1"/>
  <c r="K29479" i="1"/>
  <c r="K29478" i="1"/>
  <c r="K29477" i="1"/>
  <c r="K29476" i="1"/>
  <c r="K29475" i="1"/>
  <c r="K29474" i="1"/>
  <c r="K29473" i="1"/>
  <c r="K29472" i="1"/>
  <c r="K29471" i="1"/>
  <c r="K29470" i="1"/>
  <c r="K29469" i="1"/>
  <c r="K29468" i="1"/>
  <c r="K29467" i="1"/>
  <c r="K29466" i="1"/>
  <c r="K29465" i="1"/>
  <c r="K29464" i="1"/>
  <c r="K29463" i="1"/>
  <c r="K29462" i="1"/>
  <c r="K29461" i="1"/>
  <c r="K29460" i="1"/>
  <c r="K29459" i="1"/>
  <c r="K29458" i="1"/>
  <c r="K29457" i="1"/>
  <c r="K29456" i="1"/>
  <c r="K29455" i="1"/>
  <c r="K29454" i="1"/>
  <c r="K29453" i="1"/>
  <c r="K29452" i="1"/>
  <c r="K29451" i="1"/>
  <c r="K29450" i="1"/>
  <c r="K29449" i="1"/>
  <c r="K29448" i="1"/>
  <c r="K29447" i="1"/>
  <c r="K29446" i="1"/>
  <c r="K29445" i="1"/>
  <c r="K29444" i="1"/>
  <c r="K29443" i="1"/>
  <c r="K29442" i="1"/>
  <c r="K29441" i="1"/>
  <c r="K29440" i="1"/>
  <c r="K29439" i="1"/>
  <c r="K29438" i="1"/>
  <c r="K29437" i="1"/>
  <c r="K29436" i="1"/>
  <c r="K29435" i="1"/>
  <c r="K29434" i="1"/>
  <c r="K29433" i="1"/>
  <c r="K29432" i="1"/>
  <c r="K29431" i="1"/>
  <c r="K29430" i="1"/>
  <c r="K29429" i="1"/>
  <c r="K29428" i="1"/>
  <c r="K29427" i="1"/>
  <c r="K29426" i="1"/>
  <c r="K29425" i="1"/>
  <c r="K29424" i="1"/>
  <c r="K29423" i="1"/>
  <c r="K29422" i="1"/>
  <c r="K29421" i="1"/>
  <c r="K29420" i="1"/>
  <c r="K29419" i="1"/>
  <c r="K29418" i="1"/>
  <c r="K29417" i="1"/>
  <c r="K29416" i="1"/>
  <c r="K29415" i="1"/>
  <c r="K29414" i="1"/>
  <c r="K29413" i="1"/>
  <c r="K29412" i="1"/>
  <c r="K29411" i="1"/>
  <c r="K29410" i="1"/>
  <c r="K29409" i="1"/>
  <c r="K29408" i="1"/>
  <c r="K29407" i="1"/>
  <c r="K29406" i="1"/>
  <c r="K29405" i="1"/>
  <c r="K29404" i="1"/>
  <c r="K29403" i="1"/>
  <c r="K29402" i="1"/>
  <c r="K29401" i="1"/>
  <c r="K29400" i="1"/>
  <c r="K29399" i="1"/>
  <c r="K29398" i="1"/>
  <c r="K29397" i="1"/>
  <c r="K29396" i="1"/>
  <c r="K29395" i="1"/>
  <c r="K29394" i="1"/>
  <c r="K29393" i="1"/>
  <c r="K29392" i="1"/>
  <c r="K29391" i="1"/>
  <c r="K29390" i="1"/>
  <c r="K29389" i="1"/>
  <c r="K29388" i="1"/>
  <c r="K29387" i="1"/>
  <c r="K29386" i="1"/>
  <c r="K29385" i="1"/>
  <c r="K29384" i="1"/>
  <c r="K29383" i="1"/>
  <c r="K29382" i="1"/>
  <c r="K29381" i="1"/>
  <c r="K29380" i="1"/>
  <c r="K29379" i="1"/>
  <c r="K29378" i="1"/>
  <c r="K29377" i="1"/>
  <c r="K29376" i="1"/>
  <c r="K29375" i="1"/>
  <c r="K29374" i="1"/>
  <c r="K29373" i="1"/>
  <c r="K29372" i="1"/>
  <c r="K29371" i="1"/>
  <c r="K29370" i="1"/>
  <c r="K29369" i="1"/>
  <c r="K29368" i="1"/>
  <c r="K29367" i="1"/>
  <c r="K29366" i="1"/>
  <c r="K29365" i="1"/>
  <c r="K29364" i="1"/>
  <c r="K29363" i="1"/>
  <c r="K29362" i="1"/>
  <c r="K29361" i="1"/>
  <c r="K29360" i="1"/>
  <c r="K29359" i="1"/>
  <c r="K29358" i="1"/>
  <c r="K29357" i="1"/>
  <c r="K29356" i="1"/>
  <c r="K29355" i="1"/>
  <c r="K29354" i="1"/>
  <c r="K29353" i="1"/>
  <c r="K29352" i="1"/>
  <c r="K29351" i="1"/>
  <c r="K29350" i="1"/>
  <c r="K29349" i="1"/>
  <c r="K29348" i="1"/>
  <c r="K29347" i="1"/>
  <c r="K29346" i="1"/>
  <c r="K29345" i="1"/>
  <c r="K29344" i="1"/>
  <c r="K29343" i="1"/>
  <c r="K29342" i="1"/>
  <c r="K29341" i="1"/>
  <c r="K29340" i="1"/>
  <c r="K29339" i="1"/>
  <c r="K29338" i="1"/>
  <c r="K29337" i="1"/>
  <c r="K29336" i="1"/>
  <c r="K29335" i="1"/>
  <c r="K29334" i="1"/>
  <c r="K29333" i="1"/>
  <c r="K29332" i="1"/>
  <c r="K29331" i="1"/>
  <c r="K29330" i="1"/>
  <c r="K29329" i="1"/>
  <c r="K29328" i="1"/>
  <c r="K29327" i="1"/>
  <c r="K29326" i="1"/>
  <c r="K29325" i="1"/>
  <c r="K29324" i="1"/>
  <c r="K29323" i="1"/>
  <c r="K29322" i="1"/>
  <c r="K29321" i="1"/>
  <c r="K29320" i="1"/>
  <c r="K29319" i="1"/>
  <c r="K29318" i="1"/>
  <c r="K29317" i="1"/>
  <c r="K29316" i="1"/>
  <c r="K29315" i="1"/>
  <c r="K29314" i="1"/>
  <c r="K29313" i="1"/>
  <c r="K29312" i="1"/>
  <c r="K29311" i="1"/>
  <c r="K29310" i="1"/>
  <c r="K29309" i="1"/>
  <c r="K29308" i="1"/>
  <c r="K29307" i="1"/>
  <c r="K29306" i="1"/>
  <c r="K29305" i="1"/>
  <c r="K29304" i="1"/>
  <c r="K29303" i="1"/>
  <c r="K29302" i="1"/>
  <c r="K29301" i="1"/>
  <c r="K29300" i="1"/>
  <c r="K29299" i="1"/>
  <c r="K29298" i="1"/>
  <c r="K29297" i="1"/>
  <c r="K29296" i="1"/>
  <c r="K29295" i="1"/>
  <c r="K29294" i="1"/>
  <c r="K29293" i="1"/>
  <c r="K29292" i="1"/>
  <c r="K29291" i="1"/>
  <c r="K29290" i="1"/>
  <c r="K29289" i="1"/>
  <c r="K29288" i="1"/>
  <c r="K29287" i="1"/>
  <c r="K29286" i="1"/>
  <c r="K29285" i="1"/>
  <c r="K29284" i="1"/>
  <c r="K29283" i="1"/>
  <c r="K29282" i="1"/>
  <c r="K29281" i="1"/>
  <c r="K29280" i="1"/>
  <c r="K29279" i="1"/>
  <c r="K29278" i="1"/>
  <c r="K29277" i="1"/>
  <c r="K29276" i="1"/>
  <c r="K29275" i="1"/>
  <c r="K29274" i="1"/>
  <c r="K29273" i="1"/>
  <c r="K29272" i="1"/>
  <c r="K29271" i="1"/>
  <c r="K29270" i="1"/>
  <c r="K29269" i="1"/>
  <c r="K29268" i="1"/>
  <c r="K29267" i="1"/>
  <c r="K29266" i="1"/>
  <c r="K29265" i="1"/>
  <c r="K29264" i="1"/>
  <c r="K29263" i="1"/>
  <c r="K29262" i="1"/>
  <c r="K29261" i="1"/>
  <c r="K29260" i="1"/>
  <c r="K29259" i="1"/>
  <c r="K29258" i="1"/>
  <c r="K29257" i="1"/>
  <c r="K29256" i="1"/>
  <c r="K29255" i="1"/>
  <c r="K29254" i="1"/>
  <c r="K29253" i="1"/>
  <c r="K29252" i="1"/>
  <c r="K29251" i="1"/>
  <c r="K29250" i="1"/>
  <c r="K29249" i="1"/>
  <c r="K29248" i="1"/>
  <c r="K29247" i="1"/>
  <c r="K29246" i="1"/>
  <c r="K29245" i="1"/>
  <c r="K29244" i="1"/>
  <c r="K29243" i="1"/>
  <c r="K29242" i="1"/>
  <c r="K29241" i="1"/>
  <c r="K29240" i="1"/>
  <c r="K29239" i="1"/>
  <c r="K29238" i="1"/>
  <c r="K29237" i="1"/>
  <c r="K29236" i="1"/>
  <c r="K29235" i="1"/>
  <c r="K29234" i="1"/>
  <c r="K29233" i="1"/>
  <c r="K29232" i="1"/>
  <c r="K29231" i="1"/>
  <c r="K29230" i="1"/>
  <c r="K29229" i="1"/>
  <c r="K29228" i="1"/>
  <c r="K29227" i="1"/>
  <c r="K29226" i="1"/>
  <c r="K29225" i="1"/>
  <c r="K29224" i="1"/>
  <c r="K29223" i="1"/>
  <c r="K29222" i="1"/>
  <c r="K29221" i="1"/>
  <c r="K29220" i="1"/>
  <c r="K29219" i="1"/>
  <c r="K29218" i="1"/>
  <c r="K29217" i="1"/>
  <c r="K29216" i="1"/>
  <c r="K29215" i="1"/>
  <c r="K29214" i="1"/>
  <c r="K29213" i="1"/>
  <c r="K29212" i="1"/>
  <c r="K29211" i="1"/>
  <c r="K29210" i="1"/>
  <c r="K29209" i="1"/>
  <c r="K29208" i="1"/>
  <c r="K29207" i="1"/>
  <c r="K29206" i="1"/>
  <c r="K29205" i="1"/>
  <c r="K29204" i="1"/>
  <c r="K29203" i="1"/>
  <c r="K29202" i="1"/>
  <c r="K29201" i="1"/>
  <c r="K29200" i="1"/>
  <c r="K29199" i="1"/>
  <c r="K29198" i="1"/>
  <c r="K29197" i="1"/>
  <c r="K29196" i="1"/>
  <c r="K29195" i="1"/>
  <c r="K29194" i="1"/>
  <c r="K29193" i="1"/>
  <c r="K29192" i="1"/>
  <c r="K29191" i="1"/>
  <c r="K29190" i="1"/>
  <c r="K29189" i="1"/>
  <c r="K29188" i="1"/>
  <c r="K29187" i="1"/>
  <c r="K29186" i="1"/>
  <c r="K29185" i="1"/>
  <c r="K29184" i="1"/>
  <c r="K29183" i="1"/>
  <c r="K29182" i="1"/>
  <c r="K29181" i="1"/>
  <c r="K29180" i="1"/>
  <c r="K29179" i="1"/>
  <c r="K29178" i="1"/>
  <c r="K29177" i="1"/>
  <c r="K29176" i="1"/>
  <c r="K29175" i="1"/>
  <c r="K29174" i="1"/>
  <c r="K29173" i="1"/>
  <c r="K29172" i="1"/>
  <c r="K29171" i="1"/>
  <c r="K29170" i="1"/>
  <c r="K29169" i="1"/>
  <c r="K29168" i="1"/>
  <c r="K29167" i="1"/>
  <c r="K29166" i="1"/>
  <c r="K29165" i="1"/>
  <c r="K29164" i="1"/>
  <c r="K29163" i="1"/>
  <c r="K29162" i="1"/>
  <c r="K29161" i="1"/>
  <c r="K29160" i="1"/>
  <c r="K29159" i="1"/>
  <c r="K29158" i="1"/>
  <c r="K29157" i="1"/>
  <c r="K29156" i="1"/>
  <c r="K29155" i="1"/>
  <c r="K29154" i="1"/>
  <c r="K29153" i="1"/>
  <c r="K29152" i="1"/>
  <c r="K29151" i="1"/>
  <c r="K29150" i="1"/>
  <c r="K29149" i="1"/>
  <c r="K29148" i="1"/>
  <c r="K29147" i="1"/>
  <c r="K29146" i="1"/>
  <c r="K29145" i="1"/>
  <c r="K29144" i="1"/>
  <c r="K29143" i="1"/>
  <c r="K29142" i="1"/>
  <c r="K29141" i="1"/>
  <c r="K29140" i="1"/>
  <c r="K29139" i="1"/>
  <c r="K29138" i="1"/>
  <c r="K29137" i="1"/>
  <c r="K29136" i="1"/>
  <c r="K29135" i="1"/>
  <c r="K29134" i="1"/>
  <c r="K29133" i="1"/>
  <c r="K29132" i="1"/>
  <c r="K29131" i="1"/>
  <c r="K29130" i="1"/>
  <c r="K29129" i="1"/>
  <c r="K29128" i="1"/>
  <c r="K29127" i="1"/>
  <c r="K29126" i="1"/>
  <c r="K29125" i="1"/>
  <c r="K29124" i="1"/>
  <c r="K29123" i="1"/>
  <c r="K29122" i="1"/>
  <c r="K29121" i="1"/>
  <c r="K29120" i="1"/>
  <c r="K29119" i="1"/>
  <c r="K29118" i="1"/>
  <c r="K29117" i="1"/>
  <c r="K29116" i="1"/>
  <c r="K29115" i="1"/>
  <c r="K29114" i="1"/>
  <c r="K29113" i="1"/>
  <c r="K29112" i="1"/>
  <c r="K29111" i="1"/>
  <c r="K29110" i="1"/>
  <c r="K29109" i="1"/>
  <c r="K29108" i="1"/>
  <c r="K29107" i="1"/>
  <c r="K29106" i="1"/>
  <c r="K29105" i="1"/>
  <c r="K29104" i="1"/>
  <c r="K29103" i="1"/>
  <c r="K29102" i="1"/>
  <c r="K29101" i="1"/>
  <c r="K29100" i="1"/>
  <c r="K29099" i="1"/>
  <c r="K29098" i="1"/>
  <c r="K29097" i="1"/>
  <c r="K29096" i="1"/>
  <c r="K29095" i="1"/>
  <c r="K29094" i="1"/>
  <c r="K29093" i="1"/>
  <c r="K29092" i="1"/>
  <c r="K29091" i="1"/>
  <c r="K29090" i="1"/>
  <c r="K29089" i="1"/>
  <c r="K29088" i="1"/>
  <c r="K29087" i="1"/>
  <c r="K29086" i="1"/>
  <c r="K29085" i="1"/>
  <c r="K29084" i="1"/>
  <c r="K29083" i="1"/>
  <c r="K29082" i="1"/>
  <c r="K29081" i="1"/>
  <c r="K29080" i="1"/>
  <c r="K29079" i="1"/>
  <c r="K29078" i="1"/>
  <c r="K29077" i="1"/>
  <c r="K29076" i="1"/>
  <c r="K29075" i="1"/>
  <c r="K29074" i="1"/>
  <c r="K29073" i="1"/>
  <c r="K29072" i="1"/>
  <c r="K29071" i="1"/>
  <c r="K29070" i="1"/>
  <c r="K29069" i="1"/>
  <c r="K29068" i="1"/>
  <c r="K29067" i="1"/>
  <c r="K29066" i="1"/>
  <c r="K29065" i="1"/>
  <c r="K29064" i="1"/>
  <c r="K29063" i="1"/>
  <c r="K29062" i="1"/>
  <c r="K29061" i="1"/>
  <c r="K29060" i="1"/>
  <c r="K29059" i="1"/>
  <c r="K29058" i="1"/>
  <c r="K29057" i="1"/>
  <c r="K29056" i="1"/>
  <c r="K29055" i="1"/>
  <c r="K29054" i="1"/>
  <c r="K29053" i="1"/>
  <c r="K29052" i="1"/>
  <c r="K29051" i="1"/>
  <c r="K29050" i="1"/>
  <c r="K29049" i="1"/>
  <c r="K29048" i="1"/>
  <c r="K29047" i="1"/>
  <c r="K29046" i="1"/>
  <c r="K29045" i="1"/>
  <c r="K29044" i="1"/>
  <c r="K29043" i="1"/>
  <c r="K29042" i="1"/>
  <c r="K29041" i="1"/>
  <c r="K29040" i="1"/>
  <c r="K29039" i="1"/>
  <c r="K29038" i="1"/>
  <c r="K29037" i="1"/>
  <c r="K29036" i="1"/>
  <c r="K29035" i="1"/>
  <c r="K29034" i="1"/>
  <c r="K29033" i="1"/>
  <c r="K29032" i="1"/>
  <c r="K29031" i="1"/>
  <c r="K29030" i="1"/>
  <c r="K29029" i="1"/>
  <c r="K29028" i="1"/>
  <c r="K29027" i="1"/>
  <c r="K29026" i="1"/>
  <c r="K29025" i="1"/>
  <c r="K29024" i="1"/>
  <c r="K29023" i="1"/>
  <c r="K29022" i="1"/>
  <c r="K29021" i="1"/>
  <c r="K29020" i="1"/>
  <c r="K29019" i="1"/>
  <c r="K29018" i="1"/>
  <c r="K29017" i="1"/>
  <c r="K29016" i="1"/>
  <c r="K29015" i="1"/>
  <c r="K29014" i="1"/>
  <c r="K29013" i="1"/>
  <c r="K29012" i="1"/>
  <c r="K29011" i="1"/>
  <c r="K29010" i="1"/>
  <c r="K29009" i="1"/>
  <c r="K29008" i="1"/>
  <c r="K29007" i="1"/>
  <c r="K29006" i="1"/>
  <c r="K29005" i="1"/>
  <c r="K29004" i="1"/>
  <c r="K29003" i="1"/>
  <c r="K29002" i="1"/>
  <c r="K29001" i="1"/>
  <c r="K29000" i="1"/>
  <c r="K28999" i="1"/>
  <c r="K28998" i="1"/>
  <c r="K28997" i="1"/>
  <c r="K28996" i="1"/>
  <c r="K28995" i="1"/>
  <c r="K28994" i="1"/>
  <c r="K28993" i="1"/>
  <c r="K28992" i="1"/>
  <c r="K28991" i="1"/>
  <c r="K28990" i="1"/>
  <c r="K28989" i="1"/>
  <c r="K28988" i="1"/>
  <c r="K28987" i="1"/>
  <c r="K28986" i="1"/>
  <c r="K28985" i="1"/>
  <c r="K28984" i="1"/>
  <c r="K28983" i="1"/>
  <c r="K28982" i="1"/>
  <c r="K28981" i="1"/>
  <c r="K28980" i="1"/>
  <c r="K28979" i="1"/>
  <c r="K28978" i="1"/>
  <c r="K28977" i="1"/>
  <c r="K28976" i="1"/>
  <c r="K28975" i="1"/>
  <c r="K28974" i="1"/>
  <c r="K28973" i="1"/>
  <c r="K28972" i="1"/>
  <c r="K28971" i="1"/>
  <c r="K28970" i="1"/>
  <c r="K28969" i="1"/>
  <c r="K28968" i="1"/>
  <c r="K28967" i="1"/>
  <c r="K28966" i="1"/>
  <c r="K28965" i="1"/>
  <c r="K28964" i="1"/>
  <c r="K28963" i="1"/>
  <c r="K28962" i="1"/>
  <c r="K28961" i="1"/>
  <c r="K28960" i="1"/>
  <c r="K28959" i="1"/>
  <c r="K28958" i="1"/>
  <c r="K28957" i="1"/>
  <c r="K28956" i="1"/>
  <c r="K28955" i="1"/>
  <c r="K28954" i="1"/>
  <c r="K28953" i="1"/>
  <c r="K28952" i="1"/>
  <c r="K28951" i="1"/>
  <c r="K28950" i="1"/>
  <c r="K28949" i="1"/>
  <c r="K28948" i="1"/>
  <c r="K28947" i="1"/>
  <c r="K28946" i="1"/>
  <c r="K28945" i="1"/>
  <c r="K28944" i="1"/>
  <c r="K28943" i="1"/>
  <c r="K28942" i="1"/>
  <c r="K28941" i="1"/>
  <c r="K28940" i="1"/>
  <c r="K28939" i="1"/>
  <c r="K28938" i="1"/>
  <c r="K28937" i="1"/>
  <c r="K28936" i="1"/>
  <c r="K28935" i="1"/>
  <c r="K28934" i="1"/>
  <c r="K28933" i="1"/>
  <c r="K28932" i="1"/>
  <c r="K28931" i="1"/>
  <c r="K28930" i="1"/>
  <c r="K28929" i="1"/>
  <c r="K28928" i="1"/>
  <c r="K28927" i="1"/>
  <c r="K28926" i="1"/>
  <c r="K28925" i="1"/>
  <c r="K28924" i="1"/>
  <c r="K28923" i="1"/>
  <c r="K28922" i="1"/>
  <c r="K28921" i="1"/>
  <c r="K28920" i="1"/>
  <c r="K28919" i="1"/>
  <c r="K28918" i="1"/>
  <c r="K28917" i="1"/>
  <c r="K28916" i="1"/>
  <c r="K28915" i="1"/>
  <c r="K28914" i="1"/>
  <c r="K28913" i="1"/>
  <c r="K28912" i="1"/>
  <c r="K28911" i="1"/>
  <c r="K28910" i="1"/>
  <c r="K28909" i="1"/>
  <c r="K28908" i="1"/>
  <c r="K28907" i="1"/>
  <c r="K28906" i="1"/>
  <c r="K28905" i="1"/>
  <c r="K28904" i="1"/>
  <c r="K28903" i="1"/>
  <c r="K28902" i="1"/>
  <c r="K28901" i="1"/>
  <c r="K28900" i="1"/>
  <c r="K28899" i="1"/>
  <c r="K28898" i="1"/>
  <c r="K28897" i="1"/>
  <c r="K28896" i="1"/>
  <c r="K28895" i="1"/>
  <c r="K28894" i="1"/>
  <c r="K28893" i="1"/>
  <c r="K28892" i="1"/>
  <c r="K28891" i="1"/>
  <c r="K28890" i="1"/>
  <c r="K28889" i="1"/>
  <c r="K28888" i="1"/>
  <c r="K28887" i="1"/>
  <c r="K28886" i="1"/>
  <c r="K28885" i="1"/>
  <c r="K28884" i="1"/>
  <c r="K28883" i="1"/>
  <c r="K28882" i="1"/>
  <c r="K28881" i="1"/>
  <c r="K28880" i="1"/>
  <c r="K28879" i="1"/>
  <c r="K28878" i="1"/>
  <c r="K28877" i="1"/>
  <c r="K28876" i="1"/>
  <c r="K28875" i="1"/>
  <c r="K28874" i="1"/>
  <c r="K28873" i="1"/>
  <c r="K28872" i="1"/>
  <c r="K28871" i="1"/>
  <c r="K28870" i="1"/>
  <c r="K28869" i="1"/>
  <c r="K28868" i="1"/>
  <c r="K28867" i="1"/>
  <c r="K28866" i="1"/>
  <c r="K28865" i="1"/>
  <c r="K28864" i="1"/>
  <c r="K28863" i="1"/>
  <c r="K28862" i="1"/>
  <c r="K28861" i="1"/>
  <c r="K28860" i="1"/>
  <c r="K28859" i="1"/>
  <c r="K28858" i="1"/>
  <c r="K28857" i="1"/>
  <c r="K28856" i="1"/>
  <c r="K28855" i="1"/>
  <c r="K28854" i="1"/>
  <c r="K28853" i="1"/>
  <c r="K28852" i="1"/>
  <c r="K28851" i="1"/>
  <c r="K28850" i="1"/>
  <c r="K28849" i="1"/>
  <c r="K28848" i="1"/>
  <c r="K28847" i="1"/>
  <c r="K28846" i="1"/>
  <c r="K28845" i="1"/>
  <c r="K28844" i="1"/>
  <c r="K28843" i="1"/>
  <c r="K28842" i="1"/>
  <c r="K28841" i="1"/>
  <c r="K28840" i="1"/>
  <c r="K28839" i="1"/>
  <c r="K28838" i="1"/>
  <c r="K28837" i="1"/>
  <c r="K28836" i="1"/>
  <c r="K28835" i="1"/>
  <c r="K28834" i="1"/>
  <c r="K28833" i="1"/>
  <c r="K28832" i="1"/>
  <c r="K28831" i="1"/>
  <c r="K28830" i="1"/>
  <c r="K28829" i="1"/>
  <c r="K28828" i="1"/>
  <c r="K28827" i="1"/>
  <c r="K28826" i="1"/>
  <c r="K28825" i="1"/>
  <c r="K28824" i="1"/>
  <c r="K28823" i="1"/>
  <c r="K28822" i="1"/>
  <c r="K28821" i="1"/>
  <c r="K28820" i="1"/>
  <c r="K28819" i="1"/>
  <c r="K28818" i="1"/>
  <c r="K28817" i="1"/>
  <c r="K28816" i="1"/>
  <c r="K28815" i="1"/>
  <c r="K28814" i="1"/>
  <c r="K28813" i="1"/>
  <c r="K28812" i="1"/>
  <c r="K28811" i="1"/>
  <c r="K28810" i="1"/>
  <c r="K28809" i="1"/>
  <c r="K28808" i="1"/>
  <c r="K28807" i="1"/>
  <c r="K28806" i="1"/>
  <c r="K28805" i="1"/>
  <c r="K28804" i="1"/>
  <c r="K28803" i="1"/>
  <c r="K28802" i="1"/>
  <c r="K28801" i="1"/>
  <c r="K28800" i="1"/>
  <c r="K28799" i="1"/>
  <c r="K28798" i="1"/>
  <c r="K28797" i="1"/>
  <c r="K28796" i="1"/>
  <c r="K28795" i="1"/>
  <c r="K28794" i="1"/>
  <c r="K28793" i="1"/>
  <c r="K28792" i="1"/>
  <c r="K28791" i="1"/>
  <c r="K28790" i="1"/>
  <c r="K28789" i="1"/>
  <c r="K28788" i="1"/>
  <c r="K28787" i="1"/>
  <c r="K28786" i="1"/>
  <c r="K28785" i="1"/>
  <c r="K28784" i="1"/>
  <c r="K28783" i="1"/>
  <c r="K28782" i="1"/>
  <c r="K28781" i="1"/>
  <c r="K28780" i="1"/>
  <c r="K28779" i="1"/>
  <c r="K28778" i="1"/>
  <c r="K28777" i="1"/>
  <c r="K28776" i="1"/>
  <c r="K28775" i="1"/>
  <c r="K28774" i="1"/>
  <c r="K28773" i="1"/>
  <c r="K28772" i="1"/>
  <c r="K28771" i="1"/>
  <c r="K28770" i="1"/>
  <c r="K28769" i="1"/>
  <c r="K28768" i="1"/>
  <c r="K28767" i="1"/>
  <c r="K28766" i="1"/>
  <c r="K28765" i="1"/>
  <c r="K28764" i="1"/>
  <c r="K28763" i="1"/>
  <c r="K28762" i="1"/>
  <c r="K28761" i="1"/>
  <c r="K28760" i="1"/>
  <c r="K28759" i="1"/>
  <c r="K28758" i="1"/>
  <c r="K28757" i="1"/>
  <c r="K28756" i="1"/>
  <c r="K28755" i="1"/>
  <c r="K28754" i="1"/>
  <c r="K28753" i="1"/>
  <c r="K28752" i="1"/>
  <c r="K28751" i="1"/>
  <c r="K28750" i="1"/>
  <c r="K28749" i="1"/>
  <c r="K28748" i="1"/>
  <c r="K28747" i="1"/>
  <c r="K28746" i="1"/>
  <c r="K28745" i="1"/>
  <c r="K28744" i="1"/>
  <c r="K28743" i="1"/>
  <c r="K28742" i="1"/>
  <c r="K28741" i="1"/>
  <c r="K28740" i="1"/>
  <c r="K28739" i="1"/>
  <c r="K28738" i="1"/>
  <c r="K28737" i="1"/>
  <c r="K28736" i="1"/>
  <c r="K28735" i="1"/>
  <c r="K28734" i="1"/>
  <c r="K28733" i="1"/>
  <c r="K28732" i="1"/>
  <c r="K28731" i="1"/>
  <c r="K28730" i="1"/>
  <c r="K28729" i="1"/>
  <c r="K28728" i="1"/>
  <c r="K28727" i="1"/>
  <c r="K28726" i="1"/>
  <c r="K28725" i="1"/>
  <c r="K28724" i="1"/>
  <c r="K28723" i="1"/>
  <c r="K28722" i="1"/>
  <c r="K28721" i="1"/>
  <c r="K28720" i="1"/>
  <c r="K28719" i="1"/>
  <c r="K28718" i="1"/>
  <c r="K28717" i="1"/>
  <c r="K28716" i="1"/>
  <c r="K28715" i="1"/>
  <c r="K28714" i="1"/>
  <c r="K28713" i="1"/>
  <c r="K28712" i="1"/>
  <c r="K28711" i="1"/>
  <c r="K28710" i="1"/>
  <c r="K28709" i="1"/>
  <c r="K28708" i="1"/>
  <c r="K28707" i="1"/>
  <c r="K28706" i="1"/>
  <c r="K28705" i="1"/>
  <c r="K28704" i="1"/>
  <c r="K28703" i="1"/>
  <c r="K28702" i="1"/>
  <c r="K28701" i="1"/>
  <c r="K28700" i="1"/>
  <c r="K28699" i="1"/>
  <c r="K28698" i="1"/>
  <c r="K28697" i="1"/>
  <c r="K28696" i="1"/>
  <c r="K28695" i="1"/>
  <c r="K28694" i="1"/>
  <c r="K28693" i="1"/>
  <c r="K28692" i="1"/>
  <c r="K28691" i="1"/>
  <c r="K28690" i="1"/>
  <c r="K28689" i="1"/>
  <c r="K28688" i="1"/>
  <c r="K28687" i="1"/>
  <c r="K28686" i="1"/>
  <c r="K28685" i="1"/>
  <c r="K28684" i="1"/>
  <c r="K28683" i="1"/>
  <c r="K28682" i="1"/>
  <c r="K28681" i="1"/>
  <c r="K28680" i="1"/>
  <c r="K28679" i="1"/>
  <c r="K28678" i="1"/>
  <c r="K28677" i="1"/>
  <c r="K28676" i="1"/>
  <c r="K28675" i="1"/>
  <c r="K28674" i="1"/>
  <c r="K28673" i="1"/>
  <c r="K28672" i="1"/>
  <c r="K28671" i="1"/>
  <c r="K28670" i="1"/>
  <c r="K28669" i="1"/>
  <c r="K28668" i="1"/>
  <c r="K28667" i="1"/>
  <c r="K28666" i="1"/>
  <c r="K28665" i="1"/>
  <c r="K28664" i="1"/>
  <c r="K28663" i="1"/>
  <c r="K28662" i="1"/>
  <c r="K28661" i="1"/>
  <c r="K28660" i="1"/>
  <c r="K28659" i="1"/>
  <c r="K28658" i="1"/>
  <c r="K28657" i="1"/>
  <c r="K28656" i="1"/>
  <c r="K28655" i="1"/>
  <c r="K28654" i="1"/>
  <c r="K28653" i="1"/>
  <c r="K28652" i="1"/>
  <c r="K28651" i="1"/>
  <c r="K28650" i="1"/>
  <c r="K28649" i="1"/>
  <c r="K28648" i="1"/>
  <c r="K28647" i="1"/>
  <c r="K28646" i="1"/>
  <c r="K28645" i="1"/>
  <c r="K28644" i="1"/>
  <c r="K28643" i="1"/>
  <c r="K28642" i="1"/>
  <c r="K28641" i="1"/>
  <c r="K28640" i="1"/>
  <c r="K28639" i="1"/>
  <c r="K28638" i="1"/>
  <c r="K28637" i="1"/>
  <c r="K28636" i="1"/>
  <c r="K28635" i="1"/>
  <c r="K28634" i="1"/>
  <c r="K28633" i="1"/>
  <c r="K28632" i="1"/>
  <c r="K28631" i="1"/>
  <c r="K28630" i="1"/>
  <c r="K28629" i="1"/>
  <c r="K28628" i="1"/>
  <c r="K28627" i="1"/>
  <c r="K28626" i="1"/>
  <c r="K28625" i="1"/>
  <c r="K28624" i="1"/>
  <c r="K28623" i="1"/>
  <c r="K28622" i="1"/>
  <c r="K28621" i="1"/>
  <c r="K28620" i="1"/>
  <c r="K28619" i="1"/>
  <c r="K28618" i="1"/>
  <c r="K28617" i="1"/>
  <c r="K28616" i="1"/>
  <c r="K28615" i="1"/>
  <c r="K28614" i="1"/>
  <c r="K28613" i="1"/>
  <c r="K28612" i="1"/>
  <c r="K28611" i="1"/>
  <c r="K28610" i="1"/>
  <c r="K28609" i="1"/>
  <c r="K28608" i="1"/>
  <c r="K28607" i="1"/>
  <c r="K28606" i="1"/>
  <c r="K28605" i="1"/>
  <c r="K28604" i="1"/>
  <c r="K28603" i="1"/>
  <c r="K28602" i="1"/>
  <c r="K28601" i="1"/>
  <c r="K28600" i="1"/>
  <c r="K28599" i="1"/>
  <c r="K28598" i="1"/>
  <c r="K28597" i="1"/>
  <c r="K28596" i="1"/>
  <c r="K28595" i="1"/>
  <c r="K28594" i="1"/>
  <c r="K28593" i="1"/>
  <c r="K28592" i="1"/>
  <c r="K28591" i="1"/>
  <c r="K28590" i="1"/>
  <c r="K28589" i="1"/>
  <c r="K28588" i="1"/>
  <c r="K28587" i="1"/>
  <c r="K28586" i="1"/>
  <c r="K28585" i="1"/>
  <c r="K28584" i="1"/>
  <c r="K28583" i="1"/>
  <c r="K28582" i="1"/>
  <c r="K28581" i="1"/>
  <c r="K28580" i="1"/>
  <c r="K28579" i="1"/>
  <c r="K28578" i="1"/>
  <c r="K28577" i="1"/>
  <c r="K28576" i="1"/>
  <c r="K28575" i="1"/>
  <c r="K28574" i="1"/>
  <c r="K28573" i="1"/>
  <c r="K28572" i="1"/>
  <c r="K28571" i="1"/>
  <c r="K28570" i="1"/>
  <c r="K28569" i="1"/>
  <c r="K28568" i="1"/>
  <c r="K28567" i="1"/>
  <c r="K28566" i="1"/>
  <c r="K28565" i="1"/>
  <c r="K28564" i="1"/>
  <c r="K28563" i="1"/>
  <c r="K28562" i="1"/>
  <c r="K28561" i="1"/>
  <c r="K28560" i="1"/>
  <c r="K28559" i="1"/>
  <c r="K28558" i="1"/>
  <c r="K28557" i="1"/>
  <c r="K28556" i="1"/>
  <c r="K28555" i="1"/>
  <c r="K28554" i="1"/>
  <c r="K28553" i="1"/>
  <c r="K28552" i="1"/>
  <c r="K28551" i="1"/>
  <c r="K28550" i="1"/>
  <c r="K28549" i="1"/>
  <c r="K28548" i="1"/>
  <c r="K28547" i="1"/>
  <c r="K28546" i="1"/>
  <c r="K28545" i="1"/>
  <c r="K28544" i="1"/>
  <c r="K28543" i="1"/>
  <c r="K28542" i="1"/>
  <c r="K28541" i="1"/>
  <c r="K28540" i="1"/>
  <c r="K28539" i="1"/>
  <c r="K28538" i="1"/>
  <c r="K28537" i="1"/>
  <c r="K28536" i="1"/>
  <c r="K28535" i="1"/>
  <c r="K28534" i="1"/>
  <c r="K28533" i="1"/>
  <c r="K28532" i="1"/>
  <c r="K28531" i="1"/>
  <c r="K28530" i="1"/>
  <c r="K28529" i="1"/>
  <c r="K28528" i="1"/>
  <c r="K28527" i="1"/>
  <c r="K28526" i="1"/>
  <c r="K28525" i="1"/>
  <c r="K28524" i="1"/>
  <c r="K28523" i="1"/>
  <c r="K28522" i="1"/>
  <c r="K28521" i="1"/>
  <c r="K28520" i="1"/>
  <c r="K28519" i="1"/>
  <c r="K28518" i="1"/>
  <c r="K28517" i="1"/>
  <c r="K28516" i="1"/>
  <c r="K28515" i="1"/>
  <c r="K28514" i="1"/>
  <c r="K28513" i="1"/>
  <c r="K28512" i="1"/>
  <c r="K28511" i="1"/>
  <c r="K28510" i="1"/>
  <c r="K28509" i="1"/>
  <c r="K28508" i="1"/>
  <c r="K28507" i="1"/>
  <c r="K28506" i="1"/>
  <c r="K28505" i="1"/>
  <c r="K28504" i="1"/>
  <c r="K28503" i="1"/>
  <c r="K28502" i="1"/>
  <c r="K28501" i="1"/>
  <c r="K28500" i="1"/>
  <c r="K28499" i="1"/>
  <c r="K28498" i="1"/>
  <c r="K28497" i="1"/>
  <c r="K28496" i="1"/>
  <c r="K28495" i="1"/>
  <c r="K28494" i="1"/>
  <c r="K28493" i="1"/>
  <c r="K28492" i="1"/>
  <c r="K28491" i="1"/>
  <c r="K28490" i="1"/>
  <c r="K28489" i="1"/>
  <c r="K28488" i="1"/>
  <c r="K28487" i="1"/>
  <c r="K28486" i="1"/>
  <c r="K28485" i="1"/>
  <c r="K28484" i="1"/>
  <c r="K28483" i="1"/>
  <c r="K28482" i="1"/>
  <c r="K28481" i="1"/>
  <c r="K28480" i="1"/>
  <c r="K28479" i="1"/>
  <c r="K28478" i="1"/>
  <c r="K28477" i="1"/>
  <c r="K28476" i="1"/>
  <c r="K28475" i="1"/>
  <c r="K28474" i="1"/>
  <c r="K28473" i="1"/>
  <c r="K28472" i="1"/>
  <c r="K28471" i="1"/>
  <c r="K28470" i="1"/>
  <c r="K28469" i="1"/>
  <c r="K28468" i="1"/>
  <c r="K28467" i="1"/>
  <c r="K28466" i="1"/>
  <c r="K28465" i="1"/>
  <c r="K28464" i="1"/>
  <c r="K28463" i="1"/>
  <c r="K28462" i="1"/>
  <c r="K28461" i="1"/>
  <c r="K28460" i="1"/>
  <c r="K28459" i="1"/>
  <c r="K28458" i="1"/>
  <c r="K28457" i="1"/>
  <c r="K28456" i="1"/>
  <c r="K28455" i="1"/>
  <c r="K28454" i="1"/>
  <c r="K28453" i="1"/>
  <c r="K28452" i="1"/>
  <c r="K28451" i="1"/>
  <c r="K28450" i="1"/>
  <c r="K28449" i="1"/>
  <c r="K28448" i="1"/>
  <c r="K28447" i="1"/>
  <c r="K28446" i="1"/>
  <c r="K28445" i="1"/>
  <c r="K28444" i="1"/>
  <c r="K28443" i="1"/>
  <c r="K28442" i="1"/>
  <c r="K28441" i="1"/>
  <c r="K28440" i="1"/>
  <c r="K28439" i="1"/>
  <c r="K28438" i="1"/>
  <c r="K28437" i="1"/>
  <c r="K28436" i="1"/>
  <c r="K28435" i="1"/>
  <c r="K28434" i="1"/>
  <c r="K28433" i="1"/>
  <c r="K28432" i="1"/>
  <c r="K28431" i="1"/>
  <c r="K28430" i="1"/>
  <c r="K28429" i="1"/>
  <c r="K28428" i="1"/>
  <c r="K28427" i="1"/>
  <c r="K28426" i="1"/>
  <c r="K28425" i="1"/>
  <c r="K28424" i="1"/>
  <c r="K28423" i="1"/>
  <c r="K28422" i="1"/>
  <c r="K28421" i="1"/>
  <c r="K28420" i="1"/>
  <c r="K28419" i="1"/>
  <c r="K28418" i="1"/>
  <c r="K28417" i="1"/>
  <c r="K28416" i="1"/>
  <c r="K28415" i="1"/>
  <c r="K28414" i="1"/>
  <c r="K28413" i="1"/>
  <c r="K28412" i="1"/>
  <c r="K28411" i="1"/>
  <c r="K28410" i="1"/>
  <c r="K28409" i="1"/>
  <c r="K28408" i="1"/>
  <c r="K28407" i="1"/>
  <c r="K28406" i="1"/>
  <c r="K28405" i="1"/>
  <c r="K28404" i="1"/>
  <c r="K28403" i="1"/>
  <c r="K28402" i="1"/>
  <c r="K28401" i="1"/>
  <c r="K28400" i="1"/>
  <c r="K28399" i="1"/>
  <c r="K28398" i="1"/>
  <c r="K28397" i="1"/>
  <c r="K28396" i="1"/>
  <c r="K28395" i="1"/>
  <c r="K28394" i="1"/>
  <c r="K28393" i="1"/>
  <c r="K28392" i="1"/>
  <c r="K28391" i="1"/>
  <c r="K28390" i="1"/>
  <c r="K28389" i="1"/>
  <c r="K28388" i="1"/>
  <c r="K28387" i="1"/>
  <c r="K28386" i="1"/>
  <c r="K28385" i="1"/>
  <c r="K28384" i="1"/>
  <c r="K28383" i="1"/>
  <c r="K28382" i="1"/>
  <c r="K28381" i="1"/>
  <c r="K28380" i="1"/>
  <c r="K28379" i="1"/>
  <c r="K28378" i="1"/>
  <c r="K28377" i="1"/>
  <c r="K28376" i="1"/>
  <c r="K28375" i="1"/>
  <c r="K28374" i="1"/>
  <c r="K28373" i="1"/>
  <c r="K28372" i="1"/>
  <c r="K28371" i="1"/>
  <c r="K28370" i="1"/>
  <c r="K28369" i="1"/>
  <c r="K28368" i="1"/>
  <c r="K28367" i="1"/>
  <c r="K28366" i="1"/>
  <c r="K28365" i="1"/>
  <c r="K28364" i="1"/>
  <c r="K28363" i="1"/>
  <c r="K28362" i="1"/>
  <c r="K28361" i="1"/>
  <c r="K28360" i="1"/>
  <c r="K28359" i="1"/>
  <c r="K28358" i="1"/>
  <c r="K28357" i="1"/>
  <c r="K28356" i="1"/>
  <c r="K28355" i="1"/>
  <c r="K28354" i="1"/>
  <c r="K28353" i="1"/>
  <c r="K28352" i="1"/>
  <c r="K28351" i="1"/>
  <c r="K28350" i="1"/>
  <c r="K28349" i="1"/>
  <c r="K28348" i="1"/>
  <c r="K28347" i="1"/>
  <c r="K28346" i="1"/>
  <c r="K28345" i="1"/>
  <c r="K28344" i="1"/>
  <c r="K28343" i="1"/>
  <c r="K28342" i="1"/>
  <c r="K28341" i="1"/>
  <c r="K28340" i="1"/>
  <c r="K28339" i="1"/>
  <c r="K28338" i="1"/>
  <c r="K28337" i="1"/>
  <c r="K28336" i="1"/>
  <c r="K28335" i="1"/>
  <c r="K28334" i="1"/>
  <c r="K28333" i="1"/>
  <c r="K28332" i="1"/>
  <c r="K28331" i="1"/>
  <c r="K28330" i="1"/>
  <c r="K28329" i="1"/>
  <c r="K28328" i="1"/>
  <c r="K28327" i="1"/>
  <c r="K28326" i="1"/>
  <c r="K28325" i="1"/>
  <c r="K28324" i="1"/>
  <c r="K28323" i="1"/>
  <c r="K28322" i="1"/>
  <c r="K28321" i="1"/>
  <c r="K28320" i="1"/>
  <c r="K28319" i="1"/>
  <c r="K28318" i="1"/>
  <c r="K28317" i="1"/>
  <c r="K28316" i="1"/>
  <c r="K28315" i="1"/>
  <c r="K28314" i="1"/>
  <c r="K28313" i="1"/>
  <c r="K28312" i="1"/>
  <c r="K28311" i="1"/>
  <c r="K28310" i="1"/>
  <c r="K28309" i="1"/>
  <c r="K28308" i="1"/>
  <c r="K28307" i="1"/>
  <c r="K28306" i="1"/>
  <c r="K28305" i="1"/>
  <c r="K28304" i="1"/>
  <c r="K28303" i="1"/>
  <c r="K28302" i="1"/>
  <c r="K28301" i="1"/>
  <c r="K28300" i="1"/>
  <c r="K28299" i="1"/>
  <c r="K28298" i="1"/>
  <c r="K28297" i="1"/>
  <c r="K28296" i="1"/>
  <c r="K28295" i="1"/>
  <c r="K28294" i="1"/>
  <c r="K28293" i="1"/>
  <c r="K28292" i="1"/>
  <c r="K28291" i="1"/>
  <c r="K28290" i="1"/>
  <c r="K28289" i="1"/>
  <c r="K28288" i="1"/>
  <c r="K28287" i="1"/>
  <c r="K28286" i="1"/>
  <c r="K28285" i="1"/>
  <c r="K28284" i="1"/>
  <c r="K28283" i="1"/>
  <c r="K28282" i="1"/>
  <c r="K28281" i="1"/>
  <c r="K28280" i="1"/>
  <c r="K28279" i="1"/>
  <c r="K28278" i="1"/>
  <c r="K28277" i="1"/>
  <c r="K28276" i="1"/>
  <c r="K28275" i="1"/>
  <c r="K28274" i="1"/>
  <c r="K28273" i="1"/>
  <c r="K28272" i="1"/>
  <c r="K28271" i="1"/>
  <c r="K28270" i="1"/>
  <c r="K28269" i="1"/>
  <c r="K28268" i="1"/>
  <c r="K28267" i="1"/>
  <c r="K28266" i="1"/>
  <c r="K28265" i="1"/>
  <c r="K28264" i="1"/>
  <c r="K28263" i="1"/>
  <c r="K28262" i="1"/>
  <c r="K28261" i="1"/>
  <c r="K28260" i="1"/>
  <c r="K28259" i="1"/>
  <c r="K28258" i="1"/>
  <c r="K28257" i="1"/>
  <c r="K28256" i="1"/>
  <c r="K28255" i="1"/>
  <c r="K28254" i="1"/>
  <c r="K28253" i="1"/>
  <c r="K28252" i="1"/>
  <c r="K28251" i="1"/>
  <c r="K28250" i="1"/>
  <c r="K28249" i="1"/>
  <c r="K28248" i="1"/>
  <c r="K28247" i="1"/>
  <c r="K28246" i="1"/>
  <c r="K28245" i="1"/>
  <c r="K28244" i="1"/>
  <c r="K28243" i="1"/>
  <c r="K28242" i="1"/>
  <c r="K28241" i="1"/>
  <c r="K28240" i="1"/>
  <c r="K28239" i="1"/>
  <c r="K28238" i="1"/>
  <c r="K28237" i="1"/>
  <c r="K28236" i="1"/>
  <c r="K28235" i="1"/>
  <c r="K28234" i="1"/>
  <c r="K28233" i="1"/>
  <c r="K28232" i="1"/>
  <c r="K28231" i="1"/>
  <c r="K28230" i="1"/>
  <c r="K28229" i="1"/>
  <c r="K28228" i="1"/>
  <c r="K28227" i="1"/>
  <c r="K28226" i="1"/>
  <c r="K28225" i="1"/>
  <c r="K28224" i="1"/>
  <c r="K28223" i="1"/>
  <c r="K28222" i="1"/>
  <c r="K28221" i="1"/>
  <c r="K28220" i="1"/>
  <c r="K28219" i="1"/>
  <c r="K28218" i="1"/>
  <c r="K28217" i="1"/>
  <c r="K28216" i="1"/>
  <c r="K28215" i="1"/>
  <c r="K28214" i="1"/>
  <c r="K28213" i="1"/>
  <c r="K28212" i="1"/>
  <c r="K28211" i="1"/>
  <c r="K28210" i="1"/>
  <c r="K28209" i="1"/>
  <c r="K28208" i="1"/>
  <c r="K28207" i="1"/>
  <c r="K28206" i="1"/>
  <c r="K28205" i="1"/>
  <c r="K28204" i="1"/>
  <c r="K28203" i="1"/>
  <c r="K28202" i="1"/>
  <c r="K28201" i="1"/>
  <c r="K28200" i="1"/>
  <c r="K28199" i="1"/>
  <c r="K28198" i="1"/>
  <c r="K28197" i="1"/>
  <c r="K28196" i="1"/>
  <c r="K28195" i="1"/>
  <c r="K28194" i="1"/>
  <c r="K28193" i="1"/>
  <c r="K28192" i="1"/>
  <c r="K28191" i="1"/>
  <c r="K28190" i="1"/>
  <c r="K28189" i="1"/>
  <c r="K28188" i="1"/>
  <c r="K28187" i="1"/>
  <c r="K28186" i="1"/>
  <c r="K28185" i="1"/>
  <c r="K28184" i="1"/>
  <c r="K28183" i="1"/>
  <c r="K28182" i="1"/>
  <c r="K28181" i="1"/>
  <c r="K28180" i="1"/>
  <c r="K28179" i="1"/>
  <c r="K28178" i="1"/>
  <c r="K28177" i="1"/>
  <c r="K28176" i="1"/>
  <c r="K28175" i="1"/>
  <c r="K28174" i="1"/>
  <c r="K28173" i="1"/>
  <c r="K28172" i="1"/>
  <c r="K28171" i="1"/>
  <c r="K28170" i="1"/>
  <c r="K28169" i="1"/>
  <c r="K28168" i="1"/>
  <c r="K28167" i="1"/>
  <c r="K28166" i="1"/>
  <c r="K28165" i="1"/>
  <c r="K28164" i="1"/>
  <c r="K28163" i="1"/>
  <c r="K28162" i="1"/>
  <c r="K28161" i="1"/>
  <c r="K28160" i="1"/>
  <c r="K28159" i="1"/>
  <c r="K28158" i="1"/>
  <c r="K28157" i="1"/>
  <c r="K28156" i="1"/>
  <c r="K28155" i="1"/>
  <c r="K28154" i="1"/>
  <c r="K28153" i="1"/>
  <c r="K28152" i="1"/>
  <c r="K28151" i="1"/>
  <c r="K28150" i="1"/>
  <c r="K28149" i="1"/>
  <c r="K28148" i="1"/>
  <c r="K28147" i="1"/>
  <c r="K28146" i="1"/>
  <c r="K28145" i="1"/>
  <c r="K28144" i="1"/>
  <c r="K28143" i="1"/>
  <c r="K28142" i="1"/>
  <c r="K28141" i="1"/>
  <c r="K28140" i="1"/>
  <c r="K28139" i="1"/>
  <c r="K28138" i="1"/>
  <c r="K28137" i="1"/>
  <c r="K28136" i="1"/>
  <c r="K28135" i="1"/>
  <c r="K28134" i="1"/>
  <c r="K28133" i="1"/>
  <c r="K28132" i="1"/>
  <c r="K28131" i="1"/>
  <c r="K28130" i="1"/>
  <c r="K28129" i="1"/>
  <c r="K28128" i="1"/>
  <c r="K28127" i="1"/>
  <c r="K28126" i="1"/>
  <c r="K28125" i="1"/>
  <c r="K28124" i="1"/>
  <c r="K28123" i="1"/>
  <c r="K28122" i="1"/>
  <c r="K28121" i="1"/>
  <c r="K28120" i="1"/>
  <c r="K28119" i="1"/>
  <c r="K28118" i="1"/>
  <c r="K28117" i="1"/>
  <c r="K28116" i="1"/>
  <c r="K28115" i="1"/>
  <c r="K28114" i="1"/>
  <c r="K28113" i="1"/>
  <c r="K28112" i="1"/>
  <c r="K28111" i="1"/>
  <c r="K28110" i="1"/>
  <c r="K28109" i="1"/>
  <c r="K28108" i="1"/>
  <c r="K28107" i="1"/>
  <c r="K28106" i="1"/>
  <c r="K28105" i="1"/>
  <c r="K28104" i="1"/>
  <c r="K28103" i="1"/>
  <c r="K28102" i="1"/>
  <c r="K28101" i="1"/>
  <c r="K28100" i="1"/>
  <c r="K28099" i="1"/>
  <c r="K28098" i="1"/>
  <c r="K28097" i="1"/>
  <c r="K28096" i="1"/>
  <c r="K28095" i="1"/>
  <c r="K28094" i="1"/>
  <c r="K28093" i="1"/>
  <c r="K28092" i="1"/>
  <c r="K28091" i="1"/>
  <c r="K28090" i="1"/>
  <c r="K28089" i="1"/>
  <c r="K28088" i="1"/>
  <c r="K28087" i="1"/>
  <c r="K28086" i="1"/>
  <c r="K28085" i="1"/>
  <c r="K28084" i="1"/>
  <c r="K28083" i="1"/>
  <c r="K28082" i="1"/>
  <c r="K28081" i="1"/>
  <c r="K28080" i="1"/>
  <c r="K28079" i="1"/>
  <c r="K28078" i="1"/>
  <c r="K28077" i="1"/>
  <c r="K28076" i="1"/>
  <c r="K28075" i="1"/>
  <c r="K28074" i="1"/>
  <c r="K28073" i="1"/>
  <c r="K28072" i="1"/>
  <c r="K28071" i="1"/>
  <c r="K28070" i="1"/>
  <c r="K28069" i="1"/>
  <c r="K28068" i="1"/>
  <c r="K28067" i="1"/>
  <c r="K28066" i="1"/>
  <c r="K28065" i="1"/>
  <c r="K28064" i="1"/>
  <c r="K28063" i="1"/>
  <c r="K28062" i="1"/>
  <c r="K28061" i="1"/>
  <c r="K28060" i="1"/>
  <c r="K28059" i="1"/>
  <c r="K28058" i="1"/>
  <c r="K28057" i="1"/>
  <c r="K28056" i="1"/>
  <c r="K28055" i="1"/>
  <c r="K28054" i="1"/>
  <c r="K28053" i="1"/>
  <c r="K28052" i="1"/>
  <c r="K28051" i="1"/>
  <c r="K28050" i="1"/>
  <c r="K28049" i="1"/>
  <c r="K28048" i="1"/>
  <c r="K28047" i="1"/>
  <c r="K28046" i="1"/>
  <c r="K28045" i="1"/>
  <c r="K28044" i="1"/>
  <c r="K28043" i="1"/>
  <c r="K28042" i="1"/>
  <c r="K28041" i="1"/>
  <c r="K28040" i="1"/>
  <c r="K28039" i="1"/>
  <c r="K28038" i="1"/>
  <c r="K28037" i="1"/>
  <c r="K28036" i="1"/>
  <c r="K28035" i="1"/>
  <c r="K28034" i="1"/>
  <c r="K28033" i="1"/>
  <c r="K28032" i="1"/>
  <c r="K28031" i="1"/>
  <c r="K28030" i="1"/>
  <c r="K28029" i="1"/>
  <c r="K28028" i="1"/>
  <c r="K28027" i="1"/>
  <c r="K28026" i="1"/>
  <c r="K28025" i="1"/>
  <c r="K28024" i="1"/>
  <c r="K28023" i="1"/>
  <c r="K28022" i="1"/>
  <c r="K28021" i="1"/>
  <c r="K28020" i="1"/>
  <c r="K28019" i="1"/>
  <c r="K28018" i="1"/>
  <c r="K28017" i="1"/>
  <c r="K28016" i="1"/>
  <c r="K28015" i="1"/>
  <c r="K28014" i="1"/>
  <c r="K28013" i="1"/>
  <c r="K28012" i="1"/>
  <c r="K28011" i="1"/>
  <c r="K28010" i="1"/>
  <c r="K28009" i="1"/>
  <c r="K28008" i="1"/>
  <c r="K28007" i="1"/>
  <c r="K28006" i="1"/>
  <c r="K28005" i="1"/>
  <c r="K28004" i="1"/>
  <c r="K28003" i="1"/>
  <c r="K28002" i="1"/>
  <c r="K28001" i="1"/>
  <c r="K28000" i="1"/>
  <c r="K27999" i="1"/>
  <c r="K27998" i="1"/>
  <c r="K27997" i="1"/>
  <c r="K27996" i="1"/>
  <c r="K27995" i="1"/>
  <c r="K27994" i="1"/>
  <c r="K27993" i="1"/>
  <c r="K27992" i="1"/>
  <c r="K27991" i="1"/>
  <c r="K27990" i="1"/>
  <c r="K27989" i="1"/>
  <c r="K27988" i="1"/>
  <c r="K27987" i="1"/>
  <c r="K27986" i="1"/>
  <c r="K27985" i="1"/>
  <c r="K27984" i="1"/>
  <c r="K27983" i="1"/>
  <c r="K27982" i="1"/>
  <c r="K27981" i="1"/>
  <c r="K27980" i="1"/>
  <c r="K27979" i="1"/>
  <c r="K27978" i="1"/>
  <c r="K27977" i="1"/>
  <c r="K27976" i="1"/>
  <c r="K27975" i="1"/>
  <c r="K27974" i="1"/>
  <c r="K27973" i="1"/>
  <c r="K27972" i="1"/>
  <c r="K27971" i="1"/>
  <c r="K27970" i="1"/>
  <c r="K27969" i="1"/>
  <c r="K27968" i="1"/>
  <c r="K27967" i="1"/>
  <c r="K27966" i="1"/>
  <c r="K27965" i="1"/>
  <c r="K27964" i="1"/>
  <c r="K27963" i="1"/>
  <c r="K27962" i="1"/>
  <c r="K27961" i="1"/>
  <c r="K27960" i="1"/>
  <c r="K27959" i="1"/>
  <c r="K27958" i="1"/>
  <c r="K27957" i="1"/>
  <c r="K27956" i="1"/>
  <c r="K27955" i="1"/>
  <c r="K27954" i="1"/>
  <c r="K27953" i="1"/>
  <c r="K27952" i="1"/>
  <c r="K27951" i="1"/>
  <c r="K27950" i="1"/>
  <c r="K27949" i="1"/>
  <c r="K27948" i="1"/>
  <c r="K27947" i="1"/>
  <c r="K27946" i="1"/>
  <c r="K27945" i="1"/>
  <c r="K27944" i="1"/>
  <c r="K27943" i="1"/>
  <c r="K27942" i="1"/>
  <c r="K27941" i="1"/>
  <c r="K27940" i="1"/>
  <c r="K27939" i="1"/>
  <c r="K27938" i="1"/>
  <c r="K27937" i="1"/>
  <c r="K27936" i="1"/>
  <c r="K27935" i="1"/>
  <c r="K27934" i="1"/>
  <c r="K27933" i="1"/>
  <c r="K27932" i="1"/>
  <c r="K27931" i="1"/>
  <c r="K27930" i="1"/>
  <c r="K27929" i="1"/>
  <c r="K27928" i="1"/>
  <c r="K27927" i="1"/>
  <c r="K27926" i="1"/>
  <c r="K27925" i="1"/>
  <c r="K27924" i="1"/>
  <c r="K27923" i="1"/>
  <c r="K27922" i="1"/>
  <c r="K27921" i="1"/>
  <c r="K27920" i="1"/>
  <c r="K27919" i="1"/>
  <c r="K27918" i="1"/>
  <c r="K27917" i="1"/>
  <c r="K27916" i="1"/>
  <c r="K27915" i="1"/>
  <c r="K27914" i="1"/>
  <c r="K27913" i="1"/>
  <c r="K27912" i="1"/>
  <c r="K27911" i="1"/>
  <c r="K27910" i="1"/>
  <c r="K27909" i="1"/>
  <c r="K27908" i="1"/>
  <c r="K27907" i="1"/>
  <c r="K27906" i="1"/>
  <c r="K27905" i="1"/>
  <c r="K27904" i="1"/>
  <c r="K27903" i="1"/>
  <c r="K27902" i="1"/>
  <c r="K27901" i="1"/>
  <c r="K27900" i="1"/>
  <c r="K27899" i="1"/>
  <c r="K27898" i="1"/>
  <c r="K27897" i="1"/>
  <c r="K27896" i="1"/>
  <c r="K27895" i="1"/>
  <c r="K27894" i="1"/>
  <c r="K27893" i="1"/>
  <c r="K27892" i="1"/>
  <c r="K27891" i="1"/>
  <c r="K27890" i="1"/>
  <c r="K27889" i="1"/>
  <c r="K27888" i="1"/>
  <c r="K27887" i="1"/>
  <c r="K27886" i="1"/>
  <c r="K27885" i="1"/>
  <c r="K27884" i="1"/>
  <c r="K27883" i="1"/>
  <c r="K27882" i="1"/>
  <c r="K27881" i="1"/>
  <c r="K27880" i="1"/>
  <c r="K27879" i="1"/>
  <c r="K27878" i="1"/>
  <c r="K27877" i="1"/>
  <c r="K27876" i="1"/>
  <c r="K27875" i="1"/>
  <c r="K27874" i="1"/>
  <c r="K27873" i="1"/>
  <c r="K27872" i="1"/>
  <c r="K27871" i="1"/>
  <c r="K27870" i="1"/>
  <c r="K27869" i="1"/>
  <c r="K27868" i="1"/>
  <c r="K27867" i="1"/>
  <c r="K27866" i="1"/>
  <c r="K27865" i="1"/>
  <c r="K27864" i="1"/>
  <c r="K27863" i="1"/>
  <c r="K27862" i="1"/>
  <c r="K27861" i="1"/>
  <c r="K27860" i="1"/>
  <c r="K27859" i="1"/>
  <c r="K27858" i="1"/>
  <c r="K27857" i="1"/>
  <c r="K27856" i="1"/>
  <c r="K27855" i="1"/>
  <c r="K27854" i="1"/>
  <c r="K27853" i="1"/>
  <c r="K27852" i="1"/>
  <c r="K27851" i="1"/>
  <c r="K27850" i="1"/>
  <c r="K27849" i="1"/>
  <c r="K27848" i="1"/>
  <c r="K27847" i="1"/>
  <c r="K27846" i="1"/>
  <c r="K27845" i="1"/>
  <c r="K27844" i="1"/>
  <c r="K27843" i="1"/>
  <c r="K27842" i="1"/>
  <c r="K27841" i="1"/>
  <c r="K27840" i="1"/>
  <c r="K27839" i="1"/>
  <c r="K27838" i="1"/>
  <c r="K27837" i="1"/>
  <c r="K27836" i="1"/>
  <c r="K27835" i="1"/>
  <c r="K27834" i="1"/>
  <c r="K27833" i="1"/>
  <c r="K27832" i="1"/>
  <c r="K27831" i="1"/>
  <c r="K27830" i="1"/>
  <c r="K27829" i="1"/>
  <c r="K27828" i="1"/>
  <c r="K27827" i="1"/>
  <c r="K27826" i="1"/>
  <c r="K27825" i="1"/>
  <c r="K27824" i="1"/>
  <c r="K27823" i="1"/>
  <c r="K27822" i="1"/>
  <c r="K27821" i="1"/>
  <c r="K27820" i="1"/>
  <c r="K27819" i="1"/>
  <c r="K27818" i="1"/>
  <c r="K27817" i="1"/>
  <c r="K27816" i="1"/>
  <c r="K27815" i="1"/>
  <c r="K27814" i="1"/>
  <c r="K27813" i="1"/>
  <c r="K27812" i="1"/>
  <c r="K27811" i="1"/>
  <c r="K27810" i="1"/>
  <c r="K27809" i="1"/>
  <c r="K27808" i="1"/>
  <c r="K27807" i="1"/>
  <c r="K27806" i="1"/>
  <c r="K27805" i="1"/>
  <c r="K27804" i="1"/>
  <c r="K27803" i="1"/>
  <c r="K27802" i="1"/>
  <c r="K27801" i="1"/>
  <c r="K27800" i="1"/>
  <c r="K27799" i="1"/>
  <c r="K27798" i="1"/>
  <c r="K27797" i="1"/>
  <c r="K27796" i="1"/>
  <c r="K27795" i="1"/>
  <c r="K27794" i="1"/>
  <c r="K27793" i="1"/>
  <c r="K27792" i="1"/>
  <c r="K27791" i="1"/>
  <c r="K27790" i="1"/>
  <c r="K27789" i="1"/>
  <c r="K27788" i="1"/>
  <c r="K27787" i="1"/>
  <c r="K27786" i="1"/>
  <c r="K27785" i="1"/>
  <c r="K27784" i="1"/>
  <c r="K27783" i="1"/>
  <c r="K27782" i="1"/>
  <c r="K27781" i="1"/>
  <c r="K27780" i="1"/>
  <c r="K27779" i="1"/>
  <c r="K27778" i="1"/>
  <c r="K27777" i="1"/>
  <c r="K27776" i="1"/>
  <c r="K27775" i="1"/>
  <c r="K27774" i="1"/>
  <c r="K27773" i="1"/>
  <c r="K27772" i="1"/>
  <c r="K27771" i="1"/>
  <c r="K27770" i="1"/>
  <c r="K27769" i="1"/>
  <c r="K27768" i="1"/>
  <c r="K27767" i="1"/>
  <c r="K27766" i="1"/>
  <c r="K27765" i="1"/>
  <c r="K27764" i="1"/>
  <c r="K27763" i="1"/>
  <c r="K27762" i="1"/>
  <c r="K27761" i="1"/>
  <c r="K27760" i="1"/>
  <c r="K27759" i="1"/>
  <c r="K27758" i="1"/>
  <c r="K27757" i="1"/>
  <c r="K27756" i="1"/>
  <c r="K27755" i="1"/>
  <c r="K27754" i="1"/>
  <c r="K27753" i="1"/>
  <c r="K27752" i="1"/>
  <c r="K27751" i="1"/>
  <c r="K27750" i="1"/>
  <c r="K27749" i="1"/>
  <c r="K27748" i="1"/>
  <c r="K27747" i="1"/>
  <c r="K27746" i="1"/>
  <c r="K27745" i="1"/>
  <c r="K27744" i="1"/>
  <c r="K27743" i="1"/>
  <c r="K27742" i="1"/>
  <c r="K27741" i="1"/>
  <c r="K27740" i="1"/>
  <c r="K27739" i="1"/>
  <c r="K27738" i="1"/>
  <c r="K27737" i="1"/>
  <c r="K27736" i="1"/>
  <c r="K27735" i="1"/>
  <c r="K27734" i="1"/>
  <c r="K27733" i="1"/>
  <c r="K27732" i="1"/>
  <c r="K27731" i="1"/>
  <c r="K27730" i="1"/>
  <c r="K27729" i="1"/>
  <c r="K27728" i="1"/>
  <c r="K27727" i="1"/>
  <c r="K27726" i="1"/>
  <c r="K27725" i="1"/>
  <c r="K27724" i="1"/>
  <c r="K27723" i="1"/>
  <c r="K27722" i="1"/>
  <c r="K27721" i="1"/>
  <c r="K27720" i="1"/>
  <c r="K27719" i="1"/>
  <c r="K27718" i="1"/>
  <c r="K27717" i="1"/>
  <c r="K27716" i="1"/>
  <c r="K27715" i="1"/>
  <c r="K27714" i="1"/>
  <c r="K27713" i="1"/>
  <c r="K27712" i="1"/>
  <c r="K27711" i="1"/>
  <c r="K27710" i="1"/>
  <c r="K27709" i="1"/>
  <c r="K27708" i="1"/>
  <c r="K27707" i="1"/>
  <c r="K27706" i="1"/>
  <c r="K27705" i="1"/>
  <c r="K27704" i="1"/>
  <c r="K27703" i="1"/>
  <c r="K27702" i="1"/>
  <c r="K27701" i="1"/>
  <c r="K27700" i="1"/>
  <c r="K27699" i="1"/>
  <c r="K27698" i="1"/>
  <c r="K27697" i="1"/>
  <c r="K27696" i="1"/>
  <c r="K27695" i="1"/>
  <c r="K27694" i="1"/>
  <c r="K27693" i="1"/>
  <c r="K27692" i="1"/>
  <c r="K27691" i="1"/>
  <c r="K27690" i="1"/>
  <c r="K27689" i="1"/>
  <c r="K27688" i="1"/>
  <c r="K27687" i="1"/>
  <c r="K27686" i="1"/>
  <c r="K27685" i="1"/>
  <c r="K27684" i="1"/>
  <c r="K27683" i="1"/>
  <c r="K27682" i="1"/>
  <c r="K27681" i="1"/>
  <c r="K27680" i="1"/>
  <c r="K27679" i="1"/>
  <c r="K27678" i="1"/>
  <c r="K27677" i="1"/>
  <c r="K27676" i="1"/>
  <c r="K27675" i="1"/>
  <c r="K27674" i="1"/>
  <c r="K27673" i="1"/>
  <c r="K27672" i="1"/>
  <c r="K27671" i="1"/>
  <c r="K27670" i="1"/>
  <c r="K27669" i="1"/>
  <c r="K27668" i="1"/>
  <c r="K27667" i="1"/>
  <c r="K27666" i="1"/>
  <c r="K27665" i="1"/>
  <c r="K27664" i="1"/>
  <c r="K27663" i="1"/>
  <c r="K27662" i="1"/>
  <c r="K27661" i="1"/>
  <c r="K27660" i="1"/>
  <c r="K27659" i="1"/>
  <c r="K27658" i="1"/>
  <c r="K27657" i="1"/>
  <c r="K27656" i="1"/>
  <c r="K27655" i="1"/>
  <c r="K27654" i="1"/>
  <c r="K27653" i="1"/>
  <c r="K27652" i="1"/>
  <c r="K27651" i="1"/>
  <c r="K27650" i="1"/>
  <c r="K27649" i="1"/>
  <c r="K27648" i="1"/>
  <c r="K27647" i="1"/>
  <c r="K27646" i="1"/>
  <c r="K27645" i="1"/>
  <c r="K27644" i="1"/>
  <c r="K27643" i="1"/>
  <c r="K27642" i="1"/>
  <c r="K27641" i="1"/>
  <c r="K27640" i="1"/>
  <c r="K27639" i="1"/>
  <c r="K27638" i="1"/>
  <c r="K27637" i="1"/>
  <c r="K27636" i="1"/>
  <c r="K27635" i="1"/>
  <c r="K27634" i="1"/>
  <c r="K27633" i="1"/>
  <c r="K27632" i="1"/>
  <c r="K27631" i="1"/>
  <c r="K27630" i="1"/>
  <c r="K27629" i="1"/>
  <c r="K27628" i="1"/>
  <c r="K27627" i="1"/>
  <c r="K27626" i="1"/>
  <c r="K27625" i="1"/>
  <c r="K27624" i="1"/>
  <c r="K27623" i="1"/>
  <c r="K27622" i="1"/>
  <c r="K27621" i="1"/>
  <c r="K27620" i="1"/>
  <c r="K27619" i="1"/>
  <c r="K27618" i="1"/>
  <c r="K27617" i="1"/>
  <c r="K27616" i="1"/>
  <c r="K27615" i="1"/>
  <c r="K27614" i="1"/>
  <c r="K27613" i="1"/>
  <c r="K27612" i="1"/>
  <c r="K27611" i="1"/>
  <c r="K27610" i="1"/>
  <c r="K27609" i="1"/>
  <c r="K27608" i="1"/>
  <c r="K27607" i="1"/>
  <c r="K27606" i="1"/>
  <c r="K27605" i="1"/>
  <c r="K27604" i="1"/>
  <c r="K27603" i="1"/>
  <c r="K27602" i="1"/>
  <c r="K27601" i="1"/>
  <c r="K27600" i="1"/>
  <c r="K27599" i="1"/>
  <c r="K27598" i="1"/>
  <c r="K27597" i="1"/>
  <c r="K27596" i="1"/>
  <c r="K27595" i="1"/>
  <c r="K27594" i="1"/>
  <c r="K27593" i="1"/>
  <c r="K27592" i="1"/>
  <c r="K27591" i="1"/>
  <c r="K27590" i="1"/>
  <c r="K27589" i="1"/>
  <c r="K27588" i="1"/>
  <c r="K27587" i="1"/>
  <c r="K27586" i="1"/>
  <c r="K27585" i="1"/>
  <c r="K27584" i="1"/>
  <c r="K27583" i="1"/>
  <c r="K27582" i="1"/>
  <c r="K27581" i="1"/>
  <c r="K27580" i="1"/>
  <c r="K27579" i="1"/>
  <c r="K27578" i="1"/>
  <c r="K27577" i="1"/>
  <c r="K27576" i="1"/>
  <c r="K27575" i="1"/>
  <c r="K27574" i="1"/>
  <c r="K27573" i="1"/>
  <c r="K27572" i="1"/>
  <c r="K27571" i="1"/>
  <c r="K27570" i="1"/>
  <c r="K27569" i="1"/>
  <c r="K27568" i="1"/>
  <c r="K27567" i="1"/>
  <c r="K27566" i="1"/>
  <c r="K27565" i="1"/>
  <c r="K27564" i="1"/>
  <c r="K27563" i="1"/>
  <c r="K27562" i="1"/>
  <c r="K27561" i="1"/>
  <c r="K27560" i="1"/>
  <c r="K27559" i="1"/>
  <c r="K27558" i="1"/>
  <c r="K27557" i="1"/>
  <c r="K27556" i="1"/>
  <c r="K27555" i="1"/>
  <c r="K27554" i="1"/>
  <c r="K27553" i="1"/>
  <c r="K27552" i="1"/>
  <c r="K27551" i="1"/>
  <c r="K27550" i="1"/>
  <c r="K27549" i="1"/>
  <c r="K27548" i="1"/>
  <c r="K27547" i="1"/>
  <c r="K27546" i="1"/>
  <c r="K27545" i="1"/>
  <c r="K27544" i="1"/>
  <c r="K27543" i="1"/>
  <c r="K27542" i="1"/>
  <c r="K27541" i="1"/>
  <c r="K27540" i="1"/>
  <c r="K27539" i="1"/>
  <c r="K27538" i="1"/>
  <c r="K27537" i="1"/>
  <c r="K27536" i="1"/>
  <c r="K27535" i="1"/>
  <c r="K27534" i="1"/>
  <c r="K27533" i="1"/>
  <c r="K27532" i="1"/>
  <c r="K27531" i="1"/>
  <c r="K27530" i="1"/>
  <c r="K27529" i="1"/>
  <c r="K27528" i="1"/>
  <c r="K27527" i="1"/>
  <c r="K27526" i="1"/>
  <c r="K27525" i="1"/>
  <c r="K27524" i="1"/>
  <c r="K27523" i="1"/>
  <c r="K27522" i="1"/>
  <c r="K27521" i="1"/>
  <c r="K27520" i="1"/>
  <c r="K27519" i="1"/>
  <c r="K27518" i="1"/>
  <c r="K27517" i="1"/>
  <c r="K27516" i="1"/>
  <c r="K27515" i="1"/>
  <c r="K27514" i="1"/>
  <c r="K27513" i="1"/>
  <c r="K27512" i="1"/>
  <c r="K27511" i="1"/>
  <c r="K27510" i="1"/>
  <c r="K27509" i="1"/>
  <c r="K27508" i="1"/>
  <c r="K27507" i="1"/>
  <c r="K27506" i="1"/>
  <c r="K27505" i="1"/>
  <c r="K27504" i="1"/>
  <c r="K27503" i="1"/>
  <c r="K27502" i="1"/>
  <c r="K27501" i="1"/>
  <c r="K27500" i="1"/>
  <c r="K27499" i="1"/>
  <c r="K27498" i="1"/>
  <c r="K27497" i="1"/>
  <c r="K27496" i="1"/>
  <c r="K27495" i="1"/>
  <c r="K27494" i="1"/>
  <c r="K27493" i="1"/>
  <c r="K27492" i="1"/>
  <c r="K27491" i="1"/>
  <c r="K27490" i="1"/>
  <c r="K27489" i="1"/>
  <c r="K27488" i="1"/>
  <c r="K27487" i="1"/>
  <c r="K27486" i="1"/>
  <c r="K27485" i="1"/>
  <c r="K27484" i="1"/>
  <c r="K27483" i="1"/>
  <c r="K27482" i="1"/>
  <c r="K27481" i="1"/>
  <c r="K27480" i="1"/>
  <c r="K27479" i="1"/>
  <c r="K27478" i="1"/>
  <c r="K27477" i="1"/>
  <c r="K27476" i="1"/>
  <c r="K27475" i="1"/>
  <c r="K27474" i="1"/>
  <c r="K27473" i="1"/>
  <c r="K27472" i="1"/>
  <c r="K27471" i="1"/>
  <c r="K27470" i="1"/>
  <c r="K27469" i="1"/>
  <c r="K27468" i="1"/>
  <c r="K27467" i="1"/>
  <c r="K27466" i="1"/>
  <c r="K27465" i="1"/>
  <c r="K27464" i="1"/>
  <c r="K27463" i="1"/>
  <c r="K27462" i="1"/>
  <c r="K27461" i="1"/>
  <c r="K27460" i="1"/>
  <c r="K27459" i="1"/>
  <c r="K27458" i="1"/>
  <c r="K27457" i="1"/>
  <c r="K27456" i="1"/>
  <c r="K27455" i="1"/>
  <c r="K27454" i="1"/>
  <c r="K27453" i="1"/>
  <c r="K27452" i="1"/>
  <c r="K27451" i="1"/>
  <c r="K27450" i="1"/>
  <c r="K27449" i="1"/>
  <c r="K27448" i="1"/>
  <c r="K27447" i="1"/>
  <c r="K27446" i="1"/>
  <c r="K27445" i="1"/>
  <c r="K27444" i="1"/>
  <c r="K27443" i="1"/>
  <c r="K27442" i="1"/>
  <c r="K27441" i="1"/>
  <c r="K27440" i="1"/>
  <c r="K27439" i="1"/>
  <c r="K27438" i="1"/>
  <c r="K27437" i="1"/>
  <c r="K27436" i="1"/>
  <c r="K27435" i="1"/>
  <c r="K27434" i="1"/>
  <c r="K27433" i="1"/>
  <c r="K27432" i="1"/>
  <c r="K27431" i="1"/>
  <c r="K27430" i="1"/>
  <c r="K27429" i="1"/>
  <c r="K27428" i="1"/>
  <c r="K27427" i="1"/>
  <c r="K27426" i="1"/>
  <c r="K27425" i="1"/>
  <c r="K27424" i="1"/>
  <c r="K27423" i="1"/>
  <c r="K27422" i="1"/>
  <c r="K27421" i="1"/>
  <c r="K27420" i="1"/>
  <c r="K27419" i="1"/>
  <c r="K27418" i="1"/>
  <c r="K27417" i="1"/>
  <c r="K27416" i="1"/>
  <c r="K27415" i="1"/>
  <c r="K27414" i="1"/>
  <c r="K27413" i="1"/>
  <c r="K27412" i="1"/>
  <c r="K27411" i="1"/>
  <c r="K27410" i="1"/>
  <c r="K27409" i="1"/>
  <c r="K27408" i="1"/>
  <c r="K27407" i="1"/>
  <c r="K27406" i="1"/>
  <c r="K27405" i="1"/>
  <c r="K27404" i="1"/>
  <c r="K27403" i="1"/>
  <c r="K27402" i="1"/>
  <c r="K27401" i="1"/>
  <c r="K27400" i="1"/>
  <c r="K27399" i="1"/>
  <c r="K27398" i="1"/>
  <c r="K27397" i="1"/>
  <c r="K27396" i="1"/>
  <c r="K27395" i="1"/>
  <c r="K27394" i="1"/>
  <c r="K27393" i="1"/>
  <c r="K27392" i="1"/>
  <c r="K27391" i="1"/>
  <c r="K27390" i="1"/>
  <c r="K27389" i="1"/>
  <c r="K27388" i="1"/>
  <c r="K27387" i="1"/>
  <c r="K27386" i="1"/>
  <c r="K27385" i="1"/>
  <c r="K27384" i="1"/>
  <c r="K27383" i="1"/>
  <c r="K27382" i="1"/>
  <c r="K27381" i="1"/>
  <c r="K27380" i="1"/>
  <c r="K27379" i="1"/>
  <c r="K27378" i="1"/>
  <c r="K27377" i="1"/>
  <c r="K27376" i="1"/>
  <c r="K27375" i="1"/>
  <c r="K27374" i="1"/>
  <c r="K27373" i="1"/>
  <c r="K27372" i="1"/>
  <c r="K27371" i="1"/>
  <c r="K27370" i="1"/>
  <c r="K27369" i="1"/>
  <c r="K27368" i="1"/>
  <c r="K27367" i="1"/>
  <c r="K27366" i="1"/>
  <c r="K27365" i="1"/>
  <c r="K27364" i="1"/>
  <c r="K27363" i="1"/>
  <c r="K27362" i="1"/>
  <c r="K27361" i="1"/>
  <c r="K27360" i="1"/>
  <c r="K27359" i="1"/>
  <c r="K27358" i="1"/>
  <c r="K27357" i="1"/>
  <c r="K27356" i="1"/>
  <c r="K27355" i="1"/>
  <c r="K27354" i="1"/>
  <c r="K27353" i="1"/>
  <c r="K27352" i="1"/>
  <c r="K27351" i="1"/>
  <c r="K27350" i="1"/>
  <c r="K27349" i="1"/>
  <c r="K27348" i="1"/>
  <c r="K27347" i="1"/>
  <c r="K27346" i="1"/>
  <c r="K27345" i="1"/>
  <c r="K27344" i="1"/>
  <c r="K27343" i="1"/>
  <c r="K27342" i="1"/>
  <c r="K27341" i="1"/>
  <c r="K27340" i="1"/>
  <c r="K27339" i="1"/>
  <c r="K27338" i="1"/>
  <c r="K27337" i="1"/>
  <c r="K27336" i="1"/>
  <c r="K27335" i="1"/>
  <c r="K27334" i="1"/>
  <c r="K27333" i="1"/>
  <c r="K27332" i="1"/>
  <c r="K27331" i="1"/>
  <c r="K27330" i="1"/>
  <c r="K27329" i="1"/>
  <c r="K27328" i="1"/>
  <c r="K27327" i="1"/>
  <c r="K27326" i="1"/>
  <c r="K27325" i="1"/>
  <c r="K27324" i="1"/>
  <c r="K27323" i="1"/>
  <c r="K27322" i="1"/>
  <c r="K27321" i="1"/>
  <c r="K27320" i="1"/>
  <c r="K27319" i="1"/>
  <c r="K27318" i="1"/>
  <c r="K27317" i="1"/>
  <c r="K27316" i="1"/>
  <c r="K27315" i="1"/>
  <c r="K27314" i="1"/>
  <c r="K27313" i="1"/>
  <c r="K27312" i="1"/>
  <c r="K27311" i="1"/>
  <c r="K27310" i="1"/>
  <c r="K27309" i="1"/>
  <c r="K27308" i="1"/>
  <c r="K27307" i="1"/>
  <c r="K27306" i="1"/>
  <c r="K27305" i="1"/>
  <c r="K27304" i="1"/>
  <c r="K27303" i="1"/>
  <c r="K27302" i="1"/>
  <c r="K27301" i="1"/>
  <c r="K27300" i="1"/>
  <c r="K27299" i="1"/>
  <c r="K27298" i="1"/>
  <c r="K27297" i="1"/>
  <c r="K27296" i="1"/>
  <c r="K27295" i="1"/>
  <c r="K27294" i="1"/>
  <c r="K27293" i="1"/>
  <c r="K27292" i="1"/>
  <c r="K27291" i="1"/>
  <c r="K27290" i="1"/>
  <c r="K27289" i="1"/>
  <c r="K27288" i="1"/>
  <c r="K27287" i="1"/>
  <c r="K27286" i="1"/>
  <c r="K27285" i="1"/>
  <c r="K27284" i="1"/>
  <c r="K27283" i="1"/>
  <c r="K27282" i="1"/>
  <c r="K27281" i="1"/>
  <c r="K27280" i="1"/>
  <c r="K27279" i="1"/>
  <c r="K27278" i="1"/>
  <c r="K27277" i="1"/>
  <c r="K27276" i="1"/>
  <c r="K27275" i="1"/>
  <c r="K27274" i="1"/>
  <c r="K27273" i="1"/>
  <c r="K27272" i="1"/>
  <c r="K27271" i="1"/>
  <c r="K27270" i="1"/>
  <c r="K27269" i="1"/>
  <c r="K27268" i="1"/>
  <c r="K27267" i="1"/>
  <c r="K27266" i="1"/>
  <c r="K27265" i="1"/>
  <c r="K27264" i="1"/>
  <c r="K27263" i="1"/>
  <c r="K27262" i="1"/>
  <c r="K27261" i="1"/>
  <c r="K27260" i="1"/>
  <c r="K27259" i="1"/>
  <c r="K27258" i="1"/>
  <c r="K27257" i="1"/>
  <c r="K27256" i="1"/>
  <c r="K27255" i="1"/>
  <c r="K27254" i="1"/>
  <c r="K27253" i="1"/>
  <c r="K27252" i="1"/>
  <c r="K27251" i="1"/>
  <c r="K27250" i="1"/>
  <c r="K27249" i="1"/>
  <c r="K27248" i="1"/>
  <c r="K27247" i="1"/>
  <c r="K27246" i="1"/>
  <c r="K27245" i="1"/>
  <c r="K27244" i="1"/>
  <c r="K27243" i="1"/>
  <c r="K27242" i="1"/>
  <c r="K27241" i="1"/>
  <c r="K27240" i="1"/>
  <c r="K27239" i="1"/>
  <c r="K27238" i="1"/>
  <c r="K27237" i="1"/>
  <c r="K27236" i="1"/>
  <c r="K27235" i="1"/>
  <c r="K27234" i="1"/>
  <c r="K27233" i="1"/>
  <c r="K27232" i="1"/>
  <c r="K27231" i="1"/>
  <c r="K27230" i="1"/>
  <c r="K27229" i="1"/>
  <c r="K27228" i="1"/>
  <c r="K27227" i="1"/>
  <c r="K27226" i="1"/>
  <c r="K27225" i="1"/>
  <c r="K27224" i="1"/>
  <c r="K27223" i="1"/>
  <c r="K27222" i="1"/>
  <c r="K27221" i="1"/>
  <c r="K27220" i="1"/>
  <c r="K27219" i="1"/>
  <c r="K27218" i="1"/>
  <c r="K27217" i="1"/>
  <c r="K27216" i="1"/>
  <c r="K27215" i="1"/>
  <c r="K27214" i="1"/>
  <c r="K27213" i="1"/>
  <c r="K27212" i="1"/>
  <c r="K27211" i="1"/>
  <c r="K27210" i="1"/>
  <c r="K27209" i="1"/>
  <c r="K27208" i="1"/>
  <c r="K27207" i="1"/>
  <c r="K27206" i="1"/>
  <c r="K27205" i="1"/>
  <c r="K27204" i="1"/>
  <c r="K27203" i="1"/>
  <c r="K27202" i="1"/>
  <c r="K27201" i="1"/>
  <c r="K27200" i="1"/>
  <c r="K27199" i="1"/>
  <c r="K27198" i="1"/>
  <c r="K27197" i="1"/>
  <c r="K27196" i="1"/>
  <c r="K27195" i="1"/>
  <c r="K27194" i="1"/>
  <c r="K27193" i="1"/>
  <c r="K27192" i="1"/>
  <c r="K27191" i="1"/>
  <c r="K27190" i="1"/>
  <c r="K27189" i="1"/>
  <c r="K27188" i="1"/>
  <c r="K27187" i="1"/>
  <c r="K27186" i="1"/>
  <c r="K27185" i="1"/>
  <c r="K27184" i="1"/>
  <c r="K27183" i="1"/>
  <c r="K27182" i="1"/>
  <c r="K27181" i="1"/>
  <c r="K27180" i="1"/>
  <c r="K27179" i="1"/>
  <c r="K27178" i="1"/>
  <c r="K27177" i="1"/>
  <c r="K27176" i="1"/>
  <c r="K27175" i="1"/>
  <c r="K27174" i="1"/>
  <c r="K27173" i="1"/>
  <c r="K27172" i="1"/>
  <c r="K27171" i="1"/>
  <c r="K27170" i="1"/>
  <c r="K27169" i="1"/>
  <c r="K27168" i="1"/>
  <c r="K27167" i="1"/>
  <c r="K27166" i="1"/>
  <c r="K27165" i="1"/>
  <c r="K27164" i="1"/>
  <c r="K27163" i="1"/>
  <c r="K27162" i="1"/>
  <c r="K27161" i="1"/>
  <c r="K27160" i="1"/>
  <c r="K27159" i="1"/>
  <c r="K27158" i="1"/>
  <c r="K27157" i="1"/>
  <c r="K27156" i="1"/>
  <c r="K27155" i="1"/>
  <c r="K27154" i="1"/>
  <c r="K27153" i="1"/>
  <c r="K27152" i="1"/>
  <c r="K27151" i="1"/>
  <c r="K27150" i="1"/>
  <c r="K27149" i="1"/>
  <c r="K27148" i="1"/>
  <c r="K27147" i="1"/>
  <c r="K27146" i="1"/>
  <c r="K27145" i="1"/>
  <c r="K27144" i="1"/>
  <c r="K27143" i="1"/>
  <c r="K27142" i="1"/>
  <c r="K27141" i="1"/>
  <c r="K27140" i="1"/>
  <c r="K27139" i="1"/>
  <c r="K27138" i="1"/>
  <c r="K27137" i="1"/>
  <c r="K27136" i="1"/>
  <c r="K27135" i="1"/>
  <c r="K27134" i="1"/>
  <c r="K27133" i="1"/>
  <c r="K27132" i="1"/>
  <c r="K27131" i="1"/>
  <c r="K27130" i="1"/>
  <c r="K27129" i="1"/>
  <c r="K27128" i="1"/>
  <c r="K27127" i="1"/>
  <c r="K27126" i="1"/>
  <c r="K27125" i="1"/>
  <c r="K27124" i="1"/>
  <c r="K27123" i="1"/>
  <c r="K27122" i="1"/>
  <c r="K27121" i="1"/>
  <c r="K27120" i="1"/>
  <c r="K27119" i="1"/>
  <c r="K27118" i="1"/>
  <c r="K27117" i="1"/>
  <c r="K27116" i="1"/>
  <c r="K27115" i="1"/>
  <c r="K27114" i="1"/>
  <c r="K27113" i="1"/>
  <c r="K27112" i="1"/>
  <c r="K27111" i="1"/>
  <c r="K27110" i="1"/>
  <c r="K27109" i="1"/>
  <c r="K27108" i="1"/>
  <c r="K27107" i="1"/>
  <c r="K27106" i="1"/>
  <c r="K27105" i="1"/>
  <c r="K27104" i="1"/>
  <c r="K27103" i="1"/>
  <c r="K27102" i="1"/>
  <c r="K27101" i="1"/>
  <c r="K27100" i="1"/>
  <c r="K27099" i="1"/>
  <c r="K27098" i="1"/>
  <c r="K27097" i="1"/>
  <c r="K27096" i="1"/>
  <c r="K27095" i="1"/>
  <c r="K27094" i="1"/>
  <c r="K27093" i="1"/>
  <c r="K27092" i="1"/>
  <c r="K27091" i="1"/>
  <c r="K27090" i="1"/>
  <c r="K27089" i="1"/>
  <c r="K27088" i="1"/>
  <c r="K27087" i="1"/>
  <c r="K27086" i="1"/>
  <c r="K27085" i="1"/>
  <c r="K27084" i="1"/>
  <c r="K27083" i="1"/>
  <c r="K27082" i="1"/>
  <c r="K27081" i="1"/>
  <c r="K27080" i="1"/>
  <c r="K27079" i="1"/>
  <c r="K27078" i="1"/>
  <c r="K27077" i="1"/>
  <c r="K27076" i="1"/>
  <c r="K27075" i="1"/>
  <c r="K27074" i="1"/>
  <c r="K27073" i="1"/>
  <c r="K27072" i="1"/>
  <c r="K27071" i="1"/>
  <c r="K27070" i="1"/>
  <c r="K27069" i="1"/>
  <c r="K27068" i="1"/>
  <c r="K27067" i="1"/>
  <c r="K27066" i="1"/>
  <c r="K27065" i="1"/>
  <c r="K27064" i="1"/>
  <c r="K27063" i="1"/>
  <c r="K27062" i="1"/>
  <c r="K27061" i="1"/>
  <c r="K27060" i="1"/>
  <c r="K27059" i="1"/>
  <c r="K27058" i="1"/>
  <c r="K27057" i="1"/>
  <c r="K27056" i="1"/>
  <c r="K27055" i="1"/>
  <c r="K27054" i="1"/>
  <c r="K27053" i="1"/>
  <c r="K27052" i="1"/>
  <c r="K27051" i="1"/>
  <c r="K27050" i="1"/>
  <c r="K27049" i="1"/>
  <c r="K27048" i="1"/>
  <c r="K27047" i="1"/>
  <c r="K27046" i="1"/>
  <c r="K27045" i="1"/>
  <c r="K27044" i="1"/>
  <c r="K27043" i="1"/>
  <c r="K27042" i="1"/>
  <c r="K27041" i="1"/>
  <c r="K27040" i="1"/>
  <c r="K27039" i="1"/>
  <c r="K27038" i="1"/>
  <c r="K27037" i="1"/>
  <c r="K27036" i="1"/>
  <c r="K27035" i="1"/>
  <c r="K27034" i="1"/>
  <c r="K27033" i="1"/>
  <c r="K27032" i="1"/>
  <c r="K27031" i="1"/>
  <c r="K27030" i="1"/>
  <c r="K27029" i="1"/>
  <c r="K27028" i="1"/>
  <c r="K27027" i="1"/>
  <c r="K27026" i="1"/>
  <c r="K27025" i="1"/>
  <c r="K27024" i="1"/>
  <c r="K27023" i="1"/>
  <c r="K27022" i="1"/>
  <c r="K27021" i="1"/>
  <c r="K27020" i="1"/>
  <c r="K27019" i="1"/>
  <c r="K27018" i="1"/>
  <c r="K27017" i="1"/>
  <c r="K27016" i="1"/>
  <c r="K27015" i="1"/>
  <c r="K27014" i="1"/>
  <c r="K27013" i="1"/>
  <c r="K27012" i="1"/>
  <c r="K27011" i="1"/>
  <c r="K27010" i="1"/>
  <c r="K27009" i="1"/>
  <c r="K27008" i="1"/>
  <c r="K27007" i="1"/>
  <c r="K27006" i="1"/>
  <c r="K27005" i="1"/>
  <c r="K27004" i="1"/>
  <c r="K27003" i="1"/>
  <c r="K27002" i="1"/>
  <c r="K27001" i="1"/>
  <c r="K27000" i="1"/>
  <c r="K26999" i="1"/>
  <c r="K26998" i="1"/>
  <c r="K26997" i="1"/>
  <c r="K26996" i="1"/>
  <c r="K26995" i="1"/>
  <c r="K26994" i="1"/>
  <c r="K26993" i="1"/>
  <c r="K26992" i="1"/>
  <c r="K26991" i="1"/>
  <c r="K26990" i="1"/>
  <c r="K26989" i="1"/>
  <c r="K26988" i="1"/>
  <c r="K26987" i="1"/>
  <c r="K26986" i="1"/>
  <c r="K26985" i="1"/>
  <c r="K26984" i="1"/>
  <c r="K26983" i="1"/>
  <c r="K26982" i="1"/>
  <c r="K26981" i="1"/>
  <c r="K26980" i="1"/>
  <c r="K26979" i="1"/>
  <c r="K26978" i="1"/>
  <c r="K26977" i="1"/>
  <c r="K26976" i="1"/>
  <c r="K26975" i="1"/>
  <c r="K26974" i="1"/>
  <c r="K26973" i="1"/>
  <c r="K26972" i="1"/>
  <c r="K26971" i="1"/>
  <c r="K26970" i="1"/>
  <c r="K26969" i="1"/>
  <c r="K26968" i="1"/>
  <c r="K26967" i="1"/>
  <c r="K26966" i="1"/>
  <c r="K26965" i="1"/>
  <c r="K26964" i="1"/>
  <c r="K26963" i="1"/>
  <c r="K26962" i="1"/>
  <c r="K26961" i="1"/>
  <c r="K26960" i="1"/>
  <c r="K26959" i="1"/>
  <c r="K26958" i="1"/>
  <c r="K26957" i="1"/>
  <c r="K26956" i="1"/>
  <c r="K26955" i="1"/>
  <c r="K26954" i="1"/>
  <c r="K26953" i="1"/>
  <c r="K26952" i="1"/>
  <c r="K26951" i="1"/>
  <c r="K26950" i="1"/>
  <c r="K26949" i="1"/>
  <c r="K26948" i="1"/>
  <c r="K26947" i="1"/>
  <c r="K26946" i="1"/>
  <c r="K26945" i="1"/>
  <c r="K26944" i="1"/>
  <c r="K26943" i="1"/>
  <c r="K26942" i="1"/>
  <c r="K26941" i="1"/>
  <c r="K26940" i="1"/>
  <c r="K26939" i="1"/>
  <c r="K26938" i="1"/>
  <c r="K26937" i="1"/>
  <c r="K26936" i="1"/>
  <c r="K26935" i="1"/>
  <c r="K26934" i="1"/>
  <c r="K26933" i="1"/>
  <c r="K26932" i="1"/>
  <c r="K26931" i="1"/>
  <c r="K26930" i="1"/>
  <c r="K26929" i="1"/>
  <c r="K26928" i="1"/>
  <c r="K26927" i="1"/>
  <c r="K26926" i="1"/>
  <c r="K26925" i="1"/>
  <c r="K26924" i="1"/>
  <c r="K26923" i="1"/>
  <c r="K26922" i="1"/>
  <c r="K26921" i="1"/>
  <c r="K26920" i="1"/>
  <c r="K26919" i="1"/>
  <c r="K26918" i="1"/>
  <c r="K26917" i="1"/>
  <c r="K26916" i="1"/>
  <c r="K26915" i="1"/>
  <c r="K26914" i="1"/>
  <c r="K26913" i="1"/>
  <c r="K26912" i="1"/>
  <c r="K26911" i="1"/>
  <c r="K26910" i="1"/>
  <c r="K26909" i="1"/>
  <c r="K26908" i="1"/>
  <c r="K26907" i="1"/>
  <c r="K26906" i="1"/>
  <c r="K26905" i="1"/>
  <c r="K26904" i="1"/>
  <c r="K26903" i="1"/>
  <c r="K26902" i="1"/>
  <c r="K26901" i="1"/>
  <c r="K26900" i="1"/>
  <c r="K26899" i="1"/>
  <c r="K26898" i="1"/>
  <c r="K26897" i="1"/>
  <c r="K26896" i="1"/>
  <c r="K26895" i="1"/>
  <c r="K26894" i="1"/>
  <c r="K26893" i="1"/>
  <c r="K26892" i="1"/>
  <c r="K26891" i="1"/>
  <c r="K26890" i="1"/>
  <c r="K26889" i="1"/>
  <c r="K26888" i="1"/>
  <c r="K26887" i="1"/>
  <c r="K26886" i="1"/>
  <c r="K26885" i="1"/>
  <c r="K26884" i="1"/>
  <c r="K26883" i="1"/>
  <c r="K26882" i="1"/>
  <c r="K26881" i="1"/>
  <c r="K26880" i="1"/>
  <c r="K26879" i="1"/>
  <c r="K26878" i="1"/>
  <c r="K26877" i="1"/>
  <c r="K26876" i="1"/>
  <c r="K26875" i="1"/>
  <c r="K26874" i="1"/>
  <c r="K26873" i="1"/>
  <c r="K26872" i="1"/>
  <c r="K26871" i="1"/>
  <c r="K26870" i="1"/>
  <c r="K26869" i="1"/>
  <c r="K26868" i="1"/>
  <c r="K26867" i="1"/>
  <c r="K26866" i="1"/>
  <c r="K26865" i="1"/>
  <c r="K26864" i="1"/>
  <c r="K26863" i="1"/>
  <c r="K26862" i="1"/>
  <c r="K26861" i="1"/>
  <c r="K26860" i="1"/>
  <c r="K26859" i="1"/>
  <c r="K26858" i="1"/>
  <c r="K26857" i="1"/>
  <c r="K26856" i="1"/>
  <c r="K26855" i="1"/>
  <c r="K26854" i="1"/>
  <c r="K26853" i="1"/>
  <c r="K26852" i="1"/>
  <c r="K26851" i="1"/>
  <c r="K26850" i="1"/>
  <c r="K26849" i="1"/>
  <c r="K26848" i="1"/>
  <c r="K26847" i="1"/>
  <c r="K26846" i="1"/>
  <c r="K26845" i="1"/>
  <c r="K26844" i="1"/>
  <c r="K26843" i="1"/>
  <c r="K26842" i="1"/>
  <c r="K26841" i="1"/>
  <c r="K26840" i="1"/>
  <c r="K26839" i="1"/>
  <c r="K26838" i="1"/>
  <c r="K26837" i="1"/>
  <c r="K26836" i="1"/>
  <c r="K26835" i="1"/>
  <c r="K26834" i="1"/>
  <c r="K26833" i="1"/>
  <c r="K26832" i="1"/>
  <c r="K26831" i="1"/>
  <c r="K26830" i="1"/>
  <c r="K26829" i="1"/>
  <c r="K26828" i="1"/>
  <c r="K26827" i="1"/>
  <c r="K26826" i="1"/>
  <c r="K26825" i="1"/>
  <c r="K26824" i="1"/>
  <c r="K26823" i="1"/>
  <c r="K26822" i="1"/>
  <c r="K26821" i="1"/>
  <c r="K26820" i="1"/>
  <c r="K26819" i="1"/>
  <c r="K26818" i="1"/>
  <c r="K26817" i="1"/>
  <c r="K26816" i="1"/>
  <c r="K26815" i="1"/>
  <c r="K26814" i="1"/>
  <c r="K26813" i="1"/>
  <c r="K26812" i="1"/>
  <c r="K26811" i="1"/>
  <c r="K26810" i="1"/>
  <c r="K26809" i="1"/>
  <c r="K26808" i="1"/>
  <c r="K26807" i="1"/>
  <c r="K26806" i="1"/>
  <c r="K26805" i="1"/>
  <c r="K26804" i="1"/>
  <c r="K26803" i="1"/>
  <c r="K26802" i="1"/>
  <c r="K26801" i="1"/>
  <c r="K26800" i="1"/>
  <c r="K26799" i="1"/>
  <c r="K26798" i="1"/>
  <c r="K26797" i="1"/>
  <c r="K26796" i="1"/>
  <c r="K26795" i="1"/>
  <c r="K26794" i="1"/>
  <c r="K26793" i="1"/>
  <c r="K26792" i="1"/>
  <c r="K26791" i="1"/>
  <c r="K26790" i="1"/>
  <c r="K26789" i="1"/>
  <c r="K26788" i="1"/>
  <c r="K26787" i="1"/>
  <c r="K26786" i="1"/>
  <c r="K26785" i="1"/>
  <c r="K26784" i="1"/>
  <c r="K26783" i="1"/>
  <c r="K26782" i="1"/>
  <c r="K26781" i="1"/>
  <c r="K26780" i="1"/>
  <c r="K26779" i="1"/>
  <c r="K26778" i="1"/>
  <c r="K26777" i="1"/>
  <c r="K26776" i="1"/>
  <c r="K26775" i="1"/>
  <c r="K26774" i="1"/>
  <c r="K26773" i="1"/>
  <c r="K26772" i="1"/>
  <c r="K26771" i="1"/>
  <c r="K26770" i="1"/>
  <c r="K26769" i="1"/>
  <c r="K26768" i="1"/>
  <c r="K26767" i="1"/>
  <c r="K26766" i="1"/>
  <c r="K26765" i="1"/>
  <c r="K26764" i="1"/>
  <c r="K26763" i="1"/>
  <c r="K26762" i="1"/>
  <c r="K26761" i="1"/>
  <c r="K26760" i="1"/>
  <c r="K26759" i="1"/>
  <c r="K26758" i="1"/>
  <c r="K26757" i="1"/>
  <c r="K26756" i="1"/>
  <c r="K26755" i="1"/>
  <c r="K26754" i="1"/>
  <c r="K26753" i="1"/>
  <c r="K26752" i="1"/>
  <c r="K26751" i="1"/>
  <c r="K26750" i="1"/>
  <c r="K26749" i="1"/>
  <c r="K26748" i="1"/>
  <c r="K26747" i="1"/>
  <c r="K26746" i="1"/>
  <c r="K26745" i="1"/>
  <c r="K26744" i="1"/>
  <c r="K26743" i="1"/>
  <c r="K26742" i="1"/>
  <c r="K26741" i="1"/>
  <c r="K26740" i="1"/>
  <c r="K26739" i="1"/>
  <c r="K26738" i="1"/>
  <c r="K26737" i="1"/>
  <c r="K26736" i="1"/>
  <c r="K26735" i="1"/>
  <c r="K26734" i="1"/>
  <c r="K26733" i="1"/>
  <c r="K26732" i="1"/>
  <c r="K26731" i="1"/>
  <c r="K26730" i="1"/>
  <c r="K26729" i="1"/>
  <c r="K26728" i="1"/>
  <c r="K26727" i="1"/>
  <c r="K26726" i="1"/>
  <c r="K26725" i="1"/>
  <c r="K26724" i="1"/>
  <c r="K26723" i="1"/>
  <c r="K26722" i="1"/>
  <c r="K26721" i="1"/>
  <c r="K26720" i="1"/>
  <c r="K26719" i="1"/>
  <c r="K26718" i="1"/>
  <c r="K26717" i="1"/>
  <c r="K26716" i="1"/>
  <c r="K26715" i="1"/>
  <c r="K26714" i="1"/>
  <c r="K26713" i="1"/>
  <c r="K26712" i="1"/>
  <c r="K26711" i="1"/>
  <c r="K26710" i="1"/>
  <c r="K26709" i="1"/>
  <c r="K26708" i="1"/>
  <c r="K26707" i="1"/>
  <c r="K26706" i="1"/>
  <c r="K26705" i="1"/>
  <c r="K26704" i="1"/>
  <c r="K26703" i="1"/>
  <c r="K26702" i="1"/>
  <c r="K26701" i="1"/>
  <c r="K26700" i="1"/>
  <c r="K26699" i="1"/>
  <c r="K26698" i="1"/>
  <c r="K26697" i="1"/>
  <c r="K26696" i="1"/>
  <c r="K26695" i="1"/>
  <c r="K26694" i="1"/>
  <c r="K26693" i="1"/>
  <c r="K26692" i="1"/>
  <c r="K26691" i="1"/>
  <c r="K26690" i="1"/>
  <c r="K26689" i="1"/>
  <c r="K26688" i="1"/>
  <c r="K26687" i="1"/>
  <c r="K26686" i="1"/>
  <c r="K26685" i="1"/>
  <c r="K26684" i="1"/>
  <c r="K26683" i="1"/>
  <c r="K26682" i="1"/>
  <c r="K26681" i="1"/>
  <c r="K26680" i="1"/>
  <c r="K26679" i="1"/>
  <c r="K26678" i="1"/>
  <c r="K26677" i="1"/>
  <c r="K26676" i="1"/>
  <c r="K26675" i="1"/>
  <c r="K26674" i="1"/>
  <c r="K26673" i="1"/>
  <c r="K26672" i="1"/>
  <c r="K26671" i="1"/>
  <c r="K26670" i="1"/>
  <c r="K26669" i="1"/>
  <c r="K26668" i="1"/>
  <c r="K26667" i="1"/>
  <c r="K26666" i="1"/>
  <c r="K26665" i="1"/>
  <c r="K26664" i="1"/>
  <c r="K26663" i="1"/>
  <c r="K26662" i="1"/>
  <c r="K26661" i="1"/>
  <c r="K26660" i="1"/>
  <c r="K26659" i="1"/>
  <c r="K26658" i="1"/>
  <c r="K26657" i="1"/>
  <c r="K26656" i="1"/>
  <c r="K26655" i="1"/>
  <c r="K26654" i="1"/>
  <c r="K26653" i="1"/>
  <c r="K26652" i="1"/>
  <c r="K26651" i="1"/>
  <c r="K26650" i="1"/>
  <c r="K26649" i="1"/>
  <c r="K26648" i="1"/>
  <c r="K26647" i="1"/>
  <c r="K26646" i="1"/>
  <c r="K26645" i="1"/>
  <c r="K26644" i="1"/>
  <c r="K26643" i="1"/>
  <c r="K26642" i="1"/>
  <c r="K26641" i="1"/>
  <c r="K26640" i="1"/>
  <c r="K26639" i="1"/>
  <c r="K26638" i="1"/>
  <c r="K26637" i="1"/>
  <c r="K26636" i="1"/>
  <c r="K26635" i="1"/>
  <c r="K26634" i="1"/>
  <c r="K26633" i="1"/>
  <c r="K26632" i="1"/>
  <c r="K26631" i="1"/>
  <c r="K26630" i="1"/>
  <c r="K26629" i="1"/>
  <c r="K26628" i="1"/>
  <c r="K26627" i="1"/>
  <c r="K26626" i="1"/>
  <c r="K26625" i="1"/>
  <c r="K26624" i="1"/>
  <c r="K26623" i="1"/>
  <c r="K26622" i="1"/>
  <c r="K26621" i="1"/>
  <c r="K26620" i="1"/>
  <c r="K26619" i="1"/>
  <c r="K26618" i="1"/>
  <c r="K26617" i="1"/>
  <c r="K26616" i="1"/>
  <c r="K26615" i="1"/>
  <c r="K26614" i="1"/>
  <c r="K26613" i="1"/>
  <c r="K26612" i="1"/>
  <c r="K26611" i="1"/>
  <c r="K26610" i="1"/>
  <c r="K26609" i="1"/>
  <c r="K26608" i="1"/>
  <c r="K26607" i="1"/>
  <c r="K26606" i="1"/>
  <c r="K26605" i="1"/>
  <c r="K26604" i="1"/>
  <c r="K26603" i="1"/>
  <c r="K26602" i="1"/>
  <c r="K26601" i="1"/>
  <c r="K26600" i="1"/>
  <c r="K26599" i="1"/>
  <c r="K26598" i="1"/>
  <c r="K26597" i="1"/>
  <c r="K26596" i="1"/>
  <c r="K26595" i="1"/>
  <c r="K26594" i="1"/>
  <c r="K26593" i="1"/>
  <c r="K26592" i="1"/>
  <c r="K26591" i="1"/>
  <c r="K26590" i="1"/>
  <c r="K26589" i="1"/>
  <c r="K26588" i="1"/>
  <c r="K26587" i="1"/>
  <c r="K26586" i="1"/>
  <c r="K26585" i="1"/>
  <c r="K26584" i="1"/>
  <c r="K26583" i="1"/>
  <c r="K26582" i="1"/>
  <c r="K26581" i="1"/>
  <c r="K26580" i="1"/>
  <c r="K26579" i="1"/>
  <c r="K26578" i="1"/>
  <c r="K26577" i="1"/>
  <c r="K26576" i="1"/>
  <c r="K26575" i="1"/>
  <c r="K26574" i="1"/>
  <c r="K26573" i="1"/>
  <c r="K26572" i="1"/>
  <c r="K26571" i="1"/>
  <c r="K26570" i="1"/>
  <c r="K26569" i="1"/>
  <c r="K26568" i="1"/>
  <c r="K26567" i="1"/>
  <c r="K26566" i="1"/>
  <c r="K26565" i="1"/>
  <c r="K26564" i="1"/>
  <c r="K26563" i="1"/>
  <c r="K26562" i="1"/>
  <c r="K26561" i="1"/>
  <c r="K26560" i="1"/>
  <c r="K26559" i="1"/>
  <c r="K26558" i="1"/>
  <c r="K26557" i="1"/>
  <c r="K26556" i="1"/>
  <c r="K26555" i="1"/>
  <c r="K26554" i="1"/>
  <c r="K26553" i="1"/>
  <c r="K26552" i="1"/>
  <c r="K26551" i="1"/>
  <c r="K26550" i="1"/>
  <c r="K26549" i="1"/>
  <c r="K26548" i="1"/>
  <c r="K26547" i="1"/>
  <c r="K26546" i="1"/>
  <c r="K26545" i="1"/>
  <c r="K26544" i="1"/>
  <c r="K26543" i="1"/>
  <c r="K26542" i="1"/>
  <c r="K26541" i="1"/>
  <c r="K26540" i="1"/>
  <c r="K26539" i="1"/>
  <c r="K26538" i="1"/>
  <c r="K26537" i="1"/>
  <c r="K26536" i="1"/>
  <c r="K26535" i="1"/>
  <c r="K26534" i="1"/>
  <c r="K26533" i="1"/>
  <c r="K26532" i="1"/>
  <c r="K26531" i="1"/>
  <c r="K26530" i="1"/>
  <c r="K26529" i="1"/>
  <c r="K26528" i="1"/>
  <c r="K26527" i="1"/>
  <c r="K26526" i="1"/>
  <c r="K26525" i="1"/>
  <c r="K26524" i="1"/>
  <c r="K26523" i="1"/>
  <c r="K26522" i="1"/>
  <c r="K26521" i="1"/>
  <c r="K26520" i="1"/>
  <c r="K26519" i="1"/>
  <c r="K26518" i="1"/>
  <c r="K26517" i="1"/>
  <c r="K26516" i="1"/>
  <c r="K26515" i="1"/>
  <c r="K26514" i="1"/>
  <c r="K26513" i="1"/>
  <c r="K26512" i="1"/>
  <c r="K26511" i="1"/>
  <c r="K26510" i="1"/>
  <c r="K26509" i="1"/>
  <c r="K26508" i="1"/>
  <c r="K26507" i="1"/>
  <c r="K26506" i="1"/>
  <c r="K26505" i="1"/>
  <c r="K26504" i="1"/>
  <c r="K26503" i="1"/>
  <c r="K26502" i="1"/>
  <c r="K26501" i="1"/>
  <c r="K26500" i="1"/>
  <c r="K26499" i="1"/>
  <c r="K26498" i="1"/>
  <c r="K26497" i="1"/>
  <c r="K26496" i="1"/>
  <c r="K26495" i="1"/>
  <c r="K26494" i="1"/>
  <c r="K26493" i="1"/>
  <c r="K26492" i="1"/>
  <c r="K26491" i="1"/>
  <c r="K26490" i="1"/>
  <c r="K26489" i="1"/>
  <c r="K26488" i="1"/>
  <c r="K26487" i="1"/>
  <c r="K26486" i="1"/>
  <c r="K26485" i="1"/>
  <c r="K26484" i="1"/>
  <c r="K26483" i="1"/>
  <c r="K26482" i="1"/>
  <c r="K26481" i="1"/>
  <c r="K26480" i="1"/>
  <c r="K26479" i="1"/>
  <c r="K26478" i="1"/>
  <c r="K26477" i="1"/>
  <c r="K26476" i="1"/>
  <c r="K26475" i="1"/>
  <c r="K26474" i="1"/>
  <c r="K26473" i="1"/>
  <c r="K26472" i="1"/>
  <c r="K26471" i="1"/>
  <c r="K26470" i="1"/>
  <c r="K26469" i="1"/>
  <c r="K26468" i="1"/>
  <c r="K26467" i="1"/>
  <c r="K26466" i="1"/>
  <c r="K26465" i="1"/>
  <c r="K26464" i="1"/>
  <c r="K26463" i="1"/>
  <c r="K26462" i="1"/>
  <c r="K26461" i="1"/>
  <c r="K26460" i="1"/>
  <c r="K26459" i="1"/>
  <c r="K26458" i="1"/>
  <c r="K26457" i="1"/>
  <c r="K26456" i="1"/>
  <c r="K26455" i="1"/>
  <c r="K26454" i="1"/>
  <c r="K26453" i="1"/>
  <c r="K26452" i="1"/>
  <c r="K26451" i="1"/>
  <c r="K26450" i="1"/>
  <c r="K26449" i="1"/>
  <c r="K26448" i="1"/>
  <c r="K26447" i="1"/>
  <c r="K26446" i="1"/>
  <c r="K26445" i="1"/>
  <c r="K26444" i="1"/>
  <c r="K26443" i="1"/>
  <c r="K26442" i="1"/>
  <c r="K26441" i="1"/>
  <c r="K26440" i="1"/>
  <c r="K26439" i="1"/>
  <c r="K26438" i="1"/>
  <c r="K26437" i="1"/>
  <c r="K26436" i="1"/>
  <c r="K26435" i="1"/>
  <c r="K26434" i="1"/>
  <c r="K26433" i="1"/>
  <c r="K26432" i="1"/>
  <c r="K26431" i="1"/>
  <c r="K26430" i="1"/>
  <c r="K26429" i="1"/>
  <c r="K26428" i="1"/>
  <c r="K26427" i="1"/>
  <c r="K26426" i="1"/>
  <c r="K26425" i="1"/>
  <c r="K26424" i="1"/>
  <c r="K26423" i="1"/>
  <c r="K26422" i="1"/>
  <c r="K26421" i="1"/>
  <c r="K26420" i="1"/>
  <c r="K26419" i="1"/>
  <c r="K26418" i="1"/>
  <c r="K26417" i="1"/>
  <c r="K26416" i="1"/>
  <c r="K26415" i="1"/>
  <c r="K26414" i="1"/>
  <c r="K26413" i="1"/>
  <c r="K26412" i="1"/>
  <c r="K26411" i="1"/>
  <c r="K26410" i="1"/>
  <c r="K26409" i="1"/>
  <c r="K26408" i="1"/>
  <c r="K26407" i="1"/>
  <c r="K26406" i="1"/>
  <c r="K26405" i="1"/>
  <c r="K26404" i="1"/>
  <c r="K26403" i="1"/>
  <c r="K26402" i="1"/>
  <c r="K26401" i="1"/>
  <c r="K26400" i="1"/>
  <c r="K26399" i="1"/>
  <c r="K26398" i="1"/>
  <c r="K26397" i="1"/>
  <c r="K26396" i="1"/>
  <c r="K26395" i="1"/>
  <c r="K26394" i="1"/>
  <c r="K26393" i="1"/>
  <c r="K26392" i="1"/>
  <c r="K26391" i="1"/>
  <c r="K26390" i="1"/>
  <c r="K26389" i="1"/>
  <c r="K26388" i="1"/>
  <c r="K26387" i="1"/>
  <c r="K26386" i="1"/>
  <c r="K26385" i="1"/>
  <c r="K26384" i="1"/>
  <c r="K26383" i="1"/>
  <c r="K26382" i="1"/>
  <c r="K26381" i="1"/>
  <c r="K26380" i="1"/>
  <c r="K26379" i="1"/>
  <c r="K26378" i="1"/>
  <c r="K26377" i="1"/>
  <c r="K26376" i="1"/>
  <c r="K26375" i="1"/>
  <c r="K26374" i="1"/>
  <c r="K26373" i="1"/>
  <c r="K26372" i="1"/>
  <c r="K26371" i="1"/>
  <c r="K26370" i="1"/>
  <c r="K26369" i="1"/>
  <c r="K26368" i="1"/>
  <c r="K26367" i="1"/>
  <c r="K26366" i="1"/>
  <c r="K26365" i="1"/>
  <c r="K26364" i="1"/>
  <c r="K26363" i="1"/>
  <c r="K26362" i="1"/>
  <c r="K26361" i="1"/>
  <c r="K26360" i="1"/>
  <c r="K26359" i="1"/>
  <c r="K26358" i="1"/>
  <c r="K26357" i="1"/>
  <c r="K26356" i="1"/>
  <c r="K26355" i="1"/>
  <c r="K26354" i="1"/>
  <c r="K26353" i="1"/>
  <c r="K26352" i="1"/>
  <c r="K26351" i="1"/>
  <c r="K26350" i="1"/>
  <c r="K26349" i="1"/>
  <c r="K26348" i="1"/>
  <c r="K26347" i="1"/>
  <c r="K26346" i="1"/>
  <c r="K26345" i="1"/>
  <c r="K26344" i="1"/>
  <c r="K26343" i="1"/>
  <c r="K26342" i="1"/>
  <c r="K26341" i="1"/>
  <c r="K26340" i="1"/>
  <c r="K26339" i="1"/>
  <c r="K26338" i="1"/>
  <c r="K26337" i="1"/>
  <c r="K26336" i="1"/>
  <c r="K26335" i="1"/>
  <c r="K26334" i="1"/>
  <c r="K26333" i="1"/>
  <c r="K26332" i="1"/>
  <c r="K26331" i="1"/>
  <c r="K26330" i="1"/>
  <c r="K26329" i="1"/>
  <c r="K26328" i="1"/>
  <c r="K26327" i="1"/>
  <c r="K26326" i="1"/>
  <c r="K26325" i="1"/>
  <c r="K26324" i="1"/>
  <c r="K26323" i="1"/>
  <c r="K26322" i="1"/>
  <c r="K26321" i="1"/>
  <c r="K26320" i="1"/>
  <c r="K26319" i="1"/>
  <c r="K26318" i="1"/>
  <c r="K26317" i="1"/>
  <c r="K26316" i="1"/>
  <c r="K26315" i="1"/>
  <c r="K26314" i="1"/>
  <c r="K26313" i="1"/>
  <c r="K26312" i="1"/>
  <c r="K26311" i="1"/>
  <c r="K26310" i="1"/>
  <c r="K26309" i="1"/>
  <c r="K26308" i="1"/>
  <c r="K26307" i="1"/>
  <c r="K26306" i="1"/>
  <c r="K26305" i="1"/>
  <c r="K26304" i="1"/>
  <c r="K26303" i="1"/>
  <c r="K26302" i="1"/>
  <c r="K26301" i="1"/>
  <c r="K26300" i="1"/>
  <c r="K26299" i="1"/>
  <c r="K26298" i="1"/>
  <c r="K26297" i="1"/>
  <c r="K26296" i="1"/>
  <c r="K26295" i="1"/>
  <c r="K26294" i="1"/>
  <c r="K26293" i="1"/>
  <c r="K26292" i="1"/>
  <c r="K26291" i="1"/>
  <c r="K26290" i="1"/>
  <c r="K26289" i="1"/>
  <c r="K26288" i="1"/>
  <c r="K26287" i="1"/>
  <c r="K26286" i="1"/>
  <c r="K26285" i="1"/>
  <c r="K26284" i="1"/>
  <c r="K26283" i="1"/>
  <c r="K26282" i="1"/>
  <c r="K26281" i="1"/>
  <c r="K26280" i="1"/>
  <c r="K26279" i="1"/>
  <c r="K26278" i="1"/>
  <c r="K26277" i="1"/>
  <c r="K26276" i="1"/>
  <c r="K26275" i="1"/>
  <c r="K26274" i="1"/>
  <c r="K26273" i="1"/>
  <c r="K26272" i="1"/>
  <c r="K26271" i="1"/>
  <c r="K26270" i="1"/>
  <c r="K26269" i="1"/>
  <c r="K26268" i="1"/>
  <c r="K26267" i="1"/>
  <c r="K26266" i="1"/>
  <c r="K26265" i="1"/>
  <c r="K26264" i="1"/>
  <c r="K26263" i="1"/>
  <c r="K26262" i="1"/>
  <c r="K26261" i="1"/>
  <c r="K26260" i="1"/>
  <c r="K26259" i="1"/>
  <c r="K26258" i="1"/>
  <c r="K26257" i="1"/>
  <c r="K26256" i="1"/>
  <c r="K26255" i="1"/>
  <c r="K26254" i="1"/>
  <c r="K26253" i="1"/>
  <c r="K26252" i="1"/>
  <c r="K26251" i="1"/>
  <c r="K26250" i="1"/>
  <c r="K26249" i="1"/>
  <c r="K26248" i="1"/>
  <c r="K26247" i="1"/>
  <c r="K26246" i="1"/>
  <c r="K26245" i="1"/>
  <c r="K26244" i="1"/>
  <c r="K26243" i="1"/>
  <c r="K26242" i="1"/>
  <c r="K26241" i="1"/>
  <c r="K26240" i="1"/>
  <c r="K26239" i="1"/>
  <c r="K26238" i="1"/>
  <c r="K26237" i="1"/>
  <c r="K26236" i="1"/>
  <c r="K26235" i="1"/>
  <c r="K26234" i="1"/>
  <c r="K26233" i="1"/>
  <c r="K26232" i="1"/>
  <c r="K26231" i="1"/>
  <c r="K26230" i="1"/>
  <c r="K26229" i="1"/>
  <c r="K26228" i="1"/>
  <c r="K26227" i="1"/>
  <c r="K26226" i="1"/>
  <c r="K26225" i="1"/>
  <c r="K26224" i="1"/>
  <c r="K26223" i="1"/>
  <c r="K26222" i="1"/>
  <c r="K26221" i="1"/>
  <c r="K26220" i="1"/>
  <c r="K26219" i="1"/>
  <c r="K26218" i="1"/>
  <c r="K26217" i="1"/>
  <c r="K26216" i="1"/>
  <c r="K26215" i="1"/>
  <c r="K26214" i="1"/>
  <c r="K26213" i="1"/>
  <c r="K26212" i="1"/>
  <c r="K26211" i="1"/>
  <c r="K26210" i="1"/>
  <c r="K26209" i="1"/>
  <c r="K26208" i="1"/>
  <c r="K26207" i="1"/>
  <c r="K26206" i="1"/>
  <c r="K26205" i="1"/>
  <c r="K26204" i="1"/>
  <c r="K26203" i="1"/>
  <c r="K26202" i="1"/>
  <c r="K26201" i="1"/>
  <c r="K26200" i="1"/>
  <c r="K26199" i="1"/>
  <c r="K26198" i="1"/>
  <c r="K26197" i="1"/>
  <c r="K26196" i="1"/>
  <c r="K26195" i="1"/>
  <c r="K26194" i="1"/>
  <c r="K26193" i="1"/>
  <c r="K26192" i="1"/>
  <c r="K26191" i="1"/>
  <c r="K26190" i="1"/>
  <c r="K26189" i="1"/>
  <c r="K26188" i="1"/>
  <c r="K26187" i="1"/>
  <c r="K26186" i="1"/>
  <c r="K26185" i="1"/>
  <c r="K26184" i="1"/>
  <c r="K26183" i="1"/>
  <c r="K26182" i="1"/>
  <c r="K26181" i="1"/>
  <c r="K26180" i="1"/>
  <c r="K26179" i="1"/>
  <c r="K26178" i="1"/>
  <c r="K26177" i="1"/>
  <c r="K26176" i="1"/>
  <c r="K26175" i="1"/>
  <c r="K26174" i="1"/>
  <c r="K26173" i="1"/>
  <c r="K26172" i="1"/>
  <c r="K26171" i="1"/>
  <c r="K26170" i="1"/>
  <c r="K26169" i="1"/>
  <c r="K26168" i="1"/>
  <c r="K26167" i="1"/>
  <c r="K26166" i="1"/>
  <c r="K26165" i="1"/>
  <c r="K26164" i="1"/>
  <c r="K26163" i="1"/>
  <c r="K26162" i="1"/>
  <c r="K26161" i="1"/>
  <c r="K26160" i="1"/>
  <c r="K26159" i="1"/>
  <c r="K26158" i="1"/>
  <c r="K26157" i="1"/>
  <c r="K26156" i="1"/>
  <c r="K26155" i="1"/>
  <c r="K26154" i="1"/>
  <c r="K26153" i="1"/>
  <c r="K26152" i="1"/>
  <c r="K26151" i="1"/>
  <c r="K26150" i="1"/>
  <c r="K26149" i="1"/>
  <c r="K26148" i="1"/>
  <c r="K26147" i="1"/>
  <c r="K26146" i="1"/>
  <c r="K26145" i="1"/>
  <c r="K26144" i="1"/>
  <c r="K26143" i="1"/>
  <c r="K26142" i="1"/>
  <c r="K26141" i="1"/>
  <c r="K26140" i="1"/>
  <c r="K26139" i="1"/>
  <c r="K26138" i="1"/>
  <c r="K26137" i="1"/>
  <c r="K26136" i="1"/>
  <c r="K26135" i="1"/>
  <c r="K26134" i="1"/>
  <c r="K26133" i="1"/>
  <c r="K26132" i="1"/>
  <c r="K26131" i="1"/>
  <c r="K26130" i="1"/>
  <c r="K26129" i="1"/>
  <c r="K26128" i="1"/>
  <c r="K26127" i="1"/>
  <c r="K26126" i="1"/>
  <c r="K26125" i="1"/>
  <c r="K26124" i="1"/>
  <c r="K26123" i="1"/>
  <c r="K26122" i="1"/>
  <c r="K26121" i="1"/>
  <c r="K26120" i="1"/>
  <c r="K26119" i="1"/>
  <c r="K26118" i="1"/>
  <c r="K26117" i="1"/>
  <c r="K26116" i="1"/>
  <c r="K26115" i="1"/>
  <c r="K26114" i="1"/>
  <c r="K26113" i="1"/>
  <c r="K26112" i="1"/>
  <c r="K26111" i="1"/>
  <c r="K26110" i="1"/>
  <c r="K26109" i="1"/>
  <c r="K26108" i="1"/>
  <c r="K26107" i="1"/>
  <c r="K26106" i="1"/>
  <c r="K26105" i="1"/>
  <c r="K26104" i="1"/>
  <c r="K26103" i="1"/>
  <c r="K26102" i="1"/>
  <c r="K26101" i="1"/>
  <c r="K26100" i="1"/>
  <c r="K26099" i="1"/>
  <c r="K26098" i="1"/>
  <c r="K26097" i="1"/>
  <c r="K26096" i="1"/>
  <c r="K26095" i="1"/>
  <c r="K26094" i="1"/>
  <c r="K26093" i="1"/>
  <c r="K26092" i="1"/>
  <c r="K26091" i="1"/>
  <c r="K26090" i="1"/>
  <c r="K26089" i="1"/>
  <c r="K26088" i="1"/>
  <c r="K26087" i="1"/>
  <c r="K26086" i="1"/>
  <c r="K26085" i="1"/>
  <c r="K26084" i="1"/>
  <c r="K26083" i="1"/>
  <c r="K26082" i="1"/>
  <c r="K26081" i="1"/>
  <c r="K26080" i="1"/>
  <c r="K26079" i="1"/>
  <c r="K26078" i="1"/>
  <c r="K26077" i="1"/>
  <c r="K26076" i="1"/>
  <c r="K26075" i="1"/>
  <c r="K26074" i="1"/>
  <c r="K26073" i="1"/>
  <c r="K26072" i="1"/>
  <c r="K26071" i="1"/>
  <c r="K26070" i="1"/>
  <c r="K26069" i="1"/>
  <c r="K26068" i="1"/>
  <c r="K26067" i="1"/>
  <c r="K26066" i="1"/>
  <c r="K26065" i="1"/>
  <c r="K26064" i="1"/>
  <c r="K26063" i="1"/>
  <c r="K26062" i="1"/>
  <c r="K26061" i="1"/>
  <c r="K26060" i="1"/>
  <c r="K26059" i="1"/>
  <c r="K26058" i="1"/>
  <c r="K26057" i="1"/>
  <c r="K26056" i="1"/>
  <c r="K26055" i="1"/>
  <c r="K26054" i="1"/>
  <c r="K26053" i="1"/>
  <c r="K26052" i="1"/>
  <c r="K26051" i="1"/>
  <c r="K26050" i="1"/>
  <c r="K26049" i="1"/>
  <c r="K26048" i="1"/>
  <c r="K26047" i="1"/>
  <c r="K26046" i="1"/>
  <c r="K26045" i="1"/>
  <c r="K26044" i="1"/>
  <c r="K26043" i="1"/>
  <c r="K26042" i="1"/>
  <c r="K26041" i="1"/>
  <c r="K26040" i="1"/>
  <c r="K26039" i="1"/>
  <c r="K26038" i="1"/>
  <c r="K26037" i="1"/>
  <c r="K26036" i="1"/>
  <c r="K26035" i="1"/>
  <c r="K26034" i="1"/>
  <c r="K26033" i="1"/>
  <c r="K26032" i="1"/>
  <c r="K26031" i="1"/>
  <c r="K26030" i="1"/>
  <c r="K26029" i="1"/>
  <c r="K26028" i="1"/>
  <c r="K26027" i="1"/>
  <c r="K26026" i="1"/>
  <c r="K26025" i="1"/>
  <c r="K26024" i="1"/>
  <c r="K26023" i="1"/>
  <c r="K26022" i="1"/>
  <c r="K26021" i="1"/>
  <c r="K26020" i="1"/>
  <c r="K26019" i="1"/>
  <c r="K26018" i="1"/>
  <c r="K26017" i="1"/>
  <c r="K26016" i="1"/>
  <c r="K26015" i="1"/>
  <c r="K26014" i="1"/>
  <c r="K26013" i="1"/>
  <c r="K26012" i="1"/>
  <c r="K26011" i="1"/>
  <c r="K26010" i="1"/>
  <c r="K26009" i="1"/>
  <c r="K26008" i="1"/>
  <c r="K26007" i="1"/>
  <c r="K26006" i="1"/>
  <c r="K26005" i="1"/>
  <c r="K26004" i="1"/>
  <c r="K26003" i="1"/>
  <c r="K26002" i="1"/>
  <c r="K26001" i="1"/>
  <c r="K26000" i="1"/>
  <c r="K25999" i="1"/>
  <c r="K25998" i="1"/>
  <c r="K25997" i="1"/>
  <c r="K25996" i="1"/>
  <c r="K25995" i="1"/>
  <c r="K25994" i="1"/>
  <c r="K25993" i="1"/>
  <c r="K25992" i="1"/>
  <c r="K25991" i="1"/>
  <c r="K25990" i="1"/>
  <c r="K25989" i="1"/>
  <c r="K25988" i="1"/>
  <c r="K25987" i="1"/>
  <c r="K25986" i="1"/>
  <c r="K25985" i="1"/>
  <c r="K25984" i="1"/>
  <c r="K25983" i="1"/>
  <c r="K25982" i="1"/>
  <c r="K25981" i="1"/>
  <c r="K25980" i="1"/>
  <c r="K25979" i="1"/>
  <c r="K25978" i="1"/>
  <c r="K25977" i="1"/>
  <c r="K25976" i="1"/>
  <c r="K25975" i="1"/>
  <c r="K25974" i="1"/>
  <c r="K25973" i="1"/>
  <c r="K25972" i="1"/>
  <c r="K25971" i="1"/>
  <c r="K25970" i="1"/>
  <c r="K25969" i="1"/>
  <c r="K25968" i="1"/>
  <c r="K25967" i="1"/>
  <c r="K25966" i="1"/>
  <c r="K25965" i="1"/>
  <c r="K25964" i="1"/>
  <c r="K25963" i="1"/>
  <c r="K25962" i="1"/>
  <c r="K25961" i="1"/>
  <c r="K25960" i="1"/>
  <c r="K25959" i="1"/>
  <c r="K25958" i="1"/>
  <c r="K25957" i="1"/>
  <c r="K25956" i="1"/>
  <c r="K25955" i="1"/>
  <c r="K25954" i="1"/>
  <c r="K25953" i="1"/>
  <c r="K25952" i="1"/>
  <c r="K25951" i="1"/>
  <c r="K25950" i="1"/>
  <c r="K25949" i="1"/>
  <c r="K25948" i="1"/>
  <c r="K25947" i="1"/>
  <c r="K25946" i="1"/>
  <c r="K25945" i="1"/>
  <c r="K25944" i="1"/>
  <c r="K25943" i="1"/>
  <c r="K25942" i="1"/>
  <c r="K25941" i="1"/>
  <c r="K25940" i="1"/>
  <c r="K25939" i="1"/>
  <c r="K25938" i="1"/>
  <c r="K25937" i="1"/>
  <c r="K25936" i="1"/>
  <c r="K25935" i="1"/>
  <c r="K25934" i="1"/>
  <c r="K25933" i="1"/>
  <c r="K25932" i="1"/>
  <c r="K25931" i="1"/>
  <c r="K25930" i="1"/>
  <c r="K25929" i="1"/>
  <c r="K25928" i="1"/>
  <c r="K25927" i="1"/>
  <c r="K25926" i="1"/>
  <c r="K25925" i="1"/>
  <c r="K25924" i="1"/>
  <c r="K25923" i="1"/>
  <c r="K25922" i="1"/>
  <c r="K25921" i="1"/>
  <c r="K25920" i="1"/>
  <c r="K25919" i="1"/>
  <c r="K25918" i="1"/>
  <c r="K25917" i="1"/>
  <c r="K25916" i="1"/>
  <c r="K25915" i="1"/>
  <c r="K25914" i="1"/>
  <c r="K25913" i="1"/>
  <c r="K25912" i="1"/>
  <c r="K25911" i="1"/>
  <c r="K25910" i="1"/>
  <c r="K25909" i="1"/>
  <c r="K25908" i="1"/>
  <c r="K25907" i="1"/>
  <c r="K25906" i="1"/>
  <c r="K25905" i="1"/>
  <c r="K25904" i="1"/>
  <c r="K25903" i="1"/>
  <c r="K25902" i="1"/>
  <c r="K25901" i="1"/>
  <c r="K25900" i="1"/>
  <c r="K25899" i="1"/>
  <c r="K25898" i="1"/>
  <c r="K25897" i="1"/>
  <c r="K25896" i="1"/>
  <c r="K25895" i="1"/>
  <c r="K25894" i="1"/>
  <c r="K25893" i="1"/>
  <c r="K25892" i="1"/>
  <c r="K25891" i="1"/>
  <c r="K25890" i="1"/>
  <c r="K25889" i="1"/>
  <c r="K25888" i="1"/>
  <c r="K25887" i="1"/>
  <c r="K25886" i="1"/>
  <c r="K25885" i="1"/>
  <c r="K25884" i="1"/>
  <c r="K25883" i="1"/>
  <c r="K25882" i="1"/>
  <c r="K25881" i="1"/>
  <c r="K25880" i="1"/>
  <c r="K25879" i="1"/>
  <c r="K25878" i="1"/>
  <c r="K25877" i="1"/>
  <c r="K25876" i="1"/>
  <c r="K25875" i="1"/>
  <c r="K25874" i="1"/>
  <c r="K25873" i="1"/>
  <c r="K25872" i="1"/>
  <c r="K25871" i="1"/>
  <c r="K25870" i="1"/>
  <c r="K25869" i="1"/>
  <c r="K25868" i="1"/>
  <c r="K25867" i="1"/>
  <c r="K25866" i="1"/>
  <c r="K25865" i="1"/>
  <c r="K25864" i="1"/>
  <c r="K25863" i="1"/>
  <c r="K25862" i="1"/>
  <c r="K25861" i="1"/>
  <c r="K25860" i="1"/>
  <c r="K25859" i="1"/>
  <c r="K25858" i="1"/>
  <c r="K25857" i="1"/>
  <c r="K25856" i="1"/>
  <c r="K25855" i="1"/>
  <c r="K25854" i="1"/>
  <c r="K25853" i="1"/>
  <c r="K25852" i="1"/>
  <c r="K25851" i="1"/>
  <c r="K25850" i="1"/>
  <c r="K25849" i="1"/>
  <c r="K25848" i="1"/>
  <c r="K25847" i="1"/>
  <c r="K25846" i="1"/>
  <c r="K25845" i="1"/>
  <c r="K25844" i="1"/>
  <c r="K25843" i="1"/>
  <c r="K25842" i="1"/>
  <c r="K25841" i="1"/>
  <c r="K25840" i="1"/>
  <c r="K25839" i="1"/>
  <c r="K25838" i="1"/>
  <c r="K25837" i="1"/>
  <c r="K25836" i="1"/>
  <c r="K25835" i="1"/>
  <c r="K25834" i="1"/>
  <c r="K25833" i="1"/>
  <c r="K25832" i="1"/>
  <c r="K25831" i="1"/>
  <c r="K25830" i="1"/>
  <c r="K25829" i="1"/>
  <c r="K25828" i="1"/>
  <c r="K25827" i="1"/>
  <c r="K25826" i="1"/>
  <c r="K25825" i="1"/>
  <c r="K25824" i="1"/>
  <c r="K25823" i="1"/>
  <c r="K25822" i="1"/>
  <c r="K25821" i="1"/>
  <c r="K25820" i="1"/>
  <c r="K25819" i="1"/>
  <c r="K25818" i="1"/>
  <c r="K25817" i="1"/>
  <c r="K25816" i="1"/>
  <c r="K25815" i="1"/>
  <c r="K25814" i="1"/>
  <c r="K25813" i="1"/>
  <c r="K25812" i="1"/>
  <c r="K25811" i="1"/>
  <c r="K25810" i="1"/>
  <c r="K25809" i="1"/>
  <c r="K25808" i="1"/>
  <c r="K25807" i="1"/>
  <c r="K25806" i="1"/>
  <c r="K25805" i="1"/>
  <c r="K25804" i="1"/>
  <c r="K25803" i="1"/>
  <c r="K25802" i="1"/>
  <c r="K25801" i="1"/>
  <c r="K25800" i="1"/>
  <c r="K25799" i="1"/>
  <c r="K25798" i="1"/>
  <c r="K25797" i="1"/>
  <c r="K25796" i="1"/>
  <c r="K25795" i="1"/>
  <c r="K25794" i="1"/>
  <c r="K25793" i="1"/>
  <c r="K25792" i="1"/>
  <c r="K25791" i="1"/>
  <c r="K25790" i="1"/>
  <c r="K25789" i="1"/>
  <c r="K25788" i="1"/>
  <c r="K25787" i="1"/>
  <c r="K25786" i="1"/>
  <c r="K25785" i="1"/>
  <c r="K25784" i="1"/>
  <c r="K25783" i="1"/>
  <c r="K25782" i="1"/>
  <c r="K25781" i="1"/>
  <c r="K25780" i="1"/>
  <c r="K25779" i="1"/>
  <c r="K25778" i="1"/>
  <c r="K25777" i="1"/>
  <c r="K25776" i="1"/>
  <c r="K25775" i="1"/>
  <c r="K25774" i="1"/>
  <c r="K25773" i="1"/>
  <c r="K25772" i="1"/>
  <c r="K25771" i="1"/>
  <c r="K25770" i="1"/>
  <c r="K25769" i="1"/>
  <c r="K25768" i="1"/>
  <c r="K25767" i="1"/>
  <c r="K25766" i="1"/>
  <c r="K25765" i="1"/>
  <c r="K25764" i="1"/>
  <c r="K25763" i="1"/>
  <c r="K25762" i="1"/>
  <c r="K25761" i="1"/>
  <c r="K25760" i="1"/>
  <c r="K25759" i="1"/>
  <c r="K25758" i="1"/>
  <c r="K25757" i="1"/>
  <c r="K25756" i="1"/>
  <c r="K25755" i="1"/>
  <c r="K25754" i="1"/>
  <c r="K25753" i="1"/>
  <c r="K25752" i="1"/>
  <c r="K25751" i="1"/>
  <c r="K25750" i="1"/>
  <c r="K25749" i="1"/>
  <c r="K25748" i="1"/>
  <c r="K25747" i="1"/>
  <c r="K25746" i="1"/>
  <c r="K25745" i="1"/>
  <c r="K25744" i="1"/>
  <c r="K25743" i="1"/>
  <c r="K25742" i="1"/>
  <c r="K25741" i="1"/>
  <c r="K25740" i="1"/>
  <c r="K25739" i="1"/>
  <c r="K25738" i="1"/>
  <c r="K25737" i="1"/>
  <c r="K25736" i="1"/>
  <c r="K25735" i="1"/>
  <c r="K25734" i="1"/>
  <c r="K25733" i="1"/>
  <c r="K25732" i="1"/>
  <c r="K25731" i="1"/>
  <c r="K25730" i="1"/>
  <c r="K25729" i="1"/>
  <c r="K25728" i="1"/>
  <c r="K25727" i="1"/>
  <c r="K25726" i="1"/>
  <c r="K25725" i="1"/>
  <c r="K25724" i="1"/>
  <c r="K25723" i="1"/>
  <c r="K25722" i="1"/>
  <c r="K25721" i="1"/>
  <c r="K25720" i="1"/>
  <c r="K25719" i="1"/>
  <c r="K25718" i="1"/>
  <c r="K25717" i="1"/>
  <c r="K25716" i="1"/>
  <c r="K25715" i="1"/>
  <c r="K25714" i="1"/>
  <c r="K25713" i="1"/>
  <c r="K25712" i="1"/>
  <c r="K25711" i="1"/>
  <c r="K25710" i="1"/>
  <c r="K25709" i="1"/>
  <c r="K25708" i="1"/>
  <c r="K25707" i="1"/>
  <c r="K25706" i="1"/>
  <c r="K25705" i="1"/>
  <c r="K25704" i="1"/>
  <c r="K25703" i="1"/>
  <c r="K25702" i="1"/>
  <c r="K25701" i="1"/>
  <c r="K25700" i="1"/>
  <c r="K25699" i="1"/>
  <c r="K25698" i="1"/>
  <c r="K25697" i="1"/>
  <c r="K25696" i="1"/>
  <c r="K25695" i="1"/>
  <c r="K25694" i="1"/>
  <c r="K25693" i="1"/>
  <c r="K25692" i="1"/>
  <c r="K25691" i="1"/>
  <c r="K25690" i="1"/>
  <c r="K25689" i="1"/>
  <c r="K25688" i="1"/>
  <c r="K25687" i="1"/>
  <c r="K25686" i="1"/>
  <c r="K25685" i="1"/>
  <c r="K25684" i="1"/>
  <c r="K25683" i="1"/>
  <c r="K25682" i="1"/>
  <c r="K25681" i="1"/>
  <c r="K25680" i="1"/>
  <c r="K25679" i="1"/>
  <c r="K25678" i="1"/>
  <c r="K25677" i="1"/>
  <c r="K25676" i="1"/>
  <c r="K25675" i="1"/>
  <c r="K25674" i="1"/>
  <c r="K25673" i="1"/>
  <c r="K25672" i="1"/>
  <c r="K25671" i="1"/>
  <c r="K25670" i="1"/>
  <c r="K25669" i="1"/>
  <c r="K25668" i="1"/>
  <c r="K25667" i="1"/>
  <c r="K25666" i="1"/>
  <c r="K25665" i="1"/>
  <c r="K25664" i="1"/>
  <c r="K25663" i="1"/>
  <c r="K25662" i="1"/>
  <c r="K25661" i="1"/>
  <c r="K25660" i="1"/>
  <c r="K25659" i="1"/>
  <c r="K25658" i="1"/>
  <c r="K25657" i="1"/>
  <c r="K25656" i="1"/>
  <c r="K25655" i="1"/>
  <c r="K25654" i="1"/>
  <c r="K25653" i="1"/>
  <c r="K25652" i="1"/>
  <c r="K25651" i="1"/>
  <c r="K25650" i="1"/>
  <c r="K25649" i="1"/>
  <c r="K25648" i="1"/>
  <c r="K25647" i="1"/>
  <c r="K25646" i="1"/>
  <c r="K25645" i="1"/>
  <c r="K25644" i="1"/>
  <c r="K25643" i="1"/>
  <c r="K25642" i="1"/>
  <c r="K25641" i="1"/>
  <c r="K25640" i="1"/>
  <c r="K25639" i="1"/>
  <c r="K25638" i="1"/>
  <c r="K25637" i="1"/>
  <c r="K25636" i="1"/>
  <c r="K25635" i="1"/>
  <c r="K25634" i="1"/>
  <c r="K25633" i="1"/>
  <c r="K25632" i="1"/>
  <c r="K25631" i="1"/>
  <c r="K25630" i="1"/>
  <c r="K25629" i="1"/>
  <c r="K25628" i="1"/>
  <c r="K25627" i="1"/>
  <c r="K25626" i="1"/>
  <c r="K25625" i="1"/>
  <c r="K25624" i="1"/>
  <c r="K25623" i="1"/>
  <c r="K25622" i="1"/>
  <c r="K25621" i="1"/>
  <c r="K25620" i="1"/>
  <c r="K25619" i="1"/>
  <c r="K25618" i="1"/>
  <c r="K25617" i="1"/>
  <c r="K25616" i="1"/>
  <c r="K25615" i="1"/>
  <c r="K25614" i="1"/>
  <c r="K25613" i="1"/>
  <c r="K25612" i="1"/>
  <c r="K25611" i="1"/>
  <c r="K25610" i="1"/>
  <c r="K25609" i="1"/>
  <c r="K25608" i="1"/>
  <c r="K25607" i="1"/>
  <c r="K25606" i="1"/>
  <c r="K25605" i="1"/>
  <c r="K25604" i="1"/>
  <c r="K25603" i="1"/>
  <c r="K25602" i="1"/>
  <c r="K25601" i="1"/>
  <c r="K25600" i="1"/>
  <c r="K25599" i="1"/>
  <c r="K25598" i="1"/>
  <c r="K25597" i="1"/>
  <c r="K25596" i="1"/>
  <c r="K25595" i="1"/>
  <c r="K25594" i="1"/>
  <c r="K25593" i="1"/>
  <c r="K25592" i="1"/>
  <c r="K25591" i="1"/>
  <c r="K25590" i="1"/>
  <c r="K25589" i="1"/>
  <c r="K25588" i="1"/>
  <c r="K25587" i="1"/>
  <c r="K25586" i="1"/>
  <c r="K25585" i="1"/>
  <c r="K25584" i="1"/>
  <c r="K25583" i="1"/>
  <c r="K25582" i="1"/>
  <c r="K25581" i="1"/>
  <c r="K25580" i="1"/>
  <c r="K25579" i="1"/>
  <c r="K25578" i="1"/>
  <c r="K25577" i="1"/>
  <c r="K25576" i="1"/>
  <c r="K25575" i="1"/>
  <c r="K25574" i="1"/>
  <c r="K25573" i="1"/>
  <c r="K25572" i="1"/>
  <c r="K25571" i="1"/>
  <c r="K25570" i="1"/>
  <c r="K25569" i="1"/>
  <c r="K25568" i="1"/>
  <c r="K25567" i="1"/>
  <c r="K25566" i="1"/>
  <c r="K25565" i="1"/>
  <c r="K25564" i="1"/>
  <c r="K25563" i="1"/>
  <c r="K25562" i="1"/>
  <c r="K25561" i="1"/>
  <c r="K25560" i="1"/>
  <c r="K25559" i="1"/>
  <c r="K25558" i="1"/>
  <c r="K25557" i="1"/>
  <c r="K25556" i="1"/>
  <c r="K25555" i="1"/>
  <c r="K25554" i="1"/>
  <c r="K25553" i="1"/>
  <c r="K25552" i="1"/>
  <c r="K25551" i="1"/>
  <c r="K25550" i="1"/>
  <c r="K25549" i="1"/>
  <c r="K25548" i="1"/>
  <c r="K25547" i="1"/>
  <c r="K25546" i="1"/>
  <c r="K25545" i="1"/>
  <c r="K25544" i="1"/>
  <c r="K25543" i="1"/>
  <c r="K25542" i="1"/>
  <c r="K25541" i="1"/>
  <c r="K25540" i="1"/>
  <c r="K25539" i="1"/>
  <c r="K25538" i="1"/>
  <c r="K25537" i="1"/>
  <c r="K25536" i="1"/>
  <c r="K25535" i="1"/>
  <c r="K25534" i="1"/>
  <c r="K25533" i="1"/>
  <c r="K25532" i="1"/>
  <c r="K25531" i="1"/>
  <c r="K25530" i="1"/>
  <c r="K25529" i="1"/>
  <c r="K25528" i="1"/>
  <c r="K25527" i="1"/>
  <c r="K25526" i="1"/>
  <c r="K25525" i="1"/>
  <c r="K25524" i="1"/>
  <c r="K25523" i="1"/>
  <c r="K25522" i="1"/>
  <c r="K25521" i="1"/>
  <c r="K25520" i="1"/>
  <c r="K25519" i="1"/>
  <c r="K25518" i="1"/>
  <c r="K25517" i="1"/>
  <c r="K25516" i="1"/>
  <c r="K25515" i="1"/>
  <c r="K25514" i="1"/>
  <c r="K25513" i="1"/>
  <c r="K25512" i="1"/>
  <c r="K25511" i="1"/>
  <c r="K25510" i="1"/>
  <c r="K25509" i="1"/>
  <c r="K25508" i="1"/>
  <c r="K25507" i="1"/>
  <c r="K25506" i="1"/>
  <c r="K25505" i="1"/>
  <c r="K25504" i="1"/>
  <c r="K25503" i="1"/>
  <c r="K25502" i="1"/>
  <c r="K25501" i="1"/>
  <c r="K25500" i="1"/>
  <c r="K25499" i="1"/>
  <c r="K25498" i="1"/>
  <c r="K25497" i="1"/>
  <c r="K25496" i="1"/>
  <c r="K25495" i="1"/>
  <c r="K25494" i="1"/>
  <c r="K25493" i="1"/>
  <c r="K25492" i="1"/>
  <c r="K25491" i="1"/>
  <c r="K25490" i="1"/>
  <c r="K25489" i="1"/>
  <c r="K25488" i="1"/>
  <c r="K25487" i="1"/>
  <c r="K25486" i="1"/>
  <c r="K25485" i="1"/>
  <c r="K25484" i="1"/>
  <c r="K25483" i="1"/>
  <c r="K25482" i="1"/>
  <c r="K25481" i="1"/>
  <c r="K25480" i="1"/>
  <c r="K25479" i="1"/>
  <c r="K25478" i="1"/>
  <c r="K25477" i="1"/>
  <c r="K25476" i="1"/>
  <c r="K25475" i="1"/>
  <c r="K25474" i="1"/>
  <c r="K25473" i="1"/>
  <c r="K25472" i="1"/>
  <c r="K25471" i="1"/>
  <c r="K25470" i="1"/>
  <c r="K25469" i="1"/>
  <c r="K25468" i="1"/>
  <c r="K25467" i="1"/>
  <c r="K25466" i="1"/>
  <c r="K25465" i="1"/>
  <c r="K25464" i="1"/>
  <c r="K25463" i="1"/>
  <c r="K25462" i="1"/>
  <c r="K25461" i="1"/>
  <c r="K25460" i="1"/>
  <c r="K25459" i="1"/>
  <c r="K25458" i="1"/>
  <c r="K25457" i="1"/>
  <c r="K25456" i="1"/>
  <c r="K25455" i="1"/>
  <c r="K25454" i="1"/>
  <c r="K25453" i="1"/>
  <c r="K25452" i="1"/>
  <c r="K25451" i="1"/>
  <c r="K25450" i="1"/>
  <c r="K25449" i="1"/>
  <c r="K25448" i="1"/>
  <c r="K25447" i="1"/>
  <c r="K25446" i="1"/>
  <c r="K25445" i="1"/>
  <c r="K25444" i="1"/>
  <c r="K25443" i="1"/>
  <c r="K25442" i="1"/>
  <c r="K25441" i="1"/>
  <c r="K25440" i="1"/>
  <c r="K25439" i="1"/>
  <c r="K25438" i="1"/>
  <c r="K25437" i="1"/>
  <c r="K25436" i="1"/>
  <c r="K25435" i="1"/>
  <c r="K25434" i="1"/>
  <c r="K25433" i="1"/>
  <c r="K25432" i="1"/>
  <c r="K25431" i="1"/>
  <c r="K25430" i="1"/>
  <c r="K25429" i="1"/>
  <c r="K25428" i="1"/>
  <c r="K25427" i="1"/>
  <c r="K25426" i="1"/>
  <c r="K25425" i="1"/>
  <c r="K25424" i="1"/>
  <c r="K25423" i="1"/>
  <c r="K25422" i="1"/>
  <c r="K25421" i="1"/>
  <c r="K25420" i="1"/>
  <c r="K25419" i="1"/>
  <c r="K25418" i="1"/>
  <c r="K25417" i="1"/>
  <c r="K25416" i="1"/>
  <c r="K25415" i="1"/>
  <c r="K25414" i="1"/>
  <c r="K25413" i="1"/>
  <c r="K25412" i="1"/>
  <c r="K25411" i="1"/>
  <c r="K25410" i="1"/>
  <c r="K25409" i="1"/>
  <c r="K25408" i="1"/>
  <c r="K25407" i="1"/>
  <c r="K25406" i="1"/>
  <c r="K25405" i="1"/>
  <c r="K25404" i="1"/>
  <c r="K25403" i="1"/>
  <c r="K25402" i="1"/>
  <c r="K25401" i="1"/>
  <c r="K25400" i="1"/>
  <c r="K25399" i="1"/>
  <c r="K25398" i="1"/>
  <c r="K25397" i="1"/>
  <c r="K25396" i="1"/>
  <c r="K25395" i="1"/>
  <c r="K25394" i="1"/>
  <c r="K25393" i="1"/>
  <c r="K25392" i="1"/>
  <c r="K25391" i="1"/>
  <c r="K25390" i="1"/>
  <c r="K25389" i="1"/>
  <c r="K25388" i="1"/>
  <c r="K25387" i="1"/>
  <c r="K25386" i="1"/>
  <c r="K25385" i="1"/>
  <c r="K25384" i="1"/>
  <c r="K25383" i="1"/>
  <c r="K25382" i="1"/>
  <c r="K25381" i="1"/>
  <c r="K25380" i="1"/>
  <c r="K25379" i="1"/>
  <c r="K25378" i="1"/>
  <c r="K25377" i="1"/>
  <c r="K25376" i="1"/>
  <c r="K25375" i="1"/>
  <c r="K25374" i="1"/>
  <c r="K25373" i="1"/>
  <c r="K25372" i="1"/>
  <c r="K25371" i="1"/>
  <c r="K25370" i="1"/>
  <c r="K25369" i="1"/>
  <c r="K25368" i="1"/>
  <c r="K25367" i="1"/>
  <c r="K25366" i="1"/>
  <c r="K25365" i="1"/>
  <c r="K25364" i="1"/>
  <c r="K25363" i="1"/>
  <c r="K25362" i="1"/>
  <c r="K25361" i="1"/>
  <c r="K25360" i="1"/>
  <c r="K25359" i="1"/>
  <c r="K25358" i="1"/>
  <c r="K25357" i="1"/>
  <c r="K25356" i="1"/>
  <c r="K25355" i="1"/>
  <c r="K25354" i="1"/>
  <c r="K25353" i="1"/>
  <c r="K25352" i="1"/>
  <c r="K25351" i="1"/>
  <c r="K25350" i="1"/>
  <c r="K25349" i="1"/>
  <c r="K25348" i="1"/>
  <c r="K25347" i="1"/>
  <c r="K25346" i="1"/>
  <c r="K25345" i="1"/>
  <c r="K25344" i="1"/>
  <c r="K25343" i="1"/>
  <c r="K25342" i="1"/>
  <c r="K25341" i="1"/>
  <c r="K25340" i="1"/>
  <c r="K25339" i="1"/>
  <c r="K25338" i="1"/>
  <c r="K25337" i="1"/>
  <c r="K25336" i="1"/>
  <c r="K25335" i="1"/>
  <c r="K25334" i="1"/>
  <c r="K25333" i="1"/>
  <c r="K25332" i="1"/>
  <c r="K25331" i="1"/>
  <c r="K25330" i="1"/>
  <c r="K25329" i="1"/>
  <c r="K25328" i="1"/>
  <c r="K25327" i="1"/>
  <c r="K25326" i="1"/>
  <c r="K25325" i="1"/>
  <c r="K25324" i="1"/>
  <c r="K25323" i="1"/>
  <c r="K25322" i="1"/>
  <c r="K25321" i="1"/>
  <c r="K25320" i="1"/>
  <c r="K25319" i="1"/>
  <c r="K25318" i="1"/>
  <c r="K25317" i="1"/>
  <c r="K25316" i="1"/>
  <c r="K25315" i="1"/>
  <c r="K25314" i="1"/>
  <c r="K25313" i="1"/>
  <c r="K25312" i="1"/>
  <c r="K25311" i="1"/>
  <c r="K25310" i="1"/>
  <c r="K25309" i="1"/>
  <c r="K25308" i="1"/>
  <c r="K25307" i="1"/>
  <c r="K25306" i="1"/>
  <c r="K25305" i="1"/>
  <c r="K25304" i="1"/>
  <c r="K25303" i="1"/>
  <c r="K25302" i="1"/>
  <c r="K25301" i="1"/>
  <c r="K25300" i="1"/>
  <c r="K25299" i="1"/>
  <c r="K25298" i="1"/>
  <c r="K25297" i="1"/>
  <c r="K25296" i="1"/>
  <c r="K25295" i="1"/>
  <c r="K25294" i="1"/>
  <c r="K25293" i="1"/>
  <c r="K25292" i="1"/>
  <c r="K25291" i="1"/>
  <c r="K25290" i="1"/>
  <c r="K25289" i="1"/>
  <c r="K25288" i="1"/>
  <c r="K25287" i="1"/>
  <c r="K25286" i="1"/>
  <c r="K25285" i="1"/>
  <c r="K25284" i="1"/>
  <c r="K25283" i="1"/>
  <c r="K25282" i="1"/>
  <c r="K25281" i="1"/>
  <c r="K25280" i="1"/>
  <c r="K25279" i="1"/>
  <c r="K25278" i="1"/>
  <c r="K25277" i="1"/>
  <c r="K25276" i="1"/>
  <c r="K25275" i="1"/>
  <c r="K25274" i="1"/>
  <c r="K25273" i="1"/>
  <c r="K25272" i="1"/>
  <c r="K25271" i="1"/>
  <c r="K25270" i="1"/>
  <c r="K25269" i="1"/>
  <c r="K25268" i="1"/>
  <c r="K25267" i="1"/>
  <c r="K25266" i="1"/>
  <c r="K25265" i="1"/>
  <c r="K25264" i="1"/>
  <c r="K25263" i="1"/>
  <c r="K25262" i="1"/>
  <c r="K25261" i="1"/>
  <c r="K25260" i="1"/>
  <c r="K25259" i="1"/>
  <c r="K25258" i="1"/>
  <c r="K25257" i="1"/>
  <c r="K25256" i="1"/>
  <c r="K25255" i="1"/>
  <c r="K25254" i="1"/>
  <c r="K25253" i="1"/>
  <c r="K25252" i="1"/>
  <c r="K25251" i="1"/>
  <c r="K25250" i="1"/>
  <c r="K25249" i="1"/>
  <c r="K25248" i="1"/>
  <c r="K25247" i="1"/>
  <c r="K25246" i="1"/>
  <c r="K25245" i="1"/>
  <c r="K25244" i="1"/>
  <c r="K25243" i="1"/>
  <c r="K25242" i="1"/>
  <c r="K25241" i="1"/>
  <c r="K25240" i="1"/>
  <c r="K25239" i="1"/>
  <c r="K25238" i="1"/>
  <c r="K25237" i="1"/>
  <c r="K25236" i="1"/>
  <c r="K25235" i="1"/>
  <c r="K25234" i="1"/>
  <c r="K25233" i="1"/>
  <c r="K25232" i="1"/>
  <c r="K25231" i="1"/>
  <c r="K25230" i="1"/>
  <c r="K25229" i="1"/>
  <c r="K25228" i="1"/>
  <c r="K25227" i="1"/>
  <c r="K25226" i="1"/>
  <c r="K25225" i="1"/>
  <c r="K25224" i="1"/>
  <c r="K25223" i="1"/>
  <c r="K25222" i="1"/>
  <c r="K25221" i="1"/>
  <c r="K25220" i="1"/>
  <c r="K25219" i="1"/>
  <c r="K25218" i="1"/>
  <c r="K25217" i="1"/>
  <c r="K25216" i="1"/>
  <c r="K25215" i="1"/>
  <c r="K25214" i="1"/>
  <c r="K25213" i="1"/>
  <c r="K25212" i="1"/>
  <c r="K25211" i="1"/>
  <c r="K25210" i="1"/>
  <c r="K25209" i="1"/>
  <c r="K25208" i="1"/>
  <c r="K25207" i="1"/>
  <c r="K25206" i="1"/>
  <c r="K25205" i="1"/>
  <c r="K25204" i="1"/>
  <c r="K25203" i="1"/>
  <c r="K25202" i="1"/>
  <c r="K25201" i="1"/>
  <c r="K25200" i="1"/>
  <c r="K25199" i="1"/>
  <c r="K25198" i="1"/>
  <c r="K25197" i="1"/>
  <c r="K25196" i="1"/>
  <c r="K25195" i="1"/>
  <c r="K25194" i="1"/>
  <c r="K25193" i="1"/>
  <c r="K25192" i="1"/>
  <c r="K25191" i="1"/>
  <c r="K25190" i="1"/>
  <c r="K25189" i="1"/>
  <c r="K25188" i="1"/>
  <c r="K25187" i="1"/>
  <c r="K25186" i="1"/>
  <c r="K25185" i="1"/>
  <c r="K25184" i="1"/>
  <c r="K25183" i="1"/>
  <c r="K25182" i="1"/>
  <c r="K25181" i="1"/>
  <c r="K25180" i="1"/>
  <c r="K25179" i="1"/>
  <c r="K25178" i="1"/>
  <c r="K25177" i="1"/>
  <c r="K25176" i="1"/>
  <c r="K25175" i="1"/>
  <c r="K25174" i="1"/>
  <c r="K25173" i="1"/>
  <c r="K25172" i="1"/>
  <c r="K25171" i="1"/>
  <c r="K25170" i="1"/>
  <c r="K25169" i="1"/>
  <c r="K25168" i="1"/>
  <c r="K25167" i="1"/>
  <c r="K25166" i="1"/>
  <c r="K25165" i="1"/>
  <c r="K25164" i="1"/>
  <c r="K25163" i="1"/>
  <c r="K25162" i="1"/>
  <c r="K25161" i="1"/>
  <c r="K25160" i="1"/>
  <c r="K25159" i="1"/>
  <c r="K25158" i="1"/>
  <c r="K25157" i="1"/>
  <c r="K25156" i="1"/>
  <c r="K25155" i="1"/>
  <c r="K25154" i="1"/>
  <c r="K25153" i="1"/>
  <c r="K25152" i="1"/>
  <c r="K25151" i="1"/>
  <c r="K25150" i="1"/>
  <c r="K25149" i="1"/>
  <c r="K25148" i="1"/>
  <c r="K25147" i="1"/>
  <c r="K25146" i="1"/>
  <c r="K25145" i="1"/>
  <c r="K25144" i="1"/>
  <c r="K25143" i="1"/>
  <c r="K25142" i="1"/>
  <c r="K25141" i="1"/>
  <c r="K25140" i="1"/>
  <c r="K25139" i="1"/>
  <c r="K25138" i="1"/>
  <c r="K25137" i="1"/>
  <c r="K25136" i="1"/>
  <c r="K25135" i="1"/>
  <c r="K25134" i="1"/>
  <c r="K25133" i="1"/>
  <c r="K25132" i="1"/>
  <c r="K25131" i="1"/>
  <c r="K25130" i="1"/>
  <c r="K25129" i="1"/>
  <c r="K25128" i="1"/>
  <c r="K25127" i="1"/>
  <c r="K25126" i="1"/>
  <c r="K25125" i="1"/>
  <c r="K25124" i="1"/>
  <c r="K25123" i="1"/>
  <c r="K25122" i="1"/>
  <c r="K25121" i="1"/>
  <c r="K25120" i="1"/>
  <c r="K25119" i="1"/>
  <c r="K25118" i="1"/>
  <c r="K25117" i="1"/>
  <c r="K25116" i="1"/>
  <c r="K25115" i="1"/>
  <c r="K25114" i="1"/>
  <c r="K25113" i="1"/>
  <c r="K25112" i="1"/>
  <c r="K25111" i="1"/>
  <c r="K25110" i="1"/>
  <c r="K25109" i="1"/>
  <c r="K25108" i="1"/>
  <c r="K25107" i="1"/>
  <c r="K25106" i="1"/>
  <c r="K25105" i="1"/>
  <c r="K25104" i="1"/>
  <c r="K25103" i="1"/>
  <c r="K25102" i="1"/>
  <c r="K25101" i="1"/>
  <c r="K25100" i="1"/>
  <c r="K25099" i="1"/>
  <c r="K25098" i="1"/>
  <c r="K25097" i="1"/>
  <c r="K25096" i="1"/>
  <c r="K25095" i="1"/>
  <c r="K25094" i="1"/>
  <c r="K25093" i="1"/>
  <c r="K25092" i="1"/>
  <c r="K25091" i="1"/>
  <c r="K25090" i="1"/>
  <c r="K25089" i="1"/>
  <c r="K25088" i="1"/>
  <c r="K25087" i="1"/>
  <c r="K25086" i="1"/>
  <c r="K25085" i="1"/>
  <c r="K25084" i="1"/>
  <c r="K25083" i="1"/>
  <c r="K25082" i="1"/>
  <c r="K25081" i="1"/>
  <c r="K25080" i="1"/>
  <c r="K25079" i="1"/>
  <c r="K25078" i="1"/>
  <c r="K25077" i="1"/>
  <c r="K25076" i="1"/>
  <c r="K25075" i="1"/>
  <c r="K25074" i="1"/>
  <c r="K25073" i="1"/>
  <c r="K25072" i="1"/>
  <c r="K25071" i="1"/>
  <c r="K25070" i="1"/>
  <c r="K25069" i="1"/>
  <c r="K25068" i="1"/>
  <c r="K25067" i="1"/>
  <c r="K25066" i="1"/>
  <c r="K25065" i="1"/>
  <c r="K25064" i="1"/>
  <c r="K25063" i="1"/>
  <c r="K25062" i="1"/>
  <c r="K25061" i="1"/>
  <c r="K25060" i="1"/>
  <c r="K25059" i="1"/>
  <c r="K25058" i="1"/>
  <c r="K25057" i="1"/>
  <c r="K25056" i="1"/>
  <c r="K25055" i="1"/>
  <c r="K25054" i="1"/>
  <c r="K25053" i="1"/>
  <c r="K25052" i="1"/>
  <c r="K25051" i="1"/>
  <c r="K25050" i="1"/>
  <c r="K25049" i="1"/>
  <c r="K25048" i="1"/>
  <c r="K25047" i="1"/>
  <c r="K25046" i="1"/>
  <c r="K25045" i="1"/>
  <c r="K25044" i="1"/>
  <c r="K25043" i="1"/>
  <c r="K25042" i="1"/>
  <c r="K25041" i="1"/>
  <c r="K25040" i="1"/>
  <c r="K25039" i="1"/>
  <c r="K25038" i="1"/>
  <c r="K25037" i="1"/>
  <c r="K25036" i="1"/>
  <c r="K25035" i="1"/>
  <c r="K25034" i="1"/>
  <c r="K25033" i="1"/>
  <c r="K25032" i="1"/>
  <c r="K25031" i="1"/>
  <c r="K25030" i="1"/>
  <c r="K25029" i="1"/>
  <c r="K25028" i="1"/>
  <c r="K25027" i="1"/>
  <c r="K25026" i="1"/>
  <c r="K25025" i="1"/>
  <c r="K25024" i="1"/>
  <c r="K25023" i="1"/>
  <c r="K25022" i="1"/>
  <c r="K25021" i="1"/>
  <c r="K25020" i="1"/>
  <c r="K25019" i="1"/>
  <c r="K25018" i="1"/>
  <c r="K25017" i="1"/>
  <c r="K25016" i="1"/>
  <c r="K25015" i="1"/>
  <c r="K25014" i="1"/>
  <c r="K25013" i="1"/>
  <c r="K25012" i="1"/>
  <c r="K25011" i="1"/>
  <c r="K25010" i="1"/>
  <c r="K25009" i="1"/>
  <c r="K25008" i="1"/>
  <c r="K25007" i="1"/>
  <c r="K25006" i="1"/>
  <c r="K25005" i="1"/>
  <c r="K25004" i="1"/>
  <c r="K25003" i="1"/>
  <c r="K25002" i="1"/>
  <c r="K25001" i="1"/>
  <c r="K25000" i="1"/>
  <c r="K24999" i="1"/>
  <c r="K24998" i="1"/>
  <c r="K24997" i="1"/>
  <c r="K24996" i="1"/>
  <c r="K24995" i="1"/>
  <c r="K24994" i="1"/>
  <c r="K24993" i="1"/>
  <c r="K24992" i="1"/>
  <c r="K24991" i="1"/>
  <c r="K24990" i="1"/>
  <c r="K24989" i="1"/>
  <c r="K24988" i="1"/>
  <c r="K24987" i="1"/>
  <c r="K24986" i="1"/>
  <c r="K24985" i="1"/>
  <c r="K24984" i="1"/>
  <c r="K24983" i="1"/>
  <c r="K24982" i="1"/>
  <c r="K24981" i="1"/>
  <c r="K24980" i="1"/>
  <c r="K24979" i="1"/>
  <c r="K24978" i="1"/>
  <c r="K24977" i="1"/>
  <c r="K24976" i="1"/>
  <c r="K24975" i="1"/>
  <c r="K24974" i="1"/>
  <c r="K24973" i="1"/>
  <c r="K24972" i="1"/>
  <c r="K24971" i="1"/>
  <c r="K24970" i="1"/>
  <c r="K24969" i="1"/>
  <c r="K24968" i="1"/>
  <c r="K24967" i="1"/>
  <c r="K24966" i="1"/>
  <c r="K24965" i="1"/>
  <c r="K24964" i="1"/>
  <c r="K24963" i="1"/>
  <c r="K24962" i="1"/>
  <c r="K24961" i="1"/>
  <c r="K24960" i="1"/>
  <c r="K24959" i="1"/>
  <c r="K24958" i="1"/>
  <c r="K24957" i="1"/>
  <c r="K24956" i="1"/>
  <c r="K24955" i="1"/>
  <c r="K24954" i="1"/>
  <c r="K24953" i="1"/>
  <c r="K24952" i="1"/>
  <c r="K24951" i="1"/>
  <c r="K24950" i="1"/>
  <c r="K24949" i="1"/>
  <c r="K24948" i="1"/>
  <c r="K24947" i="1"/>
  <c r="K24946" i="1"/>
  <c r="K24945" i="1"/>
  <c r="K24944" i="1"/>
  <c r="K24943" i="1"/>
  <c r="K24942" i="1"/>
  <c r="K24941" i="1"/>
  <c r="K24940" i="1"/>
  <c r="K24939" i="1"/>
  <c r="K24938" i="1"/>
  <c r="K24937" i="1"/>
  <c r="K24936" i="1"/>
  <c r="K24935" i="1"/>
  <c r="K24934" i="1"/>
  <c r="K24933" i="1"/>
  <c r="K24932" i="1"/>
  <c r="K24931" i="1"/>
  <c r="K24930" i="1"/>
  <c r="K24929" i="1"/>
  <c r="K24928" i="1"/>
  <c r="K24927" i="1"/>
  <c r="K24926" i="1"/>
  <c r="K24925" i="1"/>
  <c r="K24924" i="1"/>
  <c r="K24923" i="1"/>
  <c r="K24922" i="1"/>
  <c r="K24921" i="1"/>
  <c r="K24920" i="1"/>
  <c r="K24919" i="1"/>
  <c r="K24918" i="1"/>
  <c r="K24917" i="1"/>
  <c r="K24916" i="1"/>
  <c r="K24915" i="1"/>
  <c r="K24914" i="1"/>
  <c r="K24913" i="1"/>
  <c r="K24912" i="1"/>
  <c r="K24911" i="1"/>
  <c r="K24910" i="1"/>
  <c r="K24909" i="1"/>
  <c r="K24908" i="1"/>
  <c r="K24907" i="1"/>
  <c r="K24906" i="1"/>
  <c r="K24905" i="1"/>
  <c r="K24904" i="1"/>
  <c r="K24903" i="1"/>
  <c r="K24902" i="1"/>
  <c r="K24901" i="1"/>
  <c r="K24900" i="1"/>
  <c r="K24899" i="1"/>
  <c r="K24898" i="1"/>
  <c r="K24897" i="1"/>
  <c r="K24896" i="1"/>
  <c r="K24895" i="1"/>
  <c r="K24894" i="1"/>
  <c r="K24893" i="1"/>
  <c r="K24892" i="1"/>
  <c r="K24891" i="1"/>
  <c r="K24890" i="1"/>
  <c r="K24889" i="1"/>
  <c r="K24888" i="1"/>
  <c r="K24887" i="1"/>
  <c r="K24886" i="1"/>
  <c r="K24885" i="1"/>
  <c r="K24884" i="1"/>
  <c r="K24883" i="1"/>
  <c r="K24882" i="1"/>
  <c r="K24881" i="1"/>
  <c r="K24880" i="1"/>
  <c r="K24879" i="1"/>
  <c r="K24878" i="1"/>
  <c r="K24877" i="1"/>
  <c r="K24876" i="1"/>
  <c r="K24875" i="1"/>
  <c r="K24874" i="1"/>
  <c r="K24873" i="1"/>
  <c r="K24872" i="1"/>
  <c r="K24871" i="1"/>
  <c r="K24870" i="1"/>
  <c r="K24869" i="1"/>
  <c r="K24868" i="1"/>
  <c r="K24867" i="1"/>
  <c r="K24866" i="1"/>
  <c r="K24865" i="1"/>
  <c r="K24864" i="1"/>
  <c r="K24863" i="1"/>
  <c r="K24862" i="1"/>
  <c r="K24861" i="1"/>
  <c r="K24860" i="1"/>
  <c r="K24859" i="1"/>
  <c r="K24858" i="1"/>
  <c r="K24857" i="1"/>
  <c r="K24856" i="1"/>
  <c r="K24855" i="1"/>
  <c r="K24854" i="1"/>
  <c r="K24853" i="1"/>
  <c r="K24852" i="1"/>
  <c r="K24851" i="1"/>
  <c r="K24850" i="1"/>
  <c r="K24849" i="1"/>
  <c r="K24848" i="1"/>
  <c r="K24847" i="1"/>
  <c r="K24846" i="1"/>
  <c r="K24845" i="1"/>
  <c r="K24844" i="1"/>
  <c r="K24843" i="1"/>
  <c r="K24842" i="1"/>
  <c r="K24841" i="1"/>
  <c r="K24840" i="1"/>
  <c r="K24839" i="1"/>
  <c r="K24838" i="1"/>
  <c r="K24837" i="1"/>
  <c r="K24836" i="1"/>
  <c r="K24835" i="1"/>
  <c r="K24834" i="1"/>
  <c r="K24833" i="1"/>
  <c r="K24832" i="1"/>
  <c r="K24831" i="1"/>
  <c r="K24830" i="1"/>
  <c r="K24829" i="1"/>
  <c r="K24828" i="1"/>
  <c r="K24827" i="1"/>
  <c r="K24826" i="1"/>
  <c r="K24825" i="1"/>
  <c r="K24824" i="1"/>
  <c r="K24823" i="1"/>
  <c r="K24822" i="1"/>
  <c r="K24821" i="1"/>
  <c r="K24820" i="1"/>
  <c r="K24819" i="1"/>
  <c r="K24818" i="1"/>
  <c r="K24817" i="1"/>
  <c r="K24816" i="1"/>
  <c r="K24815" i="1"/>
  <c r="K24814" i="1"/>
  <c r="K24813" i="1"/>
  <c r="K24812" i="1"/>
  <c r="K24811" i="1"/>
  <c r="K24810" i="1"/>
  <c r="K24809" i="1"/>
  <c r="K24808" i="1"/>
  <c r="K24807" i="1"/>
  <c r="K24806" i="1"/>
  <c r="K24805" i="1"/>
  <c r="K24804" i="1"/>
  <c r="K24803" i="1"/>
  <c r="K24802" i="1"/>
  <c r="K24801" i="1"/>
  <c r="K24800" i="1"/>
  <c r="K24799" i="1"/>
  <c r="K24798" i="1"/>
  <c r="K24797" i="1"/>
  <c r="K24796" i="1"/>
  <c r="K24795" i="1"/>
  <c r="K24794" i="1"/>
  <c r="K24793" i="1"/>
  <c r="K24792" i="1"/>
  <c r="K24791" i="1"/>
  <c r="K24790" i="1"/>
  <c r="K24789" i="1"/>
  <c r="K24788" i="1"/>
  <c r="K24787" i="1"/>
  <c r="K24786" i="1"/>
  <c r="K24785" i="1"/>
  <c r="K24784" i="1"/>
  <c r="K24783" i="1"/>
  <c r="K24782" i="1"/>
  <c r="K24781" i="1"/>
  <c r="K24780" i="1"/>
  <c r="K24779" i="1"/>
  <c r="K24778" i="1"/>
  <c r="K24777" i="1"/>
  <c r="K24776" i="1"/>
  <c r="K24775" i="1"/>
  <c r="K24774" i="1"/>
  <c r="K24773" i="1"/>
  <c r="K24772" i="1"/>
  <c r="K24771" i="1"/>
  <c r="K24770" i="1"/>
  <c r="K24769" i="1"/>
  <c r="K24768" i="1"/>
  <c r="K24767" i="1"/>
  <c r="K24766" i="1"/>
  <c r="K24765" i="1"/>
  <c r="K24764" i="1"/>
  <c r="K24763" i="1"/>
  <c r="K24762" i="1"/>
  <c r="K24761" i="1"/>
  <c r="K24760" i="1"/>
  <c r="K24759" i="1"/>
  <c r="K24758" i="1"/>
  <c r="K24757" i="1"/>
  <c r="K24756" i="1"/>
  <c r="K24755" i="1"/>
  <c r="K24754" i="1"/>
  <c r="K24753" i="1"/>
  <c r="K24752" i="1"/>
  <c r="K24751" i="1"/>
  <c r="K24750" i="1"/>
  <c r="K24749" i="1"/>
  <c r="K24748" i="1"/>
  <c r="K24747" i="1"/>
  <c r="K24746" i="1"/>
  <c r="K24745" i="1"/>
  <c r="K24744" i="1"/>
  <c r="K24743" i="1"/>
  <c r="K24742" i="1"/>
  <c r="K24741" i="1"/>
  <c r="K24740" i="1"/>
  <c r="K24739" i="1"/>
  <c r="K24738" i="1"/>
  <c r="K24737" i="1"/>
  <c r="K24736" i="1"/>
  <c r="K24735" i="1"/>
  <c r="K24734" i="1"/>
  <c r="K24733" i="1"/>
  <c r="K24732" i="1"/>
  <c r="K24731" i="1"/>
  <c r="K24730" i="1"/>
  <c r="K24729" i="1"/>
  <c r="K24728" i="1"/>
  <c r="K24727" i="1"/>
  <c r="K24726" i="1"/>
  <c r="K24725" i="1"/>
  <c r="K24724" i="1"/>
  <c r="K24723" i="1"/>
  <c r="K24722" i="1"/>
  <c r="K24721" i="1"/>
  <c r="K24720" i="1"/>
  <c r="K24719" i="1"/>
  <c r="K24718" i="1"/>
  <c r="K24717" i="1"/>
  <c r="K24716" i="1"/>
  <c r="K24715" i="1"/>
  <c r="K24714" i="1"/>
  <c r="K24713" i="1"/>
  <c r="K24712" i="1"/>
  <c r="K24711" i="1"/>
  <c r="K24710" i="1"/>
  <c r="K24709" i="1"/>
  <c r="K24708" i="1"/>
  <c r="K24707" i="1"/>
  <c r="K24706" i="1"/>
  <c r="K24705" i="1"/>
  <c r="K24704" i="1"/>
  <c r="K24703" i="1"/>
  <c r="K24702" i="1"/>
  <c r="K24701" i="1"/>
  <c r="K24700" i="1"/>
  <c r="K24699" i="1"/>
  <c r="K24698" i="1"/>
  <c r="K24697" i="1"/>
  <c r="K24696" i="1"/>
  <c r="K24695" i="1"/>
  <c r="K24694" i="1"/>
  <c r="K24693" i="1"/>
  <c r="K24692" i="1"/>
  <c r="K24691" i="1"/>
  <c r="K24690" i="1"/>
  <c r="K24689" i="1"/>
  <c r="K24688" i="1"/>
  <c r="K24687" i="1"/>
  <c r="K24686" i="1"/>
  <c r="K24685" i="1"/>
  <c r="K24684" i="1"/>
  <c r="K24683" i="1"/>
  <c r="K24682" i="1"/>
  <c r="K24681" i="1"/>
  <c r="K24680" i="1"/>
  <c r="K24679" i="1"/>
  <c r="K24678" i="1"/>
  <c r="K24677" i="1"/>
  <c r="K24676" i="1"/>
  <c r="K24675" i="1"/>
  <c r="K24674" i="1"/>
  <c r="K24673" i="1"/>
  <c r="K24672" i="1"/>
  <c r="K24671" i="1"/>
  <c r="K24670" i="1"/>
  <c r="K24669" i="1"/>
  <c r="K24668" i="1"/>
  <c r="K24667" i="1"/>
  <c r="K24666" i="1"/>
  <c r="K24665" i="1"/>
  <c r="K24664" i="1"/>
  <c r="K24663" i="1"/>
  <c r="K24662" i="1"/>
  <c r="K24661" i="1"/>
  <c r="K24660" i="1"/>
  <c r="K24659" i="1"/>
  <c r="K24658" i="1"/>
  <c r="K24657" i="1"/>
  <c r="K24656" i="1"/>
  <c r="K24655" i="1"/>
  <c r="K24654" i="1"/>
  <c r="K24653" i="1"/>
  <c r="K24652" i="1"/>
  <c r="K24651" i="1"/>
  <c r="K24650" i="1"/>
  <c r="K24649" i="1"/>
  <c r="K24648" i="1"/>
  <c r="K24647" i="1"/>
  <c r="K24646" i="1"/>
  <c r="K24645" i="1"/>
  <c r="K24644" i="1"/>
  <c r="K24643" i="1"/>
  <c r="K24642" i="1"/>
  <c r="K24641" i="1"/>
  <c r="K24640" i="1"/>
  <c r="K24639" i="1"/>
  <c r="K24638" i="1"/>
  <c r="K24637" i="1"/>
  <c r="K24636" i="1"/>
  <c r="K24635" i="1"/>
  <c r="K24634" i="1"/>
  <c r="K24633" i="1"/>
  <c r="K24632" i="1"/>
  <c r="K24631" i="1"/>
  <c r="K24630" i="1"/>
  <c r="K24629" i="1"/>
  <c r="K24628" i="1"/>
  <c r="K24627" i="1"/>
  <c r="K24626" i="1"/>
  <c r="K24625" i="1"/>
  <c r="K24624" i="1"/>
  <c r="K24623" i="1"/>
  <c r="K24622" i="1"/>
  <c r="K24621" i="1"/>
  <c r="K24620" i="1"/>
  <c r="K24619" i="1"/>
  <c r="K24618" i="1"/>
  <c r="K24617" i="1"/>
  <c r="K24616" i="1"/>
  <c r="K24615" i="1"/>
  <c r="K24614" i="1"/>
  <c r="K24613" i="1"/>
  <c r="K24612" i="1"/>
  <c r="K24611" i="1"/>
  <c r="K24610" i="1"/>
  <c r="K24609" i="1"/>
  <c r="K24608" i="1"/>
  <c r="K24607" i="1"/>
  <c r="K24606" i="1"/>
  <c r="K24605" i="1"/>
  <c r="K24604" i="1"/>
  <c r="K24603" i="1"/>
  <c r="K24602" i="1"/>
  <c r="K24601" i="1"/>
  <c r="K24600" i="1"/>
  <c r="K24599" i="1"/>
  <c r="K24598" i="1"/>
  <c r="K24597" i="1"/>
  <c r="K24596" i="1"/>
  <c r="K24595" i="1"/>
  <c r="K24594" i="1"/>
  <c r="K24593" i="1"/>
  <c r="K24592" i="1"/>
  <c r="K24591" i="1"/>
  <c r="K24590" i="1"/>
  <c r="K24589" i="1"/>
  <c r="K24588" i="1"/>
  <c r="K24587" i="1"/>
  <c r="K24586" i="1"/>
  <c r="K24585" i="1"/>
  <c r="K24584" i="1"/>
  <c r="K24583" i="1"/>
  <c r="K24582" i="1"/>
  <c r="K24581" i="1"/>
  <c r="K24580" i="1"/>
  <c r="K24579" i="1"/>
  <c r="K24578" i="1"/>
  <c r="K24577" i="1"/>
  <c r="K24576" i="1"/>
  <c r="K24575" i="1"/>
  <c r="K24574" i="1"/>
  <c r="K24573" i="1"/>
  <c r="K24572" i="1"/>
  <c r="K24571" i="1"/>
  <c r="K24570" i="1"/>
  <c r="K24569" i="1"/>
  <c r="K24568" i="1"/>
  <c r="K24567" i="1"/>
  <c r="K24566" i="1"/>
  <c r="K24565" i="1"/>
  <c r="K24564" i="1"/>
  <c r="K24563" i="1"/>
  <c r="K24562" i="1"/>
  <c r="K24561" i="1"/>
  <c r="K24560" i="1"/>
  <c r="K24559" i="1"/>
  <c r="K24558" i="1"/>
  <c r="K24557" i="1"/>
  <c r="K24556" i="1"/>
  <c r="K24555" i="1"/>
  <c r="K24554" i="1"/>
  <c r="K24553" i="1"/>
  <c r="K24552" i="1"/>
  <c r="K24551" i="1"/>
  <c r="K24550" i="1"/>
  <c r="K24549" i="1"/>
  <c r="K24548" i="1"/>
  <c r="K24547" i="1"/>
  <c r="K24546" i="1"/>
  <c r="K24545" i="1"/>
  <c r="K24544" i="1"/>
  <c r="K24543" i="1"/>
  <c r="K24542" i="1"/>
  <c r="K24541" i="1"/>
  <c r="K24540" i="1"/>
  <c r="K24539" i="1"/>
  <c r="K24538" i="1"/>
  <c r="K24537" i="1"/>
  <c r="K24536" i="1"/>
  <c r="K24535" i="1"/>
  <c r="K24534" i="1"/>
  <c r="K24533" i="1"/>
  <c r="K24532" i="1"/>
  <c r="K24531" i="1"/>
  <c r="K24530" i="1"/>
  <c r="K24529" i="1"/>
  <c r="K24528" i="1"/>
  <c r="K24527" i="1"/>
  <c r="K24526" i="1"/>
  <c r="K24525" i="1"/>
  <c r="K24524" i="1"/>
  <c r="K24523" i="1"/>
  <c r="K24522" i="1"/>
  <c r="K24521" i="1"/>
  <c r="K24520" i="1"/>
  <c r="K24519" i="1"/>
  <c r="K24518" i="1"/>
  <c r="K24517" i="1"/>
  <c r="K24516" i="1"/>
  <c r="K24515" i="1"/>
  <c r="K24514" i="1"/>
  <c r="K24513" i="1"/>
  <c r="K24512" i="1"/>
  <c r="K24511" i="1"/>
  <c r="K24510" i="1"/>
  <c r="K24509" i="1"/>
  <c r="K24508" i="1"/>
  <c r="K24507" i="1"/>
  <c r="K24506" i="1"/>
  <c r="K24505" i="1"/>
  <c r="K24504" i="1"/>
  <c r="K24503" i="1"/>
  <c r="K24502" i="1"/>
  <c r="K24501" i="1"/>
  <c r="K24500" i="1"/>
  <c r="K24499" i="1"/>
  <c r="K24498" i="1"/>
  <c r="K24497" i="1"/>
  <c r="K24496" i="1"/>
  <c r="K24495" i="1"/>
  <c r="K24494" i="1"/>
  <c r="K24493" i="1"/>
  <c r="K24492" i="1"/>
  <c r="K24491" i="1"/>
  <c r="K24490" i="1"/>
  <c r="K24489" i="1"/>
  <c r="K24488" i="1"/>
  <c r="K24487" i="1"/>
  <c r="K24486" i="1"/>
  <c r="K24485" i="1"/>
  <c r="K24484" i="1"/>
  <c r="K24483" i="1"/>
  <c r="K24482" i="1"/>
  <c r="K24481" i="1"/>
  <c r="K24480" i="1"/>
  <c r="K24479" i="1"/>
  <c r="K24478" i="1"/>
  <c r="K24477" i="1"/>
  <c r="K24476" i="1"/>
  <c r="K24475" i="1"/>
  <c r="K24474" i="1"/>
  <c r="K24473" i="1"/>
  <c r="K24472" i="1"/>
  <c r="K24471" i="1"/>
  <c r="K24470" i="1"/>
  <c r="K24469" i="1"/>
  <c r="K24468" i="1"/>
  <c r="K24467" i="1"/>
  <c r="K24466" i="1"/>
  <c r="K24465" i="1"/>
  <c r="K24464" i="1"/>
  <c r="K24463" i="1"/>
  <c r="K24462" i="1"/>
  <c r="K24461" i="1"/>
  <c r="K24460" i="1"/>
  <c r="K24459" i="1"/>
  <c r="K24458" i="1"/>
  <c r="K24457" i="1"/>
  <c r="K24456" i="1"/>
  <c r="K24455" i="1"/>
  <c r="K24454" i="1"/>
  <c r="K24453" i="1"/>
  <c r="K24452" i="1"/>
  <c r="K24451" i="1"/>
  <c r="K24450" i="1"/>
  <c r="K24449" i="1"/>
  <c r="K24448" i="1"/>
  <c r="K24447" i="1"/>
  <c r="K24446" i="1"/>
  <c r="K24445" i="1"/>
  <c r="K24444" i="1"/>
  <c r="K24443" i="1"/>
  <c r="K24442" i="1"/>
  <c r="K24441" i="1"/>
  <c r="K24440" i="1"/>
  <c r="K24439" i="1"/>
  <c r="K24438" i="1"/>
  <c r="K24437" i="1"/>
  <c r="K24436" i="1"/>
  <c r="K24435" i="1"/>
  <c r="K24434" i="1"/>
  <c r="K24433" i="1"/>
  <c r="K24432" i="1"/>
  <c r="K24431" i="1"/>
  <c r="K24430" i="1"/>
  <c r="K24429" i="1"/>
  <c r="K24428" i="1"/>
  <c r="K24427" i="1"/>
  <c r="K24426" i="1"/>
  <c r="K24425" i="1"/>
  <c r="K24424" i="1"/>
  <c r="K24423" i="1"/>
  <c r="K24422" i="1"/>
  <c r="K24421" i="1"/>
  <c r="K24420" i="1"/>
  <c r="K24419" i="1"/>
  <c r="K24418" i="1"/>
  <c r="K24417" i="1"/>
  <c r="K24416" i="1"/>
  <c r="K24415" i="1"/>
  <c r="K24414" i="1"/>
  <c r="K24413" i="1"/>
  <c r="K24412" i="1"/>
  <c r="K24411" i="1"/>
  <c r="K24410" i="1"/>
  <c r="K24409" i="1"/>
  <c r="K24408" i="1"/>
  <c r="K24407" i="1"/>
  <c r="K24406" i="1"/>
  <c r="K24405" i="1"/>
  <c r="K24404" i="1"/>
  <c r="K24403" i="1"/>
  <c r="K24402" i="1"/>
  <c r="K24401" i="1"/>
  <c r="K24400" i="1"/>
  <c r="K24399" i="1"/>
  <c r="K24398" i="1"/>
  <c r="K24397" i="1"/>
  <c r="K24396" i="1"/>
  <c r="K24395" i="1"/>
  <c r="K24394" i="1"/>
  <c r="K24393" i="1"/>
  <c r="K24392" i="1"/>
  <c r="K24391" i="1"/>
  <c r="K24390" i="1"/>
  <c r="K24389" i="1"/>
  <c r="K24388" i="1"/>
  <c r="K24387" i="1"/>
  <c r="K24386" i="1"/>
  <c r="K24385" i="1"/>
  <c r="K24384" i="1"/>
  <c r="K24383" i="1"/>
  <c r="K24382" i="1"/>
  <c r="K24381" i="1"/>
  <c r="K24380" i="1"/>
  <c r="K24379" i="1"/>
  <c r="K24378" i="1"/>
  <c r="K24377" i="1"/>
  <c r="K24376" i="1"/>
  <c r="K24375" i="1"/>
  <c r="K24374" i="1"/>
  <c r="K24373" i="1"/>
  <c r="K24372" i="1"/>
  <c r="K24371" i="1"/>
  <c r="K24370" i="1"/>
  <c r="K24369" i="1"/>
  <c r="K24368" i="1"/>
  <c r="K24367" i="1"/>
  <c r="K24366" i="1"/>
  <c r="K24365" i="1"/>
  <c r="K24364" i="1"/>
  <c r="K24363" i="1"/>
  <c r="K24362" i="1"/>
  <c r="K24361" i="1"/>
  <c r="K24360" i="1"/>
  <c r="K24359" i="1"/>
  <c r="K24358" i="1"/>
  <c r="K24357" i="1"/>
  <c r="K24356" i="1"/>
  <c r="K24355" i="1"/>
  <c r="K24354" i="1"/>
  <c r="K24353" i="1"/>
  <c r="K24352" i="1"/>
  <c r="K24351" i="1"/>
  <c r="K24350" i="1"/>
  <c r="K24349" i="1"/>
  <c r="K24348" i="1"/>
  <c r="K24347" i="1"/>
  <c r="K24346" i="1"/>
  <c r="K24345" i="1"/>
  <c r="K24344" i="1"/>
  <c r="K24343" i="1"/>
  <c r="K24342" i="1"/>
  <c r="K24341" i="1"/>
  <c r="K24340" i="1"/>
  <c r="K24339" i="1"/>
  <c r="K24338" i="1"/>
  <c r="K24337" i="1"/>
  <c r="K24336" i="1"/>
  <c r="K24335" i="1"/>
  <c r="K24334" i="1"/>
  <c r="K24333" i="1"/>
  <c r="K24332" i="1"/>
  <c r="K24331" i="1"/>
  <c r="K24330" i="1"/>
  <c r="K24329" i="1"/>
  <c r="K24328" i="1"/>
  <c r="K24327" i="1"/>
  <c r="K24326" i="1"/>
  <c r="K24325" i="1"/>
  <c r="K24324" i="1"/>
  <c r="K24323" i="1"/>
  <c r="K24322" i="1"/>
  <c r="K24321" i="1"/>
  <c r="K24320" i="1"/>
  <c r="K24319" i="1"/>
  <c r="K24318" i="1"/>
  <c r="K24317" i="1"/>
  <c r="K24316" i="1"/>
  <c r="K24315" i="1"/>
  <c r="K24314" i="1"/>
  <c r="K24313" i="1"/>
  <c r="K24312" i="1"/>
  <c r="K24311" i="1"/>
  <c r="K24310" i="1"/>
  <c r="K24309" i="1"/>
  <c r="K24308" i="1"/>
  <c r="K24307" i="1"/>
  <c r="K24306" i="1"/>
  <c r="K24305" i="1"/>
  <c r="K24304" i="1"/>
  <c r="K24303" i="1"/>
  <c r="K24302" i="1"/>
  <c r="K24301" i="1"/>
  <c r="K24300" i="1"/>
  <c r="K24299" i="1"/>
  <c r="K24298" i="1"/>
  <c r="K24297" i="1"/>
  <c r="K24296" i="1"/>
  <c r="K24295" i="1"/>
  <c r="K24294" i="1"/>
  <c r="K24293" i="1"/>
  <c r="K24292" i="1"/>
  <c r="K24291" i="1"/>
  <c r="K24290" i="1"/>
  <c r="K24289" i="1"/>
  <c r="K24288" i="1"/>
  <c r="K24287" i="1"/>
  <c r="K24286" i="1"/>
  <c r="K24285" i="1"/>
  <c r="K24284" i="1"/>
  <c r="K24283" i="1"/>
  <c r="K24282" i="1"/>
  <c r="K24281" i="1"/>
  <c r="K24280" i="1"/>
  <c r="K24279" i="1"/>
  <c r="K24278" i="1"/>
  <c r="K24277" i="1"/>
  <c r="K24276" i="1"/>
  <c r="K24275" i="1"/>
  <c r="K24274" i="1"/>
  <c r="K24273" i="1"/>
  <c r="K24272" i="1"/>
  <c r="K24271" i="1"/>
  <c r="K24270" i="1"/>
  <c r="K24269" i="1"/>
  <c r="K24268" i="1"/>
  <c r="K24267" i="1"/>
  <c r="K24266" i="1"/>
  <c r="K24265" i="1"/>
  <c r="K24264" i="1"/>
  <c r="K24263" i="1"/>
  <c r="K24262" i="1"/>
  <c r="K24261" i="1"/>
  <c r="K24260" i="1"/>
  <c r="K24259" i="1"/>
  <c r="K24258" i="1"/>
  <c r="K24257" i="1"/>
  <c r="K24256" i="1"/>
  <c r="K24255" i="1"/>
  <c r="K24254" i="1"/>
  <c r="K24253" i="1"/>
  <c r="K24252" i="1"/>
  <c r="K24251" i="1"/>
  <c r="K24250" i="1"/>
  <c r="K24249" i="1"/>
  <c r="K24248" i="1"/>
  <c r="K24247" i="1"/>
  <c r="K24246" i="1"/>
  <c r="K24245" i="1"/>
  <c r="K24244" i="1"/>
  <c r="K24243" i="1"/>
  <c r="K24242" i="1"/>
  <c r="K24241" i="1"/>
  <c r="K24240" i="1"/>
  <c r="K24239" i="1"/>
  <c r="K24238" i="1"/>
  <c r="K24237" i="1"/>
  <c r="K24236" i="1"/>
  <c r="K24235" i="1"/>
  <c r="K24234" i="1"/>
  <c r="K24233" i="1"/>
  <c r="K24232" i="1"/>
  <c r="K24231" i="1"/>
  <c r="K24230" i="1"/>
  <c r="K24229" i="1"/>
  <c r="K24228" i="1"/>
  <c r="K24227" i="1"/>
  <c r="K24226" i="1"/>
  <c r="K24225" i="1"/>
  <c r="K24224" i="1"/>
  <c r="K24223" i="1"/>
  <c r="K24222" i="1"/>
  <c r="K24221" i="1"/>
  <c r="K24220" i="1"/>
  <c r="K24219" i="1"/>
  <c r="K24218" i="1"/>
  <c r="K24217" i="1"/>
  <c r="K24216" i="1"/>
  <c r="K24215" i="1"/>
  <c r="K24214" i="1"/>
  <c r="K24213" i="1"/>
  <c r="K24212" i="1"/>
  <c r="K24211" i="1"/>
  <c r="K24210" i="1"/>
  <c r="K24209" i="1"/>
  <c r="K24208" i="1"/>
  <c r="K24207" i="1"/>
  <c r="K24206" i="1"/>
  <c r="K24205" i="1"/>
  <c r="K24204" i="1"/>
  <c r="K24203" i="1"/>
  <c r="K24202" i="1"/>
  <c r="K24201" i="1"/>
  <c r="K24200" i="1"/>
  <c r="K24199" i="1"/>
  <c r="K24198" i="1"/>
  <c r="K24197" i="1"/>
  <c r="K24196" i="1"/>
  <c r="K24195" i="1"/>
  <c r="K24194" i="1"/>
  <c r="K24193" i="1"/>
  <c r="K24192" i="1"/>
  <c r="K24191" i="1"/>
  <c r="K24190" i="1"/>
  <c r="K24189" i="1"/>
  <c r="K24188" i="1"/>
  <c r="K24187" i="1"/>
  <c r="K24186" i="1"/>
  <c r="K24185" i="1"/>
  <c r="K24184" i="1"/>
  <c r="K24183" i="1"/>
  <c r="K24182" i="1"/>
  <c r="K24181" i="1"/>
  <c r="K24180" i="1"/>
  <c r="K24179" i="1"/>
  <c r="K24178" i="1"/>
  <c r="K24177" i="1"/>
  <c r="K24176" i="1"/>
  <c r="K24175" i="1"/>
  <c r="K24174" i="1"/>
  <c r="K24173" i="1"/>
  <c r="K24172" i="1"/>
  <c r="K24171" i="1"/>
  <c r="K24170" i="1"/>
  <c r="K24169" i="1"/>
  <c r="K24168" i="1"/>
  <c r="K24167" i="1"/>
  <c r="K24166" i="1"/>
  <c r="K24165" i="1"/>
  <c r="K24164" i="1"/>
  <c r="K24163" i="1"/>
  <c r="K24162" i="1"/>
  <c r="K24161" i="1"/>
  <c r="K24160" i="1"/>
  <c r="K24159" i="1"/>
  <c r="K24158" i="1"/>
  <c r="K24157" i="1"/>
  <c r="K24156" i="1"/>
  <c r="K24155" i="1"/>
  <c r="K24154" i="1"/>
  <c r="K24153" i="1"/>
  <c r="K24152" i="1"/>
  <c r="K24151" i="1"/>
  <c r="K24150" i="1"/>
  <c r="K24149" i="1"/>
  <c r="K24148" i="1"/>
  <c r="K24147" i="1"/>
  <c r="K24146" i="1"/>
  <c r="K24145" i="1"/>
  <c r="K24144" i="1"/>
  <c r="K24143" i="1"/>
  <c r="K24142" i="1"/>
  <c r="K24141" i="1"/>
  <c r="K24140" i="1"/>
  <c r="K24139" i="1"/>
  <c r="K24138" i="1"/>
  <c r="K24137" i="1"/>
  <c r="K24136" i="1"/>
  <c r="K24135" i="1"/>
  <c r="K24134" i="1"/>
  <c r="K24133" i="1"/>
  <c r="K24132" i="1"/>
  <c r="K24131" i="1"/>
  <c r="K24130" i="1"/>
  <c r="K24129" i="1"/>
  <c r="K24128" i="1"/>
  <c r="K24127" i="1"/>
  <c r="K24126" i="1"/>
  <c r="K24125" i="1"/>
  <c r="K24124" i="1"/>
  <c r="K24123" i="1"/>
  <c r="K24122" i="1"/>
  <c r="K24121" i="1"/>
  <c r="K24120" i="1"/>
  <c r="K24119" i="1"/>
  <c r="K24118" i="1"/>
  <c r="K24117" i="1"/>
  <c r="K24116" i="1"/>
  <c r="K24115" i="1"/>
  <c r="K24114" i="1"/>
  <c r="K24113" i="1"/>
  <c r="K24112" i="1"/>
  <c r="K24111" i="1"/>
  <c r="K24110" i="1"/>
  <c r="K24109" i="1"/>
  <c r="K24108" i="1"/>
  <c r="K24107" i="1"/>
  <c r="K24106" i="1"/>
  <c r="K24105" i="1"/>
  <c r="K24104" i="1"/>
  <c r="K24103" i="1"/>
  <c r="K24102" i="1"/>
  <c r="K24101" i="1"/>
  <c r="K24100" i="1"/>
  <c r="K24099" i="1"/>
  <c r="K24098" i="1"/>
  <c r="K24097" i="1"/>
  <c r="K24096" i="1"/>
  <c r="K24095" i="1"/>
  <c r="K24094" i="1"/>
  <c r="K24093" i="1"/>
  <c r="K24092" i="1"/>
  <c r="K24091" i="1"/>
  <c r="K24090" i="1"/>
  <c r="K24089" i="1"/>
  <c r="K24088" i="1"/>
  <c r="K24087" i="1"/>
  <c r="K24086" i="1"/>
  <c r="K24085" i="1"/>
  <c r="K24084" i="1"/>
  <c r="K24083" i="1"/>
  <c r="K24082" i="1"/>
  <c r="K24081" i="1"/>
  <c r="K24080" i="1"/>
  <c r="K24079" i="1"/>
  <c r="K24078" i="1"/>
  <c r="K24077" i="1"/>
  <c r="K24076" i="1"/>
  <c r="K24075" i="1"/>
  <c r="K24074" i="1"/>
  <c r="K24073" i="1"/>
  <c r="K24072" i="1"/>
  <c r="K24071" i="1"/>
  <c r="K24070" i="1"/>
  <c r="K24069" i="1"/>
  <c r="K24068" i="1"/>
  <c r="K24067" i="1"/>
  <c r="K24066" i="1"/>
  <c r="K24065" i="1"/>
  <c r="K24064" i="1"/>
  <c r="K24063" i="1"/>
  <c r="K24062" i="1"/>
  <c r="K24061" i="1"/>
  <c r="K24060" i="1"/>
  <c r="K24059" i="1"/>
  <c r="K24058" i="1"/>
  <c r="K24057" i="1"/>
  <c r="K24056" i="1"/>
  <c r="K24055" i="1"/>
  <c r="K24054" i="1"/>
  <c r="K24053" i="1"/>
  <c r="K24052" i="1"/>
  <c r="K24051" i="1"/>
  <c r="K24050" i="1"/>
  <c r="K24049" i="1"/>
  <c r="K24048" i="1"/>
  <c r="K24047" i="1"/>
  <c r="K24046" i="1"/>
  <c r="K24045" i="1"/>
  <c r="K24044" i="1"/>
  <c r="K24043" i="1"/>
  <c r="K24042" i="1"/>
  <c r="K24041" i="1"/>
  <c r="K24040" i="1"/>
  <c r="K24039" i="1"/>
  <c r="K24038" i="1"/>
  <c r="K24037" i="1"/>
  <c r="K24036" i="1"/>
  <c r="K24035" i="1"/>
  <c r="K24034" i="1"/>
  <c r="K24033" i="1"/>
  <c r="K24032" i="1"/>
  <c r="K24031" i="1"/>
  <c r="K24030" i="1"/>
  <c r="K24029" i="1"/>
  <c r="K24028" i="1"/>
  <c r="K24027" i="1"/>
  <c r="K24026" i="1"/>
  <c r="K24025" i="1"/>
  <c r="K24024" i="1"/>
  <c r="K24023" i="1"/>
  <c r="K24022" i="1"/>
  <c r="K24021" i="1"/>
  <c r="K24020" i="1"/>
  <c r="K24019" i="1"/>
  <c r="K24018" i="1"/>
  <c r="K24017" i="1"/>
  <c r="K24016" i="1"/>
  <c r="K24015" i="1"/>
  <c r="K24014" i="1"/>
  <c r="K24013" i="1"/>
  <c r="K24012" i="1"/>
  <c r="K24011" i="1"/>
  <c r="K24010" i="1"/>
  <c r="K24009" i="1"/>
  <c r="K24008" i="1"/>
  <c r="K24007" i="1"/>
  <c r="K24006" i="1"/>
  <c r="K24005" i="1"/>
  <c r="K24004" i="1"/>
  <c r="K24003" i="1"/>
  <c r="K24002" i="1"/>
  <c r="K24001" i="1"/>
  <c r="K24000" i="1"/>
  <c r="K23999" i="1"/>
  <c r="K23998" i="1"/>
  <c r="K23997" i="1"/>
  <c r="K23996" i="1"/>
  <c r="K23995" i="1"/>
  <c r="K23994" i="1"/>
  <c r="K23993" i="1"/>
  <c r="K23992" i="1"/>
  <c r="K23991" i="1"/>
  <c r="K23990" i="1"/>
  <c r="K23989" i="1"/>
  <c r="K23988" i="1"/>
  <c r="K23987" i="1"/>
  <c r="K23986" i="1"/>
  <c r="K23985" i="1"/>
  <c r="K23984" i="1"/>
  <c r="K23983" i="1"/>
  <c r="K23982" i="1"/>
  <c r="K23981" i="1"/>
  <c r="K23980" i="1"/>
  <c r="K23979" i="1"/>
  <c r="K23978" i="1"/>
  <c r="K23977" i="1"/>
  <c r="K23976" i="1"/>
  <c r="K23975" i="1"/>
  <c r="K23974" i="1"/>
  <c r="K23973" i="1"/>
  <c r="K23972" i="1"/>
  <c r="K23971" i="1"/>
  <c r="K23970" i="1"/>
  <c r="K23969" i="1"/>
  <c r="K23968" i="1"/>
  <c r="K23967" i="1"/>
  <c r="K23966" i="1"/>
  <c r="K23965" i="1"/>
  <c r="K23964" i="1"/>
  <c r="K23963" i="1"/>
  <c r="K23962" i="1"/>
  <c r="K23961" i="1"/>
  <c r="K23960" i="1"/>
  <c r="K23959" i="1"/>
  <c r="K23958" i="1"/>
  <c r="K23957" i="1"/>
  <c r="K23956" i="1"/>
  <c r="K23955" i="1"/>
  <c r="K23954" i="1"/>
  <c r="K23953" i="1"/>
  <c r="K23952" i="1"/>
  <c r="K23951" i="1"/>
  <c r="K23950" i="1"/>
  <c r="K23949" i="1"/>
  <c r="K23948" i="1"/>
  <c r="K23947" i="1"/>
  <c r="K23946" i="1"/>
  <c r="K23945" i="1"/>
  <c r="K23944" i="1"/>
  <c r="K23943" i="1"/>
  <c r="K23942" i="1"/>
  <c r="K23941" i="1"/>
  <c r="K23940" i="1"/>
  <c r="K23939" i="1"/>
  <c r="K23938" i="1"/>
  <c r="K23937" i="1"/>
  <c r="K23936" i="1"/>
  <c r="K23935" i="1"/>
  <c r="K23934" i="1"/>
  <c r="K23933" i="1"/>
  <c r="K23932" i="1"/>
  <c r="K23931" i="1"/>
  <c r="K23930" i="1"/>
  <c r="K23929" i="1"/>
  <c r="K23928" i="1"/>
  <c r="K23927" i="1"/>
  <c r="K23926" i="1"/>
  <c r="K23925" i="1"/>
  <c r="K23924" i="1"/>
  <c r="K23923" i="1"/>
  <c r="K23922" i="1"/>
  <c r="K23921" i="1"/>
  <c r="K23920" i="1"/>
  <c r="K23919" i="1"/>
  <c r="K23918" i="1"/>
  <c r="K23917" i="1"/>
  <c r="K23916" i="1"/>
  <c r="K23915" i="1"/>
  <c r="K23914" i="1"/>
  <c r="K23913" i="1"/>
  <c r="K23912" i="1"/>
  <c r="K23911" i="1"/>
  <c r="K23910" i="1"/>
  <c r="K23909" i="1"/>
  <c r="K23908" i="1"/>
  <c r="K23907" i="1"/>
  <c r="K23906" i="1"/>
  <c r="K23905" i="1"/>
  <c r="K23904" i="1"/>
  <c r="K23903" i="1"/>
  <c r="K23902" i="1"/>
  <c r="K23901" i="1"/>
  <c r="K23900" i="1"/>
  <c r="K23899" i="1"/>
  <c r="K23898" i="1"/>
  <c r="K23897" i="1"/>
  <c r="K23896" i="1"/>
  <c r="K23895" i="1"/>
  <c r="K23894" i="1"/>
  <c r="K23893" i="1"/>
  <c r="K23892" i="1"/>
  <c r="K23891" i="1"/>
  <c r="K23890" i="1"/>
  <c r="K23889" i="1"/>
  <c r="K23888" i="1"/>
  <c r="K23887" i="1"/>
  <c r="K23886" i="1"/>
  <c r="K23885" i="1"/>
  <c r="K23884" i="1"/>
  <c r="K23883" i="1"/>
  <c r="K23882" i="1"/>
  <c r="K23881" i="1"/>
  <c r="K23880" i="1"/>
  <c r="K23879" i="1"/>
  <c r="K23878" i="1"/>
  <c r="K23877" i="1"/>
  <c r="K23876" i="1"/>
  <c r="K23875" i="1"/>
  <c r="K23874" i="1"/>
  <c r="K23873" i="1"/>
  <c r="K23872" i="1"/>
  <c r="K23871" i="1"/>
  <c r="K23870" i="1"/>
  <c r="K23869" i="1"/>
  <c r="K23868" i="1"/>
  <c r="K23867" i="1"/>
  <c r="K23866" i="1"/>
  <c r="K23865" i="1"/>
  <c r="K23864" i="1"/>
  <c r="K23863" i="1"/>
  <c r="K23862" i="1"/>
  <c r="K23861" i="1"/>
  <c r="K23860" i="1"/>
  <c r="K23859" i="1"/>
  <c r="K23858" i="1"/>
  <c r="K23857" i="1"/>
  <c r="K23856" i="1"/>
  <c r="K23855" i="1"/>
  <c r="K23854" i="1"/>
  <c r="K23853" i="1"/>
  <c r="K23852" i="1"/>
  <c r="K23851" i="1"/>
  <c r="K23850" i="1"/>
  <c r="K23849" i="1"/>
  <c r="K23848" i="1"/>
  <c r="K23847" i="1"/>
  <c r="K23846" i="1"/>
  <c r="K23845" i="1"/>
  <c r="K23844" i="1"/>
  <c r="K23843" i="1"/>
  <c r="K23842" i="1"/>
  <c r="K23841" i="1"/>
  <c r="K23840" i="1"/>
  <c r="K23839" i="1"/>
  <c r="K23838" i="1"/>
  <c r="K23837" i="1"/>
  <c r="K23836" i="1"/>
  <c r="K23835" i="1"/>
  <c r="K23834" i="1"/>
  <c r="K23833" i="1"/>
  <c r="K23832" i="1"/>
  <c r="K23831" i="1"/>
  <c r="K23830" i="1"/>
  <c r="K23829" i="1"/>
  <c r="K23828" i="1"/>
  <c r="K23827" i="1"/>
  <c r="K23826" i="1"/>
  <c r="K23825" i="1"/>
  <c r="K23824" i="1"/>
  <c r="K23823" i="1"/>
  <c r="K23822" i="1"/>
  <c r="K23821" i="1"/>
  <c r="K23820" i="1"/>
  <c r="K23819" i="1"/>
  <c r="K23818" i="1"/>
  <c r="K23817" i="1"/>
  <c r="K23816" i="1"/>
  <c r="K23815" i="1"/>
  <c r="K23814" i="1"/>
  <c r="K23813" i="1"/>
  <c r="K23812" i="1"/>
  <c r="K23811" i="1"/>
  <c r="K23810" i="1"/>
  <c r="K23809" i="1"/>
  <c r="K23808" i="1"/>
  <c r="K23807" i="1"/>
  <c r="K23806" i="1"/>
  <c r="K23805" i="1"/>
  <c r="K23804" i="1"/>
  <c r="K23803" i="1"/>
  <c r="K23802" i="1"/>
  <c r="K23801" i="1"/>
  <c r="K23800" i="1"/>
  <c r="K23799" i="1"/>
  <c r="K23798" i="1"/>
  <c r="K23797" i="1"/>
  <c r="K23796" i="1"/>
  <c r="K23795" i="1"/>
  <c r="K23794" i="1"/>
  <c r="K23793" i="1"/>
  <c r="K23792" i="1"/>
  <c r="K23791" i="1"/>
  <c r="K23790" i="1"/>
  <c r="K23789" i="1"/>
  <c r="K23788" i="1"/>
  <c r="K23787" i="1"/>
  <c r="K23786" i="1"/>
  <c r="K23785" i="1"/>
  <c r="K23784" i="1"/>
  <c r="K23783" i="1"/>
  <c r="K23782" i="1"/>
  <c r="K23781" i="1"/>
  <c r="K23780" i="1"/>
  <c r="K23779" i="1"/>
  <c r="K23778" i="1"/>
  <c r="K23777" i="1"/>
  <c r="K23776" i="1"/>
  <c r="K23775" i="1"/>
  <c r="K23774" i="1"/>
  <c r="K23773" i="1"/>
  <c r="K23772" i="1"/>
  <c r="K23771" i="1"/>
  <c r="K23770" i="1"/>
  <c r="K23769" i="1"/>
  <c r="K23768" i="1"/>
  <c r="K23767" i="1"/>
  <c r="K23766" i="1"/>
  <c r="K23765" i="1"/>
  <c r="K23764" i="1"/>
  <c r="K23763" i="1"/>
  <c r="K23762" i="1"/>
  <c r="K23761" i="1"/>
  <c r="K23760" i="1"/>
  <c r="K23759" i="1"/>
  <c r="K23758" i="1"/>
  <c r="K23757" i="1"/>
  <c r="K23756" i="1"/>
  <c r="K23755" i="1"/>
  <c r="K23754" i="1"/>
  <c r="K23753" i="1"/>
  <c r="K23752" i="1"/>
  <c r="K23751" i="1"/>
  <c r="K23750" i="1"/>
  <c r="K23749" i="1"/>
  <c r="K23748" i="1"/>
  <c r="K23747" i="1"/>
  <c r="K23746" i="1"/>
  <c r="K23745" i="1"/>
  <c r="K23744" i="1"/>
  <c r="K23743" i="1"/>
  <c r="K23742" i="1"/>
  <c r="K23741" i="1"/>
  <c r="K23740" i="1"/>
  <c r="K23739" i="1"/>
  <c r="K23738" i="1"/>
  <c r="K23737" i="1"/>
  <c r="K23736" i="1"/>
  <c r="K23735" i="1"/>
  <c r="K23734" i="1"/>
  <c r="K23733" i="1"/>
  <c r="K23732" i="1"/>
  <c r="K23731" i="1"/>
  <c r="K23730" i="1"/>
  <c r="K23729" i="1"/>
  <c r="K23728" i="1"/>
  <c r="K23727" i="1"/>
  <c r="K23726" i="1"/>
  <c r="K23725" i="1"/>
  <c r="K23724" i="1"/>
  <c r="K23723" i="1"/>
  <c r="K23722" i="1"/>
  <c r="K23721" i="1"/>
  <c r="K23720" i="1"/>
  <c r="K23719" i="1"/>
  <c r="K23718" i="1"/>
  <c r="K23717" i="1"/>
  <c r="K23716" i="1"/>
  <c r="K23715" i="1"/>
  <c r="K23714" i="1"/>
  <c r="K23713" i="1"/>
  <c r="K23712" i="1"/>
  <c r="K23711" i="1"/>
  <c r="K23710" i="1"/>
  <c r="K23709" i="1"/>
  <c r="K23708" i="1"/>
  <c r="K23707" i="1"/>
  <c r="K23706" i="1"/>
  <c r="K23705" i="1"/>
  <c r="K23704" i="1"/>
  <c r="K23703" i="1"/>
  <c r="K23702" i="1"/>
  <c r="K23701" i="1"/>
  <c r="K23700" i="1"/>
  <c r="K23699" i="1"/>
  <c r="K23698" i="1"/>
  <c r="K23697" i="1"/>
  <c r="K23696" i="1"/>
  <c r="K23695" i="1"/>
  <c r="K23694" i="1"/>
  <c r="K23693" i="1"/>
  <c r="K23692" i="1"/>
  <c r="K23691" i="1"/>
  <c r="K23690" i="1"/>
  <c r="K23689" i="1"/>
  <c r="K23688" i="1"/>
  <c r="K23687" i="1"/>
  <c r="K23686" i="1"/>
  <c r="K23685" i="1"/>
  <c r="K23684" i="1"/>
  <c r="K23683" i="1"/>
  <c r="K23682" i="1"/>
  <c r="K23681" i="1"/>
  <c r="K23680" i="1"/>
  <c r="K23679" i="1"/>
  <c r="K23678" i="1"/>
  <c r="K23677" i="1"/>
  <c r="K23676" i="1"/>
  <c r="K23675" i="1"/>
  <c r="K23674" i="1"/>
  <c r="K23673" i="1"/>
  <c r="K23672" i="1"/>
  <c r="K23671" i="1"/>
  <c r="K23670" i="1"/>
  <c r="K23669" i="1"/>
  <c r="K23668" i="1"/>
  <c r="K23667" i="1"/>
  <c r="K23666" i="1"/>
  <c r="K23665" i="1"/>
  <c r="K23664" i="1"/>
  <c r="K23663" i="1"/>
  <c r="K23662" i="1"/>
  <c r="K23661" i="1"/>
  <c r="K23660" i="1"/>
  <c r="K23659" i="1"/>
  <c r="K23658" i="1"/>
  <c r="K23657" i="1"/>
  <c r="K23656" i="1"/>
  <c r="K23655" i="1"/>
  <c r="K23654" i="1"/>
  <c r="K23653" i="1"/>
  <c r="K23652" i="1"/>
  <c r="K23651" i="1"/>
  <c r="K23650" i="1"/>
  <c r="K23649" i="1"/>
  <c r="K23648" i="1"/>
  <c r="K23647" i="1"/>
  <c r="K23646" i="1"/>
  <c r="K23645" i="1"/>
  <c r="K23644" i="1"/>
  <c r="K23643" i="1"/>
  <c r="K23642" i="1"/>
  <c r="K23641" i="1"/>
  <c r="K23640" i="1"/>
  <c r="K23639" i="1"/>
  <c r="K23638" i="1"/>
  <c r="K23637" i="1"/>
  <c r="K23636" i="1"/>
  <c r="K23635" i="1"/>
  <c r="K23634" i="1"/>
  <c r="K23633" i="1"/>
  <c r="K23632" i="1"/>
  <c r="K23631" i="1"/>
  <c r="K23630" i="1"/>
  <c r="K23629" i="1"/>
  <c r="K23628" i="1"/>
  <c r="K23627" i="1"/>
  <c r="K23626" i="1"/>
  <c r="K23625" i="1"/>
  <c r="K23624" i="1"/>
  <c r="K23623" i="1"/>
  <c r="K23622" i="1"/>
  <c r="K23621" i="1"/>
  <c r="K23620" i="1"/>
  <c r="K23619" i="1"/>
  <c r="K23618" i="1"/>
  <c r="K23617" i="1"/>
  <c r="K23616" i="1"/>
  <c r="K23615" i="1"/>
  <c r="K23614" i="1"/>
  <c r="K23613" i="1"/>
  <c r="K23612" i="1"/>
  <c r="K23611" i="1"/>
  <c r="K23610" i="1"/>
  <c r="K23609" i="1"/>
  <c r="K23608" i="1"/>
  <c r="K23607" i="1"/>
  <c r="K23606" i="1"/>
  <c r="K23605" i="1"/>
  <c r="K23604" i="1"/>
  <c r="K23603" i="1"/>
  <c r="K23602" i="1"/>
  <c r="K23601" i="1"/>
  <c r="K23600" i="1"/>
  <c r="K23599" i="1"/>
  <c r="K23598" i="1"/>
  <c r="K23597" i="1"/>
  <c r="K23596" i="1"/>
  <c r="K23595" i="1"/>
  <c r="K23594" i="1"/>
  <c r="K23593" i="1"/>
  <c r="K23592" i="1"/>
  <c r="K23591" i="1"/>
  <c r="K23590" i="1"/>
  <c r="K23589" i="1"/>
  <c r="K23588" i="1"/>
  <c r="K23587" i="1"/>
  <c r="K23586" i="1"/>
  <c r="K23585" i="1"/>
  <c r="K23584" i="1"/>
  <c r="K23583" i="1"/>
  <c r="K23582" i="1"/>
  <c r="K23581" i="1"/>
  <c r="K23580" i="1"/>
  <c r="K23579" i="1"/>
  <c r="K23578" i="1"/>
  <c r="K23577" i="1"/>
  <c r="K23576" i="1"/>
  <c r="K23575" i="1"/>
  <c r="K23574" i="1"/>
  <c r="K23573" i="1"/>
  <c r="K23572" i="1"/>
  <c r="K23571" i="1"/>
  <c r="K23570" i="1"/>
  <c r="K23569" i="1"/>
  <c r="K23568" i="1"/>
  <c r="K23567" i="1"/>
  <c r="K23566" i="1"/>
  <c r="K23565" i="1"/>
  <c r="K23564" i="1"/>
  <c r="K23563" i="1"/>
  <c r="K23562" i="1"/>
  <c r="K23561" i="1"/>
  <c r="K23560" i="1"/>
  <c r="K23559" i="1"/>
  <c r="K23558" i="1"/>
  <c r="K23557" i="1"/>
  <c r="K23556" i="1"/>
  <c r="K23555" i="1"/>
  <c r="K23554" i="1"/>
  <c r="K23553" i="1"/>
  <c r="K23552" i="1"/>
  <c r="K23551" i="1"/>
  <c r="K23550" i="1"/>
  <c r="K23549" i="1"/>
  <c r="K23548" i="1"/>
  <c r="K23547" i="1"/>
  <c r="K23546" i="1"/>
  <c r="K23545" i="1"/>
  <c r="K23544" i="1"/>
  <c r="K23543" i="1"/>
  <c r="K23542" i="1"/>
  <c r="K23541" i="1"/>
  <c r="K23540" i="1"/>
  <c r="K23539" i="1"/>
  <c r="K23538" i="1"/>
  <c r="K23537" i="1"/>
  <c r="K23536" i="1"/>
  <c r="K23535" i="1"/>
  <c r="K23534" i="1"/>
  <c r="K23533" i="1"/>
  <c r="K23532" i="1"/>
  <c r="K23531" i="1"/>
  <c r="K23530" i="1"/>
  <c r="K23529" i="1"/>
  <c r="K23528" i="1"/>
  <c r="K23527" i="1"/>
  <c r="K23526" i="1"/>
  <c r="K23525" i="1"/>
  <c r="K23524" i="1"/>
  <c r="K23523" i="1"/>
  <c r="K23522" i="1"/>
  <c r="K23521" i="1"/>
  <c r="K23520" i="1"/>
  <c r="K23519" i="1"/>
  <c r="K23518" i="1"/>
  <c r="K23517" i="1"/>
  <c r="K23516" i="1"/>
  <c r="K23515" i="1"/>
  <c r="K23514" i="1"/>
  <c r="K23513" i="1"/>
  <c r="K23512" i="1"/>
  <c r="K23511" i="1"/>
  <c r="K23510" i="1"/>
  <c r="K23509" i="1"/>
  <c r="K23508" i="1"/>
  <c r="K23507" i="1"/>
  <c r="K23506" i="1"/>
  <c r="K23505" i="1"/>
  <c r="K23504" i="1"/>
  <c r="K23503" i="1"/>
  <c r="K23502" i="1"/>
  <c r="K23501" i="1"/>
  <c r="K23500" i="1"/>
  <c r="K23499" i="1"/>
  <c r="K23498" i="1"/>
  <c r="K23497" i="1"/>
  <c r="K23496" i="1"/>
  <c r="K23495" i="1"/>
  <c r="K23494" i="1"/>
  <c r="K23493" i="1"/>
  <c r="K23492" i="1"/>
  <c r="K23491" i="1"/>
  <c r="K23490" i="1"/>
  <c r="K23489" i="1"/>
  <c r="K23488" i="1"/>
  <c r="K23487" i="1"/>
  <c r="K23486" i="1"/>
  <c r="K23485" i="1"/>
  <c r="K23484" i="1"/>
  <c r="K23483" i="1"/>
  <c r="K23482" i="1"/>
  <c r="K23481" i="1"/>
  <c r="K23480" i="1"/>
  <c r="K23479" i="1"/>
  <c r="K23478" i="1"/>
  <c r="K23477" i="1"/>
  <c r="K23476" i="1"/>
  <c r="K23475" i="1"/>
  <c r="K23474" i="1"/>
  <c r="K23473" i="1"/>
  <c r="K23472" i="1"/>
  <c r="K23471" i="1"/>
  <c r="K23470" i="1"/>
  <c r="K23469" i="1"/>
  <c r="K23468" i="1"/>
  <c r="K23467" i="1"/>
  <c r="K23466" i="1"/>
  <c r="K23465" i="1"/>
  <c r="K23464" i="1"/>
  <c r="K23463" i="1"/>
  <c r="K23462" i="1"/>
  <c r="K23461" i="1"/>
  <c r="K23460" i="1"/>
  <c r="K23459" i="1"/>
  <c r="K23458" i="1"/>
  <c r="K23457" i="1"/>
  <c r="K23456" i="1"/>
  <c r="K23455" i="1"/>
  <c r="K23454" i="1"/>
  <c r="K23453" i="1"/>
  <c r="K23452" i="1"/>
  <c r="K23451" i="1"/>
  <c r="K23450" i="1"/>
  <c r="K23449" i="1"/>
  <c r="K23448" i="1"/>
  <c r="K23447" i="1"/>
  <c r="K23446" i="1"/>
  <c r="K23445" i="1"/>
  <c r="K23444" i="1"/>
  <c r="K23443" i="1"/>
  <c r="K23442" i="1"/>
  <c r="K23441" i="1"/>
  <c r="K23440" i="1"/>
  <c r="K23439" i="1"/>
  <c r="K23438" i="1"/>
  <c r="K23437" i="1"/>
  <c r="K23436" i="1"/>
  <c r="K23435" i="1"/>
  <c r="K23434" i="1"/>
  <c r="K23433" i="1"/>
  <c r="K23432" i="1"/>
  <c r="K23431" i="1"/>
  <c r="K23430" i="1"/>
  <c r="K23429" i="1"/>
  <c r="K23428" i="1"/>
  <c r="K23427" i="1"/>
  <c r="K23426" i="1"/>
  <c r="K23425" i="1"/>
  <c r="K23424" i="1"/>
  <c r="K23423" i="1"/>
  <c r="K23422" i="1"/>
  <c r="K23421" i="1"/>
  <c r="K23420" i="1"/>
  <c r="K23419" i="1"/>
  <c r="K23418" i="1"/>
  <c r="K23417" i="1"/>
  <c r="K23416" i="1"/>
  <c r="K23415" i="1"/>
  <c r="K23414" i="1"/>
  <c r="K23413" i="1"/>
  <c r="K23412" i="1"/>
  <c r="K23411" i="1"/>
  <c r="K23410" i="1"/>
  <c r="K23409" i="1"/>
  <c r="K23408" i="1"/>
  <c r="K23407" i="1"/>
  <c r="K23406" i="1"/>
  <c r="K23405" i="1"/>
  <c r="K23404" i="1"/>
  <c r="K23403" i="1"/>
  <c r="K23402" i="1"/>
  <c r="K23401" i="1"/>
  <c r="K23400" i="1"/>
  <c r="K23399" i="1"/>
  <c r="K23398" i="1"/>
  <c r="K23397" i="1"/>
  <c r="K23396" i="1"/>
  <c r="K23395" i="1"/>
  <c r="K23394" i="1"/>
  <c r="K23393" i="1"/>
  <c r="K23392" i="1"/>
  <c r="K23391" i="1"/>
  <c r="K23390" i="1"/>
  <c r="K23389" i="1"/>
  <c r="K23388" i="1"/>
  <c r="K23387" i="1"/>
  <c r="K23386" i="1"/>
  <c r="K23385" i="1"/>
  <c r="K23384" i="1"/>
  <c r="K23383" i="1"/>
  <c r="K23382" i="1"/>
  <c r="K23381" i="1"/>
  <c r="K23380" i="1"/>
  <c r="K23379" i="1"/>
  <c r="K23378" i="1"/>
  <c r="K23377" i="1"/>
  <c r="K23376" i="1"/>
  <c r="K23375" i="1"/>
  <c r="K23374" i="1"/>
  <c r="K23373" i="1"/>
  <c r="K23372" i="1"/>
  <c r="K23371" i="1"/>
  <c r="K23370" i="1"/>
  <c r="K23369" i="1"/>
  <c r="K23368" i="1"/>
  <c r="K23367" i="1"/>
  <c r="K23366" i="1"/>
  <c r="K23365" i="1"/>
  <c r="K23364" i="1"/>
  <c r="K23363" i="1"/>
  <c r="K23362" i="1"/>
  <c r="K23361" i="1"/>
  <c r="K23360" i="1"/>
  <c r="K23359" i="1"/>
  <c r="K23358" i="1"/>
  <c r="K23357" i="1"/>
  <c r="K23356" i="1"/>
  <c r="K23355" i="1"/>
  <c r="K23354" i="1"/>
  <c r="K23353" i="1"/>
  <c r="K23352" i="1"/>
  <c r="K23351" i="1"/>
  <c r="K23350" i="1"/>
  <c r="K23349" i="1"/>
  <c r="K23348" i="1"/>
  <c r="K23347" i="1"/>
  <c r="K23346" i="1"/>
  <c r="K23345" i="1"/>
  <c r="K23344" i="1"/>
  <c r="K23343" i="1"/>
  <c r="K23342" i="1"/>
  <c r="K23341" i="1"/>
  <c r="K23340" i="1"/>
  <c r="K23339" i="1"/>
  <c r="K23338" i="1"/>
  <c r="K23337" i="1"/>
  <c r="K23336" i="1"/>
  <c r="K23335" i="1"/>
  <c r="K23334" i="1"/>
  <c r="K23333" i="1"/>
  <c r="K23332" i="1"/>
  <c r="K23331" i="1"/>
  <c r="K23330" i="1"/>
  <c r="K23329" i="1"/>
  <c r="K23328" i="1"/>
  <c r="K23327" i="1"/>
  <c r="K23326" i="1"/>
  <c r="K23325" i="1"/>
  <c r="K23324" i="1"/>
  <c r="K23323" i="1"/>
  <c r="K23322" i="1"/>
  <c r="K23321" i="1"/>
  <c r="K23320" i="1"/>
  <c r="K23319" i="1"/>
  <c r="K23318" i="1"/>
  <c r="K23317" i="1"/>
  <c r="K23316" i="1"/>
  <c r="K23315" i="1"/>
  <c r="K23314" i="1"/>
  <c r="K23313" i="1"/>
  <c r="K23312" i="1"/>
  <c r="K23311" i="1"/>
  <c r="K23310" i="1"/>
  <c r="K23309" i="1"/>
  <c r="K23308" i="1"/>
  <c r="K23307" i="1"/>
  <c r="K23306" i="1"/>
  <c r="K23305" i="1"/>
  <c r="K23304" i="1"/>
  <c r="K23303" i="1"/>
  <c r="K23302" i="1"/>
  <c r="K23301" i="1"/>
  <c r="K23300" i="1"/>
  <c r="K23299" i="1"/>
  <c r="K23298" i="1"/>
  <c r="K23297" i="1"/>
  <c r="K23296" i="1"/>
  <c r="K23295" i="1"/>
  <c r="K23294" i="1"/>
  <c r="K23293" i="1"/>
  <c r="K23292" i="1"/>
  <c r="K23291" i="1"/>
  <c r="K23290" i="1"/>
  <c r="K23289" i="1"/>
  <c r="K23288" i="1"/>
  <c r="K23287" i="1"/>
  <c r="K23286" i="1"/>
  <c r="K23285" i="1"/>
  <c r="K23284" i="1"/>
  <c r="K23283" i="1"/>
  <c r="K23282" i="1"/>
  <c r="K23281" i="1"/>
  <c r="K23280" i="1"/>
  <c r="K23279" i="1"/>
  <c r="K23278" i="1"/>
  <c r="K23277" i="1"/>
  <c r="K23276" i="1"/>
  <c r="K23275" i="1"/>
  <c r="K23274" i="1"/>
  <c r="K23273" i="1"/>
  <c r="K23272" i="1"/>
  <c r="K23271" i="1"/>
  <c r="K23270" i="1"/>
  <c r="K23269" i="1"/>
  <c r="K23268" i="1"/>
  <c r="K23267" i="1"/>
  <c r="K23266" i="1"/>
  <c r="K23265" i="1"/>
  <c r="K23264" i="1"/>
  <c r="K23263" i="1"/>
  <c r="K23262" i="1"/>
  <c r="K23261" i="1"/>
  <c r="K23260" i="1"/>
  <c r="K23259" i="1"/>
  <c r="K23258" i="1"/>
  <c r="K23257" i="1"/>
  <c r="K23256" i="1"/>
  <c r="K23255" i="1"/>
  <c r="K23254" i="1"/>
  <c r="K23253" i="1"/>
  <c r="K23252" i="1"/>
  <c r="K23251" i="1"/>
  <c r="K23250" i="1"/>
  <c r="K23249" i="1"/>
  <c r="K23248" i="1"/>
  <c r="K23247" i="1"/>
  <c r="K23246" i="1"/>
  <c r="K23245" i="1"/>
  <c r="K23244" i="1"/>
  <c r="K23243" i="1"/>
  <c r="K23242" i="1"/>
  <c r="K23241" i="1"/>
  <c r="K23240" i="1"/>
  <c r="K23239" i="1"/>
  <c r="K23238" i="1"/>
  <c r="K23237" i="1"/>
  <c r="K23236" i="1"/>
  <c r="K23235" i="1"/>
  <c r="K23234" i="1"/>
  <c r="K23233" i="1"/>
  <c r="K23232" i="1"/>
  <c r="K23231" i="1"/>
  <c r="K23230" i="1"/>
  <c r="K23229" i="1"/>
  <c r="K23228" i="1"/>
  <c r="K23227" i="1"/>
  <c r="K23226" i="1"/>
  <c r="K23225" i="1"/>
  <c r="K23224" i="1"/>
  <c r="K23223" i="1"/>
  <c r="K23222" i="1"/>
  <c r="K23221" i="1"/>
  <c r="K23220" i="1"/>
  <c r="K23219" i="1"/>
  <c r="K23218" i="1"/>
  <c r="K23217" i="1"/>
  <c r="K23216" i="1"/>
  <c r="K23215" i="1"/>
  <c r="K23214" i="1"/>
  <c r="K23213" i="1"/>
  <c r="K23212" i="1"/>
  <c r="K23211" i="1"/>
  <c r="K23210" i="1"/>
  <c r="K23209" i="1"/>
  <c r="K23208" i="1"/>
  <c r="K23207" i="1"/>
  <c r="K23206" i="1"/>
  <c r="K23205" i="1"/>
  <c r="K23204" i="1"/>
  <c r="K23203" i="1"/>
  <c r="K23202" i="1"/>
  <c r="K23201" i="1"/>
  <c r="K23200" i="1"/>
  <c r="K23199" i="1"/>
  <c r="K23198" i="1"/>
  <c r="K23197" i="1"/>
  <c r="K23196" i="1"/>
  <c r="K23195" i="1"/>
  <c r="K23194" i="1"/>
  <c r="K23193" i="1"/>
  <c r="K23192" i="1"/>
  <c r="K23191" i="1"/>
  <c r="K23190" i="1"/>
  <c r="K23189" i="1"/>
  <c r="K23188" i="1"/>
  <c r="K23187" i="1"/>
  <c r="K23186" i="1"/>
  <c r="K23185" i="1"/>
  <c r="K23184" i="1"/>
  <c r="K23183" i="1"/>
  <c r="K23182" i="1"/>
  <c r="K23181" i="1"/>
  <c r="K23180" i="1"/>
  <c r="K23179" i="1"/>
  <c r="K23178" i="1"/>
  <c r="K23177" i="1"/>
  <c r="K23176" i="1"/>
  <c r="K23175" i="1"/>
  <c r="K23174" i="1"/>
  <c r="K23173" i="1"/>
  <c r="K23172" i="1"/>
  <c r="K23171" i="1"/>
  <c r="K23170" i="1"/>
  <c r="K23169" i="1"/>
  <c r="K23168" i="1"/>
  <c r="K23167" i="1"/>
  <c r="K23166" i="1"/>
  <c r="K23165" i="1"/>
  <c r="K23164" i="1"/>
  <c r="K23163" i="1"/>
  <c r="K23162" i="1"/>
  <c r="K23161" i="1"/>
  <c r="K23160" i="1"/>
  <c r="K23159" i="1"/>
  <c r="K23158" i="1"/>
  <c r="K23157" i="1"/>
  <c r="K23156" i="1"/>
  <c r="K23155" i="1"/>
  <c r="K23154" i="1"/>
  <c r="K23153" i="1"/>
  <c r="K23152" i="1"/>
  <c r="K23151" i="1"/>
  <c r="K23150" i="1"/>
  <c r="K23149" i="1"/>
  <c r="K23148" i="1"/>
  <c r="K23147" i="1"/>
  <c r="K23146" i="1"/>
  <c r="K23145" i="1"/>
  <c r="K23144" i="1"/>
  <c r="K23143" i="1"/>
  <c r="K23142" i="1"/>
  <c r="K23141" i="1"/>
  <c r="K23140" i="1"/>
  <c r="K23139" i="1"/>
  <c r="K23138" i="1"/>
  <c r="K23137" i="1"/>
  <c r="K23136" i="1"/>
  <c r="K23135" i="1"/>
  <c r="K23134" i="1"/>
  <c r="K23133" i="1"/>
  <c r="K23132" i="1"/>
  <c r="K23131" i="1"/>
  <c r="K23130" i="1"/>
  <c r="K23129" i="1"/>
  <c r="K23128" i="1"/>
  <c r="K23127" i="1"/>
  <c r="K23126" i="1"/>
  <c r="K23125" i="1"/>
  <c r="K23124" i="1"/>
  <c r="K23123" i="1"/>
  <c r="K23122" i="1"/>
  <c r="K23121" i="1"/>
  <c r="K23120" i="1"/>
  <c r="K23119" i="1"/>
  <c r="K23118" i="1"/>
  <c r="K23117" i="1"/>
  <c r="K23116" i="1"/>
  <c r="K23115" i="1"/>
  <c r="K23114" i="1"/>
  <c r="K23113" i="1"/>
  <c r="K23112" i="1"/>
  <c r="K23111" i="1"/>
  <c r="K23110" i="1"/>
  <c r="K23109" i="1"/>
  <c r="K23108" i="1"/>
  <c r="K23107" i="1"/>
  <c r="K23106" i="1"/>
  <c r="K23105" i="1"/>
  <c r="K23104" i="1"/>
  <c r="K23103" i="1"/>
  <c r="K23102" i="1"/>
  <c r="K23101" i="1"/>
  <c r="K23100" i="1"/>
  <c r="K23099" i="1"/>
  <c r="K23098" i="1"/>
  <c r="K23097" i="1"/>
  <c r="K23096" i="1"/>
  <c r="K23095" i="1"/>
  <c r="K23094" i="1"/>
  <c r="K23093" i="1"/>
  <c r="K23092" i="1"/>
  <c r="K23091" i="1"/>
  <c r="K23090" i="1"/>
  <c r="K23089" i="1"/>
  <c r="K23088" i="1"/>
  <c r="K23087" i="1"/>
  <c r="K23086" i="1"/>
  <c r="K23085" i="1"/>
  <c r="K23084" i="1"/>
  <c r="K23083" i="1"/>
  <c r="K23082" i="1"/>
  <c r="K23081" i="1"/>
  <c r="K23080" i="1"/>
  <c r="K23079" i="1"/>
  <c r="K23078" i="1"/>
  <c r="K23077" i="1"/>
  <c r="K23076" i="1"/>
  <c r="K23075" i="1"/>
  <c r="K23074" i="1"/>
  <c r="K23073" i="1"/>
  <c r="K23072" i="1"/>
  <c r="K23071" i="1"/>
  <c r="K23070" i="1"/>
  <c r="K23069" i="1"/>
  <c r="K23068" i="1"/>
  <c r="K23067" i="1"/>
  <c r="K23066" i="1"/>
  <c r="K23065" i="1"/>
  <c r="K23064" i="1"/>
  <c r="K23063" i="1"/>
  <c r="K23062" i="1"/>
  <c r="K23061" i="1"/>
  <c r="K23060" i="1"/>
  <c r="K23059" i="1"/>
  <c r="K23058" i="1"/>
  <c r="K23057" i="1"/>
  <c r="K23056" i="1"/>
  <c r="K23055" i="1"/>
  <c r="K23054" i="1"/>
  <c r="K23053" i="1"/>
  <c r="K23052" i="1"/>
  <c r="K23051" i="1"/>
  <c r="K23050" i="1"/>
  <c r="K23049" i="1"/>
  <c r="K23048" i="1"/>
  <c r="K23047" i="1"/>
  <c r="K23046" i="1"/>
  <c r="K23045" i="1"/>
  <c r="K23044" i="1"/>
  <c r="K23043" i="1"/>
  <c r="K23042" i="1"/>
  <c r="K23041" i="1"/>
  <c r="K23040" i="1"/>
  <c r="K23039" i="1"/>
  <c r="K23038" i="1"/>
  <c r="K23037" i="1"/>
  <c r="K23036" i="1"/>
  <c r="K23035" i="1"/>
  <c r="K23034" i="1"/>
  <c r="K23033" i="1"/>
  <c r="K23032" i="1"/>
  <c r="K23031" i="1"/>
  <c r="K23030" i="1"/>
  <c r="K23029" i="1"/>
  <c r="K23028" i="1"/>
  <c r="K23027" i="1"/>
  <c r="K23026" i="1"/>
  <c r="K23025" i="1"/>
  <c r="K23024" i="1"/>
  <c r="K23023" i="1"/>
  <c r="K23022" i="1"/>
  <c r="K23021" i="1"/>
  <c r="K23020" i="1"/>
  <c r="K23019" i="1"/>
  <c r="K23018" i="1"/>
  <c r="K23017" i="1"/>
  <c r="K23016" i="1"/>
  <c r="K23015" i="1"/>
  <c r="K23014" i="1"/>
  <c r="K23013" i="1"/>
  <c r="K23012" i="1"/>
  <c r="K23011" i="1"/>
  <c r="K23010" i="1"/>
  <c r="K23009" i="1"/>
  <c r="K23008" i="1"/>
  <c r="K23007" i="1"/>
  <c r="K23006" i="1"/>
  <c r="K23005" i="1"/>
  <c r="K23004" i="1"/>
  <c r="K23003" i="1"/>
  <c r="K23002" i="1"/>
  <c r="K23001" i="1"/>
  <c r="K23000" i="1"/>
  <c r="K22999" i="1"/>
  <c r="K22998" i="1"/>
  <c r="K22997" i="1"/>
  <c r="K22996" i="1"/>
  <c r="K22995" i="1"/>
  <c r="K22994" i="1"/>
  <c r="K22993" i="1"/>
  <c r="K22992" i="1"/>
  <c r="K22991" i="1"/>
  <c r="K22990" i="1"/>
  <c r="K22989" i="1"/>
  <c r="K22988" i="1"/>
  <c r="K22987" i="1"/>
  <c r="K22986" i="1"/>
  <c r="K22985" i="1"/>
  <c r="K22984" i="1"/>
  <c r="K22983" i="1"/>
  <c r="K22982" i="1"/>
  <c r="K22981" i="1"/>
  <c r="K22980" i="1"/>
  <c r="K22979" i="1"/>
  <c r="K22978" i="1"/>
  <c r="K22977" i="1"/>
  <c r="K22976" i="1"/>
  <c r="K22975" i="1"/>
  <c r="K22974" i="1"/>
  <c r="K22973" i="1"/>
  <c r="K22972" i="1"/>
  <c r="K22971" i="1"/>
  <c r="K22970" i="1"/>
  <c r="K22969" i="1"/>
  <c r="K22968" i="1"/>
  <c r="K22967" i="1"/>
  <c r="K22966" i="1"/>
  <c r="K22965" i="1"/>
  <c r="K22964" i="1"/>
  <c r="K22963" i="1"/>
  <c r="K22962" i="1"/>
  <c r="K22961" i="1"/>
  <c r="K22960" i="1"/>
  <c r="K22959" i="1"/>
  <c r="K22958" i="1"/>
  <c r="K22957" i="1"/>
  <c r="K22956" i="1"/>
  <c r="K22955" i="1"/>
  <c r="K22954" i="1"/>
  <c r="K22953" i="1"/>
  <c r="K22952" i="1"/>
  <c r="K22951" i="1"/>
  <c r="K22950" i="1"/>
  <c r="K22949" i="1"/>
  <c r="K22948" i="1"/>
  <c r="K22947" i="1"/>
  <c r="K22946" i="1"/>
  <c r="K22945" i="1"/>
  <c r="K22944" i="1"/>
  <c r="K22943" i="1"/>
  <c r="K22942" i="1"/>
  <c r="K22941" i="1"/>
  <c r="K22940" i="1"/>
  <c r="K22939" i="1"/>
  <c r="K22938" i="1"/>
  <c r="K22937" i="1"/>
  <c r="K22936" i="1"/>
  <c r="K22935" i="1"/>
  <c r="K22934" i="1"/>
  <c r="K22933" i="1"/>
  <c r="K22932" i="1"/>
  <c r="K22931" i="1"/>
  <c r="K22930" i="1"/>
  <c r="K22929" i="1"/>
  <c r="K22928" i="1"/>
  <c r="K22927" i="1"/>
  <c r="K22926" i="1"/>
  <c r="K22925" i="1"/>
  <c r="K22924" i="1"/>
  <c r="K22923" i="1"/>
  <c r="K22922" i="1"/>
  <c r="K22921" i="1"/>
  <c r="K22920" i="1"/>
  <c r="K22919" i="1"/>
  <c r="K22918" i="1"/>
  <c r="K22917" i="1"/>
  <c r="K22916" i="1"/>
  <c r="K22915" i="1"/>
  <c r="K22914" i="1"/>
  <c r="K22913" i="1"/>
  <c r="K22912" i="1"/>
  <c r="K22911" i="1"/>
  <c r="K22910" i="1"/>
  <c r="K22909" i="1"/>
  <c r="K22908" i="1"/>
  <c r="K22907" i="1"/>
  <c r="K22906" i="1"/>
  <c r="K22905" i="1"/>
  <c r="K22904" i="1"/>
  <c r="K22903" i="1"/>
  <c r="K22902" i="1"/>
  <c r="K22901" i="1"/>
  <c r="K22900" i="1"/>
  <c r="K22899" i="1"/>
  <c r="K22898" i="1"/>
  <c r="K22897" i="1"/>
  <c r="K22896" i="1"/>
  <c r="K22895" i="1"/>
  <c r="K22894" i="1"/>
  <c r="K22893" i="1"/>
  <c r="K22892" i="1"/>
  <c r="K22891" i="1"/>
  <c r="K22890" i="1"/>
  <c r="K22889" i="1"/>
  <c r="K22888" i="1"/>
  <c r="K22887" i="1"/>
  <c r="K22886" i="1"/>
  <c r="K22885" i="1"/>
  <c r="K22884" i="1"/>
  <c r="K22883" i="1"/>
  <c r="K22882" i="1"/>
  <c r="K22881" i="1"/>
  <c r="K22880" i="1"/>
  <c r="K22879" i="1"/>
  <c r="K22878" i="1"/>
  <c r="K22877" i="1"/>
  <c r="K22876" i="1"/>
  <c r="K22875" i="1"/>
  <c r="K22874" i="1"/>
  <c r="K22873" i="1"/>
  <c r="K22872" i="1"/>
  <c r="K22871" i="1"/>
  <c r="K22870" i="1"/>
  <c r="K22869" i="1"/>
  <c r="K22868" i="1"/>
  <c r="K22867" i="1"/>
  <c r="K22866" i="1"/>
  <c r="K22865" i="1"/>
  <c r="K22864" i="1"/>
  <c r="K22863" i="1"/>
  <c r="K22862" i="1"/>
  <c r="K22861" i="1"/>
  <c r="K22860" i="1"/>
  <c r="K22859" i="1"/>
  <c r="K22858" i="1"/>
  <c r="K22857" i="1"/>
  <c r="K22856" i="1"/>
  <c r="K22855" i="1"/>
  <c r="K22854" i="1"/>
  <c r="K22853" i="1"/>
  <c r="K22852" i="1"/>
  <c r="K22851" i="1"/>
  <c r="K22850" i="1"/>
  <c r="K22849" i="1"/>
  <c r="K22848" i="1"/>
  <c r="K22847" i="1"/>
  <c r="K22846" i="1"/>
  <c r="K22845" i="1"/>
  <c r="K22844" i="1"/>
  <c r="K22843" i="1"/>
  <c r="K22842" i="1"/>
  <c r="K22841" i="1"/>
  <c r="K22840" i="1"/>
  <c r="K22839" i="1"/>
  <c r="K22838" i="1"/>
  <c r="K22837" i="1"/>
  <c r="K22836" i="1"/>
  <c r="K22835" i="1"/>
  <c r="K22834" i="1"/>
  <c r="K22833" i="1"/>
  <c r="K22832" i="1"/>
  <c r="K22831" i="1"/>
  <c r="K22830" i="1"/>
  <c r="K22829" i="1"/>
  <c r="K22828" i="1"/>
  <c r="K22827" i="1"/>
  <c r="K22826" i="1"/>
  <c r="K22825" i="1"/>
  <c r="K22824" i="1"/>
  <c r="K22823" i="1"/>
  <c r="K22822" i="1"/>
  <c r="K22821" i="1"/>
  <c r="K22820" i="1"/>
  <c r="K22819" i="1"/>
  <c r="K22818" i="1"/>
  <c r="K22817" i="1"/>
  <c r="K22816" i="1"/>
  <c r="K22815" i="1"/>
  <c r="K22814" i="1"/>
  <c r="K22813" i="1"/>
  <c r="K22812" i="1"/>
  <c r="K22811" i="1"/>
  <c r="K22810" i="1"/>
  <c r="K22809" i="1"/>
  <c r="K22808" i="1"/>
  <c r="K22807" i="1"/>
  <c r="K22806" i="1"/>
  <c r="K22805" i="1"/>
  <c r="K22804" i="1"/>
  <c r="K22803" i="1"/>
  <c r="K22802" i="1"/>
  <c r="K22801" i="1"/>
  <c r="K22800" i="1"/>
  <c r="K22799" i="1"/>
  <c r="K22798" i="1"/>
  <c r="K22797" i="1"/>
  <c r="K22796" i="1"/>
  <c r="K22795" i="1"/>
  <c r="K22794" i="1"/>
  <c r="K22793" i="1"/>
  <c r="K22792" i="1"/>
  <c r="K22791" i="1"/>
  <c r="K22790" i="1"/>
  <c r="K22789" i="1"/>
  <c r="K22788" i="1"/>
  <c r="K22787" i="1"/>
  <c r="K22786" i="1"/>
  <c r="K22785" i="1"/>
  <c r="K22784" i="1"/>
  <c r="K22783" i="1"/>
  <c r="K22782" i="1"/>
  <c r="K22781" i="1"/>
  <c r="K22780" i="1"/>
  <c r="K22779" i="1"/>
  <c r="K22778" i="1"/>
  <c r="K22777" i="1"/>
  <c r="K22776" i="1"/>
  <c r="K22775" i="1"/>
  <c r="K22774" i="1"/>
  <c r="K22773" i="1"/>
  <c r="K22772" i="1"/>
  <c r="K22771" i="1"/>
  <c r="K22770" i="1"/>
  <c r="K22769" i="1"/>
  <c r="K22768" i="1"/>
  <c r="K22767" i="1"/>
  <c r="K22766" i="1"/>
  <c r="K22765" i="1"/>
  <c r="K22764" i="1"/>
  <c r="K22763" i="1"/>
  <c r="K22762" i="1"/>
  <c r="K22761" i="1"/>
  <c r="K22760" i="1"/>
  <c r="K22759" i="1"/>
  <c r="K22758" i="1"/>
  <c r="K22757" i="1"/>
  <c r="K22756" i="1"/>
  <c r="K22755" i="1"/>
  <c r="K22754" i="1"/>
  <c r="K22753" i="1"/>
  <c r="K22752" i="1"/>
  <c r="K22751" i="1"/>
  <c r="K22750" i="1"/>
  <c r="K22749" i="1"/>
  <c r="K22748" i="1"/>
  <c r="K22747" i="1"/>
  <c r="K22746" i="1"/>
  <c r="K22745" i="1"/>
  <c r="K22744" i="1"/>
  <c r="K22743" i="1"/>
  <c r="K22742" i="1"/>
  <c r="K22741" i="1"/>
  <c r="K22740" i="1"/>
  <c r="K22739" i="1"/>
  <c r="K22738" i="1"/>
  <c r="K22737" i="1"/>
  <c r="K22736" i="1"/>
  <c r="K22735" i="1"/>
  <c r="K22734" i="1"/>
  <c r="K22733" i="1"/>
  <c r="K22732" i="1"/>
  <c r="K22731" i="1"/>
  <c r="K22730" i="1"/>
  <c r="K22729" i="1"/>
  <c r="K22728" i="1"/>
  <c r="K22727" i="1"/>
  <c r="K22726" i="1"/>
  <c r="K22725" i="1"/>
  <c r="K22724" i="1"/>
  <c r="K22723" i="1"/>
  <c r="K22722" i="1"/>
  <c r="K22721" i="1"/>
  <c r="K22720" i="1"/>
  <c r="K22719" i="1"/>
  <c r="K22718" i="1"/>
  <c r="K22717" i="1"/>
  <c r="K22716" i="1"/>
  <c r="K22715" i="1"/>
  <c r="K22714" i="1"/>
  <c r="K22713" i="1"/>
  <c r="K22712" i="1"/>
  <c r="K22711" i="1"/>
  <c r="K22710" i="1"/>
  <c r="K22709" i="1"/>
  <c r="K22708" i="1"/>
  <c r="K22707" i="1"/>
  <c r="K22706" i="1"/>
  <c r="K22705" i="1"/>
  <c r="K22704" i="1"/>
  <c r="K22703" i="1"/>
  <c r="K22702" i="1"/>
  <c r="K22701" i="1"/>
  <c r="K22700" i="1"/>
  <c r="K22699" i="1"/>
  <c r="K22698" i="1"/>
  <c r="K22697" i="1"/>
  <c r="K22696" i="1"/>
  <c r="K22695" i="1"/>
  <c r="K22694" i="1"/>
  <c r="K22693" i="1"/>
  <c r="K22692" i="1"/>
  <c r="K22691" i="1"/>
  <c r="K22690" i="1"/>
  <c r="K22689" i="1"/>
  <c r="K22688" i="1"/>
  <c r="K22687" i="1"/>
  <c r="K22686" i="1"/>
  <c r="K22685" i="1"/>
  <c r="K22684" i="1"/>
  <c r="K22683" i="1"/>
  <c r="K22682" i="1"/>
  <c r="K22681" i="1"/>
  <c r="K22680" i="1"/>
  <c r="K22679" i="1"/>
  <c r="K22678" i="1"/>
  <c r="K22677" i="1"/>
  <c r="K22676" i="1"/>
  <c r="K22675" i="1"/>
  <c r="K22674" i="1"/>
  <c r="K22673" i="1"/>
  <c r="K22672" i="1"/>
  <c r="K22671" i="1"/>
  <c r="K22670" i="1"/>
  <c r="K22669" i="1"/>
  <c r="K22668" i="1"/>
  <c r="K22667" i="1"/>
  <c r="K22666" i="1"/>
  <c r="K22665" i="1"/>
  <c r="K22664" i="1"/>
  <c r="K22663" i="1"/>
  <c r="K22662" i="1"/>
  <c r="K22661" i="1"/>
  <c r="K22660" i="1"/>
  <c r="K22659" i="1"/>
  <c r="K22658" i="1"/>
  <c r="K22657" i="1"/>
  <c r="K22656" i="1"/>
  <c r="K22655" i="1"/>
  <c r="K22654" i="1"/>
  <c r="K22653" i="1"/>
  <c r="K22652" i="1"/>
  <c r="K22651" i="1"/>
  <c r="K22650" i="1"/>
  <c r="K22649" i="1"/>
  <c r="K22648" i="1"/>
  <c r="K22647" i="1"/>
  <c r="K22646" i="1"/>
  <c r="K22645" i="1"/>
  <c r="K22644" i="1"/>
  <c r="K22643" i="1"/>
  <c r="K22642" i="1"/>
  <c r="K22641" i="1"/>
  <c r="K22640" i="1"/>
  <c r="K22639" i="1"/>
  <c r="K22638" i="1"/>
  <c r="K22637" i="1"/>
  <c r="K22636" i="1"/>
  <c r="K22635" i="1"/>
  <c r="K22634" i="1"/>
  <c r="K22633" i="1"/>
  <c r="K22632" i="1"/>
  <c r="K22631" i="1"/>
  <c r="K22630" i="1"/>
  <c r="K22629" i="1"/>
  <c r="K22628" i="1"/>
  <c r="K22627" i="1"/>
  <c r="K22626" i="1"/>
  <c r="K22625" i="1"/>
  <c r="K22624" i="1"/>
  <c r="K22623" i="1"/>
  <c r="K22622" i="1"/>
  <c r="K22621" i="1"/>
  <c r="K22620" i="1"/>
  <c r="K22619" i="1"/>
  <c r="K22618" i="1"/>
  <c r="K22617" i="1"/>
  <c r="K22616" i="1"/>
  <c r="K22615" i="1"/>
  <c r="K22614" i="1"/>
  <c r="K22613" i="1"/>
  <c r="K22612" i="1"/>
  <c r="K22611" i="1"/>
  <c r="K22610" i="1"/>
  <c r="K22609" i="1"/>
  <c r="K22608" i="1"/>
  <c r="K22607" i="1"/>
  <c r="K22606" i="1"/>
  <c r="K22605" i="1"/>
  <c r="K22604" i="1"/>
  <c r="K22603" i="1"/>
  <c r="K22602" i="1"/>
  <c r="K22601" i="1"/>
  <c r="K22600" i="1"/>
  <c r="K22599" i="1"/>
  <c r="K22598" i="1"/>
  <c r="K22597" i="1"/>
  <c r="K22596" i="1"/>
  <c r="K22595" i="1"/>
  <c r="K22594" i="1"/>
  <c r="K22593" i="1"/>
  <c r="K22592" i="1"/>
  <c r="K22591" i="1"/>
  <c r="K22590" i="1"/>
  <c r="K22589" i="1"/>
  <c r="K22588" i="1"/>
  <c r="K22587" i="1"/>
  <c r="K22586" i="1"/>
  <c r="K22585" i="1"/>
  <c r="K22584" i="1"/>
  <c r="K22583" i="1"/>
  <c r="K22582" i="1"/>
  <c r="K22581" i="1"/>
  <c r="K22580" i="1"/>
  <c r="K22579" i="1"/>
  <c r="K22578" i="1"/>
  <c r="K22577" i="1"/>
  <c r="K22576" i="1"/>
  <c r="K22575" i="1"/>
  <c r="K22574" i="1"/>
  <c r="K22573" i="1"/>
  <c r="K22572" i="1"/>
  <c r="K22571" i="1"/>
  <c r="K22570" i="1"/>
  <c r="K22569" i="1"/>
  <c r="K22568" i="1"/>
  <c r="K22567" i="1"/>
  <c r="K22566" i="1"/>
  <c r="K22565" i="1"/>
  <c r="K22564" i="1"/>
  <c r="K22563" i="1"/>
  <c r="K22562" i="1"/>
  <c r="K22561" i="1"/>
  <c r="K22560" i="1"/>
  <c r="K22559" i="1"/>
  <c r="K22558" i="1"/>
  <c r="K22557" i="1"/>
  <c r="K22556" i="1"/>
  <c r="K22555" i="1"/>
  <c r="K22554" i="1"/>
  <c r="K22553" i="1"/>
  <c r="K22552" i="1"/>
  <c r="K22551" i="1"/>
  <c r="K22550" i="1"/>
  <c r="K22549" i="1"/>
  <c r="K22548" i="1"/>
  <c r="K22547" i="1"/>
  <c r="K22546" i="1"/>
  <c r="K22545" i="1"/>
  <c r="K22544" i="1"/>
  <c r="K22543" i="1"/>
  <c r="K22542" i="1"/>
  <c r="K22541" i="1"/>
  <c r="K22540" i="1"/>
  <c r="K22539" i="1"/>
  <c r="K22538" i="1"/>
  <c r="K22537" i="1"/>
  <c r="K22536" i="1"/>
  <c r="K22535" i="1"/>
  <c r="K22534" i="1"/>
  <c r="K22533" i="1"/>
  <c r="K22532" i="1"/>
  <c r="K22531" i="1"/>
  <c r="K22530" i="1"/>
  <c r="K22529" i="1"/>
  <c r="K22528" i="1"/>
  <c r="K22527" i="1"/>
  <c r="K22526" i="1"/>
  <c r="K22525" i="1"/>
  <c r="K22524" i="1"/>
  <c r="K22523" i="1"/>
  <c r="K22522" i="1"/>
  <c r="K22521" i="1"/>
  <c r="K22520" i="1"/>
  <c r="K22519" i="1"/>
  <c r="K22518" i="1"/>
  <c r="K22517" i="1"/>
  <c r="K22516" i="1"/>
  <c r="K22515" i="1"/>
  <c r="K22514" i="1"/>
  <c r="K22513" i="1"/>
  <c r="K22512" i="1"/>
  <c r="K22511" i="1"/>
  <c r="K22510" i="1"/>
  <c r="K22509" i="1"/>
  <c r="K22508" i="1"/>
  <c r="K22507" i="1"/>
  <c r="K22506" i="1"/>
  <c r="K22505" i="1"/>
  <c r="K22504" i="1"/>
  <c r="K22503" i="1"/>
  <c r="K22502" i="1"/>
  <c r="K22501" i="1"/>
  <c r="K22500" i="1"/>
  <c r="K22499" i="1"/>
  <c r="K22498" i="1"/>
  <c r="K22497" i="1"/>
  <c r="K22496" i="1"/>
  <c r="K22495" i="1"/>
  <c r="K22494" i="1"/>
  <c r="K22493" i="1"/>
  <c r="K22492" i="1"/>
  <c r="K22491" i="1"/>
  <c r="K22490" i="1"/>
  <c r="K22489" i="1"/>
  <c r="K22488" i="1"/>
  <c r="K22487" i="1"/>
  <c r="K22486" i="1"/>
  <c r="K22485" i="1"/>
  <c r="K22484" i="1"/>
  <c r="K22483" i="1"/>
  <c r="K22482" i="1"/>
  <c r="K22481" i="1"/>
  <c r="K22480" i="1"/>
  <c r="K22479" i="1"/>
  <c r="K22478" i="1"/>
  <c r="K22477" i="1"/>
  <c r="K22476" i="1"/>
  <c r="K22475" i="1"/>
  <c r="K22474" i="1"/>
  <c r="K22473" i="1"/>
  <c r="K22472" i="1"/>
  <c r="K22471" i="1"/>
  <c r="K22470" i="1"/>
  <c r="K22469" i="1"/>
  <c r="K22468" i="1"/>
  <c r="K22467" i="1"/>
  <c r="K22466" i="1"/>
  <c r="K22465" i="1"/>
  <c r="K22464" i="1"/>
  <c r="K22463" i="1"/>
  <c r="K22462" i="1"/>
  <c r="K22461" i="1"/>
  <c r="K22460" i="1"/>
  <c r="K22459" i="1"/>
  <c r="K22458" i="1"/>
  <c r="K22457" i="1"/>
  <c r="K22456" i="1"/>
  <c r="K22455" i="1"/>
  <c r="K22454" i="1"/>
  <c r="K22453" i="1"/>
  <c r="K22452" i="1"/>
  <c r="K22451" i="1"/>
  <c r="K22450" i="1"/>
  <c r="K22449" i="1"/>
  <c r="K22448" i="1"/>
  <c r="K22447" i="1"/>
  <c r="K22446" i="1"/>
  <c r="K22445" i="1"/>
  <c r="K22444" i="1"/>
  <c r="K22443" i="1"/>
  <c r="K22442" i="1"/>
  <c r="K22441" i="1"/>
  <c r="K22440" i="1"/>
  <c r="K22439" i="1"/>
  <c r="K22438" i="1"/>
  <c r="K22437" i="1"/>
  <c r="K22436" i="1"/>
  <c r="K22435" i="1"/>
  <c r="K22434" i="1"/>
  <c r="K22433" i="1"/>
  <c r="K22432" i="1"/>
  <c r="K22431" i="1"/>
  <c r="K22430" i="1"/>
  <c r="K22429" i="1"/>
  <c r="K22428" i="1"/>
  <c r="K22427" i="1"/>
  <c r="K22426" i="1"/>
  <c r="K22425" i="1"/>
  <c r="K22424" i="1"/>
  <c r="K22423" i="1"/>
  <c r="K22422" i="1"/>
  <c r="K22421" i="1"/>
  <c r="K22420" i="1"/>
  <c r="K22419" i="1"/>
  <c r="K22418" i="1"/>
  <c r="K22417" i="1"/>
  <c r="K22416" i="1"/>
  <c r="K22415" i="1"/>
  <c r="K22414" i="1"/>
  <c r="K22413" i="1"/>
  <c r="K22412" i="1"/>
  <c r="K22411" i="1"/>
  <c r="K22410" i="1"/>
  <c r="K22409" i="1"/>
  <c r="K22408" i="1"/>
  <c r="K22407" i="1"/>
  <c r="K22406" i="1"/>
  <c r="K22405" i="1"/>
  <c r="K22404" i="1"/>
  <c r="K22403" i="1"/>
  <c r="K22402" i="1"/>
  <c r="K22401" i="1"/>
  <c r="K22400" i="1"/>
  <c r="K22399" i="1"/>
  <c r="K22398" i="1"/>
  <c r="K22397" i="1"/>
  <c r="K22396" i="1"/>
  <c r="K22395" i="1"/>
  <c r="K22394" i="1"/>
  <c r="K22393" i="1"/>
  <c r="K22392" i="1"/>
  <c r="K22391" i="1"/>
  <c r="K22390" i="1"/>
  <c r="K22389" i="1"/>
  <c r="K22388" i="1"/>
  <c r="K22387" i="1"/>
  <c r="K22386" i="1"/>
  <c r="K22385" i="1"/>
  <c r="K22384" i="1"/>
  <c r="K22383" i="1"/>
  <c r="K22382" i="1"/>
  <c r="K22381" i="1"/>
  <c r="K22380" i="1"/>
  <c r="K22379" i="1"/>
  <c r="K22378" i="1"/>
  <c r="K22377" i="1"/>
  <c r="K22376" i="1"/>
  <c r="K22375" i="1"/>
  <c r="K22374" i="1"/>
  <c r="K22373" i="1"/>
  <c r="K22372" i="1"/>
  <c r="K22371" i="1"/>
  <c r="K22370" i="1"/>
  <c r="K22369" i="1"/>
  <c r="K22368" i="1"/>
  <c r="K22367" i="1"/>
  <c r="K22366" i="1"/>
  <c r="K22365" i="1"/>
  <c r="K22364" i="1"/>
  <c r="K22363" i="1"/>
  <c r="K22362" i="1"/>
  <c r="K22361" i="1"/>
  <c r="K22360" i="1"/>
  <c r="K22359" i="1"/>
  <c r="K22358" i="1"/>
  <c r="K22357" i="1"/>
  <c r="K22356" i="1"/>
  <c r="K22355" i="1"/>
  <c r="K22354" i="1"/>
  <c r="K22353" i="1"/>
  <c r="K22352" i="1"/>
  <c r="K22351" i="1"/>
  <c r="K22350" i="1"/>
  <c r="K22349" i="1"/>
  <c r="K22348" i="1"/>
  <c r="K22347" i="1"/>
  <c r="K22346" i="1"/>
  <c r="K22345" i="1"/>
  <c r="K22344" i="1"/>
  <c r="K22343" i="1"/>
  <c r="K22342" i="1"/>
  <c r="K22341" i="1"/>
  <c r="K22340" i="1"/>
  <c r="K22339" i="1"/>
  <c r="K22338" i="1"/>
  <c r="K22337" i="1"/>
  <c r="K22336" i="1"/>
  <c r="K22335" i="1"/>
  <c r="K22334" i="1"/>
  <c r="K22333" i="1"/>
  <c r="K22332" i="1"/>
  <c r="K22331" i="1"/>
  <c r="K22330" i="1"/>
  <c r="K22329" i="1"/>
  <c r="K22328" i="1"/>
  <c r="K22327" i="1"/>
  <c r="K22326" i="1"/>
  <c r="K22325" i="1"/>
  <c r="K22324" i="1"/>
  <c r="K22323" i="1"/>
  <c r="K22322" i="1"/>
  <c r="K22321" i="1"/>
  <c r="K22320" i="1"/>
  <c r="K22319" i="1"/>
  <c r="K22318" i="1"/>
  <c r="K22317" i="1"/>
  <c r="K22316" i="1"/>
  <c r="K22315" i="1"/>
  <c r="K22314" i="1"/>
  <c r="K22313" i="1"/>
  <c r="K22312" i="1"/>
  <c r="K22311" i="1"/>
  <c r="K22310" i="1"/>
  <c r="K22309" i="1"/>
  <c r="K22308" i="1"/>
  <c r="K22307" i="1"/>
  <c r="K22306" i="1"/>
  <c r="K22305" i="1"/>
  <c r="K22304" i="1"/>
  <c r="K22303" i="1"/>
  <c r="K22302" i="1"/>
  <c r="K22301" i="1"/>
  <c r="K22300" i="1"/>
  <c r="K22299" i="1"/>
  <c r="K22298" i="1"/>
  <c r="K22297" i="1"/>
  <c r="K22296" i="1"/>
  <c r="K22295" i="1"/>
  <c r="K22294" i="1"/>
  <c r="K22293" i="1"/>
  <c r="K22292" i="1"/>
  <c r="K22291" i="1"/>
  <c r="K22290" i="1"/>
  <c r="K22289" i="1"/>
  <c r="K22288" i="1"/>
  <c r="K22287" i="1"/>
  <c r="K22286" i="1"/>
  <c r="K22285" i="1"/>
  <c r="K22284" i="1"/>
  <c r="K22283" i="1"/>
  <c r="K22282" i="1"/>
  <c r="K22281" i="1"/>
  <c r="K22280" i="1"/>
  <c r="K22279" i="1"/>
  <c r="K22278" i="1"/>
  <c r="K22277" i="1"/>
  <c r="K22276" i="1"/>
  <c r="K22275" i="1"/>
  <c r="K22274" i="1"/>
  <c r="K22273" i="1"/>
  <c r="K22272" i="1"/>
  <c r="K22271" i="1"/>
  <c r="K22270" i="1"/>
  <c r="K22269" i="1"/>
  <c r="K22268" i="1"/>
  <c r="K22267" i="1"/>
  <c r="K22266" i="1"/>
  <c r="K22265" i="1"/>
  <c r="K22264" i="1"/>
  <c r="K22263" i="1"/>
  <c r="K22262" i="1"/>
  <c r="K22261" i="1"/>
  <c r="K22260" i="1"/>
  <c r="K22259" i="1"/>
  <c r="K22258" i="1"/>
  <c r="K22257" i="1"/>
  <c r="K22256" i="1"/>
  <c r="K22255" i="1"/>
  <c r="K22254" i="1"/>
  <c r="K22253" i="1"/>
  <c r="K22252" i="1"/>
  <c r="K22251" i="1"/>
  <c r="K22250" i="1"/>
  <c r="K22249" i="1"/>
  <c r="K22248" i="1"/>
  <c r="K22247" i="1"/>
  <c r="K22246" i="1"/>
  <c r="K22245" i="1"/>
  <c r="K22244" i="1"/>
  <c r="K22243" i="1"/>
  <c r="K22242" i="1"/>
  <c r="K22241" i="1"/>
  <c r="K22240" i="1"/>
  <c r="K22239" i="1"/>
  <c r="K22238" i="1"/>
  <c r="K22237" i="1"/>
  <c r="K22236" i="1"/>
  <c r="K22235" i="1"/>
  <c r="K22234" i="1"/>
  <c r="K22233" i="1"/>
  <c r="K22232" i="1"/>
  <c r="K22231" i="1"/>
  <c r="K22230" i="1"/>
  <c r="K22229" i="1"/>
  <c r="K22228" i="1"/>
  <c r="K22227" i="1"/>
  <c r="K22226" i="1"/>
  <c r="K22225" i="1"/>
  <c r="K22224" i="1"/>
  <c r="K22223" i="1"/>
  <c r="K22222" i="1"/>
  <c r="K22221" i="1"/>
  <c r="K22220" i="1"/>
  <c r="K22219" i="1"/>
  <c r="K22218" i="1"/>
  <c r="K22217" i="1"/>
  <c r="K22216" i="1"/>
  <c r="K22215" i="1"/>
  <c r="K22214" i="1"/>
  <c r="K22213" i="1"/>
  <c r="K22212" i="1"/>
  <c r="K22211" i="1"/>
  <c r="K22210" i="1"/>
  <c r="K22209" i="1"/>
  <c r="K22208" i="1"/>
  <c r="K22207" i="1"/>
  <c r="K22206" i="1"/>
  <c r="K22205" i="1"/>
  <c r="K22204" i="1"/>
  <c r="K22203" i="1"/>
  <c r="K22202" i="1"/>
  <c r="K22201" i="1"/>
  <c r="K22200" i="1"/>
  <c r="K22199" i="1"/>
  <c r="K22198" i="1"/>
  <c r="K22197" i="1"/>
  <c r="K22196" i="1"/>
  <c r="K22195" i="1"/>
  <c r="K22194" i="1"/>
  <c r="K22193" i="1"/>
  <c r="K22192" i="1"/>
  <c r="K22191" i="1"/>
  <c r="K22190" i="1"/>
  <c r="K22189" i="1"/>
  <c r="K22188" i="1"/>
  <c r="K22187" i="1"/>
  <c r="K22186" i="1"/>
  <c r="K22185" i="1"/>
  <c r="K22184" i="1"/>
  <c r="K22183" i="1"/>
  <c r="K22182" i="1"/>
  <c r="K22181" i="1"/>
  <c r="K22180" i="1"/>
  <c r="K22179" i="1"/>
  <c r="K22178" i="1"/>
  <c r="K22177" i="1"/>
  <c r="K22176" i="1"/>
  <c r="K22175" i="1"/>
  <c r="K22174" i="1"/>
  <c r="K22173" i="1"/>
  <c r="K22172" i="1"/>
  <c r="K22171" i="1"/>
  <c r="K22170" i="1"/>
  <c r="K22169" i="1"/>
  <c r="K22168" i="1"/>
  <c r="K22167" i="1"/>
  <c r="K22166" i="1"/>
  <c r="K22165" i="1"/>
  <c r="K22164" i="1"/>
  <c r="K22163" i="1"/>
  <c r="K22162" i="1"/>
  <c r="K22161" i="1"/>
  <c r="K22160" i="1"/>
  <c r="K22159" i="1"/>
  <c r="K22158" i="1"/>
  <c r="K22157" i="1"/>
  <c r="K22156" i="1"/>
  <c r="K22155" i="1"/>
  <c r="K22154" i="1"/>
  <c r="K22153" i="1"/>
  <c r="K22152" i="1"/>
  <c r="K22151" i="1"/>
  <c r="K22150" i="1"/>
  <c r="K22149" i="1"/>
  <c r="K22148" i="1"/>
  <c r="K22147" i="1"/>
  <c r="K22146" i="1"/>
  <c r="K22145" i="1"/>
  <c r="K22144" i="1"/>
  <c r="K22143" i="1"/>
  <c r="K22142" i="1"/>
  <c r="K22141" i="1"/>
  <c r="K22140" i="1"/>
  <c r="K22139" i="1"/>
  <c r="K22138" i="1"/>
  <c r="K22137" i="1"/>
  <c r="K22136" i="1"/>
  <c r="K22135" i="1"/>
  <c r="K22134" i="1"/>
  <c r="K22133" i="1"/>
  <c r="K22132" i="1"/>
  <c r="K22131" i="1"/>
  <c r="K22130" i="1"/>
  <c r="K22129" i="1"/>
  <c r="K22128" i="1"/>
  <c r="K22127" i="1"/>
  <c r="K22126" i="1"/>
  <c r="K22125" i="1"/>
  <c r="K22124" i="1"/>
  <c r="K22123" i="1"/>
  <c r="K22122" i="1"/>
  <c r="K22121" i="1"/>
  <c r="K22120" i="1"/>
  <c r="K22119" i="1"/>
  <c r="K22118" i="1"/>
  <c r="K22117" i="1"/>
  <c r="K22116" i="1"/>
  <c r="K22115" i="1"/>
  <c r="K22114" i="1"/>
  <c r="K22113" i="1"/>
  <c r="K22112" i="1"/>
  <c r="K22111" i="1"/>
  <c r="K22110" i="1"/>
  <c r="K22109" i="1"/>
  <c r="K22108" i="1"/>
  <c r="K22107" i="1"/>
  <c r="K22106" i="1"/>
  <c r="K22105" i="1"/>
  <c r="K22104" i="1"/>
  <c r="K22103" i="1"/>
  <c r="K22102" i="1"/>
  <c r="K22101" i="1"/>
  <c r="K22100" i="1"/>
  <c r="K22099" i="1"/>
  <c r="K22098" i="1"/>
  <c r="K22097" i="1"/>
  <c r="K22096" i="1"/>
  <c r="K22095" i="1"/>
  <c r="K22094" i="1"/>
  <c r="K22093" i="1"/>
  <c r="K22092" i="1"/>
  <c r="K22091" i="1"/>
  <c r="K22090" i="1"/>
  <c r="K22089" i="1"/>
  <c r="K22088" i="1"/>
  <c r="K22087" i="1"/>
  <c r="K22086" i="1"/>
  <c r="K22085" i="1"/>
  <c r="K22084" i="1"/>
  <c r="K22083" i="1"/>
  <c r="K22082" i="1"/>
  <c r="K22081" i="1"/>
  <c r="K22080" i="1"/>
  <c r="K22079" i="1"/>
  <c r="K22078" i="1"/>
  <c r="K22077" i="1"/>
  <c r="K22076" i="1"/>
  <c r="K22075" i="1"/>
  <c r="K22074" i="1"/>
  <c r="K22073" i="1"/>
  <c r="K22072" i="1"/>
  <c r="K22071" i="1"/>
  <c r="K22070" i="1"/>
  <c r="K22069" i="1"/>
  <c r="K22068" i="1"/>
  <c r="K22067" i="1"/>
  <c r="K22066" i="1"/>
  <c r="K22065" i="1"/>
  <c r="K22064" i="1"/>
  <c r="K22063" i="1"/>
  <c r="K22062" i="1"/>
  <c r="K22061" i="1"/>
  <c r="K22060" i="1"/>
  <c r="K22059" i="1"/>
  <c r="K22058" i="1"/>
  <c r="K22057" i="1"/>
  <c r="K22056" i="1"/>
  <c r="K22055" i="1"/>
  <c r="K22054" i="1"/>
  <c r="K22053" i="1"/>
  <c r="K22052" i="1"/>
  <c r="K22051" i="1"/>
  <c r="K22050" i="1"/>
  <c r="K22049" i="1"/>
  <c r="K22048" i="1"/>
  <c r="K22047" i="1"/>
  <c r="K22046" i="1"/>
  <c r="K22045" i="1"/>
  <c r="K22044" i="1"/>
  <c r="K22043" i="1"/>
  <c r="K22042" i="1"/>
  <c r="K22041" i="1"/>
  <c r="K22040" i="1"/>
  <c r="K22039" i="1"/>
  <c r="K22038" i="1"/>
  <c r="K22037" i="1"/>
  <c r="K22036" i="1"/>
  <c r="K22035" i="1"/>
  <c r="K22034" i="1"/>
  <c r="K22033" i="1"/>
  <c r="K22032" i="1"/>
  <c r="K22031" i="1"/>
  <c r="K22030" i="1"/>
  <c r="K22029" i="1"/>
  <c r="K22028" i="1"/>
  <c r="K22027" i="1"/>
  <c r="K22026" i="1"/>
  <c r="K22025" i="1"/>
  <c r="K22024" i="1"/>
  <c r="K22023" i="1"/>
  <c r="K22022" i="1"/>
  <c r="K22021" i="1"/>
  <c r="K22020" i="1"/>
  <c r="K22019" i="1"/>
  <c r="K22018" i="1"/>
  <c r="K22017" i="1"/>
  <c r="K22016" i="1"/>
  <c r="K22015" i="1"/>
  <c r="K22014" i="1"/>
  <c r="K22013" i="1"/>
  <c r="K22012" i="1"/>
  <c r="K22011" i="1"/>
  <c r="K22010" i="1"/>
  <c r="K22009" i="1"/>
  <c r="K22008" i="1"/>
  <c r="K22007" i="1"/>
  <c r="K22006" i="1"/>
  <c r="K22005" i="1"/>
  <c r="K22004" i="1"/>
  <c r="K22003" i="1"/>
  <c r="K22002" i="1"/>
  <c r="K22001" i="1"/>
  <c r="K22000" i="1"/>
  <c r="K21999" i="1"/>
  <c r="K21998" i="1"/>
  <c r="K21997" i="1"/>
  <c r="K21996" i="1"/>
  <c r="K21995" i="1"/>
  <c r="K21994" i="1"/>
  <c r="K21993" i="1"/>
  <c r="K21992" i="1"/>
  <c r="K21991" i="1"/>
  <c r="K21990" i="1"/>
  <c r="K21989" i="1"/>
  <c r="K21988" i="1"/>
  <c r="K21987" i="1"/>
  <c r="K21986" i="1"/>
  <c r="K21985" i="1"/>
  <c r="K21984" i="1"/>
  <c r="K21983" i="1"/>
  <c r="K21982" i="1"/>
  <c r="K21981" i="1"/>
  <c r="K21980" i="1"/>
  <c r="K21979" i="1"/>
  <c r="K21978" i="1"/>
  <c r="K21977" i="1"/>
  <c r="K21976" i="1"/>
  <c r="K21975" i="1"/>
  <c r="K21974" i="1"/>
  <c r="K21973" i="1"/>
  <c r="K21972" i="1"/>
  <c r="K21971" i="1"/>
  <c r="K21970" i="1"/>
  <c r="K21969" i="1"/>
  <c r="K21968" i="1"/>
  <c r="K21967" i="1"/>
  <c r="K21966" i="1"/>
  <c r="K21965" i="1"/>
  <c r="K21964" i="1"/>
  <c r="K21963" i="1"/>
  <c r="K21962" i="1"/>
  <c r="K21961" i="1"/>
  <c r="K21960" i="1"/>
  <c r="K21959" i="1"/>
  <c r="K21958" i="1"/>
  <c r="K21957" i="1"/>
  <c r="K21956" i="1"/>
  <c r="K21955" i="1"/>
  <c r="K21954" i="1"/>
  <c r="K21953" i="1"/>
  <c r="K21952" i="1"/>
  <c r="K21951" i="1"/>
  <c r="K21950" i="1"/>
  <c r="K21949" i="1"/>
  <c r="K21948" i="1"/>
  <c r="K21947" i="1"/>
  <c r="K21946" i="1"/>
  <c r="K21945" i="1"/>
  <c r="K21944" i="1"/>
  <c r="K21943" i="1"/>
  <c r="K21942" i="1"/>
  <c r="K21941" i="1"/>
  <c r="K21940" i="1"/>
  <c r="K21939" i="1"/>
  <c r="K21938" i="1"/>
  <c r="K21937" i="1"/>
  <c r="K21936" i="1"/>
  <c r="K21935" i="1"/>
  <c r="K21934" i="1"/>
  <c r="K21933" i="1"/>
  <c r="K21932" i="1"/>
  <c r="K21931" i="1"/>
  <c r="K21930" i="1"/>
  <c r="K21929" i="1"/>
  <c r="K21928" i="1"/>
  <c r="K21927" i="1"/>
  <c r="K21926" i="1"/>
  <c r="K21925" i="1"/>
  <c r="K21924" i="1"/>
  <c r="K21923" i="1"/>
  <c r="K21922" i="1"/>
  <c r="K21921" i="1"/>
  <c r="K21920" i="1"/>
  <c r="K21919" i="1"/>
  <c r="K21918" i="1"/>
  <c r="K21917" i="1"/>
  <c r="K21916" i="1"/>
  <c r="K21915" i="1"/>
  <c r="K21914" i="1"/>
  <c r="K21913" i="1"/>
  <c r="K21912" i="1"/>
  <c r="K21911" i="1"/>
  <c r="K21910" i="1"/>
  <c r="K21909" i="1"/>
  <c r="K21908" i="1"/>
  <c r="K21907" i="1"/>
  <c r="K21906" i="1"/>
  <c r="K21905" i="1"/>
  <c r="K21904" i="1"/>
  <c r="K21903" i="1"/>
  <c r="K21902" i="1"/>
  <c r="K21901" i="1"/>
  <c r="K21900" i="1"/>
  <c r="K21899" i="1"/>
  <c r="K21898" i="1"/>
  <c r="K21897" i="1"/>
  <c r="K21896" i="1"/>
  <c r="K21895" i="1"/>
  <c r="K21894" i="1"/>
  <c r="K21893" i="1"/>
  <c r="K21892" i="1"/>
  <c r="K21891" i="1"/>
  <c r="K21890" i="1"/>
  <c r="K21889" i="1"/>
  <c r="K21888" i="1"/>
  <c r="K21887" i="1"/>
  <c r="K21886" i="1"/>
  <c r="K21885" i="1"/>
  <c r="K21884" i="1"/>
  <c r="K21883" i="1"/>
  <c r="K21882" i="1"/>
  <c r="K21881" i="1"/>
  <c r="K21880" i="1"/>
  <c r="K21879" i="1"/>
  <c r="K21878" i="1"/>
  <c r="K21877" i="1"/>
  <c r="K21876" i="1"/>
  <c r="K21875" i="1"/>
  <c r="K21874" i="1"/>
  <c r="K21873" i="1"/>
  <c r="K21872" i="1"/>
  <c r="K21871" i="1"/>
  <c r="K21870" i="1"/>
  <c r="K21869" i="1"/>
  <c r="K21868" i="1"/>
  <c r="K21867" i="1"/>
  <c r="K21866" i="1"/>
  <c r="K21865" i="1"/>
  <c r="K21864" i="1"/>
  <c r="K21863" i="1"/>
  <c r="K21862" i="1"/>
  <c r="K21861" i="1"/>
  <c r="K21860" i="1"/>
  <c r="K21859" i="1"/>
  <c r="K21858" i="1"/>
  <c r="K21857" i="1"/>
  <c r="K21856" i="1"/>
  <c r="K21855" i="1"/>
  <c r="K21854" i="1"/>
  <c r="K21853" i="1"/>
  <c r="K21852" i="1"/>
  <c r="K21851" i="1"/>
  <c r="K21850" i="1"/>
  <c r="K21849" i="1"/>
  <c r="K21848" i="1"/>
  <c r="K21847" i="1"/>
  <c r="K21846" i="1"/>
  <c r="K21845" i="1"/>
  <c r="K21844" i="1"/>
  <c r="K21843" i="1"/>
  <c r="K21842" i="1"/>
  <c r="K21841" i="1"/>
  <c r="K21840" i="1"/>
  <c r="K21839" i="1"/>
  <c r="K21838" i="1"/>
  <c r="K21837" i="1"/>
  <c r="K21836" i="1"/>
  <c r="K21835" i="1"/>
  <c r="K21834" i="1"/>
  <c r="K21833" i="1"/>
  <c r="K21832" i="1"/>
  <c r="K21831" i="1"/>
  <c r="K21830" i="1"/>
  <c r="K21829" i="1"/>
  <c r="K21828" i="1"/>
  <c r="K21827" i="1"/>
  <c r="K21826" i="1"/>
  <c r="K21825" i="1"/>
  <c r="K21824" i="1"/>
  <c r="K21823" i="1"/>
  <c r="K21822" i="1"/>
  <c r="K21821" i="1"/>
  <c r="K21820" i="1"/>
  <c r="K21819" i="1"/>
  <c r="K21818" i="1"/>
  <c r="K21817" i="1"/>
  <c r="K21816" i="1"/>
  <c r="K21815" i="1"/>
  <c r="K21814" i="1"/>
  <c r="K21813" i="1"/>
  <c r="K21812" i="1"/>
  <c r="K21811" i="1"/>
  <c r="K21810" i="1"/>
  <c r="K21809" i="1"/>
  <c r="K21808" i="1"/>
  <c r="K21807" i="1"/>
  <c r="K21806" i="1"/>
  <c r="K21805" i="1"/>
  <c r="K21804" i="1"/>
  <c r="K21803" i="1"/>
  <c r="K21802" i="1"/>
  <c r="K21801" i="1"/>
  <c r="K21800" i="1"/>
  <c r="K21799" i="1"/>
  <c r="K21798" i="1"/>
  <c r="K21797" i="1"/>
  <c r="K21796" i="1"/>
  <c r="K21795" i="1"/>
  <c r="K21794" i="1"/>
  <c r="K21793" i="1"/>
  <c r="K21792" i="1"/>
  <c r="K21791" i="1"/>
  <c r="K21790" i="1"/>
  <c r="K21789" i="1"/>
  <c r="K21788" i="1"/>
  <c r="K21787" i="1"/>
  <c r="K21786" i="1"/>
  <c r="K21785" i="1"/>
  <c r="K21784" i="1"/>
  <c r="K21783" i="1"/>
  <c r="K21782" i="1"/>
  <c r="K21781" i="1"/>
  <c r="K21780" i="1"/>
  <c r="K21779" i="1"/>
  <c r="K21778" i="1"/>
  <c r="K21777" i="1"/>
  <c r="K21776" i="1"/>
  <c r="K21775" i="1"/>
  <c r="K21774" i="1"/>
  <c r="K21773" i="1"/>
  <c r="K21772" i="1"/>
  <c r="K21771" i="1"/>
  <c r="K21770" i="1"/>
  <c r="K21769" i="1"/>
  <c r="K21768" i="1"/>
  <c r="K21767" i="1"/>
  <c r="K21766" i="1"/>
  <c r="K21765" i="1"/>
  <c r="K21764" i="1"/>
  <c r="K21763" i="1"/>
  <c r="K21762" i="1"/>
  <c r="K21761" i="1"/>
  <c r="K21760" i="1"/>
  <c r="K21759" i="1"/>
  <c r="K21758" i="1"/>
  <c r="K21757" i="1"/>
  <c r="K21756" i="1"/>
  <c r="K21755" i="1"/>
  <c r="K21754" i="1"/>
  <c r="K21753" i="1"/>
  <c r="K21752" i="1"/>
  <c r="K21751" i="1"/>
  <c r="K21750" i="1"/>
  <c r="K21749" i="1"/>
  <c r="K21748" i="1"/>
  <c r="K21747" i="1"/>
  <c r="K21746" i="1"/>
  <c r="K21745" i="1"/>
  <c r="K21744" i="1"/>
  <c r="K21743" i="1"/>
  <c r="K21742" i="1"/>
  <c r="K21741" i="1"/>
  <c r="K21740" i="1"/>
  <c r="K21739" i="1"/>
  <c r="K21738" i="1"/>
  <c r="K21737" i="1"/>
  <c r="K21736" i="1"/>
  <c r="K21735" i="1"/>
  <c r="K21734" i="1"/>
  <c r="K21733" i="1"/>
  <c r="K21732" i="1"/>
  <c r="K21731" i="1"/>
  <c r="K21730" i="1"/>
  <c r="K21729" i="1"/>
  <c r="K21728" i="1"/>
  <c r="K21727" i="1"/>
  <c r="K21726" i="1"/>
  <c r="K21725" i="1"/>
  <c r="K21724" i="1"/>
  <c r="K21723" i="1"/>
  <c r="K21722" i="1"/>
  <c r="K21721" i="1"/>
  <c r="K21720" i="1"/>
  <c r="K21719" i="1"/>
  <c r="K21718" i="1"/>
  <c r="K21717" i="1"/>
  <c r="K21716" i="1"/>
  <c r="K21715" i="1"/>
  <c r="K21714" i="1"/>
  <c r="K21713" i="1"/>
  <c r="K21712" i="1"/>
  <c r="K21711" i="1"/>
  <c r="K21710" i="1"/>
  <c r="K21709" i="1"/>
  <c r="K21708" i="1"/>
  <c r="K21707" i="1"/>
  <c r="K21706" i="1"/>
  <c r="K21705" i="1"/>
  <c r="K21704" i="1"/>
  <c r="K21703" i="1"/>
  <c r="K21702" i="1"/>
  <c r="K21701" i="1"/>
  <c r="K21700" i="1"/>
  <c r="K21699" i="1"/>
  <c r="K21698" i="1"/>
  <c r="K21697" i="1"/>
  <c r="K21696" i="1"/>
  <c r="K21695" i="1"/>
  <c r="K21694" i="1"/>
  <c r="K21693" i="1"/>
  <c r="K21692" i="1"/>
  <c r="K21691" i="1"/>
  <c r="K21690" i="1"/>
  <c r="K21689" i="1"/>
  <c r="K21688" i="1"/>
  <c r="K21687" i="1"/>
  <c r="K21686" i="1"/>
  <c r="K21685" i="1"/>
  <c r="K21684" i="1"/>
  <c r="K21683" i="1"/>
  <c r="K21682" i="1"/>
  <c r="K21681" i="1"/>
  <c r="K21680" i="1"/>
  <c r="K21679" i="1"/>
  <c r="K21678" i="1"/>
  <c r="K21677" i="1"/>
  <c r="K21676" i="1"/>
  <c r="K21675" i="1"/>
  <c r="K21674" i="1"/>
  <c r="K21673" i="1"/>
  <c r="K21672" i="1"/>
  <c r="K21671" i="1"/>
  <c r="K21670" i="1"/>
  <c r="K21669" i="1"/>
  <c r="K21668" i="1"/>
  <c r="K21667" i="1"/>
  <c r="K21666" i="1"/>
  <c r="K21665" i="1"/>
  <c r="K21664" i="1"/>
  <c r="K21663" i="1"/>
  <c r="K21662" i="1"/>
  <c r="K21661" i="1"/>
  <c r="K21660" i="1"/>
  <c r="K21659" i="1"/>
  <c r="K21658" i="1"/>
  <c r="K21657" i="1"/>
  <c r="K21656" i="1"/>
  <c r="K21655" i="1"/>
  <c r="K21654" i="1"/>
  <c r="K21653" i="1"/>
  <c r="K21652" i="1"/>
  <c r="K21651" i="1"/>
  <c r="K21650" i="1"/>
  <c r="K21649" i="1"/>
  <c r="K21648" i="1"/>
  <c r="K21647" i="1"/>
  <c r="K21646" i="1"/>
  <c r="K21645" i="1"/>
  <c r="K21644" i="1"/>
  <c r="K21643" i="1"/>
  <c r="K21642" i="1"/>
  <c r="K21641" i="1"/>
  <c r="K21640" i="1"/>
  <c r="K21639" i="1"/>
  <c r="K21638" i="1"/>
  <c r="K21637" i="1"/>
  <c r="K21636" i="1"/>
  <c r="K21635" i="1"/>
  <c r="K21634" i="1"/>
  <c r="K21633" i="1"/>
  <c r="K21632" i="1"/>
  <c r="K21631" i="1"/>
  <c r="K21630" i="1"/>
  <c r="K21629" i="1"/>
  <c r="K21628" i="1"/>
  <c r="K21627" i="1"/>
  <c r="K21626" i="1"/>
  <c r="K21625" i="1"/>
  <c r="K21624" i="1"/>
  <c r="K21623" i="1"/>
  <c r="K21622" i="1"/>
  <c r="K21621" i="1"/>
  <c r="K21620" i="1"/>
  <c r="K21619" i="1"/>
  <c r="K21618" i="1"/>
  <c r="K21617" i="1"/>
  <c r="K21616" i="1"/>
  <c r="K21615" i="1"/>
  <c r="K21614" i="1"/>
  <c r="K21613" i="1"/>
  <c r="K21612" i="1"/>
  <c r="K21611" i="1"/>
  <c r="K21610" i="1"/>
  <c r="K21609" i="1"/>
  <c r="K21608" i="1"/>
  <c r="K21607" i="1"/>
  <c r="K21606" i="1"/>
  <c r="K21605" i="1"/>
  <c r="K21604" i="1"/>
  <c r="K21603" i="1"/>
  <c r="K21602" i="1"/>
  <c r="K21601" i="1"/>
  <c r="K21600" i="1"/>
  <c r="K21599" i="1"/>
  <c r="K21598" i="1"/>
  <c r="K21597" i="1"/>
  <c r="K21596" i="1"/>
  <c r="K21595" i="1"/>
  <c r="K21594" i="1"/>
  <c r="K21593" i="1"/>
  <c r="K21592" i="1"/>
  <c r="K21591" i="1"/>
  <c r="K21590" i="1"/>
  <c r="K21589" i="1"/>
  <c r="K21588" i="1"/>
  <c r="K21587" i="1"/>
  <c r="K21586" i="1"/>
  <c r="K21585" i="1"/>
  <c r="K21584" i="1"/>
  <c r="K21583" i="1"/>
  <c r="K21582" i="1"/>
  <c r="K21581" i="1"/>
  <c r="K21580" i="1"/>
  <c r="K21579" i="1"/>
  <c r="K21578" i="1"/>
  <c r="K21577" i="1"/>
  <c r="K21576" i="1"/>
  <c r="K21575" i="1"/>
  <c r="K21574" i="1"/>
  <c r="K21573" i="1"/>
  <c r="K21572" i="1"/>
  <c r="K21571" i="1"/>
  <c r="K21570" i="1"/>
  <c r="K21569" i="1"/>
  <c r="K21568" i="1"/>
  <c r="K21567" i="1"/>
  <c r="K21566" i="1"/>
  <c r="K21565" i="1"/>
  <c r="K21564" i="1"/>
  <c r="K21563" i="1"/>
  <c r="K21562" i="1"/>
  <c r="K21561" i="1"/>
  <c r="K21560" i="1"/>
  <c r="K21559" i="1"/>
  <c r="K21558" i="1"/>
  <c r="K21557" i="1"/>
  <c r="K21556" i="1"/>
  <c r="K21555" i="1"/>
  <c r="K21554" i="1"/>
  <c r="K21553" i="1"/>
  <c r="K21552" i="1"/>
  <c r="K21551" i="1"/>
  <c r="K21550" i="1"/>
  <c r="K21549" i="1"/>
  <c r="K21548" i="1"/>
  <c r="K21547" i="1"/>
  <c r="K21546" i="1"/>
  <c r="K21545" i="1"/>
  <c r="K21544" i="1"/>
  <c r="K21543" i="1"/>
  <c r="K21542" i="1"/>
  <c r="K21541" i="1"/>
  <c r="K21540" i="1"/>
  <c r="K21539" i="1"/>
  <c r="K21538" i="1"/>
  <c r="K21537" i="1"/>
  <c r="K21536" i="1"/>
  <c r="K21535" i="1"/>
  <c r="K21534" i="1"/>
  <c r="K21533" i="1"/>
  <c r="K21532" i="1"/>
  <c r="K21531" i="1"/>
  <c r="K21530" i="1"/>
  <c r="K21529" i="1"/>
  <c r="K21528" i="1"/>
  <c r="K21527" i="1"/>
  <c r="K21526" i="1"/>
  <c r="K21525" i="1"/>
  <c r="K21524" i="1"/>
  <c r="K21523" i="1"/>
  <c r="K21522" i="1"/>
  <c r="K21521" i="1"/>
  <c r="K21520" i="1"/>
  <c r="K21519" i="1"/>
  <c r="K21518" i="1"/>
  <c r="K21517" i="1"/>
  <c r="K21516" i="1"/>
  <c r="K21515" i="1"/>
  <c r="K21514" i="1"/>
  <c r="K21513" i="1"/>
  <c r="K21512" i="1"/>
  <c r="K21511" i="1"/>
  <c r="K21510" i="1"/>
  <c r="K21509" i="1"/>
  <c r="K21508" i="1"/>
  <c r="K21507" i="1"/>
  <c r="K21506" i="1"/>
  <c r="K21505" i="1"/>
  <c r="K21504" i="1"/>
  <c r="K21503" i="1"/>
  <c r="K21502" i="1"/>
  <c r="K21501" i="1"/>
  <c r="K21500" i="1"/>
  <c r="K21499" i="1"/>
  <c r="K21498" i="1"/>
  <c r="K21497" i="1"/>
  <c r="K21496" i="1"/>
  <c r="K21495" i="1"/>
  <c r="K21494" i="1"/>
  <c r="K21493" i="1"/>
  <c r="K21492" i="1"/>
  <c r="K21491" i="1"/>
  <c r="K21490" i="1"/>
  <c r="K21489" i="1"/>
  <c r="K21488" i="1"/>
  <c r="K21487" i="1"/>
  <c r="K21486" i="1"/>
  <c r="K21485" i="1"/>
  <c r="K21484" i="1"/>
  <c r="K21483" i="1"/>
  <c r="K21482" i="1"/>
  <c r="K21481" i="1"/>
  <c r="K21480" i="1"/>
  <c r="K21479" i="1"/>
  <c r="K21478" i="1"/>
  <c r="K21477" i="1"/>
  <c r="K21476" i="1"/>
  <c r="K21475" i="1"/>
  <c r="K21474" i="1"/>
  <c r="K21473" i="1"/>
  <c r="K21472" i="1"/>
  <c r="K21471" i="1"/>
  <c r="K21470" i="1"/>
  <c r="K21469" i="1"/>
  <c r="K21468" i="1"/>
  <c r="K21467" i="1"/>
  <c r="K21466" i="1"/>
  <c r="K21465" i="1"/>
  <c r="K21464" i="1"/>
  <c r="K21463" i="1"/>
  <c r="K21462" i="1"/>
  <c r="K21461" i="1"/>
  <c r="K21460" i="1"/>
  <c r="K21459" i="1"/>
  <c r="K21458" i="1"/>
  <c r="K21457" i="1"/>
  <c r="K21456" i="1"/>
  <c r="K21455" i="1"/>
  <c r="K21454" i="1"/>
  <c r="K21453" i="1"/>
  <c r="K21452" i="1"/>
  <c r="K21451" i="1"/>
  <c r="K21450" i="1"/>
  <c r="K21449" i="1"/>
  <c r="K21448" i="1"/>
  <c r="K21447" i="1"/>
  <c r="K21446" i="1"/>
  <c r="K21445" i="1"/>
  <c r="K21444" i="1"/>
  <c r="K21443" i="1"/>
  <c r="K21442" i="1"/>
  <c r="K21441" i="1"/>
  <c r="K21440" i="1"/>
  <c r="K21439" i="1"/>
  <c r="K21438" i="1"/>
  <c r="K21437" i="1"/>
  <c r="K21436" i="1"/>
  <c r="K21435" i="1"/>
  <c r="K21434" i="1"/>
  <c r="K21433" i="1"/>
  <c r="K21432" i="1"/>
  <c r="K21431" i="1"/>
  <c r="K21430" i="1"/>
  <c r="K21429" i="1"/>
  <c r="K21428" i="1"/>
  <c r="K21427" i="1"/>
  <c r="K21426" i="1"/>
  <c r="K21425" i="1"/>
  <c r="K21424" i="1"/>
  <c r="K21423" i="1"/>
  <c r="K21422" i="1"/>
  <c r="K21421" i="1"/>
  <c r="K21420" i="1"/>
  <c r="K21419" i="1"/>
  <c r="K21418" i="1"/>
  <c r="K21417" i="1"/>
  <c r="K21416" i="1"/>
  <c r="K21415" i="1"/>
  <c r="K21414" i="1"/>
  <c r="K21413" i="1"/>
  <c r="K21412" i="1"/>
  <c r="K21411" i="1"/>
  <c r="K21410" i="1"/>
  <c r="K21409" i="1"/>
  <c r="K21408" i="1"/>
  <c r="K21407" i="1"/>
  <c r="K21406" i="1"/>
  <c r="K21405" i="1"/>
  <c r="K21404" i="1"/>
  <c r="K21403" i="1"/>
  <c r="K21402" i="1"/>
  <c r="K21401" i="1"/>
  <c r="K21400" i="1"/>
  <c r="K21399" i="1"/>
  <c r="K21398" i="1"/>
  <c r="K21397" i="1"/>
  <c r="K21396" i="1"/>
  <c r="K21395" i="1"/>
  <c r="K21394" i="1"/>
  <c r="K21393" i="1"/>
  <c r="K21392" i="1"/>
  <c r="K21391" i="1"/>
  <c r="K21390" i="1"/>
  <c r="K21389" i="1"/>
  <c r="K21388" i="1"/>
  <c r="K21387" i="1"/>
  <c r="K21386" i="1"/>
  <c r="K21385" i="1"/>
  <c r="K21384" i="1"/>
  <c r="K21383" i="1"/>
  <c r="K21382" i="1"/>
  <c r="K21381" i="1"/>
  <c r="K21380" i="1"/>
  <c r="K21379" i="1"/>
  <c r="K21378" i="1"/>
  <c r="K21377" i="1"/>
  <c r="K21376" i="1"/>
  <c r="K21375" i="1"/>
  <c r="K21374" i="1"/>
  <c r="K21373" i="1"/>
  <c r="K21372" i="1"/>
  <c r="K21371" i="1"/>
  <c r="K21370" i="1"/>
  <c r="K21369" i="1"/>
  <c r="K21368" i="1"/>
  <c r="K21367" i="1"/>
  <c r="K21366" i="1"/>
  <c r="K21365" i="1"/>
  <c r="K21364" i="1"/>
  <c r="K21363" i="1"/>
  <c r="K21362" i="1"/>
  <c r="K21361" i="1"/>
  <c r="K21360" i="1"/>
  <c r="K21359" i="1"/>
  <c r="K21358" i="1"/>
  <c r="K21357" i="1"/>
  <c r="K21356" i="1"/>
  <c r="K21355" i="1"/>
  <c r="K21354" i="1"/>
  <c r="K21353" i="1"/>
  <c r="K21352" i="1"/>
  <c r="K21351" i="1"/>
  <c r="K21350" i="1"/>
  <c r="K21349" i="1"/>
  <c r="K21348" i="1"/>
  <c r="K21347" i="1"/>
  <c r="K21346" i="1"/>
  <c r="K21345" i="1"/>
  <c r="K21344" i="1"/>
  <c r="K21343" i="1"/>
  <c r="K21342" i="1"/>
  <c r="K21341" i="1"/>
  <c r="K21340" i="1"/>
  <c r="K21339" i="1"/>
  <c r="K21338" i="1"/>
  <c r="K21337" i="1"/>
  <c r="K21336" i="1"/>
  <c r="K21335" i="1"/>
  <c r="K21334" i="1"/>
  <c r="K21333" i="1"/>
  <c r="K21332" i="1"/>
  <c r="K21331" i="1"/>
  <c r="K21330" i="1"/>
  <c r="K21329" i="1"/>
  <c r="K21328" i="1"/>
  <c r="K21327" i="1"/>
  <c r="K21326" i="1"/>
  <c r="K21325" i="1"/>
  <c r="K21324" i="1"/>
  <c r="K21323" i="1"/>
  <c r="K21322" i="1"/>
  <c r="K21321" i="1"/>
  <c r="K21320" i="1"/>
  <c r="K21319" i="1"/>
  <c r="K21318" i="1"/>
  <c r="K21317" i="1"/>
  <c r="K21316" i="1"/>
  <c r="K21315" i="1"/>
  <c r="K21314" i="1"/>
  <c r="K21313" i="1"/>
  <c r="K21312" i="1"/>
  <c r="K21311" i="1"/>
  <c r="K21310" i="1"/>
  <c r="K21309" i="1"/>
  <c r="K21308" i="1"/>
  <c r="K21307" i="1"/>
  <c r="K21306" i="1"/>
  <c r="K21305" i="1"/>
  <c r="K21304" i="1"/>
  <c r="K21303" i="1"/>
  <c r="K21302" i="1"/>
  <c r="K21301" i="1"/>
  <c r="K21300" i="1"/>
  <c r="K21299" i="1"/>
  <c r="K21298" i="1"/>
  <c r="K21297" i="1"/>
  <c r="K21296" i="1"/>
  <c r="K21295" i="1"/>
  <c r="K21294" i="1"/>
  <c r="K21293" i="1"/>
  <c r="K21292" i="1"/>
  <c r="K21291" i="1"/>
  <c r="K21290" i="1"/>
  <c r="K21289" i="1"/>
  <c r="K21288" i="1"/>
  <c r="K21287" i="1"/>
  <c r="K21286" i="1"/>
  <c r="K21285" i="1"/>
  <c r="K21284" i="1"/>
  <c r="K21283" i="1"/>
  <c r="K21282" i="1"/>
  <c r="K21281" i="1"/>
  <c r="K21280" i="1"/>
  <c r="K21279" i="1"/>
  <c r="K21278" i="1"/>
  <c r="K21277" i="1"/>
  <c r="K21276" i="1"/>
  <c r="K21275" i="1"/>
  <c r="K21274" i="1"/>
  <c r="K21273" i="1"/>
  <c r="K21272" i="1"/>
  <c r="K21271" i="1"/>
  <c r="K21270" i="1"/>
  <c r="K21269" i="1"/>
  <c r="K21268" i="1"/>
  <c r="K21267" i="1"/>
  <c r="K21266" i="1"/>
  <c r="K21265" i="1"/>
  <c r="K21264" i="1"/>
  <c r="K21263" i="1"/>
  <c r="K21262" i="1"/>
  <c r="K21261" i="1"/>
  <c r="K21260" i="1"/>
  <c r="K21259" i="1"/>
  <c r="K21258" i="1"/>
  <c r="K21257" i="1"/>
  <c r="K21256" i="1"/>
  <c r="K21255" i="1"/>
  <c r="K21254" i="1"/>
  <c r="K21253" i="1"/>
  <c r="K21252" i="1"/>
  <c r="K21251" i="1"/>
  <c r="K21250" i="1"/>
  <c r="K21249" i="1"/>
  <c r="K21248" i="1"/>
  <c r="K21247" i="1"/>
  <c r="K21246" i="1"/>
  <c r="K21245" i="1"/>
  <c r="K21244" i="1"/>
  <c r="K21243" i="1"/>
  <c r="K21242" i="1"/>
  <c r="K21241" i="1"/>
  <c r="K21240" i="1"/>
  <c r="K21239" i="1"/>
  <c r="K21238" i="1"/>
  <c r="K21237" i="1"/>
  <c r="K21236" i="1"/>
  <c r="K21235" i="1"/>
  <c r="K21234" i="1"/>
  <c r="K21233" i="1"/>
  <c r="K21232" i="1"/>
  <c r="K21231" i="1"/>
  <c r="K21230" i="1"/>
  <c r="K21229" i="1"/>
  <c r="K21228" i="1"/>
  <c r="K21227" i="1"/>
  <c r="K21226" i="1"/>
  <c r="K21225" i="1"/>
  <c r="K21224" i="1"/>
  <c r="K21223" i="1"/>
  <c r="K21222" i="1"/>
  <c r="K21221" i="1"/>
  <c r="K21220" i="1"/>
  <c r="K21219" i="1"/>
  <c r="K21218" i="1"/>
  <c r="K21217" i="1"/>
  <c r="K21216" i="1"/>
  <c r="K21215" i="1"/>
  <c r="K21214" i="1"/>
  <c r="K21213" i="1"/>
  <c r="K21212" i="1"/>
  <c r="K21211" i="1"/>
  <c r="K21210" i="1"/>
  <c r="K21209" i="1"/>
  <c r="K21208" i="1"/>
  <c r="K21207" i="1"/>
  <c r="K21206" i="1"/>
  <c r="K21205" i="1"/>
  <c r="K21204" i="1"/>
  <c r="K21203" i="1"/>
  <c r="K21202" i="1"/>
  <c r="K21201" i="1"/>
  <c r="K21200" i="1"/>
  <c r="K21199" i="1"/>
  <c r="K21198" i="1"/>
  <c r="K21197" i="1"/>
  <c r="K21196" i="1"/>
  <c r="K21195" i="1"/>
  <c r="K21194" i="1"/>
  <c r="K21193" i="1"/>
  <c r="K21192" i="1"/>
  <c r="K21191" i="1"/>
  <c r="K21190" i="1"/>
  <c r="K21189" i="1"/>
  <c r="K21188" i="1"/>
  <c r="K21187" i="1"/>
  <c r="K21186" i="1"/>
  <c r="K21185" i="1"/>
  <c r="K21184" i="1"/>
  <c r="K21183" i="1"/>
  <c r="K21182" i="1"/>
  <c r="K21181" i="1"/>
  <c r="K21180" i="1"/>
  <c r="K21179" i="1"/>
  <c r="K21178" i="1"/>
  <c r="K21177" i="1"/>
  <c r="K21176" i="1"/>
  <c r="K21175" i="1"/>
  <c r="K21174" i="1"/>
  <c r="K21173" i="1"/>
  <c r="K21172" i="1"/>
  <c r="K21171" i="1"/>
  <c r="K21170" i="1"/>
  <c r="K21169" i="1"/>
  <c r="K21168" i="1"/>
  <c r="K21167" i="1"/>
  <c r="K21166" i="1"/>
  <c r="K21165" i="1"/>
  <c r="K21164" i="1"/>
  <c r="K21163" i="1"/>
  <c r="K21162" i="1"/>
  <c r="K21161" i="1"/>
  <c r="K21160" i="1"/>
  <c r="K21159" i="1"/>
  <c r="K21158" i="1"/>
  <c r="K21157" i="1"/>
  <c r="K21156" i="1"/>
  <c r="K21155" i="1"/>
  <c r="K21154" i="1"/>
  <c r="K21153" i="1"/>
  <c r="K21152" i="1"/>
  <c r="K21151" i="1"/>
  <c r="K21150" i="1"/>
  <c r="K21149" i="1"/>
  <c r="K21148" i="1"/>
  <c r="K21147" i="1"/>
  <c r="K21146" i="1"/>
  <c r="K21145" i="1"/>
  <c r="K21144" i="1"/>
  <c r="K21143" i="1"/>
  <c r="K21142" i="1"/>
  <c r="K21141" i="1"/>
  <c r="K21140" i="1"/>
  <c r="K21139" i="1"/>
  <c r="K21138" i="1"/>
  <c r="K21137" i="1"/>
  <c r="K21136" i="1"/>
  <c r="K21135" i="1"/>
  <c r="K21134" i="1"/>
  <c r="K21133" i="1"/>
  <c r="K21132" i="1"/>
  <c r="K21131" i="1"/>
  <c r="K21130" i="1"/>
  <c r="K21129" i="1"/>
  <c r="K21128" i="1"/>
  <c r="K21127" i="1"/>
  <c r="K21126" i="1"/>
  <c r="K21125" i="1"/>
  <c r="K21124" i="1"/>
  <c r="K21123" i="1"/>
  <c r="K21122" i="1"/>
  <c r="K21121" i="1"/>
  <c r="K21120" i="1"/>
  <c r="K21119" i="1"/>
  <c r="K21118" i="1"/>
  <c r="K21117" i="1"/>
  <c r="K21116" i="1"/>
  <c r="K21115" i="1"/>
  <c r="K21114" i="1"/>
  <c r="K21113" i="1"/>
  <c r="K21112" i="1"/>
  <c r="K21111" i="1"/>
  <c r="K21110" i="1"/>
  <c r="K21109" i="1"/>
  <c r="K21108" i="1"/>
  <c r="K21107" i="1"/>
  <c r="K21106" i="1"/>
  <c r="K21105" i="1"/>
  <c r="K21104" i="1"/>
  <c r="K21103" i="1"/>
  <c r="K21102" i="1"/>
  <c r="K21101" i="1"/>
  <c r="K21100" i="1"/>
  <c r="K21099" i="1"/>
  <c r="K21098" i="1"/>
  <c r="K21097" i="1"/>
  <c r="K21096" i="1"/>
  <c r="K21095" i="1"/>
  <c r="K21094" i="1"/>
  <c r="K21093" i="1"/>
  <c r="K21092" i="1"/>
  <c r="K21091" i="1"/>
  <c r="K21090" i="1"/>
  <c r="K21089" i="1"/>
  <c r="K21088" i="1"/>
  <c r="K21087" i="1"/>
  <c r="K21086" i="1"/>
  <c r="K21085" i="1"/>
  <c r="K21084" i="1"/>
  <c r="K21083" i="1"/>
  <c r="K21082" i="1"/>
  <c r="K21081" i="1"/>
  <c r="K21080" i="1"/>
  <c r="K21079" i="1"/>
  <c r="K21078" i="1"/>
  <c r="K21077" i="1"/>
  <c r="K21076" i="1"/>
  <c r="K21075" i="1"/>
  <c r="K21074" i="1"/>
  <c r="K21073" i="1"/>
  <c r="K21072" i="1"/>
  <c r="K21071" i="1"/>
  <c r="K21070" i="1"/>
  <c r="K21069" i="1"/>
  <c r="K21068" i="1"/>
  <c r="K21067" i="1"/>
  <c r="K21066" i="1"/>
  <c r="K21065" i="1"/>
  <c r="K21064" i="1"/>
  <c r="K21063" i="1"/>
  <c r="K21062" i="1"/>
  <c r="K21061" i="1"/>
  <c r="K21060" i="1"/>
  <c r="K21059" i="1"/>
  <c r="K21058" i="1"/>
  <c r="K21057" i="1"/>
  <c r="K21056" i="1"/>
  <c r="K21055" i="1"/>
  <c r="K21054" i="1"/>
  <c r="K21053" i="1"/>
  <c r="K21052" i="1"/>
  <c r="K21051" i="1"/>
  <c r="K21050" i="1"/>
  <c r="K21049" i="1"/>
  <c r="K21048" i="1"/>
  <c r="K21047" i="1"/>
  <c r="K21046" i="1"/>
  <c r="K21045" i="1"/>
  <c r="K21044" i="1"/>
  <c r="K21043" i="1"/>
  <c r="K21042" i="1"/>
  <c r="K21041" i="1"/>
  <c r="K21040" i="1"/>
  <c r="K21039" i="1"/>
  <c r="K21038" i="1"/>
  <c r="K21037" i="1"/>
  <c r="K21036" i="1"/>
  <c r="K21035" i="1"/>
  <c r="K21034" i="1"/>
  <c r="K21033" i="1"/>
  <c r="K21032" i="1"/>
  <c r="K21031" i="1"/>
  <c r="K21030" i="1"/>
  <c r="K21029" i="1"/>
  <c r="K21028" i="1"/>
  <c r="K21027" i="1"/>
  <c r="K21026" i="1"/>
  <c r="K21025" i="1"/>
  <c r="K21024" i="1"/>
  <c r="K21023" i="1"/>
  <c r="K21022" i="1"/>
  <c r="K21021" i="1"/>
  <c r="K21020" i="1"/>
  <c r="K21019" i="1"/>
  <c r="K21018" i="1"/>
  <c r="K21017" i="1"/>
  <c r="K21016" i="1"/>
  <c r="K21015" i="1"/>
  <c r="K21014" i="1"/>
  <c r="K21013" i="1"/>
  <c r="K21012" i="1"/>
  <c r="K21011" i="1"/>
  <c r="K21010" i="1"/>
  <c r="K21009" i="1"/>
  <c r="K21008" i="1"/>
  <c r="K21007" i="1"/>
  <c r="K21006" i="1"/>
  <c r="K21005" i="1"/>
  <c r="K21004" i="1"/>
  <c r="K21003" i="1"/>
  <c r="K21002" i="1"/>
  <c r="K21001" i="1"/>
  <c r="K21000" i="1"/>
  <c r="K20999" i="1"/>
  <c r="K20998" i="1"/>
  <c r="K20997" i="1"/>
  <c r="K20996" i="1"/>
  <c r="K20995" i="1"/>
  <c r="K20994" i="1"/>
  <c r="K20993" i="1"/>
  <c r="K20992" i="1"/>
  <c r="K20991" i="1"/>
  <c r="K20990" i="1"/>
  <c r="K20989" i="1"/>
  <c r="K20988" i="1"/>
  <c r="K20987" i="1"/>
  <c r="K20986" i="1"/>
  <c r="K20985" i="1"/>
  <c r="K20984" i="1"/>
  <c r="K20983" i="1"/>
  <c r="K20982" i="1"/>
  <c r="K20981" i="1"/>
  <c r="K20980" i="1"/>
  <c r="K20979" i="1"/>
  <c r="K20978" i="1"/>
  <c r="K20977" i="1"/>
  <c r="K20976" i="1"/>
  <c r="K20975" i="1"/>
  <c r="K20974" i="1"/>
  <c r="K20973" i="1"/>
  <c r="K20972" i="1"/>
  <c r="K20971" i="1"/>
  <c r="K20970" i="1"/>
  <c r="K20969" i="1"/>
  <c r="K20968" i="1"/>
  <c r="K20967" i="1"/>
  <c r="K20966" i="1"/>
  <c r="K20965" i="1"/>
  <c r="K20964" i="1"/>
  <c r="K20963" i="1"/>
  <c r="K20962" i="1"/>
  <c r="K20961" i="1"/>
  <c r="K20960" i="1"/>
  <c r="K20959" i="1"/>
  <c r="K20958" i="1"/>
  <c r="K20957" i="1"/>
  <c r="K20956" i="1"/>
  <c r="K20955" i="1"/>
  <c r="K20954" i="1"/>
  <c r="K20953" i="1"/>
  <c r="K20952" i="1"/>
  <c r="K20951" i="1"/>
  <c r="K20950" i="1"/>
  <c r="K20949" i="1"/>
  <c r="K20948" i="1"/>
  <c r="K20947" i="1"/>
  <c r="K20946" i="1"/>
  <c r="K20945" i="1"/>
  <c r="K20944" i="1"/>
  <c r="K20943" i="1"/>
  <c r="K20942" i="1"/>
  <c r="K20941" i="1"/>
  <c r="K20940" i="1"/>
  <c r="K20939" i="1"/>
  <c r="K20938" i="1"/>
  <c r="K20937" i="1"/>
  <c r="K20936" i="1"/>
  <c r="K20935" i="1"/>
  <c r="K20934" i="1"/>
  <c r="K20933" i="1"/>
  <c r="K20932" i="1"/>
  <c r="K20931" i="1"/>
  <c r="K20930" i="1"/>
  <c r="K20929" i="1"/>
  <c r="K20928" i="1"/>
  <c r="K20927" i="1"/>
  <c r="K20926" i="1"/>
  <c r="K20925" i="1"/>
  <c r="K20924" i="1"/>
  <c r="K20923" i="1"/>
  <c r="K20922" i="1"/>
  <c r="K20921" i="1"/>
  <c r="K20920" i="1"/>
  <c r="K20919" i="1"/>
  <c r="K20918" i="1"/>
  <c r="K20917" i="1"/>
  <c r="K20916" i="1"/>
  <c r="K20915" i="1"/>
  <c r="K20914" i="1"/>
  <c r="K20913" i="1"/>
  <c r="K20912" i="1"/>
  <c r="K20911" i="1"/>
  <c r="K20910" i="1"/>
  <c r="K20909" i="1"/>
  <c r="K20908" i="1"/>
  <c r="K20907" i="1"/>
  <c r="K20906" i="1"/>
  <c r="K20905" i="1"/>
  <c r="K20904" i="1"/>
  <c r="K20903" i="1"/>
  <c r="K20902" i="1"/>
  <c r="K20901" i="1"/>
  <c r="K20900" i="1"/>
  <c r="K20899" i="1"/>
  <c r="K20898" i="1"/>
  <c r="K20897" i="1"/>
  <c r="K20896" i="1"/>
  <c r="K20895" i="1"/>
  <c r="K20894" i="1"/>
  <c r="K20893" i="1"/>
  <c r="K20892" i="1"/>
  <c r="K20891" i="1"/>
  <c r="K20890" i="1"/>
  <c r="K20889" i="1"/>
  <c r="K20888" i="1"/>
  <c r="K20887" i="1"/>
  <c r="K20886" i="1"/>
  <c r="K20885" i="1"/>
  <c r="K20884" i="1"/>
  <c r="K20883" i="1"/>
  <c r="K20882" i="1"/>
  <c r="K20881" i="1"/>
  <c r="K20880" i="1"/>
  <c r="K20879" i="1"/>
  <c r="K20878" i="1"/>
  <c r="K20877" i="1"/>
  <c r="K20876" i="1"/>
  <c r="K20875" i="1"/>
  <c r="K20874" i="1"/>
  <c r="K20873" i="1"/>
  <c r="K20872" i="1"/>
  <c r="K20871" i="1"/>
  <c r="K20870" i="1"/>
  <c r="K20869" i="1"/>
  <c r="K20868" i="1"/>
  <c r="K20867" i="1"/>
  <c r="K20866" i="1"/>
  <c r="K20865" i="1"/>
  <c r="K20864" i="1"/>
  <c r="K20863" i="1"/>
  <c r="K20862" i="1"/>
  <c r="K20861" i="1"/>
  <c r="K20860" i="1"/>
  <c r="K20859" i="1"/>
  <c r="K20858" i="1"/>
  <c r="K20857" i="1"/>
  <c r="K20856" i="1"/>
  <c r="K20855" i="1"/>
  <c r="K20854" i="1"/>
  <c r="K20853" i="1"/>
  <c r="K20852" i="1"/>
  <c r="K20851" i="1"/>
  <c r="K20850" i="1"/>
  <c r="K20849" i="1"/>
  <c r="K20848" i="1"/>
  <c r="K20847" i="1"/>
  <c r="K20846" i="1"/>
  <c r="K20845" i="1"/>
  <c r="K20844" i="1"/>
  <c r="K20843" i="1"/>
  <c r="K20842" i="1"/>
  <c r="K20841" i="1"/>
  <c r="K20840" i="1"/>
  <c r="K20839" i="1"/>
  <c r="K20838" i="1"/>
  <c r="K20837" i="1"/>
  <c r="K20836" i="1"/>
  <c r="K20835" i="1"/>
  <c r="K20834" i="1"/>
  <c r="K20833" i="1"/>
  <c r="K20832" i="1"/>
  <c r="K20831" i="1"/>
  <c r="K20830" i="1"/>
  <c r="K20829" i="1"/>
  <c r="K20828" i="1"/>
  <c r="K20827" i="1"/>
  <c r="K20826" i="1"/>
  <c r="K20825" i="1"/>
  <c r="K20824" i="1"/>
  <c r="K20823" i="1"/>
  <c r="K20822" i="1"/>
  <c r="K20821" i="1"/>
  <c r="K20820" i="1"/>
  <c r="K20819" i="1"/>
  <c r="K20818" i="1"/>
  <c r="K20817" i="1"/>
  <c r="K20816" i="1"/>
  <c r="K20815" i="1"/>
  <c r="K20814" i="1"/>
  <c r="K20813" i="1"/>
  <c r="K20812" i="1"/>
  <c r="K20811" i="1"/>
  <c r="K20810" i="1"/>
  <c r="K20809" i="1"/>
  <c r="K20808" i="1"/>
  <c r="K20807" i="1"/>
  <c r="K20806" i="1"/>
  <c r="K20805" i="1"/>
  <c r="K20804" i="1"/>
  <c r="K20803" i="1"/>
  <c r="K20802" i="1"/>
  <c r="K20801" i="1"/>
  <c r="K20800" i="1"/>
  <c r="K20799" i="1"/>
  <c r="K20798" i="1"/>
  <c r="K20797" i="1"/>
  <c r="K20796" i="1"/>
  <c r="K20795" i="1"/>
  <c r="K20794" i="1"/>
  <c r="K20793" i="1"/>
  <c r="K20792" i="1"/>
  <c r="K20791" i="1"/>
  <c r="K20790" i="1"/>
  <c r="K20789" i="1"/>
  <c r="K20788" i="1"/>
  <c r="K20787" i="1"/>
  <c r="K20786" i="1"/>
  <c r="K20785" i="1"/>
  <c r="K20784" i="1"/>
  <c r="K20783" i="1"/>
  <c r="K20782" i="1"/>
  <c r="K20781" i="1"/>
  <c r="K20780" i="1"/>
  <c r="K20779" i="1"/>
  <c r="K20778" i="1"/>
  <c r="K20777" i="1"/>
  <c r="K20776" i="1"/>
  <c r="K20775" i="1"/>
  <c r="K20774" i="1"/>
  <c r="K20773" i="1"/>
  <c r="K20772" i="1"/>
  <c r="K20771" i="1"/>
  <c r="K20770" i="1"/>
  <c r="K20769" i="1"/>
  <c r="K20768" i="1"/>
  <c r="K20767" i="1"/>
  <c r="K20766" i="1"/>
  <c r="K20765" i="1"/>
  <c r="K20764" i="1"/>
  <c r="K20763" i="1"/>
  <c r="K20762" i="1"/>
  <c r="K20761" i="1"/>
  <c r="K20760" i="1"/>
  <c r="K20759" i="1"/>
  <c r="K20758" i="1"/>
  <c r="K20757" i="1"/>
  <c r="K20756" i="1"/>
  <c r="K20755" i="1"/>
  <c r="K20754" i="1"/>
  <c r="K20753" i="1"/>
  <c r="K20752" i="1"/>
  <c r="K20751" i="1"/>
  <c r="K20750" i="1"/>
  <c r="K20749" i="1"/>
  <c r="K20748" i="1"/>
  <c r="K20747" i="1"/>
  <c r="K20746" i="1"/>
  <c r="K20745" i="1"/>
  <c r="K20744" i="1"/>
  <c r="K20743" i="1"/>
  <c r="K20742" i="1"/>
  <c r="K20741" i="1"/>
  <c r="K20740" i="1"/>
  <c r="K20739" i="1"/>
  <c r="K20738" i="1"/>
  <c r="K20737" i="1"/>
  <c r="K20736" i="1"/>
  <c r="K20735" i="1"/>
  <c r="K20734" i="1"/>
  <c r="K20733" i="1"/>
  <c r="K20732" i="1"/>
  <c r="K20731" i="1"/>
  <c r="K20730" i="1"/>
  <c r="K20729" i="1"/>
  <c r="K20728" i="1"/>
  <c r="K20727" i="1"/>
  <c r="K20726" i="1"/>
  <c r="K20725" i="1"/>
  <c r="K20724" i="1"/>
  <c r="K20723" i="1"/>
  <c r="K20722" i="1"/>
  <c r="K20721" i="1"/>
  <c r="K20720" i="1"/>
  <c r="K20719" i="1"/>
  <c r="K20718" i="1"/>
  <c r="K20717" i="1"/>
  <c r="K20716" i="1"/>
  <c r="K20715" i="1"/>
  <c r="K20714" i="1"/>
  <c r="K20713" i="1"/>
  <c r="K20712" i="1"/>
  <c r="K20711" i="1"/>
  <c r="K20710" i="1"/>
  <c r="K20709" i="1"/>
  <c r="K20708" i="1"/>
  <c r="K20707" i="1"/>
  <c r="K20706" i="1"/>
  <c r="K20705" i="1"/>
  <c r="K20704" i="1"/>
  <c r="K20703" i="1"/>
  <c r="K20702" i="1"/>
  <c r="K20701" i="1"/>
  <c r="K20700" i="1"/>
  <c r="K20699" i="1"/>
  <c r="K20698" i="1"/>
  <c r="K20697" i="1"/>
  <c r="K20696" i="1"/>
  <c r="K20695" i="1"/>
  <c r="K20694" i="1"/>
  <c r="K20693" i="1"/>
  <c r="K20692" i="1"/>
  <c r="K20691" i="1"/>
  <c r="K20690" i="1"/>
  <c r="K20689" i="1"/>
  <c r="K20688" i="1"/>
  <c r="K20687" i="1"/>
  <c r="K20686" i="1"/>
  <c r="K20685" i="1"/>
  <c r="K20684" i="1"/>
  <c r="K20683" i="1"/>
  <c r="K20682" i="1"/>
  <c r="K20681" i="1"/>
  <c r="K20680" i="1"/>
  <c r="K20679" i="1"/>
  <c r="K20678" i="1"/>
  <c r="K20677" i="1"/>
  <c r="K20676" i="1"/>
  <c r="K20675" i="1"/>
  <c r="K20674" i="1"/>
  <c r="K20673" i="1"/>
  <c r="K20672" i="1"/>
  <c r="K20671" i="1"/>
  <c r="K20670" i="1"/>
  <c r="K20669" i="1"/>
  <c r="K20668" i="1"/>
  <c r="K20667" i="1"/>
  <c r="K20666" i="1"/>
  <c r="K20665" i="1"/>
  <c r="K20664" i="1"/>
  <c r="K20663" i="1"/>
  <c r="K20662" i="1"/>
  <c r="K20661" i="1"/>
  <c r="K20660" i="1"/>
  <c r="K20659" i="1"/>
  <c r="K20658" i="1"/>
  <c r="K20657" i="1"/>
  <c r="K20656" i="1"/>
  <c r="K20655" i="1"/>
  <c r="K20654" i="1"/>
  <c r="K20653" i="1"/>
  <c r="K20652" i="1"/>
  <c r="K20651" i="1"/>
  <c r="K20650" i="1"/>
  <c r="K20649" i="1"/>
  <c r="K20648" i="1"/>
  <c r="K20647" i="1"/>
  <c r="K20646" i="1"/>
  <c r="K20645" i="1"/>
  <c r="K20644" i="1"/>
  <c r="K20643" i="1"/>
  <c r="K20642" i="1"/>
  <c r="K20641" i="1"/>
  <c r="K20640" i="1"/>
  <c r="K20639" i="1"/>
  <c r="K20638" i="1"/>
  <c r="K20637" i="1"/>
  <c r="K20636" i="1"/>
  <c r="K20635" i="1"/>
  <c r="K20634" i="1"/>
  <c r="K20633" i="1"/>
  <c r="K20632" i="1"/>
  <c r="K20631" i="1"/>
  <c r="K20630" i="1"/>
  <c r="K20629" i="1"/>
  <c r="K20628" i="1"/>
  <c r="K20627" i="1"/>
  <c r="K20626" i="1"/>
  <c r="K20625" i="1"/>
  <c r="K20624" i="1"/>
  <c r="K20623" i="1"/>
  <c r="K20622" i="1"/>
  <c r="K20621" i="1"/>
  <c r="K20620" i="1"/>
  <c r="K20619" i="1"/>
  <c r="K20618" i="1"/>
  <c r="K20617" i="1"/>
  <c r="K20616" i="1"/>
  <c r="K20615" i="1"/>
  <c r="K20614" i="1"/>
  <c r="K20613" i="1"/>
  <c r="K20612" i="1"/>
  <c r="K20611" i="1"/>
  <c r="K20610" i="1"/>
  <c r="K20609" i="1"/>
  <c r="K20608" i="1"/>
  <c r="K20607" i="1"/>
  <c r="K20606" i="1"/>
  <c r="K20605" i="1"/>
  <c r="K20604" i="1"/>
  <c r="K20603" i="1"/>
  <c r="K20602" i="1"/>
  <c r="K20601" i="1"/>
  <c r="K20600" i="1"/>
  <c r="K20599" i="1"/>
  <c r="K20598" i="1"/>
  <c r="K20597" i="1"/>
  <c r="K20596" i="1"/>
  <c r="K20595" i="1"/>
  <c r="K20594" i="1"/>
  <c r="K20593" i="1"/>
  <c r="K20592" i="1"/>
  <c r="K20591" i="1"/>
  <c r="K20590" i="1"/>
  <c r="K20589" i="1"/>
  <c r="K20588" i="1"/>
  <c r="K20587" i="1"/>
  <c r="K20586" i="1"/>
  <c r="K20585" i="1"/>
  <c r="K20584" i="1"/>
  <c r="K20583" i="1"/>
  <c r="K20582" i="1"/>
  <c r="K20581" i="1"/>
  <c r="K20580" i="1"/>
  <c r="K20579" i="1"/>
  <c r="K20578" i="1"/>
  <c r="K20577" i="1"/>
  <c r="K20576" i="1"/>
  <c r="K20575" i="1"/>
  <c r="K20574" i="1"/>
  <c r="K20573" i="1"/>
  <c r="K20572" i="1"/>
  <c r="K20571" i="1"/>
  <c r="K20570" i="1"/>
  <c r="K20569" i="1"/>
  <c r="K20568" i="1"/>
  <c r="K20567" i="1"/>
  <c r="K20566" i="1"/>
  <c r="K20565" i="1"/>
  <c r="K20564" i="1"/>
  <c r="K20563" i="1"/>
  <c r="K20562" i="1"/>
  <c r="K20561" i="1"/>
  <c r="K20560" i="1"/>
  <c r="K20559" i="1"/>
  <c r="K20558" i="1"/>
  <c r="K20557" i="1"/>
  <c r="K20556" i="1"/>
  <c r="K20555" i="1"/>
  <c r="K20554" i="1"/>
  <c r="K20553" i="1"/>
  <c r="K20552" i="1"/>
  <c r="K20551" i="1"/>
  <c r="K20550" i="1"/>
  <c r="K20549" i="1"/>
  <c r="K20548" i="1"/>
  <c r="K20547" i="1"/>
  <c r="K20546" i="1"/>
  <c r="K20545" i="1"/>
  <c r="K20544" i="1"/>
  <c r="K20543" i="1"/>
  <c r="K20542" i="1"/>
  <c r="K20541" i="1"/>
  <c r="K20540" i="1"/>
  <c r="K20539" i="1"/>
  <c r="K20538" i="1"/>
  <c r="K20537" i="1"/>
  <c r="K20536" i="1"/>
  <c r="K20535" i="1"/>
  <c r="K20534" i="1"/>
  <c r="K20533" i="1"/>
  <c r="K20532" i="1"/>
  <c r="K20531" i="1"/>
  <c r="K20530" i="1"/>
  <c r="K20529" i="1"/>
  <c r="K20528" i="1"/>
  <c r="K20527" i="1"/>
  <c r="K20526" i="1"/>
  <c r="K20525" i="1"/>
  <c r="K20524" i="1"/>
  <c r="K20523" i="1"/>
  <c r="K20522" i="1"/>
  <c r="K20521" i="1"/>
  <c r="K20520" i="1"/>
  <c r="K20519" i="1"/>
  <c r="K20518" i="1"/>
  <c r="K20517" i="1"/>
  <c r="K20516" i="1"/>
  <c r="K20515" i="1"/>
  <c r="K20514" i="1"/>
  <c r="K20513" i="1"/>
  <c r="K20512" i="1"/>
  <c r="K20511" i="1"/>
  <c r="K20510" i="1"/>
  <c r="K20509" i="1"/>
  <c r="K20508" i="1"/>
  <c r="K20507" i="1"/>
  <c r="K20506" i="1"/>
  <c r="K20505" i="1"/>
  <c r="K20504" i="1"/>
  <c r="K20503" i="1"/>
  <c r="K20502" i="1"/>
  <c r="K20501" i="1"/>
  <c r="K20500" i="1"/>
  <c r="K20499" i="1"/>
  <c r="K20498" i="1"/>
  <c r="K20497" i="1"/>
  <c r="K20496" i="1"/>
  <c r="K20495" i="1"/>
  <c r="K20494" i="1"/>
  <c r="K20493" i="1"/>
  <c r="K20492" i="1"/>
  <c r="K20491" i="1"/>
  <c r="K20490" i="1"/>
  <c r="K20489" i="1"/>
  <c r="K20488" i="1"/>
  <c r="K20487" i="1"/>
  <c r="K20486" i="1"/>
  <c r="K20485" i="1"/>
  <c r="K20484" i="1"/>
  <c r="K20483" i="1"/>
  <c r="K20482" i="1"/>
  <c r="K20481" i="1"/>
  <c r="K20480" i="1"/>
  <c r="K20479" i="1"/>
  <c r="K20478" i="1"/>
  <c r="K20477" i="1"/>
  <c r="K20476" i="1"/>
  <c r="K20475" i="1"/>
  <c r="K20474" i="1"/>
  <c r="K20473" i="1"/>
  <c r="K20472" i="1"/>
  <c r="K20471" i="1"/>
  <c r="K20470" i="1"/>
  <c r="K20469" i="1"/>
  <c r="K20468" i="1"/>
  <c r="K20467" i="1"/>
  <c r="K20466" i="1"/>
  <c r="K20465" i="1"/>
  <c r="K20464" i="1"/>
  <c r="K20463" i="1"/>
  <c r="K20462" i="1"/>
  <c r="K20461" i="1"/>
  <c r="K20460" i="1"/>
  <c r="K20459" i="1"/>
  <c r="K20458" i="1"/>
  <c r="K20457" i="1"/>
  <c r="K20456" i="1"/>
  <c r="K20455" i="1"/>
  <c r="K20454" i="1"/>
  <c r="K20453" i="1"/>
  <c r="K20452" i="1"/>
  <c r="K20451" i="1"/>
  <c r="K20450" i="1"/>
  <c r="K20449" i="1"/>
  <c r="K20448" i="1"/>
  <c r="K20447" i="1"/>
  <c r="K20446" i="1"/>
  <c r="K20445" i="1"/>
  <c r="K20444" i="1"/>
  <c r="K20443" i="1"/>
  <c r="K20442" i="1"/>
  <c r="K20441" i="1"/>
  <c r="K20440" i="1"/>
  <c r="K20439" i="1"/>
  <c r="K20438" i="1"/>
  <c r="K20437" i="1"/>
  <c r="K20436" i="1"/>
  <c r="K20435" i="1"/>
  <c r="K20434" i="1"/>
  <c r="K20433" i="1"/>
  <c r="K20432" i="1"/>
  <c r="K20431" i="1"/>
  <c r="K20430" i="1"/>
  <c r="K20429" i="1"/>
  <c r="K20428" i="1"/>
  <c r="K20427" i="1"/>
  <c r="K20426" i="1"/>
  <c r="K20425" i="1"/>
  <c r="K20424" i="1"/>
  <c r="K20423" i="1"/>
  <c r="K20422" i="1"/>
  <c r="K20421" i="1"/>
  <c r="K20420" i="1"/>
  <c r="K20419" i="1"/>
  <c r="K20418" i="1"/>
  <c r="K20417" i="1"/>
  <c r="K20416" i="1"/>
  <c r="K20415" i="1"/>
  <c r="K20414" i="1"/>
  <c r="K20413" i="1"/>
  <c r="K20412" i="1"/>
  <c r="K20411" i="1"/>
  <c r="K20410" i="1"/>
  <c r="K20409" i="1"/>
  <c r="K20408" i="1"/>
  <c r="K20407" i="1"/>
  <c r="K20406" i="1"/>
  <c r="K20405" i="1"/>
  <c r="K20404" i="1"/>
  <c r="K20403" i="1"/>
  <c r="K20402" i="1"/>
  <c r="K20401" i="1"/>
  <c r="K20400" i="1"/>
  <c r="K20399" i="1"/>
  <c r="K20398" i="1"/>
  <c r="K20397" i="1"/>
  <c r="K20396" i="1"/>
  <c r="K20395" i="1"/>
  <c r="K20394" i="1"/>
  <c r="K20393" i="1"/>
  <c r="K20392" i="1"/>
  <c r="K20391" i="1"/>
  <c r="K20390" i="1"/>
  <c r="K20389" i="1"/>
  <c r="K20388" i="1"/>
  <c r="K20387" i="1"/>
  <c r="K20386" i="1"/>
  <c r="K20385" i="1"/>
  <c r="K20384" i="1"/>
  <c r="K20383" i="1"/>
  <c r="K20382" i="1"/>
  <c r="K20381" i="1"/>
  <c r="K20380" i="1"/>
  <c r="K20379" i="1"/>
  <c r="K20378" i="1"/>
  <c r="K20377" i="1"/>
  <c r="K20376" i="1"/>
  <c r="K20375" i="1"/>
  <c r="K20374" i="1"/>
  <c r="K20373" i="1"/>
  <c r="K20372" i="1"/>
  <c r="K20371" i="1"/>
  <c r="K20370" i="1"/>
  <c r="K20369" i="1"/>
  <c r="K20368" i="1"/>
  <c r="K20367" i="1"/>
  <c r="K20366" i="1"/>
  <c r="K20365" i="1"/>
  <c r="K20364" i="1"/>
  <c r="K20363" i="1"/>
  <c r="K20362" i="1"/>
  <c r="K20361" i="1"/>
  <c r="K20360" i="1"/>
  <c r="K20359" i="1"/>
  <c r="K20358" i="1"/>
  <c r="K20357" i="1"/>
  <c r="K20356" i="1"/>
  <c r="K20355" i="1"/>
  <c r="K20354" i="1"/>
  <c r="K20353" i="1"/>
  <c r="K20352" i="1"/>
  <c r="K20351" i="1"/>
  <c r="K20350" i="1"/>
  <c r="K20349" i="1"/>
  <c r="K20348" i="1"/>
  <c r="K20347" i="1"/>
  <c r="K20346" i="1"/>
  <c r="K20345" i="1"/>
  <c r="K20344" i="1"/>
  <c r="K20343" i="1"/>
  <c r="K20342" i="1"/>
  <c r="K20341" i="1"/>
  <c r="K20340" i="1"/>
  <c r="K20339" i="1"/>
  <c r="K20338" i="1"/>
  <c r="K20337" i="1"/>
  <c r="K20336" i="1"/>
  <c r="K20335" i="1"/>
  <c r="K20334" i="1"/>
  <c r="K20333" i="1"/>
  <c r="K20332" i="1"/>
  <c r="K20331" i="1"/>
  <c r="K20330" i="1"/>
  <c r="K20329" i="1"/>
  <c r="K20328" i="1"/>
  <c r="K20327" i="1"/>
  <c r="K20326" i="1"/>
  <c r="K20325" i="1"/>
  <c r="K20324" i="1"/>
  <c r="K20323" i="1"/>
  <c r="K20322" i="1"/>
  <c r="K20321" i="1"/>
  <c r="K20320" i="1"/>
  <c r="K20319" i="1"/>
  <c r="K20318" i="1"/>
  <c r="K20317" i="1"/>
  <c r="K20316" i="1"/>
  <c r="K20315" i="1"/>
  <c r="K20314" i="1"/>
  <c r="K20313" i="1"/>
  <c r="K20312" i="1"/>
  <c r="K20311" i="1"/>
  <c r="K20310" i="1"/>
  <c r="K20309" i="1"/>
  <c r="K20308" i="1"/>
  <c r="K20307" i="1"/>
  <c r="K20306" i="1"/>
  <c r="K20305" i="1"/>
  <c r="K20304" i="1"/>
  <c r="K20303" i="1"/>
  <c r="K20302" i="1"/>
  <c r="K20301" i="1"/>
  <c r="K20300" i="1"/>
  <c r="K20299" i="1"/>
  <c r="K20298" i="1"/>
  <c r="K20297" i="1"/>
  <c r="K20296" i="1"/>
  <c r="K20295" i="1"/>
  <c r="K20294" i="1"/>
  <c r="K20293" i="1"/>
  <c r="K20292" i="1"/>
  <c r="K20291" i="1"/>
  <c r="K20290" i="1"/>
  <c r="K20289" i="1"/>
  <c r="K20288" i="1"/>
  <c r="K20287" i="1"/>
  <c r="K20286" i="1"/>
  <c r="K20285" i="1"/>
  <c r="K20284" i="1"/>
  <c r="K20283" i="1"/>
  <c r="K20282" i="1"/>
  <c r="K20281" i="1"/>
  <c r="K20280" i="1"/>
  <c r="K20279" i="1"/>
  <c r="K20278" i="1"/>
  <c r="K20277" i="1"/>
  <c r="K20276" i="1"/>
  <c r="K20275" i="1"/>
  <c r="K20274" i="1"/>
  <c r="K20273" i="1"/>
  <c r="K20272" i="1"/>
  <c r="K20271" i="1"/>
  <c r="K20270" i="1"/>
  <c r="K20269" i="1"/>
  <c r="K20268" i="1"/>
  <c r="K20267" i="1"/>
  <c r="K20266" i="1"/>
  <c r="K20265" i="1"/>
  <c r="K20264" i="1"/>
  <c r="K20263" i="1"/>
  <c r="K20262" i="1"/>
  <c r="K20261" i="1"/>
  <c r="K20260" i="1"/>
  <c r="K20259" i="1"/>
  <c r="K20258" i="1"/>
  <c r="K20257" i="1"/>
  <c r="K20256" i="1"/>
  <c r="K20255" i="1"/>
  <c r="K20254" i="1"/>
  <c r="K20253" i="1"/>
  <c r="K20252" i="1"/>
  <c r="K20251" i="1"/>
  <c r="K20250" i="1"/>
  <c r="K20249" i="1"/>
  <c r="K20248" i="1"/>
  <c r="K20247" i="1"/>
  <c r="K20246" i="1"/>
  <c r="K20245" i="1"/>
  <c r="K20244" i="1"/>
  <c r="K20243" i="1"/>
  <c r="K20242" i="1"/>
  <c r="K20241" i="1"/>
  <c r="K20240" i="1"/>
  <c r="K20239" i="1"/>
  <c r="K20238" i="1"/>
  <c r="K20237" i="1"/>
  <c r="K20236" i="1"/>
  <c r="K20235" i="1"/>
  <c r="K20234" i="1"/>
  <c r="K20233" i="1"/>
  <c r="K20232" i="1"/>
  <c r="K20231" i="1"/>
  <c r="K20230" i="1"/>
  <c r="K20229" i="1"/>
  <c r="K20228" i="1"/>
  <c r="K20227" i="1"/>
  <c r="K20226" i="1"/>
  <c r="K20225" i="1"/>
  <c r="K20224" i="1"/>
  <c r="K20223" i="1"/>
  <c r="K20222" i="1"/>
  <c r="K20221" i="1"/>
  <c r="K20220" i="1"/>
  <c r="K20219" i="1"/>
  <c r="K20218" i="1"/>
  <c r="K20217" i="1"/>
  <c r="K20216" i="1"/>
  <c r="K20215" i="1"/>
  <c r="K20214" i="1"/>
  <c r="K20213" i="1"/>
  <c r="K20212" i="1"/>
  <c r="K20211" i="1"/>
  <c r="K20210" i="1"/>
  <c r="K20209" i="1"/>
  <c r="K20208" i="1"/>
  <c r="K20207" i="1"/>
  <c r="K20206" i="1"/>
  <c r="K20205" i="1"/>
  <c r="K20204" i="1"/>
  <c r="K20203" i="1"/>
  <c r="K20202" i="1"/>
  <c r="K20201" i="1"/>
  <c r="K20200" i="1"/>
  <c r="K20199" i="1"/>
  <c r="K20198" i="1"/>
  <c r="K20197" i="1"/>
  <c r="K20196" i="1"/>
  <c r="K20195" i="1"/>
  <c r="K20194" i="1"/>
  <c r="K20193" i="1"/>
  <c r="K20192" i="1"/>
  <c r="K20191" i="1"/>
  <c r="K20190" i="1"/>
  <c r="K20189" i="1"/>
  <c r="K20188" i="1"/>
  <c r="K20187" i="1"/>
  <c r="K20186" i="1"/>
  <c r="K20185" i="1"/>
  <c r="K20184" i="1"/>
  <c r="K20183" i="1"/>
  <c r="K20182" i="1"/>
  <c r="K20181" i="1"/>
  <c r="K20180" i="1"/>
  <c r="K20179" i="1"/>
  <c r="K20178" i="1"/>
  <c r="K20177" i="1"/>
  <c r="K20176" i="1"/>
  <c r="K20175" i="1"/>
  <c r="K20174" i="1"/>
  <c r="K20173" i="1"/>
  <c r="K20172" i="1"/>
  <c r="K20171" i="1"/>
  <c r="K20170" i="1"/>
  <c r="K20169" i="1"/>
  <c r="K20168" i="1"/>
  <c r="K20167" i="1"/>
  <c r="K20166" i="1"/>
  <c r="K20165" i="1"/>
  <c r="K20164" i="1"/>
  <c r="K20163" i="1"/>
  <c r="K20162" i="1"/>
  <c r="K20161" i="1"/>
  <c r="K20160" i="1"/>
  <c r="K20159" i="1"/>
  <c r="K20158" i="1"/>
  <c r="K20157" i="1"/>
  <c r="K20156" i="1"/>
  <c r="K20155" i="1"/>
  <c r="K20154" i="1"/>
  <c r="K20153" i="1"/>
  <c r="K20152" i="1"/>
  <c r="K20151" i="1"/>
  <c r="K20150" i="1"/>
  <c r="K20149" i="1"/>
  <c r="K20148" i="1"/>
  <c r="K20147" i="1"/>
  <c r="K20146" i="1"/>
  <c r="K20145" i="1"/>
  <c r="K20144" i="1"/>
  <c r="K20143" i="1"/>
  <c r="K20142" i="1"/>
  <c r="K20141" i="1"/>
  <c r="K20140" i="1"/>
  <c r="K20139" i="1"/>
  <c r="K20138" i="1"/>
  <c r="K20137" i="1"/>
  <c r="K20136" i="1"/>
  <c r="K20135" i="1"/>
  <c r="K20134" i="1"/>
  <c r="K20133" i="1"/>
  <c r="K20132" i="1"/>
  <c r="K20131" i="1"/>
  <c r="K20130" i="1"/>
  <c r="K20129" i="1"/>
  <c r="K20128" i="1"/>
  <c r="K20127" i="1"/>
  <c r="K20126" i="1"/>
  <c r="K20125" i="1"/>
  <c r="K20124" i="1"/>
  <c r="K20123" i="1"/>
  <c r="K20122" i="1"/>
  <c r="K20121" i="1"/>
  <c r="K20120" i="1"/>
  <c r="K20119" i="1"/>
  <c r="K20118" i="1"/>
  <c r="K20117" i="1"/>
  <c r="K20116" i="1"/>
  <c r="K20115" i="1"/>
  <c r="K20114" i="1"/>
  <c r="K20113" i="1"/>
  <c r="K20112" i="1"/>
  <c r="K20111" i="1"/>
  <c r="K20110" i="1"/>
  <c r="K20109" i="1"/>
  <c r="K20108" i="1"/>
  <c r="K20107" i="1"/>
  <c r="K20106" i="1"/>
  <c r="K20105" i="1"/>
  <c r="K20104" i="1"/>
  <c r="K20103" i="1"/>
  <c r="K20102" i="1"/>
  <c r="K20101" i="1"/>
  <c r="K20100" i="1"/>
  <c r="K20099" i="1"/>
  <c r="K20098" i="1"/>
  <c r="K20097" i="1"/>
  <c r="K20096" i="1"/>
  <c r="K20095" i="1"/>
  <c r="K20094" i="1"/>
  <c r="K20093" i="1"/>
  <c r="K20092" i="1"/>
  <c r="K20091" i="1"/>
  <c r="K20090" i="1"/>
  <c r="K20089" i="1"/>
  <c r="K20088" i="1"/>
  <c r="K20087" i="1"/>
  <c r="K20086" i="1"/>
  <c r="K20085" i="1"/>
  <c r="K20084" i="1"/>
  <c r="K20083" i="1"/>
  <c r="K20082" i="1"/>
  <c r="K20081" i="1"/>
  <c r="K20080" i="1"/>
  <c r="K20079" i="1"/>
  <c r="K20078" i="1"/>
  <c r="K20077" i="1"/>
  <c r="K20076" i="1"/>
  <c r="K20075" i="1"/>
  <c r="K20074" i="1"/>
  <c r="K20073" i="1"/>
  <c r="K20072" i="1"/>
  <c r="K20071" i="1"/>
  <c r="K20070" i="1"/>
  <c r="K20069" i="1"/>
  <c r="K20068" i="1"/>
  <c r="K20067" i="1"/>
  <c r="K20066" i="1"/>
  <c r="K20065" i="1"/>
  <c r="K20064" i="1"/>
  <c r="K20063" i="1"/>
  <c r="K20062" i="1"/>
  <c r="K20061" i="1"/>
  <c r="K20060" i="1"/>
  <c r="K20059" i="1"/>
  <c r="K20058" i="1"/>
  <c r="K20057" i="1"/>
  <c r="K20056" i="1"/>
  <c r="K20055" i="1"/>
  <c r="K20054" i="1"/>
  <c r="K20053" i="1"/>
  <c r="K20052" i="1"/>
  <c r="K20051" i="1"/>
  <c r="K20050" i="1"/>
  <c r="K20049" i="1"/>
  <c r="K20048" i="1"/>
  <c r="K20047" i="1"/>
  <c r="K20046" i="1"/>
  <c r="K20045" i="1"/>
  <c r="K20044" i="1"/>
  <c r="K20043" i="1"/>
  <c r="K20042" i="1"/>
  <c r="K20041" i="1"/>
  <c r="K20040" i="1"/>
  <c r="K20039" i="1"/>
  <c r="K20038" i="1"/>
  <c r="K20037" i="1"/>
  <c r="K20036" i="1"/>
  <c r="K20035" i="1"/>
  <c r="K20034" i="1"/>
  <c r="K20033" i="1"/>
  <c r="K20032" i="1"/>
  <c r="K20031" i="1"/>
  <c r="K20030" i="1"/>
  <c r="K20029" i="1"/>
  <c r="K20028" i="1"/>
  <c r="K20027" i="1"/>
  <c r="K20026" i="1"/>
  <c r="K20025" i="1"/>
  <c r="K20024" i="1"/>
  <c r="K20023" i="1"/>
  <c r="K20022" i="1"/>
  <c r="K20021" i="1"/>
  <c r="K20020" i="1"/>
  <c r="K20019" i="1"/>
  <c r="K20018" i="1"/>
  <c r="K20017" i="1"/>
  <c r="K20016" i="1"/>
  <c r="K20015" i="1"/>
  <c r="K20014" i="1"/>
  <c r="K20013" i="1"/>
  <c r="K20012" i="1"/>
  <c r="K20011" i="1"/>
  <c r="K20010" i="1"/>
  <c r="K20009" i="1"/>
  <c r="K20008" i="1"/>
  <c r="K20007" i="1"/>
  <c r="K20006" i="1"/>
  <c r="K20005" i="1"/>
  <c r="K20004" i="1"/>
  <c r="K20003" i="1"/>
  <c r="K20002" i="1"/>
  <c r="K20001" i="1"/>
  <c r="K20000" i="1"/>
  <c r="K19999" i="1"/>
  <c r="K19998" i="1"/>
  <c r="K19997" i="1"/>
  <c r="K19996" i="1"/>
  <c r="K19995" i="1"/>
  <c r="K19994" i="1"/>
  <c r="K19993" i="1"/>
  <c r="K19992" i="1"/>
  <c r="K19991" i="1"/>
  <c r="K19990" i="1"/>
  <c r="K19989" i="1"/>
  <c r="K19988" i="1"/>
  <c r="K19987" i="1"/>
  <c r="K19986" i="1"/>
  <c r="K19985" i="1"/>
  <c r="K19984" i="1"/>
  <c r="K19983" i="1"/>
  <c r="K19982" i="1"/>
  <c r="K19981" i="1"/>
  <c r="K19980" i="1"/>
  <c r="K19979" i="1"/>
  <c r="K19978" i="1"/>
  <c r="K19977" i="1"/>
  <c r="K19976" i="1"/>
  <c r="K19975" i="1"/>
  <c r="K19974" i="1"/>
  <c r="K19973" i="1"/>
  <c r="K19972" i="1"/>
  <c r="K19971" i="1"/>
  <c r="K19970" i="1"/>
  <c r="K19969" i="1"/>
  <c r="K19968" i="1"/>
  <c r="K19967" i="1"/>
  <c r="K19966" i="1"/>
  <c r="K19965" i="1"/>
  <c r="K19964" i="1"/>
  <c r="K19963" i="1"/>
  <c r="K19962" i="1"/>
  <c r="K19961" i="1"/>
  <c r="K19960" i="1"/>
  <c r="K19959" i="1"/>
  <c r="K19958" i="1"/>
  <c r="K19957" i="1"/>
  <c r="K19956" i="1"/>
  <c r="K19955" i="1"/>
  <c r="K19954" i="1"/>
  <c r="K19953" i="1"/>
  <c r="K19952" i="1"/>
  <c r="K19951" i="1"/>
  <c r="K19950" i="1"/>
  <c r="K19949" i="1"/>
  <c r="K19948" i="1"/>
  <c r="K19947" i="1"/>
  <c r="K19946" i="1"/>
  <c r="K19945" i="1"/>
  <c r="K19944" i="1"/>
  <c r="K19943" i="1"/>
  <c r="K19942" i="1"/>
  <c r="K19941" i="1"/>
  <c r="K19940" i="1"/>
  <c r="K19939" i="1"/>
  <c r="K19938" i="1"/>
  <c r="K19937" i="1"/>
  <c r="K19936" i="1"/>
  <c r="K19935" i="1"/>
  <c r="K19934" i="1"/>
  <c r="K19933" i="1"/>
  <c r="K19932" i="1"/>
  <c r="K19931" i="1"/>
  <c r="K19930" i="1"/>
  <c r="K19929" i="1"/>
  <c r="K19928" i="1"/>
  <c r="K19927" i="1"/>
  <c r="K19926" i="1"/>
  <c r="K19925" i="1"/>
  <c r="K19924" i="1"/>
  <c r="K19923" i="1"/>
  <c r="K19922" i="1"/>
  <c r="K19921" i="1"/>
  <c r="K19920" i="1"/>
  <c r="K19919" i="1"/>
  <c r="K19918" i="1"/>
  <c r="K19917" i="1"/>
  <c r="K19916" i="1"/>
  <c r="K19915" i="1"/>
  <c r="K19914" i="1"/>
  <c r="K19913" i="1"/>
  <c r="K19912" i="1"/>
  <c r="K19911" i="1"/>
  <c r="K19910" i="1"/>
  <c r="K19909" i="1"/>
  <c r="K19908" i="1"/>
  <c r="K19907" i="1"/>
  <c r="K19906" i="1"/>
  <c r="K19905" i="1"/>
  <c r="K19904" i="1"/>
  <c r="K19903" i="1"/>
  <c r="K19902" i="1"/>
  <c r="K19901" i="1"/>
  <c r="K19900" i="1"/>
  <c r="K19899" i="1"/>
  <c r="K19898" i="1"/>
  <c r="K19897" i="1"/>
  <c r="K19896" i="1"/>
  <c r="K19895" i="1"/>
  <c r="K19894" i="1"/>
  <c r="K19893" i="1"/>
  <c r="K19892" i="1"/>
  <c r="K19891" i="1"/>
  <c r="K19890" i="1"/>
  <c r="K19889" i="1"/>
  <c r="K19888" i="1"/>
  <c r="K19887" i="1"/>
  <c r="K19886" i="1"/>
  <c r="K19885" i="1"/>
  <c r="K19884" i="1"/>
  <c r="K19883" i="1"/>
  <c r="K19882" i="1"/>
  <c r="K19881" i="1"/>
  <c r="K19880" i="1"/>
  <c r="K19879" i="1"/>
  <c r="K19878" i="1"/>
  <c r="K19877" i="1"/>
  <c r="K19876" i="1"/>
  <c r="K19875" i="1"/>
  <c r="K19874" i="1"/>
  <c r="K19873" i="1"/>
  <c r="K19872" i="1"/>
  <c r="K19871" i="1"/>
  <c r="K19870" i="1"/>
  <c r="K19869" i="1"/>
  <c r="K19868" i="1"/>
  <c r="K19867" i="1"/>
  <c r="K19866" i="1"/>
  <c r="K19865" i="1"/>
  <c r="K19864" i="1"/>
  <c r="K19863" i="1"/>
  <c r="K19862" i="1"/>
  <c r="K19861" i="1"/>
  <c r="K19860" i="1"/>
  <c r="K19859" i="1"/>
  <c r="K19858" i="1"/>
  <c r="K19857" i="1"/>
  <c r="K19856" i="1"/>
  <c r="K19855" i="1"/>
  <c r="K19854" i="1"/>
  <c r="K19853" i="1"/>
  <c r="K19852" i="1"/>
  <c r="K19851" i="1"/>
  <c r="K19850" i="1"/>
  <c r="K19849" i="1"/>
  <c r="K19848" i="1"/>
  <c r="K19847" i="1"/>
  <c r="K19846" i="1"/>
  <c r="K19845" i="1"/>
  <c r="K19844" i="1"/>
  <c r="K19843" i="1"/>
  <c r="K19842" i="1"/>
  <c r="K19841" i="1"/>
  <c r="K19840" i="1"/>
  <c r="K19839" i="1"/>
  <c r="K19838" i="1"/>
  <c r="K19837" i="1"/>
  <c r="K19836" i="1"/>
  <c r="K19835" i="1"/>
  <c r="K19834" i="1"/>
  <c r="K19833" i="1"/>
  <c r="K19832" i="1"/>
  <c r="K19831" i="1"/>
  <c r="K19830" i="1"/>
  <c r="K19829" i="1"/>
  <c r="K19828" i="1"/>
  <c r="K19827" i="1"/>
  <c r="K19826" i="1"/>
  <c r="K19825" i="1"/>
  <c r="K19824" i="1"/>
  <c r="K19823" i="1"/>
  <c r="K19822" i="1"/>
  <c r="K19821" i="1"/>
  <c r="K19820" i="1"/>
  <c r="K19819" i="1"/>
  <c r="K19818" i="1"/>
  <c r="K19817" i="1"/>
  <c r="K19816" i="1"/>
  <c r="K19815" i="1"/>
  <c r="K19814" i="1"/>
  <c r="K19813" i="1"/>
  <c r="K19812" i="1"/>
  <c r="K19811" i="1"/>
  <c r="K19810" i="1"/>
  <c r="K19809" i="1"/>
  <c r="K19808" i="1"/>
  <c r="K19807" i="1"/>
  <c r="K19806" i="1"/>
  <c r="K19805" i="1"/>
  <c r="K19804" i="1"/>
  <c r="K19803" i="1"/>
  <c r="K19802" i="1"/>
  <c r="K19801" i="1"/>
  <c r="K19800" i="1"/>
  <c r="K19799" i="1"/>
  <c r="K19798" i="1"/>
  <c r="K19797" i="1"/>
  <c r="K19796" i="1"/>
  <c r="K19795" i="1"/>
  <c r="K19794" i="1"/>
  <c r="K19793" i="1"/>
  <c r="K19792" i="1"/>
  <c r="K19791" i="1"/>
  <c r="K19790" i="1"/>
  <c r="K19789" i="1"/>
  <c r="K19788" i="1"/>
  <c r="K19787" i="1"/>
  <c r="K19786" i="1"/>
  <c r="K19785" i="1"/>
  <c r="K19784" i="1"/>
  <c r="K19783" i="1"/>
  <c r="K19782" i="1"/>
  <c r="K19781" i="1"/>
  <c r="K19780" i="1"/>
  <c r="K19779" i="1"/>
  <c r="K19778" i="1"/>
  <c r="K19777" i="1"/>
  <c r="K19776" i="1"/>
  <c r="K19775" i="1"/>
  <c r="K19774" i="1"/>
  <c r="K19773" i="1"/>
  <c r="K19772" i="1"/>
  <c r="K19771" i="1"/>
  <c r="K19770" i="1"/>
  <c r="K19769" i="1"/>
  <c r="K19768" i="1"/>
  <c r="K19767" i="1"/>
  <c r="K19766" i="1"/>
  <c r="K19765" i="1"/>
  <c r="K19764" i="1"/>
  <c r="K19763" i="1"/>
  <c r="K19762" i="1"/>
  <c r="K19761" i="1"/>
  <c r="K19760" i="1"/>
  <c r="K19759" i="1"/>
  <c r="K19758" i="1"/>
  <c r="K19757" i="1"/>
  <c r="K19756" i="1"/>
  <c r="K19755" i="1"/>
  <c r="K19754" i="1"/>
  <c r="K19753" i="1"/>
  <c r="K19752" i="1"/>
  <c r="K19751" i="1"/>
  <c r="K19750" i="1"/>
  <c r="K19749" i="1"/>
  <c r="K19748" i="1"/>
  <c r="K19747" i="1"/>
  <c r="K19746" i="1"/>
  <c r="K19745" i="1"/>
  <c r="K19744" i="1"/>
  <c r="K19743" i="1"/>
  <c r="K19742" i="1"/>
  <c r="K19741" i="1"/>
  <c r="K19740" i="1"/>
  <c r="K19739" i="1"/>
  <c r="K19738" i="1"/>
  <c r="K19737" i="1"/>
  <c r="K19736" i="1"/>
  <c r="K19735" i="1"/>
  <c r="K19734" i="1"/>
  <c r="K19733" i="1"/>
  <c r="K19732" i="1"/>
  <c r="K19731" i="1"/>
  <c r="K19730" i="1"/>
  <c r="K19729" i="1"/>
  <c r="K19728" i="1"/>
  <c r="K19727" i="1"/>
  <c r="K19726" i="1"/>
  <c r="K19725" i="1"/>
  <c r="K19724" i="1"/>
  <c r="K19723" i="1"/>
  <c r="K19722" i="1"/>
  <c r="K19721" i="1"/>
  <c r="K19720" i="1"/>
  <c r="K19719" i="1"/>
  <c r="K19718" i="1"/>
  <c r="K19717" i="1"/>
  <c r="K19716" i="1"/>
  <c r="K19715" i="1"/>
  <c r="K19714" i="1"/>
  <c r="K19713" i="1"/>
  <c r="K19712" i="1"/>
  <c r="K19711" i="1"/>
  <c r="K19710" i="1"/>
  <c r="K19709" i="1"/>
  <c r="K19708" i="1"/>
  <c r="K19707" i="1"/>
  <c r="K19706" i="1"/>
  <c r="K19705" i="1"/>
  <c r="K19704" i="1"/>
  <c r="K19703" i="1"/>
  <c r="K19702" i="1"/>
  <c r="K19701" i="1"/>
  <c r="K19700" i="1"/>
  <c r="K19699" i="1"/>
  <c r="K19698" i="1"/>
  <c r="K19697" i="1"/>
  <c r="K19696" i="1"/>
  <c r="K19695" i="1"/>
  <c r="K19694" i="1"/>
  <c r="K19693" i="1"/>
  <c r="K19692" i="1"/>
  <c r="K19691" i="1"/>
  <c r="K19690" i="1"/>
  <c r="K19689" i="1"/>
  <c r="K19688" i="1"/>
  <c r="K19687" i="1"/>
  <c r="K19686" i="1"/>
  <c r="K19685" i="1"/>
  <c r="K19684" i="1"/>
  <c r="K19683" i="1"/>
  <c r="K19682" i="1"/>
  <c r="K19681" i="1"/>
  <c r="K19680" i="1"/>
  <c r="K19679" i="1"/>
  <c r="K19678" i="1"/>
  <c r="K19677" i="1"/>
  <c r="K19676" i="1"/>
  <c r="K19675" i="1"/>
  <c r="K19674" i="1"/>
  <c r="K19673" i="1"/>
  <c r="K19672" i="1"/>
  <c r="K19671" i="1"/>
  <c r="K19670" i="1"/>
  <c r="K19669" i="1"/>
  <c r="K19668" i="1"/>
  <c r="K19667" i="1"/>
  <c r="K19666" i="1"/>
  <c r="K19665" i="1"/>
  <c r="K19664" i="1"/>
  <c r="K19663" i="1"/>
  <c r="K19662" i="1"/>
  <c r="K19661" i="1"/>
  <c r="K19660" i="1"/>
  <c r="K19659" i="1"/>
  <c r="K19658" i="1"/>
  <c r="K19657" i="1"/>
  <c r="K19656" i="1"/>
  <c r="K19655" i="1"/>
  <c r="K19654" i="1"/>
  <c r="K19653" i="1"/>
  <c r="K19652" i="1"/>
  <c r="K19651" i="1"/>
  <c r="K19650" i="1"/>
  <c r="K19649" i="1"/>
  <c r="K19648" i="1"/>
  <c r="K19647" i="1"/>
  <c r="K19646" i="1"/>
  <c r="K19645" i="1"/>
  <c r="K19644" i="1"/>
  <c r="K19643" i="1"/>
  <c r="K19642" i="1"/>
  <c r="K19641" i="1"/>
  <c r="K19640" i="1"/>
  <c r="K19639" i="1"/>
  <c r="K19638" i="1"/>
  <c r="K19637" i="1"/>
  <c r="K19636" i="1"/>
  <c r="K19635" i="1"/>
  <c r="K19634" i="1"/>
  <c r="K19633" i="1"/>
  <c r="K19632" i="1"/>
  <c r="K19631" i="1"/>
  <c r="K19630" i="1"/>
  <c r="K19629" i="1"/>
  <c r="K19628" i="1"/>
  <c r="K19627" i="1"/>
  <c r="K19626" i="1"/>
  <c r="K19625" i="1"/>
  <c r="K19624" i="1"/>
  <c r="K19623" i="1"/>
  <c r="K19622" i="1"/>
  <c r="K19621" i="1"/>
  <c r="K19620" i="1"/>
  <c r="K19619" i="1"/>
  <c r="K19618" i="1"/>
  <c r="K19617" i="1"/>
  <c r="K19616" i="1"/>
  <c r="K19615" i="1"/>
  <c r="K19614" i="1"/>
  <c r="K19613" i="1"/>
  <c r="K19612" i="1"/>
  <c r="K19611" i="1"/>
  <c r="K19610" i="1"/>
  <c r="K19609" i="1"/>
  <c r="K19608" i="1"/>
  <c r="K19607" i="1"/>
  <c r="K19606" i="1"/>
  <c r="K19605" i="1"/>
  <c r="K19604" i="1"/>
  <c r="K19603" i="1"/>
  <c r="K19602" i="1"/>
  <c r="K19601" i="1"/>
  <c r="K19600" i="1"/>
  <c r="K19599" i="1"/>
  <c r="K19598" i="1"/>
  <c r="K19597" i="1"/>
  <c r="K19596" i="1"/>
  <c r="K19595" i="1"/>
  <c r="K19594" i="1"/>
  <c r="K19593" i="1"/>
  <c r="K19592" i="1"/>
  <c r="K19591" i="1"/>
  <c r="K19590" i="1"/>
  <c r="K19589" i="1"/>
  <c r="K19588" i="1"/>
  <c r="K19587" i="1"/>
  <c r="K19586" i="1"/>
  <c r="K19585" i="1"/>
  <c r="K19584" i="1"/>
  <c r="K19583" i="1"/>
  <c r="K19582" i="1"/>
  <c r="K19581" i="1"/>
  <c r="K19580" i="1"/>
  <c r="K19579" i="1"/>
  <c r="K19578" i="1"/>
  <c r="K19577" i="1"/>
  <c r="K19576" i="1"/>
  <c r="K19575" i="1"/>
  <c r="K19574" i="1"/>
  <c r="K19573" i="1"/>
  <c r="K19572" i="1"/>
  <c r="K19571" i="1"/>
  <c r="K19570" i="1"/>
  <c r="K19569" i="1"/>
  <c r="K19568" i="1"/>
  <c r="K19567" i="1"/>
  <c r="K19566" i="1"/>
  <c r="K19565" i="1"/>
  <c r="K19564" i="1"/>
  <c r="K19563" i="1"/>
  <c r="K19562" i="1"/>
  <c r="K19561" i="1"/>
  <c r="K19560" i="1"/>
  <c r="K19559" i="1"/>
  <c r="K19558" i="1"/>
  <c r="K19557" i="1"/>
  <c r="K19556" i="1"/>
  <c r="K19555" i="1"/>
  <c r="K19554" i="1"/>
  <c r="K19553" i="1"/>
  <c r="K19552" i="1"/>
  <c r="K19551" i="1"/>
  <c r="K19550" i="1"/>
  <c r="K19549" i="1"/>
  <c r="K19548" i="1"/>
  <c r="K19547" i="1"/>
  <c r="K19546" i="1"/>
  <c r="K19545" i="1"/>
  <c r="K19544" i="1"/>
  <c r="K19543" i="1"/>
  <c r="K19542" i="1"/>
  <c r="K19541" i="1"/>
  <c r="K19540" i="1"/>
  <c r="K19539" i="1"/>
  <c r="K19538" i="1"/>
  <c r="K19537" i="1"/>
  <c r="K19536" i="1"/>
  <c r="K19535" i="1"/>
  <c r="K19534" i="1"/>
  <c r="K19533" i="1"/>
  <c r="K19532" i="1"/>
  <c r="K19531" i="1"/>
  <c r="K19530" i="1"/>
  <c r="K19529" i="1"/>
  <c r="K19528" i="1"/>
  <c r="K19527" i="1"/>
  <c r="K19526" i="1"/>
  <c r="K19525" i="1"/>
  <c r="K19524" i="1"/>
  <c r="K19523" i="1"/>
  <c r="K19522" i="1"/>
  <c r="K19521" i="1"/>
  <c r="K19520" i="1"/>
  <c r="K19519" i="1"/>
  <c r="K19518" i="1"/>
  <c r="K19517" i="1"/>
  <c r="K19516" i="1"/>
  <c r="K19515" i="1"/>
  <c r="K19514" i="1"/>
  <c r="K19513" i="1"/>
  <c r="K19512" i="1"/>
  <c r="K19511" i="1"/>
  <c r="K19510" i="1"/>
  <c r="K19509" i="1"/>
  <c r="K19508" i="1"/>
  <c r="K19507" i="1"/>
  <c r="K19506" i="1"/>
  <c r="K19505" i="1"/>
  <c r="K19504" i="1"/>
  <c r="K19503" i="1"/>
  <c r="K19502" i="1"/>
  <c r="K19501" i="1"/>
  <c r="K19500" i="1"/>
  <c r="K19499" i="1"/>
  <c r="K19498" i="1"/>
  <c r="K19497" i="1"/>
  <c r="K19496" i="1"/>
  <c r="K19495" i="1"/>
  <c r="K19494" i="1"/>
  <c r="K19493" i="1"/>
  <c r="K19492" i="1"/>
  <c r="K19491" i="1"/>
  <c r="K19490" i="1"/>
  <c r="K19489" i="1"/>
  <c r="K19488" i="1"/>
  <c r="K19487" i="1"/>
  <c r="K19486" i="1"/>
  <c r="K19485" i="1"/>
  <c r="K19484" i="1"/>
  <c r="K19483" i="1"/>
  <c r="K19482" i="1"/>
  <c r="K19481" i="1"/>
  <c r="K19480" i="1"/>
  <c r="K19479" i="1"/>
  <c r="K19478" i="1"/>
  <c r="K19477" i="1"/>
  <c r="K19476" i="1"/>
  <c r="K19475" i="1"/>
  <c r="K19474" i="1"/>
  <c r="K19473" i="1"/>
  <c r="K19472" i="1"/>
  <c r="K19471" i="1"/>
  <c r="K19470" i="1"/>
  <c r="K19469" i="1"/>
  <c r="K19468" i="1"/>
  <c r="K19467" i="1"/>
  <c r="K19466" i="1"/>
  <c r="K19465" i="1"/>
  <c r="K19464" i="1"/>
  <c r="K19463" i="1"/>
  <c r="K19462" i="1"/>
  <c r="K19461" i="1"/>
  <c r="K19460" i="1"/>
  <c r="K19459" i="1"/>
  <c r="K19458" i="1"/>
  <c r="K19457" i="1"/>
  <c r="K19456" i="1"/>
  <c r="K19455" i="1"/>
  <c r="K19454" i="1"/>
  <c r="K19453" i="1"/>
  <c r="K19452" i="1"/>
  <c r="K19451" i="1"/>
  <c r="K19450" i="1"/>
  <c r="K19449" i="1"/>
  <c r="K19448" i="1"/>
  <c r="K19447" i="1"/>
  <c r="K19446" i="1"/>
  <c r="K19445" i="1"/>
  <c r="K19444" i="1"/>
  <c r="K19443" i="1"/>
  <c r="K19442" i="1"/>
  <c r="K19441" i="1"/>
  <c r="K19440" i="1"/>
  <c r="K19439" i="1"/>
  <c r="K19438" i="1"/>
  <c r="K19437" i="1"/>
  <c r="K19436" i="1"/>
  <c r="K19435" i="1"/>
  <c r="K19434" i="1"/>
  <c r="K19433" i="1"/>
  <c r="K19432" i="1"/>
  <c r="K19431" i="1"/>
  <c r="K19430" i="1"/>
  <c r="K19429" i="1"/>
  <c r="K19428" i="1"/>
  <c r="K19427" i="1"/>
  <c r="K19426" i="1"/>
  <c r="K19425" i="1"/>
  <c r="K19424" i="1"/>
  <c r="K19423" i="1"/>
  <c r="K19422" i="1"/>
  <c r="K19421" i="1"/>
  <c r="K19420" i="1"/>
  <c r="K19419" i="1"/>
  <c r="K19418" i="1"/>
  <c r="K19417" i="1"/>
  <c r="K19416" i="1"/>
  <c r="K19415" i="1"/>
  <c r="K19414" i="1"/>
  <c r="K19413" i="1"/>
  <c r="K19412" i="1"/>
  <c r="K19411" i="1"/>
  <c r="K19410" i="1"/>
  <c r="K19409" i="1"/>
  <c r="K19408" i="1"/>
  <c r="K19407" i="1"/>
  <c r="K19406" i="1"/>
  <c r="K19405" i="1"/>
  <c r="K19404" i="1"/>
  <c r="K19403" i="1"/>
  <c r="K19402" i="1"/>
  <c r="K19401" i="1"/>
  <c r="K19400" i="1"/>
  <c r="K19399" i="1"/>
  <c r="K19398" i="1"/>
  <c r="K19397" i="1"/>
  <c r="K19396" i="1"/>
  <c r="K19395" i="1"/>
  <c r="K19394" i="1"/>
  <c r="K19393" i="1"/>
  <c r="K19392" i="1"/>
  <c r="K19391" i="1"/>
  <c r="K19390" i="1"/>
  <c r="K19389" i="1"/>
  <c r="K19388" i="1"/>
  <c r="K19387" i="1"/>
  <c r="K19386" i="1"/>
  <c r="K19385" i="1"/>
  <c r="K19384" i="1"/>
  <c r="K19383" i="1"/>
  <c r="K19382" i="1"/>
  <c r="K19381" i="1"/>
  <c r="K19380" i="1"/>
  <c r="K19379" i="1"/>
  <c r="K19378" i="1"/>
  <c r="K19377" i="1"/>
  <c r="K19376" i="1"/>
  <c r="K19375" i="1"/>
  <c r="K19374" i="1"/>
  <c r="K19373" i="1"/>
  <c r="K19372" i="1"/>
  <c r="K19371" i="1"/>
  <c r="K19370" i="1"/>
  <c r="K19369" i="1"/>
  <c r="K19368" i="1"/>
  <c r="K19367" i="1"/>
  <c r="K19366" i="1"/>
  <c r="K19365" i="1"/>
  <c r="K19364" i="1"/>
  <c r="K19363" i="1"/>
  <c r="K19362" i="1"/>
  <c r="K19361" i="1"/>
  <c r="K19360" i="1"/>
  <c r="K19359" i="1"/>
  <c r="K19358" i="1"/>
  <c r="K19357" i="1"/>
  <c r="K19356" i="1"/>
  <c r="K19355" i="1"/>
  <c r="K19354" i="1"/>
  <c r="K19353" i="1"/>
  <c r="K19352" i="1"/>
  <c r="K19351" i="1"/>
  <c r="K19350" i="1"/>
  <c r="K19349" i="1"/>
  <c r="K19348" i="1"/>
  <c r="K19347" i="1"/>
  <c r="K19346" i="1"/>
  <c r="K19345" i="1"/>
  <c r="K19344" i="1"/>
  <c r="K19343" i="1"/>
  <c r="K19342" i="1"/>
  <c r="K19341" i="1"/>
  <c r="K19340" i="1"/>
  <c r="K19339" i="1"/>
  <c r="K19338" i="1"/>
  <c r="K19337" i="1"/>
  <c r="K19336" i="1"/>
  <c r="K19335" i="1"/>
  <c r="K19334" i="1"/>
  <c r="K19333" i="1"/>
  <c r="K19332" i="1"/>
  <c r="K19331" i="1"/>
  <c r="K19330" i="1"/>
  <c r="K19329" i="1"/>
  <c r="K19328" i="1"/>
  <c r="K19327" i="1"/>
  <c r="K19326" i="1"/>
  <c r="K19325" i="1"/>
  <c r="K19324" i="1"/>
  <c r="K19323" i="1"/>
  <c r="K19322" i="1"/>
  <c r="K19321" i="1"/>
  <c r="K19320" i="1"/>
  <c r="K19319" i="1"/>
  <c r="K19318" i="1"/>
  <c r="K19317" i="1"/>
  <c r="K19316" i="1"/>
  <c r="K19315" i="1"/>
  <c r="K19314" i="1"/>
  <c r="K19313" i="1"/>
  <c r="K19312" i="1"/>
  <c r="K19311" i="1"/>
  <c r="K19310" i="1"/>
  <c r="K19309" i="1"/>
  <c r="K19308" i="1"/>
  <c r="K19307" i="1"/>
  <c r="K19306" i="1"/>
  <c r="K19305" i="1"/>
  <c r="K19304" i="1"/>
  <c r="K19303" i="1"/>
  <c r="K19302" i="1"/>
  <c r="K19301" i="1"/>
  <c r="K19300" i="1"/>
  <c r="K19299" i="1"/>
  <c r="K19298" i="1"/>
  <c r="K19297" i="1"/>
  <c r="K19296" i="1"/>
  <c r="K19295" i="1"/>
  <c r="K19294" i="1"/>
  <c r="K19293" i="1"/>
  <c r="K19292" i="1"/>
  <c r="K19291" i="1"/>
  <c r="K19290" i="1"/>
  <c r="K19289" i="1"/>
  <c r="K19288" i="1"/>
  <c r="K19287" i="1"/>
  <c r="K19286" i="1"/>
  <c r="K19285" i="1"/>
  <c r="K19284" i="1"/>
  <c r="K19283" i="1"/>
  <c r="K19282" i="1"/>
  <c r="K19281" i="1"/>
  <c r="K19280" i="1"/>
  <c r="K19279" i="1"/>
  <c r="K19278" i="1"/>
  <c r="K19277" i="1"/>
  <c r="K19276" i="1"/>
  <c r="K19275" i="1"/>
  <c r="K19274" i="1"/>
  <c r="K19273" i="1"/>
  <c r="K19272" i="1"/>
  <c r="K19271" i="1"/>
  <c r="K19270" i="1"/>
  <c r="K19269" i="1"/>
  <c r="K19268" i="1"/>
  <c r="K19267" i="1"/>
  <c r="K19266" i="1"/>
  <c r="K19265" i="1"/>
  <c r="K19264" i="1"/>
  <c r="K19263" i="1"/>
  <c r="K19262" i="1"/>
  <c r="K19261" i="1"/>
  <c r="K19260" i="1"/>
  <c r="K19259" i="1"/>
  <c r="K19258" i="1"/>
  <c r="K19257" i="1"/>
  <c r="K19256" i="1"/>
  <c r="K19255" i="1"/>
  <c r="K19254" i="1"/>
  <c r="K19253" i="1"/>
  <c r="K19252" i="1"/>
  <c r="K19251" i="1"/>
  <c r="K19250" i="1"/>
  <c r="K19249" i="1"/>
  <c r="K19248" i="1"/>
  <c r="K19247" i="1"/>
  <c r="K19246" i="1"/>
  <c r="K19245" i="1"/>
  <c r="K19244" i="1"/>
  <c r="K19243" i="1"/>
  <c r="K19242" i="1"/>
  <c r="K19241" i="1"/>
  <c r="K19240" i="1"/>
  <c r="K19239" i="1"/>
  <c r="K19238" i="1"/>
  <c r="K19237" i="1"/>
  <c r="K19236" i="1"/>
  <c r="K19235" i="1"/>
  <c r="K19234" i="1"/>
  <c r="K19233" i="1"/>
  <c r="K19232" i="1"/>
  <c r="K19231" i="1"/>
  <c r="K19230" i="1"/>
  <c r="K19229" i="1"/>
  <c r="K19228" i="1"/>
  <c r="K19227" i="1"/>
  <c r="K19226" i="1"/>
  <c r="K19225" i="1"/>
  <c r="K19224" i="1"/>
  <c r="K19223" i="1"/>
  <c r="K19222" i="1"/>
  <c r="K19221" i="1"/>
  <c r="K19220" i="1"/>
  <c r="K19219" i="1"/>
  <c r="K19218" i="1"/>
  <c r="K19217" i="1"/>
  <c r="K19216" i="1"/>
  <c r="K19215" i="1"/>
  <c r="K19214" i="1"/>
  <c r="K19213" i="1"/>
  <c r="K19212" i="1"/>
  <c r="K19211" i="1"/>
  <c r="K19210" i="1"/>
  <c r="K19209" i="1"/>
  <c r="K19208" i="1"/>
  <c r="K19207" i="1"/>
  <c r="K19206" i="1"/>
  <c r="K19205" i="1"/>
  <c r="K19204" i="1"/>
  <c r="K19203" i="1"/>
  <c r="K19202" i="1"/>
  <c r="K19201" i="1"/>
  <c r="K19200" i="1"/>
  <c r="K19199" i="1"/>
  <c r="K19198" i="1"/>
  <c r="K19197" i="1"/>
  <c r="K19196" i="1"/>
  <c r="K19195" i="1"/>
  <c r="K19194" i="1"/>
  <c r="K19193" i="1"/>
  <c r="K19192" i="1"/>
  <c r="K19191" i="1"/>
  <c r="K19190" i="1"/>
  <c r="K19189" i="1"/>
  <c r="K19188" i="1"/>
  <c r="K19187" i="1"/>
  <c r="K19186" i="1"/>
  <c r="K19185" i="1"/>
  <c r="K19184" i="1"/>
  <c r="K19183" i="1"/>
  <c r="K19182" i="1"/>
  <c r="K19181" i="1"/>
  <c r="K19180" i="1"/>
  <c r="K19179" i="1"/>
  <c r="K19178" i="1"/>
  <c r="K19177" i="1"/>
  <c r="K19176" i="1"/>
  <c r="K19175" i="1"/>
  <c r="K19174" i="1"/>
  <c r="K19173" i="1"/>
  <c r="K19172" i="1"/>
  <c r="K19171" i="1"/>
  <c r="K19170" i="1"/>
  <c r="K19169" i="1"/>
  <c r="K19168" i="1"/>
  <c r="K19167" i="1"/>
  <c r="K19166" i="1"/>
  <c r="K19165" i="1"/>
  <c r="K19164" i="1"/>
  <c r="K19163" i="1"/>
  <c r="K19162" i="1"/>
  <c r="K19161" i="1"/>
  <c r="K19160" i="1"/>
  <c r="K19159" i="1"/>
  <c r="K19158" i="1"/>
  <c r="K19157" i="1"/>
  <c r="K19156" i="1"/>
  <c r="K19155" i="1"/>
  <c r="K19154" i="1"/>
  <c r="K19153" i="1"/>
  <c r="K19152" i="1"/>
  <c r="K19151" i="1"/>
  <c r="K19150" i="1"/>
  <c r="K19149" i="1"/>
  <c r="K19148" i="1"/>
  <c r="K19147" i="1"/>
  <c r="K19146" i="1"/>
  <c r="K19145" i="1"/>
  <c r="K19144" i="1"/>
  <c r="K19143" i="1"/>
  <c r="K19142" i="1"/>
  <c r="K19141" i="1"/>
  <c r="K19140" i="1"/>
  <c r="K19139" i="1"/>
  <c r="K19138" i="1"/>
  <c r="K19137" i="1"/>
  <c r="K19136" i="1"/>
  <c r="K19135" i="1"/>
  <c r="K19134" i="1"/>
  <c r="K19133" i="1"/>
  <c r="K19132" i="1"/>
  <c r="K19131" i="1"/>
  <c r="K19130" i="1"/>
  <c r="K19129" i="1"/>
  <c r="K19128" i="1"/>
  <c r="K19127" i="1"/>
  <c r="K19126" i="1"/>
  <c r="K19125" i="1"/>
  <c r="K19124" i="1"/>
  <c r="K19123" i="1"/>
  <c r="K19122" i="1"/>
  <c r="K19121" i="1"/>
  <c r="K19120" i="1"/>
  <c r="K19119" i="1"/>
  <c r="K19118" i="1"/>
  <c r="K19117" i="1"/>
  <c r="K19116" i="1"/>
  <c r="K19115" i="1"/>
  <c r="K19114" i="1"/>
  <c r="K19113" i="1"/>
  <c r="K19112" i="1"/>
  <c r="K19111" i="1"/>
  <c r="K19110" i="1"/>
  <c r="K19109" i="1"/>
  <c r="K19108" i="1"/>
  <c r="K19107" i="1"/>
  <c r="K19106" i="1"/>
  <c r="K19105" i="1"/>
  <c r="K19104" i="1"/>
  <c r="K19103" i="1"/>
  <c r="K19102" i="1"/>
  <c r="K19101" i="1"/>
  <c r="K19100" i="1"/>
  <c r="K19099" i="1"/>
  <c r="K19098" i="1"/>
  <c r="K19097" i="1"/>
  <c r="K19096" i="1"/>
  <c r="K19095" i="1"/>
  <c r="K19094" i="1"/>
  <c r="K19093" i="1"/>
  <c r="K19092" i="1"/>
  <c r="K19091" i="1"/>
  <c r="K19090" i="1"/>
  <c r="K19089" i="1"/>
  <c r="K19088" i="1"/>
  <c r="K19087" i="1"/>
  <c r="K19086" i="1"/>
  <c r="K19085" i="1"/>
  <c r="K19084" i="1"/>
  <c r="K19083" i="1"/>
  <c r="K19082" i="1"/>
  <c r="K19081" i="1"/>
  <c r="K19080" i="1"/>
  <c r="K19079" i="1"/>
  <c r="K19078" i="1"/>
  <c r="K19077" i="1"/>
  <c r="K19076" i="1"/>
  <c r="K19075" i="1"/>
  <c r="K19074" i="1"/>
  <c r="K19073" i="1"/>
  <c r="K19072" i="1"/>
  <c r="K19071" i="1"/>
  <c r="K19070" i="1"/>
  <c r="K19069" i="1"/>
  <c r="K19068" i="1"/>
  <c r="K19067" i="1"/>
  <c r="K19066" i="1"/>
  <c r="K19065" i="1"/>
  <c r="K19064" i="1"/>
  <c r="K19063" i="1"/>
  <c r="K19062" i="1"/>
  <c r="K19061" i="1"/>
  <c r="K19060" i="1"/>
  <c r="K19059" i="1"/>
  <c r="K19058" i="1"/>
  <c r="K19057" i="1"/>
  <c r="K19056" i="1"/>
  <c r="K19055" i="1"/>
  <c r="K19054" i="1"/>
  <c r="K19053" i="1"/>
  <c r="K19052" i="1"/>
  <c r="K19051" i="1"/>
  <c r="K19050" i="1"/>
  <c r="K19049" i="1"/>
  <c r="K19048" i="1"/>
  <c r="K19047" i="1"/>
  <c r="K19046" i="1"/>
  <c r="K19045" i="1"/>
  <c r="K19044" i="1"/>
  <c r="K19043" i="1"/>
  <c r="K19042" i="1"/>
  <c r="K19041" i="1"/>
  <c r="K19040" i="1"/>
  <c r="K19039" i="1"/>
  <c r="K19038" i="1"/>
  <c r="K19037" i="1"/>
  <c r="K19036" i="1"/>
  <c r="K19035" i="1"/>
  <c r="K19034" i="1"/>
  <c r="K19033" i="1"/>
  <c r="K19032" i="1"/>
  <c r="K19031" i="1"/>
  <c r="K19030" i="1"/>
  <c r="K19029" i="1"/>
  <c r="K19028" i="1"/>
  <c r="K19027" i="1"/>
  <c r="K19026" i="1"/>
  <c r="K19025" i="1"/>
  <c r="K19024" i="1"/>
  <c r="K19023" i="1"/>
  <c r="K19022" i="1"/>
  <c r="K19021" i="1"/>
  <c r="K19020" i="1"/>
  <c r="K19019" i="1"/>
  <c r="K19018" i="1"/>
  <c r="K19017" i="1"/>
  <c r="K19016" i="1"/>
  <c r="K19015" i="1"/>
  <c r="K19014" i="1"/>
  <c r="K19013" i="1"/>
  <c r="K19012" i="1"/>
  <c r="K19011" i="1"/>
  <c r="K19010" i="1"/>
  <c r="K19009" i="1"/>
  <c r="K19008" i="1"/>
  <c r="K19007" i="1"/>
  <c r="K19006" i="1"/>
  <c r="K19005" i="1"/>
  <c r="K19004" i="1"/>
  <c r="K19003" i="1"/>
  <c r="K19002" i="1"/>
  <c r="K19001" i="1"/>
  <c r="K19000" i="1"/>
  <c r="K18999" i="1"/>
  <c r="K18998" i="1"/>
  <c r="K18997" i="1"/>
  <c r="K18996" i="1"/>
  <c r="K18995" i="1"/>
  <c r="K18994" i="1"/>
  <c r="K18993" i="1"/>
  <c r="K18992" i="1"/>
  <c r="K18991" i="1"/>
  <c r="K18990" i="1"/>
  <c r="K18989" i="1"/>
  <c r="K18988" i="1"/>
  <c r="K18987" i="1"/>
  <c r="K18986" i="1"/>
  <c r="K18985" i="1"/>
  <c r="K18984" i="1"/>
  <c r="K18983" i="1"/>
  <c r="K18982" i="1"/>
  <c r="K18981" i="1"/>
  <c r="K18980" i="1"/>
  <c r="K18979" i="1"/>
  <c r="K18978" i="1"/>
  <c r="K18977" i="1"/>
  <c r="K18976" i="1"/>
  <c r="K18975" i="1"/>
  <c r="K18974" i="1"/>
  <c r="K18973" i="1"/>
  <c r="K18972" i="1"/>
  <c r="K18971" i="1"/>
  <c r="K18970" i="1"/>
  <c r="K18969" i="1"/>
  <c r="K18968" i="1"/>
  <c r="K18967" i="1"/>
  <c r="K18966" i="1"/>
  <c r="K18965" i="1"/>
  <c r="K18964" i="1"/>
  <c r="K18963" i="1"/>
  <c r="K18962" i="1"/>
  <c r="K18961" i="1"/>
  <c r="K18960" i="1"/>
  <c r="K18959" i="1"/>
  <c r="K18958" i="1"/>
  <c r="K18957" i="1"/>
  <c r="K18956" i="1"/>
  <c r="K18955" i="1"/>
  <c r="K18954" i="1"/>
  <c r="K18953" i="1"/>
  <c r="K18952" i="1"/>
  <c r="K18951" i="1"/>
  <c r="K18950" i="1"/>
  <c r="K18949" i="1"/>
  <c r="K18948" i="1"/>
  <c r="K18947" i="1"/>
  <c r="K18946" i="1"/>
  <c r="K18945" i="1"/>
  <c r="K18944" i="1"/>
  <c r="K18943" i="1"/>
  <c r="K18942" i="1"/>
  <c r="K18941" i="1"/>
  <c r="K18940" i="1"/>
  <c r="K18939" i="1"/>
  <c r="K18938" i="1"/>
  <c r="K18937" i="1"/>
  <c r="K18936" i="1"/>
  <c r="K18935" i="1"/>
  <c r="K18934" i="1"/>
  <c r="K18933" i="1"/>
  <c r="K18932" i="1"/>
  <c r="K18931" i="1"/>
  <c r="K18930" i="1"/>
  <c r="K18929" i="1"/>
  <c r="K18928" i="1"/>
  <c r="K18927" i="1"/>
  <c r="K18926" i="1"/>
  <c r="K18925" i="1"/>
  <c r="K18924" i="1"/>
  <c r="K18923" i="1"/>
  <c r="K18922" i="1"/>
  <c r="K18921" i="1"/>
  <c r="K18920" i="1"/>
  <c r="K18919" i="1"/>
  <c r="K18918" i="1"/>
  <c r="K18917" i="1"/>
  <c r="K18916" i="1"/>
  <c r="K18915" i="1"/>
  <c r="K18914" i="1"/>
  <c r="K18913" i="1"/>
  <c r="K18912" i="1"/>
  <c r="K18911" i="1"/>
  <c r="K18910" i="1"/>
  <c r="K18909" i="1"/>
  <c r="K18908" i="1"/>
  <c r="K18907" i="1"/>
  <c r="K18906" i="1"/>
  <c r="K18905" i="1"/>
  <c r="K18904" i="1"/>
  <c r="K18903" i="1"/>
  <c r="K18902" i="1"/>
  <c r="K18901" i="1"/>
  <c r="K18900" i="1"/>
  <c r="K18899" i="1"/>
  <c r="K18898" i="1"/>
  <c r="K18897" i="1"/>
  <c r="K18896" i="1"/>
  <c r="K18895" i="1"/>
  <c r="K18894" i="1"/>
  <c r="K18893" i="1"/>
  <c r="K18892" i="1"/>
  <c r="K18891" i="1"/>
  <c r="K18890" i="1"/>
  <c r="K18889" i="1"/>
  <c r="K18888" i="1"/>
  <c r="K18887" i="1"/>
  <c r="K18886" i="1"/>
  <c r="K18885" i="1"/>
  <c r="K18884" i="1"/>
  <c r="K18883" i="1"/>
  <c r="K18882" i="1"/>
  <c r="K18881" i="1"/>
  <c r="K18880" i="1"/>
  <c r="K18879" i="1"/>
  <c r="K18878" i="1"/>
  <c r="K18877" i="1"/>
  <c r="K18876" i="1"/>
  <c r="K18875" i="1"/>
  <c r="K18874" i="1"/>
  <c r="K18873" i="1"/>
  <c r="K18872" i="1"/>
  <c r="K18871" i="1"/>
  <c r="K18870" i="1"/>
  <c r="K18869" i="1"/>
  <c r="K18868" i="1"/>
  <c r="K18867" i="1"/>
  <c r="K18866" i="1"/>
  <c r="K18865" i="1"/>
  <c r="K18864" i="1"/>
  <c r="K18863" i="1"/>
  <c r="K18862" i="1"/>
  <c r="K18861" i="1"/>
  <c r="K18860" i="1"/>
  <c r="K18859" i="1"/>
  <c r="K18858" i="1"/>
  <c r="K18857" i="1"/>
  <c r="K18856" i="1"/>
  <c r="K18855" i="1"/>
  <c r="K18854" i="1"/>
  <c r="K18853" i="1"/>
  <c r="K18852" i="1"/>
  <c r="K18851" i="1"/>
  <c r="K18850" i="1"/>
  <c r="K18849" i="1"/>
  <c r="K18848" i="1"/>
  <c r="K18847" i="1"/>
  <c r="K18846" i="1"/>
  <c r="K18845" i="1"/>
  <c r="K18844" i="1"/>
  <c r="K18843" i="1"/>
  <c r="K18842" i="1"/>
  <c r="K18841" i="1"/>
  <c r="K18840" i="1"/>
  <c r="K18839" i="1"/>
  <c r="K18838" i="1"/>
  <c r="K18837" i="1"/>
  <c r="K18836" i="1"/>
  <c r="K18835" i="1"/>
  <c r="K18834" i="1"/>
  <c r="K18833" i="1"/>
  <c r="K18832" i="1"/>
  <c r="K18831" i="1"/>
  <c r="K18830" i="1"/>
  <c r="K18829" i="1"/>
  <c r="K18828" i="1"/>
  <c r="K18827" i="1"/>
  <c r="K18826" i="1"/>
  <c r="K18825" i="1"/>
  <c r="K18824" i="1"/>
  <c r="K18823" i="1"/>
  <c r="K18822" i="1"/>
  <c r="K18821" i="1"/>
  <c r="K18820" i="1"/>
  <c r="K18819" i="1"/>
  <c r="K18818" i="1"/>
  <c r="K18817" i="1"/>
  <c r="K18816" i="1"/>
  <c r="K18815" i="1"/>
  <c r="K18814" i="1"/>
  <c r="K18813" i="1"/>
  <c r="K18812" i="1"/>
  <c r="K18811" i="1"/>
  <c r="K18810" i="1"/>
  <c r="K18809" i="1"/>
  <c r="K18808" i="1"/>
  <c r="K18807" i="1"/>
  <c r="K18806" i="1"/>
  <c r="K18805" i="1"/>
  <c r="K18804" i="1"/>
  <c r="K18803" i="1"/>
  <c r="K18802" i="1"/>
  <c r="K18801" i="1"/>
  <c r="K18800" i="1"/>
  <c r="K18799" i="1"/>
  <c r="K18798" i="1"/>
  <c r="K18797" i="1"/>
  <c r="K18796" i="1"/>
  <c r="K18795" i="1"/>
  <c r="K18794" i="1"/>
  <c r="K18793" i="1"/>
  <c r="K18792" i="1"/>
  <c r="K18791" i="1"/>
  <c r="K18790" i="1"/>
  <c r="K18789" i="1"/>
  <c r="K18788" i="1"/>
  <c r="K18787" i="1"/>
  <c r="K18786" i="1"/>
  <c r="K18785" i="1"/>
  <c r="K18784" i="1"/>
  <c r="K18783" i="1"/>
  <c r="K18782" i="1"/>
  <c r="K18781" i="1"/>
  <c r="K18780" i="1"/>
  <c r="K18779" i="1"/>
  <c r="K18778" i="1"/>
  <c r="K18777" i="1"/>
  <c r="K18776" i="1"/>
  <c r="K18775" i="1"/>
  <c r="K18774" i="1"/>
  <c r="K18773" i="1"/>
  <c r="K18772" i="1"/>
  <c r="K18771" i="1"/>
  <c r="K18770" i="1"/>
  <c r="K18769" i="1"/>
  <c r="K18768" i="1"/>
  <c r="K18767" i="1"/>
  <c r="K18766" i="1"/>
  <c r="K18765" i="1"/>
  <c r="K18764" i="1"/>
  <c r="K18763" i="1"/>
  <c r="K18762" i="1"/>
  <c r="K18761" i="1"/>
  <c r="K18760" i="1"/>
  <c r="K18759" i="1"/>
  <c r="K18758" i="1"/>
  <c r="K18757" i="1"/>
  <c r="K18756" i="1"/>
  <c r="K18755" i="1"/>
  <c r="K18754" i="1"/>
  <c r="K18753" i="1"/>
  <c r="K18752" i="1"/>
  <c r="K18751" i="1"/>
  <c r="K18750" i="1"/>
  <c r="K18749" i="1"/>
  <c r="K18748" i="1"/>
  <c r="K18747" i="1"/>
  <c r="K18746" i="1"/>
  <c r="K18745" i="1"/>
  <c r="K18744" i="1"/>
  <c r="K18743" i="1"/>
  <c r="K18742" i="1"/>
  <c r="K18741" i="1"/>
  <c r="K18740" i="1"/>
  <c r="K18739" i="1"/>
  <c r="K18738" i="1"/>
  <c r="K18737" i="1"/>
  <c r="K18736" i="1"/>
  <c r="K18735" i="1"/>
  <c r="K18734" i="1"/>
  <c r="K18733" i="1"/>
  <c r="K18732" i="1"/>
  <c r="K18731" i="1"/>
  <c r="K18730" i="1"/>
  <c r="K18729" i="1"/>
  <c r="K18728" i="1"/>
  <c r="K18727" i="1"/>
  <c r="K18726" i="1"/>
  <c r="K18725" i="1"/>
  <c r="K18724" i="1"/>
  <c r="K18723" i="1"/>
  <c r="K18722" i="1"/>
  <c r="K18721" i="1"/>
  <c r="K18720" i="1"/>
  <c r="K18719" i="1"/>
  <c r="K18718" i="1"/>
  <c r="K18717" i="1"/>
  <c r="K18716" i="1"/>
  <c r="K18715" i="1"/>
  <c r="K18714" i="1"/>
  <c r="K18713" i="1"/>
  <c r="K18712" i="1"/>
  <c r="K18711" i="1"/>
  <c r="K18710" i="1"/>
  <c r="K18709" i="1"/>
  <c r="K18708" i="1"/>
  <c r="K18707" i="1"/>
  <c r="K18706" i="1"/>
  <c r="K18705" i="1"/>
  <c r="K18704" i="1"/>
  <c r="K18703" i="1"/>
  <c r="K18702" i="1"/>
  <c r="K18701" i="1"/>
  <c r="K18700" i="1"/>
  <c r="K18699" i="1"/>
  <c r="K18698" i="1"/>
  <c r="K18697" i="1"/>
  <c r="K18696" i="1"/>
  <c r="K18695" i="1"/>
  <c r="K18694" i="1"/>
  <c r="K18693" i="1"/>
  <c r="K18692" i="1"/>
  <c r="K18691" i="1"/>
  <c r="K18690" i="1"/>
  <c r="K18689" i="1"/>
  <c r="K18688" i="1"/>
  <c r="K18687" i="1"/>
  <c r="K18686" i="1"/>
  <c r="K18685" i="1"/>
  <c r="K18684" i="1"/>
  <c r="K18683" i="1"/>
  <c r="K18682" i="1"/>
  <c r="K18681" i="1"/>
  <c r="K18680" i="1"/>
  <c r="K18679" i="1"/>
  <c r="K18678" i="1"/>
  <c r="K18677" i="1"/>
  <c r="K18676" i="1"/>
  <c r="K18675" i="1"/>
  <c r="K18674" i="1"/>
  <c r="K18673" i="1"/>
  <c r="K18672" i="1"/>
  <c r="K18671" i="1"/>
  <c r="K18670" i="1"/>
  <c r="K18669" i="1"/>
  <c r="K18668" i="1"/>
  <c r="K18667" i="1"/>
  <c r="K18666" i="1"/>
  <c r="K18665" i="1"/>
  <c r="K18664" i="1"/>
  <c r="K18663" i="1"/>
  <c r="K18662" i="1"/>
  <c r="K18661" i="1"/>
  <c r="K18660" i="1"/>
  <c r="K18659" i="1"/>
  <c r="K18658" i="1"/>
  <c r="K18657" i="1"/>
  <c r="K18656" i="1"/>
  <c r="K18655" i="1"/>
  <c r="K18654" i="1"/>
  <c r="K18653" i="1"/>
  <c r="K18652" i="1"/>
  <c r="K18651" i="1"/>
  <c r="K18650" i="1"/>
  <c r="K18649" i="1"/>
  <c r="K18648" i="1"/>
  <c r="K18647" i="1"/>
  <c r="K18646" i="1"/>
  <c r="K18645" i="1"/>
  <c r="K18644" i="1"/>
  <c r="K18643" i="1"/>
  <c r="K18642" i="1"/>
  <c r="K18641" i="1"/>
  <c r="K18640" i="1"/>
  <c r="K18639" i="1"/>
  <c r="K18638" i="1"/>
  <c r="K18637" i="1"/>
  <c r="K18636" i="1"/>
  <c r="K18635" i="1"/>
  <c r="K18634" i="1"/>
  <c r="K18633" i="1"/>
  <c r="K18632" i="1"/>
  <c r="K18631" i="1"/>
  <c r="K18630" i="1"/>
  <c r="K18629" i="1"/>
  <c r="K18628" i="1"/>
  <c r="K18627" i="1"/>
  <c r="K18626" i="1"/>
  <c r="K18625" i="1"/>
  <c r="K18624" i="1"/>
  <c r="K18623" i="1"/>
  <c r="K18622" i="1"/>
  <c r="K18621" i="1"/>
  <c r="K18620" i="1"/>
  <c r="K18619" i="1"/>
  <c r="K18618" i="1"/>
  <c r="K18617" i="1"/>
  <c r="K18616" i="1"/>
  <c r="K18615" i="1"/>
  <c r="K18614" i="1"/>
  <c r="K18613" i="1"/>
  <c r="K18612" i="1"/>
  <c r="K18611" i="1"/>
  <c r="K18610" i="1"/>
  <c r="K18609" i="1"/>
  <c r="K18608" i="1"/>
  <c r="K18607" i="1"/>
  <c r="K18606" i="1"/>
  <c r="K18605" i="1"/>
  <c r="K18604" i="1"/>
  <c r="K18603" i="1"/>
  <c r="K18602" i="1"/>
  <c r="K18601" i="1"/>
  <c r="K18600" i="1"/>
  <c r="K18599" i="1"/>
  <c r="K18598" i="1"/>
  <c r="K18597" i="1"/>
  <c r="K18596" i="1"/>
  <c r="K18595" i="1"/>
  <c r="K18594" i="1"/>
  <c r="K18593" i="1"/>
  <c r="K18592" i="1"/>
  <c r="K18591" i="1"/>
  <c r="K18590" i="1"/>
  <c r="K18589" i="1"/>
  <c r="K18588" i="1"/>
  <c r="K18587" i="1"/>
  <c r="K18586" i="1"/>
  <c r="K18585" i="1"/>
  <c r="K18584" i="1"/>
  <c r="K18583" i="1"/>
  <c r="K18582" i="1"/>
  <c r="K18581" i="1"/>
  <c r="K18580" i="1"/>
  <c r="K18579" i="1"/>
  <c r="K18578" i="1"/>
  <c r="K18577" i="1"/>
  <c r="K18576" i="1"/>
  <c r="K18575" i="1"/>
  <c r="K18574" i="1"/>
  <c r="K18573" i="1"/>
  <c r="K18572" i="1"/>
  <c r="K18571" i="1"/>
  <c r="K18570" i="1"/>
  <c r="K18569" i="1"/>
  <c r="K18568" i="1"/>
  <c r="K18567" i="1"/>
  <c r="K18566" i="1"/>
  <c r="K18565" i="1"/>
  <c r="K18564" i="1"/>
  <c r="K18563" i="1"/>
  <c r="K18562" i="1"/>
  <c r="K18561" i="1"/>
  <c r="K18560" i="1"/>
  <c r="K18559" i="1"/>
  <c r="K18558" i="1"/>
  <c r="K18557" i="1"/>
  <c r="K18556" i="1"/>
  <c r="K18555" i="1"/>
  <c r="K18554" i="1"/>
  <c r="K18553" i="1"/>
  <c r="K18552" i="1"/>
  <c r="K18551" i="1"/>
  <c r="K18550" i="1"/>
  <c r="K18549" i="1"/>
  <c r="K18548" i="1"/>
  <c r="K18547" i="1"/>
  <c r="K18546" i="1"/>
  <c r="K18545" i="1"/>
  <c r="K18544" i="1"/>
  <c r="K18543" i="1"/>
  <c r="K18542" i="1"/>
  <c r="K18541" i="1"/>
  <c r="K18540" i="1"/>
  <c r="K18539" i="1"/>
  <c r="K18538" i="1"/>
  <c r="K18537" i="1"/>
  <c r="K18536" i="1"/>
  <c r="K18535" i="1"/>
  <c r="K18534" i="1"/>
  <c r="K18533" i="1"/>
  <c r="K18532" i="1"/>
  <c r="K18531" i="1"/>
  <c r="K18530" i="1"/>
  <c r="K18529" i="1"/>
  <c r="K18528" i="1"/>
  <c r="K18527" i="1"/>
  <c r="K18526" i="1"/>
  <c r="K18525" i="1"/>
  <c r="K18524" i="1"/>
  <c r="K18523" i="1"/>
  <c r="K18522" i="1"/>
  <c r="K18521" i="1"/>
  <c r="K18520" i="1"/>
  <c r="K18519" i="1"/>
  <c r="K18518" i="1"/>
  <c r="K18517" i="1"/>
  <c r="K18516" i="1"/>
  <c r="K18515" i="1"/>
  <c r="K18514" i="1"/>
  <c r="K18513" i="1"/>
  <c r="K18512" i="1"/>
  <c r="K18511" i="1"/>
  <c r="K18510" i="1"/>
  <c r="K18509" i="1"/>
  <c r="K18508" i="1"/>
  <c r="K18507" i="1"/>
  <c r="K18506" i="1"/>
  <c r="K18505" i="1"/>
  <c r="K18504" i="1"/>
  <c r="K18503" i="1"/>
  <c r="K18502" i="1"/>
  <c r="K18501" i="1"/>
  <c r="K18500" i="1"/>
  <c r="K18499" i="1"/>
  <c r="K18498" i="1"/>
  <c r="K18497" i="1"/>
  <c r="K18496" i="1"/>
  <c r="K18495" i="1"/>
  <c r="K18494" i="1"/>
  <c r="K18493" i="1"/>
  <c r="K18492" i="1"/>
  <c r="K18491" i="1"/>
  <c r="K18490" i="1"/>
  <c r="K18489" i="1"/>
  <c r="K18488" i="1"/>
  <c r="K18487" i="1"/>
  <c r="K18486" i="1"/>
  <c r="K18485" i="1"/>
  <c r="K18484" i="1"/>
  <c r="K18483" i="1"/>
  <c r="K18482" i="1"/>
  <c r="K18481" i="1"/>
  <c r="K18480" i="1"/>
  <c r="K18479" i="1"/>
  <c r="K18478" i="1"/>
  <c r="K18477" i="1"/>
  <c r="K18476" i="1"/>
  <c r="K18475" i="1"/>
  <c r="K18474" i="1"/>
  <c r="K18473" i="1"/>
  <c r="K18472" i="1"/>
  <c r="K18471" i="1"/>
  <c r="K18470" i="1"/>
  <c r="K18469" i="1"/>
  <c r="K18468" i="1"/>
  <c r="K18467" i="1"/>
  <c r="K18466" i="1"/>
  <c r="K18465" i="1"/>
  <c r="K18464" i="1"/>
  <c r="K18463" i="1"/>
  <c r="K18462" i="1"/>
  <c r="K18461" i="1"/>
  <c r="K18460" i="1"/>
  <c r="K18459" i="1"/>
  <c r="K18458" i="1"/>
  <c r="K18457" i="1"/>
  <c r="K18456" i="1"/>
  <c r="K18455" i="1"/>
  <c r="K18454" i="1"/>
  <c r="K18453" i="1"/>
  <c r="K18452" i="1"/>
  <c r="K18451" i="1"/>
  <c r="K18450" i="1"/>
  <c r="K18449" i="1"/>
  <c r="K18448" i="1"/>
  <c r="K18447" i="1"/>
  <c r="K18446" i="1"/>
  <c r="K18445" i="1"/>
  <c r="K18444" i="1"/>
  <c r="K18443" i="1"/>
  <c r="K18442" i="1"/>
  <c r="K18441" i="1"/>
  <c r="K18440" i="1"/>
  <c r="K18439" i="1"/>
  <c r="K18438" i="1"/>
  <c r="K18437" i="1"/>
  <c r="K18436" i="1"/>
  <c r="K18435" i="1"/>
  <c r="K18434" i="1"/>
  <c r="K18433" i="1"/>
  <c r="K18432" i="1"/>
  <c r="K18431" i="1"/>
  <c r="K18430" i="1"/>
  <c r="K18429" i="1"/>
  <c r="K18428" i="1"/>
  <c r="K18427" i="1"/>
  <c r="K18426" i="1"/>
  <c r="K18425" i="1"/>
  <c r="K18424" i="1"/>
  <c r="K18423" i="1"/>
  <c r="K18422" i="1"/>
  <c r="K18421" i="1"/>
  <c r="K18420" i="1"/>
  <c r="K18419" i="1"/>
  <c r="K18418" i="1"/>
  <c r="K18417" i="1"/>
  <c r="K18416" i="1"/>
  <c r="K18415" i="1"/>
  <c r="K18414" i="1"/>
  <c r="K18413" i="1"/>
  <c r="K18412" i="1"/>
  <c r="K18411" i="1"/>
  <c r="K18410" i="1"/>
  <c r="K18409" i="1"/>
  <c r="K18408" i="1"/>
  <c r="K18407" i="1"/>
  <c r="K18406" i="1"/>
  <c r="K18405" i="1"/>
  <c r="K18404" i="1"/>
  <c r="K18403" i="1"/>
  <c r="K18402" i="1"/>
  <c r="K18401" i="1"/>
  <c r="K18400" i="1"/>
  <c r="K18399" i="1"/>
  <c r="K18398" i="1"/>
  <c r="K18397" i="1"/>
  <c r="K18396" i="1"/>
  <c r="K18395" i="1"/>
  <c r="K18394" i="1"/>
  <c r="K18393" i="1"/>
  <c r="K18392" i="1"/>
  <c r="K18391" i="1"/>
  <c r="K18390" i="1"/>
  <c r="K18389" i="1"/>
  <c r="K18388" i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K18326" i="1"/>
  <c r="K18325" i="1"/>
  <c r="K18324" i="1"/>
  <c r="K18323" i="1"/>
  <c r="K18322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<sst xmlns="http://schemas.openxmlformats.org/spreadsheetml/2006/main" count="58457" uniqueCount="99">
  <si>
    <t>FITCH</t>
  </si>
  <si>
    <t>MDY</t>
  </si>
  <si>
    <t>SP</t>
  </si>
  <si>
    <t>Median</t>
  </si>
  <si>
    <t>Mean</t>
  </si>
  <si>
    <t>Date</t>
  </si>
  <si>
    <t>Market</t>
  </si>
  <si>
    <t>Country</t>
  </si>
  <si>
    <t>FM</t>
  </si>
  <si>
    <t>EM</t>
  </si>
  <si>
    <t>DM</t>
  </si>
  <si>
    <t>AE</t>
  </si>
  <si>
    <t>AR</t>
  </si>
  <si>
    <t>AT</t>
  </si>
  <si>
    <t>AU</t>
  </si>
  <si>
    <t>BD</t>
  </si>
  <si>
    <t>BE</t>
  </si>
  <si>
    <t>BG</t>
  </si>
  <si>
    <t>BH</t>
  </si>
  <si>
    <t>BR</t>
  </si>
  <si>
    <t>BW</t>
  </si>
  <si>
    <t>CA</t>
  </si>
  <si>
    <t>CH</t>
  </si>
  <si>
    <t>CI</t>
  </si>
  <si>
    <t>CL</t>
  </si>
  <si>
    <t>CN</t>
  </si>
  <si>
    <t>CO</t>
  </si>
  <si>
    <t>CR</t>
  </si>
  <si>
    <t>CY</t>
  </si>
  <si>
    <t>CZ</t>
  </si>
  <si>
    <t>DE</t>
  </si>
  <si>
    <t>DK</t>
  </si>
  <si>
    <t>EC</t>
  </si>
  <si>
    <t>EE</t>
  </si>
  <si>
    <t>EG</t>
  </si>
  <si>
    <t>ES</t>
  </si>
  <si>
    <t>FI</t>
  </si>
  <si>
    <t>FR</t>
  </si>
  <si>
    <t>GB</t>
  </si>
  <si>
    <t>GH</t>
  </si>
  <si>
    <t>GR</t>
  </si>
  <si>
    <t>HK</t>
  </si>
  <si>
    <t>HR</t>
  </si>
  <si>
    <t>HU</t>
  </si>
  <si>
    <t>ID</t>
  </si>
  <si>
    <t>IE</t>
  </si>
  <si>
    <t>IL</t>
  </si>
  <si>
    <t>IN</t>
  </si>
  <si>
    <t>IT</t>
  </si>
  <si>
    <t>JO</t>
  </si>
  <si>
    <t>JP</t>
  </si>
  <si>
    <t>KE</t>
  </si>
  <si>
    <t>KR</t>
  </si>
  <si>
    <t>KW</t>
  </si>
  <si>
    <t>KZ</t>
  </si>
  <si>
    <t>LB</t>
  </si>
  <si>
    <t>LK</t>
  </si>
  <si>
    <t>LT</t>
  </si>
  <si>
    <t>LV</t>
  </si>
  <si>
    <t>MA</t>
  </si>
  <si>
    <t>MT</t>
  </si>
  <si>
    <t>MU</t>
  </si>
  <si>
    <t>MX</t>
  </si>
  <si>
    <t>MY</t>
  </si>
  <si>
    <t>NA</t>
  </si>
  <si>
    <t>NG</t>
  </si>
  <si>
    <t>NL</t>
  </si>
  <si>
    <t>NO</t>
  </si>
  <si>
    <t>NZ</t>
  </si>
  <si>
    <t>OM</t>
  </si>
  <si>
    <t>PA</t>
  </si>
  <si>
    <t>PE</t>
  </si>
  <si>
    <t>PH</t>
  </si>
  <si>
    <t>PK</t>
  </si>
  <si>
    <t>PL</t>
  </si>
  <si>
    <t>PT</t>
  </si>
  <si>
    <t>QA</t>
  </si>
  <si>
    <t>RO</t>
  </si>
  <si>
    <t>RS</t>
  </si>
  <si>
    <t>RU</t>
  </si>
  <si>
    <t>SA</t>
  </si>
  <si>
    <t>SE</t>
  </si>
  <si>
    <t>SG</t>
  </si>
  <si>
    <t>SI</t>
  </si>
  <si>
    <t>SK</t>
  </si>
  <si>
    <t>TH</t>
  </si>
  <si>
    <t>TN</t>
  </si>
  <si>
    <t>TR</t>
  </si>
  <si>
    <t>TW</t>
  </si>
  <si>
    <t>UA</t>
  </si>
  <si>
    <t>UG</t>
  </si>
  <si>
    <t>US</t>
  </si>
  <si>
    <t>VN</t>
  </si>
  <si>
    <t>ZA</t>
  </si>
  <si>
    <t>ZM</t>
  </si>
  <si>
    <t>No marking correction</t>
  </si>
  <si>
    <t>Marking correction</t>
  </si>
  <si>
    <t>Delta</t>
  </si>
  <si>
    <t>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</si>
</sst>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2" fillId="0" borderId="1" xfId="0" applyFont="1" applyBorder="1" applyAlignment="1">
      <alignment horizontal="center" vertical="top"/>
    </xf>
    <xf numFmtId="0" fontId="2" fillId="0" borderId="0" xfId="0" applyFont="1"/>
    <xf numFmtId="14" fontId="2" fillId="0" borderId="1" xfId="0" applyNumberFormat="1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1" fillId="0" borderId="0" xfId="0" applyNumberFormat="1" applyFont="1"/>
    <xf numFmtId="0" fontId="3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9985"/>
  <sheetViews>
    <sheetView tabSelected="1" workbookViewId="0">
      <selection activeCell="M3" sqref="M3"/>
    </sheetView>
  </sheetViews>
  <sheetFormatPr defaultRowHeight="14.4" x14ac:dyDescent="0.3"/>
  <cols>
    <col min="1" max="1" width="10.109375" style="7" bestFit="1" customWidth="1"/>
    <col min="2" max="3" width="8.88671875" style="2"/>
  </cols>
  <sheetData>
    <row r="1" spans="1:13" s="4" customFormat="1" x14ac:dyDescent="0.3">
      <c r="A1" s="5" t="s">
        <v>5</v>
      </c>
      <c r="B1" s="3" t="s">
        <v>6</v>
      </c>
      <c r="C1" s="3" t="s">
        <v>7</v>
      </c>
      <c r="D1" s="3" t="s">
        <v>0</v>
      </c>
      <c r="E1" s="3" t="s">
        <v>1</v>
      </c>
      <c r="F1" s="3" t="s">
        <v>2</v>
      </c>
      <c r="G1" s="3" t="s">
        <v>3</v>
      </c>
      <c r="H1" s="3" t="s">
        <v>4</v>
      </c>
      <c r="I1" s="3" t="s">
        <v>95</v>
      </c>
      <c r="J1" s="3" t="s">
        <v>96</v>
      </c>
      <c r="K1" s="4" t="s">
        <v>97</v>
      </c>
      <c r="L1" s="8" t="s">
        <v>98</v>
      </c>
    </row>
    <row r="2" spans="1:13" x14ac:dyDescent="0.3">
      <c r="A2" s="6">
        <v>29251</v>
      </c>
      <c r="B2" s="1"/>
      <c r="C2" s="1" t="s">
        <v>11</v>
      </c>
      <c r="K2">
        <f>ABS(I2-J2)</f>
        <v>0</v>
      </c>
      <c r="M2">
        <f>ABS(I2-L2)</f>
        <v>0</v>
      </c>
    </row>
    <row r="3" spans="1:13" x14ac:dyDescent="0.3">
      <c r="A3" s="6">
        <v>29280</v>
      </c>
      <c r="B3" s="1"/>
      <c r="C3" s="1" t="s">
        <v>11</v>
      </c>
      <c r="K3">
        <f t="shared" ref="K3:K66" si="0">ABS(I3-J3)</f>
        <v>0</v>
      </c>
      <c r="M3">
        <f t="shared" ref="M3:M66" si="1">ABS(I3-L3)</f>
        <v>0</v>
      </c>
    </row>
    <row r="4" spans="1:13" x14ac:dyDescent="0.3">
      <c r="A4" s="6">
        <v>29311</v>
      </c>
      <c r="B4" s="1"/>
      <c r="C4" s="1" t="s">
        <v>11</v>
      </c>
      <c r="K4">
        <f t="shared" si="0"/>
        <v>0</v>
      </c>
      <c r="M4">
        <f t="shared" si="1"/>
        <v>0</v>
      </c>
    </row>
    <row r="5" spans="1:13" x14ac:dyDescent="0.3">
      <c r="A5" s="6">
        <v>29341</v>
      </c>
      <c r="B5" s="1"/>
      <c r="C5" s="1" t="s">
        <v>11</v>
      </c>
      <c r="K5">
        <f t="shared" si="0"/>
        <v>0</v>
      </c>
      <c r="M5">
        <f t="shared" si="1"/>
        <v>0</v>
      </c>
    </row>
    <row r="6" spans="1:13" x14ac:dyDescent="0.3">
      <c r="A6" s="6">
        <v>29371</v>
      </c>
      <c r="B6" s="1"/>
      <c r="C6" s="1" t="s">
        <v>11</v>
      </c>
      <c r="K6">
        <f t="shared" si="0"/>
        <v>0</v>
      </c>
      <c r="M6">
        <f t="shared" si="1"/>
        <v>0</v>
      </c>
    </row>
    <row r="7" spans="1:13" x14ac:dyDescent="0.3">
      <c r="A7" s="6">
        <v>29402</v>
      </c>
      <c r="B7" s="1"/>
      <c r="C7" s="1" t="s">
        <v>11</v>
      </c>
      <c r="K7">
        <f t="shared" si="0"/>
        <v>0</v>
      </c>
      <c r="M7">
        <f t="shared" si="1"/>
        <v>0</v>
      </c>
    </row>
    <row r="8" spans="1:13" x14ac:dyDescent="0.3">
      <c r="A8" s="6">
        <v>29433</v>
      </c>
      <c r="B8" s="1"/>
      <c r="C8" s="1" t="s">
        <v>11</v>
      </c>
      <c r="K8">
        <f t="shared" si="0"/>
        <v>0</v>
      </c>
      <c r="M8">
        <f t="shared" si="1"/>
        <v>0</v>
      </c>
    </row>
    <row r="9" spans="1:13" x14ac:dyDescent="0.3">
      <c r="A9" s="6">
        <v>29462</v>
      </c>
      <c r="B9" s="1"/>
      <c r="C9" s="1" t="s">
        <v>11</v>
      </c>
      <c r="K9">
        <f t="shared" si="0"/>
        <v>0</v>
      </c>
      <c r="M9">
        <f t="shared" si="1"/>
        <v>0</v>
      </c>
    </row>
    <row r="10" spans="1:13" x14ac:dyDescent="0.3">
      <c r="A10" s="6">
        <v>29494</v>
      </c>
      <c r="B10" s="1"/>
      <c r="C10" s="1" t="s">
        <v>11</v>
      </c>
      <c r="K10">
        <f t="shared" si="0"/>
        <v>0</v>
      </c>
      <c r="M10">
        <f t="shared" si="1"/>
        <v>0</v>
      </c>
    </row>
    <row r="11" spans="1:13" x14ac:dyDescent="0.3">
      <c r="A11" s="6">
        <v>29525</v>
      </c>
      <c r="B11" s="1"/>
      <c r="C11" s="1" t="s">
        <v>11</v>
      </c>
      <c r="K11">
        <f t="shared" si="0"/>
        <v>0</v>
      </c>
      <c r="M11">
        <f t="shared" si="1"/>
        <v>0</v>
      </c>
    </row>
    <row r="12" spans="1:13" x14ac:dyDescent="0.3">
      <c r="A12" s="6">
        <v>29553</v>
      </c>
      <c r="B12" s="1"/>
      <c r="C12" s="1" t="s">
        <v>11</v>
      </c>
      <c r="K12">
        <f t="shared" si="0"/>
        <v>0</v>
      </c>
      <c r="M12">
        <f t="shared" si="1"/>
        <v>0</v>
      </c>
    </row>
    <row r="13" spans="1:13" x14ac:dyDescent="0.3">
      <c r="A13" s="6">
        <v>29586</v>
      </c>
      <c r="B13" s="1"/>
      <c r="C13" s="1" t="s">
        <v>11</v>
      </c>
      <c r="K13">
        <f t="shared" si="0"/>
        <v>0</v>
      </c>
      <c r="M13">
        <f t="shared" si="1"/>
        <v>0</v>
      </c>
    </row>
    <row r="14" spans="1:13" x14ac:dyDescent="0.3">
      <c r="A14" s="6">
        <v>29616</v>
      </c>
      <c r="B14" s="1"/>
      <c r="C14" s="1" t="s">
        <v>11</v>
      </c>
      <c r="K14">
        <f t="shared" si="0"/>
        <v>0</v>
      </c>
      <c r="M14">
        <f t="shared" si="1"/>
        <v>0</v>
      </c>
    </row>
    <row r="15" spans="1:13" x14ac:dyDescent="0.3">
      <c r="A15" s="6">
        <v>29644</v>
      </c>
      <c r="B15" s="1"/>
      <c r="C15" s="1" t="s">
        <v>11</v>
      </c>
      <c r="K15">
        <f t="shared" si="0"/>
        <v>0</v>
      </c>
      <c r="M15">
        <f t="shared" si="1"/>
        <v>0</v>
      </c>
    </row>
    <row r="16" spans="1:13" x14ac:dyDescent="0.3">
      <c r="A16" s="6">
        <v>29676</v>
      </c>
      <c r="B16" s="1"/>
      <c r="C16" s="1" t="s">
        <v>11</v>
      </c>
      <c r="K16">
        <f t="shared" si="0"/>
        <v>0</v>
      </c>
      <c r="M16">
        <f t="shared" si="1"/>
        <v>0</v>
      </c>
    </row>
    <row r="17" spans="1:13" x14ac:dyDescent="0.3">
      <c r="A17" s="6">
        <v>29706</v>
      </c>
      <c r="B17" s="1"/>
      <c r="C17" s="1" t="s">
        <v>11</v>
      </c>
      <c r="K17">
        <f t="shared" si="0"/>
        <v>0</v>
      </c>
      <c r="M17">
        <f t="shared" si="1"/>
        <v>0</v>
      </c>
    </row>
    <row r="18" spans="1:13" x14ac:dyDescent="0.3">
      <c r="A18" s="6">
        <v>29735</v>
      </c>
      <c r="B18" s="1"/>
      <c r="C18" s="1" t="s">
        <v>11</v>
      </c>
      <c r="K18">
        <f t="shared" si="0"/>
        <v>0</v>
      </c>
      <c r="M18">
        <f t="shared" si="1"/>
        <v>0</v>
      </c>
    </row>
    <row r="19" spans="1:13" x14ac:dyDescent="0.3">
      <c r="A19" s="6">
        <v>29767</v>
      </c>
      <c r="B19" s="1"/>
      <c r="C19" s="1" t="s">
        <v>11</v>
      </c>
      <c r="K19">
        <f t="shared" si="0"/>
        <v>0</v>
      </c>
      <c r="M19">
        <f t="shared" si="1"/>
        <v>0</v>
      </c>
    </row>
    <row r="20" spans="1:13" x14ac:dyDescent="0.3">
      <c r="A20" s="6">
        <v>29798</v>
      </c>
      <c r="B20" s="1"/>
      <c r="C20" s="1" t="s">
        <v>11</v>
      </c>
      <c r="K20">
        <f t="shared" si="0"/>
        <v>0</v>
      </c>
      <c r="M20">
        <f t="shared" si="1"/>
        <v>0</v>
      </c>
    </row>
    <row r="21" spans="1:13" x14ac:dyDescent="0.3">
      <c r="A21" s="6">
        <v>29829</v>
      </c>
      <c r="B21" s="1"/>
      <c r="C21" s="1" t="s">
        <v>11</v>
      </c>
      <c r="K21">
        <f t="shared" si="0"/>
        <v>0</v>
      </c>
      <c r="M21">
        <f t="shared" si="1"/>
        <v>0</v>
      </c>
    </row>
    <row r="22" spans="1:13" x14ac:dyDescent="0.3">
      <c r="A22" s="6">
        <v>29859</v>
      </c>
      <c r="B22" s="1"/>
      <c r="C22" s="1" t="s">
        <v>11</v>
      </c>
      <c r="K22">
        <f t="shared" si="0"/>
        <v>0</v>
      </c>
      <c r="M22">
        <f t="shared" si="1"/>
        <v>0</v>
      </c>
    </row>
    <row r="23" spans="1:13" x14ac:dyDescent="0.3">
      <c r="A23" s="6">
        <v>29889</v>
      </c>
      <c r="B23" s="1"/>
      <c r="C23" s="1" t="s">
        <v>11</v>
      </c>
      <c r="K23">
        <f t="shared" si="0"/>
        <v>0</v>
      </c>
      <c r="M23">
        <f t="shared" si="1"/>
        <v>0</v>
      </c>
    </row>
    <row r="24" spans="1:13" x14ac:dyDescent="0.3">
      <c r="A24" s="6">
        <v>29920</v>
      </c>
      <c r="B24" s="1"/>
      <c r="C24" s="1" t="s">
        <v>11</v>
      </c>
      <c r="K24">
        <f t="shared" si="0"/>
        <v>0</v>
      </c>
      <c r="M24">
        <f t="shared" si="1"/>
        <v>0</v>
      </c>
    </row>
    <row r="25" spans="1:13" x14ac:dyDescent="0.3">
      <c r="A25" s="6">
        <v>29951</v>
      </c>
      <c r="B25" s="1"/>
      <c r="C25" s="1" t="s">
        <v>11</v>
      </c>
      <c r="K25">
        <f t="shared" si="0"/>
        <v>0</v>
      </c>
      <c r="M25">
        <f t="shared" si="1"/>
        <v>0</v>
      </c>
    </row>
    <row r="26" spans="1:13" x14ac:dyDescent="0.3">
      <c r="A26" s="6">
        <v>29980</v>
      </c>
      <c r="B26" s="1"/>
      <c r="C26" s="1" t="s">
        <v>11</v>
      </c>
      <c r="K26">
        <f t="shared" si="0"/>
        <v>0</v>
      </c>
      <c r="M26">
        <f t="shared" si="1"/>
        <v>0</v>
      </c>
    </row>
    <row r="27" spans="1:13" x14ac:dyDescent="0.3">
      <c r="A27" s="6">
        <v>30008</v>
      </c>
      <c r="B27" s="1"/>
      <c r="C27" s="1" t="s">
        <v>11</v>
      </c>
      <c r="K27">
        <f t="shared" si="0"/>
        <v>0</v>
      </c>
      <c r="M27">
        <f t="shared" si="1"/>
        <v>0</v>
      </c>
    </row>
    <row r="28" spans="1:13" x14ac:dyDescent="0.3">
      <c r="A28" s="6">
        <v>30041</v>
      </c>
      <c r="B28" s="1"/>
      <c r="C28" s="1" t="s">
        <v>11</v>
      </c>
      <c r="K28">
        <f t="shared" si="0"/>
        <v>0</v>
      </c>
      <c r="M28">
        <f t="shared" si="1"/>
        <v>0</v>
      </c>
    </row>
    <row r="29" spans="1:13" x14ac:dyDescent="0.3">
      <c r="A29" s="6">
        <v>30071</v>
      </c>
      <c r="B29" s="1"/>
      <c r="C29" s="1" t="s">
        <v>11</v>
      </c>
      <c r="K29">
        <f t="shared" si="0"/>
        <v>0</v>
      </c>
      <c r="M29">
        <f t="shared" si="1"/>
        <v>0</v>
      </c>
    </row>
    <row r="30" spans="1:13" x14ac:dyDescent="0.3">
      <c r="A30" s="6">
        <v>30102</v>
      </c>
      <c r="B30" s="1"/>
      <c r="C30" s="1" t="s">
        <v>11</v>
      </c>
      <c r="K30">
        <f t="shared" si="0"/>
        <v>0</v>
      </c>
      <c r="M30">
        <f t="shared" si="1"/>
        <v>0</v>
      </c>
    </row>
    <row r="31" spans="1:13" x14ac:dyDescent="0.3">
      <c r="A31" s="6">
        <v>30132</v>
      </c>
      <c r="B31" s="1"/>
      <c r="C31" s="1" t="s">
        <v>11</v>
      </c>
      <c r="K31">
        <f t="shared" si="0"/>
        <v>0</v>
      </c>
      <c r="M31">
        <f t="shared" si="1"/>
        <v>0</v>
      </c>
    </row>
    <row r="32" spans="1:13" x14ac:dyDescent="0.3">
      <c r="A32" s="6">
        <v>30162</v>
      </c>
      <c r="B32" s="1"/>
      <c r="C32" s="1" t="s">
        <v>11</v>
      </c>
      <c r="K32">
        <f t="shared" si="0"/>
        <v>0</v>
      </c>
      <c r="M32">
        <f t="shared" si="1"/>
        <v>0</v>
      </c>
    </row>
    <row r="33" spans="1:13" x14ac:dyDescent="0.3">
      <c r="A33" s="6">
        <v>30194</v>
      </c>
      <c r="B33" s="1"/>
      <c r="C33" s="1" t="s">
        <v>11</v>
      </c>
      <c r="K33">
        <f t="shared" si="0"/>
        <v>0</v>
      </c>
      <c r="M33">
        <f t="shared" si="1"/>
        <v>0</v>
      </c>
    </row>
    <row r="34" spans="1:13" x14ac:dyDescent="0.3">
      <c r="A34" s="6">
        <v>30224</v>
      </c>
      <c r="B34" s="1"/>
      <c r="C34" s="1" t="s">
        <v>11</v>
      </c>
      <c r="K34">
        <f t="shared" si="0"/>
        <v>0</v>
      </c>
      <c r="M34">
        <f t="shared" si="1"/>
        <v>0</v>
      </c>
    </row>
    <row r="35" spans="1:13" x14ac:dyDescent="0.3">
      <c r="A35" s="6">
        <v>30253</v>
      </c>
      <c r="B35" s="1"/>
      <c r="C35" s="1" t="s">
        <v>11</v>
      </c>
      <c r="K35">
        <f t="shared" si="0"/>
        <v>0</v>
      </c>
      <c r="M35">
        <f t="shared" si="1"/>
        <v>0</v>
      </c>
    </row>
    <row r="36" spans="1:13" x14ac:dyDescent="0.3">
      <c r="A36" s="6">
        <v>30285</v>
      </c>
      <c r="B36" s="1"/>
      <c r="C36" s="1" t="s">
        <v>11</v>
      </c>
      <c r="K36">
        <f t="shared" si="0"/>
        <v>0</v>
      </c>
      <c r="M36">
        <f t="shared" si="1"/>
        <v>0</v>
      </c>
    </row>
    <row r="37" spans="1:13" x14ac:dyDescent="0.3">
      <c r="A37" s="6">
        <v>30316</v>
      </c>
      <c r="B37" s="1"/>
      <c r="C37" s="1" t="s">
        <v>11</v>
      </c>
      <c r="K37">
        <f t="shared" si="0"/>
        <v>0</v>
      </c>
      <c r="M37">
        <f t="shared" si="1"/>
        <v>0</v>
      </c>
    </row>
    <row r="38" spans="1:13" x14ac:dyDescent="0.3">
      <c r="A38" s="6">
        <v>30347</v>
      </c>
      <c r="B38" s="1"/>
      <c r="C38" s="1" t="s">
        <v>11</v>
      </c>
      <c r="K38">
        <f t="shared" si="0"/>
        <v>0</v>
      </c>
      <c r="M38">
        <f t="shared" si="1"/>
        <v>0</v>
      </c>
    </row>
    <row r="39" spans="1:13" x14ac:dyDescent="0.3">
      <c r="A39" s="6">
        <v>30375</v>
      </c>
      <c r="B39" s="1"/>
      <c r="C39" s="1" t="s">
        <v>11</v>
      </c>
      <c r="K39">
        <f t="shared" si="0"/>
        <v>0</v>
      </c>
      <c r="M39">
        <f t="shared" si="1"/>
        <v>0</v>
      </c>
    </row>
    <row r="40" spans="1:13" x14ac:dyDescent="0.3">
      <c r="A40" s="6">
        <v>30406</v>
      </c>
      <c r="B40" s="1"/>
      <c r="C40" s="1" t="s">
        <v>11</v>
      </c>
      <c r="K40">
        <f t="shared" si="0"/>
        <v>0</v>
      </c>
      <c r="M40">
        <f t="shared" si="1"/>
        <v>0</v>
      </c>
    </row>
    <row r="41" spans="1:13" x14ac:dyDescent="0.3">
      <c r="A41" s="6">
        <v>30435</v>
      </c>
      <c r="B41" s="1"/>
      <c r="C41" s="1" t="s">
        <v>11</v>
      </c>
      <c r="K41">
        <f t="shared" si="0"/>
        <v>0</v>
      </c>
      <c r="M41">
        <f t="shared" si="1"/>
        <v>0</v>
      </c>
    </row>
    <row r="42" spans="1:13" x14ac:dyDescent="0.3">
      <c r="A42" s="6">
        <v>30467</v>
      </c>
      <c r="B42" s="1"/>
      <c r="C42" s="1" t="s">
        <v>11</v>
      </c>
      <c r="K42">
        <f t="shared" si="0"/>
        <v>0</v>
      </c>
      <c r="M42">
        <f t="shared" si="1"/>
        <v>0</v>
      </c>
    </row>
    <row r="43" spans="1:13" x14ac:dyDescent="0.3">
      <c r="A43" s="6">
        <v>30497</v>
      </c>
      <c r="B43" s="1"/>
      <c r="C43" s="1" t="s">
        <v>11</v>
      </c>
      <c r="K43">
        <f t="shared" si="0"/>
        <v>0</v>
      </c>
      <c r="M43">
        <f t="shared" si="1"/>
        <v>0</v>
      </c>
    </row>
    <row r="44" spans="1:13" x14ac:dyDescent="0.3">
      <c r="A44" s="6">
        <v>30526</v>
      </c>
      <c r="B44" s="1"/>
      <c r="C44" s="1" t="s">
        <v>11</v>
      </c>
      <c r="K44">
        <f t="shared" si="0"/>
        <v>0</v>
      </c>
      <c r="M44">
        <f t="shared" si="1"/>
        <v>0</v>
      </c>
    </row>
    <row r="45" spans="1:13" x14ac:dyDescent="0.3">
      <c r="A45" s="6">
        <v>30559</v>
      </c>
      <c r="B45" s="1"/>
      <c r="C45" s="1" t="s">
        <v>11</v>
      </c>
      <c r="K45">
        <f t="shared" si="0"/>
        <v>0</v>
      </c>
      <c r="M45">
        <f t="shared" si="1"/>
        <v>0</v>
      </c>
    </row>
    <row r="46" spans="1:13" x14ac:dyDescent="0.3">
      <c r="A46" s="6">
        <v>30589</v>
      </c>
      <c r="B46" s="1"/>
      <c r="C46" s="1" t="s">
        <v>11</v>
      </c>
      <c r="K46">
        <f t="shared" si="0"/>
        <v>0</v>
      </c>
      <c r="M46">
        <f t="shared" si="1"/>
        <v>0</v>
      </c>
    </row>
    <row r="47" spans="1:13" x14ac:dyDescent="0.3">
      <c r="A47" s="6">
        <v>30620</v>
      </c>
      <c r="B47" s="1"/>
      <c r="C47" s="1" t="s">
        <v>11</v>
      </c>
      <c r="K47">
        <f t="shared" si="0"/>
        <v>0</v>
      </c>
      <c r="M47">
        <f t="shared" si="1"/>
        <v>0</v>
      </c>
    </row>
    <row r="48" spans="1:13" x14ac:dyDescent="0.3">
      <c r="A48" s="6">
        <v>30650</v>
      </c>
      <c r="B48" s="1"/>
      <c r="C48" s="1" t="s">
        <v>11</v>
      </c>
      <c r="K48">
        <f t="shared" si="0"/>
        <v>0</v>
      </c>
      <c r="M48">
        <f t="shared" si="1"/>
        <v>0</v>
      </c>
    </row>
    <row r="49" spans="1:13" x14ac:dyDescent="0.3">
      <c r="A49" s="6">
        <v>30680</v>
      </c>
      <c r="B49" s="1"/>
      <c r="C49" s="1" t="s">
        <v>11</v>
      </c>
      <c r="K49">
        <f t="shared" si="0"/>
        <v>0</v>
      </c>
      <c r="M49">
        <f t="shared" si="1"/>
        <v>0</v>
      </c>
    </row>
    <row r="50" spans="1:13" x14ac:dyDescent="0.3">
      <c r="A50" s="6">
        <v>30712</v>
      </c>
      <c r="B50" s="1"/>
      <c r="C50" s="1" t="s">
        <v>11</v>
      </c>
      <c r="K50">
        <f t="shared" si="0"/>
        <v>0</v>
      </c>
      <c r="M50">
        <f t="shared" si="1"/>
        <v>0</v>
      </c>
    </row>
    <row r="51" spans="1:13" x14ac:dyDescent="0.3">
      <c r="A51" s="6">
        <v>30741</v>
      </c>
      <c r="B51" s="1"/>
      <c r="C51" s="1" t="s">
        <v>11</v>
      </c>
      <c r="K51">
        <f t="shared" si="0"/>
        <v>0</v>
      </c>
      <c r="M51">
        <f t="shared" si="1"/>
        <v>0</v>
      </c>
    </row>
    <row r="52" spans="1:13" x14ac:dyDescent="0.3">
      <c r="A52" s="6">
        <v>30771</v>
      </c>
      <c r="B52" s="1"/>
      <c r="C52" s="1" t="s">
        <v>11</v>
      </c>
      <c r="K52">
        <f t="shared" si="0"/>
        <v>0</v>
      </c>
      <c r="M52">
        <f t="shared" si="1"/>
        <v>0</v>
      </c>
    </row>
    <row r="53" spans="1:13" x14ac:dyDescent="0.3">
      <c r="A53" s="6">
        <v>30802</v>
      </c>
      <c r="B53" s="1"/>
      <c r="C53" s="1" t="s">
        <v>11</v>
      </c>
      <c r="K53">
        <f t="shared" si="0"/>
        <v>0</v>
      </c>
      <c r="M53">
        <f t="shared" si="1"/>
        <v>0</v>
      </c>
    </row>
    <row r="54" spans="1:13" x14ac:dyDescent="0.3">
      <c r="A54" s="6">
        <v>30833</v>
      </c>
      <c r="B54" s="1"/>
      <c r="C54" s="1" t="s">
        <v>11</v>
      </c>
      <c r="K54">
        <f t="shared" si="0"/>
        <v>0</v>
      </c>
      <c r="M54">
        <f t="shared" si="1"/>
        <v>0</v>
      </c>
    </row>
    <row r="55" spans="1:13" x14ac:dyDescent="0.3">
      <c r="A55" s="6">
        <v>30862</v>
      </c>
      <c r="B55" s="1"/>
      <c r="C55" s="1" t="s">
        <v>11</v>
      </c>
      <c r="K55">
        <f t="shared" si="0"/>
        <v>0</v>
      </c>
      <c r="M55">
        <f t="shared" si="1"/>
        <v>0</v>
      </c>
    </row>
    <row r="56" spans="1:13" x14ac:dyDescent="0.3">
      <c r="A56" s="6">
        <v>30894</v>
      </c>
      <c r="B56" s="1"/>
      <c r="C56" s="1" t="s">
        <v>11</v>
      </c>
      <c r="K56">
        <f t="shared" si="0"/>
        <v>0</v>
      </c>
      <c r="M56">
        <f t="shared" si="1"/>
        <v>0</v>
      </c>
    </row>
    <row r="57" spans="1:13" x14ac:dyDescent="0.3">
      <c r="A57" s="6">
        <v>30925</v>
      </c>
      <c r="B57" s="1"/>
      <c r="C57" s="1" t="s">
        <v>11</v>
      </c>
      <c r="K57">
        <f t="shared" si="0"/>
        <v>0</v>
      </c>
      <c r="M57">
        <f t="shared" si="1"/>
        <v>0</v>
      </c>
    </row>
    <row r="58" spans="1:13" x14ac:dyDescent="0.3">
      <c r="A58" s="6">
        <v>30953</v>
      </c>
      <c r="B58" s="1"/>
      <c r="C58" s="1" t="s">
        <v>11</v>
      </c>
      <c r="K58">
        <f t="shared" si="0"/>
        <v>0</v>
      </c>
      <c r="M58">
        <f t="shared" si="1"/>
        <v>0</v>
      </c>
    </row>
    <row r="59" spans="1:13" x14ac:dyDescent="0.3">
      <c r="A59" s="6">
        <v>30986</v>
      </c>
      <c r="B59" s="1"/>
      <c r="C59" s="1" t="s">
        <v>11</v>
      </c>
      <c r="K59">
        <f t="shared" si="0"/>
        <v>0</v>
      </c>
      <c r="M59">
        <f t="shared" si="1"/>
        <v>0</v>
      </c>
    </row>
    <row r="60" spans="1:13" x14ac:dyDescent="0.3">
      <c r="A60" s="6">
        <v>31016</v>
      </c>
      <c r="B60" s="1"/>
      <c r="C60" s="1" t="s">
        <v>11</v>
      </c>
      <c r="K60">
        <f t="shared" si="0"/>
        <v>0</v>
      </c>
      <c r="M60">
        <f t="shared" si="1"/>
        <v>0</v>
      </c>
    </row>
    <row r="61" spans="1:13" x14ac:dyDescent="0.3">
      <c r="A61" s="6">
        <v>31047</v>
      </c>
      <c r="B61" s="1"/>
      <c r="C61" s="1" t="s">
        <v>11</v>
      </c>
      <c r="K61">
        <f t="shared" si="0"/>
        <v>0</v>
      </c>
      <c r="M61">
        <f t="shared" si="1"/>
        <v>0</v>
      </c>
    </row>
    <row r="62" spans="1:13" x14ac:dyDescent="0.3">
      <c r="A62" s="6">
        <v>31078</v>
      </c>
      <c r="B62" s="1"/>
      <c r="C62" s="1" t="s">
        <v>11</v>
      </c>
      <c r="K62">
        <f t="shared" si="0"/>
        <v>0</v>
      </c>
      <c r="M62">
        <f t="shared" si="1"/>
        <v>0</v>
      </c>
    </row>
    <row r="63" spans="1:13" x14ac:dyDescent="0.3">
      <c r="A63" s="6">
        <v>31106</v>
      </c>
      <c r="B63" s="1"/>
      <c r="C63" s="1" t="s">
        <v>11</v>
      </c>
      <c r="K63">
        <f t="shared" si="0"/>
        <v>0</v>
      </c>
      <c r="M63">
        <f t="shared" si="1"/>
        <v>0</v>
      </c>
    </row>
    <row r="64" spans="1:13" x14ac:dyDescent="0.3">
      <c r="A64" s="6">
        <v>31135</v>
      </c>
      <c r="B64" s="1"/>
      <c r="C64" s="1" t="s">
        <v>11</v>
      </c>
      <c r="K64">
        <f t="shared" si="0"/>
        <v>0</v>
      </c>
      <c r="M64">
        <f t="shared" si="1"/>
        <v>0</v>
      </c>
    </row>
    <row r="65" spans="1:13" x14ac:dyDescent="0.3">
      <c r="A65" s="6">
        <v>31167</v>
      </c>
      <c r="B65" s="1"/>
      <c r="C65" s="1" t="s">
        <v>11</v>
      </c>
      <c r="K65">
        <f t="shared" si="0"/>
        <v>0</v>
      </c>
      <c r="M65">
        <f t="shared" si="1"/>
        <v>0</v>
      </c>
    </row>
    <row r="66" spans="1:13" x14ac:dyDescent="0.3">
      <c r="A66" s="6">
        <v>31198</v>
      </c>
      <c r="B66" s="1"/>
      <c r="C66" s="1" t="s">
        <v>11</v>
      </c>
      <c r="K66">
        <f t="shared" si="0"/>
        <v>0</v>
      </c>
      <c r="M66">
        <f t="shared" si="1"/>
        <v>0</v>
      </c>
    </row>
    <row r="67" spans="1:13" x14ac:dyDescent="0.3">
      <c r="A67" s="6">
        <v>31226</v>
      </c>
      <c r="B67" s="1"/>
      <c r="C67" s="1" t="s">
        <v>11</v>
      </c>
      <c r="K67">
        <f t="shared" ref="K67:K130" si="2">ABS(I67-J67)</f>
        <v>0</v>
      </c>
      <c r="M67">
        <f t="shared" ref="M67:M130" si="3">ABS(I67-L67)</f>
        <v>0</v>
      </c>
    </row>
    <row r="68" spans="1:13" x14ac:dyDescent="0.3">
      <c r="A68" s="6">
        <v>31259</v>
      </c>
      <c r="B68" s="1"/>
      <c r="C68" s="1" t="s">
        <v>11</v>
      </c>
      <c r="K68">
        <f t="shared" si="2"/>
        <v>0</v>
      </c>
      <c r="M68">
        <f t="shared" si="3"/>
        <v>0</v>
      </c>
    </row>
    <row r="69" spans="1:13" x14ac:dyDescent="0.3">
      <c r="A69" s="6">
        <v>31289</v>
      </c>
      <c r="B69" s="1"/>
      <c r="C69" s="1" t="s">
        <v>11</v>
      </c>
      <c r="K69">
        <f t="shared" si="2"/>
        <v>0</v>
      </c>
      <c r="M69">
        <f t="shared" si="3"/>
        <v>0</v>
      </c>
    </row>
    <row r="70" spans="1:13" x14ac:dyDescent="0.3">
      <c r="A70" s="6">
        <v>31320</v>
      </c>
      <c r="B70" s="1"/>
      <c r="C70" s="1" t="s">
        <v>11</v>
      </c>
      <c r="K70">
        <f t="shared" si="2"/>
        <v>0</v>
      </c>
      <c r="M70">
        <f t="shared" si="3"/>
        <v>0</v>
      </c>
    </row>
    <row r="71" spans="1:13" x14ac:dyDescent="0.3">
      <c r="A71" s="6">
        <v>31351</v>
      </c>
      <c r="B71" s="1"/>
      <c r="C71" s="1" t="s">
        <v>11</v>
      </c>
      <c r="K71">
        <f t="shared" si="2"/>
        <v>0</v>
      </c>
      <c r="M71">
        <f t="shared" si="3"/>
        <v>0</v>
      </c>
    </row>
    <row r="72" spans="1:13" x14ac:dyDescent="0.3">
      <c r="A72" s="6">
        <v>31380</v>
      </c>
      <c r="B72" s="1"/>
      <c r="C72" s="1" t="s">
        <v>11</v>
      </c>
      <c r="K72">
        <f t="shared" si="2"/>
        <v>0</v>
      </c>
      <c r="M72">
        <f t="shared" si="3"/>
        <v>0</v>
      </c>
    </row>
    <row r="73" spans="1:13" x14ac:dyDescent="0.3">
      <c r="A73" s="6">
        <v>31412</v>
      </c>
      <c r="B73" s="1"/>
      <c r="C73" s="1" t="s">
        <v>11</v>
      </c>
      <c r="K73">
        <f t="shared" si="2"/>
        <v>0</v>
      </c>
      <c r="M73">
        <f t="shared" si="3"/>
        <v>0</v>
      </c>
    </row>
    <row r="74" spans="1:13" x14ac:dyDescent="0.3">
      <c r="A74" s="6">
        <v>31443</v>
      </c>
      <c r="B74" s="1"/>
      <c r="C74" s="1" t="s">
        <v>11</v>
      </c>
      <c r="K74">
        <f t="shared" si="2"/>
        <v>0</v>
      </c>
      <c r="M74">
        <f t="shared" si="3"/>
        <v>0</v>
      </c>
    </row>
    <row r="75" spans="1:13" x14ac:dyDescent="0.3">
      <c r="A75" s="6">
        <v>31471</v>
      </c>
      <c r="B75" s="1"/>
      <c r="C75" s="1" t="s">
        <v>11</v>
      </c>
      <c r="K75">
        <f t="shared" si="2"/>
        <v>0</v>
      </c>
      <c r="M75">
        <f t="shared" si="3"/>
        <v>0</v>
      </c>
    </row>
    <row r="76" spans="1:13" x14ac:dyDescent="0.3">
      <c r="A76" s="6">
        <v>31502</v>
      </c>
      <c r="B76" s="1"/>
      <c r="C76" s="1" t="s">
        <v>11</v>
      </c>
      <c r="K76">
        <f t="shared" si="2"/>
        <v>0</v>
      </c>
      <c r="M76">
        <f t="shared" si="3"/>
        <v>0</v>
      </c>
    </row>
    <row r="77" spans="1:13" x14ac:dyDescent="0.3">
      <c r="A77" s="6">
        <v>31532</v>
      </c>
      <c r="B77" s="1"/>
      <c r="C77" s="1" t="s">
        <v>11</v>
      </c>
      <c r="K77">
        <f t="shared" si="2"/>
        <v>0</v>
      </c>
      <c r="M77">
        <f t="shared" si="3"/>
        <v>0</v>
      </c>
    </row>
    <row r="78" spans="1:13" x14ac:dyDescent="0.3">
      <c r="A78" s="6">
        <v>31562</v>
      </c>
      <c r="B78" s="1"/>
      <c r="C78" s="1" t="s">
        <v>11</v>
      </c>
      <c r="K78">
        <f t="shared" si="2"/>
        <v>0</v>
      </c>
      <c r="M78">
        <f t="shared" si="3"/>
        <v>0</v>
      </c>
    </row>
    <row r="79" spans="1:13" x14ac:dyDescent="0.3">
      <c r="A79" s="6">
        <v>31593</v>
      </c>
      <c r="B79" s="1"/>
      <c r="C79" s="1" t="s">
        <v>11</v>
      </c>
      <c r="K79">
        <f t="shared" si="2"/>
        <v>0</v>
      </c>
      <c r="M79">
        <f t="shared" si="3"/>
        <v>0</v>
      </c>
    </row>
    <row r="80" spans="1:13" x14ac:dyDescent="0.3">
      <c r="A80" s="6">
        <v>31624</v>
      </c>
      <c r="B80" s="1"/>
      <c r="C80" s="1" t="s">
        <v>11</v>
      </c>
      <c r="K80">
        <f t="shared" si="2"/>
        <v>0</v>
      </c>
      <c r="M80">
        <f t="shared" si="3"/>
        <v>0</v>
      </c>
    </row>
    <row r="81" spans="1:13" x14ac:dyDescent="0.3">
      <c r="A81" s="6">
        <v>31653</v>
      </c>
      <c r="B81" s="1"/>
      <c r="C81" s="1" t="s">
        <v>11</v>
      </c>
      <c r="K81">
        <f t="shared" si="2"/>
        <v>0</v>
      </c>
      <c r="M81">
        <f t="shared" si="3"/>
        <v>0</v>
      </c>
    </row>
    <row r="82" spans="1:13" x14ac:dyDescent="0.3">
      <c r="A82" s="6">
        <v>31685</v>
      </c>
      <c r="B82" s="1"/>
      <c r="C82" s="1" t="s">
        <v>11</v>
      </c>
      <c r="K82">
        <f t="shared" si="2"/>
        <v>0</v>
      </c>
      <c r="M82">
        <f t="shared" si="3"/>
        <v>0</v>
      </c>
    </row>
    <row r="83" spans="1:13" x14ac:dyDescent="0.3">
      <c r="A83" s="6">
        <v>31716</v>
      </c>
      <c r="B83" s="1"/>
      <c r="C83" s="1" t="s">
        <v>11</v>
      </c>
      <c r="K83">
        <f t="shared" si="2"/>
        <v>0</v>
      </c>
      <c r="M83">
        <f t="shared" si="3"/>
        <v>0</v>
      </c>
    </row>
    <row r="84" spans="1:13" x14ac:dyDescent="0.3">
      <c r="A84" s="6">
        <v>31744</v>
      </c>
      <c r="B84" s="1"/>
      <c r="C84" s="1" t="s">
        <v>11</v>
      </c>
      <c r="K84">
        <f t="shared" si="2"/>
        <v>0</v>
      </c>
      <c r="M84">
        <f t="shared" si="3"/>
        <v>0</v>
      </c>
    </row>
    <row r="85" spans="1:13" x14ac:dyDescent="0.3">
      <c r="A85" s="6">
        <v>31777</v>
      </c>
      <c r="B85" s="1"/>
      <c r="C85" s="1" t="s">
        <v>11</v>
      </c>
      <c r="K85">
        <f t="shared" si="2"/>
        <v>0</v>
      </c>
      <c r="M85">
        <f t="shared" si="3"/>
        <v>0</v>
      </c>
    </row>
    <row r="86" spans="1:13" x14ac:dyDescent="0.3">
      <c r="A86" s="6">
        <v>31807</v>
      </c>
      <c r="B86" s="1"/>
      <c r="C86" s="1" t="s">
        <v>11</v>
      </c>
      <c r="K86">
        <f t="shared" si="2"/>
        <v>0</v>
      </c>
      <c r="M86">
        <f t="shared" si="3"/>
        <v>0</v>
      </c>
    </row>
    <row r="87" spans="1:13" x14ac:dyDescent="0.3">
      <c r="A87" s="6">
        <v>31835</v>
      </c>
      <c r="B87" s="1"/>
      <c r="C87" s="1" t="s">
        <v>11</v>
      </c>
      <c r="K87">
        <f t="shared" si="2"/>
        <v>0</v>
      </c>
      <c r="M87">
        <f t="shared" si="3"/>
        <v>0</v>
      </c>
    </row>
    <row r="88" spans="1:13" x14ac:dyDescent="0.3">
      <c r="A88" s="6">
        <v>31867</v>
      </c>
      <c r="B88" s="1"/>
      <c r="C88" s="1" t="s">
        <v>11</v>
      </c>
      <c r="K88">
        <f t="shared" si="2"/>
        <v>0</v>
      </c>
      <c r="M88">
        <f t="shared" si="3"/>
        <v>0</v>
      </c>
    </row>
    <row r="89" spans="1:13" x14ac:dyDescent="0.3">
      <c r="A89" s="6">
        <v>31897</v>
      </c>
      <c r="B89" s="1"/>
      <c r="C89" s="1" t="s">
        <v>11</v>
      </c>
      <c r="K89">
        <f t="shared" si="2"/>
        <v>0</v>
      </c>
      <c r="M89">
        <f t="shared" si="3"/>
        <v>0</v>
      </c>
    </row>
    <row r="90" spans="1:13" x14ac:dyDescent="0.3">
      <c r="A90" s="6">
        <v>31926</v>
      </c>
      <c r="B90" s="1"/>
      <c r="C90" s="1" t="s">
        <v>11</v>
      </c>
      <c r="K90">
        <f t="shared" si="2"/>
        <v>0</v>
      </c>
      <c r="M90">
        <f t="shared" si="3"/>
        <v>0</v>
      </c>
    </row>
    <row r="91" spans="1:13" x14ac:dyDescent="0.3">
      <c r="A91" s="6">
        <v>31958</v>
      </c>
      <c r="B91" s="1"/>
      <c r="C91" s="1" t="s">
        <v>11</v>
      </c>
      <c r="K91">
        <f t="shared" si="2"/>
        <v>0</v>
      </c>
      <c r="M91">
        <f t="shared" si="3"/>
        <v>0</v>
      </c>
    </row>
    <row r="92" spans="1:13" x14ac:dyDescent="0.3">
      <c r="A92" s="6">
        <v>31989</v>
      </c>
      <c r="B92" s="1"/>
      <c r="C92" s="1" t="s">
        <v>11</v>
      </c>
      <c r="K92">
        <f t="shared" si="2"/>
        <v>0</v>
      </c>
      <c r="M92">
        <f t="shared" si="3"/>
        <v>0</v>
      </c>
    </row>
    <row r="93" spans="1:13" x14ac:dyDescent="0.3">
      <c r="A93" s="6">
        <v>32020</v>
      </c>
      <c r="B93" s="1"/>
      <c r="C93" s="1" t="s">
        <v>11</v>
      </c>
      <c r="K93">
        <f t="shared" si="2"/>
        <v>0</v>
      </c>
      <c r="M93">
        <f t="shared" si="3"/>
        <v>0</v>
      </c>
    </row>
    <row r="94" spans="1:13" x14ac:dyDescent="0.3">
      <c r="A94" s="6">
        <v>32050</v>
      </c>
      <c r="B94" s="1"/>
      <c r="C94" s="1" t="s">
        <v>11</v>
      </c>
      <c r="K94">
        <f t="shared" si="2"/>
        <v>0</v>
      </c>
      <c r="M94">
        <f t="shared" si="3"/>
        <v>0</v>
      </c>
    </row>
    <row r="95" spans="1:13" x14ac:dyDescent="0.3">
      <c r="A95" s="6">
        <v>32080</v>
      </c>
      <c r="B95" s="1"/>
      <c r="C95" s="1" t="s">
        <v>11</v>
      </c>
      <c r="K95">
        <f t="shared" si="2"/>
        <v>0</v>
      </c>
      <c r="M95">
        <f t="shared" si="3"/>
        <v>0</v>
      </c>
    </row>
    <row r="96" spans="1:13" x14ac:dyDescent="0.3">
      <c r="A96" s="6">
        <v>32111</v>
      </c>
      <c r="B96" s="1"/>
      <c r="C96" s="1" t="s">
        <v>11</v>
      </c>
      <c r="K96">
        <f t="shared" si="2"/>
        <v>0</v>
      </c>
      <c r="M96">
        <f t="shared" si="3"/>
        <v>0</v>
      </c>
    </row>
    <row r="97" spans="1:13" x14ac:dyDescent="0.3">
      <c r="A97" s="6">
        <v>32142</v>
      </c>
      <c r="B97" s="1"/>
      <c r="C97" s="1" t="s">
        <v>11</v>
      </c>
      <c r="K97">
        <f t="shared" si="2"/>
        <v>0</v>
      </c>
      <c r="M97">
        <f t="shared" si="3"/>
        <v>0</v>
      </c>
    </row>
    <row r="98" spans="1:13" x14ac:dyDescent="0.3">
      <c r="A98" s="6">
        <v>32171</v>
      </c>
      <c r="B98" s="1"/>
      <c r="C98" s="1" t="s">
        <v>11</v>
      </c>
      <c r="K98">
        <f t="shared" si="2"/>
        <v>0</v>
      </c>
      <c r="M98">
        <f t="shared" si="3"/>
        <v>0</v>
      </c>
    </row>
    <row r="99" spans="1:13" x14ac:dyDescent="0.3">
      <c r="A99" s="6">
        <v>32202</v>
      </c>
      <c r="B99" s="1"/>
      <c r="C99" s="1" t="s">
        <v>11</v>
      </c>
      <c r="K99">
        <f t="shared" si="2"/>
        <v>0</v>
      </c>
      <c r="M99">
        <f t="shared" si="3"/>
        <v>0</v>
      </c>
    </row>
    <row r="100" spans="1:13" x14ac:dyDescent="0.3">
      <c r="A100" s="6">
        <v>32233</v>
      </c>
      <c r="B100" s="1"/>
      <c r="C100" s="1" t="s">
        <v>11</v>
      </c>
      <c r="K100">
        <f t="shared" si="2"/>
        <v>0</v>
      </c>
      <c r="M100">
        <f t="shared" si="3"/>
        <v>0</v>
      </c>
    </row>
    <row r="101" spans="1:13" x14ac:dyDescent="0.3">
      <c r="A101" s="6">
        <v>32262</v>
      </c>
      <c r="B101" s="1"/>
      <c r="C101" s="1" t="s">
        <v>11</v>
      </c>
      <c r="K101">
        <f t="shared" si="2"/>
        <v>0</v>
      </c>
      <c r="M101">
        <f t="shared" si="3"/>
        <v>0</v>
      </c>
    </row>
    <row r="102" spans="1:13" x14ac:dyDescent="0.3">
      <c r="A102" s="6">
        <v>32294</v>
      </c>
      <c r="B102" s="1"/>
      <c r="C102" s="1" t="s">
        <v>11</v>
      </c>
      <c r="K102">
        <f t="shared" si="2"/>
        <v>0</v>
      </c>
      <c r="M102">
        <f t="shared" si="3"/>
        <v>0</v>
      </c>
    </row>
    <row r="103" spans="1:13" x14ac:dyDescent="0.3">
      <c r="A103" s="6">
        <v>32324</v>
      </c>
      <c r="B103" s="1"/>
      <c r="C103" s="1" t="s">
        <v>11</v>
      </c>
      <c r="K103">
        <f t="shared" si="2"/>
        <v>0</v>
      </c>
      <c r="M103">
        <f t="shared" si="3"/>
        <v>0</v>
      </c>
    </row>
    <row r="104" spans="1:13" x14ac:dyDescent="0.3">
      <c r="A104" s="6">
        <v>32353</v>
      </c>
      <c r="B104" s="1"/>
      <c r="C104" s="1" t="s">
        <v>11</v>
      </c>
      <c r="K104">
        <f t="shared" si="2"/>
        <v>0</v>
      </c>
      <c r="M104">
        <f t="shared" si="3"/>
        <v>0</v>
      </c>
    </row>
    <row r="105" spans="1:13" x14ac:dyDescent="0.3">
      <c r="A105" s="6">
        <v>32386</v>
      </c>
      <c r="B105" s="1"/>
      <c r="C105" s="1" t="s">
        <v>11</v>
      </c>
      <c r="K105">
        <f t="shared" si="2"/>
        <v>0</v>
      </c>
      <c r="M105">
        <f t="shared" si="3"/>
        <v>0</v>
      </c>
    </row>
    <row r="106" spans="1:13" x14ac:dyDescent="0.3">
      <c r="A106" s="6">
        <v>32416</v>
      </c>
      <c r="B106" s="1"/>
      <c r="C106" s="1" t="s">
        <v>11</v>
      </c>
      <c r="K106">
        <f t="shared" si="2"/>
        <v>0</v>
      </c>
      <c r="M106">
        <f t="shared" si="3"/>
        <v>0</v>
      </c>
    </row>
    <row r="107" spans="1:13" x14ac:dyDescent="0.3">
      <c r="A107" s="6">
        <v>32447</v>
      </c>
      <c r="B107" s="1"/>
      <c r="C107" s="1" t="s">
        <v>11</v>
      </c>
      <c r="K107">
        <f t="shared" si="2"/>
        <v>0</v>
      </c>
      <c r="M107">
        <f t="shared" si="3"/>
        <v>0</v>
      </c>
    </row>
    <row r="108" spans="1:13" x14ac:dyDescent="0.3">
      <c r="A108" s="6">
        <v>32477</v>
      </c>
      <c r="B108" s="1"/>
      <c r="C108" s="1" t="s">
        <v>11</v>
      </c>
      <c r="K108">
        <f t="shared" si="2"/>
        <v>0</v>
      </c>
      <c r="M108">
        <f t="shared" si="3"/>
        <v>0</v>
      </c>
    </row>
    <row r="109" spans="1:13" x14ac:dyDescent="0.3">
      <c r="A109" s="6">
        <v>32507</v>
      </c>
      <c r="B109" s="1"/>
      <c r="C109" s="1" t="s">
        <v>11</v>
      </c>
      <c r="K109">
        <f t="shared" si="2"/>
        <v>0</v>
      </c>
      <c r="M109">
        <f t="shared" si="3"/>
        <v>0</v>
      </c>
    </row>
    <row r="110" spans="1:13" x14ac:dyDescent="0.3">
      <c r="A110" s="6">
        <v>32539</v>
      </c>
      <c r="B110" s="1"/>
      <c r="C110" s="1" t="s">
        <v>11</v>
      </c>
      <c r="K110">
        <f t="shared" si="2"/>
        <v>0</v>
      </c>
      <c r="M110">
        <f t="shared" si="3"/>
        <v>0</v>
      </c>
    </row>
    <row r="111" spans="1:13" x14ac:dyDescent="0.3">
      <c r="A111" s="6">
        <v>32567</v>
      </c>
      <c r="B111" s="1"/>
      <c r="C111" s="1" t="s">
        <v>11</v>
      </c>
      <c r="K111">
        <f t="shared" si="2"/>
        <v>0</v>
      </c>
      <c r="M111">
        <f t="shared" si="3"/>
        <v>0</v>
      </c>
    </row>
    <row r="112" spans="1:13" x14ac:dyDescent="0.3">
      <c r="A112" s="6">
        <v>32598</v>
      </c>
      <c r="B112" s="1"/>
      <c r="C112" s="1" t="s">
        <v>11</v>
      </c>
      <c r="K112">
        <f t="shared" si="2"/>
        <v>0</v>
      </c>
      <c r="M112">
        <f t="shared" si="3"/>
        <v>0</v>
      </c>
    </row>
    <row r="113" spans="1:13" x14ac:dyDescent="0.3">
      <c r="A113" s="6">
        <v>32626</v>
      </c>
      <c r="B113" s="1"/>
      <c r="C113" s="1" t="s">
        <v>11</v>
      </c>
      <c r="K113">
        <f t="shared" si="2"/>
        <v>0</v>
      </c>
      <c r="M113">
        <f t="shared" si="3"/>
        <v>0</v>
      </c>
    </row>
    <row r="114" spans="1:13" x14ac:dyDescent="0.3">
      <c r="A114" s="6">
        <v>32659</v>
      </c>
      <c r="B114" s="1"/>
      <c r="C114" s="1" t="s">
        <v>11</v>
      </c>
      <c r="K114">
        <f t="shared" si="2"/>
        <v>0</v>
      </c>
      <c r="M114">
        <f t="shared" si="3"/>
        <v>0</v>
      </c>
    </row>
    <row r="115" spans="1:13" x14ac:dyDescent="0.3">
      <c r="A115" s="6">
        <v>32689</v>
      </c>
      <c r="B115" s="1"/>
      <c r="C115" s="1" t="s">
        <v>11</v>
      </c>
      <c r="K115">
        <f t="shared" si="2"/>
        <v>0</v>
      </c>
      <c r="M115">
        <f t="shared" si="3"/>
        <v>0</v>
      </c>
    </row>
    <row r="116" spans="1:13" x14ac:dyDescent="0.3">
      <c r="A116" s="6">
        <v>32720</v>
      </c>
      <c r="B116" s="1"/>
      <c r="C116" s="1" t="s">
        <v>11</v>
      </c>
      <c r="K116">
        <f t="shared" si="2"/>
        <v>0</v>
      </c>
      <c r="M116">
        <f t="shared" si="3"/>
        <v>0</v>
      </c>
    </row>
    <row r="117" spans="1:13" x14ac:dyDescent="0.3">
      <c r="A117" s="6">
        <v>32751</v>
      </c>
      <c r="B117" s="1"/>
      <c r="C117" s="1" t="s">
        <v>11</v>
      </c>
      <c r="K117">
        <f t="shared" si="2"/>
        <v>0</v>
      </c>
      <c r="M117">
        <f t="shared" si="3"/>
        <v>0</v>
      </c>
    </row>
    <row r="118" spans="1:13" x14ac:dyDescent="0.3">
      <c r="A118" s="6">
        <v>32780</v>
      </c>
      <c r="B118" s="1"/>
      <c r="C118" s="1" t="s">
        <v>11</v>
      </c>
      <c r="K118">
        <f t="shared" si="2"/>
        <v>0</v>
      </c>
      <c r="M118">
        <f t="shared" si="3"/>
        <v>0</v>
      </c>
    </row>
    <row r="119" spans="1:13" x14ac:dyDescent="0.3">
      <c r="A119" s="6">
        <v>32812</v>
      </c>
      <c r="B119" s="1"/>
      <c r="C119" s="1" t="s">
        <v>11</v>
      </c>
      <c r="K119">
        <f t="shared" si="2"/>
        <v>0</v>
      </c>
      <c r="M119">
        <f t="shared" si="3"/>
        <v>0</v>
      </c>
    </row>
    <row r="120" spans="1:13" x14ac:dyDescent="0.3">
      <c r="A120" s="6">
        <v>32842</v>
      </c>
      <c r="B120" s="1"/>
      <c r="C120" s="1" t="s">
        <v>11</v>
      </c>
      <c r="K120">
        <f t="shared" si="2"/>
        <v>0</v>
      </c>
      <c r="M120">
        <f t="shared" si="3"/>
        <v>0</v>
      </c>
    </row>
    <row r="121" spans="1:13" x14ac:dyDescent="0.3">
      <c r="A121" s="6">
        <v>32871</v>
      </c>
      <c r="B121" s="1"/>
      <c r="C121" s="1" t="s">
        <v>11</v>
      </c>
      <c r="K121">
        <f t="shared" si="2"/>
        <v>0</v>
      </c>
      <c r="M121">
        <f t="shared" si="3"/>
        <v>0</v>
      </c>
    </row>
    <row r="122" spans="1:13" x14ac:dyDescent="0.3">
      <c r="A122" s="6">
        <v>32904</v>
      </c>
      <c r="B122" s="1"/>
      <c r="C122" s="1" t="s">
        <v>11</v>
      </c>
      <c r="K122">
        <f t="shared" si="2"/>
        <v>0</v>
      </c>
      <c r="M122">
        <f t="shared" si="3"/>
        <v>0</v>
      </c>
    </row>
    <row r="123" spans="1:13" x14ac:dyDescent="0.3">
      <c r="A123" s="6">
        <v>32932</v>
      </c>
      <c r="B123" s="1"/>
      <c r="C123" s="1" t="s">
        <v>11</v>
      </c>
      <c r="K123">
        <f t="shared" si="2"/>
        <v>0</v>
      </c>
      <c r="M123">
        <f t="shared" si="3"/>
        <v>0</v>
      </c>
    </row>
    <row r="124" spans="1:13" x14ac:dyDescent="0.3">
      <c r="A124" s="6">
        <v>32962</v>
      </c>
      <c r="B124" s="1"/>
      <c r="C124" s="1" t="s">
        <v>11</v>
      </c>
      <c r="K124">
        <f t="shared" si="2"/>
        <v>0</v>
      </c>
      <c r="M124">
        <f t="shared" si="3"/>
        <v>0</v>
      </c>
    </row>
    <row r="125" spans="1:13" x14ac:dyDescent="0.3">
      <c r="A125" s="6">
        <v>32993</v>
      </c>
      <c r="B125" s="1"/>
      <c r="C125" s="1" t="s">
        <v>11</v>
      </c>
      <c r="K125">
        <f t="shared" si="2"/>
        <v>0</v>
      </c>
      <c r="M125">
        <f t="shared" si="3"/>
        <v>0</v>
      </c>
    </row>
    <row r="126" spans="1:13" x14ac:dyDescent="0.3">
      <c r="A126" s="6">
        <v>33024</v>
      </c>
      <c r="B126" s="1"/>
      <c r="C126" s="1" t="s">
        <v>11</v>
      </c>
      <c r="K126">
        <f t="shared" si="2"/>
        <v>0</v>
      </c>
      <c r="M126">
        <f t="shared" si="3"/>
        <v>0</v>
      </c>
    </row>
    <row r="127" spans="1:13" x14ac:dyDescent="0.3">
      <c r="A127" s="6">
        <v>33053</v>
      </c>
      <c r="B127" s="1"/>
      <c r="C127" s="1" t="s">
        <v>11</v>
      </c>
      <c r="K127">
        <f t="shared" si="2"/>
        <v>0</v>
      </c>
      <c r="M127">
        <f t="shared" si="3"/>
        <v>0</v>
      </c>
    </row>
    <row r="128" spans="1:13" x14ac:dyDescent="0.3">
      <c r="A128" s="6">
        <v>33085</v>
      </c>
      <c r="B128" s="1"/>
      <c r="C128" s="1" t="s">
        <v>11</v>
      </c>
      <c r="K128">
        <f t="shared" si="2"/>
        <v>0</v>
      </c>
      <c r="M128">
        <f t="shared" si="3"/>
        <v>0</v>
      </c>
    </row>
    <row r="129" spans="1:13" x14ac:dyDescent="0.3">
      <c r="A129" s="6">
        <v>33116</v>
      </c>
      <c r="B129" s="1"/>
      <c r="C129" s="1" t="s">
        <v>11</v>
      </c>
      <c r="K129">
        <f t="shared" si="2"/>
        <v>0</v>
      </c>
      <c r="M129">
        <f t="shared" si="3"/>
        <v>0</v>
      </c>
    </row>
    <row r="130" spans="1:13" x14ac:dyDescent="0.3">
      <c r="A130" s="6">
        <v>33144</v>
      </c>
      <c r="B130" s="1"/>
      <c r="C130" s="1" t="s">
        <v>11</v>
      </c>
      <c r="K130">
        <f t="shared" si="2"/>
        <v>0</v>
      </c>
      <c r="M130">
        <f t="shared" si="3"/>
        <v>0</v>
      </c>
    </row>
    <row r="131" spans="1:13" x14ac:dyDescent="0.3">
      <c r="A131" s="6">
        <v>33177</v>
      </c>
      <c r="B131" s="1"/>
      <c r="C131" s="1" t="s">
        <v>11</v>
      </c>
      <c r="K131">
        <f t="shared" ref="K131:K194" si="4">ABS(I131-J131)</f>
        <v>0</v>
      </c>
      <c r="M131">
        <f t="shared" ref="M131:M194" si="5">ABS(I131-L131)</f>
        <v>0</v>
      </c>
    </row>
    <row r="132" spans="1:13" x14ac:dyDescent="0.3">
      <c r="A132" s="6">
        <v>33207</v>
      </c>
      <c r="B132" s="1"/>
      <c r="C132" s="1" t="s">
        <v>11</v>
      </c>
      <c r="K132">
        <f t="shared" si="4"/>
        <v>0</v>
      </c>
      <c r="M132">
        <f t="shared" si="5"/>
        <v>0</v>
      </c>
    </row>
    <row r="133" spans="1:13" x14ac:dyDescent="0.3">
      <c r="A133" s="6">
        <v>33238</v>
      </c>
      <c r="B133" s="1"/>
      <c r="C133" s="1" t="s">
        <v>11</v>
      </c>
      <c r="K133">
        <f t="shared" si="4"/>
        <v>0</v>
      </c>
      <c r="M133">
        <f t="shared" si="5"/>
        <v>0</v>
      </c>
    </row>
    <row r="134" spans="1:13" x14ac:dyDescent="0.3">
      <c r="A134" s="6">
        <v>33269</v>
      </c>
      <c r="B134" s="1"/>
      <c r="C134" s="1" t="s">
        <v>11</v>
      </c>
      <c r="K134">
        <f t="shared" si="4"/>
        <v>0</v>
      </c>
      <c r="M134">
        <f t="shared" si="5"/>
        <v>0</v>
      </c>
    </row>
    <row r="135" spans="1:13" x14ac:dyDescent="0.3">
      <c r="A135" s="6">
        <v>33297</v>
      </c>
      <c r="B135" s="1"/>
      <c r="C135" s="1" t="s">
        <v>11</v>
      </c>
      <c r="K135">
        <f t="shared" si="4"/>
        <v>0</v>
      </c>
      <c r="M135">
        <f t="shared" si="5"/>
        <v>0</v>
      </c>
    </row>
    <row r="136" spans="1:13" x14ac:dyDescent="0.3">
      <c r="A136" s="6">
        <v>33326</v>
      </c>
      <c r="B136" s="1"/>
      <c r="C136" s="1" t="s">
        <v>11</v>
      </c>
      <c r="K136">
        <f t="shared" si="4"/>
        <v>0</v>
      </c>
      <c r="M136">
        <f t="shared" si="5"/>
        <v>0</v>
      </c>
    </row>
    <row r="137" spans="1:13" x14ac:dyDescent="0.3">
      <c r="A137" s="6">
        <v>33358</v>
      </c>
      <c r="B137" s="1"/>
      <c r="C137" s="1" t="s">
        <v>11</v>
      </c>
      <c r="K137">
        <f t="shared" si="4"/>
        <v>0</v>
      </c>
      <c r="M137">
        <f t="shared" si="5"/>
        <v>0</v>
      </c>
    </row>
    <row r="138" spans="1:13" x14ac:dyDescent="0.3">
      <c r="A138" s="6">
        <v>33389</v>
      </c>
      <c r="B138" s="1"/>
      <c r="C138" s="1" t="s">
        <v>11</v>
      </c>
      <c r="K138">
        <f t="shared" si="4"/>
        <v>0</v>
      </c>
      <c r="M138">
        <f t="shared" si="5"/>
        <v>0</v>
      </c>
    </row>
    <row r="139" spans="1:13" x14ac:dyDescent="0.3">
      <c r="A139" s="6">
        <v>33417</v>
      </c>
      <c r="B139" s="1"/>
      <c r="C139" s="1" t="s">
        <v>11</v>
      </c>
      <c r="K139">
        <f t="shared" si="4"/>
        <v>0</v>
      </c>
      <c r="M139">
        <f t="shared" si="5"/>
        <v>0</v>
      </c>
    </row>
    <row r="140" spans="1:13" x14ac:dyDescent="0.3">
      <c r="A140" s="6">
        <v>33450</v>
      </c>
      <c r="B140" s="1"/>
      <c r="C140" s="1" t="s">
        <v>11</v>
      </c>
      <c r="K140">
        <f t="shared" si="4"/>
        <v>0</v>
      </c>
      <c r="M140">
        <f t="shared" si="5"/>
        <v>0</v>
      </c>
    </row>
    <row r="141" spans="1:13" x14ac:dyDescent="0.3">
      <c r="A141" s="6">
        <v>33480</v>
      </c>
      <c r="B141" s="1"/>
      <c r="C141" s="1" t="s">
        <v>11</v>
      </c>
      <c r="K141">
        <f t="shared" si="4"/>
        <v>0</v>
      </c>
      <c r="M141">
        <f t="shared" si="5"/>
        <v>0</v>
      </c>
    </row>
    <row r="142" spans="1:13" x14ac:dyDescent="0.3">
      <c r="A142" s="6">
        <v>33511</v>
      </c>
      <c r="B142" s="1"/>
      <c r="C142" s="1" t="s">
        <v>11</v>
      </c>
      <c r="K142">
        <f t="shared" si="4"/>
        <v>0</v>
      </c>
      <c r="M142">
        <f t="shared" si="5"/>
        <v>0</v>
      </c>
    </row>
    <row r="143" spans="1:13" x14ac:dyDescent="0.3">
      <c r="A143" s="6">
        <v>33542</v>
      </c>
      <c r="B143" s="1"/>
      <c r="C143" s="1" t="s">
        <v>11</v>
      </c>
      <c r="K143">
        <f t="shared" si="4"/>
        <v>0</v>
      </c>
      <c r="M143">
        <f t="shared" si="5"/>
        <v>0</v>
      </c>
    </row>
    <row r="144" spans="1:13" x14ac:dyDescent="0.3">
      <c r="A144" s="6">
        <v>33571</v>
      </c>
      <c r="B144" s="1"/>
      <c r="C144" s="1" t="s">
        <v>11</v>
      </c>
      <c r="K144">
        <f t="shared" si="4"/>
        <v>0</v>
      </c>
      <c r="M144">
        <f t="shared" si="5"/>
        <v>0</v>
      </c>
    </row>
    <row r="145" spans="1:13" x14ac:dyDescent="0.3">
      <c r="A145" s="6">
        <v>33603</v>
      </c>
      <c r="B145" s="1"/>
      <c r="C145" s="1" t="s">
        <v>11</v>
      </c>
      <c r="K145">
        <f t="shared" si="4"/>
        <v>0</v>
      </c>
      <c r="M145">
        <f t="shared" si="5"/>
        <v>0</v>
      </c>
    </row>
    <row r="146" spans="1:13" x14ac:dyDescent="0.3">
      <c r="A146" s="6">
        <v>33634</v>
      </c>
      <c r="B146" s="1"/>
      <c r="C146" s="1" t="s">
        <v>11</v>
      </c>
      <c r="K146">
        <f t="shared" si="4"/>
        <v>0</v>
      </c>
      <c r="M146">
        <f t="shared" si="5"/>
        <v>0</v>
      </c>
    </row>
    <row r="147" spans="1:13" x14ac:dyDescent="0.3">
      <c r="A147" s="6">
        <v>33662</v>
      </c>
      <c r="B147" s="1"/>
      <c r="C147" s="1" t="s">
        <v>11</v>
      </c>
      <c r="K147">
        <f t="shared" si="4"/>
        <v>0</v>
      </c>
      <c r="M147">
        <f t="shared" si="5"/>
        <v>0</v>
      </c>
    </row>
    <row r="148" spans="1:13" x14ac:dyDescent="0.3">
      <c r="A148" s="6">
        <v>33694</v>
      </c>
      <c r="B148" s="1"/>
      <c r="C148" s="1" t="s">
        <v>11</v>
      </c>
      <c r="K148">
        <f t="shared" si="4"/>
        <v>0</v>
      </c>
      <c r="M148">
        <f t="shared" si="5"/>
        <v>0</v>
      </c>
    </row>
    <row r="149" spans="1:13" x14ac:dyDescent="0.3">
      <c r="A149" s="6">
        <v>33724</v>
      </c>
      <c r="B149" s="1"/>
      <c r="C149" s="1" t="s">
        <v>11</v>
      </c>
      <c r="K149">
        <f t="shared" si="4"/>
        <v>0</v>
      </c>
      <c r="M149">
        <f t="shared" si="5"/>
        <v>0</v>
      </c>
    </row>
    <row r="150" spans="1:13" x14ac:dyDescent="0.3">
      <c r="A150" s="6">
        <v>33753</v>
      </c>
      <c r="B150" s="1"/>
      <c r="C150" s="1" t="s">
        <v>11</v>
      </c>
      <c r="K150">
        <f t="shared" si="4"/>
        <v>0</v>
      </c>
      <c r="M150">
        <f t="shared" si="5"/>
        <v>0</v>
      </c>
    </row>
    <row r="151" spans="1:13" x14ac:dyDescent="0.3">
      <c r="A151" s="6">
        <v>33785</v>
      </c>
      <c r="B151" s="1"/>
      <c r="C151" s="1" t="s">
        <v>11</v>
      </c>
      <c r="K151">
        <f t="shared" si="4"/>
        <v>0</v>
      </c>
      <c r="M151">
        <f t="shared" si="5"/>
        <v>0</v>
      </c>
    </row>
    <row r="152" spans="1:13" x14ac:dyDescent="0.3">
      <c r="A152" s="6">
        <v>33816</v>
      </c>
      <c r="B152" s="1"/>
      <c r="C152" s="1" t="s">
        <v>11</v>
      </c>
      <c r="K152">
        <f t="shared" si="4"/>
        <v>0</v>
      </c>
      <c r="M152">
        <f t="shared" si="5"/>
        <v>0</v>
      </c>
    </row>
    <row r="153" spans="1:13" x14ac:dyDescent="0.3">
      <c r="A153" s="6">
        <v>33847</v>
      </c>
      <c r="B153" s="1"/>
      <c r="C153" s="1" t="s">
        <v>11</v>
      </c>
      <c r="K153">
        <f t="shared" si="4"/>
        <v>0</v>
      </c>
      <c r="M153">
        <f t="shared" si="5"/>
        <v>0</v>
      </c>
    </row>
    <row r="154" spans="1:13" x14ac:dyDescent="0.3">
      <c r="A154" s="6">
        <v>33877</v>
      </c>
      <c r="B154" s="1"/>
      <c r="C154" s="1" t="s">
        <v>11</v>
      </c>
      <c r="K154">
        <f t="shared" si="4"/>
        <v>0</v>
      </c>
      <c r="M154">
        <f t="shared" si="5"/>
        <v>0</v>
      </c>
    </row>
    <row r="155" spans="1:13" x14ac:dyDescent="0.3">
      <c r="A155" s="6">
        <v>33907</v>
      </c>
      <c r="B155" s="1"/>
      <c r="C155" s="1" t="s">
        <v>11</v>
      </c>
      <c r="K155">
        <f t="shared" si="4"/>
        <v>0</v>
      </c>
      <c r="M155">
        <f t="shared" si="5"/>
        <v>0</v>
      </c>
    </row>
    <row r="156" spans="1:13" x14ac:dyDescent="0.3">
      <c r="A156" s="6">
        <v>33938</v>
      </c>
      <c r="B156" s="1"/>
      <c r="C156" s="1" t="s">
        <v>11</v>
      </c>
      <c r="K156">
        <f t="shared" si="4"/>
        <v>0</v>
      </c>
      <c r="M156">
        <f t="shared" si="5"/>
        <v>0</v>
      </c>
    </row>
    <row r="157" spans="1:13" x14ac:dyDescent="0.3">
      <c r="A157" s="6">
        <v>33969</v>
      </c>
      <c r="B157" s="1"/>
      <c r="C157" s="1" t="s">
        <v>11</v>
      </c>
      <c r="K157">
        <f t="shared" si="4"/>
        <v>0</v>
      </c>
      <c r="M157">
        <f t="shared" si="5"/>
        <v>0</v>
      </c>
    </row>
    <row r="158" spans="1:13" x14ac:dyDescent="0.3">
      <c r="A158" s="6">
        <v>33998</v>
      </c>
      <c r="B158" s="1"/>
      <c r="C158" s="1" t="s">
        <v>11</v>
      </c>
      <c r="K158">
        <f t="shared" si="4"/>
        <v>0</v>
      </c>
      <c r="M158">
        <f t="shared" si="5"/>
        <v>0</v>
      </c>
    </row>
    <row r="159" spans="1:13" x14ac:dyDescent="0.3">
      <c r="A159" s="6">
        <v>34026</v>
      </c>
      <c r="B159" s="1"/>
      <c r="C159" s="1" t="s">
        <v>11</v>
      </c>
      <c r="K159">
        <f t="shared" si="4"/>
        <v>0</v>
      </c>
      <c r="M159">
        <f t="shared" si="5"/>
        <v>0</v>
      </c>
    </row>
    <row r="160" spans="1:13" x14ac:dyDescent="0.3">
      <c r="A160" s="6">
        <v>34059</v>
      </c>
      <c r="B160" s="1"/>
      <c r="C160" s="1" t="s">
        <v>11</v>
      </c>
      <c r="K160">
        <f t="shared" si="4"/>
        <v>0</v>
      </c>
      <c r="M160">
        <f t="shared" si="5"/>
        <v>0</v>
      </c>
    </row>
    <row r="161" spans="1:13" x14ac:dyDescent="0.3">
      <c r="A161" s="6">
        <v>34089</v>
      </c>
      <c r="B161" s="1"/>
      <c r="C161" s="1" t="s">
        <v>11</v>
      </c>
      <c r="K161">
        <f t="shared" si="4"/>
        <v>0</v>
      </c>
      <c r="M161">
        <f t="shared" si="5"/>
        <v>0</v>
      </c>
    </row>
    <row r="162" spans="1:13" x14ac:dyDescent="0.3">
      <c r="A162" s="6">
        <v>34120</v>
      </c>
      <c r="B162" s="1"/>
      <c r="C162" s="1" t="s">
        <v>11</v>
      </c>
      <c r="K162">
        <f t="shared" si="4"/>
        <v>0</v>
      </c>
      <c r="M162">
        <f t="shared" si="5"/>
        <v>0</v>
      </c>
    </row>
    <row r="163" spans="1:13" x14ac:dyDescent="0.3">
      <c r="A163" s="6">
        <v>34150</v>
      </c>
      <c r="B163" s="1"/>
      <c r="C163" s="1" t="s">
        <v>11</v>
      </c>
      <c r="K163">
        <f t="shared" si="4"/>
        <v>0</v>
      </c>
      <c r="M163">
        <f t="shared" si="5"/>
        <v>0</v>
      </c>
    </row>
    <row r="164" spans="1:13" x14ac:dyDescent="0.3">
      <c r="A164" s="6">
        <v>34180</v>
      </c>
      <c r="B164" s="1"/>
      <c r="C164" s="1" t="s">
        <v>11</v>
      </c>
      <c r="K164">
        <f t="shared" si="4"/>
        <v>0</v>
      </c>
      <c r="M164">
        <f t="shared" si="5"/>
        <v>0</v>
      </c>
    </row>
    <row r="165" spans="1:13" x14ac:dyDescent="0.3">
      <c r="A165" s="6">
        <v>34212</v>
      </c>
      <c r="B165" s="1"/>
      <c r="C165" s="1" t="s">
        <v>11</v>
      </c>
      <c r="K165">
        <f t="shared" si="4"/>
        <v>0</v>
      </c>
      <c r="M165">
        <f t="shared" si="5"/>
        <v>0</v>
      </c>
    </row>
    <row r="166" spans="1:13" x14ac:dyDescent="0.3">
      <c r="A166" s="6">
        <v>34242</v>
      </c>
      <c r="B166" s="1"/>
      <c r="C166" s="1" t="s">
        <v>11</v>
      </c>
      <c r="K166">
        <f t="shared" si="4"/>
        <v>0</v>
      </c>
      <c r="M166">
        <f t="shared" si="5"/>
        <v>0</v>
      </c>
    </row>
    <row r="167" spans="1:13" x14ac:dyDescent="0.3">
      <c r="A167" s="6">
        <v>34271</v>
      </c>
      <c r="B167" s="1"/>
      <c r="C167" s="1" t="s">
        <v>11</v>
      </c>
      <c r="K167">
        <f t="shared" si="4"/>
        <v>0</v>
      </c>
      <c r="M167">
        <f t="shared" si="5"/>
        <v>0</v>
      </c>
    </row>
    <row r="168" spans="1:13" x14ac:dyDescent="0.3">
      <c r="A168" s="6">
        <v>34303</v>
      </c>
      <c r="B168" s="1"/>
      <c r="C168" s="1" t="s">
        <v>11</v>
      </c>
      <c r="K168">
        <f t="shared" si="4"/>
        <v>0</v>
      </c>
      <c r="M168">
        <f t="shared" si="5"/>
        <v>0</v>
      </c>
    </row>
    <row r="169" spans="1:13" x14ac:dyDescent="0.3">
      <c r="A169" s="6">
        <v>34334</v>
      </c>
      <c r="B169" s="1"/>
      <c r="C169" s="1" t="s">
        <v>11</v>
      </c>
      <c r="K169">
        <f t="shared" si="4"/>
        <v>0</v>
      </c>
      <c r="M169">
        <f t="shared" si="5"/>
        <v>0</v>
      </c>
    </row>
    <row r="170" spans="1:13" x14ac:dyDescent="0.3">
      <c r="A170" s="6">
        <v>34365</v>
      </c>
      <c r="B170" s="1"/>
      <c r="C170" s="1" t="s">
        <v>11</v>
      </c>
      <c r="K170">
        <f t="shared" si="4"/>
        <v>0</v>
      </c>
      <c r="M170">
        <f t="shared" si="5"/>
        <v>0</v>
      </c>
    </row>
    <row r="171" spans="1:13" x14ac:dyDescent="0.3">
      <c r="A171" s="6">
        <v>34393</v>
      </c>
      <c r="B171" s="1"/>
      <c r="C171" s="1" t="s">
        <v>11</v>
      </c>
      <c r="K171">
        <f t="shared" si="4"/>
        <v>0</v>
      </c>
      <c r="M171">
        <f t="shared" si="5"/>
        <v>0</v>
      </c>
    </row>
    <row r="172" spans="1:13" x14ac:dyDescent="0.3">
      <c r="A172" s="6">
        <v>34424</v>
      </c>
      <c r="B172" s="1"/>
      <c r="C172" s="1" t="s">
        <v>11</v>
      </c>
      <c r="K172">
        <f t="shared" si="4"/>
        <v>0</v>
      </c>
      <c r="M172">
        <f t="shared" si="5"/>
        <v>0</v>
      </c>
    </row>
    <row r="173" spans="1:13" x14ac:dyDescent="0.3">
      <c r="A173" s="6">
        <v>34453</v>
      </c>
      <c r="B173" s="1"/>
      <c r="C173" s="1" t="s">
        <v>11</v>
      </c>
      <c r="K173">
        <f t="shared" si="4"/>
        <v>0</v>
      </c>
      <c r="M173">
        <f t="shared" si="5"/>
        <v>0</v>
      </c>
    </row>
    <row r="174" spans="1:13" x14ac:dyDescent="0.3">
      <c r="A174" s="6">
        <v>34485</v>
      </c>
      <c r="B174" s="1"/>
      <c r="C174" s="1" t="s">
        <v>11</v>
      </c>
      <c r="K174">
        <f t="shared" si="4"/>
        <v>0</v>
      </c>
      <c r="M174">
        <f t="shared" si="5"/>
        <v>0</v>
      </c>
    </row>
    <row r="175" spans="1:13" x14ac:dyDescent="0.3">
      <c r="A175" s="6">
        <v>34515</v>
      </c>
      <c r="B175" s="1"/>
      <c r="C175" s="1" t="s">
        <v>11</v>
      </c>
      <c r="K175">
        <f t="shared" si="4"/>
        <v>0</v>
      </c>
      <c r="M175">
        <f t="shared" si="5"/>
        <v>0</v>
      </c>
    </row>
    <row r="176" spans="1:13" x14ac:dyDescent="0.3">
      <c r="A176" s="6">
        <v>34544</v>
      </c>
      <c r="B176" s="1"/>
      <c r="C176" s="1" t="s">
        <v>11</v>
      </c>
      <c r="K176">
        <f t="shared" si="4"/>
        <v>0</v>
      </c>
      <c r="M176">
        <f t="shared" si="5"/>
        <v>0</v>
      </c>
    </row>
    <row r="177" spans="1:13" x14ac:dyDescent="0.3">
      <c r="A177" s="6">
        <v>34577</v>
      </c>
      <c r="B177" s="1"/>
      <c r="C177" s="1" t="s">
        <v>11</v>
      </c>
      <c r="K177">
        <f t="shared" si="4"/>
        <v>0</v>
      </c>
      <c r="M177">
        <f t="shared" si="5"/>
        <v>0</v>
      </c>
    </row>
    <row r="178" spans="1:13" x14ac:dyDescent="0.3">
      <c r="A178" s="6">
        <v>34607</v>
      </c>
      <c r="B178" s="1"/>
      <c r="C178" s="1" t="s">
        <v>11</v>
      </c>
      <c r="K178">
        <f t="shared" si="4"/>
        <v>0</v>
      </c>
      <c r="M178">
        <f t="shared" si="5"/>
        <v>0</v>
      </c>
    </row>
    <row r="179" spans="1:13" x14ac:dyDescent="0.3">
      <c r="A179" s="6">
        <v>34638</v>
      </c>
      <c r="B179" s="1"/>
      <c r="C179" s="1" t="s">
        <v>11</v>
      </c>
      <c r="K179">
        <f t="shared" si="4"/>
        <v>0</v>
      </c>
      <c r="M179">
        <f t="shared" si="5"/>
        <v>0</v>
      </c>
    </row>
    <row r="180" spans="1:13" x14ac:dyDescent="0.3">
      <c r="A180" s="6">
        <v>34668</v>
      </c>
      <c r="B180" s="1"/>
      <c r="C180" s="1" t="s">
        <v>11</v>
      </c>
      <c r="K180">
        <f t="shared" si="4"/>
        <v>0</v>
      </c>
      <c r="M180">
        <f t="shared" si="5"/>
        <v>0</v>
      </c>
    </row>
    <row r="181" spans="1:13" x14ac:dyDescent="0.3">
      <c r="A181" s="6">
        <v>34698</v>
      </c>
      <c r="B181" s="1"/>
      <c r="C181" s="1" t="s">
        <v>11</v>
      </c>
      <c r="K181">
        <f t="shared" si="4"/>
        <v>0</v>
      </c>
      <c r="M181">
        <f t="shared" si="5"/>
        <v>0</v>
      </c>
    </row>
    <row r="182" spans="1:13" x14ac:dyDescent="0.3">
      <c r="A182" s="6">
        <v>34730</v>
      </c>
      <c r="B182" s="1"/>
      <c r="C182" s="1" t="s">
        <v>11</v>
      </c>
      <c r="K182">
        <f t="shared" si="4"/>
        <v>0</v>
      </c>
      <c r="M182">
        <f t="shared" si="5"/>
        <v>0</v>
      </c>
    </row>
    <row r="183" spans="1:13" x14ac:dyDescent="0.3">
      <c r="A183" s="6">
        <v>34758</v>
      </c>
      <c r="B183" s="1"/>
      <c r="C183" s="1" t="s">
        <v>11</v>
      </c>
      <c r="K183">
        <f t="shared" si="4"/>
        <v>0</v>
      </c>
      <c r="M183">
        <f t="shared" si="5"/>
        <v>0</v>
      </c>
    </row>
    <row r="184" spans="1:13" x14ac:dyDescent="0.3">
      <c r="A184" s="6">
        <v>34789</v>
      </c>
      <c r="B184" s="1"/>
      <c r="C184" s="1" t="s">
        <v>11</v>
      </c>
      <c r="K184">
        <f t="shared" si="4"/>
        <v>0</v>
      </c>
      <c r="M184">
        <f t="shared" si="5"/>
        <v>0</v>
      </c>
    </row>
    <row r="185" spans="1:13" x14ac:dyDescent="0.3">
      <c r="A185" s="6">
        <v>34817</v>
      </c>
      <c r="B185" s="1"/>
      <c r="C185" s="1" t="s">
        <v>11</v>
      </c>
      <c r="K185">
        <f t="shared" si="4"/>
        <v>0</v>
      </c>
      <c r="M185">
        <f t="shared" si="5"/>
        <v>0</v>
      </c>
    </row>
    <row r="186" spans="1:13" x14ac:dyDescent="0.3">
      <c r="A186" s="6">
        <v>34850</v>
      </c>
      <c r="B186" s="1"/>
      <c r="C186" s="1" t="s">
        <v>11</v>
      </c>
      <c r="K186">
        <f t="shared" si="4"/>
        <v>0</v>
      </c>
      <c r="M186">
        <f t="shared" si="5"/>
        <v>0</v>
      </c>
    </row>
    <row r="187" spans="1:13" x14ac:dyDescent="0.3">
      <c r="A187" s="6">
        <v>34880</v>
      </c>
      <c r="B187" s="1"/>
      <c r="C187" s="1" t="s">
        <v>11</v>
      </c>
      <c r="K187">
        <f t="shared" si="4"/>
        <v>0</v>
      </c>
      <c r="M187">
        <f t="shared" si="5"/>
        <v>0</v>
      </c>
    </row>
    <row r="188" spans="1:13" x14ac:dyDescent="0.3">
      <c r="A188" s="6">
        <v>34911</v>
      </c>
      <c r="B188" s="1"/>
      <c r="C188" s="1" t="s">
        <v>11</v>
      </c>
      <c r="K188">
        <f t="shared" si="4"/>
        <v>0</v>
      </c>
      <c r="M188">
        <f t="shared" si="5"/>
        <v>0</v>
      </c>
    </row>
    <row r="189" spans="1:13" x14ac:dyDescent="0.3">
      <c r="A189" s="6">
        <v>34942</v>
      </c>
      <c r="B189" s="1"/>
      <c r="C189" s="1" t="s">
        <v>11</v>
      </c>
      <c r="K189">
        <f t="shared" si="4"/>
        <v>0</v>
      </c>
      <c r="M189">
        <f t="shared" si="5"/>
        <v>0</v>
      </c>
    </row>
    <row r="190" spans="1:13" x14ac:dyDescent="0.3">
      <c r="A190" s="6">
        <v>34971</v>
      </c>
      <c r="B190" s="1"/>
      <c r="C190" s="1" t="s">
        <v>11</v>
      </c>
      <c r="K190">
        <f t="shared" si="4"/>
        <v>0</v>
      </c>
      <c r="M190">
        <f t="shared" si="5"/>
        <v>0</v>
      </c>
    </row>
    <row r="191" spans="1:13" x14ac:dyDescent="0.3">
      <c r="A191" s="6">
        <v>35003</v>
      </c>
      <c r="B191" s="1"/>
      <c r="C191" s="1" t="s">
        <v>11</v>
      </c>
      <c r="K191">
        <f t="shared" si="4"/>
        <v>0</v>
      </c>
      <c r="M191">
        <f t="shared" si="5"/>
        <v>0</v>
      </c>
    </row>
    <row r="192" spans="1:13" x14ac:dyDescent="0.3">
      <c r="A192" s="6">
        <v>35033</v>
      </c>
      <c r="B192" s="1"/>
      <c r="C192" s="1" t="s">
        <v>11</v>
      </c>
      <c r="K192">
        <f t="shared" si="4"/>
        <v>0</v>
      </c>
      <c r="M192">
        <f t="shared" si="5"/>
        <v>0</v>
      </c>
    </row>
    <row r="193" spans="1:13" x14ac:dyDescent="0.3">
      <c r="A193" s="6">
        <v>35062</v>
      </c>
      <c r="B193" s="1"/>
      <c r="C193" s="1" t="s">
        <v>11</v>
      </c>
      <c r="K193">
        <f t="shared" si="4"/>
        <v>0</v>
      </c>
      <c r="M193">
        <f t="shared" si="5"/>
        <v>0</v>
      </c>
    </row>
    <row r="194" spans="1:13" x14ac:dyDescent="0.3">
      <c r="A194" s="6">
        <v>35095</v>
      </c>
      <c r="B194" s="1"/>
      <c r="C194" s="1" t="s">
        <v>11</v>
      </c>
      <c r="K194">
        <f t="shared" si="4"/>
        <v>0</v>
      </c>
      <c r="M194">
        <f t="shared" si="5"/>
        <v>0</v>
      </c>
    </row>
    <row r="195" spans="1:13" x14ac:dyDescent="0.3">
      <c r="A195" s="6">
        <v>35124</v>
      </c>
      <c r="B195" s="1"/>
      <c r="C195" s="1" t="s">
        <v>11</v>
      </c>
      <c r="K195">
        <f t="shared" ref="K195:K258" si="6">ABS(I195-J195)</f>
        <v>0</v>
      </c>
      <c r="M195">
        <f t="shared" ref="M195:M258" si="7">ABS(I195-L195)</f>
        <v>0</v>
      </c>
    </row>
    <row r="196" spans="1:13" x14ac:dyDescent="0.3">
      <c r="A196" s="6">
        <v>35153</v>
      </c>
      <c r="B196" s="1"/>
      <c r="C196" s="1" t="s">
        <v>11</v>
      </c>
      <c r="K196">
        <f t="shared" si="6"/>
        <v>0</v>
      </c>
      <c r="M196">
        <f t="shared" si="7"/>
        <v>0</v>
      </c>
    </row>
    <row r="197" spans="1:13" x14ac:dyDescent="0.3">
      <c r="A197" s="6">
        <v>35185</v>
      </c>
      <c r="B197" s="1"/>
      <c r="C197" s="1" t="s">
        <v>11</v>
      </c>
      <c r="K197">
        <f t="shared" si="6"/>
        <v>0</v>
      </c>
      <c r="M197">
        <f t="shared" si="7"/>
        <v>0</v>
      </c>
    </row>
    <row r="198" spans="1:13" x14ac:dyDescent="0.3">
      <c r="A198" s="6">
        <v>35216</v>
      </c>
      <c r="B198" s="1"/>
      <c r="C198" s="1" t="s">
        <v>11</v>
      </c>
      <c r="K198">
        <f t="shared" si="6"/>
        <v>0</v>
      </c>
      <c r="M198">
        <f t="shared" si="7"/>
        <v>0</v>
      </c>
    </row>
    <row r="199" spans="1:13" x14ac:dyDescent="0.3">
      <c r="A199" s="6">
        <v>35244</v>
      </c>
      <c r="B199" s="1"/>
      <c r="C199" s="1" t="s">
        <v>11</v>
      </c>
      <c r="K199">
        <f t="shared" si="6"/>
        <v>0</v>
      </c>
      <c r="M199">
        <f t="shared" si="7"/>
        <v>0</v>
      </c>
    </row>
    <row r="200" spans="1:13" x14ac:dyDescent="0.3">
      <c r="A200" s="6">
        <v>35277</v>
      </c>
      <c r="B200" s="1"/>
      <c r="C200" s="1" t="s">
        <v>11</v>
      </c>
      <c r="K200">
        <f t="shared" si="6"/>
        <v>0</v>
      </c>
      <c r="M200">
        <f t="shared" si="7"/>
        <v>0</v>
      </c>
    </row>
    <row r="201" spans="1:13" x14ac:dyDescent="0.3">
      <c r="A201" s="6">
        <v>35307</v>
      </c>
      <c r="B201" s="1"/>
      <c r="C201" s="1" t="s">
        <v>11</v>
      </c>
      <c r="K201">
        <f t="shared" si="6"/>
        <v>0</v>
      </c>
      <c r="M201">
        <f t="shared" si="7"/>
        <v>0</v>
      </c>
    </row>
    <row r="202" spans="1:13" x14ac:dyDescent="0.3">
      <c r="A202" s="6">
        <v>35338</v>
      </c>
      <c r="B202" s="1"/>
      <c r="C202" s="1" t="s">
        <v>11</v>
      </c>
      <c r="K202">
        <f t="shared" si="6"/>
        <v>0</v>
      </c>
      <c r="M202">
        <f t="shared" si="7"/>
        <v>0</v>
      </c>
    </row>
    <row r="203" spans="1:13" x14ac:dyDescent="0.3">
      <c r="A203" s="6">
        <v>35369</v>
      </c>
      <c r="B203" s="1"/>
      <c r="C203" s="1" t="s">
        <v>11</v>
      </c>
      <c r="K203">
        <f t="shared" si="6"/>
        <v>0</v>
      </c>
      <c r="M203">
        <f t="shared" si="7"/>
        <v>0</v>
      </c>
    </row>
    <row r="204" spans="1:13" x14ac:dyDescent="0.3">
      <c r="A204" s="6">
        <v>35398</v>
      </c>
      <c r="B204" s="1"/>
      <c r="C204" s="1" t="s">
        <v>11</v>
      </c>
      <c r="K204">
        <f t="shared" si="6"/>
        <v>0</v>
      </c>
      <c r="M204">
        <f t="shared" si="7"/>
        <v>0</v>
      </c>
    </row>
    <row r="205" spans="1:13" x14ac:dyDescent="0.3">
      <c r="A205" s="6">
        <v>35430</v>
      </c>
      <c r="B205" s="1"/>
      <c r="C205" s="1" t="s">
        <v>11</v>
      </c>
      <c r="K205">
        <f t="shared" si="6"/>
        <v>0</v>
      </c>
      <c r="M205">
        <f t="shared" si="7"/>
        <v>0</v>
      </c>
    </row>
    <row r="206" spans="1:13" x14ac:dyDescent="0.3">
      <c r="A206" s="6">
        <v>35461</v>
      </c>
      <c r="B206" s="1"/>
      <c r="C206" s="1" t="s">
        <v>11</v>
      </c>
      <c r="K206">
        <f t="shared" si="6"/>
        <v>0</v>
      </c>
      <c r="M206">
        <f t="shared" si="7"/>
        <v>0</v>
      </c>
    </row>
    <row r="207" spans="1:13" x14ac:dyDescent="0.3">
      <c r="A207" s="6">
        <v>35489</v>
      </c>
      <c r="B207" s="1"/>
      <c r="C207" s="1" t="s">
        <v>11</v>
      </c>
      <c r="K207">
        <f t="shared" si="6"/>
        <v>0</v>
      </c>
      <c r="M207">
        <f t="shared" si="7"/>
        <v>0</v>
      </c>
    </row>
    <row r="208" spans="1:13" x14ac:dyDescent="0.3">
      <c r="A208" s="6">
        <v>35520</v>
      </c>
      <c r="B208" s="1"/>
      <c r="C208" s="1" t="s">
        <v>11</v>
      </c>
      <c r="K208">
        <f t="shared" si="6"/>
        <v>0</v>
      </c>
      <c r="M208">
        <f t="shared" si="7"/>
        <v>0</v>
      </c>
    </row>
    <row r="209" spans="1:13" x14ac:dyDescent="0.3">
      <c r="A209" s="6">
        <v>35550</v>
      </c>
      <c r="B209" s="1"/>
      <c r="C209" s="1" t="s">
        <v>11</v>
      </c>
      <c r="K209">
        <f t="shared" si="6"/>
        <v>0</v>
      </c>
      <c r="M209">
        <f t="shared" si="7"/>
        <v>0</v>
      </c>
    </row>
    <row r="210" spans="1:13" x14ac:dyDescent="0.3">
      <c r="A210" s="6">
        <v>35580</v>
      </c>
      <c r="B210" s="1"/>
      <c r="C210" s="1" t="s">
        <v>11</v>
      </c>
      <c r="K210">
        <f t="shared" si="6"/>
        <v>0</v>
      </c>
      <c r="M210">
        <f t="shared" si="7"/>
        <v>0</v>
      </c>
    </row>
    <row r="211" spans="1:13" x14ac:dyDescent="0.3">
      <c r="A211" s="6">
        <v>35611</v>
      </c>
      <c r="B211" s="1"/>
      <c r="C211" s="1" t="s">
        <v>11</v>
      </c>
      <c r="K211">
        <f t="shared" si="6"/>
        <v>0</v>
      </c>
      <c r="M211">
        <f t="shared" si="7"/>
        <v>0</v>
      </c>
    </row>
    <row r="212" spans="1:13" x14ac:dyDescent="0.3">
      <c r="A212" s="6">
        <v>35642</v>
      </c>
      <c r="B212" s="1"/>
      <c r="C212" s="1" t="s">
        <v>11</v>
      </c>
      <c r="K212">
        <f t="shared" si="6"/>
        <v>0</v>
      </c>
      <c r="M212">
        <f t="shared" si="7"/>
        <v>0</v>
      </c>
    </row>
    <row r="213" spans="1:13" x14ac:dyDescent="0.3">
      <c r="A213" s="6">
        <v>35671</v>
      </c>
      <c r="B213" s="1"/>
      <c r="C213" s="1" t="s">
        <v>11</v>
      </c>
      <c r="K213">
        <f t="shared" si="6"/>
        <v>0</v>
      </c>
      <c r="M213">
        <f t="shared" si="7"/>
        <v>0</v>
      </c>
    </row>
    <row r="214" spans="1:13" x14ac:dyDescent="0.3">
      <c r="A214" s="6">
        <v>35703</v>
      </c>
      <c r="B214" s="1"/>
      <c r="C214" s="1" t="s">
        <v>11</v>
      </c>
      <c r="K214">
        <f t="shared" si="6"/>
        <v>0</v>
      </c>
      <c r="M214">
        <f t="shared" si="7"/>
        <v>0</v>
      </c>
    </row>
    <row r="215" spans="1:13" x14ac:dyDescent="0.3">
      <c r="A215" s="6">
        <v>35734</v>
      </c>
      <c r="B215" s="1"/>
      <c r="C215" s="1" t="s">
        <v>11</v>
      </c>
      <c r="K215">
        <f t="shared" si="6"/>
        <v>0</v>
      </c>
      <c r="M215">
        <f t="shared" si="7"/>
        <v>0</v>
      </c>
    </row>
    <row r="216" spans="1:13" x14ac:dyDescent="0.3">
      <c r="A216" s="6">
        <v>35762</v>
      </c>
      <c r="B216" s="1"/>
      <c r="C216" s="1" t="s">
        <v>11</v>
      </c>
      <c r="K216">
        <f t="shared" si="6"/>
        <v>0</v>
      </c>
      <c r="M216">
        <f t="shared" si="7"/>
        <v>0</v>
      </c>
    </row>
    <row r="217" spans="1:13" x14ac:dyDescent="0.3">
      <c r="A217" s="6">
        <v>35795</v>
      </c>
      <c r="B217" s="1"/>
      <c r="C217" s="1" t="s">
        <v>11</v>
      </c>
      <c r="K217">
        <f t="shared" si="6"/>
        <v>0</v>
      </c>
      <c r="M217">
        <f t="shared" si="7"/>
        <v>0</v>
      </c>
    </row>
    <row r="218" spans="1:13" x14ac:dyDescent="0.3">
      <c r="A218" s="6">
        <v>35825</v>
      </c>
      <c r="B218" s="1"/>
      <c r="C218" s="1" t="s">
        <v>11</v>
      </c>
      <c r="K218">
        <f t="shared" si="6"/>
        <v>0</v>
      </c>
      <c r="M218">
        <f t="shared" si="7"/>
        <v>0</v>
      </c>
    </row>
    <row r="219" spans="1:13" x14ac:dyDescent="0.3">
      <c r="A219" s="6">
        <v>35853</v>
      </c>
      <c r="B219" s="1"/>
      <c r="C219" s="1" t="s">
        <v>11</v>
      </c>
      <c r="K219">
        <f t="shared" si="6"/>
        <v>0</v>
      </c>
      <c r="M219">
        <f t="shared" si="7"/>
        <v>0</v>
      </c>
    </row>
    <row r="220" spans="1:13" x14ac:dyDescent="0.3">
      <c r="A220" s="6">
        <v>35885</v>
      </c>
      <c r="B220" s="1"/>
      <c r="C220" s="1" t="s">
        <v>11</v>
      </c>
      <c r="K220">
        <f t="shared" si="6"/>
        <v>0</v>
      </c>
      <c r="M220">
        <f t="shared" si="7"/>
        <v>0</v>
      </c>
    </row>
    <row r="221" spans="1:13" x14ac:dyDescent="0.3">
      <c r="A221" s="6">
        <v>35915</v>
      </c>
      <c r="B221" s="1"/>
      <c r="C221" s="1" t="s">
        <v>11</v>
      </c>
      <c r="K221">
        <f t="shared" si="6"/>
        <v>0</v>
      </c>
      <c r="M221">
        <f t="shared" si="7"/>
        <v>0</v>
      </c>
    </row>
    <row r="222" spans="1:13" x14ac:dyDescent="0.3">
      <c r="A222" s="6">
        <v>35944</v>
      </c>
      <c r="B222" s="1"/>
      <c r="C222" s="1" t="s">
        <v>11</v>
      </c>
      <c r="K222">
        <f t="shared" si="6"/>
        <v>0</v>
      </c>
      <c r="M222">
        <f t="shared" si="7"/>
        <v>0</v>
      </c>
    </row>
    <row r="223" spans="1:13" x14ac:dyDescent="0.3">
      <c r="A223" s="6">
        <v>35976</v>
      </c>
      <c r="B223" s="1"/>
      <c r="C223" s="1" t="s">
        <v>11</v>
      </c>
      <c r="K223">
        <f t="shared" si="6"/>
        <v>0</v>
      </c>
      <c r="M223">
        <f t="shared" si="7"/>
        <v>0</v>
      </c>
    </row>
    <row r="224" spans="1:13" x14ac:dyDescent="0.3">
      <c r="A224" s="6">
        <v>36007</v>
      </c>
      <c r="B224" s="1"/>
      <c r="C224" s="1" t="s">
        <v>11</v>
      </c>
      <c r="K224">
        <f t="shared" si="6"/>
        <v>0</v>
      </c>
      <c r="M224">
        <f t="shared" si="7"/>
        <v>0</v>
      </c>
    </row>
    <row r="225" spans="1:13" x14ac:dyDescent="0.3">
      <c r="A225" s="6">
        <v>36038</v>
      </c>
      <c r="B225" s="1"/>
      <c r="C225" s="1" t="s">
        <v>11</v>
      </c>
      <c r="K225">
        <f t="shared" si="6"/>
        <v>0</v>
      </c>
      <c r="M225">
        <f t="shared" si="7"/>
        <v>0</v>
      </c>
    </row>
    <row r="226" spans="1:13" x14ac:dyDescent="0.3">
      <c r="A226" s="6">
        <v>36068</v>
      </c>
      <c r="B226" s="1"/>
      <c r="C226" s="1" t="s">
        <v>11</v>
      </c>
      <c r="K226">
        <f t="shared" si="6"/>
        <v>0</v>
      </c>
      <c r="M226">
        <f t="shared" si="7"/>
        <v>0</v>
      </c>
    </row>
    <row r="227" spans="1:13" x14ac:dyDescent="0.3">
      <c r="A227" s="6">
        <v>36098</v>
      </c>
      <c r="B227" s="1"/>
      <c r="C227" s="1" t="s">
        <v>11</v>
      </c>
      <c r="K227">
        <f t="shared" si="6"/>
        <v>0</v>
      </c>
      <c r="M227">
        <f t="shared" si="7"/>
        <v>0</v>
      </c>
    </row>
    <row r="228" spans="1:13" x14ac:dyDescent="0.3">
      <c r="A228" s="6">
        <v>36129</v>
      </c>
      <c r="B228" s="1"/>
      <c r="C228" s="1" t="s">
        <v>11</v>
      </c>
      <c r="K228">
        <f t="shared" si="6"/>
        <v>0</v>
      </c>
      <c r="M228">
        <f t="shared" si="7"/>
        <v>0</v>
      </c>
    </row>
    <row r="229" spans="1:13" x14ac:dyDescent="0.3">
      <c r="A229" s="6">
        <v>36160</v>
      </c>
      <c r="B229" s="1"/>
      <c r="C229" s="1" t="s">
        <v>11</v>
      </c>
      <c r="K229">
        <f t="shared" si="6"/>
        <v>0</v>
      </c>
      <c r="M229">
        <f t="shared" si="7"/>
        <v>0</v>
      </c>
    </row>
    <row r="230" spans="1:13" x14ac:dyDescent="0.3">
      <c r="A230" s="6">
        <v>36189</v>
      </c>
      <c r="B230" s="1"/>
      <c r="C230" s="1" t="s">
        <v>11</v>
      </c>
      <c r="K230">
        <f t="shared" si="6"/>
        <v>0</v>
      </c>
      <c r="M230">
        <f t="shared" si="7"/>
        <v>0</v>
      </c>
    </row>
    <row r="231" spans="1:13" x14ac:dyDescent="0.3">
      <c r="A231" s="6">
        <v>36217</v>
      </c>
      <c r="B231" s="1"/>
      <c r="C231" s="1" t="s">
        <v>11</v>
      </c>
      <c r="K231">
        <f t="shared" si="6"/>
        <v>0</v>
      </c>
      <c r="M231">
        <f t="shared" si="7"/>
        <v>0</v>
      </c>
    </row>
    <row r="232" spans="1:13" x14ac:dyDescent="0.3">
      <c r="A232" s="6">
        <v>36250</v>
      </c>
      <c r="B232" s="1"/>
      <c r="C232" s="1" t="s">
        <v>11</v>
      </c>
      <c r="K232">
        <f t="shared" si="6"/>
        <v>0</v>
      </c>
      <c r="M232">
        <f t="shared" si="7"/>
        <v>0</v>
      </c>
    </row>
    <row r="233" spans="1:13" x14ac:dyDescent="0.3">
      <c r="A233" s="6">
        <v>36280</v>
      </c>
      <c r="B233" s="1"/>
      <c r="C233" s="1" t="s">
        <v>11</v>
      </c>
      <c r="K233">
        <f t="shared" si="6"/>
        <v>0</v>
      </c>
      <c r="M233">
        <f t="shared" si="7"/>
        <v>0</v>
      </c>
    </row>
    <row r="234" spans="1:13" x14ac:dyDescent="0.3">
      <c r="A234" s="6">
        <v>36311</v>
      </c>
      <c r="B234" s="1"/>
      <c r="C234" s="1" t="s">
        <v>11</v>
      </c>
      <c r="K234">
        <f t="shared" si="6"/>
        <v>0</v>
      </c>
      <c r="M234">
        <f t="shared" si="7"/>
        <v>0</v>
      </c>
    </row>
    <row r="235" spans="1:13" x14ac:dyDescent="0.3">
      <c r="A235" s="6">
        <v>36341</v>
      </c>
      <c r="B235" s="1"/>
      <c r="C235" s="1" t="s">
        <v>11</v>
      </c>
      <c r="K235">
        <f t="shared" si="6"/>
        <v>0</v>
      </c>
      <c r="M235">
        <f t="shared" si="7"/>
        <v>0</v>
      </c>
    </row>
    <row r="236" spans="1:13" x14ac:dyDescent="0.3">
      <c r="A236" s="6">
        <v>36371</v>
      </c>
      <c r="B236" s="1"/>
      <c r="C236" s="1" t="s">
        <v>11</v>
      </c>
      <c r="K236">
        <f t="shared" si="6"/>
        <v>0</v>
      </c>
      <c r="M236">
        <f t="shared" si="7"/>
        <v>0</v>
      </c>
    </row>
    <row r="237" spans="1:13" x14ac:dyDescent="0.3">
      <c r="A237" s="6">
        <v>36403</v>
      </c>
      <c r="B237" s="1"/>
      <c r="C237" s="1" t="s">
        <v>11</v>
      </c>
      <c r="K237">
        <f t="shared" si="6"/>
        <v>0</v>
      </c>
      <c r="M237">
        <f t="shared" si="7"/>
        <v>0</v>
      </c>
    </row>
    <row r="238" spans="1:13" x14ac:dyDescent="0.3">
      <c r="A238" s="6">
        <v>36433</v>
      </c>
      <c r="B238" s="1"/>
      <c r="C238" s="1" t="s">
        <v>11</v>
      </c>
      <c r="K238">
        <f t="shared" si="6"/>
        <v>0</v>
      </c>
      <c r="M238">
        <f t="shared" si="7"/>
        <v>0</v>
      </c>
    </row>
    <row r="239" spans="1:13" x14ac:dyDescent="0.3">
      <c r="A239" s="6">
        <v>36462</v>
      </c>
      <c r="B239" s="1"/>
      <c r="C239" s="1" t="s">
        <v>11</v>
      </c>
      <c r="K239">
        <f t="shared" si="6"/>
        <v>0</v>
      </c>
      <c r="M239">
        <f t="shared" si="7"/>
        <v>0</v>
      </c>
    </row>
    <row r="240" spans="1:13" x14ac:dyDescent="0.3">
      <c r="A240" s="6">
        <v>36494</v>
      </c>
      <c r="B240" s="1"/>
      <c r="C240" s="1" t="s">
        <v>11</v>
      </c>
      <c r="K240">
        <f t="shared" si="6"/>
        <v>0</v>
      </c>
      <c r="M240">
        <f t="shared" si="7"/>
        <v>0</v>
      </c>
    </row>
    <row r="241" spans="1:13" x14ac:dyDescent="0.3">
      <c r="A241" s="6">
        <v>36525</v>
      </c>
      <c r="B241" s="1"/>
      <c r="C241" s="1" t="s">
        <v>11</v>
      </c>
      <c r="K241">
        <f t="shared" si="6"/>
        <v>0</v>
      </c>
      <c r="M241">
        <f t="shared" si="7"/>
        <v>0</v>
      </c>
    </row>
    <row r="242" spans="1:13" x14ac:dyDescent="0.3">
      <c r="A242" s="6">
        <v>36556</v>
      </c>
      <c r="B242" s="1"/>
      <c r="C242" s="1" t="s">
        <v>11</v>
      </c>
      <c r="K242">
        <f t="shared" si="6"/>
        <v>0</v>
      </c>
      <c r="M242">
        <f t="shared" si="7"/>
        <v>0</v>
      </c>
    </row>
    <row r="243" spans="1:13" x14ac:dyDescent="0.3">
      <c r="A243" s="6">
        <v>36585</v>
      </c>
      <c r="B243" s="1"/>
      <c r="C243" s="1" t="s">
        <v>11</v>
      </c>
      <c r="K243">
        <f t="shared" si="6"/>
        <v>0</v>
      </c>
      <c r="M243">
        <f t="shared" si="7"/>
        <v>0</v>
      </c>
    </row>
    <row r="244" spans="1:13" x14ac:dyDescent="0.3">
      <c r="A244" s="6">
        <v>36616</v>
      </c>
      <c r="B244" s="1"/>
      <c r="C244" s="1" t="s">
        <v>11</v>
      </c>
      <c r="K244">
        <f t="shared" si="6"/>
        <v>0</v>
      </c>
      <c r="M244">
        <f t="shared" si="7"/>
        <v>0</v>
      </c>
    </row>
    <row r="245" spans="1:13" x14ac:dyDescent="0.3">
      <c r="A245" s="6">
        <v>36644</v>
      </c>
      <c r="B245" s="1"/>
      <c r="C245" s="1" t="s">
        <v>11</v>
      </c>
      <c r="K245">
        <f t="shared" si="6"/>
        <v>0</v>
      </c>
      <c r="M245">
        <f t="shared" si="7"/>
        <v>0</v>
      </c>
    </row>
    <row r="246" spans="1:13" x14ac:dyDescent="0.3">
      <c r="A246" s="6">
        <v>36677</v>
      </c>
      <c r="B246" s="1"/>
      <c r="C246" s="1" t="s">
        <v>11</v>
      </c>
      <c r="K246">
        <f t="shared" si="6"/>
        <v>0</v>
      </c>
      <c r="M246">
        <f t="shared" si="7"/>
        <v>0</v>
      </c>
    </row>
    <row r="247" spans="1:13" x14ac:dyDescent="0.3">
      <c r="A247" s="6">
        <v>36707</v>
      </c>
      <c r="B247" s="1"/>
      <c r="C247" s="1" t="s">
        <v>11</v>
      </c>
      <c r="K247">
        <f t="shared" si="6"/>
        <v>0</v>
      </c>
      <c r="M247">
        <f t="shared" si="7"/>
        <v>0</v>
      </c>
    </row>
    <row r="248" spans="1:13" x14ac:dyDescent="0.3">
      <c r="A248" s="6">
        <v>36738</v>
      </c>
      <c r="B248" s="1"/>
      <c r="C248" s="1" t="s">
        <v>11</v>
      </c>
      <c r="K248">
        <f t="shared" si="6"/>
        <v>0</v>
      </c>
      <c r="M248">
        <f t="shared" si="7"/>
        <v>0</v>
      </c>
    </row>
    <row r="249" spans="1:13" x14ac:dyDescent="0.3">
      <c r="A249" s="6">
        <v>36769</v>
      </c>
      <c r="B249" s="1"/>
      <c r="C249" s="1" t="s">
        <v>11</v>
      </c>
      <c r="K249">
        <f t="shared" si="6"/>
        <v>0</v>
      </c>
      <c r="M249">
        <f t="shared" si="7"/>
        <v>0</v>
      </c>
    </row>
    <row r="250" spans="1:13" x14ac:dyDescent="0.3">
      <c r="A250" s="6">
        <v>36798</v>
      </c>
      <c r="B250" s="1"/>
      <c r="C250" s="1" t="s">
        <v>11</v>
      </c>
      <c r="K250">
        <f t="shared" si="6"/>
        <v>0</v>
      </c>
      <c r="M250">
        <f t="shared" si="7"/>
        <v>0</v>
      </c>
    </row>
    <row r="251" spans="1:13" x14ac:dyDescent="0.3">
      <c r="A251" s="6">
        <v>36830</v>
      </c>
      <c r="B251" s="1"/>
      <c r="C251" s="1" t="s">
        <v>11</v>
      </c>
      <c r="E251">
        <v>5</v>
      </c>
      <c r="G251">
        <v>5</v>
      </c>
      <c r="H251">
        <v>5</v>
      </c>
      <c r="I251">
        <v>5</v>
      </c>
      <c r="J251">
        <v>5</v>
      </c>
      <c r="K251">
        <f t="shared" si="6"/>
        <v>0</v>
      </c>
      <c r="L251">
        <v>5</v>
      </c>
      <c r="M251">
        <f t="shared" si="7"/>
        <v>0</v>
      </c>
    </row>
    <row r="252" spans="1:13" x14ac:dyDescent="0.3">
      <c r="A252" s="6">
        <v>36860</v>
      </c>
      <c r="B252" s="1"/>
      <c r="C252" s="1" t="s">
        <v>11</v>
      </c>
      <c r="E252">
        <v>5</v>
      </c>
      <c r="G252">
        <v>5</v>
      </c>
      <c r="H252">
        <v>5</v>
      </c>
      <c r="I252">
        <v>5</v>
      </c>
      <c r="J252">
        <v>5</v>
      </c>
      <c r="K252">
        <f t="shared" si="6"/>
        <v>0</v>
      </c>
      <c r="L252">
        <v>5</v>
      </c>
      <c r="M252">
        <f t="shared" si="7"/>
        <v>0</v>
      </c>
    </row>
    <row r="253" spans="1:13" x14ac:dyDescent="0.3">
      <c r="A253" s="6">
        <v>36889</v>
      </c>
      <c r="B253" s="1"/>
      <c r="C253" s="1" t="s">
        <v>11</v>
      </c>
      <c r="E253">
        <v>5</v>
      </c>
      <c r="G253">
        <v>5</v>
      </c>
      <c r="H253">
        <v>5</v>
      </c>
      <c r="I253">
        <v>5</v>
      </c>
      <c r="J253">
        <v>5</v>
      </c>
      <c r="K253">
        <f t="shared" si="6"/>
        <v>0</v>
      </c>
      <c r="L253">
        <v>5</v>
      </c>
      <c r="M253">
        <f t="shared" si="7"/>
        <v>0</v>
      </c>
    </row>
    <row r="254" spans="1:13" x14ac:dyDescent="0.3">
      <c r="A254" s="6">
        <v>36922</v>
      </c>
      <c r="B254" s="1"/>
      <c r="C254" s="1" t="s">
        <v>11</v>
      </c>
      <c r="E254">
        <v>5</v>
      </c>
      <c r="G254">
        <v>5</v>
      </c>
      <c r="H254">
        <v>5</v>
      </c>
      <c r="I254">
        <v>5</v>
      </c>
      <c r="J254">
        <v>5</v>
      </c>
      <c r="K254">
        <f t="shared" si="6"/>
        <v>0</v>
      </c>
      <c r="L254">
        <v>5</v>
      </c>
      <c r="M254">
        <f t="shared" si="7"/>
        <v>0</v>
      </c>
    </row>
    <row r="255" spans="1:13" x14ac:dyDescent="0.3">
      <c r="A255" s="6">
        <v>36950</v>
      </c>
      <c r="B255" s="1"/>
      <c r="C255" s="1" t="s">
        <v>11</v>
      </c>
      <c r="E255">
        <v>5</v>
      </c>
      <c r="G255">
        <v>5</v>
      </c>
      <c r="H255">
        <v>5</v>
      </c>
      <c r="I255">
        <v>5</v>
      </c>
      <c r="J255">
        <v>5</v>
      </c>
      <c r="K255">
        <f t="shared" si="6"/>
        <v>0</v>
      </c>
      <c r="L255">
        <v>5</v>
      </c>
      <c r="M255">
        <f t="shared" si="7"/>
        <v>0</v>
      </c>
    </row>
    <row r="256" spans="1:13" x14ac:dyDescent="0.3">
      <c r="A256" s="6">
        <v>36980</v>
      </c>
      <c r="B256" s="1"/>
      <c r="C256" s="1" t="s">
        <v>11</v>
      </c>
      <c r="E256">
        <v>5</v>
      </c>
      <c r="G256">
        <v>5</v>
      </c>
      <c r="H256">
        <v>5</v>
      </c>
      <c r="I256">
        <v>5</v>
      </c>
      <c r="J256">
        <v>5</v>
      </c>
      <c r="K256">
        <f t="shared" si="6"/>
        <v>0</v>
      </c>
      <c r="L256">
        <v>5</v>
      </c>
      <c r="M256">
        <f t="shared" si="7"/>
        <v>0</v>
      </c>
    </row>
    <row r="257" spans="1:13" x14ac:dyDescent="0.3">
      <c r="A257" s="6">
        <v>37011</v>
      </c>
      <c r="B257" s="1"/>
      <c r="C257" s="1" t="s">
        <v>11</v>
      </c>
      <c r="E257">
        <v>5</v>
      </c>
      <c r="G257">
        <v>5</v>
      </c>
      <c r="H257">
        <v>5</v>
      </c>
      <c r="I257">
        <v>5</v>
      </c>
      <c r="J257">
        <v>5</v>
      </c>
      <c r="K257">
        <f t="shared" si="6"/>
        <v>0</v>
      </c>
      <c r="L257">
        <v>5</v>
      </c>
      <c r="M257">
        <f t="shared" si="7"/>
        <v>0</v>
      </c>
    </row>
    <row r="258" spans="1:13" x14ac:dyDescent="0.3">
      <c r="A258" s="6">
        <v>37042</v>
      </c>
      <c r="B258" s="1"/>
      <c r="C258" s="1" t="s">
        <v>11</v>
      </c>
      <c r="E258">
        <v>5</v>
      </c>
      <c r="G258">
        <v>5</v>
      </c>
      <c r="H258">
        <v>5</v>
      </c>
      <c r="I258">
        <v>5</v>
      </c>
      <c r="J258">
        <v>5</v>
      </c>
      <c r="K258">
        <f t="shared" si="6"/>
        <v>0</v>
      </c>
      <c r="L258">
        <v>5</v>
      </c>
      <c r="M258">
        <f t="shared" si="7"/>
        <v>0</v>
      </c>
    </row>
    <row r="259" spans="1:13" x14ac:dyDescent="0.3">
      <c r="A259" s="6">
        <v>37071</v>
      </c>
      <c r="B259" s="1"/>
      <c r="C259" s="1" t="s">
        <v>11</v>
      </c>
      <c r="E259">
        <v>5</v>
      </c>
      <c r="G259">
        <v>5</v>
      </c>
      <c r="H259">
        <v>5</v>
      </c>
      <c r="I259">
        <v>5</v>
      </c>
      <c r="J259">
        <v>5</v>
      </c>
      <c r="K259">
        <f t="shared" ref="K259:K322" si="8">ABS(I259-J259)</f>
        <v>0</v>
      </c>
      <c r="L259">
        <v>5</v>
      </c>
      <c r="M259">
        <f t="shared" ref="M259:M322" si="9">ABS(I259-L259)</f>
        <v>0</v>
      </c>
    </row>
    <row r="260" spans="1:13" x14ac:dyDescent="0.3">
      <c r="A260" s="6">
        <v>37103</v>
      </c>
      <c r="B260" s="1"/>
      <c r="C260" s="1" t="s">
        <v>11</v>
      </c>
      <c r="E260">
        <v>5</v>
      </c>
      <c r="G260">
        <v>5</v>
      </c>
      <c r="H260">
        <v>5</v>
      </c>
      <c r="I260">
        <v>5</v>
      </c>
      <c r="J260">
        <v>5</v>
      </c>
      <c r="K260">
        <f t="shared" si="8"/>
        <v>0</v>
      </c>
      <c r="L260">
        <v>5</v>
      </c>
      <c r="M260">
        <f t="shared" si="9"/>
        <v>0</v>
      </c>
    </row>
    <row r="261" spans="1:13" x14ac:dyDescent="0.3">
      <c r="A261" s="6">
        <v>37134</v>
      </c>
      <c r="B261" s="1"/>
      <c r="C261" s="1" t="s">
        <v>11</v>
      </c>
      <c r="E261">
        <v>5</v>
      </c>
      <c r="G261">
        <v>5</v>
      </c>
      <c r="H261">
        <v>5</v>
      </c>
      <c r="I261">
        <v>5</v>
      </c>
      <c r="J261">
        <v>5</v>
      </c>
      <c r="K261">
        <f t="shared" si="8"/>
        <v>0</v>
      </c>
      <c r="L261">
        <v>5</v>
      </c>
      <c r="M261">
        <f t="shared" si="9"/>
        <v>0</v>
      </c>
    </row>
    <row r="262" spans="1:13" x14ac:dyDescent="0.3">
      <c r="A262" s="6">
        <v>37162</v>
      </c>
      <c r="B262" s="1"/>
      <c r="C262" s="1" t="s">
        <v>11</v>
      </c>
      <c r="E262">
        <v>5</v>
      </c>
      <c r="G262">
        <v>5</v>
      </c>
      <c r="H262">
        <v>5</v>
      </c>
      <c r="I262">
        <v>5</v>
      </c>
      <c r="J262">
        <v>5</v>
      </c>
      <c r="K262">
        <f t="shared" si="8"/>
        <v>0</v>
      </c>
      <c r="L262">
        <v>5</v>
      </c>
      <c r="M262">
        <f t="shared" si="9"/>
        <v>0</v>
      </c>
    </row>
    <row r="263" spans="1:13" x14ac:dyDescent="0.3">
      <c r="A263" s="6">
        <v>37195</v>
      </c>
      <c r="B263" s="1"/>
      <c r="C263" s="1" t="s">
        <v>11</v>
      </c>
      <c r="E263">
        <v>5</v>
      </c>
      <c r="G263">
        <v>5</v>
      </c>
      <c r="H263">
        <v>5</v>
      </c>
      <c r="I263">
        <v>5</v>
      </c>
      <c r="J263">
        <v>5</v>
      </c>
      <c r="K263">
        <f t="shared" si="8"/>
        <v>0</v>
      </c>
      <c r="L263">
        <v>5</v>
      </c>
      <c r="M263">
        <f t="shared" si="9"/>
        <v>0</v>
      </c>
    </row>
    <row r="264" spans="1:13" x14ac:dyDescent="0.3">
      <c r="A264" s="6">
        <v>37225</v>
      </c>
      <c r="B264" s="1"/>
      <c r="C264" s="1" t="s">
        <v>11</v>
      </c>
      <c r="E264">
        <v>5</v>
      </c>
      <c r="G264">
        <v>5</v>
      </c>
      <c r="H264">
        <v>5</v>
      </c>
      <c r="I264">
        <v>5</v>
      </c>
      <c r="J264">
        <v>5</v>
      </c>
      <c r="K264">
        <f t="shared" si="8"/>
        <v>0</v>
      </c>
      <c r="L264">
        <v>5</v>
      </c>
      <c r="M264">
        <f t="shared" si="9"/>
        <v>0</v>
      </c>
    </row>
    <row r="265" spans="1:13" x14ac:dyDescent="0.3">
      <c r="A265" s="6">
        <v>37256</v>
      </c>
      <c r="B265" s="1"/>
      <c r="C265" s="1" t="s">
        <v>11</v>
      </c>
      <c r="E265">
        <v>5</v>
      </c>
      <c r="G265">
        <v>5</v>
      </c>
      <c r="H265">
        <v>5</v>
      </c>
      <c r="I265">
        <v>5</v>
      </c>
      <c r="J265">
        <v>5</v>
      </c>
      <c r="K265">
        <f t="shared" si="8"/>
        <v>0</v>
      </c>
      <c r="L265">
        <v>5</v>
      </c>
      <c r="M265">
        <f t="shared" si="9"/>
        <v>0</v>
      </c>
    </row>
    <row r="266" spans="1:13" x14ac:dyDescent="0.3">
      <c r="A266" s="6">
        <v>37287</v>
      </c>
      <c r="B266" s="1"/>
      <c r="C266" s="1" t="s">
        <v>11</v>
      </c>
      <c r="E266">
        <v>5</v>
      </c>
      <c r="G266">
        <v>5</v>
      </c>
      <c r="H266">
        <v>5</v>
      </c>
      <c r="I266">
        <v>5</v>
      </c>
      <c r="J266">
        <v>5</v>
      </c>
      <c r="K266">
        <f t="shared" si="8"/>
        <v>0</v>
      </c>
      <c r="L266">
        <v>5</v>
      </c>
      <c r="M266">
        <f t="shared" si="9"/>
        <v>0</v>
      </c>
    </row>
    <row r="267" spans="1:13" x14ac:dyDescent="0.3">
      <c r="A267" s="6">
        <v>37315</v>
      </c>
      <c r="B267" s="1"/>
      <c r="C267" s="1" t="s">
        <v>11</v>
      </c>
      <c r="E267">
        <v>5</v>
      </c>
      <c r="G267">
        <v>5</v>
      </c>
      <c r="H267">
        <v>5</v>
      </c>
      <c r="I267">
        <v>5</v>
      </c>
      <c r="J267">
        <v>5</v>
      </c>
      <c r="K267">
        <f t="shared" si="8"/>
        <v>0</v>
      </c>
      <c r="L267">
        <v>5</v>
      </c>
      <c r="M267">
        <f t="shared" si="9"/>
        <v>0</v>
      </c>
    </row>
    <row r="268" spans="1:13" x14ac:dyDescent="0.3">
      <c r="A268" s="6">
        <v>37344</v>
      </c>
      <c r="B268" s="1"/>
      <c r="C268" s="1" t="s">
        <v>11</v>
      </c>
      <c r="E268">
        <v>5</v>
      </c>
      <c r="G268">
        <v>5</v>
      </c>
      <c r="H268">
        <v>5</v>
      </c>
      <c r="I268">
        <v>5</v>
      </c>
      <c r="J268">
        <v>5</v>
      </c>
      <c r="K268">
        <f t="shared" si="8"/>
        <v>0</v>
      </c>
      <c r="L268">
        <v>5</v>
      </c>
      <c r="M268">
        <f t="shared" si="9"/>
        <v>0</v>
      </c>
    </row>
    <row r="269" spans="1:13" x14ac:dyDescent="0.3">
      <c r="A269" s="6">
        <v>37376</v>
      </c>
      <c r="B269" s="1"/>
      <c r="C269" s="1" t="s">
        <v>11</v>
      </c>
      <c r="E269">
        <v>5</v>
      </c>
      <c r="G269">
        <v>5</v>
      </c>
      <c r="H269">
        <v>5</v>
      </c>
      <c r="I269">
        <v>5</v>
      </c>
      <c r="J269">
        <v>5</v>
      </c>
      <c r="K269">
        <f t="shared" si="8"/>
        <v>0</v>
      </c>
      <c r="L269">
        <v>5</v>
      </c>
      <c r="M269">
        <f t="shared" si="9"/>
        <v>0</v>
      </c>
    </row>
    <row r="270" spans="1:13" x14ac:dyDescent="0.3">
      <c r="A270" s="6">
        <v>37407</v>
      </c>
      <c r="B270" s="1"/>
      <c r="C270" s="1" t="s">
        <v>11</v>
      </c>
      <c r="E270">
        <v>5</v>
      </c>
      <c r="G270">
        <v>5</v>
      </c>
      <c r="H270">
        <v>5</v>
      </c>
      <c r="I270">
        <v>5</v>
      </c>
      <c r="J270">
        <v>5</v>
      </c>
      <c r="K270">
        <f t="shared" si="8"/>
        <v>0</v>
      </c>
      <c r="L270">
        <v>5</v>
      </c>
      <c r="M270">
        <f t="shared" si="9"/>
        <v>0</v>
      </c>
    </row>
    <row r="271" spans="1:13" x14ac:dyDescent="0.3">
      <c r="A271" s="6">
        <v>37435</v>
      </c>
      <c r="B271" s="1"/>
      <c r="C271" s="1" t="s">
        <v>11</v>
      </c>
      <c r="E271">
        <v>5</v>
      </c>
      <c r="G271">
        <v>5</v>
      </c>
      <c r="H271">
        <v>5</v>
      </c>
      <c r="I271">
        <v>5</v>
      </c>
      <c r="J271">
        <v>5</v>
      </c>
      <c r="K271">
        <f t="shared" si="8"/>
        <v>0</v>
      </c>
      <c r="L271">
        <v>5</v>
      </c>
      <c r="M271">
        <f t="shared" si="9"/>
        <v>0</v>
      </c>
    </row>
    <row r="272" spans="1:13" x14ac:dyDescent="0.3">
      <c r="A272" s="6">
        <v>37468</v>
      </c>
      <c r="B272" s="1"/>
      <c r="C272" s="1" t="s">
        <v>11</v>
      </c>
      <c r="E272">
        <v>5</v>
      </c>
      <c r="G272">
        <v>5</v>
      </c>
      <c r="H272">
        <v>5</v>
      </c>
      <c r="I272">
        <v>5</v>
      </c>
      <c r="J272">
        <v>5</v>
      </c>
      <c r="K272">
        <f t="shared" si="8"/>
        <v>0</v>
      </c>
      <c r="L272">
        <v>5</v>
      </c>
      <c r="M272">
        <f t="shared" si="9"/>
        <v>0</v>
      </c>
    </row>
    <row r="273" spans="1:13" x14ac:dyDescent="0.3">
      <c r="A273" s="6">
        <v>37498</v>
      </c>
      <c r="B273" s="1"/>
      <c r="C273" s="1" t="s">
        <v>11</v>
      </c>
      <c r="E273">
        <v>5</v>
      </c>
      <c r="G273">
        <v>5</v>
      </c>
      <c r="H273">
        <v>5</v>
      </c>
      <c r="I273">
        <v>5</v>
      </c>
      <c r="J273">
        <v>5</v>
      </c>
      <c r="K273">
        <f t="shared" si="8"/>
        <v>0</v>
      </c>
      <c r="L273">
        <v>5</v>
      </c>
      <c r="M273">
        <f t="shared" si="9"/>
        <v>0</v>
      </c>
    </row>
    <row r="274" spans="1:13" x14ac:dyDescent="0.3">
      <c r="A274" s="6">
        <v>37529</v>
      </c>
      <c r="B274" s="1"/>
      <c r="C274" s="1" t="s">
        <v>11</v>
      </c>
      <c r="E274">
        <v>5</v>
      </c>
      <c r="G274">
        <v>5</v>
      </c>
      <c r="H274">
        <v>5</v>
      </c>
      <c r="I274">
        <v>5</v>
      </c>
      <c r="J274">
        <v>5</v>
      </c>
      <c r="K274">
        <f t="shared" si="8"/>
        <v>0</v>
      </c>
      <c r="L274">
        <v>5</v>
      </c>
      <c r="M274">
        <f t="shared" si="9"/>
        <v>0</v>
      </c>
    </row>
    <row r="275" spans="1:13" x14ac:dyDescent="0.3">
      <c r="A275" s="6">
        <v>37560</v>
      </c>
      <c r="B275" s="1"/>
      <c r="C275" s="1" t="s">
        <v>11</v>
      </c>
      <c r="E275">
        <v>5</v>
      </c>
      <c r="G275">
        <v>5</v>
      </c>
      <c r="H275">
        <v>5</v>
      </c>
      <c r="I275">
        <v>5</v>
      </c>
      <c r="J275">
        <v>5</v>
      </c>
      <c r="K275">
        <f t="shared" si="8"/>
        <v>0</v>
      </c>
      <c r="L275">
        <v>5</v>
      </c>
      <c r="M275">
        <f t="shared" si="9"/>
        <v>0</v>
      </c>
    </row>
    <row r="276" spans="1:13" x14ac:dyDescent="0.3">
      <c r="A276" s="6">
        <v>37589</v>
      </c>
      <c r="B276" s="1"/>
      <c r="C276" s="1" t="s">
        <v>11</v>
      </c>
      <c r="E276">
        <v>5</v>
      </c>
      <c r="G276">
        <v>5</v>
      </c>
      <c r="H276">
        <v>5</v>
      </c>
      <c r="I276">
        <v>5</v>
      </c>
      <c r="J276">
        <v>5</v>
      </c>
      <c r="K276">
        <f t="shared" si="8"/>
        <v>0</v>
      </c>
      <c r="L276">
        <v>5</v>
      </c>
      <c r="M276">
        <f t="shared" si="9"/>
        <v>0</v>
      </c>
    </row>
    <row r="277" spans="1:13" x14ac:dyDescent="0.3">
      <c r="A277" s="6">
        <v>37621</v>
      </c>
      <c r="B277" s="1"/>
      <c r="C277" s="1" t="s">
        <v>11</v>
      </c>
      <c r="E277">
        <v>5</v>
      </c>
      <c r="G277">
        <v>5</v>
      </c>
      <c r="H277">
        <v>5</v>
      </c>
      <c r="I277">
        <v>5</v>
      </c>
      <c r="J277">
        <v>5</v>
      </c>
      <c r="K277">
        <f t="shared" si="8"/>
        <v>0</v>
      </c>
      <c r="L277">
        <v>5</v>
      </c>
      <c r="M277">
        <f t="shared" si="9"/>
        <v>0</v>
      </c>
    </row>
    <row r="278" spans="1:13" x14ac:dyDescent="0.3">
      <c r="A278" s="6">
        <v>37652</v>
      </c>
      <c r="B278" s="1"/>
      <c r="C278" s="1" t="s">
        <v>11</v>
      </c>
      <c r="E278">
        <v>5</v>
      </c>
      <c r="G278">
        <v>5</v>
      </c>
      <c r="H278">
        <v>5</v>
      </c>
      <c r="I278">
        <v>5</v>
      </c>
      <c r="J278">
        <v>5</v>
      </c>
      <c r="K278">
        <f t="shared" si="8"/>
        <v>0</v>
      </c>
      <c r="L278">
        <v>5</v>
      </c>
      <c r="M278">
        <f t="shared" si="9"/>
        <v>0</v>
      </c>
    </row>
    <row r="279" spans="1:13" x14ac:dyDescent="0.3">
      <c r="A279" s="6">
        <v>37680</v>
      </c>
      <c r="B279" s="1"/>
      <c r="C279" s="1" t="s">
        <v>11</v>
      </c>
      <c r="E279">
        <v>5</v>
      </c>
      <c r="G279">
        <v>5</v>
      </c>
      <c r="H279">
        <v>5</v>
      </c>
      <c r="I279">
        <v>5</v>
      </c>
      <c r="J279">
        <v>5</v>
      </c>
      <c r="K279">
        <f t="shared" si="8"/>
        <v>0</v>
      </c>
      <c r="L279">
        <v>5</v>
      </c>
      <c r="M279">
        <f t="shared" si="9"/>
        <v>0</v>
      </c>
    </row>
    <row r="280" spans="1:13" x14ac:dyDescent="0.3">
      <c r="A280" s="6">
        <v>37711</v>
      </c>
      <c r="B280" s="1"/>
      <c r="C280" s="1" t="s">
        <v>11</v>
      </c>
      <c r="E280">
        <v>5</v>
      </c>
      <c r="G280">
        <v>5</v>
      </c>
      <c r="H280">
        <v>5</v>
      </c>
      <c r="I280">
        <v>5</v>
      </c>
      <c r="J280">
        <v>5</v>
      </c>
      <c r="K280">
        <f t="shared" si="8"/>
        <v>0</v>
      </c>
      <c r="L280">
        <v>5</v>
      </c>
      <c r="M280">
        <f t="shared" si="9"/>
        <v>0</v>
      </c>
    </row>
    <row r="281" spans="1:13" x14ac:dyDescent="0.3">
      <c r="A281" s="6">
        <v>37741</v>
      </c>
      <c r="B281" s="1"/>
      <c r="C281" s="1" t="s">
        <v>11</v>
      </c>
      <c r="E281">
        <v>5</v>
      </c>
      <c r="G281">
        <v>5</v>
      </c>
      <c r="H281">
        <v>5</v>
      </c>
      <c r="I281">
        <v>5</v>
      </c>
      <c r="J281">
        <v>5</v>
      </c>
      <c r="K281">
        <f t="shared" si="8"/>
        <v>0</v>
      </c>
      <c r="L281">
        <v>5</v>
      </c>
      <c r="M281">
        <f t="shared" si="9"/>
        <v>0</v>
      </c>
    </row>
    <row r="282" spans="1:13" x14ac:dyDescent="0.3">
      <c r="A282" s="6">
        <v>37771</v>
      </c>
      <c r="B282" s="1"/>
      <c r="C282" s="1" t="s">
        <v>11</v>
      </c>
      <c r="E282">
        <v>5</v>
      </c>
      <c r="G282">
        <v>5</v>
      </c>
      <c r="H282">
        <v>5</v>
      </c>
      <c r="I282">
        <v>5</v>
      </c>
      <c r="J282">
        <v>5</v>
      </c>
      <c r="K282">
        <f t="shared" si="8"/>
        <v>0</v>
      </c>
      <c r="L282">
        <v>5</v>
      </c>
      <c r="M282">
        <f t="shared" si="9"/>
        <v>0</v>
      </c>
    </row>
    <row r="283" spans="1:13" x14ac:dyDescent="0.3">
      <c r="A283" s="6">
        <v>37802</v>
      </c>
      <c r="B283" s="1"/>
      <c r="C283" s="1" t="s">
        <v>11</v>
      </c>
      <c r="E283">
        <v>5</v>
      </c>
      <c r="G283">
        <v>5</v>
      </c>
      <c r="H283">
        <v>5</v>
      </c>
      <c r="I283">
        <v>5</v>
      </c>
      <c r="J283">
        <v>5</v>
      </c>
      <c r="K283">
        <f t="shared" si="8"/>
        <v>0</v>
      </c>
      <c r="L283">
        <v>5</v>
      </c>
      <c r="M283">
        <f t="shared" si="9"/>
        <v>0</v>
      </c>
    </row>
    <row r="284" spans="1:13" x14ac:dyDescent="0.3">
      <c r="A284" s="6">
        <v>37833</v>
      </c>
      <c r="B284" s="1"/>
      <c r="C284" s="1" t="s">
        <v>11</v>
      </c>
      <c r="E284">
        <v>5</v>
      </c>
      <c r="G284">
        <v>5</v>
      </c>
      <c r="H284">
        <v>5</v>
      </c>
      <c r="I284">
        <v>5</v>
      </c>
      <c r="J284">
        <v>5</v>
      </c>
      <c r="K284">
        <f t="shared" si="8"/>
        <v>0</v>
      </c>
      <c r="L284">
        <v>5</v>
      </c>
      <c r="M284">
        <f t="shared" si="9"/>
        <v>0</v>
      </c>
    </row>
    <row r="285" spans="1:13" x14ac:dyDescent="0.3">
      <c r="A285" s="6">
        <v>37862</v>
      </c>
      <c r="B285" s="1"/>
      <c r="C285" s="1" t="s">
        <v>11</v>
      </c>
      <c r="E285">
        <v>5</v>
      </c>
      <c r="G285">
        <v>5</v>
      </c>
      <c r="H285">
        <v>5</v>
      </c>
      <c r="I285">
        <v>5</v>
      </c>
      <c r="J285">
        <v>5</v>
      </c>
      <c r="K285">
        <f t="shared" si="8"/>
        <v>0</v>
      </c>
      <c r="L285">
        <v>5</v>
      </c>
      <c r="M285">
        <f t="shared" si="9"/>
        <v>0</v>
      </c>
    </row>
    <row r="286" spans="1:13" x14ac:dyDescent="0.3">
      <c r="A286" s="6">
        <v>37894</v>
      </c>
      <c r="B286" s="1"/>
      <c r="C286" s="1" t="s">
        <v>11</v>
      </c>
      <c r="E286">
        <v>5</v>
      </c>
      <c r="G286">
        <v>5</v>
      </c>
      <c r="H286">
        <v>5</v>
      </c>
      <c r="I286">
        <v>5</v>
      </c>
      <c r="J286">
        <v>5</v>
      </c>
      <c r="K286">
        <f t="shared" si="8"/>
        <v>0</v>
      </c>
      <c r="L286">
        <v>5</v>
      </c>
      <c r="M286">
        <f t="shared" si="9"/>
        <v>0</v>
      </c>
    </row>
    <row r="287" spans="1:13" x14ac:dyDescent="0.3">
      <c r="A287" s="6">
        <v>37925</v>
      </c>
      <c r="B287" s="1"/>
      <c r="C287" s="1" t="s">
        <v>11</v>
      </c>
      <c r="E287">
        <v>5</v>
      </c>
      <c r="G287">
        <v>5</v>
      </c>
      <c r="H287">
        <v>5</v>
      </c>
      <c r="I287">
        <v>5</v>
      </c>
      <c r="J287">
        <v>5</v>
      </c>
      <c r="K287">
        <f t="shared" si="8"/>
        <v>0</v>
      </c>
      <c r="L287">
        <v>5</v>
      </c>
      <c r="M287">
        <f t="shared" si="9"/>
        <v>0</v>
      </c>
    </row>
    <row r="288" spans="1:13" x14ac:dyDescent="0.3">
      <c r="A288" s="6">
        <v>37953</v>
      </c>
      <c r="B288" s="1"/>
      <c r="C288" s="1" t="s">
        <v>11</v>
      </c>
      <c r="E288">
        <v>5</v>
      </c>
      <c r="G288">
        <v>5</v>
      </c>
      <c r="H288">
        <v>5</v>
      </c>
      <c r="I288">
        <v>5</v>
      </c>
      <c r="J288">
        <v>5</v>
      </c>
      <c r="K288">
        <f t="shared" si="8"/>
        <v>0</v>
      </c>
      <c r="L288">
        <v>5</v>
      </c>
      <c r="M288">
        <f t="shared" si="9"/>
        <v>0</v>
      </c>
    </row>
    <row r="289" spans="1:13" x14ac:dyDescent="0.3">
      <c r="A289" s="6">
        <v>37986</v>
      </c>
      <c r="B289" s="1"/>
      <c r="C289" s="1" t="s">
        <v>11</v>
      </c>
      <c r="E289">
        <v>5</v>
      </c>
      <c r="G289">
        <v>5</v>
      </c>
      <c r="H289">
        <v>5</v>
      </c>
      <c r="I289">
        <v>5</v>
      </c>
      <c r="J289">
        <v>5</v>
      </c>
      <c r="K289">
        <f t="shared" si="8"/>
        <v>0</v>
      </c>
      <c r="L289">
        <v>5</v>
      </c>
      <c r="M289">
        <f t="shared" si="9"/>
        <v>0</v>
      </c>
    </row>
    <row r="290" spans="1:13" x14ac:dyDescent="0.3">
      <c r="A290" s="6">
        <v>38016</v>
      </c>
      <c r="B290" s="1"/>
      <c r="C290" s="1" t="s">
        <v>11</v>
      </c>
      <c r="E290">
        <v>5</v>
      </c>
      <c r="G290">
        <v>5</v>
      </c>
      <c r="H290">
        <v>5</v>
      </c>
      <c r="I290">
        <v>5</v>
      </c>
      <c r="J290">
        <v>5</v>
      </c>
      <c r="K290">
        <f t="shared" si="8"/>
        <v>0</v>
      </c>
      <c r="L290">
        <v>5</v>
      </c>
      <c r="M290">
        <f t="shared" si="9"/>
        <v>0</v>
      </c>
    </row>
    <row r="291" spans="1:13" x14ac:dyDescent="0.3">
      <c r="A291" s="6">
        <v>38044</v>
      </c>
      <c r="B291" s="1"/>
      <c r="C291" s="1" t="s">
        <v>11</v>
      </c>
      <c r="E291">
        <v>5</v>
      </c>
      <c r="G291">
        <v>5</v>
      </c>
      <c r="H291">
        <v>5</v>
      </c>
      <c r="I291">
        <v>5</v>
      </c>
      <c r="J291">
        <v>5</v>
      </c>
      <c r="K291">
        <f t="shared" si="8"/>
        <v>0</v>
      </c>
      <c r="L291">
        <v>5</v>
      </c>
      <c r="M291">
        <f t="shared" si="9"/>
        <v>0</v>
      </c>
    </row>
    <row r="292" spans="1:13" x14ac:dyDescent="0.3">
      <c r="A292" s="6">
        <v>38077</v>
      </c>
      <c r="B292" s="1"/>
      <c r="C292" s="1" t="s">
        <v>11</v>
      </c>
      <c r="E292">
        <v>5</v>
      </c>
      <c r="G292">
        <v>5</v>
      </c>
      <c r="H292">
        <v>5</v>
      </c>
      <c r="I292">
        <v>5</v>
      </c>
      <c r="J292">
        <v>5</v>
      </c>
      <c r="K292">
        <f t="shared" si="8"/>
        <v>0</v>
      </c>
      <c r="L292">
        <v>5</v>
      </c>
      <c r="M292">
        <f t="shared" si="9"/>
        <v>0</v>
      </c>
    </row>
    <row r="293" spans="1:13" x14ac:dyDescent="0.3">
      <c r="A293" s="6">
        <v>38107</v>
      </c>
      <c r="B293" s="1"/>
      <c r="C293" s="1" t="s">
        <v>11</v>
      </c>
      <c r="E293">
        <v>5</v>
      </c>
      <c r="G293">
        <v>5</v>
      </c>
      <c r="H293">
        <v>5</v>
      </c>
      <c r="I293">
        <v>5</v>
      </c>
      <c r="J293">
        <v>5</v>
      </c>
      <c r="K293">
        <f t="shared" si="8"/>
        <v>0</v>
      </c>
      <c r="L293">
        <v>5</v>
      </c>
      <c r="M293">
        <f t="shared" si="9"/>
        <v>0</v>
      </c>
    </row>
    <row r="294" spans="1:13" x14ac:dyDescent="0.3">
      <c r="A294" s="6">
        <v>38138</v>
      </c>
      <c r="B294" s="1"/>
      <c r="C294" s="1" t="s">
        <v>11</v>
      </c>
      <c r="E294">
        <v>5</v>
      </c>
      <c r="G294">
        <v>5</v>
      </c>
      <c r="H294">
        <v>5</v>
      </c>
      <c r="I294">
        <v>5</v>
      </c>
      <c r="J294">
        <v>5</v>
      </c>
      <c r="K294">
        <f t="shared" si="8"/>
        <v>0</v>
      </c>
      <c r="L294">
        <v>5</v>
      </c>
      <c r="M294">
        <f t="shared" si="9"/>
        <v>0</v>
      </c>
    </row>
    <row r="295" spans="1:13" x14ac:dyDescent="0.3">
      <c r="A295" s="6">
        <v>38168</v>
      </c>
      <c r="B295" s="1"/>
      <c r="C295" s="1" t="s">
        <v>11</v>
      </c>
      <c r="E295">
        <v>5</v>
      </c>
      <c r="G295">
        <v>5</v>
      </c>
      <c r="H295">
        <v>5</v>
      </c>
      <c r="I295">
        <v>5</v>
      </c>
      <c r="J295">
        <v>5</v>
      </c>
      <c r="K295">
        <f t="shared" si="8"/>
        <v>0</v>
      </c>
      <c r="L295">
        <v>5</v>
      </c>
      <c r="M295">
        <f t="shared" si="9"/>
        <v>0</v>
      </c>
    </row>
    <row r="296" spans="1:13" x14ac:dyDescent="0.3">
      <c r="A296" s="6">
        <v>38198</v>
      </c>
      <c r="B296" s="1"/>
      <c r="C296" s="1" t="s">
        <v>11</v>
      </c>
      <c r="E296">
        <v>5</v>
      </c>
      <c r="G296">
        <v>5</v>
      </c>
      <c r="H296">
        <v>5</v>
      </c>
      <c r="I296">
        <v>5</v>
      </c>
      <c r="J296">
        <v>5</v>
      </c>
      <c r="K296">
        <f t="shared" si="8"/>
        <v>0</v>
      </c>
      <c r="L296">
        <v>5</v>
      </c>
      <c r="M296">
        <f t="shared" si="9"/>
        <v>0</v>
      </c>
    </row>
    <row r="297" spans="1:13" x14ac:dyDescent="0.3">
      <c r="A297" s="6">
        <v>38230</v>
      </c>
      <c r="B297" s="1"/>
      <c r="C297" s="1" t="s">
        <v>11</v>
      </c>
      <c r="E297">
        <v>5</v>
      </c>
      <c r="G297">
        <v>5</v>
      </c>
      <c r="H297">
        <v>5</v>
      </c>
      <c r="I297">
        <v>5</v>
      </c>
      <c r="J297">
        <v>5</v>
      </c>
      <c r="K297">
        <f t="shared" si="8"/>
        <v>0</v>
      </c>
      <c r="L297">
        <v>5</v>
      </c>
      <c r="M297">
        <f t="shared" si="9"/>
        <v>0</v>
      </c>
    </row>
    <row r="298" spans="1:13" x14ac:dyDescent="0.3">
      <c r="A298" s="6">
        <v>38260</v>
      </c>
      <c r="B298" s="1"/>
      <c r="C298" s="1" t="s">
        <v>11</v>
      </c>
      <c r="E298">
        <v>5</v>
      </c>
      <c r="G298">
        <v>5</v>
      </c>
      <c r="H298">
        <v>5</v>
      </c>
      <c r="I298">
        <v>5</v>
      </c>
      <c r="J298">
        <v>5</v>
      </c>
      <c r="K298">
        <f t="shared" si="8"/>
        <v>0</v>
      </c>
      <c r="L298">
        <v>5</v>
      </c>
      <c r="M298">
        <f t="shared" si="9"/>
        <v>0</v>
      </c>
    </row>
    <row r="299" spans="1:13" x14ac:dyDescent="0.3">
      <c r="A299" s="6">
        <v>38289</v>
      </c>
      <c r="B299" s="1"/>
      <c r="C299" s="1" t="s">
        <v>11</v>
      </c>
      <c r="E299">
        <v>5</v>
      </c>
      <c r="G299">
        <v>5</v>
      </c>
      <c r="H299">
        <v>5</v>
      </c>
      <c r="I299">
        <v>5</v>
      </c>
      <c r="J299">
        <v>5</v>
      </c>
      <c r="K299">
        <f t="shared" si="8"/>
        <v>0</v>
      </c>
      <c r="L299">
        <v>5</v>
      </c>
      <c r="M299">
        <f t="shared" si="9"/>
        <v>0</v>
      </c>
    </row>
    <row r="300" spans="1:13" x14ac:dyDescent="0.3">
      <c r="A300" s="6">
        <v>38321</v>
      </c>
      <c r="B300" s="1"/>
      <c r="C300" s="1" t="s">
        <v>11</v>
      </c>
      <c r="E300">
        <v>5</v>
      </c>
      <c r="G300">
        <v>5</v>
      </c>
      <c r="H300">
        <v>5</v>
      </c>
      <c r="I300">
        <v>5</v>
      </c>
      <c r="J300">
        <v>5</v>
      </c>
      <c r="K300">
        <f t="shared" si="8"/>
        <v>0</v>
      </c>
      <c r="L300">
        <v>5</v>
      </c>
      <c r="M300">
        <f t="shared" si="9"/>
        <v>0</v>
      </c>
    </row>
    <row r="301" spans="1:13" x14ac:dyDescent="0.3">
      <c r="A301" s="6">
        <v>38352</v>
      </c>
      <c r="B301" s="1"/>
      <c r="C301" s="1" t="s">
        <v>11</v>
      </c>
      <c r="E301">
        <v>6</v>
      </c>
      <c r="G301">
        <v>6</v>
      </c>
      <c r="H301">
        <v>6</v>
      </c>
      <c r="I301">
        <v>6</v>
      </c>
      <c r="J301">
        <v>6</v>
      </c>
      <c r="K301">
        <f t="shared" si="8"/>
        <v>0</v>
      </c>
      <c r="L301">
        <v>6</v>
      </c>
      <c r="M301">
        <f t="shared" si="9"/>
        <v>0</v>
      </c>
    </row>
    <row r="302" spans="1:13" x14ac:dyDescent="0.3">
      <c r="A302" s="6">
        <v>38383</v>
      </c>
      <c r="B302" s="1"/>
      <c r="C302" s="1" t="s">
        <v>11</v>
      </c>
      <c r="E302">
        <v>6</v>
      </c>
      <c r="G302">
        <v>6</v>
      </c>
      <c r="H302">
        <v>6</v>
      </c>
      <c r="I302">
        <v>6</v>
      </c>
      <c r="J302">
        <v>6</v>
      </c>
      <c r="K302">
        <f t="shared" si="8"/>
        <v>0</v>
      </c>
      <c r="L302">
        <v>6</v>
      </c>
      <c r="M302">
        <f t="shared" si="9"/>
        <v>0</v>
      </c>
    </row>
    <row r="303" spans="1:13" x14ac:dyDescent="0.3">
      <c r="A303" s="6">
        <v>38411</v>
      </c>
      <c r="B303" s="1"/>
      <c r="C303" s="1" t="s">
        <v>11</v>
      </c>
      <c r="E303">
        <v>6</v>
      </c>
      <c r="G303">
        <v>6</v>
      </c>
      <c r="H303">
        <v>6</v>
      </c>
      <c r="I303">
        <v>6</v>
      </c>
      <c r="J303">
        <v>6</v>
      </c>
      <c r="K303">
        <f t="shared" si="8"/>
        <v>0</v>
      </c>
      <c r="L303">
        <v>6</v>
      </c>
      <c r="M303">
        <f t="shared" si="9"/>
        <v>0</v>
      </c>
    </row>
    <row r="304" spans="1:13" x14ac:dyDescent="0.3">
      <c r="A304" s="6">
        <v>38442</v>
      </c>
      <c r="B304" s="1"/>
      <c r="C304" s="1" t="s">
        <v>11</v>
      </c>
      <c r="E304">
        <v>6</v>
      </c>
      <c r="G304">
        <v>6</v>
      </c>
      <c r="H304">
        <v>6</v>
      </c>
      <c r="I304">
        <v>6</v>
      </c>
      <c r="J304">
        <v>6</v>
      </c>
      <c r="K304">
        <f t="shared" si="8"/>
        <v>0</v>
      </c>
      <c r="L304">
        <v>6</v>
      </c>
      <c r="M304">
        <f t="shared" si="9"/>
        <v>0</v>
      </c>
    </row>
    <row r="305" spans="1:13" x14ac:dyDescent="0.3">
      <c r="A305" s="6">
        <v>38471</v>
      </c>
      <c r="B305" s="1"/>
      <c r="C305" s="1" t="s">
        <v>11</v>
      </c>
      <c r="E305">
        <v>6</v>
      </c>
      <c r="G305">
        <v>6</v>
      </c>
      <c r="H305">
        <v>6</v>
      </c>
      <c r="I305">
        <v>6</v>
      </c>
      <c r="J305">
        <v>6</v>
      </c>
      <c r="K305">
        <f t="shared" si="8"/>
        <v>0</v>
      </c>
      <c r="L305">
        <v>6</v>
      </c>
      <c r="M305">
        <f t="shared" si="9"/>
        <v>0</v>
      </c>
    </row>
    <row r="306" spans="1:13" x14ac:dyDescent="0.3">
      <c r="A306" s="6">
        <v>38503</v>
      </c>
      <c r="B306" s="1"/>
      <c r="C306" s="1" t="s">
        <v>11</v>
      </c>
      <c r="E306">
        <v>6</v>
      </c>
      <c r="G306">
        <v>6</v>
      </c>
      <c r="H306">
        <v>6</v>
      </c>
      <c r="I306">
        <v>6</v>
      </c>
      <c r="J306">
        <v>6</v>
      </c>
      <c r="K306">
        <f t="shared" si="8"/>
        <v>0</v>
      </c>
      <c r="L306">
        <v>6</v>
      </c>
      <c r="M306">
        <f t="shared" si="9"/>
        <v>0</v>
      </c>
    </row>
    <row r="307" spans="1:13" x14ac:dyDescent="0.3">
      <c r="A307" s="6">
        <v>38533</v>
      </c>
      <c r="B307" s="1"/>
      <c r="C307" s="1" t="s">
        <v>11</v>
      </c>
      <c r="E307">
        <v>6</v>
      </c>
      <c r="G307">
        <v>6</v>
      </c>
      <c r="H307">
        <v>6</v>
      </c>
      <c r="I307">
        <v>6</v>
      </c>
      <c r="J307">
        <v>6</v>
      </c>
      <c r="K307">
        <f t="shared" si="8"/>
        <v>0</v>
      </c>
      <c r="L307">
        <v>6</v>
      </c>
      <c r="M307">
        <f t="shared" si="9"/>
        <v>0</v>
      </c>
    </row>
    <row r="308" spans="1:13" x14ac:dyDescent="0.3">
      <c r="A308" s="6">
        <v>38562</v>
      </c>
      <c r="B308" s="1"/>
      <c r="C308" s="1" t="s">
        <v>11</v>
      </c>
      <c r="E308">
        <v>6</v>
      </c>
      <c r="G308">
        <v>6</v>
      </c>
      <c r="H308">
        <v>6</v>
      </c>
      <c r="I308">
        <v>6</v>
      </c>
      <c r="J308">
        <v>6</v>
      </c>
      <c r="K308">
        <f t="shared" si="8"/>
        <v>0</v>
      </c>
      <c r="L308">
        <v>6</v>
      </c>
      <c r="M308">
        <f t="shared" si="9"/>
        <v>0</v>
      </c>
    </row>
    <row r="309" spans="1:13" x14ac:dyDescent="0.3">
      <c r="A309" s="6">
        <v>38595</v>
      </c>
      <c r="B309" s="1"/>
      <c r="C309" s="1" t="s">
        <v>11</v>
      </c>
      <c r="E309">
        <v>6</v>
      </c>
      <c r="G309">
        <v>6</v>
      </c>
      <c r="H309">
        <v>6</v>
      </c>
      <c r="I309">
        <v>6</v>
      </c>
      <c r="J309">
        <v>6</v>
      </c>
      <c r="K309">
        <f t="shared" si="8"/>
        <v>0</v>
      </c>
      <c r="L309">
        <v>6</v>
      </c>
      <c r="M309">
        <f t="shared" si="9"/>
        <v>0</v>
      </c>
    </row>
    <row r="310" spans="1:13" x14ac:dyDescent="0.3">
      <c r="A310" s="6">
        <v>38625</v>
      </c>
      <c r="B310" s="1"/>
      <c r="C310" s="1" t="s">
        <v>11</v>
      </c>
      <c r="E310">
        <v>6</v>
      </c>
      <c r="G310">
        <v>6</v>
      </c>
      <c r="H310">
        <v>6</v>
      </c>
      <c r="I310">
        <v>6</v>
      </c>
      <c r="J310">
        <v>6</v>
      </c>
      <c r="K310">
        <f t="shared" si="8"/>
        <v>0</v>
      </c>
      <c r="L310">
        <v>6</v>
      </c>
      <c r="M310">
        <f t="shared" si="9"/>
        <v>0</v>
      </c>
    </row>
    <row r="311" spans="1:13" x14ac:dyDescent="0.3">
      <c r="A311" s="6">
        <v>38656</v>
      </c>
      <c r="B311" s="1"/>
      <c r="C311" s="1" t="s">
        <v>11</v>
      </c>
      <c r="E311">
        <v>6</v>
      </c>
      <c r="G311">
        <v>6</v>
      </c>
      <c r="H311">
        <v>6</v>
      </c>
      <c r="I311">
        <v>6</v>
      </c>
      <c r="J311">
        <v>6</v>
      </c>
      <c r="K311">
        <f t="shared" si="8"/>
        <v>0</v>
      </c>
      <c r="L311">
        <v>6</v>
      </c>
      <c r="M311">
        <f t="shared" si="9"/>
        <v>0</v>
      </c>
    </row>
    <row r="312" spans="1:13" x14ac:dyDescent="0.3">
      <c r="A312" s="6">
        <v>38686</v>
      </c>
      <c r="B312" s="1"/>
      <c r="C312" s="1" t="s">
        <v>11</v>
      </c>
      <c r="E312">
        <v>6</v>
      </c>
      <c r="G312">
        <v>6</v>
      </c>
      <c r="H312">
        <v>6</v>
      </c>
      <c r="I312">
        <v>6</v>
      </c>
      <c r="J312">
        <v>6</v>
      </c>
      <c r="K312">
        <f t="shared" si="8"/>
        <v>0</v>
      </c>
      <c r="L312">
        <v>6</v>
      </c>
      <c r="M312">
        <f t="shared" si="9"/>
        <v>0</v>
      </c>
    </row>
    <row r="313" spans="1:13" x14ac:dyDescent="0.3">
      <c r="A313" s="6">
        <v>38716</v>
      </c>
      <c r="B313" s="1"/>
      <c r="C313" s="1" t="s">
        <v>11</v>
      </c>
      <c r="E313">
        <v>6</v>
      </c>
      <c r="G313">
        <v>6</v>
      </c>
      <c r="H313">
        <v>6</v>
      </c>
      <c r="I313">
        <v>6</v>
      </c>
      <c r="J313">
        <v>6</v>
      </c>
      <c r="K313">
        <f t="shared" si="8"/>
        <v>0</v>
      </c>
      <c r="L313">
        <v>6</v>
      </c>
      <c r="M313">
        <f t="shared" si="9"/>
        <v>0</v>
      </c>
    </row>
    <row r="314" spans="1:13" x14ac:dyDescent="0.3">
      <c r="A314" s="6">
        <v>38748</v>
      </c>
      <c r="B314" s="1"/>
      <c r="C314" s="1" t="s">
        <v>11</v>
      </c>
      <c r="E314">
        <v>6</v>
      </c>
      <c r="G314">
        <v>6</v>
      </c>
      <c r="H314">
        <v>6</v>
      </c>
      <c r="I314">
        <v>6</v>
      </c>
      <c r="J314">
        <v>6</v>
      </c>
      <c r="K314">
        <f t="shared" si="8"/>
        <v>0</v>
      </c>
      <c r="L314">
        <v>6</v>
      </c>
      <c r="M314">
        <f t="shared" si="9"/>
        <v>0</v>
      </c>
    </row>
    <row r="315" spans="1:13" x14ac:dyDescent="0.3">
      <c r="A315" s="6">
        <v>38776</v>
      </c>
      <c r="B315" s="1"/>
      <c r="C315" s="1" t="s">
        <v>11</v>
      </c>
      <c r="E315">
        <v>6</v>
      </c>
      <c r="G315">
        <v>6</v>
      </c>
      <c r="H315">
        <v>6</v>
      </c>
      <c r="I315">
        <v>6</v>
      </c>
      <c r="J315">
        <v>6</v>
      </c>
      <c r="K315">
        <f t="shared" si="8"/>
        <v>0</v>
      </c>
      <c r="L315">
        <v>6</v>
      </c>
      <c r="M315">
        <f t="shared" si="9"/>
        <v>0</v>
      </c>
    </row>
    <row r="316" spans="1:13" x14ac:dyDescent="0.3">
      <c r="A316" s="6">
        <v>38807</v>
      </c>
      <c r="B316" s="1"/>
      <c r="C316" s="1" t="s">
        <v>11</v>
      </c>
      <c r="E316">
        <v>6</v>
      </c>
      <c r="G316">
        <v>6</v>
      </c>
      <c r="H316">
        <v>6</v>
      </c>
      <c r="I316">
        <v>6</v>
      </c>
      <c r="J316">
        <v>6</v>
      </c>
      <c r="K316">
        <f t="shared" si="8"/>
        <v>0</v>
      </c>
      <c r="L316">
        <v>6</v>
      </c>
      <c r="M316">
        <f t="shared" si="9"/>
        <v>0</v>
      </c>
    </row>
    <row r="317" spans="1:13" x14ac:dyDescent="0.3">
      <c r="A317" s="6">
        <v>38835</v>
      </c>
      <c r="B317" s="1"/>
      <c r="C317" s="1" t="s">
        <v>11</v>
      </c>
      <c r="E317">
        <v>6</v>
      </c>
      <c r="G317">
        <v>6</v>
      </c>
      <c r="H317">
        <v>6</v>
      </c>
      <c r="I317">
        <v>6</v>
      </c>
      <c r="J317">
        <v>6</v>
      </c>
      <c r="K317">
        <f t="shared" si="8"/>
        <v>0</v>
      </c>
      <c r="L317">
        <v>6</v>
      </c>
      <c r="M317">
        <f t="shared" si="9"/>
        <v>0</v>
      </c>
    </row>
    <row r="318" spans="1:13" x14ac:dyDescent="0.3">
      <c r="A318" s="6">
        <v>38868</v>
      </c>
      <c r="B318" s="1"/>
      <c r="C318" s="1" t="s">
        <v>11</v>
      </c>
      <c r="E318">
        <v>6</v>
      </c>
      <c r="G318">
        <v>6</v>
      </c>
      <c r="H318">
        <v>6</v>
      </c>
      <c r="I318">
        <v>6</v>
      </c>
      <c r="J318">
        <v>6</v>
      </c>
      <c r="K318">
        <f t="shared" si="8"/>
        <v>0</v>
      </c>
      <c r="L318">
        <v>6</v>
      </c>
      <c r="M318">
        <f t="shared" si="9"/>
        <v>0</v>
      </c>
    </row>
    <row r="319" spans="1:13" x14ac:dyDescent="0.3">
      <c r="A319" s="6">
        <v>38898</v>
      </c>
      <c r="B319" s="1"/>
      <c r="C319" s="1" t="s">
        <v>11</v>
      </c>
      <c r="E319">
        <v>6</v>
      </c>
      <c r="G319">
        <v>6</v>
      </c>
      <c r="H319">
        <v>6</v>
      </c>
      <c r="I319">
        <v>6</v>
      </c>
      <c r="J319">
        <v>6</v>
      </c>
      <c r="K319">
        <f t="shared" si="8"/>
        <v>0</v>
      </c>
      <c r="L319">
        <v>6</v>
      </c>
      <c r="M319">
        <f t="shared" si="9"/>
        <v>0</v>
      </c>
    </row>
    <row r="320" spans="1:13" x14ac:dyDescent="0.3">
      <c r="A320" s="6">
        <v>38929</v>
      </c>
      <c r="B320" s="1"/>
      <c r="C320" s="1" t="s">
        <v>11</v>
      </c>
      <c r="E320">
        <v>6</v>
      </c>
      <c r="G320">
        <v>6</v>
      </c>
      <c r="H320">
        <v>6</v>
      </c>
      <c r="I320">
        <v>6</v>
      </c>
      <c r="J320">
        <v>6</v>
      </c>
      <c r="K320">
        <f t="shared" si="8"/>
        <v>0</v>
      </c>
      <c r="L320">
        <v>6</v>
      </c>
      <c r="M320">
        <f t="shared" si="9"/>
        <v>0</v>
      </c>
    </row>
    <row r="321" spans="1:13" x14ac:dyDescent="0.3">
      <c r="A321" s="6">
        <v>38960</v>
      </c>
      <c r="B321" s="1"/>
      <c r="C321" s="1" t="s">
        <v>11</v>
      </c>
      <c r="E321">
        <v>6</v>
      </c>
      <c r="G321">
        <v>6</v>
      </c>
      <c r="H321">
        <v>6</v>
      </c>
      <c r="I321">
        <v>6</v>
      </c>
      <c r="J321">
        <v>6</v>
      </c>
      <c r="K321">
        <f t="shared" si="8"/>
        <v>0</v>
      </c>
      <c r="L321">
        <v>6</v>
      </c>
      <c r="M321">
        <f t="shared" si="9"/>
        <v>0</v>
      </c>
    </row>
    <row r="322" spans="1:13" x14ac:dyDescent="0.3">
      <c r="A322" s="6">
        <v>38989</v>
      </c>
      <c r="B322" s="1"/>
      <c r="C322" s="1" t="s">
        <v>11</v>
      </c>
      <c r="E322">
        <v>6</v>
      </c>
      <c r="G322">
        <v>6</v>
      </c>
      <c r="H322">
        <v>6</v>
      </c>
      <c r="I322">
        <v>6</v>
      </c>
      <c r="J322">
        <v>7</v>
      </c>
      <c r="K322">
        <f t="shared" si="8"/>
        <v>1</v>
      </c>
      <c r="L322">
        <v>6</v>
      </c>
      <c r="M322">
        <f t="shared" si="9"/>
        <v>0</v>
      </c>
    </row>
    <row r="323" spans="1:13" x14ac:dyDescent="0.3">
      <c r="A323" s="6">
        <v>39021</v>
      </c>
      <c r="B323" s="1"/>
      <c r="C323" s="1" t="s">
        <v>11</v>
      </c>
      <c r="E323">
        <v>7</v>
      </c>
      <c r="G323">
        <v>7</v>
      </c>
      <c r="H323">
        <v>7</v>
      </c>
      <c r="I323">
        <v>7</v>
      </c>
      <c r="J323">
        <v>7</v>
      </c>
      <c r="K323">
        <f t="shared" ref="K323:K386" si="10">ABS(I323-J323)</f>
        <v>0</v>
      </c>
      <c r="L323">
        <v>7</v>
      </c>
      <c r="M323">
        <f t="shared" ref="M323:M386" si="11">ABS(I323-L323)</f>
        <v>0</v>
      </c>
    </row>
    <row r="324" spans="1:13" x14ac:dyDescent="0.3">
      <c r="A324" s="6">
        <v>39051</v>
      </c>
      <c r="B324" s="1"/>
      <c r="C324" s="1" t="s">
        <v>11</v>
      </c>
      <c r="E324">
        <v>7</v>
      </c>
      <c r="G324">
        <v>7</v>
      </c>
      <c r="H324">
        <v>7</v>
      </c>
      <c r="I324">
        <v>7</v>
      </c>
      <c r="J324">
        <v>7</v>
      </c>
      <c r="K324">
        <f t="shared" si="10"/>
        <v>0</v>
      </c>
      <c r="L324">
        <v>7</v>
      </c>
      <c r="M324">
        <f t="shared" si="11"/>
        <v>0</v>
      </c>
    </row>
    <row r="325" spans="1:13" x14ac:dyDescent="0.3">
      <c r="A325" s="6">
        <v>39080</v>
      </c>
      <c r="B325" s="1"/>
      <c r="C325" s="1" t="s">
        <v>11</v>
      </c>
      <c r="E325">
        <v>7</v>
      </c>
      <c r="G325">
        <v>7</v>
      </c>
      <c r="H325">
        <v>7</v>
      </c>
      <c r="I325">
        <v>7</v>
      </c>
      <c r="J325">
        <v>7</v>
      </c>
      <c r="K325">
        <f t="shared" si="10"/>
        <v>0</v>
      </c>
      <c r="L325">
        <v>7</v>
      </c>
      <c r="M325">
        <f t="shared" si="11"/>
        <v>0</v>
      </c>
    </row>
    <row r="326" spans="1:13" x14ac:dyDescent="0.3">
      <c r="A326" s="6">
        <v>39113</v>
      </c>
      <c r="B326" s="1" t="s">
        <v>8</v>
      </c>
      <c r="C326" s="1" t="s">
        <v>11</v>
      </c>
      <c r="E326">
        <v>7</v>
      </c>
      <c r="G326">
        <v>7</v>
      </c>
      <c r="H326">
        <v>7</v>
      </c>
      <c r="I326">
        <v>7</v>
      </c>
      <c r="J326">
        <v>7</v>
      </c>
      <c r="K326">
        <f t="shared" si="10"/>
        <v>0</v>
      </c>
      <c r="L326">
        <v>7</v>
      </c>
      <c r="M326">
        <f t="shared" si="11"/>
        <v>0</v>
      </c>
    </row>
    <row r="327" spans="1:13" x14ac:dyDescent="0.3">
      <c r="A327" s="6">
        <v>39141</v>
      </c>
      <c r="B327" s="1" t="s">
        <v>8</v>
      </c>
      <c r="C327" s="1" t="s">
        <v>11</v>
      </c>
      <c r="E327">
        <v>7</v>
      </c>
      <c r="G327">
        <v>7</v>
      </c>
      <c r="H327">
        <v>7</v>
      </c>
      <c r="I327">
        <v>7</v>
      </c>
      <c r="J327">
        <v>7</v>
      </c>
      <c r="K327">
        <f t="shared" si="10"/>
        <v>0</v>
      </c>
      <c r="L327">
        <v>7</v>
      </c>
      <c r="M327">
        <f t="shared" si="11"/>
        <v>0</v>
      </c>
    </row>
    <row r="328" spans="1:13" x14ac:dyDescent="0.3">
      <c r="A328" s="6">
        <v>39171</v>
      </c>
      <c r="B328" s="1" t="s">
        <v>8</v>
      </c>
      <c r="C328" s="1" t="s">
        <v>11</v>
      </c>
      <c r="E328">
        <v>7</v>
      </c>
      <c r="G328">
        <v>7</v>
      </c>
      <c r="H328">
        <v>7</v>
      </c>
      <c r="I328">
        <v>7</v>
      </c>
      <c r="J328">
        <v>7</v>
      </c>
      <c r="K328">
        <f t="shared" si="10"/>
        <v>0</v>
      </c>
      <c r="L328">
        <v>7</v>
      </c>
      <c r="M328">
        <f t="shared" si="11"/>
        <v>0</v>
      </c>
    </row>
    <row r="329" spans="1:13" x14ac:dyDescent="0.3">
      <c r="A329" s="6">
        <v>39202</v>
      </c>
      <c r="B329" s="1" t="s">
        <v>8</v>
      </c>
      <c r="C329" s="1" t="s">
        <v>11</v>
      </c>
      <c r="E329">
        <v>7</v>
      </c>
      <c r="G329">
        <v>7</v>
      </c>
      <c r="H329">
        <v>7</v>
      </c>
      <c r="I329">
        <v>7</v>
      </c>
      <c r="J329">
        <v>7</v>
      </c>
      <c r="K329">
        <f t="shared" si="10"/>
        <v>0</v>
      </c>
      <c r="L329">
        <v>7</v>
      </c>
      <c r="M329">
        <f t="shared" si="11"/>
        <v>0</v>
      </c>
    </row>
    <row r="330" spans="1:13" x14ac:dyDescent="0.3">
      <c r="A330" s="6">
        <v>39233</v>
      </c>
      <c r="B330" s="1" t="s">
        <v>8</v>
      </c>
      <c r="C330" s="1" t="s">
        <v>11</v>
      </c>
      <c r="E330">
        <v>7</v>
      </c>
      <c r="G330">
        <v>7</v>
      </c>
      <c r="H330">
        <v>7</v>
      </c>
      <c r="I330">
        <v>7</v>
      </c>
      <c r="J330">
        <v>7</v>
      </c>
      <c r="K330">
        <f t="shared" si="10"/>
        <v>0</v>
      </c>
      <c r="L330">
        <v>7</v>
      </c>
      <c r="M330">
        <f t="shared" si="11"/>
        <v>0</v>
      </c>
    </row>
    <row r="331" spans="1:13" x14ac:dyDescent="0.3">
      <c r="A331" s="6">
        <v>39262</v>
      </c>
      <c r="B331" s="1" t="s">
        <v>8</v>
      </c>
      <c r="C331" s="1" t="s">
        <v>11</v>
      </c>
      <c r="E331">
        <v>7</v>
      </c>
      <c r="G331">
        <v>7</v>
      </c>
      <c r="H331">
        <v>7</v>
      </c>
      <c r="I331">
        <v>7</v>
      </c>
      <c r="J331">
        <v>7</v>
      </c>
      <c r="K331">
        <f t="shared" si="10"/>
        <v>0</v>
      </c>
      <c r="L331">
        <v>7</v>
      </c>
      <c r="M331">
        <f t="shared" si="11"/>
        <v>0</v>
      </c>
    </row>
    <row r="332" spans="1:13" x14ac:dyDescent="0.3">
      <c r="A332" s="6">
        <v>39294</v>
      </c>
      <c r="B332" s="1" t="s">
        <v>8</v>
      </c>
      <c r="C332" s="1" t="s">
        <v>11</v>
      </c>
      <c r="E332">
        <v>8</v>
      </c>
      <c r="G332">
        <v>8</v>
      </c>
      <c r="H332">
        <v>8</v>
      </c>
      <c r="I332">
        <v>8</v>
      </c>
      <c r="J332">
        <v>8</v>
      </c>
      <c r="K332">
        <f t="shared" si="10"/>
        <v>0</v>
      </c>
      <c r="L332">
        <v>8</v>
      </c>
      <c r="M332">
        <f t="shared" si="11"/>
        <v>0</v>
      </c>
    </row>
    <row r="333" spans="1:13" x14ac:dyDescent="0.3">
      <c r="A333" s="6">
        <v>39325</v>
      </c>
      <c r="B333" s="1" t="s">
        <v>8</v>
      </c>
      <c r="C333" s="1" t="s">
        <v>11</v>
      </c>
      <c r="E333">
        <v>8</v>
      </c>
      <c r="G333">
        <v>8</v>
      </c>
      <c r="H333">
        <v>8</v>
      </c>
      <c r="I333">
        <v>8</v>
      </c>
      <c r="J333">
        <v>8</v>
      </c>
      <c r="K333">
        <f t="shared" si="10"/>
        <v>0</v>
      </c>
      <c r="L333">
        <v>8</v>
      </c>
      <c r="M333">
        <f t="shared" si="11"/>
        <v>0</v>
      </c>
    </row>
    <row r="334" spans="1:13" x14ac:dyDescent="0.3">
      <c r="A334" s="6">
        <v>39353</v>
      </c>
      <c r="B334" s="1" t="s">
        <v>8</v>
      </c>
      <c r="C334" s="1" t="s">
        <v>11</v>
      </c>
      <c r="E334">
        <v>8</v>
      </c>
      <c r="G334">
        <v>8</v>
      </c>
      <c r="H334">
        <v>8</v>
      </c>
      <c r="I334">
        <v>8</v>
      </c>
      <c r="J334">
        <v>8</v>
      </c>
      <c r="K334">
        <f t="shared" si="10"/>
        <v>0</v>
      </c>
      <c r="L334">
        <v>8</v>
      </c>
      <c r="M334">
        <f t="shared" si="11"/>
        <v>0</v>
      </c>
    </row>
    <row r="335" spans="1:13" x14ac:dyDescent="0.3">
      <c r="A335" s="6">
        <v>39386</v>
      </c>
      <c r="B335" s="1" t="s">
        <v>8</v>
      </c>
      <c r="C335" s="1" t="s">
        <v>11</v>
      </c>
      <c r="E335">
        <v>8</v>
      </c>
      <c r="G335">
        <v>8</v>
      </c>
      <c r="H335">
        <v>8</v>
      </c>
      <c r="I335">
        <v>8</v>
      </c>
      <c r="J335">
        <v>8</v>
      </c>
      <c r="K335">
        <f t="shared" si="10"/>
        <v>0</v>
      </c>
      <c r="L335">
        <v>8</v>
      </c>
      <c r="M335">
        <f t="shared" si="11"/>
        <v>0</v>
      </c>
    </row>
    <row r="336" spans="1:13" x14ac:dyDescent="0.3">
      <c r="A336" s="6">
        <v>39416</v>
      </c>
      <c r="B336" s="1" t="s">
        <v>8</v>
      </c>
      <c r="C336" s="1" t="s">
        <v>11</v>
      </c>
      <c r="E336">
        <v>8</v>
      </c>
      <c r="G336">
        <v>8</v>
      </c>
      <c r="H336">
        <v>8</v>
      </c>
      <c r="I336">
        <v>8</v>
      </c>
      <c r="J336">
        <v>8</v>
      </c>
      <c r="K336">
        <f t="shared" si="10"/>
        <v>0</v>
      </c>
      <c r="L336">
        <v>8</v>
      </c>
      <c r="M336">
        <f t="shared" si="11"/>
        <v>0</v>
      </c>
    </row>
    <row r="337" spans="1:13" x14ac:dyDescent="0.3">
      <c r="A337" s="6">
        <v>39447</v>
      </c>
      <c r="B337" s="1" t="s">
        <v>8</v>
      </c>
      <c r="C337" s="1" t="s">
        <v>11</v>
      </c>
      <c r="E337">
        <v>8</v>
      </c>
      <c r="G337">
        <v>8</v>
      </c>
      <c r="H337">
        <v>8</v>
      </c>
      <c r="I337">
        <v>8</v>
      </c>
      <c r="J337">
        <v>8</v>
      </c>
      <c r="K337">
        <f t="shared" si="10"/>
        <v>0</v>
      </c>
      <c r="L337">
        <v>8</v>
      </c>
      <c r="M337">
        <f t="shared" si="11"/>
        <v>0</v>
      </c>
    </row>
    <row r="338" spans="1:13" x14ac:dyDescent="0.3">
      <c r="A338" s="6">
        <v>39478</v>
      </c>
      <c r="B338" s="1" t="s">
        <v>8</v>
      </c>
      <c r="C338" s="1" t="s">
        <v>11</v>
      </c>
      <c r="E338">
        <v>8</v>
      </c>
      <c r="G338">
        <v>8</v>
      </c>
      <c r="H338">
        <v>8</v>
      </c>
      <c r="I338">
        <v>8</v>
      </c>
      <c r="J338">
        <v>8</v>
      </c>
      <c r="K338">
        <f t="shared" si="10"/>
        <v>0</v>
      </c>
      <c r="L338">
        <v>8</v>
      </c>
      <c r="M338">
        <f t="shared" si="11"/>
        <v>0</v>
      </c>
    </row>
    <row r="339" spans="1:13" x14ac:dyDescent="0.3">
      <c r="A339" s="6">
        <v>39507</v>
      </c>
      <c r="B339" s="1" t="s">
        <v>8</v>
      </c>
      <c r="C339" s="1" t="s">
        <v>11</v>
      </c>
      <c r="E339">
        <v>8</v>
      </c>
      <c r="G339">
        <v>8</v>
      </c>
      <c r="H339">
        <v>8</v>
      </c>
      <c r="I339">
        <v>8</v>
      </c>
      <c r="J339">
        <v>8</v>
      </c>
      <c r="K339">
        <f t="shared" si="10"/>
        <v>0</v>
      </c>
      <c r="L339">
        <v>8</v>
      </c>
      <c r="M339">
        <f t="shared" si="11"/>
        <v>0</v>
      </c>
    </row>
    <row r="340" spans="1:13" x14ac:dyDescent="0.3">
      <c r="A340" s="6">
        <v>39538</v>
      </c>
      <c r="B340" s="1" t="s">
        <v>8</v>
      </c>
      <c r="C340" s="1" t="s">
        <v>11</v>
      </c>
      <c r="E340">
        <v>8</v>
      </c>
      <c r="G340">
        <v>8</v>
      </c>
      <c r="H340">
        <v>8</v>
      </c>
      <c r="I340">
        <v>8</v>
      </c>
      <c r="J340">
        <v>8</v>
      </c>
      <c r="K340">
        <f t="shared" si="10"/>
        <v>0</v>
      </c>
      <c r="L340">
        <v>8</v>
      </c>
      <c r="M340">
        <f t="shared" si="11"/>
        <v>0</v>
      </c>
    </row>
    <row r="341" spans="1:13" x14ac:dyDescent="0.3">
      <c r="A341" s="6">
        <v>39568</v>
      </c>
      <c r="B341" s="1" t="s">
        <v>8</v>
      </c>
      <c r="C341" s="1" t="s">
        <v>11</v>
      </c>
      <c r="E341">
        <v>8</v>
      </c>
      <c r="G341">
        <v>8</v>
      </c>
      <c r="H341">
        <v>8</v>
      </c>
      <c r="I341">
        <v>8</v>
      </c>
      <c r="J341">
        <v>8</v>
      </c>
      <c r="K341">
        <f t="shared" si="10"/>
        <v>0</v>
      </c>
      <c r="L341">
        <v>8</v>
      </c>
      <c r="M341">
        <f t="shared" si="11"/>
        <v>0</v>
      </c>
    </row>
    <row r="342" spans="1:13" x14ac:dyDescent="0.3">
      <c r="A342" s="6">
        <v>39598</v>
      </c>
      <c r="B342" s="1" t="s">
        <v>8</v>
      </c>
      <c r="C342" s="1" t="s">
        <v>11</v>
      </c>
      <c r="E342">
        <v>8</v>
      </c>
      <c r="G342">
        <v>8</v>
      </c>
      <c r="H342">
        <v>8</v>
      </c>
      <c r="I342">
        <v>8</v>
      </c>
      <c r="J342">
        <v>8</v>
      </c>
      <c r="K342">
        <f t="shared" si="10"/>
        <v>0</v>
      </c>
      <c r="L342">
        <v>8</v>
      </c>
      <c r="M342">
        <f t="shared" si="11"/>
        <v>0</v>
      </c>
    </row>
    <row r="343" spans="1:13" x14ac:dyDescent="0.3">
      <c r="A343" s="6">
        <v>39629</v>
      </c>
      <c r="B343" s="1" t="s">
        <v>8</v>
      </c>
      <c r="C343" s="1" t="s">
        <v>11</v>
      </c>
      <c r="E343">
        <v>8</v>
      </c>
      <c r="G343">
        <v>8</v>
      </c>
      <c r="H343">
        <v>8</v>
      </c>
      <c r="I343">
        <v>8</v>
      </c>
      <c r="J343">
        <v>8</v>
      </c>
      <c r="K343">
        <f t="shared" si="10"/>
        <v>0</v>
      </c>
      <c r="L343">
        <v>8</v>
      </c>
      <c r="M343">
        <f t="shared" si="11"/>
        <v>0</v>
      </c>
    </row>
    <row r="344" spans="1:13" x14ac:dyDescent="0.3">
      <c r="A344" s="6">
        <v>39660</v>
      </c>
      <c r="B344" s="1" t="s">
        <v>8</v>
      </c>
      <c r="C344" s="1" t="s">
        <v>11</v>
      </c>
      <c r="E344">
        <v>8</v>
      </c>
      <c r="G344">
        <v>8</v>
      </c>
      <c r="H344">
        <v>8</v>
      </c>
      <c r="I344">
        <v>8</v>
      </c>
      <c r="J344">
        <v>8</v>
      </c>
      <c r="K344">
        <f t="shared" si="10"/>
        <v>0</v>
      </c>
      <c r="L344">
        <v>8</v>
      </c>
      <c r="M344">
        <f t="shared" si="11"/>
        <v>0</v>
      </c>
    </row>
    <row r="345" spans="1:13" x14ac:dyDescent="0.3">
      <c r="A345" s="6">
        <v>39689</v>
      </c>
      <c r="B345" s="1" t="s">
        <v>8</v>
      </c>
      <c r="C345" s="1" t="s">
        <v>11</v>
      </c>
      <c r="E345">
        <v>8</v>
      </c>
      <c r="G345">
        <v>8</v>
      </c>
      <c r="H345">
        <v>8</v>
      </c>
      <c r="I345">
        <v>8</v>
      </c>
      <c r="J345">
        <v>8</v>
      </c>
      <c r="K345">
        <f t="shared" si="10"/>
        <v>0</v>
      </c>
      <c r="L345">
        <v>8</v>
      </c>
      <c r="M345">
        <f t="shared" si="11"/>
        <v>0</v>
      </c>
    </row>
    <row r="346" spans="1:13" x14ac:dyDescent="0.3">
      <c r="A346" s="6">
        <v>39721</v>
      </c>
      <c r="B346" s="1" t="s">
        <v>8</v>
      </c>
      <c r="C346" s="1" t="s">
        <v>11</v>
      </c>
      <c r="E346">
        <v>8</v>
      </c>
      <c r="G346">
        <v>8</v>
      </c>
      <c r="H346">
        <v>8</v>
      </c>
      <c r="I346">
        <v>8</v>
      </c>
      <c r="J346">
        <v>8</v>
      </c>
      <c r="K346">
        <f t="shared" si="10"/>
        <v>0</v>
      </c>
      <c r="L346">
        <v>8</v>
      </c>
      <c r="M346">
        <f t="shared" si="11"/>
        <v>0</v>
      </c>
    </row>
    <row r="347" spans="1:13" x14ac:dyDescent="0.3">
      <c r="A347" s="6">
        <v>39752</v>
      </c>
      <c r="B347" s="1" t="s">
        <v>8</v>
      </c>
      <c r="C347" s="1" t="s">
        <v>11</v>
      </c>
      <c r="E347">
        <v>8</v>
      </c>
      <c r="G347">
        <v>8</v>
      </c>
      <c r="H347">
        <v>8</v>
      </c>
      <c r="I347">
        <v>8</v>
      </c>
      <c r="J347">
        <v>8</v>
      </c>
      <c r="K347">
        <f t="shared" si="10"/>
        <v>0</v>
      </c>
      <c r="L347">
        <v>8</v>
      </c>
      <c r="M347">
        <f t="shared" si="11"/>
        <v>0</v>
      </c>
    </row>
    <row r="348" spans="1:13" x14ac:dyDescent="0.3">
      <c r="A348" s="6">
        <v>39780</v>
      </c>
      <c r="B348" s="1" t="s">
        <v>8</v>
      </c>
      <c r="C348" s="1" t="s">
        <v>11</v>
      </c>
      <c r="E348">
        <v>8</v>
      </c>
      <c r="G348">
        <v>8</v>
      </c>
      <c r="H348">
        <v>8</v>
      </c>
      <c r="I348">
        <v>8</v>
      </c>
      <c r="J348">
        <v>8</v>
      </c>
      <c r="K348">
        <f t="shared" si="10"/>
        <v>0</v>
      </c>
      <c r="L348">
        <v>8</v>
      </c>
      <c r="M348">
        <f t="shared" si="11"/>
        <v>0</v>
      </c>
    </row>
    <row r="349" spans="1:13" x14ac:dyDescent="0.3">
      <c r="A349" s="6">
        <v>39813</v>
      </c>
      <c r="B349" s="1" t="s">
        <v>8</v>
      </c>
      <c r="C349" s="1" t="s">
        <v>11</v>
      </c>
      <c r="E349">
        <v>8</v>
      </c>
      <c r="G349">
        <v>8</v>
      </c>
      <c r="H349">
        <v>8</v>
      </c>
      <c r="I349">
        <v>8</v>
      </c>
      <c r="J349">
        <v>8</v>
      </c>
      <c r="K349">
        <f t="shared" si="10"/>
        <v>0</v>
      </c>
      <c r="L349">
        <v>8</v>
      </c>
      <c r="M349">
        <f t="shared" si="11"/>
        <v>0</v>
      </c>
    </row>
    <row r="350" spans="1:13" x14ac:dyDescent="0.3">
      <c r="A350" s="6">
        <v>39843</v>
      </c>
      <c r="B350" s="1" t="s">
        <v>8</v>
      </c>
      <c r="C350" s="1" t="s">
        <v>11</v>
      </c>
      <c r="E350">
        <v>8</v>
      </c>
      <c r="G350">
        <v>8</v>
      </c>
      <c r="H350">
        <v>8</v>
      </c>
      <c r="I350">
        <v>8</v>
      </c>
      <c r="J350">
        <v>8</v>
      </c>
      <c r="K350">
        <f t="shared" si="10"/>
        <v>0</v>
      </c>
      <c r="L350">
        <v>8</v>
      </c>
      <c r="M350">
        <f t="shared" si="11"/>
        <v>0</v>
      </c>
    </row>
    <row r="351" spans="1:13" x14ac:dyDescent="0.3">
      <c r="A351" s="6">
        <v>39871</v>
      </c>
      <c r="B351" s="1" t="s">
        <v>8</v>
      </c>
      <c r="C351" s="1" t="s">
        <v>11</v>
      </c>
      <c r="E351">
        <v>8</v>
      </c>
      <c r="G351">
        <v>8</v>
      </c>
      <c r="H351">
        <v>8</v>
      </c>
      <c r="I351">
        <v>8</v>
      </c>
      <c r="J351">
        <v>8</v>
      </c>
      <c r="K351">
        <f t="shared" si="10"/>
        <v>0</v>
      </c>
      <c r="L351">
        <v>8</v>
      </c>
      <c r="M351">
        <f t="shared" si="11"/>
        <v>0</v>
      </c>
    </row>
    <row r="352" spans="1:13" x14ac:dyDescent="0.3">
      <c r="A352" s="6">
        <v>39903</v>
      </c>
      <c r="B352" s="1" t="s">
        <v>8</v>
      </c>
      <c r="C352" s="1" t="s">
        <v>11</v>
      </c>
      <c r="E352">
        <v>8</v>
      </c>
      <c r="G352">
        <v>8</v>
      </c>
      <c r="H352">
        <v>8</v>
      </c>
      <c r="I352">
        <v>8</v>
      </c>
      <c r="J352">
        <v>8</v>
      </c>
      <c r="K352">
        <f t="shared" si="10"/>
        <v>0</v>
      </c>
      <c r="L352">
        <v>8</v>
      </c>
      <c r="M352">
        <f t="shared" si="11"/>
        <v>0</v>
      </c>
    </row>
    <row r="353" spans="1:13" x14ac:dyDescent="0.3">
      <c r="A353" s="6">
        <v>39933</v>
      </c>
      <c r="B353" s="1" t="s">
        <v>8</v>
      </c>
      <c r="C353" s="1" t="s">
        <v>11</v>
      </c>
      <c r="E353">
        <v>8</v>
      </c>
      <c r="G353">
        <v>8</v>
      </c>
      <c r="H353">
        <v>8</v>
      </c>
      <c r="I353">
        <v>8</v>
      </c>
      <c r="J353">
        <v>8</v>
      </c>
      <c r="K353">
        <f t="shared" si="10"/>
        <v>0</v>
      </c>
      <c r="L353">
        <v>8</v>
      </c>
      <c r="M353">
        <f t="shared" si="11"/>
        <v>0</v>
      </c>
    </row>
    <row r="354" spans="1:13" x14ac:dyDescent="0.3">
      <c r="A354" s="6">
        <v>39962</v>
      </c>
      <c r="B354" s="1" t="s">
        <v>8</v>
      </c>
      <c r="C354" s="1" t="s">
        <v>11</v>
      </c>
      <c r="E354">
        <v>8</v>
      </c>
      <c r="G354">
        <v>8</v>
      </c>
      <c r="H354">
        <v>8</v>
      </c>
      <c r="I354">
        <v>8</v>
      </c>
      <c r="J354">
        <v>8</v>
      </c>
      <c r="K354">
        <f t="shared" si="10"/>
        <v>0</v>
      </c>
      <c r="L354">
        <v>8</v>
      </c>
      <c r="M354">
        <f t="shared" si="11"/>
        <v>0</v>
      </c>
    </row>
    <row r="355" spans="1:13" x14ac:dyDescent="0.3">
      <c r="A355" s="6">
        <v>39994</v>
      </c>
      <c r="B355" s="1" t="s">
        <v>8</v>
      </c>
      <c r="C355" s="1" t="s">
        <v>11</v>
      </c>
      <c r="E355">
        <v>8</v>
      </c>
      <c r="G355">
        <v>8</v>
      </c>
      <c r="H355">
        <v>8</v>
      </c>
      <c r="I355">
        <v>8</v>
      </c>
      <c r="J355">
        <v>8</v>
      </c>
      <c r="K355">
        <f t="shared" si="10"/>
        <v>0</v>
      </c>
      <c r="L355">
        <v>8</v>
      </c>
      <c r="M355">
        <f t="shared" si="11"/>
        <v>0</v>
      </c>
    </row>
    <row r="356" spans="1:13" x14ac:dyDescent="0.3">
      <c r="A356" s="6">
        <v>40025</v>
      </c>
      <c r="B356" s="1" t="s">
        <v>8</v>
      </c>
      <c r="C356" s="1" t="s">
        <v>11</v>
      </c>
      <c r="E356">
        <v>8</v>
      </c>
      <c r="G356">
        <v>8</v>
      </c>
      <c r="H356">
        <v>8</v>
      </c>
      <c r="I356">
        <v>8</v>
      </c>
      <c r="J356">
        <v>8</v>
      </c>
      <c r="K356">
        <f t="shared" si="10"/>
        <v>0</v>
      </c>
      <c r="L356">
        <v>8</v>
      </c>
      <c r="M356">
        <f t="shared" si="11"/>
        <v>0</v>
      </c>
    </row>
    <row r="357" spans="1:13" x14ac:dyDescent="0.3">
      <c r="A357" s="6">
        <v>40056</v>
      </c>
      <c r="B357" s="1" t="s">
        <v>8</v>
      </c>
      <c r="C357" s="1" t="s">
        <v>11</v>
      </c>
      <c r="E357">
        <v>8</v>
      </c>
      <c r="G357">
        <v>8</v>
      </c>
      <c r="H357">
        <v>8</v>
      </c>
      <c r="I357">
        <v>8</v>
      </c>
      <c r="J357">
        <v>8</v>
      </c>
      <c r="K357">
        <f t="shared" si="10"/>
        <v>0</v>
      </c>
      <c r="L357">
        <v>8</v>
      </c>
      <c r="M357">
        <f t="shared" si="11"/>
        <v>0</v>
      </c>
    </row>
    <row r="358" spans="1:13" x14ac:dyDescent="0.3">
      <c r="A358" s="6">
        <v>40086</v>
      </c>
      <c r="B358" s="1" t="s">
        <v>8</v>
      </c>
      <c r="C358" s="1" t="s">
        <v>11</v>
      </c>
      <c r="E358">
        <v>8</v>
      </c>
      <c r="G358">
        <v>8</v>
      </c>
      <c r="H358">
        <v>8</v>
      </c>
      <c r="I358">
        <v>8</v>
      </c>
      <c r="J358">
        <v>8</v>
      </c>
      <c r="K358">
        <f t="shared" si="10"/>
        <v>0</v>
      </c>
      <c r="L358">
        <v>8</v>
      </c>
      <c r="M358">
        <f t="shared" si="11"/>
        <v>0</v>
      </c>
    </row>
    <row r="359" spans="1:13" x14ac:dyDescent="0.3">
      <c r="A359" s="6">
        <v>40116</v>
      </c>
      <c r="B359" s="1" t="s">
        <v>8</v>
      </c>
      <c r="C359" s="1" t="s">
        <v>11</v>
      </c>
      <c r="E359">
        <v>8</v>
      </c>
      <c r="G359">
        <v>8</v>
      </c>
      <c r="H359">
        <v>8</v>
      </c>
      <c r="I359">
        <v>8</v>
      </c>
      <c r="J359">
        <v>8</v>
      </c>
      <c r="K359">
        <f t="shared" si="10"/>
        <v>0</v>
      </c>
      <c r="L359">
        <v>8</v>
      </c>
      <c r="M359">
        <f t="shared" si="11"/>
        <v>0</v>
      </c>
    </row>
    <row r="360" spans="1:13" x14ac:dyDescent="0.3">
      <c r="A360" s="6">
        <v>40147</v>
      </c>
      <c r="B360" s="1" t="s">
        <v>8</v>
      </c>
      <c r="C360" s="1" t="s">
        <v>11</v>
      </c>
      <c r="E360">
        <v>8</v>
      </c>
      <c r="G360">
        <v>8</v>
      </c>
      <c r="H360">
        <v>8</v>
      </c>
      <c r="I360">
        <v>8</v>
      </c>
      <c r="J360">
        <v>8</v>
      </c>
      <c r="K360">
        <f t="shared" si="10"/>
        <v>0</v>
      </c>
      <c r="L360">
        <v>8</v>
      </c>
      <c r="M360">
        <f t="shared" si="11"/>
        <v>0</v>
      </c>
    </row>
    <row r="361" spans="1:13" x14ac:dyDescent="0.3">
      <c r="A361" s="6">
        <v>40178</v>
      </c>
      <c r="B361" s="1" t="s">
        <v>8</v>
      </c>
      <c r="C361" s="1" t="s">
        <v>11</v>
      </c>
      <c r="E361">
        <v>8</v>
      </c>
      <c r="G361">
        <v>8</v>
      </c>
      <c r="H361">
        <v>8</v>
      </c>
      <c r="I361">
        <v>8</v>
      </c>
      <c r="J361">
        <v>8</v>
      </c>
      <c r="K361">
        <f t="shared" si="10"/>
        <v>0</v>
      </c>
      <c r="L361">
        <v>8</v>
      </c>
      <c r="M361">
        <f t="shared" si="11"/>
        <v>0</v>
      </c>
    </row>
    <row r="362" spans="1:13" x14ac:dyDescent="0.3">
      <c r="A362" s="6">
        <v>40207</v>
      </c>
      <c r="B362" s="1" t="s">
        <v>8</v>
      </c>
      <c r="C362" s="1" t="s">
        <v>11</v>
      </c>
      <c r="E362">
        <v>8</v>
      </c>
      <c r="G362">
        <v>8</v>
      </c>
      <c r="H362">
        <v>8</v>
      </c>
      <c r="I362">
        <v>8</v>
      </c>
      <c r="J362">
        <v>8</v>
      </c>
      <c r="K362">
        <f t="shared" si="10"/>
        <v>0</v>
      </c>
      <c r="L362">
        <v>8</v>
      </c>
      <c r="M362">
        <f t="shared" si="11"/>
        <v>0</v>
      </c>
    </row>
    <row r="363" spans="1:13" x14ac:dyDescent="0.3">
      <c r="A363" s="6">
        <v>40235</v>
      </c>
      <c r="B363" s="1" t="s">
        <v>8</v>
      </c>
      <c r="C363" s="1" t="s">
        <v>11</v>
      </c>
      <c r="E363">
        <v>8</v>
      </c>
      <c r="G363">
        <v>8</v>
      </c>
      <c r="H363">
        <v>8</v>
      </c>
      <c r="I363">
        <v>8</v>
      </c>
      <c r="J363">
        <v>8</v>
      </c>
      <c r="K363">
        <f t="shared" si="10"/>
        <v>0</v>
      </c>
      <c r="L363">
        <v>8</v>
      </c>
      <c r="M363">
        <f t="shared" si="11"/>
        <v>0</v>
      </c>
    </row>
    <row r="364" spans="1:13" x14ac:dyDescent="0.3">
      <c r="A364" s="6">
        <v>40268</v>
      </c>
      <c r="B364" s="1" t="s">
        <v>8</v>
      </c>
      <c r="C364" s="1" t="s">
        <v>11</v>
      </c>
      <c r="E364">
        <v>8</v>
      </c>
      <c r="G364">
        <v>8</v>
      </c>
      <c r="H364">
        <v>8</v>
      </c>
      <c r="I364">
        <v>8</v>
      </c>
      <c r="J364">
        <v>8</v>
      </c>
      <c r="K364">
        <f t="shared" si="10"/>
        <v>0</v>
      </c>
      <c r="L364">
        <v>8</v>
      </c>
      <c r="M364">
        <f t="shared" si="11"/>
        <v>0</v>
      </c>
    </row>
    <row r="365" spans="1:13" x14ac:dyDescent="0.3">
      <c r="A365" s="6">
        <v>40298</v>
      </c>
      <c r="B365" s="1" t="s">
        <v>8</v>
      </c>
      <c r="C365" s="1" t="s">
        <v>11</v>
      </c>
      <c r="E365">
        <v>8</v>
      </c>
      <c r="G365">
        <v>8</v>
      </c>
      <c r="H365">
        <v>8</v>
      </c>
      <c r="I365">
        <v>8</v>
      </c>
      <c r="J365">
        <v>8</v>
      </c>
      <c r="K365">
        <f t="shared" si="10"/>
        <v>0</v>
      </c>
      <c r="L365">
        <v>8</v>
      </c>
      <c r="M365">
        <f t="shared" si="11"/>
        <v>0</v>
      </c>
    </row>
    <row r="366" spans="1:13" x14ac:dyDescent="0.3">
      <c r="A366" s="6">
        <v>40329</v>
      </c>
      <c r="B366" s="1" t="s">
        <v>8</v>
      </c>
      <c r="C366" s="1" t="s">
        <v>11</v>
      </c>
      <c r="E366">
        <v>8</v>
      </c>
      <c r="G366">
        <v>8</v>
      </c>
      <c r="H366">
        <v>8</v>
      </c>
      <c r="I366">
        <v>8</v>
      </c>
      <c r="J366">
        <v>8</v>
      </c>
      <c r="K366">
        <f t="shared" si="10"/>
        <v>0</v>
      </c>
      <c r="L366">
        <v>8</v>
      </c>
      <c r="M366">
        <f t="shared" si="11"/>
        <v>0</v>
      </c>
    </row>
    <row r="367" spans="1:13" x14ac:dyDescent="0.3">
      <c r="A367" s="6">
        <v>40359</v>
      </c>
      <c r="B367" s="1" t="s">
        <v>8</v>
      </c>
      <c r="C367" s="1" t="s">
        <v>11</v>
      </c>
      <c r="E367">
        <v>8</v>
      </c>
      <c r="G367">
        <v>8</v>
      </c>
      <c r="H367">
        <v>8</v>
      </c>
      <c r="I367">
        <v>8</v>
      </c>
      <c r="J367">
        <v>8</v>
      </c>
      <c r="K367">
        <f t="shared" si="10"/>
        <v>0</v>
      </c>
      <c r="L367">
        <v>8</v>
      </c>
      <c r="M367">
        <f t="shared" si="11"/>
        <v>0</v>
      </c>
    </row>
    <row r="368" spans="1:13" x14ac:dyDescent="0.3">
      <c r="A368" s="6">
        <v>40389</v>
      </c>
      <c r="B368" s="1" t="s">
        <v>8</v>
      </c>
      <c r="C368" s="1" t="s">
        <v>11</v>
      </c>
      <c r="E368">
        <v>8</v>
      </c>
      <c r="G368">
        <v>8</v>
      </c>
      <c r="H368">
        <v>8</v>
      </c>
      <c r="I368">
        <v>8</v>
      </c>
      <c r="J368">
        <v>8</v>
      </c>
      <c r="K368">
        <f t="shared" si="10"/>
        <v>0</v>
      </c>
      <c r="L368">
        <v>8</v>
      </c>
      <c r="M368">
        <f t="shared" si="11"/>
        <v>0</v>
      </c>
    </row>
    <row r="369" spans="1:13" x14ac:dyDescent="0.3">
      <c r="A369" s="6">
        <v>40421</v>
      </c>
      <c r="B369" s="1" t="s">
        <v>8</v>
      </c>
      <c r="C369" s="1" t="s">
        <v>11</v>
      </c>
      <c r="E369">
        <v>8</v>
      </c>
      <c r="G369">
        <v>8</v>
      </c>
      <c r="H369">
        <v>8</v>
      </c>
      <c r="I369">
        <v>8</v>
      </c>
      <c r="J369">
        <v>8</v>
      </c>
      <c r="K369">
        <f t="shared" si="10"/>
        <v>0</v>
      </c>
      <c r="L369">
        <v>8</v>
      </c>
      <c r="M369">
        <f t="shared" si="11"/>
        <v>0</v>
      </c>
    </row>
    <row r="370" spans="1:13" x14ac:dyDescent="0.3">
      <c r="A370" s="6">
        <v>40451</v>
      </c>
      <c r="B370" s="1" t="s">
        <v>8</v>
      </c>
      <c r="C370" s="1" t="s">
        <v>11</v>
      </c>
      <c r="E370">
        <v>8</v>
      </c>
      <c r="G370">
        <v>8</v>
      </c>
      <c r="H370">
        <v>8</v>
      </c>
      <c r="I370">
        <v>8</v>
      </c>
      <c r="J370">
        <v>8</v>
      </c>
      <c r="K370">
        <f t="shared" si="10"/>
        <v>0</v>
      </c>
      <c r="L370">
        <v>8</v>
      </c>
      <c r="M370">
        <f t="shared" si="11"/>
        <v>0</v>
      </c>
    </row>
    <row r="371" spans="1:13" x14ac:dyDescent="0.3">
      <c r="A371" s="6">
        <v>40480</v>
      </c>
      <c r="B371" s="1" t="s">
        <v>8</v>
      </c>
      <c r="C371" s="1" t="s">
        <v>11</v>
      </c>
      <c r="E371">
        <v>8</v>
      </c>
      <c r="G371">
        <v>8</v>
      </c>
      <c r="H371">
        <v>8</v>
      </c>
      <c r="I371">
        <v>8</v>
      </c>
      <c r="J371">
        <v>8</v>
      </c>
      <c r="K371">
        <f t="shared" si="10"/>
        <v>0</v>
      </c>
      <c r="L371">
        <v>8</v>
      </c>
      <c r="M371">
        <f t="shared" si="11"/>
        <v>0</v>
      </c>
    </row>
    <row r="372" spans="1:13" x14ac:dyDescent="0.3">
      <c r="A372" s="6">
        <v>40512</v>
      </c>
      <c r="B372" s="1" t="s">
        <v>8</v>
      </c>
      <c r="C372" s="1" t="s">
        <v>11</v>
      </c>
      <c r="E372">
        <v>8</v>
      </c>
      <c r="G372">
        <v>8</v>
      </c>
      <c r="H372">
        <v>8</v>
      </c>
      <c r="I372">
        <v>8</v>
      </c>
      <c r="J372">
        <v>8</v>
      </c>
      <c r="K372">
        <f t="shared" si="10"/>
        <v>0</v>
      </c>
      <c r="L372">
        <v>8</v>
      </c>
      <c r="M372">
        <f t="shared" si="11"/>
        <v>0</v>
      </c>
    </row>
    <row r="373" spans="1:13" x14ac:dyDescent="0.3">
      <c r="A373" s="6">
        <v>40543</v>
      </c>
      <c r="B373" s="1" t="s">
        <v>8</v>
      </c>
      <c r="C373" s="1" t="s">
        <v>11</v>
      </c>
      <c r="E373">
        <v>8</v>
      </c>
      <c r="G373">
        <v>8</v>
      </c>
      <c r="H373">
        <v>8</v>
      </c>
      <c r="I373">
        <v>8</v>
      </c>
      <c r="J373">
        <v>8</v>
      </c>
      <c r="K373">
        <f t="shared" si="10"/>
        <v>0</v>
      </c>
      <c r="L373">
        <v>8</v>
      </c>
      <c r="M373">
        <f t="shared" si="11"/>
        <v>0</v>
      </c>
    </row>
    <row r="374" spans="1:13" x14ac:dyDescent="0.3">
      <c r="A374" s="6">
        <v>40574</v>
      </c>
      <c r="B374" s="1" t="s">
        <v>8</v>
      </c>
      <c r="C374" s="1" t="s">
        <v>11</v>
      </c>
      <c r="E374">
        <v>8</v>
      </c>
      <c r="G374">
        <v>8</v>
      </c>
      <c r="H374">
        <v>8</v>
      </c>
      <c r="I374">
        <v>8</v>
      </c>
      <c r="J374">
        <v>8</v>
      </c>
      <c r="K374">
        <f t="shared" si="10"/>
        <v>0</v>
      </c>
      <c r="L374">
        <v>8</v>
      </c>
      <c r="M374">
        <f t="shared" si="11"/>
        <v>0</v>
      </c>
    </row>
    <row r="375" spans="1:13" x14ac:dyDescent="0.3">
      <c r="A375" s="6">
        <v>40602</v>
      </c>
      <c r="B375" s="1" t="s">
        <v>8</v>
      </c>
      <c r="C375" s="1" t="s">
        <v>11</v>
      </c>
      <c r="E375">
        <v>8</v>
      </c>
      <c r="G375">
        <v>8</v>
      </c>
      <c r="H375">
        <v>8</v>
      </c>
      <c r="I375">
        <v>8</v>
      </c>
      <c r="J375">
        <v>8</v>
      </c>
      <c r="K375">
        <f t="shared" si="10"/>
        <v>0</v>
      </c>
      <c r="L375">
        <v>8</v>
      </c>
      <c r="M375">
        <f t="shared" si="11"/>
        <v>0</v>
      </c>
    </row>
    <row r="376" spans="1:13" x14ac:dyDescent="0.3">
      <c r="A376" s="6">
        <v>40633</v>
      </c>
      <c r="B376" s="1" t="s">
        <v>8</v>
      </c>
      <c r="C376" s="1" t="s">
        <v>11</v>
      </c>
      <c r="E376">
        <v>8</v>
      </c>
      <c r="G376">
        <v>8</v>
      </c>
      <c r="H376">
        <v>8</v>
      </c>
      <c r="I376">
        <v>8</v>
      </c>
      <c r="J376">
        <v>8</v>
      </c>
      <c r="K376">
        <f t="shared" si="10"/>
        <v>0</v>
      </c>
      <c r="L376">
        <v>8</v>
      </c>
      <c r="M376">
        <f t="shared" si="11"/>
        <v>0</v>
      </c>
    </row>
    <row r="377" spans="1:13" x14ac:dyDescent="0.3">
      <c r="A377" s="6">
        <v>40662</v>
      </c>
      <c r="B377" s="1" t="s">
        <v>8</v>
      </c>
      <c r="C377" s="1" t="s">
        <v>11</v>
      </c>
      <c r="E377">
        <v>8</v>
      </c>
      <c r="G377">
        <v>8</v>
      </c>
      <c r="H377">
        <v>8</v>
      </c>
      <c r="I377">
        <v>8</v>
      </c>
      <c r="J377">
        <v>8</v>
      </c>
      <c r="K377">
        <f t="shared" si="10"/>
        <v>0</v>
      </c>
      <c r="L377">
        <v>8</v>
      </c>
      <c r="M377">
        <f t="shared" si="11"/>
        <v>0</v>
      </c>
    </row>
    <row r="378" spans="1:13" x14ac:dyDescent="0.3">
      <c r="A378" s="6">
        <v>40694</v>
      </c>
      <c r="B378" s="1" t="s">
        <v>8</v>
      </c>
      <c r="C378" s="1" t="s">
        <v>11</v>
      </c>
      <c r="E378">
        <v>8</v>
      </c>
      <c r="G378">
        <v>8</v>
      </c>
      <c r="H378">
        <v>8</v>
      </c>
      <c r="I378">
        <v>8</v>
      </c>
      <c r="J378">
        <v>8</v>
      </c>
      <c r="K378">
        <f t="shared" si="10"/>
        <v>0</v>
      </c>
      <c r="L378">
        <v>8</v>
      </c>
      <c r="M378">
        <f t="shared" si="11"/>
        <v>0</v>
      </c>
    </row>
    <row r="379" spans="1:13" x14ac:dyDescent="0.3">
      <c r="A379" s="6">
        <v>40724</v>
      </c>
      <c r="B379" s="1" t="s">
        <v>8</v>
      </c>
      <c r="C379" s="1" t="s">
        <v>11</v>
      </c>
      <c r="E379">
        <v>8</v>
      </c>
      <c r="G379">
        <v>8</v>
      </c>
      <c r="H379">
        <v>8</v>
      </c>
      <c r="I379">
        <v>8</v>
      </c>
      <c r="J379">
        <v>8</v>
      </c>
      <c r="K379">
        <f t="shared" si="10"/>
        <v>0</v>
      </c>
      <c r="L379">
        <v>8</v>
      </c>
      <c r="M379">
        <f t="shared" si="11"/>
        <v>0</v>
      </c>
    </row>
    <row r="380" spans="1:13" x14ac:dyDescent="0.3">
      <c r="A380" s="6">
        <v>40753</v>
      </c>
      <c r="B380" s="1" t="s">
        <v>8</v>
      </c>
      <c r="C380" s="1" t="s">
        <v>11</v>
      </c>
      <c r="E380">
        <v>8</v>
      </c>
      <c r="G380">
        <v>8</v>
      </c>
      <c r="H380">
        <v>8</v>
      </c>
      <c r="I380">
        <v>8</v>
      </c>
      <c r="J380">
        <v>8</v>
      </c>
      <c r="K380">
        <f t="shared" si="10"/>
        <v>0</v>
      </c>
      <c r="L380">
        <v>8</v>
      </c>
      <c r="M380">
        <f t="shared" si="11"/>
        <v>0</v>
      </c>
    </row>
    <row r="381" spans="1:13" x14ac:dyDescent="0.3">
      <c r="A381" s="6">
        <v>40786</v>
      </c>
      <c r="B381" s="1" t="s">
        <v>8</v>
      </c>
      <c r="C381" s="1" t="s">
        <v>11</v>
      </c>
      <c r="E381">
        <v>8</v>
      </c>
      <c r="G381">
        <v>8</v>
      </c>
      <c r="H381">
        <v>8</v>
      </c>
      <c r="I381">
        <v>8</v>
      </c>
      <c r="J381">
        <v>8</v>
      </c>
      <c r="K381">
        <f t="shared" si="10"/>
        <v>0</v>
      </c>
      <c r="L381">
        <v>8</v>
      </c>
      <c r="M381">
        <f t="shared" si="11"/>
        <v>0</v>
      </c>
    </row>
    <row r="382" spans="1:13" x14ac:dyDescent="0.3">
      <c r="A382" s="6">
        <v>40816</v>
      </c>
      <c r="B382" s="1" t="s">
        <v>8</v>
      </c>
      <c r="C382" s="1" t="s">
        <v>11</v>
      </c>
      <c r="E382">
        <v>8</v>
      </c>
      <c r="G382">
        <v>8</v>
      </c>
      <c r="H382">
        <v>8</v>
      </c>
      <c r="I382">
        <v>8</v>
      </c>
      <c r="J382">
        <v>8</v>
      </c>
      <c r="K382">
        <f t="shared" si="10"/>
        <v>0</v>
      </c>
      <c r="L382">
        <v>8</v>
      </c>
      <c r="M382">
        <f t="shared" si="11"/>
        <v>0</v>
      </c>
    </row>
    <row r="383" spans="1:13" x14ac:dyDescent="0.3">
      <c r="A383" s="6">
        <v>40847</v>
      </c>
      <c r="B383" s="1" t="s">
        <v>8</v>
      </c>
      <c r="C383" s="1" t="s">
        <v>11</v>
      </c>
      <c r="E383">
        <v>8</v>
      </c>
      <c r="G383">
        <v>8</v>
      </c>
      <c r="H383">
        <v>8</v>
      </c>
      <c r="I383">
        <v>8</v>
      </c>
      <c r="J383">
        <v>8</v>
      </c>
      <c r="K383">
        <f t="shared" si="10"/>
        <v>0</v>
      </c>
      <c r="L383">
        <v>8</v>
      </c>
      <c r="M383">
        <f t="shared" si="11"/>
        <v>0</v>
      </c>
    </row>
    <row r="384" spans="1:13" x14ac:dyDescent="0.3">
      <c r="A384" s="6">
        <v>40877</v>
      </c>
      <c r="B384" s="1" t="s">
        <v>8</v>
      </c>
      <c r="C384" s="1" t="s">
        <v>11</v>
      </c>
      <c r="E384">
        <v>8</v>
      </c>
      <c r="G384">
        <v>8</v>
      </c>
      <c r="H384">
        <v>8</v>
      </c>
      <c r="I384">
        <v>8</v>
      </c>
      <c r="J384">
        <v>8</v>
      </c>
      <c r="K384">
        <f t="shared" si="10"/>
        <v>0</v>
      </c>
      <c r="L384">
        <v>8</v>
      </c>
      <c r="M384">
        <f t="shared" si="11"/>
        <v>0</v>
      </c>
    </row>
    <row r="385" spans="1:13" x14ac:dyDescent="0.3">
      <c r="A385" s="6">
        <v>40907</v>
      </c>
      <c r="B385" s="1" t="s">
        <v>8</v>
      </c>
      <c r="C385" s="1" t="s">
        <v>11</v>
      </c>
      <c r="E385">
        <v>8</v>
      </c>
      <c r="G385">
        <v>8</v>
      </c>
      <c r="H385">
        <v>8</v>
      </c>
      <c r="I385">
        <v>8</v>
      </c>
      <c r="J385">
        <v>8</v>
      </c>
      <c r="K385">
        <f t="shared" si="10"/>
        <v>0</v>
      </c>
      <c r="L385">
        <v>8</v>
      </c>
      <c r="M385">
        <f t="shared" si="11"/>
        <v>0</v>
      </c>
    </row>
    <row r="386" spans="1:13" x14ac:dyDescent="0.3">
      <c r="A386" s="6">
        <v>40939</v>
      </c>
      <c r="B386" s="1" t="s">
        <v>8</v>
      </c>
      <c r="C386" s="1" t="s">
        <v>11</v>
      </c>
      <c r="E386">
        <v>8</v>
      </c>
      <c r="G386">
        <v>8</v>
      </c>
      <c r="H386">
        <v>8</v>
      </c>
      <c r="I386">
        <v>8</v>
      </c>
      <c r="J386">
        <v>8</v>
      </c>
      <c r="K386">
        <f t="shared" si="10"/>
        <v>0</v>
      </c>
      <c r="L386">
        <v>8</v>
      </c>
      <c r="M386">
        <f t="shared" si="11"/>
        <v>0</v>
      </c>
    </row>
    <row r="387" spans="1:13" x14ac:dyDescent="0.3">
      <c r="A387" s="6">
        <v>40968</v>
      </c>
      <c r="B387" s="1" t="s">
        <v>8</v>
      </c>
      <c r="C387" s="1" t="s">
        <v>11</v>
      </c>
      <c r="E387">
        <v>8</v>
      </c>
      <c r="G387">
        <v>8</v>
      </c>
      <c r="H387">
        <v>8</v>
      </c>
      <c r="I387">
        <v>8</v>
      </c>
      <c r="J387">
        <v>8</v>
      </c>
      <c r="K387">
        <f t="shared" ref="K387:K450" si="12">ABS(I387-J387)</f>
        <v>0</v>
      </c>
      <c r="L387">
        <v>8</v>
      </c>
      <c r="M387">
        <f t="shared" ref="M387:M450" si="13">ABS(I387-L387)</f>
        <v>0</v>
      </c>
    </row>
    <row r="388" spans="1:13" x14ac:dyDescent="0.3">
      <c r="A388" s="6">
        <v>40998</v>
      </c>
      <c r="B388" s="1" t="s">
        <v>8</v>
      </c>
      <c r="C388" s="1" t="s">
        <v>11</v>
      </c>
      <c r="E388">
        <v>8</v>
      </c>
      <c r="G388">
        <v>8</v>
      </c>
      <c r="H388">
        <v>8</v>
      </c>
      <c r="I388">
        <v>8</v>
      </c>
      <c r="J388">
        <v>8</v>
      </c>
      <c r="K388">
        <f t="shared" si="12"/>
        <v>0</v>
      </c>
      <c r="L388">
        <v>8</v>
      </c>
      <c r="M388">
        <f t="shared" si="13"/>
        <v>0</v>
      </c>
    </row>
    <row r="389" spans="1:13" x14ac:dyDescent="0.3">
      <c r="A389" s="6">
        <v>41029</v>
      </c>
      <c r="B389" s="1" t="s">
        <v>8</v>
      </c>
      <c r="C389" s="1" t="s">
        <v>11</v>
      </c>
      <c r="E389">
        <v>8</v>
      </c>
      <c r="G389">
        <v>8</v>
      </c>
      <c r="H389">
        <v>8</v>
      </c>
      <c r="I389">
        <v>8</v>
      </c>
      <c r="J389">
        <v>8</v>
      </c>
      <c r="K389">
        <f t="shared" si="12"/>
        <v>0</v>
      </c>
      <c r="L389">
        <v>8</v>
      </c>
      <c r="M389">
        <f t="shared" si="13"/>
        <v>0</v>
      </c>
    </row>
    <row r="390" spans="1:13" x14ac:dyDescent="0.3">
      <c r="A390" s="6">
        <v>41060</v>
      </c>
      <c r="B390" s="1" t="s">
        <v>8</v>
      </c>
      <c r="C390" s="1" t="s">
        <v>11</v>
      </c>
      <c r="E390">
        <v>8</v>
      </c>
      <c r="G390">
        <v>8</v>
      </c>
      <c r="H390">
        <v>8</v>
      </c>
      <c r="I390">
        <v>8</v>
      </c>
      <c r="J390">
        <v>8</v>
      </c>
      <c r="K390">
        <f t="shared" si="12"/>
        <v>0</v>
      </c>
      <c r="L390">
        <v>8</v>
      </c>
      <c r="M390">
        <f t="shared" si="13"/>
        <v>0</v>
      </c>
    </row>
    <row r="391" spans="1:13" x14ac:dyDescent="0.3">
      <c r="A391" s="6">
        <v>41089</v>
      </c>
      <c r="B391" s="1" t="s">
        <v>8</v>
      </c>
      <c r="C391" s="1" t="s">
        <v>11</v>
      </c>
      <c r="E391">
        <v>8</v>
      </c>
      <c r="G391">
        <v>8</v>
      </c>
      <c r="H391">
        <v>8</v>
      </c>
      <c r="I391">
        <v>8</v>
      </c>
      <c r="J391">
        <v>8</v>
      </c>
      <c r="K391">
        <f t="shared" si="12"/>
        <v>0</v>
      </c>
      <c r="L391">
        <v>8</v>
      </c>
      <c r="M391">
        <f t="shared" si="13"/>
        <v>0</v>
      </c>
    </row>
    <row r="392" spans="1:13" x14ac:dyDescent="0.3">
      <c r="A392" s="6">
        <v>41121</v>
      </c>
      <c r="B392" s="1" t="s">
        <v>8</v>
      </c>
      <c r="C392" s="1" t="s">
        <v>11</v>
      </c>
      <c r="E392">
        <v>8</v>
      </c>
      <c r="G392">
        <v>8</v>
      </c>
      <c r="H392">
        <v>8</v>
      </c>
      <c r="I392">
        <v>8</v>
      </c>
      <c r="J392">
        <v>8</v>
      </c>
      <c r="K392">
        <f t="shared" si="12"/>
        <v>0</v>
      </c>
      <c r="L392">
        <v>8</v>
      </c>
      <c r="M392">
        <f t="shared" si="13"/>
        <v>0</v>
      </c>
    </row>
    <row r="393" spans="1:13" x14ac:dyDescent="0.3">
      <c r="A393" s="6">
        <v>41152</v>
      </c>
      <c r="B393" s="1" t="s">
        <v>8</v>
      </c>
      <c r="C393" s="1" t="s">
        <v>11</v>
      </c>
      <c r="E393">
        <v>8</v>
      </c>
      <c r="G393">
        <v>8</v>
      </c>
      <c r="H393">
        <v>8</v>
      </c>
      <c r="I393">
        <v>8</v>
      </c>
      <c r="J393">
        <v>8</v>
      </c>
      <c r="K393">
        <f t="shared" si="12"/>
        <v>0</v>
      </c>
      <c r="L393">
        <v>8</v>
      </c>
      <c r="M393">
        <f t="shared" si="13"/>
        <v>0</v>
      </c>
    </row>
    <row r="394" spans="1:13" x14ac:dyDescent="0.3">
      <c r="A394" s="6">
        <v>41180</v>
      </c>
      <c r="B394" s="1" t="s">
        <v>8</v>
      </c>
      <c r="C394" s="1" t="s">
        <v>11</v>
      </c>
      <c r="E394">
        <v>8</v>
      </c>
      <c r="G394">
        <v>8</v>
      </c>
      <c r="H394">
        <v>8</v>
      </c>
      <c r="I394">
        <v>8</v>
      </c>
      <c r="J394">
        <v>8</v>
      </c>
      <c r="K394">
        <f t="shared" si="12"/>
        <v>0</v>
      </c>
      <c r="L394">
        <v>8</v>
      </c>
      <c r="M394">
        <f t="shared" si="13"/>
        <v>0</v>
      </c>
    </row>
    <row r="395" spans="1:13" x14ac:dyDescent="0.3">
      <c r="A395" s="6">
        <v>41213</v>
      </c>
      <c r="B395" s="1" t="s">
        <v>8</v>
      </c>
      <c r="C395" s="1" t="s">
        <v>11</v>
      </c>
      <c r="E395">
        <v>8</v>
      </c>
      <c r="G395">
        <v>8</v>
      </c>
      <c r="H395">
        <v>8</v>
      </c>
      <c r="I395">
        <v>8</v>
      </c>
      <c r="J395">
        <v>8</v>
      </c>
      <c r="K395">
        <f t="shared" si="12"/>
        <v>0</v>
      </c>
      <c r="L395">
        <v>8</v>
      </c>
      <c r="M395">
        <f t="shared" si="13"/>
        <v>0</v>
      </c>
    </row>
    <row r="396" spans="1:13" x14ac:dyDescent="0.3">
      <c r="A396" s="6">
        <v>41243</v>
      </c>
      <c r="B396" s="1" t="s">
        <v>8</v>
      </c>
      <c r="C396" s="1" t="s">
        <v>11</v>
      </c>
      <c r="E396">
        <v>8</v>
      </c>
      <c r="G396">
        <v>8</v>
      </c>
      <c r="H396">
        <v>8</v>
      </c>
      <c r="I396">
        <v>8</v>
      </c>
      <c r="J396">
        <v>8</v>
      </c>
      <c r="K396">
        <f t="shared" si="12"/>
        <v>0</v>
      </c>
      <c r="L396">
        <v>8</v>
      </c>
      <c r="M396">
        <f t="shared" si="13"/>
        <v>0</v>
      </c>
    </row>
    <row r="397" spans="1:13" x14ac:dyDescent="0.3">
      <c r="A397" s="6">
        <v>41274</v>
      </c>
      <c r="B397" s="1" t="s">
        <v>8</v>
      </c>
      <c r="C397" s="1" t="s">
        <v>11</v>
      </c>
      <c r="E397">
        <v>8</v>
      </c>
      <c r="G397">
        <v>8</v>
      </c>
      <c r="H397">
        <v>8</v>
      </c>
      <c r="I397">
        <v>8</v>
      </c>
      <c r="J397">
        <v>8</v>
      </c>
      <c r="K397">
        <f t="shared" si="12"/>
        <v>0</v>
      </c>
      <c r="L397">
        <v>8</v>
      </c>
      <c r="M397">
        <f t="shared" si="13"/>
        <v>0</v>
      </c>
    </row>
    <row r="398" spans="1:13" x14ac:dyDescent="0.3">
      <c r="A398" s="6">
        <v>41305</v>
      </c>
      <c r="B398" s="1" t="s">
        <v>8</v>
      </c>
      <c r="C398" s="1" t="s">
        <v>11</v>
      </c>
      <c r="E398">
        <v>8</v>
      </c>
      <c r="G398">
        <v>8</v>
      </c>
      <c r="H398">
        <v>8</v>
      </c>
      <c r="I398">
        <v>8</v>
      </c>
      <c r="J398">
        <v>8</v>
      </c>
      <c r="K398">
        <f t="shared" si="12"/>
        <v>0</v>
      </c>
      <c r="L398">
        <v>8</v>
      </c>
      <c r="M398">
        <f t="shared" si="13"/>
        <v>0</v>
      </c>
    </row>
    <row r="399" spans="1:13" x14ac:dyDescent="0.3">
      <c r="A399" s="6">
        <v>41333</v>
      </c>
      <c r="B399" s="1" t="s">
        <v>8</v>
      </c>
      <c r="C399" s="1" t="s">
        <v>11</v>
      </c>
      <c r="E399">
        <v>8</v>
      </c>
      <c r="G399">
        <v>8</v>
      </c>
      <c r="H399">
        <v>8</v>
      </c>
      <c r="I399">
        <v>8</v>
      </c>
      <c r="J399">
        <v>8</v>
      </c>
      <c r="K399">
        <f t="shared" si="12"/>
        <v>0</v>
      </c>
      <c r="L399">
        <v>8</v>
      </c>
      <c r="M399">
        <f t="shared" si="13"/>
        <v>0</v>
      </c>
    </row>
    <row r="400" spans="1:13" x14ac:dyDescent="0.3">
      <c r="A400" s="6">
        <v>41362</v>
      </c>
      <c r="B400" s="1" t="s">
        <v>8</v>
      </c>
      <c r="C400" s="1" t="s">
        <v>11</v>
      </c>
      <c r="E400">
        <v>8</v>
      </c>
      <c r="G400">
        <v>8</v>
      </c>
      <c r="H400">
        <v>8</v>
      </c>
      <c r="I400">
        <v>8</v>
      </c>
      <c r="J400">
        <v>8</v>
      </c>
      <c r="K400">
        <f t="shared" si="12"/>
        <v>0</v>
      </c>
      <c r="L400">
        <v>8</v>
      </c>
      <c r="M400">
        <f t="shared" si="13"/>
        <v>0</v>
      </c>
    </row>
    <row r="401" spans="1:13" x14ac:dyDescent="0.3">
      <c r="A401" s="6">
        <v>41394</v>
      </c>
      <c r="B401" s="1" t="s">
        <v>8</v>
      </c>
      <c r="C401" s="1" t="s">
        <v>11</v>
      </c>
      <c r="E401">
        <v>8</v>
      </c>
      <c r="G401">
        <v>8</v>
      </c>
      <c r="H401">
        <v>8</v>
      </c>
      <c r="I401">
        <v>8</v>
      </c>
      <c r="J401">
        <v>8</v>
      </c>
      <c r="K401">
        <f t="shared" si="12"/>
        <v>0</v>
      </c>
      <c r="L401">
        <v>8</v>
      </c>
      <c r="M401">
        <f t="shared" si="13"/>
        <v>0</v>
      </c>
    </row>
    <row r="402" spans="1:13" x14ac:dyDescent="0.3">
      <c r="A402" s="6">
        <v>41425</v>
      </c>
      <c r="B402" s="1" t="s">
        <v>8</v>
      </c>
      <c r="C402" s="1" t="s">
        <v>11</v>
      </c>
      <c r="E402">
        <v>8</v>
      </c>
      <c r="G402">
        <v>8</v>
      </c>
      <c r="H402">
        <v>8</v>
      </c>
      <c r="I402">
        <v>8</v>
      </c>
      <c r="J402">
        <v>8</v>
      </c>
      <c r="K402">
        <f t="shared" si="12"/>
        <v>0</v>
      </c>
      <c r="L402">
        <v>8</v>
      </c>
      <c r="M402">
        <f t="shared" si="13"/>
        <v>0</v>
      </c>
    </row>
    <row r="403" spans="1:13" x14ac:dyDescent="0.3">
      <c r="A403" s="6">
        <v>41453</v>
      </c>
      <c r="B403" s="1" t="s">
        <v>8</v>
      </c>
      <c r="C403" s="1" t="s">
        <v>11</v>
      </c>
      <c r="E403">
        <v>8</v>
      </c>
      <c r="G403">
        <v>8</v>
      </c>
      <c r="H403">
        <v>8</v>
      </c>
      <c r="I403">
        <v>8</v>
      </c>
      <c r="J403">
        <v>8</v>
      </c>
      <c r="K403">
        <f t="shared" si="12"/>
        <v>0</v>
      </c>
      <c r="L403">
        <v>8</v>
      </c>
      <c r="M403">
        <f t="shared" si="13"/>
        <v>0</v>
      </c>
    </row>
    <row r="404" spans="1:13" x14ac:dyDescent="0.3">
      <c r="A404" s="6">
        <v>41486</v>
      </c>
      <c r="B404" s="1" t="s">
        <v>8</v>
      </c>
      <c r="C404" s="1" t="s">
        <v>11</v>
      </c>
      <c r="E404">
        <v>8</v>
      </c>
      <c r="G404">
        <v>8</v>
      </c>
      <c r="H404">
        <v>8</v>
      </c>
      <c r="I404">
        <v>8</v>
      </c>
      <c r="J404">
        <v>8</v>
      </c>
      <c r="K404">
        <f t="shared" si="12"/>
        <v>0</v>
      </c>
      <c r="L404">
        <v>8</v>
      </c>
      <c r="M404">
        <f t="shared" si="13"/>
        <v>0</v>
      </c>
    </row>
    <row r="405" spans="1:13" x14ac:dyDescent="0.3">
      <c r="A405" s="6">
        <v>41516</v>
      </c>
      <c r="B405" s="1" t="s">
        <v>8</v>
      </c>
      <c r="C405" s="1" t="s">
        <v>11</v>
      </c>
      <c r="E405">
        <v>8</v>
      </c>
      <c r="G405">
        <v>8</v>
      </c>
      <c r="H405">
        <v>8</v>
      </c>
      <c r="I405">
        <v>8</v>
      </c>
      <c r="J405">
        <v>8</v>
      </c>
      <c r="K405">
        <f t="shared" si="12"/>
        <v>0</v>
      </c>
      <c r="L405">
        <v>8</v>
      </c>
      <c r="M405">
        <f t="shared" si="13"/>
        <v>0</v>
      </c>
    </row>
    <row r="406" spans="1:13" x14ac:dyDescent="0.3">
      <c r="A406" s="6">
        <v>41547</v>
      </c>
      <c r="B406" s="1" t="s">
        <v>8</v>
      </c>
      <c r="C406" s="1" t="s">
        <v>11</v>
      </c>
      <c r="E406">
        <v>8</v>
      </c>
      <c r="G406">
        <v>8</v>
      </c>
      <c r="H406">
        <v>8</v>
      </c>
      <c r="I406">
        <v>8</v>
      </c>
      <c r="J406">
        <v>8</v>
      </c>
      <c r="K406">
        <f t="shared" si="12"/>
        <v>0</v>
      </c>
      <c r="L406">
        <v>8</v>
      </c>
      <c r="M406">
        <f t="shared" si="13"/>
        <v>0</v>
      </c>
    </row>
    <row r="407" spans="1:13" x14ac:dyDescent="0.3">
      <c r="A407" s="6">
        <v>41578</v>
      </c>
      <c r="B407" s="1" t="s">
        <v>8</v>
      </c>
      <c r="C407" s="1" t="s">
        <v>11</v>
      </c>
      <c r="E407">
        <v>8</v>
      </c>
      <c r="G407">
        <v>8</v>
      </c>
      <c r="H407">
        <v>8</v>
      </c>
      <c r="I407">
        <v>8</v>
      </c>
      <c r="J407">
        <v>8</v>
      </c>
      <c r="K407">
        <f t="shared" si="12"/>
        <v>0</v>
      </c>
      <c r="L407">
        <v>8</v>
      </c>
      <c r="M407">
        <f t="shared" si="13"/>
        <v>0</v>
      </c>
    </row>
    <row r="408" spans="1:13" x14ac:dyDescent="0.3">
      <c r="A408" s="6">
        <v>41607</v>
      </c>
      <c r="B408" s="1" t="s">
        <v>8</v>
      </c>
      <c r="C408" s="1" t="s">
        <v>11</v>
      </c>
      <c r="E408">
        <v>8</v>
      </c>
      <c r="G408">
        <v>8</v>
      </c>
      <c r="H408">
        <v>8</v>
      </c>
      <c r="I408">
        <v>8</v>
      </c>
      <c r="J408">
        <v>8</v>
      </c>
      <c r="K408">
        <f t="shared" si="12"/>
        <v>0</v>
      </c>
      <c r="L408">
        <v>8</v>
      </c>
      <c r="M408">
        <f t="shared" si="13"/>
        <v>0</v>
      </c>
    </row>
    <row r="409" spans="1:13" x14ac:dyDescent="0.3">
      <c r="A409" s="6">
        <v>41639</v>
      </c>
      <c r="B409" s="1" t="s">
        <v>8</v>
      </c>
      <c r="C409" s="1" t="s">
        <v>11</v>
      </c>
      <c r="E409">
        <v>8</v>
      </c>
      <c r="G409">
        <v>8</v>
      </c>
      <c r="H409">
        <v>8</v>
      </c>
      <c r="I409">
        <v>8</v>
      </c>
      <c r="J409">
        <v>8</v>
      </c>
      <c r="K409">
        <f t="shared" si="12"/>
        <v>0</v>
      </c>
      <c r="L409">
        <v>8</v>
      </c>
      <c r="M409">
        <f t="shared" si="13"/>
        <v>0</v>
      </c>
    </row>
    <row r="410" spans="1:13" x14ac:dyDescent="0.3">
      <c r="A410" s="6">
        <v>41670</v>
      </c>
      <c r="B410" s="1" t="s">
        <v>8</v>
      </c>
      <c r="C410" s="1" t="s">
        <v>11</v>
      </c>
      <c r="E410">
        <v>8</v>
      </c>
      <c r="G410">
        <v>8</v>
      </c>
      <c r="H410">
        <v>8</v>
      </c>
      <c r="I410">
        <v>8</v>
      </c>
      <c r="J410">
        <v>8</v>
      </c>
      <c r="K410">
        <f t="shared" si="12"/>
        <v>0</v>
      </c>
      <c r="L410">
        <v>8</v>
      </c>
      <c r="M410">
        <f t="shared" si="13"/>
        <v>0</v>
      </c>
    </row>
    <row r="411" spans="1:13" x14ac:dyDescent="0.3">
      <c r="A411" s="6">
        <v>41698</v>
      </c>
      <c r="B411" s="1" t="s">
        <v>8</v>
      </c>
      <c r="C411" s="1" t="s">
        <v>11</v>
      </c>
      <c r="E411">
        <v>8</v>
      </c>
      <c r="G411">
        <v>8</v>
      </c>
      <c r="H411">
        <v>8</v>
      </c>
      <c r="I411">
        <v>8</v>
      </c>
      <c r="J411">
        <v>8</v>
      </c>
      <c r="K411">
        <f t="shared" si="12"/>
        <v>0</v>
      </c>
      <c r="L411">
        <v>8</v>
      </c>
      <c r="M411">
        <f t="shared" si="13"/>
        <v>0</v>
      </c>
    </row>
    <row r="412" spans="1:13" x14ac:dyDescent="0.3">
      <c r="A412" s="6">
        <v>41729</v>
      </c>
      <c r="B412" s="1" t="s">
        <v>8</v>
      </c>
      <c r="C412" s="1" t="s">
        <v>11</v>
      </c>
      <c r="E412">
        <v>8</v>
      </c>
      <c r="G412">
        <v>8</v>
      </c>
      <c r="H412">
        <v>8</v>
      </c>
      <c r="I412">
        <v>8</v>
      </c>
      <c r="J412">
        <v>8</v>
      </c>
      <c r="K412">
        <f t="shared" si="12"/>
        <v>0</v>
      </c>
      <c r="L412">
        <v>8</v>
      </c>
      <c r="M412">
        <f t="shared" si="13"/>
        <v>0</v>
      </c>
    </row>
    <row r="413" spans="1:13" x14ac:dyDescent="0.3">
      <c r="A413" s="6">
        <v>41759</v>
      </c>
      <c r="B413" s="1" t="s">
        <v>8</v>
      </c>
      <c r="C413" s="1" t="s">
        <v>11</v>
      </c>
      <c r="E413">
        <v>8</v>
      </c>
      <c r="G413">
        <v>8</v>
      </c>
      <c r="H413">
        <v>8</v>
      </c>
      <c r="I413">
        <v>8</v>
      </c>
      <c r="J413">
        <v>8</v>
      </c>
      <c r="K413">
        <f t="shared" si="12"/>
        <v>0</v>
      </c>
      <c r="L413">
        <v>8</v>
      </c>
      <c r="M413">
        <f t="shared" si="13"/>
        <v>0</v>
      </c>
    </row>
    <row r="414" spans="1:13" x14ac:dyDescent="0.3">
      <c r="A414" s="6">
        <v>41789</v>
      </c>
      <c r="B414" s="1"/>
      <c r="C414" s="1" t="s">
        <v>11</v>
      </c>
      <c r="E414">
        <v>8</v>
      </c>
      <c r="G414">
        <v>8</v>
      </c>
      <c r="H414">
        <v>8</v>
      </c>
      <c r="I414">
        <v>8</v>
      </c>
      <c r="J414">
        <v>8</v>
      </c>
      <c r="K414">
        <f t="shared" si="12"/>
        <v>0</v>
      </c>
      <c r="L414">
        <v>8</v>
      </c>
      <c r="M414">
        <f t="shared" si="13"/>
        <v>0</v>
      </c>
    </row>
    <row r="415" spans="1:13" x14ac:dyDescent="0.3">
      <c r="A415" s="6">
        <v>41820</v>
      </c>
      <c r="B415" s="1" t="s">
        <v>9</v>
      </c>
      <c r="C415" s="1" t="s">
        <v>11</v>
      </c>
      <c r="E415">
        <v>8</v>
      </c>
      <c r="G415">
        <v>8</v>
      </c>
      <c r="H415">
        <v>8</v>
      </c>
      <c r="I415">
        <v>8</v>
      </c>
      <c r="J415">
        <v>8</v>
      </c>
      <c r="K415">
        <f t="shared" si="12"/>
        <v>0</v>
      </c>
      <c r="L415">
        <v>8</v>
      </c>
      <c r="M415">
        <f t="shared" si="13"/>
        <v>0</v>
      </c>
    </row>
    <row r="416" spans="1:13" x14ac:dyDescent="0.3">
      <c r="A416" s="6">
        <v>41851</v>
      </c>
      <c r="B416" s="1" t="s">
        <v>9</v>
      </c>
      <c r="C416" s="1" t="s">
        <v>11</v>
      </c>
      <c r="E416">
        <v>8</v>
      </c>
      <c r="G416">
        <v>8</v>
      </c>
      <c r="H416">
        <v>8</v>
      </c>
      <c r="I416">
        <v>8</v>
      </c>
      <c r="J416">
        <v>8</v>
      </c>
      <c r="K416">
        <f t="shared" si="12"/>
        <v>0</v>
      </c>
      <c r="L416">
        <v>8</v>
      </c>
      <c r="M416">
        <f t="shared" si="13"/>
        <v>0</v>
      </c>
    </row>
    <row r="417" spans="1:13" x14ac:dyDescent="0.3">
      <c r="A417" s="6">
        <v>41880</v>
      </c>
      <c r="B417" s="1" t="s">
        <v>9</v>
      </c>
      <c r="C417" s="1" t="s">
        <v>11</v>
      </c>
      <c r="E417">
        <v>8</v>
      </c>
      <c r="G417">
        <v>8</v>
      </c>
      <c r="H417">
        <v>8</v>
      </c>
      <c r="I417">
        <v>8</v>
      </c>
      <c r="J417">
        <v>8</v>
      </c>
      <c r="K417">
        <f t="shared" si="12"/>
        <v>0</v>
      </c>
      <c r="L417">
        <v>8</v>
      </c>
      <c r="M417">
        <f t="shared" si="13"/>
        <v>0</v>
      </c>
    </row>
    <row r="418" spans="1:13" x14ac:dyDescent="0.3">
      <c r="A418" s="6">
        <v>41912</v>
      </c>
      <c r="B418" s="1" t="s">
        <v>9</v>
      </c>
      <c r="C418" s="1" t="s">
        <v>11</v>
      </c>
      <c r="E418">
        <v>8</v>
      </c>
      <c r="G418">
        <v>8</v>
      </c>
      <c r="H418">
        <v>8</v>
      </c>
      <c r="I418">
        <v>8</v>
      </c>
      <c r="J418">
        <v>8</v>
      </c>
      <c r="K418">
        <f t="shared" si="12"/>
        <v>0</v>
      </c>
      <c r="L418">
        <v>8</v>
      </c>
      <c r="M418">
        <f t="shared" si="13"/>
        <v>0</v>
      </c>
    </row>
    <row r="419" spans="1:13" x14ac:dyDescent="0.3">
      <c r="A419" s="6">
        <v>41943</v>
      </c>
      <c r="B419" s="1" t="s">
        <v>9</v>
      </c>
      <c r="C419" s="1" t="s">
        <v>11</v>
      </c>
      <c r="E419">
        <v>8</v>
      </c>
      <c r="G419">
        <v>8</v>
      </c>
      <c r="H419">
        <v>8</v>
      </c>
      <c r="I419">
        <v>8</v>
      </c>
      <c r="J419">
        <v>8</v>
      </c>
      <c r="K419">
        <f t="shared" si="12"/>
        <v>0</v>
      </c>
      <c r="L419">
        <v>8</v>
      </c>
      <c r="M419">
        <f t="shared" si="13"/>
        <v>0</v>
      </c>
    </row>
    <row r="420" spans="1:13" x14ac:dyDescent="0.3">
      <c r="A420" s="6">
        <v>41971</v>
      </c>
      <c r="B420" s="1" t="s">
        <v>9</v>
      </c>
      <c r="C420" s="1" t="s">
        <v>11</v>
      </c>
      <c r="E420">
        <v>8</v>
      </c>
      <c r="G420">
        <v>8</v>
      </c>
      <c r="H420">
        <v>8</v>
      </c>
      <c r="I420">
        <v>8</v>
      </c>
      <c r="J420">
        <v>8</v>
      </c>
      <c r="K420">
        <f t="shared" si="12"/>
        <v>0</v>
      </c>
      <c r="L420">
        <v>8</v>
      </c>
      <c r="M420">
        <f t="shared" si="13"/>
        <v>0</v>
      </c>
    </row>
    <row r="421" spans="1:13" x14ac:dyDescent="0.3">
      <c r="A421" s="6">
        <v>42004</v>
      </c>
      <c r="B421" s="1" t="s">
        <v>9</v>
      </c>
      <c r="C421" s="1" t="s">
        <v>11</v>
      </c>
      <c r="E421">
        <v>8</v>
      </c>
      <c r="G421">
        <v>8</v>
      </c>
      <c r="H421">
        <v>8</v>
      </c>
      <c r="I421">
        <v>8</v>
      </c>
      <c r="J421">
        <v>8</v>
      </c>
      <c r="K421">
        <f t="shared" si="12"/>
        <v>0</v>
      </c>
      <c r="L421">
        <v>8</v>
      </c>
      <c r="M421">
        <f t="shared" si="13"/>
        <v>0</v>
      </c>
    </row>
    <row r="422" spans="1:13" x14ac:dyDescent="0.3">
      <c r="A422" s="6">
        <v>42034</v>
      </c>
      <c r="B422" s="1" t="s">
        <v>9</v>
      </c>
      <c r="C422" s="1" t="s">
        <v>11</v>
      </c>
      <c r="E422">
        <v>8</v>
      </c>
      <c r="G422">
        <v>8</v>
      </c>
      <c r="H422">
        <v>8</v>
      </c>
      <c r="I422">
        <v>8</v>
      </c>
      <c r="J422">
        <v>8</v>
      </c>
      <c r="K422">
        <f t="shared" si="12"/>
        <v>0</v>
      </c>
      <c r="L422">
        <v>8</v>
      </c>
      <c r="M422">
        <f t="shared" si="13"/>
        <v>0</v>
      </c>
    </row>
    <row r="423" spans="1:13" x14ac:dyDescent="0.3">
      <c r="A423" s="6">
        <v>42062</v>
      </c>
      <c r="B423" s="1" t="s">
        <v>9</v>
      </c>
      <c r="C423" s="1" t="s">
        <v>11</v>
      </c>
      <c r="E423">
        <v>8</v>
      </c>
      <c r="G423">
        <v>8</v>
      </c>
      <c r="H423">
        <v>8</v>
      </c>
      <c r="I423">
        <v>8</v>
      </c>
      <c r="J423">
        <v>8</v>
      </c>
      <c r="K423">
        <f t="shared" si="12"/>
        <v>0</v>
      </c>
      <c r="L423">
        <v>8</v>
      </c>
      <c r="M423">
        <f t="shared" si="13"/>
        <v>0</v>
      </c>
    </row>
    <row r="424" spans="1:13" x14ac:dyDescent="0.3">
      <c r="A424" s="6">
        <v>42094</v>
      </c>
      <c r="B424" s="1" t="s">
        <v>9</v>
      </c>
      <c r="C424" s="1" t="s">
        <v>11</v>
      </c>
      <c r="E424">
        <v>8</v>
      </c>
      <c r="G424">
        <v>8</v>
      </c>
      <c r="H424">
        <v>8</v>
      </c>
      <c r="I424">
        <v>8</v>
      </c>
      <c r="J424">
        <v>8</v>
      </c>
      <c r="K424">
        <f t="shared" si="12"/>
        <v>0</v>
      </c>
      <c r="L424">
        <v>8</v>
      </c>
      <c r="M424">
        <f t="shared" si="13"/>
        <v>0</v>
      </c>
    </row>
    <row r="425" spans="1:13" x14ac:dyDescent="0.3">
      <c r="A425" s="6">
        <v>42124</v>
      </c>
      <c r="B425" s="1" t="s">
        <v>9</v>
      </c>
      <c r="C425" s="1" t="s">
        <v>11</v>
      </c>
      <c r="E425">
        <v>8</v>
      </c>
      <c r="G425">
        <v>8</v>
      </c>
      <c r="H425">
        <v>8</v>
      </c>
      <c r="I425">
        <v>8</v>
      </c>
      <c r="J425">
        <v>8</v>
      </c>
      <c r="K425">
        <f t="shared" si="12"/>
        <v>0</v>
      </c>
      <c r="L425">
        <v>8</v>
      </c>
      <c r="M425">
        <f t="shared" si="13"/>
        <v>0</v>
      </c>
    </row>
    <row r="426" spans="1:13" x14ac:dyDescent="0.3">
      <c r="A426" s="6">
        <v>42153</v>
      </c>
      <c r="B426" s="1" t="s">
        <v>9</v>
      </c>
      <c r="C426" s="1" t="s">
        <v>11</v>
      </c>
      <c r="E426">
        <v>8</v>
      </c>
      <c r="G426">
        <v>8</v>
      </c>
      <c r="H426">
        <v>8</v>
      </c>
      <c r="I426">
        <v>8</v>
      </c>
      <c r="J426">
        <v>8</v>
      </c>
      <c r="K426">
        <f t="shared" si="12"/>
        <v>0</v>
      </c>
      <c r="L426">
        <v>8</v>
      </c>
      <c r="M426">
        <f t="shared" si="13"/>
        <v>0</v>
      </c>
    </row>
    <row r="427" spans="1:13" x14ac:dyDescent="0.3">
      <c r="A427" s="6">
        <v>42185</v>
      </c>
      <c r="B427" s="1" t="s">
        <v>9</v>
      </c>
      <c r="C427" s="1" t="s">
        <v>11</v>
      </c>
      <c r="E427">
        <v>8</v>
      </c>
      <c r="G427">
        <v>8</v>
      </c>
      <c r="H427">
        <v>8</v>
      </c>
      <c r="I427">
        <v>8</v>
      </c>
      <c r="J427">
        <v>8</v>
      </c>
      <c r="K427">
        <f t="shared" si="12"/>
        <v>0</v>
      </c>
      <c r="L427">
        <v>8</v>
      </c>
      <c r="M427">
        <f t="shared" si="13"/>
        <v>0</v>
      </c>
    </row>
    <row r="428" spans="1:13" x14ac:dyDescent="0.3">
      <c r="A428" s="6">
        <v>42216</v>
      </c>
      <c r="B428" s="1" t="s">
        <v>9</v>
      </c>
      <c r="C428" s="1" t="s">
        <v>11</v>
      </c>
      <c r="E428">
        <v>8</v>
      </c>
      <c r="G428">
        <v>8</v>
      </c>
      <c r="H428">
        <v>8</v>
      </c>
      <c r="I428">
        <v>8</v>
      </c>
      <c r="J428">
        <v>8</v>
      </c>
      <c r="K428">
        <f t="shared" si="12"/>
        <v>0</v>
      </c>
      <c r="L428">
        <v>8</v>
      </c>
      <c r="M428">
        <f t="shared" si="13"/>
        <v>0</v>
      </c>
    </row>
    <row r="429" spans="1:13" x14ac:dyDescent="0.3">
      <c r="A429" s="6">
        <v>42247</v>
      </c>
      <c r="B429" s="1" t="s">
        <v>9</v>
      </c>
      <c r="C429" s="1" t="s">
        <v>11</v>
      </c>
      <c r="E429">
        <v>8</v>
      </c>
      <c r="G429">
        <v>8</v>
      </c>
      <c r="H429">
        <v>8</v>
      </c>
      <c r="I429">
        <v>8</v>
      </c>
      <c r="J429">
        <v>8</v>
      </c>
      <c r="K429">
        <f t="shared" si="12"/>
        <v>0</v>
      </c>
      <c r="L429">
        <v>8</v>
      </c>
      <c r="M429">
        <f t="shared" si="13"/>
        <v>0</v>
      </c>
    </row>
    <row r="430" spans="1:13" x14ac:dyDescent="0.3">
      <c r="A430" s="6">
        <v>42277</v>
      </c>
      <c r="B430" s="1" t="s">
        <v>9</v>
      </c>
      <c r="C430" s="1" t="s">
        <v>11</v>
      </c>
      <c r="E430">
        <v>8</v>
      </c>
      <c r="G430">
        <v>8</v>
      </c>
      <c r="H430">
        <v>8</v>
      </c>
      <c r="I430">
        <v>8</v>
      </c>
      <c r="J430">
        <v>8</v>
      </c>
      <c r="K430">
        <f t="shared" si="12"/>
        <v>0</v>
      </c>
      <c r="L430">
        <v>8</v>
      </c>
      <c r="M430">
        <f t="shared" si="13"/>
        <v>0</v>
      </c>
    </row>
    <row r="431" spans="1:13" x14ac:dyDescent="0.3">
      <c r="A431" s="6">
        <v>42307</v>
      </c>
      <c r="B431" s="1" t="s">
        <v>9</v>
      </c>
      <c r="C431" s="1" t="s">
        <v>11</v>
      </c>
      <c r="E431">
        <v>8</v>
      </c>
      <c r="G431">
        <v>8</v>
      </c>
      <c r="H431">
        <v>8</v>
      </c>
      <c r="I431">
        <v>8</v>
      </c>
      <c r="J431">
        <v>8</v>
      </c>
      <c r="K431">
        <f t="shared" si="12"/>
        <v>0</v>
      </c>
      <c r="L431">
        <v>8</v>
      </c>
      <c r="M431">
        <f t="shared" si="13"/>
        <v>0</v>
      </c>
    </row>
    <row r="432" spans="1:13" x14ac:dyDescent="0.3">
      <c r="A432" s="6">
        <v>42338</v>
      </c>
      <c r="B432" s="1" t="s">
        <v>9</v>
      </c>
      <c r="C432" s="1" t="s">
        <v>11</v>
      </c>
      <c r="E432">
        <v>8</v>
      </c>
      <c r="G432">
        <v>8</v>
      </c>
      <c r="H432">
        <v>8</v>
      </c>
      <c r="I432">
        <v>8</v>
      </c>
      <c r="J432">
        <v>8</v>
      </c>
      <c r="K432">
        <f t="shared" si="12"/>
        <v>0</v>
      </c>
      <c r="L432">
        <v>8</v>
      </c>
      <c r="M432">
        <f t="shared" si="13"/>
        <v>0</v>
      </c>
    </row>
    <row r="433" spans="1:13" x14ac:dyDescent="0.3">
      <c r="A433" s="6">
        <v>42369</v>
      </c>
      <c r="B433" s="1" t="s">
        <v>9</v>
      </c>
      <c r="C433" s="1" t="s">
        <v>11</v>
      </c>
      <c r="E433">
        <v>8</v>
      </c>
      <c r="G433">
        <v>8</v>
      </c>
      <c r="H433">
        <v>8</v>
      </c>
      <c r="I433">
        <v>8</v>
      </c>
      <c r="J433">
        <v>8</v>
      </c>
      <c r="K433">
        <f t="shared" si="12"/>
        <v>0</v>
      </c>
      <c r="L433">
        <v>8</v>
      </c>
      <c r="M433">
        <f t="shared" si="13"/>
        <v>0</v>
      </c>
    </row>
    <row r="434" spans="1:13" x14ac:dyDescent="0.3">
      <c r="A434" s="6">
        <v>42398</v>
      </c>
      <c r="B434" s="1" t="s">
        <v>9</v>
      </c>
      <c r="C434" s="1" t="s">
        <v>11</v>
      </c>
      <c r="E434">
        <v>8</v>
      </c>
      <c r="G434">
        <v>8</v>
      </c>
      <c r="H434">
        <v>8</v>
      </c>
      <c r="I434">
        <v>8</v>
      </c>
      <c r="J434">
        <v>8</v>
      </c>
      <c r="K434">
        <f t="shared" si="12"/>
        <v>0</v>
      </c>
      <c r="L434">
        <v>8</v>
      </c>
      <c r="M434">
        <f t="shared" si="13"/>
        <v>0</v>
      </c>
    </row>
    <row r="435" spans="1:13" x14ac:dyDescent="0.3">
      <c r="A435" s="6">
        <v>42429</v>
      </c>
      <c r="B435" s="1" t="s">
        <v>9</v>
      </c>
      <c r="C435" s="1" t="s">
        <v>11</v>
      </c>
      <c r="E435">
        <v>8</v>
      </c>
      <c r="G435">
        <v>8</v>
      </c>
      <c r="H435">
        <v>8</v>
      </c>
      <c r="I435">
        <v>8</v>
      </c>
      <c r="J435">
        <v>8</v>
      </c>
      <c r="K435">
        <f t="shared" si="12"/>
        <v>0</v>
      </c>
      <c r="L435">
        <v>8</v>
      </c>
      <c r="M435">
        <f t="shared" si="13"/>
        <v>0</v>
      </c>
    </row>
    <row r="436" spans="1:13" x14ac:dyDescent="0.3">
      <c r="A436" s="6">
        <v>42460</v>
      </c>
      <c r="B436" s="1" t="s">
        <v>9</v>
      </c>
      <c r="C436" s="1" t="s">
        <v>11</v>
      </c>
      <c r="E436">
        <v>8</v>
      </c>
      <c r="G436">
        <v>8</v>
      </c>
      <c r="H436">
        <v>8</v>
      </c>
      <c r="I436">
        <v>8</v>
      </c>
      <c r="J436">
        <v>8</v>
      </c>
      <c r="K436">
        <f t="shared" si="12"/>
        <v>0</v>
      </c>
      <c r="L436">
        <v>8</v>
      </c>
      <c r="M436">
        <f t="shared" si="13"/>
        <v>0</v>
      </c>
    </row>
    <row r="437" spans="1:13" x14ac:dyDescent="0.3">
      <c r="A437" s="6">
        <v>42489</v>
      </c>
      <c r="B437" s="1" t="s">
        <v>9</v>
      </c>
      <c r="C437" s="1" t="s">
        <v>11</v>
      </c>
      <c r="E437">
        <v>8</v>
      </c>
      <c r="G437">
        <v>8</v>
      </c>
      <c r="H437">
        <v>8</v>
      </c>
      <c r="I437">
        <v>8</v>
      </c>
      <c r="J437">
        <v>8</v>
      </c>
      <c r="K437">
        <f t="shared" si="12"/>
        <v>0</v>
      </c>
      <c r="L437">
        <v>8</v>
      </c>
      <c r="M437">
        <f t="shared" si="13"/>
        <v>0</v>
      </c>
    </row>
    <row r="438" spans="1:13" x14ac:dyDescent="0.3">
      <c r="A438" s="6">
        <v>42521</v>
      </c>
      <c r="B438" s="1" t="s">
        <v>9</v>
      </c>
      <c r="C438" s="1" t="s">
        <v>11</v>
      </c>
      <c r="E438">
        <v>8</v>
      </c>
      <c r="G438">
        <v>8</v>
      </c>
      <c r="H438">
        <v>8</v>
      </c>
      <c r="I438">
        <v>8</v>
      </c>
      <c r="J438">
        <v>8</v>
      </c>
      <c r="K438">
        <f t="shared" si="12"/>
        <v>0</v>
      </c>
      <c r="L438">
        <v>8</v>
      </c>
      <c r="M438">
        <f t="shared" si="13"/>
        <v>0</v>
      </c>
    </row>
    <row r="439" spans="1:13" x14ac:dyDescent="0.3">
      <c r="A439" s="6">
        <v>42551</v>
      </c>
      <c r="B439" s="1" t="s">
        <v>9</v>
      </c>
      <c r="C439" s="1" t="s">
        <v>11</v>
      </c>
      <c r="E439">
        <v>8</v>
      </c>
      <c r="G439">
        <v>8</v>
      </c>
      <c r="H439">
        <v>8</v>
      </c>
      <c r="I439">
        <v>8</v>
      </c>
      <c r="J439">
        <v>8</v>
      </c>
      <c r="K439">
        <f t="shared" si="12"/>
        <v>0</v>
      </c>
      <c r="L439">
        <v>8</v>
      </c>
      <c r="M439">
        <f t="shared" si="13"/>
        <v>0</v>
      </c>
    </row>
    <row r="440" spans="1:13" x14ac:dyDescent="0.3">
      <c r="A440" s="6">
        <v>42580</v>
      </c>
      <c r="B440" s="1" t="s">
        <v>9</v>
      </c>
      <c r="C440" s="1" t="s">
        <v>11</v>
      </c>
      <c r="E440">
        <v>8</v>
      </c>
      <c r="G440">
        <v>8</v>
      </c>
      <c r="H440">
        <v>8</v>
      </c>
      <c r="I440">
        <v>8</v>
      </c>
      <c r="J440">
        <v>8</v>
      </c>
      <c r="K440">
        <f t="shared" si="12"/>
        <v>0</v>
      </c>
      <c r="L440">
        <v>8</v>
      </c>
      <c r="M440">
        <f t="shared" si="13"/>
        <v>0</v>
      </c>
    </row>
    <row r="441" spans="1:13" x14ac:dyDescent="0.3">
      <c r="A441" s="6">
        <v>42613</v>
      </c>
      <c r="B441" s="1" t="s">
        <v>9</v>
      </c>
      <c r="C441" s="1" t="s">
        <v>11</v>
      </c>
      <c r="E441">
        <v>8</v>
      </c>
      <c r="G441">
        <v>8</v>
      </c>
      <c r="H441">
        <v>8</v>
      </c>
      <c r="I441">
        <v>8</v>
      </c>
      <c r="J441">
        <v>8</v>
      </c>
      <c r="K441">
        <f t="shared" si="12"/>
        <v>0</v>
      </c>
      <c r="L441">
        <v>8</v>
      </c>
      <c r="M441">
        <f t="shared" si="13"/>
        <v>0</v>
      </c>
    </row>
    <row r="442" spans="1:13" x14ac:dyDescent="0.3">
      <c r="A442" s="6">
        <v>42643</v>
      </c>
      <c r="B442" s="1" t="s">
        <v>9</v>
      </c>
      <c r="C442" s="1" t="s">
        <v>11</v>
      </c>
      <c r="E442">
        <v>8</v>
      </c>
      <c r="G442">
        <v>8</v>
      </c>
      <c r="H442">
        <v>8</v>
      </c>
      <c r="I442">
        <v>8</v>
      </c>
      <c r="J442">
        <v>8</v>
      </c>
      <c r="K442">
        <f t="shared" si="12"/>
        <v>0</v>
      </c>
      <c r="L442">
        <v>8</v>
      </c>
      <c r="M442">
        <f t="shared" si="13"/>
        <v>0</v>
      </c>
    </row>
    <row r="443" spans="1:13" x14ac:dyDescent="0.3">
      <c r="A443" s="6">
        <v>42674</v>
      </c>
      <c r="B443" s="1" t="s">
        <v>9</v>
      </c>
      <c r="C443" s="1" t="s">
        <v>11</v>
      </c>
      <c r="E443">
        <v>8</v>
      </c>
      <c r="G443">
        <v>8</v>
      </c>
      <c r="H443">
        <v>8</v>
      </c>
      <c r="I443">
        <v>8</v>
      </c>
      <c r="J443">
        <v>8</v>
      </c>
      <c r="K443">
        <f t="shared" si="12"/>
        <v>0</v>
      </c>
      <c r="L443">
        <v>8</v>
      </c>
      <c r="M443">
        <f t="shared" si="13"/>
        <v>0</v>
      </c>
    </row>
    <row r="444" spans="1:13" x14ac:dyDescent="0.3">
      <c r="A444" s="6">
        <v>42704</v>
      </c>
      <c r="B444" s="1" t="s">
        <v>9</v>
      </c>
      <c r="C444" s="1" t="s">
        <v>11</v>
      </c>
      <c r="E444">
        <v>8</v>
      </c>
      <c r="G444">
        <v>8</v>
      </c>
      <c r="H444">
        <v>8</v>
      </c>
      <c r="I444">
        <v>8</v>
      </c>
      <c r="J444">
        <v>8</v>
      </c>
      <c r="K444">
        <f t="shared" si="12"/>
        <v>0</v>
      </c>
      <c r="L444">
        <v>8</v>
      </c>
      <c r="M444">
        <f t="shared" si="13"/>
        <v>0</v>
      </c>
    </row>
    <row r="445" spans="1:13" x14ac:dyDescent="0.3">
      <c r="A445" s="6">
        <v>42734</v>
      </c>
      <c r="B445" s="1" t="s">
        <v>9</v>
      </c>
      <c r="C445" s="1" t="s">
        <v>11</v>
      </c>
      <c r="E445">
        <v>8</v>
      </c>
      <c r="G445">
        <v>8</v>
      </c>
      <c r="H445">
        <v>8</v>
      </c>
      <c r="I445">
        <v>8</v>
      </c>
      <c r="J445">
        <v>8</v>
      </c>
      <c r="K445">
        <f t="shared" si="12"/>
        <v>0</v>
      </c>
      <c r="L445">
        <v>8</v>
      </c>
      <c r="M445">
        <f t="shared" si="13"/>
        <v>0</v>
      </c>
    </row>
    <row r="446" spans="1:13" x14ac:dyDescent="0.3">
      <c r="A446" s="6">
        <v>42766</v>
      </c>
      <c r="B446" s="1" t="s">
        <v>9</v>
      </c>
      <c r="C446" s="1" t="s">
        <v>11</v>
      </c>
      <c r="E446">
        <v>8</v>
      </c>
      <c r="G446">
        <v>8</v>
      </c>
      <c r="H446">
        <v>8</v>
      </c>
      <c r="I446">
        <v>8</v>
      </c>
      <c r="J446">
        <v>8</v>
      </c>
      <c r="K446">
        <f t="shared" si="12"/>
        <v>0</v>
      </c>
      <c r="L446">
        <v>8</v>
      </c>
      <c r="M446">
        <f t="shared" si="13"/>
        <v>0</v>
      </c>
    </row>
    <row r="447" spans="1:13" x14ac:dyDescent="0.3">
      <c r="A447" s="6">
        <v>42794</v>
      </c>
      <c r="B447" s="1" t="s">
        <v>9</v>
      </c>
      <c r="C447" s="1" t="s">
        <v>11</v>
      </c>
      <c r="E447">
        <v>8</v>
      </c>
      <c r="G447">
        <v>8</v>
      </c>
      <c r="H447">
        <v>8</v>
      </c>
      <c r="I447">
        <v>8</v>
      </c>
      <c r="J447">
        <v>8</v>
      </c>
      <c r="K447">
        <f t="shared" si="12"/>
        <v>0</v>
      </c>
      <c r="L447">
        <v>8</v>
      </c>
      <c r="M447">
        <f t="shared" si="13"/>
        <v>0</v>
      </c>
    </row>
    <row r="448" spans="1:13" x14ac:dyDescent="0.3">
      <c r="A448" s="6">
        <v>42825</v>
      </c>
      <c r="B448" s="1" t="s">
        <v>9</v>
      </c>
      <c r="C448" s="1" t="s">
        <v>11</v>
      </c>
      <c r="E448">
        <v>8</v>
      </c>
      <c r="G448">
        <v>8</v>
      </c>
      <c r="H448">
        <v>8</v>
      </c>
      <c r="I448">
        <v>8</v>
      </c>
      <c r="J448">
        <v>8</v>
      </c>
      <c r="K448">
        <f t="shared" si="12"/>
        <v>0</v>
      </c>
      <c r="L448">
        <v>8</v>
      </c>
      <c r="M448">
        <f t="shared" si="13"/>
        <v>0</v>
      </c>
    </row>
    <row r="449" spans="1:13" x14ac:dyDescent="0.3">
      <c r="A449" s="6">
        <v>42853</v>
      </c>
      <c r="B449" s="1" t="s">
        <v>9</v>
      </c>
      <c r="C449" s="1" t="s">
        <v>11</v>
      </c>
      <c r="E449">
        <v>8</v>
      </c>
      <c r="G449">
        <v>8</v>
      </c>
      <c r="H449">
        <v>8</v>
      </c>
      <c r="I449">
        <v>8</v>
      </c>
      <c r="J449">
        <v>8</v>
      </c>
      <c r="K449">
        <f t="shared" si="12"/>
        <v>0</v>
      </c>
      <c r="L449">
        <v>8</v>
      </c>
      <c r="M449">
        <f t="shared" si="13"/>
        <v>0</v>
      </c>
    </row>
    <row r="450" spans="1:13" x14ac:dyDescent="0.3">
      <c r="A450" s="6">
        <v>42886</v>
      </c>
      <c r="B450" s="1" t="s">
        <v>9</v>
      </c>
      <c r="C450" s="1" t="s">
        <v>11</v>
      </c>
      <c r="E450">
        <v>8</v>
      </c>
      <c r="G450">
        <v>8</v>
      </c>
      <c r="H450">
        <v>8</v>
      </c>
      <c r="I450">
        <v>8</v>
      </c>
      <c r="J450">
        <v>8</v>
      </c>
      <c r="K450">
        <f t="shared" si="12"/>
        <v>0</v>
      </c>
      <c r="L450">
        <v>8</v>
      </c>
      <c r="M450">
        <f t="shared" si="13"/>
        <v>0</v>
      </c>
    </row>
    <row r="451" spans="1:13" x14ac:dyDescent="0.3">
      <c r="A451" s="6">
        <v>42916</v>
      </c>
      <c r="B451" s="1" t="s">
        <v>9</v>
      </c>
      <c r="C451" s="1" t="s">
        <v>11</v>
      </c>
      <c r="E451">
        <v>8</v>
      </c>
      <c r="G451">
        <v>8</v>
      </c>
      <c r="H451">
        <v>8</v>
      </c>
      <c r="I451">
        <v>8</v>
      </c>
      <c r="J451">
        <v>8</v>
      </c>
      <c r="K451">
        <f t="shared" ref="K451:K514" si="14">ABS(I451-J451)</f>
        <v>0</v>
      </c>
      <c r="L451">
        <v>8</v>
      </c>
      <c r="M451">
        <f t="shared" ref="M451:M514" si="15">ABS(I451-L451)</f>
        <v>0</v>
      </c>
    </row>
    <row r="452" spans="1:13" x14ac:dyDescent="0.3">
      <c r="A452" s="6">
        <v>42947</v>
      </c>
      <c r="B452" s="1" t="s">
        <v>9</v>
      </c>
      <c r="C452" s="1" t="s">
        <v>11</v>
      </c>
      <c r="E452">
        <v>8</v>
      </c>
      <c r="G452">
        <v>8</v>
      </c>
      <c r="H452">
        <v>8</v>
      </c>
      <c r="I452">
        <v>8</v>
      </c>
      <c r="J452">
        <v>8</v>
      </c>
      <c r="K452">
        <f t="shared" si="14"/>
        <v>0</v>
      </c>
      <c r="L452">
        <v>8</v>
      </c>
      <c r="M452">
        <f t="shared" si="15"/>
        <v>0</v>
      </c>
    </row>
    <row r="453" spans="1:13" x14ac:dyDescent="0.3">
      <c r="A453" s="6">
        <v>42978</v>
      </c>
      <c r="B453" s="1" t="s">
        <v>9</v>
      </c>
      <c r="C453" s="1" t="s">
        <v>11</v>
      </c>
      <c r="E453">
        <v>8</v>
      </c>
      <c r="G453">
        <v>8</v>
      </c>
      <c r="H453">
        <v>8</v>
      </c>
      <c r="I453">
        <v>8</v>
      </c>
      <c r="J453">
        <v>8</v>
      </c>
      <c r="K453">
        <f t="shared" si="14"/>
        <v>0</v>
      </c>
      <c r="L453">
        <v>8</v>
      </c>
      <c r="M453">
        <f t="shared" si="15"/>
        <v>0</v>
      </c>
    </row>
    <row r="454" spans="1:13" x14ac:dyDescent="0.3">
      <c r="A454" s="6">
        <v>43007</v>
      </c>
      <c r="B454" s="1" t="s">
        <v>9</v>
      </c>
      <c r="C454" s="1" t="s">
        <v>11</v>
      </c>
      <c r="E454">
        <v>8</v>
      </c>
      <c r="G454">
        <v>8</v>
      </c>
      <c r="H454">
        <v>8</v>
      </c>
      <c r="I454">
        <v>8</v>
      </c>
      <c r="J454">
        <v>8</v>
      </c>
      <c r="K454">
        <f t="shared" si="14"/>
        <v>0</v>
      </c>
      <c r="L454">
        <v>8</v>
      </c>
      <c r="M454">
        <f t="shared" si="15"/>
        <v>0</v>
      </c>
    </row>
    <row r="455" spans="1:13" x14ac:dyDescent="0.3">
      <c r="A455" s="6">
        <v>43039</v>
      </c>
      <c r="B455" s="1" t="s">
        <v>9</v>
      </c>
      <c r="C455" s="1" t="s">
        <v>11</v>
      </c>
      <c r="E455">
        <v>8</v>
      </c>
      <c r="G455">
        <v>8</v>
      </c>
      <c r="H455">
        <v>8</v>
      </c>
      <c r="I455">
        <v>8</v>
      </c>
      <c r="J455">
        <v>8</v>
      </c>
      <c r="K455">
        <f t="shared" si="14"/>
        <v>0</v>
      </c>
      <c r="L455">
        <v>8</v>
      </c>
      <c r="M455">
        <f t="shared" si="15"/>
        <v>0</v>
      </c>
    </row>
    <row r="456" spans="1:13" x14ac:dyDescent="0.3">
      <c r="A456" s="6">
        <v>43069</v>
      </c>
      <c r="B456" s="1" t="s">
        <v>9</v>
      </c>
      <c r="C456" s="1" t="s">
        <v>11</v>
      </c>
      <c r="E456">
        <v>8</v>
      </c>
      <c r="G456">
        <v>8</v>
      </c>
      <c r="H456">
        <v>8</v>
      </c>
      <c r="I456">
        <v>8</v>
      </c>
      <c r="J456">
        <v>8</v>
      </c>
      <c r="K456">
        <f t="shared" si="14"/>
        <v>0</v>
      </c>
      <c r="L456">
        <v>8</v>
      </c>
      <c r="M456">
        <f t="shared" si="15"/>
        <v>0</v>
      </c>
    </row>
    <row r="457" spans="1:13" x14ac:dyDescent="0.3">
      <c r="A457" s="6">
        <v>43098</v>
      </c>
      <c r="B457" s="1" t="s">
        <v>9</v>
      </c>
      <c r="C457" s="1" t="s">
        <v>11</v>
      </c>
      <c r="E457">
        <v>8</v>
      </c>
      <c r="G457">
        <v>8</v>
      </c>
      <c r="H457">
        <v>8</v>
      </c>
      <c r="I457">
        <v>8</v>
      </c>
      <c r="J457">
        <v>8</v>
      </c>
      <c r="K457">
        <f t="shared" si="14"/>
        <v>0</v>
      </c>
      <c r="L457">
        <v>8</v>
      </c>
      <c r="M457">
        <f t="shared" si="15"/>
        <v>0</v>
      </c>
    </row>
    <row r="458" spans="1:13" x14ac:dyDescent="0.3">
      <c r="A458" s="6">
        <v>43131</v>
      </c>
      <c r="B458" s="1" t="s">
        <v>9</v>
      </c>
      <c r="C458" s="1" t="s">
        <v>11</v>
      </c>
      <c r="E458">
        <v>8</v>
      </c>
      <c r="G458">
        <v>8</v>
      </c>
      <c r="H458">
        <v>8</v>
      </c>
      <c r="I458">
        <v>8</v>
      </c>
      <c r="J458">
        <v>8</v>
      </c>
      <c r="K458">
        <f t="shared" si="14"/>
        <v>0</v>
      </c>
      <c r="L458">
        <v>8</v>
      </c>
      <c r="M458">
        <f t="shared" si="15"/>
        <v>0</v>
      </c>
    </row>
    <row r="459" spans="1:13" x14ac:dyDescent="0.3">
      <c r="A459" s="6">
        <v>43159</v>
      </c>
      <c r="B459" s="1" t="s">
        <v>9</v>
      </c>
      <c r="C459" s="1" t="s">
        <v>11</v>
      </c>
      <c r="E459">
        <v>8</v>
      </c>
      <c r="G459">
        <v>8</v>
      </c>
      <c r="H459">
        <v>8</v>
      </c>
      <c r="I459">
        <v>8</v>
      </c>
      <c r="J459">
        <v>8</v>
      </c>
      <c r="K459">
        <f t="shared" si="14"/>
        <v>0</v>
      </c>
      <c r="L459">
        <v>8</v>
      </c>
      <c r="M459">
        <f t="shared" si="15"/>
        <v>0</v>
      </c>
    </row>
    <row r="460" spans="1:13" x14ac:dyDescent="0.3">
      <c r="A460" s="6">
        <v>43189</v>
      </c>
      <c r="B460" s="1" t="s">
        <v>9</v>
      </c>
      <c r="C460" s="1" t="s">
        <v>11</v>
      </c>
      <c r="E460">
        <v>8</v>
      </c>
      <c r="G460">
        <v>8</v>
      </c>
      <c r="H460">
        <v>8</v>
      </c>
      <c r="I460">
        <v>8</v>
      </c>
      <c r="J460">
        <v>8</v>
      </c>
      <c r="K460">
        <f t="shared" si="14"/>
        <v>0</v>
      </c>
      <c r="L460">
        <v>8</v>
      </c>
      <c r="M460">
        <f t="shared" si="15"/>
        <v>0</v>
      </c>
    </row>
    <row r="461" spans="1:13" x14ac:dyDescent="0.3">
      <c r="A461" s="6">
        <v>43220</v>
      </c>
      <c r="B461" s="1" t="s">
        <v>9</v>
      </c>
      <c r="C461" s="1" t="s">
        <v>11</v>
      </c>
      <c r="E461">
        <v>8</v>
      </c>
      <c r="G461">
        <v>8</v>
      </c>
      <c r="H461">
        <v>8</v>
      </c>
      <c r="I461">
        <v>8</v>
      </c>
      <c r="J461">
        <v>8</v>
      </c>
      <c r="K461">
        <f t="shared" si="14"/>
        <v>0</v>
      </c>
      <c r="L461">
        <v>8</v>
      </c>
      <c r="M461">
        <f t="shared" si="15"/>
        <v>0</v>
      </c>
    </row>
    <row r="462" spans="1:13" x14ac:dyDescent="0.3">
      <c r="A462" s="6">
        <v>43251</v>
      </c>
      <c r="B462" s="1" t="s">
        <v>9</v>
      </c>
      <c r="C462" s="1" t="s">
        <v>11</v>
      </c>
      <c r="E462">
        <v>8</v>
      </c>
      <c r="G462">
        <v>8</v>
      </c>
      <c r="H462">
        <v>8</v>
      </c>
      <c r="I462">
        <v>8</v>
      </c>
      <c r="J462">
        <v>8</v>
      </c>
      <c r="K462">
        <f t="shared" si="14"/>
        <v>0</v>
      </c>
      <c r="L462">
        <v>8</v>
      </c>
      <c r="M462">
        <f t="shared" si="15"/>
        <v>0</v>
      </c>
    </row>
    <row r="463" spans="1:13" x14ac:dyDescent="0.3">
      <c r="A463" s="6">
        <v>43280</v>
      </c>
      <c r="B463" s="1" t="s">
        <v>9</v>
      </c>
      <c r="C463" s="1" t="s">
        <v>11</v>
      </c>
      <c r="E463">
        <v>8</v>
      </c>
      <c r="G463">
        <v>8</v>
      </c>
      <c r="H463">
        <v>8</v>
      </c>
      <c r="I463">
        <v>8</v>
      </c>
      <c r="J463">
        <v>8</v>
      </c>
      <c r="K463">
        <f t="shared" si="14"/>
        <v>0</v>
      </c>
      <c r="L463">
        <v>8</v>
      </c>
      <c r="M463">
        <f t="shared" si="15"/>
        <v>0</v>
      </c>
    </row>
    <row r="464" spans="1:13" x14ac:dyDescent="0.3">
      <c r="A464" s="6">
        <v>43312</v>
      </c>
      <c r="B464" s="1" t="s">
        <v>9</v>
      </c>
      <c r="C464" s="1" t="s">
        <v>11</v>
      </c>
      <c r="E464">
        <v>8</v>
      </c>
      <c r="G464">
        <v>8</v>
      </c>
      <c r="H464">
        <v>8</v>
      </c>
      <c r="I464">
        <v>8</v>
      </c>
      <c r="J464">
        <v>8</v>
      </c>
      <c r="K464">
        <f t="shared" si="14"/>
        <v>0</v>
      </c>
      <c r="L464">
        <v>8</v>
      </c>
      <c r="M464">
        <f t="shared" si="15"/>
        <v>0</v>
      </c>
    </row>
    <row r="465" spans="1:13" x14ac:dyDescent="0.3">
      <c r="A465" s="6">
        <v>43343</v>
      </c>
      <c r="B465" s="1" t="s">
        <v>9</v>
      </c>
      <c r="C465" s="1" t="s">
        <v>11</v>
      </c>
      <c r="E465">
        <v>8</v>
      </c>
      <c r="G465">
        <v>8</v>
      </c>
      <c r="H465">
        <v>8</v>
      </c>
      <c r="I465">
        <v>8</v>
      </c>
      <c r="J465">
        <v>8</v>
      </c>
      <c r="K465">
        <f t="shared" si="14"/>
        <v>0</v>
      </c>
      <c r="L465">
        <v>8</v>
      </c>
      <c r="M465">
        <f t="shared" si="15"/>
        <v>0</v>
      </c>
    </row>
    <row r="466" spans="1:13" x14ac:dyDescent="0.3">
      <c r="A466" s="6">
        <v>43371</v>
      </c>
      <c r="B466" s="1" t="s">
        <v>9</v>
      </c>
      <c r="C466" s="1" t="s">
        <v>11</v>
      </c>
      <c r="E466">
        <v>8</v>
      </c>
      <c r="G466">
        <v>8</v>
      </c>
      <c r="H466">
        <v>8</v>
      </c>
      <c r="I466">
        <v>8</v>
      </c>
      <c r="J466">
        <v>8</v>
      </c>
      <c r="K466">
        <f t="shared" si="14"/>
        <v>0</v>
      </c>
      <c r="L466">
        <v>8</v>
      </c>
      <c r="M466">
        <f t="shared" si="15"/>
        <v>0</v>
      </c>
    </row>
    <row r="467" spans="1:13" x14ac:dyDescent="0.3">
      <c r="A467" s="6">
        <v>43404</v>
      </c>
      <c r="B467" s="1" t="s">
        <v>9</v>
      </c>
      <c r="C467" s="1" t="s">
        <v>11</v>
      </c>
      <c r="E467">
        <v>8</v>
      </c>
      <c r="G467">
        <v>8</v>
      </c>
      <c r="H467">
        <v>8</v>
      </c>
      <c r="I467">
        <v>8</v>
      </c>
      <c r="J467">
        <v>8</v>
      </c>
      <c r="K467">
        <f t="shared" si="14"/>
        <v>0</v>
      </c>
      <c r="L467">
        <v>8</v>
      </c>
      <c r="M467">
        <f t="shared" si="15"/>
        <v>0</v>
      </c>
    </row>
    <row r="468" spans="1:13" x14ac:dyDescent="0.3">
      <c r="A468" s="6">
        <v>43434</v>
      </c>
      <c r="B468" s="1" t="s">
        <v>9</v>
      </c>
      <c r="C468" s="1" t="s">
        <v>11</v>
      </c>
      <c r="E468">
        <v>8</v>
      </c>
      <c r="G468">
        <v>8</v>
      </c>
      <c r="H468">
        <v>8</v>
      </c>
      <c r="I468">
        <v>8</v>
      </c>
      <c r="J468">
        <v>8</v>
      </c>
      <c r="K468">
        <f t="shared" si="14"/>
        <v>0</v>
      </c>
      <c r="L468">
        <v>8</v>
      </c>
      <c r="M468">
        <f t="shared" si="15"/>
        <v>0</v>
      </c>
    </row>
    <row r="469" spans="1:13" x14ac:dyDescent="0.3">
      <c r="A469" s="6">
        <v>43465</v>
      </c>
      <c r="B469" s="1" t="s">
        <v>9</v>
      </c>
      <c r="C469" s="1" t="s">
        <v>11</v>
      </c>
      <c r="E469">
        <v>8</v>
      </c>
      <c r="G469">
        <v>8</v>
      </c>
      <c r="H469">
        <v>8</v>
      </c>
      <c r="I469">
        <v>8</v>
      </c>
      <c r="J469">
        <v>8</v>
      </c>
      <c r="K469">
        <f t="shared" si="14"/>
        <v>0</v>
      </c>
      <c r="L469">
        <v>8</v>
      </c>
      <c r="M469">
        <f t="shared" si="15"/>
        <v>0</v>
      </c>
    </row>
    <row r="470" spans="1:13" x14ac:dyDescent="0.3">
      <c r="A470" s="6">
        <v>43496</v>
      </c>
      <c r="B470" s="1" t="s">
        <v>9</v>
      </c>
      <c r="C470" s="1" t="s">
        <v>11</v>
      </c>
      <c r="E470">
        <v>8</v>
      </c>
      <c r="G470">
        <v>8</v>
      </c>
      <c r="H470">
        <v>8</v>
      </c>
      <c r="I470">
        <v>8</v>
      </c>
      <c r="J470">
        <v>8</v>
      </c>
      <c r="K470">
        <f t="shared" si="14"/>
        <v>0</v>
      </c>
      <c r="L470">
        <v>8</v>
      </c>
      <c r="M470">
        <f t="shared" si="15"/>
        <v>0</v>
      </c>
    </row>
    <row r="471" spans="1:13" x14ac:dyDescent="0.3">
      <c r="A471" s="6">
        <v>43524</v>
      </c>
      <c r="B471" s="1" t="s">
        <v>9</v>
      </c>
      <c r="C471" s="1" t="s">
        <v>11</v>
      </c>
      <c r="E471">
        <v>8</v>
      </c>
      <c r="G471">
        <v>8</v>
      </c>
      <c r="H471">
        <v>8</v>
      </c>
      <c r="I471">
        <v>8</v>
      </c>
      <c r="J471">
        <v>8</v>
      </c>
      <c r="K471">
        <f t="shared" si="14"/>
        <v>0</v>
      </c>
      <c r="L471">
        <v>8</v>
      </c>
      <c r="M471">
        <f t="shared" si="15"/>
        <v>0</v>
      </c>
    </row>
    <row r="472" spans="1:13" x14ac:dyDescent="0.3">
      <c r="A472" s="6">
        <v>43553</v>
      </c>
      <c r="B472" s="1" t="s">
        <v>9</v>
      </c>
      <c r="C472" s="1" t="s">
        <v>11</v>
      </c>
      <c r="E472">
        <v>8</v>
      </c>
      <c r="G472">
        <v>8</v>
      </c>
      <c r="H472">
        <v>8</v>
      </c>
      <c r="I472">
        <v>8</v>
      </c>
      <c r="J472">
        <v>8</v>
      </c>
      <c r="K472">
        <f t="shared" si="14"/>
        <v>0</v>
      </c>
      <c r="L472">
        <v>8</v>
      </c>
      <c r="M472">
        <f t="shared" si="15"/>
        <v>0</v>
      </c>
    </row>
    <row r="473" spans="1:13" x14ac:dyDescent="0.3">
      <c r="A473" s="6">
        <v>43585</v>
      </c>
      <c r="B473" s="1" t="s">
        <v>9</v>
      </c>
      <c r="C473" s="1" t="s">
        <v>11</v>
      </c>
      <c r="E473">
        <v>8</v>
      </c>
      <c r="G473">
        <v>8</v>
      </c>
      <c r="H473">
        <v>8</v>
      </c>
      <c r="I473">
        <v>8</v>
      </c>
      <c r="J473">
        <v>8</v>
      </c>
      <c r="K473">
        <f t="shared" si="14"/>
        <v>0</v>
      </c>
      <c r="L473">
        <v>8</v>
      </c>
      <c r="M473">
        <f t="shared" si="15"/>
        <v>0</v>
      </c>
    </row>
    <row r="474" spans="1:13" x14ac:dyDescent="0.3">
      <c r="A474" s="6">
        <v>43616</v>
      </c>
      <c r="B474" s="1" t="s">
        <v>9</v>
      </c>
      <c r="C474" s="1" t="s">
        <v>11</v>
      </c>
      <c r="E474">
        <v>8</v>
      </c>
      <c r="G474">
        <v>8</v>
      </c>
      <c r="H474">
        <v>8</v>
      </c>
      <c r="I474">
        <v>8</v>
      </c>
      <c r="J474">
        <v>8</v>
      </c>
      <c r="K474">
        <f t="shared" si="14"/>
        <v>0</v>
      </c>
      <c r="L474">
        <v>8</v>
      </c>
      <c r="M474">
        <f t="shared" si="15"/>
        <v>0</v>
      </c>
    </row>
    <row r="475" spans="1:13" x14ac:dyDescent="0.3">
      <c r="A475" s="6">
        <v>43644</v>
      </c>
      <c r="B475" s="1" t="s">
        <v>9</v>
      </c>
      <c r="C475" s="1" t="s">
        <v>11</v>
      </c>
      <c r="E475">
        <v>8</v>
      </c>
      <c r="G475">
        <v>8</v>
      </c>
      <c r="H475">
        <v>8</v>
      </c>
      <c r="I475">
        <v>8</v>
      </c>
      <c r="J475">
        <v>8</v>
      </c>
      <c r="K475">
        <f t="shared" si="14"/>
        <v>0</v>
      </c>
      <c r="L475">
        <v>8</v>
      </c>
      <c r="M475">
        <f t="shared" si="15"/>
        <v>0</v>
      </c>
    </row>
    <row r="476" spans="1:13" x14ac:dyDescent="0.3">
      <c r="A476" s="6">
        <v>43677</v>
      </c>
      <c r="B476" s="1" t="s">
        <v>9</v>
      </c>
      <c r="C476" s="1" t="s">
        <v>11</v>
      </c>
      <c r="E476">
        <v>8</v>
      </c>
      <c r="G476">
        <v>8</v>
      </c>
      <c r="H476">
        <v>8</v>
      </c>
      <c r="I476">
        <v>8</v>
      </c>
      <c r="J476">
        <v>8</v>
      </c>
      <c r="K476">
        <f t="shared" si="14"/>
        <v>0</v>
      </c>
      <c r="L476">
        <v>8</v>
      </c>
      <c r="M476">
        <f t="shared" si="15"/>
        <v>0</v>
      </c>
    </row>
    <row r="477" spans="1:13" x14ac:dyDescent="0.3">
      <c r="A477" s="6">
        <v>43707</v>
      </c>
      <c r="B477" s="1" t="s">
        <v>9</v>
      </c>
      <c r="C477" s="1" t="s">
        <v>11</v>
      </c>
      <c r="E477">
        <v>8</v>
      </c>
      <c r="G477">
        <v>8</v>
      </c>
      <c r="H477">
        <v>8</v>
      </c>
      <c r="I477">
        <v>8</v>
      </c>
      <c r="J477">
        <v>8</v>
      </c>
      <c r="K477">
        <f t="shared" si="14"/>
        <v>0</v>
      </c>
      <c r="L477">
        <v>8</v>
      </c>
      <c r="M477">
        <f t="shared" si="15"/>
        <v>0</v>
      </c>
    </row>
    <row r="478" spans="1:13" x14ac:dyDescent="0.3">
      <c r="A478" s="6">
        <v>29251</v>
      </c>
      <c r="B478" s="1"/>
      <c r="C478" s="1" t="s">
        <v>12</v>
      </c>
      <c r="K478">
        <f t="shared" si="14"/>
        <v>0</v>
      </c>
      <c r="M478">
        <f t="shared" si="15"/>
        <v>0</v>
      </c>
    </row>
    <row r="479" spans="1:13" x14ac:dyDescent="0.3">
      <c r="A479" s="6">
        <v>29280</v>
      </c>
      <c r="B479" s="1"/>
      <c r="C479" s="1" t="s">
        <v>12</v>
      </c>
      <c r="K479">
        <f t="shared" si="14"/>
        <v>0</v>
      </c>
      <c r="M479">
        <f t="shared" si="15"/>
        <v>0</v>
      </c>
    </row>
    <row r="480" spans="1:13" x14ac:dyDescent="0.3">
      <c r="A480" s="6">
        <v>29311</v>
      </c>
      <c r="B480" s="1"/>
      <c r="C480" s="1" t="s">
        <v>12</v>
      </c>
      <c r="K480">
        <f t="shared" si="14"/>
        <v>0</v>
      </c>
      <c r="M480">
        <f t="shared" si="15"/>
        <v>0</v>
      </c>
    </row>
    <row r="481" spans="1:13" x14ac:dyDescent="0.3">
      <c r="A481" s="6">
        <v>29341</v>
      </c>
      <c r="B481" s="1"/>
      <c r="C481" s="1" t="s">
        <v>12</v>
      </c>
      <c r="K481">
        <f t="shared" si="14"/>
        <v>0</v>
      </c>
      <c r="M481">
        <f t="shared" si="15"/>
        <v>0</v>
      </c>
    </row>
    <row r="482" spans="1:13" x14ac:dyDescent="0.3">
      <c r="A482" s="6">
        <v>29371</v>
      </c>
      <c r="B482" s="1"/>
      <c r="C482" s="1" t="s">
        <v>12</v>
      </c>
      <c r="K482">
        <f t="shared" si="14"/>
        <v>0</v>
      </c>
      <c r="M482">
        <f t="shared" si="15"/>
        <v>0</v>
      </c>
    </row>
    <row r="483" spans="1:13" x14ac:dyDescent="0.3">
      <c r="A483" s="6">
        <v>29402</v>
      </c>
      <c r="B483" s="1"/>
      <c r="C483" s="1" t="s">
        <v>12</v>
      </c>
      <c r="K483">
        <f t="shared" si="14"/>
        <v>0</v>
      </c>
      <c r="M483">
        <f t="shared" si="15"/>
        <v>0</v>
      </c>
    </row>
    <row r="484" spans="1:13" x14ac:dyDescent="0.3">
      <c r="A484" s="6">
        <v>29433</v>
      </c>
      <c r="B484" s="1"/>
      <c r="C484" s="1" t="s">
        <v>12</v>
      </c>
      <c r="K484">
        <f t="shared" si="14"/>
        <v>0</v>
      </c>
      <c r="M484">
        <f t="shared" si="15"/>
        <v>0</v>
      </c>
    </row>
    <row r="485" spans="1:13" x14ac:dyDescent="0.3">
      <c r="A485" s="6">
        <v>29462</v>
      </c>
      <c r="B485" s="1"/>
      <c r="C485" s="1" t="s">
        <v>12</v>
      </c>
      <c r="K485">
        <f t="shared" si="14"/>
        <v>0</v>
      </c>
      <c r="M485">
        <f t="shared" si="15"/>
        <v>0</v>
      </c>
    </row>
    <row r="486" spans="1:13" x14ac:dyDescent="0.3">
      <c r="A486" s="6">
        <v>29494</v>
      </c>
      <c r="B486" s="1"/>
      <c r="C486" s="1" t="s">
        <v>12</v>
      </c>
      <c r="K486">
        <f t="shared" si="14"/>
        <v>0</v>
      </c>
      <c r="M486">
        <f t="shared" si="15"/>
        <v>0</v>
      </c>
    </row>
    <row r="487" spans="1:13" x14ac:dyDescent="0.3">
      <c r="A487" s="6">
        <v>29525</v>
      </c>
      <c r="B487" s="1"/>
      <c r="C487" s="1" t="s">
        <v>12</v>
      </c>
      <c r="K487">
        <f t="shared" si="14"/>
        <v>0</v>
      </c>
      <c r="M487">
        <f t="shared" si="15"/>
        <v>0</v>
      </c>
    </row>
    <row r="488" spans="1:13" x14ac:dyDescent="0.3">
      <c r="A488" s="6">
        <v>29553</v>
      </c>
      <c r="B488" s="1"/>
      <c r="C488" s="1" t="s">
        <v>12</v>
      </c>
      <c r="K488">
        <f t="shared" si="14"/>
        <v>0</v>
      </c>
      <c r="M488">
        <f t="shared" si="15"/>
        <v>0</v>
      </c>
    </row>
    <row r="489" spans="1:13" x14ac:dyDescent="0.3">
      <c r="A489" s="6">
        <v>29586</v>
      </c>
      <c r="B489" s="1"/>
      <c r="C489" s="1" t="s">
        <v>12</v>
      </c>
      <c r="K489">
        <f t="shared" si="14"/>
        <v>0</v>
      </c>
      <c r="M489">
        <f t="shared" si="15"/>
        <v>0</v>
      </c>
    </row>
    <row r="490" spans="1:13" x14ac:dyDescent="0.3">
      <c r="A490" s="6">
        <v>29616</v>
      </c>
      <c r="B490" s="1"/>
      <c r="C490" s="1" t="s">
        <v>12</v>
      </c>
      <c r="K490">
        <f t="shared" si="14"/>
        <v>0</v>
      </c>
      <c r="M490">
        <f t="shared" si="15"/>
        <v>0</v>
      </c>
    </row>
    <row r="491" spans="1:13" x14ac:dyDescent="0.3">
      <c r="A491" s="6">
        <v>29644</v>
      </c>
      <c r="B491" s="1"/>
      <c r="C491" s="1" t="s">
        <v>12</v>
      </c>
      <c r="K491">
        <f t="shared" si="14"/>
        <v>0</v>
      </c>
      <c r="M491">
        <f t="shared" si="15"/>
        <v>0</v>
      </c>
    </row>
    <row r="492" spans="1:13" x14ac:dyDescent="0.3">
      <c r="A492" s="6">
        <v>29676</v>
      </c>
      <c r="B492" s="1"/>
      <c r="C492" s="1" t="s">
        <v>12</v>
      </c>
      <c r="K492">
        <f t="shared" si="14"/>
        <v>0</v>
      </c>
      <c r="M492">
        <f t="shared" si="15"/>
        <v>0</v>
      </c>
    </row>
    <row r="493" spans="1:13" x14ac:dyDescent="0.3">
      <c r="A493" s="6">
        <v>29706</v>
      </c>
      <c r="B493" s="1"/>
      <c r="C493" s="1" t="s">
        <v>12</v>
      </c>
      <c r="K493">
        <f t="shared" si="14"/>
        <v>0</v>
      </c>
      <c r="M493">
        <f t="shared" si="15"/>
        <v>0</v>
      </c>
    </row>
    <row r="494" spans="1:13" x14ac:dyDescent="0.3">
      <c r="A494" s="6">
        <v>29735</v>
      </c>
      <c r="B494" s="1"/>
      <c r="C494" s="1" t="s">
        <v>12</v>
      </c>
      <c r="K494">
        <f t="shared" si="14"/>
        <v>0</v>
      </c>
      <c r="M494">
        <f t="shared" si="15"/>
        <v>0</v>
      </c>
    </row>
    <row r="495" spans="1:13" x14ac:dyDescent="0.3">
      <c r="A495" s="6">
        <v>29767</v>
      </c>
      <c r="B495" s="1"/>
      <c r="C495" s="1" t="s">
        <v>12</v>
      </c>
      <c r="K495">
        <f t="shared" si="14"/>
        <v>0</v>
      </c>
      <c r="M495">
        <f t="shared" si="15"/>
        <v>0</v>
      </c>
    </row>
    <row r="496" spans="1:13" x14ac:dyDescent="0.3">
      <c r="A496" s="6">
        <v>29798</v>
      </c>
      <c r="B496" s="1"/>
      <c r="C496" s="1" t="s">
        <v>12</v>
      </c>
      <c r="K496">
        <f t="shared" si="14"/>
        <v>0</v>
      </c>
      <c r="M496">
        <f t="shared" si="15"/>
        <v>0</v>
      </c>
    </row>
    <row r="497" spans="1:13" x14ac:dyDescent="0.3">
      <c r="A497" s="6">
        <v>29829</v>
      </c>
      <c r="B497" s="1"/>
      <c r="C497" s="1" t="s">
        <v>12</v>
      </c>
      <c r="K497">
        <f t="shared" si="14"/>
        <v>0</v>
      </c>
      <c r="M497">
        <f t="shared" si="15"/>
        <v>0</v>
      </c>
    </row>
    <row r="498" spans="1:13" x14ac:dyDescent="0.3">
      <c r="A498" s="6">
        <v>29859</v>
      </c>
      <c r="B498" s="1"/>
      <c r="C498" s="1" t="s">
        <v>12</v>
      </c>
      <c r="K498">
        <f t="shared" si="14"/>
        <v>0</v>
      </c>
      <c r="M498">
        <f t="shared" si="15"/>
        <v>0</v>
      </c>
    </row>
    <row r="499" spans="1:13" x14ac:dyDescent="0.3">
      <c r="A499" s="6">
        <v>29889</v>
      </c>
      <c r="B499" s="1"/>
      <c r="C499" s="1" t="s">
        <v>12</v>
      </c>
      <c r="K499">
        <f t="shared" si="14"/>
        <v>0</v>
      </c>
      <c r="M499">
        <f t="shared" si="15"/>
        <v>0</v>
      </c>
    </row>
    <row r="500" spans="1:13" x14ac:dyDescent="0.3">
      <c r="A500" s="6">
        <v>29920</v>
      </c>
      <c r="B500" s="1"/>
      <c r="C500" s="1" t="s">
        <v>12</v>
      </c>
      <c r="K500">
        <f t="shared" si="14"/>
        <v>0</v>
      </c>
      <c r="M500">
        <f t="shared" si="15"/>
        <v>0</v>
      </c>
    </row>
    <row r="501" spans="1:13" x14ac:dyDescent="0.3">
      <c r="A501" s="6">
        <v>29951</v>
      </c>
      <c r="B501" s="1"/>
      <c r="C501" s="1" t="s">
        <v>12</v>
      </c>
      <c r="K501">
        <f t="shared" si="14"/>
        <v>0</v>
      </c>
      <c r="M501">
        <f t="shared" si="15"/>
        <v>0</v>
      </c>
    </row>
    <row r="502" spans="1:13" x14ac:dyDescent="0.3">
      <c r="A502" s="6">
        <v>29980</v>
      </c>
      <c r="B502" s="1"/>
      <c r="C502" s="1" t="s">
        <v>12</v>
      </c>
      <c r="K502">
        <f t="shared" si="14"/>
        <v>0</v>
      </c>
      <c r="M502">
        <f t="shared" si="15"/>
        <v>0</v>
      </c>
    </row>
    <row r="503" spans="1:13" x14ac:dyDescent="0.3">
      <c r="A503" s="6">
        <v>30008</v>
      </c>
      <c r="B503" s="1"/>
      <c r="C503" s="1" t="s">
        <v>12</v>
      </c>
      <c r="K503">
        <f t="shared" si="14"/>
        <v>0</v>
      </c>
      <c r="M503">
        <f t="shared" si="15"/>
        <v>0</v>
      </c>
    </row>
    <row r="504" spans="1:13" x14ac:dyDescent="0.3">
      <c r="A504" s="6">
        <v>30041</v>
      </c>
      <c r="B504" s="1"/>
      <c r="C504" s="1" t="s">
        <v>12</v>
      </c>
      <c r="K504">
        <f t="shared" si="14"/>
        <v>0</v>
      </c>
      <c r="M504">
        <f t="shared" si="15"/>
        <v>0</v>
      </c>
    </row>
    <row r="505" spans="1:13" x14ac:dyDescent="0.3">
      <c r="A505" s="6">
        <v>30071</v>
      </c>
      <c r="B505" s="1"/>
      <c r="C505" s="1" t="s">
        <v>12</v>
      </c>
      <c r="K505">
        <f t="shared" si="14"/>
        <v>0</v>
      </c>
      <c r="M505">
        <f t="shared" si="15"/>
        <v>0</v>
      </c>
    </row>
    <row r="506" spans="1:13" x14ac:dyDescent="0.3">
      <c r="A506" s="6">
        <v>30102</v>
      </c>
      <c r="B506" s="1"/>
      <c r="C506" s="1" t="s">
        <v>12</v>
      </c>
      <c r="K506">
        <f t="shared" si="14"/>
        <v>0</v>
      </c>
      <c r="M506">
        <f t="shared" si="15"/>
        <v>0</v>
      </c>
    </row>
    <row r="507" spans="1:13" x14ac:dyDescent="0.3">
      <c r="A507" s="6">
        <v>30132</v>
      </c>
      <c r="B507" s="1"/>
      <c r="C507" s="1" t="s">
        <v>12</v>
      </c>
      <c r="K507">
        <f t="shared" si="14"/>
        <v>0</v>
      </c>
      <c r="M507">
        <f t="shared" si="15"/>
        <v>0</v>
      </c>
    </row>
    <row r="508" spans="1:13" x14ac:dyDescent="0.3">
      <c r="A508" s="6">
        <v>30162</v>
      </c>
      <c r="B508" s="1"/>
      <c r="C508" s="1" t="s">
        <v>12</v>
      </c>
      <c r="K508">
        <f t="shared" si="14"/>
        <v>0</v>
      </c>
      <c r="M508">
        <f t="shared" si="15"/>
        <v>0</v>
      </c>
    </row>
    <row r="509" spans="1:13" x14ac:dyDescent="0.3">
      <c r="A509" s="6">
        <v>30194</v>
      </c>
      <c r="B509" s="1"/>
      <c r="C509" s="1" t="s">
        <v>12</v>
      </c>
      <c r="K509">
        <f t="shared" si="14"/>
        <v>0</v>
      </c>
      <c r="M509">
        <f t="shared" si="15"/>
        <v>0</v>
      </c>
    </row>
    <row r="510" spans="1:13" x14ac:dyDescent="0.3">
      <c r="A510" s="6">
        <v>30224</v>
      </c>
      <c r="B510" s="1"/>
      <c r="C510" s="1" t="s">
        <v>12</v>
      </c>
      <c r="K510">
        <f t="shared" si="14"/>
        <v>0</v>
      </c>
      <c r="M510">
        <f t="shared" si="15"/>
        <v>0</v>
      </c>
    </row>
    <row r="511" spans="1:13" x14ac:dyDescent="0.3">
      <c r="A511" s="6">
        <v>30253</v>
      </c>
      <c r="B511" s="1"/>
      <c r="C511" s="1" t="s">
        <v>12</v>
      </c>
      <c r="K511">
        <f t="shared" si="14"/>
        <v>0</v>
      </c>
      <c r="M511">
        <f t="shared" si="15"/>
        <v>0</v>
      </c>
    </row>
    <row r="512" spans="1:13" x14ac:dyDescent="0.3">
      <c r="A512" s="6">
        <v>30285</v>
      </c>
      <c r="B512" s="1"/>
      <c r="C512" s="1" t="s">
        <v>12</v>
      </c>
      <c r="K512">
        <f t="shared" si="14"/>
        <v>0</v>
      </c>
      <c r="M512">
        <f t="shared" si="15"/>
        <v>0</v>
      </c>
    </row>
    <row r="513" spans="1:13" x14ac:dyDescent="0.3">
      <c r="A513" s="6">
        <v>30316</v>
      </c>
      <c r="B513" s="1"/>
      <c r="C513" s="1" t="s">
        <v>12</v>
      </c>
      <c r="K513">
        <f t="shared" si="14"/>
        <v>0</v>
      </c>
      <c r="M513">
        <f t="shared" si="15"/>
        <v>0</v>
      </c>
    </row>
    <row r="514" spans="1:13" x14ac:dyDescent="0.3">
      <c r="A514" s="6">
        <v>30347</v>
      </c>
      <c r="B514" s="1"/>
      <c r="C514" s="1" t="s">
        <v>12</v>
      </c>
      <c r="K514">
        <f t="shared" si="14"/>
        <v>0</v>
      </c>
      <c r="M514">
        <f t="shared" si="15"/>
        <v>0</v>
      </c>
    </row>
    <row r="515" spans="1:13" x14ac:dyDescent="0.3">
      <c r="A515" s="6">
        <v>30375</v>
      </c>
      <c r="B515" s="1"/>
      <c r="C515" s="1" t="s">
        <v>12</v>
      </c>
      <c r="K515">
        <f t="shared" ref="K515:K578" si="16">ABS(I515-J515)</f>
        <v>0</v>
      </c>
      <c r="M515">
        <f t="shared" ref="M515:M578" si="17">ABS(I515-L515)</f>
        <v>0</v>
      </c>
    </row>
    <row r="516" spans="1:13" x14ac:dyDescent="0.3">
      <c r="A516" s="6">
        <v>30406</v>
      </c>
      <c r="B516" s="1"/>
      <c r="C516" s="1" t="s">
        <v>12</v>
      </c>
      <c r="K516">
        <f t="shared" si="16"/>
        <v>0</v>
      </c>
      <c r="M516">
        <f t="shared" si="17"/>
        <v>0</v>
      </c>
    </row>
    <row r="517" spans="1:13" x14ac:dyDescent="0.3">
      <c r="A517" s="6">
        <v>30435</v>
      </c>
      <c r="B517" s="1"/>
      <c r="C517" s="1" t="s">
        <v>12</v>
      </c>
      <c r="K517">
        <f t="shared" si="16"/>
        <v>0</v>
      </c>
      <c r="M517">
        <f t="shared" si="17"/>
        <v>0</v>
      </c>
    </row>
    <row r="518" spans="1:13" x14ac:dyDescent="0.3">
      <c r="A518" s="6">
        <v>30467</v>
      </c>
      <c r="B518" s="1"/>
      <c r="C518" s="1" t="s">
        <v>12</v>
      </c>
      <c r="K518">
        <f t="shared" si="16"/>
        <v>0</v>
      </c>
      <c r="M518">
        <f t="shared" si="17"/>
        <v>0</v>
      </c>
    </row>
    <row r="519" spans="1:13" x14ac:dyDescent="0.3">
      <c r="A519" s="6">
        <v>30497</v>
      </c>
      <c r="B519" s="1"/>
      <c r="C519" s="1" t="s">
        <v>12</v>
      </c>
      <c r="K519">
        <f t="shared" si="16"/>
        <v>0</v>
      </c>
      <c r="M519">
        <f t="shared" si="17"/>
        <v>0</v>
      </c>
    </row>
    <row r="520" spans="1:13" x14ac:dyDescent="0.3">
      <c r="A520" s="6">
        <v>30526</v>
      </c>
      <c r="B520" s="1"/>
      <c r="C520" s="1" t="s">
        <v>12</v>
      </c>
      <c r="K520">
        <f t="shared" si="16"/>
        <v>0</v>
      </c>
      <c r="M520">
        <f t="shared" si="17"/>
        <v>0</v>
      </c>
    </row>
    <row r="521" spans="1:13" x14ac:dyDescent="0.3">
      <c r="A521" s="6">
        <v>30559</v>
      </c>
      <c r="B521" s="1"/>
      <c r="C521" s="1" t="s">
        <v>12</v>
      </c>
      <c r="K521">
        <f t="shared" si="16"/>
        <v>0</v>
      </c>
      <c r="M521">
        <f t="shared" si="17"/>
        <v>0</v>
      </c>
    </row>
    <row r="522" spans="1:13" x14ac:dyDescent="0.3">
      <c r="A522" s="6">
        <v>30589</v>
      </c>
      <c r="B522" s="1"/>
      <c r="C522" s="1" t="s">
        <v>12</v>
      </c>
      <c r="K522">
        <f t="shared" si="16"/>
        <v>0</v>
      </c>
      <c r="M522">
        <f t="shared" si="17"/>
        <v>0</v>
      </c>
    </row>
    <row r="523" spans="1:13" x14ac:dyDescent="0.3">
      <c r="A523" s="6">
        <v>30620</v>
      </c>
      <c r="B523" s="1"/>
      <c r="C523" s="1" t="s">
        <v>12</v>
      </c>
      <c r="K523">
        <f t="shared" si="16"/>
        <v>0</v>
      </c>
      <c r="M523">
        <f t="shared" si="17"/>
        <v>0</v>
      </c>
    </row>
    <row r="524" spans="1:13" x14ac:dyDescent="0.3">
      <c r="A524" s="6">
        <v>30650</v>
      </c>
      <c r="B524" s="1"/>
      <c r="C524" s="1" t="s">
        <v>12</v>
      </c>
      <c r="K524">
        <f t="shared" si="16"/>
        <v>0</v>
      </c>
      <c r="M524">
        <f t="shared" si="17"/>
        <v>0</v>
      </c>
    </row>
    <row r="525" spans="1:13" x14ac:dyDescent="0.3">
      <c r="A525" s="6">
        <v>30680</v>
      </c>
      <c r="B525" s="1"/>
      <c r="C525" s="1" t="s">
        <v>12</v>
      </c>
      <c r="K525">
        <f t="shared" si="16"/>
        <v>0</v>
      </c>
      <c r="M525">
        <f t="shared" si="17"/>
        <v>0</v>
      </c>
    </row>
    <row r="526" spans="1:13" x14ac:dyDescent="0.3">
      <c r="A526" s="6">
        <v>30712</v>
      </c>
      <c r="B526" s="1"/>
      <c r="C526" s="1" t="s">
        <v>12</v>
      </c>
      <c r="K526">
        <f t="shared" si="16"/>
        <v>0</v>
      </c>
      <c r="M526">
        <f t="shared" si="17"/>
        <v>0</v>
      </c>
    </row>
    <row r="527" spans="1:13" x14ac:dyDescent="0.3">
      <c r="A527" s="6">
        <v>30741</v>
      </c>
      <c r="B527" s="1"/>
      <c r="C527" s="1" t="s">
        <v>12</v>
      </c>
      <c r="K527">
        <f t="shared" si="16"/>
        <v>0</v>
      </c>
      <c r="M527">
        <f t="shared" si="17"/>
        <v>0</v>
      </c>
    </row>
    <row r="528" spans="1:13" x14ac:dyDescent="0.3">
      <c r="A528" s="6">
        <v>30771</v>
      </c>
      <c r="B528" s="1"/>
      <c r="C528" s="1" t="s">
        <v>12</v>
      </c>
      <c r="K528">
        <f t="shared" si="16"/>
        <v>0</v>
      </c>
      <c r="M528">
        <f t="shared" si="17"/>
        <v>0</v>
      </c>
    </row>
    <row r="529" spans="1:13" x14ac:dyDescent="0.3">
      <c r="A529" s="6">
        <v>30802</v>
      </c>
      <c r="B529" s="1"/>
      <c r="C529" s="1" t="s">
        <v>12</v>
      </c>
      <c r="K529">
        <f t="shared" si="16"/>
        <v>0</v>
      </c>
      <c r="M529">
        <f t="shared" si="17"/>
        <v>0</v>
      </c>
    </row>
    <row r="530" spans="1:13" x14ac:dyDescent="0.3">
      <c r="A530" s="6">
        <v>30833</v>
      </c>
      <c r="B530" s="1"/>
      <c r="C530" s="1" t="s">
        <v>12</v>
      </c>
      <c r="K530">
        <f t="shared" si="16"/>
        <v>0</v>
      </c>
      <c r="M530">
        <f t="shared" si="17"/>
        <v>0</v>
      </c>
    </row>
    <row r="531" spans="1:13" x14ac:dyDescent="0.3">
      <c r="A531" s="6">
        <v>30862</v>
      </c>
      <c r="B531" s="1"/>
      <c r="C531" s="1" t="s">
        <v>12</v>
      </c>
      <c r="K531">
        <f t="shared" si="16"/>
        <v>0</v>
      </c>
      <c r="M531">
        <f t="shared" si="17"/>
        <v>0</v>
      </c>
    </row>
    <row r="532" spans="1:13" x14ac:dyDescent="0.3">
      <c r="A532" s="6">
        <v>30894</v>
      </c>
      <c r="B532" s="1"/>
      <c r="C532" s="1" t="s">
        <v>12</v>
      </c>
      <c r="K532">
        <f t="shared" si="16"/>
        <v>0</v>
      </c>
      <c r="M532">
        <f t="shared" si="17"/>
        <v>0</v>
      </c>
    </row>
    <row r="533" spans="1:13" x14ac:dyDescent="0.3">
      <c r="A533" s="6">
        <v>30925</v>
      </c>
      <c r="B533" s="1"/>
      <c r="C533" s="1" t="s">
        <v>12</v>
      </c>
      <c r="K533">
        <f t="shared" si="16"/>
        <v>0</v>
      </c>
      <c r="M533">
        <f t="shared" si="17"/>
        <v>0</v>
      </c>
    </row>
    <row r="534" spans="1:13" x14ac:dyDescent="0.3">
      <c r="A534" s="6">
        <v>30953</v>
      </c>
      <c r="B534" s="1"/>
      <c r="C534" s="1" t="s">
        <v>12</v>
      </c>
      <c r="K534">
        <f t="shared" si="16"/>
        <v>0</v>
      </c>
      <c r="M534">
        <f t="shared" si="17"/>
        <v>0</v>
      </c>
    </row>
    <row r="535" spans="1:13" x14ac:dyDescent="0.3">
      <c r="A535" s="6">
        <v>30986</v>
      </c>
      <c r="B535" s="1"/>
      <c r="C535" s="1" t="s">
        <v>12</v>
      </c>
      <c r="K535">
        <f t="shared" si="16"/>
        <v>0</v>
      </c>
      <c r="M535">
        <f t="shared" si="17"/>
        <v>0</v>
      </c>
    </row>
    <row r="536" spans="1:13" x14ac:dyDescent="0.3">
      <c r="A536" s="6">
        <v>31016</v>
      </c>
      <c r="B536" s="1"/>
      <c r="C536" s="1" t="s">
        <v>12</v>
      </c>
      <c r="K536">
        <f t="shared" si="16"/>
        <v>0</v>
      </c>
      <c r="M536">
        <f t="shared" si="17"/>
        <v>0</v>
      </c>
    </row>
    <row r="537" spans="1:13" x14ac:dyDescent="0.3">
      <c r="A537" s="6">
        <v>31047</v>
      </c>
      <c r="B537" s="1"/>
      <c r="C537" s="1" t="s">
        <v>12</v>
      </c>
      <c r="K537">
        <f t="shared" si="16"/>
        <v>0</v>
      </c>
      <c r="M537">
        <f t="shared" si="17"/>
        <v>0</v>
      </c>
    </row>
    <row r="538" spans="1:13" x14ac:dyDescent="0.3">
      <c r="A538" s="6">
        <v>31078</v>
      </c>
      <c r="B538" s="1"/>
      <c r="C538" s="1" t="s">
        <v>12</v>
      </c>
      <c r="K538">
        <f t="shared" si="16"/>
        <v>0</v>
      </c>
      <c r="M538">
        <f t="shared" si="17"/>
        <v>0</v>
      </c>
    </row>
    <row r="539" spans="1:13" x14ac:dyDescent="0.3">
      <c r="A539" s="6">
        <v>31106</v>
      </c>
      <c r="B539" s="1"/>
      <c r="C539" s="1" t="s">
        <v>12</v>
      </c>
      <c r="K539">
        <f t="shared" si="16"/>
        <v>0</v>
      </c>
      <c r="M539">
        <f t="shared" si="17"/>
        <v>0</v>
      </c>
    </row>
    <row r="540" spans="1:13" x14ac:dyDescent="0.3">
      <c r="A540" s="6">
        <v>31135</v>
      </c>
      <c r="B540" s="1"/>
      <c r="C540" s="1" t="s">
        <v>12</v>
      </c>
      <c r="K540">
        <f t="shared" si="16"/>
        <v>0</v>
      </c>
      <c r="M540">
        <f t="shared" si="17"/>
        <v>0</v>
      </c>
    </row>
    <row r="541" spans="1:13" x14ac:dyDescent="0.3">
      <c r="A541" s="6">
        <v>31167</v>
      </c>
      <c r="B541" s="1"/>
      <c r="C541" s="1" t="s">
        <v>12</v>
      </c>
      <c r="K541">
        <f t="shared" si="16"/>
        <v>0</v>
      </c>
      <c r="M541">
        <f t="shared" si="17"/>
        <v>0</v>
      </c>
    </row>
    <row r="542" spans="1:13" x14ac:dyDescent="0.3">
      <c r="A542" s="6">
        <v>31198</v>
      </c>
      <c r="B542" s="1"/>
      <c r="C542" s="1" t="s">
        <v>12</v>
      </c>
      <c r="K542">
        <f t="shared" si="16"/>
        <v>0</v>
      </c>
      <c r="M542">
        <f t="shared" si="17"/>
        <v>0</v>
      </c>
    </row>
    <row r="543" spans="1:13" x14ac:dyDescent="0.3">
      <c r="A543" s="6">
        <v>31226</v>
      </c>
      <c r="B543" s="1"/>
      <c r="C543" s="1" t="s">
        <v>12</v>
      </c>
      <c r="K543">
        <f t="shared" si="16"/>
        <v>0</v>
      </c>
      <c r="M543">
        <f t="shared" si="17"/>
        <v>0</v>
      </c>
    </row>
    <row r="544" spans="1:13" x14ac:dyDescent="0.3">
      <c r="A544" s="6">
        <v>31259</v>
      </c>
      <c r="B544" s="1"/>
      <c r="C544" s="1" t="s">
        <v>12</v>
      </c>
      <c r="K544">
        <f t="shared" si="16"/>
        <v>0</v>
      </c>
      <c r="M544">
        <f t="shared" si="17"/>
        <v>0</v>
      </c>
    </row>
    <row r="545" spans="1:13" x14ac:dyDescent="0.3">
      <c r="A545" s="6">
        <v>31289</v>
      </c>
      <c r="B545" s="1"/>
      <c r="C545" s="1" t="s">
        <v>12</v>
      </c>
      <c r="K545">
        <f t="shared" si="16"/>
        <v>0</v>
      </c>
      <c r="M545">
        <f t="shared" si="17"/>
        <v>0</v>
      </c>
    </row>
    <row r="546" spans="1:13" x14ac:dyDescent="0.3">
      <c r="A546" s="6">
        <v>31320</v>
      </c>
      <c r="B546" s="1"/>
      <c r="C546" s="1" t="s">
        <v>12</v>
      </c>
      <c r="K546">
        <f t="shared" si="16"/>
        <v>0</v>
      </c>
      <c r="M546">
        <f t="shared" si="17"/>
        <v>0</v>
      </c>
    </row>
    <row r="547" spans="1:13" x14ac:dyDescent="0.3">
      <c r="A547" s="6">
        <v>31351</v>
      </c>
      <c r="B547" s="1"/>
      <c r="C547" s="1" t="s">
        <v>12</v>
      </c>
      <c r="K547">
        <f t="shared" si="16"/>
        <v>0</v>
      </c>
      <c r="M547">
        <f t="shared" si="17"/>
        <v>0</v>
      </c>
    </row>
    <row r="548" spans="1:13" x14ac:dyDescent="0.3">
      <c r="A548" s="6">
        <v>31380</v>
      </c>
      <c r="B548" s="1"/>
      <c r="C548" s="1" t="s">
        <v>12</v>
      </c>
      <c r="K548">
        <f t="shared" si="16"/>
        <v>0</v>
      </c>
      <c r="M548">
        <f t="shared" si="17"/>
        <v>0</v>
      </c>
    </row>
    <row r="549" spans="1:13" x14ac:dyDescent="0.3">
      <c r="A549" s="6">
        <v>31412</v>
      </c>
      <c r="B549" s="1"/>
      <c r="C549" s="1" t="s">
        <v>12</v>
      </c>
      <c r="K549">
        <f t="shared" si="16"/>
        <v>0</v>
      </c>
      <c r="M549">
        <f t="shared" si="17"/>
        <v>0</v>
      </c>
    </row>
    <row r="550" spans="1:13" x14ac:dyDescent="0.3">
      <c r="A550" s="6">
        <v>31443</v>
      </c>
      <c r="B550" s="1"/>
      <c r="C550" s="1" t="s">
        <v>12</v>
      </c>
      <c r="K550">
        <f t="shared" si="16"/>
        <v>0</v>
      </c>
      <c r="M550">
        <f t="shared" si="17"/>
        <v>0</v>
      </c>
    </row>
    <row r="551" spans="1:13" x14ac:dyDescent="0.3">
      <c r="A551" s="6">
        <v>31471</v>
      </c>
      <c r="B551" s="1"/>
      <c r="C551" s="1" t="s">
        <v>12</v>
      </c>
      <c r="K551">
        <f t="shared" si="16"/>
        <v>0</v>
      </c>
      <c r="M551">
        <f t="shared" si="17"/>
        <v>0</v>
      </c>
    </row>
    <row r="552" spans="1:13" x14ac:dyDescent="0.3">
      <c r="A552" s="6">
        <v>31502</v>
      </c>
      <c r="B552" s="1"/>
      <c r="C552" s="1" t="s">
        <v>12</v>
      </c>
      <c r="K552">
        <f t="shared" si="16"/>
        <v>0</v>
      </c>
      <c r="M552">
        <f t="shared" si="17"/>
        <v>0</v>
      </c>
    </row>
    <row r="553" spans="1:13" x14ac:dyDescent="0.3">
      <c r="A553" s="6">
        <v>31532</v>
      </c>
      <c r="B553" s="1"/>
      <c r="C553" s="1" t="s">
        <v>12</v>
      </c>
      <c r="K553">
        <f t="shared" si="16"/>
        <v>0</v>
      </c>
      <c r="M553">
        <f t="shared" si="17"/>
        <v>0</v>
      </c>
    </row>
    <row r="554" spans="1:13" x14ac:dyDescent="0.3">
      <c r="A554" s="6">
        <v>31562</v>
      </c>
      <c r="B554" s="1"/>
      <c r="C554" s="1" t="s">
        <v>12</v>
      </c>
      <c r="K554">
        <f t="shared" si="16"/>
        <v>0</v>
      </c>
      <c r="M554">
        <f t="shared" si="17"/>
        <v>0</v>
      </c>
    </row>
    <row r="555" spans="1:13" x14ac:dyDescent="0.3">
      <c r="A555" s="6">
        <v>31593</v>
      </c>
      <c r="B555" s="1"/>
      <c r="C555" s="1" t="s">
        <v>12</v>
      </c>
      <c r="K555">
        <f t="shared" si="16"/>
        <v>0</v>
      </c>
      <c r="M555">
        <f t="shared" si="17"/>
        <v>0</v>
      </c>
    </row>
    <row r="556" spans="1:13" x14ac:dyDescent="0.3">
      <c r="A556" s="6">
        <v>31624</v>
      </c>
      <c r="B556" s="1"/>
      <c r="C556" s="1" t="s">
        <v>12</v>
      </c>
      <c r="K556">
        <f t="shared" si="16"/>
        <v>0</v>
      </c>
      <c r="M556">
        <f t="shared" si="17"/>
        <v>0</v>
      </c>
    </row>
    <row r="557" spans="1:13" x14ac:dyDescent="0.3">
      <c r="A557" s="6">
        <v>31653</v>
      </c>
      <c r="B557" s="1"/>
      <c r="C557" s="1" t="s">
        <v>12</v>
      </c>
      <c r="K557">
        <f t="shared" si="16"/>
        <v>0</v>
      </c>
      <c r="M557">
        <f t="shared" si="17"/>
        <v>0</v>
      </c>
    </row>
    <row r="558" spans="1:13" x14ac:dyDescent="0.3">
      <c r="A558" s="6">
        <v>31685</v>
      </c>
      <c r="B558" s="1"/>
      <c r="C558" s="1" t="s">
        <v>12</v>
      </c>
      <c r="K558">
        <f t="shared" si="16"/>
        <v>0</v>
      </c>
      <c r="M558">
        <f t="shared" si="17"/>
        <v>0</v>
      </c>
    </row>
    <row r="559" spans="1:13" x14ac:dyDescent="0.3">
      <c r="A559" s="6">
        <v>31716</v>
      </c>
      <c r="B559" s="1"/>
      <c r="C559" s="1" t="s">
        <v>12</v>
      </c>
      <c r="K559">
        <f t="shared" si="16"/>
        <v>0</v>
      </c>
      <c r="M559">
        <f t="shared" si="17"/>
        <v>0</v>
      </c>
    </row>
    <row r="560" spans="1:13" x14ac:dyDescent="0.3">
      <c r="A560" s="6">
        <v>31744</v>
      </c>
      <c r="B560" s="1"/>
      <c r="C560" s="1" t="s">
        <v>12</v>
      </c>
      <c r="E560">
        <v>-3</v>
      </c>
      <c r="G560">
        <v>-3</v>
      </c>
      <c r="H560">
        <v>-3</v>
      </c>
      <c r="I560">
        <v>-3</v>
      </c>
      <c r="J560">
        <v>-3</v>
      </c>
      <c r="K560">
        <f t="shared" si="16"/>
        <v>0</v>
      </c>
      <c r="L560">
        <v>-3</v>
      </c>
      <c r="M560">
        <f t="shared" si="17"/>
        <v>0</v>
      </c>
    </row>
    <row r="561" spans="1:13" x14ac:dyDescent="0.3">
      <c r="A561" s="6">
        <v>31777</v>
      </c>
      <c r="B561" s="1"/>
      <c r="C561" s="1" t="s">
        <v>12</v>
      </c>
      <c r="E561">
        <v>-3</v>
      </c>
      <c r="G561">
        <v>-3</v>
      </c>
      <c r="H561">
        <v>-3</v>
      </c>
      <c r="I561">
        <v>-3</v>
      </c>
      <c r="J561">
        <v>-3</v>
      </c>
      <c r="K561">
        <f t="shared" si="16"/>
        <v>0</v>
      </c>
      <c r="L561">
        <v>-3</v>
      </c>
      <c r="M561">
        <f t="shared" si="17"/>
        <v>0</v>
      </c>
    </row>
    <row r="562" spans="1:13" x14ac:dyDescent="0.3">
      <c r="A562" s="6">
        <v>31807</v>
      </c>
      <c r="B562" s="1"/>
      <c r="C562" s="1" t="s">
        <v>12</v>
      </c>
      <c r="E562">
        <v>-3</v>
      </c>
      <c r="G562">
        <v>-3</v>
      </c>
      <c r="H562">
        <v>-3</v>
      </c>
      <c r="I562">
        <v>-3</v>
      </c>
      <c r="J562">
        <v>-3</v>
      </c>
      <c r="K562">
        <f t="shared" si="16"/>
        <v>0</v>
      </c>
      <c r="L562">
        <v>-3</v>
      </c>
      <c r="M562">
        <f t="shared" si="17"/>
        <v>0</v>
      </c>
    </row>
    <row r="563" spans="1:13" x14ac:dyDescent="0.3">
      <c r="A563" s="6">
        <v>31835</v>
      </c>
      <c r="B563" s="1"/>
      <c r="C563" s="1" t="s">
        <v>12</v>
      </c>
      <c r="E563">
        <v>-3</v>
      </c>
      <c r="G563">
        <v>-3</v>
      </c>
      <c r="H563">
        <v>-3</v>
      </c>
      <c r="I563">
        <v>-3</v>
      </c>
      <c r="J563">
        <v>-3</v>
      </c>
      <c r="K563">
        <f t="shared" si="16"/>
        <v>0</v>
      </c>
      <c r="L563">
        <v>-3</v>
      </c>
      <c r="M563">
        <f t="shared" si="17"/>
        <v>0</v>
      </c>
    </row>
    <row r="564" spans="1:13" x14ac:dyDescent="0.3">
      <c r="A564" s="6">
        <v>31867</v>
      </c>
      <c r="B564" s="1"/>
      <c r="C564" s="1" t="s">
        <v>12</v>
      </c>
      <c r="E564">
        <v>-3</v>
      </c>
      <c r="G564">
        <v>-3</v>
      </c>
      <c r="H564">
        <v>-3</v>
      </c>
      <c r="I564">
        <v>-3</v>
      </c>
      <c r="J564">
        <v>-3</v>
      </c>
      <c r="K564">
        <f t="shared" si="16"/>
        <v>0</v>
      </c>
      <c r="L564">
        <v>-3</v>
      </c>
      <c r="M564">
        <f t="shared" si="17"/>
        <v>0</v>
      </c>
    </row>
    <row r="565" spans="1:13" x14ac:dyDescent="0.3">
      <c r="A565" s="6">
        <v>31897</v>
      </c>
      <c r="B565" s="1"/>
      <c r="C565" s="1" t="s">
        <v>12</v>
      </c>
      <c r="E565">
        <v>-3</v>
      </c>
      <c r="G565">
        <v>-3</v>
      </c>
      <c r="H565">
        <v>-3</v>
      </c>
      <c r="I565">
        <v>-3</v>
      </c>
      <c r="J565">
        <v>-3</v>
      </c>
      <c r="K565">
        <f t="shared" si="16"/>
        <v>0</v>
      </c>
      <c r="L565">
        <v>-3</v>
      </c>
      <c r="M565">
        <f t="shared" si="17"/>
        <v>0</v>
      </c>
    </row>
    <row r="566" spans="1:13" x14ac:dyDescent="0.3">
      <c r="A566" s="6">
        <v>31926</v>
      </c>
      <c r="B566" s="1"/>
      <c r="C566" s="1" t="s">
        <v>12</v>
      </c>
      <c r="E566">
        <v>-3</v>
      </c>
      <c r="G566">
        <v>-3</v>
      </c>
      <c r="H566">
        <v>-3</v>
      </c>
      <c r="I566">
        <v>-3</v>
      </c>
      <c r="J566">
        <v>-3</v>
      </c>
      <c r="K566">
        <f t="shared" si="16"/>
        <v>0</v>
      </c>
      <c r="L566">
        <v>-3</v>
      </c>
      <c r="M566">
        <f t="shared" si="17"/>
        <v>0</v>
      </c>
    </row>
    <row r="567" spans="1:13" x14ac:dyDescent="0.3">
      <c r="A567" s="6">
        <v>31958</v>
      </c>
      <c r="B567" s="1"/>
      <c r="C567" s="1" t="s">
        <v>12</v>
      </c>
      <c r="E567">
        <v>-3</v>
      </c>
      <c r="G567">
        <v>-3</v>
      </c>
      <c r="H567">
        <v>-3</v>
      </c>
      <c r="I567">
        <v>-3</v>
      </c>
      <c r="J567">
        <v>-3</v>
      </c>
      <c r="K567">
        <f t="shared" si="16"/>
        <v>0</v>
      </c>
      <c r="L567">
        <v>-3</v>
      </c>
      <c r="M567">
        <f t="shared" si="17"/>
        <v>0</v>
      </c>
    </row>
    <row r="568" spans="1:13" x14ac:dyDescent="0.3">
      <c r="A568" s="6">
        <v>31989</v>
      </c>
      <c r="B568" s="1"/>
      <c r="C568" s="1" t="s">
        <v>12</v>
      </c>
      <c r="E568">
        <v>-3</v>
      </c>
      <c r="G568">
        <v>-3</v>
      </c>
      <c r="H568">
        <v>-3</v>
      </c>
      <c r="I568">
        <v>-3</v>
      </c>
      <c r="J568">
        <v>-3</v>
      </c>
      <c r="K568">
        <f t="shared" si="16"/>
        <v>0</v>
      </c>
      <c r="L568">
        <v>-3</v>
      </c>
      <c r="M568">
        <f t="shared" si="17"/>
        <v>0</v>
      </c>
    </row>
    <row r="569" spans="1:13" x14ac:dyDescent="0.3">
      <c r="A569" s="6">
        <v>32020</v>
      </c>
      <c r="B569" s="1"/>
      <c r="C569" s="1" t="s">
        <v>12</v>
      </c>
      <c r="E569">
        <v>-3</v>
      </c>
      <c r="G569">
        <v>-3</v>
      </c>
      <c r="H569">
        <v>-3</v>
      </c>
      <c r="I569">
        <v>-3</v>
      </c>
      <c r="J569">
        <v>-3</v>
      </c>
      <c r="K569">
        <f t="shared" si="16"/>
        <v>0</v>
      </c>
      <c r="L569">
        <v>-3</v>
      </c>
      <c r="M569">
        <f t="shared" si="17"/>
        <v>0</v>
      </c>
    </row>
    <row r="570" spans="1:13" x14ac:dyDescent="0.3">
      <c r="A570" s="6">
        <v>32050</v>
      </c>
      <c r="B570" s="1"/>
      <c r="C570" s="1" t="s">
        <v>12</v>
      </c>
      <c r="E570">
        <v>-3</v>
      </c>
      <c r="G570">
        <v>-3</v>
      </c>
      <c r="H570">
        <v>-3</v>
      </c>
      <c r="I570">
        <v>-3</v>
      </c>
      <c r="J570">
        <v>-3</v>
      </c>
      <c r="K570">
        <f t="shared" si="16"/>
        <v>0</v>
      </c>
      <c r="L570">
        <v>-3</v>
      </c>
      <c r="M570">
        <f t="shared" si="17"/>
        <v>0</v>
      </c>
    </row>
    <row r="571" spans="1:13" x14ac:dyDescent="0.3">
      <c r="A571" s="6">
        <v>32080</v>
      </c>
      <c r="B571" s="1"/>
      <c r="C571" s="1" t="s">
        <v>12</v>
      </c>
      <c r="E571">
        <v>-3</v>
      </c>
      <c r="G571">
        <v>-3</v>
      </c>
      <c r="H571">
        <v>-3</v>
      </c>
      <c r="I571">
        <v>-3</v>
      </c>
      <c r="J571">
        <v>-3</v>
      </c>
      <c r="K571">
        <f t="shared" si="16"/>
        <v>0</v>
      </c>
      <c r="L571">
        <v>-3</v>
      </c>
      <c r="M571">
        <f t="shared" si="17"/>
        <v>0</v>
      </c>
    </row>
    <row r="572" spans="1:13" x14ac:dyDescent="0.3">
      <c r="A572" s="6">
        <v>32111</v>
      </c>
      <c r="B572" s="1"/>
      <c r="C572" s="1" t="s">
        <v>12</v>
      </c>
      <c r="E572">
        <v>-3</v>
      </c>
      <c r="G572">
        <v>-3</v>
      </c>
      <c r="H572">
        <v>-3</v>
      </c>
      <c r="I572">
        <v>-3</v>
      </c>
      <c r="J572">
        <v>-3</v>
      </c>
      <c r="K572">
        <f t="shared" si="16"/>
        <v>0</v>
      </c>
      <c r="L572">
        <v>-3</v>
      </c>
      <c r="M572">
        <f t="shared" si="17"/>
        <v>0</v>
      </c>
    </row>
    <row r="573" spans="1:13" x14ac:dyDescent="0.3">
      <c r="A573" s="6">
        <v>32142</v>
      </c>
      <c r="B573" s="1"/>
      <c r="C573" s="1" t="s">
        <v>12</v>
      </c>
      <c r="E573">
        <v>-5</v>
      </c>
      <c r="G573">
        <v>-5</v>
      </c>
      <c r="H573">
        <v>-5</v>
      </c>
      <c r="I573">
        <v>-5</v>
      </c>
      <c r="J573">
        <v>-5</v>
      </c>
      <c r="K573">
        <f t="shared" si="16"/>
        <v>0</v>
      </c>
      <c r="L573">
        <v>-5</v>
      </c>
      <c r="M573">
        <f t="shared" si="17"/>
        <v>0</v>
      </c>
    </row>
    <row r="574" spans="1:13" x14ac:dyDescent="0.3">
      <c r="A574" s="6">
        <v>32171</v>
      </c>
      <c r="B574" s="1"/>
      <c r="C574" s="1" t="s">
        <v>12</v>
      </c>
      <c r="E574">
        <v>-5</v>
      </c>
      <c r="G574">
        <v>-5</v>
      </c>
      <c r="H574">
        <v>-5</v>
      </c>
      <c r="I574">
        <v>-5</v>
      </c>
      <c r="J574">
        <v>-5</v>
      </c>
      <c r="K574">
        <f t="shared" si="16"/>
        <v>0</v>
      </c>
      <c r="L574">
        <v>-5</v>
      </c>
      <c r="M574">
        <f t="shared" si="17"/>
        <v>0</v>
      </c>
    </row>
    <row r="575" spans="1:13" x14ac:dyDescent="0.3">
      <c r="A575" s="6">
        <v>32202</v>
      </c>
      <c r="B575" s="1"/>
      <c r="C575" s="1" t="s">
        <v>12</v>
      </c>
      <c r="E575">
        <v>-5</v>
      </c>
      <c r="G575">
        <v>-5</v>
      </c>
      <c r="H575">
        <v>-5</v>
      </c>
      <c r="I575">
        <v>-5</v>
      </c>
      <c r="J575">
        <v>-5</v>
      </c>
      <c r="K575">
        <f t="shared" si="16"/>
        <v>0</v>
      </c>
      <c r="L575">
        <v>-5</v>
      </c>
      <c r="M575">
        <f t="shared" si="17"/>
        <v>0</v>
      </c>
    </row>
    <row r="576" spans="1:13" x14ac:dyDescent="0.3">
      <c r="A576" s="6">
        <v>32233</v>
      </c>
      <c r="B576" s="1"/>
      <c r="C576" s="1" t="s">
        <v>12</v>
      </c>
      <c r="E576">
        <v>-5</v>
      </c>
      <c r="G576">
        <v>-5</v>
      </c>
      <c r="H576">
        <v>-5</v>
      </c>
      <c r="I576">
        <v>-5</v>
      </c>
      <c r="J576">
        <v>-5</v>
      </c>
      <c r="K576">
        <f t="shared" si="16"/>
        <v>0</v>
      </c>
      <c r="L576">
        <v>-5</v>
      </c>
      <c r="M576">
        <f t="shared" si="17"/>
        <v>0</v>
      </c>
    </row>
    <row r="577" spans="1:13" x14ac:dyDescent="0.3">
      <c r="A577" s="6">
        <v>32262</v>
      </c>
      <c r="B577" s="1"/>
      <c r="C577" s="1" t="s">
        <v>12</v>
      </c>
      <c r="E577">
        <v>-5</v>
      </c>
      <c r="G577">
        <v>-5</v>
      </c>
      <c r="H577">
        <v>-5</v>
      </c>
      <c r="I577">
        <v>-5</v>
      </c>
      <c r="J577">
        <v>-5</v>
      </c>
      <c r="K577">
        <f t="shared" si="16"/>
        <v>0</v>
      </c>
      <c r="L577">
        <v>-5</v>
      </c>
      <c r="M577">
        <f t="shared" si="17"/>
        <v>0</v>
      </c>
    </row>
    <row r="578" spans="1:13" x14ac:dyDescent="0.3">
      <c r="A578" s="6">
        <v>32294</v>
      </c>
      <c r="B578" s="1"/>
      <c r="C578" s="1" t="s">
        <v>12</v>
      </c>
      <c r="E578">
        <v>-5</v>
      </c>
      <c r="G578">
        <v>-5</v>
      </c>
      <c r="H578">
        <v>-5</v>
      </c>
      <c r="I578">
        <v>-5</v>
      </c>
      <c r="J578">
        <v>-5</v>
      </c>
      <c r="K578">
        <f t="shared" si="16"/>
        <v>0</v>
      </c>
      <c r="L578">
        <v>-5</v>
      </c>
      <c r="M578">
        <f t="shared" si="17"/>
        <v>0</v>
      </c>
    </row>
    <row r="579" spans="1:13" x14ac:dyDescent="0.3">
      <c r="A579" s="6">
        <v>32324</v>
      </c>
      <c r="B579" s="1"/>
      <c r="C579" s="1" t="s">
        <v>12</v>
      </c>
      <c r="E579">
        <v>-5</v>
      </c>
      <c r="G579">
        <v>-5</v>
      </c>
      <c r="H579">
        <v>-5</v>
      </c>
      <c r="I579">
        <v>-5</v>
      </c>
      <c r="J579">
        <v>-5</v>
      </c>
      <c r="K579">
        <f t="shared" ref="K579:K642" si="18">ABS(I579-J579)</f>
        <v>0</v>
      </c>
      <c r="L579">
        <v>-5</v>
      </c>
      <c r="M579">
        <f t="shared" ref="M579:M642" si="19">ABS(I579-L579)</f>
        <v>0</v>
      </c>
    </row>
    <row r="580" spans="1:13" x14ac:dyDescent="0.3">
      <c r="A580" s="6">
        <v>32353</v>
      </c>
      <c r="B580" s="1"/>
      <c r="C580" s="1" t="s">
        <v>12</v>
      </c>
      <c r="E580">
        <v>-5</v>
      </c>
      <c r="G580">
        <v>-5</v>
      </c>
      <c r="H580">
        <v>-5</v>
      </c>
      <c r="I580">
        <v>-5</v>
      </c>
      <c r="J580">
        <v>-5</v>
      </c>
      <c r="K580">
        <f t="shared" si="18"/>
        <v>0</v>
      </c>
      <c r="L580">
        <v>-5</v>
      </c>
      <c r="M580">
        <f t="shared" si="19"/>
        <v>0</v>
      </c>
    </row>
    <row r="581" spans="1:13" x14ac:dyDescent="0.3">
      <c r="A581" s="6">
        <v>32386</v>
      </c>
      <c r="B581" s="1"/>
      <c r="C581" s="1" t="s">
        <v>12</v>
      </c>
      <c r="E581">
        <v>-5</v>
      </c>
      <c r="G581">
        <v>-5</v>
      </c>
      <c r="H581">
        <v>-5</v>
      </c>
      <c r="I581">
        <v>-5</v>
      </c>
      <c r="J581">
        <v>-5</v>
      </c>
      <c r="K581">
        <f t="shared" si="18"/>
        <v>0</v>
      </c>
      <c r="L581">
        <v>-5</v>
      </c>
      <c r="M581">
        <f t="shared" si="19"/>
        <v>0</v>
      </c>
    </row>
    <row r="582" spans="1:13" x14ac:dyDescent="0.3">
      <c r="A582" s="6">
        <v>32416</v>
      </c>
      <c r="B582" s="1"/>
      <c r="C582" s="1" t="s">
        <v>12</v>
      </c>
      <c r="E582">
        <v>-5</v>
      </c>
      <c r="G582">
        <v>-5</v>
      </c>
      <c r="H582">
        <v>-5</v>
      </c>
      <c r="I582">
        <v>-5</v>
      </c>
      <c r="J582">
        <v>-5</v>
      </c>
      <c r="K582">
        <f t="shared" si="18"/>
        <v>0</v>
      </c>
      <c r="L582">
        <v>-5</v>
      </c>
      <c r="M582">
        <f t="shared" si="19"/>
        <v>0</v>
      </c>
    </row>
    <row r="583" spans="1:13" x14ac:dyDescent="0.3">
      <c r="A583" s="6">
        <v>32447</v>
      </c>
      <c r="B583" s="1"/>
      <c r="C583" s="1" t="s">
        <v>12</v>
      </c>
      <c r="E583">
        <v>-5</v>
      </c>
      <c r="G583">
        <v>-5</v>
      </c>
      <c r="H583">
        <v>-5</v>
      </c>
      <c r="I583">
        <v>-5</v>
      </c>
      <c r="J583">
        <v>-5</v>
      </c>
      <c r="K583">
        <f t="shared" si="18"/>
        <v>0</v>
      </c>
      <c r="L583">
        <v>-5</v>
      </c>
      <c r="M583">
        <f t="shared" si="19"/>
        <v>0</v>
      </c>
    </row>
    <row r="584" spans="1:13" x14ac:dyDescent="0.3">
      <c r="A584" s="6">
        <v>32477</v>
      </c>
      <c r="B584" s="1"/>
      <c r="C584" s="1" t="s">
        <v>12</v>
      </c>
      <c r="E584">
        <v>-5</v>
      </c>
      <c r="G584">
        <v>-5</v>
      </c>
      <c r="H584">
        <v>-5</v>
      </c>
      <c r="I584">
        <v>-5</v>
      </c>
      <c r="J584">
        <v>-5</v>
      </c>
      <c r="K584">
        <f t="shared" si="18"/>
        <v>0</v>
      </c>
      <c r="L584">
        <v>-5</v>
      </c>
      <c r="M584">
        <f t="shared" si="19"/>
        <v>0</v>
      </c>
    </row>
    <row r="585" spans="1:13" x14ac:dyDescent="0.3">
      <c r="A585" s="6">
        <v>32507</v>
      </c>
      <c r="B585" s="1"/>
      <c r="C585" s="1" t="s">
        <v>12</v>
      </c>
      <c r="E585">
        <v>-5</v>
      </c>
      <c r="G585">
        <v>-5</v>
      </c>
      <c r="H585">
        <v>-5</v>
      </c>
      <c r="I585">
        <v>-5</v>
      </c>
      <c r="J585">
        <v>-5</v>
      </c>
      <c r="K585">
        <f t="shared" si="18"/>
        <v>0</v>
      </c>
      <c r="L585">
        <v>-5</v>
      </c>
      <c r="M585">
        <f t="shared" si="19"/>
        <v>0</v>
      </c>
    </row>
    <row r="586" spans="1:13" x14ac:dyDescent="0.3">
      <c r="A586" s="6">
        <v>32539</v>
      </c>
      <c r="B586" s="1"/>
      <c r="C586" s="1" t="s">
        <v>12</v>
      </c>
      <c r="E586">
        <v>-5</v>
      </c>
      <c r="G586">
        <v>-5</v>
      </c>
      <c r="H586">
        <v>-5</v>
      </c>
      <c r="I586">
        <v>-5</v>
      </c>
      <c r="J586">
        <v>-5</v>
      </c>
      <c r="K586">
        <f t="shared" si="18"/>
        <v>0</v>
      </c>
      <c r="L586">
        <v>-5</v>
      </c>
      <c r="M586">
        <f t="shared" si="19"/>
        <v>0</v>
      </c>
    </row>
    <row r="587" spans="1:13" x14ac:dyDescent="0.3">
      <c r="A587" s="6">
        <v>32567</v>
      </c>
      <c r="B587" s="1"/>
      <c r="C587" s="1" t="s">
        <v>12</v>
      </c>
      <c r="E587">
        <v>-5</v>
      </c>
      <c r="G587">
        <v>-5</v>
      </c>
      <c r="H587">
        <v>-5</v>
      </c>
      <c r="I587">
        <v>-5</v>
      </c>
      <c r="J587">
        <v>-5</v>
      </c>
      <c r="K587">
        <f t="shared" si="18"/>
        <v>0</v>
      </c>
      <c r="L587">
        <v>-5</v>
      </c>
      <c r="M587">
        <f t="shared" si="19"/>
        <v>0</v>
      </c>
    </row>
    <row r="588" spans="1:13" x14ac:dyDescent="0.3">
      <c r="A588" s="6">
        <v>32598</v>
      </c>
      <c r="B588" s="1"/>
      <c r="C588" s="1" t="s">
        <v>12</v>
      </c>
      <c r="E588">
        <v>-5</v>
      </c>
      <c r="G588">
        <v>-5</v>
      </c>
      <c r="H588">
        <v>-5</v>
      </c>
      <c r="I588">
        <v>-5</v>
      </c>
      <c r="J588">
        <v>-5</v>
      </c>
      <c r="K588">
        <f t="shared" si="18"/>
        <v>0</v>
      </c>
      <c r="L588">
        <v>-5</v>
      </c>
      <c r="M588">
        <f t="shared" si="19"/>
        <v>0</v>
      </c>
    </row>
    <row r="589" spans="1:13" x14ac:dyDescent="0.3">
      <c r="A589" s="6">
        <v>32626</v>
      </c>
      <c r="B589" s="1"/>
      <c r="C589" s="1" t="s">
        <v>12</v>
      </c>
      <c r="E589">
        <v>-5</v>
      </c>
      <c r="G589">
        <v>-5</v>
      </c>
      <c r="H589">
        <v>-5</v>
      </c>
      <c r="I589">
        <v>-5</v>
      </c>
      <c r="J589">
        <v>-5</v>
      </c>
      <c r="K589">
        <f t="shared" si="18"/>
        <v>0</v>
      </c>
      <c r="L589">
        <v>-5</v>
      </c>
      <c r="M589">
        <f t="shared" si="19"/>
        <v>0</v>
      </c>
    </row>
    <row r="590" spans="1:13" x14ac:dyDescent="0.3">
      <c r="A590" s="6">
        <v>32659</v>
      </c>
      <c r="B590" s="1"/>
      <c r="C590" s="1" t="s">
        <v>12</v>
      </c>
      <c r="E590">
        <v>-6</v>
      </c>
      <c r="G590">
        <v>-6</v>
      </c>
      <c r="H590">
        <v>-6</v>
      </c>
      <c r="I590">
        <v>-6</v>
      </c>
      <c r="J590">
        <v>-6</v>
      </c>
      <c r="K590">
        <f t="shared" si="18"/>
        <v>0</v>
      </c>
      <c r="L590">
        <v>-6</v>
      </c>
      <c r="M590">
        <f t="shared" si="19"/>
        <v>0</v>
      </c>
    </row>
    <row r="591" spans="1:13" x14ac:dyDescent="0.3">
      <c r="A591" s="6">
        <v>32689</v>
      </c>
      <c r="B591" s="1"/>
      <c r="C591" s="1" t="s">
        <v>12</v>
      </c>
      <c r="E591">
        <v>-6</v>
      </c>
      <c r="G591">
        <v>-6</v>
      </c>
      <c r="H591">
        <v>-6</v>
      </c>
      <c r="I591">
        <v>-6</v>
      </c>
      <c r="J591">
        <v>-6</v>
      </c>
      <c r="K591">
        <f t="shared" si="18"/>
        <v>0</v>
      </c>
      <c r="L591">
        <v>-6</v>
      </c>
      <c r="M591">
        <f t="shared" si="19"/>
        <v>0</v>
      </c>
    </row>
    <row r="592" spans="1:13" x14ac:dyDescent="0.3">
      <c r="A592" s="6">
        <v>32720</v>
      </c>
      <c r="B592" s="1"/>
      <c r="C592" s="1" t="s">
        <v>12</v>
      </c>
      <c r="E592">
        <v>-6</v>
      </c>
      <c r="G592">
        <v>-6</v>
      </c>
      <c r="H592">
        <v>-6</v>
      </c>
      <c r="I592">
        <v>-6</v>
      </c>
      <c r="J592">
        <v>-6</v>
      </c>
      <c r="K592">
        <f t="shared" si="18"/>
        <v>0</v>
      </c>
      <c r="L592">
        <v>-6</v>
      </c>
      <c r="M592">
        <f t="shared" si="19"/>
        <v>0</v>
      </c>
    </row>
    <row r="593" spans="1:13" x14ac:dyDescent="0.3">
      <c r="A593" s="6">
        <v>32751</v>
      </c>
      <c r="B593" s="1"/>
      <c r="C593" s="1" t="s">
        <v>12</v>
      </c>
      <c r="E593">
        <v>-6</v>
      </c>
      <c r="G593">
        <v>-6</v>
      </c>
      <c r="H593">
        <v>-6</v>
      </c>
      <c r="I593">
        <v>-6</v>
      </c>
      <c r="J593">
        <v>-6</v>
      </c>
      <c r="K593">
        <f t="shared" si="18"/>
        <v>0</v>
      </c>
      <c r="L593">
        <v>-6</v>
      </c>
      <c r="M593">
        <f t="shared" si="19"/>
        <v>0</v>
      </c>
    </row>
    <row r="594" spans="1:13" x14ac:dyDescent="0.3">
      <c r="A594" s="6">
        <v>32780</v>
      </c>
      <c r="B594" s="1"/>
      <c r="C594" s="1" t="s">
        <v>12</v>
      </c>
      <c r="E594">
        <v>-6</v>
      </c>
      <c r="G594">
        <v>-6</v>
      </c>
      <c r="H594">
        <v>-6</v>
      </c>
      <c r="I594">
        <v>-6</v>
      </c>
      <c r="J594">
        <v>-6</v>
      </c>
      <c r="K594">
        <f t="shared" si="18"/>
        <v>0</v>
      </c>
      <c r="L594">
        <v>-6</v>
      </c>
      <c r="M594">
        <f t="shared" si="19"/>
        <v>0</v>
      </c>
    </row>
    <row r="595" spans="1:13" x14ac:dyDescent="0.3">
      <c r="A595" s="6">
        <v>32812</v>
      </c>
      <c r="B595" s="1"/>
      <c r="C595" s="1" t="s">
        <v>12</v>
      </c>
      <c r="E595">
        <v>-6</v>
      </c>
      <c r="G595">
        <v>-6</v>
      </c>
      <c r="H595">
        <v>-6</v>
      </c>
      <c r="I595">
        <v>-6</v>
      </c>
      <c r="J595">
        <v>-6</v>
      </c>
      <c r="K595">
        <f t="shared" si="18"/>
        <v>0</v>
      </c>
      <c r="L595">
        <v>-6</v>
      </c>
      <c r="M595">
        <f t="shared" si="19"/>
        <v>0</v>
      </c>
    </row>
    <row r="596" spans="1:13" x14ac:dyDescent="0.3">
      <c r="A596" s="6">
        <v>32842</v>
      </c>
      <c r="B596" s="1"/>
      <c r="C596" s="1" t="s">
        <v>12</v>
      </c>
      <c r="E596">
        <v>-6</v>
      </c>
      <c r="G596">
        <v>-6</v>
      </c>
      <c r="H596">
        <v>-6</v>
      </c>
      <c r="I596">
        <v>-6</v>
      </c>
      <c r="J596">
        <v>-6</v>
      </c>
      <c r="K596">
        <f t="shared" si="18"/>
        <v>0</v>
      </c>
      <c r="L596">
        <v>-6</v>
      </c>
      <c r="M596">
        <f t="shared" si="19"/>
        <v>0</v>
      </c>
    </row>
    <row r="597" spans="1:13" x14ac:dyDescent="0.3">
      <c r="A597" s="6">
        <v>32871</v>
      </c>
      <c r="B597" s="1"/>
      <c r="C597" s="1" t="s">
        <v>12</v>
      </c>
      <c r="E597">
        <v>-6</v>
      </c>
      <c r="G597">
        <v>-6</v>
      </c>
      <c r="H597">
        <v>-6</v>
      </c>
      <c r="I597">
        <v>-6</v>
      </c>
      <c r="J597">
        <v>-6</v>
      </c>
      <c r="K597">
        <f t="shared" si="18"/>
        <v>0</v>
      </c>
      <c r="L597">
        <v>-6</v>
      </c>
      <c r="M597">
        <f t="shared" si="19"/>
        <v>0</v>
      </c>
    </row>
    <row r="598" spans="1:13" x14ac:dyDescent="0.3">
      <c r="A598" s="6">
        <v>32904</v>
      </c>
      <c r="B598" s="1"/>
      <c r="C598" s="1" t="s">
        <v>12</v>
      </c>
      <c r="E598">
        <v>-6</v>
      </c>
      <c r="G598">
        <v>-6</v>
      </c>
      <c r="H598">
        <v>-6</v>
      </c>
      <c r="I598">
        <v>-6</v>
      </c>
      <c r="J598">
        <v>-6</v>
      </c>
      <c r="K598">
        <f t="shared" si="18"/>
        <v>0</v>
      </c>
      <c r="L598">
        <v>-6</v>
      </c>
      <c r="M598">
        <f t="shared" si="19"/>
        <v>0</v>
      </c>
    </row>
    <row r="599" spans="1:13" x14ac:dyDescent="0.3">
      <c r="A599" s="6">
        <v>32932</v>
      </c>
      <c r="B599" s="1"/>
      <c r="C599" s="1" t="s">
        <v>12</v>
      </c>
      <c r="E599">
        <v>-6</v>
      </c>
      <c r="G599">
        <v>-6</v>
      </c>
      <c r="H599">
        <v>-6</v>
      </c>
      <c r="I599">
        <v>-6</v>
      </c>
      <c r="J599">
        <v>-6</v>
      </c>
      <c r="K599">
        <f t="shared" si="18"/>
        <v>0</v>
      </c>
      <c r="L599">
        <v>-6</v>
      </c>
      <c r="M599">
        <f t="shared" si="19"/>
        <v>0</v>
      </c>
    </row>
    <row r="600" spans="1:13" x14ac:dyDescent="0.3">
      <c r="A600" s="6">
        <v>32962</v>
      </c>
      <c r="B600" s="1"/>
      <c r="C600" s="1" t="s">
        <v>12</v>
      </c>
      <c r="E600">
        <v>-6</v>
      </c>
      <c r="G600">
        <v>-6</v>
      </c>
      <c r="H600">
        <v>-6</v>
      </c>
      <c r="I600">
        <v>-6</v>
      </c>
      <c r="J600">
        <v>-6</v>
      </c>
      <c r="K600">
        <f t="shared" si="18"/>
        <v>0</v>
      </c>
      <c r="L600">
        <v>-6</v>
      </c>
      <c r="M600">
        <f t="shared" si="19"/>
        <v>0</v>
      </c>
    </row>
    <row r="601" spans="1:13" x14ac:dyDescent="0.3">
      <c r="A601" s="6">
        <v>32993</v>
      </c>
      <c r="B601" s="1"/>
      <c r="C601" s="1" t="s">
        <v>12</v>
      </c>
      <c r="E601">
        <v>-6</v>
      </c>
      <c r="G601">
        <v>-6</v>
      </c>
      <c r="H601">
        <v>-6</v>
      </c>
      <c r="I601">
        <v>-6</v>
      </c>
      <c r="J601">
        <v>-6</v>
      </c>
      <c r="K601">
        <f t="shared" si="18"/>
        <v>0</v>
      </c>
      <c r="L601">
        <v>-6</v>
      </c>
      <c r="M601">
        <f t="shared" si="19"/>
        <v>0</v>
      </c>
    </row>
    <row r="602" spans="1:13" x14ac:dyDescent="0.3">
      <c r="A602" s="6">
        <v>33024</v>
      </c>
      <c r="B602" s="1"/>
      <c r="C602" s="1" t="s">
        <v>12</v>
      </c>
      <c r="E602">
        <v>-6</v>
      </c>
      <c r="G602">
        <v>-6</v>
      </c>
      <c r="H602">
        <v>-6</v>
      </c>
      <c r="I602">
        <v>-6</v>
      </c>
      <c r="J602">
        <v>-6</v>
      </c>
      <c r="K602">
        <f t="shared" si="18"/>
        <v>0</v>
      </c>
      <c r="L602">
        <v>-6</v>
      </c>
      <c r="M602">
        <f t="shared" si="19"/>
        <v>0</v>
      </c>
    </row>
    <row r="603" spans="1:13" x14ac:dyDescent="0.3">
      <c r="A603" s="6">
        <v>33053</v>
      </c>
      <c r="B603" s="1"/>
      <c r="C603" s="1" t="s">
        <v>12</v>
      </c>
      <c r="E603">
        <v>-6</v>
      </c>
      <c r="G603">
        <v>-6</v>
      </c>
      <c r="H603">
        <v>-6</v>
      </c>
      <c r="I603">
        <v>-6</v>
      </c>
      <c r="J603">
        <v>-6</v>
      </c>
      <c r="K603">
        <f t="shared" si="18"/>
        <v>0</v>
      </c>
      <c r="L603">
        <v>-6</v>
      </c>
      <c r="M603">
        <f t="shared" si="19"/>
        <v>0</v>
      </c>
    </row>
    <row r="604" spans="1:13" x14ac:dyDescent="0.3">
      <c r="A604" s="6">
        <v>33085</v>
      </c>
      <c r="B604" s="1"/>
      <c r="C604" s="1" t="s">
        <v>12</v>
      </c>
      <c r="E604">
        <v>-6</v>
      </c>
      <c r="G604">
        <v>-6</v>
      </c>
      <c r="H604">
        <v>-6</v>
      </c>
      <c r="I604">
        <v>-6</v>
      </c>
      <c r="J604">
        <v>-6</v>
      </c>
      <c r="K604">
        <f t="shared" si="18"/>
        <v>0</v>
      </c>
      <c r="L604">
        <v>-6</v>
      </c>
      <c r="M604">
        <f t="shared" si="19"/>
        <v>0</v>
      </c>
    </row>
    <row r="605" spans="1:13" x14ac:dyDescent="0.3">
      <c r="A605" s="6">
        <v>33116</v>
      </c>
      <c r="B605" s="1"/>
      <c r="C605" s="1" t="s">
        <v>12</v>
      </c>
      <c r="K605">
        <f t="shared" si="18"/>
        <v>0</v>
      </c>
      <c r="M605">
        <f t="shared" si="19"/>
        <v>0</v>
      </c>
    </row>
    <row r="606" spans="1:13" x14ac:dyDescent="0.3">
      <c r="A606" s="6">
        <v>33144</v>
      </c>
      <c r="B606" s="1"/>
      <c r="C606" s="1" t="s">
        <v>12</v>
      </c>
      <c r="K606">
        <f t="shared" si="18"/>
        <v>0</v>
      </c>
      <c r="M606">
        <f t="shared" si="19"/>
        <v>0</v>
      </c>
    </row>
    <row r="607" spans="1:13" x14ac:dyDescent="0.3">
      <c r="A607" s="6">
        <v>33177</v>
      </c>
      <c r="B607" s="1"/>
      <c r="C607" s="1" t="s">
        <v>12</v>
      </c>
      <c r="K607">
        <f t="shared" si="18"/>
        <v>0</v>
      </c>
      <c r="M607">
        <f t="shared" si="19"/>
        <v>0</v>
      </c>
    </row>
    <row r="608" spans="1:13" x14ac:dyDescent="0.3">
      <c r="A608" s="6">
        <v>33207</v>
      </c>
      <c r="B608" s="1"/>
      <c r="C608" s="1" t="s">
        <v>12</v>
      </c>
      <c r="K608">
        <f t="shared" si="18"/>
        <v>0</v>
      </c>
      <c r="M608">
        <f t="shared" si="19"/>
        <v>0</v>
      </c>
    </row>
    <row r="609" spans="1:13" x14ac:dyDescent="0.3">
      <c r="A609" s="6">
        <v>33238</v>
      </c>
      <c r="B609" s="1"/>
      <c r="C609" s="1" t="s">
        <v>12</v>
      </c>
      <c r="K609">
        <f t="shared" si="18"/>
        <v>0</v>
      </c>
      <c r="M609">
        <f t="shared" si="19"/>
        <v>0</v>
      </c>
    </row>
    <row r="610" spans="1:13" x14ac:dyDescent="0.3">
      <c r="A610" s="6">
        <v>33269</v>
      </c>
      <c r="B610" s="1"/>
      <c r="C610" s="1" t="s">
        <v>12</v>
      </c>
      <c r="K610">
        <f t="shared" si="18"/>
        <v>0</v>
      </c>
      <c r="M610">
        <f t="shared" si="19"/>
        <v>0</v>
      </c>
    </row>
    <row r="611" spans="1:13" x14ac:dyDescent="0.3">
      <c r="A611" s="6">
        <v>33297</v>
      </c>
      <c r="B611" s="1"/>
      <c r="C611" s="1" t="s">
        <v>12</v>
      </c>
      <c r="K611">
        <f t="shared" si="18"/>
        <v>0</v>
      </c>
      <c r="M611">
        <f t="shared" si="19"/>
        <v>0</v>
      </c>
    </row>
    <row r="612" spans="1:13" x14ac:dyDescent="0.3">
      <c r="A612" s="6">
        <v>33326</v>
      </c>
      <c r="B612" s="1"/>
      <c r="C612" s="1" t="s">
        <v>12</v>
      </c>
      <c r="K612">
        <f t="shared" si="18"/>
        <v>0</v>
      </c>
      <c r="M612">
        <f t="shared" si="19"/>
        <v>0</v>
      </c>
    </row>
    <row r="613" spans="1:13" x14ac:dyDescent="0.3">
      <c r="A613" s="6">
        <v>33358</v>
      </c>
      <c r="B613" s="1"/>
      <c r="C613" s="1" t="s">
        <v>12</v>
      </c>
      <c r="K613">
        <f t="shared" si="18"/>
        <v>0</v>
      </c>
      <c r="M613">
        <f t="shared" si="19"/>
        <v>0</v>
      </c>
    </row>
    <row r="614" spans="1:13" x14ac:dyDescent="0.3">
      <c r="A614" s="6">
        <v>33389</v>
      </c>
      <c r="B614" s="1"/>
      <c r="C614" s="1" t="s">
        <v>12</v>
      </c>
      <c r="K614">
        <f t="shared" si="18"/>
        <v>0</v>
      </c>
      <c r="M614">
        <f t="shared" si="19"/>
        <v>0</v>
      </c>
    </row>
    <row r="615" spans="1:13" x14ac:dyDescent="0.3">
      <c r="A615" s="6">
        <v>33417</v>
      </c>
      <c r="B615" s="1"/>
      <c r="C615" s="1" t="s">
        <v>12</v>
      </c>
      <c r="K615">
        <f t="shared" si="18"/>
        <v>0</v>
      </c>
      <c r="M615">
        <f t="shared" si="19"/>
        <v>0</v>
      </c>
    </row>
    <row r="616" spans="1:13" x14ac:dyDescent="0.3">
      <c r="A616" s="6">
        <v>33450</v>
      </c>
      <c r="B616" s="1"/>
      <c r="C616" s="1" t="s">
        <v>12</v>
      </c>
      <c r="K616">
        <f t="shared" si="18"/>
        <v>0</v>
      </c>
      <c r="M616">
        <f t="shared" si="19"/>
        <v>0</v>
      </c>
    </row>
    <row r="617" spans="1:13" x14ac:dyDescent="0.3">
      <c r="A617" s="6">
        <v>33480</v>
      </c>
      <c r="B617" s="1"/>
      <c r="C617" s="1" t="s">
        <v>12</v>
      </c>
      <c r="K617">
        <f t="shared" si="18"/>
        <v>0</v>
      </c>
      <c r="M617">
        <f t="shared" si="19"/>
        <v>0</v>
      </c>
    </row>
    <row r="618" spans="1:13" x14ac:dyDescent="0.3">
      <c r="A618" s="6">
        <v>33511</v>
      </c>
      <c r="B618" s="1"/>
      <c r="C618" s="1" t="s">
        <v>12</v>
      </c>
      <c r="E618">
        <v>-6</v>
      </c>
      <c r="G618">
        <v>-6</v>
      </c>
      <c r="H618">
        <v>-6</v>
      </c>
      <c r="I618">
        <v>-6</v>
      </c>
      <c r="J618">
        <v>-6</v>
      </c>
      <c r="K618">
        <f t="shared" si="18"/>
        <v>0</v>
      </c>
      <c r="L618">
        <v>-6</v>
      </c>
      <c r="M618">
        <f t="shared" si="19"/>
        <v>0</v>
      </c>
    </row>
    <row r="619" spans="1:13" x14ac:dyDescent="0.3">
      <c r="A619" s="6">
        <v>33542</v>
      </c>
      <c r="B619" s="1"/>
      <c r="C619" s="1" t="s">
        <v>12</v>
      </c>
      <c r="E619">
        <v>-6</v>
      </c>
      <c r="G619">
        <v>-6</v>
      </c>
      <c r="H619">
        <v>-6</v>
      </c>
      <c r="I619">
        <v>-6</v>
      </c>
      <c r="J619">
        <v>-6</v>
      </c>
      <c r="K619">
        <f t="shared" si="18"/>
        <v>0</v>
      </c>
      <c r="L619">
        <v>-6</v>
      </c>
      <c r="M619">
        <f t="shared" si="19"/>
        <v>0</v>
      </c>
    </row>
    <row r="620" spans="1:13" x14ac:dyDescent="0.3">
      <c r="A620" s="6">
        <v>33571</v>
      </c>
      <c r="B620" s="1"/>
      <c r="C620" s="1" t="s">
        <v>12</v>
      </c>
      <c r="E620">
        <v>-6</v>
      </c>
      <c r="G620">
        <v>-6</v>
      </c>
      <c r="H620">
        <v>-6</v>
      </c>
      <c r="I620">
        <v>-6</v>
      </c>
      <c r="J620">
        <v>-6</v>
      </c>
      <c r="K620">
        <f t="shared" si="18"/>
        <v>0</v>
      </c>
      <c r="L620">
        <v>-6</v>
      </c>
      <c r="M620">
        <f t="shared" si="19"/>
        <v>0</v>
      </c>
    </row>
    <row r="621" spans="1:13" x14ac:dyDescent="0.3">
      <c r="A621" s="6">
        <v>33603</v>
      </c>
      <c r="B621" s="1"/>
      <c r="C621" s="1" t="s">
        <v>12</v>
      </c>
      <c r="E621">
        <v>-6</v>
      </c>
      <c r="G621">
        <v>-6</v>
      </c>
      <c r="H621">
        <v>-6</v>
      </c>
      <c r="I621">
        <v>-6</v>
      </c>
      <c r="J621">
        <v>-6</v>
      </c>
      <c r="K621">
        <f t="shared" si="18"/>
        <v>0</v>
      </c>
      <c r="L621">
        <v>-6</v>
      </c>
      <c r="M621">
        <f t="shared" si="19"/>
        <v>0</v>
      </c>
    </row>
    <row r="622" spans="1:13" x14ac:dyDescent="0.3">
      <c r="A622" s="6">
        <v>33634</v>
      </c>
      <c r="B622" s="1"/>
      <c r="C622" s="1" t="s">
        <v>12</v>
      </c>
      <c r="E622">
        <v>-6</v>
      </c>
      <c r="G622">
        <v>-6</v>
      </c>
      <c r="H622">
        <v>-6</v>
      </c>
      <c r="I622">
        <v>-6</v>
      </c>
      <c r="J622">
        <v>-6</v>
      </c>
      <c r="K622">
        <f t="shared" si="18"/>
        <v>0</v>
      </c>
      <c r="L622">
        <v>-6</v>
      </c>
      <c r="M622">
        <f t="shared" si="19"/>
        <v>0</v>
      </c>
    </row>
    <row r="623" spans="1:13" x14ac:dyDescent="0.3">
      <c r="A623" s="6">
        <v>33662</v>
      </c>
      <c r="B623" s="1"/>
      <c r="C623" s="1" t="s">
        <v>12</v>
      </c>
      <c r="E623">
        <v>-6</v>
      </c>
      <c r="G623">
        <v>-6</v>
      </c>
      <c r="H623">
        <v>-6</v>
      </c>
      <c r="I623">
        <v>-6</v>
      </c>
      <c r="J623">
        <v>-6</v>
      </c>
      <c r="K623">
        <f t="shared" si="18"/>
        <v>0</v>
      </c>
      <c r="L623">
        <v>-6</v>
      </c>
      <c r="M623">
        <f t="shared" si="19"/>
        <v>0</v>
      </c>
    </row>
    <row r="624" spans="1:13" x14ac:dyDescent="0.3">
      <c r="A624" s="6">
        <v>33694</v>
      </c>
      <c r="B624" s="1"/>
      <c r="C624" s="1" t="s">
        <v>12</v>
      </c>
      <c r="E624">
        <v>-6</v>
      </c>
      <c r="G624">
        <v>-6</v>
      </c>
      <c r="H624">
        <v>-6</v>
      </c>
      <c r="I624">
        <v>-6</v>
      </c>
      <c r="J624">
        <v>-6</v>
      </c>
      <c r="K624">
        <f t="shared" si="18"/>
        <v>0</v>
      </c>
      <c r="L624">
        <v>-6</v>
      </c>
      <c r="M624">
        <f t="shared" si="19"/>
        <v>0</v>
      </c>
    </row>
    <row r="625" spans="1:13" x14ac:dyDescent="0.3">
      <c r="A625" s="6">
        <v>33724</v>
      </c>
      <c r="B625" s="1"/>
      <c r="C625" s="1" t="s">
        <v>12</v>
      </c>
      <c r="E625">
        <v>-6</v>
      </c>
      <c r="G625">
        <v>-6</v>
      </c>
      <c r="H625">
        <v>-6</v>
      </c>
      <c r="I625">
        <v>-6</v>
      </c>
      <c r="J625">
        <v>-6</v>
      </c>
      <c r="K625">
        <f t="shared" si="18"/>
        <v>0</v>
      </c>
      <c r="L625">
        <v>-6</v>
      </c>
      <c r="M625">
        <f t="shared" si="19"/>
        <v>0</v>
      </c>
    </row>
    <row r="626" spans="1:13" x14ac:dyDescent="0.3">
      <c r="A626" s="6">
        <v>33753</v>
      </c>
      <c r="B626" s="1"/>
      <c r="C626" s="1" t="s">
        <v>12</v>
      </c>
      <c r="E626">
        <v>-6</v>
      </c>
      <c r="G626">
        <v>-6</v>
      </c>
      <c r="H626">
        <v>-6</v>
      </c>
      <c r="I626">
        <v>-6</v>
      </c>
      <c r="J626">
        <v>-6</v>
      </c>
      <c r="K626">
        <f t="shared" si="18"/>
        <v>0</v>
      </c>
      <c r="L626">
        <v>-6</v>
      </c>
      <c r="M626">
        <f t="shared" si="19"/>
        <v>0</v>
      </c>
    </row>
    <row r="627" spans="1:13" x14ac:dyDescent="0.3">
      <c r="A627" s="6">
        <v>33785</v>
      </c>
      <c r="B627" s="1"/>
      <c r="C627" s="1" t="s">
        <v>12</v>
      </c>
      <c r="E627">
        <v>-6</v>
      </c>
      <c r="G627">
        <v>-6</v>
      </c>
      <c r="H627">
        <v>-6</v>
      </c>
      <c r="I627">
        <v>-6</v>
      </c>
      <c r="J627">
        <v>-6</v>
      </c>
      <c r="K627">
        <f t="shared" si="18"/>
        <v>0</v>
      </c>
      <c r="L627">
        <v>-6</v>
      </c>
      <c r="M627">
        <f t="shared" si="19"/>
        <v>0</v>
      </c>
    </row>
    <row r="628" spans="1:13" x14ac:dyDescent="0.3">
      <c r="A628" s="6">
        <v>33816</v>
      </c>
      <c r="B628" s="1"/>
      <c r="C628" s="1" t="s">
        <v>12</v>
      </c>
      <c r="E628">
        <v>-4</v>
      </c>
      <c r="G628">
        <v>-4</v>
      </c>
      <c r="H628">
        <v>-4</v>
      </c>
      <c r="I628">
        <v>-4</v>
      </c>
      <c r="J628">
        <v>-4</v>
      </c>
      <c r="K628">
        <f t="shared" si="18"/>
        <v>0</v>
      </c>
      <c r="L628">
        <v>-4</v>
      </c>
      <c r="M628">
        <f t="shared" si="19"/>
        <v>0</v>
      </c>
    </row>
    <row r="629" spans="1:13" x14ac:dyDescent="0.3">
      <c r="A629" s="6">
        <v>33847</v>
      </c>
      <c r="B629" s="1"/>
      <c r="C629" s="1" t="s">
        <v>12</v>
      </c>
      <c r="E629">
        <v>-4</v>
      </c>
      <c r="G629">
        <v>-4</v>
      </c>
      <c r="H629">
        <v>-4</v>
      </c>
      <c r="I629">
        <v>-4</v>
      </c>
      <c r="J629">
        <v>-4</v>
      </c>
      <c r="K629">
        <f t="shared" si="18"/>
        <v>0</v>
      </c>
      <c r="L629">
        <v>-4</v>
      </c>
      <c r="M629">
        <f t="shared" si="19"/>
        <v>0</v>
      </c>
    </row>
    <row r="630" spans="1:13" x14ac:dyDescent="0.3">
      <c r="A630" s="6">
        <v>33877</v>
      </c>
      <c r="B630" s="1"/>
      <c r="C630" s="1" t="s">
        <v>12</v>
      </c>
      <c r="E630">
        <v>-4</v>
      </c>
      <c r="G630">
        <v>-4</v>
      </c>
      <c r="H630">
        <v>-4</v>
      </c>
      <c r="I630">
        <v>-4</v>
      </c>
      <c r="J630">
        <v>-4</v>
      </c>
      <c r="K630">
        <f t="shared" si="18"/>
        <v>0</v>
      </c>
      <c r="L630">
        <v>-4</v>
      </c>
      <c r="M630">
        <f t="shared" si="19"/>
        <v>0</v>
      </c>
    </row>
    <row r="631" spans="1:13" x14ac:dyDescent="0.3">
      <c r="A631" s="6">
        <v>33907</v>
      </c>
      <c r="B631" s="1"/>
      <c r="C631" s="1" t="s">
        <v>12</v>
      </c>
      <c r="E631">
        <v>-4</v>
      </c>
      <c r="G631">
        <v>-4</v>
      </c>
      <c r="H631">
        <v>-4</v>
      </c>
      <c r="I631">
        <v>-4</v>
      </c>
      <c r="J631">
        <v>-4</v>
      </c>
      <c r="K631">
        <f t="shared" si="18"/>
        <v>0</v>
      </c>
      <c r="L631">
        <v>-4</v>
      </c>
      <c r="M631">
        <f t="shared" si="19"/>
        <v>0</v>
      </c>
    </row>
    <row r="632" spans="1:13" x14ac:dyDescent="0.3">
      <c r="A632" s="6">
        <v>33938</v>
      </c>
      <c r="B632" s="1"/>
      <c r="C632" s="1" t="s">
        <v>12</v>
      </c>
      <c r="E632">
        <v>-4</v>
      </c>
      <c r="G632">
        <v>-4</v>
      </c>
      <c r="H632">
        <v>-4</v>
      </c>
      <c r="I632">
        <v>-4</v>
      </c>
      <c r="J632">
        <v>-4</v>
      </c>
      <c r="K632">
        <f t="shared" si="18"/>
        <v>0</v>
      </c>
      <c r="L632">
        <v>-4</v>
      </c>
      <c r="M632">
        <f t="shared" si="19"/>
        <v>0</v>
      </c>
    </row>
    <row r="633" spans="1:13" x14ac:dyDescent="0.3">
      <c r="A633" s="6">
        <v>33969</v>
      </c>
      <c r="B633" s="1"/>
      <c r="C633" s="1" t="s">
        <v>12</v>
      </c>
      <c r="E633">
        <v>-4</v>
      </c>
      <c r="G633">
        <v>-4</v>
      </c>
      <c r="H633">
        <v>-4</v>
      </c>
      <c r="I633">
        <v>-4</v>
      </c>
      <c r="J633">
        <v>-4</v>
      </c>
      <c r="K633">
        <f t="shared" si="18"/>
        <v>0</v>
      </c>
      <c r="L633">
        <v>-4</v>
      </c>
      <c r="M633">
        <f t="shared" si="19"/>
        <v>0</v>
      </c>
    </row>
    <row r="634" spans="1:13" x14ac:dyDescent="0.3">
      <c r="A634" s="6">
        <v>33998</v>
      </c>
      <c r="B634" s="1"/>
      <c r="C634" s="1" t="s">
        <v>12</v>
      </c>
      <c r="E634">
        <v>-4</v>
      </c>
      <c r="G634">
        <v>-4</v>
      </c>
      <c r="H634">
        <v>-4</v>
      </c>
      <c r="I634">
        <v>-4</v>
      </c>
      <c r="J634">
        <v>-4</v>
      </c>
      <c r="K634">
        <f t="shared" si="18"/>
        <v>0</v>
      </c>
      <c r="L634">
        <v>-4</v>
      </c>
      <c r="M634">
        <f t="shared" si="19"/>
        <v>0</v>
      </c>
    </row>
    <row r="635" spans="1:13" x14ac:dyDescent="0.3">
      <c r="A635" s="6">
        <v>34026</v>
      </c>
      <c r="B635" s="1"/>
      <c r="C635" s="1" t="s">
        <v>12</v>
      </c>
      <c r="E635">
        <v>-4</v>
      </c>
      <c r="G635">
        <v>-4</v>
      </c>
      <c r="H635">
        <v>-4</v>
      </c>
      <c r="I635">
        <v>-4</v>
      </c>
      <c r="J635">
        <v>-4</v>
      </c>
      <c r="K635">
        <f t="shared" si="18"/>
        <v>0</v>
      </c>
      <c r="L635">
        <v>-4</v>
      </c>
      <c r="M635">
        <f t="shared" si="19"/>
        <v>0</v>
      </c>
    </row>
    <row r="636" spans="1:13" x14ac:dyDescent="0.3">
      <c r="A636" s="6">
        <v>34059</v>
      </c>
      <c r="B636" s="1"/>
      <c r="C636" s="1" t="s">
        <v>12</v>
      </c>
      <c r="E636">
        <v>-4</v>
      </c>
      <c r="G636">
        <v>-4</v>
      </c>
      <c r="H636">
        <v>-4</v>
      </c>
      <c r="I636">
        <v>-4</v>
      </c>
      <c r="J636">
        <v>-4</v>
      </c>
      <c r="K636">
        <f t="shared" si="18"/>
        <v>0</v>
      </c>
      <c r="L636">
        <v>-4</v>
      </c>
      <c r="M636">
        <f t="shared" si="19"/>
        <v>0</v>
      </c>
    </row>
    <row r="637" spans="1:13" x14ac:dyDescent="0.3">
      <c r="A637" s="6">
        <v>34089</v>
      </c>
      <c r="B637" s="1"/>
      <c r="C637" s="1" t="s">
        <v>12</v>
      </c>
      <c r="E637">
        <v>-4</v>
      </c>
      <c r="G637">
        <v>-4</v>
      </c>
      <c r="H637">
        <v>-4</v>
      </c>
      <c r="I637">
        <v>-4</v>
      </c>
      <c r="J637">
        <v>-4</v>
      </c>
      <c r="K637">
        <f t="shared" si="18"/>
        <v>0</v>
      </c>
      <c r="L637">
        <v>-4</v>
      </c>
      <c r="M637">
        <f t="shared" si="19"/>
        <v>0</v>
      </c>
    </row>
    <row r="638" spans="1:13" x14ac:dyDescent="0.3">
      <c r="A638" s="6">
        <v>34120</v>
      </c>
      <c r="B638" s="1"/>
      <c r="C638" s="1" t="s">
        <v>12</v>
      </c>
      <c r="E638">
        <v>-4</v>
      </c>
      <c r="G638">
        <v>-4</v>
      </c>
      <c r="H638">
        <v>-4</v>
      </c>
      <c r="I638">
        <v>-4</v>
      </c>
      <c r="J638">
        <v>-4</v>
      </c>
      <c r="K638">
        <f t="shared" si="18"/>
        <v>0</v>
      </c>
      <c r="L638">
        <v>-4</v>
      </c>
      <c r="M638">
        <f t="shared" si="19"/>
        <v>0</v>
      </c>
    </row>
    <row r="639" spans="1:13" x14ac:dyDescent="0.3">
      <c r="A639" s="6">
        <v>34150</v>
      </c>
      <c r="B639" s="1"/>
      <c r="C639" s="1" t="s">
        <v>12</v>
      </c>
      <c r="E639">
        <v>-4</v>
      </c>
      <c r="G639">
        <v>-4</v>
      </c>
      <c r="H639">
        <v>-4</v>
      </c>
      <c r="I639">
        <v>-4</v>
      </c>
      <c r="J639">
        <v>-4</v>
      </c>
      <c r="K639">
        <f t="shared" si="18"/>
        <v>0</v>
      </c>
      <c r="L639">
        <v>-4</v>
      </c>
      <c r="M639">
        <f t="shared" si="19"/>
        <v>0</v>
      </c>
    </row>
    <row r="640" spans="1:13" x14ac:dyDescent="0.3">
      <c r="A640" s="6">
        <v>34180</v>
      </c>
      <c r="B640" s="1"/>
      <c r="C640" s="1" t="s">
        <v>12</v>
      </c>
      <c r="E640">
        <v>-4</v>
      </c>
      <c r="G640">
        <v>-4</v>
      </c>
      <c r="H640">
        <v>-4</v>
      </c>
      <c r="I640">
        <v>-4</v>
      </c>
      <c r="J640">
        <v>-4</v>
      </c>
      <c r="K640">
        <f t="shared" si="18"/>
        <v>0</v>
      </c>
      <c r="L640">
        <v>-4</v>
      </c>
      <c r="M640">
        <f t="shared" si="19"/>
        <v>0</v>
      </c>
    </row>
    <row r="641" spans="1:13" x14ac:dyDescent="0.3">
      <c r="A641" s="6">
        <v>34212</v>
      </c>
      <c r="B641" s="1"/>
      <c r="C641" s="1" t="s">
        <v>12</v>
      </c>
      <c r="E641">
        <v>-4</v>
      </c>
      <c r="F641">
        <v>-3</v>
      </c>
      <c r="G641">
        <v>-4</v>
      </c>
      <c r="H641">
        <v>-4</v>
      </c>
      <c r="I641">
        <v>-3</v>
      </c>
      <c r="J641">
        <v>-3</v>
      </c>
      <c r="K641">
        <f t="shared" si="18"/>
        <v>0</v>
      </c>
      <c r="L641">
        <v>-3</v>
      </c>
      <c r="M641">
        <f t="shared" si="19"/>
        <v>0</v>
      </c>
    </row>
    <row r="642" spans="1:13" x14ac:dyDescent="0.3">
      <c r="A642" s="6">
        <v>34242</v>
      </c>
      <c r="B642" s="1"/>
      <c r="C642" s="1" t="s">
        <v>12</v>
      </c>
      <c r="E642">
        <v>-4</v>
      </c>
      <c r="F642">
        <v>-3</v>
      </c>
      <c r="G642">
        <v>-4</v>
      </c>
      <c r="H642">
        <v>-4</v>
      </c>
      <c r="I642">
        <v>-3</v>
      </c>
      <c r="J642">
        <v>-3</v>
      </c>
      <c r="K642">
        <f t="shared" si="18"/>
        <v>0</v>
      </c>
      <c r="L642">
        <v>-3</v>
      </c>
      <c r="M642">
        <f t="shared" si="19"/>
        <v>0</v>
      </c>
    </row>
    <row r="643" spans="1:13" x14ac:dyDescent="0.3">
      <c r="A643" s="6">
        <v>34271</v>
      </c>
      <c r="B643" s="1"/>
      <c r="C643" s="1" t="s">
        <v>12</v>
      </c>
      <c r="E643">
        <v>-4</v>
      </c>
      <c r="F643">
        <v>-3</v>
      </c>
      <c r="G643">
        <v>-4</v>
      </c>
      <c r="H643">
        <v>-4</v>
      </c>
      <c r="I643">
        <v>-3</v>
      </c>
      <c r="J643">
        <v>-3</v>
      </c>
      <c r="K643">
        <f t="shared" ref="K643:K706" si="20">ABS(I643-J643)</f>
        <v>0</v>
      </c>
      <c r="L643">
        <v>-3</v>
      </c>
      <c r="M643">
        <f t="shared" ref="M643:M706" si="21">ABS(I643-L643)</f>
        <v>0</v>
      </c>
    </row>
    <row r="644" spans="1:13" x14ac:dyDescent="0.3">
      <c r="A644" s="6">
        <v>34303</v>
      </c>
      <c r="B644" s="1"/>
      <c r="C644" s="1" t="s">
        <v>12</v>
      </c>
      <c r="E644">
        <v>-4</v>
      </c>
      <c r="F644">
        <v>-3</v>
      </c>
      <c r="G644">
        <v>-4</v>
      </c>
      <c r="H644">
        <v>-4</v>
      </c>
      <c r="I644">
        <v>-3</v>
      </c>
      <c r="J644">
        <v>-3</v>
      </c>
      <c r="K644">
        <f t="shared" si="20"/>
        <v>0</v>
      </c>
      <c r="L644">
        <v>-3</v>
      </c>
      <c r="M644">
        <f t="shared" si="21"/>
        <v>0</v>
      </c>
    </row>
    <row r="645" spans="1:13" x14ac:dyDescent="0.3">
      <c r="A645" s="6">
        <v>34334</v>
      </c>
      <c r="B645" s="1"/>
      <c r="C645" s="1" t="s">
        <v>12</v>
      </c>
      <c r="E645">
        <v>-4</v>
      </c>
      <c r="F645">
        <v>-3</v>
      </c>
      <c r="G645">
        <v>-4</v>
      </c>
      <c r="H645">
        <v>-4</v>
      </c>
      <c r="I645">
        <v>-3</v>
      </c>
      <c r="J645">
        <v>-3</v>
      </c>
      <c r="K645">
        <f t="shared" si="20"/>
        <v>0</v>
      </c>
      <c r="L645">
        <v>-3</v>
      </c>
      <c r="M645">
        <f t="shared" si="21"/>
        <v>0</v>
      </c>
    </row>
    <row r="646" spans="1:13" x14ac:dyDescent="0.3">
      <c r="A646" s="6">
        <v>34365</v>
      </c>
      <c r="B646" s="1"/>
      <c r="C646" s="1" t="s">
        <v>12</v>
      </c>
      <c r="E646">
        <v>-4</v>
      </c>
      <c r="F646">
        <v>-3</v>
      </c>
      <c r="G646">
        <v>-4</v>
      </c>
      <c r="H646">
        <v>-4</v>
      </c>
      <c r="I646">
        <v>-3</v>
      </c>
      <c r="J646">
        <v>-3</v>
      </c>
      <c r="K646">
        <f t="shared" si="20"/>
        <v>0</v>
      </c>
      <c r="L646">
        <v>-3</v>
      </c>
      <c r="M646">
        <f t="shared" si="21"/>
        <v>0</v>
      </c>
    </row>
    <row r="647" spans="1:13" x14ac:dyDescent="0.3">
      <c r="A647" s="6">
        <v>34393</v>
      </c>
      <c r="B647" s="1"/>
      <c r="C647" s="1" t="s">
        <v>12</v>
      </c>
      <c r="E647">
        <v>-4</v>
      </c>
      <c r="F647">
        <v>-3</v>
      </c>
      <c r="G647">
        <v>-4</v>
      </c>
      <c r="H647">
        <v>-4</v>
      </c>
      <c r="I647">
        <v>-3</v>
      </c>
      <c r="J647">
        <v>-3</v>
      </c>
      <c r="K647">
        <f t="shared" si="20"/>
        <v>0</v>
      </c>
      <c r="L647">
        <v>-3</v>
      </c>
      <c r="M647">
        <f t="shared" si="21"/>
        <v>0</v>
      </c>
    </row>
    <row r="648" spans="1:13" x14ac:dyDescent="0.3">
      <c r="A648" s="6">
        <v>34424</v>
      </c>
      <c r="B648" s="1"/>
      <c r="C648" s="1" t="s">
        <v>12</v>
      </c>
      <c r="E648">
        <v>-4</v>
      </c>
      <c r="F648">
        <v>-3</v>
      </c>
      <c r="G648">
        <v>-4</v>
      </c>
      <c r="H648">
        <v>-4</v>
      </c>
      <c r="I648">
        <v>-3</v>
      </c>
      <c r="J648">
        <v>-3</v>
      </c>
      <c r="K648">
        <f t="shared" si="20"/>
        <v>0</v>
      </c>
      <c r="L648">
        <v>-3</v>
      </c>
      <c r="M648">
        <f t="shared" si="21"/>
        <v>0</v>
      </c>
    </row>
    <row r="649" spans="1:13" x14ac:dyDescent="0.3">
      <c r="A649" s="6">
        <v>34453</v>
      </c>
      <c r="B649" s="1"/>
      <c r="C649" s="1" t="s">
        <v>12</v>
      </c>
      <c r="E649">
        <v>-4</v>
      </c>
      <c r="F649">
        <v>-3</v>
      </c>
      <c r="G649">
        <v>-4</v>
      </c>
      <c r="H649">
        <v>-4</v>
      </c>
      <c r="I649">
        <v>-3</v>
      </c>
      <c r="J649">
        <v>-3</v>
      </c>
      <c r="K649">
        <f t="shared" si="20"/>
        <v>0</v>
      </c>
      <c r="L649">
        <v>-3</v>
      </c>
      <c r="M649">
        <f t="shared" si="21"/>
        <v>0</v>
      </c>
    </row>
    <row r="650" spans="1:13" x14ac:dyDescent="0.3">
      <c r="A650" s="6">
        <v>34485</v>
      </c>
      <c r="B650" s="1"/>
      <c r="C650" s="1" t="s">
        <v>12</v>
      </c>
      <c r="E650">
        <v>-4</v>
      </c>
      <c r="F650">
        <v>-3</v>
      </c>
      <c r="G650">
        <v>-4</v>
      </c>
      <c r="H650">
        <v>-4</v>
      </c>
      <c r="I650">
        <v>-3</v>
      </c>
      <c r="J650">
        <v>-3</v>
      </c>
      <c r="K650">
        <f t="shared" si="20"/>
        <v>0</v>
      </c>
      <c r="L650">
        <v>-3</v>
      </c>
      <c r="M650">
        <f t="shared" si="21"/>
        <v>0</v>
      </c>
    </row>
    <row r="651" spans="1:13" x14ac:dyDescent="0.3">
      <c r="A651" s="6">
        <v>34515</v>
      </c>
      <c r="B651" s="1"/>
      <c r="C651" s="1" t="s">
        <v>12</v>
      </c>
      <c r="E651">
        <v>-4</v>
      </c>
      <c r="F651">
        <v>-3</v>
      </c>
      <c r="G651">
        <v>-4</v>
      </c>
      <c r="H651">
        <v>-4</v>
      </c>
      <c r="I651">
        <v>-3</v>
      </c>
      <c r="J651">
        <v>-3</v>
      </c>
      <c r="K651">
        <f t="shared" si="20"/>
        <v>0</v>
      </c>
      <c r="L651">
        <v>-3</v>
      </c>
      <c r="M651">
        <f t="shared" si="21"/>
        <v>0</v>
      </c>
    </row>
    <row r="652" spans="1:13" x14ac:dyDescent="0.3">
      <c r="A652" s="6">
        <v>34544</v>
      </c>
      <c r="B652" s="1"/>
      <c r="C652" s="1" t="s">
        <v>12</v>
      </c>
      <c r="E652">
        <v>-4</v>
      </c>
      <c r="F652">
        <v>-3</v>
      </c>
      <c r="G652">
        <v>-4</v>
      </c>
      <c r="H652">
        <v>-4</v>
      </c>
      <c r="I652">
        <v>-3</v>
      </c>
      <c r="J652">
        <v>-3</v>
      </c>
      <c r="K652">
        <f t="shared" si="20"/>
        <v>0</v>
      </c>
      <c r="L652">
        <v>-3</v>
      </c>
      <c r="M652">
        <f t="shared" si="21"/>
        <v>0</v>
      </c>
    </row>
    <row r="653" spans="1:13" x14ac:dyDescent="0.3">
      <c r="A653" s="6">
        <v>34577</v>
      </c>
      <c r="B653" s="1"/>
      <c r="C653" s="1" t="s">
        <v>12</v>
      </c>
      <c r="E653">
        <v>-4</v>
      </c>
      <c r="F653">
        <v>-3</v>
      </c>
      <c r="G653">
        <v>-4</v>
      </c>
      <c r="H653">
        <v>-4</v>
      </c>
      <c r="I653">
        <v>-3</v>
      </c>
      <c r="J653">
        <v>-3</v>
      </c>
      <c r="K653">
        <f t="shared" si="20"/>
        <v>0</v>
      </c>
      <c r="L653">
        <v>-3</v>
      </c>
      <c r="M653">
        <f t="shared" si="21"/>
        <v>0</v>
      </c>
    </row>
    <row r="654" spans="1:13" x14ac:dyDescent="0.3">
      <c r="A654" s="6">
        <v>34607</v>
      </c>
      <c r="B654" s="1"/>
      <c r="C654" s="1" t="s">
        <v>12</v>
      </c>
      <c r="E654">
        <v>-4</v>
      </c>
      <c r="F654">
        <v>-3</v>
      </c>
      <c r="G654">
        <v>-4</v>
      </c>
      <c r="H654">
        <v>-4</v>
      </c>
      <c r="I654">
        <v>-3</v>
      </c>
      <c r="J654">
        <v>-3</v>
      </c>
      <c r="K654">
        <f t="shared" si="20"/>
        <v>0</v>
      </c>
      <c r="L654">
        <v>-3</v>
      </c>
      <c r="M654">
        <f t="shared" si="21"/>
        <v>0</v>
      </c>
    </row>
    <row r="655" spans="1:13" x14ac:dyDescent="0.3">
      <c r="A655" s="6">
        <v>34638</v>
      </c>
      <c r="B655" s="1"/>
      <c r="C655" s="1" t="s">
        <v>12</v>
      </c>
      <c r="E655">
        <v>-4</v>
      </c>
      <c r="F655">
        <v>-3</v>
      </c>
      <c r="G655">
        <v>-4</v>
      </c>
      <c r="H655">
        <v>-4</v>
      </c>
      <c r="I655">
        <v>-3</v>
      </c>
      <c r="J655">
        <v>-3</v>
      </c>
      <c r="K655">
        <f t="shared" si="20"/>
        <v>0</v>
      </c>
      <c r="L655">
        <v>-3</v>
      </c>
      <c r="M655">
        <f t="shared" si="21"/>
        <v>0</v>
      </c>
    </row>
    <row r="656" spans="1:13" x14ac:dyDescent="0.3">
      <c r="A656" s="6">
        <v>34668</v>
      </c>
      <c r="B656" s="1"/>
      <c r="C656" s="1" t="s">
        <v>12</v>
      </c>
      <c r="E656">
        <v>-4</v>
      </c>
      <c r="F656">
        <v>-3</v>
      </c>
      <c r="G656">
        <v>-4</v>
      </c>
      <c r="H656">
        <v>-4</v>
      </c>
      <c r="I656">
        <v>-3</v>
      </c>
      <c r="J656">
        <v>-3</v>
      </c>
      <c r="K656">
        <f t="shared" si="20"/>
        <v>0</v>
      </c>
      <c r="L656">
        <v>-3</v>
      </c>
      <c r="M656">
        <f t="shared" si="21"/>
        <v>0</v>
      </c>
    </row>
    <row r="657" spans="1:13" x14ac:dyDescent="0.3">
      <c r="A657" s="6">
        <v>34698</v>
      </c>
      <c r="B657" s="1"/>
      <c r="C657" s="1" t="s">
        <v>12</v>
      </c>
      <c r="E657">
        <v>-4</v>
      </c>
      <c r="F657">
        <v>-3</v>
      </c>
      <c r="G657">
        <v>-4</v>
      </c>
      <c r="H657">
        <v>-4</v>
      </c>
      <c r="I657">
        <v>-3</v>
      </c>
      <c r="J657">
        <v>-3</v>
      </c>
      <c r="K657">
        <f t="shared" si="20"/>
        <v>0</v>
      </c>
      <c r="L657">
        <v>-3</v>
      </c>
      <c r="M657">
        <f t="shared" si="21"/>
        <v>0</v>
      </c>
    </row>
    <row r="658" spans="1:13" x14ac:dyDescent="0.3">
      <c r="A658" s="6">
        <v>34730</v>
      </c>
      <c r="B658" s="1"/>
      <c r="C658" s="1" t="s">
        <v>12</v>
      </c>
      <c r="E658">
        <v>-4</v>
      </c>
      <c r="F658">
        <v>-3</v>
      </c>
      <c r="G658">
        <v>-4</v>
      </c>
      <c r="H658">
        <v>-4</v>
      </c>
      <c r="I658">
        <v>-3</v>
      </c>
      <c r="J658">
        <v>-3</v>
      </c>
      <c r="K658">
        <f t="shared" si="20"/>
        <v>0</v>
      </c>
      <c r="L658">
        <v>-3</v>
      </c>
      <c r="M658">
        <f t="shared" si="21"/>
        <v>0</v>
      </c>
    </row>
    <row r="659" spans="1:13" x14ac:dyDescent="0.3">
      <c r="A659" s="6">
        <v>34758</v>
      </c>
      <c r="B659" s="1"/>
      <c r="C659" s="1" t="s">
        <v>12</v>
      </c>
      <c r="E659">
        <v>-4</v>
      </c>
      <c r="F659">
        <v>-3</v>
      </c>
      <c r="G659">
        <v>-4</v>
      </c>
      <c r="H659">
        <v>-4</v>
      </c>
      <c r="I659">
        <v>-3</v>
      </c>
      <c r="J659">
        <v>-3</v>
      </c>
      <c r="K659">
        <f t="shared" si="20"/>
        <v>0</v>
      </c>
      <c r="L659">
        <v>-3</v>
      </c>
      <c r="M659">
        <f t="shared" si="21"/>
        <v>0</v>
      </c>
    </row>
    <row r="660" spans="1:13" x14ac:dyDescent="0.3">
      <c r="A660" s="6">
        <v>34789</v>
      </c>
      <c r="B660" s="1"/>
      <c r="C660" s="1" t="s">
        <v>12</v>
      </c>
      <c r="E660">
        <v>-4</v>
      </c>
      <c r="F660">
        <v>-3</v>
      </c>
      <c r="G660">
        <v>-4</v>
      </c>
      <c r="H660">
        <v>-4</v>
      </c>
      <c r="I660">
        <v>-3</v>
      </c>
      <c r="J660">
        <v>-3</v>
      </c>
      <c r="K660">
        <f t="shared" si="20"/>
        <v>0</v>
      </c>
      <c r="L660">
        <v>-3</v>
      </c>
      <c r="M660">
        <f t="shared" si="21"/>
        <v>0</v>
      </c>
    </row>
    <row r="661" spans="1:13" x14ac:dyDescent="0.3">
      <c r="A661" s="6">
        <v>34817</v>
      </c>
      <c r="B661" s="1"/>
      <c r="C661" s="1" t="s">
        <v>12</v>
      </c>
      <c r="E661">
        <v>-4</v>
      </c>
      <c r="F661">
        <v>-3</v>
      </c>
      <c r="G661">
        <v>-4</v>
      </c>
      <c r="H661">
        <v>-4</v>
      </c>
      <c r="I661">
        <v>-3</v>
      </c>
      <c r="J661">
        <v>-3</v>
      </c>
      <c r="K661">
        <f t="shared" si="20"/>
        <v>0</v>
      </c>
      <c r="L661">
        <v>-3</v>
      </c>
      <c r="M661">
        <f t="shared" si="21"/>
        <v>0</v>
      </c>
    </row>
    <row r="662" spans="1:13" x14ac:dyDescent="0.3">
      <c r="A662" s="6">
        <v>34850</v>
      </c>
      <c r="B662" s="1"/>
      <c r="C662" s="1" t="s">
        <v>12</v>
      </c>
      <c r="E662">
        <v>-4</v>
      </c>
      <c r="F662">
        <v>-3</v>
      </c>
      <c r="G662">
        <v>-4</v>
      </c>
      <c r="H662">
        <v>-4</v>
      </c>
      <c r="I662">
        <v>-3</v>
      </c>
      <c r="J662">
        <v>-3</v>
      </c>
      <c r="K662">
        <f t="shared" si="20"/>
        <v>0</v>
      </c>
      <c r="L662">
        <v>-3</v>
      </c>
      <c r="M662">
        <f t="shared" si="21"/>
        <v>0</v>
      </c>
    </row>
    <row r="663" spans="1:13" x14ac:dyDescent="0.3">
      <c r="A663" s="6">
        <v>34880</v>
      </c>
      <c r="B663" s="1"/>
      <c r="C663" s="1" t="s">
        <v>12</v>
      </c>
      <c r="E663">
        <v>-4</v>
      </c>
      <c r="F663">
        <v>-3</v>
      </c>
      <c r="G663">
        <v>-4</v>
      </c>
      <c r="H663">
        <v>-4</v>
      </c>
      <c r="I663">
        <v>-3</v>
      </c>
      <c r="J663">
        <v>-3</v>
      </c>
      <c r="K663">
        <f t="shared" si="20"/>
        <v>0</v>
      </c>
      <c r="L663">
        <v>-3</v>
      </c>
      <c r="M663">
        <f t="shared" si="21"/>
        <v>0</v>
      </c>
    </row>
    <row r="664" spans="1:13" x14ac:dyDescent="0.3">
      <c r="A664" s="6">
        <v>34911</v>
      </c>
      <c r="B664" s="1"/>
      <c r="C664" s="1" t="s">
        <v>12</v>
      </c>
      <c r="E664">
        <v>-4</v>
      </c>
      <c r="F664">
        <v>-3</v>
      </c>
      <c r="G664">
        <v>-4</v>
      </c>
      <c r="H664">
        <v>-4</v>
      </c>
      <c r="I664">
        <v>-3</v>
      </c>
      <c r="J664">
        <v>-3</v>
      </c>
      <c r="K664">
        <f t="shared" si="20"/>
        <v>0</v>
      </c>
      <c r="L664">
        <v>-3</v>
      </c>
      <c r="M664">
        <f t="shared" si="21"/>
        <v>0</v>
      </c>
    </row>
    <row r="665" spans="1:13" x14ac:dyDescent="0.3">
      <c r="A665" s="6">
        <v>34942</v>
      </c>
      <c r="B665" s="1"/>
      <c r="C665" s="1" t="s">
        <v>12</v>
      </c>
      <c r="E665">
        <v>-4</v>
      </c>
      <c r="F665">
        <v>-3</v>
      </c>
      <c r="G665">
        <v>-4</v>
      </c>
      <c r="H665">
        <v>-4</v>
      </c>
      <c r="I665">
        <v>-3</v>
      </c>
      <c r="J665">
        <v>-3</v>
      </c>
      <c r="K665">
        <f t="shared" si="20"/>
        <v>0</v>
      </c>
      <c r="L665">
        <v>-3</v>
      </c>
      <c r="M665">
        <f t="shared" si="21"/>
        <v>0</v>
      </c>
    </row>
    <row r="666" spans="1:13" x14ac:dyDescent="0.3">
      <c r="A666" s="6">
        <v>34971</v>
      </c>
      <c r="B666" s="1"/>
      <c r="C666" s="1" t="s">
        <v>12</v>
      </c>
      <c r="E666">
        <v>-4</v>
      </c>
      <c r="F666">
        <v>-3</v>
      </c>
      <c r="G666">
        <v>-4</v>
      </c>
      <c r="H666">
        <v>-4</v>
      </c>
      <c r="I666">
        <v>-3</v>
      </c>
      <c r="J666">
        <v>-4</v>
      </c>
      <c r="K666">
        <f t="shared" si="20"/>
        <v>1</v>
      </c>
      <c r="L666">
        <v>-3</v>
      </c>
      <c r="M666">
        <f t="shared" si="21"/>
        <v>0</v>
      </c>
    </row>
    <row r="667" spans="1:13" x14ac:dyDescent="0.3">
      <c r="A667" s="6">
        <v>35003</v>
      </c>
      <c r="B667" s="1"/>
      <c r="C667" s="1" t="s">
        <v>12</v>
      </c>
      <c r="E667">
        <v>-4</v>
      </c>
      <c r="F667">
        <v>-3</v>
      </c>
      <c r="G667">
        <v>-4</v>
      </c>
      <c r="H667">
        <v>-4</v>
      </c>
      <c r="I667">
        <v>-3</v>
      </c>
      <c r="J667">
        <v>-4</v>
      </c>
      <c r="K667">
        <f t="shared" si="20"/>
        <v>1</v>
      </c>
      <c r="L667">
        <v>-3</v>
      </c>
      <c r="M667">
        <f t="shared" si="21"/>
        <v>0</v>
      </c>
    </row>
    <row r="668" spans="1:13" x14ac:dyDescent="0.3">
      <c r="A668" s="6">
        <v>35033</v>
      </c>
      <c r="B668" s="1"/>
      <c r="C668" s="1" t="s">
        <v>12</v>
      </c>
      <c r="E668">
        <v>-4</v>
      </c>
      <c r="F668">
        <v>-3</v>
      </c>
      <c r="G668">
        <v>-4</v>
      </c>
      <c r="H668">
        <v>-4</v>
      </c>
      <c r="I668">
        <v>-3</v>
      </c>
      <c r="J668">
        <v>-4</v>
      </c>
      <c r="K668">
        <f t="shared" si="20"/>
        <v>1</v>
      </c>
      <c r="L668">
        <v>-3</v>
      </c>
      <c r="M668">
        <f t="shared" si="21"/>
        <v>0</v>
      </c>
    </row>
    <row r="669" spans="1:13" x14ac:dyDescent="0.3">
      <c r="A669" s="6">
        <v>35062</v>
      </c>
      <c r="B669" s="1"/>
      <c r="C669" s="1" t="s">
        <v>12</v>
      </c>
      <c r="E669">
        <v>-4</v>
      </c>
      <c r="F669">
        <v>-3</v>
      </c>
      <c r="G669">
        <v>-4</v>
      </c>
      <c r="H669">
        <v>-4</v>
      </c>
      <c r="I669">
        <v>-3</v>
      </c>
      <c r="J669">
        <v>-4</v>
      </c>
      <c r="K669">
        <f t="shared" si="20"/>
        <v>1</v>
      </c>
      <c r="L669">
        <v>-3</v>
      </c>
      <c r="M669">
        <f t="shared" si="21"/>
        <v>0</v>
      </c>
    </row>
    <row r="670" spans="1:13" x14ac:dyDescent="0.3">
      <c r="A670" s="6">
        <v>35095</v>
      </c>
      <c r="B670" s="1"/>
      <c r="C670" s="1" t="s">
        <v>12</v>
      </c>
      <c r="E670">
        <v>-4</v>
      </c>
      <c r="F670">
        <v>-3</v>
      </c>
      <c r="G670">
        <v>-4</v>
      </c>
      <c r="H670">
        <v>-4</v>
      </c>
      <c r="I670">
        <v>-3</v>
      </c>
      <c r="J670">
        <v>-4</v>
      </c>
      <c r="K670">
        <f t="shared" si="20"/>
        <v>1</v>
      </c>
      <c r="L670">
        <v>-3</v>
      </c>
      <c r="M670">
        <f t="shared" si="21"/>
        <v>0</v>
      </c>
    </row>
    <row r="671" spans="1:13" x14ac:dyDescent="0.3">
      <c r="A671" s="6">
        <v>35124</v>
      </c>
      <c r="B671" s="1"/>
      <c r="C671" s="1" t="s">
        <v>12</v>
      </c>
      <c r="E671">
        <v>-4</v>
      </c>
      <c r="F671">
        <v>-3</v>
      </c>
      <c r="G671">
        <v>-4</v>
      </c>
      <c r="H671">
        <v>-4</v>
      </c>
      <c r="I671">
        <v>-3</v>
      </c>
      <c r="J671">
        <v>-4</v>
      </c>
      <c r="K671">
        <f t="shared" si="20"/>
        <v>1</v>
      </c>
      <c r="L671">
        <v>-3</v>
      </c>
      <c r="M671">
        <f t="shared" si="21"/>
        <v>0</v>
      </c>
    </row>
    <row r="672" spans="1:13" x14ac:dyDescent="0.3">
      <c r="A672" s="6">
        <v>35153</v>
      </c>
      <c r="B672" s="1"/>
      <c r="C672" s="1" t="s">
        <v>12</v>
      </c>
      <c r="E672">
        <v>-4</v>
      </c>
      <c r="F672">
        <v>-3</v>
      </c>
      <c r="G672">
        <v>-4</v>
      </c>
      <c r="H672">
        <v>-4</v>
      </c>
      <c r="I672">
        <v>-3</v>
      </c>
      <c r="J672">
        <v>-4</v>
      </c>
      <c r="K672">
        <f t="shared" si="20"/>
        <v>1</v>
      </c>
      <c r="L672">
        <v>-3</v>
      </c>
      <c r="M672">
        <f t="shared" si="21"/>
        <v>0</v>
      </c>
    </row>
    <row r="673" spans="1:13" x14ac:dyDescent="0.3">
      <c r="A673" s="6">
        <v>35185</v>
      </c>
      <c r="B673" s="1"/>
      <c r="C673" s="1" t="s">
        <v>12</v>
      </c>
      <c r="E673">
        <v>-4</v>
      </c>
      <c r="F673">
        <v>-3</v>
      </c>
      <c r="G673">
        <v>-4</v>
      </c>
      <c r="H673">
        <v>-4</v>
      </c>
      <c r="I673">
        <v>-3</v>
      </c>
      <c r="J673">
        <v>-4</v>
      </c>
      <c r="K673">
        <f t="shared" si="20"/>
        <v>1</v>
      </c>
      <c r="L673">
        <v>-3</v>
      </c>
      <c r="M673">
        <f t="shared" si="21"/>
        <v>0</v>
      </c>
    </row>
    <row r="674" spans="1:13" x14ac:dyDescent="0.3">
      <c r="A674" s="6">
        <v>35216</v>
      </c>
      <c r="B674" s="1"/>
      <c r="C674" s="1" t="s">
        <v>12</v>
      </c>
      <c r="E674">
        <v>-4</v>
      </c>
      <c r="F674">
        <v>-3</v>
      </c>
      <c r="G674">
        <v>-4</v>
      </c>
      <c r="H674">
        <v>-4</v>
      </c>
      <c r="I674">
        <v>-3</v>
      </c>
      <c r="J674">
        <v>-4</v>
      </c>
      <c r="K674">
        <f t="shared" si="20"/>
        <v>1</v>
      </c>
      <c r="L674">
        <v>-3</v>
      </c>
      <c r="M674">
        <f t="shared" si="21"/>
        <v>0</v>
      </c>
    </row>
    <row r="675" spans="1:13" x14ac:dyDescent="0.3">
      <c r="A675" s="6">
        <v>35244</v>
      </c>
      <c r="B675" s="1"/>
      <c r="C675" s="1" t="s">
        <v>12</v>
      </c>
      <c r="E675">
        <v>-4</v>
      </c>
      <c r="F675">
        <v>-3</v>
      </c>
      <c r="G675">
        <v>-4</v>
      </c>
      <c r="H675">
        <v>-4</v>
      </c>
      <c r="I675">
        <v>-3</v>
      </c>
      <c r="J675">
        <v>-4</v>
      </c>
      <c r="K675">
        <f t="shared" si="20"/>
        <v>1</v>
      </c>
      <c r="L675">
        <v>-3</v>
      </c>
      <c r="M675">
        <f t="shared" si="21"/>
        <v>0</v>
      </c>
    </row>
    <row r="676" spans="1:13" x14ac:dyDescent="0.3">
      <c r="A676" s="6">
        <v>35277</v>
      </c>
      <c r="B676" s="1"/>
      <c r="C676" s="1" t="s">
        <v>12</v>
      </c>
      <c r="E676">
        <v>-4</v>
      </c>
      <c r="F676">
        <v>-3</v>
      </c>
      <c r="G676">
        <v>-4</v>
      </c>
      <c r="H676">
        <v>-4</v>
      </c>
      <c r="I676">
        <v>-3</v>
      </c>
      <c r="J676">
        <v>-4</v>
      </c>
      <c r="K676">
        <f t="shared" si="20"/>
        <v>1</v>
      </c>
      <c r="L676">
        <v>-3</v>
      </c>
      <c r="M676">
        <f t="shared" si="21"/>
        <v>0</v>
      </c>
    </row>
    <row r="677" spans="1:13" x14ac:dyDescent="0.3">
      <c r="A677" s="6">
        <v>35307</v>
      </c>
      <c r="B677" s="1"/>
      <c r="C677" s="1" t="s">
        <v>12</v>
      </c>
      <c r="E677">
        <v>-4</v>
      </c>
      <c r="F677">
        <v>-3</v>
      </c>
      <c r="G677">
        <v>-4</v>
      </c>
      <c r="H677">
        <v>-4</v>
      </c>
      <c r="I677">
        <v>-3</v>
      </c>
      <c r="J677">
        <v>-4</v>
      </c>
      <c r="K677">
        <f t="shared" si="20"/>
        <v>1</v>
      </c>
      <c r="L677">
        <v>-3</v>
      </c>
      <c r="M677">
        <f t="shared" si="21"/>
        <v>0</v>
      </c>
    </row>
    <row r="678" spans="1:13" x14ac:dyDescent="0.3">
      <c r="A678" s="6">
        <v>35338</v>
      </c>
      <c r="B678" s="1"/>
      <c r="C678" s="1" t="s">
        <v>12</v>
      </c>
      <c r="E678">
        <v>-4</v>
      </c>
      <c r="F678">
        <v>-3</v>
      </c>
      <c r="G678">
        <v>-4</v>
      </c>
      <c r="H678">
        <v>-4</v>
      </c>
      <c r="I678">
        <v>-3</v>
      </c>
      <c r="J678">
        <v>-4</v>
      </c>
      <c r="K678">
        <f t="shared" si="20"/>
        <v>1</v>
      </c>
      <c r="L678">
        <v>-3</v>
      </c>
      <c r="M678">
        <f t="shared" si="21"/>
        <v>0</v>
      </c>
    </row>
    <row r="679" spans="1:13" x14ac:dyDescent="0.3">
      <c r="A679" s="6">
        <v>35369</v>
      </c>
      <c r="B679" s="1"/>
      <c r="C679" s="1" t="s">
        <v>12</v>
      </c>
      <c r="E679">
        <v>-4</v>
      </c>
      <c r="F679">
        <v>-3</v>
      </c>
      <c r="G679">
        <v>-4</v>
      </c>
      <c r="H679">
        <v>-4</v>
      </c>
      <c r="I679">
        <v>-3</v>
      </c>
      <c r="J679">
        <v>-4</v>
      </c>
      <c r="K679">
        <f t="shared" si="20"/>
        <v>1</v>
      </c>
      <c r="L679">
        <v>-3</v>
      </c>
      <c r="M679">
        <f t="shared" si="21"/>
        <v>0</v>
      </c>
    </row>
    <row r="680" spans="1:13" x14ac:dyDescent="0.3">
      <c r="A680" s="6">
        <v>35398</v>
      </c>
      <c r="B680" s="1"/>
      <c r="C680" s="1" t="s">
        <v>12</v>
      </c>
      <c r="E680">
        <v>-4</v>
      </c>
      <c r="F680">
        <v>-3</v>
      </c>
      <c r="G680">
        <v>-4</v>
      </c>
      <c r="H680">
        <v>-4</v>
      </c>
      <c r="I680">
        <v>-3</v>
      </c>
      <c r="J680">
        <v>-4</v>
      </c>
      <c r="K680">
        <f t="shared" si="20"/>
        <v>1</v>
      </c>
      <c r="L680">
        <v>-3</v>
      </c>
      <c r="M680">
        <f t="shared" si="21"/>
        <v>0</v>
      </c>
    </row>
    <row r="681" spans="1:13" x14ac:dyDescent="0.3">
      <c r="A681" s="6">
        <v>35430</v>
      </c>
      <c r="B681" s="1"/>
      <c r="C681" s="1" t="s">
        <v>12</v>
      </c>
      <c r="E681">
        <v>-4</v>
      </c>
      <c r="F681">
        <v>-3</v>
      </c>
      <c r="G681">
        <v>-4</v>
      </c>
      <c r="H681">
        <v>-4</v>
      </c>
      <c r="I681">
        <v>-3</v>
      </c>
      <c r="J681">
        <v>-4</v>
      </c>
      <c r="K681">
        <f t="shared" si="20"/>
        <v>1</v>
      </c>
      <c r="L681">
        <v>-3</v>
      </c>
      <c r="M681">
        <f t="shared" si="21"/>
        <v>0</v>
      </c>
    </row>
    <row r="682" spans="1:13" x14ac:dyDescent="0.3">
      <c r="A682" s="6">
        <v>35461</v>
      </c>
      <c r="B682" s="1"/>
      <c r="C682" s="1" t="s">
        <v>12</v>
      </c>
      <c r="E682">
        <v>-4</v>
      </c>
      <c r="F682">
        <v>-3</v>
      </c>
      <c r="G682">
        <v>-4</v>
      </c>
      <c r="H682">
        <v>-4</v>
      </c>
      <c r="I682">
        <v>-3</v>
      </c>
      <c r="J682">
        <v>-4</v>
      </c>
      <c r="K682">
        <f t="shared" si="20"/>
        <v>1</v>
      </c>
      <c r="L682">
        <v>-3</v>
      </c>
      <c r="M682">
        <f t="shared" si="21"/>
        <v>0</v>
      </c>
    </row>
    <row r="683" spans="1:13" x14ac:dyDescent="0.3">
      <c r="A683" s="6">
        <v>35489</v>
      </c>
      <c r="B683" s="1"/>
      <c r="C683" s="1" t="s">
        <v>12</v>
      </c>
      <c r="E683">
        <v>-4</v>
      </c>
      <c r="F683">
        <v>-3</v>
      </c>
      <c r="G683">
        <v>-4</v>
      </c>
      <c r="H683">
        <v>-4</v>
      </c>
      <c r="I683">
        <v>-3</v>
      </c>
      <c r="J683">
        <v>-4</v>
      </c>
      <c r="K683">
        <f t="shared" si="20"/>
        <v>1</v>
      </c>
      <c r="L683">
        <v>-3</v>
      </c>
      <c r="M683">
        <f t="shared" si="21"/>
        <v>0</v>
      </c>
    </row>
    <row r="684" spans="1:13" x14ac:dyDescent="0.3">
      <c r="A684" s="6">
        <v>35520</v>
      </c>
      <c r="B684" s="1"/>
      <c r="C684" s="1" t="s">
        <v>12</v>
      </c>
      <c r="E684">
        <v>-4</v>
      </c>
      <c r="F684">
        <v>-3</v>
      </c>
      <c r="G684">
        <v>-4</v>
      </c>
      <c r="H684">
        <v>-4</v>
      </c>
      <c r="I684">
        <v>-3</v>
      </c>
      <c r="J684">
        <v>-4</v>
      </c>
      <c r="K684">
        <f t="shared" si="20"/>
        <v>1</v>
      </c>
      <c r="L684">
        <v>-3</v>
      </c>
      <c r="M684">
        <f t="shared" si="21"/>
        <v>0</v>
      </c>
    </row>
    <row r="685" spans="1:13" x14ac:dyDescent="0.3">
      <c r="A685" s="6">
        <v>35550</v>
      </c>
      <c r="B685" s="1"/>
      <c r="C685" s="1" t="s">
        <v>12</v>
      </c>
      <c r="E685">
        <v>-4</v>
      </c>
      <c r="F685">
        <v>-2</v>
      </c>
      <c r="G685">
        <v>-3</v>
      </c>
      <c r="H685">
        <v>-3</v>
      </c>
      <c r="I685">
        <v>-2</v>
      </c>
      <c r="J685">
        <v>-2</v>
      </c>
      <c r="K685">
        <f t="shared" si="20"/>
        <v>0</v>
      </c>
      <c r="L685">
        <v>-2</v>
      </c>
      <c r="M685">
        <f t="shared" si="21"/>
        <v>0</v>
      </c>
    </row>
    <row r="686" spans="1:13" x14ac:dyDescent="0.3">
      <c r="A686" s="6">
        <v>35580</v>
      </c>
      <c r="B686" s="1"/>
      <c r="C686" s="1" t="s">
        <v>12</v>
      </c>
      <c r="D686">
        <v>-2</v>
      </c>
      <c r="E686">
        <v>-4</v>
      </c>
      <c r="F686">
        <v>-2</v>
      </c>
      <c r="G686">
        <v>-2</v>
      </c>
      <c r="H686">
        <v>-3</v>
      </c>
      <c r="I686">
        <v>-2</v>
      </c>
      <c r="J686">
        <v>-2</v>
      </c>
      <c r="K686">
        <f t="shared" si="20"/>
        <v>0</v>
      </c>
      <c r="L686">
        <v>-2</v>
      </c>
      <c r="M686">
        <f t="shared" si="21"/>
        <v>0</v>
      </c>
    </row>
    <row r="687" spans="1:13" x14ac:dyDescent="0.3">
      <c r="A687" s="6">
        <v>35611</v>
      </c>
      <c r="B687" s="1"/>
      <c r="C687" s="1" t="s">
        <v>12</v>
      </c>
      <c r="D687">
        <v>-2</v>
      </c>
      <c r="E687">
        <v>-4</v>
      </c>
      <c r="F687">
        <v>-2</v>
      </c>
      <c r="G687">
        <v>-2</v>
      </c>
      <c r="H687">
        <v>-3</v>
      </c>
      <c r="I687">
        <v>-2</v>
      </c>
      <c r="J687">
        <v>-2</v>
      </c>
      <c r="K687">
        <f t="shared" si="20"/>
        <v>0</v>
      </c>
      <c r="L687">
        <v>-2</v>
      </c>
      <c r="M687">
        <f t="shared" si="21"/>
        <v>0</v>
      </c>
    </row>
    <row r="688" spans="1:13" x14ac:dyDescent="0.3">
      <c r="A688" s="6">
        <v>35642</v>
      </c>
      <c r="B688" s="1"/>
      <c r="C688" s="1" t="s">
        <v>12</v>
      </c>
      <c r="D688">
        <v>-2</v>
      </c>
      <c r="E688">
        <v>-4</v>
      </c>
      <c r="F688">
        <v>-2</v>
      </c>
      <c r="G688">
        <v>-2</v>
      </c>
      <c r="H688">
        <v>-3</v>
      </c>
      <c r="I688">
        <v>-2</v>
      </c>
      <c r="J688">
        <v>-2</v>
      </c>
      <c r="K688">
        <f t="shared" si="20"/>
        <v>0</v>
      </c>
      <c r="L688">
        <v>-2</v>
      </c>
      <c r="M688">
        <f t="shared" si="21"/>
        <v>0</v>
      </c>
    </row>
    <row r="689" spans="1:13" x14ac:dyDescent="0.3">
      <c r="A689" s="6">
        <v>35671</v>
      </c>
      <c r="B689" s="1"/>
      <c r="C689" s="1" t="s">
        <v>12</v>
      </c>
      <c r="D689">
        <v>-2</v>
      </c>
      <c r="E689">
        <v>-4</v>
      </c>
      <c r="F689">
        <v>-2</v>
      </c>
      <c r="G689">
        <v>-2</v>
      </c>
      <c r="H689">
        <v>-3</v>
      </c>
      <c r="I689">
        <v>-2</v>
      </c>
      <c r="J689">
        <v>-2</v>
      </c>
      <c r="K689">
        <f t="shared" si="20"/>
        <v>0</v>
      </c>
      <c r="L689">
        <v>-2</v>
      </c>
      <c r="M689">
        <f t="shared" si="21"/>
        <v>0</v>
      </c>
    </row>
    <row r="690" spans="1:13" x14ac:dyDescent="0.3">
      <c r="A690" s="6">
        <v>35703</v>
      </c>
      <c r="B690" s="1"/>
      <c r="C690" s="1" t="s">
        <v>12</v>
      </c>
      <c r="D690">
        <v>-2</v>
      </c>
      <c r="E690">
        <v>-4</v>
      </c>
      <c r="F690">
        <v>-2</v>
      </c>
      <c r="G690">
        <v>-2</v>
      </c>
      <c r="H690">
        <v>-3</v>
      </c>
      <c r="I690">
        <v>-2</v>
      </c>
      <c r="J690">
        <v>-2</v>
      </c>
      <c r="K690">
        <f t="shared" si="20"/>
        <v>0</v>
      </c>
      <c r="L690">
        <v>-2</v>
      </c>
      <c r="M690">
        <f t="shared" si="21"/>
        <v>0</v>
      </c>
    </row>
    <row r="691" spans="1:13" x14ac:dyDescent="0.3">
      <c r="A691" s="6">
        <v>35734</v>
      </c>
      <c r="B691" s="1"/>
      <c r="C691" s="1" t="s">
        <v>12</v>
      </c>
      <c r="D691">
        <v>-2</v>
      </c>
      <c r="E691">
        <v>-3</v>
      </c>
      <c r="F691">
        <v>-2</v>
      </c>
      <c r="G691">
        <v>-2</v>
      </c>
      <c r="H691">
        <v>-2</v>
      </c>
      <c r="I691">
        <v>-3</v>
      </c>
      <c r="J691">
        <v>-3</v>
      </c>
      <c r="K691">
        <f t="shared" si="20"/>
        <v>0</v>
      </c>
      <c r="L691">
        <v>-3</v>
      </c>
      <c r="M691">
        <f t="shared" si="21"/>
        <v>0</v>
      </c>
    </row>
    <row r="692" spans="1:13" x14ac:dyDescent="0.3">
      <c r="A692" s="6">
        <v>35762</v>
      </c>
      <c r="B692" s="1"/>
      <c r="C692" s="1" t="s">
        <v>12</v>
      </c>
      <c r="D692">
        <v>-2</v>
      </c>
      <c r="E692">
        <v>-3</v>
      </c>
      <c r="F692">
        <v>-2</v>
      </c>
      <c r="G692">
        <v>-2</v>
      </c>
      <c r="H692">
        <v>-2</v>
      </c>
      <c r="I692">
        <v>-3</v>
      </c>
      <c r="J692">
        <v>-3</v>
      </c>
      <c r="K692">
        <f t="shared" si="20"/>
        <v>0</v>
      </c>
      <c r="L692">
        <v>-3</v>
      </c>
      <c r="M692">
        <f t="shared" si="21"/>
        <v>0</v>
      </c>
    </row>
    <row r="693" spans="1:13" x14ac:dyDescent="0.3">
      <c r="A693" s="6">
        <v>35795</v>
      </c>
      <c r="B693" s="1"/>
      <c r="C693" s="1" t="s">
        <v>12</v>
      </c>
      <c r="D693">
        <v>-2</v>
      </c>
      <c r="E693">
        <v>-3</v>
      </c>
      <c r="F693">
        <v>-2</v>
      </c>
      <c r="G693">
        <v>-2</v>
      </c>
      <c r="H693">
        <v>-2</v>
      </c>
      <c r="I693">
        <v>-3</v>
      </c>
      <c r="J693">
        <v>-3</v>
      </c>
      <c r="K693">
        <f t="shared" si="20"/>
        <v>0</v>
      </c>
      <c r="L693">
        <v>-3</v>
      </c>
      <c r="M693">
        <f t="shared" si="21"/>
        <v>0</v>
      </c>
    </row>
    <row r="694" spans="1:13" x14ac:dyDescent="0.3">
      <c r="A694" s="6">
        <v>35825</v>
      </c>
      <c r="B694" s="1"/>
      <c r="C694" s="1" t="s">
        <v>12</v>
      </c>
      <c r="D694">
        <v>-2</v>
      </c>
      <c r="E694">
        <v>-3</v>
      </c>
      <c r="F694">
        <v>-2</v>
      </c>
      <c r="G694">
        <v>-2</v>
      </c>
      <c r="H694">
        <v>-2</v>
      </c>
      <c r="I694">
        <v>-3</v>
      </c>
      <c r="J694">
        <v>-3</v>
      </c>
      <c r="K694">
        <f t="shared" si="20"/>
        <v>0</v>
      </c>
      <c r="L694">
        <v>-3</v>
      </c>
      <c r="M694">
        <f t="shared" si="21"/>
        <v>0</v>
      </c>
    </row>
    <row r="695" spans="1:13" x14ac:dyDescent="0.3">
      <c r="A695" s="6">
        <v>35853</v>
      </c>
      <c r="B695" s="1"/>
      <c r="C695" s="1" t="s">
        <v>12</v>
      </c>
      <c r="D695">
        <v>-2</v>
      </c>
      <c r="E695">
        <v>-3</v>
      </c>
      <c r="F695">
        <v>-2</v>
      </c>
      <c r="G695">
        <v>-2</v>
      </c>
      <c r="H695">
        <v>-2</v>
      </c>
      <c r="I695">
        <v>-3</v>
      </c>
      <c r="J695">
        <v>-3</v>
      </c>
      <c r="K695">
        <f t="shared" si="20"/>
        <v>0</v>
      </c>
      <c r="L695">
        <v>-3</v>
      </c>
      <c r="M695">
        <f t="shared" si="21"/>
        <v>0</v>
      </c>
    </row>
    <row r="696" spans="1:13" x14ac:dyDescent="0.3">
      <c r="A696" s="6">
        <v>35885</v>
      </c>
      <c r="B696" s="1"/>
      <c r="C696" s="1" t="s">
        <v>12</v>
      </c>
      <c r="D696">
        <v>-2</v>
      </c>
      <c r="E696">
        <v>-3</v>
      </c>
      <c r="F696">
        <v>-2</v>
      </c>
      <c r="G696">
        <v>-2</v>
      </c>
      <c r="H696">
        <v>-2</v>
      </c>
      <c r="I696">
        <v>-3</v>
      </c>
      <c r="J696">
        <v>-3</v>
      </c>
      <c r="K696">
        <f t="shared" si="20"/>
        <v>0</v>
      </c>
      <c r="L696">
        <v>-3</v>
      </c>
      <c r="M696">
        <f t="shared" si="21"/>
        <v>0</v>
      </c>
    </row>
    <row r="697" spans="1:13" x14ac:dyDescent="0.3">
      <c r="A697" s="6">
        <v>35915</v>
      </c>
      <c r="B697" s="1"/>
      <c r="C697" s="1" t="s">
        <v>12</v>
      </c>
      <c r="D697">
        <v>-2</v>
      </c>
      <c r="E697">
        <v>-3</v>
      </c>
      <c r="F697">
        <v>-2</v>
      </c>
      <c r="G697">
        <v>-2</v>
      </c>
      <c r="H697">
        <v>-2</v>
      </c>
      <c r="I697">
        <v>-3</v>
      </c>
      <c r="J697">
        <v>-3</v>
      </c>
      <c r="K697">
        <f t="shared" si="20"/>
        <v>0</v>
      </c>
      <c r="L697">
        <v>-3</v>
      </c>
      <c r="M697">
        <f t="shared" si="21"/>
        <v>0</v>
      </c>
    </row>
    <row r="698" spans="1:13" x14ac:dyDescent="0.3">
      <c r="A698" s="6">
        <v>35944</v>
      </c>
      <c r="B698" s="1"/>
      <c r="C698" s="1" t="s">
        <v>12</v>
      </c>
      <c r="D698">
        <v>-2</v>
      </c>
      <c r="E698">
        <v>-3</v>
      </c>
      <c r="F698">
        <v>-2</v>
      </c>
      <c r="G698">
        <v>-2</v>
      </c>
      <c r="H698">
        <v>-2</v>
      </c>
      <c r="I698">
        <v>-3</v>
      </c>
      <c r="J698">
        <v>-3</v>
      </c>
      <c r="K698">
        <f t="shared" si="20"/>
        <v>0</v>
      </c>
      <c r="L698">
        <v>-3</v>
      </c>
      <c r="M698">
        <f t="shared" si="21"/>
        <v>0</v>
      </c>
    </row>
    <row r="699" spans="1:13" x14ac:dyDescent="0.3">
      <c r="A699" s="6">
        <v>35976</v>
      </c>
      <c r="B699" s="1"/>
      <c r="C699" s="1" t="s">
        <v>12</v>
      </c>
      <c r="D699">
        <v>-2</v>
      </c>
      <c r="E699">
        <v>-3</v>
      </c>
      <c r="F699">
        <v>-2</v>
      </c>
      <c r="G699">
        <v>-2</v>
      </c>
      <c r="H699">
        <v>-2</v>
      </c>
      <c r="I699">
        <v>-3</v>
      </c>
      <c r="J699">
        <v>-3</v>
      </c>
      <c r="K699">
        <f t="shared" si="20"/>
        <v>0</v>
      </c>
      <c r="L699">
        <v>-3</v>
      </c>
      <c r="M699">
        <f t="shared" si="21"/>
        <v>0</v>
      </c>
    </row>
    <row r="700" spans="1:13" x14ac:dyDescent="0.3">
      <c r="A700" s="6">
        <v>36007</v>
      </c>
      <c r="B700" s="1"/>
      <c r="C700" s="1" t="s">
        <v>12</v>
      </c>
      <c r="D700">
        <v>-2</v>
      </c>
      <c r="E700">
        <v>-3</v>
      </c>
      <c r="F700">
        <v>-2</v>
      </c>
      <c r="G700">
        <v>-2</v>
      </c>
      <c r="H700">
        <v>-2</v>
      </c>
      <c r="I700">
        <v>-3</v>
      </c>
      <c r="J700">
        <v>-3</v>
      </c>
      <c r="K700">
        <f t="shared" si="20"/>
        <v>0</v>
      </c>
      <c r="L700">
        <v>-3</v>
      </c>
      <c r="M700">
        <f t="shared" si="21"/>
        <v>0</v>
      </c>
    </row>
    <row r="701" spans="1:13" x14ac:dyDescent="0.3">
      <c r="A701" s="6">
        <v>36038</v>
      </c>
      <c r="B701" s="1"/>
      <c r="C701" s="1" t="s">
        <v>12</v>
      </c>
      <c r="D701">
        <v>-2</v>
      </c>
      <c r="E701">
        <v>-3</v>
      </c>
      <c r="F701">
        <v>-2</v>
      </c>
      <c r="G701">
        <v>-2</v>
      </c>
      <c r="H701">
        <v>-2</v>
      </c>
      <c r="I701">
        <v>-3</v>
      </c>
      <c r="J701">
        <v>-3</v>
      </c>
      <c r="K701">
        <f t="shared" si="20"/>
        <v>0</v>
      </c>
      <c r="L701">
        <v>-3</v>
      </c>
      <c r="M701">
        <f t="shared" si="21"/>
        <v>0</v>
      </c>
    </row>
    <row r="702" spans="1:13" x14ac:dyDescent="0.3">
      <c r="A702" s="6">
        <v>36068</v>
      </c>
      <c r="B702" s="1"/>
      <c r="C702" s="1" t="s">
        <v>12</v>
      </c>
      <c r="D702">
        <v>-2</v>
      </c>
      <c r="E702">
        <v>-3</v>
      </c>
      <c r="F702">
        <v>-2</v>
      </c>
      <c r="G702">
        <v>-2</v>
      </c>
      <c r="H702">
        <v>-2</v>
      </c>
      <c r="I702">
        <v>-3</v>
      </c>
      <c r="J702">
        <v>-3</v>
      </c>
      <c r="K702">
        <f t="shared" si="20"/>
        <v>0</v>
      </c>
      <c r="L702">
        <v>-3</v>
      </c>
      <c r="M702">
        <f t="shared" si="21"/>
        <v>0</v>
      </c>
    </row>
    <row r="703" spans="1:13" x14ac:dyDescent="0.3">
      <c r="A703" s="6">
        <v>36098</v>
      </c>
      <c r="B703" s="1" t="s">
        <v>9</v>
      </c>
      <c r="C703" s="1" t="s">
        <v>12</v>
      </c>
      <c r="D703">
        <v>-2</v>
      </c>
      <c r="E703">
        <v>-3</v>
      </c>
      <c r="F703">
        <v>-2</v>
      </c>
      <c r="G703">
        <v>-2</v>
      </c>
      <c r="H703">
        <v>-2</v>
      </c>
      <c r="I703">
        <v>-3</v>
      </c>
      <c r="J703">
        <v>-3</v>
      </c>
      <c r="K703">
        <f t="shared" si="20"/>
        <v>0</v>
      </c>
      <c r="L703">
        <v>-3</v>
      </c>
      <c r="M703">
        <f t="shared" si="21"/>
        <v>0</v>
      </c>
    </row>
    <row r="704" spans="1:13" x14ac:dyDescent="0.3">
      <c r="A704" s="6">
        <v>36129</v>
      </c>
      <c r="B704" s="1" t="s">
        <v>9</v>
      </c>
      <c r="C704" s="1" t="s">
        <v>12</v>
      </c>
      <c r="D704">
        <v>-2</v>
      </c>
      <c r="E704">
        <v>-3</v>
      </c>
      <c r="F704">
        <v>-2</v>
      </c>
      <c r="G704">
        <v>-2</v>
      </c>
      <c r="H704">
        <v>-2</v>
      </c>
      <c r="I704">
        <v>-3</v>
      </c>
      <c r="J704">
        <v>-3</v>
      </c>
      <c r="K704">
        <f t="shared" si="20"/>
        <v>0</v>
      </c>
      <c r="L704">
        <v>-3</v>
      </c>
      <c r="M704">
        <f t="shared" si="21"/>
        <v>0</v>
      </c>
    </row>
    <row r="705" spans="1:13" x14ac:dyDescent="0.3">
      <c r="A705" s="6">
        <v>36160</v>
      </c>
      <c r="B705" s="1" t="s">
        <v>9</v>
      </c>
      <c r="C705" s="1" t="s">
        <v>12</v>
      </c>
      <c r="D705">
        <v>-2</v>
      </c>
      <c r="E705">
        <v>-3</v>
      </c>
      <c r="F705">
        <v>-2</v>
      </c>
      <c r="G705">
        <v>-2</v>
      </c>
      <c r="H705">
        <v>-2</v>
      </c>
      <c r="I705">
        <v>-3</v>
      </c>
      <c r="J705">
        <v>-3</v>
      </c>
      <c r="K705">
        <f t="shared" si="20"/>
        <v>0</v>
      </c>
      <c r="L705">
        <v>-3</v>
      </c>
      <c r="M705">
        <f t="shared" si="21"/>
        <v>0</v>
      </c>
    </row>
    <row r="706" spans="1:13" x14ac:dyDescent="0.3">
      <c r="A706" s="6">
        <v>36189</v>
      </c>
      <c r="B706" s="1" t="s">
        <v>9</v>
      </c>
      <c r="C706" s="1" t="s">
        <v>12</v>
      </c>
      <c r="D706">
        <v>-2</v>
      </c>
      <c r="E706">
        <v>-3</v>
      </c>
      <c r="F706">
        <v>-2</v>
      </c>
      <c r="G706">
        <v>-2</v>
      </c>
      <c r="H706">
        <v>-2</v>
      </c>
      <c r="I706">
        <v>-3</v>
      </c>
      <c r="J706">
        <v>-3</v>
      </c>
      <c r="K706">
        <f t="shared" si="20"/>
        <v>0</v>
      </c>
      <c r="L706">
        <v>-3</v>
      </c>
      <c r="M706">
        <f t="shared" si="21"/>
        <v>0</v>
      </c>
    </row>
    <row r="707" spans="1:13" x14ac:dyDescent="0.3">
      <c r="A707" s="6">
        <v>36217</v>
      </c>
      <c r="B707" s="1" t="s">
        <v>9</v>
      </c>
      <c r="C707" s="1" t="s">
        <v>12</v>
      </c>
      <c r="D707">
        <v>-2</v>
      </c>
      <c r="E707">
        <v>-3</v>
      </c>
      <c r="F707">
        <v>-2</v>
      </c>
      <c r="G707">
        <v>-2</v>
      </c>
      <c r="H707">
        <v>-2</v>
      </c>
      <c r="I707">
        <v>-3</v>
      </c>
      <c r="J707">
        <v>-3</v>
      </c>
      <c r="K707">
        <f t="shared" ref="K707:K770" si="22">ABS(I707-J707)</f>
        <v>0</v>
      </c>
      <c r="L707">
        <v>-3</v>
      </c>
      <c r="M707">
        <f t="shared" ref="M707:M770" si="23">ABS(I707-L707)</f>
        <v>0</v>
      </c>
    </row>
    <row r="708" spans="1:13" x14ac:dyDescent="0.3">
      <c r="A708" s="6">
        <v>36250</v>
      </c>
      <c r="B708" s="1" t="s">
        <v>9</v>
      </c>
      <c r="C708" s="1" t="s">
        <v>12</v>
      </c>
      <c r="D708">
        <v>-2</v>
      </c>
      <c r="E708">
        <v>-3</v>
      </c>
      <c r="F708">
        <v>-2</v>
      </c>
      <c r="G708">
        <v>-2</v>
      </c>
      <c r="H708">
        <v>-2</v>
      </c>
      <c r="I708">
        <v>-3</v>
      </c>
      <c r="J708">
        <v>-3</v>
      </c>
      <c r="K708">
        <f t="shared" si="22"/>
        <v>0</v>
      </c>
      <c r="L708">
        <v>-3</v>
      </c>
      <c r="M708">
        <f t="shared" si="23"/>
        <v>0</v>
      </c>
    </row>
    <row r="709" spans="1:13" x14ac:dyDescent="0.3">
      <c r="A709" s="6">
        <v>36280</v>
      </c>
      <c r="B709" s="1" t="s">
        <v>9</v>
      </c>
      <c r="C709" s="1" t="s">
        <v>12</v>
      </c>
      <c r="D709">
        <v>-2</v>
      </c>
      <c r="E709">
        <v>-3</v>
      </c>
      <c r="F709">
        <v>-2</v>
      </c>
      <c r="G709">
        <v>-2</v>
      </c>
      <c r="H709">
        <v>-2</v>
      </c>
      <c r="I709">
        <v>-3</v>
      </c>
      <c r="J709">
        <v>-3</v>
      </c>
      <c r="K709">
        <f t="shared" si="22"/>
        <v>0</v>
      </c>
      <c r="L709">
        <v>-3</v>
      </c>
      <c r="M709">
        <f t="shared" si="23"/>
        <v>0</v>
      </c>
    </row>
    <row r="710" spans="1:13" x14ac:dyDescent="0.3">
      <c r="A710" s="6">
        <v>36311</v>
      </c>
      <c r="B710" s="1" t="s">
        <v>9</v>
      </c>
      <c r="C710" s="1" t="s">
        <v>12</v>
      </c>
      <c r="D710">
        <v>-2</v>
      </c>
      <c r="E710">
        <v>-3</v>
      </c>
      <c r="F710">
        <v>-2</v>
      </c>
      <c r="G710">
        <v>-2</v>
      </c>
      <c r="H710">
        <v>-2</v>
      </c>
      <c r="I710">
        <v>-3</v>
      </c>
      <c r="J710">
        <v>-3</v>
      </c>
      <c r="K710">
        <f t="shared" si="22"/>
        <v>0</v>
      </c>
      <c r="L710">
        <v>-3</v>
      </c>
      <c r="M710">
        <f t="shared" si="23"/>
        <v>0</v>
      </c>
    </row>
    <row r="711" spans="1:13" x14ac:dyDescent="0.3">
      <c r="A711" s="6">
        <v>36341</v>
      </c>
      <c r="B711" s="1" t="s">
        <v>9</v>
      </c>
      <c r="C711" s="1" t="s">
        <v>12</v>
      </c>
      <c r="D711">
        <v>-2</v>
      </c>
      <c r="E711">
        <v>-3</v>
      </c>
      <c r="F711">
        <v>-2</v>
      </c>
      <c r="G711">
        <v>-2</v>
      </c>
      <c r="H711">
        <v>-2</v>
      </c>
      <c r="I711">
        <v>-3</v>
      </c>
      <c r="J711">
        <v>-3</v>
      </c>
      <c r="K711">
        <f t="shared" si="22"/>
        <v>0</v>
      </c>
      <c r="L711">
        <v>-3</v>
      </c>
      <c r="M711">
        <f t="shared" si="23"/>
        <v>0</v>
      </c>
    </row>
    <row r="712" spans="1:13" x14ac:dyDescent="0.3">
      <c r="A712" s="6">
        <v>36371</v>
      </c>
      <c r="B712" s="1" t="s">
        <v>9</v>
      </c>
      <c r="C712" s="1" t="s">
        <v>12</v>
      </c>
      <c r="D712">
        <v>-2</v>
      </c>
      <c r="E712">
        <v>-3</v>
      </c>
      <c r="F712">
        <v>-2</v>
      </c>
      <c r="G712">
        <v>-2</v>
      </c>
      <c r="H712">
        <v>-2</v>
      </c>
      <c r="I712">
        <v>-3</v>
      </c>
      <c r="J712">
        <v>-3</v>
      </c>
      <c r="K712">
        <f t="shared" si="22"/>
        <v>0</v>
      </c>
      <c r="L712">
        <v>-3</v>
      </c>
      <c r="M712">
        <f t="shared" si="23"/>
        <v>0</v>
      </c>
    </row>
    <row r="713" spans="1:13" x14ac:dyDescent="0.3">
      <c r="A713" s="6">
        <v>36403</v>
      </c>
      <c r="B713" s="1" t="s">
        <v>9</v>
      </c>
      <c r="C713" s="1" t="s">
        <v>12</v>
      </c>
      <c r="D713">
        <v>-2</v>
      </c>
      <c r="E713">
        <v>-3</v>
      </c>
      <c r="F713">
        <v>-2</v>
      </c>
      <c r="G713">
        <v>-2</v>
      </c>
      <c r="H713">
        <v>-2</v>
      </c>
      <c r="I713">
        <v>-3</v>
      </c>
      <c r="J713">
        <v>-3</v>
      </c>
      <c r="K713">
        <f t="shared" si="22"/>
        <v>0</v>
      </c>
      <c r="L713">
        <v>-3</v>
      </c>
      <c r="M713">
        <f t="shared" si="23"/>
        <v>0</v>
      </c>
    </row>
    <row r="714" spans="1:13" x14ac:dyDescent="0.3">
      <c r="A714" s="6">
        <v>36433</v>
      </c>
      <c r="B714" s="1" t="s">
        <v>9</v>
      </c>
      <c r="C714" s="1" t="s">
        <v>12</v>
      </c>
      <c r="D714">
        <v>-2</v>
      </c>
      <c r="E714">
        <v>-3</v>
      </c>
      <c r="F714">
        <v>-2</v>
      </c>
      <c r="G714">
        <v>-2</v>
      </c>
      <c r="H714">
        <v>-2</v>
      </c>
      <c r="I714">
        <v>-3</v>
      </c>
      <c r="J714">
        <v>-3</v>
      </c>
      <c r="K714">
        <f t="shared" si="22"/>
        <v>0</v>
      </c>
      <c r="L714">
        <v>-3</v>
      </c>
      <c r="M714">
        <f t="shared" si="23"/>
        <v>0</v>
      </c>
    </row>
    <row r="715" spans="1:13" x14ac:dyDescent="0.3">
      <c r="A715" s="6">
        <v>36462</v>
      </c>
      <c r="B715" s="1" t="s">
        <v>9</v>
      </c>
      <c r="C715" s="1" t="s">
        <v>12</v>
      </c>
      <c r="D715">
        <v>-2</v>
      </c>
      <c r="E715">
        <v>-4</v>
      </c>
      <c r="F715">
        <v>-2</v>
      </c>
      <c r="G715">
        <v>-2</v>
      </c>
      <c r="H715">
        <v>-3</v>
      </c>
      <c r="I715">
        <v>-4</v>
      </c>
      <c r="J715">
        <v>-4</v>
      </c>
      <c r="K715">
        <f t="shared" si="22"/>
        <v>0</v>
      </c>
      <c r="L715">
        <v>-4</v>
      </c>
      <c r="M715">
        <f t="shared" si="23"/>
        <v>0</v>
      </c>
    </row>
    <row r="716" spans="1:13" x14ac:dyDescent="0.3">
      <c r="A716" s="6">
        <v>36494</v>
      </c>
      <c r="B716" s="1" t="s">
        <v>9</v>
      </c>
      <c r="C716" s="1" t="s">
        <v>12</v>
      </c>
      <c r="D716">
        <v>-2</v>
      </c>
      <c r="E716">
        <v>-4</v>
      </c>
      <c r="F716">
        <v>-2</v>
      </c>
      <c r="G716">
        <v>-2</v>
      </c>
      <c r="H716">
        <v>-3</v>
      </c>
      <c r="I716">
        <v>-4</v>
      </c>
      <c r="J716">
        <v>-4</v>
      </c>
      <c r="K716">
        <f t="shared" si="22"/>
        <v>0</v>
      </c>
      <c r="L716">
        <v>-4</v>
      </c>
      <c r="M716">
        <f t="shared" si="23"/>
        <v>0</v>
      </c>
    </row>
    <row r="717" spans="1:13" x14ac:dyDescent="0.3">
      <c r="A717" s="6">
        <v>36525</v>
      </c>
      <c r="B717" s="1" t="s">
        <v>9</v>
      </c>
      <c r="C717" s="1" t="s">
        <v>12</v>
      </c>
      <c r="D717">
        <v>-2</v>
      </c>
      <c r="E717">
        <v>-4</v>
      </c>
      <c r="F717">
        <v>-2</v>
      </c>
      <c r="G717">
        <v>-2</v>
      </c>
      <c r="H717">
        <v>-3</v>
      </c>
      <c r="I717">
        <v>-4</v>
      </c>
      <c r="J717">
        <v>-4</v>
      </c>
      <c r="K717">
        <f t="shared" si="22"/>
        <v>0</v>
      </c>
      <c r="L717">
        <v>-4</v>
      </c>
      <c r="M717">
        <f t="shared" si="23"/>
        <v>0</v>
      </c>
    </row>
    <row r="718" spans="1:13" x14ac:dyDescent="0.3">
      <c r="A718" s="6">
        <v>36556</v>
      </c>
      <c r="B718" s="1" t="s">
        <v>9</v>
      </c>
      <c r="C718" s="1" t="s">
        <v>12</v>
      </c>
      <c r="D718">
        <v>-2</v>
      </c>
      <c r="E718">
        <v>-4</v>
      </c>
      <c r="F718">
        <v>-2</v>
      </c>
      <c r="G718">
        <v>-2</v>
      </c>
      <c r="H718">
        <v>-3</v>
      </c>
      <c r="I718">
        <v>-4</v>
      </c>
      <c r="J718">
        <v>-4</v>
      </c>
      <c r="K718">
        <f t="shared" si="22"/>
        <v>0</v>
      </c>
      <c r="L718">
        <v>-4</v>
      </c>
      <c r="M718">
        <f t="shared" si="23"/>
        <v>0</v>
      </c>
    </row>
    <row r="719" spans="1:13" x14ac:dyDescent="0.3">
      <c r="A719" s="6">
        <v>36585</v>
      </c>
      <c r="B719" s="1" t="s">
        <v>9</v>
      </c>
      <c r="C719" s="1" t="s">
        <v>12</v>
      </c>
      <c r="D719">
        <v>-2</v>
      </c>
      <c r="E719">
        <v>-4</v>
      </c>
      <c r="F719">
        <v>-2</v>
      </c>
      <c r="G719">
        <v>-2</v>
      </c>
      <c r="H719">
        <v>-3</v>
      </c>
      <c r="I719">
        <v>-4</v>
      </c>
      <c r="J719">
        <v>-4</v>
      </c>
      <c r="K719">
        <f t="shared" si="22"/>
        <v>0</v>
      </c>
      <c r="L719">
        <v>-4</v>
      </c>
      <c r="M719">
        <f t="shared" si="23"/>
        <v>0</v>
      </c>
    </row>
    <row r="720" spans="1:13" x14ac:dyDescent="0.3">
      <c r="A720" s="6">
        <v>36616</v>
      </c>
      <c r="B720" s="1" t="s">
        <v>9</v>
      </c>
      <c r="C720" s="1" t="s">
        <v>12</v>
      </c>
      <c r="D720">
        <v>-2</v>
      </c>
      <c r="E720">
        <v>-4</v>
      </c>
      <c r="F720">
        <v>-2</v>
      </c>
      <c r="G720">
        <v>-2</v>
      </c>
      <c r="H720">
        <v>-3</v>
      </c>
      <c r="I720">
        <v>-4</v>
      </c>
      <c r="J720">
        <v>-4</v>
      </c>
      <c r="K720">
        <f t="shared" si="22"/>
        <v>0</v>
      </c>
      <c r="L720">
        <v>-4</v>
      </c>
      <c r="M720">
        <f t="shared" si="23"/>
        <v>0</v>
      </c>
    </row>
    <row r="721" spans="1:13" x14ac:dyDescent="0.3">
      <c r="A721" s="6">
        <v>36644</v>
      </c>
      <c r="B721" s="1" t="s">
        <v>9</v>
      </c>
      <c r="C721" s="1" t="s">
        <v>12</v>
      </c>
      <c r="D721">
        <v>-2</v>
      </c>
      <c r="E721">
        <v>-4</v>
      </c>
      <c r="F721">
        <v>-2</v>
      </c>
      <c r="G721">
        <v>-2</v>
      </c>
      <c r="H721">
        <v>-3</v>
      </c>
      <c r="I721">
        <v>-4</v>
      </c>
      <c r="J721">
        <v>-4</v>
      </c>
      <c r="K721">
        <f t="shared" si="22"/>
        <v>0</v>
      </c>
      <c r="L721">
        <v>-4</v>
      </c>
      <c r="M721">
        <f t="shared" si="23"/>
        <v>0</v>
      </c>
    </row>
    <row r="722" spans="1:13" x14ac:dyDescent="0.3">
      <c r="A722" s="6">
        <v>36677</v>
      </c>
      <c r="B722" s="1" t="s">
        <v>9</v>
      </c>
      <c r="C722" s="1" t="s">
        <v>12</v>
      </c>
      <c r="D722">
        <v>-2</v>
      </c>
      <c r="E722">
        <v>-4</v>
      </c>
      <c r="F722">
        <v>-2</v>
      </c>
      <c r="G722">
        <v>-2</v>
      </c>
      <c r="H722">
        <v>-3</v>
      </c>
      <c r="I722">
        <v>-4</v>
      </c>
      <c r="J722">
        <v>-4</v>
      </c>
      <c r="K722">
        <f t="shared" si="22"/>
        <v>0</v>
      </c>
      <c r="L722">
        <v>-4</v>
      </c>
      <c r="M722">
        <f t="shared" si="23"/>
        <v>0</v>
      </c>
    </row>
    <row r="723" spans="1:13" x14ac:dyDescent="0.3">
      <c r="A723" s="6">
        <v>36707</v>
      </c>
      <c r="B723" s="1" t="s">
        <v>9</v>
      </c>
      <c r="C723" s="1" t="s">
        <v>12</v>
      </c>
      <c r="D723">
        <v>-2</v>
      </c>
      <c r="E723">
        <v>-4</v>
      </c>
      <c r="F723">
        <v>-2</v>
      </c>
      <c r="G723">
        <v>-2</v>
      </c>
      <c r="H723">
        <v>-3</v>
      </c>
      <c r="I723">
        <v>-4</v>
      </c>
      <c r="J723">
        <v>-4</v>
      </c>
      <c r="K723">
        <f t="shared" si="22"/>
        <v>0</v>
      </c>
      <c r="L723">
        <v>-4</v>
      </c>
      <c r="M723">
        <f t="shared" si="23"/>
        <v>0</v>
      </c>
    </row>
    <row r="724" spans="1:13" x14ac:dyDescent="0.3">
      <c r="A724" s="6">
        <v>36738</v>
      </c>
      <c r="B724" s="1" t="s">
        <v>9</v>
      </c>
      <c r="C724" s="1" t="s">
        <v>12</v>
      </c>
      <c r="D724">
        <v>-2</v>
      </c>
      <c r="E724">
        <v>-4</v>
      </c>
      <c r="F724">
        <v>-2</v>
      </c>
      <c r="G724">
        <v>-2</v>
      </c>
      <c r="H724">
        <v>-3</v>
      </c>
      <c r="I724">
        <v>-4</v>
      </c>
      <c r="J724">
        <v>-4</v>
      </c>
      <c r="K724">
        <f t="shared" si="22"/>
        <v>0</v>
      </c>
      <c r="L724">
        <v>-4</v>
      </c>
      <c r="M724">
        <f t="shared" si="23"/>
        <v>0</v>
      </c>
    </row>
    <row r="725" spans="1:13" x14ac:dyDescent="0.3">
      <c r="A725" s="6">
        <v>36769</v>
      </c>
      <c r="B725" s="1" t="s">
        <v>9</v>
      </c>
      <c r="C725" s="1" t="s">
        <v>12</v>
      </c>
      <c r="D725">
        <v>-2</v>
      </c>
      <c r="E725">
        <v>-4</v>
      </c>
      <c r="F725">
        <v>-2</v>
      </c>
      <c r="G725">
        <v>-2</v>
      </c>
      <c r="H725">
        <v>-3</v>
      </c>
      <c r="I725">
        <v>-4</v>
      </c>
      <c r="J725">
        <v>-4</v>
      </c>
      <c r="K725">
        <f t="shared" si="22"/>
        <v>0</v>
      </c>
      <c r="L725">
        <v>-4</v>
      </c>
      <c r="M725">
        <f t="shared" si="23"/>
        <v>0</v>
      </c>
    </row>
    <row r="726" spans="1:13" x14ac:dyDescent="0.3">
      <c r="A726" s="6">
        <v>36798</v>
      </c>
      <c r="B726" s="1" t="s">
        <v>9</v>
      </c>
      <c r="C726" s="1" t="s">
        <v>12</v>
      </c>
      <c r="D726">
        <v>-2</v>
      </c>
      <c r="E726">
        <v>-4</v>
      </c>
      <c r="F726">
        <v>-2</v>
      </c>
      <c r="G726">
        <v>-2</v>
      </c>
      <c r="H726">
        <v>-3</v>
      </c>
      <c r="I726">
        <v>-4</v>
      </c>
      <c r="J726">
        <v>-4</v>
      </c>
      <c r="K726">
        <f t="shared" si="22"/>
        <v>0</v>
      </c>
      <c r="L726">
        <v>-4</v>
      </c>
      <c r="M726">
        <f t="shared" si="23"/>
        <v>0</v>
      </c>
    </row>
    <row r="727" spans="1:13" x14ac:dyDescent="0.3">
      <c r="A727" s="6">
        <v>36830</v>
      </c>
      <c r="B727" s="1" t="s">
        <v>9</v>
      </c>
      <c r="C727" s="1" t="s">
        <v>12</v>
      </c>
      <c r="D727">
        <v>-2</v>
      </c>
      <c r="E727">
        <v>-4</v>
      </c>
      <c r="F727">
        <v>-2</v>
      </c>
      <c r="G727">
        <v>-2</v>
      </c>
      <c r="H727">
        <v>-3</v>
      </c>
      <c r="I727">
        <v>-4</v>
      </c>
      <c r="J727">
        <v>-4</v>
      </c>
      <c r="K727">
        <f t="shared" si="22"/>
        <v>0</v>
      </c>
      <c r="L727">
        <v>-4</v>
      </c>
      <c r="M727">
        <f t="shared" si="23"/>
        <v>0</v>
      </c>
    </row>
    <row r="728" spans="1:13" x14ac:dyDescent="0.3">
      <c r="A728" s="6">
        <v>36860</v>
      </c>
      <c r="B728" s="1" t="s">
        <v>9</v>
      </c>
      <c r="C728" s="1" t="s">
        <v>12</v>
      </c>
      <c r="D728">
        <v>-2</v>
      </c>
      <c r="E728">
        <v>-4</v>
      </c>
      <c r="F728">
        <v>-3</v>
      </c>
      <c r="G728">
        <v>-3</v>
      </c>
      <c r="H728">
        <v>-3</v>
      </c>
      <c r="I728">
        <v>-3</v>
      </c>
      <c r="J728">
        <v>-3</v>
      </c>
      <c r="K728">
        <f t="shared" si="22"/>
        <v>0</v>
      </c>
      <c r="L728">
        <v>-3</v>
      </c>
      <c r="M728">
        <f t="shared" si="23"/>
        <v>0</v>
      </c>
    </row>
    <row r="729" spans="1:13" x14ac:dyDescent="0.3">
      <c r="A729" s="6">
        <v>36889</v>
      </c>
      <c r="B729" s="1" t="s">
        <v>9</v>
      </c>
      <c r="C729" s="1" t="s">
        <v>12</v>
      </c>
      <c r="D729">
        <v>-2</v>
      </c>
      <c r="E729">
        <v>-4</v>
      </c>
      <c r="F729">
        <v>-3</v>
      </c>
      <c r="G729">
        <v>-3</v>
      </c>
      <c r="H729">
        <v>-3</v>
      </c>
      <c r="I729">
        <v>-3</v>
      </c>
      <c r="J729">
        <v>-3</v>
      </c>
      <c r="K729">
        <f t="shared" si="22"/>
        <v>0</v>
      </c>
      <c r="L729">
        <v>-3</v>
      </c>
      <c r="M729">
        <f t="shared" si="23"/>
        <v>0</v>
      </c>
    </row>
    <row r="730" spans="1:13" x14ac:dyDescent="0.3">
      <c r="A730" s="6">
        <v>36922</v>
      </c>
      <c r="B730" s="1" t="s">
        <v>9</v>
      </c>
      <c r="C730" s="1" t="s">
        <v>12</v>
      </c>
      <c r="D730">
        <v>-2</v>
      </c>
      <c r="E730">
        <v>-4</v>
      </c>
      <c r="F730">
        <v>-3</v>
      </c>
      <c r="G730">
        <v>-3</v>
      </c>
      <c r="H730">
        <v>-3</v>
      </c>
      <c r="I730">
        <v>-3</v>
      </c>
      <c r="J730">
        <v>-3</v>
      </c>
      <c r="K730">
        <f t="shared" si="22"/>
        <v>0</v>
      </c>
      <c r="L730">
        <v>-3</v>
      </c>
      <c r="M730">
        <f t="shared" si="23"/>
        <v>0</v>
      </c>
    </row>
    <row r="731" spans="1:13" x14ac:dyDescent="0.3">
      <c r="A731" s="6">
        <v>36950</v>
      </c>
      <c r="B731" s="1" t="s">
        <v>9</v>
      </c>
      <c r="C731" s="1" t="s">
        <v>12</v>
      </c>
      <c r="D731">
        <v>-2</v>
      </c>
      <c r="E731">
        <v>-4</v>
      </c>
      <c r="F731">
        <v>-3</v>
      </c>
      <c r="G731">
        <v>-3</v>
      </c>
      <c r="H731">
        <v>-3</v>
      </c>
      <c r="I731">
        <v>-3</v>
      </c>
      <c r="J731">
        <v>-3</v>
      </c>
      <c r="K731">
        <f t="shared" si="22"/>
        <v>0</v>
      </c>
      <c r="L731">
        <v>-3</v>
      </c>
      <c r="M731">
        <f t="shared" si="23"/>
        <v>0</v>
      </c>
    </row>
    <row r="732" spans="1:13" x14ac:dyDescent="0.3">
      <c r="A732" s="6">
        <v>36980</v>
      </c>
      <c r="B732" s="1"/>
      <c r="C732" s="1" t="s">
        <v>12</v>
      </c>
      <c r="D732">
        <v>-4</v>
      </c>
      <c r="E732">
        <v>-5</v>
      </c>
      <c r="F732">
        <v>-4</v>
      </c>
      <c r="G732">
        <v>-4</v>
      </c>
      <c r="H732">
        <v>-4</v>
      </c>
      <c r="I732">
        <v>-4</v>
      </c>
      <c r="J732">
        <v>-4</v>
      </c>
      <c r="K732">
        <f t="shared" si="22"/>
        <v>0</v>
      </c>
      <c r="L732">
        <v>-4</v>
      </c>
      <c r="M732">
        <f t="shared" si="23"/>
        <v>0</v>
      </c>
    </row>
    <row r="733" spans="1:13" x14ac:dyDescent="0.3">
      <c r="A733" s="6">
        <v>37011</v>
      </c>
      <c r="B733" s="1"/>
      <c r="C733" s="1" t="s">
        <v>12</v>
      </c>
      <c r="D733">
        <v>-4</v>
      </c>
      <c r="E733">
        <v>-5</v>
      </c>
      <c r="F733">
        <v>-4</v>
      </c>
      <c r="G733">
        <v>-4</v>
      </c>
      <c r="H733">
        <v>-4</v>
      </c>
      <c r="I733">
        <v>-4</v>
      </c>
      <c r="J733">
        <v>-4</v>
      </c>
      <c r="K733">
        <f t="shared" si="22"/>
        <v>0</v>
      </c>
      <c r="L733">
        <v>-4</v>
      </c>
      <c r="M733">
        <f t="shared" si="23"/>
        <v>0</v>
      </c>
    </row>
    <row r="734" spans="1:13" x14ac:dyDescent="0.3">
      <c r="A734" s="6">
        <v>37042</v>
      </c>
      <c r="B734" s="1"/>
      <c r="C734" s="1" t="s">
        <v>12</v>
      </c>
      <c r="D734">
        <v>-4</v>
      </c>
      <c r="E734">
        <v>-5</v>
      </c>
      <c r="F734">
        <v>-5</v>
      </c>
      <c r="G734">
        <v>-5</v>
      </c>
      <c r="H734">
        <v>-5</v>
      </c>
      <c r="I734">
        <v>-5</v>
      </c>
      <c r="J734">
        <v>-5</v>
      </c>
      <c r="K734">
        <f t="shared" si="22"/>
        <v>0</v>
      </c>
      <c r="L734">
        <v>-5</v>
      </c>
      <c r="M734">
        <f t="shared" si="23"/>
        <v>0</v>
      </c>
    </row>
    <row r="735" spans="1:13" x14ac:dyDescent="0.3">
      <c r="A735" s="6">
        <v>37071</v>
      </c>
      <c r="B735" s="1"/>
      <c r="C735" s="1" t="s">
        <v>12</v>
      </c>
      <c r="D735">
        <v>-4</v>
      </c>
      <c r="E735">
        <v>-5</v>
      </c>
      <c r="F735">
        <v>-5</v>
      </c>
      <c r="G735">
        <v>-5</v>
      </c>
      <c r="H735">
        <v>-5</v>
      </c>
      <c r="I735">
        <v>-5</v>
      </c>
      <c r="J735">
        <v>-5</v>
      </c>
      <c r="K735">
        <f t="shared" si="22"/>
        <v>0</v>
      </c>
      <c r="L735">
        <v>-5</v>
      </c>
      <c r="M735">
        <f t="shared" si="23"/>
        <v>0</v>
      </c>
    </row>
    <row r="736" spans="1:13" x14ac:dyDescent="0.3">
      <c r="A736" s="6">
        <v>37103</v>
      </c>
      <c r="B736" s="1"/>
      <c r="C736" s="1" t="s">
        <v>12</v>
      </c>
      <c r="D736">
        <v>-6</v>
      </c>
      <c r="E736">
        <v>-7</v>
      </c>
      <c r="F736">
        <v>-6</v>
      </c>
      <c r="G736">
        <v>-6</v>
      </c>
      <c r="H736">
        <v>-6</v>
      </c>
      <c r="I736">
        <v>-6</v>
      </c>
      <c r="J736">
        <v>-6</v>
      </c>
      <c r="K736">
        <f t="shared" si="22"/>
        <v>0</v>
      </c>
      <c r="L736">
        <v>-6</v>
      </c>
      <c r="M736">
        <f t="shared" si="23"/>
        <v>0</v>
      </c>
    </row>
    <row r="737" spans="1:13" x14ac:dyDescent="0.3">
      <c r="A737" s="6">
        <v>37134</v>
      </c>
      <c r="B737" s="1"/>
      <c r="C737" s="1" t="s">
        <v>12</v>
      </c>
      <c r="D737">
        <v>-6</v>
      </c>
      <c r="E737">
        <v>-7</v>
      </c>
      <c r="F737">
        <v>-6</v>
      </c>
      <c r="G737">
        <v>-6</v>
      </c>
      <c r="H737">
        <v>-6</v>
      </c>
      <c r="I737">
        <v>-6</v>
      </c>
      <c r="J737">
        <v>-6</v>
      </c>
      <c r="K737">
        <f t="shared" si="22"/>
        <v>0</v>
      </c>
      <c r="L737">
        <v>-6</v>
      </c>
      <c r="M737">
        <f t="shared" si="23"/>
        <v>0</v>
      </c>
    </row>
    <row r="738" spans="1:13" x14ac:dyDescent="0.3">
      <c r="A738" s="6">
        <v>37162</v>
      </c>
      <c r="B738" s="1"/>
      <c r="C738" s="1" t="s">
        <v>12</v>
      </c>
      <c r="D738">
        <v>-6</v>
      </c>
      <c r="E738">
        <v>-7</v>
      </c>
      <c r="F738">
        <v>-6</v>
      </c>
      <c r="G738">
        <v>-6</v>
      </c>
      <c r="H738">
        <v>-6</v>
      </c>
      <c r="I738">
        <v>-6</v>
      </c>
      <c r="J738">
        <v>-6</v>
      </c>
      <c r="K738">
        <f t="shared" si="22"/>
        <v>0</v>
      </c>
      <c r="L738">
        <v>-6</v>
      </c>
      <c r="M738">
        <f t="shared" si="23"/>
        <v>0</v>
      </c>
    </row>
    <row r="739" spans="1:13" x14ac:dyDescent="0.3">
      <c r="A739" s="6">
        <v>37195</v>
      </c>
      <c r="B739" s="1"/>
      <c r="C739" s="1" t="s">
        <v>12</v>
      </c>
      <c r="D739">
        <v>-9</v>
      </c>
      <c r="E739">
        <v>-9</v>
      </c>
      <c r="F739">
        <v>-10</v>
      </c>
      <c r="G739">
        <v>-9</v>
      </c>
      <c r="H739">
        <v>-9</v>
      </c>
      <c r="I739">
        <v>-9</v>
      </c>
      <c r="J739">
        <v>-9</v>
      </c>
      <c r="K739">
        <f t="shared" si="22"/>
        <v>0</v>
      </c>
      <c r="L739">
        <v>-9</v>
      </c>
      <c r="M739">
        <f t="shared" si="23"/>
        <v>0</v>
      </c>
    </row>
    <row r="740" spans="1:13" x14ac:dyDescent="0.3">
      <c r="A740" s="6">
        <v>37225</v>
      </c>
      <c r="B740" s="1"/>
      <c r="C740" s="1" t="s">
        <v>12</v>
      </c>
      <c r="D740">
        <v>-11</v>
      </c>
      <c r="E740">
        <v>-9</v>
      </c>
      <c r="F740">
        <v>-12</v>
      </c>
      <c r="G740">
        <v>-11</v>
      </c>
      <c r="H740">
        <v>-11</v>
      </c>
      <c r="I740">
        <v>-11</v>
      </c>
      <c r="J740">
        <v>-11</v>
      </c>
      <c r="K740">
        <f t="shared" si="22"/>
        <v>0</v>
      </c>
      <c r="L740">
        <v>-11</v>
      </c>
      <c r="M740">
        <f t="shared" si="23"/>
        <v>0</v>
      </c>
    </row>
    <row r="741" spans="1:13" x14ac:dyDescent="0.3">
      <c r="A741" s="6">
        <v>37256</v>
      </c>
      <c r="B741" s="1"/>
      <c r="C741" s="1" t="s">
        <v>12</v>
      </c>
      <c r="D741">
        <v>-12</v>
      </c>
      <c r="E741">
        <v>-10</v>
      </c>
      <c r="F741">
        <v>-12</v>
      </c>
      <c r="G741">
        <v>-12</v>
      </c>
      <c r="H741">
        <v>-11</v>
      </c>
      <c r="I741">
        <v>-11</v>
      </c>
      <c r="J741">
        <v>-11</v>
      </c>
      <c r="K741">
        <f t="shared" si="22"/>
        <v>0</v>
      </c>
      <c r="L741">
        <v>-11</v>
      </c>
      <c r="M741">
        <f t="shared" si="23"/>
        <v>0</v>
      </c>
    </row>
    <row r="742" spans="1:13" x14ac:dyDescent="0.3">
      <c r="A742" s="6">
        <v>37287</v>
      </c>
      <c r="B742" s="1"/>
      <c r="C742" s="1" t="s">
        <v>12</v>
      </c>
      <c r="D742">
        <v>-12</v>
      </c>
      <c r="E742">
        <v>-10</v>
      </c>
      <c r="F742">
        <v>-12</v>
      </c>
      <c r="G742">
        <v>-12</v>
      </c>
      <c r="H742">
        <v>-11</v>
      </c>
      <c r="I742">
        <v>-11</v>
      </c>
      <c r="J742">
        <v>-11</v>
      </c>
      <c r="K742">
        <f t="shared" si="22"/>
        <v>0</v>
      </c>
      <c r="L742">
        <v>-11</v>
      </c>
      <c r="M742">
        <f t="shared" si="23"/>
        <v>0</v>
      </c>
    </row>
    <row r="743" spans="1:13" x14ac:dyDescent="0.3">
      <c r="A743" s="6">
        <v>37315</v>
      </c>
      <c r="B743" s="1"/>
      <c r="C743" s="1" t="s">
        <v>12</v>
      </c>
      <c r="D743">
        <v>-12</v>
      </c>
      <c r="E743">
        <v>-10</v>
      </c>
      <c r="F743">
        <v>-12</v>
      </c>
      <c r="G743">
        <v>-12</v>
      </c>
      <c r="H743">
        <v>-11</v>
      </c>
      <c r="I743">
        <v>-11</v>
      </c>
      <c r="J743">
        <v>-11</v>
      </c>
      <c r="K743">
        <f t="shared" si="22"/>
        <v>0</v>
      </c>
      <c r="L743">
        <v>-11</v>
      </c>
      <c r="M743">
        <f t="shared" si="23"/>
        <v>0</v>
      </c>
    </row>
    <row r="744" spans="1:13" x14ac:dyDescent="0.3">
      <c r="A744" s="6">
        <v>37344</v>
      </c>
      <c r="B744" s="1"/>
      <c r="C744" s="1" t="s">
        <v>12</v>
      </c>
      <c r="D744">
        <v>-12</v>
      </c>
      <c r="E744">
        <v>-10</v>
      </c>
      <c r="F744">
        <v>-12</v>
      </c>
      <c r="G744">
        <v>-12</v>
      </c>
      <c r="H744">
        <v>-11</v>
      </c>
      <c r="I744">
        <v>-11</v>
      </c>
      <c r="J744">
        <v>-11</v>
      </c>
      <c r="K744">
        <f t="shared" si="22"/>
        <v>0</v>
      </c>
      <c r="L744">
        <v>-11</v>
      </c>
      <c r="M744">
        <f t="shared" si="23"/>
        <v>0</v>
      </c>
    </row>
    <row r="745" spans="1:13" x14ac:dyDescent="0.3">
      <c r="A745" s="6">
        <v>37376</v>
      </c>
      <c r="B745" s="1"/>
      <c r="C745" s="1" t="s">
        <v>12</v>
      </c>
      <c r="D745">
        <v>-12</v>
      </c>
      <c r="E745">
        <v>-10</v>
      </c>
      <c r="F745">
        <v>-12</v>
      </c>
      <c r="G745">
        <v>-12</v>
      </c>
      <c r="H745">
        <v>-11</v>
      </c>
      <c r="I745">
        <v>-11</v>
      </c>
      <c r="J745">
        <v>-11</v>
      </c>
      <c r="K745">
        <f t="shared" si="22"/>
        <v>0</v>
      </c>
      <c r="L745">
        <v>-11</v>
      </c>
      <c r="M745">
        <f t="shared" si="23"/>
        <v>0</v>
      </c>
    </row>
    <row r="746" spans="1:13" x14ac:dyDescent="0.3">
      <c r="A746" s="6">
        <v>37407</v>
      </c>
      <c r="B746" s="1"/>
      <c r="C746" s="1" t="s">
        <v>12</v>
      </c>
      <c r="D746">
        <v>-12</v>
      </c>
      <c r="E746">
        <v>-10</v>
      </c>
      <c r="F746">
        <v>-12</v>
      </c>
      <c r="G746">
        <v>-12</v>
      </c>
      <c r="H746">
        <v>-11</v>
      </c>
      <c r="I746">
        <v>-11</v>
      </c>
      <c r="J746">
        <v>-11</v>
      </c>
      <c r="K746">
        <f t="shared" si="22"/>
        <v>0</v>
      </c>
      <c r="L746">
        <v>-11</v>
      </c>
      <c r="M746">
        <f t="shared" si="23"/>
        <v>0</v>
      </c>
    </row>
    <row r="747" spans="1:13" x14ac:dyDescent="0.3">
      <c r="A747" s="6">
        <v>37435</v>
      </c>
      <c r="B747" s="1"/>
      <c r="C747" s="1" t="s">
        <v>12</v>
      </c>
      <c r="D747">
        <v>-12</v>
      </c>
      <c r="E747">
        <v>-10</v>
      </c>
      <c r="F747">
        <v>-12</v>
      </c>
      <c r="G747">
        <v>-12</v>
      </c>
      <c r="H747">
        <v>-11</v>
      </c>
      <c r="I747">
        <v>-11</v>
      </c>
      <c r="J747">
        <v>-11</v>
      </c>
      <c r="K747">
        <f t="shared" si="22"/>
        <v>0</v>
      </c>
      <c r="L747">
        <v>-11</v>
      </c>
      <c r="M747">
        <f t="shared" si="23"/>
        <v>0</v>
      </c>
    </row>
    <row r="748" spans="1:13" x14ac:dyDescent="0.3">
      <c r="A748" s="6">
        <v>37468</v>
      </c>
      <c r="B748" s="1"/>
      <c r="C748" s="1" t="s">
        <v>12</v>
      </c>
      <c r="D748">
        <v>-12</v>
      </c>
      <c r="E748">
        <v>-10</v>
      </c>
      <c r="F748">
        <v>-12</v>
      </c>
      <c r="G748">
        <v>-12</v>
      </c>
      <c r="H748">
        <v>-11</v>
      </c>
      <c r="I748">
        <v>-11</v>
      </c>
      <c r="J748">
        <v>-11</v>
      </c>
      <c r="K748">
        <f t="shared" si="22"/>
        <v>0</v>
      </c>
      <c r="L748">
        <v>-11</v>
      </c>
      <c r="M748">
        <f t="shared" si="23"/>
        <v>0</v>
      </c>
    </row>
    <row r="749" spans="1:13" x14ac:dyDescent="0.3">
      <c r="A749" s="6">
        <v>37498</v>
      </c>
      <c r="B749" s="1"/>
      <c r="C749" s="1" t="s">
        <v>12</v>
      </c>
      <c r="D749">
        <v>-12</v>
      </c>
      <c r="E749">
        <v>-10</v>
      </c>
      <c r="F749">
        <v>-12</v>
      </c>
      <c r="G749">
        <v>-12</v>
      </c>
      <c r="H749">
        <v>-11</v>
      </c>
      <c r="I749">
        <v>-11</v>
      </c>
      <c r="J749">
        <v>-11</v>
      </c>
      <c r="K749">
        <f t="shared" si="22"/>
        <v>0</v>
      </c>
      <c r="L749">
        <v>-11</v>
      </c>
      <c r="M749">
        <f t="shared" si="23"/>
        <v>0</v>
      </c>
    </row>
    <row r="750" spans="1:13" x14ac:dyDescent="0.3">
      <c r="A750" s="6">
        <v>37529</v>
      </c>
      <c r="B750" s="1"/>
      <c r="C750" s="1" t="s">
        <v>12</v>
      </c>
      <c r="D750">
        <v>-12</v>
      </c>
      <c r="E750">
        <v>-10</v>
      </c>
      <c r="F750">
        <v>-12</v>
      </c>
      <c r="G750">
        <v>-12</v>
      </c>
      <c r="H750">
        <v>-11</v>
      </c>
      <c r="I750">
        <v>-11</v>
      </c>
      <c r="J750">
        <v>-11</v>
      </c>
      <c r="K750">
        <f t="shared" si="22"/>
        <v>0</v>
      </c>
      <c r="L750">
        <v>-11</v>
      </c>
      <c r="M750">
        <f t="shared" si="23"/>
        <v>0</v>
      </c>
    </row>
    <row r="751" spans="1:13" x14ac:dyDescent="0.3">
      <c r="A751" s="6">
        <v>37560</v>
      </c>
      <c r="B751" s="1" t="s">
        <v>9</v>
      </c>
      <c r="C751" s="1" t="s">
        <v>12</v>
      </c>
      <c r="D751">
        <v>-12</v>
      </c>
      <c r="E751">
        <v>-10</v>
      </c>
      <c r="F751">
        <v>-12</v>
      </c>
      <c r="G751">
        <v>-12</v>
      </c>
      <c r="H751">
        <v>-11</v>
      </c>
      <c r="I751">
        <v>-11</v>
      </c>
      <c r="J751">
        <v>-11</v>
      </c>
      <c r="K751">
        <f t="shared" si="22"/>
        <v>0</v>
      </c>
      <c r="L751">
        <v>-11</v>
      </c>
      <c r="M751">
        <f t="shared" si="23"/>
        <v>0</v>
      </c>
    </row>
    <row r="752" spans="1:13" x14ac:dyDescent="0.3">
      <c r="A752" s="6">
        <v>37589</v>
      </c>
      <c r="B752" s="1" t="s">
        <v>9</v>
      </c>
      <c r="C752" s="1" t="s">
        <v>12</v>
      </c>
      <c r="D752">
        <v>-12</v>
      </c>
      <c r="E752">
        <v>-10</v>
      </c>
      <c r="F752">
        <v>-12</v>
      </c>
      <c r="G752">
        <v>-12</v>
      </c>
      <c r="H752">
        <v>-11</v>
      </c>
      <c r="I752">
        <v>-11</v>
      </c>
      <c r="J752">
        <v>-11</v>
      </c>
      <c r="K752">
        <f t="shared" si="22"/>
        <v>0</v>
      </c>
      <c r="L752">
        <v>-11</v>
      </c>
      <c r="M752">
        <f t="shared" si="23"/>
        <v>0</v>
      </c>
    </row>
    <row r="753" spans="1:13" x14ac:dyDescent="0.3">
      <c r="A753" s="6">
        <v>37621</v>
      </c>
      <c r="B753" s="1" t="s">
        <v>9</v>
      </c>
      <c r="C753" s="1" t="s">
        <v>12</v>
      </c>
      <c r="D753">
        <v>-12</v>
      </c>
      <c r="E753">
        <v>-10</v>
      </c>
      <c r="F753">
        <v>-12</v>
      </c>
      <c r="G753">
        <v>-12</v>
      </c>
      <c r="H753">
        <v>-11</v>
      </c>
      <c r="I753">
        <v>-11</v>
      </c>
      <c r="J753">
        <v>-11</v>
      </c>
      <c r="K753">
        <f t="shared" si="22"/>
        <v>0</v>
      </c>
      <c r="L753">
        <v>-11</v>
      </c>
      <c r="M753">
        <f t="shared" si="23"/>
        <v>0</v>
      </c>
    </row>
    <row r="754" spans="1:13" x14ac:dyDescent="0.3">
      <c r="A754" s="6">
        <v>37652</v>
      </c>
      <c r="B754" s="1" t="s">
        <v>9</v>
      </c>
      <c r="C754" s="1" t="s">
        <v>12</v>
      </c>
      <c r="D754">
        <v>-12</v>
      </c>
      <c r="E754">
        <v>-10</v>
      </c>
      <c r="F754">
        <v>-12</v>
      </c>
      <c r="G754">
        <v>-12</v>
      </c>
      <c r="H754">
        <v>-11</v>
      </c>
      <c r="I754">
        <v>-11</v>
      </c>
      <c r="J754">
        <v>-11</v>
      </c>
      <c r="K754">
        <f t="shared" si="22"/>
        <v>0</v>
      </c>
      <c r="L754">
        <v>-11</v>
      </c>
      <c r="M754">
        <f t="shared" si="23"/>
        <v>0</v>
      </c>
    </row>
    <row r="755" spans="1:13" x14ac:dyDescent="0.3">
      <c r="A755" s="6">
        <v>37680</v>
      </c>
      <c r="B755" s="1" t="s">
        <v>9</v>
      </c>
      <c r="C755" s="1" t="s">
        <v>12</v>
      </c>
      <c r="D755">
        <v>-12</v>
      </c>
      <c r="E755">
        <v>-10</v>
      </c>
      <c r="F755">
        <v>-12</v>
      </c>
      <c r="G755">
        <v>-12</v>
      </c>
      <c r="H755">
        <v>-11</v>
      </c>
      <c r="I755">
        <v>-11</v>
      </c>
      <c r="J755">
        <v>-11</v>
      </c>
      <c r="K755">
        <f t="shared" si="22"/>
        <v>0</v>
      </c>
      <c r="L755">
        <v>-11</v>
      </c>
      <c r="M755">
        <f t="shared" si="23"/>
        <v>0</v>
      </c>
    </row>
    <row r="756" spans="1:13" x14ac:dyDescent="0.3">
      <c r="A756" s="6">
        <v>37711</v>
      </c>
      <c r="B756" s="1" t="s">
        <v>9</v>
      </c>
      <c r="C756" s="1" t="s">
        <v>12</v>
      </c>
      <c r="D756">
        <v>-12</v>
      </c>
      <c r="E756">
        <v>-10</v>
      </c>
      <c r="F756">
        <v>-12</v>
      </c>
      <c r="G756">
        <v>-12</v>
      </c>
      <c r="H756">
        <v>-11</v>
      </c>
      <c r="I756">
        <v>-11</v>
      </c>
      <c r="J756">
        <v>-11</v>
      </c>
      <c r="K756">
        <f t="shared" si="22"/>
        <v>0</v>
      </c>
      <c r="L756">
        <v>-11</v>
      </c>
      <c r="M756">
        <f t="shared" si="23"/>
        <v>0</v>
      </c>
    </row>
    <row r="757" spans="1:13" x14ac:dyDescent="0.3">
      <c r="A757" s="6">
        <v>37741</v>
      </c>
      <c r="B757" s="1" t="s">
        <v>9</v>
      </c>
      <c r="C757" s="1" t="s">
        <v>12</v>
      </c>
      <c r="D757">
        <v>-12</v>
      </c>
      <c r="E757">
        <v>-10</v>
      </c>
      <c r="F757">
        <v>-12</v>
      </c>
      <c r="G757">
        <v>-12</v>
      </c>
      <c r="H757">
        <v>-11</v>
      </c>
      <c r="I757">
        <v>-11</v>
      </c>
      <c r="J757">
        <v>-11</v>
      </c>
      <c r="K757">
        <f t="shared" si="22"/>
        <v>0</v>
      </c>
      <c r="L757">
        <v>-11</v>
      </c>
      <c r="M757">
        <f t="shared" si="23"/>
        <v>0</v>
      </c>
    </row>
    <row r="758" spans="1:13" x14ac:dyDescent="0.3">
      <c r="A758" s="6">
        <v>37771</v>
      </c>
      <c r="B758" s="1" t="s">
        <v>9</v>
      </c>
      <c r="C758" s="1" t="s">
        <v>12</v>
      </c>
      <c r="D758">
        <v>-12</v>
      </c>
      <c r="E758">
        <v>-10</v>
      </c>
      <c r="F758">
        <v>-12</v>
      </c>
      <c r="G758">
        <v>-12</v>
      </c>
      <c r="H758">
        <v>-11</v>
      </c>
      <c r="I758">
        <v>-11</v>
      </c>
      <c r="J758">
        <v>-11</v>
      </c>
      <c r="K758">
        <f t="shared" si="22"/>
        <v>0</v>
      </c>
      <c r="L758">
        <v>-11</v>
      </c>
      <c r="M758">
        <f t="shared" si="23"/>
        <v>0</v>
      </c>
    </row>
    <row r="759" spans="1:13" x14ac:dyDescent="0.3">
      <c r="A759" s="6">
        <v>37802</v>
      </c>
      <c r="B759" s="1" t="s">
        <v>9</v>
      </c>
      <c r="C759" s="1" t="s">
        <v>12</v>
      </c>
      <c r="D759">
        <v>-12</v>
      </c>
      <c r="E759">
        <v>-10</v>
      </c>
      <c r="F759">
        <v>-12</v>
      </c>
      <c r="G759">
        <v>-12</v>
      </c>
      <c r="H759">
        <v>-11</v>
      </c>
      <c r="I759">
        <v>-11</v>
      </c>
      <c r="J759">
        <v>-11</v>
      </c>
      <c r="K759">
        <f t="shared" si="22"/>
        <v>0</v>
      </c>
      <c r="L759">
        <v>-11</v>
      </c>
      <c r="M759">
        <f t="shared" si="23"/>
        <v>0</v>
      </c>
    </row>
    <row r="760" spans="1:13" x14ac:dyDescent="0.3">
      <c r="A760" s="6">
        <v>37833</v>
      </c>
      <c r="B760" s="1" t="s">
        <v>9</v>
      </c>
      <c r="C760" s="1" t="s">
        <v>12</v>
      </c>
      <c r="D760">
        <v>-12</v>
      </c>
      <c r="E760">
        <v>-10</v>
      </c>
      <c r="F760">
        <v>-12</v>
      </c>
      <c r="G760">
        <v>-12</v>
      </c>
      <c r="H760">
        <v>-11</v>
      </c>
      <c r="I760">
        <v>-11</v>
      </c>
      <c r="J760">
        <v>-11</v>
      </c>
      <c r="K760">
        <f t="shared" si="22"/>
        <v>0</v>
      </c>
      <c r="L760">
        <v>-11</v>
      </c>
      <c r="M760">
        <f t="shared" si="23"/>
        <v>0</v>
      </c>
    </row>
    <row r="761" spans="1:13" x14ac:dyDescent="0.3">
      <c r="A761" s="6">
        <v>37862</v>
      </c>
      <c r="B761" s="1" t="s">
        <v>9</v>
      </c>
      <c r="C761" s="1" t="s">
        <v>12</v>
      </c>
      <c r="D761">
        <v>-12</v>
      </c>
      <c r="E761">
        <v>-7</v>
      </c>
      <c r="F761">
        <v>-12</v>
      </c>
      <c r="G761">
        <v>-12</v>
      </c>
      <c r="H761">
        <v>-10</v>
      </c>
      <c r="I761">
        <v>-7</v>
      </c>
      <c r="J761">
        <v>-7</v>
      </c>
      <c r="K761">
        <f t="shared" si="22"/>
        <v>0</v>
      </c>
      <c r="L761">
        <v>-7</v>
      </c>
      <c r="M761">
        <f t="shared" si="23"/>
        <v>0</v>
      </c>
    </row>
    <row r="762" spans="1:13" x14ac:dyDescent="0.3">
      <c r="A762" s="6">
        <v>37894</v>
      </c>
      <c r="B762" s="1" t="s">
        <v>9</v>
      </c>
      <c r="C762" s="1" t="s">
        <v>12</v>
      </c>
      <c r="D762">
        <v>-12</v>
      </c>
      <c r="E762">
        <v>-7</v>
      </c>
      <c r="F762">
        <v>-12</v>
      </c>
      <c r="G762">
        <v>-12</v>
      </c>
      <c r="H762">
        <v>-10</v>
      </c>
      <c r="I762">
        <v>-7</v>
      </c>
      <c r="J762">
        <v>-7</v>
      </c>
      <c r="K762">
        <f t="shared" si="22"/>
        <v>0</v>
      </c>
      <c r="L762">
        <v>-7</v>
      </c>
      <c r="M762">
        <f t="shared" si="23"/>
        <v>0</v>
      </c>
    </row>
    <row r="763" spans="1:13" x14ac:dyDescent="0.3">
      <c r="A763" s="6">
        <v>37925</v>
      </c>
      <c r="B763" s="1" t="s">
        <v>9</v>
      </c>
      <c r="C763" s="1" t="s">
        <v>12</v>
      </c>
      <c r="D763">
        <v>-12</v>
      </c>
      <c r="E763">
        <v>-7</v>
      </c>
      <c r="F763">
        <v>-12</v>
      </c>
      <c r="G763">
        <v>-12</v>
      </c>
      <c r="H763">
        <v>-10</v>
      </c>
      <c r="I763">
        <v>-7</v>
      </c>
      <c r="J763">
        <v>-7</v>
      </c>
      <c r="K763">
        <f t="shared" si="22"/>
        <v>0</v>
      </c>
      <c r="L763">
        <v>-7</v>
      </c>
      <c r="M763">
        <f t="shared" si="23"/>
        <v>0</v>
      </c>
    </row>
    <row r="764" spans="1:13" x14ac:dyDescent="0.3">
      <c r="A764" s="6">
        <v>37953</v>
      </c>
      <c r="B764" s="1" t="s">
        <v>9</v>
      </c>
      <c r="C764" s="1" t="s">
        <v>12</v>
      </c>
      <c r="D764">
        <v>-12</v>
      </c>
      <c r="E764">
        <v>-7</v>
      </c>
      <c r="F764">
        <v>-12</v>
      </c>
      <c r="G764">
        <v>-12</v>
      </c>
      <c r="H764">
        <v>-10</v>
      </c>
      <c r="I764">
        <v>-7</v>
      </c>
      <c r="J764">
        <v>-7</v>
      </c>
      <c r="K764">
        <f t="shared" si="22"/>
        <v>0</v>
      </c>
      <c r="L764">
        <v>-7</v>
      </c>
      <c r="M764">
        <f t="shared" si="23"/>
        <v>0</v>
      </c>
    </row>
    <row r="765" spans="1:13" x14ac:dyDescent="0.3">
      <c r="A765" s="6">
        <v>37986</v>
      </c>
      <c r="B765" s="1" t="s">
        <v>9</v>
      </c>
      <c r="C765" s="1" t="s">
        <v>12</v>
      </c>
      <c r="D765">
        <v>-12</v>
      </c>
      <c r="E765">
        <v>-7</v>
      </c>
      <c r="F765">
        <v>-12</v>
      </c>
      <c r="G765">
        <v>-12</v>
      </c>
      <c r="H765">
        <v>-10</v>
      </c>
      <c r="I765">
        <v>-7</v>
      </c>
      <c r="J765">
        <v>-7</v>
      </c>
      <c r="K765">
        <f t="shared" si="22"/>
        <v>0</v>
      </c>
      <c r="L765">
        <v>-7</v>
      </c>
      <c r="M765">
        <f t="shared" si="23"/>
        <v>0</v>
      </c>
    </row>
    <row r="766" spans="1:13" x14ac:dyDescent="0.3">
      <c r="A766" s="6">
        <v>38016</v>
      </c>
      <c r="B766" s="1" t="s">
        <v>9</v>
      </c>
      <c r="C766" s="1" t="s">
        <v>12</v>
      </c>
      <c r="D766">
        <v>-12</v>
      </c>
      <c r="E766">
        <v>-7</v>
      </c>
      <c r="F766">
        <v>-12</v>
      </c>
      <c r="G766">
        <v>-12</v>
      </c>
      <c r="H766">
        <v>-10</v>
      </c>
      <c r="I766">
        <v>-7</v>
      </c>
      <c r="J766">
        <v>-7</v>
      </c>
      <c r="K766">
        <f t="shared" si="22"/>
        <v>0</v>
      </c>
      <c r="L766">
        <v>-7</v>
      </c>
      <c r="M766">
        <f t="shared" si="23"/>
        <v>0</v>
      </c>
    </row>
    <row r="767" spans="1:13" x14ac:dyDescent="0.3">
      <c r="A767" s="6">
        <v>38044</v>
      </c>
      <c r="B767" s="1" t="s">
        <v>9</v>
      </c>
      <c r="C767" s="1" t="s">
        <v>12</v>
      </c>
      <c r="D767">
        <v>-12</v>
      </c>
      <c r="E767">
        <v>-7</v>
      </c>
      <c r="F767">
        <v>-12</v>
      </c>
      <c r="G767">
        <v>-12</v>
      </c>
      <c r="H767">
        <v>-10</v>
      </c>
      <c r="I767">
        <v>-7</v>
      </c>
      <c r="J767">
        <v>-7</v>
      </c>
      <c r="K767">
        <f t="shared" si="22"/>
        <v>0</v>
      </c>
      <c r="L767">
        <v>-7</v>
      </c>
      <c r="M767">
        <f t="shared" si="23"/>
        <v>0</v>
      </c>
    </row>
    <row r="768" spans="1:13" x14ac:dyDescent="0.3">
      <c r="A768" s="6">
        <v>38077</v>
      </c>
      <c r="B768" s="1" t="s">
        <v>9</v>
      </c>
      <c r="C768" s="1" t="s">
        <v>12</v>
      </c>
      <c r="D768">
        <v>-12</v>
      </c>
      <c r="E768">
        <v>-7</v>
      </c>
      <c r="F768">
        <v>-12</v>
      </c>
      <c r="G768">
        <v>-12</v>
      </c>
      <c r="H768">
        <v>-10</v>
      </c>
      <c r="I768">
        <v>-7</v>
      </c>
      <c r="J768">
        <v>-7</v>
      </c>
      <c r="K768">
        <f t="shared" si="22"/>
        <v>0</v>
      </c>
      <c r="L768">
        <v>-7</v>
      </c>
      <c r="M768">
        <f t="shared" si="23"/>
        <v>0</v>
      </c>
    </row>
    <row r="769" spans="1:13" x14ac:dyDescent="0.3">
      <c r="A769" s="6">
        <v>38107</v>
      </c>
      <c r="B769" s="1" t="s">
        <v>9</v>
      </c>
      <c r="C769" s="1" t="s">
        <v>12</v>
      </c>
      <c r="D769">
        <v>-12</v>
      </c>
      <c r="E769">
        <v>-7</v>
      </c>
      <c r="F769">
        <v>-12</v>
      </c>
      <c r="G769">
        <v>-12</v>
      </c>
      <c r="H769">
        <v>-10</v>
      </c>
      <c r="I769">
        <v>-7</v>
      </c>
      <c r="J769">
        <v>-7</v>
      </c>
      <c r="K769">
        <f t="shared" si="22"/>
        <v>0</v>
      </c>
      <c r="L769">
        <v>-7</v>
      </c>
      <c r="M769">
        <f t="shared" si="23"/>
        <v>0</v>
      </c>
    </row>
    <row r="770" spans="1:13" x14ac:dyDescent="0.3">
      <c r="A770" s="6">
        <v>38138</v>
      </c>
      <c r="B770" s="1" t="s">
        <v>9</v>
      </c>
      <c r="C770" s="1" t="s">
        <v>12</v>
      </c>
      <c r="D770">
        <v>-12</v>
      </c>
      <c r="E770">
        <v>-7</v>
      </c>
      <c r="F770">
        <v>-12</v>
      </c>
      <c r="G770">
        <v>-12</v>
      </c>
      <c r="H770">
        <v>-10</v>
      </c>
      <c r="I770">
        <v>-7</v>
      </c>
      <c r="J770">
        <v>-7</v>
      </c>
      <c r="K770">
        <f t="shared" si="22"/>
        <v>0</v>
      </c>
      <c r="L770">
        <v>-7</v>
      </c>
      <c r="M770">
        <f t="shared" si="23"/>
        <v>0</v>
      </c>
    </row>
    <row r="771" spans="1:13" x14ac:dyDescent="0.3">
      <c r="A771" s="6">
        <v>38168</v>
      </c>
      <c r="B771" s="1" t="s">
        <v>9</v>
      </c>
      <c r="C771" s="1" t="s">
        <v>12</v>
      </c>
      <c r="D771">
        <v>-12</v>
      </c>
      <c r="E771">
        <v>-7</v>
      </c>
      <c r="F771">
        <v>-12</v>
      </c>
      <c r="G771">
        <v>-12</v>
      </c>
      <c r="H771">
        <v>-10</v>
      </c>
      <c r="I771">
        <v>-7</v>
      </c>
      <c r="J771">
        <v>-7</v>
      </c>
      <c r="K771">
        <f t="shared" ref="K771:K834" si="24">ABS(I771-J771)</f>
        <v>0</v>
      </c>
      <c r="L771">
        <v>-7</v>
      </c>
      <c r="M771">
        <f t="shared" ref="M771:M834" si="25">ABS(I771-L771)</f>
        <v>0</v>
      </c>
    </row>
    <row r="772" spans="1:13" x14ac:dyDescent="0.3">
      <c r="A772" s="6">
        <v>38198</v>
      </c>
      <c r="B772" s="1" t="s">
        <v>9</v>
      </c>
      <c r="C772" s="1" t="s">
        <v>12</v>
      </c>
      <c r="D772">
        <v>-12</v>
      </c>
      <c r="E772">
        <v>-7</v>
      </c>
      <c r="F772">
        <v>-12</v>
      </c>
      <c r="G772">
        <v>-12</v>
      </c>
      <c r="H772">
        <v>-10</v>
      </c>
      <c r="I772">
        <v>-7</v>
      </c>
      <c r="J772">
        <v>-7</v>
      </c>
      <c r="K772">
        <f t="shared" si="24"/>
        <v>0</v>
      </c>
      <c r="L772">
        <v>-7</v>
      </c>
      <c r="M772">
        <f t="shared" si="25"/>
        <v>0</v>
      </c>
    </row>
    <row r="773" spans="1:13" x14ac:dyDescent="0.3">
      <c r="A773" s="6">
        <v>38230</v>
      </c>
      <c r="B773" s="1" t="s">
        <v>9</v>
      </c>
      <c r="C773" s="1" t="s">
        <v>12</v>
      </c>
      <c r="D773">
        <v>-12</v>
      </c>
      <c r="E773">
        <v>-7</v>
      </c>
      <c r="F773">
        <v>-12</v>
      </c>
      <c r="G773">
        <v>-12</v>
      </c>
      <c r="H773">
        <v>-10</v>
      </c>
      <c r="I773">
        <v>-7</v>
      </c>
      <c r="J773">
        <v>-7</v>
      </c>
      <c r="K773">
        <f t="shared" si="24"/>
        <v>0</v>
      </c>
      <c r="L773">
        <v>-7</v>
      </c>
      <c r="M773">
        <f t="shared" si="25"/>
        <v>0</v>
      </c>
    </row>
    <row r="774" spans="1:13" x14ac:dyDescent="0.3">
      <c r="A774" s="6">
        <v>38260</v>
      </c>
      <c r="B774" s="1" t="s">
        <v>9</v>
      </c>
      <c r="C774" s="1" t="s">
        <v>12</v>
      </c>
      <c r="D774">
        <v>-12</v>
      </c>
      <c r="E774">
        <v>-7</v>
      </c>
      <c r="F774">
        <v>-12</v>
      </c>
      <c r="G774">
        <v>-12</v>
      </c>
      <c r="H774">
        <v>-10</v>
      </c>
      <c r="I774">
        <v>-7</v>
      </c>
      <c r="J774">
        <v>-7</v>
      </c>
      <c r="K774">
        <f t="shared" si="24"/>
        <v>0</v>
      </c>
      <c r="L774">
        <v>-7</v>
      </c>
      <c r="M774">
        <f t="shared" si="25"/>
        <v>0</v>
      </c>
    </row>
    <row r="775" spans="1:13" x14ac:dyDescent="0.3">
      <c r="A775" s="6">
        <v>38289</v>
      </c>
      <c r="B775" s="1" t="s">
        <v>9</v>
      </c>
      <c r="C775" s="1" t="s">
        <v>12</v>
      </c>
      <c r="D775">
        <v>-12</v>
      </c>
      <c r="E775">
        <v>-7</v>
      </c>
      <c r="F775">
        <v>-12</v>
      </c>
      <c r="G775">
        <v>-12</v>
      </c>
      <c r="H775">
        <v>-10</v>
      </c>
      <c r="I775">
        <v>-7</v>
      </c>
      <c r="J775">
        <v>-7</v>
      </c>
      <c r="K775">
        <f t="shared" si="24"/>
        <v>0</v>
      </c>
      <c r="L775">
        <v>-7</v>
      </c>
      <c r="M775">
        <f t="shared" si="25"/>
        <v>0</v>
      </c>
    </row>
    <row r="776" spans="1:13" x14ac:dyDescent="0.3">
      <c r="A776" s="6">
        <v>38321</v>
      </c>
      <c r="B776" s="1" t="s">
        <v>9</v>
      </c>
      <c r="C776" s="1" t="s">
        <v>12</v>
      </c>
      <c r="D776">
        <v>-12</v>
      </c>
      <c r="E776">
        <v>-7</v>
      </c>
      <c r="F776">
        <v>-12</v>
      </c>
      <c r="G776">
        <v>-12</v>
      </c>
      <c r="H776">
        <v>-10</v>
      </c>
      <c r="I776">
        <v>-7</v>
      </c>
      <c r="J776">
        <v>-7</v>
      </c>
      <c r="K776">
        <f t="shared" si="24"/>
        <v>0</v>
      </c>
      <c r="L776">
        <v>-7</v>
      </c>
      <c r="M776">
        <f t="shared" si="25"/>
        <v>0</v>
      </c>
    </row>
    <row r="777" spans="1:13" x14ac:dyDescent="0.3">
      <c r="A777" s="6">
        <v>38352</v>
      </c>
      <c r="B777" s="1" t="s">
        <v>9</v>
      </c>
      <c r="C777" s="1" t="s">
        <v>12</v>
      </c>
      <c r="D777">
        <v>-12</v>
      </c>
      <c r="E777">
        <v>-7</v>
      </c>
      <c r="F777">
        <v>-12</v>
      </c>
      <c r="G777">
        <v>-12</v>
      </c>
      <c r="H777">
        <v>-10</v>
      </c>
      <c r="I777">
        <v>-7</v>
      </c>
      <c r="J777">
        <v>-7</v>
      </c>
      <c r="K777">
        <f t="shared" si="24"/>
        <v>0</v>
      </c>
      <c r="L777">
        <v>-7</v>
      </c>
      <c r="M777">
        <f t="shared" si="25"/>
        <v>0</v>
      </c>
    </row>
    <row r="778" spans="1:13" x14ac:dyDescent="0.3">
      <c r="A778" s="6">
        <v>38383</v>
      </c>
      <c r="B778" s="1" t="s">
        <v>9</v>
      </c>
      <c r="C778" s="1" t="s">
        <v>12</v>
      </c>
      <c r="D778">
        <v>-12</v>
      </c>
      <c r="E778">
        <v>-7</v>
      </c>
      <c r="F778">
        <v>-12</v>
      </c>
      <c r="G778">
        <v>-12</v>
      </c>
      <c r="H778">
        <v>-10</v>
      </c>
      <c r="I778">
        <v>-7</v>
      </c>
      <c r="J778">
        <v>-7</v>
      </c>
      <c r="K778">
        <f t="shared" si="24"/>
        <v>0</v>
      </c>
      <c r="L778">
        <v>-7</v>
      </c>
      <c r="M778">
        <f t="shared" si="25"/>
        <v>0</v>
      </c>
    </row>
    <row r="779" spans="1:13" x14ac:dyDescent="0.3">
      <c r="A779" s="6">
        <v>38411</v>
      </c>
      <c r="B779" s="1" t="s">
        <v>9</v>
      </c>
      <c r="C779" s="1" t="s">
        <v>12</v>
      </c>
      <c r="D779">
        <v>-12</v>
      </c>
      <c r="E779">
        <v>-7</v>
      </c>
      <c r="F779">
        <v>-12</v>
      </c>
      <c r="G779">
        <v>-12</v>
      </c>
      <c r="H779">
        <v>-10</v>
      </c>
      <c r="I779">
        <v>-7</v>
      </c>
      <c r="J779">
        <v>-7</v>
      </c>
      <c r="K779">
        <f t="shared" si="24"/>
        <v>0</v>
      </c>
      <c r="L779">
        <v>-7</v>
      </c>
      <c r="M779">
        <f t="shared" si="25"/>
        <v>0</v>
      </c>
    </row>
    <row r="780" spans="1:13" x14ac:dyDescent="0.3">
      <c r="A780" s="6">
        <v>38442</v>
      </c>
      <c r="B780" s="1" t="s">
        <v>9</v>
      </c>
      <c r="C780" s="1" t="s">
        <v>12</v>
      </c>
      <c r="D780">
        <v>-12</v>
      </c>
      <c r="E780">
        <v>-7</v>
      </c>
      <c r="F780">
        <v>-12</v>
      </c>
      <c r="G780">
        <v>-12</v>
      </c>
      <c r="H780">
        <v>-10</v>
      </c>
      <c r="I780">
        <v>-7</v>
      </c>
      <c r="J780">
        <v>-7</v>
      </c>
      <c r="K780">
        <f t="shared" si="24"/>
        <v>0</v>
      </c>
      <c r="L780">
        <v>-7</v>
      </c>
      <c r="M780">
        <f t="shared" si="25"/>
        <v>0</v>
      </c>
    </row>
    <row r="781" spans="1:13" x14ac:dyDescent="0.3">
      <c r="A781" s="6">
        <v>38471</v>
      </c>
      <c r="B781" s="1" t="s">
        <v>9</v>
      </c>
      <c r="C781" s="1" t="s">
        <v>12</v>
      </c>
      <c r="D781">
        <v>-12</v>
      </c>
      <c r="E781">
        <v>-7</v>
      </c>
      <c r="F781">
        <v>-12</v>
      </c>
      <c r="G781">
        <v>-12</v>
      </c>
      <c r="H781">
        <v>-10</v>
      </c>
      <c r="I781">
        <v>-7</v>
      </c>
      <c r="J781">
        <v>-7</v>
      </c>
      <c r="K781">
        <f t="shared" si="24"/>
        <v>0</v>
      </c>
      <c r="L781">
        <v>-7</v>
      </c>
      <c r="M781">
        <f t="shared" si="25"/>
        <v>0</v>
      </c>
    </row>
    <row r="782" spans="1:13" x14ac:dyDescent="0.3">
      <c r="A782" s="6">
        <v>38503</v>
      </c>
      <c r="B782" s="1" t="s">
        <v>9</v>
      </c>
      <c r="C782" s="1" t="s">
        <v>12</v>
      </c>
      <c r="D782">
        <v>-12</v>
      </c>
      <c r="E782">
        <v>-7</v>
      </c>
      <c r="F782">
        <v>-12</v>
      </c>
      <c r="G782">
        <v>-12</v>
      </c>
      <c r="H782">
        <v>-10</v>
      </c>
      <c r="I782">
        <v>-7</v>
      </c>
      <c r="J782">
        <v>-7</v>
      </c>
      <c r="K782">
        <f t="shared" si="24"/>
        <v>0</v>
      </c>
      <c r="L782">
        <v>-7</v>
      </c>
      <c r="M782">
        <f t="shared" si="25"/>
        <v>0</v>
      </c>
    </row>
    <row r="783" spans="1:13" x14ac:dyDescent="0.3">
      <c r="A783" s="6">
        <v>38533</v>
      </c>
      <c r="B783" s="1" t="s">
        <v>9</v>
      </c>
      <c r="C783" s="1" t="s">
        <v>12</v>
      </c>
      <c r="D783">
        <v>-12</v>
      </c>
      <c r="E783">
        <v>-6</v>
      </c>
      <c r="F783">
        <v>-6</v>
      </c>
      <c r="G783">
        <v>-6</v>
      </c>
      <c r="H783">
        <v>-8</v>
      </c>
      <c r="I783">
        <v>-6</v>
      </c>
      <c r="J783">
        <v>-6</v>
      </c>
      <c r="K783">
        <f t="shared" si="24"/>
        <v>0</v>
      </c>
      <c r="L783">
        <v>-6</v>
      </c>
      <c r="M783">
        <f t="shared" si="25"/>
        <v>0</v>
      </c>
    </row>
    <row r="784" spans="1:13" x14ac:dyDescent="0.3">
      <c r="A784" s="6">
        <v>38562</v>
      </c>
      <c r="B784" s="1" t="s">
        <v>9</v>
      </c>
      <c r="C784" s="1" t="s">
        <v>12</v>
      </c>
      <c r="D784">
        <v>-12</v>
      </c>
      <c r="E784">
        <v>-6</v>
      </c>
      <c r="F784">
        <v>-6</v>
      </c>
      <c r="G784">
        <v>-6</v>
      </c>
      <c r="H784">
        <v>-8</v>
      </c>
      <c r="I784">
        <v>-6</v>
      </c>
      <c r="J784">
        <v>-6</v>
      </c>
      <c r="K784">
        <f t="shared" si="24"/>
        <v>0</v>
      </c>
      <c r="L784">
        <v>-6</v>
      </c>
      <c r="M784">
        <f t="shared" si="25"/>
        <v>0</v>
      </c>
    </row>
    <row r="785" spans="1:13" x14ac:dyDescent="0.3">
      <c r="A785" s="6">
        <v>38595</v>
      </c>
      <c r="B785" s="1" t="s">
        <v>9</v>
      </c>
      <c r="C785" s="1" t="s">
        <v>12</v>
      </c>
      <c r="D785">
        <v>-12</v>
      </c>
      <c r="E785">
        <v>-6</v>
      </c>
      <c r="F785">
        <v>-6</v>
      </c>
      <c r="G785">
        <v>-6</v>
      </c>
      <c r="H785">
        <v>-8</v>
      </c>
      <c r="I785">
        <v>-6</v>
      </c>
      <c r="J785">
        <v>-6</v>
      </c>
      <c r="K785">
        <f t="shared" si="24"/>
        <v>0</v>
      </c>
      <c r="L785">
        <v>-6</v>
      </c>
      <c r="M785">
        <f t="shared" si="25"/>
        <v>0</v>
      </c>
    </row>
    <row r="786" spans="1:13" x14ac:dyDescent="0.3">
      <c r="A786" s="6">
        <v>38625</v>
      </c>
      <c r="B786" s="1" t="s">
        <v>9</v>
      </c>
      <c r="C786" s="1" t="s">
        <v>12</v>
      </c>
      <c r="D786">
        <v>-12</v>
      </c>
      <c r="E786">
        <v>-6</v>
      </c>
      <c r="F786">
        <v>-6</v>
      </c>
      <c r="G786">
        <v>-6</v>
      </c>
      <c r="H786">
        <v>-8</v>
      </c>
      <c r="I786">
        <v>-6</v>
      </c>
      <c r="J786">
        <v>-6</v>
      </c>
      <c r="K786">
        <f t="shared" si="24"/>
        <v>0</v>
      </c>
      <c r="L786">
        <v>-6</v>
      </c>
      <c r="M786">
        <f t="shared" si="25"/>
        <v>0</v>
      </c>
    </row>
    <row r="787" spans="1:13" x14ac:dyDescent="0.3">
      <c r="A787" s="6">
        <v>38656</v>
      </c>
      <c r="B787" s="1" t="s">
        <v>9</v>
      </c>
      <c r="C787" s="1" t="s">
        <v>12</v>
      </c>
      <c r="D787">
        <v>-12</v>
      </c>
      <c r="E787">
        <v>-6</v>
      </c>
      <c r="F787">
        <v>-6</v>
      </c>
      <c r="G787">
        <v>-6</v>
      </c>
      <c r="H787">
        <v>-8</v>
      </c>
      <c r="I787">
        <v>-6</v>
      </c>
      <c r="J787">
        <v>-6</v>
      </c>
      <c r="K787">
        <f t="shared" si="24"/>
        <v>0</v>
      </c>
      <c r="L787">
        <v>-6</v>
      </c>
      <c r="M787">
        <f t="shared" si="25"/>
        <v>0</v>
      </c>
    </row>
    <row r="788" spans="1:13" x14ac:dyDescent="0.3">
      <c r="A788" s="6">
        <v>38686</v>
      </c>
      <c r="B788" s="1" t="s">
        <v>9</v>
      </c>
      <c r="C788" s="1" t="s">
        <v>12</v>
      </c>
      <c r="D788">
        <v>-12</v>
      </c>
      <c r="E788">
        <v>-6</v>
      </c>
      <c r="F788">
        <v>-6</v>
      </c>
      <c r="G788">
        <v>-6</v>
      </c>
      <c r="H788">
        <v>-8</v>
      </c>
      <c r="I788">
        <v>-6</v>
      </c>
      <c r="J788">
        <v>-6</v>
      </c>
      <c r="K788">
        <f t="shared" si="24"/>
        <v>0</v>
      </c>
      <c r="L788">
        <v>-6</v>
      </c>
      <c r="M788">
        <f t="shared" si="25"/>
        <v>0</v>
      </c>
    </row>
    <row r="789" spans="1:13" x14ac:dyDescent="0.3">
      <c r="A789" s="6">
        <v>38716</v>
      </c>
      <c r="B789" s="1" t="s">
        <v>9</v>
      </c>
      <c r="C789" s="1" t="s">
        <v>12</v>
      </c>
      <c r="D789">
        <v>-12</v>
      </c>
      <c r="E789">
        <v>-6</v>
      </c>
      <c r="F789">
        <v>-6</v>
      </c>
      <c r="G789">
        <v>-6</v>
      </c>
      <c r="H789">
        <v>-8</v>
      </c>
      <c r="I789">
        <v>-6</v>
      </c>
      <c r="J789">
        <v>-6</v>
      </c>
      <c r="K789">
        <f t="shared" si="24"/>
        <v>0</v>
      </c>
      <c r="L789">
        <v>-6</v>
      </c>
      <c r="M789">
        <f t="shared" si="25"/>
        <v>0</v>
      </c>
    </row>
    <row r="790" spans="1:13" x14ac:dyDescent="0.3">
      <c r="A790" s="6">
        <v>38748</v>
      </c>
      <c r="B790" s="1" t="s">
        <v>9</v>
      </c>
      <c r="C790" s="1" t="s">
        <v>12</v>
      </c>
      <c r="D790">
        <v>-12</v>
      </c>
      <c r="E790">
        <v>-6</v>
      </c>
      <c r="F790">
        <v>-6</v>
      </c>
      <c r="G790">
        <v>-6</v>
      </c>
      <c r="H790">
        <v>-8</v>
      </c>
      <c r="I790">
        <v>-6</v>
      </c>
      <c r="J790">
        <v>-6</v>
      </c>
      <c r="K790">
        <f t="shared" si="24"/>
        <v>0</v>
      </c>
      <c r="L790">
        <v>-6</v>
      </c>
      <c r="M790">
        <f t="shared" si="25"/>
        <v>0</v>
      </c>
    </row>
    <row r="791" spans="1:13" x14ac:dyDescent="0.3">
      <c r="A791" s="6">
        <v>38776</v>
      </c>
      <c r="B791" s="1" t="s">
        <v>9</v>
      </c>
      <c r="C791" s="1" t="s">
        <v>12</v>
      </c>
      <c r="D791">
        <v>-12</v>
      </c>
      <c r="E791">
        <v>-6</v>
      </c>
      <c r="F791">
        <v>-6</v>
      </c>
      <c r="G791">
        <v>-6</v>
      </c>
      <c r="H791">
        <v>-8</v>
      </c>
      <c r="I791">
        <v>-6</v>
      </c>
      <c r="J791">
        <v>-6</v>
      </c>
      <c r="K791">
        <f t="shared" si="24"/>
        <v>0</v>
      </c>
      <c r="L791">
        <v>-6</v>
      </c>
      <c r="M791">
        <f t="shared" si="25"/>
        <v>0</v>
      </c>
    </row>
    <row r="792" spans="1:13" x14ac:dyDescent="0.3">
      <c r="A792" s="6">
        <v>38807</v>
      </c>
      <c r="B792" s="1" t="s">
        <v>9</v>
      </c>
      <c r="C792" s="1" t="s">
        <v>12</v>
      </c>
      <c r="D792">
        <v>-12</v>
      </c>
      <c r="E792">
        <v>-6</v>
      </c>
      <c r="F792">
        <v>-5</v>
      </c>
      <c r="G792">
        <v>-6</v>
      </c>
      <c r="H792">
        <v>-8</v>
      </c>
      <c r="I792">
        <v>-5</v>
      </c>
      <c r="J792">
        <v>-5</v>
      </c>
      <c r="K792">
        <f t="shared" si="24"/>
        <v>0</v>
      </c>
      <c r="L792">
        <v>-5</v>
      </c>
      <c r="M792">
        <f t="shared" si="25"/>
        <v>0</v>
      </c>
    </row>
    <row r="793" spans="1:13" x14ac:dyDescent="0.3">
      <c r="A793" s="6">
        <v>38835</v>
      </c>
      <c r="B793" s="1" t="s">
        <v>9</v>
      </c>
      <c r="C793" s="1" t="s">
        <v>12</v>
      </c>
      <c r="D793">
        <v>-12</v>
      </c>
      <c r="E793">
        <v>-6</v>
      </c>
      <c r="F793">
        <v>-5</v>
      </c>
      <c r="G793">
        <v>-6</v>
      </c>
      <c r="H793">
        <v>-8</v>
      </c>
      <c r="I793">
        <v>-5</v>
      </c>
      <c r="J793">
        <v>-5</v>
      </c>
      <c r="K793">
        <f t="shared" si="24"/>
        <v>0</v>
      </c>
      <c r="L793">
        <v>-5</v>
      </c>
      <c r="M793">
        <f t="shared" si="25"/>
        <v>0</v>
      </c>
    </row>
    <row r="794" spans="1:13" x14ac:dyDescent="0.3">
      <c r="A794" s="6">
        <v>38868</v>
      </c>
      <c r="B794" s="1" t="s">
        <v>9</v>
      </c>
      <c r="C794" s="1" t="s">
        <v>12</v>
      </c>
      <c r="D794">
        <v>-12</v>
      </c>
      <c r="E794">
        <v>-6</v>
      </c>
      <c r="F794">
        <v>-5</v>
      </c>
      <c r="G794">
        <v>-6</v>
      </c>
      <c r="H794">
        <v>-8</v>
      </c>
      <c r="I794">
        <v>-5</v>
      </c>
      <c r="J794">
        <v>-5</v>
      </c>
      <c r="K794">
        <f t="shared" si="24"/>
        <v>0</v>
      </c>
      <c r="L794">
        <v>-5</v>
      </c>
      <c r="M794">
        <f t="shared" si="25"/>
        <v>0</v>
      </c>
    </row>
    <row r="795" spans="1:13" x14ac:dyDescent="0.3">
      <c r="A795" s="6">
        <v>38898</v>
      </c>
      <c r="B795" s="1" t="s">
        <v>9</v>
      </c>
      <c r="C795" s="1" t="s">
        <v>12</v>
      </c>
      <c r="D795">
        <v>-12</v>
      </c>
      <c r="E795">
        <v>-6</v>
      </c>
      <c r="F795">
        <v>-5</v>
      </c>
      <c r="G795">
        <v>-6</v>
      </c>
      <c r="H795">
        <v>-8</v>
      </c>
      <c r="I795">
        <v>-5</v>
      </c>
      <c r="J795">
        <v>-5</v>
      </c>
      <c r="K795">
        <f t="shared" si="24"/>
        <v>0</v>
      </c>
      <c r="L795">
        <v>-5</v>
      </c>
      <c r="M795">
        <f t="shared" si="25"/>
        <v>0</v>
      </c>
    </row>
    <row r="796" spans="1:13" x14ac:dyDescent="0.3">
      <c r="A796" s="6">
        <v>38929</v>
      </c>
      <c r="B796" s="1" t="s">
        <v>9</v>
      </c>
      <c r="C796" s="1" t="s">
        <v>12</v>
      </c>
      <c r="D796">
        <v>-12</v>
      </c>
      <c r="E796">
        <v>-6</v>
      </c>
      <c r="F796">
        <v>-5</v>
      </c>
      <c r="G796">
        <v>-6</v>
      </c>
      <c r="H796">
        <v>-8</v>
      </c>
      <c r="I796">
        <v>-5</v>
      </c>
      <c r="J796">
        <v>-5</v>
      </c>
      <c r="K796">
        <f t="shared" si="24"/>
        <v>0</v>
      </c>
      <c r="L796">
        <v>-5</v>
      </c>
      <c r="M796">
        <f t="shared" si="25"/>
        <v>0</v>
      </c>
    </row>
    <row r="797" spans="1:13" x14ac:dyDescent="0.3">
      <c r="A797" s="6">
        <v>38960</v>
      </c>
      <c r="B797" s="1" t="s">
        <v>9</v>
      </c>
      <c r="C797" s="1" t="s">
        <v>12</v>
      </c>
      <c r="D797">
        <v>-5</v>
      </c>
      <c r="E797">
        <v>-6</v>
      </c>
      <c r="F797">
        <v>-5</v>
      </c>
      <c r="G797">
        <v>-5</v>
      </c>
      <c r="H797">
        <v>-5</v>
      </c>
      <c r="I797">
        <v>-5</v>
      </c>
      <c r="J797">
        <v>-5</v>
      </c>
      <c r="K797">
        <f t="shared" si="24"/>
        <v>0</v>
      </c>
      <c r="L797">
        <v>-5</v>
      </c>
      <c r="M797">
        <f t="shared" si="25"/>
        <v>0</v>
      </c>
    </row>
    <row r="798" spans="1:13" x14ac:dyDescent="0.3">
      <c r="A798" s="6">
        <v>38989</v>
      </c>
      <c r="B798" s="1" t="s">
        <v>9</v>
      </c>
      <c r="C798" s="1" t="s">
        <v>12</v>
      </c>
      <c r="D798">
        <v>-5</v>
      </c>
      <c r="E798">
        <v>-6</v>
      </c>
      <c r="F798">
        <v>-5</v>
      </c>
      <c r="G798">
        <v>-5</v>
      </c>
      <c r="H798">
        <v>-5</v>
      </c>
      <c r="I798">
        <v>-5</v>
      </c>
      <c r="J798">
        <v>-5</v>
      </c>
      <c r="K798">
        <f t="shared" si="24"/>
        <v>0</v>
      </c>
      <c r="L798">
        <v>-5</v>
      </c>
      <c r="M798">
        <f t="shared" si="25"/>
        <v>0</v>
      </c>
    </row>
    <row r="799" spans="1:13" x14ac:dyDescent="0.3">
      <c r="A799" s="6">
        <v>39021</v>
      </c>
      <c r="B799" s="1" t="s">
        <v>9</v>
      </c>
      <c r="C799" s="1" t="s">
        <v>12</v>
      </c>
      <c r="D799">
        <v>-5</v>
      </c>
      <c r="E799">
        <v>-6</v>
      </c>
      <c r="F799">
        <v>-4</v>
      </c>
      <c r="G799">
        <v>-5</v>
      </c>
      <c r="H799">
        <v>-5</v>
      </c>
      <c r="I799">
        <v>-4</v>
      </c>
      <c r="J799">
        <v>-4</v>
      </c>
      <c r="K799">
        <f t="shared" si="24"/>
        <v>0</v>
      </c>
      <c r="L799">
        <v>-4</v>
      </c>
      <c r="M799">
        <f t="shared" si="25"/>
        <v>0</v>
      </c>
    </row>
    <row r="800" spans="1:13" x14ac:dyDescent="0.3">
      <c r="A800" s="6">
        <v>39051</v>
      </c>
      <c r="B800" s="1" t="s">
        <v>9</v>
      </c>
      <c r="C800" s="1" t="s">
        <v>12</v>
      </c>
      <c r="D800">
        <v>-5</v>
      </c>
      <c r="E800">
        <v>-6</v>
      </c>
      <c r="F800">
        <v>-4</v>
      </c>
      <c r="G800">
        <v>-5</v>
      </c>
      <c r="H800">
        <v>-5</v>
      </c>
      <c r="I800">
        <v>-4</v>
      </c>
      <c r="J800">
        <v>-4</v>
      </c>
      <c r="K800">
        <f t="shared" si="24"/>
        <v>0</v>
      </c>
      <c r="L800">
        <v>-4</v>
      </c>
      <c r="M800">
        <f t="shared" si="25"/>
        <v>0</v>
      </c>
    </row>
    <row r="801" spans="1:13" x14ac:dyDescent="0.3">
      <c r="A801" s="6">
        <v>39080</v>
      </c>
      <c r="B801" s="1" t="s">
        <v>9</v>
      </c>
      <c r="C801" s="1" t="s">
        <v>12</v>
      </c>
      <c r="D801">
        <v>-5</v>
      </c>
      <c r="E801">
        <v>-6</v>
      </c>
      <c r="F801">
        <v>-4</v>
      </c>
      <c r="G801">
        <v>-5</v>
      </c>
      <c r="H801">
        <v>-5</v>
      </c>
      <c r="I801">
        <v>-4</v>
      </c>
      <c r="J801">
        <v>-4</v>
      </c>
      <c r="K801">
        <f t="shared" si="24"/>
        <v>0</v>
      </c>
      <c r="L801">
        <v>-4</v>
      </c>
      <c r="M801">
        <f t="shared" si="25"/>
        <v>0</v>
      </c>
    </row>
    <row r="802" spans="1:13" x14ac:dyDescent="0.3">
      <c r="A802" s="6">
        <v>39113</v>
      </c>
      <c r="B802" s="1" t="s">
        <v>9</v>
      </c>
      <c r="C802" s="1" t="s">
        <v>12</v>
      </c>
      <c r="D802">
        <v>-5</v>
      </c>
      <c r="E802">
        <v>-6</v>
      </c>
      <c r="F802">
        <v>-4</v>
      </c>
      <c r="G802">
        <v>-5</v>
      </c>
      <c r="H802">
        <v>-5</v>
      </c>
      <c r="I802">
        <v>-4</v>
      </c>
      <c r="J802">
        <v>-4</v>
      </c>
      <c r="K802">
        <f t="shared" si="24"/>
        <v>0</v>
      </c>
      <c r="L802">
        <v>-4</v>
      </c>
      <c r="M802">
        <f t="shared" si="25"/>
        <v>0</v>
      </c>
    </row>
    <row r="803" spans="1:13" x14ac:dyDescent="0.3">
      <c r="A803" s="6">
        <v>39141</v>
      </c>
      <c r="B803" s="1" t="s">
        <v>9</v>
      </c>
      <c r="C803" s="1" t="s">
        <v>12</v>
      </c>
      <c r="D803">
        <v>-5</v>
      </c>
      <c r="E803">
        <v>-6</v>
      </c>
      <c r="F803">
        <v>-4</v>
      </c>
      <c r="G803">
        <v>-5</v>
      </c>
      <c r="H803">
        <v>-5</v>
      </c>
      <c r="I803">
        <v>-4</v>
      </c>
      <c r="J803">
        <v>-4</v>
      </c>
      <c r="K803">
        <f t="shared" si="24"/>
        <v>0</v>
      </c>
      <c r="L803">
        <v>-4</v>
      </c>
      <c r="M803">
        <f t="shared" si="25"/>
        <v>0</v>
      </c>
    </row>
    <row r="804" spans="1:13" x14ac:dyDescent="0.3">
      <c r="A804" s="6">
        <v>39171</v>
      </c>
      <c r="B804" s="1" t="s">
        <v>9</v>
      </c>
      <c r="C804" s="1" t="s">
        <v>12</v>
      </c>
      <c r="D804">
        <v>-5</v>
      </c>
      <c r="E804">
        <v>-6</v>
      </c>
      <c r="F804">
        <v>-4</v>
      </c>
      <c r="G804">
        <v>-5</v>
      </c>
      <c r="H804">
        <v>-5</v>
      </c>
      <c r="I804">
        <v>-4</v>
      </c>
      <c r="J804">
        <v>-4</v>
      </c>
      <c r="K804">
        <f t="shared" si="24"/>
        <v>0</v>
      </c>
      <c r="L804">
        <v>-4</v>
      </c>
      <c r="M804">
        <f t="shared" si="25"/>
        <v>0</v>
      </c>
    </row>
    <row r="805" spans="1:13" x14ac:dyDescent="0.3">
      <c r="A805" s="6">
        <v>39202</v>
      </c>
      <c r="B805" s="1" t="s">
        <v>9</v>
      </c>
      <c r="C805" s="1" t="s">
        <v>12</v>
      </c>
      <c r="D805">
        <v>-5</v>
      </c>
      <c r="E805">
        <v>-6</v>
      </c>
      <c r="F805">
        <v>-4</v>
      </c>
      <c r="G805">
        <v>-5</v>
      </c>
      <c r="H805">
        <v>-5</v>
      </c>
      <c r="I805">
        <v>-4</v>
      </c>
      <c r="J805">
        <v>-4</v>
      </c>
      <c r="K805">
        <f t="shared" si="24"/>
        <v>0</v>
      </c>
      <c r="L805">
        <v>-4</v>
      </c>
      <c r="M805">
        <f t="shared" si="25"/>
        <v>0</v>
      </c>
    </row>
    <row r="806" spans="1:13" x14ac:dyDescent="0.3">
      <c r="A806" s="6">
        <v>39233</v>
      </c>
      <c r="B806" s="1" t="s">
        <v>9</v>
      </c>
      <c r="C806" s="1" t="s">
        <v>12</v>
      </c>
      <c r="D806">
        <v>-5</v>
      </c>
      <c r="E806">
        <v>-6</v>
      </c>
      <c r="F806">
        <v>-4</v>
      </c>
      <c r="G806">
        <v>-5</v>
      </c>
      <c r="H806">
        <v>-5</v>
      </c>
      <c r="I806">
        <v>-4</v>
      </c>
      <c r="J806">
        <v>-4</v>
      </c>
      <c r="K806">
        <f t="shared" si="24"/>
        <v>0</v>
      </c>
      <c r="L806">
        <v>-4</v>
      </c>
      <c r="M806">
        <f t="shared" si="25"/>
        <v>0</v>
      </c>
    </row>
    <row r="807" spans="1:13" x14ac:dyDescent="0.3">
      <c r="A807" s="6">
        <v>39262</v>
      </c>
      <c r="B807" s="1" t="s">
        <v>9</v>
      </c>
      <c r="C807" s="1" t="s">
        <v>12</v>
      </c>
      <c r="D807">
        <v>-5</v>
      </c>
      <c r="E807">
        <v>-6</v>
      </c>
      <c r="F807">
        <v>-4</v>
      </c>
      <c r="G807">
        <v>-5</v>
      </c>
      <c r="H807">
        <v>-5</v>
      </c>
      <c r="I807">
        <v>-4</v>
      </c>
      <c r="J807">
        <v>-4</v>
      </c>
      <c r="K807">
        <f t="shared" si="24"/>
        <v>0</v>
      </c>
      <c r="L807">
        <v>-4</v>
      </c>
      <c r="M807">
        <f t="shared" si="25"/>
        <v>0</v>
      </c>
    </row>
    <row r="808" spans="1:13" x14ac:dyDescent="0.3">
      <c r="A808" s="6">
        <v>39294</v>
      </c>
      <c r="B808" s="1" t="s">
        <v>9</v>
      </c>
      <c r="C808" s="1" t="s">
        <v>12</v>
      </c>
      <c r="D808">
        <v>-5</v>
      </c>
      <c r="E808">
        <v>-6</v>
      </c>
      <c r="F808">
        <v>-4</v>
      </c>
      <c r="G808">
        <v>-5</v>
      </c>
      <c r="H808">
        <v>-5</v>
      </c>
      <c r="I808">
        <v>-4</v>
      </c>
      <c r="J808">
        <v>-4</v>
      </c>
      <c r="K808">
        <f t="shared" si="24"/>
        <v>0</v>
      </c>
      <c r="L808">
        <v>-4</v>
      </c>
      <c r="M808">
        <f t="shared" si="25"/>
        <v>0</v>
      </c>
    </row>
    <row r="809" spans="1:13" x14ac:dyDescent="0.3">
      <c r="A809" s="6">
        <v>39325</v>
      </c>
      <c r="B809" s="1" t="s">
        <v>9</v>
      </c>
      <c r="C809" s="1" t="s">
        <v>12</v>
      </c>
      <c r="D809">
        <v>-5</v>
      </c>
      <c r="E809">
        <v>-6</v>
      </c>
      <c r="F809">
        <v>-4</v>
      </c>
      <c r="G809">
        <v>-5</v>
      </c>
      <c r="H809">
        <v>-5</v>
      </c>
      <c r="I809">
        <v>-4</v>
      </c>
      <c r="J809">
        <v>-4</v>
      </c>
      <c r="K809">
        <f t="shared" si="24"/>
        <v>0</v>
      </c>
      <c r="L809">
        <v>-4</v>
      </c>
      <c r="M809">
        <f t="shared" si="25"/>
        <v>0</v>
      </c>
    </row>
    <row r="810" spans="1:13" x14ac:dyDescent="0.3">
      <c r="A810" s="6">
        <v>39353</v>
      </c>
      <c r="B810" s="1" t="s">
        <v>9</v>
      </c>
      <c r="C810" s="1" t="s">
        <v>12</v>
      </c>
      <c r="D810">
        <v>-5</v>
      </c>
      <c r="E810">
        <v>-6</v>
      </c>
      <c r="F810">
        <v>-4</v>
      </c>
      <c r="G810">
        <v>-5</v>
      </c>
      <c r="H810">
        <v>-5</v>
      </c>
      <c r="I810">
        <v>-4</v>
      </c>
      <c r="J810">
        <v>-4</v>
      </c>
      <c r="K810">
        <f t="shared" si="24"/>
        <v>0</v>
      </c>
      <c r="L810">
        <v>-4</v>
      </c>
      <c r="M810">
        <f t="shared" si="25"/>
        <v>0</v>
      </c>
    </row>
    <row r="811" spans="1:13" x14ac:dyDescent="0.3">
      <c r="A811" s="6">
        <v>39386</v>
      </c>
      <c r="B811" s="1" t="s">
        <v>9</v>
      </c>
      <c r="C811" s="1" t="s">
        <v>12</v>
      </c>
      <c r="D811">
        <v>-5</v>
      </c>
      <c r="E811">
        <v>-6</v>
      </c>
      <c r="F811">
        <v>-4</v>
      </c>
      <c r="G811">
        <v>-5</v>
      </c>
      <c r="H811">
        <v>-5</v>
      </c>
      <c r="I811">
        <v>-4</v>
      </c>
      <c r="J811">
        <v>-4</v>
      </c>
      <c r="K811">
        <f t="shared" si="24"/>
        <v>0</v>
      </c>
      <c r="L811">
        <v>-4</v>
      </c>
      <c r="M811">
        <f t="shared" si="25"/>
        <v>0</v>
      </c>
    </row>
    <row r="812" spans="1:13" x14ac:dyDescent="0.3">
      <c r="A812" s="6">
        <v>39416</v>
      </c>
      <c r="B812" s="1" t="s">
        <v>9</v>
      </c>
      <c r="C812" s="1" t="s">
        <v>12</v>
      </c>
      <c r="D812">
        <v>-5</v>
      </c>
      <c r="E812">
        <v>-6</v>
      </c>
      <c r="F812">
        <v>-4</v>
      </c>
      <c r="G812">
        <v>-5</v>
      </c>
      <c r="H812">
        <v>-5</v>
      </c>
      <c r="I812">
        <v>-4</v>
      </c>
      <c r="J812">
        <v>-4</v>
      </c>
      <c r="K812">
        <f t="shared" si="24"/>
        <v>0</v>
      </c>
      <c r="L812">
        <v>-4</v>
      </c>
      <c r="M812">
        <f t="shared" si="25"/>
        <v>0</v>
      </c>
    </row>
    <row r="813" spans="1:13" x14ac:dyDescent="0.3">
      <c r="A813" s="6">
        <v>39447</v>
      </c>
      <c r="B813" s="1" t="s">
        <v>9</v>
      </c>
      <c r="C813" s="1" t="s">
        <v>12</v>
      </c>
      <c r="D813">
        <v>-5</v>
      </c>
      <c r="E813">
        <v>-6</v>
      </c>
      <c r="F813">
        <v>-4</v>
      </c>
      <c r="G813">
        <v>-5</v>
      </c>
      <c r="H813">
        <v>-5</v>
      </c>
      <c r="I813">
        <v>-4</v>
      </c>
      <c r="J813">
        <v>-4</v>
      </c>
      <c r="K813">
        <f t="shared" si="24"/>
        <v>0</v>
      </c>
      <c r="L813">
        <v>-4</v>
      </c>
      <c r="M813">
        <f t="shared" si="25"/>
        <v>0</v>
      </c>
    </row>
    <row r="814" spans="1:13" x14ac:dyDescent="0.3">
      <c r="A814" s="6">
        <v>39478</v>
      </c>
      <c r="B814" s="1" t="s">
        <v>9</v>
      </c>
      <c r="C814" s="1" t="s">
        <v>12</v>
      </c>
      <c r="D814">
        <v>-5</v>
      </c>
      <c r="E814">
        <v>-6</v>
      </c>
      <c r="F814">
        <v>-4</v>
      </c>
      <c r="G814">
        <v>-5</v>
      </c>
      <c r="H814">
        <v>-5</v>
      </c>
      <c r="I814">
        <v>-4</v>
      </c>
      <c r="J814">
        <v>-4</v>
      </c>
      <c r="K814">
        <f t="shared" si="24"/>
        <v>0</v>
      </c>
      <c r="L814">
        <v>-4</v>
      </c>
      <c r="M814">
        <f t="shared" si="25"/>
        <v>0</v>
      </c>
    </row>
    <row r="815" spans="1:13" x14ac:dyDescent="0.3">
      <c r="A815" s="6">
        <v>39507</v>
      </c>
      <c r="B815" s="1" t="s">
        <v>9</v>
      </c>
      <c r="C815" s="1" t="s">
        <v>12</v>
      </c>
      <c r="D815">
        <v>-5</v>
      </c>
      <c r="E815">
        <v>-6</v>
      </c>
      <c r="F815">
        <v>-4</v>
      </c>
      <c r="G815">
        <v>-5</v>
      </c>
      <c r="H815">
        <v>-5</v>
      </c>
      <c r="I815">
        <v>-4</v>
      </c>
      <c r="J815">
        <v>-4</v>
      </c>
      <c r="K815">
        <f t="shared" si="24"/>
        <v>0</v>
      </c>
      <c r="L815">
        <v>-4</v>
      </c>
      <c r="M815">
        <f t="shared" si="25"/>
        <v>0</v>
      </c>
    </row>
    <row r="816" spans="1:13" x14ac:dyDescent="0.3">
      <c r="A816" s="6">
        <v>39538</v>
      </c>
      <c r="B816" s="1" t="s">
        <v>9</v>
      </c>
      <c r="C816" s="1" t="s">
        <v>12</v>
      </c>
      <c r="D816">
        <v>-5</v>
      </c>
      <c r="E816">
        <v>-6</v>
      </c>
      <c r="F816">
        <v>-4</v>
      </c>
      <c r="G816">
        <v>-5</v>
      </c>
      <c r="H816">
        <v>-5</v>
      </c>
      <c r="I816">
        <v>-4</v>
      </c>
      <c r="J816">
        <v>-4</v>
      </c>
      <c r="K816">
        <f t="shared" si="24"/>
        <v>0</v>
      </c>
      <c r="L816">
        <v>-4</v>
      </c>
      <c r="M816">
        <f t="shared" si="25"/>
        <v>0</v>
      </c>
    </row>
    <row r="817" spans="1:13" x14ac:dyDescent="0.3">
      <c r="A817" s="6">
        <v>39568</v>
      </c>
      <c r="B817" s="1" t="s">
        <v>9</v>
      </c>
      <c r="C817" s="1" t="s">
        <v>12</v>
      </c>
      <c r="D817">
        <v>-5</v>
      </c>
      <c r="E817">
        <v>-6</v>
      </c>
      <c r="F817">
        <v>-4</v>
      </c>
      <c r="G817">
        <v>-5</v>
      </c>
      <c r="H817">
        <v>-5</v>
      </c>
      <c r="I817">
        <v>-4</v>
      </c>
      <c r="J817">
        <v>-4</v>
      </c>
      <c r="K817">
        <f t="shared" si="24"/>
        <v>0</v>
      </c>
      <c r="L817">
        <v>-4</v>
      </c>
      <c r="M817">
        <f t="shared" si="25"/>
        <v>0</v>
      </c>
    </row>
    <row r="818" spans="1:13" x14ac:dyDescent="0.3">
      <c r="A818" s="6">
        <v>39598</v>
      </c>
      <c r="B818" s="1" t="s">
        <v>9</v>
      </c>
      <c r="C818" s="1" t="s">
        <v>12</v>
      </c>
      <c r="D818">
        <v>-5</v>
      </c>
      <c r="E818">
        <v>-6</v>
      </c>
      <c r="F818">
        <v>-4</v>
      </c>
      <c r="G818">
        <v>-5</v>
      </c>
      <c r="H818">
        <v>-5</v>
      </c>
      <c r="I818">
        <v>-4</v>
      </c>
      <c r="J818">
        <v>-4</v>
      </c>
      <c r="K818">
        <f t="shared" si="24"/>
        <v>0</v>
      </c>
      <c r="L818">
        <v>-4</v>
      </c>
      <c r="M818">
        <f t="shared" si="25"/>
        <v>0</v>
      </c>
    </row>
    <row r="819" spans="1:13" x14ac:dyDescent="0.3">
      <c r="A819" s="6">
        <v>39629</v>
      </c>
      <c r="B819" s="1" t="s">
        <v>9</v>
      </c>
      <c r="C819" s="1" t="s">
        <v>12</v>
      </c>
      <c r="D819">
        <v>-5</v>
      </c>
      <c r="E819">
        <v>-6</v>
      </c>
      <c r="F819">
        <v>-4</v>
      </c>
      <c r="G819">
        <v>-5</v>
      </c>
      <c r="H819">
        <v>-5</v>
      </c>
      <c r="I819">
        <v>-4</v>
      </c>
      <c r="J819">
        <v>-4</v>
      </c>
      <c r="K819">
        <f t="shared" si="24"/>
        <v>0</v>
      </c>
      <c r="L819">
        <v>-4</v>
      </c>
      <c r="M819">
        <f t="shared" si="25"/>
        <v>0</v>
      </c>
    </row>
    <row r="820" spans="1:13" x14ac:dyDescent="0.3">
      <c r="A820" s="6">
        <v>39660</v>
      </c>
      <c r="B820" s="1" t="s">
        <v>9</v>
      </c>
      <c r="C820" s="1" t="s">
        <v>12</v>
      </c>
      <c r="D820">
        <v>-5</v>
      </c>
      <c r="E820">
        <v>-6</v>
      </c>
      <c r="F820">
        <v>-4</v>
      </c>
      <c r="G820">
        <v>-5</v>
      </c>
      <c r="H820">
        <v>-5</v>
      </c>
      <c r="I820">
        <v>-4</v>
      </c>
      <c r="J820">
        <v>-4</v>
      </c>
      <c r="K820">
        <f t="shared" si="24"/>
        <v>0</v>
      </c>
      <c r="L820">
        <v>-4</v>
      </c>
      <c r="M820">
        <f t="shared" si="25"/>
        <v>0</v>
      </c>
    </row>
    <row r="821" spans="1:13" x14ac:dyDescent="0.3">
      <c r="A821" s="6">
        <v>39689</v>
      </c>
      <c r="B821" s="1" t="s">
        <v>9</v>
      </c>
      <c r="C821" s="1" t="s">
        <v>12</v>
      </c>
      <c r="D821">
        <v>-5</v>
      </c>
      <c r="E821">
        <v>-6</v>
      </c>
      <c r="F821">
        <v>-5</v>
      </c>
      <c r="G821">
        <v>-5</v>
      </c>
      <c r="H821">
        <v>-5</v>
      </c>
      <c r="I821">
        <v>-5</v>
      </c>
      <c r="J821">
        <v>-5</v>
      </c>
      <c r="K821">
        <f t="shared" si="24"/>
        <v>0</v>
      </c>
      <c r="L821">
        <v>-5</v>
      </c>
      <c r="M821">
        <f t="shared" si="25"/>
        <v>0</v>
      </c>
    </row>
    <row r="822" spans="1:13" x14ac:dyDescent="0.3">
      <c r="A822" s="6">
        <v>39721</v>
      </c>
      <c r="B822" s="1" t="s">
        <v>9</v>
      </c>
      <c r="C822" s="1" t="s">
        <v>12</v>
      </c>
      <c r="D822">
        <v>-5</v>
      </c>
      <c r="E822">
        <v>-6</v>
      </c>
      <c r="F822">
        <v>-5</v>
      </c>
      <c r="G822">
        <v>-5</v>
      </c>
      <c r="H822">
        <v>-5</v>
      </c>
      <c r="I822">
        <v>-5</v>
      </c>
      <c r="J822">
        <v>-5</v>
      </c>
      <c r="K822">
        <f t="shared" si="24"/>
        <v>0</v>
      </c>
      <c r="L822">
        <v>-5</v>
      </c>
      <c r="M822">
        <f t="shared" si="25"/>
        <v>0</v>
      </c>
    </row>
    <row r="823" spans="1:13" x14ac:dyDescent="0.3">
      <c r="A823" s="6">
        <v>39752</v>
      </c>
      <c r="B823" s="1" t="s">
        <v>9</v>
      </c>
      <c r="C823" s="1" t="s">
        <v>12</v>
      </c>
      <c r="D823">
        <v>-5</v>
      </c>
      <c r="E823">
        <v>-6</v>
      </c>
      <c r="F823">
        <v>-6</v>
      </c>
      <c r="G823">
        <v>-6</v>
      </c>
      <c r="H823">
        <v>-6</v>
      </c>
      <c r="I823">
        <v>-6</v>
      </c>
      <c r="J823">
        <v>-6</v>
      </c>
      <c r="K823">
        <f t="shared" si="24"/>
        <v>0</v>
      </c>
      <c r="L823">
        <v>-6</v>
      </c>
      <c r="M823">
        <f t="shared" si="25"/>
        <v>0</v>
      </c>
    </row>
    <row r="824" spans="1:13" x14ac:dyDescent="0.3">
      <c r="A824" s="6">
        <v>39780</v>
      </c>
      <c r="B824" s="1" t="s">
        <v>9</v>
      </c>
      <c r="C824" s="1" t="s">
        <v>12</v>
      </c>
      <c r="D824">
        <v>-5</v>
      </c>
      <c r="E824">
        <v>-6</v>
      </c>
      <c r="F824">
        <v>-6</v>
      </c>
      <c r="G824">
        <v>-6</v>
      </c>
      <c r="H824">
        <v>-6</v>
      </c>
      <c r="I824">
        <v>-6</v>
      </c>
      <c r="J824">
        <v>-6</v>
      </c>
      <c r="K824">
        <f t="shared" si="24"/>
        <v>0</v>
      </c>
      <c r="L824">
        <v>-6</v>
      </c>
      <c r="M824">
        <f t="shared" si="25"/>
        <v>0</v>
      </c>
    </row>
    <row r="825" spans="1:13" x14ac:dyDescent="0.3">
      <c r="A825" s="6">
        <v>39813</v>
      </c>
      <c r="B825" s="1" t="s">
        <v>9</v>
      </c>
      <c r="C825" s="1" t="s">
        <v>12</v>
      </c>
      <c r="D825">
        <v>-6</v>
      </c>
      <c r="E825">
        <v>-6</v>
      </c>
      <c r="F825">
        <v>-6</v>
      </c>
      <c r="G825">
        <v>-6</v>
      </c>
      <c r="H825">
        <v>-6</v>
      </c>
      <c r="I825">
        <v>-6</v>
      </c>
      <c r="J825">
        <v>-6</v>
      </c>
      <c r="K825">
        <f t="shared" si="24"/>
        <v>0</v>
      </c>
      <c r="L825">
        <v>-6</v>
      </c>
      <c r="M825">
        <f t="shared" si="25"/>
        <v>0</v>
      </c>
    </row>
    <row r="826" spans="1:13" x14ac:dyDescent="0.3">
      <c r="A826" s="6">
        <v>39843</v>
      </c>
      <c r="B826" s="1" t="s">
        <v>9</v>
      </c>
      <c r="C826" s="1" t="s">
        <v>12</v>
      </c>
      <c r="D826">
        <v>-6</v>
      </c>
      <c r="E826">
        <v>-6</v>
      </c>
      <c r="F826">
        <v>-6</v>
      </c>
      <c r="G826">
        <v>-6</v>
      </c>
      <c r="H826">
        <v>-6</v>
      </c>
      <c r="I826">
        <v>-6</v>
      </c>
      <c r="J826">
        <v>-6</v>
      </c>
      <c r="K826">
        <f t="shared" si="24"/>
        <v>0</v>
      </c>
      <c r="L826">
        <v>-6</v>
      </c>
      <c r="M826">
        <f t="shared" si="25"/>
        <v>0</v>
      </c>
    </row>
    <row r="827" spans="1:13" x14ac:dyDescent="0.3">
      <c r="A827" s="6">
        <v>39871</v>
      </c>
      <c r="B827" s="1" t="s">
        <v>9</v>
      </c>
      <c r="C827" s="1" t="s">
        <v>12</v>
      </c>
      <c r="D827">
        <v>-6</v>
      </c>
      <c r="E827">
        <v>-6</v>
      </c>
      <c r="F827">
        <v>-6</v>
      </c>
      <c r="G827">
        <v>-6</v>
      </c>
      <c r="H827">
        <v>-6</v>
      </c>
      <c r="I827">
        <v>-6</v>
      </c>
      <c r="J827">
        <v>-6</v>
      </c>
      <c r="K827">
        <f t="shared" si="24"/>
        <v>0</v>
      </c>
      <c r="L827">
        <v>-6</v>
      </c>
      <c r="M827">
        <f t="shared" si="25"/>
        <v>0</v>
      </c>
    </row>
    <row r="828" spans="1:13" x14ac:dyDescent="0.3">
      <c r="A828" s="6">
        <v>39903</v>
      </c>
      <c r="B828" s="1" t="s">
        <v>9</v>
      </c>
      <c r="C828" s="1" t="s">
        <v>12</v>
      </c>
      <c r="D828">
        <v>-6</v>
      </c>
      <c r="E828">
        <v>-6</v>
      </c>
      <c r="F828">
        <v>-6</v>
      </c>
      <c r="G828">
        <v>-6</v>
      </c>
      <c r="H828">
        <v>-6</v>
      </c>
      <c r="I828">
        <v>-6</v>
      </c>
      <c r="J828">
        <v>-6</v>
      </c>
      <c r="K828">
        <f t="shared" si="24"/>
        <v>0</v>
      </c>
      <c r="L828">
        <v>-6</v>
      </c>
      <c r="M828">
        <f t="shared" si="25"/>
        <v>0</v>
      </c>
    </row>
    <row r="829" spans="1:13" x14ac:dyDescent="0.3">
      <c r="A829" s="6">
        <v>39933</v>
      </c>
      <c r="B829" s="1" t="s">
        <v>9</v>
      </c>
      <c r="C829" s="1" t="s">
        <v>12</v>
      </c>
      <c r="D829">
        <v>-6</v>
      </c>
      <c r="E829">
        <v>-6</v>
      </c>
      <c r="F829">
        <v>-6</v>
      </c>
      <c r="G829">
        <v>-6</v>
      </c>
      <c r="H829">
        <v>-6</v>
      </c>
      <c r="I829">
        <v>-6</v>
      </c>
      <c r="J829">
        <v>-6</v>
      </c>
      <c r="K829">
        <f t="shared" si="24"/>
        <v>0</v>
      </c>
      <c r="L829">
        <v>-6</v>
      </c>
      <c r="M829">
        <f t="shared" si="25"/>
        <v>0</v>
      </c>
    </row>
    <row r="830" spans="1:13" x14ac:dyDescent="0.3">
      <c r="A830" s="6">
        <v>39962</v>
      </c>
      <c r="B830" s="1" t="s">
        <v>9</v>
      </c>
      <c r="C830" s="1" t="s">
        <v>12</v>
      </c>
      <c r="D830">
        <v>-6</v>
      </c>
      <c r="E830">
        <v>-6</v>
      </c>
      <c r="F830">
        <v>-6</v>
      </c>
      <c r="G830">
        <v>-6</v>
      </c>
      <c r="H830">
        <v>-6</v>
      </c>
      <c r="I830">
        <v>-6</v>
      </c>
      <c r="J830">
        <v>-6</v>
      </c>
      <c r="K830">
        <f t="shared" si="24"/>
        <v>0</v>
      </c>
      <c r="L830">
        <v>-6</v>
      </c>
      <c r="M830">
        <f t="shared" si="25"/>
        <v>0</v>
      </c>
    </row>
    <row r="831" spans="1:13" x14ac:dyDescent="0.3">
      <c r="A831" s="6">
        <v>39994</v>
      </c>
      <c r="B831" s="1" t="s">
        <v>9</v>
      </c>
      <c r="C831" s="1" t="s">
        <v>12</v>
      </c>
      <c r="D831">
        <v>-6</v>
      </c>
      <c r="E831">
        <v>-6</v>
      </c>
      <c r="F831">
        <v>-6</v>
      </c>
      <c r="G831">
        <v>-6</v>
      </c>
      <c r="H831">
        <v>-6</v>
      </c>
      <c r="I831">
        <v>-6</v>
      </c>
      <c r="J831">
        <v>-6</v>
      </c>
      <c r="K831">
        <f t="shared" si="24"/>
        <v>0</v>
      </c>
      <c r="L831">
        <v>-6</v>
      </c>
      <c r="M831">
        <f t="shared" si="25"/>
        <v>0</v>
      </c>
    </row>
    <row r="832" spans="1:13" x14ac:dyDescent="0.3">
      <c r="A832" s="6">
        <v>40025</v>
      </c>
      <c r="B832" s="1" t="s">
        <v>9</v>
      </c>
      <c r="C832" s="1" t="s">
        <v>12</v>
      </c>
      <c r="D832">
        <v>-6</v>
      </c>
      <c r="E832">
        <v>-6</v>
      </c>
      <c r="F832">
        <v>-6</v>
      </c>
      <c r="G832">
        <v>-6</v>
      </c>
      <c r="H832">
        <v>-6</v>
      </c>
      <c r="I832">
        <v>-6</v>
      </c>
      <c r="J832">
        <v>-6</v>
      </c>
      <c r="K832">
        <f t="shared" si="24"/>
        <v>0</v>
      </c>
      <c r="L832">
        <v>-6</v>
      </c>
      <c r="M832">
        <f t="shared" si="25"/>
        <v>0</v>
      </c>
    </row>
    <row r="833" spans="1:13" x14ac:dyDescent="0.3">
      <c r="A833" s="6">
        <v>40056</v>
      </c>
      <c r="B833" s="1" t="s">
        <v>9</v>
      </c>
      <c r="C833" s="1" t="s">
        <v>12</v>
      </c>
      <c r="D833">
        <v>-6</v>
      </c>
      <c r="E833">
        <v>-6</v>
      </c>
      <c r="F833">
        <v>-6</v>
      </c>
      <c r="G833">
        <v>-6</v>
      </c>
      <c r="H833">
        <v>-6</v>
      </c>
      <c r="I833">
        <v>-6</v>
      </c>
      <c r="J833">
        <v>-6</v>
      </c>
      <c r="K833">
        <f t="shared" si="24"/>
        <v>0</v>
      </c>
      <c r="L833">
        <v>-6</v>
      </c>
      <c r="M833">
        <f t="shared" si="25"/>
        <v>0</v>
      </c>
    </row>
    <row r="834" spans="1:13" x14ac:dyDescent="0.3">
      <c r="A834" s="6">
        <v>40086</v>
      </c>
      <c r="B834" s="1" t="s">
        <v>9</v>
      </c>
      <c r="C834" s="1" t="s">
        <v>12</v>
      </c>
      <c r="D834">
        <v>-6</v>
      </c>
      <c r="E834">
        <v>-6</v>
      </c>
      <c r="F834">
        <v>-6</v>
      </c>
      <c r="G834">
        <v>-6</v>
      </c>
      <c r="H834">
        <v>-6</v>
      </c>
      <c r="I834">
        <v>-6</v>
      </c>
      <c r="J834">
        <v>-6</v>
      </c>
      <c r="K834">
        <f t="shared" si="24"/>
        <v>0</v>
      </c>
      <c r="L834">
        <v>-6</v>
      </c>
      <c r="M834">
        <f t="shared" si="25"/>
        <v>0</v>
      </c>
    </row>
    <row r="835" spans="1:13" x14ac:dyDescent="0.3">
      <c r="A835" s="6">
        <v>40116</v>
      </c>
      <c r="B835" s="1" t="s">
        <v>9</v>
      </c>
      <c r="C835" s="1" t="s">
        <v>12</v>
      </c>
      <c r="D835">
        <v>-6</v>
      </c>
      <c r="E835">
        <v>-6</v>
      </c>
      <c r="F835">
        <v>-6</v>
      </c>
      <c r="G835">
        <v>-6</v>
      </c>
      <c r="H835">
        <v>-6</v>
      </c>
      <c r="I835">
        <v>-6</v>
      </c>
      <c r="J835">
        <v>-6</v>
      </c>
      <c r="K835">
        <f t="shared" ref="K835:K898" si="26">ABS(I835-J835)</f>
        <v>0</v>
      </c>
      <c r="L835">
        <v>-6</v>
      </c>
      <c r="M835">
        <f t="shared" ref="M835:M898" si="27">ABS(I835-L835)</f>
        <v>0</v>
      </c>
    </row>
    <row r="836" spans="1:13" x14ac:dyDescent="0.3">
      <c r="A836" s="6">
        <v>40147</v>
      </c>
      <c r="B836" s="1" t="s">
        <v>9</v>
      </c>
      <c r="C836" s="1" t="s">
        <v>12</v>
      </c>
      <c r="D836">
        <v>-6</v>
      </c>
      <c r="E836">
        <v>-6</v>
      </c>
      <c r="F836">
        <v>-6</v>
      </c>
      <c r="G836">
        <v>-6</v>
      </c>
      <c r="H836">
        <v>-6</v>
      </c>
      <c r="I836">
        <v>-6</v>
      </c>
      <c r="J836">
        <v>-6</v>
      </c>
      <c r="K836">
        <f t="shared" si="26"/>
        <v>0</v>
      </c>
      <c r="L836">
        <v>-6</v>
      </c>
      <c r="M836">
        <f t="shared" si="27"/>
        <v>0</v>
      </c>
    </row>
    <row r="837" spans="1:13" x14ac:dyDescent="0.3">
      <c r="A837" s="6">
        <v>40178</v>
      </c>
      <c r="B837" s="1" t="s">
        <v>9</v>
      </c>
      <c r="C837" s="1" t="s">
        <v>12</v>
      </c>
      <c r="D837">
        <v>-6</v>
      </c>
      <c r="E837">
        <v>-6</v>
      </c>
      <c r="F837">
        <v>-6</v>
      </c>
      <c r="G837">
        <v>-6</v>
      </c>
      <c r="H837">
        <v>-6</v>
      </c>
      <c r="I837">
        <v>-6</v>
      </c>
      <c r="J837">
        <v>-6</v>
      </c>
      <c r="K837">
        <f t="shared" si="26"/>
        <v>0</v>
      </c>
      <c r="L837">
        <v>-6</v>
      </c>
      <c r="M837">
        <f t="shared" si="27"/>
        <v>0</v>
      </c>
    </row>
    <row r="838" spans="1:13" x14ac:dyDescent="0.3">
      <c r="A838" s="6">
        <v>40207</v>
      </c>
      <c r="B838" s="1" t="s">
        <v>9</v>
      </c>
      <c r="C838" s="1" t="s">
        <v>12</v>
      </c>
      <c r="D838">
        <v>-6</v>
      </c>
      <c r="E838">
        <v>-6</v>
      </c>
      <c r="F838">
        <v>-6</v>
      </c>
      <c r="G838">
        <v>-6</v>
      </c>
      <c r="H838">
        <v>-6</v>
      </c>
      <c r="I838">
        <v>-6</v>
      </c>
      <c r="J838">
        <v>-6</v>
      </c>
      <c r="K838">
        <f t="shared" si="26"/>
        <v>0</v>
      </c>
      <c r="L838">
        <v>-6</v>
      </c>
      <c r="M838">
        <f t="shared" si="27"/>
        <v>0</v>
      </c>
    </row>
    <row r="839" spans="1:13" x14ac:dyDescent="0.3">
      <c r="A839" s="6">
        <v>40235</v>
      </c>
      <c r="B839" s="1" t="s">
        <v>9</v>
      </c>
      <c r="C839" s="1" t="s">
        <v>12</v>
      </c>
      <c r="D839">
        <v>-6</v>
      </c>
      <c r="E839">
        <v>-6</v>
      </c>
      <c r="F839">
        <v>-6</v>
      </c>
      <c r="G839">
        <v>-6</v>
      </c>
      <c r="H839">
        <v>-6</v>
      </c>
      <c r="I839">
        <v>-6</v>
      </c>
      <c r="J839">
        <v>-6</v>
      </c>
      <c r="K839">
        <f t="shared" si="26"/>
        <v>0</v>
      </c>
      <c r="L839">
        <v>-6</v>
      </c>
      <c r="M839">
        <f t="shared" si="27"/>
        <v>0</v>
      </c>
    </row>
    <row r="840" spans="1:13" x14ac:dyDescent="0.3">
      <c r="A840" s="6">
        <v>40268</v>
      </c>
      <c r="B840" s="1" t="s">
        <v>9</v>
      </c>
      <c r="C840" s="1" t="s">
        <v>12</v>
      </c>
      <c r="D840">
        <v>-6</v>
      </c>
      <c r="E840">
        <v>-6</v>
      </c>
      <c r="F840">
        <v>-6</v>
      </c>
      <c r="G840">
        <v>-6</v>
      </c>
      <c r="H840">
        <v>-6</v>
      </c>
      <c r="I840">
        <v>-6</v>
      </c>
      <c r="J840">
        <v>-6</v>
      </c>
      <c r="K840">
        <f t="shared" si="26"/>
        <v>0</v>
      </c>
      <c r="L840">
        <v>-6</v>
      </c>
      <c r="M840">
        <f t="shared" si="27"/>
        <v>0</v>
      </c>
    </row>
    <row r="841" spans="1:13" x14ac:dyDescent="0.3">
      <c r="A841" s="6">
        <v>40298</v>
      </c>
      <c r="B841" s="1" t="s">
        <v>9</v>
      </c>
      <c r="C841" s="1" t="s">
        <v>12</v>
      </c>
      <c r="D841">
        <v>-6</v>
      </c>
      <c r="E841">
        <v>-6</v>
      </c>
      <c r="F841">
        <v>-6</v>
      </c>
      <c r="G841">
        <v>-6</v>
      </c>
      <c r="H841">
        <v>-6</v>
      </c>
      <c r="I841">
        <v>-6</v>
      </c>
      <c r="J841">
        <v>-6</v>
      </c>
      <c r="K841">
        <f t="shared" si="26"/>
        <v>0</v>
      </c>
      <c r="L841">
        <v>-6</v>
      </c>
      <c r="M841">
        <f t="shared" si="27"/>
        <v>0</v>
      </c>
    </row>
    <row r="842" spans="1:13" x14ac:dyDescent="0.3">
      <c r="A842" s="6">
        <v>40329</v>
      </c>
      <c r="B842" s="1" t="s">
        <v>9</v>
      </c>
      <c r="C842" s="1" t="s">
        <v>12</v>
      </c>
      <c r="D842">
        <v>-6</v>
      </c>
      <c r="E842">
        <v>-6</v>
      </c>
      <c r="F842">
        <v>-6</v>
      </c>
      <c r="G842">
        <v>-6</v>
      </c>
      <c r="H842">
        <v>-6</v>
      </c>
      <c r="I842">
        <v>-6</v>
      </c>
      <c r="J842">
        <v>-6</v>
      </c>
      <c r="K842">
        <f t="shared" si="26"/>
        <v>0</v>
      </c>
      <c r="L842">
        <v>-6</v>
      </c>
      <c r="M842">
        <f t="shared" si="27"/>
        <v>0</v>
      </c>
    </row>
    <row r="843" spans="1:13" x14ac:dyDescent="0.3">
      <c r="A843" s="6">
        <v>40359</v>
      </c>
      <c r="B843" s="1" t="s">
        <v>9</v>
      </c>
      <c r="C843" s="1" t="s">
        <v>12</v>
      </c>
      <c r="D843">
        <v>-6</v>
      </c>
      <c r="E843">
        <v>-6</v>
      </c>
      <c r="F843">
        <v>-6</v>
      </c>
      <c r="G843">
        <v>-6</v>
      </c>
      <c r="H843">
        <v>-6</v>
      </c>
      <c r="I843">
        <v>-6</v>
      </c>
      <c r="J843">
        <v>-6</v>
      </c>
      <c r="K843">
        <f t="shared" si="26"/>
        <v>0</v>
      </c>
      <c r="L843">
        <v>-6</v>
      </c>
      <c r="M843">
        <f t="shared" si="27"/>
        <v>0</v>
      </c>
    </row>
    <row r="844" spans="1:13" x14ac:dyDescent="0.3">
      <c r="A844" s="6">
        <v>40389</v>
      </c>
      <c r="B844" s="1" t="s">
        <v>9</v>
      </c>
      <c r="C844" s="1" t="s">
        <v>12</v>
      </c>
      <c r="D844">
        <v>-5</v>
      </c>
      <c r="E844">
        <v>-6</v>
      </c>
      <c r="F844">
        <v>-6</v>
      </c>
      <c r="G844">
        <v>-6</v>
      </c>
      <c r="H844">
        <v>-6</v>
      </c>
      <c r="I844">
        <v>-5</v>
      </c>
      <c r="J844">
        <v>-5</v>
      </c>
      <c r="K844">
        <f t="shared" si="26"/>
        <v>0</v>
      </c>
      <c r="L844">
        <v>-5</v>
      </c>
      <c r="M844">
        <f t="shared" si="27"/>
        <v>0</v>
      </c>
    </row>
    <row r="845" spans="1:13" x14ac:dyDescent="0.3">
      <c r="A845" s="6">
        <v>40421</v>
      </c>
      <c r="B845" s="1" t="s">
        <v>9</v>
      </c>
      <c r="C845" s="1" t="s">
        <v>12</v>
      </c>
      <c r="D845">
        <v>-5</v>
      </c>
      <c r="E845">
        <v>-6</v>
      </c>
      <c r="F845">
        <v>-6</v>
      </c>
      <c r="G845">
        <v>-6</v>
      </c>
      <c r="H845">
        <v>-6</v>
      </c>
      <c r="I845">
        <v>-5</v>
      </c>
      <c r="J845">
        <v>-5</v>
      </c>
      <c r="K845">
        <f t="shared" si="26"/>
        <v>0</v>
      </c>
      <c r="L845">
        <v>-5</v>
      </c>
      <c r="M845">
        <f t="shared" si="27"/>
        <v>0</v>
      </c>
    </row>
    <row r="846" spans="1:13" x14ac:dyDescent="0.3">
      <c r="A846" s="6">
        <v>40451</v>
      </c>
      <c r="B846" s="1" t="s">
        <v>9</v>
      </c>
      <c r="C846" s="1" t="s">
        <v>12</v>
      </c>
      <c r="D846">
        <v>-5</v>
      </c>
      <c r="E846">
        <v>-6</v>
      </c>
      <c r="F846">
        <v>-5</v>
      </c>
      <c r="G846">
        <v>-5</v>
      </c>
      <c r="H846">
        <v>-5</v>
      </c>
      <c r="I846">
        <v>-5</v>
      </c>
      <c r="J846">
        <v>-5</v>
      </c>
      <c r="K846">
        <f t="shared" si="26"/>
        <v>0</v>
      </c>
      <c r="L846">
        <v>-5</v>
      </c>
      <c r="M846">
        <f t="shared" si="27"/>
        <v>0</v>
      </c>
    </row>
    <row r="847" spans="1:13" x14ac:dyDescent="0.3">
      <c r="A847" s="6">
        <v>40480</v>
      </c>
      <c r="B847" s="1" t="s">
        <v>9</v>
      </c>
      <c r="C847" s="1" t="s">
        <v>12</v>
      </c>
      <c r="D847">
        <v>-5</v>
      </c>
      <c r="E847">
        <v>-6</v>
      </c>
      <c r="F847">
        <v>-5</v>
      </c>
      <c r="G847">
        <v>-5</v>
      </c>
      <c r="H847">
        <v>-5</v>
      </c>
      <c r="I847">
        <v>-5</v>
      </c>
      <c r="J847">
        <v>-5</v>
      </c>
      <c r="K847">
        <f t="shared" si="26"/>
        <v>0</v>
      </c>
      <c r="L847">
        <v>-5</v>
      </c>
      <c r="M847">
        <f t="shared" si="27"/>
        <v>0</v>
      </c>
    </row>
    <row r="848" spans="1:13" x14ac:dyDescent="0.3">
      <c r="A848" s="6">
        <v>40512</v>
      </c>
      <c r="B848" s="1" t="s">
        <v>8</v>
      </c>
      <c r="C848" s="1" t="s">
        <v>12</v>
      </c>
      <c r="D848">
        <v>-5</v>
      </c>
      <c r="E848">
        <v>-6</v>
      </c>
      <c r="F848">
        <v>-5</v>
      </c>
      <c r="G848">
        <v>-5</v>
      </c>
      <c r="H848">
        <v>-5</v>
      </c>
      <c r="I848">
        <v>-5</v>
      </c>
      <c r="J848">
        <v>-5</v>
      </c>
      <c r="K848">
        <f t="shared" si="26"/>
        <v>0</v>
      </c>
      <c r="L848">
        <v>-5</v>
      </c>
      <c r="M848">
        <f t="shared" si="27"/>
        <v>0</v>
      </c>
    </row>
    <row r="849" spans="1:13" x14ac:dyDescent="0.3">
      <c r="A849" s="6">
        <v>40543</v>
      </c>
      <c r="B849" s="1" t="s">
        <v>8</v>
      </c>
      <c r="C849" s="1" t="s">
        <v>12</v>
      </c>
      <c r="D849">
        <v>-5</v>
      </c>
      <c r="E849">
        <v>-6</v>
      </c>
      <c r="F849">
        <v>-5</v>
      </c>
      <c r="G849">
        <v>-5</v>
      </c>
      <c r="H849">
        <v>-5</v>
      </c>
      <c r="I849">
        <v>-5</v>
      </c>
      <c r="J849">
        <v>-5</v>
      </c>
      <c r="K849">
        <f t="shared" si="26"/>
        <v>0</v>
      </c>
      <c r="L849">
        <v>-5</v>
      </c>
      <c r="M849">
        <f t="shared" si="27"/>
        <v>0</v>
      </c>
    </row>
    <row r="850" spans="1:13" x14ac:dyDescent="0.3">
      <c r="A850" s="6">
        <v>40574</v>
      </c>
      <c r="B850" s="1" t="s">
        <v>8</v>
      </c>
      <c r="C850" s="1" t="s">
        <v>12</v>
      </c>
      <c r="D850">
        <v>-5</v>
      </c>
      <c r="E850">
        <v>-6</v>
      </c>
      <c r="F850">
        <v>-5</v>
      </c>
      <c r="G850">
        <v>-5</v>
      </c>
      <c r="H850">
        <v>-5</v>
      </c>
      <c r="I850">
        <v>-5</v>
      </c>
      <c r="J850">
        <v>-5</v>
      </c>
      <c r="K850">
        <f t="shared" si="26"/>
        <v>0</v>
      </c>
      <c r="L850">
        <v>-5</v>
      </c>
      <c r="M850">
        <f t="shared" si="27"/>
        <v>0</v>
      </c>
    </row>
    <row r="851" spans="1:13" x14ac:dyDescent="0.3">
      <c r="A851" s="6">
        <v>40602</v>
      </c>
      <c r="B851" s="1" t="s">
        <v>8</v>
      </c>
      <c r="C851" s="1" t="s">
        <v>12</v>
      </c>
      <c r="D851">
        <v>-5</v>
      </c>
      <c r="E851">
        <v>-6</v>
      </c>
      <c r="F851">
        <v>-5</v>
      </c>
      <c r="G851">
        <v>-5</v>
      </c>
      <c r="H851">
        <v>-5</v>
      </c>
      <c r="I851">
        <v>-5</v>
      </c>
      <c r="J851">
        <v>-5</v>
      </c>
      <c r="K851">
        <f t="shared" si="26"/>
        <v>0</v>
      </c>
      <c r="L851">
        <v>-5</v>
      </c>
      <c r="M851">
        <f t="shared" si="27"/>
        <v>0</v>
      </c>
    </row>
    <row r="852" spans="1:13" x14ac:dyDescent="0.3">
      <c r="A852" s="6">
        <v>40633</v>
      </c>
      <c r="B852" s="1" t="s">
        <v>8</v>
      </c>
      <c r="C852" s="1" t="s">
        <v>12</v>
      </c>
      <c r="D852">
        <v>-5</v>
      </c>
      <c r="E852">
        <v>-6</v>
      </c>
      <c r="F852">
        <v>-5</v>
      </c>
      <c r="G852">
        <v>-5</v>
      </c>
      <c r="H852">
        <v>-5</v>
      </c>
      <c r="I852">
        <v>-5</v>
      </c>
      <c r="J852">
        <v>-5</v>
      </c>
      <c r="K852">
        <f t="shared" si="26"/>
        <v>0</v>
      </c>
      <c r="L852">
        <v>-5</v>
      </c>
      <c r="M852">
        <f t="shared" si="27"/>
        <v>0</v>
      </c>
    </row>
    <row r="853" spans="1:13" x14ac:dyDescent="0.3">
      <c r="A853" s="6">
        <v>40662</v>
      </c>
      <c r="B853" s="1" t="s">
        <v>8</v>
      </c>
      <c r="C853" s="1" t="s">
        <v>12</v>
      </c>
      <c r="D853">
        <v>-5</v>
      </c>
      <c r="E853">
        <v>-6</v>
      </c>
      <c r="F853">
        <v>-5</v>
      </c>
      <c r="G853">
        <v>-5</v>
      </c>
      <c r="H853">
        <v>-5</v>
      </c>
      <c r="I853">
        <v>-5</v>
      </c>
      <c r="J853">
        <v>-5</v>
      </c>
      <c r="K853">
        <f t="shared" si="26"/>
        <v>0</v>
      </c>
      <c r="L853">
        <v>-5</v>
      </c>
      <c r="M853">
        <f t="shared" si="27"/>
        <v>0</v>
      </c>
    </row>
    <row r="854" spans="1:13" x14ac:dyDescent="0.3">
      <c r="A854" s="6">
        <v>40694</v>
      </c>
      <c r="B854" s="1" t="s">
        <v>8</v>
      </c>
      <c r="C854" s="1" t="s">
        <v>12</v>
      </c>
      <c r="D854">
        <v>-5</v>
      </c>
      <c r="E854">
        <v>-6</v>
      </c>
      <c r="F854">
        <v>-5</v>
      </c>
      <c r="G854">
        <v>-5</v>
      </c>
      <c r="H854">
        <v>-5</v>
      </c>
      <c r="I854">
        <v>-5</v>
      </c>
      <c r="J854">
        <v>-5</v>
      </c>
      <c r="K854">
        <f t="shared" si="26"/>
        <v>0</v>
      </c>
      <c r="L854">
        <v>-5</v>
      </c>
      <c r="M854">
        <f t="shared" si="27"/>
        <v>0</v>
      </c>
    </row>
    <row r="855" spans="1:13" x14ac:dyDescent="0.3">
      <c r="A855" s="6">
        <v>40724</v>
      </c>
      <c r="B855" s="1" t="s">
        <v>8</v>
      </c>
      <c r="C855" s="1" t="s">
        <v>12</v>
      </c>
      <c r="D855">
        <v>-5</v>
      </c>
      <c r="E855">
        <v>-6</v>
      </c>
      <c r="F855">
        <v>-5</v>
      </c>
      <c r="G855">
        <v>-5</v>
      </c>
      <c r="H855">
        <v>-5</v>
      </c>
      <c r="I855">
        <v>-5</v>
      </c>
      <c r="J855">
        <v>-5</v>
      </c>
      <c r="K855">
        <f t="shared" si="26"/>
        <v>0</v>
      </c>
      <c r="L855">
        <v>-5</v>
      </c>
      <c r="M855">
        <f t="shared" si="27"/>
        <v>0</v>
      </c>
    </row>
    <row r="856" spans="1:13" x14ac:dyDescent="0.3">
      <c r="A856" s="6">
        <v>40753</v>
      </c>
      <c r="B856" s="1" t="s">
        <v>8</v>
      </c>
      <c r="C856" s="1" t="s">
        <v>12</v>
      </c>
      <c r="D856">
        <v>-5</v>
      </c>
      <c r="E856">
        <v>-6</v>
      </c>
      <c r="F856">
        <v>-5</v>
      </c>
      <c r="G856">
        <v>-5</v>
      </c>
      <c r="H856">
        <v>-5</v>
      </c>
      <c r="I856">
        <v>-5</v>
      </c>
      <c r="J856">
        <v>-5</v>
      </c>
      <c r="K856">
        <f t="shared" si="26"/>
        <v>0</v>
      </c>
      <c r="L856">
        <v>-5</v>
      </c>
      <c r="M856">
        <f t="shared" si="27"/>
        <v>0</v>
      </c>
    </row>
    <row r="857" spans="1:13" x14ac:dyDescent="0.3">
      <c r="A857" s="6">
        <v>40786</v>
      </c>
      <c r="B857" s="1" t="s">
        <v>8</v>
      </c>
      <c r="C857" s="1" t="s">
        <v>12</v>
      </c>
      <c r="D857">
        <v>-5</v>
      </c>
      <c r="E857">
        <v>-6</v>
      </c>
      <c r="F857">
        <v>-5</v>
      </c>
      <c r="G857">
        <v>-5</v>
      </c>
      <c r="H857">
        <v>-5</v>
      </c>
      <c r="I857">
        <v>-5</v>
      </c>
      <c r="J857">
        <v>-5</v>
      </c>
      <c r="K857">
        <f t="shared" si="26"/>
        <v>0</v>
      </c>
      <c r="L857">
        <v>-5</v>
      </c>
      <c r="M857">
        <f t="shared" si="27"/>
        <v>0</v>
      </c>
    </row>
    <row r="858" spans="1:13" x14ac:dyDescent="0.3">
      <c r="A858" s="6">
        <v>40816</v>
      </c>
      <c r="B858" s="1" t="s">
        <v>8</v>
      </c>
      <c r="C858" s="1" t="s">
        <v>12</v>
      </c>
      <c r="D858">
        <v>-5</v>
      </c>
      <c r="E858">
        <v>-6</v>
      </c>
      <c r="F858">
        <v>-5</v>
      </c>
      <c r="G858">
        <v>-5</v>
      </c>
      <c r="H858">
        <v>-5</v>
      </c>
      <c r="I858">
        <v>-5</v>
      </c>
      <c r="J858">
        <v>-5</v>
      </c>
      <c r="K858">
        <f t="shared" si="26"/>
        <v>0</v>
      </c>
      <c r="L858">
        <v>-5</v>
      </c>
      <c r="M858">
        <f t="shared" si="27"/>
        <v>0</v>
      </c>
    </row>
    <row r="859" spans="1:13" x14ac:dyDescent="0.3">
      <c r="A859" s="6">
        <v>40847</v>
      </c>
      <c r="B859" s="1" t="s">
        <v>8</v>
      </c>
      <c r="C859" s="1" t="s">
        <v>12</v>
      </c>
      <c r="D859">
        <v>-5</v>
      </c>
      <c r="E859">
        <v>-6</v>
      </c>
      <c r="F859">
        <v>-5</v>
      </c>
      <c r="G859">
        <v>-5</v>
      </c>
      <c r="H859">
        <v>-5</v>
      </c>
      <c r="I859">
        <v>-5</v>
      </c>
      <c r="J859">
        <v>-5</v>
      </c>
      <c r="K859">
        <f t="shared" si="26"/>
        <v>0</v>
      </c>
      <c r="L859">
        <v>-5</v>
      </c>
      <c r="M859">
        <f t="shared" si="27"/>
        <v>0</v>
      </c>
    </row>
    <row r="860" spans="1:13" x14ac:dyDescent="0.3">
      <c r="A860" s="6">
        <v>40877</v>
      </c>
      <c r="B860" s="1" t="s">
        <v>8</v>
      </c>
      <c r="C860" s="1" t="s">
        <v>12</v>
      </c>
      <c r="D860">
        <v>-5</v>
      </c>
      <c r="E860">
        <v>-6</v>
      </c>
      <c r="F860">
        <v>-5</v>
      </c>
      <c r="G860">
        <v>-5</v>
      </c>
      <c r="H860">
        <v>-5</v>
      </c>
      <c r="I860">
        <v>-5</v>
      </c>
      <c r="J860">
        <v>-5</v>
      </c>
      <c r="K860">
        <f t="shared" si="26"/>
        <v>0</v>
      </c>
      <c r="L860">
        <v>-5</v>
      </c>
      <c r="M860">
        <f t="shared" si="27"/>
        <v>0</v>
      </c>
    </row>
    <row r="861" spans="1:13" x14ac:dyDescent="0.3">
      <c r="A861" s="6">
        <v>40907</v>
      </c>
      <c r="B861" s="1" t="s">
        <v>8</v>
      </c>
      <c r="C861" s="1" t="s">
        <v>12</v>
      </c>
      <c r="D861">
        <v>-5</v>
      </c>
      <c r="E861">
        <v>-6</v>
      </c>
      <c r="F861">
        <v>-5</v>
      </c>
      <c r="G861">
        <v>-5</v>
      </c>
      <c r="H861">
        <v>-5</v>
      </c>
      <c r="I861">
        <v>-5</v>
      </c>
      <c r="J861">
        <v>-5</v>
      </c>
      <c r="K861">
        <f t="shared" si="26"/>
        <v>0</v>
      </c>
      <c r="L861">
        <v>-5</v>
      </c>
      <c r="M861">
        <f t="shared" si="27"/>
        <v>0</v>
      </c>
    </row>
    <row r="862" spans="1:13" x14ac:dyDescent="0.3">
      <c r="A862" s="6">
        <v>40939</v>
      </c>
      <c r="B862" s="1" t="s">
        <v>8</v>
      </c>
      <c r="C862" s="1" t="s">
        <v>12</v>
      </c>
      <c r="D862">
        <v>-5</v>
      </c>
      <c r="E862">
        <v>-6</v>
      </c>
      <c r="F862">
        <v>-5</v>
      </c>
      <c r="G862">
        <v>-5</v>
      </c>
      <c r="H862">
        <v>-5</v>
      </c>
      <c r="I862">
        <v>-5</v>
      </c>
      <c r="J862">
        <v>-5</v>
      </c>
      <c r="K862">
        <f t="shared" si="26"/>
        <v>0</v>
      </c>
      <c r="L862">
        <v>-5</v>
      </c>
      <c r="M862">
        <f t="shared" si="27"/>
        <v>0</v>
      </c>
    </row>
    <row r="863" spans="1:13" x14ac:dyDescent="0.3">
      <c r="A863" s="6">
        <v>40968</v>
      </c>
      <c r="B863" s="1" t="s">
        <v>8</v>
      </c>
      <c r="C863" s="1" t="s">
        <v>12</v>
      </c>
      <c r="D863">
        <v>-5</v>
      </c>
      <c r="E863">
        <v>-6</v>
      </c>
      <c r="F863">
        <v>-5</v>
      </c>
      <c r="G863">
        <v>-5</v>
      </c>
      <c r="H863">
        <v>-5</v>
      </c>
      <c r="I863">
        <v>-5</v>
      </c>
      <c r="J863">
        <v>-5</v>
      </c>
      <c r="K863">
        <f t="shared" si="26"/>
        <v>0</v>
      </c>
      <c r="L863">
        <v>-5</v>
      </c>
      <c r="M863">
        <f t="shared" si="27"/>
        <v>0</v>
      </c>
    </row>
    <row r="864" spans="1:13" x14ac:dyDescent="0.3">
      <c r="A864" s="6">
        <v>40998</v>
      </c>
      <c r="B864" s="1" t="s">
        <v>8</v>
      </c>
      <c r="C864" s="1" t="s">
        <v>12</v>
      </c>
      <c r="D864">
        <v>-5</v>
      </c>
      <c r="E864">
        <v>-6</v>
      </c>
      <c r="F864">
        <v>-5</v>
      </c>
      <c r="G864">
        <v>-5</v>
      </c>
      <c r="H864">
        <v>-5</v>
      </c>
      <c r="I864">
        <v>-5</v>
      </c>
      <c r="J864">
        <v>-5</v>
      </c>
      <c r="K864">
        <f t="shared" si="26"/>
        <v>0</v>
      </c>
      <c r="L864">
        <v>-5</v>
      </c>
      <c r="M864">
        <f t="shared" si="27"/>
        <v>0</v>
      </c>
    </row>
    <row r="865" spans="1:13" x14ac:dyDescent="0.3">
      <c r="A865" s="6">
        <v>41029</v>
      </c>
      <c r="B865" s="1" t="s">
        <v>8</v>
      </c>
      <c r="C865" s="1" t="s">
        <v>12</v>
      </c>
      <c r="D865">
        <v>-5</v>
      </c>
      <c r="E865">
        <v>-6</v>
      </c>
      <c r="F865">
        <v>-5</v>
      </c>
      <c r="G865">
        <v>-5</v>
      </c>
      <c r="H865">
        <v>-5</v>
      </c>
      <c r="I865">
        <v>-5</v>
      </c>
      <c r="J865">
        <v>-5</v>
      </c>
      <c r="K865">
        <f t="shared" si="26"/>
        <v>0</v>
      </c>
      <c r="L865">
        <v>-5</v>
      </c>
      <c r="M865">
        <f t="shared" si="27"/>
        <v>0</v>
      </c>
    </row>
    <row r="866" spans="1:13" x14ac:dyDescent="0.3">
      <c r="A866" s="6">
        <v>41060</v>
      </c>
      <c r="B866" s="1" t="s">
        <v>8</v>
      </c>
      <c r="C866" s="1" t="s">
        <v>12</v>
      </c>
      <c r="D866">
        <v>-5</v>
      </c>
      <c r="E866">
        <v>-6</v>
      </c>
      <c r="F866">
        <v>-5</v>
      </c>
      <c r="G866">
        <v>-5</v>
      </c>
      <c r="H866">
        <v>-5</v>
      </c>
      <c r="I866">
        <v>-5</v>
      </c>
      <c r="J866">
        <v>-5</v>
      </c>
      <c r="K866">
        <f t="shared" si="26"/>
        <v>0</v>
      </c>
      <c r="L866">
        <v>-5</v>
      </c>
      <c r="M866">
        <f t="shared" si="27"/>
        <v>0</v>
      </c>
    </row>
    <row r="867" spans="1:13" x14ac:dyDescent="0.3">
      <c r="A867" s="6">
        <v>41089</v>
      </c>
      <c r="B867" s="1" t="s">
        <v>8</v>
      </c>
      <c r="C867" s="1" t="s">
        <v>12</v>
      </c>
      <c r="D867">
        <v>-5</v>
      </c>
      <c r="E867">
        <v>-6</v>
      </c>
      <c r="F867">
        <v>-5</v>
      </c>
      <c r="G867">
        <v>-5</v>
      </c>
      <c r="H867">
        <v>-5</v>
      </c>
      <c r="I867">
        <v>-5</v>
      </c>
      <c r="J867">
        <v>-5</v>
      </c>
      <c r="K867">
        <f t="shared" si="26"/>
        <v>0</v>
      </c>
      <c r="L867">
        <v>-5</v>
      </c>
      <c r="M867">
        <f t="shared" si="27"/>
        <v>0</v>
      </c>
    </row>
    <row r="868" spans="1:13" x14ac:dyDescent="0.3">
      <c r="A868" s="6">
        <v>41121</v>
      </c>
      <c r="B868" s="1" t="s">
        <v>8</v>
      </c>
      <c r="C868" s="1" t="s">
        <v>12</v>
      </c>
      <c r="D868">
        <v>-5</v>
      </c>
      <c r="E868">
        <v>-6</v>
      </c>
      <c r="F868">
        <v>-5</v>
      </c>
      <c r="G868">
        <v>-5</v>
      </c>
      <c r="H868">
        <v>-5</v>
      </c>
      <c r="I868">
        <v>-5</v>
      </c>
      <c r="J868">
        <v>-5</v>
      </c>
      <c r="K868">
        <f t="shared" si="26"/>
        <v>0</v>
      </c>
      <c r="L868">
        <v>-5</v>
      </c>
      <c r="M868">
        <f t="shared" si="27"/>
        <v>0</v>
      </c>
    </row>
    <row r="869" spans="1:13" x14ac:dyDescent="0.3">
      <c r="A869" s="6">
        <v>41152</v>
      </c>
      <c r="B869" s="1" t="s">
        <v>8</v>
      </c>
      <c r="C869" s="1" t="s">
        <v>12</v>
      </c>
      <c r="D869">
        <v>-5</v>
      </c>
      <c r="E869">
        <v>-6</v>
      </c>
      <c r="F869">
        <v>-5</v>
      </c>
      <c r="G869">
        <v>-5</v>
      </c>
      <c r="H869">
        <v>-5</v>
      </c>
      <c r="I869">
        <v>-5</v>
      </c>
      <c r="J869">
        <v>-5</v>
      </c>
      <c r="K869">
        <f t="shared" si="26"/>
        <v>0</v>
      </c>
      <c r="L869">
        <v>-5</v>
      </c>
      <c r="M869">
        <f t="shared" si="27"/>
        <v>0</v>
      </c>
    </row>
    <row r="870" spans="1:13" x14ac:dyDescent="0.3">
      <c r="A870" s="6">
        <v>41180</v>
      </c>
      <c r="B870" s="1" t="s">
        <v>8</v>
      </c>
      <c r="C870" s="1" t="s">
        <v>12</v>
      </c>
      <c r="D870">
        <v>-5</v>
      </c>
      <c r="E870">
        <v>-6</v>
      </c>
      <c r="F870">
        <v>-5</v>
      </c>
      <c r="G870">
        <v>-5</v>
      </c>
      <c r="H870">
        <v>-5</v>
      </c>
      <c r="I870">
        <v>-5</v>
      </c>
      <c r="J870">
        <v>-5</v>
      </c>
      <c r="K870">
        <f t="shared" si="26"/>
        <v>0</v>
      </c>
      <c r="L870">
        <v>-5</v>
      </c>
      <c r="M870">
        <f t="shared" si="27"/>
        <v>0</v>
      </c>
    </row>
    <row r="871" spans="1:13" x14ac:dyDescent="0.3">
      <c r="A871" s="6">
        <v>41213</v>
      </c>
      <c r="B871" s="1" t="s">
        <v>8</v>
      </c>
      <c r="C871" s="1" t="s">
        <v>12</v>
      </c>
      <c r="D871">
        <v>-5</v>
      </c>
      <c r="E871">
        <v>-6</v>
      </c>
      <c r="F871">
        <v>-6</v>
      </c>
      <c r="G871">
        <v>-6</v>
      </c>
      <c r="H871">
        <v>-6</v>
      </c>
      <c r="I871">
        <v>-6</v>
      </c>
      <c r="J871">
        <v>-6</v>
      </c>
      <c r="K871">
        <f t="shared" si="26"/>
        <v>0</v>
      </c>
      <c r="L871">
        <v>-6</v>
      </c>
      <c r="M871">
        <f t="shared" si="27"/>
        <v>0</v>
      </c>
    </row>
    <row r="872" spans="1:13" x14ac:dyDescent="0.3">
      <c r="A872" s="6">
        <v>41243</v>
      </c>
      <c r="B872" s="1" t="s">
        <v>8</v>
      </c>
      <c r="C872" s="1" t="s">
        <v>12</v>
      </c>
      <c r="D872">
        <v>-10</v>
      </c>
      <c r="E872">
        <v>-6</v>
      </c>
      <c r="F872">
        <v>-6</v>
      </c>
      <c r="G872">
        <v>-6</v>
      </c>
      <c r="H872">
        <v>-7</v>
      </c>
      <c r="I872">
        <v>-8</v>
      </c>
      <c r="J872">
        <v>-8</v>
      </c>
      <c r="K872">
        <f t="shared" si="26"/>
        <v>0</v>
      </c>
      <c r="L872">
        <v>-8</v>
      </c>
      <c r="M872">
        <f t="shared" si="27"/>
        <v>0</v>
      </c>
    </row>
    <row r="873" spans="1:13" x14ac:dyDescent="0.3">
      <c r="A873" s="6">
        <v>41274</v>
      </c>
      <c r="B873" s="1" t="s">
        <v>8</v>
      </c>
      <c r="C873" s="1" t="s">
        <v>12</v>
      </c>
      <c r="D873">
        <v>-10</v>
      </c>
      <c r="E873">
        <v>-6</v>
      </c>
      <c r="F873">
        <v>-6</v>
      </c>
      <c r="G873">
        <v>-6</v>
      </c>
      <c r="H873">
        <v>-7</v>
      </c>
      <c r="I873">
        <v>-8</v>
      </c>
      <c r="J873">
        <v>-8</v>
      </c>
      <c r="K873">
        <f t="shared" si="26"/>
        <v>0</v>
      </c>
      <c r="L873">
        <v>-8</v>
      </c>
      <c r="M873">
        <f t="shared" si="27"/>
        <v>0</v>
      </c>
    </row>
    <row r="874" spans="1:13" x14ac:dyDescent="0.3">
      <c r="A874" s="6">
        <v>41305</v>
      </c>
      <c r="B874" s="1" t="s">
        <v>8</v>
      </c>
      <c r="C874" s="1" t="s">
        <v>12</v>
      </c>
      <c r="D874">
        <v>-10</v>
      </c>
      <c r="E874">
        <v>-6</v>
      </c>
      <c r="F874">
        <v>-6</v>
      </c>
      <c r="G874">
        <v>-6</v>
      </c>
      <c r="H874">
        <v>-7</v>
      </c>
      <c r="I874">
        <v>-8</v>
      </c>
      <c r="J874">
        <v>-8</v>
      </c>
      <c r="K874">
        <f t="shared" si="26"/>
        <v>0</v>
      </c>
      <c r="L874">
        <v>-8</v>
      </c>
      <c r="M874">
        <f t="shared" si="27"/>
        <v>0</v>
      </c>
    </row>
    <row r="875" spans="1:13" x14ac:dyDescent="0.3">
      <c r="A875" s="6">
        <v>41333</v>
      </c>
      <c r="B875" s="1" t="s">
        <v>8</v>
      </c>
      <c r="C875" s="1" t="s">
        <v>12</v>
      </c>
      <c r="D875">
        <v>-10</v>
      </c>
      <c r="E875">
        <v>-6</v>
      </c>
      <c r="F875">
        <v>-6</v>
      </c>
      <c r="G875">
        <v>-6</v>
      </c>
      <c r="H875">
        <v>-7</v>
      </c>
      <c r="I875">
        <v>-8</v>
      </c>
      <c r="J875">
        <v>-8</v>
      </c>
      <c r="K875">
        <f t="shared" si="26"/>
        <v>0</v>
      </c>
      <c r="L875">
        <v>-8</v>
      </c>
      <c r="M875">
        <f t="shared" si="27"/>
        <v>0</v>
      </c>
    </row>
    <row r="876" spans="1:13" x14ac:dyDescent="0.3">
      <c r="A876" s="6">
        <v>41362</v>
      </c>
      <c r="B876" s="1" t="s">
        <v>8</v>
      </c>
      <c r="C876" s="1" t="s">
        <v>12</v>
      </c>
      <c r="D876">
        <v>-10</v>
      </c>
      <c r="E876">
        <v>-6</v>
      </c>
      <c r="F876">
        <v>-6</v>
      </c>
      <c r="G876">
        <v>-6</v>
      </c>
      <c r="H876">
        <v>-7</v>
      </c>
      <c r="I876">
        <v>-8</v>
      </c>
      <c r="J876">
        <v>-8</v>
      </c>
      <c r="K876">
        <f t="shared" si="26"/>
        <v>0</v>
      </c>
      <c r="L876">
        <v>-8</v>
      </c>
      <c r="M876">
        <f t="shared" si="27"/>
        <v>0</v>
      </c>
    </row>
    <row r="877" spans="1:13" x14ac:dyDescent="0.3">
      <c r="A877" s="6">
        <v>41394</v>
      </c>
      <c r="B877" s="1" t="s">
        <v>8</v>
      </c>
      <c r="C877" s="1" t="s">
        <v>12</v>
      </c>
      <c r="D877">
        <v>-10</v>
      </c>
      <c r="E877">
        <v>-6</v>
      </c>
      <c r="F877">
        <v>-6</v>
      </c>
      <c r="G877">
        <v>-6</v>
      </c>
      <c r="H877">
        <v>-7</v>
      </c>
      <c r="I877">
        <v>-8</v>
      </c>
      <c r="J877">
        <v>-8</v>
      </c>
      <c r="K877">
        <f t="shared" si="26"/>
        <v>0</v>
      </c>
      <c r="L877">
        <v>-8</v>
      </c>
      <c r="M877">
        <f t="shared" si="27"/>
        <v>0</v>
      </c>
    </row>
    <row r="878" spans="1:13" x14ac:dyDescent="0.3">
      <c r="A878" s="6">
        <v>41425</v>
      </c>
      <c r="B878" s="1" t="s">
        <v>8</v>
      </c>
      <c r="C878" s="1" t="s">
        <v>12</v>
      </c>
      <c r="D878">
        <v>-10</v>
      </c>
      <c r="E878">
        <v>-6</v>
      </c>
      <c r="F878">
        <v>-6</v>
      </c>
      <c r="G878">
        <v>-6</v>
      </c>
      <c r="H878">
        <v>-7</v>
      </c>
      <c r="I878">
        <v>-8</v>
      </c>
      <c r="J878">
        <v>-8</v>
      </c>
      <c r="K878">
        <f t="shared" si="26"/>
        <v>0</v>
      </c>
      <c r="L878">
        <v>-8</v>
      </c>
      <c r="M878">
        <f t="shared" si="27"/>
        <v>0</v>
      </c>
    </row>
    <row r="879" spans="1:13" x14ac:dyDescent="0.3">
      <c r="A879" s="6">
        <v>41453</v>
      </c>
      <c r="B879" s="1" t="s">
        <v>8</v>
      </c>
      <c r="C879" s="1" t="s">
        <v>12</v>
      </c>
      <c r="D879">
        <v>-10</v>
      </c>
      <c r="E879">
        <v>-6</v>
      </c>
      <c r="F879">
        <v>-6</v>
      </c>
      <c r="G879">
        <v>-6</v>
      </c>
      <c r="H879">
        <v>-7</v>
      </c>
      <c r="I879">
        <v>-8</v>
      </c>
      <c r="J879">
        <v>-8</v>
      </c>
      <c r="K879">
        <f t="shared" si="26"/>
        <v>0</v>
      </c>
      <c r="L879">
        <v>-8</v>
      </c>
      <c r="M879">
        <f t="shared" si="27"/>
        <v>0</v>
      </c>
    </row>
    <row r="880" spans="1:13" x14ac:dyDescent="0.3">
      <c r="A880" s="6">
        <v>41486</v>
      </c>
      <c r="B880" s="1" t="s">
        <v>8</v>
      </c>
      <c r="C880" s="1" t="s">
        <v>12</v>
      </c>
      <c r="D880">
        <v>-10</v>
      </c>
      <c r="E880">
        <v>-6</v>
      </c>
      <c r="F880">
        <v>-6</v>
      </c>
      <c r="G880">
        <v>-6</v>
      </c>
      <c r="H880">
        <v>-7</v>
      </c>
      <c r="I880">
        <v>-8</v>
      </c>
      <c r="J880">
        <v>-8</v>
      </c>
      <c r="K880">
        <f t="shared" si="26"/>
        <v>0</v>
      </c>
      <c r="L880">
        <v>-8</v>
      </c>
      <c r="M880">
        <f t="shared" si="27"/>
        <v>0</v>
      </c>
    </row>
    <row r="881" spans="1:13" x14ac:dyDescent="0.3">
      <c r="A881" s="6">
        <v>41516</v>
      </c>
      <c r="B881" s="1" t="s">
        <v>8</v>
      </c>
      <c r="C881" s="1" t="s">
        <v>12</v>
      </c>
      <c r="D881">
        <v>-10</v>
      </c>
      <c r="E881">
        <v>-6</v>
      </c>
      <c r="F881">
        <v>-6</v>
      </c>
      <c r="G881">
        <v>-6</v>
      </c>
      <c r="H881">
        <v>-7</v>
      </c>
      <c r="I881">
        <v>-8</v>
      </c>
      <c r="J881">
        <v>-8</v>
      </c>
      <c r="K881">
        <f t="shared" si="26"/>
        <v>0</v>
      </c>
      <c r="L881">
        <v>-8</v>
      </c>
      <c r="M881">
        <f t="shared" si="27"/>
        <v>0</v>
      </c>
    </row>
    <row r="882" spans="1:13" x14ac:dyDescent="0.3">
      <c r="A882" s="6">
        <v>41547</v>
      </c>
      <c r="B882" s="1" t="s">
        <v>8</v>
      </c>
      <c r="C882" s="1" t="s">
        <v>12</v>
      </c>
      <c r="D882">
        <v>-10</v>
      </c>
      <c r="E882">
        <v>-6</v>
      </c>
      <c r="F882">
        <v>-7</v>
      </c>
      <c r="G882">
        <v>-7</v>
      </c>
      <c r="H882">
        <v>-8</v>
      </c>
      <c r="I882">
        <v>-7</v>
      </c>
      <c r="J882">
        <v>-7</v>
      </c>
      <c r="K882">
        <f t="shared" si="26"/>
        <v>0</v>
      </c>
      <c r="L882">
        <v>-7</v>
      </c>
      <c r="M882">
        <f t="shared" si="27"/>
        <v>0</v>
      </c>
    </row>
    <row r="883" spans="1:13" x14ac:dyDescent="0.3">
      <c r="A883" s="6">
        <v>41578</v>
      </c>
      <c r="B883" s="1" t="s">
        <v>8</v>
      </c>
      <c r="C883" s="1" t="s">
        <v>12</v>
      </c>
      <c r="D883">
        <v>-10</v>
      </c>
      <c r="E883">
        <v>-6</v>
      </c>
      <c r="F883">
        <v>-7</v>
      </c>
      <c r="G883">
        <v>-7</v>
      </c>
      <c r="H883">
        <v>-8</v>
      </c>
      <c r="I883">
        <v>-7</v>
      </c>
      <c r="J883">
        <v>-7</v>
      </c>
      <c r="K883">
        <f t="shared" si="26"/>
        <v>0</v>
      </c>
      <c r="L883">
        <v>-7</v>
      </c>
      <c r="M883">
        <f t="shared" si="27"/>
        <v>0</v>
      </c>
    </row>
    <row r="884" spans="1:13" x14ac:dyDescent="0.3">
      <c r="A884" s="6">
        <v>41607</v>
      </c>
      <c r="B884" s="1" t="s">
        <v>8</v>
      </c>
      <c r="C884" s="1" t="s">
        <v>12</v>
      </c>
      <c r="D884">
        <v>-10</v>
      </c>
      <c r="E884">
        <v>-6</v>
      </c>
      <c r="F884">
        <v>-7</v>
      </c>
      <c r="G884">
        <v>-7</v>
      </c>
      <c r="H884">
        <v>-8</v>
      </c>
      <c r="I884">
        <v>-7</v>
      </c>
      <c r="J884">
        <v>-7</v>
      </c>
      <c r="K884">
        <f t="shared" si="26"/>
        <v>0</v>
      </c>
      <c r="L884">
        <v>-7</v>
      </c>
      <c r="M884">
        <f t="shared" si="27"/>
        <v>0</v>
      </c>
    </row>
    <row r="885" spans="1:13" x14ac:dyDescent="0.3">
      <c r="A885" s="6">
        <v>41639</v>
      </c>
      <c r="B885" s="1" t="s">
        <v>8</v>
      </c>
      <c r="C885" s="1" t="s">
        <v>12</v>
      </c>
      <c r="D885">
        <v>-10</v>
      </c>
      <c r="E885">
        <v>-6</v>
      </c>
      <c r="F885">
        <v>-7</v>
      </c>
      <c r="G885">
        <v>-7</v>
      </c>
      <c r="H885">
        <v>-8</v>
      </c>
      <c r="I885">
        <v>-7</v>
      </c>
      <c r="J885">
        <v>-7</v>
      </c>
      <c r="K885">
        <f t="shared" si="26"/>
        <v>0</v>
      </c>
      <c r="L885">
        <v>-7</v>
      </c>
      <c r="M885">
        <f t="shared" si="27"/>
        <v>0</v>
      </c>
    </row>
    <row r="886" spans="1:13" x14ac:dyDescent="0.3">
      <c r="A886" s="6">
        <v>41670</v>
      </c>
      <c r="B886" s="1" t="s">
        <v>8</v>
      </c>
      <c r="C886" s="1" t="s">
        <v>12</v>
      </c>
      <c r="D886">
        <v>-10</v>
      </c>
      <c r="E886">
        <v>-6</v>
      </c>
      <c r="F886">
        <v>-7</v>
      </c>
      <c r="G886">
        <v>-7</v>
      </c>
      <c r="H886">
        <v>-8</v>
      </c>
      <c r="I886">
        <v>-7</v>
      </c>
      <c r="J886">
        <v>-7</v>
      </c>
      <c r="K886">
        <f t="shared" si="26"/>
        <v>0</v>
      </c>
      <c r="L886">
        <v>-7</v>
      </c>
      <c r="M886">
        <f t="shared" si="27"/>
        <v>0</v>
      </c>
    </row>
    <row r="887" spans="1:13" x14ac:dyDescent="0.3">
      <c r="A887" s="6">
        <v>41698</v>
      </c>
      <c r="B887" s="1" t="s">
        <v>8</v>
      </c>
      <c r="C887" s="1" t="s">
        <v>12</v>
      </c>
      <c r="D887">
        <v>-10</v>
      </c>
      <c r="E887">
        <v>-6</v>
      </c>
      <c r="F887">
        <v>-7</v>
      </c>
      <c r="G887">
        <v>-7</v>
      </c>
      <c r="H887">
        <v>-8</v>
      </c>
      <c r="I887">
        <v>-7</v>
      </c>
      <c r="J887">
        <v>-7</v>
      </c>
      <c r="K887">
        <f t="shared" si="26"/>
        <v>0</v>
      </c>
      <c r="L887">
        <v>-7</v>
      </c>
      <c r="M887">
        <f t="shared" si="27"/>
        <v>0</v>
      </c>
    </row>
    <row r="888" spans="1:13" x14ac:dyDescent="0.3">
      <c r="A888" s="6">
        <v>41729</v>
      </c>
      <c r="B888" s="1" t="s">
        <v>8</v>
      </c>
      <c r="C888" s="1" t="s">
        <v>12</v>
      </c>
      <c r="D888">
        <v>-10</v>
      </c>
      <c r="E888">
        <v>-7</v>
      </c>
      <c r="F888">
        <v>-7</v>
      </c>
      <c r="G888">
        <v>-7</v>
      </c>
      <c r="H888">
        <v>-8</v>
      </c>
      <c r="I888">
        <v>-7</v>
      </c>
      <c r="J888">
        <v>-7</v>
      </c>
      <c r="K888">
        <f t="shared" si="26"/>
        <v>0</v>
      </c>
      <c r="L888">
        <v>-7</v>
      </c>
      <c r="M888">
        <f t="shared" si="27"/>
        <v>0</v>
      </c>
    </row>
    <row r="889" spans="1:13" x14ac:dyDescent="0.3">
      <c r="A889" s="6">
        <v>41759</v>
      </c>
      <c r="B889" s="1" t="s">
        <v>8</v>
      </c>
      <c r="C889" s="1" t="s">
        <v>12</v>
      </c>
      <c r="D889">
        <v>-10</v>
      </c>
      <c r="E889">
        <v>-7</v>
      </c>
      <c r="F889">
        <v>-7</v>
      </c>
      <c r="G889">
        <v>-7</v>
      </c>
      <c r="H889">
        <v>-8</v>
      </c>
      <c r="I889">
        <v>-7</v>
      </c>
      <c r="J889">
        <v>-7</v>
      </c>
      <c r="K889">
        <f t="shared" si="26"/>
        <v>0</v>
      </c>
      <c r="L889">
        <v>-7</v>
      </c>
      <c r="M889">
        <f t="shared" si="27"/>
        <v>0</v>
      </c>
    </row>
    <row r="890" spans="1:13" x14ac:dyDescent="0.3">
      <c r="A890" s="6">
        <v>41789</v>
      </c>
      <c r="B890" s="1" t="s">
        <v>8</v>
      </c>
      <c r="C890" s="1" t="s">
        <v>12</v>
      </c>
      <c r="D890">
        <v>-10</v>
      </c>
      <c r="E890">
        <v>-7</v>
      </c>
      <c r="F890">
        <v>-7</v>
      </c>
      <c r="G890">
        <v>-7</v>
      </c>
      <c r="H890">
        <v>-8</v>
      </c>
      <c r="I890">
        <v>-7</v>
      </c>
      <c r="J890">
        <v>-7</v>
      </c>
      <c r="K890">
        <f t="shared" si="26"/>
        <v>0</v>
      </c>
      <c r="L890">
        <v>-7</v>
      </c>
      <c r="M890">
        <f t="shared" si="27"/>
        <v>0</v>
      </c>
    </row>
    <row r="891" spans="1:13" x14ac:dyDescent="0.3">
      <c r="A891" s="6">
        <v>41820</v>
      </c>
      <c r="B891" s="1" t="s">
        <v>8</v>
      </c>
      <c r="C891" s="1" t="s">
        <v>12</v>
      </c>
      <c r="D891">
        <v>-10</v>
      </c>
      <c r="E891">
        <v>-7</v>
      </c>
      <c r="F891">
        <v>-9</v>
      </c>
      <c r="G891">
        <v>-9</v>
      </c>
      <c r="H891">
        <v>-9</v>
      </c>
      <c r="I891">
        <v>-8</v>
      </c>
      <c r="J891">
        <v>-8</v>
      </c>
      <c r="K891">
        <f t="shared" si="26"/>
        <v>0</v>
      </c>
      <c r="L891">
        <v>-8</v>
      </c>
      <c r="M891">
        <f t="shared" si="27"/>
        <v>0</v>
      </c>
    </row>
    <row r="892" spans="1:13" x14ac:dyDescent="0.3">
      <c r="A892" s="6">
        <v>41851</v>
      </c>
      <c r="B892" s="1" t="s">
        <v>8</v>
      </c>
      <c r="C892" s="1" t="s">
        <v>12</v>
      </c>
      <c r="D892">
        <v>-11</v>
      </c>
      <c r="E892">
        <v>-7</v>
      </c>
      <c r="F892">
        <v>-12</v>
      </c>
      <c r="G892">
        <v>-11</v>
      </c>
      <c r="H892">
        <v>-10</v>
      </c>
      <c r="I892">
        <v>-11</v>
      </c>
      <c r="J892">
        <v>-11</v>
      </c>
      <c r="K892">
        <f t="shared" si="26"/>
        <v>0</v>
      </c>
      <c r="L892">
        <v>-11</v>
      </c>
      <c r="M892">
        <f t="shared" si="27"/>
        <v>0</v>
      </c>
    </row>
    <row r="893" spans="1:13" x14ac:dyDescent="0.3">
      <c r="A893" s="6">
        <v>41880</v>
      </c>
      <c r="B893" s="1" t="s">
        <v>8</v>
      </c>
      <c r="C893" s="1" t="s">
        <v>12</v>
      </c>
      <c r="D893">
        <v>-11</v>
      </c>
      <c r="E893">
        <v>-7</v>
      </c>
      <c r="F893">
        <v>-12</v>
      </c>
      <c r="G893">
        <v>-11</v>
      </c>
      <c r="H893">
        <v>-10</v>
      </c>
      <c r="I893">
        <v>-11</v>
      </c>
      <c r="J893">
        <v>-11</v>
      </c>
      <c r="K893">
        <f t="shared" si="26"/>
        <v>0</v>
      </c>
      <c r="L893">
        <v>-11</v>
      </c>
      <c r="M893">
        <f t="shared" si="27"/>
        <v>0</v>
      </c>
    </row>
    <row r="894" spans="1:13" x14ac:dyDescent="0.3">
      <c r="A894" s="6">
        <v>41912</v>
      </c>
      <c r="B894" s="1" t="s">
        <v>8</v>
      </c>
      <c r="C894" s="1" t="s">
        <v>12</v>
      </c>
      <c r="D894">
        <v>-11</v>
      </c>
      <c r="E894">
        <v>-7</v>
      </c>
      <c r="F894">
        <v>-12</v>
      </c>
      <c r="G894">
        <v>-11</v>
      </c>
      <c r="H894">
        <v>-10</v>
      </c>
      <c r="I894">
        <v>-11</v>
      </c>
      <c r="J894">
        <v>-11</v>
      </c>
      <c r="K894">
        <f t="shared" si="26"/>
        <v>0</v>
      </c>
      <c r="L894">
        <v>-11</v>
      </c>
      <c r="M894">
        <f t="shared" si="27"/>
        <v>0</v>
      </c>
    </row>
    <row r="895" spans="1:13" x14ac:dyDescent="0.3">
      <c r="A895" s="6">
        <v>41943</v>
      </c>
      <c r="B895" s="1" t="s">
        <v>8</v>
      </c>
      <c r="C895" s="1" t="s">
        <v>12</v>
      </c>
      <c r="E895">
        <v>-7</v>
      </c>
      <c r="F895">
        <v>-12</v>
      </c>
      <c r="G895">
        <v>-10</v>
      </c>
      <c r="H895">
        <v>-10</v>
      </c>
      <c r="I895">
        <v>-11</v>
      </c>
      <c r="J895">
        <v>-11</v>
      </c>
      <c r="K895">
        <f t="shared" si="26"/>
        <v>0</v>
      </c>
      <c r="L895">
        <v>-11</v>
      </c>
      <c r="M895">
        <f t="shared" si="27"/>
        <v>0</v>
      </c>
    </row>
    <row r="896" spans="1:13" x14ac:dyDescent="0.3">
      <c r="A896" s="6">
        <v>41971</v>
      </c>
      <c r="B896" s="1" t="s">
        <v>8</v>
      </c>
      <c r="C896" s="1" t="s">
        <v>12</v>
      </c>
      <c r="E896">
        <v>-7</v>
      </c>
      <c r="F896">
        <v>-12</v>
      </c>
      <c r="G896">
        <v>-10</v>
      </c>
      <c r="H896">
        <v>-10</v>
      </c>
      <c r="I896">
        <v>-11</v>
      </c>
      <c r="J896">
        <v>-11</v>
      </c>
      <c r="K896">
        <f t="shared" si="26"/>
        <v>0</v>
      </c>
      <c r="L896">
        <v>-11</v>
      </c>
      <c r="M896">
        <f t="shared" si="27"/>
        <v>0</v>
      </c>
    </row>
    <row r="897" spans="1:13" x14ac:dyDescent="0.3">
      <c r="A897" s="6">
        <v>42004</v>
      </c>
      <c r="B897" s="1" t="s">
        <v>8</v>
      </c>
      <c r="C897" s="1" t="s">
        <v>12</v>
      </c>
      <c r="E897">
        <v>-7</v>
      </c>
      <c r="F897">
        <v>-12</v>
      </c>
      <c r="G897">
        <v>-10</v>
      </c>
      <c r="H897">
        <v>-10</v>
      </c>
      <c r="I897">
        <v>-11</v>
      </c>
      <c r="J897">
        <v>-11</v>
      </c>
      <c r="K897">
        <f t="shared" si="26"/>
        <v>0</v>
      </c>
      <c r="L897">
        <v>-11</v>
      </c>
      <c r="M897">
        <f t="shared" si="27"/>
        <v>0</v>
      </c>
    </row>
    <row r="898" spans="1:13" x14ac:dyDescent="0.3">
      <c r="A898" s="6">
        <v>42034</v>
      </c>
      <c r="B898" s="1" t="s">
        <v>8</v>
      </c>
      <c r="C898" s="1" t="s">
        <v>12</v>
      </c>
      <c r="E898">
        <v>-7</v>
      </c>
      <c r="F898">
        <v>-12</v>
      </c>
      <c r="G898">
        <v>-10</v>
      </c>
      <c r="H898">
        <v>-10</v>
      </c>
      <c r="I898">
        <v>-11</v>
      </c>
      <c r="J898">
        <v>-11</v>
      </c>
      <c r="K898">
        <f t="shared" si="26"/>
        <v>0</v>
      </c>
      <c r="L898">
        <v>-11</v>
      </c>
      <c r="M898">
        <f t="shared" si="27"/>
        <v>0</v>
      </c>
    </row>
    <row r="899" spans="1:13" x14ac:dyDescent="0.3">
      <c r="A899" s="6">
        <v>42062</v>
      </c>
      <c r="B899" s="1" t="s">
        <v>8</v>
      </c>
      <c r="C899" s="1" t="s">
        <v>12</v>
      </c>
      <c r="E899">
        <v>-7</v>
      </c>
      <c r="F899">
        <v>-12</v>
      </c>
      <c r="G899">
        <v>-10</v>
      </c>
      <c r="H899">
        <v>-10</v>
      </c>
      <c r="I899">
        <v>-11</v>
      </c>
      <c r="J899">
        <v>-11</v>
      </c>
      <c r="K899">
        <f t="shared" ref="K899:K962" si="28">ABS(I899-J899)</f>
        <v>0</v>
      </c>
      <c r="L899">
        <v>-11</v>
      </c>
      <c r="M899">
        <f t="shared" ref="M899:M962" si="29">ABS(I899-L899)</f>
        <v>0</v>
      </c>
    </row>
    <row r="900" spans="1:13" x14ac:dyDescent="0.3">
      <c r="A900" s="6">
        <v>42094</v>
      </c>
      <c r="B900" s="1" t="s">
        <v>8</v>
      </c>
      <c r="C900" s="1" t="s">
        <v>12</v>
      </c>
      <c r="E900">
        <v>-7</v>
      </c>
      <c r="F900">
        <v>-12</v>
      </c>
      <c r="G900">
        <v>-10</v>
      </c>
      <c r="H900">
        <v>-10</v>
      </c>
      <c r="I900">
        <v>-11</v>
      </c>
      <c r="J900">
        <v>-11</v>
      </c>
      <c r="K900">
        <f t="shared" si="28"/>
        <v>0</v>
      </c>
      <c r="L900">
        <v>-11</v>
      </c>
      <c r="M900">
        <f t="shared" si="29"/>
        <v>0</v>
      </c>
    </row>
    <row r="901" spans="1:13" x14ac:dyDescent="0.3">
      <c r="A901" s="6">
        <v>42124</v>
      </c>
      <c r="B901" s="1" t="s">
        <v>8</v>
      </c>
      <c r="C901" s="1" t="s">
        <v>12</v>
      </c>
      <c r="E901">
        <v>-7</v>
      </c>
      <c r="F901">
        <v>-12</v>
      </c>
      <c r="G901">
        <v>-10</v>
      </c>
      <c r="H901">
        <v>-10</v>
      </c>
      <c r="I901">
        <v>-11</v>
      </c>
      <c r="J901">
        <v>-11</v>
      </c>
      <c r="K901">
        <f t="shared" si="28"/>
        <v>0</v>
      </c>
      <c r="L901">
        <v>-11</v>
      </c>
      <c r="M901">
        <f t="shared" si="29"/>
        <v>0</v>
      </c>
    </row>
    <row r="902" spans="1:13" x14ac:dyDescent="0.3">
      <c r="A902" s="6">
        <v>42153</v>
      </c>
      <c r="B902" s="1" t="s">
        <v>8</v>
      </c>
      <c r="C902" s="1" t="s">
        <v>12</v>
      </c>
      <c r="E902">
        <v>-7</v>
      </c>
      <c r="F902">
        <v>-12</v>
      </c>
      <c r="G902">
        <v>-10</v>
      </c>
      <c r="H902">
        <v>-10</v>
      </c>
      <c r="I902">
        <v>-11</v>
      </c>
      <c r="J902">
        <v>-11</v>
      </c>
      <c r="K902">
        <f t="shared" si="28"/>
        <v>0</v>
      </c>
      <c r="L902">
        <v>-11</v>
      </c>
      <c r="M902">
        <f t="shared" si="29"/>
        <v>0</v>
      </c>
    </row>
    <row r="903" spans="1:13" x14ac:dyDescent="0.3">
      <c r="A903" s="6">
        <v>42185</v>
      </c>
      <c r="B903" s="1" t="s">
        <v>8</v>
      </c>
      <c r="C903" s="1" t="s">
        <v>12</v>
      </c>
      <c r="E903">
        <v>-7</v>
      </c>
      <c r="F903">
        <v>-12</v>
      </c>
      <c r="G903">
        <v>-10</v>
      </c>
      <c r="H903">
        <v>-10</v>
      </c>
      <c r="I903">
        <v>-11</v>
      </c>
      <c r="J903">
        <v>-11</v>
      </c>
      <c r="K903">
        <f t="shared" si="28"/>
        <v>0</v>
      </c>
      <c r="L903">
        <v>-11</v>
      </c>
      <c r="M903">
        <f t="shared" si="29"/>
        <v>0</v>
      </c>
    </row>
    <row r="904" spans="1:13" x14ac:dyDescent="0.3">
      <c r="A904" s="6">
        <v>42216</v>
      </c>
      <c r="B904" s="1" t="s">
        <v>8</v>
      </c>
      <c r="C904" s="1" t="s">
        <v>12</v>
      </c>
      <c r="E904">
        <v>-7</v>
      </c>
      <c r="F904">
        <v>-12</v>
      </c>
      <c r="G904">
        <v>-10</v>
      </c>
      <c r="H904">
        <v>-10</v>
      </c>
      <c r="I904">
        <v>-11</v>
      </c>
      <c r="J904">
        <v>-11</v>
      </c>
      <c r="K904">
        <f t="shared" si="28"/>
        <v>0</v>
      </c>
      <c r="L904">
        <v>-11</v>
      </c>
      <c r="M904">
        <f t="shared" si="29"/>
        <v>0</v>
      </c>
    </row>
    <row r="905" spans="1:13" x14ac:dyDescent="0.3">
      <c r="A905" s="6">
        <v>42247</v>
      </c>
      <c r="B905" s="1" t="s">
        <v>8</v>
      </c>
      <c r="C905" s="1" t="s">
        <v>12</v>
      </c>
      <c r="E905">
        <v>-7</v>
      </c>
      <c r="F905">
        <v>-12</v>
      </c>
      <c r="G905">
        <v>-10</v>
      </c>
      <c r="H905">
        <v>-10</v>
      </c>
      <c r="I905">
        <v>-11</v>
      </c>
      <c r="J905">
        <v>-11</v>
      </c>
      <c r="K905">
        <f t="shared" si="28"/>
        <v>0</v>
      </c>
      <c r="L905">
        <v>-11</v>
      </c>
      <c r="M905">
        <f t="shared" si="29"/>
        <v>0</v>
      </c>
    </row>
    <row r="906" spans="1:13" x14ac:dyDescent="0.3">
      <c r="A906" s="6">
        <v>42277</v>
      </c>
      <c r="B906" s="1" t="s">
        <v>8</v>
      </c>
      <c r="C906" s="1" t="s">
        <v>12</v>
      </c>
      <c r="E906">
        <v>-7</v>
      </c>
      <c r="F906">
        <v>-12</v>
      </c>
      <c r="G906">
        <v>-10</v>
      </c>
      <c r="H906">
        <v>-10</v>
      </c>
      <c r="I906">
        <v>-11</v>
      </c>
      <c r="J906">
        <v>-11</v>
      </c>
      <c r="K906">
        <f t="shared" si="28"/>
        <v>0</v>
      </c>
      <c r="L906">
        <v>-11</v>
      </c>
      <c r="M906">
        <f t="shared" si="29"/>
        <v>0</v>
      </c>
    </row>
    <row r="907" spans="1:13" x14ac:dyDescent="0.3">
      <c r="A907" s="6">
        <v>42307</v>
      </c>
      <c r="B907" s="1" t="s">
        <v>8</v>
      </c>
      <c r="C907" s="1" t="s">
        <v>12</v>
      </c>
      <c r="E907">
        <v>-7</v>
      </c>
      <c r="F907">
        <v>-12</v>
      </c>
      <c r="G907">
        <v>-10</v>
      </c>
      <c r="H907">
        <v>-10</v>
      </c>
      <c r="I907">
        <v>-11</v>
      </c>
      <c r="J907">
        <v>-11</v>
      </c>
      <c r="K907">
        <f t="shared" si="28"/>
        <v>0</v>
      </c>
      <c r="L907">
        <v>-11</v>
      </c>
      <c r="M907">
        <f t="shared" si="29"/>
        <v>0</v>
      </c>
    </row>
    <row r="908" spans="1:13" x14ac:dyDescent="0.3">
      <c r="A908" s="6">
        <v>42338</v>
      </c>
      <c r="B908" s="1" t="s">
        <v>8</v>
      </c>
      <c r="C908" s="1" t="s">
        <v>12</v>
      </c>
      <c r="E908">
        <v>-7</v>
      </c>
      <c r="F908">
        <v>-12</v>
      </c>
      <c r="G908">
        <v>-10</v>
      </c>
      <c r="H908">
        <v>-10</v>
      </c>
      <c r="I908">
        <v>-11</v>
      </c>
      <c r="J908">
        <v>-11</v>
      </c>
      <c r="K908">
        <f t="shared" si="28"/>
        <v>0</v>
      </c>
      <c r="L908">
        <v>-11</v>
      </c>
      <c r="M908">
        <f t="shared" si="29"/>
        <v>0</v>
      </c>
    </row>
    <row r="909" spans="1:13" x14ac:dyDescent="0.3">
      <c r="A909" s="6">
        <v>42369</v>
      </c>
      <c r="B909" s="1" t="s">
        <v>8</v>
      </c>
      <c r="C909" s="1" t="s">
        <v>12</v>
      </c>
      <c r="E909">
        <v>-7</v>
      </c>
      <c r="F909">
        <v>-12</v>
      </c>
      <c r="G909">
        <v>-10</v>
      </c>
      <c r="H909">
        <v>-10</v>
      </c>
      <c r="I909">
        <v>-11</v>
      </c>
      <c r="J909">
        <v>-11</v>
      </c>
      <c r="K909">
        <f t="shared" si="28"/>
        <v>0</v>
      </c>
      <c r="L909">
        <v>-11</v>
      </c>
      <c r="M909">
        <f t="shared" si="29"/>
        <v>0</v>
      </c>
    </row>
    <row r="910" spans="1:13" x14ac:dyDescent="0.3">
      <c r="A910" s="6">
        <v>42398</v>
      </c>
      <c r="B910" s="1" t="s">
        <v>8</v>
      </c>
      <c r="C910" s="1" t="s">
        <v>12</v>
      </c>
      <c r="E910">
        <v>-7</v>
      </c>
      <c r="F910">
        <v>-12</v>
      </c>
      <c r="G910">
        <v>-10</v>
      </c>
      <c r="H910">
        <v>-10</v>
      </c>
      <c r="I910">
        <v>-11</v>
      </c>
      <c r="J910">
        <v>-11</v>
      </c>
      <c r="K910">
        <f t="shared" si="28"/>
        <v>0</v>
      </c>
      <c r="L910">
        <v>-11</v>
      </c>
      <c r="M910">
        <f t="shared" si="29"/>
        <v>0</v>
      </c>
    </row>
    <row r="911" spans="1:13" x14ac:dyDescent="0.3">
      <c r="A911" s="6">
        <v>42429</v>
      </c>
      <c r="B911" s="1" t="s">
        <v>8</v>
      </c>
      <c r="C911" s="1" t="s">
        <v>12</v>
      </c>
      <c r="E911">
        <v>-7</v>
      </c>
      <c r="F911">
        <v>-12</v>
      </c>
      <c r="G911">
        <v>-10</v>
      </c>
      <c r="H911">
        <v>-10</v>
      </c>
      <c r="I911">
        <v>-11</v>
      </c>
      <c r="J911">
        <v>-11</v>
      </c>
      <c r="K911">
        <f t="shared" si="28"/>
        <v>0</v>
      </c>
      <c r="L911">
        <v>-11</v>
      </c>
      <c r="M911">
        <f t="shared" si="29"/>
        <v>0</v>
      </c>
    </row>
    <row r="912" spans="1:13" x14ac:dyDescent="0.3">
      <c r="A912" s="6">
        <v>42460</v>
      </c>
      <c r="B912" s="1" t="s">
        <v>8</v>
      </c>
      <c r="C912" s="1" t="s">
        <v>12</v>
      </c>
      <c r="E912">
        <v>-7</v>
      </c>
      <c r="F912">
        <v>-12</v>
      </c>
      <c r="G912">
        <v>-10</v>
      </c>
      <c r="H912">
        <v>-10</v>
      </c>
      <c r="I912">
        <v>-11</v>
      </c>
      <c r="J912">
        <v>-11</v>
      </c>
      <c r="K912">
        <f t="shared" si="28"/>
        <v>0</v>
      </c>
      <c r="L912">
        <v>-11</v>
      </c>
      <c r="M912">
        <f t="shared" si="29"/>
        <v>0</v>
      </c>
    </row>
    <row r="913" spans="1:13" x14ac:dyDescent="0.3">
      <c r="A913" s="6">
        <v>42489</v>
      </c>
      <c r="B913" s="1" t="s">
        <v>8</v>
      </c>
      <c r="C913" s="1" t="s">
        <v>12</v>
      </c>
      <c r="D913">
        <v>-5</v>
      </c>
      <c r="E913">
        <v>-6</v>
      </c>
      <c r="F913">
        <v>-12</v>
      </c>
      <c r="G913">
        <v>-6</v>
      </c>
      <c r="H913">
        <v>-8</v>
      </c>
      <c r="I913">
        <v>-6</v>
      </c>
      <c r="J913">
        <v>-6</v>
      </c>
      <c r="K913">
        <f t="shared" si="28"/>
        <v>0</v>
      </c>
      <c r="L913">
        <v>-6</v>
      </c>
      <c r="M913">
        <f t="shared" si="29"/>
        <v>0</v>
      </c>
    </row>
    <row r="914" spans="1:13" x14ac:dyDescent="0.3">
      <c r="A914" s="6">
        <v>42521</v>
      </c>
      <c r="B914" s="1" t="s">
        <v>8</v>
      </c>
      <c r="C914" s="1" t="s">
        <v>12</v>
      </c>
      <c r="D914">
        <v>-5</v>
      </c>
      <c r="E914">
        <v>-6</v>
      </c>
      <c r="F914">
        <v>-6</v>
      </c>
      <c r="G914">
        <v>-6</v>
      </c>
      <c r="H914">
        <v>-6</v>
      </c>
      <c r="I914">
        <v>-6</v>
      </c>
      <c r="J914">
        <v>-6</v>
      </c>
      <c r="K914">
        <f t="shared" si="28"/>
        <v>0</v>
      </c>
      <c r="L914">
        <v>-6</v>
      </c>
      <c r="M914">
        <f t="shared" si="29"/>
        <v>0</v>
      </c>
    </row>
    <row r="915" spans="1:13" x14ac:dyDescent="0.3">
      <c r="A915" s="6">
        <v>42551</v>
      </c>
      <c r="B915" s="1" t="s">
        <v>8</v>
      </c>
      <c r="C915" s="1" t="s">
        <v>12</v>
      </c>
      <c r="D915">
        <v>-5</v>
      </c>
      <c r="E915">
        <v>-6</v>
      </c>
      <c r="F915">
        <v>-6</v>
      </c>
      <c r="G915">
        <v>-6</v>
      </c>
      <c r="H915">
        <v>-6</v>
      </c>
      <c r="I915">
        <v>-6</v>
      </c>
      <c r="J915">
        <v>-6</v>
      </c>
      <c r="K915">
        <f t="shared" si="28"/>
        <v>0</v>
      </c>
      <c r="L915">
        <v>-6</v>
      </c>
      <c r="M915">
        <f t="shared" si="29"/>
        <v>0</v>
      </c>
    </row>
    <row r="916" spans="1:13" x14ac:dyDescent="0.3">
      <c r="A916" s="6">
        <v>42580</v>
      </c>
      <c r="B916" s="1" t="s">
        <v>8</v>
      </c>
      <c r="C916" s="1" t="s">
        <v>12</v>
      </c>
      <c r="D916">
        <v>-5</v>
      </c>
      <c r="E916">
        <v>-6</v>
      </c>
      <c r="F916">
        <v>-6</v>
      </c>
      <c r="G916">
        <v>-6</v>
      </c>
      <c r="H916">
        <v>-6</v>
      </c>
      <c r="I916">
        <v>-6</v>
      </c>
      <c r="J916">
        <v>-6</v>
      </c>
      <c r="K916">
        <f t="shared" si="28"/>
        <v>0</v>
      </c>
      <c r="L916">
        <v>-6</v>
      </c>
      <c r="M916">
        <f t="shared" si="29"/>
        <v>0</v>
      </c>
    </row>
    <row r="917" spans="1:13" x14ac:dyDescent="0.3">
      <c r="A917" s="6">
        <v>42613</v>
      </c>
      <c r="B917" s="1" t="s">
        <v>8</v>
      </c>
      <c r="C917" s="1" t="s">
        <v>12</v>
      </c>
      <c r="D917">
        <v>-5</v>
      </c>
      <c r="E917">
        <v>-6</v>
      </c>
      <c r="F917">
        <v>-6</v>
      </c>
      <c r="G917">
        <v>-6</v>
      </c>
      <c r="H917">
        <v>-6</v>
      </c>
      <c r="I917">
        <v>-6</v>
      </c>
      <c r="J917">
        <v>-6</v>
      </c>
      <c r="K917">
        <f t="shared" si="28"/>
        <v>0</v>
      </c>
      <c r="L917">
        <v>-6</v>
      </c>
      <c r="M917">
        <f t="shared" si="29"/>
        <v>0</v>
      </c>
    </row>
    <row r="918" spans="1:13" x14ac:dyDescent="0.3">
      <c r="A918" s="6">
        <v>42643</v>
      </c>
      <c r="B918" s="1" t="s">
        <v>8</v>
      </c>
      <c r="C918" s="1" t="s">
        <v>12</v>
      </c>
      <c r="D918">
        <v>-5</v>
      </c>
      <c r="E918">
        <v>-6</v>
      </c>
      <c r="F918">
        <v>-6</v>
      </c>
      <c r="G918">
        <v>-6</v>
      </c>
      <c r="H918">
        <v>-6</v>
      </c>
      <c r="I918">
        <v>-6</v>
      </c>
      <c r="J918">
        <v>-6</v>
      </c>
      <c r="K918">
        <f t="shared" si="28"/>
        <v>0</v>
      </c>
      <c r="L918">
        <v>-6</v>
      </c>
      <c r="M918">
        <f t="shared" si="29"/>
        <v>0</v>
      </c>
    </row>
    <row r="919" spans="1:13" x14ac:dyDescent="0.3">
      <c r="A919" s="6">
        <v>42674</v>
      </c>
      <c r="B919" s="1" t="s">
        <v>8</v>
      </c>
      <c r="C919" s="1" t="s">
        <v>12</v>
      </c>
      <c r="D919">
        <v>-5</v>
      </c>
      <c r="E919">
        <v>-6</v>
      </c>
      <c r="F919">
        <v>-6</v>
      </c>
      <c r="G919">
        <v>-6</v>
      </c>
      <c r="H919">
        <v>-6</v>
      </c>
      <c r="I919">
        <v>-6</v>
      </c>
      <c r="J919">
        <v>-6</v>
      </c>
      <c r="K919">
        <f t="shared" si="28"/>
        <v>0</v>
      </c>
      <c r="L919">
        <v>-6</v>
      </c>
      <c r="M919">
        <f t="shared" si="29"/>
        <v>0</v>
      </c>
    </row>
    <row r="920" spans="1:13" x14ac:dyDescent="0.3">
      <c r="A920" s="6">
        <v>42704</v>
      </c>
      <c r="B920" s="1" t="s">
        <v>8</v>
      </c>
      <c r="C920" s="1" t="s">
        <v>12</v>
      </c>
      <c r="D920">
        <v>-5</v>
      </c>
      <c r="E920">
        <v>-6</v>
      </c>
      <c r="F920">
        <v>-6</v>
      </c>
      <c r="G920">
        <v>-6</v>
      </c>
      <c r="H920">
        <v>-6</v>
      </c>
      <c r="I920">
        <v>-6</v>
      </c>
      <c r="J920">
        <v>-6</v>
      </c>
      <c r="K920">
        <f t="shared" si="28"/>
        <v>0</v>
      </c>
      <c r="L920">
        <v>-6</v>
      </c>
      <c r="M920">
        <f t="shared" si="29"/>
        <v>0</v>
      </c>
    </row>
    <row r="921" spans="1:13" x14ac:dyDescent="0.3">
      <c r="A921" s="6">
        <v>42734</v>
      </c>
      <c r="B921" s="1" t="s">
        <v>8</v>
      </c>
      <c r="C921" s="1" t="s">
        <v>12</v>
      </c>
      <c r="D921">
        <v>-5</v>
      </c>
      <c r="E921">
        <v>-6</v>
      </c>
      <c r="F921">
        <v>-6</v>
      </c>
      <c r="G921">
        <v>-6</v>
      </c>
      <c r="H921">
        <v>-6</v>
      </c>
      <c r="I921">
        <v>-6</v>
      </c>
      <c r="J921">
        <v>-6</v>
      </c>
      <c r="K921">
        <f t="shared" si="28"/>
        <v>0</v>
      </c>
      <c r="L921">
        <v>-6</v>
      </c>
      <c r="M921">
        <f t="shared" si="29"/>
        <v>0</v>
      </c>
    </row>
    <row r="922" spans="1:13" x14ac:dyDescent="0.3">
      <c r="A922" s="6">
        <v>42766</v>
      </c>
      <c r="B922" s="1" t="s">
        <v>8</v>
      </c>
      <c r="C922" s="1" t="s">
        <v>12</v>
      </c>
      <c r="D922">
        <v>-5</v>
      </c>
      <c r="E922">
        <v>-6</v>
      </c>
      <c r="F922">
        <v>-6</v>
      </c>
      <c r="G922">
        <v>-6</v>
      </c>
      <c r="H922">
        <v>-6</v>
      </c>
      <c r="I922">
        <v>-6</v>
      </c>
      <c r="J922">
        <v>-6</v>
      </c>
      <c r="K922">
        <f t="shared" si="28"/>
        <v>0</v>
      </c>
      <c r="L922">
        <v>-6</v>
      </c>
      <c r="M922">
        <f t="shared" si="29"/>
        <v>0</v>
      </c>
    </row>
    <row r="923" spans="1:13" x14ac:dyDescent="0.3">
      <c r="A923" s="6">
        <v>42794</v>
      </c>
      <c r="B923" s="1" t="s">
        <v>8</v>
      </c>
      <c r="C923" s="1" t="s">
        <v>12</v>
      </c>
      <c r="D923">
        <v>-5</v>
      </c>
      <c r="E923">
        <v>-6</v>
      </c>
      <c r="F923">
        <v>-6</v>
      </c>
      <c r="G923">
        <v>-6</v>
      </c>
      <c r="H923">
        <v>-6</v>
      </c>
      <c r="I923">
        <v>-6</v>
      </c>
      <c r="J923">
        <v>-6</v>
      </c>
      <c r="K923">
        <f t="shared" si="28"/>
        <v>0</v>
      </c>
      <c r="L923">
        <v>-6</v>
      </c>
      <c r="M923">
        <f t="shared" si="29"/>
        <v>0</v>
      </c>
    </row>
    <row r="924" spans="1:13" x14ac:dyDescent="0.3">
      <c r="A924" s="6">
        <v>42825</v>
      </c>
      <c r="B924" s="1" t="s">
        <v>8</v>
      </c>
      <c r="C924" s="1" t="s">
        <v>12</v>
      </c>
      <c r="D924">
        <v>-5</v>
      </c>
      <c r="E924">
        <v>-6</v>
      </c>
      <c r="F924">
        <v>-6</v>
      </c>
      <c r="G924">
        <v>-6</v>
      </c>
      <c r="H924">
        <v>-6</v>
      </c>
      <c r="I924">
        <v>-6</v>
      </c>
      <c r="J924">
        <v>-6</v>
      </c>
      <c r="K924">
        <f t="shared" si="28"/>
        <v>0</v>
      </c>
      <c r="L924">
        <v>-6</v>
      </c>
      <c r="M924">
        <f t="shared" si="29"/>
        <v>0</v>
      </c>
    </row>
    <row r="925" spans="1:13" x14ac:dyDescent="0.3">
      <c r="A925" s="6">
        <v>42853</v>
      </c>
      <c r="B925" s="1" t="s">
        <v>8</v>
      </c>
      <c r="C925" s="1" t="s">
        <v>12</v>
      </c>
      <c r="D925">
        <v>-5</v>
      </c>
      <c r="E925">
        <v>-6</v>
      </c>
      <c r="F925">
        <v>-5</v>
      </c>
      <c r="G925">
        <v>-5</v>
      </c>
      <c r="H925">
        <v>-5</v>
      </c>
      <c r="I925">
        <v>-5</v>
      </c>
      <c r="J925">
        <v>-5</v>
      </c>
      <c r="K925">
        <f t="shared" si="28"/>
        <v>0</v>
      </c>
      <c r="L925">
        <v>-5</v>
      </c>
      <c r="M925">
        <f t="shared" si="29"/>
        <v>0</v>
      </c>
    </row>
    <row r="926" spans="1:13" x14ac:dyDescent="0.3">
      <c r="A926" s="6">
        <v>42886</v>
      </c>
      <c r="B926" s="1" t="s">
        <v>8</v>
      </c>
      <c r="C926" s="1" t="s">
        <v>12</v>
      </c>
      <c r="D926">
        <v>-5</v>
      </c>
      <c r="E926">
        <v>-6</v>
      </c>
      <c r="F926">
        <v>-5</v>
      </c>
      <c r="G926">
        <v>-5</v>
      </c>
      <c r="H926">
        <v>-5</v>
      </c>
      <c r="I926">
        <v>-5</v>
      </c>
      <c r="J926">
        <v>-5</v>
      </c>
      <c r="K926">
        <f t="shared" si="28"/>
        <v>0</v>
      </c>
      <c r="L926">
        <v>-5</v>
      </c>
      <c r="M926">
        <f t="shared" si="29"/>
        <v>0</v>
      </c>
    </row>
    <row r="927" spans="1:13" x14ac:dyDescent="0.3">
      <c r="A927" s="6">
        <v>42916</v>
      </c>
      <c r="B927" s="1" t="s">
        <v>8</v>
      </c>
      <c r="C927" s="1" t="s">
        <v>12</v>
      </c>
      <c r="D927">
        <v>-5</v>
      </c>
      <c r="E927">
        <v>-6</v>
      </c>
      <c r="F927">
        <v>-5</v>
      </c>
      <c r="G927">
        <v>-5</v>
      </c>
      <c r="H927">
        <v>-5</v>
      </c>
      <c r="I927">
        <v>-5</v>
      </c>
      <c r="J927">
        <v>-5</v>
      </c>
      <c r="K927">
        <f t="shared" si="28"/>
        <v>0</v>
      </c>
      <c r="L927">
        <v>-5</v>
      </c>
      <c r="M927">
        <f t="shared" si="29"/>
        <v>0</v>
      </c>
    </row>
    <row r="928" spans="1:13" x14ac:dyDescent="0.3">
      <c r="A928" s="6">
        <v>42947</v>
      </c>
      <c r="B928" s="1" t="s">
        <v>8</v>
      </c>
      <c r="C928" s="1" t="s">
        <v>12</v>
      </c>
      <c r="D928">
        <v>-5</v>
      </c>
      <c r="E928">
        <v>-6</v>
      </c>
      <c r="F928">
        <v>-5</v>
      </c>
      <c r="G928">
        <v>-5</v>
      </c>
      <c r="H928">
        <v>-5</v>
      </c>
      <c r="I928">
        <v>-5</v>
      </c>
      <c r="J928">
        <v>-5</v>
      </c>
      <c r="K928">
        <f t="shared" si="28"/>
        <v>0</v>
      </c>
      <c r="L928">
        <v>-5</v>
      </c>
      <c r="M928">
        <f t="shared" si="29"/>
        <v>0</v>
      </c>
    </row>
    <row r="929" spans="1:13" x14ac:dyDescent="0.3">
      <c r="A929" s="6">
        <v>42978</v>
      </c>
      <c r="B929" s="1" t="s">
        <v>8</v>
      </c>
      <c r="C929" s="1" t="s">
        <v>12</v>
      </c>
      <c r="D929">
        <v>-5</v>
      </c>
      <c r="E929">
        <v>-6</v>
      </c>
      <c r="F929">
        <v>-5</v>
      </c>
      <c r="G929">
        <v>-5</v>
      </c>
      <c r="H929">
        <v>-5</v>
      </c>
      <c r="I929">
        <v>-5</v>
      </c>
      <c r="J929">
        <v>-5</v>
      </c>
      <c r="K929">
        <f t="shared" si="28"/>
        <v>0</v>
      </c>
      <c r="L929">
        <v>-5</v>
      </c>
      <c r="M929">
        <f t="shared" si="29"/>
        <v>0</v>
      </c>
    </row>
    <row r="930" spans="1:13" x14ac:dyDescent="0.3">
      <c r="A930" s="6">
        <v>43007</v>
      </c>
      <c r="B930" s="1" t="s">
        <v>8</v>
      </c>
      <c r="C930" s="1" t="s">
        <v>12</v>
      </c>
      <c r="D930">
        <v>-5</v>
      </c>
      <c r="E930">
        <v>-6</v>
      </c>
      <c r="F930">
        <v>-5</v>
      </c>
      <c r="G930">
        <v>-5</v>
      </c>
      <c r="H930">
        <v>-5</v>
      </c>
      <c r="I930">
        <v>-5</v>
      </c>
      <c r="J930">
        <v>-5</v>
      </c>
      <c r="K930">
        <f t="shared" si="28"/>
        <v>0</v>
      </c>
      <c r="L930">
        <v>-5</v>
      </c>
      <c r="M930">
        <f t="shared" si="29"/>
        <v>0</v>
      </c>
    </row>
    <row r="931" spans="1:13" x14ac:dyDescent="0.3">
      <c r="A931" s="6">
        <v>43039</v>
      </c>
      <c r="B931" s="1" t="s">
        <v>8</v>
      </c>
      <c r="C931" s="1" t="s">
        <v>12</v>
      </c>
      <c r="D931">
        <v>-5</v>
      </c>
      <c r="E931">
        <v>-6</v>
      </c>
      <c r="F931">
        <v>-4</v>
      </c>
      <c r="G931">
        <v>-5</v>
      </c>
      <c r="H931">
        <v>-5</v>
      </c>
      <c r="I931">
        <v>-4</v>
      </c>
      <c r="J931">
        <v>-4</v>
      </c>
      <c r="K931">
        <f t="shared" si="28"/>
        <v>0</v>
      </c>
      <c r="L931">
        <v>-4</v>
      </c>
      <c r="M931">
        <f t="shared" si="29"/>
        <v>0</v>
      </c>
    </row>
    <row r="932" spans="1:13" x14ac:dyDescent="0.3">
      <c r="A932" s="6">
        <v>43069</v>
      </c>
      <c r="B932" s="1" t="s">
        <v>8</v>
      </c>
      <c r="C932" s="1" t="s">
        <v>12</v>
      </c>
      <c r="D932">
        <v>-5</v>
      </c>
      <c r="E932">
        <v>-5</v>
      </c>
      <c r="F932">
        <v>-4</v>
      </c>
      <c r="G932">
        <v>-5</v>
      </c>
      <c r="H932">
        <v>-5</v>
      </c>
      <c r="I932">
        <v>-5</v>
      </c>
      <c r="J932">
        <v>-5</v>
      </c>
      <c r="K932">
        <f t="shared" si="28"/>
        <v>0</v>
      </c>
      <c r="L932">
        <v>-5</v>
      </c>
      <c r="M932">
        <f t="shared" si="29"/>
        <v>0</v>
      </c>
    </row>
    <row r="933" spans="1:13" x14ac:dyDescent="0.3">
      <c r="A933" s="6">
        <v>43098</v>
      </c>
      <c r="B933" s="1" t="s">
        <v>8</v>
      </c>
      <c r="C933" s="1" t="s">
        <v>12</v>
      </c>
      <c r="D933">
        <v>-5</v>
      </c>
      <c r="E933">
        <v>-5</v>
      </c>
      <c r="F933">
        <v>-4</v>
      </c>
      <c r="G933">
        <v>-5</v>
      </c>
      <c r="H933">
        <v>-5</v>
      </c>
      <c r="I933">
        <v>-5</v>
      </c>
      <c r="J933">
        <v>-5</v>
      </c>
      <c r="K933">
        <f t="shared" si="28"/>
        <v>0</v>
      </c>
      <c r="L933">
        <v>-5</v>
      </c>
      <c r="M933">
        <f t="shared" si="29"/>
        <v>0</v>
      </c>
    </row>
    <row r="934" spans="1:13" x14ac:dyDescent="0.3">
      <c r="A934" s="6">
        <v>43131</v>
      </c>
      <c r="B934" s="1" t="s">
        <v>8</v>
      </c>
      <c r="C934" s="1" t="s">
        <v>12</v>
      </c>
      <c r="D934">
        <v>-5</v>
      </c>
      <c r="E934">
        <v>-5</v>
      </c>
      <c r="F934">
        <v>-4</v>
      </c>
      <c r="G934">
        <v>-5</v>
      </c>
      <c r="H934">
        <v>-5</v>
      </c>
      <c r="I934">
        <v>-5</v>
      </c>
      <c r="J934">
        <v>-5</v>
      </c>
      <c r="K934">
        <f t="shared" si="28"/>
        <v>0</v>
      </c>
      <c r="L934">
        <v>-5</v>
      </c>
      <c r="M934">
        <f t="shared" si="29"/>
        <v>0</v>
      </c>
    </row>
    <row r="935" spans="1:13" x14ac:dyDescent="0.3">
      <c r="A935" s="6">
        <v>43159</v>
      </c>
      <c r="B935" s="1" t="s">
        <v>8</v>
      </c>
      <c r="C935" s="1" t="s">
        <v>12</v>
      </c>
      <c r="D935">
        <v>-5</v>
      </c>
      <c r="E935">
        <v>-5</v>
      </c>
      <c r="F935">
        <v>-4</v>
      </c>
      <c r="G935">
        <v>-5</v>
      </c>
      <c r="H935">
        <v>-5</v>
      </c>
      <c r="I935">
        <v>-5</v>
      </c>
      <c r="J935">
        <v>-5</v>
      </c>
      <c r="K935">
        <f t="shared" si="28"/>
        <v>0</v>
      </c>
      <c r="L935">
        <v>-5</v>
      </c>
      <c r="M935">
        <f t="shared" si="29"/>
        <v>0</v>
      </c>
    </row>
    <row r="936" spans="1:13" x14ac:dyDescent="0.3">
      <c r="A936" s="6">
        <v>43189</v>
      </c>
      <c r="B936" s="1" t="s">
        <v>8</v>
      </c>
      <c r="C936" s="1" t="s">
        <v>12</v>
      </c>
      <c r="D936">
        <v>-5</v>
      </c>
      <c r="E936">
        <v>-5</v>
      </c>
      <c r="F936">
        <v>-4</v>
      </c>
      <c r="G936">
        <v>-5</v>
      </c>
      <c r="H936">
        <v>-5</v>
      </c>
      <c r="I936">
        <v>-5</v>
      </c>
      <c r="J936">
        <v>-5</v>
      </c>
      <c r="K936">
        <f t="shared" si="28"/>
        <v>0</v>
      </c>
      <c r="L936">
        <v>-5</v>
      </c>
      <c r="M936">
        <f t="shared" si="29"/>
        <v>0</v>
      </c>
    </row>
    <row r="937" spans="1:13" x14ac:dyDescent="0.3">
      <c r="A937" s="6">
        <v>43220</v>
      </c>
      <c r="B937" s="1" t="s">
        <v>8</v>
      </c>
      <c r="C937" s="1" t="s">
        <v>12</v>
      </c>
      <c r="D937">
        <v>-5</v>
      </c>
      <c r="E937">
        <v>-5</v>
      </c>
      <c r="F937">
        <v>-4</v>
      </c>
      <c r="G937">
        <v>-5</v>
      </c>
      <c r="H937">
        <v>-5</v>
      </c>
      <c r="I937">
        <v>-5</v>
      </c>
      <c r="J937">
        <v>-5</v>
      </c>
      <c r="K937">
        <f t="shared" si="28"/>
        <v>0</v>
      </c>
      <c r="L937">
        <v>-5</v>
      </c>
      <c r="M937">
        <f t="shared" si="29"/>
        <v>0</v>
      </c>
    </row>
    <row r="938" spans="1:13" x14ac:dyDescent="0.3">
      <c r="A938" s="6">
        <v>43251</v>
      </c>
      <c r="B938" s="1" t="s">
        <v>8</v>
      </c>
      <c r="C938" s="1" t="s">
        <v>12</v>
      </c>
      <c r="D938">
        <v>-5</v>
      </c>
      <c r="E938">
        <v>-5</v>
      </c>
      <c r="F938">
        <v>-4</v>
      </c>
      <c r="G938">
        <v>-5</v>
      </c>
      <c r="H938">
        <v>-5</v>
      </c>
      <c r="I938">
        <v>-5</v>
      </c>
      <c r="J938">
        <v>-5</v>
      </c>
      <c r="K938">
        <f t="shared" si="28"/>
        <v>0</v>
      </c>
      <c r="L938">
        <v>-5</v>
      </c>
      <c r="M938">
        <f t="shared" si="29"/>
        <v>0</v>
      </c>
    </row>
    <row r="939" spans="1:13" x14ac:dyDescent="0.3">
      <c r="A939" s="6">
        <v>43280</v>
      </c>
      <c r="B939" s="1" t="s">
        <v>8</v>
      </c>
      <c r="C939" s="1" t="s">
        <v>12</v>
      </c>
      <c r="D939">
        <v>-5</v>
      </c>
      <c r="E939">
        <v>-5</v>
      </c>
      <c r="F939">
        <v>-4</v>
      </c>
      <c r="G939">
        <v>-5</v>
      </c>
      <c r="H939">
        <v>-5</v>
      </c>
      <c r="I939">
        <v>-5</v>
      </c>
      <c r="J939">
        <v>-5</v>
      </c>
      <c r="K939">
        <f t="shared" si="28"/>
        <v>0</v>
      </c>
      <c r="L939">
        <v>-5</v>
      </c>
      <c r="M939">
        <f t="shared" si="29"/>
        <v>0</v>
      </c>
    </row>
    <row r="940" spans="1:13" x14ac:dyDescent="0.3">
      <c r="A940" s="6">
        <v>43312</v>
      </c>
      <c r="B940" s="1" t="s">
        <v>8</v>
      </c>
      <c r="C940" s="1" t="s">
        <v>12</v>
      </c>
      <c r="D940">
        <v>-5</v>
      </c>
      <c r="E940">
        <v>-5</v>
      </c>
      <c r="F940">
        <v>-4</v>
      </c>
      <c r="G940">
        <v>-5</v>
      </c>
      <c r="H940">
        <v>-5</v>
      </c>
      <c r="I940">
        <v>-5</v>
      </c>
      <c r="J940">
        <v>-5</v>
      </c>
      <c r="K940">
        <f t="shared" si="28"/>
        <v>0</v>
      </c>
      <c r="L940">
        <v>-5</v>
      </c>
      <c r="M940">
        <f t="shared" si="29"/>
        <v>0</v>
      </c>
    </row>
    <row r="941" spans="1:13" x14ac:dyDescent="0.3">
      <c r="A941" s="6">
        <v>43343</v>
      </c>
      <c r="B941" s="1" t="s">
        <v>8</v>
      </c>
      <c r="C941" s="1" t="s">
        <v>12</v>
      </c>
      <c r="D941">
        <v>-5</v>
      </c>
      <c r="E941">
        <v>-5</v>
      </c>
      <c r="F941">
        <v>-4</v>
      </c>
      <c r="G941">
        <v>-5</v>
      </c>
      <c r="H941">
        <v>-5</v>
      </c>
      <c r="I941">
        <v>-5</v>
      </c>
      <c r="J941">
        <v>-5</v>
      </c>
      <c r="K941">
        <f t="shared" si="28"/>
        <v>0</v>
      </c>
      <c r="L941">
        <v>-5</v>
      </c>
      <c r="M941">
        <f t="shared" si="29"/>
        <v>0</v>
      </c>
    </row>
    <row r="942" spans="1:13" x14ac:dyDescent="0.3">
      <c r="A942" s="6">
        <v>43371</v>
      </c>
      <c r="B942" s="1" t="s">
        <v>8</v>
      </c>
      <c r="C942" s="1" t="s">
        <v>12</v>
      </c>
      <c r="D942">
        <v>-5</v>
      </c>
      <c r="E942">
        <v>-5</v>
      </c>
      <c r="F942">
        <v>-4</v>
      </c>
      <c r="G942">
        <v>-5</v>
      </c>
      <c r="H942">
        <v>-5</v>
      </c>
      <c r="I942">
        <v>-5</v>
      </c>
      <c r="J942">
        <v>-5</v>
      </c>
      <c r="K942">
        <f t="shared" si="28"/>
        <v>0</v>
      </c>
      <c r="L942">
        <v>-5</v>
      </c>
      <c r="M942">
        <f t="shared" si="29"/>
        <v>0</v>
      </c>
    </row>
    <row r="943" spans="1:13" x14ac:dyDescent="0.3">
      <c r="A943" s="6">
        <v>43404</v>
      </c>
      <c r="B943" s="1" t="s">
        <v>8</v>
      </c>
      <c r="C943" s="1" t="s">
        <v>12</v>
      </c>
      <c r="D943">
        <v>-5</v>
      </c>
      <c r="E943">
        <v>-5</v>
      </c>
      <c r="F943">
        <v>-4</v>
      </c>
      <c r="G943">
        <v>-5</v>
      </c>
      <c r="H943">
        <v>-5</v>
      </c>
      <c r="I943">
        <v>-5</v>
      </c>
      <c r="J943">
        <v>-5</v>
      </c>
      <c r="K943">
        <f t="shared" si="28"/>
        <v>0</v>
      </c>
      <c r="L943">
        <v>-5</v>
      </c>
      <c r="M943">
        <f t="shared" si="29"/>
        <v>0</v>
      </c>
    </row>
    <row r="944" spans="1:13" x14ac:dyDescent="0.3">
      <c r="A944" s="6">
        <v>43434</v>
      </c>
      <c r="B944" s="1" t="s">
        <v>8</v>
      </c>
      <c r="C944" s="1" t="s">
        <v>12</v>
      </c>
      <c r="D944">
        <v>-5</v>
      </c>
      <c r="E944">
        <v>-5</v>
      </c>
      <c r="F944">
        <v>-5</v>
      </c>
      <c r="G944">
        <v>-5</v>
      </c>
      <c r="H944">
        <v>-5</v>
      </c>
      <c r="I944">
        <v>-5</v>
      </c>
      <c r="J944">
        <v>-5</v>
      </c>
      <c r="K944">
        <f t="shared" si="28"/>
        <v>0</v>
      </c>
      <c r="L944">
        <v>-5</v>
      </c>
      <c r="M944">
        <f t="shared" si="29"/>
        <v>0</v>
      </c>
    </row>
    <row r="945" spans="1:13" x14ac:dyDescent="0.3">
      <c r="A945" s="6">
        <v>43465</v>
      </c>
      <c r="B945" s="1" t="s">
        <v>8</v>
      </c>
      <c r="C945" s="1" t="s">
        <v>12</v>
      </c>
      <c r="D945">
        <v>-5</v>
      </c>
      <c r="E945">
        <v>-5</v>
      </c>
      <c r="F945">
        <v>-5</v>
      </c>
      <c r="G945">
        <v>-5</v>
      </c>
      <c r="H945">
        <v>-5</v>
      </c>
      <c r="I945">
        <v>-5</v>
      </c>
      <c r="J945">
        <v>-5</v>
      </c>
      <c r="K945">
        <f t="shared" si="28"/>
        <v>0</v>
      </c>
      <c r="L945">
        <v>-5</v>
      </c>
      <c r="M945">
        <f t="shared" si="29"/>
        <v>0</v>
      </c>
    </row>
    <row r="946" spans="1:13" x14ac:dyDescent="0.3">
      <c r="A946" s="6">
        <v>43496</v>
      </c>
      <c r="B946" s="1" t="s">
        <v>8</v>
      </c>
      <c r="C946" s="1" t="s">
        <v>12</v>
      </c>
      <c r="D946">
        <v>-5</v>
      </c>
      <c r="E946">
        <v>-5</v>
      </c>
      <c r="F946">
        <v>-5</v>
      </c>
      <c r="G946">
        <v>-5</v>
      </c>
      <c r="H946">
        <v>-5</v>
      </c>
      <c r="I946">
        <v>-5</v>
      </c>
      <c r="J946">
        <v>-5</v>
      </c>
      <c r="K946">
        <f t="shared" si="28"/>
        <v>0</v>
      </c>
      <c r="L946">
        <v>-5</v>
      </c>
      <c r="M946">
        <f t="shared" si="29"/>
        <v>0</v>
      </c>
    </row>
    <row r="947" spans="1:13" x14ac:dyDescent="0.3">
      <c r="A947" s="6">
        <v>43524</v>
      </c>
      <c r="B947" s="1" t="s">
        <v>8</v>
      </c>
      <c r="C947" s="1" t="s">
        <v>12</v>
      </c>
      <c r="D947">
        <v>-5</v>
      </c>
      <c r="E947">
        <v>-5</v>
      </c>
      <c r="F947">
        <v>-5</v>
      </c>
      <c r="G947">
        <v>-5</v>
      </c>
      <c r="H947">
        <v>-5</v>
      </c>
      <c r="I947">
        <v>-5</v>
      </c>
      <c r="J947">
        <v>-5</v>
      </c>
      <c r="K947">
        <f t="shared" si="28"/>
        <v>0</v>
      </c>
      <c r="L947">
        <v>-5</v>
      </c>
      <c r="M947">
        <f t="shared" si="29"/>
        <v>0</v>
      </c>
    </row>
    <row r="948" spans="1:13" x14ac:dyDescent="0.3">
      <c r="A948" s="6">
        <v>43553</v>
      </c>
      <c r="B948" s="1" t="s">
        <v>8</v>
      </c>
      <c r="C948" s="1" t="s">
        <v>12</v>
      </c>
      <c r="D948">
        <v>-5</v>
      </c>
      <c r="E948">
        <v>-5</v>
      </c>
      <c r="F948">
        <v>-5</v>
      </c>
      <c r="G948">
        <v>-5</v>
      </c>
      <c r="H948">
        <v>-5</v>
      </c>
      <c r="I948">
        <v>-5</v>
      </c>
      <c r="J948">
        <v>-5</v>
      </c>
      <c r="K948">
        <f t="shared" si="28"/>
        <v>0</v>
      </c>
      <c r="L948">
        <v>-5</v>
      </c>
      <c r="M948">
        <f t="shared" si="29"/>
        <v>0</v>
      </c>
    </row>
    <row r="949" spans="1:13" x14ac:dyDescent="0.3">
      <c r="A949" s="6">
        <v>43585</v>
      </c>
      <c r="B949" s="1" t="s">
        <v>8</v>
      </c>
      <c r="C949" s="1" t="s">
        <v>12</v>
      </c>
      <c r="D949">
        <v>-5</v>
      </c>
      <c r="E949">
        <v>-5</v>
      </c>
      <c r="F949">
        <v>-5</v>
      </c>
      <c r="G949">
        <v>-5</v>
      </c>
      <c r="H949">
        <v>-5</v>
      </c>
      <c r="I949">
        <v>-5</v>
      </c>
      <c r="J949">
        <v>-5</v>
      </c>
      <c r="K949">
        <f t="shared" si="28"/>
        <v>0</v>
      </c>
      <c r="L949">
        <v>-5</v>
      </c>
      <c r="M949">
        <f t="shared" si="29"/>
        <v>0</v>
      </c>
    </row>
    <row r="950" spans="1:13" x14ac:dyDescent="0.3">
      <c r="A950" s="6">
        <v>43616</v>
      </c>
      <c r="B950" s="1" t="s">
        <v>9</v>
      </c>
      <c r="C950" s="1" t="s">
        <v>12</v>
      </c>
      <c r="D950">
        <v>-5</v>
      </c>
      <c r="E950">
        <v>-5</v>
      </c>
      <c r="F950">
        <v>-5</v>
      </c>
      <c r="G950">
        <v>-5</v>
      </c>
      <c r="H950">
        <v>-5</v>
      </c>
      <c r="I950">
        <v>-5</v>
      </c>
      <c r="J950">
        <v>-5</v>
      </c>
      <c r="K950">
        <f t="shared" si="28"/>
        <v>0</v>
      </c>
      <c r="L950">
        <v>-5</v>
      </c>
      <c r="M950">
        <f t="shared" si="29"/>
        <v>0</v>
      </c>
    </row>
    <row r="951" spans="1:13" x14ac:dyDescent="0.3">
      <c r="A951" s="6">
        <v>43644</v>
      </c>
      <c r="B951" s="1" t="s">
        <v>9</v>
      </c>
      <c r="C951" s="1" t="s">
        <v>12</v>
      </c>
      <c r="D951">
        <v>-5</v>
      </c>
      <c r="E951">
        <v>-5</v>
      </c>
      <c r="F951">
        <v>-5</v>
      </c>
      <c r="G951">
        <v>-5</v>
      </c>
      <c r="H951">
        <v>-5</v>
      </c>
      <c r="I951">
        <v>-5</v>
      </c>
      <c r="J951">
        <v>-5</v>
      </c>
      <c r="K951">
        <f t="shared" si="28"/>
        <v>0</v>
      </c>
      <c r="L951">
        <v>-5</v>
      </c>
      <c r="M951">
        <f t="shared" si="29"/>
        <v>0</v>
      </c>
    </row>
    <row r="952" spans="1:13" x14ac:dyDescent="0.3">
      <c r="A952" s="6">
        <v>43677</v>
      </c>
      <c r="B952" s="1" t="s">
        <v>9</v>
      </c>
      <c r="C952" s="1" t="s">
        <v>12</v>
      </c>
      <c r="D952">
        <v>-5</v>
      </c>
      <c r="E952">
        <v>-5</v>
      </c>
      <c r="F952">
        <v>-5</v>
      </c>
      <c r="G952">
        <v>-5</v>
      </c>
      <c r="H952">
        <v>-5</v>
      </c>
      <c r="I952">
        <v>-5</v>
      </c>
      <c r="J952">
        <v>-5</v>
      </c>
      <c r="K952">
        <f t="shared" si="28"/>
        <v>0</v>
      </c>
      <c r="L952">
        <v>-5</v>
      </c>
      <c r="M952">
        <f t="shared" si="29"/>
        <v>0</v>
      </c>
    </row>
    <row r="953" spans="1:13" x14ac:dyDescent="0.3">
      <c r="A953" s="6">
        <v>43707</v>
      </c>
      <c r="B953" s="1" t="s">
        <v>9</v>
      </c>
      <c r="C953" s="1" t="s">
        <v>12</v>
      </c>
      <c r="D953">
        <v>-10</v>
      </c>
      <c r="E953">
        <v>-8</v>
      </c>
      <c r="F953">
        <v>-9</v>
      </c>
      <c r="G953">
        <v>-9</v>
      </c>
      <c r="H953">
        <v>-9</v>
      </c>
      <c r="I953">
        <v>-9</v>
      </c>
      <c r="J953">
        <v>-9</v>
      </c>
      <c r="K953">
        <f t="shared" si="28"/>
        <v>0</v>
      </c>
      <c r="L953">
        <v>-9</v>
      </c>
      <c r="M953">
        <f t="shared" si="29"/>
        <v>0</v>
      </c>
    </row>
    <row r="954" spans="1:13" x14ac:dyDescent="0.3">
      <c r="A954" s="6">
        <v>29251</v>
      </c>
      <c r="B954" s="1"/>
      <c r="C954" s="1" t="s">
        <v>13</v>
      </c>
      <c r="E954">
        <v>10</v>
      </c>
      <c r="F954">
        <v>10</v>
      </c>
      <c r="G954">
        <v>10</v>
      </c>
      <c r="H954">
        <v>10</v>
      </c>
      <c r="I954">
        <v>10</v>
      </c>
      <c r="J954">
        <v>10</v>
      </c>
      <c r="K954">
        <f t="shared" si="28"/>
        <v>0</v>
      </c>
      <c r="L954">
        <v>10</v>
      </c>
      <c r="M954">
        <f t="shared" si="29"/>
        <v>0</v>
      </c>
    </row>
    <row r="955" spans="1:13" x14ac:dyDescent="0.3">
      <c r="A955" s="6">
        <v>29280</v>
      </c>
      <c r="B955" s="1"/>
      <c r="C955" s="1" t="s">
        <v>13</v>
      </c>
      <c r="E955">
        <v>10</v>
      </c>
      <c r="F955">
        <v>10</v>
      </c>
      <c r="G955">
        <v>10</v>
      </c>
      <c r="H955">
        <v>10</v>
      </c>
      <c r="I955">
        <v>10</v>
      </c>
      <c r="J955">
        <v>10</v>
      </c>
      <c r="K955">
        <f t="shared" si="28"/>
        <v>0</v>
      </c>
      <c r="L955">
        <v>10</v>
      </c>
      <c r="M955">
        <f t="shared" si="29"/>
        <v>0</v>
      </c>
    </row>
    <row r="956" spans="1:13" x14ac:dyDescent="0.3">
      <c r="A956" s="6">
        <v>29311</v>
      </c>
      <c r="B956" s="1"/>
      <c r="C956" s="1" t="s">
        <v>13</v>
      </c>
      <c r="E956">
        <v>10</v>
      </c>
      <c r="F956">
        <v>10</v>
      </c>
      <c r="G956">
        <v>10</v>
      </c>
      <c r="H956">
        <v>10</v>
      </c>
      <c r="I956">
        <v>10</v>
      </c>
      <c r="J956">
        <v>10</v>
      </c>
      <c r="K956">
        <f t="shared" si="28"/>
        <v>0</v>
      </c>
      <c r="L956">
        <v>10</v>
      </c>
      <c r="M956">
        <f t="shared" si="29"/>
        <v>0</v>
      </c>
    </row>
    <row r="957" spans="1:13" x14ac:dyDescent="0.3">
      <c r="A957" s="6">
        <v>29341</v>
      </c>
      <c r="B957" s="1"/>
      <c r="C957" s="1" t="s">
        <v>13</v>
      </c>
      <c r="E957">
        <v>10</v>
      </c>
      <c r="F957">
        <v>10</v>
      </c>
      <c r="G957">
        <v>10</v>
      </c>
      <c r="H957">
        <v>10</v>
      </c>
      <c r="I957">
        <v>10</v>
      </c>
      <c r="J957">
        <v>10</v>
      </c>
      <c r="K957">
        <f t="shared" si="28"/>
        <v>0</v>
      </c>
      <c r="L957">
        <v>10</v>
      </c>
      <c r="M957">
        <f t="shared" si="29"/>
        <v>0</v>
      </c>
    </row>
    <row r="958" spans="1:13" x14ac:dyDescent="0.3">
      <c r="A958" s="6">
        <v>29371</v>
      </c>
      <c r="B958" s="1"/>
      <c r="C958" s="1" t="s">
        <v>13</v>
      </c>
      <c r="E958">
        <v>10</v>
      </c>
      <c r="F958">
        <v>10</v>
      </c>
      <c r="G958">
        <v>10</v>
      </c>
      <c r="H958">
        <v>10</v>
      </c>
      <c r="I958">
        <v>10</v>
      </c>
      <c r="J958">
        <v>10</v>
      </c>
      <c r="K958">
        <f t="shared" si="28"/>
        <v>0</v>
      </c>
      <c r="L958">
        <v>10</v>
      </c>
      <c r="M958">
        <f t="shared" si="29"/>
        <v>0</v>
      </c>
    </row>
    <row r="959" spans="1:13" x14ac:dyDescent="0.3">
      <c r="A959" s="6">
        <v>29402</v>
      </c>
      <c r="B959" s="1"/>
      <c r="C959" s="1" t="s">
        <v>13</v>
      </c>
      <c r="E959">
        <v>10</v>
      </c>
      <c r="F959">
        <v>10</v>
      </c>
      <c r="G959">
        <v>10</v>
      </c>
      <c r="H959">
        <v>10</v>
      </c>
      <c r="I959">
        <v>10</v>
      </c>
      <c r="J959">
        <v>10</v>
      </c>
      <c r="K959">
        <f t="shared" si="28"/>
        <v>0</v>
      </c>
      <c r="L959">
        <v>10</v>
      </c>
      <c r="M959">
        <f t="shared" si="29"/>
        <v>0</v>
      </c>
    </row>
    <row r="960" spans="1:13" x14ac:dyDescent="0.3">
      <c r="A960" s="6">
        <v>29433</v>
      </c>
      <c r="B960" s="1"/>
      <c r="C960" s="1" t="s">
        <v>13</v>
      </c>
      <c r="E960">
        <v>10</v>
      </c>
      <c r="F960">
        <v>10</v>
      </c>
      <c r="G960">
        <v>10</v>
      </c>
      <c r="H960">
        <v>10</v>
      </c>
      <c r="I960">
        <v>10</v>
      </c>
      <c r="J960">
        <v>10</v>
      </c>
      <c r="K960">
        <f t="shared" si="28"/>
        <v>0</v>
      </c>
      <c r="L960">
        <v>10</v>
      </c>
      <c r="M960">
        <f t="shared" si="29"/>
        <v>0</v>
      </c>
    </row>
    <row r="961" spans="1:13" x14ac:dyDescent="0.3">
      <c r="A961" s="6">
        <v>29462</v>
      </c>
      <c r="B961" s="1"/>
      <c r="C961" s="1" t="s">
        <v>13</v>
      </c>
      <c r="E961">
        <v>10</v>
      </c>
      <c r="F961">
        <v>10</v>
      </c>
      <c r="G961">
        <v>10</v>
      </c>
      <c r="H961">
        <v>10</v>
      </c>
      <c r="I961">
        <v>10</v>
      </c>
      <c r="J961">
        <v>10</v>
      </c>
      <c r="K961">
        <f t="shared" si="28"/>
        <v>0</v>
      </c>
      <c r="L961">
        <v>10</v>
      </c>
      <c r="M961">
        <f t="shared" si="29"/>
        <v>0</v>
      </c>
    </row>
    <row r="962" spans="1:13" x14ac:dyDescent="0.3">
      <c r="A962" s="6">
        <v>29494</v>
      </c>
      <c r="B962" s="1"/>
      <c r="C962" s="1" t="s">
        <v>13</v>
      </c>
      <c r="E962">
        <v>10</v>
      </c>
      <c r="F962">
        <v>10</v>
      </c>
      <c r="G962">
        <v>10</v>
      </c>
      <c r="H962">
        <v>10</v>
      </c>
      <c r="I962">
        <v>10</v>
      </c>
      <c r="J962">
        <v>10</v>
      </c>
      <c r="K962">
        <f t="shared" si="28"/>
        <v>0</v>
      </c>
      <c r="L962">
        <v>10</v>
      </c>
      <c r="M962">
        <f t="shared" si="29"/>
        <v>0</v>
      </c>
    </row>
    <row r="963" spans="1:13" x14ac:dyDescent="0.3">
      <c r="A963" s="6">
        <v>29525</v>
      </c>
      <c r="B963" s="1"/>
      <c r="C963" s="1" t="s">
        <v>13</v>
      </c>
      <c r="E963">
        <v>10</v>
      </c>
      <c r="F963">
        <v>10</v>
      </c>
      <c r="G963">
        <v>10</v>
      </c>
      <c r="H963">
        <v>10</v>
      </c>
      <c r="I963">
        <v>10</v>
      </c>
      <c r="J963">
        <v>10</v>
      </c>
      <c r="K963">
        <f t="shared" ref="K963:K1026" si="30">ABS(I963-J963)</f>
        <v>0</v>
      </c>
      <c r="L963">
        <v>10</v>
      </c>
      <c r="M963">
        <f t="shared" ref="M963:M1026" si="31">ABS(I963-L963)</f>
        <v>0</v>
      </c>
    </row>
    <row r="964" spans="1:13" x14ac:dyDescent="0.3">
      <c r="A964" s="6">
        <v>29553</v>
      </c>
      <c r="B964" s="1"/>
      <c r="C964" s="1" t="s">
        <v>13</v>
      </c>
      <c r="E964">
        <v>10</v>
      </c>
      <c r="F964">
        <v>10</v>
      </c>
      <c r="G964">
        <v>10</v>
      </c>
      <c r="H964">
        <v>10</v>
      </c>
      <c r="I964">
        <v>10</v>
      </c>
      <c r="J964">
        <v>10</v>
      </c>
      <c r="K964">
        <f t="shared" si="30"/>
        <v>0</v>
      </c>
      <c r="L964">
        <v>10</v>
      </c>
      <c r="M964">
        <f t="shared" si="31"/>
        <v>0</v>
      </c>
    </row>
    <row r="965" spans="1:13" x14ac:dyDescent="0.3">
      <c r="A965" s="6">
        <v>29586</v>
      </c>
      <c r="B965" s="1"/>
      <c r="C965" s="1" t="s">
        <v>13</v>
      </c>
      <c r="E965">
        <v>10</v>
      </c>
      <c r="F965">
        <v>10</v>
      </c>
      <c r="G965">
        <v>10</v>
      </c>
      <c r="H965">
        <v>10</v>
      </c>
      <c r="I965">
        <v>10</v>
      </c>
      <c r="J965">
        <v>10</v>
      </c>
      <c r="K965">
        <f t="shared" si="30"/>
        <v>0</v>
      </c>
      <c r="L965">
        <v>10</v>
      </c>
      <c r="M965">
        <f t="shared" si="31"/>
        <v>0</v>
      </c>
    </row>
    <row r="966" spans="1:13" x14ac:dyDescent="0.3">
      <c r="A966" s="6">
        <v>29616</v>
      </c>
      <c r="B966" s="1"/>
      <c r="C966" s="1" t="s">
        <v>13</v>
      </c>
      <c r="E966">
        <v>10</v>
      </c>
      <c r="F966">
        <v>10</v>
      </c>
      <c r="G966">
        <v>10</v>
      </c>
      <c r="H966">
        <v>10</v>
      </c>
      <c r="I966">
        <v>10</v>
      </c>
      <c r="J966">
        <v>10</v>
      </c>
      <c r="K966">
        <f t="shared" si="30"/>
        <v>0</v>
      </c>
      <c r="L966">
        <v>10</v>
      </c>
      <c r="M966">
        <f t="shared" si="31"/>
        <v>0</v>
      </c>
    </row>
    <row r="967" spans="1:13" x14ac:dyDescent="0.3">
      <c r="A967" s="6">
        <v>29644</v>
      </c>
      <c r="B967" s="1"/>
      <c r="C967" s="1" t="s">
        <v>13</v>
      </c>
      <c r="E967">
        <v>10</v>
      </c>
      <c r="F967">
        <v>10</v>
      </c>
      <c r="G967">
        <v>10</v>
      </c>
      <c r="H967">
        <v>10</v>
      </c>
      <c r="I967">
        <v>10</v>
      </c>
      <c r="J967">
        <v>10</v>
      </c>
      <c r="K967">
        <f t="shared" si="30"/>
        <v>0</v>
      </c>
      <c r="L967">
        <v>10</v>
      </c>
      <c r="M967">
        <f t="shared" si="31"/>
        <v>0</v>
      </c>
    </row>
    <row r="968" spans="1:13" x14ac:dyDescent="0.3">
      <c r="A968" s="6">
        <v>29676</v>
      </c>
      <c r="B968" s="1"/>
      <c r="C968" s="1" t="s">
        <v>13</v>
      </c>
      <c r="E968">
        <v>10</v>
      </c>
      <c r="F968">
        <v>10</v>
      </c>
      <c r="G968">
        <v>10</v>
      </c>
      <c r="H968">
        <v>10</v>
      </c>
      <c r="I968">
        <v>10</v>
      </c>
      <c r="J968">
        <v>10</v>
      </c>
      <c r="K968">
        <f t="shared" si="30"/>
        <v>0</v>
      </c>
      <c r="L968">
        <v>10</v>
      </c>
      <c r="M968">
        <f t="shared" si="31"/>
        <v>0</v>
      </c>
    </row>
    <row r="969" spans="1:13" x14ac:dyDescent="0.3">
      <c r="A969" s="6">
        <v>29706</v>
      </c>
      <c r="B969" s="1"/>
      <c r="C969" s="1" t="s">
        <v>13</v>
      </c>
      <c r="E969">
        <v>10</v>
      </c>
      <c r="F969">
        <v>10</v>
      </c>
      <c r="G969">
        <v>10</v>
      </c>
      <c r="H969">
        <v>10</v>
      </c>
      <c r="I969">
        <v>10</v>
      </c>
      <c r="J969">
        <v>10</v>
      </c>
      <c r="K969">
        <f t="shared" si="30"/>
        <v>0</v>
      </c>
      <c r="L969">
        <v>10</v>
      </c>
      <c r="M969">
        <f t="shared" si="31"/>
        <v>0</v>
      </c>
    </row>
    <row r="970" spans="1:13" x14ac:dyDescent="0.3">
      <c r="A970" s="6">
        <v>29735</v>
      </c>
      <c r="B970" s="1"/>
      <c r="C970" s="1" t="s">
        <v>13</v>
      </c>
      <c r="E970">
        <v>10</v>
      </c>
      <c r="F970">
        <v>10</v>
      </c>
      <c r="G970">
        <v>10</v>
      </c>
      <c r="H970">
        <v>10</v>
      </c>
      <c r="I970">
        <v>10</v>
      </c>
      <c r="J970">
        <v>10</v>
      </c>
      <c r="K970">
        <f t="shared" si="30"/>
        <v>0</v>
      </c>
      <c r="L970">
        <v>10</v>
      </c>
      <c r="M970">
        <f t="shared" si="31"/>
        <v>0</v>
      </c>
    </row>
    <row r="971" spans="1:13" x14ac:dyDescent="0.3">
      <c r="A971" s="6">
        <v>29767</v>
      </c>
      <c r="B971" s="1"/>
      <c r="C971" s="1" t="s">
        <v>13</v>
      </c>
      <c r="E971">
        <v>10</v>
      </c>
      <c r="F971">
        <v>10</v>
      </c>
      <c r="G971">
        <v>10</v>
      </c>
      <c r="H971">
        <v>10</v>
      </c>
      <c r="I971">
        <v>10</v>
      </c>
      <c r="J971">
        <v>10</v>
      </c>
      <c r="K971">
        <f t="shared" si="30"/>
        <v>0</v>
      </c>
      <c r="L971">
        <v>10</v>
      </c>
      <c r="M971">
        <f t="shared" si="31"/>
        <v>0</v>
      </c>
    </row>
    <row r="972" spans="1:13" x14ac:dyDescent="0.3">
      <c r="A972" s="6">
        <v>29798</v>
      </c>
      <c r="B972" s="1"/>
      <c r="C972" s="1" t="s">
        <v>13</v>
      </c>
      <c r="E972">
        <v>10</v>
      </c>
      <c r="F972">
        <v>10</v>
      </c>
      <c r="G972">
        <v>10</v>
      </c>
      <c r="H972">
        <v>10</v>
      </c>
      <c r="I972">
        <v>10</v>
      </c>
      <c r="J972">
        <v>10</v>
      </c>
      <c r="K972">
        <f t="shared" si="30"/>
        <v>0</v>
      </c>
      <c r="L972">
        <v>10</v>
      </c>
      <c r="M972">
        <f t="shared" si="31"/>
        <v>0</v>
      </c>
    </row>
    <row r="973" spans="1:13" x14ac:dyDescent="0.3">
      <c r="A973" s="6">
        <v>29829</v>
      </c>
      <c r="B973" s="1"/>
      <c r="C973" s="1" t="s">
        <v>13</v>
      </c>
      <c r="E973">
        <v>10</v>
      </c>
      <c r="F973">
        <v>10</v>
      </c>
      <c r="G973">
        <v>10</v>
      </c>
      <c r="H973">
        <v>10</v>
      </c>
      <c r="I973">
        <v>10</v>
      </c>
      <c r="J973">
        <v>10</v>
      </c>
      <c r="K973">
        <f t="shared" si="30"/>
        <v>0</v>
      </c>
      <c r="L973">
        <v>10</v>
      </c>
      <c r="M973">
        <f t="shared" si="31"/>
        <v>0</v>
      </c>
    </row>
    <row r="974" spans="1:13" x14ac:dyDescent="0.3">
      <c r="A974" s="6">
        <v>29859</v>
      </c>
      <c r="B974" s="1"/>
      <c r="C974" s="1" t="s">
        <v>13</v>
      </c>
      <c r="E974">
        <v>10</v>
      </c>
      <c r="F974">
        <v>10</v>
      </c>
      <c r="G974">
        <v>10</v>
      </c>
      <c r="H974">
        <v>10</v>
      </c>
      <c r="I974">
        <v>10</v>
      </c>
      <c r="J974">
        <v>10</v>
      </c>
      <c r="K974">
        <f t="shared" si="30"/>
        <v>0</v>
      </c>
      <c r="L974">
        <v>10</v>
      </c>
      <c r="M974">
        <f t="shared" si="31"/>
        <v>0</v>
      </c>
    </row>
    <row r="975" spans="1:13" x14ac:dyDescent="0.3">
      <c r="A975" s="6">
        <v>29889</v>
      </c>
      <c r="B975" s="1"/>
      <c r="C975" s="1" t="s">
        <v>13</v>
      </c>
      <c r="E975">
        <v>10</v>
      </c>
      <c r="F975">
        <v>10</v>
      </c>
      <c r="G975">
        <v>10</v>
      </c>
      <c r="H975">
        <v>10</v>
      </c>
      <c r="I975">
        <v>10</v>
      </c>
      <c r="J975">
        <v>10</v>
      </c>
      <c r="K975">
        <f t="shared" si="30"/>
        <v>0</v>
      </c>
      <c r="L975">
        <v>10</v>
      </c>
      <c r="M975">
        <f t="shared" si="31"/>
        <v>0</v>
      </c>
    </row>
    <row r="976" spans="1:13" x14ac:dyDescent="0.3">
      <c r="A976" s="6">
        <v>29920</v>
      </c>
      <c r="B976" s="1"/>
      <c r="C976" s="1" t="s">
        <v>13</v>
      </c>
      <c r="E976">
        <v>10</v>
      </c>
      <c r="F976">
        <v>10</v>
      </c>
      <c r="G976">
        <v>10</v>
      </c>
      <c r="H976">
        <v>10</v>
      </c>
      <c r="I976">
        <v>10</v>
      </c>
      <c r="J976">
        <v>10</v>
      </c>
      <c r="K976">
        <f t="shared" si="30"/>
        <v>0</v>
      </c>
      <c r="L976">
        <v>10</v>
      </c>
      <c r="M976">
        <f t="shared" si="31"/>
        <v>0</v>
      </c>
    </row>
    <row r="977" spans="1:13" x14ac:dyDescent="0.3">
      <c r="A977" s="6">
        <v>29951</v>
      </c>
      <c r="B977" s="1"/>
      <c r="C977" s="1" t="s">
        <v>13</v>
      </c>
      <c r="E977">
        <v>10</v>
      </c>
      <c r="F977">
        <v>10</v>
      </c>
      <c r="G977">
        <v>10</v>
      </c>
      <c r="H977">
        <v>10</v>
      </c>
      <c r="I977">
        <v>10</v>
      </c>
      <c r="J977">
        <v>10</v>
      </c>
      <c r="K977">
        <f t="shared" si="30"/>
        <v>0</v>
      </c>
      <c r="L977">
        <v>10</v>
      </c>
      <c r="M977">
        <f t="shared" si="31"/>
        <v>0</v>
      </c>
    </row>
    <row r="978" spans="1:13" x14ac:dyDescent="0.3">
      <c r="A978" s="6">
        <v>29980</v>
      </c>
      <c r="B978" s="1"/>
      <c r="C978" s="1" t="s">
        <v>13</v>
      </c>
      <c r="E978">
        <v>10</v>
      </c>
      <c r="F978">
        <v>10</v>
      </c>
      <c r="G978">
        <v>10</v>
      </c>
      <c r="H978">
        <v>10</v>
      </c>
      <c r="I978">
        <v>10</v>
      </c>
      <c r="J978">
        <v>10</v>
      </c>
      <c r="K978">
        <f t="shared" si="30"/>
        <v>0</v>
      </c>
      <c r="L978">
        <v>10</v>
      </c>
      <c r="M978">
        <f t="shared" si="31"/>
        <v>0</v>
      </c>
    </row>
    <row r="979" spans="1:13" x14ac:dyDescent="0.3">
      <c r="A979" s="6">
        <v>30008</v>
      </c>
      <c r="B979" s="1"/>
      <c r="C979" s="1" t="s">
        <v>13</v>
      </c>
      <c r="E979">
        <v>10</v>
      </c>
      <c r="F979">
        <v>10</v>
      </c>
      <c r="G979">
        <v>10</v>
      </c>
      <c r="H979">
        <v>10</v>
      </c>
      <c r="I979">
        <v>10</v>
      </c>
      <c r="J979">
        <v>10</v>
      </c>
      <c r="K979">
        <f t="shared" si="30"/>
        <v>0</v>
      </c>
      <c r="L979">
        <v>10</v>
      </c>
      <c r="M979">
        <f t="shared" si="31"/>
        <v>0</v>
      </c>
    </row>
    <row r="980" spans="1:13" x14ac:dyDescent="0.3">
      <c r="A980" s="6">
        <v>30041</v>
      </c>
      <c r="B980" s="1"/>
      <c r="C980" s="1" t="s">
        <v>13</v>
      </c>
      <c r="E980">
        <v>10</v>
      </c>
      <c r="F980">
        <v>10</v>
      </c>
      <c r="G980">
        <v>10</v>
      </c>
      <c r="H980">
        <v>10</v>
      </c>
      <c r="I980">
        <v>10</v>
      </c>
      <c r="J980">
        <v>10</v>
      </c>
      <c r="K980">
        <f t="shared" si="30"/>
        <v>0</v>
      </c>
      <c r="L980">
        <v>10</v>
      </c>
      <c r="M980">
        <f t="shared" si="31"/>
        <v>0</v>
      </c>
    </row>
    <row r="981" spans="1:13" x14ac:dyDescent="0.3">
      <c r="A981" s="6">
        <v>30071</v>
      </c>
      <c r="B981" s="1"/>
      <c r="C981" s="1" t="s">
        <v>13</v>
      </c>
      <c r="E981">
        <v>10</v>
      </c>
      <c r="F981">
        <v>10</v>
      </c>
      <c r="G981">
        <v>10</v>
      </c>
      <c r="H981">
        <v>10</v>
      </c>
      <c r="I981">
        <v>10</v>
      </c>
      <c r="J981">
        <v>10</v>
      </c>
      <c r="K981">
        <f t="shared" si="30"/>
        <v>0</v>
      </c>
      <c r="L981">
        <v>10</v>
      </c>
      <c r="M981">
        <f t="shared" si="31"/>
        <v>0</v>
      </c>
    </row>
    <row r="982" spans="1:13" x14ac:dyDescent="0.3">
      <c r="A982" s="6">
        <v>30102</v>
      </c>
      <c r="B982" s="1"/>
      <c r="C982" s="1" t="s">
        <v>13</v>
      </c>
      <c r="E982">
        <v>10</v>
      </c>
      <c r="F982">
        <v>10</v>
      </c>
      <c r="G982">
        <v>10</v>
      </c>
      <c r="H982">
        <v>10</v>
      </c>
      <c r="I982">
        <v>10</v>
      </c>
      <c r="J982">
        <v>10</v>
      </c>
      <c r="K982">
        <f t="shared" si="30"/>
        <v>0</v>
      </c>
      <c r="L982">
        <v>10</v>
      </c>
      <c r="M982">
        <f t="shared" si="31"/>
        <v>0</v>
      </c>
    </row>
    <row r="983" spans="1:13" x14ac:dyDescent="0.3">
      <c r="A983" s="6">
        <v>30132</v>
      </c>
      <c r="B983" s="1"/>
      <c r="C983" s="1" t="s">
        <v>13</v>
      </c>
      <c r="E983">
        <v>10</v>
      </c>
      <c r="F983">
        <v>10</v>
      </c>
      <c r="G983">
        <v>10</v>
      </c>
      <c r="H983">
        <v>10</v>
      </c>
      <c r="I983">
        <v>10</v>
      </c>
      <c r="J983">
        <v>10</v>
      </c>
      <c r="K983">
        <f t="shared" si="30"/>
        <v>0</v>
      </c>
      <c r="L983">
        <v>10</v>
      </c>
      <c r="M983">
        <f t="shared" si="31"/>
        <v>0</v>
      </c>
    </row>
    <row r="984" spans="1:13" x14ac:dyDescent="0.3">
      <c r="A984" s="6">
        <v>30162</v>
      </c>
      <c r="B984" s="1"/>
      <c r="C984" s="1" t="s">
        <v>13</v>
      </c>
      <c r="E984">
        <v>10</v>
      </c>
      <c r="F984">
        <v>10</v>
      </c>
      <c r="G984">
        <v>10</v>
      </c>
      <c r="H984">
        <v>10</v>
      </c>
      <c r="I984">
        <v>10</v>
      </c>
      <c r="J984">
        <v>10</v>
      </c>
      <c r="K984">
        <f t="shared" si="30"/>
        <v>0</v>
      </c>
      <c r="L984">
        <v>10</v>
      </c>
      <c r="M984">
        <f t="shared" si="31"/>
        <v>0</v>
      </c>
    </row>
    <row r="985" spans="1:13" x14ac:dyDescent="0.3">
      <c r="A985" s="6">
        <v>30194</v>
      </c>
      <c r="B985" s="1"/>
      <c r="C985" s="1" t="s">
        <v>13</v>
      </c>
      <c r="E985">
        <v>10</v>
      </c>
      <c r="F985">
        <v>10</v>
      </c>
      <c r="G985">
        <v>10</v>
      </c>
      <c r="H985">
        <v>10</v>
      </c>
      <c r="I985">
        <v>10</v>
      </c>
      <c r="J985">
        <v>10</v>
      </c>
      <c r="K985">
        <f t="shared" si="30"/>
        <v>0</v>
      </c>
      <c r="L985">
        <v>10</v>
      </c>
      <c r="M985">
        <f t="shared" si="31"/>
        <v>0</v>
      </c>
    </row>
    <row r="986" spans="1:13" x14ac:dyDescent="0.3">
      <c r="A986" s="6">
        <v>30224</v>
      </c>
      <c r="B986" s="1"/>
      <c r="C986" s="1" t="s">
        <v>13</v>
      </c>
      <c r="E986">
        <v>10</v>
      </c>
      <c r="F986">
        <v>10</v>
      </c>
      <c r="G986">
        <v>10</v>
      </c>
      <c r="H986">
        <v>10</v>
      </c>
      <c r="I986">
        <v>10</v>
      </c>
      <c r="J986">
        <v>10</v>
      </c>
      <c r="K986">
        <f t="shared" si="30"/>
        <v>0</v>
      </c>
      <c r="L986">
        <v>10</v>
      </c>
      <c r="M986">
        <f t="shared" si="31"/>
        <v>0</v>
      </c>
    </row>
    <row r="987" spans="1:13" x14ac:dyDescent="0.3">
      <c r="A987" s="6">
        <v>30253</v>
      </c>
      <c r="B987" s="1"/>
      <c r="C987" s="1" t="s">
        <v>13</v>
      </c>
      <c r="E987">
        <v>10</v>
      </c>
      <c r="F987">
        <v>10</v>
      </c>
      <c r="G987">
        <v>10</v>
      </c>
      <c r="H987">
        <v>10</v>
      </c>
      <c r="I987">
        <v>10</v>
      </c>
      <c r="J987">
        <v>10</v>
      </c>
      <c r="K987">
        <f t="shared" si="30"/>
        <v>0</v>
      </c>
      <c r="L987">
        <v>10</v>
      </c>
      <c r="M987">
        <f t="shared" si="31"/>
        <v>0</v>
      </c>
    </row>
    <row r="988" spans="1:13" x14ac:dyDescent="0.3">
      <c r="A988" s="6">
        <v>30285</v>
      </c>
      <c r="B988" s="1"/>
      <c r="C988" s="1" t="s">
        <v>13</v>
      </c>
      <c r="E988">
        <v>10</v>
      </c>
      <c r="F988">
        <v>10</v>
      </c>
      <c r="G988">
        <v>10</v>
      </c>
      <c r="H988">
        <v>10</v>
      </c>
      <c r="I988">
        <v>10</v>
      </c>
      <c r="J988">
        <v>10</v>
      </c>
      <c r="K988">
        <f t="shared" si="30"/>
        <v>0</v>
      </c>
      <c r="L988">
        <v>10</v>
      </c>
      <c r="M988">
        <f t="shared" si="31"/>
        <v>0</v>
      </c>
    </row>
    <row r="989" spans="1:13" x14ac:dyDescent="0.3">
      <c r="A989" s="6">
        <v>30316</v>
      </c>
      <c r="B989" s="1"/>
      <c r="C989" s="1" t="s">
        <v>13</v>
      </c>
      <c r="E989">
        <v>10</v>
      </c>
      <c r="F989">
        <v>10</v>
      </c>
      <c r="G989">
        <v>10</v>
      </c>
      <c r="H989">
        <v>10</v>
      </c>
      <c r="I989">
        <v>10</v>
      </c>
      <c r="J989">
        <v>10</v>
      </c>
      <c r="K989">
        <f t="shared" si="30"/>
        <v>0</v>
      </c>
      <c r="L989">
        <v>10</v>
      </c>
      <c r="M989">
        <f t="shared" si="31"/>
        <v>0</v>
      </c>
    </row>
    <row r="990" spans="1:13" x14ac:dyDescent="0.3">
      <c r="A990" s="6">
        <v>30347</v>
      </c>
      <c r="B990" s="1"/>
      <c r="C990" s="1" t="s">
        <v>13</v>
      </c>
      <c r="E990">
        <v>10</v>
      </c>
      <c r="F990">
        <v>10</v>
      </c>
      <c r="G990">
        <v>10</v>
      </c>
      <c r="H990">
        <v>10</v>
      </c>
      <c r="I990">
        <v>10</v>
      </c>
      <c r="J990">
        <v>10</v>
      </c>
      <c r="K990">
        <f t="shared" si="30"/>
        <v>0</v>
      </c>
      <c r="L990">
        <v>10</v>
      </c>
      <c r="M990">
        <f t="shared" si="31"/>
        <v>0</v>
      </c>
    </row>
    <row r="991" spans="1:13" x14ac:dyDescent="0.3">
      <c r="A991" s="6">
        <v>30375</v>
      </c>
      <c r="B991" s="1"/>
      <c r="C991" s="1" t="s">
        <v>13</v>
      </c>
      <c r="E991">
        <v>10</v>
      </c>
      <c r="F991">
        <v>10</v>
      </c>
      <c r="G991">
        <v>10</v>
      </c>
      <c r="H991">
        <v>10</v>
      </c>
      <c r="I991">
        <v>10</v>
      </c>
      <c r="J991">
        <v>10</v>
      </c>
      <c r="K991">
        <f t="shared" si="30"/>
        <v>0</v>
      </c>
      <c r="L991">
        <v>10</v>
      </c>
      <c r="M991">
        <f t="shared" si="31"/>
        <v>0</v>
      </c>
    </row>
    <row r="992" spans="1:13" x14ac:dyDescent="0.3">
      <c r="A992" s="6">
        <v>30406</v>
      </c>
      <c r="B992" s="1"/>
      <c r="C992" s="1" t="s">
        <v>13</v>
      </c>
      <c r="E992">
        <v>10</v>
      </c>
      <c r="F992">
        <v>10</v>
      </c>
      <c r="G992">
        <v>10</v>
      </c>
      <c r="H992">
        <v>10</v>
      </c>
      <c r="I992">
        <v>10</v>
      </c>
      <c r="J992">
        <v>10</v>
      </c>
      <c r="K992">
        <f t="shared" si="30"/>
        <v>0</v>
      </c>
      <c r="L992">
        <v>10</v>
      </c>
      <c r="M992">
        <f t="shared" si="31"/>
        <v>0</v>
      </c>
    </row>
    <row r="993" spans="1:13" x14ac:dyDescent="0.3">
      <c r="A993" s="6">
        <v>30435</v>
      </c>
      <c r="B993" s="1"/>
      <c r="C993" s="1" t="s">
        <v>13</v>
      </c>
      <c r="E993">
        <v>10</v>
      </c>
      <c r="F993">
        <v>10</v>
      </c>
      <c r="G993">
        <v>10</v>
      </c>
      <c r="H993">
        <v>10</v>
      </c>
      <c r="I993">
        <v>10</v>
      </c>
      <c r="J993">
        <v>10</v>
      </c>
      <c r="K993">
        <f t="shared" si="30"/>
        <v>0</v>
      </c>
      <c r="L993">
        <v>10</v>
      </c>
      <c r="M993">
        <f t="shared" si="31"/>
        <v>0</v>
      </c>
    </row>
    <row r="994" spans="1:13" x14ac:dyDescent="0.3">
      <c r="A994" s="6">
        <v>30467</v>
      </c>
      <c r="B994" s="1"/>
      <c r="C994" s="1" t="s">
        <v>13</v>
      </c>
      <c r="E994">
        <v>10</v>
      </c>
      <c r="F994">
        <v>10</v>
      </c>
      <c r="G994">
        <v>10</v>
      </c>
      <c r="H994">
        <v>10</v>
      </c>
      <c r="I994">
        <v>10</v>
      </c>
      <c r="J994">
        <v>10</v>
      </c>
      <c r="K994">
        <f t="shared" si="30"/>
        <v>0</v>
      </c>
      <c r="L994">
        <v>10</v>
      </c>
      <c r="M994">
        <f t="shared" si="31"/>
        <v>0</v>
      </c>
    </row>
    <row r="995" spans="1:13" x14ac:dyDescent="0.3">
      <c r="A995" s="6">
        <v>30497</v>
      </c>
      <c r="B995" s="1"/>
      <c r="C995" s="1" t="s">
        <v>13</v>
      </c>
      <c r="E995">
        <v>10</v>
      </c>
      <c r="F995">
        <v>10</v>
      </c>
      <c r="G995">
        <v>10</v>
      </c>
      <c r="H995">
        <v>10</v>
      </c>
      <c r="I995">
        <v>10</v>
      </c>
      <c r="J995">
        <v>10</v>
      </c>
      <c r="K995">
        <f t="shared" si="30"/>
        <v>0</v>
      </c>
      <c r="L995">
        <v>10</v>
      </c>
      <c r="M995">
        <f t="shared" si="31"/>
        <v>0</v>
      </c>
    </row>
    <row r="996" spans="1:13" x14ac:dyDescent="0.3">
      <c r="A996" s="6">
        <v>30526</v>
      </c>
      <c r="B996" s="1"/>
      <c r="C996" s="1" t="s">
        <v>13</v>
      </c>
      <c r="E996">
        <v>10</v>
      </c>
      <c r="F996">
        <v>10</v>
      </c>
      <c r="G996">
        <v>10</v>
      </c>
      <c r="H996">
        <v>10</v>
      </c>
      <c r="I996">
        <v>10</v>
      </c>
      <c r="J996">
        <v>10</v>
      </c>
      <c r="K996">
        <f t="shared" si="30"/>
        <v>0</v>
      </c>
      <c r="L996">
        <v>10</v>
      </c>
      <c r="M996">
        <f t="shared" si="31"/>
        <v>0</v>
      </c>
    </row>
    <row r="997" spans="1:13" x14ac:dyDescent="0.3">
      <c r="A997" s="6">
        <v>30559</v>
      </c>
      <c r="B997" s="1"/>
      <c r="C997" s="1" t="s">
        <v>13</v>
      </c>
      <c r="E997">
        <v>10</v>
      </c>
      <c r="F997">
        <v>10</v>
      </c>
      <c r="G997">
        <v>10</v>
      </c>
      <c r="H997">
        <v>10</v>
      </c>
      <c r="I997">
        <v>10</v>
      </c>
      <c r="J997">
        <v>10</v>
      </c>
      <c r="K997">
        <f t="shared" si="30"/>
        <v>0</v>
      </c>
      <c r="L997">
        <v>10</v>
      </c>
      <c r="M997">
        <f t="shared" si="31"/>
        <v>0</v>
      </c>
    </row>
    <row r="998" spans="1:13" x14ac:dyDescent="0.3">
      <c r="A998" s="6">
        <v>30589</v>
      </c>
      <c r="B998" s="1"/>
      <c r="C998" s="1" t="s">
        <v>13</v>
      </c>
      <c r="E998">
        <v>10</v>
      </c>
      <c r="F998">
        <v>10</v>
      </c>
      <c r="G998">
        <v>10</v>
      </c>
      <c r="H998">
        <v>10</v>
      </c>
      <c r="I998">
        <v>10</v>
      </c>
      <c r="J998">
        <v>10</v>
      </c>
      <c r="K998">
        <f t="shared" si="30"/>
        <v>0</v>
      </c>
      <c r="L998">
        <v>10</v>
      </c>
      <c r="M998">
        <f t="shared" si="31"/>
        <v>0</v>
      </c>
    </row>
    <row r="999" spans="1:13" x14ac:dyDescent="0.3">
      <c r="A999" s="6">
        <v>30620</v>
      </c>
      <c r="B999" s="1"/>
      <c r="C999" s="1" t="s">
        <v>13</v>
      </c>
      <c r="E999">
        <v>10</v>
      </c>
      <c r="F999">
        <v>10</v>
      </c>
      <c r="G999">
        <v>10</v>
      </c>
      <c r="H999">
        <v>10</v>
      </c>
      <c r="I999">
        <v>10</v>
      </c>
      <c r="J999">
        <v>10</v>
      </c>
      <c r="K999">
        <f t="shared" si="30"/>
        <v>0</v>
      </c>
      <c r="L999">
        <v>10</v>
      </c>
      <c r="M999">
        <f t="shared" si="31"/>
        <v>0</v>
      </c>
    </row>
    <row r="1000" spans="1:13" x14ac:dyDescent="0.3">
      <c r="A1000" s="6">
        <v>30650</v>
      </c>
      <c r="B1000" s="1"/>
      <c r="C1000" s="1" t="s">
        <v>13</v>
      </c>
      <c r="E1000">
        <v>10</v>
      </c>
      <c r="F1000">
        <v>10</v>
      </c>
      <c r="G1000">
        <v>10</v>
      </c>
      <c r="H1000">
        <v>10</v>
      </c>
      <c r="I1000">
        <v>10</v>
      </c>
      <c r="J1000">
        <v>10</v>
      </c>
      <c r="K1000">
        <f t="shared" si="30"/>
        <v>0</v>
      </c>
      <c r="L1000">
        <v>10</v>
      </c>
      <c r="M1000">
        <f t="shared" si="31"/>
        <v>0</v>
      </c>
    </row>
    <row r="1001" spans="1:13" x14ac:dyDescent="0.3">
      <c r="A1001" s="6">
        <v>30680</v>
      </c>
      <c r="B1001" s="1"/>
      <c r="C1001" s="1" t="s">
        <v>13</v>
      </c>
      <c r="E1001">
        <v>10</v>
      </c>
      <c r="F1001">
        <v>10</v>
      </c>
      <c r="G1001">
        <v>10</v>
      </c>
      <c r="H1001">
        <v>10</v>
      </c>
      <c r="I1001">
        <v>10</v>
      </c>
      <c r="J1001">
        <v>10</v>
      </c>
      <c r="K1001">
        <f t="shared" si="30"/>
        <v>0</v>
      </c>
      <c r="L1001">
        <v>10</v>
      </c>
      <c r="M1001">
        <f t="shared" si="31"/>
        <v>0</v>
      </c>
    </row>
    <row r="1002" spans="1:13" x14ac:dyDescent="0.3">
      <c r="A1002" s="6">
        <v>30712</v>
      </c>
      <c r="B1002" s="1"/>
      <c r="C1002" s="1" t="s">
        <v>13</v>
      </c>
      <c r="E1002">
        <v>10</v>
      </c>
      <c r="F1002">
        <v>10</v>
      </c>
      <c r="G1002">
        <v>10</v>
      </c>
      <c r="H1002">
        <v>10</v>
      </c>
      <c r="I1002">
        <v>10</v>
      </c>
      <c r="J1002">
        <v>10</v>
      </c>
      <c r="K1002">
        <f t="shared" si="30"/>
        <v>0</v>
      </c>
      <c r="L1002">
        <v>10</v>
      </c>
      <c r="M1002">
        <f t="shared" si="31"/>
        <v>0</v>
      </c>
    </row>
    <row r="1003" spans="1:13" x14ac:dyDescent="0.3">
      <c r="A1003" s="6">
        <v>30741</v>
      </c>
      <c r="B1003" s="1"/>
      <c r="C1003" s="1" t="s">
        <v>13</v>
      </c>
      <c r="E1003">
        <v>10</v>
      </c>
      <c r="F1003">
        <v>10</v>
      </c>
      <c r="G1003">
        <v>10</v>
      </c>
      <c r="H1003">
        <v>10</v>
      </c>
      <c r="I1003">
        <v>10</v>
      </c>
      <c r="J1003">
        <v>10</v>
      </c>
      <c r="K1003">
        <f t="shared" si="30"/>
        <v>0</v>
      </c>
      <c r="L1003">
        <v>10</v>
      </c>
      <c r="M1003">
        <f t="shared" si="31"/>
        <v>0</v>
      </c>
    </row>
    <row r="1004" spans="1:13" x14ac:dyDescent="0.3">
      <c r="A1004" s="6">
        <v>30771</v>
      </c>
      <c r="B1004" s="1"/>
      <c r="C1004" s="1" t="s">
        <v>13</v>
      </c>
      <c r="E1004">
        <v>10</v>
      </c>
      <c r="F1004">
        <v>10</v>
      </c>
      <c r="G1004">
        <v>10</v>
      </c>
      <c r="H1004">
        <v>10</v>
      </c>
      <c r="I1004">
        <v>10</v>
      </c>
      <c r="J1004">
        <v>10</v>
      </c>
      <c r="K1004">
        <f t="shared" si="30"/>
        <v>0</v>
      </c>
      <c r="L1004">
        <v>10</v>
      </c>
      <c r="M1004">
        <f t="shared" si="31"/>
        <v>0</v>
      </c>
    </row>
    <row r="1005" spans="1:13" x14ac:dyDescent="0.3">
      <c r="A1005" s="6">
        <v>30802</v>
      </c>
      <c r="B1005" s="1"/>
      <c r="C1005" s="1" t="s">
        <v>13</v>
      </c>
      <c r="E1005">
        <v>10</v>
      </c>
      <c r="F1005">
        <v>10</v>
      </c>
      <c r="G1005">
        <v>10</v>
      </c>
      <c r="H1005">
        <v>10</v>
      </c>
      <c r="I1005">
        <v>10</v>
      </c>
      <c r="J1005">
        <v>10</v>
      </c>
      <c r="K1005">
        <f t="shared" si="30"/>
        <v>0</v>
      </c>
      <c r="L1005">
        <v>10</v>
      </c>
      <c r="M1005">
        <f t="shared" si="31"/>
        <v>0</v>
      </c>
    </row>
    <row r="1006" spans="1:13" x14ac:dyDescent="0.3">
      <c r="A1006" s="6">
        <v>30833</v>
      </c>
      <c r="B1006" s="1"/>
      <c r="C1006" s="1" t="s">
        <v>13</v>
      </c>
      <c r="E1006">
        <v>10</v>
      </c>
      <c r="F1006">
        <v>10</v>
      </c>
      <c r="G1006">
        <v>10</v>
      </c>
      <c r="H1006">
        <v>10</v>
      </c>
      <c r="I1006">
        <v>10</v>
      </c>
      <c r="J1006">
        <v>10</v>
      </c>
      <c r="K1006">
        <f t="shared" si="30"/>
        <v>0</v>
      </c>
      <c r="L1006">
        <v>10</v>
      </c>
      <c r="M1006">
        <f t="shared" si="31"/>
        <v>0</v>
      </c>
    </row>
    <row r="1007" spans="1:13" x14ac:dyDescent="0.3">
      <c r="A1007" s="6">
        <v>30862</v>
      </c>
      <c r="B1007" s="1"/>
      <c r="C1007" s="1" t="s">
        <v>13</v>
      </c>
      <c r="E1007">
        <v>10</v>
      </c>
      <c r="F1007">
        <v>10</v>
      </c>
      <c r="G1007">
        <v>10</v>
      </c>
      <c r="H1007">
        <v>10</v>
      </c>
      <c r="I1007">
        <v>10</v>
      </c>
      <c r="J1007">
        <v>10</v>
      </c>
      <c r="K1007">
        <f t="shared" si="30"/>
        <v>0</v>
      </c>
      <c r="L1007">
        <v>10</v>
      </c>
      <c r="M1007">
        <f t="shared" si="31"/>
        <v>0</v>
      </c>
    </row>
    <row r="1008" spans="1:13" x14ac:dyDescent="0.3">
      <c r="A1008" s="6">
        <v>30894</v>
      </c>
      <c r="B1008" s="1"/>
      <c r="C1008" s="1" t="s">
        <v>13</v>
      </c>
      <c r="E1008">
        <v>10</v>
      </c>
      <c r="F1008">
        <v>10</v>
      </c>
      <c r="G1008">
        <v>10</v>
      </c>
      <c r="H1008">
        <v>10</v>
      </c>
      <c r="I1008">
        <v>10</v>
      </c>
      <c r="J1008">
        <v>10</v>
      </c>
      <c r="K1008">
        <f t="shared" si="30"/>
        <v>0</v>
      </c>
      <c r="L1008">
        <v>10</v>
      </c>
      <c r="M1008">
        <f t="shared" si="31"/>
        <v>0</v>
      </c>
    </row>
    <row r="1009" spans="1:13" x14ac:dyDescent="0.3">
      <c r="A1009" s="6">
        <v>30925</v>
      </c>
      <c r="B1009" s="1"/>
      <c r="C1009" s="1" t="s">
        <v>13</v>
      </c>
      <c r="E1009">
        <v>10</v>
      </c>
      <c r="F1009">
        <v>10</v>
      </c>
      <c r="G1009">
        <v>10</v>
      </c>
      <c r="H1009">
        <v>10</v>
      </c>
      <c r="I1009">
        <v>10</v>
      </c>
      <c r="J1009">
        <v>10</v>
      </c>
      <c r="K1009">
        <f t="shared" si="30"/>
        <v>0</v>
      </c>
      <c r="L1009">
        <v>10</v>
      </c>
      <c r="M1009">
        <f t="shared" si="31"/>
        <v>0</v>
      </c>
    </row>
    <row r="1010" spans="1:13" x14ac:dyDescent="0.3">
      <c r="A1010" s="6">
        <v>30953</v>
      </c>
      <c r="B1010" s="1"/>
      <c r="C1010" s="1" t="s">
        <v>13</v>
      </c>
      <c r="E1010">
        <v>10</v>
      </c>
      <c r="F1010">
        <v>10</v>
      </c>
      <c r="G1010">
        <v>10</v>
      </c>
      <c r="H1010">
        <v>10</v>
      </c>
      <c r="I1010">
        <v>10</v>
      </c>
      <c r="J1010">
        <v>10</v>
      </c>
      <c r="K1010">
        <f t="shared" si="30"/>
        <v>0</v>
      </c>
      <c r="L1010">
        <v>10</v>
      </c>
      <c r="M1010">
        <f t="shared" si="31"/>
        <v>0</v>
      </c>
    </row>
    <row r="1011" spans="1:13" x14ac:dyDescent="0.3">
      <c r="A1011" s="6">
        <v>30986</v>
      </c>
      <c r="B1011" s="1"/>
      <c r="C1011" s="1" t="s">
        <v>13</v>
      </c>
      <c r="E1011">
        <v>10</v>
      </c>
      <c r="F1011">
        <v>10</v>
      </c>
      <c r="G1011">
        <v>10</v>
      </c>
      <c r="H1011">
        <v>10</v>
      </c>
      <c r="I1011">
        <v>10</v>
      </c>
      <c r="J1011">
        <v>10</v>
      </c>
      <c r="K1011">
        <f t="shared" si="30"/>
        <v>0</v>
      </c>
      <c r="L1011">
        <v>10</v>
      </c>
      <c r="M1011">
        <f t="shared" si="31"/>
        <v>0</v>
      </c>
    </row>
    <row r="1012" spans="1:13" x14ac:dyDescent="0.3">
      <c r="A1012" s="6">
        <v>31016</v>
      </c>
      <c r="B1012" s="1"/>
      <c r="C1012" s="1" t="s">
        <v>13</v>
      </c>
      <c r="E1012">
        <v>10</v>
      </c>
      <c r="F1012">
        <v>10</v>
      </c>
      <c r="G1012">
        <v>10</v>
      </c>
      <c r="H1012">
        <v>10</v>
      </c>
      <c r="I1012">
        <v>10</v>
      </c>
      <c r="J1012">
        <v>10</v>
      </c>
      <c r="K1012">
        <f t="shared" si="30"/>
        <v>0</v>
      </c>
      <c r="L1012">
        <v>10</v>
      </c>
      <c r="M1012">
        <f t="shared" si="31"/>
        <v>0</v>
      </c>
    </row>
    <row r="1013" spans="1:13" x14ac:dyDescent="0.3">
      <c r="A1013" s="6">
        <v>31047</v>
      </c>
      <c r="B1013" s="1"/>
      <c r="C1013" s="1" t="s">
        <v>13</v>
      </c>
      <c r="E1013">
        <v>10</v>
      </c>
      <c r="F1013">
        <v>10</v>
      </c>
      <c r="G1013">
        <v>10</v>
      </c>
      <c r="H1013">
        <v>10</v>
      </c>
      <c r="I1013">
        <v>10</v>
      </c>
      <c r="J1013">
        <v>10</v>
      </c>
      <c r="K1013">
        <f t="shared" si="30"/>
        <v>0</v>
      </c>
      <c r="L1013">
        <v>10</v>
      </c>
      <c r="M1013">
        <f t="shared" si="31"/>
        <v>0</v>
      </c>
    </row>
    <row r="1014" spans="1:13" x14ac:dyDescent="0.3">
      <c r="A1014" s="6">
        <v>31078</v>
      </c>
      <c r="B1014" s="1"/>
      <c r="C1014" s="1" t="s">
        <v>13</v>
      </c>
      <c r="E1014">
        <v>10</v>
      </c>
      <c r="F1014">
        <v>10</v>
      </c>
      <c r="G1014">
        <v>10</v>
      </c>
      <c r="H1014">
        <v>10</v>
      </c>
      <c r="I1014">
        <v>10</v>
      </c>
      <c r="J1014">
        <v>10</v>
      </c>
      <c r="K1014">
        <f t="shared" si="30"/>
        <v>0</v>
      </c>
      <c r="L1014">
        <v>10</v>
      </c>
      <c r="M1014">
        <f t="shared" si="31"/>
        <v>0</v>
      </c>
    </row>
    <row r="1015" spans="1:13" x14ac:dyDescent="0.3">
      <c r="A1015" s="6">
        <v>31106</v>
      </c>
      <c r="B1015" s="1"/>
      <c r="C1015" s="1" t="s">
        <v>13</v>
      </c>
      <c r="E1015">
        <v>10</v>
      </c>
      <c r="F1015">
        <v>10</v>
      </c>
      <c r="G1015">
        <v>10</v>
      </c>
      <c r="H1015">
        <v>10</v>
      </c>
      <c r="I1015">
        <v>10</v>
      </c>
      <c r="J1015">
        <v>10</v>
      </c>
      <c r="K1015">
        <f t="shared" si="30"/>
        <v>0</v>
      </c>
      <c r="L1015">
        <v>10</v>
      </c>
      <c r="M1015">
        <f t="shared" si="31"/>
        <v>0</v>
      </c>
    </row>
    <row r="1016" spans="1:13" x14ac:dyDescent="0.3">
      <c r="A1016" s="6">
        <v>31135</v>
      </c>
      <c r="B1016" s="1"/>
      <c r="C1016" s="1" t="s">
        <v>13</v>
      </c>
      <c r="E1016">
        <v>10</v>
      </c>
      <c r="F1016">
        <v>10</v>
      </c>
      <c r="G1016">
        <v>10</v>
      </c>
      <c r="H1016">
        <v>10</v>
      </c>
      <c r="I1016">
        <v>10</v>
      </c>
      <c r="J1016">
        <v>10</v>
      </c>
      <c r="K1016">
        <f t="shared" si="30"/>
        <v>0</v>
      </c>
      <c r="L1016">
        <v>10</v>
      </c>
      <c r="M1016">
        <f t="shared" si="31"/>
        <v>0</v>
      </c>
    </row>
    <row r="1017" spans="1:13" x14ac:dyDescent="0.3">
      <c r="A1017" s="6">
        <v>31167</v>
      </c>
      <c r="B1017" s="1"/>
      <c r="C1017" s="1" t="s">
        <v>13</v>
      </c>
      <c r="E1017">
        <v>10</v>
      </c>
      <c r="F1017">
        <v>10</v>
      </c>
      <c r="G1017">
        <v>10</v>
      </c>
      <c r="H1017">
        <v>10</v>
      </c>
      <c r="I1017">
        <v>10</v>
      </c>
      <c r="J1017">
        <v>10</v>
      </c>
      <c r="K1017">
        <f t="shared" si="30"/>
        <v>0</v>
      </c>
      <c r="L1017">
        <v>10</v>
      </c>
      <c r="M1017">
        <f t="shared" si="31"/>
        <v>0</v>
      </c>
    </row>
    <row r="1018" spans="1:13" x14ac:dyDescent="0.3">
      <c r="A1018" s="6">
        <v>31198</v>
      </c>
      <c r="B1018" s="1"/>
      <c r="C1018" s="1" t="s">
        <v>13</v>
      </c>
      <c r="E1018">
        <v>10</v>
      </c>
      <c r="F1018">
        <v>10</v>
      </c>
      <c r="G1018">
        <v>10</v>
      </c>
      <c r="H1018">
        <v>10</v>
      </c>
      <c r="I1018">
        <v>10</v>
      </c>
      <c r="J1018">
        <v>10</v>
      </c>
      <c r="K1018">
        <f t="shared" si="30"/>
        <v>0</v>
      </c>
      <c r="L1018">
        <v>10</v>
      </c>
      <c r="M1018">
        <f t="shared" si="31"/>
        <v>0</v>
      </c>
    </row>
    <row r="1019" spans="1:13" x14ac:dyDescent="0.3">
      <c r="A1019" s="6">
        <v>31226</v>
      </c>
      <c r="B1019" s="1"/>
      <c r="C1019" s="1" t="s">
        <v>13</v>
      </c>
      <c r="E1019">
        <v>10</v>
      </c>
      <c r="F1019">
        <v>10</v>
      </c>
      <c r="G1019">
        <v>10</v>
      </c>
      <c r="H1019">
        <v>10</v>
      </c>
      <c r="I1019">
        <v>10</v>
      </c>
      <c r="J1019">
        <v>10</v>
      </c>
      <c r="K1019">
        <f t="shared" si="30"/>
        <v>0</v>
      </c>
      <c r="L1019">
        <v>10</v>
      </c>
      <c r="M1019">
        <f t="shared" si="31"/>
        <v>0</v>
      </c>
    </row>
    <row r="1020" spans="1:13" x14ac:dyDescent="0.3">
      <c r="A1020" s="6">
        <v>31259</v>
      </c>
      <c r="B1020" s="1"/>
      <c r="C1020" s="1" t="s">
        <v>13</v>
      </c>
      <c r="E1020">
        <v>10</v>
      </c>
      <c r="F1020">
        <v>10</v>
      </c>
      <c r="G1020">
        <v>10</v>
      </c>
      <c r="H1020">
        <v>10</v>
      </c>
      <c r="I1020">
        <v>10</v>
      </c>
      <c r="J1020">
        <v>10</v>
      </c>
      <c r="K1020">
        <f t="shared" si="30"/>
        <v>0</v>
      </c>
      <c r="L1020">
        <v>10</v>
      </c>
      <c r="M1020">
        <f t="shared" si="31"/>
        <v>0</v>
      </c>
    </row>
    <row r="1021" spans="1:13" x14ac:dyDescent="0.3">
      <c r="A1021" s="6">
        <v>31289</v>
      </c>
      <c r="B1021" s="1"/>
      <c r="C1021" s="1" t="s">
        <v>13</v>
      </c>
      <c r="E1021">
        <v>10</v>
      </c>
      <c r="F1021">
        <v>10</v>
      </c>
      <c r="G1021">
        <v>10</v>
      </c>
      <c r="H1021">
        <v>10</v>
      </c>
      <c r="I1021">
        <v>10</v>
      </c>
      <c r="J1021">
        <v>10</v>
      </c>
      <c r="K1021">
        <f t="shared" si="30"/>
        <v>0</v>
      </c>
      <c r="L1021">
        <v>10</v>
      </c>
      <c r="M1021">
        <f t="shared" si="31"/>
        <v>0</v>
      </c>
    </row>
    <row r="1022" spans="1:13" x14ac:dyDescent="0.3">
      <c r="A1022" s="6">
        <v>31320</v>
      </c>
      <c r="B1022" s="1"/>
      <c r="C1022" s="1" t="s">
        <v>13</v>
      </c>
      <c r="E1022">
        <v>10</v>
      </c>
      <c r="F1022">
        <v>10</v>
      </c>
      <c r="G1022">
        <v>10</v>
      </c>
      <c r="H1022">
        <v>10</v>
      </c>
      <c r="I1022">
        <v>10</v>
      </c>
      <c r="J1022">
        <v>10</v>
      </c>
      <c r="K1022">
        <f t="shared" si="30"/>
        <v>0</v>
      </c>
      <c r="L1022">
        <v>10</v>
      </c>
      <c r="M1022">
        <f t="shared" si="31"/>
        <v>0</v>
      </c>
    </row>
    <row r="1023" spans="1:13" x14ac:dyDescent="0.3">
      <c r="A1023" s="6">
        <v>31351</v>
      </c>
      <c r="B1023" s="1"/>
      <c r="C1023" s="1" t="s">
        <v>13</v>
      </c>
      <c r="E1023">
        <v>10</v>
      </c>
      <c r="F1023">
        <v>10</v>
      </c>
      <c r="G1023">
        <v>10</v>
      </c>
      <c r="H1023">
        <v>10</v>
      </c>
      <c r="I1023">
        <v>10</v>
      </c>
      <c r="J1023">
        <v>10</v>
      </c>
      <c r="K1023">
        <f t="shared" si="30"/>
        <v>0</v>
      </c>
      <c r="L1023">
        <v>10</v>
      </c>
      <c r="M1023">
        <f t="shared" si="31"/>
        <v>0</v>
      </c>
    </row>
    <row r="1024" spans="1:13" x14ac:dyDescent="0.3">
      <c r="A1024" s="6">
        <v>31380</v>
      </c>
      <c r="B1024" s="1"/>
      <c r="C1024" s="1" t="s">
        <v>13</v>
      </c>
      <c r="E1024">
        <v>10</v>
      </c>
      <c r="F1024">
        <v>10</v>
      </c>
      <c r="G1024">
        <v>10</v>
      </c>
      <c r="H1024">
        <v>10</v>
      </c>
      <c r="I1024">
        <v>10</v>
      </c>
      <c r="J1024">
        <v>10</v>
      </c>
      <c r="K1024">
        <f t="shared" si="30"/>
        <v>0</v>
      </c>
      <c r="L1024">
        <v>10</v>
      </c>
      <c r="M1024">
        <f t="shared" si="31"/>
        <v>0</v>
      </c>
    </row>
    <row r="1025" spans="1:13" x14ac:dyDescent="0.3">
      <c r="A1025" s="6">
        <v>31412</v>
      </c>
      <c r="B1025" s="1"/>
      <c r="C1025" s="1" t="s">
        <v>13</v>
      </c>
      <c r="E1025">
        <v>10</v>
      </c>
      <c r="F1025">
        <v>10</v>
      </c>
      <c r="G1025">
        <v>10</v>
      </c>
      <c r="H1025">
        <v>10</v>
      </c>
      <c r="I1025">
        <v>10</v>
      </c>
      <c r="J1025">
        <v>10</v>
      </c>
      <c r="K1025">
        <f t="shared" si="30"/>
        <v>0</v>
      </c>
      <c r="L1025">
        <v>10</v>
      </c>
      <c r="M1025">
        <f t="shared" si="31"/>
        <v>0</v>
      </c>
    </row>
    <row r="1026" spans="1:13" x14ac:dyDescent="0.3">
      <c r="A1026" s="6">
        <v>31443</v>
      </c>
      <c r="B1026" s="1"/>
      <c r="C1026" s="1" t="s">
        <v>13</v>
      </c>
      <c r="E1026">
        <v>10</v>
      </c>
      <c r="F1026">
        <v>10</v>
      </c>
      <c r="G1026">
        <v>10</v>
      </c>
      <c r="H1026">
        <v>10</v>
      </c>
      <c r="I1026">
        <v>10</v>
      </c>
      <c r="J1026">
        <v>10</v>
      </c>
      <c r="K1026">
        <f t="shared" si="30"/>
        <v>0</v>
      </c>
      <c r="L1026">
        <v>10</v>
      </c>
      <c r="M1026">
        <f t="shared" si="31"/>
        <v>0</v>
      </c>
    </row>
    <row r="1027" spans="1:13" x14ac:dyDescent="0.3">
      <c r="A1027" s="6">
        <v>31471</v>
      </c>
      <c r="B1027" s="1"/>
      <c r="C1027" s="1" t="s">
        <v>13</v>
      </c>
      <c r="E1027">
        <v>10</v>
      </c>
      <c r="F1027">
        <v>10</v>
      </c>
      <c r="G1027">
        <v>10</v>
      </c>
      <c r="H1027">
        <v>10</v>
      </c>
      <c r="I1027">
        <v>10</v>
      </c>
      <c r="J1027">
        <v>10</v>
      </c>
      <c r="K1027">
        <f t="shared" ref="K1027:K1090" si="32">ABS(I1027-J1027)</f>
        <v>0</v>
      </c>
      <c r="L1027">
        <v>10</v>
      </c>
      <c r="M1027">
        <f t="shared" ref="M1027:M1090" si="33">ABS(I1027-L1027)</f>
        <v>0</v>
      </c>
    </row>
    <row r="1028" spans="1:13" x14ac:dyDescent="0.3">
      <c r="A1028" s="6">
        <v>31502</v>
      </c>
      <c r="B1028" s="1"/>
      <c r="C1028" s="1" t="s">
        <v>13</v>
      </c>
      <c r="E1028">
        <v>10</v>
      </c>
      <c r="F1028">
        <v>10</v>
      </c>
      <c r="G1028">
        <v>10</v>
      </c>
      <c r="H1028">
        <v>10</v>
      </c>
      <c r="I1028">
        <v>10</v>
      </c>
      <c r="J1028">
        <v>10</v>
      </c>
      <c r="K1028">
        <f t="shared" si="32"/>
        <v>0</v>
      </c>
      <c r="L1028">
        <v>10</v>
      </c>
      <c r="M1028">
        <f t="shared" si="33"/>
        <v>0</v>
      </c>
    </row>
    <row r="1029" spans="1:13" x14ac:dyDescent="0.3">
      <c r="A1029" s="6">
        <v>31532</v>
      </c>
      <c r="B1029" s="1"/>
      <c r="C1029" s="1" t="s">
        <v>13</v>
      </c>
      <c r="E1029">
        <v>10</v>
      </c>
      <c r="F1029">
        <v>10</v>
      </c>
      <c r="G1029">
        <v>10</v>
      </c>
      <c r="H1029">
        <v>10</v>
      </c>
      <c r="I1029">
        <v>10</v>
      </c>
      <c r="J1029">
        <v>10</v>
      </c>
      <c r="K1029">
        <f t="shared" si="32"/>
        <v>0</v>
      </c>
      <c r="L1029">
        <v>10</v>
      </c>
      <c r="M1029">
        <f t="shared" si="33"/>
        <v>0</v>
      </c>
    </row>
    <row r="1030" spans="1:13" x14ac:dyDescent="0.3">
      <c r="A1030" s="6">
        <v>31562</v>
      </c>
      <c r="B1030" s="1"/>
      <c r="C1030" s="1" t="s">
        <v>13</v>
      </c>
      <c r="E1030">
        <v>10</v>
      </c>
      <c r="F1030">
        <v>10</v>
      </c>
      <c r="G1030">
        <v>10</v>
      </c>
      <c r="H1030">
        <v>10</v>
      </c>
      <c r="I1030">
        <v>10</v>
      </c>
      <c r="J1030">
        <v>10</v>
      </c>
      <c r="K1030">
        <f t="shared" si="32"/>
        <v>0</v>
      </c>
      <c r="L1030">
        <v>10</v>
      </c>
      <c r="M1030">
        <f t="shared" si="33"/>
        <v>0</v>
      </c>
    </row>
    <row r="1031" spans="1:13" x14ac:dyDescent="0.3">
      <c r="A1031" s="6">
        <v>31593</v>
      </c>
      <c r="B1031" s="1"/>
      <c r="C1031" s="1" t="s">
        <v>13</v>
      </c>
      <c r="E1031">
        <v>10</v>
      </c>
      <c r="F1031">
        <v>10</v>
      </c>
      <c r="G1031">
        <v>10</v>
      </c>
      <c r="H1031">
        <v>10</v>
      </c>
      <c r="I1031">
        <v>10</v>
      </c>
      <c r="J1031">
        <v>10</v>
      </c>
      <c r="K1031">
        <f t="shared" si="32"/>
        <v>0</v>
      </c>
      <c r="L1031">
        <v>10</v>
      </c>
      <c r="M1031">
        <f t="shared" si="33"/>
        <v>0</v>
      </c>
    </row>
    <row r="1032" spans="1:13" x14ac:dyDescent="0.3">
      <c r="A1032" s="6">
        <v>31624</v>
      </c>
      <c r="B1032" s="1"/>
      <c r="C1032" s="1" t="s">
        <v>13</v>
      </c>
      <c r="E1032">
        <v>10</v>
      </c>
      <c r="F1032">
        <v>10</v>
      </c>
      <c r="G1032">
        <v>10</v>
      </c>
      <c r="H1032">
        <v>10</v>
      </c>
      <c r="I1032">
        <v>10</v>
      </c>
      <c r="J1032">
        <v>10</v>
      </c>
      <c r="K1032">
        <f t="shared" si="32"/>
        <v>0</v>
      </c>
      <c r="L1032">
        <v>10</v>
      </c>
      <c r="M1032">
        <f t="shared" si="33"/>
        <v>0</v>
      </c>
    </row>
    <row r="1033" spans="1:13" x14ac:dyDescent="0.3">
      <c r="A1033" s="6">
        <v>31653</v>
      </c>
      <c r="B1033" s="1"/>
      <c r="C1033" s="1" t="s">
        <v>13</v>
      </c>
      <c r="E1033">
        <v>10</v>
      </c>
      <c r="F1033">
        <v>10</v>
      </c>
      <c r="G1033">
        <v>10</v>
      </c>
      <c r="H1033">
        <v>10</v>
      </c>
      <c r="I1033">
        <v>10</v>
      </c>
      <c r="J1033">
        <v>10</v>
      </c>
      <c r="K1033">
        <f t="shared" si="32"/>
        <v>0</v>
      </c>
      <c r="L1033">
        <v>10</v>
      </c>
      <c r="M1033">
        <f t="shared" si="33"/>
        <v>0</v>
      </c>
    </row>
    <row r="1034" spans="1:13" x14ac:dyDescent="0.3">
      <c r="A1034" s="6">
        <v>31685</v>
      </c>
      <c r="B1034" s="1"/>
      <c r="C1034" s="1" t="s">
        <v>13</v>
      </c>
      <c r="E1034">
        <v>10</v>
      </c>
      <c r="F1034">
        <v>10</v>
      </c>
      <c r="G1034">
        <v>10</v>
      </c>
      <c r="H1034">
        <v>10</v>
      </c>
      <c r="I1034">
        <v>10</v>
      </c>
      <c r="J1034">
        <v>10</v>
      </c>
      <c r="K1034">
        <f t="shared" si="32"/>
        <v>0</v>
      </c>
      <c r="L1034">
        <v>10</v>
      </c>
      <c r="M1034">
        <f t="shared" si="33"/>
        <v>0</v>
      </c>
    </row>
    <row r="1035" spans="1:13" x14ac:dyDescent="0.3">
      <c r="A1035" s="6">
        <v>31716</v>
      </c>
      <c r="B1035" s="1"/>
      <c r="C1035" s="1" t="s">
        <v>13</v>
      </c>
      <c r="E1035">
        <v>10</v>
      </c>
      <c r="F1035">
        <v>10</v>
      </c>
      <c r="G1035">
        <v>10</v>
      </c>
      <c r="H1035">
        <v>10</v>
      </c>
      <c r="I1035">
        <v>10</v>
      </c>
      <c r="J1035">
        <v>10</v>
      </c>
      <c r="K1035">
        <f t="shared" si="32"/>
        <v>0</v>
      </c>
      <c r="L1035">
        <v>10</v>
      </c>
      <c r="M1035">
        <f t="shared" si="33"/>
        <v>0</v>
      </c>
    </row>
    <row r="1036" spans="1:13" x14ac:dyDescent="0.3">
      <c r="A1036" s="6">
        <v>31744</v>
      </c>
      <c r="B1036" s="1"/>
      <c r="C1036" s="1" t="s">
        <v>13</v>
      </c>
      <c r="E1036">
        <v>10</v>
      </c>
      <c r="F1036">
        <v>10</v>
      </c>
      <c r="G1036">
        <v>10</v>
      </c>
      <c r="H1036">
        <v>10</v>
      </c>
      <c r="I1036">
        <v>10</v>
      </c>
      <c r="J1036">
        <v>10</v>
      </c>
      <c r="K1036">
        <f t="shared" si="32"/>
        <v>0</v>
      </c>
      <c r="L1036">
        <v>10</v>
      </c>
      <c r="M1036">
        <f t="shared" si="33"/>
        <v>0</v>
      </c>
    </row>
    <row r="1037" spans="1:13" x14ac:dyDescent="0.3">
      <c r="A1037" s="6">
        <v>31777</v>
      </c>
      <c r="B1037" s="1"/>
      <c r="C1037" s="1" t="s">
        <v>13</v>
      </c>
      <c r="E1037">
        <v>10</v>
      </c>
      <c r="F1037">
        <v>10</v>
      </c>
      <c r="G1037">
        <v>10</v>
      </c>
      <c r="H1037">
        <v>10</v>
      </c>
      <c r="I1037">
        <v>10</v>
      </c>
      <c r="J1037">
        <v>10</v>
      </c>
      <c r="K1037">
        <f t="shared" si="32"/>
        <v>0</v>
      </c>
      <c r="L1037">
        <v>10</v>
      </c>
      <c r="M1037">
        <f t="shared" si="33"/>
        <v>0</v>
      </c>
    </row>
    <row r="1038" spans="1:13" x14ac:dyDescent="0.3">
      <c r="A1038" s="6">
        <v>31807</v>
      </c>
      <c r="B1038" s="1"/>
      <c r="C1038" s="1" t="s">
        <v>13</v>
      </c>
      <c r="E1038">
        <v>10</v>
      </c>
      <c r="F1038">
        <v>10</v>
      </c>
      <c r="G1038">
        <v>10</v>
      </c>
      <c r="H1038">
        <v>10</v>
      </c>
      <c r="I1038">
        <v>10</v>
      </c>
      <c r="J1038">
        <v>10</v>
      </c>
      <c r="K1038">
        <f t="shared" si="32"/>
        <v>0</v>
      </c>
      <c r="L1038">
        <v>10</v>
      </c>
      <c r="M1038">
        <f t="shared" si="33"/>
        <v>0</v>
      </c>
    </row>
    <row r="1039" spans="1:13" x14ac:dyDescent="0.3">
      <c r="A1039" s="6">
        <v>31835</v>
      </c>
      <c r="B1039" s="1"/>
      <c r="C1039" s="1" t="s">
        <v>13</v>
      </c>
      <c r="E1039">
        <v>10</v>
      </c>
      <c r="F1039">
        <v>10</v>
      </c>
      <c r="G1039">
        <v>10</v>
      </c>
      <c r="H1039">
        <v>10</v>
      </c>
      <c r="I1039">
        <v>10</v>
      </c>
      <c r="J1039">
        <v>10</v>
      </c>
      <c r="K1039">
        <f t="shared" si="32"/>
        <v>0</v>
      </c>
      <c r="L1039">
        <v>10</v>
      </c>
      <c r="M1039">
        <f t="shared" si="33"/>
        <v>0</v>
      </c>
    </row>
    <row r="1040" spans="1:13" x14ac:dyDescent="0.3">
      <c r="A1040" s="6">
        <v>31867</v>
      </c>
      <c r="B1040" s="1"/>
      <c r="C1040" s="1" t="s">
        <v>13</v>
      </c>
      <c r="E1040">
        <v>10</v>
      </c>
      <c r="F1040">
        <v>10</v>
      </c>
      <c r="G1040">
        <v>10</v>
      </c>
      <c r="H1040">
        <v>10</v>
      </c>
      <c r="I1040">
        <v>10</v>
      </c>
      <c r="J1040">
        <v>10</v>
      </c>
      <c r="K1040">
        <f t="shared" si="32"/>
        <v>0</v>
      </c>
      <c r="L1040">
        <v>10</v>
      </c>
      <c r="M1040">
        <f t="shared" si="33"/>
        <v>0</v>
      </c>
    </row>
    <row r="1041" spans="1:13" x14ac:dyDescent="0.3">
      <c r="A1041" s="6">
        <v>31897</v>
      </c>
      <c r="B1041" s="1"/>
      <c r="C1041" s="1" t="s">
        <v>13</v>
      </c>
      <c r="E1041">
        <v>10</v>
      </c>
      <c r="F1041">
        <v>10</v>
      </c>
      <c r="G1041">
        <v>10</v>
      </c>
      <c r="H1041">
        <v>10</v>
      </c>
      <c r="I1041">
        <v>10</v>
      </c>
      <c r="J1041">
        <v>10</v>
      </c>
      <c r="K1041">
        <f t="shared" si="32"/>
        <v>0</v>
      </c>
      <c r="L1041">
        <v>10</v>
      </c>
      <c r="M1041">
        <f t="shared" si="33"/>
        <v>0</v>
      </c>
    </row>
    <row r="1042" spans="1:13" x14ac:dyDescent="0.3">
      <c r="A1042" s="6">
        <v>31926</v>
      </c>
      <c r="B1042" s="1"/>
      <c r="C1042" s="1" t="s">
        <v>13</v>
      </c>
      <c r="E1042">
        <v>10</v>
      </c>
      <c r="F1042">
        <v>10</v>
      </c>
      <c r="G1042">
        <v>10</v>
      </c>
      <c r="H1042">
        <v>10</v>
      </c>
      <c r="I1042">
        <v>10</v>
      </c>
      <c r="J1042">
        <v>10</v>
      </c>
      <c r="K1042">
        <f t="shared" si="32"/>
        <v>0</v>
      </c>
      <c r="L1042">
        <v>10</v>
      </c>
      <c r="M1042">
        <f t="shared" si="33"/>
        <v>0</v>
      </c>
    </row>
    <row r="1043" spans="1:13" x14ac:dyDescent="0.3">
      <c r="A1043" s="6">
        <v>31958</v>
      </c>
      <c r="B1043" s="1"/>
      <c r="C1043" s="1" t="s">
        <v>13</v>
      </c>
      <c r="E1043">
        <v>10</v>
      </c>
      <c r="F1043">
        <v>10</v>
      </c>
      <c r="G1043">
        <v>10</v>
      </c>
      <c r="H1043">
        <v>10</v>
      </c>
      <c r="I1043">
        <v>10</v>
      </c>
      <c r="J1043">
        <v>10</v>
      </c>
      <c r="K1043">
        <f t="shared" si="32"/>
        <v>0</v>
      </c>
      <c r="L1043">
        <v>10</v>
      </c>
      <c r="M1043">
        <f t="shared" si="33"/>
        <v>0</v>
      </c>
    </row>
    <row r="1044" spans="1:13" x14ac:dyDescent="0.3">
      <c r="A1044" s="6">
        <v>31989</v>
      </c>
      <c r="B1044" s="1"/>
      <c r="C1044" s="1" t="s">
        <v>13</v>
      </c>
      <c r="E1044">
        <v>10</v>
      </c>
      <c r="F1044">
        <v>10</v>
      </c>
      <c r="G1044">
        <v>10</v>
      </c>
      <c r="H1044">
        <v>10</v>
      </c>
      <c r="I1044">
        <v>10</v>
      </c>
      <c r="J1044">
        <v>10</v>
      </c>
      <c r="K1044">
        <f t="shared" si="32"/>
        <v>0</v>
      </c>
      <c r="L1044">
        <v>10</v>
      </c>
      <c r="M1044">
        <f t="shared" si="33"/>
        <v>0</v>
      </c>
    </row>
    <row r="1045" spans="1:13" x14ac:dyDescent="0.3">
      <c r="A1045" s="6">
        <v>32020</v>
      </c>
      <c r="B1045" s="1"/>
      <c r="C1045" s="1" t="s">
        <v>13</v>
      </c>
      <c r="E1045">
        <v>10</v>
      </c>
      <c r="F1045">
        <v>10</v>
      </c>
      <c r="G1045">
        <v>10</v>
      </c>
      <c r="H1045">
        <v>10</v>
      </c>
      <c r="I1045">
        <v>10</v>
      </c>
      <c r="J1045">
        <v>10</v>
      </c>
      <c r="K1045">
        <f t="shared" si="32"/>
        <v>0</v>
      </c>
      <c r="L1045">
        <v>10</v>
      </c>
      <c r="M1045">
        <f t="shared" si="33"/>
        <v>0</v>
      </c>
    </row>
    <row r="1046" spans="1:13" x14ac:dyDescent="0.3">
      <c r="A1046" s="6">
        <v>32050</v>
      </c>
      <c r="B1046" s="1"/>
      <c r="C1046" s="1" t="s">
        <v>13</v>
      </c>
      <c r="E1046">
        <v>10</v>
      </c>
      <c r="F1046">
        <v>10</v>
      </c>
      <c r="G1046">
        <v>10</v>
      </c>
      <c r="H1046">
        <v>10</v>
      </c>
      <c r="I1046">
        <v>10</v>
      </c>
      <c r="J1046">
        <v>10</v>
      </c>
      <c r="K1046">
        <f t="shared" si="32"/>
        <v>0</v>
      </c>
      <c r="L1046">
        <v>10</v>
      </c>
      <c r="M1046">
        <f t="shared" si="33"/>
        <v>0</v>
      </c>
    </row>
    <row r="1047" spans="1:13" x14ac:dyDescent="0.3">
      <c r="A1047" s="6">
        <v>32080</v>
      </c>
      <c r="B1047" s="1"/>
      <c r="C1047" s="1" t="s">
        <v>13</v>
      </c>
      <c r="E1047">
        <v>10</v>
      </c>
      <c r="F1047">
        <v>10</v>
      </c>
      <c r="G1047">
        <v>10</v>
      </c>
      <c r="H1047">
        <v>10</v>
      </c>
      <c r="I1047">
        <v>10</v>
      </c>
      <c r="J1047">
        <v>10</v>
      </c>
      <c r="K1047">
        <f t="shared" si="32"/>
        <v>0</v>
      </c>
      <c r="L1047">
        <v>10</v>
      </c>
      <c r="M1047">
        <f t="shared" si="33"/>
        <v>0</v>
      </c>
    </row>
    <row r="1048" spans="1:13" x14ac:dyDescent="0.3">
      <c r="A1048" s="6">
        <v>32111</v>
      </c>
      <c r="B1048" s="1"/>
      <c r="C1048" s="1" t="s">
        <v>13</v>
      </c>
      <c r="E1048">
        <v>10</v>
      </c>
      <c r="F1048">
        <v>10</v>
      </c>
      <c r="G1048">
        <v>10</v>
      </c>
      <c r="H1048">
        <v>10</v>
      </c>
      <c r="I1048">
        <v>10</v>
      </c>
      <c r="J1048">
        <v>10</v>
      </c>
      <c r="K1048">
        <f t="shared" si="32"/>
        <v>0</v>
      </c>
      <c r="L1048">
        <v>10</v>
      </c>
      <c r="M1048">
        <f t="shared" si="33"/>
        <v>0</v>
      </c>
    </row>
    <row r="1049" spans="1:13" x14ac:dyDescent="0.3">
      <c r="A1049" s="6">
        <v>32142</v>
      </c>
      <c r="B1049" s="1"/>
      <c r="C1049" s="1" t="s">
        <v>13</v>
      </c>
      <c r="E1049">
        <v>10</v>
      </c>
      <c r="F1049">
        <v>10</v>
      </c>
      <c r="G1049">
        <v>10</v>
      </c>
      <c r="H1049">
        <v>10</v>
      </c>
      <c r="I1049">
        <v>10</v>
      </c>
      <c r="J1049">
        <v>10</v>
      </c>
      <c r="K1049">
        <f t="shared" si="32"/>
        <v>0</v>
      </c>
      <c r="L1049">
        <v>10</v>
      </c>
      <c r="M1049">
        <f t="shared" si="33"/>
        <v>0</v>
      </c>
    </row>
    <row r="1050" spans="1:13" x14ac:dyDescent="0.3">
      <c r="A1050" s="6">
        <v>32171</v>
      </c>
      <c r="B1050" s="1"/>
      <c r="C1050" s="1" t="s">
        <v>13</v>
      </c>
      <c r="E1050">
        <v>10</v>
      </c>
      <c r="F1050">
        <v>10</v>
      </c>
      <c r="G1050">
        <v>10</v>
      </c>
      <c r="H1050">
        <v>10</v>
      </c>
      <c r="I1050">
        <v>10</v>
      </c>
      <c r="J1050">
        <v>10</v>
      </c>
      <c r="K1050">
        <f t="shared" si="32"/>
        <v>0</v>
      </c>
      <c r="L1050">
        <v>10</v>
      </c>
      <c r="M1050">
        <f t="shared" si="33"/>
        <v>0</v>
      </c>
    </row>
    <row r="1051" spans="1:13" x14ac:dyDescent="0.3">
      <c r="A1051" s="6">
        <v>32202</v>
      </c>
      <c r="B1051" s="1"/>
      <c r="C1051" s="1" t="s">
        <v>13</v>
      </c>
      <c r="E1051">
        <v>10</v>
      </c>
      <c r="F1051">
        <v>10</v>
      </c>
      <c r="G1051">
        <v>10</v>
      </c>
      <c r="H1051">
        <v>10</v>
      </c>
      <c r="I1051">
        <v>10</v>
      </c>
      <c r="J1051">
        <v>10</v>
      </c>
      <c r="K1051">
        <f t="shared" si="32"/>
        <v>0</v>
      </c>
      <c r="L1051">
        <v>10</v>
      </c>
      <c r="M1051">
        <f t="shared" si="33"/>
        <v>0</v>
      </c>
    </row>
    <row r="1052" spans="1:13" x14ac:dyDescent="0.3">
      <c r="A1052" s="6">
        <v>32233</v>
      </c>
      <c r="B1052" s="1"/>
      <c r="C1052" s="1" t="s">
        <v>13</v>
      </c>
      <c r="E1052">
        <v>10</v>
      </c>
      <c r="F1052">
        <v>10</v>
      </c>
      <c r="G1052">
        <v>10</v>
      </c>
      <c r="H1052">
        <v>10</v>
      </c>
      <c r="I1052">
        <v>10</v>
      </c>
      <c r="J1052">
        <v>10</v>
      </c>
      <c r="K1052">
        <f t="shared" si="32"/>
        <v>0</v>
      </c>
      <c r="L1052">
        <v>10</v>
      </c>
      <c r="M1052">
        <f t="shared" si="33"/>
        <v>0</v>
      </c>
    </row>
    <row r="1053" spans="1:13" x14ac:dyDescent="0.3">
      <c r="A1053" s="6">
        <v>32262</v>
      </c>
      <c r="B1053" s="1"/>
      <c r="C1053" s="1" t="s">
        <v>13</v>
      </c>
      <c r="E1053">
        <v>10</v>
      </c>
      <c r="F1053">
        <v>10</v>
      </c>
      <c r="G1053">
        <v>10</v>
      </c>
      <c r="H1053">
        <v>10</v>
      </c>
      <c r="I1053">
        <v>10</v>
      </c>
      <c r="J1053">
        <v>10</v>
      </c>
      <c r="K1053">
        <f t="shared" si="32"/>
        <v>0</v>
      </c>
      <c r="L1053">
        <v>10</v>
      </c>
      <c r="M1053">
        <f t="shared" si="33"/>
        <v>0</v>
      </c>
    </row>
    <row r="1054" spans="1:13" x14ac:dyDescent="0.3">
      <c r="A1054" s="6">
        <v>32294</v>
      </c>
      <c r="B1054" s="1"/>
      <c r="C1054" s="1" t="s">
        <v>13</v>
      </c>
      <c r="E1054">
        <v>10</v>
      </c>
      <c r="F1054">
        <v>10</v>
      </c>
      <c r="G1054">
        <v>10</v>
      </c>
      <c r="H1054">
        <v>10</v>
      </c>
      <c r="I1054">
        <v>10</v>
      </c>
      <c r="J1054">
        <v>10</v>
      </c>
      <c r="K1054">
        <f t="shared" si="32"/>
        <v>0</v>
      </c>
      <c r="L1054">
        <v>10</v>
      </c>
      <c r="M1054">
        <f t="shared" si="33"/>
        <v>0</v>
      </c>
    </row>
    <row r="1055" spans="1:13" x14ac:dyDescent="0.3">
      <c r="A1055" s="6">
        <v>32324</v>
      </c>
      <c r="B1055" s="1"/>
      <c r="C1055" s="1" t="s">
        <v>13</v>
      </c>
      <c r="E1055">
        <v>10</v>
      </c>
      <c r="F1055">
        <v>10</v>
      </c>
      <c r="G1055">
        <v>10</v>
      </c>
      <c r="H1055">
        <v>10</v>
      </c>
      <c r="I1055">
        <v>10</v>
      </c>
      <c r="J1055">
        <v>10</v>
      </c>
      <c r="K1055">
        <f t="shared" si="32"/>
        <v>0</v>
      </c>
      <c r="L1055">
        <v>10</v>
      </c>
      <c r="M1055">
        <f t="shared" si="33"/>
        <v>0</v>
      </c>
    </row>
    <row r="1056" spans="1:13" x14ac:dyDescent="0.3">
      <c r="A1056" s="6">
        <v>32353</v>
      </c>
      <c r="B1056" s="1"/>
      <c r="C1056" s="1" t="s">
        <v>13</v>
      </c>
      <c r="E1056">
        <v>10</v>
      </c>
      <c r="F1056">
        <v>10</v>
      </c>
      <c r="G1056">
        <v>10</v>
      </c>
      <c r="H1056">
        <v>10</v>
      </c>
      <c r="I1056">
        <v>10</v>
      </c>
      <c r="J1056">
        <v>10</v>
      </c>
      <c r="K1056">
        <f t="shared" si="32"/>
        <v>0</v>
      </c>
      <c r="L1056">
        <v>10</v>
      </c>
      <c r="M1056">
        <f t="shared" si="33"/>
        <v>0</v>
      </c>
    </row>
    <row r="1057" spans="1:13" x14ac:dyDescent="0.3">
      <c r="A1057" s="6">
        <v>32386</v>
      </c>
      <c r="B1057" s="1"/>
      <c r="C1057" s="1" t="s">
        <v>13</v>
      </c>
      <c r="E1057">
        <v>10</v>
      </c>
      <c r="F1057">
        <v>10</v>
      </c>
      <c r="G1057">
        <v>10</v>
      </c>
      <c r="H1057">
        <v>10</v>
      </c>
      <c r="I1057">
        <v>10</v>
      </c>
      <c r="J1057">
        <v>10</v>
      </c>
      <c r="K1057">
        <f t="shared" si="32"/>
        <v>0</v>
      </c>
      <c r="L1057">
        <v>10</v>
      </c>
      <c r="M1057">
        <f t="shared" si="33"/>
        <v>0</v>
      </c>
    </row>
    <row r="1058" spans="1:13" x14ac:dyDescent="0.3">
      <c r="A1058" s="6">
        <v>32416</v>
      </c>
      <c r="B1058" s="1"/>
      <c r="C1058" s="1" t="s">
        <v>13</v>
      </c>
      <c r="E1058">
        <v>10</v>
      </c>
      <c r="F1058">
        <v>10</v>
      </c>
      <c r="G1058">
        <v>10</v>
      </c>
      <c r="H1058">
        <v>10</v>
      </c>
      <c r="I1058">
        <v>10</v>
      </c>
      <c r="J1058">
        <v>10</v>
      </c>
      <c r="K1058">
        <f t="shared" si="32"/>
        <v>0</v>
      </c>
      <c r="L1058">
        <v>10</v>
      </c>
      <c r="M1058">
        <f t="shared" si="33"/>
        <v>0</v>
      </c>
    </row>
    <row r="1059" spans="1:13" x14ac:dyDescent="0.3">
      <c r="A1059" s="6">
        <v>32447</v>
      </c>
      <c r="B1059" s="1"/>
      <c r="C1059" s="1" t="s">
        <v>13</v>
      </c>
      <c r="E1059">
        <v>10</v>
      </c>
      <c r="F1059">
        <v>10</v>
      </c>
      <c r="G1059">
        <v>10</v>
      </c>
      <c r="H1059">
        <v>10</v>
      </c>
      <c r="I1059">
        <v>10</v>
      </c>
      <c r="J1059">
        <v>10</v>
      </c>
      <c r="K1059">
        <f t="shared" si="32"/>
        <v>0</v>
      </c>
      <c r="L1059">
        <v>10</v>
      </c>
      <c r="M1059">
        <f t="shared" si="33"/>
        <v>0</v>
      </c>
    </row>
    <row r="1060" spans="1:13" x14ac:dyDescent="0.3">
      <c r="A1060" s="6">
        <v>32477</v>
      </c>
      <c r="B1060" s="1"/>
      <c r="C1060" s="1" t="s">
        <v>13</v>
      </c>
      <c r="E1060">
        <v>10</v>
      </c>
      <c r="F1060">
        <v>10</v>
      </c>
      <c r="G1060">
        <v>10</v>
      </c>
      <c r="H1060">
        <v>10</v>
      </c>
      <c r="I1060">
        <v>10</v>
      </c>
      <c r="J1060">
        <v>10</v>
      </c>
      <c r="K1060">
        <f t="shared" si="32"/>
        <v>0</v>
      </c>
      <c r="L1060">
        <v>10</v>
      </c>
      <c r="M1060">
        <f t="shared" si="33"/>
        <v>0</v>
      </c>
    </row>
    <row r="1061" spans="1:13" x14ac:dyDescent="0.3">
      <c r="A1061" s="6">
        <v>32507</v>
      </c>
      <c r="B1061" s="1"/>
      <c r="C1061" s="1" t="s">
        <v>13</v>
      </c>
      <c r="E1061">
        <v>10</v>
      </c>
      <c r="F1061">
        <v>10</v>
      </c>
      <c r="G1061">
        <v>10</v>
      </c>
      <c r="H1061">
        <v>10</v>
      </c>
      <c r="I1061">
        <v>10</v>
      </c>
      <c r="J1061">
        <v>10</v>
      </c>
      <c r="K1061">
        <f t="shared" si="32"/>
        <v>0</v>
      </c>
      <c r="L1061">
        <v>10</v>
      </c>
      <c r="M1061">
        <f t="shared" si="33"/>
        <v>0</v>
      </c>
    </row>
    <row r="1062" spans="1:13" x14ac:dyDescent="0.3">
      <c r="A1062" s="6">
        <v>32539</v>
      </c>
      <c r="B1062" s="1"/>
      <c r="C1062" s="1" t="s">
        <v>13</v>
      </c>
      <c r="E1062">
        <v>10</v>
      </c>
      <c r="F1062">
        <v>10</v>
      </c>
      <c r="G1062">
        <v>10</v>
      </c>
      <c r="H1062">
        <v>10</v>
      </c>
      <c r="I1062">
        <v>10</v>
      </c>
      <c r="J1062">
        <v>10</v>
      </c>
      <c r="K1062">
        <f t="shared" si="32"/>
        <v>0</v>
      </c>
      <c r="L1062">
        <v>10</v>
      </c>
      <c r="M1062">
        <f t="shared" si="33"/>
        <v>0</v>
      </c>
    </row>
    <row r="1063" spans="1:13" x14ac:dyDescent="0.3">
      <c r="A1063" s="6">
        <v>32567</v>
      </c>
      <c r="B1063" s="1"/>
      <c r="C1063" s="1" t="s">
        <v>13</v>
      </c>
      <c r="E1063">
        <v>10</v>
      </c>
      <c r="F1063">
        <v>10</v>
      </c>
      <c r="G1063">
        <v>10</v>
      </c>
      <c r="H1063">
        <v>10</v>
      </c>
      <c r="I1063">
        <v>10</v>
      </c>
      <c r="J1063">
        <v>10</v>
      </c>
      <c r="K1063">
        <f t="shared" si="32"/>
        <v>0</v>
      </c>
      <c r="L1063">
        <v>10</v>
      </c>
      <c r="M1063">
        <f t="shared" si="33"/>
        <v>0</v>
      </c>
    </row>
    <row r="1064" spans="1:13" x14ac:dyDescent="0.3">
      <c r="A1064" s="6">
        <v>32598</v>
      </c>
      <c r="B1064" s="1"/>
      <c r="C1064" s="1" t="s">
        <v>13</v>
      </c>
      <c r="E1064">
        <v>10</v>
      </c>
      <c r="F1064">
        <v>10</v>
      </c>
      <c r="G1064">
        <v>10</v>
      </c>
      <c r="H1064">
        <v>10</v>
      </c>
      <c r="I1064">
        <v>10</v>
      </c>
      <c r="J1064">
        <v>10</v>
      </c>
      <c r="K1064">
        <f t="shared" si="32"/>
        <v>0</v>
      </c>
      <c r="L1064">
        <v>10</v>
      </c>
      <c r="M1064">
        <f t="shared" si="33"/>
        <v>0</v>
      </c>
    </row>
    <row r="1065" spans="1:13" x14ac:dyDescent="0.3">
      <c r="A1065" s="6">
        <v>32626</v>
      </c>
      <c r="B1065" s="1"/>
      <c r="C1065" s="1" t="s">
        <v>13</v>
      </c>
      <c r="E1065">
        <v>10</v>
      </c>
      <c r="F1065">
        <v>10</v>
      </c>
      <c r="G1065">
        <v>10</v>
      </c>
      <c r="H1065">
        <v>10</v>
      </c>
      <c r="I1065">
        <v>10</v>
      </c>
      <c r="J1065">
        <v>10</v>
      </c>
      <c r="K1065">
        <f t="shared" si="32"/>
        <v>0</v>
      </c>
      <c r="L1065">
        <v>10</v>
      </c>
      <c r="M1065">
        <f t="shared" si="33"/>
        <v>0</v>
      </c>
    </row>
    <row r="1066" spans="1:13" x14ac:dyDescent="0.3">
      <c r="A1066" s="6">
        <v>32659</v>
      </c>
      <c r="B1066" s="1"/>
      <c r="C1066" s="1" t="s">
        <v>13</v>
      </c>
      <c r="E1066">
        <v>10</v>
      </c>
      <c r="F1066">
        <v>10</v>
      </c>
      <c r="G1066">
        <v>10</v>
      </c>
      <c r="H1066">
        <v>10</v>
      </c>
      <c r="I1066">
        <v>10</v>
      </c>
      <c r="J1066">
        <v>10</v>
      </c>
      <c r="K1066">
        <f t="shared" si="32"/>
        <v>0</v>
      </c>
      <c r="L1066">
        <v>10</v>
      </c>
      <c r="M1066">
        <f t="shared" si="33"/>
        <v>0</v>
      </c>
    </row>
    <row r="1067" spans="1:13" x14ac:dyDescent="0.3">
      <c r="A1067" s="6">
        <v>32689</v>
      </c>
      <c r="B1067" s="1"/>
      <c r="C1067" s="1" t="s">
        <v>13</v>
      </c>
      <c r="E1067">
        <v>10</v>
      </c>
      <c r="F1067">
        <v>10</v>
      </c>
      <c r="G1067">
        <v>10</v>
      </c>
      <c r="H1067">
        <v>10</v>
      </c>
      <c r="I1067">
        <v>10</v>
      </c>
      <c r="J1067">
        <v>10</v>
      </c>
      <c r="K1067">
        <f t="shared" si="32"/>
        <v>0</v>
      </c>
      <c r="L1067">
        <v>10</v>
      </c>
      <c r="M1067">
        <f t="shared" si="33"/>
        <v>0</v>
      </c>
    </row>
    <row r="1068" spans="1:13" x14ac:dyDescent="0.3">
      <c r="A1068" s="6">
        <v>32720</v>
      </c>
      <c r="B1068" s="1"/>
      <c r="C1068" s="1" t="s">
        <v>13</v>
      </c>
      <c r="E1068">
        <v>10</v>
      </c>
      <c r="F1068">
        <v>10</v>
      </c>
      <c r="G1068">
        <v>10</v>
      </c>
      <c r="H1068">
        <v>10</v>
      </c>
      <c r="I1068">
        <v>10</v>
      </c>
      <c r="J1068">
        <v>10</v>
      </c>
      <c r="K1068">
        <f t="shared" si="32"/>
        <v>0</v>
      </c>
      <c r="L1068">
        <v>10</v>
      </c>
      <c r="M1068">
        <f t="shared" si="33"/>
        <v>0</v>
      </c>
    </row>
    <row r="1069" spans="1:13" x14ac:dyDescent="0.3">
      <c r="A1069" s="6">
        <v>32751</v>
      </c>
      <c r="B1069" s="1"/>
      <c r="C1069" s="1" t="s">
        <v>13</v>
      </c>
      <c r="E1069">
        <v>10</v>
      </c>
      <c r="F1069">
        <v>10</v>
      </c>
      <c r="G1069">
        <v>10</v>
      </c>
      <c r="H1069">
        <v>10</v>
      </c>
      <c r="I1069">
        <v>10</v>
      </c>
      <c r="J1069">
        <v>10</v>
      </c>
      <c r="K1069">
        <f t="shared" si="32"/>
        <v>0</v>
      </c>
      <c r="L1069">
        <v>10</v>
      </c>
      <c r="M1069">
        <f t="shared" si="33"/>
        <v>0</v>
      </c>
    </row>
    <row r="1070" spans="1:13" x14ac:dyDescent="0.3">
      <c r="A1070" s="6">
        <v>32780</v>
      </c>
      <c r="B1070" s="1"/>
      <c r="C1070" s="1" t="s">
        <v>13</v>
      </c>
      <c r="E1070">
        <v>10</v>
      </c>
      <c r="F1070">
        <v>10</v>
      </c>
      <c r="G1070">
        <v>10</v>
      </c>
      <c r="H1070">
        <v>10</v>
      </c>
      <c r="I1070">
        <v>10</v>
      </c>
      <c r="J1070">
        <v>10</v>
      </c>
      <c r="K1070">
        <f t="shared" si="32"/>
        <v>0</v>
      </c>
      <c r="L1070">
        <v>10</v>
      </c>
      <c r="M1070">
        <f t="shared" si="33"/>
        <v>0</v>
      </c>
    </row>
    <row r="1071" spans="1:13" x14ac:dyDescent="0.3">
      <c r="A1071" s="6">
        <v>32812</v>
      </c>
      <c r="B1071" s="1"/>
      <c r="C1071" s="1" t="s">
        <v>13</v>
      </c>
      <c r="E1071">
        <v>10</v>
      </c>
      <c r="F1071">
        <v>10</v>
      </c>
      <c r="G1071">
        <v>10</v>
      </c>
      <c r="H1071">
        <v>10</v>
      </c>
      <c r="I1071">
        <v>10</v>
      </c>
      <c r="J1071">
        <v>10</v>
      </c>
      <c r="K1071">
        <f t="shared" si="32"/>
        <v>0</v>
      </c>
      <c r="L1071">
        <v>10</v>
      </c>
      <c r="M1071">
        <f t="shared" si="33"/>
        <v>0</v>
      </c>
    </row>
    <row r="1072" spans="1:13" x14ac:dyDescent="0.3">
      <c r="A1072" s="6">
        <v>32842</v>
      </c>
      <c r="B1072" s="1"/>
      <c r="C1072" s="1" t="s">
        <v>13</v>
      </c>
      <c r="E1072">
        <v>10</v>
      </c>
      <c r="F1072">
        <v>10</v>
      </c>
      <c r="G1072">
        <v>10</v>
      </c>
      <c r="H1072">
        <v>10</v>
      </c>
      <c r="I1072">
        <v>10</v>
      </c>
      <c r="J1072">
        <v>10</v>
      </c>
      <c r="K1072">
        <f t="shared" si="32"/>
        <v>0</v>
      </c>
      <c r="L1072">
        <v>10</v>
      </c>
      <c r="M1072">
        <f t="shared" si="33"/>
        <v>0</v>
      </c>
    </row>
    <row r="1073" spans="1:13" x14ac:dyDescent="0.3">
      <c r="A1073" s="6">
        <v>32871</v>
      </c>
      <c r="B1073" s="1"/>
      <c r="C1073" s="1" t="s">
        <v>13</v>
      </c>
      <c r="E1073">
        <v>10</v>
      </c>
      <c r="F1073">
        <v>10</v>
      </c>
      <c r="G1073">
        <v>10</v>
      </c>
      <c r="H1073">
        <v>10</v>
      </c>
      <c r="I1073">
        <v>10</v>
      </c>
      <c r="J1073">
        <v>10</v>
      </c>
      <c r="K1073">
        <f t="shared" si="32"/>
        <v>0</v>
      </c>
      <c r="L1073">
        <v>10</v>
      </c>
      <c r="M1073">
        <f t="shared" si="33"/>
        <v>0</v>
      </c>
    </row>
    <row r="1074" spans="1:13" x14ac:dyDescent="0.3">
      <c r="A1074" s="6">
        <v>32904</v>
      </c>
      <c r="B1074" s="1"/>
      <c r="C1074" s="1" t="s">
        <v>13</v>
      </c>
      <c r="E1074">
        <v>10</v>
      </c>
      <c r="F1074">
        <v>10</v>
      </c>
      <c r="G1074">
        <v>10</v>
      </c>
      <c r="H1074">
        <v>10</v>
      </c>
      <c r="I1074">
        <v>10</v>
      </c>
      <c r="J1074">
        <v>10</v>
      </c>
      <c r="K1074">
        <f t="shared" si="32"/>
        <v>0</v>
      </c>
      <c r="L1074">
        <v>10</v>
      </c>
      <c r="M1074">
        <f t="shared" si="33"/>
        <v>0</v>
      </c>
    </row>
    <row r="1075" spans="1:13" x14ac:dyDescent="0.3">
      <c r="A1075" s="6">
        <v>32932</v>
      </c>
      <c r="B1075" s="1"/>
      <c r="C1075" s="1" t="s">
        <v>13</v>
      </c>
      <c r="E1075">
        <v>10</v>
      </c>
      <c r="F1075">
        <v>10</v>
      </c>
      <c r="G1075">
        <v>10</v>
      </c>
      <c r="H1075">
        <v>10</v>
      </c>
      <c r="I1075">
        <v>10</v>
      </c>
      <c r="J1075">
        <v>10</v>
      </c>
      <c r="K1075">
        <f t="shared" si="32"/>
        <v>0</v>
      </c>
      <c r="L1075">
        <v>10</v>
      </c>
      <c r="M1075">
        <f t="shared" si="33"/>
        <v>0</v>
      </c>
    </row>
    <row r="1076" spans="1:13" x14ac:dyDescent="0.3">
      <c r="A1076" s="6">
        <v>32962</v>
      </c>
      <c r="B1076" s="1"/>
      <c r="C1076" s="1" t="s">
        <v>13</v>
      </c>
      <c r="E1076">
        <v>10</v>
      </c>
      <c r="F1076">
        <v>10</v>
      </c>
      <c r="G1076">
        <v>10</v>
      </c>
      <c r="H1076">
        <v>10</v>
      </c>
      <c r="I1076">
        <v>10</v>
      </c>
      <c r="J1076">
        <v>10</v>
      </c>
      <c r="K1076">
        <f t="shared" si="32"/>
        <v>0</v>
      </c>
      <c r="L1076">
        <v>10</v>
      </c>
      <c r="M1076">
        <f t="shared" si="33"/>
        <v>0</v>
      </c>
    </row>
    <row r="1077" spans="1:13" x14ac:dyDescent="0.3">
      <c r="A1077" s="6">
        <v>32993</v>
      </c>
      <c r="B1077" s="1"/>
      <c r="C1077" s="1" t="s">
        <v>13</v>
      </c>
      <c r="E1077">
        <v>10</v>
      </c>
      <c r="F1077">
        <v>10</v>
      </c>
      <c r="G1077">
        <v>10</v>
      </c>
      <c r="H1077">
        <v>10</v>
      </c>
      <c r="I1077">
        <v>10</v>
      </c>
      <c r="J1077">
        <v>10</v>
      </c>
      <c r="K1077">
        <f t="shared" si="32"/>
        <v>0</v>
      </c>
      <c r="L1077">
        <v>10</v>
      </c>
      <c r="M1077">
        <f t="shared" si="33"/>
        <v>0</v>
      </c>
    </row>
    <row r="1078" spans="1:13" x14ac:dyDescent="0.3">
      <c r="A1078" s="6">
        <v>33024</v>
      </c>
      <c r="B1078" s="1"/>
      <c r="C1078" s="1" t="s">
        <v>13</v>
      </c>
      <c r="E1078">
        <v>10</v>
      </c>
      <c r="F1078">
        <v>10</v>
      </c>
      <c r="G1078">
        <v>10</v>
      </c>
      <c r="H1078">
        <v>10</v>
      </c>
      <c r="I1078">
        <v>10</v>
      </c>
      <c r="J1078">
        <v>10</v>
      </c>
      <c r="K1078">
        <f t="shared" si="32"/>
        <v>0</v>
      </c>
      <c r="L1078">
        <v>10</v>
      </c>
      <c r="M1078">
        <f t="shared" si="33"/>
        <v>0</v>
      </c>
    </row>
    <row r="1079" spans="1:13" x14ac:dyDescent="0.3">
      <c r="A1079" s="6">
        <v>33053</v>
      </c>
      <c r="B1079" s="1"/>
      <c r="C1079" s="1" t="s">
        <v>13</v>
      </c>
      <c r="E1079">
        <v>10</v>
      </c>
      <c r="F1079">
        <v>10</v>
      </c>
      <c r="G1079">
        <v>10</v>
      </c>
      <c r="H1079">
        <v>10</v>
      </c>
      <c r="I1079">
        <v>10</v>
      </c>
      <c r="J1079">
        <v>10</v>
      </c>
      <c r="K1079">
        <f t="shared" si="32"/>
        <v>0</v>
      </c>
      <c r="L1079">
        <v>10</v>
      </c>
      <c r="M1079">
        <f t="shared" si="33"/>
        <v>0</v>
      </c>
    </row>
    <row r="1080" spans="1:13" x14ac:dyDescent="0.3">
      <c r="A1080" s="6">
        <v>33085</v>
      </c>
      <c r="B1080" s="1"/>
      <c r="C1080" s="1" t="s">
        <v>13</v>
      </c>
      <c r="E1080">
        <v>10</v>
      </c>
      <c r="F1080">
        <v>10</v>
      </c>
      <c r="G1080">
        <v>10</v>
      </c>
      <c r="H1080">
        <v>10</v>
      </c>
      <c r="I1080">
        <v>10</v>
      </c>
      <c r="J1080">
        <v>10</v>
      </c>
      <c r="K1080">
        <f t="shared" si="32"/>
        <v>0</v>
      </c>
      <c r="L1080">
        <v>10</v>
      </c>
      <c r="M1080">
        <f t="shared" si="33"/>
        <v>0</v>
      </c>
    </row>
    <row r="1081" spans="1:13" x14ac:dyDescent="0.3">
      <c r="A1081" s="6">
        <v>33116</v>
      </c>
      <c r="B1081" s="1"/>
      <c r="C1081" s="1" t="s">
        <v>13</v>
      </c>
      <c r="E1081">
        <v>10</v>
      </c>
      <c r="F1081">
        <v>10</v>
      </c>
      <c r="G1081">
        <v>10</v>
      </c>
      <c r="H1081">
        <v>10</v>
      </c>
      <c r="I1081">
        <v>10</v>
      </c>
      <c r="J1081">
        <v>10</v>
      </c>
      <c r="K1081">
        <f t="shared" si="32"/>
        <v>0</v>
      </c>
      <c r="L1081">
        <v>10</v>
      </c>
      <c r="M1081">
        <f t="shared" si="33"/>
        <v>0</v>
      </c>
    </row>
    <row r="1082" spans="1:13" x14ac:dyDescent="0.3">
      <c r="A1082" s="6">
        <v>33144</v>
      </c>
      <c r="B1082" s="1"/>
      <c r="C1082" s="1" t="s">
        <v>13</v>
      </c>
      <c r="E1082">
        <v>10</v>
      </c>
      <c r="F1082">
        <v>10</v>
      </c>
      <c r="G1082">
        <v>10</v>
      </c>
      <c r="H1082">
        <v>10</v>
      </c>
      <c r="I1082">
        <v>10</v>
      </c>
      <c r="J1082">
        <v>10</v>
      </c>
      <c r="K1082">
        <f t="shared" si="32"/>
        <v>0</v>
      </c>
      <c r="L1082">
        <v>10</v>
      </c>
      <c r="M1082">
        <f t="shared" si="33"/>
        <v>0</v>
      </c>
    </row>
    <row r="1083" spans="1:13" x14ac:dyDescent="0.3">
      <c r="A1083" s="6">
        <v>33177</v>
      </c>
      <c r="B1083" s="1"/>
      <c r="C1083" s="1" t="s">
        <v>13</v>
      </c>
      <c r="E1083">
        <v>10</v>
      </c>
      <c r="F1083">
        <v>10</v>
      </c>
      <c r="G1083">
        <v>10</v>
      </c>
      <c r="H1083">
        <v>10</v>
      </c>
      <c r="I1083">
        <v>10</v>
      </c>
      <c r="J1083">
        <v>10</v>
      </c>
      <c r="K1083">
        <f t="shared" si="32"/>
        <v>0</v>
      </c>
      <c r="L1083">
        <v>10</v>
      </c>
      <c r="M1083">
        <f t="shared" si="33"/>
        <v>0</v>
      </c>
    </row>
    <row r="1084" spans="1:13" x14ac:dyDescent="0.3">
      <c r="A1084" s="6">
        <v>33207</v>
      </c>
      <c r="B1084" s="1"/>
      <c r="C1084" s="1" t="s">
        <v>13</v>
      </c>
      <c r="E1084">
        <v>10</v>
      </c>
      <c r="F1084">
        <v>10</v>
      </c>
      <c r="G1084">
        <v>10</v>
      </c>
      <c r="H1084">
        <v>10</v>
      </c>
      <c r="I1084">
        <v>10</v>
      </c>
      <c r="J1084">
        <v>10</v>
      </c>
      <c r="K1084">
        <f t="shared" si="32"/>
        <v>0</v>
      </c>
      <c r="L1084">
        <v>10</v>
      </c>
      <c r="M1084">
        <f t="shared" si="33"/>
        <v>0</v>
      </c>
    </row>
    <row r="1085" spans="1:13" x14ac:dyDescent="0.3">
      <c r="A1085" s="6">
        <v>33238</v>
      </c>
      <c r="B1085" s="1"/>
      <c r="C1085" s="1" t="s">
        <v>13</v>
      </c>
      <c r="E1085">
        <v>10</v>
      </c>
      <c r="F1085">
        <v>10</v>
      </c>
      <c r="G1085">
        <v>10</v>
      </c>
      <c r="H1085">
        <v>10</v>
      </c>
      <c r="I1085">
        <v>10</v>
      </c>
      <c r="J1085">
        <v>10</v>
      </c>
      <c r="K1085">
        <f t="shared" si="32"/>
        <v>0</v>
      </c>
      <c r="L1085">
        <v>10</v>
      </c>
      <c r="M1085">
        <f t="shared" si="33"/>
        <v>0</v>
      </c>
    </row>
    <row r="1086" spans="1:13" x14ac:dyDescent="0.3">
      <c r="A1086" s="6">
        <v>33269</v>
      </c>
      <c r="B1086" s="1"/>
      <c r="C1086" s="1" t="s">
        <v>13</v>
      </c>
      <c r="E1086">
        <v>10</v>
      </c>
      <c r="F1086">
        <v>10</v>
      </c>
      <c r="G1086">
        <v>10</v>
      </c>
      <c r="H1086">
        <v>10</v>
      </c>
      <c r="I1086">
        <v>10</v>
      </c>
      <c r="J1086">
        <v>10</v>
      </c>
      <c r="K1086">
        <f t="shared" si="32"/>
        <v>0</v>
      </c>
      <c r="L1086">
        <v>10</v>
      </c>
      <c r="M1086">
        <f t="shared" si="33"/>
        <v>0</v>
      </c>
    </row>
    <row r="1087" spans="1:13" x14ac:dyDescent="0.3">
      <c r="A1087" s="6">
        <v>33297</v>
      </c>
      <c r="B1087" s="1"/>
      <c r="C1087" s="1" t="s">
        <v>13</v>
      </c>
      <c r="E1087">
        <v>10</v>
      </c>
      <c r="F1087">
        <v>10</v>
      </c>
      <c r="G1087">
        <v>10</v>
      </c>
      <c r="H1087">
        <v>10</v>
      </c>
      <c r="I1087">
        <v>10</v>
      </c>
      <c r="J1087">
        <v>10</v>
      </c>
      <c r="K1087">
        <f t="shared" si="32"/>
        <v>0</v>
      </c>
      <c r="L1087">
        <v>10</v>
      </c>
      <c r="M1087">
        <f t="shared" si="33"/>
        <v>0</v>
      </c>
    </row>
    <row r="1088" spans="1:13" x14ac:dyDescent="0.3">
      <c r="A1088" s="6">
        <v>33326</v>
      </c>
      <c r="B1088" s="1"/>
      <c r="C1088" s="1" t="s">
        <v>13</v>
      </c>
      <c r="E1088">
        <v>10</v>
      </c>
      <c r="F1088">
        <v>10</v>
      </c>
      <c r="G1088">
        <v>10</v>
      </c>
      <c r="H1088">
        <v>10</v>
      </c>
      <c r="I1088">
        <v>10</v>
      </c>
      <c r="J1088">
        <v>10</v>
      </c>
      <c r="K1088">
        <f t="shared" si="32"/>
        <v>0</v>
      </c>
      <c r="L1088">
        <v>10</v>
      </c>
      <c r="M1088">
        <f t="shared" si="33"/>
        <v>0</v>
      </c>
    </row>
    <row r="1089" spans="1:13" x14ac:dyDescent="0.3">
      <c r="A1089" s="6">
        <v>33358</v>
      </c>
      <c r="B1089" s="1"/>
      <c r="C1089" s="1" t="s">
        <v>13</v>
      </c>
      <c r="E1089">
        <v>10</v>
      </c>
      <c r="F1089">
        <v>10</v>
      </c>
      <c r="G1089">
        <v>10</v>
      </c>
      <c r="H1089">
        <v>10</v>
      </c>
      <c r="I1089">
        <v>10</v>
      </c>
      <c r="J1089">
        <v>10</v>
      </c>
      <c r="K1089">
        <f t="shared" si="32"/>
        <v>0</v>
      </c>
      <c r="L1089">
        <v>10</v>
      </c>
      <c r="M1089">
        <f t="shared" si="33"/>
        <v>0</v>
      </c>
    </row>
    <row r="1090" spans="1:13" x14ac:dyDescent="0.3">
      <c r="A1090" s="6">
        <v>33389</v>
      </c>
      <c r="B1090" s="1"/>
      <c r="C1090" s="1" t="s">
        <v>13</v>
      </c>
      <c r="E1090">
        <v>10</v>
      </c>
      <c r="F1090">
        <v>10</v>
      </c>
      <c r="G1090">
        <v>10</v>
      </c>
      <c r="H1090">
        <v>10</v>
      </c>
      <c r="I1090">
        <v>10</v>
      </c>
      <c r="J1090">
        <v>10</v>
      </c>
      <c r="K1090">
        <f t="shared" si="32"/>
        <v>0</v>
      </c>
      <c r="L1090">
        <v>10</v>
      </c>
      <c r="M1090">
        <f t="shared" si="33"/>
        <v>0</v>
      </c>
    </row>
    <row r="1091" spans="1:13" x14ac:dyDescent="0.3">
      <c r="A1091" s="6">
        <v>33417</v>
      </c>
      <c r="B1091" s="1"/>
      <c r="C1091" s="1" t="s">
        <v>13</v>
      </c>
      <c r="E1091">
        <v>10</v>
      </c>
      <c r="F1091">
        <v>10</v>
      </c>
      <c r="G1091">
        <v>10</v>
      </c>
      <c r="H1091">
        <v>10</v>
      </c>
      <c r="I1091">
        <v>10</v>
      </c>
      <c r="J1091">
        <v>10</v>
      </c>
      <c r="K1091">
        <f t="shared" ref="K1091:K1154" si="34">ABS(I1091-J1091)</f>
        <v>0</v>
      </c>
      <c r="L1091">
        <v>10</v>
      </c>
      <c r="M1091">
        <f t="shared" ref="M1091:M1154" si="35">ABS(I1091-L1091)</f>
        <v>0</v>
      </c>
    </row>
    <row r="1092" spans="1:13" x14ac:dyDescent="0.3">
      <c r="A1092" s="6">
        <v>33450</v>
      </c>
      <c r="B1092" s="1"/>
      <c r="C1092" s="1" t="s">
        <v>13</v>
      </c>
      <c r="E1092">
        <v>10</v>
      </c>
      <c r="F1092">
        <v>10</v>
      </c>
      <c r="G1092">
        <v>10</v>
      </c>
      <c r="H1092">
        <v>10</v>
      </c>
      <c r="I1092">
        <v>10</v>
      </c>
      <c r="J1092">
        <v>10</v>
      </c>
      <c r="K1092">
        <f t="shared" si="34"/>
        <v>0</v>
      </c>
      <c r="L1092">
        <v>10</v>
      </c>
      <c r="M1092">
        <f t="shared" si="35"/>
        <v>0</v>
      </c>
    </row>
    <row r="1093" spans="1:13" x14ac:dyDescent="0.3">
      <c r="A1093" s="6">
        <v>33480</v>
      </c>
      <c r="B1093" s="1"/>
      <c r="C1093" s="1" t="s">
        <v>13</v>
      </c>
      <c r="E1093">
        <v>10</v>
      </c>
      <c r="F1093">
        <v>10</v>
      </c>
      <c r="G1093">
        <v>10</v>
      </c>
      <c r="H1093">
        <v>10</v>
      </c>
      <c r="I1093">
        <v>10</v>
      </c>
      <c r="J1093">
        <v>10</v>
      </c>
      <c r="K1093">
        <f t="shared" si="34"/>
        <v>0</v>
      </c>
      <c r="L1093">
        <v>10</v>
      </c>
      <c r="M1093">
        <f t="shared" si="35"/>
        <v>0</v>
      </c>
    </row>
    <row r="1094" spans="1:13" x14ac:dyDescent="0.3">
      <c r="A1094" s="6">
        <v>33511</v>
      </c>
      <c r="B1094" s="1"/>
      <c r="C1094" s="1" t="s">
        <v>13</v>
      </c>
      <c r="E1094">
        <v>10</v>
      </c>
      <c r="F1094">
        <v>10</v>
      </c>
      <c r="G1094">
        <v>10</v>
      </c>
      <c r="H1094">
        <v>10</v>
      </c>
      <c r="I1094">
        <v>10</v>
      </c>
      <c r="J1094">
        <v>10</v>
      </c>
      <c r="K1094">
        <f t="shared" si="34"/>
        <v>0</v>
      </c>
      <c r="L1094">
        <v>10</v>
      </c>
      <c r="M1094">
        <f t="shared" si="35"/>
        <v>0</v>
      </c>
    </row>
    <row r="1095" spans="1:13" x14ac:dyDescent="0.3">
      <c r="A1095" s="6">
        <v>33542</v>
      </c>
      <c r="B1095" s="1"/>
      <c r="C1095" s="1" t="s">
        <v>13</v>
      </c>
      <c r="E1095">
        <v>10</v>
      </c>
      <c r="F1095">
        <v>10</v>
      </c>
      <c r="G1095">
        <v>10</v>
      </c>
      <c r="H1095">
        <v>10</v>
      </c>
      <c r="I1095">
        <v>10</v>
      </c>
      <c r="J1095">
        <v>10</v>
      </c>
      <c r="K1095">
        <f t="shared" si="34"/>
        <v>0</v>
      </c>
      <c r="L1095">
        <v>10</v>
      </c>
      <c r="M1095">
        <f t="shared" si="35"/>
        <v>0</v>
      </c>
    </row>
    <row r="1096" spans="1:13" x14ac:dyDescent="0.3">
      <c r="A1096" s="6">
        <v>33571</v>
      </c>
      <c r="B1096" s="1"/>
      <c r="C1096" s="1" t="s">
        <v>13</v>
      </c>
      <c r="E1096">
        <v>10</v>
      </c>
      <c r="F1096">
        <v>10</v>
      </c>
      <c r="G1096">
        <v>10</v>
      </c>
      <c r="H1096">
        <v>10</v>
      </c>
      <c r="I1096">
        <v>10</v>
      </c>
      <c r="J1096">
        <v>10</v>
      </c>
      <c r="K1096">
        <f t="shared" si="34"/>
        <v>0</v>
      </c>
      <c r="L1096">
        <v>10</v>
      </c>
      <c r="M1096">
        <f t="shared" si="35"/>
        <v>0</v>
      </c>
    </row>
    <row r="1097" spans="1:13" x14ac:dyDescent="0.3">
      <c r="A1097" s="6">
        <v>33603</v>
      </c>
      <c r="B1097" s="1"/>
      <c r="C1097" s="1" t="s">
        <v>13</v>
      </c>
      <c r="E1097">
        <v>10</v>
      </c>
      <c r="F1097">
        <v>10</v>
      </c>
      <c r="G1097">
        <v>10</v>
      </c>
      <c r="H1097">
        <v>10</v>
      </c>
      <c r="I1097">
        <v>10</v>
      </c>
      <c r="J1097">
        <v>10</v>
      </c>
      <c r="K1097">
        <f t="shared" si="34"/>
        <v>0</v>
      </c>
      <c r="L1097">
        <v>10</v>
      </c>
      <c r="M1097">
        <f t="shared" si="35"/>
        <v>0</v>
      </c>
    </row>
    <row r="1098" spans="1:13" x14ac:dyDescent="0.3">
      <c r="A1098" s="6">
        <v>33634</v>
      </c>
      <c r="B1098" s="1"/>
      <c r="C1098" s="1" t="s">
        <v>13</v>
      </c>
      <c r="E1098">
        <v>10</v>
      </c>
      <c r="F1098">
        <v>10</v>
      </c>
      <c r="G1098">
        <v>10</v>
      </c>
      <c r="H1098">
        <v>10</v>
      </c>
      <c r="I1098">
        <v>10</v>
      </c>
      <c r="J1098">
        <v>10</v>
      </c>
      <c r="K1098">
        <f t="shared" si="34"/>
        <v>0</v>
      </c>
      <c r="L1098">
        <v>10</v>
      </c>
      <c r="M1098">
        <f t="shared" si="35"/>
        <v>0</v>
      </c>
    </row>
    <row r="1099" spans="1:13" x14ac:dyDescent="0.3">
      <c r="A1099" s="6">
        <v>33662</v>
      </c>
      <c r="B1099" s="1"/>
      <c r="C1099" s="1" t="s">
        <v>13</v>
      </c>
      <c r="E1099">
        <v>10</v>
      </c>
      <c r="F1099">
        <v>10</v>
      </c>
      <c r="G1099">
        <v>10</v>
      </c>
      <c r="H1099">
        <v>10</v>
      </c>
      <c r="I1099">
        <v>10</v>
      </c>
      <c r="J1099">
        <v>10</v>
      </c>
      <c r="K1099">
        <f t="shared" si="34"/>
        <v>0</v>
      </c>
      <c r="L1099">
        <v>10</v>
      </c>
      <c r="M1099">
        <f t="shared" si="35"/>
        <v>0</v>
      </c>
    </row>
    <row r="1100" spans="1:13" x14ac:dyDescent="0.3">
      <c r="A1100" s="6">
        <v>33694</v>
      </c>
      <c r="B1100" s="1"/>
      <c r="C1100" s="1" t="s">
        <v>13</v>
      </c>
      <c r="E1100">
        <v>10</v>
      </c>
      <c r="F1100">
        <v>10</v>
      </c>
      <c r="G1100">
        <v>10</v>
      </c>
      <c r="H1100">
        <v>10</v>
      </c>
      <c r="I1100">
        <v>10</v>
      </c>
      <c r="J1100">
        <v>10</v>
      </c>
      <c r="K1100">
        <f t="shared" si="34"/>
        <v>0</v>
      </c>
      <c r="L1100">
        <v>10</v>
      </c>
      <c r="M1100">
        <f t="shared" si="35"/>
        <v>0</v>
      </c>
    </row>
    <row r="1101" spans="1:13" x14ac:dyDescent="0.3">
      <c r="A1101" s="6">
        <v>33724</v>
      </c>
      <c r="B1101" s="1"/>
      <c r="C1101" s="1" t="s">
        <v>13</v>
      </c>
      <c r="E1101">
        <v>10</v>
      </c>
      <c r="F1101">
        <v>10</v>
      </c>
      <c r="G1101">
        <v>10</v>
      </c>
      <c r="H1101">
        <v>10</v>
      </c>
      <c r="I1101">
        <v>10</v>
      </c>
      <c r="J1101">
        <v>10</v>
      </c>
      <c r="K1101">
        <f t="shared" si="34"/>
        <v>0</v>
      </c>
      <c r="L1101">
        <v>10</v>
      </c>
      <c r="M1101">
        <f t="shared" si="35"/>
        <v>0</v>
      </c>
    </row>
    <row r="1102" spans="1:13" x14ac:dyDescent="0.3">
      <c r="A1102" s="6">
        <v>33753</v>
      </c>
      <c r="B1102" s="1"/>
      <c r="C1102" s="1" t="s">
        <v>13</v>
      </c>
      <c r="E1102">
        <v>10</v>
      </c>
      <c r="F1102">
        <v>10</v>
      </c>
      <c r="G1102">
        <v>10</v>
      </c>
      <c r="H1102">
        <v>10</v>
      </c>
      <c r="I1102">
        <v>10</v>
      </c>
      <c r="J1102">
        <v>10</v>
      </c>
      <c r="K1102">
        <f t="shared" si="34"/>
        <v>0</v>
      </c>
      <c r="L1102">
        <v>10</v>
      </c>
      <c r="M1102">
        <f t="shared" si="35"/>
        <v>0</v>
      </c>
    </row>
    <row r="1103" spans="1:13" x14ac:dyDescent="0.3">
      <c r="A1103" s="6">
        <v>33785</v>
      </c>
      <c r="B1103" s="1"/>
      <c r="C1103" s="1" t="s">
        <v>13</v>
      </c>
      <c r="E1103">
        <v>10</v>
      </c>
      <c r="F1103">
        <v>10</v>
      </c>
      <c r="G1103">
        <v>10</v>
      </c>
      <c r="H1103">
        <v>10</v>
      </c>
      <c r="I1103">
        <v>10</v>
      </c>
      <c r="J1103">
        <v>10</v>
      </c>
      <c r="K1103">
        <f t="shared" si="34"/>
        <v>0</v>
      </c>
      <c r="L1103">
        <v>10</v>
      </c>
      <c r="M1103">
        <f t="shared" si="35"/>
        <v>0</v>
      </c>
    </row>
    <row r="1104" spans="1:13" x14ac:dyDescent="0.3">
      <c r="A1104" s="6">
        <v>33816</v>
      </c>
      <c r="B1104" s="1"/>
      <c r="C1104" s="1" t="s">
        <v>13</v>
      </c>
      <c r="E1104">
        <v>10</v>
      </c>
      <c r="F1104">
        <v>10</v>
      </c>
      <c r="G1104">
        <v>10</v>
      </c>
      <c r="H1104">
        <v>10</v>
      </c>
      <c r="I1104">
        <v>10</v>
      </c>
      <c r="J1104">
        <v>10</v>
      </c>
      <c r="K1104">
        <f t="shared" si="34"/>
        <v>0</v>
      </c>
      <c r="L1104">
        <v>10</v>
      </c>
      <c r="M1104">
        <f t="shared" si="35"/>
        <v>0</v>
      </c>
    </row>
    <row r="1105" spans="1:13" x14ac:dyDescent="0.3">
      <c r="A1105" s="6">
        <v>33847</v>
      </c>
      <c r="B1105" s="1"/>
      <c r="C1105" s="1" t="s">
        <v>13</v>
      </c>
      <c r="E1105">
        <v>10</v>
      </c>
      <c r="F1105">
        <v>10</v>
      </c>
      <c r="G1105">
        <v>10</v>
      </c>
      <c r="H1105">
        <v>10</v>
      </c>
      <c r="I1105">
        <v>10</v>
      </c>
      <c r="J1105">
        <v>10</v>
      </c>
      <c r="K1105">
        <f t="shared" si="34"/>
        <v>0</v>
      </c>
      <c r="L1105">
        <v>10</v>
      </c>
      <c r="M1105">
        <f t="shared" si="35"/>
        <v>0</v>
      </c>
    </row>
    <row r="1106" spans="1:13" x14ac:dyDescent="0.3">
      <c r="A1106" s="6">
        <v>33877</v>
      </c>
      <c r="B1106" s="1"/>
      <c r="C1106" s="1" t="s">
        <v>13</v>
      </c>
      <c r="E1106">
        <v>10</v>
      </c>
      <c r="F1106">
        <v>10</v>
      </c>
      <c r="G1106">
        <v>10</v>
      </c>
      <c r="H1106">
        <v>10</v>
      </c>
      <c r="I1106">
        <v>10</v>
      </c>
      <c r="J1106">
        <v>10</v>
      </c>
      <c r="K1106">
        <f t="shared" si="34"/>
        <v>0</v>
      </c>
      <c r="L1106">
        <v>10</v>
      </c>
      <c r="M1106">
        <f t="shared" si="35"/>
        <v>0</v>
      </c>
    </row>
    <row r="1107" spans="1:13" x14ac:dyDescent="0.3">
      <c r="A1107" s="6">
        <v>33907</v>
      </c>
      <c r="B1107" s="1"/>
      <c r="C1107" s="1" t="s">
        <v>13</v>
      </c>
      <c r="E1107">
        <v>10</v>
      </c>
      <c r="F1107">
        <v>10</v>
      </c>
      <c r="G1107">
        <v>10</v>
      </c>
      <c r="H1107">
        <v>10</v>
      </c>
      <c r="I1107">
        <v>10</v>
      </c>
      <c r="J1107">
        <v>10</v>
      </c>
      <c r="K1107">
        <f t="shared" si="34"/>
        <v>0</v>
      </c>
      <c r="L1107">
        <v>10</v>
      </c>
      <c r="M1107">
        <f t="shared" si="35"/>
        <v>0</v>
      </c>
    </row>
    <row r="1108" spans="1:13" x14ac:dyDescent="0.3">
      <c r="A1108" s="6">
        <v>33938</v>
      </c>
      <c r="B1108" s="1"/>
      <c r="C1108" s="1" t="s">
        <v>13</v>
      </c>
      <c r="E1108">
        <v>10</v>
      </c>
      <c r="F1108">
        <v>10</v>
      </c>
      <c r="G1108">
        <v>10</v>
      </c>
      <c r="H1108">
        <v>10</v>
      </c>
      <c r="I1108">
        <v>10</v>
      </c>
      <c r="J1108">
        <v>10</v>
      </c>
      <c r="K1108">
        <f t="shared" si="34"/>
        <v>0</v>
      </c>
      <c r="L1108">
        <v>10</v>
      </c>
      <c r="M1108">
        <f t="shared" si="35"/>
        <v>0</v>
      </c>
    </row>
    <row r="1109" spans="1:13" x14ac:dyDescent="0.3">
      <c r="A1109" s="6">
        <v>33969</v>
      </c>
      <c r="B1109" s="1"/>
      <c r="C1109" s="1" t="s">
        <v>13</v>
      </c>
      <c r="E1109">
        <v>10</v>
      </c>
      <c r="F1109">
        <v>10</v>
      </c>
      <c r="G1109">
        <v>10</v>
      </c>
      <c r="H1109">
        <v>10</v>
      </c>
      <c r="I1109">
        <v>10</v>
      </c>
      <c r="J1109">
        <v>10</v>
      </c>
      <c r="K1109">
        <f t="shared" si="34"/>
        <v>0</v>
      </c>
      <c r="L1109">
        <v>10</v>
      </c>
      <c r="M1109">
        <f t="shared" si="35"/>
        <v>0</v>
      </c>
    </row>
    <row r="1110" spans="1:13" x14ac:dyDescent="0.3">
      <c r="A1110" s="6">
        <v>33998</v>
      </c>
      <c r="B1110" s="1"/>
      <c r="C1110" s="1" t="s">
        <v>13</v>
      </c>
      <c r="E1110">
        <v>10</v>
      </c>
      <c r="F1110">
        <v>10</v>
      </c>
      <c r="G1110">
        <v>10</v>
      </c>
      <c r="H1110">
        <v>10</v>
      </c>
      <c r="I1110">
        <v>10</v>
      </c>
      <c r="J1110">
        <v>10</v>
      </c>
      <c r="K1110">
        <f t="shared" si="34"/>
        <v>0</v>
      </c>
      <c r="L1110">
        <v>10</v>
      </c>
      <c r="M1110">
        <f t="shared" si="35"/>
        <v>0</v>
      </c>
    </row>
    <row r="1111" spans="1:13" x14ac:dyDescent="0.3">
      <c r="A1111" s="6">
        <v>34026</v>
      </c>
      <c r="B1111" s="1"/>
      <c r="C1111" s="1" t="s">
        <v>13</v>
      </c>
      <c r="E1111">
        <v>10</v>
      </c>
      <c r="F1111">
        <v>10</v>
      </c>
      <c r="G1111">
        <v>10</v>
      </c>
      <c r="H1111">
        <v>10</v>
      </c>
      <c r="I1111">
        <v>10</v>
      </c>
      <c r="J1111">
        <v>10</v>
      </c>
      <c r="K1111">
        <f t="shared" si="34"/>
        <v>0</v>
      </c>
      <c r="L1111">
        <v>10</v>
      </c>
      <c r="M1111">
        <f t="shared" si="35"/>
        <v>0</v>
      </c>
    </row>
    <row r="1112" spans="1:13" x14ac:dyDescent="0.3">
      <c r="A1112" s="6">
        <v>34059</v>
      </c>
      <c r="B1112" s="1"/>
      <c r="C1112" s="1" t="s">
        <v>13</v>
      </c>
      <c r="E1112">
        <v>10</v>
      </c>
      <c r="F1112">
        <v>10</v>
      </c>
      <c r="G1112">
        <v>10</v>
      </c>
      <c r="H1112">
        <v>10</v>
      </c>
      <c r="I1112">
        <v>10</v>
      </c>
      <c r="J1112">
        <v>10</v>
      </c>
      <c r="K1112">
        <f t="shared" si="34"/>
        <v>0</v>
      </c>
      <c r="L1112">
        <v>10</v>
      </c>
      <c r="M1112">
        <f t="shared" si="35"/>
        <v>0</v>
      </c>
    </row>
    <row r="1113" spans="1:13" x14ac:dyDescent="0.3">
      <c r="A1113" s="6">
        <v>34089</v>
      </c>
      <c r="B1113" s="1"/>
      <c r="C1113" s="1" t="s">
        <v>13</v>
      </c>
      <c r="E1113">
        <v>10</v>
      </c>
      <c r="F1113">
        <v>10</v>
      </c>
      <c r="G1113">
        <v>10</v>
      </c>
      <c r="H1113">
        <v>10</v>
      </c>
      <c r="I1113">
        <v>10</v>
      </c>
      <c r="J1113">
        <v>10</v>
      </c>
      <c r="K1113">
        <f t="shared" si="34"/>
        <v>0</v>
      </c>
      <c r="L1113">
        <v>10</v>
      </c>
      <c r="M1113">
        <f t="shared" si="35"/>
        <v>0</v>
      </c>
    </row>
    <row r="1114" spans="1:13" x14ac:dyDescent="0.3">
      <c r="A1114" s="6">
        <v>34120</v>
      </c>
      <c r="B1114" s="1"/>
      <c r="C1114" s="1" t="s">
        <v>13</v>
      </c>
      <c r="E1114">
        <v>10</v>
      </c>
      <c r="F1114">
        <v>10</v>
      </c>
      <c r="G1114">
        <v>10</v>
      </c>
      <c r="H1114">
        <v>10</v>
      </c>
      <c r="I1114">
        <v>10</v>
      </c>
      <c r="J1114">
        <v>10</v>
      </c>
      <c r="K1114">
        <f t="shared" si="34"/>
        <v>0</v>
      </c>
      <c r="L1114">
        <v>10</v>
      </c>
      <c r="M1114">
        <f t="shared" si="35"/>
        <v>0</v>
      </c>
    </row>
    <row r="1115" spans="1:13" x14ac:dyDescent="0.3">
      <c r="A1115" s="6">
        <v>34150</v>
      </c>
      <c r="B1115" s="1"/>
      <c r="C1115" s="1" t="s">
        <v>13</v>
      </c>
      <c r="E1115">
        <v>10</v>
      </c>
      <c r="F1115">
        <v>10</v>
      </c>
      <c r="G1115">
        <v>10</v>
      </c>
      <c r="H1115">
        <v>10</v>
      </c>
      <c r="I1115">
        <v>10</v>
      </c>
      <c r="J1115">
        <v>10</v>
      </c>
      <c r="K1115">
        <f t="shared" si="34"/>
        <v>0</v>
      </c>
      <c r="L1115">
        <v>10</v>
      </c>
      <c r="M1115">
        <f t="shared" si="35"/>
        <v>0</v>
      </c>
    </row>
    <row r="1116" spans="1:13" x14ac:dyDescent="0.3">
      <c r="A1116" s="6">
        <v>34180</v>
      </c>
      <c r="B1116" s="1"/>
      <c r="C1116" s="1" t="s">
        <v>13</v>
      </c>
      <c r="E1116">
        <v>10</v>
      </c>
      <c r="F1116">
        <v>10</v>
      </c>
      <c r="G1116">
        <v>10</v>
      </c>
      <c r="H1116">
        <v>10</v>
      </c>
      <c r="I1116">
        <v>10</v>
      </c>
      <c r="J1116">
        <v>10</v>
      </c>
      <c r="K1116">
        <f t="shared" si="34"/>
        <v>0</v>
      </c>
      <c r="L1116">
        <v>10</v>
      </c>
      <c r="M1116">
        <f t="shared" si="35"/>
        <v>0</v>
      </c>
    </row>
    <row r="1117" spans="1:13" x14ac:dyDescent="0.3">
      <c r="A1117" s="6">
        <v>34212</v>
      </c>
      <c r="B1117" s="1"/>
      <c r="C1117" s="1" t="s">
        <v>13</v>
      </c>
      <c r="E1117">
        <v>10</v>
      </c>
      <c r="F1117">
        <v>10</v>
      </c>
      <c r="G1117">
        <v>10</v>
      </c>
      <c r="H1117">
        <v>10</v>
      </c>
      <c r="I1117">
        <v>10</v>
      </c>
      <c r="J1117">
        <v>10</v>
      </c>
      <c r="K1117">
        <f t="shared" si="34"/>
        <v>0</v>
      </c>
      <c r="L1117">
        <v>10</v>
      </c>
      <c r="M1117">
        <f t="shared" si="35"/>
        <v>0</v>
      </c>
    </row>
    <row r="1118" spans="1:13" x14ac:dyDescent="0.3">
      <c r="A1118" s="6">
        <v>34242</v>
      </c>
      <c r="B1118" s="1"/>
      <c r="C1118" s="1" t="s">
        <v>13</v>
      </c>
      <c r="E1118">
        <v>10</v>
      </c>
      <c r="F1118">
        <v>10</v>
      </c>
      <c r="G1118">
        <v>10</v>
      </c>
      <c r="H1118">
        <v>10</v>
      </c>
      <c r="I1118">
        <v>10</v>
      </c>
      <c r="J1118">
        <v>10</v>
      </c>
      <c r="K1118">
        <f t="shared" si="34"/>
        <v>0</v>
      </c>
      <c r="L1118">
        <v>10</v>
      </c>
      <c r="M1118">
        <f t="shared" si="35"/>
        <v>0</v>
      </c>
    </row>
    <row r="1119" spans="1:13" x14ac:dyDescent="0.3">
      <c r="A1119" s="6">
        <v>34271</v>
      </c>
      <c r="B1119" s="1"/>
      <c r="C1119" s="1" t="s">
        <v>13</v>
      </c>
      <c r="E1119">
        <v>10</v>
      </c>
      <c r="F1119">
        <v>10</v>
      </c>
      <c r="G1119">
        <v>10</v>
      </c>
      <c r="H1119">
        <v>10</v>
      </c>
      <c r="I1119">
        <v>10</v>
      </c>
      <c r="J1119">
        <v>10</v>
      </c>
      <c r="K1119">
        <f t="shared" si="34"/>
        <v>0</v>
      </c>
      <c r="L1119">
        <v>10</v>
      </c>
      <c r="M1119">
        <f t="shared" si="35"/>
        <v>0</v>
      </c>
    </row>
    <row r="1120" spans="1:13" x14ac:dyDescent="0.3">
      <c r="A1120" s="6">
        <v>34303</v>
      </c>
      <c r="B1120" s="1"/>
      <c r="C1120" s="1" t="s">
        <v>13</v>
      </c>
      <c r="E1120">
        <v>10</v>
      </c>
      <c r="F1120">
        <v>10</v>
      </c>
      <c r="G1120">
        <v>10</v>
      </c>
      <c r="H1120">
        <v>10</v>
      </c>
      <c r="I1120">
        <v>10</v>
      </c>
      <c r="J1120">
        <v>10</v>
      </c>
      <c r="K1120">
        <f t="shared" si="34"/>
        <v>0</v>
      </c>
      <c r="L1120">
        <v>10</v>
      </c>
      <c r="M1120">
        <f t="shared" si="35"/>
        <v>0</v>
      </c>
    </row>
    <row r="1121" spans="1:13" x14ac:dyDescent="0.3">
      <c r="A1121" s="6">
        <v>34334</v>
      </c>
      <c r="B1121" s="1"/>
      <c r="C1121" s="1" t="s">
        <v>13</v>
      </c>
      <c r="E1121">
        <v>10</v>
      </c>
      <c r="F1121">
        <v>10</v>
      </c>
      <c r="G1121">
        <v>10</v>
      </c>
      <c r="H1121">
        <v>10</v>
      </c>
      <c r="I1121">
        <v>10</v>
      </c>
      <c r="J1121">
        <v>10</v>
      </c>
      <c r="K1121">
        <f t="shared" si="34"/>
        <v>0</v>
      </c>
      <c r="L1121">
        <v>10</v>
      </c>
      <c r="M1121">
        <f t="shared" si="35"/>
        <v>0</v>
      </c>
    </row>
    <row r="1122" spans="1:13" x14ac:dyDescent="0.3">
      <c r="A1122" s="6">
        <v>34365</v>
      </c>
      <c r="B1122" s="1" t="s">
        <v>10</v>
      </c>
      <c r="C1122" s="1" t="s">
        <v>13</v>
      </c>
      <c r="E1122">
        <v>10</v>
      </c>
      <c r="F1122">
        <v>10</v>
      </c>
      <c r="G1122">
        <v>10</v>
      </c>
      <c r="H1122">
        <v>10</v>
      </c>
      <c r="I1122">
        <v>10</v>
      </c>
      <c r="J1122">
        <v>10</v>
      </c>
      <c r="K1122">
        <f t="shared" si="34"/>
        <v>0</v>
      </c>
      <c r="L1122">
        <v>10</v>
      </c>
      <c r="M1122">
        <f t="shared" si="35"/>
        <v>0</v>
      </c>
    </row>
    <row r="1123" spans="1:13" x14ac:dyDescent="0.3">
      <c r="A1123" s="6">
        <v>34393</v>
      </c>
      <c r="B1123" s="1" t="s">
        <v>10</v>
      </c>
      <c r="C1123" s="1" t="s">
        <v>13</v>
      </c>
      <c r="E1123">
        <v>10</v>
      </c>
      <c r="F1123">
        <v>10</v>
      </c>
      <c r="G1123">
        <v>10</v>
      </c>
      <c r="H1123">
        <v>10</v>
      </c>
      <c r="I1123">
        <v>10</v>
      </c>
      <c r="J1123">
        <v>10</v>
      </c>
      <c r="K1123">
        <f t="shared" si="34"/>
        <v>0</v>
      </c>
      <c r="L1123">
        <v>10</v>
      </c>
      <c r="M1123">
        <f t="shared" si="35"/>
        <v>0</v>
      </c>
    </row>
    <row r="1124" spans="1:13" x14ac:dyDescent="0.3">
      <c r="A1124" s="6">
        <v>34424</v>
      </c>
      <c r="B1124" s="1" t="s">
        <v>10</v>
      </c>
      <c r="C1124" s="1" t="s">
        <v>13</v>
      </c>
      <c r="E1124">
        <v>10</v>
      </c>
      <c r="F1124">
        <v>10</v>
      </c>
      <c r="G1124">
        <v>10</v>
      </c>
      <c r="H1124">
        <v>10</v>
      </c>
      <c r="I1124">
        <v>10</v>
      </c>
      <c r="J1124">
        <v>10</v>
      </c>
      <c r="K1124">
        <f t="shared" si="34"/>
        <v>0</v>
      </c>
      <c r="L1124">
        <v>10</v>
      </c>
      <c r="M1124">
        <f t="shared" si="35"/>
        <v>0</v>
      </c>
    </row>
    <row r="1125" spans="1:13" x14ac:dyDescent="0.3">
      <c r="A1125" s="6">
        <v>34453</v>
      </c>
      <c r="B1125" s="1" t="s">
        <v>10</v>
      </c>
      <c r="C1125" s="1" t="s">
        <v>13</v>
      </c>
      <c r="E1125">
        <v>10</v>
      </c>
      <c r="F1125">
        <v>10</v>
      </c>
      <c r="G1125">
        <v>10</v>
      </c>
      <c r="H1125">
        <v>10</v>
      </c>
      <c r="I1125">
        <v>10</v>
      </c>
      <c r="J1125">
        <v>10</v>
      </c>
      <c r="K1125">
        <f t="shared" si="34"/>
        <v>0</v>
      </c>
      <c r="L1125">
        <v>10</v>
      </c>
      <c r="M1125">
        <f t="shared" si="35"/>
        <v>0</v>
      </c>
    </row>
    <row r="1126" spans="1:13" x14ac:dyDescent="0.3">
      <c r="A1126" s="6">
        <v>34485</v>
      </c>
      <c r="B1126" s="1" t="s">
        <v>10</v>
      </c>
      <c r="C1126" s="1" t="s">
        <v>13</v>
      </c>
      <c r="E1126">
        <v>10</v>
      </c>
      <c r="F1126">
        <v>10</v>
      </c>
      <c r="G1126">
        <v>10</v>
      </c>
      <c r="H1126">
        <v>10</v>
      </c>
      <c r="I1126">
        <v>10</v>
      </c>
      <c r="J1126">
        <v>10</v>
      </c>
      <c r="K1126">
        <f t="shared" si="34"/>
        <v>0</v>
      </c>
      <c r="L1126">
        <v>10</v>
      </c>
      <c r="M1126">
        <f t="shared" si="35"/>
        <v>0</v>
      </c>
    </row>
    <row r="1127" spans="1:13" x14ac:dyDescent="0.3">
      <c r="A1127" s="6">
        <v>34515</v>
      </c>
      <c r="B1127" s="1" t="s">
        <v>10</v>
      </c>
      <c r="C1127" s="1" t="s">
        <v>13</v>
      </c>
      <c r="E1127">
        <v>10</v>
      </c>
      <c r="F1127">
        <v>10</v>
      </c>
      <c r="G1127">
        <v>10</v>
      </c>
      <c r="H1127">
        <v>10</v>
      </c>
      <c r="I1127">
        <v>10</v>
      </c>
      <c r="J1127">
        <v>10</v>
      </c>
      <c r="K1127">
        <f t="shared" si="34"/>
        <v>0</v>
      </c>
      <c r="L1127">
        <v>10</v>
      </c>
      <c r="M1127">
        <f t="shared" si="35"/>
        <v>0</v>
      </c>
    </row>
    <row r="1128" spans="1:13" x14ac:dyDescent="0.3">
      <c r="A1128" s="6">
        <v>34544</v>
      </c>
      <c r="B1128" s="1" t="s">
        <v>10</v>
      </c>
      <c r="C1128" s="1" t="s">
        <v>13</v>
      </c>
      <c r="E1128">
        <v>10</v>
      </c>
      <c r="F1128">
        <v>10</v>
      </c>
      <c r="G1128">
        <v>10</v>
      </c>
      <c r="H1128">
        <v>10</v>
      </c>
      <c r="I1128">
        <v>10</v>
      </c>
      <c r="J1128">
        <v>10</v>
      </c>
      <c r="K1128">
        <f t="shared" si="34"/>
        <v>0</v>
      </c>
      <c r="L1128">
        <v>10</v>
      </c>
      <c r="M1128">
        <f t="shared" si="35"/>
        <v>0</v>
      </c>
    </row>
    <row r="1129" spans="1:13" x14ac:dyDescent="0.3">
      <c r="A1129" s="6">
        <v>34577</v>
      </c>
      <c r="B1129" s="1" t="s">
        <v>10</v>
      </c>
      <c r="C1129" s="1" t="s">
        <v>13</v>
      </c>
      <c r="D1129">
        <v>10</v>
      </c>
      <c r="E1129">
        <v>10</v>
      </c>
      <c r="F1129">
        <v>10</v>
      </c>
      <c r="G1129">
        <v>10</v>
      </c>
      <c r="H1129">
        <v>10</v>
      </c>
      <c r="I1129">
        <v>10</v>
      </c>
      <c r="J1129">
        <v>10</v>
      </c>
      <c r="K1129">
        <f t="shared" si="34"/>
        <v>0</v>
      </c>
      <c r="L1129">
        <v>10</v>
      </c>
      <c r="M1129">
        <f t="shared" si="35"/>
        <v>0</v>
      </c>
    </row>
    <row r="1130" spans="1:13" x14ac:dyDescent="0.3">
      <c r="A1130" s="6">
        <v>34607</v>
      </c>
      <c r="B1130" s="1" t="s">
        <v>10</v>
      </c>
      <c r="C1130" s="1" t="s">
        <v>13</v>
      </c>
      <c r="D1130">
        <v>10</v>
      </c>
      <c r="E1130">
        <v>10</v>
      </c>
      <c r="F1130">
        <v>10</v>
      </c>
      <c r="G1130">
        <v>10</v>
      </c>
      <c r="H1130">
        <v>10</v>
      </c>
      <c r="I1130">
        <v>10</v>
      </c>
      <c r="J1130">
        <v>10</v>
      </c>
      <c r="K1130">
        <f t="shared" si="34"/>
        <v>0</v>
      </c>
      <c r="L1130">
        <v>10</v>
      </c>
      <c r="M1130">
        <f t="shared" si="35"/>
        <v>0</v>
      </c>
    </row>
    <row r="1131" spans="1:13" x14ac:dyDescent="0.3">
      <c r="A1131" s="6">
        <v>34638</v>
      </c>
      <c r="B1131" s="1" t="s">
        <v>10</v>
      </c>
      <c r="C1131" s="1" t="s">
        <v>13</v>
      </c>
      <c r="D1131">
        <v>10</v>
      </c>
      <c r="E1131">
        <v>10</v>
      </c>
      <c r="F1131">
        <v>10</v>
      </c>
      <c r="G1131">
        <v>10</v>
      </c>
      <c r="H1131">
        <v>10</v>
      </c>
      <c r="I1131">
        <v>10</v>
      </c>
      <c r="J1131">
        <v>10</v>
      </c>
      <c r="K1131">
        <f t="shared" si="34"/>
        <v>0</v>
      </c>
      <c r="L1131">
        <v>10</v>
      </c>
      <c r="M1131">
        <f t="shared" si="35"/>
        <v>0</v>
      </c>
    </row>
    <row r="1132" spans="1:13" x14ac:dyDescent="0.3">
      <c r="A1132" s="6">
        <v>34668</v>
      </c>
      <c r="B1132" s="1" t="s">
        <v>10</v>
      </c>
      <c r="C1132" s="1" t="s">
        <v>13</v>
      </c>
      <c r="D1132">
        <v>10</v>
      </c>
      <c r="E1132">
        <v>10</v>
      </c>
      <c r="F1132">
        <v>10</v>
      </c>
      <c r="G1132">
        <v>10</v>
      </c>
      <c r="H1132">
        <v>10</v>
      </c>
      <c r="I1132">
        <v>10</v>
      </c>
      <c r="J1132">
        <v>10</v>
      </c>
      <c r="K1132">
        <f t="shared" si="34"/>
        <v>0</v>
      </c>
      <c r="L1132">
        <v>10</v>
      </c>
      <c r="M1132">
        <f t="shared" si="35"/>
        <v>0</v>
      </c>
    </row>
    <row r="1133" spans="1:13" x14ac:dyDescent="0.3">
      <c r="A1133" s="6">
        <v>34698</v>
      </c>
      <c r="B1133" s="1" t="s">
        <v>10</v>
      </c>
      <c r="C1133" s="1" t="s">
        <v>13</v>
      </c>
      <c r="D1133">
        <v>10</v>
      </c>
      <c r="E1133">
        <v>10</v>
      </c>
      <c r="F1133">
        <v>10</v>
      </c>
      <c r="G1133">
        <v>10</v>
      </c>
      <c r="H1133">
        <v>10</v>
      </c>
      <c r="I1133">
        <v>10</v>
      </c>
      <c r="J1133">
        <v>10</v>
      </c>
      <c r="K1133">
        <f t="shared" si="34"/>
        <v>0</v>
      </c>
      <c r="L1133">
        <v>10</v>
      </c>
      <c r="M1133">
        <f t="shared" si="35"/>
        <v>0</v>
      </c>
    </row>
    <row r="1134" spans="1:13" x14ac:dyDescent="0.3">
      <c r="A1134" s="6">
        <v>34730</v>
      </c>
      <c r="B1134" s="1" t="s">
        <v>10</v>
      </c>
      <c r="C1134" s="1" t="s">
        <v>13</v>
      </c>
      <c r="D1134">
        <v>10</v>
      </c>
      <c r="E1134">
        <v>10</v>
      </c>
      <c r="F1134">
        <v>10</v>
      </c>
      <c r="G1134">
        <v>10</v>
      </c>
      <c r="H1134">
        <v>10</v>
      </c>
      <c r="I1134">
        <v>10</v>
      </c>
      <c r="J1134">
        <v>10</v>
      </c>
      <c r="K1134">
        <f t="shared" si="34"/>
        <v>0</v>
      </c>
      <c r="L1134">
        <v>10</v>
      </c>
      <c r="M1134">
        <f t="shared" si="35"/>
        <v>0</v>
      </c>
    </row>
    <row r="1135" spans="1:13" x14ac:dyDescent="0.3">
      <c r="A1135" s="6">
        <v>34758</v>
      </c>
      <c r="B1135" s="1" t="s">
        <v>10</v>
      </c>
      <c r="C1135" s="1" t="s">
        <v>13</v>
      </c>
      <c r="D1135">
        <v>10</v>
      </c>
      <c r="E1135">
        <v>10</v>
      </c>
      <c r="F1135">
        <v>10</v>
      </c>
      <c r="G1135">
        <v>10</v>
      </c>
      <c r="H1135">
        <v>10</v>
      </c>
      <c r="I1135">
        <v>10</v>
      </c>
      <c r="J1135">
        <v>10</v>
      </c>
      <c r="K1135">
        <f t="shared" si="34"/>
        <v>0</v>
      </c>
      <c r="L1135">
        <v>10</v>
      </c>
      <c r="M1135">
        <f t="shared" si="35"/>
        <v>0</v>
      </c>
    </row>
    <row r="1136" spans="1:13" x14ac:dyDescent="0.3">
      <c r="A1136" s="6">
        <v>34789</v>
      </c>
      <c r="B1136" s="1" t="s">
        <v>10</v>
      </c>
      <c r="C1136" s="1" t="s">
        <v>13</v>
      </c>
      <c r="D1136">
        <v>10</v>
      </c>
      <c r="E1136">
        <v>10</v>
      </c>
      <c r="F1136">
        <v>10</v>
      </c>
      <c r="G1136">
        <v>10</v>
      </c>
      <c r="H1136">
        <v>10</v>
      </c>
      <c r="I1136">
        <v>10</v>
      </c>
      <c r="J1136">
        <v>10</v>
      </c>
      <c r="K1136">
        <f t="shared" si="34"/>
        <v>0</v>
      </c>
      <c r="L1136">
        <v>10</v>
      </c>
      <c r="M1136">
        <f t="shared" si="35"/>
        <v>0</v>
      </c>
    </row>
    <row r="1137" spans="1:13" x14ac:dyDescent="0.3">
      <c r="A1137" s="6">
        <v>34817</v>
      </c>
      <c r="B1137" s="1" t="s">
        <v>10</v>
      </c>
      <c r="C1137" s="1" t="s">
        <v>13</v>
      </c>
      <c r="D1137">
        <v>10</v>
      </c>
      <c r="E1137">
        <v>10</v>
      </c>
      <c r="F1137">
        <v>10</v>
      </c>
      <c r="G1137">
        <v>10</v>
      </c>
      <c r="H1137">
        <v>10</v>
      </c>
      <c r="I1137">
        <v>10</v>
      </c>
      <c r="J1137">
        <v>10</v>
      </c>
      <c r="K1137">
        <f t="shared" si="34"/>
        <v>0</v>
      </c>
      <c r="L1137">
        <v>10</v>
      </c>
      <c r="M1137">
        <f t="shared" si="35"/>
        <v>0</v>
      </c>
    </row>
    <row r="1138" spans="1:13" x14ac:dyDescent="0.3">
      <c r="A1138" s="6">
        <v>34850</v>
      </c>
      <c r="B1138" s="1" t="s">
        <v>10</v>
      </c>
      <c r="C1138" s="1" t="s">
        <v>13</v>
      </c>
      <c r="D1138">
        <v>10</v>
      </c>
      <c r="E1138">
        <v>10</v>
      </c>
      <c r="F1138">
        <v>10</v>
      </c>
      <c r="G1138">
        <v>10</v>
      </c>
      <c r="H1138">
        <v>10</v>
      </c>
      <c r="I1138">
        <v>10</v>
      </c>
      <c r="J1138">
        <v>10</v>
      </c>
      <c r="K1138">
        <f t="shared" si="34"/>
        <v>0</v>
      </c>
      <c r="L1138">
        <v>10</v>
      </c>
      <c r="M1138">
        <f t="shared" si="35"/>
        <v>0</v>
      </c>
    </row>
    <row r="1139" spans="1:13" x14ac:dyDescent="0.3">
      <c r="A1139" s="6">
        <v>34880</v>
      </c>
      <c r="B1139" s="1" t="s">
        <v>10</v>
      </c>
      <c r="C1139" s="1" t="s">
        <v>13</v>
      </c>
      <c r="D1139">
        <v>10</v>
      </c>
      <c r="E1139">
        <v>10</v>
      </c>
      <c r="F1139">
        <v>10</v>
      </c>
      <c r="G1139">
        <v>10</v>
      </c>
      <c r="H1139">
        <v>10</v>
      </c>
      <c r="I1139">
        <v>10</v>
      </c>
      <c r="J1139">
        <v>10</v>
      </c>
      <c r="K1139">
        <f t="shared" si="34"/>
        <v>0</v>
      </c>
      <c r="L1139">
        <v>10</v>
      </c>
      <c r="M1139">
        <f t="shared" si="35"/>
        <v>0</v>
      </c>
    </row>
    <row r="1140" spans="1:13" x14ac:dyDescent="0.3">
      <c r="A1140" s="6">
        <v>34911</v>
      </c>
      <c r="B1140" s="1" t="s">
        <v>10</v>
      </c>
      <c r="C1140" s="1" t="s">
        <v>13</v>
      </c>
      <c r="D1140">
        <v>10</v>
      </c>
      <c r="E1140">
        <v>10</v>
      </c>
      <c r="F1140">
        <v>10</v>
      </c>
      <c r="G1140">
        <v>10</v>
      </c>
      <c r="H1140">
        <v>10</v>
      </c>
      <c r="I1140">
        <v>10</v>
      </c>
      <c r="J1140">
        <v>10</v>
      </c>
      <c r="K1140">
        <f t="shared" si="34"/>
        <v>0</v>
      </c>
      <c r="L1140">
        <v>10</v>
      </c>
      <c r="M1140">
        <f t="shared" si="35"/>
        <v>0</v>
      </c>
    </row>
    <row r="1141" spans="1:13" x14ac:dyDescent="0.3">
      <c r="A1141" s="6">
        <v>34942</v>
      </c>
      <c r="B1141" s="1" t="s">
        <v>10</v>
      </c>
      <c r="C1141" s="1" t="s">
        <v>13</v>
      </c>
      <c r="D1141">
        <v>10</v>
      </c>
      <c r="E1141">
        <v>10</v>
      </c>
      <c r="F1141">
        <v>10</v>
      </c>
      <c r="G1141">
        <v>10</v>
      </c>
      <c r="H1141">
        <v>10</v>
      </c>
      <c r="I1141">
        <v>10</v>
      </c>
      <c r="J1141">
        <v>10</v>
      </c>
      <c r="K1141">
        <f t="shared" si="34"/>
        <v>0</v>
      </c>
      <c r="L1141">
        <v>10</v>
      </c>
      <c r="M1141">
        <f t="shared" si="35"/>
        <v>0</v>
      </c>
    </row>
    <row r="1142" spans="1:13" x14ac:dyDescent="0.3">
      <c r="A1142" s="6">
        <v>34971</v>
      </c>
      <c r="B1142" s="1" t="s">
        <v>10</v>
      </c>
      <c r="C1142" s="1" t="s">
        <v>13</v>
      </c>
      <c r="D1142">
        <v>10</v>
      </c>
      <c r="E1142">
        <v>10</v>
      </c>
      <c r="F1142">
        <v>10</v>
      </c>
      <c r="G1142">
        <v>10</v>
      </c>
      <c r="H1142">
        <v>10</v>
      </c>
      <c r="I1142">
        <v>10</v>
      </c>
      <c r="J1142">
        <v>10</v>
      </c>
      <c r="K1142">
        <f t="shared" si="34"/>
        <v>0</v>
      </c>
      <c r="L1142">
        <v>10</v>
      </c>
      <c r="M1142">
        <f t="shared" si="35"/>
        <v>0</v>
      </c>
    </row>
    <row r="1143" spans="1:13" x14ac:dyDescent="0.3">
      <c r="A1143" s="6">
        <v>35003</v>
      </c>
      <c r="B1143" s="1" t="s">
        <v>10</v>
      </c>
      <c r="C1143" s="1" t="s">
        <v>13</v>
      </c>
      <c r="D1143">
        <v>10</v>
      </c>
      <c r="E1143">
        <v>10</v>
      </c>
      <c r="F1143">
        <v>10</v>
      </c>
      <c r="G1143">
        <v>10</v>
      </c>
      <c r="H1143">
        <v>10</v>
      </c>
      <c r="I1143">
        <v>10</v>
      </c>
      <c r="J1143">
        <v>10</v>
      </c>
      <c r="K1143">
        <f t="shared" si="34"/>
        <v>0</v>
      </c>
      <c r="L1143">
        <v>10</v>
      </c>
      <c r="M1143">
        <f t="shared" si="35"/>
        <v>0</v>
      </c>
    </row>
    <row r="1144" spans="1:13" x14ac:dyDescent="0.3">
      <c r="A1144" s="6">
        <v>35033</v>
      </c>
      <c r="B1144" s="1" t="s">
        <v>10</v>
      </c>
      <c r="C1144" s="1" t="s">
        <v>13</v>
      </c>
      <c r="D1144">
        <v>10</v>
      </c>
      <c r="E1144">
        <v>10</v>
      </c>
      <c r="F1144">
        <v>10</v>
      </c>
      <c r="G1144">
        <v>10</v>
      </c>
      <c r="H1144">
        <v>10</v>
      </c>
      <c r="I1144">
        <v>10</v>
      </c>
      <c r="J1144">
        <v>10</v>
      </c>
      <c r="K1144">
        <f t="shared" si="34"/>
        <v>0</v>
      </c>
      <c r="L1144">
        <v>10</v>
      </c>
      <c r="M1144">
        <f t="shared" si="35"/>
        <v>0</v>
      </c>
    </row>
    <row r="1145" spans="1:13" x14ac:dyDescent="0.3">
      <c r="A1145" s="6">
        <v>35062</v>
      </c>
      <c r="B1145" s="1" t="s">
        <v>10</v>
      </c>
      <c r="C1145" s="1" t="s">
        <v>13</v>
      </c>
      <c r="D1145">
        <v>10</v>
      </c>
      <c r="E1145">
        <v>10</v>
      </c>
      <c r="F1145">
        <v>10</v>
      </c>
      <c r="G1145">
        <v>10</v>
      </c>
      <c r="H1145">
        <v>10</v>
      </c>
      <c r="I1145">
        <v>10</v>
      </c>
      <c r="J1145">
        <v>10</v>
      </c>
      <c r="K1145">
        <f t="shared" si="34"/>
        <v>0</v>
      </c>
      <c r="L1145">
        <v>10</v>
      </c>
      <c r="M1145">
        <f t="shared" si="35"/>
        <v>0</v>
      </c>
    </row>
    <row r="1146" spans="1:13" x14ac:dyDescent="0.3">
      <c r="A1146" s="6">
        <v>35095</v>
      </c>
      <c r="B1146" s="1" t="s">
        <v>10</v>
      </c>
      <c r="C1146" s="1" t="s">
        <v>13</v>
      </c>
      <c r="D1146">
        <v>10</v>
      </c>
      <c r="E1146">
        <v>10</v>
      </c>
      <c r="F1146">
        <v>10</v>
      </c>
      <c r="G1146">
        <v>10</v>
      </c>
      <c r="H1146">
        <v>10</v>
      </c>
      <c r="I1146">
        <v>10</v>
      </c>
      <c r="J1146">
        <v>10</v>
      </c>
      <c r="K1146">
        <f t="shared" si="34"/>
        <v>0</v>
      </c>
      <c r="L1146">
        <v>10</v>
      </c>
      <c r="M1146">
        <f t="shared" si="35"/>
        <v>0</v>
      </c>
    </row>
    <row r="1147" spans="1:13" x14ac:dyDescent="0.3">
      <c r="A1147" s="6">
        <v>35124</v>
      </c>
      <c r="B1147" s="1" t="s">
        <v>10</v>
      </c>
      <c r="C1147" s="1" t="s">
        <v>13</v>
      </c>
      <c r="D1147">
        <v>10</v>
      </c>
      <c r="E1147">
        <v>10</v>
      </c>
      <c r="F1147">
        <v>10</v>
      </c>
      <c r="G1147">
        <v>10</v>
      </c>
      <c r="H1147">
        <v>10</v>
      </c>
      <c r="I1147">
        <v>10</v>
      </c>
      <c r="J1147">
        <v>10</v>
      </c>
      <c r="K1147">
        <f t="shared" si="34"/>
        <v>0</v>
      </c>
      <c r="L1147">
        <v>10</v>
      </c>
      <c r="M1147">
        <f t="shared" si="35"/>
        <v>0</v>
      </c>
    </row>
    <row r="1148" spans="1:13" x14ac:dyDescent="0.3">
      <c r="A1148" s="6">
        <v>35153</v>
      </c>
      <c r="B1148" s="1" t="s">
        <v>10</v>
      </c>
      <c r="C1148" s="1" t="s">
        <v>13</v>
      </c>
      <c r="D1148">
        <v>10</v>
      </c>
      <c r="E1148">
        <v>10</v>
      </c>
      <c r="F1148">
        <v>10</v>
      </c>
      <c r="G1148">
        <v>10</v>
      </c>
      <c r="H1148">
        <v>10</v>
      </c>
      <c r="I1148">
        <v>10</v>
      </c>
      <c r="J1148">
        <v>10</v>
      </c>
      <c r="K1148">
        <f t="shared" si="34"/>
        <v>0</v>
      </c>
      <c r="L1148">
        <v>10</v>
      </c>
      <c r="M1148">
        <f t="shared" si="35"/>
        <v>0</v>
      </c>
    </row>
    <row r="1149" spans="1:13" x14ac:dyDescent="0.3">
      <c r="A1149" s="6">
        <v>35185</v>
      </c>
      <c r="B1149" s="1" t="s">
        <v>10</v>
      </c>
      <c r="C1149" s="1" t="s">
        <v>13</v>
      </c>
      <c r="D1149">
        <v>10</v>
      </c>
      <c r="E1149">
        <v>10</v>
      </c>
      <c r="F1149">
        <v>10</v>
      </c>
      <c r="G1149">
        <v>10</v>
      </c>
      <c r="H1149">
        <v>10</v>
      </c>
      <c r="I1149">
        <v>10</v>
      </c>
      <c r="J1149">
        <v>10</v>
      </c>
      <c r="K1149">
        <f t="shared" si="34"/>
        <v>0</v>
      </c>
      <c r="L1149">
        <v>10</v>
      </c>
      <c r="M1149">
        <f t="shared" si="35"/>
        <v>0</v>
      </c>
    </row>
    <row r="1150" spans="1:13" x14ac:dyDescent="0.3">
      <c r="A1150" s="6">
        <v>35216</v>
      </c>
      <c r="B1150" s="1" t="s">
        <v>10</v>
      </c>
      <c r="C1150" s="1" t="s">
        <v>13</v>
      </c>
      <c r="D1150">
        <v>10</v>
      </c>
      <c r="E1150">
        <v>10</v>
      </c>
      <c r="F1150">
        <v>10</v>
      </c>
      <c r="G1150">
        <v>10</v>
      </c>
      <c r="H1150">
        <v>10</v>
      </c>
      <c r="I1150">
        <v>10</v>
      </c>
      <c r="J1150">
        <v>10</v>
      </c>
      <c r="K1150">
        <f t="shared" si="34"/>
        <v>0</v>
      </c>
      <c r="L1150">
        <v>10</v>
      </c>
      <c r="M1150">
        <f t="shared" si="35"/>
        <v>0</v>
      </c>
    </row>
    <row r="1151" spans="1:13" x14ac:dyDescent="0.3">
      <c r="A1151" s="6">
        <v>35244</v>
      </c>
      <c r="B1151" s="1" t="s">
        <v>10</v>
      </c>
      <c r="C1151" s="1" t="s">
        <v>13</v>
      </c>
      <c r="D1151">
        <v>10</v>
      </c>
      <c r="E1151">
        <v>10</v>
      </c>
      <c r="F1151">
        <v>10</v>
      </c>
      <c r="G1151">
        <v>10</v>
      </c>
      <c r="H1151">
        <v>10</v>
      </c>
      <c r="I1151">
        <v>10</v>
      </c>
      <c r="J1151">
        <v>10</v>
      </c>
      <c r="K1151">
        <f t="shared" si="34"/>
        <v>0</v>
      </c>
      <c r="L1151">
        <v>10</v>
      </c>
      <c r="M1151">
        <f t="shared" si="35"/>
        <v>0</v>
      </c>
    </row>
    <row r="1152" spans="1:13" x14ac:dyDescent="0.3">
      <c r="A1152" s="6">
        <v>35277</v>
      </c>
      <c r="B1152" s="1" t="s">
        <v>10</v>
      </c>
      <c r="C1152" s="1" t="s">
        <v>13</v>
      </c>
      <c r="D1152">
        <v>10</v>
      </c>
      <c r="E1152">
        <v>10</v>
      </c>
      <c r="F1152">
        <v>10</v>
      </c>
      <c r="G1152">
        <v>10</v>
      </c>
      <c r="H1152">
        <v>10</v>
      </c>
      <c r="I1152">
        <v>10</v>
      </c>
      <c r="J1152">
        <v>10</v>
      </c>
      <c r="K1152">
        <f t="shared" si="34"/>
        <v>0</v>
      </c>
      <c r="L1152">
        <v>10</v>
      </c>
      <c r="M1152">
        <f t="shared" si="35"/>
        <v>0</v>
      </c>
    </row>
    <row r="1153" spans="1:13" x14ac:dyDescent="0.3">
      <c r="A1153" s="6">
        <v>35307</v>
      </c>
      <c r="B1153" s="1" t="s">
        <v>10</v>
      </c>
      <c r="C1153" s="1" t="s">
        <v>13</v>
      </c>
      <c r="D1153">
        <v>10</v>
      </c>
      <c r="E1153">
        <v>10</v>
      </c>
      <c r="F1153">
        <v>10</v>
      </c>
      <c r="G1153">
        <v>10</v>
      </c>
      <c r="H1153">
        <v>10</v>
      </c>
      <c r="I1153">
        <v>10</v>
      </c>
      <c r="J1153">
        <v>10</v>
      </c>
      <c r="K1153">
        <f t="shared" si="34"/>
        <v>0</v>
      </c>
      <c r="L1153">
        <v>10</v>
      </c>
      <c r="M1153">
        <f t="shared" si="35"/>
        <v>0</v>
      </c>
    </row>
    <row r="1154" spans="1:13" x14ac:dyDescent="0.3">
      <c r="A1154" s="6">
        <v>35338</v>
      </c>
      <c r="B1154" s="1" t="s">
        <v>10</v>
      </c>
      <c r="C1154" s="1" t="s">
        <v>13</v>
      </c>
      <c r="D1154">
        <v>10</v>
      </c>
      <c r="E1154">
        <v>10</v>
      </c>
      <c r="F1154">
        <v>10</v>
      </c>
      <c r="G1154">
        <v>10</v>
      </c>
      <c r="H1154">
        <v>10</v>
      </c>
      <c r="I1154">
        <v>10</v>
      </c>
      <c r="J1154">
        <v>10</v>
      </c>
      <c r="K1154">
        <f t="shared" si="34"/>
        <v>0</v>
      </c>
      <c r="L1154">
        <v>10</v>
      </c>
      <c r="M1154">
        <f t="shared" si="35"/>
        <v>0</v>
      </c>
    </row>
    <row r="1155" spans="1:13" x14ac:dyDescent="0.3">
      <c r="A1155" s="6">
        <v>35369</v>
      </c>
      <c r="B1155" s="1" t="s">
        <v>10</v>
      </c>
      <c r="C1155" s="1" t="s">
        <v>13</v>
      </c>
      <c r="D1155">
        <v>10</v>
      </c>
      <c r="E1155">
        <v>10</v>
      </c>
      <c r="F1155">
        <v>10</v>
      </c>
      <c r="G1155">
        <v>10</v>
      </c>
      <c r="H1155">
        <v>10</v>
      </c>
      <c r="I1155">
        <v>10</v>
      </c>
      <c r="J1155">
        <v>10</v>
      </c>
      <c r="K1155">
        <f t="shared" ref="K1155:K1218" si="36">ABS(I1155-J1155)</f>
        <v>0</v>
      </c>
      <c r="L1155">
        <v>10</v>
      </c>
      <c r="M1155">
        <f t="shared" ref="M1155:M1218" si="37">ABS(I1155-L1155)</f>
        <v>0</v>
      </c>
    </row>
    <row r="1156" spans="1:13" x14ac:dyDescent="0.3">
      <c r="A1156" s="6">
        <v>35398</v>
      </c>
      <c r="B1156" s="1" t="s">
        <v>10</v>
      </c>
      <c r="C1156" s="1" t="s">
        <v>13</v>
      </c>
      <c r="D1156">
        <v>10</v>
      </c>
      <c r="E1156">
        <v>10</v>
      </c>
      <c r="F1156">
        <v>10</v>
      </c>
      <c r="G1156">
        <v>10</v>
      </c>
      <c r="H1156">
        <v>10</v>
      </c>
      <c r="I1156">
        <v>10</v>
      </c>
      <c r="J1156">
        <v>10</v>
      </c>
      <c r="K1156">
        <f t="shared" si="36"/>
        <v>0</v>
      </c>
      <c r="L1156">
        <v>10</v>
      </c>
      <c r="M1156">
        <f t="shared" si="37"/>
        <v>0</v>
      </c>
    </row>
    <row r="1157" spans="1:13" x14ac:dyDescent="0.3">
      <c r="A1157" s="6">
        <v>35430</v>
      </c>
      <c r="B1157" s="1" t="s">
        <v>10</v>
      </c>
      <c r="C1157" s="1" t="s">
        <v>13</v>
      </c>
      <c r="D1157">
        <v>10</v>
      </c>
      <c r="E1157">
        <v>10</v>
      </c>
      <c r="F1157">
        <v>10</v>
      </c>
      <c r="G1157">
        <v>10</v>
      </c>
      <c r="H1157">
        <v>10</v>
      </c>
      <c r="I1157">
        <v>10</v>
      </c>
      <c r="J1157">
        <v>10</v>
      </c>
      <c r="K1157">
        <f t="shared" si="36"/>
        <v>0</v>
      </c>
      <c r="L1157">
        <v>10</v>
      </c>
      <c r="M1157">
        <f t="shared" si="37"/>
        <v>0</v>
      </c>
    </row>
    <row r="1158" spans="1:13" x14ac:dyDescent="0.3">
      <c r="A1158" s="6">
        <v>35461</v>
      </c>
      <c r="B1158" s="1" t="s">
        <v>10</v>
      </c>
      <c r="C1158" s="1" t="s">
        <v>13</v>
      </c>
      <c r="D1158">
        <v>10</v>
      </c>
      <c r="E1158">
        <v>10</v>
      </c>
      <c r="F1158">
        <v>10</v>
      </c>
      <c r="G1158">
        <v>10</v>
      </c>
      <c r="H1158">
        <v>10</v>
      </c>
      <c r="I1158">
        <v>10</v>
      </c>
      <c r="J1158">
        <v>10</v>
      </c>
      <c r="K1158">
        <f t="shared" si="36"/>
        <v>0</v>
      </c>
      <c r="L1158">
        <v>10</v>
      </c>
      <c r="M1158">
        <f t="shared" si="37"/>
        <v>0</v>
      </c>
    </row>
    <row r="1159" spans="1:13" x14ac:dyDescent="0.3">
      <c r="A1159" s="6">
        <v>35489</v>
      </c>
      <c r="B1159" s="1" t="s">
        <v>10</v>
      </c>
      <c r="C1159" s="1" t="s">
        <v>13</v>
      </c>
      <c r="D1159">
        <v>10</v>
      </c>
      <c r="E1159">
        <v>10</v>
      </c>
      <c r="F1159">
        <v>10</v>
      </c>
      <c r="G1159">
        <v>10</v>
      </c>
      <c r="H1159">
        <v>10</v>
      </c>
      <c r="I1159">
        <v>10</v>
      </c>
      <c r="J1159">
        <v>10</v>
      </c>
      <c r="K1159">
        <f t="shared" si="36"/>
        <v>0</v>
      </c>
      <c r="L1159">
        <v>10</v>
      </c>
      <c r="M1159">
        <f t="shared" si="37"/>
        <v>0</v>
      </c>
    </row>
    <row r="1160" spans="1:13" x14ac:dyDescent="0.3">
      <c r="A1160" s="6">
        <v>35520</v>
      </c>
      <c r="B1160" s="1" t="s">
        <v>10</v>
      </c>
      <c r="C1160" s="1" t="s">
        <v>13</v>
      </c>
      <c r="D1160">
        <v>10</v>
      </c>
      <c r="E1160">
        <v>10</v>
      </c>
      <c r="F1160">
        <v>10</v>
      </c>
      <c r="G1160">
        <v>10</v>
      </c>
      <c r="H1160">
        <v>10</v>
      </c>
      <c r="I1160">
        <v>10</v>
      </c>
      <c r="J1160">
        <v>10</v>
      </c>
      <c r="K1160">
        <f t="shared" si="36"/>
        <v>0</v>
      </c>
      <c r="L1160">
        <v>10</v>
      </c>
      <c r="M1160">
        <f t="shared" si="37"/>
        <v>0</v>
      </c>
    </row>
    <row r="1161" spans="1:13" x14ac:dyDescent="0.3">
      <c r="A1161" s="6">
        <v>35550</v>
      </c>
      <c r="B1161" s="1" t="s">
        <v>10</v>
      </c>
      <c r="C1161" s="1" t="s">
        <v>13</v>
      </c>
      <c r="D1161">
        <v>10</v>
      </c>
      <c r="E1161">
        <v>10</v>
      </c>
      <c r="F1161">
        <v>10</v>
      </c>
      <c r="G1161">
        <v>10</v>
      </c>
      <c r="H1161">
        <v>10</v>
      </c>
      <c r="I1161">
        <v>10</v>
      </c>
      <c r="J1161">
        <v>10</v>
      </c>
      <c r="K1161">
        <f t="shared" si="36"/>
        <v>0</v>
      </c>
      <c r="L1161">
        <v>10</v>
      </c>
      <c r="M1161">
        <f t="shared" si="37"/>
        <v>0</v>
      </c>
    </row>
    <row r="1162" spans="1:13" x14ac:dyDescent="0.3">
      <c r="A1162" s="6">
        <v>35580</v>
      </c>
      <c r="B1162" s="1" t="s">
        <v>10</v>
      </c>
      <c r="C1162" s="1" t="s">
        <v>13</v>
      </c>
      <c r="D1162">
        <v>10</v>
      </c>
      <c r="E1162">
        <v>10</v>
      </c>
      <c r="F1162">
        <v>10</v>
      </c>
      <c r="G1162">
        <v>10</v>
      </c>
      <c r="H1162">
        <v>10</v>
      </c>
      <c r="I1162">
        <v>10</v>
      </c>
      <c r="J1162">
        <v>10</v>
      </c>
      <c r="K1162">
        <f t="shared" si="36"/>
        <v>0</v>
      </c>
      <c r="L1162">
        <v>10</v>
      </c>
      <c r="M1162">
        <f t="shared" si="37"/>
        <v>0</v>
      </c>
    </row>
    <row r="1163" spans="1:13" x14ac:dyDescent="0.3">
      <c r="A1163" s="6">
        <v>35611</v>
      </c>
      <c r="B1163" s="1" t="s">
        <v>10</v>
      </c>
      <c r="C1163" s="1" t="s">
        <v>13</v>
      </c>
      <c r="D1163">
        <v>10</v>
      </c>
      <c r="E1163">
        <v>10</v>
      </c>
      <c r="F1163">
        <v>10</v>
      </c>
      <c r="G1163">
        <v>10</v>
      </c>
      <c r="H1163">
        <v>10</v>
      </c>
      <c r="I1163">
        <v>10</v>
      </c>
      <c r="J1163">
        <v>10</v>
      </c>
      <c r="K1163">
        <f t="shared" si="36"/>
        <v>0</v>
      </c>
      <c r="L1163">
        <v>10</v>
      </c>
      <c r="M1163">
        <f t="shared" si="37"/>
        <v>0</v>
      </c>
    </row>
    <row r="1164" spans="1:13" x14ac:dyDescent="0.3">
      <c r="A1164" s="6">
        <v>35642</v>
      </c>
      <c r="B1164" s="1" t="s">
        <v>10</v>
      </c>
      <c r="C1164" s="1" t="s">
        <v>13</v>
      </c>
      <c r="D1164">
        <v>10</v>
      </c>
      <c r="E1164">
        <v>10</v>
      </c>
      <c r="F1164">
        <v>10</v>
      </c>
      <c r="G1164">
        <v>10</v>
      </c>
      <c r="H1164">
        <v>10</v>
      </c>
      <c r="I1164">
        <v>10</v>
      </c>
      <c r="J1164">
        <v>10</v>
      </c>
      <c r="K1164">
        <f t="shared" si="36"/>
        <v>0</v>
      </c>
      <c r="L1164">
        <v>10</v>
      </c>
      <c r="M1164">
        <f t="shared" si="37"/>
        <v>0</v>
      </c>
    </row>
    <row r="1165" spans="1:13" x14ac:dyDescent="0.3">
      <c r="A1165" s="6">
        <v>35671</v>
      </c>
      <c r="B1165" s="1" t="s">
        <v>10</v>
      </c>
      <c r="C1165" s="1" t="s">
        <v>13</v>
      </c>
      <c r="D1165">
        <v>10</v>
      </c>
      <c r="E1165">
        <v>10</v>
      </c>
      <c r="F1165">
        <v>10</v>
      </c>
      <c r="G1165">
        <v>10</v>
      </c>
      <c r="H1165">
        <v>10</v>
      </c>
      <c r="I1165">
        <v>10</v>
      </c>
      <c r="J1165">
        <v>10</v>
      </c>
      <c r="K1165">
        <f t="shared" si="36"/>
        <v>0</v>
      </c>
      <c r="L1165">
        <v>10</v>
      </c>
      <c r="M1165">
        <f t="shared" si="37"/>
        <v>0</v>
      </c>
    </row>
    <row r="1166" spans="1:13" x14ac:dyDescent="0.3">
      <c r="A1166" s="6">
        <v>35703</v>
      </c>
      <c r="B1166" s="1" t="s">
        <v>10</v>
      </c>
      <c r="C1166" s="1" t="s">
        <v>13</v>
      </c>
      <c r="D1166">
        <v>10</v>
      </c>
      <c r="E1166">
        <v>10</v>
      </c>
      <c r="F1166">
        <v>10</v>
      </c>
      <c r="G1166">
        <v>10</v>
      </c>
      <c r="H1166">
        <v>10</v>
      </c>
      <c r="I1166">
        <v>10</v>
      </c>
      <c r="J1166">
        <v>10</v>
      </c>
      <c r="K1166">
        <f t="shared" si="36"/>
        <v>0</v>
      </c>
      <c r="L1166">
        <v>10</v>
      </c>
      <c r="M1166">
        <f t="shared" si="37"/>
        <v>0</v>
      </c>
    </row>
    <row r="1167" spans="1:13" x14ac:dyDescent="0.3">
      <c r="A1167" s="6">
        <v>35734</v>
      </c>
      <c r="B1167" s="1" t="s">
        <v>10</v>
      </c>
      <c r="C1167" s="1" t="s">
        <v>13</v>
      </c>
      <c r="D1167">
        <v>10</v>
      </c>
      <c r="E1167">
        <v>10</v>
      </c>
      <c r="F1167">
        <v>10</v>
      </c>
      <c r="G1167">
        <v>10</v>
      </c>
      <c r="H1167">
        <v>10</v>
      </c>
      <c r="I1167">
        <v>10</v>
      </c>
      <c r="J1167">
        <v>10</v>
      </c>
      <c r="K1167">
        <f t="shared" si="36"/>
        <v>0</v>
      </c>
      <c r="L1167">
        <v>10</v>
      </c>
      <c r="M1167">
        <f t="shared" si="37"/>
        <v>0</v>
      </c>
    </row>
    <row r="1168" spans="1:13" x14ac:dyDescent="0.3">
      <c r="A1168" s="6">
        <v>35762</v>
      </c>
      <c r="B1168" s="1" t="s">
        <v>10</v>
      </c>
      <c r="C1168" s="1" t="s">
        <v>13</v>
      </c>
      <c r="D1168">
        <v>10</v>
      </c>
      <c r="E1168">
        <v>10</v>
      </c>
      <c r="F1168">
        <v>10</v>
      </c>
      <c r="G1168">
        <v>10</v>
      </c>
      <c r="H1168">
        <v>10</v>
      </c>
      <c r="I1168">
        <v>10</v>
      </c>
      <c r="J1168">
        <v>10</v>
      </c>
      <c r="K1168">
        <f t="shared" si="36"/>
        <v>0</v>
      </c>
      <c r="L1168">
        <v>10</v>
      </c>
      <c r="M1168">
        <f t="shared" si="37"/>
        <v>0</v>
      </c>
    </row>
    <row r="1169" spans="1:13" x14ac:dyDescent="0.3">
      <c r="A1169" s="6">
        <v>35795</v>
      </c>
      <c r="B1169" s="1" t="s">
        <v>10</v>
      </c>
      <c r="C1169" s="1" t="s">
        <v>13</v>
      </c>
      <c r="D1169">
        <v>10</v>
      </c>
      <c r="E1169">
        <v>10</v>
      </c>
      <c r="F1169">
        <v>10</v>
      </c>
      <c r="G1169">
        <v>10</v>
      </c>
      <c r="H1169">
        <v>10</v>
      </c>
      <c r="I1169">
        <v>10</v>
      </c>
      <c r="J1169">
        <v>10</v>
      </c>
      <c r="K1169">
        <f t="shared" si="36"/>
        <v>0</v>
      </c>
      <c r="L1169">
        <v>10</v>
      </c>
      <c r="M1169">
        <f t="shared" si="37"/>
        <v>0</v>
      </c>
    </row>
    <row r="1170" spans="1:13" x14ac:dyDescent="0.3">
      <c r="A1170" s="6">
        <v>35825</v>
      </c>
      <c r="B1170" s="1" t="s">
        <v>10</v>
      </c>
      <c r="C1170" s="1" t="s">
        <v>13</v>
      </c>
      <c r="D1170">
        <v>10</v>
      </c>
      <c r="E1170">
        <v>10</v>
      </c>
      <c r="F1170">
        <v>10</v>
      </c>
      <c r="G1170">
        <v>10</v>
      </c>
      <c r="H1170">
        <v>10</v>
      </c>
      <c r="I1170">
        <v>10</v>
      </c>
      <c r="J1170">
        <v>10</v>
      </c>
      <c r="K1170">
        <f t="shared" si="36"/>
        <v>0</v>
      </c>
      <c r="L1170">
        <v>10</v>
      </c>
      <c r="M1170">
        <f t="shared" si="37"/>
        <v>0</v>
      </c>
    </row>
    <row r="1171" spans="1:13" x14ac:dyDescent="0.3">
      <c r="A1171" s="6">
        <v>35853</v>
      </c>
      <c r="B1171" s="1" t="s">
        <v>10</v>
      </c>
      <c r="C1171" s="1" t="s">
        <v>13</v>
      </c>
      <c r="D1171">
        <v>10</v>
      </c>
      <c r="E1171">
        <v>10</v>
      </c>
      <c r="F1171">
        <v>10</v>
      </c>
      <c r="G1171">
        <v>10</v>
      </c>
      <c r="H1171">
        <v>10</v>
      </c>
      <c r="I1171">
        <v>10</v>
      </c>
      <c r="J1171">
        <v>10</v>
      </c>
      <c r="K1171">
        <f t="shared" si="36"/>
        <v>0</v>
      </c>
      <c r="L1171">
        <v>10</v>
      </c>
      <c r="M1171">
        <f t="shared" si="37"/>
        <v>0</v>
      </c>
    </row>
    <row r="1172" spans="1:13" x14ac:dyDescent="0.3">
      <c r="A1172" s="6">
        <v>35885</v>
      </c>
      <c r="B1172" s="1" t="s">
        <v>10</v>
      </c>
      <c r="C1172" s="1" t="s">
        <v>13</v>
      </c>
      <c r="D1172">
        <v>10</v>
      </c>
      <c r="E1172">
        <v>10</v>
      </c>
      <c r="F1172">
        <v>10</v>
      </c>
      <c r="G1172">
        <v>10</v>
      </c>
      <c r="H1172">
        <v>10</v>
      </c>
      <c r="I1172">
        <v>10</v>
      </c>
      <c r="J1172">
        <v>10</v>
      </c>
      <c r="K1172">
        <f t="shared" si="36"/>
        <v>0</v>
      </c>
      <c r="L1172">
        <v>10</v>
      </c>
      <c r="M1172">
        <f t="shared" si="37"/>
        <v>0</v>
      </c>
    </row>
    <row r="1173" spans="1:13" x14ac:dyDescent="0.3">
      <c r="A1173" s="6">
        <v>35915</v>
      </c>
      <c r="B1173" s="1" t="s">
        <v>10</v>
      </c>
      <c r="C1173" s="1" t="s">
        <v>13</v>
      </c>
      <c r="D1173">
        <v>10</v>
      </c>
      <c r="E1173">
        <v>10</v>
      </c>
      <c r="F1173">
        <v>10</v>
      </c>
      <c r="G1173">
        <v>10</v>
      </c>
      <c r="H1173">
        <v>10</v>
      </c>
      <c r="I1173">
        <v>10</v>
      </c>
      <c r="J1173">
        <v>10</v>
      </c>
      <c r="K1173">
        <f t="shared" si="36"/>
        <v>0</v>
      </c>
      <c r="L1173">
        <v>10</v>
      </c>
      <c r="M1173">
        <f t="shared" si="37"/>
        <v>0</v>
      </c>
    </row>
    <row r="1174" spans="1:13" x14ac:dyDescent="0.3">
      <c r="A1174" s="6">
        <v>35944</v>
      </c>
      <c r="B1174" s="1" t="s">
        <v>10</v>
      </c>
      <c r="C1174" s="1" t="s">
        <v>13</v>
      </c>
      <c r="D1174">
        <v>10</v>
      </c>
      <c r="E1174">
        <v>10</v>
      </c>
      <c r="F1174">
        <v>10</v>
      </c>
      <c r="G1174">
        <v>10</v>
      </c>
      <c r="H1174">
        <v>10</v>
      </c>
      <c r="I1174">
        <v>10</v>
      </c>
      <c r="J1174">
        <v>10</v>
      </c>
      <c r="K1174">
        <f t="shared" si="36"/>
        <v>0</v>
      </c>
      <c r="L1174">
        <v>10</v>
      </c>
      <c r="M1174">
        <f t="shared" si="37"/>
        <v>0</v>
      </c>
    </row>
    <row r="1175" spans="1:13" x14ac:dyDescent="0.3">
      <c r="A1175" s="6">
        <v>35976</v>
      </c>
      <c r="B1175" s="1" t="s">
        <v>10</v>
      </c>
      <c r="C1175" s="1" t="s">
        <v>13</v>
      </c>
      <c r="D1175">
        <v>10</v>
      </c>
      <c r="E1175">
        <v>10</v>
      </c>
      <c r="F1175">
        <v>10</v>
      </c>
      <c r="G1175">
        <v>10</v>
      </c>
      <c r="H1175">
        <v>10</v>
      </c>
      <c r="I1175">
        <v>10</v>
      </c>
      <c r="J1175">
        <v>10</v>
      </c>
      <c r="K1175">
        <f t="shared" si="36"/>
        <v>0</v>
      </c>
      <c r="L1175">
        <v>10</v>
      </c>
      <c r="M1175">
        <f t="shared" si="37"/>
        <v>0</v>
      </c>
    </row>
    <row r="1176" spans="1:13" x14ac:dyDescent="0.3">
      <c r="A1176" s="6">
        <v>36007</v>
      </c>
      <c r="B1176" s="1" t="s">
        <v>10</v>
      </c>
      <c r="C1176" s="1" t="s">
        <v>13</v>
      </c>
      <c r="D1176">
        <v>10</v>
      </c>
      <c r="E1176">
        <v>10</v>
      </c>
      <c r="F1176">
        <v>10</v>
      </c>
      <c r="G1176">
        <v>10</v>
      </c>
      <c r="H1176">
        <v>10</v>
      </c>
      <c r="I1176">
        <v>10</v>
      </c>
      <c r="J1176">
        <v>10</v>
      </c>
      <c r="K1176">
        <f t="shared" si="36"/>
        <v>0</v>
      </c>
      <c r="L1176">
        <v>10</v>
      </c>
      <c r="M1176">
        <f t="shared" si="37"/>
        <v>0</v>
      </c>
    </row>
    <row r="1177" spans="1:13" x14ac:dyDescent="0.3">
      <c r="A1177" s="6">
        <v>36038</v>
      </c>
      <c r="B1177" s="1" t="s">
        <v>10</v>
      </c>
      <c r="C1177" s="1" t="s">
        <v>13</v>
      </c>
      <c r="D1177">
        <v>10</v>
      </c>
      <c r="E1177">
        <v>10</v>
      </c>
      <c r="F1177">
        <v>10</v>
      </c>
      <c r="G1177">
        <v>10</v>
      </c>
      <c r="H1177">
        <v>10</v>
      </c>
      <c r="I1177">
        <v>10</v>
      </c>
      <c r="J1177">
        <v>10</v>
      </c>
      <c r="K1177">
        <f t="shared" si="36"/>
        <v>0</v>
      </c>
      <c r="L1177">
        <v>10</v>
      </c>
      <c r="M1177">
        <f t="shared" si="37"/>
        <v>0</v>
      </c>
    </row>
    <row r="1178" spans="1:13" x14ac:dyDescent="0.3">
      <c r="A1178" s="6">
        <v>36068</v>
      </c>
      <c r="B1178" s="1" t="s">
        <v>10</v>
      </c>
      <c r="C1178" s="1" t="s">
        <v>13</v>
      </c>
      <c r="D1178">
        <v>10</v>
      </c>
      <c r="E1178">
        <v>10</v>
      </c>
      <c r="F1178">
        <v>10</v>
      </c>
      <c r="G1178">
        <v>10</v>
      </c>
      <c r="H1178">
        <v>10</v>
      </c>
      <c r="I1178">
        <v>10</v>
      </c>
      <c r="J1178">
        <v>10</v>
      </c>
      <c r="K1178">
        <f t="shared" si="36"/>
        <v>0</v>
      </c>
      <c r="L1178">
        <v>10</v>
      </c>
      <c r="M1178">
        <f t="shared" si="37"/>
        <v>0</v>
      </c>
    </row>
    <row r="1179" spans="1:13" x14ac:dyDescent="0.3">
      <c r="A1179" s="6">
        <v>36098</v>
      </c>
      <c r="B1179" s="1" t="s">
        <v>10</v>
      </c>
      <c r="C1179" s="1" t="s">
        <v>13</v>
      </c>
      <c r="D1179">
        <v>10</v>
      </c>
      <c r="E1179">
        <v>10</v>
      </c>
      <c r="F1179">
        <v>10</v>
      </c>
      <c r="G1179">
        <v>10</v>
      </c>
      <c r="H1179">
        <v>10</v>
      </c>
      <c r="I1179">
        <v>10</v>
      </c>
      <c r="J1179">
        <v>10</v>
      </c>
      <c r="K1179">
        <f t="shared" si="36"/>
        <v>0</v>
      </c>
      <c r="L1179">
        <v>10</v>
      </c>
      <c r="M1179">
        <f t="shared" si="37"/>
        <v>0</v>
      </c>
    </row>
    <row r="1180" spans="1:13" x14ac:dyDescent="0.3">
      <c r="A1180" s="6">
        <v>36129</v>
      </c>
      <c r="B1180" s="1" t="s">
        <v>10</v>
      </c>
      <c r="C1180" s="1" t="s">
        <v>13</v>
      </c>
      <c r="D1180">
        <v>10</v>
      </c>
      <c r="E1180">
        <v>10</v>
      </c>
      <c r="F1180">
        <v>10</v>
      </c>
      <c r="G1180">
        <v>10</v>
      </c>
      <c r="H1180">
        <v>10</v>
      </c>
      <c r="I1180">
        <v>10</v>
      </c>
      <c r="J1180">
        <v>10</v>
      </c>
      <c r="K1180">
        <f t="shared" si="36"/>
        <v>0</v>
      </c>
      <c r="L1180">
        <v>10</v>
      </c>
      <c r="M1180">
        <f t="shared" si="37"/>
        <v>0</v>
      </c>
    </row>
    <row r="1181" spans="1:13" x14ac:dyDescent="0.3">
      <c r="A1181" s="6">
        <v>36160</v>
      </c>
      <c r="B1181" s="1" t="s">
        <v>10</v>
      </c>
      <c r="C1181" s="1" t="s">
        <v>13</v>
      </c>
      <c r="D1181">
        <v>10</v>
      </c>
      <c r="E1181">
        <v>10</v>
      </c>
      <c r="F1181">
        <v>10</v>
      </c>
      <c r="G1181">
        <v>10</v>
      </c>
      <c r="H1181">
        <v>10</v>
      </c>
      <c r="I1181">
        <v>10</v>
      </c>
      <c r="J1181">
        <v>10</v>
      </c>
      <c r="K1181">
        <f t="shared" si="36"/>
        <v>0</v>
      </c>
      <c r="L1181">
        <v>10</v>
      </c>
      <c r="M1181">
        <f t="shared" si="37"/>
        <v>0</v>
      </c>
    </row>
    <row r="1182" spans="1:13" x14ac:dyDescent="0.3">
      <c r="A1182" s="6">
        <v>36189</v>
      </c>
      <c r="B1182" s="1" t="s">
        <v>10</v>
      </c>
      <c r="C1182" s="1" t="s">
        <v>13</v>
      </c>
      <c r="D1182">
        <v>10</v>
      </c>
      <c r="E1182">
        <v>10</v>
      </c>
      <c r="F1182">
        <v>10</v>
      </c>
      <c r="G1182">
        <v>10</v>
      </c>
      <c r="H1182">
        <v>10</v>
      </c>
      <c r="I1182">
        <v>10</v>
      </c>
      <c r="J1182">
        <v>10</v>
      </c>
      <c r="K1182">
        <f t="shared" si="36"/>
        <v>0</v>
      </c>
      <c r="L1182">
        <v>10</v>
      </c>
      <c r="M1182">
        <f t="shared" si="37"/>
        <v>0</v>
      </c>
    </row>
    <row r="1183" spans="1:13" x14ac:dyDescent="0.3">
      <c r="A1183" s="6">
        <v>36217</v>
      </c>
      <c r="B1183" s="1" t="s">
        <v>10</v>
      </c>
      <c r="C1183" s="1" t="s">
        <v>13</v>
      </c>
      <c r="D1183">
        <v>10</v>
      </c>
      <c r="E1183">
        <v>10</v>
      </c>
      <c r="F1183">
        <v>10</v>
      </c>
      <c r="G1183">
        <v>10</v>
      </c>
      <c r="H1183">
        <v>10</v>
      </c>
      <c r="I1183">
        <v>10</v>
      </c>
      <c r="J1183">
        <v>10</v>
      </c>
      <c r="K1183">
        <f t="shared" si="36"/>
        <v>0</v>
      </c>
      <c r="L1183">
        <v>10</v>
      </c>
      <c r="M1183">
        <f t="shared" si="37"/>
        <v>0</v>
      </c>
    </row>
    <row r="1184" spans="1:13" x14ac:dyDescent="0.3">
      <c r="A1184" s="6">
        <v>36250</v>
      </c>
      <c r="B1184" s="1" t="s">
        <v>10</v>
      </c>
      <c r="C1184" s="1" t="s">
        <v>13</v>
      </c>
      <c r="D1184">
        <v>10</v>
      </c>
      <c r="E1184">
        <v>10</v>
      </c>
      <c r="F1184">
        <v>10</v>
      </c>
      <c r="G1184">
        <v>10</v>
      </c>
      <c r="H1184">
        <v>10</v>
      </c>
      <c r="I1184">
        <v>10</v>
      </c>
      <c r="J1184">
        <v>10</v>
      </c>
      <c r="K1184">
        <f t="shared" si="36"/>
        <v>0</v>
      </c>
      <c r="L1184">
        <v>10</v>
      </c>
      <c r="M1184">
        <f t="shared" si="37"/>
        <v>0</v>
      </c>
    </row>
    <row r="1185" spans="1:13" x14ac:dyDescent="0.3">
      <c r="A1185" s="6">
        <v>36280</v>
      </c>
      <c r="B1185" s="1" t="s">
        <v>10</v>
      </c>
      <c r="C1185" s="1" t="s">
        <v>13</v>
      </c>
      <c r="D1185">
        <v>10</v>
      </c>
      <c r="E1185">
        <v>10</v>
      </c>
      <c r="F1185">
        <v>10</v>
      </c>
      <c r="G1185">
        <v>10</v>
      </c>
      <c r="H1185">
        <v>10</v>
      </c>
      <c r="I1185">
        <v>10</v>
      </c>
      <c r="J1185">
        <v>10</v>
      </c>
      <c r="K1185">
        <f t="shared" si="36"/>
        <v>0</v>
      </c>
      <c r="L1185">
        <v>10</v>
      </c>
      <c r="M1185">
        <f t="shared" si="37"/>
        <v>0</v>
      </c>
    </row>
    <row r="1186" spans="1:13" x14ac:dyDescent="0.3">
      <c r="A1186" s="6">
        <v>36311</v>
      </c>
      <c r="B1186" s="1" t="s">
        <v>10</v>
      </c>
      <c r="C1186" s="1" t="s">
        <v>13</v>
      </c>
      <c r="D1186">
        <v>10</v>
      </c>
      <c r="E1186">
        <v>10</v>
      </c>
      <c r="F1186">
        <v>10</v>
      </c>
      <c r="G1186">
        <v>10</v>
      </c>
      <c r="H1186">
        <v>10</v>
      </c>
      <c r="I1186">
        <v>10</v>
      </c>
      <c r="J1186">
        <v>10</v>
      </c>
      <c r="K1186">
        <f t="shared" si="36"/>
        <v>0</v>
      </c>
      <c r="L1186">
        <v>10</v>
      </c>
      <c r="M1186">
        <f t="shared" si="37"/>
        <v>0</v>
      </c>
    </row>
    <row r="1187" spans="1:13" x14ac:dyDescent="0.3">
      <c r="A1187" s="6">
        <v>36341</v>
      </c>
      <c r="B1187" s="1" t="s">
        <v>10</v>
      </c>
      <c r="C1187" s="1" t="s">
        <v>13</v>
      </c>
      <c r="D1187">
        <v>10</v>
      </c>
      <c r="E1187">
        <v>10</v>
      </c>
      <c r="F1187">
        <v>10</v>
      </c>
      <c r="G1187">
        <v>10</v>
      </c>
      <c r="H1187">
        <v>10</v>
      </c>
      <c r="I1187">
        <v>10</v>
      </c>
      <c r="J1187">
        <v>10</v>
      </c>
      <c r="K1187">
        <f t="shared" si="36"/>
        <v>0</v>
      </c>
      <c r="L1187">
        <v>10</v>
      </c>
      <c r="M1187">
        <f t="shared" si="37"/>
        <v>0</v>
      </c>
    </row>
    <row r="1188" spans="1:13" x14ac:dyDescent="0.3">
      <c r="A1188" s="6">
        <v>36371</v>
      </c>
      <c r="B1188" s="1" t="s">
        <v>10</v>
      </c>
      <c r="C1188" s="1" t="s">
        <v>13</v>
      </c>
      <c r="D1188">
        <v>10</v>
      </c>
      <c r="E1188">
        <v>10</v>
      </c>
      <c r="F1188">
        <v>10</v>
      </c>
      <c r="G1188">
        <v>10</v>
      </c>
      <c r="H1188">
        <v>10</v>
      </c>
      <c r="I1188">
        <v>10</v>
      </c>
      <c r="J1188">
        <v>10</v>
      </c>
      <c r="K1188">
        <f t="shared" si="36"/>
        <v>0</v>
      </c>
      <c r="L1188">
        <v>10</v>
      </c>
      <c r="M1188">
        <f t="shared" si="37"/>
        <v>0</v>
      </c>
    </row>
    <row r="1189" spans="1:13" x14ac:dyDescent="0.3">
      <c r="A1189" s="6">
        <v>36403</v>
      </c>
      <c r="B1189" s="1" t="s">
        <v>10</v>
      </c>
      <c r="C1189" s="1" t="s">
        <v>13</v>
      </c>
      <c r="D1189">
        <v>10</v>
      </c>
      <c r="E1189">
        <v>10</v>
      </c>
      <c r="F1189">
        <v>10</v>
      </c>
      <c r="G1189">
        <v>10</v>
      </c>
      <c r="H1189">
        <v>10</v>
      </c>
      <c r="I1189">
        <v>10</v>
      </c>
      <c r="J1189">
        <v>10</v>
      </c>
      <c r="K1189">
        <f t="shared" si="36"/>
        <v>0</v>
      </c>
      <c r="L1189">
        <v>10</v>
      </c>
      <c r="M1189">
        <f t="shared" si="37"/>
        <v>0</v>
      </c>
    </row>
    <row r="1190" spans="1:13" x14ac:dyDescent="0.3">
      <c r="A1190" s="6">
        <v>36433</v>
      </c>
      <c r="B1190" s="1" t="s">
        <v>10</v>
      </c>
      <c r="C1190" s="1" t="s">
        <v>13</v>
      </c>
      <c r="D1190">
        <v>10</v>
      </c>
      <c r="E1190">
        <v>10</v>
      </c>
      <c r="F1190">
        <v>10</v>
      </c>
      <c r="G1190">
        <v>10</v>
      </c>
      <c r="H1190">
        <v>10</v>
      </c>
      <c r="I1190">
        <v>10</v>
      </c>
      <c r="J1190">
        <v>10</v>
      </c>
      <c r="K1190">
        <f t="shared" si="36"/>
        <v>0</v>
      </c>
      <c r="L1190">
        <v>10</v>
      </c>
      <c r="M1190">
        <f t="shared" si="37"/>
        <v>0</v>
      </c>
    </row>
    <row r="1191" spans="1:13" x14ac:dyDescent="0.3">
      <c r="A1191" s="6">
        <v>36462</v>
      </c>
      <c r="B1191" s="1" t="s">
        <v>10</v>
      </c>
      <c r="C1191" s="1" t="s">
        <v>13</v>
      </c>
      <c r="D1191">
        <v>10</v>
      </c>
      <c r="E1191">
        <v>10</v>
      </c>
      <c r="F1191">
        <v>10</v>
      </c>
      <c r="G1191">
        <v>10</v>
      </c>
      <c r="H1191">
        <v>10</v>
      </c>
      <c r="I1191">
        <v>10</v>
      </c>
      <c r="J1191">
        <v>10</v>
      </c>
      <c r="K1191">
        <f t="shared" si="36"/>
        <v>0</v>
      </c>
      <c r="L1191">
        <v>10</v>
      </c>
      <c r="M1191">
        <f t="shared" si="37"/>
        <v>0</v>
      </c>
    </row>
    <row r="1192" spans="1:13" x14ac:dyDescent="0.3">
      <c r="A1192" s="6">
        <v>36494</v>
      </c>
      <c r="B1192" s="1" t="s">
        <v>10</v>
      </c>
      <c r="C1192" s="1" t="s">
        <v>13</v>
      </c>
      <c r="D1192">
        <v>10</v>
      </c>
      <c r="E1192">
        <v>10</v>
      </c>
      <c r="F1192">
        <v>10</v>
      </c>
      <c r="G1192">
        <v>10</v>
      </c>
      <c r="H1192">
        <v>10</v>
      </c>
      <c r="I1192">
        <v>10</v>
      </c>
      <c r="J1192">
        <v>10</v>
      </c>
      <c r="K1192">
        <f t="shared" si="36"/>
        <v>0</v>
      </c>
      <c r="L1192">
        <v>10</v>
      </c>
      <c r="M1192">
        <f t="shared" si="37"/>
        <v>0</v>
      </c>
    </row>
    <row r="1193" spans="1:13" x14ac:dyDescent="0.3">
      <c r="A1193" s="6">
        <v>36525</v>
      </c>
      <c r="B1193" s="1" t="s">
        <v>10</v>
      </c>
      <c r="C1193" s="1" t="s">
        <v>13</v>
      </c>
      <c r="D1193">
        <v>10</v>
      </c>
      <c r="E1193">
        <v>10</v>
      </c>
      <c r="F1193">
        <v>10</v>
      </c>
      <c r="G1193">
        <v>10</v>
      </c>
      <c r="H1193">
        <v>10</v>
      </c>
      <c r="I1193">
        <v>10</v>
      </c>
      <c r="J1193">
        <v>10</v>
      </c>
      <c r="K1193">
        <f t="shared" si="36"/>
        <v>0</v>
      </c>
      <c r="L1193">
        <v>10</v>
      </c>
      <c r="M1193">
        <f t="shared" si="37"/>
        <v>0</v>
      </c>
    </row>
    <row r="1194" spans="1:13" x14ac:dyDescent="0.3">
      <c r="A1194" s="6">
        <v>36556</v>
      </c>
      <c r="B1194" s="1" t="s">
        <v>10</v>
      </c>
      <c r="C1194" s="1" t="s">
        <v>13</v>
      </c>
      <c r="D1194">
        <v>10</v>
      </c>
      <c r="E1194">
        <v>10</v>
      </c>
      <c r="F1194">
        <v>10</v>
      </c>
      <c r="G1194">
        <v>10</v>
      </c>
      <c r="H1194">
        <v>10</v>
      </c>
      <c r="I1194">
        <v>10</v>
      </c>
      <c r="J1194">
        <v>10</v>
      </c>
      <c r="K1194">
        <f t="shared" si="36"/>
        <v>0</v>
      </c>
      <c r="L1194">
        <v>10</v>
      </c>
      <c r="M1194">
        <f t="shared" si="37"/>
        <v>0</v>
      </c>
    </row>
    <row r="1195" spans="1:13" x14ac:dyDescent="0.3">
      <c r="A1195" s="6">
        <v>36585</v>
      </c>
      <c r="B1195" s="1" t="s">
        <v>10</v>
      </c>
      <c r="C1195" s="1" t="s">
        <v>13</v>
      </c>
      <c r="D1195">
        <v>10</v>
      </c>
      <c r="E1195">
        <v>10</v>
      </c>
      <c r="F1195">
        <v>10</v>
      </c>
      <c r="G1195">
        <v>10</v>
      </c>
      <c r="H1195">
        <v>10</v>
      </c>
      <c r="I1195">
        <v>10</v>
      </c>
      <c r="J1195">
        <v>10</v>
      </c>
      <c r="K1195">
        <f t="shared" si="36"/>
        <v>0</v>
      </c>
      <c r="L1195">
        <v>10</v>
      </c>
      <c r="M1195">
        <f t="shared" si="37"/>
        <v>0</v>
      </c>
    </row>
    <row r="1196" spans="1:13" x14ac:dyDescent="0.3">
      <c r="A1196" s="6">
        <v>36616</v>
      </c>
      <c r="B1196" s="1" t="s">
        <v>10</v>
      </c>
      <c r="C1196" s="1" t="s">
        <v>13</v>
      </c>
      <c r="D1196">
        <v>10</v>
      </c>
      <c r="E1196">
        <v>10</v>
      </c>
      <c r="F1196">
        <v>10</v>
      </c>
      <c r="G1196">
        <v>10</v>
      </c>
      <c r="H1196">
        <v>10</v>
      </c>
      <c r="I1196">
        <v>10</v>
      </c>
      <c r="J1196">
        <v>10</v>
      </c>
      <c r="K1196">
        <f t="shared" si="36"/>
        <v>0</v>
      </c>
      <c r="L1196">
        <v>10</v>
      </c>
      <c r="M1196">
        <f t="shared" si="37"/>
        <v>0</v>
      </c>
    </row>
    <row r="1197" spans="1:13" x14ac:dyDescent="0.3">
      <c r="A1197" s="6">
        <v>36644</v>
      </c>
      <c r="B1197" s="1" t="s">
        <v>10</v>
      </c>
      <c r="C1197" s="1" t="s">
        <v>13</v>
      </c>
      <c r="D1197">
        <v>10</v>
      </c>
      <c r="E1197">
        <v>10</v>
      </c>
      <c r="F1197">
        <v>10</v>
      </c>
      <c r="G1197">
        <v>10</v>
      </c>
      <c r="H1197">
        <v>10</v>
      </c>
      <c r="I1197">
        <v>10</v>
      </c>
      <c r="J1197">
        <v>10</v>
      </c>
      <c r="K1197">
        <f t="shared" si="36"/>
        <v>0</v>
      </c>
      <c r="L1197">
        <v>10</v>
      </c>
      <c r="M1197">
        <f t="shared" si="37"/>
        <v>0</v>
      </c>
    </row>
    <row r="1198" spans="1:13" x14ac:dyDescent="0.3">
      <c r="A1198" s="6">
        <v>36677</v>
      </c>
      <c r="B1198" s="1" t="s">
        <v>10</v>
      </c>
      <c r="C1198" s="1" t="s">
        <v>13</v>
      </c>
      <c r="D1198">
        <v>10</v>
      </c>
      <c r="E1198">
        <v>10</v>
      </c>
      <c r="F1198">
        <v>10</v>
      </c>
      <c r="G1198">
        <v>10</v>
      </c>
      <c r="H1198">
        <v>10</v>
      </c>
      <c r="I1198">
        <v>10</v>
      </c>
      <c r="J1198">
        <v>10</v>
      </c>
      <c r="K1198">
        <f t="shared" si="36"/>
        <v>0</v>
      </c>
      <c r="L1198">
        <v>10</v>
      </c>
      <c r="M1198">
        <f t="shared" si="37"/>
        <v>0</v>
      </c>
    </row>
    <row r="1199" spans="1:13" x14ac:dyDescent="0.3">
      <c r="A1199" s="6">
        <v>36707</v>
      </c>
      <c r="B1199" s="1" t="s">
        <v>10</v>
      </c>
      <c r="C1199" s="1" t="s">
        <v>13</v>
      </c>
      <c r="D1199">
        <v>10</v>
      </c>
      <c r="E1199">
        <v>10</v>
      </c>
      <c r="F1199">
        <v>10</v>
      </c>
      <c r="G1199">
        <v>10</v>
      </c>
      <c r="H1199">
        <v>10</v>
      </c>
      <c r="I1199">
        <v>10</v>
      </c>
      <c r="J1199">
        <v>10</v>
      </c>
      <c r="K1199">
        <f t="shared" si="36"/>
        <v>0</v>
      </c>
      <c r="L1199">
        <v>10</v>
      </c>
      <c r="M1199">
        <f t="shared" si="37"/>
        <v>0</v>
      </c>
    </row>
    <row r="1200" spans="1:13" x14ac:dyDescent="0.3">
      <c r="A1200" s="6">
        <v>36738</v>
      </c>
      <c r="B1200" s="1" t="s">
        <v>10</v>
      </c>
      <c r="C1200" s="1" t="s">
        <v>13</v>
      </c>
      <c r="D1200">
        <v>10</v>
      </c>
      <c r="E1200">
        <v>10</v>
      </c>
      <c r="F1200">
        <v>10</v>
      </c>
      <c r="G1200">
        <v>10</v>
      </c>
      <c r="H1200">
        <v>10</v>
      </c>
      <c r="I1200">
        <v>10</v>
      </c>
      <c r="J1200">
        <v>10</v>
      </c>
      <c r="K1200">
        <f t="shared" si="36"/>
        <v>0</v>
      </c>
      <c r="L1200">
        <v>10</v>
      </c>
      <c r="M1200">
        <f t="shared" si="37"/>
        <v>0</v>
      </c>
    </row>
    <row r="1201" spans="1:13" x14ac:dyDescent="0.3">
      <c r="A1201" s="6">
        <v>36769</v>
      </c>
      <c r="B1201" s="1" t="s">
        <v>10</v>
      </c>
      <c r="C1201" s="1" t="s">
        <v>13</v>
      </c>
      <c r="D1201">
        <v>10</v>
      </c>
      <c r="E1201">
        <v>10</v>
      </c>
      <c r="F1201">
        <v>10</v>
      </c>
      <c r="G1201">
        <v>10</v>
      </c>
      <c r="H1201">
        <v>10</v>
      </c>
      <c r="I1201">
        <v>10</v>
      </c>
      <c r="J1201">
        <v>10</v>
      </c>
      <c r="K1201">
        <f t="shared" si="36"/>
        <v>0</v>
      </c>
      <c r="L1201">
        <v>10</v>
      </c>
      <c r="M1201">
        <f t="shared" si="37"/>
        <v>0</v>
      </c>
    </row>
    <row r="1202" spans="1:13" x14ac:dyDescent="0.3">
      <c r="A1202" s="6">
        <v>36798</v>
      </c>
      <c r="B1202" s="1" t="s">
        <v>10</v>
      </c>
      <c r="C1202" s="1" t="s">
        <v>13</v>
      </c>
      <c r="D1202">
        <v>10</v>
      </c>
      <c r="E1202">
        <v>10</v>
      </c>
      <c r="F1202">
        <v>10</v>
      </c>
      <c r="G1202">
        <v>10</v>
      </c>
      <c r="H1202">
        <v>10</v>
      </c>
      <c r="I1202">
        <v>10</v>
      </c>
      <c r="J1202">
        <v>10</v>
      </c>
      <c r="K1202">
        <f t="shared" si="36"/>
        <v>0</v>
      </c>
      <c r="L1202">
        <v>10</v>
      </c>
      <c r="M1202">
        <f t="shared" si="37"/>
        <v>0</v>
      </c>
    </row>
    <row r="1203" spans="1:13" x14ac:dyDescent="0.3">
      <c r="A1203" s="6">
        <v>36830</v>
      </c>
      <c r="B1203" s="1" t="s">
        <v>10</v>
      </c>
      <c r="C1203" s="1" t="s">
        <v>13</v>
      </c>
      <c r="D1203">
        <v>10</v>
      </c>
      <c r="E1203">
        <v>10</v>
      </c>
      <c r="F1203">
        <v>10</v>
      </c>
      <c r="G1203">
        <v>10</v>
      </c>
      <c r="H1203">
        <v>10</v>
      </c>
      <c r="I1203">
        <v>10</v>
      </c>
      <c r="J1203">
        <v>10</v>
      </c>
      <c r="K1203">
        <f t="shared" si="36"/>
        <v>0</v>
      </c>
      <c r="L1203">
        <v>10</v>
      </c>
      <c r="M1203">
        <f t="shared" si="37"/>
        <v>0</v>
      </c>
    </row>
    <row r="1204" spans="1:13" x14ac:dyDescent="0.3">
      <c r="A1204" s="6">
        <v>36860</v>
      </c>
      <c r="B1204" s="1" t="s">
        <v>10</v>
      </c>
      <c r="C1204" s="1" t="s">
        <v>13</v>
      </c>
      <c r="D1204">
        <v>10</v>
      </c>
      <c r="E1204">
        <v>10</v>
      </c>
      <c r="F1204">
        <v>10</v>
      </c>
      <c r="G1204">
        <v>10</v>
      </c>
      <c r="H1204">
        <v>10</v>
      </c>
      <c r="I1204">
        <v>10</v>
      </c>
      <c r="J1204">
        <v>10</v>
      </c>
      <c r="K1204">
        <f t="shared" si="36"/>
        <v>0</v>
      </c>
      <c r="L1204">
        <v>10</v>
      </c>
      <c r="M1204">
        <f t="shared" si="37"/>
        <v>0</v>
      </c>
    </row>
    <row r="1205" spans="1:13" x14ac:dyDescent="0.3">
      <c r="A1205" s="6">
        <v>36889</v>
      </c>
      <c r="B1205" s="1" t="s">
        <v>10</v>
      </c>
      <c r="C1205" s="1" t="s">
        <v>13</v>
      </c>
      <c r="D1205">
        <v>10</v>
      </c>
      <c r="E1205">
        <v>10</v>
      </c>
      <c r="F1205">
        <v>10</v>
      </c>
      <c r="G1205">
        <v>10</v>
      </c>
      <c r="H1205">
        <v>10</v>
      </c>
      <c r="I1205">
        <v>10</v>
      </c>
      <c r="J1205">
        <v>10</v>
      </c>
      <c r="K1205">
        <f t="shared" si="36"/>
        <v>0</v>
      </c>
      <c r="L1205">
        <v>10</v>
      </c>
      <c r="M1205">
        <f t="shared" si="37"/>
        <v>0</v>
      </c>
    </row>
    <row r="1206" spans="1:13" x14ac:dyDescent="0.3">
      <c r="A1206" s="6">
        <v>36922</v>
      </c>
      <c r="B1206" s="1" t="s">
        <v>10</v>
      </c>
      <c r="C1206" s="1" t="s">
        <v>13</v>
      </c>
      <c r="D1206">
        <v>10</v>
      </c>
      <c r="E1206">
        <v>10</v>
      </c>
      <c r="F1206">
        <v>10</v>
      </c>
      <c r="G1206">
        <v>10</v>
      </c>
      <c r="H1206">
        <v>10</v>
      </c>
      <c r="I1206">
        <v>10</v>
      </c>
      <c r="J1206">
        <v>10</v>
      </c>
      <c r="K1206">
        <f t="shared" si="36"/>
        <v>0</v>
      </c>
      <c r="L1206">
        <v>10</v>
      </c>
      <c r="M1206">
        <f t="shared" si="37"/>
        <v>0</v>
      </c>
    </row>
    <row r="1207" spans="1:13" x14ac:dyDescent="0.3">
      <c r="A1207" s="6">
        <v>36950</v>
      </c>
      <c r="B1207" s="1" t="s">
        <v>10</v>
      </c>
      <c r="C1207" s="1" t="s">
        <v>13</v>
      </c>
      <c r="D1207">
        <v>10</v>
      </c>
      <c r="E1207">
        <v>10</v>
      </c>
      <c r="F1207">
        <v>10</v>
      </c>
      <c r="G1207">
        <v>10</v>
      </c>
      <c r="H1207">
        <v>10</v>
      </c>
      <c r="I1207">
        <v>10</v>
      </c>
      <c r="J1207">
        <v>10</v>
      </c>
      <c r="K1207">
        <f t="shared" si="36"/>
        <v>0</v>
      </c>
      <c r="L1207">
        <v>10</v>
      </c>
      <c r="M1207">
        <f t="shared" si="37"/>
        <v>0</v>
      </c>
    </row>
    <row r="1208" spans="1:13" x14ac:dyDescent="0.3">
      <c r="A1208" s="6">
        <v>36980</v>
      </c>
      <c r="B1208" s="1" t="s">
        <v>10</v>
      </c>
      <c r="C1208" s="1" t="s">
        <v>13</v>
      </c>
      <c r="D1208">
        <v>10</v>
      </c>
      <c r="E1208">
        <v>10</v>
      </c>
      <c r="F1208">
        <v>10</v>
      </c>
      <c r="G1208">
        <v>10</v>
      </c>
      <c r="H1208">
        <v>10</v>
      </c>
      <c r="I1208">
        <v>10</v>
      </c>
      <c r="J1208">
        <v>10</v>
      </c>
      <c r="K1208">
        <f t="shared" si="36"/>
        <v>0</v>
      </c>
      <c r="L1208">
        <v>10</v>
      </c>
      <c r="M1208">
        <f t="shared" si="37"/>
        <v>0</v>
      </c>
    </row>
    <row r="1209" spans="1:13" x14ac:dyDescent="0.3">
      <c r="A1209" s="6">
        <v>37011</v>
      </c>
      <c r="B1209" s="1" t="s">
        <v>10</v>
      </c>
      <c r="C1209" s="1" t="s">
        <v>13</v>
      </c>
      <c r="D1209">
        <v>10</v>
      </c>
      <c r="E1209">
        <v>10</v>
      </c>
      <c r="F1209">
        <v>10</v>
      </c>
      <c r="G1209">
        <v>10</v>
      </c>
      <c r="H1209">
        <v>10</v>
      </c>
      <c r="I1209">
        <v>10</v>
      </c>
      <c r="J1209">
        <v>10</v>
      </c>
      <c r="K1209">
        <f t="shared" si="36"/>
        <v>0</v>
      </c>
      <c r="L1209">
        <v>10</v>
      </c>
      <c r="M1209">
        <f t="shared" si="37"/>
        <v>0</v>
      </c>
    </row>
    <row r="1210" spans="1:13" x14ac:dyDescent="0.3">
      <c r="A1210" s="6">
        <v>37042</v>
      </c>
      <c r="B1210" s="1" t="s">
        <v>10</v>
      </c>
      <c r="C1210" s="1" t="s">
        <v>13</v>
      </c>
      <c r="D1210">
        <v>10</v>
      </c>
      <c r="E1210">
        <v>10</v>
      </c>
      <c r="F1210">
        <v>10</v>
      </c>
      <c r="G1210">
        <v>10</v>
      </c>
      <c r="H1210">
        <v>10</v>
      </c>
      <c r="I1210">
        <v>10</v>
      </c>
      <c r="J1210">
        <v>10</v>
      </c>
      <c r="K1210">
        <f t="shared" si="36"/>
        <v>0</v>
      </c>
      <c r="L1210">
        <v>10</v>
      </c>
      <c r="M1210">
        <f t="shared" si="37"/>
        <v>0</v>
      </c>
    </row>
    <row r="1211" spans="1:13" x14ac:dyDescent="0.3">
      <c r="A1211" s="6">
        <v>37071</v>
      </c>
      <c r="B1211" s="1" t="s">
        <v>10</v>
      </c>
      <c r="C1211" s="1" t="s">
        <v>13</v>
      </c>
      <c r="D1211">
        <v>10</v>
      </c>
      <c r="E1211">
        <v>10</v>
      </c>
      <c r="F1211">
        <v>10</v>
      </c>
      <c r="G1211">
        <v>10</v>
      </c>
      <c r="H1211">
        <v>10</v>
      </c>
      <c r="I1211">
        <v>10</v>
      </c>
      <c r="J1211">
        <v>10</v>
      </c>
      <c r="K1211">
        <f t="shared" si="36"/>
        <v>0</v>
      </c>
      <c r="L1211">
        <v>10</v>
      </c>
      <c r="M1211">
        <f t="shared" si="37"/>
        <v>0</v>
      </c>
    </row>
    <row r="1212" spans="1:13" x14ac:dyDescent="0.3">
      <c r="A1212" s="6">
        <v>37103</v>
      </c>
      <c r="B1212" s="1" t="s">
        <v>10</v>
      </c>
      <c r="C1212" s="1" t="s">
        <v>13</v>
      </c>
      <c r="D1212">
        <v>10</v>
      </c>
      <c r="E1212">
        <v>10</v>
      </c>
      <c r="F1212">
        <v>10</v>
      </c>
      <c r="G1212">
        <v>10</v>
      </c>
      <c r="H1212">
        <v>10</v>
      </c>
      <c r="I1212">
        <v>10</v>
      </c>
      <c r="J1212">
        <v>10</v>
      </c>
      <c r="K1212">
        <f t="shared" si="36"/>
        <v>0</v>
      </c>
      <c r="L1212">
        <v>10</v>
      </c>
      <c r="M1212">
        <f t="shared" si="37"/>
        <v>0</v>
      </c>
    </row>
    <row r="1213" spans="1:13" x14ac:dyDescent="0.3">
      <c r="A1213" s="6">
        <v>37134</v>
      </c>
      <c r="B1213" s="1" t="s">
        <v>10</v>
      </c>
      <c r="C1213" s="1" t="s">
        <v>13</v>
      </c>
      <c r="D1213">
        <v>10</v>
      </c>
      <c r="E1213">
        <v>10</v>
      </c>
      <c r="F1213">
        <v>10</v>
      </c>
      <c r="G1213">
        <v>10</v>
      </c>
      <c r="H1213">
        <v>10</v>
      </c>
      <c r="I1213">
        <v>10</v>
      </c>
      <c r="J1213">
        <v>10</v>
      </c>
      <c r="K1213">
        <f t="shared" si="36"/>
        <v>0</v>
      </c>
      <c r="L1213">
        <v>10</v>
      </c>
      <c r="M1213">
        <f t="shared" si="37"/>
        <v>0</v>
      </c>
    </row>
    <row r="1214" spans="1:13" x14ac:dyDescent="0.3">
      <c r="A1214" s="6">
        <v>37162</v>
      </c>
      <c r="B1214" s="1" t="s">
        <v>10</v>
      </c>
      <c r="C1214" s="1" t="s">
        <v>13</v>
      </c>
      <c r="D1214">
        <v>10</v>
      </c>
      <c r="E1214">
        <v>10</v>
      </c>
      <c r="F1214">
        <v>10</v>
      </c>
      <c r="G1214">
        <v>10</v>
      </c>
      <c r="H1214">
        <v>10</v>
      </c>
      <c r="I1214">
        <v>10</v>
      </c>
      <c r="J1214">
        <v>10</v>
      </c>
      <c r="K1214">
        <f t="shared" si="36"/>
        <v>0</v>
      </c>
      <c r="L1214">
        <v>10</v>
      </c>
      <c r="M1214">
        <f t="shared" si="37"/>
        <v>0</v>
      </c>
    </row>
    <row r="1215" spans="1:13" x14ac:dyDescent="0.3">
      <c r="A1215" s="6">
        <v>37195</v>
      </c>
      <c r="B1215" s="1" t="s">
        <v>10</v>
      </c>
      <c r="C1215" s="1" t="s">
        <v>13</v>
      </c>
      <c r="D1215">
        <v>10</v>
      </c>
      <c r="E1215">
        <v>10</v>
      </c>
      <c r="F1215">
        <v>10</v>
      </c>
      <c r="G1215">
        <v>10</v>
      </c>
      <c r="H1215">
        <v>10</v>
      </c>
      <c r="I1215">
        <v>10</v>
      </c>
      <c r="J1215">
        <v>10</v>
      </c>
      <c r="K1215">
        <f t="shared" si="36"/>
        <v>0</v>
      </c>
      <c r="L1215">
        <v>10</v>
      </c>
      <c r="M1215">
        <f t="shared" si="37"/>
        <v>0</v>
      </c>
    </row>
    <row r="1216" spans="1:13" x14ac:dyDescent="0.3">
      <c r="A1216" s="6">
        <v>37225</v>
      </c>
      <c r="B1216" s="1" t="s">
        <v>10</v>
      </c>
      <c r="C1216" s="1" t="s">
        <v>13</v>
      </c>
      <c r="D1216">
        <v>10</v>
      </c>
      <c r="E1216">
        <v>10</v>
      </c>
      <c r="F1216">
        <v>10</v>
      </c>
      <c r="G1216">
        <v>10</v>
      </c>
      <c r="H1216">
        <v>10</v>
      </c>
      <c r="I1216">
        <v>10</v>
      </c>
      <c r="J1216">
        <v>10</v>
      </c>
      <c r="K1216">
        <f t="shared" si="36"/>
        <v>0</v>
      </c>
      <c r="L1216">
        <v>10</v>
      </c>
      <c r="M1216">
        <f t="shared" si="37"/>
        <v>0</v>
      </c>
    </row>
    <row r="1217" spans="1:13" x14ac:dyDescent="0.3">
      <c r="A1217" s="6">
        <v>37256</v>
      </c>
      <c r="B1217" s="1" t="s">
        <v>10</v>
      </c>
      <c r="C1217" s="1" t="s">
        <v>13</v>
      </c>
      <c r="D1217">
        <v>10</v>
      </c>
      <c r="E1217">
        <v>10</v>
      </c>
      <c r="F1217">
        <v>10</v>
      </c>
      <c r="G1217">
        <v>10</v>
      </c>
      <c r="H1217">
        <v>10</v>
      </c>
      <c r="I1217">
        <v>10</v>
      </c>
      <c r="J1217">
        <v>10</v>
      </c>
      <c r="K1217">
        <f t="shared" si="36"/>
        <v>0</v>
      </c>
      <c r="L1217">
        <v>10</v>
      </c>
      <c r="M1217">
        <f t="shared" si="37"/>
        <v>0</v>
      </c>
    </row>
    <row r="1218" spans="1:13" x14ac:dyDescent="0.3">
      <c r="A1218" s="6">
        <v>37287</v>
      </c>
      <c r="B1218" s="1" t="s">
        <v>10</v>
      </c>
      <c r="C1218" s="1" t="s">
        <v>13</v>
      </c>
      <c r="D1218">
        <v>10</v>
      </c>
      <c r="E1218">
        <v>10</v>
      </c>
      <c r="F1218">
        <v>10</v>
      </c>
      <c r="G1218">
        <v>10</v>
      </c>
      <c r="H1218">
        <v>10</v>
      </c>
      <c r="I1218">
        <v>10</v>
      </c>
      <c r="J1218">
        <v>10</v>
      </c>
      <c r="K1218">
        <f t="shared" si="36"/>
        <v>0</v>
      </c>
      <c r="L1218">
        <v>10</v>
      </c>
      <c r="M1218">
        <f t="shared" si="37"/>
        <v>0</v>
      </c>
    </row>
    <row r="1219" spans="1:13" x14ac:dyDescent="0.3">
      <c r="A1219" s="6">
        <v>37315</v>
      </c>
      <c r="B1219" s="1" t="s">
        <v>10</v>
      </c>
      <c r="C1219" s="1" t="s">
        <v>13</v>
      </c>
      <c r="D1219">
        <v>10</v>
      </c>
      <c r="E1219">
        <v>10</v>
      </c>
      <c r="F1219">
        <v>10</v>
      </c>
      <c r="G1219">
        <v>10</v>
      </c>
      <c r="H1219">
        <v>10</v>
      </c>
      <c r="I1219">
        <v>10</v>
      </c>
      <c r="J1219">
        <v>10</v>
      </c>
      <c r="K1219">
        <f t="shared" ref="K1219:K1282" si="38">ABS(I1219-J1219)</f>
        <v>0</v>
      </c>
      <c r="L1219">
        <v>10</v>
      </c>
      <c r="M1219">
        <f t="shared" ref="M1219:M1282" si="39">ABS(I1219-L1219)</f>
        <v>0</v>
      </c>
    </row>
    <row r="1220" spans="1:13" x14ac:dyDescent="0.3">
      <c r="A1220" s="6">
        <v>37344</v>
      </c>
      <c r="B1220" s="1" t="s">
        <v>10</v>
      </c>
      <c r="C1220" s="1" t="s">
        <v>13</v>
      </c>
      <c r="D1220">
        <v>10</v>
      </c>
      <c r="E1220">
        <v>10</v>
      </c>
      <c r="F1220">
        <v>10</v>
      </c>
      <c r="G1220">
        <v>10</v>
      </c>
      <c r="H1220">
        <v>10</v>
      </c>
      <c r="I1220">
        <v>10</v>
      </c>
      <c r="J1220">
        <v>10</v>
      </c>
      <c r="K1220">
        <f t="shared" si="38"/>
        <v>0</v>
      </c>
      <c r="L1220">
        <v>10</v>
      </c>
      <c r="M1220">
        <f t="shared" si="39"/>
        <v>0</v>
      </c>
    </row>
    <row r="1221" spans="1:13" x14ac:dyDescent="0.3">
      <c r="A1221" s="6">
        <v>37376</v>
      </c>
      <c r="B1221" s="1" t="s">
        <v>10</v>
      </c>
      <c r="C1221" s="1" t="s">
        <v>13</v>
      </c>
      <c r="D1221">
        <v>10</v>
      </c>
      <c r="E1221">
        <v>10</v>
      </c>
      <c r="F1221">
        <v>10</v>
      </c>
      <c r="G1221">
        <v>10</v>
      </c>
      <c r="H1221">
        <v>10</v>
      </c>
      <c r="I1221">
        <v>10</v>
      </c>
      <c r="J1221">
        <v>10</v>
      </c>
      <c r="K1221">
        <f t="shared" si="38"/>
        <v>0</v>
      </c>
      <c r="L1221">
        <v>10</v>
      </c>
      <c r="M1221">
        <f t="shared" si="39"/>
        <v>0</v>
      </c>
    </row>
    <row r="1222" spans="1:13" x14ac:dyDescent="0.3">
      <c r="A1222" s="6">
        <v>37407</v>
      </c>
      <c r="B1222" s="1" t="s">
        <v>10</v>
      </c>
      <c r="C1222" s="1" t="s">
        <v>13</v>
      </c>
      <c r="D1222">
        <v>10</v>
      </c>
      <c r="E1222">
        <v>10</v>
      </c>
      <c r="F1222">
        <v>10</v>
      </c>
      <c r="G1222">
        <v>10</v>
      </c>
      <c r="H1222">
        <v>10</v>
      </c>
      <c r="I1222">
        <v>10</v>
      </c>
      <c r="J1222">
        <v>10</v>
      </c>
      <c r="K1222">
        <f t="shared" si="38"/>
        <v>0</v>
      </c>
      <c r="L1222">
        <v>10</v>
      </c>
      <c r="M1222">
        <f t="shared" si="39"/>
        <v>0</v>
      </c>
    </row>
    <row r="1223" spans="1:13" x14ac:dyDescent="0.3">
      <c r="A1223" s="6">
        <v>37435</v>
      </c>
      <c r="B1223" s="1" t="s">
        <v>10</v>
      </c>
      <c r="C1223" s="1" t="s">
        <v>13</v>
      </c>
      <c r="D1223">
        <v>10</v>
      </c>
      <c r="E1223">
        <v>10</v>
      </c>
      <c r="F1223">
        <v>10</v>
      </c>
      <c r="G1223">
        <v>10</v>
      </c>
      <c r="H1223">
        <v>10</v>
      </c>
      <c r="I1223">
        <v>10</v>
      </c>
      <c r="J1223">
        <v>10</v>
      </c>
      <c r="K1223">
        <f t="shared" si="38"/>
        <v>0</v>
      </c>
      <c r="L1223">
        <v>10</v>
      </c>
      <c r="M1223">
        <f t="shared" si="39"/>
        <v>0</v>
      </c>
    </row>
    <row r="1224" spans="1:13" x14ac:dyDescent="0.3">
      <c r="A1224" s="6">
        <v>37468</v>
      </c>
      <c r="B1224" s="1" t="s">
        <v>10</v>
      </c>
      <c r="C1224" s="1" t="s">
        <v>13</v>
      </c>
      <c r="D1224">
        <v>10</v>
      </c>
      <c r="E1224">
        <v>10</v>
      </c>
      <c r="F1224">
        <v>10</v>
      </c>
      <c r="G1224">
        <v>10</v>
      </c>
      <c r="H1224">
        <v>10</v>
      </c>
      <c r="I1224">
        <v>10</v>
      </c>
      <c r="J1224">
        <v>10</v>
      </c>
      <c r="K1224">
        <f t="shared" si="38"/>
        <v>0</v>
      </c>
      <c r="L1224">
        <v>10</v>
      </c>
      <c r="M1224">
        <f t="shared" si="39"/>
        <v>0</v>
      </c>
    </row>
    <row r="1225" spans="1:13" x14ac:dyDescent="0.3">
      <c r="A1225" s="6">
        <v>37498</v>
      </c>
      <c r="B1225" s="1" t="s">
        <v>10</v>
      </c>
      <c r="C1225" s="1" t="s">
        <v>13</v>
      </c>
      <c r="D1225">
        <v>10</v>
      </c>
      <c r="E1225">
        <v>10</v>
      </c>
      <c r="F1225">
        <v>10</v>
      </c>
      <c r="G1225">
        <v>10</v>
      </c>
      <c r="H1225">
        <v>10</v>
      </c>
      <c r="I1225">
        <v>10</v>
      </c>
      <c r="J1225">
        <v>10</v>
      </c>
      <c r="K1225">
        <f t="shared" si="38"/>
        <v>0</v>
      </c>
      <c r="L1225">
        <v>10</v>
      </c>
      <c r="M1225">
        <f t="shared" si="39"/>
        <v>0</v>
      </c>
    </row>
    <row r="1226" spans="1:13" x14ac:dyDescent="0.3">
      <c r="A1226" s="6">
        <v>37529</v>
      </c>
      <c r="B1226" s="1" t="s">
        <v>10</v>
      </c>
      <c r="C1226" s="1" t="s">
        <v>13</v>
      </c>
      <c r="D1226">
        <v>10</v>
      </c>
      <c r="E1226">
        <v>10</v>
      </c>
      <c r="F1226">
        <v>10</v>
      </c>
      <c r="G1226">
        <v>10</v>
      </c>
      <c r="H1226">
        <v>10</v>
      </c>
      <c r="I1226">
        <v>10</v>
      </c>
      <c r="J1226">
        <v>10</v>
      </c>
      <c r="K1226">
        <f t="shared" si="38"/>
        <v>0</v>
      </c>
      <c r="L1226">
        <v>10</v>
      </c>
      <c r="M1226">
        <f t="shared" si="39"/>
        <v>0</v>
      </c>
    </row>
    <row r="1227" spans="1:13" x14ac:dyDescent="0.3">
      <c r="A1227" s="6">
        <v>37560</v>
      </c>
      <c r="B1227" s="1" t="s">
        <v>10</v>
      </c>
      <c r="C1227" s="1" t="s">
        <v>13</v>
      </c>
      <c r="D1227">
        <v>10</v>
      </c>
      <c r="E1227">
        <v>10</v>
      </c>
      <c r="F1227">
        <v>10</v>
      </c>
      <c r="G1227">
        <v>10</v>
      </c>
      <c r="H1227">
        <v>10</v>
      </c>
      <c r="I1227">
        <v>10</v>
      </c>
      <c r="J1227">
        <v>10</v>
      </c>
      <c r="K1227">
        <f t="shared" si="38"/>
        <v>0</v>
      </c>
      <c r="L1227">
        <v>10</v>
      </c>
      <c r="M1227">
        <f t="shared" si="39"/>
        <v>0</v>
      </c>
    </row>
    <row r="1228" spans="1:13" x14ac:dyDescent="0.3">
      <c r="A1228" s="6">
        <v>37589</v>
      </c>
      <c r="B1228" s="1" t="s">
        <v>10</v>
      </c>
      <c r="C1228" s="1" t="s">
        <v>13</v>
      </c>
      <c r="D1228">
        <v>10</v>
      </c>
      <c r="E1228">
        <v>10</v>
      </c>
      <c r="F1228">
        <v>10</v>
      </c>
      <c r="G1228">
        <v>10</v>
      </c>
      <c r="H1228">
        <v>10</v>
      </c>
      <c r="I1228">
        <v>10</v>
      </c>
      <c r="J1228">
        <v>10</v>
      </c>
      <c r="K1228">
        <f t="shared" si="38"/>
        <v>0</v>
      </c>
      <c r="L1228">
        <v>10</v>
      </c>
      <c r="M1228">
        <f t="shared" si="39"/>
        <v>0</v>
      </c>
    </row>
    <row r="1229" spans="1:13" x14ac:dyDescent="0.3">
      <c r="A1229" s="6">
        <v>37621</v>
      </c>
      <c r="B1229" s="1" t="s">
        <v>10</v>
      </c>
      <c r="C1229" s="1" t="s">
        <v>13</v>
      </c>
      <c r="D1229">
        <v>10</v>
      </c>
      <c r="E1229">
        <v>10</v>
      </c>
      <c r="F1229">
        <v>10</v>
      </c>
      <c r="G1229">
        <v>10</v>
      </c>
      <c r="H1229">
        <v>10</v>
      </c>
      <c r="I1229">
        <v>10</v>
      </c>
      <c r="J1229">
        <v>10</v>
      </c>
      <c r="K1229">
        <f t="shared" si="38"/>
        <v>0</v>
      </c>
      <c r="L1229">
        <v>10</v>
      </c>
      <c r="M1229">
        <f t="shared" si="39"/>
        <v>0</v>
      </c>
    </row>
    <row r="1230" spans="1:13" x14ac:dyDescent="0.3">
      <c r="A1230" s="6">
        <v>37652</v>
      </c>
      <c r="B1230" s="1" t="s">
        <v>10</v>
      </c>
      <c r="C1230" s="1" t="s">
        <v>13</v>
      </c>
      <c r="D1230">
        <v>10</v>
      </c>
      <c r="E1230">
        <v>10</v>
      </c>
      <c r="F1230">
        <v>10</v>
      </c>
      <c r="G1230">
        <v>10</v>
      </c>
      <c r="H1230">
        <v>10</v>
      </c>
      <c r="I1230">
        <v>10</v>
      </c>
      <c r="J1230">
        <v>10</v>
      </c>
      <c r="K1230">
        <f t="shared" si="38"/>
        <v>0</v>
      </c>
      <c r="L1230">
        <v>10</v>
      </c>
      <c r="M1230">
        <f t="shared" si="39"/>
        <v>0</v>
      </c>
    </row>
    <row r="1231" spans="1:13" x14ac:dyDescent="0.3">
      <c r="A1231" s="6">
        <v>37680</v>
      </c>
      <c r="B1231" s="1" t="s">
        <v>10</v>
      </c>
      <c r="C1231" s="1" t="s">
        <v>13</v>
      </c>
      <c r="D1231">
        <v>10</v>
      </c>
      <c r="E1231">
        <v>10</v>
      </c>
      <c r="F1231">
        <v>10</v>
      </c>
      <c r="G1231">
        <v>10</v>
      </c>
      <c r="H1231">
        <v>10</v>
      </c>
      <c r="I1231">
        <v>10</v>
      </c>
      <c r="J1231">
        <v>10</v>
      </c>
      <c r="K1231">
        <f t="shared" si="38"/>
        <v>0</v>
      </c>
      <c r="L1231">
        <v>10</v>
      </c>
      <c r="M1231">
        <f t="shared" si="39"/>
        <v>0</v>
      </c>
    </row>
    <row r="1232" spans="1:13" x14ac:dyDescent="0.3">
      <c r="A1232" s="6">
        <v>37711</v>
      </c>
      <c r="B1232" s="1" t="s">
        <v>10</v>
      </c>
      <c r="C1232" s="1" t="s">
        <v>13</v>
      </c>
      <c r="D1232">
        <v>10</v>
      </c>
      <c r="E1232">
        <v>10</v>
      </c>
      <c r="F1232">
        <v>10</v>
      </c>
      <c r="G1232">
        <v>10</v>
      </c>
      <c r="H1232">
        <v>10</v>
      </c>
      <c r="I1232">
        <v>10</v>
      </c>
      <c r="J1232">
        <v>10</v>
      </c>
      <c r="K1232">
        <f t="shared" si="38"/>
        <v>0</v>
      </c>
      <c r="L1232">
        <v>10</v>
      </c>
      <c r="M1232">
        <f t="shared" si="39"/>
        <v>0</v>
      </c>
    </row>
    <row r="1233" spans="1:13" x14ac:dyDescent="0.3">
      <c r="A1233" s="6">
        <v>37741</v>
      </c>
      <c r="B1233" s="1" t="s">
        <v>10</v>
      </c>
      <c r="C1233" s="1" t="s">
        <v>13</v>
      </c>
      <c r="D1233">
        <v>10</v>
      </c>
      <c r="E1233">
        <v>10</v>
      </c>
      <c r="F1233">
        <v>10</v>
      </c>
      <c r="G1233">
        <v>10</v>
      </c>
      <c r="H1233">
        <v>10</v>
      </c>
      <c r="I1233">
        <v>10</v>
      </c>
      <c r="J1233">
        <v>10</v>
      </c>
      <c r="K1233">
        <f t="shared" si="38"/>
        <v>0</v>
      </c>
      <c r="L1233">
        <v>10</v>
      </c>
      <c r="M1233">
        <f t="shared" si="39"/>
        <v>0</v>
      </c>
    </row>
    <row r="1234" spans="1:13" x14ac:dyDescent="0.3">
      <c r="A1234" s="6">
        <v>37771</v>
      </c>
      <c r="B1234" s="1" t="s">
        <v>10</v>
      </c>
      <c r="C1234" s="1" t="s">
        <v>13</v>
      </c>
      <c r="D1234">
        <v>10</v>
      </c>
      <c r="E1234">
        <v>10</v>
      </c>
      <c r="F1234">
        <v>10</v>
      </c>
      <c r="G1234">
        <v>10</v>
      </c>
      <c r="H1234">
        <v>10</v>
      </c>
      <c r="I1234">
        <v>10</v>
      </c>
      <c r="J1234">
        <v>10</v>
      </c>
      <c r="K1234">
        <f t="shared" si="38"/>
        <v>0</v>
      </c>
      <c r="L1234">
        <v>10</v>
      </c>
      <c r="M1234">
        <f t="shared" si="39"/>
        <v>0</v>
      </c>
    </row>
    <row r="1235" spans="1:13" x14ac:dyDescent="0.3">
      <c r="A1235" s="6">
        <v>37802</v>
      </c>
      <c r="B1235" s="1" t="s">
        <v>10</v>
      </c>
      <c r="C1235" s="1" t="s">
        <v>13</v>
      </c>
      <c r="D1235">
        <v>10</v>
      </c>
      <c r="E1235">
        <v>10</v>
      </c>
      <c r="F1235">
        <v>10</v>
      </c>
      <c r="G1235">
        <v>10</v>
      </c>
      <c r="H1235">
        <v>10</v>
      </c>
      <c r="I1235">
        <v>10</v>
      </c>
      <c r="J1235">
        <v>10</v>
      </c>
      <c r="K1235">
        <f t="shared" si="38"/>
        <v>0</v>
      </c>
      <c r="L1235">
        <v>10</v>
      </c>
      <c r="M1235">
        <f t="shared" si="39"/>
        <v>0</v>
      </c>
    </row>
    <row r="1236" spans="1:13" x14ac:dyDescent="0.3">
      <c r="A1236" s="6">
        <v>37833</v>
      </c>
      <c r="B1236" s="1" t="s">
        <v>10</v>
      </c>
      <c r="C1236" s="1" t="s">
        <v>13</v>
      </c>
      <c r="D1236">
        <v>10</v>
      </c>
      <c r="E1236">
        <v>10</v>
      </c>
      <c r="F1236">
        <v>10</v>
      </c>
      <c r="G1236">
        <v>10</v>
      </c>
      <c r="H1236">
        <v>10</v>
      </c>
      <c r="I1236">
        <v>10</v>
      </c>
      <c r="J1236">
        <v>10</v>
      </c>
      <c r="K1236">
        <f t="shared" si="38"/>
        <v>0</v>
      </c>
      <c r="L1236">
        <v>10</v>
      </c>
      <c r="M1236">
        <f t="shared" si="39"/>
        <v>0</v>
      </c>
    </row>
    <row r="1237" spans="1:13" x14ac:dyDescent="0.3">
      <c r="A1237" s="6">
        <v>37862</v>
      </c>
      <c r="B1237" s="1" t="s">
        <v>10</v>
      </c>
      <c r="C1237" s="1" t="s">
        <v>13</v>
      </c>
      <c r="D1237">
        <v>10</v>
      </c>
      <c r="E1237">
        <v>10</v>
      </c>
      <c r="F1237">
        <v>10</v>
      </c>
      <c r="G1237">
        <v>10</v>
      </c>
      <c r="H1237">
        <v>10</v>
      </c>
      <c r="I1237">
        <v>10</v>
      </c>
      <c r="J1237">
        <v>10</v>
      </c>
      <c r="K1237">
        <f t="shared" si="38"/>
        <v>0</v>
      </c>
      <c r="L1237">
        <v>10</v>
      </c>
      <c r="M1237">
        <f t="shared" si="39"/>
        <v>0</v>
      </c>
    </row>
    <row r="1238" spans="1:13" x14ac:dyDescent="0.3">
      <c r="A1238" s="6">
        <v>37894</v>
      </c>
      <c r="B1238" s="1" t="s">
        <v>10</v>
      </c>
      <c r="C1238" s="1" t="s">
        <v>13</v>
      </c>
      <c r="D1238">
        <v>10</v>
      </c>
      <c r="E1238">
        <v>10</v>
      </c>
      <c r="F1238">
        <v>10</v>
      </c>
      <c r="G1238">
        <v>10</v>
      </c>
      <c r="H1238">
        <v>10</v>
      </c>
      <c r="I1238">
        <v>10</v>
      </c>
      <c r="J1238">
        <v>10</v>
      </c>
      <c r="K1238">
        <f t="shared" si="38"/>
        <v>0</v>
      </c>
      <c r="L1238">
        <v>10</v>
      </c>
      <c r="M1238">
        <f t="shared" si="39"/>
        <v>0</v>
      </c>
    </row>
    <row r="1239" spans="1:13" x14ac:dyDescent="0.3">
      <c r="A1239" s="6">
        <v>37925</v>
      </c>
      <c r="B1239" s="1" t="s">
        <v>10</v>
      </c>
      <c r="C1239" s="1" t="s">
        <v>13</v>
      </c>
      <c r="D1239">
        <v>10</v>
      </c>
      <c r="E1239">
        <v>10</v>
      </c>
      <c r="F1239">
        <v>10</v>
      </c>
      <c r="G1239">
        <v>10</v>
      </c>
      <c r="H1239">
        <v>10</v>
      </c>
      <c r="I1239">
        <v>10</v>
      </c>
      <c r="J1239">
        <v>10</v>
      </c>
      <c r="K1239">
        <f t="shared" si="38"/>
        <v>0</v>
      </c>
      <c r="L1239">
        <v>10</v>
      </c>
      <c r="M1239">
        <f t="shared" si="39"/>
        <v>0</v>
      </c>
    </row>
    <row r="1240" spans="1:13" x14ac:dyDescent="0.3">
      <c r="A1240" s="6">
        <v>37953</v>
      </c>
      <c r="B1240" s="1" t="s">
        <v>10</v>
      </c>
      <c r="C1240" s="1" t="s">
        <v>13</v>
      </c>
      <c r="D1240">
        <v>10</v>
      </c>
      <c r="E1240">
        <v>10</v>
      </c>
      <c r="F1240">
        <v>10</v>
      </c>
      <c r="G1240">
        <v>10</v>
      </c>
      <c r="H1240">
        <v>10</v>
      </c>
      <c r="I1240">
        <v>10</v>
      </c>
      <c r="J1240">
        <v>10</v>
      </c>
      <c r="K1240">
        <f t="shared" si="38"/>
        <v>0</v>
      </c>
      <c r="L1240">
        <v>10</v>
      </c>
      <c r="M1240">
        <f t="shared" si="39"/>
        <v>0</v>
      </c>
    </row>
    <row r="1241" spans="1:13" x14ac:dyDescent="0.3">
      <c r="A1241" s="6">
        <v>37986</v>
      </c>
      <c r="B1241" s="1" t="s">
        <v>10</v>
      </c>
      <c r="C1241" s="1" t="s">
        <v>13</v>
      </c>
      <c r="D1241">
        <v>10</v>
      </c>
      <c r="E1241">
        <v>10</v>
      </c>
      <c r="F1241">
        <v>10</v>
      </c>
      <c r="G1241">
        <v>10</v>
      </c>
      <c r="H1241">
        <v>10</v>
      </c>
      <c r="I1241">
        <v>10</v>
      </c>
      <c r="J1241">
        <v>10</v>
      </c>
      <c r="K1241">
        <f t="shared" si="38"/>
        <v>0</v>
      </c>
      <c r="L1241">
        <v>10</v>
      </c>
      <c r="M1241">
        <f t="shared" si="39"/>
        <v>0</v>
      </c>
    </row>
    <row r="1242" spans="1:13" x14ac:dyDescent="0.3">
      <c r="A1242" s="6">
        <v>38016</v>
      </c>
      <c r="B1242" s="1" t="s">
        <v>10</v>
      </c>
      <c r="C1242" s="1" t="s">
        <v>13</v>
      </c>
      <c r="D1242">
        <v>10</v>
      </c>
      <c r="E1242">
        <v>10</v>
      </c>
      <c r="F1242">
        <v>10</v>
      </c>
      <c r="G1242">
        <v>10</v>
      </c>
      <c r="H1242">
        <v>10</v>
      </c>
      <c r="I1242">
        <v>10</v>
      </c>
      <c r="J1242">
        <v>10</v>
      </c>
      <c r="K1242">
        <f t="shared" si="38"/>
        <v>0</v>
      </c>
      <c r="L1242">
        <v>10</v>
      </c>
      <c r="M1242">
        <f t="shared" si="39"/>
        <v>0</v>
      </c>
    </row>
    <row r="1243" spans="1:13" x14ac:dyDescent="0.3">
      <c r="A1243" s="6">
        <v>38044</v>
      </c>
      <c r="B1243" s="1" t="s">
        <v>10</v>
      </c>
      <c r="C1243" s="1" t="s">
        <v>13</v>
      </c>
      <c r="D1243">
        <v>10</v>
      </c>
      <c r="E1243">
        <v>10</v>
      </c>
      <c r="F1243">
        <v>10</v>
      </c>
      <c r="G1243">
        <v>10</v>
      </c>
      <c r="H1243">
        <v>10</v>
      </c>
      <c r="I1243">
        <v>10</v>
      </c>
      <c r="J1243">
        <v>10</v>
      </c>
      <c r="K1243">
        <f t="shared" si="38"/>
        <v>0</v>
      </c>
      <c r="L1243">
        <v>10</v>
      </c>
      <c r="M1243">
        <f t="shared" si="39"/>
        <v>0</v>
      </c>
    </row>
    <row r="1244" spans="1:13" x14ac:dyDescent="0.3">
      <c r="A1244" s="6">
        <v>38077</v>
      </c>
      <c r="B1244" s="1" t="s">
        <v>10</v>
      </c>
      <c r="C1244" s="1" t="s">
        <v>13</v>
      </c>
      <c r="D1244">
        <v>10</v>
      </c>
      <c r="E1244">
        <v>10</v>
      </c>
      <c r="F1244">
        <v>10</v>
      </c>
      <c r="G1244">
        <v>10</v>
      </c>
      <c r="H1244">
        <v>10</v>
      </c>
      <c r="I1244">
        <v>10</v>
      </c>
      <c r="J1244">
        <v>10</v>
      </c>
      <c r="K1244">
        <f t="shared" si="38"/>
        <v>0</v>
      </c>
      <c r="L1244">
        <v>10</v>
      </c>
      <c r="M1244">
        <f t="shared" si="39"/>
        <v>0</v>
      </c>
    </row>
    <row r="1245" spans="1:13" x14ac:dyDescent="0.3">
      <c r="A1245" s="6">
        <v>38107</v>
      </c>
      <c r="B1245" s="1" t="s">
        <v>10</v>
      </c>
      <c r="C1245" s="1" t="s">
        <v>13</v>
      </c>
      <c r="D1245">
        <v>10</v>
      </c>
      <c r="E1245">
        <v>10</v>
      </c>
      <c r="F1245">
        <v>10</v>
      </c>
      <c r="G1245">
        <v>10</v>
      </c>
      <c r="H1245">
        <v>10</v>
      </c>
      <c r="I1245">
        <v>10</v>
      </c>
      <c r="J1245">
        <v>10</v>
      </c>
      <c r="K1245">
        <f t="shared" si="38"/>
        <v>0</v>
      </c>
      <c r="L1245">
        <v>10</v>
      </c>
      <c r="M1245">
        <f t="shared" si="39"/>
        <v>0</v>
      </c>
    </row>
    <row r="1246" spans="1:13" x14ac:dyDescent="0.3">
      <c r="A1246" s="6">
        <v>38138</v>
      </c>
      <c r="B1246" s="1" t="s">
        <v>10</v>
      </c>
      <c r="C1246" s="1" t="s">
        <v>13</v>
      </c>
      <c r="D1246">
        <v>10</v>
      </c>
      <c r="E1246">
        <v>10</v>
      </c>
      <c r="F1246">
        <v>10</v>
      </c>
      <c r="G1246">
        <v>10</v>
      </c>
      <c r="H1246">
        <v>10</v>
      </c>
      <c r="I1246">
        <v>10</v>
      </c>
      <c r="J1246">
        <v>10</v>
      </c>
      <c r="K1246">
        <f t="shared" si="38"/>
        <v>0</v>
      </c>
      <c r="L1246">
        <v>10</v>
      </c>
      <c r="M1246">
        <f t="shared" si="39"/>
        <v>0</v>
      </c>
    </row>
    <row r="1247" spans="1:13" x14ac:dyDescent="0.3">
      <c r="A1247" s="6">
        <v>38168</v>
      </c>
      <c r="B1247" s="1" t="s">
        <v>10</v>
      </c>
      <c r="C1247" s="1" t="s">
        <v>13</v>
      </c>
      <c r="D1247">
        <v>10</v>
      </c>
      <c r="E1247">
        <v>10</v>
      </c>
      <c r="F1247">
        <v>10</v>
      </c>
      <c r="G1247">
        <v>10</v>
      </c>
      <c r="H1247">
        <v>10</v>
      </c>
      <c r="I1247">
        <v>10</v>
      </c>
      <c r="J1247">
        <v>10</v>
      </c>
      <c r="K1247">
        <f t="shared" si="38"/>
        <v>0</v>
      </c>
      <c r="L1247">
        <v>10</v>
      </c>
      <c r="M1247">
        <f t="shared" si="39"/>
        <v>0</v>
      </c>
    </row>
    <row r="1248" spans="1:13" x14ac:dyDescent="0.3">
      <c r="A1248" s="6">
        <v>38198</v>
      </c>
      <c r="B1248" s="1" t="s">
        <v>10</v>
      </c>
      <c r="C1248" s="1" t="s">
        <v>13</v>
      </c>
      <c r="D1248">
        <v>10</v>
      </c>
      <c r="E1248">
        <v>10</v>
      </c>
      <c r="F1248">
        <v>10</v>
      </c>
      <c r="G1248">
        <v>10</v>
      </c>
      <c r="H1248">
        <v>10</v>
      </c>
      <c r="I1248">
        <v>10</v>
      </c>
      <c r="J1248">
        <v>10</v>
      </c>
      <c r="K1248">
        <f t="shared" si="38"/>
        <v>0</v>
      </c>
      <c r="L1248">
        <v>10</v>
      </c>
      <c r="M1248">
        <f t="shared" si="39"/>
        <v>0</v>
      </c>
    </row>
    <row r="1249" spans="1:13" x14ac:dyDescent="0.3">
      <c r="A1249" s="6">
        <v>38230</v>
      </c>
      <c r="B1249" s="1" t="s">
        <v>10</v>
      </c>
      <c r="C1249" s="1" t="s">
        <v>13</v>
      </c>
      <c r="D1249">
        <v>10</v>
      </c>
      <c r="E1249">
        <v>10</v>
      </c>
      <c r="F1249">
        <v>10</v>
      </c>
      <c r="G1249">
        <v>10</v>
      </c>
      <c r="H1249">
        <v>10</v>
      </c>
      <c r="I1249">
        <v>10</v>
      </c>
      <c r="J1249">
        <v>10</v>
      </c>
      <c r="K1249">
        <f t="shared" si="38"/>
        <v>0</v>
      </c>
      <c r="L1249">
        <v>10</v>
      </c>
      <c r="M1249">
        <f t="shared" si="39"/>
        <v>0</v>
      </c>
    </row>
    <row r="1250" spans="1:13" x14ac:dyDescent="0.3">
      <c r="A1250" s="6">
        <v>38260</v>
      </c>
      <c r="B1250" s="1" t="s">
        <v>10</v>
      </c>
      <c r="C1250" s="1" t="s">
        <v>13</v>
      </c>
      <c r="D1250">
        <v>10</v>
      </c>
      <c r="E1250">
        <v>10</v>
      </c>
      <c r="F1250">
        <v>10</v>
      </c>
      <c r="G1250">
        <v>10</v>
      </c>
      <c r="H1250">
        <v>10</v>
      </c>
      <c r="I1250">
        <v>10</v>
      </c>
      <c r="J1250">
        <v>10</v>
      </c>
      <c r="K1250">
        <f t="shared" si="38"/>
        <v>0</v>
      </c>
      <c r="L1250">
        <v>10</v>
      </c>
      <c r="M1250">
        <f t="shared" si="39"/>
        <v>0</v>
      </c>
    </row>
    <row r="1251" spans="1:13" x14ac:dyDescent="0.3">
      <c r="A1251" s="6">
        <v>38289</v>
      </c>
      <c r="B1251" s="1" t="s">
        <v>10</v>
      </c>
      <c r="C1251" s="1" t="s">
        <v>13</v>
      </c>
      <c r="D1251">
        <v>10</v>
      </c>
      <c r="E1251">
        <v>10</v>
      </c>
      <c r="F1251">
        <v>10</v>
      </c>
      <c r="G1251">
        <v>10</v>
      </c>
      <c r="H1251">
        <v>10</v>
      </c>
      <c r="I1251">
        <v>10</v>
      </c>
      <c r="J1251">
        <v>10</v>
      </c>
      <c r="K1251">
        <f t="shared" si="38"/>
        <v>0</v>
      </c>
      <c r="L1251">
        <v>10</v>
      </c>
      <c r="M1251">
        <f t="shared" si="39"/>
        <v>0</v>
      </c>
    </row>
    <row r="1252" spans="1:13" x14ac:dyDescent="0.3">
      <c r="A1252" s="6">
        <v>38321</v>
      </c>
      <c r="B1252" s="1" t="s">
        <v>10</v>
      </c>
      <c r="C1252" s="1" t="s">
        <v>13</v>
      </c>
      <c r="D1252">
        <v>10</v>
      </c>
      <c r="E1252">
        <v>10</v>
      </c>
      <c r="F1252">
        <v>10</v>
      </c>
      <c r="G1252">
        <v>10</v>
      </c>
      <c r="H1252">
        <v>10</v>
      </c>
      <c r="I1252">
        <v>10</v>
      </c>
      <c r="J1252">
        <v>10</v>
      </c>
      <c r="K1252">
        <f t="shared" si="38"/>
        <v>0</v>
      </c>
      <c r="L1252">
        <v>10</v>
      </c>
      <c r="M1252">
        <f t="shared" si="39"/>
        <v>0</v>
      </c>
    </row>
    <row r="1253" spans="1:13" x14ac:dyDescent="0.3">
      <c r="A1253" s="6">
        <v>38352</v>
      </c>
      <c r="B1253" s="1" t="s">
        <v>10</v>
      </c>
      <c r="C1253" s="1" t="s">
        <v>13</v>
      </c>
      <c r="D1253">
        <v>10</v>
      </c>
      <c r="E1253">
        <v>10</v>
      </c>
      <c r="F1253">
        <v>10</v>
      </c>
      <c r="G1253">
        <v>10</v>
      </c>
      <c r="H1253">
        <v>10</v>
      </c>
      <c r="I1253">
        <v>10</v>
      </c>
      <c r="J1253">
        <v>10</v>
      </c>
      <c r="K1253">
        <f t="shared" si="38"/>
        <v>0</v>
      </c>
      <c r="L1253">
        <v>10</v>
      </c>
      <c r="M1253">
        <f t="shared" si="39"/>
        <v>0</v>
      </c>
    </row>
    <row r="1254" spans="1:13" x14ac:dyDescent="0.3">
      <c r="A1254" s="6">
        <v>38383</v>
      </c>
      <c r="B1254" s="1" t="s">
        <v>10</v>
      </c>
      <c r="C1254" s="1" t="s">
        <v>13</v>
      </c>
      <c r="D1254">
        <v>10</v>
      </c>
      <c r="E1254">
        <v>10</v>
      </c>
      <c r="F1254">
        <v>10</v>
      </c>
      <c r="G1254">
        <v>10</v>
      </c>
      <c r="H1254">
        <v>10</v>
      </c>
      <c r="I1254">
        <v>10</v>
      </c>
      <c r="J1254">
        <v>10</v>
      </c>
      <c r="K1254">
        <f t="shared" si="38"/>
        <v>0</v>
      </c>
      <c r="L1254">
        <v>10</v>
      </c>
      <c r="M1254">
        <f t="shared" si="39"/>
        <v>0</v>
      </c>
    </row>
    <row r="1255" spans="1:13" x14ac:dyDescent="0.3">
      <c r="A1255" s="6">
        <v>38411</v>
      </c>
      <c r="B1255" s="1" t="s">
        <v>10</v>
      </c>
      <c r="C1255" s="1" t="s">
        <v>13</v>
      </c>
      <c r="D1255">
        <v>10</v>
      </c>
      <c r="E1255">
        <v>10</v>
      </c>
      <c r="F1255">
        <v>10</v>
      </c>
      <c r="G1255">
        <v>10</v>
      </c>
      <c r="H1255">
        <v>10</v>
      </c>
      <c r="I1255">
        <v>10</v>
      </c>
      <c r="J1255">
        <v>10</v>
      </c>
      <c r="K1255">
        <f t="shared" si="38"/>
        <v>0</v>
      </c>
      <c r="L1255">
        <v>10</v>
      </c>
      <c r="M1255">
        <f t="shared" si="39"/>
        <v>0</v>
      </c>
    </row>
    <row r="1256" spans="1:13" x14ac:dyDescent="0.3">
      <c r="A1256" s="6">
        <v>38442</v>
      </c>
      <c r="B1256" s="1" t="s">
        <v>10</v>
      </c>
      <c r="C1256" s="1" t="s">
        <v>13</v>
      </c>
      <c r="D1256">
        <v>10</v>
      </c>
      <c r="E1256">
        <v>10</v>
      </c>
      <c r="F1256">
        <v>10</v>
      </c>
      <c r="G1256">
        <v>10</v>
      </c>
      <c r="H1256">
        <v>10</v>
      </c>
      <c r="I1256">
        <v>10</v>
      </c>
      <c r="J1256">
        <v>10</v>
      </c>
      <c r="K1256">
        <f t="shared" si="38"/>
        <v>0</v>
      </c>
      <c r="L1256">
        <v>10</v>
      </c>
      <c r="M1256">
        <f t="shared" si="39"/>
        <v>0</v>
      </c>
    </row>
    <row r="1257" spans="1:13" x14ac:dyDescent="0.3">
      <c r="A1257" s="6">
        <v>38471</v>
      </c>
      <c r="B1257" s="1" t="s">
        <v>10</v>
      </c>
      <c r="C1257" s="1" t="s">
        <v>13</v>
      </c>
      <c r="D1257">
        <v>10</v>
      </c>
      <c r="E1257">
        <v>10</v>
      </c>
      <c r="F1257">
        <v>10</v>
      </c>
      <c r="G1257">
        <v>10</v>
      </c>
      <c r="H1257">
        <v>10</v>
      </c>
      <c r="I1257">
        <v>10</v>
      </c>
      <c r="J1257">
        <v>10</v>
      </c>
      <c r="K1257">
        <f t="shared" si="38"/>
        <v>0</v>
      </c>
      <c r="L1257">
        <v>10</v>
      </c>
      <c r="M1257">
        <f t="shared" si="39"/>
        <v>0</v>
      </c>
    </row>
    <row r="1258" spans="1:13" x14ac:dyDescent="0.3">
      <c r="A1258" s="6">
        <v>38503</v>
      </c>
      <c r="B1258" s="1" t="s">
        <v>10</v>
      </c>
      <c r="C1258" s="1" t="s">
        <v>13</v>
      </c>
      <c r="D1258">
        <v>10</v>
      </c>
      <c r="E1258">
        <v>10</v>
      </c>
      <c r="F1258">
        <v>10</v>
      </c>
      <c r="G1258">
        <v>10</v>
      </c>
      <c r="H1258">
        <v>10</v>
      </c>
      <c r="I1258">
        <v>10</v>
      </c>
      <c r="J1258">
        <v>10</v>
      </c>
      <c r="K1258">
        <f t="shared" si="38"/>
        <v>0</v>
      </c>
      <c r="L1258">
        <v>10</v>
      </c>
      <c r="M1258">
        <f t="shared" si="39"/>
        <v>0</v>
      </c>
    </row>
    <row r="1259" spans="1:13" x14ac:dyDescent="0.3">
      <c r="A1259" s="6">
        <v>38533</v>
      </c>
      <c r="B1259" s="1" t="s">
        <v>10</v>
      </c>
      <c r="C1259" s="1" t="s">
        <v>13</v>
      </c>
      <c r="D1259">
        <v>10</v>
      </c>
      <c r="E1259">
        <v>10</v>
      </c>
      <c r="F1259">
        <v>10</v>
      </c>
      <c r="G1259">
        <v>10</v>
      </c>
      <c r="H1259">
        <v>10</v>
      </c>
      <c r="I1259">
        <v>10</v>
      </c>
      <c r="J1259">
        <v>10</v>
      </c>
      <c r="K1259">
        <f t="shared" si="38"/>
        <v>0</v>
      </c>
      <c r="L1259">
        <v>10</v>
      </c>
      <c r="M1259">
        <f t="shared" si="39"/>
        <v>0</v>
      </c>
    </row>
    <row r="1260" spans="1:13" x14ac:dyDescent="0.3">
      <c r="A1260" s="6">
        <v>38562</v>
      </c>
      <c r="B1260" s="1" t="s">
        <v>10</v>
      </c>
      <c r="C1260" s="1" t="s">
        <v>13</v>
      </c>
      <c r="D1260">
        <v>10</v>
      </c>
      <c r="E1260">
        <v>10</v>
      </c>
      <c r="F1260">
        <v>10</v>
      </c>
      <c r="G1260">
        <v>10</v>
      </c>
      <c r="H1260">
        <v>10</v>
      </c>
      <c r="I1260">
        <v>10</v>
      </c>
      <c r="J1260">
        <v>10</v>
      </c>
      <c r="K1260">
        <f t="shared" si="38"/>
        <v>0</v>
      </c>
      <c r="L1260">
        <v>10</v>
      </c>
      <c r="M1260">
        <f t="shared" si="39"/>
        <v>0</v>
      </c>
    </row>
    <row r="1261" spans="1:13" x14ac:dyDescent="0.3">
      <c r="A1261" s="6">
        <v>38595</v>
      </c>
      <c r="B1261" s="1" t="s">
        <v>10</v>
      </c>
      <c r="C1261" s="1" t="s">
        <v>13</v>
      </c>
      <c r="D1261">
        <v>10</v>
      </c>
      <c r="E1261">
        <v>10</v>
      </c>
      <c r="F1261">
        <v>10</v>
      </c>
      <c r="G1261">
        <v>10</v>
      </c>
      <c r="H1261">
        <v>10</v>
      </c>
      <c r="I1261">
        <v>10</v>
      </c>
      <c r="J1261">
        <v>10</v>
      </c>
      <c r="K1261">
        <f t="shared" si="38"/>
        <v>0</v>
      </c>
      <c r="L1261">
        <v>10</v>
      </c>
      <c r="M1261">
        <f t="shared" si="39"/>
        <v>0</v>
      </c>
    </row>
    <row r="1262" spans="1:13" x14ac:dyDescent="0.3">
      <c r="A1262" s="6">
        <v>38625</v>
      </c>
      <c r="B1262" s="1" t="s">
        <v>10</v>
      </c>
      <c r="C1262" s="1" t="s">
        <v>13</v>
      </c>
      <c r="D1262">
        <v>10</v>
      </c>
      <c r="E1262">
        <v>10</v>
      </c>
      <c r="F1262">
        <v>10</v>
      </c>
      <c r="G1262">
        <v>10</v>
      </c>
      <c r="H1262">
        <v>10</v>
      </c>
      <c r="I1262">
        <v>10</v>
      </c>
      <c r="J1262">
        <v>10</v>
      </c>
      <c r="K1262">
        <f t="shared" si="38"/>
        <v>0</v>
      </c>
      <c r="L1262">
        <v>10</v>
      </c>
      <c r="M1262">
        <f t="shared" si="39"/>
        <v>0</v>
      </c>
    </row>
    <row r="1263" spans="1:13" x14ac:dyDescent="0.3">
      <c r="A1263" s="6">
        <v>38656</v>
      </c>
      <c r="B1263" s="1" t="s">
        <v>10</v>
      </c>
      <c r="C1263" s="1" t="s">
        <v>13</v>
      </c>
      <c r="D1263">
        <v>10</v>
      </c>
      <c r="E1263">
        <v>10</v>
      </c>
      <c r="F1263">
        <v>10</v>
      </c>
      <c r="G1263">
        <v>10</v>
      </c>
      <c r="H1263">
        <v>10</v>
      </c>
      <c r="I1263">
        <v>10</v>
      </c>
      <c r="J1263">
        <v>10</v>
      </c>
      <c r="K1263">
        <f t="shared" si="38"/>
        <v>0</v>
      </c>
      <c r="L1263">
        <v>10</v>
      </c>
      <c r="M1263">
        <f t="shared" si="39"/>
        <v>0</v>
      </c>
    </row>
    <row r="1264" spans="1:13" x14ac:dyDescent="0.3">
      <c r="A1264" s="6">
        <v>38686</v>
      </c>
      <c r="B1264" s="1" t="s">
        <v>10</v>
      </c>
      <c r="C1264" s="1" t="s">
        <v>13</v>
      </c>
      <c r="D1264">
        <v>10</v>
      </c>
      <c r="E1264">
        <v>10</v>
      </c>
      <c r="F1264">
        <v>10</v>
      </c>
      <c r="G1264">
        <v>10</v>
      </c>
      <c r="H1264">
        <v>10</v>
      </c>
      <c r="I1264">
        <v>10</v>
      </c>
      <c r="J1264">
        <v>10</v>
      </c>
      <c r="K1264">
        <f t="shared" si="38"/>
        <v>0</v>
      </c>
      <c r="L1264">
        <v>10</v>
      </c>
      <c r="M1264">
        <f t="shared" si="39"/>
        <v>0</v>
      </c>
    </row>
    <row r="1265" spans="1:13" x14ac:dyDescent="0.3">
      <c r="A1265" s="6">
        <v>38716</v>
      </c>
      <c r="B1265" s="1" t="s">
        <v>10</v>
      </c>
      <c r="C1265" s="1" t="s">
        <v>13</v>
      </c>
      <c r="D1265">
        <v>10</v>
      </c>
      <c r="E1265">
        <v>10</v>
      </c>
      <c r="F1265">
        <v>10</v>
      </c>
      <c r="G1265">
        <v>10</v>
      </c>
      <c r="H1265">
        <v>10</v>
      </c>
      <c r="I1265">
        <v>10</v>
      </c>
      <c r="J1265">
        <v>10</v>
      </c>
      <c r="K1265">
        <f t="shared" si="38"/>
        <v>0</v>
      </c>
      <c r="L1265">
        <v>10</v>
      </c>
      <c r="M1265">
        <f t="shared" si="39"/>
        <v>0</v>
      </c>
    </row>
    <row r="1266" spans="1:13" x14ac:dyDescent="0.3">
      <c r="A1266" s="6">
        <v>38748</v>
      </c>
      <c r="B1266" s="1" t="s">
        <v>10</v>
      </c>
      <c r="C1266" s="1" t="s">
        <v>13</v>
      </c>
      <c r="D1266">
        <v>10</v>
      </c>
      <c r="E1266">
        <v>10</v>
      </c>
      <c r="F1266">
        <v>10</v>
      </c>
      <c r="G1266">
        <v>10</v>
      </c>
      <c r="H1266">
        <v>10</v>
      </c>
      <c r="I1266">
        <v>10</v>
      </c>
      <c r="J1266">
        <v>10</v>
      </c>
      <c r="K1266">
        <f t="shared" si="38"/>
        <v>0</v>
      </c>
      <c r="L1266">
        <v>10</v>
      </c>
      <c r="M1266">
        <f t="shared" si="39"/>
        <v>0</v>
      </c>
    </row>
    <row r="1267" spans="1:13" x14ac:dyDescent="0.3">
      <c r="A1267" s="6">
        <v>38776</v>
      </c>
      <c r="B1267" s="1" t="s">
        <v>10</v>
      </c>
      <c r="C1267" s="1" t="s">
        <v>13</v>
      </c>
      <c r="D1267">
        <v>10</v>
      </c>
      <c r="E1267">
        <v>10</v>
      </c>
      <c r="F1267">
        <v>10</v>
      </c>
      <c r="G1267">
        <v>10</v>
      </c>
      <c r="H1267">
        <v>10</v>
      </c>
      <c r="I1267">
        <v>10</v>
      </c>
      <c r="J1267">
        <v>10</v>
      </c>
      <c r="K1267">
        <f t="shared" si="38"/>
        <v>0</v>
      </c>
      <c r="L1267">
        <v>10</v>
      </c>
      <c r="M1267">
        <f t="shared" si="39"/>
        <v>0</v>
      </c>
    </row>
    <row r="1268" spans="1:13" x14ac:dyDescent="0.3">
      <c r="A1268" s="6">
        <v>38807</v>
      </c>
      <c r="B1268" s="1" t="s">
        <v>10</v>
      </c>
      <c r="C1268" s="1" t="s">
        <v>13</v>
      </c>
      <c r="D1268">
        <v>10</v>
      </c>
      <c r="E1268">
        <v>10</v>
      </c>
      <c r="F1268">
        <v>10</v>
      </c>
      <c r="G1268">
        <v>10</v>
      </c>
      <c r="H1268">
        <v>10</v>
      </c>
      <c r="I1268">
        <v>10</v>
      </c>
      <c r="J1268">
        <v>10</v>
      </c>
      <c r="K1268">
        <f t="shared" si="38"/>
        <v>0</v>
      </c>
      <c r="L1268">
        <v>10</v>
      </c>
      <c r="M1268">
        <f t="shared" si="39"/>
        <v>0</v>
      </c>
    </row>
    <row r="1269" spans="1:13" x14ac:dyDescent="0.3">
      <c r="A1269" s="6">
        <v>38835</v>
      </c>
      <c r="B1269" s="1" t="s">
        <v>10</v>
      </c>
      <c r="C1269" s="1" t="s">
        <v>13</v>
      </c>
      <c r="D1269">
        <v>10</v>
      </c>
      <c r="E1269">
        <v>10</v>
      </c>
      <c r="F1269">
        <v>10</v>
      </c>
      <c r="G1269">
        <v>10</v>
      </c>
      <c r="H1269">
        <v>10</v>
      </c>
      <c r="I1269">
        <v>10</v>
      </c>
      <c r="J1269">
        <v>10</v>
      </c>
      <c r="K1269">
        <f t="shared" si="38"/>
        <v>0</v>
      </c>
      <c r="L1269">
        <v>10</v>
      </c>
      <c r="M1269">
        <f t="shared" si="39"/>
        <v>0</v>
      </c>
    </row>
    <row r="1270" spans="1:13" x14ac:dyDescent="0.3">
      <c r="A1270" s="6">
        <v>38868</v>
      </c>
      <c r="B1270" s="1" t="s">
        <v>10</v>
      </c>
      <c r="C1270" s="1" t="s">
        <v>13</v>
      </c>
      <c r="D1270">
        <v>10</v>
      </c>
      <c r="E1270">
        <v>10</v>
      </c>
      <c r="F1270">
        <v>10</v>
      </c>
      <c r="G1270">
        <v>10</v>
      </c>
      <c r="H1270">
        <v>10</v>
      </c>
      <c r="I1270">
        <v>10</v>
      </c>
      <c r="J1270">
        <v>10</v>
      </c>
      <c r="K1270">
        <f t="shared" si="38"/>
        <v>0</v>
      </c>
      <c r="L1270">
        <v>10</v>
      </c>
      <c r="M1270">
        <f t="shared" si="39"/>
        <v>0</v>
      </c>
    </row>
    <row r="1271" spans="1:13" x14ac:dyDescent="0.3">
      <c r="A1271" s="6">
        <v>38898</v>
      </c>
      <c r="B1271" s="1" t="s">
        <v>10</v>
      </c>
      <c r="C1271" s="1" t="s">
        <v>13</v>
      </c>
      <c r="D1271">
        <v>10</v>
      </c>
      <c r="E1271">
        <v>10</v>
      </c>
      <c r="F1271">
        <v>10</v>
      </c>
      <c r="G1271">
        <v>10</v>
      </c>
      <c r="H1271">
        <v>10</v>
      </c>
      <c r="I1271">
        <v>10</v>
      </c>
      <c r="J1271">
        <v>10</v>
      </c>
      <c r="K1271">
        <f t="shared" si="38"/>
        <v>0</v>
      </c>
      <c r="L1271">
        <v>10</v>
      </c>
      <c r="M1271">
        <f t="shared" si="39"/>
        <v>0</v>
      </c>
    </row>
    <row r="1272" spans="1:13" x14ac:dyDescent="0.3">
      <c r="A1272" s="6">
        <v>38929</v>
      </c>
      <c r="B1272" s="1" t="s">
        <v>10</v>
      </c>
      <c r="C1272" s="1" t="s">
        <v>13</v>
      </c>
      <c r="D1272">
        <v>10</v>
      </c>
      <c r="E1272">
        <v>10</v>
      </c>
      <c r="F1272">
        <v>10</v>
      </c>
      <c r="G1272">
        <v>10</v>
      </c>
      <c r="H1272">
        <v>10</v>
      </c>
      <c r="I1272">
        <v>10</v>
      </c>
      <c r="J1272">
        <v>10</v>
      </c>
      <c r="K1272">
        <f t="shared" si="38"/>
        <v>0</v>
      </c>
      <c r="L1272">
        <v>10</v>
      </c>
      <c r="M1272">
        <f t="shared" si="39"/>
        <v>0</v>
      </c>
    </row>
    <row r="1273" spans="1:13" x14ac:dyDescent="0.3">
      <c r="A1273" s="6">
        <v>38960</v>
      </c>
      <c r="B1273" s="1" t="s">
        <v>10</v>
      </c>
      <c r="C1273" s="1" t="s">
        <v>13</v>
      </c>
      <c r="D1273">
        <v>10</v>
      </c>
      <c r="E1273">
        <v>10</v>
      </c>
      <c r="F1273">
        <v>10</v>
      </c>
      <c r="G1273">
        <v>10</v>
      </c>
      <c r="H1273">
        <v>10</v>
      </c>
      <c r="I1273">
        <v>10</v>
      </c>
      <c r="J1273">
        <v>10</v>
      </c>
      <c r="K1273">
        <f t="shared" si="38"/>
        <v>0</v>
      </c>
      <c r="L1273">
        <v>10</v>
      </c>
      <c r="M1273">
        <f t="shared" si="39"/>
        <v>0</v>
      </c>
    </row>
    <row r="1274" spans="1:13" x14ac:dyDescent="0.3">
      <c r="A1274" s="6">
        <v>38989</v>
      </c>
      <c r="B1274" s="1" t="s">
        <v>10</v>
      </c>
      <c r="C1274" s="1" t="s">
        <v>13</v>
      </c>
      <c r="D1274">
        <v>10</v>
      </c>
      <c r="E1274">
        <v>10</v>
      </c>
      <c r="F1274">
        <v>10</v>
      </c>
      <c r="G1274">
        <v>10</v>
      </c>
      <c r="H1274">
        <v>10</v>
      </c>
      <c r="I1274">
        <v>10</v>
      </c>
      <c r="J1274">
        <v>10</v>
      </c>
      <c r="K1274">
        <f t="shared" si="38"/>
        <v>0</v>
      </c>
      <c r="L1274">
        <v>10</v>
      </c>
      <c r="M1274">
        <f t="shared" si="39"/>
        <v>0</v>
      </c>
    </row>
    <row r="1275" spans="1:13" x14ac:dyDescent="0.3">
      <c r="A1275" s="6">
        <v>39021</v>
      </c>
      <c r="B1275" s="1" t="s">
        <v>10</v>
      </c>
      <c r="C1275" s="1" t="s">
        <v>13</v>
      </c>
      <c r="D1275">
        <v>10</v>
      </c>
      <c r="E1275">
        <v>10</v>
      </c>
      <c r="F1275">
        <v>10</v>
      </c>
      <c r="G1275">
        <v>10</v>
      </c>
      <c r="H1275">
        <v>10</v>
      </c>
      <c r="I1275">
        <v>10</v>
      </c>
      <c r="J1275">
        <v>10</v>
      </c>
      <c r="K1275">
        <f t="shared" si="38"/>
        <v>0</v>
      </c>
      <c r="L1275">
        <v>10</v>
      </c>
      <c r="M1275">
        <f t="shared" si="39"/>
        <v>0</v>
      </c>
    </row>
    <row r="1276" spans="1:13" x14ac:dyDescent="0.3">
      <c r="A1276" s="6">
        <v>39051</v>
      </c>
      <c r="B1276" s="1" t="s">
        <v>10</v>
      </c>
      <c r="C1276" s="1" t="s">
        <v>13</v>
      </c>
      <c r="D1276">
        <v>10</v>
      </c>
      <c r="E1276">
        <v>10</v>
      </c>
      <c r="F1276">
        <v>10</v>
      </c>
      <c r="G1276">
        <v>10</v>
      </c>
      <c r="H1276">
        <v>10</v>
      </c>
      <c r="I1276">
        <v>10</v>
      </c>
      <c r="J1276">
        <v>10</v>
      </c>
      <c r="K1276">
        <f t="shared" si="38"/>
        <v>0</v>
      </c>
      <c r="L1276">
        <v>10</v>
      </c>
      <c r="M1276">
        <f t="shared" si="39"/>
        <v>0</v>
      </c>
    </row>
    <row r="1277" spans="1:13" x14ac:dyDescent="0.3">
      <c r="A1277" s="6">
        <v>39080</v>
      </c>
      <c r="B1277" s="1" t="s">
        <v>10</v>
      </c>
      <c r="C1277" s="1" t="s">
        <v>13</v>
      </c>
      <c r="D1277">
        <v>10</v>
      </c>
      <c r="E1277">
        <v>10</v>
      </c>
      <c r="F1277">
        <v>10</v>
      </c>
      <c r="G1277">
        <v>10</v>
      </c>
      <c r="H1277">
        <v>10</v>
      </c>
      <c r="I1277">
        <v>10</v>
      </c>
      <c r="J1277">
        <v>10</v>
      </c>
      <c r="K1277">
        <f t="shared" si="38"/>
        <v>0</v>
      </c>
      <c r="L1277">
        <v>10</v>
      </c>
      <c r="M1277">
        <f t="shared" si="39"/>
        <v>0</v>
      </c>
    </row>
    <row r="1278" spans="1:13" x14ac:dyDescent="0.3">
      <c r="A1278" s="6">
        <v>39113</v>
      </c>
      <c r="B1278" s="1" t="s">
        <v>10</v>
      </c>
      <c r="C1278" s="1" t="s">
        <v>13</v>
      </c>
      <c r="D1278">
        <v>10</v>
      </c>
      <c r="E1278">
        <v>10</v>
      </c>
      <c r="F1278">
        <v>10</v>
      </c>
      <c r="G1278">
        <v>10</v>
      </c>
      <c r="H1278">
        <v>10</v>
      </c>
      <c r="I1278">
        <v>10</v>
      </c>
      <c r="J1278">
        <v>10</v>
      </c>
      <c r="K1278">
        <f t="shared" si="38"/>
        <v>0</v>
      </c>
      <c r="L1278">
        <v>10</v>
      </c>
      <c r="M1278">
        <f t="shared" si="39"/>
        <v>0</v>
      </c>
    </row>
    <row r="1279" spans="1:13" x14ac:dyDescent="0.3">
      <c r="A1279" s="6">
        <v>39141</v>
      </c>
      <c r="B1279" s="1" t="s">
        <v>10</v>
      </c>
      <c r="C1279" s="1" t="s">
        <v>13</v>
      </c>
      <c r="D1279">
        <v>10</v>
      </c>
      <c r="E1279">
        <v>10</v>
      </c>
      <c r="F1279">
        <v>10</v>
      </c>
      <c r="G1279">
        <v>10</v>
      </c>
      <c r="H1279">
        <v>10</v>
      </c>
      <c r="I1279">
        <v>10</v>
      </c>
      <c r="J1279">
        <v>10</v>
      </c>
      <c r="K1279">
        <f t="shared" si="38"/>
        <v>0</v>
      </c>
      <c r="L1279">
        <v>10</v>
      </c>
      <c r="M1279">
        <f t="shared" si="39"/>
        <v>0</v>
      </c>
    </row>
    <row r="1280" spans="1:13" x14ac:dyDescent="0.3">
      <c r="A1280" s="6">
        <v>39171</v>
      </c>
      <c r="B1280" s="1" t="s">
        <v>10</v>
      </c>
      <c r="C1280" s="1" t="s">
        <v>13</v>
      </c>
      <c r="D1280">
        <v>10</v>
      </c>
      <c r="E1280">
        <v>10</v>
      </c>
      <c r="F1280">
        <v>10</v>
      </c>
      <c r="G1280">
        <v>10</v>
      </c>
      <c r="H1280">
        <v>10</v>
      </c>
      <c r="I1280">
        <v>10</v>
      </c>
      <c r="J1280">
        <v>10</v>
      </c>
      <c r="K1280">
        <f t="shared" si="38"/>
        <v>0</v>
      </c>
      <c r="L1280">
        <v>10</v>
      </c>
      <c r="M1280">
        <f t="shared" si="39"/>
        <v>0</v>
      </c>
    </row>
    <row r="1281" spans="1:13" x14ac:dyDescent="0.3">
      <c r="A1281" s="6">
        <v>39202</v>
      </c>
      <c r="B1281" s="1" t="s">
        <v>10</v>
      </c>
      <c r="C1281" s="1" t="s">
        <v>13</v>
      </c>
      <c r="D1281">
        <v>10</v>
      </c>
      <c r="E1281">
        <v>10</v>
      </c>
      <c r="F1281">
        <v>10</v>
      </c>
      <c r="G1281">
        <v>10</v>
      </c>
      <c r="H1281">
        <v>10</v>
      </c>
      <c r="I1281">
        <v>10</v>
      </c>
      <c r="J1281">
        <v>10</v>
      </c>
      <c r="K1281">
        <f t="shared" si="38"/>
        <v>0</v>
      </c>
      <c r="L1281">
        <v>10</v>
      </c>
      <c r="M1281">
        <f t="shared" si="39"/>
        <v>0</v>
      </c>
    </row>
    <row r="1282" spans="1:13" x14ac:dyDescent="0.3">
      <c r="A1282" s="6">
        <v>39233</v>
      </c>
      <c r="B1282" s="1" t="s">
        <v>10</v>
      </c>
      <c r="C1282" s="1" t="s">
        <v>13</v>
      </c>
      <c r="D1282">
        <v>10</v>
      </c>
      <c r="E1282">
        <v>10</v>
      </c>
      <c r="F1282">
        <v>10</v>
      </c>
      <c r="G1282">
        <v>10</v>
      </c>
      <c r="H1282">
        <v>10</v>
      </c>
      <c r="I1282">
        <v>10</v>
      </c>
      <c r="J1282">
        <v>10</v>
      </c>
      <c r="K1282">
        <f t="shared" si="38"/>
        <v>0</v>
      </c>
      <c r="L1282">
        <v>10</v>
      </c>
      <c r="M1282">
        <f t="shared" si="39"/>
        <v>0</v>
      </c>
    </row>
    <row r="1283" spans="1:13" x14ac:dyDescent="0.3">
      <c r="A1283" s="6">
        <v>39262</v>
      </c>
      <c r="B1283" s="1" t="s">
        <v>10</v>
      </c>
      <c r="C1283" s="1" t="s">
        <v>13</v>
      </c>
      <c r="D1283">
        <v>10</v>
      </c>
      <c r="E1283">
        <v>10</v>
      </c>
      <c r="F1283">
        <v>10</v>
      </c>
      <c r="G1283">
        <v>10</v>
      </c>
      <c r="H1283">
        <v>10</v>
      </c>
      <c r="I1283">
        <v>10</v>
      </c>
      <c r="J1283">
        <v>10</v>
      </c>
      <c r="K1283">
        <f t="shared" ref="K1283:K1346" si="40">ABS(I1283-J1283)</f>
        <v>0</v>
      </c>
      <c r="L1283">
        <v>10</v>
      </c>
      <c r="M1283">
        <f t="shared" ref="M1283:M1346" si="41">ABS(I1283-L1283)</f>
        <v>0</v>
      </c>
    </row>
    <row r="1284" spans="1:13" x14ac:dyDescent="0.3">
      <c r="A1284" s="6">
        <v>39294</v>
      </c>
      <c r="B1284" s="1" t="s">
        <v>10</v>
      </c>
      <c r="C1284" s="1" t="s">
        <v>13</v>
      </c>
      <c r="D1284">
        <v>10</v>
      </c>
      <c r="E1284">
        <v>10</v>
      </c>
      <c r="F1284">
        <v>10</v>
      </c>
      <c r="G1284">
        <v>10</v>
      </c>
      <c r="H1284">
        <v>10</v>
      </c>
      <c r="I1284">
        <v>10</v>
      </c>
      <c r="J1284">
        <v>10</v>
      </c>
      <c r="K1284">
        <f t="shared" si="40"/>
        <v>0</v>
      </c>
      <c r="L1284">
        <v>10</v>
      </c>
      <c r="M1284">
        <f t="shared" si="41"/>
        <v>0</v>
      </c>
    </row>
    <row r="1285" spans="1:13" x14ac:dyDescent="0.3">
      <c r="A1285" s="6">
        <v>39325</v>
      </c>
      <c r="B1285" s="1" t="s">
        <v>10</v>
      </c>
      <c r="C1285" s="1" t="s">
        <v>13</v>
      </c>
      <c r="D1285">
        <v>10</v>
      </c>
      <c r="E1285">
        <v>10</v>
      </c>
      <c r="F1285">
        <v>10</v>
      </c>
      <c r="G1285">
        <v>10</v>
      </c>
      <c r="H1285">
        <v>10</v>
      </c>
      <c r="I1285">
        <v>10</v>
      </c>
      <c r="J1285">
        <v>10</v>
      </c>
      <c r="K1285">
        <f t="shared" si="40"/>
        <v>0</v>
      </c>
      <c r="L1285">
        <v>10</v>
      </c>
      <c r="M1285">
        <f t="shared" si="41"/>
        <v>0</v>
      </c>
    </row>
    <row r="1286" spans="1:13" x14ac:dyDescent="0.3">
      <c r="A1286" s="6">
        <v>39353</v>
      </c>
      <c r="B1286" s="1" t="s">
        <v>10</v>
      </c>
      <c r="C1286" s="1" t="s">
        <v>13</v>
      </c>
      <c r="D1286">
        <v>10</v>
      </c>
      <c r="E1286">
        <v>10</v>
      </c>
      <c r="F1286">
        <v>10</v>
      </c>
      <c r="G1286">
        <v>10</v>
      </c>
      <c r="H1286">
        <v>10</v>
      </c>
      <c r="I1286">
        <v>10</v>
      </c>
      <c r="J1286">
        <v>10</v>
      </c>
      <c r="K1286">
        <f t="shared" si="40"/>
        <v>0</v>
      </c>
      <c r="L1286">
        <v>10</v>
      </c>
      <c r="M1286">
        <f t="shared" si="41"/>
        <v>0</v>
      </c>
    </row>
    <row r="1287" spans="1:13" x14ac:dyDescent="0.3">
      <c r="A1287" s="6">
        <v>39386</v>
      </c>
      <c r="B1287" s="1" t="s">
        <v>10</v>
      </c>
      <c r="C1287" s="1" t="s">
        <v>13</v>
      </c>
      <c r="D1287">
        <v>10</v>
      </c>
      <c r="E1287">
        <v>10</v>
      </c>
      <c r="F1287">
        <v>10</v>
      </c>
      <c r="G1287">
        <v>10</v>
      </c>
      <c r="H1287">
        <v>10</v>
      </c>
      <c r="I1287">
        <v>10</v>
      </c>
      <c r="J1287">
        <v>10</v>
      </c>
      <c r="K1287">
        <f t="shared" si="40"/>
        <v>0</v>
      </c>
      <c r="L1287">
        <v>10</v>
      </c>
      <c r="M1287">
        <f t="shared" si="41"/>
        <v>0</v>
      </c>
    </row>
    <row r="1288" spans="1:13" x14ac:dyDescent="0.3">
      <c r="A1288" s="6">
        <v>39416</v>
      </c>
      <c r="B1288" s="1" t="s">
        <v>10</v>
      </c>
      <c r="C1288" s="1" t="s">
        <v>13</v>
      </c>
      <c r="D1288">
        <v>10</v>
      </c>
      <c r="E1288">
        <v>10</v>
      </c>
      <c r="F1288">
        <v>10</v>
      </c>
      <c r="G1288">
        <v>10</v>
      </c>
      <c r="H1288">
        <v>10</v>
      </c>
      <c r="I1288">
        <v>10</v>
      </c>
      <c r="J1288">
        <v>10</v>
      </c>
      <c r="K1288">
        <f t="shared" si="40"/>
        <v>0</v>
      </c>
      <c r="L1288">
        <v>10</v>
      </c>
      <c r="M1288">
        <f t="shared" si="41"/>
        <v>0</v>
      </c>
    </row>
    <row r="1289" spans="1:13" x14ac:dyDescent="0.3">
      <c r="A1289" s="6">
        <v>39447</v>
      </c>
      <c r="B1289" s="1" t="s">
        <v>10</v>
      </c>
      <c r="C1289" s="1" t="s">
        <v>13</v>
      </c>
      <c r="D1289">
        <v>10</v>
      </c>
      <c r="E1289">
        <v>10</v>
      </c>
      <c r="F1289">
        <v>10</v>
      </c>
      <c r="G1289">
        <v>10</v>
      </c>
      <c r="H1289">
        <v>10</v>
      </c>
      <c r="I1289">
        <v>10</v>
      </c>
      <c r="J1289">
        <v>10</v>
      </c>
      <c r="K1289">
        <f t="shared" si="40"/>
        <v>0</v>
      </c>
      <c r="L1289">
        <v>10</v>
      </c>
      <c r="M1289">
        <f t="shared" si="41"/>
        <v>0</v>
      </c>
    </row>
    <row r="1290" spans="1:13" x14ac:dyDescent="0.3">
      <c r="A1290" s="6">
        <v>39478</v>
      </c>
      <c r="B1290" s="1" t="s">
        <v>10</v>
      </c>
      <c r="C1290" s="1" t="s">
        <v>13</v>
      </c>
      <c r="D1290">
        <v>10</v>
      </c>
      <c r="E1290">
        <v>10</v>
      </c>
      <c r="F1290">
        <v>10</v>
      </c>
      <c r="G1290">
        <v>10</v>
      </c>
      <c r="H1290">
        <v>10</v>
      </c>
      <c r="I1290">
        <v>10</v>
      </c>
      <c r="J1290">
        <v>10</v>
      </c>
      <c r="K1290">
        <f t="shared" si="40"/>
        <v>0</v>
      </c>
      <c r="L1290">
        <v>10</v>
      </c>
      <c r="M1290">
        <f t="shared" si="41"/>
        <v>0</v>
      </c>
    </row>
    <row r="1291" spans="1:13" x14ac:dyDescent="0.3">
      <c r="A1291" s="6">
        <v>39507</v>
      </c>
      <c r="B1291" s="1" t="s">
        <v>10</v>
      </c>
      <c r="C1291" s="1" t="s">
        <v>13</v>
      </c>
      <c r="D1291">
        <v>10</v>
      </c>
      <c r="E1291">
        <v>10</v>
      </c>
      <c r="F1291">
        <v>10</v>
      </c>
      <c r="G1291">
        <v>10</v>
      </c>
      <c r="H1291">
        <v>10</v>
      </c>
      <c r="I1291">
        <v>10</v>
      </c>
      <c r="J1291">
        <v>10</v>
      </c>
      <c r="K1291">
        <f t="shared" si="40"/>
        <v>0</v>
      </c>
      <c r="L1291">
        <v>10</v>
      </c>
      <c r="M1291">
        <f t="shared" si="41"/>
        <v>0</v>
      </c>
    </row>
    <row r="1292" spans="1:13" x14ac:dyDescent="0.3">
      <c r="A1292" s="6">
        <v>39538</v>
      </c>
      <c r="B1292" s="1" t="s">
        <v>10</v>
      </c>
      <c r="C1292" s="1" t="s">
        <v>13</v>
      </c>
      <c r="D1292">
        <v>10</v>
      </c>
      <c r="E1292">
        <v>10</v>
      </c>
      <c r="F1292">
        <v>10</v>
      </c>
      <c r="G1292">
        <v>10</v>
      </c>
      <c r="H1292">
        <v>10</v>
      </c>
      <c r="I1292">
        <v>10</v>
      </c>
      <c r="J1292">
        <v>10</v>
      </c>
      <c r="K1292">
        <f t="shared" si="40"/>
        <v>0</v>
      </c>
      <c r="L1292">
        <v>10</v>
      </c>
      <c r="M1292">
        <f t="shared" si="41"/>
        <v>0</v>
      </c>
    </row>
    <row r="1293" spans="1:13" x14ac:dyDescent="0.3">
      <c r="A1293" s="6">
        <v>39568</v>
      </c>
      <c r="B1293" s="1" t="s">
        <v>10</v>
      </c>
      <c r="C1293" s="1" t="s">
        <v>13</v>
      </c>
      <c r="D1293">
        <v>10</v>
      </c>
      <c r="E1293">
        <v>10</v>
      </c>
      <c r="F1293">
        <v>10</v>
      </c>
      <c r="G1293">
        <v>10</v>
      </c>
      <c r="H1293">
        <v>10</v>
      </c>
      <c r="I1293">
        <v>10</v>
      </c>
      <c r="J1293">
        <v>10</v>
      </c>
      <c r="K1293">
        <f t="shared" si="40"/>
        <v>0</v>
      </c>
      <c r="L1293">
        <v>10</v>
      </c>
      <c r="M1293">
        <f t="shared" si="41"/>
        <v>0</v>
      </c>
    </row>
    <row r="1294" spans="1:13" x14ac:dyDescent="0.3">
      <c r="A1294" s="6">
        <v>39598</v>
      </c>
      <c r="B1294" s="1" t="s">
        <v>10</v>
      </c>
      <c r="C1294" s="1" t="s">
        <v>13</v>
      </c>
      <c r="D1294">
        <v>10</v>
      </c>
      <c r="E1294">
        <v>10</v>
      </c>
      <c r="F1294">
        <v>10</v>
      </c>
      <c r="G1294">
        <v>10</v>
      </c>
      <c r="H1294">
        <v>10</v>
      </c>
      <c r="I1294">
        <v>10</v>
      </c>
      <c r="J1294">
        <v>10</v>
      </c>
      <c r="K1294">
        <f t="shared" si="40"/>
        <v>0</v>
      </c>
      <c r="L1294">
        <v>10</v>
      </c>
      <c r="M1294">
        <f t="shared" si="41"/>
        <v>0</v>
      </c>
    </row>
    <row r="1295" spans="1:13" x14ac:dyDescent="0.3">
      <c r="A1295" s="6">
        <v>39629</v>
      </c>
      <c r="B1295" s="1" t="s">
        <v>10</v>
      </c>
      <c r="C1295" s="1" t="s">
        <v>13</v>
      </c>
      <c r="D1295">
        <v>10</v>
      </c>
      <c r="E1295">
        <v>10</v>
      </c>
      <c r="F1295">
        <v>10</v>
      </c>
      <c r="G1295">
        <v>10</v>
      </c>
      <c r="H1295">
        <v>10</v>
      </c>
      <c r="I1295">
        <v>10</v>
      </c>
      <c r="J1295">
        <v>10</v>
      </c>
      <c r="K1295">
        <f t="shared" si="40"/>
        <v>0</v>
      </c>
      <c r="L1295">
        <v>10</v>
      </c>
      <c r="M1295">
        <f t="shared" si="41"/>
        <v>0</v>
      </c>
    </row>
    <row r="1296" spans="1:13" x14ac:dyDescent="0.3">
      <c r="A1296" s="6">
        <v>39660</v>
      </c>
      <c r="B1296" s="1" t="s">
        <v>10</v>
      </c>
      <c r="C1296" s="1" t="s">
        <v>13</v>
      </c>
      <c r="D1296">
        <v>10</v>
      </c>
      <c r="E1296">
        <v>10</v>
      </c>
      <c r="F1296">
        <v>10</v>
      </c>
      <c r="G1296">
        <v>10</v>
      </c>
      <c r="H1296">
        <v>10</v>
      </c>
      <c r="I1296">
        <v>10</v>
      </c>
      <c r="J1296">
        <v>10</v>
      </c>
      <c r="K1296">
        <f t="shared" si="40"/>
        <v>0</v>
      </c>
      <c r="L1296">
        <v>10</v>
      </c>
      <c r="M1296">
        <f t="shared" si="41"/>
        <v>0</v>
      </c>
    </row>
    <row r="1297" spans="1:13" x14ac:dyDescent="0.3">
      <c r="A1297" s="6">
        <v>39689</v>
      </c>
      <c r="B1297" s="1" t="s">
        <v>10</v>
      </c>
      <c r="C1297" s="1" t="s">
        <v>13</v>
      </c>
      <c r="D1297">
        <v>10</v>
      </c>
      <c r="E1297">
        <v>10</v>
      </c>
      <c r="F1297">
        <v>10</v>
      </c>
      <c r="G1297">
        <v>10</v>
      </c>
      <c r="H1297">
        <v>10</v>
      </c>
      <c r="I1297">
        <v>10</v>
      </c>
      <c r="J1297">
        <v>10</v>
      </c>
      <c r="K1297">
        <f t="shared" si="40"/>
        <v>0</v>
      </c>
      <c r="L1297">
        <v>10</v>
      </c>
      <c r="M1297">
        <f t="shared" si="41"/>
        <v>0</v>
      </c>
    </row>
    <row r="1298" spans="1:13" x14ac:dyDescent="0.3">
      <c r="A1298" s="6">
        <v>39721</v>
      </c>
      <c r="B1298" s="1" t="s">
        <v>10</v>
      </c>
      <c r="C1298" s="1" t="s">
        <v>13</v>
      </c>
      <c r="D1298">
        <v>10</v>
      </c>
      <c r="E1298">
        <v>10</v>
      </c>
      <c r="F1298">
        <v>10</v>
      </c>
      <c r="G1298">
        <v>10</v>
      </c>
      <c r="H1298">
        <v>10</v>
      </c>
      <c r="I1298">
        <v>10</v>
      </c>
      <c r="J1298">
        <v>10</v>
      </c>
      <c r="K1298">
        <f t="shared" si="40"/>
        <v>0</v>
      </c>
      <c r="L1298">
        <v>10</v>
      </c>
      <c r="M1298">
        <f t="shared" si="41"/>
        <v>0</v>
      </c>
    </row>
    <row r="1299" spans="1:13" x14ac:dyDescent="0.3">
      <c r="A1299" s="6">
        <v>39752</v>
      </c>
      <c r="B1299" s="1" t="s">
        <v>10</v>
      </c>
      <c r="C1299" s="1" t="s">
        <v>13</v>
      </c>
      <c r="D1299">
        <v>10</v>
      </c>
      <c r="E1299">
        <v>10</v>
      </c>
      <c r="F1299">
        <v>10</v>
      </c>
      <c r="G1299">
        <v>10</v>
      </c>
      <c r="H1299">
        <v>10</v>
      </c>
      <c r="I1299">
        <v>10</v>
      </c>
      <c r="J1299">
        <v>10</v>
      </c>
      <c r="K1299">
        <f t="shared" si="40"/>
        <v>0</v>
      </c>
      <c r="L1299">
        <v>10</v>
      </c>
      <c r="M1299">
        <f t="shared" si="41"/>
        <v>0</v>
      </c>
    </row>
    <row r="1300" spans="1:13" x14ac:dyDescent="0.3">
      <c r="A1300" s="6">
        <v>39780</v>
      </c>
      <c r="B1300" s="1" t="s">
        <v>10</v>
      </c>
      <c r="C1300" s="1" t="s">
        <v>13</v>
      </c>
      <c r="D1300">
        <v>10</v>
      </c>
      <c r="E1300">
        <v>10</v>
      </c>
      <c r="F1300">
        <v>10</v>
      </c>
      <c r="G1300">
        <v>10</v>
      </c>
      <c r="H1300">
        <v>10</v>
      </c>
      <c r="I1300">
        <v>10</v>
      </c>
      <c r="J1300">
        <v>10</v>
      </c>
      <c r="K1300">
        <f t="shared" si="40"/>
        <v>0</v>
      </c>
      <c r="L1300">
        <v>10</v>
      </c>
      <c r="M1300">
        <f t="shared" si="41"/>
        <v>0</v>
      </c>
    </row>
    <row r="1301" spans="1:13" x14ac:dyDescent="0.3">
      <c r="A1301" s="6">
        <v>39813</v>
      </c>
      <c r="B1301" s="1" t="s">
        <v>10</v>
      </c>
      <c r="C1301" s="1" t="s">
        <v>13</v>
      </c>
      <c r="D1301">
        <v>10</v>
      </c>
      <c r="E1301">
        <v>10</v>
      </c>
      <c r="F1301">
        <v>10</v>
      </c>
      <c r="G1301">
        <v>10</v>
      </c>
      <c r="H1301">
        <v>10</v>
      </c>
      <c r="I1301">
        <v>10</v>
      </c>
      <c r="J1301">
        <v>10</v>
      </c>
      <c r="K1301">
        <f t="shared" si="40"/>
        <v>0</v>
      </c>
      <c r="L1301">
        <v>10</v>
      </c>
      <c r="M1301">
        <f t="shared" si="41"/>
        <v>0</v>
      </c>
    </row>
    <row r="1302" spans="1:13" x14ac:dyDescent="0.3">
      <c r="A1302" s="6">
        <v>39843</v>
      </c>
      <c r="B1302" s="1" t="s">
        <v>10</v>
      </c>
      <c r="C1302" s="1" t="s">
        <v>13</v>
      </c>
      <c r="D1302">
        <v>10</v>
      </c>
      <c r="E1302">
        <v>10</v>
      </c>
      <c r="F1302">
        <v>10</v>
      </c>
      <c r="G1302">
        <v>10</v>
      </c>
      <c r="H1302">
        <v>10</v>
      </c>
      <c r="I1302">
        <v>10</v>
      </c>
      <c r="J1302">
        <v>10</v>
      </c>
      <c r="K1302">
        <f t="shared" si="40"/>
        <v>0</v>
      </c>
      <c r="L1302">
        <v>10</v>
      </c>
      <c r="M1302">
        <f t="shared" si="41"/>
        <v>0</v>
      </c>
    </row>
    <row r="1303" spans="1:13" x14ac:dyDescent="0.3">
      <c r="A1303" s="6">
        <v>39871</v>
      </c>
      <c r="B1303" s="1" t="s">
        <v>10</v>
      </c>
      <c r="C1303" s="1" t="s">
        <v>13</v>
      </c>
      <c r="D1303">
        <v>10</v>
      </c>
      <c r="E1303">
        <v>10</v>
      </c>
      <c r="F1303">
        <v>10</v>
      </c>
      <c r="G1303">
        <v>10</v>
      </c>
      <c r="H1303">
        <v>10</v>
      </c>
      <c r="I1303">
        <v>10</v>
      </c>
      <c r="J1303">
        <v>10</v>
      </c>
      <c r="K1303">
        <f t="shared" si="40"/>
        <v>0</v>
      </c>
      <c r="L1303">
        <v>10</v>
      </c>
      <c r="M1303">
        <f t="shared" si="41"/>
        <v>0</v>
      </c>
    </row>
    <row r="1304" spans="1:13" x14ac:dyDescent="0.3">
      <c r="A1304" s="6">
        <v>39903</v>
      </c>
      <c r="B1304" s="1" t="s">
        <v>10</v>
      </c>
      <c r="C1304" s="1" t="s">
        <v>13</v>
      </c>
      <c r="D1304">
        <v>10</v>
      </c>
      <c r="E1304">
        <v>10</v>
      </c>
      <c r="F1304">
        <v>10</v>
      </c>
      <c r="G1304">
        <v>10</v>
      </c>
      <c r="H1304">
        <v>10</v>
      </c>
      <c r="I1304">
        <v>10</v>
      </c>
      <c r="J1304">
        <v>10</v>
      </c>
      <c r="K1304">
        <f t="shared" si="40"/>
        <v>0</v>
      </c>
      <c r="L1304">
        <v>10</v>
      </c>
      <c r="M1304">
        <f t="shared" si="41"/>
        <v>0</v>
      </c>
    </row>
    <row r="1305" spans="1:13" x14ac:dyDescent="0.3">
      <c r="A1305" s="6">
        <v>39933</v>
      </c>
      <c r="B1305" s="1" t="s">
        <v>10</v>
      </c>
      <c r="C1305" s="1" t="s">
        <v>13</v>
      </c>
      <c r="D1305">
        <v>10</v>
      </c>
      <c r="E1305">
        <v>10</v>
      </c>
      <c r="F1305">
        <v>10</v>
      </c>
      <c r="G1305">
        <v>10</v>
      </c>
      <c r="H1305">
        <v>10</v>
      </c>
      <c r="I1305">
        <v>10</v>
      </c>
      <c r="J1305">
        <v>10</v>
      </c>
      <c r="K1305">
        <f t="shared" si="40"/>
        <v>0</v>
      </c>
      <c r="L1305">
        <v>10</v>
      </c>
      <c r="M1305">
        <f t="shared" si="41"/>
        <v>0</v>
      </c>
    </row>
    <row r="1306" spans="1:13" x14ac:dyDescent="0.3">
      <c r="A1306" s="6">
        <v>39962</v>
      </c>
      <c r="B1306" s="1" t="s">
        <v>10</v>
      </c>
      <c r="C1306" s="1" t="s">
        <v>13</v>
      </c>
      <c r="D1306">
        <v>10</v>
      </c>
      <c r="E1306">
        <v>10</v>
      </c>
      <c r="F1306">
        <v>10</v>
      </c>
      <c r="G1306">
        <v>10</v>
      </c>
      <c r="H1306">
        <v>10</v>
      </c>
      <c r="I1306">
        <v>10</v>
      </c>
      <c r="J1306">
        <v>10</v>
      </c>
      <c r="K1306">
        <f t="shared" si="40"/>
        <v>0</v>
      </c>
      <c r="L1306">
        <v>10</v>
      </c>
      <c r="M1306">
        <f t="shared" si="41"/>
        <v>0</v>
      </c>
    </row>
    <row r="1307" spans="1:13" x14ac:dyDescent="0.3">
      <c r="A1307" s="6">
        <v>39994</v>
      </c>
      <c r="B1307" s="1" t="s">
        <v>10</v>
      </c>
      <c r="C1307" s="1" t="s">
        <v>13</v>
      </c>
      <c r="D1307">
        <v>10</v>
      </c>
      <c r="E1307">
        <v>10</v>
      </c>
      <c r="F1307">
        <v>10</v>
      </c>
      <c r="G1307">
        <v>10</v>
      </c>
      <c r="H1307">
        <v>10</v>
      </c>
      <c r="I1307">
        <v>10</v>
      </c>
      <c r="J1307">
        <v>10</v>
      </c>
      <c r="K1307">
        <f t="shared" si="40"/>
        <v>0</v>
      </c>
      <c r="L1307">
        <v>10</v>
      </c>
      <c r="M1307">
        <f t="shared" si="41"/>
        <v>0</v>
      </c>
    </row>
    <row r="1308" spans="1:13" x14ac:dyDescent="0.3">
      <c r="A1308" s="6">
        <v>40025</v>
      </c>
      <c r="B1308" s="1" t="s">
        <v>10</v>
      </c>
      <c r="C1308" s="1" t="s">
        <v>13</v>
      </c>
      <c r="D1308">
        <v>10</v>
      </c>
      <c r="E1308">
        <v>10</v>
      </c>
      <c r="F1308">
        <v>10</v>
      </c>
      <c r="G1308">
        <v>10</v>
      </c>
      <c r="H1308">
        <v>10</v>
      </c>
      <c r="I1308">
        <v>10</v>
      </c>
      <c r="J1308">
        <v>10</v>
      </c>
      <c r="K1308">
        <f t="shared" si="40"/>
        <v>0</v>
      </c>
      <c r="L1308">
        <v>10</v>
      </c>
      <c r="M1308">
        <f t="shared" si="41"/>
        <v>0</v>
      </c>
    </row>
    <row r="1309" spans="1:13" x14ac:dyDescent="0.3">
      <c r="A1309" s="6">
        <v>40056</v>
      </c>
      <c r="B1309" s="1" t="s">
        <v>10</v>
      </c>
      <c r="C1309" s="1" t="s">
        <v>13</v>
      </c>
      <c r="D1309">
        <v>10</v>
      </c>
      <c r="E1309">
        <v>10</v>
      </c>
      <c r="F1309">
        <v>10</v>
      </c>
      <c r="G1309">
        <v>10</v>
      </c>
      <c r="H1309">
        <v>10</v>
      </c>
      <c r="I1309">
        <v>10</v>
      </c>
      <c r="J1309">
        <v>10</v>
      </c>
      <c r="K1309">
        <f t="shared" si="40"/>
        <v>0</v>
      </c>
      <c r="L1309">
        <v>10</v>
      </c>
      <c r="M1309">
        <f t="shared" si="41"/>
        <v>0</v>
      </c>
    </row>
    <row r="1310" spans="1:13" x14ac:dyDescent="0.3">
      <c r="A1310" s="6">
        <v>40086</v>
      </c>
      <c r="B1310" s="1" t="s">
        <v>10</v>
      </c>
      <c r="C1310" s="1" t="s">
        <v>13</v>
      </c>
      <c r="D1310">
        <v>10</v>
      </c>
      <c r="E1310">
        <v>10</v>
      </c>
      <c r="F1310">
        <v>10</v>
      </c>
      <c r="G1310">
        <v>10</v>
      </c>
      <c r="H1310">
        <v>10</v>
      </c>
      <c r="I1310">
        <v>10</v>
      </c>
      <c r="J1310">
        <v>10</v>
      </c>
      <c r="K1310">
        <f t="shared" si="40"/>
        <v>0</v>
      </c>
      <c r="L1310">
        <v>10</v>
      </c>
      <c r="M1310">
        <f t="shared" si="41"/>
        <v>0</v>
      </c>
    </row>
    <row r="1311" spans="1:13" x14ac:dyDescent="0.3">
      <c r="A1311" s="6">
        <v>40116</v>
      </c>
      <c r="B1311" s="1" t="s">
        <v>10</v>
      </c>
      <c r="C1311" s="1" t="s">
        <v>13</v>
      </c>
      <c r="D1311">
        <v>10</v>
      </c>
      <c r="E1311">
        <v>10</v>
      </c>
      <c r="F1311">
        <v>10</v>
      </c>
      <c r="G1311">
        <v>10</v>
      </c>
      <c r="H1311">
        <v>10</v>
      </c>
      <c r="I1311">
        <v>10</v>
      </c>
      <c r="J1311">
        <v>10</v>
      </c>
      <c r="K1311">
        <f t="shared" si="40"/>
        <v>0</v>
      </c>
      <c r="L1311">
        <v>10</v>
      </c>
      <c r="M1311">
        <f t="shared" si="41"/>
        <v>0</v>
      </c>
    </row>
    <row r="1312" spans="1:13" x14ac:dyDescent="0.3">
      <c r="A1312" s="6">
        <v>40147</v>
      </c>
      <c r="B1312" s="1" t="s">
        <v>10</v>
      </c>
      <c r="C1312" s="1" t="s">
        <v>13</v>
      </c>
      <c r="D1312">
        <v>10</v>
      </c>
      <c r="E1312">
        <v>10</v>
      </c>
      <c r="F1312">
        <v>10</v>
      </c>
      <c r="G1312">
        <v>10</v>
      </c>
      <c r="H1312">
        <v>10</v>
      </c>
      <c r="I1312">
        <v>10</v>
      </c>
      <c r="J1312">
        <v>10</v>
      </c>
      <c r="K1312">
        <f t="shared" si="40"/>
        <v>0</v>
      </c>
      <c r="L1312">
        <v>10</v>
      </c>
      <c r="M1312">
        <f t="shared" si="41"/>
        <v>0</v>
      </c>
    </row>
    <row r="1313" spans="1:13" x14ac:dyDescent="0.3">
      <c r="A1313" s="6">
        <v>40178</v>
      </c>
      <c r="B1313" s="1" t="s">
        <v>10</v>
      </c>
      <c r="C1313" s="1" t="s">
        <v>13</v>
      </c>
      <c r="D1313">
        <v>10</v>
      </c>
      <c r="E1313">
        <v>10</v>
      </c>
      <c r="F1313">
        <v>10</v>
      </c>
      <c r="G1313">
        <v>10</v>
      </c>
      <c r="H1313">
        <v>10</v>
      </c>
      <c r="I1313">
        <v>10</v>
      </c>
      <c r="J1313">
        <v>10</v>
      </c>
      <c r="K1313">
        <f t="shared" si="40"/>
        <v>0</v>
      </c>
      <c r="L1313">
        <v>10</v>
      </c>
      <c r="M1313">
        <f t="shared" si="41"/>
        <v>0</v>
      </c>
    </row>
    <row r="1314" spans="1:13" x14ac:dyDescent="0.3">
      <c r="A1314" s="6">
        <v>40207</v>
      </c>
      <c r="B1314" s="1" t="s">
        <v>10</v>
      </c>
      <c r="C1314" s="1" t="s">
        <v>13</v>
      </c>
      <c r="D1314">
        <v>10</v>
      </c>
      <c r="E1314">
        <v>10</v>
      </c>
      <c r="F1314">
        <v>10</v>
      </c>
      <c r="G1314">
        <v>10</v>
      </c>
      <c r="H1314">
        <v>10</v>
      </c>
      <c r="I1314">
        <v>10</v>
      </c>
      <c r="J1314">
        <v>10</v>
      </c>
      <c r="K1314">
        <f t="shared" si="40"/>
        <v>0</v>
      </c>
      <c r="L1314">
        <v>10</v>
      </c>
      <c r="M1314">
        <f t="shared" si="41"/>
        <v>0</v>
      </c>
    </row>
    <row r="1315" spans="1:13" x14ac:dyDescent="0.3">
      <c r="A1315" s="6">
        <v>40235</v>
      </c>
      <c r="B1315" s="1" t="s">
        <v>10</v>
      </c>
      <c r="C1315" s="1" t="s">
        <v>13</v>
      </c>
      <c r="D1315">
        <v>10</v>
      </c>
      <c r="E1315">
        <v>10</v>
      </c>
      <c r="F1315">
        <v>10</v>
      </c>
      <c r="G1315">
        <v>10</v>
      </c>
      <c r="H1315">
        <v>10</v>
      </c>
      <c r="I1315">
        <v>10</v>
      </c>
      <c r="J1315">
        <v>10</v>
      </c>
      <c r="K1315">
        <f t="shared" si="40"/>
        <v>0</v>
      </c>
      <c r="L1315">
        <v>10</v>
      </c>
      <c r="M1315">
        <f t="shared" si="41"/>
        <v>0</v>
      </c>
    </row>
    <row r="1316" spans="1:13" x14ac:dyDescent="0.3">
      <c r="A1316" s="6">
        <v>40268</v>
      </c>
      <c r="B1316" s="1" t="s">
        <v>10</v>
      </c>
      <c r="C1316" s="1" t="s">
        <v>13</v>
      </c>
      <c r="D1316">
        <v>10</v>
      </c>
      <c r="E1316">
        <v>10</v>
      </c>
      <c r="F1316">
        <v>10</v>
      </c>
      <c r="G1316">
        <v>10</v>
      </c>
      <c r="H1316">
        <v>10</v>
      </c>
      <c r="I1316">
        <v>10</v>
      </c>
      <c r="J1316">
        <v>10</v>
      </c>
      <c r="K1316">
        <f t="shared" si="40"/>
        <v>0</v>
      </c>
      <c r="L1316">
        <v>10</v>
      </c>
      <c r="M1316">
        <f t="shared" si="41"/>
        <v>0</v>
      </c>
    </row>
    <row r="1317" spans="1:13" x14ac:dyDescent="0.3">
      <c r="A1317" s="6">
        <v>40298</v>
      </c>
      <c r="B1317" s="1" t="s">
        <v>10</v>
      </c>
      <c r="C1317" s="1" t="s">
        <v>13</v>
      </c>
      <c r="D1317">
        <v>10</v>
      </c>
      <c r="E1317">
        <v>10</v>
      </c>
      <c r="F1317">
        <v>10</v>
      </c>
      <c r="G1317">
        <v>10</v>
      </c>
      <c r="H1317">
        <v>10</v>
      </c>
      <c r="I1317">
        <v>10</v>
      </c>
      <c r="J1317">
        <v>10</v>
      </c>
      <c r="K1317">
        <f t="shared" si="40"/>
        <v>0</v>
      </c>
      <c r="L1317">
        <v>10</v>
      </c>
      <c r="M1317">
        <f t="shared" si="41"/>
        <v>0</v>
      </c>
    </row>
    <row r="1318" spans="1:13" x14ac:dyDescent="0.3">
      <c r="A1318" s="6">
        <v>40329</v>
      </c>
      <c r="B1318" s="1" t="s">
        <v>10</v>
      </c>
      <c r="C1318" s="1" t="s">
        <v>13</v>
      </c>
      <c r="D1318">
        <v>10</v>
      </c>
      <c r="E1318">
        <v>10</v>
      </c>
      <c r="F1318">
        <v>10</v>
      </c>
      <c r="G1318">
        <v>10</v>
      </c>
      <c r="H1318">
        <v>10</v>
      </c>
      <c r="I1318">
        <v>10</v>
      </c>
      <c r="J1318">
        <v>10</v>
      </c>
      <c r="K1318">
        <f t="shared" si="40"/>
        <v>0</v>
      </c>
      <c r="L1318">
        <v>10</v>
      </c>
      <c r="M1318">
        <f t="shared" si="41"/>
        <v>0</v>
      </c>
    </row>
    <row r="1319" spans="1:13" x14ac:dyDescent="0.3">
      <c r="A1319" s="6">
        <v>40359</v>
      </c>
      <c r="B1319" s="1" t="s">
        <v>10</v>
      </c>
      <c r="C1319" s="1" t="s">
        <v>13</v>
      </c>
      <c r="D1319">
        <v>10</v>
      </c>
      <c r="E1319">
        <v>10</v>
      </c>
      <c r="F1319">
        <v>10</v>
      </c>
      <c r="G1319">
        <v>10</v>
      </c>
      <c r="H1319">
        <v>10</v>
      </c>
      <c r="I1319">
        <v>10</v>
      </c>
      <c r="J1319">
        <v>10</v>
      </c>
      <c r="K1319">
        <f t="shared" si="40"/>
        <v>0</v>
      </c>
      <c r="L1319">
        <v>10</v>
      </c>
      <c r="M1319">
        <f t="shared" si="41"/>
        <v>0</v>
      </c>
    </row>
    <row r="1320" spans="1:13" x14ac:dyDescent="0.3">
      <c r="A1320" s="6">
        <v>40389</v>
      </c>
      <c r="B1320" s="1" t="s">
        <v>10</v>
      </c>
      <c r="C1320" s="1" t="s">
        <v>13</v>
      </c>
      <c r="D1320">
        <v>10</v>
      </c>
      <c r="E1320">
        <v>10</v>
      </c>
      <c r="F1320">
        <v>10</v>
      </c>
      <c r="G1320">
        <v>10</v>
      </c>
      <c r="H1320">
        <v>10</v>
      </c>
      <c r="I1320">
        <v>10</v>
      </c>
      <c r="J1320">
        <v>10</v>
      </c>
      <c r="K1320">
        <f t="shared" si="40"/>
        <v>0</v>
      </c>
      <c r="L1320">
        <v>10</v>
      </c>
      <c r="M1320">
        <f t="shared" si="41"/>
        <v>0</v>
      </c>
    </row>
    <row r="1321" spans="1:13" x14ac:dyDescent="0.3">
      <c r="A1321" s="6">
        <v>40421</v>
      </c>
      <c r="B1321" s="1" t="s">
        <v>10</v>
      </c>
      <c r="C1321" s="1" t="s">
        <v>13</v>
      </c>
      <c r="D1321">
        <v>10</v>
      </c>
      <c r="E1321">
        <v>10</v>
      </c>
      <c r="F1321">
        <v>10</v>
      </c>
      <c r="G1321">
        <v>10</v>
      </c>
      <c r="H1321">
        <v>10</v>
      </c>
      <c r="I1321">
        <v>10</v>
      </c>
      <c r="J1321">
        <v>10</v>
      </c>
      <c r="K1321">
        <f t="shared" si="40"/>
        <v>0</v>
      </c>
      <c r="L1321">
        <v>10</v>
      </c>
      <c r="M1321">
        <f t="shared" si="41"/>
        <v>0</v>
      </c>
    </row>
    <row r="1322" spans="1:13" x14ac:dyDescent="0.3">
      <c r="A1322" s="6">
        <v>40451</v>
      </c>
      <c r="B1322" s="1" t="s">
        <v>10</v>
      </c>
      <c r="C1322" s="1" t="s">
        <v>13</v>
      </c>
      <c r="D1322">
        <v>10</v>
      </c>
      <c r="E1322">
        <v>10</v>
      </c>
      <c r="F1322">
        <v>10</v>
      </c>
      <c r="G1322">
        <v>10</v>
      </c>
      <c r="H1322">
        <v>10</v>
      </c>
      <c r="I1322">
        <v>10</v>
      </c>
      <c r="J1322">
        <v>10</v>
      </c>
      <c r="K1322">
        <f t="shared" si="40"/>
        <v>0</v>
      </c>
      <c r="L1322">
        <v>10</v>
      </c>
      <c r="M1322">
        <f t="shared" si="41"/>
        <v>0</v>
      </c>
    </row>
    <row r="1323" spans="1:13" x14ac:dyDescent="0.3">
      <c r="A1323" s="6">
        <v>40480</v>
      </c>
      <c r="B1323" s="1" t="s">
        <v>10</v>
      </c>
      <c r="C1323" s="1" t="s">
        <v>13</v>
      </c>
      <c r="D1323">
        <v>10</v>
      </c>
      <c r="E1323">
        <v>10</v>
      </c>
      <c r="F1323">
        <v>10</v>
      </c>
      <c r="G1323">
        <v>10</v>
      </c>
      <c r="H1323">
        <v>10</v>
      </c>
      <c r="I1323">
        <v>10</v>
      </c>
      <c r="J1323">
        <v>10</v>
      </c>
      <c r="K1323">
        <f t="shared" si="40"/>
        <v>0</v>
      </c>
      <c r="L1323">
        <v>10</v>
      </c>
      <c r="M1323">
        <f t="shared" si="41"/>
        <v>0</v>
      </c>
    </row>
    <row r="1324" spans="1:13" x14ac:dyDescent="0.3">
      <c r="A1324" s="6">
        <v>40512</v>
      </c>
      <c r="B1324" s="1" t="s">
        <v>10</v>
      </c>
      <c r="C1324" s="1" t="s">
        <v>13</v>
      </c>
      <c r="D1324">
        <v>10</v>
      </c>
      <c r="E1324">
        <v>10</v>
      </c>
      <c r="F1324">
        <v>10</v>
      </c>
      <c r="G1324">
        <v>10</v>
      </c>
      <c r="H1324">
        <v>10</v>
      </c>
      <c r="I1324">
        <v>10</v>
      </c>
      <c r="J1324">
        <v>10</v>
      </c>
      <c r="K1324">
        <f t="shared" si="40"/>
        <v>0</v>
      </c>
      <c r="L1324">
        <v>10</v>
      </c>
      <c r="M1324">
        <f t="shared" si="41"/>
        <v>0</v>
      </c>
    </row>
    <row r="1325" spans="1:13" x14ac:dyDescent="0.3">
      <c r="A1325" s="6">
        <v>40543</v>
      </c>
      <c r="B1325" s="1" t="s">
        <v>10</v>
      </c>
      <c r="C1325" s="1" t="s">
        <v>13</v>
      </c>
      <c r="D1325">
        <v>10</v>
      </c>
      <c r="E1325">
        <v>10</v>
      </c>
      <c r="F1325">
        <v>10</v>
      </c>
      <c r="G1325">
        <v>10</v>
      </c>
      <c r="H1325">
        <v>10</v>
      </c>
      <c r="I1325">
        <v>10</v>
      </c>
      <c r="J1325">
        <v>10</v>
      </c>
      <c r="K1325">
        <f t="shared" si="40"/>
        <v>0</v>
      </c>
      <c r="L1325">
        <v>10</v>
      </c>
      <c r="M1325">
        <f t="shared" si="41"/>
        <v>0</v>
      </c>
    </row>
    <row r="1326" spans="1:13" x14ac:dyDescent="0.3">
      <c r="A1326" s="6">
        <v>40574</v>
      </c>
      <c r="B1326" s="1" t="s">
        <v>10</v>
      </c>
      <c r="C1326" s="1" t="s">
        <v>13</v>
      </c>
      <c r="D1326">
        <v>10</v>
      </c>
      <c r="E1326">
        <v>10</v>
      </c>
      <c r="F1326">
        <v>10</v>
      </c>
      <c r="G1326">
        <v>10</v>
      </c>
      <c r="H1326">
        <v>10</v>
      </c>
      <c r="I1326">
        <v>10</v>
      </c>
      <c r="J1326">
        <v>10</v>
      </c>
      <c r="K1326">
        <f t="shared" si="40"/>
        <v>0</v>
      </c>
      <c r="L1326">
        <v>10</v>
      </c>
      <c r="M1326">
        <f t="shared" si="41"/>
        <v>0</v>
      </c>
    </row>
    <row r="1327" spans="1:13" x14ac:dyDescent="0.3">
      <c r="A1327" s="6">
        <v>40602</v>
      </c>
      <c r="B1327" s="1" t="s">
        <v>10</v>
      </c>
      <c r="C1327" s="1" t="s">
        <v>13</v>
      </c>
      <c r="D1327">
        <v>10</v>
      </c>
      <c r="E1327">
        <v>10</v>
      </c>
      <c r="F1327">
        <v>10</v>
      </c>
      <c r="G1327">
        <v>10</v>
      </c>
      <c r="H1327">
        <v>10</v>
      </c>
      <c r="I1327">
        <v>10</v>
      </c>
      <c r="J1327">
        <v>10</v>
      </c>
      <c r="K1327">
        <f t="shared" si="40"/>
        <v>0</v>
      </c>
      <c r="L1327">
        <v>10</v>
      </c>
      <c r="M1327">
        <f t="shared" si="41"/>
        <v>0</v>
      </c>
    </row>
    <row r="1328" spans="1:13" x14ac:dyDescent="0.3">
      <c r="A1328" s="6">
        <v>40633</v>
      </c>
      <c r="B1328" s="1" t="s">
        <v>10</v>
      </c>
      <c r="C1328" s="1" t="s">
        <v>13</v>
      </c>
      <c r="D1328">
        <v>10</v>
      </c>
      <c r="E1328">
        <v>10</v>
      </c>
      <c r="F1328">
        <v>10</v>
      </c>
      <c r="G1328">
        <v>10</v>
      </c>
      <c r="H1328">
        <v>10</v>
      </c>
      <c r="I1328">
        <v>10</v>
      </c>
      <c r="J1328">
        <v>10</v>
      </c>
      <c r="K1328">
        <f t="shared" si="40"/>
        <v>0</v>
      </c>
      <c r="L1328">
        <v>10</v>
      </c>
      <c r="M1328">
        <f t="shared" si="41"/>
        <v>0</v>
      </c>
    </row>
    <row r="1329" spans="1:13" x14ac:dyDescent="0.3">
      <c r="A1329" s="6">
        <v>40662</v>
      </c>
      <c r="B1329" s="1" t="s">
        <v>10</v>
      </c>
      <c r="C1329" s="1" t="s">
        <v>13</v>
      </c>
      <c r="D1329">
        <v>10</v>
      </c>
      <c r="E1329">
        <v>10</v>
      </c>
      <c r="F1329">
        <v>10</v>
      </c>
      <c r="G1329">
        <v>10</v>
      </c>
      <c r="H1329">
        <v>10</v>
      </c>
      <c r="I1329">
        <v>10</v>
      </c>
      <c r="J1329">
        <v>10</v>
      </c>
      <c r="K1329">
        <f t="shared" si="40"/>
        <v>0</v>
      </c>
      <c r="L1329">
        <v>10</v>
      </c>
      <c r="M1329">
        <f t="shared" si="41"/>
        <v>0</v>
      </c>
    </row>
    <row r="1330" spans="1:13" x14ac:dyDescent="0.3">
      <c r="A1330" s="6">
        <v>40694</v>
      </c>
      <c r="B1330" s="1" t="s">
        <v>10</v>
      </c>
      <c r="C1330" s="1" t="s">
        <v>13</v>
      </c>
      <c r="D1330">
        <v>10</v>
      </c>
      <c r="E1330">
        <v>10</v>
      </c>
      <c r="F1330">
        <v>10</v>
      </c>
      <c r="G1330">
        <v>10</v>
      </c>
      <c r="H1330">
        <v>10</v>
      </c>
      <c r="I1330">
        <v>10</v>
      </c>
      <c r="J1330">
        <v>10</v>
      </c>
      <c r="K1330">
        <f t="shared" si="40"/>
        <v>0</v>
      </c>
      <c r="L1330">
        <v>10</v>
      </c>
      <c r="M1330">
        <f t="shared" si="41"/>
        <v>0</v>
      </c>
    </row>
    <row r="1331" spans="1:13" x14ac:dyDescent="0.3">
      <c r="A1331" s="6">
        <v>40724</v>
      </c>
      <c r="B1331" s="1" t="s">
        <v>10</v>
      </c>
      <c r="C1331" s="1" t="s">
        <v>13</v>
      </c>
      <c r="D1331">
        <v>10</v>
      </c>
      <c r="E1331">
        <v>10</v>
      </c>
      <c r="F1331">
        <v>10</v>
      </c>
      <c r="G1331">
        <v>10</v>
      </c>
      <c r="H1331">
        <v>10</v>
      </c>
      <c r="I1331">
        <v>10</v>
      </c>
      <c r="J1331">
        <v>10</v>
      </c>
      <c r="K1331">
        <f t="shared" si="40"/>
        <v>0</v>
      </c>
      <c r="L1331">
        <v>10</v>
      </c>
      <c r="M1331">
        <f t="shared" si="41"/>
        <v>0</v>
      </c>
    </row>
    <row r="1332" spans="1:13" x14ac:dyDescent="0.3">
      <c r="A1332" s="6">
        <v>40753</v>
      </c>
      <c r="B1332" s="1" t="s">
        <v>10</v>
      </c>
      <c r="C1332" s="1" t="s">
        <v>13</v>
      </c>
      <c r="D1332">
        <v>10</v>
      </c>
      <c r="E1332">
        <v>10</v>
      </c>
      <c r="F1332">
        <v>10</v>
      </c>
      <c r="G1332">
        <v>10</v>
      </c>
      <c r="H1332">
        <v>10</v>
      </c>
      <c r="I1332">
        <v>10</v>
      </c>
      <c r="J1332">
        <v>10</v>
      </c>
      <c r="K1332">
        <f t="shared" si="40"/>
        <v>0</v>
      </c>
      <c r="L1332">
        <v>10</v>
      </c>
      <c r="M1332">
        <f t="shared" si="41"/>
        <v>0</v>
      </c>
    </row>
    <row r="1333" spans="1:13" x14ac:dyDescent="0.3">
      <c r="A1333" s="6">
        <v>40786</v>
      </c>
      <c r="B1333" s="1" t="s">
        <v>10</v>
      </c>
      <c r="C1333" s="1" t="s">
        <v>13</v>
      </c>
      <c r="D1333">
        <v>10</v>
      </c>
      <c r="E1333">
        <v>10</v>
      </c>
      <c r="F1333">
        <v>10</v>
      </c>
      <c r="G1333">
        <v>10</v>
      </c>
      <c r="H1333">
        <v>10</v>
      </c>
      <c r="I1333">
        <v>10</v>
      </c>
      <c r="J1333">
        <v>10</v>
      </c>
      <c r="K1333">
        <f t="shared" si="40"/>
        <v>0</v>
      </c>
      <c r="L1333">
        <v>10</v>
      </c>
      <c r="M1333">
        <f t="shared" si="41"/>
        <v>0</v>
      </c>
    </row>
    <row r="1334" spans="1:13" x14ac:dyDescent="0.3">
      <c r="A1334" s="6">
        <v>40816</v>
      </c>
      <c r="B1334" s="1" t="s">
        <v>10</v>
      </c>
      <c r="C1334" s="1" t="s">
        <v>13</v>
      </c>
      <c r="D1334">
        <v>10</v>
      </c>
      <c r="E1334">
        <v>10</v>
      </c>
      <c r="F1334">
        <v>10</v>
      </c>
      <c r="G1334">
        <v>10</v>
      </c>
      <c r="H1334">
        <v>10</v>
      </c>
      <c r="I1334">
        <v>10</v>
      </c>
      <c r="J1334">
        <v>10</v>
      </c>
      <c r="K1334">
        <f t="shared" si="40"/>
        <v>0</v>
      </c>
      <c r="L1334">
        <v>10</v>
      </c>
      <c r="M1334">
        <f t="shared" si="41"/>
        <v>0</v>
      </c>
    </row>
    <row r="1335" spans="1:13" x14ac:dyDescent="0.3">
      <c r="A1335" s="6">
        <v>40847</v>
      </c>
      <c r="B1335" s="1" t="s">
        <v>10</v>
      </c>
      <c r="C1335" s="1" t="s">
        <v>13</v>
      </c>
      <c r="D1335">
        <v>10</v>
      </c>
      <c r="E1335">
        <v>10</v>
      </c>
      <c r="F1335">
        <v>10</v>
      </c>
      <c r="G1335">
        <v>10</v>
      </c>
      <c r="H1335">
        <v>10</v>
      </c>
      <c r="I1335">
        <v>10</v>
      </c>
      <c r="J1335">
        <v>10</v>
      </c>
      <c r="K1335">
        <f t="shared" si="40"/>
        <v>0</v>
      </c>
      <c r="L1335">
        <v>10</v>
      </c>
      <c r="M1335">
        <f t="shared" si="41"/>
        <v>0</v>
      </c>
    </row>
    <row r="1336" spans="1:13" x14ac:dyDescent="0.3">
      <c r="A1336" s="6">
        <v>40877</v>
      </c>
      <c r="B1336" s="1" t="s">
        <v>10</v>
      </c>
      <c r="C1336" s="1" t="s">
        <v>13</v>
      </c>
      <c r="D1336">
        <v>10</v>
      </c>
      <c r="E1336">
        <v>10</v>
      </c>
      <c r="F1336">
        <v>10</v>
      </c>
      <c r="G1336">
        <v>10</v>
      </c>
      <c r="H1336">
        <v>10</v>
      </c>
      <c r="I1336">
        <v>10</v>
      </c>
      <c r="J1336">
        <v>10</v>
      </c>
      <c r="K1336">
        <f t="shared" si="40"/>
        <v>0</v>
      </c>
      <c r="L1336">
        <v>10</v>
      </c>
      <c r="M1336">
        <f t="shared" si="41"/>
        <v>0</v>
      </c>
    </row>
    <row r="1337" spans="1:13" x14ac:dyDescent="0.3">
      <c r="A1337" s="6">
        <v>40907</v>
      </c>
      <c r="B1337" s="1" t="s">
        <v>10</v>
      </c>
      <c r="C1337" s="1" t="s">
        <v>13</v>
      </c>
      <c r="D1337">
        <v>10</v>
      </c>
      <c r="E1337">
        <v>10</v>
      </c>
      <c r="F1337">
        <v>10</v>
      </c>
      <c r="G1337">
        <v>10</v>
      </c>
      <c r="H1337">
        <v>10</v>
      </c>
      <c r="I1337">
        <v>10</v>
      </c>
      <c r="J1337">
        <v>10</v>
      </c>
      <c r="K1337">
        <f t="shared" si="40"/>
        <v>0</v>
      </c>
      <c r="L1337">
        <v>10</v>
      </c>
      <c r="M1337">
        <f t="shared" si="41"/>
        <v>0</v>
      </c>
    </row>
    <row r="1338" spans="1:13" x14ac:dyDescent="0.3">
      <c r="A1338" s="6">
        <v>40939</v>
      </c>
      <c r="B1338" s="1" t="s">
        <v>10</v>
      </c>
      <c r="C1338" s="1" t="s">
        <v>13</v>
      </c>
      <c r="D1338">
        <v>10</v>
      </c>
      <c r="E1338">
        <v>10</v>
      </c>
      <c r="F1338">
        <v>9</v>
      </c>
      <c r="G1338">
        <v>10</v>
      </c>
      <c r="H1338">
        <v>10</v>
      </c>
      <c r="I1338">
        <v>9</v>
      </c>
      <c r="J1338">
        <v>9</v>
      </c>
      <c r="K1338">
        <f t="shared" si="40"/>
        <v>0</v>
      </c>
      <c r="L1338">
        <v>9</v>
      </c>
      <c r="M1338">
        <f t="shared" si="41"/>
        <v>0</v>
      </c>
    </row>
    <row r="1339" spans="1:13" x14ac:dyDescent="0.3">
      <c r="A1339" s="6">
        <v>40968</v>
      </c>
      <c r="B1339" s="1" t="s">
        <v>10</v>
      </c>
      <c r="C1339" s="1" t="s">
        <v>13</v>
      </c>
      <c r="D1339">
        <v>10</v>
      </c>
      <c r="E1339">
        <v>10</v>
      </c>
      <c r="F1339">
        <v>9</v>
      </c>
      <c r="G1339">
        <v>10</v>
      </c>
      <c r="H1339">
        <v>10</v>
      </c>
      <c r="I1339">
        <v>9</v>
      </c>
      <c r="J1339">
        <v>9</v>
      </c>
      <c r="K1339">
        <f t="shared" si="40"/>
        <v>0</v>
      </c>
      <c r="L1339">
        <v>9</v>
      </c>
      <c r="M1339">
        <f t="shared" si="41"/>
        <v>0</v>
      </c>
    </row>
    <row r="1340" spans="1:13" x14ac:dyDescent="0.3">
      <c r="A1340" s="6">
        <v>40998</v>
      </c>
      <c r="B1340" s="1" t="s">
        <v>10</v>
      </c>
      <c r="C1340" s="1" t="s">
        <v>13</v>
      </c>
      <c r="D1340">
        <v>10</v>
      </c>
      <c r="E1340">
        <v>10</v>
      </c>
      <c r="F1340">
        <v>9</v>
      </c>
      <c r="G1340">
        <v>10</v>
      </c>
      <c r="H1340">
        <v>10</v>
      </c>
      <c r="I1340">
        <v>9</v>
      </c>
      <c r="J1340">
        <v>9</v>
      </c>
      <c r="K1340">
        <f t="shared" si="40"/>
        <v>0</v>
      </c>
      <c r="L1340">
        <v>9</v>
      </c>
      <c r="M1340">
        <f t="shared" si="41"/>
        <v>0</v>
      </c>
    </row>
    <row r="1341" spans="1:13" x14ac:dyDescent="0.3">
      <c r="A1341" s="6">
        <v>41029</v>
      </c>
      <c r="B1341" s="1" t="s">
        <v>10</v>
      </c>
      <c r="C1341" s="1" t="s">
        <v>13</v>
      </c>
      <c r="D1341">
        <v>10</v>
      </c>
      <c r="E1341">
        <v>10</v>
      </c>
      <c r="F1341">
        <v>9</v>
      </c>
      <c r="G1341">
        <v>10</v>
      </c>
      <c r="H1341">
        <v>10</v>
      </c>
      <c r="I1341">
        <v>9</v>
      </c>
      <c r="J1341">
        <v>9</v>
      </c>
      <c r="K1341">
        <f t="shared" si="40"/>
        <v>0</v>
      </c>
      <c r="L1341">
        <v>9</v>
      </c>
      <c r="M1341">
        <f t="shared" si="41"/>
        <v>0</v>
      </c>
    </row>
    <row r="1342" spans="1:13" x14ac:dyDescent="0.3">
      <c r="A1342" s="6">
        <v>41060</v>
      </c>
      <c r="B1342" s="1" t="s">
        <v>10</v>
      </c>
      <c r="C1342" s="1" t="s">
        <v>13</v>
      </c>
      <c r="D1342">
        <v>10</v>
      </c>
      <c r="E1342">
        <v>10</v>
      </c>
      <c r="F1342">
        <v>9</v>
      </c>
      <c r="G1342">
        <v>10</v>
      </c>
      <c r="H1342">
        <v>10</v>
      </c>
      <c r="I1342">
        <v>9</v>
      </c>
      <c r="J1342">
        <v>9</v>
      </c>
      <c r="K1342">
        <f t="shared" si="40"/>
        <v>0</v>
      </c>
      <c r="L1342">
        <v>9</v>
      </c>
      <c r="M1342">
        <f t="shared" si="41"/>
        <v>0</v>
      </c>
    </row>
    <row r="1343" spans="1:13" x14ac:dyDescent="0.3">
      <c r="A1343" s="6">
        <v>41089</v>
      </c>
      <c r="B1343" s="1" t="s">
        <v>10</v>
      </c>
      <c r="C1343" s="1" t="s">
        <v>13</v>
      </c>
      <c r="D1343">
        <v>10</v>
      </c>
      <c r="E1343">
        <v>10</v>
      </c>
      <c r="F1343">
        <v>9</v>
      </c>
      <c r="G1343">
        <v>10</v>
      </c>
      <c r="H1343">
        <v>10</v>
      </c>
      <c r="I1343">
        <v>9</v>
      </c>
      <c r="J1343">
        <v>9</v>
      </c>
      <c r="K1343">
        <f t="shared" si="40"/>
        <v>0</v>
      </c>
      <c r="L1343">
        <v>9</v>
      </c>
      <c r="M1343">
        <f t="shared" si="41"/>
        <v>0</v>
      </c>
    </row>
    <row r="1344" spans="1:13" x14ac:dyDescent="0.3">
      <c r="A1344" s="6">
        <v>41121</v>
      </c>
      <c r="B1344" s="1" t="s">
        <v>10</v>
      </c>
      <c r="C1344" s="1" t="s">
        <v>13</v>
      </c>
      <c r="D1344">
        <v>10</v>
      </c>
      <c r="E1344">
        <v>10</v>
      </c>
      <c r="F1344">
        <v>9</v>
      </c>
      <c r="G1344">
        <v>10</v>
      </c>
      <c r="H1344">
        <v>10</v>
      </c>
      <c r="I1344">
        <v>9</v>
      </c>
      <c r="J1344">
        <v>9</v>
      </c>
      <c r="K1344">
        <f t="shared" si="40"/>
        <v>0</v>
      </c>
      <c r="L1344">
        <v>9</v>
      </c>
      <c r="M1344">
        <f t="shared" si="41"/>
        <v>0</v>
      </c>
    </row>
    <row r="1345" spans="1:13" x14ac:dyDescent="0.3">
      <c r="A1345" s="6">
        <v>41152</v>
      </c>
      <c r="B1345" s="1" t="s">
        <v>10</v>
      </c>
      <c r="C1345" s="1" t="s">
        <v>13</v>
      </c>
      <c r="D1345">
        <v>10</v>
      </c>
      <c r="E1345">
        <v>10</v>
      </c>
      <c r="F1345">
        <v>9</v>
      </c>
      <c r="G1345">
        <v>10</v>
      </c>
      <c r="H1345">
        <v>10</v>
      </c>
      <c r="I1345">
        <v>9</v>
      </c>
      <c r="J1345">
        <v>9</v>
      </c>
      <c r="K1345">
        <f t="shared" si="40"/>
        <v>0</v>
      </c>
      <c r="L1345">
        <v>9</v>
      </c>
      <c r="M1345">
        <f t="shared" si="41"/>
        <v>0</v>
      </c>
    </row>
    <row r="1346" spans="1:13" x14ac:dyDescent="0.3">
      <c r="A1346" s="6">
        <v>41180</v>
      </c>
      <c r="B1346" s="1" t="s">
        <v>10</v>
      </c>
      <c r="C1346" s="1" t="s">
        <v>13</v>
      </c>
      <c r="D1346">
        <v>10</v>
      </c>
      <c r="E1346">
        <v>10</v>
      </c>
      <c r="F1346">
        <v>9</v>
      </c>
      <c r="G1346">
        <v>10</v>
      </c>
      <c r="H1346">
        <v>10</v>
      </c>
      <c r="I1346">
        <v>9</v>
      </c>
      <c r="J1346">
        <v>9</v>
      </c>
      <c r="K1346">
        <f t="shared" si="40"/>
        <v>0</v>
      </c>
      <c r="L1346">
        <v>9</v>
      </c>
      <c r="M1346">
        <f t="shared" si="41"/>
        <v>0</v>
      </c>
    </row>
    <row r="1347" spans="1:13" x14ac:dyDescent="0.3">
      <c r="A1347" s="6">
        <v>41213</v>
      </c>
      <c r="B1347" s="1" t="s">
        <v>10</v>
      </c>
      <c r="C1347" s="1" t="s">
        <v>13</v>
      </c>
      <c r="D1347">
        <v>10</v>
      </c>
      <c r="E1347">
        <v>10</v>
      </c>
      <c r="F1347">
        <v>9</v>
      </c>
      <c r="G1347">
        <v>10</v>
      </c>
      <c r="H1347">
        <v>10</v>
      </c>
      <c r="I1347">
        <v>9</v>
      </c>
      <c r="J1347">
        <v>9</v>
      </c>
      <c r="K1347">
        <f t="shared" ref="K1347:K1410" si="42">ABS(I1347-J1347)</f>
        <v>0</v>
      </c>
      <c r="L1347">
        <v>9</v>
      </c>
      <c r="M1347">
        <f t="shared" ref="M1347:M1410" si="43">ABS(I1347-L1347)</f>
        <v>0</v>
      </c>
    </row>
    <row r="1348" spans="1:13" x14ac:dyDescent="0.3">
      <c r="A1348" s="6">
        <v>41243</v>
      </c>
      <c r="B1348" s="1" t="s">
        <v>10</v>
      </c>
      <c r="C1348" s="1" t="s">
        <v>13</v>
      </c>
      <c r="D1348">
        <v>10</v>
      </c>
      <c r="E1348">
        <v>10</v>
      </c>
      <c r="F1348">
        <v>9</v>
      </c>
      <c r="G1348">
        <v>10</v>
      </c>
      <c r="H1348">
        <v>10</v>
      </c>
      <c r="I1348">
        <v>9</v>
      </c>
      <c r="J1348">
        <v>9</v>
      </c>
      <c r="K1348">
        <f t="shared" si="42"/>
        <v>0</v>
      </c>
      <c r="L1348">
        <v>9</v>
      </c>
      <c r="M1348">
        <f t="shared" si="43"/>
        <v>0</v>
      </c>
    </row>
    <row r="1349" spans="1:13" x14ac:dyDescent="0.3">
      <c r="A1349" s="6">
        <v>41274</v>
      </c>
      <c r="B1349" s="1" t="s">
        <v>10</v>
      </c>
      <c r="C1349" s="1" t="s">
        <v>13</v>
      </c>
      <c r="D1349">
        <v>10</v>
      </c>
      <c r="E1349">
        <v>10</v>
      </c>
      <c r="F1349">
        <v>9</v>
      </c>
      <c r="G1349">
        <v>10</v>
      </c>
      <c r="H1349">
        <v>10</v>
      </c>
      <c r="I1349">
        <v>9</v>
      </c>
      <c r="J1349">
        <v>9</v>
      </c>
      <c r="K1349">
        <f t="shared" si="42"/>
        <v>0</v>
      </c>
      <c r="L1349">
        <v>9</v>
      </c>
      <c r="M1349">
        <f t="shared" si="43"/>
        <v>0</v>
      </c>
    </row>
    <row r="1350" spans="1:13" x14ac:dyDescent="0.3">
      <c r="A1350" s="6">
        <v>41305</v>
      </c>
      <c r="B1350" s="1" t="s">
        <v>10</v>
      </c>
      <c r="C1350" s="1" t="s">
        <v>13</v>
      </c>
      <c r="D1350">
        <v>10</v>
      </c>
      <c r="E1350">
        <v>10</v>
      </c>
      <c r="F1350">
        <v>9</v>
      </c>
      <c r="G1350">
        <v>10</v>
      </c>
      <c r="H1350">
        <v>10</v>
      </c>
      <c r="I1350">
        <v>9</v>
      </c>
      <c r="J1350">
        <v>9</v>
      </c>
      <c r="K1350">
        <f t="shared" si="42"/>
        <v>0</v>
      </c>
      <c r="L1350">
        <v>9</v>
      </c>
      <c r="M1350">
        <f t="shared" si="43"/>
        <v>0</v>
      </c>
    </row>
    <row r="1351" spans="1:13" x14ac:dyDescent="0.3">
      <c r="A1351" s="6">
        <v>41333</v>
      </c>
      <c r="B1351" s="1" t="s">
        <v>10</v>
      </c>
      <c r="C1351" s="1" t="s">
        <v>13</v>
      </c>
      <c r="D1351">
        <v>10</v>
      </c>
      <c r="E1351">
        <v>10</v>
      </c>
      <c r="F1351">
        <v>9</v>
      </c>
      <c r="G1351">
        <v>10</v>
      </c>
      <c r="H1351">
        <v>10</v>
      </c>
      <c r="I1351">
        <v>9</v>
      </c>
      <c r="J1351">
        <v>9</v>
      </c>
      <c r="K1351">
        <f t="shared" si="42"/>
        <v>0</v>
      </c>
      <c r="L1351">
        <v>9</v>
      </c>
      <c r="M1351">
        <f t="shared" si="43"/>
        <v>0</v>
      </c>
    </row>
    <row r="1352" spans="1:13" x14ac:dyDescent="0.3">
      <c r="A1352" s="6">
        <v>41362</v>
      </c>
      <c r="B1352" s="1" t="s">
        <v>10</v>
      </c>
      <c r="C1352" s="1" t="s">
        <v>13</v>
      </c>
      <c r="D1352">
        <v>10</v>
      </c>
      <c r="E1352">
        <v>10</v>
      </c>
      <c r="F1352">
        <v>9</v>
      </c>
      <c r="G1352">
        <v>10</v>
      </c>
      <c r="H1352">
        <v>10</v>
      </c>
      <c r="I1352">
        <v>9</v>
      </c>
      <c r="J1352">
        <v>9</v>
      </c>
      <c r="K1352">
        <f t="shared" si="42"/>
        <v>0</v>
      </c>
      <c r="L1352">
        <v>9</v>
      </c>
      <c r="M1352">
        <f t="shared" si="43"/>
        <v>0</v>
      </c>
    </row>
    <row r="1353" spans="1:13" x14ac:dyDescent="0.3">
      <c r="A1353" s="6">
        <v>41394</v>
      </c>
      <c r="B1353" s="1" t="s">
        <v>10</v>
      </c>
      <c r="C1353" s="1" t="s">
        <v>13</v>
      </c>
      <c r="D1353">
        <v>10</v>
      </c>
      <c r="E1353">
        <v>10</v>
      </c>
      <c r="F1353">
        <v>9</v>
      </c>
      <c r="G1353">
        <v>10</v>
      </c>
      <c r="H1353">
        <v>10</v>
      </c>
      <c r="I1353">
        <v>9</v>
      </c>
      <c r="J1353">
        <v>9</v>
      </c>
      <c r="K1353">
        <f t="shared" si="42"/>
        <v>0</v>
      </c>
      <c r="L1353">
        <v>9</v>
      </c>
      <c r="M1353">
        <f t="shared" si="43"/>
        <v>0</v>
      </c>
    </row>
    <row r="1354" spans="1:13" x14ac:dyDescent="0.3">
      <c r="A1354" s="6">
        <v>41425</v>
      </c>
      <c r="B1354" s="1" t="s">
        <v>10</v>
      </c>
      <c r="C1354" s="1" t="s">
        <v>13</v>
      </c>
      <c r="D1354">
        <v>10</v>
      </c>
      <c r="E1354">
        <v>10</v>
      </c>
      <c r="F1354">
        <v>9</v>
      </c>
      <c r="G1354">
        <v>10</v>
      </c>
      <c r="H1354">
        <v>10</v>
      </c>
      <c r="I1354">
        <v>9</v>
      </c>
      <c r="J1354">
        <v>9</v>
      </c>
      <c r="K1354">
        <f t="shared" si="42"/>
        <v>0</v>
      </c>
      <c r="L1354">
        <v>9</v>
      </c>
      <c r="M1354">
        <f t="shared" si="43"/>
        <v>0</v>
      </c>
    </row>
    <row r="1355" spans="1:13" x14ac:dyDescent="0.3">
      <c r="A1355" s="6">
        <v>41453</v>
      </c>
      <c r="B1355" s="1" t="s">
        <v>10</v>
      </c>
      <c r="C1355" s="1" t="s">
        <v>13</v>
      </c>
      <c r="D1355">
        <v>10</v>
      </c>
      <c r="E1355">
        <v>10</v>
      </c>
      <c r="F1355">
        <v>9</v>
      </c>
      <c r="G1355">
        <v>10</v>
      </c>
      <c r="H1355">
        <v>10</v>
      </c>
      <c r="I1355">
        <v>9</v>
      </c>
      <c r="J1355">
        <v>9</v>
      </c>
      <c r="K1355">
        <f t="shared" si="42"/>
        <v>0</v>
      </c>
      <c r="L1355">
        <v>9</v>
      </c>
      <c r="M1355">
        <f t="shared" si="43"/>
        <v>0</v>
      </c>
    </row>
    <row r="1356" spans="1:13" x14ac:dyDescent="0.3">
      <c r="A1356" s="6">
        <v>41486</v>
      </c>
      <c r="B1356" s="1" t="s">
        <v>10</v>
      </c>
      <c r="C1356" s="1" t="s">
        <v>13</v>
      </c>
      <c r="D1356">
        <v>10</v>
      </c>
      <c r="E1356">
        <v>10</v>
      </c>
      <c r="F1356">
        <v>9</v>
      </c>
      <c r="G1356">
        <v>10</v>
      </c>
      <c r="H1356">
        <v>10</v>
      </c>
      <c r="I1356">
        <v>9</v>
      </c>
      <c r="J1356">
        <v>9</v>
      </c>
      <c r="K1356">
        <f t="shared" si="42"/>
        <v>0</v>
      </c>
      <c r="L1356">
        <v>9</v>
      </c>
      <c r="M1356">
        <f t="shared" si="43"/>
        <v>0</v>
      </c>
    </row>
    <row r="1357" spans="1:13" x14ac:dyDescent="0.3">
      <c r="A1357" s="6">
        <v>41516</v>
      </c>
      <c r="B1357" s="1" t="s">
        <v>10</v>
      </c>
      <c r="C1357" s="1" t="s">
        <v>13</v>
      </c>
      <c r="D1357">
        <v>10</v>
      </c>
      <c r="E1357">
        <v>10</v>
      </c>
      <c r="F1357">
        <v>9</v>
      </c>
      <c r="G1357">
        <v>10</v>
      </c>
      <c r="H1357">
        <v>10</v>
      </c>
      <c r="I1357">
        <v>9</v>
      </c>
      <c r="J1357">
        <v>9</v>
      </c>
      <c r="K1357">
        <f t="shared" si="42"/>
        <v>0</v>
      </c>
      <c r="L1357">
        <v>9</v>
      </c>
      <c r="M1357">
        <f t="shared" si="43"/>
        <v>0</v>
      </c>
    </row>
    <row r="1358" spans="1:13" x14ac:dyDescent="0.3">
      <c r="A1358" s="6">
        <v>41547</v>
      </c>
      <c r="B1358" s="1" t="s">
        <v>10</v>
      </c>
      <c r="C1358" s="1" t="s">
        <v>13</v>
      </c>
      <c r="D1358">
        <v>10</v>
      </c>
      <c r="E1358">
        <v>10</v>
      </c>
      <c r="F1358">
        <v>9</v>
      </c>
      <c r="G1358">
        <v>10</v>
      </c>
      <c r="H1358">
        <v>10</v>
      </c>
      <c r="I1358">
        <v>9</v>
      </c>
      <c r="J1358">
        <v>9</v>
      </c>
      <c r="K1358">
        <f t="shared" si="42"/>
        <v>0</v>
      </c>
      <c r="L1358">
        <v>9</v>
      </c>
      <c r="M1358">
        <f t="shared" si="43"/>
        <v>0</v>
      </c>
    </row>
    <row r="1359" spans="1:13" x14ac:dyDescent="0.3">
      <c r="A1359" s="6">
        <v>41578</v>
      </c>
      <c r="B1359" s="1" t="s">
        <v>10</v>
      </c>
      <c r="C1359" s="1" t="s">
        <v>13</v>
      </c>
      <c r="D1359">
        <v>10</v>
      </c>
      <c r="E1359">
        <v>10</v>
      </c>
      <c r="F1359">
        <v>9</v>
      </c>
      <c r="G1359">
        <v>10</v>
      </c>
      <c r="H1359">
        <v>10</v>
      </c>
      <c r="I1359">
        <v>9</v>
      </c>
      <c r="J1359">
        <v>9</v>
      </c>
      <c r="K1359">
        <f t="shared" si="42"/>
        <v>0</v>
      </c>
      <c r="L1359">
        <v>9</v>
      </c>
      <c r="M1359">
        <f t="shared" si="43"/>
        <v>0</v>
      </c>
    </row>
    <row r="1360" spans="1:13" x14ac:dyDescent="0.3">
      <c r="A1360" s="6">
        <v>41607</v>
      </c>
      <c r="B1360" s="1" t="s">
        <v>10</v>
      </c>
      <c r="C1360" s="1" t="s">
        <v>13</v>
      </c>
      <c r="D1360">
        <v>10</v>
      </c>
      <c r="E1360">
        <v>10</v>
      </c>
      <c r="F1360">
        <v>9</v>
      </c>
      <c r="G1360">
        <v>10</v>
      </c>
      <c r="H1360">
        <v>10</v>
      </c>
      <c r="I1360">
        <v>9</v>
      </c>
      <c r="J1360">
        <v>9</v>
      </c>
      <c r="K1360">
        <f t="shared" si="42"/>
        <v>0</v>
      </c>
      <c r="L1360">
        <v>9</v>
      </c>
      <c r="M1360">
        <f t="shared" si="43"/>
        <v>0</v>
      </c>
    </row>
    <row r="1361" spans="1:13" x14ac:dyDescent="0.3">
      <c r="A1361" s="6">
        <v>41639</v>
      </c>
      <c r="B1361" s="1" t="s">
        <v>10</v>
      </c>
      <c r="C1361" s="1" t="s">
        <v>13</v>
      </c>
      <c r="D1361">
        <v>10</v>
      </c>
      <c r="E1361">
        <v>10</v>
      </c>
      <c r="F1361">
        <v>9</v>
      </c>
      <c r="G1361">
        <v>10</v>
      </c>
      <c r="H1361">
        <v>10</v>
      </c>
      <c r="I1361">
        <v>9</v>
      </c>
      <c r="J1361">
        <v>9</v>
      </c>
      <c r="K1361">
        <f t="shared" si="42"/>
        <v>0</v>
      </c>
      <c r="L1361">
        <v>9</v>
      </c>
      <c r="M1361">
        <f t="shared" si="43"/>
        <v>0</v>
      </c>
    </row>
    <row r="1362" spans="1:13" x14ac:dyDescent="0.3">
      <c r="A1362" s="6">
        <v>41670</v>
      </c>
      <c r="B1362" s="1" t="s">
        <v>10</v>
      </c>
      <c r="C1362" s="1" t="s">
        <v>13</v>
      </c>
      <c r="D1362">
        <v>10</v>
      </c>
      <c r="E1362">
        <v>10</v>
      </c>
      <c r="F1362">
        <v>9</v>
      </c>
      <c r="G1362">
        <v>10</v>
      </c>
      <c r="H1362">
        <v>10</v>
      </c>
      <c r="I1362">
        <v>9</v>
      </c>
      <c r="J1362">
        <v>9</v>
      </c>
      <c r="K1362">
        <f t="shared" si="42"/>
        <v>0</v>
      </c>
      <c r="L1362">
        <v>9</v>
      </c>
      <c r="M1362">
        <f t="shared" si="43"/>
        <v>0</v>
      </c>
    </row>
    <row r="1363" spans="1:13" x14ac:dyDescent="0.3">
      <c r="A1363" s="6">
        <v>41698</v>
      </c>
      <c r="B1363" s="1" t="s">
        <v>10</v>
      </c>
      <c r="C1363" s="1" t="s">
        <v>13</v>
      </c>
      <c r="D1363">
        <v>10</v>
      </c>
      <c r="E1363">
        <v>10</v>
      </c>
      <c r="F1363">
        <v>9</v>
      </c>
      <c r="G1363">
        <v>10</v>
      </c>
      <c r="H1363">
        <v>10</v>
      </c>
      <c r="I1363">
        <v>9</v>
      </c>
      <c r="J1363">
        <v>9</v>
      </c>
      <c r="K1363">
        <f t="shared" si="42"/>
        <v>0</v>
      </c>
      <c r="L1363">
        <v>9</v>
      </c>
      <c r="M1363">
        <f t="shared" si="43"/>
        <v>0</v>
      </c>
    </row>
    <row r="1364" spans="1:13" x14ac:dyDescent="0.3">
      <c r="A1364" s="6">
        <v>41729</v>
      </c>
      <c r="B1364" s="1" t="s">
        <v>10</v>
      </c>
      <c r="C1364" s="1" t="s">
        <v>13</v>
      </c>
      <c r="D1364">
        <v>10</v>
      </c>
      <c r="E1364">
        <v>10</v>
      </c>
      <c r="F1364">
        <v>9</v>
      </c>
      <c r="G1364">
        <v>10</v>
      </c>
      <c r="H1364">
        <v>10</v>
      </c>
      <c r="I1364">
        <v>9</v>
      </c>
      <c r="J1364">
        <v>9</v>
      </c>
      <c r="K1364">
        <f t="shared" si="42"/>
        <v>0</v>
      </c>
      <c r="L1364">
        <v>9</v>
      </c>
      <c r="M1364">
        <f t="shared" si="43"/>
        <v>0</v>
      </c>
    </row>
    <row r="1365" spans="1:13" x14ac:dyDescent="0.3">
      <c r="A1365" s="6">
        <v>41759</v>
      </c>
      <c r="B1365" s="1" t="s">
        <v>10</v>
      </c>
      <c r="C1365" s="1" t="s">
        <v>13</v>
      </c>
      <c r="D1365">
        <v>10</v>
      </c>
      <c r="E1365">
        <v>10</v>
      </c>
      <c r="F1365">
        <v>9</v>
      </c>
      <c r="G1365">
        <v>10</v>
      </c>
      <c r="H1365">
        <v>10</v>
      </c>
      <c r="I1365">
        <v>9</v>
      </c>
      <c r="J1365">
        <v>9</v>
      </c>
      <c r="K1365">
        <f t="shared" si="42"/>
        <v>0</v>
      </c>
      <c r="L1365">
        <v>9</v>
      </c>
      <c r="M1365">
        <f t="shared" si="43"/>
        <v>0</v>
      </c>
    </row>
    <row r="1366" spans="1:13" x14ac:dyDescent="0.3">
      <c r="A1366" s="6">
        <v>41789</v>
      </c>
      <c r="B1366" s="1" t="s">
        <v>10</v>
      </c>
      <c r="C1366" s="1" t="s">
        <v>13</v>
      </c>
      <c r="D1366">
        <v>10</v>
      </c>
      <c r="E1366">
        <v>10</v>
      </c>
      <c r="F1366">
        <v>9</v>
      </c>
      <c r="G1366">
        <v>10</v>
      </c>
      <c r="H1366">
        <v>10</v>
      </c>
      <c r="I1366">
        <v>9</v>
      </c>
      <c r="J1366">
        <v>9</v>
      </c>
      <c r="K1366">
        <f t="shared" si="42"/>
        <v>0</v>
      </c>
      <c r="L1366">
        <v>9</v>
      </c>
      <c r="M1366">
        <f t="shared" si="43"/>
        <v>0</v>
      </c>
    </row>
    <row r="1367" spans="1:13" x14ac:dyDescent="0.3">
      <c r="A1367" s="6">
        <v>41820</v>
      </c>
      <c r="B1367" s="1" t="s">
        <v>10</v>
      </c>
      <c r="C1367" s="1" t="s">
        <v>13</v>
      </c>
      <c r="D1367">
        <v>10</v>
      </c>
      <c r="E1367">
        <v>10</v>
      </c>
      <c r="F1367">
        <v>9</v>
      </c>
      <c r="G1367">
        <v>10</v>
      </c>
      <c r="H1367">
        <v>10</v>
      </c>
      <c r="I1367">
        <v>9</v>
      </c>
      <c r="J1367">
        <v>9</v>
      </c>
      <c r="K1367">
        <f t="shared" si="42"/>
        <v>0</v>
      </c>
      <c r="L1367">
        <v>9</v>
      </c>
      <c r="M1367">
        <f t="shared" si="43"/>
        <v>0</v>
      </c>
    </row>
    <row r="1368" spans="1:13" x14ac:dyDescent="0.3">
      <c r="A1368" s="6">
        <v>41851</v>
      </c>
      <c r="B1368" s="1" t="s">
        <v>10</v>
      </c>
      <c r="C1368" s="1" t="s">
        <v>13</v>
      </c>
      <c r="D1368">
        <v>10</v>
      </c>
      <c r="E1368">
        <v>10</v>
      </c>
      <c r="F1368">
        <v>9</v>
      </c>
      <c r="G1368">
        <v>10</v>
      </c>
      <c r="H1368">
        <v>10</v>
      </c>
      <c r="I1368">
        <v>9</v>
      </c>
      <c r="J1368">
        <v>9</v>
      </c>
      <c r="K1368">
        <f t="shared" si="42"/>
        <v>0</v>
      </c>
      <c r="L1368">
        <v>9</v>
      </c>
      <c r="M1368">
        <f t="shared" si="43"/>
        <v>0</v>
      </c>
    </row>
    <row r="1369" spans="1:13" x14ac:dyDescent="0.3">
      <c r="A1369" s="6">
        <v>41880</v>
      </c>
      <c r="B1369" s="1" t="s">
        <v>10</v>
      </c>
      <c r="C1369" s="1" t="s">
        <v>13</v>
      </c>
      <c r="D1369">
        <v>10</v>
      </c>
      <c r="E1369">
        <v>10</v>
      </c>
      <c r="F1369">
        <v>9</v>
      </c>
      <c r="G1369">
        <v>10</v>
      </c>
      <c r="H1369">
        <v>10</v>
      </c>
      <c r="I1369">
        <v>9</v>
      </c>
      <c r="J1369">
        <v>9</v>
      </c>
      <c r="K1369">
        <f t="shared" si="42"/>
        <v>0</v>
      </c>
      <c r="L1369">
        <v>9</v>
      </c>
      <c r="M1369">
        <f t="shared" si="43"/>
        <v>0</v>
      </c>
    </row>
    <row r="1370" spans="1:13" x14ac:dyDescent="0.3">
      <c r="A1370" s="6">
        <v>41912</v>
      </c>
      <c r="B1370" s="1" t="s">
        <v>10</v>
      </c>
      <c r="C1370" s="1" t="s">
        <v>13</v>
      </c>
      <c r="D1370">
        <v>10</v>
      </c>
      <c r="E1370">
        <v>10</v>
      </c>
      <c r="F1370">
        <v>9</v>
      </c>
      <c r="G1370">
        <v>10</v>
      </c>
      <c r="H1370">
        <v>10</v>
      </c>
      <c r="I1370">
        <v>9</v>
      </c>
      <c r="J1370">
        <v>9</v>
      </c>
      <c r="K1370">
        <f t="shared" si="42"/>
        <v>0</v>
      </c>
      <c r="L1370">
        <v>9</v>
      </c>
      <c r="M1370">
        <f t="shared" si="43"/>
        <v>0</v>
      </c>
    </row>
    <row r="1371" spans="1:13" x14ac:dyDescent="0.3">
      <c r="A1371" s="6">
        <v>41943</v>
      </c>
      <c r="B1371" s="1" t="s">
        <v>10</v>
      </c>
      <c r="C1371" s="1" t="s">
        <v>13</v>
      </c>
      <c r="D1371">
        <v>10</v>
      </c>
      <c r="E1371">
        <v>10</v>
      </c>
      <c r="F1371">
        <v>9</v>
      </c>
      <c r="G1371">
        <v>10</v>
      </c>
      <c r="H1371">
        <v>10</v>
      </c>
      <c r="I1371">
        <v>9</v>
      </c>
      <c r="J1371">
        <v>9</v>
      </c>
      <c r="K1371">
        <f t="shared" si="42"/>
        <v>0</v>
      </c>
      <c r="L1371">
        <v>9</v>
      </c>
      <c r="M1371">
        <f t="shared" si="43"/>
        <v>0</v>
      </c>
    </row>
    <row r="1372" spans="1:13" x14ac:dyDescent="0.3">
      <c r="A1372" s="6">
        <v>41971</v>
      </c>
      <c r="B1372" s="1" t="s">
        <v>10</v>
      </c>
      <c r="C1372" s="1" t="s">
        <v>13</v>
      </c>
      <c r="D1372">
        <v>10</v>
      </c>
      <c r="E1372">
        <v>10</v>
      </c>
      <c r="F1372">
        <v>9</v>
      </c>
      <c r="G1372">
        <v>10</v>
      </c>
      <c r="H1372">
        <v>10</v>
      </c>
      <c r="I1372">
        <v>9</v>
      </c>
      <c r="J1372">
        <v>9</v>
      </c>
      <c r="K1372">
        <f t="shared" si="42"/>
        <v>0</v>
      </c>
      <c r="L1372">
        <v>9</v>
      </c>
      <c r="M1372">
        <f t="shared" si="43"/>
        <v>0</v>
      </c>
    </row>
    <row r="1373" spans="1:13" x14ac:dyDescent="0.3">
      <c r="A1373" s="6">
        <v>42004</v>
      </c>
      <c r="B1373" s="1" t="s">
        <v>10</v>
      </c>
      <c r="C1373" s="1" t="s">
        <v>13</v>
      </c>
      <c r="D1373">
        <v>10</v>
      </c>
      <c r="E1373">
        <v>10</v>
      </c>
      <c r="F1373">
        <v>9</v>
      </c>
      <c r="G1373">
        <v>10</v>
      </c>
      <c r="H1373">
        <v>10</v>
      </c>
      <c r="I1373">
        <v>9</v>
      </c>
      <c r="J1373">
        <v>9</v>
      </c>
      <c r="K1373">
        <f t="shared" si="42"/>
        <v>0</v>
      </c>
      <c r="L1373">
        <v>9</v>
      </c>
      <c r="M1373">
        <f t="shared" si="43"/>
        <v>0</v>
      </c>
    </row>
    <row r="1374" spans="1:13" x14ac:dyDescent="0.3">
      <c r="A1374" s="6">
        <v>42034</v>
      </c>
      <c r="B1374" s="1" t="s">
        <v>10</v>
      </c>
      <c r="C1374" s="1" t="s">
        <v>13</v>
      </c>
      <c r="D1374">
        <v>10</v>
      </c>
      <c r="E1374">
        <v>10</v>
      </c>
      <c r="F1374">
        <v>9</v>
      </c>
      <c r="G1374">
        <v>10</v>
      </c>
      <c r="H1374">
        <v>10</v>
      </c>
      <c r="I1374">
        <v>9</v>
      </c>
      <c r="J1374">
        <v>9</v>
      </c>
      <c r="K1374">
        <f t="shared" si="42"/>
        <v>0</v>
      </c>
      <c r="L1374">
        <v>9</v>
      </c>
      <c r="M1374">
        <f t="shared" si="43"/>
        <v>0</v>
      </c>
    </row>
    <row r="1375" spans="1:13" x14ac:dyDescent="0.3">
      <c r="A1375" s="6">
        <v>42062</v>
      </c>
      <c r="B1375" s="1" t="s">
        <v>10</v>
      </c>
      <c r="C1375" s="1" t="s">
        <v>13</v>
      </c>
      <c r="D1375">
        <v>9</v>
      </c>
      <c r="E1375">
        <v>10</v>
      </c>
      <c r="F1375">
        <v>9</v>
      </c>
      <c r="G1375">
        <v>9</v>
      </c>
      <c r="H1375">
        <v>9</v>
      </c>
      <c r="I1375">
        <v>9</v>
      </c>
      <c r="J1375">
        <v>9</v>
      </c>
      <c r="K1375">
        <f t="shared" si="42"/>
        <v>0</v>
      </c>
      <c r="L1375">
        <v>9</v>
      </c>
      <c r="M1375">
        <f t="shared" si="43"/>
        <v>0</v>
      </c>
    </row>
    <row r="1376" spans="1:13" x14ac:dyDescent="0.3">
      <c r="A1376" s="6">
        <v>42094</v>
      </c>
      <c r="B1376" s="1" t="s">
        <v>10</v>
      </c>
      <c r="C1376" s="1" t="s">
        <v>13</v>
      </c>
      <c r="D1376">
        <v>9</v>
      </c>
      <c r="E1376">
        <v>10</v>
      </c>
      <c r="F1376">
        <v>9</v>
      </c>
      <c r="G1376">
        <v>9</v>
      </c>
      <c r="H1376">
        <v>9</v>
      </c>
      <c r="I1376">
        <v>9</v>
      </c>
      <c r="J1376">
        <v>9</v>
      </c>
      <c r="K1376">
        <f t="shared" si="42"/>
        <v>0</v>
      </c>
      <c r="L1376">
        <v>9</v>
      </c>
      <c r="M1376">
        <f t="shared" si="43"/>
        <v>0</v>
      </c>
    </row>
    <row r="1377" spans="1:13" x14ac:dyDescent="0.3">
      <c r="A1377" s="6">
        <v>42124</v>
      </c>
      <c r="B1377" s="1" t="s">
        <v>10</v>
      </c>
      <c r="C1377" s="1" t="s">
        <v>13</v>
      </c>
      <c r="D1377">
        <v>9</v>
      </c>
      <c r="E1377">
        <v>10</v>
      </c>
      <c r="F1377">
        <v>9</v>
      </c>
      <c r="G1377">
        <v>9</v>
      </c>
      <c r="H1377">
        <v>9</v>
      </c>
      <c r="I1377">
        <v>9</v>
      </c>
      <c r="J1377">
        <v>9</v>
      </c>
      <c r="K1377">
        <f t="shared" si="42"/>
        <v>0</v>
      </c>
      <c r="L1377">
        <v>9</v>
      </c>
      <c r="M1377">
        <f t="shared" si="43"/>
        <v>0</v>
      </c>
    </row>
    <row r="1378" spans="1:13" x14ac:dyDescent="0.3">
      <c r="A1378" s="6">
        <v>42153</v>
      </c>
      <c r="B1378" s="1" t="s">
        <v>10</v>
      </c>
      <c r="C1378" s="1" t="s">
        <v>13</v>
      </c>
      <c r="D1378">
        <v>9</v>
      </c>
      <c r="E1378">
        <v>10</v>
      </c>
      <c r="F1378">
        <v>9</v>
      </c>
      <c r="G1378">
        <v>9</v>
      </c>
      <c r="H1378">
        <v>9</v>
      </c>
      <c r="I1378">
        <v>9</v>
      </c>
      <c r="J1378">
        <v>9</v>
      </c>
      <c r="K1378">
        <f t="shared" si="42"/>
        <v>0</v>
      </c>
      <c r="L1378">
        <v>9</v>
      </c>
      <c r="M1378">
        <f t="shared" si="43"/>
        <v>0</v>
      </c>
    </row>
    <row r="1379" spans="1:13" x14ac:dyDescent="0.3">
      <c r="A1379" s="6">
        <v>42185</v>
      </c>
      <c r="B1379" s="1" t="s">
        <v>10</v>
      </c>
      <c r="C1379" s="1" t="s">
        <v>13</v>
      </c>
      <c r="D1379">
        <v>9</v>
      </c>
      <c r="E1379">
        <v>10</v>
      </c>
      <c r="F1379">
        <v>9</v>
      </c>
      <c r="G1379">
        <v>9</v>
      </c>
      <c r="H1379">
        <v>9</v>
      </c>
      <c r="I1379">
        <v>9</v>
      </c>
      <c r="J1379">
        <v>9</v>
      </c>
      <c r="K1379">
        <f t="shared" si="42"/>
        <v>0</v>
      </c>
      <c r="L1379">
        <v>9</v>
      </c>
      <c r="M1379">
        <f t="shared" si="43"/>
        <v>0</v>
      </c>
    </row>
    <row r="1380" spans="1:13" x14ac:dyDescent="0.3">
      <c r="A1380" s="6">
        <v>42216</v>
      </c>
      <c r="B1380" s="1" t="s">
        <v>10</v>
      </c>
      <c r="C1380" s="1" t="s">
        <v>13</v>
      </c>
      <c r="D1380">
        <v>9</v>
      </c>
      <c r="E1380">
        <v>10</v>
      </c>
      <c r="F1380">
        <v>9</v>
      </c>
      <c r="G1380">
        <v>9</v>
      </c>
      <c r="H1380">
        <v>9</v>
      </c>
      <c r="I1380">
        <v>9</v>
      </c>
      <c r="J1380">
        <v>9</v>
      </c>
      <c r="K1380">
        <f t="shared" si="42"/>
        <v>0</v>
      </c>
      <c r="L1380">
        <v>9</v>
      </c>
      <c r="M1380">
        <f t="shared" si="43"/>
        <v>0</v>
      </c>
    </row>
    <row r="1381" spans="1:13" x14ac:dyDescent="0.3">
      <c r="A1381" s="6">
        <v>42247</v>
      </c>
      <c r="B1381" s="1" t="s">
        <v>10</v>
      </c>
      <c r="C1381" s="1" t="s">
        <v>13</v>
      </c>
      <c r="D1381">
        <v>9</v>
      </c>
      <c r="E1381">
        <v>10</v>
      </c>
      <c r="F1381">
        <v>9</v>
      </c>
      <c r="G1381">
        <v>9</v>
      </c>
      <c r="H1381">
        <v>9</v>
      </c>
      <c r="I1381">
        <v>9</v>
      </c>
      <c r="J1381">
        <v>9</v>
      </c>
      <c r="K1381">
        <f t="shared" si="42"/>
        <v>0</v>
      </c>
      <c r="L1381">
        <v>9</v>
      </c>
      <c r="M1381">
        <f t="shared" si="43"/>
        <v>0</v>
      </c>
    </row>
    <row r="1382" spans="1:13" x14ac:dyDescent="0.3">
      <c r="A1382" s="6">
        <v>42277</v>
      </c>
      <c r="B1382" s="1" t="s">
        <v>10</v>
      </c>
      <c r="C1382" s="1" t="s">
        <v>13</v>
      </c>
      <c r="D1382">
        <v>9</v>
      </c>
      <c r="E1382">
        <v>10</v>
      </c>
      <c r="F1382">
        <v>9</v>
      </c>
      <c r="G1382">
        <v>9</v>
      </c>
      <c r="H1382">
        <v>9</v>
      </c>
      <c r="I1382">
        <v>9</v>
      </c>
      <c r="J1382">
        <v>9</v>
      </c>
      <c r="K1382">
        <f t="shared" si="42"/>
        <v>0</v>
      </c>
      <c r="L1382">
        <v>9</v>
      </c>
      <c r="M1382">
        <f t="shared" si="43"/>
        <v>0</v>
      </c>
    </row>
    <row r="1383" spans="1:13" x14ac:dyDescent="0.3">
      <c r="A1383" s="6">
        <v>42307</v>
      </c>
      <c r="B1383" s="1" t="s">
        <v>10</v>
      </c>
      <c r="C1383" s="1" t="s">
        <v>13</v>
      </c>
      <c r="D1383">
        <v>9</v>
      </c>
      <c r="E1383">
        <v>10</v>
      </c>
      <c r="F1383">
        <v>9</v>
      </c>
      <c r="G1383">
        <v>9</v>
      </c>
      <c r="H1383">
        <v>9</v>
      </c>
      <c r="I1383">
        <v>9</v>
      </c>
      <c r="J1383">
        <v>9</v>
      </c>
      <c r="K1383">
        <f t="shared" si="42"/>
        <v>0</v>
      </c>
      <c r="L1383">
        <v>9</v>
      </c>
      <c r="M1383">
        <f t="shared" si="43"/>
        <v>0</v>
      </c>
    </row>
    <row r="1384" spans="1:13" x14ac:dyDescent="0.3">
      <c r="A1384" s="6">
        <v>42338</v>
      </c>
      <c r="B1384" s="1" t="s">
        <v>10</v>
      </c>
      <c r="C1384" s="1" t="s">
        <v>13</v>
      </c>
      <c r="D1384">
        <v>9</v>
      </c>
      <c r="E1384">
        <v>10</v>
      </c>
      <c r="F1384">
        <v>9</v>
      </c>
      <c r="G1384">
        <v>9</v>
      </c>
      <c r="H1384">
        <v>9</v>
      </c>
      <c r="I1384">
        <v>9</v>
      </c>
      <c r="J1384">
        <v>9</v>
      </c>
      <c r="K1384">
        <f t="shared" si="42"/>
        <v>0</v>
      </c>
      <c r="L1384">
        <v>9</v>
      </c>
      <c r="M1384">
        <f t="shared" si="43"/>
        <v>0</v>
      </c>
    </row>
    <row r="1385" spans="1:13" x14ac:dyDescent="0.3">
      <c r="A1385" s="6">
        <v>42369</v>
      </c>
      <c r="B1385" s="1" t="s">
        <v>10</v>
      </c>
      <c r="C1385" s="1" t="s">
        <v>13</v>
      </c>
      <c r="D1385">
        <v>9</v>
      </c>
      <c r="E1385">
        <v>10</v>
      </c>
      <c r="F1385">
        <v>9</v>
      </c>
      <c r="G1385">
        <v>9</v>
      </c>
      <c r="H1385">
        <v>9</v>
      </c>
      <c r="I1385">
        <v>9</v>
      </c>
      <c r="J1385">
        <v>9</v>
      </c>
      <c r="K1385">
        <f t="shared" si="42"/>
        <v>0</v>
      </c>
      <c r="L1385">
        <v>9</v>
      </c>
      <c r="M1385">
        <f t="shared" si="43"/>
        <v>0</v>
      </c>
    </row>
    <row r="1386" spans="1:13" x14ac:dyDescent="0.3">
      <c r="A1386" s="6">
        <v>42398</v>
      </c>
      <c r="B1386" s="1" t="s">
        <v>10</v>
      </c>
      <c r="C1386" s="1" t="s">
        <v>13</v>
      </c>
      <c r="D1386">
        <v>9</v>
      </c>
      <c r="E1386">
        <v>10</v>
      </c>
      <c r="F1386">
        <v>9</v>
      </c>
      <c r="G1386">
        <v>9</v>
      </c>
      <c r="H1386">
        <v>9</v>
      </c>
      <c r="I1386">
        <v>9</v>
      </c>
      <c r="J1386">
        <v>9</v>
      </c>
      <c r="K1386">
        <f t="shared" si="42"/>
        <v>0</v>
      </c>
      <c r="L1386">
        <v>9</v>
      </c>
      <c r="M1386">
        <f t="shared" si="43"/>
        <v>0</v>
      </c>
    </row>
    <row r="1387" spans="1:13" x14ac:dyDescent="0.3">
      <c r="A1387" s="6">
        <v>42429</v>
      </c>
      <c r="B1387" s="1" t="s">
        <v>10</v>
      </c>
      <c r="C1387" s="1" t="s">
        <v>13</v>
      </c>
      <c r="D1387">
        <v>9</v>
      </c>
      <c r="E1387">
        <v>10</v>
      </c>
      <c r="F1387">
        <v>9</v>
      </c>
      <c r="G1387">
        <v>9</v>
      </c>
      <c r="H1387">
        <v>9</v>
      </c>
      <c r="I1387">
        <v>9</v>
      </c>
      <c r="J1387">
        <v>9</v>
      </c>
      <c r="K1387">
        <f t="shared" si="42"/>
        <v>0</v>
      </c>
      <c r="L1387">
        <v>9</v>
      </c>
      <c r="M1387">
        <f t="shared" si="43"/>
        <v>0</v>
      </c>
    </row>
    <row r="1388" spans="1:13" x14ac:dyDescent="0.3">
      <c r="A1388" s="6">
        <v>42460</v>
      </c>
      <c r="B1388" s="1" t="s">
        <v>10</v>
      </c>
      <c r="C1388" s="1" t="s">
        <v>13</v>
      </c>
      <c r="D1388">
        <v>9</v>
      </c>
      <c r="E1388">
        <v>10</v>
      </c>
      <c r="F1388">
        <v>9</v>
      </c>
      <c r="G1388">
        <v>9</v>
      </c>
      <c r="H1388">
        <v>9</v>
      </c>
      <c r="I1388">
        <v>9</v>
      </c>
      <c r="J1388">
        <v>9</v>
      </c>
      <c r="K1388">
        <f t="shared" si="42"/>
        <v>0</v>
      </c>
      <c r="L1388">
        <v>9</v>
      </c>
      <c r="M1388">
        <f t="shared" si="43"/>
        <v>0</v>
      </c>
    </row>
    <row r="1389" spans="1:13" x14ac:dyDescent="0.3">
      <c r="A1389" s="6">
        <v>42489</v>
      </c>
      <c r="B1389" s="1" t="s">
        <v>10</v>
      </c>
      <c r="C1389" s="1" t="s">
        <v>13</v>
      </c>
      <c r="D1389">
        <v>9</v>
      </c>
      <c r="E1389">
        <v>10</v>
      </c>
      <c r="F1389">
        <v>9</v>
      </c>
      <c r="G1389">
        <v>9</v>
      </c>
      <c r="H1389">
        <v>9</v>
      </c>
      <c r="I1389">
        <v>9</v>
      </c>
      <c r="J1389">
        <v>9</v>
      </c>
      <c r="K1389">
        <f t="shared" si="42"/>
        <v>0</v>
      </c>
      <c r="L1389">
        <v>9</v>
      </c>
      <c r="M1389">
        <f t="shared" si="43"/>
        <v>0</v>
      </c>
    </row>
    <row r="1390" spans="1:13" x14ac:dyDescent="0.3">
      <c r="A1390" s="6">
        <v>42521</v>
      </c>
      <c r="B1390" s="1" t="s">
        <v>10</v>
      </c>
      <c r="C1390" s="1" t="s">
        <v>13</v>
      </c>
      <c r="D1390">
        <v>9</v>
      </c>
      <c r="E1390">
        <v>10</v>
      </c>
      <c r="F1390">
        <v>9</v>
      </c>
      <c r="G1390">
        <v>9</v>
      </c>
      <c r="H1390">
        <v>9</v>
      </c>
      <c r="I1390">
        <v>9</v>
      </c>
      <c r="J1390">
        <v>9</v>
      </c>
      <c r="K1390">
        <f t="shared" si="42"/>
        <v>0</v>
      </c>
      <c r="L1390">
        <v>9</v>
      </c>
      <c r="M1390">
        <f t="shared" si="43"/>
        <v>0</v>
      </c>
    </row>
    <row r="1391" spans="1:13" x14ac:dyDescent="0.3">
      <c r="A1391" s="6">
        <v>42551</v>
      </c>
      <c r="B1391" s="1" t="s">
        <v>10</v>
      </c>
      <c r="C1391" s="1" t="s">
        <v>13</v>
      </c>
      <c r="D1391">
        <v>9</v>
      </c>
      <c r="E1391">
        <v>9</v>
      </c>
      <c r="F1391">
        <v>9</v>
      </c>
      <c r="G1391">
        <v>9</v>
      </c>
      <c r="H1391">
        <v>9</v>
      </c>
      <c r="I1391">
        <v>9</v>
      </c>
      <c r="J1391">
        <v>9</v>
      </c>
      <c r="K1391">
        <f t="shared" si="42"/>
        <v>0</v>
      </c>
      <c r="L1391">
        <v>9</v>
      </c>
      <c r="M1391">
        <f t="shared" si="43"/>
        <v>0</v>
      </c>
    </row>
    <row r="1392" spans="1:13" x14ac:dyDescent="0.3">
      <c r="A1392" s="6">
        <v>42580</v>
      </c>
      <c r="B1392" s="1" t="s">
        <v>10</v>
      </c>
      <c r="C1392" s="1" t="s">
        <v>13</v>
      </c>
      <c r="D1392">
        <v>9</v>
      </c>
      <c r="E1392">
        <v>9</v>
      </c>
      <c r="F1392">
        <v>9</v>
      </c>
      <c r="G1392">
        <v>9</v>
      </c>
      <c r="H1392">
        <v>9</v>
      </c>
      <c r="I1392">
        <v>9</v>
      </c>
      <c r="J1392">
        <v>9</v>
      </c>
      <c r="K1392">
        <f t="shared" si="42"/>
        <v>0</v>
      </c>
      <c r="L1392">
        <v>9</v>
      </c>
      <c r="M1392">
        <f t="shared" si="43"/>
        <v>0</v>
      </c>
    </row>
    <row r="1393" spans="1:13" x14ac:dyDescent="0.3">
      <c r="A1393" s="6">
        <v>42613</v>
      </c>
      <c r="B1393" s="1" t="s">
        <v>10</v>
      </c>
      <c r="C1393" s="1" t="s">
        <v>13</v>
      </c>
      <c r="D1393">
        <v>9</v>
      </c>
      <c r="E1393">
        <v>9</v>
      </c>
      <c r="F1393">
        <v>9</v>
      </c>
      <c r="G1393">
        <v>9</v>
      </c>
      <c r="H1393">
        <v>9</v>
      </c>
      <c r="I1393">
        <v>9</v>
      </c>
      <c r="J1393">
        <v>9</v>
      </c>
      <c r="K1393">
        <f t="shared" si="42"/>
        <v>0</v>
      </c>
      <c r="L1393">
        <v>9</v>
      </c>
      <c r="M1393">
        <f t="shared" si="43"/>
        <v>0</v>
      </c>
    </row>
    <row r="1394" spans="1:13" x14ac:dyDescent="0.3">
      <c r="A1394" s="6">
        <v>42643</v>
      </c>
      <c r="B1394" s="1" t="s">
        <v>10</v>
      </c>
      <c r="C1394" s="1" t="s">
        <v>13</v>
      </c>
      <c r="D1394">
        <v>9</v>
      </c>
      <c r="E1394">
        <v>9</v>
      </c>
      <c r="F1394">
        <v>9</v>
      </c>
      <c r="G1394">
        <v>9</v>
      </c>
      <c r="H1394">
        <v>9</v>
      </c>
      <c r="I1394">
        <v>9</v>
      </c>
      <c r="J1394">
        <v>9</v>
      </c>
      <c r="K1394">
        <f t="shared" si="42"/>
        <v>0</v>
      </c>
      <c r="L1394">
        <v>9</v>
      </c>
      <c r="M1394">
        <f t="shared" si="43"/>
        <v>0</v>
      </c>
    </row>
    <row r="1395" spans="1:13" x14ac:dyDescent="0.3">
      <c r="A1395" s="6">
        <v>42674</v>
      </c>
      <c r="B1395" s="1" t="s">
        <v>10</v>
      </c>
      <c r="C1395" s="1" t="s">
        <v>13</v>
      </c>
      <c r="D1395">
        <v>9</v>
      </c>
      <c r="E1395">
        <v>9</v>
      </c>
      <c r="F1395">
        <v>9</v>
      </c>
      <c r="G1395">
        <v>9</v>
      </c>
      <c r="H1395">
        <v>9</v>
      </c>
      <c r="I1395">
        <v>9</v>
      </c>
      <c r="J1395">
        <v>9</v>
      </c>
      <c r="K1395">
        <f t="shared" si="42"/>
        <v>0</v>
      </c>
      <c r="L1395">
        <v>9</v>
      </c>
      <c r="M1395">
        <f t="shared" si="43"/>
        <v>0</v>
      </c>
    </row>
    <row r="1396" spans="1:13" x14ac:dyDescent="0.3">
      <c r="A1396" s="6">
        <v>42704</v>
      </c>
      <c r="B1396" s="1" t="s">
        <v>10</v>
      </c>
      <c r="C1396" s="1" t="s">
        <v>13</v>
      </c>
      <c r="D1396">
        <v>9</v>
      </c>
      <c r="E1396">
        <v>9</v>
      </c>
      <c r="F1396">
        <v>9</v>
      </c>
      <c r="G1396">
        <v>9</v>
      </c>
      <c r="H1396">
        <v>9</v>
      </c>
      <c r="I1396">
        <v>9</v>
      </c>
      <c r="J1396">
        <v>9</v>
      </c>
      <c r="K1396">
        <f t="shared" si="42"/>
        <v>0</v>
      </c>
      <c r="L1396">
        <v>9</v>
      </c>
      <c r="M1396">
        <f t="shared" si="43"/>
        <v>0</v>
      </c>
    </row>
    <row r="1397" spans="1:13" x14ac:dyDescent="0.3">
      <c r="A1397" s="6">
        <v>42734</v>
      </c>
      <c r="B1397" s="1" t="s">
        <v>10</v>
      </c>
      <c r="C1397" s="1" t="s">
        <v>13</v>
      </c>
      <c r="D1397">
        <v>9</v>
      </c>
      <c r="E1397">
        <v>9</v>
      </c>
      <c r="F1397">
        <v>9</v>
      </c>
      <c r="G1397">
        <v>9</v>
      </c>
      <c r="H1397">
        <v>9</v>
      </c>
      <c r="I1397">
        <v>9</v>
      </c>
      <c r="J1397">
        <v>9</v>
      </c>
      <c r="K1397">
        <f t="shared" si="42"/>
        <v>0</v>
      </c>
      <c r="L1397">
        <v>9</v>
      </c>
      <c r="M1397">
        <f t="shared" si="43"/>
        <v>0</v>
      </c>
    </row>
    <row r="1398" spans="1:13" x14ac:dyDescent="0.3">
      <c r="A1398" s="6">
        <v>42766</v>
      </c>
      <c r="B1398" s="1" t="s">
        <v>10</v>
      </c>
      <c r="C1398" s="1" t="s">
        <v>13</v>
      </c>
      <c r="D1398">
        <v>9</v>
      </c>
      <c r="E1398">
        <v>9</v>
      </c>
      <c r="F1398">
        <v>9</v>
      </c>
      <c r="G1398">
        <v>9</v>
      </c>
      <c r="H1398">
        <v>9</v>
      </c>
      <c r="I1398">
        <v>9</v>
      </c>
      <c r="J1398">
        <v>9</v>
      </c>
      <c r="K1398">
        <f t="shared" si="42"/>
        <v>0</v>
      </c>
      <c r="L1398">
        <v>9</v>
      </c>
      <c r="M1398">
        <f t="shared" si="43"/>
        <v>0</v>
      </c>
    </row>
    <row r="1399" spans="1:13" x14ac:dyDescent="0.3">
      <c r="A1399" s="6">
        <v>42794</v>
      </c>
      <c r="B1399" s="1" t="s">
        <v>10</v>
      </c>
      <c r="C1399" s="1" t="s">
        <v>13</v>
      </c>
      <c r="D1399">
        <v>9</v>
      </c>
      <c r="E1399">
        <v>9</v>
      </c>
      <c r="F1399">
        <v>9</v>
      </c>
      <c r="G1399">
        <v>9</v>
      </c>
      <c r="H1399">
        <v>9</v>
      </c>
      <c r="I1399">
        <v>9</v>
      </c>
      <c r="J1399">
        <v>9</v>
      </c>
      <c r="K1399">
        <f t="shared" si="42"/>
        <v>0</v>
      </c>
      <c r="L1399">
        <v>9</v>
      </c>
      <c r="M1399">
        <f t="shared" si="43"/>
        <v>0</v>
      </c>
    </row>
    <row r="1400" spans="1:13" x14ac:dyDescent="0.3">
      <c r="A1400" s="6">
        <v>42825</v>
      </c>
      <c r="B1400" s="1" t="s">
        <v>10</v>
      </c>
      <c r="C1400" s="1" t="s">
        <v>13</v>
      </c>
      <c r="D1400">
        <v>9</v>
      </c>
      <c r="E1400">
        <v>9</v>
      </c>
      <c r="F1400">
        <v>9</v>
      </c>
      <c r="G1400">
        <v>9</v>
      </c>
      <c r="H1400">
        <v>9</v>
      </c>
      <c r="I1400">
        <v>9</v>
      </c>
      <c r="J1400">
        <v>9</v>
      </c>
      <c r="K1400">
        <f t="shared" si="42"/>
        <v>0</v>
      </c>
      <c r="L1400">
        <v>9</v>
      </c>
      <c r="M1400">
        <f t="shared" si="43"/>
        <v>0</v>
      </c>
    </row>
    <row r="1401" spans="1:13" x14ac:dyDescent="0.3">
      <c r="A1401" s="6">
        <v>42853</v>
      </c>
      <c r="B1401" s="1" t="s">
        <v>10</v>
      </c>
      <c r="C1401" s="1" t="s">
        <v>13</v>
      </c>
      <c r="D1401">
        <v>9</v>
      </c>
      <c r="E1401">
        <v>9</v>
      </c>
      <c r="F1401">
        <v>9</v>
      </c>
      <c r="G1401">
        <v>9</v>
      </c>
      <c r="H1401">
        <v>9</v>
      </c>
      <c r="I1401">
        <v>9</v>
      </c>
      <c r="J1401">
        <v>9</v>
      </c>
      <c r="K1401">
        <f t="shared" si="42"/>
        <v>0</v>
      </c>
      <c r="L1401">
        <v>9</v>
      </c>
      <c r="M1401">
        <f t="shared" si="43"/>
        <v>0</v>
      </c>
    </row>
    <row r="1402" spans="1:13" x14ac:dyDescent="0.3">
      <c r="A1402" s="6">
        <v>42886</v>
      </c>
      <c r="B1402" s="1" t="s">
        <v>10</v>
      </c>
      <c r="C1402" s="1" t="s">
        <v>13</v>
      </c>
      <c r="D1402">
        <v>9</v>
      </c>
      <c r="E1402">
        <v>9</v>
      </c>
      <c r="F1402">
        <v>9</v>
      </c>
      <c r="G1402">
        <v>9</v>
      </c>
      <c r="H1402">
        <v>9</v>
      </c>
      <c r="I1402">
        <v>9</v>
      </c>
      <c r="J1402">
        <v>9</v>
      </c>
      <c r="K1402">
        <f t="shared" si="42"/>
        <v>0</v>
      </c>
      <c r="L1402">
        <v>9</v>
      </c>
      <c r="M1402">
        <f t="shared" si="43"/>
        <v>0</v>
      </c>
    </row>
    <row r="1403" spans="1:13" x14ac:dyDescent="0.3">
      <c r="A1403" s="6">
        <v>42916</v>
      </c>
      <c r="B1403" s="1" t="s">
        <v>10</v>
      </c>
      <c r="C1403" s="1" t="s">
        <v>13</v>
      </c>
      <c r="D1403">
        <v>9</v>
      </c>
      <c r="E1403">
        <v>9</v>
      </c>
      <c r="F1403">
        <v>9</v>
      </c>
      <c r="G1403">
        <v>9</v>
      </c>
      <c r="H1403">
        <v>9</v>
      </c>
      <c r="I1403">
        <v>9</v>
      </c>
      <c r="J1403">
        <v>9</v>
      </c>
      <c r="K1403">
        <f t="shared" si="42"/>
        <v>0</v>
      </c>
      <c r="L1403">
        <v>9</v>
      </c>
      <c r="M1403">
        <f t="shared" si="43"/>
        <v>0</v>
      </c>
    </row>
    <row r="1404" spans="1:13" x14ac:dyDescent="0.3">
      <c r="A1404" s="6">
        <v>42947</v>
      </c>
      <c r="B1404" s="1" t="s">
        <v>10</v>
      </c>
      <c r="C1404" s="1" t="s">
        <v>13</v>
      </c>
      <c r="D1404">
        <v>9</v>
      </c>
      <c r="E1404">
        <v>9</v>
      </c>
      <c r="F1404">
        <v>9</v>
      </c>
      <c r="G1404">
        <v>9</v>
      </c>
      <c r="H1404">
        <v>9</v>
      </c>
      <c r="I1404">
        <v>9</v>
      </c>
      <c r="J1404">
        <v>9</v>
      </c>
      <c r="K1404">
        <f t="shared" si="42"/>
        <v>0</v>
      </c>
      <c r="L1404">
        <v>9</v>
      </c>
      <c r="M1404">
        <f t="shared" si="43"/>
        <v>0</v>
      </c>
    </row>
    <row r="1405" spans="1:13" x14ac:dyDescent="0.3">
      <c r="A1405" s="6">
        <v>42978</v>
      </c>
      <c r="B1405" s="1" t="s">
        <v>10</v>
      </c>
      <c r="C1405" s="1" t="s">
        <v>13</v>
      </c>
      <c r="D1405">
        <v>9</v>
      </c>
      <c r="E1405">
        <v>9</v>
      </c>
      <c r="F1405">
        <v>9</v>
      </c>
      <c r="G1405">
        <v>9</v>
      </c>
      <c r="H1405">
        <v>9</v>
      </c>
      <c r="I1405">
        <v>9</v>
      </c>
      <c r="J1405">
        <v>9</v>
      </c>
      <c r="K1405">
        <f t="shared" si="42"/>
        <v>0</v>
      </c>
      <c r="L1405">
        <v>9</v>
      </c>
      <c r="M1405">
        <f t="shared" si="43"/>
        <v>0</v>
      </c>
    </row>
    <row r="1406" spans="1:13" x14ac:dyDescent="0.3">
      <c r="A1406" s="6">
        <v>43007</v>
      </c>
      <c r="B1406" s="1" t="s">
        <v>10</v>
      </c>
      <c r="C1406" s="1" t="s">
        <v>13</v>
      </c>
      <c r="D1406">
        <v>9</v>
      </c>
      <c r="E1406">
        <v>9</v>
      </c>
      <c r="F1406">
        <v>9</v>
      </c>
      <c r="G1406">
        <v>9</v>
      </c>
      <c r="H1406">
        <v>9</v>
      </c>
      <c r="I1406">
        <v>9</v>
      </c>
      <c r="J1406">
        <v>9</v>
      </c>
      <c r="K1406">
        <f t="shared" si="42"/>
        <v>0</v>
      </c>
      <c r="L1406">
        <v>9</v>
      </c>
      <c r="M1406">
        <f t="shared" si="43"/>
        <v>0</v>
      </c>
    </row>
    <row r="1407" spans="1:13" x14ac:dyDescent="0.3">
      <c r="A1407" s="6">
        <v>43039</v>
      </c>
      <c r="B1407" s="1" t="s">
        <v>10</v>
      </c>
      <c r="C1407" s="1" t="s">
        <v>13</v>
      </c>
      <c r="D1407">
        <v>9</v>
      </c>
      <c r="E1407">
        <v>9</v>
      </c>
      <c r="F1407">
        <v>9</v>
      </c>
      <c r="G1407">
        <v>9</v>
      </c>
      <c r="H1407">
        <v>9</v>
      </c>
      <c r="I1407">
        <v>9</v>
      </c>
      <c r="J1407">
        <v>9</v>
      </c>
      <c r="K1407">
        <f t="shared" si="42"/>
        <v>0</v>
      </c>
      <c r="L1407">
        <v>9</v>
      </c>
      <c r="M1407">
        <f t="shared" si="43"/>
        <v>0</v>
      </c>
    </row>
    <row r="1408" spans="1:13" x14ac:dyDescent="0.3">
      <c r="A1408" s="6">
        <v>43069</v>
      </c>
      <c r="B1408" s="1" t="s">
        <v>10</v>
      </c>
      <c r="C1408" s="1" t="s">
        <v>13</v>
      </c>
      <c r="D1408">
        <v>9</v>
      </c>
      <c r="E1408">
        <v>9</v>
      </c>
      <c r="F1408">
        <v>9</v>
      </c>
      <c r="G1408">
        <v>9</v>
      </c>
      <c r="H1408">
        <v>9</v>
      </c>
      <c r="I1408">
        <v>9</v>
      </c>
      <c r="J1408">
        <v>9</v>
      </c>
      <c r="K1408">
        <f t="shared" si="42"/>
        <v>0</v>
      </c>
      <c r="L1408">
        <v>9</v>
      </c>
      <c r="M1408">
        <f t="shared" si="43"/>
        <v>0</v>
      </c>
    </row>
    <row r="1409" spans="1:13" x14ac:dyDescent="0.3">
      <c r="A1409" s="6">
        <v>43098</v>
      </c>
      <c r="B1409" s="1" t="s">
        <v>10</v>
      </c>
      <c r="C1409" s="1" t="s">
        <v>13</v>
      </c>
      <c r="D1409">
        <v>9</v>
      </c>
      <c r="E1409">
        <v>9</v>
      </c>
      <c r="F1409">
        <v>9</v>
      </c>
      <c r="G1409">
        <v>9</v>
      </c>
      <c r="H1409">
        <v>9</v>
      </c>
      <c r="I1409">
        <v>9</v>
      </c>
      <c r="J1409">
        <v>9</v>
      </c>
      <c r="K1409">
        <f t="shared" si="42"/>
        <v>0</v>
      </c>
      <c r="L1409">
        <v>9</v>
      </c>
      <c r="M1409">
        <f t="shared" si="43"/>
        <v>0</v>
      </c>
    </row>
    <row r="1410" spans="1:13" x14ac:dyDescent="0.3">
      <c r="A1410" s="6">
        <v>43131</v>
      </c>
      <c r="B1410" s="1" t="s">
        <v>10</v>
      </c>
      <c r="C1410" s="1" t="s">
        <v>13</v>
      </c>
      <c r="D1410">
        <v>9</v>
      </c>
      <c r="E1410">
        <v>9</v>
      </c>
      <c r="F1410">
        <v>9</v>
      </c>
      <c r="G1410">
        <v>9</v>
      </c>
      <c r="H1410">
        <v>9</v>
      </c>
      <c r="I1410">
        <v>9</v>
      </c>
      <c r="J1410">
        <v>9</v>
      </c>
      <c r="K1410">
        <f t="shared" si="42"/>
        <v>0</v>
      </c>
      <c r="L1410">
        <v>9</v>
      </c>
      <c r="M1410">
        <f t="shared" si="43"/>
        <v>0</v>
      </c>
    </row>
    <row r="1411" spans="1:13" x14ac:dyDescent="0.3">
      <c r="A1411" s="6">
        <v>43159</v>
      </c>
      <c r="B1411" s="1" t="s">
        <v>10</v>
      </c>
      <c r="C1411" s="1" t="s">
        <v>13</v>
      </c>
      <c r="D1411">
        <v>9</v>
      </c>
      <c r="E1411">
        <v>9</v>
      </c>
      <c r="F1411">
        <v>9</v>
      </c>
      <c r="G1411">
        <v>9</v>
      </c>
      <c r="H1411">
        <v>9</v>
      </c>
      <c r="I1411">
        <v>9</v>
      </c>
      <c r="J1411">
        <v>9</v>
      </c>
      <c r="K1411">
        <f t="shared" ref="K1411:K1474" si="44">ABS(I1411-J1411)</f>
        <v>0</v>
      </c>
      <c r="L1411">
        <v>9</v>
      </c>
      <c r="M1411">
        <f t="shared" ref="M1411:M1474" si="45">ABS(I1411-L1411)</f>
        <v>0</v>
      </c>
    </row>
    <row r="1412" spans="1:13" x14ac:dyDescent="0.3">
      <c r="A1412" s="6">
        <v>43189</v>
      </c>
      <c r="B1412" s="1" t="s">
        <v>10</v>
      </c>
      <c r="C1412" s="1" t="s">
        <v>13</v>
      </c>
      <c r="D1412">
        <v>9</v>
      </c>
      <c r="E1412">
        <v>9</v>
      </c>
      <c r="F1412">
        <v>9</v>
      </c>
      <c r="G1412">
        <v>9</v>
      </c>
      <c r="H1412">
        <v>9</v>
      </c>
      <c r="I1412">
        <v>9</v>
      </c>
      <c r="J1412">
        <v>9</v>
      </c>
      <c r="K1412">
        <f t="shared" si="44"/>
        <v>0</v>
      </c>
      <c r="L1412">
        <v>9</v>
      </c>
      <c r="M1412">
        <f t="shared" si="45"/>
        <v>0</v>
      </c>
    </row>
    <row r="1413" spans="1:13" x14ac:dyDescent="0.3">
      <c r="A1413" s="6">
        <v>43220</v>
      </c>
      <c r="B1413" s="1" t="s">
        <v>10</v>
      </c>
      <c r="C1413" s="1" t="s">
        <v>13</v>
      </c>
      <c r="D1413">
        <v>9</v>
      </c>
      <c r="E1413">
        <v>9</v>
      </c>
      <c r="F1413">
        <v>9</v>
      </c>
      <c r="G1413">
        <v>9</v>
      </c>
      <c r="H1413">
        <v>9</v>
      </c>
      <c r="I1413">
        <v>9</v>
      </c>
      <c r="J1413">
        <v>9</v>
      </c>
      <c r="K1413">
        <f t="shared" si="44"/>
        <v>0</v>
      </c>
      <c r="L1413">
        <v>9</v>
      </c>
      <c r="M1413">
        <f t="shared" si="45"/>
        <v>0</v>
      </c>
    </row>
    <row r="1414" spans="1:13" x14ac:dyDescent="0.3">
      <c r="A1414" s="6">
        <v>43251</v>
      </c>
      <c r="B1414" s="1" t="s">
        <v>10</v>
      </c>
      <c r="C1414" s="1" t="s">
        <v>13</v>
      </c>
      <c r="D1414">
        <v>9</v>
      </c>
      <c r="E1414">
        <v>9</v>
      </c>
      <c r="F1414">
        <v>9</v>
      </c>
      <c r="G1414">
        <v>9</v>
      </c>
      <c r="H1414">
        <v>9</v>
      </c>
      <c r="I1414">
        <v>9</v>
      </c>
      <c r="J1414">
        <v>9</v>
      </c>
      <c r="K1414">
        <f t="shared" si="44"/>
        <v>0</v>
      </c>
      <c r="L1414">
        <v>9</v>
      </c>
      <c r="M1414">
        <f t="shared" si="45"/>
        <v>0</v>
      </c>
    </row>
    <row r="1415" spans="1:13" x14ac:dyDescent="0.3">
      <c r="A1415" s="6">
        <v>43280</v>
      </c>
      <c r="B1415" s="1" t="s">
        <v>10</v>
      </c>
      <c r="C1415" s="1" t="s">
        <v>13</v>
      </c>
      <c r="D1415">
        <v>9</v>
      </c>
      <c r="E1415">
        <v>9</v>
      </c>
      <c r="F1415">
        <v>9</v>
      </c>
      <c r="G1415">
        <v>9</v>
      </c>
      <c r="H1415">
        <v>9</v>
      </c>
      <c r="I1415">
        <v>9</v>
      </c>
      <c r="J1415">
        <v>9</v>
      </c>
      <c r="K1415">
        <f t="shared" si="44"/>
        <v>0</v>
      </c>
      <c r="L1415">
        <v>9</v>
      </c>
      <c r="M1415">
        <f t="shared" si="45"/>
        <v>0</v>
      </c>
    </row>
    <row r="1416" spans="1:13" x14ac:dyDescent="0.3">
      <c r="A1416" s="6">
        <v>43312</v>
      </c>
      <c r="B1416" s="1" t="s">
        <v>10</v>
      </c>
      <c r="C1416" s="1" t="s">
        <v>13</v>
      </c>
      <c r="D1416">
        <v>9</v>
      </c>
      <c r="E1416">
        <v>9</v>
      </c>
      <c r="F1416">
        <v>9</v>
      </c>
      <c r="G1416">
        <v>9</v>
      </c>
      <c r="H1416">
        <v>9</v>
      </c>
      <c r="I1416">
        <v>9</v>
      </c>
      <c r="J1416">
        <v>9</v>
      </c>
      <c r="K1416">
        <f t="shared" si="44"/>
        <v>0</v>
      </c>
      <c r="L1416">
        <v>9</v>
      </c>
      <c r="M1416">
        <f t="shared" si="45"/>
        <v>0</v>
      </c>
    </row>
    <row r="1417" spans="1:13" x14ac:dyDescent="0.3">
      <c r="A1417" s="6">
        <v>43343</v>
      </c>
      <c r="B1417" s="1" t="s">
        <v>10</v>
      </c>
      <c r="C1417" s="1" t="s">
        <v>13</v>
      </c>
      <c r="D1417">
        <v>9</v>
      </c>
      <c r="E1417">
        <v>9</v>
      </c>
      <c r="F1417">
        <v>9</v>
      </c>
      <c r="G1417">
        <v>9</v>
      </c>
      <c r="H1417">
        <v>9</v>
      </c>
      <c r="I1417">
        <v>9</v>
      </c>
      <c r="J1417">
        <v>9</v>
      </c>
      <c r="K1417">
        <f t="shared" si="44"/>
        <v>0</v>
      </c>
      <c r="L1417">
        <v>9</v>
      </c>
      <c r="M1417">
        <f t="shared" si="45"/>
        <v>0</v>
      </c>
    </row>
    <row r="1418" spans="1:13" x14ac:dyDescent="0.3">
      <c r="A1418" s="6">
        <v>43371</v>
      </c>
      <c r="B1418" s="1" t="s">
        <v>10</v>
      </c>
      <c r="C1418" s="1" t="s">
        <v>13</v>
      </c>
      <c r="D1418">
        <v>9</v>
      </c>
      <c r="E1418">
        <v>9</v>
      </c>
      <c r="F1418">
        <v>9</v>
      </c>
      <c r="G1418">
        <v>9</v>
      </c>
      <c r="H1418">
        <v>9</v>
      </c>
      <c r="I1418">
        <v>9</v>
      </c>
      <c r="J1418">
        <v>9</v>
      </c>
      <c r="K1418">
        <f t="shared" si="44"/>
        <v>0</v>
      </c>
      <c r="L1418">
        <v>9</v>
      </c>
      <c r="M1418">
        <f t="shared" si="45"/>
        <v>0</v>
      </c>
    </row>
    <row r="1419" spans="1:13" x14ac:dyDescent="0.3">
      <c r="A1419" s="6">
        <v>43404</v>
      </c>
      <c r="B1419" s="1" t="s">
        <v>10</v>
      </c>
      <c r="C1419" s="1" t="s">
        <v>13</v>
      </c>
      <c r="D1419">
        <v>9</v>
      </c>
      <c r="E1419">
        <v>9</v>
      </c>
      <c r="F1419">
        <v>9</v>
      </c>
      <c r="G1419">
        <v>9</v>
      </c>
      <c r="H1419">
        <v>9</v>
      </c>
      <c r="I1419">
        <v>9</v>
      </c>
      <c r="J1419">
        <v>9</v>
      </c>
      <c r="K1419">
        <f t="shared" si="44"/>
        <v>0</v>
      </c>
      <c r="L1419">
        <v>9</v>
      </c>
      <c r="M1419">
        <f t="shared" si="45"/>
        <v>0</v>
      </c>
    </row>
    <row r="1420" spans="1:13" x14ac:dyDescent="0.3">
      <c r="A1420" s="6">
        <v>43434</v>
      </c>
      <c r="B1420" s="1" t="s">
        <v>10</v>
      </c>
      <c r="C1420" s="1" t="s">
        <v>13</v>
      </c>
      <c r="D1420">
        <v>9</v>
      </c>
      <c r="E1420">
        <v>9</v>
      </c>
      <c r="F1420">
        <v>9</v>
      </c>
      <c r="G1420">
        <v>9</v>
      </c>
      <c r="H1420">
        <v>9</v>
      </c>
      <c r="I1420">
        <v>9</v>
      </c>
      <c r="J1420">
        <v>9</v>
      </c>
      <c r="K1420">
        <f t="shared" si="44"/>
        <v>0</v>
      </c>
      <c r="L1420">
        <v>9</v>
      </c>
      <c r="M1420">
        <f t="shared" si="45"/>
        <v>0</v>
      </c>
    </row>
    <row r="1421" spans="1:13" x14ac:dyDescent="0.3">
      <c r="A1421" s="6">
        <v>43465</v>
      </c>
      <c r="B1421" s="1" t="s">
        <v>10</v>
      </c>
      <c r="C1421" s="1" t="s">
        <v>13</v>
      </c>
      <c r="D1421">
        <v>9</v>
      </c>
      <c r="E1421">
        <v>9</v>
      </c>
      <c r="F1421">
        <v>9</v>
      </c>
      <c r="G1421">
        <v>9</v>
      </c>
      <c r="H1421">
        <v>9</v>
      </c>
      <c r="I1421">
        <v>9</v>
      </c>
      <c r="J1421">
        <v>9</v>
      </c>
      <c r="K1421">
        <f t="shared" si="44"/>
        <v>0</v>
      </c>
      <c r="L1421">
        <v>9</v>
      </c>
      <c r="M1421">
        <f t="shared" si="45"/>
        <v>0</v>
      </c>
    </row>
    <row r="1422" spans="1:13" x14ac:dyDescent="0.3">
      <c r="A1422" s="6">
        <v>43496</v>
      </c>
      <c r="B1422" s="1" t="s">
        <v>10</v>
      </c>
      <c r="C1422" s="1" t="s">
        <v>13</v>
      </c>
      <c r="D1422">
        <v>9</v>
      </c>
      <c r="E1422">
        <v>9</v>
      </c>
      <c r="F1422">
        <v>9</v>
      </c>
      <c r="G1422">
        <v>9</v>
      </c>
      <c r="H1422">
        <v>9</v>
      </c>
      <c r="I1422">
        <v>9</v>
      </c>
      <c r="J1422">
        <v>9</v>
      </c>
      <c r="K1422">
        <f t="shared" si="44"/>
        <v>0</v>
      </c>
      <c r="L1422">
        <v>9</v>
      </c>
      <c r="M1422">
        <f t="shared" si="45"/>
        <v>0</v>
      </c>
    </row>
    <row r="1423" spans="1:13" x14ac:dyDescent="0.3">
      <c r="A1423" s="6">
        <v>43524</v>
      </c>
      <c r="B1423" s="1" t="s">
        <v>10</v>
      </c>
      <c r="C1423" s="1" t="s">
        <v>13</v>
      </c>
      <c r="D1423">
        <v>9</v>
      </c>
      <c r="E1423">
        <v>9</v>
      </c>
      <c r="F1423">
        <v>9</v>
      </c>
      <c r="G1423">
        <v>9</v>
      </c>
      <c r="H1423">
        <v>9</v>
      </c>
      <c r="I1423">
        <v>9</v>
      </c>
      <c r="J1423">
        <v>9</v>
      </c>
      <c r="K1423">
        <f t="shared" si="44"/>
        <v>0</v>
      </c>
      <c r="L1423">
        <v>9</v>
      </c>
      <c r="M1423">
        <f t="shared" si="45"/>
        <v>0</v>
      </c>
    </row>
    <row r="1424" spans="1:13" x14ac:dyDescent="0.3">
      <c r="A1424" s="6">
        <v>43553</v>
      </c>
      <c r="B1424" s="1" t="s">
        <v>10</v>
      </c>
      <c r="C1424" s="1" t="s">
        <v>13</v>
      </c>
      <c r="D1424">
        <v>9</v>
      </c>
      <c r="E1424">
        <v>9</v>
      </c>
      <c r="F1424">
        <v>9</v>
      </c>
      <c r="G1424">
        <v>9</v>
      </c>
      <c r="H1424">
        <v>9</v>
      </c>
      <c r="I1424">
        <v>9</v>
      </c>
      <c r="J1424">
        <v>9</v>
      </c>
      <c r="K1424">
        <f t="shared" si="44"/>
        <v>0</v>
      </c>
      <c r="L1424">
        <v>9</v>
      </c>
      <c r="M1424">
        <f t="shared" si="45"/>
        <v>0</v>
      </c>
    </row>
    <row r="1425" spans="1:13" x14ac:dyDescent="0.3">
      <c r="A1425" s="6">
        <v>43585</v>
      </c>
      <c r="B1425" s="1" t="s">
        <v>10</v>
      </c>
      <c r="C1425" s="1" t="s">
        <v>13</v>
      </c>
      <c r="D1425">
        <v>9</v>
      </c>
      <c r="E1425">
        <v>9</v>
      </c>
      <c r="F1425">
        <v>9</v>
      </c>
      <c r="G1425">
        <v>9</v>
      </c>
      <c r="H1425">
        <v>9</v>
      </c>
      <c r="I1425">
        <v>9</v>
      </c>
      <c r="J1425">
        <v>9</v>
      </c>
      <c r="K1425">
        <f t="shared" si="44"/>
        <v>0</v>
      </c>
      <c r="L1425">
        <v>9</v>
      </c>
      <c r="M1425">
        <f t="shared" si="45"/>
        <v>0</v>
      </c>
    </row>
    <row r="1426" spans="1:13" x14ac:dyDescent="0.3">
      <c r="A1426" s="6">
        <v>43616</v>
      </c>
      <c r="B1426" s="1" t="s">
        <v>10</v>
      </c>
      <c r="C1426" s="1" t="s">
        <v>13</v>
      </c>
      <c r="D1426">
        <v>9</v>
      </c>
      <c r="E1426">
        <v>9</v>
      </c>
      <c r="F1426">
        <v>9</v>
      </c>
      <c r="G1426">
        <v>9</v>
      </c>
      <c r="H1426">
        <v>9</v>
      </c>
      <c r="I1426">
        <v>9</v>
      </c>
      <c r="J1426">
        <v>9</v>
      </c>
      <c r="K1426">
        <f t="shared" si="44"/>
        <v>0</v>
      </c>
      <c r="L1426">
        <v>9</v>
      </c>
      <c r="M1426">
        <f t="shared" si="45"/>
        <v>0</v>
      </c>
    </row>
    <row r="1427" spans="1:13" x14ac:dyDescent="0.3">
      <c r="A1427" s="6">
        <v>43644</v>
      </c>
      <c r="B1427" s="1" t="s">
        <v>10</v>
      </c>
      <c r="C1427" s="1" t="s">
        <v>13</v>
      </c>
      <c r="D1427">
        <v>9</v>
      </c>
      <c r="E1427">
        <v>9</v>
      </c>
      <c r="F1427">
        <v>9</v>
      </c>
      <c r="G1427">
        <v>9</v>
      </c>
      <c r="H1427">
        <v>9</v>
      </c>
      <c r="I1427">
        <v>9</v>
      </c>
      <c r="J1427">
        <v>9</v>
      </c>
      <c r="K1427">
        <f t="shared" si="44"/>
        <v>0</v>
      </c>
      <c r="L1427">
        <v>9</v>
      </c>
      <c r="M1427">
        <f t="shared" si="45"/>
        <v>0</v>
      </c>
    </row>
    <row r="1428" spans="1:13" x14ac:dyDescent="0.3">
      <c r="A1428" s="6">
        <v>43677</v>
      </c>
      <c r="B1428" s="1" t="s">
        <v>10</v>
      </c>
      <c r="C1428" s="1" t="s">
        <v>13</v>
      </c>
      <c r="D1428">
        <v>9</v>
      </c>
      <c r="E1428">
        <v>9</v>
      </c>
      <c r="F1428">
        <v>9</v>
      </c>
      <c r="G1428">
        <v>9</v>
      </c>
      <c r="H1428">
        <v>9</v>
      </c>
      <c r="I1428">
        <v>9</v>
      </c>
      <c r="J1428">
        <v>9</v>
      </c>
      <c r="K1428">
        <f t="shared" si="44"/>
        <v>0</v>
      </c>
      <c r="L1428">
        <v>9</v>
      </c>
      <c r="M1428">
        <f t="shared" si="45"/>
        <v>0</v>
      </c>
    </row>
    <row r="1429" spans="1:13" x14ac:dyDescent="0.3">
      <c r="A1429" s="6">
        <v>43707</v>
      </c>
      <c r="B1429" s="1" t="s">
        <v>10</v>
      </c>
      <c r="C1429" s="1" t="s">
        <v>13</v>
      </c>
      <c r="D1429">
        <v>9</v>
      </c>
      <c r="E1429">
        <v>9</v>
      </c>
      <c r="F1429">
        <v>9</v>
      </c>
      <c r="G1429">
        <v>9</v>
      </c>
      <c r="H1429">
        <v>9</v>
      </c>
      <c r="I1429">
        <v>9</v>
      </c>
      <c r="J1429">
        <v>9</v>
      </c>
      <c r="K1429">
        <f t="shared" si="44"/>
        <v>0</v>
      </c>
      <c r="L1429">
        <v>9</v>
      </c>
      <c r="M1429">
        <f t="shared" si="45"/>
        <v>0</v>
      </c>
    </row>
    <row r="1430" spans="1:13" x14ac:dyDescent="0.3">
      <c r="A1430" s="6">
        <v>29251</v>
      </c>
      <c r="B1430" s="1"/>
      <c r="C1430" s="1" t="s">
        <v>14</v>
      </c>
      <c r="E1430">
        <v>10</v>
      </c>
      <c r="F1430">
        <v>10</v>
      </c>
      <c r="G1430">
        <v>10</v>
      </c>
      <c r="H1430">
        <v>10</v>
      </c>
      <c r="I1430">
        <v>10</v>
      </c>
      <c r="J1430">
        <v>10</v>
      </c>
      <c r="K1430">
        <f t="shared" si="44"/>
        <v>0</v>
      </c>
      <c r="L1430">
        <v>10</v>
      </c>
      <c r="M1430">
        <f t="shared" si="45"/>
        <v>0</v>
      </c>
    </row>
    <row r="1431" spans="1:13" x14ac:dyDescent="0.3">
      <c r="A1431" s="6">
        <v>29280</v>
      </c>
      <c r="B1431" s="1"/>
      <c r="C1431" s="1" t="s">
        <v>14</v>
      </c>
      <c r="E1431">
        <v>10</v>
      </c>
      <c r="F1431">
        <v>10</v>
      </c>
      <c r="G1431">
        <v>10</v>
      </c>
      <c r="H1431">
        <v>10</v>
      </c>
      <c r="I1431">
        <v>10</v>
      </c>
      <c r="J1431">
        <v>10</v>
      </c>
      <c r="K1431">
        <f t="shared" si="44"/>
        <v>0</v>
      </c>
      <c r="L1431">
        <v>10</v>
      </c>
      <c r="M1431">
        <f t="shared" si="45"/>
        <v>0</v>
      </c>
    </row>
    <row r="1432" spans="1:13" x14ac:dyDescent="0.3">
      <c r="A1432" s="6">
        <v>29311</v>
      </c>
      <c r="B1432" s="1"/>
      <c r="C1432" s="1" t="s">
        <v>14</v>
      </c>
      <c r="E1432">
        <v>10</v>
      </c>
      <c r="F1432">
        <v>10</v>
      </c>
      <c r="G1432">
        <v>10</v>
      </c>
      <c r="H1432">
        <v>10</v>
      </c>
      <c r="I1432">
        <v>10</v>
      </c>
      <c r="J1432">
        <v>10</v>
      </c>
      <c r="K1432">
        <f t="shared" si="44"/>
        <v>0</v>
      </c>
      <c r="L1432">
        <v>10</v>
      </c>
      <c r="M1432">
        <f t="shared" si="45"/>
        <v>0</v>
      </c>
    </row>
    <row r="1433" spans="1:13" x14ac:dyDescent="0.3">
      <c r="A1433" s="6">
        <v>29341</v>
      </c>
      <c r="B1433" s="1"/>
      <c r="C1433" s="1" t="s">
        <v>14</v>
      </c>
      <c r="E1433">
        <v>10</v>
      </c>
      <c r="F1433">
        <v>10</v>
      </c>
      <c r="G1433">
        <v>10</v>
      </c>
      <c r="H1433">
        <v>10</v>
      </c>
      <c r="I1433">
        <v>10</v>
      </c>
      <c r="J1433">
        <v>10</v>
      </c>
      <c r="K1433">
        <f t="shared" si="44"/>
        <v>0</v>
      </c>
      <c r="L1433">
        <v>10</v>
      </c>
      <c r="M1433">
        <f t="shared" si="45"/>
        <v>0</v>
      </c>
    </row>
    <row r="1434" spans="1:13" x14ac:dyDescent="0.3">
      <c r="A1434" s="6">
        <v>29371</v>
      </c>
      <c r="B1434" s="1"/>
      <c r="C1434" s="1" t="s">
        <v>14</v>
      </c>
      <c r="E1434">
        <v>10</v>
      </c>
      <c r="F1434">
        <v>10</v>
      </c>
      <c r="G1434">
        <v>10</v>
      </c>
      <c r="H1434">
        <v>10</v>
      </c>
      <c r="I1434">
        <v>10</v>
      </c>
      <c r="J1434">
        <v>10</v>
      </c>
      <c r="K1434">
        <f t="shared" si="44"/>
        <v>0</v>
      </c>
      <c r="L1434">
        <v>10</v>
      </c>
      <c r="M1434">
        <f t="shared" si="45"/>
        <v>0</v>
      </c>
    </row>
    <row r="1435" spans="1:13" x14ac:dyDescent="0.3">
      <c r="A1435" s="6">
        <v>29402</v>
      </c>
      <c r="B1435" s="1"/>
      <c r="C1435" s="1" t="s">
        <v>14</v>
      </c>
      <c r="E1435">
        <v>10</v>
      </c>
      <c r="F1435">
        <v>10</v>
      </c>
      <c r="G1435">
        <v>10</v>
      </c>
      <c r="H1435">
        <v>10</v>
      </c>
      <c r="I1435">
        <v>10</v>
      </c>
      <c r="J1435">
        <v>10</v>
      </c>
      <c r="K1435">
        <f t="shared" si="44"/>
        <v>0</v>
      </c>
      <c r="L1435">
        <v>10</v>
      </c>
      <c r="M1435">
        <f t="shared" si="45"/>
        <v>0</v>
      </c>
    </row>
    <row r="1436" spans="1:13" x14ac:dyDescent="0.3">
      <c r="A1436" s="6">
        <v>29433</v>
      </c>
      <c r="B1436" s="1"/>
      <c r="C1436" s="1" t="s">
        <v>14</v>
      </c>
      <c r="E1436">
        <v>10</v>
      </c>
      <c r="F1436">
        <v>10</v>
      </c>
      <c r="G1436">
        <v>10</v>
      </c>
      <c r="H1436">
        <v>10</v>
      </c>
      <c r="I1436">
        <v>10</v>
      </c>
      <c r="J1436">
        <v>10</v>
      </c>
      <c r="K1436">
        <f t="shared" si="44"/>
        <v>0</v>
      </c>
      <c r="L1436">
        <v>10</v>
      </c>
      <c r="M1436">
        <f t="shared" si="45"/>
        <v>0</v>
      </c>
    </row>
    <row r="1437" spans="1:13" x14ac:dyDescent="0.3">
      <c r="A1437" s="6">
        <v>29462</v>
      </c>
      <c r="B1437" s="1"/>
      <c r="C1437" s="1" t="s">
        <v>14</v>
      </c>
      <c r="E1437">
        <v>10</v>
      </c>
      <c r="F1437">
        <v>10</v>
      </c>
      <c r="G1437">
        <v>10</v>
      </c>
      <c r="H1437">
        <v>10</v>
      </c>
      <c r="I1437">
        <v>10</v>
      </c>
      <c r="J1437">
        <v>10</v>
      </c>
      <c r="K1437">
        <f t="shared" si="44"/>
        <v>0</v>
      </c>
      <c r="L1437">
        <v>10</v>
      </c>
      <c r="M1437">
        <f t="shared" si="45"/>
        <v>0</v>
      </c>
    </row>
    <row r="1438" spans="1:13" x14ac:dyDescent="0.3">
      <c r="A1438" s="6">
        <v>29494</v>
      </c>
      <c r="B1438" s="1"/>
      <c r="C1438" s="1" t="s">
        <v>14</v>
      </c>
      <c r="E1438">
        <v>10</v>
      </c>
      <c r="F1438">
        <v>10</v>
      </c>
      <c r="G1438">
        <v>10</v>
      </c>
      <c r="H1438">
        <v>10</v>
      </c>
      <c r="I1438">
        <v>10</v>
      </c>
      <c r="J1438">
        <v>10</v>
      </c>
      <c r="K1438">
        <f t="shared" si="44"/>
        <v>0</v>
      </c>
      <c r="L1438">
        <v>10</v>
      </c>
      <c r="M1438">
        <f t="shared" si="45"/>
        <v>0</v>
      </c>
    </row>
    <row r="1439" spans="1:13" x14ac:dyDescent="0.3">
      <c r="A1439" s="6">
        <v>29525</v>
      </c>
      <c r="B1439" s="1"/>
      <c r="C1439" s="1" t="s">
        <v>14</v>
      </c>
      <c r="E1439">
        <v>10</v>
      </c>
      <c r="F1439">
        <v>10</v>
      </c>
      <c r="G1439">
        <v>10</v>
      </c>
      <c r="H1439">
        <v>10</v>
      </c>
      <c r="I1439">
        <v>10</v>
      </c>
      <c r="J1439">
        <v>10</v>
      </c>
      <c r="K1439">
        <f t="shared" si="44"/>
        <v>0</v>
      </c>
      <c r="L1439">
        <v>10</v>
      </c>
      <c r="M1439">
        <f t="shared" si="45"/>
        <v>0</v>
      </c>
    </row>
    <row r="1440" spans="1:13" x14ac:dyDescent="0.3">
      <c r="A1440" s="6">
        <v>29553</v>
      </c>
      <c r="B1440" s="1"/>
      <c r="C1440" s="1" t="s">
        <v>14</v>
      </c>
      <c r="E1440">
        <v>10</v>
      </c>
      <c r="F1440">
        <v>10</v>
      </c>
      <c r="G1440">
        <v>10</v>
      </c>
      <c r="H1440">
        <v>10</v>
      </c>
      <c r="I1440">
        <v>10</v>
      </c>
      <c r="J1440">
        <v>10</v>
      </c>
      <c r="K1440">
        <f t="shared" si="44"/>
        <v>0</v>
      </c>
      <c r="L1440">
        <v>10</v>
      </c>
      <c r="M1440">
        <f t="shared" si="45"/>
        <v>0</v>
      </c>
    </row>
    <row r="1441" spans="1:13" x14ac:dyDescent="0.3">
      <c r="A1441" s="6">
        <v>29586</v>
      </c>
      <c r="B1441" s="1"/>
      <c r="C1441" s="1" t="s">
        <v>14</v>
      </c>
      <c r="E1441">
        <v>10</v>
      </c>
      <c r="F1441">
        <v>10</v>
      </c>
      <c r="G1441">
        <v>10</v>
      </c>
      <c r="H1441">
        <v>10</v>
      </c>
      <c r="I1441">
        <v>10</v>
      </c>
      <c r="J1441">
        <v>10</v>
      </c>
      <c r="K1441">
        <f t="shared" si="44"/>
        <v>0</v>
      </c>
      <c r="L1441">
        <v>10</v>
      </c>
      <c r="M1441">
        <f t="shared" si="45"/>
        <v>0</v>
      </c>
    </row>
    <row r="1442" spans="1:13" x14ac:dyDescent="0.3">
      <c r="A1442" s="6">
        <v>29616</v>
      </c>
      <c r="B1442" s="1"/>
      <c r="C1442" s="1" t="s">
        <v>14</v>
      </c>
      <c r="E1442">
        <v>10</v>
      </c>
      <c r="F1442">
        <v>10</v>
      </c>
      <c r="G1442">
        <v>10</v>
      </c>
      <c r="H1442">
        <v>10</v>
      </c>
      <c r="I1442">
        <v>10</v>
      </c>
      <c r="J1442">
        <v>10</v>
      </c>
      <c r="K1442">
        <f t="shared" si="44"/>
        <v>0</v>
      </c>
      <c r="L1442">
        <v>10</v>
      </c>
      <c r="M1442">
        <f t="shared" si="45"/>
        <v>0</v>
      </c>
    </row>
    <row r="1443" spans="1:13" x14ac:dyDescent="0.3">
      <c r="A1443" s="6">
        <v>29644</v>
      </c>
      <c r="B1443" s="1"/>
      <c r="C1443" s="1" t="s">
        <v>14</v>
      </c>
      <c r="E1443">
        <v>10</v>
      </c>
      <c r="F1443">
        <v>10</v>
      </c>
      <c r="G1443">
        <v>10</v>
      </c>
      <c r="H1443">
        <v>10</v>
      </c>
      <c r="I1443">
        <v>10</v>
      </c>
      <c r="J1443">
        <v>10</v>
      </c>
      <c r="K1443">
        <f t="shared" si="44"/>
        <v>0</v>
      </c>
      <c r="L1443">
        <v>10</v>
      </c>
      <c r="M1443">
        <f t="shared" si="45"/>
        <v>0</v>
      </c>
    </row>
    <row r="1444" spans="1:13" x14ac:dyDescent="0.3">
      <c r="A1444" s="6">
        <v>29676</v>
      </c>
      <c r="B1444" s="1"/>
      <c r="C1444" s="1" t="s">
        <v>14</v>
      </c>
      <c r="E1444">
        <v>10</v>
      </c>
      <c r="F1444">
        <v>10</v>
      </c>
      <c r="G1444">
        <v>10</v>
      </c>
      <c r="H1444">
        <v>10</v>
      </c>
      <c r="I1444">
        <v>10</v>
      </c>
      <c r="J1444">
        <v>10</v>
      </c>
      <c r="K1444">
        <f t="shared" si="44"/>
        <v>0</v>
      </c>
      <c r="L1444">
        <v>10</v>
      </c>
      <c r="M1444">
        <f t="shared" si="45"/>
        <v>0</v>
      </c>
    </row>
    <row r="1445" spans="1:13" x14ac:dyDescent="0.3">
      <c r="A1445" s="6">
        <v>29706</v>
      </c>
      <c r="B1445" s="1"/>
      <c r="C1445" s="1" t="s">
        <v>14</v>
      </c>
      <c r="E1445">
        <v>10</v>
      </c>
      <c r="F1445">
        <v>10</v>
      </c>
      <c r="G1445">
        <v>10</v>
      </c>
      <c r="H1445">
        <v>10</v>
      </c>
      <c r="I1445">
        <v>10</v>
      </c>
      <c r="J1445">
        <v>10</v>
      </c>
      <c r="K1445">
        <f t="shared" si="44"/>
        <v>0</v>
      </c>
      <c r="L1445">
        <v>10</v>
      </c>
      <c r="M1445">
        <f t="shared" si="45"/>
        <v>0</v>
      </c>
    </row>
    <row r="1446" spans="1:13" x14ac:dyDescent="0.3">
      <c r="A1446" s="6">
        <v>29735</v>
      </c>
      <c r="B1446" s="1"/>
      <c r="C1446" s="1" t="s">
        <v>14</v>
      </c>
      <c r="E1446">
        <v>10</v>
      </c>
      <c r="F1446">
        <v>10</v>
      </c>
      <c r="G1446">
        <v>10</v>
      </c>
      <c r="H1446">
        <v>10</v>
      </c>
      <c r="I1446">
        <v>10</v>
      </c>
      <c r="J1446">
        <v>10</v>
      </c>
      <c r="K1446">
        <f t="shared" si="44"/>
        <v>0</v>
      </c>
      <c r="L1446">
        <v>10</v>
      </c>
      <c r="M1446">
        <f t="shared" si="45"/>
        <v>0</v>
      </c>
    </row>
    <row r="1447" spans="1:13" x14ac:dyDescent="0.3">
      <c r="A1447" s="6">
        <v>29767</v>
      </c>
      <c r="B1447" s="1"/>
      <c r="C1447" s="1" t="s">
        <v>14</v>
      </c>
      <c r="E1447">
        <v>10</v>
      </c>
      <c r="F1447">
        <v>10</v>
      </c>
      <c r="G1447">
        <v>10</v>
      </c>
      <c r="H1447">
        <v>10</v>
      </c>
      <c r="I1447">
        <v>10</v>
      </c>
      <c r="J1447">
        <v>10</v>
      </c>
      <c r="K1447">
        <f t="shared" si="44"/>
        <v>0</v>
      </c>
      <c r="L1447">
        <v>10</v>
      </c>
      <c r="M1447">
        <f t="shared" si="45"/>
        <v>0</v>
      </c>
    </row>
    <row r="1448" spans="1:13" x14ac:dyDescent="0.3">
      <c r="A1448" s="6">
        <v>29798</v>
      </c>
      <c r="B1448" s="1"/>
      <c r="C1448" s="1" t="s">
        <v>14</v>
      </c>
      <c r="E1448">
        <v>10</v>
      </c>
      <c r="F1448">
        <v>10</v>
      </c>
      <c r="G1448">
        <v>10</v>
      </c>
      <c r="H1448">
        <v>10</v>
      </c>
      <c r="I1448">
        <v>10</v>
      </c>
      <c r="J1448">
        <v>10</v>
      </c>
      <c r="K1448">
        <f t="shared" si="44"/>
        <v>0</v>
      </c>
      <c r="L1448">
        <v>10</v>
      </c>
      <c r="M1448">
        <f t="shared" si="45"/>
        <v>0</v>
      </c>
    </row>
    <row r="1449" spans="1:13" x14ac:dyDescent="0.3">
      <c r="A1449" s="6">
        <v>29829</v>
      </c>
      <c r="B1449" s="1"/>
      <c r="C1449" s="1" t="s">
        <v>14</v>
      </c>
      <c r="E1449">
        <v>10</v>
      </c>
      <c r="F1449">
        <v>10</v>
      </c>
      <c r="G1449">
        <v>10</v>
      </c>
      <c r="H1449">
        <v>10</v>
      </c>
      <c r="I1449">
        <v>10</v>
      </c>
      <c r="J1449">
        <v>10</v>
      </c>
      <c r="K1449">
        <f t="shared" si="44"/>
        <v>0</v>
      </c>
      <c r="L1449">
        <v>10</v>
      </c>
      <c r="M1449">
        <f t="shared" si="45"/>
        <v>0</v>
      </c>
    </row>
    <row r="1450" spans="1:13" x14ac:dyDescent="0.3">
      <c r="A1450" s="6">
        <v>29859</v>
      </c>
      <c r="B1450" s="1"/>
      <c r="C1450" s="1" t="s">
        <v>14</v>
      </c>
      <c r="E1450">
        <v>10</v>
      </c>
      <c r="F1450">
        <v>10</v>
      </c>
      <c r="G1450">
        <v>10</v>
      </c>
      <c r="H1450">
        <v>10</v>
      </c>
      <c r="I1450">
        <v>10</v>
      </c>
      <c r="J1450">
        <v>10</v>
      </c>
      <c r="K1450">
        <f t="shared" si="44"/>
        <v>0</v>
      </c>
      <c r="L1450">
        <v>10</v>
      </c>
      <c r="M1450">
        <f t="shared" si="45"/>
        <v>0</v>
      </c>
    </row>
    <row r="1451" spans="1:13" x14ac:dyDescent="0.3">
      <c r="A1451" s="6">
        <v>29889</v>
      </c>
      <c r="B1451" s="1"/>
      <c r="C1451" s="1" t="s">
        <v>14</v>
      </c>
      <c r="E1451">
        <v>10</v>
      </c>
      <c r="F1451">
        <v>10</v>
      </c>
      <c r="G1451">
        <v>10</v>
      </c>
      <c r="H1451">
        <v>10</v>
      </c>
      <c r="I1451">
        <v>10</v>
      </c>
      <c r="J1451">
        <v>10</v>
      </c>
      <c r="K1451">
        <f t="shared" si="44"/>
        <v>0</v>
      </c>
      <c r="L1451">
        <v>10</v>
      </c>
      <c r="M1451">
        <f t="shared" si="45"/>
        <v>0</v>
      </c>
    </row>
    <row r="1452" spans="1:13" x14ac:dyDescent="0.3">
      <c r="A1452" s="6">
        <v>29920</v>
      </c>
      <c r="B1452" s="1"/>
      <c r="C1452" s="1" t="s">
        <v>14</v>
      </c>
      <c r="E1452">
        <v>10</v>
      </c>
      <c r="F1452">
        <v>10</v>
      </c>
      <c r="G1452">
        <v>10</v>
      </c>
      <c r="H1452">
        <v>10</v>
      </c>
      <c r="I1452">
        <v>10</v>
      </c>
      <c r="J1452">
        <v>10</v>
      </c>
      <c r="K1452">
        <f t="shared" si="44"/>
        <v>0</v>
      </c>
      <c r="L1452">
        <v>10</v>
      </c>
      <c r="M1452">
        <f t="shared" si="45"/>
        <v>0</v>
      </c>
    </row>
    <row r="1453" spans="1:13" x14ac:dyDescent="0.3">
      <c r="A1453" s="6">
        <v>29951</v>
      </c>
      <c r="B1453" s="1"/>
      <c r="C1453" s="1" t="s">
        <v>14</v>
      </c>
      <c r="E1453">
        <v>10</v>
      </c>
      <c r="F1453">
        <v>10</v>
      </c>
      <c r="G1453">
        <v>10</v>
      </c>
      <c r="H1453">
        <v>10</v>
      </c>
      <c r="I1453">
        <v>10</v>
      </c>
      <c r="J1453">
        <v>10</v>
      </c>
      <c r="K1453">
        <f t="shared" si="44"/>
        <v>0</v>
      </c>
      <c r="L1453">
        <v>10</v>
      </c>
      <c r="M1453">
        <f t="shared" si="45"/>
        <v>0</v>
      </c>
    </row>
    <row r="1454" spans="1:13" x14ac:dyDescent="0.3">
      <c r="A1454" s="6">
        <v>29980</v>
      </c>
      <c r="B1454" s="1"/>
      <c r="C1454" s="1" t="s">
        <v>14</v>
      </c>
      <c r="E1454">
        <v>10</v>
      </c>
      <c r="F1454">
        <v>10</v>
      </c>
      <c r="G1454">
        <v>10</v>
      </c>
      <c r="H1454">
        <v>10</v>
      </c>
      <c r="I1454">
        <v>10</v>
      </c>
      <c r="J1454">
        <v>10</v>
      </c>
      <c r="K1454">
        <f t="shared" si="44"/>
        <v>0</v>
      </c>
      <c r="L1454">
        <v>10</v>
      </c>
      <c r="M1454">
        <f t="shared" si="45"/>
        <v>0</v>
      </c>
    </row>
    <row r="1455" spans="1:13" x14ac:dyDescent="0.3">
      <c r="A1455" s="6">
        <v>30008</v>
      </c>
      <c r="B1455" s="1"/>
      <c r="C1455" s="1" t="s">
        <v>14</v>
      </c>
      <c r="E1455">
        <v>10</v>
      </c>
      <c r="F1455">
        <v>10</v>
      </c>
      <c r="G1455">
        <v>10</v>
      </c>
      <c r="H1455">
        <v>10</v>
      </c>
      <c r="I1455">
        <v>10</v>
      </c>
      <c r="J1455">
        <v>10</v>
      </c>
      <c r="K1455">
        <f t="shared" si="44"/>
        <v>0</v>
      </c>
      <c r="L1455">
        <v>10</v>
      </c>
      <c r="M1455">
        <f t="shared" si="45"/>
        <v>0</v>
      </c>
    </row>
    <row r="1456" spans="1:13" x14ac:dyDescent="0.3">
      <c r="A1456" s="6">
        <v>30041</v>
      </c>
      <c r="B1456" s="1"/>
      <c r="C1456" s="1" t="s">
        <v>14</v>
      </c>
      <c r="E1456">
        <v>10</v>
      </c>
      <c r="F1456">
        <v>10</v>
      </c>
      <c r="G1456">
        <v>10</v>
      </c>
      <c r="H1456">
        <v>10</v>
      </c>
      <c r="I1456">
        <v>10</v>
      </c>
      <c r="J1456">
        <v>10</v>
      </c>
      <c r="K1456">
        <f t="shared" si="44"/>
        <v>0</v>
      </c>
      <c r="L1456">
        <v>10</v>
      </c>
      <c r="M1456">
        <f t="shared" si="45"/>
        <v>0</v>
      </c>
    </row>
    <row r="1457" spans="1:13" x14ac:dyDescent="0.3">
      <c r="A1457" s="6">
        <v>30071</v>
      </c>
      <c r="B1457" s="1"/>
      <c r="C1457" s="1" t="s">
        <v>14</v>
      </c>
      <c r="E1457">
        <v>10</v>
      </c>
      <c r="F1457">
        <v>10</v>
      </c>
      <c r="G1457">
        <v>10</v>
      </c>
      <c r="H1457">
        <v>10</v>
      </c>
      <c r="I1457">
        <v>10</v>
      </c>
      <c r="J1457">
        <v>10</v>
      </c>
      <c r="K1457">
        <f t="shared" si="44"/>
        <v>0</v>
      </c>
      <c r="L1457">
        <v>10</v>
      </c>
      <c r="M1457">
        <f t="shared" si="45"/>
        <v>0</v>
      </c>
    </row>
    <row r="1458" spans="1:13" x14ac:dyDescent="0.3">
      <c r="A1458" s="6">
        <v>30102</v>
      </c>
      <c r="B1458" s="1"/>
      <c r="C1458" s="1" t="s">
        <v>14</v>
      </c>
      <c r="E1458">
        <v>10</v>
      </c>
      <c r="F1458">
        <v>10</v>
      </c>
      <c r="G1458">
        <v>10</v>
      </c>
      <c r="H1458">
        <v>10</v>
      </c>
      <c r="I1458">
        <v>10</v>
      </c>
      <c r="J1458">
        <v>10</v>
      </c>
      <c r="K1458">
        <f t="shared" si="44"/>
        <v>0</v>
      </c>
      <c r="L1458">
        <v>10</v>
      </c>
      <c r="M1458">
        <f t="shared" si="45"/>
        <v>0</v>
      </c>
    </row>
    <row r="1459" spans="1:13" x14ac:dyDescent="0.3">
      <c r="A1459" s="6">
        <v>30132</v>
      </c>
      <c r="B1459" s="1"/>
      <c r="C1459" s="1" t="s">
        <v>14</v>
      </c>
      <c r="E1459">
        <v>10</v>
      </c>
      <c r="F1459">
        <v>10</v>
      </c>
      <c r="G1459">
        <v>10</v>
      </c>
      <c r="H1459">
        <v>10</v>
      </c>
      <c r="I1459">
        <v>10</v>
      </c>
      <c r="J1459">
        <v>10</v>
      </c>
      <c r="K1459">
        <f t="shared" si="44"/>
        <v>0</v>
      </c>
      <c r="L1459">
        <v>10</v>
      </c>
      <c r="M1459">
        <f t="shared" si="45"/>
        <v>0</v>
      </c>
    </row>
    <row r="1460" spans="1:13" x14ac:dyDescent="0.3">
      <c r="A1460" s="6">
        <v>30162</v>
      </c>
      <c r="B1460" s="1"/>
      <c r="C1460" s="1" t="s">
        <v>14</v>
      </c>
      <c r="E1460">
        <v>10</v>
      </c>
      <c r="F1460">
        <v>10</v>
      </c>
      <c r="G1460">
        <v>10</v>
      </c>
      <c r="H1460">
        <v>10</v>
      </c>
      <c r="I1460">
        <v>10</v>
      </c>
      <c r="J1460">
        <v>10</v>
      </c>
      <c r="K1460">
        <f t="shared" si="44"/>
        <v>0</v>
      </c>
      <c r="L1460">
        <v>10</v>
      </c>
      <c r="M1460">
        <f t="shared" si="45"/>
        <v>0</v>
      </c>
    </row>
    <row r="1461" spans="1:13" x14ac:dyDescent="0.3">
      <c r="A1461" s="6">
        <v>30194</v>
      </c>
      <c r="B1461" s="1"/>
      <c r="C1461" s="1" t="s">
        <v>14</v>
      </c>
      <c r="E1461">
        <v>10</v>
      </c>
      <c r="F1461">
        <v>10</v>
      </c>
      <c r="G1461">
        <v>10</v>
      </c>
      <c r="H1461">
        <v>10</v>
      </c>
      <c r="I1461">
        <v>10</v>
      </c>
      <c r="J1461">
        <v>10</v>
      </c>
      <c r="K1461">
        <f t="shared" si="44"/>
        <v>0</v>
      </c>
      <c r="L1461">
        <v>10</v>
      </c>
      <c r="M1461">
        <f t="shared" si="45"/>
        <v>0</v>
      </c>
    </row>
    <row r="1462" spans="1:13" x14ac:dyDescent="0.3">
      <c r="A1462" s="6">
        <v>30224</v>
      </c>
      <c r="B1462" s="1"/>
      <c r="C1462" s="1" t="s">
        <v>14</v>
      </c>
      <c r="E1462">
        <v>10</v>
      </c>
      <c r="F1462">
        <v>10</v>
      </c>
      <c r="G1462">
        <v>10</v>
      </c>
      <c r="H1462">
        <v>10</v>
      </c>
      <c r="I1462">
        <v>10</v>
      </c>
      <c r="J1462">
        <v>10</v>
      </c>
      <c r="K1462">
        <f t="shared" si="44"/>
        <v>0</v>
      </c>
      <c r="L1462">
        <v>10</v>
      </c>
      <c r="M1462">
        <f t="shared" si="45"/>
        <v>0</v>
      </c>
    </row>
    <row r="1463" spans="1:13" x14ac:dyDescent="0.3">
      <c r="A1463" s="6">
        <v>30253</v>
      </c>
      <c r="B1463" s="1"/>
      <c r="C1463" s="1" t="s">
        <v>14</v>
      </c>
      <c r="E1463">
        <v>10</v>
      </c>
      <c r="F1463">
        <v>10</v>
      </c>
      <c r="G1463">
        <v>10</v>
      </c>
      <c r="H1463">
        <v>10</v>
      </c>
      <c r="I1463">
        <v>10</v>
      </c>
      <c r="J1463">
        <v>10</v>
      </c>
      <c r="K1463">
        <f t="shared" si="44"/>
        <v>0</v>
      </c>
      <c r="L1463">
        <v>10</v>
      </c>
      <c r="M1463">
        <f t="shared" si="45"/>
        <v>0</v>
      </c>
    </row>
    <row r="1464" spans="1:13" x14ac:dyDescent="0.3">
      <c r="A1464" s="6">
        <v>30285</v>
      </c>
      <c r="B1464" s="1"/>
      <c r="C1464" s="1" t="s">
        <v>14</v>
      </c>
      <c r="E1464">
        <v>10</v>
      </c>
      <c r="F1464">
        <v>10</v>
      </c>
      <c r="G1464">
        <v>10</v>
      </c>
      <c r="H1464">
        <v>10</v>
      </c>
      <c r="I1464">
        <v>10</v>
      </c>
      <c r="J1464">
        <v>10</v>
      </c>
      <c r="K1464">
        <f t="shared" si="44"/>
        <v>0</v>
      </c>
      <c r="L1464">
        <v>10</v>
      </c>
      <c r="M1464">
        <f t="shared" si="45"/>
        <v>0</v>
      </c>
    </row>
    <row r="1465" spans="1:13" x14ac:dyDescent="0.3">
      <c r="A1465" s="6">
        <v>30316</v>
      </c>
      <c r="B1465" s="1"/>
      <c r="C1465" s="1" t="s">
        <v>14</v>
      </c>
      <c r="E1465">
        <v>10</v>
      </c>
      <c r="F1465">
        <v>10</v>
      </c>
      <c r="G1465">
        <v>10</v>
      </c>
      <c r="H1465">
        <v>10</v>
      </c>
      <c r="I1465">
        <v>10</v>
      </c>
      <c r="J1465">
        <v>10</v>
      </c>
      <c r="K1465">
        <f t="shared" si="44"/>
        <v>0</v>
      </c>
      <c r="L1465">
        <v>10</v>
      </c>
      <c r="M1465">
        <f t="shared" si="45"/>
        <v>0</v>
      </c>
    </row>
    <row r="1466" spans="1:13" x14ac:dyDescent="0.3">
      <c r="A1466" s="6">
        <v>30347</v>
      </c>
      <c r="B1466" s="1"/>
      <c r="C1466" s="1" t="s">
        <v>14</v>
      </c>
      <c r="E1466">
        <v>10</v>
      </c>
      <c r="F1466">
        <v>10</v>
      </c>
      <c r="G1466">
        <v>10</v>
      </c>
      <c r="H1466">
        <v>10</v>
      </c>
      <c r="I1466">
        <v>10</v>
      </c>
      <c r="J1466">
        <v>10</v>
      </c>
      <c r="K1466">
        <f t="shared" si="44"/>
        <v>0</v>
      </c>
      <c r="L1466">
        <v>10</v>
      </c>
      <c r="M1466">
        <f t="shared" si="45"/>
        <v>0</v>
      </c>
    </row>
    <row r="1467" spans="1:13" x14ac:dyDescent="0.3">
      <c r="A1467" s="6">
        <v>30375</v>
      </c>
      <c r="B1467" s="1"/>
      <c r="C1467" s="1" t="s">
        <v>14</v>
      </c>
      <c r="E1467">
        <v>10</v>
      </c>
      <c r="F1467">
        <v>10</v>
      </c>
      <c r="G1467">
        <v>10</v>
      </c>
      <c r="H1467">
        <v>10</v>
      </c>
      <c r="I1467">
        <v>10</v>
      </c>
      <c r="J1467">
        <v>10</v>
      </c>
      <c r="K1467">
        <f t="shared" si="44"/>
        <v>0</v>
      </c>
      <c r="L1467">
        <v>10</v>
      </c>
      <c r="M1467">
        <f t="shared" si="45"/>
        <v>0</v>
      </c>
    </row>
    <row r="1468" spans="1:13" x14ac:dyDescent="0.3">
      <c r="A1468" s="6">
        <v>30406</v>
      </c>
      <c r="B1468" s="1"/>
      <c r="C1468" s="1" t="s">
        <v>14</v>
      </c>
      <c r="E1468">
        <v>10</v>
      </c>
      <c r="F1468">
        <v>10</v>
      </c>
      <c r="G1468">
        <v>10</v>
      </c>
      <c r="H1468">
        <v>10</v>
      </c>
      <c r="I1468">
        <v>10</v>
      </c>
      <c r="J1468">
        <v>10</v>
      </c>
      <c r="K1468">
        <f t="shared" si="44"/>
        <v>0</v>
      </c>
      <c r="L1468">
        <v>10</v>
      </c>
      <c r="M1468">
        <f t="shared" si="45"/>
        <v>0</v>
      </c>
    </row>
    <row r="1469" spans="1:13" x14ac:dyDescent="0.3">
      <c r="A1469" s="6">
        <v>30435</v>
      </c>
      <c r="B1469" s="1"/>
      <c r="C1469" s="1" t="s">
        <v>14</v>
      </c>
      <c r="E1469">
        <v>10</v>
      </c>
      <c r="F1469">
        <v>10</v>
      </c>
      <c r="G1469">
        <v>10</v>
      </c>
      <c r="H1469">
        <v>10</v>
      </c>
      <c r="I1469">
        <v>10</v>
      </c>
      <c r="J1469">
        <v>10</v>
      </c>
      <c r="K1469">
        <f t="shared" si="44"/>
        <v>0</v>
      </c>
      <c r="L1469">
        <v>10</v>
      </c>
      <c r="M1469">
        <f t="shared" si="45"/>
        <v>0</v>
      </c>
    </row>
    <row r="1470" spans="1:13" x14ac:dyDescent="0.3">
      <c r="A1470" s="6">
        <v>30467</v>
      </c>
      <c r="B1470" s="1"/>
      <c r="C1470" s="1" t="s">
        <v>14</v>
      </c>
      <c r="E1470">
        <v>10</v>
      </c>
      <c r="F1470">
        <v>10</v>
      </c>
      <c r="G1470">
        <v>10</v>
      </c>
      <c r="H1470">
        <v>10</v>
      </c>
      <c r="I1470">
        <v>10</v>
      </c>
      <c r="J1470">
        <v>10</v>
      </c>
      <c r="K1470">
        <f t="shared" si="44"/>
        <v>0</v>
      </c>
      <c r="L1470">
        <v>10</v>
      </c>
      <c r="M1470">
        <f t="shared" si="45"/>
        <v>0</v>
      </c>
    </row>
    <row r="1471" spans="1:13" x14ac:dyDescent="0.3">
      <c r="A1471" s="6">
        <v>30497</v>
      </c>
      <c r="B1471" s="1"/>
      <c r="C1471" s="1" t="s">
        <v>14</v>
      </c>
      <c r="E1471">
        <v>10</v>
      </c>
      <c r="F1471">
        <v>10</v>
      </c>
      <c r="G1471">
        <v>10</v>
      </c>
      <c r="H1471">
        <v>10</v>
      </c>
      <c r="I1471">
        <v>10</v>
      </c>
      <c r="J1471">
        <v>10</v>
      </c>
      <c r="K1471">
        <f t="shared" si="44"/>
        <v>0</v>
      </c>
      <c r="L1471">
        <v>10</v>
      </c>
      <c r="M1471">
        <f t="shared" si="45"/>
        <v>0</v>
      </c>
    </row>
    <row r="1472" spans="1:13" x14ac:dyDescent="0.3">
      <c r="A1472" s="6">
        <v>30526</v>
      </c>
      <c r="B1472" s="1"/>
      <c r="C1472" s="1" t="s">
        <v>14</v>
      </c>
      <c r="E1472">
        <v>10</v>
      </c>
      <c r="F1472">
        <v>10</v>
      </c>
      <c r="G1472">
        <v>10</v>
      </c>
      <c r="H1472">
        <v>10</v>
      </c>
      <c r="I1472">
        <v>10</v>
      </c>
      <c r="J1472">
        <v>10</v>
      </c>
      <c r="K1472">
        <f t="shared" si="44"/>
        <v>0</v>
      </c>
      <c r="L1472">
        <v>10</v>
      </c>
      <c r="M1472">
        <f t="shared" si="45"/>
        <v>0</v>
      </c>
    </row>
    <row r="1473" spans="1:13" x14ac:dyDescent="0.3">
      <c r="A1473" s="6">
        <v>30559</v>
      </c>
      <c r="B1473" s="1"/>
      <c r="C1473" s="1" t="s">
        <v>14</v>
      </c>
      <c r="E1473">
        <v>10</v>
      </c>
      <c r="F1473">
        <v>10</v>
      </c>
      <c r="G1473">
        <v>10</v>
      </c>
      <c r="H1473">
        <v>10</v>
      </c>
      <c r="I1473">
        <v>10</v>
      </c>
      <c r="J1473">
        <v>10</v>
      </c>
      <c r="K1473">
        <f t="shared" si="44"/>
        <v>0</v>
      </c>
      <c r="L1473">
        <v>10</v>
      </c>
      <c r="M1473">
        <f t="shared" si="45"/>
        <v>0</v>
      </c>
    </row>
    <row r="1474" spans="1:13" x14ac:dyDescent="0.3">
      <c r="A1474" s="6">
        <v>30589</v>
      </c>
      <c r="B1474" s="1"/>
      <c r="C1474" s="1" t="s">
        <v>14</v>
      </c>
      <c r="E1474">
        <v>10</v>
      </c>
      <c r="F1474">
        <v>10</v>
      </c>
      <c r="G1474">
        <v>10</v>
      </c>
      <c r="H1474">
        <v>10</v>
      </c>
      <c r="I1474">
        <v>10</v>
      </c>
      <c r="J1474">
        <v>10</v>
      </c>
      <c r="K1474">
        <f t="shared" si="44"/>
        <v>0</v>
      </c>
      <c r="L1474">
        <v>10</v>
      </c>
      <c r="M1474">
        <f t="shared" si="45"/>
        <v>0</v>
      </c>
    </row>
    <row r="1475" spans="1:13" x14ac:dyDescent="0.3">
      <c r="A1475" s="6">
        <v>30620</v>
      </c>
      <c r="B1475" s="1"/>
      <c r="C1475" s="1" t="s">
        <v>14</v>
      </c>
      <c r="E1475">
        <v>10</v>
      </c>
      <c r="F1475">
        <v>10</v>
      </c>
      <c r="G1475">
        <v>10</v>
      </c>
      <c r="H1475">
        <v>10</v>
      </c>
      <c r="I1475">
        <v>10</v>
      </c>
      <c r="J1475">
        <v>10</v>
      </c>
      <c r="K1475">
        <f t="shared" ref="K1475:K1538" si="46">ABS(I1475-J1475)</f>
        <v>0</v>
      </c>
      <c r="L1475">
        <v>10</v>
      </c>
      <c r="M1475">
        <f t="shared" ref="M1475:M1538" si="47">ABS(I1475-L1475)</f>
        <v>0</v>
      </c>
    </row>
    <row r="1476" spans="1:13" x14ac:dyDescent="0.3">
      <c r="A1476" s="6">
        <v>30650</v>
      </c>
      <c r="B1476" s="1"/>
      <c r="C1476" s="1" t="s">
        <v>14</v>
      </c>
      <c r="E1476">
        <v>10</v>
      </c>
      <c r="F1476">
        <v>10</v>
      </c>
      <c r="G1476">
        <v>10</v>
      </c>
      <c r="H1476">
        <v>10</v>
      </c>
      <c r="I1476">
        <v>10</v>
      </c>
      <c r="J1476">
        <v>10</v>
      </c>
      <c r="K1476">
        <f t="shared" si="46"/>
        <v>0</v>
      </c>
      <c r="L1476">
        <v>10</v>
      </c>
      <c r="M1476">
        <f t="shared" si="47"/>
        <v>0</v>
      </c>
    </row>
    <row r="1477" spans="1:13" x14ac:dyDescent="0.3">
      <c r="A1477" s="6">
        <v>30680</v>
      </c>
      <c r="B1477" s="1"/>
      <c r="C1477" s="1" t="s">
        <v>14</v>
      </c>
      <c r="E1477">
        <v>10</v>
      </c>
      <c r="F1477">
        <v>10</v>
      </c>
      <c r="G1477">
        <v>10</v>
      </c>
      <c r="H1477">
        <v>10</v>
      </c>
      <c r="I1477">
        <v>10</v>
      </c>
      <c r="J1477">
        <v>10</v>
      </c>
      <c r="K1477">
        <f t="shared" si="46"/>
        <v>0</v>
      </c>
      <c r="L1477">
        <v>10</v>
      </c>
      <c r="M1477">
        <f t="shared" si="47"/>
        <v>0</v>
      </c>
    </row>
    <row r="1478" spans="1:13" x14ac:dyDescent="0.3">
      <c r="A1478" s="6">
        <v>30712</v>
      </c>
      <c r="B1478" s="1"/>
      <c r="C1478" s="1" t="s">
        <v>14</v>
      </c>
      <c r="E1478">
        <v>10</v>
      </c>
      <c r="F1478">
        <v>10</v>
      </c>
      <c r="G1478">
        <v>10</v>
      </c>
      <c r="H1478">
        <v>10</v>
      </c>
      <c r="I1478">
        <v>10</v>
      </c>
      <c r="J1478">
        <v>10</v>
      </c>
      <c r="K1478">
        <f t="shared" si="46"/>
        <v>0</v>
      </c>
      <c r="L1478">
        <v>10</v>
      </c>
      <c r="M1478">
        <f t="shared" si="47"/>
        <v>0</v>
      </c>
    </row>
    <row r="1479" spans="1:13" x14ac:dyDescent="0.3">
      <c r="A1479" s="6">
        <v>30741</v>
      </c>
      <c r="B1479" s="1"/>
      <c r="C1479" s="1" t="s">
        <v>14</v>
      </c>
      <c r="E1479">
        <v>10</v>
      </c>
      <c r="F1479">
        <v>10</v>
      </c>
      <c r="G1479">
        <v>10</v>
      </c>
      <c r="H1479">
        <v>10</v>
      </c>
      <c r="I1479">
        <v>10</v>
      </c>
      <c r="J1479">
        <v>10</v>
      </c>
      <c r="K1479">
        <f t="shared" si="46"/>
        <v>0</v>
      </c>
      <c r="L1479">
        <v>10</v>
      </c>
      <c r="M1479">
        <f t="shared" si="47"/>
        <v>0</v>
      </c>
    </row>
    <row r="1480" spans="1:13" x14ac:dyDescent="0.3">
      <c r="A1480" s="6">
        <v>30771</v>
      </c>
      <c r="B1480" s="1"/>
      <c r="C1480" s="1" t="s">
        <v>14</v>
      </c>
      <c r="E1480">
        <v>10</v>
      </c>
      <c r="F1480">
        <v>10</v>
      </c>
      <c r="G1480">
        <v>10</v>
      </c>
      <c r="H1480">
        <v>10</v>
      </c>
      <c r="I1480">
        <v>10</v>
      </c>
      <c r="J1480">
        <v>10</v>
      </c>
      <c r="K1480">
        <f t="shared" si="46"/>
        <v>0</v>
      </c>
      <c r="L1480">
        <v>10</v>
      </c>
      <c r="M1480">
        <f t="shared" si="47"/>
        <v>0</v>
      </c>
    </row>
    <row r="1481" spans="1:13" x14ac:dyDescent="0.3">
      <c r="A1481" s="6">
        <v>30802</v>
      </c>
      <c r="B1481" s="1"/>
      <c r="C1481" s="1" t="s">
        <v>14</v>
      </c>
      <c r="E1481">
        <v>10</v>
      </c>
      <c r="F1481">
        <v>10</v>
      </c>
      <c r="G1481">
        <v>10</v>
      </c>
      <c r="H1481">
        <v>10</v>
      </c>
      <c r="I1481">
        <v>10</v>
      </c>
      <c r="J1481">
        <v>10</v>
      </c>
      <c r="K1481">
        <f t="shared" si="46"/>
        <v>0</v>
      </c>
      <c r="L1481">
        <v>10</v>
      </c>
      <c r="M1481">
        <f t="shared" si="47"/>
        <v>0</v>
      </c>
    </row>
    <row r="1482" spans="1:13" x14ac:dyDescent="0.3">
      <c r="A1482" s="6">
        <v>30833</v>
      </c>
      <c r="B1482" s="1"/>
      <c r="C1482" s="1" t="s">
        <v>14</v>
      </c>
      <c r="E1482">
        <v>10</v>
      </c>
      <c r="F1482">
        <v>10</v>
      </c>
      <c r="G1482">
        <v>10</v>
      </c>
      <c r="H1482">
        <v>10</v>
      </c>
      <c r="I1482">
        <v>10</v>
      </c>
      <c r="J1482">
        <v>10</v>
      </c>
      <c r="K1482">
        <f t="shared" si="46"/>
        <v>0</v>
      </c>
      <c r="L1482">
        <v>10</v>
      </c>
      <c r="M1482">
        <f t="shared" si="47"/>
        <v>0</v>
      </c>
    </row>
    <row r="1483" spans="1:13" x14ac:dyDescent="0.3">
      <c r="A1483" s="6">
        <v>30862</v>
      </c>
      <c r="B1483" s="1"/>
      <c r="C1483" s="1" t="s">
        <v>14</v>
      </c>
      <c r="E1483">
        <v>10</v>
      </c>
      <c r="F1483">
        <v>10</v>
      </c>
      <c r="G1483">
        <v>10</v>
      </c>
      <c r="H1483">
        <v>10</v>
      </c>
      <c r="I1483">
        <v>10</v>
      </c>
      <c r="J1483">
        <v>10</v>
      </c>
      <c r="K1483">
        <f t="shared" si="46"/>
        <v>0</v>
      </c>
      <c r="L1483">
        <v>10</v>
      </c>
      <c r="M1483">
        <f t="shared" si="47"/>
        <v>0</v>
      </c>
    </row>
    <row r="1484" spans="1:13" x14ac:dyDescent="0.3">
      <c r="A1484" s="6">
        <v>30894</v>
      </c>
      <c r="B1484" s="1"/>
      <c r="C1484" s="1" t="s">
        <v>14</v>
      </c>
      <c r="E1484">
        <v>10</v>
      </c>
      <c r="F1484">
        <v>10</v>
      </c>
      <c r="G1484">
        <v>10</v>
      </c>
      <c r="H1484">
        <v>10</v>
      </c>
      <c r="I1484">
        <v>10</v>
      </c>
      <c r="J1484">
        <v>10</v>
      </c>
      <c r="K1484">
        <f t="shared" si="46"/>
        <v>0</v>
      </c>
      <c r="L1484">
        <v>10</v>
      </c>
      <c r="M1484">
        <f t="shared" si="47"/>
        <v>0</v>
      </c>
    </row>
    <row r="1485" spans="1:13" x14ac:dyDescent="0.3">
      <c r="A1485" s="6">
        <v>30925</v>
      </c>
      <c r="B1485" s="1"/>
      <c r="C1485" s="1" t="s">
        <v>14</v>
      </c>
      <c r="E1485">
        <v>10</v>
      </c>
      <c r="F1485">
        <v>10</v>
      </c>
      <c r="G1485">
        <v>10</v>
      </c>
      <c r="H1485">
        <v>10</v>
      </c>
      <c r="I1485">
        <v>10</v>
      </c>
      <c r="J1485">
        <v>10</v>
      </c>
      <c r="K1485">
        <f t="shared" si="46"/>
        <v>0</v>
      </c>
      <c r="L1485">
        <v>10</v>
      </c>
      <c r="M1485">
        <f t="shared" si="47"/>
        <v>0</v>
      </c>
    </row>
    <row r="1486" spans="1:13" x14ac:dyDescent="0.3">
      <c r="A1486" s="6">
        <v>30953</v>
      </c>
      <c r="B1486" s="1"/>
      <c r="C1486" s="1" t="s">
        <v>14</v>
      </c>
      <c r="E1486">
        <v>10</v>
      </c>
      <c r="F1486">
        <v>10</v>
      </c>
      <c r="G1486">
        <v>10</v>
      </c>
      <c r="H1486">
        <v>10</v>
      </c>
      <c r="I1486">
        <v>10</v>
      </c>
      <c r="J1486">
        <v>10</v>
      </c>
      <c r="K1486">
        <f t="shared" si="46"/>
        <v>0</v>
      </c>
      <c r="L1486">
        <v>10</v>
      </c>
      <c r="M1486">
        <f t="shared" si="47"/>
        <v>0</v>
      </c>
    </row>
    <row r="1487" spans="1:13" x14ac:dyDescent="0.3">
      <c r="A1487" s="6">
        <v>30986</v>
      </c>
      <c r="B1487" s="1"/>
      <c r="C1487" s="1" t="s">
        <v>14</v>
      </c>
      <c r="E1487">
        <v>10</v>
      </c>
      <c r="F1487">
        <v>10</v>
      </c>
      <c r="G1487">
        <v>10</v>
      </c>
      <c r="H1487">
        <v>10</v>
      </c>
      <c r="I1487">
        <v>10</v>
      </c>
      <c r="J1487">
        <v>10</v>
      </c>
      <c r="K1487">
        <f t="shared" si="46"/>
        <v>0</v>
      </c>
      <c r="L1487">
        <v>10</v>
      </c>
      <c r="M1487">
        <f t="shared" si="47"/>
        <v>0</v>
      </c>
    </row>
    <row r="1488" spans="1:13" x14ac:dyDescent="0.3">
      <c r="A1488" s="6">
        <v>31016</v>
      </c>
      <c r="B1488" s="1"/>
      <c r="C1488" s="1" t="s">
        <v>14</v>
      </c>
      <c r="E1488">
        <v>10</v>
      </c>
      <c r="F1488">
        <v>10</v>
      </c>
      <c r="G1488">
        <v>10</v>
      </c>
      <c r="H1488">
        <v>10</v>
      </c>
      <c r="I1488">
        <v>10</v>
      </c>
      <c r="J1488">
        <v>10</v>
      </c>
      <c r="K1488">
        <f t="shared" si="46"/>
        <v>0</v>
      </c>
      <c r="L1488">
        <v>10</v>
      </c>
      <c r="M1488">
        <f t="shared" si="47"/>
        <v>0</v>
      </c>
    </row>
    <row r="1489" spans="1:13" x14ac:dyDescent="0.3">
      <c r="A1489" s="6">
        <v>31047</v>
      </c>
      <c r="B1489" s="1"/>
      <c r="C1489" s="1" t="s">
        <v>14</v>
      </c>
      <c r="E1489">
        <v>10</v>
      </c>
      <c r="F1489">
        <v>10</v>
      </c>
      <c r="G1489">
        <v>10</v>
      </c>
      <c r="H1489">
        <v>10</v>
      </c>
      <c r="I1489">
        <v>10</v>
      </c>
      <c r="J1489">
        <v>10</v>
      </c>
      <c r="K1489">
        <f t="shared" si="46"/>
        <v>0</v>
      </c>
      <c r="L1489">
        <v>10</v>
      </c>
      <c r="M1489">
        <f t="shared" si="47"/>
        <v>0</v>
      </c>
    </row>
    <row r="1490" spans="1:13" x14ac:dyDescent="0.3">
      <c r="A1490" s="6">
        <v>31078</v>
      </c>
      <c r="B1490" s="1"/>
      <c r="C1490" s="1" t="s">
        <v>14</v>
      </c>
      <c r="E1490">
        <v>10</v>
      </c>
      <c r="F1490">
        <v>10</v>
      </c>
      <c r="G1490">
        <v>10</v>
      </c>
      <c r="H1490">
        <v>10</v>
      </c>
      <c r="I1490">
        <v>10</v>
      </c>
      <c r="J1490">
        <v>10</v>
      </c>
      <c r="K1490">
        <f t="shared" si="46"/>
        <v>0</v>
      </c>
      <c r="L1490">
        <v>10</v>
      </c>
      <c r="M1490">
        <f t="shared" si="47"/>
        <v>0</v>
      </c>
    </row>
    <row r="1491" spans="1:13" x14ac:dyDescent="0.3">
      <c r="A1491" s="6">
        <v>31106</v>
      </c>
      <c r="B1491" s="1"/>
      <c r="C1491" s="1" t="s">
        <v>14</v>
      </c>
      <c r="E1491">
        <v>10</v>
      </c>
      <c r="F1491">
        <v>10</v>
      </c>
      <c r="G1491">
        <v>10</v>
      </c>
      <c r="H1491">
        <v>10</v>
      </c>
      <c r="I1491">
        <v>10</v>
      </c>
      <c r="J1491">
        <v>10</v>
      </c>
      <c r="K1491">
        <f t="shared" si="46"/>
        <v>0</v>
      </c>
      <c r="L1491">
        <v>10</v>
      </c>
      <c r="M1491">
        <f t="shared" si="47"/>
        <v>0</v>
      </c>
    </row>
    <row r="1492" spans="1:13" x14ac:dyDescent="0.3">
      <c r="A1492" s="6">
        <v>31135</v>
      </c>
      <c r="B1492" s="1"/>
      <c r="C1492" s="1" t="s">
        <v>14</v>
      </c>
      <c r="E1492">
        <v>10</v>
      </c>
      <c r="F1492">
        <v>10</v>
      </c>
      <c r="G1492">
        <v>10</v>
      </c>
      <c r="H1492">
        <v>10</v>
      </c>
      <c r="I1492">
        <v>10</v>
      </c>
      <c r="J1492">
        <v>10</v>
      </c>
      <c r="K1492">
        <f t="shared" si="46"/>
        <v>0</v>
      </c>
      <c r="L1492">
        <v>10</v>
      </c>
      <c r="M1492">
        <f t="shared" si="47"/>
        <v>0</v>
      </c>
    </row>
    <row r="1493" spans="1:13" x14ac:dyDescent="0.3">
      <c r="A1493" s="6">
        <v>31167</v>
      </c>
      <c r="B1493" s="1"/>
      <c r="C1493" s="1" t="s">
        <v>14</v>
      </c>
      <c r="E1493">
        <v>10</v>
      </c>
      <c r="F1493">
        <v>10</v>
      </c>
      <c r="G1493">
        <v>10</v>
      </c>
      <c r="H1493">
        <v>10</v>
      </c>
      <c r="I1493">
        <v>10</v>
      </c>
      <c r="J1493">
        <v>10</v>
      </c>
      <c r="K1493">
        <f t="shared" si="46"/>
        <v>0</v>
      </c>
      <c r="L1493">
        <v>10</v>
      </c>
      <c r="M1493">
        <f t="shared" si="47"/>
        <v>0</v>
      </c>
    </row>
    <row r="1494" spans="1:13" x14ac:dyDescent="0.3">
      <c r="A1494" s="6">
        <v>31198</v>
      </c>
      <c r="B1494" s="1"/>
      <c r="C1494" s="1" t="s">
        <v>14</v>
      </c>
      <c r="E1494">
        <v>10</v>
      </c>
      <c r="F1494">
        <v>10</v>
      </c>
      <c r="G1494">
        <v>10</v>
      </c>
      <c r="H1494">
        <v>10</v>
      </c>
      <c r="I1494">
        <v>10</v>
      </c>
      <c r="J1494">
        <v>10</v>
      </c>
      <c r="K1494">
        <f t="shared" si="46"/>
        <v>0</v>
      </c>
      <c r="L1494">
        <v>10</v>
      </c>
      <c r="M1494">
        <f t="shared" si="47"/>
        <v>0</v>
      </c>
    </row>
    <row r="1495" spans="1:13" x14ac:dyDescent="0.3">
      <c r="A1495" s="6">
        <v>31226</v>
      </c>
      <c r="B1495" s="1"/>
      <c r="C1495" s="1" t="s">
        <v>14</v>
      </c>
      <c r="E1495">
        <v>10</v>
      </c>
      <c r="F1495">
        <v>10</v>
      </c>
      <c r="G1495">
        <v>10</v>
      </c>
      <c r="H1495">
        <v>10</v>
      </c>
      <c r="I1495">
        <v>10</v>
      </c>
      <c r="J1495">
        <v>10</v>
      </c>
      <c r="K1495">
        <f t="shared" si="46"/>
        <v>0</v>
      </c>
      <c r="L1495">
        <v>10</v>
      </c>
      <c r="M1495">
        <f t="shared" si="47"/>
        <v>0</v>
      </c>
    </row>
    <row r="1496" spans="1:13" x14ac:dyDescent="0.3">
      <c r="A1496" s="6">
        <v>31259</v>
      </c>
      <c r="B1496" s="1"/>
      <c r="C1496" s="1" t="s">
        <v>14</v>
      </c>
      <c r="E1496">
        <v>10</v>
      </c>
      <c r="F1496">
        <v>10</v>
      </c>
      <c r="G1496">
        <v>10</v>
      </c>
      <c r="H1496">
        <v>10</v>
      </c>
      <c r="I1496">
        <v>10</v>
      </c>
      <c r="J1496">
        <v>10</v>
      </c>
      <c r="K1496">
        <f t="shared" si="46"/>
        <v>0</v>
      </c>
      <c r="L1496">
        <v>10</v>
      </c>
      <c r="M1496">
        <f t="shared" si="47"/>
        <v>0</v>
      </c>
    </row>
    <row r="1497" spans="1:13" x14ac:dyDescent="0.3">
      <c r="A1497" s="6">
        <v>31289</v>
      </c>
      <c r="B1497" s="1"/>
      <c r="C1497" s="1" t="s">
        <v>14</v>
      </c>
      <c r="E1497">
        <v>10</v>
      </c>
      <c r="F1497">
        <v>10</v>
      </c>
      <c r="G1497">
        <v>10</v>
      </c>
      <c r="H1497">
        <v>10</v>
      </c>
      <c r="I1497">
        <v>10</v>
      </c>
      <c r="J1497">
        <v>10</v>
      </c>
      <c r="K1497">
        <f t="shared" si="46"/>
        <v>0</v>
      </c>
      <c r="L1497">
        <v>10</v>
      </c>
      <c r="M1497">
        <f t="shared" si="47"/>
        <v>0</v>
      </c>
    </row>
    <row r="1498" spans="1:13" x14ac:dyDescent="0.3">
      <c r="A1498" s="6">
        <v>31320</v>
      </c>
      <c r="B1498" s="1"/>
      <c r="C1498" s="1" t="s">
        <v>14</v>
      </c>
      <c r="E1498">
        <v>10</v>
      </c>
      <c r="F1498">
        <v>10</v>
      </c>
      <c r="G1498">
        <v>10</v>
      </c>
      <c r="H1498">
        <v>10</v>
      </c>
      <c r="I1498">
        <v>10</v>
      </c>
      <c r="J1498">
        <v>10</v>
      </c>
      <c r="K1498">
        <f t="shared" si="46"/>
        <v>0</v>
      </c>
      <c r="L1498">
        <v>10</v>
      </c>
      <c r="M1498">
        <f t="shared" si="47"/>
        <v>0</v>
      </c>
    </row>
    <row r="1499" spans="1:13" x14ac:dyDescent="0.3">
      <c r="A1499" s="6">
        <v>31351</v>
      </c>
      <c r="B1499" s="1"/>
      <c r="C1499" s="1" t="s">
        <v>14</v>
      </c>
      <c r="E1499">
        <v>10</v>
      </c>
      <c r="F1499">
        <v>10</v>
      </c>
      <c r="G1499">
        <v>10</v>
      </c>
      <c r="H1499">
        <v>10</v>
      </c>
      <c r="I1499">
        <v>10</v>
      </c>
      <c r="J1499">
        <v>10</v>
      </c>
      <c r="K1499">
        <f t="shared" si="46"/>
        <v>0</v>
      </c>
      <c r="L1499">
        <v>10</v>
      </c>
      <c r="M1499">
        <f t="shared" si="47"/>
        <v>0</v>
      </c>
    </row>
    <row r="1500" spans="1:13" x14ac:dyDescent="0.3">
      <c r="A1500" s="6">
        <v>31380</v>
      </c>
      <c r="B1500" s="1"/>
      <c r="C1500" s="1" t="s">
        <v>14</v>
      </c>
      <c r="E1500">
        <v>10</v>
      </c>
      <c r="F1500">
        <v>10</v>
      </c>
      <c r="G1500">
        <v>10</v>
      </c>
      <c r="H1500">
        <v>10</v>
      </c>
      <c r="I1500">
        <v>10</v>
      </c>
      <c r="J1500">
        <v>10</v>
      </c>
      <c r="K1500">
        <f t="shared" si="46"/>
        <v>0</v>
      </c>
      <c r="L1500">
        <v>10</v>
      </c>
      <c r="M1500">
        <f t="shared" si="47"/>
        <v>0</v>
      </c>
    </row>
    <row r="1501" spans="1:13" x14ac:dyDescent="0.3">
      <c r="A1501" s="6">
        <v>31412</v>
      </c>
      <c r="B1501" s="1"/>
      <c r="C1501" s="1" t="s">
        <v>14</v>
      </c>
      <c r="E1501">
        <v>10</v>
      </c>
      <c r="F1501">
        <v>10</v>
      </c>
      <c r="G1501">
        <v>10</v>
      </c>
      <c r="H1501">
        <v>10</v>
      </c>
      <c r="I1501">
        <v>10</v>
      </c>
      <c r="J1501">
        <v>10</v>
      </c>
      <c r="K1501">
        <f t="shared" si="46"/>
        <v>0</v>
      </c>
      <c r="L1501">
        <v>10</v>
      </c>
      <c r="M1501">
        <f t="shared" si="47"/>
        <v>0</v>
      </c>
    </row>
    <row r="1502" spans="1:13" x14ac:dyDescent="0.3">
      <c r="A1502" s="6">
        <v>31443</v>
      </c>
      <c r="B1502" s="1"/>
      <c r="C1502" s="1" t="s">
        <v>14</v>
      </c>
      <c r="E1502">
        <v>10</v>
      </c>
      <c r="F1502">
        <v>10</v>
      </c>
      <c r="G1502">
        <v>10</v>
      </c>
      <c r="H1502">
        <v>10</v>
      </c>
      <c r="I1502">
        <v>10</v>
      </c>
      <c r="J1502">
        <v>10</v>
      </c>
      <c r="K1502">
        <f t="shared" si="46"/>
        <v>0</v>
      </c>
      <c r="L1502">
        <v>10</v>
      </c>
      <c r="M1502">
        <f t="shared" si="47"/>
        <v>0</v>
      </c>
    </row>
    <row r="1503" spans="1:13" x14ac:dyDescent="0.3">
      <c r="A1503" s="6">
        <v>31471</v>
      </c>
      <c r="B1503" s="1"/>
      <c r="C1503" s="1" t="s">
        <v>14</v>
      </c>
      <c r="E1503">
        <v>10</v>
      </c>
      <c r="F1503">
        <v>10</v>
      </c>
      <c r="G1503">
        <v>10</v>
      </c>
      <c r="H1503">
        <v>10</v>
      </c>
      <c r="I1503">
        <v>10</v>
      </c>
      <c r="J1503">
        <v>10</v>
      </c>
      <c r="K1503">
        <f t="shared" si="46"/>
        <v>0</v>
      </c>
      <c r="L1503">
        <v>10</v>
      </c>
      <c r="M1503">
        <f t="shared" si="47"/>
        <v>0</v>
      </c>
    </row>
    <row r="1504" spans="1:13" x14ac:dyDescent="0.3">
      <c r="A1504" s="6">
        <v>31502</v>
      </c>
      <c r="B1504" s="1"/>
      <c r="C1504" s="1" t="s">
        <v>14</v>
      </c>
      <c r="E1504">
        <v>10</v>
      </c>
      <c r="F1504">
        <v>10</v>
      </c>
      <c r="G1504">
        <v>10</v>
      </c>
      <c r="H1504">
        <v>10</v>
      </c>
      <c r="I1504">
        <v>10</v>
      </c>
      <c r="J1504">
        <v>10</v>
      </c>
      <c r="K1504">
        <f t="shared" si="46"/>
        <v>0</v>
      </c>
      <c r="L1504">
        <v>10</v>
      </c>
      <c r="M1504">
        <f t="shared" si="47"/>
        <v>0</v>
      </c>
    </row>
    <row r="1505" spans="1:13" x14ac:dyDescent="0.3">
      <c r="A1505" s="6">
        <v>31532</v>
      </c>
      <c r="B1505" s="1"/>
      <c r="C1505" s="1" t="s">
        <v>14</v>
      </c>
      <c r="E1505">
        <v>10</v>
      </c>
      <c r="F1505">
        <v>10</v>
      </c>
      <c r="G1505">
        <v>10</v>
      </c>
      <c r="H1505">
        <v>10</v>
      </c>
      <c r="I1505">
        <v>10</v>
      </c>
      <c r="J1505">
        <v>10</v>
      </c>
      <c r="K1505">
        <f t="shared" si="46"/>
        <v>0</v>
      </c>
      <c r="L1505">
        <v>10</v>
      </c>
      <c r="M1505">
        <f t="shared" si="47"/>
        <v>0</v>
      </c>
    </row>
    <row r="1506" spans="1:13" x14ac:dyDescent="0.3">
      <c r="A1506" s="6">
        <v>31562</v>
      </c>
      <c r="B1506" s="1"/>
      <c r="C1506" s="1" t="s">
        <v>14</v>
      </c>
      <c r="E1506">
        <v>10</v>
      </c>
      <c r="F1506">
        <v>10</v>
      </c>
      <c r="G1506">
        <v>10</v>
      </c>
      <c r="H1506">
        <v>10</v>
      </c>
      <c r="I1506">
        <v>10</v>
      </c>
      <c r="J1506">
        <v>10</v>
      </c>
      <c r="K1506">
        <f t="shared" si="46"/>
        <v>0</v>
      </c>
      <c r="L1506">
        <v>10</v>
      </c>
      <c r="M1506">
        <f t="shared" si="47"/>
        <v>0</v>
      </c>
    </row>
    <row r="1507" spans="1:13" x14ac:dyDescent="0.3">
      <c r="A1507" s="6">
        <v>31593</v>
      </c>
      <c r="B1507" s="1"/>
      <c r="C1507" s="1" t="s">
        <v>14</v>
      </c>
      <c r="E1507">
        <v>10</v>
      </c>
      <c r="F1507">
        <v>10</v>
      </c>
      <c r="G1507">
        <v>10</v>
      </c>
      <c r="H1507">
        <v>10</v>
      </c>
      <c r="I1507">
        <v>10</v>
      </c>
      <c r="J1507">
        <v>10</v>
      </c>
      <c r="K1507">
        <f t="shared" si="46"/>
        <v>0</v>
      </c>
      <c r="L1507">
        <v>10</v>
      </c>
      <c r="M1507">
        <f t="shared" si="47"/>
        <v>0</v>
      </c>
    </row>
    <row r="1508" spans="1:13" x14ac:dyDescent="0.3">
      <c r="A1508" s="6">
        <v>31624</v>
      </c>
      <c r="B1508" s="1"/>
      <c r="C1508" s="1" t="s">
        <v>14</v>
      </c>
      <c r="E1508">
        <v>10</v>
      </c>
      <c r="F1508">
        <v>10</v>
      </c>
      <c r="G1508">
        <v>10</v>
      </c>
      <c r="H1508">
        <v>10</v>
      </c>
      <c r="I1508">
        <v>10</v>
      </c>
      <c r="J1508">
        <v>10</v>
      </c>
      <c r="K1508">
        <f t="shared" si="46"/>
        <v>0</v>
      </c>
      <c r="L1508">
        <v>10</v>
      </c>
      <c r="M1508">
        <f t="shared" si="47"/>
        <v>0</v>
      </c>
    </row>
    <row r="1509" spans="1:13" x14ac:dyDescent="0.3">
      <c r="A1509" s="6">
        <v>31653</v>
      </c>
      <c r="B1509" s="1"/>
      <c r="C1509" s="1" t="s">
        <v>14</v>
      </c>
      <c r="E1509">
        <v>10</v>
      </c>
      <c r="F1509">
        <v>10</v>
      </c>
      <c r="G1509">
        <v>10</v>
      </c>
      <c r="H1509">
        <v>10</v>
      </c>
      <c r="I1509">
        <v>10</v>
      </c>
      <c r="J1509">
        <v>10</v>
      </c>
      <c r="K1509">
        <f t="shared" si="46"/>
        <v>0</v>
      </c>
      <c r="L1509">
        <v>10</v>
      </c>
      <c r="M1509">
        <f t="shared" si="47"/>
        <v>0</v>
      </c>
    </row>
    <row r="1510" spans="1:13" x14ac:dyDescent="0.3">
      <c r="A1510" s="6">
        <v>31685</v>
      </c>
      <c r="B1510" s="1"/>
      <c r="C1510" s="1" t="s">
        <v>14</v>
      </c>
      <c r="E1510">
        <v>9</v>
      </c>
      <c r="F1510">
        <v>10</v>
      </c>
      <c r="G1510">
        <v>10</v>
      </c>
      <c r="H1510">
        <v>10</v>
      </c>
      <c r="I1510">
        <v>9</v>
      </c>
      <c r="J1510">
        <v>9</v>
      </c>
      <c r="K1510">
        <f t="shared" si="46"/>
        <v>0</v>
      </c>
      <c r="L1510">
        <v>9</v>
      </c>
      <c r="M1510">
        <f t="shared" si="47"/>
        <v>0</v>
      </c>
    </row>
    <row r="1511" spans="1:13" x14ac:dyDescent="0.3">
      <c r="A1511" s="6">
        <v>31716</v>
      </c>
      <c r="B1511" s="1"/>
      <c r="C1511" s="1" t="s">
        <v>14</v>
      </c>
      <c r="E1511">
        <v>9</v>
      </c>
      <c r="F1511">
        <v>10</v>
      </c>
      <c r="G1511">
        <v>10</v>
      </c>
      <c r="H1511">
        <v>10</v>
      </c>
      <c r="I1511">
        <v>9</v>
      </c>
      <c r="J1511">
        <v>9</v>
      </c>
      <c r="K1511">
        <f t="shared" si="46"/>
        <v>0</v>
      </c>
      <c r="L1511">
        <v>9</v>
      </c>
      <c r="M1511">
        <f t="shared" si="47"/>
        <v>0</v>
      </c>
    </row>
    <row r="1512" spans="1:13" x14ac:dyDescent="0.3">
      <c r="A1512" s="6">
        <v>31744</v>
      </c>
      <c r="B1512" s="1"/>
      <c r="C1512" s="1" t="s">
        <v>14</v>
      </c>
      <c r="E1512">
        <v>9</v>
      </c>
      <c r="F1512">
        <v>10</v>
      </c>
      <c r="G1512">
        <v>10</v>
      </c>
      <c r="H1512">
        <v>10</v>
      </c>
      <c r="I1512">
        <v>9</v>
      </c>
      <c r="J1512">
        <v>9</v>
      </c>
      <c r="K1512">
        <f t="shared" si="46"/>
        <v>0</v>
      </c>
      <c r="L1512">
        <v>9</v>
      </c>
      <c r="M1512">
        <f t="shared" si="47"/>
        <v>0</v>
      </c>
    </row>
    <row r="1513" spans="1:13" x14ac:dyDescent="0.3">
      <c r="A1513" s="6">
        <v>31777</v>
      </c>
      <c r="B1513" s="1"/>
      <c r="C1513" s="1" t="s">
        <v>14</v>
      </c>
      <c r="E1513">
        <v>9</v>
      </c>
      <c r="F1513">
        <v>9</v>
      </c>
      <c r="G1513">
        <v>9</v>
      </c>
      <c r="H1513">
        <v>9</v>
      </c>
      <c r="I1513">
        <v>9</v>
      </c>
      <c r="J1513">
        <v>9</v>
      </c>
      <c r="K1513">
        <f t="shared" si="46"/>
        <v>0</v>
      </c>
      <c r="L1513">
        <v>9</v>
      </c>
      <c r="M1513">
        <f t="shared" si="47"/>
        <v>0</v>
      </c>
    </row>
    <row r="1514" spans="1:13" x14ac:dyDescent="0.3">
      <c r="A1514" s="6">
        <v>31807</v>
      </c>
      <c r="B1514" s="1"/>
      <c r="C1514" s="1" t="s">
        <v>14</v>
      </c>
      <c r="E1514">
        <v>9</v>
      </c>
      <c r="F1514">
        <v>9</v>
      </c>
      <c r="G1514">
        <v>9</v>
      </c>
      <c r="H1514">
        <v>9</v>
      </c>
      <c r="I1514">
        <v>9</v>
      </c>
      <c r="J1514">
        <v>9</v>
      </c>
      <c r="K1514">
        <f t="shared" si="46"/>
        <v>0</v>
      </c>
      <c r="L1514">
        <v>9</v>
      </c>
      <c r="M1514">
        <f t="shared" si="47"/>
        <v>0</v>
      </c>
    </row>
    <row r="1515" spans="1:13" x14ac:dyDescent="0.3">
      <c r="A1515" s="6">
        <v>31835</v>
      </c>
      <c r="B1515" s="1"/>
      <c r="C1515" s="1" t="s">
        <v>14</v>
      </c>
      <c r="E1515">
        <v>9</v>
      </c>
      <c r="F1515">
        <v>9</v>
      </c>
      <c r="G1515">
        <v>9</v>
      </c>
      <c r="H1515">
        <v>9</v>
      </c>
      <c r="I1515">
        <v>9</v>
      </c>
      <c r="J1515">
        <v>9</v>
      </c>
      <c r="K1515">
        <f t="shared" si="46"/>
        <v>0</v>
      </c>
      <c r="L1515">
        <v>9</v>
      </c>
      <c r="M1515">
        <f t="shared" si="47"/>
        <v>0</v>
      </c>
    </row>
    <row r="1516" spans="1:13" x14ac:dyDescent="0.3">
      <c r="A1516" s="6">
        <v>31867</v>
      </c>
      <c r="B1516" s="1"/>
      <c r="C1516" s="1" t="s">
        <v>14</v>
      </c>
      <c r="E1516">
        <v>9</v>
      </c>
      <c r="F1516">
        <v>9</v>
      </c>
      <c r="G1516">
        <v>9</v>
      </c>
      <c r="H1516">
        <v>9</v>
      </c>
      <c r="I1516">
        <v>9</v>
      </c>
      <c r="J1516">
        <v>9</v>
      </c>
      <c r="K1516">
        <f t="shared" si="46"/>
        <v>0</v>
      </c>
      <c r="L1516">
        <v>9</v>
      </c>
      <c r="M1516">
        <f t="shared" si="47"/>
        <v>0</v>
      </c>
    </row>
    <row r="1517" spans="1:13" x14ac:dyDescent="0.3">
      <c r="A1517" s="6">
        <v>31897</v>
      </c>
      <c r="B1517" s="1"/>
      <c r="C1517" s="1" t="s">
        <v>14</v>
      </c>
      <c r="E1517">
        <v>9</v>
      </c>
      <c r="F1517">
        <v>9</v>
      </c>
      <c r="G1517">
        <v>9</v>
      </c>
      <c r="H1517">
        <v>9</v>
      </c>
      <c r="I1517">
        <v>9</v>
      </c>
      <c r="J1517">
        <v>9</v>
      </c>
      <c r="K1517">
        <f t="shared" si="46"/>
        <v>0</v>
      </c>
      <c r="L1517">
        <v>9</v>
      </c>
      <c r="M1517">
        <f t="shared" si="47"/>
        <v>0</v>
      </c>
    </row>
    <row r="1518" spans="1:13" x14ac:dyDescent="0.3">
      <c r="A1518" s="6">
        <v>31926</v>
      </c>
      <c r="B1518" s="1"/>
      <c r="C1518" s="1" t="s">
        <v>14</v>
      </c>
      <c r="E1518">
        <v>9</v>
      </c>
      <c r="F1518">
        <v>9</v>
      </c>
      <c r="G1518">
        <v>9</v>
      </c>
      <c r="H1518">
        <v>9</v>
      </c>
      <c r="I1518">
        <v>9</v>
      </c>
      <c r="J1518">
        <v>9</v>
      </c>
      <c r="K1518">
        <f t="shared" si="46"/>
        <v>0</v>
      </c>
      <c r="L1518">
        <v>9</v>
      </c>
      <c r="M1518">
        <f t="shared" si="47"/>
        <v>0</v>
      </c>
    </row>
    <row r="1519" spans="1:13" x14ac:dyDescent="0.3">
      <c r="A1519" s="6">
        <v>31958</v>
      </c>
      <c r="B1519" s="1"/>
      <c r="C1519" s="1" t="s">
        <v>14</v>
      </c>
      <c r="E1519">
        <v>9</v>
      </c>
      <c r="F1519">
        <v>9</v>
      </c>
      <c r="G1519">
        <v>9</v>
      </c>
      <c r="H1519">
        <v>9</v>
      </c>
      <c r="I1519">
        <v>9</v>
      </c>
      <c r="J1519">
        <v>9</v>
      </c>
      <c r="K1519">
        <f t="shared" si="46"/>
        <v>0</v>
      </c>
      <c r="L1519">
        <v>9</v>
      </c>
      <c r="M1519">
        <f t="shared" si="47"/>
        <v>0</v>
      </c>
    </row>
    <row r="1520" spans="1:13" x14ac:dyDescent="0.3">
      <c r="A1520" s="6">
        <v>31989</v>
      </c>
      <c r="B1520" s="1"/>
      <c r="C1520" s="1" t="s">
        <v>14</v>
      </c>
      <c r="E1520">
        <v>9</v>
      </c>
      <c r="F1520">
        <v>9</v>
      </c>
      <c r="G1520">
        <v>9</v>
      </c>
      <c r="H1520">
        <v>9</v>
      </c>
      <c r="I1520">
        <v>9</v>
      </c>
      <c r="J1520">
        <v>9</v>
      </c>
      <c r="K1520">
        <f t="shared" si="46"/>
        <v>0</v>
      </c>
      <c r="L1520">
        <v>9</v>
      </c>
      <c r="M1520">
        <f t="shared" si="47"/>
        <v>0</v>
      </c>
    </row>
    <row r="1521" spans="1:13" x14ac:dyDescent="0.3">
      <c r="A1521" s="6">
        <v>32020</v>
      </c>
      <c r="B1521" s="1"/>
      <c r="C1521" s="1" t="s">
        <v>14</v>
      </c>
      <c r="E1521">
        <v>9</v>
      </c>
      <c r="F1521">
        <v>9</v>
      </c>
      <c r="G1521">
        <v>9</v>
      </c>
      <c r="H1521">
        <v>9</v>
      </c>
      <c r="I1521">
        <v>9</v>
      </c>
      <c r="J1521">
        <v>9</v>
      </c>
      <c r="K1521">
        <f t="shared" si="46"/>
        <v>0</v>
      </c>
      <c r="L1521">
        <v>9</v>
      </c>
      <c r="M1521">
        <f t="shared" si="47"/>
        <v>0</v>
      </c>
    </row>
    <row r="1522" spans="1:13" x14ac:dyDescent="0.3">
      <c r="A1522" s="6">
        <v>32050</v>
      </c>
      <c r="B1522" s="1"/>
      <c r="C1522" s="1" t="s">
        <v>14</v>
      </c>
      <c r="E1522">
        <v>9</v>
      </c>
      <c r="F1522">
        <v>9</v>
      </c>
      <c r="G1522">
        <v>9</v>
      </c>
      <c r="H1522">
        <v>9</v>
      </c>
      <c r="I1522">
        <v>9</v>
      </c>
      <c r="J1522">
        <v>9</v>
      </c>
      <c r="K1522">
        <f t="shared" si="46"/>
        <v>0</v>
      </c>
      <c r="L1522">
        <v>9</v>
      </c>
      <c r="M1522">
        <f t="shared" si="47"/>
        <v>0</v>
      </c>
    </row>
    <row r="1523" spans="1:13" x14ac:dyDescent="0.3">
      <c r="A1523" s="6">
        <v>32080</v>
      </c>
      <c r="B1523" s="1"/>
      <c r="C1523" s="1" t="s">
        <v>14</v>
      </c>
      <c r="E1523">
        <v>9</v>
      </c>
      <c r="F1523">
        <v>9</v>
      </c>
      <c r="G1523">
        <v>9</v>
      </c>
      <c r="H1523">
        <v>9</v>
      </c>
      <c r="I1523">
        <v>9</v>
      </c>
      <c r="J1523">
        <v>9</v>
      </c>
      <c r="K1523">
        <f t="shared" si="46"/>
        <v>0</v>
      </c>
      <c r="L1523">
        <v>9</v>
      </c>
      <c r="M1523">
        <f t="shared" si="47"/>
        <v>0</v>
      </c>
    </row>
    <row r="1524" spans="1:13" x14ac:dyDescent="0.3">
      <c r="A1524" s="6">
        <v>32111</v>
      </c>
      <c r="B1524" s="1"/>
      <c r="C1524" s="1" t="s">
        <v>14</v>
      </c>
      <c r="E1524">
        <v>9</v>
      </c>
      <c r="F1524">
        <v>9</v>
      </c>
      <c r="G1524">
        <v>9</v>
      </c>
      <c r="H1524">
        <v>9</v>
      </c>
      <c r="I1524">
        <v>9</v>
      </c>
      <c r="J1524">
        <v>9</v>
      </c>
      <c r="K1524">
        <f t="shared" si="46"/>
        <v>0</v>
      </c>
      <c r="L1524">
        <v>9</v>
      </c>
      <c r="M1524">
        <f t="shared" si="47"/>
        <v>0</v>
      </c>
    </row>
    <row r="1525" spans="1:13" x14ac:dyDescent="0.3">
      <c r="A1525" s="6">
        <v>32142</v>
      </c>
      <c r="B1525" s="1"/>
      <c r="C1525" s="1" t="s">
        <v>14</v>
      </c>
      <c r="E1525">
        <v>9</v>
      </c>
      <c r="F1525">
        <v>9</v>
      </c>
      <c r="G1525">
        <v>9</v>
      </c>
      <c r="H1525">
        <v>9</v>
      </c>
      <c r="I1525">
        <v>9</v>
      </c>
      <c r="J1525">
        <v>9</v>
      </c>
      <c r="K1525">
        <f t="shared" si="46"/>
        <v>0</v>
      </c>
      <c r="L1525">
        <v>9</v>
      </c>
      <c r="M1525">
        <f t="shared" si="47"/>
        <v>0</v>
      </c>
    </row>
    <row r="1526" spans="1:13" x14ac:dyDescent="0.3">
      <c r="A1526" s="6">
        <v>32171</v>
      </c>
      <c r="B1526" s="1"/>
      <c r="C1526" s="1" t="s">
        <v>14</v>
      </c>
      <c r="E1526">
        <v>9</v>
      </c>
      <c r="F1526">
        <v>9</v>
      </c>
      <c r="G1526">
        <v>9</v>
      </c>
      <c r="H1526">
        <v>9</v>
      </c>
      <c r="I1526">
        <v>9</v>
      </c>
      <c r="J1526">
        <v>9</v>
      </c>
      <c r="K1526">
        <f t="shared" si="46"/>
        <v>0</v>
      </c>
      <c r="L1526">
        <v>9</v>
      </c>
      <c r="M1526">
        <f t="shared" si="47"/>
        <v>0</v>
      </c>
    </row>
    <row r="1527" spans="1:13" x14ac:dyDescent="0.3">
      <c r="A1527" s="6">
        <v>32202</v>
      </c>
      <c r="B1527" s="1"/>
      <c r="C1527" s="1" t="s">
        <v>14</v>
      </c>
      <c r="E1527">
        <v>9</v>
      </c>
      <c r="F1527">
        <v>9</v>
      </c>
      <c r="G1527">
        <v>9</v>
      </c>
      <c r="H1527">
        <v>9</v>
      </c>
      <c r="I1527">
        <v>9</v>
      </c>
      <c r="J1527">
        <v>9</v>
      </c>
      <c r="K1527">
        <f t="shared" si="46"/>
        <v>0</v>
      </c>
      <c r="L1527">
        <v>9</v>
      </c>
      <c r="M1527">
        <f t="shared" si="47"/>
        <v>0</v>
      </c>
    </row>
    <row r="1528" spans="1:13" x14ac:dyDescent="0.3">
      <c r="A1528" s="6">
        <v>32233</v>
      </c>
      <c r="B1528" s="1"/>
      <c r="C1528" s="1" t="s">
        <v>14</v>
      </c>
      <c r="E1528">
        <v>9</v>
      </c>
      <c r="F1528">
        <v>9</v>
      </c>
      <c r="G1528">
        <v>9</v>
      </c>
      <c r="H1528">
        <v>9</v>
      </c>
      <c r="I1528">
        <v>9</v>
      </c>
      <c r="J1528">
        <v>9</v>
      </c>
      <c r="K1528">
        <f t="shared" si="46"/>
        <v>0</v>
      </c>
      <c r="L1528">
        <v>9</v>
      </c>
      <c r="M1528">
        <f t="shared" si="47"/>
        <v>0</v>
      </c>
    </row>
    <row r="1529" spans="1:13" x14ac:dyDescent="0.3">
      <c r="A1529" s="6">
        <v>32262</v>
      </c>
      <c r="B1529" s="1"/>
      <c r="C1529" s="1" t="s">
        <v>14</v>
      </c>
      <c r="E1529">
        <v>9</v>
      </c>
      <c r="F1529">
        <v>9</v>
      </c>
      <c r="G1529">
        <v>9</v>
      </c>
      <c r="H1529">
        <v>9</v>
      </c>
      <c r="I1529">
        <v>9</v>
      </c>
      <c r="J1529">
        <v>9</v>
      </c>
      <c r="K1529">
        <f t="shared" si="46"/>
        <v>0</v>
      </c>
      <c r="L1529">
        <v>9</v>
      </c>
      <c r="M1529">
        <f t="shared" si="47"/>
        <v>0</v>
      </c>
    </row>
    <row r="1530" spans="1:13" x14ac:dyDescent="0.3">
      <c r="A1530" s="6">
        <v>32294</v>
      </c>
      <c r="B1530" s="1"/>
      <c r="C1530" s="1" t="s">
        <v>14</v>
      </c>
      <c r="E1530">
        <v>9</v>
      </c>
      <c r="F1530">
        <v>9</v>
      </c>
      <c r="G1530">
        <v>9</v>
      </c>
      <c r="H1530">
        <v>9</v>
      </c>
      <c r="I1530">
        <v>9</v>
      </c>
      <c r="J1530">
        <v>9</v>
      </c>
      <c r="K1530">
        <f t="shared" si="46"/>
        <v>0</v>
      </c>
      <c r="L1530">
        <v>9</v>
      </c>
      <c r="M1530">
        <f t="shared" si="47"/>
        <v>0</v>
      </c>
    </row>
    <row r="1531" spans="1:13" x14ac:dyDescent="0.3">
      <c r="A1531" s="6">
        <v>32324</v>
      </c>
      <c r="B1531" s="1"/>
      <c r="C1531" s="1" t="s">
        <v>14</v>
      </c>
      <c r="E1531">
        <v>9</v>
      </c>
      <c r="F1531">
        <v>9</v>
      </c>
      <c r="G1531">
        <v>9</v>
      </c>
      <c r="H1531">
        <v>9</v>
      </c>
      <c r="I1531">
        <v>9</v>
      </c>
      <c r="J1531">
        <v>9</v>
      </c>
      <c r="K1531">
        <f t="shared" si="46"/>
        <v>0</v>
      </c>
      <c r="L1531">
        <v>9</v>
      </c>
      <c r="M1531">
        <f t="shared" si="47"/>
        <v>0</v>
      </c>
    </row>
    <row r="1532" spans="1:13" x14ac:dyDescent="0.3">
      <c r="A1532" s="6">
        <v>32353</v>
      </c>
      <c r="B1532" s="1"/>
      <c r="C1532" s="1" t="s">
        <v>14</v>
      </c>
      <c r="E1532">
        <v>9</v>
      </c>
      <c r="F1532">
        <v>9</v>
      </c>
      <c r="G1532">
        <v>9</v>
      </c>
      <c r="H1532">
        <v>9</v>
      </c>
      <c r="I1532">
        <v>9</v>
      </c>
      <c r="J1532">
        <v>9</v>
      </c>
      <c r="K1532">
        <f t="shared" si="46"/>
        <v>0</v>
      </c>
      <c r="L1532">
        <v>9</v>
      </c>
      <c r="M1532">
        <f t="shared" si="47"/>
        <v>0</v>
      </c>
    </row>
    <row r="1533" spans="1:13" x14ac:dyDescent="0.3">
      <c r="A1533" s="6">
        <v>32386</v>
      </c>
      <c r="B1533" s="1"/>
      <c r="C1533" s="1" t="s">
        <v>14</v>
      </c>
      <c r="E1533">
        <v>9</v>
      </c>
      <c r="F1533">
        <v>9</v>
      </c>
      <c r="G1533">
        <v>9</v>
      </c>
      <c r="H1533">
        <v>9</v>
      </c>
      <c r="I1533">
        <v>9</v>
      </c>
      <c r="J1533">
        <v>9</v>
      </c>
      <c r="K1533">
        <f t="shared" si="46"/>
        <v>0</v>
      </c>
      <c r="L1533">
        <v>9</v>
      </c>
      <c r="M1533">
        <f t="shared" si="47"/>
        <v>0</v>
      </c>
    </row>
    <row r="1534" spans="1:13" x14ac:dyDescent="0.3">
      <c r="A1534" s="6">
        <v>32416</v>
      </c>
      <c r="B1534" s="1"/>
      <c r="C1534" s="1" t="s">
        <v>14</v>
      </c>
      <c r="E1534">
        <v>9</v>
      </c>
      <c r="F1534">
        <v>9</v>
      </c>
      <c r="G1534">
        <v>9</v>
      </c>
      <c r="H1534">
        <v>9</v>
      </c>
      <c r="I1534">
        <v>9</v>
      </c>
      <c r="J1534">
        <v>9</v>
      </c>
      <c r="K1534">
        <f t="shared" si="46"/>
        <v>0</v>
      </c>
      <c r="L1534">
        <v>9</v>
      </c>
      <c r="M1534">
        <f t="shared" si="47"/>
        <v>0</v>
      </c>
    </row>
    <row r="1535" spans="1:13" x14ac:dyDescent="0.3">
      <c r="A1535" s="6">
        <v>32447</v>
      </c>
      <c r="B1535" s="1"/>
      <c r="C1535" s="1" t="s">
        <v>14</v>
      </c>
      <c r="E1535">
        <v>9</v>
      </c>
      <c r="F1535">
        <v>9</v>
      </c>
      <c r="G1535">
        <v>9</v>
      </c>
      <c r="H1535">
        <v>9</v>
      </c>
      <c r="I1535">
        <v>9</v>
      </c>
      <c r="J1535">
        <v>9</v>
      </c>
      <c r="K1535">
        <f t="shared" si="46"/>
        <v>0</v>
      </c>
      <c r="L1535">
        <v>9</v>
      </c>
      <c r="M1535">
        <f t="shared" si="47"/>
        <v>0</v>
      </c>
    </row>
    <row r="1536" spans="1:13" x14ac:dyDescent="0.3">
      <c r="A1536" s="6">
        <v>32477</v>
      </c>
      <c r="B1536" s="1"/>
      <c r="C1536" s="1" t="s">
        <v>14</v>
      </c>
      <c r="E1536">
        <v>9</v>
      </c>
      <c r="F1536">
        <v>9</v>
      </c>
      <c r="G1536">
        <v>9</v>
      </c>
      <c r="H1536">
        <v>9</v>
      </c>
      <c r="I1536">
        <v>9</v>
      </c>
      <c r="J1536">
        <v>9</v>
      </c>
      <c r="K1536">
        <f t="shared" si="46"/>
        <v>0</v>
      </c>
      <c r="L1536">
        <v>9</v>
      </c>
      <c r="M1536">
        <f t="shared" si="47"/>
        <v>0</v>
      </c>
    </row>
    <row r="1537" spans="1:13" x14ac:dyDescent="0.3">
      <c r="A1537" s="6">
        <v>32507</v>
      </c>
      <c r="B1537" s="1"/>
      <c r="C1537" s="1" t="s">
        <v>14</v>
      </c>
      <c r="E1537">
        <v>9</v>
      </c>
      <c r="F1537">
        <v>9</v>
      </c>
      <c r="G1537">
        <v>9</v>
      </c>
      <c r="H1537">
        <v>9</v>
      </c>
      <c r="I1537">
        <v>9</v>
      </c>
      <c r="J1537">
        <v>9</v>
      </c>
      <c r="K1537">
        <f t="shared" si="46"/>
        <v>0</v>
      </c>
      <c r="L1537">
        <v>9</v>
      </c>
      <c r="M1537">
        <f t="shared" si="47"/>
        <v>0</v>
      </c>
    </row>
    <row r="1538" spans="1:13" x14ac:dyDescent="0.3">
      <c r="A1538" s="6">
        <v>32539</v>
      </c>
      <c r="B1538" s="1"/>
      <c r="C1538" s="1" t="s">
        <v>14</v>
      </c>
      <c r="E1538">
        <v>9</v>
      </c>
      <c r="F1538">
        <v>9</v>
      </c>
      <c r="G1538">
        <v>9</v>
      </c>
      <c r="H1538">
        <v>9</v>
      </c>
      <c r="I1538">
        <v>9</v>
      </c>
      <c r="J1538">
        <v>9</v>
      </c>
      <c r="K1538">
        <f t="shared" si="46"/>
        <v>0</v>
      </c>
      <c r="L1538">
        <v>9</v>
      </c>
      <c r="M1538">
        <f t="shared" si="47"/>
        <v>0</v>
      </c>
    </row>
    <row r="1539" spans="1:13" x14ac:dyDescent="0.3">
      <c r="A1539" s="6">
        <v>32567</v>
      </c>
      <c r="B1539" s="1"/>
      <c r="C1539" s="1" t="s">
        <v>14</v>
      </c>
      <c r="E1539">
        <v>9</v>
      </c>
      <c r="F1539">
        <v>9</v>
      </c>
      <c r="G1539">
        <v>9</v>
      </c>
      <c r="H1539">
        <v>9</v>
      </c>
      <c r="I1539">
        <v>9</v>
      </c>
      <c r="J1539">
        <v>9</v>
      </c>
      <c r="K1539">
        <f t="shared" ref="K1539:K1602" si="48">ABS(I1539-J1539)</f>
        <v>0</v>
      </c>
      <c r="L1539">
        <v>9</v>
      </c>
      <c r="M1539">
        <f t="shared" ref="M1539:M1602" si="49">ABS(I1539-L1539)</f>
        <v>0</v>
      </c>
    </row>
    <row r="1540" spans="1:13" x14ac:dyDescent="0.3">
      <c r="A1540" s="6">
        <v>32598</v>
      </c>
      <c r="B1540" s="1"/>
      <c r="C1540" s="1" t="s">
        <v>14</v>
      </c>
      <c r="E1540">
        <v>9</v>
      </c>
      <c r="F1540">
        <v>9</v>
      </c>
      <c r="G1540">
        <v>9</v>
      </c>
      <c r="H1540">
        <v>9</v>
      </c>
      <c r="I1540">
        <v>9</v>
      </c>
      <c r="J1540">
        <v>9</v>
      </c>
      <c r="K1540">
        <f t="shared" si="48"/>
        <v>0</v>
      </c>
      <c r="L1540">
        <v>9</v>
      </c>
      <c r="M1540">
        <f t="shared" si="49"/>
        <v>0</v>
      </c>
    </row>
    <row r="1541" spans="1:13" x14ac:dyDescent="0.3">
      <c r="A1541" s="6">
        <v>32626</v>
      </c>
      <c r="B1541" s="1"/>
      <c r="C1541" s="1" t="s">
        <v>14</v>
      </c>
      <c r="E1541">
        <v>9</v>
      </c>
      <c r="F1541">
        <v>9</v>
      </c>
      <c r="G1541">
        <v>9</v>
      </c>
      <c r="H1541">
        <v>9</v>
      </c>
      <c r="I1541">
        <v>9</v>
      </c>
      <c r="J1541">
        <v>9</v>
      </c>
      <c r="K1541">
        <f t="shared" si="48"/>
        <v>0</v>
      </c>
      <c r="L1541">
        <v>9</v>
      </c>
      <c r="M1541">
        <f t="shared" si="49"/>
        <v>0</v>
      </c>
    </row>
    <row r="1542" spans="1:13" x14ac:dyDescent="0.3">
      <c r="A1542" s="6">
        <v>32659</v>
      </c>
      <c r="B1542" s="1"/>
      <c r="C1542" s="1" t="s">
        <v>14</v>
      </c>
      <c r="E1542">
        <v>9</v>
      </c>
      <c r="F1542">
        <v>9</v>
      </c>
      <c r="G1542">
        <v>9</v>
      </c>
      <c r="H1542">
        <v>9</v>
      </c>
      <c r="I1542">
        <v>9</v>
      </c>
      <c r="J1542">
        <v>9</v>
      </c>
      <c r="K1542">
        <f t="shared" si="48"/>
        <v>0</v>
      </c>
      <c r="L1542">
        <v>9</v>
      </c>
      <c r="M1542">
        <f t="shared" si="49"/>
        <v>0</v>
      </c>
    </row>
    <row r="1543" spans="1:13" x14ac:dyDescent="0.3">
      <c r="A1543" s="6">
        <v>32689</v>
      </c>
      <c r="B1543" s="1"/>
      <c r="C1543" s="1" t="s">
        <v>14</v>
      </c>
      <c r="E1543">
        <v>9</v>
      </c>
      <c r="F1543">
        <v>9</v>
      </c>
      <c r="G1543">
        <v>9</v>
      </c>
      <c r="H1543">
        <v>9</v>
      </c>
      <c r="I1543">
        <v>9</v>
      </c>
      <c r="J1543">
        <v>9</v>
      </c>
      <c r="K1543">
        <f t="shared" si="48"/>
        <v>0</v>
      </c>
      <c r="L1543">
        <v>9</v>
      </c>
      <c r="M1543">
        <f t="shared" si="49"/>
        <v>0</v>
      </c>
    </row>
    <row r="1544" spans="1:13" x14ac:dyDescent="0.3">
      <c r="A1544" s="6">
        <v>32720</v>
      </c>
      <c r="B1544" s="1"/>
      <c r="C1544" s="1" t="s">
        <v>14</v>
      </c>
      <c r="E1544">
        <v>9</v>
      </c>
      <c r="F1544">
        <v>9</v>
      </c>
      <c r="G1544">
        <v>9</v>
      </c>
      <c r="H1544">
        <v>9</v>
      </c>
      <c r="I1544">
        <v>9</v>
      </c>
      <c r="J1544">
        <v>9</v>
      </c>
      <c r="K1544">
        <f t="shared" si="48"/>
        <v>0</v>
      </c>
      <c r="L1544">
        <v>9</v>
      </c>
      <c r="M1544">
        <f t="shared" si="49"/>
        <v>0</v>
      </c>
    </row>
    <row r="1545" spans="1:13" x14ac:dyDescent="0.3">
      <c r="A1545" s="6">
        <v>32751</v>
      </c>
      <c r="B1545" s="1"/>
      <c r="C1545" s="1" t="s">
        <v>14</v>
      </c>
      <c r="E1545">
        <v>8</v>
      </c>
      <c r="F1545">
        <v>9</v>
      </c>
      <c r="G1545">
        <v>8</v>
      </c>
      <c r="H1545">
        <v>8</v>
      </c>
      <c r="I1545">
        <v>8</v>
      </c>
      <c r="J1545">
        <v>8</v>
      </c>
      <c r="K1545">
        <f t="shared" si="48"/>
        <v>0</v>
      </c>
      <c r="L1545">
        <v>8</v>
      </c>
      <c r="M1545">
        <f t="shared" si="49"/>
        <v>0</v>
      </c>
    </row>
    <row r="1546" spans="1:13" x14ac:dyDescent="0.3">
      <c r="A1546" s="6">
        <v>32780</v>
      </c>
      <c r="B1546" s="1"/>
      <c r="C1546" s="1" t="s">
        <v>14</v>
      </c>
      <c r="E1546">
        <v>8</v>
      </c>
      <c r="F1546">
        <v>9</v>
      </c>
      <c r="G1546">
        <v>8</v>
      </c>
      <c r="H1546">
        <v>8</v>
      </c>
      <c r="I1546">
        <v>8</v>
      </c>
      <c r="J1546">
        <v>8</v>
      </c>
      <c r="K1546">
        <f t="shared" si="48"/>
        <v>0</v>
      </c>
      <c r="L1546">
        <v>8</v>
      </c>
      <c r="M1546">
        <f t="shared" si="49"/>
        <v>0</v>
      </c>
    </row>
    <row r="1547" spans="1:13" x14ac:dyDescent="0.3">
      <c r="A1547" s="6">
        <v>32812</v>
      </c>
      <c r="B1547" s="1"/>
      <c r="C1547" s="1" t="s">
        <v>14</v>
      </c>
      <c r="E1547">
        <v>8</v>
      </c>
      <c r="F1547">
        <v>8</v>
      </c>
      <c r="G1547">
        <v>8</v>
      </c>
      <c r="H1547">
        <v>8</v>
      </c>
      <c r="I1547">
        <v>8</v>
      </c>
      <c r="J1547">
        <v>8</v>
      </c>
      <c r="K1547">
        <f t="shared" si="48"/>
        <v>0</v>
      </c>
      <c r="L1547">
        <v>8</v>
      </c>
      <c r="M1547">
        <f t="shared" si="49"/>
        <v>0</v>
      </c>
    </row>
    <row r="1548" spans="1:13" x14ac:dyDescent="0.3">
      <c r="A1548" s="6">
        <v>32842</v>
      </c>
      <c r="B1548" s="1"/>
      <c r="C1548" s="1" t="s">
        <v>14</v>
      </c>
      <c r="E1548">
        <v>8</v>
      </c>
      <c r="F1548">
        <v>8</v>
      </c>
      <c r="G1548">
        <v>8</v>
      </c>
      <c r="H1548">
        <v>8</v>
      </c>
      <c r="I1548">
        <v>8</v>
      </c>
      <c r="J1548">
        <v>8</v>
      </c>
      <c r="K1548">
        <f t="shared" si="48"/>
        <v>0</v>
      </c>
      <c r="L1548">
        <v>8</v>
      </c>
      <c r="M1548">
        <f t="shared" si="49"/>
        <v>0</v>
      </c>
    </row>
    <row r="1549" spans="1:13" x14ac:dyDescent="0.3">
      <c r="A1549" s="6">
        <v>32871</v>
      </c>
      <c r="B1549" s="1"/>
      <c r="C1549" s="1" t="s">
        <v>14</v>
      </c>
      <c r="E1549">
        <v>8</v>
      </c>
      <c r="F1549">
        <v>8</v>
      </c>
      <c r="G1549">
        <v>8</v>
      </c>
      <c r="H1549">
        <v>8</v>
      </c>
      <c r="I1549">
        <v>8</v>
      </c>
      <c r="J1549">
        <v>8</v>
      </c>
      <c r="K1549">
        <f t="shared" si="48"/>
        <v>0</v>
      </c>
      <c r="L1549">
        <v>8</v>
      </c>
      <c r="M1549">
        <f t="shared" si="49"/>
        <v>0</v>
      </c>
    </row>
    <row r="1550" spans="1:13" x14ac:dyDescent="0.3">
      <c r="A1550" s="6">
        <v>32904</v>
      </c>
      <c r="B1550" s="1"/>
      <c r="C1550" s="1" t="s">
        <v>14</v>
      </c>
      <c r="E1550">
        <v>8</v>
      </c>
      <c r="F1550">
        <v>8</v>
      </c>
      <c r="G1550">
        <v>8</v>
      </c>
      <c r="H1550">
        <v>8</v>
      </c>
      <c r="I1550">
        <v>8</v>
      </c>
      <c r="J1550">
        <v>8</v>
      </c>
      <c r="K1550">
        <f t="shared" si="48"/>
        <v>0</v>
      </c>
      <c r="L1550">
        <v>8</v>
      </c>
      <c r="M1550">
        <f t="shared" si="49"/>
        <v>0</v>
      </c>
    </row>
    <row r="1551" spans="1:13" x14ac:dyDescent="0.3">
      <c r="A1551" s="6">
        <v>32932</v>
      </c>
      <c r="B1551" s="1"/>
      <c r="C1551" s="1" t="s">
        <v>14</v>
      </c>
      <c r="E1551">
        <v>8</v>
      </c>
      <c r="F1551">
        <v>8</v>
      </c>
      <c r="G1551">
        <v>8</v>
      </c>
      <c r="H1551">
        <v>8</v>
      </c>
      <c r="I1551">
        <v>8</v>
      </c>
      <c r="J1551">
        <v>8</v>
      </c>
      <c r="K1551">
        <f t="shared" si="48"/>
        <v>0</v>
      </c>
      <c r="L1551">
        <v>8</v>
      </c>
      <c r="M1551">
        <f t="shared" si="49"/>
        <v>0</v>
      </c>
    </row>
    <row r="1552" spans="1:13" x14ac:dyDescent="0.3">
      <c r="A1552" s="6">
        <v>32962</v>
      </c>
      <c r="B1552" s="1"/>
      <c r="C1552" s="1" t="s">
        <v>14</v>
      </c>
      <c r="E1552">
        <v>8</v>
      </c>
      <c r="F1552">
        <v>8</v>
      </c>
      <c r="G1552">
        <v>8</v>
      </c>
      <c r="H1552">
        <v>8</v>
      </c>
      <c r="I1552">
        <v>8</v>
      </c>
      <c r="J1552">
        <v>8</v>
      </c>
      <c r="K1552">
        <f t="shared" si="48"/>
        <v>0</v>
      </c>
      <c r="L1552">
        <v>8</v>
      </c>
      <c r="M1552">
        <f t="shared" si="49"/>
        <v>0</v>
      </c>
    </row>
    <row r="1553" spans="1:13" x14ac:dyDescent="0.3">
      <c r="A1553" s="6">
        <v>32993</v>
      </c>
      <c r="B1553" s="1"/>
      <c r="C1553" s="1" t="s">
        <v>14</v>
      </c>
      <c r="E1553">
        <v>8</v>
      </c>
      <c r="F1553">
        <v>8</v>
      </c>
      <c r="G1553">
        <v>8</v>
      </c>
      <c r="H1553">
        <v>8</v>
      </c>
      <c r="I1553">
        <v>8</v>
      </c>
      <c r="J1553">
        <v>8</v>
      </c>
      <c r="K1553">
        <f t="shared" si="48"/>
        <v>0</v>
      </c>
      <c r="L1553">
        <v>8</v>
      </c>
      <c r="M1553">
        <f t="shared" si="49"/>
        <v>0</v>
      </c>
    </row>
    <row r="1554" spans="1:13" x14ac:dyDescent="0.3">
      <c r="A1554" s="6">
        <v>33024</v>
      </c>
      <c r="B1554" s="1"/>
      <c r="C1554" s="1" t="s">
        <v>14</v>
      </c>
      <c r="E1554">
        <v>8</v>
      </c>
      <c r="F1554">
        <v>8</v>
      </c>
      <c r="G1554">
        <v>8</v>
      </c>
      <c r="H1554">
        <v>8</v>
      </c>
      <c r="I1554">
        <v>8</v>
      </c>
      <c r="J1554">
        <v>8</v>
      </c>
      <c r="K1554">
        <f t="shared" si="48"/>
        <v>0</v>
      </c>
      <c r="L1554">
        <v>8</v>
      </c>
      <c r="M1554">
        <f t="shared" si="49"/>
        <v>0</v>
      </c>
    </row>
    <row r="1555" spans="1:13" x14ac:dyDescent="0.3">
      <c r="A1555" s="6">
        <v>33053</v>
      </c>
      <c r="B1555" s="1"/>
      <c r="C1555" s="1" t="s">
        <v>14</v>
      </c>
      <c r="E1555">
        <v>8</v>
      </c>
      <c r="F1555">
        <v>8</v>
      </c>
      <c r="G1555">
        <v>8</v>
      </c>
      <c r="H1555">
        <v>8</v>
      </c>
      <c r="I1555">
        <v>8</v>
      </c>
      <c r="J1555">
        <v>8</v>
      </c>
      <c r="K1555">
        <f t="shared" si="48"/>
        <v>0</v>
      </c>
      <c r="L1555">
        <v>8</v>
      </c>
      <c r="M1555">
        <f t="shared" si="49"/>
        <v>0</v>
      </c>
    </row>
    <row r="1556" spans="1:13" x14ac:dyDescent="0.3">
      <c r="A1556" s="6">
        <v>33085</v>
      </c>
      <c r="B1556" s="1"/>
      <c r="C1556" s="1" t="s">
        <v>14</v>
      </c>
      <c r="E1556">
        <v>8</v>
      </c>
      <c r="F1556">
        <v>8</v>
      </c>
      <c r="G1556">
        <v>8</v>
      </c>
      <c r="H1556">
        <v>8</v>
      </c>
      <c r="I1556">
        <v>8</v>
      </c>
      <c r="J1556">
        <v>8</v>
      </c>
      <c r="K1556">
        <f t="shared" si="48"/>
        <v>0</v>
      </c>
      <c r="L1556">
        <v>8</v>
      </c>
      <c r="M1556">
        <f t="shared" si="49"/>
        <v>0</v>
      </c>
    </row>
    <row r="1557" spans="1:13" x14ac:dyDescent="0.3">
      <c r="A1557" s="6">
        <v>33116</v>
      </c>
      <c r="B1557" s="1"/>
      <c r="C1557" s="1" t="s">
        <v>14</v>
      </c>
      <c r="E1557">
        <v>8</v>
      </c>
      <c r="F1557">
        <v>8</v>
      </c>
      <c r="G1557">
        <v>8</v>
      </c>
      <c r="H1557">
        <v>8</v>
      </c>
      <c r="I1557">
        <v>8</v>
      </c>
      <c r="J1557">
        <v>8</v>
      </c>
      <c r="K1557">
        <f t="shared" si="48"/>
        <v>0</v>
      </c>
      <c r="L1557">
        <v>8</v>
      </c>
      <c r="M1557">
        <f t="shared" si="49"/>
        <v>0</v>
      </c>
    </row>
    <row r="1558" spans="1:13" x14ac:dyDescent="0.3">
      <c r="A1558" s="6">
        <v>33144</v>
      </c>
      <c r="B1558" s="1"/>
      <c r="C1558" s="1" t="s">
        <v>14</v>
      </c>
      <c r="E1558">
        <v>8</v>
      </c>
      <c r="F1558">
        <v>8</v>
      </c>
      <c r="G1558">
        <v>8</v>
      </c>
      <c r="H1558">
        <v>8</v>
      </c>
      <c r="I1558">
        <v>8</v>
      </c>
      <c r="J1558">
        <v>8</v>
      </c>
      <c r="K1558">
        <f t="shared" si="48"/>
        <v>0</v>
      </c>
      <c r="L1558">
        <v>8</v>
      </c>
      <c r="M1558">
        <f t="shared" si="49"/>
        <v>0</v>
      </c>
    </row>
    <row r="1559" spans="1:13" x14ac:dyDescent="0.3">
      <c r="A1559" s="6">
        <v>33177</v>
      </c>
      <c r="B1559" s="1"/>
      <c r="C1559" s="1" t="s">
        <v>14</v>
      </c>
      <c r="E1559">
        <v>8</v>
      </c>
      <c r="F1559">
        <v>8</v>
      </c>
      <c r="G1559">
        <v>8</v>
      </c>
      <c r="H1559">
        <v>8</v>
      </c>
      <c r="I1559">
        <v>8</v>
      </c>
      <c r="J1559">
        <v>8</v>
      </c>
      <c r="K1559">
        <f t="shared" si="48"/>
        <v>0</v>
      </c>
      <c r="L1559">
        <v>8</v>
      </c>
      <c r="M1559">
        <f t="shared" si="49"/>
        <v>0</v>
      </c>
    </row>
    <row r="1560" spans="1:13" x14ac:dyDescent="0.3">
      <c r="A1560" s="6">
        <v>33207</v>
      </c>
      <c r="B1560" s="1"/>
      <c r="C1560" s="1" t="s">
        <v>14</v>
      </c>
      <c r="E1560">
        <v>8</v>
      </c>
      <c r="F1560">
        <v>8</v>
      </c>
      <c r="G1560">
        <v>8</v>
      </c>
      <c r="H1560">
        <v>8</v>
      </c>
      <c r="I1560">
        <v>8</v>
      </c>
      <c r="J1560">
        <v>8</v>
      </c>
      <c r="K1560">
        <f t="shared" si="48"/>
        <v>0</v>
      </c>
      <c r="L1560">
        <v>8</v>
      </c>
      <c r="M1560">
        <f t="shared" si="49"/>
        <v>0</v>
      </c>
    </row>
    <row r="1561" spans="1:13" x14ac:dyDescent="0.3">
      <c r="A1561" s="6">
        <v>33238</v>
      </c>
      <c r="B1561" s="1"/>
      <c r="C1561" s="1" t="s">
        <v>14</v>
      </c>
      <c r="E1561">
        <v>8</v>
      </c>
      <c r="F1561">
        <v>8</v>
      </c>
      <c r="G1561">
        <v>8</v>
      </c>
      <c r="H1561">
        <v>8</v>
      </c>
      <c r="I1561">
        <v>8</v>
      </c>
      <c r="J1561">
        <v>8</v>
      </c>
      <c r="K1561">
        <f t="shared" si="48"/>
        <v>0</v>
      </c>
      <c r="L1561">
        <v>8</v>
      </c>
      <c r="M1561">
        <f t="shared" si="49"/>
        <v>0</v>
      </c>
    </row>
    <row r="1562" spans="1:13" x14ac:dyDescent="0.3">
      <c r="A1562" s="6">
        <v>33269</v>
      </c>
      <c r="B1562" s="1"/>
      <c r="C1562" s="1" t="s">
        <v>14</v>
      </c>
      <c r="E1562">
        <v>8</v>
      </c>
      <c r="F1562">
        <v>8</v>
      </c>
      <c r="G1562">
        <v>8</v>
      </c>
      <c r="H1562">
        <v>8</v>
      </c>
      <c r="I1562">
        <v>8</v>
      </c>
      <c r="J1562">
        <v>8</v>
      </c>
      <c r="K1562">
        <f t="shared" si="48"/>
        <v>0</v>
      </c>
      <c r="L1562">
        <v>8</v>
      </c>
      <c r="M1562">
        <f t="shared" si="49"/>
        <v>0</v>
      </c>
    </row>
    <row r="1563" spans="1:13" x14ac:dyDescent="0.3">
      <c r="A1563" s="6">
        <v>33297</v>
      </c>
      <c r="B1563" s="1"/>
      <c r="C1563" s="1" t="s">
        <v>14</v>
      </c>
      <c r="E1563">
        <v>8</v>
      </c>
      <c r="F1563">
        <v>8</v>
      </c>
      <c r="G1563">
        <v>8</v>
      </c>
      <c r="H1563">
        <v>8</v>
      </c>
      <c r="I1563">
        <v>8</v>
      </c>
      <c r="J1563">
        <v>8</v>
      </c>
      <c r="K1563">
        <f t="shared" si="48"/>
        <v>0</v>
      </c>
      <c r="L1563">
        <v>8</v>
      </c>
      <c r="M1563">
        <f t="shared" si="49"/>
        <v>0</v>
      </c>
    </row>
    <row r="1564" spans="1:13" x14ac:dyDescent="0.3">
      <c r="A1564" s="6">
        <v>33326</v>
      </c>
      <c r="B1564" s="1"/>
      <c r="C1564" s="1" t="s">
        <v>14</v>
      </c>
      <c r="E1564">
        <v>8</v>
      </c>
      <c r="F1564">
        <v>8</v>
      </c>
      <c r="G1564">
        <v>8</v>
      </c>
      <c r="H1564">
        <v>8</v>
      </c>
      <c r="I1564">
        <v>8</v>
      </c>
      <c r="J1564">
        <v>8</v>
      </c>
      <c r="K1564">
        <f t="shared" si="48"/>
        <v>0</v>
      </c>
      <c r="L1564">
        <v>8</v>
      </c>
      <c r="M1564">
        <f t="shared" si="49"/>
        <v>0</v>
      </c>
    </row>
    <row r="1565" spans="1:13" x14ac:dyDescent="0.3">
      <c r="A1565" s="6">
        <v>33358</v>
      </c>
      <c r="B1565" s="1"/>
      <c r="C1565" s="1" t="s">
        <v>14</v>
      </c>
      <c r="E1565">
        <v>8</v>
      </c>
      <c r="F1565">
        <v>8</v>
      </c>
      <c r="G1565">
        <v>8</v>
      </c>
      <c r="H1565">
        <v>8</v>
      </c>
      <c r="I1565">
        <v>8</v>
      </c>
      <c r="J1565">
        <v>8</v>
      </c>
      <c r="K1565">
        <f t="shared" si="48"/>
        <v>0</v>
      </c>
      <c r="L1565">
        <v>8</v>
      </c>
      <c r="M1565">
        <f t="shared" si="49"/>
        <v>0</v>
      </c>
    </row>
    <row r="1566" spans="1:13" x14ac:dyDescent="0.3">
      <c r="A1566" s="6">
        <v>33389</v>
      </c>
      <c r="B1566" s="1"/>
      <c r="C1566" s="1" t="s">
        <v>14</v>
      </c>
      <c r="E1566">
        <v>8</v>
      </c>
      <c r="F1566">
        <v>8</v>
      </c>
      <c r="G1566">
        <v>8</v>
      </c>
      <c r="H1566">
        <v>8</v>
      </c>
      <c r="I1566">
        <v>8</v>
      </c>
      <c r="J1566">
        <v>8</v>
      </c>
      <c r="K1566">
        <f t="shared" si="48"/>
        <v>0</v>
      </c>
      <c r="L1566">
        <v>8</v>
      </c>
      <c r="M1566">
        <f t="shared" si="49"/>
        <v>0</v>
      </c>
    </row>
    <row r="1567" spans="1:13" x14ac:dyDescent="0.3">
      <c r="A1567" s="6">
        <v>33417</v>
      </c>
      <c r="B1567" s="1"/>
      <c r="C1567" s="1" t="s">
        <v>14</v>
      </c>
      <c r="E1567">
        <v>8</v>
      </c>
      <c r="F1567">
        <v>8</v>
      </c>
      <c r="G1567">
        <v>8</v>
      </c>
      <c r="H1567">
        <v>8</v>
      </c>
      <c r="I1567">
        <v>8</v>
      </c>
      <c r="J1567">
        <v>8</v>
      </c>
      <c r="K1567">
        <f t="shared" si="48"/>
        <v>0</v>
      </c>
      <c r="L1567">
        <v>8</v>
      </c>
      <c r="M1567">
        <f t="shared" si="49"/>
        <v>0</v>
      </c>
    </row>
    <row r="1568" spans="1:13" x14ac:dyDescent="0.3">
      <c r="A1568" s="6">
        <v>33450</v>
      </c>
      <c r="B1568" s="1"/>
      <c r="C1568" s="1" t="s">
        <v>14</v>
      </c>
      <c r="E1568">
        <v>8</v>
      </c>
      <c r="F1568">
        <v>8</v>
      </c>
      <c r="G1568">
        <v>8</v>
      </c>
      <c r="H1568">
        <v>8</v>
      </c>
      <c r="I1568">
        <v>8</v>
      </c>
      <c r="J1568">
        <v>8</v>
      </c>
      <c r="K1568">
        <f t="shared" si="48"/>
        <v>0</v>
      </c>
      <c r="L1568">
        <v>8</v>
      </c>
      <c r="M1568">
        <f t="shared" si="49"/>
        <v>0</v>
      </c>
    </row>
    <row r="1569" spans="1:13" x14ac:dyDescent="0.3">
      <c r="A1569" s="6">
        <v>33480</v>
      </c>
      <c r="B1569" s="1"/>
      <c r="C1569" s="1" t="s">
        <v>14</v>
      </c>
      <c r="E1569">
        <v>8</v>
      </c>
      <c r="F1569">
        <v>8</v>
      </c>
      <c r="G1569">
        <v>8</v>
      </c>
      <c r="H1569">
        <v>8</v>
      </c>
      <c r="I1569">
        <v>8</v>
      </c>
      <c r="J1569">
        <v>8</v>
      </c>
      <c r="K1569">
        <f t="shared" si="48"/>
        <v>0</v>
      </c>
      <c r="L1569">
        <v>8</v>
      </c>
      <c r="M1569">
        <f t="shared" si="49"/>
        <v>0</v>
      </c>
    </row>
    <row r="1570" spans="1:13" x14ac:dyDescent="0.3">
      <c r="A1570" s="6">
        <v>33511</v>
      </c>
      <c r="B1570" s="1"/>
      <c r="C1570" s="1" t="s">
        <v>14</v>
      </c>
      <c r="E1570">
        <v>8</v>
      </c>
      <c r="F1570">
        <v>8</v>
      </c>
      <c r="G1570">
        <v>8</v>
      </c>
      <c r="H1570">
        <v>8</v>
      </c>
      <c r="I1570">
        <v>8</v>
      </c>
      <c r="J1570">
        <v>8</v>
      </c>
      <c r="K1570">
        <f t="shared" si="48"/>
        <v>0</v>
      </c>
      <c r="L1570">
        <v>8</v>
      </c>
      <c r="M1570">
        <f t="shared" si="49"/>
        <v>0</v>
      </c>
    </row>
    <row r="1571" spans="1:13" x14ac:dyDescent="0.3">
      <c r="A1571" s="6">
        <v>33542</v>
      </c>
      <c r="B1571" s="1"/>
      <c r="C1571" s="1" t="s">
        <v>14</v>
      </c>
      <c r="E1571">
        <v>8</v>
      </c>
      <c r="F1571">
        <v>8</v>
      </c>
      <c r="G1571">
        <v>8</v>
      </c>
      <c r="H1571">
        <v>8</v>
      </c>
      <c r="I1571">
        <v>8</v>
      </c>
      <c r="J1571">
        <v>8</v>
      </c>
      <c r="K1571">
        <f t="shared" si="48"/>
        <v>0</v>
      </c>
      <c r="L1571">
        <v>8</v>
      </c>
      <c r="M1571">
        <f t="shared" si="49"/>
        <v>0</v>
      </c>
    </row>
    <row r="1572" spans="1:13" x14ac:dyDescent="0.3">
      <c r="A1572" s="6">
        <v>33571</v>
      </c>
      <c r="B1572" s="1"/>
      <c r="C1572" s="1" t="s">
        <v>14</v>
      </c>
      <c r="E1572">
        <v>8</v>
      </c>
      <c r="F1572">
        <v>8</v>
      </c>
      <c r="G1572">
        <v>8</v>
      </c>
      <c r="H1572">
        <v>8</v>
      </c>
      <c r="I1572">
        <v>8</v>
      </c>
      <c r="J1572">
        <v>8</v>
      </c>
      <c r="K1572">
        <f t="shared" si="48"/>
        <v>0</v>
      </c>
      <c r="L1572">
        <v>8</v>
      </c>
      <c r="M1572">
        <f t="shared" si="49"/>
        <v>0</v>
      </c>
    </row>
    <row r="1573" spans="1:13" x14ac:dyDescent="0.3">
      <c r="A1573" s="6">
        <v>33603</v>
      </c>
      <c r="B1573" s="1"/>
      <c r="C1573" s="1" t="s">
        <v>14</v>
      </c>
      <c r="E1573">
        <v>8</v>
      </c>
      <c r="F1573">
        <v>8</v>
      </c>
      <c r="G1573">
        <v>8</v>
      </c>
      <c r="H1573">
        <v>8</v>
      </c>
      <c r="I1573">
        <v>8</v>
      </c>
      <c r="J1573">
        <v>8</v>
      </c>
      <c r="K1573">
        <f t="shared" si="48"/>
        <v>0</v>
      </c>
      <c r="L1573">
        <v>8</v>
      </c>
      <c r="M1573">
        <f t="shared" si="49"/>
        <v>0</v>
      </c>
    </row>
    <row r="1574" spans="1:13" x14ac:dyDescent="0.3">
      <c r="A1574" s="6">
        <v>33634</v>
      </c>
      <c r="B1574" s="1"/>
      <c r="C1574" s="1" t="s">
        <v>14</v>
      </c>
      <c r="E1574">
        <v>8</v>
      </c>
      <c r="F1574">
        <v>8</v>
      </c>
      <c r="G1574">
        <v>8</v>
      </c>
      <c r="H1574">
        <v>8</v>
      </c>
      <c r="I1574">
        <v>8</v>
      </c>
      <c r="J1574">
        <v>8</v>
      </c>
      <c r="K1574">
        <f t="shared" si="48"/>
        <v>0</v>
      </c>
      <c r="L1574">
        <v>8</v>
      </c>
      <c r="M1574">
        <f t="shared" si="49"/>
        <v>0</v>
      </c>
    </row>
    <row r="1575" spans="1:13" x14ac:dyDescent="0.3">
      <c r="A1575" s="6">
        <v>33662</v>
      </c>
      <c r="B1575" s="1"/>
      <c r="C1575" s="1" t="s">
        <v>14</v>
      </c>
      <c r="E1575">
        <v>8</v>
      </c>
      <c r="F1575">
        <v>8</v>
      </c>
      <c r="G1575">
        <v>8</v>
      </c>
      <c r="H1575">
        <v>8</v>
      </c>
      <c r="I1575">
        <v>8</v>
      </c>
      <c r="J1575">
        <v>8</v>
      </c>
      <c r="K1575">
        <f t="shared" si="48"/>
        <v>0</v>
      </c>
      <c r="L1575">
        <v>8</v>
      </c>
      <c r="M1575">
        <f t="shared" si="49"/>
        <v>0</v>
      </c>
    </row>
    <row r="1576" spans="1:13" x14ac:dyDescent="0.3">
      <c r="A1576" s="6">
        <v>33694</v>
      </c>
      <c r="B1576" s="1"/>
      <c r="C1576" s="1" t="s">
        <v>14</v>
      </c>
      <c r="E1576">
        <v>8</v>
      </c>
      <c r="F1576">
        <v>8</v>
      </c>
      <c r="G1576">
        <v>8</v>
      </c>
      <c r="H1576">
        <v>8</v>
      </c>
      <c r="I1576">
        <v>8</v>
      </c>
      <c r="J1576">
        <v>8</v>
      </c>
      <c r="K1576">
        <f t="shared" si="48"/>
        <v>0</v>
      </c>
      <c r="L1576">
        <v>8</v>
      </c>
      <c r="M1576">
        <f t="shared" si="49"/>
        <v>0</v>
      </c>
    </row>
    <row r="1577" spans="1:13" x14ac:dyDescent="0.3">
      <c r="A1577" s="6">
        <v>33724</v>
      </c>
      <c r="B1577" s="1"/>
      <c r="C1577" s="1" t="s">
        <v>14</v>
      </c>
      <c r="E1577">
        <v>8</v>
      </c>
      <c r="F1577">
        <v>8</v>
      </c>
      <c r="G1577">
        <v>8</v>
      </c>
      <c r="H1577">
        <v>8</v>
      </c>
      <c r="I1577">
        <v>8</v>
      </c>
      <c r="J1577">
        <v>8</v>
      </c>
      <c r="K1577">
        <f t="shared" si="48"/>
        <v>0</v>
      </c>
      <c r="L1577">
        <v>8</v>
      </c>
      <c r="M1577">
        <f t="shared" si="49"/>
        <v>0</v>
      </c>
    </row>
    <row r="1578" spans="1:13" x14ac:dyDescent="0.3">
      <c r="A1578" s="6">
        <v>33753</v>
      </c>
      <c r="B1578" s="1"/>
      <c r="C1578" s="1" t="s">
        <v>14</v>
      </c>
      <c r="E1578">
        <v>8</v>
      </c>
      <c r="F1578">
        <v>8</v>
      </c>
      <c r="G1578">
        <v>8</v>
      </c>
      <c r="H1578">
        <v>8</v>
      </c>
      <c r="I1578">
        <v>8</v>
      </c>
      <c r="J1578">
        <v>8</v>
      </c>
      <c r="K1578">
        <f t="shared" si="48"/>
        <v>0</v>
      </c>
      <c r="L1578">
        <v>8</v>
      </c>
      <c r="M1578">
        <f t="shared" si="49"/>
        <v>0</v>
      </c>
    </row>
    <row r="1579" spans="1:13" x14ac:dyDescent="0.3">
      <c r="A1579" s="6">
        <v>33785</v>
      </c>
      <c r="B1579" s="1"/>
      <c r="C1579" s="1" t="s">
        <v>14</v>
      </c>
      <c r="E1579">
        <v>8</v>
      </c>
      <c r="F1579">
        <v>8</v>
      </c>
      <c r="G1579">
        <v>8</v>
      </c>
      <c r="H1579">
        <v>8</v>
      </c>
      <c r="I1579">
        <v>8</v>
      </c>
      <c r="J1579">
        <v>8</v>
      </c>
      <c r="K1579">
        <f t="shared" si="48"/>
        <v>0</v>
      </c>
      <c r="L1579">
        <v>8</v>
      </c>
      <c r="M1579">
        <f t="shared" si="49"/>
        <v>0</v>
      </c>
    </row>
    <row r="1580" spans="1:13" x14ac:dyDescent="0.3">
      <c r="A1580" s="6">
        <v>33816</v>
      </c>
      <c r="B1580" s="1"/>
      <c r="C1580" s="1" t="s">
        <v>14</v>
      </c>
      <c r="E1580">
        <v>8</v>
      </c>
      <c r="F1580">
        <v>8</v>
      </c>
      <c r="G1580">
        <v>8</v>
      </c>
      <c r="H1580">
        <v>8</v>
      </c>
      <c r="I1580">
        <v>8</v>
      </c>
      <c r="J1580">
        <v>8</v>
      </c>
      <c r="K1580">
        <f t="shared" si="48"/>
        <v>0</v>
      </c>
      <c r="L1580">
        <v>8</v>
      </c>
      <c r="M1580">
        <f t="shared" si="49"/>
        <v>0</v>
      </c>
    </row>
    <row r="1581" spans="1:13" x14ac:dyDescent="0.3">
      <c r="A1581" s="6">
        <v>33847</v>
      </c>
      <c r="B1581" s="1"/>
      <c r="C1581" s="1" t="s">
        <v>14</v>
      </c>
      <c r="E1581">
        <v>8</v>
      </c>
      <c r="F1581">
        <v>8</v>
      </c>
      <c r="G1581">
        <v>8</v>
      </c>
      <c r="H1581">
        <v>8</v>
      </c>
      <c r="I1581">
        <v>8</v>
      </c>
      <c r="J1581">
        <v>8</v>
      </c>
      <c r="K1581">
        <f t="shared" si="48"/>
        <v>0</v>
      </c>
      <c r="L1581">
        <v>8</v>
      </c>
      <c r="M1581">
        <f t="shared" si="49"/>
        <v>0</v>
      </c>
    </row>
    <row r="1582" spans="1:13" x14ac:dyDescent="0.3">
      <c r="A1582" s="6">
        <v>33877</v>
      </c>
      <c r="B1582" s="1"/>
      <c r="C1582" s="1" t="s">
        <v>14</v>
      </c>
      <c r="E1582">
        <v>8</v>
      </c>
      <c r="F1582">
        <v>8</v>
      </c>
      <c r="G1582">
        <v>8</v>
      </c>
      <c r="H1582">
        <v>8</v>
      </c>
      <c r="I1582">
        <v>8</v>
      </c>
      <c r="J1582">
        <v>8</v>
      </c>
      <c r="K1582">
        <f t="shared" si="48"/>
        <v>0</v>
      </c>
      <c r="L1582">
        <v>8</v>
      </c>
      <c r="M1582">
        <f t="shared" si="49"/>
        <v>0</v>
      </c>
    </row>
    <row r="1583" spans="1:13" x14ac:dyDescent="0.3">
      <c r="A1583" s="6">
        <v>33907</v>
      </c>
      <c r="B1583" s="1"/>
      <c r="C1583" s="1" t="s">
        <v>14</v>
      </c>
      <c r="E1583">
        <v>8</v>
      </c>
      <c r="F1583">
        <v>8</v>
      </c>
      <c r="G1583">
        <v>8</v>
      </c>
      <c r="H1583">
        <v>8</v>
      </c>
      <c r="I1583">
        <v>8</v>
      </c>
      <c r="J1583">
        <v>8</v>
      </c>
      <c r="K1583">
        <f t="shared" si="48"/>
        <v>0</v>
      </c>
      <c r="L1583">
        <v>8</v>
      </c>
      <c r="M1583">
        <f t="shared" si="49"/>
        <v>0</v>
      </c>
    </row>
    <row r="1584" spans="1:13" x14ac:dyDescent="0.3">
      <c r="A1584" s="6">
        <v>33938</v>
      </c>
      <c r="B1584" s="1"/>
      <c r="C1584" s="1" t="s">
        <v>14</v>
      </c>
      <c r="E1584">
        <v>8</v>
      </c>
      <c r="F1584">
        <v>8</v>
      </c>
      <c r="G1584">
        <v>8</v>
      </c>
      <c r="H1584">
        <v>8</v>
      </c>
      <c r="I1584">
        <v>8</v>
      </c>
      <c r="J1584">
        <v>8</v>
      </c>
      <c r="K1584">
        <f t="shared" si="48"/>
        <v>0</v>
      </c>
      <c r="L1584">
        <v>8</v>
      </c>
      <c r="M1584">
        <f t="shared" si="49"/>
        <v>0</v>
      </c>
    </row>
    <row r="1585" spans="1:13" x14ac:dyDescent="0.3">
      <c r="A1585" s="6">
        <v>33969</v>
      </c>
      <c r="B1585" s="1"/>
      <c r="C1585" s="1" t="s">
        <v>14</v>
      </c>
      <c r="E1585">
        <v>8</v>
      </c>
      <c r="F1585">
        <v>8</v>
      </c>
      <c r="G1585">
        <v>8</v>
      </c>
      <c r="H1585">
        <v>8</v>
      </c>
      <c r="I1585">
        <v>8</v>
      </c>
      <c r="J1585">
        <v>8</v>
      </c>
      <c r="K1585">
        <f t="shared" si="48"/>
        <v>0</v>
      </c>
      <c r="L1585">
        <v>8</v>
      </c>
      <c r="M1585">
        <f t="shared" si="49"/>
        <v>0</v>
      </c>
    </row>
    <row r="1586" spans="1:13" x14ac:dyDescent="0.3">
      <c r="A1586" s="6">
        <v>33998</v>
      </c>
      <c r="B1586" s="1"/>
      <c r="C1586" s="1" t="s">
        <v>14</v>
      </c>
      <c r="E1586">
        <v>8</v>
      </c>
      <c r="F1586">
        <v>8</v>
      </c>
      <c r="G1586">
        <v>8</v>
      </c>
      <c r="H1586">
        <v>8</v>
      </c>
      <c r="I1586">
        <v>8</v>
      </c>
      <c r="J1586">
        <v>8</v>
      </c>
      <c r="K1586">
        <f t="shared" si="48"/>
        <v>0</v>
      </c>
      <c r="L1586">
        <v>8</v>
      </c>
      <c r="M1586">
        <f t="shared" si="49"/>
        <v>0</v>
      </c>
    </row>
    <row r="1587" spans="1:13" x14ac:dyDescent="0.3">
      <c r="A1587" s="6">
        <v>34026</v>
      </c>
      <c r="B1587" s="1"/>
      <c r="C1587" s="1" t="s">
        <v>14</v>
      </c>
      <c r="E1587">
        <v>8</v>
      </c>
      <c r="F1587">
        <v>8</v>
      </c>
      <c r="G1587">
        <v>8</v>
      </c>
      <c r="H1587">
        <v>8</v>
      </c>
      <c r="I1587">
        <v>8</v>
      </c>
      <c r="J1587">
        <v>8</v>
      </c>
      <c r="K1587">
        <f t="shared" si="48"/>
        <v>0</v>
      </c>
      <c r="L1587">
        <v>8</v>
      </c>
      <c r="M1587">
        <f t="shared" si="49"/>
        <v>0</v>
      </c>
    </row>
    <row r="1588" spans="1:13" x14ac:dyDescent="0.3">
      <c r="A1588" s="6">
        <v>34059</v>
      </c>
      <c r="B1588" s="1"/>
      <c r="C1588" s="1" t="s">
        <v>14</v>
      </c>
      <c r="E1588">
        <v>8</v>
      </c>
      <c r="F1588">
        <v>8</v>
      </c>
      <c r="G1588">
        <v>8</v>
      </c>
      <c r="H1588">
        <v>8</v>
      </c>
      <c r="I1588">
        <v>8</v>
      </c>
      <c r="J1588">
        <v>8</v>
      </c>
      <c r="K1588">
        <f t="shared" si="48"/>
        <v>0</v>
      </c>
      <c r="L1588">
        <v>8</v>
      </c>
      <c r="M1588">
        <f t="shared" si="49"/>
        <v>0</v>
      </c>
    </row>
    <row r="1589" spans="1:13" x14ac:dyDescent="0.3">
      <c r="A1589" s="6">
        <v>34089</v>
      </c>
      <c r="B1589" s="1"/>
      <c r="C1589" s="1" t="s">
        <v>14</v>
      </c>
      <c r="E1589">
        <v>8</v>
      </c>
      <c r="F1589">
        <v>8</v>
      </c>
      <c r="G1589">
        <v>8</v>
      </c>
      <c r="H1589">
        <v>8</v>
      </c>
      <c r="I1589">
        <v>8</v>
      </c>
      <c r="J1589">
        <v>8</v>
      </c>
      <c r="K1589">
        <f t="shared" si="48"/>
        <v>0</v>
      </c>
      <c r="L1589">
        <v>8</v>
      </c>
      <c r="M1589">
        <f t="shared" si="49"/>
        <v>0</v>
      </c>
    </row>
    <row r="1590" spans="1:13" x14ac:dyDescent="0.3">
      <c r="A1590" s="6">
        <v>34120</v>
      </c>
      <c r="B1590" s="1"/>
      <c r="C1590" s="1" t="s">
        <v>14</v>
      </c>
      <c r="E1590">
        <v>8</v>
      </c>
      <c r="F1590">
        <v>8</v>
      </c>
      <c r="G1590">
        <v>8</v>
      </c>
      <c r="H1590">
        <v>8</v>
      </c>
      <c r="I1590">
        <v>8</v>
      </c>
      <c r="J1590">
        <v>8</v>
      </c>
      <c r="K1590">
        <f t="shared" si="48"/>
        <v>0</v>
      </c>
      <c r="L1590">
        <v>8</v>
      </c>
      <c r="M1590">
        <f t="shared" si="49"/>
        <v>0</v>
      </c>
    </row>
    <row r="1591" spans="1:13" x14ac:dyDescent="0.3">
      <c r="A1591" s="6">
        <v>34150</v>
      </c>
      <c r="B1591" s="1"/>
      <c r="C1591" s="1" t="s">
        <v>14</v>
      </c>
      <c r="E1591">
        <v>8</v>
      </c>
      <c r="F1591">
        <v>8</v>
      </c>
      <c r="G1591">
        <v>8</v>
      </c>
      <c r="H1591">
        <v>8</v>
      </c>
      <c r="I1591">
        <v>8</v>
      </c>
      <c r="J1591">
        <v>8</v>
      </c>
      <c r="K1591">
        <f t="shared" si="48"/>
        <v>0</v>
      </c>
      <c r="L1591">
        <v>8</v>
      </c>
      <c r="M1591">
        <f t="shared" si="49"/>
        <v>0</v>
      </c>
    </row>
    <row r="1592" spans="1:13" x14ac:dyDescent="0.3">
      <c r="A1592" s="6">
        <v>34180</v>
      </c>
      <c r="B1592" s="1"/>
      <c r="C1592" s="1" t="s">
        <v>14</v>
      </c>
      <c r="E1592">
        <v>8</v>
      </c>
      <c r="F1592">
        <v>8</v>
      </c>
      <c r="G1592">
        <v>8</v>
      </c>
      <c r="H1592">
        <v>8</v>
      </c>
      <c r="I1592">
        <v>8</v>
      </c>
      <c r="J1592">
        <v>8</v>
      </c>
      <c r="K1592">
        <f t="shared" si="48"/>
        <v>0</v>
      </c>
      <c r="L1592">
        <v>8</v>
      </c>
      <c r="M1592">
        <f t="shared" si="49"/>
        <v>0</v>
      </c>
    </row>
    <row r="1593" spans="1:13" x14ac:dyDescent="0.3">
      <c r="A1593" s="6">
        <v>34212</v>
      </c>
      <c r="B1593" s="1"/>
      <c r="C1593" s="1" t="s">
        <v>14</v>
      </c>
      <c r="E1593">
        <v>8</v>
      </c>
      <c r="F1593">
        <v>8</v>
      </c>
      <c r="G1593">
        <v>8</v>
      </c>
      <c r="H1593">
        <v>8</v>
      </c>
      <c r="I1593">
        <v>8</v>
      </c>
      <c r="J1593">
        <v>8</v>
      </c>
      <c r="K1593">
        <f t="shared" si="48"/>
        <v>0</v>
      </c>
      <c r="L1593">
        <v>8</v>
      </c>
      <c r="M1593">
        <f t="shared" si="49"/>
        <v>0</v>
      </c>
    </row>
    <row r="1594" spans="1:13" x14ac:dyDescent="0.3">
      <c r="A1594" s="6">
        <v>34242</v>
      </c>
      <c r="B1594" s="1"/>
      <c r="C1594" s="1" t="s">
        <v>14</v>
      </c>
      <c r="E1594">
        <v>8</v>
      </c>
      <c r="F1594">
        <v>8</v>
      </c>
      <c r="G1594">
        <v>8</v>
      </c>
      <c r="H1594">
        <v>8</v>
      </c>
      <c r="I1594">
        <v>8</v>
      </c>
      <c r="J1594">
        <v>8</v>
      </c>
      <c r="K1594">
        <f t="shared" si="48"/>
        <v>0</v>
      </c>
      <c r="L1594">
        <v>8</v>
      </c>
      <c r="M1594">
        <f t="shared" si="49"/>
        <v>0</v>
      </c>
    </row>
    <row r="1595" spans="1:13" x14ac:dyDescent="0.3">
      <c r="A1595" s="6">
        <v>34271</v>
      </c>
      <c r="B1595" s="1"/>
      <c r="C1595" s="1" t="s">
        <v>14</v>
      </c>
      <c r="E1595">
        <v>8</v>
      </c>
      <c r="F1595">
        <v>8</v>
      </c>
      <c r="G1595">
        <v>8</v>
      </c>
      <c r="H1595">
        <v>8</v>
      </c>
      <c r="I1595">
        <v>8</v>
      </c>
      <c r="J1595">
        <v>8</v>
      </c>
      <c r="K1595">
        <f t="shared" si="48"/>
        <v>0</v>
      </c>
      <c r="L1595">
        <v>8</v>
      </c>
      <c r="M1595">
        <f t="shared" si="49"/>
        <v>0</v>
      </c>
    </row>
    <row r="1596" spans="1:13" x14ac:dyDescent="0.3">
      <c r="A1596" s="6">
        <v>34303</v>
      </c>
      <c r="B1596" s="1"/>
      <c r="C1596" s="1" t="s">
        <v>14</v>
      </c>
      <c r="E1596">
        <v>8</v>
      </c>
      <c r="F1596">
        <v>8</v>
      </c>
      <c r="G1596">
        <v>8</v>
      </c>
      <c r="H1596">
        <v>8</v>
      </c>
      <c r="I1596">
        <v>8</v>
      </c>
      <c r="J1596">
        <v>8</v>
      </c>
      <c r="K1596">
        <f t="shared" si="48"/>
        <v>0</v>
      </c>
      <c r="L1596">
        <v>8</v>
      </c>
      <c r="M1596">
        <f t="shared" si="49"/>
        <v>0</v>
      </c>
    </row>
    <row r="1597" spans="1:13" x14ac:dyDescent="0.3">
      <c r="A1597" s="6">
        <v>34334</v>
      </c>
      <c r="B1597" s="1"/>
      <c r="C1597" s="1" t="s">
        <v>14</v>
      </c>
      <c r="E1597">
        <v>8</v>
      </c>
      <c r="F1597">
        <v>8</v>
      </c>
      <c r="G1597">
        <v>8</v>
      </c>
      <c r="H1597">
        <v>8</v>
      </c>
      <c r="I1597">
        <v>8</v>
      </c>
      <c r="J1597">
        <v>8</v>
      </c>
      <c r="K1597">
        <f t="shared" si="48"/>
        <v>0</v>
      </c>
      <c r="L1597">
        <v>8</v>
      </c>
      <c r="M1597">
        <f t="shared" si="49"/>
        <v>0</v>
      </c>
    </row>
    <row r="1598" spans="1:13" x14ac:dyDescent="0.3">
      <c r="A1598" s="6">
        <v>34365</v>
      </c>
      <c r="B1598" s="1" t="s">
        <v>10</v>
      </c>
      <c r="C1598" s="1" t="s">
        <v>14</v>
      </c>
      <c r="E1598">
        <v>8</v>
      </c>
      <c r="F1598">
        <v>8</v>
      </c>
      <c r="G1598">
        <v>8</v>
      </c>
      <c r="H1598">
        <v>8</v>
      </c>
      <c r="I1598">
        <v>8</v>
      </c>
      <c r="J1598">
        <v>8</v>
      </c>
      <c r="K1598">
        <f t="shared" si="48"/>
        <v>0</v>
      </c>
      <c r="L1598">
        <v>8</v>
      </c>
      <c r="M1598">
        <f t="shared" si="49"/>
        <v>0</v>
      </c>
    </row>
    <row r="1599" spans="1:13" x14ac:dyDescent="0.3">
      <c r="A1599" s="6">
        <v>34393</v>
      </c>
      <c r="B1599" s="1" t="s">
        <v>10</v>
      </c>
      <c r="C1599" s="1" t="s">
        <v>14</v>
      </c>
      <c r="E1599">
        <v>8</v>
      </c>
      <c r="F1599">
        <v>8</v>
      </c>
      <c r="G1599">
        <v>8</v>
      </c>
      <c r="H1599">
        <v>8</v>
      </c>
      <c r="I1599">
        <v>8</v>
      </c>
      <c r="J1599">
        <v>8</v>
      </c>
      <c r="K1599">
        <f t="shared" si="48"/>
        <v>0</v>
      </c>
      <c r="L1599">
        <v>8</v>
      </c>
      <c r="M1599">
        <f t="shared" si="49"/>
        <v>0</v>
      </c>
    </row>
    <row r="1600" spans="1:13" x14ac:dyDescent="0.3">
      <c r="A1600" s="6">
        <v>34424</v>
      </c>
      <c r="B1600" s="1" t="s">
        <v>10</v>
      </c>
      <c r="C1600" s="1" t="s">
        <v>14</v>
      </c>
      <c r="E1600">
        <v>8</v>
      </c>
      <c r="F1600">
        <v>8</v>
      </c>
      <c r="G1600">
        <v>8</v>
      </c>
      <c r="H1600">
        <v>8</v>
      </c>
      <c r="I1600">
        <v>8</v>
      </c>
      <c r="J1600">
        <v>8</v>
      </c>
      <c r="K1600">
        <f t="shared" si="48"/>
        <v>0</v>
      </c>
      <c r="L1600">
        <v>8</v>
      </c>
      <c r="M1600">
        <f t="shared" si="49"/>
        <v>0</v>
      </c>
    </row>
    <row r="1601" spans="1:13" x14ac:dyDescent="0.3">
      <c r="A1601" s="6">
        <v>34453</v>
      </c>
      <c r="B1601" s="1" t="s">
        <v>10</v>
      </c>
      <c r="C1601" s="1" t="s">
        <v>14</v>
      </c>
      <c r="E1601">
        <v>8</v>
      </c>
      <c r="F1601">
        <v>8</v>
      </c>
      <c r="G1601">
        <v>8</v>
      </c>
      <c r="H1601">
        <v>8</v>
      </c>
      <c r="I1601">
        <v>8</v>
      </c>
      <c r="J1601">
        <v>8</v>
      </c>
      <c r="K1601">
        <f t="shared" si="48"/>
        <v>0</v>
      </c>
      <c r="L1601">
        <v>8</v>
      </c>
      <c r="M1601">
        <f t="shared" si="49"/>
        <v>0</v>
      </c>
    </row>
    <row r="1602" spans="1:13" x14ac:dyDescent="0.3">
      <c r="A1602" s="6">
        <v>34485</v>
      </c>
      <c r="B1602" s="1" t="s">
        <v>10</v>
      </c>
      <c r="C1602" s="1" t="s">
        <v>14</v>
      </c>
      <c r="E1602">
        <v>8</v>
      </c>
      <c r="F1602">
        <v>8</v>
      </c>
      <c r="G1602">
        <v>8</v>
      </c>
      <c r="H1602">
        <v>8</v>
      </c>
      <c r="I1602">
        <v>8</v>
      </c>
      <c r="J1602">
        <v>8</v>
      </c>
      <c r="K1602">
        <f t="shared" si="48"/>
        <v>0</v>
      </c>
      <c r="L1602">
        <v>8</v>
      </c>
      <c r="M1602">
        <f t="shared" si="49"/>
        <v>0</v>
      </c>
    </row>
    <row r="1603" spans="1:13" x14ac:dyDescent="0.3">
      <c r="A1603" s="6">
        <v>34515</v>
      </c>
      <c r="B1603" s="1" t="s">
        <v>10</v>
      </c>
      <c r="C1603" s="1" t="s">
        <v>14</v>
      </c>
      <c r="E1603">
        <v>8</v>
      </c>
      <c r="F1603">
        <v>8</v>
      </c>
      <c r="G1603">
        <v>8</v>
      </c>
      <c r="H1603">
        <v>8</v>
      </c>
      <c r="I1603">
        <v>8</v>
      </c>
      <c r="J1603">
        <v>8</v>
      </c>
      <c r="K1603">
        <f t="shared" ref="K1603:K1666" si="50">ABS(I1603-J1603)</f>
        <v>0</v>
      </c>
      <c r="L1603">
        <v>8</v>
      </c>
      <c r="M1603">
        <f t="shared" ref="M1603:M1666" si="51">ABS(I1603-L1603)</f>
        <v>0</v>
      </c>
    </row>
    <row r="1604" spans="1:13" x14ac:dyDescent="0.3">
      <c r="A1604" s="6">
        <v>34544</v>
      </c>
      <c r="B1604" s="1" t="s">
        <v>10</v>
      </c>
      <c r="C1604" s="1" t="s">
        <v>14</v>
      </c>
      <c r="E1604">
        <v>8</v>
      </c>
      <c r="F1604">
        <v>8</v>
      </c>
      <c r="G1604">
        <v>8</v>
      </c>
      <c r="H1604">
        <v>8</v>
      </c>
      <c r="I1604">
        <v>8</v>
      </c>
      <c r="J1604">
        <v>8</v>
      </c>
      <c r="K1604">
        <f t="shared" si="50"/>
        <v>0</v>
      </c>
      <c r="L1604">
        <v>8</v>
      </c>
      <c r="M1604">
        <f t="shared" si="51"/>
        <v>0</v>
      </c>
    </row>
    <row r="1605" spans="1:13" x14ac:dyDescent="0.3">
      <c r="A1605" s="6">
        <v>34577</v>
      </c>
      <c r="B1605" s="1" t="s">
        <v>10</v>
      </c>
      <c r="C1605" s="1" t="s">
        <v>14</v>
      </c>
      <c r="E1605">
        <v>8</v>
      </c>
      <c r="F1605">
        <v>8</v>
      </c>
      <c r="G1605">
        <v>8</v>
      </c>
      <c r="H1605">
        <v>8</v>
      </c>
      <c r="I1605">
        <v>8</v>
      </c>
      <c r="J1605">
        <v>8</v>
      </c>
      <c r="K1605">
        <f t="shared" si="50"/>
        <v>0</v>
      </c>
      <c r="L1605">
        <v>8</v>
      </c>
      <c r="M1605">
        <f t="shared" si="51"/>
        <v>0</v>
      </c>
    </row>
    <row r="1606" spans="1:13" x14ac:dyDescent="0.3">
      <c r="A1606" s="6">
        <v>34607</v>
      </c>
      <c r="B1606" s="1" t="s">
        <v>10</v>
      </c>
      <c r="C1606" s="1" t="s">
        <v>14</v>
      </c>
      <c r="E1606">
        <v>8</v>
      </c>
      <c r="F1606">
        <v>8</v>
      </c>
      <c r="G1606">
        <v>8</v>
      </c>
      <c r="H1606">
        <v>8</v>
      </c>
      <c r="I1606">
        <v>8</v>
      </c>
      <c r="J1606">
        <v>8</v>
      </c>
      <c r="K1606">
        <f t="shared" si="50"/>
        <v>0</v>
      </c>
      <c r="L1606">
        <v>8</v>
      </c>
      <c r="M1606">
        <f t="shared" si="51"/>
        <v>0</v>
      </c>
    </row>
    <row r="1607" spans="1:13" x14ac:dyDescent="0.3">
      <c r="A1607" s="6">
        <v>34638</v>
      </c>
      <c r="B1607" s="1" t="s">
        <v>10</v>
      </c>
      <c r="C1607" s="1" t="s">
        <v>14</v>
      </c>
      <c r="E1607">
        <v>8</v>
      </c>
      <c r="F1607">
        <v>8</v>
      </c>
      <c r="G1607">
        <v>8</v>
      </c>
      <c r="H1607">
        <v>8</v>
      </c>
      <c r="I1607">
        <v>8</v>
      </c>
      <c r="J1607">
        <v>8</v>
      </c>
      <c r="K1607">
        <f t="shared" si="50"/>
        <v>0</v>
      </c>
      <c r="L1607">
        <v>8</v>
      </c>
      <c r="M1607">
        <f t="shared" si="51"/>
        <v>0</v>
      </c>
    </row>
    <row r="1608" spans="1:13" x14ac:dyDescent="0.3">
      <c r="A1608" s="6">
        <v>34668</v>
      </c>
      <c r="B1608" s="1" t="s">
        <v>10</v>
      </c>
      <c r="C1608" s="1" t="s">
        <v>14</v>
      </c>
      <c r="E1608">
        <v>8</v>
      </c>
      <c r="F1608">
        <v>8</v>
      </c>
      <c r="G1608">
        <v>8</v>
      </c>
      <c r="H1608">
        <v>8</v>
      </c>
      <c r="I1608">
        <v>8</v>
      </c>
      <c r="J1608">
        <v>8</v>
      </c>
      <c r="K1608">
        <f t="shared" si="50"/>
        <v>0</v>
      </c>
      <c r="L1608">
        <v>8</v>
      </c>
      <c r="M1608">
        <f t="shared" si="51"/>
        <v>0</v>
      </c>
    </row>
    <row r="1609" spans="1:13" x14ac:dyDescent="0.3">
      <c r="A1609" s="6">
        <v>34698</v>
      </c>
      <c r="B1609" s="1" t="s">
        <v>10</v>
      </c>
      <c r="C1609" s="1" t="s">
        <v>14</v>
      </c>
      <c r="E1609">
        <v>8</v>
      </c>
      <c r="F1609">
        <v>8</v>
      </c>
      <c r="G1609">
        <v>8</v>
      </c>
      <c r="H1609">
        <v>8</v>
      </c>
      <c r="I1609">
        <v>8</v>
      </c>
      <c r="J1609">
        <v>8</v>
      </c>
      <c r="K1609">
        <f t="shared" si="50"/>
        <v>0</v>
      </c>
      <c r="L1609">
        <v>8</v>
      </c>
      <c r="M1609">
        <f t="shared" si="51"/>
        <v>0</v>
      </c>
    </row>
    <row r="1610" spans="1:13" x14ac:dyDescent="0.3">
      <c r="A1610" s="6">
        <v>34730</v>
      </c>
      <c r="B1610" s="1" t="s">
        <v>10</v>
      </c>
      <c r="C1610" s="1" t="s">
        <v>14</v>
      </c>
      <c r="E1610">
        <v>8</v>
      </c>
      <c r="F1610">
        <v>8</v>
      </c>
      <c r="G1610">
        <v>8</v>
      </c>
      <c r="H1610">
        <v>8</v>
      </c>
      <c r="I1610">
        <v>8</v>
      </c>
      <c r="J1610">
        <v>8</v>
      </c>
      <c r="K1610">
        <f t="shared" si="50"/>
        <v>0</v>
      </c>
      <c r="L1610">
        <v>8</v>
      </c>
      <c r="M1610">
        <f t="shared" si="51"/>
        <v>0</v>
      </c>
    </row>
    <row r="1611" spans="1:13" x14ac:dyDescent="0.3">
      <c r="A1611" s="6">
        <v>34758</v>
      </c>
      <c r="B1611" s="1" t="s">
        <v>10</v>
      </c>
      <c r="C1611" s="1" t="s">
        <v>14</v>
      </c>
      <c r="E1611">
        <v>8</v>
      </c>
      <c r="F1611">
        <v>8</v>
      </c>
      <c r="G1611">
        <v>8</v>
      </c>
      <c r="H1611">
        <v>8</v>
      </c>
      <c r="I1611">
        <v>8</v>
      </c>
      <c r="J1611">
        <v>8</v>
      </c>
      <c r="K1611">
        <f t="shared" si="50"/>
        <v>0</v>
      </c>
      <c r="L1611">
        <v>8</v>
      </c>
      <c r="M1611">
        <f t="shared" si="51"/>
        <v>0</v>
      </c>
    </row>
    <row r="1612" spans="1:13" x14ac:dyDescent="0.3">
      <c r="A1612" s="6">
        <v>34789</v>
      </c>
      <c r="B1612" s="1" t="s">
        <v>10</v>
      </c>
      <c r="C1612" s="1" t="s">
        <v>14</v>
      </c>
      <c r="E1612">
        <v>8</v>
      </c>
      <c r="F1612">
        <v>8</v>
      </c>
      <c r="G1612">
        <v>8</v>
      </c>
      <c r="H1612">
        <v>8</v>
      </c>
      <c r="I1612">
        <v>8</v>
      </c>
      <c r="J1612">
        <v>8</v>
      </c>
      <c r="K1612">
        <f t="shared" si="50"/>
        <v>0</v>
      </c>
      <c r="L1612">
        <v>8</v>
      </c>
      <c r="M1612">
        <f t="shared" si="51"/>
        <v>0</v>
      </c>
    </row>
    <row r="1613" spans="1:13" x14ac:dyDescent="0.3">
      <c r="A1613" s="6">
        <v>34817</v>
      </c>
      <c r="B1613" s="1" t="s">
        <v>10</v>
      </c>
      <c r="C1613" s="1" t="s">
        <v>14</v>
      </c>
      <c r="E1613">
        <v>8</v>
      </c>
      <c r="F1613">
        <v>8</v>
      </c>
      <c r="G1613">
        <v>8</v>
      </c>
      <c r="H1613">
        <v>8</v>
      </c>
      <c r="I1613">
        <v>8</v>
      </c>
      <c r="J1613">
        <v>8</v>
      </c>
      <c r="K1613">
        <f t="shared" si="50"/>
        <v>0</v>
      </c>
      <c r="L1613">
        <v>8</v>
      </c>
      <c r="M1613">
        <f t="shared" si="51"/>
        <v>0</v>
      </c>
    </row>
    <row r="1614" spans="1:13" x14ac:dyDescent="0.3">
      <c r="A1614" s="6">
        <v>34850</v>
      </c>
      <c r="B1614" s="1" t="s">
        <v>10</v>
      </c>
      <c r="C1614" s="1" t="s">
        <v>14</v>
      </c>
      <c r="E1614">
        <v>8</v>
      </c>
      <c r="F1614">
        <v>8</v>
      </c>
      <c r="G1614">
        <v>8</v>
      </c>
      <c r="H1614">
        <v>8</v>
      </c>
      <c r="I1614">
        <v>8</v>
      </c>
      <c r="J1614">
        <v>8</v>
      </c>
      <c r="K1614">
        <f t="shared" si="50"/>
        <v>0</v>
      </c>
      <c r="L1614">
        <v>8</v>
      </c>
      <c r="M1614">
        <f t="shared" si="51"/>
        <v>0</v>
      </c>
    </row>
    <row r="1615" spans="1:13" x14ac:dyDescent="0.3">
      <c r="A1615" s="6">
        <v>34880</v>
      </c>
      <c r="B1615" s="1" t="s">
        <v>10</v>
      </c>
      <c r="C1615" s="1" t="s">
        <v>14</v>
      </c>
      <c r="E1615">
        <v>8</v>
      </c>
      <c r="F1615">
        <v>8</v>
      </c>
      <c r="G1615">
        <v>8</v>
      </c>
      <c r="H1615">
        <v>8</v>
      </c>
      <c r="I1615">
        <v>8</v>
      </c>
      <c r="J1615">
        <v>8</v>
      </c>
      <c r="K1615">
        <f t="shared" si="50"/>
        <v>0</v>
      </c>
      <c r="L1615">
        <v>8</v>
      </c>
      <c r="M1615">
        <f t="shared" si="51"/>
        <v>0</v>
      </c>
    </row>
    <row r="1616" spans="1:13" x14ac:dyDescent="0.3">
      <c r="A1616" s="6">
        <v>34911</v>
      </c>
      <c r="B1616" s="1" t="s">
        <v>10</v>
      </c>
      <c r="C1616" s="1" t="s">
        <v>14</v>
      </c>
      <c r="E1616">
        <v>8</v>
      </c>
      <c r="F1616">
        <v>8</v>
      </c>
      <c r="G1616">
        <v>8</v>
      </c>
      <c r="H1616">
        <v>8</v>
      </c>
      <c r="I1616">
        <v>8</v>
      </c>
      <c r="J1616">
        <v>8</v>
      </c>
      <c r="K1616">
        <f t="shared" si="50"/>
        <v>0</v>
      </c>
      <c r="L1616">
        <v>8</v>
      </c>
      <c r="M1616">
        <f t="shared" si="51"/>
        <v>0</v>
      </c>
    </row>
    <row r="1617" spans="1:13" x14ac:dyDescent="0.3">
      <c r="A1617" s="6">
        <v>34942</v>
      </c>
      <c r="B1617" s="1" t="s">
        <v>10</v>
      </c>
      <c r="C1617" s="1" t="s">
        <v>14</v>
      </c>
      <c r="E1617">
        <v>8</v>
      </c>
      <c r="F1617">
        <v>8</v>
      </c>
      <c r="G1617">
        <v>8</v>
      </c>
      <c r="H1617">
        <v>8</v>
      </c>
      <c r="I1617">
        <v>8</v>
      </c>
      <c r="J1617">
        <v>8</v>
      </c>
      <c r="K1617">
        <f t="shared" si="50"/>
        <v>0</v>
      </c>
      <c r="L1617">
        <v>8</v>
      </c>
      <c r="M1617">
        <f t="shared" si="51"/>
        <v>0</v>
      </c>
    </row>
    <row r="1618" spans="1:13" x14ac:dyDescent="0.3">
      <c r="A1618" s="6">
        <v>34971</v>
      </c>
      <c r="B1618" s="1" t="s">
        <v>10</v>
      </c>
      <c r="C1618" s="1" t="s">
        <v>14</v>
      </c>
      <c r="E1618">
        <v>8</v>
      </c>
      <c r="F1618">
        <v>8</v>
      </c>
      <c r="G1618">
        <v>8</v>
      </c>
      <c r="H1618">
        <v>8</v>
      </c>
      <c r="I1618">
        <v>8</v>
      </c>
      <c r="J1618">
        <v>8</v>
      </c>
      <c r="K1618">
        <f t="shared" si="50"/>
        <v>0</v>
      </c>
      <c r="L1618">
        <v>8</v>
      </c>
      <c r="M1618">
        <f t="shared" si="51"/>
        <v>0</v>
      </c>
    </row>
    <row r="1619" spans="1:13" x14ac:dyDescent="0.3">
      <c r="A1619" s="6">
        <v>35003</v>
      </c>
      <c r="B1619" s="1" t="s">
        <v>10</v>
      </c>
      <c r="C1619" s="1" t="s">
        <v>14</v>
      </c>
      <c r="E1619">
        <v>8</v>
      </c>
      <c r="F1619">
        <v>8</v>
      </c>
      <c r="G1619">
        <v>8</v>
      </c>
      <c r="H1619">
        <v>8</v>
      </c>
      <c r="I1619">
        <v>8</v>
      </c>
      <c r="J1619">
        <v>8</v>
      </c>
      <c r="K1619">
        <f t="shared" si="50"/>
        <v>0</v>
      </c>
      <c r="L1619">
        <v>8</v>
      </c>
      <c r="M1619">
        <f t="shared" si="51"/>
        <v>0</v>
      </c>
    </row>
    <row r="1620" spans="1:13" x14ac:dyDescent="0.3">
      <c r="A1620" s="6">
        <v>35033</v>
      </c>
      <c r="B1620" s="1" t="s">
        <v>10</v>
      </c>
      <c r="C1620" s="1" t="s">
        <v>14</v>
      </c>
      <c r="E1620">
        <v>8</v>
      </c>
      <c r="F1620">
        <v>8</v>
      </c>
      <c r="G1620">
        <v>8</v>
      </c>
      <c r="H1620">
        <v>8</v>
      </c>
      <c r="I1620">
        <v>8</v>
      </c>
      <c r="J1620">
        <v>8</v>
      </c>
      <c r="K1620">
        <f t="shared" si="50"/>
        <v>0</v>
      </c>
      <c r="L1620">
        <v>8</v>
      </c>
      <c r="M1620">
        <f t="shared" si="51"/>
        <v>0</v>
      </c>
    </row>
    <row r="1621" spans="1:13" x14ac:dyDescent="0.3">
      <c r="A1621" s="6">
        <v>35062</v>
      </c>
      <c r="B1621" s="1" t="s">
        <v>10</v>
      </c>
      <c r="C1621" s="1" t="s">
        <v>14</v>
      </c>
      <c r="E1621">
        <v>8</v>
      </c>
      <c r="F1621">
        <v>8</v>
      </c>
      <c r="G1621">
        <v>8</v>
      </c>
      <c r="H1621">
        <v>8</v>
      </c>
      <c r="I1621">
        <v>8</v>
      </c>
      <c r="J1621">
        <v>8</v>
      </c>
      <c r="K1621">
        <f t="shared" si="50"/>
        <v>0</v>
      </c>
      <c r="L1621">
        <v>8</v>
      </c>
      <c r="M1621">
        <f t="shared" si="51"/>
        <v>0</v>
      </c>
    </row>
    <row r="1622" spans="1:13" x14ac:dyDescent="0.3">
      <c r="A1622" s="6">
        <v>35095</v>
      </c>
      <c r="B1622" s="1" t="s">
        <v>10</v>
      </c>
      <c r="C1622" s="1" t="s">
        <v>14</v>
      </c>
      <c r="D1622">
        <v>8</v>
      </c>
      <c r="E1622">
        <v>8</v>
      </c>
      <c r="F1622">
        <v>8</v>
      </c>
      <c r="G1622">
        <v>8</v>
      </c>
      <c r="H1622">
        <v>8</v>
      </c>
      <c r="I1622">
        <v>8</v>
      </c>
      <c r="J1622">
        <v>8</v>
      </c>
      <c r="K1622">
        <f t="shared" si="50"/>
        <v>0</v>
      </c>
      <c r="L1622">
        <v>8</v>
      </c>
      <c r="M1622">
        <f t="shared" si="51"/>
        <v>0</v>
      </c>
    </row>
    <row r="1623" spans="1:13" x14ac:dyDescent="0.3">
      <c r="A1623" s="6">
        <v>35124</v>
      </c>
      <c r="B1623" s="1" t="s">
        <v>10</v>
      </c>
      <c r="C1623" s="1" t="s">
        <v>14</v>
      </c>
      <c r="D1623">
        <v>8</v>
      </c>
      <c r="E1623">
        <v>8</v>
      </c>
      <c r="F1623">
        <v>8</v>
      </c>
      <c r="G1623">
        <v>8</v>
      </c>
      <c r="H1623">
        <v>8</v>
      </c>
      <c r="I1623">
        <v>8</v>
      </c>
      <c r="J1623">
        <v>8</v>
      </c>
      <c r="K1623">
        <f t="shared" si="50"/>
        <v>0</v>
      </c>
      <c r="L1623">
        <v>8</v>
      </c>
      <c r="M1623">
        <f t="shared" si="51"/>
        <v>0</v>
      </c>
    </row>
    <row r="1624" spans="1:13" x14ac:dyDescent="0.3">
      <c r="A1624" s="6">
        <v>35153</v>
      </c>
      <c r="B1624" s="1" t="s">
        <v>10</v>
      </c>
      <c r="C1624" s="1" t="s">
        <v>14</v>
      </c>
      <c r="D1624">
        <v>8</v>
      </c>
      <c r="E1624">
        <v>8</v>
      </c>
      <c r="F1624">
        <v>8</v>
      </c>
      <c r="G1624">
        <v>8</v>
      </c>
      <c r="H1624">
        <v>8</v>
      </c>
      <c r="I1624">
        <v>8</v>
      </c>
      <c r="J1624">
        <v>8</v>
      </c>
      <c r="K1624">
        <f t="shared" si="50"/>
        <v>0</v>
      </c>
      <c r="L1624">
        <v>8</v>
      </c>
      <c r="M1624">
        <f t="shared" si="51"/>
        <v>0</v>
      </c>
    </row>
    <row r="1625" spans="1:13" x14ac:dyDescent="0.3">
      <c r="A1625" s="6">
        <v>35185</v>
      </c>
      <c r="B1625" s="1" t="s">
        <v>10</v>
      </c>
      <c r="C1625" s="1" t="s">
        <v>14</v>
      </c>
      <c r="D1625">
        <v>8</v>
      </c>
      <c r="E1625">
        <v>8</v>
      </c>
      <c r="F1625">
        <v>8</v>
      </c>
      <c r="G1625">
        <v>8</v>
      </c>
      <c r="H1625">
        <v>8</v>
      </c>
      <c r="I1625">
        <v>8</v>
      </c>
      <c r="J1625">
        <v>8</v>
      </c>
      <c r="K1625">
        <f t="shared" si="50"/>
        <v>0</v>
      </c>
      <c r="L1625">
        <v>8</v>
      </c>
      <c r="M1625">
        <f t="shared" si="51"/>
        <v>0</v>
      </c>
    </row>
    <row r="1626" spans="1:13" x14ac:dyDescent="0.3">
      <c r="A1626" s="6">
        <v>35216</v>
      </c>
      <c r="B1626" s="1" t="s">
        <v>10</v>
      </c>
      <c r="C1626" s="1" t="s">
        <v>14</v>
      </c>
      <c r="D1626">
        <v>8</v>
      </c>
      <c r="E1626">
        <v>8</v>
      </c>
      <c r="F1626">
        <v>8</v>
      </c>
      <c r="G1626">
        <v>8</v>
      </c>
      <c r="H1626">
        <v>8</v>
      </c>
      <c r="I1626">
        <v>8</v>
      </c>
      <c r="J1626">
        <v>8</v>
      </c>
      <c r="K1626">
        <f t="shared" si="50"/>
        <v>0</v>
      </c>
      <c r="L1626">
        <v>8</v>
      </c>
      <c r="M1626">
        <f t="shared" si="51"/>
        <v>0</v>
      </c>
    </row>
    <row r="1627" spans="1:13" x14ac:dyDescent="0.3">
      <c r="A1627" s="6">
        <v>35244</v>
      </c>
      <c r="B1627" s="1" t="s">
        <v>10</v>
      </c>
      <c r="C1627" s="1" t="s">
        <v>14</v>
      </c>
      <c r="D1627">
        <v>8</v>
      </c>
      <c r="E1627">
        <v>8</v>
      </c>
      <c r="F1627">
        <v>8</v>
      </c>
      <c r="G1627">
        <v>8</v>
      </c>
      <c r="H1627">
        <v>8</v>
      </c>
      <c r="I1627">
        <v>8</v>
      </c>
      <c r="J1627">
        <v>8</v>
      </c>
      <c r="K1627">
        <f t="shared" si="50"/>
        <v>0</v>
      </c>
      <c r="L1627">
        <v>8</v>
      </c>
      <c r="M1627">
        <f t="shared" si="51"/>
        <v>0</v>
      </c>
    </row>
    <row r="1628" spans="1:13" x14ac:dyDescent="0.3">
      <c r="A1628" s="6">
        <v>35277</v>
      </c>
      <c r="B1628" s="1" t="s">
        <v>10</v>
      </c>
      <c r="C1628" s="1" t="s">
        <v>14</v>
      </c>
      <c r="D1628">
        <v>8</v>
      </c>
      <c r="E1628">
        <v>8</v>
      </c>
      <c r="F1628">
        <v>8</v>
      </c>
      <c r="G1628">
        <v>8</v>
      </c>
      <c r="H1628">
        <v>8</v>
      </c>
      <c r="I1628">
        <v>8</v>
      </c>
      <c r="J1628">
        <v>8</v>
      </c>
      <c r="K1628">
        <f t="shared" si="50"/>
        <v>0</v>
      </c>
      <c r="L1628">
        <v>8</v>
      </c>
      <c r="M1628">
        <f t="shared" si="51"/>
        <v>0</v>
      </c>
    </row>
    <row r="1629" spans="1:13" x14ac:dyDescent="0.3">
      <c r="A1629" s="6">
        <v>35307</v>
      </c>
      <c r="B1629" s="1" t="s">
        <v>10</v>
      </c>
      <c r="C1629" s="1" t="s">
        <v>14</v>
      </c>
      <c r="D1629">
        <v>8</v>
      </c>
      <c r="E1629">
        <v>8</v>
      </c>
      <c r="F1629">
        <v>8</v>
      </c>
      <c r="G1629">
        <v>8</v>
      </c>
      <c r="H1629">
        <v>8</v>
      </c>
      <c r="I1629">
        <v>8</v>
      </c>
      <c r="J1629">
        <v>8</v>
      </c>
      <c r="K1629">
        <f t="shared" si="50"/>
        <v>0</v>
      </c>
      <c r="L1629">
        <v>8</v>
      </c>
      <c r="M1629">
        <f t="shared" si="51"/>
        <v>0</v>
      </c>
    </row>
    <row r="1630" spans="1:13" x14ac:dyDescent="0.3">
      <c r="A1630" s="6">
        <v>35338</v>
      </c>
      <c r="B1630" s="1" t="s">
        <v>10</v>
      </c>
      <c r="C1630" s="1" t="s">
        <v>14</v>
      </c>
      <c r="D1630">
        <v>8</v>
      </c>
      <c r="E1630">
        <v>8</v>
      </c>
      <c r="F1630">
        <v>8</v>
      </c>
      <c r="G1630">
        <v>8</v>
      </c>
      <c r="H1630">
        <v>8</v>
      </c>
      <c r="I1630">
        <v>8</v>
      </c>
      <c r="J1630">
        <v>8</v>
      </c>
      <c r="K1630">
        <f t="shared" si="50"/>
        <v>0</v>
      </c>
      <c r="L1630">
        <v>8</v>
      </c>
      <c r="M1630">
        <f t="shared" si="51"/>
        <v>0</v>
      </c>
    </row>
    <row r="1631" spans="1:13" x14ac:dyDescent="0.3">
      <c r="A1631" s="6">
        <v>35369</v>
      </c>
      <c r="B1631" s="1" t="s">
        <v>10</v>
      </c>
      <c r="C1631" s="1" t="s">
        <v>14</v>
      </c>
      <c r="D1631">
        <v>8</v>
      </c>
      <c r="E1631">
        <v>8</v>
      </c>
      <c r="F1631">
        <v>8</v>
      </c>
      <c r="G1631">
        <v>8</v>
      </c>
      <c r="H1631">
        <v>8</v>
      </c>
      <c r="I1631">
        <v>8</v>
      </c>
      <c r="J1631">
        <v>8</v>
      </c>
      <c r="K1631">
        <f t="shared" si="50"/>
        <v>0</v>
      </c>
      <c r="L1631">
        <v>8</v>
      </c>
      <c r="M1631">
        <f t="shared" si="51"/>
        <v>0</v>
      </c>
    </row>
    <row r="1632" spans="1:13" x14ac:dyDescent="0.3">
      <c r="A1632" s="6">
        <v>35398</v>
      </c>
      <c r="B1632" s="1" t="s">
        <v>10</v>
      </c>
      <c r="C1632" s="1" t="s">
        <v>14</v>
      </c>
      <c r="D1632">
        <v>8</v>
      </c>
      <c r="E1632">
        <v>8</v>
      </c>
      <c r="F1632">
        <v>8</v>
      </c>
      <c r="G1632">
        <v>8</v>
      </c>
      <c r="H1632">
        <v>8</v>
      </c>
      <c r="I1632">
        <v>8</v>
      </c>
      <c r="J1632">
        <v>8</v>
      </c>
      <c r="K1632">
        <f t="shared" si="50"/>
        <v>0</v>
      </c>
      <c r="L1632">
        <v>8</v>
      </c>
      <c r="M1632">
        <f t="shared" si="51"/>
        <v>0</v>
      </c>
    </row>
    <row r="1633" spans="1:13" x14ac:dyDescent="0.3">
      <c r="A1633" s="6">
        <v>35430</v>
      </c>
      <c r="B1633" s="1" t="s">
        <v>10</v>
      </c>
      <c r="C1633" s="1" t="s">
        <v>14</v>
      </c>
      <c r="D1633">
        <v>8</v>
      </c>
      <c r="E1633">
        <v>8</v>
      </c>
      <c r="F1633">
        <v>8</v>
      </c>
      <c r="G1633">
        <v>8</v>
      </c>
      <c r="H1633">
        <v>8</v>
      </c>
      <c r="I1633">
        <v>8</v>
      </c>
      <c r="J1633">
        <v>8</v>
      </c>
      <c r="K1633">
        <f t="shared" si="50"/>
        <v>0</v>
      </c>
      <c r="L1633">
        <v>8</v>
      </c>
      <c r="M1633">
        <f t="shared" si="51"/>
        <v>0</v>
      </c>
    </row>
    <row r="1634" spans="1:13" x14ac:dyDescent="0.3">
      <c r="A1634" s="6">
        <v>35461</v>
      </c>
      <c r="B1634" s="1" t="s">
        <v>10</v>
      </c>
      <c r="C1634" s="1" t="s">
        <v>14</v>
      </c>
      <c r="D1634">
        <v>8</v>
      </c>
      <c r="E1634">
        <v>8</v>
      </c>
      <c r="F1634">
        <v>8</v>
      </c>
      <c r="G1634">
        <v>8</v>
      </c>
      <c r="H1634">
        <v>8</v>
      </c>
      <c r="I1634">
        <v>8</v>
      </c>
      <c r="J1634">
        <v>8</v>
      </c>
      <c r="K1634">
        <f t="shared" si="50"/>
        <v>0</v>
      </c>
      <c r="L1634">
        <v>8</v>
      </c>
      <c r="M1634">
        <f t="shared" si="51"/>
        <v>0</v>
      </c>
    </row>
    <row r="1635" spans="1:13" x14ac:dyDescent="0.3">
      <c r="A1635" s="6">
        <v>35489</v>
      </c>
      <c r="B1635" s="1" t="s">
        <v>10</v>
      </c>
      <c r="C1635" s="1" t="s">
        <v>14</v>
      </c>
      <c r="D1635">
        <v>8</v>
      </c>
      <c r="E1635">
        <v>8</v>
      </c>
      <c r="F1635">
        <v>8</v>
      </c>
      <c r="G1635">
        <v>8</v>
      </c>
      <c r="H1635">
        <v>8</v>
      </c>
      <c r="I1635">
        <v>8</v>
      </c>
      <c r="J1635">
        <v>8</v>
      </c>
      <c r="K1635">
        <f t="shared" si="50"/>
        <v>0</v>
      </c>
      <c r="L1635">
        <v>8</v>
      </c>
      <c r="M1635">
        <f t="shared" si="51"/>
        <v>0</v>
      </c>
    </row>
    <row r="1636" spans="1:13" x14ac:dyDescent="0.3">
      <c r="A1636" s="6">
        <v>35520</v>
      </c>
      <c r="B1636" s="1" t="s">
        <v>10</v>
      </c>
      <c r="C1636" s="1" t="s">
        <v>14</v>
      </c>
      <c r="D1636">
        <v>8</v>
      </c>
      <c r="E1636">
        <v>8</v>
      </c>
      <c r="F1636">
        <v>8</v>
      </c>
      <c r="G1636">
        <v>8</v>
      </c>
      <c r="H1636">
        <v>8</v>
      </c>
      <c r="I1636">
        <v>8</v>
      </c>
      <c r="J1636">
        <v>8</v>
      </c>
      <c r="K1636">
        <f t="shared" si="50"/>
        <v>0</v>
      </c>
      <c r="L1636">
        <v>8</v>
      </c>
      <c r="M1636">
        <f t="shared" si="51"/>
        <v>0</v>
      </c>
    </row>
    <row r="1637" spans="1:13" x14ac:dyDescent="0.3">
      <c r="A1637" s="6">
        <v>35550</v>
      </c>
      <c r="B1637" s="1" t="s">
        <v>10</v>
      </c>
      <c r="C1637" s="1" t="s">
        <v>14</v>
      </c>
      <c r="D1637">
        <v>8</v>
      </c>
      <c r="E1637">
        <v>8</v>
      </c>
      <c r="F1637">
        <v>8</v>
      </c>
      <c r="G1637">
        <v>8</v>
      </c>
      <c r="H1637">
        <v>8</v>
      </c>
      <c r="I1637">
        <v>8</v>
      </c>
      <c r="J1637">
        <v>8</v>
      </c>
      <c r="K1637">
        <f t="shared" si="50"/>
        <v>0</v>
      </c>
      <c r="L1637">
        <v>8</v>
      </c>
      <c r="M1637">
        <f t="shared" si="51"/>
        <v>0</v>
      </c>
    </row>
    <row r="1638" spans="1:13" x14ac:dyDescent="0.3">
      <c r="A1638" s="6">
        <v>35580</v>
      </c>
      <c r="B1638" s="1" t="s">
        <v>10</v>
      </c>
      <c r="C1638" s="1" t="s">
        <v>14</v>
      </c>
      <c r="D1638">
        <v>8</v>
      </c>
      <c r="E1638">
        <v>8</v>
      </c>
      <c r="F1638">
        <v>8</v>
      </c>
      <c r="G1638">
        <v>8</v>
      </c>
      <c r="H1638">
        <v>8</v>
      </c>
      <c r="I1638">
        <v>8</v>
      </c>
      <c r="J1638">
        <v>8</v>
      </c>
      <c r="K1638">
        <f t="shared" si="50"/>
        <v>0</v>
      </c>
      <c r="L1638">
        <v>8</v>
      </c>
      <c r="M1638">
        <f t="shared" si="51"/>
        <v>0</v>
      </c>
    </row>
    <row r="1639" spans="1:13" x14ac:dyDescent="0.3">
      <c r="A1639" s="6">
        <v>35611</v>
      </c>
      <c r="B1639" s="1" t="s">
        <v>10</v>
      </c>
      <c r="C1639" s="1" t="s">
        <v>14</v>
      </c>
      <c r="D1639">
        <v>8</v>
      </c>
      <c r="E1639">
        <v>8</v>
      </c>
      <c r="F1639">
        <v>8</v>
      </c>
      <c r="G1639">
        <v>8</v>
      </c>
      <c r="H1639">
        <v>8</v>
      </c>
      <c r="I1639">
        <v>8</v>
      </c>
      <c r="J1639">
        <v>8</v>
      </c>
      <c r="K1639">
        <f t="shared" si="50"/>
        <v>0</v>
      </c>
      <c r="L1639">
        <v>8</v>
      </c>
      <c r="M1639">
        <f t="shared" si="51"/>
        <v>0</v>
      </c>
    </row>
    <row r="1640" spans="1:13" x14ac:dyDescent="0.3">
      <c r="A1640" s="6">
        <v>35642</v>
      </c>
      <c r="B1640" s="1" t="s">
        <v>10</v>
      </c>
      <c r="C1640" s="1" t="s">
        <v>14</v>
      </c>
      <c r="D1640">
        <v>8</v>
      </c>
      <c r="E1640">
        <v>8</v>
      </c>
      <c r="F1640">
        <v>8</v>
      </c>
      <c r="G1640">
        <v>8</v>
      </c>
      <c r="H1640">
        <v>8</v>
      </c>
      <c r="I1640">
        <v>8</v>
      </c>
      <c r="J1640">
        <v>8</v>
      </c>
      <c r="K1640">
        <f t="shared" si="50"/>
        <v>0</v>
      </c>
      <c r="L1640">
        <v>8</v>
      </c>
      <c r="M1640">
        <f t="shared" si="51"/>
        <v>0</v>
      </c>
    </row>
    <row r="1641" spans="1:13" x14ac:dyDescent="0.3">
      <c r="A1641" s="6">
        <v>35671</v>
      </c>
      <c r="B1641" s="1" t="s">
        <v>10</v>
      </c>
      <c r="C1641" s="1" t="s">
        <v>14</v>
      </c>
      <c r="D1641">
        <v>8</v>
      </c>
      <c r="E1641">
        <v>8</v>
      </c>
      <c r="F1641">
        <v>8</v>
      </c>
      <c r="G1641">
        <v>8</v>
      </c>
      <c r="H1641">
        <v>8</v>
      </c>
      <c r="I1641">
        <v>8</v>
      </c>
      <c r="J1641">
        <v>8</v>
      </c>
      <c r="K1641">
        <f t="shared" si="50"/>
        <v>0</v>
      </c>
      <c r="L1641">
        <v>8</v>
      </c>
      <c r="M1641">
        <f t="shared" si="51"/>
        <v>0</v>
      </c>
    </row>
    <row r="1642" spans="1:13" x14ac:dyDescent="0.3">
      <c r="A1642" s="6">
        <v>35703</v>
      </c>
      <c r="B1642" s="1" t="s">
        <v>10</v>
      </c>
      <c r="C1642" s="1" t="s">
        <v>14</v>
      </c>
      <c r="D1642">
        <v>8</v>
      </c>
      <c r="E1642">
        <v>8</v>
      </c>
      <c r="F1642">
        <v>8</v>
      </c>
      <c r="G1642">
        <v>8</v>
      </c>
      <c r="H1642">
        <v>8</v>
      </c>
      <c r="I1642">
        <v>8</v>
      </c>
      <c r="J1642">
        <v>8</v>
      </c>
      <c r="K1642">
        <f t="shared" si="50"/>
        <v>0</v>
      </c>
      <c r="L1642">
        <v>8</v>
      </c>
      <c r="M1642">
        <f t="shared" si="51"/>
        <v>0</v>
      </c>
    </row>
    <row r="1643" spans="1:13" x14ac:dyDescent="0.3">
      <c r="A1643" s="6">
        <v>35734</v>
      </c>
      <c r="B1643" s="1" t="s">
        <v>10</v>
      </c>
      <c r="C1643" s="1" t="s">
        <v>14</v>
      </c>
      <c r="D1643">
        <v>8</v>
      </c>
      <c r="E1643">
        <v>8</v>
      </c>
      <c r="F1643">
        <v>8</v>
      </c>
      <c r="G1643">
        <v>8</v>
      </c>
      <c r="H1643">
        <v>8</v>
      </c>
      <c r="I1643">
        <v>8</v>
      </c>
      <c r="J1643">
        <v>8</v>
      </c>
      <c r="K1643">
        <f t="shared" si="50"/>
        <v>0</v>
      </c>
      <c r="L1643">
        <v>8</v>
      </c>
      <c r="M1643">
        <f t="shared" si="51"/>
        <v>0</v>
      </c>
    </row>
    <row r="1644" spans="1:13" x14ac:dyDescent="0.3">
      <c r="A1644" s="6">
        <v>35762</v>
      </c>
      <c r="B1644" s="1" t="s">
        <v>10</v>
      </c>
      <c r="C1644" s="1" t="s">
        <v>14</v>
      </c>
      <c r="D1644">
        <v>8</v>
      </c>
      <c r="E1644">
        <v>8</v>
      </c>
      <c r="F1644">
        <v>8</v>
      </c>
      <c r="G1644">
        <v>8</v>
      </c>
      <c r="H1644">
        <v>8</v>
      </c>
      <c r="I1644">
        <v>8</v>
      </c>
      <c r="J1644">
        <v>8</v>
      </c>
      <c r="K1644">
        <f t="shared" si="50"/>
        <v>0</v>
      </c>
      <c r="L1644">
        <v>8</v>
      </c>
      <c r="M1644">
        <f t="shared" si="51"/>
        <v>0</v>
      </c>
    </row>
    <row r="1645" spans="1:13" x14ac:dyDescent="0.3">
      <c r="A1645" s="6">
        <v>35795</v>
      </c>
      <c r="B1645" s="1" t="s">
        <v>10</v>
      </c>
      <c r="C1645" s="1" t="s">
        <v>14</v>
      </c>
      <c r="D1645">
        <v>8</v>
      </c>
      <c r="E1645">
        <v>8</v>
      </c>
      <c r="F1645">
        <v>8</v>
      </c>
      <c r="G1645">
        <v>8</v>
      </c>
      <c r="H1645">
        <v>8</v>
      </c>
      <c r="I1645">
        <v>8</v>
      </c>
      <c r="J1645">
        <v>8</v>
      </c>
      <c r="K1645">
        <f t="shared" si="50"/>
        <v>0</v>
      </c>
      <c r="L1645">
        <v>8</v>
      </c>
      <c r="M1645">
        <f t="shared" si="51"/>
        <v>0</v>
      </c>
    </row>
    <row r="1646" spans="1:13" x14ac:dyDescent="0.3">
      <c r="A1646" s="6">
        <v>35825</v>
      </c>
      <c r="B1646" s="1" t="s">
        <v>10</v>
      </c>
      <c r="C1646" s="1" t="s">
        <v>14</v>
      </c>
      <c r="D1646">
        <v>8</v>
      </c>
      <c r="E1646">
        <v>8</v>
      </c>
      <c r="F1646">
        <v>8</v>
      </c>
      <c r="G1646">
        <v>8</v>
      </c>
      <c r="H1646">
        <v>8</v>
      </c>
      <c r="I1646">
        <v>8</v>
      </c>
      <c r="J1646">
        <v>8</v>
      </c>
      <c r="K1646">
        <f t="shared" si="50"/>
        <v>0</v>
      </c>
      <c r="L1646">
        <v>8</v>
      </c>
      <c r="M1646">
        <f t="shared" si="51"/>
        <v>0</v>
      </c>
    </row>
    <row r="1647" spans="1:13" x14ac:dyDescent="0.3">
      <c r="A1647" s="6">
        <v>35853</v>
      </c>
      <c r="B1647" s="1" t="s">
        <v>10</v>
      </c>
      <c r="C1647" s="1" t="s">
        <v>14</v>
      </c>
      <c r="D1647">
        <v>8</v>
      </c>
      <c r="E1647">
        <v>8</v>
      </c>
      <c r="F1647">
        <v>8</v>
      </c>
      <c r="G1647">
        <v>8</v>
      </c>
      <c r="H1647">
        <v>8</v>
      </c>
      <c r="I1647">
        <v>8</v>
      </c>
      <c r="J1647">
        <v>8</v>
      </c>
      <c r="K1647">
        <f t="shared" si="50"/>
        <v>0</v>
      </c>
      <c r="L1647">
        <v>8</v>
      </c>
      <c r="M1647">
        <f t="shared" si="51"/>
        <v>0</v>
      </c>
    </row>
    <row r="1648" spans="1:13" x14ac:dyDescent="0.3">
      <c r="A1648" s="6">
        <v>35885</v>
      </c>
      <c r="B1648" s="1" t="s">
        <v>10</v>
      </c>
      <c r="C1648" s="1" t="s">
        <v>14</v>
      </c>
      <c r="D1648">
        <v>8</v>
      </c>
      <c r="E1648">
        <v>8</v>
      </c>
      <c r="F1648">
        <v>8</v>
      </c>
      <c r="G1648">
        <v>8</v>
      </c>
      <c r="H1648">
        <v>8</v>
      </c>
      <c r="I1648">
        <v>8</v>
      </c>
      <c r="J1648">
        <v>8</v>
      </c>
      <c r="K1648">
        <f t="shared" si="50"/>
        <v>0</v>
      </c>
      <c r="L1648">
        <v>8</v>
      </c>
      <c r="M1648">
        <f t="shared" si="51"/>
        <v>0</v>
      </c>
    </row>
    <row r="1649" spans="1:13" x14ac:dyDescent="0.3">
      <c r="A1649" s="6">
        <v>35915</v>
      </c>
      <c r="B1649" s="1" t="s">
        <v>10</v>
      </c>
      <c r="C1649" s="1" t="s">
        <v>14</v>
      </c>
      <c r="D1649">
        <v>8</v>
      </c>
      <c r="E1649">
        <v>8</v>
      </c>
      <c r="F1649">
        <v>8</v>
      </c>
      <c r="G1649">
        <v>8</v>
      </c>
      <c r="H1649">
        <v>8</v>
      </c>
      <c r="I1649">
        <v>8</v>
      </c>
      <c r="J1649">
        <v>8</v>
      </c>
      <c r="K1649">
        <f t="shared" si="50"/>
        <v>0</v>
      </c>
      <c r="L1649">
        <v>8</v>
      </c>
      <c r="M1649">
        <f t="shared" si="51"/>
        <v>0</v>
      </c>
    </row>
    <row r="1650" spans="1:13" x14ac:dyDescent="0.3">
      <c r="A1650" s="6">
        <v>35944</v>
      </c>
      <c r="B1650" s="1" t="s">
        <v>10</v>
      </c>
      <c r="C1650" s="1" t="s">
        <v>14</v>
      </c>
      <c r="D1650">
        <v>8</v>
      </c>
      <c r="E1650">
        <v>8</v>
      </c>
      <c r="F1650">
        <v>8</v>
      </c>
      <c r="G1650">
        <v>8</v>
      </c>
      <c r="H1650">
        <v>8</v>
      </c>
      <c r="I1650">
        <v>8</v>
      </c>
      <c r="J1650">
        <v>8</v>
      </c>
      <c r="K1650">
        <f t="shared" si="50"/>
        <v>0</v>
      </c>
      <c r="L1650">
        <v>8</v>
      </c>
      <c r="M1650">
        <f t="shared" si="51"/>
        <v>0</v>
      </c>
    </row>
    <row r="1651" spans="1:13" x14ac:dyDescent="0.3">
      <c r="A1651" s="6">
        <v>35976</v>
      </c>
      <c r="B1651" s="1" t="s">
        <v>10</v>
      </c>
      <c r="C1651" s="1" t="s">
        <v>14</v>
      </c>
      <c r="D1651">
        <v>8</v>
      </c>
      <c r="E1651">
        <v>8</v>
      </c>
      <c r="F1651">
        <v>8</v>
      </c>
      <c r="G1651">
        <v>8</v>
      </c>
      <c r="H1651">
        <v>8</v>
      </c>
      <c r="I1651">
        <v>8</v>
      </c>
      <c r="J1651">
        <v>8</v>
      </c>
      <c r="K1651">
        <f t="shared" si="50"/>
        <v>0</v>
      </c>
      <c r="L1651">
        <v>8</v>
      </c>
      <c r="M1651">
        <f t="shared" si="51"/>
        <v>0</v>
      </c>
    </row>
    <row r="1652" spans="1:13" x14ac:dyDescent="0.3">
      <c r="A1652" s="6">
        <v>36007</v>
      </c>
      <c r="B1652" s="1" t="s">
        <v>10</v>
      </c>
      <c r="C1652" s="1" t="s">
        <v>14</v>
      </c>
      <c r="D1652">
        <v>8</v>
      </c>
      <c r="E1652">
        <v>8</v>
      </c>
      <c r="F1652">
        <v>8</v>
      </c>
      <c r="G1652">
        <v>8</v>
      </c>
      <c r="H1652">
        <v>8</v>
      </c>
      <c r="I1652">
        <v>8</v>
      </c>
      <c r="J1652">
        <v>8</v>
      </c>
      <c r="K1652">
        <f t="shared" si="50"/>
        <v>0</v>
      </c>
      <c r="L1652">
        <v>8</v>
      </c>
      <c r="M1652">
        <f t="shared" si="51"/>
        <v>0</v>
      </c>
    </row>
    <row r="1653" spans="1:13" x14ac:dyDescent="0.3">
      <c r="A1653" s="6">
        <v>36038</v>
      </c>
      <c r="B1653" s="1" t="s">
        <v>10</v>
      </c>
      <c r="C1653" s="1" t="s">
        <v>14</v>
      </c>
      <c r="D1653">
        <v>8</v>
      </c>
      <c r="E1653">
        <v>8</v>
      </c>
      <c r="F1653">
        <v>8</v>
      </c>
      <c r="G1653">
        <v>8</v>
      </c>
      <c r="H1653">
        <v>8</v>
      </c>
      <c r="I1653">
        <v>8</v>
      </c>
      <c r="J1653">
        <v>8</v>
      </c>
      <c r="K1653">
        <f t="shared" si="50"/>
        <v>0</v>
      </c>
      <c r="L1653">
        <v>8</v>
      </c>
      <c r="M1653">
        <f t="shared" si="51"/>
        <v>0</v>
      </c>
    </row>
    <row r="1654" spans="1:13" x14ac:dyDescent="0.3">
      <c r="A1654" s="6">
        <v>36068</v>
      </c>
      <c r="B1654" s="1" t="s">
        <v>10</v>
      </c>
      <c r="C1654" s="1" t="s">
        <v>14</v>
      </c>
      <c r="D1654">
        <v>8</v>
      </c>
      <c r="E1654">
        <v>8</v>
      </c>
      <c r="F1654">
        <v>8</v>
      </c>
      <c r="G1654">
        <v>8</v>
      </c>
      <c r="H1654">
        <v>8</v>
      </c>
      <c r="I1654">
        <v>8</v>
      </c>
      <c r="J1654">
        <v>8</v>
      </c>
      <c r="K1654">
        <f t="shared" si="50"/>
        <v>0</v>
      </c>
      <c r="L1654">
        <v>8</v>
      </c>
      <c r="M1654">
        <f t="shared" si="51"/>
        <v>0</v>
      </c>
    </row>
    <row r="1655" spans="1:13" x14ac:dyDescent="0.3">
      <c r="A1655" s="6">
        <v>36098</v>
      </c>
      <c r="B1655" s="1" t="s">
        <v>10</v>
      </c>
      <c r="C1655" s="1" t="s">
        <v>14</v>
      </c>
      <c r="D1655">
        <v>8</v>
      </c>
      <c r="E1655">
        <v>8</v>
      </c>
      <c r="F1655">
        <v>8</v>
      </c>
      <c r="G1655">
        <v>8</v>
      </c>
      <c r="H1655">
        <v>8</v>
      </c>
      <c r="I1655">
        <v>8</v>
      </c>
      <c r="J1655">
        <v>8</v>
      </c>
      <c r="K1655">
        <f t="shared" si="50"/>
        <v>0</v>
      </c>
      <c r="L1655">
        <v>8</v>
      </c>
      <c r="M1655">
        <f t="shared" si="51"/>
        <v>0</v>
      </c>
    </row>
    <row r="1656" spans="1:13" x14ac:dyDescent="0.3">
      <c r="A1656" s="6">
        <v>36129</v>
      </c>
      <c r="B1656" s="1" t="s">
        <v>10</v>
      </c>
      <c r="C1656" s="1" t="s">
        <v>14</v>
      </c>
      <c r="D1656">
        <v>8</v>
      </c>
      <c r="E1656">
        <v>8</v>
      </c>
      <c r="F1656">
        <v>8</v>
      </c>
      <c r="G1656">
        <v>8</v>
      </c>
      <c r="H1656">
        <v>8</v>
      </c>
      <c r="I1656">
        <v>8</v>
      </c>
      <c r="J1656">
        <v>8</v>
      </c>
      <c r="K1656">
        <f t="shared" si="50"/>
        <v>0</v>
      </c>
      <c r="L1656">
        <v>8</v>
      </c>
      <c r="M1656">
        <f t="shared" si="51"/>
        <v>0</v>
      </c>
    </row>
    <row r="1657" spans="1:13" x14ac:dyDescent="0.3">
      <c r="A1657" s="6">
        <v>36160</v>
      </c>
      <c r="B1657" s="1" t="s">
        <v>10</v>
      </c>
      <c r="C1657" s="1" t="s">
        <v>14</v>
      </c>
      <c r="D1657">
        <v>8</v>
      </c>
      <c r="E1657">
        <v>8</v>
      </c>
      <c r="F1657">
        <v>8</v>
      </c>
      <c r="G1657">
        <v>8</v>
      </c>
      <c r="H1657">
        <v>8</v>
      </c>
      <c r="I1657">
        <v>8</v>
      </c>
      <c r="J1657">
        <v>8</v>
      </c>
      <c r="K1657">
        <f t="shared" si="50"/>
        <v>0</v>
      </c>
      <c r="L1657">
        <v>8</v>
      </c>
      <c r="M1657">
        <f t="shared" si="51"/>
        <v>0</v>
      </c>
    </row>
    <row r="1658" spans="1:13" x14ac:dyDescent="0.3">
      <c r="A1658" s="6">
        <v>36189</v>
      </c>
      <c r="B1658" s="1" t="s">
        <v>10</v>
      </c>
      <c r="C1658" s="1" t="s">
        <v>14</v>
      </c>
      <c r="D1658">
        <v>8</v>
      </c>
      <c r="E1658">
        <v>8</v>
      </c>
      <c r="F1658">
        <v>8</v>
      </c>
      <c r="G1658">
        <v>8</v>
      </c>
      <c r="H1658">
        <v>8</v>
      </c>
      <c r="I1658">
        <v>8</v>
      </c>
      <c r="J1658">
        <v>8</v>
      </c>
      <c r="K1658">
        <f t="shared" si="50"/>
        <v>0</v>
      </c>
      <c r="L1658">
        <v>8</v>
      </c>
      <c r="M1658">
        <f t="shared" si="51"/>
        <v>0</v>
      </c>
    </row>
    <row r="1659" spans="1:13" x14ac:dyDescent="0.3">
      <c r="A1659" s="6">
        <v>36217</v>
      </c>
      <c r="B1659" s="1" t="s">
        <v>10</v>
      </c>
      <c r="C1659" s="1" t="s">
        <v>14</v>
      </c>
      <c r="D1659">
        <v>8</v>
      </c>
      <c r="E1659">
        <v>8</v>
      </c>
      <c r="F1659">
        <v>8</v>
      </c>
      <c r="G1659">
        <v>8</v>
      </c>
      <c r="H1659">
        <v>8</v>
      </c>
      <c r="I1659">
        <v>8</v>
      </c>
      <c r="J1659">
        <v>8</v>
      </c>
      <c r="K1659">
        <f t="shared" si="50"/>
        <v>0</v>
      </c>
      <c r="L1659">
        <v>8</v>
      </c>
      <c r="M1659">
        <f t="shared" si="51"/>
        <v>0</v>
      </c>
    </row>
    <row r="1660" spans="1:13" x14ac:dyDescent="0.3">
      <c r="A1660" s="6">
        <v>36250</v>
      </c>
      <c r="B1660" s="1" t="s">
        <v>10</v>
      </c>
      <c r="C1660" s="1" t="s">
        <v>14</v>
      </c>
      <c r="D1660">
        <v>8</v>
      </c>
      <c r="E1660">
        <v>8</v>
      </c>
      <c r="F1660">
        <v>8</v>
      </c>
      <c r="G1660">
        <v>8</v>
      </c>
      <c r="H1660">
        <v>8</v>
      </c>
      <c r="I1660">
        <v>8</v>
      </c>
      <c r="J1660">
        <v>8</v>
      </c>
      <c r="K1660">
        <f t="shared" si="50"/>
        <v>0</v>
      </c>
      <c r="L1660">
        <v>8</v>
      </c>
      <c r="M1660">
        <f t="shared" si="51"/>
        <v>0</v>
      </c>
    </row>
    <row r="1661" spans="1:13" x14ac:dyDescent="0.3">
      <c r="A1661" s="6">
        <v>36280</v>
      </c>
      <c r="B1661" s="1" t="s">
        <v>10</v>
      </c>
      <c r="C1661" s="1" t="s">
        <v>14</v>
      </c>
      <c r="D1661">
        <v>8</v>
      </c>
      <c r="E1661">
        <v>8</v>
      </c>
      <c r="F1661">
        <v>8</v>
      </c>
      <c r="G1661">
        <v>8</v>
      </c>
      <c r="H1661">
        <v>8</v>
      </c>
      <c r="I1661">
        <v>8</v>
      </c>
      <c r="J1661">
        <v>8</v>
      </c>
      <c r="K1661">
        <f t="shared" si="50"/>
        <v>0</v>
      </c>
      <c r="L1661">
        <v>8</v>
      </c>
      <c r="M1661">
        <f t="shared" si="51"/>
        <v>0</v>
      </c>
    </row>
    <row r="1662" spans="1:13" x14ac:dyDescent="0.3">
      <c r="A1662" s="6">
        <v>36311</v>
      </c>
      <c r="B1662" s="1" t="s">
        <v>10</v>
      </c>
      <c r="C1662" s="1" t="s">
        <v>14</v>
      </c>
      <c r="D1662">
        <v>8</v>
      </c>
      <c r="E1662">
        <v>8</v>
      </c>
      <c r="F1662">
        <v>9</v>
      </c>
      <c r="G1662">
        <v>8</v>
      </c>
      <c r="H1662">
        <v>8</v>
      </c>
      <c r="I1662">
        <v>9</v>
      </c>
      <c r="J1662">
        <v>9</v>
      </c>
      <c r="K1662">
        <f t="shared" si="50"/>
        <v>0</v>
      </c>
      <c r="L1662">
        <v>9</v>
      </c>
      <c r="M1662">
        <f t="shared" si="51"/>
        <v>0</v>
      </c>
    </row>
    <row r="1663" spans="1:13" x14ac:dyDescent="0.3">
      <c r="A1663" s="6">
        <v>36341</v>
      </c>
      <c r="B1663" s="1" t="s">
        <v>10</v>
      </c>
      <c r="C1663" s="1" t="s">
        <v>14</v>
      </c>
      <c r="D1663">
        <v>8</v>
      </c>
      <c r="E1663">
        <v>8</v>
      </c>
      <c r="F1663">
        <v>9</v>
      </c>
      <c r="G1663">
        <v>8</v>
      </c>
      <c r="H1663">
        <v>8</v>
      </c>
      <c r="I1663">
        <v>9</v>
      </c>
      <c r="J1663">
        <v>9</v>
      </c>
      <c r="K1663">
        <f t="shared" si="50"/>
        <v>0</v>
      </c>
      <c r="L1663">
        <v>9</v>
      </c>
      <c r="M1663">
        <f t="shared" si="51"/>
        <v>0</v>
      </c>
    </row>
    <row r="1664" spans="1:13" x14ac:dyDescent="0.3">
      <c r="A1664" s="6">
        <v>36371</v>
      </c>
      <c r="B1664" s="1" t="s">
        <v>10</v>
      </c>
      <c r="C1664" s="1" t="s">
        <v>14</v>
      </c>
      <c r="D1664">
        <v>8</v>
      </c>
      <c r="E1664">
        <v>8</v>
      </c>
      <c r="F1664">
        <v>9</v>
      </c>
      <c r="G1664">
        <v>8</v>
      </c>
      <c r="H1664">
        <v>8</v>
      </c>
      <c r="I1664">
        <v>9</v>
      </c>
      <c r="J1664">
        <v>9</v>
      </c>
      <c r="K1664">
        <f t="shared" si="50"/>
        <v>0</v>
      </c>
      <c r="L1664">
        <v>9</v>
      </c>
      <c r="M1664">
        <f t="shared" si="51"/>
        <v>0</v>
      </c>
    </row>
    <row r="1665" spans="1:13" x14ac:dyDescent="0.3">
      <c r="A1665" s="6">
        <v>36403</v>
      </c>
      <c r="B1665" s="1" t="s">
        <v>10</v>
      </c>
      <c r="C1665" s="1" t="s">
        <v>14</v>
      </c>
      <c r="D1665">
        <v>8</v>
      </c>
      <c r="E1665">
        <v>8</v>
      </c>
      <c r="F1665">
        <v>9</v>
      </c>
      <c r="G1665">
        <v>8</v>
      </c>
      <c r="H1665">
        <v>8</v>
      </c>
      <c r="I1665">
        <v>9</v>
      </c>
      <c r="J1665">
        <v>9</v>
      </c>
      <c r="K1665">
        <f t="shared" si="50"/>
        <v>0</v>
      </c>
      <c r="L1665">
        <v>9</v>
      </c>
      <c r="M1665">
        <f t="shared" si="51"/>
        <v>0</v>
      </c>
    </row>
    <row r="1666" spans="1:13" x14ac:dyDescent="0.3">
      <c r="A1666" s="6">
        <v>36433</v>
      </c>
      <c r="B1666" s="1" t="s">
        <v>10</v>
      </c>
      <c r="C1666" s="1" t="s">
        <v>14</v>
      </c>
      <c r="D1666">
        <v>8</v>
      </c>
      <c r="E1666">
        <v>8</v>
      </c>
      <c r="F1666">
        <v>9</v>
      </c>
      <c r="G1666">
        <v>8</v>
      </c>
      <c r="H1666">
        <v>8</v>
      </c>
      <c r="I1666">
        <v>9</v>
      </c>
      <c r="J1666">
        <v>9</v>
      </c>
      <c r="K1666">
        <f t="shared" si="50"/>
        <v>0</v>
      </c>
      <c r="L1666">
        <v>9</v>
      </c>
      <c r="M1666">
        <f t="shared" si="51"/>
        <v>0</v>
      </c>
    </row>
    <row r="1667" spans="1:13" x14ac:dyDescent="0.3">
      <c r="A1667" s="6">
        <v>36462</v>
      </c>
      <c r="B1667" s="1" t="s">
        <v>10</v>
      </c>
      <c r="C1667" s="1" t="s">
        <v>14</v>
      </c>
      <c r="D1667">
        <v>8</v>
      </c>
      <c r="E1667">
        <v>8</v>
      </c>
      <c r="F1667">
        <v>9</v>
      </c>
      <c r="G1667">
        <v>8</v>
      </c>
      <c r="H1667">
        <v>8</v>
      </c>
      <c r="I1667">
        <v>9</v>
      </c>
      <c r="J1667">
        <v>9</v>
      </c>
      <c r="K1667">
        <f t="shared" ref="K1667:K1730" si="52">ABS(I1667-J1667)</f>
        <v>0</v>
      </c>
      <c r="L1667">
        <v>9</v>
      </c>
      <c r="M1667">
        <f t="shared" ref="M1667:M1730" si="53">ABS(I1667-L1667)</f>
        <v>0</v>
      </c>
    </row>
    <row r="1668" spans="1:13" x14ac:dyDescent="0.3">
      <c r="A1668" s="6">
        <v>36494</v>
      </c>
      <c r="B1668" s="1" t="s">
        <v>10</v>
      </c>
      <c r="C1668" s="1" t="s">
        <v>14</v>
      </c>
      <c r="D1668">
        <v>8</v>
      </c>
      <c r="E1668">
        <v>8</v>
      </c>
      <c r="F1668">
        <v>9</v>
      </c>
      <c r="G1668">
        <v>8</v>
      </c>
      <c r="H1668">
        <v>8</v>
      </c>
      <c r="I1668">
        <v>9</v>
      </c>
      <c r="J1668">
        <v>9</v>
      </c>
      <c r="K1668">
        <f t="shared" si="52"/>
        <v>0</v>
      </c>
      <c r="L1668">
        <v>9</v>
      </c>
      <c r="M1668">
        <f t="shared" si="53"/>
        <v>0</v>
      </c>
    </row>
    <row r="1669" spans="1:13" x14ac:dyDescent="0.3">
      <c r="A1669" s="6">
        <v>36525</v>
      </c>
      <c r="B1669" s="1" t="s">
        <v>10</v>
      </c>
      <c r="C1669" s="1" t="s">
        <v>14</v>
      </c>
      <c r="D1669">
        <v>8</v>
      </c>
      <c r="E1669">
        <v>8</v>
      </c>
      <c r="F1669">
        <v>9</v>
      </c>
      <c r="G1669">
        <v>8</v>
      </c>
      <c r="H1669">
        <v>8</v>
      </c>
      <c r="I1669">
        <v>9</v>
      </c>
      <c r="J1669">
        <v>9</v>
      </c>
      <c r="K1669">
        <f t="shared" si="52"/>
        <v>0</v>
      </c>
      <c r="L1669">
        <v>9</v>
      </c>
      <c r="M1669">
        <f t="shared" si="53"/>
        <v>0</v>
      </c>
    </row>
    <row r="1670" spans="1:13" x14ac:dyDescent="0.3">
      <c r="A1670" s="6">
        <v>36556</v>
      </c>
      <c r="B1670" s="1" t="s">
        <v>10</v>
      </c>
      <c r="C1670" s="1" t="s">
        <v>14</v>
      </c>
      <c r="D1670">
        <v>8</v>
      </c>
      <c r="E1670">
        <v>8</v>
      </c>
      <c r="F1670">
        <v>9</v>
      </c>
      <c r="G1670">
        <v>8</v>
      </c>
      <c r="H1670">
        <v>8</v>
      </c>
      <c r="I1670">
        <v>9</v>
      </c>
      <c r="J1670">
        <v>9</v>
      </c>
      <c r="K1670">
        <f t="shared" si="52"/>
        <v>0</v>
      </c>
      <c r="L1670">
        <v>9</v>
      </c>
      <c r="M1670">
        <f t="shared" si="53"/>
        <v>0</v>
      </c>
    </row>
    <row r="1671" spans="1:13" x14ac:dyDescent="0.3">
      <c r="A1671" s="6">
        <v>36585</v>
      </c>
      <c r="B1671" s="1" t="s">
        <v>10</v>
      </c>
      <c r="C1671" s="1" t="s">
        <v>14</v>
      </c>
      <c r="D1671">
        <v>8</v>
      </c>
      <c r="E1671">
        <v>8</v>
      </c>
      <c r="F1671">
        <v>9</v>
      </c>
      <c r="G1671">
        <v>8</v>
      </c>
      <c r="H1671">
        <v>8</v>
      </c>
      <c r="I1671">
        <v>9</v>
      </c>
      <c r="J1671">
        <v>9</v>
      </c>
      <c r="K1671">
        <f t="shared" si="52"/>
        <v>0</v>
      </c>
      <c r="L1671">
        <v>9</v>
      </c>
      <c r="M1671">
        <f t="shared" si="53"/>
        <v>0</v>
      </c>
    </row>
    <row r="1672" spans="1:13" x14ac:dyDescent="0.3">
      <c r="A1672" s="6">
        <v>36616</v>
      </c>
      <c r="B1672" s="1" t="s">
        <v>10</v>
      </c>
      <c r="C1672" s="1" t="s">
        <v>14</v>
      </c>
      <c r="D1672">
        <v>8</v>
      </c>
      <c r="E1672">
        <v>8</v>
      </c>
      <c r="F1672">
        <v>9</v>
      </c>
      <c r="G1672">
        <v>8</v>
      </c>
      <c r="H1672">
        <v>8</v>
      </c>
      <c r="I1672">
        <v>9</v>
      </c>
      <c r="J1672">
        <v>9</v>
      </c>
      <c r="K1672">
        <f t="shared" si="52"/>
        <v>0</v>
      </c>
      <c r="L1672">
        <v>9</v>
      </c>
      <c r="M1672">
        <f t="shared" si="53"/>
        <v>0</v>
      </c>
    </row>
    <row r="1673" spans="1:13" x14ac:dyDescent="0.3">
      <c r="A1673" s="6">
        <v>36644</v>
      </c>
      <c r="B1673" s="1" t="s">
        <v>10</v>
      </c>
      <c r="C1673" s="1" t="s">
        <v>14</v>
      </c>
      <c r="D1673">
        <v>8</v>
      </c>
      <c r="E1673">
        <v>8</v>
      </c>
      <c r="F1673">
        <v>9</v>
      </c>
      <c r="G1673">
        <v>8</v>
      </c>
      <c r="H1673">
        <v>8</v>
      </c>
      <c r="I1673">
        <v>9</v>
      </c>
      <c r="J1673">
        <v>9</v>
      </c>
      <c r="K1673">
        <f t="shared" si="52"/>
        <v>0</v>
      </c>
      <c r="L1673">
        <v>9</v>
      </c>
      <c r="M1673">
        <f t="shared" si="53"/>
        <v>0</v>
      </c>
    </row>
    <row r="1674" spans="1:13" x14ac:dyDescent="0.3">
      <c r="A1674" s="6">
        <v>36677</v>
      </c>
      <c r="B1674" s="1" t="s">
        <v>10</v>
      </c>
      <c r="C1674" s="1" t="s">
        <v>14</v>
      </c>
      <c r="D1674">
        <v>8</v>
      </c>
      <c r="E1674">
        <v>8</v>
      </c>
      <c r="F1674">
        <v>9</v>
      </c>
      <c r="G1674">
        <v>8</v>
      </c>
      <c r="H1674">
        <v>8</v>
      </c>
      <c r="I1674">
        <v>9</v>
      </c>
      <c r="J1674">
        <v>9</v>
      </c>
      <c r="K1674">
        <f t="shared" si="52"/>
        <v>0</v>
      </c>
      <c r="L1674">
        <v>9</v>
      </c>
      <c r="M1674">
        <f t="shared" si="53"/>
        <v>0</v>
      </c>
    </row>
    <row r="1675" spans="1:13" x14ac:dyDescent="0.3">
      <c r="A1675" s="6">
        <v>36707</v>
      </c>
      <c r="B1675" s="1" t="s">
        <v>10</v>
      </c>
      <c r="C1675" s="1" t="s">
        <v>14</v>
      </c>
      <c r="D1675">
        <v>8</v>
      </c>
      <c r="E1675">
        <v>8</v>
      </c>
      <c r="F1675">
        <v>9</v>
      </c>
      <c r="G1675">
        <v>8</v>
      </c>
      <c r="H1675">
        <v>8</v>
      </c>
      <c r="I1675">
        <v>9</v>
      </c>
      <c r="J1675">
        <v>9</v>
      </c>
      <c r="K1675">
        <f t="shared" si="52"/>
        <v>0</v>
      </c>
      <c r="L1675">
        <v>9</v>
      </c>
      <c r="M1675">
        <f t="shared" si="53"/>
        <v>0</v>
      </c>
    </row>
    <row r="1676" spans="1:13" x14ac:dyDescent="0.3">
      <c r="A1676" s="6">
        <v>36738</v>
      </c>
      <c r="B1676" s="1" t="s">
        <v>10</v>
      </c>
      <c r="C1676" s="1" t="s">
        <v>14</v>
      </c>
      <c r="D1676">
        <v>8</v>
      </c>
      <c r="E1676">
        <v>8</v>
      </c>
      <c r="F1676">
        <v>9</v>
      </c>
      <c r="G1676">
        <v>8</v>
      </c>
      <c r="H1676">
        <v>8</v>
      </c>
      <c r="I1676">
        <v>9</v>
      </c>
      <c r="J1676">
        <v>9</v>
      </c>
      <c r="K1676">
        <f t="shared" si="52"/>
        <v>0</v>
      </c>
      <c r="L1676">
        <v>9</v>
      </c>
      <c r="M1676">
        <f t="shared" si="53"/>
        <v>0</v>
      </c>
    </row>
    <row r="1677" spans="1:13" x14ac:dyDescent="0.3">
      <c r="A1677" s="6">
        <v>36769</v>
      </c>
      <c r="B1677" s="1" t="s">
        <v>10</v>
      </c>
      <c r="C1677" s="1" t="s">
        <v>14</v>
      </c>
      <c r="D1677">
        <v>8</v>
      </c>
      <c r="E1677">
        <v>8</v>
      </c>
      <c r="F1677">
        <v>9</v>
      </c>
      <c r="G1677">
        <v>8</v>
      </c>
      <c r="H1677">
        <v>8</v>
      </c>
      <c r="I1677">
        <v>9</v>
      </c>
      <c r="J1677">
        <v>9</v>
      </c>
      <c r="K1677">
        <f t="shared" si="52"/>
        <v>0</v>
      </c>
      <c r="L1677">
        <v>9</v>
      </c>
      <c r="M1677">
        <f t="shared" si="53"/>
        <v>0</v>
      </c>
    </row>
    <row r="1678" spans="1:13" x14ac:dyDescent="0.3">
      <c r="A1678" s="6">
        <v>36798</v>
      </c>
      <c r="B1678" s="1" t="s">
        <v>10</v>
      </c>
      <c r="C1678" s="1" t="s">
        <v>14</v>
      </c>
      <c r="D1678">
        <v>8</v>
      </c>
      <c r="E1678">
        <v>8</v>
      </c>
      <c r="F1678">
        <v>9</v>
      </c>
      <c r="G1678">
        <v>8</v>
      </c>
      <c r="H1678">
        <v>8</v>
      </c>
      <c r="I1678">
        <v>9</v>
      </c>
      <c r="J1678">
        <v>9</v>
      </c>
      <c r="K1678">
        <f t="shared" si="52"/>
        <v>0</v>
      </c>
      <c r="L1678">
        <v>9</v>
      </c>
      <c r="M1678">
        <f t="shared" si="53"/>
        <v>0</v>
      </c>
    </row>
    <row r="1679" spans="1:13" x14ac:dyDescent="0.3">
      <c r="A1679" s="6">
        <v>36830</v>
      </c>
      <c r="B1679" s="1" t="s">
        <v>10</v>
      </c>
      <c r="C1679" s="1" t="s">
        <v>14</v>
      </c>
      <c r="D1679">
        <v>8</v>
      </c>
      <c r="E1679">
        <v>8</v>
      </c>
      <c r="F1679">
        <v>9</v>
      </c>
      <c r="G1679">
        <v>8</v>
      </c>
      <c r="H1679">
        <v>8</v>
      </c>
      <c r="I1679">
        <v>9</v>
      </c>
      <c r="J1679">
        <v>9</v>
      </c>
      <c r="K1679">
        <f t="shared" si="52"/>
        <v>0</v>
      </c>
      <c r="L1679">
        <v>9</v>
      </c>
      <c r="M1679">
        <f t="shared" si="53"/>
        <v>0</v>
      </c>
    </row>
    <row r="1680" spans="1:13" x14ac:dyDescent="0.3">
      <c r="A1680" s="6">
        <v>36860</v>
      </c>
      <c r="B1680" s="1" t="s">
        <v>10</v>
      </c>
      <c r="C1680" s="1" t="s">
        <v>14</v>
      </c>
      <c r="D1680">
        <v>8</v>
      </c>
      <c r="E1680">
        <v>8</v>
      </c>
      <c r="F1680">
        <v>9</v>
      </c>
      <c r="G1680">
        <v>8</v>
      </c>
      <c r="H1680">
        <v>8</v>
      </c>
      <c r="I1680">
        <v>9</v>
      </c>
      <c r="J1680">
        <v>9</v>
      </c>
      <c r="K1680">
        <f t="shared" si="52"/>
        <v>0</v>
      </c>
      <c r="L1680">
        <v>9</v>
      </c>
      <c r="M1680">
        <f t="shared" si="53"/>
        <v>0</v>
      </c>
    </row>
    <row r="1681" spans="1:13" x14ac:dyDescent="0.3">
      <c r="A1681" s="6">
        <v>36889</v>
      </c>
      <c r="B1681" s="1" t="s">
        <v>10</v>
      </c>
      <c r="C1681" s="1" t="s">
        <v>14</v>
      </c>
      <c r="D1681">
        <v>8</v>
      </c>
      <c r="E1681">
        <v>8</v>
      </c>
      <c r="F1681">
        <v>9</v>
      </c>
      <c r="G1681">
        <v>8</v>
      </c>
      <c r="H1681">
        <v>8</v>
      </c>
      <c r="I1681">
        <v>9</v>
      </c>
      <c r="J1681">
        <v>9</v>
      </c>
      <c r="K1681">
        <f t="shared" si="52"/>
        <v>0</v>
      </c>
      <c r="L1681">
        <v>9</v>
      </c>
      <c r="M1681">
        <f t="shared" si="53"/>
        <v>0</v>
      </c>
    </row>
    <row r="1682" spans="1:13" x14ac:dyDescent="0.3">
      <c r="A1682" s="6">
        <v>36922</v>
      </c>
      <c r="B1682" s="1" t="s">
        <v>10</v>
      </c>
      <c r="C1682" s="1" t="s">
        <v>14</v>
      </c>
      <c r="D1682">
        <v>8</v>
      </c>
      <c r="E1682">
        <v>8</v>
      </c>
      <c r="F1682">
        <v>9</v>
      </c>
      <c r="G1682">
        <v>8</v>
      </c>
      <c r="H1682">
        <v>8</v>
      </c>
      <c r="I1682">
        <v>9</v>
      </c>
      <c r="J1682">
        <v>9</v>
      </c>
      <c r="K1682">
        <f t="shared" si="52"/>
        <v>0</v>
      </c>
      <c r="L1682">
        <v>9</v>
      </c>
      <c r="M1682">
        <f t="shared" si="53"/>
        <v>0</v>
      </c>
    </row>
    <row r="1683" spans="1:13" x14ac:dyDescent="0.3">
      <c r="A1683" s="6">
        <v>36950</v>
      </c>
      <c r="B1683" s="1" t="s">
        <v>10</v>
      </c>
      <c r="C1683" s="1" t="s">
        <v>14</v>
      </c>
      <c r="D1683">
        <v>8</v>
      </c>
      <c r="E1683">
        <v>8</v>
      </c>
      <c r="F1683">
        <v>9</v>
      </c>
      <c r="G1683">
        <v>8</v>
      </c>
      <c r="H1683">
        <v>8</v>
      </c>
      <c r="I1683">
        <v>9</v>
      </c>
      <c r="J1683">
        <v>9</v>
      </c>
      <c r="K1683">
        <f t="shared" si="52"/>
        <v>0</v>
      </c>
      <c r="L1683">
        <v>9</v>
      </c>
      <c r="M1683">
        <f t="shared" si="53"/>
        <v>0</v>
      </c>
    </row>
    <row r="1684" spans="1:13" x14ac:dyDescent="0.3">
      <c r="A1684" s="6">
        <v>36980</v>
      </c>
      <c r="B1684" s="1" t="s">
        <v>10</v>
      </c>
      <c r="C1684" s="1" t="s">
        <v>14</v>
      </c>
      <c r="D1684">
        <v>8</v>
      </c>
      <c r="E1684">
        <v>8</v>
      </c>
      <c r="F1684">
        <v>9</v>
      </c>
      <c r="G1684">
        <v>8</v>
      </c>
      <c r="H1684">
        <v>8</v>
      </c>
      <c r="I1684">
        <v>9</v>
      </c>
      <c r="J1684">
        <v>9</v>
      </c>
      <c r="K1684">
        <f t="shared" si="52"/>
        <v>0</v>
      </c>
      <c r="L1684">
        <v>9</v>
      </c>
      <c r="M1684">
        <f t="shared" si="53"/>
        <v>0</v>
      </c>
    </row>
    <row r="1685" spans="1:13" x14ac:dyDescent="0.3">
      <c r="A1685" s="6">
        <v>37011</v>
      </c>
      <c r="B1685" s="1" t="s">
        <v>10</v>
      </c>
      <c r="C1685" s="1" t="s">
        <v>14</v>
      </c>
      <c r="D1685">
        <v>8</v>
      </c>
      <c r="E1685">
        <v>8</v>
      </c>
      <c r="F1685">
        <v>9</v>
      </c>
      <c r="G1685">
        <v>8</v>
      </c>
      <c r="H1685">
        <v>8</v>
      </c>
      <c r="I1685">
        <v>9</v>
      </c>
      <c r="J1685">
        <v>9</v>
      </c>
      <c r="K1685">
        <f t="shared" si="52"/>
        <v>0</v>
      </c>
      <c r="L1685">
        <v>9</v>
      </c>
      <c r="M1685">
        <f t="shared" si="53"/>
        <v>0</v>
      </c>
    </row>
    <row r="1686" spans="1:13" x14ac:dyDescent="0.3">
      <c r="A1686" s="6">
        <v>37042</v>
      </c>
      <c r="B1686" s="1" t="s">
        <v>10</v>
      </c>
      <c r="C1686" s="1" t="s">
        <v>14</v>
      </c>
      <c r="D1686">
        <v>8</v>
      </c>
      <c r="E1686">
        <v>8</v>
      </c>
      <c r="F1686">
        <v>9</v>
      </c>
      <c r="G1686">
        <v>8</v>
      </c>
      <c r="H1686">
        <v>8</v>
      </c>
      <c r="I1686">
        <v>9</v>
      </c>
      <c r="J1686">
        <v>9</v>
      </c>
      <c r="K1686">
        <f t="shared" si="52"/>
        <v>0</v>
      </c>
      <c r="L1686">
        <v>9</v>
      </c>
      <c r="M1686">
        <f t="shared" si="53"/>
        <v>0</v>
      </c>
    </row>
    <row r="1687" spans="1:13" x14ac:dyDescent="0.3">
      <c r="A1687" s="6">
        <v>37071</v>
      </c>
      <c r="B1687" s="1" t="s">
        <v>10</v>
      </c>
      <c r="C1687" s="1" t="s">
        <v>14</v>
      </c>
      <c r="D1687">
        <v>8</v>
      </c>
      <c r="E1687">
        <v>8</v>
      </c>
      <c r="F1687">
        <v>9</v>
      </c>
      <c r="G1687">
        <v>8</v>
      </c>
      <c r="H1687">
        <v>8</v>
      </c>
      <c r="I1687">
        <v>9</v>
      </c>
      <c r="J1687">
        <v>9</v>
      </c>
      <c r="K1687">
        <f t="shared" si="52"/>
        <v>0</v>
      </c>
      <c r="L1687">
        <v>9</v>
      </c>
      <c r="M1687">
        <f t="shared" si="53"/>
        <v>0</v>
      </c>
    </row>
    <row r="1688" spans="1:13" x14ac:dyDescent="0.3">
      <c r="A1688" s="6">
        <v>37103</v>
      </c>
      <c r="B1688" s="1" t="s">
        <v>10</v>
      </c>
      <c r="C1688" s="1" t="s">
        <v>14</v>
      </c>
      <c r="D1688">
        <v>8</v>
      </c>
      <c r="E1688">
        <v>8</v>
      </c>
      <c r="F1688">
        <v>9</v>
      </c>
      <c r="G1688">
        <v>8</v>
      </c>
      <c r="H1688">
        <v>8</v>
      </c>
      <c r="I1688">
        <v>9</v>
      </c>
      <c r="J1688">
        <v>9</v>
      </c>
      <c r="K1688">
        <f t="shared" si="52"/>
        <v>0</v>
      </c>
      <c r="L1688">
        <v>9</v>
      </c>
      <c r="M1688">
        <f t="shared" si="53"/>
        <v>0</v>
      </c>
    </row>
    <row r="1689" spans="1:13" x14ac:dyDescent="0.3">
      <c r="A1689" s="6">
        <v>37134</v>
      </c>
      <c r="B1689" s="1" t="s">
        <v>10</v>
      </c>
      <c r="C1689" s="1" t="s">
        <v>14</v>
      </c>
      <c r="D1689">
        <v>8</v>
      </c>
      <c r="E1689">
        <v>8</v>
      </c>
      <c r="F1689">
        <v>9</v>
      </c>
      <c r="G1689">
        <v>8</v>
      </c>
      <c r="H1689">
        <v>8</v>
      </c>
      <c r="I1689">
        <v>9</v>
      </c>
      <c r="J1689">
        <v>9</v>
      </c>
      <c r="K1689">
        <f t="shared" si="52"/>
        <v>0</v>
      </c>
      <c r="L1689">
        <v>9</v>
      </c>
      <c r="M1689">
        <f t="shared" si="53"/>
        <v>0</v>
      </c>
    </row>
    <row r="1690" spans="1:13" x14ac:dyDescent="0.3">
      <c r="A1690" s="6">
        <v>37162</v>
      </c>
      <c r="B1690" s="1" t="s">
        <v>10</v>
      </c>
      <c r="C1690" s="1" t="s">
        <v>14</v>
      </c>
      <c r="D1690">
        <v>8</v>
      </c>
      <c r="E1690">
        <v>8</v>
      </c>
      <c r="F1690">
        <v>9</v>
      </c>
      <c r="G1690">
        <v>8</v>
      </c>
      <c r="H1690">
        <v>8</v>
      </c>
      <c r="I1690">
        <v>9</v>
      </c>
      <c r="J1690">
        <v>9</v>
      </c>
      <c r="K1690">
        <f t="shared" si="52"/>
        <v>0</v>
      </c>
      <c r="L1690">
        <v>9</v>
      </c>
      <c r="M1690">
        <f t="shared" si="53"/>
        <v>0</v>
      </c>
    </row>
    <row r="1691" spans="1:13" x14ac:dyDescent="0.3">
      <c r="A1691" s="6">
        <v>37195</v>
      </c>
      <c r="B1691" s="1" t="s">
        <v>10</v>
      </c>
      <c r="C1691" s="1" t="s">
        <v>14</v>
      </c>
      <c r="D1691">
        <v>8</v>
      </c>
      <c r="E1691">
        <v>8</v>
      </c>
      <c r="F1691">
        <v>9</v>
      </c>
      <c r="G1691">
        <v>8</v>
      </c>
      <c r="H1691">
        <v>8</v>
      </c>
      <c r="I1691">
        <v>9</v>
      </c>
      <c r="J1691">
        <v>9</v>
      </c>
      <c r="K1691">
        <f t="shared" si="52"/>
        <v>0</v>
      </c>
      <c r="L1691">
        <v>9</v>
      </c>
      <c r="M1691">
        <f t="shared" si="53"/>
        <v>0</v>
      </c>
    </row>
    <row r="1692" spans="1:13" x14ac:dyDescent="0.3">
      <c r="A1692" s="6">
        <v>37225</v>
      </c>
      <c r="B1692" s="1" t="s">
        <v>10</v>
      </c>
      <c r="C1692" s="1" t="s">
        <v>14</v>
      </c>
      <c r="D1692">
        <v>8</v>
      </c>
      <c r="E1692">
        <v>8</v>
      </c>
      <c r="F1692">
        <v>9</v>
      </c>
      <c r="G1692">
        <v>8</v>
      </c>
      <c r="H1692">
        <v>8</v>
      </c>
      <c r="I1692">
        <v>9</v>
      </c>
      <c r="J1692">
        <v>9</v>
      </c>
      <c r="K1692">
        <f t="shared" si="52"/>
        <v>0</v>
      </c>
      <c r="L1692">
        <v>9</v>
      </c>
      <c r="M1692">
        <f t="shared" si="53"/>
        <v>0</v>
      </c>
    </row>
    <row r="1693" spans="1:13" x14ac:dyDescent="0.3">
      <c r="A1693" s="6">
        <v>37256</v>
      </c>
      <c r="B1693" s="1" t="s">
        <v>10</v>
      </c>
      <c r="C1693" s="1" t="s">
        <v>14</v>
      </c>
      <c r="D1693">
        <v>8</v>
      </c>
      <c r="E1693">
        <v>8</v>
      </c>
      <c r="F1693">
        <v>9</v>
      </c>
      <c r="G1693">
        <v>8</v>
      </c>
      <c r="H1693">
        <v>8</v>
      </c>
      <c r="I1693">
        <v>9</v>
      </c>
      <c r="J1693">
        <v>9</v>
      </c>
      <c r="K1693">
        <f t="shared" si="52"/>
        <v>0</v>
      </c>
      <c r="L1693">
        <v>9</v>
      </c>
      <c r="M1693">
        <f t="shared" si="53"/>
        <v>0</v>
      </c>
    </row>
    <row r="1694" spans="1:13" x14ac:dyDescent="0.3">
      <c r="A1694" s="6">
        <v>37287</v>
      </c>
      <c r="B1694" s="1" t="s">
        <v>10</v>
      </c>
      <c r="C1694" s="1" t="s">
        <v>14</v>
      </c>
      <c r="D1694">
        <v>8</v>
      </c>
      <c r="E1694">
        <v>8</v>
      </c>
      <c r="F1694">
        <v>9</v>
      </c>
      <c r="G1694">
        <v>8</v>
      </c>
      <c r="H1694">
        <v>8</v>
      </c>
      <c r="I1694">
        <v>9</v>
      </c>
      <c r="J1694">
        <v>9</v>
      </c>
      <c r="K1694">
        <f t="shared" si="52"/>
        <v>0</v>
      </c>
      <c r="L1694">
        <v>9</v>
      </c>
      <c r="M1694">
        <f t="shared" si="53"/>
        <v>0</v>
      </c>
    </row>
    <row r="1695" spans="1:13" x14ac:dyDescent="0.3">
      <c r="A1695" s="6">
        <v>37315</v>
      </c>
      <c r="B1695" s="1" t="s">
        <v>10</v>
      </c>
      <c r="C1695" s="1" t="s">
        <v>14</v>
      </c>
      <c r="D1695">
        <v>8</v>
      </c>
      <c r="E1695">
        <v>8</v>
      </c>
      <c r="F1695">
        <v>9</v>
      </c>
      <c r="G1695">
        <v>8</v>
      </c>
      <c r="H1695">
        <v>8</v>
      </c>
      <c r="I1695">
        <v>9</v>
      </c>
      <c r="J1695">
        <v>9</v>
      </c>
      <c r="K1695">
        <f t="shared" si="52"/>
        <v>0</v>
      </c>
      <c r="L1695">
        <v>9</v>
      </c>
      <c r="M1695">
        <f t="shared" si="53"/>
        <v>0</v>
      </c>
    </row>
    <row r="1696" spans="1:13" x14ac:dyDescent="0.3">
      <c r="A1696" s="6">
        <v>37344</v>
      </c>
      <c r="B1696" s="1" t="s">
        <v>10</v>
      </c>
      <c r="C1696" s="1" t="s">
        <v>14</v>
      </c>
      <c r="D1696">
        <v>8</v>
      </c>
      <c r="E1696">
        <v>8</v>
      </c>
      <c r="F1696">
        <v>9</v>
      </c>
      <c r="G1696">
        <v>8</v>
      </c>
      <c r="H1696">
        <v>8</v>
      </c>
      <c r="I1696">
        <v>9</v>
      </c>
      <c r="J1696">
        <v>9</v>
      </c>
      <c r="K1696">
        <f t="shared" si="52"/>
        <v>0</v>
      </c>
      <c r="L1696">
        <v>9</v>
      </c>
      <c r="M1696">
        <f t="shared" si="53"/>
        <v>0</v>
      </c>
    </row>
    <row r="1697" spans="1:13" x14ac:dyDescent="0.3">
      <c r="A1697" s="6">
        <v>37376</v>
      </c>
      <c r="B1697" s="1" t="s">
        <v>10</v>
      </c>
      <c r="C1697" s="1" t="s">
        <v>14</v>
      </c>
      <c r="D1697">
        <v>8</v>
      </c>
      <c r="E1697">
        <v>8</v>
      </c>
      <c r="F1697">
        <v>9</v>
      </c>
      <c r="G1697">
        <v>8</v>
      </c>
      <c r="H1697">
        <v>8</v>
      </c>
      <c r="I1697">
        <v>9</v>
      </c>
      <c r="J1697">
        <v>9</v>
      </c>
      <c r="K1697">
        <f t="shared" si="52"/>
        <v>0</v>
      </c>
      <c r="L1697">
        <v>9</v>
      </c>
      <c r="M1697">
        <f t="shared" si="53"/>
        <v>0</v>
      </c>
    </row>
    <row r="1698" spans="1:13" x14ac:dyDescent="0.3">
      <c r="A1698" s="6">
        <v>37407</v>
      </c>
      <c r="B1698" s="1" t="s">
        <v>10</v>
      </c>
      <c r="C1698" s="1" t="s">
        <v>14</v>
      </c>
      <c r="D1698">
        <v>8</v>
      </c>
      <c r="E1698">
        <v>8</v>
      </c>
      <c r="F1698">
        <v>9</v>
      </c>
      <c r="G1698">
        <v>8</v>
      </c>
      <c r="H1698">
        <v>8</v>
      </c>
      <c r="I1698">
        <v>9</v>
      </c>
      <c r="J1698">
        <v>9</v>
      </c>
      <c r="K1698">
        <f t="shared" si="52"/>
        <v>0</v>
      </c>
      <c r="L1698">
        <v>9</v>
      </c>
      <c r="M1698">
        <f t="shared" si="53"/>
        <v>0</v>
      </c>
    </row>
    <row r="1699" spans="1:13" x14ac:dyDescent="0.3">
      <c r="A1699" s="6">
        <v>37435</v>
      </c>
      <c r="B1699" s="1" t="s">
        <v>10</v>
      </c>
      <c r="C1699" s="1" t="s">
        <v>14</v>
      </c>
      <c r="D1699">
        <v>8</v>
      </c>
      <c r="E1699">
        <v>8</v>
      </c>
      <c r="F1699">
        <v>9</v>
      </c>
      <c r="G1699">
        <v>8</v>
      </c>
      <c r="H1699">
        <v>8</v>
      </c>
      <c r="I1699">
        <v>9</v>
      </c>
      <c r="J1699">
        <v>9</v>
      </c>
      <c r="K1699">
        <f t="shared" si="52"/>
        <v>0</v>
      </c>
      <c r="L1699">
        <v>9</v>
      </c>
      <c r="M1699">
        <f t="shared" si="53"/>
        <v>0</v>
      </c>
    </row>
    <row r="1700" spans="1:13" x14ac:dyDescent="0.3">
      <c r="A1700" s="6">
        <v>37468</v>
      </c>
      <c r="B1700" s="1" t="s">
        <v>10</v>
      </c>
      <c r="C1700" s="1" t="s">
        <v>14</v>
      </c>
      <c r="D1700">
        <v>8</v>
      </c>
      <c r="E1700">
        <v>8</v>
      </c>
      <c r="F1700">
        <v>9</v>
      </c>
      <c r="G1700">
        <v>8</v>
      </c>
      <c r="H1700">
        <v>8</v>
      </c>
      <c r="I1700">
        <v>9</v>
      </c>
      <c r="J1700">
        <v>9</v>
      </c>
      <c r="K1700">
        <f t="shared" si="52"/>
        <v>0</v>
      </c>
      <c r="L1700">
        <v>9</v>
      </c>
      <c r="M1700">
        <f t="shared" si="53"/>
        <v>0</v>
      </c>
    </row>
    <row r="1701" spans="1:13" x14ac:dyDescent="0.3">
      <c r="A1701" s="6">
        <v>37498</v>
      </c>
      <c r="B1701" s="1" t="s">
        <v>10</v>
      </c>
      <c r="C1701" s="1" t="s">
        <v>14</v>
      </c>
      <c r="D1701">
        <v>8</v>
      </c>
      <c r="E1701">
        <v>8</v>
      </c>
      <c r="F1701">
        <v>9</v>
      </c>
      <c r="G1701">
        <v>8</v>
      </c>
      <c r="H1701">
        <v>8</v>
      </c>
      <c r="I1701">
        <v>9</v>
      </c>
      <c r="J1701">
        <v>9</v>
      </c>
      <c r="K1701">
        <f t="shared" si="52"/>
        <v>0</v>
      </c>
      <c r="L1701">
        <v>9</v>
      </c>
      <c r="M1701">
        <f t="shared" si="53"/>
        <v>0</v>
      </c>
    </row>
    <row r="1702" spans="1:13" x14ac:dyDescent="0.3">
      <c r="A1702" s="6">
        <v>37529</v>
      </c>
      <c r="B1702" s="1" t="s">
        <v>10</v>
      </c>
      <c r="C1702" s="1" t="s">
        <v>14</v>
      </c>
      <c r="D1702">
        <v>8</v>
      </c>
      <c r="E1702">
        <v>8</v>
      </c>
      <c r="F1702">
        <v>9</v>
      </c>
      <c r="G1702">
        <v>8</v>
      </c>
      <c r="H1702">
        <v>8</v>
      </c>
      <c r="I1702">
        <v>9</v>
      </c>
      <c r="J1702">
        <v>9</v>
      </c>
      <c r="K1702">
        <f t="shared" si="52"/>
        <v>0</v>
      </c>
      <c r="L1702">
        <v>9</v>
      </c>
      <c r="M1702">
        <f t="shared" si="53"/>
        <v>0</v>
      </c>
    </row>
    <row r="1703" spans="1:13" x14ac:dyDescent="0.3">
      <c r="A1703" s="6">
        <v>37560</v>
      </c>
      <c r="B1703" s="1" t="s">
        <v>10</v>
      </c>
      <c r="C1703" s="1" t="s">
        <v>14</v>
      </c>
      <c r="D1703">
        <v>8</v>
      </c>
      <c r="E1703">
        <v>10</v>
      </c>
      <c r="F1703">
        <v>9</v>
      </c>
      <c r="G1703">
        <v>9</v>
      </c>
      <c r="H1703">
        <v>9</v>
      </c>
      <c r="I1703">
        <v>10</v>
      </c>
      <c r="J1703">
        <v>10</v>
      </c>
      <c r="K1703">
        <f t="shared" si="52"/>
        <v>0</v>
      </c>
      <c r="L1703">
        <v>10</v>
      </c>
      <c r="M1703">
        <f t="shared" si="53"/>
        <v>0</v>
      </c>
    </row>
    <row r="1704" spans="1:13" x14ac:dyDescent="0.3">
      <c r="A1704" s="6">
        <v>37589</v>
      </c>
      <c r="B1704" s="1" t="s">
        <v>10</v>
      </c>
      <c r="C1704" s="1" t="s">
        <v>14</v>
      </c>
      <c r="D1704">
        <v>8</v>
      </c>
      <c r="E1704">
        <v>10</v>
      </c>
      <c r="F1704">
        <v>9</v>
      </c>
      <c r="G1704">
        <v>9</v>
      </c>
      <c r="H1704">
        <v>9</v>
      </c>
      <c r="I1704">
        <v>10</v>
      </c>
      <c r="J1704">
        <v>10</v>
      </c>
      <c r="K1704">
        <f t="shared" si="52"/>
        <v>0</v>
      </c>
      <c r="L1704">
        <v>10</v>
      </c>
      <c r="M1704">
        <f t="shared" si="53"/>
        <v>0</v>
      </c>
    </row>
    <row r="1705" spans="1:13" x14ac:dyDescent="0.3">
      <c r="A1705" s="6">
        <v>37621</v>
      </c>
      <c r="B1705" s="1" t="s">
        <v>10</v>
      </c>
      <c r="C1705" s="1" t="s">
        <v>14</v>
      </c>
      <c r="D1705">
        <v>8</v>
      </c>
      <c r="E1705">
        <v>10</v>
      </c>
      <c r="F1705">
        <v>9</v>
      </c>
      <c r="G1705">
        <v>9</v>
      </c>
      <c r="H1705">
        <v>9</v>
      </c>
      <c r="I1705">
        <v>10</v>
      </c>
      <c r="J1705">
        <v>10</v>
      </c>
      <c r="K1705">
        <f t="shared" si="52"/>
        <v>0</v>
      </c>
      <c r="L1705">
        <v>10</v>
      </c>
      <c r="M1705">
        <f t="shared" si="53"/>
        <v>0</v>
      </c>
    </row>
    <row r="1706" spans="1:13" x14ac:dyDescent="0.3">
      <c r="A1706" s="6">
        <v>37652</v>
      </c>
      <c r="B1706" s="1" t="s">
        <v>10</v>
      </c>
      <c r="C1706" s="1" t="s">
        <v>14</v>
      </c>
      <c r="D1706">
        <v>8</v>
      </c>
      <c r="E1706">
        <v>10</v>
      </c>
      <c r="F1706">
        <v>9</v>
      </c>
      <c r="G1706">
        <v>9</v>
      </c>
      <c r="H1706">
        <v>9</v>
      </c>
      <c r="I1706">
        <v>10</v>
      </c>
      <c r="J1706">
        <v>10</v>
      </c>
      <c r="K1706">
        <f t="shared" si="52"/>
        <v>0</v>
      </c>
      <c r="L1706">
        <v>10</v>
      </c>
      <c r="M1706">
        <f t="shared" si="53"/>
        <v>0</v>
      </c>
    </row>
    <row r="1707" spans="1:13" x14ac:dyDescent="0.3">
      <c r="A1707" s="6">
        <v>37680</v>
      </c>
      <c r="B1707" s="1" t="s">
        <v>10</v>
      </c>
      <c r="C1707" s="1" t="s">
        <v>14</v>
      </c>
      <c r="D1707">
        <v>9</v>
      </c>
      <c r="E1707">
        <v>10</v>
      </c>
      <c r="F1707">
        <v>10</v>
      </c>
      <c r="G1707">
        <v>10</v>
      </c>
      <c r="H1707">
        <v>10</v>
      </c>
      <c r="I1707">
        <v>10</v>
      </c>
      <c r="J1707">
        <v>10</v>
      </c>
      <c r="K1707">
        <f t="shared" si="52"/>
        <v>0</v>
      </c>
      <c r="L1707">
        <v>10</v>
      </c>
      <c r="M1707">
        <f t="shared" si="53"/>
        <v>0</v>
      </c>
    </row>
    <row r="1708" spans="1:13" x14ac:dyDescent="0.3">
      <c r="A1708" s="6">
        <v>37711</v>
      </c>
      <c r="B1708" s="1" t="s">
        <v>10</v>
      </c>
      <c r="C1708" s="1" t="s">
        <v>14</v>
      </c>
      <c r="D1708">
        <v>9</v>
      </c>
      <c r="E1708">
        <v>10</v>
      </c>
      <c r="F1708">
        <v>10</v>
      </c>
      <c r="G1708">
        <v>10</v>
      </c>
      <c r="H1708">
        <v>10</v>
      </c>
      <c r="I1708">
        <v>10</v>
      </c>
      <c r="J1708">
        <v>10</v>
      </c>
      <c r="K1708">
        <f t="shared" si="52"/>
        <v>0</v>
      </c>
      <c r="L1708">
        <v>10</v>
      </c>
      <c r="M1708">
        <f t="shared" si="53"/>
        <v>0</v>
      </c>
    </row>
    <row r="1709" spans="1:13" x14ac:dyDescent="0.3">
      <c r="A1709" s="6">
        <v>37741</v>
      </c>
      <c r="B1709" s="1" t="s">
        <v>10</v>
      </c>
      <c r="C1709" s="1" t="s">
        <v>14</v>
      </c>
      <c r="D1709">
        <v>9</v>
      </c>
      <c r="E1709">
        <v>10</v>
      </c>
      <c r="F1709">
        <v>10</v>
      </c>
      <c r="G1709">
        <v>10</v>
      </c>
      <c r="H1709">
        <v>10</v>
      </c>
      <c r="I1709">
        <v>10</v>
      </c>
      <c r="J1709">
        <v>10</v>
      </c>
      <c r="K1709">
        <f t="shared" si="52"/>
        <v>0</v>
      </c>
      <c r="L1709">
        <v>10</v>
      </c>
      <c r="M1709">
        <f t="shared" si="53"/>
        <v>0</v>
      </c>
    </row>
    <row r="1710" spans="1:13" x14ac:dyDescent="0.3">
      <c r="A1710" s="6">
        <v>37771</v>
      </c>
      <c r="B1710" s="1" t="s">
        <v>10</v>
      </c>
      <c r="C1710" s="1" t="s">
        <v>14</v>
      </c>
      <c r="D1710">
        <v>9</v>
      </c>
      <c r="E1710">
        <v>10</v>
      </c>
      <c r="F1710">
        <v>10</v>
      </c>
      <c r="G1710">
        <v>10</v>
      </c>
      <c r="H1710">
        <v>10</v>
      </c>
      <c r="I1710">
        <v>10</v>
      </c>
      <c r="J1710">
        <v>10</v>
      </c>
      <c r="K1710">
        <f t="shared" si="52"/>
        <v>0</v>
      </c>
      <c r="L1710">
        <v>10</v>
      </c>
      <c r="M1710">
        <f t="shared" si="53"/>
        <v>0</v>
      </c>
    </row>
    <row r="1711" spans="1:13" x14ac:dyDescent="0.3">
      <c r="A1711" s="6">
        <v>37802</v>
      </c>
      <c r="B1711" s="1" t="s">
        <v>10</v>
      </c>
      <c r="C1711" s="1" t="s">
        <v>14</v>
      </c>
      <c r="D1711">
        <v>9</v>
      </c>
      <c r="E1711">
        <v>10</v>
      </c>
      <c r="F1711">
        <v>10</v>
      </c>
      <c r="G1711">
        <v>10</v>
      </c>
      <c r="H1711">
        <v>10</v>
      </c>
      <c r="I1711">
        <v>10</v>
      </c>
      <c r="J1711">
        <v>10</v>
      </c>
      <c r="K1711">
        <f t="shared" si="52"/>
        <v>0</v>
      </c>
      <c r="L1711">
        <v>10</v>
      </c>
      <c r="M1711">
        <f t="shared" si="53"/>
        <v>0</v>
      </c>
    </row>
    <row r="1712" spans="1:13" x14ac:dyDescent="0.3">
      <c r="A1712" s="6">
        <v>37833</v>
      </c>
      <c r="B1712" s="1" t="s">
        <v>10</v>
      </c>
      <c r="C1712" s="1" t="s">
        <v>14</v>
      </c>
      <c r="D1712">
        <v>9</v>
      </c>
      <c r="E1712">
        <v>10</v>
      </c>
      <c r="F1712">
        <v>10</v>
      </c>
      <c r="G1712">
        <v>10</v>
      </c>
      <c r="H1712">
        <v>10</v>
      </c>
      <c r="I1712">
        <v>10</v>
      </c>
      <c r="J1712">
        <v>10</v>
      </c>
      <c r="K1712">
        <f t="shared" si="52"/>
        <v>0</v>
      </c>
      <c r="L1712">
        <v>10</v>
      </c>
      <c r="M1712">
        <f t="shared" si="53"/>
        <v>0</v>
      </c>
    </row>
    <row r="1713" spans="1:13" x14ac:dyDescent="0.3">
      <c r="A1713" s="6">
        <v>37862</v>
      </c>
      <c r="B1713" s="1" t="s">
        <v>10</v>
      </c>
      <c r="C1713" s="1" t="s">
        <v>14</v>
      </c>
      <c r="D1713">
        <v>9</v>
      </c>
      <c r="E1713">
        <v>10</v>
      </c>
      <c r="F1713">
        <v>10</v>
      </c>
      <c r="G1713">
        <v>10</v>
      </c>
      <c r="H1713">
        <v>10</v>
      </c>
      <c r="I1713">
        <v>10</v>
      </c>
      <c r="J1713">
        <v>10</v>
      </c>
      <c r="K1713">
        <f t="shared" si="52"/>
        <v>0</v>
      </c>
      <c r="L1713">
        <v>10</v>
      </c>
      <c r="M1713">
        <f t="shared" si="53"/>
        <v>0</v>
      </c>
    </row>
    <row r="1714" spans="1:13" x14ac:dyDescent="0.3">
      <c r="A1714" s="6">
        <v>37894</v>
      </c>
      <c r="B1714" s="1" t="s">
        <v>10</v>
      </c>
      <c r="C1714" s="1" t="s">
        <v>14</v>
      </c>
      <c r="D1714">
        <v>9</v>
      </c>
      <c r="E1714">
        <v>10</v>
      </c>
      <c r="F1714">
        <v>10</v>
      </c>
      <c r="G1714">
        <v>10</v>
      </c>
      <c r="H1714">
        <v>10</v>
      </c>
      <c r="I1714">
        <v>10</v>
      </c>
      <c r="J1714">
        <v>10</v>
      </c>
      <c r="K1714">
        <f t="shared" si="52"/>
        <v>0</v>
      </c>
      <c r="L1714">
        <v>10</v>
      </c>
      <c r="M1714">
        <f t="shared" si="53"/>
        <v>0</v>
      </c>
    </row>
    <row r="1715" spans="1:13" x14ac:dyDescent="0.3">
      <c r="A1715" s="6">
        <v>37925</v>
      </c>
      <c r="B1715" s="1" t="s">
        <v>10</v>
      </c>
      <c r="C1715" s="1" t="s">
        <v>14</v>
      </c>
      <c r="D1715">
        <v>9</v>
      </c>
      <c r="E1715">
        <v>10</v>
      </c>
      <c r="F1715">
        <v>10</v>
      </c>
      <c r="G1715">
        <v>10</v>
      </c>
      <c r="H1715">
        <v>10</v>
      </c>
      <c r="I1715">
        <v>10</v>
      </c>
      <c r="J1715">
        <v>10</v>
      </c>
      <c r="K1715">
        <f t="shared" si="52"/>
        <v>0</v>
      </c>
      <c r="L1715">
        <v>10</v>
      </c>
      <c r="M1715">
        <f t="shared" si="53"/>
        <v>0</v>
      </c>
    </row>
    <row r="1716" spans="1:13" x14ac:dyDescent="0.3">
      <c r="A1716" s="6">
        <v>37953</v>
      </c>
      <c r="B1716" s="1" t="s">
        <v>10</v>
      </c>
      <c r="C1716" s="1" t="s">
        <v>14</v>
      </c>
      <c r="D1716">
        <v>9</v>
      </c>
      <c r="E1716">
        <v>10</v>
      </c>
      <c r="F1716">
        <v>10</v>
      </c>
      <c r="G1716">
        <v>10</v>
      </c>
      <c r="H1716">
        <v>10</v>
      </c>
      <c r="I1716">
        <v>10</v>
      </c>
      <c r="J1716">
        <v>10</v>
      </c>
      <c r="K1716">
        <f t="shared" si="52"/>
        <v>0</v>
      </c>
      <c r="L1716">
        <v>10</v>
      </c>
      <c r="M1716">
        <f t="shared" si="53"/>
        <v>0</v>
      </c>
    </row>
    <row r="1717" spans="1:13" x14ac:dyDescent="0.3">
      <c r="A1717" s="6">
        <v>37986</v>
      </c>
      <c r="B1717" s="1" t="s">
        <v>10</v>
      </c>
      <c r="C1717" s="1" t="s">
        <v>14</v>
      </c>
      <c r="D1717">
        <v>9</v>
      </c>
      <c r="E1717">
        <v>10</v>
      </c>
      <c r="F1717">
        <v>10</v>
      </c>
      <c r="G1717">
        <v>10</v>
      </c>
      <c r="H1717">
        <v>10</v>
      </c>
      <c r="I1717">
        <v>10</v>
      </c>
      <c r="J1717">
        <v>10</v>
      </c>
      <c r="K1717">
        <f t="shared" si="52"/>
        <v>0</v>
      </c>
      <c r="L1717">
        <v>10</v>
      </c>
      <c r="M1717">
        <f t="shared" si="53"/>
        <v>0</v>
      </c>
    </row>
    <row r="1718" spans="1:13" x14ac:dyDescent="0.3">
      <c r="A1718" s="6">
        <v>38016</v>
      </c>
      <c r="B1718" s="1" t="s">
        <v>10</v>
      </c>
      <c r="C1718" s="1" t="s">
        <v>14</v>
      </c>
      <c r="D1718">
        <v>9</v>
      </c>
      <c r="E1718">
        <v>10</v>
      </c>
      <c r="F1718">
        <v>10</v>
      </c>
      <c r="G1718">
        <v>10</v>
      </c>
      <c r="H1718">
        <v>10</v>
      </c>
      <c r="I1718">
        <v>10</v>
      </c>
      <c r="J1718">
        <v>10</v>
      </c>
      <c r="K1718">
        <f t="shared" si="52"/>
        <v>0</v>
      </c>
      <c r="L1718">
        <v>10</v>
      </c>
      <c r="M1718">
        <f t="shared" si="53"/>
        <v>0</v>
      </c>
    </row>
    <row r="1719" spans="1:13" x14ac:dyDescent="0.3">
      <c r="A1719" s="6">
        <v>38044</v>
      </c>
      <c r="B1719" s="1" t="s">
        <v>10</v>
      </c>
      <c r="C1719" s="1" t="s">
        <v>14</v>
      </c>
      <c r="D1719">
        <v>9</v>
      </c>
      <c r="E1719">
        <v>10</v>
      </c>
      <c r="F1719">
        <v>10</v>
      </c>
      <c r="G1719">
        <v>10</v>
      </c>
      <c r="H1719">
        <v>10</v>
      </c>
      <c r="I1719">
        <v>10</v>
      </c>
      <c r="J1719">
        <v>10</v>
      </c>
      <c r="K1719">
        <f t="shared" si="52"/>
        <v>0</v>
      </c>
      <c r="L1719">
        <v>10</v>
      </c>
      <c r="M1719">
        <f t="shared" si="53"/>
        <v>0</v>
      </c>
    </row>
    <row r="1720" spans="1:13" x14ac:dyDescent="0.3">
      <c r="A1720" s="6">
        <v>38077</v>
      </c>
      <c r="B1720" s="1" t="s">
        <v>10</v>
      </c>
      <c r="C1720" s="1" t="s">
        <v>14</v>
      </c>
      <c r="D1720">
        <v>9</v>
      </c>
      <c r="E1720">
        <v>10</v>
      </c>
      <c r="F1720">
        <v>10</v>
      </c>
      <c r="G1720">
        <v>10</v>
      </c>
      <c r="H1720">
        <v>10</v>
      </c>
      <c r="I1720">
        <v>10</v>
      </c>
      <c r="J1720">
        <v>10</v>
      </c>
      <c r="K1720">
        <f t="shared" si="52"/>
        <v>0</v>
      </c>
      <c r="L1720">
        <v>10</v>
      </c>
      <c r="M1720">
        <f t="shared" si="53"/>
        <v>0</v>
      </c>
    </row>
    <row r="1721" spans="1:13" x14ac:dyDescent="0.3">
      <c r="A1721" s="6">
        <v>38107</v>
      </c>
      <c r="B1721" s="1" t="s">
        <v>10</v>
      </c>
      <c r="C1721" s="1" t="s">
        <v>14</v>
      </c>
      <c r="D1721">
        <v>9</v>
      </c>
      <c r="E1721">
        <v>10</v>
      </c>
      <c r="F1721">
        <v>10</v>
      </c>
      <c r="G1721">
        <v>10</v>
      </c>
      <c r="H1721">
        <v>10</v>
      </c>
      <c r="I1721">
        <v>10</v>
      </c>
      <c r="J1721">
        <v>10</v>
      </c>
      <c r="K1721">
        <f t="shared" si="52"/>
        <v>0</v>
      </c>
      <c r="L1721">
        <v>10</v>
      </c>
      <c r="M1721">
        <f t="shared" si="53"/>
        <v>0</v>
      </c>
    </row>
    <row r="1722" spans="1:13" x14ac:dyDescent="0.3">
      <c r="A1722" s="6">
        <v>38138</v>
      </c>
      <c r="B1722" s="1" t="s">
        <v>10</v>
      </c>
      <c r="C1722" s="1" t="s">
        <v>14</v>
      </c>
      <c r="D1722">
        <v>9</v>
      </c>
      <c r="E1722">
        <v>10</v>
      </c>
      <c r="F1722">
        <v>10</v>
      </c>
      <c r="G1722">
        <v>10</v>
      </c>
      <c r="H1722">
        <v>10</v>
      </c>
      <c r="I1722">
        <v>10</v>
      </c>
      <c r="J1722">
        <v>10</v>
      </c>
      <c r="K1722">
        <f t="shared" si="52"/>
        <v>0</v>
      </c>
      <c r="L1722">
        <v>10</v>
      </c>
      <c r="M1722">
        <f t="shared" si="53"/>
        <v>0</v>
      </c>
    </row>
    <row r="1723" spans="1:13" x14ac:dyDescent="0.3">
      <c r="A1723" s="6">
        <v>38168</v>
      </c>
      <c r="B1723" s="1" t="s">
        <v>10</v>
      </c>
      <c r="C1723" s="1" t="s">
        <v>14</v>
      </c>
      <c r="D1723">
        <v>9</v>
      </c>
      <c r="E1723">
        <v>10</v>
      </c>
      <c r="F1723">
        <v>10</v>
      </c>
      <c r="G1723">
        <v>10</v>
      </c>
      <c r="H1723">
        <v>10</v>
      </c>
      <c r="I1723">
        <v>10</v>
      </c>
      <c r="J1723">
        <v>10</v>
      </c>
      <c r="K1723">
        <f t="shared" si="52"/>
        <v>0</v>
      </c>
      <c r="L1723">
        <v>10</v>
      </c>
      <c r="M1723">
        <f t="shared" si="53"/>
        <v>0</v>
      </c>
    </row>
    <row r="1724" spans="1:13" x14ac:dyDescent="0.3">
      <c r="A1724" s="6">
        <v>38198</v>
      </c>
      <c r="B1724" s="1" t="s">
        <v>10</v>
      </c>
      <c r="C1724" s="1" t="s">
        <v>14</v>
      </c>
      <c r="D1724">
        <v>9</v>
      </c>
      <c r="E1724">
        <v>10</v>
      </c>
      <c r="F1724">
        <v>10</v>
      </c>
      <c r="G1724">
        <v>10</v>
      </c>
      <c r="H1724">
        <v>10</v>
      </c>
      <c r="I1724">
        <v>10</v>
      </c>
      <c r="J1724">
        <v>10</v>
      </c>
      <c r="K1724">
        <f t="shared" si="52"/>
        <v>0</v>
      </c>
      <c r="L1724">
        <v>10</v>
      </c>
      <c r="M1724">
        <f t="shared" si="53"/>
        <v>0</v>
      </c>
    </row>
    <row r="1725" spans="1:13" x14ac:dyDescent="0.3">
      <c r="A1725" s="6">
        <v>38230</v>
      </c>
      <c r="B1725" s="1" t="s">
        <v>10</v>
      </c>
      <c r="C1725" s="1" t="s">
        <v>14</v>
      </c>
      <c r="D1725">
        <v>9</v>
      </c>
      <c r="E1725">
        <v>10</v>
      </c>
      <c r="F1725">
        <v>10</v>
      </c>
      <c r="G1725">
        <v>10</v>
      </c>
      <c r="H1725">
        <v>10</v>
      </c>
      <c r="I1725">
        <v>10</v>
      </c>
      <c r="J1725">
        <v>10</v>
      </c>
      <c r="K1725">
        <f t="shared" si="52"/>
        <v>0</v>
      </c>
      <c r="L1725">
        <v>10</v>
      </c>
      <c r="M1725">
        <f t="shared" si="53"/>
        <v>0</v>
      </c>
    </row>
    <row r="1726" spans="1:13" x14ac:dyDescent="0.3">
      <c r="A1726" s="6">
        <v>38260</v>
      </c>
      <c r="B1726" s="1" t="s">
        <v>10</v>
      </c>
      <c r="C1726" s="1" t="s">
        <v>14</v>
      </c>
      <c r="D1726">
        <v>9</v>
      </c>
      <c r="E1726">
        <v>10</v>
      </c>
      <c r="F1726">
        <v>10</v>
      </c>
      <c r="G1726">
        <v>10</v>
      </c>
      <c r="H1726">
        <v>10</v>
      </c>
      <c r="I1726">
        <v>10</v>
      </c>
      <c r="J1726">
        <v>10</v>
      </c>
      <c r="K1726">
        <f t="shared" si="52"/>
        <v>0</v>
      </c>
      <c r="L1726">
        <v>10</v>
      </c>
      <c r="M1726">
        <f t="shared" si="53"/>
        <v>0</v>
      </c>
    </row>
    <row r="1727" spans="1:13" x14ac:dyDescent="0.3">
      <c r="A1727" s="6">
        <v>38289</v>
      </c>
      <c r="B1727" s="1" t="s">
        <v>10</v>
      </c>
      <c r="C1727" s="1" t="s">
        <v>14</v>
      </c>
      <c r="D1727">
        <v>9</v>
      </c>
      <c r="E1727">
        <v>10</v>
      </c>
      <c r="F1727">
        <v>10</v>
      </c>
      <c r="G1727">
        <v>10</v>
      </c>
      <c r="H1727">
        <v>10</v>
      </c>
      <c r="I1727">
        <v>10</v>
      </c>
      <c r="J1727">
        <v>10</v>
      </c>
      <c r="K1727">
        <f t="shared" si="52"/>
        <v>0</v>
      </c>
      <c r="L1727">
        <v>10</v>
      </c>
      <c r="M1727">
        <f t="shared" si="53"/>
        <v>0</v>
      </c>
    </row>
    <row r="1728" spans="1:13" x14ac:dyDescent="0.3">
      <c r="A1728" s="6">
        <v>38321</v>
      </c>
      <c r="B1728" s="1" t="s">
        <v>10</v>
      </c>
      <c r="C1728" s="1" t="s">
        <v>14</v>
      </c>
      <c r="D1728">
        <v>9</v>
      </c>
      <c r="E1728">
        <v>10</v>
      </c>
      <c r="F1728">
        <v>10</v>
      </c>
      <c r="G1728">
        <v>10</v>
      </c>
      <c r="H1728">
        <v>10</v>
      </c>
      <c r="I1728">
        <v>10</v>
      </c>
      <c r="J1728">
        <v>10</v>
      </c>
      <c r="K1728">
        <f t="shared" si="52"/>
        <v>0</v>
      </c>
      <c r="L1728">
        <v>10</v>
      </c>
      <c r="M1728">
        <f t="shared" si="53"/>
        <v>0</v>
      </c>
    </row>
    <row r="1729" spans="1:13" x14ac:dyDescent="0.3">
      <c r="A1729" s="6">
        <v>38352</v>
      </c>
      <c r="B1729" s="1" t="s">
        <v>10</v>
      </c>
      <c r="C1729" s="1" t="s">
        <v>14</v>
      </c>
      <c r="D1729">
        <v>9</v>
      </c>
      <c r="E1729">
        <v>10</v>
      </c>
      <c r="F1729">
        <v>10</v>
      </c>
      <c r="G1729">
        <v>10</v>
      </c>
      <c r="H1729">
        <v>10</v>
      </c>
      <c r="I1729">
        <v>10</v>
      </c>
      <c r="J1729">
        <v>10</v>
      </c>
      <c r="K1729">
        <f t="shared" si="52"/>
        <v>0</v>
      </c>
      <c r="L1729">
        <v>10</v>
      </c>
      <c r="M1729">
        <f t="shared" si="53"/>
        <v>0</v>
      </c>
    </row>
    <row r="1730" spans="1:13" x14ac:dyDescent="0.3">
      <c r="A1730" s="6">
        <v>38383</v>
      </c>
      <c r="B1730" s="1" t="s">
        <v>10</v>
      </c>
      <c r="C1730" s="1" t="s">
        <v>14</v>
      </c>
      <c r="D1730">
        <v>9</v>
      </c>
      <c r="E1730">
        <v>10</v>
      </c>
      <c r="F1730">
        <v>10</v>
      </c>
      <c r="G1730">
        <v>10</v>
      </c>
      <c r="H1730">
        <v>10</v>
      </c>
      <c r="I1730">
        <v>10</v>
      </c>
      <c r="J1730">
        <v>10</v>
      </c>
      <c r="K1730">
        <f t="shared" si="52"/>
        <v>0</v>
      </c>
      <c r="L1730">
        <v>10</v>
      </c>
      <c r="M1730">
        <f t="shared" si="53"/>
        <v>0</v>
      </c>
    </row>
    <row r="1731" spans="1:13" x14ac:dyDescent="0.3">
      <c r="A1731" s="6">
        <v>38411</v>
      </c>
      <c r="B1731" s="1" t="s">
        <v>10</v>
      </c>
      <c r="C1731" s="1" t="s">
        <v>14</v>
      </c>
      <c r="D1731">
        <v>9</v>
      </c>
      <c r="E1731">
        <v>10</v>
      </c>
      <c r="F1731">
        <v>10</v>
      </c>
      <c r="G1731">
        <v>10</v>
      </c>
      <c r="H1731">
        <v>10</v>
      </c>
      <c r="I1731">
        <v>10</v>
      </c>
      <c r="J1731">
        <v>10</v>
      </c>
      <c r="K1731">
        <f t="shared" ref="K1731:K1794" si="54">ABS(I1731-J1731)</f>
        <v>0</v>
      </c>
      <c r="L1731">
        <v>10</v>
      </c>
      <c r="M1731">
        <f t="shared" ref="M1731:M1794" si="55">ABS(I1731-L1731)</f>
        <v>0</v>
      </c>
    </row>
    <row r="1732" spans="1:13" x14ac:dyDescent="0.3">
      <c r="A1732" s="6">
        <v>38442</v>
      </c>
      <c r="B1732" s="1" t="s">
        <v>10</v>
      </c>
      <c r="C1732" s="1" t="s">
        <v>14</v>
      </c>
      <c r="D1732">
        <v>9</v>
      </c>
      <c r="E1732">
        <v>10</v>
      </c>
      <c r="F1732">
        <v>10</v>
      </c>
      <c r="G1732">
        <v>10</v>
      </c>
      <c r="H1732">
        <v>10</v>
      </c>
      <c r="I1732">
        <v>10</v>
      </c>
      <c r="J1732">
        <v>10</v>
      </c>
      <c r="K1732">
        <f t="shared" si="54"/>
        <v>0</v>
      </c>
      <c r="L1732">
        <v>10</v>
      </c>
      <c r="M1732">
        <f t="shared" si="55"/>
        <v>0</v>
      </c>
    </row>
    <row r="1733" spans="1:13" x14ac:dyDescent="0.3">
      <c r="A1733" s="6">
        <v>38471</v>
      </c>
      <c r="B1733" s="1" t="s">
        <v>10</v>
      </c>
      <c r="C1733" s="1" t="s">
        <v>14</v>
      </c>
      <c r="D1733">
        <v>9</v>
      </c>
      <c r="E1733">
        <v>10</v>
      </c>
      <c r="F1733">
        <v>10</v>
      </c>
      <c r="G1733">
        <v>10</v>
      </c>
      <c r="H1733">
        <v>10</v>
      </c>
      <c r="I1733">
        <v>10</v>
      </c>
      <c r="J1733">
        <v>10</v>
      </c>
      <c r="K1733">
        <f t="shared" si="54"/>
        <v>0</v>
      </c>
      <c r="L1733">
        <v>10</v>
      </c>
      <c r="M1733">
        <f t="shared" si="55"/>
        <v>0</v>
      </c>
    </row>
    <row r="1734" spans="1:13" x14ac:dyDescent="0.3">
      <c r="A1734" s="6">
        <v>38503</v>
      </c>
      <c r="B1734" s="1" t="s">
        <v>10</v>
      </c>
      <c r="C1734" s="1" t="s">
        <v>14</v>
      </c>
      <c r="D1734">
        <v>9</v>
      </c>
      <c r="E1734">
        <v>10</v>
      </c>
      <c r="F1734">
        <v>10</v>
      </c>
      <c r="G1734">
        <v>10</v>
      </c>
      <c r="H1734">
        <v>10</v>
      </c>
      <c r="I1734">
        <v>10</v>
      </c>
      <c r="J1734">
        <v>10</v>
      </c>
      <c r="K1734">
        <f t="shared" si="54"/>
        <v>0</v>
      </c>
      <c r="L1734">
        <v>10</v>
      </c>
      <c r="M1734">
        <f t="shared" si="55"/>
        <v>0</v>
      </c>
    </row>
    <row r="1735" spans="1:13" x14ac:dyDescent="0.3">
      <c r="A1735" s="6">
        <v>38533</v>
      </c>
      <c r="B1735" s="1" t="s">
        <v>10</v>
      </c>
      <c r="C1735" s="1" t="s">
        <v>14</v>
      </c>
      <c r="D1735">
        <v>9</v>
      </c>
      <c r="E1735">
        <v>10</v>
      </c>
      <c r="F1735">
        <v>10</v>
      </c>
      <c r="G1735">
        <v>10</v>
      </c>
      <c r="H1735">
        <v>10</v>
      </c>
      <c r="I1735">
        <v>10</v>
      </c>
      <c r="J1735">
        <v>10</v>
      </c>
      <c r="K1735">
        <f t="shared" si="54"/>
        <v>0</v>
      </c>
      <c r="L1735">
        <v>10</v>
      </c>
      <c r="M1735">
        <f t="shared" si="55"/>
        <v>0</v>
      </c>
    </row>
    <row r="1736" spans="1:13" x14ac:dyDescent="0.3">
      <c r="A1736" s="6">
        <v>38562</v>
      </c>
      <c r="B1736" s="1" t="s">
        <v>10</v>
      </c>
      <c r="C1736" s="1" t="s">
        <v>14</v>
      </c>
      <c r="D1736">
        <v>9</v>
      </c>
      <c r="E1736">
        <v>10</v>
      </c>
      <c r="F1736">
        <v>10</v>
      </c>
      <c r="G1736">
        <v>10</v>
      </c>
      <c r="H1736">
        <v>10</v>
      </c>
      <c r="I1736">
        <v>10</v>
      </c>
      <c r="J1736">
        <v>10</v>
      </c>
      <c r="K1736">
        <f t="shared" si="54"/>
        <v>0</v>
      </c>
      <c r="L1736">
        <v>10</v>
      </c>
      <c r="M1736">
        <f t="shared" si="55"/>
        <v>0</v>
      </c>
    </row>
    <row r="1737" spans="1:13" x14ac:dyDescent="0.3">
      <c r="A1737" s="6">
        <v>38595</v>
      </c>
      <c r="B1737" s="1" t="s">
        <v>10</v>
      </c>
      <c r="C1737" s="1" t="s">
        <v>14</v>
      </c>
      <c r="D1737">
        <v>9</v>
      </c>
      <c r="E1737">
        <v>10</v>
      </c>
      <c r="F1737">
        <v>10</v>
      </c>
      <c r="G1737">
        <v>10</v>
      </c>
      <c r="H1737">
        <v>10</v>
      </c>
      <c r="I1737">
        <v>10</v>
      </c>
      <c r="J1737">
        <v>10</v>
      </c>
      <c r="K1737">
        <f t="shared" si="54"/>
        <v>0</v>
      </c>
      <c r="L1737">
        <v>10</v>
      </c>
      <c r="M1737">
        <f t="shared" si="55"/>
        <v>0</v>
      </c>
    </row>
    <row r="1738" spans="1:13" x14ac:dyDescent="0.3">
      <c r="A1738" s="6">
        <v>38625</v>
      </c>
      <c r="B1738" s="1" t="s">
        <v>10</v>
      </c>
      <c r="C1738" s="1" t="s">
        <v>14</v>
      </c>
      <c r="D1738">
        <v>9</v>
      </c>
      <c r="E1738">
        <v>10</v>
      </c>
      <c r="F1738">
        <v>10</v>
      </c>
      <c r="G1738">
        <v>10</v>
      </c>
      <c r="H1738">
        <v>10</v>
      </c>
      <c r="I1738">
        <v>10</v>
      </c>
      <c r="J1738">
        <v>10</v>
      </c>
      <c r="K1738">
        <f t="shared" si="54"/>
        <v>0</v>
      </c>
      <c r="L1738">
        <v>10</v>
      </c>
      <c r="M1738">
        <f t="shared" si="55"/>
        <v>0</v>
      </c>
    </row>
    <row r="1739" spans="1:13" x14ac:dyDescent="0.3">
      <c r="A1739" s="6">
        <v>38656</v>
      </c>
      <c r="B1739" s="1" t="s">
        <v>10</v>
      </c>
      <c r="C1739" s="1" t="s">
        <v>14</v>
      </c>
      <c r="D1739">
        <v>9</v>
      </c>
      <c r="E1739">
        <v>10</v>
      </c>
      <c r="F1739">
        <v>10</v>
      </c>
      <c r="G1739">
        <v>10</v>
      </c>
      <c r="H1739">
        <v>10</v>
      </c>
      <c r="I1739">
        <v>10</v>
      </c>
      <c r="J1739">
        <v>10</v>
      </c>
      <c r="K1739">
        <f t="shared" si="54"/>
        <v>0</v>
      </c>
      <c r="L1739">
        <v>10</v>
      </c>
      <c r="M1739">
        <f t="shared" si="55"/>
        <v>0</v>
      </c>
    </row>
    <row r="1740" spans="1:13" x14ac:dyDescent="0.3">
      <c r="A1740" s="6">
        <v>38686</v>
      </c>
      <c r="B1740" s="1" t="s">
        <v>10</v>
      </c>
      <c r="C1740" s="1" t="s">
        <v>14</v>
      </c>
      <c r="D1740">
        <v>9</v>
      </c>
      <c r="E1740">
        <v>10</v>
      </c>
      <c r="F1740">
        <v>10</v>
      </c>
      <c r="G1740">
        <v>10</v>
      </c>
      <c r="H1740">
        <v>10</v>
      </c>
      <c r="I1740">
        <v>10</v>
      </c>
      <c r="J1740">
        <v>10</v>
      </c>
      <c r="K1740">
        <f t="shared" si="54"/>
        <v>0</v>
      </c>
      <c r="L1740">
        <v>10</v>
      </c>
      <c r="M1740">
        <f t="shared" si="55"/>
        <v>0</v>
      </c>
    </row>
    <row r="1741" spans="1:13" x14ac:dyDescent="0.3">
      <c r="A1741" s="6">
        <v>38716</v>
      </c>
      <c r="B1741" s="1" t="s">
        <v>10</v>
      </c>
      <c r="C1741" s="1" t="s">
        <v>14</v>
      </c>
      <c r="D1741">
        <v>9</v>
      </c>
      <c r="E1741">
        <v>10</v>
      </c>
      <c r="F1741">
        <v>10</v>
      </c>
      <c r="G1741">
        <v>10</v>
      </c>
      <c r="H1741">
        <v>10</v>
      </c>
      <c r="I1741">
        <v>10</v>
      </c>
      <c r="J1741">
        <v>10</v>
      </c>
      <c r="K1741">
        <f t="shared" si="54"/>
        <v>0</v>
      </c>
      <c r="L1741">
        <v>10</v>
      </c>
      <c r="M1741">
        <f t="shared" si="55"/>
        <v>0</v>
      </c>
    </row>
    <row r="1742" spans="1:13" x14ac:dyDescent="0.3">
      <c r="A1742" s="6">
        <v>38748</v>
      </c>
      <c r="B1742" s="1" t="s">
        <v>10</v>
      </c>
      <c r="C1742" s="1" t="s">
        <v>14</v>
      </c>
      <c r="D1742">
        <v>9</v>
      </c>
      <c r="E1742">
        <v>10</v>
      </c>
      <c r="F1742">
        <v>10</v>
      </c>
      <c r="G1742">
        <v>10</v>
      </c>
      <c r="H1742">
        <v>10</v>
      </c>
      <c r="I1742">
        <v>10</v>
      </c>
      <c r="J1742">
        <v>10</v>
      </c>
      <c r="K1742">
        <f t="shared" si="54"/>
        <v>0</v>
      </c>
      <c r="L1742">
        <v>10</v>
      </c>
      <c r="M1742">
        <f t="shared" si="55"/>
        <v>0</v>
      </c>
    </row>
    <row r="1743" spans="1:13" x14ac:dyDescent="0.3">
      <c r="A1743" s="6">
        <v>38776</v>
      </c>
      <c r="B1743" s="1" t="s">
        <v>10</v>
      </c>
      <c r="C1743" s="1" t="s">
        <v>14</v>
      </c>
      <c r="D1743">
        <v>9</v>
      </c>
      <c r="E1743">
        <v>10</v>
      </c>
      <c r="F1743">
        <v>10</v>
      </c>
      <c r="G1743">
        <v>10</v>
      </c>
      <c r="H1743">
        <v>10</v>
      </c>
      <c r="I1743">
        <v>10</v>
      </c>
      <c r="J1743">
        <v>10</v>
      </c>
      <c r="K1743">
        <f t="shared" si="54"/>
        <v>0</v>
      </c>
      <c r="L1743">
        <v>10</v>
      </c>
      <c r="M1743">
        <f t="shared" si="55"/>
        <v>0</v>
      </c>
    </row>
    <row r="1744" spans="1:13" x14ac:dyDescent="0.3">
      <c r="A1744" s="6">
        <v>38807</v>
      </c>
      <c r="B1744" s="1" t="s">
        <v>10</v>
      </c>
      <c r="C1744" s="1" t="s">
        <v>14</v>
      </c>
      <c r="D1744">
        <v>9</v>
      </c>
      <c r="E1744">
        <v>10</v>
      </c>
      <c r="F1744">
        <v>10</v>
      </c>
      <c r="G1744">
        <v>10</v>
      </c>
      <c r="H1744">
        <v>10</v>
      </c>
      <c r="I1744">
        <v>10</v>
      </c>
      <c r="J1744">
        <v>10</v>
      </c>
      <c r="K1744">
        <f t="shared" si="54"/>
        <v>0</v>
      </c>
      <c r="L1744">
        <v>10</v>
      </c>
      <c r="M1744">
        <f t="shared" si="55"/>
        <v>0</v>
      </c>
    </row>
    <row r="1745" spans="1:13" x14ac:dyDescent="0.3">
      <c r="A1745" s="6">
        <v>38835</v>
      </c>
      <c r="B1745" s="1" t="s">
        <v>10</v>
      </c>
      <c r="C1745" s="1" t="s">
        <v>14</v>
      </c>
      <c r="D1745">
        <v>9</v>
      </c>
      <c r="E1745">
        <v>10</v>
      </c>
      <c r="F1745">
        <v>10</v>
      </c>
      <c r="G1745">
        <v>10</v>
      </c>
      <c r="H1745">
        <v>10</v>
      </c>
      <c r="I1745">
        <v>10</v>
      </c>
      <c r="J1745">
        <v>10</v>
      </c>
      <c r="K1745">
        <f t="shared" si="54"/>
        <v>0</v>
      </c>
      <c r="L1745">
        <v>10</v>
      </c>
      <c r="M1745">
        <f t="shared" si="55"/>
        <v>0</v>
      </c>
    </row>
    <row r="1746" spans="1:13" x14ac:dyDescent="0.3">
      <c r="A1746" s="6">
        <v>38868</v>
      </c>
      <c r="B1746" s="1" t="s">
        <v>10</v>
      </c>
      <c r="C1746" s="1" t="s">
        <v>14</v>
      </c>
      <c r="D1746">
        <v>9</v>
      </c>
      <c r="E1746">
        <v>10</v>
      </c>
      <c r="F1746">
        <v>10</v>
      </c>
      <c r="G1746">
        <v>10</v>
      </c>
      <c r="H1746">
        <v>10</v>
      </c>
      <c r="I1746">
        <v>10</v>
      </c>
      <c r="J1746">
        <v>10</v>
      </c>
      <c r="K1746">
        <f t="shared" si="54"/>
        <v>0</v>
      </c>
      <c r="L1746">
        <v>10</v>
      </c>
      <c r="M1746">
        <f t="shared" si="55"/>
        <v>0</v>
      </c>
    </row>
    <row r="1747" spans="1:13" x14ac:dyDescent="0.3">
      <c r="A1747" s="6">
        <v>38898</v>
      </c>
      <c r="B1747" s="1" t="s">
        <v>10</v>
      </c>
      <c r="C1747" s="1" t="s">
        <v>14</v>
      </c>
      <c r="D1747">
        <v>9</v>
      </c>
      <c r="E1747">
        <v>10</v>
      </c>
      <c r="F1747">
        <v>10</v>
      </c>
      <c r="G1747">
        <v>10</v>
      </c>
      <c r="H1747">
        <v>10</v>
      </c>
      <c r="I1747">
        <v>10</v>
      </c>
      <c r="J1747">
        <v>10</v>
      </c>
      <c r="K1747">
        <f t="shared" si="54"/>
        <v>0</v>
      </c>
      <c r="L1747">
        <v>10</v>
      </c>
      <c r="M1747">
        <f t="shared" si="55"/>
        <v>0</v>
      </c>
    </row>
    <row r="1748" spans="1:13" x14ac:dyDescent="0.3">
      <c r="A1748" s="6">
        <v>38929</v>
      </c>
      <c r="B1748" s="1" t="s">
        <v>10</v>
      </c>
      <c r="C1748" s="1" t="s">
        <v>14</v>
      </c>
      <c r="D1748">
        <v>9</v>
      </c>
      <c r="E1748">
        <v>10</v>
      </c>
      <c r="F1748">
        <v>10</v>
      </c>
      <c r="G1748">
        <v>10</v>
      </c>
      <c r="H1748">
        <v>10</v>
      </c>
      <c r="I1748">
        <v>10</v>
      </c>
      <c r="J1748">
        <v>10</v>
      </c>
      <c r="K1748">
        <f t="shared" si="54"/>
        <v>0</v>
      </c>
      <c r="L1748">
        <v>10</v>
      </c>
      <c r="M1748">
        <f t="shared" si="55"/>
        <v>0</v>
      </c>
    </row>
    <row r="1749" spans="1:13" x14ac:dyDescent="0.3">
      <c r="A1749" s="6">
        <v>38960</v>
      </c>
      <c r="B1749" s="1" t="s">
        <v>10</v>
      </c>
      <c r="C1749" s="1" t="s">
        <v>14</v>
      </c>
      <c r="D1749">
        <v>9</v>
      </c>
      <c r="E1749">
        <v>10</v>
      </c>
      <c r="F1749">
        <v>10</v>
      </c>
      <c r="G1749">
        <v>10</v>
      </c>
      <c r="H1749">
        <v>10</v>
      </c>
      <c r="I1749">
        <v>10</v>
      </c>
      <c r="J1749">
        <v>10</v>
      </c>
      <c r="K1749">
        <f t="shared" si="54"/>
        <v>0</v>
      </c>
      <c r="L1749">
        <v>10</v>
      </c>
      <c r="M1749">
        <f t="shared" si="55"/>
        <v>0</v>
      </c>
    </row>
    <row r="1750" spans="1:13" x14ac:dyDescent="0.3">
      <c r="A1750" s="6">
        <v>38989</v>
      </c>
      <c r="B1750" s="1" t="s">
        <v>10</v>
      </c>
      <c r="C1750" s="1" t="s">
        <v>14</v>
      </c>
      <c r="D1750">
        <v>9</v>
      </c>
      <c r="E1750">
        <v>10</v>
      </c>
      <c r="F1750">
        <v>10</v>
      </c>
      <c r="G1750">
        <v>10</v>
      </c>
      <c r="H1750">
        <v>10</v>
      </c>
      <c r="I1750">
        <v>10</v>
      </c>
      <c r="J1750">
        <v>10</v>
      </c>
      <c r="K1750">
        <f t="shared" si="54"/>
        <v>0</v>
      </c>
      <c r="L1750">
        <v>10</v>
      </c>
      <c r="M1750">
        <f t="shared" si="55"/>
        <v>0</v>
      </c>
    </row>
    <row r="1751" spans="1:13" x14ac:dyDescent="0.3">
      <c r="A1751" s="6">
        <v>39021</v>
      </c>
      <c r="B1751" s="1" t="s">
        <v>10</v>
      </c>
      <c r="C1751" s="1" t="s">
        <v>14</v>
      </c>
      <c r="D1751">
        <v>9</v>
      </c>
      <c r="E1751">
        <v>10</v>
      </c>
      <c r="F1751">
        <v>10</v>
      </c>
      <c r="G1751">
        <v>10</v>
      </c>
      <c r="H1751">
        <v>10</v>
      </c>
      <c r="I1751">
        <v>10</v>
      </c>
      <c r="J1751">
        <v>10</v>
      </c>
      <c r="K1751">
        <f t="shared" si="54"/>
        <v>0</v>
      </c>
      <c r="L1751">
        <v>10</v>
      </c>
      <c r="M1751">
        <f t="shared" si="55"/>
        <v>0</v>
      </c>
    </row>
    <row r="1752" spans="1:13" x14ac:dyDescent="0.3">
      <c r="A1752" s="6">
        <v>39051</v>
      </c>
      <c r="B1752" s="1" t="s">
        <v>10</v>
      </c>
      <c r="C1752" s="1" t="s">
        <v>14</v>
      </c>
      <c r="D1752">
        <v>9</v>
      </c>
      <c r="E1752">
        <v>10</v>
      </c>
      <c r="F1752">
        <v>10</v>
      </c>
      <c r="G1752">
        <v>10</v>
      </c>
      <c r="H1752">
        <v>10</v>
      </c>
      <c r="I1752">
        <v>10</v>
      </c>
      <c r="J1752">
        <v>10</v>
      </c>
      <c r="K1752">
        <f t="shared" si="54"/>
        <v>0</v>
      </c>
      <c r="L1752">
        <v>10</v>
      </c>
      <c r="M1752">
        <f t="shared" si="55"/>
        <v>0</v>
      </c>
    </row>
    <row r="1753" spans="1:13" x14ac:dyDescent="0.3">
      <c r="A1753" s="6">
        <v>39080</v>
      </c>
      <c r="B1753" s="1" t="s">
        <v>10</v>
      </c>
      <c r="C1753" s="1" t="s">
        <v>14</v>
      </c>
      <c r="D1753">
        <v>9</v>
      </c>
      <c r="E1753">
        <v>10</v>
      </c>
      <c r="F1753">
        <v>10</v>
      </c>
      <c r="G1753">
        <v>10</v>
      </c>
      <c r="H1753">
        <v>10</v>
      </c>
      <c r="I1753">
        <v>10</v>
      </c>
      <c r="J1753">
        <v>10</v>
      </c>
      <c r="K1753">
        <f t="shared" si="54"/>
        <v>0</v>
      </c>
      <c r="L1753">
        <v>10</v>
      </c>
      <c r="M1753">
        <f t="shared" si="55"/>
        <v>0</v>
      </c>
    </row>
    <row r="1754" spans="1:13" x14ac:dyDescent="0.3">
      <c r="A1754" s="6">
        <v>39113</v>
      </c>
      <c r="B1754" s="1" t="s">
        <v>10</v>
      </c>
      <c r="C1754" s="1" t="s">
        <v>14</v>
      </c>
      <c r="D1754">
        <v>9</v>
      </c>
      <c r="E1754">
        <v>10</v>
      </c>
      <c r="F1754">
        <v>10</v>
      </c>
      <c r="G1754">
        <v>10</v>
      </c>
      <c r="H1754">
        <v>10</v>
      </c>
      <c r="I1754">
        <v>10</v>
      </c>
      <c r="J1754">
        <v>10</v>
      </c>
      <c r="K1754">
        <f t="shared" si="54"/>
        <v>0</v>
      </c>
      <c r="L1754">
        <v>10</v>
      </c>
      <c r="M1754">
        <f t="shared" si="55"/>
        <v>0</v>
      </c>
    </row>
    <row r="1755" spans="1:13" x14ac:dyDescent="0.3">
      <c r="A1755" s="6">
        <v>39141</v>
      </c>
      <c r="B1755" s="1" t="s">
        <v>10</v>
      </c>
      <c r="C1755" s="1" t="s">
        <v>14</v>
      </c>
      <c r="D1755">
        <v>9</v>
      </c>
      <c r="E1755">
        <v>10</v>
      </c>
      <c r="F1755">
        <v>10</v>
      </c>
      <c r="G1755">
        <v>10</v>
      </c>
      <c r="H1755">
        <v>10</v>
      </c>
      <c r="I1755">
        <v>10</v>
      </c>
      <c r="J1755">
        <v>10</v>
      </c>
      <c r="K1755">
        <f t="shared" si="54"/>
        <v>0</v>
      </c>
      <c r="L1755">
        <v>10</v>
      </c>
      <c r="M1755">
        <f t="shared" si="55"/>
        <v>0</v>
      </c>
    </row>
    <row r="1756" spans="1:13" x14ac:dyDescent="0.3">
      <c r="A1756" s="6">
        <v>39171</v>
      </c>
      <c r="B1756" s="1" t="s">
        <v>10</v>
      </c>
      <c r="C1756" s="1" t="s">
        <v>14</v>
      </c>
      <c r="D1756">
        <v>9</v>
      </c>
      <c r="E1756">
        <v>10</v>
      </c>
      <c r="F1756">
        <v>10</v>
      </c>
      <c r="G1756">
        <v>10</v>
      </c>
      <c r="H1756">
        <v>10</v>
      </c>
      <c r="I1756">
        <v>10</v>
      </c>
      <c r="J1756">
        <v>10</v>
      </c>
      <c r="K1756">
        <f t="shared" si="54"/>
        <v>0</v>
      </c>
      <c r="L1756">
        <v>10</v>
      </c>
      <c r="M1756">
        <f t="shared" si="55"/>
        <v>0</v>
      </c>
    </row>
    <row r="1757" spans="1:13" x14ac:dyDescent="0.3">
      <c r="A1757" s="6">
        <v>39202</v>
      </c>
      <c r="B1757" s="1" t="s">
        <v>10</v>
      </c>
      <c r="C1757" s="1" t="s">
        <v>14</v>
      </c>
      <c r="D1757">
        <v>9</v>
      </c>
      <c r="E1757">
        <v>10</v>
      </c>
      <c r="F1757">
        <v>10</v>
      </c>
      <c r="G1757">
        <v>10</v>
      </c>
      <c r="H1757">
        <v>10</v>
      </c>
      <c r="I1757">
        <v>10</v>
      </c>
      <c r="J1757">
        <v>10</v>
      </c>
      <c r="K1757">
        <f t="shared" si="54"/>
        <v>0</v>
      </c>
      <c r="L1757">
        <v>10</v>
      </c>
      <c r="M1757">
        <f t="shared" si="55"/>
        <v>0</v>
      </c>
    </row>
    <row r="1758" spans="1:13" x14ac:dyDescent="0.3">
      <c r="A1758" s="6">
        <v>39233</v>
      </c>
      <c r="B1758" s="1" t="s">
        <v>10</v>
      </c>
      <c r="C1758" s="1" t="s">
        <v>14</v>
      </c>
      <c r="D1758">
        <v>9</v>
      </c>
      <c r="E1758">
        <v>10</v>
      </c>
      <c r="F1758">
        <v>10</v>
      </c>
      <c r="G1758">
        <v>10</v>
      </c>
      <c r="H1758">
        <v>10</v>
      </c>
      <c r="I1758">
        <v>10</v>
      </c>
      <c r="J1758">
        <v>10</v>
      </c>
      <c r="K1758">
        <f t="shared" si="54"/>
        <v>0</v>
      </c>
      <c r="L1758">
        <v>10</v>
      </c>
      <c r="M1758">
        <f t="shared" si="55"/>
        <v>0</v>
      </c>
    </row>
    <row r="1759" spans="1:13" x14ac:dyDescent="0.3">
      <c r="A1759" s="6">
        <v>39262</v>
      </c>
      <c r="B1759" s="1" t="s">
        <v>10</v>
      </c>
      <c r="C1759" s="1" t="s">
        <v>14</v>
      </c>
      <c r="D1759">
        <v>9</v>
      </c>
      <c r="E1759">
        <v>10</v>
      </c>
      <c r="F1759">
        <v>10</v>
      </c>
      <c r="G1759">
        <v>10</v>
      </c>
      <c r="H1759">
        <v>10</v>
      </c>
      <c r="I1759">
        <v>10</v>
      </c>
      <c r="J1759">
        <v>10</v>
      </c>
      <c r="K1759">
        <f t="shared" si="54"/>
        <v>0</v>
      </c>
      <c r="L1759">
        <v>10</v>
      </c>
      <c r="M1759">
        <f t="shared" si="55"/>
        <v>0</v>
      </c>
    </row>
    <row r="1760" spans="1:13" x14ac:dyDescent="0.3">
      <c r="A1760" s="6">
        <v>39294</v>
      </c>
      <c r="B1760" s="1" t="s">
        <v>10</v>
      </c>
      <c r="C1760" s="1" t="s">
        <v>14</v>
      </c>
      <c r="D1760">
        <v>9</v>
      </c>
      <c r="E1760">
        <v>10</v>
      </c>
      <c r="F1760">
        <v>10</v>
      </c>
      <c r="G1760">
        <v>10</v>
      </c>
      <c r="H1760">
        <v>10</v>
      </c>
      <c r="I1760">
        <v>10</v>
      </c>
      <c r="J1760">
        <v>10</v>
      </c>
      <c r="K1760">
        <f t="shared" si="54"/>
        <v>0</v>
      </c>
      <c r="L1760">
        <v>10</v>
      </c>
      <c r="M1760">
        <f t="shared" si="55"/>
        <v>0</v>
      </c>
    </row>
    <row r="1761" spans="1:13" x14ac:dyDescent="0.3">
      <c r="A1761" s="6">
        <v>39325</v>
      </c>
      <c r="B1761" s="1" t="s">
        <v>10</v>
      </c>
      <c r="C1761" s="1" t="s">
        <v>14</v>
      </c>
      <c r="D1761">
        <v>9</v>
      </c>
      <c r="E1761">
        <v>10</v>
      </c>
      <c r="F1761">
        <v>10</v>
      </c>
      <c r="G1761">
        <v>10</v>
      </c>
      <c r="H1761">
        <v>10</v>
      </c>
      <c r="I1761">
        <v>10</v>
      </c>
      <c r="J1761">
        <v>10</v>
      </c>
      <c r="K1761">
        <f t="shared" si="54"/>
        <v>0</v>
      </c>
      <c r="L1761">
        <v>10</v>
      </c>
      <c r="M1761">
        <f t="shared" si="55"/>
        <v>0</v>
      </c>
    </row>
    <row r="1762" spans="1:13" x14ac:dyDescent="0.3">
      <c r="A1762" s="6">
        <v>39353</v>
      </c>
      <c r="B1762" s="1" t="s">
        <v>10</v>
      </c>
      <c r="C1762" s="1" t="s">
        <v>14</v>
      </c>
      <c r="D1762">
        <v>9</v>
      </c>
      <c r="E1762">
        <v>10</v>
      </c>
      <c r="F1762">
        <v>10</v>
      </c>
      <c r="G1762">
        <v>10</v>
      </c>
      <c r="H1762">
        <v>10</v>
      </c>
      <c r="I1762">
        <v>10</v>
      </c>
      <c r="J1762">
        <v>10</v>
      </c>
      <c r="K1762">
        <f t="shared" si="54"/>
        <v>0</v>
      </c>
      <c r="L1762">
        <v>10</v>
      </c>
      <c r="M1762">
        <f t="shared" si="55"/>
        <v>0</v>
      </c>
    </row>
    <row r="1763" spans="1:13" x14ac:dyDescent="0.3">
      <c r="A1763" s="6">
        <v>39386</v>
      </c>
      <c r="B1763" s="1" t="s">
        <v>10</v>
      </c>
      <c r="C1763" s="1" t="s">
        <v>14</v>
      </c>
      <c r="D1763">
        <v>9</v>
      </c>
      <c r="E1763">
        <v>10</v>
      </c>
      <c r="F1763">
        <v>10</v>
      </c>
      <c r="G1763">
        <v>10</v>
      </c>
      <c r="H1763">
        <v>10</v>
      </c>
      <c r="I1763">
        <v>10</v>
      </c>
      <c r="J1763">
        <v>10</v>
      </c>
      <c r="K1763">
        <f t="shared" si="54"/>
        <v>0</v>
      </c>
      <c r="L1763">
        <v>10</v>
      </c>
      <c r="M1763">
        <f t="shared" si="55"/>
        <v>0</v>
      </c>
    </row>
    <row r="1764" spans="1:13" x14ac:dyDescent="0.3">
      <c r="A1764" s="6">
        <v>39416</v>
      </c>
      <c r="B1764" s="1" t="s">
        <v>10</v>
      </c>
      <c r="C1764" s="1" t="s">
        <v>14</v>
      </c>
      <c r="D1764">
        <v>9</v>
      </c>
      <c r="E1764">
        <v>10</v>
      </c>
      <c r="F1764">
        <v>10</v>
      </c>
      <c r="G1764">
        <v>10</v>
      </c>
      <c r="H1764">
        <v>10</v>
      </c>
      <c r="I1764">
        <v>10</v>
      </c>
      <c r="J1764">
        <v>10</v>
      </c>
      <c r="K1764">
        <f t="shared" si="54"/>
        <v>0</v>
      </c>
      <c r="L1764">
        <v>10</v>
      </c>
      <c r="M1764">
        <f t="shared" si="55"/>
        <v>0</v>
      </c>
    </row>
    <row r="1765" spans="1:13" x14ac:dyDescent="0.3">
      <c r="A1765" s="6">
        <v>39447</v>
      </c>
      <c r="B1765" s="1" t="s">
        <v>10</v>
      </c>
      <c r="C1765" s="1" t="s">
        <v>14</v>
      </c>
      <c r="D1765">
        <v>9</v>
      </c>
      <c r="E1765">
        <v>10</v>
      </c>
      <c r="F1765">
        <v>10</v>
      </c>
      <c r="G1765">
        <v>10</v>
      </c>
      <c r="H1765">
        <v>10</v>
      </c>
      <c r="I1765">
        <v>10</v>
      </c>
      <c r="J1765">
        <v>10</v>
      </c>
      <c r="K1765">
        <f t="shared" si="54"/>
        <v>0</v>
      </c>
      <c r="L1765">
        <v>10</v>
      </c>
      <c r="M1765">
        <f t="shared" si="55"/>
        <v>0</v>
      </c>
    </row>
    <row r="1766" spans="1:13" x14ac:dyDescent="0.3">
      <c r="A1766" s="6">
        <v>39478</v>
      </c>
      <c r="B1766" s="1" t="s">
        <v>10</v>
      </c>
      <c r="C1766" s="1" t="s">
        <v>14</v>
      </c>
      <c r="D1766">
        <v>9</v>
      </c>
      <c r="E1766">
        <v>10</v>
      </c>
      <c r="F1766">
        <v>10</v>
      </c>
      <c r="G1766">
        <v>10</v>
      </c>
      <c r="H1766">
        <v>10</v>
      </c>
      <c r="I1766">
        <v>10</v>
      </c>
      <c r="J1766">
        <v>10</v>
      </c>
      <c r="K1766">
        <f t="shared" si="54"/>
        <v>0</v>
      </c>
      <c r="L1766">
        <v>10</v>
      </c>
      <c r="M1766">
        <f t="shared" si="55"/>
        <v>0</v>
      </c>
    </row>
    <row r="1767" spans="1:13" x14ac:dyDescent="0.3">
      <c r="A1767" s="6">
        <v>39507</v>
      </c>
      <c r="B1767" s="1" t="s">
        <v>10</v>
      </c>
      <c r="C1767" s="1" t="s">
        <v>14</v>
      </c>
      <c r="D1767">
        <v>9</v>
      </c>
      <c r="E1767">
        <v>10</v>
      </c>
      <c r="F1767">
        <v>10</v>
      </c>
      <c r="G1767">
        <v>10</v>
      </c>
      <c r="H1767">
        <v>10</v>
      </c>
      <c r="I1767">
        <v>10</v>
      </c>
      <c r="J1767">
        <v>10</v>
      </c>
      <c r="K1767">
        <f t="shared" si="54"/>
        <v>0</v>
      </c>
      <c r="L1767">
        <v>10</v>
      </c>
      <c r="M1767">
        <f t="shared" si="55"/>
        <v>0</v>
      </c>
    </row>
    <row r="1768" spans="1:13" x14ac:dyDescent="0.3">
      <c r="A1768" s="6">
        <v>39538</v>
      </c>
      <c r="B1768" s="1" t="s">
        <v>10</v>
      </c>
      <c r="C1768" s="1" t="s">
        <v>14</v>
      </c>
      <c r="D1768">
        <v>9</v>
      </c>
      <c r="E1768">
        <v>10</v>
      </c>
      <c r="F1768">
        <v>10</v>
      </c>
      <c r="G1768">
        <v>10</v>
      </c>
      <c r="H1768">
        <v>10</v>
      </c>
      <c r="I1768">
        <v>10</v>
      </c>
      <c r="J1768">
        <v>10</v>
      </c>
      <c r="K1768">
        <f t="shared" si="54"/>
        <v>0</v>
      </c>
      <c r="L1768">
        <v>10</v>
      </c>
      <c r="M1768">
        <f t="shared" si="55"/>
        <v>0</v>
      </c>
    </row>
    <row r="1769" spans="1:13" x14ac:dyDescent="0.3">
      <c r="A1769" s="6">
        <v>39568</v>
      </c>
      <c r="B1769" s="1" t="s">
        <v>10</v>
      </c>
      <c r="C1769" s="1" t="s">
        <v>14</v>
      </c>
      <c r="D1769">
        <v>9</v>
      </c>
      <c r="E1769">
        <v>10</v>
      </c>
      <c r="F1769">
        <v>10</v>
      </c>
      <c r="G1769">
        <v>10</v>
      </c>
      <c r="H1769">
        <v>10</v>
      </c>
      <c r="I1769">
        <v>10</v>
      </c>
      <c r="J1769">
        <v>10</v>
      </c>
      <c r="K1769">
        <f t="shared" si="54"/>
        <v>0</v>
      </c>
      <c r="L1769">
        <v>10</v>
      </c>
      <c r="M1769">
        <f t="shared" si="55"/>
        <v>0</v>
      </c>
    </row>
    <row r="1770" spans="1:13" x14ac:dyDescent="0.3">
      <c r="A1770" s="6">
        <v>39598</v>
      </c>
      <c r="B1770" s="1" t="s">
        <v>10</v>
      </c>
      <c r="C1770" s="1" t="s">
        <v>14</v>
      </c>
      <c r="D1770">
        <v>9</v>
      </c>
      <c r="E1770">
        <v>10</v>
      </c>
      <c r="F1770">
        <v>10</v>
      </c>
      <c r="G1770">
        <v>10</v>
      </c>
      <c r="H1770">
        <v>10</v>
      </c>
      <c r="I1770">
        <v>10</v>
      </c>
      <c r="J1770">
        <v>10</v>
      </c>
      <c r="K1770">
        <f t="shared" si="54"/>
        <v>0</v>
      </c>
      <c r="L1770">
        <v>10</v>
      </c>
      <c r="M1770">
        <f t="shared" si="55"/>
        <v>0</v>
      </c>
    </row>
    <row r="1771" spans="1:13" x14ac:dyDescent="0.3">
      <c r="A1771" s="6">
        <v>39629</v>
      </c>
      <c r="B1771" s="1" t="s">
        <v>10</v>
      </c>
      <c r="C1771" s="1" t="s">
        <v>14</v>
      </c>
      <c r="D1771">
        <v>9</v>
      </c>
      <c r="E1771">
        <v>10</v>
      </c>
      <c r="F1771">
        <v>10</v>
      </c>
      <c r="G1771">
        <v>10</v>
      </c>
      <c r="H1771">
        <v>10</v>
      </c>
      <c r="I1771">
        <v>10</v>
      </c>
      <c r="J1771">
        <v>10</v>
      </c>
      <c r="K1771">
        <f t="shared" si="54"/>
        <v>0</v>
      </c>
      <c r="L1771">
        <v>10</v>
      </c>
      <c r="M1771">
        <f t="shared" si="55"/>
        <v>0</v>
      </c>
    </row>
    <row r="1772" spans="1:13" x14ac:dyDescent="0.3">
      <c r="A1772" s="6">
        <v>39660</v>
      </c>
      <c r="B1772" s="1" t="s">
        <v>10</v>
      </c>
      <c r="C1772" s="1" t="s">
        <v>14</v>
      </c>
      <c r="D1772">
        <v>9</v>
      </c>
      <c r="E1772">
        <v>10</v>
      </c>
      <c r="F1772">
        <v>10</v>
      </c>
      <c r="G1772">
        <v>10</v>
      </c>
      <c r="H1772">
        <v>10</v>
      </c>
      <c r="I1772">
        <v>10</v>
      </c>
      <c r="J1772">
        <v>10</v>
      </c>
      <c r="K1772">
        <f t="shared" si="54"/>
        <v>0</v>
      </c>
      <c r="L1772">
        <v>10</v>
      </c>
      <c r="M1772">
        <f t="shared" si="55"/>
        <v>0</v>
      </c>
    </row>
    <row r="1773" spans="1:13" x14ac:dyDescent="0.3">
      <c r="A1773" s="6">
        <v>39689</v>
      </c>
      <c r="B1773" s="1" t="s">
        <v>10</v>
      </c>
      <c r="C1773" s="1" t="s">
        <v>14</v>
      </c>
      <c r="D1773">
        <v>9</v>
      </c>
      <c r="E1773">
        <v>10</v>
      </c>
      <c r="F1773">
        <v>10</v>
      </c>
      <c r="G1773">
        <v>10</v>
      </c>
      <c r="H1773">
        <v>10</v>
      </c>
      <c r="I1773">
        <v>10</v>
      </c>
      <c r="J1773">
        <v>10</v>
      </c>
      <c r="K1773">
        <f t="shared" si="54"/>
        <v>0</v>
      </c>
      <c r="L1773">
        <v>10</v>
      </c>
      <c r="M1773">
        <f t="shared" si="55"/>
        <v>0</v>
      </c>
    </row>
    <row r="1774" spans="1:13" x14ac:dyDescent="0.3">
      <c r="A1774" s="6">
        <v>39721</v>
      </c>
      <c r="B1774" s="1" t="s">
        <v>10</v>
      </c>
      <c r="C1774" s="1" t="s">
        <v>14</v>
      </c>
      <c r="D1774">
        <v>9</v>
      </c>
      <c r="E1774">
        <v>10</v>
      </c>
      <c r="F1774">
        <v>10</v>
      </c>
      <c r="G1774">
        <v>10</v>
      </c>
      <c r="H1774">
        <v>10</v>
      </c>
      <c r="I1774">
        <v>10</v>
      </c>
      <c r="J1774">
        <v>10</v>
      </c>
      <c r="K1774">
        <f t="shared" si="54"/>
        <v>0</v>
      </c>
      <c r="L1774">
        <v>10</v>
      </c>
      <c r="M1774">
        <f t="shared" si="55"/>
        <v>0</v>
      </c>
    </row>
    <row r="1775" spans="1:13" x14ac:dyDescent="0.3">
      <c r="A1775" s="6">
        <v>39752</v>
      </c>
      <c r="B1775" s="1" t="s">
        <v>10</v>
      </c>
      <c r="C1775" s="1" t="s">
        <v>14</v>
      </c>
      <c r="D1775">
        <v>9</v>
      </c>
      <c r="E1775">
        <v>10</v>
      </c>
      <c r="F1775">
        <v>10</v>
      </c>
      <c r="G1775">
        <v>10</v>
      </c>
      <c r="H1775">
        <v>10</v>
      </c>
      <c r="I1775">
        <v>10</v>
      </c>
      <c r="J1775">
        <v>10</v>
      </c>
      <c r="K1775">
        <f t="shared" si="54"/>
        <v>0</v>
      </c>
      <c r="L1775">
        <v>10</v>
      </c>
      <c r="M1775">
        <f t="shared" si="55"/>
        <v>0</v>
      </c>
    </row>
    <row r="1776" spans="1:13" x14ac:dyDescent="0.3">
      <c r="A1776" s="6">
        <v>39780</v>
      </c>
      <c r="B1776" s="1" t="s">
        <v>10</v>
      </c>
      <c r="C1776" s="1" t="s">
        <v>14</v>
      </c>
      <c r="D1776">
        <v>9</v>
      </c>
      <c r="E1776">
        <v>10</v>
      </c>
      <c r="F1776">
        <v>10</v>
      </c>
      <c r="G1776">
        <v>10</v>
      </c>
      <c r="H1776">
        <v>10</v>
      </c>
      <c r="I1776">
        <v>10</v>
      </c>
      <c r="J1776">
        <v>10</v>
      </c>
      <c r="K1776">
        <f t="shared" si="54"/>
        <v>0</v>
      </c>
      <c r="L1776">
        <v>10</v>
      </c>
      <c r="M1776">
        <f t="shared" si="55"/>
        <v>0</v>
      </c>
    </row>
    <row r="1777" spans="1:13" x14ac:dyDescent="0.3">
      <c r="A1777" s="6">
        <v>39813</v>
      </c>
      <c r="B1777" s="1" t="s">
        <v>10</v>
      </c>
      <c r="C1777" s="1" t="s">
        <v>14</v>
      </c>
      <c r="D1777">
        <v>9</v>
      </c>
      <c r="E1777">
        <v>10</v>
      </c>
      <c r="F1777">
        <v>10</v>
      </c>
      <c r="G1777">
        <v>10</v>
      </c>
      <c r="H1777">
        <v>10</v>
      </c>
      <c r="I1777">
        <v>10</v>
      </c>
      <c r="J1777">
        <v>10</v>
      </c>
      <c r="K1777">
        <f t="shared" si="54"/>
        <v>0</v>
      </c>
      <c r="L1777">
        <v>10</v>
      </c>
      <c r="M1777">
        <f t="shared" si="55"/>
        <v>0</v>
      </c>
    </row>
    <row r="1778" spans="1:13" x14ac:dyDescent="0.3">
      <c r="A1778" s="6">
        <v>39843</v>
      </c>
      <c r="B1778" s="1" t="s">
        <v>10</v>
      </c>
      <c r="C1778" s="1" t="s">
        <v>14</v>
      </c>
      <c r="D1778">
        <v>9</v>
      </c>
      <c r="E1778">
        <v>10</v>
      </c>
      <c r="F1778">
        <v>10</v>
      </c>
      <c r="G1778">
        <v>10</v>
      </c>
      <c r="H1778">
        <v>10</v>
      </c>
      <c r="I1778">
        <v>10</v>
      </c>
      <c r="J1778">
        <v>10</v>
      </c>
      <c r="K1778">
        <f t="shared" si="54"/>
        <v>0</v>
      </c>
      <c r="L1778">
        <v>10</v>
      </c>
      <c r="M1778">
        <f t="shared" si="55"/>
        <v>0</v>
      </c>
    </row>
    <row r="1779" spans="1:13" x14ac:dyDescent="0.3">
      <c r="A1779" s="6">
        <v>39871</v>
      </c>
      <c r="B1779" s="1" t="s">
        <v>10</v>
      </c>
      <c r="C1779" s="1" t="s">
        <v>14</v>
      </c>
      <c r="D1779">
        <v>9</v>
      </c>
      <c r="E1779">
        <v>10</v>
      </c>
      <c r="F1779">
        <v>10</v>
      </c>
      <c r="G1779">
        <v>10</v>
      </c>
      <c r="H1779">
        <v>10</v>
      </c>
      <c r="I1779">
        <v>10</v>
      </c>
      <c r="J1779">
        <v>10</v>
      </c>
      <c r="K1779">
        <f t="shared" si="54"/>
        <v>0</v>
      </c>
      <c r="L1779">
        <v>10</v>
      </c>
      <c r="M1779">
        <f t="shared" si="55"/>
        <v>0</v>
      </c>
    </row>
    <row r="1780" spans="1:13" x14ac:dyDescent="0.3">
      <c r="A1780" s="6">
        <v>39903</v>
      </c>
      <c r="B1780" s="1" t="s">
        <v>10</v>
      </c>
      <c r="C1780" s="1" t="s">
        <v>14</v>
      </c>
      <c r="D1780">
        <v>9</v>
      </c>
      <c r="E1780">
        <v>10</v>
      </c>
      <c r="F1780">
        <v>10</v>
      </c>
      <c r="G1780">
        <v>10</v>
      </c>
      <c r="H1780">
        <v>10</v>
      </c>
      <c r="I1780">
        <v>10</v>
      </c>
      <c r="J1780">
        <v>10</v>
      </c>
      <c r="K1780">
        <f t="shared" si="54"/>
        <v>0</v>
      </c>
      <c r="L1780">
        <v>10</v>
      </c>
      <c r="M1780">
        <f t="shared" si="55"/>
        <v>0</v>
      </c>
    </row>
    <row r="1781" spans="1:13" x14ac:dyDescent="0.3">
      <c r="A1781" s="6">
        <v>39933</v>
      </c>
      <c r="B1781" s="1" t="s">
        <v>10</v>
      </c>
      <c r="C1781" s="1" t="s">
        <v>14</v>
      </c>
      <c r="D1781">
        <v>9</v>
      </c>
      <c r="E1781">
        <v>10</v>
      </c>
      <c r="F1781">
        <v>10</v>
      </c>
      <c r="G1781">
        <v>10</v>
      </c>
      <c r="H1781">
        <v>10</v>
      </c>
      <c r="I1781">
        <v>10</v>
      </c>
      <c r="J1781">
        <v>10</v>
      </c>
      <c r="K1781">
        <f t="shared" si="54"/>
        <v>0</v>
      </c>
      <c r="L1781">
        <v>10</v>
      </c>
      <c r="M1781">
        <f t="shared" si="55"/>
        <v>0</v>
      </c>
    </row>
    <row r="1782" spans="1:13" x14ac:dyDescent="0.3">
      <c r="A1782" s="6">
        <v>39962</v>
      </c>
      <c r="B1782" s="1" t="s">
        <v>10</v>
      </c>
      <c r="C1782" s="1" t="s">
        <v>14</v>
      </c>
      <c r="D1782">
        <v>9</v>
      </c>
      <c r="E1782">
        <v>10</v>
      </c>
      <c r="F1782">
        <v>10</v>
      </c>
      <c r="G1782">
        <v>10</v>
      </c>
      <c r="H1782">
        <v>10</v>
      </c>
      <c r="I1782">
        <v>10</v>
      </c>
      <c r="J1782">
        <v>10</v>
      </c>
      <c r="K1782">
        <f t="shared" si="54"/>
        <v>0</v>
      </c>
      <c r="L1782">
        <v>10</v>
      </c>
      <c r="M1782">
        <f t="shared" si="55"/>
        <v>0</v>
      </c>
    </row>
    <row r="1783" spans="1:13" x14ac:dyDescent="0.3">
      <c r="A1783" s="6">
        <v>39994</v>
      </c>
      <c r="B1783" s="1" t="s">
        <v>10</v>
      </c>
      <c r="C1783" s="1" t="s">
        <v>14</v>
      </c>
      <c r="D1783">
        <v>9</v>
      </c>
      <c r="E1783">
        <v>10</v>
      </c>
      <c r="F1783">
        <v>10</v>
      </c>
      <c r="G1783">
        <v>10</v>
      </c>
      <c r="H1783">
        <v>10</v>
      </c>
      <c r="I1783">
        <v>10</v>
      </c>
      <c r="J1783">
        <v>10</v>
      </c>
      <c r="K1783">
        <f t="shared" si="54"/>
        <v>0</v>
      </c>
      <c r="L1783">
        <v>10</v>
      </c>
      <c r="M1783">
        <f t="shared" si="55"/>
        <v>0</v>
      </c>
    </row>
    <row r="1784" spans="1:13" x14ac:dyDescent="0.3">
      <c r="A1784" s="6">
        <v>40025</v>
      </c>
      <c r="B1784" s="1" t="s">
        <v>10</v>
      </c>
      <c r="C1784" s="1" t="s">
        <v>14</v>
      </c>
      <c r="D1784">
        <v>9</v>
      </c>
      <c r="E1784">
        <v>10</v>
      </c>
      <c r="F1784">
        <v>10</v>
      </c>
      <c r="G1784">
        <v>10</v>
      </c>
      <c r="H1784">
        <v>10</v>
      </c>
      <c r="I1784">
        <v>10</v>
      </c>
      <c r="J1784">
        <v>10</v>
      </c>
      <c r="K1784">
        <f t="shared" si="54"/>
        <v>0</v>
      </c>
      <c r="L1784">
        <v>10</v>
      </c>
      <c r="M1784">
        <f t="shared" si="55"/>
        <v>0</v>
      </c>
    </row>
    <row r="1785" spans="1:13" x14ac:dyDescent="0.3">
      <c r="A1785" s="6">
        <v>40056</v>
      </c>
      <c r="B1785" s="1" t="s">
        <v>10</v>
      </c>
      <c r="C1785" s="1" t="s">
        <v>14</v>
      </c>
      <c r="D1785">
        <v>9</v>
      </c>
      <c r="E1785">
        <v>10</v>
      </c>
      <c r="F1785">
        <v>10</v>
      </c>
      <c r="G1785">
        <v>10</v>
      </c>
      <c r="H1785">
        <v>10</v>
      </c>
      <c r="I1785">
        <v>10</v>
      </c>
      <c r="J1785">
        <v>10</v>
      </c>
      <c r="K1785">
        <f t="shared" si="54"/>
        <v>0</v>
      </c>
      <c r="L1785">
        <v>10</v>
      </c>
      <c r="M1785">
        <f t="shared" si="55"/>
        <v>0</v>
      </c>
    </row>
    <row r="1786" spans="1:13" x14ac:dyDescent="0.3">
      <c r="A1786" s="6">
        <v>40086</v>
      </c>
      <c r="B1786" s="1" t="s">
        <v>10</v>
      </c>
      <c r="C1786" s="1" t="s">
        <v>14</v>
      </c>
      <c r="D1786">
        <v>9</v>
      </c>
      <c r="E1786">
        <v>10</v>
      </c>
      <c r="F1786">
        <v>10</v>
      </c>
      <c r="G1786">
        <v>10</v>
      </c>
      <c r="H1786">
        <v>10</v>
      </c>
      <c r="I1786">
        <v>10</v>
      </c>
      <c r="J1786">
        <v>10</v>
      </c>
      <c r="K1786">
        <f t="shared" si="54"/>
        <v>0</v>
      </c>
      <c r="L1786">
        <v>10</v>
      </c>
      <c r="M1786">
        <f t="shared" si="55"/>
        <v>0</v>
      </c>
    </row>
    <row r="1787" spans="1:13" x14ac:dyDescent="0.3">
      <c r="A1787" s="6">
        <v>40116</v>
      </c>
      <c r="B1787" s="1" t="s">
        <v>10</v>
      </c>
      <c r="C1787" s="1" t="s">
        <v>14</v>
      </c>
      <c r="D1787">
        <v>9</v>
      </c>
      <c r="E1787">
        <v>10</v>
      </c>
      <c r="F1787">
        <v>10</v>
      </c>
      <c r="G1787">
        <v>10</v>
      </c>
      <c r="H1787">
        <v>10</v>
      </c>
      <c r="I1787">
        <v>10</v>
      </c>
      <c r="J1787">
        <v>10</v>
      </c>
      <c r="K1787">
        <f t="shared" si="54"/>
        <v>0</v>
      </c>
      <c r="L1787">
        <v>10</v>
      </c>
      <c r="M1787">
        <f t="shared" si="55"/>
        <v>0</v>
      </c>
    </row>
    <row r="1788" spans="1:13" x14ac:dyDescent="0.3">
      <c r="A1788" s="6">
        <v>40147</v>
      </c>
      <c r="B1788" s="1" t="s">
        <v>10</v>
      </c>
      <c r="C1788" s="1" t="s">
        <v>14</v>
      </c>
      <c r="D1788">
        <v>9</v>
      </c>
      <c r="E1788">
        <v>10</v>
      </c>
      <c r="F1788">
        <v>10</v>
      </c>
      <c r="G1788">
        <v>10</v>
      </c>
      <c r="H1788">
        <v>10</v>
      </c>
      <c r="I1788">
        <v>10</v>
      </c>
      <c r="J1788">
        <v>10</v>
      </c>
      <c r="K1788">
        <f t="shared" si="54"/>
        <v>0</v>
      </c>
      <c r="L1788">
        <v>10</v>
      </c>
      <c r="M1788">
        <f t="shared" si="55"/>
        <v>0</v>
      </c>
    </row>
    <row r="1789" spans="1:13" x14ac:dyDescent="0.3">
      <c r="A1789" s="6">
        <v>40178</v>
      </c>
      <c r="B1789" s="1" t="s">
        <v>10</v>
      </c>
      <c r="C1789" s="1" t="s">
        <v>14</v>
      </c>
      <c r="D1789">
        <v>9</v>
      </c>
      <c r="E1789">
        <v>10</v>
      </c>
      <c r="F1789">
        <v>10</v>
      </c>
      <c r="G1789">
        <v>10</v>
      </c>
      <c r="H1789">
        <v>10</v>
      </c>
      <c r="I1789">
        <v>10</v>
      </c>
      <c r="J1789">
        <v>10</v>
      </c>
      <c r="K1789">
        <f t="shared" si="54"/>
        <v>0</v>
      </c>
      <c r="L1789">
        <v>10</v>
      </c>
      <c r="M1789">
        <f t="shared" si="55"/>
        <v>0</v>
      </c>
    </row>
    <row r="1790" spans="1:13" x14ac:dyDescent="0.3">
      <c r="A1790" s="6">
        <v>40207</v>
      </c>
      <c r="B1790" s="1" t="s">
        <v>10</v>
      </c>
      <c r="C1790" s="1" t="s">
        <v>14</v>
      </c>
      <c r="D1790">
        <v>9</v>
      </c>
      <c r="E1790">
        <v>10</v>
      </c>
      <c r="F1790">
        <v>10</v>
      </c>
      <c r="G1790">
        <v>10</v>
      </c>
      <c r="H1790">
        <v>10</v>
      </c>
      <c r="I1790">
        <v>10</v>
      </c>
      <c r="J1790">
        <v>10</v>
      </c>
      <c r="K1790">
        <f t="shared" si="54"/>
        <v>0</v>
      </c>
      <c r="L1790">
        <v>10</v>
      </c>
      <c r="M1790">
        <f t="shared" si="55"/>
        <v>0</v>
      </c>
    </row>
    <row r="1791" spans="1:13" x14ac:dyDescent="0.3">
      <c r="A1791" s="6">
        <v>40235</v>
      </c>
      <c r="B1791" s="1" t="s">
        <v>10</v>
      </c>
      <c r="C1791" s="1" t="s">
        <v>14</v>
      </c>
      <c r="D1791">
        <v>9</v>
      </c>
      <c r="E1791">
        <v>10</v>
      </c>
      <c r="F1791">
        <v>10</v>
      </c>
      <c r="G1791">
        <v>10</v>
      </c>
      <c r="H1791">
        <v>10</v>
      </c>
      <c r="I1791">
        <v>10</v>
      </c>
      <c r="J1791">
        <v>10</v>
      </c>
      <c r="K1791">
        <f t="shared" si="54"/>
        <v>0</v>
      </c>
      <c r="L1791">
        <v>10</v>
      </c>
      <c r="M1791">
        <f t="shared" si="55"/>
        <v>0</v>
      </c>
    </row>
    <row r="1792" spans="1:13" x14ac:dyDescent="0.3">
      <c r="A1792" s="6">
        <v>40268</v>
      </c>
      <c r="B1792" s="1" t="s">
        <v>10</v>
      </c>
      <c r="C1792" s="1" t="s">
        <v>14</v>
      </c>
      <c r="D1792">
        <v>9</v>
      </c>
      <c r="E1792">
        <v>10</v>
      </c>
      <c r="F1792">
        <v>10</v>
      </c>
      <c r="G1792">
        <v>10</v>
      </c>
      <c r="H1792">
        <v>10</v>
      </c>
      <c r="I1792">
        <v>10</v>
      </c>
      <c r="J1792">
        <v>10</v>
      </c>
      <c r="K1792">
        <f t="shared" si="54"/>
        <v>0</v>
      </c>
      <c r="L1792">
        <v>10</v>
      </c>
      <c r="M1792">
        <f t="shared" si="55"/>
        <v>0</v>
      </c>
    </row>
    <row r="1793" spans="1:13" x14ac:dyDescent="0.3">
      <c r="A1793" s="6">
        <v>40298</v>
      </c>
      <c r="B1793" s="1" t="s">
        <v>10</v>
      </c>
      <c r="C1793" s="1" t="s">
        <v>14</v>
      </c>
      <c r="D1793">
        <v>9</v>
      </c>
      <c r="E1793">
        <v>10</v>
      </c>
      <c r="F1793">
        <v>10</v>
      </c>
      <c r="G1793">
        <v>10</v>
      </c>
      <c r="H1793">
        <v>10</v>
      </c>
      <c r="I1793">
        <v>10</v>
      </c>
      <c r="J1793">
        <v>10</v>
      </c>
      <c r="K1793">
        <f t="shared" si="54"/>
        <v>0</v>
      </c>
      <c r="L1793">
        <v>10</v>
      </c>
      <c r="M1793">
        <f t="shared" si="55"/>
        <v>0</v>
      </c>
    </row>
    <row r="1794" spans="1:13" x14ac:dyDescent="0.3">
      <c r="A1794" s="6">
        <v>40329</v>
      </c>
      <c r="B1794" s="1" t="s">
        <v>10</v>
      </c>
      <c r="C1794" s="1" t="s">
        <v>14</v>
      </c>
      <c r="D1794">
        <v>9</v>
      </c>
      <c r="E1794">
        <v>10</v>
      </c>
      <c r="F1794">
        <v>10</v>
      </c>
      <c r="G1794">
        <v>10</v>
      </c>
      <c r="H1794">
        <v>10</v>
      </c>
      <c r="I1794">
        <v>10</v>
      </c>
      <c r="J1794">
        <v>10</v>
      </c>
      <c r="K1794">
        <f t="shared" si="54"/>
        <v>0</v>
      </c>
      <c r="L1794">
        <v>10</v>
      </c>
      <c r="M1794">
        <f t="shared" si="55"/>
        <v>0</v>
      </c>
    </row>
    <row r="1795" spans="1:13" x14ac:dyDescent="0.3">
      <c r="A1795" s="6">
        <v>40359</v>
      </c>
      <c r="B1795" s="1" t="s">
        <v>10</v>
      </c>
      <c r="C1795" s="1" t="s">
        <v>14</v>
      </c>
      <c r="D1795">
        <v>9</v>
      </c>
      <c r="E1795">
        <v>10</v>
      </c>
      <c r="F1795">
        <v>10</v>
      </c>
      <c r="G1795">
        <v>10</v>
      </c>
      <c r="H1795">
        <v>10</v>
      </c>
      <c r="I1795">
        <v>10</v>
      </c>
      <c r="J1795">
        <v>10</v>
      </c>
      <c r="K1795">
        <f t="shared" ref="K1795:K1858" si="56">ABS(I1795-J1795)</f>
        <v>0</v>
      </c>
      <c r="L1795">
        <v>10</v>
      </c>
      <c r="M1795">
        <f t="shared" ref="M1795:M1858" si="57">ABS(I1795-L1795)</f>
        <v>0</v>
      </c>
    </row>
    <row r="1796" spans="1:13" x14ac:dyDescent="0.3">
      <c r="A1796" s="6">
        <v>40389</v>
      </c>
      <c r="B1796" s="1" t="s">
        <v>10</v>
      </c>
      <c r="C1796" s="1" t="s">
        <v>14</v>
      </c>
      <c r="D1796">
        <v>9</v>
      </c>
      <c r="E1796">
        <v>10</v>
      </c>
      <c r="F1796">
        <v>10</v>
      </c>
      <c r="G1796">
        <v>10</v>
      </c>
      <c r="H1796">
        <v>10</v>
      </c>
      <c r="I1796">
        <v>10</v>
      </c>
      <c r="J1796">
        <v>10</v>
      </c>
      <c r="K1796">
        <f t="shared" si="56"/>
        <v>0</v>
      </c>
      <c r="L1796">
        <v>10</v>
      </c>
      <c r="M1796">
        <f t="shared" si="57"/>
        <v>0</v>
      </c>
    </row>
    <row r="1797" spans="1:13" x14ac:dyDescent="0.3">
      <c r="A1797" s="6">
        <v>40421</v>
      </c>
      <c r="B1797" s="1" t="s">
        <v>10</v>
      </c>
      <c r="C1797" s="1" t="s">
        <v>14</v>
      </c>
      <c r="D1797">
        <v>9</v>
      </c>
      <c r="E1797">
        <v>10</v>
      </c>
      <c r="F1797">
        <v>10</v>
      </c>
      <c r="G1797">
        <v>10</v>
      </c>
      <c r="H1797">
        <v>10</v>
      </c>
      <c r="I1797">
        <v>10</v>
      </c>
      <c r="J1797">
        <v>10</v>
      </c>
      <c r="K1797">
        <f t="shared" si="56"/>
        <v>0</v>
      </c>
      <c r="L1797">
        <v>10</v>
      </c>
      <c r="M1797">
        <f t="shared" si="57"/>
        <v>0</v>
      </c>
    </row>
    <row r="1798" spans="1:13" x14ac:dyDescent="0.3">
      <c r="A1798" s="6">
        <v>40451</v>
      </c>
      <c r="B1798" s="1" t="s">
        <v>10</v>
      </c>
      <c r="C1798" s="1" t="s">
        <v>14</v>
      </c>
      <c r="D1798">
        <v>9</v>
      </c>
      <c r="E1798">
        <v>10</v>
      </c>
      <c r="F1798">
        <v>10</v>
      </c>
      <c r="G1798">
        <v>10</v>
      </c>
      <c r="H1798">
        <v>10</v>
      </c>
      <c r="I1798">
        <v>10</v>
      </c>
      <c r="J1798">
        <v>10</v>
      </c>
      <c r="K1798">
        <f t="shared" si="56"/>
        <v>0</v>
      </c>
      <c r="L1798">
        <v>10</v>
      </c>
      <c r="M1798">
        <f t="shared" si="57"/>
        <v>0</v>
      </c>
    </row>
    <row r="1799" spans="1:13" x14ac:dyDescent="0.3">
      <c r="A1799" s="6">
        <v>40480</v>
      </c>
      <c r="B1799" s="1" t="s">
        <v>10</v>
      </c>
      <c r="C1799" s="1" t="s">
        <v>14</v>
      </c>
      <c r="D1799">
        <v>9</v>
      </c>
      <c r="E1799">
        <v>10</v>
      </c>
      <c r="F1799">
        <v>10</v>
      </c>
      <c r="G1799">
        <v>10</v>
      </c>
      <c r="H1799">
        <v>10</v>
      </c>
      <c r="I1799">
        <v>10</v>
      </c>
      <c r="J1799">
        <v>10</v>
      </c>
      <c r="K1799">
        <f t="shared" si="56"/>
        <v>0</v>
      </c>
      <c r="L1799">
        <v>10</v>
      </c>
      <c r="M1799">
        <f t="shared" si="57"/>
        <v>0</v>
      </c>
    </row>
    <row r="1800" spans="1:13" x14ac:dyDescent="0.3">
      <c r="A1800" s="6">
        <v>40512</v>
      </c>
      <c r="B1800" s="1" t="s">
        <v>10</v>
      </c>
      <c r="C1800" s="1" t="s">
        <v>14</v>
      </c>
      <c r="D1800">
        <v>9</v>
      </c>
      <c r="E1800">
        <v>10</v>
      </c>
      <c r="F1800">
        <v>10</v>
      </c>
      <c r="G1800">
        <v>10</v>
      </c>
      <c r="H1800">
        <v>10</v>
      </c>
      <c r="I1800">
        <v>10</v>
      </c>
      <c r="J1800">
        <v>10</v>
      </c>
      <c r="K1800">
        <f t="shared" si="56"/>
        <v>0</v>
      </c>
      <c r="L1800">
        <v>10</v>
      </c>
      <c r="M1800">
        <f t="shared" si="57"/>
        <v>0</v>
      </c>
    </row>
    <row r="1801" spans="1:13" x14ac:dyDescent="0.3">
      <c r="A1801" s="6">
        <v>40543</v>
      </c>
      <c r="B1801" s="1" t="s">
        <v>10</v>
      </c>
      <c r="C1801" s="1" t="s">
        <v>14</v>
      </c>
      <c r="D1801">
        <v>9</v>
      </c>
      <c r="E1801">
        <v>10</v>
      </c>
      <c r="F1801">
        <v>10</v>
      </c>
      <c r="G1801">
        <v>10</v>
      </c>
      <c r="H1801">
        <v>10</v>
      </c>
      <c r="I1801">
        <v>10</v>
      </c>
      <c r="J1801">
        <v>10</v>
      </c>
      <c r="K1801">
        <f t="shared" si="56"/>
        <v>0</v>
      </c>
      <c r="L1801">
        <v>10</v>
      </c>
      <c r="M1801">
        <f t="shared" si="57"/>
        <v>0</v>
      </c>
    </row>
    <row r="1802" spans="1:13" x14ac:dyDescent="0.3">
      <c r="A1802" s="6">
        <v>40574</v>
      </c>
      <c r="B1802" s="1" t="s">
        <v>10</v>
      </c>
      <c r="C1802" s="1" t="s">
        <v>14</v>
      </c>
      <c r="D1802">
        <v>9</v>
      </c>
      <c r="E1802">
        <v>10</v>
      </c>
      <c r="F1802">
        <v>10</v>
      </c>
      <c r="G1802">
        <v>10</v>
      </c>
      <c r="H1802">
        <v>10</v>
      </c>
      <c r="I1802">
        <v>10</v>
      </c>
      <c r="J1802">
        <v>10</v>
      </c>
      <c r="K1802">
        <f t="shared" si="56"/>
        <v>0</v>
      </c>
      <c r="L1802">
        <v>10</v>
      </c>
      <c r="M1802">
        <f t="shared" si="57"/>
        <v>0</v>
      </c>
    </row>
    <row r="1803" spans="1:13" x14ac:dyDescent="0.3">
      <c r="A1803" s="6">
        <v>40602</v>
      </c>
      <c r="B1803" s="1" t="s">
        <v>10</v>
      </c>
      <c r="C1803" s="1" t="s">
        <v>14</v>
      </c>
      <c r="D1803">
        <v>9</v>
      </c>
      <c r="E1803">
        <v>10</v>
      </c>
      <c r="F1803">
        <v>10</v>
      </c>
      <c r="G1803">
        <v>10</v>
      </c>
      <c r="H1803">
        <v>10</v>
      </c>
      <c r="I1803">
        <v>10</v>
      </c>
      <c r="J1803">
        <v>10</v>
      </c>
      <c r="K1803">
        <f t="shared" si="56"/>
        <v>0</v>
      </c>
      <c r="L1803">
        <v>10</v>
      </c>
      <c r="M1803">
        <f t="shared" si="57"/>
        <v>0</v>
      </c>
    </row>
    <row r="1804" spans="1:13" x14ac:dyDescent="0.3">
      <c r="A1804" s="6">
        <v>40633</v>
      </c>
      <c r="B1804" s="1" t="s">
        <v>10</v>
      </c>
      <c r="C1804" s="1" t="s">
        <v>14</v>
      </c>
      <c r="D1804">
        <v>9</v>
      </c>
      <c r="E1804">
        <v>10</v>
      </c>
      <c r="F1804">
        <v>10</v>
      </c>
      <c r="G1804">
        <v>10</v>
      </c>
      <c r="H1804">
        <v>10</v>
      </c>
      <c r="I1804">
        <v>10</v>
      </c>
      <c r="J1804">
        <v>10</v>
      </c>
      <c r="K1804">
        <f t="shared" si="56"/>
        <v>0</v>
      </c>
      <c r="L1804">
        <v>10</v>
      </c>
      <c r="M1804">
        <f t="shared" si="57"/>
        <v>0</v>
      </c>
    </row>
    <row r="1805" spans="1:13" x14ac:dyDescent="0.3">
      <c r="A1805" s="6">
        <v>40662</v>
      </c>
      <c r="B1805" s="1" t="s">
        <v>10</v>
      </c>
      <c r="C1805" s="1" t="s">
        <v>14</v>
      </c>
      <c r="D1805">
        <v>9</v>
      </c>
      <c r="E1805">
        <v>10</v>
      </c>
      <c r="F1805">
        <v>10</v>
      </c>
      <c r="G1805">
        <v>10</v>
      </c>
      <c r="H1805">
        <v>10</v>
      </c>
      <c r="I1805">
        <v>10</v>
      </c>
      <c r="J1805">
        <v>10</v>
      </c>
      <c r="K1805">
        <f t="shared" si="56"/>
        <v>0</v>
      </c>
      <c r="L1805">
        <v>10</v>
      </c>
      <c r="M1805">
        <f t="shared" si="57"/>
        <v>0</v>
      </c>
    </row>
    <row r="1806" spans="1:13" x14ac:dyDescent="0.3">
      <c r="A1806" s="6">
        <v>40694</v>
      </c>
      <c r="B1806" s="1" t="s">
        <v>10</v>
      </c>
      <c r="C1806" s="1" t="s">
        <v>14</v>
      </c>
      <c r="D1806">
        <v>9</v>
      </c>
      <c r="E1806">
        <v>10</v>
      </c>
      <c r="F1806">
        <v>10</v>
      </c>
      <c r="G1806">
        <v>10</v>
      </c>
      <c r="H1806">
        <v>10</v>
      </c>
      <c r="I1806">
        <v>10</v>
      </c>
      <c r="J1806">
        <v>10</v>
      </c>
      <c r="K1806">
        <f t="shared" si="56"/>
        <v>0</v>
      </c>
      <c r="L1806">
        <v>10</v>
      </c>
      <c r="M1806">
        <f t="shared" si="57"/>
        <v>0</v>
      </c>
    </row>
    <row r="1807" spans="1:13" x14ac:dyDescent="0.3">
      <c r="A1807" s="6">
        <v>40724</v>
      </c>
      <c r="B1807" s="1" t="s">
        <v>10</v>
      </c>
      <c r="C1807" s="1" t="s">
        <v>14</v>
      </c>
      <c r="D1807">
        <v>9</v>
      </c>
      <c r="E1807">
        <v>10</v>
      </c>
      <c r="F1807">
        <v>10</v>
      </c>
      <c r="G1807">
        <v>10</v>
      </c>
      <c r="H1807">
        <v>10</v>
      </c>
      <c r="I1807">
        <v>10</v>
      </c>
      <c r="J1807">
        <v>10</v>
      </c>
      <c r="K1807">
        <f t="shared" si="56"/>
        <v>0</v>
      </c>
      <c r="L1807">
        <v>10</v>
      </c>
      <c r="M1807">
        <f t="shared" si="57"/>
        <v>0</v>
      </c>
    </row>
    <row r="1808" spans="1:13" x14ac:dyDescent="0.3">
      <c r="A1808" s="6">
        <v>40753</v>
      </c>
      <c r="B1808" s="1" t="s">
        <v>10</v>
      </c>
      <c r="C1808" s="1" t="s">
        <v>14</v>
      </c>
      <c r="D1808">
        <v>9</v>
      </c>
      <c r="E1808">
        <v>10</v>
      </c>
      <c r="F1808">
        <v>10</v>
      </c>
      <c r="G1808">
        <v>10</v>
      </c>
      <c r="H1808">
        <v>10</v>
      </c>
      <c r="I1808">
        <v>10</v>
      </c>
      <c r="J1808">
        <v>10</v>
      </c>
      <c r="K1808">
        <f t="shared" si="56"/>
        <v>0</v>
      </c>
      <c r="L1808">
        <v>10</v>
      </c>
      <c r="M1808">
        <f t="shared" si="57"/>
        <v>0</v>
      </c>
    </row>
    <row r="1809" spans="1:13" x14ac:dyDescent="0.3">
      <c r="A1809" s="6">
        <v>40786</v>
      </c>
      <c r="B1809" s="1" t="s">
        <v>10</v>
      </c>
      <c r="C1809" s="1" t="s">
        <v>14</v>
      </c>
      <c r="D1809">
        <v>9</v>
      </c>
      <c r="E1809">
        <v>10</v>
      </c>
      <c r="F1809">
        <v>10</v>
      </c>
      <c r="G1809">
        <v>10</v>
      </c>
      <c r="H1809">
        <v>10</v>
      </c>
      <c r="I1809">
        <v>10</v>
      </c>
      <c r="J1809">
        <v>10</v>
      </c>
      <c r="K1809">
        <f t="shared" si="56"/>
        <v>0</v>
      </c>
      <c r="L1809">
        <v>10</v>
      </c>
      <c r="M1809">
        <f t="shared" si="57"/>
        <v>0</v>
      </c>
    </row>
    <row r="1810" spans="1:13" x14ac:dyDescent="0.3">
      <c r="A1810" s="6">
        <v>40816</v>
      </c>
      <c r="B1810" s="1" t="s">
        <v>10</v>
      </c>
      <c r="C1810" s="1" t="s">
        <v>14</v>
      </c>
      <c r="D1810">
        <v>9</v>
      </c>
      <c r="E1810">
        <v>10</v>
      </c>
      <c r="F1810">
        <v>10</v>
      </c>
      <c r="G1810">
        <v>10</v>
      </c>
      <c r="H1810">
        <v>10</v>
      </c>
      <c r="I1810">
        <v>10</v>
      </c>
      <c r="J1810">
        <v>10</v>
      </c>
      <c r="K1810">
        <f t="shared" si="56"/>
        <v>0</v>
      </c>
      <c r="L1810">
        <v>10</v>
      </c>
      <c r="M1810">
        <f t="shared" si="57"/>
        <v>0</v>
      </c>
    </row>
    <row r="1811" spans="1:13" x14ac:dyDescent="0.3">
      <c r="A1811" s="6">
        <v>40847</v>
      </c>
      <c r="B1811" s="1" t="s">
        <v>10</v>
      </c>
      <c r="C1811" s="1" t="s">
        <v>14</v>
      </c>
      <c r="D1811">
        <v>9</v>
      </c>
      <c r="E1811">
        <v>10</v>
      </c>
      <c r="F1811">
        <v>10</v>
      </c>
      <c r="G1811">
        <v>10</v>
      </c>
      <c r="H1811">
        <v>10</v>
      </c>
      <c r="I1811">
        <v>10</v>
      </c>
      <c r="J1811">
        <v>10</v>
      </c>
      <c r="K1811">
        <f t="shared" si="56"/>
        <v>0</v>
      </c>
      <c r="L1811">
        <v>10</v>
      </c>
      <c r="M1811">
        <f t="shared" si="57"/>
        <v>0</v>
      </c>
    </row>
    <row r="1812" spans="1:13" x14ac:dyDescent="0.3">
      <c r="A1812" s="6">
        <v>40877</v>
      </c>
      <c r="B1812" s="1" t="s">
        <v>10</v>
      </c>
      <c r="C1812" s="1" t="s">
        <v>14</v>
      </c>
      <c r="D1812">
        <v>10</v>
      </c>
      <c r="E1812">
        <v>10</v>
      </c>
      <c r="F1812">
        <v>10</v>
      </c>
      <c r="G1812">
        <v>10</v>
      </c>
      <c r="H1812">
        <v>10</v>
      </c>
      <c r="I1812">
        <v>10</v>
      </c>
      <c r="J1812">
        <v>10</v>
      </c>
      <c r="K1812">
        <f t="shared" si="56"/>
        <v>0</v>
      </c>
      <c r="L1812">
        <v>10</v>
      </c>
      <c r="M1812">
        <f t="shared" si="57"/>
        <v>0</v>
      </c>
    </row>
    <row r="1813" spans="1:13" x14ac:dyDescent="0.3">
      <c r="A1813" s="6">
        <v>40907</v>
      </c>
      <c r="B1813" s="1" t="s">
        <v>10</v>
      </c>
      <c r="C1813" s="1" t="s">
        <v>14</v>
      </c>
      <c r="D1813">
        <v>10</v>
      </c>
      <c r="E1813">
        <v>10</v>
      </c>
      <c r="F1813">
        <v>10</v>
      </c>
      <c r="G1813">
        <v>10</v>
      </c>
      <c r="H1813">
        <v>10</v>
      </c>
      <c r="I1813">
        <v>10</v>
      </c>
      <c r="J1813">
        <v>10</v>
      </c>
      <c r="K1813">
        <f t="shared" si="56"/>
        <v>0</v>
      </c>
      <c r="L1813">
        <v>10</v>
      </c>
      <c r="M1813">
        <f t="shared" si="57"/>
        <v>0</v>
      </c>
    </row>
    <row r="1814" spans="1:13" x14ac:dyDescent="0.3">
      <c r="A1814" s="6">
        <v>40939</v>
      </c>
      <c r="B1814" s="1" t="s">
        <v>10</v>
      </c>
      <c r="C1814" s="1" t="s">
        <v>14</v>
      </c>
      <c r="D1814">
        <v>10</v>
      </c>
      <c r="E1814">
        <v>10</v>
      </c>
      <c r="F1814">
        <v>10</v>
      </c>
      <c r="G1814">
        <v>10</v>
      </c>
      <c r="H1814">
        <v>10</v>
      </c>
      <c r="I1814">
        <v>10</v>
      </c>
      <c r="J1814">
        <v>10</v>
      </c>
      <c r="K1814">
        <f t="shared" si="56"/>
        <v>0</v>
      </c>
      <c r="L1814">
        <v>10</v>
      </c>
      <c r="M1814">
        <f t="shared" si="57"/>
        <v>0</v>
      </c>
    </row>
    <row r="1815" spans="1:13" x14ac:dyDescent="0.3">
      <c r="A1815" s="6">
        <v>40968</v>
      </c>
      <c r="B1815" s="1" t="s">
        <v>10</v>
      </c>
      <c r="C1815" s="1" t="s">
        <v>14</v>
      </c>
      <c r="D1815">
        <v>10</v>
      </c>
      <c r="E1815">
        <v>10</v>
      </c>
      <c r="F1815">
        <v>10</v>
      </c>
      <c r="G1815">
        <v>10</v>
      </c>
      <c r="H1815">
        <v>10</v>
      </c>
      <c r="I1815">
        <v>10</v>
      </c>
      <c r="J1815">
        <v>10</v>
      </c>
      <c r="K1815">
        <f t="shared" si="56"/>
        <v>0</v>
      </c>
      <c r="L1815">
        <v>10</v>
      </c>
      <c r="M1815">
        <f t="shared" si="57"/>
        <v>0</v>
      </c>
    </row>
    <row r="1816" spans="1:13" x14ac:dyDescent="0.3">
      <c r="A1816" s="6">
        <v>40998</v>
      </c>
      <c r="B1816" s="1" t="s">
        <v>10</v>
      </c>
      <c r="C1816" s="1" t="s">
        <v>14</v>
      </c>
      <c r="D1816">
        <v>10</v>
      </c>
      <c r="E1816">
        <v>10</v>
      </c>
      <c r="F1816">
        <v>10</v>
      </c>
      <c r="G1816">
        <v>10</v>
      </c>
      <c r="H1816">
        <v>10</v>
      </c>
      <c r="I1816">
        <v>10</v>
      </c>
      <c r="J1816">
        <v>10</v>
      </c>
      <c r="K1816">
        <f t="shared" si="56"/>
        <v>0</v>
      </c>
      <c r="L1816">
        <v>10</v>
      </c>
      <c r="M1816">
        <f t="shared" si="57"/>
        <v>0</v>
      </c>
    </row>
    <row r="1817" spans="1:13" x14ac:dyDescent="0.3">
      <c r="A1817" s="6">
        <v>41029</v>
      </c>
      <c r="B1817" s="1" t="s">
        <v>10</v>
      </c>
      <c r="C1817" s="1" t="s">
        <v>14</v>
      </c>
      <c r="D1817">
        <v>10</v>
      </c>
      <c r="E1817">
        <v>10</v>
      </c>
      <c r="F1817">
        <v>10</v>
      </c>
      <c r="G1817">
        <v>10</v>
      </c>
      <c r="H1817">
        <v>10</v>
      </c>
      <c r="I1817">
        <v>10</v>
      </c>
      <c r="J1817">
        <v>10</v>
      </c>
      <c r="K1817">
        <f t="shared" si="56"/>
        <v>0</v>
      </c>
      <c r="L1817">
        <v>10</v>
      </c>
      <c r="M1817">
        <f t="shared" si="57"/>
        <v>0</v>
      </c>
    </row>
    <row r="1818" spans="1:13" x14ac:dyDescent="0.3">
      <c r="A1818" s="6">
        <v>41060</v>
      </c>
      <c r="B1818" s="1" t="s">
        <v>10</v>
      </c>
      <c r="C1818" s="1" t="s">
        <v>14</v>
      </c>
      <c r="D1818">
        <v>10</v>
      </c>
      <c r="E1818">
        <v>10</v>
      </c>
      <c r="F1818">
        <v>10</v>
      </c>
      <c r="G1818">
        <v>10</v>
      </c>
      <c r="H1818">
        <v>10</v>
      </c>
      <c r="I1818">
        <v>10</v>
      </c>
      <c r="J1818">
        <v>10</v>
      </c>
      <c r="K1818">
        <f t="shared" si="56"/>
        <v>0</v>
      </c>
      <c r="L1818">
        <v>10</v>
      </c>
      <c r="M1818">
        <f t="shared" si="57"/>
        <v>0</v>
      </c>
    </row>
    <row r="1819" spans="1:13" x14ac:dyDescent="0.3">
      <c r="A1819" s="6">
        <v>41089</v>
      </c>
      <c r="B1819" s="1" t="s">
        <v>10</v>
      </c>
      <c r="C1819" s="1" t="s">
        <v>14</v>
      </c>
      <c r="D1819">
        <v>10</v>
      </c>
      <c r="E1819">
        <v>10</v>
      </c>
      <c r="F1819">
        <v>10</v>
      </c>
      <c r="G1819">
        <v>10</v>
      </c>
      <c r="H1819">
        <v>10</v>
      </c>
      <c r="I1819">
        <v>10</v>
      </c>
      <c r="J1819">
        <v>10</v>
      </c>
      <c r="K1819">
        <f t="shared" si="56"/>
        <v>0</v>
      </c>
      <c r="L1819">
        <v>10</v>
      </c>
      <c r="M1819">
        <f t="shared" si="57"/>
        <v>0</v>
      </c>
    </row>
    <row r="1820" spans="1:13" x14ac:dyDescent="0.3">
      <c r="A1820" s="6">
        <v>41121</v>
      </c>
      <c r="B1820" s="1" t="s">
        <v>10</v>
      </c>
      <c r="C1820" s="1" t="s">
        <v>14</v>
      </c>
      <c r="D1820">
        <v>10</v>
      </c>
      <c r="E1820">
        <v>10</v>
      </c>
      <c r="F1820">
        <v>10</v>
      </c>
      <c r="G1820">
        <v>10</v>
      </c>
      <c r="H1820">
        <v>10</v>
      </c>
      <c r="I1820">
        <v>10</v>
      </c>
      <c r="J1820">
        <v>10</v>
      </c>
      <c r="K1820">
        <f t="shared" si="56"/>
        <v>0</v>
      </c>
      <c r="L1820">
        <v>10</v>
      </c>
      <c r="M1820">
        <f t="shared" si="57"/>
        <v>0</v>
      </c>
    </row>
    <row r="1821" spans="1:13" x14ac:dyDescent="0.3">
      <c r="A1821" s="6">
        <v>41152</v>
      </c>
      <c r="B1821" s="1" t="s">
        <v>10</v>
      </c>
      <c r="C1821" s="1" t="s">
        <v>14</v>
      </c>
      <c r="D1821">
        <v>10</v>
      </c>
      <c r="E1821">
        <v>10</v>
      </c>
      <c r="F1821">
        <v>10</v>
      </c>
      <c r="G1821">
        <v>10</v>
      </c>
      <c r="H1821">
        <v>10</v>
      </c>
      <c r="I1821">
        <v>10</v>
      </c>
      <c r="J1821">
        <v>10</v>
      </c>
      <c r="K1821">
        <f t="shared" si="56"/>
        <v>0</v>
      </c>
      <c r="L1821">
        <v>10</v>
      </c>
      <c r="M1821">
        <f t="shared" si="57"/>
        <v>0</v>
      </c>
    </row>
    <row r="1822" spans="1:13" x14ac:dyDescent="0.3">
      <c r="A1822" s="6">
        <v>41180</v>
      </c>
      <c r="B1822" s="1" t="s">
        <v>10</v>
      </c>
      <c r="C1822" s="1" t="s">
        <v>14</v>
      </c>
      <c r="D1822">
        <v>10</v>
      </c>
      <c r="E1822">
        <v>10</v>
      </c>
      <c r="F1822">
        <v>10</v>
      </c>
      <c r="G1822">
        <v>10</v>
      </c>
      <c r="H1822">
        <v>10</v>
      </c>
      <c r="I1822">
        <v>10</v>
      </c>
      <c r="J1822">
        <v>10</v>
      </c>
      <c r="K1822">
        <f t="shared" si="56"/>
        <v>0</v>
      </c>
      <c r="L1822">
        <v>10</v>
      </c>
      <c r="M1822">
        <f t="shared" si="57"/>
        <v>0</v>
      </c>
    </row>
    <row r="1823" spans="1:13" x14ac:dyDescent="0.3">
      <c r="A1823" s="6">
        <v>41213</v>
      </c>
      <c r="B1823" s="1" t="s">
        <v>10</v>
      </c>
      <c r="C1823" s="1" t="s">
        <v>14</v>
      </c>
      <c r="D1823">
        <v>10</v>
      </c>
      <c r="E1823">
        <v>10</v>
      </c>
      <c r="F1823">
        <v>10</v>
      </c>
      <c r="G1823">
        <v>10</v>
      </c>
      <c r="H1823">
        <v>10</v>
      </c>
      <c r="I1823">
        <v>10</v>
      </c>
      <c r="J1823">
        <v>10</v>
      </c>
      <c r="K1823">
        <f t="shared" si="56"/>
        <v>0</v>
      </c>
      <c r="L1823">
        <v>10</v>
      </c>
      <c r="M1823">
        <f t="shared" si="57"/>
        <v>0</v>
      </c>
    </row>
    <row r="1824" spans="1:13" x14ac:dyDescent="0.3">
      <c r="A1824" s="6">
        <v>41243</v>
      </c>
      <c r="B1824" s="1" t="s">
        <v>10</v>
      </c>
      <c r="C1824" s="1" t="s">
        <v>14</v>
      </c>
      <c r="D1824">
        <v>10</v>
      </c>
      <c r="E1824">
        <v>10</v>
      </c>
      <c r="F1824">
        <v>10</v>
      </c>
      <c r="G1824">
        <v>10</v>
      </c>
      <c r="H1824">
        <v>10</v>
      </c>
      <c r="I1824">
        <v>10</v>
      </c>
      <c r="J1824">
        <v>10</v>
      </c>
      <c r="K1824">
        <f t="shared" si="56"/>
        <v>0</v>
      </c>
      <c r="L1824">
        <v>10</v>
      </c>
      <c r="M1824">
        <f t="shared" si="57"/>
        <v>0</v>
      </c>
    </row>
    <row r="1825" spans="1:13" x14ac:dyDescent="0.3">
      <c r="A1825" s="6">
        <v>41274</v>
      </c>
      <c r="B1825" s="1" t="s">
        <v>10</v>
      </c>
      <c r="C1825" s="1" t="s">
        <v>14</v>
      </c>
      <c r="D1825">
        <v>10</v>
      </c>
      <c r="E1825">
        <v>10</v>
      </c>
      <c r="F1825">
        <v>10</v>
      </c>
      <c r="G1825">
        <v>10</v>
      </c>
      <c r="H1825">
        <v>10</v>
      </c>
      <c r="I1825">
        <v>10</v>
      </c>
      <c r="J1825">
        <v>10</v>
      </c>
      <c r="K1825">
        <f t="shared" si="56"/>
        <v>0</v>
      </c>
      <c r="L1825">
        <v>10</v>
      </c>
      <c r="M1825">
        <f t="shared" si="57"/>
        <v>0</v>
      </c>
    </row>
    <row r="1826" spans="1:13" x14ac:dyDescent="0.3">
      <c r="A1826" s="6">
        <v>41305</v>
      </c>
      <c r="B1826" s="1" t="s">
        <v>10</v>
      </c>
      <c r="C1826" s="1" t="s">
        <v>14</v>
      </c>
      <c r="D1826">
        <v>10</v>
      </c>
      <c r="E1826">
        <v>10</v>
      </c>
      <c r="F1826">
        <v>10</v>
      </c>
      <c r="G1826">
        <v>10</v>
      </c>
      <c r="H1826">
        <v>10</v>
      </c>
      <c r="I1826">
        <v>10</v>
      </c>
      <c r="J1826">
        <v>10</v>
      </c>
      <c r="K1826">
        <f t="shared" si="56"/>
        <v>0</v>
      </c>
      <c r="L1826">
        <v>10</v>
      </c>
      <c r="M1826">
        <f t="shared" si="57"/>
        <v>0</v>
      </c>
    </row>
    <row r="1827" spans="1:13" x14ac:dyDescent="0.3">
      <c r="A1827" s="6">
        <v>41333</v>
      </c>
      <c r="B1827" s="1" t="s">
        <v>10</v>
      </c>
      <c r="C1827" s="1" t="s">
        <v>14</v>
      </c>
      <c r="D1827">
        <v>10</v>
      </c>
      <c r="E1827">
        <v>10</v>
      </c>
      <c r="F1827">
        <v>10</v>
      </c>
      <c r="G1827">
        <v>10</v>
      </c>
      <c r="H1827">
        <v>10</v>
      </c>
      <c r="I1827">
        <v>10</v>
      </c>
      <c r="J1827">
        <v>10</v>
      </c>
      <c r="K1827">
        <f t="shared" si="56"/>
        <v>0</v>
      </c>
      <c r="L1827">
        <v>10</v>
      </c>
      <c r="M1827">
        <f t="shared" si="57"/>
        <v>0</v>
      </c>
    </row>
    <row r="1828" spans="1:13" x14ac:dyDescent="0.3">
      <c r="A1828" s="6">
        <v>41362</v>
      </c>
      <c r="B1828" s="1" t="s">
        <v>10</v>
      </c>
      <c r="C1828" s="1" t="s">
        <v>14</v>
      </c>
      <c r="D1828">
        <v>10</v>
      </c>
      <c r="E1828">
        <v>10</v>
      </c>
      <c r="F1828">
        <v>10</v>
      </c>
      <c r="G1828">
        <v>10</v>
      </c>
      <c r="H1828">
        <v>10</v>
      </c>
      <c r="I1828">
        <v>10</v>
      </c>
      <c r="J1828">
        <v>10</v>
      </c>
      <c r="K1828">
        <f t="shared" si="56"/>
        <v>0</v>
      </c>
      <c r="L1828">
        <v>10</v>
      </c>
      <c r="M1828">
        <f t="shared" si="57"/>
        <v>0</v>
      </c>
    </row>
    <row r="1829" spans="1:13" x14ac:dyDescent="0.3">
      <c r="A1829" s="6">
        <v>41394</v>
      </c>
      <c r="B1829" s="1" t="s">
        <v>10</v>
      </c>
      <c r="C1829" s="1" t="s">
        <v>14</v>
      </c>
      <c r="D1829">
        <v>10</v>
      </c>
      <c r="E1829">
        <v>10</v>
      </c>
      <c r="F1829">
        <v>10</v>
      </c>
      <c r="G1829">
        <v>10</v>
      </c>
      <c r="H1829">
        <v>10</v>
      </c>
      <c r="I1829">
        <v>10</v>
      </c>
      <c r="J1829">
        <v>10</v>
      </c>
      <c r="K1829">
        <f t="shared" si="56"/>
        <v>0</v>
      </c>
      <c r="L1829">
        <v>10</v>
      </c>
      <c r="M1829">
        <f t="shared" si="57"/>
        <v>0</v>
      </c>
    </row>
    <row r="1830" spans="1:13" x14ac:dyDescent="0.3">
      <c r="A1830" s="6">
        <v>41425</v>
      </c>
      <c r="B1830" s="1" t="s">
        <v>10</v>
      </c>
      <c r="C1830" s="1" t="s">
        <v>14</v>
      </c>
      <c r="D1830">
        <v>10</v>
      </c>
      <c r="E1830">
        <v>10</v>
      </c>
      <c r="F1830">
        <v>10</v>
      </c>
      <c r="G1830">
        <v>10</v>
      </c>
      <c r="H1830">
        <v>10</v>
      </c>
      <c r="I1830">
        <v>10</v>
      </c>
      <c r="J1830">
        <v>10</v>
      </c>
      <c r="K1830">
        <f t="shared" si="56"/>
        <v>0</v>
      </c>
      <c r="L1830">
        <v>10</v>
      </c>
      <c r="M1830">
        <f t="shared" si="57"/>
        <v>0</v>
      </c>
    </row>
    <row r="1831" spans="1:13" x14ac:dyDescent="0.3">
      <c r="A1831" s="6">
        <v>41453</v>
      </c>
      <c r="B1831" s="1" t="s">
        <v>10</v>
      </c>
      <c r="C1831" s="1" t="s">
        <v>14</v>
      </c>
      <c r="D1831">
        <v>10</v>
      </c>
      <c r="E1831">
        <v>10</v>
      </c>
      <c r="F1831">
        <v>10</v>
      </c>
      <c r="G1831">
        <v>10</v>
      </c>
      <c r="H1831">
        <v>10</v>
      </c>
      <c r="I1831">
        <v>10</v>
      </c>
      <c r="J1831">
        <v>10</v>
      </c>
      <c r="K1831">
        <f t="shared" si="56"/>
        <v>0</v>
      </c>
      <c r="L1831">
        <v>10</v>
      </c>
      <c r="M1831">
        <f t="shared" si="57"/>
        <v>0</v>
      </c>
    </row>
    <row r="1832" spans="1:13" x14ac:dyDescent="0.3">
      <c r="A1832" s="6">
        <v>41486</v>
      </c>
      <c r="B1832" s="1" t="s">
        <v>10</v>
      </c>
      <c r="C1832" s="1" t="s">
        <v>14</v>
      </c>
      <c r="D1832">
        <v>10</v>
      </c>
      <c r="E1832">
        <v>10</v>
      </c>
      <c r="F1832">
        <v>10</v>
      </c>
      <c r="G1832">
        <v>10</v>
      </c>
      <c r="H1832">
        <v>10</v>
      </c>
      <c r="I1832">
        <v>10</v>
      </c>
      <c r="J1832">
        <v>10</v>
      </c>
      <c r="K1832">
        <f t="shared" si="56"/>
        <v>0</v>
      </c>
      <c r="L1832">
        <v>10</v>
      </c>
      <c r="M1832">
        <f t="shared" si="57"/>
        <v>0</v>
      </c>
    </row>
    <row r="1833" spans="1:13" x14ac:dyDescent="0.3">
      <c r="A1833" s="6">
        <v>41516</v>
      </c>
      <c r="B1833" s="1" t="s">
        <v>10</v>
      </c>
      <c r="C1833" s="1" t="s">
        <v>14</v>
      </c>
      <c r="D1833">
        <v>10</v>
      </c>
      <c r="E1833">
        <v>10</v>
      </c>
      <c r="F1833">
        <v>10</v>
      </c>
      <c r="G1833">
        <v>10</v>
      </c>
      <c r="H1833">
        <v>10</v>
      </c>
      <c r="I1833">
        <v>10</v>
      </c>
      <c r="J1833">
        <v>10</v>
      </c>
      <c r="K1833">
        <f t="shared" si="56"/>
        <v>0</v>
      </c>
      <c r="L1833">
        <v>10</v>
      </c>
      <c r="M1833">
        <f t="shared" si="57"/>
        <v>0</v>
      </c>
    </row>
    <row r="1834" spans="1:13" x14ac:dyDescent="0.3">
      <c r="A1834" s="6">
        <v>41547</v>
      </c>
      <c r="B1834" s="1" t="s">
        <v>10</v>
      </c>
      <c r="C1834" s="1" t="s">
        <v>14</v>
      </c>
      <c r="D1834">
        <v>10</v>
      </c>
      <c r="E1834">
        <v>10</v>
      </c>
      <c r="F1834">
        <v>10</v>
      </c>
      <c r="G1834">
        <v>10</v>
      </c>
      <c r="H1834">
        <v>10</v>
      </c>
      <c r="I1834">
        <v>10</v>
      </c>
      <c r="J1834">
        <v>10</v>
      </c>
      <c r="K1834">
        <f t="shared" si="56"/>
        <v>0</v>
      </c>
      <c r="L1834">
        <v>10</v>
      </c>
      <c r="M1834">
        <f t="shared" si="57"/>
        <v>0</v>
      </c>
    </row>
    <row r="1835" spans="1:13" x14ac:dyDescent="0.3">
      <c r="A1835" s="6">
        <v>41578</v>
      </c>
      <c r="B1835" s="1" t="s">
        <v>10</v>
      </c>
      <c r="C1835" s="1" t="s">
        <v>14</v>
      </c>
      <c r="D1835">
        <v>10</v>
      </c>
      <c r="E1835">
        <v>10</v>
      </c>
      <c r="F1835">
        <v>10</v>
      </c>
      <c r="G1835">
        <v>10</v>
      </c>
      <c r="H1835">
        <v>10</v>
      </c>
      <c r="I1835">
        <v>10</v>
      </c>
      <c r="J1835">
        <v>10</v>
      </c>
      <c r="K1835">
        <f t="shared" si="56"/>
        <v>0</v>
      </c>
      <c r="L1835">
        <v>10</v>
      </c>
      <c r="M1835">
        <f t="shared" si="57"/>
        <v>0</v>
      </c>
    </row>
    <row r="1836" spans="1:13" x14ac:dyDescent="0.3">
      <c r="A1836" s="6">
        <v>41607</v>
      </c>
      <c r="B1836" s="1" t="s">
        <v>10</v>
      </c>
      <c r="C1836" s="1" t="s">
        <v>14</v>
      </c>
      <c r="D1836">
        <v>10</v>
      </c>
      <c r="E1836">
        <v>10</v>
      </c>
      <c r="F1836">
        <v>10</v>
      </c>
      <c r="G1836">
        <v>10</v>
      </c>
      <c r="H1836">
        <v>10</v>
      </c>
      <c r="I1836">
        <v>10</v>
      </c>
      <c r="J1836">
        <v>10</v>
      </c>
      <c r="K1836">
        <f t="shared" si="56"/>
        <v>0</v>
      </c>
      <c r="L1836">
        <v>10</v>
      </c>
      <c r="M1836">
        <f t="shared" si="57"/>
        <v>0</v>
      </c>
    </row>
    <row r="1837" spans="1:13" x14ac:dyDescent="0.3">
      <c r="A1837" s="6">
        <v>41639</v>
      </c>
      <c r="B1837" s="1" t="s">
        <v>10</v>
      </c>
      <c r="C1837" s="1" t="s">
        <v>14</v>
      </c>
      <c r="D1837">
        <v>10</v>
      </c>
      <c r="E1837">
        <v>10</v>
      </c>
      <c r="F1837">
        <v>10</v>
      </c>
      <c r="G1837">
        <v>10</v>
      </c>
      <c r="H1837">
        <v>10</v>
      </c>
      <c r="I1837">
        <v>10</v>
      </c>
      <c r="J1837">
        <v>10</v>
      </c>
      <c r="K1837">
        <f t="shared" si="56"/>
        <v>0</v>
      </c>
      <c r="L1837">
        <v>10</v>
      </c>
      <c r="M1837">
        <f t="shared" si="57"/>
        <v>0</v>
      </c>
    </row>
    <row r="1838" spans="1:13" x14ac:dyDescent="0.3">
      <c r="A1838" s="6">
        <v>41670</v>
      </c>
      <c r="B1838" s="1" t="s">
        <v>10</v>
      </c>
      <c r="C1838" s="1" t="s">
        <v>14</v>
      </c>
      <c r="D1838">
        <v>10</v>
      </c>
      <c r="E1838">
        <v>10</v>
      </c>
      <c r="F1838">
        <v>10</v>
      </c>
      <c r="G1838">
        <v>10</v>
      </c>
      <c r="H1838">
        <v>10</v>
      </c>
      <c r="I1838">
        <v>10</v>
      </c>
      <c r="J1838">
        <v>10</v>
      </c>
      <c r="K1838">
        <f t="shared" si="56"/>
        <v>0</v>
      </c>
      <c r="L1838">
        <v>10</v>
      </c>
      <c r="M1838">
        <f t="shared" si="57"/>
        <v>0</v>
      </c>
    </row>
    <row r="1839" spans="1:13" x14ac:dyDescent="0.3">
      <c r="A1839" s="6">
        <v>41698</v>
      </c>
      <c r="B1839" s="1" t="s">
        <v>10</v>
      </c>
      <c r="C1839" s="1" t="s">
        <v>14</v>
      </c>
      <c r="D1839">
        <v>10</v>
      </c>
      <c r="E1839">
        <v>10</v>
      </c>
      <c r="F1839">
        <v>10</v>
      </c>
      <c r="G1839">
        <v>10</v>
      </c>
      <c r="H1839">
        <v>10</v>
      </c>
      <c r="I1839">
        <v>10</v>
      </c>
      <c r="J1839">
        <v>10</v>
      </c>
      <c r="K1839">
        <f t="shared" si="56"/>
        <v>0</v>
      </c>
      <c r="L1839">
        <v>10</v>
      </c>
      <c r="M1839">
        <f t="shared" si="57"/>
        <v>0</v>
      </c>
    </row>
    <row r="1840" spans="1:13" x14ac:dyDescent="0.3">
      <c r="A1840" s="6">
        <v>41729</v>
      </c>
      <c r="B1840" s="1" t="s">
        <v>10</v>
      </c>
      <c r="C1840" s="1" t="s">
        <v>14</v>
      </c>
      <c r="D1840">
        <v>10</v>
      </c>
      <c r="E1840">
        <v>10</v>
      </c>
      <c r="F1840">
        <v>10</v>
      </c>
      <c r="G1840">
        <v>10</v>
      </c>
      <c r="H1840">
        <v>10</v>
      </c>
      <c r="I1840">
        <v>10</v>
      </c>
      <c r="J1840">
        <v>10</v>
      </c>
      <c r="K1840">
        <f t="shared" si="56"/>
        <v>0</v>
      </c>
      <c r="L1840">
        <v>10</v>
      </c>
      <c r="M1840">
        <f t="shared" si="57"/>
        <v>0</v>
      </c>
    </row>
    <row r="1841" spans="1:13" x14ac:dyDescent="0.3">
      <c r="A1841" s="6">
        <v>41759</v>
      </c>
      <c r="B1841" s="1" t="s">
        <v>10</v>
      </c>
      <c r="C1841" s="1" t="s">
        <v>14</v>
      </c>
      <c r="D1841">
        <v>10</v>
      </c>
      <c r="E1841">
        <v>10</v>
      </c>
      <c r="F1841">
        <v>10</v>
      </c>
      <c r="G1841">
        <v>10</v>
      </c>
      <c r="H1841">
        <v>10</v>
      </c>
      <c r="I1841">
        <v>10</v>
      </c>
      <c r="J1841">
        <v>10</v>
      </c>
      <c r="K1841">
        <f t="shared" si="56"/>
        <v>0</v>
      </c>
      <c r="L1841">
        <v>10</v>
      </c>
      <c r="M1841">
        <f t="shared" si="57"/>
        <v>0</v>
      </c>
    </row>
    <row r="1842" spans="1:13" x14ac:dyDescent="0.3">
      <c r="A1842" s="6">
        <v>41789</v>
      </c>
      <c r="B1842" s="1" t="s">
        <v>10</v>
      </c>
      <c r="C1842" s="1" t="s">
        <v>14</v>
      </c>
      <c r="D1842">
        <v>10</v>
      </c>
      <c r="E1842">
        <v>10</v>
      </c>
      <c r="F1842">
        <v>10</v>
      </c>
      <c r="G1842">
        <v>10</v>
      </c>
      <c r="H1842">
        <v>10</v>
      </c>
      <c r="I1842">
        <v>10</v>
      </c>
      <c r="J1842">
        <v>10</v>
      </c>
      <c r="K1842">
        <f t="shared" si="56"/>
        <v>0</v>
      </c>
      <c r="L1842">
        <v>10</v>
      </c>
      <c r="M1842">
        <f t="shared" si="57"/>
        <v>0</v>
      </c>
    </row>
    <row r="1843" spans="1:13" x14ac:dyDescent="0.3">
      <c r="A1843" s="6">
        <v>41820</v>
      </c>
      <c r="B1843" s="1" t="s">
        <v>10</v>
      </c>
      <c r="C1843" s="1" t="s">
        <v>14</v>
      </c>
      <c r="D1843">
        <v>10</v>
      </c>
      <c r="E1843">
        <v>10</v>
      </c>
      <c r="F1843">
        <v>10</v>
      </c>
      <c r="G1843">
        <v>10</v>
      </c>
      <c r="H1843">
        <v>10</v>
      </c>
      <c r="I1843">
        <v>10</v>
      </c>
      <c r="J1843">
        <v>10</v>
      </c>
      <c r="K1843">
        <f t="shared" si="56"/>
        <v>0</v>
      </c>
      <c r="L1843">
        <v>10</v>
      </c>
      <c r="M1843">
        <f t="shared" si="57"/>
        <v>0</v>
      </c>
    </row>
    <row r="1844" spans="1:13" x14ac:dyDescent="0.3">
      <c r="A1844" s="6">
        <v>41851</v>
      </c>
      <c r="B1844" s="1" t="s">
        <v>10</v>
      </c>
      <c r="C1844" s="1" t="s">
        <v>14</v>
      </c>
      <c r="D1844">
        <v>10</v>
      </c>
      <c r="E1844">
        <v>10</v>
      </c>
      <c r="F1844">
        <v>10</v>
      </c>
      <c r="G1844">
        <v>10</v>
      </c>
      <c r="H1844">
        <v>10</v>
      </c>
      <c r="I1844">
        <v>10</v>
      </c>
      <c r="J1844">
        <v>10</v>
      </c>
      <c r="K1844">
        <f t="shared" si="56"/>
        <v>0</v>
      </c>
      <c r="L1844">
        <v>10</v>
      </c>
      <c r="M1844">
        <f t="shared" si="57"/>
        <v>0</v>
      </c>
    </row>
    <row r="1845" spans="1:13" x14ac:dyDescent="0.3">
      <c r="A1845" s="6">
        <v>41880</v>
      </c>
      <c r="B1845" s="1" t="s">
        <v>10</v>
      </c>
      <c r="C1845" s="1" t="s">
        <v>14</v>
      </c>
      <c r="D1845">
        <v>10</v>
      </c>
      <c r="E1845">
        <v>10</v>
      </c>
      <c r="F1845">
        <v>10</v>
      </c>
      <c r="G1845">
        <v>10</v>
      </c>
      <c r="H1845">
        <v>10</v>
      </c>
      <c r="I1845">
        <v>10</v>
      </c>
      <c r="J1845">
        <v>10</v>
      </c>
      <c r="K1845">
        <f t="shared" si="56"/>
        <v>0</v>
      </c>
      <c r="L1845">
        <v>10</v>
      </c>
      <c r="M1845">
        <f t="shared" si="57"/>
        <v>0</v>
      </c>
    </row>
    <row r="1846" spans="1:13" x14ac:dyDescent="0.3">
      <c r="A1846" s="6">
        <v>41912</v>
      </c>
      <c r="B1846" s="1" t="s">
        <v>10</v>
      </c>
      <c r="C1846" s="1" t="s">
        <v>14</v>
      </c>
      <c r="D1846">
        <v>10</v>
      </c>
      <c r="E1846">
        <v>10</v>
      </c>
      <c r="F1846">
        <v>10</v>
      </c>
      <c r="G1846">
        <v>10</v>
      </c>
      <c r="H1846">
        <v>10</v>
      </c>
      <c r="I1846">
        <v>10</v>
      </c>
      <c r="J1846">
        <v>10</v>
      </c>
      <c r="K1846">
        <f t="shared" si="56"/>
        <v>0</v>
      </c>
      <c r="L1846">
        <v>10</v>
      </c>
      <c r="M1846">
        <f t="shared" si="57"/>
        <v>0</v>
      </c>
    </row>
    <row r="1847" spans="1:13" x14ac:dyDescent="0.3">
      <c r="A1847" s="6">
        <v>41943</v>
      </c>
      <c r="B1847" s="1" t="s">
        <v>10</v>
      </c>
      <c r="C1847" s="1" t="s">
        <v>14</v>
      </c>
      <c r="D1847">
        <v>10</v>
      </c>
      <c r="E1847">
        <v>10</v>
      </c>
      <c r="F1847">
        <v>10</v>
      </c>
      <c r="G1847">
        <v>10</v>
      </c>
      <c r="H1847">
        <v>10</v>
      </c>
      <c r="I1847">
        <v>10</v>
      </c>
      <c r="J1847">
        <v>10</v>
      </c>
      <c r="K1847">
        <f t="shared" si="56"/>
        <v>0</v>
      </c>
      <c r="L1847">
        <v>10</v>
      </c>
      <c r="M1847">
        <f t="shared" si="57"/>
        <v>0</v>
      </c>
    </row>
    <row r="1848" spans="1:13" x14ac:dyDescent="0.3">
      <c r="A1848" s="6">
        <v>41971</v>
      </c>
      <c r="B1848" s="1" t="s">
        <v>10</v>
      </c>
      <c r="C1848" s="1" t="s">
        <v>14</v>
      </c>
      <c r="D1848">
        <v>10</v>
      </c>
      <c r="E1848">
        <v>10</v>
      </c>
      <c r="F1848">
        <v>10</v>
      </c>
      <c r="G1848">
        <v>10</v>
      </c>
      <c r="H1848">
        <v>10</v>
      </c>
      <c r="I1848">
        <v>10</v>
      </c>
      <c r="J1848">
        <v>10</v>
      </c>
      <c r="K1848">
        <f t="shared" si="56"/>
        <v>0</v>
      </c>
      <c r="L1848">
        <v>10</v>
      </c>
      <c r="M1848">
        <f t="shared" si="57"/>
        <v>0</v>
      </c>
    </row>
    <row r="1849" spans="1:13" x14ac:dyDescent="0.3">
      <c r="A1849" s="6">
        <v>42004</v>
      </c>
      <c r="B1849" s="1" t="s">
        <v>10</v>
      </c>
      <c r="C1849" s="1" t="s">
        <v>14</v>
      </c>
      <c r="D1849">
        <v>10</v>
      </c>
      <c r="E1849">
        <v>10</v>
      </c>
      <c r="F1849">
        <v>10</v>
      </c>
      <c r="G1849">
        <v>10</v>
      </c>
      <c r="H1849">
        <v>10</v>
      </c>
      <c r="I1849">
        <v>10</v>
      </c>
      <c r="J1849">
        <v>10</v>
      </c>
      <c r="K1849">
        <f t="shared" si="56"/>
        <v>0</v>
      </c>
      <c r="L1849">
        <v>10</v>
      </c>
      <c r="M1849">
        <f t="shared" si="57"/>
        <v>0</v>
      </c>
    </row>
    <row r="1850" spans="1:13" x14ac:dyDescent="0.3">
      <c r="A1850" s="6">
        <v>42034</v>
      </c>
      <c r="B1850" s="1" t="s">
        <v>10</v>
      </c>
      <c r="C1850" s="1" t="s">
        <v>14</v>
      </c>
      <c r="D1850">
        <v>10</v>
      </c>
      <c r="E1850">
        <v>10</v>
      </c>
      <c r="F1850">
        <v>10</v>
      </c>
      <c r="G1850">
        <v>10</v>
      </c>
      <c r="H1850">
        <v>10</v>
      </c>
      <c r="I1850">
        <v>10</v>
      </c>
      <c r="J1850">
        <v>10</v>
      </c>
      <c r="K1850">
        <f t="shared" si="56"/>
        <v>0</v>
      </c>
      <c r="L1850">
        <v>10</v>
      </c>
      <c r="M1850">
        <f t="shared" si="57"/>
        <v>0</v>
      </c>
    </row>
    <row r="1851" spans="1:13" x14ac:dyDescent="0.3">
      <c r="A1851" s="6">
        <v>42062</v>
      </c>
      <c r="B1851" s="1" t="s">
        <v>10</v>
      </c>
      <c r="C1851" s="1" t="s">
        <v>14</v>
      </c>
      <c r="D1851">
        <v>10</v>
      </c>
      <c r="E1851">
        <v>10</v>
      </c>
      <c r="F1851">
        <v>10</v>
      </c>
      <c r="G1851">
        <v>10</v>
      </c>
      <c r="H1851">
        <v>10</v>
      </c>
      <c r="I1851">
        <v>10</v>
      </c>
      <c r="J1851">
        <v>10</v>
      </c>
      <c r="K1851">
        <f t="shared" si="56"/>
        <v>0</v>
      </c>
      <c r="L1851">
        <v>10</v>
      </c>
      <c r="M1851">
        <f t="shared" si="57"/>
        <v>0</v>
      </c>
    </row>
    <row r="1852" spans="1:13" x14ac:dyDescent="0.3">
      <c r="A1852" s="6">
        <v>42094</v>
      </c>
      <c r="B1852" s="1" t="s">
        <v>10</v>
      </c>
      <c r="C1852" s="1" t="s">
        <v>14</v>
      </c>
      <c r="D1852">
        <v>10</v>
      </c>
      <c r="E1852">
        <v>10</v>
      </c>
      <c r="F1852">
        <v>10</v>
      </c>
      <c r="G1852">
        <v>10</v>
      </c>
      <c r="H1852">
        <v>10</v>
      </c>
      <c r="I1852">
        <v>10</v>
      </c>
      <c r="J1852">
        <v>10</v>
      </c>
      <c r="K1852">
        <f t="shared" si="56"/>
        <v>0</v>
      </c>
      <c r="L1852">
        <v>10</v>
      </c>
      <c r="M1852">
        <f t="shared" si="57"/>
        <v>0</v>
      </c>
    </row>
    <row r="1853" spans="1:13" x14ac:dyDescent="0.3">
      <c r="A1853" s="6">
        <v>42124</v>
      </c>
      <c r="B1853" s="1" t="s">
        <v>10</v>
      </c>
      <c r="C1853" s="1" t="s">
        <v>14</v>
      </c>
      <c r="D1853">
        <v>10</v>
      </c>
      <c r="E1853">
        <v>10</v>
      </c>
      <c r="F1853">
        <v>10</v>
      </c>
      <c r="G1853">
        <v>10</v>
      </c>
      <c r="H1853">
        <v>10</v>
      </c>
      <c r="I1853">
        <v>10</v>
      </c>
      <c r="J1853">
        <v>10</v>
      </c>
      <c r="K1853">
        <f t="shared" si="56"/>
        <v>0</v>
      </c>
      <c r="L1853">
        <v>10</v>
      </c>
      <c r="M1853">
        <f t="shared" si="57"/>
        <v>0</v>
      </c>
    </row>
    <row r="1854" spans="1:13" x14ac:dyDescent="0.3">
      <c r="A1854" s="6">
        <v>42153</v>
      </c>
      <c r="B1854" s="1" t="s">
        <v>10</v>
      </c>
      <c r="C1854" s="1" t="s">
        <v>14</v>
      </c>
      <c r="D1854">
        <v>10</v>
      </c>
      <c r="E1854">
        <v>10</v>
      </c>
      <c r="F1854">
        <v>10</v>
      </c>
      <c r="G1854">
        <v>10</v>
      </c>
      <c r="H1854">
        <v>10</v>
      </c>
      <c r="I1854">
        <v>10</v>
      </c>
      <c r="J1854">
        <v>10</v>
      </c>
      <c r="K1854">
        <f t="shared" si="56"/>
        <v>0</v>
      </c>
      <c r="L1854">
        <v>10</v>
      </c>
      <c r="M1854">
        <f t="shared" si="57"/>
        <v>0</v>
      </c>
    </row>
    <row r="1855" spans="1:13" x14ac:dyDescent="0.3">
      <c r="A1855" s="6">
        <v>42185</v>
      </c>
      <c r="B1855" s="1" t="s">
        <v>10</v>
      </c>
      <c r="C1855" s="1" t="s">
        <v>14</v>
      </c>
      <c r="D1855">
        <v>10</v>
      </c>
      <c r="E1855">
        <v>10</v>
      </c>
      <c r="F1855">
        <v>10</v>
      </c>
      <c r="G1855">
        <v>10</v>
      </c>
      <c r="H1855">
        <v>10</v>
      </c>
      <c r="I1855">
        <v>10</v>
      </c>
      <c r="J1855">
        <v>10</v>
      </c>
      <c r="K1855">
        <f t="shared" si="56"/>
        <v>0</v>
      </c>
      <c r="L1855">
        <v>10</v>
      </c>
      <c r="M1855">
        <f t="shared" si="57"/>
        <v>0</v>
      </c>
    </row>
    <row r="1856" spans="1:13" x14ac:dyDescent="0.3">
      <c r="A1856" s="6">
        <v>42216</v>
      </c>
      <c r="B1856" s="1" t="s">
        <v>10</v>
      </c>
      <c r="C1856" s="1" t="s">
        <v>14</v>
      </c>
      <c r="D1856">
        <v>10</v>
      </c>
      <c r="E1856">
        <v>10</v>
      </c>
      <c r="F1856">
        <v>10</v>
      </c>
      <c r="G1856">
        <v>10</v>
      </c>
      <c r="H1856">
        <v>10</v>
      </c>
      <c r="I1856">
        <v>10</v>
      </c>
      <c r="J1856">
        <v>10</v>
      </c>
      <c r="K1856">
        <f t="shared" si="56"/>
        <v>0</v>
      </c>
      <c r="L1856">
        <v>10</v>
      </c>
      <c r="M1856">
        <f t="shared" si="57"/>
        <v>0</v>
      </c>
    </row>
    <row r="1857" spans="1:13" x14ac:dyDescent="0.3">
      <c r="A1857" s="6">
        <v>42247</v>
      </c>
      <c r="B1857" s="1" t="s">
        <v>10</v>
      </c>
      <c r="C1857" s="1" t="s">
        <v>14</v>
      </c>
      <c r="D1857">
        <v>10</v>
      </c>
      <c r="E1857">
        <v>10</v>
      </c>
      <c r="F1857">
        <v>10</v>
      </c>
      <c r="G1857">
        <v>10</v>
      </c>
      <c r="H1857">
        <v>10</v>
      </c>
      <c r="I1857">
        <v>10</v>
      </c>
      <c r="J1857">
        <v>10</v>
      </c>
      <c r="K1857">
        <f t="shared" si="56"/>
        <v>0</v>
      </c>
      <c r="L1857">
        <v>10</v>
      </c>
      <c r="M1857">
        <f t="shared" si="57"/>
        <v>0</v>
      </c>
    </row>
    <row r="1858" spans="1:13" x14ac:dyDescent="0.3">
      <c r="A1858" s="6">
        <v>42277</v>
      </c>
      <c r="B1858" s="1" t="s">
        <v>10</v>
      </c>
      <c r="C1858" s="1" t="s">
        <v>14</v>
      </c>
      <c r="D1858">
        <v>10</v>
      </c>
      <c r="E1858">
        <v>10</v>
      </c>
      <c r="F1858">
        <v>10</v>
      </c>
      <c r="G1858">
        <v>10</v>
      </c>
      <c r="H1858">
        <v>10</v>
      </c>
      <c r="I1858">
        <v>10</v>
      </c>
      <c r="J1858">
        <v>10</v>
      </c>
      <c r="K1858">
        <f t="shared" si="56"/>
        <v>0</v>
      </c>
      <c r="L1858">
        <v>10</v>
      </c>
      <c r="M1858">
        <f t="shared" si="57"/>
        <v>0</v>
      </c>
    </row>
    <row r="1859" spans="1:13" x14ac:dyDescent="0.3">
      <c r="A1859" s="6">
        <v>42307</v>
      </c>
      <c r="B1859" s="1" t="s">
        <v>10</v>
      </c>
      <c r="C1859" s="1" t="s">
        <v>14</v>
      </c>
      <c r="D1859">
        <v>10</v>
      </c>
      <c r="E1859">
        <v>10</v>
      </c>
      <c r="F1859">
        <v>10</v>
      </c>
      <c r="G1859">
        <v>10</v>
      </c>
      <c r="H1859">
        <v>10</v>
      </c>
      <c r="I1859">
        <v>10</v>
      </c>
      <c r="J1859">
        <v>10</v>
      </c>
      <c r="K1859">
        <f t="shared" ref="K1859:K1922" si="58">ABS(I1859-J1859)</f>
        <v>0</v>
      </c>
      <c r="L1859">
        <v>10</v>
      </c>
      <c r="M1859">
        <f t="shared" ref="M1859:M1922" si="59">ABS(I1859-L1859)</f>
        <v>0</v>
      </c>
    </row>
    <row r="1860" spans="1:13" x14ac:dyDescent="0.3">
      <c r="A1860" s="6">
        <v>42338</v>
      </c>
      <c r="B1860" s="1" t="s">
        <v>10</v>
      </c>
      <c r="C1860" s="1" t="s">
        <v>14</v>
      </c>
      <c r="D1860">
        <v>10</v>
      </c>
      <c r="E1860">
        <v>10</v>
      </c>
      <c r="F1860">
        <v>10</v>
      </c>
      <c r="G1860">
        <v>10</v>
      </c>
      <c r="H1860">
        <v>10</v>
      </c>
      <c r="I1860">
        <v>10</v>
      </c>
      <c r="J1860">
        <v>10</v>
      </c>
      <c r="K1860">
        <f t="shared" si="58"/>
        <v>0</v>
      </c>
      <c r="L1860">
        <v>10</v>
      </c>
      <c r="M1860">
        <f t="shared" si="59"/>
        <v>0</v>
      </c>
    </row>
    <row r="1861" spans="1:13" x14ac:dyDescent="0.3">
      <c r="A1861" s="6">
        <v>42369</v>
      </c>
      <c r="B1861" s="1" t="s">
        <v>10</v>
      </c>
      <c r="C1861" s="1" t="s">
        <v>14</v>
      </c>
      <c r="D1861">
        <v>10</v>
      </c>
      <c r="E1861">
        <v>10</v>
      </c>
      <c r="F1861">
        <v>10</v>
      </c>
      <c r="G1861">
        <v>10</v>
      </c>
      <c r="H1861">
        <v>10</v>
      </c>
      <c r="I1861">
        <v>10</v>
      </c>
      <c r="J1861">
        <v>10</v>
      </c>
      <c r="K1861">
        <f t="shared" si="58"/>
        <v>0</v>
      </c>
      <c r="L1861">
        <v>10</v>
      </c>
      <c r="M1861">
        <f t="shared" si="59"/>
        <v>0</v>
      </c>
    </row>
    <row r="1862" spans="1:13" x14ac:dyDescent="0.3">
      <c r="A1862" s="6">
        <v>42398</v>
      </c>
      <c r="B1862" s="1" t="s">
        <v>10</v>
      </c>
      <c r="C1862" s="1" t="s">
        <v>14</v>
      </c>
      <c r="D1862">
        <v>10</v>
      </c>
      <c r="E1862">
        <v>10</v>
      </c>
      <c r="F1862">
        <v>10</v>
      </c>
      <c r="G1862">
        <v>10</v>
      </c>
      <c r="H1862">
        <v>10</v>
      </c>
      <c r="I1862">
        <v>10</v>
      </c>
      <c r="J1862">
        <v>10</v>
      </c>
      <c r="K1862">
        <f t="shared" si="58"/>
        <v>0</v>
      </c>
      <c r="L1862">
        <v>10</v>
      </c>
      <c r="M1862">
        <f t="shared" si="59"/>
        <v>0</v>
      </c>
    </row>
    <row r="1863" spans="1:13" x14ac:dyDescent="0.3">
      <c r="A1863" s="6">
        <v>42429</v>
      </c>
      <c r="B1863" s="1" t="s">
        <v>10</v>
      </c>
      <c r="C1863" s="1" t="s">
        <v>14</v>
      </c>
      <c r="D1863">
        <v>10</v>
      </c>
      <c r="E1863">
        <v>10</v>
      </c>
      <c r="F1863">
        <v>10</v>
      </c>
      <c r="G1863">
        <v>10</v>
      </c>
      <c r="H1863">
        <v>10</v>
      </c>
      <c r="I1863">
        <v>10</v>
      </c>
      <c r="J1863">
        <v>10</v>
      </c>
      <c r="K1863">
        <f t="shared" si="58"/>
        <v>0</v>
      </c>
      <c r="L1863">
        <v>10</v>
      </c>
      <c r="M1863">
        <f t="shared" si="59"/>
        <v>0</v>
      </c>
    </row>
    <row r="1864" spans="1:13" x14ac:dyDescent="0.3">
      <c r="A1864" s="6">
        <v>42460</v>
      </c>
      <c r="B1864" s="1" t="s">
        <v>10</v>
      </c>
      <c r="C1864" s="1" t="s">
        <v>14</v>
      </c>
      <c r="D1864">
        <v>10</v>
      </c>
      <c r="E1864">
        <v>10</v>
      </c>
      <c r="F1864">
        <v>10</v>
      </c>
      <c r="G1864">
        <v>10</v>
      </c>
      <c r="H1864">
        <v>10</v>
      </c>
      <c r="I1864">
        <v>10</v>
      </c>
      <c r="J1864">
        <v>10</v>
      </c>
      <c r="K1864">
        <f t="shared" si="58"/>
        <v>0</v>
      </c>
      <c r="L1864">
        <v>10</v>
      </c>
      <c r="M1864">
        <f t="shared" si="59"/>
        <v>0</v>
      </c>
    </row>
    <row r="1865" spans="1:13" x14ac:dyDescent="0.3">
      <c r="A1865" s="6">
        <v>42489</v>
      </c>
      <c r="B1865" s="1" t="s">
        <v>10</v>
      </c>
      <c r="C1865" s="1" t="s">
        <v>14</v>
      </c>
      <c r="D1865">
        <v>10</v>
      </c>
      <c r="E1865">
        <v>10</v>
      </c>
      <c r="F1865">
        <v>10</v>
      </c>
      <c r="G1865">
        <v>10</v>
      </c>
      <c r="H1865">
        <v>10</v>
      </c>
      <c r="I1865">
        <v>10</v>
      </c>
      <c r="J1865">
        <v>10</v>
      </c>
      <c r="K1865">
        <f t="shared" si="58"/>
        <v>0</v>
      </c>
      <c r="L1865">
        <v>10</v>
      </c>
      <c r="M1865">
        <f t="shared" si="59"/>
        <v>0</v>
      </c>
    </row>
    <row r="1866" spans="1:13" x14ac:dyDescent="0.3">
      <c r="A1866" s="6">
        <v>42521</v>
      </c>
      <c r="B1866" s="1" t="s">
        <v>10</v>
      </c>
      <c r="C1866" s="1" t="s">
        <v>14</v>
      </c>
      <c r="D1866">
        <v>10</v>
      </c>
      <c r="E1866">
        <v>10</v>
      </c>
      <c r="F1866">
        <v>10</v>
      </c>
      <c r="G1866">
        <v>10</v>
      </c>
      <c r="H1866">
        <v>10</v>
      </c>
      <c r="I1866">
        <v>10</v>
      </c>
      <c r="J1866">
        <v>10</v>
      </c>
      <c r="K1866">
        <f t="shared" si="58"/>
        <v>0</v>
      </c>
      <c r="L1866">
        <v>10</v>
      </c>
      <c r="M1866">
        <f t="shared" si="59"/>
        <v>0</v>
      </c>
    </row>
    <row r="1867" spans="1:13" x14ac:dyDescent="0.3">
      <c r="A1867" s="6">
        <v>42551</v>
      </c>
      <c r="B1867" s="1" t="s">
        <v>10</v>
      </c>
      <c r="C1867" s="1" t="s">
        <v>14</v>
      </c>
      <c r="D1867">
        <v>10</v>
      </c>
      <c r="E1867">
        <v>10</v>
      </c>
      <c r="F1867">
        <v>10</v>
      </c>
      <c r="G1867">
        <v>10</v>
      </c>
      <c r="H1867">
        <v>10</v>
      </c>
      <c r="I1867">
        <v>10</v>
      </c>
      <c r="J1867">
        <v>10</v>
      </c>
      <c r="K1867">
        <f t="shared" si="58"/>
        <v>0</v>
      </c>
      <c r="L1867">
        <v>10</v>
      </c>
      <c r="M1867">
        <f t="shared" si="59"/>
        <v>0</v>
      </c>
    </row>
    <row r="1868" spans="1:13" x14ac:dyDescent="0.3">
      <c r="A1868" s="6">
        <v>42580</v>
      </c>
      <c r="B1868" s="1" t="s">
        <v>10</v>
      </c>
      <c r="C1868" s="1" t="s">
        <v>14</v>
      </c>
      <c r="D1868">
        <v>10</v>
      </c>
      <c r="E1868">
        <v>10</v>
      </c>
      <c r="F1868">
        <v>10</v>
      </c>
      <c r="G1868">
        <v>10</v>
      </c>
      <c r="H1868">
        <v>10</v>
      </c>
      <c r="I1868">
        <v>10</v>
      </c>
      <c r="J1868">
        <v>10</v>
      </c>
      <c r="K1868">
        <f t="shared" si="58"/>
        <v>0</v>
      </c>
      <c r="L1868">
        <v>10</v>
      </c>
      <c r="M1868">
        <f t="shared" si="59"/>
        <v>0</v>
      </c>
    </row>
    <row r="1869" spans="1:13" x14ac:dyDescent="0.3">
      <c r="A1869" s="6">
        <v>42613</v>
      </c>
      <c r="B1869" s="1" t="s">
        <v>10</v>
      </c>
      <c r="C1869" s="1" t="s">
        <v>14</v>
      </c>
      <c r="D1869">
        <v>10</v>
      </c>
      <c r="E1869">
        <v>10</v>
      </c>
      <c r="F1869">
        <v>10</v>
      </c>
      <c r="G1869">
        <v>10</v>
      </c>
      <c r="H1869">
        <v>10</v>
      </c>
      <c r="I1869">
        <v>10</v>
      </c>
      <c r="J1869">
        <v>10</v>
      </c>
      <c r="K1869">
        <f t="shared" si="58"/>
        <v>0</v>
      </c>
      <c r="L1869">
        <v>10</v>
      </c>
      <c r="M1869">
        <f t="shared" si="59"/>
        <v>0</v>
      </c>
    </row>
    <row r="1870" spans="1:13" x14ac:dyDescent="0.3">
      <c r="A1870" s="6">
        <v>42643</v>
      </c>
      <c r="B1870" s="1" t="s">
        <v>10</v>
      </c>
      <c r="C1870" s="1" t="s">
        <v>14</v>
      </c>
      <c r="D1870">
        <v>10</v>
      </c>
      <c r="E1870">
        <v>10</v>
      </c>
      <c r="F1870">
        <v>10</v>
      </c>
      <c r="G1870">
        <v>10</v>
      </c>
      <c r="H1870">
        <v>10</v>
      </c>
      <c r="I1870">
        <v>10</v>
      </c>
      <c r="J1870">
        <v>10</v>
      </c>
      <c r="K1870">
        <f t="shared" si="58"/>
        <v>0</v>
      </c>
      <c r="L1870">
        <v>10</v>
      </c>
      <c r="M1870">
        <f t="shared" si="59"/>
        <v>0</v>
      </c>
    </row>
    <row r="1871" spans="1:13" x14ac:dyDescent="0.3">
      <c r="A1871" s="6">
        <v>42674</v>
      </c>
      <c r="B1871" s="1" t="s">
        <v>10</v>
      </c>
      <c r="C1871" s="1" t="s">
        <v>14</v>
      </c>
      <c r="D1871">
        <v>10</v>
      </c>
      <c r="E1871">
        <v>10</v>
      </c>
      <c r="F1871">
        <v>10</v>
      </c>
      <c r="G1871">
        <v>10</v>
      </c>
      <c r="H1871">
        <v>10</v>
      </c>
      <c r="I1871">
        <v>10</v>
      </c>
      <c r="J1871">
        <v>10</v>
      </c>
      <c r="K1871">
        <f t="shared" si="58"/>
        <v>0</v>
      </c>
      <c r="L1871">
        <v>10</v>
      </c>
      <c r="M1871">
        <f t="shared" si="59"/>
        <v>0</v>
      </c>
    </row>
    <row r="1872" spans="1:13" x14ac:dyDescent="0.3">
      <c r="A1872" s="6">
        <v>42704</v>
      </c>
      <c r="B1872" s="1" t="s">
        <v>10</v>
      </c>
      <c r="C1872" s="1" t="s">
        <v>14</v>
      </c>
      <c r="D1872">
        <v>10</v>
      </c>
      <c r="E1872">
        <v>10</v>
      </c>
      <c r="F1872">
        <v>10</v>
      </c>
      <c r="G1872">
        <v>10</v>
      </c>
      <c r="H1872">
        <v>10</v>
      </c>
      <c r="I1872">
        <v>10</v>
      </c>
      <c r="J1872">
        <v>10</v>
      </c>
      <c r="K1872">
        <f t="shared" si="58"/>
        <v>0</v>
      </c>
      <c r="L1872">
        <v>10</v>
      </c>
      <c r="M1872">
        <f t="shared" si="59"/>
        <v>0</v>
      </c>
    </row>
    <row r="1873" spans="1:13" x14ac:dyDescent="0.3">
      <c r="A1873" s="6">
        <v>42734</v>
      </c>
      <c r="B1873" s="1" t="s">
        <v>10</v>
      </c>
      <c r="C1873" s="1" t="s">
        <v>14</v>
      </c>
      <c r="D1873">
        <v>10</v>
      </c>
      <c r="E1873">
        <v>10</v>
      </c>
      <c r="F1873">
        <v>10</v>
      </c>
      <c r="G1873">
        <v>10</v>
      </c>
      <c r="H1873">
        <v>10</v>
      </c>
      <c r="I1873">
        <v>10</v>
      </c>
      <c r="J1873">
        <v>10</v>
      </c>
      <c r="K1873">
        <f t="shared" si="58"/>
        <v>0</v>
      </c>
      <c r="L1873">
        <v>10</v>
      </c>
      <c r="M1873">
        <f t="shared" si="59"/>
        <v>0</v>
      </c>
    </row>
    <row r="1874" spans="1:13" x14ac:dyDescent="0.3">
      <c r="A1874" s="6">
        <v>42766</v>
      </c>
      <c r="B1874" s="1" t="s">
        <v>10</v>
      </c>
      <c r="C1874" s="1" t="s">
        <v>14</v>
      </c>
      <c r="D1874">
        <v>10</v>
      </c>
      <c r="E1874">
        <v>10</v>
      </c>
      <c r="F1874">
        <v>10</v>
      </c>
      <c r="G1874">
        <v>10</v>
      </c>
      <c r="H1874">
        <v>10</v>
      </c>
      <c r="I1874">
        <v>10</v>
      </c>
      <c r="J1874">
        <v>10</v>
      </c>
      <c r="K1874">
        <f t="shared" si="58"/>
        <v>0</v>
      </c>
      <c r="L1874">
        <v>10</v>
      </c>
      <c r="M1874">
        <f t="shared" si="59"/>
        <v>0</v>
      </c>
    </row>
    <row r="1875" spans="1:13" x14ac:dyDescent="0.3">
      <c r="A1875" s="6">
        <v>42794</v>
      </c>
      <c r="B1875" s="1" t="s">
        <v>10</v>
      </c>
      <c r="C1875" s="1" t="s">
        <v>14</v>
      </c>
      <c r="D1875">
        <v>10</v>
      </c>
      <c r="E1875">
        <v>10</v>
      </c>
      <c r="F1875">
        <v>10</v>
      </c>
      <c r="G1875">
        <v>10</v>
      </c>
      <c r="H1875">
        <v>10</v>
      </c>
      <c r="I1875">
        <v>10</v>
      </c>
      <c r="J1875">
        <v>10</v>
      </c>
      <c r="K1875">
        <f t="shared" si="58"/>
        <v>0</v>
      </c>
      <c r="L1875">
        <v>10</v>
      </c>
      <c r="M1875">
        <f t="shared" si="59"/>
        <v>0</v>
      </c>
    </row>
    <row r="1876" spans="1:13" x14ac:dyDescent="0.3">
      <c r="A1876" s="6">
        <v>42825</v>
      </c>
      <c r="B1876" s="1" t="s">
        <v>10</v>
      </c>
      <c r="C1876" s="1" t="s">
        <v>14</v>
      </c>
      <c r="D1876">
        <v>10</v>
      </c>
      <c r="E1876">
        <v>10</v>
      </c>
      <c r="F1876">
        <v>10</v>
      </c>
      <c r="G1876">
        <v>10</v>
      </c>
      <c r="H1876">
        <v>10</v>
      </c>
      <c r="I1876">
        <v>10</v>
      </c>
      <c r="J1876">
        <v>10</v>
      </c>
      <c r="K1876">
        <f t="shared" si="58"/>
        <v>0</v>
      </c>
      <c r="L1876">
        <v>10</v>
      </c>
      <c r="M1876">
        <f t="shared" si="59"/>
        <v>0</v>
      </c>
    </row>
    <row r="1877" spans="1:13" x14ac:dyDescent="0.3">
      <c r="A1877" s="6">
        <v>42853</v>
      </c>
      <c r="B1877" s="1" t="s">
        <v>10</v>
      </c>
      <c r="C1877" s="1" t="s">
        <v>14</v>
      </c>
      <c r="D1877">
        <v>10</v>
      </c>
      <c r="E1877">
        <v>10</v>
      </c>
      <c r="F1877">
        <v>10</v>
      </c>
      <c r="G1877">
        <v>10</v>
      </c>
      <c r="H1877">
        <v>10</v>
      </c>
      <c r="I1877">
        <v>10</v>
      </c>
      <c r="J1877">
        <v>10</v>
      </c>
      <c r="K1877">
        <f t="shared" si="58"/>
        <v>0</v>
      </c>
      <c r="L1877">
        <v>10</v>
      </c>
      <c r="M1877">
        <f t="shared" si="59"/>
        <v>0</v>
      </c>
    </row>
    <row r="1878" spans="1:13" x14ac:dyDescent="0.3">
      <c r="A1878" s="6">
        <v>42886</v>
      </c>
      <c r="B1878" s="1" t="s">
        <v>10</v>
      </c>
      <c r="C1878" s="1" t="s">
        <v>14</v>
      </c>
      <c r="D1878">
        <v>10</v>
      </c>
      <c r="E1878">
        <v>10</v>
      </c>
      <c r="F1878">
        <v>10</v>
      </c>
      <c r="G1878">
        <v>10</v>
      </c>
      <c r="H1878">
        <v>10</v>
      </c>
      <c r="I1878">
        <v>10</v>
      </c>
      <c r="J1878">
        <v>10</v>
      </c>
      <c r="K1878">
        <f t="shared" si="58"/>
        <v>0</v>
      </c>
      <c r="L1878">
        <v>10</v>
      </c>
      <c r="M1878">
        <f t="shared" si="59"/>
        <v>0</v>
      </c>
    </row>
    <row r="1879" spans="1:13" x14ac:dyDescent="0.3">
      <c r="A1879" s="6">
        <v>42916</v>
      </c>
      <c r="B1879" s="1" t="s">
        <v>10</v>
      </c>
      <c r="C1879" s="1" t="s">
        <v>14</v>
      </c>
      <c r="D1879">
        <v>10</v>
      </c>
      <c r="E1879">
        <v>10</v>
      </c>
      <c r="F1879">
        <v>10</v>
      </c>
      <c r="G1879">
        <v>10</v>
      </c>
      <c r="H1879">
        <v>10</v>
      </c>
      <c r="I1879">
        <v>10</v>
      </c>
      <c r="J1879">
        <v>10</v>
      </c>
      <c r="K1879">
        <f t="shared" si="58"/>
        <v>0</v>
      </c>
      <c r="L1879">
        <v>10</v>
      </c>
      <c r="M1879">
        <f t="shared" si="59"/>
        <v>0</v>
      </c>
    </row>
    <row r="1880" spans="1:13" x14ac:dyDescent="0.3">
      <c r="A1880" s="6">
        <v>42947</v>
      </c>
      <c r="B1880" s="1" t="s">
        <v>10</v>
      </c>
      <c r="C1880" s="1" t="s">
        <v>14</v>
      </c>
      <c r="D1880">
        <v>10</v>
      </c>
      <c r="E1880">
        <v>10</v>
      </c>
      <c r="F1880">
        <v>10</v>
      </c>
      <c r="G1880">
        <v>10</v>
      </c>
      <c r="H1880">
        <v>10</v>
      </c>
      <c r="I1880">
        <v>10</v>
      </c>
      <c r="J1880">
        <v>10</v>
      </c>
      <c r="K1880">
        <f t="shared" si="58"/>
        <v>0</v>
      </c>
      <c r="L1880">
        <v>10</v>
      </c>
      <c r="M1880">
        <f t="shared" si="59"/>
        <v>0</v>
      </c>
    </row>
    <row r="1881" spans="1:13" x14ac:dyDescent="0.3">
      <c r="A1881" s="6">
        <v>42978</v>
      </c>
      <c r="B1881" s="1" t="s">
        <v>10</v>
      </c>
      <c r="C1881" s="1" t="s">
        <v>14</v>
      </c>
      <c r="D1881">
        <v>10</v>
      </c>
      <c r="E1881">
        <v>10</v>
      </c>
      <c r="F1881">
        <v>10</v>
      </c>
      <c r="G1881">
        <v>10</v>
      </c>
      <c r="H1881">
        <v>10</v>
      </c>
      <c r="I1881">
        <v>10</v>
      </c>
      <c r="J1881">
        <v>10</v>
      </c>
      <c r="K1881">
        <f t="shared" si="58"/>
        <v>0</v>
      </c>
      <c r="L1881">
        <v>10</v>
      </c>
      <c r="M1881">
        <f t="shared" si="59"/>
        <v>0</v>
      </c>
    </row>
    <row r="1882" spans="1:13" x14ac:dyDescent="0.3">
      <c r="A1882" s="6">
        <v>43007</v>
      </c>
      <c r="B1882" s="1" t="s">
        <v>10</v>
      </c>
      <c r="C1882" s="1" t="s">
        <v>14</v>
      </c>
      <c r="D1882">
        <v>10</v>
      </c>
      <c r="E1882">
        <v>10</v>
      </c>
      <c r="F1882">
        <v>10</v>
      </c>
      <c r="G1882">
        <v>10</v>
      </c>
      <c r="H1882">
        <v>10</v>
      </c>
      <c r="I1882">
        <v>10</v>
      </c>
      <c r="J1882">
        <v>10</v>
      </c>
      <c r="K1882">
        <f t="shared" si="58"/>
        <v>0</v>
      </c>
      <c r="L1882">
        <v>10</v>
      </c>
      <c r="M1882">
        <f t="shared" si="59"/>
        <v>0</v>
      </c>
    </row>
    <row r="1883" spans="1:13" x14ac:dyDescent="0.3">
      <c r="A1883" s="6">
        <v>43039</v>
      </c>
      <c r="B1883" s="1" t="s">
        <v>10</v>
      </c>
      <c r="C1883" s="1" t="s">
        <v>14</v>
      </c>
      <c r="D1883">
        <v>10</v>
      </c>
      <c r="E1883">
        <v>10</v>
      </c>
      <c r="F1883">
        <v>10</v>
      </c>
      <c r="G1883">
        <v>10</v>
      </c>
      <c r="H1883">
        <v>10</v>
      </c>
      <c r="I1883">
        <v>10</v>
      </c>
      <c r="J1883">
        <v>10</v>
      </c>
      <c r="K1883">
        <f t="shared" si="58"/>
        <v>0</v>
      </c>
      <c r="L1883">
        <v>10</v>
      </c>
      <c r="M1883">
        <f t="shared" si="59"/>
        <v>0</v>
      </c>
    </row>
    <row r="1884" spans="1:13" x14ac:dyDescent="0.3">
      <c r="A1884" s="6">
        <v>43069</v>
      </c>
      <c r="B1884" s="1" t="s">
        <v>10</v>
      </c>
      <c r="C1884" s="1" t="s">
        <v>14</v>
      </c>
      <c r="D1884">
        <v>10</v>
      </c>
      <c r="E1884">
        <v>10</v>
      </c>
      <c r="F1884">
        <v>10</v>
      </c>
      <c r="G1884">
        <v>10</v>
      </c>
      <c r="H1884">
        <v>10</v>
      </c>
      <c r="I1884">
        <v>10</v>
      </c>
      <c r="J1884">
        <v>10</v>
      </c>
      <c r="K1884">
        <f t="shared" si="58"/>
        <v>0</v>
      </c>
      <c r="L1884">
        <v>10</v>
      </c>
      <c r="M1884">
        <f t="shared" si="59"/>
        <v>0</v>
      </c>
    </row>
    <row r="1885" spans="1:13" x14ac:dyDescent="0.3">
      <c r="A1885" s="6">
        <v>43098</v>
      </c>
      <c r="B1885" s="1" t="s">
        <v>10</v>
      </c>
      <c r="C1885" s="1" t="s">
        <v>14</v>
      </c>
      <c r="D1885">
        <v>10</v>
      </c>
      <c r="E1885">
        <v>10</v>
      </c>
      <c r="F1885">
        <v>10</v>
      </c>
      <c r="G1885">
        <v>10</v>
      </c>
      <c r="H1885">
        <v>10</v>
      </c>
      <c r="I1885">
        <v>10</v>
      </c>
      <c r="J1885">
        <v>10</v>
      </c>
      <c r="K1885">
        <f t="shared" si="58"/>
        <v>0</v>
      </c>
      <c r="L1885">
        <v>10</v>
      </c>
      <c r="M1885">
        <f t="shared" si="59"/>
        <v>0</v>
      </c>
    </row>
    <row r="1886" spans="1:13" x14ac:dyDescent="0.3">
      <c r="A1886" s="6">
        <v>43131</v>
      </c>
      <c r="B1886" s="1" t="s">
        <v>10</v>
      </c>
      <c r="C1886" s="1" t="s">
        <v>14</v>
      </c>
      <c r="D1886">
        <v>10</v>
      </c>
      <c r="E1886">
        <v>10</v>
      </c>
      <c r="F1886">
        <v>10</v>
      </c>
      <c r="G1886">
        <v>10</v>
      </c>
      <c r="H1886">
        <v>10</v>
      </c>
      <c r="I1886">
        <v>10</v>
      </c>
      <c r="J1886">
        <v>10</v>
      </c>
      <c r="K1886">
        <f t="shared" si="58"/>
        <v>0</v>
      </c>
      <c r="L1886">
        <v>10</v>
      </c>
      <c r="M1886">
        <f t="shared" si="59"/>
        <v>0</v>
      </c>
    </row>
    <row r="1887" spans="1:13" x14ac:dyDescent="0.3">
      <c r="A1887" s="6">
        <v>43159</v>
      </c>
      <c r="B1887" s="1" t="s">
        <v>10</v>
      </c>
      <c r="C1887" s="1" t="s">
        <v>14</v>
      </c>
      <c r="D1887">
        <v>10</v>
      </c>
      <c r="E1887">
        <v>10</v>
      </c>
      <c r="F1887">
        <v>10</v>
      </c>
      <c r="G1887">
        <v>10</v>
      </c>
      <c r="H1887">
        <v>10</v>
      </c>
      <c r="I1887">
        <v>10</v>
      </c>
      <c r="J1887">
        <v>10</v>
      </c>
      <c r="K1887">
        <f t="shared" si="58"/>
        <v>0</v>
      </c>
      <c r="L1887">
        <v>10</v>
      </c>
      <c r="M1887">
        <f t="shared" si="59"/>
        <v>0</v>
      </c>
    </row>
    <row r="1888" spans="1:13" x14ac:dyDescent="0.3">
      <c r="A1888" s="6">
        <v>43189</v>
      </c>
      <c r="B1888" s="1" t="s">
        <v>10</v>
      </c>
      <c r="C1888" s="1" t="s">
        <v>14</v>
      </c>
      <c r="D1888">
        <v>10</v>
      </c>
      <c r="E1888">
        <v>10</v>
      </c>
      <c r="F1888">
        <v>10</v>
      </c>
      <c r="G1888">
        <v>10</v>
      </c>
      <c r="H1888">
        <v>10</v>
      </c>
      <c r="I1888">
        <v>10</v>
      </c>
      <c r="J1888">
        <v>10</v>
      </c>
      <c r="K1888">
        <f t="shared" si="58"/>
        <v>0</v>
      </c>
      <c r="L1888">
        <v>10</v>
      </c>
      <c r="M1888">
        <f t="shared" si="59"/>
        <v>0</v>
      </c>
    </row>
    <row r="1889" spans="1:13" x14ac:dyDescent="0.3">
      <c r="A1889" s="6">
        <v>43220</v>
      </c>
      <c r="B1889" s="1" t="s">
        <v>10</v>
      </c>
      <c r="C1889" s="1" t="s">
        <v>14</v>
      </c>
      <c r="D1889">
        <v>10</v>
      </c>
      <c r="E1889">
        <v>10</v>
      </c>
      <c r="F1889">
        <v>10</v>
      </c>
      <c r="G1889">
        <v>10</v>
      </c>
      <c r="H1889">
        <v>10</v>
      </c>
      <c r="I1889">
        <v>10</v>
      </c>
      <c r="J1889">
        <v>10</v>
      </c>
      <c r="K1889">
        <f t="shared" si="58"/>
        <v>0</v>
      </c>
      <c r="L1889">
        <v>10</v>
      </c>
      <c r="M1889">
        <f t="shared" si="59"/>
        <v>0</v>
      </c>
    </row>
    <row r="1890" spans="1:13" x14ac:dyDescent="0.3">
      <c r="A1890" s="6">
        <v>43251</v>
      </c>
      <c r="B1890" s="1" t="s">
        <v>10</v>
      </c>
      <c r="C1890" s="1" t="s">
        <v>14</v>
      </c>
      <c r="D1890">
        <v>10</v>
      </c>
      <c r="E1890">
        <v>10</v>
      </c>
      <c r="F1890">
        <v>10</v>
      </c>
      <c r="G1890">
        <v>10</v>
      </c>
      <c r="H1890">
        <v>10</v>
      </c>
      <c r="I1890">
        <v>10</v>
      </c>
      <c r="J1890">
        <v>10</v>
      </c>
      <c r="K1890">
        <f t="shared" si="58"/>
        <v>0</v>
      </c>
      <c r="L1890">
        <v>10</v>
      </c>
      <c r="M1890">
        <f t="shared" si="59"/>
        <v>0</v>
      </c>
    </row>
    <row r="1891" spans="1:13" x14ac:dyDescent="0.3">
      <c r="A1891" s="6">
        <v>43280</v>
      </c>
      <c r="B1891" s="1" t="s">
        <v>10</v>
      </c>
      <c r="C1891" s="1" t="s">
        <v>14</v>
      </c>
      <c r="D1891">
        <v>10</v>
      </c>
      <c r="E1891">
        <v>10</v>
      </c>
      <c r="F1891">
        <v>10</v>
      </c>
      <c r="G1891">
        <v>10</v>
      </c>
      <c r="H1891">
        <v>10</v>
      </c>
      <c r="I1891">
        <v>10</v>
      </c>
      <c r="J1891">
        <v>10</v>
      </c>
      <c r="K1891">
        <f t="shared" si="58"/>
        <v>0</v>
      </c>
      <c r="L1891">
        <v>10</v>
      </c>
      <c r="M1891">
        <f t="shared" si="59"/>
        <v>0</v>
      </c>
    </row>
    <row r="1892" spans="1:13" x14ac:dyDescent="0.3">
      <c r="A1892" s="6">
        <v>43312</v>
      </c>
      <c r="B1892" s="1" t="s">
        <v>10</v>
      </c>
      <c r="C1892" s="1" t="s">
        <v>14</v>
      </c>
      <c r="D1892">
        <v>10</v>
      </c>
      <c r="E1892">
        <v>10</v>
      </c>
      <c r="F1892">
        <v>10</v>
      </c>
      <c r="G1892">
        <v>10</v>
      </c>
      <c r="H1892">
        <v>10</v>
      </c>
      <c r="I1892">
        <v>10</v>
      </c>
      <c r="J1892">
        <v>10</v>
      </c>
      <c r="K1892">
        <f t="shared" si="58"/>
        <v>0</v>
      </c>
      <c r="L1892">
        <v>10</v>
      </c>
      <c r="M1892">
        <f t="shared" si="59"/>
        <v>0</v>
      </c>
    </row>
    <row r="1893" spans="1:13" x14ac:dyDescent="0.3">
      <c r="A1893" s="6">
        <v>43343</v>
      </c>
      <c r="B1893" s="1" t="s">
        <v>10</v>
      </c>
      <c r="C1893" s="1" t="s">
        <v>14</v>
      </c>
      <c r="D1893">
        <v>10</v>
      </c>
      <c r="E1893">
        <v>10</v>
      </c>
      <c r="F1893">
        <v>10</v>
      </c>
      <c r="G1893">
        <v>10</v>
      </c>
      <c r="H1893">
        <v>10</v>
      </c>
      <c r="I1893">
        <v>10</v>
      </c>
      <c r="J1893">
        <v>10</v>
      </c>
      <c r="K1893">
        <f t="shared" si="58"/>
        <v>0</v>
      </c>
      <c r="L1893">
        <v>10</v>
      </c>
      <c r="M1893">
        <f t="shared" si="59"/>
        <v>0</v>
      </c>
    </row>
    <row r="1894" spans="1:13" x14ac:dyDescent="0.3">
      <c r="A1894" s="6">
        <v>43371</v>
      </c>
      <c r="B1894" s="1" t="s">
        <v>10</v>
      </c>
      <c r="C1894" s="1" t="s">
        <v>14</v>
      </c>
      <c r="D1894">
        <v>10</v>
      </c>
      <c r="E1894">
        <v>10</v>
      </c>
      <c r="F1894">
        <v>10</v>
      </c>
      <c r="G1894">
        <v>10</v>
      </c>
      <c r="H1894">
        <v>10</v>
      </c>
      <c r="I1894">
        <v>10</v>
      </c>
      <c r="J1894">
        <v>10</v>
      </c>
      <c r="K1894">
        <f t="shared" si="58"/>
        <v>0</v>
      </c>
      <c r="L1894">
        <v>10</v>
      </c>
      <c r="M1894">
        <f t="shared" si="59"/>
        <v>0</v>
      </c>
    </row>
    <row r="1895" spans="1:13" x14ac:dyDescent="0.3">
      <c r="A1895" s="6">
        <v>43404</v>
      </c>
      <c r="B1895" s="1" t="s">
        <v>10</v>
      </c>
      <c r="C1895" s="1" t="s">
        <v>14</v>
      </c>
      <c r="D1895">
        <v>10</v>
      </c>
      <c r="E1895">
        <v>10</v>
      </c>
      <c r="F1895">
        <v>10</v>
      </c>
      <c r="G1895">
        <v>10</v>
      </c>
      <c r="H1895">
        <v>10</v>
      </c>
      <c r="I1895">
        <v>10</v>
      </c>
      <c r="J1895">
        <v>10</v>
      </c>
      <c r="K1895">
        <f t="shared" si="58"/>
        <v>0</v>
      </c>
      <c r="L1895">
        <v>10</v>
      </c>
      <c r="M1895">
        <f t="shared" si="59"/>
        <v>0</v>
      </c>
    </row>
    <row r="1896" spans="1:13" x14ac:dyDescent="0.3">
      <c r="A1896" s="6">
        <v>43434</v>
      </c>
      <c r="B1896" s="1" t="s">
        <v>10</v>
      </c>
      <c r="C1896" s="1" t="s">
        <v>14</v>
      </c>
      <c r="D1896">
        <v>10</v>
      </c>
      <c r="E1896">
        <v>10</v>
      </c>
      <c r="F1896">
        <v>10</v>
      </c>
      <c r="G1896">
        <v>10</v>
      </c>
      <c r="H1896">
        <v>10</v>
      </c>
      <c r="I1896">
        <v>10</v>
      </c>
      <c r="J1896">
        <v>10</v>
      </c>
      <c r="K1896">
        <f t="shared" si="58"/>
        <v>0</v>
      </c>
      <c r="L1896">
        <v>10</v>
      </c>
      <c r="M1896">
        <f t="shared" si="59"/>
        <v>0</v>
      </c>
    </row>
    <row r="1897" spans="1:13" x14ac:dyDescent="0.3">
      <c r="A1897" s="6">
        <v>43465</v>
      </c>
      <c r="B1897" s="1" t="s">
        <v>10</v>
      </c>
      <c r="C1897" s="1" t="s">
        <v>14</v>
      </c>
      <c r="D1897">
        <v>10</v>
      </c>
      <c r="E1897">
        <v>10</v>
      </c>
      <c r="F1897">
        <v>10</v>
      </c>
      <c r="G1897">
        <v>10</v>
      </c>
      <c r="H1897">
        <v>10</v>
      </c>
      <c r="I1897">
        <v>10</v>
      </c>
      <c r="J1897">
        <v>10</v>
      </c>
      <c r="K1897">
        <f t="shared" si="58"/>
        <v>0</v>
      </c>
      <c r="L1897">
        <v>10</v>
      </c>
      <c r="M1897">
        <f t="shared" si="59"/>
        <v>0</v>
      </c>
    </row>
    <row r="1898" spans="1:13" x14ac:dyDescent="0.3">
      <c r="A1898" s="6">
        <v>43496</v>
      </c>
      <c r="B1898" s="1" t="s">
        <v>10</v>
      </c>
      <c r="C1898" s="1" t="s">
        <v>14</v>
      </c>
      <c r="D1898">
        <v>10</v>
      </c>
      <c r="E1898">
        <v>10</v>
      </c>
      <c r="F1898">
        <v>10</v>
      </c>
      <c r="G1898">
        <v>10</v>
      </c>
      <c r="H1898">
        <v>10</v>
      </c>
      <c r="I1898">
        <v>10</v>
      </c>
      <c r="J1898">
        <v>10</v>
      </c>
      <c r="K1898">
        <f t="shared" si="58"/>
        <v>0</v>
      </c>
      <c r="L1898">
        <v>10</v>
      </c>
      <c r="M1898">
        <f t="shared" si="59"/>
        <v>0</v>
      </c>
    </row>
    <row r="1899" spans="1:13" x14ac:dyDescent="0.3">
      <c r="A1899" s="6">
        <v>43524</v>
      </c>
      <c r="B1899" s="1" t="s">
        <v>10</v>
      </c>
      <c r="C1899" s="1" t="s">
        <v>14</v>
      </c>
      <c r="D1899">
        <v>10</v>
      </c>
      <c r="E1899">
        <v>10</v>
      </c>
      <c r="F1899">
        <v>10</v>
      </c>
      <c r="G1899">
        <v>10</v>
      </c>
      <c r="H1899">
        <v>10</v>
      </c>
      <c r="I1899">
        <v>10</v>
      </c>
      <c r="J1899">
        <v>10</v>
      </c>
      <c r="K1899">
        <f t="shared" si="58"/>
        <v>0</v>
      </c>
      <c r="L1899">
        <v>10</v>
      </c>
      <c r="M1899">
        <f t="shared" si="59"/>
        <v>0</v>
      </c>
    </row>
    <row r="1900" spans="1:13" x14ac:dyDescent="0.3">
      <c r="A1900" s="6">
        <v>43553</v>
      </c>
      <c r="B1900" s="1" t="s">
        <v>10</v>
      </c>
      <c r="C1900" s="1" t="s">
        <v>14</v>
      </c>
      <c r="D1900">
        <v>10</v>
      </c>
      <c r="E1900">
        <v>10</v>
      </c>
      <c r="F1900">
        <v>10</v>
      </c>
      <c r="G1900">
        <v>10</v>
      </c>
      <c r="H1900">
        <v>10</v>
      </c>
      <c r="I1900">
        <v>10</v>
      </c>
      <c r="J1900">
        <v>10</v>
      </c>
      <c r="K1900">
        <f t="shared" si="58"/>
        <v>0</v>
      </c>
      <c r="L1900">
        <v>10</v>
      </c>
      <c r="M1900">
        <f t="shared" si="59"/>
        <v>0</v>
      </c>
    </row>
    <row r="1901" spans="1:13" x14ac:dyDescent="0.3">
      <c r="A1901" s="6">
        <v>43585</v>
      </c>
      <c r="B1901" s="1" t="s">
        <v>10</v>
      </c>
      <c r="C1901" s="1" t="s">
        <v>14</v>
      </c>
      <c r="D1901">
        <v>10</v>
      </c>
      <c r="E1901">
        <v>10</v>
      </c>
      <c r="F1901">
        <v>10</v>
      </c>
      <c r="G1901">
        <v>10</v>
      </c>
      <c r="H1901">
        <v>10</v>
      </c>
      <c r="I1901">
        <v>10</v>
      </c>
      <c r="J1901">
        <v>10</v>
      </c>
      <c r="K1901">
        <f t="shared" si="58"/>
        <v>0</v>
      </c>
      <c r="L1901">
        <v>10</v>
      </c>
      <c r="M1901">
        <f t="shared" si="59"/>
        <v>0</v>
      </c>
    </row>
    <row r="1902" spans="1:13" x14ac:dyDescent="0.3">
      <c r="A1902" s="6">
        <v>43616</v>
      </c>
      <c r="B1902" s="1" t="s">
        <v>10</v>
      </c>
      <c r="C1902" s="1" t="s">
        <v>14</v>
      </c>
      <c r="D1902">
        <v>10</v>
      </c>
      <c r="E1902">
        <v>10</v>
      </c>
      <c r="F1902">
        <v>10</v>
      </c>
      <c r="G1902">
        <v>10</v>
      </c>
      <c r="H1902">
        <v>10</v>
      </c>
      <c r="I1902">
        <v>10</v>
      </c>
      <c r="J1902">
        <v>10</v>
      </c>
      <c r="K1902">
        <f t="shared" si="58"/>
        <v>0</v>
      </c>
      <c r="L1902">
        <v>10</v>
      </c>
      <c r="M1902">
        <f t="shared" si="59"/>
        <v>0</v>
      </c>
    </row>
    <row r="1903" spans="1:13" x14ac:dyDescent="0.3">
      <c r="A1903" s="6">
        <v>43644</v>
      </c>
      <c r="B1903" s="1" t="s">
        <v>10</v>
      </c>
      <c r="C1903" s="1" t="s">
        <v>14</v>
      </c>
      <c r="D1903">
        <v>10</v>
      </c>
      <c r="E1903">
        <v>10</v>
      </c>
      <c r="F1903">
        <v>10</v>
      </c>
      <c r="G1903">
        <v>10</v>
      </c>
      <c r="H1903">
        <v>10</v>
      </c>
      <c r="I1903">
        <v>10</v>
      </c>
      <c r="J1903">
        <v>10</v>
      </c>
      <c r="K1903">
        <f t="shared" si="58"/>
        <v>0</v>
      </c>
      <c r="L1903">
        <v>10</v>
      </c>
      <c r="M1903">
        <f t="shared" si="59"/>
        <v>0</v>
      </c>
    </row>
    <row r="1904" spans="1:13" x14ac:dyDescent="0.3">
      <c r="A1904" s="6">
        <v>43677</v>
      </c>
      <c r="B1904" s="1" t="s">
        <v>10</v>
      </c>
      <c r="C1904" s="1" t="s">
        <v>14</v>
      </c>
      <c r="D1904">
        <v>10</v>
      </c>
      <c r="E1904">
        <v>10</v>
      </c>
      <c r="F1904">
        <v>10</v>
      </c>
      <c r="G1904">
        <v>10</v>
      </c>
      <c r="H1904">
        <v>10</v>
      </c>
      <c r="I1904">
        <v>10</v>
      </c>
      <c r="J1904">
        <v>10</v>
      </c>
      <c r="K1904">
        <f t="shared" si="58"/>
        <v>0</v>
      </c>
      <c r="L1904">
        <v>10</v>
      </c>
      <c r="M1904">
        <f t="shared" si="59"/>
        <v>0</v>
      </c>
    </row>
    <row r="1905" spans="1:13" x14ac:dyDescent="0.3">
      <c r="A1905" s="6">
        <v>43707</v>
      </c>
      <c r="B1905" s="1" t="s">
        <v>10</v>
      </c>
      <c r="C1905" s="1" t="s">
        <v>14</v>
      </c>
      <c r="D1905">
        <v>10</v>
      </c>
      <c r="E1905">
        <v>10</v>
      </c>
      <c r="F1905">
        <v>10</v>
      </c>
      <c r="G1905">
        <v>10</v>
      </c>
      <c r="H1905">
        <v>10</v>
      </c>
      <c r="I1905">
        <v>10</v>
      </c>
      <c r="J1905">
        <v>10</v>
      </c>
      <c r="K1905">
        <f t="shared" si="58"/>
        <v>0</v>
      </c>
      <c r="L1905">
        <v>10</v>
      </c>
      <c r="M1905">
        <f t="shared" si="59"/>
        <v>0</v>
      </c>
    </row>
    <row r="1906" spans="1:13" x14ac:dyDescent="0.3">
      <c r="A1906" s="6">
        <v>29251</v>
      </c>
      <c r="B1906" s="1"/>
      <c r="C1906" s="1" t="s">
        <v>15</v>
      </c>
      <c r="K1906">
        <f t="shared" si="58"/>
        <v>0</v>
      </c>
      <c r="M1906">
        <f t="shared" si="59"/>
        <v>0</v>
      </c>
    </row>
    <row r="1907" spans="1:13" x14ac:dyDescent="0.3">
      <c r="A1907" s="6">
        <v>29280</v>
      </c>
      <c r="B1907" s="1"/>
      <c r="C1907" s="1" t="s">
        <v>15</v>
      </c>
      <c r="K1907">
        <f t="shared" si="58"/>
        <v>0</v>
      </c>
      <c r="M1907">
        <f t="shared" si="59"/>
        <v>0</v>
      </c>
    </row>
    <row r="1908" spans="1:13" x14ac:dyDescent="0.3">
      <c r="A1908" s="6">
        <v>29311</v>
      </c>
      <c r="B1908" s="1"/>
      <c r="C1908" s="1" t="s">
        <v>15</v>
      </c>
      <c r="K1908">
        <f t="shared" si="58"/>
        <v>0</v>
      </c>
      <c r="M1908">
        <f t="shared" si="59"/>
        <v>0</v>
      </c>
    </row>
    <row r="1909" spans="1:13" x14ac:dyDescent="0.3">
      <c r="A1909" s="6">
        <v>29341</v>
      </c>
      <c r="B1909" s="1"/>
      <c r="C1909" s="1" t="s">
        <v>15</v>
      </c>
      <c r="K1909">
        <f t="shared" si="58"/>
        <v>0</v>
      </c>
      <c r="M1909">
        <f t="shared" si="59"/>
        <v>0</v>
      </c>
    </row>
    <row r="1910" spans="1:13" x14ac:dyDescent="0.3">
      <c r="A1910" s="6">
        <v>29371</v>
      </c>
      <c r="B1910" s="1"/>
      <c r="C1910" s="1" t="s">
        <v>15</v>
      </c>
      <c r="K1910">
        <f t="shared" si="58"/>
        <v>0</v>
      </c>
      <c r="M1910">
        <f t="shared" si="59"/>
        <v>0</v>
      </c>
    </row>
    <row r="1911" spans="1:13" x14ac:dyDescent="0.3">
      <c r="A1911" s="6">
        <v>29402</v>
      </c>
      <c r="B1911" s="1"/>
      <c r="C1911" s="1" t="s">
        <v>15</v>
      </c>
      <c r="K1911">
        <f t="shared" si="58"/>
        <v>0</v>
      </c>
      <c r="M1911">
        <f t="shared" si="59"/>
        <v>0</v>
      </c>
    </row>
    <row r="1912" spans="1:13" x14ac:dyDescent="0.3">
      <c r="A1912" s="6">
        <v>29433</v>
      </c>
      <c r="B1912" s="1"/>
      <c r="C1912" s="1" t="s">
        <v>15</v>
      </c>
      <c r="K1912">
        <f t="shared" si="58"/>
        <v>0</v>
      </c>
      <c r="M1912">
        <f t="shared" si="59"/>
        <v>0</v>
      </c>
    </row>
    <row r="1913" spans="1:13" x14ac:dyDescent="0.3">
      <c r="A1913" s="6">
        <v>29462</v>
      </c>
      <c r="B1913" s="1"/>
      <c r="C1913" s="1" t="s">
        <v>15</v>
      </c>
      <c r="K1913">
        <f t="shared" si="58"/>
        <v>0</v>
      </c>
      <c r="M1913">
        <f t="shared" si="59"/>
        <v>0</v>
      </c>
    </row>
    <row r="1914" spans="1:13" x14ac:dyDescent="0.3">
      <c r="A1914" s="6">
        <v>29494</v>
      </c>
      <c r="B1914" s="1"/>
      <c r="C1914" s="1" t="s">
        <v>15</v>
      </c>
      <c r="K1914">
        <f t="shared" si="58"/>
        <v>0</v>
      </c>
      <c r="M1914">
        <f t="shared" si="59"/>
        <v>0</v>
      </c>
    </row>
    <row r="1915" spans="1:13" x14ac:dyDescent="0.3">
      <c r="A1915" s="6">
        <v>29525</v>
      </c>
      <c r="B1915" s="1"/>
      <c r="C1915" s="1" t="s">
        <v>15</v>
      </c>
      <c r="K1915">
        <f t="shared" si="58"/>
        <v>0</v>
      </c>
      <c r="M1915">
        <f t="shared" si="59"/>
        <v>0</v>
      </c>
    </row>
    <row r="1916" spans="1:13" x14ac:dyDescent="0.3">
      <c r="A1916" s="6">
        <v>29553</v>
      </c>
      <c r="B1916" s="1"/>
      <c r="C1916" s="1" t="s">
        <v>15</v>
      </c>
      <c r="K1916">
        <f t="shared" si="58"/>
        <v>0</v>
      </c>
      <c r="M1916">
        <f t="shared" si="59"/>
        <v>0</v>
      </c>
    </row>
    <row r="1917" spans="1:13" x14ac:dyDescent="0.3">
      <c r="A1917" s="6">
        <v>29586</v>
      </c>
      <c r="B1917" s="1"/>
      <c r="C1917" s="1" t="s">
        <v>15</v>
      </c>
      <c r="K1917">
        <f t="shared" si="58"/>
        <v>0</v>
      </c>
      <c r="M1917">
        <f t="shared" si="59"/>
        <v>0</v>
      </c>
    </row>
    <row r="1918" spans="1:13" x14ac:dyDescent="0.3">
      <c r="A1918" s="6">
        <v>29616</v>
      </c>
      <c r="B1918" s="1"/>
      <c r="C1918" s="1" t="s">
        <v>15</v>
      </c>
      <c r="K1918">
        <f t="shared" si="58"/>
        <v>0</v>
      </c>
      <c r="M1918">
        <f t="shared" si="59"/>
        <v>0</v>
      </c>
    </row>
    <row r="1919" spans="1:13" x14ac:dyDescent="0.3">
      <c r="A1919" s="6">
        <v>29644</v>
      </c>
      <c r="B1919" s="1"/>
      <c r="C1919" s="1" t="s">
        <v>15</v>
      </c>
      <c r="K1919">
        <f t="shared" si="58"/>
        <v>0</v>
      </c>
      <c r="M1919">
        <f t="shared" si="59"/>
        <v>0</v>
      </c>
    </row>
    <row r="1920" spans="1:13" x14ac:dyDescent="0.3">
      <c r="A1920" s="6">
        <v>29676</v>
      </c>
      <c r="B1920" s="1"/>
      <c r="C1920" s="1" t="s">
        <v>15</v>
      </c>
      <c r="K1920">
        <f t="shared" si="58"/>
        <v>0</v>
      </c>
      <c r="M1920">
        <f t="shared" si="59"/>
        <v>0</v>
      </c>
    </row>
    <row r="1921" spans="1:13" x14ac:dyDescent="0.3">
      <c r="A1921" s="6">
        <v>29706</v>
      </c>
      <c r="B1921" s="1"/>
      <c r="C1921" s="1" t="s">
        <v>15</v>
      </c>
      <c r="K1921">
        <f t="shared" si="58"/>
        <v>0</v>
      </c>
      <c r="M1921">
        <f t="shared" si="59"/>
        <v>0</v>
      </c>
    </row>
    <row r="1922" spans="1:13" x14ac:dyDescent="0.3">
      <c r="A1922" s="6">
        <v>29735</v>
      </c>
      <c r="B1922" s="1"/>
      <c r="C1922" s="1" t="s">
        <v>15</v>
      </c>
      <c r="K1922">
        <f t="shared" si="58"/>
        <v>0</v>
      </c>
      <c r="M1922">
        <f t="shared" si="59"/>
        <v>0</v>
      </c>
    </row>
    <row r="1923" spans="1:13" x14ac:dyDescent="0.3">
      <c r="A1923" s="6">
        <v>29767</v>
      </c>
      <c r="B1923" s="1"/>
      <c r="C1923" s="1" t="s">
        <v>15</v>
      </c>
      <c r="K1923">
        <f t="shared" ref="K1923:K1986" si="60">ABS(I1923-J1923)</f>
        <v>0</v>
      </c>
      <c r="M1923">
        <f t="shared" ref="M1923:M1986" si="61">ABS(I1923-L1923)</f>
        <v>0</v>
      </c>
    </row>
    <row r="1924" spans="1:13" x14ac:dyDescent="0.3">
      <c r="A1924" s="6">
        <v>29798</v>
      </c>
      <c r="B1924" s="1"/>
      <c r="C1924" s="1" t="s">
        <v>15</v>
      </c>
      <c r="K1924">
        <f t="shared" si="60"/>
        <v>0</v>
      </c>
      <c r="M1924">
        <f t="shared" si="61"/>
        <v>0</v>
      </c>
    </row>
    <row r="1925" spans="1:13" x14ac:dyDescent="0.3">
      <c r="A1925" s="6">
        <v>29829</v>
      </c>
      <c r="B1925" s="1"/>
      <c r="C1925" s="1" t="s">
        <v>15</v>
      </c>
      <c r="K1925">
        <f t="shared" si="60"/>
        <v>0</v>
      </c>
      <c r="M1925">
        <f t="shared" si="61"/>
        <v>0</v>
      </c>
    </row>
    <row r="1926" spans="1:13" x14ac:dyDescent="0.3">
      <c r="A1926" s="6">
        <v>29859</v>
      </c>
      <c r="B1926" s="1"/>
      <c r="C1926" s="1" t="s">
        <v>15</v>
      </c>
      <c r="K1926">
        <f t="shared" si="60"/>
        <v>0</v>
      </c>
      <c r="M1926">
        <f t="shared" si="61"/>
        <v>0</v>
      </c>
    </row>
    <row r="1927" spans="1:13" x14ac:dyDescent="0.3">
      <c r="A1927" s="6">
        <v>29889</v>
      </c>
      <c r="B1927" s="1"/>
      <c r="C1927" s="1" t="s">
        <v>15</v>
      </c>
      <c r="K1927">
        <f t="shared" si="60"/>
        <v>0</v>
      </c>
      <c r="M1927">
        <f t="shared" si="61"/>
        <v>0</v>
      </c>
    </row>
    <row r="1928" spans="1:13" x14ac:dyDescent="0.3">
      <c r="A1928" s="6">
        <v>29920</v>
      </c>
      <c r="B1928" s="1"/>
      <c r="C1928" s="1" t="s">
        <v>15</v>
      </c>
      <c r="K1928">
        <f t="shared" si="60"/>
        <v>0</v>
      </c>
      <c r="M1928">
        <f t="shared" si="61"/>
        <v>0</v>
      </c>
    </row>
    <row r="1929" spans="1:13" x14ac:dyDescent="0.3">
      <c r="A1929" s="6">
        <v>29951</v>
      </c>
      <c r="B1929" s="1"/>
      <c r="C1929" s="1" t="s">
        <v>15</v>
      </c>
      <c r="K1929">
        <f t="shared" si="60"/>
        <v>0</v>
      </c>
      <c r="M1929">
        <f t="shared" si="61"/>
        <v>0</v>
      </c>
    </row>
    <row r="1930" spans="1:13" x14ac:dyDescent="0.3">
      <c r="A1930" s="6">
        <v>29980</v>
      </c>
      <c r="B1930" s="1"/>
      <c r="C1930" s="1" t="s">
        <v>15</v>
      </c>
      <c r="K1930">
        <f t="shared" si="60"/>
        <v>0</v>
      </c>
      <c r="M1930">
        <f t="shared" si="61"/>
        <v>0</v>
      </c>
    </row>
    <row r="1931" spans="1:13" x14ac:dyDescent="0.3">
      <c r="A1931" s="6">
        <v>30008</v>
      </c>
      <c r="B1931" s="1"/>
      <c r="C1931" s="1" t="s">
        <v>15</v>
      </c>
      <c r="K1931">
        <f t="shared" si="60"/>
        <v>0</v>
      </c>
      <c r="M1931">
        <f t="shared" si="61"/>
        <v>0</v>
      </c>
    </row>
    <row r="1932" spans="1:13" x14ac:dyDescent="0.3">
      <c r="A1932" s="6">
        <v>30041</v>
      </c>
      <c r="B1932" s="1"/>
      <c r="C1932" s="1" t="s">
        <v>15</v>
      </c>
      <c r="K1932">
        <f t="shared" si="60"/>
        <v>0</v>
      </c>
      <c r="M1932">
        <f t="shared" si="61"/>
        <v>0</v>
      </c>
    </row>
    <row r="1933" spans="1:13" x14ac:dyDescent="0.3">
      <c r="A1933" s="6">
        <v>30071</v>
      </c>
      <c r="B1933" s="1"/>
      <c r="C1933" s="1" t="s">
        <v>15</v>
      </c>
      <c r="K1933">
        <f t="shared" si="60"/>
        <v>0</v>
      </c>
      <c r="M1933">
        <f t="shared" si="61"/>
        <v>0</v>
      </c>
    </row>
    <row r="1934" spans="1:13" x14ac:dyDescent="0.3">
      <c r="A1934" s="6">
        <v>30102</v>
      </c>
      <c r="B1934" s="1"/>
      <c r="C1934" s="1" t="s">
        <v>15</v>
      </c>
      <c r="K1934">
        <f t="shared" si="60"/>
        <v>0</v>
      </c>
      <c r="M1934">
        <f t="shared" si="61"/>
        <v>0</v>
      </c>
    </row>
    <row r="1935" spans="1:13" x14ac:dyDescent="0.3">
      <c r="A1935" s="6">
        <v>30132</v>
      </c>
      <c r="B1935" s="1"/>
      <c r="C1935" s="1" t="s">
        <v>15</v>
      </c>
      <c r="K1935">
        <f t="shared" si="60"/>
        <v>0</v>
      </c>
      <c r="M1935">
        <f t="shared" si="61"/>
        <v>0</v>
      </c>
    </row>
    <row r="1936" spans="1:13" x14ac:dyDescent="0.3">
      <c r="A1936" s="6">
        <v>30162</v>
      </c>
      <c r="B1936" s="1"/>
      <c r="C1936" s="1" t="s">
        <v>15</v>
      </c>
      <c r="K1936">
        <f t="shared" si="60"/>
        <v>0</v>
      </c>
      <c r="M1936">
        <f t="shared" si="61"/>
        <v>0</v>
      </c>
    </row>
    <row r="1937" spans="1:13" x14ac:dyDescent="0.3">
      <c r="A1937" s="6">
        <v>30194</v>
      </c>
      <c r="B1937" s="1"/>
      <c r="C1937" s="1" t="s">
        <v>15</v>
      </c>
      <c r="K1937">
        <f t="shared" si="60"/>
        <v>0</v>
      </c>
      <c r="M1937">
        <f t="shared" si="61"/>
        <v>0</v>
      </c>
    </row>
    <row r="1938" spans="1:13" x14ac:dyDescent="0.3">
      <c r="A1938" s="6">
        <v>30224</v>
      </c>
      <c r="B1938" s="1"/>
      <c r="C1938" s="1" t="s">
        <v>15</v>
      </c>
      <c r="K1938">
        <f t="shared" si="60"/>
        <v>0</v>
      </c>
      <c r="M1938">
        <f t="shared" si="61"/>
        <v>0</v>
      </c>
    </row>
    <row r="1939" spans="1:13" x14ac:dyDescent="0.3">
      <c r="A1939" s="6">
        <v>30253</v>
      </c>
      <c r="B1939" s="1"/>
      <c r="C1939" s="1" t="s">
        <v>15</v>
      </c>
      <c r="K1939">
        <f t="shared" si="60"/>
        <v>0</v>
      </c>
      <c r="M1939">
        <f t="shared" si="61"/>
        <v>0</v>
      </c>
    </row>
    <row r="1940" spans="1:13" x14ac:dyDescent="0.3">
      <c r="A1940" s="6">
        <v>30285</v>
      </c>
      <c r="B1940" s="1"/>
      <c r="C1940" s="1" t="s">
        <v>15</v>
      </c>
      <c r="K1940">
        <f t="shared" si="60"/>
        <v>0</v>
      </c>
      <c r="M1940">
        <f t="shared" si="61"/>
        <v>0</v>
      </c>
    </row>
    <row r="1941" spans="1:13" x14ac:dyDescent="0.3">
      <c r="A1941" s="6">
        <v>30316</v>
      </c>
      <c r="B1941" s="1"/>
      <c r="C1941" s="1" t="s">
        <v>15</v>
      </c>
      <c r="K1941">
        <f t="shared" si="60"/>
        <v>0</v>
      </c>
      <c r="M1941">
        <f t="shared" si="61"/>
        <v>0</v>
      </c>
    </row>
    <row r="1942" spans="1:13" x14ac:dyDescent="0.3">
      <c r="A1942" s="6">
        <v>30347</v>
      </c>
      <c r="B1942" s="1"/>
      <c r="C1942" s="1" t="s">
        <v>15</v>
      </c>
      <c r="K1942">
        <f t="shared" si="60"/>
        <v>0</v>
      </c>
      <c r="M1942">
        <f t="shared" si="61"/>
        <v>0</v>
      </c>
    </row>
    <row r="1943" spans="1:13" x14ac:dyDescent="0.3">
      <c r="A1943" s="6">
        <v>30375</v>
      </c>
      <c r="B1943" s="1"/>
      <c r="C1943" s="1" t="s">
        <v>15</v>
      </c>
      <c r="K1943">
        <f t="shared" si="60"/>
        <v>0</v>
      </c>
      <c r="M1943">
        <f t="shared" si="61"/>
        <v>0</v>
      </c>
    </row>
    <row r="1944" spans="1:13" x14ac:dyDescent="0.3">
      <c r="A1944" s="6">
        <v>30406</v>
      </c>
      <c r="B1944" s="1"/>
      <c r="C1944" s="1" t="s">
        <v>15</v>
      </c>
      <c r="K1944">
        <f t="shared" si="60"/>
        <v>0</v>
      </c>
      <c r="M1944">
        <f t="shared" si="61"/>
        <v>0</v>
      </c>
    </row>
    <row r="1945" spans="1:13" x14ac:dyDescent="0.3">
      <c r="A1945" s="6">
        <v>30435</v>
      </c>
      <c r="B1945" s="1"/>
      <c r="C1945" s="1" t="s">
        <v>15</v>
      </c>
      <c r="K1945">
        <f t="shared" si="60"/>
        <v>0</v>
      </c>
      <c r="M1945">
        <f t="shared" si="61"/>
        <v>0</v>
      </c>
    </row>
    <row r="1946" spans="1:13" x14ac:dyDescent="0.3">
      <c r="A1946" s="6">
        <v>30467</v>
      </c>
      <c r="B1946" s="1"/>
      <c r="C1946" s="1" t="s">
        <v>15</v>
      </c>
      <c r="K1946">
        <f t="shared" si="60"/>
        <v>0</v>
      </c>
      <c r="M1946">
        <f t="shared" si="61"/>
        <v>0</v>
      </c>
    </row>
    <row r="1947" spans="1:13" x14ac:dyDescent="0.3">
      <c r="A1947" s="6">
        <v>30497</v>
      </c>
      <c r="B1947" s="1"/>
      <c r="C1947" s="1" t="s">
        <v>15</v>
      </c>
      <c r="K1947">
        <f t="shared" si="60"/>
        <v>0</v>
      </c>
      <c r="M1947">
        <f t="shared" si="61"/>
        <v>0</v>
      </c>
    </row>
    <row r="1948" spans="1:13" x14ac:dyDescent="0.3">
      <c r="A1948" s="6">
        <v>30526</v>
      </c>
      <c r="B1948" s="1"/>
      <c r="C1948" s="1" t="s">
        <v>15</v>
      </c>
      <c r="K1948">
        <f t="shared" si="60"/>
        <v>0</v>
      </c>
      <c r="M1948">
        <f t="shared" si="61"/>
        <v>0</v>
      </c>
    </row>
    <row r="1949" spans="1:13" x14ac:dyDescent="0.3">
      <c r="A1949" s="6">
        <v>30559</v>
      </c>
      <c r="B1949" s="1"/>
      <c r="C1949" s="1" t="s">
        <v>15</v>
      </c>
      <c r="K1949">
        <f t="shared" si="60"/>
        <v>0</v>
      </c>
      <c r="M1949">
        <f t="shared" si="61"/>
        <v>0</v>
      </c>
    </row>
    <row r="1950" spans="1:13" x14ac:dyDescent="0.3">
      <c r="A1950" s="6">
        <v>30589</v>
      </c>
      <c r="B1950" s="1"/>
      <c r="C1950" s="1" t="s">
        <v>15</v>
      </c>
      <c r="K1950">
        <f t="shared" si="60"/>
        <v>0</v>
      </c>
      <c r="M1950">
        <f t="shared" si="61"/>
        <v>0</v>
      </c>
    </row>
    <row r="1951" spans="1:13" x14ac:dyDescent="0.3">
      <c r="A1951" s="6">
        <v>30620</v>
      </c>
      <c r="B1951" s="1"/>
      <c r="C1951" s="1" t="s">
        <v>15</v>
      </c>
      <c r="K1951">
        <f t="shared" si="60"/>
        <v>0</v>
      </c>
      <c r="M1951">
        <f t="shared" si="61"/>
        <v>0</v>
      </c>
    </row>
    <row r="1952" spans="1:13" x14ac:dyDescent="0.3">
      <c r="A1952" s="6">
        <v>30650</v>
      </c>
      <c r="B1952" s="1"/>
      <c r="C1952" s="1" t="s">
        <v>15</v>
      </c>
      <c r="K1952">
        <f t="shared" si="60"/>
        <v>0</v>
      </c>
      <c r="M1952">
        <f t="shared" si="61"/>
        <v>0</v>
      </c>
    </row>
    <row r="1953" spans="1:13" x14ac:dyDescent="0.3">
      <c r="A1953" s="6">
        <v>30680</v>
      </c>
      <c r="B1953" s="1"/>
      <c r="C1953" s="1" t="s">
        <v>15</v>
      </c>
      <c r="K1953">
        <f t="shared" si="60"/>
        <v>0</v>
      </c>
      <c r="M1953">
        <f t="shared" si="61"/>
        <v>0</v>
      </c>
    </row>
    <row r="1954" spans="1:13" x14ac:dyDescent="0.3">
      <c r="A1954" s="6">
        <v>30712</v>
      </c>
      <c r="B1954" s="1"/>
      <c r="C1954" s="1" t="s">
        <v>15</v>
      </c>
      <c r="K1954">
        <f t="shared" si="60"/>
        <v>0</v>
      </c>
      <c r="M1954">
        <f t="shared" si="61"/>
        <v>0</v>
      </c>
    </row>
    <row r="1955" spans="1:13" x14ac:dyDescent="0.3">
      <c r="A1955" s="6">
        <v>30741</v>
      </c>
      <c r="B1955" s="1"/>
      <c r="C1955" s="1" t="s">
        <v>15</v>
      </c>
      <c r="K1955">
        <f t="shared" si="60"/>
        <v>0</v>
      </c>
      <c r="M1955">
        <f t="shared" si="61"/>
        <v>0</v>
      </c>
    </row>
    <row r="1956" spans="1:13" x14ac:dyDescent="0.3">
      <c r="A1956" s="6">
        <v>30771</v>
      </c>
      <c r="B1956" s="1"/>
      <c r="C1956" s="1" t="s">
        <v>15</v>
      </c>
      <c r="K1956">
        <f t="shared" si="60"/>
        <v>0</v>
      </c>
      <c r="M1956">
        <f t="shared" si="61"/>
        <v>0</v>
      </c>
    </row>
    <row r="1957" spans="1:13" x14ac:dyDescent="0.3">
      <c r="A1957" s="6">
        <v>30802</v>
      </c>
      <c r="B1957" s="1"/>
      <c r="C1957" s="1" t="s">
        <v>15</v>
      </c>
      <c r="K1957">
        <f t="shared" si="60"/>
        <v>0</v>
      </c>
      <c r="M1957">
        <f t="shared" si="61"/>
        <v>0</v>
      </c>
    </row>
    <row r="1958" spans="1:13" x14ac:dyDescent="0.3">
      <c r="A1958" s="6">
        <v>30833</v>
      </c>
      <c r="B1958" s="1"/>
      <c r="C1958" s="1" t="s">
        <v>15</v>
      </c>
      <c r="K1958">
        <f t="shared" si="60"/>
        <v>0</v>
      </c>
      <c r="M1958">
        <f t="shared" si="61"/>
        <v>0</v>
      </c>
    </row>
    <row r="1959" spans="1:13" x14ac:dyDescent="0.3">
      <c r="A1959" s="6">
        <v>30862</v>
      </c>
      <c r="B1959" s="1"/>
      <c r="C1959" s="1" t="s">
        <v>15</v>
      </c>
      <c r="K1959">
        <f t="shared" si="60"/>
        <v>0</v>
      </c>
      <c r="M1959">
        <f t="shared" si="61"/>
        <v>0</v>
      </c>
    </row>
    <row r="1960" spans="1:13" x14ac:dyDescent="0.3">
      <c r="A1960" s="6">
        <v>30894</v>
      </c>
      <c r="B1960" s="1"/>
      <c r="C1960" s="1" t="s">
        <v>15</v>
      </c>
      <c r="K1960">
        <f t="shared" si="60"/>
        <v>0</v>
      </c>
      <c r="M1960">
        <f t="shared" si="61"/>
        <v>0</v>
      </c>
    </row>
    <row r="1961" spans="1:13" x14ac:dyDescent="0.3">
      <c r="A1961" s="6">
        <v>30925</v>
      </c>
      <c r="B1961" s="1"/>
      <c r="C1961" s="1" t="s">
        <v>15</v>
      </c>
      <c r="K1961">
        <f t="shared" si="60"/>
        <v>0</v>
      </c>
      <c r="M1961">
        <f t="shared" si="61"/>
        <v>0</v>
      </c>
    </row>
    <row r="1962" spans="1:13" x14ac:dyDescent="0.3">
      <c r="A1962" s="6">
        <v>30953</v>
      </c>
      <c r="B1962" s="1"/>
      <c r="C1962" s="1" t="s">
        <v>15</v>
      </c>
      <c r="K1962">
        <f t="shared" si="60"/>
        <v>0</v>
      </c>
      <c r="M1962">
        <f t="shared" si="61"/>
        <v>0</v>
      </c>
    </row>
    <row r="1963" spans="1:13" x14ac:dyDescent="0.3">
      <c r="A1963" s="6">
        <v>30986</v>
      </c>
      <c r="B1963" s="1"/>
      <c r="C1963" s="1" t="s">
        <v>15</v>
      </c>
      <c r="K1963">
        <f t="shared" si="60"/>
        <v>0</v>
      </c>
      <c r="M1963">
        <f t="shared" si="61"/>
        <v>0</v>
      </c>
    </row>
    <row r="1964" spans="1:13" x14ac:dyDescent="0.3">
      <c r="A1964" s="6">
        <v>31016</v>
      </c>
      <c r="B1964" s="1"/>
      <c r="C1964" s="1" t="s">
        <v>15</v>
      </c>
      <c r="K1964">
        <f t="shared" si="60"/>
        <v>0</v>
      </c>
      <c r="M1964">
        <f t="shared" si="61"/>
        <v>0</v>
      </c>
    </row>
    <row r="1965" spans="1:13" x14ac:dyDescent="0.3">
      <c r="A1965" s="6">
        <v>31047</v>
      </c>
      <c r="B1965" s="1"/>
      <c r="C1965" s="1" t="s">
        <v>15</v>
      </c>
      <c r="K1965">
        <f t="shared" si="60"/>
        <v>0</v>
      </c>
      <c r="M1965">
        <f t="shared" si="61"/>
        <v>0</v>
      </c>
    </row>
    <row r="1966" spans="1:13" x14ac:dyDescent="0.3">
      <c r="A1966" s="6">
        <v>31078</v>
      </c>
      <c r="B1966" s="1"/>
      <c r="C1966" s="1" t="s">
        <v>15</v>
      </c>
      <c r="K1966">
        <f t="shared" si="60"/>
        <v>0</v>
      </c>
      <c r="M1966">
        <f t="shared" si="61"/>
        <v>0</v>
      </c>
    </row>
    <row r="1967" spans="1:13" x14ac:dyDescent="0.3">
      <c r="A1967" s="6">
        <v>31106</v>
      </c>
      <c r="B1967" s="1"/>
      <c r="C1967" s="1" t="s">
        <v>15</v>
      </c>
      <c r="K1967">
        <f t="shared" si="60"/>
        <v>0</v>
      </c>
      <c r="M1967">
        <f t="shared" si="61"/>
        <v>0</v>
      </c>
    </row>
    <row r="1968" spans="1:13" x14ac:dyDescent="0.3">
      <c r="A1968" s="6">
        <v>31135</v>
      </c>
      <c r="B1968" s="1"/>
      <c r="C1968" s="1" t="s">
        <v>15</v>
      </c>
      <c r="K1968">
        <f t="shared" si="60"/>
        <v>0</v>
      </c>
      <c r="M1968">
        <f t="shared" si="61"/>
        <v>0</v>
      </c>
    </row>
    <row r="1969" spans="1:13" x14ac:dyDescent="0.3">
      <c r="A1969" s="6">
        <v>31167</v>
      </c>
      <c r="B1969" s="1"/>
      <c r="C1969" s="1" t="s">
        <v>15</v>
      </c>
      <c r="K1969">
        <f t="shared" si="60"/>
        <v>0</v>
      </c>
      <c r="M1969">
        <f t="shared" si="61"/>
        <v>0</v>
      </c>
    </row>
    <row r="1970" spans="1:13" x14ac:dyDescent="0.3">
      <c r="A1970" s="6">
        <v>31198</v>
      </c>
      <c r="B1970" s="1"/>
      <c r="C1970" s="1" t="s">
        <v>15</v>
      </c>
      <c r="K1970">
        <f t="shared" si="60"/>
        <v>0</v>
      </c>
      <c r="M1970">
        <f t="shared" si="61"/>
        <v>0</v>
      </c>
    </row>
    <row r="1971" spans="1:13" x14ac:dyDescent="0.3">
      <c r="A1971" s="6">
        <v>31226</v>
      </c>
      <c r="B1971" s="1"/>
      <c r="C1971" s="1" t="s">
        <v>15</v>
      </c>
      <c r="K1971">
        <f t="shared" si="60"/>
        <v>0</v>
      </c>
      <c r="M1971">
        <f t="shared" si="61"/>
        <v>0</v>
      </c>
    </row>
    <row r="1972" spans="1:13" x14ac:dyDescent="0.3">
      <c r="A1972" s="6">
        <v>31259</v>
      </c>
      <c r="B1972" s="1"/>
      <c r="C1972" s="1" t="s">
        <v>15</v>
      </c>
      <c r="K1972">
        <f t="shared" si="60"/>
        <v>0</v>
      </c>
      <c r="M1972">
        <f t="shared" si="61"/>
        <v>0</v>
      </c>
    </row>
    <row r="1973" spans="1:13" x14ac:dyDescent="0.3">
      <c r="A1973" s="6">
        <v>31289</v>
      </c>
      <c r="B1973" s="1"/>
      <c r="C1973" s="1" t="s">
        <v>15</v>
      </c>
      <c r="K1973">
        <f t="shared" si="60"/>
        <v>0</v>
      </c>
      <c r="M1973">
        <f t="shared" si="61"/>
        <v>0</v>
      </c>
    </row>
    <row r="1974" spans="1:13" x14ac:dyDescent="0.3">
      <c r="A1974" s="6">
        <v>31320</v>
      </c>
      <c r="B1974" s="1"/>
      <c r="C1974" s="1" t="s">
        <v>15</v>
      </c>
      <c r="K1974">
        <f t="shared" si="60"/>
        <v>0</v>
      </c>
      <c r="M1974">
        <f t="shared" si="61"/>
        <v>0</v>
      </c>
    </row>
    <row r="1975" spans="1:13" x14ac:dyDescent="0.3">
      <c r="A1975" s="6">
        <v>31351</v>
      </c>
      <c r="B1975" s="1"/>
      <c r="C1975" s="1" t="s">
        <v>15</v>
      </c>
      <c r="K1975">
        <f t="shared" si="60"/>
        <v>0</v>
      </c>
      <c r="M1975">
        <f t="shared" si="61"/>
        <v>0</v>
      </c>
    </row>
    <row r="1976" spans="1:13" x14ac:dyDescent="0.3">
      <c r="A1976" s="6">
        <v>31380</v>
      </c>
      <c r="B1976" s="1"/>
      <c r="C1976" s="1" t="s">
        <v>15</v>
      </c>
      <c r="K1976">
        <f t="shared" si="60"/>
        <v>0</v>
      </c>
      <c r="M1976">
        <f t="shared" si="61"/>
        <v>0</v>
      </c>
    </row>
    <row r="1977" spans="1:13" x14ac:dyDescent="0.3">
      <c r="A1977" s="6">
        <v>31412</v>
      </c>
      <c r="B1977" s="1"/>
      <c r="C1977" s="1" t="s">
        <v>15</v>
      </c>
      <c r="K1977">
        <f t="shared" si="60"/>
        <v>0</v>
      </c>
      <c r="M1977">
        <f t="shared" si="61"/>
        <v>0</v>
      </c>
    </row>
    <row r="1978" spans="1:13" x14ac:dyDescent="0.3">
      <c r="A1978" s="6">
        <v>31443</v>
      </c>
      <c r="B1978" s="1"/>
      <c r="C1978" s="1" t="s">
        <v>15</v>
      </c>
      <c r="K1978">
        <f t="shared" si="60"/>
        <v>0</v>
      </c>
      <c r="M1978">
        <f t="shared" si="61"/>
        <v>0</v>
      </c>
    </row>
    <row r="1979" spans="1:13" x14ac:dyDescent="0.3">
      <c r="A1979" s="6">
        <v>31471</v>
      </c>
      <c r="B1979" s="1"/>
      <c r="C1979" s="1" t="s">
        <v>15</v>
      </c>
      <c r="K1979">
        <f t="shared" si="60"/>
        <v>0</v>
      </c>
      <c r="M1979">
        <f t="shared" si="61"/>
        <v>0</v>
      </c>
    </row>
    <row r="1980" spans="1:13" x14ac:dyDescent="0.3">
      <c r="A1980" s="6">
        <v>31502</v>
      </c>
      <c r="B1980" s="1"/>
      <c r="C1980" s="1" t="s">
        <v>15</v>
      </c>
      <c r="K1980">
        <f t="shared" si="60"/>
        <v>0</v>
      </c>
      <c r="M1980">
        <f t="shared" si="61"/>
        <v>0</v>
      </c>
    </row>
    <row r="1981" spans="1:13" x14ac:dyDescent="0.3">
      <c r="A1981" s="6">
        <v>31532</v>
      </c>
      <c r="B1981" s="1"/>
      <c r="C1981" s="1" t="s">
        <v>15</v>
      </c>
      <c r="K1981">
        <f t="shared" si="60"/>
        <v>0</v>
      </c>
      <c r="M1981">
        <f t="shared" si="61"/>
        <v>0</v>
      </c>
    </row>
    <row r="1982" spans="1:13" x14ac:dyDescent="0.3">
      <c r="A1982" s="6">
        <v>31562</v>
      </c>
      <c r="B1982" s="1"/>
      <c r="C1982" s="1" t="s">
        <v>15</v>
      </c>
      <c r="K1982">
        <f t="shared" si="60"/>
        <v>0</v>
      </c>
      <c r="M1982">
        <f t="shared" si="61"/>
        <v>0</v>
      </c>
    </row>
    <row r="1983" spans="1:13" x14ac:dyDescent="0.3">
      <c r="A1983" s="6">
        <v>31593</v>
      </c>
      <c r="B1983" s="1"/>
      <c r="C1983" s="1" t="s">
        <v>15</v>
      </c>
      <c r="K1983">
        <f t="shared" si="60"/>
        <v>0</v>
      </c>
      <c r="M1983">
        <f t="shared" si="61"/>
        <v>0</v>
      </c>
    </row>
    <row r="1984" spans="1:13" x14ac:dyDescent="0.3">
      <c r="A1984" s="6">
        <v>31624</v>
      </c>
      <c r="B1984" s="1"/>
      <c r="C1984" s="1" t="s">
        <v>15</v>
      </c>
      <c r="K1984">
        <f t="shared" si="60"/>
        <v>0</v>
      </c>
      <c r="M1984">
        <f t="shared" si="61"/>
        <v>0</v>
      </c>
    </row>
    <row r="1985" spans="1:13" x14ac:dyDescent="0.3">
      <c r="A1985" s="6">
        <v>31653</v>
      </c>
      <c r="B1985" s="1"/>
      <c r="C1985" s="1" t="s">
        <v>15</v>
      </c>
      <c r="K1985">
        <f t="shared" si="60"/>
        <v>0</v>
      </c>
      <c r="M1985">
        <f t="shared" si="61"/>
        <v>0</v>
      </c>
    </row>
    <row r="1986" spans="1:13" x14ac:dyDescent="0.3">
      <c r="A1986" s="6">
        <v>31685</v>
      </c>
      <c r="B1986" s="1"/>
      <c r="C1986" s="1" t="s">
        <v>15</v>
      </c>
      <c r="K1986">
        <f t="shared" si="60"/>
        <v>0</v>
      </c>
      <c r="M1986">
        <f t="shared" si="61"/>
        <v>0</v>
      </c>
    </row>
    <row r="1987" spans="1:13" x14ac:dyDescent="0.3">
      <c r="A1987" s="6">
        <v>31716</v>
      </c>
      <c r="B1987" s="1"/>
      <c r="C1987" s="1" t="s">
        <v>15</v>
      </c>
      <c r="K1987">
        <f t="shared" ref="K1987:K2050" si="62">ABS(I1987-J1987)</f>
        <v>0</v>
      </c>
      <c r="M1987">
        <f t="shared" ref="M1987:M2050" si="63">ABS(I1987-L1987)</f>
        <v>0</v>
      </c>
    </row>
    <row r="1988" spans="1:13" x14ac:dyDescent="0.3">
      <c r="A1988" s="6">
        <v>31744</v>
      </c>
      <c r="B1988" s="1"/>
      <c r="C1988" s="1" t="s">
        <v>15</v>
      </c>
      <c r="K1988">
        <f t="shared" si="62"/>
        <v>0</v>
      </c>
      <c r="M1988">
        <f t="shared" si="63"/>
        <v>0</v>
      </c>
    </row>
    <row r="1989" spans="1:13" x14ac:dyDescent="0.3">
      <c r="A1989" s="6">
        <v>31777</v>
      </c>
      <c r="B1989" s="1"/>
      <c r="C1989" s="1" t="s">
        <v>15</v>
      </c>
      <c r="K1989">
        <f t="shared" si="62"/>
        <v>0</v>
      </c>
      <c r="M1989">
        <f t="shared" si="63"/>
        <v>0</v>
      </c>
    </row>
    <row r="1990" spans="1:13" x14ac:dyDescent="0.3">
      <c r="A1990" s="6">
        <v>31807</v>
      </c>
      <c r="B1990" s="1"/>
      <c r="C1990" s="1" t="s">
        <v>15</v>
      </c>
      <c r="K1990">
        <f t="shared" si="62"/>
        <v>0</v>
      </c>
      <c r="M1990">
        <f t="shared" si="63"/>
        <v>0</v>
      </c>
    </row>
    <row r="1991" spans="1:13" x14ac:dyDescent="0.3">
      <c r="A1991" s="6">
        <v>31835</v>
      </c>
      <c r="B1991" s="1"/>
      <c r="C1991" s="1" t="s">
        <v>15</v>
      </c>
      <c r="K1991">
        <f t="shared" si="62"/>
        <v>0</v>
      </c>
      <c r="M1991">
        <f t="shared" si="63"/>
        <v>0</v>
      </c>
    </row>
    <row r="1992" spans="1:13" x14ac:dyDescent="0.3">
      <c r="A1992" s="6">
        <v>31867</v>
      </c>
      <c r="B1992" s="1"/>
      <c r="C1992" s="1" t="s">
        <v>15</v>
      </c>
      <c r="K1992">
        <f t="shared" si="62"/>
        <v>0</v>
      </c>
      <c r="M1992">
        <f t="shared" si="63"/>
        <v>0</v>
      </c>
    </row>
    <row r="1993" spans="1:13" x14ac:dyDescent="0.3">
      <c r="A1993" s="6">
        <v>31897</v>
      </c>
      <c r="B1993" s="1"/>
      <c r="C1993" s="1" t="s">
        <v>15</v>
      </c>
      <c r="K1993">
        <f t="shared" si="62"/>
        <v>0</v>
      </c>
      <c r="M1993">
        <f t="shared" si="63"/>
        <v>0</v>
      </c>
    </row>
    <row r="1994" spans="1:13" x14ac:dyDescent="0.3">
      <c r="A1994" s="6">
        <v>31926</v>
      </c>
      <c r="B1994" s="1"/>
      <c r="C1994" s="1" t="s">
        <v>15</v>
      </c>
      <c r="K1994">
        <f t="shared" si="62"/>
        <v>0</v>
      </c>
      <c r="M1994">
        <f t="shared" si="63"/>
        <v>0</v>
      </c>
    </row>
    <row r="1995" spans="1:13" x14ac:dyDescent="0.3">
      <c r="A1995" s="6">
        <v>31958</v>
      </c>
      <c r="B1995" s="1"/>
      <c r="C1995" s="1" t="s">
        <v>15</v>
      </c>
      <c r="K1995">
        <f t="shared" si="62"/>
        <v>0</v>
      </c>
      <c r="M1995">
        <f t="shared" si="63"/>
        <v>0</v>
      </c>
    </row>
    <row r="1996" spans="1:13" x14ac:dyDescent="0.3">
      <c r="A1996" s="6">
        <v>31989</v>
      </c>
      <c r="B1996" s="1"/>
      <c r="C1996" s="1" t="s">
        <v>15</v>
      </c>
      <c r="K1996">
        <f t="shared" si="62"/>
        <v>0</v>
      </c>
      <c r="M1996">
        <f t="shared" si="63"/>
        <v>0</v>
      </c>
    </row>
    <row r="1997" spans="1:13" x14ac:dyDescent="0.3">
      <c r="A1997" s="6">
        <v>32020</v>
      </c>
      <c r="B1997" s="1"/>
      <c r="C1997" s="1" t="s">
        <v>15</v>
      </c>
      <c r="K1997">
        <f t="shared" si="62"/>
        <v>0</v>
      </c>
      <c r="M1997">
        <f t="shared" si="63"/>
        <v>0</v>
      </c>
    </row>
    <row r="1998" spans="1:13" x14ac:dyDescent="0.3">
      <c r="A1998" s="6">
        <v>32050</v>
      </c>
      <c r="B1998" s="1"/>
      <c r="C1998" s="1" t="s">
        <v>15</v>
      </c>
      <c r="K1998">
        <f t="shared" si="62"/>
        <v>0</v>
      </c>
      <c r="M1998">
        <f t="shared" si="63"/>
        <v>0</v>
      </c>
    </row>
    <row r="1999" spans="1:13" x14ac:dyDescent="0.3">
      <c r="A1999" s="6">
        <v>32080</v>
      </c>
      <c r="B1999" s="1"/>
      <c r="C1999" s="1" t="s">
        <v>15</v>
      </c>
      <c r="K1999">
        <f t="shared" si="62"/>
        <v>0</v>
      </c>
      <c r="M1999">
        <f t="shared" si="63"/>
        <v>0</v>
      </c>
    </row>
    <row r="2000" spans="1:13" x14ac:dyDescent="0.3">
      <c r="A2000" s="6">
        <v>32111</v>
      </c>
      <c r="B2000" s="1"/>
      <c r="C2000" s="1" t="s">
        <v>15</v>
      </c>
      <c r="K2000">
        <f t="shared" si="62"/>
        <v>0</v>
      </c>
      <c r="M2000">
        <f t="shared" si="63"/>
        <v>0</v>
      </c>
    </row>
    <row r="2001" spans="1:13" x14ac:dyDescent="0.3">
      <c r="A2001" s="6">
        <v>32142</v>
      </c>
      <c r="B2001" s="1"/>
      <c r="C2001" s="1" t="s">
        <v>15</v>
      </c>
      <c r="K2001">
        <f t="shared" si="62"/>
        <v>0</v>
      </c>
      <c r="M2001">
        <f t="shared" si="63"/>
        <v>0</v>
      </c>
    </row>
    <row r="2002" spans="1:13" x14ac:dyDescent="0.3">
      <c r="A2002" s="6">
        <v>32171</v>
      </c>
      <c r="B2002" s="1"/>
      <c r="C2002" s="1" t="s">
        <v>15</v>
      </c>
      <c r="K2002">
        <f t="shared" si="62"/>
        <v>0</v>
      </c>
      <c r="M2002">
        <f t="shared" si="63"/>
        <v>0</v>
      </c>
    </row>
    <row r="2003" spans="1:13" x14ac:dyDescent="0.3">
      <c r="A2003" s="6">
        <v>32202</v>
      </c>
      <c r="B2003" s="1"/>
      <c r="C2003" s="1" t="s">
        <v>15</v>
      </c>
      <c r="K2003">
        <f t="shared" si="62"/>
        <v>0</v>
      </c>
      <c r="M2003">
        <f t="shared" si="63"/>
        <v>0</v>
      </c>
    </row>
    <row r="2004" spans="1:13" x14ac:dyDescent="0.3">
      <c r="A2004" s="6">
        <v>32233</v>
      </c>
      <c r="B2004" s="1"/>
      <c r="C2004" s="1" t="s">
        <v>15</v>
      </c>
      <c r="K2004">
        <f t="shared" si="62"/>
        <v>0</v>
      </c>
      <c r="M2004">
        <f t="shared" si="63"/>
        <v>0</v>
      </c>
    </row>
    <row r="2005" spans="1:13" x14ac:dyDescent="0.3">
      <c r="A2005" s="6">
        <v>32262</v>
      </c>
      <c r="B2005" s="1"/>
      <c r="C2005" s="1" t="s">
        <v>15</v>
      </c>
      <c r="K2005">
        <f t="shared" si="62"/>
        <v>0</v>
      </c>
      <c r="M2005">
        <f t="shared" si="63"/>
        <v>0</v>
      </c>
    </row>
    <row r="2006" spans="1:13" x14ac:dyDescent="0.3">
      <c r="A2006" s="6">
        <v>32294</v>
      </c>
      <c r="B2006" s="1"/>
      <c r="C2006" s="1" t="s">
        <v>15</v>
      </c>
      <c r="K2006">
        <f t="shared" si="62"/>
        <v>0</v>
      </c>
      <c r="M2006">
        <f t="shared" si="63"/>
        <v>0</v>
      </c>
    </row>
    <row r="2007" spans="1:13" x14ac:dyDescent="0.3">
      <c r="A2007" s="6">
        <v>32324</v>
      </c>
      <c r="B2007" s="1"/>
      <c r="C2007" s="1" t="s">
        <v>15</v>
      </c>
      <c r="K2007">
        <f t="shared" si="62"/>
        <v>0</v>
      </c>
      <c r="M2007">
        <f t="shared" si="63"/>
        <v>0</v>
      </c>
    </row>
    <row r="2008" spans="1:13" x14ac:dyDescent="0.3">
      <c r="A2008" s="6">
        <v>32353</v>
      </c>
      <c r="B2008" s="1"/>
      <c r="C2008" s="1" t="s">
        <v>15</v>
      </c>
      <c r="K2008">
        <f t="shared" si="62"/>
        <v>0</v>
      </c>
      <c r="M2008">
        <f t="shared" si="63"/>
        <v>0</v>
      </c>
    </row>
    <row r="2009" spans="1:13" x14ac:dyDescent="0.3">
      <c r="A2009" s="6">
        <v>32386</v>
      </c>
      <c r="B2009" s="1"/>
      <c r="C2009" s="1" t="s">
        <v>15</v>
      </c>
      <c r="K2009">
        <f t="shared" si="62"/>
        <v>0</v>
      </c>
      <c r="M2009">
        <f t="shared" si="63"/>
        <v>0</v>
      </c>
    </row>
    <row r="2010" spans="1:13" x14ac:dyDescent="0.3">
      <c r="A2010" s="6">
        <v>32416</v>
      </c>
      <c r="B2010" s="1"/>
      <c r="C2010" s="1" t="s">
        <v>15</v>
      </c>
      <c r="K2010">
        <f t="shared" si="62"/>
        <v>0</v>
      </c>
      <c r="M2010">
        <f t="shared" si="63"/>
        <v>0</v>
      </c>
    </row>
    <row r="2011" spans="1:13" x14ac:dyDescent="0.3">
      <c r="A2011" s="6">
        <v>32447</v>
      </c>
      <c r="B2011" s="1"/>
      <c r="C2011" s="1" t="s">
        <v>15</v>
      </c>
      <c r="K2011">
        <f t="shared" si="62"/>
        <v>0</v>
      </c>
      <c r="M2011">
        <f t="shared" si="63"/>
        <v>0</v>
      </c>
    </row>
    <row r="2012" spans="1:13" x14ac:dyDescent="0.3">
      <c r="A2012" s="6">
        <v>32477</v>
      </c>
      <c r="B2012" s="1"/>
      <c r="C2012" s="1" t="s">
        <v>15</v>
      </c>
      <c r="K2012">
        <f t="shared" si="62"/>
        <v>0</v>
      </c>
      <c r="M2012">
        <f t="shared" si="63"/>
        <v>0</v>
      </c>
    </row>
    <row r="2013" spans="1:13" x14ac:dyDescent="0.3">
      <c r="A2013" s="6">
        <v>32507</v>
      </c>
      <c r="B2013" s="1"/>
      <c r="C2013" s="1" t="s">
        <v>15</v>
      </c>
      <c r="K2013">
        <f t="shared" si="62"/>
        <v>0</v>
      </c>
      <c r="M2013">
        <f t="shared" si="63"/>
        <v>0</v>
      </c>
    </row>
    <row r="2014" spans="1:13" x14ac:dyDescent="0.3">
      <c r="A2014" s="6">
        <v>32539</v>
      </c>
      <c r="B2014" s="1"/>
      <c r="C2014" s="1" t="s">
        <v>15</v>
      </c>
      <c r="K2014">
        <f t="shared" si="62"/>
        <v>0</v>
      </c>
      <c r="M2014">
        <f t="shared" si="63"/>
        <v>0</v>
      </c>
    </row>
    <row r="2015" spans="1:13" x14ac:dyDescent="0.3">
      <c r="A2015" s="6">
        <v>32567</v>
      </c>
      <c r="B2015" s="1"/>
      <c r="C2015" s="1" t="s">
        <v>15</v>
      </c>
      <c r="K2015">
        <f t="shared" si="62"/>
        <v>0</v>
      </c>
      <c r="M2015">
        <f t="shared" si="63"/>
        <v>0</v>
      </c>
    </row>
    <row r="2016" spans="1:13" x14ac:dyDescent="0.3">
      <c r="A2016" s="6">
        <v>32598</v>
      </c>
      <c r="B2016" s="1"/>
      <c r="C2016" s="1" t="s">
        <v>15</v>
      </c>
      <c r="K2016">
        <f t="shared" si="62"/>
        <v>0</v>
      </c>
      <c r="M2016">
        <f t="shared" si="63"/>
        <v>0</v>
      </c>
    </row>
    <row r="2017" spans="1:13" x14ac:dyDescent="0.3">
      <c r="A2017" s="6">
        <v>32626</v>
      </c>
      <c r="B2017" s="1"/>
      <c r="C2017" s="1" t="s">
        <v>15</v>
      </c>
      <c r="K2017">
        <f t="shared" si="62"/>
        <v>0</v>
      </c>
      <c r="M2017">
        <f t="shared" si="63"/>
        <v>0</v>
      </c>
    </row>
    <row r="2018" spans="1:13" x14ac:dyDescent="0.3">
      <c r="A2018" s="6">
        <v>32659</v>
      </c>
      <c r="B2018" s="1"/>
      <c r="C2018" s="1" t="s">
        <v>15</v>
      </c>
      <c r="K2018">
        <f t="shared" si="62"/>
        <v>0</v>
      </c>
      <c r="M2018">
        <f t="shared" si="63"/>
        <v>0</v>
      </c>
    </row>
    <row r="2019" spans="1:13" x14ac:dyDescent="0.3">
      <c r="A2019" s="6">
        <v>32689</v>
      </c>
      <c r="B2019" s="1"/>
      <c r="C2019" s="1" t="s">
        <v>15</v>
      </c>
      <c r="K2019">
        <f t="shared" si="62"/>
        <v>0</v>
      </c>
      <c r="M2019">
        <f t="shared" si="63"/>
        <v>0</v>
      </c>
    </row>
    <row r="2020" spans="1:13" x14ac:dyDescent="0.3">
      <c r="A2020" s="6">
        <v>32720</v>
      </c>
      <c r="B2020" s="1"/>
      <c r="C2020" s="1" t="s">
        <v>15</v>
      </c>
      <c r="K2020">
        <f t="shared" si="62"/>
        <v>0</v>
      </c>
      <c r="M2020">
        <f t="shared" si="63"/>
        <v>0</v>
      </c>
    </row>
    <row r="2021" spans="1:13" x14ac:dyDescent="0.3">
      <c r="A2021" s="6">
        <v>32751</v>
      </c>
      <c r="B2021" s="1"/>
      <c r="C2021" s="1" t="s">
        <v>15</v>
      </c>
      <c r="K2021">
        <f t="shared" si="62"/>
        <v>0</v>
      </c>
      <c r="M2021">
        <f t="shared" si="63"/>
        <v>0</v>
      </c>
    </row>
    <row r="2022" spans="1:13" x14ac:dyDescent="0.3">
      <c r="A2022" s="6">
        <v>32780</v>
      </c>
      <c r="B2022" s="1"/>
      <c r="C2022" s="1" t="s">
        <v>15</v>
      </c>
      <c r="K2022">
        <f t="shared" si="62"/>
        <v>0</v>
      </c>
      <c r="M2022">
        <f t="shared" si="63"/>
        <v>0</v>
      </c>
    </row>
    <row r="2023" spans="1:13" x14ac:dyDescent="0.3">
      <c r="A2023" s="6">
        <v>32812</v>
      </c>
      <c r="B2023" s="1"/>
      <c r="C2023" s="1" t="s">
        <v>15</v>
      </c>
      <c r="K2023">
        <f t="shared" si="62"/>
        <v>0</v>
      </c>
      <c r="M2023">
        <f t="shared" si="63"/>
        <v>0</v>
      </c>
    </row>
    <row r="2024" spans="1:13" x14ac:dyDescent="0.3">
      <c r="A2024" s="6">
        <v>32842</v>
      </c>
      <c r="B2024" s="1"/>
      <c r="C2024" s="1" t="s">
        <v>15</v>
      </c>
      <c r="K2024">
        <f t="shared" si="62"/>
        <v>0</v>
      </c>
      <c r="M2024">
        <f t="shared" si="63"/>
        <v>0</v>
      </c>
    </row>
    <row r="2025" spans="1:13" x14ac:dyDescent="0.3">
      <c r="A2025" s="6">
        <v>32871</v>
      </c>
      <c r="B2025" s="1"/>
      <c r="C2025" s="1" t="s">
        <v>15</v>
      </c>
      <c r="K2025">
        <f t="shared" si="62"/>
        <v>0</v>
      </c>
      <c r="M2025">
        <f t="shared" si="63"/>
        <v>0</v>
      </c>
    </row>
    <row r="2026" spans="1:13" x14ac:dyDescent="0.3">
      <c r="A2026" s="6">
        <v>32904</v>
      </c>
      <c r="B2026" s="1"/>
      <c r="C2026" s="1" t="s">
        <v>15</v>
      </c>
      <c r="K2026">
        <f t="shared" si="62"/>
        <v>0</v>
      </c>
      <c r="M2026">
        <f t="shared" si="63"/>
        <v>0</v>
      </c>
    </row>
    <row r="2027" spans="1:13" x14ac:dyDescent="0.3">
      <c r="A2027" s="6">
        <v>32932</v>
      </c>
      <c r="B2027" s="1"/>
      <c r="C2027" s="1" t="s">
        <v>15</v>
      </c>
      <c r="K2027">
        <f t="shared" si="62"/>
        <v>0</v>
      </c>
      <c r="M2027">
        <f t="shared" si="63"/>
        <v>0</v>
      </c>
    </row>
    <row r="2028" spans="1:13" x14ac:dyDescent="0.3">
      <c r="A2028" s="6">
        <v>32962</v>
      </c>
      <c r="B2028" s="1"/>
      <c r="C2028" s="1" t="s">
        <v>15</v>
      </c>
      <c r="K2028">
        <f t="shared" si="62"/>
        <v>0</v>
      </c>
      <c r="M2028">
        <f t="shared" si="63"/>
        <v>0</v>
      </c>
    </row>
    <row r="2029" spans="1:13" x14ac:dyDescent="0.3">
      <c r="A2029" s="6">
        <v>32993</v>
      </c>
      <c r="B2029" s="1"/>
      <c r="C2029" s="1" t="s">
        <v>15</v>
      </c>
      <c r="K2029">
        <f t="shared" si="62"/>
        <v>0</v>
      </c>
      <c r="M2029">
        <f t="shared" si="63"/>
        <v>0</v>
      </c>
    </row>
    <row r="2030" spans="1:13" x14ac:dyDescent="0.3">
      <c r="A2030" s="6">
        <v>33024</v>
      </c>
      <c r="B2030" s="1"/>
      <c r="C2030" s="1" t="s">
        <v>15</v>
      </c>
      <c r="K2030">
        <f t="shared" si="62"/>
        <v>0</v>
      </c>
      <c r="M2030">
        <f t="shared" si="63"/>
        <v>0</v>
      </c>
    </row>
    <row r="2031" spans="1:13" x14ac:dyDescent="0.3">
      <c r="A2031" s="6">
        <v>33053</v>
      </c>
      <c r="B2031" s="1"/>
      <c r="C2031" s="1" t="s">
        <v>15</v>
      </c>
      <c r="K2031">
        <f t="shared" si="62"/>
        <v>0</v>
      </c>
      <c r="M2031">
        <f t="shared" si="63"/>
        <v>0</v>
      </c>
    </row>
    <row r="2032" spans="1:13" x14ac:dyDescent="0.3">
      <c r="A2032" s="6">
        <v>33085</v>
      </c>
      <c r="B2032" s="1"/>
      <c r="C2032" s="1" t="s">
        <v>15</v>
      </c>
      <c r="K2032">
        <f t="shared" si="62"/>
        <v>0</v>
      </c>
      <c r="M2032">
        <f t="shared" si="63"/>
        <v>0</v>
      </c>
    </row>
    <row r="2033" spans="1:13" x14ac:dyDescent="0.3">
      <c r="A2033" s="6">
        <v>33116</v>
      </c>
      <c r="B2033" s="1"/>
      <c r="C2033" s="1" t="s">
        <v>15</v>
      </c>
      <c r="K2033">
        <f t="shared" si="62"/>
        <v>0</v>
      </c>
      <c r="M2033">
        <f t="shared" si="63"/>
        <v>0</v>
      </c>
    </row>
    <row r="2034" spans="1:13" x14ac:dyDescent="0.3">
      <c r="A2034" s="6">
        <v>33144</v>
      </c>
      <c r="B2034" s="1"/>
      <c r="C2034" s="1" t="s">
        <v>15</v>
      </c>
      <c r="K2034">
        <f t="shared" si="62"/>
        <v>0</v>
      </c>
      <c r="M2034">
        <f t="shared" si="63"/>
        <v>0</v>
      </c>
    </row>
    <row r="2035" spans="1:13" x14ac:dyDescent="0.3">
      <c r="A2035" s="6">
        <v>33177</v>
      </c>
      <c r="B2035" s="1"/>
      <c r="C2035" s="1" t="s">
        <v>15</v>
      </c>
      <c r="K2035">
        <f t="shared" si="62"/>
        <v>0</v>
      </c>
      <c r="M2035">
        <f t="shared" si="63"/>
        <v>0</v>
      </c>
    </row>
    <row r="2036" spans="1:13" x14ac:dyDescent="0.3">
      <c r="A2036" s="6">
        <v>33207</v>
      </c>
      <c r="B2036" s="1"/>
      <c r="C2036" s="1" t="s">
        <v>15</v>
      </c>
      <c r="K2036">
        <f t="shared" si="62"/>
        <v>0</v>
      </c>
      <c r="M2036">
        <f t="shared" si="63"/>
        <v>0</v>
      </c>
    </row>
    <row r="2037" spans="1:13" x14ac:dyDescent="0.3">
      <c r="A2037" s="6">
        <v>33238</v>
      </c>
      <c r="B2037" s="1"/>
      <c r="C2037" s="1" t="s">
        <v>15</v>
      </c>
      <c r="K2037">
        <f t="shared" si="62"/>
        <v>0</v>
      </c>
      <c r="M2037">
        <f t="shared" si="63"/>
        <v>0</v>
      </c>
    </row>
    <row r="2038" spans="1:13" x14ac:dyDescent="0.3">
      <c r="A2038" s="6">
        <v>33269</v>
      </c>
      <c r="B2038" s="1"/>
      <c r="C2038" s="1" t="s">
        <v>15</v>
      </c>
      <c r="K2038">
        <f t="shared" si="62"/>
        <v>0</v>
      </c>
      <c r="M2038">
        <f t="shared" si="63"/>
        <v>0</v>
      </c>
    </row>
    <row r="2039" spans="1:13" x14ac:dyDescent="0.3">
      <c r="A2039" s="6">
        <v>33297</v>
      </c>
      <c r="B2039" s="1"/>
      <c r="C2039" s="1" t="s">
        <v>15</v>
      </c>
      <c r="K2039">
        <f t="shared" si="62"/>
        <v>0</v>
      </c>
      <c r="M2039">
        <f t="shared" si="63"/>
        <v>0</v>
      </c>
    </row>
    <row r="2040" spans="1:13" x14ac:dyDescent="0.3">
      <c r="A2040" s="6">
        <v>33326</v>
      </c>
      <c r="B2040" s="1"/>
      <c r="C2040" s="1" t="s">
        <v>15</v>
      </c>
      <c r="K2040">
        <f t="shared" si="62"/>
        <v>0</v>
      </c>
      <c r="M2040">
        <f t="shared" si="63"/>
        <v>0</v>
      </c>
    </row>
    <row r="2041" spans="1:13" x14ac:dyDescent="0.3">
      <c r="A2041" s="6">
        <v>33358</v>
      </c>
      <c r="B2041" s="1"/>
      <c r="C2041" s="1" t="s">
        <v>15</v>
      </c>
      <c r="K2041">
        <f t="shared" si="62"/>
        <v>0</v>
      </c>
      <c r="M2041">
        <f t="shared" si="63"/>
        <v>0</v>
      </c>
    </row>
    <row r="2042" spans="1:13" x14ac:dyDescent="0.3">
      <c r="A2042" s="6">
        <v>33389</v>
      </c>
      <c r="B2042" s="1"/>
      <c r="C2042" s="1" t="s">
        <v>15</v>
      </c>
      <c r="K2042">
        <f t="shared" si="62"/>
        <v>0</v>
      </c>
      <c r="M2042">
        <f t="shared" si="63"/>
        <v>0</v>
      </c>
    </row>
    <row r="2043" spans="1:13" x14ac:dyDescent="0.3">
      <c r="A2043" s="6">
        <v>33417</v>
      </c>
      <c r="B2043" s="1"/>
      <c r="C2043" s="1" t="s">
        <v>15</v>
      </c>
      <c r="K2043">
        <f t="shared" si="62"/>
        <v>0</v>
      </c>
      <c r="M2043">
        <f t="shared" si="63"/>
        <v>0</v>
      </c>
    </row>
    <row r="2044" spans="1:13" x14ac:dyDescent="0.3">
      <c r="A2044" s="6">
        <v>33450</v>
      </c>
      <c r="B2044" s="1"/>
      <c r="C2044" s="1" t="s">
        <v>15</v>
      </c>
      <c r="K2044">
        <f t="shared" si="62"/>
        <v>0</v>
      </c>
      <c r="M2044">
        <f t="shared" si="63"/>
        <v>0</v>
      </c>
    </row>
    <row r="2045" spans="1:13" x14ac:dyDescent="0.3">
      <c r="A2045" s="6">
        <v>33480</v>
      </c>
      <c r="B2045" s="1"/>
      <c r="C2045" s="1" t="s">
        <v>15</v>
      </c>
      <c r="K2045">
        <f t="shared" si="62"/>
        <v>0</v>
      </c>
      <c r="M2045">
        <f t="shared" si="63"/>
        <v>0</v>
      </c>
    </row>
    <row r="2046" spans="1:13" x14ac:dyDescent="0.3">
      <c r="A2046" s="6">
        <v>33511</v>
      </c>
      <c r="B2046" s="1"/>
      <c r="C2046" s="1" t="s">
        <v>15</v>
      </c>
      <c r="K2046">
        <f t="shared" si="62"/>
        <v>0</v>
      </c>
      <c r="M2046">
        <f t="shared" si="63"/>
        <v>0</v>
      </c>
    </row>
    <row r="2047" spans="1:13" x14ac:dyDescent="0.3">
      <c r="A2047" s="6">
        <v>33542</v>
      </c>
      <c r="B2047" s="1"/>
      <c r="C2047" s="1" t="s">
        <v>15</v>
      </c>
      <c r="K2047">
        <f t="shared" si="62"/>
        <v>0</v>
      </c>
      <c r="M2047">
        <f t="shared" si="63"/>
        <v>0</v>
      </c>
    </row>
    <row r="2048" spans="1:13" x14ac:dyDescent="0.3">
      <c r="A2048" s="6">
        <v>33571</v>
      </c>
      <c r="B2048" s="1"/>
      <c r="C2048" s="1" t="s">
        <v>15</v>
      </c>
      <c r="K2048">
        <f t="shared" si="62"/>
        <v>0</v>
      </c>
      <c r="M2048">
        <f t="shared" si="63"/>
        <v>0</v>
      </c>
    </row>
    <row r="2049" spans="1:13" x14ac:dyDescent="0.3">
      <c r="A2049" s="6">
        <v>33603</v>
      </c>
      <c r="B2049" s="1"/>
      <c r="C2049" s="1" t="s">
        <v>15</v>
      </c>
      <c r="K2049">
        <f t="shared" si="62"/>
        <v>0</v>
      </c>
      <c r="M2049">
        <f t="shared" si="63"/>
        <v>0</v>
      </c>
    </row>
    <row r="2050" spans="1:13" x14ac:dyDescent="0.3">
      <c r="A2050" s="6">
        <v>33634</v>
      </c>
      <c r="B2050" s="1"/>
      <c r="C2050" s="1" t="s">
        <v>15</v>
      </c>
      <c r="K2050">
        <f t="shared" si="62"/>
        <v>0</v>
      </c>
      <c r="M2050">
        <f t="shared" si="63"/>
        <v>0</v>
      </c>
    </row>
    <row r="2051" spans="1:13" x14ac:dyDescent="0.3">
      <c r="A2051" s="6">
        <v>33662</v>
      </c>
      <c r="B2051" s="1"/>
      <c r="C2051" s="1" t="s">
        <v>15</v>
      </c>
      <c r="K2051">
        <f t="shared" ref="K2051:K2114" si="64">ABS(I2051-J2051)</f>
        <v>0</v>
      </c>
      <c r="M2051">
        <f t="shared" ref="M2051:M2114" si="65">ABS(I2051-L2051)</f>
        <v>0</v>
      </c>
    </row>
    <row r="2052" spans="1:13" x14ac:dyDescent="0.3">
      <c r="A2052" s="6">
        <v>33694</v>
      </c>
      <c r="B2052" s="1"/>
      <c r="C2052" s="1" t="s">
        <v>15</v>
      </c>
      <c r="K2052">
        <f t="shared" si="64"/>
        <v>0</v>
      </c>
      <c r="M2052">
        <f t="shared" si="65"/>
        <v>0</v>
      </c>
    </row>
    <row r="2053" spans="1:13" x14ac:dyDescent="0.3">
      <c r="A2053" s="6">
        <v>33724</v>
      </c>
      <c r="B2053" s="1"/>
      <c r="C2053" s="1" t="s">
        <v>15</v>
      </c>
      <c r="K2053">
        <f t="shared" si="64"/>
        <v>0</v>
      </c>
      <c r="M2053">
        <f t="shared" si="65"/>
        <v>0</v>
      </c>
    </row>
    <row r="2054" spans="1:13" x14ac:dyDescent="0.3">
      <c r="A2054" s="6">
        <v>33753</v>
      </c>
      <c r="B2054" s="1"/>
      <c r="C2054" s="1" t="s">
        <v>15</v>
      </c>
      <c r="K2054">
        <f t="shared" si="64"/>
        <v>0</v>
      </c>
      <c r="M2054">
        <f t="shared" si="65"/>
        <v>0</v>
      </c>
    </row>
    <row r="2055" spans="1:13" x14ac:dyDescent="0.3">
      <c r="A2055" s="6">
        <v>33785</v>
      </c>
      <c r="B2055" s="1"/>
      <c r="C2055" s="1" t="s">
        <v>15</v>
      </c>
      <c r="K2055">
        <f t="shared" si="64"/>
        <v>0</v>
      </c>
      <c r="M2055">
        <f t="shared" si="65"/>
        <v>0</v>
      </c>
    </row>
    <row r="2056" spans="1:13" x14ac:dyDescent="0.3">
      <c r="A2056" s="6">
        <v>33816</v>
      </c>
      <c r="B2056" s="1"/>
      <c r="C2056" s="1" t="s">
        <v>15</v>
      </c>
      <c r="K2056">
        <f t="shared" si="64"/>
        <v>0</v>
      </c>
      <c r="M2056">
        <f t="shared" si="65"/>
        <v>0</v>
      </c>
    </row>
    <row r="2057" spans="1:13" x14ac:dyDescent="0.3">
      <c r="A2057" s="6">
        <v>33847</v>
      </c>
      <c r="B2057" s="1"/>
      <c r="C2057" s="1" t="s">
        <v>15</v>
      </c>
      <c r="K2057">
        <f t="shared" si="64"/>
        <v>0</v>
      </c>
      <c r="M2057">
        <f t="shared" si="65"/>
        <v>0</v>
      </c>
    </row>
    <row r="2058" spans="1:13" x14ac:dyDescent="0.3">
      <c r="A2058" s="6">
        <v>33877</v>
      </c>
      <c r="B2058" s="1"/>
      <c r="C2058" s="1" t="s">
        <v>15</v>
      </c>
      <c r="K2058">
        <f t="shared" si="64"/>
        <v>0</v>
      </c>
      <c r="M2058">
        <f t="shared" si="65"/>
        <v>0</v>
      </c>
    </row>
    <row r="2059" spans="1:13" x14ac:dyDescent="0.3">
      <c r="A2059" s="6">
        <v>33907</v>
      </c>
      <c r="B2059" s="1"/>
      <c r="C2059" s="1" t="s">
        <v>15</v>
      </c>
      <c r="K2059">
        <f t="shared" si="64"/>
        <v>0</v>
      </c>
      <c r="M2059">
        <f t="shared" si="65"/>
        <v>0</v>
      </c>
    </row>
    <row r="2060" spans="1:13" x14ac:dyDescent="0.3">
      <c r="A2060" s="6">
        <v>33938</v>
      </c>
      <c r="B2060" s="1"/>
      <c r="C2060" s="1" t="s">
        <v>15</v>
      </c>
      <c r="K2060">
        <f t="shared" si="64"/>
        <v>0</v>
      </c>
      <c r="M2060">
        <f t="shared" si="65"/>
        <v>0</v>
      </c>
    </row>
    <row r="2061" spans="1:13" x14ac:dyDescent="0.3">
      <c r="A2061" s="6">
        <v>33969</v>
      </c>
      <c r="B2061" s="1"/>
      <c r="C2061" s="1" t="s">
        <v>15</v>
      </c>
      <c r="K2061">
        <f t="shared" si="64"/>
        <v>0</v>
      </c>
      <c r="M2061">
        <f t="shared" si="65"/>
        <v>0</v>
      </c>
    </row>
    <row r="2062" spans="1:13" x14ac:dyDescent="0.3">
      <c r="A2062" s="6">
        <v>33998</v>
      </c>
      <c r="B2062" s="1"/>
      <c r="C2062" s="1" t="s">
        <v>15</v>
      </c>
      <c r="K2062">
        <f t="shared" si="64"/>
        <v>0</v>
      </c>
      <c r="M2062">
        <f t="shared" si="65"/>
        <v>0</v>
      </c>
    </row>
    <row r="2063" spans="1:13" x14ac:dyDescent="0.3">
      <c r="A2063" s="6">
        <v>34026</v>
      </c>
      <c r="B2063" s="1"/>
      <c r="C2063" s="1" t="s">
        <v>15</v>
      </c>
      <c r="K2063">
        <f t="shared" si="64"/>
        <v>0</v>
      </c>
      <c r="M2063">
        <f t="shared" si="65"/>
        <v>0</v>
      </c>
    </row>
    <row r="2064" spans="1:13" x14ac:dyDescent="0.3">
      <c r="A2064" s="6">
        <v>34059</v>
      </c>
      <c r="B2064" s="1"/>
      <c r="C2064" s="1" t="s">
        <v>15</v>
      </c>
      <c r="K2064">
        <f t="shared" si="64"/>
        <v>0</v>
      </c>
      <c r="M2064">
        <f t="shared" si="65"/>
        <v>0</v>
      </c>
    </row>
    <row r="2065" spans="1:13" x14ac:dyDescent="0.3">
      <c r="A2065" s="6">
        <v>34089</v>
      </c>
      <c r="B2065" s="1"/>
      <c r="C2065" s="1" t="s">
        <v>15</v>
      </c>
      <c r="K2065">
        <f t="shared" si="64"/>
        <v>0</v>
      </c>
      <c r="M2065">
        <f t="shared" si="65"/>
        <v>0</v>
      </c>
    </row>
    <row r="2066" spans="1:13" x14ac:dyDescent="0.3">
      <c r="A2066" s="6">
        <v>34120</v>
      </c>
      <c r="B2066" s="1"/>
      <c r="C2066" s="1" t="s">
        <v>15</v>
      </c>
      <c r="K2066">
        <f t="shared" si="64"/>
        <v>0</v>
      </c>
      <c r="M2066">
        <f t="shared" si="65"/>
        <v>0</v>
      </c>
    </row>
    <row r="2067" spans="1:13" x14ac:dyDescent="0.3">
      <c r="A2067" s="6">
        <v>34150</v>
      </c>
      <c r="B2067" s="1"/>
      <c r="C2067" s="1" t="s">
        <v>15</v>
      </c>
      <c r="K2067">
        <f t="shared" si="64"/>
        <v>0</v>
      </c>
      <c r="M2067">
        <f t="shared" si="65"/>
        <v>0</v>
      </c>
    </row>
    <row r="2068" spans="1:13" x14ac:dyDescent="0.3">
      <c r="A2068" s="6">
        <v>34180</v>
      </c>
      <c r="B2068" s="1"/>
      <c r="C2068" s="1" t="s">
        <v>15</v>
      </c>
      <c r="K2068">
        <f t="shared" si="64"/>
        <v>0</v>
      </c>
      <c r="M2068">
        <f t="shared" si="65"/>
        <v>0</v>
      </c>
    </row>
    <row r="2069" spans="1:13" x14ac:dyDescent="0.3">
      <c r="A2069" s="6">
        <v>34212</v>
      </c>
      <c r="B2069" s="1"/>
      <c r="C2069" s="1" t="s">
        <v>15</v>
      </c>
      <c r="K2069">
        <f t="shared" si="64"/>
        <v>0</v>
      </c>
      <c r="M2069">
        <f t="shared" si="65"/>
        <v>0</v>
      </c>
    </row>
    <row r="2070" spans="1:13" x14ac:dyDescent="0.3">
      <c r="A2070" s="6">
        <v>34242</v>
      </c>
      <c r="B2070" s="1"/>
      <c r="C2070" s="1" t="s">
        <v>15</v>
      </c>
      <c r="K2070">
        <f t="shared" si="64"/>
        <v>0</v>
      </c>
      <c r="M2070">
        <f t="shared" si="65"/>
        <v>0</v>
      </c>
    </row>
    <row r="2071" spans="1:13" x14ac:dyDescent="0.3">
      <c r="A2071" s="6">
        <v>34271</v>
      </c>
      <c r="B2071" s="1"/>
      <c r="C2071" s="1" t="s">
        <v>15</v>
      </c>
      <c r="K2071">
        <f t="shared" si="64"/>
        <v>0</v>
      </c>
      <c r="M2071">
        <f t="shared" si="65"/>
        <v>0</v>
      </c>
    </row>
    <row r="2072" spans="1:13" x14ac:dyDescent="0.3">
      <c r="A2072" s="6">
        <v>34303</v>
      </c>
      <c r="B2072" s="1"/>
      <c r="C2072" s="1" t="s">
        <v>15</v>
      </c>
      <c r="K2072">
        <f t="shared" si="64"/>
        <v>0</v>
      </c>
      <c r="M2072">
        <f t="shared" si="65"/>
        <v>0</v>
      </c>
    </row>
    <row r="2073" spans="1:13" x14ac:dyDescent="0.3">
      <c r="A2073" s="6">
        <v>34334</v>
      </c>
      <c r="B2073" s="1"/>
      <c r="C2073" s="1" t="s">
        <v>15</v>
      </c>
      <c r="K2073">
        <f t="shared" si="64"/>
        <v>0</v>
      </c>
      <c r="M2073">
        <f t="shared" si="65"/>
        <v>0</v>
      </c>
    </row>
    <row r="2074" spans="1:13" x14ac:dyDescent="0.3">
      <c r="A2074" s="6">
        <v>34365</v>
      </c>
      <c r="B2074" s="1"/>
      <c r="C2074" s="1" t="s">
        <v>15</v>
      </c>
      <c r="K2074">
        <f t="shared" si="64"/>
        <v>0</v>
      </c>
      <c r="M2074">
        <f t="shared" si="65"/>
        <v>0</v>
      </c>
    </row>
    <row r="2075" spans="1:13" x14ac:dyDescent="0.3">
      <c r="A2075" s="6">
        <v>34393</v>
      </c>
      <c r="B2075" s="1"/>
      <c r="C2075" s="1" t="s">
        <v>15</v>
      </c>
      <c r="K2075">
        <f t="shared" si="64"/>
        <v>0</v>
      </c>
      <c r="M2075">
        <f t="shared" si="65"/>
        <v>0</v>
      </c>
    </row>
    <row r="2076" spans="1:13" x14ac:dyDescent="0.3">
      <c r="A2076" s="6">
        <v>34424</v>
      </c>
      <c r="B2076" s="1"/>
      <c r="C2076" s="1" t="s">
        <v>15</v>
      </c>
      <c r="K2076">
        <f t="shared" si="64"/>
        <v>0</v>
      </c>
      <c r="M2076">
        <f t="shared" si="65"/>
        <v>0</v>
      </c>
    </row>
    <row r="2077" spans="1:13" x14ac:dyDescent="0.3">
      <c r="A2077" s="6">
        <v>34453</v>
      </c>
      <c r="B2077" s="1"/>
      <c r="C2077" s="1" t="s">
        <v>15</v>
      </c>
      <c r="K2077">
        <f t="shared" si="64"/>
        <v>0</v>
      </c>
      <c r="M2077">
        <f t="shared" si="65"/>
        <v>0</v>
      </c>
    </row>
    <row r="2078" spans="1:13" x14ac:dyDescent="0.3">
      <c r="A2078" s="6">
        <v>34485</v>
      </c>
      <c r="B2078" s="1"/>
      <c r="C2078" s="1" t="s">
        <v>15</v>
      </c>
      <c r="K2078">
        <f t="shared" si="64"/>
        <v>0</v>
      </c>
      <c r="M2078">
        <f t="shared" si="65"/>
        <v>0</v>
      </c>
    </row>
    <row r="2079" spans="1:13" x14ac:dyDescent="0.3">
      <c r="A2079" s="6">
        <v>34515</v>
      </c>
      <c r="B2079" s="1"/>
      <c r="C2079" s="1" t="s">
        <v>15</v>
      </c>
      <c r="K2079">
        <f t="shared" si="64"/>
        <v>0</v>
      </c>
      <c r="M2079">
        <f t="shared" si="65"/>
        <v>0</v>
      </c>
    </row>
    <row r="2080" spans="1:13" x14ac:dyDescent="0.3">
      <c r="A2080" s="6">
        <v>34544</v>
      </c>
      <c r="B2080" s="1"/>
      <c r="C2080" s="1" t="s">
        <v>15</v>
      </c>
      <c r="K2080">
        <f t="shared" si="64"/>
        <v>0</v>
      </c>
      <c r="M2080">
        <f t="shared" si="65"/>
        <v>0</v>
      </c>
    </row>
    <row r="2081" spans="1:13" x14ac:dyDescent="0.3">
      <c r="A2081" s="6">
        <v>34577</v>
      </c>
      <c r="B2081" s="1"/>
      <c r="C2081" s="1" t="s">
        <v>15</v>
      </c>
      <c r="K2081">
        <f t="shared" si="64"/>
        <v>0</v>
      </c>
      <c r="M2081">
        <f t="shared" si="65"/>
        <v>0</v>
      </c>
    </row>
    <row r="2082" spans="1:13" x14ac:dyDescent="0.3">
      <c r="A2082" s="6">
        <v>34607</v>
      </c>
      <c r="B2082" s="1"/>
      <c r="C2082" s="1" t="s">
        <v>15</v>
      </c>
      <c r="K2082">
        <f t="shared" si="64"/>
        <v>0</v>
      </c>
      <c r="M2082">
        <f t="shared" si="65"/>
        <v>0</v>
      </c>
    </row>
    <row r="2083" spans="1:13" x14ac:dyDescent="0.3">
      <c r="A2083" s="6">
        <v>34638</v>
      </c>
      <c r="B2083" s="1"/>
      <c r="C2083" s="1" t="s">
        <v>15</v>
      </c>
      <c r="K2083">
        <f t="shared" si="64"/>
        <v>0</v>
      </c>
      <c r="M2083">
        <f t="shared" si="65"/>
        <v>0</v>
      </c>
    </row>
    <row r="2084" spans="1:13" x14ac:dyDescent="0.3">
      <c r="A2084" s="6">
        <v>34668</v>
      </c>
      <c r="B2084" s="1"/>
      <c r="C2084" s="1" t="s">
        <v>15</v>
      </c>
      <c r="K2084">
        <f t="shared" si="64"/>
        <v>0</v>
      </c>
      <c r="M2084">
        <f t="shared" si="65"/>
        <v>0</v>
      </c>
    </row>
    <row r="2085" spans="1:13" x14ac:dyDescent="0.3">
      <c r="A2085" s="6">
        <v>34698</v>
      </c>
      <c r="B2085" s="1"/>
      <c r="C2085" s="1" t="s">
        <v>15</v>
      </c>
      <c r="K2085">
        <f t="shared" si="64"/>
        <v>0</v>
      </c>
      <c r="M2085">
        <f t="shared" si="65"/>
        <v>0</v>
      </c>
    </row>
    <row r="2086" spans="1:13" x14ac:dyDescent="0.3">
      <c r="A2086" s="6">
        <v>34730</v>
      </c>
      <c r="B2086" s="1"/>
      <c r="C2086" s="1" t="s">
        <v>15</v>
      </c>
      <c r="K2086">
        <f t="shared" si="64"/>
        <v>0</v>
      </c>
      <c r="M2086">
        <f t="shared" si="65"/>
        <v>0</v>
      </c>
    </row>
    <row r="2087" spans="1:13" x14ac:dyDescent="0.3">
      <c r="A2087" s="6">
        <v>34758</v>
      </c>
      <c r="B2087" s="1"/>
      <c r="C2087" s="1" t="s">
        <v>15</v>
      </c>
      <c r="K2087">
        <f t="shared" si="64"/>
        <v>0</v>
      </c>
      <c r="M2087">
        <f t="shared" si="65"/>
        <v>0</v>
      </c>
    </row>
    <row r="2088" spans="1:13" x14ac:dyDescent="0.3">
      <c r="A2088" s="6">
        <v>34789</v>
      </c>
      <c r="B2088" s="1"/>
      <c r="C2088" s="1" t="s">
        <v>15</v>
      </c>
      <c r="K2088">
        <f t="shared" si="64"/>
        <v>0</v>
      </c>
      <c r="M2088">
        <f t="shared" si="65"/>
        <v>0</v>
      </c>
    </row>
    <row r="2089" spans="1:13" x14ac:dyDescent="0.3">
      <c r="A2089" s="6">
        <v>34817</v>
      </c>
      <c r="B2089" s="1"/>
      <c r="C2089" s="1" t="s">
        <v>15</v>
      </c>
      <c r="K2089">
        <f t="shared" si="64"/>
        <v>0</v>
      </c>
      <c r="M2089">
        <f t="shared" si="65"/>
        <v>0</v>
      </c>
    </row>
    <row r="2090" spans="1:13" x14ac:dyDescent="0.3">
      <c r="A2090" s="6">
        <v>34850</v>
      </c>
      <c r="B2090" s="1"/>
      <c r="C2090" s="1" t="s">
        <v>15</v>
      </c>
      <c r="K2090">
        <f t="shared" si="64"/>
        <v>0</v>
      </c>
      <c r="M2090">
        <f t="shared" si="65"/>
        <v>0</v>
      </c>
    </row>
    <row r="2091" spans="1:13" x14ac:dyDescent="0.3">
      <c r="A2091" s="6">
        <v>34880</v>
      </c>
      <c r="B2091" s="1"/>
      <c r="C2091" s="1" t="s">
        <v>15</v>
      </c>
      <c r="K2091">
        <f t="shared" si="64"/>
        <v>0</v>
      </c>
      <c r="M2091">
        <f t="shared" si="65"/>
        <v>0</v>
      </c>
    </row>
    <row r="2092" spans="1:13" x14ac:dyDescent="0.3">
      <c r="A2092" s="6">
        <v>34911</v>
      </c>
      <c r="B2092" s="1"/>
      <c r="C2092" s="1" t="s">
        <v>15</v>
      </c>
      <c r="K2092">
        <f t="shared" si="64"/>
        <v>0</v>
      </c>
      <c r="M2092">
        <f t="shared" si="65"/>
        <v>0</v>
      </c>
    </row>
    <row r="2093" spans="1:13" x14ac:dyDescent="0.3">
      <c r="A2093" s="6">
        <v>34942</v>
      </c>
      <c r="B2093" s="1"/>
      <c r="C2093" s="1" t="s">
        <v>15</v>
      </c>
      <c r="K2093">
        <f t="shared" si="64"/>
        <v>0</v>
      </c>
      <c r="M2093">
        <f t="shared" si="65"/>
        <v>0</v>
      </c>
    </row>
    <row r="2094" spans="1:13" x14ac:dyDescent="0.3">
      <c r="A2094" s="6">
        <v>34971</v>
      </c>
      <c r="B2094" s="1"/>
      <c r="C2094" s="1" t="s">
        <v>15</v>
      </c>
      <c r="K2094">
        <f t="shared" si="64"/>
        <v>0</v>
      </c>
      <c r="M2094">
        <f t="shared" si="65"/>
        <v>0</v>
      </c>
    </row>
    <row r="2095" spans="1:13" x14ac:dyDescent="0.3">
      <c r="A2095" s="6">
        <v>35003</v>
      </c>
      <c r="B2095" s="1"/>
      <c r="C2095" s="1" t="s">
        <v>15</v>
      </c>
      <c r="K2095">
        <f t="shared" si="64"/>
        <v>0</v>
      </c>
      <c r="M2095">
        <f t="shared" si="65"/>
        <v>0</v>
      </c>
    </row>
    <row r="2096" spans="1:13" x14ac:dyDescent="0.3">
      <c r="A2096" s="6">
        <v>35033</v>
      </c>
      <c r="B2096" s="1"/>
      <c r="C2096" s="1" t="s">
        <v>15</v>
      </c>
      <c r="K2096">
        <f t="shared" si="64"/>
        <v>0</v>
      </c>
      <c r="M2096">
        <f t="shared" si="65"/>
        <v>0</v>
      </c>
    </row>
    <row r="2097" spans="1:13" x14ac:dyDescent="0.3">
      <c r="A2097" s="6">
        <v>35062</v>
      </c>
      <c r="B2097" s="1"/>
      <c r="C2097" s="1" t="s">
        <v>15</v>
      </c>
      <c r="K2097">
        <f t="shared" si="64"/>
        <v>0</v>
      </c>
      <c r="M2097">
        <f t="shared" si="65"/>
        <v>0</v>
      </c>
    </row>
    <row r="2098" spans="1:13" x14ac:dyDescent="0.3">
      <c r="A2098" s="6">
        <v>35095</v>
      </c>
      <c r="B2098" s="1"/>
      <c r="C2098" s="1" t="s">
        <v>15</v>
      </c>
      <c r="K2098">
        <f t="shared" si="64"/>
        <v>0</v>
      </c>
      <c r="M2098">
        <f t="shared" si="65"/>
        <v>0</v>
      </c>
    </row>
    <row r="2099" spans="1:13" x14ac:dyDescent="0.3">
      <c r="A2099" s="6">
        <v>35124</v>
      </c>
      <c r="B2099" s="1"/>
      <c r="C2099" s="1" t="s">
        <v>15</v>
      </c>
      <c r="K2099">
        <f t="shared" si="64"/>
        <v>0</v>
      </c>
      <c r="M2099">
        <f t="shared" si="65"/>
        <v>0</v>
      </c>
    </row>
    <row r="2100" spans="1:13" x14ac:dyDescent="0.3">
      <c r="A2100" s="6">
        <v>35153</v>
      </c>
      <c r="B2100" s="1"/>
      <c r="C2100" s="1" t="s">
        <v>15</v>
      </c>
      <c r="K2100">
        <f t="shared" si="64"/>
        <v>0</v>
      </c>
      <c r="M2100">
        <f t="shared" si="65"/>
        <v>0</v>
      </c>
    </row>
    <row r="2101" spans="1:13" x14ac:dyDescent="0.3">
      <c r="A2101" s="6">
        <v>35185</v>
      </c>
      <c r="B2101" s="1"/>
      <c r="C2101" s="1" t="s">
        <v>15</v>
      </c>
      <c r="K2101">
        <f t="shared" si="64"/>
        <v>0</v>
      </c>
      <c r="M2101">
        <f t="shared" si="65"/>
        <v>0</v>
      </c>
    </row>
    <row r="2102" spans="1:13" x14ac:dyDescent="0.3">
      <c r="A2102" s="6">
        <v>35216</v>
      </c>
      <c r="B2102" s="1"/>
      <c r="C2102" s="1" t="s">
        <v>15</v>
      </c>
      <c r="K2102">
        <f t="shared" si="64"/>
        <v>0</v>
      </c>
      <c r="M2102">
        <f t="shared" si="65"/>
        <v>0</v>
      </c>
    </row>
    <row r="2103" spans="1:13" x14ac:dyDescent="0.3">
      <c r="A2103" s="6">
        <v>35244</v>
      </c>
      <c r="B2103" s="1"/>
      <c r="C2103" s="1" t="s">
        <v>15</v>
      </c>
      <c r="K2103">
        <f t="shared" si="64"/>
        <v>0</v>
      </c>
      <c r="M2103">
        <f t="shared" si="65"/>
        <v>0</v>
      </c>
    </row>
    <row r="2104" spans="1:13" x14ac:dyDescent="0.3">
      <c r="A2104" s="6">
        <v>35277</v>
      </c>
      <c r="B2104" s="1"/>
      <c r="C2104" s="1" t="s">
        <v>15</v>
      </c>
      <c r="K2104">
        <f t="shared" si="64"/>
        <v>0</v>
      </c>
      <c r="M2104">
        <f t="shared" si="65"/>
        <v>0</v>
      </c>
    </row>
    <row r="2105" spans="1:13" x14ac:dyDescent="0.3">
      <c r="A2105" s="6">
        <v>35307</v>
      </c>
      <c r="B2105" s="1"/>
      <c r="C2105" s="1" t="s">
        <v>15</v>
      </c>
      <c r="K2105">
        <f t="shared" si="64"/>
        <v>0</v>
      </c>
      <c r="M2105">
        <f t="shared" si="65"/>
        <v>0</v>
      </c>
    </row>
    <row r="2106" spans="1:13" x14ac:dyDescent="0.3">
      <c r="A2106" s="6">
        <v>35338</v>
      </c>
      <c r="B2106" s="1"/>
      <c r="C2106" s="1" t="s">
        <v>15</v>
      </c>
      <c r="K2106">
        <f t="shared" si="64"/>
        <v>0</v>
      </c>
      <c r="M2106">
        <f t="shared" si="65"/>
        <v>0</v>
      </c>
    </row>
    <row r="2107" spans="1:13" x14ac:dyDescent="0.3">
      <c r="A2107" s="6">
        <v>35369</v>
      </c>
      <c r="B2107" s="1"/>
      <c r="C2107" s="1" t="s">
        <v>15</v>
      </c>
      <c r="K2107">
        <f t="shared" si="64"/>
        <v>0</v>
      </c>
      <c r="M2107">
        <f t="shared" si="65"/>
        <v>0</v>
      </c>
    </row>
    <row r="2108" spans="1:13" x14ac:dyDescent="0.3">
      <c r="A2108" s="6">
        <v>35398</v>
      </c>
      <c r="B2108" s="1"/>
      <c r="C2108" s="1" t="s">
        <v>15</v>
      </c>
      <c r="K2108">
        <f t="shared" si="64"/>
        <v>0</v>
      </c>
      <c r="M2108">
        <f t="shared" si="65"/>
        <v>0</v>
      </c>
    </row>
    <row r="2109" spans="1:13" x14ac:dyDescent="0.3">
      <c r="A2109" s="6">
        <v>35430</v>
      </c>
      <c r="B2109" s="1"/>
      <c r="C2109" s="1" t="s">
        <v>15</v>
      </c>
      <c r="K2109">
        <f t="shared" si="64"/>
        <v>0</v>
      </c>
      <c r="M2109">
        <f t="shared" si="65"/>
        <v>0</v>
      </c>
    </row>
    <row r="2110" spans="1:13" x14ac:dyDescent="0.3">
      <c r="A2110" s="6">
        <v>35461</v>
      </c>
      <c r="B2110" s="1"/>
      <c r="C2110" s="1" t="s">
        <v>15</v>
      </c>
      <c r="K2110">
        <f t="shared" si="64"/>
        <v>0</v>
      </c>
      <c r="M2110">
        <f t="shared" si="65"/>
        <v>0</v>
      </c>
    </row>
    <row r="2111" spans="1:13" x14ac:dyDescent="0.3">
      <c r="A2111" s="6">
        <v>35489</v>
      </c>
      <c r="B2111" s="1"/>
      <c r="C2111" s="1" t="s">
        <v>15</v>
      </c>
      <c r="K2111">
        <f t="shared" si="64"/>
        <v>0</v>
      </c>
      <c r="M2111">
        <f t="shared" si="65"/>
        <v>0</v>
      </c>
    </row>
    <row r="2112" spans="1:13" x14ac:dyDescent="0.3">
      <c r="A2112" s="6">
        <v>35520</v>
      </c>
      <c r="B2112" s="1"/>
      <c r="C2112" s="1" t="s">
        <v>15</v>
      </c>
      <c r="K2112">
        <f t="shared" si="64"/>
        <v>0</v>
      </c>
      <c r="M2112">
        <f t="shared" si="65"/>
        <v>0</v>
      </c>
    </row>
    <row r="2113" spans="1:13" x14ac:dyDescent="0.3">
      <c r="A2113" s="6">
        <v>35550</v>
      </c>
      <c r="B2113" s="1"/>
      <c r="C2113" s="1" t="s">
        <v>15</v>
      </c>
      <c r="K2113">
        <f t="shared" si="64"/>
        <v>0</v>
      </c>
      <c r="M2113">
        <f t="shared" si="65"/>
        <v>0</v>
      </c>
    </row>
    <row r="2114" spans="1:13" x14ac:dyDescent="0.3">
      <c r="A2114" s="6">
        <v>35580</v>
      </c>
      <c r="B2114" s="1"/>
      <c r="C2114" s="1" t="s">
        <v>15</v>
      </c>
      <c r="K2114">
        <f t="shared" si="64"/>
        <v>0</v>
      </c>
      <c r="M2114">
        <f t="shared" si="65"/>
        <v>0</v>
      </c>
    </row>
    <row r="2115" spans="1:13" x14ac:dyDescent="0.3">
      <c r="A2115" s="6">
        <v>35611</v>
      </c>
      <c r="B2115" s="1"/>
      <c r="C2115" s="1" t="s">
        <v>15</v>
      </c>
      <c r="K2115">
        <f t="shared" ref="K2115:K2178" si="66">ABS(I2115-J2115)</f>
        <v>0</v>
      </c>
      <c r="M2115">
        <f t="shared" ref="M2115:M2178" si="67">ABS(I2115-L2115)</f>
        <v>0</v>
      </c>
    </row>
    <row r="2116" spans="1:13" x14ac:dyDescent="0.3">
      <c r="A2116" s="6">
        <v>35642</v>
      </c>
      <c r="B2116" s="1"/>
      <c r="C2116" s="1" t="s">
        <v>15</v>
      </c>
      <c r="K2116">
        <f t="shared" si="66"/>
        <v>0</v>
      </c>
      <c r="M2116">
        <f t="shared" si="67"/>
        <v>0</v>
      </c>
    </row>
    <row r="2117" spans="1:13" x14ac:dyDescent="0.3">
      <c r="A2117" s="6">
        <v>35671</v>
      </c>
      <c r="B2117" s="1"/>
      <c r="C2117" s="1" t="s">
        <v>15</v>
      </c>
      <c r="K2117">
        <f t="shared" si="66"/>
        <v>0</v>
      </c>
      <c r="M2117">
        <f t="shared" si="67"/>
        <v>0</v>
      </c>
    </row>
    <row r="2118" spans="1:13" x14ac:dyDescent="0.3">
      <c r="A2118" s="6">
        <v>35703</v>
      </c>
      <c r="B2118" s="1"/>
      <c r="C2118" s="1" t="s">
        <v>15</v>
      </c>
      <c r="K2118">
        <f t="shared" si="66"/>
        <v>0</v>
      </c>
      <c r="M2118">
        <f t="shared" si="67"/>
        <v>0</v>
      </c>
    </row>
    <row r="2119" spans="1:13" x14ac:dyDescent="0.3">
      <c r="A2119" s="6">
        <v>35734</v>
      </c>
      <c r="B2119" s="1"/>
      <c r="C2119" s="1" t="s">
        <v>15</v>
      </c>
      <c r="K2119">
        <f t="shared" si="66"/>
        <v>0</v>
      </c>
      <c r="M2119">
        <f t="shared" si="67"/>
        <v>0</v>
      </c>
    </row>
    <row r="2120" spans="1:13" x14ac:dyDescent="0.3">
      <c r="A2120" s="6">
        <v>35762</v>
      </c>
      <c r="B2120" s="1"/>
      <c r="C2120" s="1" t="s">
        <v>15</v>
      </c>
      <c r="K2120">
        <f t="shared" si="66"/>
        <v>0</v>
      </c>
      <c r="M2120">
        <f t="shared" si="67"/>
        <v>0</v>
      </c>
    </row>
    <row r="2121" spans="1:13" x14ac:dyDescent="0.3">
      <c r="A2121" s="6">
        <v>35795</v>
      </c>
      <c r="B2121" s="1"/>
      <c r="C2121" s="1" t="s">
        <v>15</v>
      </c>
      <c r="K2121">
        <f t="shared" si="66"/>
        <v>0</v>
      </c>
      <c r="M2121">
        <f t="shared" si="67"/>
        <v>0</v>
      </c>
    </row>
    <row r="2122" spans="1:13" x14ac:dyDescent="0.3">
      <c r="A2122" s="6">
        <v>35825</v>
      </c>
      <c r="B2122" s="1"/>
      <c r="C2122" s="1" t="s">
        <v>15</v>
      </c>
      <c r="K2122">
        <f t="shared" si="66"/>
        <v>0</v>
      </c>
      <c r="M2122">
        <f t="shared" si="67"/>
        <v>0</v>
      </c>
    </row>
    <row r="2123" spans="1:13" x14ac:dyDescent="0.3">
      <c r="A2123" s="6">
        <v>35853</v>
      </c>
      <c r="B2123" s="1"/>
      <c r="C2123" s="1" t="s">
        <v>15</v>
      </c>
      <c r="K2123">
        <f t="shared" si="66"/>
        <v>0</v>
      </c>
      <c r="M2123">
        <f t="shared" si="67"/>
        <v>0</v>
      </c>
    </row>
    <row r="2124" spans="1:13" x14ac:dyDescent="0.3">
      <c r="A2124" s="6">
        <v>35885</v>
      </c>
      <c r="B2124" s="1"/>
      <c r="C2124" s="1" t="s">
        <v>15</v>
      </c>
      <c r="K2124">
        <f t="shared" si="66"/>
        <v>0</v>
      </c>
      <c r="M2124">
        <f t="shared" si="67"/>
        <v>0</v>
      </c>
    </row>
    <row r="2125" spans="1:13" x14ac:dyDescent="0.3">
      <c r="A2125" s="6">
        <v>35915</v>
      </c>
      <c r="B2125" s="1"/>
      <c r="C2125" s="1" t="s">
        <v>15</v>
      </c>
      <c r="K2125">
        <f t="shared" si="66"/>
        <v>0</v>
      </c>
      <c r="M2125">
        <f t="shared" si="67"/>
        <v>0</v>
      </c>
    </row>
    <row r="2126" spans="1:13" x14ac:dyDescent="0.3">
      <c r="A2126" s="6">
        <v>35944</v>
      </c>
      <c r="B2126" s="1"/>
      <c r="C2126" s="1" t="s">
        <v>15</v>
      </c>
      <c r="K2126">
        <f t="shared" si="66"/>
        <v>0</v>
      </c>
      <c r="M2126">
        <f t="shared" si="67"/>
        <v>0</v>
      </c>
    </row>
    <row r="2127" spans="1:13" x14ac:dyDescent="0.3">
      <c r="A2127" s="6">
        <v>35976</v>
      </c>
      <c r="B2127" s="1"/>
      <c r="C2127" s="1" t="s">
        <v>15</v>
      </c>
      <c r="K2127">
        <f t="shared" si="66"/>
        <v>0</v>
      </c>
      <c r="M2127">
        <f t="shared" si="67"/>
        <v>0</v>
      </c>
    </row>
    <row r="2128" spans="1:13" x14ac:dyDescent="0.3">
      <c r="A2128" s="6">
        <v>36007</v>
      </c>
      <c r="B2128" s="1"/>
      <c r="C2128" s="1" t="s">
        <v>15</v>
      </c>
      <c r="K2128">
        <f t="shared" si="66"/>
        <v>0</v>
      </c>
      <c r="M2128">
        <f t="shared" si="67"/>
        <v>0</v>
      </c>
    </row>
    <row r="2129" spans="1:13" x14ac:dyDescent="0.3">
      <c r="A2129" s="6">
        <v>36038</v>
      </c>
      <c r="B2129" s="1"/>
      <c r="C2129" s="1" t="s">
        <v>15</v>
      </c>
      <c r="K2129">
        <f t="shared" si="66"/>
        <v>0</v>
      </c>
      <c r="M2129">
        <f t="shared" si="67"/>
        <v>0</v>
      </c>
    </row>
    <row r="2130" spans="1:13" x14ac:dyDescent="0.3">
      <c r="A2130" s="6">
        <v>36068</v>
      </c>
      <c r="B2130" s="1"/>
      <c r="C2130" s="1" t="s">
        <v>15</v>
      </c>
      <c r="K2130">
        <f t="shared" si="66"/>
        <v>0</v>
      </c>
      <c r="M2130">
        <f t="shared" si="67"/>
        <v>0</v>
      </c>
    </row>
    <row r="2131" spans="1:13" x14ac:dyDescent="0.3">
      <c r="A2131" s="6">
        <v>36098</v>
      </c>
      <c r="B2131" s="1"/>
      <c r="C2131" s="1" t="s">
        <v>15</v>
      </c>
      <c r="K2131">
        <f t="shared" si="66"/>
        <v>0</v>
      </c>
      <c r="M2131">
        <f t="shared" si="67"/>
        <v>0</v>
      </c>
    </row>
    <row r="2132" spans="1:13" x14ac:dyDescent="0.3">
      <c r="A2132" s="6">
        <v>36129</v>
      </c>
      <c r="B2132" s="1"/>
      <c r="C2132" s="1" t="s">
        <v>15</v>
      </c>
      <c r="K2132">
        <f t="shared" si="66"/>
        <v>0</v>
      </c>
      <c r="M2132">
        <f t="shared" si="67"/>
        <v>0</v>
      </c>
    </row>
    <row r="2133" spans="1:13" x14ac:dyDescent="0.3">
      <c r="A2133" s="6">
        <v>36160</v>
      </c>
      <c r="B2133" s="1"/>
      <c r="C2133" s="1" t="s">
        <v>15</v>
      </c>
      <c r="K2133">
        <f t="shared" si="66"/>
        <v>0</v>
      </c>
      <c r="M2133">
        <f t="shared" si="67"/>
        <v>0</v>
      </c>
    </row>
    <row r="2134" spans="1:13" x14ac:dyDescent="0.3">
      <c r="A2134" s="6">
        <v>36189</v>
      </c>
      <c r="B2134" s="1"/>
      <c r="C2134" s="1" t="s">
        <v>15</v>
      </c>
      <c r="K2134">
        <f t="shared" si="66"/>
        <v>0</v>
      </c>
      <c r="M2134">
        <f t="shared" si="67"/>
        <v>0</v>
      </c>
    </row>
    <row r="2135" spans="1:13" x14ac:dyDescent="0.3">
      <c r="A2135" s="6">
        <v>36217</v>
      </c>
      <c r="B2135" s="1"/>
      <c r="C2135" s="1" t="s">
        <v>15</v>
      </c>
      <c r="K2135">
        <f t="shared" si="66"/>
        <v>0</v>
      </c>
      <c r="M2135">
        <f t="shared" si="67"/>
        <v>0</v>
      </c>
    </row>
    <row r="2136" spans="1:13" x14ac:dyDescent="0.3">
      <c r="A2136" s="6">
        <v>36250</v>
      </c>
      <c r="B2136" s="1"/>
      <c r="C2136" s="1" t="s">
        <v>15</v>
      </c>
      <c r="K2136">
        <f t="shared" si="66"/>
        <v>0</v>
      </c>
      <c r="M2136">
        <f t="shared" si="67"/>
        <v>0</v>
      </c>
    </row>
    <row r="2137" spans="1:13" x14ac:dyDescent="0.3">
      <c r="A2137" s="6">
        <v>36280</v>
      </c>
      <c r="B2137" s="1"/>
      <c r="C2137" s="1" t="s">
        <v>15</v>
      </c>
      <c r="K2137">
        <f t="shared" si="66"/>
        <v>0</v>
      </c>
      <c r="M2137">
        <f t="shared" si="67"/>
        <v>0</v>
      </c>
    </row>
    <row r="2138" spans="1:13" x14ac:dyDescent="0.3">
      <c r="A2138" s="6">
        <v>36311</v>
      </c>
      <c r="B2138" s="1"/>
      <c r="C2138" s="1" t="s">
        <v>15</v>
      </c>
      <c r="K2138">
        <f t="shared" si="66"/>
        <v>0</v>
      </c>
      <c r="M2138">
        <f t="shared" si="67"/>
        <v>0</v>
      </c>
    </row>
    <row r="2139" spans="1:13" x14ac:dyDescent="0.3">
      <c r="A2139" s="6">
        <v>36341</v>
      </c>
      <c r="B2139" s="1"/>
      <c r="C2139" s="1" t="s">
        <v>15</v>
      </c>
      <c r="K2139">
        <f t="shared" si="66"/>
        <v>0</v>
      </c>
      <c r="M2139">
        <f t="shared" si="67"/>
        <v>0</v>
      </c>
    </row>
    <row r="2140" spans="1:13" x14ac:dyDescent="0.3">
      <c r="A2140" s="6">
        <v>36371</v>
      </c>
      <c r="B2140" s="1"/>
      <c r="C2140" s="1" t="s">
        <v>15</v>
      </c>
      <c r="K2140">
        <f t="shared" si="66"/>
        <v>0</v>
      </c>
      <c r="M2140">
        <f t="shared" si="67"/>
        <v>0</v>
      </c>
    </row>
    <row r="2141" spans="1:13" x14ac:dyDescent="0.3">
      <c r="A2141" s="6">
        <v>36403</v>
      </c>
      <c r="B2141" s="1"/>
      <c r="C2141" s="1" t="s">
        <v>15</v>
      </c>
      <c r="K2141">
        <f t="shared" si="66"/>
        <v>0</v>
      </c>
      <c r="M2141">
        <f t="shared" si="67"/>
        <v>0</v>
      </c>
    </row>
    <row r="2142" spans="1:13" x14ac:dyDescent="0.3">
      <c r="A2142" s="6">
        <v>36433</v>
      </c>
      <c r="B2142" s="1"/>
      <c r="C2142" s="1" t="s">
        <v>15</v>
      </c>
      <c r="K2142">
        <f t="shared" si="66"/>
        <v>0</v>
      </c>
      <c r="M2142">
        <f t="shared" si="67"/>
        <v>0</v>
      </c>
    </row>
    <row r="2143" spans="1:13" x14ac:dyDescent="0.3">
      <c r="A2143" s="6">
        <v>36462</v>
      </c>
      <c r="B2143" s="1"/>
      <c r="C2143" s="1" t="s">
        <v>15</v>
      </c>
      <c r="K2143">
        <f t="shared" si="66"/>
        <v>0</v>
      </c>
      <c r="M2143">
        <f t="shared" si="67"/>
        <v>0</v>
      </c>
    </row>
    <row r="2144" spans="1:13" x14ac:dyDescent="0.3">
      <c r="A2144" s="6">
        <v>36494</v>
      </c>
      <c r="B2144" s="1"/>
      <c r="C2144" s="1" t="s">
        <v>15</v>
      </c>
      <c r="K2144">
        <f t="shared" si="66"/>
        <v>0</v>
      </c>
      <c r="M2144">
        <f t="shared" si="67"/>
        <v>0</v>
      </c>
    </row>
    <row r="2145" spans="1:13" x14ac:dyDescent="0.3">
      <c r="A2145" s="6">
        <v>36525</v>
      </c>
      <c r="B2145" s="1"/>
      <c r="C2145" s="1" t="s">
        <v>15</v>
      </c>
      <c r="K2145">
        <f t="shared" si="66"/>
        <v>0</v>
      </c>
      <c r="M2145">
        <f t="shared" si="67"/>
        <v>0</v>
      </c>
    </row>
    <row r="2146" spans="1:13" x14ac:dyDescent="0.3">
      <c r="A2146" s="6">
        <v>36556</v>
      </c>
      <c r="B2146" s="1"/>
      <c r="C2146" s="1" t="s">
        <v>15</v>
      </c>
      <c r="K2146">
        <f t="shared" si="66"/>
        <v>0</v>
      </c>
      <c r="M2146">
        <f t="shared" si="67"/>
        <v>0</v>
      </c>
    </row>
    <row r="2147" spans="1:13" x14ac:dyDescent="0.3">
      <c r="A2147" s="6">
        <v>36585</v>
      </c>
      <c r="B2147" s="1"/>
      <c r="C2147" s="1" t="s">
        <v>15</v>
      </c>
      <c r="K2147">
        <f t="shared" si="66"/>
        <v>0</v>
      </c>
      <c r="M2147">
        <f t="shared" si="67"/>
        <v>0</v>
      </c>
    </row>
    <row r="2148" spans="1:13" x14ac:dyDescent="0.3">
      <c r="A2148" s="6">
        <v>36616</v>
      </c>
      <c r="B2148" s="1"/>
      <c r="C2148" s="1" t="s">
        <v>15</v>
      </c>
      <c r="K2148">
        <f t="shared" si="66"/>
        <v>0</v>
      </c>
      <c r="M2148">
        <f t="shared" si="67"/>
        <v>0</v>
      </c>
    </row>
    <row r="2149" spans="1:13" x14ac:dyDescent="0.3">
      <c r="A2149" s="6">
        <v>36644</v>
      </c>
      <c r="B2149" s="1"/>
      <c r="C2149" s="1" t="s">
        <v>15</v>
      </c>
      <c r="K2149">
        <f t="shared" si="66"/>
        <v>0</v>
      </c>
      <c r="M2149">
        <f t="shared" si="67"/>
        <v>0</v>
      </c>
    </row>
    <row r="2150" spans="1:13" x14ac:dyDescent="0.3">
      <c r="A2150" s="6">
        <v>36677</v>
      </c>
      <c r="B2150" s="1"/>
      <c r="C2150" s="1" t="s">
        <v>15</v>
      </c>
      <c r="K2150">
        <f t="shared" si="66"/>
        <v>0</v>
      </c>
      <c r="M2150">
        <f t="shared" si="67"/>
        <v>0</v>
      </c>
    </row>
    <row r="2151" spans="1:13" x14ac:dyDescent="0.3">
      <c r="A2151" s="6">
        <v>36707</v>
      </c>
      <c r="B2151" s="1"/>
      <c r="C2151" s="1" t="s">
        <v>15</v>
      </c>
      <c r="K2151">
        <f t="shared" si="66"/>
        <v>0</v>
      </c>
      <c r="M2151">
        <f t="shared" si="67"/>
        <v>0</v>
      </c>
    </row>
    <row r="2152" spans="1:13" x14ac:dyDescent="0.3">
      <c r="A2152" s="6">
        <v>36738</v>
      </c>
      <c r="B2152" s="1"/>
      <c r="C2152" s="1" t="s">
        <v>15</v>
      </c>
      <c r="K2152">
        <f t="shared" si="66"/>
        <v>0</v>
      </c>
      <c r="M2152">
        <f t="shared" si="67"/>
        <v>0</v>
      </c>
    </row>
    <row r="2153" spans="1:13" x14ac:dyDescent="0.3">
      <c r="A2153" s="6">
        <v>36769</v>
      </c>
      <c r="B2153" s="1"/>
      <c r="C2153" s="1" t="s">
        <v>15</v>
      </c>
      <c r="K2153">
        <f t="shared" si="66"/>
        <v>0</v>
      </c>
      <c r="M2153">
        <f t="shared" si="67"/>
        <v>0</v>
      </c>
    </row>
    <row r="2154" spans="1:13" x14ac:dyDescent="0.3">
      <c r="A2154" s="6">
        <v>36798</v>
      </c>
      <c r="B2154" s="1"/>
      <c r="C2154" s="1" t="s">
        <v>15</v>
      </c>
      <c r="K2154">
        <f t="shared" si="66"/>
        <v>0</v>
      </c>
      <c r="M2154">
        <f t="shared" si="67"/>
        <v>0</v>
      </c>
    </row>
    <row r="2155" spans="1:13" x14ac:dyDescent="0.3">
      <c r="A2155" s="6">
        <v>36830</v>
      </c>
      <c r="B2155" s="1"/>
      <c r="C2155" s="1" t="s">
        <v>15</v>
      </c>
      <c r="K2155">
        <f t="shared" si="66"/>
        <v>0</v>
      </c>
      <c r="M2155">
        <f t="shared" si="67"/>
        <v>0</v>
      </c>
    </row>
    <row r="2156" spans="1:13" x14ac:dyDescent="0.3">
      <c r="A2156" s="6">
        <v>36860</v>
      </c>
      <c r="B2156" s="1"/>
      <c r="C2156" s="1" t="s">
        <v>15</v>
      </c>
      <c r="K2156">
        <f t="shared" si="66"/>
        <v>0</v>
      </c>
      <c r="M2156">
        <f t="shared" si="67"/>
        <v>0</v>
      </c>
    </row>
    <row r="2157" spans="1:13" x14ac:dyDescent="0.3">
      <c r="A2157" s="6">
        <v>36889</v>
      </c>
      <c r="B2157" s="1"/>
      <c r="C2157" s="1" t="s">
        <v>15</v>
      </c>
      <c r="K2157">
        <f t="shared" si="66"/>
        <v>0</v>
      </c>
      <c r="M2157">
        <f t="shared" si="67"/>
        <v>0</v>
      </c>
    </row>
    <row r="2158" spans="1:13" x14ac:dyDescent="0.3">
      <c r="A2158" s="6">
        <v>36922</v>
      </c>
      <c r="B2158" s="1"/>
      <c r="C2158" s="1" t="s">
        <v>15</v>
      </c>
      <c r="K2158">
        <f t="shared" si="66"/>
        <v>0</v>
      </c>
      <c r="M2158">
        <f t="shared" si="67"/>
        <v>0</v>
      </c>
    </row>
    <row r="2159" spans="1:13" x14ac:dyDescent="0.3">
      <c r="A2159" s="6">
        <v>36950</v>
      </c>
      <c r="B2159" s="1"/>
      <c r="C2159" s="1" t="s">
        <v>15</v>
      </c>
      <c r="K2159">
        <f t="shared" si="66"/>
        <v>0</v>
      </c>
      <c r="M2159">
        <f t="shared" si="67"/>
        <v>0</v>
      </c>
    </row>
    <row r="2160" spans="1:13" x14ac:dyDescent="0.3">
      <c r="A2160" s="6">
        <v>36980</v>
      </c>
      <c r="B2160" s="1"/>
      <c r="C2160" s="1" t="s">
        <v>15</v>
      </c>
      <c r="K2160">
        <f t="shared" si="66"/>
        <v>0</v>
      </c>
      <c r="M2160">
        <f t="shared" si="67"/>
        <v>0</v>
      </c>
    </row>
    <row r="2161" spans="1:13" x14ac:dyDescent="0.3">
      <c r="A2161" s="6">
        <v>37011</v>
      </c>
      <c r="B2161" s="1"/>
      <c r="C2161" s="1" t="s">
        <v>15</v>
      </c>
      <c r="K2161">
        <f t="shared" si="66"/>
        <v>0</v>
      </c>
      <c r="M2161">
        <f t="shared" si="67"/>
        <v>0</v>
      </c>
    </row>
    <row r="2162" spans="1:13" x14ac:dyDescent="0.3">
      <c r="A2162" s="6">
        <v>37042</v>
      </c>
      <c r="B2162" s="1"/>
      <c r="C2162" s="1" t="s">
        <v>15</v>
      </c>
      <c r="K2162">
        <f t="shared" si="66"/>
        <v>0</v>
      </c>
      <c r="M2162">
        <f t="shared" si="67"/>
        <v>0</v>
      </c>
    </row>
    <row r="2163" spans="1:13" x14ac:dyDescent="0.3">
      <c r="A2163" s="6">
        <v>37071</v>
      </c>
      <c r="B2163" s="1"/>
      <c r="C2163" s="1" t="s">
        <v>15</v>
      </c>
      <c r="K2163">
        <f t="shared" si="66"/>
        <v>0</v>
      </c>
      <c r="M2163">
        <f t="shared" si="67"/>
        <v>0</v>
      </c>
    </row>
    <row r="2164" spans="1:13" x14ac:dyDescent="0.3">
      <c r="A2164" s="6">
        <v>37103</v>
      </c>
      <c r="B2164" s="1"/>
      <c r="C2164" s="1" t="s">
        <v>15</v>
      </c>
      <c r="K2164">
        <f t="shared" si="66"/>
        <v>0</v>
      </c>
      <c r="M2164">
        <f t="shared" si="67"/>
        <v>0</v>
      </c>
    </row>
    <row r="2165" spans="1:13" x14ac:dyDescent="0.3">
      <c r="A2165" s="6">
        <v>37134</v>
      </c>
      <c r="B2165" s="1"/>
      <c r="C2165" s="1" t="s">
        <v>15</v>
      </c>
      <c r="K2165">
        <f t="shared" si="66"/>
        <v>0</v>
      </c>
      <c r="M2165">
        <f t="shared" si="67"/>
        <v>0</v>
      </c>
    </row>
    <row r="2166" spans="1:13" x14ac:dyDescent="0.3">
      <c r="A2166" s="6">
        <v>37162</v>
      </c>
      <c r="B2166" s="1"/>
      <c r="C2166" s="1" t="s">
        <v>15</v>
      </c>
      <c r="K2166">
        <f t="shared" si="66"/>
        <v>0</v>
      </c>
      <c r="M2166">
        <f t="shared" si="67"/>
        <v>0</v>
      </c>
    </row>
    <row r="2167" spans="1:13" x14ac:dyDescent="0.3">
      <c r="A2167" s="6">
        <v>37195</v>
      </c>
      <c r="B2167" s="1"/>
      <c r="C2167" s="1" t="s">
        <v>15</v>
      </c>
      <c r="K2167">
        <f t="shared" si="66"/>
        <v>0</v>
      </c>
      <c r="M2167">
        <f t="shared" si="67"/>
        <v>0</v>
      </c>
    </row>
    <row r="2168" spans="1:13" x14ac:dyDescent="0.3">
      <c r="A2168" s="6">
        <v>37225</v>
      </c>
      <c r="B2168" s="1"/>
      <c r="C2168" s="1" t="s">
        <v>15</v>
      </c>
      <c r="K2168">
        <f t="shared" si="66"/>
        <v>0</v>
      </c>
      <c r="M2168">
        <f t="shared" si="67"/>
        <v>0</v>
      </c>
    </row>
    <row r="2169" spans="1:13" x14ac:dyDescent="0.3">
      <c r="A2169" s="6">
        <v>37256</v>
      </c>
      <c r="B2169" s="1"/>
      <c r="C2169" s="1" t="s">
        <v>15</v>
      </c>
      <c r="K2169">
        <f t="shared" si="66"/>
        <v>0</v>
      </c>
      <c r="M2169">
        <f t="shared" si="67"/>
        <v>0</v>
      </c>
    </row>
    <row r="2170" spans="1:13" x14ac:dyDescent="0.3">
      <c r="A2170" s="6">
        <v>37287</v>
      </c>
      <c r="B2170" s="1"/>
      <c r="C2170" s="1" t="s">
        <v>15</v>
      </c>
      <c r="K2170">
        <f t="shared" si="66"/>
        <v>0</v>
      </c>
      <c r="M2170">
        <f t="shared" si="67"/>
        <v>0</v>
      </c>
    </row>
    <row r="2171" spans="1:13" x14ac:dyDescent="0.3">
      <c r="A2171" s="6">
        <v>37315</v>
      </c>
      <c r="B2171" s="1"/>
      <c r="C2171" s="1" t="s">
        <v>15</v>
      </c>
      <c r="K2171">
        <f t="shared" si="66"/>
        <v>0</v>
      </c>
      <c r="M2171">
        <f t="shared" si="67"/>
        <v>0</v>
      </c>
    </row>
    <row r="2172" spans="1:13" x14ac:dyDescent="0.3">
      <c r="A2172" s="6">
        <v>37344</v>
      </c>
      <c r="B2172" s="1"/>
      <c r="C2172" s="1" t="s">
        <v>15</v>
      </c>
      <c r="K2172">
        <f t="shared" si="66"/>
        <v>0</v>
      </c>
      <c r="M2172">
        <f t="shared" si="67"/>
        <v>0</v>
      </c>
    </row>
    <row r="2173" spans="1:13" x14ac:dyDescent="0.3">
      <c r="A2173" s="6">
        <v>37376</v>
      </c>
      <c r="B2173" s="1"/>
      <c r="C2173" s="1" t="s">
        <v>15</v>
      </c>
      <c r="K2173">
        <f t="shared" si="66"/>
        <v>0</v>
      </c>
      <c r="M2173">
        <f t="shared" si="67"/>
        <v>0</v>
      </c>
    </row>
    <row r="2174" spans="1:13" x14ac:dyDescent="0.3">
      <c r="A2174" s="6">
        <v>37407</v>
      </c>
      <c r="B2174" s="1"/>
      <c r="C2174" s="1" t="s">
        <v>15</v>
      </c>
      <c r="K2174">
        <f t="shared" si="66"/>
        <v>0</v>
      </c>
      <c r="M2174">
        <f t="shared" si="67"/>
        <v>0</v>
      </c>
    </row>
    <row r="2175" spans="1:13" x14ac:dyDescent="0.3">
      <c r="A2175" s="6">
        <v>37435</v>
      </c>
      <c r="B2175" s="1"/>
      <c r="C2175" s="1" t="s">
        <v>15</v>
      </c>
      <c r="K2175">
        <f t="shared" si="66"/>
        <v>0</v>
      </c>
      <c r="M2175">
        <f t="shared" si="67"/>
        <v>0</v>
      </c>
    </row>
    <row r="2176" spans="1:13" x14ac:dyDescent="0.3">
      <c r="A2176" s="6">
        <v>37468</v>
      </c>
      <c r="B2176" s="1"/>
      <c r="C2176" s="1" t="s">
        <v>15</v>
      </c>
      <c r="K2176">
        <f t="shared" si="66"/>
        <v>0</v>
      </c>
      <c r="M2176">
        <f t="shared" si="67"/>
        <v>0</v>
      </c>
    </row>
    <row r="2177" spans="1:13" x14ac:dyDescent="0.3">
      <c r="A2177" s="6">
        <v>37498</v>
      </c>
      <c r="B2177" s="1"/>
      <c r="C2177" s="1" t="s">
        <v>15</v>
      </c>
      <c r="K2177">
        <f t="shared" si="66"/>
        <v>0</v>
      </c>
      <c r="M2177">
        <f t="shared" si="67"/>
        <v>0</v>
      </c>
    </row>
    <row r="2178" spans="1:13" x14ac:dyDescent="0.3">
      <c r="A2178" s="6">
        <v>37529</v>
      </c>
      <c r="B2178" s="1"/>
      <c r="C2178" s="1" t="s">
        <v>15</v>
      </c>
      <c r="K2178">
        <f t="shared" si="66"/>
        <v>0</v>
      </c>
      <c r="M2178">
        <f t="shared" si="67"/>
        <v>0</v>
      </c>
    </row>
    <row r="2179" spans="1:13" x14ac:dyDescent="0.3">
      <c r="A2179" s="6">
        <v>37560</v>
      </c>
      <c r="B2179" s="1"/>
      <c r="C2179" s="1" t="s">
        <v>15</v>
      </c>
      <c r="K2179">
        <f t="shared" ref="K2179:K2242" si="68">ABS(I2179-J2179)</f>
        <v>0</v>
      </c>
      <c r="M2179">
        <f t="shared" ref="M2179:M2242" si="69">ABS(I2179-L2179)</f>
        <v>0</v>
      </c>
    </row>
    <row r="2180" spans="1:13" x14ac:dyDescent="0.3">
      <c r="A2180" s="6">
        <v>37589</v>
      </c>
      <c r="B2180" s="1"/>
      <c r="C2180" s="1" t="s">
        <v>15</v>
      </c>
      <c r="K2180">
        <f t="shared" si="68"/>
        <v>0</v>
      </c>
      <c r="M2180">
        <f t="shared" si="69"/>
        <v>0</v>
      </c>
    </row>
    <row r="2181" spans="1:13" x14ac:dyDescent="0.3">
      <c r="A2181" s="6">
        <v>37621</v>
      </c>
      <c r="B2181" s="1"/>
      <c r="C2181" s="1" t="s">
        <v>15</v>
      </c>
      <c r="K2181">
        <f t="shared" si="68"/>
        <v>0</v>
      </c>
      <c r="M2181">
        <f t="shared" si="69"/>
        <v>0</v>
      </c>
    </row>
    <row r="2182" spans="1:13" x14ac:dyDescent="0.3">
      <c r="A2182" s="6">
        <v>37652</v>
      </c>
      <c r="B2182" s="1"/>
      <c r="C2182" s="1" t="s">
        <v>15</v>
      </c>
      <c r="K2182">
        <f t="shared" si="68"/>
        <v>0</v>
      </c>
      <c r="M2182">
        <f t="shared" si="69"/>
        <v>0</v>
      </c>
    </row>
    <row r="2183" spans="1:13" x14ac:dyDescent="0.3">
      <c r="A2183" s="6">
        <v>37680</v>
      </c>
      <c r="B2183" s="1"/>
      <c r="C2183" s="1" t="s">
        <v>15</v>
      </c>
      <c r="K2183">
        <f t="shared" si="68"/>
        <v>0</v>
      </c>
      <c r="M2183">
        <f t="shared" si="69"/>
        <v>0</v>
      </c>
    </row>
    <row r="2184" spans="1:13" x14ac:dyDescent="0.3">
      <c r="A2184" s="6">
        <v>37711</v>
      </c>
      <c r="B2184" s="1"/>
      <c r="C2184" s="1" t="s">
        <v>15</v>
      </c>
      <c r="K2184">
        <f t="shared" si="68"/>
        <v>0</v>
      </c>
      <c r="M2184">
        <f t="shared" si="69"/>
        <v>0</v>
      </c>
    </row>
    <row r="2185" spans="1:13" x14ac:dyDescent="0.3">
      <c r="A2185" s="6">
        <v>37741</v>
      </c>
      <c r="B2185" s="1"/>
      <c r="C2185" s="1" t="s">
        <v>15</v>
      </c>
      <c r="K2185">
        <f t="shared" si="68"/>
        <v>0</v>
      </c>
      <c r="M2185">
        <f t="shared" si="69"/>
        <v>0</v>
      </c>
    </row>
    <row r="2186" spans="1:13" x14ac:dyDescent="0.3">
      <c r="A2186" s="6">
        <v>37771</v>
      </c>
      <c r="B2186" s="1"/>
      <c r="C2186" s="1" t="s">
        <v>15</v>
      </c>
      <c r="K2186">
        <f t="shared" si="68"/>
        <v>0</v>
      </c>
      <c r="M2186">
        <f t="shared" si="69"/>
        <v>0</v>
      </c>
    </row>
    <row r="2187" spans="1:13" x14ac:dyDescent="0.3">
      <c r="A2187" s="6">
        <v>37802</v>
      </c>
      <c r="B2187" s="1"/>
      <c r="C2187" s="1" t="s">
        <v>15</v>
      </c>
      <c r="K2187">
        <f t="shared" si="68"/>
        <v>0</v>
      </c>
      <c r="M2187">
        <f t="shared" si="69"/>
        <v>0</v>
      </c>
    </row>
    <row r="2188" spans="1:13" x14ac:dyDescent="0.3">
      <c r="A2188" s="6">
        <v>37833</v>
      </c>
      <c r="B2188" s="1"/>
      <c r="C2188" s="1" t="s">
        <v>15</v>
      </c>
      <c r="K2188">
        <f t="shared" si="68"/>
        <v>0</v>
      </c>
      <c r="M2188">
        <f t="shared" si="69"/>
        <v>0</v>
      </c>
    </row>
    <row r="2189" spans="1:13" x14ac:dyDescent="0.3">
      <c r="A2189" s="6">
        <v>37862</v>
      </c>
      <c r="B2189" s="1"/>
      <c r="C2189" s="1" t="s">
        <v>15</v>
      </c>
      <c r="K2189">
        <f t="shared" si="68"/>
        <v>0</v>
      </c>
      <c r="M2189">
        <f t="shared" si="69"/>
        <v>0</v>
      </c>
    </row>
    <row r="2190" spans="1:13" x14ac:dyDescent="0.3">
      <c r="A2190" s="6">
        <v>37894</v>
      </c>
      <c r="B2190" s="1"/>
      <c r="C2190" s="1" t="s">
        <v>15</v>
      </c>
      <c r="K2190">
        <f t="shared" si="68"/>
        <v>0</v>
      </c>
      <c r="M2190">
        <f t="shared" si="69"/>
        <v>0</v>
      </c>
    </row>
    <row r="2191" spans="1:13" x14ac:dyDescent="0.3">
      <c r="A2191" s="6">
        <v>37925</v>
      </c>
      <c r="B2191" s="1"/>
      <c r="C2191" s="1" t="s">
        <v>15</v>
      </c>
      <c r="K2191">
        <f t="shared" si="68"/>
        <v>0</v>
      </c>
      <c r="M2191">
        <f t="shared" si="69"/>
        <v>0</v>
      </c>
    </row>
    <row r="2192" spans="1:13" x14ac:dyDescent="0.3">
      <c r="A2192" s="6">
        <v>37953</v>
      </c>
      <c r="B2192" s="1"/>
      <c r="C2192" s="1" t="s">
        <v>15</v>
      </c>
      <c r="K2192">
        <f t="shared" si="68"/>
        <v>0</v>
      </c>
      <c r="M2192">
        <f t="shared" si="69"/>
        <v>0</v>
      </c>
    </row>
    <row r="2193" spans="1:13" x14ac:dyDescent="0.3">
      <c r="A2193" s="6">
        <v>37986</v>
      </c>
      <c r="B2193" s="1"/>
      <c r="C2193" s="1" t="s">
        <v>15</v>
      </c>
      <c r="K2193">
        <f t="shared" si="68"/>
        <v>0</v>
      </c>
      <c r="M2193">
        <f t="shared" si="69"/>
        <v>0</v>
      </c>
    </row>
    <row r="2194" spans="1:13" x14ac:dyDescent="0.3">
      <c r="A2194" s="6">
        <v>38016</v>
      </c>
      <c r="B2194" s="1"/>
      <c r="C2194" s="1" t="s">
        <v>15</v>
      </c>
      <c r="K2194">
        <f t="shared" si="68"/>
        <v>0</v>
      </c>
      <c r="M2194">
        <f t="shared" si="69"/>
        <v>0</v>
      </c>
    </row>
    <row r="2195" spans="1:13" x14ac:dyDescent="0.3">
      <c r="A2195" s="6">
        <v>38044</v>
      </c>
      <c r="B2195" s="1"/>
      <c r="C2195" s="1" t="s">
        <v>15</v>
      </c>
      <c r="K2195">
        <f t="shared" si="68"/>
        <v>0</v>
      </c>
      <c r="M2195">
        <f t="shared" si="69"/>
        <v>0</v>
      </c>
    </row>
    <row r="2196" spans="1:13" x14ac:dyDescent="0.3">
      <c r="A2196" s="6">
        <v>38077</v>
      </c>
      <c r="B2196" s="1"/>
      <c r="C2196" s="1" t="s">
        <v>15</v>
      </c>
      <c r="K2196">
        <f t="shared" si="68"/>
        <v>0</v>
      </c>
      <c r="M2196">
        <f t="shared" si="69"/>
        <v>0</v>
      </c>
    </row>
    <row r="2197" spans="1:13" x14ac:dyDescent="0.3">
      <c r="A2197" s="6">
        <v>38107</v>
      </c>
      <c r="B2197" s="1"/>
      <c r="C2197" s="1" t="s">
        <v>15</v>
      </c>
      <c r="K2197">
        <f t="shared" si="68"/>
        <v>0</v>
      </c>
      <c r="M2197">
        <f t="shared" si="69"/>
        <v>0</v>
      </c>
    </row>
    <row r="2198" spans="1:13" x14ac:dyDescent="0.3">
      <c r="A2198" s="6">
        <v>38138</v>
      </c>
      <c r="B2198" s="1"/>
      <c r="C2198" s="1" t="s">
        <v>15</v>
      </c>
      <c r="K2198">
        <f t="shared" si="68"/>
        <v>0</v>
      </c>
      <c r="M2198">
        <f t="shared" si="69"/>
        <v>0</v>
      </c>
    </row>
    <row r="2199" spans="1:13" x14ac:dyDescent="0.3">
      <c r="A2199" s="6">
        <v>38168</v>
      </c>
      <c r="B2199" s="1"/>
      <c r="C2199" s="1" t="s">
        <v>15</v>
      </c>
      <c r="K2199">
        <f t="shared" si="68"/>
        <v>0</v>
      </c>
      <c r="M2199">
        <f t="shared" si="69"/>
        <v>0</v>
      </c>
    </row>
    <row r="2200" spans="1:13" x14ac:dyDescent="0.3">
      <c r="A2200" s="6">
        <v>38198</v>
      </c>
      <c r="B2200" s="1"/>
      <c r="C2200" s="1" t="s">
        <v>15</v>
      </c>
      <c r="K2200">
        <f t="shared" si="68"/>
        <v>0</v>
      </c>
      <c r="M2200">
        <f t="shared" si="69"/>
        <v>0</v>
      </c>
    </row>
    <row r="2201" spans="1:13" x14ac:dyDescent="0.3">
      <c r="A2201" s="6">
        <v>38230</v>
      </c>
      <c r="B2201" s="1"/>
      <c r="C2201" s="1" t="s">
        <v>15</v>
      </c>
      <c r="K2201">
        <f t="shared" si="68"/>
        <v>0</v>
      </c>
      <c r="M2201">
        <f t="shared" si="69"/>
        <v>0</v>
      </c>
    </row>
    <row r="2202" spans="1:13" x14ac:dyDescent="0.3">
      <c r="A2202" s="6">
        <v>38260</v>
      </c>
      <c r="B2202" s="1"/>
      <c r="C2202" s="1" t="s">
        <v>15</v>
      </c>
      <c r="K2202">
        <f t="shared" si="68"/>
        <v>0</v>
      </c>
      <c r="M2202">
        <f t="shared" si="69"/>
        <v>0</v>
      </c>
    </row>
    <row r="2203" spans="1:13" x14ac:dyDescent="0.3">
      <c r="A2203" s="6">
        <v>38289</v>
      </c>
      <c r="B2203" s="1"/>
      <c r="C2203" s="1" t="s">
        <v>15</v>
      </c>
      <c r="K2203">
        <f t="shared" si="68"/>
        <v>0</v>
      </c>
      <c r="M2203">
        <f t="shared" si="69"/>
        <v>0</v>
      </c>
    </row>
    <row r="2204" spans="1:13" x14ac:dyDescent="0.3">
      <c r="A2204" s="6">
        <v>38321</v>
      </c>
      <c r="B2204" s="1"/>
      <c r="C2204" s="1" t="s">
        <v>15</v>
      </c>
      <c r="K2204">
        <f t="shared" si="68"/>
        <v>0</v>
      </c>
      <c r="M2204">
        <f t="shared" si="69"/>
        <v>0</v>
      </c>
    </row>
    <row r="2205" spans="1:13" x14ac:dyDescent="0.3">
      <c r="A2205" s="6">
        <v>38352</v>
      </c>
      <c r="B2205" s="1"/>
      <c r="C2205" s="1" t="s">
        <v>15</v>
      </c>
      <c r="K2205">
        <f t="shared" si="68"/>
        <v>0</v>
      </c>
      <c r="M2205">
        <f t="shared" si="69"/>
        <v>0</v>
      </c>
    </row>
    <row r="2206" spans="1:13" x14ac:dyDescent="0.3">
      <c r="A2206" s="6">
        <v>38383</v>
      </c>
      <c r="B2206" s="1"/>
      <c r="C2206" s="1" t="s">
        <v>15</v>
      </c>
      <c r="K2206">
        <f t="shared" si="68"/>
        <v>0</v>
      </c>
      <c r="M2206">
        <f t="shared" si="69"/>
        <v>0</v>
      </c>
    </row>
    <row r="2207" spans="1:13" x14ac:dyDescent="0.3">
      <c r="A2207" s="6">
        <v>38411</v>
      </c>
      <c r="B2207" s="1"/>
      <c r="C2207" s="1" t="s">
        <v>15</v>
      </c>
      <c r="K2207">
        <f t="shared" si="68"/>
        <v>0</v>
      </c>
      <c r="M2207">
        <f t="shared" si="69"/>
        <v>0</v>
      </c>
    </row>
    <row r="2208" spans="1:13" x14ac:dyDescent="0.3">
      <c r="A2208" s="6">
        <v>38442</v>
      </c>
      <c r="B2208" s="1"/>
      <c r="C2208" s="1" t="s">
        <v>15</v>
      </c>
      <c r="K2208">
        <f t="shared" si="68"/>
        <v>0</v>
      </c>
      <c r="M2208">
        <f t="shared" si="69"/>
        <v>0</v>
      </c>
    </row>
    <row r="2209" spans="1:13" x14ac:dyDescent="0.3">
      <c r="A2209" s="6">
        <v>38471</v>
      </c>
      <c r="B2209" s="1"/>
      <c r="C2209" s="1" t="s">
        <v>15</v>
      </c>
      <c r="K2209">
        <f t="shared" si="68"/>
        <v>0</v>
      </c>
      <c r="M2209">
        <f t="shared" si="69"/>
        <v>0</v>
      </c>
    </row>
    <row r="2210" spans="1:13" x14ac:dyDescent="0.3">
      <c r="A2210" s="6">
        <v>38503</v>
      </c>
      <c r="B2210" s="1"/>
      <c r="C2210" s="1" t="s">
        <v>15</v>
      </c>
      <c r="K2210">
        <f t="shared" si="68"/>
        <v>0</v>
      </c>
      <c r="M2210">
        <f t="shared" si="69"/>
        <v>0</v>
      </c>
    </row>
    <row r="2211" spans="1:13" x14ac:dyDescent="0.3">
      <c r="A2211" s="6">
        <v>38533</v>
      </c>
      <c r="B2211" s="1"/>
      <c r="C2211" s="1" t="s">
        <v>15</v>
      </c>
      <c r="K2211">
        <f t="shared" si="68"/>
        <v>0</v>
      </c>
      <c r="M2211">
        <f t="shared" si="69"/>
        <v>0</v>
      </c>
    </row>
    <row r="2212" spans="1:13" x14ac:dyDescent="0.3">
      <c r="A2212" s="6">
        <v>38562</v>
      </c>
      <c r="B2212" s="1"/>
      <c r="C2212" s="1" t="s">
        <v>15</v>
      </c>
      <c r="K2212">
        <f t="shared" si="68"/>
        <v>0</v>
      </c>
      <c r="M2212">
        <f t="shared" si="69"/>
        <v>0</v>
      </c>
    </row>
    <row r="2213" spans="1:13" x14ac:dyDescent="0.3">
      <c r="A2213" s="6">
        <v>38595</v>
      </c>
      <c r="B2213" s="1"/>
      <c r="C2213" s="1" t="s">
        <v>15</v>
      </c>
      <c r="K2213">
        <f t="shared" si="68"/>
        <v>0</v>
      </c>
      <c r="M2213">
        <f t="shared" si="69"/>
        <v>0</v>
      </c>
    </row>
    <row r="2214" spans="1:13" x14ac:dyDescent="0.3">
      <c r="A2214" s="6">
        <v>38625</v>
      </c>
      <c r="B2214" s="1"/>
      <c r="C2214" s="1" t="s">
        <v>15</v>
      </c>
      <c r="K2214">
        <f t="shared" si="68"/>
        <v>0</v>
      </c>
      <c r="M2214">
        <f t="shared" si="69"/>
        <v>0</v>
      </c>
    </row>
    <row r="2215" spans="1:13" x14ac:dyDescent="0.3">
      <c r="A2215" s="6">
        <v>38656</v>
      </c>
      <c r="B2215" s="1"/>
      <c r="C2215" s="1" t="s">
        <v>15</v>
      </c>
      <c r="K2215">
        <f t="shared" si="68"/>
        <v>0</v>
      </c>
      <c r="M2215">
        <f t="shared" si="69"/>
        <v>0</v>
      </c>
    </row>
    <row r="2216" spans="1:13" x14ac:dyDescent="0.3">
      <c r="A2216" s="6">
        <v>38686</v>
      </c>
      <c r="B2216" s="1"/>
      <c r="C2216" s="1" t="s">
        <v>15</v>
      </c>
      <c r="K2216">
        <f t="shared" si="68"/>
        <v>0</v>
      </c>
      <c r="M2216">
        <f t="shared" si="69"/>
        <v>0</v>
      </c>
    </row>
    <row r="2217" spans="1:13" x14ac:dyDescent="0.3">
      <c r="A2217" s="6">
        <v>38716</v>
      </c>
      <c r="B2217" s="1"/>
      <c r="C2217" s="1" t="s">
        <v>15</v>
      </c>
      <c r="K2217">
        <f t="shared" si="68"/>
        <v>0</v>
      </c>
      <c r="M2217">
        <f t="shared" si="69"/>
        <v>0</v>
      </c>
    </row>
    <row r="2218" spans="1:13" x14ac:dyDescent="0.3">
      <c r="A2218" s="6">
        <v>38748</v>
      </c>
      <c r="B2218" s="1"/>
      <c r="C2218" s="1" t="s">
        <v>15</v>
      </c>
      <c r="K2218">
        <f t="shared" si="68"/>
        <v>0</v>
      </c>
      <c r="M2218">
        <f t="shared" si="69"/>
        <v>0</v>
      </c>
    </row>
    <row r="2219" spans="1:13" x14ac:dyDescent="0.3">
      <c r="A2219" s="6">
        <v>38776</v>
      </c>
      <c r="B2219" s="1"/>
      <c r="C2219" s="1" t="s">
        <v>15</v>
      </c>
      <c r="K2219">
        <f t="shared" si="68"/>
        <v>0</v>
      </c>
      <c r="M2219">
        <f t="shared" si="69"/>
        <v>0</v>
      </c>
    </row>
    <row r="2220" spans="1:13" x14ac:dyDescent="0.3">
      <c r="A2220" s="6">
        <v>38807</v>
      </c>
      <c r="B2220" s="1"/>
      <c r="C2220" s="1" t="s">
        <v>15</v>
      </c>
      <c r="K2220">
        <f t="shared" si="68"/>
        <v>0</v>
      </c>
      <c r="M2220">
        <f t="shared" si="69"/>
        <v>0</v>
      </c>
    </row>
    <row r="2221" spans="1:13" x14ac:dyDescent="0.3">
      <c r="A2221" s="6">
        <v>38835</v>
      </c>
      <c r="B2221" s="1"/>
      <c r="C2221" s="1" t="s">
        <v>15</v>
      </c>
      <c r="K2221">
        <f t="shared" si="68"/>
        <v>0</v>
      </c>
      <c r="M2221">
        <f t="shared" si="69"/>
        <v>0</v>
      </c>
    </row>
    <row r="2222" spans="1:13" x14ac:dyDescent="0.3">
      <c r="A2222" s="6">
        <v>38868</v>
      </c>
      <c r="B2222" s="1"/>
      <c r="C2222" s="1" t="s">
        <v>15</v>
      </c>
      <c r="K2222">
        <f t="shared" si="68"/>
        <v>0</v>
      </c>
      <c r="M2222">
        <f t="shared" si="69"/>
        <v>0</v>
      </c>
    </row>
    <row r="2223" spans="1:13" x14ac:dyDescent="0.3">
      <c r="A2223" s="6">
        <v>38898</v>
      </c>
      <c r="B2223" s="1"/>
      <c r="C2223" s="1" t="s">
        <v>15</v>
      </c>
      <c r="K2223">
        <f t="shared" si="68"/>
        <v>0</v>
      </c>
      <c r="M2223">
        <f t="shared" si="69"/>
        <v>0</v>
      </c>
    </row>
    <row r="2224" spans="1:13" x14ac:dyDescent="0.3">
      <c r="A2224" s="6">
        <v>38929</v>
      </c>
      <c r="B2224" s="1"/>
      <c r="C2224" s="1" t="s">
        <v>15</v>
      </c>
      <c r="K2224">
        <f t="shared" si="68"/>
        <v>0</v>
      </c>
      <c r="M2224">
        <f t="shared" si="69"/>
        <v>0</v>
      </c>
    </row>
    <row r="2225" spans="1:13" x14ac:dyDescent="0.3">
      <c r="A2225" s="6">
        <v>38960</v>
      </c>
      <c r="B2225" s="1"/>
      <c r="C2225" s="1" t="s">
        <v>15</v>
      </c>
      <c r="K2225">
        <f t="shared" si="68"/>
        <v>0</v>
      </c>
      <c r="M2225">
        <f t="shared" si="69"/>
        <v>0</v>
      </c>
    </row>
    <row r="2226" spans="1:13" x14ac:dyDescent="0.3">
      <c r="A2226" s="6">
        <v>38989</v>
      </c>
      <c r="B2226" s="1"/>
      <c r="C2226" s="1" t="s">
        <v>15</v>
      </c>
      <c r="K2226">
        <f t="shared" si="68"/>
        <v>0</v>
      </c>
      <c r="M2226">
        <f t="shared" si="69"/>
        <v>0</v>
      </c>
    </row>
    <row r="2227" spans="1:13" x14ac:dyDescent="0.3">
      <c r="A2227" s="6">
        <v>39021</v>
      </c>
      <c r="B2227" s="1"/>
      <c r="C2227" s="1" t="s">
        <v>15</v>
      </c>
      <c r="K2227">
        <f t="shared" si="68"/>
        <v>0</v>
      </c>
      <c r="M2227">
        <f t="shared" si="69"/>
        <v>0</v>
      </c>
    </row>
    <row r="2228" spans="1:13" x14ac:dyDescent="0.3">
      <c r="A2228" s="6">
        <v>39051</v>
      </c>
      <c r="B2228" s="1"/>
      <c r="C2228" s="1" t="s">
        <v>15</v>
      </c>
      <c r="K2228">
        <f t="shared" si="68"/>
        <v>0</v>
      </c>
      <c r="M2228">
        <f t="shared" si="69"/>
        <v>0</v>
      </c>
    </row>
    <row r="2229" spans="1:13" x14ac:dyDescent="0.3">
      <c r="A2229" s="6">
        <v>39080</v>
      </c>
      <c r="B2229" s="1"/>
      <c r="C2229" s="1" t="s">
        <v>15</v>
      </c>
      <c r="K2229">
        <f t="shared" si="68"/>
        <v>0</v>
      </c>
      <c r="M2229">
        <f t="shared" si="69"/>
        <v>0</v>
      </c>
    </row>
    <row r="2230" spans="1:13" x14ac:dyDescent="0.3">
      <c r="A2230" s="6">
        <v>39113</v>
      </c>
      <c r="B2230" s="1" t="s">
        <v>8</v>
      </c>
      <c r="C2230" s="1" t="s">
        <v>15</v>
      </c>
      <c r="K2230">
        <f t="shared" si="68"/>
        <v>0</v>
      </c>
      <c r="M2230">
        <f t="shared" si="69"/>
        <v>0</v>
      </c>
    </row>
    <row r="2231" spans="1:13" x14ac:dyDescent="0.3">
      <c r="A2231" s="6">
        <v>39141</v>
      </c>
      <c r="B2231" s="1" t="s">
        <v>8</v>
      </c>
      <c r="C2231" s="1" t="s">
        <v>15</v>
      </c>
      <c r="K2231">
        <f t="shared" si="68"/>
        <v>0</v>
      </c>
      <c r="M2231">
        <f t="shared" si="69"/>
        <v>0</v>
      </c>
    </row>
    <row r="2232" spans="1:13" x14ac:dyDescent="0.3">
      <c r="A2232" s="6">
        <v>39171</v>
      </c>
      <c r="B2232" s="1" t="s">
        <v>8</v>
      </c>
      <c r="C2232" s="1" t="s">
        <v>15</v>
      </c>
      <c r="K2232">
        <f t="shared" si="68"/>
        <v>0</v>
      </c>
      <c r="M2232">
        <f t="shared" si="69"/>
        <v>0</v>
      </c>
    </row>
    <row r="2233" spans="1:13" x14ac:dyDescent="0.3">
      <c r="A2233" s="6">
        <v>39202</v>
      </c>
      <c r="B2233" s="1" t="s">
        <v>8</v>
      </c>
      <c r="C2233" s="1" t="s">
        <v>15</v>
      </c>
      <c r="K2233">
        <f t="shared" si="68"/>
        <v>0</v>
      </c>
      <c r="M2233">
        <f t="shared" si="69"/>
        <v>0</v>
      </c>
    </row>
    <row r="2234" spans="1:13" x14ac:dyDescent="0.3">
      <c r="A2234" s="6">
        <v>39233</v>
      </c>
      <c r="B2234" s="1" t="s">
        <v>8</v>
      </c>
      <c r="C2234" s="1" t="s">
        <v>15</v>
      </c>
      <c r="K2234">
        <f t="shared" si="68"/>
        <v>0</v>
      </c>
      <c r="M2234">
        <f t="shared" si="69"/>
        <v>0</v>
      </c>
    </row>
    <row r="2235" spans="1:13" x14ac:dyDescent="0.3">
      <c r="A2235" s="6">
        <v>39262</v>
      </c>
      <c r="B2235" s="1" t="s">
        <v>8</v>
      </c>
      <c r="C2235" s="1" t="s">
        <v>15</v>
      </c>
      <c r="K2235">
        <f t="shared" si="68"/>
        <v>0</v>
      </c>
      <c r="M2235">
        <f t="shared" si="69"/>
        <v>0</v>
      </c>
    </row>
    <row r="2236" spans="1:13" x14ac:dyDescent="0.3">
      <c r="A2236" s="6">
        <v>39294</v>
      </c>
      <c r="B2236" s="1" t="s">
        <v>8</v>
      </c>
      <c r="C2236" s="1" t="s">
        <v>15</v>
      </c>
      <c r="K2236">
        <f t="shared" si="68"/>
        <v>0</v>
      </c>
      <c r="M2236">
        <f t="shared" si="69"/>
        <v>0</v>
      </c>
    </row>
    <row r="2237" spans="1:13" x14ac:dyDescent="0.3">
      <c r="A2237" s="6">
        <v>39325</v>
      </c>
      <c r="B2237" s="1" t="s">
        <v>8</v>
      </c>
      <c r="C2237" s="1" t="s">
        <v>15</v>
      </c>
      <c r="K2237">
        <f t="shared" si="68"/>
        <v>0</v>
      </c>
      <c r="M2237">
        <f t="shared" si="69"/>
        <v>0</v>
      </c>
    </row>
    <row r="2238" spans="1:13" x14ac:dyDescent="0.3">
      <c r="A2238" s="6">
        <v>39353</v>
      </c>
      <c r="B2238" s="1" t="s">
        <v>8</v>
      </c>
      <c r="C2238" s="1" t="s">
        <v>15</v>
      </c>
      <c r="K2238">
        <f t="shared" si="68"/>
        <v>0</v>
      </c>
      <c r="M2238">
        <f t="shared" si="69"/>
        <v>0</v>
      </c>
    </row>
    <row r="2239" spans="1:13" x14ac:dyDescent="0.3">
      <c r="A2239" s="6">
        <v>39386</v>
      </c>
      <c r="B2239" s="1" t="s">
        <v>8</v>
      </c>
      <c r="C2239" s="1" t="s">
        <v>15</v>
      </c>
      <c r="K2239">
        <f t="shared" si="68"/>
        <v>0</v>
      </c>
      <c r="M2239">
        <f t="shared" si="69"/>
        <v>0</v>
      </c>
    </row>
    <row r="2240" spans="1:13" x14ac:dyDescent="0.3">
      <c r="A2240" s="6">
        <v>39416</v>
      </c>
      <c r="B2240" s="1" t="s">
        <v>8</v>
      </c>
      <c r="C2240" s="1" t="s">
        <v>15</v>
      </c>
      <c r="K2240">
        <f t="shared" si="68"/>
        <v>0</v>
      </c>
      <c r="M2240">
        <f t="shared" si="69"/>
        <v>0</v>
      </c>
    </row>
    <row r="2241" spans="1:13" x14ac:dyDescent="0.3">
      <c r="A2241" s="6">
        <v>39447</v>
      </c>
      <c r="B2241" s="1" t="s">
        <v>8</v>
      </c>
      <c r="C2241" s="1" t="s">
        <v>15</v>
      </c>
      <c r="K2241">
        <f t="shared" si="68"/>
        <v>0</v>
      </c>
      <c r="M2241">
        <f t="shared" si="69"/>
        <v>0</v>
      </c>
    </row>
    <row r="2242" spans="1:13" x14ac:dyDescent="0.3">
      <c r="A2242" s="6">
        <v>39478</v>
      </c>
      <c r="B2242" s="1" t="s">
        <v>8</v>
      </c>
      <c r="C2242" s="1" t="s">
        <v>15</v>
      </c>
      <c r="K2242">
        <f t="shared" si="68"/>
        <v>0</v>
      </c>
      <c r="M2242">
        <f t="shared" si="69"/>
        <v>0</v>
      </c>
    </row>
    <row r="2243" spans="1:13" x14ac:dyDescent="0.3">
      <c r="A2243" s="6">
        <v>39507</v>
      </c>
      <c r="B2243" s="1" t="s">
        <v>8</v>
      </c>
      <c r="C2243" s="1" t="s">
        <v>15</v>
      </c>
      <c r="K2243">
        <f t="shared" ref="K2243:K2306" si="70">ABS(I2243-J2243)</f>
        <v>0</v>
      </c>
      <c r="M2243">
        <f t="shared" ref="M2243:M2306" si="71">ABS(I2243-L2243)</f>
        <v>0</v>
      </c>
    </row>
    <row r="2244" spans="1:13" x14ac:dyDescent="0.3">
      <c r="A2244" s="6">
        <v>39538</v>
      </c>
      <c r="B2244" s="1" t="s">
        <v>8</v>
      </c>
      <c r="C2244" s="1" t="s">
        <v>15</v>
      </c>
      <c r="K2244">
        <f t="shared" si="70"/>
        <v>0</v>
      </c>
      <c r="M2244">
        <f t="shared" si="71"/>
        <v>0</v>
      </c>
    </row>
    <row r="2245" spans="1:13" x14ac:dyDescent="0.3">
      <c r="A2245" s="6">
        <v>39568</v>
      </c>
      <c r="B2245" s="1" t="s">
        <v>8</v>
      </c>
      <c r="C2245" s="1" t="s">
        <v>15</v>
      </c>
      <c r="K2245">
        <f t="shared" si="70"/>
        <v>0</v>
      </c>
      <c r="M2245">
        <f t="shared" si="71"/>
        <v>0</v>
      </c>
    </row>
    <row r="2246" spans="1:13" x14ac:dyDescent="0.3">
      <c r="A2246" s="6">
        <v>39598</v>
      </c>
      <c r="B2246" s="1" t="s">
        <v>8</v>
      </c>
      <c r="C2246" s="1" t="s">
        <v>15</v>
      </c>
      <c r="K2246">
        <f t="shared" si="70"/>
        <v>0</v>
      </c>
      <c r="M2246">
        <f t="shared" si="71"/>
        <v>0</v>
      </c>
    </row>
    <row r="2247" spans="1:13" x14ac:dyDescent="0.3">
      <c r="A2247" s="6">
        <v>39629</v>
      </c>
      <c r="B2247" s="1" t="s">
        <v>8</v>
      </c>
      <c r="C2247" s="1" t="s">
        <v>15</v>
      </c>
      <c r="K2247">
        <f t="shared" si="70"/>
        <v>0</v>
      </c>
      <c r="M2247">
        <f t="shared" si="71"/>
        <v>0</v>
      </c>
    </row>
    <row r="2248" spans="1:13" x14ac:dyDescent="0.3">
      <c r="A2248" s="6">
        <v>39660</v>
      </c>
      <c r="B2248" s="1" t="s">
        <v>8</v>
      </c>
      <c r="C2248" s="1" t="s">
        <v>15</v>
      </c>
      <c r="K2248">
        <f t="shared" si="70"/>
        <v>0</v>
      </c>
      <c r="M2248">
        <f t="shared" si="71"/>
        <v>0</v>
      </c>
    </row>
    <row r="2249" spans="1:13" x14ac:dyDescent="0.3">
      <c r="A2249" s="6">
        <v>39689</v>
      </c>
      <c r="B2249" s="1" t="s">
        <v>8</v>
      </c>
      <c r="C2249" s="1" t="s">
        <v>15</v>
      </c>
      <c r="K2249">
        <f t="shared" si="70"/>
        <v>0</v>
      </c>
      <c r="M2249">
        <f t="shared" si="71"/>
        <v>0</v>
      </c>
    </row>
    <row r="2250" spans="1:13" x14ac:dyDescent="0.3">
      <c r="A2250" s="6">
        <v>39721</v>
      </c>
      <c r="B2250" s="1" t="s">
        <v>8</v>
      </c>
      <c r="C2250" s="1" t="s">
        <v>15</v>
      </c>
      <c r="K2250">
        <f t="shared" si="70"/>
        <v>0</v>
      </c>
      <c r="M2250">
        <f t="shared" si="71"/>
        <v>0</v>
      </c>
    </row>
    <row r="2251" spans="1:13" x14ac:dyDescent="0.3">
      <c r="A2251" s="6">
        <v>39752</v>
      </c>
      <c r="B2251" s="1" t="s">
        <v>8</v>
      </c>
      <c r="C2251" s="1" t="s">
        <v>15</v>
      </c>
      <c r="K2251">
        <f t="shared" si="70"/>
        <v>0</v>
      </c>
      <c r="M2251">
        <f t="shared" si="71"/>
        <v>0</v>
      </c>
    </row>
    <row r="2252" spans="1:13" x14ac:dyDescent="0.3">
      <c r="A2252" s="6">
        <v>39780</v>
      </c>
      <c r="B2252" s="1" t="s">
        <v>8</v>
      </c>
      <c r="C2252" s="1" t="s">
        <v>15</v>
      </c>
      <c r="K2252">
        <f t="shared" si="70"/>
        <v>0</v>
      </c>
      <c r="M2252">
        <f t="shared" si="71"/>
        <v>0</v>
      </c>
    </row>
    <row r="2253" spans="1:13" x14ac:dyDescent="0.3">
      <c r="A2253" s="6">
        <v>39813</v>
      </c>
      <c r="B2253" s="1" t="s">
        <v>8</v>
      </c>
      <c r="C2253" s="1" t="s">
        <v>15</v>
      </c>
      <c r="K2253">
        <f t="shared" si="70"/>
        <v>0</v>
      </c>
      <c r="M2253">
        <f t="shared" si="71"/>
        <v>0</v>
      </c>
    </row>
    <row r="2254" spans="1:13" x14ac:dyDescent="0.3">
      <c r="A2254" s="6">
        <v>39843</v>
      </c>
      <c r="B2254" s="1" t="s">
        <v>8</v>
      </c>
      <c r="C2254" s="1" t="s">
        <v>15</v>
      </c>
      <c r="K2254">
        <f t="shared" si="70"/>
        <v>0</v>
      </c>
      <c r="M2254">
        <f t="shared" si="71"/>
        <v>0</v>
      </c>
    </row>
    <row r="2255" spans="1:13" x14ac:dyDescent="0.3">
      <c r="A2255" s="6">
        <v>39871</v>
      </c>
      <c r="B2255" s="1" t="s">
        <v>8</v>
      </c>
      <c r="C2255" s="1" t="s">
        <v>15</v>
      </c>
      <c r="K2255">
        <f t="shared" si="70"/>
        <v>0</v>
      </c>
      <c r="M2255">
        <f t="shared" si="71"/>
        <v>0</v>
      </c>
    </row>
    <row r="2256" spans="1:13" x14ac:dyDescent="0.3">
      <c r="A2256" s="6">
        <v>39903</v>
      </c>
      <c r="B2256" s="1" t="s">
        <v>8</v>
      </c>
      <c r="C2256" s="1" t="s">
        <v>15</v>
      </c>
      <c r="K2256">
        <f t="shared" si="70"/>
        <v>0</v>
      </c>
      <c r="M2256">
        <f t="shared" si="71"/>
        <v>0</v>
      </c>
    </row>
    <row r="2257" spans="1:13" x14ac:dyDescent="0.3">
      <c r="A2257" s="6">
        <v>39933</v>
      </c>
      <c r="B2257" s="1" t="s">
        <v>8</v>
      </c>
      <c r="C2257" s="1" t="s">
        <v>15</v>
      </c>
      <c r="K2257">
        <f t="shared" si="70"/>
        <v>0</v>
      </c>
      <c r="M2257">
        <f t="shared" si="71"/>
        <v>0</v>
      </c>
    </row>
    <row r="2258" spans="1:13" x14ac:dyDescent="0.3">
      <c r="A2258" s="6">
        <v>39962</v>
      </c>
      <c r="B2258" s="1" t="s">
        <v>8</v>
      </c>
      <c r="C2258" s="1" t="s">
        <v>15</v>
      </c>
      <c r="K2258">
        <f t="shared" si="70"/>
        <v>0</v>
      </c>
      <c r="M2258">
        <f t="shared" si="71"/>
        <v>0</v>
      </c>
    </row>
    <row r="2259" spans="1:13" x14ac:dyDescent="0.3">
      <c r="A2259" s="6">
        <v>39994</v>
      </c>
      <c r="B2259" s="1" t="s">
        <v>8</v>
      </c>
      <c r="C2259" s="1" t="s">
        <v>15</v>
      </c>
      <c r="K2259">
        <f t="shared" si="70"/>
        <v>0</v>
      </c>
      <c r="M2259">
        <f t="shared" si="71"/>
        <v>0</v>
      </c>
    </row>
    <row r="2260" spans="1:13" x14ac:dyDescent="0.3">
      <c r="A2260" s="6">
        <v>40025</v>
      </c>
      <c r="B2260" s="1" t="s">
        <v>8</v>
      </c>
      <c r="C2260" s="1" t="s">
        <v>15</v>
      </c>
      <c r="K2260">
        <f t="shared" si="70"/>
        <v>0</v>
      </c>
      <c r="M2260">
        <f t="shared" si="71"/>
        <v>0</v>
      </c>
    </row>
    <row r="2261" spans="1:13" x14ac:dyDescent="0.3">
      <c r="A2261" s="6">
        <v>40056</v>
      </c>
      <c r="B2261" s="1" t="s">
        <v>8</v>
      </c>
      <c r="C2261" s="1" t="s">
        <v>15</v>
      </c>
      <c r="K2261">
        <f t="shared" si="70"/>
        <v>0</v>
      </c>
      <c r="M2261">
        <f t="shared" si="71"/>
        <v>0</v>
      </c>
    </row>
    <row r="2262" spans="1:13" x14ac:dyDescent="0.3">
      <c r="A2262" s="6">
        <v>40086</v>
      </c>
      <c r="B2262" s="1" t="s">
        <v>8</v>
      </c>
      <c r="C2262" s="1" t="s">
        <v>15</v>
      </c>
      <c r="K2262">
        <f t="shared" si="70"/>
        <v>0</v>
      </c>
      <c r="M2262">
        <f t="shared" si="71"/>
        <v>0</v>
      </c>
    </row>
    <row r="2263" spans="1:13" x14ac:dyDescent="0.3">
      <c r="A2263" s="6">
        <v>40116</v>
      </c>
      <c r="B2263" s="1" t="s">
        <v>8</v>
      </c>
      <c r="C2263" s="1" t="s">
        <v>15</v>
      </c>
      <c r="K2263">
        <f t="shared" si="70"/>
        <v>0</v>
      </c>
      <c r="M2263">
        <f t="shared" si="71"/>
        <v>0</v>
      </c>
    </row>
    <row r="2264" spans="1:13" x14ac:dyDescent="0.3">
      <c r="A2264" s="6">
        <v>40147</v>
      </c>
      <c r="B2264" s="1" t="s">
        <v>8</v>
      </c>
      <c r="C2264" s="1" t="s">
        <v>15</v>
      </c>
      <c r="K2264">
        <f t="shared" si="70"/>
        <v>0</v>
      </c>
      <c r="M2264">
        <f t="shared" si="71"/>
        <v>0</v>
      </c>
    </row>
    <row r="2265" spans="1:13" x14ac:dyDescent="0.3">
      <c r="A2265" s="6">
        <v>40178</v>
      </c>
      <c r="B2265" s="1" t="s">
        <v>8</v>
      </c>
      <c r="C2265" s="1" t="s">
        <v>15</v>
      </c>
      <c r="K2265">
        <f t="shared" si="70"/>
        <v>0</v>
      </c>
      <c r="M2265">
        <f t="shared" si="71"/>
        <v>0</v>
      </c>
    </row>
    <row r="2266" spans="1:13" x14ac:dyDescent="0.3">
      <c r="A2266" s="6">
        <v>40207</v>
      </c>
      <c r="B2266" s="1" t="s">
        <v>8</v>
      </c>
      <c r="C2266" s="1" t="s">
        <v>15</v>
      </c>
      <c r="K2266">
        <f t="shared" si="70"/>
        <v>0</v>
      </c>
      <c r="M2266">
        <f t="shared" si="71"/>
        <v>0</v>
      </c>
    </row>
    <row r="2267" spans="1:13" x14ac:dyDescent="0.3">
      <c r="A2267" s="6">
        <v>40235</v>
      </c>
      <c r="B2267" s="1" t="s">
        <v>8</v>
      </c>
      <c r="C2267" s="1" t="s">
        <v>15</v>
      </c>
      <c r="K2267">
        <f t="shared" si="70"/>
        <v>0</v>
      </c>
      <c r="M2267">
        <f t="shared" si="71"/>
        <v>0</v>
      </c>
    </row>
    <row r="2268" spans="1:13" x14ac:dyDescent="0.3">
      <c r="A2268" s="6">
        <v>40268</v>
      </c>
      <c r="B2268" s="1" t="s">
        <v>8</v>
      </c>
      <c r="C2268" s="1" t="s">
        <v>15</v>
      </c>
      <c r="K2268">
        <f t="shared" si="70"/>
        <v>0</v>
      </c>
      <c r="M2268">
        <f t="shared" si="71"/>
        <v>0</v>
      </c>
    </row>
    <row r="2269" spans="1:13" x14ac:dyDescent="0.3">
      <c r="A2269" s="6">
        <v>40298</v>
      </c>
      <c r="B2269" s="1" t="s">
        <v>8</v>
      </c>
      <c r="C2269" s="1" t="s">
        <v>15</v>
      </c>
      <c r="E2269">
        <v>-3</v>
      </c>
      <c r="F2269">
        <v>-3</v>
      </c>
      <c r="G2269">
        <v>-3</v>
      </c>
      <c r="H2269">
        <v>-3</v>
      </c>
      <c r="I2269">
        <v>-3</v>
      </c>
      <c r="J2269">
        <v>-3</v>
      </c>
      <c r="K2269">
        <f t="shared" si="70"/>
        <v>0</v>
      </c>
      <c r="L2269">
        <v>-3</v>
      </c>
      <c r="M2269">
        <f t="shared" si="71"/>
        <v>0</v>
      </c>
    </row>
    <row r="2270" spans="1:13" x14ac:dyDescent="0.3">
      <c r="A2270" s="6">
        <v>40329</v>
      </c>
      <c r="B2270" s="1" t="s">
        <v>8</v>
      </c>
      <c r="C2270" s="1" t="s">
        <v>15</v>
      </c>
      <c r="E2270">
        <v>-3</v>
      </c>
      <c r="F2270">
        <v>-3</v>
      </c>
      <c r="G2270">
        <v>-3</v>
      </c>
      <c r="H2270">
        <v>-3</v>
      </c>
      <c r="I2270">
        <v>-3</v>
      </c>
      <c r="J2270">
        <v>-3</v>
      </c>
      <c r="K2270">
        <f t="shared" si="70"/>
        <v>0</v>
      </c>
      <c r="L2270">
        <v>-3</v>
      </c>
      <c r="M2270">
        <f t="shared" si="71"/>
        <v>0</v>
      </c>
    </row>
    <row r="2271" spans="1:13" x14ac:dyDescent="0.3">
      <c r="A2271" s="6">
        <v>40359</v>
      </c>
      <c r="B2271" s="1" t="s">
        <v>8</v>
      </c>
      <c r="C2271" s="1" t="s">
        <v>15</v>
      </c>
      <c r="E2271">
        <v>-3</v>
      </c>
      <c r="F2271">
        <v>-3</v>
      </c>
      <c r="G2271">
        <v>-3</v>
      </c>
      <c r="H2271">
        <v>-3</v>
      </c>
      <c r="I2271">
        <v>-3</v>
      </c>
      <c r="J2271">
        <v>-3</v>
      </c>
      <c r="K2271">
        <f t="shared" si="70"/>
        <v>0</v>
      </c>
      <c r="L2271">
        <v>-3</v>
      </c>
      <c r="M2271">
        <f t="shared" si="71"/>
        <v>0</v>
      </c>
    </row>
    <row r="2272" spans="1:13" x14ac:dyDescent="0.3">
      <c r="A2272" s="6">
        <v>40389</v>
      </c>
      <c r="B2272" s="1" t="s">
        <v>8</v>
      </c>
      <c r="C2272" s="1" t="s">
        <v>15</v>
      </c>
      <c r="E2272">
        <v>-3</v>
      </c>
      <c r="F2272">
        <v>-3</v>
      </c>
      <c r="G2272">
        <v>-3</v>
      </c>
      <c r="H2272">
        <v>-3</v>
      </c>
      <c r="I2272">
        <v>-3</v>
      </c>
      <c r="J2272">
        <v>-3</v>
      </c>
      <c r="K2272">
        <f t="shared" si="70"/>
        <v>0</v>
      </c>
      <c r="L2272">
        <v>-3</v>
      </c>
      <c r="M2272">
        <f t="shared" si="71"/>
        <v>0</v>
      </c>
    </row>
    <row r="2273" spans="1:13" x14ac:dyDescent="0.3">
      <c r="A2273" s="6">
        <v>40421</v>
      </c>
      <c r="B2273" s="1" t="s">
        <v>8</v>
      </c>
      <c r="C2273" s="1" t="s">
        <v>15</v>
      </c>
      <c r="E2273">
        <v>-3</v>
      </c>
      <c r="F2273">
        <v>-3</v>
      </c>
      <c r="G2273">
        <v>-3</v>
      </c>
      <c r="H2273">
        <v>-3</v>
      </c>
      <c r="I2273">
        <v>-3</v>
      </c>
      <c r="J2273">
        <v>-3</v>
      </c>
      <c r="K2273">
        <f t="shared" si="70"/>
        <v>0</v>
      </c>
      <c r="L2273">
        <v>-3</v>
      </c>
      <c r="M2273">
        <f t="shared" si="71"/>
        <v>0</v>
      </c>
    </row>
    <row r="2274" spans="1:13" x14ac:dyDescent="0.3">
      <c r="A2274" s="6">
        <v>40451</v>
      </c>
      <c r="B2274" s="1" t="s">
        <v>8</v>
      </c>
      <c r="C2274" s="1" t="s">
        <v>15</v>
      </c>
      <c r="E2274">
        <v>-3</v>
      </c>
      <c r="F2274">
        <v>-3</v>
      </c>
      <c r="G2274">
        <v>-3</v>
      </c>
      <c r="H2274">
        <v>-3</v>
      </c>
      <c r="I2274">
        <v>-3</v>
      </c>
      <c r="J2274">
        <v>-3</v>
      </c>
      <c r="K2274">
        <f t="shared" si="70"/>
        <v>0</v>
      </c>
      <c r="L2274">
        <v>-3</v>
      </c>
      <c r="M2274">
        <f t="shared" si="71"/>
        <v>0</v>
      </c>
    </row>
    <row r="2275" spans="1:13" x14ac:dyDescent="0.3">
      <c r="A2275" s="6">
        <v>40480</v>
      </c>
      <c r="B2275" s="1" t="s">
        <v>8</v>
      </c>
      <c r="C2275" s="1" t="s">
        <v>15</v>
      </c>
      <c r="E2275">
        <v>-3</v>
      </c>
      <c r="F2275">
        <v>-3</v>
      </c>
      <c r="G2275">
        <v>-3</v>
      </c>
      <c r="H2275">
        <v>-3</v>
      </c>
      <c r="I2275">
        <v>-3</v>
      </c>
      <c r="J2275">
        <v>-3</v>
      </c>
      <c r="K2275">
        <f t="shared" si="70"/>
        <v>0</v>
      </c>
      <c r="L2275">
        <v>-3</v>
      </c>
      <c r="M2275">
        <f t="shared" si="71"/>
        <v>0</v>
      </c>
    </row>
    <row r="2276" spans="1:13" x14ac:dyDescent="0.3">
      <c r="A2276" s="6">
        <v>40512</v>
      </c>
      <c r="B2276" s="1" t="s">
        <v>8</v>
      </c>
      <c r="C2276" s="1" t="s">
        <v>15</v>
      </c>
      <c r="E2276">
        <v>-3</v>
      </c>
      <c r="F2276">
        <v>-3</v>
      </c>
      <c r="G2276">
        <v>-3</v>
      </c>
      <c r="H2276">
        <v>-3</v>
      </c>
      <c r="I2276">
        <v>-3</v>
      </c>
      <c r="J2276">
        <v>-3</v>
      </c>
      <c r="K2276">
        <f t="shared" si="70"/>
        <v>0</v>
      </c>
      <c r="L2276">
        <v>-3</v>
      </c>
      <c r="M2276">
        <f t="shared" si="71"/>
        <v>0</v>
      </c>
    </row>
    <row r="2277" spans="1:13" x14ac:dyDescent="0.3">
      <c r="A2277" s="6">
        <v>40543</v>
      </c>
      <c r="B2277" s="1" t="s">
        <v>8</v>
      </c>
      <c r="C2277" s="1" t="s">
        <v>15</v>
      </c>
      <c r="E2277">
        <v>-3</v>
      </c>
      <c r="F2277">
        <v>-3</v>
      </c>
      <c r="G2277">
        <v>-3</v>
      </c>
      <c r="H2277">
        <v>-3</v>
      </c>
      <c r="I2277">
        <v>-3</v>
      </c>
      <c r="J2277">
        <v>-3</v>
      </c>
      <c r="K2277">
        <f t="shared" si="70"/>
        <v>0</v>
      </c>
      <c r="L2277">
        <v>-3</v>
      </c>
      <c r="M2277">
        <f t="shared" si="71"/>
        <v>0</v>
      </c>
    </row>
    <row r="2278" spans="1:13" x14ac:dyDescent="0.3">
      <c r="A2278" s="6">
        <v>40574</v>
      </c>
      <c r="B2278" s="1" t="s">
        <v>8</v>
      </c>
      <c r="C2278" s="1" t="s">
        <v>15</v>
      </c>
      <c r="E2278">
        <v>-3</v>
      </c>
      <c r="F2278">
        <v>-3</v>
      </c>
      <c r="G2278">
        <v>-3</v>
      </c>
      <c r="H2278">
        <v>-3</v>
      </c>
      <c r="I2278">
        <v>-3</v>
      </c>
      <c r="J2278">
        <v>-3</v>
      </c>
      <c r="K2278">
        <f t="shared" si="70"/>
        <v>0</v>
      </c>
      <c r="L2278">
        <v>-3</v>
      </c>
      <c r="M2278">
        <f t="shared" si="71"/>
        <v>0</v>
      </c>
    </row>
    <row r="2279" spans="1:13" x14ac:dyDescent="0.3">
      <c r="A2279" s="6">
        <v>40602</v>
      </c>
      <c r="B2279" s="1" t="s">
        <v>8</v>
      </c>
      <c r="C2279" s="1" t="s">
        <v>15</v>
      </c>
      <c r="E2279">
        <v>-3</v>
      </c>
      <c r="F2279">
        <v>-3</v>
      </c>
      <c r="G2279">
        <v>-3</v>
      </c>
      <c r="H2279">
        <v>-3</v>
      </c>
      <c r="I2279">
        <v>-3</v>
      </c>
      <c r="J2279">
        <v>-3</v>
      </c>
      <c r="K2279">
        <f t="shared" si="70"/>
        <v>0</v>
      </c>
      <c r="L2279">
        <v>-3</v>
      </c>
      <c r="M2279">
        <f t="shared" si="71"/>
        <v>0</v>
      </c>
    </row>
    <row r="2280" spans="1:13" x14ac:dyDescent="0.3">
      <c r="A2280" s="6">
        <v>40633</v>
      </c>
      <c r="B2280" s="1" t="s">
        <v>8</v>
      </c>
      <c r="C2280" s="1" t="s">
        <v>15</v>
      </c>
      <c r="E2280">
        <v>-3</v>
      </c>
      <c r="F2280">
        <v>-3</v>
      </c>
      <c r="G2280">
        <v>-3</v>
      </c>
      <c r="H2280">
        <v>-3</v>
      </c>
      <c r="I2280">
        <v>-3</v>
      </c>
      <c r="J2280">
        <v>-3</v>
      </c>
      <c r="K2280">
        <f t="shared" si="70"/>
        <v>0</v>
      </c>
      <c r="L2280">
        <v>-3</v>
      </c>
      <c r="M2280">
        <f t="shared" si="71"/>
        <v>0</v>
      </c>
    </row>
    <row r="2281" spans="1:13" x14ac:dyDescent="0.3">
      <c r="A2281" s="6">
        <v>40662</v>
      </c>
      <c r="B2281" s="1" t="s">
        <v>8</v>
      </c>
      <c r="C2281" s="1" t="s">
        <v>15</v>
      </c>
      <c r="E2281">
        <v>-3</v>
      </c>
      <c r="F2281">
        <v>-3</v>
      </c>
      <c r="G2281">
        <v>-3</v>
      </c>
      <c r="H2281">
        <v>-3</v>
      </c>
      <c r="I2281">
        <v>-3</v>
      </c>
      <c r="J2281">
        <v>-3</v>
      </c>
      <c r="K2281">
        <f t="shared" si="70"/>
        <v>0</v>
      </c>
      <c r="L2281">
        <v>-3</v>
      </c>
      <c r="M2281">
        <f t="shared" si="71"/>
        <v>0</v>
      </c>
    </row>
    <row r="2282" spans="1:13" x14ac:dyDescent="0.3">
      <c r="A2282" s="6">
        <v>40694</v>
      </c>
      <c r="B2282" s="1" t="s">
        <v>8</v>
      </c>
      <c r="C2282" s="1" t="s">
        <v>15</v>
      </c>
      <c r="E2282">
        <v>-3</v>
      </c>
      <c r="F2282">
        <v>-3</v>
      </c>
      <c r="G2282">
        <v>-3</v>
      </c>
      <c r="H2282">
        <v>-3</v>
      </c>
      <c r="I2282">
        <v>-3</v>
      </c>
      <c r="J2282">
        <v>-3</v>
      </c>
      <c r="K2282">
        <f t="shared" si="70"/>
        <v>0</v>
      </c>
      <c r="L2282">
        <v>-3</v>
      </c>
      <c r="M2282">
        <f t="shared" si="71"/>
        <v>0</v>
      </c>
    </row>
    <row r="2283" spans="1:13" x14ac:dyDescent="0.3">
      <c r="A2283" s="6">
        <v>40724</v>
      </c>
      <c r="B2283" s="1" t="s">
        <v>8</v>
      </c>
      <c r="C2283" s="1" t="s">
        <v>15</v>
      </c>
      <c r="E2283">
        <v>-3</v>
      </c>
      <c r="F2283">
        <v>-3</v>
      </c>
      <c r="G2283">
        <v>-3</v>
      </c>
      <c r="H2283">
        <v>-3</v>
      </c>
      <c r="I2283">
        <v>-3</v>
      </c>
      <c r="J2283">
        <v>-3</v>
      </c>
      <c r="K2283">
        <f t="shared" si="70"/>
        <v>0</v>
      </c>
      <c r="L2283">
        <v>-3</v>
      </c>
      <c r="M2283">
        <f t="shared" si="71"/>
        <v>0</v>
      </c>
    </row>
    <row r="2284" spans="1:13" x14ac:dyDescent="0.3">
      <c r="A2284" s="6">
        <v>40753</v>
      </c>
      <c r="B2284" s="1" t="s">
        <v>8</v>
      </c>
      <c r="C2284" s="1" t="s">
        <v>15</v>
      </c>
      <c r="E2284">
        <v>-3</v>
      </c>
      <c r="F2284">
        <v>-3</v>
      </c>
      <c r="G2284">
        <v>-3</v>
      </c>
      <c r="H2284">
        <v>-3</v>
      </c>
      <c r="I2284">
        <v>-3</v>
      </c>
      <c r="J2284">
        <v>-3</v>
      </c>
      <c r="K2284">
        <f t="shared" si="70"/>
        <v>0</v>
      </c>
      <c r="L2284">
        <v>-3</v>
      </c>
      <c r="M2284">
        <f t="shared" si="71"/>
        <v>0</v>
      </c>
    </row>
    <row r="2285" spans="1:13" x14ac:dyDescent="0.3">
      <c r="A2285" s="6">
        <v>40786</v>
      </c>
      <c r="B2285" s="1" t="s">
        <v>8</v>
      </c>
      <c r="C2285" s="1" t="s">
        <v>15</v>
      </c>
      <c r="E2285">
        <v>-3</v>
      </c>
      <c r="F2285">
        <v>-3</v>
      </c>
      <c r="G2285">
        <v>-3</v>
      </c>
      <c r="H2285">
        <v>-3</v>
      </c>
      <c r="I2285">
        <v>-3</v>
      </c>
      <c r="J2285">
        <v>-3</v>
      </c>
      <c r="K2285">
        <f t="shared" si="70"/>
        <v>0</v>
      </c>
      <c r="L2285">
        <v>-3</v>
      </c>
      <c r="M2285">
        <f t="shared" si="71"/>
        <v>0</v>
      </c>
    </row>
    <row r="2286" spans="1:13" x14ac:dyDescent="0.3">
      <c r="A2286" s="6">
        <v>40816</v>
      </c>
      <c r="B2286" s="1" t="s">
        <v>8</v>
      </c>
      <c r="C2286" s="1" t="s">
        <v>15</v>
      </c>
      <c r="E2286">
        <v>-3</v>
      </c>
      <c r="F2286">
        <v>-3</v>
      </c>
      <c r="G2286">
        <v>-3</v>
      </c>
      <c r="H2286">
        <v>-3</v>
      </c>
      <c r="I2286">
        <v>-3</v>
      </c>
      <c r="J2286">
        <v>-3</v>
      </c>
      <c r="K2286">
        <f t="shared" si="70"/>
        <v>0</v>
      </c>
      <c r="L2286">
        <v>-3</v>
      </c>
      <c r="M2286">
        <f t="shared" si="71"/>
        <v>0</v>
      </c>
    </row>
    <row r="2287" spans="1:13" x14ac:dyDescent="0.3">
      <c r="A2287" s="6">
        <v>40847</v>
      </c>
      <c r="B2287" s="1" t="s">
        <v>8</v>
      </c>
      <c r="C2287" s="1" t="s">
        <v>15</v>
      </c>
      <c r="E2287">
        <v>-3</v>
      </c>
      <c r="F2287">
        <v>-3</v>
      </c>
      <c r="G2287">
        <v>-3</v>
      </c>
      <c r="H2287">
        <v>-3</v>
      </c>
      <c r="I2287">
        <v>-3</v>
      </c>
      <c r="J2287">
        <v>-3</v>
      </c>
      <c r="K2287">
        <f t="shared" si="70"/>
        <v>0</v>
      </c>
      <c r="L2287">
        <v>-3</v>
      </c>
      <c r="M2287">
        <f t="shared" si="71"/>
        <v>0</v>
      </c>
    </row>
    <row r="2288" spans="1:13" x14ac:dyDescent="0.3">
      <c r="A2288" s="6">
        <v>40877</v>
      </c>
      <c r="B2288" s="1" t="s">
        <v>8</v>
      </c>
      <c r="C2288" s="1" t="s">
        <v>15</v>
      </c>
      <c r="E2288">
        <v>-3</v>
      </c>
      <c r="F2288">
        <v>-3</v>
      </c>
      <c r="G2288">
        <v>-3</v>
      </c>
      <c r="H2288">
        <v>-3</v>
      </c>
      <c r="I2288">
        <v>-3</v>
      </c>
      <c r="J2288">
        <v>-3</v>
      </c>
      <c r="K2288">
        <f t="shared" si="70"/>
        <v>0</v>
      </c>
      <c r="L2288">
        <v>-3</v>
      </c>
      <c r="M2288">
        <f t="shared" si="71"/>
        <v>0</v>
      </c>
    </row>
    <row r="2289" spans="1:13" x14ac:dyDescent="0.3">
      <c r="A2289" s="6">
        <v>40907</v>
      </c>
      <c r="B2289" s="1" t="s">
        <v>8</v>
      </c>
      <c r="C2289" s="1" t="s">
        <v>15</v>
      </c>
      <c r="E2289">
        <v>-3</v>
      </c>
      <c r="F2289">
        <v>-3</v>
      </c>
      <c r="G2289">
        <v>-3</v>
      </c>
      <c r="H2289">
        <v>-3</v>
      </c>
      <c r="I2289">
        <v>-3</v>
      </c>
      <c r="J2289">
        <v>-3</v>
      </c>
      <c r="K2289">
        <f t="shared" si="70"/>
        <v>0</v>
      </c>
      <c r="L2289">
        <v>-3</v>
      </c>
      <c r="M2289">
        <f t="shared" si="71"/>
        <v>0</v>
      </c>
    </row>
    <row r="2290" spans="1:13" x14ac:dyDescent="0.3">
      <c r="A2290" s="6">
        <v>40939</v>
      </c>
      <c r="B2290" s="1" t="s">
        <v>8</v>
      </c>
      <c r="C2290" s="1" t="s">
        <v>15</v>
      </c>
      <c r="E2290">
        <v>-3</v>
      </c>
      <c r="F2290">
        <v>-3</v>
      </c>
      <c r="G2290">
        <v>-3</v>
      </c>
      <c r="H2290">
        <v>-3</v>
      </c>
      <c r="I2290">
        <v>-3</v>
      </c>
      <c r="J2290">
        <v>-3</v>
      </c>
      <c r="K2290">
        <f t="shared" si="70"/>
        <v>0</v>
      </c>
      <c r="L2290">
        <v>-3</v>
      </c>
      <c r="M2290">
        <f t="shared" si="71"/>
        <v>0</v>
      </c>
    </row>
    <row r="2291" spans="1:13" x14ac:dyDescent="0.3">
      <c r="A2291" s="6">
        <v>40968</v>
      </c>
      <c r="B2291" s="1" t="s">
        <v>8</v>
      </c>
      <c r="C2291" s="1" t="s">
        <v>15</v>
      </c>
      <c r="E2291">
        <v>-3</v>
      </c>
      <c r="F2291">
        <v>-3</v>
      </c>
      <c r="G2291">
        <v>-3</v>
      </c>
      <c r="H2291">
        <v>-3</v>
      </c>
      <c r="I2291">
        <v>-3</v>
      </c>
      <c r="J2291">
        <v>-3</v>
      </c>
      <c r="K2291">
        <f t="shared" si="70"/>
        <v>0</v>
      </c>
      <c r="L2291">
        <v>-3</v>
      </c>
      <c r="M2291">
        <f t="shared" si="71"/>
        <v>0</v>
      </c>
    </row>
    <row r="2292" spans="1:13" x14ac:dyDescent="0.3">
      <c r="A2292" s="6">
        <v>40998</v>
      </c>
      <c r="B2292" s="1" t="s">
        <v>8</v>
      </c>
      <c r="C2292" s="1" t="s">
        <v>15</v>
      </c>
      <c r="E2292">
        <v>-3</v>
      </c>
      <c r="F2292">
        <v>-3</v>
      </c>
      <c r="G2292">
        <v>-3</v>
      </c>
      <c r="H2292">
        <v>-3</v>
      </c>
      <c r="I2292">
        <v>-3</v>
      </c>
      <c r="J2292">
        <v>-3</v>
      </c>
      <c r="K2292">
        <f t="shared" si="70"/>
        <v>0</v>
      </c>
      <c r="L2292">
        <v>-3</v>
      </c>
      <c r="M2292">
        <f t="shared" si="71"/>
        <v>0</v>
      </c>
    </row>
    <row r="2293" spans="1:13" x14ac:dyDescent="0.3">
      <c r="A2293" s="6">
        <v>41029</v>
      </c>
      <c r="B2293" s="1" t="s">
        <v>8</v>
      </c>
      <c r="C2293" s="1" t="s">
        <v>15</v>
      </c>
      <c r="E2293">
        <v>-3</v>
      </c>
      <c r="F2293">
        <v>-3</v>
      </c>
      <c r="G2293">
        <v>-3</v>
      </c>
      <c r="H2293">
        <v>-3</v>
      </c>
      <c r="I2293">
        <v>-3</v>
      </c>
      <c r="J2293">
        <v>-3</v>
      </c>
      <c r="K2293">
        <f t="shared" si="70"/>
        <v>0</v>
      </c>
      <c r="L2293">
        <v>-3</v>
      </c>
      <c r="M2293">
        <f t="shared" si="71"/>
        <v>0</v>
      </c>
    </row>
    <row r="2294" spans="1:13" x14ac:dyDescent="0.3">
      <c r="A2294" s="6">
        <v>41060</v>
      </c>
      <c r="B2294" s="1" t="s">
        <v>8</v>
      </c>
      <c r="C2294" s="1" t="s">
        <v>15</v>
      </c>
      <c r="E2294">
        <v>-3</v>
      </c>
      <c r="F2294">
        <v>-3</v>
      </c>
      <c r="G2294">
        <v>-3</v>
      </c>
      <c r="H2294">
        <v>-3</v>
      </c>
      <c r="I2294">
        <v>-3</v>
      </c>
      <c r="J2294">
        <v>-3</v>
      </c>
      <c r="K2294">
        <f t="shared" si="70"/>
        <v>0</v>
      </c>
      <c r="L2294">
        <v>-3</v>
      </c>
      <c r="M2294">
        <f t="shared" si="71"/>
        <v>0</v>
      </c>
    </row>
    <row r="2295" spans="1:13" x14ac:dyDescent="0.3">
      <c r="A2295" s="6">
        <v>41089</v>
      </c>
      <c r="B2295" s="1" t="s">
        <v>8</v>
      </c>
      <c r="C2295" s="1" t="s">
        <v>15</v>
      </c>
      <c r="E2295">
        <v>-3</v>
      </c>
      <c r="F2295">
        <v>-3</v>
      </c>
      <c r="G2295">
        <v>-3</v>
      </c>
      <c r="H2295">
        <v>-3</v>
      </c>
      <c r="I2295">
        <v>-3</v>
      </c>
      <c r="J2295">
        <v>-3</v>
      </c>
      <c r="K2295">
        <f t="shared" si="70"/>
        <v>0</v>
      </c>
      <c r="L2295">
        <v>-3</v>
      </c>
      <c r="M2295">
        <f t="shared" si="71"/>
        <v>0</v>
      </c>
    </row>
    <row r="2296" spans="1:13" x14ac:dyDescent="0.3">
      <c r="A2296" s="6">
        <v>41121</v>
      </c>
      <c r="B2296" s="1" t="s">
        <v>8</v>
      </c>
      <c r="C2296" s="1" t="s">
        <v>15</v>
      </c>
      <c r="E2296">
        <v>-3</v>
      </c>
      <c r="F2296">
        <v>-3</v>
      </c>
      <c r="G2296">
        <v>-3</v>
      </c>
      <c r="H2296">
        <v>-3</v>
      </c>
      <c r="I2296">
        <v>-3</v>
      </c>
      <c r="J2296">
        <v>-3</v>
      </c>
      <c r="K2296">
        <f t="shared" si="70"/>
        <v>0</v>
      </c>
      <c r="L2296">
        <v>-3</v>
      </c>
      <c r="M2296">
        <f t="shared" si="71"/>
        <v>0</v>
      </c>
    </row>
    <row r="2297" spans="1:13" x14ac:dyDescent="0.3">
      <c r="A2297" s="6">
        <v>41152</v>
      </c>
      <c r="B2297" s="1" t="s">
        <v>8</v>
      </c>
      <c r="C2297" s="1" t="s">
        <v>15</v>
      </c>
      <c r="E2297">
        <v>-3</v>
      </c>
      <c r="F2297">
        <v>-3</v>
      </c>
      <c r="G2297">
        <v>-3</v>
      </c>
      <c r="H2297">
        <v>-3</v>
      </c>
      <c r="I2297">
        <v>-3</v>
      </c>
      <c r="J2297">
        <v>-3</v>
      </c>
      <c r="K2297">
        <f t="shared" si="70"/>
        <v>0</v>
      </c>
      <c r="L2297">
        <v>-3</v>
      </c>
      <c r="M2297">
        <f t="shared" si="71"/>
        <v>0</v>
      </c>
    </row>
    <row r="2298" spans="1:13" x14ac:dyDescent="0.3">
      <c r="A2298" s="6">
        <v>41180</v>
      </c>
      <c r="B2298" s="1" t="s">
        <v>8</v>
      </c>
      <c r="C2298" s="1" t="s">
        <v>15</v>
      </c>
      <c r="E2298">
        <v>-3</v>
      </c>
      <c r="F2298">
        <v>-3</v>
      </c>
      <c r="G2298">
        <v>-3</v>
      </c>
      <c r="H2298">
        <v>-3</v>
      </c>
      <c r="I2298">
        <v>-3</v>
      </c>
      <c r="J2298">
        <v>-3</v>
      </c>
      <c r="K2298">
        <f t="shared" si="70"/>
        <v>0</v>
      </c>
      <c r="L2298">
        <v>-3</v>
      </c>
      <c r="M2298">
        <f t="shared" si="71"/>
        <v>0</v>
      </c>
    </row>
    <row r="2299" spans="1:13" x14ac:dyDescent="0.3">
      <c r="A2299" s="6">
        <v>41213</v>
      </c>
      <c r="B2299" s="1" t="s">
        <v>8</v>
      </c>
      <c r="C2299" s="1" t="s">
        <v>15</v>
      </c>
      <c r="E2299">
        <v>-3</v>
      </c>
      <c r="F2299">
        <v>-3</v>
      </c>
      <c r="G2299">
        <v>-3</v>
      </c>
      <c r="H2299">
        <v>-3</v>
      </c>
      <c r="I2299">
        <v>-3</v>
      </c>
      <c r="J2299">
        <v>-3</v>
      </c>
      <c r="K2299">
        <f t="shared" si="70"/>
        <v>0</v>
      </c>
      <c r="L2299">
        <v>-3</v>
      </c>
      <c r="M2299">
        <f t="shared" si="71"/>
        <v>0</v>
      </c>
    </row>
    <row r="2300" spans="1:13" x14ac:dyDescent="0.3">
      <c r="A2300" s="6">
        <v>41243</v>
      </c>
      <c r="B2300" s="1" t="s">
        <v>8</v>
      </c>
      <c r="C2300" s="1" t="s">
        <v>15</v>
      </c>
      <c r="E2300">
        <v>-3</v>
      </c>
      <c r="F2300">
        <v>-3</v>
      </c>
      <c r="G2300">
        <v>-3</v>
      </c>
      <c r="H2300">
        <v>-3</v>
      </c>
      <c r="I2300">
        <v>-3</v>
      </c>
      <c r="J2300">
        <v>-3</v>
      </c>
      <c r="K2300">
        <f t="shared" si="70"/>
        <v>0</v>
      </c>
      <c r="L2300">
        <v>-3</v>
      </c>
      <c r="M2300">
        <f t="shared" si="71"/>
        <v>0</v>
      </c>
    </row>
    <row r="2301" spans="1:13" x14ac:dyDescent="0.3">
      <c r="A2301" s="6">
        <v>41274</v>
      </c>
      <c r="B2301" s="1" t="s">
        <v>8</v>
      </c>
      <c r="C2301" s="1" t="s">
        <v>15</v>
      </c>
      <c r="E2301">
        <v>-3</v>
      </c>
      <c r="F2301">
        <v>-3</v>
      </c>
      <c r="G2301">
        <v>-3</v>
      </c>
      <c r="H2301">
        <v>-3</v>
      </c>
      <c r="I2301">
        <v>-3</v>
      </c>
      <c r="J2301">
        <v>-3</v>
      </c>
      <c r="K2301">
        <f t="shared" si="70"/>
        <v>0</v>
      </c>
      <c r="L2301">
        <v>-3</v>
      </c>
      <c r="M2301">
        <f t="shared" si="71"/>
        <v>0</v>
      </c>
    </row>
    <row r="2302" spans="1:13" x14ac:dyDescent="0.3">
      <c r="A2302" s="6">
        <v>41305</v>
      </c>
      <c r="B2302" s="1" t="s">
        <v>8</v>
      </c>
      <c r="C2302" s="1" t="s">
        <v>15</v>
      </c>
      <c r="E2302">
        <v>-3</v>
      </c>
      <c r="F2302">
        <v>-3</v>
      </c>
      <c r="G2302">
        <v>-3</v>
      </c>
      <c r="H2302">
        <v>-3</v>
      </c>
      <c r="I2302">
        <v>-3</v>
      </c>
      <c r="J2302">
        <v>-3</v>
      </c>
      <c r="K2302">
        <f t="shared" si="70"/>
        <v>0</v>
      </c>
      <c r="L2302">
        <v>-3</v>
      </c>
      <c r="M2302">
        <f t="shared" si="71"/>
        <v>0</v>
      </c>
    </row>
    <row r="2303" spans="1:13" x14ac:dyDescent="0.3">
      <c r="A2303" s="6">
        <v>41333</v>
      </c>
      <c r="B2303" s="1" t="s">
        <v>8</v>
      </c>
      <c r="C2303" s="1" t="s">
        <v>15</v>
      </c>
      <c r="E2303">
        <v>-3</v>
      </c>
      <c r="F2303">
        <v>-3</v>
      </c>
      <c r="G2303">
        <v>-3</v>
      </c>
      <c r="H2303">
        <v>-3</v>
      </c>
      <c r="I2303">
        <v>-3</v>
      </c>
      <c r="J2303">
        <v>-3</v>
      </c>
      <c r="K2303">
        <f t="shared" si="70"/>
        <v>0</v>
      </c>
      <c r="L2303">
        <v>-3</v>
      </c>
      <c r="M2303">
        <f t="shared" si="71"/>
        <v>0</v>
      </c>
    </row>
    <row r="2304" spans="1:13" x14ac:dyDescent="0.3">
      <c r="A2304" s="6">
        <v>41362</v>
      </c>
      <c r="B2304" s="1" t="s">
        <v>8</v>
      </c>
      <c r="C2304" s="1" t="s">
        <v>15</v>
      </c>
      <c r="E2304">
        <v>-3</v>
      </c>
      <c r="F2304">
        <v>-3</v>
      </c>
      <c r="G2304">
        <v>-3</v>
      </c>
      <c r="H2304">
        <v>-3</v>
      </c>
      <c r="I2304">
        <v>-3</v>
      </c>
      <c r="J2304">
        <v>-3</v>
      </c>
      <c r="K2304">
        <f t="shared" si="70"/>
        <v>0</v>
      </c>
      <c r="L2304">
        <v>-3</v>
      </c>
      <c r="M2304">
        <f t="shared" si="71"/>
        <v>0</v>
      </c>
    </row>
    <row r="2305" spans="1:13" x14ac:dyDescent="0.3">
      <c r="A2305" s="6">
        <v>41394</v>
      </c>
      <c r="B2305" s="1" t="s">
        <v>8</v>
      </c>
      <c r="C2305" s="1" t="s">
        <v>15</v>
      </c>
      <c r="E2305">
        <v>-3</v>
      </c>
      <c r="F2305">
        <v>-3</v>
      </c>
      <c r="G2305">
        <v>-3</v>
      </c>
      <c r="H2305">
        <v>-3</v>
      </c>
      <c r="I2305">
        <v>-3</v>
      </c>
      <c r="J2305">
        <v>-3</v>
      </c>
      <c r="K2305">
        <f t="shared" si="70"/>
        <v>0</v>
      </c>
      <c r="L2305">
        <v>-3</v>
      </c>
      <c r="M2305">
        <f t="shared" si="71"/>
        <v>0</v>
      </c>
    </row>
    <row r="2306" spans="1:13" x14ac:dyDescent="0.3">
      <c r="A2306" s="6">
        <v>41425</v>
      </c>
      <c r="B2306" s="1" t="s">
        <v>8</v>
      </c>
      <c r="C2306" s="1" t="s">
        <v>15</v>
      </c>
      <c r="E2306">
        <v>-3</v>
      </c>
      <c r="F2306">
        <v>-3</v>
      </c>
      <c r="G2306">
        <v>-3</v>
      </c>
      <c r="H2306">
        <v>-3</v>
      </c>
      <c r="I2306">
        <v>-3</v>
      </c>
      <c r="J2306">
        <v>-3</v>
      </c>
      <c r="K2306">
        <f t="shared" si="70"/>
        <v>0</v>
      </c>
      <c r="L2306">
        <v>-3</v>
      </c>
      <c r="M2306">
        <f t="shared" si="71"/>
        <v>0</v>
      </c>
    </row>
    <row r="2307" spans="1:13" x14ac:dyDescent="0.3">
      <c r="A2307" s="6">
        <v>41453</v>
      </c>
      <c r="B2307" s="1" t="s">
        <v>8</v>
      </c>
      <c r="C2307" s="1" t="s">
        <v>15</v>
      </c>
      <c r="E2307">
        <v>-3</v>
      </c>
      <c r="F2307">
        <v>-3</v>
      </c>
      <c r="G2307">
        <v>-3</v>
      </c>
      <c r="H2307">
        <v>-3</v>
      </c>
      <c r="I2307">
        <v>-3</v>
      </c>
      <c r="J2307">
        <v>-3</v>
      </c>
      <c r="K2307">
        <f t="shared" ref="K2307:K2370" si="72">ABS(I2307-J2307)</f>
        <v>0</v>
      </c>
      <c r="L2307">
        <v>-3</v>
      </c>
      <c r="M2307">
        <f t="shared" ref="M2307:M2370" si="73">ABS(I2307-L2307)</f>
        <v>0</v>
      </c>
    </row>
    <row r="2308" spans="1:13" x14ac:dyDescent="0.3">
      <c r="A2308" s="6">
        <v>41486</v>
      </c>
      <c r="B2308" s="1" t="s">
        <v>8</v>
      </c>
      <c r="C2308" s="1" t="s">
        <v>15</v>
      </c>
      <c r="E2308">
        <v>-3</v>
      </c>
      <c r="F2308">
        <v>-3</v>
      </c>
      <c r="G2308">
        <v>-3</v>
      </c>
      <c r="H2308">
        <v>-3</v>
      </c>
      <c r="I2308">
        <v>-3</v>
      </c>
      <c r="J2308">
        <v>-3</v>
      </c>
      <c r="K2308">
        <f t="shared" si="72"/>
        <v>0</v>
      </c>
      <c r="L2308">
        <v>-3</v>
      </c>
      <c r="M2308">
        <f t="shared" si="73"/>
        <v>0</v>
      </c>
    </row>
    <row r="2309" spans="1:13" x14ac:dyDescent="0.3">
      <c r="A2309" s="6">
        <v>41516</v>
      </c>
      <c r="B2309" s="1" t="s">
        <v>8</v>
      </c>
      <c r="C2309" s="1" t="s">
        <v>15</v>
      </c>
      <c r="E2309">
        <v>-3</v>
      </c>
      <c r="F2309">
        <v>-3</v>
      </c>
      <c r="G2309">
        <v>-3</v>
      </c>
      <c r="H2309">
        <v>-3</v>
      </c>
      <c r="I2309">
        <v>-3</v>
      </c>
      <c r="J2309">
        <v>-3</v>
      </c>
      <c r="K2309">
        <f t="shared" si="72"/>
        <v>0</v>
      </c>
      <c r="L2309">
        <v>-3</v>
      </c>
      <c r="M2309">
        <f t="shared" si="73"/>
        <v>0</v>
      </c>
    </row>
    <row r="2310" spans="1:13" x14ac:dyDescent="0.3">
      <c r="A2310" s="6">
        <v>41547</v>
      </c>
      <c r="B2310" s="1" t="s">
        <v>8</v>
      </c>
      <c r="C2310" s="1" t="s">
        <v>15</v>
      </c>
      <c r="E2310">
        <v>-3</v>
      </c>
      <c r="F2310">
        <v>-3</v>
      </c>
      <c r="G2310">
        <v>-3</v>
      </c>
      <c r="H2310">
        <v>-3</v>
      </c>
      <c r="I2310">
        <v>-3</v>
      </c>
      <c r="J2310">
        <v>-3</v>
      </c>
      <c r="K2310">
        <f t="shared" si="72"/>
        <v>0</v>
      </c>
      <c r="L2310">
        <v>-3</v>
      </c>
      <c r="M2310">
        <f t="shared" si="73"/>
        <v>0</v>
      </c>
    </row>
    <row r="2311" spans="1:13" x14ac:dyDescent="0.3">
      <c r="A2311" s="6">
        <v>41578</v>
      </c>
      <c r="B2311" s="1" t="s">
        <v>8</v>
      </c>
      <c r="C2311" s="1" t="s">
        <v>15</v>
      </c>
      <c r="E2311">
        <v>-3</v>
      </c>
      <c r="F2311">
        <v>-3</v>
      </c>
      <c r="G2311">
        <v>-3</v>
      </c>
      <c r="H2311">
        <v>-3</v>
      </c>
      <c r="I2311">
        <v>-3</v>
      </c>
      <c r="J2311">
        <v>-3</v>
      </c>
      <c r="K2311">
        <f t="shared" si="72"/>
        <v>0</v>
      </c>
      <c r="L2311">
        <v>-3</v>
      </c>
      <c r="M2311">
        <f t="shared" si="73"/>
        <v>0</v>
      </c>
    </row>
    <row r="2312" spans="1:13" x14ac:dyDescent="0.3">
      <c r="A2312" s="6">
        <v>41607</v>
      </c>
      <c r="B2312" s="1" t="s">
        <v>8</v>
      </c>
      <c r="C2312" s="1" t="s">
        <v>15</v>
      </c>
      <c r="E2312">
        <v>-3</v>
      </c>
      <c r="F2312">
        <v>-3</v>
      </c>
      <c r="G2312">
        <v>-3</v>
      </c>
      <c r="H2312">
        <v>-3</v>
      </c>
      <c r="I2312">
        <v>-3</v>
      </c>
      <c r="J2312">
        <v>-3</v>
      </c>
      <c r="K2312">
        <f t="shared" si="72"/>
        <v>0</v>
      </c>
      <c r="L2312">
        <v>-3</v>
      </c>
      <c r="M2312">
        <f t="shared" si="73"/>
        <v>0</v>
      </c>
    </row>
    <row r="2313" spans="1:13" x14ac:dyDescent="0.3">
      <c r="A2313" s="6">
        <v>41639</v>
      </c>
      <c r="B2313" s="1" t="s">
        <v>8</v>
      </c>
      <c r="C2313" s="1" t="s">
        <v>15</v>
      </c>
      <c r="E2313">
        <v>-3</v>
      </c>
      <c r="F2313">
        <v>-3</v>
      </c>
      <c r="G2313">
        <v>-3</v>
      </c>
      <c r="H2313">
        <v>-3</v>
      </c>
      <c r="I2313">
        <v>-3</v>
      </c>
      <c r="J2313">
        <v>-3</v>
      </c>
      <c r="K2313">
        <f t="shared" si="72"/>
        <v>0</v>
      </c>
      <c r="L2313">
        <v>-3</v>
      </c>
      <c r="M2313">
        <f t="shared" si="73"/>
        <v>0</v>
      </c>
    </row>
    <row r="2314" spans="1:13" x14ac:dyDescent="0.3">
      <c r="A2314" s="6">
        <v>41670</v>
      </c>
      <c r="B2314" s="1" t="s">
        <v>8</v>
      </c>
      <c r="C2314" s="1" t="s">
        <v>15</v>
      </c>
      <c r="E2314">
        <v>-3</v>
      </c>
      <c r="F2314">
        <v>-3</v>
      </c>
      <c r="G2314">
        <v>-3</v>
      </c>
      <c r="H2314">
        <v>-3</v>
      </c>
      <c r="I2314">
        <v>-3</v>
      </c>
      <c r="J2314">
        <v>-3</v>
      </c>
      <c r="K2314">
        <f t="shared" si="72"/>
        <v>0</v>
      </c>
      <c r="L2314">
        <v>-3</v>
      </c>
      <c r="M2314">
        <f t="shared" si="73"/>
        <v>0</v>
      </c>
    </row>
    <row r="2315" spans="1:13" x14ac:dyDescent="0.3">
      <c r="A2315" s="6">
        <v>41698</v>
      </c>
      <c r="B2315" s="1" t="s">
        <v>8</v>
      </c>
      <c r="C2315" s="1" t="s">
        <v>15</v>
      </c>
      <c r="E2315">
        <v>-3</v>
      </c>
      <c r="F2315">
        <v>-3</v>
      </c>
      <c r="G2315">
        <v>-3</v>
      </c>
      <c r="H2315">
        <v>-3</v>
      </c>
      <c r="I2315">
        <v>-3</v>
      </c>
      <c r="J2315">
        <v>-3</v>
      </c>
      <c r="K2315">
        <f t="shared" si="72"/>
        <v>0</v>
      </c>
      <c r="L2315">
        <v>-3</v>
      </c>
      <c r="M2315">
        <f t="shared" si="73"/>
        <v>0</v>
      </c>
    </row>
    <row r="2316" spans="1:13" x14ac:dyDescent="0.3">
      <c r="A2316" s="6">
        <v>41729</v>
      </c>
      <c r="B2316" s="1" t="s">
        <v>8</v>
      </c>
      <c r="C2316" s="1" t="s">
        <v>15</v>
      </c>
      <c r="E2316">
        <v>-3</v>
      </c>
      <c r="F2316">
        <v>-3</v>
      </c>
      <c r="G2316">
        <v>-3</v>
      </c>
      <c r="H2316">
        <v>-3</v>
      </c>
      <c r="I2316">
        <v>-3</v>
      </c>
      <c r="J2316">
        <v>-3</v>
      </c>
      <c r="K2316">
        <f t="shared" si="72"/>
        <v>0</v>
      </c>
      <c r="L2316">
        <v>-3</v>
      </c>
      <c r="M2316">
        <f t="shared" si="73"/>
        <v>0</v>
      </c>
    </row>
    <row r="2317" spans="1:13" x14ac:dyDescent="0.3">
      <c r="A2317" s="6">
        <v>41759</v>
      </c>
      <c r="B2317" s="1" t="s">
        <v>8</v>
      </c>
      <c r="C2317" s="1" t="s">
        <v>15</v>
      </c>
      <c r="E2317">
        <v>-3</v>
      </c>
      <c r="F2317">
        <v>-3</v>
      </c>
      <c r="G2317">
        <v>-3</v>
      </c>
      <c r="H2317">
        <v>-3</v>
      </c>
      <c r="I2317">
        <v>-3</v>
      </c>
      <c r="J2317">
        <v>-3</v>
      </c>
      <c r="K2317">
        <f t="shared" si="72"/>
        <v>0</v>
      </c>
      <c r="L2317">
        <v>-3</v>
      </c>
      <c r="M2317">
        <f t="shared" si="73"/>
        <v>0</v>
      </c>
    </row>
    <row r="2318" spans="1:13" x14ac:dyDescent="0.3">
      <c r="A2318" s="6">
        <v>41789</v>
      </c>
      <c r="B2318" s="1" t="s">
        <v>8</v>
      </c>
      <c r="C2318" s="1" t="s">
        <v>15</v>
      </c>
      <c r="E2318">
        <v>-3</v>
      </c>
      <c r="F2318">
        <v>-3</v>
      </c>
      <c r="G2318">
        <v>-3</v>
      </c>
      <c r="H2318">
        <v>-3</v>
      </c>
      <c r="I2318">
        <v>-3</v>
      </c>
      <c r="J2318">
        <v>-3</v>
      </c>
      <c r="K2318">
        <f t="shared" si="72"/>
        <v>0</v>
      </c>
      <c r="L2318">
        <v>-3</v>
      </c>
      <c r="M2318">
        <f t="shared" si="73"/>
        <v>0</v>
      </c>
    </row>
    <row r="2319" spans="1:13" x14ac:dyDescent="0.3">
      <c r="A2319" s="6">
        <v>41820</v>
      </c>
      <c r="B2319" s="1" t="s">
        <v>8</v>
      </c>
      <c r="C2319" s="1" t="s">
        <v>15</v>
      </c>
      <c r="E2319">
        <v>-3</v>
      </c>
      <c r="F2319">
        <v>-3</v>
      </c>
      <c r="G2319">
        <v>-3</v>
      </c>
      <c r="H2319">
        <v>-3</v>
      </c>
      <c r="I2319">
        <v>-3</v>
      </c>
      <c r="J2319">
        <v>-3</v>
      </c>
      <c r="K2319">
        <f t="shared" si="72"/>
        <v>0</v>
      </c>
      <c r="L2319">
        <v>-3</v>
      </c>
      <c r="M2319">
        <f t="shared" si="73"/>
        <v>0</v>
      </c>
    </row>
    <row r="2320" spans="1:13" x14ac:dyDescent="0.3">
      <c r="A2320" s="6">
        <v>41851</v>
      </c>
      <c r="B2320" s="1" t="s">
        <v>8</v>
      </c>
      <c r="C2320" s="1" t="s">
        <v>15</v>
      </c>
      <c r="E2320">
        <v>-3</v>
      </c>
      <c r="F2320">
        <v>-3</v>
      </c>
      <c r="G2320">
        <v>-3</v>
      </c>
      <c r="H2320">
        <v>-3</v>
      </c>
      <c r="I2320">
        <v>-3</v>
      </c>
      <c r="J2320">
        <v>-3</v>
      </c>
      <c r="K2320">
        <f t="shared" si="72"/>
        <v>0</v>
      </c>
      <c r="L2320">
        <v>-3</v>
      </c>
      <c r="M2320">
        <f t="shared" si="73"/>
        <v>0</v>
      </c>
    </row>
    <row r="2321" spans="1:13" x14ac:dyDescent="0.3">
      <c r="A2321" s="6">
        <v>41880</v>
      </c>
      <c r="B2321" s="1" t="s">
        <v>8</v>
      </c>
      <c r="C2321" s="1" t="s">
        <v>15</v>
      </c>
      <c r="E2321">
        <v>-3</v>
      </c>
      <c r="F2321">
        <v>-3</v>
      </c>
      <c r="G2321">
        <v>-3</v>
      </c>
      <c r="H2321">
        <v>-3</v>
      </c>
      <c r="I2321">
        <v>-3</v>
      </c>
      <c r="J2321">
        <v>-3</v>
      </c>
      <c r="K2321">
        <f t="shared" si="72"/>
        <v>0</v>
      </c>
      <c r="L2321">
        <v>-3</v>
      </c>
      <c r="M2321">
        <f t="shared" si="73"/>
        <v>0</v>
      </c>
    </row>
    <row r="2322" spans="1:13" x14ac:dyDescent="0.3">
      <c r="A2322" s="6">
        <v>41912</v>
      </c>
      <c r="B2322" s="1" t="s">
        <v>8</v>
      </c>
      <c r="C2322" s="1" t="s">
        <v>15</v>
      </c>
      <c r="E2322">
        <v>-3</v>
      </c>
      <c r="F2322">
        <v>-3</v>
      </c>
      <c r="G2322">
        <v>-3</v>
      </c>
      <c r="H2322">
        <v>-3</v>
      </c>
      <c r="I2322">
        <v>-3</v>
      </c>
      <c r="J2322">
        <v>-3</v>
      </c>
      <c r="K2322">
        <f t="shared" si="72"/>
        <v>0</v>
      </c>
      <c r="L2322">
        <v>-3</v>
      </c>
      <c r="M2322">
        <f t="shared" si="73"/>
        <v>0</v>
      </c>
    </row>
    <row r="2323" spans="1:13" x14ac:dyDescent="0.3">
      <c r="A2323" s="6">
        <v>41943</v>
      </c>
      <c r="B2323" s="1" t="s">
        <v>8</v>
      </c>
      <c r="C2323" s="1" t="s">
        <v>15</v>
      </c>
      <c r="E2323">
        <v>-3</v>
      </c>
      <c r="F2323">
        <v>-3</v>
      </c>
      <c r="G2323">
        <v>-3</v>
      </c>
      <c r="H2323">
        <v>-3</v>
      </c>
      <c r="I2323">
        <v>-3</v>
      </c>
      <c r="J2323">
        <v>-3</v>
      </c>
      <c r="K2323">
        <f t="shared" si="72"/>
        <v>0</v>
      </c>
      <c r="L2323">
        <v>-3</v>
      </c>
      <c r="M2323">
        <f t="shared" si="73"/>
        <v>0</v>
      </c>
    </row>
    <row r="2324" spans="1:13" x14ac:dyDescent="0.3">
      <c r="A2324" s="6">
        <v>41971</v>
      </c>
      <c r="B2324" s="1" t="s">
        <v>8</v>
      </c>
      <c r="C2324" s="1" t="s">
        <v>15</v>
      </c>
      <c r="E2324">
        <v>-3</v>
      </c>
      <c r="F2324">
        <v>-3</v>
      </c>
      <c r="G2324">
        <v>-3</v>
      </c>
      <c r="H2324">
        <v>-3</v>
      </c>
      <c r="I2324">
        <v>-3</v>
      </c>
      <c r="J2324">
        <v>-3</v>
      </c>
      <c r="K2324">
        <f t="shared" si="72"/>
        <v>0</v>
      </c>
      <c r="L2324">
        <v>-3</v>
      </c>
      <c r="M2324">
        <f t="shared" si="73"/>
        <v>0</v>
      </c>
    </row>
    <row r="2325" spans="1:13" x14ac:dyDescent="0.3">
      <c r="A2325" s="6">
        <v>42004</v>
      </c>
      <c r="B2325" s="1" t="s">
        <v>8</v>
      </c>
      <c r="C2325" s="1" t="s">
        <v>15</v>
      </c>
      <c r="E2325">
        <v>-3</v>
      </c>
      <c r="F2325">
        <v>-3</v>
      </c>
      <c r="G2325">
        <v>-3</v>
      </c>
      <c r="H2325">
        <v>-3</v>
      </c>
      <c r="I2325">
        <v>-3</v>
      </c>
      <c r="J2325">
        <v>-3</v>
      </c>
      <c r="K2325">
        <f t="shared" si="72"/>
        <v>0</v>
      </c>
      <c r="L2325">
        <v>-3</v>
      </c>
      <c r="M2325">
        <f t="shared" si="73"/>
        <v>0</v>
      </c>
    </row>
    <row r="2326" spans="1:13" x14ac:dyDescent="0.3">
      <c r="A2326" s="6">
        <v>42034</v>
      </c>
      <c r="B2326" s="1" t="s">
        <v>8</v>
      </c>
      <c r="C2326" s="1" t="s">
        <v>15</v>
      </c>
      <c r="E2326">
        <v>-3</v>
      </c>
      <c r="F2326">
        <v>-3</v>
      </c>
      <c r="G2326">
        <v>-3</v>
      </c>
      <c r="H2326">
        <v>-3</v>
      </c>
      <c r="I2326">
        <v>-3</v>
      </c>
      <c r="J2326">
        <v>-3</v>
      </c>
      <c r="K2326">
        <f t="shared" si="72"/>
        <v>0</v>
      </c>
      <c r="L2326">
        <v>-3</v>
      </c>
      <c r="M2326">
        <f t="shared" si="73"/>
        <v>0</v>
      </c>
    </row>
    <row r="2327" spans="1:13" x14ac:dyDescent="0.3">
      <c r="A2327" s="6">
        <v>42062</v>
      </c>
      <c r="B2327" s="1" t="s">
        <v>8</v>
      </c>
      <c r="C2327" s="1" t="s">
        <v>15</v>
      </c>
      <c r="E2327">
        <v>-3</v>
      </c>
      <c r="F2327">
        <v>-3</v>
      </c>
      <c r="G2327">
        <v>-3</v>
      </c>
      <c r="H2327">
        <v>-3</v>
      </c>
      <c r="I2327">
        <v>-3</v>
      </c>
      <c r="J2327">
        <v>-3</v>
      </c>
      <c r="K2327">
        <f t="shared" si="72"/>
        <v>0</v>
      </c>
      <c r="L2327">
        <v>-3</v>
      </c>
      <c r="M2327">
        <f t="shared" si="73"/>
        <v>0</v>
      </c>
    </row>
    <row r="2328" spans="1:13" x14ac:dyDescent="0.3">
      <c r="A2328" s="6">
        <v>42094</v>
      </c>
      <c r="B2328" s="1" t="s">
        <v>8</v>
      </c>
      <c r="C2328" s="1" t="s">
        <v>15</v>
      </c>
      <c r="E2328">
        <v>-3</v>
      </c>
      <c r="F2328">
        <v>-3</v>
      </c>
      <c r="G2328">
        <v>-3</v>
      </c>
      <c r="H2328">
        <v>-3</v>
      </c>
      <c r="I2328">
        <v>-3</v>
      </c>
      <c r="J2328">
        <v>-3</v>
      </c>
      <c r="K2328">
        <f t="shared" si="72"/>
        <v>0</v>
      </c>
      <c r="L2328">
        <v>-3</v>
      </c>
      <c r="M2328">
        <f t="shared" si="73"/>
        <v>0</v>
      </c>
    </row>
    <row r="2329" spans="1:13" x14ac:dyDescent="0.3">
      <c r="A2329" s="6">
        <v>42124</v>
      </c>
      <c r="B2329" s="1" t="s">
        <v>8</v>
      </c>
      <c r="C2329" s="1" t="s">
        <v>15</v>
      </c>
      <c r="E2329">
        <v>-3</v>
      </c>
      <c r="F2329">
        <v>-3</v>
      </c>
      <c r="G2329">
        <v>-3</v>
      </c>
      <c r="H2329">
        <v>-3</v>
      </c>
      <c r="I2329">
        <v>-3</v>
      </c>
      <c r="J2329">
        <v>-3</v>
      </c>
      <c r="K2329">
        <f t="shared" si="72"/>
        <v>0</v>
      </c>
      <c r="L2329">
        <v>-3</v>
      </c>
      <c r="M2329">
        <f t="shared" si="73"/>
        <v>0</v>
      </c>
    </row>
    <row r="2330" spans="1:13" x14ac:dyDescent="0.3">
      <c r="A2330" s="6">
        <v>42153</v>
      </c>
      <c r="B2330" s="1" t="s">
        <v>8</v>
      </c>
      <c r="C2330" s="1" t="s">
        <v>15</v>
      </c>
      <c r="E2330">
        <v>-3</v>
      </c>
      <c r="F2330">
        <v>-3</v>
      </c>
      <c r="G2330">
        <v>-3</v>
      </c>
      <c r="H2330">
        <v>-3</v>
      </c>
      <c r="I2330">
        <v>-3</v>
      </c>
      <c r="J2330">
        <v>-3</v>
      </c>
      <c r="K2330">
        <f t="shared" si="72"/>
        <v>0</v>
      </c>
      <c r="L2330">
        <v>-3</v>
      </c>
      <c r="M2330">
        <f t="shared" si="73"/>
        <v>0</v>
      </c>
    </row>
    <row r="2331" spans="1:13" x14ac:dyDescent="0.3">
      <c r="A2331" s="6">
        <v>42185</v>
      </c>
      <c r="B2331" s="1" t="s">
        <v>8</v>
      </c>
      <c r="C2331" s="1" t="s">
        <v>15</v>
      </c>
      <c r="E2331">
        <v>-3</v>
      </c>
      <c r="F2331">
        <v>-3</v>
      </c>
      <c r="G2331">
        <v>-3</v>
      </c>
      <c r="H2331">
        <v>-3</v>
      </c>
      <c r="I2331">
        <v>-3</v>
      </c>
      <c r="J2331">
        <v>-3</v>
      </c>
      <c r="K2331">
        <f t="shared" si="72"/>
        <v>0</v>
      </c>
      <c r="L2331">
        <v>-3</v>
      </c>
      <c r="M2331">
        <f t="shared" si="73"/>
        <v>0</v>
      </c>
    </row>
    <row r="2332" spans="1:13" x14ac:dyDescent="0.3">
      <c r="A2332" s="6">
        <v>42216</v>
      </c>
      <c r="B2332" s="1" t="s">
        <v>8</v>
      </c>
      <c r="C2332" s="1" t="s">
        <v>15</v>
      </c>
      <c r="E2332">
        <v>-3</v>
      </c>
      <c r="F2332">
        <v>-3</v>
      </c>
      <c r="G2332">
        <v>-3</v>
      </c>
      <c r="H2332">
        <v>-3</v>
      </c>
      <c r="I2332">
        <v>-3</v>
      </c>
      <c r="J2332">
        <v>-3</v>
      </c>
      <c r="K2332">
        <f t="shared" si="72"/>
        <v>0</v>
      </c>
      <c r="L2332">
        <v>-3</v>
      </c>
      <c r="M2332">
        <f t="shared" si="73"/>
        <v>0</v>
      </c>
    </row>
    <row r="2333" spans="1:13" x14ac:dyDescent="0.3">
      <c r="A2333" s="6">
        <v>42247</v>
      </c>
      <c r="B2333" s="1" t="s">
        <v>8</v>
      </c>
      <c r="C2333" s="1" t="s">
        <v>15</v>
      </c>
      <c r="E2333">
        <v>-3</v>
      </c>
      <c r="F2333">
        <v>-3</v>
      </c>
      <c r="G2333">
        <v>-3</v>
      </c>
      <c r="H2333">
        <v>-3</v>
      </c>
      <c r="I2333">
        <v>-3</v>
      </c>
      <c r="J2333">
        <v>-3</v>
      </c>
      <c r="K2333">
        <f t="shared" si="72"/>
        <v>0</v>
      </c>
      <c r="L2333">
        <v>-3</v>
      </c>
      <c r="M2333">
        <f t="shared" si="73"/>
        <v>0</v>
      </c>
    </row>
    <row r="2334" spans="1:13" x14ac:dyDescent="0.3">
      <c r="A2334" s="6">
        <v>42277</v>
      </c>
      <c r="B2334" s="1" t="s">
        <v>8</v>
      </c>
      <c r="C2334" s="1" t="s">
        <v>15</v>
      </c>
      <c r="E2334">
        <v>-3</v>
      </c>
      <c r="F2334">
        <v>-3</v>
      </c>
      <c r="G2334">
        <v>-3</v>
      </c>
      <c r="H2334">
        <v>-3</v>
      </c>
      <c r="I2334">
        <v>-3</v>
      </c>
      <c r="J2334">
        <v>-3</v>
      </c>
      <c r="K2334">
        <f t="shared" si="72"/>
        <v>0</v>
      </c>
      <c r="L2334">
        <v>-3</v>
      </c>
      <c r="M2334">
        <f t="shared" si="73"/>
        <v>0</v>
      </c>
    </row>
    <row r="2335" spans="1:13" x14ac:dyDescent="0.3">
      <c r="A2335" s="6">
        <v>42307</v>
      </c>
      <c r="B2335" s="1" t="s">
        <v>8</v>
      </c>
      <c r="C2335" s="1" t="s">
        <v>15</v>
      </c>
      <c r="E2335">
        <v>-3</v>
      </c>
      <c r="F2335">
        <v>-3</v>
      </c>
      <c r="G2335">
        <v>-3</v>
      </c>
      <c r="H2335">
        <v>-3</v>
      </c>
      <c r="I2335">
        <v>-3</v>
      </c>
      <c r="J2335">
        <v>-3</v>
      </c>
      <c r="K2335">
        <f t="shared" si="72"/>
        <v>0</v>
      </c>
      <c r="L2335">
        <v>-3</v>
      </c>
      <c r="M2335">
        <f t="shared" si="73"/>
        <v>0</v>
      </c>
    </row>
    <row r="2336" spans="1:13" x14ac:dyDescent="0.3">
      <c r="A2336" s="6">
        <v>42338</v>
      </c>
      <c r="B2336" s="1" t="s">
        <v>8</v>
      </c>
      <c r="C2336" s="1" t="s">
        <v>15</v>
      </c>
      <c r="E2336">
        <v>-3</v>
      </c>
      <c r="F2336">
        <v>-3</v>
      </c>
      <c r="G2336">
        <v>-3</v>
      </c>
      <c r="H2336">
        <v>-3</v>
      </c>
      <c r="I2336">
        <v>-3</v>
      </c>
      <c r="J2336">
        <v>-3</v>
      </c>
      <c r="K2336">
        <f t="shared" si="72"/>
        <v>0</v>
      </c>
      <c r="L2336">
        <v>-3</v>
      </c>
      <c r="M2336">
        <f t="shared" si="73"/>
        <v>0</v>
      </c>
    </row>
    <row r="2337" spans="1:13" x14ac:dyDescent="0.3">
      <c r="A2337" s="6">
        <v>42369</v>
      </c>
      <c r="B2337" s="1" t="s">
        <v>8</v>
      </c>
      <c r="C2337" s="1" t="s">
        <v>15</v>
      </c>
      <c r="E2337">
        <v>-3</v>
      </c>
      <c r="F2337">
        <v>-3</v>
      </c>
      <c r="G2337">
        <v>-3</v>
      </c>
      <c r="H2337">
        <v>-3</v>
      </c>
      <c r="I2337">
        <v>-3</v>
      </c>
      <c r="J2337">
        <v>-3</v>
      </c>
      <c r="K2337">
        <f t="shared" si="72"/>
        <v>0</v>
      </c>
      <c r="L2337">
        <v>-3</v>
      </c>
      <c r="M2337">
        <f t="shared" si="73"/>
        <v>0</v>
      </c>
    </row>
    <row r="2338" spans="1:13" x14ac:dyDescent="0.3">
      <c r="A2338" s="6">
        <v>42398</v>
      </c>
      <c r="B2338" s="1" t="s">
        <v>8</v>
      </c>
      <c r="C2338" s="1" t="s">
        <v>15</v>
      </c>
      <c r="E2338">
        <v>-3</v>
      </c>
      <c r="F2338">
        <v>-3</v>
      </c>
      <c r="G2338">
        <v>-3</v>
      </c>
      <c r="H2338">
        <v>-3</v>
      </c>
      <c r="I2338">
        <v>-3</v>
      </c>
      <c r="J2338">
        <v>-3</v>
      </c>
      <c r="K2338">
        <f t="shared" si="72"/>
        <v>0</v>
      </c>
      <c r="L2338">
        <v>-3</v>
      </c>
      <c r="M2338">
        <f t="shared" si="73"/>
        <v>0</v>
      </c>
    </row>
    <row r="2339" spans="1:13" x14ac:dyDescent="0.3">
      <c r="A2339" s="6">
        <v>42429</v>
      </c>
      <c r="B2339" s="1" t="s">
        <v>8</v>
      </c>
      <c r="C2339" s="1" t="s">
        <v>15</v>
      </c>
      <c r="E2339">
        <v>-3</v>
      </c>
      <c r="F2339">
        <v>-3</v>
      </c>
      <c r="G2339">
        <v>-3</v>
      </c>
      <c r="H2339">
        <v>-3</v>
      </c>
      <c r="I2339">
        <v>-3</v>
      </c>
      <c r="J2339">
        <v>-3</v>
      </c>
      <c r="K2339">
        <f t="shared" si="72"/>
        <v>0</v>
      </c>
      <c r="L2339">
        <v>-3</v>
      </c>
      <c r="M2339">
        <f t="shared" si="73"/>
        <v>0</v>
      </c>
    </row>
    <row r="2340" spans="1:13" x14ac:dyDescent="0.3">
      <c r="A2340" s="6">
        <v>42460</v>
      </c>
      <c r="B2340" s="1" t="s">
        <v>8</v>
      </c>
      <c r="C2340" s="1" t="s">
        <v>15</v>
      </c>
      <c r="E2340">
        <v>-3</v>
      </c>
      <c r="F2340">
        <v>-3</v>
      </c>
      <c r="G2340">
        <v>-3</v>
      </c>
      <c r="H2340">
        <v>-3</v>
      </c>
      <c r="I2340">
        <v>-3</v>
      </c>
      <c r="J2340">
        <v>-3</v>
      </c>
      <c r="K2340">
        <f t="shared" si="72"/>
        <v>0</v>
      </c>
      <c r="L2340">
        <v>-3</v>
      </c>
      <c r="M2340">
        <f t="shared" si="73"/>
        <v>0</v>
      </c>
    </row>
    <row r="2341" spans="1:13" x14ac:dyDescent="0.3">
      <c r="A2341" s="6">
        <v>42489</v>
      </c>
      <c r="B2341" s="1" t="s">
        <v>8</v>
      </c>
      <c r="C2341" s="1" t="s">
        <v>15</v>
      </c>
      <c r="E2341">
        <v>-3</v>
      </c>
      <c r="F2341">
        <v>-3</v>
      </c>
      <c r="G2341">
        <v>-3</v>
      </c>
      <c r="H2341">
        <v>-3</v>
      </c>
      <c r="I2341">
        <v>-3</v>
      </c>
      <c r="J2341">
        <v>-3</v>
      </c>
      <c r="K2341">
        <f t="shared" si="72"/>
        <v>0</v>
      </c>
      <c r="L2341">
        <v>-3</v>
      </c>
      <c r="M2341">
        <f t="shared" si="73"/>
        <v>0</v>
      </c>
    </row>
    <row r="2342" spans="1:13" x14ac:dyDescent="0.3">
      <c r="A2342" s="6">
        <v>42521</v>
      </c>
      <c r="B2342" s="1" t="s">
        <v>8</v>
      </c>
      <c r="C2342" s="1" t="s">
        <v>15</v>
      </c>
      <c r="E2342">
        <v>-3</v>
      </c>
      <c r="F2342">
        <v>-3</v>
      </c>
      <c r="G2342">
        <v>-3</v>
      </c>
      <c r="H2342">
        <v>-3</v>
      </c>
      <c r="I2342">
        <v>-3</v>
      </c>
      <c r="J2342">
        <v>-3</v>
      </c>
      <c r="K2342">
        <f t="shared" si="72"/>
        <v>0</v>
      </c>
      <c r="L2342">
        <v>-3</v>
      </c>
      <c r="M2342">
        <f t="shared" si="73"/>
        <v>0</v>
      </c>
    </row>
    <row r="2343" spans="1:13" x14ac:dyDescent="0.3">
      <c r="A2343" s="6">
        <v>42551</v>
      </c>
      <c r="B2343" s="1" t="s">
        <v>8</v>
      </c>
      <c r="C2343" s="1" t="s">
        <v>15</v>
      </c>
      <c r="E2343">
        <v>-3</v>
      </c>
      <c r="F2343">
        <v>-3</v>
      </c>
      <c r="G2343">
        <v>-3</v>
      </c>
      <c r="H2343">
        <v>-3</v>
      </c>
      <c r="I2343">
        <v>-3</v>
      </c>
      <c r="J2343">
        <v>-3</v>
      </c>
      <c r="K2343">
        <f t="shared" si="72"/>
        <v>0</v>
      </c>
      <c r="L2343">
        <v>-3</v>
      </c>
      <c r="M2343">
        <f t="shared" si="73"/>
        <v>0</v>
      </c>
    </row>
    <row r="2344" spans="1:13" x14ac:dyDescent="0.3">
      <c r="A2344" s="6">
        <v>42580</v>
      </c>
      <c r="B2344" s="1" t="s">
        <v>8</v>
      </c>
      <c r="C2344" s="1" t="s">
        <v>15</v>
      </c>
      <c r="E2344">
        <v>-3</v>
      </c>
      <c r="F2344">
        <v>-3</v>
      </c>
      <c r="G2344">
        <v>-3</v>
      </c>
      <c r="H2344">
        <v>-3</v>
      </c>
      <c r="I2344">
        <v>-3</v>
      </c>
      <c r="J2344">
        <v>-3</v>
      </c>
      <c r="K2344">
        <f t="shared" si="72"/>
        <v>0</v>
      </c>
      <c r="L2344">
        <v>-3</v>
      </c>
      <c r="M2344">
        <f t="shared" si="73"/>
        <v>0</v>
      </c>
    </row>
    <row r="2345" spans="1:13" x14ac:dyDescent="0.3">
      <c r="A2345" s="6">
        <v>42613</v>
      </c>
      <c r="B2345" s="1" t="s">
        <v>8</v>
      </c>
      <c r="C2345" s="1" t="s">
        <v>15</v>
      </c>
      <c r="E2345">
        <v>-3</v>
      </c>
      <c r="F2345">
        <v>-3</v>
      </c>
      <c r="G2345">
        <v>-3</v>
      </c>
      <c r="H2345">
        <v>-3</v>
      </c>
      <c r="I2345">
        <v>-3</v>
      </c>
      <c r="J2345">
        <v>-3</v>
      </c>
      <c r="K2345">
        <f t="shared" si="72"/>
        <v>0</v>
      </c>
      <c r="L2345">
        <v>-3</v>
      </c>
      <c r="M2345">
        <f t="shared" si="73"/>
        <v>0</v>
      </c>
    </row>
    <row r="2346" spans="1:13" x14ac:dyDescent="0.3">
      <c r="A2346" s="6">
        <v>42643</v>
      </c>
      <c r="B2346" s="1" t="s">
        <v>8</v>
      </c>
      <c r="C2346" s="1" t="s">
        <v>15</v>
      </c>
      <c r="E2346">
        <v>-3</v>
      </c>
      <c r="F2346">
        <v>-3</v>
      </c>
      <c r="G2346">
        <v>-3</v>
      </c>
      <c r="H2346">
        <v>-3</v>
      </c>
      <c r="I2346">
        <v>-3</v>
      </c>
      <c r="J2346">
        <v>-3</v>
      </c>
      <c r="K2346">
        <f t="shared" si="72"/>
        <v>0</v>
      </c>
      <c r="L2346">
        <v>-3</v>
      </c>
      <c r="M2346">
        <f t="shared" si="73"/>
        <v>0</v>
      </c>
    </row>
    <row r="2347" spans="1:13" x14ac:dyDescent="0.3">
      <c r="A2347" s="6">
        <v>42674</v>
      </c>
      <c r="B2347" s="1" t="s">
        <v>8</v>
      </c>
      <c r="C2347" s="1" t="s">
        <v>15</v>
      </c>
      <c r="E2347">
        <v>-3</v>
      </c>
      <c r="F2347">
        <v>-3</v>
      </c>
      <c r="G2347">
        <v>-3</v>
      </c>
      <c r="H2347">
        <v>-3</v>
      </c>
      <c r="I2347">
        <v>-3</v>
      </c>
      <c r="J2347">
        <v>-3</v>
      </c>
      <c r="K2347">
        <f t="shared" si="72"/>
        <v>0</v>
      </c>
      <c r="L2347">
        <v>-3</v>
      </c>
      <c r="M2347">
        <f t="shared" si="73"/>
        <v>0</v>
      </c>
    </row>
    <row r="2348" spans="1:13" x14ac:dyDescent="0.3">
      <c r="A2348" s="6">
        <v>42704</v>
      </c>
      <c r="B2348" s="1" t="s">
        <v>8</v>
      </c>
      <c r="C2348" s="1" t="s">
        <v>15</v>
      </c>
      <c r="E2348">
        <v>-3</v>
      </c>
      <c r="F2348">
        <v>-3</v>
      </c>
      <c r="G2348">
        <v>-3</v>
      </c>
      <c r="H2348">
        <v>-3</v>
      </c>
      <c r="I2348">
        <v>-3</v>
      </c>
      <c r="J2348">
        <v>-3</v>
      </c>
      <c r="K2348">
        <f t="shared" si="72"/>
        <v>0</v>
      </c>
      <c r="L2348">
        <v>-3</v>
      </c>
      <c r="M2348">
        <f t="shared" si="73"/>
        <v>0</v>
      </c>
    </row>
    <row r="2349" spans="1:13" x14ac:dyDescent="0.3">
      <c r="A2349" s="6">
        <v>42734</v>
      </c>
      <c r="B2349" s="1" t="s">
        <v>8</v>
      </c>
      <c r="C2349" s="1" t="s">
        <v>15</v>
      </c>
      <c r="E2349">
        <v>-3</v>
      </c>
      <c r="F2349">
        <v>-3</v>
      </c>
      <c r="G2349">
        <v>-3</v>
      </c>
      <c r="H2349">
        <v>-3</v>
      </c>
      <c r="I2349">
        <v>-3</v>
      </c>
      <c r="J2349">
        <v>-3</v>
      </c>
      <c r="K2349">
        <f t="shared" si="72"/>
        <v>0</v>
      </c>
      <c r="L2349">
        <v>-3</v>
      </c>
      <c r="M2349">
        <f t="shared" si="73"/>
        <v>0</v>
      </c>
    </row>
    <row r="2350" spans="1:13" x14ac:dyDescent="0.3">
      <c r="A2350" s="6">
        <v>42766</v>
      </c>
      <c r="B2350" s="1" t="s">
        <v>8</v>
      </c>
      <c r="C2350" s="1" t="s">
        <v>15</v>
      </c>
      <c r="E2350">
        <v>-3</v>
      </c>
      <c r="F2350">
        <v>-3</v>
      </c>
      <c r="G2350">
        <v>-3</v>
      </c>
      <c r="H2350">
        <v>-3</v>
      </c>
      <c r="I2350">
        <v>-3</v>
      </c>
      <c r="J2350">
        <v>-3</v>
      </c>
      <c r="K2350">
        <f t="shared" si="72"/>
        <v>0</v>
      </c>
      <c r="L2350">
        <v>-3</v>
      </c>
      <c r="M2350">
        <f t="shared" si="73"/>
        <v>0</v>
      </c>
    </row>
    <row r="2351" spans="1:13" x14ac:dyDescent="0.3">
      <c r="A2351" s="6">
        <v>42794</v>
      </c>
      <c r="B2351" s="1" t="s">
        <v>8</v>
      </c>
      <c r="C2351" s="1" t="s">
        <v>15</v>
      </c>
      <c r="E2351">
        <v>-3</v>
      </c>
      <c r="F2351">
        <v>-3</v>
      </c>
      <c r="G2351">
        <v>-3</v>
      </c>
      <c r="H2351">
        <v>-3</v>
      </c>
      <c r="I2351">
        <v>-3</v>
      </c>
      <c r="J2351">
        <v>-3</v>
      </c>
      <c r="K2351">
        <f t="shared" si="72"/>
        <v>0</v>
      </c>
      <c r="L2351">
        <v>-3</v>
      </c>
      <c r="M2351">
        <f t="shared" si="73"/>
        <v>0</v>
      </c>
    </row>
    <row r="2352" spans="1:13" x14ac:dyDescent="0.3">
      <c r="A2352" s="6">
        <v>42825</v>
      </c>
      <c r="B2352" s="1" t="s">
        <v>8</v>
      </c>
      <c r="C2352" s="1" t="s">
        <v>15</v>
      </c>
      <c r="E2352">
        <v>-3</v>
      </c>
      <c r="F2352">
        <v>-3</v>
      </c>
      <c r="G2352">
        <v>-3</v>
      </c>
      <c r="H2352">
        <v>-3</v>
      </c>
      <c r="I2352">
        <v>-3</v>
      </c>
      <c r="J2352">
        <v>-3</v>
      </c>
      <c r="K2352">
        <f t="shared" si="72"/>
        <v>0</v>
      </c>
      <c r="L2352">
        <v>-3</v>
      </c>
      <c r="M2352">
        <f t="shared" si="73"/>
        <v>0</v>
      </c>
    </row>
    <row r="2353" spans="1:13" x14ac:dyDescent="0.3">
      <c r="A2353" s="6">
        <v>42853</v>
      </c>
      <c r="B2353" s="1" t="s">
        <v>8</v>
      </c>
      <c r="C2353" s="1" t="s">
        <v>15</v>
      </c>
      <c r="E2353">
        <v>-3</v>
      </c>
      <c r="F2353">
        <v>-3</v>
      </c>
      <c r="G2353">
        <v>-3</v>
      </c>
      <c r="H2353">
        <v>-3</v>
      </c>
      <c r="I2353">
        <v>-3</v>
      </c>
      <c r="J2353">
        <v>-3</v>
      </c>
      <c r="K2353">
        <f t="shared" si="72"/>
        <v>0</v>
      </c>
      <c r="L2353">
        <v>-3</v>
      </c>
      <c r="M2353">
        <f t="shared" si="73"/>
        <v>0</v>
      </c>
    </row>
    <row r="2354" spans="1:13" x14ac:dyDescent="0.3">
      <c r="A2354" s="6">
        <v>42886</v>
      </c>
      <c r="B2354" s="1" t="s">
        <v>8</v>
      </c>
      <c r="C2354" s="1" t="s">
        <v>15</v>
      </c>
      <c r="E2354">
        <v>-3</v>
      </c>
      <c r="F2354">
        <v>-3</v>
      </c>
      <c r="G2354">
        <v>-3</v>
      </c>
      <c r="H2354">
        <v>-3</v>
      </c>
      <c r="I2354">
        <v>-3</v>
      </c>
      <c r="J2354">
        <v>-3</v>
      </c>
      <c r="K2354">
        <f t="shared" si="72"/>
        <v>0</v>
      </c>
      <c r="L2354">
        <v>-3</v>
      </c>
      <c r="M2354">
        <f t="shared" si="73"/>
        <v>0</v>
      </c>
    </row>
    <row r="2355" spans="1:13" x14ac:dyDescent="0.3">
      <c r="A2355" s="6">
        <v>42916</v>
      </c>
      <c r="B2355" s="1" t="s">
        <v>8</v>
      </c>
      <c r="C2355" s="1" t="s">
        <v>15</v>
      </c>
      <c r="E2355">
        <v>-3</v>
      </c>
      <c r="F2355">
        <v>-3</v>
      </c>
      <c r="G2355">
        <v>-3</v>
      </c>
      <c r="H2355">
        <v>-3</v>
      </c>
      <c r="I2355">
        <v>-3</v>
      </c>
      <c r="J2355">
        <v>-3</v>
      </c>
      <c r="K2355">
        <f t="shared" si="72"/>
        <v>0</v>
      </c>
      <c r="L2355">
        <v>-3</v>
      </c>
      <c r="M2355">
        <f t="shared" si="73"/>
        <v>0</v>
      </c>
    </row>
    <row r="2356" spans="1:13" x14ac:dyDescent="0.3">
      <c r="A2356" s="6">
        <v>42947</v>
      </c>
      <c r="B2356" s="1" t="s">
        <v>8</v>
      </c>
      <c r="C2356" s="1" t="s">
        <v>15</v>
      </c>
      <c r="E2356">
        <v>-3</v>
      </c>
      <c r="F2356">
        <v>-3</v>
      </c>
      <c r="G2356">
        <v>-3</v>
      </c>
      <c r="H2356">
        <v>-3</v>
      </c>
      <c r="I2356">
        <v>-3</v>
      </c>
      <c r="J2356">
        <v>-3</v>
      </c>
      <c r="K2356">
        <f t="shared" si="72"/>
        <v>0</v>
      </c>
      <c r="L2356">
        <v>-3</v>
      </c>
      <c r="M2356">
        <f t="shared" si="73"/>
        <v>0</v>
      </c>
    </row>
    <row r="2357" spans="1:13" x14ac:dyDescent="0.3">
      <c r="A2357" s="6">
        <v>42978</v>
      </c>
      <c r="B2357" s="1" t="s">
        <v>8</v>
      </c>
      <c r="C2357" s="1" t="s">
        <v>15</v>
      </c>
      <c r="E2357">
        <v>-3</v>
      </c>
      <c r="F2357">
        <v>-3</v>
      </c>
      <c r="G2357">
        <v>-3</v>
      </c>
      <c r="H2357">
        <v>-3</v>
      </c>
      <c r="I2357">
        <v>-3</v>
      </c>
      <c r="J2357">
        <v>-3</v>
      </c>
      <c r="K2357">
        <f t="shared" si="72"/>
        <v>0</v>
      </c>
      <c r="L2357">
        <v>-3</v>
      </c>
      <c r="M2357">
        <f t="shared" si="73"/>
        <v>0</v>
      </c>
    </row>
    <row r="2358" spans="1:13" x14ac:dyDescent="0.3">
      <c r="A2358" s="6">
        <v>43007</v>
      </c>
      <c r="B2358" s="1" t="s">
        <v>8</v>
      </c>
      <c r="C2358" s="1" t="s">
        <v>15</v>
      </c>
      <c r="E2358">
        <v>-3</v>
      </c>
      <c r="F2358">
        <v>-3</v>
      </c>
      <c r="G2358">
        <v>-3</v>
      </c>
      <c r="H2358">
        <v>-3</v>
      </c>
      <c r="I2358">
        <v>-3</v>
      </c>
      <c r="J2358">
        <v>-3</v>
      </c>
      <c r="K2358">
        <f t="shared" si="72"/>
        <v>0</v>
      </c>
      <c r="L2358">
        <v>-3</v>
      </c>
      <c r="M2358">
        <f t="shared" si="73"/>
        <v>0</v>
      </c>
    </row>
    <row r="2359" spans="1:13" x14ac:dyDescent="0.3">
      <c r="A2359" s="6">
        <v>43039</v>
      </c>
      <c r="B2359" s="1" t="s">
        <v>8</v>
      </c>
      <c r="C2359" s="1" t="s">
        <v>15</v>
      </c>
      <c r="E2359">
        <v>-3</v>
      </c>
      <c r="F2359">
        <v>-3</v>
      </c>
      <c r="G2359">
        <v>-3</v>
      </c>
      <c r="H2359">
        <v>-3</v>
      </c>
      <c r="I2359">
        <v>-3</v>
      </c>
      <c r="J2359">
        <v>-3</v>
      </c>
      <c r="K2359">
        <f t="shared" si="72"/>
        <v>0</v>
      </c>
      <c r="L2359">
        <v>-3</v>
      </c>
      <c r="M2359">
        <f t="shared" si="73"/>
        <v>0</v>
      </c>
    </row>
    <row r="2360" spans="1:13" x14ac:dyDescent="0.3">
      <c r="A2360" s="6">
        <v>43069</v>
      </c>
      <c r="B2360" s="1" t="s">
        <v>8</v>
      </c>
      <c r="C2360" s="1" t="s">
        <v>15</v>
      </c>
      <c r="E2360">
        <v>-3</v>
      </c>
      <c r="F2360">
        <v>-3</v>
      </c>
      <c r="G2360">
        <v>-3</v>
      </c>
      <c r="H2360">
        <v>-3</v>
      </c>
      <c r="I2360">
        <v>-3</v>
      </c>
      <c r="J2360">
        <v>-3</v>
      </c>
      <c r="K2360">
        <f t="shared" si="72"/>
        <v>0</v>
      </c>
      <c r="L2360">
        <v>-3</v>
      </c>
      <c r="M2360">
        <f t="shared" si="73"/>
        <v>0</v>
      </c>
    </row>
    <row r="2361" spans="1:13" x14ac:dyDescent="0.3">
      <c r="A2361" s="6">
        <v>43098</v>
      </c>
      <c r="B2361" s="1" t="s">
        <v>8</v>
      </c>
      <c r="C2361" s="1" t="s">
        <v>15</v>
      </c>
      <c r="E2361">
        <v>-3</v>
      </c>
      <c r="F2361">
        <v>-3</v>
      </c>
      <c r="G2361">
        <v>-3</v>
      </c>
      <c r="H2361">
        <v>-3</v>
      </c>
      <c r="I2361">
        <v>-3</v>
      </c>
      <c r="J2361">
        <v>-3</v>
      </c>
      <c r="K2361">
        <f t="shared" si="72"/>
        <v>0</v>
      </c>
      <c r="L2361">
        <v>-3</v>
      </c>
      <c r="M2361">
        <f t="shared" si="73"/>
        <v>0</v>
      </c>
    </row>
    <row r="2362" spans="1:13" x14ac:dyDescent="0.3">
      <c r="A2362" s="6">
        <v>43131</v>
      </c>
      <c r="B2362" s="1" t="s">
        <v>8</v>
      </c>
      <c r="C2362" s="1" t="s">
        <v>15</v>
      </c>
      <c r="E2362">
        <v>-3</v>
      </c>
      <c r="F2362">
        <v>-3</v>
      </c>
      <c r="G2362">
        <v>-3</v>
      </c>
      <c r="H2362">
        <v>-3</v>
      </c>
      <c r="I2362">
        <v>-3</v>
      </c>
      <c r="J2362">
        <v>-3</v>
      </c>
      <c r="K2362">
        <f t="shared" si="72"/>
        <v>0</v>
      </c>
      <c r="L2362">
        <v>-3</v>
      </c>
      <c r="M2362">
        <f t="shared" si="73"/>
        <v>0</v>
      </c>
    </row>
    <row r="2363" spans="1:13" x14ac:dyDescent="0.3">
      <c r="A2363" s="6">
        <v>43159</v>
      </c>
      <c r="B2363" s="1" t="s">
        <v>8</v>
      </c>
      <c r="C2363" s="1" t="s">
        <v>15</v>
      </c>
      <c r="E2363">
        <v>-3</v>
      </c>
      <c r="F2363">
        <v>-3</v>
      </c>
      <c r="G2363">
        <v>-3</v>
      </c>
      <c r="H2363">
        <v>-3</v>
      </c>
      <c r="I2363">
        <v>-3</v>
      </c>
      <c r="J2363">
        <v>-3</v>
      </c>
      <c r="K2363">
        <f t="shared" si="72"/>
        <v>0</v>
      </c>
      <c r="L2363">
        <v>-3</v>
      </c>
      <c r="M2363">
        <f t="shared" si="73"/>
        <v>0</v>
      </c>
    </row>
    <row r="2364" spans="1:13" x14ac:dyDescent="0.3">
      <c r="A2364" s="6">
        <v>43189</v>
      </c>
      <c r="B2364" s="1" t="s">
        <v>8</v>
      </c>
      <c r="C2364" s="1" t="s">
        <v>15</v>
      </c>
      <c r="E2364">
        <v>-3</v>
      </c>
      <c r="F2364">
        <v>-3</v>
      </c>
      <c r="G2364">
        <v>-3</v>
      </c>
      <c r="H2364">
        <v>-3</v>
      </c>
      <c r="I2364">
        <v>-3</v>
      </c>
      <c r="J2364">
        <v>-3</v>
      </c>
      <c r="K2364">
        <f t="shared" si="72"/>
        <v>0</v>
      </c>
      <c r="L2364">
        <v>-3</v>
      </c>
      <c r="M2364">
        <f t="shared" si="73"/>
        <v>0</v>
      </c>
    </row>
    <row r="2365" spans="1:13" x14ac:dyDescent="0.3">
      <c r="A2365" s="6">
        <v>43220</v>
      </c>
      <c r="B2365" s="1" t="s">
        <v>8</v>
      </c>
      <c r="C2365" s="1" t="s">
        <v>15</v>
      </c>
      <c r="E2365">
        <v>-3</v>
      </c>
      <c r="F2365">
        <v>-3</v>
      </c>
      <c r="G2365">
        <v>-3</v>
      </c>
      <c r="H2365">
        <v>-3</v>
      </c>
      <c r="I2365">
        <v>-3</v>
      </c>
      <c r="J2365">
        <v>-3</v>
      </c>
      <c r="K2365">
        <f t="shared" si="72"/>
        <v>0</v>
      </c>
      <c r="L2365">
        <v>-3</v>
      </c>
      <c r="M2365">
        <f t="shared" si="73"/>
        <v>0</v>
      </c>
    </row>
    <row r="2366" spans="1:13" x14ac:dyDescent="0.3">
      <c r="A2366" s="6">
        <v>43251</v>
      </c>
      <c r="B2366" s="1" t="s">
        <v>8</v>
      </c>
      <c r="C2366" s="1" t="s">
        <v>15</v>
      </c>
      <c r="E2366">
        <v>-3</v>
      </c>
      <c r="F2366">
        <v>-3</v>
      </c>
      <c r="G2366">
        <v>-3</v>
      </c>
      <c r="H2366">
        <v>-3</v>
      </c>
      <c r="I2366">
        <v>-3</v>
      </c>
      <c r="J2366">
        <v>-3</v>
      </c>
      <c r="K2366">
        <f t="shared" si="72"/>
        <v>0</v>
      </c>
      <c r="L2366">
        <v>-3</v>
      </c>
      <c r="M2366">
        <f t="shared" si="73"/>
        <v>0</v>
      </c>
    </row>
    <row r="2367" spans="1:13" x14ac:dyDescent="0.3">
      <c r="A2367" s="6">
        <v>43280</v>
      </c>
      <c r="B2367" s="1" t="s">
        <v>8</v>
      </c>
      <c r="C2367" s="1" t="s">
        <v>15</v>
      </c>
      <c r="E2367">
        <v>-3</v>
      </c>
      <c r="F2367">
        <v>-3</v>
      </c>
      <c r="G2367">
        <v>-3</v>
      </c>
      <c r="H2367">
        <v>-3</v>
      </c>
      <c r="I2367">
        <v>-3</v>
      </c>
      <c r="J2367">
        <v>-3</v>
      </c>
      <c r="K2367">
        <f t="shared" si="72"/>
        <v>0</v>
      </c>
      <c r="L2367">
        <v>-3</v>
      </c>
      <c r="M2367">
        <f t="shared" si="73"/>
        <v>0</v>
      </c>
    </row>
    <row r="2368" spans="1:13" x14ac:dyDescent="0.3">
      <c r="A2368" s="6">
        <v>43312</v>
      </c>
      <c r="B2368" s="1" t="s">
        <v>8</v>
      </c>
      <c r="C2368" s="1" t="s">
        <v>15</v>
      </c>
      <c r="E2368">
        <v>-3</v>
      </c>
      <c r="F2368">
        <v>-3</v>
      </c>
      <c r="G2368">
        <v>-3</v>
      </c>
      <c r="H2368">
        <v>-3</v>
      </c>
      <c r="I2368">
        <v>-3</v>
      </c>
      <c r="J2368">
        <v>-3</v>
      </c>
      <c r="K2368">
        <f t="shared" si="72"/>
        <v>0</v>
      </c>
      <c r="L2368">
        <v>-3</v>
      </c>
      <c r="M2368">
        <f t="shared" si="73"/>
        <v>0</v>
      </c>
    </row>
    <row r="2369" spans="1:13" x14ac:dyDescent="0.3">
      <c r="A2369" s="6">
        <v>43343</v>
      </c>
      <c r="B2369" s="1" t="s">
        <v>8</v>
      </c>
      <c r="C2369" s="1" t="s">
        <v>15</v>
      </c>
      <c r="E2369">
        <v>-3</v>
      </c>
      <c r="F2369">
        <v>-3</v>
      </c>
      <c r="G2369">
        <v>-3</v>
      </c>
      <c r="H2369">
        <v>-3</v>
      </c>
      <c r="I2369">
        <v>-3</v>
      </c>
      <c r="J2369">
        <v>-3</v>
      </c>
      <c r="K2369">
        <f t="shared" si="72"/>
        <v>0</v>
      </c>
      <c r="L2369">
        <v>-3</v>
      </c>
      <c r="M2369">
        <f t="shared" si="73"/>
        <v>0</v>
      </c>
    </row>
    <row r="2370" spans="1:13" x14ac:dyDescent="0.3">
      <c r="A2370" s="6">
        <v>43371</v>
      </c>
      <c r="B2370" s="1" t="s">
        <v>8</v>
      </c>
      <c r="C2370" s="1" t="s">
        <v>15</v>
      </c>
      <c r="E2370">
        <v>-3</v>
      </c>
      <c r="F2370">
        <v>-3</v>
      </c>
      <c r="G2370">
        <v>-3</v>
      </c>
      <c r="H2370">
        <v>-3</v>
      </c>
      <c r="I2370">
        <v>-3</v>
      </c>
      <c r="J2370">
        <v>-3</v>
      </c>
      <c r="K2370">
        <f t="shared" si="72"/>
        <v>0</v>
      </c>
      <c r="L2370">
        <v>-3</v>
      </c>
      <c r="M2370">
        <f t="shared" si="73"/>
        <v>0</v>
      </c>
    </row>
    <row r="2371" spans="1:13" x14ac:dyDescent="0.3">
      <c r="A2371" s="6">
        <v>43404</v>
      </c>
      <c r="B2371" s="1" t="s">
        <v>8</v>
      </c>
      <c r="C2371" s="1" t="s">
        <v>15</v>
      </c>
      <c r="E2371">
        <v>-3</v>
      </c>
      <c r="F2371">
        <v>-3</v>
      </c>
      <c r="G2371">
        <v>-3</v>
      </c>
      <c r="H2371">
        <v>-3</v>
      </c>
      <c r="I2371">
        <v>-3</v>
      </c>
      <c r="J2371">
        <v>-3</v>
      </c>
      <c r="K2371">
        <f t="shared" ref="K2371:K2434" si="74">ABS(I2371-J2371)</f>
        <v>0</v>
      </c>
      <c r="L2371">
        <v>-3</v>
      </c>
      <c r="M2371">
        <f t="shared" ref="M2371:M2434" si="75">ABS(I2371-L2371)</f>
        <v>0</v>
      </c>
    </row>
    <row r="2372" spans="1:13" x14ac:dyDescent="0.3">
      <c r="A2372" s="6">
        <v>43434</v>
      </c>
      <c r="B2372" s="1" t="s">
        <v>8</v>
      </c>
      <c r="C2372" s="1" t="s">
        <v>15</v>
      </c>
      <c r="E2372">
        <v>-3</v>
      </c>
      <c r="F2372">
        <v>-3</v>
      </c>
      <c r="G2372">
        <v>-3</v>
      </c>
      <c r="H2372">
        <v>-3</v>
      </c>
      <c r="I2372">
        <v>-3</v>
      </c>
      <c r="J2372">
        <v>-3</v>
      </c>
      <c r="K2372">
        <f t="shared" si="74"/>
        <v>0</v>
      </c>
      <c r="L2372">
        <v>-3</v>
      </c>
      <c r="M2372">
        <f t="shared" si="75"/>
        <v>0</v>
      </c>
    </row>
    <row r="2373" spans="1:13" x14ac:dyDescent="0.3">
      <c r="A2373" s="6">
        <v>43465</v>
      </c>
      <c r="B2373" s="1" t="s">
        <v>8</v>
      </c>
      <c r="C2373" s="1" t="s">
        <v>15</v>
      </c>
      <c r="E2373">
        <v>-3</v>
      </c>
      <c r="F2373">
        <v>-3</v>
      </c>
      <c r="G2373">
        <v>-3</v>
      </c>
      <c r="H2373">
        <v>-3</v>
      </c>
      <c r="I2373">
        <v>-3</v>
      </c>
      <c r="J2373">
        <v>-3</v>
      </c>
      <c r="K2373">
        <f t="shared" si="74"/>
        <v>0</v>
      </c>
      <c r="L2373">
        <v>-3</v>
      </c>
      <c r="M2373">
        <f t="shared" si="75"/>
        <v>0</v>
      </c>
    </row>
    <row r="2374" spans="1:13" x14ac:dyDescent="0.3">
      <c r="A2374" s="6">
        <v>43496</v>
      </c>
      <c r="B2374" s="1" t="s">
        <v>8</v>
      </c>
      <c r="C2374" s="1" t="s">
        <v>15</v>
      </c>
      <c r="E2374">
        <v>-3</v>
      </c>
      <c r="F2374">
        <v>-3</v>
      </c>
      <c r="G2374">
        <v>-3</v>
      </c>
      <c r="H2374">
        <v>-3</v>
      </c>
      <c r="I2374">
        <v>-3</v>
      </c>
      <c r="J2374">
        <v>-3</v>
      </c>
      <c r="K2374">
        <f t="shared" si="74"/>
        <v>0</v>
      </c>
      <c r="L2374">
        <v>-3</v>
      </c>
      <c r="M2374">
        <f t="shared" si="75"/>
        <v>0</v>
      </c>
    </row>
    <row r="2375" spans="1:13" x14ac:dyDescent="0.3">
      <c r="A2375" s="6">
        <v>43524</v>
      </c>
      <c r="B2375" s="1" t="s">
        <v>8</v>
      </c>
      <c r="C2375" s="1" t="s">
        <v>15</v>
      </c>
      <c r="E2375">
        <v>-3</v>
      </c>
      <c r="F2375">
        <v>-3</v>
      </c>
      <c r="G2375">
        <v>-3</v>
      </c>
      <c r="H2375">
        <v>-3</v>
      </c>
      <c r="I2375">
        <v>-3</v>
      </c>
      <c r="J2375">
        <v>-3</v>
      </c>
      <c r="K2375">
        <f t="shared" si="74"/>
        <v>0</v>
      </c>
      <c r="L2375">
        <v>-3</v>
      </c>
      <c r="M2375">
        <f t="shared" si="75"/>
        <v>0</v>
      </c>
    </row>
    <row r="2376" spans="1:13" x14ac:dyDescent="0.3">
      <c r="A2376" s="6">
        <v>43553</v>
      </c>
      <c r="B2376" s="1" t="s">
        <v>8</v>
      </c>
      <c r="C2376" s="1" t="s">
        <v>15</v>
      </c>
      <c r="E2376">
        <v>-3</v>
      </c>
      <c r="F2376">
        <v>-3</v>
      </c>
      <c r="G2376">
        <v>-3</v>
      </c>
      <c r="H2376">
        <v>-3</v>
      </c>
      <c r="I2376">
        <v>-3</v>
      </c>
      <c r="J2376">
        <v>-3</v>
      </c>
      <c r="K2376">
        <f t="shared" si="74"/>
        <v>0</v>
      </c>
      <c r="L2376">
        <v>-3</v>
      </c>
      <c r="M2376">
        <f t="shared" si="75"/>
        <v>0</v>
      </c>
    </row>
    <row r="2377" spans="1:13" x14ac:dyDescent="0.3">
      <c r="A2377" s="6">
        <v>43585</v>
      </c>
      <c r="B2377" s="1" t="s">
        <v>8</v>
      </c>
      <c r="C2377" s="1" t="s">
        <v>15</v>
      </c>
      <c r="E2377">
        <v>-3</v>
      </c>
      <c r="F2377">
        <v>-3</v>
      </c>
      <c r="G2377">
        <v>-3</v>
      </c>
      <c r="H2377">
        <v>-3</v>
      </c>
      <c r="I2377">
        <v>-3</v>
      </c>
      <c r="J2377">
        <v>-3</v>
      </c>
      <c r="K2377">
        <f t="shared" si="74"/>
        <v>0</v>
      </c>
      <c r="L2377">
        <v>-3</v>
      </c>
      <c r="M2377">
        <f t="shared" si="75"/>
        <v>0</v>
      </c>
    </row>
    <row r="2378" spans="1:13" x14ac:dyDescent="0.3">
      <c r="A2378" s="6">
        <v>43616</v>
      </c>
      <c r="B2378" s="1" t="s">
        <v>8</v>
      </c>
      <c r="C2378" s="1" t="s">
        <v>15</v>
      </c>
      <c r="E2378">
        <v>-3</v>
      </c>
      <c r="F2378">
        <v>-3</v>
      </c>
      <c r="G2378">
        <v>-3</v>
      </c>
      <c r="H2378">
        <v>-3</v>
      </c>
      <c r="I2378">
        <v>-3</v>
      </c>
      <c r="J2378">
        <v>-3</v>
      </c>
      <c r="K2378">
        <f t="shared" si="74"/>
        <v>0</v>
      </c>
      <c r="L2378">
        <v>-3</v>
      </c>
      <c r="M2378">
        <f t="shared" si="75"/>
        <v>0</v>
      </c>
    </row>
    <row r="2379" spans="1:13" x14ac:dyDescent="0.3">
      <c r="A2379" s="6">
        <v>43644</v>
      </c>
      <c r="B2379" s="1" t="s">
        <v>8</v>
      </c>
      <c r="C2379" s="1" t="s">
        <v>15</v>
      </c>
      <c r="E2379">
        <v>-3</v>
      </c>
      <c r="F2379">
        <v>-3</v>
      </c>
      <c r="G2379">
        <v>-3</v>
      </c>
      <c r="H2379">
        <v>-3</v>
      </c>
      <c r="I2379">
        <v>-3</v>
      </c>
      <c r="J2379">
        <v>-3</v>
      </c>
      <c r="K2379">
        <f t="shared" si="74"/>
        <v>0</v>
      </c>
      <c r="L2379">
        <v>-3</v>
      </c>
      <c r="M2379">
        <f t="shared" si="75"/>
        <v>0</v>
      </c>
    </row>
    <row r="2380" spans="1:13" x14ac:dyDescent="0.3">
      <c r="A2380" s="6">
        <v>43677</v>
      </c>
      <c r="B2380" s="1" t="s">
        <v>8</v>
      </c>
      <c r="C2380" s="1" t="s">
        <v>15</v>
      </c>
      <c r="E2380">
        <v>-3</v>
      </c>
      <c r="F2380">
        <v>-3</v>
      </c>
      <c r="G2380">
        <v>-3</v>
      </c>
      <c r="H2380">
        <v>-3</v>
      </c>
      <c r="I2380">
        <v>-3</v>
      </c>
      <c r="J2380">
        <v>-3</v>
      </c>
      <c r="K2380">
        <f t="shared" si="74"/>
        <v>0</v>
      </c>
      <c r="L2380">
        <v>-3</v>
      </c>
      <c r="M2380">
        <f t="shared" si="75"/>
        <v>0</v>
      </c>
    </row>
    <row r="2381" spans="1:13" x14ac:dyDescent="0.3">
      <c r="A2381" s="6">
        <v>43707</v>
      </c>
      <c r="B2381" s="1" t="s">
        <v>8</v>
      </c>
      <c r="C2381" s="1" t="s">
        <v>15</v>
      </c>
      <c r="E2381">
        <v>-3</v>
      </c>
      <c r="F2381">
        <v>-3</v>
      </c>
      <c r="G2381">
        <v>-3</v>
      </c>
      <c r="H2381">
        <v>-3</v>
      </c>
      <c r="I2381">
        <v>-3</v>
      </c>
      <c r="J2381">
        <v>-3</v>
      </c>
      <c r="K2381">
        <f t="shared" si="74"/>
        <v>0</v>
      </c>
      <c r="L2381">
        <v>-3</v>
      </c>
      <c r="M2381">
        <f t="shared" si="75"/>
        <v>0</v>
      </c>
    </row>
    <row r="2382" spans="1:13" x14ac:dyDescent="0.3">
      <c r="A2382" s="6">
        <v>29251</v>
      </c>
      <c r="B2382" s="1"/>
      <c r="C2382" s="1" t="s">
        <v>16</v>
      </c>
      <c r="K2382">
        <f t="shared" si="74"/>
        <v>0</v>
      </c>
      <c r="M2382">
        <f t="shared" si="75"/>
        <v>0</v>
      </c>
    </row>
    <row r="2383" spans="1:13" x14ac:dyDescent="0.3">
      <c r="A2383" s="6">
        <v>29280</v>
      </c>
      <c r="B2383" s="1"/>
      <c r="C2383" s="1" t="s">
        <v>16</v>
      </c>
      <c r="K2383">
        <f t="shared" si="74"/>
        <v>0</v>
      </c>
      <c r="M2383">
        <f t="shared" si="75"/>
        <v>0</v>
      </c>
    </row>
    <row r="2384" spans="1:13" x14ac:dyDescent="0.3">
      <c r="A2384" s="6">
        <v>29311</v>
      </c>
      <c r="B2384" s="1"/>
      <c r="C2384" s="1" t="s">
        <v>16</v>
      </c>
      <c r="K2384">
        <f t="shared" si="74"/>
        <v>0</v>
      </c>
      <c r="M2384">
        <f t="shared" si="75"/>
        <v>0</v>
      </c>
    </row>
    <row r="2385" spans="1:13" x14ac:dyDescent="0.3">
      <c r="A2385" s="6">
        <v>29341</v>
      </c>
      <c r="B2385" s="1"/>
      <c r="C2385" s="1" t="s">
        <v>16</v>
      </c>
      <c r="K2385">
        <f t="shared" si="74"/>
        <v>0</v>
      </c>
      <c r="M2385">
        <f t="shared" si="75"/>
        <v>0</v>
      </c>
    </row>
    <row r="2386" spans="1:13" x14ac:dyDescent="0.3">
      <c r="A2386" s="6">
        <v>29371</v>
      </c>
      <c r="B2386" s="1"/>
      <c r="C2386" s="1" t="s">
        <v>16</v>
      </c>
      <c r="K2386">
        <f t="shared" si="74"/>
        <v>0</v>
      </c>
      <c r="M2386">
        <f t="shared" si="75"/>
        <v>0</v>
      </c>
    </row>
    <row r="2387" spans="1:13" x14ac:dyDescent="0.3">
      <c r="A2387" s="6">
        <v>29402</v>
      </c>
      <c r="B2387" s="1"/>
      <c r="C2387" s="1" t="s">
        <v>16</v>
      </c>
      <c r="K2387">
        <f t="shared" si="74"/>
        <v>0</v>
      </c>
      <c r="M2387">
        <f t="shared" si="75"/>
        <v>0</v>
      </c>
    </row>
    <row r="2388" spans="1:13" x14ac:dyDescent="0.3">
      <c r="A2388" s="6">
        <v>29433</v>
      </c>
      <c r="B2388" s="1"/>
      <c r="C2388" s="1" t="s">
        <v>16</v>
      </c>
      <c r="K2388">
        <f t="shared" si="74"/>
        <v>0</v>
      </c>
      <c r="M2388">
        <f t="shared" si="75"/>
        <v>0</v>
      </c>
    </row>
    <row r="2389" spans="1:13" x14ac:dyDescent="0.3">
      <c r="A2389" s="6">
        <v>29462</v>
      </c>
      <c r="B2389" s="1"/>
      <c r="C2389" s="1" t="s">
        <v>16</v>
      </c>
      <c r="K2389">
        <f t="shared" si="74"/>
        <v>0</v>
      </c>
      <c r="M2389">
        <f t="shared" si="75"/>
        <v>0</v>
      </c>
    </row>
    <row r="2390" spans="1:13" x14ac:dyDescent="0.3">
      <c r="A2390" s="6">
        <v>29494</v>
      </c>
      <c r="B2390" s="1"/>
      <c r="C2390" s="1" t="s">
        <v>16</v>
      </c>
      <c r="K2390">
        <f t="shared" si="74"/>
        <v>0</v>
      </c>
      <c r="M2390">
        <f t="shared" si="75"/>
        <v>0</v>
      </c>
    </row>
    <row r="2391" spans="1:13" x14ac:dyDescent="0.3">
      <c r="A2391" s="6">
        <v>29525</v>
      </c>
      <c r="B2391" s="1"/>
      <c r="C2391" s="1" t="s">
        <v>16</v>
      </c>
      <c r="K2391">
        <f t="shared" si="74"/>
        <v>0</v>
      </c>
      <c r="M2391">
        <f t="shared" si="75"/>
        <v>0</v>
      </c>
    </row>
    <row r="2392" spans="1:13" x14ac:dyDescent="0.3">
      <c r="A2392" s="6">
        <v>29553</v>
      </c>
      <c r="B2392" s="1"/>
      <c r="C2392" s="1" t="s">
        <v>16</v>
      </c>
      <c r="K2392">
        <f t="shared" si="74"/>
        <v>0</v>
      </c>
      <c r="M2392">
        <f t="shared" si="75"/>
        <v>0</v>
      </c>
    </row>
    <row r="2393" spans="1:13" x14ac:dyDescent="0.3">
      <c r="A2393" s="6">
        <v>29586</v>
      </c>
      <c r="B2393" s="1"/>
      <c r="C2393" s="1" t="s">
        <v>16</v>
      </c>
      <c r="K2393">
        <f t="shared" si="74"/>
        <v>0</v>
      </c>
      <c r="M2393">
        <f t="shared" si="75"/>
        <v>0</v>
      </c>
    </row>
    <row r="2394" spans="1:13" x14ac:dyDescent="0.3">
      <c r="A2394" s="6">
        <v>29616</v>
      </c>
      <c r="B2394" s="1"/>
      <c r="C2394" s="1" t="s">
        <v>16</v>
      </c>
      <c r="K2394">
        <f t="shared" si="74"/>
        <v>0</v>
      </c>
      <c r="M2394">
        <f t="shared" si="75"/>
        <v>0</v>
      </c>
    </row>
    <row r="2395" spans="1:13" x14ac:dyDescent="0.3">
      <c r="A2395" s="6">
        <v>29644</v>
      </c>
      <c r="B2395" s="1"/>
      <c r="C2395" s="1" t="s">
        <v>16</v>
      </c>
      <c r="K2395">
        <f t="shared" si="74"/>
        <v>0</v>
      </c>
      <c r="M2395">
        <f t="shared" si="75"/>
        <v>0</v>
      </c>
    </row>
    <row r="2396" spans="1:13" x14ac:dyDescent="0.3">
      <c r="A2396" s="6">
        <v>29676</v>
      </c>
      <c r="B2396" s="1"/>
      <c r="C2396" s="1" t="s">
        <v>16</v>
      </c>
      <c r="K2396">
        <f t="shared" si="74"/>
        <v>0</v>
      </c>
      <c r="M2396">
        <f t="shared" si="75"/>
        <v>0</v>
      </c>
    </row>
    <row r="2397" spans="1:13" x14ac:dyDescent="0.3">
      <c r="A2397" s="6">
        <v>29706</v>
      </c>
      <c r="B2397" s="1"/>
      <c r="C2397" s="1" t="s">
        <v>16</v>
      </c>
      <c r="K2397">
        <f t="shared" si="74"/>
        <v>0</v>
      </c>
      <c r="M2397">
        <f t="shared" si="75"/>
        <v>0</v>
      </c>
    </row>
    <row r="2398" spans="1:13" x14ac:dyDescent="0.3">
      <c r="A2398" s="6">
        <v>29735</v>
      </c>
      <c r="B2398" s="1"/>
      <c r="C2398" s="1" t="s">
        <v>16</v>
      </c>
      <c r="K2398">
        <f t="shared" si="74"/>
        <v>0</v>
      </c>
      <c r="M2398">
        <f t="shared" si="75"/>
        <v>0</v>
      </c>
    </row>
    <row r="2399" spans="1:13" x14ac:dyDescent="0.3">
      <c r="A2399" s="6">
        <v>29767</v>
      </c>
      <c r="B2399" s="1"/>
      <c r="C2399" s="1" t="s">
        <v>16</v>
      </c>
      <c r="K2399">
        <f t="shared" si="74"/>
        <v>0</v>
      </c>
      <c r="M2399">
        <f t="shared" si="75"/>
        <v>0</v>
      </c>
    </row>
    <row r="2400" spans="1:13" x14ac:dyDescent="0.3">
      <c r="A2400" s="6">
        <v>29798</v>
      </c>
      <c r="B2400" s="1"/>
      <c r="C2400" s="1" t="s">
        <v>16</v>
      </c>
      <c r="K2400">
        <f t="shared" si="74"/>
        <v>0</v>
      </c>
      <c r="M2400">
        <f t="shared" si="75"/>
        <v>0</v>
      </c>
    </row>
    <row r="2401" spans="1:13" x14ac:dyDescent="0.3">
      <c r="A2401" s="6">
        <v>29829</v>
      </c>
      <c r="B2401" s="1"/>
      <c r="C2401" s="1" t="s">
        <v>16</v>
      </c>
      <c r="K2401">
        <f t="shared" si="74"/>
        <v>0</v>
      </c>
      <c r="M2401">
        <f t="shared" si="75"/>
        <v>0</v>
      </c>
    </row>
    <row r="2402" spans="1:13" x14ac:dyDescent="0.3">
      <c r="A2402" s="6">
        <v>29859</v>
      </c>
      <c r="B2402" s="1"/>
      <c r="C2402" s="1" t="s">
        <v>16</v>
      </c>
      <c r="K2402">
        <f t="shared" si="74"/>
        <v>0</v>
      </c>
      <c r="M2402">
        <f t="shared" si="75"/>
        <v>0</v>
      </c>
    </row>
    <row r="2403" spans="1:13" x14ac:dyDescent="0.3">
      <c r="A2403" s="6">
        <v>29889</v>
      </c>
      <c r="B2403" s="1"/>
      <c r="C2403" s="1" t="s">
        <v>16</v>
      </c>
      <c r="K2403">
        <f t="shared" si="74"/>
        <v>0</v>
      </c>
      <c r="M2403">
        <f t="shared" si="75"/>
        <v>0</v>
      </c>
    </row>
    <row r="2404" spans="1:13" x14ac:dyDescent="0.3">
      <c r="A2404" s="6">
        <v>29920</v>
      </c>
      <c r="B2404" s="1"/>
      <c r="C2404" s="1" t="s">
        <v>16</v>
      </c>
      <c r="K2404">
        <f t="shared" si="74"/>
        <v>0</v>
      </c>
      <c r="M2404">
        <f t="shared" si="75"/>
        <v>0</v>
      </c>
    </row>
    <row r="2405" spans="1:13" x14ac:dyDescent="0.3">
      <c r="A2405" s="6">
        <v>29951</v>
      </c>
      <c r="B2405" s="1"/>
      <c r="C2405" s="1" t="s">
        <v>16</v>
      </c>
      <c r="K2405">
        <f t="shared" si="74"/>
        <v>0</v>
      </c>
      <c r="M2405">
        <f t="shared" si="75"/>
        <v>0</v>
      </c>
    </row>
    <row r="2406" spans="1:13" x14ac:dyDescent="0.3">
      <c r="A2406" s="6">
        <v>29980</v>
      </c>
      <c r="B2406" s="1"/>
      <c r="C2406" s="1" t="s">
        <v>16</v>
      </c>
      <c r="K2406">
        <f t="shared" si="74"/>
        <v>0</v>
      </c>
      <c r="M2406">
        <f t="shared" si="75"/>
        <v>0</v>
      </c>
    </row>
    <row r="2407" spans="1:13" x14ac:dyDescent="0.3">
      <c r="A2407" s="6">
        <v>30008</v>
      </c>
      <c r="B2407" s="1"/>
      <c r="C2407" s="1" t="s">
        <v>16</v>
      </c>
      <c r="K2407">
        <f t="shared" si="74"/>
        <v>0</v>
      </c>
      <c r="M2407">
        <f t="shared" si="75"/>
        <v>0</v>
      </c>
    </row>
    <row r="2408" spans="1:13" x14ac:dyDescent="0.3">
      <c r="A2408" s="6">
        <v>30041</v>
      </c>
      <c r="B2408" s="1"/>
      <c r="C2408" s="1" t="s">
        <v>16</v>
      </c>
      <c r="K2408">
        <f t="shared" si="74"/>
        <v>0</v>
      </c>
      <c r="M2408">
        <f t="shared" si="75"/>
        <v>0</v>
      </c>
    </row>
    <row r="2409" spans="1:13" x14ac:dyDescent="0.3">
      <c r="A2409" s="6">
        <v>30071</v>
      </c>
      <c r="B2409" s="1"/>
      <c r="C2409" s="1" t="s">
        <v>16</v>
      </c>
      <c r="K2409">
        <f t="shared" si="74"/>
        <v>0</v>
      </c>
      <c r="M2409">
        <f t="shared" si="75"/>
        <v>0</v>
      </c>
    </row>
    <row r="2410" spans="1:13" x14ac:dyDescent="0.3">
      <c r="A2410" s="6">
        <v>30102</v>
      </c>
      <c r="B2410" s="1"/>
      <c r="C2410" s="1" t="s">
        <v>16</v>
      </c>
      <c r="K2410">
        <f t="shared" si="74"/>
        <v>0</v>
      </c>
      <c r="M2410">
        <f t="shared" si="75"/>
        <v>0</v>
      </c>
    </row>
    <row r="2411" spans="1:13" x14ac:dyDescent="0.3">
      <c r="A2411" s="6">
        <v>30132</v>
      </c>
      <c r="B2411" s="1"/>
      <c r="C2411" s="1" t="s">
        <v>16</v>
      </c>
      <c r="K2411">
        <f t="shared" si="74"/>
        <v>0</v>
      </c>
      <c r="M2411">
        <f t="shared" si="75"/>
        <v>0</v>
      </c>
    </row>
    <row r="2412" spans="1:13" x14ac:dyDescent="0.3">
      <c r="A2412" s="6">
        <v>30162</v>
      </c>
      <c r="B2412" s="1"/>
      <c r="C2412" s="1" t="s">
        <v>16</v>
      </c>
      <c r="K2412">
        <f t="shared" si="74"/>
        <v>0</v>
      </c>
      <c r="M2412">
        <f t="shared" si="75"/>
        <v>0</v>
      </c>
    </row>
    <row r="2413" spans="1:13" x14ac:dyDescent="0.3">
      <c r="A2413" s="6">
        <v>30194</v>
      </c>
      <c r="B2413" s="1"/>
      <c r="C2413" s="1" t="s">
        <v>16</v>
      </c>
      <c r="K2413">
        <f t="shared" si="74"/>
        <v>0</v>
      </c>
      <c r="M2413">
        <f t="shared" si="75"/>
        <v>0</v>
      </c>
    </row>
    <row r="2414" spans="1:13" x14ac:dyDescent="0.3">
      <c r="A2414" s="6">
        <v>30224</v>
      </c>
      <c r="B2414" s="1"/>
      <c r="C2414" s="1" t="s">
        <v>16</v>
      </c>
      <c r="K2414">
        <f t="shared" si="74"/>
        <v>0</v>
      </c>
      <c r="M2414">
        <f t="shared" si="75"/>
        <v>0</v>
      </c>
    </row>
    <row r="2415" spans="1:13" x14ac:dyDescent="0.3">
      <c r="A2415" s="6">
        <v>30253</v>
      </c>
      <c r="B2415" s="1"/>
      <c r="C2415" s="1" t="s">
        <v>16</v>
      </c>
      <c r="K2415">
        <f t="shared" si="74"/>
        <v>0</v>
      </c>
      <c r="M2415">
        <f t="shared" si="75"/>
        <v>0</v>
      </c>
    </row>
    <row r="2416" spans="1:13" x14ac:dyDescent="0.3">
      <c r="A2416" s="6">
        <v>30285</v>
      </c>
      <c r="B2416" s="1"/>
      <c r="C2416" s="1" t="s">
        <v>16</v>
      </c>
      <c r="K2416">
        <f t="shared" si="74"/>
        <v>0</v>
      </c>
      <c r="M2416">
        <f t="shared" si="75"/>
        <v>0</v>
      </c>
    </row>
    <row r="2417" spans="1:13" x14ac:dyDescent="0.3">
      <c r="A2417" s="6">
        <v>30316</v>
      </c>
      <c r="B2417" s="1"/>
      <c r="C2417" s="1" t="s">
        <v>16</v>
      </c>
      <c r="K2417">
        <f t="shared" si="74"/>
        <v>0</v>
      </c>
      <c r="M2417">
        <f t="shared" si="75"/>
        <v>0</v>
      </c>
    </row>
    <row r="2418" spans="1:13" x14ac:dyDescent="0.3">
      <c r="A2418" s="6">
        <v>30347</v>
      </c>
      <c r="B2418" s="1"/>
      <c r="C2418" s="1" t="s">
        <v>16</v>
      </c>
      <c r="K2418">
        <f t="shared" si="74"/>
        <v>0</v>
      </c>
      <c r="M2418">
        <f t="shared" si="75"/>
        <v>0</v>
      </c>
    </row>
    <row r="2419" spans="1:13" x14ac:dyDescent="0.3">
      <c r="A2419" s="6">
        <v>30375</v>
      </c>
      <c r="B2419" s="1"/>
      <c r="C2419" s="1" t="s">
        <v>16</v>
      </c>
      <c r="K2419">
        <f t="shared" si="74"/>
        <v>0</v>
      </c>
      <c r="M2419">
        <f t="shared" si="75"/>
        <v>0</v>
      </c>
    </row>
    <row r="2420" spans="1:13" x14ac:dyDescent="0.3">
      <c r="A2420" s="6">
        <v>30406</v>
      </c>
      <c r="B2420" s="1"/>
      <c r="C2420" s="1" t="s">
        <v>16</v>
      </c>
      <c r="K2420">
        <f t="shared" si="74"/>
        <v>0</v>
      </c>
      <c r="M2420">
        <f t="shared" si="75"/>
        <v>0</v>
      </c>
    </row>
    <row r="2421" spans="1:13" x14ac:dyDescent="0.3">
      <c r="A2421" s="6">
        <v>30435</v>
      </c>
      <c r="B2421" s="1"/>
      <c r="C2421" s="1" t="s">
        <v>16</v>
      </c>
      <c r="K2421">
        <f t="shared" si="74"/>
        <v>0</v>
      </c>
      <c r="M2421">
        <f t="shared" si="75"/>
        <v>0</v>
      </c>
    </row>
    <row r="2422" spans="1:13" x14ac:dyDescent="0.3">
      <c r="A2422" s="6">
        <v>30467</v>
      </c>
      <c r="B2422" s="1"/>
      <c r="C2422" s="1" t="s">
        <v>16</v>
      </c>
      <c r="K2422">
        <f t="shared" si="74"/>
        <v>0</v>
      </c>
      <c r="M2422">
        <f t="shared" si="75"/>
        <v>0</v>
      </c>
    </row>
    <row r="2423" spans="1:13" x14ac:dyDescent="0.3">
      <c r="A2423" s="6">
        <v>30497</v>
      </c>
      <c r="B2423" s="1"/>
      <c r="C2423" s="1" t="s">
        <v>16</v>
      </c>
      <c r="K2423">
        <f t="shared" si="74"/>
        <v>0</v>
      </c>
      <c r="M2423">
        <f t="shared" si="75"/>
        <v>0</v>
      </c>
    </row>
    <row r="2424" spans="1:13" x14ac:dyDescent="0.3">
      <c r="A2424" s="6">
        <v>30526</v>
      </c>
      <c r="B2424" s="1"/>
      <c r="C2424" s="1" t="s">
        <v>16</v>
      </c>
      <c r="K2424">
        <f t="shared" si="74"/>
        <v>0</v>
      </c>
      <c r="M2424">
        <f t="shared" si="75"/>
        <v>0</v>
      </c>
    </row>
    <row r="2425" spans="1:13" x14ac:dyDescent="0.3">
      <c r="A2425" s="6">
        <v>30559</v>
      </c>
      <c r="B2425" s="1"/>
      <c r="C2425" s="1" t="s">
        <v>16</v>
      </c>
      <c r="K2425">
        <f t="shared" si="74"/>
        <v>0</v>
      </c>
      <c r="M2425">
        <f t="shared" si="75"/>
        <v>0</v>
      </c>
    </row>
    <row r="2426" spans="1:13" x14ac:dyDescent="0.3">
      <c r="A2426" s="6">
        <v>30589</v>
      </c>
      <c r="B2426" s="1"/>
      <c r="C2426" s="1" t="s">
        <v>16</v>
      </c>
      <c r="K2426">
        <f t="shared" si="74"/>
        <v>0</v>
      </c>
      <c r="M2426">
        <f t="shared" si="75"/>
        <v>0</v>
      </c>
    </row>
    <row r="2427" spans="1:13" x14ac:dyDescent="0.3">
      <c r="A2427" s="6">
        <v>30620</v>
      </c>
      <c r="B2427" s="1"/>
      <c r="C2427" s="1" t="s">
        <v>16</v>
      </c>
      <c r="K2427">
        <f t="shared" si="74"/>
        <v>0</v>
      </c>
      <c r="M2427">
        <f t="shared" si="75"/>
        <v>0</v>
      </c>
    </row>
    <row r="2428" spans="1:13" x14ac:dyDescent="0.3">
      <c r="A2428" s="6">
        <v>30650</v>
      </c>
      <c r="B2428" s="1"/>
      <c r="C2428" s="1" t="s">
        <v>16</v>
      </c>
      <c r="K2428">
        <f t="shared" si="74"/>
        <v>0</v>
      </c>
      <c r="M2428">
        <f t="shared" si="75"/>
        <v>0</v>
      </c>
    </row>
    <row r="2429" spans="1:13" x14ac:dyDescent="0.3">
      <c r="A2429" s="6">
        <v>30680</v>
      </c>
      <c r="B2429" s="1"/>
      <c r="C2429" s="1" t="s">
        <v>16</v>
      </c>
      <c r="K2429">
        <f t="shared" si="74"/>
        <v>0</v>
      </c>
      <c r="M2429">
        <f t="shared" si="75"/>
        <v>0</v>
      </c>
    </row>
    <row r="2430" spans="1:13" x14ac:dyDescent="0.3">
      <c r="A2430" s="6">
        <v>30712</v>
      </c>
      <c r="B2430" s="1"/>
      <c r="C2430" s="1" t="s">
        <v>16</v>
      </c>
      <c r="K2430">
        <f t="shared" si="74"/>
        <v>0</v>
      </c>
      <c r="M2430">
        <f t="shared" si="75"/>
        <v>0</v>
      </c>
    </row>
    <row r="2431" spans="1:13" x14ac:dyDescent="0.3">
      <c r="A2431" s="6">
        <v>30741</v>
      </c>
      <c r="B2431" s="1"/>
      <c r="C2431" s="1" t="s">
        <v>16</v>
      </c>
      <c r="K2431">
        <f t="shared" si="74"/>
        <v>0</v>
      </c>
      <c r="M2431">
        <f t="shared" si="75"/>
        <v>0</v>
      </c>
    </row>
    <row r="2432" spans="1:13" x14ac:dyDescent="0.3">
      <c r="A2432" s="6">
        <v>30771</v>
      </c>
      <c r="B2432" s="1"/>
      <c r="C2432" s="1" t="s">
        <v>16</v>
      </c>
      <c r="K2432">
        <f t="shared" si="74"/>
        <v>0</v>
      </c>
      <c r="M2432">
        <f t="shared" si="75"/>
        <v>0</v>
      </c>
    </row>
    <row r="2433" spans="1:13" x14ac:dyDescent="0.3">
      <c r="A2433" s="6">
        <v>30802</v>
      </c>
      <c r="B2433" s="1"/>
      <c r="C2433" s="1" t="s">
        <v>16</v>
      </c>
      <c r="K2433">
        <f t="shared" si="74"/>
        <v>0</v>
      </c>
      <c r="M2433">
        <f t="shared" si="75"/>
        <v>0</v>
      </c>
    </row>
    <row r="2434" spans="1:13" x14ac:dyDescent="0.3">
      <c r="A2434" s="6">
        <v>30833</v>
      </c>
      <c r="B2434" s="1"/>
      <c r="C2434" s="1" t="s">
        <v>16</v>
      </c>
      <c r="K2434">
        <f t="shared" si="74"/>
        <v>0</v>
      </c>
      <c r="M2434">
        <f t="shared" si="75"/>
        <v>0</v>
      </c>
    </row>
    <row r="2435" spans="1:13" x14ac:dyDescent="0.3">
      <c r="A2435" s="6">
        <v>30862</v>
      </c>
      <c r="B2435" s="1"/>
      <c r="C2435" s="1" t="s">
        <v>16</v>
      </c>
      <c r="K2435">
        <f t="shared" ref="K2435:K2498" si="76">ABS(I2435-J2435)</f>
        <v>0</v>
      </c>
      <c r="M2435">
        <f t="shared" ref="M2435:M2498" si="77">ABS(I2435-L2435)</f>
        <v>0</v>
      </c>
    </row>
    <row r="2436" spans="1:13" x14ac:dyDescent="0.3">
      <c r="A2436" s="6">
        <v>30894</v>
      </c>
      <c r="B2436" s="1"/>
      <c r="C2436" s="1" t="s">
        <v>16</v>
      </c>
      <c r="K2436">
        <f t="shared" si="76"/>
        <v>0</v>
      </c>
      <c r="M2436">
        <f t="shared" si="77"/>
        <v>0</v>
      </c>
    </row>
    <row r="2437" spans="1:13" x14ac:dyDescent="0.3">
      <c r="A2437" s="6">
        <v>30925</v>
      </c>
      <c r="B2437" s="1"/>
      <c r="C2437" s="1" t="s">
        <v>16</v>
      </c>
      <c r="K2437">
        <f t="shared" si="76"/>
        <v>0</v>
      </c>
      <c r="M2437">
        <f t="shared" si="77"/>
        <v>0</v>
      </c>
    </row>
    <row r="2438" spans="1:13" x14ac:dyDescent="0.3">
      <c r="A2438" s="6">
        <v>30953</v>
      </c>
      <c r="B2438" s="1"/>
      <c r="C2438" s="1" t="s">
        <v>16</v>
      </c>
      <c r="K2438">
        <f t="shared" si="76"/>
        <v>0</v>
      </c>
      <c r="M2438">
        <f t="shared" si="77"/>
        <v>0</v>
      </c>
    </row>
    <row r="2439" spans="1:13" x14ac:dyDescent="0.3">
      <c r="A2439" s="6">
        <v>30986</v>
      </c>
      <c r="B2439" s="1"/>
      <c r="C2439" s="1" t="s">
        <v>16</v>
      </c>
      <c r="K2439">
        <f t="shared" si="76"/>
        <v>0</v>
      </c>
      <c r="M2439">
        <f t="shared" si="77"/>
        <v>0</v>
      </c>
    </row>
    <row r="2440" spans="1:13" x14ac:dyDescent="0.3">
      <c r="A2440" s="6">
        <v>31016</v>
      </c>
      <c r="B2440" s="1"/>
      <c r="C2440" s="1" t="s">
        <v>16</v>
      </c>
      <c r="K2440">
        <f t="shared" si="76"/>
        <v>0</v>
      </c>
      <c r="M2440">
        <f t="shared" si="77"/>
        <v>0</v>
      </c>
    </row>
    <row r="2441" spans="1:13" x14ac:dyDescent="0.3">
      <c r="A2441" s="6">
        <v>31047</v>
      </c>
      <c r="B2441" s="1"/>
      <c r="C2441" s="1" t="s">
        <v>16</v>
      </c>
      <c r="K2441">
        <f t="shared" si="76"/>
        <v>0</v>
      </c>
      <c r="M2441">
        <f t="shared" si="77"/>
        <v>0</v>
      </c>
    </row>
    <row r="2442" spans="1:13" x14ac:dyDescent="0.3">
      <c r="A2442" s="6">
        <v>31078</v>
      </c>
      <c r="B2442" s="1"/>
      <c r="C2442" s="1" t="s">
        <v>16</v>
      </c>
      <c r="K2442">
        <f t="shared" si="76"/>
        <v>0</v>
      </c>
      <c r="M2442">
        <f t="shared" si="77"/>
        <v>0</v>
      </c>
    </row>
    <row r="2443" spans="1:13" x14ac:dyDescent="0.3">
      <c r="A2443" s="6">
        <v>31106</v>
      </c>
      <c r="B2443" s="1"/>
      <c r="C2443" s="1" t="s">
        <v>16</v>
      </c>
      <c r="K2443">
        <f t="shared" si="76"/>
        <v>0</v>
      </c>
      <c r="M2443">
        <f t="shared" si="77"/>
        <v>0</v>
      </c>
    </row>
    <row r="2444" spans="1:13" x14ac:dyDescent="0.3">
      <c r="A2444" s="6">
        <v>31135</v>
      </c>
      <c r="B2444" s="1"/>
      <c r="C2444" s="1" t="s">
        <v>16</v>
      </c>
      <c r="K2444">
        <f t="shared" si="76"/>
        <v>0</v>
      </c>
      <c r="M2444">
        <f t="shared" si="77"/>
        <v>0</v>
      </c>
    </row>
    <row r="2445" spans="1:13" x14ac:dyDescent="0.3">
      <c r="A2445" s="6">
        <v>31167</v>
      </c>
      <c r="B2445" s="1"/>
      <c r="C2445" s="1" t="s">
        <v>16</v>
      </c>
      <c r="K2445">
        <f t="shared" si="76"/>
        <v>0</v>
      </c>
      <c r="M2445">
        <f t="shared" si="77"/>
        <v>0</v>
      </c>
    </row>
    <row r="2446" spans="1:13" x14ac:dyDescent="0.3">
      <c r="A2446" s="6">
        <v>31198</v>
      </c>
      <c r="B2446" s="1"/>
      <c r="C2446" s="1" t="s">
        <v>16</v>
      </c>
      <c r="K2446">
        <f t="shared" si="76"/>
        <v>0</v>
      </c>
      <c r="M2446">
        <f t="shared" si="77"/>
        <v>0</v>
      </c>
    </row>
    <row r="2447" spans="1:13" x14ac:dyDescent="0.3">
      <c r="A2447" s="6">
        <v>31226</v>
      </c>
      <c r="B2447" s="1"/>
      <c r="C2447" s="1" t="s">
        <v>16</v>
      </c>
      <c r="K2447">
        <f t="shared" si="76"/>
        <v>0</v>
      </c>
      <c r="M2447">
        <f t="shared" si="77"/>
        <v>0</v>
      </c>
    </row>
    <row r="2448" spans="1:13" x14ac:dyDescent="0.3">
      <c r="A2448" s="6">
        <v>31259</v>
      </c>
      <c r="B2448" s="1"/>
      <c r="C2448" s="1" t="s">
        <v>16</v>
      </c>
      <c r="K2448">
        <f t="shared" si="76"/>
        <v>0</v>
      </c>
      <c r="M2448">
        <f t="shared" si="77"/>
        <v>0</v>
      </c>
    </row>
    <row r="2449" spans="1:13" x14ac:dyDescent="0.3">
      <c r="A2449" s="6">
        <v>31289</v>
      </c>
      <c r="B2449" s="1"/>
      <c r="C2449" s="1" t="s">
        <v>16</v>
      </c>
      <c r="K2449">
        <f t="shared" si="76"/>
        <v>0</v>
      </c>
      <c r="M2449">
        <f t="shared" si="77"/>
        <v>0</v>
      </c>
    </row>
    <row r="2450" spans="1:13" x14ac:dyDescent="0.3">
      <c r="A2450" s="6">
        <v>31320</v>
      </c>
      <c r="B2450" s="1"/>
      <c r="C2450" s="1" t="s">
        <v>16</v>
      </c>
      <c r="K2450">
        <f t="shared" si="76"/>
        <v>0</v>
      </c>
      <c r="M2450">
        <f t="shared" si="77"/>
        <v>0</v>
      </c>
    </row>
    <row r="2451" spans="1:13" x14ac:dyDescent="0.3">
      <c r="A2451" s="6">
        <v>31351</v>
      </c>
      <c r="B2451" s="1"/>
      <c r="C2451" s="1" t="s">
        <v>16</v>
      </c>
      <c r="K2451">
        <f t="shared" si="76"/>
        <v>0</v>
      </c>
      <c r="M2451">
        <f t="shared" si="77"/>
        <v>0</v>
      </c>
    </row>
    <row r="2452" spans="1:13" x14ac:dyDescent="0.3">
      <c r="A2452" s="6">
        <v>31380</v>
      </c>
      <c r="B2452" s="1"/>
      <c r="C2452" s="1" t="s">
        <v>16</v>
      </c>
      <c r="K2452">
        <f t="shared" si="76"/>
        <v>0</v>
      </c>
      <c r="M2452">
        <f t="shared" si="77"/>
        <v>0</v>
      </c>
    </row>
    <row r="2453" spans="1:13" x14ac:dyDescent="0.3">
      <c r="A2453" s="6">
        <v>31412</v>
      </c>
      <c r="B2453" s="1"/>
      <c r="C2453" s="1" t="s">
        <v>16</v>
      </c>
      <c r="K2453">
        <f t="shared" si="76"/>
        <v>0</v>
      </c>
      <c r="M2453">
        <f t="shared" si="77"/>
        <v>0</v>
      </c>
    </row>
    <row r="2454" spans="1:13" x14ac:dyDescent="0.3">
      <c r="A2454" s="6">
        <v>31443</v>
      </c>
      <c r="B2454" s="1"/>
      <c r="C2454" s="1" t="s">
        <v>16</v>
      </c>
      <c r="K2454">
        <f t="shared" si="76"/>
        <v>0</v>
      </c>
      <c r="M2454">
        <f t="shared" si="77"/>
        <v>0</v>
      </c>
    </row>
    <row r="2455" spans="1:13" x14ac:dyDescent="0.3">
      <c r="A2455" s="6">
        <v>31471</v>
      </c>
      <c r="B2455" s="1"/>
      <c r="C2455" s="1" t="s">
        <v>16</v>
      </c>
      <c r="K2455">
        <f t="shared" si="76"/>
        <v>0</v>
      </c>
      <c r="M2455">
        <f t="shared" si="77"/>
        <v>0</v>
      </c>
    </row>
    <row r="2456" spans="1:13" x14ac:dyDescent="0.3">
      <c r="A2456" s="6">
        <v>31502</v>
      </c>
      <c r="B2456" s="1"/>
      <c r="C2456" s="1" t="s">
        <v>16</v>
      </c>
      <c r="K2456">
        <f t="shared" si="76"/>
        <v>0</v>
      </c>
      <c r="M2456">
        <f t="shared" si="77"/>
        <v>0</v>
      </c>
    </row>
    <row r="2457" spans="1:13" x14ac:dyDescent="0.3">
      <c r="A2457" s="6">
        <v>31532</v>
      </c>
      <c r="B2457" s="1"/>
      <c r="C2457" s="1" t="s">
        <v>16</v>
      </c>
      <c r="K2457">
        <f t="shared" si="76"/>
        <v>0</v>
      </c>
      <c r="M2457">
        <f t="shared" si="77"/>
        <v>0</v>
      </c>
    </row>
    <row r="2458" spans="1:13" x14ac:dyDescent="0.3">
      <c r="A2458" s="6">
        <v>31562</v>
      </c>
      <c r="B2458" s="1"/>
      <c r="C2458" s="1" t="s">
        <v>16</v>
      </c>
      <c r="K2458">
        <f t="shared" si="76"/>
        <v>0</v>
      </c>
      <c r="M2458">
        <f t="shared" si="77"/>
        <v>0</v>
      </c>
    </row>
    <row r="2459" spans="1:13" x14ac:dyDescent="0.3">
      <c r="A2459" s="6">
        <v>31593</v>
      </c>
      <c r="B2459" s="1"/>
      <c r="C2459" s="1" t="s">
        <v>16</v>
      </c>
      <c r="K2459">
        <f t="shared" si="76"/>
        <v>0</v>
      </c>
      <c r="M2459">
        <f t="shared" si="77"/>
        <v>0</v>
      </c>
    </row>
    <row r="2460" spans="1:13" x14ac:dyDescent="0.3">
      <c r="A2460" s="6">
        <v>31624</v>
      </c>
      <c r="B2460" s="1"/>
      <c r="C2460" s="1" t="s">
        <v>16</v>
      </c>
      <c r="K2460">
        <f t="shared" si="76"/>
        <v>0</v>
      </c>
      <c r="M2460">
        <f t="shared" si="77"/>
        <v>0</v>
      </c>
    </row>
    <row r="2461" spans="1:13" x14ac:dyDescent="0.3">
      <c r="A2461" s="6">
        <v>31653</v>
      </c>
      <c r="B2461" s="1"/>
      <c r="C2461" s="1" t="s">
        <v>16</v>
      </c>
      <c r="K2461">
        <f t="shared" si="76"/>
        <v>0</v>
      </c>
      <c r="M2461">
        <f t="shared" si="77"/>
        <v>0</v>
      </c>
    </row>
    <row r="2462" spans="1:13" x14ac:dyDescent="0.3">
      <c r="A2462" s="6">
        <v>31685</v>
      </c>
      <c r="B2462" s="1"/>
      <c r="C2462" s="1" t="s">
        <v>16</v>
      </c>
      <c r="K2462">
        <f t="shared" si="76"/>
        <v>0</v>
      </c>
      <c r="M2462">
        <f t="shared" si="77"/>
        <v>0</v>
      </c>
    </row>
    <row r="2463" spans="1:13" x14ac:dyDescent="0.3">
      <c r="A2463" s="6">
        <v>31716</v>
      </c>
      <c r="B2463" s="1"/>
      <c r="C2463" s="1" t="s">
        <v>16</v>
      </c>
      <c r="K2463">
        <f t="shared" si="76"/>
        <v>0</v>
      </c>
      <c r="M2463">
        <f t="shared" si="77"/>
        <v>0</v>
      </c>
    </row>
    <row r="2464" spans="1:13" x14ac:dyDescent="0.3">
      <c r="A2464" s="6">
        <v>31744</v>
      </c>
      <c r="B2464" s="1"/>
      <c r="C2464" s="1" t="s">
        <v>16</v>
      </c>
      <c r="K2464">
        <f t="shared" si="76"/>
        <v>0</v>
      </c>
      <c r="M2464">
        <f t="shared" si="77"/>
        <v>0</v>
      </c>
    </row>
    <row r="2465" spans="1:13" x14ac:dyDescent="0.3">
      <c r="A2465" s="6">
        <v>31777</v>
      </c>
      <c r="B2465" s="1"/>
      <c r="C2465" s="1" t="s">
        <v>16</v>
      </c>
      <c r="K2465">
        <f t="shared" si="76"/>
        <v>0</v>
      </c>
      <c r="M2465">
        <f t="shared" si="77"/>
        <v>0</v>
      </c>
    </row>
    <row r="2466" spans="1:13" x14ac:dyDescent="0.3">
      <c r="A2466" s="6">
        <v>31807</v>
      </c>
      <c r="B2466" s="1"/>
      <c r="C2466" s="1" t="s">
        <v>16</v>
      </c>
      <c r="K2466">
        <f t="shared" si="76"/>
        <v>0</v>
      </c>
      <c r="M2466">
        <f t="shared" si="77"/>
        <v>0</v>
      </c>
    </row>
    <row r="2467" spans="1:13" x14ac:dyDescent="0.3">
      <c r="A2467" s="6">
        <v>31835</v>
      </c>
      <c r="B2467" s="1"/>
      <c r="C2467" s="1" t="s">
        <v>16</v>
      </c>
      <c r="K2467">
        <f t="shared" si="76"/>
        <v>0</v>
      </c>
      <c r="M2467">
        <f t="shared" si="77"/>
        <v>0</v>
      </c>
    </row>
    <row r="2468" spans="1:13" x14ac:dyDescent="0.3">
      <c r="A2468" s="6">
        <v>31867</v>
      </c>
      <c r="B2468" s="1"/>
      <c r="C2468" s="1" t="s">
        <v>16</v>
      </c>
      <c r="K2468">
        <f t="shared" si="76"/>
        <v>0</v>
      </c>
      <c r="M2468">
        <f t="shared" si="77"/>
        <v>0</v>
      </c>
    </row>
    <row r="2469" spans="1:13" x14ac:dyDescent="0.3">
      <c r="A2469" s="6">
        <v>31897</v>
      </c>
      <c r="B2469" s="1"/>
      <c r="C2469" s="1" t="s">
        <v>16</v>
      </c>
      <c r="K2469">
        <f t="shared" si="76"/>
        <v>0</v>
      </c>
      <c r="M2469">
        <f t="shared" si="77"/>
        <v>0</v>
      </c>
    </row>
    <row r="2470" spans="1:13" x14ac:dyDescent="0.3">
      <c r="A2470" s="6">
        <v>31926</v>
      </c>
      <c r="B2470" s="1"/>
      <c r="C2470" s="1" t="s">
        <v>16</v>
      </c>
      <c r="K2470">
        <f t="shared" si="76"/>
        <v>0</v>
      </c>
      <c r="M2470">
        <f t="shared" si="77"/>
        <v>0</v>
      </c>
    </row>
    <row r="2471" spans="1:13" x14ac:dyDescent="0.3">
      <c r="A2471" s="6">
        <v>31958</v>
      </c>
      <c r="B2471" s="1"/>
      <c r="C2471" s="1" t="s">
        <v>16</v>
      </c>
      <c r="K2471">
        <f t="shared" si="76"/>
        <v>0</v>
      </c>
      <c r="M2471">
        <f t="shared" si="77"/>
        <v>0</v>
      </c>
    </row>
    <row r="2472" spans="1:13" x14ac:dyDescent="0.3">
      <c r="A2472" s="6">
        <v>31989</v>
      </c>
      <c r="B2472" s="1"/>
      <c r="C2472" s="1" t="s">
        <v>16</v>
      </c>
      <c r="K2472">
        <f t="shared" si="76"/>
        <v>0</v>
      </c>
      <c r="M2472">
        <f t="shared" si="77"/>
        <v>0</v>
      </c>
    </row>
    <row r="2473" spans="1:13" x14ac:dyDescent="0.3">
      <c r="A2473" s="6">
        <v>32020</v>
      </c>
      <c r="B2473" s="1"/>
      <c r="C2473" s="1" t="s">
        <v>16</v>
      </c>
      <c r="K2473">
        <f t="shared" si="76"/>
        <v>0</v>
      </c>
      <c r="M2473">
        <f t="shared" si="77"/>
        <v>0</v>
      </c>
    </row>
    <row r="2474" spans="1:13" x14ac:dyDescent="0.3">
      <c r="A2474" s="6">
        <v>32050</v>
      </c>
      <c r="B2474" s="1"/>
      <c r="C2474" s="1" t="s">
        <v>16</v>
      </c>
      <c r="K2474">
        <f t="shared" si="76"/>
        <v>0</v>
      </c>
      <c r="M2474">
        <f t="shared" si="77"/>
        <v>0</v>
      </c>
    </row>
    <row r="2475" spans="1:13" x14ac:dyDescent="0.3">
      <c r="A2475" s="6">
        <v>32080</v>
      </c>
      <c r="B2475" s="1"/>
      <c r="C2475" s="1" t="s">
        <v>16</v>
      </c>
      <c r="K2475">
        <f t="shared" si="76"/>
        <v>0</v>
      </c>
      <c r="M2475">
        <f t="shared" si="77"/>
        <v>0</v>
      </c>
    </row>
    <row r="2476" spans="1:13" x14ac:dyDescent="0.3">
      <c r="A2476" s="6">
        <v>32111</v>
      </c>
      <c r="B2476" s="1"/>
      <c r="C2476" s="1" t="s">
        <v>16</v>
      </c>
      <c r="K2476">
        <f t="shared" si="76"/>
        <v>0</v>
      </c>
      <c r="M2476">
        <f t="shared" si="77"/>
        <v>0</v>
      </c>
    </row>
    <row r="2477" spans="1:13" x14ac:dyDescent="0.3">
      <c r="A2477" s="6">
        <v>32142</v>
      </c>
      <c r="B2477" s="1"/>
      <c r="C2477" s="1" t="s">
        <v>16</v>
      </c>
      <c r="K2477">
        <f t="shared" si="76"/>
        <v>0</v>
      </c>
      <c r="M2477">
        <f t="shared" si="77"/>
        <v>0</v>
      </c>
    </row>
    <row r="2478" spans="1:13" x14ac:dyDescent="0.3">
      <c r="A2478" s="6">
        <v>32171</v>
      </c>
      <c r="B2478" s="1"/>
      <c r="C2478" s="1" t="s">
        <v>16</v>
      </c>
      <c r="K2478">
        <f t="shared" si="76"/>
        <v>0</v>
      </c>
      <c r="M2478">
        <f t="shared" si="77"/>
        <v>0</v>
      </c>
    </row>
    <row r="2479" spans="1:13" x14ac:dyDescent="0.3">
      <c r="A2479" s="6">
        <v>32202</v>
      </c>
      <c r="B2479" s="1"/>
      <c r="C2479" s="1" t="s">
        <v>16</v>
      </c>
      <c r="K2479">
        <f t="shared" si="76"/>
        <v>0</v>
      </c>
      <c r="M2479">
        <f t="shared" si="77"/>
        <v>0</v>
      </c>
    </row>
    <row r="2480" spans="1:13" x14ac:dyDescent="0.3">
      <c r="A2480" s="6">
        <v>32233</v>
      </c>
      <c r="B2480" s="1"/>
      <c r="C2480" s="1" t="s">
        <v>16</v>
      </c>
      <c r="E2480">
        <v>9</v>
      </c>
      <c r="G2480">
        <v>9</v>
      </c>
      <c r="H2480">
        <v>9</v>
      </c>
      <c r="I2480">
        <v>9</v>
      </c>
      <c r="J2480">
        <v>9</v>
      </c>
      <c r="K2480">
        <f t="shared" si="76"/>
        <v>0</v>
      </c>
      <c r="L2480">
        <v>9</v>
      </c>
      <c r="M2480">
        <f t="shared" si="77"/>
        <v>0</v>
      </c>
    </row>
    <row r="2481" spans="1:13" x14ac:dyDescent="0.3">
      <c r="A2481" s="6">
        <v>32262</v>
      </c>
      <c r="B2481" s="1"/>
      <c r="C2481" s="1" t="s">
        <v>16</v>
      </c>
      <c r="E2481">
        <v>9</v>
      </c>
      <c r="G2481">
        <v>9</v>
      </c>
      <c r="H2481">
        <v>9</v>
      </c>
      <c r="I2481">
        <v>9</v>
      </c>
      <c r="J2481">
        <v>9</v>
      </c>
      <c r="K2481">
        <f t="shared" si="76"/>
        <v>0</v>
      </c>
      <c r="L2481">
        <v>9</v>
      </c>
      <c r="M2481">
        <f t="shared" si="77"/>
        <v>0</v>
      </c>
    </row>
    <row r="2482" spans="1:13" x14ac:dyDescent="0.3">
      <c r="A2482" s="6">
        <v>32294</v>
      </c>
      <c r="B2482" s="1"/>
      <c r="C2482" s="1" t="s">
        <v>16</v>
      </c>
      <c r="E2482">
        <v>9</v>
      </c>
      <c r="G2482">
        <v>9</v>
      </c>
      <c r="H2482">
        <v>9</v>
      </c>
      <c r="I2482">
        <v>9</v>
      </c>
      <c r="J2482">
        <v>9</v>
      </c>
      <c r="K2482">
        <f t="shared" si="76"/>
        <v>0</v>
      </c>
      <c r="L2482">
        <v>9</v>
      </c>
      <c r="M2482">
        <f t="shared" si="77"/>
        <v>0</v>
      </c>
    </row>
    <row r="2483" spans="1:13" x14ac:dyDescent="0.3">
      <c r="A2483" s="6">
        <v>32324</v>
      </c>
      <c r="B2483" s="1"/>
      <c r="C2483" s="1" t="s">
        <v>16</v>
      </c>
      <c r="E2483">
        <v>9</v>
      </c>
      <c r="G2483">
        <v>9</v>
      </c>
      <c r="H2483">
        <v>9</v>
      </c>
      <c r="I2483">
        <v>9</v>
      </c>
      <c r="J2483">
        <v>9</v>
      </c>
      <c r="K2483">
        <f t="shared" si="76"/>
        <v>0</v>
      </c>
      <c r="L2483">
        <v>9</v>
      </c>
      <c r="M2483">
        <f t="shared" si="77"/>
        <v>0</v>
      </c>
    </row>
    <row r="2484" spans="1:13" x14ac:dyDescent="0.3">
      <c r="A2484" s="6">
        <v>32353</v>
      </c>
      <c r="B2484" s="1"/>
      <c r="C2484" s="1" t="s">
        <v>16</v>
      </c>
      <c r="E2484">
        <v>9</v>
      </c>
      <c r="G2484">
        <v>9</v>
      </c>
      <c r="H2484">
        <v>9</v>
      </c>
      <c r="I2484">
        <v>9</v>
      </c>
      <c r="J2484">
        <v>9</v>
      </c>
      <c r="K2484">
        <f t="shared" si="76"/>
        <v>0</v>
      </c>
      <c r="L2484">
        <v>9</v>
      </c>
      <c r="M2484">
        <f t="shared" si="77"/>
        <v>0</v>
      </c>
    </row>
    <row r="2485" spans="1:13" x14ac:dyDescent="0.3">
      <c r="A2485" s="6">
        <v>32386</v>
      </c>
      <c r="B2485" s="1"/>
      <c r="C2485" s="1" t="s">
        <v>16</v>
      </c>
      <c r="E2485">
        <v>9</v>
      </c>
      <c r="G2485">
        <v>9</v>
      </c>
      <c r="H2485">
        <v>9</v>
      </c>
      <c r="I2485">
        <v>9</v>
      </c>
      <c r="J2485">
        <v>9</v>
      </c>
      <c r="K2485">
        <f t="shared" si="76"/>
        <v>0</v>
      </c>
      <c r="L2485">
        <v>9</v>
      </c>
      <c r="M2485">
        <f t="shared" si="77"/>
        <v>0</v>
      </c>
    </row>
    <row r="2486" spans="1:13" x14ac:dyDescent="0.3">
      <c r="A2486" s="6">
        <v>32416</v>
      </c>
      <c r="B2486" s="1"/>
      <c r="C2486" s="1" t="s">
        <v>16</v>
      </c>
      <c r="E2486">
        <v>9</v>
      </c>
      <c r="G2486">
        <v>9</v>
      </c>
      <c r="H2486">
        <v>9</v>
      </c>
      <c r="I2486">
        <v>9</v>
      </c>
      <c r="J2486">
        <v>9</v>
      </c>
      <c r="K2486">
        <f t="shared" si="76"/>
        <v>0</v>
      </c>
      <c r="L2486">
        <v>9</v>
      </c>
      <c r="M2486">
        <f t="shared" si="77"/>
        <v>0</v>
      </c>
    </row>
    <row r="2487" spans="1:13" x14ac:dyDescent="0.3">
      <c r="A2487" s="6">
        <v>32447</v>
      </c>
      <c r="B2487" s="1"/>
      <c r="C2487" s="1" t="s">
        <v>16</v>
      </c>
      <c r="E2487">
        <v>9</v>
      </c>
      <c r="G2487">
        <v>9</v>
      </c>
      <c r="H2487">
        <v>9</v>
      </c>
      <c r="I2487">
        <v>9</v>
      </c>
      <c r="J2487">
        <v>9</v>
      </c>
      <c r="K2487">
        <f t="shared" si="76"/>
        <v>0</v>
      </c>
      <c r="L2487">
        <v>9</v>
      </c>
      <c r="M2487">
        <f t="shared" si="77"/>
        <v>0</v>
      </c>
    </row>
    <row r="2488" spans="1:13" x14ac:dyDescent="0.3">
      <c r="A2488" s="6">
        <v>32477</v>
      </c>
      <c r="B2488" s="1"/>
      <c r="C2488" s="1" t="s">
        <v>16</v>
      </c>
      <c r="E2488">
        <v>9</v>
      </c>
      <c r="G2488">
        <v>9</v>
      </c>
      <c r="H2488">
        <v>9</v>
      </c>
      <c r="I2488">
        <v>9</v>
      </c>
      <c r="J2488">
        <v>9</v>
      </c>
      <c r="K2488">
        <f t="shared" si="76"/>
        <v>0</v>
      </c>
      <c r="L2488">
        <v>9</v>
      </c>
      <c r="M2488">
        <f t="shared" si="77"/>
        <v>0</v>
      </c>
    </row>
    <row r="2489" spans="1:13" x14ac:dyDescent="0.3">
      <c r="A2489" s="6">
        <v>32507</v>
      </c>
      <c r="B2489" s="1"/>
      <c r="C2489" s="1" t="s">
        <v>16</v>
      </c>
      <c r="E2489">
        <v>9</v>
      </c>
      <c r="G2489">
        <v>9</v>
      </c>
      <c r="H2489">
        <v>9</v>
      </c>
      <c r="I2489">
        <v>9</v>
      </c>
      <c r="J2489">
        <v>9</v>
      </c>
      <c r="K2489">
        <f t="shared" si="76"/>
        <v>0</v>
      </c>
      <c r="L2489">
        <v>9</v>
      </c>
      <c r="M2489">
        <f t="shared" si="77"/>
        <v>0</v>
      </c>
    </row>
    <row r="2490" spans="1:13" x14ac:dyDescent="0.3">
      <c r="A2490" s="6">
        <v>32539</v>
      </c>
      <c r="B2490" s="1"/>
      <c r="C2490" s="1" t="s">
        <v>16</v>
      </c>
      <c r="E2490">
        <v>9</v>
      </c>
      <c r="G2490">
        <v>9</v>
      </c>
      <c r="H2490">
        <v>9</v>
      </c>
      <c r="I2490">
        <v>9</v>
      </c>
      <c r="J2490">
        <v>9</v>
      </c>
      <c r="K2490">
        <f t="shared" si="76"/>
        <v>0</v>
      </c>
      <c r="L2490">
        <v>9</v>
      </c>
      <c r="M2490">
        <f t="shared" si="77"/>
        <v>0</v>
      </c>
    </row>
    <row r="2491" spans="1:13" x14ac:dyDescent="0.3">
      <c r="A2491" s="6">
        <v>32567</v>
      </c>
      <c r="B2491" s="1"/>
      <c r="C2491" s="1" t="s">
        <v>16</v>
      </c>
      <c r="E2491">
        <v>9</v>
      </c>
      <c r="G2491">
        <v>9</v>
      </c>
      <c r="H2491">
        <v>9</v>
      </c>
      <c r="I2491">
        <v>9</v>
      </c>
      <c r="J2491">
        <v>9</v>
      </c>
      <c r="K2491">
        <f t="shared" si="76"/>
        <v>0</v>
      </c>
      <c r="L2491">
        <v>9</v>
      </c>
      <c r="M2491">
        <f t="shared" si="77"/>
        <v>0</v>
      </c>
    </row>
    <row r="2492" spans="1:13" x14ac:dyDescent="0.3">
      <c r="A2492" s="6">
        <v>32598</v>
      </c>
      <c r="B2492" s="1"/>
      <c r="C2492" s="1" t="s">
        <v>16</v>
      </c>
      <c r="E2492">
        <v>9</v>
      </c>
      <c r="G2492">
        <v>9</v>
      </c>
      <c r="H2492">
        <v>9</v>
      </c>
      <c r="I2492">
        <v>9</v>
      </c>
      <c r="J2492">
        <v>9</v>
      </c>
      <c r="K2492">
        <f t="shared" si="76"/>
        <v>0</v>
      </c>
      <c r="L2492">
        <v>9</v>
      </c>
      <c r="M2492">
        <f t="shared" si="77"/>
        <v>0</v>
      </c>
    </row>
    <row r="2493" spans="1:13" x14ac:dyDescent="0.3">
      <c r="A2493" s="6">
        <v>32626</v>
      </c>
      <c r="B2493" s="1"/>
      <c r="C2493" s="1" t="s">
        <v>16</v>
      </c>
      <c r="E2493">
        <v>9</v>
      </c>
      <c r="G2493">
        <v>9</v>
      </c>
      <c r="H2493">
        <v>9</v>
      </c>
      <c r="I2493">
        <v>9</v>
      </c>
      <c r="J2493">
        <v>9</v>
      </c>
      <c r="K2493">
        <f t="shared" si="76"/>
        <v>0</v>
      </c>
      <c r="L2493">
        <v>9</v>
      </c>
      <c r="M2493">
        <f t="shared" si="77"/>
        <v>0</v>
      </c>
    </row>
    <row r="2494" spans="1:13" x14ac:dyDescent="0.3">
      <c r="A2494" s="6">
        <v>32659</v>
      </c>
      <c r="B2494" s="1"/>
      <c r="C2494" s="1" t="s">
        <v>16</v>
      </c>
      <c r="E2494">
        <v>9</v>
      </c>
      <c r="G2494">
        <v>9</v>
      </c>
      <c r="H2494">
        <v>9</v>
      </c>
      <c r="I2494">
        <v>9</v>
      </c>
      <c r="J2494">
        <v>9</v>
      </c>
      <c r="K2494">
        <f t="shared" si="76"/>
        <v>0</v>
      </c>
      <c r="L2494">
        <v>9</v>
      </c>
      <c r="M2494">
        <f t="shared" si="77"/>
        <v>0</v>
      </c>
    </row>
    <row r="2495" spans="1:13" x14ac:dyDescent="0.3">
      <c r="A2495" s="6">
        <v>32689</v>
      </c>
      <c r="B2495" s="1"/>
      <c r="C2495" s="1" t="s">
        <v>16</v>
      </c>
      <c r="E2495">
        <v>9</v>
      </c>
      <c r="G2495">
        <v>9</v>
      </c>
      <c r="H2495">
        <v>9</v>
      </c>
      <c r="I2495">
        <v>9</v>
      </c>
      <c r="J2495">
        <v>9</v>
      </c>
      <c r="K2495">
        <f t="shared" si="76"/>
        <v>0</v>
      </c>
      <c r="L2495">
        <v>9</v>
      </c>
      <c r="M2495">
        <f t="shared" si="77"/>
        <v>0</v>
      </c>
    </row>
    <row r="2496" spans="1:13" x14ac:dyDescent="0.3">
      <c r="A2496" s="6">
        <v>32720</v>
      </c>
      <c r="B2496" s="1"/>
      <c r="C2496" s="1" t="s">
        <v>16</v>
      </c>
      <c r="E2496">
        <v>9</v>
      </c>
      <c r="G2496">
        <v>9</v>
      </c>
      <c r="H2496">
        <v>9</v>
      </c>
      <c r="I2496">
        <v>9</v>
      </c>
      <c r="J2496">
        <v>9</v>
      </c>
      <c r="K2496">
        <f t="shared" si="76"/>
        <v>0</v>
      </c>
      <c r="L2496">
        <v>9</v>
      </c>
      <c r="M2496">
        <f t="shared" si="77"/>
        <v>0</v>
      </c>
    </row>
    <row r="2497" spans="1:13" x14ac:dyDescent="0.3">
      <c r="A2497" s="6">
        <v>32751</v>
      </c>
      <c r="B2497" s="1"/>
      <c r="C2497" s="1" t="s">
        <v>16</v>
      </c>
      <c r="E2497">
        <v>9</v>
      </c>
      <c r="G2497">
        <v>9</v>
      </c>
      <c r="H2497">
        <v>9</v>
      </c>
      <c r="I2497">
        <v>9</v>
      </c>
      <c r="J2497">
        <v>9</v>
      </c>
      <c r="K2497">
        <f t="shared" si="76"/>
        <v>0</v>
      </c>
      <c r="L2497">
        <v>9</v>
      </c>
      <c r="M2497">
        <f t="shared" si="77"/>
        <v>0</v>
      </c>
    </row>
    <row r="2498" spans="1:13" x14ac:dyDescent="0.3">
      <c r="A2498" s="6">
        <v>32780</v>
      </c>
      <c r="B2498" s="1"/>
      <c r="C2498" s="1" t="s">
        <v>16</v>
      </c>
      <c r="E2498">
        <v>9</v>
      </c>
      <c r="G2498">
        <v>9</v>
      </c>
      <c r="H2498">
        <v>9</v>
      </c>
      <c r="I2498">
        <v>9</v>
      </c>
      <c r="J2498">
        <v>9</v>
      </c>
      <c r="K2498">
        <f t="shared" si="76"/>
        <v>0</v>
      </c>
      <c r="L2498">
        <v>9</v>
      </c>
      <c r="M2498">
        <f t="shared" si="77"/>
        <v>0</v>
      </c>
    </row>
    <row r="2499" spans="1:13" x14ac:dyDescent="0.3">
      <c r="A2499" s="6">
        <v>32812</v>
      </c>
      <c r="B2499" s="1"/>
      <c r="C2499" s="1" t="s">
        <v>16</v>
      </c>
      <c r="E2499">
        <v>9</v>
      </c>
      <c r="G2499">
        <v>9</v>
      </c>
      <c r="H2499">
        <v>9</v>
      </c>
      <c r="I2499">
        <v>9</v>
      </c>
      <c r="J2499">
        <v>9</v>
      </c>
      <c r="K2499">
        <f t="shared" ref="K2499:K2562" si="78">ABS(I2499-J2499)</f>
        <v>0</v>
      </c>
      <c r="L2499">
        <v>9</v>
      </c>
      <c r="M2499">
        <f t="shared" ref="M2499:M2562" si="79">ABS(I2499-L2499)</f>
        <v>0</v>
      </c>
    </row>
    <row r="2500" spans="1:13" x14ac:dyDescent="0.3">
      <c r="A2500" s="6">
        <v>32842</v>
      </c>
      <c r="B2500" s="1"/>
      <c r="C2500" s="1" t="s">
        <v>16</v>
      </c>
      <c r="E2500">
        <v>9</v>
      </c>
      <c r="G2500">
        <v>9</v>
      </c>
      <c r="H2500">
        <v>9</v>
      </c>
      <c r="I2500">
        <v>9</v>
      </c>
      <c r="J2500">
        <v>9</v>
      </c>
      <c r="K2500">
        <f t="shared" si="78"/>
        <v>0</v>
      </c>
      <c r="L2500">
        <v>9</v>
      </c>
      <c r="M2500">
        <f t="shared" si="79"/>
        <v>0</v>
      </c>
    </row>
    <row r="2501" spans="1:13" x14ac:dyDescent="0.3">
      <c r="A2501" s="6">
        <v>32871</v>
      </c>
      <c r="B2501" s="1"/>
      <c r="C2501" s="1" t="s">
        <v>16</v>
      </c>
      <c r="E2501">
        <v>9</v>
      </c>
      <c r="G2501">
        <v>9</v>
      </c>
      <c r="H2501">
        <v>9</v>
      </c>
      <c r="I2501">
        <v>9</v>
      </c>
      <c r="J2501">
        <v>9</v>
      </c>
      <c r="K2501">
        <f t="shared" si="78"/>
        <v>0</v>
      </c>
      <c r="L2501">
        <v>9</v>
      </c>
      <c r="M2501">
        <f t="shared" si="79"/>
        <v>0</v>
      </c>
    </row>
    <row r="2502" spans="1:13" x14ac:dyDescent="0.3">
      <c r="A2502" s="6">
        <v>32904</v>
      </c>
      <c r="B2502" s="1"/>
      <c r="C2502" s="1" t="s">
        <v>16</v>
      </c>
      <c r="E2502">
        <v>9</v>
      </c>
      <c r="G2502">
        <v>9</v>
      </c>
      <c r="H2502">
        <v>9</v>
      </c>
      <c r="I2502">
        <v>9</v>
      </c>
      <c r="J2502">
        <v>9</v>
      </c>
      <c r="K2502">
        <f t="shared" si="78"/>
        <v>0</v>
      </c>
      <c r="L2502">
        <v>9</v>
      </c>
      <c r="M2502">
        <f t="shared" si="79"/>
        <v>0</v>
      </c>
    </row>
    <row r="2503" spans="1:13" x14ac:dyDescent="0.3">
      <c r="A2503" s="6">
        <v>32932</v>
      </c>
      <c r="B2503" s="1"/>
      <c r="C2503" s="1" t="s">
        <v>16</v>
      </c>
      <c r="E2503">
        <v>9</v>
      </c>
      <c r="G2503">
        <v>9</v>
      </c>
      <c r="H2503">
        <v>9</v>
      </c>
      <c r="I2503">
        <v>9</v>
      </c>
      <c r="J2503">
        <v>9</v>
      </c>
      <c r="K2503">
        <f t="shared" si="78"/>
        <v>0</v>
      </c>
      <c r="L2503">
        <v>9</v>
      </c>
      <c r="M2503">
        <f t="shared" si="79"/>
        <v>0</v>
      </c>
    </row>
    <row r="2504" spans="1:13" x14ac:dyDescent="0.3">
      <c r="A2504" s="6">
        <v>32962</v>
      </c>
      <c r="B2504" s="1"/>
      <c r="C2504" s="1" t="s">
        <v>16</v>
      </c>
      <c r="E2504">
        <v>9</v>
      </c>
      <c r="G2504">
        <v>9</v>
      </c>
      <c r="H2504">
        <v>9</v>
      </c>
      <c r="I2504">
        <v>9</v>
      </c>
      <c r="J2504">
        <v>9</v>
      </c>
      <c r="K2504">
        <f t="shared" si="78"/>
        <v>0</v>
      </c>
      <c r="L2504">
        <v>9</v>
      </c>
      <c r="M2504">
        <f t="shared" si="79"/>
        <v>0</v>
      </c>
    </row>
    <row r="2505" spans="1:13" x14ac:dyDescent="0.3">
      <c r="A2505" s="6">
        <v>32993</v>
      </c>
      <c r="B2505" s="1"/>
      <c r="C2505" s="1" t="s">
        <v>16</v>
      </c>
      <c r="E2505">
        <v>9</v>
      </c>
      <c r="G2505">
        <v>9</v>
      </c>
      <c r="H2505">
        <v>9</v>
      </c>
      <c r="I2505">
        <v>9</v>
      </c>
      <c r="J2505">
        <v>9</v>
      </c>
      <c r="K2505">
        <f t="shared" si="78"/>
        <v>0</v>
      </c>
      <c r="L2505">
        <v>9</v>
      </c>
      <c r="M2505">
        <f t="shared" si="79"/>
        <v>0</v>
      </c>
    </row>
    <row r="2506" spans="1:13" x14ac:dyDescent="0.3">
      <c r="A2506" s="6">
        <v>33024</v>
      </c>
      <c r="B2506" s="1"/>
      <c r="C2506" s="1" t="s">
        <v>16</v>
      </c>
      <c r="E2506">
        <v>9</v>
      </c>
      <c r="G2506">
        <v>9</v>
      </c>
      <c r="H2506">
        <v>9</v>
      </c>
      <c r="I2506">
        <v>9</v>
      </c>
      <c r="J2506">
        <v>9</v>
      </c>
      <c r="K2506">
        <f t="shared" si="78"/>
        <v>0</v>
      </c>
      <c r="L2506">
        <v>9</v>
      </c>
      <c r="M2506">
        <f t="shared" si="79"/>
        <v>0</v>
      </c>
    </row>
    <row r="2507" spans="1:13" x14ac:dyDescent="0.3">
      <c r="A2507" s="6">
        <v>33053</v>
      </c>
      <c r="B2507" s="1"/>
      <c r="C2507" s="1" t="s">
        <v>16</v>
      </c>
      <c r="E2507">
        <v>9</v>
      </c>
      <c r="G2507">
        <v>9</v>
      </c>
      <c r="H2507">
        <v>9</v>
      </c>
      <c r="I2507">
        <v>9</v>
      </c>
      <c r="J2507">
        <v>9</v>
      </c>
      <c r="K2507">
        <f t="shared" si="78"/>
        <v>0</v>
      </c>
      <c r="L2507">
        <v>9</v>
      </c>
      <c r="M2507">
        <f t="shared" si="79"/>
        <v>0</v>
      </c>
    </row>
    <row r="2508" spans="1:13" x14ac:dyDescent="0.3">
      <c r="A2508" s="6">
        <v>33085</v>
      </c>
      <c r="B2508" s="1"/>
      <c r="C2508" s="1" t="s">
        <v>16</v>
      </c>
      <c r="E2508">
        <v>9</v>
      </c>
      <c r="G2508">
        <v>9</v>
      </c>
      <c r="H2508">
        <v>9</v>
      </c>
      <c r="I2508">
        <v>9</v>
      </c>
      <c r="J2508">
        <v>9</v>
      </c>
      <c r="K2508">
        <f t="shared" si="78"/>
        <v>0</v>
      </c>
      <c r="L2508">
        <v>9</v>
      </c>
      <c r="M2508">
        <f t="shared" si="79"/>
        <v>0</v>
      </c>
    </row>
    <row r="2509" spans="1:13" x14ac:dyDescent="0.3">
      <c r="A2509" s="6">
        <v>33116</v>
      </c>
      <c r="B2509" s="1"/>
      <c r="C2509" s="1" t="s">
        <v>16</v>
      </c>
      <c r="E2509">
        <v>9</v>
      </c>
      <c r="G2509">
        <v>9</v>
      </c>
      <c r="H2509">
        <v>9</v>
      </c>
      <c r="I2509">
        <v>9</v>
      </c>
      <c r="J2509">
        <v>9</v>
      </c>
      <c r="K2509">
        <f t="shared" si="78"/>
        <v>0</v>
      </c>
      <c r="L2509">
        <v>9</v>
      </c>
      <c r="M2509">
        <f t="shared" si="79"/>
        <v>0</v>
      </c>
    </row>
    <row r="2510" spans="1:13" x14ac:dyDescent="0.3">
      <c r="A2510" s="6">
        <v>33144</v>
      </c>
      <c r="B2510" s="1"/>
      <c r="C2510" s="1" t="s">
        <v>16</v>
      </c>
      <c r="E2510">
        <v>9</v>
      </c>
      <c r="G2510">
        <v>9</v>
      </c>
      <c r="H2510">
        <v>9</v>
      </c>
      <c r="I2510">
        <v>9</v>
      </c>
      <c r="J2510">
        <v>9</v>
      </c>
      <c r="K2510">
        <f t="shared" si="78"/>
        <v>0</v>
      </c>
      <c r="L2510">
        <v>9</v>
      </c>
      <c r="M2510">
        <f t="shared" si="79"/>
        <v>0</v>
      </c>
    </row>
    <row r="2511" spans="1:13" x14ac:dyDescent="0.3">
      <c r="A2511" s="6">
        <v>33177</v>
      </c>
      <c r="B2511" s="1"/>
      <c r="C2511" s="1" t="s">
        <v>16</v>
      </c>
      <c r="E2511">
        <v>9</v>
      </c>
      <c r="G2511">
        <v>9</v>
      </c>
      <c r="H2511">
        <v>9</v>
      </c>
      <c r="I2511">
        <v>9</v>
      </c>
      <c r="J2511">
        <v>9</v>
      </c>
      <c r="K2511">
        <f t="shared" si="78"/>
        <v>0</v>
      </c>
      <c r="L2511">
        <v>9</v>
      </c>
      <c r="M2511">
        <f t="shared" si="79"/>
        <v>0</v>
      </c>
    </row>
    <row r="2512" spans="1:13" x14ac:dyDescent="0.3">
      <c r="A2512" s="6">
        <v>33207</v>
      </c>
      <c r="B2512" s="1"/>
      <c r="C2512" s="1" t="s">
        <v>16</v>
      </c>
      <c r="E2512">
        <v>9</v>
      </c>
      <c r="G2512">
        <v>9</v>
      </c>
      <c r="H2512">
        <v>9</v>
      </c>
      <c r="I2512">
        <v>9</v>
      </c>
      <c r="J2512">
        <v>9</v>
      </c>
      <c r="K2512">
        <f t="shared" si="78"/>
        <v>0</v>
      </c>
      <c r="L2512">
        <v>9</v>
      </c>
      <c r="M2512">
        <f t="shared" si="79"/>
        <v>0</v>
      </c>
    </row>
    <row r="2513" spans="1:13" x14ac:dyDescent="0.3">
      <c r="A2513" s="6">
        <v>33238</v>
      </c>
      <c r="B2513" s="1"/>
      <c r="C2513" s="1" t="s">
        <v>16</v>
      </c>
      <c r="E2513">
        <v>9</v>
      </c>
      <c r="G2513">
        <v>9</v>
      </c>
      <c r="H2513">
        <v>9</v>
      </c>
      <c r="I2513">
        <v>9</v>
      </c>
      <c r="J2513">
        <v>9</v>
      </c>
      <c r="K2513">
        <f t="shared" si="78"/>
        <v>0</v>
      </c>
      <c r="L2513">
        <v>9</v>
      </c>
      <c r="M2513">
        <f t="shared" si="79"/>
        <v>0</v>
      </c>
    </row>
    <row r="2514" spans="1:13" x14ac:dyDescent="0.3">
      <c r="A2514" s="6">
        <v>33269</v>
      </c>
      <c r="B2514" s="1"/>
      <c r="C2514" s="1" t="s">
        <v>16</v>
      </c>
      <c r="E2514">
        <v>9</v>
      </c>
      <c r="G2514">
        <v>9</v>
      </c>
      <c r="H2514">
        <v>9</v>
      </c>
      <c r="I2514">
        <v>9</v>
      </c>
      <c r="J2514">
        <v>9</v>
      </c>
      <c r="K2514">
        <f t="shared" si="78"/>
        <v>0</v>
      </c>
      <c r="L2514">
        <v>9</v>
      </c>
      <c r="M2514">
        <f t="shared" si="79"/>
        <v>0</v>
      </c>
    </row>
    <row r="2515" spans="1:13" x14ac:dyDescent="0.3">
      <c r="A2515" s="6">
        <v>33297</v>
      </c>
      <c r="B2515" s="1"/>
      <c r="C2515" s="1" t="s">
        <v>16</v>
      </c>
      <c r="E2515">
        <v>9</v>
      </c>
      <c r="G2515">
        <v>9</v>
      </c>
      <c r="H2515">
        <v>9</v>
      </c>
      <c r="I2515">
        <v>9</v>
      </c>
      <c r="J2515">
        <v>9</v>
      </c>
      <c r="K2515">
        <f t="shared" si="78"/>
        <v>0</v>
      </c>
      <c r="L2515">
        <v>9</v>
      </c>
      <c r="M2515">
        <f t="shared" si="79"/>
        <v>0</v>
      </c>
    </row>
    <row r="2516" spans="1:13" x14ac:dyDescent="0.3">
      <c r="A2516" s="6">
        <v>33326</v>
      </c>
      <c r="B2516" s="1"/>
      <c r="C2516" s="1" t="s">
        <v>16</v>
      </c>
      <c r="E2516">
        <v>9</v>
      </c>
      <c r="G2516">
        <v>9</v>
      </c>
      <c r="H2516">
        <v>9</v>
      </c>
      <c r="I2516">
        <v>9</v>
      </c>
      <c r="J2516">
        <v>9</v>
      </c>
      <c r="K2516">
        <f t="shared" si="78"/>
        <v>0</v>
      </c>
      <c r="L2516">
        <v>9</v>
      </c>
      <c r="M2516">
        <f t="shared" si="79"/>
        <v>0</v>
      </c>
    </row>
    <row r="2517" spans="1:13" x14ac:dyDescent="0.3">
      <c r="A2517" s="6">
        <v>33358</v>
      </c>
      <c r="B2517" s="1"/>
      <c r="C2517" s="1" t="s">
        <v>16</v>
      </c>
      <c r="E2517">
        <v>9</v>
      </c>
      <c r="G2517">
        <v>9</v>
      </c>
      <c r="H2517">
        <v>9</v>
      </c>
      <c r="I2517">
        <v>9</v>
      </c>
      <c r="J2517">
        <v>9</v>
      </c>
      <c r="K2517">
        <f t="shared" si="78"/>
        <v>0</v>
      </c>
      <c r="L2517">
        <v>9</v>
      </c>
      <c r="M2517">
        <f t="shared" si="79"/>
        <v>0</v>
      </c>
    </row>
    <row r="2518" spans="1:13" x14ac:dyDescent="0.3">
      <c r="A2518" s="6">
        <v>33389</v>
      </c>
      <c r="B2518" s="1"/>
      <c r="C2518" s="1" t="s">
        <v>16</v>
      </c>
      <c r="E2518">
        <v>9</v>
      </c>
      <c r="G2518">
        <v>9</v>
      </c>
      <c r="H2518">
        <v>9</v>
      </c>
      <c r="I2518">
        <v>9</v>
      </c>
      <c r="J2518">
        <v>9</v>
      </c>
      <c r="K2518">
        <f t="shared" si="78"/>
        <v>0</v>
      </c>
      <c r="L2518">
        <v>9</v>
      </c>
      <c r="M2518">
        <f t="shared" si="79"/>
        <v>0</v>
      </c>
    </row>
    <row r="2519" spans="1:13" x14ac:dyDescent="0.3">
      <c r="A2519" s="6">
        <v>33417</v>
      </c>
      <c r="B2519" s="1"/>
      <c r="C2519" s="1" t="s">
        <v>16</v>
      </c>
      <c r="E2519">
        <v>9</v>
      </c>
      <c r="G2519">
        <v>9</v>
      </c>
      <c r="H2519">
        <v>9</v>
      </c>
      <c r="I2519">
        <v>9</v>
      </c>
      <c r="J2519">
        <v>9</v>
      </c>
      <c r="K2519">
        <f t="shared" si="78"/>
        <v>0</v>
      </c>
      <c r="L2519">
        <v>9</v>
      </c>
      <c r="M2519">
        <f t="shared" si="79"/>
        <v>0</v>
      </c>
    </row>
    <row r="2520" spans="1:13" x14ac:dyDescent="0.3">
      <c r="A2520" s="6">
        <v>33450</v>
      </c>
      <c r="B2520" s="1"/>
      <c r="C2520" s="1" t="s">
        <v>16</v>
      </c>
      <c r="E2520">
        <v>9</v>
      </c>
      <c r="G2520">
        <v>9</v>
      </c>
      <c r="H2520">
        <v>9</v>
      </c>
      <c r="I2520">
        <v>9</v>
      </c>
      <c r="J2520">
        <v>9</v>
      </c>
      <c r="K2520">
        <f t="shared" si="78"/>
        <v>0</v>
      </c>
      <c r="L2520">
        <v>9</v>
      </c>
      <c r="M2520">
        <f t="shared" si="79"/>
        <v>0</v>
      </c>
    </row>
    <row r="2521" spans="1:13" x14ac:dyDescent="0.3">
      <c r="A2521" s="6">
        <v>33480</v>
      </c>
      <c r="B2521" s="1"/>
      <c r="C2521" s="1" t="s">
        <v>16</v>
      </c>
      <c r="E2521">
        <v>9</v>
      </c>
      <c r="G2521">
        <v>9</v>
      </c>
      <c r="H2521">
        <v>9</v>
      </c>
      <c r="I2521">
        <v>9</v>
      </c>
      <c r="J2521">
        <v>9</v>
      </c>
      <c r="K2521">
        <f t="shared" si="78"/>
        <v>0</v>
      </c>
      <c r="L2521">
        <v>9</v>
      </c>
      <c r="M2521">
        <f t="shared" si="79"/>
        <v>0</v>
      </c>
    </row>
    <row r="2522" spans="1:13" x14ac:dyDescent="0.3">
      <c r="A2522" s="6">
        <v>33511</v>
      </c>
      <c r="B2522" s="1"/>
      <c r="C2522" s="1" t="s">
        <v>16</v>
      </c>
      <c r="E2522">
        <v>9</v>
      </c>
      <c r="G2522">
        <v>9</v>
      </c>
      <c r="H2522">
        <v>9</v>
      </c>
      <c r="I2522">
        <v>9</v>
      </c>
      <c r="J2522">
        <v>9</v>
      </c>
      <c r="K2522">
        <f t="shared" si="78"/>
        <v>0</v>
      </c>
      <c r="L2522">
        <v>9</v>
      </c>
      <c r="M2522">
        <f t="shared" si="79"/>
        <v>0</v>
      </c>
    </row>
    <row r="2523" spans="1:13" x14ac:dyDescent="0.3">
      <c r="A2523" s="6">
        <v>33542</v>
      </c>
      <c r="B2523" s="1"/>
      <c r="C2523" s="1" t="s">
        <v>16</v>
      </c>
      <c r="E2523">
        <v>9</v>
      </c>
      <c r="G2523">
        <v>9</v>
      </c>
      <c r="H2523">
        <v>9</v>
      </c>
      <c r="I2523">
        <v>9</v>
      </c>
      <c r="J2523">
        <v>9</v>
      </c>
      <c r="K2523">
        <f t="shared" si="78"/>
        <v>0</v>
      </c>
      <c r="L2523">
        <v>9</v>
      </c>
      <c r="M2523">
        <f t="shared" si="79"/>
        <v>0</v>
      </c>
    </row>
    <row r="2524" spans="1:13" x14ac:dyDescent="0.3">
      <c r="A2524" s="6">
        <v>33571</v>
      </c>
      <c r="B2524" s="1"/>
      <c r="C2524" s="1" t="s">
        <v>16</v>
      </c>
      <c r="E2524">
        <v>9</v>
      </c>
      <c r="G2524">
        <v>9</v>
      </c>
      <c r="H2524">
        <v>9</v>
      </c>
      <c r="I2524">
        <v>9</v>
      </c>
      <c r="J2524">
        <v>9</v>
      </c>
      <c r="K2524">
        <f t="shared" si="78"/>
        <v>0</v>
      </c>
      <c r="L2524">
        <v>9</v>
      </c>
      <c r="M2524">
        <f t="shared" si="79"/>
        <v>0</v>
      </c>
    </row>
    <row r="2525" spans="1:13" x14ac:dyDescent="0.3">
      <c r="A2525" s="6">
        <v>33603</v>
      </c>
      <c r="B2525" s="1"/>
      <c r="C2525" s="1" t="s">
        <v>16</v>
      </c>
      <c r="E2525">
        <v>9</v>
      </c>
      <c r="G2525">
        <v>9</v>
      </c>
      <c r="H2525">
        <v>9</v>
      </c>
      <c r="I2525">
        <v>9</v>
      </c>
      <c r="J2525">
        <v>9</v>
      </c>
      <c r="K2525">
        <f t="shared" si="78"/>
        <v>0</v>
      </c>
      <c r="L2525">
        <v>9</v>
      </c>
      <c r="M2525">
        <f t="shared" si="79"/>
        <v>0</v>
      </c>
    </row>
    <row r="2526" spans="1:13" x14ac:dyDescent="0.3">
      <c r="A2526" s="6">
        <v>33634</v>
      </c>
      <c r="B2526" s="1"/>
      <c r="C2526" s="1" t="s">
        <v>16</v>
      </c>
      <c r="E2526">
        <v>9</v>
      </c>
      <c r="G2526">
        <v>9</v>
      </c>
      <c r="H2526">
        <v>9</v>
      </c>
      <c r="I2526">
        <v>9</v>
      </c>
      <c r="J2526">
        <v>9</v>
      </c>
      <c r="K2526">
        <f t="shared" si="78"/>
        <v>0</v>
      </c>
      <c r="L2526">
        <v>9</v>
      </c>
      <c r="M2526">
        <f t="shared" si="79"/>
        <v>0</v>
      </c>
    </row>
    <row r="2527" spans="1:13" x14ac:dyDescent="0.3">
      <c r="A2527" s="6">
        <v>33662</v>
      </c>
      <c r="B2527" s="1"/>
      <c r="C2527" s="1" t="s">
        <v>16</v>
      </c>
      <c r="E2527">
        <v>9</v>
      </c>
      <c r="G2527">
        <v>9</v>
      </c>
      <c r="H2527">
        <v>9</v>
      </c>
      <c r="I2527">
        <v>9</v>
      </c>
      <c r="J2527">
        <v>9</v>
      </c>
      <c r="K2527">
        <f t="shared" si="78"/>
        <v>0</v>
      </c>
      <c r="L2527">
        <v>9</v>
      </c>
      <c r="M2527">
        <f t="shared" si="79"/>
        <v>0</v>
      </c>
    </row>
    <row r="2528" spans="1:13" x14ac:dyDescent="0.3">
      <c r="A2528" s="6">
        <v>33694</v>
      </c>
      <c r="B2528" s="1"/>
      <c r="C2528" s="1" t="s">
        <v>16</v>
      </c>
      <c r="E2528">
        <v>9</v>
      </c>
      <c r="G2528">
        <v>9</v>
      </c>
      <c r="H2528">
        <v>9</v>
      </c>
      <c r="I2528">
        <v>9</v>
      </c>
      <c r="J2528">
        <v>9</v>
      </c>
      <c r="K2528">
        <f t="shared" si="78"/>
        <v>0</v>
      </c>
      <c r="L2528">
        <v>9</v>
      </c>
      <c r="M2528">
        <f t="shared" si="79"/>
        <v>0</v>
      </c>
    </row>
    <row r="2529" spans="1:13" x14ac:dyDescent="0.3">
      <c r="A2529" s="6">
        <v>33724</v>
      </c>
      <c r="B2529" s="1"/>
      <c r="C2529" s="1" t="s">
        <v>16</v>
      </c>
      <c r="E2529">
        <v>9</v>
      </c>
      <c r="G2529">
        <v>9</v>
      </c>
      <c r="H2529">
        <v>9</v>
      </c>
      <c r="I2529">
        <v>9</v>
      </c>
      <c r="J2529">
        <v>9</v>
      </c>
      <c r="K2529">
        <f t="shared" si="78"/>
        <v>0</v>
      </c>
      <c r="L2529">
        <v>9</v>
      </c>
      <c r="M2529">
        <f t="shared" si="79"/>
        <v>0</v>
      </c>
    </row>
    <row r="2530" spans="1:13" x14ac:dyDescent="0.3">
      <c r="A2530" s="6">
        <v>33753</v>
      </c>
      <c r="B2530" s="1"/>
      <c r="C2530" s="1" t="s">
        <v>16</v>
      </c>
      <c r="E2530">
        <v>9</v>
      </c>
      <c r="G2530">
        <v>9</v>
      </c>
      <c r="H2530">
        <v>9</v>
      </c>
      <c r="I2530">
        <v>9</v>
      </c>
      <c r="J2530">
        <v>9</v>
      </c>
      <c r="K2530">
        <f t="shared" si="78"/>
        <v>0</v>
      </c>
      <c r="L2530">
        <v>9</v>
      </c>
      <c r="M2530">
        <f t="shared" si="79"/>
        <v>0</v>
      </c>
    </row>
    <row r="2531" spans="1:13" x14ac:dyDescent="0.3">
      <c r="A2531" s="6">
        <v>33785</v>
      </c>
      <c r="B2531" s="1"/>
      <c r="C2531" s="1" t="s">
        <v>16</v>
      </c>
      <c r="E2531">
        <v>9</v>
      </c>
      <c r="G2531">
        <v>9</v>
      </c>
      <c r="H2531">
        <v>9</v>
      </c>
      <c r="I2531">
        <v>9</v>
      </c>
      <c r="J2531">
        <v>9</v>
      </c>
      <c r="K2531">
        <f t="shared" si="78"/>
        <v>0</v>
      </c>
      <c r="L2531">
        <v>9</v>
      </c>
      <c r="M2531">
        <f t="shared" si="79"/>
        <v>0</v>
      </c>
    </row>
    <row r="2532" spans="1:13" x14ac:dyDescent="0.3">
      <c r="A2532" s="6">
        <v>33816</v>
      </c>
      <c r="B2532" s="1"/>
      <c r="C2532" s="1" t="s">
        <v>16</v>
      </c>
      <c r="E2532">
        <v>9</v>
      </c>
      <c r="G2532">
        <v>9</v>
      </c>
      <c r="H2532">
        <v>9</v>
      </c>
      <c r="I2532">
        <v>9</v>
      </c>
      <c r="J2532">
        <v>9</v>
      </c>
      <c r="K2532">
        <f t="shared" si="78"/>
        <v>0</v>
      </c>
      <c r="L2532">
        <v>9</v>
      </c>
      <c r="M2532">
        <f t="shared" si="79"/>
        <v>0</v>
      </c>
    </row>
    <row r="2533" spans="1:13" x14ac:dyDescent="0.3">
      <c r="A2533" s="6">
        <v>33847</v>
      </c>
      <c r="B2533" s="1"/>
      <c r="C2533" s="1" t="s">
        <v>16</v>
      </c>
      <c r="E2533">
        <v>9</v>
      </c>
      <c r="G2533">
        <v>9</v>
      </c>
      <c r="H2533">
        <v>9</v>
      </c>
      <c r="I2533">
        <v>9</v>
      </c>
      <c r="J2533">
        <v>9</v>
      </c>
      <c r="K2533">
        <f t="shared" si="78"/>
        <v>0</v>
      </c>
      <c r="L2533">
        <v>9</v>
      </c>
      <c r="M2533">
        <f t="shared" si="79"/>
        <v>0</v>
      </c>
    </row>
    <row r="2534" spans="1:13" x14ac:dyDescent="0.3">
      <c r="A2534" s="6">
        <v>33877</v>
      </c>
      <c r="B2534" s="1"/>
      <c r="C2534" s="1" t="s">
        <v>16</v>
      </c>
      <c r="E2534">
        <v>9</v>
      </c>
      <c r="G2534">
        <v>9</v>
      </c>
      <c r="H2534">
        <v>9</v>
      </c>
      <c r="I2534">
        <v>9</v>
      </c>
      <c r="J2534">
        <v>9</v>
      </c>
      <c r="K2534">
        <f t="shared" si="78"/>
        <v>0</v>
      </c>
      <c r="L2534">
        <v>9</v>
      </c>
      <c r="M2534">
        <f t="shared" si="79"/>
        <v>0</v>
      </c>
    </row>
    <row r="2535" spans="1:13" x14ac:dyDescent="0.3">
      <c r="A2535" s="6">
        <v>33907</v>
      </c>
      <c r="B2535" s="1"/>
      <c r="C2535" s="1" t="s">
        <v>16</v>
      </c>
      <c r="E2535">
        <v>9</v>
      </c>
      <c r="G2535">
        <v>9</v>
      </c>
      <c r="H2535">
        <v>9</v>
      </c>
      <c r="I2535">
        <v>9</v>
      </c>
      <c r="J2535">
        <v>9</v>
      </c>
      <c r="K2535">
        <f t="shared" si="78"/>
        <v>0</v>
      </c>
      <c r="L2535">
        <v>9</v>
      </c>
      <c r="M2535">
        <f t="shared" si="79"/>
        <v>0</v>
      </c>
    </row>
    <row r="2536" spans="1:13" x14ac:dyDescent="0.3">
      <c r="A2536" s="6">
        <v>33938</v>
      </c>
      <c r="B2536" s="1"/>
      <c r="C2536" s="1" t="s">
        <v>16</v>
      </c>
      <c r="E2536">
        <v>9</v>
      </c>
      <c r="G2536">
        <v>9</v>
      </c>
      <c r="H2536">
        <v>9</v>
      </c>
      <c r="I2536">
        <v>9</v>
      </c>
      <c r="J2536">
        <v>9</v>
      </c>
      <c r="K2536">
        <f t="shared" si="78"/>
        <v>0</v>
      </c>
      <c r="L2536">
        <v>9</v>
      </c>
      <c r="M2536">
        <f t="shared" si="79"/>
        <v>0</v>
      </c>
    </row>
    <row r="2537" spans="1:13" x14ac:dyDescent="0.3">
      <c r="A2537" s="6">
        <v>33969</v>
      </c>
      <c r="B2537" s="1"/>
      <c r="C2537" s="1" t="s">
        <v>16</v>
      </c>
      <c r="E2537">
        <v>9</v>
      </c>
      <c r="F2537">
        <v>9</v>
      </c>
      <c r="G2537">
        <v>9</v>
      </c>
      <c r="H2537">
        <v>9</v>
      </c>
      <c r="I2537">
        <v>9</v>
      </c>
      <c r="J2537">
        <v>9</v>
      </c>
      <c r="K2537">
        <f t="shared" si="78"/>
        <v>0</v>
      </c>
      <c r="L2537">
        <v>9</v>
      </c>
      <c r="M2537">
        <f t="shared" si="79"/>
        <v>0</v>
      </c>
    </row>
    <row r="2538" spans="1:13" x14ac:dyDescent="0.3">
      <c r="A2538" s="6">
        <v>33998</v>
      </c>
      <c r="B2538" s="1"/>
      <c r="C2538" s="1" t="s">
        <v>16</v>
      </c>
      <c r="E2538">
        <v>9</v>
      </c>
      <c r="F2538">
        <v>9</v>
      </c>
      <c r="G2538">
        <v>9</v>
      </c>
      <c r="H2538">
        <v>9</v>
      </c>
      <c r="I2538">
        <v>9</v>
      </c>
      <c r="J2538">
        <v>9</v>
      </c>
      <c r="K2538">
        <f t="shared" si="78"/>
        <v>0</v>
      </c>
      <c r="L2538">
        <v>9</v>
      </c>
      <c r="M2538">
        <f t="shared" si="79"/>
        <v>0</v>
      </c>
    </row>
    <row r="2539" spans="1:13" x14ac:dyDescent="0.3">
      <c r="A2539" s="6">
        <v>34026</v>
      </c>
      <c r="B2539" s="1"/>
      <c r="C2539" s="1" t="s">
        <v>16</v>
      </c>
      <c r="E2539">
        <v>9</v>
      </c>
      <c r="F2539">
        <v>9</v>
      </c>
      <c r="G2539">
        <v>9</v>
      </c>
      <c r="H2539">
        <v>9</v>
      </c>
      <c r="I2539">
        <v>9</v>
      </c>
      <c r="J2539">
        <v>9</v>
      </c>
      <c r="K2539">
        <f t="shared" si="78"/>
        <v>0</v>
      </c>
      <c r="L2539">
        <v>9</v>
      </c>
      <c r="M2539">
        <f t="shared" si="79"/>
        <v>0</v>
      </c>
    </row>
    <row r="2540" spans="1:13" x14ac:dyDescent="0.3">
      <c r="A2540" s="6">
        <v>34059</v>
      </c>
      <c r="B2540" s="1"/>
      <c r="C2540" s="1" t="s">
        <v>16</v>
      </c>
      <c r="E2540">
        <v>9</v>
      </c>
      <c r="F2540">
        <v>9</v>
      </c>
      <c r="G2540">
        <v>9</v>
      </c>
      <c r="H2540">
        <v>9</v>
      </c>
      <c r="I2540">
        <v>9</v>
      </c>
      <c r="J2540">
        <v>9</v>
      </c>
      <c r="K2540">
        <f t="shared" si="78"/>
        <v>0</v>
      </c>
      <c r="L2540">
        <v>9</v>
      </c>
      <c r="M2540">
        <f t="shared" si="79"/>
        <v>0</v>
      </c>
    </row>
    <row r="2541" spans="1:13" x14ac:dyDescent="0.3">
      <c r="A2541" s="6">
        <v>34089</v>
      </c>
      <c r="B2541" s="1"/>
      <c r="C2541" s="1" t="s">
        <v>16</v>
      </c>
      <c r="E2541">
        <v>9</v>
      </c>
      <c r="F2541">
        <v>9</v>
      </c>
      <c r="G2541">
        <v>9</v>
      </c>
      <c r="H2541">
        <v>9</v>
      </c>
      <c r="I2541">
        <v>9</v>
      </c>
      <c r="J2541">
        <v>9</v>
      </c>
      <c r="K2541">
        <f t="shared" si="78"/>
        <v>0</v>
      </c>
      <c r="L2541">
        <v>9</v>
      </c>
      <c r="M2541">
        <f t="shared" si="79"/>
        <v>0</v>
      </c>
    </row>
    <row r="2542" spans="1:13" x14ac:dyDescent="0.3">
      <c r="A2542" s="6">
        <v>34120</v>
      </c>
      <c r="B2542" s="1"/>
      <c r="C2542" s="1" t="s">
        <v>16</v>
      </c>
      <c r="E2542">
        <v>9</v>
      </c>
      <c r="F2542">
        <v>9</v>
      </c>
      <c r="G2542">
        <v>9</v>
      </c>
      <c r="H2542">
        <v>9</v>
      </c>
      <c r="I2542">
        <v>9</v>
      </c>
      <c r="J2542">
        <v>9</v>
      </c>
      <c r="K2542">
        <f t="shared" si="78"/>
        <v>0</v>
      </c>
      <c r="L2542">
        <v>9</v>
      </c>
      <c r="M2542">
        <f t="shared" si="79"/>
        <v>0</v>
      </c>
    </row>
    <row r="2543" spans="1:13" x14ac:dyDescent="0.3">
      <c r="A2543" s="6">
        <v>34150</v>
      </c>
      <c r="B2543" s="1"/>
      <c r="C2543" s="1" t="s">
        <v>16</v>
      </c>
      <c r="E2543">
        <v>9</v>
      </c>
      <c r="F2543">
        <v>9</v>
      </c>
      <c r="G2543">
        <v>9</v>
      </c>
      <c r="H2543">
        <v>9</v>
      </c>
      <c r="I2543">
        <v>9</v>
      </c>
      <c r="J2543">
        <v>9</v>
      </c>
      <c r="K2543">
        <f t="shared" si="78"/>
        <v>0</v>
      </c>
      <c r="L2543">
        <v>9</v>
      </c>
      <c r="M2543">
        <f t="shared" si="79"/>
        <v>0</v>
      </c>
    </row>
    <row r="2544" spans="1:13" x14ac:dyDescent="0.3">
      <c r="A2544" s="6">
        <v>34180</v>
      </c>
      <c r="B2544" s="1"/>
      <c r="C2544" s="1" t="s">
        <v>16</v>
      </c>
      <c r="E2544">
        <v>9</v>
      </c>
      <c r="F2544">
        <v>9</v>
      </c>
      <c r="G2544">
        <v>9</v>
      </c>
      <c r="H2544">
        <v>9</v>
      </c>
      <c r="I2544">
        <v>9</v>
      </c>
      <c r="J2544">
        <v>9</v>
      </c>
      <c r="K2544">
        <f t="shared" si="78"/>
        <v>0</v>
      </c>
      <c r="L2544">
        <v>9</v>
      </c>
      <c r="M2544">
        <f t="shared" si="79"/>
        <v>0</v>
      </c>
    </row>
    <row r="2545" spans="1:13" x14ac:dyDescent="0.3">
      <c r="A2545" s="6">
        <v>34212</v>
      </c>
      <c r="B2545" s="1"/>
      <c r="C2545" s="1" t="s">
        <v>16</v>
      </c>
      <c r="E2545">
        <v>9</v>
      </c>
      <c r="F2545">
        <v>9</v>
      </c>
      <c r="G2545">
        <v>9</v>
      </c>
      <c r="H2545">
        <v>9</v>
      </c>
      <c r="I2545">
        <v>9</v>
      </c>
      <c r="J2545">
        <v>9</v>
      </c>
      <c r="K2545">
        <f t="shared" si="78"/>
        <v>0</v>
      </c>
      <c r="L2545">
        <v>9</v>
      </c>
      <c r="M2545">
        <f t="shared" si="79"/>
        <v>0</v>
      </c>
    </row>
    <row r="2546" spans="1:13" x14ac:dyDescent="0.3">
      <c r="A2546" s="6">
        <v>34242</v>
      </c>
      <c r="B2546" s="1"/>
      <c r="C2546" s="1" t="s">
        <v>16</v>
      </c>
      <c r="E2546">
        <v>9</v>
      </c>
      <c r="F2546">
        <v>9</v>
      </c>
      <c r="G2546">
        <v>9</v>
      </c>
      <c r="H2546">
        <v>9</v>
      </c>
      <c r="I2546">
        <v>9</v>
      </c>
      <c r="J2546">
        <v>9</v>
      </c>
      <c r="K2546">
        <f t="shared" si="78"/>
        <v>0</v>
      </c>
      <c r="L2546">
        <v>9</v>
      </c>
      <c r="M2546">
        <f t="shared" si="79"/>
        <v>0</v>
      </c>
    </row>
    <row r="2547" spans="1:13" x14ac:dyDescent="0.3">
      <c r="A2547" s="6">
        <v>34271</v>
      </c>
      <c r="B2547" s="1"/>
      <c r="C2547" s="1" t="s">
        <v>16</v>
      </c>
      <c r="E2547">
        <v>9</v>
      </c>
      <c r="F2547">
        <v>9</v>
      </c>
      <c r="G2547">
        <v>9</v>
      </c>
      <c r="H2547">
        <v>9</v>
      </c>
      <c r="I2547">
        <v>9</v>
      </c>
      <c r="J2547">
        <v>9</v>
      </c>
      <c r="K2547">
        <f t="shared" si="78"/>
        <v>0</v>
      </c>
      <c r="L2547">
        <v>9</v>
      </c>
      <c r="M2547">
        <f t="shared" si="79"/>
        <v>0</v>
      </c>
    </row>
    <row r="2548" spans="1:13" x14ac:dyDescent="0.3">
      <c r="A2548" s="6">
        <v>34303</v>
      </c>
      <c r="B2548" s="1"/>
      <c r="C2548" s="1" t="s">
        <v>16</v>
      </c>
      <c r="E2548">
        <v>9</v>
      </c>
      <c r="F2548">
        <v>9</v>
      </c>
      <c r="G2548">
        <v>9</v>
      </c>
      <c r="H2548">
        <v>9</v>
      </c>
      <c r="I2548">
        <v>9</v>
      </c>
      <c r="J2548">
        <v>9</v>
      </c>
      <c r="K2548">
        <f t="shared" si="78"/>
        <v>0</v>
      </c>
      <c r="L2548">
        <v>9</v>
      </c>
      <c r="M2548">
        <f t="shared" si="79"/>
        <v>0</v>
      </c>
    </row>
    <row r="2549" spans="1:13" x14ac:dyDescent="0.3">
      <c r="A2549" s="6">
        <v>34334</v>
      </c>
      <c r="B2549" s="1"/>
      <c r="C2549" s="1" t="s">
        <v>16</v>
      </c>
      <c r="E2549">
        <v>9</v>
      </c>
      <c r="F2549">
        <v>9</v>
      </c>
      <c r="G2549">
        <v>9</v>
      </c>
      <c r="H2549">
        <v>9</v>
      </c>
      <c r="I2549">
        <v>9</v>
      </c>
      <c r="J2549">
        <v>9</v>
      </c>
      <c r="K2549">
        <f t="shared" si="78"/>
        <v>0</v>
      </c>
      <c r="L2549">
        <v>9</v>
      </c>
      <c r="M2549">
        <f t="shared" si="79"/>
        <v>0</v>
      </c>
    </row>
    <row r="2550" spans="1:13" x14ac:dyDescent="0.3">
      <c r="A2550" s="6">
        <v>34365</v>
      </c>
      <c r="B2550" s="1" t="s">
        <v>10</v>
      </c>
      <c r="C2550" s="1" t="s">
        <v>16</v>
      </c>
      <c r="E2550">
        <v>9</v>
      </c>
      <c r="F2550">
        <v>9</v>
      </c>
      <c r="G2550">
        <v>9</v>
      </c>
      <c r="H2550">
        <v>9</v>
      </c>
      <c r="I2550">
        <v>9</v>
      </c>
      <c r="J2550">
        <v>9</v>
      </c>
      <c r="K2550">
        <f t="shared" si="78"/>
        <v>0</v>
      </c>
      <c r="L2550">
        <v>9</v>
      </c>
      <c r="M2550">
        <f t="shared" si="79"/>
        <v>0</v>
      </c>
    </row>
    <row r="2551" spans="1:13" x14ac:dyDescent="0.3">
      <c r="A2551" s="6">
        <v>34393</v>
      </c>
      <c r="B2551" s="1" t="s">
        <v>10</v>
      </c>
      <c r="C2551" s="1" t="s">
        <v>16</v>
      </c>
      <c r="E2551">
        <v>9</v>
      </c>
      <c r="F2551">
        <v>9</v>
      </c>
      <c r="G2551">
        <v>9</v>
      </c>
      <c r="H2551">
        <v>9</v>
      </c>
      <c r="I2551">
        <v>9</v>
      </c>
      <c r="J2551">
        <v>9</v>
      </c>
      <c r="K2551">
        <f t="shared" si="78"/>
        <v>0</v>
      </c>
      <c r="L2551">
        <v>9</v>
      </c>
      <c r="M2551">
        <f t="shared" si="79"/>
        <v>0</v>
      </c>
    </row>
    <row r="2552" spans="1:13" x14ac:dyDescent="0.3">
      <c r="A2552" s="6">
        <v>34424</v>
      </c>
      <c r="B2552" s="1" t="s">
        <v>10</v>
      </c>
      <c r="C2552" s="1" t="s">
        <v>16</v>
      </c>
      <c r="E2552">
        <v>9</v>
      </c>
      <c r="F2552">
        <v>9</v>
      </c>
      <c r="G2552">
        <v>9</v>
      </c>
      <c r="H2552">
        <v>9</v>
      </c>
      <c r="I2552">
        <v>9</v>
      </c>
      <c r="J2552">
        <v>9</v>
      </c>
      <c r="K2552">
        <f t="shared" si="78"/>
        <v>0</v>
      </c>
      <c r="L2552">
        <v>9</v>
      </c>
      <c r="M2552">
        <f t="shared" si="79"/>
        <v>0</v>
      </c>
    </row>
    <row r="2553" spans="1:13" x14ac:dyDescent="0.3">
      <c r="A2553" s="6">
        <v>34453</v>
      </c>
      <c r="B2553" s="1" t="s">
        <v>10</v>
      </c>
      <c r="C2553" s="1" t="s">
        <v>16</v>
      </c>
      <c r="E2553">
        <v>9</v>
      </c>
      <c r="F2553">
        <v>9</v>
      </c>
      <c r="G2553">
        <v>9</v>
      </c>
      <c r="H2553">
        <v>9</v>
      </c>
      <c r="I2553">
        <v>9</v>
      </c>
      <c r="J2553">
        <v>9</v>
      </c>
      <c r="K2553">
        <f t="shared" si="78"/>
        <v>0</v>
      </c>
      <c r="L2553">
        <v>9</v>
      </c>
      <c r="M2553">
        <f t="shared" si="79"/>
        <v>0</v>
      </c>
    </row>
    <row r="2554" spans="1:13" x14ac:dyDescent="0.3">
      <c r="A2554" s="6">
        <v>34485</v>
      </c>
      <c r="B2554" s="1" t="s">
        <v>10</v>
      </c>
      <c r="C2554" s="1" t="s">
        <v>16</v>
      </c>
      <c r="E2554">
        <v>9</v>
      </c>
      <c r="F2554">
        <v>9</v>
      </c>
      <c r="G2554">
        <v>9</v>
      </c>
      <c r="H2554">
        <v>9</v>
      </c>
      <c r="I2554">
        <v>9</v>
      </c>
      <c r="J2554">
        <v>9</v>
      </c>
      <c r="K2554">
        <f t="shared" si="78"/>
        <v>0</v>
      </c>
      <c r="L2554">
        <v>9</v>
      </c>
      <c r="M2554">
        <f t="shared" si="79"/>
        <v>0</v>
      </c>
    </row>
    <row r="2555" spans="1:13" x14ac:dyDescent="0.3">
      <c r="A2555" s="6">
        <v>34515</v>
      </c>
      <c r="B2555" s="1" t="s">
        <v>10</v>
      </c>
      <c r="C2555" s="1" t="s">
        <v>16</v>
      </c>
      <c r="E2555">
        <v>9</v>
      </c>
      <c r="F2555">
        <v>9</v>
      </c>
      <c r="G2555">
        <v>9</v>
      </c>
      <c r="H2555">
        <v>9</v>
      </c>
      <c r="I2555">
        <v>9</v>
      </c>
      <c r="J2555">
        <v>9</v>
      </c>
      <c r="K2555">
        <f t="shared" si="78"/>
        <v>0</v>
      </c>
      <c r="L2555">
        <v>9</v>
      </c>
      <c r="M2555">
        <f t="shared" si="79"/>
        <v>0</v>
      </c>
    </row>
    <row r="2556" spans="1:13" x14ac:dyDescent="0.3">
      <c r="A2556" s="6">
        <v>34544</v>
      </c>
      <c r="B2556" s="1" t="s">
        <v>10</v>
      </c>
      <c r="C2556" s="1" t="s">
        <v>16</v>
      </c>
      <c r="E2556">
        <v>9</v>
      </c>
      <c r="F2556">
        <v>9</v>
      </c>
      <c r="G2556">
        <v>9</v>
      </c>
      <c r="H2556">
        <v>9</v>
      </c>
      <c r="I2556">
        <v>9</v>
      </c>
      <c r="J2556">
        <v>9</v>
      </c>
      <c r="K2556">
        <f t="shared" si="78"/>
        <v>0</v>
      </c>
      <c r="L2556">
        <v>9</v>
      </c>
      <c r="M2556">
        <f t="shared" si="79"/>
        <v>0</v>
      </c>
    </row>
    <row r="2557" spans="1:13" x14ac:dyDescent="0.3">
      <c r="A2557" s="6">
        <v>34577</v>
      </c>
      <c r="B2557" s="1" t="s">
        <v>10</v>
      </c>
      <c r="C2557" s="1" t="s">
        <v>16</v>
      </c>
      <c r="D2557">
        <v>9</v>
      </c>
      <c r="E2557">
        <v>9</v>
      </c>
      <c r="F2557">
        <v>9</v>
      </c>
      <c r="G2557">
        <v>9</v>
      </c>
      <c r="H2557">
        <v>9</v>
      </c>
      <c r="I2557">
        <v>9</v>
      </c>
      <c r="J2557">
        <v>9</v>
      </c>
      <c r="K2557">
        <f t="shared" si="78"/>
        <v>0</v>
      </c>
      <c r="L2557">
        <v>9</v>
      </c>
      <c r="M2557">
        <f t="shared" si="79"/>
        <v>0</v>
      </c>
    </row>
    <row r="2558" spans="1:13" x14ac:dyDescent="0.3">
      <c r="A2558" s="6">
        <v>34607</v>
      </c>
      <c r="B2558" s="1" t="s">
        <v>10</v>
      </c>
      <c r="C2558" s="1" t="s">
        <v>16</v>
      </c>
      <c r="D2558">
        <v>9</v>
      </c>
      <c r="E2558">
        <v>9</v>
      </c>
      <c r="F2558">
        <v>9</v>
      </c>
      <c r="G2558">
        <v>9</v>
      </c>
      <c r="H2558">
        <v>9</v>
      </c>
      <c r="I2558">
        <v>9</v>
      </c>
      <c r="J2558">
        <v>9</v>
      </c>
      <c r="K2558">
        <f t="shared" si="78"/>
        <v>0</v>
      </c>
      <c r="L2558">
        <v>9</v>
      </c>
      <c r="M2558">
        <f t="shared" si="79"/>
        <v>0</v>
      </c>
    </row>
    <row r="2559" spans="1:13" x14ac:dyDescent="0.3">
      <c r="A2559" s="6">
        <v>34638</v>
      </c>
      <c r="B2559" s="1" t="s">
        <v>10</v>
      </c>
      <c r="C2559" s="1" t="s">
        <v>16</v>
      </c>
      <c r="D2559">
        <v>9</v>
      </c>
      <c r="E2559">
        <v>9</v>
      </c>
      <c r="F2559">
        <v>9</v>
      </c>
      <c r="G2559">
        <v>9</v>
      </c>
      <c r="H2559">
        <v>9</v>
      </c>
      <c r="I2559">
        <v>9</v>
      </c>
      <c r="J2559">
        <v>9</v>
      </c>
      <c r="K2559">
        <f t="shared" si="78"/>
        <v>0</v>
      </c>
      <c r="L2559">
        <v>9</v>
      </c>
      <c r="M2559">
        <f t="shared" si="79"/>
        <v>0</v>
      </c>
    </row>
    <row r="2560" spans="1:13" x14ac:dyDescent="0.3">
      <c r="A2560" s="6">
        <v>34668</v>
      </c>
      <c r="B2560" s="1" t="s">
        <v>10</v>
      </c>
      <c r="C2560" s="1" t="s">
        <v>16</v>
      </c>
      <c r="D2560">
        <v>9</v>
      </c>
      <c r="E2560">
        <v>9</v>
      </c>
      <c r="F2560">
        <v>9</v>
      </c>
      <c r="G2560">
        <v>9</v>
      </c>
      <c r="H2560">
        <v>9</v>
      </c>
      <c r="I2560">
        <v>9</v>
      </c>
      <c r="J2560">
        <v>9</v>
      </c>
      <c r="K2560">
        <f t="shared" si="78"/>
        <v>0</v>
      </c>
      <c r="L2560">
        <v>9</v>
      </c>
      <c r="M2560">
        <f t="shared" si="79"/>
        <v>0</v>
      </c>
    </row>
    <row r="2561" spans="1:13" x14ac:dyDescent="0.3">
      <c r="A2561" s="6">
        <v>34698</v>
      </c>
      <c r="B2561" s="1" t="s">
        <v>10</v>
      </c>
      <c r="C2561" s="1" t="s">
        <v>16</v>
      </c>
      <c r="D2561">
        <v>9</v>
      </c>
      <c r="E2561">
        <v>9</v>
      </c>
      <c r="F2561">
        <v>9</v>
      </c>
      <c r="G2561">
        <v>9</v>
      </c>
      <c r="H2561">
        <v>9</v>
      </c>
      <c r="I2561">
        <v>9</v>
      </c>
      <c r="J2561">
        <v>9</v>
      </c>
      <c r="K2561">
        <f t="shared" si="78"/>
        <v>0</v>
      </c>
      <c r="L2561">
        <v>9</v>
      </c>
      <c r="M2561">
        <f t="shared" si="79"/>
        <v>0</v>
      </c>
    </row>
    <row r="2562" spans="1:13" x14ac:dyDescent="0.3">
      <c r="A2562" s="6">
        <v>34730</v>
      </c>
      <c r="B2562" s="1" t="s">
        <v>10</v>
      </c>
      <c r="C2562" s="1" t="s">
        <v>16</v>
      </c>
      <c r="D2562">
        <v>9</v>
      </c>
      <c r="E2562">
        <v>9</v>
      </c>
      <c r="F2562">
        <v>9</v>
      </c>
      <c r="G2562">
        <v>9</v>
      </c>
      <c r="H2562">
        <v>9</v>
      </c>
      <c r="I2562">
        <v>9</v>
      </c>
      <c r="J2562">
        <v>9</v>
      </c>
      <c r="K2562">
        <f t="shared" si="78"/>
        <v>0</v>
      </c>
      <c r="L2562">
        <v>9</v>
      </c>
      <c r="M2562">
        <f t="shared" si="79"/>
        <v>0</v>
      </c>
    </row>
    <row r="2563" spans="1:13" x14ac:dyDescent="0.3">
      <c r="A2563" s="6">
        <v>34758</v>
      </c>
      <c r="B2563" s="1" t="s">
        <v>10</v>
      </c>
      <c r="C2563" s="1" t="s">
        <v>16</v>
      </c>
      <c r="D2563">
        <v>9</v>
      </c>
      <c r="E2563">
        <v>9</v>
      </c>
      <c r="F2563">
        <v>9</v>
      </c>
      <c r="G2563">
        <v>9</v>
      </c>
      <c r="H2563">
        <v>9</v>
      </c>
      <c r="I2563">
        <v>9</v>
      </c>
      <c r="J2563">
        <v>9</v>
      </c>
      <c r="K2563">
        <f t="shared" ref="K2563:K2626" si="80">ABS(I2563-J2563)</f>
        <v>0</v>
      </c>
      <c r="L2563">
        <v>9</v>
      </c>
      <c r="M2563">
        <f t="shared" ref="M2563:M2626" si="81">ABS(I2563-L2563)</f>
        <v>0</v>
      </c>
    </row>
    <row r="2564" spans="1:13" x14ac:dyDescent="0.3">
      <c r="A2564" s="6">
        <v>34789</v>
      </c>
      <c r="B2564" s="1" t="s">
        <v>10</v>
      </c>
      <c r="C2564" s="1" t="s">
        <v>16</v>
      </c>
      <c r="D2564">
        <v>9</v>
      </c>
      <c r="E2564">
        <v>9</v>
      </c>
      <c r="F2564">
        <v>9</v>
      </c>
      <c r="G2564">
        <v>9</v>
      </c>
      <c r="H2564">
        <v>9</v>
      </c>
      <c r="I2564">
        <v>9</v>
      </c>
      <c r="J2564">
        <v>9</v>
      </c>
      <c r="K2564">
        <f t="shared" si="80"/>
        <v>0</v>
      </c>
      <c r="L2564">
        <v>9</v>
      </c>
      <c r="M2564">
        <f t="shared" si="81"/>
        <v>0</v>
      </c>
    </row>
    <row r="2565" spans="1:13" x14ac:dyDescent="0.3">
      <c r="A2565" s="6">
        <v>34817</v>
      </c>
      <c r="B2565" s="1" t="s">
        <v>10</v>
      </c>
      <c r="C2565" s="1" t="s">
        <v>16</v>
      </c>
      <c r="D2565">
        <v>9</v>
      </c>
      <c r="E2565">
        <v>9</v>
      </c>
      <c r="F2565">
        <v>9</v>
      </c>
      <c r="G2565">
        <v>9</v>
      </c>
      <c r="H2565">
        <v>9</v>
      </c>
      <c r="I2565">
        <v>9</v>
      </c>
      <c r="J2565">
        <v>9</v>
      </c>
      <c r="K2565">
        <f t="shared" si="80"/>
        <v>0</v>
      </c>
      <c r="L2565">
        <v>9</v>
      </c>
      <c r="M2565">
        <f t="shared" si="81"/>
        <v>0</v>
      </c>
    </row>
    <row r="2566" spans="1:13" x14ac:dyDescent="0.3">
      <c r="A2566" s="6">
        <v>34850</v>
      </c>
      <c r="B2566" s="1" t="s">
        <v>10</v>
      </c>
      <c r="C2566" s="1" t="s">
        <v>16</v>
      </c>
      <c r="D2566">
        <v>9</v>
      </c>
      <c r="E2566">
        <v>9</v>
      </c>
      <c r="F2566">
        <v>9</v>
      </c>
      <c r="G2566">
        <v>9</v>
      </c>
      <c r="H2566">
        <v>9</v>
      </c>
      <c r="I2566">
        <v>9</v>
      </c>
      <c r="J2566">
        <v>9</v>
      </c>
      <c r="K2566">
        <f t="shared" si="80"/>
        <v>0</v>
      </c>
      <c r="L2566">
        <v>9</v>
      </c>
      <c r="M2566">
        <f t="shared" si="81"/>
        <v>0</v>
      </c>
    </row>
    <row r="2567" spans="1:13" x14ac:dyDescent="0.3">
      <c r="A2567" s="6">
        <v>34880</v>
      </c>
      <c r="B2567" s="1" t="s">
        <v>10</v>
      </c>
      <c r="C2567" s="1" t="s">
        <v>16</v>
      </c>
      <c r="D2567">
        <v>9</v>
      </c>
      <c r="E2567">
        <v>9</v>
      </c>
      <c r="F2567">
        <v>9</v>
      </c>
      <c r="G2567">
        <v>9</v>
      </c>
      <c r="H2567">
        <v>9</v>
      </c>
      <c r="I2567">
        <v>9</v>
      </c>
      <c r="J2567">
        <v>9</v>
      </c>
      <c r="K2567">
        <f t="shared" si="80"/>
        <v>0</v>
      </c>
      <c r="L2567">
        <v>9</v>
      </c>
      <c r="M2567">
        <f t="shared" si="81"/>
        <v>0</v>
      </c>
    </row>
    <row r="2568" spans="1:13" x14ac:dyDescent="0.3">
      <c r="A2568" s="6">
        <v>34911</v>
      </c>
      <c r="B2568" s="1" t="s">
        <v>10</v>
      </c>
      <c r="C2568" s="1" t="s">
        <v>16</v>
      </c>
      <c r="D2568">
        <v>9</v>
      </c>
      <c r="E2568">
        <v>9</v>
      </c>
      <c r="F2568">
        <v>9</v>
      </c>
      <c r="G2568">
        <v>9</v>
      </c>
      <c r="H2568">
        <v>9</v>
      </c>
      <c r="I2568">
        <v>9</v>
      </c>
      <c r="J2568">
        <v>9</v>
      </c>
      <c r="K2568">
        <f t="shared" si="80"/>
        <v>0</v>
      </c>
      <c r="L2568">
        <v>9</v>
      </c>
      <c r="M2568">
        <f t="shared" si="81"/>
        <v>0</v>
      </c>
    </row>
    <row r="2569" spans="1:13" x14ac:dyDescent="0.3">
      <c r="A2569" s="6">
        <v>34942</v>
      </c>
      <c r="B2569" s="1" t="s">
        <v>10</v>
      </c>
      <c r="C2569" s="1" t="s">
        <v>16</v>
      </c>
      <c r="D2569">
        <v>9</v>
      </c>
      <c r="E2569">
        <v>9</v>
      </c>
      <c r="F2569">
        <v>9</v>
      </c>
      <c r="G2569">
        <v>9</v>
      </c>
      <c r="H2569">
        <v>9</v>
      </c>
      <c r="I2569">
        <v>9</v>
      </c>
      <c r="J2569">
        <v>9</v>
      </c>
      <c r="K2569">
        <f t="shared" si="80"/>
        <v>0</v>
      </c>
      <c r="L2569">
        <v>9</v>
      </c>
      <c r="M2569">
        <f t="shared" si="81"/>
        <v>0</v>
      </c>
    </row>
    <row r="2570" spans="1:13" x14ac:dyDescent="0.3">
      <c r="A2570" s="6">
        <v>34971</v>
      </c>
      <c r="B2570" s="1" t="s">
        <v>10</v>
      </c>
      <c r="C2570" s="1" t="s">
        <v>16</v>
      </c>
      <c r="D2570">
        <v>9</v>
      </c>
      <c r="E2570">
        <v>9</v>
      </c>
      <c r="F2570">
        <v>9</v>
      </c>
      <c r="G2570">
        <v>9</v>
      </c>
      <c r="H2570">
        <v>9</v>
      </c>
      <c r="I2570">
        <v>9</v>
      </c>
      <c r="J2570">
        <v>9</v>
      </c>
      <c r="K2570">
        <f t="shared" si="80"/>
        <v>0</v>
      </c>
      <c r="L2570">
        <v>9</v>
      </c>
      <c r="M2570">
        <f t="shared" si="81"/>
        <v>0</v>
      </c>
    </row>
    <row r="2571" spans="1:13" x14ac:dyDescent="0.3">
      <c r="A2571" s="6">
        <v>35003</v>
      </c>
      <c r="B2571" s="1" t="s">
        <v>10</v>
      </c>
      <c r="C2571" s="1" t="s">
        <v>16</v>
      </c>
      <c r="D2571">
        <v>9</v>
      </c>
      <c r="E2571">
        <v>9</v>
      </c>
      <c r="F2571">
        <v>9</v>
      </c>
      <c r="G2571">
        <v>9</v>
      </c>
      <c r="H2571">
        <v>9</v>
      </c>
      <c r="I2571">
        <v>9</v>
      </c>
      <c r="J2571">
        <v>9</v>
      </c>
      <c r="K2571">
        <f t="shared" si="80"/>
        <v>0</v>
      </c>
      <c r="L2571">
        <v>9</v>
      </c>
      <c r="M2571">
        <f t="shared" si="81"/>
        <v>0</v>
      </c>
    </row>
    <row r="2572" spans="1:13" x14ac:dyDescent="0.3">
      <c r="A2572" s="6">
        <v>35033</v>
      </c>
      <c r="B2572" s="1" t="s">
        <v>10</v>
      </c>
      <c r="C2572" s="1" t="s">
        <v>16</v>
      </c>
      <c r="D2572">
        <v>9</v>
      </c>
      <c r="E2572">
        <v>9</v>
      </c>
      <c r="F2572">
        <v>9</v>
      </c>
      <c r="G2572">
        <v>9</v>
      </c>
      <c r="H2572">
        <v>9</v>
      </c>
      <c r="I2572">
        <v>9</v>
      </c>
      <c r="J2572">
        <v>9</v>
      </c>
      <c r="K2572">
        <f t="shared" si="80"/>
        <v>0</v>
      </c>
      <c r="L2572">
        <v>9</v>
      </c>
      <c r="M2572">
        <f t="shared" si="81"/>
        <v>0</v>
      </c>
    </row>
    <row r="2573" spans="1:13" x14ac:dyDescent="0.3">
      <c r="A2573" s="6">
        <v>35062</v>
      </c>
      <c r="B2573" s="1" t="s">
        <v>10</v>
      </c>
      <c r="C2573" s="1" t="s">
        <v>16</v>
      </c>
      <c r="D2573">
        <v>9</v>
      </c>
      <c r="E2573">
        <v>9</v>
      </c>
      <c r="F2573">
        <v>9</v>
      </c>
      <c r="G2573">
        <v>9</v>
      </c>
      <c r="H2573">
        <v>9</v>
      </c>
      <c r="I2573">
        <v>9</v>
      </c>
      <c r="J2573">
        <v>9</v>
      </c>
      <c r="K2573">
        <f t="shared" si="80"/>
        <v>0</v>
      </c>
      <c r="L2573">
        <v>9</v>
      </c>
      <c r="M2573">
        <f t="shared" si="81"/>
        <v>0</v>
      </c>
    </row>
    <row r="2574" spans="1:13" x14ac:dyDescent="0.3">
      <c r="A2574" s="6">
        <v>35095</v>
      </c>
      <c r="B2574" s="1" t="s">
        <v>10</v>
      </c>
      <c r="C2574" s="1" t="s">
        <v>16</v>
      </c>
      <c r="D2574">
        <v>9</v>
      </c>
      <c r="E2574">
        <v>9</v>
      </c>
      <c r="F2574">
        <v>9</v>
      </c>
      <c r="G2574">
        <v>9</v>
      </c>
      <c r="H2574">
        <v>9</v>
      </c>
      <c r="I2574">
        <v>9</v>
      </c>
      <c r="J2574">
        <v>9</v>
      </c>
      <c r="K2574">
        <f t="shared" si="80"/>
        <v>0</v>
      </c>
      <c r="L2574">
        <v>9</v>
      </c>
      <c r="M2574">
        <f t="shared" si="81"/>
        <v>0</v>
      </c>
    </row>
    <row r="2575" spans="1:13" x14ac:dyDescent="0.3">
      <c r="A2575" s="6">
        <v>35124</v>
      </c>
      <c r="B2575" s="1" t="s">
        <v>10</v>
      </c>
      <c r="C2575" s="1" t="s">
        <v>16</v>
      </c>
      <c r="D2575">
        <v>9</v>
      </c>
      <c r="E2575">
        <v>9</v>
      </c>
      <c r="F2575">
        <v>9</v>
      </c>
      <c r="G2575">
        <v>9</v>
      </c>
      <c r="H2575">
        <v>9</v>
      </c>
      <c r="I2575">
        <v>9</v>
      </c>
      <c r="J2575">
        <v>9</v>
      </c>
      <c r="K2575">
        <f t="shared" si="80"/>
        <v>0</v>
      </c>
      <c r="L2575">
        <v>9</v>
      </c>
      <c r="M2575">
        <f t="shared" si="81"/>
        <v>0</v>
      </c>
    </row>
    <row r="2576" spans="1:13" x14ac:dyDescent="0.3">
      <c r="A2576" s="6">
        <v>35153</v>
      </c>
      <c r="B2576" s="1" t="s">
        <v>10</v>
      </c>
      <c r="C2576" s="1" t="s">
        <v>16</v>
      </c>
      <c r="D2576">
        <v>9</v>
      </c>
      <c r="E2576">
        <v>9</v>
      </c>
      <c r="F2576">
        <v>9</v>
      </c>
      <c r="G2576">
        <v>9</v>
      </c>
      <c r="H2576">
        <v>9</v>
      </c>
      <c r="I2576">
        <v>9</v>
      </c>
      <c r="J2576">
        <v>9</v>
      </c>
      <c r="K2576">
        <f t="shared" si="80"/>
        <v>0</v>
      </c>
      <c r="L2576">
        <v>9</v>
      </c>
      <c r="M2576">
        <f t="shared" si="81"/>
        <v>0</v>
      </c>
    </row>
    <row r="2577" spans="1:13" x14ac:dyDescent="0.3">
      <c r="A2577" s="6">
        <v>35185</v>
      </c>
      <c r="B2577" s="1" t="s">
        <v>10</v>
      </c>
      <c r="C2577" s="1" t="s">
        <v>16</v>
      </c>
      <c r="D2577">
        <v>9</v>
      </c>
      <c r="E2577">
        <v>9</v>
      </c>
      <c r="F2577">
        <v>9</v>
      </c>
      <c r="G2577">
        <v>9</v>
      </c>
      <c r="H2577">
        <v>9</v>
      </c>
      <c r="I2577">
        <v>9</v>
      </c>
      <c r="J2577">
        <v>9</v>
      </c>
      <c r="K2577">
        <f t="shared" si="80"/>
        <v>0</v>
      </c>
      <c r="L2577">
        <v>9</v>
      </c>
      <c r="M2577">
        <f t="shared" si="81"/>
        <v>0</v>
      </c>
    </row>
    <row r="2578" spans="1:13" x14ac:dyDescent="0.3">
      <c r="A2578" s="6">
        <v>35216</v>
      </c>
      <c r="B2578" s="1" t="s">
        <v>10</v>
      </c>
      <c r="C2578" s="1" t="s">
        <v>16</v>
      </c>
      <c r="D2578">
        <v>9</v>
      </c>
      <c r="E2578">
        <v>9</v>
      </c>
      <c r="F2578">
        <v>9</v>
      </c>
      <c r="G2578">
        <v>9</v>
      </c>
      <c r="H2578">
        <v>9</v>
      </c>
      <c r="I2578">
        <v>9</v>
      </c>
      <c r="J2578">
        <v>9</v>
      </c>
      <c r="K2578">
        <f t="shared" si="80"/>
        <v>0</v>
      </c>
      <c r="L2578">
        <v>9</v>
      </c>
      <c r="M2578">
        <f t="shared" si="81"/>
        <v>0</v>
      </c>
    </row>
    <row r="2579" spans="1:13" x14ac:dyDescent="0.3">
      <c r="A2579" s="6">
        <v>35244</v>
      </c>
      <c r="B2579" s="1" t="s">
        <v>10</v>
      </c>
      <c r="C2579" s="1" t="s">
        <v>16</v>
      </c>
      <c r="D2579">
        <v>9</v>
      </c>
      <c r="E2579">
        <v>9</v>
      </c>
      <c r="F2579">
        <v>9</v>
      </c>
      <c r="G2579">
        <v>9</v>
      </c>
      <c r="H2579">
        <v>9</v>
      </c>
      <c r="I2579">
        <v>9</v>
      </c>
      <c r="J2579">
        <v>9</v>
      </c>
      <c r="K2579">
        <f t="shared" si="80"/>
        <v>0</v>
      </c>
      <c r="L2579">
        <v>9</v>
      </c>
      <c r="M2579">
        <f t="shared" si="81"/>
        <v>0</v>
      </c>
    </row>
    <row r="2580" spans="1:13" x14ac:dyDescent="0.3">
      <c r="A2580" s="6">
        <v>35277</v>
      </c>
      <c r="B2580" s="1" t="s">
        <v>10</v>
      </c>
      <c r="C2580" s="1" t="s">
        <v>16</v>
      </c>
      <c r="D2580">
        <v>9</v>
      </c>
      <c r="E2580">
        <v>9</v>
      </c>
      <c r="F2580">
        <v>9</v>
      </c>
      <c r="G2580">
        <v>9</v>
      </c>
      <c r="H2580">
        <v>9</v>
      </c>
      <c r="I2580">
        <v>9</v>
      </c>
      <c r="J2580">
        <v>9</v>
      </c>
      <c r="K2580">
        <f t="shared" si="80"/>
        <v>0</v>
      </c>
      <c r="L2580">
        <v>9</v>
      </c>
      <c r="M2580">
        <f t="shared" si="81"/>
        <v>0</v>
      </c>
    </row>
    <row r="2581" spans="1:13" x14ac:dyDescent="0.3">
      <c r="A2581" s="6">
        <v>35307</v>
      </c>
      <c r="B2581" s="1" t="s">
        <v>10</v>
      </c>
      <c r="C2581" s="1" t="s">
        <v>16</v>
      </c>
      <c r="D2581">
        <v>9</v>
      </c>
      <c r="E2581">
        <v>9</v>
      </c>
      <c r="F2581">
        <v>9</v>
      </c>
      <c r="G2581">
        <v>9</v>
      </c>
      <c r="H2581">
        <v>9</v>
      </c>
      <c r="I2581">
        <v>9</v>
      </c>
      <c r="J2581">
        <v>9</v>
      </c>
      <c r="K2581">
        <f t="shared" si="80"/>
        <v>0</v>
      </c>
      <c r="L2581">
        <v>9</v>
      </c>
      <c r="M2581">
        <f t="shared" si="81"/>
        <v>0</v>
      </c>
    </row>
    <row r="2582" spans="1:13" x14ac:dyDescent="0.3">
      <c r="A2582" s="6">
        <v>35338</v>
      </c>
      <c r="B2582" s="1" t="s">
        <v>10</v>
      </c>
      <c r="C2582" s="1" t="s">
        <v>16</v>
      </c>
      <c r="D2582">
        <v>9</v>
      </c>
      <c r="E2582">
        <v>9</v>
      </c>
      <c r="F2582">
        <v>9</v>
      </c>
      <c r="G2582">
        <v>9</v>
      </c>
      <c r="H2582">
        <v>9</v>
      </c>
      <c r="I2582">
        <v>9</v>
      </c>
      <c r="J2582">
        <v>9</v>
      </c>
      <c r="K2582">
        <f t="shared" si="80"/>
        <v>0</v>
      </c>
      <c r="L2582">
        <v>9</v>
      </c>
      <c r="M2582">
        <f t="shared" si="81"/>
        <v>0</v>
      </c>
    </row>
    <row r="2583" spans="1:13" x14ac:dyDescent="0.3">
      <c r="A2583" s="6">
        <v>35369</v>
      </c>
      <c r="B2583" s="1" t="s">
        <v>10</v>
      </c>
      <c r="C2583" s="1" t="s">
        <v>16</v>
      </c>
      <c r="D2583">
        <v>9</v>
      </c>
      <c r="E2583">
        <v>9</v>
      </c>
      <c r="F2583">
        <v>9</v>
      </c>
      <c r="G2583">
        <v>9</v>
      </c>
      <c r="H2583">
        <v>9</v>
      </c>
      <c r="I2583">
        <v>9</v>
      </c>
      <c r="J2583">
        <v>9</v>
      </c>
      <c r="K2583">
        <f t="shared" si="80"/>
        <v>0</v>
      </c>
      <c r="L2583">
        <v>9</v>
      </c>
      <c r="M2583">
        <f t="shared" si="81"/>
        <v>0</v>
      </c>
    </row>
    <row r="2584" spans="1:13" x14ac:dyDescent="0.3">
      <c r="A2584" s="6">
        <v>35398</v>
      </c>
      <c r="B2584" s="1" t="s">
        <v>10</v>
      </c>
      <c r="C2584" s="1" t="s">
        <v>16</v>
      </c>
      <c r="D2584">
        <v>9</v>
      </c>
      <c r="E2584">
        <v>9</v>
      </c>
      <c r="F2584">
        <v>9</v>
      </c>
      <c r="G2584">
        <v>9</v>
      </c>
      <c r="H2584">
        <v>9</v>
      </c>
      <c r="I2584">
        <v>9</v>
      </c>
      <c r="J2584">
        <v>9</v>
      </c>
      <c r="K2584">
        <f t="shared" si="80"/>
        <v>0</v>
      </c>
      <c r="L2584">
        <v>9</v>
      </c>
      <c r="M2584">
        <f t="shared" si="81"/>
        <v>0</v>
      </c>
    </row>
    <row r="2585" spans="1:13" x14ac:dyDescent="0.3">
      <c r="A2585" s="6">
        <v>35430</v>
      </c>
      <c r="B2585" s="1" t="s">
        <v>10</v>
      </c>
      <c r="C2585" s="1" t="s">
        <v>16</v>
      </c>
      <c r="D2585">
        <v>9</v>
      </c>
      <c r="E2585">
        <v>9</v>
      </c>
      <c r="F2585">
        <v>9</v>
      </c>
      <c r="G2585">
        <v>9</v>
      </c>
      <c r="H2585">
        <v>9</v>
      </c>
      <c r="I2585">
        <v>9</v>
      </c>
      <c r="J2585">
        <v>9</v>
      </c>
      <c r="K2585">
        <f t="shared" si="80"/>
        <v>0</v>
      </c>
      <c r="L2585">
        <v>9</v>
      </c>
      <c r="M2585">
        <f t="shared" si="81"/>
        <v>0</v>
      </c>
    </row>
    <row r="2586" spans="1:13" x14ac:dyDescent="0.3">
      <c r="A2586" s="6">
        <v>35461</v>
      </c>
      <c r="B2586" s="1" t="s">
        <v>10</v>
      </c>
      <c r="C2586" s="1" t="s">
        <v>16</v>
      </c>
      <c r="D2586">
        <v>9</v>
      </c>
      <c r="E2586">
        <v>9</v>
      </c>
      <c r="F2586">
        <v>9</v>
      </c>
      <c r="G2586">
        <v>9</v>
      </c>
      <c r="H2586">
        <v>9</v>
      </c>
      <c r="I2586">
        <v>9</v>
      </c>
      <c r="J2586">
        <v>9</v>
      </c>
      <c r="K2586">
        <f t="shared" si="80"/>
        <v>0</v>
      </c>
      <c r="L2586">
        <v>9</v>
      </c>
      <c r="M2586">
        <f t="shared" si="81"/>
        <v>0</v>
      </c>
    </row>
    <row r="2587" spans="1:13" x14ac:dyDescent="0.3">
      <c r="A2587" s="6">
        <v>35489</v>
      </c>
      <c r="B2587" s="1" t="s">
        <v>10</v>
      </c>
      <c r="C2587" s="1" t="s">
        <v>16</v>
      </c>
      <c r="D2587">
        <v>9</v>
      </c>
      <c r="E2587">
        <v>9</v>
      </c>
      <c r="F2587">
        <v>9</v>
      </c>
      <c r="G2587">
        <v>9</v>
      </c>
      <c r="H2587">
        <v>9</v>
      </c>
      <c r="I2587">
        <v>9</v>
      </c>
      <c r="J2587">
        <v>9</v>
      </c>
      <c r="K2587">
        <f t="shared" si="80"/>
        <v>0</v>
      </c>
      <c r="L2587">
        <v>9</v>
      </c>
      <c r="M2587">
        <f t="shared" si="81"/>
        <v>0</v>
      </c>
    </row>
    <row r="2588" spans="1:13" x14ac:dyDescent="0.3">
      <c r="A2588" s="6">
        <v>35520</v>
      </c>
      <c r="B2588" s="1" t="s">
        <v>10</v>
      </c>
      <c r="C2588" s="1" t="s">
        <v>16</v>
      </c>
      <c r="D2588">
        <v>9</v>
      </c>
      <c r="E2588">
        <v>9</v>
      </c>
      <c r="F2588">
        <v>9</v>
      </c>
      <c r="G2588">
        <v>9</v>
      </c>
      <c r="H2588">
        <v>9</v>
      </c>
      <c r="I2588">
        <v>9</v>
      </c>
      <c r="J2588">
        <v>9</v>
      </c>
      <c r="K2588">
        <f t="shared" si="80"/>
        <v>0</v>
      </c>
      <c r="L2588">
        <v>9</v>
      </c>
      <c r="M2588">
        <f t="shared" si="81"/>
        <v>0</v>
      </c>
    </row>
    <row r="2589" spans="1:13" x14ac:dyDescent="0.3">
      <c r="A2589" s="6">
        <v>35550</v>
      </c>
      <c r="B2589" s="1" t="s">
        <v>10</v>
      </c>
      <c r="C2589" s="1" t="s">
        <v>16</v>
      </c>
      <c r="D2589">
        <v>9</v>
      </c>
      <c r="E2589">
        <v>9</v>
      </c>
      <c r="F2589">
        <v>9</v>
      </c>
      <c r="G2589">
        <v>9</v>
      </c>
      <c r="H2589">
        <v>9</v>
      </c>
      <c r="I2589">
        <v>9</v>
      </c>
      <c r="J2589">
        <v>9</v>
      </c>
      <c r="K2589">
        <f t="shared" si="80"/>
        <v>0</v>
      </c>
      <c r="L2589">
        <v>9</v>
      </c>
      <c r="M2589">
        <f t="shared" si="81"/>
        <v>0</v>
      </c>
    </row>
    <row r="2590" spans="1:13" x14ac:dyDescent="0.3">
      <c r="A2590" s="6">
        <v>35580</v>
      </c>
      <c r="B2590" s="1" t="s">
        <v>10</v>
      </c>
      <c r="C2590" s="1" t="s">
        <v>16</v>
      </c>
      <c r="D2590">
        <v>9</v>
      </c>
      <c r="E2590">
        <v>9</v>
      </c>
      <c r="F2590">
        <v>9</v>
      </c>
      <c r="G2590">
        <v>9</v>
      </c>
      <c r="H2590">
        <v>9</v>
      </c>
      <c r="I2590">
        <v>9</v>
      </c>
      <c r="J2590">
        <v>9</v>
      </c>
      <c r="K2590">
        <f t="shared" si="80"/>
        <v>0</v>
      </c>
      <c r="L2590">
        <v>9</v>
      </c>
      <c r="M2590">
        <f t="shared" si="81"/>
        <v>0</v>
      </c>
    </row>
    <row r="2591" spans="1:13" x14ac:dyDescent="0.3">
      <c r="A2591" s="6">
        <v>35611</v>
      </c>
      <c r="B2591" s="1" t="s">
        <v>10</v>
      </c>
      <c r="C2591" s="1" t="s">
        <v>16</v>
      </c>
      <c r="D2591">
        <v>9</v>
      </c>
      <c r="E2591">
        <v>9</v>
      </c>
      <c r="F2591">
        <v>9</v>
      </c>
      <c r="G2591">
        <v>9</v>
      </c>
      <c r="H2591">
        <v>9</v>
      </c>
      <c r="I2591">
        <v>9</v>
      </c>
      <c r="J2591">
        <v>9</v>
      </c>
      <c r="K2591">
        <f t="shared" si="80"/>
        <v>0</v>
      </c>
      <c r="L2591">
        <v>9</v>
      </c>
      <c r="M2591">
        <f t="shared" si="81"/>
        <v>0</v>
      </c>
    </row>
    <row r="2592" spans="1:13" x14ac:dyDescent="0.3">
      <c r="A2592" s="6">
        <v>35642</v>
      </c>
      <c r="B2592" s="1" t="s">
        <v>10</v>
      </c>
      <c r="C2592" s="1" t="s">
        <v>16</v>
      </c>
      <c r="D2592">
        <v>9</v>
      </c>
      <c r="E2592">
        <v>9</v>
      </c>
      <c r="F2592">
        <v>9</v>
      </c>
      <c r="G2592">
        <v>9</v>
      </c>
      <c r="H2592">
        <v>9</v>
      </c>
      <c r="I2592">
        <v>9</v>
      </c>
      <c r="J2592">
        <v>9</v>
      </c>
      <c r="K2592">
        <f t="shared" si="80"/>
        <v>0</v>
      </c>
      <c r="L2592">
        <v>9</v>
      </c>
      <c r="M2592">
        <f t="shared" si="81"/>
        <v>0</v>
      </c>
    </row>
    <row r="2593" spans="1:13" x14ac:dyDescent="0.3">
      <c r="A2593" s="6">
        <v>35671</v>
      </c>
      <c r="B2593" s="1" t="s">
        <v>10</v>
      </c>
      <c r="C2593" s="1" t="s">
        <v>16</v>
      </c>
      <c r="D2593">
        <v>9</v>
      </c>
      <c r="E2593">
        <v>9</v>
      </c>
      <c r="F2593">
        <v>9</v>
      </c>
      <c r="G2593">
        <v>9</v>
      </c>
      <c r="H2593">
        <v>9</v>
      </c>
      <c r="I2593">
        <v>9</v>
      </c>
      <c r="J2593">
        <v>9</v>
      </c>
      <c r="K2593">
        <f t="shared" si="80"/>
        <v>0</v>
      </c>
      <c r="L2593">
        <v>9</v>
      </c>
      <c r="M2593">
        <f t="shared" si="81"/>
        <v>0</v>
      </c>
    </row>
    <row r="2594" spans="1:13" x14ac:dyDescent="0.3">
      <c r="A2594" s="6">
        <v>35703</v>
      </c>
      <c r="B2594" s="1" t="s">
        <v>10</v>
      </c>
      <c r="C2594" s="1" t="s">
        <v>16</v>
      </c>
      <c r="D2594">
        <v>9</v>
      </c>
      <c r="E2594">
        <v>9</v>
      </c>
      <c r="F2594">
        <v>9</v>
      </c>
      <c r="G2594">
        <v>9</v>
      </c>
      <c r="H2594">
        <v>9</v>
      </c>
      <c r="I2594">
        <v>9</v>
      </c>
      <c r="J2594">
        <v>9</v>
      </c>
      <c r="K2594">
        <f t="shared" si="80"/>
        <v>0</v>
      </c>
      <c r="L2594">
        <v>9</v>
      </c>
      <c r="M2594">
        <f t="shared" si="81"/>
        <v>0</v>
      </c>
    </row>
    <row r="2595" spans="1:13" x14ac:dyDescent="0.3">
      <c r="A2595" s="6">
        <v>35734</v>
      </c>
      <c r="B2595" s="1" t="s">
        <v>10</v>
      </c>
      <c r="C2595" s="1" t="s">
        <v>16</v>
      </c>
      <c r="D2595">
        <v>9</v>
      </c>
      <c r="E2595">
        <v>9</v>
      </c>
      <c r="F2595">
        <v>9</v>
      </c>
      <c r="G2595">
        <v>9</v>
      </c>
      <c r="H2595">
        <v>9</v>
      </c>
      <c r="I2595">
        <v>9</v>
      </c>
      <c r="J2595">
        <v>9</v>
      </c>
      <c r="K2595">
        <f t="shared" si="80"/>
        <v>0</v>
      </c>
      <c r="L2595">
        <v>9</v>
      </c>
      <c r="M2595">
        <f t="shared" si="81"/>
        <v>0</v>
      </c>
    </row>
    <row r="2596" spans="1:13" x14ac:dyDescent="0.3">
      <c r="A2596" s="6">
        <v>35762</v>
      </c>
      <c r="B2596" s="1" t="s">
        <v>10</v>
      </c>
      <c r="C2596" s="1" t="s">
        <v>16</v>
      </c>
      <c r="D2596">
        <v>9</v>
      </c>
      <c r="E2596">
        <v>9</v>
      </c>
      <c r="F2596">
        <v>9</v>
      </c>
      <c r="G2596">
        <v>9</v>
      </c>
      <c r="H2596">
        <v>9</v>
      </c>
      <c r="I2596">
        <v>9</v>
      </c>
      <c r="J2596">
        <v>9</v>
      </c>
      <c r="K2596">
        <f t="shared" si="80"/>
        <v>0</v>
      </c>
      <c r="L2596">
        <v>9</v>
      </c>
      <c r="M2596">
        <f t="shared" si="81"/>
        <v>0</v>
      </c>
    </row>
    <row r="2597" spans="1:13" x14ac:dyDescent="0.3">
      <c r="A2597" s="6">
        <v>35795</v>
      </c>
      <c r="B2597" s="1" t="s">
        <v>10</v>
      </c>
      <c r="C2597" s="1" t="s">
        <v>16</v>
      </c>
      <c r="D2597">
        <v>9</v>
      </c>
      <c r="E2597">
        <v>9</v>
      </c>
      <c r="F2597">
        <v>9</v>
      </c>
      <c r="G2597">
        <v>9</v>
      </c>
      <c r="H2597">
        <v>9</v>
      </c>
      <c r="I2597">
        <v>9</v>
      </c>
      <c r="J2597">
        <v>9</v>
      </c>
      <c r="K2597">
        <f t="shared" si="80"/>
        <v>0</v>
      </c>
      <c r="L2597">
        <v>9</v>
      </c>
      <c r="M2597">
        <f t="shared" si="81"/>
        <v>0</v>
      </c>
    </row>
    <row r="2598" spans="1:13" x14ac:dyDescent="0.3">
      <c r="A2598" s="6">
        <v>35825</v>
      </c>
      <c r="B2598" s="1" t="s">
        <v>10</v>
      </c>
      <c r="C2598" s="1" t="s">
        <v>16</v>
      </c>
      <c r="D2598">
        <v>9</v>
      </c>
      <c r="E2598">
        <v>9</v>
      </c>
      <c r="F2598">
        <v>9</v>
      </c>
      <c r="G2598">
        <v>9</v>
      </c>
      <c r="H2598">
        <v>9</v>
      </c>
      <c r="I2598">
        <v>9</v>
      </c>
      <c r="J2598">
        <v>9</v>
      </c>
      <c r="K2598">
        <f t="shared" si="80"/>
        <v>0</v>
      </c>
      <c r="L2598">
        <v>9</v>
      </c>
      <c r="M2598">
        <f t="shared" si="81"/>
        <v>0</v>
      </c>
    </row>
    <row r="2599" spans="1:13" x14ac:dyDescent="0.3">
      <c r="A2599" s="6">
        <v>35853</v>
      </c>
      <c r="B2599" s="1" t="s">
        <v>10</v>
      </c>
      <c r="C2599" s="1" t="s">
        <v>16</v>
      </c>
      <c r="D2599">
        <v>9</v>
      </c>
      <c r="E2599">
        <v>9</v>
      </c>
      <c r="F2599">
        <v>9</v>
      </c>
      <c r="G2599">
        <v>9</v>
      </c>
      <c r="H2599">
        <v>9</v>
      </c>
      <c r="I2599">
        <v>9</v>
      </c>
      <c r="J2599">
        <v>9</v>
      </c>
      <c r="K2599">
        <f t="shared" si="80"/>
        <v>0</v>
      </c>
      <c r="L2599">
        <v>9</v>
      </c>
      <c r="M2599">
        <f t="shared" si="81"/>
        <v>0</v>
      </c>
    </row>
    <row r="2600" spans="1:13" x14ac:dyDescent="0.3">
      <c r="A2600" s="6">
        <v>35885</v>
      </c>
      <c r="B2600" s="1" t="s">
        <v>10</v>
      </c>
      <c r="C2600" s="1" t="s">
        <v>16</v>
      </c>
      <c r="D2600">
        <v>9</v>
      </c>
      <c r="E2600">
        <v>9</v>
      </c>
      <c r="F2600">
        <v>9</v>
      </c>
      <c r="G2600">
        <v>9</v>
      </c>
      <c r="H2600">
        <v>9</v>
      </c>
      <c r="I2600">
        <v>9</v>
      </c>
      <c r="J2600">
        <v>9</v>
      </c>
      <c r="K2600">
        <f t="shared" si="80"/>
        <v>0</v>
      </c>
      <c r="L2600">
        <v>9</v>
      </c>
      <c r="M2600">
        <f t="shared" si="81"/>
        <v>0</v>
      </c>
    </row>
    <row r="2601" spans="1:13" x14ac:dyDescent="0.3">
      <c r="A2601" s="6">
        <v>35915</v>
      </c>
      <c r="B2601" s="1" t="s">
        <v>10</v>
      </c>
      <c r="C2601" s="1" t="s">
        <v>16</v>
      </c>
      <c r="D2601">
        <v>9</v>
      </c>
      <c r="E2601">
        <v>9</v>
      </c>
      <c r="F2601">
        <v>9</v>
      </c>
      <c r="G2601">
        <v>9</v>
      </c>
      <c r="H2601">
        <v>9</v>
      </c>
      <c r="I2601">
        <v>9</v>
      </c>
      <c r="J2601">
        <v>9</v>
      </c>
      <c r="K2601">
        <f t="shared" si="80"/>
        <v>0</v>
      </c>
      <c r="L2601">
        <v>9</v>
      </c>
      <c r="M2601">
        <f t="shared" si="81"/>
        <v>0</v>
      </c>
    </row>
    <row r="2602" spans="1:13" x14ac:dyDescent="0.3">
      <c r="A2602" s="6">
        <v>35944</v>
      </c>
      <c r="B2602" s="1" t="s">
        <v>10</v>
      </c>
      <c r="C2602" s="1" t="s">
        <v>16</v>
      </c>
      <c r="D2602">
        <v>9</v>
      </c>
      <c r="E2602">
        <v>9</v>
      </c>
      <c r="F2602">
        <v>9</v>
      </c>
      <c r="G2602">
        <v>9</v>
      </c>
      <c r="H2602">
        <v>9</v>
      </c>
      <c r="I2602">
        <v>9</v>
      </c>
      <c r="J2602">
        <v>9</v>
      </c>
      <c r="K2602">
        <f t="shared" si="80"/>
        <v>0</v>
      </c>
      <c r="L2602">
        <v>9</v>
      </c>
      <c r="M2602">
        <f t="shared" si="81"/>
        <v>0</v>
      </c>
    </row>
    <row r="2603" spans="1:13" x14ac:dyDescent="0.3">
      <c r="A2603" s="6">
        <v>35976</v>
      </c>
      <c r="B2603" s="1" t="s">
        <v>10</v>
      </c>
      <c r="C2603" s="1" t="s">
        <v>16</v>
      </c>
      <c r="D2603">
        <v>9</v>
      </c>
      <c r="E2603">
        <v>9</v>
      </c>
      <c r="F2603">
        <v>9</v>
      </c>
      <c r="G2603">
        <v>9</v>
      </c>
      <c r="H2603">
        <v>9</v>
      </c>
      <c r="I2603">
        <v>9</v>
      </c>
      <c r="J2603">
        <v>9</v>
      </c>
      <c r="K2603">
        <f t="shared" si="80"/>
        <v>0</v>
      </c>
      <c r="L2603">
        <v>9</v>
      </c>
      <c r="M2603">
        <f t="shared" si="81"/>
        <v>0</v>
      </c>
    </row>
    <row r="2604" spans="1:13" x14ac:dyDescent="0.3">
      <c r="A2604" s="6">
        <v>36007</v>
      </c>
      <c r="B2604" s="1" t="s">
        <v>10</v>
      </c>
      <c r="C2604" s="1" t="s">
        <v>16</v>
      </c>
      <c r="D2604">
        <v>9</v>
      </c>
      <c r="E2604">
        <v>9</v>
      </c>
      <c r="F2604">
        <v>9</v>
      </c>
      <c r="G2604">
        <v>9</v>
      </c>
      <c r="H2604">
        <v>9</v>
      </c>
      <c r="I2604">
        <v>9</v>
      </c>
      <c r="J2604">
        <v>9</v>
      </c>
      <c r="K2604">
        <f t="shared" si="80"/>
        <v>0</v>
      </c>
      <c r="L2604">
        <v>9</v>
      </c>
      <c r="M2604">
        <f t="shared" si="81"/>
        <v>0</v>
      </c>
    </row>
    <row r="2605" spans="1:13" x14ac:dyDescent="0.3">
      <c r="A2605" s="6">
        <v>36038</v>
      </c>
      <c r="B2605" s="1" t="s">
        <v>10</v>
      </c>
      <c r="C2605" s="1" t="s">
        <v>16</v>
      </c>
      <c r="D2605">
        <v>9</v>
      </c>
      <c r="E2605">
        <v>9</v>
      </c>
      <c r="F2605">
        <v>9</v>
      </c>
      <c r="G2605">
        <v>9</v>
      </c>
      <c r="H2605">
        <v>9</v>
      </c>
      <c r="I2605">
        <v>9</v>
      </c>
      <c r="J2605">
        <v>9</v>
      </c>
      <c r="K2605">
        <f t="shared" si="80"/>
        <v>0</v>
      </c>
      <c r="L2605">
        <v>9</v>
      </c>
      <c r="M2605">
        <f t="shared" si="81"/>
        <v>0</v>
      </c>
    </row>
    <row r="2606" spans="1:13" x14ac:dyDescent="0.3">
      <c r="A2606" s="6">
        <v>36068</v>
      </c>
      <c r="B2606" s="1" t="s">
        <v>10</v>
      </c>
      <c r="C2606" s="1" t="s">
        <v>16</v>
      </c>
      <c r="D2606">
        <v>9</v>
      </c>
      <c r="E2606">
        <v>9</v>
      </c>
      <c r="F2606">
        <v>9</v>
      </c>
      <c r="G2606">
        <v>9</v>
      </c>
      <c r="H2606">
        <v>9</v>
      </c>
      <c r="I2606">
        <v>9</v>
      </c>
      <c r="J2606">
        <v>9</v>
      </c>
      <c r="K2606">
        <f t="shared" si="80"/>
        <v>0</v>
      </c>
      <c r="L2606">
        <v>9</v>
      </c>
      <c r="M2606">
        <f t="shared" si="81"/>
        <v>0</v>
      </c>
    </row>
    <row r="2607" spans="1:13" x14ac:dyDescent="0.3">
      <c r="A2607" s="6">
        <v>36098</v>
      </c>
      <c r="B2607" s="1" t="s">
        <v>10</v>
      </c>
      <c r="C2607" s="1" t="s">
        <v>16</v>
      </c>
      <c r="D2607">
        <v>9</v>
      </c>
      <c r="E2607">
        <v>9</v>
      </c>
      <c r="F2607">
        <v>9</v>
      </c>
      <c r="G2607">
        <v>9</v>
      </c>
      <c r="H2607">
        <v>9</v>
      </c>
      <c r="I2607">
        <v>9</v>
      </c>
      <c r="J2607">
        <v>9</v>
      </c>
      <c r="K2607">
        <f t="shared" si="80"/>
        <v>0</v>
      </c>
      <c r="L2607">
        <v>9</v>
      </c>
      <c r="M2607">
        <f t="shared" si="81"/>
        <v>0</v>
      </c>
    </row>
    <row r="2608" spans="1:13" x14ac:dyDescent="0.3">
      <c r="A2608" s="6">
        <v>36129</v>
      </c>
      <c r="B2608" s="1" t="s">
        <v>10</v>
      </c>
      <c r="C2608" s="1" t="s">
        <v>16</v>
      </c>
      <c r="D2608">
        <v>9</v>
      </c>
      <c r="E2608">
        <v>9</v>
      </c>
      <c r="F2608">
        <v>9</v>
      </c>
      <c r="G2608">
        <v>9</v>
      </c>
      <c r="H2608">
        <v>9</v>
      </c>
      <c r="I2608">
        <v>9</v>
      </c>
      <c r="J2608">
        <v>9</v>
      </c>
      <c r="K2608">
        <f t="shared" si="80"/>
        <v>0</v>
      </c>
      <c r="L2608">
        <v>9</v>
      </c>
      <c r="M2608">
        <f t="shared" si="81"/>
        <v>0</v>
      </c>
    </row>
    <row r="2609" spans="1:13" x14ac:dyDescent="0.3">
      <c r="A2609" s="6">
        <v>36160</v>
      </c>
      <c r="B2609" s="1" t="s">
        <v>10</v>
      </c>
      <c r="C2609" s="1" t="s">
        <v>16</v>
      </c>
      <c r="D2609">
        <v>7</v>
      </c>
      <c r="E2609">
        <v>9</v>
      </c>
      <c r="F2609">
        <v>9</v>
      </c>
      <c r="G2609">
        <v>9</v>
      </c>
      <c r="H2609">
        <v>8</v>
      </c>
      <c r="I2609">
        <v>7</v>
      </c>
      <c r="J2609">
        <v>7</v>
      </c>
      <c r="K2609">
        <f t="shared" si="80"/>
        <v>0</v>
      </c>
      <c r="L2609">
        <v>7</v>
      </c>
      <c r="M2609">
        <f t="shared" si="81"/>
        <v>0</v>
      </c>
    </row>
    <row r="2610" spans="1:13" x14ac:dyDescent="0.3">
      <c r="A2610" s="6">
        <v>36189</v>
      </c>
      <c r="B2610" s="1" t="s">
        <v>10</v>
      </c>
      <c r="C2610" s="1" t="s">
        <v>16</v>
      </c>
      <c r="D2610">
        <v>7</v>
      </c>
      <c r="E2610">
        <v>9</v>
      </c>
      <c r="F2610">
        <v>9</v>
      </c>
      <c r="G2610">
        <v>9</v>
      </c>
      <c r="H2610">
        <v>8</v>
      </c>
      <c r="I2610">
        <v>7</v>
      </c>
      <c r="J2610">
        <v>7</v>
      </c>
      <c r="K2610">
        <f t="shared" si="80"/>
        <v>0</v>
      </c>
      <c r="L2610">
        <v>7</v>
      </c>
      <c r="M2610">
        <f t="shared" si="81"/>
        <v>0</v>
      </c>
    </row>
    <row r="2611" spans="1:13" x14ac:dyDescent="0.3">
      <c r="A2611" s="6">
        <v>36217</v>
      </c>
      <c r="B2611" s="1" t="s">
        <v>10</v>
      </c>
      <c r="C2611" s="1" t="s">
        <v>16</v>
      </c>
      <c r="D2611">
        <v>7</v>
      </c>
      <c r="E2611">
        <v>9</v>
      </c>
      <c r="F2611">
        <v>9</v>
      </c>
      <c r="G2611">
        <v>9</v>
      </c>
      <c r="H2611">
        <v>8</v>
      </c>
      <c r="I2611">
        <v>7</v>
      </c>
      <c r="J2611">
        <v>7</v>
      </c>
      <c r="K2611">
        <f t="shared" si="80"/>
        <v>0</v>
      </c>
      <c r="L2611">
        <v>7</v>
      </c>
      <c r="M2611">
        <f t="shared" si="81"/>
        <v>0</v>
      </c>
    </row>
    <row r="2612" spans="1:13" x14ac:dyDescent="0.3">
      <c r="A2612" s="6">
        <v>36250</v>
      </c>
      <c r="B2612" s="1" t="s">
        <v>10</v>
      </c>
      <c r="C2612" s="1" t="s">
        <v>16</v>
      </c>
      <c r="D2612">
        <v>7</v>
      </c>
      <c r="E2612">
        <v>9</v>
      </c>
      <c r="F2612">
        <v>9</v>
      </c>
      <c r="G2612">
        <v>9</v>
      </c>
      <c r="H2612">
        <v>8</v>
      </c>
      <c r="I2612">
        <v>7</v>
      </c>
      <c r="J2612">
        <v>7</v>
      </c>
      <c r="K2612">
        <f t="shared" si="80"/>
        <v>0</v>
      </c>
      <c r="L2612">
        <v>7</v>
      </c>
      <c r="M2612">
        <f t="shared" si="81"/>
        <v>0</v>
      </c>
    </row>
    <row r="2613" spans="1:13" x14ac:dyDescent="0.3">
      <c r="A2613" s="6">
        <v>36280</v>
      </c>
      <c r="B2613" s="1" t="s">
        <v>10</v>
      </c>
      <c r="C2613" s="1" t="s">
        <v>16</v>
      </c>
      <c r="D2613">
        <v>7</v>
      </c>
      <c r="E2613">
        <v>9</v>
      </c>
      <c r="F2613">
        <v>9</v>
      </c>
      <c r="G2613">
        <v>9</v>
      </c>
      <c r="H2613">
        <v>8</v>
      </c>
      <c r="I2613">
        <v>7</v>
      </c>
      <c r="J2613">
        <v>7</v>
      </c>
      <c r="K2613">
        <f t="shared" si="80"/>
        <v>0</v>
      </c>
      <c r="L2613">
        <v>7</v>
      </c>
      <c r="M2613">
        <f t="shared" si="81"/>
        <v>0</v>
      </c>
    </row>
    <row r="2614" spans="1:13" x14ac:dyDescent="0.3">
      <c r="A2614" s="6">
        <v>36311</v>
      </c>
      <c r="B2614" s="1" t="s">
        <v>10</v>
      </c>
      <c r="C2614" s="1" t="s">
        <v>16</v>
      </c>
      <c r="D2614">
        <v>7</v>
      </c>
      <c r="E2614">
        <v>9</v>
      </c>
      <c r="F2614">
        <v>9</v>
      </c>
      <c r="G2614">
        <v>9</v>
      </c>
      <c r="H2614">
        <v>8</v>
      </c>
      <c r="I2614">
        <v>7</v>
      </c>
      <c r="J2614">
        <v>7</v>
      </c>
      <c r="K2614">
        <f t="shared" si="80"/>
        <v>0</v>
      </c>
      <c r="L2614">
        <v>7</v>
      </c>
      <c r="M2614">
        <f t="shared" si="81"/>
        <v>0</v>
      </c>
    </row>
    <row r="2615" spans="1:13" x14ac:dyDescent="0.3">
      <c r="A2615" s="6">
        <v>36341</v>
      </c>
      <c r="B2615" s="1" t="s">
        <v>10</v>
      </c>
      <c r="C2615" s="1" t="s">
        <v>16</v>
      </c>
      <c r="D2615">
        <v>7</v>
      </c>
      <c r="E2615">
        <v>9</v>
      </c>
      <c r="F2615">
        <v>9</v>
      </c>
      <c r="G2615">
        <v>9</v>
      </c>
      <c r="H2615">
        <v>8</v>
      </c>
      <c r="I2615">
        <v>7</v>
      </c>
      <c r="J2615">
        <v>7</v>
      </c>
      <c r="K2615">
        <f t="shared" si="80"/>
        <v>0</v>
      </c>
      <c r="L2615">
        <v>7</v>
      </c>
      <c r="M2615">
        <f t="shared" si="81"/>
        <v>0</v>
      </c>
    </row>
    <row r="2616" spans="1:13" x14ac:dyDescent="0.3">
      <c r="A2616" s="6">
        <v>36371</v>
      </c>
      <c r="B2616" s="1" t="s">
        <v>10</v>
      </c>
      <c r="C2616" s="1" t="s">
        <v>16</v>
      </c>
      <c r="D2616">
        <v>7</v>
      </c>
      <c r="E2616">
        <v>9</v>
      </c>
      <c r="F2616">
        <v>9</v>
      </c>
      <c r="G2616">
        <v>9</v>
      </c>
      <c r="H2616">
        <v>8</v>
      </c>
      <c r="I2616">
        <v>7</v>
      </c>
      <c r="J2616">
        <v>7</v>
      </c>
      <c r="K2616">
        <f t="shared" si="80"/>
        <v>0</v>
      </c>
      <c r="L2616">
        <v>7</v>
      </c>
      <c r="M2616">
        <f t="shared" si="81"/>
        <v>0</v>
      </c>
    </row>
    <row r="2617" spans="1:13" x14ac:dyDescent="0.3">
      <c r="A2617" s="6">
        <v>36403</v>
      </c>
      <c r="B2617" s="1" t="s">
        <v>10</v>
      </c>
      <c r="C2617" s="1" t="s">
        <v>16</v>
      </c>
      <c r="D2617">
        <v>7</v>
      </c>
      <c r="E2617">
        <v>9</v>
      </c>
      <c r="F2617">
        <v>9</v>
      </c>
      <c r="G2617">
        <v>9</v>
      </c>
      <c r="H2617">
        <v>8</v>
      </c>
      <c r="I2617">
        <v>7</v>
      </c>
      <c r="J2617">
        <v>7</v>
      </c>
      <c r="K2617">
        <f t="shared" si="80"/>
        <v>0</v>
      </c>
      <c r="L2617">
        <v>7</v>
      </c>
      <c r="M2617">
        <f t="shared" si="81"/>
        <v>0</v>
      </c>
    </row>
    <row r="2618" spans="1:13" x14ac:dyDescent="0.3">
      <c r="A2618" s="6">
        <v>36433</v>
      </c>
      <c r="B2618" s="1" t="s">
        <v>10</v>
      </c>
      <c r="C2618" s="1" t="s">
        <v>16</v>
      </c>
      <c r="D2618">
        <v>7</v>
      </c>
      <c r="E2618">
        <v>9</v>
      </c>
      <c r="F2618">
        <v>9</v>
      </c>
      <c r="G2618">
        <v>9</v>
      </c>
      <c r="H2618">
        <v>8</v>
      </c>
      <c r="I2618">
        <v>7</v>
      </c>
      <c r="J2618">
        <v>7</v>
      </c>
      <c r="K2618">
        <f t="shared" si="80"/>
        <v>0</v>
      </c>
      <c r="L2618">
        <v>7</v>
      </c>
      <c r="M2618">
        <f t="shared" si="81"/>
        <v>0</v>
      </c>
    </row>
    <row r="2619" spans="1:13" x14ac:dyDescent="0.3">
      <c r="A2619" s="6">
        <v>36462</v>
      </c>
      <c r="B2619" s="1" t="s">
        <v>10</v>
      </c>
      <c r="C2619" s="1" t="s">
        <v>16</v>
      </c>
      <c r="D2619">
        <v>7</v>
      </c>
      <c r="E2619">
        <v>9</v>
      </c>
      <c r="F2619">
        <v>9</v>
      </c>
      <c r="G2619">
        <v>9</v>
      </c>
      <c r="H2619">
        <v>8</v>
      </c>
      <c r="I2619">
        <v>7</v>
      </c>
      <c r="J2619">
        <v>7</v>
      </c>
      <c r="K2619">
        <f t="shared" si="80"/>
        <v>0</v>
      </c>
      <c r="L2619">
        <v>7</v>
      </c>
      <c r="M2619">
        <f t="shared" si="81"/>
        <v>0</v>
      </c>
    </row>
    <row r="2620" spans="1:13" x14ac:dyDescent="0.3">
      <c r="A2620" s="6">
        <v>36494</v>
      </c>
      <c r="B2620" s="1" t="s">
        <v>10</v>
      </c>
      <c r="C2620" s="1" t="s">
        <v>16</v>
      </c>
      <c r="D2620">
        <v>7</v>
      </c>
      <c r="E2620">
        <v>9</v>
      </c>
      <c r="F2620">
        <v>9</v>
      </c>
      <c r="G2620">
        <v>9</v>
      </c>
      <c r="H2620">
        <v>8</v>
      </c>
      <c r="I2620">
        <v>7</v>
      </c>
      <c r="J2620">
        <v>7</v>
      </c>
      <c r="K2620">
        <f t="shared" si="80"/>
        <v>0</v>
      </c>
      <c r="L2620">
        <v>7</v>
      </c>
      <c r="M2620">
        <f t="shared" si="81"/>
        <v>0</v>
      </c>
    </row>
    <row r="2621" spans="1:13" x14ac:dyDescent="0.3">
      <c r="A2621" s="6">
        <v>36525</v>
      </c>
      <c r="B2621" s="1" t="s">
        <v>10</v>
      </c>
      <c r="C2621" s="1" t="s">
        <v>16</v>
      </c>
      <c r="D2621">
        <v>7</v>
      </c>
      <c r="E2621">
        <v>9</v>
      </c>
      <c r="F2621">
        <v>9</v>
      </c>
      <c r="G2621">
        <v>9</v>
      </c>
      <c r="H2621">
        <v>8</v>
      </c>
      <c r="I2621">
        <v>7</v>
      </c>
      <c r="J2621">
        <v>7</v>
      </c>
      <c r="K2621">
        <f t="shared" si="80"/>
        <v>0</v>
      </c>
      <c r="L2621">
        <v>7</v>
      </c>
      <c r="M2621">
        <f t="shared" si="81"/>
        <v>0</v>
      </c>
    </row>
    <row r="2622" spans="1:13" x14ac:dyDescent="0.3">
      <c r="A2622" s="6">
        <v>36556</v>
      </c>
      <c r="B2622" s="1" t="s">
        <v>10</v>
      </c>
      <c r="C2622" s="1" t="s">
        <v>16</v>
      </c>
      <c r="D2622">
        <v>7</v>
      </c>
      <c r="E2622">
        <v>9</v>
      </c>
      <c r="F2622">
        <v>9</v>
      </c>
      <c r="G2622">
        <v>9</v>
      </c>
      <c r="H2622">
        <v>8</v>
      </c>
      <c r="I2622">
        <v>7</v>
      </c>
      <c r="J2622">
        <v>7</v>
      </c>
      <c r="K2622">
        <f t="shared" si="80"/>
        <v>0</v>
      </c>
      <c r="L2622">
        <v>7</v>
      </c>
      <c r="M2622">
        <f t="shared" si="81"/>
        <v>0</v>
      </c>
    </row>
    <row r="2623" spans="1:13" x14ac:dyDescent="0.3">
      <c r="A2623" s="6">
        <v>36585</v>
      </c>
      <c r="B2623" s="1" t="s">
        <v>10</v>
      </c>
      <c r="C2623" s="1" t="s">
        <v>16</v>
      </c>
      <c r="D2623">
        <v>7</v>
      </c>
      <c r="E2623">
        <v>9</v>
      </c>
      <c r="F2623">
        <v>9</v>
      </c>
      <c r="G2623">
        <v>9</v>
      </c>
      <c r="H2623">
        <v>8</v>
      </c>
      <c r="I2623">
        <v>7</v>
      </c>
      <c r="J2623">
        <v>7</v>
      </c>
      <c r="K2623">
        <f t="shared" si="80"/>
        <v>0</v>
      </c>
      <c r="L2623">
        <v>7</v>
      </c>
      <c r="M2623">
        <f t="shared" si="81"/>
        <v>0</v>
      </c>
    </row>
    <row r="2624" spans="1:13" x14ac:dyDescent="0.3">
      <c r="A2624" s="6">
        <v>36616</v>
      </c>
      <c r="B2624" s="1" t="s">
        <v>10</v>
      </c>
      <c r="C2624" s="1" t="s">
        <v>16</v>
      </c>
      <c r="D2624">
        <v>7</v>
      </c>
      <c r="E2624">
        <v>9</v>
      </c>
      <c r="F2624">
        <v>9</v>
      </c>
      <c r="G2624">
        <v>9</v>
      </c>
      <c r="H2624">
        <v>8</v>
      </c>
      <c r="I2624">
        <v>7</v>
      </c>
      <c r="J2624">
        <v>7</v>
      </c>
      <c r="K2624">
        <f t="shared" si="80"/>
        <v>0</v>
      </c>
      <c r="L2624">
        <v>7</v>
      </c>
      <c r="M2624">
        <f t="shared" si="81"/>
        <v>0</v>
      </c>
    </row>
    <row r="2625" spans="1:13" x14ac:dyDescent="0.3">
      <c r="A2625" s="6">
        <v>36644</v>
      </c>
      <c r="B2625" s="1" t="s">
        <v>10</v>
      </c>
      <c r="C2625" s="1" t="s">
        <v>16</v>
      </c>
      <c r="D2625">
        <v>7</v>
      </c>
      <c r="E2625">
        <v>9</v>
      </c>
      <c r="F2625">
        <v>9</v>
      </c>
      <c r="G2625">
        <v>9</v>
      </c>
      <c r="H2625">
        <v>8</v>
      </c>
      <c r="I2625">
        <v>7</v>
      </c>
      <c r="J2625">
        <v>7</v>
      </c>
      <c r="K2625">
        <f t="shared" si="80"/>
        <v>0</v>
      </c>
      <c r="L2625">
        <v>7</v>
      </c>
      <c r="M2625">
        <f t="shared" si="81"/>
        <v>0</v>
      </c>
    </row>
    <row r="2626" spans="1:13" x14ac:dyDescent="0.3">
      <c r="A2626" s="6">
        <v>36677</v>
      </c>
      <c r="B2626" s="1" t="s">
        <v>10</v>
      </c>
      <c r="C2626" s="1" t="s">
        <v>16</v>
      </c>
      <c r="D2626">
        <v>7</v>
      </c>
      <c r="E2626">
        <v>9</v>
      </c>
      <c r="F2626">
        <v>9</v>
      </c>
      <c r="G2626">
        <v>9</v>
      </c>
      <c r="H2626">
        <v>8</v>
      </c>
      <c r="I2626">
        <v>7</v>
      </c>
      <c r="J2626">
        <v>7</v>
      </c>
      <c r="K2626">
        <f t="shared" si="80"/>
        <v>0</v>
      </c>
      <c r="L2626">
        <v>7</v>
      </c>
      <c r="M2626">
        <f t="shared" si="81"/>
        <v>0</v>
      </c>
    </row>
    <row r="2627" spans="1:13" x14ac:dyDescent="0.3">
      <c r="A2627" s="6">
        <v>36707</v>
      </c>
      <c r="B2627" s="1" t="s">
        <v>10</v>
      </c>
      <c r="C2627" s="1" t="s">
        <v>16</v>
      </c>
      <c r="D2627">
        <v>7</v>
      </c>
      <c r="E2627">
        <v>9</v>
      </c>
      <c r="F2627">
        <v>9</v>
      </c>
      <c r="G2627">
        <v>9</v>
      </c>
      <c r="H2627">
        <v>8</v>
      </c>
      <c r="I2627">
        <v>7</v>
      </c>
      <c r="J2627">
        <v>7</v>
      </c>
      <c r="K2627">
        <f t="shared" ref="K2627:K2690" si="82">ABS(I2627-J2627)</f>
        <v>0</v>
      </c>
      <c r="L2627">
        <v>7</v>
      </c>
      <c r="M2627">
        <f t="shared" ref="M2627:M2690" si="83">ABS(I2627-L2627)</f>
        <v>0</v>
      </c>
    </row>
    <row r="2628" spans="1:13" x14ac:dyDescent="0.3">
      <c r="A2628" s="6">
        <v>36738</v>
      </c>
      <c r="B2628" s="1" t="s">
        <v>10</v>
      </c>
      <c r="C2628" s="1" t="s">
        <v>16</v>
      </c>
      <c r="D2628">
        <v>7</v>
      </c>
      <c r="E2628">
        <v>9</v>
      </c>
      <c r="F2628">
        <v>9</v>
      </c>
      <c r="G2628">
        <v>9</v>
      </c>
      <c r="H2628">
        <v>8</v>
      </c>
      <c r="I2628">
        <v>7</v>
      </c>
      <c r="J2628">
        <v>7</v>
      </c>
      <c r="K2628">
        <f t="shared" si="82"/>
        <v>0</v>
      </c>
      <c r="L2628">
        <v>7</v>
      </c>
      <c r="M2628">
        <f t="shared" si="83"/>
        <v>0</v>
      </c>
    </row>
    <row r="2629" spans="1:13" x14ac:dyDescent="0.3">
      <c r="A2629" s="6">
        <v>36769</v>
      </c>
      <c r="B2629" s="1" t="s">
        <v>10</v>
      </c>
      <c r="C2629" s="1" t="s">
        <v>16</v>
      </c>
      <c r="D2629">
        <v>7</v>
      </c>
      <c r="E2629">
        <v>9</v>
      </c>
      <c r="F2629">
        <v>9</v>
      </c>
      <c r="G2629">
        <v>9</v>
      </c>
      <c r="H2629">
        <v>8</v>
      </c>
      <c r="I2629">
        <v>7</v>
      </c>
      <c r="J2629">
        <v>7</v>
      </c>
      <c r="K2629">
        <f t="shared" si="82"/>
        <v>0</v>
      </c>
      <c r="L2629">
        <v>7</v>
      </c>
      <c r="M2629">
        <f t="shared" si="83"/>
        <v>0</v>
      </c>
    </row>
    <row r="2630" spans="1:13" x14ac:dyDescent="0.3">
      <c r="A2630" s="6">
        <v>36798</v>
      </c>
      <c r="B2630" s="1" t="s">
        <v>10</v>
      </c>
      <c r="C2630" s="1" t="s">
        <v>16</v>
      </c>
      <c r="D2630">
        <v>7</v>
      </c>
      <c r="E2630">
        <v>9</v>
      </c>
      <c r="F2630">
        <v>9</v>
      </c>
      <c r="G2630">
        <v>9</v>
      </c>
      <c r="H2630">
        <v>8</v>
      </c>
      <c r="I2630">
        <v>7</v>
      </c>
      <c r="J2630">
        <v>7</v>
      </c>
      <c r="K2630">
        <f t="shared" si="82"/>
        <v>0</v>
      </c>
      <c r="L2630">
        <v>7</v>
      </c>
      <c r="M2630">
        <f t="shared" si="83"/>
        <v>0</v>
      </c>
    </row>
    <row r="2631" spans="1:13" x14ac:dyDescent="0.3">
      <c r="A2631" s="6">
        <v>36830</v>
      </c>
      <c r="B2631" s="1" t="s">
        <v>10</v>
      </c>
      <c r="C2631" s="1" t="s">
        <v>16</v>
      </c>
      <c r="D2631">
        <v>7</v>
      </c>
      <c r="E2631">
        <v>9</v>
      </c>
      <c r="F2631">
        <v>9</v>
      </c>
      <c r="G2631">
        <v>9</v>
      </c>
      <c r="H2631">
        <v>8</v>
      </c>
      <c r="I2631">
        <v>7</v>
      </c>
      <c r="J2631">
        <v>7</v>
      </c>
      <c r="K2631">
        <f t="shared" si="82"/>
        <v>0</v>
      </c>
      <c r="L2631">
        <v>7</v>
      </c>
      <c r="M2631">
        <f t="shared" si="83"/>
        <v>0</v>
      </c>
    </row>
    <row r="2632" spans="1:13" x14ac:dyDescent="0.3">
      <c r="A2632" s="6">
        <v>36860</v>
      </c>
      <c r="B2632" s="1" t="s">
        <v>10</v>
      </c>
      <c r="C2632" s="1" t="s">
        <v>16</v>
      </c>
      <c r="D2632">
        <v>7</v>
      </c>
      <c r="E2632">
        <v>9</v>
      </c>
      <c r="F2632">
        <v>9</v>
      </c>
      <c r="G2632">
        <v>9</v>
      </c>
      <c r="H2632">
        <v>8</v>
      </c>
      <c r="I2632">
        <v>7</v>
      </c>
      <c r="J2632">
        <v>7</v>
      </c>
      <c r="K2632">
        <f t="shared" si="82"/>
        <v>0</v>
      </c>
      <c r="L2632">
        <v>7</v>
      </c>
      <c r="M2632">
        <f t="shared" si="83"/>
        <v>0</v>
      </c>
    </row>
    <row r="2633" spans="1:13" x14ac:dyDescent="0.3">
      <c r="A2633" s="6">
        <v>36889</v>
      </c>
      <c r="B2633" s="1" t="s">
        <v>10</v>
      </c>
      <c r="C2633" s="1" t="s">
        <v>16</v>
      </c>
      <c r="D2633">
        <v>7</v>
      </c>
      <c r="E2633">
        <v>9</v>
      </c>
      <c r="F2633">
        <v>9</v>
      </c>
      <c r="G2633">
        <v>9</v>
      </c>
      <c r="H2633">
        <v>8</v>
      </c>
      <c r="I2633">
        <v>7</v>
      </c>
      <c r="J2633">
        <v>7</v>
      </c>
      <c r="K2633">
        <f t="shared" si="82"/>
        <v>0</v>
      </c>
      <c r="L2633">
        <v>7</v>
      </c>
      <c r="M2633">
        <f t="shared" si="83"/>
        <v>0</v>
      </c>
    </row>
    <row r="2634" spans="1:13" x14ac:dyDescent="0.3">
      <c r="A2634" s="6">
        <v>36922</v>
      </c>
      <c r="B2634" s="1" t="s">
        <v>10</v>
      </c>
      <c r="C2634" s="1" t="s">
        <v>16</v>
      </c>
      <c r="D2634">
        <v>7</v>
      </c>
      <c r="E2634">
        <v>9</v>
      </c>
      <c r="F2634">
        <v>9</v>
      </c>
      <c r="G2634">
        <v>9</v>
      </c>
      <c r="H2634">
        <v>8</v>
      </c>
      <c r="I2634">
        <v>7</v>
      </c>
      <c r="J2634">
        <v>7</v>
      </c>
      <c r="K2634">
        <f t="shared" si="82"/>
        <v>0</v>
      </c>
      <c r="L2634">
        <v>7</v>
      </c>
      <c r="M2634">
        <f t="shared" si="83"/>
        <v>0</v>
      </c>
    </row>
    <row r="2635" spans="1:13" x14ac:dyDescent="0.3">
      <c r="A2635" s="6">
        <v>36950</v>
      </c>
      <c r="B2635" s="1" t="s">
        <v>10</v>
      </c>
      <c r="C2635" s="1" t="s">
        <v>16</v>
      </c>
      <c r="D2635">
        <v>7</v>
      </c>
      <c r="E2635">
        <v>9</v>
      </c>
      <c r="F2635">
        <v>9</v>
      </c>
      <c r="G2635">
        <v>9</v>
      </c>
      <c r="H2635">
        <v>8</v>
      </c>
      <c r="I2635">
        <v>7</v>
      </c>
      <c r="J2635">
        <v>7</v>
      </c>
      <c r="K2635">
        <f t="shared" si="82"/>
        <v>0</v>
      </c>
      <c r="L2635">
        <v>7</v>
      </c>
      <c r="M2635">
        <f t="shared" si="83"/>
        <v>0</v>
      </c>
    </row>
    <row r="2636" spans="1:13" x14ac:dyDescent="0.3">
      <c r="A2636" s="6">
        <v>36980</v>
      </c>
      <c r="B2636" s="1" t="s">
        <v>10</v>
      </c>
      <c r="C2636" s="1" t="s">
        <v>16</v>
      </c>
      <c r="D2636">
        <v>7</v>
      </c>
      <c r="E2636">
        <v>9</v>
      </c>
      <c r="F2636">
        <v>9</v>
      </c>
      <c r="G2636">
        <v>9</v>
      </c>
      <c r="H2636">
        <v>8</v>
      </c>
      <c r="I2636">
        <v>7</v>
      </c>
      <c r="J2636">
        <v>7</v>
      </c>
      <c r="K2636">
        <f t="shared" si="82"/>
        <v>0</v>
      </c>
      <c r="L2636">
        <v>7</v>
      </c>
      <c r="M2636">
        <f t="shared" si="83"/>
        <v>0</v>
      </c>
    </row>
    <row r="2637" spans="1:13" x14ac:dyDescent="0.3">
      <c r="A2637" s="6">
        <v>37011</v>
      </c>
      <c r="B2637" s="1" t="s">
        <v>10</v>
      </c>
      <c r="C2637" s="1" t="s">
        <v>16</v>
      </c>
      <c r="D2637">
        <v>7</v>
      </c>
      <c r="E2637">
        <v>9</v>
      </c>
      <c r="F2637">
        <v>9</v>
      </c>
      <c r="G2637">
        <v>9</v>
      </c>
      <c r="H2637">
        <v>8</v>
      </c>
      <c r="I2637">
        <v>7</v>
      </c>
      <c r="J2637">
        <v>7</v>
      </c>
      <c r="K2637">
        <f t="shared" si="82"/>
        <v>0</v>
      </c>
      <c r="L2637">
        <v>7</v>
      </c>
      <c r="M2637">
        <f t="shared" si="83"/>
        <v>0</v>
      </c>
    </row>
    <row r="2638" spans="1:13" x14ac:dyDescent="0.3">
      <c r="A2638" s="6">
        <v>37042</v>
      </c>
      <c r="B2638" s="1" t="s">
        <v>10</v>
      </c>
      <c r="C2638" s="1" t="s">
        <v>16</v>
      </c>
      <c r="D2638">
        <v>7</v>
      </c>
      <c r="E2638">
        <v>9</v>
      </c>
      <c r="F2638">
        <v>9</v>
      </c>
      <c r="G2638">
        <v>9</v>
      </c>
      <c r="H2638">
        <v>8</v>
      </c>
      <c r="I2638">
        <v>7</v>
      </c>
      <c r="J2638">
        <v>7</v>
      </c>
      <c r="K2638">
        <f t="shared" si="82"/>
        <v>0</v>
      </c>
      <c r="L2638">
        <v>7</v>
      </c>
      <c r="M2638">
        <f t="shared" si="83"/>
        <v>0</v>
      </c>
    </row>
    <row r="2639" spans="1:13" x14ac:dyDescent="0.3">
      <c r="A2639" s="6">
        <v>37071</v>
      </c>
      <c r="B2639" s="1" t="s">
        <v>10</v>
      </c>
      <c r="C2639" s="1" t="s">
        <v>16</v>
      </c>
      <c r="D2639">
        <v>7</v>
      </c>
      <c r="E2639">
        <v>9</v>
      </c>
      <c r="F2639">
        <v>9</v>
      </c>
      <c r="G2639">
        <v>9</v>
      </c>
      <c r="H2639">
        <v>8</v>
      </c>
      <c r="I2639">
        <v>7</v>
      </c>
      <c r="J2639">
        <v>7</v>
      </c>
      <c r="K2639">
        <f t="shared" si="82"/>
        <v>0</v>
      </c>
      <c r="L2639">
        <v>7</v>
      </c>
      <c r="M2639">
        <f t="shared" si="83"/>
        <v>0</v>
      </c>
    </row>
    <row r="2640" spans="1:13" x14ac:dyDescent="0.3">
      <c r="A2640" s="6">
        <v>37103</v>
      </c>
      <c r="B2640" s="1" t="s">
        <v>10</v>
      </c>
      <c r="C2640" s="1" t="s">
        <v>16</v>
      </c>
      <c r="D2640">
        <v>7</v>
      </c>
      <c r="E2640">
        <v>9</v>
      </c>
      <c r="F2640">
        <v>9</v>
      </c>
      <c r="G2640">
        <v>9</v>
      </c>
      <c r="H2640">
        <v>8</v>
      </c>
      <c r="I2640">
        <v>7</v>
      </c>
      <c r="J2640">
        <v>7</v>
      </c>
      <c r="K2640">
        <f t="shared" si="82"/>
        <v>0</v>
      </c>
      <c r="L2640">
        <v>7</v>
      </c>
      <c r="M2640">
        <f t="shared" si="83"/>
        <v>0</v>
      </c>
    </row>
    <row r="2641" spans="1:13" x14ac:dyDescent="0.3">
      <c r="A2641" s="6">
        <v>37134</v>
      </c>
      <c r="B2641" s="1" t="s">
        <v>10</v>
      </c>
      <c r="C2641" s="1" t="s">
        <v>16</v>
      </c>
      <c r="D2641">
        <v>7</v>
      </c>
      <c r="E2641">
        <v>9</v>
      </c>
      <c r="F2641">
        <v>9</v>
      </c>
      <c r="G2641">
        <v>9</v>
      </c>
      <c r="H2641">
        <v>8</v>
      </c>
      <c r="I2641">
        <v>7</v>
      </c>
      <c r="J2641">
        <v>7</v>
      </c>
      <c r="K2641">
        <f t="shared" si="82"/>
        <v>0</v>
      </c>
      <c r="L2641">
        <v>7</v>
      </c>
      <c r="M2641">
        <f t="shared" si="83"/>
        <v>0</v>
      </c>
    </row>
    <row r="2642" spans="1:13" x14ac:dyDescent="0.3">
      <c r="A2642" s="6">
        <v>37162</v>
      </c>
      <c r="B2642" s="1" t="s">
        <v>10</v>
      </c>
      <c r="C2642" s="1" t="s">
        <v>16</v>
      </c>
      <c r="D2642">
        <v>7</v>
      </c>
      <c r="E2642">
        <v>9</v>
      </c>
      <c r="F2642">
        <v>9</v>
      </c>
      <c r="G2642">
        <v>9</v>
      </c>
      <c r="H2642">
        <v>8</v>
      </c>
      <c r="I2642">
        <v>7</v>
      </c>
      <c r="J2642">
        <v>7</v>
      </c>
      <c r="K2642">
        <f t="shared" si="82"/>
        <v>0</v>
      </c>
      <c r="L2642">
        <v>7</v>
      </c>
      <c r="M2642">
        <f t="shared" si="83"/>
        <v>0</v>
      </c>
    </row>
    <row r="2643" spans="1:13" x14ac:dyDescent="0.3">
      <c r="A2643" s="6">
        <v>37195</v>
      </c>
      <c r="B2643" s="1" t="s">
        <v>10</v>
      </c>
      <c r="C2643" s="1" t="s">
        <v>16</v>
      </c>
      <c r="D2643">
        <v>7</v>
      </c>
      <c r="E2643">
        <v>9</v>
      </c>
      <c r="F2643">
        <v>9</v>
      </c>
      <c r="G2643">
        <v>9</v>
      </c>
      <c r="H2643">
        <v>8</v>
      </c>
      <c r="I2643">
        <v>7</v>
      </c>
      <c r="J2643">
        <v>7</v>
      </c>
      <c r="K2643">
        <f t="shared" si="82"/>
        <v>0</v>
      </c>
      <c r="L2643">
        <v>7</v>
      </c>
      <c r="M2643">
        <f t="shared" si="83"/>
        <v>0</v>
      </c>
    </row>
    <row r="2644" spans="1:13" x14ac:dyDescent="0.3">
      <c r="A2644" s="6">
        <v>37225</v>
      </c>
      <c r="B2644" s="1" t="s">
        <v>10</v>
      </c>
      <c r="C2644" s="1" t="s">
        <v>16</v>
      </c>
      <c r="D2644">
        <v>7</v>
      </c>
      <c r="E2644">
        <v>9</v>
      </c>
      <c r="F2644">
        <v>9</v>
      </c>
      <c r="G2644">
        <v>9</v>
      </c>
      <c r="H2644">
        <v>8</v>
      </c>
      <c r="I2644">
        <v>7</v>
      </c>
      <c r="J2644">
        <v>7</v>
      </c>
      <c r="K2644">
        <f t="shared" si="82"/>
        <v>0</v>
      </c>
      <c r="L2644">
        <v>7</v>
      </c>
      <c r="M2644">
        <f t="shared" si="83"/>
        <v>0</v>
      </c>
    </row>
    <row r="2645" spans="1:13" x14ac:dyDescent="0.3">
      <c r="A2645" s="6">
        <v>37256</v>
      </c>
      <c r="B2645" s="1" t="s">
        <v>10</v>
      </c>
      <c r="C2645" s="1" t="s">
        <v>16</v>
      </c>
      <c r="D2645">
        <v>7</v>
      </c>
      <c r="E2645">
        <v>9</v>
      </c>
      <c r="F2645">
        <v>9</v>
      </c>
      <c r="G2645">
        <v>9</v>
      </c>
      <c r="H2645">
        <v>8</v>
      </c>
      <c r="I2645">
        <v>7</v>
      </c>
      <c r="J2645">
        <v>7</v>
      </c>
      <c r="K2645">
        <f t="shared" si="82"/>
        <v>0</v>
      </c>
      <c r="L2645">
        <v>7</v>
      </c>
      <c r="M2645">
        <f t="shared" si="83"/>
        <v>0</v>
      </c>
    </row>
    <row r="2646" spans="1:13" x14ac:dyDescent="0.3">
      <c r="A2646" s="6">
        <v>37287</v>
      </c>
      <c r="B2646" s="1" t="s">
        <v>10</v>
      </c>
      <c r="C2646" s="1" t="s">
        <v>16</v>
      </c>
      <c r="D2646">
        <v>7</v>
      </c>
      <c r="E2646">
        <v>9</v>
      </c>
      <c r="F2646">
        <v>9</v>
      </c>
      <c r="G2646">
        <v>9</v>
      </c>
      <c r="H2646">
        <v>8</v>
      </c>
      <c r="I2646">
        <v>7</v>
      </c>
      <c r="J2646">
        <v>7</v>
      </c>
      <c r="K2646">
        <f t="shared" si="82"/>
        <v>0</v>
      </c>
      <c r="L2646">
        <v>7</v>
      </c>
      <c r="M2646">
        <f t="shared" si="83"/>
        <v>0</v>
      </c>
    </row>
    <row r="2647" spans="1:13" x14ac:dyDescent="0.3">
      <c r="A2647" s="6">
        <v>37315</v>
      </c>
      <c r="B2647" s="1" t="s">
        <v>10</v>
      </c>
      <c r="C2647" s="1" t="s">
        <v>16</v>
      </c>
      <c r="D2647">
        <v>7</v>
      </c>
      <c r="E2647">
        <v>9</v>
      </c>
      <c r="F2647">
        <v>9</v>
      </c>
      <c r="G2647">
        <v>9</v>
      </c>
      <c r="H2647">
        <v>8</v>
      </c>
      <c r="I2647">
        <v>7</v>
      </c>
      <c r="J2647">
        <v>7</v>
      </c>
      <c r="K2647">
        <f t="shared" si="82"/>
        <v>0</v>
      </c>
      <c r="L2647">
        <v>7</v>
      </c>
      <c r="M2647">
        <f t="shared" si="83"/>
        <v>0</v>
      </c>
    </row>
    <row r="2648" spans="1:13" x14ac:dyDescent="0.3">
      <c r="A2648" s="6">
        <v>37344</v>
      </c>
      <c r="B2648" s="1" t="s">
        <v>10</v>
      </c>
      <c r="C2648" s="1" t="s">
        <v>16</v>
      </c>
      <c r="D2648">
        <v>7</v>
      </c>
      <c r="E2648">
        <v>9</v>
      </c>
      <c r="F2648">
        <v>9</v>
      </c>
      <c r="G2648">
        <v>9</v>
      </c>
      <c r="H2648">
        <v>8</v>
      </c>
      <c r="I2648">
        <v>7</v>
      </c>
      <c r="J2648">
        <v>7</v>
      </c>
      <c r="K2648">
        <f t="shared" si="82"/>
        <v>0</v>
      </c>
      <c r="L2648">
        <v>7</v>
      </c>
      <c r="M2648">
        <f t="shared" si="83"/>
        <v>0</v>
      </c>
    </row>
    <row r="2649" spans="1:13" x14ac:dyDescent="0.3">
      <c r="A2649" s="6">
        <v>37376</v>
      </c>
      <c r="B2649" s="1" t="s">
        <v>10</v>
      </c>
      <c r="C2649" s="1" t="s">
        <v>16</v>
      </c>
      <c r="D2649">
        <v>7</v>
      </c>
      <c r="E2649">
        <v>9</v>
      </c>
      <c r="F2649">
        <v>9</v>
      </c>
      <c r="G2649">
        <v>9</v>
      </c>
      <c r="H2649">
        <v>8</v>
      </c>
      <c r="I2649">
        <v>7</v>
      </c>
      <c r="J2649">
        <v>7</v>
      </c>
      <c r="K2649">
        <f t="shared" si="82"/>
        <v>0</v>
      </c>
      <c r="L2649">
        <v>7</v>
      </c>
      <c r="M2649">
        <f t="shared" si="83"/>
        <v>0</v>
      </c>
    </row>
    <row r="2650" spans="1:13" x14ac:dyDescent="0.3">
      <c r="A2650" s="6">
        <v>37407</v>
      </c>
      <c r="B2650" s="1" t="s">
        <v>10</v>
      </c>
      <c r="C2650" s="1" t="s">
        <v>16</v>
      </c>
      <c r="D2650">
        <v>7</v>
      </c>
      <c r="E2650">
        <v>9</v>
      </c>
      <c r="F2650">
        <v>9</v>
      </c>
      <c r="G2650">
        <v>9</v>
      </c>
      <c r="H2650">
        <v>8</v>
      </c>
      <c r="I2650">
        <v>7</v>
      </c>
      <c r="J2650">
        <v>7</v>
      </c>
      <c r="K2650">
        <f t="shared" si="82"/>
        <v>0</v>
      </c>
      <c r="L2650">
        <v>7</v>
      </c>
      <c r="M2650">
        <f t="shared" si="83"/>
        <v>0</v>
      </c>
    </row>
    <row r="2651" spans="1:13" x14ac:dyDescent="0.3">
      <c r="A2651" s="6">
        <v>37435</v>
      </c>
      <c r="B2651" s="1" t="s">
        <v>10</v>
      </c>
      <c r="C2651" s="1" t="s">
        <v>16</v>
      </c>
      <c r="D2651">
        <v>8</v>
      </c>
      <c r="E2651">
        <v>9</v>
      </c>
      <c r="F2651">
        <v>9</v>
      </c>
      <c r="G2651">
        <v>9</v>
      </c>
      <c r="H2651">
        <v>9</v>
      </c>
      <c r="I2651">
        <v>8</v>
      </c>
      <c r="J2651">
        <v>8</v>
      </c>
      <c r="K2651">
        <f t="shared" si="82"/>
        <v>0</v>
      </c>
      <c r="L2651">
        <v>8</v>
      </c>
      <c r="M2651">
        <f t="shared" si="83"/>
        <v>0</v>
      </c>
    </row>
    <row r="2652" spans="1:13" x14ac:dyDescent="0.3">
      <c r="A2652" s="6">
        <v>37468</v>
      </c>
      <c r="B2652" s="1" t="s">
        <v>10</v>
      </c>
      <c r="C2652" s="1" t="s">
        <v>16</v>
      </c>
      <c r="D2652">
        <v>8</v>
      </c>
      <c r="E2652">
        <v>9</v>
      </c>
      <c r="F2652">
        <v>9</v>
      </c>
      <c r="G2652">
        <v>9</v>
      </c>
      <c r="H2652">
        <v>9</v>
      </c>
      <c r="I2652">
        <v>8</v>
      </c>
      <c r="J2652">
        <v>8</v>
      </c>
      <c r="K2652">
        <f t="shared" si="82"/>
        <v>0</v>
      </c>
      <c r="L2652">
        <v>8</v>
      </c>
      <c r="M2652">
        <f t="shared" si="83"/>
        <v>0</v>
      </c>
    </row>
    <row r="2653" spans="1:13" x14ac:dyDescent="0.3">
      <c r="A2653" s="6">
        <v>37498</v>
      </c>
      <c r="B2653" s="1" t="s">
        <v>10</v>
      </c>
      <c r="C2653" s="1" t="s">
        <v>16</v>
      </c>
      <c r="D2653">
        <v>8</v>
      </c>
      <c r="E2653">
        <v>9</v>
      </c>
      <c r="F2653">
        <v>9</v>
      </c>
      <c r="G2653">
        <v>9</v>
      </c>
      <c r="H2653">
        <v>9</v>
      </c>
      <c r="I2653">
        <v>8</v>
      </c>
      <c r="J2653">
        <v>8</v>
      </c>
      <c r="K2653">
        <f t="shared" si="82"/>
        <v>0</v>
      </c>
      <c r="L2653">
        <v>8</v>
      </c>
      <c r="M2653">
        <f t="shared" si="83"/>
        <v>0</v>
      </c>
    </row>
    <row r="2654" spans="1:13" x14ac:dyDescent="0.3">
      <c r="A2654" s="6">
        <v>37529</v>
      </c>
      <c r="B2654" s="1" t="s">
        <v>10</v>
      </c>
      <c r="C2654" s="1" t="s">
        <v>16</v>
      </c>
      <c r="D2654">
        <v>8</v>
      </c>
      <c r="E2654">
        <v>9</v>
      </c>
      <c r="F2654">
        <v>9</v>
      </c>
      <c r="G2654">
        <v>9</v>
      </c>
      <c r="H2654">
        <v>9</v>
      </c>
      <c r="I2654">
        <v>8</v>
      </c>
      <c r="J2654">
        <v>8</v>
      </c>
      <c r="K2654">
        <f t="shared" si="82"/>
        <v>0</v>
      </c>
      <c r="L2654">
        <v>8</v>
      </c>
      <c r="M2654">
        <f t="shared" si="83"/>
        <v>0</v>
      </c>
    </row>
    <row r="2655" spans="1:13" x14ac:dyDescent="0.3">
      <c r="A2655" s="6">
        <v>37560</v>
      </c>
      <c r="B2655" s="1" t="s">
        <v>10</v>
      </c>
      <c r="C2655" s="1" t="s">
        <v>16</v>
      </c>
      <c r="D2655">
        <v>8</v>
      </c>
      <c r="E2655">
        <v>9</v>
      </c>
      <c r="F2655">
        <v>9</v>
      </c>
      <c r="G2655">
        <v>9</v>
      </c>
      <c r="H2655">
        <v>9</v>
      </c>
      <c r="I2655">
        <v>8</v>
      </c>
      <c r="J2655">
        <v>8</v>
      </c>
      <c r="K2655">
        <f t="shared" si="82"/>
        <v>0</v>
      </c>
      <c r="L2655">
        <v>8</v>
      </c>
      <c r="M2655">
        <f t="shared" si="83"/>
        <v>0</v>
      </c>
    </row>
    <row r="2656" spans="1:13" x14ac:dyDescent="0.3">
      <c r="A2656" s="6">
        <v>37589</v>
      </c>
      <c r="B2656" s="1" t="s">
        <v>10</v>
      </c>
      <c r="C2656" s="1" t="s">
        <v>16</v>
      </c>
      <c r="D2656">
        <v>8</v>
      </c>
      <c r="E2656">
        <v>9</v>
      </c>
      <c r="F2656">
        <v>9</v>
      </c>
      <c r="G2656">
        <v>9</v>
      </c>
      <c r="H2656">
        <v>9</v>
      </c>
      <c r="I2656">
        <v>8</v>
      </c>
      <c r="J2656">
        <v>8</v>
      </c>
      <c r="K2656">
        <f t="shared" si="82"/>
        <v>0</v>
      </c>
      <c r="L2656">
        <v>8</v>
      </c>
      <c r="M2656">
        <f t="shared" si="83"/>
        <v>0</v>
      </c>
    </row>
    <row r="2657" spans="1:13" x14ac:dyDescent="0.3">
      <c r="A2657" s="6">
        <v>37621</v>
      </c>
      <c r="B2657" s="1" t="s">
        <v>10</v>
      </c>
      <c r="C2657" s="1" t="s">
        <v>16</v>
      </c>
      <c r="D2657">
        <v>8</v>
      </c>
      <c r="E2657">
        <v>9</v>
      </c>
      <c r="F2657">
        <v>9</v>
      </c>
      <c r="G2657">
        <v>9</v>
      </c>
      <c r="H2657">
        <v>9</v>
      </c>
      <c r="I2657">
        <v>8</v>
      </c>
      <c r="J2657">
        <v>8</v>
      </c>
      <c r="K2657">
        <f t="shared" si="82"/>
        <v>0</v>
      </c>
      <c r="L2657">
        <v>8</v>
      </c>
      <c r="M2657">
        <f t="shared" si="83"/>
        <v>0</v>
      </c>
    </row>
    <row r="2658" spans="1:13" x14ac:dyDescent="0.3">
      <c r="A2658" s="6">
        <v>37652</v>
      </c>
      <c r="B2658" s="1" t="s">
        <v>10</v>
      </c>
      <c r="C2658" s="1" t="s">
        <v>16</v>
      </c>
      <c r="D2658">
        <v>8</v>
      </c>
      <c r="E2658">
        <v>9</v>
      </c>
      <c r="F2658">
        <v>9</v>
      </c>
      <c r="G2658">
        <v>9</v>
      </c>
      <c r="H2658">
        <v>9</v>
      </c>
      <c r="I2658">
        <v>8</v>
      </c>
      <c r="J2658">
        <v>8</v>
      </c>
      <c r="K2658">
        <f t="shared" si="82"/>
        <v>0</v>
      </c>
      <c r="L2658">
        <v>8</v>
      </c>
      <c r="M2658">
        <f t="shared" si="83"/>
        <v>0</v>
      </c>
    </row>
    <row r="2659" spans="1:13" x14ac:dyDescent="0.3">
      <c r="A2659" s="6">
        <v>37680</v>
      </c>
      <c r="B2659" s="1" t="s">
        <v>10</v>
      </c>
      <c r="C2659" s="1" t="s">
        <v>16</v>
      </c>
      <c r="D2659">
        <v>8</v>
      </c>
      <c r="E2659">
        <v>9</v>
      </c>
      <c r="F2659">
        <v>9</v>
      </c>
      <c r="G2659">
        <v>9</v>
      </c>
      <c r="H2659">
        <v>9</v>
      </c>
      <c r="I2659">
        <v>8</v>
      </c>
      <c r="J2659">
        <v>8</v>
      </c>
      <c r="K2659">
        <f t="shared" si="82"/>
        <v>0</v>
      </c>
      <c r="L2659">
        <v>8</v>
      </c>
      <c r="M2659">
        <f t="shared" si="83"/>
        <v>0</v>
      </c>
    </row>
    <row r="2660" spans="1:13" x14ac:dyDescent="0.3">
      <c r="A2660" s="6">
        <v>37711</v>
      </c>
      <c r="B2660" s="1" t="s">
        <v>10</v>
      </c>
      <c r="C2660" s="1" t="s">
        <v>16</v>
      </c>
      <c r="D2660">
        <v>8</v>
      </c>
      <c r="E2660">
        <v>9</v>
      </c>
      <c r="F2660">
        <v>9</v>
      </c>
      <c r="G2660">
        <v>9</v>
      </c>
      <c r="H2660">
        <v>9</v>
      </c>
      <c r="I2660">
        <v>8</v>
      </c>
      <c r="J2660">
        <v>8</v>
      </c>
      <c r="K2660">
        <f t="shared" si="82"/>
        <v>0</v>
      </c>
      <c r="L2660">
        <v>8</v>
      </c>
      <c r="M2660">
        <f t="shared" si="83"/>
        <v>0</v>
      </c>
    </row>
    <row r="2661" spans="1:13" x14ac:dyDescent="0.3">
      <c r="A2661" s="6">
        <v>37741</v>
      </c>
      <c r="B2661" s="1" t="s">
        <v>10</v>
      </c>
      <c r="C2661" s="1" t="s">
        <v>16</v>
      </c>
      <c r="D2661">
        <v>8</v>
      </c>
      <c r="E2661">
        <v>9</v>
      </c>
      <c r="F2661">
        <v>9</v>
      </c>
      <c r="G2661">
        <v>9</v>
      </c>
      <c r="H2661">
        <v>9</v>
      </c>
      <c r="I2661">
        <v>8</v>
      </c>
      <c r="J2661">
        <v>8</v>
      </c>
      <c r="K2661">
        <f t="shared" si="82"/>
        <v>0</v>
      </c>
      <c r="L2661">
        <v>8</v>
      </c>
      <c r="M2661">
        <f t="shared" si="83"/>
        <v>0</v>
      </c>
    </row>
    <row r="2662" spans="1:13" x14ac:dyDescent="0.3">
      <c r="A2662" s="6">
        <v>37771</v>
      </c>
      <c r="B2662" s="1" t="s">
        <v>10</v>
      </c>
      <c r="C2662" s="1" t="s">
        <v>16</v>
      </c>
      <c r="D2662">
        <v>8</v>
      </c>
      <c r="E2662">
        <v>9</v>
      </c>
      <c r="F2662">
        <v>9</v>
      </c>
      <c r="G2662">
        <v>9</v>
      </c>
      <c r="H2662">
        <v>9</v>
      </c>
      <c r="I2662">
        <v>8</v>
      </c>
      <c r="J2662">
        <v>8</v>
      </c>
      <c r="K2662">
        <f t="shared" si="82"/>
        <v>0</v>
      </c>
      <c r="L2662">
        <v>8</v>
      </c>
      <c r="M2662">
        <f t="shared" si="83"/>
        <v>0</v>
      </c>
    </row>
    <row r="2663" spans="1:13" x14ac:dyDescent="0.3">
      <c r="A2663" s="6">
        <v>37802</v>
      </c>
      <c r="B2663" s="1" t="s">
        <v>10</v>
      </c>
      <c r="C2663" s="1" t="s">
        <v>16</v>
      </c>
      <c r="D2663">
        <v>8</v>
      </c>
      <c r="E2663">
        <v>9</v>
      </c>
      <c r="F2663">
        <v>9</v>
      </c>
      <c r="G2663">
        <v>9</v>
      </c>
      <c r="H2663">
        <v>9</v>
      </c>
      <c r="I2663">
        <v>8</v>
      </c>
      <c r="J2663">
        <v>8</v>
      </c>
      <c r="K2663">
        <f t="shared" si="82"/>
        <v>0</v>
      </c>
      <c r="L2663">
        <v>8</v>
      </c>
      <c r="M2663">
        <f t="shared" si="83"/>
        <v>0</v>
      </c>
    </row>
    <row r="2664" spans="1:13" x14ac:dyDescent="0.3">
      <c r="A2664" s="6">
        <v>37833</v>
      </c>
      <c r="B2664" s="1" t="s">
        <v>10</v>
      </c>
      <c r="C2664" s="1" t="s">
        <v>16</v>
      </c>
      <c r="D2664">
        <v>8</v>
      </c>
      <c r="E2664">
        <v>9</v>
      </c>
      <c r="F2664">
        <v>9</v>
      </c>
      <c r="G2664">
        <v>9</v>
      </c>
      <c r="H2664">
        <v>9</v>
      </c>
      <c r="I2664">
        <v>8</v>
      </c>
      <c r="J2664">
        <v>8</v>
      </c>
      <c r="K2664">
        <f t="shared" si="82"/>
        <v>0</v>
      </c>
      <c r="L2664">
        <v>8</v>
      </c>
      <c r="M2664">
        <f t="shared" si="83"/>
        <v>0</v>
      </c>
    </row>
    <row r="2665" spans="1:13" x14ac:dyDescent="0.3">
      <c r="A2665" s="6">
        <v>37862</v>
      </c>
      <c r="B2665" s="1" t="s">
        <v>10</v>
      </c>
      <c r="C2665" s="1" t="s">
        <v>16</v>
      </c>
      <c r="D2665">
        <v>8</v>
      </c>
      <c r="E2665">
        <v>9</v>
      </c>
      <c r="F2665">
        <v>9</v>
      </c>
      <c r="G2665">
        <v>9</v>
      </c>
      <c r="H2665">
        <v>9</v>
      </c>
      <c r="I2665">
        <v>8</v>
      </c>
      <c r="J2665">
        <v>8</v>
      </c>
      <c r="K2665">
        <f t="shared" si="82"/>
        <v>0</v>
      </c>
      <c r="L2665">
        <v>8</v>
      </c>
      <c r="M2665">
        <f t="shared" si="83"/>
        <v>0</v>
      </c>
    </row>
    <row r="2666" spans="1:13" x14ac:dyDescent="0.3">
      <c r="A2666" s="6">
        <v>37894</v>
      </c>
      <c r="B2666" s="1" t="s">
        <v>10</v>
      </c>
      <c r="C2666" s="1" t="s">
        <v>16</v>
      </c>
      <c r="D2666">
        <v>8</v>
      </c>
      <c r="E2666">
        <v>9</v>
      </c>
      <c r="F2666">
        <v>9</v>
      </c>
      <c r="G2666">
        <v>9</v>
      </c>
      <c r="H2666">
        <v>9</v>
      </c>
      <c r="I2666">
        <v>8</v>
      </c>
      <c r="J2666">
        <v>8</v>
      </c>
      <c r="K2666">
        <f t="shared" si="82"/>
        <v>0</v>
      </c>
      <c r="L2666">
        <v>8</v>
      </c>
      <c r="M2666">
        <f t="shared" si="83"/>
        <v>0</v>
      </c>
    </row>
    <row r="2667" spans="1:13" x14ac:dyDescent="0.3">
      <c r="A2667" s="6">
        <v>37925</v>
      </c>
      <c r="B2667" s="1" t="s">
        <v>10</v>
      </c>
      <c r="C2667" s="1" t="s">
        <v>16</v>
      </c>
      <c r="D2667">
        <v>8</v>
      </c>
      <c r="E2667">
        <v>9</v>
      </c>
      <c r="F2667">
        <v>9</v>
      </c>
      <c r="G2667">
        <v>9</v>
      </c>
      <c r="H2667">
        <v>9</v>
      </c>
      <c r="I2667">
        <v>8</v>
      </c>
      <c r="J2667">
        <v>8</v>
      </c>
      <c r="K2667">
        <f t="shared" si="82"/>
        <v>0</v>
      </c>
      <c r="L2667">
        <v>8</v>
      </c>
      <c r="M2667">
        <f t="shared" si="83"/>
        <v>0</v>
      </c>
    </row>
    <row r="2668" spans="1:13" x14ac:dyDescent="0.3">
      <c r="A2668" s="6">
        <v>37953</v>
      </c>
      <c r="B2668" s="1" t="s">
        <v>10</v>
      </c>
      <c r="C2668" s="1" t="s">
        <v>16</v>
      </c>
      <c r="D2668">
        <v>8</v>
      </c>
      <c r="E2668">
        <v>9</v>
      </c>
      <c r="F2668">
        <v>9</v>
      </c>
      <c r="G2668">
        <v>9</v>
      </c>
      <c r="H2668">
        <v>9</v>
      </c>
      <c r="I2668">
        <v>8</v>
      </c>
      <c r="J2668">
        <v>8</v>
      </c>
      <c r="K2668">
        <f t="shared" si="82"/>
        <v>0</v>
      </c>
      <c r="L2668">
        <v>8</v>
      </c>
      <c r="M2668">
        <f t="shared" si="83"/>
        <v>0</v>
      </c>
    </row>
    <row r="2669" spans="1:13" x14ac:dyDescent="0.3">
      <c r="A2669" s="6">
        <v>37986</v>
      </c>
      <c r="B2669" s="1" t="s">
        <v>10</v>
      </c>
      <c r="C2669" s="1" t="s">
        <v>16</v>
      </c>
      <c r="D2669">
        <v>8</v>
      </c>
      <c r="E2669">
        <v>9</v>
      </c>
      <c r="F2669">
        <v>9</v>
      </c>
      <c r="G2669">
        <v>9</v>
      </c>
      <c r="H2669">
        <v>9</v>
      </c>
      <c r="I2669">
        <v>8</v>
      </c>
      <c r="J2669">
        <v>8</v>
      </c>
      <c r="K2669">
        <f t="shared" si="82"/>
        <v>0</v>
      </c>
      <c r="L2669">
        <v>8</v>
      </c>
      <c r="M2669">
        <f t="shared" si="83"/>
        <v>0</v>
      </c>
    </row>
    <row r="2670" spans="1:13" x14ac:dyDescent="0.3">
      <c r="A2670" s="6">
        <v>38016</v>
      </c>
      <c r="B2670" s="1" t="s">
        <v>10</v>
      </c>
      <c r="C2670" s="1" t="s">
        <v>16</v>
      </c>
      <c r="D2670">
        <v>8</v>
      </c>
      <c r="E2670">
        <v>9</v>
      </c>
      <c r="F2670">
        <v>9</v>
      </c>
      <c r="G2670">
        <v>9</v>
      </c>
      <c r="H2670">
        <v>9</v>
      </c>
      <c r="I2670">
        <v>8</v>
      </c>
      <c r="J2670">
        <v>8</v>
      </c>
      <c r="K2670">
        <f t="shared" si="82"/>
        <v>0</v>
      </c>
      <c r="L2670">
        <v>8</v>
      </c>
      <c r="M2670">
        <f t="shared" si="83"/>
        <v>0</v>
      </c>
    </row>
    <row r="2671" spans="1:13" x14ac:dyDescent="0.3">
      <c r="A2671" s="6">
        <v>38044</v>
      </c>
      <c r="B2671" s="1" t="s">
        <v>10</v>
      </c>
      <c r="C2671" s="1" t="s">
        <v>16</v>
      </c>
      <c r="D2671">
        <v>8</v>
      </c>
      <c r="E2671">
        <v>9</v>
      </c>
      <c r="F2671">
        <v>9</v>
      </c>
      <c r="G2671">
        <v>9</v>
      </c>
      <c r="H2671">
        <v>9</v>
      </c>
      <c r="I2671">
        <v>8</v>
      </c>
      <c r="J2671">
        <v>8</v>
      </c>
      <c r="K2671">
        <f t="shared" si="82"/>
        <v>0</v>
      </c>
      <c r="L2671">
        <v>8</v>
      </c>
      <c r="M2671">
        <f t="shared" si="83"/>
        <v>0</v>
      </c>
    </row>
    <row r="2672" spans="1:13" x14ac:dyDescent="0.3">
      <c r="A2672" s="6">
        <v>38077</v>
      </c>
      <c r="B2672" s="1" t="s">
        <v>10</v>
      </c>
      <c r="C2672" s="1" t="s">
        <v>16</v>
      </c>
      <c r="D2672">
        <v>8</v>
      </c>
      <c r="E2672">
        <v>9</v>
      </c>
      <c r="F2672">
        <v>9</v>
      </c>
      <c r="G2672">
        <v>9</v>
      </c>
      <c r="H2672">
        <v>9</v>
      </c>
      <c r="I2672">
        <v>8</v>
      </c>
      <c r="J2672">
        <v>8</v>
      </c>
      <c r="K2672">
        <f t="shared" si="82"/>
        <v>0</v>
      </c>
      <c r="L2672">
        <v>8</v>
      </c>
      <c r="M2672">
        <f t="shared" si="83"/>
        <v>0</v>
      </c>
    </row>
    <row r="2673" spans="1:13" x14ac:dyDescent="0.3">
      <c r="A2673" s="6">
        <v>38107</v>
      </c>
      <c r="B2673" s="1" t="s">
        <v>10</v>
      </c>
      <c r="C2673" s="1" t="s">
        <v>16</v>
      </c>
      <c r="D2673">
        <v>8</v>
      </c>
      <c r="E2673">
        <v>9</v>
      </c>
      <c r="F2673">
        <v>9</v>
      </c>
      <c r="G2673">
        <v>9</v>
      </c>
      <c r="H2673">
        <v>9</v>
      </c>
      <c r="I2673">
        <v>8</v>
      </c>
      <c r="J2673">
        <v>8</v>
      </c>
      <c r="K2673">
        <f t="shared" si="82"/>
        <v>0</v>
      </c>
      <c r="L2673">
        <v>8</v>
      </c>
      <c r="M2673">
        <f t="shared" si="83"/>
        <v>0</v>
      </c>
    </row>
    <row r="2674" spans="1:13" x14ac:dyDescent="0.3">
      <c r="A2674" s="6">
        <v>38138</v>
      </c>
      <c r="B2674" s="1" t="s">
        <v>10</v>
      </c>
      <c r="C2674" s="1" t="s">
        <v>16</v>
      </c>
      <c r="D2674">
        <v>8</v>
      </c>
      <c r="E2674">
        <v>9</v>
      </c>
      <c r="F2674">
        <v>9</v>
      </c>
      <c r="G2674">
        <v>9</v>
      </c>
      <c r="H2674">
        <v>9</v>
      </c>
      <c r="I2674">
        <v>8</v>
      </c>
      <c r="J2674">
        <v>8</v>
      </c>
      <c r="K2674">
        <f t="shared" si="82"/>
        <v>0</v>
      </c>
      <c r="L2674">
        <v>8</v>
      </c>
      <c r="M2674">
        <f t="shared" si="83"/>
        <v>0</v>
      </c>
    </row>
    <row r="2675" spans="1:13" x14ac:dyDescent="0.3">
      <c r="A2675" s="6">
        <v>38168</v>
      </c>
      <c r="B2675" s="1" t="s">
        <v>10</v>
      </c>
      <c r="C2675" s="1" t="s">
        <v>16</v>
      </c>
      <c r="D2675">
        <v>8</v>
      </c>
      <c r="E2675">
        <v>9</v>
      </c>
      <c r="F2675">
        <v>9</v>
      </c>
      <c r="G2675">
        <v>9</v>
      </c>
      <c r="H2675">
        <v>9</v>
      </c>
      <c r="I2675">
        <v>8</v>
      </c>
      <c r="J2675">
        <v>8</v>
      </c>
      <c r="K2675">
        <f t="shared" si="82"/>
        <v>0</v>
      </c>
      <c r="L2675">
        <v>8</v>
      </c>
      <c r="M2675">
        <f t="shared" si="83"/>
        <v>0</v>
      </c>
    </row>
    <row r="2676" spans="1:13" x14ac:dyDescent="0.3">
      <c r="A2676" s="6">
        <v>38198</v>
      </c>
      <c r="B2676" s="1" t="s">
        <v>10</v>
      </c>
      <c r="C2676" s="1" t="s">
        <v>16</v>
      </c>
      <c r="D2676">
        <v>8</v>
      </c>
      <c r="E2676">
        <v>9</v>
      </c>
      <c r="F2676">
        <v>9</v>
      </c>
      <c r="G2676">
        <v>9</v>
      </c>
      <c r="H2676">
        <v>9</v>
      </c>
      <c r="I2676">
        <v>8</v>
      </c>
      <c r="J2676">
        <v>8</v>
      </c>
      <c r="K2676">
        <f t="shared" si="82"/>
        <v>0</v>
      </c>
      <c r="L2676">
        <v>8</v>
      </c>
      <c r="M2676">
        <f t="shared" si="83"/>
        <v>0</v>
      </c>
    </row>
    <row r="2677" spans="1:13" x14ac:dyDescent="0.3">
      <c r="A2677" s="6">
        <v>38230</v>
      </c>
      <c r="B2677" s="1" t="s">
        <v>10</v>
      </c>
      <c r="C2677" s="1" t="s">
        <v>16</v>
      </c>
      <c r="D2677">
        <v>8</v>
      </c>
      <c r="E2677">
        <v>9</v>
      </c>
      <c r="F2677">
        <v>9</v>
      </c>
      <c r="G2677">
        <v>9</v>
      </c>
      <c r="H2677">
        <v>9</v>
      </c>
      <c r="I2677">
        <v>8</v>
      </c>
      <c r="J2677">
        <v>8</v>
      </c>
      <c r="K2677">
        <f t="shared" si="82"/>
        <v>0</v>
      </c>
      <c r="L2677">
        <v>8</v>
      </c>
      <c r="M2677">
        <f t="shared" si="83"/>
        <v>0</v>
      </c>
    </row>
    <row r="2678" spans="1:13" x14ac:dyDescent="0.3">
      <c r="A2678" s="6">
        <v>38260</v>
      </c>
      <c r="B2678" s="1" t="s">
        <v>10</v>
      </c>
      <c r="C2678" s="1" t="s">
        <v>16</v>
      </c>
      <c r="D2678">
        <v>8</v>
      </c>
      <c r="E2678">
        <v>9</v>
      </c>
      <c r="F2678">
        <v>9</v>
      </c>
      <c r="G2678">
        <v>9</v>
      </c>
      <c r="H2678">
        <v>9</v>
      </c>
      <c r="I2678">
        <v>8</v>
      </c>
      <c r="J2678">
        <v>8</v>
      </c>
      <c r="K2678">
        <f t="shared" si="82"/>
        <v>0</v>
      </c>
      <c r="L2678">
        <v>8</v>
      </c>
      <c r="M2678">
        <f t="shared" si="83"/>
        <v>0</v>
      </c>
    </row>
    <row r="2679" spans="1:13" x14ac:dyDescent="0.3">
      <c r="A2679" s="6">
        <v>38289</v>
      </c>
      <c r="B2679" s="1" t="s">
        <v>10</v>
      </c>
      <c r="C2679" s="1" t="s">
        <v>16</v>
      </c>
      <c r="D2679">
        <v>8</v>
      </c>
      <c r="E2679">
        <v>9</v>
      </c>
      <c r="F2679">
        <v>9</v>
      </c>
      <c r="G2679">
        <v>9</v>
      </c>
      <c r="H2679">
        <v>9</v>
      </c>
      <c r="I2679">
        <v>8</v>
      </c>
      <c r="J2679">
        <v>8</v>
      </c>
      <c r="K2679">
        <f t="shared" si="82"/>
        <v>0</v>
      </c>
      <c r="L2679">
        <v>8</v>
      </c>
      <c r="M2679">
        <f t="shared" si="83"/>
        <v>0</v>
      </c>
    </row>
    <row r="2680" spans="1:13" x14ac:dyDescent="0.3">
      <c r="A2680" s="6">
        <v>38321</v>
      </c>
      <c r="B2680" s="1" t="s">
        <v>10</v>
      </c>
      <c r="C2680" s="1" t="s">
        <v>16</v>
      </c>
      <c r="D2680">
        <v>8</v>
      </c>
      <c r="E2680">
        <v>9</v>
      </c>
      <c r="F2680">
        <v>9</v>
      </c>
      <c r="G2680">
        <v>9</v>
      </c>
      <c r="H2680">
        <v>9</v>
      </c>
      <c r="I2680">
        <v>8</v>
      </c>
      <c r="J2680">
        <v>8</v>
      </c>
      <c r="K2680">
        <f t="shared" si="82"/>
        <v>0</v>
      </c>
      <c r="L2680">
        <v>8</v>
      </c>
      <c r="M2680">
        <f t="shared" si="83"/>
        <v>0</v>
      </c>
    </row>
    <row r="2681" spans="1:13" x14ac:dyDescent="0.3">
      <c r="A2681" s="6">
        <v>38352</v>
      </c>
      <c r="B2681" s="1" t="s">
        <v>10</v>
      </c>
      <c r="C2681" s="1" t="s">
        <v>16</v>
      </c>
      <c r="D2681">
        <v>8</v>
      </c>
      <c r="E2681">
        <v>9</v>
      </c>
      <c r="F2681">
        <v>9</v>
      </c>
      <c r="G2681">
        <v>9</v>
      </c>
      <c r="H2681">
        <v>9</v>
      </c>
      <c r="I2681">
        <v>8</v>
      </c>
      <c r="J2681">
        <v>8</v>
      </c>
      <c r="K2681">
        <f t="shared" si="82"/>
        <v>0</v>
      </c>
      <c r="L2681">
        <v>8</v>
      </c>
      <c r="M2681">
        <f t="shared" si="83"/>
        <v>0</v>
      </c>
    </row>
    <row r="2682" spans="1:13" x14ac:dyDescent="0.3">
      <c r="A2682" s="6">
        <v>38383</v>
      </c>
      <c r="B2682" s="1" t="s">
        <v>10</v>
      </c>
      <c r="C2682" s="1" t="s">
        <v>16</v>
      </c>
      <c r="D2682">
        <v>8</v>
      </c>
      <c r="E2682">
        <v>9</v>
      </c>
      <c r="F2682">
        <v>9</v>
      </c>
      <c r="G2682">
        <v>9</v>
      </c>
      <c r="H2682">
        <v>9</v>
      </c>
      <c r="I2682">
        <v>8</v>
      </c>
      <c r="J2682">
        <v>8</v>
      </c>
      <c r="K2682">
        <f t="shared" si="82"/>
        <v>0</v>
      </c>
      <c r="L2682">
        <v>8</v>
      </c>
      <c r="M2682">
        <f t="shared" si="83"/>
        <v>0</v>
      </c>
    </row>
    <row r="2683" spans="1:13" x14ac:dyDescent="0.3">
      <c r="A2683" s="6">
        <v>38411</v>
      </c>
      <c r="B2683" s="1" t="s">
        <v>10</v>
      </c>
      <c r="C2683" s="1" t="s">
        <v>16</v>
      </c>
      <c r="D2683">
        <v>8</v>
      </c>
      <c r="E2683">
        <v>9</v>
      </c>
      <c r="F2683">
        <v>9</v>
      </c>
      <c r="G2683">
        <v>9</v>
      </c>
      <c r="H2683">
        <v>9</v>
      </c>
      <c r="I2683">
        <v>8</v>
      </c>
      <c r="J2683">
        <v>8</v>
      </c>
      <c r="K2683">
        <f t="shared" si="82"/>
        <v>0</v>
      </c>
      <c r="L2683">
        <v>8</v>
      </c>
      <c r="M2683">
        <f t="shared" si="83"/>
        <v>0</v>
      </c>
    </row>
    <row r="2684" spans="1:13" x14ac:dyDescent="0.3">
      <c r="A2684" s="6">
        <v>38442</v>
      </c>
      <c r="B2684" s="1" t="s">
        <v>10</v>
      </c>
      <c r="C2684" s="1" t="s">
        <v>16</v>
      </c>
      <c r="D2684">
        <v>8</v>
      </c>
      <c r="E2684">
        <v>9</v>
      </c>
      <c r="F2684">
        <v>9</v>
      </c>
      <c r="G2684">
        <v>9</v>
      </c>
      <c r="H2684">
        <v>9</v>
      </c>
      <c r="I2684">
        <v>8</v>
      </c>
      <c r="J2684">
        <v>8</v>
      </c>
      <c r="K2684">
        <f t="shared" si="82"/>
        <v>0</v>
      </c>
      <c r="L2684">
        <v>8</v>
      </c>
      <c r="M2684">
        <f t="shared" si="83"/>
        <v>0</v>
      </c>
    </row>
    <row r="2685" spans="1:13" x14ac:dyDescent="0.3">
      <c r="A2685" s="6">
        <v>38471</v>
      </c>
      <c r="B2685" s="1" t="s">
        <v>10</v>
      </c>
      <c r="C2685" s="1" t="s">
        <v>16</v>
      </c>
      <c r="D2685">
        <v>8</v>
      </c>
      <c r="E2685">
        <v>9</v>
      </c>
      <c r="F2685">
        <v>9</v>
      </c>
      <c r="G2685">
        <v>9</v>
      </c>
      <c r="H2685">
        <v>9</v>
      </c>
      <c r="I2685">
        <v>8</v>
      </c>
      <c r="J2685">
        <v>8</v>
      </c>
      <c r="K2685">
        <f t="shared" si="82"/>
        <v>0</v>
      </c>
      <c r="L2685">
        <v>8</v>
      </c>
      <c r="M2685">
        <f t="shared" si="83"/>
        <v>0</v>
      </c>
    </row>
    <row r="2686" spans="1:13" x14ac:dyDescent="0.3">
      <c r="A2686" s="6">
        <v>38503</v>
      </c>
      <c r="B2686" s="1" t="s">
        <v>10</v>
      </c>
      <c r="C2686" s="1" t="s">
        <v>16</v>
      </c>
      <c r="D2686">
        <v>8</v>
      </c>
      <c r="E2686">
        <v>9</v>
      </c>
      <c r="F2686">
        <v>9</v>
      </c>
      <c r="G2686">
        <v>9</v>
      </c>
      <c r="H2686">
        <v>9</v>
      </c>
      <c r="I2686">
        <v>8</v>
      </c>
      <c r="J2686">
        <v>8</v>
      </c>
      <c r="K2686">
        <f t="shared" si="82"/>
        <v>0</v>
      </c>
      <c r="L2686">
        <v>8</v>
      </c>
      <c r="M2686">
        <f t="shared" si="83"/>
        <v>0</v>
      </c>
    </row>
    <row r="2687" spans="1:13" x14ac:dyDescent="0.3">
      <c r="A2687" s="6">
        <v>38533</v>
      </c>
      <c r="B2687" s="1" t="s">
        <v>10</v>
      </c>
      <c r="C2687" s="1" t="s">
        <v>16</v>
      </c>
      <c r="D2687">
        <v>8</v>
      </c>
      <c r="E2687">
        <v>9</v>
      </c>
      <c r="F2687">
        <v>9</v>
      </c>
      <c r="G2687">
        <v>9</v>
      </c>
      <c r="H2687">
        <v>9</v>
      </c>
      <c r="I2687">
        <v>8</v>
      </c>
      <c r="J2687">
        <v>8</v>
      </c>
      <c r="K2687">
        <f t="shared" si="82"/>
        <v>0</v>
      </c>
      <c r="L2687">
        <v>8</v>
      </c>
      <c r="M2687">
        <f t="shared" si="83"/>
        <v>0</v>
      </c>
    </row>
    <row r="2688" spans="1:13" x14ac:dyDescent="0.3">
      <c r="A2688" s="6">
        <v>38562</v>
      </c>
      <c r="B2688" s="1" t="s">
        <v>10</v>
      </c>
      <c r="C2688" s="1" t="s">
        <v>16</v>
      </c>
      <c r="D2688">
        <v>8</v>
      </c>
      <c r="E2688">
        <v>9</v>
      </c>
      <c r="F2688">
        <v>9</v>
      </c>
      <c r="G2688">
        <v>9</v>
      </c>
      <c r="H2688">
        <v>9</v>
      </c>
      <c r="I2688">
        <v>8</v>
      </c>
      <c r="J2688">
        <v>8</v>
      </c>
      <c r="K2688">
        <f t="shared" si="82"/>
        <v>0</v>
      </c>
      <c r="L2688">
        <v>8</v>
      </c>
      <c r="M2688">
        <f t="shared" si="83"/>
        <v>0</v>
      </c>
    </row>
    <row r="2689" spans="1:13" x14ac:dyDescent="0.3">
      <c r="A2689" s="6">
        <v>38595</v>
      </c>
      <c r="B2689" s="1" t="s">
        <v>10</v>
      </c>
      <c r="C2689" s="1" t="s">
        <v>16</v>
      </c>
      <c r="D2689">
        <v>8</v>
      </c>
      <c r="E2689">
        <v>9</v>
      </c>
      <c r="F2689">
        <v>9</v>
      </c>
      <c r="G2689">
        <v>9</v>
      </c>
      <c r="H2689">
        <v>9</v>
      </c>
      <c r="I2689">
        <v>8</v>
      </c>
      <c r="J2689">
        <v>8</v>
      </c>
      <c r="K2689">
        <f t="shared" si="82"/>
        <v>0</v>
      </c>
      <c r="L2689">
        <v>8</v>
      </c>
      <c r="M2689">
        <f t="shared" si="83"/>
        <v>0</v>
      </c>
    </row>
    <row r="2690" spans="1:13" x14ac:dyDescent="0.3">
      <c r="A2690" s="6">
        <v>38625</v>
      </c>
      <c r="B2690" s="1" t="s">
        <v>10</v>
      </c>
      <c r="C2690" s="1" t="s">
        <v>16</v>
      </c>
      <c r="D2690">
        <v>8</v>
      </c>
      <c r="E2690">
        <v>9</v>
      </c>
      <c r="F2690">
        <v>9</v>
      </c>
      <c r="G2690">
        <v>9</v>
      </c>
      <c r="H2690">
        <v>9</v>
      </c>
      <c r="I2690">
        <v>8</v>
      </c>
      <c r="J2690">
        <v>8</v>
      </c>
      <c r="K2690">
        <f t="shared" si="82"/>
        <v>0</v>
      </c>
      <c r="L2690">
        <v>8</v>
      </c>
      <c r="M2690">
        <f t="shared" si="83"/>
        <v>0</v>
      </c>
    </row>
    <row r="2691" spans="1:13" x14ac:dyDescent="0.3">
      <c r="A2691" s="6">
        <v>38656</v>
      </c>
      <c r="B2691" s="1" t="s">
        <v>10</v>
      </c>
      <c r="C2691" s="1" t="s">
        <v>16</v>
      </c>
      <c r="D2691">
        <v>8</v>
      </c>
      <c r="E2691">
        <v>9</v>
      </c>
      <c r="F2691">
        <v>9</v>
      </c>
      <c r="G2691">
        <v>9</v>
      </c>
      <c r="H2691">
        <v>9</v>
      </c>
      <c r="I2691">
        <v>8</v>
      </c>
      <c r="J2691">
        <v>8</v>
      </c>
      <c r="K2691">
        <f t="shared" ref="K2691:K2754" si="84">ABS(I2691-J2691)</f>
        <v>0</v>
      </c>
      <c r="L2691">
        <v>8</v>
      </c>
      <c r="M2691">
        <f t="shared" ref="M2691:M2754" si="85">ABS(I2691-L2691)</f>
        <v>0</v>
      </c>
    </row>
    <row r="2692" spans="1:13" x14ac:dyDescent="0.3">
      <c r="A2692" s="6">
        <v>38686</v>
      </c>
      <c r="B2692" s="1" t="s">
        <v>10</v>
      </c>
      <c r="C2692" s="1" t="s">
        <v>16</v>
      </c>
      <c r="D2692">
        <v>8</v>
      </c>
      <c r="E2692">
        <v>9</v>
      </c>
      <c r="F2692">
        <v>9</v>
      </c>
      <c r="G2692">
        <v>9</v>
      </c>
      <c r="H2692">
        <v>9</v>
      </c>
      <c r="I2692">
        <v>8</v>
      </c>
      <c r="J2692">
        <v>8</v>
      </c>
      <c r="K2692">
        <f t="shared" si="84"/>
        <v>0</v>
      </c>
      <c r="L2692">
        <v>8</v>
      </c>
      <c r="M2692">
        <f t="shared" si="85"/>
        <v>0</v>
      </c>
    </row>
    <row r="2693" spans="1:13" x14ac:dyDescent="0.3">
      <c r="A2693" s="6">
        <v>38716</v>
      </c>
      <c r="B2693" s="1" t="s">
        <v>10</v>
      </c>
      <c r="C2693" s="1" t="s">
        <v>16</v>
      </c>
      <c r="D2693">
        <v>8</v>
      </c>
      <c r="E2693">
        <v>9</v>
      </c>
      <c r="F2693">
        <v>9</v>
      </c>
      <c r="G2693">
        <v>9</v>
      </c>
      <c r="H2693">
        <v>9</v>
      </c>
      <c r="I2693">
        <v>8</v>
      </c>
      <c r="J2693">
        <v>8</v>
      </c>
      <c r="K2693">
        <f t="shared" si="84"/>
        <v>0</v>
      </c>
      <c r="L2693">
        <v>8</v>
      </c>
      <c r="M2693">
        <f t="shared" si="85"/>
        <v>0</v>
      </c>
    </row>
    <row r="2694" spans="1:13" x14ac:dyDescent="0.3">
      <c r="A2694" s="6">
        <v>38748</v>
      </c>
      <c r="B2694" s="1" t="s">
        <v>10</v>
      </c>
      <c r="C2694" s="1" t="s">
        <v>16</v>
      </c>
      <c r="D2694">
        <v>8</v>
      </c>
      <c r="E2694">
        <v>9</v>
      </c>
      <c r="F2694">
        <v>9</v>
      </c>
      <c r="G2694">
        <v>9</v>
      </c>
      <c r="H2694">
        <v>9</v>
      </c>
      <c r="I2694">
        <v>8</v>
      </c>
      <c r="J2694">
        <v>8</v>
      </c>
      <c r="K2694">
        <f t="shared" si="84"/>
        <v>0</v>
      </c>
      <c r="L2694">
        <v>8</v>
      </c>
      <c r="M2694">
        <f t="shared" si="85"/>
        <v>0</v>
      </c>
    </row>
    <row r="2695" spans="1:13" x14ac:dyDescent="0.3">
      <c r="A2695" s="6">
        <v>38776</v>
      </c>
      <c r="B2695" s="1" t="s">
        <v>10</v>
      </c>
      <c r="C2695" s="1" t="s">
        <v>16</v>
      </c>
      <c r="D2695">
        <v>8</v>
      </c>
      <c r="E2695">
        <v>9</v>
      </c>
      <c r="F2695">
        <v>9</v>
      </c>
      <c r="G2695">
        <v>9</v>
      </c>
      <c r="H2695">
        <v>9</v>
      </c>
      <c r="I2695">
        <v>8</v>
      </c>
      <c r="J2695">
        <v>8</v>
      </c>
      <c r="K2695">
        <f t="shared" si="84"/>
        <v>0</v>
      </c>
      <c r="L2695">
        <v>8</v>
      </c>
      <c r="M2695">
        <f t="shared" si="85"/>
        <v>0</v>
      </c>
    </row>
    <row r="2696" spans="1:13" x14ac:dyDescent="0.3">
      <c r="A2696" s="6">
        <v>38807</v>
      </c>
      <c r="B2696" s="1" t="s">
        <v>10</v>
      </c>
      <c r="C2696" s="1" t="s">
        <v>16</v>
      </c>
      <c r="D2696">
        <v>8</v>
      </c>
      <c r="E2696">
        <v>9</v>
      </c>
      <c r="F2696">
        <v>9</v>
      </c>
      <c r="G2696">
        <v>9</v>
      </c>
      <c r="H2696">
        <v>9</v>
      </c>
      <c r="I2696">
        <v>8</v>
      </c>
      <c r="J2696">
        <v>8</v>
      </c>
      <c r="K2696">
        <f t="shared" si="84"/>
        <v>0</v>
      </c>
      <c r="L2696">
        <v>8</v>
      </c>
      <c r="M2696">
        <f t="shared" si="85"/>
        <v>0</v>
      </c>
    </row>
    <row r="2697" spans="1:13" x14ac:dyDescent="0.3">
      <c r="A2697" s="6">
        <v>38835</v>
      </c>
      <c r="B2697" s="1" t="s">
        <v>10</v>
      </c>
      <c r="C2697" s="1" t="s">
        <v>16</v>
      </c>
      <c r="D2697">
        <v>8</v>
      </c>
      <c r="E2697">
        <v>9</v>
      </c>
      <c r="F2697">
        <v>9</v>
      </c>
      <c r="G2697">
        <v>9</v>
      </c>
      <c r="H2697">
        <v>9</v>
      </c>
      <c r="I2697">
        <v>8</v>
      </c>
      <c r="J2697">
        <v>8</v>
      </c>
      <c r="K2697">
        <f t="shared" si="84"/>
        <v>0</v>
      </c>
      <c r="L2697">
        <v>8</v>
      </c>
      <c r="M2697">
        <f t="shared" si="85"/>
        <v>0</v>
      </c>
    </row>
    <row r="2698" spans="1:13" x14ac:dyDescent="0.3">
      <c r="A2698" s="6">
        <v>38868</v>
      </c>
      <c r="B2698" s="1" t="s">
        <v>10</v>
      </c>
      <c r="C2698" s="1" t="s">
        <v>16</v>
      </c>
      <c r="D2698">
        <v>9</v>
      </c>
      <c r="E2698">
        <v>9</v>
      </c>
      <c r="F2698">
        <v>9</v>
      </c>
      <c r="G2698">
        <v>9</v>
      </c>
      <c r="H2698">
        <v>9</v>
      </c>
      <c r="I2698">
        <v>9</v>
      </c>
      <c r="J2698">
        <v>9</v>
      </c>
      <c r="K2698">
        <f t="shared" si="84"/>
        <v>0</v>
      </c>
      <c r="L2698">
        <v>9</v>
      </c>
      <c r="M2698">
        <f t="shared" si="85"/>
        <v>0</v>
      </c>
    </row>
    <row r="2699" spans="1:13" x14ac:dyDescent="0.3">
      <c r="A2699" s="6">
        <v>38898</v>
      </c>
      <c r="B2699" s="1" t="s">
        <v>10</v>
      </c>
      <c r="C2699" s="1" t="s">
        <v>16</v>
      </c>
      <c r="D2699">
        <v>9</v>
      </c>
      <c r="E2699">
        <v>9</v>
      </c>
      <c r="F2699">
        <v>9</v>
      </c>
      <c r="G2699">
        <v>9</v>
      </c>
      <c r="H2699">
        <v>9</v>
      </c>
      <c r="I2699">
        <v>9</v>
      </c>
      <c r="J2699">
        <v>9</v>
      </c>
      <c r="K2699">
        <f t="shared" si="84"/>
        <v>0</v>
      </c>
      <c r="L2699">
        <v>9</v>
      </c>
      <c r="M2699">
        <f t="shared" si="85"/>
        <v>0</v>
      </c>
    </row>
    <row r="2700" spans="1:13" x14ac:dyDescent="0.3">
      <c r="A2700" s="6">
        <v>38929</v>
      </c>
      <c r="B2700" s="1" t="s">
        <v>10</v>
      </c>
      <c r="C2700" s="1" t="s">
        <v>16</v>
      </c>
      <c r="D2700">
        <v>9</v>
      </c>
      <c r="E2700">
        <v>9</v>
      </c>
      <c r="F2700">
        <v>9</v>
      </c>
      <c r="G2700">
        <v>9</v>
      </c>
      <c r="H2700">
        <v>9</v>
      </c>
      <c r="I2700">
        <v>9</v>
      </c>
      <c r="J2700">
        <v>9</v>
      </c>
      <c r="K2700">
        <f t="shared" si="84"/>
        <v>0</v>
      </c>
      <c r="L2700">
        <v>9</v>
      </c>
      <c r="M2700">
        <f t="shared" si="85"/>
        <v>0</v>
      </c>
    </row>
    <row r="2701" spans="1:13" x14ac:dyDescent="0.3">
      <c r="A2701" s="6">
        <v>38960</v>
      </c>
      <c r="B2701" s="1" t="s">
        <v>10</v>
      </c>
      <c r="C2701" s="1" t="s">
        <v>16</v>
      </c>
      <c r="D2701">
        <v>9</v>
      </c>
      <c r="E2701">
        <v>9</v>
      </c>
      <c r="F2701">
        <v>9</v>
      </c>
      <c r="G2701">
        <v>9</v>
      </c>
      <c r="H2701">
        <v>9</v>
      </c>
      <c r="I2701">
        <v>9</v>
      </c>
      <c r="J2701">
        <v>9</v>
      </c>
      <c r="K2701">
        <f t="shared" si="84"/>
        <v>0</v>
      </c>
      <c r="L2701">
        <v>9</v>
      </c>
      <c r="M2701">
        <f t="shared" si="85"/>
        <v>0</v>
      </c>
    </row>
    <row r="2702" spans="1:13" x14ac:dyDescent="0.3">
      <c r="A2702" s="6">
        <v>38989</v>
      </c>
      <c r="B2702" s="1" t="s">
        <v>10</v>
      </c>
      <c r="C2702" s="1" t="s">
        <v>16</v>
      </c>
      <c r="D2702">
        <v>9</v>
      </c>
      <c r="E2702">
        <v>9</v>
      </c>
      <c r="F2702">
        <v>9</v>
      </c>
      <c r="G2702">
        <v>9</v>
      </c>
      <c r="H2702">
        <v>9</v>
      </c>
      <c r="I2702">
        <v>9</v>
      </c>
      <c r="J2702">
        <v>9</v>
      </c>
      <c r="K2702">
        <f t="shared" si="84"/>
        <v>0</v>
      </c>
      <c r="L2702">
        <v>9</v>
      </c>
      <c r="M2702">
        <f t="shared" si="85"/>
        <v>0</v>
      </c>
    </row>
    <row r="2703" spans="1:13" x14ac:dyDescent="0.3">
      <c r="A2703" s="6">
        <v>39021</v>
      </c>
      <c r="B2703" s="1" t="s">
        <v>10</v>
      </c>
      <c r="C2703" s="1" t="s">
        <v>16</v>
      </c>
      <c r="D2703">
        <v>9</v>
      </c>
      <c r="E2703">
        <v>9</v>
      </c>
      <c r="F2703">
        <v>9</v>
      </c>
      <c r="G2703">
        <v>9</v>
      </c>
      <c r="H2703">
        <v>9</v>
      </c>
      <c r="I2703">
        <v>9</v>
      </c>
      <c r="J2703">
        <v>9</v>
      </c>
      <c r="K2703">
        <f t="shared" si="84"/>
        <v>0</v>
      </c>
      <c r="L2703">
        <v>9</v>
      </c>
      <c r="M2703">
        <f t="shared" si="85"/>
        <v>0</v>
      </c>
    </row>
    <row r="2704" spans="1:13" x14ac:dyDescent="0.3">
      <c r="A2704" s="6">
        <v>39051</v>
      </c>
      <c r="B2704" s="1" t="s">
        <v>10</v>
      </c>
      <c r="C2704" s="1" t="s">
        <v>16</v>
      </c>
      <c r="D2704">
        <v>9</v>
      </c>
      <c r="E2704">
        <v>9</v>
      </c>
      <c r="F2704">
        <v>9</v>
      </c>
      <c r="G2704">
        <v>9</v>
      </c>
      <c r="H2704">
        <v>9</v>
      </c>
      <c r="I2704">
        <v>9</v>
      </c>
      <c r="J2704">
        <v>9</v>
      </c>
      <c r="K2704">
        <f t="shared" si="84"/>
        <v>0</v>
      </c>
      <c r="L2704">
        <v>9</v>
      </c>
      <c r="M2704">
        <f t="shared" si="85"/>
        <v>0</v>
      </c>
    </row>
    <row r="2705" spans="1:13" x14ac:dyDescent="0.3">
      <c r="A2705" s="6">
        <v>39080</v>
      </c>
      <c r="B2705" s="1" t="s">
        <v>10</v>
      </c>
      <c r="C2705" s="1" t="s">
        <v>16</v>
      </c>
      <c r="D2705">
        <v>9</v>
      </c>
      <c r="E2705">
        <v>9</v>
      </c>
      <c r="F2705">
        <v>9</v>
      </c>
      <c r="G2705">
        <v>9</v>
      </c>
      <c r="H2705">
        <v>9</v>
      </c>
      <c r="I2705">
        <v>9</v>
      </c>
      <c r="J2705">
        <v>9</v>
      </c>
      <c r="K2705">
        <f t="shared" si="84"/>
        <v>0</v>
      </c>
      <c r="L2705">
        <v>9</v>
      </c>
      <c r="M2705">
        <f t="shared" si="85"/>
        <v>0</v>
      </c>
    </row>
    <row r="2706" spans="1:13" x14ac:dyDescent="0.3">
      <c r="A2706" s="6">
        <v>39113</v>
      </c>
      <c r="B2706" s="1" t="s">
        <v>10</v>
      </c>
      <c r="C2706" s="1" t="s">
        <v>16</v>
      </c>
      <c r="D2706">
        <v>9</v>
      </c>
      <c r="E2706">
        <v>9</v>
      </c>
      <c r="F2706">
        <v>9</v>
      </c>
      <c r="G2706">
        <v>9</v>
      </c>
      <c r="H2706">
        <v>9</v>
      </c>
      <c r="I2706">
        <v>9</v>
      </c>
      <c r="J2706">
        <v>9</v>
      </c>
      <c r="K2706">
        <f t="shared" si="84"/>
        <v>0</v>
      </c>
      <c r="L2706">
        <v>9</v>
      </c>
      <c r="M2706">
        <f t="shared" si="85"/>
        <v>0</v>
      </c>
    </row>
    <row r="2707" spans="1:13" x14ac:dyDescent="0.3">
      <c r="A2707" s="6">
        <v>39141</v>
      </c>
      <c r="B2707" s="1" t="s">
        <v>10</v>
      </c>
      <c r="C2707" s="1" t="s">
        <v>16</v>
      </c>
      <c r="D2707">
        <v>9</v>
      </c>
      <c r="E2707">
        <v>9</v>
      </c>
      <c r="F2707">
        <v>9</v>
      </c>
      <c r="G2707">
        <v>9</v>
      </c>
      <c r="H2707">
        <v>9</v>
      </c>
      <c r="I2707">
        <v>9</v>
      </c>
      <c r="J2707">
        <v>9</v>
      </c>
      <c r="K2707">
        <f t="shared" si="84"/>
        <v>0</v>
      </c>
      <c r="L2707">
        <v>9</v>
      </c>
      <c r="M2707">
        <f t="shared" si="85"/>
        <v>0</v>
      </c>
    </row>
    <row r="2708" spans="1:13" x14ac:dyDescent="0.3">
      <c r="A2708" s="6">
        <v>39171</v>
      </c>
      <c r="B2708" s="1" t="s">
        <v>10</v>
      </c>
      <c r="C2708" s="1" t="s">
        <v>16</v>
      </c>
      <c r="D2708">
        <v>9</v>
      </c>
      <c r="E2708">
        <v>9</v>
      </c>
      <c r="F2708">
        <v>9</v>
      </c>
      <c r="G2708">
        <v>9</v>
      </c>
      <c r="H2708">
        <v>9</v>
      </c>
      <c r="I2708">
        <v>9</v>
      </c>
      <c r="J2708">
        <v>9</v>
      </c>
      <c r="K2708">
        <f t="shared" si="84"/>
        <v>0</v>
      </c>
      <c r="L2708">
        <v>9</v>
      </c>
      <c r="M2708">
        <f t="shared" si="85"/>
        <v>0</v>
      </c>
    </row>
    <row r="2709" spans="1:13" x14ac:dyDescent="0.3">
      <c r="A2709" s="6">
        <v>39202</v>
      </c>
      <c r="B2709" s="1" t="s">
        <v>10</v>
      </c>
      <c r="C2709" s="1" t="s">
        <v>16</v>
      </c>
      <c r="D2709">
        <v>9</v>
      </c>
      <c r="E2709">
        <v>9</v>
      </c>
      <c r="F2709">
        <v>9</v>
      </c>
      <c r="G2709">
        <v>9</v>
      </c>
      <c r="H2709">
        <v>9</v>
      </c>
      <c r="I2709">
        <v>9</v>
      </c>
      <c r="J2709">
        <v>9</v>
      </c>
      <c r="K2709">
        <f t="shared" si="84"/>
        <v>0</v>
      </c>
      <c r="L2709">
        <v>9</v>
      </c>
      <c r="M2709">
        <f t="shared" si="85"/>
        <v>0</v>
      </c>
    </row>
    <row r="2710" spans="1:13" x14ac:dyDescent="0.3">
      <c r="A2710" s="6">
        <v>39233</v>
      </c>
      <c r="B2710" s="1" t="s">
        <v>10</v>
      </c>
      <c r="C2710" s="1" t="s">
        <v>16</v>
      </c>
      <c r="D2710">
        <v>9</v>
      </c>
      <c r="E2710">
        <v>9</v>
      </c>
      <c r="F2710">
        <v>9</v>
      </c>
      <c r="G2710">
        <v>9</v>
      </c>
      <c r="H2710">
        <v>9</v>
      </c>
      <c r="I2710">
        <v>9</v>
      </c>
      <c r="J2710">
        <v>9</v>
      </c>
      <c r="K2710">
        <f t="shared" si="84"/>
        <v>0</v>
      </c>
      <c r="L2710">
        <v>9</v>
      </c>
      <c r="M2710">
        <f t="shared" si="85"/>
        <v>0</v>
      </c>
    </row>
    <row r="2711" spans="1:13" x14ac:dyDescent="0.3">
      <c r="A2711" s="6">
        <v>39262</v>
      </c>
      <c r="B2711" s="1" t="s">
        <v>10</v>
      </c>
      <c r="C2711" s="1" t="s">
        <v>16</v>
      </c>
      <c r="D2711">
        <v>9</v>
      </c>
      <c r="E2711">
        <v>9</v>
      </c>
      <c r="F2711">
        <v>9</v>
      </c>
      <c r="G2711">
        <v>9</v>
      </c>
      <c r="H2711">
        <v>9</v>
      </c>
      <c r="I2711">
        <v>9</v>
      </c>
      <c r="J2711">
        <v>9</v>
      </c>
      <c r="K2711">
        <f t="shared" si="84"/>
        <v>0</v>
      </c>
      <c r="L2711">
        <v>9</v>
      </c>
      <c r="M2711">
        <f t="shared" si="85"/>
        <v>0</v>
      </c>
    </row>
    <row r="2712" spans="1:13" x14ac:dyDescent="0.3">
      <c r="A2712" s="6">
        <v>39294</v>
      </c>
      <c r="B2712" s="1" t="s">
        <v>10</v>
      </c>
      <c r="C2712" s="1" t="s">
        <v>16</v>
      </c>
      <c r="D2712">
        <v>9</v>
      </c>
      <c r="E2712">
        <v>9</v>
      </c>
      <c r="F2712">
        <v>9</v>
      </c>
      <c r="G2712">
        <v>9</v>
      </c>
      <c r="H2712">
        <v>9</v>
      </c>
      <c r="I2712">
        <v>9</v>
      </c>
      <c r="J2712">
        <v>9</v>
      </c>
      <c r="K2712">
        <f t="shared" si="84"/>
        <v>0</v>
      </c>
      <c r="L2712">
        <v>9</v>
      </c>
      <c r="M2712">
        <f t="shared" si="85"/>
        <v>0</v>
      </c>
    </row>
    <row r="2713" spans="1:13" x14ac:dyDescent="0.3">
      <c r="A2713" s="6">
        <v>39325</v>
      </c>
      <c r="B2713" s="1" t="s">
        <v>10</v>
      </c>
      <c r="C2713" s="1" t="s">
        <v>16</v>
      </c>
      <c r="D2713">
        <v>9</v>
      </c>
      <c r="E2713">
        <v>9</v>
      </c>
      <c r="F2713">
        <v>9</v>
      </c>
      <c r="G2713">
        <v>9</v>
      </c>
      <c r="H2713">
        <v>9</v>
      </c>
      <c r="I2713">
        <v>9</v>
      </c>
      <c r="J2713">
        <v>9</v>
      </c>
      <c r="K2713">
        <f t="shared" si="84"/>
        <v>0</v>
      </c>
      <c r="L2713">
        <v>9</v>
      </c>
      <c r="M2713">
        <f t="shared" si="85"/>
        <v>0</v>
      </c>
    </row>
    <row r="2714" spans="1:13" x14ac:dyDescent="0.3">
      <c r="A2714" s="6">
        <v>39353</v>
      </c>
      <c r="B2714" s="1" t="s">
        <v>10</v>
      </c>
      <c r="C2714" s="1" t="s">
        <v>16</v>
      </c>
      <c r="D2714">
        <v>9</v>
      </c>
      <c r="E2714">
        <v>9</v>
      </c>
      <c r="F2714">
        <v>9</v>
      </c>
      <c r="G2714">
        <v>9</v>
      </c>
      <c r="H2714">
        <v>9</v>
      </c>
      <c r="I2714">
        <v>9</v>
      </c>
      <c r="J2714">
        <v>9</v>
      </c>
      <c r="K2714">
        <f t="shared" si="84"/>
        <v>0</v>
      </c>
      <c r="L2714">
        <v>9</v>
      </c>
      <c r="M2714">
        <f t="shared" si="85"/>
        <v>0</v>
      </c>
    </row>
    <row r="2715" spans="1:13" x14ac:dyDescent="0.3">
      <c r="A2715" s="6">
        <v>39386</v>
      </c>
      <c r="B2715" s="1" t="s">
        <v>10</v>
      </c>
      <c r="C2715" s="1" t="s">
        <v>16</v>
      </c>
      <c r="D2715">
        <v>9</v>
      </c>
      <c r="E2715">
        <v>9</v>
      </c>
      <c r="F2715">
        <v>9</v>
      </c>
      <c r="G2715">
        <v>9</v>
      </c>
      <c r="H2715">
        <v>9</v>
      </c>
      <c r="I2715">
        <v>9</v>
      </c>
      <c r="J2715">
        <v>9</v>
      </c>
      <c r="K2715">
        <f t="shared" si="84"/>
        <v>0</v>
      </c>
      <c r="L2715">
        <v>9</v>
      </c>
      <c r="M2715">
        <f t="shared" si="85"/>
        <v>0</v>
      </c>
    </row>
    <row r="2716" spans="1:13" x14ac:dyDescent="0.3">
      <c r="A2716" s="6">
        <v>39416</v>
      </c>
      <c r="B2716" s="1" t="s">
        <v>10</v>
      </c>
      <c r="C2716" s="1" t="s">
        <v>16</v>
      </c>
      <c r="D2716">
        <v>9</v>
      </c>
      <c r="E2716">
        <v>9</v>
      </c>
      <c r="F2716">
        <v>9</v>
      </c>
      <c r="G2716">
        <v>9</v>
      </c>
      <c r="H2716">
        <v>9</v>
      </c>
      <c r="I2716">
        <v>9</v>
      </c>
      <c r="J2716">
        <v>9</v>
      </c>
      <c r="K2716">
        <f t="shared" si="84"/>
        <v>0</v>
      </c>
      <c r="L2716">
        <v>9</v>
      </c>
      <c r="M2716">
        <f t="shared" si="85"/>
        <v>0</v>
      </c>
    </row>
    <row r="2717" spans="1:13" x14ac:dyDescent="0.3">
      <c r="A2717" s="6">
        <v>39447</v>
      </c>
      <c r="B2717" s="1" t="s">
        <v>10</v>
      </c>
      <c r="C2717" s="1" t="s">
        <v>16</v>
      </c>
      <c r="D2717">
        <v>9</v>
      </c>
      <c r="E2717">
        <v>9</v>
      </c>
      <c r="F2717">
        <v>9</v>
      </c>
      <c r="G2717">
        <v>9</v>
      </c>
      <c r="H2717">
        <v>9</v>
      </c>
      <c r="I2717">
        <v>9</v>
      </c>
      <c r="J2717">
        <v>9</v>
      </c>
      <c r="K2717">
        <f t="shared" si="84"/>
        <v>0</v>
      </c>
      <c r="L2717">
        <v>9</v>
      </c>
      <c r="M2717">
        <f t="shared" si="85"/>
        <v>0</v>
      </c>
    </row>
    <row r="2718" spans="1:13" x14ac:dyDescent="0.3">
      <c r="A2718" s="6">
        <v>39478</v>
      </c>
      <c r="B2718" s="1" t="s">
        <v>10</v>
      </c>
      <c r="C2718" s="1" t="s">
        <v>16</v>
      </c>
      <c r="D2718">
        <v>9</v>
      </c>
      <c r="E2718">
        <v>9</v>
      </c>
      <c r="F2718">
        <v>9</v>
      </c>
      <c r="G2718">
        <v>9</v>
      </c>
      <c r="H2718">
        <v>9</v>
      </c>
      <c r="I2718">
        <v>9</v>
      </c>
      <c r="J2718">
        <v>9</v>
      </c>
      <c r="K2718">
        <f t="shared" si="84"/>
        <v>0</v>
      </c>
      <c r="L2718">
        <v>9</v>
      </c>
      <c r="M2718">
        <f t="shared" si="85"/>
        <v>0</v>
      </c>
    </row>
    <row r="2719" spans="1:13" x14ac:dyDescent="0.3">
      <c r="A2719" s="6">
        <v>39507</v>
      </c>
      <c r="B2719" s="1" t="s">
        <v>10</v>
      </c>
      <c r="C2719" s="1" t="s">
        <v>16</v>
      </c>
      <c r="D2719">
        <v>9</v>
      </c>
      <c r="E2719">
        <v>9</v>
      </c>
      <c r="F2719">
        <v>9</v>
      </c>
      <c r="G2719">
        <v>9</v>
      </c>
      <c r="H2719">
        <v>9</v>
      </c>
      <c r="I2719">
        <v>9</v>
      </c>
      <c r="J2719">
        <v>9</v>
      </c>
      <c r="K2719">
        <f t="shared" si="84"/>
        <v>0</v>
      </c>
      <c r="L2719">
        <v>9</v>
      </c>
      <c r="M2719">
        <f t="shared" si="85"/>
        <v>0</v>
      </c>
    </row>
    <row r="2720" spans="1:13" x14ac:dyDescent="0.3">
      <c r="A2720" s="6">
        <v>39538</v>
      </c>
      <c r="B2720" s="1" t="s">
        <v>10</v>
      </c>
      <c r="C2720" s="1" t="s">
        <v>16</v>
      </c>
      <c r="D2720">
        <v>9</v>
      </c>
      <c r="E2720">
        <v>9</v>
      </c>
      <c r="F2720">
        <v>9</v>
      </c>
      <c r="G2720">
        <v>9</v>
      </c>
      <c r="H2720">
        <v>9</v>
      </c>
      <c r="I2720">
        <v>9</v>
      </c>
      <c r="J2720">
        <v>9</v>
      </c>
      <c r="K2720">
        <f t="shared" si="84"/>
        <v>0</v>
      </c>
      <c r="L2720">
        <v>9</v>
      </c>
      <c r="M2720">
        <f t="shared" si="85"/>
        <v>0</v>
      </c>
    </row>
    <row r="2721" spans="1:13" x14ac:dyDescent="0.3">
      <c r="A2721" s="6">
        <v>39568</v>
      </c>
      <c r="B2721" s="1" t="s">
        <v>10</v>
      </c>
      <c r="C2721" s="1" t="s">
        <v>16</v>
      </c>
      <c r="D2721">
        <v>9</v>
      </c>
      <c r="E2721">
        <v>9</v>
      </c>
      <c r="F2721">
        <v>9</v>
      </c>
      <c r="G2721">
        <v>9</v>
      </c>
      <c r="H2721">
        <v>9</v>
      </c>
      <c r="I2721">
        <v>9</v>
      </c>
      <c r="J2721">
        <v>9</v>
      </c>
      <c r="K2721">
        <f t="shared" si="84"/>
        <v>0</v>
      </c>
      <c r="L2721">
        <v>9</v>
      </c>
      <c r="M2721">
        <f t="shared" si="85"/>
        <v>0</v>
      </c>
    </row>
    <row r="2722" spans="1:13" x14ac:dyDescent="0.3">
      <c r="A2722" s="6">
        <v>39598</v>
      </c>
      <c r="B2722" s="1" t="s">
        <v>10</v>
      </c>
      <c r="C2722" s="1" t="s">
        <v>16</v>
      </c>
      <c r="D2722">
        <v>9</v>
      </c>
      <c r="E2722">
        <v>9</v>
      </c>
      <c r="F2722">
        <v>9</v>
      </c>
      <c r="G2722">
        <v>9</v>
      </c>
      <c r="H2722">
        <v>9</v>
      </c>
      <c r="I2722">
        <v>9</v>
      </c>
      <c r="J2722">
        <v>9</v>
      </c>
      <c r="K2722">
        <f t="shared" si="84"/>
        <v>0</v>
      </c>
      <c r="L2722">
        <v>9</v>
      </c>
      <c r="M2722">
        <f t="shared" si="85"/>
        <v>0</v>
      </c>
    </row>
    <row r="2723" spans="1:13" x14ac:dyDescent="0.3">
      <c r="A2723" s="6">
        <v>39629</v>
      </c>
      <c r="B2723" s="1" t="s">
        <v>10</v>
      </c>
      <c r="C2723" s="1" t="s">
        <v>16</v>
      </c>
      <c r="D2723">
        <v>9</v>
      </c>
      <c r="E2723">
        <v>9</v>
      </c>
      <c r="F2723">
        <v>9</v>
      </c>
      <c r="G2723">
        <v>9</v>
      </c>
      <c r="H2723">
        <v>9</v>
      </c>
      <c r="I2723">
        <v>9</v>
      </c>
      <c r="J2723">
        <v>9</v>
      </c>
      <c r="K2723">
        <f t="shared" si="84"/>
        <v>0</v>
      </c>
      <c r="L2723">
        <v>9</v>
      </c>
      <c r="M2723">
        <f t="shared" si="85"/>
        <v>0</v>
      </c>
    </row>
    <row r="2724" spans="1:13" x14ac:dyDescent="0.3">
      <c r="A2724" s="6">
        <v>39660</v>
      </c>
      <c r="B2724" s="1" t="s">
        <v>10</v>
      </c>
      <c r="C2724" s="1" t="s">
        <v>16</v>
      </c>
      <c r="D2724">
        <v>9</v>
      </c>
      <c r="E2724">
        <v>9</v>
      </c>
      <c r="F2724">
        <v>9</v>
      </c>
      <c r="G2724">
        <v>9</v>
      </c>
      <c r="H2724">
        <v>9</v>
      </c>
      <c r="I2724">
        <v>9</v>
      </c>
      <c r="J2724">
        <v>9</v>
      </c>
      <c r="K2724">
        <f t="shared" si="84"/>
        <v>0</v>
      </c>
      <c r="L2724">
        <v>9</v>
      </c>
      <c r="M2724">
        <f t="shared" si="85"/>
        <v>0</v>
      </c>
    </row>
    <row r="2725" spans="1:13" x14ac:dyDescent="0.3">
      <c r="A2725" s="6">
        <v>39689</v>
      </c>
      <c r="B2725" s="1" t="s">
        <v>10</v>
      </c>
      <c r="C2725" s="1" t="s">
        <v>16</v>
      </c>
      <c r="D2725">
        <v>9</v>
      </c>
      <c r="E2725">
        <v>9</v>
      </c>
      <c r="F2725">
        <v>9</v>
      </c>
      <c r="G2725">
        <v>9</v>
      </c>
      <c r="H2725">
        <v>9</v>
      </c>
      <c r="I2725">
        <v>9</v>
      </c>
      <c r="J2725">
        <v>9</v>
      </c>
      <c r="K2725">
        <f t="shared" si="84"/>
        <v>0</v>
      </c>
      <c r="L2725">
        <v>9</v>
      </c>
      <c r="M2725">
        <f t="shared" si="85"/>
        <v>0</v>
      </c>
    </row>
    <row r="2726" spans="1:13" x14ac:dyDescent="0.3">
      <c r="A2726" s="6">
        <v>39721</v>
      </c>
      <c r="B2726" s="1" t="s">
        <v>10</v>
      </c>
      <c r="C2726" s="1" t="s">
        <v>16</v>
      </c>
      <c r="D2726">
        <v>9</v>
      </c>
      <c r="E2726">
        <v>9</v>
      </c>
      <c r="F2726">
        <v>9</v>
      </c>
      <c r="G2726">
        <v>9</v>
      </c>
      <c r="H2726">
        <v>9</v>
      </c>
      <c r="I2726">
        <v>9</v>
      </c>
      <c r="J2726">
        <v>9</v>
      </c>
      <c r="K2726">
        <f t="shared" si="84"/>
        <v>0</v>
      </c>
      <c r="L2726">
        <v>9</v>
      </c>
      <c r="M2726">
        <f t="shared" si="85"/>
        <v>0</v>
      </c>
    </row>
    <row r="2727" spans="1:13" x14ac:dyDescent="0.3">
      <c r="A2727" s="6">
        <v>39752</v>
      </c>
      <c r="B2727" s="1" t="s">
        <v>10</v>
      </c>
      <c r="C2727" s="1" t="s">
        <v>16</v>
      </c>
      <c r="D2727">
        <v>9</v>
      </c>
      <c r="E2727">
        <v>9</v>
      </c>
      <c r="F2727">
        <v>9</v>
      </c>
      <c r="G2727">
        <v>9</v>
      </c>
      <c r="H2727">
        <v>9</v>
      </c>
      <c r="I2727">
        <v>9</v>
      </c>
      <c r="J2727">
        <v>9</v>
      </c>
      <c r="K2727">
        <f t="shared" si="84"/>
        <v>0</v>
      </c>
      <c r="L2727">
        <v>9</v>
      </c>
      <c r="M2727">
        <f t="shared" si="85"/>
        <v>0</v>
      </c>
    </row>
    <row r="2728" spans="1:13" x14ac:dyDescent="0.3">
      <c r="A2728" s="6">
        <v>39780</v>
      </c>
      <c r="B2728" s="1" t="s">
        <v>10</v>
      </c>
      <c r="C2728" s="1" t="s">
        <v>16</v>
      </c>
      <c r="D2728">
        <v>9</v>
      </c>
      <c r="E2728">
        <v>9</v>
      </c>
      <c r="F2728">
        <v>9</v>
      </c>
      <c r="G2728">
        <v>9</v>
      </c>
      <c r="H2728">
        <v>9</v>
      </c>
      <c r="I2728">
        <v>9</v>
      </c>
      <c r="J2728">
        <v>9</v>
      </c>
      <c r="K2728">
        <f t="shared" si="84"/>
        <v>0</v>
      </c>
      <c r="L2728">
        <v>9</v>
      </c>
      <c r="M2728">
        <f t="shared" si="85"/>
        <v>0</v>
      </c>
    </row>
    <row r="2729" spans="1:13" x14ac:dyDescent="0.3">
      <c r="A2729" s="6">
        <v>39813</v>
      </c>
      <c r="B2729" s="1" t="s">
        <v>10</v>
      </c>
      <c r="C2729" s="1" t="s">
        <v>16</v>
      </c>
      <c r="D2729">
        <v>9</v>
      </c>
      <c r="E2729">
        <v>9</v>
      </c>
      <c r="F2729">
        <v>9</v>
      </c>
      <c r="G2729">
        <v>9</v>
      </c>
      <c r="H2729">
        <v>9</v>
      </c>
      <c r="I2729">
        <v>9</v>
      </c>
      <c r="J2729">
        <v>9</v>
      </c>
      <c r="K2729">
        <f t="shared" si="84"/>
        <v>0</v>
      </c>
      <c r="L2729">
        <v>9</v>
      </c>
      <c r="M2729">
        <f t="shared" si="85"/>
        <v>0</v>
      </c>
    </row>
    <row r="2730" spans="1:13" x14ac:dyDescent="0.3">
      <c r="A2730" s="6">
        <v>39843</v>
      </c>
      <c r="B2730" s="1" t="s">
        <v>10</v>
      </c>
      <c r="C2730" s="1" t="s">
        <v>16</v>
      </c>
      <c r="D2730">
        <v>9</v>
      </c>
      <c r="E2730">
        <v>9</v>
      </c>
      <c r="F2730">
        <v>9</v>
      </c>
      <c r="G2730">
        <v>9</v>
      </c>
      <c r="H2730">
        <v>9</v>
      </c>
      <c r="I2730">
        <v>9</v>
      </c>
      <c r="J2730">
        <v>9</v>
      </c>
      <c r="K2730">
        <f t="shared" si="84"/>
        <v>0</v>
      </c>
      <c r="L2730">
        <v>9</v>
      </c>
      <c r="M2730">
        <f t="shared" si="85"/>
        <v>0</v>
      </c>
    </row>
    <row r="2731" spans="1:13" x14ac:dyDescent="0.3">
      <c r="A2731" s="6">
        <v>39871</v>
      </c>
      <c r="B2731" s="1" t="s">
        <v>10</v>
      </c>
      <c r="C2731" s="1" t="s">
        <v>16</v>
      </c>
      <c r="D2731">
        <v>9</v>
      </c>
      <c r="E2731">
        <v>9</v>
      </c>
      <c r="F2731">
        <v>9</v>
      </c>
      <c r="G2731">
        <v>9</v>
      </c>
      <c r="H2731">
        <v>9</v>
      </c>
      <c r="I2731">
        <v>9</v>
      </c>
      <c r="J2731">
        <v>9</v>
      </c>
      <c r="K2731">
        <f t="shared" si="84"/>
        <v>0</v>
      </c>
      <c r="L2731">
        <v>9</v>
      </c>
      <c r="M2731">
        <f t="shared" si="85"/>
        <v>0</v>
      </c>
    </row>
    <row r="2732" spans="1:13" x14ac:dyDescent="0.3">
      <c r="A2732" s="6">
        <v>39903</v>
      </c>
      <c r="B2732" s="1" t="s">
        <v>10</v>
      </c>
      <c r="C2732" s="1" t="s">
        <v>16</v>
      </c>
      <c r="D2732">
        <v>9</v>
      </c>
      <c r="E2732">
        <v>9</v>
      </c>
      <c r="F2732">
        <v>9</v>
      </c>
      <c r="G2732">
        <v>9</v>
      </c>
      <c r="H2732">
        <v>9</v>
      </c>
      <c r="I2732">
        <v>9</v>
      </c>
      <c r="J2732">
        <v>9</v>
      </c>
      <c r="K2732">
        <f t="shared" si="84"/>
        <v>0</v>
      </c>
      <c r="L2732">
        <v>9</v>
      </c>
      <c r="M2732">
        <f t="shared" si="85"/>
        <v>0</v>
      </c>
    </row>
    <row r="2733" spans="1:13" x14ac:dyDescent="0.3">
      <c r="A2733" s="6">
        <v>39933</v>
      </c>
      <c r="B2733" s="1" t="s">
        <v>10</v>
      </c>
      <c r="C2733" s="1" t="s">
        <v>16</v>
      </c>
      <c r="D2733">
        <v>9</v>
      </c>
      <c r="E2733">
        <v>9</v>
      </c>
      <c r="F2733">
        <v>9</v>
      </c>
      <c r="G2733">
        <v>9</v>
      </c>
      <c r="H2733">
        <v>9</v>
      </c>
      <c r="I2733">
        <v>9</v>
      </c>
      <c r="J2733">
        <v>9</v>
      </c>
      <c r="K2733">
        <f t="shared" si="84"/>
        <v>0</v>
      </c>
      <c r="L2733">
        <v>9</v>
      </c>
      <c r="M2733">
        <f t="shared" si="85"/>
        <v>0</v>
      </c>
    </row>
    <row r="2734" spans="1:13" x14ac:dyDescent="0.3">
      <c r="A2734" s="6">
        <v>39962</v>
      </c>
      <c r="B2734" s="1" t="s">
        <v>10</v>
      </c>
      <c r="C2734" s="1" t="s">
        <v>16</v>
      </c>
      <c r="D2734">
        <v>9</v>
      </c>
      <c r="E2734">
        <v>9</v>
      </c>
      <c r="F2734">
        <v>9</v>
      </c>
      <c r="G2734">
        <v>9</v>
      </c>
      <c r="H2734">
        <v>9</v>
      </c>
      <c r="I2734">
        <v>9</v>
      </c>
      <c r="J2734">
        <v>9</v>
      </c>
      <c r="K2734">
        <f t="shared" si="84"/>
        <v>0</v>
      </c>
      <c r="L2734">
        <v>9</v>
      </c>
      <c r="M2734">
        <f t="shared" si="85"/>
        <v>0</v>
      </c>
    </row>
    <row r="2735" spans="1:13" x14ac:dyDescent="0.3">
      <c r="A2735" s="6">
        <v>39994</v>
      </c>
      <c r="B2735" s="1" t="s">
        <v>10</v>
      </c>
      <c r="C2735" s="1" t="s">
        <v>16</v>
      </c>
      <c r="D2735">
        <v>9</v>
      </c>
      <c r="E2735">
        <v>9</v>
      </c>
      <c r="F2735">
        <v>9</v>
      </c>
      <c r="G2735">
        <v>9</v>
      </c>
      <c r="H2735">
        <v>9</v>
      </c>
      <c r="I2735">
        <v>9</v>
      </c>
      <c r="J2735">
        <v>9</v>
      </c>
      <c r="K2735">
        <f t="shared" si="84"/>
        <v>0</v>
      </c>
      <c r="L2735">
        <v>9</v>
      </c>
      <c r="M2735">
        <f t="shared" si="85"/>
        <v>0</v>
      </c>
    </row>
    <row r="2736" spans="1:13" x14ac:dyDescent="0.3">
      <c r="A2736" s="6">
        <v>40025</v>
      </c>
      <c r="B2736" s="1" t="s">
        <v>10</v>
      </c>
      <c r="C2736" s="1" t="s">
        <v>16</v>
      </c>
      <c r="D2736">
        <v>9</v>
      </c>
      <c r="E2736">
        <v>9</v>
      </c>
      <c r="F2736">
        <v>9</v>
      </c>
      <c r="G2736">
        <v>9</v>
      </c>
      <c r="H2736">
        <v>9</v>
      </c>
      <c r="I2736">
        <v>9</v>
      </c>
      <c r="J2736">
        <v>9</v>
      </c>
      <c r="K2736">
        <f t="shared" si="84"/>
        <v>0</v>
      </c>
      <c r="L2736">
        <v>9</v>
      </c>
      <c r="M2736">
        <f t="shared" si="85"/>
        <v>0</v>
      </c>
    </row>
    <row r="2737" spans="1:13" x14ac:dyDescent="0.3">
      <c r="A2737" s="6">
        <v>40056</v>
      </c>
      <c r="B2737" s="1" t="s">
        <v>10</v>
      </c>
      <c r="C2737" s="1" t="s">
        <v>16</v>
      </c>
      <c r="D2737">
        <v>9</v>
      </c>
      <c r="E2737">
        <v>9</v>
      </c>
      <c r="F2737">
        <v>9</v>
      </c>
      <c r="G2737">
        <v>9</v>
      </c>
      <c r="H2737">
        <v>9</v>
      </c>
      <c r="I2737">
        <v>9</v>
      </c>
      <c r="J2737">
        <v>9</v>
      </c>
      <c r="K2737">
        <f t="shared" si="84"/>
        <v>0</v>
      </c>
      <c r="L2737">
        <v>9</v>
      </c>
      <c r="M2737">
        <f t="shared" si="85"/>
        <v>0</v>
      </c>
    </row>
    <row r="2738" spans="1:13" x14ac:dyDescent="0.3">
      <c r="A2738" s="6">
        <v>40086</v>
      </c>
      <c r="B2738" s="1" t="s">
        <v>10</v>
      </c>
      <c r="C2738" s="1" t="s">
        <v>16</v>
      </c>
      <c r="D2738">
        <v>9</v>
      </c>
      <c r="E2738">
        <v>9</v>
      </c>
      <c r="F2738">
        <v>9</v>
      </c>
      <c r="G2738">
        <v>9</v>
      </c>
      <c r="H2738">
        <v>9</v>
      </c>
      <c r="I2738">
        <v>9</v>
      </c>
      <c r="J2738">
        <v>9</v>
      </c>
      <c r="K2738">
        <f t="shared" si="84"/>
        <v>0</v>
      </c>
      <c r="L2738">
        <v>9</v>
      </c>
      <c r="M2738">
        <f t="shared" si="85"/>
        <v>0</v>
      </c>
    </row>
    <row r="2739" spans="1:13" x14ac:dyDescent="0.3">
      <c r="A2739" s="6">
        <v>40116</v>
      </c>
      <c r="B2739" s="1" t="s">
        <v>10</v>
      </c>
      <c r="C2739" s="1" t="s">
        <v>16</v>
      </c>
      <c r="D2739">
        <v>9</v>
      </c>
      <c r="E2739">
        <v>9</v>
      </c>
      <c r="F2739">
        <v>9</v>
      </c>
      <c r="G2739">
        <v>9</v>
      </c>
      <c r="H2739">
        <v>9</v>
      </c>
      <c r="I2739">
        <v>9</v>
      </c>
      <c r="J2739">
        <v>9</v>
      </c>
      <c r="K2739">
        <f t="shared" si="84"/>
        <v>0</v>
      </c>
      <c r="L2739">
        <v>9</v>
      </c>
      <c r="M2739">
        <f t="shared" si="85"/>
        <v>0</v>
      </c>
    </row>
    <row r="2740" spans="1:13" x14ac:dyDescent="0.3">
      <c r="A2740" s="6">
        <v>40147</v>
      </c>
      <c r="B2740" s="1" t="s">
        <v>10</v>
      </c>
      <c r="C2740" s="1" t="s">
        <v>16</v>
      </c>
      <c r="D2740">
        <v>9</v>
      </c>
      <c r="E2740">
        <v>9</v>
      </c>
      <c r="F2740">
        <v>9</v>
      </c>
      <c r="G2740">
        <v>9</v>
      </c>
      <c r="H2740">
        <v>9</v>
      </c>
      <c r="I2740">
        <v>9</v>
      </c>
      <c r="J2740">
        <v>9</v>
      </c>
      <c r="K2740">
        <f t="shared" si="84"/>
        <v>0</v>
      </c>
      <c r="L2740">
        <v>9</v>
      </c>
      <c r="M2740">
        <f t="shared" si="85"/>
        <v>0</v>
      </c>
    </row>
    <row r="2741" spans="1:13" x14ac:dyDescent="0.3">
      <c r="A2741" s="6">
        <v>40178</v>
      </c>
      <c r="B2741" s="1" t="s">
        <v>10</v>
      </c>
      <c r="C2741" s="1" t="s">
        <v>16</v>
      </c>
      <c r="D2741">
        <v>9</v>
      </c>
      <c r="E2741">
        <v>9</v>
      </c>
      <c r="F2741">
        <v>9</v>
      </c>
      <c r="G2741">
        <v>9</v>
      </c>
      <c r="H2741">
        <v>9</v>
      </c>
      <c r="I2741">
        <v>9</v>
      </c>
      <c r="J2741">
        <v>9</v>
      </c>
      <c r="K2741">
        <f t="shared" si="84"/>
        <v>0</v>
      </c>
      <c r="L2741">
        <v>9</v>
      </c>
      <c r="M2741">
        <f t="shared" si="85"/>
        <v>0</v>
      </c>
    </row>
    <row r="2742" spans="1:13" x14ac:dyDescent="0.3">
      <c r="A2742" s="6">
        <v>40207</v>
      </c>
      <c r="B2742" s="1" t="s">
        <v>10</v>
      </c>
      <c r="C2742" s="1" t="s">
        <v>16</v>
      </c>
      <c r="D2742">
        <v>9</v>
      </c>
      <c r="E2742">
        <v>9</v>
      </c>
      <c r="F2742">
        <v>9</v>
      </c>
      <c r="G2742">
        <v>9</v>
      </c>
      <c r="H2742">
        <v>9</v>
      </c>
      <c r="I2742">
        <v>9</v>
      </c>
      <c r="J2742">
        <v>9</v>
      </c>
      <c r="K2742">
        <f t="shared" si="84"/>
        <v>0</v>
      </c>
      <c r="L2742">
        <v>9</v>
      </c>
      <c r="M2742">
        <f t="shared" si="85"/>
        <v>0</v>
      </c>
    </row>
    <row r="2743" spans="1:13" x14ac:dyDescent="0.3">
      <c r="A2743" s="6">
        <v>40235</v>
      </c>
      <c r="B2743" s="1" t="s">
        <v>10</v>
      </c>
      <c r="C2743" s="1" t="s">
        <v>16</v>
      </c>
      <c r="D2743">
        <v>9</v>
      </c>
      <c r="E2743">
        <v>9</v>
      </c>
      <c r="F2743">
        <v>9</v>
      </c>
      <c r="G2743">
        <v>9</v>
      </c>
      <c r="H2743">
        <v>9</v>
      </c>
      <c r="I2743">
        <v>9</v>
      </c>
      <c r="J2743">
        <v>9</v>
      </c>
      <c r="K2743">
        <f t="shared" si="84"/>
        <v>0</v>
      </c>
      <c r="L2743">
        <v>9</v>
      </c>
      <c r="M2743">
        <f t="shared" si="85"/>
        <v>0</v>
      </c>
    </row>
    <row r="2744" spans="1:13" x14ac:dyDescent="0.3">
      <c r="A2744" s="6">
        <v>40268</v>
      </c>
      <c r="B2744" s="1" t="s">
        <v>10</v>
      </c>
      <c r="C2744" s="1" t="s">
        <v>16</v>
      </c>
      <c r="D2744">
        <v>9</v>
      </c>
      <c r="E2744">
        <v>9</v>
      </c>
      <c r="F2744">
        <v>9</v>
      </c>
      <c r="G2744">
        <v>9</v>
      </c>
      <c r="H2744">
        <v>9</v>
      </c>
      <c r="I2744">
        <v>9</v>
      </c>
      <c r="J2744">
        <v>9</v>
      </c>
      <c r="K2744">
        <f t="shared" si="84"/>
        <v>0</v>
      </c>
      <c r="L2744">
        <v>9</v>
      </c>
      <c r="M2744">
        <f t="shared" si="85"/>
        <v>0</v>
      </c>
    </row>
    <row r="2745" spans="1:13" x14ac:dyDescent="0.3">
      <c r="A2745" s="6">
        <v>40298</v>
      </c>
      <c r="B2745" s="1" t="s">
        <v>10</v>
      </c>
      <c r="C2745" s="1" t="s">
        <v>16</v>
      </c>
      <c r="D2745">
        <v>9</v>
      </c>
      <c r="E2745">
        <v>9</v>
      </c>
      <c r="F2745">
        <v>9</v>
      </c>
      <c r="G2745">
        <v>9</v>
      </c>
      <c r="H2745">
        <v>9</v>
      </c>
      <c r="I2745">
        <v>9</v>
      </c>
      <c r="J2745">
        <v>9</v>
      </c>
      <c r="K2745">
        <f t="shared" si="84"/>
        <v>0</v>
      </c>
      <c r="L2745">
        <v>9</v>
      </c>
      <c r="M2745">
        <f t="shared" si="85"/>
        <v>0</v>
      </c>
    </row>
    <row r="2746" spans="1:13" x14ac:dyDescent="0.3">
      <c r="A2746" s="6">
        <v>40329</v>
      </c>
      <c r="B2746" s="1" t="s">
        <v>10</v>
      </c>
      <c r="C2746" s="1" t="s">
        <v>16</v>
      </c>
      <c r="D2746">
        <v>9</v>
      </c>
      <c r="E2746">
        <v>9</v>
      </c>
      <c r="F2746">
        <v>9</v>
      </c>
      <c r="G2746">
        <v>9</v>
      </c>
      <c r="H2746">
        <v>9</v>
      </c>
      <c r="I2746">
        <v>9</v>
      </c>
      <c r="J2746">
        <v>9</v>
      </c>
      <c r="K2746">
        <f t="shared" si="84"/>
        <v>0</v>
      </c>
      <c r="L2746">
        <v>9</v>
      </c>
      <c r="M2746">
        <f t="shared" si="85"/>
        <v>0</v>
      </c>
    </row>
    <row r="2747" spans="1:13" x14ac:dyDescent="0.3">
      <c r="A2747" s="6">
        <v>40359</v>
      </c>
      <c r="B2747" s="1" t="s">
        <v>10</v>
      </c>
      <c r="C2747" s="1" t="s">
        <v>16</v>
      </c>
      <c r="D2747">
        <v>9</v>
      </c>
      <c r="E2747">
        <v>9</v>
      </c>
      <c r="F2747">
        <v>9</v>
      </c>
      <c r="G2747">
        <v>9</v>
      </c>
      <c r="H2747">
        <v>9</v>
      </c>
      <c r="I2747">
        <v>9</v>
      </c>
      <c r="J2747">
        <v>9</v>
      </c>
      <c r="K2747">
        <f t="shared" si="84"/>
        <v>0</v>
      </c>
      <c r="L2747">
        <v>9</v>
      </c>
      <c r="M2747">
        <f t="shared" si="85"/>
        <v>0</v>
      </c>
    </row>
    <row r="2748" spans="1:13" x14ac:dyDescent="0.3">
      <c r="A2748" s="6">
        <v>40389</v>
      </c>
      <c r="B2748" s="1" t="s">
        <v>10</v>
      </c>
      <c r="C2748" s="1" t="s">
        <v>16</v>
      </c>
      <c r="D2748">
        <v>9</v>
      </c>
      <c r="E2748">
        <v>9</v>
      </c>
      <c r="F2748">
        <v>9</v>
      </c>
      <c r="G2748">
        <v>9</v>
      </c>
      <c r="H2748">
        <v>9</v>
      </c>
      <c r="I2748">
        <v>9</v>
      </c>
      <c r="J2748">
        <v>9</v>
      </c>
      <c r="K2748">
        <f t="shared" si="84"/>
        <v>0</v>
      </c>
      <c r="L2748">
        <v>9</v>
      </c>
      <c r="M2748">
        <f t="shared" si="85"/>
        <v>0</v>
      </c>
    </row>
    <row r="2749" spans="1:13" x14ac:dyDescent="0.3">
      <c r="A2749" s="6">
        <v>40421</v>
      </c>
      <c r="B2749" s="1" t="s">
        <v>10</v>
      </c>
      <c r="C2749" s="1" t="s">
        <v>16</v>
      </c>
      <c r="D2749">
        <v>9</v>
      </c>
      <c r="E2749">
        <v>9</v>
      </c>
      <c r="F2749">
        <v>9</v>
      </c>
      <c r="G2749">
        <v>9</v>
      </c>
      <c r="H2749">
        <v>9</v>
      </c>
      <c r="I2749">
        <v>9</v>
      </c>
      <c r="J2749">
        <v>9</v>
      </c>
      <c r="K2749">
        <f t="shared" si="84"/>
        <v>0</v>
      </c>
      <c r="L2749">
        <v>9</v>
      </c>
      <c r="M2749">
        <f t="shared" si="85"/>
        <v>0</v>
      </c>
    </row>
    <row r="2750" spans="1:13" x14ac:dyDescent="0.3">
      <c r="A2750" s="6">
        <v>40451</v>
      </c>
      <c r="B2750" s="1" t="s">
        <v>10</v>
      </c>
      <c r="C2750" s="1" t="s">
        <v>16</v>
      </c>
      <c r="D2750">
        <v>9</v>
      </c>
      <c r="E2750">
        <v>9</v>
      </c>
      <c r="F2750">
        <v>9</v>
      </c>
      <c r="G2750">
        <v>9</v>
      </c>
      <c r="H2750">
        <v>9</v>
      </c>
      <c r="I2750">
        <v>9</v>
      </c>
      <c r="J2750">
        <v>9</v>
      </c>
      <c r="K2750">
        <f t="shared" si="84"/>
        <v>0</v>
      </c>
      <c r="L2750">
        <v>9</v>
      </c>
      <c r="M2750">
        <f t="shared" si="85"/>
        <v>0</v>
      </c>
    </row>
    <row r="2751" spans="1:13" x14ac:dyDescent="0.3">
      <c r="A2751" s="6">
        <v>40480</v>
      </c>
      <c r="B2751" s="1" t="s">
        <v>10</v>
      </c>
      <c r="C2751" s="1" t="s">
        <v>16</v>
      </c>
      <c r="D2751">
        <v>9</v>
      </c>
      <c r="E2751">
        <v>9</v>
      </c>
      <c r="F2751">
        <v>9</v>
      </c>
      <c r="G2751">
        <v>9</v>
      </c>
      <c r="H2751">
        <v>9</v>
      </c>
      <c r="I2751">
        <v>9</v>
      </c>
      <c r="J2751">
        <v>9</v>
      </c>
      <c r="K2751">
        <f t="shared" si="84"/>
        <v>0</v>
      </c>
      <c r="L2751">
        <v>9</v>
      </c>
      <c r="M2751">
        <f t="shared" si="85"/>
        <v>0</v>
      </c>
    </row>
    <row r="2752" spans="1:13" x14ac:dyDescent="0.3">
      <c r="A2752" s="6">
        <v>40512</v>
      </c>
      <c r="B2752" s="1" t="s">
        <v>10</v>
      </c>
      <c r="C2752" s="1" t="s">
        <v>16</v>
      </c>
      <c r="D2752">
        <v>9</v>
      </c>
      <c r="E2752">
        <v>9</v>
      </c>
      <c r="F2752">
        <v>9</v>
      </c>
      <c r="G2752">
        <v>9</v>
      </c>
      <c r="H2752">
        <v>9</v>
      </c>
      <c r="I2752">
        <v>9</v>
      </c>
      <c r="J2752">
        <v>9</v>
      </c>
      <c r="K2752">
        <f t="shared" si="84"/>
        <v>0</v>
      </c>
      <c r="L2752">
        <v>9</v>
      </c>
      <c r="M2752">
        <f t="shared" si="85"/>
        <v>0</v>
      </c>
    </row>
    <row r="2753" spans="1:13" x14ac:dyDescent="0.3">
      <c r="A2753" s="6">
        <v>40543</v>
      </c>
      <c r="B2753" s="1" t="s">
        <v>10</v>
      </c>
      <c r="C2753" s="1" t="s">
        <v>16</v>
      </c>
      <c r="D2753">
        <v>9</v>
      </c>
      <c r="E2753">
        <v>9</v>
      </c>
      <c r="F2753">
        <v>9</v>
      </c>
      <c r="G2753">
        <v>9</v>
      </c>
      <c r="H2753">
        <v>9</v>
      </c>
      <c r="I2753">
        <v>9</v>
      </c>
      <c r="J2753">
        <v>9</v>
      </c>
      <c r="K2753">
        <f t="shared" si="84"/>
        <v>0</v>
      </c>
      <c r="L2753">
        <v>9</v>
      </c>
      <c r="M2753">
        <f t="shared" si="85"/>
        <v>0</v>
      </c>
    </row>
    <row r="2754" spans="1:13" x14ac:dyDescent="0.3">
      <c r="A2754" s="6">
        <v>40574</v>
      </c>
      <c r="B2754" s="1" t="s">
        <v>10</v>
      </c>
      <c r="C2754" s="1" t="s">
        <v>16</v>
      </c>
      <c r="D2754">
        <v>9</v>
      </c>
      <c r="E2754">
        <v>9</v>
      </c>
      <c r="F2754">
        <v>9</v>
      </c>
      <c r="G2754">
        <v>9</v>
      </c>
      <c r="H2754">
        <v>9</v>
      </c>
      <c r="I2754">
        <v>9</v>
      </c>
      <c r="J2754">
        <v>9</v>
      </c>
      <c r="K2754">
        <f t="shared" si="84"/>
        <v>0</v>
      </c>
      <c r="L2754">
        <v>9</v>
      </c>
      <c r="M2754">
        <f t="shared" si="85"/>
        <v>0</v>
      </c>
    </row>
    <row r="2755" spans="1:13" x14ac:dyDescent="0.3">
      <c r="A2755" s="6">
        <v>40602</v>
      </c>
      <c r="B2755" s="1" t="s">
        <v>10</v>
      </c>
      <c r="C2755" s="1" t="s">
        <v>16</v>
      </c>
      <c r="D2755">
        <v>9</v>
      </c>
      <c r="E2755">
        <v>9</v>
      </c>
      <c r="F2755">
        <v>9</v>
      </c>
      <c r="G2755">
        <v>9</v>
      </c>
      <c r="H2755">
        <v>9</v>
      </c>
      <c r="I2755">
        <v>9</v>
      </c>
      <c r="J2755">
        <v>9</v>
      </c>
      <c r="K2755">
        <f t="shared" ref="K2755:K2818" si="86">ABS(I2755-J2755)</f>
        <v>0</v>
      </c>
      <c r="L2755">
        <v>9</v>
      </c>
      <c r="M2755">
        <f t="shared" ref="M2755:M2818" si="87">ABS(I2755-L2755)</f>
        <v>0</v>
      </c>
    </row>
    <row r="2756" spans="1:13" x14ac:dyDescent="0.3">
      <c r="A2756" s="6">
        <v>40633</v>
      </c>
      <c r="B2756" s="1" t="s">
        <v>10</v>
      </c>
      <c r="C2756" s="1" t="s">
        <v>16</v>
      </c>
      <c r="D2756">
        <v>9</v>
      </c>
      <c r="E2756">
        <v>9</v>
      </c>
      <c r="F2756">
        <v>9</v>
      </c>
      <c r="G2756">
        <v>9</v>
      </c>
      <c r="H2756">
        <v>9</v>
      </c>
      <c r="I2756">
        <v>9</v>
      </c>
      <c r="J2756">
        <v>9</v>
      </c>
      <c r="K2756">
        <f t="shared" si="86"/>
        <v>0</v>
      </c>
      <c r="L2756">
        <v>9</v>
      </c>
      <c r="M2756">
        <f t="shared" si="87"/>
        <v>0</v>
      </c>
    </row>
    <row r="2757" spans="1:13" x14ac:dyDescent="0.3">
      <c r="A2757" s="6">
        <v>40662</v>
      </c>
      <c r="B2757" s="1" t="s">
        <v>10</v>
      </c>
      <c r="C2757" s="1" t="s">
        <v>16</v>
      </c>
      <c r="D2757">
        <v>9</v>
      </c>
      <c r="E2757">
        <v>9</v>
      </c>
      <c r="F2757">
        <v>9</v>
      </c>
      <c r="G2757">
        <v>9</v>
      </c>
      <c r="H2757">
        <v>9</v>
      </c>
      <c r="I2757">
        <v>9</v>
      </c>
      <c r="J2757">
        <v>9</v>
      </c>
      <c r="K2757">
        <f t="shared" si="86"/>
        <v>0</v>
      </c>
      <c r="L2757">
        <v>9</v>
      </c>
      <c r="M2757">
        <f t="shared" si="87"/>
        <v>0</v>
      </c>
    </row>
    <row r="2758" spans="1:13" x14ac:dyDescent="0.3">
      <c r="A2758" s="6">
        <v>40694</v>
      </c>
      <c r="B2758" s="1" t="s">
        <v>10</v>
      </c>
      <c r="C2758" s="1" t="s">
        <v>16</v>
      </c>
      <c r="D2758">
        <v>9</v>
      </c>
      <c r="E2758">
        <v>9</v>
      </c>
      <c r="F2758">
        <v>9</v>
      </c>
      <c r="G2758">
        <v>9</v>
      </c>
      <c r="H2758">
        <v>9</v>
      </c>
      <c r="I2758">
        <v>9</v>
      </c>
      <c r="J2758">
        <v>9</v>
      </c>
      <c r="K2758">
        <f t="shared" si="86"/>
        <v>0</v>
      </c>
      <c r="L2758">
        <v>9</v>
      </c>
      <c r="M2758">
        <f t="shared" si="87"/>
        <v>0</v>
      </c>
    </row>
    <row r="2759" spans="1:13" x14ac:dyDescent="0.3">
      <c r="A2759" s="6">
        <v>40724</v>
      </c>
      <c r="B2759" s="1" t="s">
        <v>10</v>
      </c>
      <c r="C2759" s="1" t="s">
        <v>16</v>
      </c>
      <c r="D2759">
        <v>9</v>
      </c>
      <c r="E2759">
        <v>9</v>
      </c>
      <c r="F2759">
        <v>9</v>
      </c>
      <c r="G2759">
        <v>9</v>
      </c>
      <c r="H2759">
        <v>9</v>
      </c>
      <c r="I2759">
        <v>9</v>
      </c>
      <c r="J2759">
        <v>9</v>
      </c>
      <c r="K2759">
        <f t="shared" si="86"/>
        <v>0</v>
      </c>
      <c r="L2759">
        <v>9</v>
      </c>
      <c r="M2759">
        <f t="shared" si="87"/>
        <v>0</v>
      </c>
    </row>
    <row r="2760" spans="1:13" x14ac:dyDescent="0.3">
      <c r="A2760" s="6">
        <v>40753</v>
      </c>
      <c r="B2760" s="1" t="s">
        <v>10</v>
      </c>
      <c r="C2760" s="1" t="s">
        <v>16</v>
      </c>
      <c r="D2760">
        <v>9</v>
      </c>
      <c r="E2760">
        <v>9</v>
      </c>
      <c r="F2760">
        <v>9</v>
      </c>
      <c r="G2760">
        <v>9</v>
      </c>
      <c r="H2760">
        <v>9</v>
      </c>
      <c r="I2760">
        <v>9</v>
      </c>
      <c r="J2760">
        <v>9</v>
      </c>
      <c r="K2760">
        <f t="shared" si="86"/>
        <v>0</v>
      </c>
      <c r="L2760">
        <v>9</v>
      </c>
      <c r="M2760">
        <f t="shared" si="87"/>
        <v>0</v>
      </c>
    </row>
    <row r="2761" spans="1:13" x14ac:dyDescent="0.3">
      <c r="A2761" s="6">
        <v>40786</v>
      </c>
      <c r="B2761" s="1" t="s">
        <v>10</v>
      </c>
      <c r="C2761" s="1" t="s">
        <v>16</v>
      </c>
      <c r="D2761">
        <v>9</v>
      </c>
      <c r="E2761">
        <v>9</v>
      </c>
      <c r="F2761">
        <v>9</v>
      </c>
      <c r="G2761">
        <v>9</v>
      </c>
      <c r="H2761">
        <v>9</v>
      </c>
      <c r="I2761">
        <v>9</v>
      </c>
      <c r="J2761">
        <v>9</v>
      </c>
      <c r="K2761">
        <f t="shared" si="86"/>
        <v>0</v>
      </c>
      <c r="L2761">
        <v>9</v>
      </c>
      <c r="M2761">
        <f t="shared" si="87"/>
        <v>0</v>
      </c>
    </row>
    <row r="2762" spans="1:13" x14ac:dyDescent="0.3">
      <c r="A2762" s="6">
        <v>40816</v>
      </c>
      <c r="B2762" s="1" t="s">
        <v>10</v>
      </c>
      <c r="C2762" s="1" t="s">
        <v>16</v>
      </c>
      <c r="D2762">
        <v>9</v>
      </c>
      <c r="E2762">
        <v>9</v>
      </c>
      <c r="F2762">
        <v>9</v>
      </c>
      <c r="G2762">
        <v>9</v>
      </c>
      <c r="H2762">
        <v>9</v>
      </c>
      <c r="I2762">
        <v>9</v>
      </c>
      <c r="J2762">
        <v>9</v>
      </c>
      <c r="K2762">
        <f t="shared" si="86"/>
        <v>0</v>
      </c>
      <c r="L2762">
        <v>9</v>
      </c>
      <c r="M2762">
        <f t="shared" si="87"/>
        <v>0</v>
      </c>
    </row>
    <row r="2763" spans="1:13" x14ac:dyDescent="0.3">
      <c r="A2763" s="6">
        <v>40847</v>
      </c>
      <c r="B2763" s="1" t="s">
        <v>10</v>
      </c>
      <c r="C2763" s="1" t="s">
        <v>16</v>
      </c>
      <c r="D2763">
        <v>9</v>
      </c>
      <c r="E2763">
        <v>9</v>
      </c>
      <c r="F2763">
        <v>9</v>
      </c>
      <c r="G2763">
        <v>9</v>
      </c>
      <c r="H2763">
        <v>9</v>
      </c>
      <c r="I2763">
        <v>9</v>
      </c>
      <c r="J2763">
        <v>9</v>
      </c>
      <c r="K2763">
        <f t="shared" si="86"/>
        <v>0</v>
      </c>
      <c r="L2763">
        <v>9</v>
      </c>
      <c r="M2763">
        <f t="shared" si="87"/>
        <v>0</v>
      </c>
    </row>
    <row r="2764" spans="1:13" x14ac:dyDescent="0.3">
      <c r="A2764" s="6">
        <v>40877</v>
      </c>
      <c r="B2764" s="1" t="s">
        <v>10</v>
      </c>
      <c r="C2764" s="1" t="s">
        <v>16</v>
      </c>
      <c r="D2764">
        <v>9</v>
      </c>
      <c r="E2764">
        <v>9</v>
      </c>
      <c r="F2764">
        <v>8</v>
      </c>
      <c r="G2764">
        <v>9</v>
      </c>
      <c r="H2764">
        <v>9</v>
      </c>
      <c r="I2764">
        <v>8</v>
      </c>
      <c r="J2764">
        <v>8</v>
      </c>
      <c r="K2764">
        <f t="shared" si="86"/>
        <v>0</v>
      </c>
      <c r="L2764">
        <v>8</v>
      </c>
      <c r="M2764">
        <f t="shared" si="87"/>
        <v>0</v>
      </c>
    </row>
    <row r="2765" spans="1:13" x14ac:dyDescent="0.3">
      <c r="A2765" s="6">
        <v>40907</v>
      </c>
      <c r="B2765" s="1" t="s">
        <v>10</v>
      </c>
      <c r="C2765" s="1" t="s">
        <v>16</v>
      </c>
      <c r="D2765">
        <v>9</v>
      </c>
      <c r="E2765">
        <v>7</v>
      </c>
      <c r="F2765">
        <v>8</v>
      </c>
      <c r="G2765">
        <v>8</v>
      </c>
      <c r="H2765">
        <v>8</v>
      </c>
      <c r="I2765">
        <v>7</v>
      </c>
      <c r="J2765">
        <v>7</v>
      </c>
      <c r="K2765">
        <f t="shared" si="86"/>
        <v>0</v>
      </c>
      <c r="L2765">
        <v>7</v>
      </c>
      <c r="M2765">
        <f t="shared" si="87"/>
        <v>0</v>
      </c>
    </row>
    <row r="2766" spans="1:13" x14ac:dyDescent="0.3">
      <c r="A2766" s="6">
        <v>40939</v>
      </c>
      <c r="B2766" s="1" t="s">
        <v>10</v>
      </c>
      <c r="C2766" s="1" t="s">
        <v>16</v>
      </c>
      <c r="D2766">
        <v>8</v>
      </c>
      <c r="E2766">
        <v>7</v>
      </c>
      <c r="F2766">
        <v>8</v>
      </c>
      <c r="G2766">
        <v>8</v>
      </c>
      <c r="H2766">
        <v>8</v>
      </c>
      <c r="I2766">
        <v>8</v>
      </c>
      <c r="J2766">
        <v>8</v>
      </c>
      <c r="K2766">
        <f t="shared" si="86"/>
        <v>0</v>
      </c>
      <c r="L2766">
        <v>8</v>
      </c>
      <c r="M2766">
        <f t="shared" si="87"/>
        <v>0</v>
      </c>
    </row>
    <row r="2767" spans="1:13" x14ac:dyDescent="0.3">
      <c r="A2767" s="6">
        <v>40968</v>
      </c>
      <c r="B2767" s="1" t="s">
        <v>10</v>
      </c>
      <c r="C2767" s="1" t="s">
        <v>16</v>
      </c>
      <c r="D2767">
        <v>8</v>
      </c>
      <c r="E2767">
        <v>7</v>
      </c>
      <c r="F2767">
        <v>8</v>
      </c>
      <c r="G2767">
        <v>8</v>
      </c>
      <c r="H2767">
        <v>8</v>
      </c>
      <c r="I2767">
        <v>8</v>
      </c>
      <c r="J2767">
        <v>8</v>
      </c>
      <c r="K2767">
        <f t="shared" si="86"/>
        <v>0</v>
      </c>
      <c r="L2767">
        <v>8</v>
      </c>
      <c r="M2767">
        <f t="shared" si="87"/>
        <v>0</v>
      </c>
    </row>
    <row r="2768" spans="1:13" x14ac:dyDescent="0.3">
      <c r="A2768" s="6">
        <v>40998</v>
      </c>
      <c r="B2768" s="1" t="s">
        <v>10</v>
      </c>
      <c r="C2768" s="1" t="s">
        <v>16</v>
      </c>
      <c r="D2768">
        <v>8</v>
      </c>
      <c r="E2768">
        <v>7</v>
      </c>
      <c r="F2768">
        <v>8</v>
      </c>
      <c r="G2768">
        <v>8</v>
      </c>
      <c r="H2768">
        <v>8</v>
      </c>
      <c r="I2768">
        <v>8</v>
      </c>
      <c r="J2768">
        <v>8</v>
      </c>
      <c r="K2768">
        <f t="shared" si="86"/>
        <v>0</v>
      </c>
      <c r="L2768">
        <v>8</v>
      </c>
      <c r="M2768">
        <f t="shared" si="87"/>
        <v>0</v>
      </c>
    </row>
    <row r="2769" spans="1:13" x14ac:dyDescent="0.3">
      <c r="A2769" s="6">
        <v>41029</v>
      </c>
      <c r="B2769" s="1" t="s">
        <v>10</v>
      </c>
      <c r="C2769" s="1" t="s">
        <v>16</v>
      </c>
      <c r="D2769">
        <v>8</v>
      </c>
      <c r="E2769">
        <v>7</v>
      </c>
      <c r="F2769">
        <v>8</v>
      </c>
      <c r="G2769">
        <v>8</v>
      </c>
      <c r="H2769">
        <v>8</v>
      </c>
      <c r="I2769">
        <v>8</v>
      </c>
      <c r="J2769">
        <v>8</v>
      </c>
      <c r="K2769">
        <f t="shared" si="86"/>
        <v>0</v>
      </c>
      <c r="L2769">
        <v>8</v>
      </c>
      <c r="M2769">
        <f t="shared" si="87"/>
        <v>0</v>
      </c>
    </row>
    <row r="2770" spans="1:13" x14ac:dyDescent="0.3">
      <c r="A2770" s="6">
        <v>41060</v>
      </c>
      <c r="B2770" s="1" t="s">
        <v>10</v>
      </c>
      <c r="C2770" s="1" t="s">
        <v>16</v>
      </c>
      <c r="D2770">
        <v>8</v>
      </c>
      <c r="E2770">
        <v>7</v>
      </c>
      <c r="F2770">
        <v>8</v>
      </c>
      <c r="G2770">
        <v>8</v>
      </c>
      <c r="H2770">
        <v>8</v>
      </c>
      <c r="I2770">
        <v>8</v>
      </c>
      <c r="J2770">
        <v>8</v>
      </c>
      <c r="K2770">
        <f t="shared" si="86"/>
        <v>0</v>
      </c>
      <c r="L2770">
        <v>8</v>
      </c>
      <c r="M2770">
        <f t="shared" si="87"/>
        <v>0</v>
      </c>
    </row>
    <row r="2771" spans="1:13" x14ac:dyDescent="0.3">
      <c r="A2771" s="6">
        <v>41089</v>
      </c>
      <c r="B2771" s="1" t="s">
        <v>10</v>
      </c>
      <c r="C2771" s="1" t="s">
        <v>16</v>
      </c>
      <c r="D2771">
        <v>8</v>
      </c>
      <c r="E2771">
        <v>7</v>
      </c>
      <c r="F2771">
        <v>8</v>
      </c>
      <c r="G2771">
        <v>8</v>
      </c>
      <c r="H2771">
        <v>8</v>
      </c>
      <c r="I2771">
        <v>8</v>
      </c>
      <c r="J2771">
        <v>8</v>
      </c>
      <c r="K2771">
        <f t="shared" si="86"/>
        <v>0</v>
      </c>
      <c r="L2771">
        <v>8</v>
      </c>
      <c r="M2771">
        <f t="shared" si="87"/>
        <v>0</v>
      </c>
    </row>
    <row r="2772" spans="1:13" x14ac:dyDescent="0.3">
      <c r="A2772" s="6">
        <v>41121</v>
      </c>
      <c r="B2772" s="1" t="s">
        <v>10</v>
      </c>
      <c r="C2772" s="1" t="s">
        <v>16</v>
      </c>
      <c r="D2772">
        <v>8</v>
      </c>
      <c r="E2772">
        <v>7</v>
      </c>
      <c r="F2772">
        <v>8</v>
      </c>
      <c r="G2772">
        <v>8</v>
      </c>
      <c r="H2772">
        <v>8</v>
      </c>
      <c r="I2772">
        <v>8</v>
      </c>
      <c r="J2772">
        <v>8</v>
      </c>
      <c r="K2772">
        <f t="shared" si="86"/>
        <v>0</v>
      </c>
      <c r="L2772">
        <v>8</v>
      </c>
      <c r="M2772">
        <f t="shared" si="87"/>
        <v>0</v>
      </c>
    </row>
    <row r="2773" spans="1:13" x14ac:dyDescent="0.3">
      <c r="A2773" s="6">
        <v>41152</v>
      </c>
      <c r="B2773" s="1" t="s">
        <v>10</v>
      </c>
      <c r="C2773" s="1" t="s">
        <v>16</v>
      </c>
      <c r="D2773">
        <v>8</v>
      </c>
      <c r="E2773">
        <v>7</v>
      </c>
      <c r="F2773">
        <v>8</v>
      </c>
      <c r="G2773">
        <v>8</v>
      </c>
      <c r="H2773">
        <v>8</v>
      </c>
      <c r="I2773">
        <v>8</v>
      </c>
      <c r="J2773">
        <v>8</v>
      </c>
      <c r="K2773">
        <f t="shared" si="86"/>
        <v>0</v>
      </c>
      <c r="L2773">
        <v>8</v>
      </c>
      <c r="M2773">
        <f t="shared" si="87"/>
        <v>0</v>
      </c>
    </row>
    <row r="2774" spans="1:13" x14ac:dyDescent="0.3">
      <c r="A2774" s="6">
        <v>41180</v>
      </c>
      <c r="B2774" s="1" t="s">
        <v>10</v>
      </c>
      <c r="C2774" s="1" t="s">
        <v>16</v>
      </c>
      <c r="D2774">
        <v>8</v>
      </c>
      <c r="E2774">
        <v>7</v>
      </c>
      <c r="F2774">
        <v>8</v>
      </c>
      <c r="G2774">
        <v>8</v>
      </c>
      <c r="H2774">
        <v>8</v>
      </c>
      <c r="I2774">
        <v>8</v>
      </c>
      <c r="J2774">
        <v>8</v>
      </c>
      <c r="K2774">
        <f t="shared" si="86"/>
        <v>0</v>
      </c>
      <c r="L2774">
        <v>8</v>
      </c>
      <c r="M2774">
        <f t="shared" si="87"/>
        <v>0</v>
      </c>
    </row>
    <row r="2775" spans="1:13" x14ac:dyDescent="0.3">
      <c r="A2775" s="6">
        <v>41213</v>
      </c>
      <c r="B2775" s="1" t="s">
        <v>10</v>
      </c>
      <c r="C2775" s="1" t="s">
        <v>16</v>
      </c>
      <c r="D2775">
        <v>8</v>
      </c>
      <c r="E2775">
        <v>7</v>
      </c>
      <c r="F2775">
        <v>8</v>
      </c>
      <c r="G2775">
        <v>8</v>
      </c>
      <c r="H2775">
        <v>8</v>
      </c>
      <c r="I2775">
        <v>8</v>
      </c>
      <c r="J2775">
        <v>8</v>
      </c>
      <c r="K2775">
        <f t="shared" si="86"/>
        <v>0</v>
      </c>
      <c r="L2775">
        <v>8</v>
      </c>
      <c r="M2775">
        <f t="shared" si="87"/>
        <v>0</v>
      </c>
    </row>
    <row r="2776" spans="1:13" x14ac:dyDescent="0.3">
      <c r="A2776" s="6">
        <v>41243</v>
      </c>
      <c r="B2776" s="1" t="s">
        <v>10</v>
      </c>
      <c r="C2776" s="1" t="s">
        <v>16</v>
      </c>
      <c r="D2776">
        <v>8</v>
      </c>
      <c r="E2776">
        <v>7</v>
      </c>
      <c r="F2776">
        <v>8</v>
      </c>
      <c r="G2776">
        <v>8</v>
      </c>
      <c r="H2776">
        <v>8</v>
      </c>
      <c r="I2776">
        <v>8</v>
      </c>
      <c r="J2776">
        <v>8</v>
      </c>
      <c r="K2776">
        <f t="shared" si="86"/>
        <v>0</v>
      </c>
      <c r="L2776">
        <v>8</v>
      </c>
      <c r="M2776">
        <f t="shared" si="87"/>
        <v>0</v>
      </c>
    </row>
    <row r="2777" spans="1:13" x14ac:dyDescent="0.3">
      <c r="A2777" s="6">
        <v>41274</v>
      </c>
      <c r="B2777" s="1" t="s">
        <v>10</v>
      </c>
      <c r="C2777" s="1" t="s">
        <v>16</v>
      </c>
      <c r="D2777">
        <v>8</v>
      </c>
      <c r="E2777">
        <v>7</v>
      </c>
      <c r="F2777">
        <v>8</v>
      </c>
      <c r="G2777">
        <v>8</v>
      </c>
      <c r="H2777">
        <v>8</v>
      </c>
      <c r="I2777">
        <v>8</v>
      </c>
      <c r="J2777">
        <v>8</v>
      </c>
      <c r="K2777">
        <f t="shared" si="86"/>
        <v>0</v>
      </c>
      <c r="L2777">
        <v>8</v>
      </c>
      <c r="M2777">
        <f t="shared" si="87"/>
        <v>0</v>
      </c>
    </row>
    <row r="2778" spans="1:13" x14ac:dyDescent="0.3">
      <c r="A2778" s="6">
        <v>41305</v>
      </c>
      <c r="B2778" s="1" t="s">
        <v>10</v>
      </c>
      <c r="C2778" s="1" t="s">
        <v>16</v>
      </c>
      <c r="D2778">
        <v>8</v>
      </c>
      <c r="E2778">
        <v>7</v>
      </c>
      <c r="F2778">
        <v>8</v>
      </c>
      <c r="G2778">
        <v>8</v>
      </c>
      <c r="H2778">
        <v>8</v>
      </c>
      <c r="I2778">
        <v>8</v>
      </c>
      <c r="J2778">
        <v>8</v>
      </c>
      <c r="K2778">
        <f t="shared" si="86"/>
        <v>0</v>
      </c>
      <c r="L2778">
        <v>8</v>
      </c>
      <c r="M2778">
        <f t="shared" si="87"/>
        <v>0</v>
      </c>
    </row>
    <row r="2779" spans="1:13" x14ac:dyDescent="0.3">
      <c r="A2779" s="6">
        <v>41333</v>
      </c>
      <c r="B2779" s="1" t="s">
        <v>10</v>
      </c>
      <c r="C2779" s="1" t="s">
        <v>16</v>
      </c>
      <c r="D2779">
        <v>8</v>
      </c>
      <c r="E2779">
        <v>7</v>
      </c>
      <c r="F2779">
        <v>8</v>
      </c>
      <c r="G2779">
        <v>8</v>
      </c>
      <c r="H2779">
        <v>8</v>
      </c>
      <c r="I2779">
        <v>8</v>
      </c>
      <c r="J2779">
        <v>8</v>
      </c>
      <c r="K2779">
        <f t="shared" si="86"/>
        <v>0</v>
      </c>
      <c r="L2779">
        <v>8</v>
      </c>
      <c r="M2779">
        <f t="shared" si="87"/>
        <v>0</v>
      </c>
    </row>
    <row r="2780" spans="1:13" x14ac:dyDescent="0.3">
      <c r="A2780" s="6">
        <v>41362</v>
      </c>
      <c r="B2780" s="1" t="s">
        <v>10</v>
      </c>
      <c r="C2780" s="1" t="s">
        <v>16</v>
      </c>
      <c r="D2780">
        <v>8</v>
      </c>
      <c r="E2780">
        <v>7</v>
      </c>
      <c r="F2780">
        <v>8</v>
      </c>
      <c r="G2780">
        <v>8</v>
      </c>
      <c r="H2780">
        <v>8</v>
      </c>
      <c r="I2780">
        <v>8</v>
      </c>
      <c r="J2780">
        <v>8</v>
      </c>
      <c r="K2780">
        <f t="shared" si="86"/>
        <v>0</v>
      </c>
      <c r="L2780">
        <v>8</v>
      </c>
      <c r="M2780">
        <f t="shared" si="87"/>
        <v>0</v>
      </c>
    </row>
    <row r="2781" spans="1:13" x14ac:dyDescent="0.3">
      <c r="A2781" s="6">
        <v>41394</v>
      </c>
      <c r="B2781" s="1" t="s">
        <v>10</v>
      </c>
      <c r="C2781" s="1" t="s">
        <v>16</v>
      </c>
      <c r="D2781">
        <v>8</v>
      </c>
      <c r="E2781">
        <v>7</v>
      </c>
      <c r="F2781">
        <v>8</v>
      </c>
      <c r="G2781">
        <v>8</v>
      </c>
      <c r="H2781">
        <v>8</v>
      </c>
      <c r="I2781">
        <v>8</v>
      </c>
      <c r="J2781">
        <v>8</v>
      </c>
      <c r="K2781">
        <f t="shared" si="86"/>
        <v>0</v>
      </c>
      <c r="L2781">
        <v>8</v>
      </c>
      <c r="M2781">
        <f t="shared" si="87"/>
        <v>0</v>
      </c>
    </row>
    <row r="2782" spans="1:13" x14ac:dyDescent="0.3">
      <c r="A2782" s="6">
        <v>41425</v>
      </c>
      <c r="B2782" s="1" t="s">
        <v>10</v>
      </c>
      <c r="C2782" s="1" t="s">
        <v>16</v>
      </c>
      <c r="D2782">
        <v>8</v>
      </c>
      <c r="E2782">
        <v>7</v>
      </c>
      <c r="F2782">
        <v>8</v>
      </c>
      <c r="G2782">
        <v>8</v>
      </c>
      <c r="H2782">
        <v>8</v>
      </c>
      <c r="I2782">
        <v>8</v>
      </c>
      <c r="J2782">
        <v>8</v>
      </c>
      <c r="K2782">
        <f t="shared" si="86"/>
        <v>0</v>
      </c>
      <c r="L2782">
        <v>8</v>
      </c>
      <c r="M2782">
        <f t="shared" si="87"/>
        <v>0</v>
      </c>
    </row>
    <row r="2783" spans="1:13" x14ac:dyDescent="0.3">
      <c r="A2783" s="6">
        <v>41453</v>
      </c>
      <c r="B2783" s="1" t="s">
        <v>10</v>
      </c>
      <c r="C2783" s="1" t="s">
        <v>16</v>
      </c>
      <c r="D2783">
        <v>8</v>
      </c>
      <c r="E2783">
        <v>7</v>
      </c>
      <c r="F2783">
        <v>8</v>
      </c>
      <c r="G2783">
        <v>8</v>
      </c>
      <c r="H2783">
        <v>8</v>
      </c>
      <c r="I2783">
        <v>8</v>
      </c>
      <c r="J2783">
        <v>8</v>
      </c>
      <c r="K2783">
        <f t="shared" si="86"/>
        <v>0</v>
      </c>
      <c r="L2783">
        <v>8</v>
      </c>
      <c r="M2783">
        <f t="shared" si="87"/>
        <v>0</v>
      </c>
    </row>
    <row r="2784" spans="1:13" x14ac:dyDescent="0.3">
      <c r="A2784" s="6">
        <v>41486</v>
      </c>
      <c r="B2784" s="1" t="s">
        <v>10</v>
      </c>
      <c r="C2784" s="1" t="s">
        <v>16</v>
      </c>
      <c r="D2784">
        <v>8</v>
      </c>
      <c r="E2784">
        <v>7</v>
      </c>
      <c r="F2784">
        <v>8</v>
      </c>
      <c r="G2784">
        <v>8</v>
      </c>
      <c r="H2784">
        <v>8</v>
      </c>
      <c r="I2784">
        <v>8</v>
      </c>
      <c r="J2784">
        <v>8</v>
      </c>
      <c r="K2784">
        <f t="shared" si="86"/>
        <v>0</v>
      </c>
      <c r="L2784">
        <v>8</v>
      </c>
      <c r="M2784">
        <f t="shared" si="87"/>
        <v>0</v>
      </c>
    </row>
    <row r="2785" spans="1:13" x14ac:dyDescent="0.3">
      <c r="A2785" s="6">
        <v>41516</v>
      </c>
      <c r="B2785" s="1" t="s">
        <v>10</v>
      </c>
      <c r="C2785" s="1" t="s">
        <v>16</v>
      </c>
      <c r="D2785">
        <v>8</v>
      </c>
      <c r="E2785">
        <v>7</v>
      </c>
      <c r="F2785">
        <v>8</v>
      </c>
      <c r="G2785">
        <v>8</v>
      </c>
      <c r="H2785">
        <v>8</v>
      </c>
      <c r="I2785">
        <v>8</v>
      </c>
      <c r="J2785">
        <v>8</v>
      </c>
      <c r="K2785">
        <f t="shared" si="86"/>
        <v>0</v>
      </c>
      <c r="L2785">
        <v>8</v>
      </c>
      <c r="M2785">
        <f t="shared" si="87"/>
        <v>0</v>
      </c>
    </row>
    <row r="2786" spans="1:13" x14ac:dyDescent="0.3">
      <c r="A2786" s="6">
        <v>41547</v>
      </c>
      <c r="B2786" s="1" t="s">
        <v>10</v>
      </c>
      <c r="C2786" s="1" t="s">
        <v>16</v>
      </c>
      <c r="D2786">
        <v>8</v>
      </c>
      <c r="E2786">
        <v>7</v>
      </c>
      <c r="F2786">
        <v>8</v>
      </c>
      <c r="G2786">
        <v>8</v>
      </c>
      <c r="H2786">
        <v>8</v>
      </c>
      <c r="I2786">
        <v>8</v>
      </c>
      <c r="J2786">
        <v>8</v>
      </c>
      <c r="K2786">
        <f t="shared" si="86"/>
        <v>0</v>
      </c>
      <c r="L2786">
        <v>8</v>
      </c>
      <c r="M2786">
        <f t="shared" si="87"/>
        <v>0</v>
      </c>
    </row>
    <row r="2787" spans="1:13" x14ac:dyDescent="0.3">
      <c r="A2787" s="6">
        <v>41578</v>
      </c>
      <c r="B2787" s="1" t="s">
        <v>10</v>
      </c>
      <c r="C2787" s="1" t="s">
        <v>16</v>
      </c>
      <c r="D2787">
        <v>8</v>
      </c>
      <c r="E2787">
        <v>7</v>
      </c>
      <c r="F2787">
        <v>8</v>
      </c>
      <c r="G2787">
        <v>8</v>
      </c>
      <c r="H2787">
        <v>8</v>
      </c>
      <c r="I2787">
        <v>8</v>
      </c>
      <c r="J2787">
        <v>8</v>
      </c>
      <c r="K2787">
        <f t="shared" si="86"/>
        <v>0</v>
      </c>
      <c r="L2787">
        <v>8</v>
      </c>
      <c r="M2787">
        <f t="shared" si="87"/>
        <v>0</v>
      </c>
    </row>
    <row r="2788" spans="1:13" x14ac:dyDescent="0.3">
      <c r="A2788" s="6">
        <v>41607</v>
      </c>
      <c r="B2788" s="1" t="s">
        <v>10</v>
      </c>
      <c r="C2788" s="1" t="s">
        <v>16</v>
      </c>
      <c r="D2788">
        <v>8</v>
      </c>
      <c r="E2788">
        <v>7</v>
      </c>
      <c r="F2788">
        <v>8</v>
      </c>
      <c r="G2788">
        <v>8</v>
      </c>
      <c r="H2788">
        <v>8</v>
      </c>
      <c r="I2788">
        <v>8</v>
      </c>
      <c r="J2788">
        <v>8</v>
      </c>
      <c r="K2788">
        <f t="shared" si="86"/>
        <v>0</v>
      </c>
      <c r="L2788">
        <v>8</v>
      </c>
      <c r="M2788">
        <f t="shared" si="87"/>
        <v>0</v>
      </c>
    </row>
    <row r="2789" spans="1:13" x14ac:dyDescent="0.3">
      <c r="A2789" s="6">
        <v>41639</v>
      </c>
      <c r="B2789" s="1" t="s">
        <v>10</v>
      </c>
      <c r="C2789" s="1" t="s">
        <v>16</v>
      </c>
      <c r="D2789">
        <v>8</v>
      </c>
      <c r="E2789">
        <v>7</v>
      </c>
      <c r="F2789">
        <v>8</v>
      </c>
      <c r="G2789">
        <v>8</v>
      </c>
      <c r="H2789">
        <v>8</v>
      </c>
      <c r="I2789">
        <v>8</v>
      </c>
      <c r="J2789">
        <v>8</v>
      </c>
      <c r="K2789">
        <f t="shared" si="86"/>
        <v>0</v>
      </c>
      <c r="L2789">
        <v>8</v>
      </c>
      <c r="M2789">
        <f t="shared" si="87"/>
        <v>0</v>
      </c>
    </row>
    <row r="2790" spans="1:13" x14ac:dyDescent="0.3">
      <c r="A2790" s="6">
        <v>41670</v>
      </c>
      <c r="B2790" s="1" t="s">
        <v>10</v>
      </c>
      <c r="C2790" s="1" t="s">
        <v>16</v>
      </c>
      <c r="D2790">
        <v>8</v>
      </c>
      <c r="E2790">
        <v>7</v>
      </c>
      <c r="F2790">
        <v>8</v>
      </c>
      <c r="G2790">
        <v>8</v>
      </c>
      <c r="H2790">
        <v>8</v>
      </c>
      <c r="I2790">
        <v>8</v>
      </c>
      <c r="J2790">
        <v>8</v>
      </c>
      <c r="K2790">
        <f t="shared" si="86"/>
        <v>0</v>
      </c>
      <c r="L2790">
        <v>8</v>
      </c>
      <c r="M2790">
        <f t="shared" si="87"/>
        <v>0</v>
      </c>
    </row>
    <row r="2791" spans="1:13" x14ac:dyDescent="0.3">
      <c r="A2791" s="6">
        <v>41698</v>
      </c>
      <c r="B2791" s="1" t="s">
        <v>10</v>
      </c>
      <c r="C2791" s="1" t="s">
        <v>16</v>
      </c>
      <c r="D2791">
        <v>8</v>
      </c>
      <c r="E2791">
        <v>7</v>
      </c>
      <c r="F2791">
        <v>8</v>
      </c>
      <c r="G2791">
        <v>8</v>
      </c>
      <c r="H2791">
        <v>8</v>
      </c>
      <c r="I2791">
        <v>8</v>
      </c>
      <c r="J2791">
        <v>8</v>
      </c>
      <c r="K2791">
        <f t="shared" si="86"/>
        <v>0</v>
      </c>
      <c r="L2791">
        <v>8</v>
      </c>
      <c r="M2791">
        <f t="shared" si="87"/>
        <v>0</v>
      </c>
    </row>
    <row r="2792" spans="1:13" x14ac:dyDescent="0.3">
      <c r="A2792" s="6">
        <v>41729</v>
      </c>
      <c r="B2792" s="1" t="s">
        <v>10</v>
      </c>
      <c r="C2792" s="1" t="s">
        <v>16</v>
      </c>
      <c r="D2792">
        <v>8</v>
      </c>
      <c r="E2792">
        <v>7</v>
      </c>
      <c r="F2792">
        <v>8</v>
      </c>
      <c r="G2792">
        <v>8</v>
      </c>
      <c r="H2792">
        <v>8</v>
      </c>
      <c r="I2792">
        <v>8</v>
      </c>
      <c r="J2792">
        <v>8</v>
      </c>
      <c r="K2792">
        <f t="shared" si="86"/>
        <v>0</v>
      </c>
      <c r="L2792">
        <v>8</v>
      </c>
      <c r="M2792">
        <f t="shared" si="87"/>
        <v>0</v>
      </c>
    </row>
    <row r="2793" spans="1:13" x14ac:dyDescent="0.3">
      <c r="A2793" s="6">
        <v>41759</v>
      </c>
      <c r="B2793" s="1" t="s">
        <v>10</v>
      </c>
      <c r="C2793" s="1" t="s">
        <v>16</v>
      </c>
      <c r="D2793">
        <v>8</v>
      </c>
      <c r="E2793">
        <v>7</v>
      </c>
      <c r="F2793">
        <v>8</v>
      </c>
      <c r="G2793">
        <v>8</v>
      </c>
      <c r="H2793">
        <v>8</v>
      </c>
      <c r="I2793">
        <v>8</v>
      </c>
      <c r="J2793">
        <v>8</v>
      </c>
      <c r="K2793">
        <f t="shared" si="86"/>
        <v>0</v>
      </c>
      <c r="L2793">
        <v>8</v>
      </c>
      <c r="M2793">
        <f t="shared" si="87"/>
        <v>0</v>
      </c>
    </row>
    <row r="2794" spans="1:13" x14ac:dyDescent="0.3">
      <c r="A2794" s="6">
        <v>41789</v>
      </c>
      <c r="B2794" s="1" t="s">
        <v>10</v>
      </c>
      <c r="C2794" s="1" t="s">
        <v>16</v>
      </c>
      <c r="D2794">
        <v>8</v>
      </c>
      <c r="E2794">
        <v>7</v>
      </c>
      <c r="F2794">
        <v>8</v>
      </c>
      <c r="G2794">
        <v>8</v>
      </c>
      <c r="H2794">
        <v>8</v>
      </c>
      <c r="I2794">
        <v>8</v>
      </c>
      <c r="J2794">
        <v>8</v>
      </c>
      <c r="K2794">
        <f t="shared" si="86"/>
        <v>0</v>
      </c>
      <c r="L2794">
        <v>8</v>
      </c>
      <c r="M2794">
        <f t="shared" si="87"/>
        <v>0</v>
      </c>
    </row>
    <row r="2795" spans="1:13" x14ac:dyDescent="0.3">
      <c r="A2795" s="6">
        <v>41820</v>
      </c>
      <c r="B2795" s="1" t="s">
        <v>10</v>
      </c>
      <c r="C2795" s="1" t="s">
        <v>16</v>
      </c>
      <c r="D2795">
        <v>8</v>
      </c>
      <c r="E2795">
        <v>7</v>
      </c>
      <c r="F2795">
        <v>8</v>
      </c>
      <c r="G2795">
        <v>8</v>
      </c>
      <c r="H2795">
        <v>8</v>
      </c>
      <c r="I2795">
        <v>8</v>
      </c>
      <c r="J2795">
        <v>8</v>
      </c>
      <c r="K2795">
        <f t="shared" si="86"/>
        <v>0</v>
      </c>
      <c r="L2795">
        <v>8</v>
      </c>
      <c r="M2795">
        <f t="shared" si="87"/>
        <v>0</v>
      </c>
    </row>
    <row r="2796" spans="1:13" x14ac:dyDescent="0.3">
      <c r="A2796" s="6">
        <v>41851</v>
      </c>
      <c r="B2796" s="1" t="s">
        <v>10</v>
      </c>
      <c r="C2796" s="1" t="s">
        <v>16</v>
      </c>
      <c r="D2796">
        <v>8</v>
      </c>
      <c r="E2796">
        <v>7</v>
      </c>
      <c r="F2796">
        <v>8</v>
      </c>
      <c r="G2796">
        <v>8</v>
      </c>
      <c r="H2796">
        <v>8</v>
      </c>
      <c r="I2796">
        <v>8</v>
      </c>
      <c r="J2796">
        <v>8</v>
      </c>
      <c r="K2796">
        <f t="shared" si="86"/>
        <v>0</v>
      </c>
      <c r="L2796">
        <v>8</v>
      </c>
      <c r="M2796">
        <f t="shared" si="87"/>
        <v>0</v>
      </c>
    </row>
    <row r="2797" spans="1:13" x14ac:dyDescent="0.3">
      <c r="A2797" s="6">
        <v>41880</v>
      </c>
      <c r="B2797" s="1" t="s">
        <v>10</v>
      </c>
      <c r="C2797" s="1" t="s">
        <v>16</v>
      </c>
      <c r="D2797">
        <v>8</v>
      </c>
      <c r="E2797">
        <v>7</v>
      </c>
      <c r="F2797">
        <v>8</v>
      </c>
      <c r="G2797">
        <v>8</v>
      </c>
      <c r="H2797">
        <v>8</v>
      </c>
      <c r="I2797">
        <v>8</v>
      </c>
      <c r="J2797">
        <v>8</v>
      </c>
      <c r="K2797">
        <f t="shared" si="86"/>
        <v>0</v>
      </c>
      <c r="L2797">
        <v>8</v>
      </c>
      <c r="M2797">
        <f t="shared" si="87"/>
        <v>0</v>
      </c>
    </row>
    <row r="2798" spans="1:13" x14ac:dyDescent="0.3">
      <c r="A2798" s="6">
        <v>41912</v>
      </c>
      <c r="B2798" s="1" t="s">
        <v>10</v>
      </c>
      <c r="C2798" s="1" t="s">
        <v>16</v>
      </c>
      <c r="D2798">
        <v>8</v>
      </c>
      <c r="E2798">
        <v>7</v>
      </c>
      <c r="F2798">
        <v>8</v>
      </c>
      <c r="G2798">
        <v>8</v>
      </c>
      <c r="H2798">
        <v>8</v>
      </c>
      <c r="I2798">
        <v>8</v>
      </c>
      <c r="J2798">
        <v>8</v>
      </c>
      <c r="K2798">
        <f t="shared" si="86"/>
        <v>0</v>
      </c>
      <c r="L2798">
        <v>8</v>
      </c>
      <c r="M2798">
        <f t="shared" si="87"/>
        <v>0</v>
      </c>
    </row>
    <row r="2799" spans="1:13" x14ac:dyDescent="0.3">
      <c r="A2799" s="6">
        <v>41943</v>
      </c>
      <c r="B2799" s="1" t="s">
        <v>10</v>
      </c>
      <c r="C2799" s="1" t="s">
        <v>16</v>
      </c>
      <c r="D2799">
        <v>8</v>
      </c>
      <c r="E2799">
        <v>7</v>
      </c>
      <c r="F2799">
        <v>8</v>
      </c>
      <c r="G2799">
        <v>8</v>
      </c>
      <c r="H2799">
        <v>8</v>
      </c>
      <c r="I2799">
        <v>8</v>
      </c>
      <c r="J2799">
        <v>8</v>
      </c>
      <c r="K2799">
        <f t="shared" si="86"/>
        <v>0</v>
      </c>
      <c r="L2799">
        <v>8</v>
      </c>
      <c r="M2799">
        <f t="shared" si="87"/>
        <v>0</v>
      </c>
    </row>
    <row r="2800" spans="1:13" x14ac:dyDescent="0.3">
      <c r="A2800" s="6">
        <v>41971</v>
      </c>
      <c r="B2800" s="1" t="s">
        <v>10</v>
      </c>
      <c r="C2800" s="1" t="s">
        <v>16</v>
      </c>
      <c r="D2800">
        <v>8</v>
      </c>
      <c r="E2800">
        <v>7</v>
      </c>
      <c r="F2800">
        <v>8</v>
      </c>
      <c r="G2800">
        <v>8</v>
      </c>
      <c r="H2800">
        <v>8</v>
      </c>
      <c r="I2800">
        <v>8</v>
      </c>
      <c r="J2800">
        <v>8</v>
      </c>
      <c r="K2800">
        <f t="shared" si="86"/>
        <v>0</v>
      </c>
      <c r="L2800">
        <v>8</v>
      </c>
      <c r="M2800">
        <f t="shared" si="87"/>
        <v>0</v>
      </c>
    </row>
    <row r="2801" spans="1:13" x14ac:dyDescent="0.3">
      <c r="A2801" s="6">
        <v>42004</v>
      </c>
      <c r="B2801" s="1" t="s">
        <v>10</v>
      </c>
      <c r="C2801" s="1" t="s">
        <v>16</v>
      </c>
      <c r="D2801">
        <v>8</v>
      </c>
      <c r="E2801">
        <v>7</v>
      </c>
      <c r="F2801">
        <v>8</v>
      </c>
      <c r="G2801">
        <v>8</v>
      </c>
      <c r="H2801">
        <v>8</v>
      </c>
      <c r="I2801">
        <v>8</v>
      </c>
      <c r="J2801">
        <v>8</v>
      </c>
      <c r="K2801">
        <f t="shared" si="86"/>
        <v>0</v>
      </c>
      <c r="L2801">
        <v>8</v>
      </c>
      <c r="M2801">
        <f t="shared" si="87"/>
        <v>0</v>
      </c>
    </row>
    <row r="2802" spans="1:13" x14ac:dyDescent="0.3">
      <c r="A2802" s="6">
        <v>42034</v>
      </c>
      <c r="B2802" s="1" t="s">
        <v>10</v>
      </c>
      <c r="C2802" s="1" t="s">
        <v>16</v>
      </c>
      <c r="D2802">
        <v>8</v>
      </c>
      <c r="E2802">
        <v>7</v>
      </c>
      <c r="F2802">
        <v>8</v>
      </c>
      <c r="G2802">
        <v>8</v>
      </c>
      <c r="H2802">
        <v>8</v>
      </c>
      <c r="I2802">
        <v>8</v>
      </c>
      <c r="J2802">
        <v>8</v>
      </c>
      <c r="K2802">
        <f t="shared" si="86"/>
        <v>0</v>
      </c>
      <c r="L2802">
        <v>8</v>
      </c>
      <c r="M2802">
        <f t="shared" si="87"/>
        <v>0</v>
      </c>
    </row>
    <row r="2803" spans="1:13" x14ac:dyDescent="0.3">
      <c r="A2803" s="6">
        <v>42062</v>
      </c>
      <c r="B2803" s="1" t="s">
        <v>10</v>
      </c>
      <c r="C2803" s="1" t="s">
        <v>16</v>
      </c>
      <c r="D2803">
        <v>8</v>
      </c>
      <c r="E2803">
        <v>7</v>
      </c>
      <c r="F2803">
        <v>8</v>
      </c>
      <c r="G2803">
        <v>8</v>
      </c>
      <c r="H2803">
        <v>8</v>
      </c>
      <c r="I2803">
        <v>8</v>
      </c>
      <c r="J2803">
        <v>8</v>
      </c>
      <c r="K2803">
        <f t="shared" si="86"/>
        <v>0</v>
      </c>
      <c r="L2803">
        <v>8</v>
      </c>
      <c r="M2803">
        <f t="shared" si="87"/>
        <v>0</v>
      </c>
    </row>
    <row r="2804" spans="1:13" x14ac:dyDescent="0.3">
      <c r="A2804" s="6">
        <v>42094</v>
      </c>
      <c r="B2804" s="1" t="s">
        <v>10</v>
      </c>
      <c r="C2804" s="1" t="s">
        <v>16</v>
      </c>
      <c r="D2804">
        <v>8</v>
      </c>
      <c r="E2804">
        <v>7</v>
      </c>
      <c r="F2804">
        <v>8</v>
      </c>
      <c r="G2804">
        <v>8</v>
      </c>
      <c r="H2804">
        <v>8</v>
      </c>
      <c r="I2804">
        <v>8</v>
      </c>
      <c r="J2804">
        <v>8</v>
      </c>
      <c r="K2804">
        <f t="shared" si="86"/>
        <v>0</v>
      </c>
      <c r="L2804">
        <v>8</v>
      </c>
      <c r="M2804">
        <f t="shared" si="87"/>
        <v>0</v>
      </c>
    </row>
    <row r="2805" spans="1:13" x14ac:dyDescent="0.3">
      <c r="A2805" s="6">
        <v>42124</v>
      </c>
      <c r="B2805" s="1" t="s">
        <v>10</v>
      </c>
      <c r="C2805" s="1" t="s">
        <v>16</v>
      </c>
      <c r="D2805">
        <v>8</v>
      </c>
      <c r="E2805">
        <v>7</v>
      </c>
      <c r="F2805">
        <v>8</v>
      </c>
      <c r="G2805">
        <v>8</v>
      </c>
      <c r="H2805">
        <v>8</v>
      </c>
      <c r="I2805">
        <v>8</v>
      </c>
      <c r="J2805">
        <v>8</v>
      </c>
      <c r="K2805">
        <f t="shared" si="86"/>
        <v>0</v>
      </c>
      <c r="L2805">
        <v>8</v>
      </c>
      <c r="M2805">
        <f t="shared" si="87"/>
        <v>0</v>
      </c>
    </row>
    <row r="2806" spans="1:13" x14ac:dyDescent="0.3">
      <c r="A2806" s="6">
        <v>42153</v>
      </c>
      <c r="B2806" s="1" t="s">
        <v>10</v>
      </c>
      <c r="C2806" s="1" t="s">
        <v>16</v>
      </c>
      <c r="D2806">
        <v>8</v>
      </c>
      <c r="E2806">
        <v>7</v>
      </c>
      <c r="F2806">
        <v>8</v>
      </c>
      <c r="G2806">
        <v>8</v>
      </c>
      <c r="H2806">
        <v>8</v>
      </c>
      <c r="I2806">
        <v>8</v>
      </c>
      <c r="J2806">
        <v>8</v>
      </c>
      <c r="K2806">
        <f t="shared" si="86"/>
        <v>0</v>
      </c>
      <c r="L2806">
        <v>8</v>
      </c>
      <c r="M2806">
        <f t="shared" si="87"/>
        <v>0</v>
      </c>
    </row>
    <row r="2807" spans="1:13" x14ac:dyDescent="0.3">
      <c r="A2807" s="6">
        <v>42185</v>
      </c>
      <c r="B2807" s="1" t="s">
        <v>10</v>
      </c>
      <c r="C2807" s="1" t="s">
        <v>16</v>
      </c>
      <c r="D2807">
        <v>8</v>
      </c>
      <c r="E2807">
        <v>7</v>
      </c>
      <c r="F2807">
        <v>8</v>
      </c>
      <c r="G2807">
        <v>8</v>
      </c>
      <c r="H2807">
        <v>8</v>
      </c>
      <c r="I2807">
        <v>8</v>
      </c>
      <c r="J2807">
        <v>8</v>
      </c>
      <c r="K2807">
        <f t="shared" si="86"/>
        <v>0</v>
      </c>
      <c r="L2807">
        <v>8</v>
      </c>
      <c r="M2807">
        <f t="shared" si="87"/>
        <v>0</v>
      </c>
    </row>
    <row r="2808" spans="1:13" x14ac:dyDescent="0.3">
      <c r="A2808" s="6">
        <v>42216</v>
      </c>
      <c r="B2808" s="1" t="s">
        <v>10</v>
      </c>
      <c r="C2808" s="1" t="s">
        <v>16</v>
      </c>
      <c r="D2808">
        <v>8</v>
      </c>
      <c r="E2808">
        <v>7</v>
      </c>
      <c r="F2808">
        <v>8</v>
      </c>
      <c r="G2808">
        <v>8</v>
      </c>
      <c r="H2808">
        <v>8</v>
      </c>
      <c r="I2808">
        <v>8</v>
      </c>
      <c r="J2808">
        <v>8</v>
      </c>
      <c r="K2808">
        <f t="shared" si="86"/>
        <v>0</v>
      </c>
      <c r="L2808">
        <v>8</v>
      </c>
      <c r="M2808">
        <f t="shared" si="87"/>
        <v>0</v>
      </c>
    </row>
    <row r="2809" spans="1:13" x14ac:dyDescent="0.3">
      <c r="A2809" s="6">
        <v>42247</v>
      </c>
      <c r="B2809" s="1" t="s">
        <v>10</v>
      </c>
      <c r="C2809" s="1" t="s">
        <v>16</v>
      </c>
      <c r="D2809">
        <v>8</v>
      </c>
      <c r="E2809">
        <v>7</v>
      </c>
      <c r="F2809">
        <v>8</v>
      </c>
      <c r="G2809">
        <v>8</v>
      </c>
      <c r="H2809">
        <v>8</v>
      </c>
      <c r="I2809">
        <v>8</v>
      </c>
      <c r="J2809">
        <v>8</v>
      </c>
      <c r="K2809">
        <f t="shared" si="86"/>
        <v>0</v>
      </c>
      <c r="L2809">
        <v>8</v>
      </c>
      <c r="M2809">
        <f t="shared" si="87"/>
        <v>0</v>
      </c>
    </row>
    <row r="2810" spans="1:13" x14ac:dyDescent="0.3">
      <c r="A2810" s="6">
        <v>42277</v>
      </c>
      <c r="B2810" s="1" t="s">
        <v>10</v>
      </c>
      <c r="C2810" s="1" t="s">
        <v>16</v>
      </c>
      <c r="D2810">
        <v>8</v>
      </c>
      <c r="E2810">
        <v>7</v>
      </c>
      <c r="F2810">
        <v>8</v>
      </c>
      <c r="G2810">
        <v>8</v>
      </c>
      <c r="H2810">
        <v>8</v>
      </c>
      <c r="I2810">
        <v>8</v>
      </c>
      <c r="J2810">
        <v>8</v>
      </c>
      <c r="K2810">
        <f t="shared" si="86"/>
        <v>0</v>
      </c>
      <c r="L2810">
        <v>8</v>
      </c>
      <c r="M2810">
        <f t="shared" si="87"/>
        <v>0</v>
      </c>
    </row>
    <row r="2811" spans="1:13" x14ac:dyDescent="0.3">
      <c r="A2811" s="6">
        <v>42307</v>
      </c>
      <c r="B2811" s="1" t="s">
        <v>10</v>
      </c>
      <c r="C2811" s="1" t="s">
        <v>16</v>
      </c>
      <c r="D2811">
        <v>8</v>
      </c>
      <c r="E2811">
        <v>7</v>
      </c>
      <c r="F2811">
        <v>8</v>
      </c>
      <c r="G2811">
        <v>8</v>
      </c>
      <c r="H2811">
        <v>8</v>
      </c>
      <c r="I2811">
        <v>8</v>
      </c>
      <c r="J2811">
        <v>8</v>
      </c>
      <c r="K2811">
        <f t="shared" si="86"/>
        <v>0</v>
      </c>
      <c r="L2811">
        <v>8</v>
      </c>
      <c r="M2811">
        <f t="shared" si="87"/>
        <v>0</v>
      </c>
    </row>
    <row r="2812" spans="1:13" x14ac:dyDescent="0.3">
      <c r="A2812" s="6">
        <v>42338</v>
      </c>
      <c r="B2812" s="1" t="s">
        <v>10</v>
      </c>
      <c r="C2812" s="1" t="s">
        <v>16</v>
      </c>
      <c r="D2812">
        <v>8</v>
      </c>
      <c r="E2812">
        <v>7</v>
      </c>
      <c r="F2812">
        <v>8</v>
      </c>
      <c r="G2812">
        <v>8</v>
      </c>
      <c r="H2812">
        <v>8</v>
      </c>
      <c r="I2812">
        <v>8</v>
      </c>
      <c r="J2812">
        <v>8</v>
      </c>
      <c r="K2812">
        <f t="shared" si="86"/>
        <v>0</v>
      </c>
      <c r="L2812">
        <v>8</v>
      </c>
      <c r="M2812">
        <f t="shared" si="87"/>
        <v>0</v>
      </c>
    </row>
    <row r="2813" spans="1:13" x14ac:dyDescent="0.3">
      <c r="A2813" s="6">
        <v>42369</v>
      </c>
      <c r="B2813" s="1" t="s">
        <v>10</v>
      </c>
      <c r="C2813" s="1" t="s">
        <v>16</v>
      </c>
      <c r="D2813">
        <v>8</v>
      </c>
      <c r="E2813">
        <v>7</v>
      </c>
      <c r="F2813">
        <v>8</v>
      </c>
      <c r="G2813">
        <v>8</v>
      </c>
      <c r="H2813">
        <v>8</v>
      </c>
      <c r="I2813">
        <v>8</v>
      </c>
      <c r="J2813">
        <v>8</v>
      </c>
      <c r="K2813">
        <f t="shared" si="86"/>
        <v>0</v>
      </c>
      <c r="L2813">
        <v>8</v>
      </c>
      <c r="M2813">
        <f t="shared" si="87"/>
        <v>0</v>
      </c>
    </row>
    <row r="2814" spans="1:13" x14ac:dyDescent="0.3">
      <c r="A2814" s="6">
        <v>42398</v>
      </c>
      <c r="B2814" s="1" t="s">
        <v>10</v>
      </c>
      <c r="C2814" s="1" t="s">
        <v>16</v>
      </c>
      <c r="D2814">
        <v>8</v>
      </c>
      <c r="E2814">
        <v>7</v>
      </c>
      <c r="F2814">
        <v>8</v>
      </c>
      <c r="G2814">
        <v>8</v>
      </c>
      <c r="H2814">
        <v>8</v>
      </c>
      <c r="I2814">
        <v>8</v>
      </c>
      <c r="J2814">
        <v>8</v>
      </c>
      <c r="K2814">
        <f t="shared" si="86"/>
        <v>0</v>
      </c>
      <c r="L2814">
        <v>8</v>
      </c>
      <c r="M2814">
        <f t="shared" si="87"/>
        <v>0</v>
      </c>
    </row>
    <row r="2815" spans="1:13" x14ac:dyDescent="0.3">
      <c r="A2815" s="6">
        <v>42429</v>
      </c>
      <c r="B2815" s="1" t="s">
        <v>10</v>
      </c>
      <c r="C2815" s="1" t="s">
        <v>16</v>
      </c>
      <c r="D2815">
        <v>8</v>
      </c>
      <c r="E2815">
        <v>7</v>
      </c>
      <c r="F2815">
        <v>8</v>
      </c>
      <c r="G2815">
        <v>8</v>
      </c>
      <c r="H2815">
        <v>8</v>
      </c>
      <c r="I2815">
        <v>8</v>
      </c>
      <c r="J2815">
        <v>8</v>
      </c>
      <c r="K2815">
        <f t="shared" si="86"/>
        <v>0</v>
      </c>
      <c r="L2815">
        <v>8</v>
      </c>
      <c r="M2815">
        <f t="shared" si="87"/>
        <v>0</v>
      </c>
    </row>
    <row r="2816" spans="1:13" x14ac:dyDescent="0.3">
      <c r="A2816" s="6">
        <v>42460</v>
      </c>
      <c r="B2816" s="1" t="s">
        <v>10</v>
      </c>
      <c r="C2816" s="1" t="s">
        <v>16</v>
      </c>
      <c r="D2816">
        <v>8</v>
      </c>
      <c r="E2816">
        <v>7</v>
      </c>
      <c r="F2816">
        <v>8</v>
      </c>
      <c r="G2816">
        <v>8</v>
      </c>
      <c r="H2816">
        <v>8</v>
      </c>
      <c r="I2816">
        <v>8</v>
      </c>
      <c r="J2816">
        <v>8</v>
      </c>
      <c r="K2816">
        <f t="shared" si="86"/>
        <v>0</v>
      </c>
      <c r="L2816">
        <v>8</v>
      </c>
      <c r="M2816">
        <f t="shared" si="87"/>
        <v>0</v>
      </c>
    </row>
    <row r="2817" spans="1:13" x14ac:dyDescent="0.3">
      <c r="A2817" s="6">
        <v>42489</v>
      </c>
      <c r="B2817" s="1" t="s">
        <v>10</v>
      </c>
      <c r="C2817" s="1" t="s">
        <v>16</v>
      </c>
      <c r="D2817">
        <v>8</v>
      </c>
      <c r="E2817">
        <v>7</v>
      </c>
      <c r="F2817">
        <v>8</v>
      </c>
      <c r="G2817">
        <v>8</v>
      </c>
      <c r="H2817">
        <v>8</v>
      </c>
      <c r="I2817">
        <v>8</v>
      </c>
      <c r="J2817">
        <v>8</v>
      </c>
      <c r="K2817">
        <f t="shared" si="86"/>
        <v>0</v>
      </c>
      <c r="L2817">
        <v>8</v>
      </c>
      <c r="M2817">
        <f t="shared" si="87"/>
        <v>0</v>
      </c>
    </row>
    <row r="2818" spans="1:13" x14ac:dyDescent="0.3">
      <c r="A2818" s="6">
        <v>42521</v>
      </c>
      <c r="B2818" s="1" t="s">
        <v>10</v>
      </c>
      <c r="C2818" s="1" t="s">
        <v>16</v>
      </c>
      <c r="D2818">
        <v>8</v>
      </c>
      <c r="E2818">
        <v>7</v>
      </c>
      <c r="F2818">
        <v>8</v>
      </c>
      <c r="G2818">
        <v>8</v>
      </c>
      <c r="H2818">
        <v>8</v>
      </c>
      <c r="I2818">
        <v>8</v>
      </c>
      <c r="J2818">
        <v>8</v>
      </c>
      <c r="K2818">
        <f t="shared" si="86"/>
        <v>0</v>
      </c>
      <c r="L2818">
        <v>8</v>
      </c>
      <c r="M2818">
        <f t="shared" si="87"/>
        <v>0</v>
      </c>
    </row>
    <row r="2819" spans="1:13" x14ac:dyDescent="0.3">
      <c r="A2819" s="6">
        <v>42551</v>
      </c>
      <c r="B2819" s="1" t="s">
        <v>10</v>
      </c>
      <c r="C2819" s="1" t="s">
        <v>16</v>
      </c>
      <c r="D2819">
        <v>8</v>
      </c>
      <c r="E2819">
        <v>7</v>
      </c>
      <c r="F2819">
        <v>8</v>
      </c>
      <c r="G2819">
        <v>8</v>
      </c>
      <c r="H2819">
        <v>8</v>
      </c>
      <c r="I2819">
        <v>8</v>
      </c>
      <c r="J2819">
        <v>8</v>
      </c>
      <c r="K2819">
        <f t="shared" ref="K2819:K2882" si="88">ABS(I2819-J2819)</f>
        <v>0</v>
      </c>
      <c r="L2819">
        <v>8</v>
      </c>
      <c r="M2819">
        <f t="shared" ref="M2819:M2882" si="89">ABS(I2819-L2819)</f>
        <v>0</v>
      </c>
    </row>
    <row r="2820" spans="1:13" x14ac:dyDescent="0.3">
      <c r="A2820" s="6">
        <v>42580</v>
      </c>
      <c r="B2820" s="1" t="s">
        <v>10</v>
      </c>
      <c r="C2820" s="1" t="s">
        <v>16</v>
      </c>
      <c r="D2820">
        <v>8</v>
      </c>
      <c r="E2820">
        <v>7</v>
      </c>
      <c r="F2820">
        <v>8</v>
      </c>
      <c r="G2820">
        <v>8</v>
      </c>
      <c r="H2820">
        <v>8</v>
      </c>
      <c r="I2820">
        <v>8</v>
      </c>
      <c r="J2820">
        <v>8</v>
      </c>
      <c r="K2820">
        <f t="shared" si="88"/>
        <v>0</v>
      </c>
      <c r="L2820">
        <v>8</v>
      </c>
      <c r="M2820">
        <f t="shared" si="89"/>
        <v>0</v>
      </c>
    </row>
    <row r="2821" spans="1:13" x14ac:dyDescent="0.3">
      <c r="A2821" s="6">
        <v>42613</v>
      </c>
      <c r="B2821" s="1" t="s">
        <v>10</v>
      </c>
      <c r="C2821" s="1" t="s">
        <v>16</v>
      </c>
      <c r="D2821">
        <v>8</v>
      </c>
      <c r="E2821">
        <v>7</v>
      </c>
      <c r="F2821">
        <v>8</v>
      </c>
      <c r="G2821">
        <v>8</v>
      </c>
      <c r="H2821">
        <v>8</v>
      </c>
      <c r="I2821">
        <v>8</v>
      </c>
      <c r="J2821">
        <v>8</v>
      </c>
      <c r="K2821">
        <f t="shared" si="88"/>
        <v>0</v>
      </c>
      <c r="L2821">
        <v>8</v>
      </c>
      <c r="M2821">
        <f t="shared" si="89"/>
        <v>0</v>
      </c>
    </row>
    <row r="2822" spans="1:13" x14ac:dyDescent="0.3">
      <c r="A2822" s="6">
        <v>42643</v>
      </c>
      <c r="B2822" s="1" t="s">
        <v>10</v>
      </c>
      <c r="C2822" s="1" t="s">
        <v>16</v>
      </c>
      <c r="D2822">
        <v>8</v>
      </c>
      <c r="E2822">
        <v>7</v>
      </c>
      <c r="F2822">
        <v>8</v>
      </c>
      <c r="G2822">
        <v>8</v>
      </c>
      <c r="H2822">
        <v>8</v>
      </c>
      <c r="I2822">
        <v>8</v>
      </c>
      <c r="J2822">
        <v>8</v>
      </c>
      <c r="K2822">
        <f t="shared" si="88"/>
        <v>0</v>
      </c>
      <c r="L2822">
        <v>8</v>
      </c>
      <c r="M2822">
        <f t="shared" si="89"/>
        <v>0</v>
      </c>
    </row>
    <row r="2823" spans="1:13" x14ac:dyDescent="0.3">
      <c r="A2823" s="6">
        <v>42674</v>
      </c>
      <c r="B2823" s="1" t="s">
        <v>10</v>
      </c>
      <c r="C2823" s="1" t="s">
        <v>16</v>
      </c>
      <c r="D2823">
        <v>8</v>
      </c>
      <c r="E2823">
        <v>7</v>
      </c>
      <c r="F2823">
        <v>8</v>
      </c>
      <c r="G2823">
        <v>8</v>
      </c>
      <c r="H2823">
        <v>8</v>
      </c>
      <c r="I2823">
        <v>8</v>
      </c>
      <c r="J2823">
        <v>8</v>
      </c>
      <c r="K2823">
        <f t="shared" si="88"/>
        <v>0</v>
      </c>
      <c r="L2823">
        <v>8</v>
      </c>
      <c r="M2823">
        <f t="shared" si="89"/>
        <v>0</v>
      </c>
    </row>
    <row r="2824" spans="1:13" x14ac:dyDescent="0.3">
      <c r="A2824" s="6">
        <v>42704</v>
      </c>
      <c r="B2824" s="1" t="s">
        <v>10</v>
      </c>
      <c r="C2824" s="1" t="s">
        <v>16</v>
      </c>
      <c r="D2824">
        <v>8</v>
      </c>
      <c r="E2824">
        <v>7</v>
      </c>
      <c r="F2824">
        <v>8</v>
      </c>
      <c r="G2824">
        <v>8</v>
      </c>
      <c r="H2824">
        <v>8</v>
      </c>
      <c r="I2824">
        <v>8</v>
      </c>
      <c r="J2824">
        <v>8</v>
      </c>
      <c r="K2824">
        <f t="shared" si="88"/>
        <v>0</v>
      </c>
      <c r="L2824">
        <v>8</v>
      </c>
      <c r="M2824">
        <f t="shared" si="89"/>
        <v>0</v>
      </c>
    </row>
    <row r="2825" spans="1:13" x14ac:dyDescent="0.3">
      <c r="A2825" s="6">
        <v>42734</v>
      </c>
      <c r="B2825" s="1" t="s">
        <v>10</v>
      </c>
      <c r="C2825" s="1" t="s">
        <v>16</v>
      </c>
      <c r="D2825">
        <v>7</v>
      </c>
      <c r="E2825">
        <v>7</v>
      </c>
      <c r="F2825">
        <v>8</v>
      </c>
      <c r="G2825">
        <v>7</v>
      </c>
      <c r="H2825">
        <v>7</v>
      </c>
      <c r="I2825">
        <v>7</v>
      </c>
      <c r="J2825">
        <v>7</v>
      </c>
      <c r="K2825">
        <f t="shared" si="88"/>
        <v>0</v>
      </c>
      <c r="L2825">
        <v>7</v>
      </c>
      <c r="M2825">
        <f t="shared" si="89"/>
        <v>0</v>
      </c>
    </row>
    <row r="2826" spans="1:13" x14ac:dyDescent="0.3">
      <c r="A2826" s="6">
        <v>42766</v>
      </c>
      <c r="B2826" s="1" t="s">
        <v>10</v>
      </c>
      <c r="C2826" s="1" t="s">
        <v>16</v>
      </c>
      <c r="D2826">
        <v>7</v>
      </c>
      <c r="E2826">
        <v>7</v>
      </c>
      <c r="F2826">
        <v>8</v>
      </c>
      <c r="G2826">
        <v>7</v>
      </c>
      <c r="H2826">
        <v>7</v>
      </c>
      <c r="I2826">
        <v>7</v>
      </c>
      <c r="J2826">
        <v>7</v>
      </c>
      <c r="K2826">
        <f t="shared" si="88"/>
        <v>0</v>
      </c>
      <c r="L2826">
        <v>7</v>
      </c>
      <c r="M2826">
        <f t="shared" si="89"/>
        <v>0</v>
      </c>
    </row>
    <row r="2827" spans="1:13" x14ac:dyDescent="0.3">
      <c r="A2827" s="6">
        <v>42794</v>
      </c>
      <c r="B2827" s="1" t="s">
        <v>10</v>
      </c>
      <c r="C2827" s="1" t="s">
        <v>16</v>
      </c>
      <c r="D2827">
        <v>7</v>
      </c>
      <c r="E2827">
        <v>7</v>
      </c>
      <c r="F2827">
        <v>8</v>
      </c>
      <c r="G2827">
        <v>7</v>
      </c>
      <c r="H2827">
        <v>7</v>
      </c>
      <c r="I2827">
        <v>7</v>
      </c>
      <c r="J2827">
        <v>7</v>
      </c>
      <c r="K2827">
        <f t="shared" si="88"/>
        <v>0</v>
      </c>
      <c r="L2827">
        <v>7</v>
      </c>
      <c r="M2827">
        <f t="shared" si="89"/>
        <v>0</v>
      </c>
    </row>
    <row r="2828" spans="1:13" x14ac:dyDescent="0.3">
      <c r="A2828" s="6">
        <v>42825</v>
      </c>
      <c r="B2828" s="1" t="s">
        <v>10</v>
      </c>
      <c r="C2828" s="1" t="s">
        <v>16</v>
      </c>
      <c r="D2828">
        <v>7</v>
      </c>
      <c r="E2828">
        <v>7</v>
      </c>
      <c r="F2828">
        <v>8</v>
      </c>
      <c r="G2828">
        <v>7</v>
      </c>
      <c r="H2828">
        <v>7</v>
      </c>
      <c r="I2828">
        <v>7</v>
      </c>
      <c r="J2828">
        <v>7</v>
      </c>
      <c r="K2828">
        <f t="shared" si="88"/>
        <v>0</v>
      </c>
      <c r="L2828">
        <v>7</v>
      </c>
      <c r="M2828">
        <f t="shared" si="89"/>
        <v>0</v>
      </c>
    </row>
    <row r="2829" spans="1:13" x14ac:dyDescent="0.3">
      <c r="A2829" s="6">
        <v>42853</v>
      </c>
      <c r="B2829" s="1" t="s">
        <v>10</v>
      </c>
      <c r="C2829" s="1" t="s">
        <v>16</v>
      </c>
      <c r="D2829">
        <v>7</v>
      </c>
      <c r="E2829">
        <v>7</v>
      </c>
      <c r="F2829">
        <v>8</v>
      </c>
      <c r="G2829">
        <v>7</v>
      </c>
      <c r="H2829">
        <v>7</v>
      </c>
      <c r="I2829">
        <v>7</v>
      </c>
      <c r="J2829">
        <v>7</v>
      </c>
      <c r="K2829">
        <f t="shared" si="88"/>
        <v>0</v>
      </c>
      <c r="L2829">
        <v>7</v>
      </c>
      <c r="M2829">
        <f t="shared" si="89"/>
        <v>0</v>
      </c>
    </row>
    <row r="2830" spans="1:13" x14ac:dyDescent="0.3">
      <c r="A2830" s="6">
        <v>42886</v>
      </c>
      <c r="B2830" s="1" t="s">
        <v>10</v>
      </c>
      <c r="C2830" s="1" t="s">
        <v>16</v>
      </c>
      <c r="D2830">
        <v>7</v>
      </c>
      <c r="E2830">
        <v>7</v>
      </c>
      <c r="F2830">
        <v>8</v>
      </c>
      <c r="G2830">
        <v>7</v>
      </c>
      <c r="H2830">
        <v>7</v>
      </c>
      <c r="I2830">
        <v>7</v>
      </c>
      <c r="J2830">
        <v>7</v>
      </c>
      <c r="K2830">
        <f t="shared" si="88"/>
        <v>0</v>
      </c>
      <c r="L2830">
        <v>7</v>
      </c>
      <c r="M2830">
        <f t="shared" si="89"/>
        <v>0</v>
      </c>
    </row>
    <row r="2831" spans="1:13" x14ac:dyDescent="0.3">
      <c r="A2831" s="6">
        <v>42916</v>
      </c>
      <c r="B2831" s="1" t="s">
        <v>10</v>
      </c>
      <c r="C2831" s="1" t="s">
        <v>16</v>
      </c>
      <c r="D2831">
        <v>7</v>
      </c>
      <c r="E2831">
        <v>7</v>
      </c>
      <c r="F2831">
        <v>8</v>
      </c>
      <c r="G2831">
        <v>7</v>
      </c>
      <c r="H2831">
        <v>7</v>
      </c>
      <c r="I2831">
        <v>7</v>
      </c>
      <c r="J2831">
        <v>7</v>
      </c>
      <c r="K2831">
        <f t="shared" si="88"/>
        <v>0</v>
      </c>
      <c r="L2831">
        <v>7</v>
      </c>
      <c r="M2831">
        <f t="shared" si="89"/>
        <v>0</v>
      </c>
    </row>
    <row r="2832" spans="1:13" x14ac:dyDescent="0.3">
      <c r="A2832" s="6">
        <v>42947</v>
      </c>
      <c r="B2832" s="1" t="s">
        <v>10</v>
      </c>
      <c r="C2832" s="1" t="s">
        <v>16</v>
      </c>
      <c r="D2832">
        <v>7</v>
      </c>
      <c r="E2832">
        <v>7</v>
      </c>
      <c r="F2832">
        <v>8</v>
      </c>
      <c r="G2832">
        <v>7</v>
      </c>
      <c r="H2832">
        <v>7</v>
      </c>
      <c r="I2832">
        <v>7</v>
      </c>
      <c r="J2832">
        <v>7</v>
      </c>
      <c r="K2832">
        <f t="shared" si="88"/>
        <v>0</v>
      </c>
      <c r="L2832">
        <v>7</v>
      </c>
      <c r="M2832">
        <f t="shared" si="89"/>
        <v>0</v>
      </c>
    </row>
    <row r="2833" spans="1:13" x14ac:dyDescent="0.3">
      <c r="A2833" s="6">
        <v>42978</v>
      </c>
      <c r="B2833" s="1" t="s">
        <v>10</v>
      </c>
      <c r="C2833" s="1" t="s">
        <v>16</v>
      </c>
      <c r="D2833">
        <v>7</v>
      </c>
      <c r="E2833">
        <v>7</v>
      </c>
      <c r="F2833">
        <v>8</v>
      </c>
      <c r="G2833">
        <v>7</v>
      </c>
      <c r="H2833">
        <v>7</v>
      </c>
      <c r="I2833">
        <v>7</v>
      </c>
      <c r="J2833">
        <v>7</v>
      </c>
      <c r="K2833">
        <f t="shared" si="88"/>
        <v>0</v>
      </c>
      <c r="L2833">
        <v>7</v>
      </c>
      <c r="M2833">
        <f t="shared" si="89"/>
        <v>0</v>
      </c>
    </row>
    <row r="2834" spans="1:13" x14ac:dyDescent="0.3">
      <c r="A2834" s="6">
        <v>43007</v>
      </c>
      <c r="B2834" s="1" t="s">
        <v>10</v>
      </c>
      <c r="C2834" s="1" t="s">
        <v>16</v>
      </c>
      <c r="D2834">
        <v>7</v>
      </c>
      <c r="E2834">
        <v>7</v>
      </c>
      <c r="F2834">
        <v>8</v>
      </c>
      <c r="G2834">
        <v>7</v>
      </c>
      <c r="H2834">
        <v>7</v>
      </c>
      <c r="I2834">
        <v>7</v>
      </c>
      <c r="J2834">
        <v>7</v>
      </c>
      <c r="K2834">
        <f t="shared" si="88"/>
        <v>0</v>
      </c>
      <c r="L2834">
        <v>7</v>
      </c>
      <c r="M2834">
        <f t="shared" si="89"/>
        <v>0</v>
      </c>
    </row>
    <row r="2835" spans="1:13" x14ac:dyDescent="0.3">
      <c r="A2835" s="6">
        <v>43039</v>
      </c>
      <c r="B2835" s="1" t="s">
        <v>10</v>
      </c>
      <c r="C2835" s="1" t="s">
        <v>16</v>
      </c>
      <c r="D2835">
        <v>7</v>
      </c>
      <c r="E2835">
        <v>7</v>
      </c>
      <c r="F2835">
        <v>8</v>
      </c>
      <c r="G2835">
        <v>7</v>
      </c>
      <c r="H2835">
        <v>7</v>
      </c>
      <c r="I2835">
        <v>7</v>
      </c>
      <c r="J2835">
        <v>7</v>
      </c>
      <c r="K2835">
        <f t="shared" si="88"/>
        <v>0</v>
      </c>
      <c r="L2835">
        <v>7</v>
      </c>
      <c r="M2835">
        <f t="shared" si="89"/>
        <v>0</v>
      </c>
    </row>
    <row r="2836" spans="1:13" x14ac:dyDescent="0.3">
      <c r="A2836" s="6">
        <v>43069</v>
      </c>
      <c r="B2836" s="1" t="s">
        <v>10</v>
      </c>
      <c r="C2836" s="1" t="s">
        <v>16</v>
      </c>
      <c r="D2836">
        <v>7</v>
      </c>
      <c r="E2836">
        <v>7</v>
      </c>
      <c r="F2836">
        <v>8</v>
      </c>
      <c r="G2836">
        <v>7</v>
      </c>
      <c r="H2836">
        <v>7</v>
      </c>
      <c r="I2836">
        <v>7</v>
      </c>
      <c r="J2836">
        <v>7</v>
      </c>
      <c r="K2836">
        <f t="shared" si="88"/>
        <v>0</v>
      </c>
      <c r="L2836">
        <v>7</v>
      </c>
      <c r="M2836">
        <f t="shared" si="89"/>
        <v>0</v>
      </c>
    </row>
    <row r="2837" spans="1:13" x14ac:dyDescent="0.3">
      <c r="A2837" s="6">
        <v>43098</v>
      </c>
      <c r="B2837" s="1" t="s">
        <v>10</v>
      </c>
      <c r="C2837" s="1" t="s">
        <v>16</v>
      </c>
      <c r="D2837">
        <v>7</v>
      </c>
      <c r="E2837">
        <v>7</v>
      </c>
      <c r="F2837">
        <v>8</v>
      </c>
      <c r="G2837">
        <v>7</v>
      </c>
      <c r="H2837">
        <v>7</v>
      </c>
      <c r="I2837">
        <v>7</v>
      </c>
      <c r="J2837">
        <v>7</v>
      </c>
      <c r="K2837">
        <f t="shared" si="88"/>
        <v>0</v>
      </c>
      <c r="L2837">
        <v>7</v>
      </c>
      <c r="M2837">
        <f t="shared" si="89"/>
        <v>0</v>
      </c>
    </row>
    <row r="2838" spans="1:13" x14ac:dyDescent="0.3">
      <c r="A2838" s="6">
        <v>43131</v>
      </c>
      <c r="B2838" s="1" t="s">
        <v>10</v>
      </c>
      <c r="C2838" s="1" t="s">
        <v>16</v>
      </c>
      <c r="D2838">
        <v>7</v>
      </c>
      <c r="E2838">
        <v>7</v>
      </c>
      <c r="F2838">
        <v>8</v>
      </c>
      <c r="G2838">
        <v>7</v>
      </c>
      <c r="H2838">
        <v>7</v>
      </c>
      <c r="I2838">
        <v>7</v>
      </c>
      <c r="J2838">
        <v>7</v>
      </c>
      <c r="K2838">
        <f t="shared" si="88"/>
        <v>0</v>
      </c>
      <c r="L2838">
        <v>7</v>
      </c>
      <c r="M2838">
        <f t="shared" si="89"/>
        <v>0</v>
      </c>
    </row>
    <row r="2839" spans="1:13" x14ac:dyDescent="0.3">
      <c r="A2839" s="6">
        <v>43159</v>
      </c>
      <c r="B2839" s="1" t="s">
        <v>10</v>
      </c>
      <c r="C2839" s="1" t="s">
        <v>16</v>
      </c>
      <c r="D2839">
        <v>7</v>
      </c>
      <c r="E2839">
        <v>7</v>
      </c>
      <c r="F2839">
        <v>8</v>
      </c>
      <c r="G2839">
        <v>7</v>
      </c>
      <c r="H2839">
        <v>7</v>
      </c>
      <c r="I2839">
        <v>7</v>
      </c>
      <c r="J2839">
        <v>7</v>
      </c>
      <c r="K2839">
        <f t="shared" si="88"/>
        <v>0</v>
      </c>
      <c r="L2839">
        <v>7</v>
      </c>
      <c r="M2839">
        <f t="shared" si="89"/>
        <v>0</v>
      </c>
    </row>
    <row r="2840" spans="1:13" x14ac:dyDescent="0.3">
      <c r="A2840" s="6">
        <v>43189</v>
      </c>
      <c r="B2840" s="1" t="s">
        <v>10</v>
      </c>
      <c r="C2840" s="1" t="s">
        <v>16</v>
      </c>
      <c r="D2840">
        <v>7</v>
      </c>
      <c r="E2840">
        <v>7</v>
      </c>
      <c r="F2840">
        <v>8</v>
      </c>
      <c r="G2840">
        <v>7</v>
      </c>
      <c r="H2840">
        <v>7</v>
      </c>
      <c r="I2840">
        <v>7</v>
      </c>
      <c r="J2840">
        <v>7</v>
      </c>
      <c r="K2840">
        <f t="shared" si="88"/>
        <v>0</v>
      </c>
      <c r="L2840">
        <v>7</v>
      </c>
      <c r="M2840">
        <f t="shared" si="89"/>
        <v>0</v>
      </c>
    </row>
    <row r="2841" spans="1:13" x14ac:dyDescent="0.3">
      <c r="A2841" s="6">
        <v>43220</v>
      </c>
      <c r="B2841" s="1" t="s">
        <v>10</v>
      </c>
      <c r="C2841" s="1" t="s">
        <v>16</v>
      </c>
      <c r="D2841">
        <v>7</v>
      </c>
      <c r="E2841">
        <v>7</v>
      </c>
      <c r="F2841">
        <v>8</v>
      </c>
      <c r="G2841">
        <v>7</v>
      </c>
      <c r="H2841">
        <v>7</v>
      </c>
      <c r="I2841">
        <v>7</v>
      </c>
      <c r="J2841">
        <v>7</v>
      </c>
      <c r="K2841">
        <f t="shared" si="88"/>
        <v>0</v>
      </c>
      <c r="L2841">
        <v>7</v>
      </c>
      <c r="M2841">
        <f t="shared" si="89"/>
        <v>0</v>
      </c>
    </row>
    <row r="2842" spans="1:13" x14ac:dyDescent="0.3">
      <c r="A2842" s="6">
        <v>43251</v>
      </c>
      <c r="B2842" s="1" t="s">
        <v>10</v>
      </c>
      <c r="C2842" s="1" t="s">
        <v>16</v>
      </c>
      <c r="D2842">
        <v>7</v>
      </c>
      <c r="E2842">
        <v>7</v>
      </c>
      <c r="F2842">
        <v>8</v>
      </c>
      <c r="G2842">
        <v>7</v>
      </c>
      <c r="H2842">
        <v>7</v>
      </c>
      <c r="I2842">
        <v>7</v>
      </c>
      <c r="J2842">
        <v>7</v>
      </c>
      <c r="K2842">
        <f t="shared" si="88"/>
        <v>0</v>
      </c>
      <c r="L2842">
        <v>7</v>
      </c>
      <c r="M2842">
        <f t="shared" si="89"/>
        <v>0</v>
      </c>
    </row>
    <row r="2843" spans="1:13" x14ac:dyDescent="0.3">
      <c r="A2843" s="6">
        <v>43280</v>
      </c>
      <c r="B2843" s="1" t="s">
        <v>10</v>
      </c>
      <c r="C2843" s="1" t="s">
        <v>16</v>
      </c>
      <c r="D2843">
        <v>7</v>
      </c>
      <c r="E2843">
        <v>7</v>
      </c>
      <c r="F2843">
        <v>8</v>
      </c>
      <c r="G2843">
        <v>7</v>
      </c>
      <c r="H2843">
        <v>7</v>
      </c>
      <c r="I2843">
        <v>7</v>
      </c>
      <c r="J2843">
        <v>7</v>
      </c>
      <c r="K2843">
        <f t="shared" si="88"/>
        <v>0</v>
      </c>
      <c r="L2843">
        <v>7</v>
      </c>
      <c r="M2843">
        <f t="shared" si="89"/>
        <v>0</v>
      </c>
    </row>
    <row r="2844" spans="1:13" x14ac:dyDescent="0.3">
      <c r="A2844" s="6">
        <v>43312</v>
      </c>
      <c r="B2844" s="1" t="s">
        <v>10</v>
      </c>
      <c r="C2844" s="1" t="s">
        <v>16</v>
      </c>
      <c r="D2844">
        <v>7</v>
      </c>
      <c r="E2844">
        <v>7</v>
      </c>
      <c r="F2844">
        <v>8</v>
      </c>
      <c r="G2844">
        <v>7</v>
      </c>
      <c r="H2844">
        <v>7</v>
      </c>
      <c r="I2844">
        <v>7</v>
      </c>
      <c r="J2844">
        <v>7</v>
      </c>
      <c r="K2844">
        <f t="shared" si="88"/>
        <v>0</v>
      </c>
      <c r="L2844">
        <v>7</v>
      </c>
      <c r="M2844">
        <f t="shared" si="89"/>
        <v>0</v>
      </c>
    </row>
    <row r="2845" spans="1:13" x14ac:dyDescent="0.3">
      <c r="A2845" s="6">
        <v>43343</v>
      </c>
      <c r="B2845" s="1" t="s">
        <v>10</v>
      </c>
      <c r="C2845" s="1" t="s">
        <v>16</v>
      </c>
      <c r="D2845">
        <v>7</v>
      </c>
      <c r="E2845">
        <v>7</v>
      </c>
      <c r="F2845">
        <v>8</v>
      </c>
      <c r="G2845">
        <v>7</v>
      </c>
      <c r="H2845">
        <v>7</v>
      </c>
      <c r="I2845">
        <v>7</v>
      </c>
      <c r="J2845">
        <v>7</v>
      </c>
      <c r="K2845">
        <f t="shared" si="88"/>
        <v>0</v>
      </c>
      <c r="L2845">
        <v>7</v>
      </c>
      <c r="M2845">
        <f t="shared" si="89"/>
        <v>0</v>
      </c>
    </row>
    <row r="2846" spans="1:13" x14ac:dyDescent="0.3">
      <c r="A2846" s="6">
        <v>43371</v>
      </c>
      <c r="B2846" s="1" t="s">
        <v>10</v>
      </c>
      <c r="C2846" s="1" t="s">
        <v>16</v>
      </c>
      <c r="D2846">
        <v>7</v>
      </c>
      <c r="E2846">
        <v>7</v>
      </c>
      <c r="F2846">
        <v>8</v>
      </c>
      <c r="G2846">
        <v>7</v>
      </c>
      <c r="H2846">
        <v>7</v>
      </c>
      <c r="I2846">
        <v>7</v>
      </c>
      <c r="J2846">
        <v>7</v>
      </c>
      <c r="K2846">
        <f t="shared" si="88"/>
        <v>0</v>
      </c>
      <c r="L2846">
        <v>7</v>
      </c>
      <c r="M2846">
        <f t="shared" si="89"/>
        <v>0</v>
      </c>
    </row>
    <row r="2847" spans="1:13" x14ac:dyDescent="0.3">
      <c r="A2847" s="6">
        <v>43404</v>
      </c>
      <c r="B2847" s="1" t="s">
        <v>10</v>
      </c>
      <c r="C2847" s="1" t="s">
        <v>16</v>
      </c>
      <c r="D2847">
        <v>7</v>
      </c>
      <c r="E2847">
        <v>7</v>
      </c>
      <c r="F2847">
        <v>8</v>
      </c>
      <c r="G2847">
        <v>7</v>
      </c>
      <c r="H2847">
        <v>7</v>
      </c>
      <c r="I2847">
        <v>7</v>
      </c>
      <c r="J2847">
        <v>7</v>
      </c>
      <c r="K2847">
        <f t="shared" si="88"/>
        <v>0</v>
      </c>
      <c r="L2847">
        <v>7</v>
      </c>
      <c r="M2847">
        <f t="shared" si="89"/>
        <v>0</v>
      </c>
    </row>
    <row r="2848" spans="1:13" x14ac:dyDescent="0.3">
      <c r="A2848" s="6">
        <v>43434</v>
      </c>
      <c r="B2848" s="1" t="s">
        <v>10</v>
      </c>
      <c r="C2848" s="1" t="s">
        <v>16</v>
      </c>
      <c r="D2848">
        <v>7</v>
      </c>
      <c r="E2848">
        <v>7</v>
      </c>
      <c r="F2848">
        <v>8</v>
      </c>
      <c r="G2848">
        <v>7</v>
      </c>
      <c r="H2848">
        <v>7</v>
      </c>
      <c r="I2848">
        <v>7</v>
      </c>
      <c r="J2848">
        <v>7</v>
      </c>
      <c r="K2848">
        <f t="shared" si="88"/>
        <v>0</v>
      </c>
      <c r="L2848">
        <v>7</v>
      </c>
      <c r="M2848">
        <f t="shared" si="89"/>
        <v>0</v>
      </c>
    </row>
    <row r="2849" spans="1:13" x14ac:dyDescent="0.3">
      <c r="A2849" s="6">
        <v>43465</v>
      </c>
      <c r="B2849" s="1" t="s">
        <v>10</v>
      </c>
      <c r="C2849" s="1" t="s">
        <v>16</v>
      </c>
      <c r="D2849">
        <v>7</v>
      </c>
      <c r="E2849">
        <v>7</v>
      </c>
      <c r="F2849">
        <v>8</v>
      </c>
      <c r="G2849">
        <v>7</v>
      </c>
      <c r="H2849">
        <v>7</v>
      </c>
      <c r="I2849">
        <v>7</v>
      </c>
      <c r="J2849">
        <v>7</v>
      </c>
      <c r="K2849">
        <f t="shared" si="88"/>
        <v>0</v>
      </c>
      <c r="L2849">
        <v>7</v>
      </c>
      <c r="M2849">
        <f t="shared" si="89"/>
        <v>0</v>
      </c>
    </row>
    <row r="2850" spans="1:13" x14ac:dyDescent="0.3">
      <c r="A2850" s="6">
        <v>43496</v>
      </c>
      <c r="B2850" s="1" t="s">
        <v>10</v>
      </c>
      <c r="C2850" s="1" t="s">
        <v>16</v>
      </c>
      <c r="D2850">
        <v>7</v>
      </c>
      <c r="E2850">
        <v>7</v>
      </c>
      <c r="F2850">
        <v>8</v>
      </c>
      <c r="G2850">
        <v>7</v>
      </c>
      <c r="H2850">
        <v>7</v>
      </c>
      <c r="I2850">
        <v>7</v>
      </c>
      <c r="J2850">
        <v>7</v>
      </c>
      <c r="K2850">
        <f t="shared" si="88"/>
        <v>0</v>
      </c>
      <c r="L2850">
        <v>7</v>
      </c>
      <c r="M2850">
        <f t="shared" si="89"/>
        <v>0</v>
      </c>
    </row>
    <row r="2851" spans="1:13" x14ac:dyDescent="0.3">
      <c r="A2851" s="6">
        <v>43524</v>
      </c>
      <c r="B2851" s="1" t="s">
        <v>10</v>
      </c>
      <c r="C2851" s="1" t="s">
        <v>16</v>
      </c>
      <c r="D2851">
        <v>7</v>
      </c>
      <c r="E2851">
        <v>7</v>
      </c>
      <c r="F2851">
        <v>8</v>
      </c>
      <c r="G2851">
        <v>7</v>
      </c>
      <c r="H2851">
        <v>7</v>
      </c>
      <c r="I2851">
        <v>7</v>
      </c>
      <c r="J2851">
        <v>7</v>
      </c>
      <c r="K2851">
        <f t="shared" si="88"/>
        <v>0</v>
      </c>
      <c r="L2851">
        <v>7</v>
      </c>
      <c r="M2851">
        <f t="shared" si="89"/>
        <v>0</v>
      </c>
    </row>
    <row r="2852" spans="1:13" x14ac:dyDescent="0.3">
      <c r="A2852" s="6">
        <v>43553</v>
      </c>
      <c r="B2852" s="1" t="s">
        <v>10</v>
      </c>
      <c r="C2852" s="1" t="s">
        <v>16</v>
      </c>
      <c r="D2852">
        <v>7</v>
      </c>
      <c r="E2852">
        <v>7</v>
      </c>
      <c r="F2852">
        <v>8</v>
      </c>
      <c r="G2852">
        <v>7</v>
      </c>
      <c r="H2852">
        <v>7</v>
      </c>
      <c r="I2852">
        <v>7</v>
      </c>
      <c r="J2852">
        <v>7</v>
      </c>
      <c r="K2852">
        <f t="shared" si="88"/>
        <v>0</v>
      </c>
      <c r="L2852">
        <v>7</v>
      </c>
      <c r="M2852">
        <f t="shared" si="89"/>
        <v>0</v>
      </c>
    </row>
    <row r="2853" spans="1:13" x14ac:dyDescent="0.3">
      <c r="A2853" s="6">
        <v>43585</v>
      </c>
      <c r="B2853" s="1" t="s">
        <v>10</v>
      </c>
      <c r="C2853" s="1" t="s">
        <v>16</v>
      </c>
      <c r="D2853">
        <v>7</v>
      </c>
      <c r="E2853">
        <v>7</v>
      </c>
      <c r="F2853">
        <v>8</v>
      </c>
      <c r="G2853">
        <v>7</v>
      </c>
      <c r="H2853">
        <v>7</v>
      </c>
      <c r="I2853">
        <v>7</v>
      </c>
      <c r="J2853">
        <v>7</v>
      </c>
      <c r="K2853">
        <f t="shared" si="88"/>
        <v>0</v>
      </c>
      <c r="L2853">
        <v>7</v>
      </c>
      <c r="M2853">
        <f t="shared" si="89"/>
        <v>0</v>
      </c>
    </row>
    <row r="2854" spans="1:13" x14ac:dyDescent="0.3">
      <c r="A2854" s="6">
        <v>43616</v>
      </c>
      <c r="B2854" s="1" t="s">
        <v>10</v>
      </c>
      <c r="C2854" s="1" t="s">
        <v>16</v>
      </c>
      <c r="D2854">
        <v>7</v>
      </c>
      <c r="E2854">
        <v>7</v>
      </c>
      <c r="F2854">
        <v>8</v>
      </c>
      <c r="G2854">
        <v>7</v>
      </c>
      <c r="H2854">
        <v>7</v>
      </c>
      <c r="I2854">
        <v>7</v>
      </c>
      <c r="J2854">
        <v>7</v>
      </c>
      <c r="K2854">
        <f t="shared" si="88"/>
        <v>0</v>
      </c>
      <c r="L2854">
        <v>7</v>
      </c>
      <c r="M2854">
        <f t="shared" si="89"/>
        <v>0</v>
      </c>
    </row>
    <row r="2855" spans="1:13" x14ac:dyDescent="0.3">
      <c r="A2855" s="6">
        <v>43644</v>
      </c>
      <c r="B2855" s="1" t="s">
        <v>10</v>
      </c>
      <c r="C2855" s="1" t="s">
        <v>16</v>
      </c>
      <c r="D2855">
        <v>7</v>
      </c>
      <c r="E2855">
        <v>7</v>
      </c>
      <c r="F2855">
        <v>8</v>
      </c>
      <c r="G2855">
        <v>7</v>
      </c>
      <c r="H2855">
        <v>7</v>
      </c>
      <c r="I2855">
        <v>7</v>
      </c>
      <c r="J2855">
        <v>7</v>
      </c>
      <c r="K2855">
        <f t="shared" si="88"/>
        <v>0</v>
      </c>
      <c r="L2855">
        <v>7</v>
      </c>
      <c r="M2855">
        <f t="shared" si="89"/>
        <v>0</v>
      </c>
    </row>
    <row r="2856" spans="1:13" x14ac:dyDescent="0.3">
      <c r="A2856" s="6">
        <v>43677</v>
      </c>
      <c r="B2856" s="1" t="s">
        <v>10</v>
      </c>
      <c r="C2856" s="1" t="s">
        <v>16</v>
      </c>
      <c r="D2856">
        <v>7</v>
      </c>
      <c r="E2856">
        <v>7</v>
      </c>
      <c r="F2856">
        <v>8</v>
      </c>
      <c r="G2856">
        <v>7</v>
      </c>
      <c r="H2856">
        <v>7</v>
      </c>
      <c r="I2856">
        <v>7</v>
      </c>
      <c r="J2856">
        <v>7</v>
      </c>
      <c r="K2856">
        <f t="shared" si="88"/>
        <v>0</v>
      </c>
      <c r="L2856">
        <v>7</v>
      </c>
      <c r="M2856">
        <f t="shared" si="89"/>
        <v>0</v>
      </c>
    </row>
    <row r="2857" spans="1:13" x14ac:dyDescent="0.3">
      <c r="A2857" s="6">
        <v>43707</v>
      </c>
      <c r="B2857" s="1" t="s">
        <v>10</v>
      </c>
      <c r="C2857" s="1" t="s">
        <v>16</v>
      </c>
      <c r="D2857">
        <v>7</v>
      </c>
      <c r="E2857">
        <v>7</v>
      </c>
      <c r="F2857">
        <v>8</v>
      </c>
      <c r="G2857">
        <v>7</v>
      </c>
      <c r="H2857">
        <v>7</v>
      </c>
      <c r="I2857">
        <v>7</v>
      </c>
      <c r="J2857">
        <v>7</v>
      </c>
      <c r="K2857">
        <f t="shared" si="88"/>
        <v>0</v>
      </c>
      <c r="L2857">
        <v>7</v>
      </c>
      <c r="M2857">
        <f t="shared" si="89"/>
        <v>0</v>
      </c>
    </row>
    <row r="2858" spans="1:13" x14ac:dyDescent="0.3">
      <c r="A2858" s="6">
        <v>29251</v>
      </c>
      <c r="B2858" s="1"/>
      <c r="C2858" s="1" t="s">
        <v>17</v>
      </c>
      <c r="K2858">
        <f t="shared" si="88"/>
        <v>0</v>
      </c>
      <c r="M2858">
        <f t="shared" si="89"/>
        <v>0</v>
      </c>
    </row>
    <row r="2859" spans="1:13" x14ac:dyDescent="0.3">
      <c r="A2859" s="6">
        <v>29280</v>
      </c>
      <c r="B2859" s="1"/>
      <c r="C2859" s="1" t="s">
        <v>17</v>
      </c>
      <c r="K2859">
        <f t="shared" si="88"/>
        <v>0</v>
      </c>
      <c r="M2859">
        <f t="shared" si="89"/>
        <v>0</v>
      </c>
    </row>
    <row r="2860" spans="1:13" x14ac:dyDescent="0.3">
      <c r="A2860" s="6">
        <v>29311</v>
      </c>
      <c r="B2860" s="1"/>
      <c r="C2860" s="1" t="s">
        <v>17</v>
      </c>
      <c r="K2860">
        <f t="shared" si="88"/>
        <v>0</v>
      </c>
      <c r="M2860">
        <f t="shared" si="89"/>
        <v>0</v>
      </c>
    </row>
    <row r="2861" spans="1:13" x14ac:dyDescent="0.3">
      <c r="A2861" s="6">
        <v>29341</v>
      </c>
      <c r="B2861" s="1"/>
      <c r="C2861" s="1" t="s">
        <v>17</v>
      </c>
      <c r="K2861">
        <f t="shared" si="88"/>
        <v>0</v>
      </c>
      <c r="M2861">
        <f t="shared" si="89"/>
        <v>0</v>
      </c>
    </row>
    <row r="2862" spans="1:13" x14ac:dyDescent="0.3">
      <c r="A2862" s="6">
        <v>29371</v>
      </c>
      <c r="B2862" s="1"/>
      <c r="C2862" s="1" t="s">
        <v>17</v>
      </c>
      <c r="K2862">
        <f t="shared" si="88"/>
        <v>0</v>
      </c>
      <c r="M2862">
        <f t="shared" si="89"/>
        <v>0</v>
      </c>
    </row>
    <row r="2863" spans="1:13" x14ac:dyDescent="0.3">
      <c r="A2863" s="6">
        <v>29402</v>
      </c>
      <c r="B2863" s="1"/>
      <c r="C2863" s="1" t="s">
        <v>17</v>
      </c>
      <c r="K2863">
        <f t="shared" si="88"/>
        <v>0</v>
      </c>
      <c r="M2863">
        <f t="shared" si="89"/>
        <v>0</v>
      </c>
    </row>
    <row r="2864" spans="1:13" x14ac:dyDescent="0.3">
      <c r="A2864" s="6">
        <v>29433</v>
      </c>
      <c r="B2864" s="1"/>
      <c r="C2864" s="1" t="s">
        <v>17</v>
      </c>
      <c r="K2864">
        <f t="shared" si="88"/>
        <v>0</v>
      </c>
      <c r="M2864">
        <f t="shared" si="89"/>
        <v>0</v>
      </c>
    </row>
    <row r="2865" spans="1:13" x14ac:dyDescent="0.3">
      <c r="A2865" s="6">
        <v>29462</v>
      </c>
      <c r="B2865" s="1"/>
      <c r="C2865" s="1" t="s">
        <v>17</v>
      </c>
      <c r="K2865">
        <f t="shared" si="88"/>
        <v>0</v>
      </c>
      <c r="M2865">
        <f t="shared" si="89"/>
        <v>0</v>
      </c>
    </row>
    <row r="2866" spans="1:13" x14ac:dyDescent="0.3">
      <c r="A2866" s="6">
        <v>29494</v>
      </c>
      <c r="B2866" s="1"/>
      <c r="C2866" s="1" t="s">
        <v>17</v>
      </c>
      <c r="K2866">
        <f t="shared" si="88"/>
        <v>0</v>
      </c>
      <c r="M2866">
        <f t="shared" si="89"/>
        <v>0</v>
      </c>
    </row>
    <row r="2867" spans="1:13" x14ac:dyDescent="0.3">
      <c r="A2867" s="6">
        <v>29525</v>
      </c>
      <c r="B2867" s="1"/>
      <c r="C2867" s="1" t="s">
        <v>17</v>
      </c>
      <c r="K2867">
        <f t="shared" si="88"/>
        <v>0</v>
      </c>
      <c r="M2867">
        <f t="shared" si="89"/>
        <v>0</v>
      </c>
    </row>
    <row r="2868" spans="1:13" x14ac:dyDescent="0.3">
      <c r="A2868" s="6">
        <v>29553</v>
      </c>
      <c r="B2868" s="1"/>
      <c r="C2868" s="1" t="s">
        <v>17</v>
      </c>
      <c r="K2868">
        <f t="shared" si="88"/>
        <v>0</v>
      </c>
      <c r="M2868">
        <f t="shared" si="89"/>
        <v>0</v>
      </c>
    </row>
    <row r="2869" spans="1:13" x14ac:dyDescent="0.3">
      <c r="A2869" s="6">
        <v>29586</v>
      </c>
      <c r="B2869" s="1"/>
      <c r="C2869" s="1" t="s">
        <v>17</v>
      </c>
      <c r="K2869">
        <f t="shared" si="88"/>
        <v>0</v>
      </c>
      <c r="M2869">
        <f t="shared" si="89"/>
        <v>0</v>
      </c>
    </row>
    <row r="2870" spans="1:13" x14ac:dyDescent="0.3">
      <c r="A2870" s="6">
        <v>29616</v>
      </c>
      <c r="B2870" s="1"/>
      <c r="C2870" s="1" t="s">
        <v>17</v>
      </c>
      <c r="K2870">
        <f t="shared" si="88"/>
        <v>0</v>
      </c>
      <c r="M2870">
        <f t="shared" si="89"/>
        <v>0</v>
      </c>
    </row>
    <row r="2871" spans="1:13" x14ac:dyDescent="0.3">
      <c r="A2871" s="6">
        <v>29644</v>
      </c>
      <c r="B2871" s="1"/>
      <c r="C2871" s="1" t="s">
        <v>17</v>
      </c>
      <c r="K2871">
        <f t="shared" si="88"/>
        <v>0</v>
      </c>
      <c r="M2871">
        <f t="shared" si="89"/>
        <v>0</v>
      </c>
    </row>
    <row r="2872" spans="1:13" x14ac:dyDescent="0.3">
      <c r="A2872" s="6">
        <v>29676</v>
      </c>
      <c r="B2872" s="1"/>
      <c r="C2872" s="1" t="s">
        <v>17</v>
      </c>
      <c r="K2872">
        <f t="shared" si="88"/>
        <v>0</v>
      </c>
      <c r="M2872">
        <f t="shared" si="89"/>
        <v>0</v>
      </c>
    </row>
    <row r="2873" spans="1:13" x14ac:dyDescent="0.3">
      <c r="A2873" s="6">
        <v>29706</v>
      </c>
      <c r="B2873" s="1"/>
      <c r="C2873" s="1" t="s">
        <v>17</v>
      </c>
      <c r="K2873">
        <f t="shared" si="88"/>
        <v>0</v>
      </c>
      <c r="M2873">
        <f t="shared" si="89"/>
        <v>0</v>
      </c>
    </row>
    <row r="2874" spans="1:13" x14ac:dyDescent="0.3">
      <c r="A2874" s="6">
        <v>29735</v>
      </c>
      <c r="B2874" s="1"/>
      <c r="C2874" s="1" t="s">
        <v>17</v>
      </c>
      <c r="K2874">
        <f t="shared" si="88"/>
        <v>0</v>
      </c>
      <c r="M2874">
        <f t="shared" si="89"/>
        <v>0</v>
      </c>
    </row>
    <row r="2875" spans="1:13" x14ac:dyDescent="0.3">
      <c r="A2875" s="6">
        <v>29767</v>
      </c>
      <c r="B2875" s="1"/>
      <c r="C2875" s="1" t="s">
        <v>17</v>
      </c>
      <c r="K2875">
        <f t="shared" si="88"/>
        <v>0</v>
      </c>
      <c r="M2875">
        <f t="shared" si="89"/>
        <v>0</v>
      </c>
    </row>
    <row r="2876" spans="1:13" x14ac:dyDescent="0.3">
      <c r="A2876" s="6">
        <v>29798</v>
      </c>
      <c r="B2876" s="1"/>
      <c r="C2876" s="1" t="s">
        <v>17</v>
      </c>
      <c r="K2876">
        <f t="shared" si="88"/>
        <v>0</v>
      </c>
      <c r="M2876">
        <f t="shared" si="89"/>
        <v>0</v>
      </c>
    </row>
    <row r="2877" spans="1:13" x14ac:dyDescent="0.3">
      <c r="A2877" s="6">
        <v>29829</v>
      </c>
      <c r="B2877" s="1"/>
      <c r="C2877" s="1" t="s">
        <v>17</v>
      </c>
      <c r="K2877">
        <f t="shared" si="88"/>
        <v>0</v>
      </c>
      <c r="M2877">
        <f t="shared" si="89"/>
        <v>0</v>
      </c>
    </row>
    <row r="2878" spans="1:13" x14ac:dyDescent="0.3">
      <c r="A2878" s="6">
        <v>29859</v>
      </c>
      <c r="B2878" s="1"/>
      <c r="C2878" s="1" t="s">
        <v>17</v>
      </c>
      <c r="K2878">
        <f t="shared" si="88"/>
        <v>0</v>
      </c>
      <c r="M2878">
        <f t="shared" si="89"/>
        <v>0</v>
      </c>
    </row>
    <row r="2879" spans="1:13" x14ac:dyDescent="0.3">
      <c r="A2879" s="6">
        <v>29889</v>
      </c>
      <c r="B2879" s="1"/>
      <c r="C2879" s="1" t="s">
        <v>17</v>
      </c>
      <c r="K2879">
        <f t="shared" si="88"/>
        <v>0</v>
      </c>
      <c r="M2879">
        <f t="shared" si="89"/>
        <v>0</v>
      </c>
    </row>
    <row r="2880" spans="1:13" x14ac:dyDescent="0.3">
      <c r="A2880" s="6">
        <v>29920</v>
      </c>
      <c r="B2880" s="1"/>
      <c r="C2880" s="1" t="s">
        <v>17</v>
      </c>
      <c r="K2880">
        <f t="shared" si="88"/>
        <v>0</v>
      </c>
      <c r="M2880">
        <f t="shared" si="89"/>
        <v>0</v>
      </c>
    </row>
    <row r="2881" spans="1:13" x14ac:dyDescent="0.3">
      <c r="A2881" s="6">
        <v>29951</v>
      </c>
      <c r="B2881" s="1"/>
      <c r="C2881" s="1" t="s">
        <v>17</v>
      </c>
      <c r="K2881">
        <f t="shared" si="88"/>
        <v>0</v>
      </c>
      <c r="M2881">
        <f t="shared" si="89"/>
        <v>0</v>
      </c>
    </row>
    <row r="2882" spans="1:13" x14ac:dyDescent="0.3">
      <c r="A2882" s="6">
        <v>29980</v>
      </c>
      <c r="B2882" s="1"/>
      <c r="C2882" s="1" t="s">
        <v>17</v>
      </c>
      <c r="K2882">
        <f t="shared" si="88"/>
        <v>0</v>
      </c>
      <c r="M2882">
        <f t="shared" si="89"/>
        <v>0</v>
      </c>
    </row>
    <row r="2883" spans="1:13" x14ac:dyDescent="0.3">
      <c r="A2883" s="6">
        <v>30008</v>
      </c>
      <c r="B2883" s="1"/>
      <c r="C2883" s="1" t="s">
        <v>17</v>
      </c>
      <c r="K2883">
        <f t="shared" ref="K2883:K2946" si="90">ABS(I2883-J2883)</f>
        <v>0</v>
      </c>
      <c r="M2883">
        <f t="shared" ref="M2883:M2946" si="91">ABS(I2883-L2883)</f>
        <v>0</v>
      </c>
    </row>
    <row r="2884" spans="1:13" x14ac:dyDescent="0.3">
      <c r="A2884" s="6">
        <v>30041</v>
      </c>
      <c r="B2884" s="1"/>
      <c r="C2884" s="1" t="s">
        <v>17</v>
      </c>
      <c r="K2884">
        <f t="shared" si="90"/>
        <v>0</v>
      </c>
      <c r="M2884">
        <f t="shared" si="91"/>
        <v>0</v>
      </c>
    </row>
    <row r="2885" spans="1:13" x14ac:dyDescent="0.3">
      <c r="A2885" s="6">
        <v>30071</v>
      </c>
      <c r="B2885" s="1"/>
      <c r="C2885" s="1" t="s">
        <v>17</v>
      </c>
      <c r="K2885">
        <f t="shared" si="90"/>
        <v>0</v>
      </c>
      <c r="M2885">
        <f t="shared" si="91"/>
        <v>0</v>
      </c>
    </row>
    <row r="2886" spans="1:13" x14ac:dyDescent="0.3">
      <c r="A2886" s="6">
        <v>30102</v>
      </c>
      <c r="B2886" s="1"/>
      <c r="C2886" s="1" t="s">
        <v>17</v>
      </c>
      <c r="K2886">
        <f t="shared" si="90"/>
        <v>0</v>
      </c>
      <c r="M2886">
        <f t="shared" si="91"/>
        <v>0</v>
      </c>
    </row>
    <row r="2887" spans="1:13" x14ac:dyDescent="0.3">
      <c r="A2887" s="6">
        <v>30132</v>
      </c>
      <c r="B2887" s="1"/>
      <c r="C2887" s="1" t="s">
        <v>17</v>
      </c>
      <c r="K2887">
        <f t="shared" si="90"/>
        <v>0</v>
      </c>
      <c r="M2887">
        <f t="shared" si="91"/>
        <v>0</v>
      </c>
    </row>
    <row r="2888" spans="1:13" x14ac:dyDescent="0.3">
      <c r="A2888" s="6">
        <v>30162</v>
      </c>
      <c r="B2888" s="1"/>
      <c r="C2888" s="1" t="s">
        <v>17</v>
      </c>
      <c r="K2888">
        <f t="shared" si="90"/>
        <v>0</v>
      </c>
      <c r="M2888">
        <f t="shared" si="91"/>
        <v>0</v>
      </c>
    </row>
    <row r="2889" spans="1:13" x14ac:dyDescent="0.3">
      <c r="A2889" s="6">
        <v>30194</v>
      </c>
      <c r="B2889" s="1"/>
      <c r="C2889" s="1" t="s">
        <v>17</v>
      </c>
      <c r="K2889">
        <f t="shared" si="90"/>
        <v>0</v>
      </c>
      <c r="M2889">
        <f t="shared" si="91"/>
        <v>0</v>
      </c>
    </row>
    <row r="2890" spans="1:13" x14ac:dyDescent="0.3">
      <c r="A2890" s="6">
        <v>30224</v>
      </c>
      <c r="B2890" s="1"/>
      <c r="C2890" s="1" t="s">
        <v>17</v>
      </c>
      <c r="K2890">
        <f t="shared" si="90"/>
        <v>0</v>
      </c>
      <c r="M2890">
        <f t="shared" si="91"/>
        <v>0</v>
      </c>
    </row>
    <row r="2891" spans="1:13" x14ac:dyDescent="0.3">
      <c r="A2891" s="6">
        <v>30253</v>
      </c>
      <c r="B2891" s="1"/>
      <c r="C2891" s="1" t="s">
        <v>17</v>
      </c>
      <c r="K2891">
        <f t="shared" si="90"/>
        <v>0</v>
      </c>
      <c r="M2891">
        <f t="shared" si="91"/>
        <v>0</v>
      </c>
    </row>
    <row r="2892" spans="1:13" x14ac:dyDescent="0.3">
      <c r="A2892" s="6">
        <v>30285</v>
      </c>
      <c r="B2892" s="1"/>
      <c r="C2892" s="1" t="s">
        <v>17</v>
      </c>
      <c r="K2892">
        <f t="shared" si="90"/>
        <v>0</v>
      </c>
      <c r="M2892">
        <f t="shared" si="91"/>
        <v>0</v>
      </c>
    </row>
    <row r="2893" spans="1:13" x14ac:dyDescent="0.3">
      <c r="A2893" s="6">
        <v>30316</v>
      </c>
      <c r="B2893" s="1"/>
      <c r="C2893" s="1" t="s">
        <v>17</v>
      </c>
      <c r="K2893">
        <f t="shared" si="90"/>
        <v>0</v>
      </c>
      <c r="M2893">
        <f t="shared" si="91"/>
        <v>0</v>
      </c>
    </row>
    <row r="2894" spans="1:13" x14ac:dyDescent="0.3">
      <c r="A2894" s="6">
        <v>30347</v>
      </c>
      <c r="B2894" s="1"/>
      <c r="C2894" s="1" t="s">
        <v>17</v>
      </c>
      <c r="K2894">
        <f t="shared" si="90"/>
        <v>0</v>
      </c>
      <c r="M2894">
        <f t="shared" si="91"/>
        <v>0</v>
      </c>
    </row>
    <row r="2895" spans="1:13" x14ac:dyDescent="0.3">
      <c r="A2895" s="6">
        <v>30375</v>
      </c>
      <c r="B2895" s="1"/>
      <c r="C2895" s="1" t="s">
        <v>17</v>
      </c>
      <c r="K2895">
        <f t="shared" si="90"/>
        <v>0</v>
      </c>
      <c r="M2895">
        <f t="shared" si="91"/>
        <v>0</v>
      </c>
    </row>
    <row r="2896" spans="1:13" x14ac:dyDescent="0.3">
      <c r="A2896" s="6">
        <v>30406</v>
      </c>
      <c r="B2896" s="1"/>
      <c r="C2896" s="1" t="s">
        <v>17</v>
      </c>
      <c r="K2896">
        <f t="shared" si="90"/>
        <v>0</v>
      </c>
      <c r="M2896">
        <f t="shared" si="91"/>
        <v>0</v>
      </c>
    </row>
    <row r="2897" spans="1:13" x14ac:dyDescent="0.3">
      <c r="A2897" s="6">
        <v>30435</v>
      </c>
      <c r="B2897" s="1"/>
      <c r="C2897" s="1" t="s">
        <v>17</v>
      </c>
      <c r="K2897">
        <f t="shared" si="90"/>
        <v>0</v>
      </c>
      <c r="M2897">
        <f t="shared" si="91"/>
        <v>0</v>
      </c>
    </row>
    <row r="2898" spans="1:13" x14ac:dyDescent="0.3">
      <c r="A2898" s="6">
        <v>30467</v>
      </c>
      <c r="B2898" s="1"/>
      <c r="C2898" s="1" t="s">
        <v>17</v>
      </c>
      <c r="K2898">
        <f t="shared" si="90"/>
        <v>0</v>
      </c>
      <c r="M2898">
        <f t="shared" si="91"/>
        <v>0</v>
      </c>
    </row>
    <row r="2899" spans="1:13" x14ac:dyDescent="0.3">
      <c r="A2899" s="6">
        <v>30497</v>
      </c>
      <c r="B2899" s="1"/>
      <c r="C2899" s="1" t="s">
        <v>17</v>
      </c>
      <c r="K2899">
        <f t="shared" si="90"/>
        <v>0</v>
      </c>
      <c r="M2899">
        <f t="shared" si="91"/>
        <v>0</v>
      </c>
    </row>
    <row r="2900" spans="1:13" x14ac:dyDescent="0.3">
      <c r="A2900" s="6">
        <v>30526</v>
      </c>
      <c r="B2900" s="1"/>
      <c r="C2900" s="1" t="s">
        <v>17</v>
      </c>
      <c r="K2900">
        <f t="shared" si="90"/>
        <v>0</v>
      </c>
      <c r="M2900">
        <f t="shared" si="91"/>
        <v>0</v>
      </c>
    </row>
    <row r="2901" spans="1:13" x14ac:dyDescent="0.3">
      <c r="A2901" s="6">
        <v>30559</v>
      </c>
      <c r="B2901" s="1"/>
      <c r="C2901" s="1" t="s">
        <v>17</v>
      </c>
      <c r="K2901">
        <f t="shared" si="90"/>
        <v>0</v>
      </c>
      <c r="M2901">
        <f t="shared" si="91"/>
        <v>0</v>
      </c>
    </row>
    <row r="2902" spans="1:13" x14ac:dyDescent="0.3">
      <c r="A2902" s="6">
        <v>30589</v>
      </c>
      <c r="B2902" s="1"/>
      <c r="C2902" s="1" t="s">
        <v>17</v>
      </c>
      <c r="K2902">
        <f t="shared" si="90"/>
        <v>0</v>
      </c>
      <c r="M2902">
        <f t="shared" si="91"/>
        <v>0</v>
      </c>
    </row>
    <row r="2903" spans="1:13" x14ac:dyDescent="0.3">
      <c r="A2903" s="6">
        <v>30620</v>
      </c>
      <c r="B2903" s="1"/>
      <c r="C2903" s="1" t="s">
        <v>17</v>
      </c>
      <c r="K2903">
        <f t="shared" si="90"/>
        <v>0</v>
      </c>
      <c r="M2903">
        <f t="shared" si="91"/>
        <v>0</v>
      </c>
    </row>
    <row r="2904" spans="1:13" x14ac:dyDescent="0.3">
      <c r="A2904" s="6">
        <v>30650</v>
      </c>
      <c r="B2904" s="1"/>
      <c r="C2904" s="1" t="s">
        <v>17</v>
      </c>
      <c r="K2904">
        <f t="shared" si="90"/>
        <v>0</v>
      </c>
      <c r="M2904">
        <f t="shared" si="91"/>
        <v>0</v>
      </c>
    </row>
    <row r="2905" spans="1:13" x14ac:dyDescent="0.3">
      <c r="A2905" s="6">
        <v>30680</v>
      </c>
      <c r="B2905" s="1"/>
      <c r="C2905" s="1" t="s">
        <v>17</v>
      </c>
      <c r="K2905">
        <f t="shared" si="90"/>
        <v>0</v>
      </c>
      <c r="M2905">
        <f t="shared" si="91"/>
        <v>0</v>
      </c>
    </row>
    <row r="2906" spans="1:13" x14ac:dyDescent="0.3">
      <c r="A2906" s="6">
        <v>30712</v>
      </c>
      <c r="B2906" s="1"/>
      <c r="C2906" s="1" t="s">
        <v>17</v>
      </c>
      <c r="K2906">
        <f t="shared" si="90"/>
        <v>0</v>
      </c>
      <c r="M2906">
        <f t="shared" si="91"/>
        <v>0</v>
      </c>
    </row>
    <row r="2907" spans="1:13" x14ac:dyDescent="0.3">
      <c r="A2907" s="6">
        <v>30741</v>
      </c>
      <c r="B2907" s="1"/>
      <c r="C2907" s="1" t="s">
        <v>17</v>
      </c>
      <c r="K2907">
        <f t="shared" si="90"/>
        <v>0</v>
      </c>
      <c r="M2907">
        <f t="shared" si="91"/>
        <v>0</v>
      </c>
    </row>
    <row r="2908" spans="1:13" x14ac:dyDescent="0.3">
      <c r="A2908" s="6">
        <v>30771</v>
      </c>
      <c r="B2908" s="1"/>
      <c r="C2908" s="1" t="s">
        <v>17</v>
      </c>
      <c r="K2908">
        <f t="shared" si="90"/>
        <v>0</v>
      </c>
      <c r="M2908">
        <f t="shared" si="91"/>
        <v>0</v>
      </c>
    </row>
    <row r="2909" spans="1:13" x14ac:dyDescent="0.3">
      <c r="A2909" s="6">
        <v>30802</v>
      </c>
      <c r="B2909" s="1"/>
      <c r="C2909" s="1" t="s">
        <v>17</v>
      </c>
      <c r="K2909">
        <f t="shared" si="90"/>
        <v>0</v>
      </c>
      <c r="M2909">
        <f t="shared" si="91"/>
        <v>0</v>
      </c>
    </row>
    <row r="2910" spans="1:13" x14ac:dyDescent="0.3">
      <c r="A2910" s="6">
        <v>30833</v>
      </c>
      <c r="B2910" s="1"/>
      <c r="C2910" s="1" t="s">
        <v>17</v>
      </c>
      <c r="K2910">
        <f t="shared" si="90"/>
        <v>0</v>
      </c>
      <c r="M2910">
        <f t="shared" si="91"/>
        <v>0</v>
      </c>
    </row>
    <row r="2911" spans="1:13" x14ac:dyDescent="0.3">
      <c r="A2911" s="6">
        <v>30862</v>
      </c>
      <c r="B2911" s="1"/>
      <c r="C2911" s="1" t="s">
        <v>17</v>
      </c>
      <c r="K2911">
        <f t="shared" si="90"/>
        <v>0</v>
      </c>
      <c r="M2911">
        <f t="shared" si="91"/>
        <v>0</v>
      </c>
    </row>
    <row r="2912" spans="1:13" x14ac:dyDescent="0.3">
      <c r="A2912" s="6">
        <v>30894</v>
      </c>
      <c r="B2912" s="1"/>
      <c r="C2912" s="1" t="s">
        <v>17</v>
      </c>
      <c r="K2912">
        <f t="shared" si="90"/>
        <v>0</v>
      </c>
      <c r="M2912">
        <f t="shared" si="91"/>
        <v>0</v>
      </c>
    </row>
    <row r="2913" spans="1:13" x14ac:dyDescent="0.3">
      <c r="A2913" s="6">
        <v>30925</v>
      </c>
      <c r="B2913" s="1"/>
      <c r="C2913" s="1" t="s">
        <v>17</v>
      </c>
      <c r="K2913">
        <f t="shared" si="90"/>
        <v>0</v>
      </c>
      <c r="M2913">
        <f t="shared" si="91"/>
        <v>0</v>
      </c>
    </row>
    <row r="2914" spans="1:13" x14ac:dyDescent="0.3">
      <c r="A2914" s="6">
        <v>30953</v>
      </c>
      <c r="B2914" s="1"/>
      <c r="C2914" s="1" t="s">
        <v>17</v>
      </c>
      <c r="K2914">
        <f t="shared" si="90"/>
        <v>0</v>
      </c>
      <c r="M2914">
        <f t="shared" si="91"/>
        <v>0</v>
      </c>
    </row>
    <row r="2915" spans="1:13" x14ac:dyDescent="0.3">
      <c r="A2915" s="6">
        <v>30986</v>
      </c>
      <c r="B2915" s="1"/>
      <c r="C2915" s="1" t="s">
        <v>17</v>
      </c>
      <c r="K2915">
        <f t="shared" si="90"/>
        <v>0</v>
      </c>
      <c r="M2915">
        <f t="shared" si="91"/>
        <v>0</v>
      </c>
    </row>
    <row r="2916" spans="1:13" x14ac:dyDescent="0.3">
      <c r="A2916" s="6">
        <v>31016</v>
      </c>
      <c r="B2916" s="1"/>
      <c r="C2916" s="1" t="s">
        <v>17</v>
      </c>
      <c r="K2916">
        <f t="shared" si="90"/>
        <v>0</v>
      </c>
      <c r="M2916">
        <f t="shared" si="91"/>
        <v>0</v>
      </c>
    </row>
    <row r="2917" spans="1:13" x14ac:dyDescent="0.3">
      <c r="A2917" s="6">
        <v>31047</v>
      </c>
      <c r="B2917" s="1"/>
      <c r="C2917" s="1" t="s">
        <v>17</v>
      </c>
      <c r="K2917">
        <f t="shared" si="90"/>
        <v>0</v>
      </c>
      <c r="M2917">
        <f t="shared" si="91"/>
        <v>0</v>
      </c>
    </row>
    <row r="2918" spans="1:13" x14ac:dyDescent="0.3">
      <c r="A2918" s="6">
        <v>31078</v>
      </c>
      <c r="B2918" s="1"/>
      <c r="C2918" s="1" t="s">
        <v>17</v>
      </c>
      <c r="K2918">
        <f t="shared" si="90"/>
        <v>0</v>
      </c>
      <c r="M2918">
        <f t="shared" si="91"/>
        <v>0</v>
      </c>
    </row>
    <row r="2919" spans="1:13" x14ac:dyDescent="0.3">
      <c r="A2919" s="6">
        <v>31106</v>
      </c>
      <c r="B2919" s="1"/>
      <c r="C2919" s="1" t="s">
        <v>17</v>
      </c>
      <c r="K2919">
        <f t="shared" si="90"/>
        <v>0</v>
      </c>
      <c r="M2919">
        <f t="shared" si="91"/>
        <v>0</v>
      </c>
    </row>
    <row r="2920" spans="1:13" x14ac:dyDescent="0.3">
      <c r="A2920" s="6">
        <v>31135</v>
      </c>
      <c r="B2920" s="1"/>
      <c r="C2920" s="1" t="s">
        <v>17</v>
      </c>
      <c r="K2920">
        <f t="shared" si="90"/>
        <v>0</v>
      </c>
      <c r="M2920">
        <f t="shared" si="91"/>
        <v>0</v>
      </c>
    </row>
    <row r="2921" spans="1:13" x14ac:dyDescent="0.3">
      <c r="A2921" s="6">
        <v>31167</v>
      </c>
      <c r="B2921" s="1"/>
      <c r="C2921" s="1" t="s">
        <v>17</v>
      </c>
      <c r="K2921">
        <f t="shared" si="90"/>
        <v>0</v>
      </c>
      <c r="M2921">
        <f t="shared" si="91"/>
        <v>0</v>
      </c>
    </row>
    <row r="2922" spans="1:13" x14ac:dyDescent="0.3">
      <c r="A2922" s="6">
        <v>31198</v>
      </c>
      <c r="B2922" s="1"/>
      <c r="C2922" s="1" t="s">
        <v>17</v>
      </c>
      <c r="K2922">
        <f t="shared" si="90"/>
        <v>0</v>
      </c>
      <c r="M2922">
        <f t="shared" si="91"/>
        <v>0</v>
      </c>
    </row>
    <row r="2923" spans="1:13" x14ac:dyDescent="0.3">
      <c r="A2923" s="6">
        <v>31226</v>
      </c>
      <c r="B2923" s="1"/>
      <c r="C2923" s="1" t="s">
        <v>17</v>
      </c>
      <c r="K2923">
        <f t="shared" si="90"/>
        <v>0</v>
      </c>
      <c r="M2923">
        <f t="shared" si="91"/>
        <v>0</v>
      </c>
    </row>
    <row r="2924" spans="1:13" x14ac:dyDescent="0.3">
      <c r="A2924" s="6">
        <v>31259</v>
      </c>
      <c r="B2924" s="1"/>
      <c r="C2924" s="1" t="s">
        <v>17</v>
      </c>
      <c r="K2924">
        <f t="shared" si="90"/>
        <v>0</v>
      </c>
      <c r="M2924">
        <f t="shared" si="91"/>
        <v>0</v>
      </c>
    </row>
    <row r="2925" spans="1:13" x14ac:dyDescent="0.3">
      <c r="A2925" s="6">
        <v>31289</v>
      </c>
      <c r="B2925" s="1"/>
      <c r="C2925" s="1" t="s">
        <v>17</v>
      </c>
      <c r="K2925">
        <f t="shared" si="90"/>
        <v>0</v>
      </c>
      <c r="M2925">
        <f t="shared" si="91"/>
        <v>0</v>
      </c>
    </row>
    <row r="2926" spans="1:13" x14ac:dyDescent="0.3">
      <c r="A2926" s="6">
        <v>31320</v>
      </c>
      <c r="B2926" s="1"/>
      <c r="C2926" s="1" t="s">
        <v>17</v>
      </c>
      <c r="K2926">
        <f t="shared" si="90"/>
        <v>0</v>
      </c>
      <c r="M2926">
        <f t="shared" si="91"/>
        <v>0</v>
      </c>
    </row>
    <row r="2927" spans="1:13" x14ac:dyDescent="0.3">
      <c r="A2927" s="6">
        <v>31351</v>
      </c>
      <c r="B2927" s="1"/>
      <c r="C2927" s="1" t="s">
        <v>17</v>
      </c>
      <c r="K2927">
        <f t="shared" si="90"/>
        <v>0</v>
      </c>
      <c r="M2927">
        <f t="shared" si="91"/>
        <v>0</v>
      </c>
    </row>
    <row r="2928" spans="1:13" x14ac:dyDescent="0.3">
      <c r="A2928" s="6">
        <v>31380</v>
      </c>
      <c r="B2928" s="1"/>
      <c r="C2928" s="1" t="s">
        <v>17</v>
      </c>
      <c r="K2928">
        <f t="shared" si="90"/>
        <v>0</v>
      </c>
      <c r="M2928">
        <f t="shared" si="91"/>
        <v>0</v>
      </c>
    </row>
    <row r="2929" spans="1:13" x14ac:dyDescent="0.3">
      <c r="A2929" s="6">
        <v>31412</v>
      </c>
      <c r="B2929" s="1"/>
      <c r="C2929" s="1" t="s">
        <v>17</v>
      </c>
      <c r="K2929">
        <f t="shared" si="90"/>
        <v>0</v>
      </c>
      <c r="M2929">
        <f t="shared" si="91"/>
        <v>0</v>
      </c>
    </row>
    <row r="2930" spans="1:13" x14ac:dyDescent="0.3">
      <c r="A2930" s="6">
        <v>31443</v>
      </c>
      <c r="B2930" s="1"/>
      <c r="C2930" s="1" t="s">
        <v>17</v>
      </c>
      <c r="K2930">
        <f t="shared" si="90"/>
        <v>0</v>
      </c>
      <c r="M2930">
        <f t="shared" si="91"/>
        <v>0</v>
      </c>
    </row>
    <row r="2931" spans="1:13" x14ac:dyDescent="0.3">
      <c r="A2931" s="6">
        <v>31471</v>
      </c>
      <c r="B2931" s="1"/>
      <c r="C2931" s="1" t="s">
        <v>17</v>
      </c>
      <c r="K2931">
        <f t="shared" si="90"/>
        <v>0</v>
      </c>
      <c r="M2931">
        <f t="shared" si="91"/>
        <v>0</v>
      </c>
    </row>
    <row r="2932" spans="1:13" x14ac:dyDescent="0.3">
      <c r="A2932" s="6">
        <v>31502</v>
      </c>
      <c r="B2932" s="1"/>
      <c r="C2932" s="1" t="s">
        <v>17</v>
      </c>
      <c r="K2932">
        <f t="shared" si="90"/>
        <v>0</v>
      </c>
      <c r="M2932">
        <f t="shared" si="91"/>
        <v>0</v>
      </c>
    </row>
    <row r="2933" spans="1:13" x14ac:dyDescent="0.3">
      <c r="A2933" s="6">
        <v>31532</v>
      </c>
      <c r="B2933" s="1"/>
      <c r="C2933" s="1" t="s">
        <v>17</v>
      </c>
      <c r="K2933">
        <f t="shared" si="90"/>
        <v>0</v>
      </c>
      <c r="M2933">
        <f t="shared" si="91"/>
        <v>0</v>
      </c>
    </row>
    <row r="2934" spans="1:13" x14ac:dyDescent="0.3">
      <c r="A2934" s="6">
        <v>31562</v>
      </c>
      <c r="B2934" s="1"/>
      <c r="C2934" s="1" t="s">
        <v>17</v>
      </c>
      <c r="K2934">
        <f t="shared" si="90"/>
        <v>0</v>
      </c>
      <c r="M2934">
        <f t="shared" si="91"/>
        <v>0</v>
      </c>
    </row>
    <row r="2935" spans="1:13" x14ac:dyDescent="0.3">
      <c r="A2935" s="6">
        <v>31593</v>
      </c>
      <c r="B2935" s="1"/>
      <c r="C2935" s="1" t="s">
        <v>17</v>
      </c>
      <c r="K2935">
        <f t="shared" si="90"/>
        <v>0</v>
      </c>
      <c r="M2935">
        <f t="shared" si="91"/>
        <v>0</v>
      </c>
    </row>
    <row r="2936" spans="1:13" x14ac:dyDescent="0.3">
      <c r="A2936" s="6">
        <v>31624</v>
      </c>
      <c r="B2936" s="1"/>
      <c r="C2936" s="1" t="s">
        <v>17</v>
      </c>
      <c r="K2936">
        <f t="shared" si="90"/>
        <v>0</v>
      </c>
      <c r="M2936">
        <f t="shared" si="91"/>
        <v>0</v>
      </c>
    </row>
    <row r="2937" spans="1:13" x14ac:dyDescent="0.3">
      <c r="A2937" s="6">
        <v>31653</v>
      </c>
      <c r="B2937" s="1"/>
      <c r="C2937" s="1" t="s">
        <v>17</v>
      </c>
      <c r="K2937">
        <f t="shared" si="90"/>
        <v>0</v>
      </c>
      <c r="M2937">
        <f t="shared" si="91"/>
        <v>0</v>
      </c>
    </row>
    <row r="2938" spans="1:13" x14ac:dyDescent="0.3">
      <c r="A2938" s="6">
        <v>31685</v>
      </c>
      <c r="B2938" s="1"/>
      <c r="C2938" s="1" t="s">
        <v>17</v>
      </c>
      <c r="K2938">
        <f t="shared" si="90"/>
        <v>0</v>
      </c>
      <c r="M2938">
        <f t="shared" si="91"/>
        <v>0</v>
      </c>
    </row>
    <row r="2939" spans="1:13" x14ac:dyDescent="0.3">
      <c r="A2939" s="6">
        <v>31716</v>
      </c>
      <c r="B2939" s="1"/>
      <c r="C2939" s="1" t="s">
        <v>17</v>
      </c>
      <c r="K2939">
        <f t="shared" si="90"/>
        <v>0</v>
      </c>
      <c r="M2939">
        <f t="shared" si="91"/>
        <v>0</v>
      </c>
    </row>
    <row r="2940" spans="1:13" x14ac:dyDescent="0.3">
      <c r="A2940" s="6">
        <v>31744</v>
      </c>
      <c r="B2940" s="1"/>
      <c r="C2940" s="1" t="s">
        <v>17</v>
      </c>
      <c r="K2940">
        <f t="shared" si="90"/>
        <v>0</v>
      </c>
      <c r="M2940">
        <f t="shared" si="91"/>
        <v>0</v>
      </c>
    </row>
    <row r="2941" spans="1:13" x14ac:dyDescent="0.3">
      <c r="A2941" s="6">
        <v>31777</v>
      </c>
      <c r="B2941" s="1"/>
      <c r="C2941" s="1" t="s">
        <v>17</v>
      </c>
      <c r="K2941">
        <f t="shared" si="90"/>
        <v>0</v>
      </c>
      <c r="M2941">
        <f t="shared" si="91"/>
        <v>0</v>
      </c>
    </row>
    <row r="2942" spans="1:13" x14ac:dyDescent="0.3">
      <c r="A2942" s="6">
        <v>31807</v>
      </c>
      <c r="B2942" s="1"/>
      <c r="C2942" s="1" t="s">
        <v>17</v>
      </c>
      <c r="K2942">
        <f t="shared" si="90"/>
        <v>0</v>
      </c>
      <c r="M2942">
        <f t="shared" si="91"/>
        <v>0</v>
      </c>
    </row>
    <row r="2943" spans="1:13" x14ac:dyDescent="0.3">
      <c r="A2943" s="6">
        <v>31835</v>
      </c>
      <c r="B2943" s="1"/>
      <c r="C2943" s="1" t="s">
        <v>17</v>
      </c>
      <c r="K2943">
        <f t="shared" si="90"/>
        <v>0</v>
      </c>
      <c r="M2943">
        <f t="shared" si="91"/>
        <v>0</v>
      </c>
    </row>
    <row r="2944" spans="1:13" x14ac:dyDescent="0.3">
      <c r="A2944" s="6">
        <v>31867</v>
      </c>
      <c r="B2944" s="1"/>
      <c r="C2944" s="1" t="s">
        <v>17</v>
      </c>
      <c r="K2944">
        <f t="shared" si="90"/>
        <v>0</v>
      </c>
      <c r="M2944">
        <f t="shared" si="91"/>
        <v>0</v>
      </c>
    </row>
    <row r="2945" spans="1:13" x14ac:dyDescent="0.3">
      <c r="A2945" s="6">
        <v>31897</v>
      </c>
      <c r="B2945" s="1"/>
      <c r="C2945" s="1" t="s">
        <v>17</v>
      </c>
      <c r="K2945">
        <f t="shared" si="90"/>
        <v>0</v>
      </c>
      <c r="M2945">
        <f t="shared" si="91"/>
        <v>0</v>
      </c>
    </row>
    <row r="2946" spans="1:13" x14ac:dyDescent="0.3">
      <c r="A2946" s="6">
        <v>31926</v>
      </c>
      <c r="B2946" s="1"/>
      <c r="C2946" s="1" t="s">
        <v>17</v>
      </c>
      <c r="K2946">
        <f t="shared" si="90"/>
        <v>0</v>
      </c>
      <c r="M2946">
        <f t="shared" si="91"/>
        <v>0</v>
      </c>
    </row>
    <row r="2947" spans="1:13" x14ac:dyDescent="0.3">
      <c r="A2947" s="6">
        <v>31958</v>
      </c>
      <c r="B2947" s="1"/>
      <c r="C2947" s="1" t="s">
        <v>17</v>
      </c>
      <c r="K2947">
        <f t="shared" ref="K2947:K3010" si="92">ABS(I2947-J2947)</f>
        <v>0</v>
      </c>
      <c r="M2947">
        <f t="shared" ref="M2947:M3010" si="93">ABS(I2947-L2947)</f>
        <v>0</v>
      </c>
    </row>
    <row r="2948" spans="1:13" x14ac:dyDescent="0.3">
      <c r="A2948" s="6">
        <v>31989</v>
      </c>
      <c r="B2948" s="1"/>
      <c r="C2948" s="1" t="s">
        <v>17</v>
      </c>
      <c r="K2948">
        <f t="shared" si="92"/>
        <v>0</v>
      </c>
      <c r="M2948">
        <f t="shared" si="93"/>
        <v>0</v>
      </c>
    </row>
    <row r="2949" spans="1:13" x14ac:dyDescent="0.3">
      <c r="A2949" s="6">
        <v>32020</v>
      </c>
      <c r="B2949" s="1"/>
      <c r="C2949" s="1" t="s">
        <v>17</v>
      </c>
      <c r="K2949">
        <f t="shared" si="92"/>
        <v>0</v>
      </c>
      <c r="M2949">
        <f t="shared" si="93"/>
        <v>0</v>
      </c>
    </row>
    <row r="2950" spans="1:13" x14ac:dyDescent="0.3">
      <c r="A2950" s="6">
        <v>32050</v>
      </c>
      <c r="B2950" s="1"/>
      <c r="C2950" s="1" t="s">
        <v>17</v>
      </c>
      <c r="K2950">
        <f t="shared" si="92"/>
        <v>0</v>
      </c>
      <c r="M2950">
        <f t="shared" si="93"/>
        <v>0</v>
      </c>
    </row>
    <row r="2951" spans="1:13" x14ac:dyDescent="0.3">
      <c r="A2951" s="6">
        <v>32080</v>
      </c>
      <c r="B2951" s="1"/>
      <c r="C2951" s="1" t="s">
        <v>17</v>
      </c>
      <c r="K2951">
        <f t="shared" si="92"/>
        <v>0</v>
      </c>
      <c r="M2951">
        <f t="shared" si="93"/>
        <v>0</v>
      </c>
    </row>
    <row r="2952" spans="1:13" x14ac:dyDescent="0.3">
      <c r="A2952" s="6">
        <v>32111</v>
      </c>
      <c r="B2952" s="1"/>
      <c r="C2952" s="1" t="s">
        <v>17</v>
      </c>
      <c r="K2952">
        <f t="shared" si="92"/>
        <v>0</v>
      </c>
      <c r="M2952">
        <f t="shared" si="93"/>
        <v>0</v>
      </c>
    </row>
    <row r="2953" spans="1:13" x14ac:dyDescent="0.3">
      <c r="A2953" s="6">
        <v>32142</v>
      </c>
      <c r="B2953" s="1"/>
      <c r="C2953" s="1" t="s">
        <v>17</v>
      </c>
      <c r="K2953">
        <f t="shared" si="92"/>
        <v>0</v>
      </c>
      <c r="M2953">
        <f t="shared" si="93"/>
        <v>0</v>
      </c>
    </row>
    <row r="2954" spans="1:13" x14ac:dyDescent="0.3">
      <c r="A2954" s="6">
        <v>32171</v>
      </c>
      <c r="B2954" s="1"/>
      <c r="C2954" s="1" t="s">
        <v>17</v>
      </c>
      <c r="K2954">
        <f t="shared" si="92"/>
        <v>0</v>
      </c>
      <c r="M2954">
        <f t="shared" si="93"/>
        <v>0</v>
      </c>
    </row>
    <row r="2955" spans="1:13" x14ac:dyDescent="0.3">
      <c r="A2955" s="6">
        <v>32202</v>
      </c>
      <c r="B2955" s="1"/>
      <c r="C2955" s="1" t="s">
        <v>17</v>
      </c>
      <c r="K2955">
        <f t="shared" si="92"/>
        <v>0</v>
      </c>
      <c r="M2955">
        <f t="shared" si="93"/>
        <v>0</v>
      </c>
    </row>
    <row r="2956" spans="1:13" x14ac:dyDescent="0.3">
      <c r="A2956" s="6">
        <v>32233</v>
      </c>
      <c r="B2956" s="1"/>
      <c r="C2956" s="1" t="s">
        <v>17</v>
      </c>
      <c r="K2956">
        <f t="shared" si="92"/>
        <v>0</v>
      </c>
      <c r="M2956">
        <f t="shared" si="93"/>
        <v>0</v>
      </c>
    </row>
    <row r="2957" spans="1:13" x14ac:dyDescent="0.3">
      <c r="A2957" s="6">
        <v>32262</v>
      </c>
      <c r="B2957" s="1"/>
      <c r="C2957" s="1" t="s">
        <v>17</v>
      </c>
      <c r="K2957">
        <f t="shared" si="92"/>
        <v>0</v>
      </c>
      <c r="M2957">
        <f t="shared" si="93"/>
        <v>0</v>
      </c>
    </row>
    <row r="2958" spans="1:13" x14ac:dyDescent="0.3">
      <c r="A2958" s="6">
        <v>32294</v>
      </c>
      <c r="B2958" s="1"/>
      <c r="C2958" s="1" t="s">
        <v>17</v>
      </c>
      <c r="K2958">
        <f t="shared" si="92"/>
        <v>0</v>
      </c>
      <c r="M2958">
        <f t="shared" si="93"/>
        <v>0</v>
      </c>
    </row>
    <row r="2959" spans="1:13" x14ac:dyDescent="0.3">
      <c r="A2959" s="6">
        <v>32324</v>
      </c>
      <c r="B2959" s="1"/>
      <c r="C2959" s="1" t="s">
        <v>17</v>
      </c>
      <c r="K2959">
        <f t="shared" si="92"/>
        <v>0</v>
      </c>
      <c r="M2959">
        <f t="shared" si="93"/>
        <v>0</v>
      </c>
    </row>
    <row r="2960" spans="1:13" x14ac:dyDescent="0.3">
      <c r="A2960" s="6">
        <v>32353</v>
      </c>
      <c r="B2960" s="1"/>
      <c r="C2960" s="1" t="s">
        <v>17</v>
      </c>
      <c r="K2960">
        <f t="shared" si="92"/>
        <v>0</v>
      </c>
      <c r="M2960">
        <f t="shared" si="93"/>
        <v>0</v>
      </c>
    </row>
    <row r="2961" spans="1:13" x14ac:dyDescent="0.3">
      <c r="A2961" s="6">
        <v>32386</v>
      </c>
      <c r="B2961" s="1"/>
      <c r="C2961" s="1" t="s">
        <v>17</v>
      </c>
      <c r="K2961">
        <f t="shared" si="92"/>
        <v>0</v>
      </c>
      <c r="M2961">
        <f t="shared" si="93"/>
        <v>0</v>
      </c>
    </row>
    <row r="2962" spans="1:13" x14ac:dyDescent="0.3">
      <c r="A2962" s="6">
        <v>32416</v>
      </c>
      <c r="B2962" s="1"/>
      <c r="C2962" s="1" t="s">
        <v>17</v>
      </c>
      <c r="K2962">
        <f t="shared" si="92"/>
        <v>0</v>
      </c>
      <c r="M2962">
        <f t="shared" si="93"/>
        <v>0</v>
      </c>
    </row>
    <row r="2963" spans="1:13" x14ac:dyDescent="0.3">
      <c r="A2963" s="6">
        <v>32447</v>
      </c>
      <c r="B2963" s="1"/>
      <c r="C2963" s="1" t="s">
        <v>17</v>
      </c>
      <c r="K2963">
        <f t="shared" si="92"/>
        <v>0</v>
      </c>
      <c r="M2963">
        <f t="shared" si="93"/>
        <v>0</v>
      </c>
    </row>
    <row r="2964" spans="1:13" x14ac:dyDescent="0.3">
      <c r="A2964" s="6">
        <v>32477</v>
      </c>
      <c r="B2964" s="1"/>
      <c r="C2964" s="1" t="s">
        <v>17</v>
      </c>
      <c r="K2964">
        <f t="shared" si="92"/>
        <v>0</v>
      </c>
      <c r="M2964">
        <f t="shared" si="93"/>
        <v>0</v>
      </c>
    </row>
    <row r="2965" spans="1:13" x14ac:dyDescent="0.3">
      <c r="A2965" s="6">
        <v>32507</v>
      </c>
      <c r="B2965" s="1"/>
      <c r="C2965" s="1" t="s">
        <v>17</v>
      </c>
      <c r="K2965">
        <f t="shared" si="92"/>
        <v>0</v>
      </c>
      <c r="M2965">
        <f t="shared" si="93"/>
        <v>0</v>
      </c>
    </row>
    <row r="2966" spans="1:13" x14ac:dyDescent="0.3">
      <c r="A2966" s="6">
        <v>32539</v>
      </c>
      <c r="B2966" s="1"/>
      <c r="C2966" s="1" t="s">
        <v>17</v>
      </c>
      <c r="K2966">
        <f t="shared" si="92"/>
        <v>0</v>
      </c>
      <c r="M2966">
        <f t="shared" si="93"/>
        <v>0</v>
      </c>
    </row>
    <row r="2967" spans="1:13" x14ac:dyDescent="0.3">
      <c r="A2967" s="6">
        <v>32567</v>
      </c>
      <c r="B2967" s="1"/>
      <c r="C2967" s="1" t="s">
        <v>17</v>
      </c>
      <c r="K2967">
        <f t="shared" si="92"/>
        <v>0</v>
      </c>
      <c r="M2967">
        <f t="shared" si="93"/>
        <v>0</v>
      </c>
    </row>
    <row r="2968" spans="1:13" x14ac:dyDescent="0.3">
      <c r="A2968" s="6">
        <v>32598</v>
      </c>
      <c r="B2968" s="1"/>
      <c r="C2968" s="1" t="s">
        <v>17</v>
      </c>
      <c r="K2968">
        <f t="shared" si="92"/>
        <v>0</v>
      </c>
      <c r="M2968">
        <f t="shared" si="93"/>
        <v>0</v>
      </c>
    </row>
    <row r="2969" spans="1:13" x14ac:dyDescent="0.3">
      <c r="A2969" s="6">
        <v>32626</v>
      </c>
      <c r="B2969" s="1"/>
      <c r="C2969" s="1" t="s">
        <v>17</v>
      </c>
      <c r="K2969">
        <f t="shared" si="92"/>
        <v>0</v>
      </c>
      <c r="M2969">
        <f t="shared" si="93"/>
        <v>0</v>
      </c>
    </row>
    <row r="2970" spans="1:13" x14ac:dyDescent="0.3">
      <c r="A2970" s="6">
        <v>32659</v>
      </c>
      <c r="B2970" s="1"/>
      <c r="C2970" s="1" t="s">
        <v>17</v>
      </c>
      <c r="K2970">
        <f t="shared" si="92"/>
        <v>0</v>
      </c>
      <c r="M2970">
        <f t="shared" si="93"/>
        <v>0</v>
      </c>
    </row>
    <row r="2971" spans="1:13" x14ac:dyDescent="0.3">
      <c r="A2971" s="6">
        <v>32689</v>
      </c>
      <c r="B2971" s="1"/>
      <c r="C2971" s="1" t="s">
        <v>17</v>
      </c>
      <c r="K2971">
        <f t="shared" si="92"/>
        <v>0</v>
      </c>
      <c r="M2971">
        <f t="shared" si="93"/>
        <v>0</v>
      </c>
    </row>
    <row r="2972" spans="1:13" x14ac:dyDescent="0.3">
      <c r="A2972" s="6">
        <v>32720</v>
      </c>
      <c r="B2972" s="1"/>
      <c r="C2972" s="1" t="s">
        <v>17</v>
      </c>
      <c r="K2972">
        <f t="shared" si="92"/>
        <v>0</v>
      </c>
      <c r="M2972">
        <f t="shared" si="93"/>
        <v>0</v>
      </c>
    </row>
    <row r="2973" spans="1:13" x14ac:dyDescent="0.3">
      <c r="A2973" s="6">
        <v>32751</v>
      </c>
      <c r="B2973" s="1"/>
      <c r="C2973" s="1" t="s">
        <v>17</v>
      </c>
      <c r="K2973">
        <f t="shared" si="92"/>
        <v>0</v>
      </c>
      <c r="M2973">
        <f t="shared" si="93"/>
        <v>0</v>
      </c>
    </row>
    <row r="2974" spans="1:13" x14ac:dyDescent="0.3">
      <c r="A2974" s="6">
        <v>32780</v>
      </c>
      <c r="B2974" s="1"/>
      <c r="C2974" s="1" t="s">
        <v>17</v>
      </c>
      <c r="K2974">
        <f t="shared" si="92"/>
        <v>0</v>
      </c>
      <c r="M2974">
        <f t="shared" si="93"/>
        <v>0</v>
      </c>
    </row>
    <row r="2975" spans="1:13" x14ac:dyDescent="0.3">
      <c r="A2975" s="6">
        <v>32812</v>
      </c>
      <c r="B2975" s="1"/>
      <c r="C2975" s="1" t="s">
        <v>17</v>
      </c>
      <c r="K2975">
        <f t="shared" si="92"/>
        <v>0</v>
      </c>
      <c r="M2975">
        <f t="shared" si="93"/>
        <v>0</v>
      </c>
    </row>
    <row r="2976" spans="1:13" x14ac:dyDescent="0.3">
      <c r="A2976" s="6">
        <v>32842</v>
      </c>
      <c r="B2976" s="1"/>
      <c r="C2976" s="1" t="s">
        <v>17</v>
      </c>
      <c r="K2976">
        <f t="shared" si="92"/>
        <v>0</v>
      </c>
      <c r="M2976">
        <f t="shared" si="93"/>
        <v>0</v>
      </c>
    </row>
    <row r="2977" spans="1:13" x14ac:dyDescent="0.3">
      <c r="A2977" s="6">
        <v>32871</v>
      </c>
      <c r="B2977" s="1"/>
      <c r="C2977" s="1" t="s">
        <v>17</v>
      </c>
      <c r="K2977">
        <f t="shared" si="92"/>
        <v>0</v>
      </c>
      <c r="M2977">
        <f t="shared" si="93"/>
        <v>0</v>
      </c>
    </row>
    <row r="2978" spans="1:13" x14ac:dyDescent="0.3">
      <c r="A2978" s="6">
        <v>32904</v>
      </c>
      <c r="B2978" s="1"/>
      <c r="C2978" s="1" t="s">
        <v>17</v>
      </c>
      <c r="K2978">
        <f t="shared" si="92"/>
        <v>0</v>
      </c>
      <c r="M2978">
        <f t="shared" si="93"/>
        <v>0</v>
      </c>
    </row>
    <row r="2979" spans="1:13" x14ac:dyDescent="0.3">
      <c r="A2979" s="6">
        <v>32932</v>
      </c>
      <c r="B2979" s="1"/>
      <c r="C2979" s="1" t="s">
        <v>17</v>
      </c>
      <c r="K2979">
        <f t="shared" si="92"/>
        <v>0</v>
      </c>
      <c r="M2979">
        <f t="shared" si="93"/>
        <v>0</v>
      </c>
    </row>
    <row r="2980" spans="1:13" x14ac:dyDescent="0.3">
      <c r="A2980" s="6">
        <v>32962</v>
      </c>
      <c r="B2980" s="1"/>
      <c r="C2980" s="1" t="s">
        <v>17</v>
      </c>
      <c r="K2980">
        <f t="shared" si="92"/>
        <v>0</v>
      </c>
      <c r="M2980">
        <f t="shared" si="93"/>
        <v>0</v>
      </c>
    </row>
    <row r="2981" spans="1:13" x14ac:dyDescent="0.3">
      <c r="A2981" s="6">
        <v>32993</v>
      </c>
      <c r="B2981" s="1"/>
      <c r="C2981" s="1" t="s">
        <v>17</v>
      </c>
      <c r="K2981">
        <f t="shared" si="92"/>
        <v>0</v>
      </c>
      <c r="M2981">
        <f t="shared" si="93"/>
        <v>0</v>
      </c>
    </row>
    <row r="2982" spans="1:13" x14ac:dyDescent="0.3">
      <c r="A2982" s="6">
        <v>33024</v>
      </c>
      <c r="B2982" s="1"/>
      <c r="C2982" s="1" t="s">
        <v>17</v>
      </c>
      <c r="K2982">
        <f t="shared" si="92"/>
        <v>0</v>
      </c>
      <c r="M2982">
        <f t="shared" si="93"/>
        <v>0</v>
      </c>
    </row>
    <row r="2983" spans="1:13" x14ac:dyDescent="0.3">
      <c r="A2983" s="6">
        <v>33053</v>
      </c>
      <c r="B2983" s="1"/>
      <c r="C2983" s="1" t="s">
        <v>17</v>
      </c>
      <c r="K2983">
        <f t="shared" si="92"/>
        <v>0</v>
      </c>
      <c r="M2983">
        <f t="shared" si="93"/>
        <v>0</v>
      </c>
    </row>
    <row r="2984" spans="1:13" x14ac:dyDescent="0.3">
      <c r="A2984" s="6">
        <v>33085</v>
      </c>
      <c r="B2984" s="1"/>
      <c r="C2984" s="1" t="s">
        <v>17</v>
      </c>
      <c r="K2984">
        <f t="shared" si="92"/>
        <v>0</v>
      </c>
      <c r="M2984">
        <f t="shared" si="93"/>
        <v>0</v>
      </c>
    </row>
    <row r="2985" spans="1:13" x14ac:dyDescent="0.3">
      <c r="A2985" s="6">
        <v>33116</v>
      </c>
      <c r="B2985" s="1"/>
      <c r="C2985" s="1" t="s">
        <v>17</v>
      </c>
      <c r="K2985">
        <f t="shared" si="92"/>
        <v>0</v>
      </c>
      <c r="M2985">
        <f t="shared" si="93"/>
        <v>0</v>
      </c>
    </row>
    <row r="2986" spans="1:13" x14ac:dyDescent="0.3">
      <c r="A2986" s="6">
        <v>33144</v>
      </c>
      <c r="B2986" s="1"/>
      <c r="C2986" s="1" t="s">
        <v>17</v>
      </c>
      <c r="K2986">
        <f t="shared" si="92"/>
        <v>0</v>
      </c>
      <c r="M2986">
        <f t="shared" si="93"/>
        <v>0</v>
      </c>
    </row>
    <row r="2987" spans="1:13" x14ac:dyDescent="0.3">
      <c r="A2987" s="6">
        <v>33177</v>
      </c>
      <c r="B2987" s="1"/>
      <c r="C2987" s="1" t="s">
        <v>17</v>
      </c>
      <c r="K2987">
        <f t="shared" si="92"/>
        <v>0</v>
      </c>
      <c r="M2987">
        <f t="shared" si="93"/>
        <v>0</v>
      </c>
    </row>
    <row r="2988" spans="1:13" x14ac:dyDescent="0.3">
      <c r="A2988" s="6">
        <v>33207</v>
      </c>
      <c r="B2988" s="1"/>
      <c r="C2988" s="1" t="s">
        <v>17</v>
      </c>
      <c r="K2988">
        <f t="shared" si="92"/>
        <v>0</v>
      </c>
      <c r="M2988">
        <f t="shared" si="93"/>
        <v>0</v>
      </c>
    </row>
    <row r="2989" spans="1:13" x14ac:dyDescent="0.3">
      <c r="A2989" s="6">
        <v>33238</v>
      </c>
      <c r="B2989" s="1"/>
      <c r="C2989" s="1" t="s">
        <v>17</v>
      </c>
      <c r="K2989">
        <f t="shared" si="92"/>
        <v>0</v>
      </c>
      <c r="M2989">
        <f t="shared" si="93"/>
        <v>0</v>
      </c>
    </row>
    <row r="2990" spans="1:13" x14ac:dyDescent="0.3">
      <c r="A2990" s="6">
        <v>33269</v>
      </c>
      <c r="B2990" s="1"/>
      <c r="C2990" s="1" t="s">
        <v>17</v>
      </c>
      <c r="K2990">
        <f t="shared" si="92"/>
        <v>0</v>
      </c>
      <c r="M2990">
        <f t="shared" si="93"/>
        <v>0</v>
      </c>
    </row>
    <row r="2991" spans="1:13" x14ac:dyDescent="0.3">
      <c r="A2991" s="6">
        <v>33297</v>
      </c>
      <c r="B2991" s="1"/>
      <c r="C2991" s="1" t="s">
        <v>17</v>
      </c>
      <c r="K2991">
        <f t="shared" si="92"/>
        <v>0</v>
      </c>
      <c r="M2991">
        <f t="shared" si="93"/>
        <v>0</v>
      </c>
    </row>
    <row r="2992" spans="1:13" x14ac:dyDescent="0.3">
      <c r="A2992" s="6">
        <v>33326</v>
      </c>
      <c r="B2992" s="1"/>
      <c r="C2992" s="1" t="s">
        <v>17</v>
      </c>
      <c r="K2992">
        <f t="shared" si="92"/>
        <v>0</v>
      </c>
      <c r="M2992">
        <f t="shared" si="93"/>
        <v>0</v>
      </c>
    </row>
    <row r="2993" spans="1:13" x14ac:dyDescent="0.3">
      <c r="A2993" s="6">
        <v>33358</v>
      </c>
      <c r="B2993" s="1"/>
      <c r="C2993" s="1" t="s">
        <v>17</v>
      </c>
      <c r="K2993">
        <f t="shared" si="92"/>
        <v>0</v>
      </c>
      <c r="M2993">
        <f t="shared" si="93"/>
        <v>0</v>
      </c>
    </row>
    <row r="2994" spans="1:13" x14ac:dyDescent="0.3">
      <c r="A2994" s="6">
        <v>33389</v>
      </c>
      <c r="B2994" s="1"/>
      <c r="C2994" s="1" t="s">
        <v>17</v>
      </c>
      <c r="K2994">
        <f t="shared" si="92"/>
        <v>0</v>
      </c>
      <c r="M2994">
        <f t="shared" si="93"/>
        <v>0</v>
      </c>
    </row>
    <row r="2995" spans="1:13" x14ac:dyDescent="0.3">
      <c r="A2995" s="6">
        <v>33417</v>
      </c>
      <c r="B2995" s="1"/>
      <c r="C2995" s="1" t="s">
        <v>17</v>
      </c>
      <c r="K2995">
        <f t="shared" si="92"/>
        <v>0</v>
      </c>
      <c r="M2995">
        <f t="shared" si="93"/>
        <v>0</v>
      </c>
    </row>
    <row r="2996" spans="1:13" x14ac:dyDescent="0.3">
      <c r="A2996" s="6">
        <v>33450</v>
      </c>
      <c r="B2996" s="1"/>
      <c r="C2996" s="1" t="s">
        <v>17</v>
      </c>
      <c r="K2996">
        <f t="shared" si="92"/>
        <v>0</v>
      </c>
      <c r="M2996">
        <f t="shared" si="93"/>
        <v>0</v>
      </c>
    </row>
    <row r="2997" spans="1:13" x14ac:dyDescent="0.3">
      <c r="A2997" s="6">
        <v>33480</v>
      </c>
      <c r="B2997" s="1"/>
      <c r="C2997" s="1" t="s">
        <v>17</v>
      </c>
      <c r="K2997">
        <f t="shared" si="92"/>
        <v>0</v>
      </c>
      <c r="M2997">
        <f t="shared" si="93"/>
        <v>0</v>
      </c>
    </row>
    <row r="2998" spans="1:13" x14ac:dyDescent="0.3">
      <c r="A2998" s="6">
        <v>33511</v>
      </c>
      <c r="B2998" s="1"/>
      <c r="C2998" s="1" t="s">
        <v>17</v>
      </c>
      <c r="K2998">
        <f t="shared" si="92"/>
        <v>0</v>
      </c>
      <c r="M2998">
        <f t="shared" si="93"/>
        <v>0</v>
      </c>
    </row>
    <row r="2999" spans="1:13" x14ac:dyDescent="0.3">
      <c r="A2999" s="6">
        <v>33542</v>
      </c>
      <c r="B2999" s="1"/>
      <c r="C2999" s="1" t="s">
        <v>17</v>
      </c>
      <c r="K2999">
        <f t="shared" si="92"/>
        <v>0</v>
      </c>
      <c r="M2999">
        <f t="shared" si="93"/>
        <v>0</v>
      </c>
    </row>
    <row r="3000" spans="1:13" x14ac:dyDescent="0.3">
      <c r="A3000" s="6">
        <v>33571</v>
      </c>
      <c r="B3000" s="1"/>
      <c r="C3000" s="1" t="s">
        <v>17</v>
      </c>
      <c r="K3000">
        <f t="shared" si="92"/>
        <v>0</v>
      </c>
      <c r="M3000">
        <f t="shared" si="93"/>
        <v>0</v>
      </c>
    </row>
    <row r="3001" spans="1:13" x14ac:dyDescent="0.3">
      <c r="A3001" s="6">
        <v>33603</v>
      </c>
      <c r="B3001" s="1"/>
      <c r="C3001" s="1" t="s">
        <v>17</v>
      </c>
      <c r="K3001">
        <f t="shared" si="92"/>
        <v>0</v>
      </c>
      <c r="M3001">
        <f t="shared" si="93"/>
        <v>0</v>
      </c>
    </row>
    <row r="3002" spans="1:13" x14ac:dyDescent="0.3">
      <c r="A3002" s="6">
        <v>33634</v>
      </c>
      <c r="B3002" s="1"/>
      <c r="C3002" s="1" t="s">
        <v>17</v>
      </c>
      <c r="K3002">
        <f t="shared" si="92"/>
        <v>0</v>
      </c>
      <c r="M3002">
        <f t="shared" si="93"/>
        <v>0</v>
      </c>
    </row>
    <row r="3003" spans="1:13" x14ac:dyDescent="0.3">
      <c r="A3003" s="6">
        <v>33662</v>
      </c>
      <c r="B3003" s="1"/>
      <c r="C3003" s="1" t="s">
        <v>17</v>
      </c>
      <c r="K3003">
        <f t="shared" si="92"/>
        <v>0</v>
      </c>
      <c r="M3003">
        <f t="shared" si="93"/>
        <v>0</v>
      </c>
    </row>
    <row r="3004" spans="1:13" x14ac:dyDescent="0.3">
      <c r="A3004" s="6">
        <v>33694</v>
      </c>
      <c r="B3004" s="1"/>
      <c r="C3004" s="1" t="s">
        <v>17</v>
      </c>
      <c r="K3004">
        <f t="shared" si="92"/>
        <v>0</v>
      </c>
      <c r="M3004">
        <f t="shared" si="93"/>
        <v>0</v>
      </c>
    </row>
    <row r="3005" spans="1:13" x14ac:dyDescent="0.3">
      <c r="A3005" s="6">
        <v>33724</v>
      </c>
      <c r="B3005" s="1"/>
      <c r="C3005" s="1" t="s">
        <v>17</v>
      </c>
      <c r="K3005">
        <f t="shared" si="92"/>
        <v>0</v>
      </c>
      <c r="M3005">
        <f t="shared" si="93"/>
        <v>0</v>
      </c>
    </row>
    <row r="3006" spans="1:13" x14ac:dyDescent="0.3">
      <c r="A3006" s="6">
        <v>33753</v>
      </c>
      <c r="B3006" s="1"/>
      <c r="C3006" s="1" t="s">
        <v>17</v>
      </c>
      <c r="K3006">
        <f t="shared" si="92"/>
        <v>0</v>
      </c>
      <c r="M3006">
        <f t="shared" si="93"/>
        <v>0</v>
      </c>
    </row>
    <row r="3007" spans="1:13" x14ac:dyDescent="0.3">
      <c r="A3007" s="6">
        <v>33785</v>
      </c>
      <c r="B3007" s="1"/>
      <c r="C3007" s="1" t="s">
        <v>17</v>
      </c>
      <c r="K3007">
        <f t="shared" si="92"/>
        <v>0</v>
      </c>
      <c r="M3007">
        <f t="shared" si="93"/>
        <v>0</v>
      </c>
    </row>
    <row r="3008" spans="1:13" x14ac:dyDescent="0.3">
      <c r="A3008" s="6">
        <v>33816</v>
      </c>
      <c r="B3008" s="1"/>
      <c r="C3008" s="1" t="s">
        <v>17</v>
      </c>
      <c r="K3008">
        <f t="shared" si="92"/>
        <v>0</v>
      </c>
      <c r="M3008">
        <f t="shared" si="93"/>
        <v>0</v>
      </c>
    </row>
    <row r="3009" spans="1:13" x14ac:dyDescent="0.3">
      <c r="A3009" s="6">
        <v>33847</v>
      </c>
      <c r="B3009" s="1"/>
      <c r="C3009" s="1" t="s">
        <v>17</v>
      </c>
      <c r="K3009">
        <f t="shared" si="92"/>
        <v>0</v>
      </c>
      <c r="M3009">
        <f t="shared" si="93"/>
        <v>0</v>
      </c>
    </row>
    <row r="3010" spans="1:13" x14ac:dyDescent="0.3">
      <c r="A3010" s="6">
        <v>33877</v>
      </c>
      <c r="B3010" s="1"/>
      <c r="C3010" s="1" t="s">
        <v>17</v>
      </c>
      <c r="K3010">
        <f t="shared" si="92"/>
        <v>0</v>
      </c>
      <c r="M3010">
        <f t="shared" si="93"/>
        <v>0</v>
      </c>
    </row>
    <row r="3011" spans="1:13" x14ac:dyDescent="0.3">
      <c r="A3011" s="6">
        <v>33907</v>
      </c>
      <c r="B3011" s="1"/>
      <c r="C3011" s="1" t="s">
        <v>17</v>
      </c>
      <c r="K3011">
        <f t="shared" ref="K3011:K3074" si="94">ABS(I3011-J3011)</f>
        <v>0</v>
      </c>
      <c r="M3011">
        <f t="shared" ref="M3011:M3074" si="95">ABS(I3011-L3011)</f>
        <v>0</v>
      </c>
    </row>
    <row r="3012" spans="1:13" x14ac:dyDescent="0.3">
      <c r="A3012" s="6">
        <v>33938</v>
      </c>
      <c r="B3012" s="1"/>
      <c r="C3012" s="1" t="s">
        <v>17</v>
      </c>
      <c r="K3012">
        <f t="shared" si="94"/>
        <v>0</v>
      </c>
      <c r="M3012">
        <f t="shared" si="95"/>
        <v>0</v>
      </c>
    </row>
    <row r="3013" spans="1:13" x14ac:dyDescent="0.3">
      <c r="A3013" s="6">
        <v>33969</v>
      </c>
      <c r="B3013" s="1"/>
      <c r="C3013" s="1" t="s">
        <v>17</v>
      </c>
      <c r="K3013">
        <f t="shared" si="94"/>
        <v>0</v>
      </c>
      <c r="M3013">
        <f t="shared" si="95"/>
        <v>0</v>
      </c>
    </row>
    <row r="3014" spans="1:13" x14ac:dyDescent="0.3">
      <c r="A3014" s="6">
        <v>33998</v>
      </c>
      <c r="B3014" s="1"/>
      <c r="C3014" s="1" t="s">
        <v>17</v>
      </c>
      <c r="K3014">
        <f t="shared" si="94"/>
        <v>0</v>
      </c>
      <c r="M3014">
        <f t="shared" si="95"/>
        <v>0</v>
      </c>
    </row>
    <row r="3015" spans="1:13" x14ac:dyDescent="0.3">
      <c r="A3015" s="6">
        <v>34026</v>
      </c>
      <c r="B3015" s="1"/>
      <c r="C3015" s="1" t="s">
        <v>17</v>
      </c>
      <c r="K3015">
        <f t="shared" si="94"/>
        <v>0</v>
      </c>
      <c r="M3015">
        <f t="shared" si="95"/>
        <v>0</v>
      </c>
    </row>
    <row r="3016" spans="1:13" x14ac:dyDescent="0.3">
      <c r="A3016" s="6">
        <v>34059</v>
      </c>
      <c r="B3016" s="1"/>
      <c r="C3016" s="1" t="s">
        <v>17</v>
      </c>
      <c r="K3016">
        <f t="shared" si="94"/>
        <v>0</v>
      </c>
      <c r="M3016">
        <f t="shared" si="95"/>
        <v>0</v>
      </c>
    </row>
    <row r="3017" spans="1:13" x14ac:dyDescent="0.3">
      <c r="A3017" s="6">
        <v>34089</v>
      </c>
      <c r="B3017" s="1"/>
      <c r="C3017" s="1" t="s">
        <v>17</v>
      </c>
      <c r="K3017">
        <f t="shared" si="94"/>
        <v>0</v>
      </c>
      <c r="M3017">
        <f t="shared" si="95"/>
        <v>0</v>
      </c>
    </row>
    <row r="3018" spans="1:13" x14ac:dyDescent="0.3">
      <c r="A3018" s="6">
        <v>34120</v>
      </c>
      <c r="B3018" s="1"/>
      <c r="C3018" s="1" t="s">
        <v>17</v>
      </c>
      <c r="K3018">
        <f t="shared" si="94"/>
        <v>0</v>
      </c>
      <c r="M3018">
        <f t="shared" si="95"/>
        <v>0</v>
      </c>
    </row>
    <row r="3019" spans="1:13" x14ac:dyDescent="0.3">
      <c r="A3019" s="6">
        <v>34150</v>
      </c>
      <c r="B3019" s="1"/>
      <c r="C3019" s="1" t="s">
        <v>17</v>
      </c>
      <c r="K3019">
        <f t="shared" si="94"/>
        <v>0</v>
      </c>
      <c r="M3019">
        <f t="shared" si="95"/>
        <v>0</v>
      </c>
    </row>
    <row r="3020" spans="1:13" x14ac:dyDescent="0.3">
      <c r="A3020" s="6">
        <v>34180</v>
      </c>
      <c r="B3020" s="1"/>
      <c r="C3020" s="1" t="s">
        <v>17</v>
      </c>
      <c r="K3020">
        <f t="shared" si="94"/>
        <v>0</v>
      </c>
      <c r="M3020">
        <f t="shared" si="95"/>
        <v>0</v>
      </c>
    </row>
    <row r="3021" spans="1:13" x14ac:dyDescent="0.3">
      <c r="A3021" s="6">
        <v>34212</v>
      </c>
      <c r="B3021" s="1"/>
      <c r="C3021" s="1" t="s">
        <v>17</v>
      </c>
      <c r="K3021">
        <f t="shared" si="94"/>
        <v>0</v>
      </c>
      <c r="M3021">
        <f t="shared" si="95"/>
        <v>0</v>
      </c>
    </row>
    <row r="3022" spans="1:13" x14ac:dyDescent="0.3">
      <c r="A3022" s="6">
        <v>34242</v>
      </c>
      <c r="B3022" s="1"/>
      <c r="C3022" s="1" t="s">
        <v>17</v>
      </c>
      <c r="K3022">
        <f t="shared" si="94"/>
        <v>0</v>
      </c>
      <c r="M3022">
        <f t="shared" si="95"/>
        <v>0</v>
      </c>
    </row>
    <row r="3023" spans="1:13" x14ac:dyDescent="0.3">
      <c r="A3023" s="6">
        <v>34271</v>
      </c>
      <c r="B3023" s="1"/>
      <c r="C3023" s="1" t="s">
        <v>17</v>
      </c>
      <c r="K3023">
        <f t="shared" si="94"/>
        <v>0</v>
      </c>
      <c r="M3023">
        <f t="shared" si="95"/>
        <v>0</v>
      </c>
    </row>
    <row r="3024" spans="1:13" x14ac:dyDescent="0.3">
      <c r="A3024" s="6">
        <v>34303</v>
      </c>
      <c r="B3024" s="1"/>
      <c r="C3024" s="1" t="s">
        <v>17</v>
      </c>
      <c r="K3024">
        <f t="shared" si="94"/>
        <v>0</v>
      </c>
      <c r="M3024">
        <f t="shared" si="95"/>
        <v>0</v>
      </c>
    </row>
    <row r="3025" spans="1:13" x14ac:dyDescent="0.3">
      <c r="A3025" s="6">
        <v>34334</v>
      </c>
      <c r="B3025" s="1"/>
      <c r="C3025" s="1" t="s">
        <v>17</v>
      </c>
      <c r="K3025">
        <f t="shared" si="94"/>
        <v>0</v>
      </c>
      <c r="M3025">
        <f t="shared" si="95"/>
        <v>0</v>
      </c>
    </row>
    <row r="3026" spans="1:13" x14ac:dyDescent="0.3">
      <c r="A3026" s="6">
        <v>34365</v>
      </c>
      <c r="B3026" s="1"/>
      <c r="C3026" s="1" t="s">
        <v>17</v>
      </c>
      <c r="K3026">
        <f t="shared" si="94"/>
        <v>0</v>
      </c>
      <c r="M3026">
        <f t="shared" si="95"/>
        <v>0</v>
      </c>
    </row>
    <row r="3027" spans="1:13" x14ac:dyDescent="0.3">
      <c r="A3027" s="6">
        <v>34393</v>
      </c>
      <c r="B3027" s="1"/>
      <c r="C3027" s="1" t="s">
        <v>17</v>
      </c>
      <c r="K3027">
        <f t="shared" si="94"/>
        <v>0</v>
      </c>
      <c r="M3027">
        <f t="shared" si="95"/>
        <v>0</v>
      </c>
    </row>
    <row r="3028" spans="1:13" x14ac:dyDescent="0.3">
      <c r="A3028" s="6">
        <v>34424</v>
      </c>
      <c r="B3028" s="1"/>
      <c r="C3028" s="1" t="s">
        <v>17</v>
      </c>
      <c r="K3028">
        <f t="shared" si="94"/>
        <v>0</v>
      </c>
      <c r="M3028">
        <f t="shared" si="95"/>
        <v>0</v>
      </c>
    </row>
    <row r="3029" spans="1:13" x14ac:dyDescent="0.3">
      <c r="A3029" s="6">
        <v>34453</v>
      </c>
      <c r="B3029" s="1"/>
      <c r="C3029" s="1" t="s">
        <v>17</v>
      </c>
      <c r="K3029">
        <f t="shared" si="94"/>
        <v>0</v>
      </c>
      <c r="M3029">
        <f t="shared" si="95"/>
        <v>0</v>
      </c>
    </row>
    <row r="3030" spans="1:13" x14ac:dyDescent="0.3">
      <c r="A3030" s="6">
        <v>34485</v>
      </c>
      <c r="B3030" s="1"/>
      <c r="C3030" s="1" t="s">
        <v>17</v>
      </c>
      <c r="K3030">
        <f t="shared" si="94"/>
        <v>0</v>
      </c>
      <c r="M3030">
        <f t="shared" si="95"/>
        <v>0</v>
      </c>
    </row>
    <row r="3031" spans="1:13" x14ac:dyDescent="0.3">
      <c r="A3031" s="6">
        <v>34515</v>
      </c>
      <c r="B3031" s="1"/>
      <c r="C3031" s="1" t="s">
        <v>17</v>
      </c>
      <c r="K3031">
        <f t="shared" si="94"/>
        <v>0</v>
      </c>
      <c r="M3031">
        <f t="shared" si="95"/>
        <v>0</v>
      </c>
    </row>
    <row r="3032" spans="1:13" x14ac:dyDescent="0.3">
      <c r="A3032" s="6">
        <v>34544</v>
      </c>
      <c r="B3032" s="1"/>
      <c r="C3032" s="1" t="s">
        <v>17</v>
      </c>
      <c r="K3032">
        <f t="shared" si="94"/>
        <v>0</v>
      </c>
      <c r="M3032">
        <f t="shared" si="95"/>
        <v>0</v>
      </c>
    </row>
    <row r="3033" spans="1:13" x14ac:dyDescent="0.3">
      <c r="A3033" s="6">
        <v>34577</v>
      </c>
      <c r="B3033" s="1"/>
      <c r="C3033" s="1" t="s">
        <v>17</v>
      </c>
      <c r="K3033">
        <f t="shared" si="94"/>
        <v>0</v>
      </c>
      <c r="M3033">
        <f t="shared" si="95"/>
        <v>0</v>
      </c>
    </row>
    <row r="3034" spans="1:13" x14ac:dyDescent="0.3">
      <c r="A3034" s="6">
        <v>34607</v>
      </c>
      <c r="B3034" s="1"/>
      <c r="C3034" s="1" t="s">
        <v>17</v>
      </c>
      <c r="K3034">
        <f t="shared" si="94"/>
        <v>0</v>
      </c>
      <c r="M3034">
        <f t="shared" si="95"/>
        <v>0</v>
      </c>
    </row>
    <row r="3035" spans="1:13" x14ac:dyDescent="0.3">
      <c r="A3035" s="6">
        <v>34638</v>
      </c>
      <c r="B3035" s="1"/>
      <c r="C3035" s="1" t="s">
        <v>17</v>
      </c>
      <c r="K3035">
        <f t="shared" si="94"/>
        <v>0</v>
      </c>
      <c r="M3035">
        <f t="shared" si="95"/>
        <v>0</v>
      </c>
    </row>
    <row r="3036" spans="1:13" x14ac:dyDescent="0.3">
      <c r="A3036" s="6">
        <v>34668</v>
      </c>
      <c r="B3036" s="1"/>
      <c r="C3036" s="1" t="s">
        <v>17</v>
      </c>
      <c r="K3036">
        <f t="shared" si="94"/>
        <v>0</v>
      </c>
      <c r="M3036">
        <f t="shared" si="95"/>
        <v>0</v>
      </c>
    </row>
    <row r="3037" spans="1:13" x14ac:dyDescent="0.3">
      <c r="A3037" s="6">
        <v>34698</v>
      </c>
      <c r="B3037" s="1"/>
      <c r="C3037" s="1" t="s">
        <v>17</v>
      </c>
      <c r="K3037">
        <f t="shared" si="94"/>
        <v>0</v>
      </c>
      <c r="M3037">
        <f t="shared" si="95"/>
        <v>0</v>
      </c>
    </row>
    <row r="3038" spans="1:13" x14ac:dyDescent="0.3">
      <c r="A3038" s="6">
        <v>34730</v>
      </c>
      <c r="B3038" s="1"/>
      <c r="C3038" s="1" t="s">
        <v>17</v>
      </c>
      <c r="K3038">
        <f t="shared" si="94"/>
        <v>0</v>
      </c>
      <c r="M3038">
        <f t="shared" si="95"/>
        <v>0</v>
      </c>
    </row>
    <row r="3039" spans="1:13" x14ac:dyDescent="0.3">
      <c r="A3039" s="6">
        <v>34758</v>
      </c>
      <c r="B3039" s="1"/>
      <c r="C3039" s="1" t="s">
        <v>17</v>
      </c>
      <c r="K3039">
        <f t="shared" si="94"/>
        <v>0</v>
      </c>
      <c r="M3039">
        <f t="shared" si="95"/>
        <v>0</v>
      </c>
    </row>
    <row r="3040" spans="1:13" x14ac:dyDescent="0.3">
      <c r="A3040" s="6">
        <v>34789</v>
      </c>
      <c r="B3040" s="1"/>
      <c r="C3040" s="1" t="s">
        <v>17</v>
      </c>
      <c r="K3040">
        <f t="shared" si="94"/>
        <v>0</v>
      </c>
      <c r="M3040">
        <f t="shared" si="95"/>
        <v>0</v>
      </c>
    </row>
    <row r="3041" spans="1:13" x14ac:dyDescent="0.3">
      <c r="A3041" s="6">
        <v>34817</v>
      </c>
      <c r="B3041" s="1"/>
      <c r="C3041" s="1" t="s">
        <v>17</v>
      </c>
      <c r="K3041">
        <f t="shared" si="94"/>
        <v>0</v>
      </c>
      <c r="M3041">
        <f t="shared" si="95"/>
        <v>0</v>
      </c>
    </row>
    <row r="3042" spans="1:13" x14ac:dyDescent="0.3">
      <c r="A3042" s="6">
        <v>34850</v>
      </c>
      <c r="B3042" s="1"/>
      <c r="C3042" s="1" t="s">
        <v>17</v>
      </c>
      <c r="K3042">
        <f t="shared" si="94"/>
        <v>0</v>
      </c>
      <c r="M3042">
        <f t="shared" si="95"/>
        <v>0</v>
      </c>
    </row>
    <row r="3043" spans="1:13" x14ac:dyDescent="0.3">
      <c r="A3043" s="6">
        <v>34880</v>
      </c>
      <c r="B3043" s="1"/>
      <c r="C3043" s="1" t="s">
        <v>17</v>
      </c>
      <c r="K3043">
        <f t="shared" si="94"/>
        <v>0</v>
      </c>
      <c r="M3043">
        <f t="shared" si="95"/>
        <v>0</v>
      </c>
    </row>
    <row r="3044" spans="1:13" x14ac:dyDescent="0.3">
      <c r="A3044" s="6">
        <v>34911</v>
      </c>
      <c r="B3044" s="1"/>
      <c r="C3044" s="1" t="s">
        <v>17</v>
      </c>
      <c r="K3044">
        <f t="shared" si="94"/>
        <v>0</v>
      </c>
      <c r="M3044">
        <f t="shared" si="95"/>
        <v>0</v>
      </c>
    </row>
    <row r="3045" spans="1:13" x14ac:dyDescent="0.3">
      <c r="A3045" s="6">
        <v>34942</v>
      </c>
      <c r="B3045" s="1"/>
      <c r="C3045" s="1" t="s">
        <v>17</v>
      </c>
      <c r="K3045">
        <f t="shared" si="94"/>
        <v>0</v>
      </c>
      <c r="M3045">
        <f t="shared" si="95"/>
        <v>0</v>
      </c>
    </row>
    <row r="3046" spans="1:13" x14ac:dyDescent="0.3">
      <c r="A3046" s="6">
        <v>34971</v>
      </c>
      <c r="B3046" s="1"/>
      <c r="C3046" s="1" t="s">
        <v>17</v>
      </c>
      <c r="K3046">
        <f t="shared" si="94"/>
        <v>0</v>
      </c>
      <c r="M3046">
        <f t="shared" si="95"/>
        <v>0</v>
      </c>
    </row>
    <row r="3047" spans="1:13" x14ac:dyDescent="0.3">
      <c r="A3047" s="6">
        <v>35003</v>
      </c>
      <c r="B3047" s="1"/>
      <c r="C3047" s="1" t="s">
        <v>17</v>
      </c>
      <c r="K3047">
        <f t="shared" si="94"/>
        <v>0</v>
      </c>
      <c r="M3047">
        <f t="shared" si="95"/>
        <v>0</v>
      </c>
    </row>
    <row r="3048" spans="1:13" x14ac:dyDescent="0.3">
      <c r="A3048" s="6">
        <v>35033</v>
      </c>
      <c r="B3048" s="1"/>
      <c r="C3048" s="1" t="s">
        <v>17</v>
      </c>
      <c r="K3048">
        <f t="shared" si="94"/>
        <v>0</v>
      </c>
      <c r="M3048">
        <f t="shared" si="95"/>
        <v>0</v>
      </c>
    </row>
    <row r="3049" spans="1:13" x14ac:dyDescent="0.3">
      <c r="A3049" s="6">
        <v>35062</v>
      </c>
      <c r="B3049" s="1"/>
      <c r="C3049" s="1" t="s">
        <v>17</v>
      </c>
      <c r="K3049">
        <f t="shared" si="94"/>
        <v>0</v>
      </c>
      <c r="M3049">
        <f t="shared" si="95"/>
        <v>0</v>
      </c>
    </row>
    <row r="3050" spans="1:13" x14ac:dyDescent="0.3">
      <c r="A3050" s="6">
        <v>35095</v>
      </c>
      <c r="B3050" s="1"/>
      <c r="C3050" s="1" t="s">
        <v>17</v>
      </c>
      <c r="K3050">
        <f t="shared" si="94"/>
        <v>0</v>
      </c>
      <c r="M3050">
        <f t="shared" si="95"/>
        <v>0</v>
      </c>
    </row>
    <row r="3051" spans="1:13" x14ac:dyDescent="0.3">
      <c r="A3051" s="6">
        <v>35124</v>
      </c>
      <c r="B3051" s="1"/>
      <c r="C3051" s="1" t="s">
        <v>17</v>
      </c>
      <c r="K3051">
        <f t="shared" si="94"/>
        <v>0</v>
      </c>
      <c r="M3051">
        <f t="shared" si="95"/>
        <v>0</v>
      </c>
    </row>
    <row r="3052" spans="1:13" x14ac:dyDescent="0.3">
      <c r="A3052" s="6">
        <v>35153</v>
      </c>
      <c r="B3052" s="1"/>
      <c r="C3052" s="1" t="s">
        <v>17</v>
      </c>
      <c r="K3052">
        <f t="shared" si="94"/>
        <v>0</v>
      </c>
      <c r="M3052">
        <f t="shared" si="95"/>
        <v>0</v>
      </c>
    </row>
    <row r="3053" spans="1:13" x14ac:dyDescent="0.3">
      <c r="A3053" s="6">
        <v>35185</v>
      </c>
      <c r="B3053" s="1"/>
      <c r="C3053" s="1" t="s">
        <v>17</v>
      </c>
      <c r="K3053">
        <f t="shared" si="94"/>
        <v>0</v>
      </c>
      <c r="M3053">
        <f t="shared" si="95"/>
        <v>0</v>
      </c>
    </row>
    <row r="3054" spans="1:13" x14ac:dyDescent="0.3">
      <c r="A3054" s="6">
        <v>35216</v>
      </c>
      <c r="B3054" s="1"/>
      <c r="C3054" s="1" t="s">
        <v>17</v>
      </c>
      <c r="K3054">
        <f t="shared" si="94"/>
        <v>0</v>
      </c>
      <c r="M3054">
        <f t="shared" si="95"/>
        <v>0</v>
      </c>
    </row>
    <row r="3055" spans="1:13" x14ac:dyDescent="0.3">
      <c r="A3055" s="6">
        <v>35244</v>
      </c>
      <c r="B3055" s="1"/>
      <c r="C3055" s="1" t="s">
        <v>17</v>
      </c>
      <c r="K3055">
        <f t="shared" si="94"/>
        <v>0</v>
      </c>
      <c r="M3055">
        <f t="shared" si="95"/>
        <v>0</v>
      </c>
    </row>
    <row r="3056" spans="1:13" x14ac:dyDescent="0.3">
      <c r="A3056" s="6">
        <v>35277</v>
      </c>
      <c r="B3056" s="1"/>
      <c r="C3056" s="1" t="s">
        <v>17</v>
      </c>
      <c r="K3056">
        <f t="shared" si="94"/>
        <v>0</v>
      </c>
      <c r="M3056">
        <f t="shared" si="95"/>
        <v>0</v>
      </c>
    </row>
    <row r="3057" spans="1:13" x14ac:dyDescent="0.3">
      <c r="A3057" s="6">
        <v>35307</v>
      </c>
      <c r="B3057" s="1"/>
      <c r="C3057" s="1" t="s">
        <v>17</v>
      </c>
      <c r="K3057">
        <f t="shared" si="94"/>
        <v>0</v>
      </c>
      <c r="M3057">
        <f t="shared" si="95"/>
        <v>0</v>
      </c>
    </row>
    <row r="3058" spans="1:13" x14ac:dyDescent="0.3">
      <c r="A3058" s="6">
        <v>35338</v>
      </c>
      <c r="B3058" s="1"/>
      <c r="C3058" s="1" t="s">
        <v>17</v>
      </c>
      <c r="E3058">
        <v>-6</v>
      </c>
      <c r="G3058">
        <v>-6</v>
      </c>
      <c r="H3058">
        <v>-6</v>
      </c>
      <c r="I3058">
        <v>-6</v>
      </c>
      <c r="J3058">
        <v>-6</v>
      </c>
      <c r="K3058">
        <f t="shared" si="94"/>
        <v>0</v>
      </c>
      <c r="L3058">
        <v>-6</v>
      </c>
      <c r="M3058">
        <f t="shared" si="95"/>
        <v>0</v>
      </c>
    </row>
    <row r="3059" spans="1:13" x14ac:dyDescent="0.3">
      <c r="A3059" s="6">
        <v>35369</v>
      </c>
      <c r="B3059" s="1"/>
      <c r="C3059" s="1" t="s">
        <v>17</v>
      </c>
      <c r="E3059">
        <v>-6</v>
      </c>
      <c r="G3059">
        <v>-6</v>
      </c>
      <c r="H3059">
        <v>-6</v>
      </c>
      <c r="I3059">
        <v>-6</v>
      </c>
      <c r="J3059">
        <v>-6</v>
      </c>
      <c r="K3059">
        <f t="shared" si="94"/>
        <v>0</v>
      </c>
      <c r="L3059">
        <v>-6</v>
      </c>
      <c r="M3059">
        <f t="shared" si="95"/>
        <v>0</v>
      </c>
    </row>
    <row r="3060" spans="1:13" x14ac:dyDescent="0.3">
      <c r="A3060" s="6">
        <v>35398</v>
      </c>
      <c r="B3060" s="1"/>
      <c r="C3060" s="1" t="s">
        <v>17</v>
      </c>
      <c r="E3060">
        <v>-6</v>
      </c>
      <c r="G3060">
        <v>-6</v>
      </c>
      <c r="H3060">
        <v>-6</v>
      </c>
      <c r="I3060">
        <v>-6</v>
      </c>
      <c r="J3060">
        <v>-6</v>
      </c>
      <c r="K3060">
        <f t="shared" si="94"/>
        <v>0</v>
      </c>
      <c r="L3060">
        <v>-6</v>
      </c>
      <c r="M3060">
        <f t="shared" si="95"/>
        <v>0</v>
      </c>
    </row>
    <row r="3061" spans="1:13" x14ac:dyDescent="0.3">
      <c r="A3061" s="6">
        <v>35430</v>
      </c>
      <c r="B3061" s="1"/>
      <c r="C3061" s="1" t="s">
        <v>17</v>
      </c>
      <c r="E3061">
        <v>-6</v>
      </c>
      <c r="G3061">
        <v>-6</v>
      </c>
      <c r="H3061">
        <v>-6</v>
      </c>
      <c r="I3061">
        <v>-6</v>
      </c>
      <c r="J3061">
        <v>-6</v>
      </c>
      <c r="K3061">
        <f t="shared" si="94"/>
        <v>0</v>
      </c>
      <c r="L3061">
        <v>-6</v>
      </c>
      <c r="M3061">
        <f t="shared" si="95"/>
        <v>0</v>
      </c>
    </row>
    <row r="3062" spans="1:13" x14ac:dyDescent="0.3">
      <c r="A3062" s="6">
        <v>35461</v>
      </c>
      <c r="B3062" s="1"/>
      <c r="C3062" s="1" t="s">
        <v>17</v>
      </c>
      <c r="E3062">
        <v>-6</v>
      </c>
      <c r="G3062">
        <v>-6</v>
      </c>
      <c r="H3062">
        <v>-6</v>
      </c>
      <c r="I3062">
        <v>-6</v>
      </c>
      <c r="J3062">
        <v>-6</v>
      </c>
      <c r="K3062">
        <f t="shared" si="94"/>
        <v>0</v>
      </c>
      <c r="L3062">
        <v>-6</v>
      </c>
      <c r="M3062">
        <f t="shared" si="95"/>
        <v>0</v>
      </c>
    </row>
    <row r="3063" spans="1:13" x14ac:dyDescent="0.3">
      <c r="A3063" s="6">
        <v>35489</v>
      </c>
      <c r="B3063" s="1"/>
      <c r="C3063" s="1" t="s">
        <v>17</v>
      </c>
      <c r="E3063">
        <v>-6</v>
      </c>
      <c r="G3063">
        <v>-6</v>
      </c>
      <c r="H3063">
        <v>-6</v>
      </c>
      <c r="I3063">
        <v>-6</v>
      </c>
      <c r="J3063">
        <v>-6</v>
      </c>
      <c r="K3063">
        <f t="shared" si="94"/>
        <v>0</v>
      </c>
      <c r="L3063">
        <v>-6</v>
      </c>
      <c r="M3063">
        <f t="shared" si="95"/>
        <v>0</v>
      </c>
    </row>
    <row r="3064" spans="1:13" x14ac:dyDescent="0.3">
      <c r="A3064" s="6">
        <v>35520</v>
      </c>
      <c r="B3064" s="1"/>
      <c r="C3064" s="1" t="s">
        <v>17</v>
      </c>
      <c r="E3064">
        <v>-6</v>
      </c>
      <c r="G3064">
        <v>-6</v>
      </c>
      <c r="H3064">
        <v>-6</v>
      </c>
      <c r="I3064">
        <v>-6</v>
      </c>
      <c r="J3064">
        <v>-6</v>
      </c>
      <c r="K3064">
        <f t="shared" si="94"/>
        <v>0</v>
      </c>
      <c r="L3064">
        <v>-6</v>
      </c>
      <c r="M3064">
        <f t="shared" si="95"/>
        <v>0</v>
      </c>
    </row>
    <row r="3065" spans="1:13" x14ac:dyDescent="0.3">
      <c r="A3065" s="6">
        <v>35550</v>
      </c>
      <c r="B3065" s="1"/>
      <c r="C3065" s="1" t="s">
        <v>17</v>
      </c>
      <c r="E3065">
        <v>-6</v>
      </c>
      <c r="G3065">
        <v>-6</v>
      </c>
      <c r="H3065">
        <v>-6</v>
      </c>
      <c r="I3065">
        <v>-6</v>
      </c>
      <c r="J3065">
        <v>-6</v>
      </c>
      <c r="K3065">
        <f t="shared" si="94"/>
        <v>0</v>
      </c>
      <c r="L3065">
        <v>-6</v>
      </c>
      <c r="M3065">
        <f t="shared" si="95"/>
        <v>0</v>
      </c>
    </row>
    <row r="3066" spans="1:13" x14ac:dyDescent="0.3">
      <c r="A3066" s="6">
        <v>35580</v>
      </c>
      <c r="B3066" s="1"/>
      <c r="C3066" s="1" t="s">
        <v>17</v>
      </c>
      <c r="E3066">
        <v>-6</v>
      </c>
      <c r="G3066">
        <v>-6</v>
      </c>
      <c r="H3066">
        <v>-6</v>
      </c>
      <c r="I3066">
        <v>-6</v>
      </c>
      <c r="J3066">
        <v>-6</v>
      </c>
      <c r="K3066">
        <f t="shared" si="94"/>
        <v>0</v>
      </c>
      <c r="L3066">
        <v>-6</v>
      </c>
      <c r="M3066">
        <f t="shared" si="95"/>
        <v>0</v>
      </c>
    </row>
    <row r="3067" spans="1:13" x14ac:dyDescent="0.3">
      <c r="A3067" s="6">
        <v>35611</v>
      </c>
      <c r="B3067" s="1"/>
      <c r="C3067" s="1" t="s">
        <v>17</v>
      </c>
      <c r="E3067">
        <v>-6</v>
      </c>
      <c r="G3067">
        <v>-6</v>
      </c>
      <c r="H3067">
        <v>-6</v>
      </c>
      <c r="I3067">
        <v>-6</v>
      </c>
      <c r="J3067">
        <v>-6</v>
      </c>
      <c r="K3067">
        <f t="shared" si="94"/>
        <v>0</v>
      </c>
      <c r="L3067">
        <v>-6</v>
      </c>
      <c r="M3067">
        <f t="shared" si="95"/>
        <v>0</v>
      </c>
    </row>
    <row r="3068" spans="1:13" x14ac:dyDescent="0.3">
      <c r="A3068" s="6">
        <v>35642</v>
      </c>
      <c r="B3068" s="1"/>
      <c r="C3068" s="1" t="s">
        <v>17</v>
      </c>
      <c r="E3068">
        <v>-6</v>
      </c>
      <c r="G3068">
        <v>-6</v>
      </c>
      <c r="H3068">
        <v>-6</v>
      </c>
      <c r="I3068">
        <v>-6</v>
      </c>
      <c r="J3068">
        <v>-6</v>
      </c>
      <c r="K3068">
        <f t="shared" si="94"/>
        <v>0</v>
      </c>
      <c r="L3068">
        <v>-6</v>
      </c>
      <c r="M3068">
        <f t="shared" si="95"/>
        <v>0</v>
      </c>
    </row>
    <row r="3069" spans="1:13" x14ac:dyDescent="0.3">
      <c r="A3069" s="6">
        <v>35671</v>
      </c>
      <c r="B3069" s="1"/>
      <c r="C3069" s="1" t="s">
        <v>17</v>
      </c>
      <c r="E3069">
        <v>-6</v>
      </c>
      <c r="G3069">
        <v>-6</v>
      </c>
      <c r="H3069">
        <v>-6</v>
      </c>
      <c r="I3069">
        <v>-6</v>
      </c>
      <c r="J3069">
        <v>-6</v>
      </c>
      <c r="K3069">
        <f t="shared" si="94"/>
        <v>0</v>
      </c>
      <c r="L3069">
        <v>-6</v>
      </c>
      <c r="M3069">
        <f t="shared" si="95"/>
        <v>0</v>
      </c>
    </row>
    <row r="3070" spans="1:13" x14ac:dyDescent="0.3">
      <c r="A3070" s="6">
        <v>35703</v>
      </c>
      <c r="B3070" s="1"/>
      <c r="C3070" s="1" t="s">
        <v>17</v>
      </c>
      <c r="E3070">
        <v>-6</v>
      </c>
      <c r="G3070">
        <v>-6</v>
      </c>
      <c r="H3070">
        <v>-6</v>
      </c>
      <c r="I3070">
        <v>-6</v>
      </c>
      <c r="J3070">
        <v>-6</v>
      </c>
      <c r="K3070">
        <f t="shared" si="94"/>
        <v>0</v>
      </c>
      <c r="L3070">
        <v>-6</v>
      </c>
      <c r="M3070">
        <f t="shared" si="95"/>
        <v>0</v>
      </c>
    </row>
    <row r="3071" spans="1:13" x14ac:dyDescent="0.3">
      <c r="A3071" s="6">
        <v>35734</v>
      </c>
      <c r="B3071" s="1"/>
      <c r="C3071" s="1" t="s">
        <v>17</v>
      </c>
      <c r="E3071">
        <v>-6</v>
      </c>
      <c r="G3071">
        <v>-6</v>
      </c>
      <c r="H3071">
        <v>-6</v>
      </c>
      <c r="I3071">
        <v>-6</v>
      </c>
      <c r="J3071">
        <v>-6</v>
      </c>
      <c r="K3071">
        <f t="shared" si="94"/>
        <v>0</v>
      </c>
      <c r="L3071">
        <v>-6</v>
      </c>
      <c r="M3071">
        <f t="shared" si="95"/>
        <v>0</v>
      </c>
    </row>
    <row r="3072" spans="1:13" x14ac:dyDescent="0.3">
      <c r="A3072" s="6">
        <v>35762</v>
      </c>
      <c r="B3072" s="1"/>
      <c r="C3072" s="1" t="s">
        <v>17</v>
      </c>
      <c r="E3072">
        <v>-6</v>
      </c>
      <c r="G3072">
        <v>-6</v>
      </c>
      <c r="H3072">
        <v>-6</v>
      </c>
      <c r="I3072">
        <v>-6</v>
      </c>
      <c r="J3072">
        <v>-6</v>
      </c>
      <c r="K3072">
        <f t="shared" si="94"/>
        <v>0</v>
      </c>
      <c r="L3072">
        <v>-6</v>
      </c>
      <c r="M3072">
        <f t="shared" si="95"/>
        <v>0</v>
      </c>
    </row>
    <row r="3073" spans="1:13" x14ac:dyDescent="0.3">
      <c r="A3073" s="6">
        <v>35795</v>
      </c>
      <c r="B3073" s="1"/>
      <c r="C3073" s="1" t="s">
        <v>17</v>
      </c>
      <c r="E3073">
        <v>-5</v>
      </c>
      <c r="G3073">
        <v>-5</v>
      </c>
      <c r="H3073">
        <v>-5</v>
      </c>
      <c r="I3073">
        <v>-5</v>
      </c>
      <c r="J3073">
        <v>-5</v>
      </c>
      <c r="K3073">
        <f t="shared" si="94"/>
        <v>0</v>
      </c>
      <c r="L3073">
        <v>-5</v>
      </c>
      <c r="M3073">
        <f t="shared" si="95"/>
        <v>0</v>
      </c>
    </row>
    <row r="3074" spans="1:13" x14ac:dyDescent="0.3">
      <c r="A3074" s="6">
        <v>35825</v>
      </c>
      <c r="B3074" s="1"/>
      <c r="C3074" s="1" t="s">
        <v>17</v>
      </c>
      <c r="E3074">
        <v>-5</v>
      </c>
      <c r="G3074">
        <v>-5</v>
      </c>
      <c r="H3074">
        <v>-5</v>
      </c>
      <c r="I3074">
        <v>-5</v>
      </c>
      <c r="J3074">
        <v>-5</v>
      </c>
      <c r="K3074">
        <f t="shared" si="94"/>
        <v>0</v>
      </c>
      <c r="L3074">
        <v>-5</v>
      </c>
      <c r="M3074">
        <f t="shared" si="95"/>
        <v>0</v>
      </c>
    </row>
    <row r="3075" spans="1:13" x14ac:dyDescent="0.3">
      <c r="A3075" s="6">
        <v>35853</v>
      </c>
      <c r="B3075" s="1"/>
      <c r="C3075" s="1" t="s">
        <v>17</v>
      </c>
      <c r="E3075">
        <v>-5</v>
      </c>
      <c r="G3075">
        <v>-5</v>
      </c>
      <c r="H3075">
        <v>-5</v>
      </c>
      <c r="I3075">
        <v>-5</v>
      </c>
      <c r="J3075">
        <v>-5</v>
      </c>
      <c r="K3075">
        <f t="shared" ref="K3075:K3138" si="96">ABS(I3075-J3075)</f>
        <v>0</v>
      </c>
      <c r="L3075">
        <v>-5</v>
      </c>
      <c r="M3075">
        <f t="shared" ref="M3075:M3138" si="97">ABS(I3075-L3075)</f>
        <v>0</v>
      </c>
    </row>
    <row r="3076" spans="1:13" x14ac:dyDescent="0.3">
      <c r="A3076" s="6">
        <v>35885</v>
      </c>
      <c r="B3076" s="1"/>
      <c r="C3076" s="1" t="s">
        <v>17</v>
      </c>
      <c r="E3076">
        <v>-5</v>
      </c>
      <c r="G3076">
        <v>-5</v>
      </c>
      <c r="H3076">
        <v>-5</v>
      </c>
      <c r="I3076">
        <v>-5</v>
      </c>
      <c r="J3076">
        <v>-5</v>
      </c>
      <c r="K3076">
        <f t="shared" si="96"/>
        <v>0</v>
      </c>
      <c r="L3076">
        <v>-5</v>
      </c>
      <c r="M3076">
        <f t="shared" si="97"/>
        <v>0</v>
      </c>
    </row>
    <row r="3077" spans="1:13" x14ac:dyDescent="0.3">
      <c r="A3077" s="6">
        <v>35915</v>
      </c>
      <c r="B3077" s="1"/>
      <c r="C3077" s="1" t="s">
        <v>17</v>
      </c>
      <c r="D3077">
        <v>-4</v>
      </c>
      <c r="E3077">
        <v>-5</v>
      </c>
      <c r="G3077">
        <v>-4</v>
      </c>
      <c r="H3077">
        <v>-4</v>
      </c>
      <c r="I3077">
        <v>-4</v>
      </c>
      <c r="J3077">
        <v>-4</v>
      </c>
      <c r="K3077">
        <f t="shared" si="96"/>
        <v>0</v>
      </c>
      <c r="L3077">
        <v>-4</v>
      </c>
      <c r="M3077">
        <f t="shared" si="97"/>
        <v>0</v>
      </c>
    </row>
    <row r="3078" spans="1:13" x14ac:dyDescent="0.3">
      <c r="A3078" s="6">
        <v>35944</v>
      </c>
      <c r="B3078" s="1"/>
      <c r="C3078" s="1" t="s">
        <v>17</v>
      </c>
      <c r="D3078">
        <v>-4</v>
      </c>
      <c r="E3078">
        <v>-5</v>
      </c>
      <c r="G3078">
        <v>-4</v>
      </c>
      <c r="H3078">
        <v>-4</v>
      </c>
      <c r="I3078">
        <v>-4</v>
      </c>
      <c r="J3078">
        <v>-4</v>
      </c>
      <c r="K3078">
        <f t="shared" si="96"/>
        <v>0</v>
      </c>
      <c r="L3078">
        <v>-4</v>
      </c>
      <c r="M3078">
        <f t="shared" si="97"/>
        <v>0</v>
      </c>
    </row>
    <row r="3079" spans="1:13" x14ac:dyDescent="0.3">
      <c r="A3079" s="6">
        <v>35976</v>
      </c>
      <c r="B3079" s="1"/>
      <c r="C3079" s="1" t="s">
        <v>17</v>
      </c>
      <c r="D3079">
        <v>-4</v>
      </c>
      <c r="E3079">
        <v>-5</v>
      </c>
      <c r="G3079">
        <v>-4</v>
      </c>
      <c r="H3079">
        <v>-4</v>
      </c>
      <c r="I3079">
        <v>-4</v>
      </c>
      <c r="J3079">
        <v>-4</v>
      </c>
      <c r="K3079">
        <f t="shared" si="96"/>
        <v>0</v>
      </c>
      <c r="L3079">
        <v>-4</v>
      </c>
      <c r="M3079">
        <f t="shared" si="97"/>
        <v>0</v>
      </c>
    </row>
    <row r="3080" spans="1:13" x14ac:dyDescent="0.3">
      <c r="A3080" s="6">
        <v>36007</v>
      </c>
      <c r="B3080" s="1"/>
      <c r="C3080" s="1" t="s">
        <v>17</v>
      </c>
      <c r="D3080">
        <v>-4</v>
      </c>
      <c r="E3080">
        <v>-5</v>
      </c>
      <c r="G3080">
        <v>-4</v>
      </c>
      <c r="H3080">
        <v>-4</v>
      </c>
      <c r="I3080">
        <v>-4</v>
      </c>
      <c r="J3080">
        <v>-4</v>
      </c>
      <c r="K3080">
        <f t="shared" si="96"/>
        <v>0</v>
      </c>
      <c r="L3080">
        <v>-4</v>
      </c>
      <c r="M3080">
        <f t="shared" si="97"/>
        <v>0</v>
      </c>
    </row>
    <row r="3081" spans="1:13" x14ac:dyDescent="0.3">
      <c r="A3081" s="6">
        <v>36038</v>
      </c>
      <c r="B3081" s="1"/>
      <c r="C3081" s="1" t="s">
        <v>17</v>
      </c>
      <c r="D3081">
        <v>-4</v>
      </c>
      <c r="E3081">
        <v>-5</v>
      </c>
      <c r="G3081">
        <v>-4</v>
      </c>
      <c r="H3081">
        <v>-4</v>
      </c>
      <c r="I3081">
        <v>-4</v>
      </c>
      <c r="J3081">
        <v>-4</v>
      </c>
      <c r="K3081">
        <f t="shared" si="96"/>
        <v>0</v>
      </c>
      <c r="L3081">
        <v>-4</v>
      </c>
      <c r="M3081">
        <f t="shared" si="97"/>
        <v>0</v>
      </c>
    </row>
    <row r="3082" spans="1:13" x14ac:dyDescent="0.3">
      <c r="A3082" s="6">
        <v>36068</v>
      </c>
      <c r="B3082" s="1"/>
      <c r="C3082" s="1" t="s">
        <v>17</v>
      </c>
      <c r="D3082">
        <v>-4</v>
      </c>
      <c r="E3082">
        <v>-5</v>
      </c>
      <c r="G3082">
        <v>-4</v>
      </c>
      <c r="H3082">
        <v>-4</v>
      </c>
      <c r="I3082">
        <v>-4</v>
      </c>
      <c r="J3082">
        <v>-4</v>
      </c>
      <c r="K3082">
        <f t="shared" si="96"/>
        <v>0</v>
      </c>
      <c r="L3082">
        <v>-4</v>
      </c>
      <c r="M3082">
        <f t="shared" si="97"/>
        <v>0</v>
      </c>
    </row>
    <row r="3083" spans="1:13" x14ac:dyDescent="0.3">
      <c r="A3083" s="6">
        <v>36098</v>
      </c>
      <c r="B3083" s="1"/>
      <c r="C3083" s="1" t="s">
        <v>17</v>
      </c>
      <c r="D3083">
        <v>-4</v>
      </c>
      <c r="E3083">
        <v>-5</v>
      </c>
      <c r="G3083">
        <v>-4</v>
      </c>
      <c r="H3083">
        <v>-4</v>
      </c>
      <c r="I3083">
        <v>-4</v>
      </c>
      <c r="J3083">
        <v>-4</v>
      </c>
      <c r="K3083">
        <f t="shared" si="96"/>
        <v>0</v>
      </c>
      <c r="L3083">
        <v>-4</v>
      </c>
      <c r="M3083">
        <f t="shared" si="97"/>
        <v>0</v>
      </c>
    </row>
    <row r="3084" spans="1:13" x14ac:dyDescent="0.3">
      <c r="A3084" s="6">
        <v>36129</v>
      </c>
      <c r="B3084" s="1"/>
      <c r="C3084" s="1" t="s">
        <v>17</v>
      </c>
      <c r="D3084">
        <v>-4</v>
      </c>
      <c r="E3084">
        <v>-5</v>
      </c>
      <c r="F3084">
        <v>-5</v>
      </c>
      <c r="G3084">
        <v>-5</v>
      </c>
      <c r="H3084">
        <v>-5</v>
      </c>
      <c r="I3084">
        <v>-5</v>
      </c>
      <c r="J3084">
        <v>-5</v>
      </c>
      <c r="K3084">
        <f t="shared" si="96"/>
        <v>0</v>
      </c>
      <c r="L3084">
        <v>-5</v>
      </c>
      <c r="M3084">
        <f t="shared" si="97"/>
        <v>0</v>
      </c>
    </row>
    <row r="3085" spans="1:13" x14ac:dyDescent="0.3">
      <c r="A3085" s="6">
        <v>36160</v>
      </c>
      <c r="B3085" s="1"/>
      <c r="C3085" s="1" t="s">
        <v>17</v>
      </c>
      <c r="D3085">
        <v>-4</v>
      </c>
      <c r="E3085">
        <v>-5</v>
      </c>
      <c r="F3085">
        <v>-5</v>
      </c>
      <c r="G3085">
        <v>-5</v>
      </c>
      <c r="H3085">
        <v>-5</v>
      </c>
      <c r="I3085">
        <v>-5</v>
      </c>
      <c r="J3085">
        <v>-5</v>
      </c>
      <c r="K3085">
        <f t="shared" si="96"/>
        <v>0</v>
      </c>
      <c r="L3085">
        <v>-5</v>
      </c>
      <c r="M3085">
        <f t="shared" si="97"/>
        <v>0</v>
      </c>
    </row>
    <row r="3086" spans="1:13" x14ac:dyDescent="0.3">
      <c r="A3086" s="6">
        <v>36189</v>
      </c>
      <c r="B3086" s="1"/>
      <c r="C3086" s="1" t="s">
        <v>17</v>
      </c>
      <c r="D3086">
        <v>-4</v>
      </c>
      <c r="E3086">
        <v>-5</v>
      </c>
      <c r="F3086">
        <v>-5</v>
      </c>
      <c r="G3086">
        <v>-5</v>
      </c>
      <c r="H3086">
        <v>-5</v>
      </c>
      <c r="I3086">
        <v>-5</v>
      </c>
      <c r="J3086">
        <v>-5</v>
      </c>
      <c r="K3086">
        <f t="shared" si="96"/>
        <v>0</v>
      </c>
      <c r="L3086">
        <v>-5</v>
      </c>
      <c r="M3086">
        <f t="shared" si="97"/>
        <v>0</v>
      </c>
    </row>
    <row r="3087" spans="1:13" x14ac:dyDescent="0.3">
      <c r="A3087" s="6">
        <v>36217</v>
      </c>
      <c r="B3087" s="1"/>
      <c r="C3087" s="1" t="s">
        <v>17</v>
      </c>
      <c r="D3087">
        <v>-4</v>
      </c>
      <c r="E3087">
        <v>-5</v>
      </c>
      <c r="F3087">
        <v>-5</v>
      </c>
      <c r="G3087">
        <v>-5</v>
      </c>
      <c r="H3087">
        <v>-5</v>
      </c>
      <c r="I3087">
        <v>-5</v>
      </c>
      <c r="J3087">
        <v>-5</v>
      </c>
      <c r="K3087">
        <f t="shared" si="96"/>
        <v>0</v>
      </c>
      <c r="L3087">
        <v>-5</v>
      </c>
      <c r="M3087">
        <f t="shared" si="97"/>
        <v>0</v>
      </c>
    </row>
    <row r="3088" spans="1:13" x14ac:dyDescent="0.3">
      <c r="A3088" s="6">
        <v>36250</v>
      </c>
      <c r="B3088" s="1"/>
      <c r="C3088" s="1" t="s">
        <v>17</v>
      </c>
      <c r="D3088">
        <v>-4</v>
      </c>
      <c r="E3088">
        <v>-5</v>
      </c>
      <c r="F3088">
        <v>-5</v>
      </c>
      <c r="G3088">
        <v>-5</v>
      </c>
      <c r="H3088">
        <v>-5</v>
      </c>
      <c r="I3088">
        <v>-5</v>
      </c>
      <c r="J3088">
        <v>-5</v>
      </c>
      <c r="K3088">
        <f t="shared" si="96"/>
        <v>0</v>
      </c>
      <c r="L3088">
        <v>-5</v>
      </c>
      <c r="M3088">
        <f t="shared" si="97"/>
        <v>0</v>
      </c>
    </row>
    <row r="3089" spans="1:13" x14ac:dyDescent="0.3">
      <c r="A3089" s="6">
        <v>36280</v>
      </c>
      <c r="B3089" s="1"/>
      <c r="C3089" s="1" t="s">
        <v>17</v>
      </c>
      <c r="D3089">
        <v>-4</v>
      </c>
      <c r="E3089">
        <v>-5</v>
      </c>
      <c r="F3089">
        <v>-5</v>
      </c>
      <c r="G3089">
        <v>-5</v>
      </c>
      <c r="H3089">
        <v>-5</v>
      </c>
      <c r="I3089">
        <v>-5</v>
      </c>
      <c r="J3089">
        <v>-5</v>
      </c>
      <c r="K3089">
        <f t="shared" si="96"/>
        <v>0</v>
      </c>
      <c r="L3089">
        <v>-5</v>
      </c>
      <c r="M3089">
        <f t="shared" si="97"/>
        <v>0</v>
      </c>
    </row>
    <row r="3090" spans="1:13" x14ac:dyDescent="0.3">
      <c r="A3090" s="6">
        <v>36311</v>
      </c>
      <c r="B3090" s="1"/>
      <c r="C3090" s="1" t="s">
        <v>17</v>
      </c>
      <c r="D3090">
        <v>-4</v>
      </c>
      <c r="E3090">
        <v>-5</v>
      </c>
      <c r="F3090">
        <v>-5</v>
      </c>
      <c r="G3090">
        <v>-5</v>
      </c>
      <c r="H3090">
        <v>-5</v>
      </c>
      <c r="I3090">
        <v>-5</v>
      </c>
      <c r="J3090">
        <v>-5</v>
      </c>
      <c r="K3090">
        <f t="shared" si="96"/>
        <v>0</v>
      </c>
      <c r="L3090">
        <v>-5</v>
      </c>
      <c r="M3090">
        <f t="shared" si="97"/>
        <v>0</v>
      </c>
    </row>
    <row r="3091" spans="1:13" x14ac:dyDescent="0.3">
      <c r="A3091" s="6">
        <v>36341</v>
      </c>
      <c r="B3091" s="1"/>
      <c r="C3091" s="1" t="s">
        <v>17</v>
      </c>
      <c r="D3091">
        <v>-4</v>
      </c>
      <c r="E3091">
        <v>-5</v>
      </c>
      <c r="F3091">
        <v>-5</v>
      </c>
      <c r="G3091">
        <v>-5</v>
      </c>
      <c r="H3091">
        <v>-5</v>
      </c>
      <c r="I3091">
        <v>-5</v>
      </c>
      <c r="J3091">
        <v>-5</v>
      </c>
      <c r="K3091">
        <f t="shared" si="96"/>
        <v>0</v>
      </c>
      <c r="L3091">
        <v>-5</v>
      </c>
      <c r="M3091">
        <f t="shared" si="97"/>
        <v>0</v>
      </c>
    </row>
    <row r="3092" spans="1:13" x14ac:dyDescent="0.3">
      <c r="A3092" s="6">
        <v>36371</v>
      </c>
      <c r="B3092" s="1"/>
      <c r="C3092" s="1" t="s">
        <v>17</v>
      </c>
      <c r="D3092">
        <v>-4</v>
      </c>
      <c r="E3092">
        <v>-5</v>
      </c>
      <c r="F3092">
        <v>-5</v>
      </c>
      <c r="G3092">
        <v>-5</v>
      </c>
      <c r="H3092">
        <v>-5</v>
      </c>
      <c r="I3092">
        <v>-5</v>
      </c>
      <c r="J3092">
        <v>-5</v>
      </c>
      <c r="K3092">
        <f t="shared" si="96"/>
        <v>0</v>
      </c>
      <c r="L3092">
        <v>-5</v>
      </c>
      <c r="M3092">
        <f t="shared" si="97"/>
        <v>0</v>
      </c>
    </row>
    <row r="3093" spans="1:13" x14ac:dyDescent="0.3">
      <c r="A3093" s="6">
        <v>36403</v>
      </c>
      <c r="B3093" s="1"/>
      <c r="C3093" s="1" t="s">
        <v>17</v>
      </c>
      <c r="D3093">
        <v>-4</v>
      </c>
      <c r="E3093">
        <v>-5</v>
      </c>
      <c r="F3093">
        <v>-5</v>
      </c>
      <c r="G3093">
        <v>-5</v>
      </c>
      <c r="H3093">
        <v>-5</v>
      </c>
      <c r="I3093">
        <v>-5</v>
      </c>
      <c r="J3093">
        <v>-5</v>
      </c>
      <c r="K3093">
        <f t="shared" si="96"/>
        <v>0</v>
      </c>
      <c r="L3093">
        <v>-5</v>
      </c>
      <c r="M3093">
        <f t="shared" si="97"/>
        <v>0</v>
      </c>
    </row>
    <row r="3094" spans="1:13" x14ac:dyDescent="0.3">
      <c r="A3094" s="6">
        <v>36433</v>
      </c>
      <c r="B3094" s="1"/>
      <c r="C3094" s="1" t="s">
        <v>17</v>
      </c>
      <c r="D3094">
        <v>-4</v>
      </c>
      <c r="E3094">
        <v>-5</v>
      </c>
      <c r="F3094">
        <v>-5</v>
      </c>
      <c r="G3094">
        <v>-5</v>
      </c>
      <c r="H3094">
        <v>-5</v>
      </c>
      <c r="I3094">
        <v>-5</v>
      </c>
      <c r="J3094">
        <v>-5</v>
      </c>
      <c r="K3094">
        <f t="shared" si="96"/>
        <v>0</v>
      </c>
      <c r="L3094">
        <v>-5</v>
      </c>
      <c r="M3094">
        <f t="shared" si="97"/>
        <v>0</v>
      </c>
    </row>
    <row r="3095" spans="1:13" x14ac:dyDescent="0.3">
      <c r="A3095" s="6">
        <v>36462</v>
      </c>
      <c r="B3095" s="1"/>
      <c r="C3095" s="1" t="s">
        <v>17</v>
      </c>
      <c r="D3095">
        <v>-4</v>
      </c>
      <c r="E3095">
        <v>-5</v>
      </c>
      <c r="F3095">
        <v>-5</v>
      </c>
      <c r="G3095">
        <v>-5</v>
      </c>
      <c r="H3095">
        <v>-5</v>
      </c>
      <c r="I3095">
        <v>-5</v>
      </c>
      <c r="J3095">
        <v>-5</v>
      </c>
      <c r="K3095">
        <f t="shared" si="96"/>
        <v>0</v>
      </c>
      <c r="L3095">
        <v>-5</v>
      </c>
      <c r="M3095">
        <f t="shared" si="97"/>
        <v>0</v>
      </c>
    </row>
    <row r="3096" spans="1:13" x14ac:dyDescent="0.3">
      <c r="A3096" s="6">
        <v>36494</v>
      </c>
      <c r="B3096" s="1"/>
      <c r="C3096" s="1" t="s">
        <v>17</v>
      </c>
      <c r="D3096">
        <v>-4</v>
      </c>
      <c r="E3096">
        <v>-5</v>
      </c>
      <c r="F3096">
        <v>-5</v>
      </c>
      <c r="G3096">
        <v>-5</v>
      </c>
      <c r="H3096">
        <v>-5</v>
      </c>
      <c r="I3096">
        <v>-5</v>
      </c>
      <c r="J3096">
        <v>-5</v>
      </c>
      <c r="K3096">
        <f t="shared" si="96"/>
        <v>0</v>
      </c>
      <c r="L3096">
        <v>-5</v>
      </c>
      <c r="M3096">
        <f t="shared" si="97"/>
        <v>0</v>
      </c>
    </row>
    <row r="3097" spans="1:13" x14ac:dyDescent="0.3">
      <c r="A3097" s="6">
        <v>36525</v>
      </c>
      <c r="B3097" s="1"/>
      <c r="C3097" s="1" t="s">
        <v>17</v>
      </c>
      <c r="D3097">
        <v>-4</v>
      </c>
      <c r="E3097">
        <v>-5</v>
      </c>
      <c r="F3097">
        <v>-5</v>
      </c>
      <c r="G3097">
        <v>-5</v>
      </c>
      <c r="H3097">
        <v>-5</v>
      </c>
      <c r="I3097">
        <v>-5</v>
      </c>
      <c r="J3097">
        <v>-5</v>
      </c>
      <c r="K3097">
        <f t="shared" si="96"/>
        <v>0</v>
      </c>
      <c r="L3097">
        <v>-5</v>
      </c>
      <c r="M3097">
        <f t="shared" si="97"/>
        <v>0</v>
      </c>
    </row>
    <row r="3098" spans="1:13" x14ac:dyDescent="0.3">
      <c r="A3098" s="6">
        <v>36556</v>
      </c>
      <c r="B3098" s="1"/>
      <c r="C3098" s="1" t="s">
        <v>17</v>
      </c>
      <c r="D3098">
        <v>-4</v>
      </c>
      <c r="E3098">
        <v>-5</v>
      </c>
      <c r="F3098">
        <v>-5</v>
      </c>
      <c r="G3098">
        <v>-5</v>
      </c>
      <c r="H3098">
        <v>-5</v>
      </c>
      <c r="I3098">
        <v>-5</v>
      </c>
      <c r="J3098">
        <v>-5</v>
      </c>
      <c r="K3098">
        <f t="shared" si="96"/>
        <v>0</v>
      </c>
      <c r="L3098">
        <v>-5</v>
      </c>
      <c r="M3098">
        <f t="shared" si="97"/>
        <v>0</v>
      </c>
    </row>
    <row r="3099" spans="1:13" x14ac:dyDescent="0.3">
      <c r="A3099" s="6">
        <v>36585</v>
      </c>
      <c r="B3099" s="1"/>
      <c r="C3099" s="1" t="s">
        <v>17</v>
      </c>
      <c r="D3099">
        <v>-4</v>
      </c>
      <c r="E3099">
        <v>-5</v>
      </c>
      <c r="F3099">
        <v>-5</v>
      </c>
      <c r="G3099">
        <v>-5</v>
      </c>
      <c r="H3099">
        <v>-5</v>
      </c>
      <c r="I3099">
        <v>-5</v>
      </c>
      <c r="J3099">
        <v>-5</v>
      </c>
      <c r="K3099">
        <f t="shared" si="96"/>
        <v>0</v>
      </c>
      <c r="L3099">
        <v>-5</v>
      </c>
      <c r="M3099">
        <f t="shared" si="97"/>
        <v>0</v>
      </c>
    </row>
    <row r="3100" spans="1:13" x14ac:dyDescent="0.3">
      <c r="A3100" s="6">
        <v>36616</v>
      </c>
      <c r="B3100" s="1"/>
      <c r="C3100" s="1" t="s">
        <v>17</v>
      </c>
      <c r="D3100">
        <v>-4</v>
      </c>
      <c r="E3100">
        <v>-5</v>
      </c>
      <c r="F3100">
        <v>-5</v>
      </c>
      <c r="G3100">
        <v>-5</v>
      </c>
      <c r="H3100">
        <v>-5</v>
      </c>
      <c r="I3100">
        <v>-5</v>
      </c>
      <c r="J3100">
        <v>-5</v>
      </c>
      <c r="K3100">
        <f t="shared" si="96"/>
        <v>0</v>
      </c>
      <c r="L3100">
        <v>-5</v>
      </c>
      <c r="M3100">
        <f t="shared" si="97"/>
        <v>0</v>
      </c>
    </row>
    <row r="3101" spans="1:13" x14ac:dyDescent="0.3">
      <c r="A3101" s="6">
        <v>36644</v>
      </c>
      <c r="B3101" s="1"/>
      <c r="C3101" s="1" t="s">
        <v>17</v>
      </c>
      <c r="D3101">
        <v>-4</v>
      </c>
      <c r="E3101">
        <v>-5</v>
      </c>
      <c r="F3101">
        <v>-5</v>
      </c>
      <c r="G3101">
        <v>-5</v>
      </c>
      <c r="H3101">
        <v>-5</v>
      </c>
      <c r="I3101">
        <v>-5</v>
      </c>
      <c r="J3101">
        <v>-5</v>
      </c>
      <c r="K3101">
        <f t="shared" si="96"/>
        <v>0</v>
      </c>
      <c r="L3101">
        <v>-5</v>
      </c>
      <c r="M3101">
        <f t="shared" si="97"/>
        <v>0</v>
      </c>
    </row>
    <row r="3102" spans="1:13" x14ac:dyDescent="0.3">
      <c r="A3102" s="6">
        <v>36677</v>
      </c>
      <c r="B3102" s="1"/>
      <c r="C3102" s="1" t="s">
        <v>17</v>
      </c>
      <c r="D3102">
        <v>-4</v>
      </c>
      <c r="E3102">
        <v>-5</v>
      </c>
      <c r="F3102">
        <v>-4</v>
      </c>
      <c r="G3102">
        <v>-4</v>
      </c>
      <c r="H3102">
        <v>-4</v>
      </c>
      <c r="I3102">
        <v>-4</v>
      </c>
      <c r="J3102">
        <v>-4</v>
      </c>
      <c r="K3102">
        <f t="shared" si="96"/>
        <v>0</v>
      </c>
      <c r="L3102">
        <v>-4</v>
      </c>
      <c r="M3102">
        <f t="shared" si="97"/>
        <v>0</v>
      </c>
    </row>
    <row r="3103" spans="1:13" x14ac:dyDescent="0.3">
      <c r="A3103" s="6">
        <v>36707</v>
      </c>
      <c r="B3103" s="1"/>
      <c r="C3103" s="1" t="s">
        <v>17</v>
      </c>
      <c r="D3103">
        <v>-4</v>
      </c>
      <c r="E3103">
        <v>-5</v>
      </c>
      <c r="F3103">
        <v>-4</v>
      </c>
      <c r="G3103">
        <v>-4</v>
      </c>
      <c r="H3103">
        <v>-4</v>
      </c>
      <c r="I3103">
        <v>-4</v>
      </c>
      <c r="J3103">
        <v>-4</v>
      </c>
      <c r="K3103">
        <f t="shared" si="96"/>
        <v>0</v>
      </c>
      <c r="L3103">
        <v>-4</v>
      </c>
      <c r="M3103">
        <f t="shared" si="97"/>
        <v>0</v>
      </c>
    </row>
    <row r="3104" spans="1:13" x14ac:dyDescent="0.3">
      <c r="A3104" s="6">
        <v>36738</v>
      </c>
      <c r="B3104" s="1"/>
      <c r="C3104" s="1" t="s">
        <v>17</v>
      </c>
      <c r="D3104">
        <v>-4</v>
      </c>
      <c r="E3104">
        <v>-5</v>
      </c>
      <c r="F3104">
        <v>-4</v>
      </c>
      <c r="G3104">
        <v>-4</v>
      </c>
      <c r="H3104">
        <v>-4</v>
      </c>
      <c r="I3104">
        <v>-4</v>
      </c>
      <c r="J3104">
        <v>-4</v>
      </c>
      <c r="K3104">
        <f t="shared" si="96"/>
        <v>0</v>
      </c>
      <c r="L3104">
        <v>-4</v>
      </c>
      <c r="M3104">
        <f t="shared" si="97"/>
        <v>0</v>
      </c>
    </row>
    <row r="3105" spans="1:13" x14ac:dyDescent="0.3">
      <c r="A3105" s="6">
        <v>36769</v>
      </c>
      <c r="B3105" s="1"/>
      <c r="C3105" s="1" t="s">
        <v>17</v>
      </c>
      <c r="D3105">
        <v>-4</v>
      </c>
      <c r="E3105">
        <v>-5</v>
      </c>
      <c r="F3105">
        <v>-4</v>
      </c>
      <c r="G3105">
        <v>-4</v>
      </c>
      <c r="H3105">
        <v>-4</v>
      </c>
      <c r="I3105">
        <v>-4</v>
      </c>
      <c r="J3105">
        <v>-4</v>
      </c>
      <c r="K3105">
        <f t="shared" si="96"/>
        <v>0</v>
      </c>
      <c r="L3105">
        <v>-4</v>
      </c>
      <c r="M3105">
        <f t="shared" si="97"/>
        <v>0</v>
      </c>
    </row>
    <row r="3106" spans="1:13" x14ac:dyDescent="0.3">
      <c r="A3106" s="6">
        <v>36798</v>
      </c>
      <c r="B3106" s="1"/>
      <c r="C3106" s="1" t="s">
        <v>17</v>
      </c>
      <c r="D3106">
        <v>-4</v>
      </c>
      <c r="E3106">
        <v>-5</v>
      </c>
      <c r="F3106">
        <v>-4</v>
      </c>
      <c r="G3106">
        <v>-4</v>
      </c>
      <c r="H3106">
        <v>-4</v>
      </c>
      <c r="I3106">
        <v>-4</v>
      </c>
      <c r="J3106">
        <v>-4</v>
      </c>
      <c r="K3106">
        <f t="shared" si="96"/>
        <v>0</v>
      </c>
      <c r="L3106">
        <v>-4</v>
      </c>
      <c r="M3106">
        <f t="shared" si="97"/>
        <v>0</v>
      </c>
    </row>
    <row r="3107" spans="1:13" x14ac:dyDescent="0.3">
      <c r="A3107" s="6">
        <v>36830</v>
      </c>
      <c r="B3107" s="1"/>
      <c r="C3107" s="1" t="s">
        <v>17</v>
      </c>
      <c r="D3107">
        <v>-4</v>
      </c>
      <c r="E3107">
        <v>-5</v>
      </c>
      <c r="F3107">
        <v>-4</v>
      </c>
      <c r="G3107">
        <v>-4</v>
      </c>
      <c r="H3107">
        <v>-4</v>
      </c>
      <c r="I3107">
        <v>-4</v>
      </c>
      <c r="J3107">
        <v>-4</v>
      </c>
      <c r="K3107">
        <f t="shared" si="96"/>
        <v>0</v>
      </c>
      <c r="L3107">
        <v>-4</v>
      </c>
      <c r="M3107">
        <f t="shared" si="97"/>
        <v>0</v>
      </c>
    </row>
    <row r="3108" spans="1:13" x14ac:dyDescent="0.3">
      <c r="A3108" s="6">
        <v>36860</v>
      </c>
      <c r="B3108" s="1"/>
      <c r="C3108" s="1" t="s">
        <v>17</v>
      </c>
      <c r="D3108">
        <v>-4</v>
      </c>
      <c r="E3108">
        <v>-5</v>
      </c>
      <c r="F3108">
        <v>-4</v>
      </c>
      <c r="G3108">
        <v>-4</v>
      </c>
      <c r="H3108">
        <v>-4</v>
      </c>
      <c r="I3108">
        <v>-4</v>
      </c>
      <c r="J3108">
        <v>-4</v>
      </c>
      <c r="K3108">
        <f t="shared" si="96"/>
        <v>0</v>
      </c>
      <c r="L3108">
        <v>-4</v>
      </c>
      <c r="M3108">
        <f t="shared" si="97"/>
        <v>0</v>
      </c>
    </row>
    <row r="3109" spans="1:13" x14ac:dyDescent="0.3">
      <c r="A3109" s="6">
        <v>36889</v>
      </c>
      <c r="B3109" s="1"/>
      <c r="C3109" s="1" t="s">
        <v>17</v>
      </c>
      <c r="D3109">
        <v>-4</v>
      </c>
      <c r="E3109">
        <v>-5</v>
      </c>
      <c r="F3109">
        <v>-4</v>
      </c>
      <c r="G3109">
        <v>-4</v>
      </c>
      <c r="H3109">
        <v>-4</v>
      </c>
      <c r="I3109">
        <v>-4</v>
      </c>
      <c r="J3109">
        <v>-4</v>
      </c>
      <c r="K3109">
        <f t="shared" si="96"/>
        <v>0</v>
      </c>
      <c r="L3109">
        <v>-4</v>
      </c>
      <c r="M3109">
        <f t="shared" si="97"/>
        <v>0</v>
      </c>
    </row>
    <row r="3110" spans="1:13" x14ac:dyDescent="0.3">
      <c r="A3110" s="6">
        <v>36922</v>
      </c>
      <c r="B3110" s="1"/>
      <c r="C3110" s="1" t="s">
        <v>17</v>
      </c>
      <c r="D3110">
        <v>-4</v>
      </c>
      <c r="E3110">
        <v>-5</v>
      </c>
      <c r="F3110">
        <v>-4</v>
      </c>
      <c r="G3110">
        <v>-4</v>
      </c>
      <c r="H3110">
        <v>-4</v>
      </c>
      <c r="I3110">
        <v>-4</v>
      </c>
      <c r="J3110">
        <v>-4</v>
      </c>
      <c r="K3110">
        <f t="shared" si="96"/>
        <v>0</v>
      </c>
      <c r="L3110">
        <v>-4</v>
      </c>
      <c r="M3110">
        <f t="shared" si="97"/>
        <v>0</v>
      </c>
    </row>
    <row r="3111" spans="1:13" x14ac:dyDescent="0.3">
      <c r="A3111" s="6">
        <v>36950</v>
      </c>
      <c r="B3111" s="1"/>
      <c r="C3111" s="1" t="s">
        <v>17</v>
      </c>
      <c r="D3111">
        <v>-4</v>
      </c>
      <c r="E3111">
        <v>-5</v>
      </c>
      <c r="F3111">
        <v>-4</v>
      </c>
      <c r="G3111">
        <v>-4</v>
      </c>
      <c r="H3111">
        <v>-4</v>
      </c>
      <c r="I3111">
        <v>-4</v>
      </c>
      <c r="J3111">
        <v>-4</v>
      </c>
      <c r="K3111">
        <f t="shared" si="96"/>
        <v>0</v>
      </c>
      <c r="L3111">
        <v>-4</v>
      </c>
      <c r="M3111">
        <f t="shared" si="97"/>
        <v>0</v>
      </c>
    </row>
    <row r="3112" spans="1:13" x14ac:dyDescent="0.3">
      <c r="A3112" s="6">
        <v>36980</v>
      </c>
      <c r="B3112" s="1"/>
      <c r="C3112" s="1" t="s">
        <v>17</v>
      </c>
      <c r="D3112">
        <v>-4</v>
      </c>
      <c r="E3112">
        <v>-5</v>
      </c>
      <c r="F3112">
        <v>-4</v>
      </c>
      <c r="G3112">
        <v>-4</v>
      </c>
      <c r="H3112">
        <v>-4</v>
      </c>
      <c r="I3112">
        <v>-4</v>
      </c>
      <c r="J3112">
        <v>-4</v>
      </c>
      <c r="K3112">
        <f t="shared" si="96"/>
        <v>0</v>
      </c>
      <c r="L3112">
        <v>-4</v>
      </c>
      <c r="M3112">
        <f t="shared" si="97"/>
        <v>0</v>
      </c>
    </row>
    <row r="3113" spans="1:13" x14ac:dyDescent="0.3">
      <c r="A3113" s="6">
        <v>37011</v>
      </c>
      <c r="B3113" s="1"/>
      <c r="C3113" s="1" t="s">
        <v>17</v>
      </c>
      <c r="D3113">
        <v>-4</v>
      </c>
      <c r="E3113">
        <v>-5</v>
      </c>
      <c r="F3113">
        <v>-4</v>
      </c>
      <c r="G3113">
        <v>-4</v>
      </c>
      <c r="H3113">
        <v>-4</v>
      </c>
      <c r="I3113">
        <v>-4</v>
      </c>
      <c r="J3113">
        <v>-4</v>
      </c>
      <c r="K3113">
        <f t="shared" si="96"/>
        <v>0</v>
      </c>
      <c r="L3113">
        <v>-4</v>
      </c>
      <c r="M3113">
        <f t="shared" si="97"/>
        <v>0</v>
      </c>
    </row>
    <row r="3114" spans="1:13" x14ac:dyDescent="0.3">
      <c r="A3114" s="6">
        <v>37042</v>
      </c>
      <c r="B3114" s="1"/>
      <c r="C3114" s="1" t="s">
        <v>17</v>
      </c>
      <c r="D3114">
        <v>-4</v>
      </c>
      <c r="E3114">
        <v>-5</v>
      </c>
      <c r="F3114">
        <v>-4</v>
      </c>
      <c r="G3114">
        <v>-4</v>
      </c>
      <c r="H3114">
        <v>-4</v>
      </c>
      <c r="I3114">
        <v>-4</v>
      </c>
      <c r="J3114">
        <v>-4</v>
      </c>
      <c r="K3114">
        <f t="shared" si="96"/>
        <v>0</v>
      </c>
      <c r="L3114">
        <v>-4</v>
      </c>
      <c r="M3114">
        <f t="shared" si="97"/>
        <v>0</v>
      </c>
    </row>
    <row r="3115" spans="1:13" x14ac:dyDescent="0.3">
      <c r="A3115" s="6">
        <v>37071</v>
      </c>
      <c r="B3115" s="1"/>
      <c r="C3115" s="1" t="s">
        <v>17</v>
      </c>
      <c r="D3115">
        <v>-4</v>
      </c>
      <c r="E3115">
        <v>-5</v>
      </c>
      <c r="F3115">
        <v>-4</v>
      </c>
      <c r="G3115">
        <v>-4</v>
      </c>
      <c r="H3115">
        <v>-4</v>
      </c>
      <c r="I3115">
        <v>-4</v>
      </c>
      <c r="J3115">
        <v>-4</v>
      </c>
      <c r="K3115">
        <f t="shared" si="96"/>
        <v>0</v>
      </c>
      <c r="L3115">
        <v>-4</v>
      </c>
      <c r="M3115">
        <f t="shared" si="97"/>
        <v>0</v>
      </c>
    </row>
    <row r="3116" spans="1:13" x14ac:dyDescent="0.3">
      <c r="A3116" s="6">
        <v>37103</v>
      </c>
      <c r="B3116" s="1"/>
      <c r="C3116" s="1" t="s">
        <v>17</v>
      </c>
      <c r="D3116">
        <v>-4</v>
      </c>
      <c r="E3116">
        <v>-5</v>
      </c>
      <c r="F3116">
        <v>-4</v>
      </c>
      <c r="G3116">
        <v>-4</v>
      </c>
      <c r="H3116">
        <v>-4</v>
      </c>
      <c r="I3116">
        <v>-4</v>
      </c>
      <c r="J3116">
        <v>-4</v>
      </c>
      <c r="K3116">
        <f t="shared" si="96"/>
        <v>0</v>
      </c>
      <c r="L3116">
        <v>-4</v>
      </c>
      <c r="M3116">
        <f t="shared" si="97"/>
        <v>0</v>
      </c>
    </row>
    <row r="3117" spans="1:13" x14ac:dyDescent="0.3">
      <c r="A3117" s="6">
        <v>37134</v>
      </c>
      <c r="B3117" s="1"/>
      <c r="C3117" s="1" t="s">
        <v>17</v>
      </c>
      <c r="D3117">
        <v>-4</v>
      </c>
      <c r="E3117">
        <v>-5</v>
      </c>
      <c r="F3117">
        <v>-4</v>
      </c>
      <c r="G3117">
        <v>-4</v>
      </c>
      <c r="H3117">
        <v>-4</v>
      </c>
      <c r="I3117">
        <v>-4</v>
      </c>
      <c r="J3117">
        <v>-4</v>
      </c>
      <c r="K3117">
        <f t="shared" si="96"/>
        <v>0</v>
      </c>
      <c r="L3117">
        <v>-4</v>
      </c>
      <c r="M3117">
        <f t="shared" si="97"/>
        <v>0</v>
      </c>
    </row>
    <row r="3118" spans="1:13" x14ac:dyDescent="0.3">
      <c r="A3118" s="6">
        <v>37162</v>
      </c>
      <c r="B3118" s="1"/>
      <c r="C3118" s="1" t="s">
        <v>17</v>
      </c>
      <c r="D3118">
        <v>-4</v>
      </c>
      <c r="E3118">
        <v>-5</v>
      </c>
      <c r="F3118">
        <v>-4</v>
      </c>
      <c r="G3118">
        <v>-4</v>
      </c>
      <c r="H3118">
        <v>-4</v>
      </c>
      <c r="I3118">
        <v>-4</v>
      </c>
      <c r="J3118">
        <v>-4</v>
      </c>
      <c r="K3118">
        <f t="shared" si="96"/>
        <v>0</v>
      </c>
      <c r="L3118">
        <v>-4</v>
      </c>
      <c r="M3118">
        <f t="shared" si="97"/>
        <v>0</v>
      </c>
    </row>
    <row r="3119" spans="1:13" x14ac:dyDescent="0.3">
      <c r="A3119" s="6">
        <v>37195</v>
      </c>
      <c r="B3119" s="1"/>
      <c r="C3119" s="1" t="s">
        <v>17</v>
      </c>
      <c r="D3119">
        <v>-4</v>
      </c>
      <c r="E3119">
        <v>-5</v>
      </c>
      <c r="F3119">
        <v>-4</v>
      </c>
      <c r="G3119">
        <v>-4</v>
      </c>
      <c r="H3119">
        <v>-4</v>
      </c>
      <c r="I3119">
        <v>-4</v>
      </c>
      <c r="J3119">
        <v>-4</v>
      </c>
      <c r="K3119">
        <f t="shared" si="96"/>
        <v>0</v>
      </c>
      <c r="L3119">
        <v>-4</v>
      </c>
      <c r="M3119">
        <f t="shared" si="97"/>
        <v>0</v>
      </c>
    </row>
    <row r="3120" spans="1:13" x14ac:dyDescent="0.3">
      <c r="A3120" s="6">
        <v>37225</v>
      </c>
      <c r="B3120" s="1"/>
      <c r="C3120" s="1" t="s">
        <v>17</v>
      </c>
      <c r="D3120">
        <v>-4</v>
      </c>
      <c r="E3120">
        <v>-5</v>
      </c>
      <c r="F3120">
        <v>-3</v>
      </c>
      <c r="G3120">
        <v>-4</v>
      </c>
      <c r="H3120">
        <v>-4</v>
      </c>
      <c r="I3120">
        <v>-3</v>
      </c>
      <c r="J3120">
        <v>-3</v>
      </c>
      <c r="K3120">
        <f t="shared" si="96"/>
        <v>0</v>
      </c>
      <c r="L3120">
        <v>-3</v>
      </c>
      <c r="M3120">
        <f t="shared" si="97"/>
        <v>0</v>
      </c>
    </row>
    <row r="3121" spans="1:13" x14ac:dyDescent="0.3">
      <c r="A3121" s="6">
        <v>37256</v>
      </c>
      <c r="B3121" s="1"/>
      <c r="C3121" s="1" t="s">
        <v>17</v>
      </c>
      <c r="D3121">
        <v>-4</v>
      </c>
      <c r="E3121">
        <v>-4</v>
      </c>
      <c r="F3121">
        <v>-3</v>
      </c>
      <c r="G3121">
        <v>-4</v>
      </c>
      <c r="H3121">
        <v>-4</v>
      </c>
      <c r="I3121">
        <v>-4</v>
      </c>
      <c r="J3121">
        <v>-4</v>
      </c>
      <c r="K3121">
        <f t="shared" si="96"/>
        <v>0</v>
      </c>
      <c r="L3121">
        <v>-4</v>
      </c>
      <c r="M3121">
        <f t="shared" si="97"/>
        <v>0</v>
      </c>
    </row>
    <row r="3122" spans="1:13" x14ac:dyDescent="0.3">
      <c r="A3122" s="6">
        <v>37287</v>
      </c>
      <c r="B3122" s="1"/>
      <c r="C3122" s="1" t="s">
        <v>17</v>
      </c>
      <c r="D3122">
        <v>-3</v>
      </c>
      <c r="E3122">
        <v>-4</v>
      </c>
      <c r="F3122">
        <v>-3</v>
      </c>
      <c r="G3122">
        <v>-3</v>
      </c>
      <c r="H3122">
        <v>-3</v>
      </c>
      <c r="I3122">
        <v>-3</v>
      </c>
      <c r="J3122">
        <v>-3</v>
      </c>
      <c r="K3122">
        <f t="shared" si="96"/>
        <v>0</v>
      </c>
      <c r="L3122">
        <v>-3</v>
      </c>
      <c r="M3122">
        <f t="shared" si="97"/>
        <v>0</v>
      </c>
    </row>
    <row r="3123" spans="1:13" x14ac:dyDescent="0.3">
      <c r="A3123" s="6">
        <v>37315</v>
      </c>
      <c r="B3123" s="1"/>
      <c r="C3123" s="1" t="s">
        <v>17</v>
      </c>
      <c r="D3123">
        <v>-3</v>
      </c>
      <c r="E3123">
        <v>-4</v>
      </c>
      <c r="F3123">
        <v>-3</v>
      </c>
      <c r="G3123">
        <v>-3</v>
      </c>
      <c r="H3123">
        <v>-3</v>
      </c>
      <c r="I3123">
        <v>-3</v>
      </c>
      <c r="J3123">
        <v>-3</v>
      </c>
      <c r="K3123">
        <f t="shared" si="96"/>
        <v>0</v>
      </c>
      <c r="L3123">
        <v>-3</v>
      </c>
      <c r="M3123">
        <f t="shared" si="97"/>
        <v>0</v>
      </c>
    </row>
    <row r="3124" spans="1:13" x14ac:dyDescent="0.3">
      <c r="A3124" s="6">
        <v>37344</v>
      </c>
      <c r="B3124" s="1"/>
      <c r="C3124" s="1" t="s">
        <v>17</v>
      </c>
      <c r="D3124">
        <v>-3</v>
      </c>
      <c r="E3124">
        <v>-4</v>
      </c>
      <c r="F3124">
        <v>-3</v>
      </c>
      <c r="G3124">
        <v>-3</v>
      </c>
      <c r="H3124">
        <v>-3</v>
      </c>
      <c r="I3124">
        <v>-3</v>
      </c>
      <c r="J3124">
        <v>-3</v>
      </c>
      <c r="K3124">
        <f t="shared" si="96"/>
        <v>0</v>
      </c>
      <c r="L3124">
        <v>-3</v>
      </c>
      <c r="M3124">
        <f t="shared" si="97"/>
        <v>0</v>
      </c>
    </row>
    <row r="3125" spans="1:13" x14ac:dyDescent="0.3">
      <c r="A3125" s="6">
        <v>37376</v>
      </c>
      <c r="B3125" s="1"/>
      <c r="C3125" s="1" t="s">
        <v>17</v>
      </c>
      <c r="D3125">
        <v>-3</v>
      </c>
      <c r="E3125">
        <v>-4</v>
      </c>
      <c r="F3125">
        <v>-3</v>
      </c>
      <c r="G3125">
        <v>-3</v>
      </c>
      <c r="H3125">
        <v>-3</v>
      </c>
      <c r="I3125">
        <v>-3</v>
      </c>
      <c r="J3125">
        <v>-3</v>
      </c>
      <c r="K3125">
        <f t="shared" si="96"/>
        <v>0</v>
      </c>
      <c r="L3125">
        <v>-3</v>
      </c>
      <c r="M3125">
        <f t="shared" si="97"/>
        <v>0</v>
      </c>
    </row>
    <row r="3126" spans="1:13" x14ac:dyDescent="0.3">
      <c r="A3126" s="6">
        <v>37407</v>
      </c>
      <c r="B3126" s="1"/>
      <c r="C3126" s="1" t="s">
        <v>17</v>
      </c>
      <c r="D3126">
        <v>-3</v>
      </c>
      <c r="E3126">
        <v>-4</v>
      </c>
      <c r="F3126">
        <v>-3</v>
      </c>
      <c r="G3126">
        <v>-3</v>
      </c>
      <c r="H3126">
        <v>-3</v>
      </c>
      <c r="I3126">
        <v>-3</v>
      </c>
      <c r="J3126">
        <v>-3</v>
      </c>
      <c r="K3126">
        <f t="shared" si="96"/>
        <v>0</v>
      </c>
      <c r="L3126">
        <v>-3</v>
      </c>
      <c r="M3126">
        <f t="shared" si="97"/>
        <v>0</v>
      </c>
    </row>
    <row r="3127" spans="1:13" x14ac:dyDescent="0.3">
      <c r="A3127" s="6">
        <v>37435</v>
      </c>
      <c r="B3127" s="1"/>
      <c r="C3127" s="1" t="s">
        <v>17</v>
      </c>
      <c r="D3127">
        <v>-3</v>
      </c>
      <c r="E3127">
        <v>-4</v>
      </c>
      <c r="F3127">
        <v>-3</v>
      </c>
      <c r="G3127">
        <v>-3</v>
      </c>
      <c r="H3127">
        <v>-3</v>
      </c>
      <c r="I3127">
        <v>-3</v>
      </c>
      <c r="J3127">
        <v>-3</v>
      </c>
      <c r="K3127">
        <f t="shared" si="96"/>
        <v>0</v>
      </c>
      <c r="L3127">
        <v>-3</v>
      </c>
      <c r="M3127">
        <f t="shared" si="97"/>
        <v>0</v>
      </c>
    </row>
    <row r="3128" spans="1:13" x14ac:dyDescent="0.3">
      <c r="A3128" s="6">
        <v>37468</v>
      </c>
      <c r="B3128" s="1"/>
      <c r="C3128" s="1" t="s">
        <v>17</v>
      </c>
      <c r="D3128">
        <v>-3</v>
      </c>
      <c r="E3128">
        <v>-4</v>
      </c>
      <c r="F3128">
        <v>-3</v>
      </c>
      <c r="G3128">
        <v>-3</v>
      </c>
      <c r="H3128">
        <v>-3</v>
      </c>
      <c r="I3128">
        <v>-3</v>
      </c>
      <c r="J3128">
        <v>-3</v>
      </c>
      <c r="K3128">
        <f t="shared" si="96"/>
        <v>0</v>
      </c>
      <c r="L3128">
        <v>-3</v>
      </c>
      <c r="M3128">
        <f t="shared" si="97"/>
        <v>0</v>
      </c>
    </row>
    <row r="3129" spans="1:13" x14ac:dyDescent="0.3">
      <c r="A3129" s="6">
        <v>37498</v>
      </c>
      <c r="B3129" s="1"/>
      <c r="C3129" s="1" t="s">
        <v>17</v>
      </c>
      <c r="D3129">
        <v>-3</v>
      </c>
      <c r="E3129">
        <v>-4</v>
      </c>
      <c r="F3129">
        <v>-3</v>
      </c>
      <c r="G3129">
        <v>-3</v>
      </c>
      <c r="H3129">
        <v>-3</v>
      </c>
      <c r="I3129">
        <v>-3</v>
      </c>
      <c r="J3129">
        <v>-3</v>
      </c>
      <c r="K3129">
        <f t="shared" si="96"/>
        <v>0</v>
      </c>
      <c r="L3129">
        <v>-3</v>
      </c>
      <c r="M3129">
        <f t="shared" si="97"/>
        <v>0</v>
      </c>
    </row>
    <row r="3130" spans="1:13" x14ac:dyDescent="0.3">
      <c r="A3130" s="6">
        <v>37529</v>
      </c>
      <c r="B3130" s="1"/>
      <c r="C3130" s="1" t="s">
        <v>17</v>
      </c>
      <c r="D3130">
        <v>-3</v>
      </c>
      <c r="E3130">
        <v>-4</v>
      </c>
      <c r="F3130">
        <v>-3</v>
      </c>
      <c r="G3130">
        <v>-3</v>
      </c>
      <c r="H3130">
        <v>-3</v>
      </c>
      <c r="I3130">
        <v>-3</v>
      </c>
      <c r="J3130">
        <v>-3</v>
      </c>
      <c r="K3130">
        <f t="shared" si="96"/>
        <v>0</v>
      </c>
      <c r="L3130">
        <v>-3</v>
      </c>
      <c r="M3130">
        <f t="shared" si="97"/>
        <v>0</v>
      </c>
    </row>
    <row r="3131" spans="1:13" x14ac:dyDescent="0.3">
      <c r="A3131" s="6">
        <v>37560</v>
      </c>
      <c r="B3131" s="1"/>
      <c r="C3131" s="1" t="s">
        <v>17</v>
      </c>
      <c r="D3131">
        <v>-2</v>
      </c>
      <c r="E3131">
        <v>-4</v>
      </c>
      <c r="F3131">
        <v>-2</v>
      </c>
      <c r="G3131">
        <v>-2</v>
      </c>
      <c r="H3131">
        <v>-3</v>
      </c>
      <c r="I3131">
        <v>-2</v>
      </c>
      <c r="J3131">
        <v>-2</v>
      </c>
      <c r="K3131">
        <f t="shared" si="96"/>
        <v>0</v>
      </c>
      <c r="L3131">
        <v>-2</v>
      </c>
      <c r="M3131">
        <f t="shared" si="97"/>
        <v>0</v>
      </c>
    </row>
    <row r="3132" spans="1:13" x14ac:dyDescent="0.3">
      <c r="A3132" s="6">
        <v>37589</v>
      </c>
      <c r="B3132" s="1"/>
      <c r="C3132" s="1" t="s">
        <v>17</v>
      </c>
      <c r="D3132">
        <v>-2</v>
      </c>
      <c r="E3132">
        <v>-4</v>
      </c>
      <c r="F3132">
        <v>-2</v>
      </c>
      <c r="G3132">
        <v>-2</v>
      </c>
      <c r="H3132">
        <v>-3</v>
      </c>
      <c r="I3132">
        <v>-2</v>
      </c>
      <c r="J3132">
        <v>-2</v>
      </c>
      <c r="K3132">
        <f t="shared" si="96"/>
        <v>0</v>
      </c>
      <c r="L3132">
        <v>-2</v>
      </c>
      <c r="M3132">
        <f t="shared" si="97"/>
        <v>0</v>
      </c>
    </row>
    <row r="3133" spans="1:13" x14ac:dyDescent="0.3">
      <c r="A3133" s="6">
        <v>37621</v>
      </c>
      <c r="B3133" s="1"/>
      <c r="C3133" s="1" t="s">
        <v>17</v>
      </c>
      <c r="D3133">
        <v>-2</v>
      </c>
      <c r="E3133">
        <v>-4</v>
      </c>
      <c r="F3133">
        <v>-2</v>
      </c>
      <c r="G3133">
        <v>-2</v>
      </c>
      <c r="H3133">
        <v>-3</v>
      </c>
      <c r="I3133">
        <v>-2</v>
      </c>
      <c r="J3133">
        <v>-2</v>
      </c>
      <c r="K3133">
        <f t="shared" si="96"/>
        <v>0</v>
      </c>
      <c r="L3133">
        <v>-2</v>
      </c>
      <c r="M3133">
        <f t="shared" si="97"/>
        <v>0</v>
      </c>
    </row>
    <row r="3134" spans="1:13" x14ac:dyDescent="0.3">
      <c r="A3134" s="6">
        <v>37652</v>
      </c>
      <c r="B3134" s="1"/>
      <c r="C3134" s="1" t="s">
        <v>17</v>
      </c>
      <c r="D3134">
        <v>-2</v>
      </c>
      <c r="E3134">
        <v>-4</v>
      </c>
      <c r="F3134">
        <v>-2</v>
      </c>
      <c r="G3134">
        <v>-2</v>
      </c>
      <c r="H3134">
        <v>-3</v>
      </c>
      <c r="I3134">
        <v>-2</v>
      </c>
      <c r="J3134">
        <v>-2</v>
      </c>
      <c r="K3134">
        <f t="shared" si="96"/>
        <v>0</v>
      </c>
      <c r="L3134">
        <v>-2</v>
      </c>
      <c r="M3134">
        <f t="shared" si="97"/>
        <v>0</v>
      </c>
    </row>
    <row r="3135" spans="1:13" x14ac:dyDescent="0.3">
      <c r="A3135" s="6">
        <v>37680</v>
      </c>
      <c r="B3135" s="1"/>
      <c r="C3135" s="1" t="s">
        <v>17</v>
      </c>
      <c r="D3135">
        <v>-2</v>
      </c>
      <c r="E3135">
        <v>-4</v>
      </c>
      <c r="F3135">
        <v>-2</v>
      </c>
      <c r="G3135">
        <v>-2</v>
      </c>
      <c r="H3135">
        <v>-3</v>
      </c>
      <c r="I3135">
        <v>-2</v>
      </c>
      <c r="J3135">
        <v>-2</v>
      </c>
      <c r="K3135">
        <f t="shared" si="96"/>
        <v>0</v>
      </c>
      <c r="L3135">
        <v>-2</v>
      </c>
      <c r="M3135">
        <f t="shared" si="97"/>
        <v>0</v>
      </c>
    </row>
    <row r="3136" spans="1:13" x14ac:dyDescent="0.3">
      <c r="A3136" s="6">
        <v>37711</v>
      </c>
      <c r="B3136" s="1"/>
      <c r="C3136" s="1" t="s">
        <v>17</v>
      </c>
      <c r="D3136">
        <v>-2</v>
      </c>
      <c r="E3136">
        <v>-4</v>
      </c>
      <c r="F3136">
        <v>-2</v>
      </c>
      <c r="G3136">
        <v>-2</v>
      </c>
      <c r="H3136">
        <v>-3</v>
      </c>
      <c r="I3136">
        <v>-2</v>
      </c>
      <c r="J3136">
        <v>-2</v>
      </c>
      <c r="K3136">
        <f t="shared" si="96"/>
        <v>0</v>
      </c>
      <c r="L3136">
        <v>-2</v>
      </c>
      <c r="M3136">
        <f t="shared" si="97"/>
        <v>0</v>
      </c>
    </row>
    <row r="3137" spans="1:13" x14ac:dyDescent="0.3">
      <c r="A3137" s="6">
        <v>37741</v>
      </c>
      <c r="B3137" s="1"/>
      <c r="C3137" s="1" t="s">
        <v>17</v>
      </c>
      <c r="D3137">
        <v>-2</v>
      </c>
      <c r="E3137">
        <v>-4</v>
      </c>
      <c r="F3137">
        <v>-2</v>
      </c>
      <c r="G3137">
        <v>-2</v>
      </c>
      <c r="H3137">
        <v>-3</v>
      </c>
      <c r="I3137">
        <v>-2</v>
      </c>
      <c r="J3137">
        <v>-2</v>
      </c>
      <c r="K3137">
        <f t="shared" si="96"/>
        <v>0</v>
      </c>
      <c r="L3137">
        <v>-2</v>
      </c>
      <c r="M3137">
        <f t="shared" si="97"/>
        <v>0</v>
      </c>
    </row>
    <row r="3138" spans="1:13" x14ac:dyDescent="0.3">
      <c r="A3138" s="6">
        <v>37771</v>
      </c>
      <c r="B3138" s="1"/>
      <c r="C3138" s="1" t="s">
        <v>17</v>
      </c>
      <c r="D3138">
        <v>-2</v>
      </c>
      <c r="E3138">
        <v>-4</v>
      </c>
      <c r="F3138">
        <v>-1</v>
      </c>
      <c r="G3138">
        <v>-2</v>
      </c>
      <c r="H3138">
        <v>-2</v>
      </c>
      <c r="I3138">
        <v>-1</v>
      </c>
      <c r="J3138">
        <v>-1</v>
      </c>
      <c r="K3138">
        <f t="shared" si="96"/>
        <v>0</v>
      </c>
      <c r="L3138">
        <v>-1</v>
      </c>
      <c r="M3138">
        <f t="shared" si="97"/>
        <v>0</v>
      </c>
    </row>
    <row r="3139" spans="1:13" x14ac:dyDescent="0.3">
      <c r="A3139" s="6">
        <v>37802</v>
      </c>
      <c r="B3139" s="1"/>
      <c r="C3139" s="1" t="s">
        <v>17</v>
      </c>
      <c r="D3139">
        <v>-2</v>
      </c>
      <c r="E3139">
        <v>-2</v>
      </c>
      <c r="F3139">
        <v>-1</v>
      </c>
      <c r="G3139">
        <v>-2</v>
      </c>
      <c r="H3139">
        <v>-2</v>
      </c>
      <c r="I3139">
        <v>-2</v>
      </c>
      <c r="J3139">
        <v>-2</v>
      </c>
      <c r="K3139">
        <f t="shared" ref="K3139:K3202" si="98">ABS(I3139-J3139)</f>
        <v>0</v>
      </c>
      <c r="L3139">
        <v>-2</v>
      </c>
      <c r="M3139">
        <f t="shared" ref="M3139:M3202" si="99">ABS(I3139-L3139)</f>
        <v>0</v>
      </c>
    </row>
    <row r="3140" spans="1:13" x14ac:dyDescent="0.3">
      <c r="A3140" s="6">
        <v>37833</v>
      </c>
      <c r="B3140" s="1"/>
      <c r="C3140" s="1" t="s">
        <v>17</v>
      </c>
      <c r="D3140">
        <v>-1</v>
      </c>
      <c r="E3140">
        <v>-2</v>
      </c>
      <c r="F3140">
        <v>-1</v>
      </c>
      <c r="G3140">
        <v>-1</v>
      </c>
      <c r="H3140">
        <v>-1</v>
      </c>
      <c r="I3140">
        <v>-1</v>
      </c>
      <c r="J3140">
        <v>-1</v>
      </c>
      <c r="K3140">
        <f t="shared" si="98"/>
        <v>0</v>
      </c>
      <c r="L3140">
        <v>-1</v>
      </c>
      <c r="M3140">
        <f t="shared" si="99"/>
        <v>0</v>
      </c>
    </row>
    <row r="3141" spans="1:13" x14ac:dyDescent="0.3">
      <c r="A3141" s="6">
        <v>37862</v>
      </c>
      <c r="B3141" s="1"/>
      <c r="C3141" s="1" t="s">
        <v>17</v>
      </c>
      <c r="D3141">
        <v>-1</v>
      </c>
      <c r="E3141">
        <v>-2</v>
      </c>
      <c r="F3141">
        <v>-1</v>
      </c>
      <c r="G3141">
        <v>-1</v>
      </c>
      <c r="H3141">
        <v>-1</v>
      </c>
      <c r="I3141">
        <v>-1</v>
      </c>
      <c r="J3141">
        <v>-1</v>
      </c>
      <c r="K3141">
        <f t="shared" si="98"/>
        <v>0</v>
      </c>
      <c r="L3141">
        <v>-1</v>
      </c>
      <c r="M3141">
        <f t="shared" si="99"/>
        <v>0</v>
      </c>
    </row>
    <row r="3142" spans="1:13" x14ac:dyDescent="0.3">
      <c r="A3142" s="6">
        <v>37894</v>
      </c>
      <c r="B3142" s="1"/>
      <c r="C3142" s="1" t="s">
        <v>17</v>
      </c>
      <c r="D3142">
        <v>-1</v>
      </c>
      <c r="E3142">
        <v>-2</v>
      </c>
      <c r="F3142">
        <v>-1</v>
      </c>
      <c r="G3142">
        <v>-1</v>
      </c>
      <c r="H3142">
        <v>-1</v>
      </c>
      <c r="I3142">
        <v>-1</v>
      </c>
      <c r="J3142">
        <v>-1</v>
      </c>
      <c r="K3142">
        <f t="shared" si="98"/>
        <v>0</v>
      </c>
      <c r="L3142">
        <v>-1</v>
      </c>
      <c r="M3142">
        <f t="shared" si="99"/>
        <v>0</v>
      </c>
    </row>
    <row r="3143" spans="1:13" x14ac:dyDescent="0.3">
      <c r="A3143" s="6">
        <v>37925</v>
      </c>
      <c r="B3143" s="1"/>
      <c r="C3143" s="1" t="s">
        <v>17</v>
      </c>
      <c r="D3143">
        <v>-1</v>
      </c>
      <c r="E3143">
        <v>-2</v>
      </c>
      <c r="F3143">
        <v>-1</v>
      </c>
      <c r="G3143">
        <v>-1</v>
      </c>
      <c r="H3143">
        <v>-1</v>
      </c>
      <c r="I3143">
        <v>-1</v>
      </c>
      <c r="J3143">
        <v>-1</v>
      </c>
      <c r="K3143">
        <f t="shared" si="98"/>
        <v>0</v>
      </c>
      <c r="L3143">
        <v>-1</v>
      </c>
      <c r="M3143">
        <f t="shared" si="99"/>
        <v>0</v>
      </c>
    </row>
    <row r="3144" spans="1:13" x14ac:dyDescent="0.3">
      <c r="A3144" s="6">
        <v>37953</v>
      </c>
      <c r="B3144" s="1"/>
      <c r="C3144" s="1" t="s">
        <v>17</v>
      </c>
      <c r="D3144">
        <v>-1</v>
      </c>
      <c r="E3144">
        <v>-2</v>
      </c>
      <c r="F3144">
        <v>-1</v>
      </c>
      <c r="G3144">
        <v>-1</v>
      </c>
      <c r="H3144">
        <v>-1</v>
      </c>
      <c r="I3144">
        <v>-1</v>
      </c>
      <c r="J3144">
        <v>-1</v>
      </c>
      <c r="K3144">
        <f t="shared" si="98"/>
        <v>0</v>
      </c>
      <c r="L3144">
        <v>-1</v>
      </c>
      <c r="M3144">
        <f t="shared" si="99"/>
        <v>0</v>
      </c>
    </row>
    <row r="3145" spans="1:13" x14ac:dyDescent="0.3">
      <c r="A3145" s="6">
        <v>37986</v>
      </c>
      <c r="B3145" s="1"/>
      <c r="C3145" s="1" t="s">
        <v>17</v>
      </c>
      <c r="D3145">
        <v>-1</v>
      </c>
      <c r="E3145">
        <v>-2</v>
      </c>
      <c r="F3145">
        <v>-1</v>
      </c>
      <c r="G3145">
        <v>-1</v>
      </c>
      <c r="H3145">
        <v>-1</v>
      </c>
      <c r="I3145">
        <v>-1</v>
      </c>
      <c r="J3145">
        <v>-1</v>
      </c>
      <c r="K3145">
        <f t="shared" si="98"/>
        <v>0</v>
      </c>
      <c r="L3145">
        <v>-1</v>
      </c>
      <c r="M3145">
        <f t="shared" si="99"/>
        <v>0</v>
      </c>
    </row>
    <row r="3146" spans="1:13" x14ac:dyDescent="0.3">
      <c r="A3146" s="6">
        <v>38016</v>
      </c>
      <c r="B3146" s="1"/>
      <c r="C3146" s="1" t="s">
        <v>17</v>
      </c>
      <c r="D3146">
        <v>-1</v>
      </c>
      <c r="E3146">
        <v>-2</v>
      </c>
      <c r="F3146">
        <v>-1</v>
      </c>
      <c r="G3146">
        <v>-1</v>
      </c>
      <c r="H3146">
        <v>-1</v>
      </c>
      <c r="I3146">
        <v>-1</v>
      </c>
      <c r="J3146">
        <v>-1</v>
      </c>
      <c r="K3146">
        <f t="shared" si="98"/>
        <v>0</v>
      </c>
      <c r="L3146">
        <v>-1</v>
      </c>
      <c r="M3146">
        <f t="shared" si="99"/>
        <v>0</v>
      </c>
    </row>
    <row r="3147" spans="1:13" x14ac:dyDescent="0.3">
      <c r="A3147" s="6">
        <v>38044</v>
      </c>
      <c r="B3147" s="1"/>
      <c r="C3147" s="1" t="s">
        <v>17</v>
      </c>
      <c r="D3147">
        <v>-1</v>
      </c>
      <c r="E3147">
        <v>-2</v>
      </c>
      <c r="F3147">
        <v>-1</v>
      </c>
      <c r="G3147">
        <v>-1</v>
      </c>
      <c r="H3147">
        <v>-1</v>
      </c>
      <c r="I3147">
        <v>-1</v>
      </c>
      <c r="J3147">
        <v>-1</v>
      </c>
      <c r="K3147">
        <f t="shared" si="98"/>
        <v>0</v>
      </c>
      <c r="L3147">
        <v>-1</v>
      </c>
      <c r="M3147">
        <f t="shared" si="99"/>
        <v>0</v>
      </c>
    </row>
    <row r="3148" spans="1:13" x14ac:dyDescent="0.3">
      <c r="A3148" s="6">
        <v>38077</v>
      </c>
      <c r="B3148" s="1"/>
      <c r="C3148" s="1" t="s">
        <v>17</v>
      </c>
      <c r="D3148">
        <v>-1</v>
      </c>
      <c r="E3148">
        <v>-2</v>
      </c>
      <c r="F3148">
        <v>-1</v>
      </c>
      <c r="G3148">
        <v>-1</v>
      </c>
      <c r="H3148">
        <v>-1</v>
      </c>
      <c r="I3148">
        <v>-1</v>
      </c>
      <c r="J3148">
        <v>-1</v>
      </c>
      <c r="K3148">
        <f t="shared" si="98"/>
        <v>0</v>
      </c>
      <c r="L3148">
        <v>-1</v>
      </c>
      <c r="M3148">
        <f t="shared" si="99"/>
        <v>0</v>
      </c>
    </row>
    <row r="3149" spans="1:13" x14ac:dyDescent="0.3">
      <c r="A3149" s="6">
        <v>38107</v>
      </c>
      <c r="B3149" s="1"/>
      <c r="C3149" s="1" t="s">
        <v>17</v>
      </c>
      <c r="D3149">
        <v>-1</v>
      </c>
      <c r="E3149">
        <v>-2</v>
      </c>
      <c r="F3149">
        <v>-1</v>
      </c>
      <c r="G3149">
        <v>-1</v>
      </c>
      <c r="H3149">
        <v>-1</v>
      </c>
      <c r="I3149">
        <v>-1</v>
      </c>
      <c r="J3149">
        <v>-1</v>
      </c>
      <c r="K3149">
        <f t="shared" si="98"/>
        <v>0</v>
      </c>
      <c r="L3149">
        <v>-1</v>
      </c>
      <c r="M3149">
        <f t="shared" si="99"/>
        <v>0</v>
      </c>
    </row>
    <row r="3150" spans="1:13" x14ac:dyDescent="0.3">
      <c r="A3150" s="6">
        <v>38138</v>
      </c>
      <c r="B3150" s="1"/>
      <c r="C3150" s="1" t="s">
        <v>17</v>
      </c>
      <c r="D3150">
        <v>-1</v>
      </c>
      <c r="E3150">
        <v>-2</v>
      </c>
      <c r="F3150">
        <v>-1</v>
      </c>
      <c r="G3150">
        <v>-1</v>
      </c>
      <c r="H3150">
        <v>-1</v>
      </c>
      <c r="I3150">
        <v>-1</v>
      </c>
      <c r="J3150">
        <v>-1</v>
      </c>
      <c r="K3150">
        <f t="shared" si="98"/>
        <v>0</v>
      </c>
      <c r="L3150">
        <v>-1</v>
      </c>
      <c r="M3150">
        <f t="shared" si="99"/>
        <v>0</v>
      </c>
    </row>
    <row r="3151" spans="1:13" x14ac:dyDescent="0.3">
      <c r="A3151" s="6">
        <v>38168</v>
      </c>
      <c r="B3151" s="1"/>
      <c r="C3151" s="1" t="s">
        <v>17</v>
      </c>
      <c r="D3151">
        <v>-1</v>
      </c>
      <c r="E3151">
        <v>-2</v>
      </c>
      <c r="F3151">
        <v>1</v>
      </c>
      <c r="G3151">
        <v>-1</v>
      </c>
      <c r="H3151">
        <v>-1</v>
      </c>
      <c r="I3151">
        <v>1</v>
      </c>
      <c r="J3151">
        <v>1</v>
      </c>
      <c r="K3151">
        <f t="shared" si="98"/>
        <v>0</v>
      </c>
      <c r="L3151">
        <v>1</v>
      </c>
      <c r="M3151">
        <f t="shared" si="99"/>
        <v>0</v>
      </c>
    </row>
    <row r="3152" spans="1:13" x14ac:dyDescent="0.3">
      <c r="A3152" s="6">
        <v>38198</v>
      </c>
      <c r="B3152" s="1"/>
      <c r="C3152" s="1" t="s">
        <v>17</v>
      </c>
      <c r="D3152">
        <v>-1</v>
      </c>
      <c r="E3152">
        <v>-2</v>
      </c>
      <c r="F3152">
        <v>1</v>
      </c>
      <c r="G3152">
        <v>-1</v>
      </c>
      <c r="H3152">
        <v>-1</v>
      </c>
      <c r="I3152">
        <v>1</v>
      </c>
      <c r="J3152">
        <v>1</v>
      </c>
      <c r="K3152">
        <f t="shared" si="98"/>
        <v>0</v>
      </c>
      <c r="L3152">
        <v>1</v>
      </c>
      <c r="M3152">
        <f t="shared" si="99"/>
        <v>0</v>
      </c>
    </row>
    <row r="3153" spans="1:13" x14ac:dyDescent="0.3">
      <c r="A3153" s="6">
        <v>38230</v>
      </c>
      <c r="B3153" s="1"/>
      <c r="C3153" s="1" t="s">
        <v>17</v>
      </c>
      <c r="D3153">
        <v>1</v>
      </c>
      <c r="E3153">
        <v>-2</v>
      </c>
      <c r="F3153">
        <v>1</v>
      </c>
      <c r="G3153">
        <v>1</v>
      </c>
      <c r="H3153">
        <v>-1</v>
      </c>
      <c r="I3153">
        <v>1</v>
      </c>
      <c r="J3153">
        <v>1</v>
      </c>
      <c r="K3153">
        <f t="shared" si="98"/>
        <v>0</v>
      </c>
      <c r="L3153">
        <v>1</v>
      </c>
      <c r="M3153">
        <f t="shared" si="99"/>
        <v>0</v>
      </c>
    </row>
    <row r="3154" spans="1:13" x14ac:dyDescent="0.3">
      <c r="A3154" s="6">
        <v>38260</v>
      </c>
      <c r="B3154" s="1"/>
      <c r="C3154" s="1" t="s">
        <v>17</v>
      </c>
      <c r="D3154">
        <v>1</v>
      </c>
      <c r="E3154">
        <v>-2</v>
      </c>
      <c r="F3154">
        <v>1</v>
      </c>
      <c r="G3154">
        <v>1</v>
      </c>
      <c r="H3154">
        <v>-1</v>
      </c>
      <c r="I3154">
        <v>1</v>
      </c>
      <c r="J3154">
        <v>1</v>
      </c>
      <c r="K3154">
        <f t="shared" si="98"/>
        <v>0</v>
      </c>
      <c r="L3154">
        <v>1</v>
      </c>
      <c r="M3154">
        <f t="shared" si="99"/>
        <v>0</v>
      </c>
    </row>
    <row r="3155" spans="1:13" x14ac:dyDescent="0.3">
      <c r="A3155" s="6">
        <v>38289</v>
      </c>
      <c r="B3155" s="1"/>
      <c r="C3155" s="1" t="s">
        <v>17</v>
      </c>
      <c r="D3155">
        <v>1</v>
      </c>
      <c r="E3155">
        <v>-2</v>
      </c>
      <c r="F3155">
        <v>1</v>
      </c>
      <c r="G3155">
        <v>1</v>
      </c>
      <c r="H3155">
        <v>-1</v>
      </c>
      <c r="I3155">
        <v>1</v>
      </c>
      <c r="J3155">
        <v>1</v>
      </c>
      <c r="K3155">
        <f t="shared" si="98"/>
        <v>0</v>
      </c>
      <c r="L3155">
        <v>1</v>
      </c>
      <c r="M3155">
        <f t="shared" si="99"/>
        <v>0</v>
      </c>
    </row>
    <row r="3156" spans="1:13" x14ac:dyDescent="0.3">
      <c r="A3156" s="6">
        <v>38321</v>
      </c>
      <c r="B3156" s="1"/>
      <c r="C3156" s="1" t="s">
        <v>17</v>
      </c>
      <c r="D3156">
        <v>1</v>
      </c>
      <c r="E3156">
        <v>-1</v>
      </c>
      <c r="F3156">
        <v>1</v>
      </c>
      <c r="G3156">
        <v>1</v>
      </c>
      <c r="H3156">
        <v>1</v>
      </c>
      <c r="I3156">
        <v>-1</v>
      </c>
      <c r="J3156">
        <v>1</v>
      </c>
      <c r="K3156">
        <f t="shared" si="98"/>
        <v>2</v>
      </c>
      <c r="L3156">
        <v>-1</v>
      </c>
      <c r="M3156">
        <f t="shared" si="99"/>
        <v>0</v>
      </c>
    </row>
    <row r="3157" spans="1:13" x14ac:dyDescent="0.3">
      <c r="A3157" s="6">
        <v>38352</v>
      </c>
      <c r="B3157" s="1"/>
      <c r="C3157" s="1" t="s">
        <v>17</v>
      </c>
      <c r="D3157">
        <v>1</v>
      </c>
      <c r="E3157">
        <v>-1</v>
      </c>
      <c r="F3157">
        <v>1</v>
      </c>
      <c r="G3157">
        <v>1</v>
      </c>
      <c r="H3157">
        <v>1</v>
      </c>
      <c r="I3157">
        <v>-1</v>
      </c>
      <c r="J3157">
        <v>1</v>
      </c>
      <c r="K3157">
        <f t="shared" si="98"/>
        <v>2</v>
      </c>
      <c r="L3157">
        <v>-1</v>
      </c>
      <c r="M3157">
        <f t="shared" si="99"/>
        <v>0</v>
      </c>
    </row>
    <row r="3158" spans="1:13" x14ac:dyDescent="0.3">
      <c r="A3158" s="6">
        <v>38383</v>
      </c>
      <c r="B3158" s="1"/>
      <c r="C3158" s="1" t="s">
        <v>17</v>
      </c>
      <c r="D3158">
        <v>1</v>
      </c>
      <c r="E3158">
        <v>-1</v>
      </c>
      <c r="F3158">
        <v>1</v>
      </c>
      <c r="G3158">
        <v>1</v>
      </c>
      <c r="H3158">
        <v>1</v>
      </c>
      <c r="I3158">
        <v>-1</v>
      </c>
      <c r="J3158">
        <v>1</v>
      </c>
      <c r="K3158">
        <f t="shared" si="98"/>
        <v>2</v>
      </c>
      <c r="L3158">
        <v>-1</v>
      </c>
      <c r="M3158">
        <f t="shared" si="99"/>
        <v>0</v>
      </c>
    </row>
    <row r="3159" spans="1:13" x14ac:dyDescent="0.3">
      <c r="A3159" s="6">
        <v>38411</v>
      </c>
      <c r="B3159" s="1"/>
      <c r="C3159" s="1" t="s">
        <v>17</v>
      </c>
      <c r="D3159">
        <v>1</v>
      </c>
      <c r="E3159">
        <v>-1</v>
      </c>
      <c r="F3159">
        <v>1</v>
      </c>
      <c r="G3159">
        <v>1</v>
      </c>
      <c r="H3159">
        <v>1</v>
      </c>
      <c r="I3159">
        <v>-1</v>
      </c>
      <c r="J3159">
        <v>1</v>
      </c>
      <c r="K3159">
        <f t="shared" si="98"/>
        <v>2</v>
      </c>
      <c r="L3159">
        <v>-1</v>
      </c>
      <c r="M3159">
        <f t="shared" si="99"/>
        <v>0</v>
      </c>
    </row>
    <row r="3160" spans="1:13" x14ac:dyDescent="0.3">
      <c r="A3160" s="6">
        <v>38442</v>
      </c>
      <c r="B3160" s="1"/>
      <c r="C3160" s="1" t="s">
        <v>17</v>
      </c>
      <c r="D3160">
        <v>1</v>
      </c>
      <c r="E3160">
        <v>-1</v>
      </c>
      <c r="F3160">
        <v>1</v>
      </c>
      <c r="G3160">
        <v>1</v>
      </c>
      <c r="H3160">
        <v>1</v>
      </c>
      <c r="I3160">
        <v>-1</v>
      </c>
      <c r="J3160">
        <v>1</v>
      </c>
      <c r="K3160">
        <f t="shared" si="98"/>
        <v>2</v>
      </c>
      <c r="L3160">
        <v>-1</v>
      </c>
      <c r="M3160">
        <f t="shared" si="99"/>
        <v>0</v>
      </c>
    </row>
    <row r="3161" spans="1:13" x14ac:dyDescent="0.3">
      <c r="A3161" s="6">
        <v>38471</v>
      </c>
      <c r="B3161" s="1"/>
      <c r="C3161" s="1" t="s">
        <v>17</v>
      </c>
      <c r="D3161">
        <v>1</v>
      </c>
      <c r="E3161">
        <v>-1</v>
      </c>
      <c r="F3161">
        <v>1</v>
      </c>
      <c r="G3161">
        <v>1</v>
      </c>
      <c r="H3161">
        <v>1</v>
      </c>
      <c r="I3161">
        <v>-1</v>
      </c>
      <c r="J3161">
        <v>1</v>
      </c>
      <c r="K3161">
        <f t="shared" si="98"/>
        <v>2</v>
      </c>
      <c r="L3161">
        <v>-1</v>
      </c>
      <c r="M3161">
        <f t="shared" si="99"/>
        <v>0</v>
      </c>
    </row>
    <row r="3162" spans="1:13" x14ac:dyDescent="0.3">
      <c r="A3162" s="6">
        <v>38503</v>
      </c>
      <c r="B3162" s="1"/>
      <c r="C3162" s="1" t="s">
        <v>17</v>
      </c>
      <c r="D3162">
        <v>1</v>
      </c>
      <c r="E3162">
        <v>-1</v>
      </c>
      <c r="F3162">
        <v>1</v>
      </c>
      <c r="G3162">
        <v>1</v>
      </c>
      <c r="H3162">
        <v>1</v>
      </c>
      <c r="I3162">
        <v>-1</v>
      </c>
      <c r="J3162">
        <v>1</v>
      </c>
      <c r="K3162">
        <f t="shared" si="98"/>
        <v>2</v>
      </c>
      <c r="L3162">
        <v>-1</v>
      </c>
      <c r="M3162">
        <f t="shared" si="99"/>
        <v>0</v>
      </c>
    </row>
    <row r="3163" spans="1:13" x14ac:dyDescent="0.3">
      <c r="A3163" s="6">
        <v>38533</v>
      </c>
      <c r="B3163" s="1"/>
      <c r="C3163" s="1" t="s">
        <v>17</v>
      </c>
      <c r="D3163">
        <v>1</v>
      </c>
      <c r="E3163">
        <v>-1</v>
      </c>
      <c r="F3163">
        <v>1</v>
      </c>
      <c r="G3163">
        <v>1</v>
      </c>
      <c r="H3163">
        <v>1</v>
      </c>
      <c r="I3163">
        <v>-1</v>
      </c>
      <c r="J3163">
        <v>1</v>
      </c>
      <c r="K3163">
        <f t="shared" si="98"/>
        <v>2</v>
      </c>
      <c r="L3163">
        <v>-1</v>
      </c>
      <c r="M3163">
        <f t="shared" si="99"/>
        <v>0</v>
      </c>
    </row>
    <row r="3164" spans="1:13" x14ac:dyDescent="0.3">
      <c r="A3164" s="6">
        <v>38562</v>
      </c>
      <c r="B3164" s="1"/>
      <c r="C3164" s="1" t="s">
        <v>17</v>
      </c>
      <c r="D3164">
        <v>1</v>
      </c>
      <c r="E3164">
        <v>-1</v>
      </c>
      <c r="F3164">
        <v>1</v>
      </c>
      <c r="G3164">
        <v>1</v>
      </c>
      <c r="H3164">
        <v>1</v>
      </c>
      <c r="I3164">
        <v>-1</v>
      </c>
      <c r="J3164">
        <v>1</v>
      </c>
      <c r="K3164">
        <f t="shared" si="98"/>
        <v>2</v>
      </c>
      <c r="L3164">
        <v>-1</v>
      </c>
      <c r="M3164">
        <f t="shared" si="99"/>
        <v>0</v>
      </c>
    </row>
    <row r="3165" spans="1:13" x14ac:dyDescent="0.3">
      <c r="A3165" s="6">
        <v>38595</v>
      </c>
      <c r="B3165" s="1"/>
      <c r="C3165" s="1" t="s">
        <v>17</v>
      </c>
      <c r="D3165">
        <v>2</v>
      </c>
      <c r="E3165">
        <v>-1</v>
      </c>
      <c r="F3165">
        <v>1</v>
      </c>
      <c r="G3165">
        <v>1</v>
      </c>
      <c r="H3165">
        <v>1</v>
      </c>
      <c r="I3165">
        <v>2</v>
      </c>
      <c r="J3165">
        <v>2</v>
      </c>
      <c r="K3165">
        <f t="shared" si="98"/>
        <v>0</v>
      </c>
      <c r="L3165">
        <v>2</v>
      </c>
      <c r="M3165">
        <f t="shared" si="99"/>
        <v>0</v>
      </c>
    </row>
    <row r="3166" spans="1:13" x14ac:dyDescent="0.3">
      <c r="A3166" s="6">
        <v>38625</v>
      </c>
      <c r="B3166" s="1"/>
      <c r="C3166" s="1" t="s">
        <v>17</v>
      </c>
      <c r="D3166">
        <v>2</v>
      </c>
      <c r="E3166">
        <v>-1</v>
      </c>
      <c r="F3166">
        <v>1</v>
      </c>
      <c r="G3166">
        <v>1</v>
      </c>
      <c r="H3166">
        <v>1</v>
      </c>
      <c r="I3166">
        <v>2</v>
      </c>
      <c r="J3166">
        <v>2</v>
      </c>
      <c r="K3166">
        <f t="shared" si="98"/>
        <v>0</v>
      </c>
      <c r="L3166">
        <v>2</v>
      </c>
      <c r="M3166">
        <f t="shared" si="99"/>
        <v>0</v>
      </c>
    </row>
    <row r="3167" spans="1:13" x14ac:dyDescent="0.3">
      <c r="A3167" s="6">
        <v>38656</v>
      </c>
      <c r="B3167" s="1"/>
      <c r="C3167" s="1" t="s">
        <v>17</v>
      </c>
      <c r="D3167">
        <v>2</v>
      </c>
      <c r="E3167">
        <v>-1</v>
      </c>
      <c r="F3167">
        <v>2</v>
      </c>
      <c r="G3167">
        <v>2</v>
      </c>
      <c r="H3167">
        <v>1</v>
      </c>
      <c r="I3167">
        <v>2</v>
      </c>
      <c r="J3167">
        <v>2</v>
      </c>
      <c r="K3167">
        <f t="shared" si="98"/>
        <v>0</v>
      </c>
      <c r="L3167">
        <v>2</v>
      </c>
      <c r="M3167">
        <f t="shared" si="99"/>
        <v>0</v>
      </c>
    </row>
    <row r="3168" spans="1:13" x14ac:dyDescent="0.3">
      <c r="A3168" s="6">
        <v>38686</v>
      </c>
      <c r="B3168" s="1"/>
      <c r="C3168" s="1" t="s">
        <v>17</v>
      </c>
      <c r="D3168">
        <v>2</v>
      </c>
      <c r="E3168">
        <v>-1</v>
      </c>
      <c r="F3168">
        <v>2</v>
      </c>
      <c r="G3168">
        <v>2</v>
      </c>
      <c r="H3168">
        <v>1</v>
      </c>
      <c r="I3168">
        <v>2</v>
      </c>
      <c r="J3168">
        <v>2</v>
      </c>
      <c r="K3168">
        <f t="shared" si="98"/>
        <v>0</v>
      </c>
      <c r="L3168">
        <v>2</v>
      </c>
      <c r="M3168">
        <f t="shared" si="99"/>
        <v>0</v>
      </c>
    </row>
    <row r="3169" spans="1:13" x14ac:dyDescent="0.3">
      <c r="A3169" s="6">
        <v>38716</v>
      </c>
      <c r="B3169" s="1"/>
      <c r="C3169" s="1" t="s">
        <v>17</v>
      </c>
      <c r="D3169">
        <v>2</v>
      </c>
      <c r="E3169">
        <v>-1</v>
      </c>
      <c r="F3169">
        <v>2</v>
      </c>
      <c r="G3169">
        <v>2</v>
      </c>
      <c r="H3169">
        <v>1</v>
      </c>
      <c r="I3169">
        <v>2</v>
      </c>
      <c r="J3169">
        <v>1</v>
      </c>
      <c r="K3169">
        <f t="shared" si="98"/>
        <v>1</v>
      </c>
      <c r="L3169">
        <v>2</v>
      </c>
      <c r="M3169">
        <f t="shared" si="99"/>
        <v>0</v>
      </c>
    </row>
    <row r="3170" spans="1:13" x14ac:dyDescent="0.3">
      <c r="A3170" s="6">
        <v>38748</v>
      </c>
      <c r="B3170" s="1"/>
      <c r="C3170" s="1" t="s">
        <v>17</v>
      </c>
      <c r="D3170">
        <v>2</v>
      </c>
      <c r="E3170">
        <v>-1</v>
      </c>
      <c r="F3170">
        <v>2</v>
      </c>
      <c r="G3170">
        <v>2</v>
      </c>
      <c r="H3170">
        <v>1</v>
      </c>
      <c r="I3170">
        <v>2</v>
      </c>
      <c r="J3170">
        <v>1</v>
      </c>
      <c r="K3170">
        <f t="shared" si="98"/>
        <v>1</v>
      </c>
      <c r="L3170">
        <v>2</v>
      </c>
      <c r="M3170">
        <f t="shared" si="99"/>
        <v>0</v>
      </c>
    </row>
    <row r="3171" spans="1:13" x14ac:dyDescent="0.3">
      <c r="A3171" s="6">
        <v>38776</v>
      </c>
      <c r="B3171" s="1"/>
      <c r="C3171" s="1" t="s">
        <v>17</v>
      </c>
      <c r="D3171">
        <v>2</v>
      </c>
      <c r="E3171">
        <v>-1</v>
      </c>
      <c r="F3171">
        <v>2</v>
      </c>
      <c r="G3171">
        <v>2</v>
      </c>
      <c r="H3171">
        <v>1</v>
      </c>
      <c r="I3171">
        <v>2</v>
      </c>
      <c r="J3171">
        <v>1</v>
      </c>
      <c r="K3171">
        <f t="shared" si="98"/>
        <v>1</v>
      </c>
      <c r="L3171">
        <v>2</v>
      </c>
      <c r="M3171">
        <f t="shared" si="99"/>
        <v>0</v>
      </c>
    </row>
    <row r="3172" spans="1:13" x14ac:dyDescent="0.3">
      <c r="A3172" s="6">
        <v>38807</v>
      </c>
      <c r="B3172" s="1"/>
      <c r="C3172" s="1" t="s">
        <v>17</v>
      </c>
      <c r="D3172">
        <v>2</v>
      </c>
      <c r="E3172">
        <v>1</v>
      </c>
      <c r="F3172">
        <v>2</v>
      </c>
      <c r="G3172">
        <v>2</v>
      </c>
      <c r="H3172">
        <v>2</v>
      </c>
      <c r="I3172">
        <v>1</v>
      </c>
      <c r="J3172">
        <v>1</v>
      </c>
      <c r="K3172">
        <f t="shared" si="98"/>
        <v>0</v>
      </c>
      <c r="L3172">
        <v>1</v>
      </c>
      <c r="M3172">
        <f t="shared" si="99"/>
        <v>0</v>
      </c>
    </row>
    <row r="3173" spans="1:13" x14ac:dyDescent="0.3">
      <c r="A3173" s="6">
        <v>38835</v>
      </c>
      <c r="B3173" s="1"/>
      <c r="C3173" s="1" t="s">
        <v>17</v>
      </c>
      <c r="D3173">
        <v>2</v>
      </c>
      <c r="E3173">
        <v>1</v>
      </c>
      <c r="F3173">
        <v>2</v>
      </c>
      <c r="G3173">
        <v>2</v>
      </c>
      <c r="H3173">
        <v>2</v>
      </c>
      <c r="I3173">
        <v>1</v>
      </c>
      <c r="J3173">
        <v>1</v>
      </c>
      <c r="K3173">
        <f t="shared" si="98"/>
        <v>0</v>
      </c>
      <c r="L3173">
        <v>1</v>
      </c>
      <c r="M3173">
        <f t="shared" si="99"/>
        <v>0</v>
      </c>
    </row>
    <row r="3174" spans="1:13" x14ac:dyDescent="0.3">
      <c r="A3174" s="6">
        <v>38868</v>
      </c>
      <c r="B3174" s="1"/>
      <c r="C3174" s="1" t="s">
        <v>17</v>
      </c>
      <c r="D3174">
        <v>2</v>
      </c>
      <c r="E3174">
        <v>1</v>
      </c>
      <c r="F3174">
        <v>2</v>
      </c>
      <c r="G3174">
        <v>2</v>
      </c>
      <c r="H3174">
        <v>2</v>
      </c>
      <c r="I3174">
        <v>1</v>
      </c>
      <c r="J3174">
        <v>1</v>
      </c>
      <c r="K3174">
        <f t="shared" si="98"/>
        <v>0</v>
      </c>
      <c r="L3174">
        <v>1</v>
      </c>
      <c r="M3174">
        <f t="shared" si="99"/>
        <v>0</v>
      </c>
    </row>
    <row r="3175" spans="1:13" x14ac:dyDescent="0.3">
      <c r="A3175" s="6">
        <v>38898</v>
      </c>
      <c r="B3175" s="1"/>
      <c r="C3175" s="1" t="s">
        <v>17</v>
      </c>
      <c r="D3175">
        <v>2</v>
      </c>
      <c r="E3175">
        <v>1</v>
      </c>
      <c r="F3175">
        <v>2</v>
      </c>
      <c r="G3175">
        <v>2</v>
      </c>
      <c r="H3175">
        <v>2</v>
      </c>
      <c r="I3175">
        <v>1</v>
      </c>
      <c r="J3175">
        <v>1</v>
      </c>
      <c r="K3175">
        <f t="shared" si="98"/>
        <v>0</v>
      </c>
      <c r="L3175">
        <v>1</v>
      </c>
      <c r="M3175">
        <f t="shared" si="99"/>
        <v>0</v>
      </c>
    </row>
    <row r="3176" spans="1:13" x14ac:dyDescent="0.3">
      <c r="A3176" s="6">
        <v>38929</v>
      </c>
      <c r="B3176" s="1"/>
      <c r="C3176" s="1" t="s">
        <v>17</v>
      </c>
      <c r="D3176">
        <v>2</v>
      </c>
      <c r="E3176">
        <v>1</v>
      </c>
      <c r="F3176">
        <v>2</v>
      </c>
      <c r="G3176">
        <v>2</v>
      </c>
      <c r="H3176">
        <v>2</v>
      </c>
      <c r="I3176">
        <v>1</v>
      </c>
      <c r="J3176">
        <v>1</v>
      </c>
      <c r="K3176">
        <f t="shared" si="98"/>
        <v>0</v>
      </c>
      <c r="L3176">
        <v>1</v>
      </c>
      <c r="M3176">
        <f t="shared" si="99"/>
        <v>0</v>
      </c>
    </row>
    <row r="3177" spans="1:13" x14ac:dyDescent="0.3">
      <c r="A3177" s="6">
        <v>38960</v>
      </c>
      <c r="B3177" s="1"/>
      <c r="C3177" s="1" t="s">
        <v>17</v>
      </c>
      <c r="D3177">
        <v>2</v>
      </c>
      <c r="E3177">
        <v>1</v>
      </c>
      <c r="F3177">
        <v>2</v>
      </c>
      <c r="G3177">
        <v>2</v>
      </c>
      <c r="H3177">
        <v>2</v>
      </c>
      <c r="I3177">
        <v>1</v>
      </c>
      <c r="J3177">
        <v>1</v>
      </c>
      <c r="K3177">
        <f t="shared" si="98"/>
        <v>0</v>
      </c>
      <c r="L3177">
        <v>1</v>
      </c>
      <c r="M3177">
        <f t="shared" si="99"/>
        <v>0</v>
      </c>
    </row>
    <row r="3178" spans="1:13" x14ac:dyDescent="0.3">
      <c r="A3178" s="6">
        <v>38989</v>
      </c>
      <c r="B3178" s="1"/>
      <c r="C3178" s="1" t="s">
        <v>17</v>
      </c>
      <c r="D3178">
        <v>2</v>
      </c>
      <c r="E3178">
        <v>1</v>
      </c>
      <c r="F3178">
        <v>2</v>
      </c>
      <c r="G3178">
        <v>2</v>
      </c>
      <c r="H3178">
        <v>2</v>
      </c>
      <c r="I3178">
        <v>1</v>
      </c>
      <c r="J3178">
        <v>1</v>
      </c>
      <c r="K3178">
        <f t="shared" si="98"/>
        <v>0</v>
      </c>
      <c r="L3178">
        <v>1</v>
      </c>
      <c r="M3178">
        <f t="shared" si="99"/>
        <v>0</v>
      </c>
    </row>
    <row r="3179" spans="1:13" x14ac:dyDescent="0.3">
      <c r="A3179" s="6">
        <v>39021</v>
      </c>
      <c r="B3179" s="1"/>
      <c r="C3179" s="1" t="s">
        <v>17</v>
      </c>
      <c r="D3179">
        <v>2</v>
      </c>
      <c r="E3179">
        <v>1</v>
      </c>
      <c r="F3179">
        <v>3</v>
      </c>
      <c r="G3179">
        <v>2</v>
      </c>
      <c r="H3179">
        <v>2</v>
      </c>
      <c r="I3179">
        <v>3</v>
      </c>
      <c r="J3179">
        <v>3</v>
      </c>
      <c r="K3179">
        <f t="shared" si="98"/>
        <v>0</v>
      </c>
      <c r="L3179">
        <v>3</v>
      </c>
      <c r="M3179">
        <f t="shared" si="99"/>
        <v>0</v>
      </c>
    </row>
    <row r="3180" spans="1:13" x14ac:dyDescent="0.3">
      <c r="A3180" s="6">
        <v>39051</v>
      </c>
      <c r="B3180" s="1"/>
      <c r="C3180" s="1" t="s">
        <v>17</v>
      </c>
      <c r="D3180">
        <v>2</v>
      </c>
      <c r="E3180">
        <v>1</v>
      </c>
      <c r="F3180">
        <v>3</v>
      </c>
      <c r="G3180">
        <v>2</v>
      </c>
      <c r="H3180">
        <v>2</v>
      </c>
      <c r="I3180">
        <v>3</v>
      </c>
      <c r="J3180">
        <v>3</v>
      </c>
      <c r="K3180">
        <f t="shared" si="98"/>
        <v>0</v>
      </c>
      <c r="L3180">
        <v>3</v>
      </c>
      <c r="M3180">
        <f t="shared" si="99"/>
        <v>0</v>
      </c>
    </row>
    <row r="3181" spans="1:13" x14ac:dyDescent="0.3">
      <c r="A3181" s="6">
        <v>39080</v>
      </c>
      <c r="B3181" s="1"/>
      <c r="C3181" s="1" t="s">
        <v>17</v>
      </c>
      <c r="D3181">
        <v>2</v>
      </c>
      <c r="E3181">
        <v>1</v>
      </c>
      <c r="F3181">
        <v>3</v>
      </c>
      <c r="G3181">
        <v>2</v>
      </c>
      <c r="H3181">
        <v>2</v>
      </c>
      <c r="I3181">
        <v>3</v>
      </c>
      <c r="J3181">
        <v>3</v>
      </c>
      <c r="K3181">
        <f t="shared" si="98"/>
        <v>0</v>
      </c>
      <c r="L3181">
        <v>3</v>
      </c>
      <c r="M3181">
        <f t="shared" si="99"/>
        <v>0</v>
      </c>
    </row>
    <row r="3182" spans="1:13" x14ac:dyDescent="0.3">
      <c r="A3182" s="6">
        <v>39113</v>
      </c>
      <c r="B3182" s="1" t="s">
        <v>8</v>
      </c>
      <c r="C3182" s="1" t="s">
        <v>17</v>
      </c>
      <c r="D3182">
        <v>2</v>
      </c>
      <c r="E3182">
        <v>1</v>
      </c>
      <c r="F3182">
        <v>3</v>
      </c>
      <c r="G3182">
        <v>2</v>
      </c>
      <c r="H3182">
        <v>2</v>
      </c>
      <c r="I3182">
        <v>3</v>
      </c>
      <c r="J3182">
        <v>3</v>
      </c>
      <c r="K3182">
        <f t="shared" si="98"/>
        <v>0</v>
      </c>
      <c r="L3182">
        <v>3</v>
      </c>
      <c r="M3182">
        <f t="shared" si="99"/>
        <v>0</v>
      </c>
    </row>
    <row r="3183" spans="1:13" x14ac:dyDescent="0.3">
      <c r="A3183" s="6">
        <v>39141</v>
      </c>
      <c r="B3183" s="1" t="s">
        <v>8</v>
      </c>
      <c r="C3183" s="1" t="s">
        <v>17</v>
      </c>
      <c r="D3183">
        <v>2</v>
      </c>
      <c r="E3183">
        <v>1</v>
      </c>
      <c r="F3183">
        <v>3</v>
      </c>
      <c r="G3183">
        <v>2</v>
      </c>
      <c r="H3183">
        <v>2</v>
      </c>
      <c r="I3183">
        <v>3</v>
      </c>
      <c r="J3183">
        <v>3</v>
      </c>
      <c r="K3183">
        <f t="shared" si="98"/>
        <v>0</v>
      </c>
      <c r="L3183">
        <v>3</v>
      </c>
      <c r="M3183">
        <f t="shared" si="99"/>
        <v>0</v>
      </c>
    </row>
    <row r="3184" spans="1:13" x14ac:dyDescent="0.3">
      <c r="A3184" s="6">
        <v>39171</v>
      </c>
      <c r="B3184" s="1" t="s">
        <v>8</v>
      </c>
      <c r="C3184" s="1" t="s">
        <v>17</v>
      </c>
      <c r="D3184">
        <v>2</v>
      </c>
      <c r="E3184">
        <v>1</v>
      </c>
      <c r="F3184">
        <v>3</v>
      </c>
      <c r="G3184">
        <v>2</v>
      </c>
      <c r="H3184">
        <v>2</v>
      </c>
      <c r="I3184">
        <v>3</v>
      </c>
      <c r="J3184">
        <v>3</v>
      </c>
      <c r="K3184">
        <f t="shared" si="98"/>
        <v>0</v>
      </c>
      <c r="L3184">
        <v>3</v>
      </c>
      <c r="M3184">
        <f t="shared" si="99"/>
        <v>0</v>
      </c>
    </row>
    <row r="3185" spans="1:13" x14ac:dyDescent="0.3">
      <c r="A3185" s="6">
        <v>39202</v>
      </c>
      <c r="B3185" s="1" t="s">
        <v>8</v>
      </c>
      <c r="C3185" s="1" t="s">
        <v>17</v>
      </c>
      <c r="D3185">
        <v>2</v>
      </c>
      <c r="E3185">
        <v>1</v>
      </c>
      <c r="F3185">
        <v>3</v>
      </c>
      <c r="G3185">
        <v>2</v>
      </c>
      <c r="H3185">
        <v>2</v>
      </c>
      <c r="I3185">
        <v>3</v>
      </c>
      <c r="J3185">
        <v>3</v>
      </c>
      <c r="K3185">
        <f t="shared" si="98"/>
        <v>0</v>
      </c>
      <c r="L3185">
        <v>3</v>
      </c>
      <c r="M3185">
        <f t="shared" si="99"/>
        <v>0</v>
      </c>
    </row>
    <row r="3186" spans="1:13" x14ac:dyDescent="0.3">
      <c r="A3186" s="6">
        <v>39233</v>
      </c>
      <c r="B3186" s="1" t="s">
        <v>8</v>
      </c>
      <c r="C3186" s="1" t="s">
        <v>17</v>
      </c>
      <c r="D3186">
        <v>2</v>
      </c>
      <c r="E3186">
        <v>1</v>
      </c>
      <c r="F3186">
        <v>3</v>
      </c>
      <c r="G3186">
        <v>2</v>
      </c>
      <c r="H3186">
        <v>2</v>
      </c>
      <c r="I3186">
        <v>3</v>
      </c>
      <c r="J3186">
        <v>3</v>
      </c>
      <c r="K3186">
        <f t="shared" si="98"/>
        <v>0</v>
      </c>
      <c r="L3186">
        <v>3</v>
      </c>
      <c r="M3186">
        <f t="shared" si="99"/>
        <v>0</v>
      </c>
    </row>
    <row r="3187" spans="1:13" x14ac:dyDescent="0.3">
      <c r="A3187" s="6">
        <v>39262</v>
      </c>
      <c r="B3187" s="1" t="s">
        <v>8</v>
      </c>
      <c r="C3187" s="1" t="s">
        <v>17</v>
      </c>
      <c r="D3187">
        <v>2</v>
      </c>
      <c r="E3187">
        <v>1</v>
      </c>
      <c r="F3187">
        <v>3</v>
      </c>
      <c r="G3187">
        <v>2</v>
      </c>
      <c r="H3187">
        <v>2</v>
      </c>
      <c r="I3187">
        <v>3</v>
      </c>
      <c r="J3187">
        <v>3</v>
      </c>
      <c r="K3187">
        <f t="shared" si="98"/>
        <v>0</v>
      </c>
      <c r="L3187">
        <v>3</v>
      </c>
      <c r="M3187">
        <f t="shared" si="99"/>
        <v>0</v>
      </c>
    </row>
    <row r="3188" spans="1:13" x14ac:dyDescent="0.3">
      <c r="A3188" s="6">
        <v>39294</v>
      </c>
      <c r="B3188" s="1" t="s">
        <v>8</v>
      </c>
      <c r="C3188" s="1" t="s">
        <v>17</v>
      </c>
      <c r="D3188">
        <v>2</v>
      </c>
      <c r="E3188">
        <v>1</v>
      </c>
      <c r="F3188">
        <v>3</v>
      </c>
      <c r="G3188">
        <v>2</v>
      </c>
      <c r="H3188">
        <v>2</v>
      </c>
      <c r="I3188">
        <v>3</v>
      </c>
      <c r="J3188">
        <v>3</v>
      </c>
      <c r="K3188">
        <f t="shared" si="98"/>
        <v>0</v>
      </c>
      <c r="L3188">
        <v>3</v>
      </c>
      <c r="M3188">
        <f t="shared" si="99"/>
        <v>0</v>
      </c>
    </row>
    <row r="3189" spans="1:13" x14ac:dyDescent="0.3">
      <c r="A3189" s="6">
        <v>39325</v>
      </c>
      <c r="B3189" s="1" t="s">
        <v>8</v>
      </c>
      <c r="C3189" s="1" t="s">
        <v>17</v>
      </c>
      <c r="D3189">
        <v>2</v>
      </c>
      <c r="E3189">
        <v>1</v>
      </c>
      <c r="F3189">
        <v>3</v>
      </c>
      <c r="G3189">
        <v>2</v>
      </c>
      <c r="H3189">
        <v>2</v>
      </c>
      <c r="I3189">
        <v>3</v>
      </c>
      <c r="J3189">
        <v>3</v>
      </c>
      <c r="K3189">
        <f t="shared" si="98"/>
        <v>0</v>
      </c>
      <c r="L3189">
        <v>3</v>
      </c>
      <c r="M3189">
        <f t="shared" si="99"/>
        <v>0</v>
      </c>
    </row>
    <row r="3190" spans="1:13" x14ac:dyDescent="0.3">
      <c r="A3190" s="6">
        <v>39353</v>
      </c>
      <c r="B3190" s="1" t="s">
        <v>8</v>
      </c>
      <c r="C3190" s="1" t="s">
        <v>17</v>
      </c>
      <c r="D3190">
        <v>2</v>
      </c>
      <c r="E3190">
        <v>1</v>
      </c>
      <c r="F3190">
        <v>3</v>
      </c>
      <c r="G3190">
        <v>2</v>
      </c>
      <c r="H3190">
        <v>2</v>
      </c>
      <c r="I3190">
        <v>3</v>
      </c>
      <c r="J3190">
        <v>3</v>
      </c>
      <c r="K3190">
        <f t="shared" si="98"/>
        <v>0</v>
      </c>
      <c r="L3190">
        <v>3</v>
      </c>
      <c r="M3190">
        <f t="shared" si="99"/>
        <v>0</v>
      </c>
    </row>
    <row r="3191" spans="1:13" x14ac:dyDescent="0.3">
      <c r="A3191" s="6">
        <v>39386</v>
      </c>
      <c r="B3191" s="1" t="s">
        <v>8</v>
      </c>
      <c r="C3191" s="1" t="s">
        <v>17</v>
      </c>
      <c r="D3191">
        <v>2</v>
      </c>
      <c r="E3191">
        <v>1</v>
      </c>
      <c r="F3191">
        <v>3</v>
      </c>
      <c r="G3191">
        <v>2</v>
      </c>
      <c r="H3191">
        <v>2</v>
      </c>
      <c r="I3191">
        <v>3</v>
      </c>
      <c r="J3191">
        <v>3</v>
      </c>
      <c r="K3191">
        <f t="shared" si="98"/>
        <v>0</v>
      </c>
      <c r="L3191">
        <v>3</v>
      </c>
      <c r="M3191">
        <f t="shared" si="99"/>
        <v>0</v>
      </c>
    </row>
    <row r="3192" spans="1:13" x14ac:dyDescent="0.3">
      <c r="A3192" s="6">
        <v>39416</v>
      </c>
      <c r="B3192" s="1" t="s">
        <v>8</v>
      </c>
      <c r="C3192" s="1" t="s">
        <v>17</v>
      </c>
      <c r="D3192">
        <v>2</v>
      </c>
      <c r="E3192">
        <v>1</v>
      </c>
      <c r="F3192">
        <v>3</v>
      </c>
      <c r="G3192">
        <v>2</v>
      </c>
      <c r="H3192">
        <v>2</v>
      </c>
      <c r="I3192">
        <v>3</v>
      </c>
      <c r="J3192">
        <v>3</v>
      </c>
      <c r="K3192">
        <f t="shared" si="98"/>
        <v>0</v>
      </c>
      <c r="L3192">
        <v>3</v>
      </c>
      <c r="M3192">
        <f t="shared" si="99"/>
        <v>0</v>
      </c>
    </row>
    <row r="3193" spans="1:13" x14ac:dyDescent="0.3">
      <c r="A3193" s="6">
        <v>39447</v>
      </c>
      <c r="B3193" s="1" t="s">
        <v>8</v>
      </c>
      <c r="C3193" s="1" t="s">
        <v>17</v>
      </c>
      <c r="D3193">
        <v>2</v>
      </c>
      <c r="E3193">
        <v>1</v>
      </c>
      <c r="F3193">
        <v>3</v>
      </c>
      <c r="G3193">
        <v>2</v>
      </c>
      <c r="H3193">
        <v>2</v>
      </c>
      <c r="I3193">
        <v>3</v>
      </c>
      <c r="J3193">
        <v>3</v>
      </c>
      <c r="K3193">
        <f t="shared" si="98"/>
        <v>0</v>
      </c>
      <c r="L3193">
        <v>3</v>
      </c>
      <c r="M3193">
        <f t="shared" si="99"/>
        <v>0</v>
      </c>
    </row>
    <row r="3194" spans="1:13" x14ac:dyDescent="0.3">
      <c r="A3194" s="6">
        <v>39478</v>
      </c>
      <c r="B3194" s="1" t="s">
        <v>8</v>
      </c>
      <c r="C3194" s="1" t="s">
        <v>17</v>
      </c>
      <c r="D3194">
        <v>2</v>
      </c>
      <c r="E3194">
        <v>1</v>
      </c>
      <c r="F3194">
        <v>3</v>
      </c>
      <c r="G3194">
        <v>2</v>
      </c>
      <c r="H3194">
        <v>2</v>
      </c>
      <c r="I3194">
        <v>3</v>
      </c>
      <c r="J3194">
        <v>3</v>
      </c>
      <c r="K3194">
        <f t="shared" si="98"/>
        <v>0</v>
      </c>
      <c r="L3194">
        <v>3</v>
      </c>
      <c r="M3194">
        <f t="shared" si="99"/>
        <v>0</v>
      </c>
    </row>
    <row r="3195" spans="1:13" x14ac:dyDescent="0.3">
      <c r="A3195" s="6">
        <v>39507</v>
      </c>
      <c r="B3195" s="1" t="s">
        <v>8</v>
      </c>
      <c r="C3195" s="1" t="s">
        <v>17</v>
      </c>
      <c r="D3195">
        <v>2</v>
      </c>
      <c r="E3195">
        <v>1</v>
      </c>
      <c r="F3195">
        <v>3</v>
      </c>
      <c r="G3195">
        <v>2</v>
      </c>
      <c r="H3195">
        <v>2</v>
      </c>
      <c r="I3195">
        <v>3</v>
      </c>
      <c r="J3195">
        <v>3</v>
      </c>
      <c r="K3195">
        <f t="shared" si="98"/>
        <v>0</v>
      </c>
      <c r="L3195">
        <v>3</v>
      </c>
      <c r="M3195">
        <f t="shared" si="99"/>
        <v>0</v>
      </c>
    </row>
    <row r="3196" spans="1:13" x14ac:dyDescent="0.3">
      <c r="A3196" s="6">
        <v>39538</v>
      </c>
      <c r="B3196" s="1" t="s">
        <v>8</v>
      </c>
      <c r="C3196" s="1" t="s">
        <v>17</v>
      </c>
      <c r="D3196">
        <v>2</v>
      </c>
      <c r="E3196">
        <v>1</v>
      </c>
      <c r="F3196">
        <v>3</v>
      </c>
      <c r="G3196">
        <v>2</v>
      </c>
      <c r="H3196">
        <v>2</v>
      </c>
      <c r="I3196">
        <v>3</v>
      </c>
      <c r="J3196">
        <v>3</v>
      </c>
      <c r="K3196">
        <f t="shared" si="98"/>
        <v>0</v>
      </c>
      <c r="L3196">
        <v>3</v>
      </c>
      <c r="M3196">
        <f t="shared" si="99"/>
        <v>0</v>
      </c>
    </row>
    <row r="3197" spans="1:13" x14ac:dyDescent="0.3">
      <c r="A3197" s="6">
        <v>39568</v>
      </c>
      <c r="B3197" s="1" t="s">
        <v>8</v>
      </c>
      <c r="C3197" s="1" t="s">
        <v>17</v>
      </c>
      <c r="D3197">
        <v>2</v>
      </c>
      <c r="E3197">
        <v>1</v>
      </c>
      <c r="F3197">
        <v>3</v>
      </c>
      <c r="G3197">
        <v>2</v>
      </c>
      <c r="H3197">
        <v>2</v>
      </c>
      <c r="I3197">
        <v>3</v>
      </c>
      <c r="J3197">
        <v>3</v>
      </c>
      <c r="K3197">
        <f t="shared" si="98"/>
        <v>0</v>
      </c>
      <c r="L3197">
        <v>3</v>
      </c>
      <c r="M3197">
        <f t="shared" si="99"/>
        <v>0</v>
      </c>
    </row>
    <row r="3198" spans="1:13" x14ac:dyDescent="0.3">
      <c r="A3198" s="6">
        <v>39598</v>
      </c>
      <c r="B3198" s="1" t="s">
        <v>8</v>
      </c>
      <c r="C3198" s="1" t="s">
        <v>17</v>
      </c>
      <c r="D3198">
        <v>2</v>
      </c>
      <c r="E3198">
        <v>1</v>
      </c>
      <c r="F3198">
        <v>3</v>
      </c>
      <c r="G3198">
        <v>2</v>
      </c>
      <c r="H3198">
        <v>2</v>
      </c>
      <c r="I3198">
        <v>3</v>
      </c>
      <c r="J3198">
        <v>3</v>
      </c>
      <c r="K3198">
        <f t="shared" si="98"/>
        <v>0</v>
      </c>
      <c r="L3198">
        <v>3</v>
      </c>
      <c r="M3198">
        <f t="shared" si="99"/>
        <v>0</v>
      </c>
    </row>
    <row r="3199" spans="1:13" x14ac:dyDescent="0.3">
      <c r="A3199" s="6">
        <v>39629</v>
      </c>
      <c r="B3199" s="1" t="s">
        <v>8</v>
      </c>
      <c r="C3199" s="1" t="s">
        <v>17</v>
      </c>
      <c r="D3199">
        <v>2</v>
      </c>
      <c r="E3199">
        <v>1</v>
      </c>
      <c r="F3199">
        <v>3</v>
      </c>
      <c r="G3199">
        <v>2</v>
      </c>
      <c r="H3199">
        <v>2</v>
      </c>
      <c r="I3199">
        <v>3</v>
      </c>
      <c r="J3199">
        <v>3</v>
      </c>
      <c r="K3199">
        <f t="shared" si="98"/>
        <v>0</v>
      </c>
      <c r="L3199">
        <v>3</v>
      </c>
      <c r="M3199">
        <f t="shared" si="99"/>
        <v>0</v>
      </c>
    </row>
    <row r="3200" spans="1:13" x14ac:dyDescent="0.3">
      <c r="A3200" s="6">
        <v>39660</v>
      </c>
      <c r="B3200" s="1" t="s">
        <v>8</v>
      </c>
      <c r="C3200" s="1" t="s">
        <v>17</v>
      </c>
      <c r="D3200">
        <v>2</v>
      </c>
      <c r="E3200">
        <v>1</v>
      </c>
      <c r="F3200">
        <v>3</v>
      </c>
      <c r="G3200">
        <v>2</v>
      </c>
      <c r="H3200">
        <v>2</v>
      </c>
      <c r="I3200">
        <v>3</v>
      </c>
      <c r="J3200">
        <v>3</v>
      </c>
      <c r="K3200">
        <f t="shared" si="98"/>
        <v>0</v>
      </c>
      <c r="L3200">
        <v>3</v>
      </c>
      <c r="M3200">
        <f t="shared" si="99"/>
        <v>0</v>
      </c>
    </row>
    <row r="3201" spans="1:13" x14ac:dyDescent="0.3">
      <c r="A3201" s="6">
        <v>39689</v>
      </c>
      <c r="B3201" s="1" t="s">
        <v>8</v>
      </c>
      <c r="C3201" s="1" t="s">
        <v>17</v>
      </c>
      <c r="D3201">
        <v>2</v>
      </c>
      <c r="E3201">
        <v>1</v>
      </c>
      <c r="F3201">
        <v>3</v>
      </c>
      <c r="G3201">
        <v>2</v>
      </c>
      <c r="H3201">
        <v>2</v>
      </c>
      <c r="I3201">
        <v>3</v>
      </c>
      <c r="J3201">
        <v>3</v>
      </c>
      <c r="K3201">
        <f t="shared" si="98"/>
        <v>0</v>
      </c>
      <c r="L3201">
        <v>3</v>
      </c>
      <c r="M3201">
        <f t="shared" si="99"/>
        <v>0</v>
      </c>
    </row>
    <row r="3202" spans="1:13" x14ac:dyDescent="0.3">
      <c r="A3202" s="6">
        <v>39721</v>
      </c>
      <c r="B3202" s="1" t="s">
        <v>8</v>
      </c>
      <c r="C3202" s="1" t="s">
        <v>17</v>
      </c>
      <c r="D3202">
        <v>2</v>
      </c>
      <c r="E3202">
        <v>1</v>
      </c>
      <c r="F3202">
        <v>3</v>
      </c>
      <c r="G3202">
        <v>2</v>
      </c>
      <c r="H3202">
        <v>2</v>
      </c>
      <c r="I3202">
        <v>3</v>
      </c>
      <c r="J3202">
        <v>3</v>
      </c>
      <c r="K3202">
        <f t="shared" si="98"/>
        <v>0</v>
      </c>
      <c r="L3202">
        <v>3</v>
      </c>
      <c r="M3202">
        <f t="shared" si="99"/>
        <v>0</v>
      </c>
    </row>
    <row r="3203" spans="1:13" x14ac:dyDescent="0.3">
      <c r="A3203" s="6">
        <v>39752</v>
      </c>
      <c r="B3203" s="1" t="s">
        <v>8</v>
      </c>
      <c r="C3203" s="1" t="s">
        <v>17</v>
      </c>
      <c r="D3203">
        <v>2</v>
      </c>
      <c r="E3203">
        <v>1</v>
      </c>
      <c r="F3203">
        <v>2</v>
      </c>
      <c r="G3203">
        <v>2</v>
      </c>
      <c r="H3203">
        <v>2</v>
      </c>
      <c r="I3203">
        <v>2</v>
      </c>
      <c r="J3203">
        <v>2</v>
      </c>
      <c r="K3203">
        <f t="shared" ref="K3203:K3266" si="100">ABS(I3203-J3203)</f>
        <v>0</v>
      </c>
      <c r="L3203">
        <v>2</v>
      </c>
      <c r="M3203">
        <f t="shared" ref="M3203:M3266" si="101">ABS(I3203-L3203)</f>
        <v>0</v>
      </c>
    </row>
    <row r="3204" spans="1:13" x14ac:dyDescent="0.3">
      <c r="A3204" s="6">
        <v>39780</v>
      </c>
      <c r="B3204" s="1" t="s">
        <v>8</v>
      </c>
      <c r="C3204" s="1" t="s">
        <v>17</v>
      </c>
      <c r="D3204">
        <v>1</v>
      </c>
      <c r="E3204">
        <v>1</v>
      </c>
      <c r="F3204">
        <v>2</v>
      </c>
      <c r="G3204">
        <v>1</v>
      </c>
      <c r="H3204">
        <v>1</v>
      </c>
      <c r="I3204">
        <v>1</v>
      </c>
      <c r="J3204">
        <v>1</v>
      </c>
      <c r="K3204">
        <f t="shared" si="100"/>
        <v>0</v>
      </c>
      <c r="L3204">
        <v>1</v>
      </c>
      <c r="M3204">
        <f t="shared" si="101"/>
        <v>0</v>
      </c>
    </row>
    <row r="3205" spans="1:13" x14ac:dyDescent="0.3">
      <c r="A3205" s="6">
        <v>39813</v>
      </c>
      <c r="B3205" s="1" t="s">
        <v>8</v>
      </c>
      <c r="C3205" s="1" t="s">
        <v>17</v>
      </c>
      <c r="D3205">
        <v>1</v>
      </c>
      <c r="E3205">
        <v>1</v>
      </c>
      <c r="F3205">
        <v>2</v>
      </c>
      <c r="G3205">
        <v>1</v>
      </c>
      <c r="H3205">
        <v>1</v>
      </c>
      <c r="I3205">
        <v>1</v>
      </c>
      <c r="J3205">
        <v>1</v>
      </c>
      <c r="K3205">
        <f t="shared" si="100"/>
        <v>0</v>
      </c>
      <c r="L3205">
        <v>1</v>
      </c>
      <c r="M3205">
        <f t="shared" si="101"/>
        <v>0</v>
      </c>
    </row>
    <row r="3206" spans="1:13" x14ac:dyDescent="0.3">
      <c r="A3206" s="6">
        <v>39843</v>
      </c>
      <c r="B3206" s="1" t="s">
        <v>8</v>
      </c>
      <c r="C3206" s="1" t="s">
        <v>17</v>
      </c>
      <c r="D3206">
        <v>1</v>
      </c>
      <c r="E3206">
        <v>1</v>
      </c>
      <c r="F3206">
        <v>2</v>
      </c>
      <c r="G3206">
        <v>1</v>
      </c>
      <c r="H3206">
        <v>1</v>
      </c>
      <c r="I3206">
        <v>1</v>
      </c>
      <c r="J3206">
        <v>1</v>
      </c>
      <c r="K3206">
        <f t="shared" si="100"/>
        <v>0</v>
      </c>
      <c r="L3206">
        <v>1</v>
      </c>
      <c r="M3206">
        <f t="shared" si="101"/>
        <v>0</v>
      </c>
    </row>
    <row r="3207" spans="1:13" x14ac:dyDescent="0.3">
      <c r="A3207" s="6">
        <v>39871</v>
      </c>
      <c r="B3207" s="1" t="s">
        <v>8</v>
      </c>
      <c r="C3207" s="1" t="s">
        <v>17</v>
      </c>
      <c r="D3207">
        <v>1</v>
      </c>
      <c r="E3207">
        <v>1</v>
      </c>
      <c r="F3207">
        <v>2</v>
      </c>
      <c r="G3207">
        <v>1</v>
      </c>
      <c r="H3207">
        <v>1</v>
      </c>
      <c r="I3207">
        <v>1</v>
      </c>
      <c r="J3207">
        <v>1</v>
      </c>
      <c r="K3207">
        <f t="shared" si="100"/>
        <v>0</v>
      </c>
      <c r="L3207">
        <v>1</v>
      </c>
      <c r="M3207">
        <f t="shared" si="101"/>
        <v>0</v>
      </c>
    </row>
    <row r="3208" spans="1:13" x14ac:dyDescent="0.3">
      <c r="A3208" s="6">
        <v>39903</v>
      </c>
      <c r="B3208" s="1" t="s">
        <v>8</v>
      </c>
      <c r="C3208" s="1" t="s">
        <v>17</v>
      </c>
      <c r="D3208">
        <v>1</v>
      </c>
      <c r="E3208">
        <v>1</v>
      </c>
      <c r="F3208">
        <v>2</v>
      </c>
      <c r="G3208">
        <v>1</v>
      </c>
      <c r="H3208">
        <v>1</v>
      </c>
      <c r="I3208">
        <v>1</v>
      </c>
      <c r="J3208">
        <v>1</v>
      </c>
      <c r="K3208">
        <f t="shared" si="100"/>
        <v>0</v>
      </c>
      <c r="L3208">
        <v>1</v>
      </c>
      <c r="M3208">
        <f t="shared" si="101"/>
        <v>0</v>
      </c>
    </row>
    <row r="3209" spans="1:13" x14ac:dyDescent="0.3">
      <c r="A3209" s="6">
        <v>39933</v>
      </c>
      <c r="B3209" s="1" t="s">
        <v>8</v>
      </c>
      <c r="C3209" s="1" t="s">
        <v>17</v>
      </c>
      <c r="D3209">
        <v>1</v>
      </c>
      <c r="E3209">
        <v>1</v>
      </c>
      <c r="F3209">
        <v>2</v>
      </c>
      <c r="G3209">
        <v>1</v>
      </c>
      <c r="H3209">
        <v>1</v>
      </c>
      <c r="I3209">
        <v>1</v>
      </c>
      <c r="J3209">
        <v>1</v>
      </c>
      <c r="K3209">
        <f t="shared" si="100"/>
        <v>0</v>
      </c>
      <c r="L3209">
        <v>1</v>
      </c>
      <c r="M3209">
        <f t="shared" si="101"/>
        <v>0</v>
      </c>
    </row>
    <row r="3210" spans="1:13" x14ac:dyDescent="0.3">
      <c r="A3210" s="6">
        <v>39962</v>
      </c>
      <c r="B3210" s="1" t="s">
        <v>8</v>
      </c>
      <c r="C3210" s="1" t="s">
        <v>17</v>
      </c>
      <c r="D3210">
        <v>1</v>
      </c>
      <c r="E3210">
        <v>1</v>
      </c>
      <c r="F3210">
        <v>2</v>
      </c>
      <c r="G3210">
        <v>1</v>
      </c>
      <c r="H3210">
        <v>1</v>
      </c>
      <c r="I3210">
        <v>1</v>
      </c>
      <c r="J3210">
        <v>1</v>
      </c>
      <c r="K3210">
        <f t="shared" si="100"/>
        <v>0</v>
      </c>
      <c r="L3210">
        <v>1</v>
      </c>
      <c r="M3210">
        <f t="shared" si="101"/>
        <v>0</v>
      </c>
    </row>
    <row r="3211" spans="1:13" x14ac:dyDescent="0.3">
      <c r="A3211" s="6">
        <v>39994</v>
      </c>
      <c r="B3211" s="1" t="s">
        <v>8</v>
      </c>
      <c r="C3211" s="1" t="s">
        <v>17</v>
      </c>
      <c r="D3211">
        <v>1</v>
      </c>
      <c r="E3211">
        <v>1</v>
      </c>
      <c r="F3211">
        <v>2</v>
      </c>
      <c r="G3211">
        <v>1</v>
      </c>
      <c r="H3211">
        <v>1</v>
      </c>
      <c r="I3211">
        <v>1</v>
      </c>
      <c r="J3211">
        <v>1</v>
      </c>
      <c r="K3211">
        <f t="shared" si="100"/>
        <v>0</v>
      </c>
      <c r="L3211">
        <v>1</v>
      </c>
      <c r="M3211">
        <f t="shared" si="101"/>
        <v>0</v>
      </c>
    </row>
    <row r="3212" spans="1:13" x14ac:dyDescent="0.3">
      <c r="A3212" s="6">
        <v>40025</v>
      </c>
      <c r="B3212" s="1" t="s">
        <v>8</v>
      </c>
      <c r="C3212" s="1" t="s">
        <v>17</v>
      </c>
      <c r="D3212">
        <v>1</v>
      </c>
      <c r="E3212">
        <v>1</v>
      </c>
      <c r="F3212">
        <v>2</v>
      </c>
      <c r="G3212">
        <v>1</v>
      </c>
      <c r="H3212">
        <v>1</v>
      </c>
      <c r="I3212">
        <v>1</v>
      </c>
      <c r="J3212">
        <v>1</v>
      </c>
      <c r="K3212">
        <f t="shared" si="100"/>
        <v>0</v>
      </c>
      <c r="L3212">
        <v>1</v>
      </c>
      <c r="M3212">
        <f t="shared" si="101"/>
        <v>0</v>
      </c>
    </row>
    <row r="3213" spans="1:13" x14ac:dyDescent="0.3">
      <c r="A3213" s="6">
        <v>40056</v>
      </c>
      <c r="B3213" s="1" t="s">
        <v>8</v>
      </c>
      <c r="C3213" s="1" t="s">
        <v>17</v>
      </c>
      <c r="D3213">
        <v>1</v>
      </c>
      <c r="E3213">
        <v>1</v>
      </c>
      <c r="F3213">
        <v>2</v>
      </c>
      <c r="G3213">
        <v>1</v>
      </c>
      <c r="H3213">
        <v>1</v>
      </c>
      <c r="I3213">
        <v>1</v>
      </c>
      <c r="J3213">
        <v>1</v>
      </c>
      <c r="K3213">
        <f t="shared" si="100"/>
        <v>0</v>
      </c>
      <c r="L3213">
        <v>1</v>
      </c>
      <c r="M3213">
        <f t="shared" si="101"/>
        <v>0</v>
      </c>
    </row>
    <row r="3214" spans="1:13" x14ac:dyDescent="0.3">
      <c r="A3214" s="6">
        <v>40086</v>
      </c>
      <c r="B3214" s="1" t="s">
        <v>8</v>
      </c>
      <c r="C3214" s="1" t="s">
        <v>17</v>
      </c>
      <c r="D3214">
        <v>1</v>
      </c>
      <c r="E3214">
        <v>1</v>
      </c>
      <c r="F3214">
        <v>2</v>
      </c>
      <c r="G3214">
        <v>1</v>
      </c>
      <c r="H3214">
        <v>1</v>
      </c>
      <c r="I3214">
        <v>1</v>
      </c>
      <c r="J3214">
        <v>1</v>
      </c>
      <c r="K3214">
        <f t="shared" si="100"/>
        <v>0</v>
      </c>
      <c r="L3214">
        <v>1</v>
      </c>
      <c r="M3214">
        <f t="shared" si="101"/>
        <v>0</v>
      </c>
    </row>
    <row r="3215" spans="1:13" x14ac:dyDescent="0.3">
      <c r="A3215" s="6">
        <v>40116</v>
      </c>
      <c r="B3215" s="1" t="s">
        <v>8</v>
      </c>
      <c r="C3215" s="1" t="s">
        <v>17</v>
      </c>
      <c r="D3215">
        <v>1</v>
      </c>
      <c r="E3215">
        <v>1</v>
      </c>
      <c r="F3215">
        <v>2</v>
      </c>
      <c r="G3215">
        <v>1</v>
      </c>
      <c r="H3215">
        <v>1</v>
      </c>
      <c r="I3215">
        <v>1</v>
      </c>
      <c r="J3215">
        <v>1</v>
      </c>
      <c r="K3215">
        <f t="shared" si="100"/>
        <v>0</v>
      </c>
      <c r="L3215">
        <v>1</v>
      </c>
      <c r="M3215">
        <f t="shared" si="101"/>
        <v>0</v>
      </c>
    </row>
    <row r="3216" spans="1:13" x14ac:dyDescent="0.3">
      <c r="A3216" s="6">
        <v>40147</v>
      </c>
      <c r="B3216" s="1" t="s">
        <v>8</v>
      </c>
      <c r="C3216" s="1" t="s">
        <v>17</v>
      </c>
      <c r="D3216">
        <v>1</v>
      </c>
      <c r="E3216">
        <v>1</v>
      </c>
      <c r="F3216">
        <v>2</v>
      </c>
      <c r="G3216">
        <v>1</v>
      </c>
      <c r="H3216">
        <v>1</v>
      </c>
      <c r="I3216">
        <v>1</v>
      </c>
      <c r="J3216">
        <v>1</v>
      </c>
      <c r="K3216">
        <f t="shared" si="100"/>
        <v>0</v>
      </c>
      <c r="L3216">
        <v>1</v>
      </c>
      <c r="M3216">
        <f t="shared" si="101"/>
        <v>0</v>
      </c>
    </row>
    <row r="3217" spans="1:13" x14ac:dyDescent="0.3">
      <c r="A3217" s="6">
        <v>40178</v>
      </c>
      <c r="B3217" s="1" t="s">
        <v>8</v>
      </c>
      <c r="C3217" s="1" t="s">
        <v>17</v>
      </c>
      <c r="D3217">
        <v>1</v>
      </c>
      <c r="E3217">
        <v>1</v>
      </c>
      <c r="F3217">
        <v>2</v>
      </c>
      <c r="G3217">
        <v>1</v>
      </c>
      <c r="H3217">
        <v>1</v>
      </c>
      <c r="I3217">
        <v>1</v>
      </c>
      <c r="J3217">
        <v>1</v>
      </c>
      <c r="K3217">
        <f t="shared" si="100"/>
        <v>0</v>
      </c>
      <c r="L3217">
        <v>1</v>
      </c>
      <c r="M3217">
        <f t="shared" si="101"/>
        <v>0</v>
      </c>
    </row>
    <row r="3218" spans="1:13" x14ac:dyDescent="0.3">
      <c r="A3218" s="6">
        <v>40207</v>
      </c>
      <c r="B3218" s="1" t="s">
        <v>8</v>
      </c>
      <c r="C3218" s="1" t="s">
        <v>17</v>
      </c>
      <c r="D3218">
        <v>1</v>
      </c>
      <c r="E3218">
        <v>1</v>
      </c>
      <c r="F3218">
        <v>2</v>
      </c>
      <c r="G3218">
        <v>1</v>
      </c>
      <c r="H3218">
        <v>1</v>
      </c>
      <c r="I3218">
        <v>1</v>
      </c>
      <c r="J3218">
        <v>1</v>
      </c>
      <c r="K3218">
        <f t="shared" si="100"/>
        <v>0</v>
      </c>
      <c r="L3218">
        <v>1</v>
      </c>
      <c r="M3218">
        <f t="shared" si="101"/>
        <v>0</v>
      </c>
    </row>
    <row r="3219" spans="1:13" x14ac:dyDescent="0.3">
      <c r="A3219" s="6">
        <v>40235</v>
      </c>
      <c r="B3219" s="1" t="s">
        <v>8</v>
      </c>
      <c r="C3219" s="1" t="s">
        <v>17</v>
      </c>
      <c r="D3219">
        <v>1</v>
      </c>
      <c r="E3219">
        <v>1</v>
      </c>
      <c r="F3219">
        <v>2</v>
      </c>
      <c r="G3219">
        <v>1</v>
      </c>
      <c r="H3219">
        <v>1</v>
      </c>
      <c r="I3219">
        <v>1</v>
      </c>
      <c r="J3219">
        <v>1</v>
      </c>
      <c r="K3219">
        <f t="shared" si="100"/>
        <v>0</v>
      </c>
      <c r="L3219">
        <v>1</v>
      </c>
      <c r="M3219">
        <f t="shared" si="101"/>
        <v>0</v>
      </c>
    </row>
    <row r="3220" spans="1:13" x14ac:dyDescent="0.3">
      <c r="A3220" s="6">
        <v>40268</v>
      </c>
      <c r="B3220" s="1" t="s">
        <v>8</v>
      </c>
      <c r="C3220" s="1" t="s">
        <v>17</v>
      </c>
      <c r="D3220">
        <v>1</v>
      </c>
      <c r="E3220">
        <v>1</v>
      </c>
      <c r="F3220">
        <v>2</v>
      </c>
      <c r="G3220">
        <v>1</v>
      </c>
      <c r="H3220">
        <v>1</v>
      </c>
      <c r="I3220">
        <v>1</v>
      </c>
      <c r="J3220">
        <v>1</v>
      </c>
      <c r="K3220">
        <f t="shared" si="100"/>
        <v>0</v>
      </c>
      <c r="L3220">
        <v>1</v>
      </c>
      <c r="M3220">
        <f t="shared" si="101"/>
        <v>0</v>
      </c>
    </row>
    <row r="3221" spans="1:13" x14ac:dyDescent="0.3">
      <c r="A3221" s="6">
        <v>40298</v>
      </c>
      <c r="B3221" s="1" t="s">
        <v>8</v>
      </c>
      <c r="C3221" s="1" t="s">
        <v>17</v>
      </c>
      <c r="D3221">
        <v>1</v>
      </c>
      <c r="E3221">
        <v>1</v>
      </c>
      <c r="F3221">
        <v>2</v>
      </c>
      <c r="G3221">
        <v>1</v>
      </c>
      <c r="H3221">
        <v>1</v>
      </c>
      <c r="I3221">
        <v>1</v>
      </c>
      <c r="J3221">
        <v>1</v>
      </c>
      <c r="K3221">
        <f t="shared" si="100"/>
        <v>0</v>
      </c>
      <c r="L3221">
        <v>1</v>
      </c>
      <c r="M3221">
        <f t="shared" si="101"/>
        <v>0</v>
      </c>
    </row>
    <row r="3222" spans="1:13" x14ac:dyDescent="0.3">
      <c r="A3222" s="6">
        <v>40329</v>
      </c>
      <c r="B3222" s="1" t="s">
        <v>8</v>
      </c>
      <c r="C3222" s="1" t="s">
        <v>17</v>
      </c>
      <c r="D3222">
        <v>1</v>
      </c>
      <c r="E3222">
        <v>1</v>
      </c>
      <c r="F3222">
        <v>2</v>
      </c>
      <c r="G3222">
        <v>1</v>
      </c>
      <c r="H3222">
        <v>1</v>
      </c>
      <c r="I3222">
        <v>1</v>
      </c>
      <c r="J3222">
        <v>1</v>
      </c>
      <c r="K3222">
        <f t="shared" si="100"/>
        <v>0</v>
      </c>
      <c r="L3222">
        <v>1</v>
      </c>
      <c r="M3222">
        <f t="shared" si="101"/>
        <v>0</v>
      </c>
    </row>
    <row r="3223" spans="1:13" x14ac:dyDescent="0.3">
      <c r="A3223" s="6">
        <v>40359</v>
      </c>
      <c r="B3223" s="1" t="s">
        <v>8</v>
      </c>
      <c r="C3223" s="1" t="s">
        <v>17</v>
      </c>
      <c r="D3223">
        <v>1</v>
      </c>
      <c r="E3223">
        <v>1</v>
      </c>
      <c r="F3223">
        <v>2</v>
      </c>
      <c r="G3223">
        <v>1</v>
      </c>
      <c r="H3223">
        <v>1</v>
      </c>
      <c r="I3223">
        <v>1</v>
      </c>
      <c r="J3223">
        <v>1</v>
      </c>
      <c r="K3223">
        <f t="shared" si="100"/>
        <v>0</v>
      </c>
      <c r="L3223">
        <v>1</v>
      </c>
      <c r="M3223">
        <f t="shared" si="101"/>
        <v>0</v>
      </c>
    </row>
    <row r="3224" spans="1:13" x14ac:dyDescent="0.3">
      <c r="A3224" s="6">
        <v>40389</v>
      </c>
      <c r="B3224" s="1" t="s">
        <v>8</v>
      </c>
      <c r="C3224" s="1" t="s">
        <v>17</v>
      </c>
      <c r="D3224">
        <v>1</v>
      </c>
      <c r="E3224">
        <v>1</v>
      </c>
      <c r="F3224">
        <v>2</v>
      </c>
      <c r="G3224">
        <v>1</v>
      </c>
      <c r="H3224">
        <v>1</v>
      </c>
      <c r="I3224">
        <v>1</v>
      </c>
      <c r="J3224">
        <v>1</v>
      </c>
      <c r="K3224">
        <f t="shared" si="100"/>
        <v>0</v>
      </c>
      <c r="L3224">
        <v>1</v>
      </c>
      <c r="M3224">
        <f t="shared" si="101"/>
        <v>0</v>
      </c>
    </row>
    <row r="3225" spans="1:13" x14ac:dyDescent="0.3">
      <c r="A3225" s="6">
        <v>40421</v>
      </c>
      <c r="B3225" s="1" t="s">
        <v>8</v>
      </c>
      <c r="C3225" s="1" t="s">
        <v>17</v>
      </c>
      <c r="D3225">
        <v>1</v>
      </c>
      <c r="E3225">
        <v>1</v>
      </c>
      <c r="F3225">
        <v>2</v>
      </c>
      <c r="G3225">
        <v>1</v>
      </c>
      <c r="H3225">
        <v>1</v>
      </c>
      <c r="I3225">
        <v>1</v>
      </c>
      <c r="J3225">
        <v>1</v>
      </c>
      <c r="K3225">
        <f t="shared" si="100"/>
        <v>0</v>
      </c>
      <c r="L3225">
        <v>1</v>
      </c>
      <c r="M3225">
        <f t="shared" si="101"/>
        <v>0</v>
      </c>
    </row>
    <row r="3226" spans="1:13" x14ac:dyDescent="0.3">
      <c r="A3226" s="6">
        <v>40451</v>
      </c>
      <c r="B3226" s="1" t="s">
        <v>8</v>
      </c>
      <c r="C3226" s="1" t="s">
        <v>17</v>
      </c>
      <c r="D3226">
        <v>1</v>
      </c>
      <c r="E3226">
        <v>1</v>
      </c>
      <c r="F3226">
        <v>2</v>
      </c>
      <c r="G3226">
        <v>1</v>
      </c>
      <c r="H3226">
        <v>1</v>
      </c>
      <c r="I3226">
        <v>1</v>
      </c>
      <c r="J3226">
        <v>1</v>
      </c>
      <c r="K3226">
        <f t="shared" si="100"/>
        <v>0</v>
      </c>
      <c r="L3226">
        <v>1</v>
      </c>
      <c r="M3226">
        <f t="shared" si="101"/>
        <v>0</v>
      </c>
    </row>
    <row r="3227" spans="1:13" x14ac:dyDescent="0.3">
      <c r="A3227" s="6">
        <v>40480</v>
      </c>
      <c r="B3227" s="1" t="s">
        <v>8</v>
      </c>
      <c r="C3227" s="1" t="s">
        <v>17</v>
      </c>
      <c r="D3227">
        <v>1</v>
      </c>
      <c r="E3227">
        <v>1</v>
      </c>
      <c r="F3227">
        <v>2</v>
      </c>
      <c r="G3227">
        <v>1</v>
      </c>
      <c r="H3227">
        <v>1</v>
      </c>
      <c r="I3227">
        <v>1</v>
      </c>
      <c r="J3227">
        <v>1</v>
      </c>
      <c r="K3227">
        <f t="shared" si="100"/>
        <v>0</v>
      </c>
      <c r="L3227">
        <v>1</v>
      </c>
      <c r="M3227">
        <f t="shared" si="101"/>
        <v>0</v>
      </c>
    </row>
    <row r="3228" spans="1:13" x14ac:dyDescent="0.3">
      <c r="A3228" s="6">
        <v>40512</v>
      </c>
      <c r="B3228" s="1" t="s">
        <v>8</v>
      </c>
      <c r="C3228" s="1" t="s">
        <v>17</v>
      </c>
      <c r="D3228">
        <v>1</v>
      </c>
      <c r="E3228">
        <v>1</v>
      </c>
      <c r="F3228">
        <v>2</v>
      </c>
      <c r="G3228">
        <v>1</v>
      </c>
      <c r="H3228">
        <v>1</v>
      </c>
      <c r="I3228">
        <v>1</v>
      </c>
      <c r="J3228">
        <v>1</v>
      </c>
      <c r="K3228">
        <f t="shared" si="100"/>
        <v>0</v>
      </c>
      <c r="L3228">
        <v>1</v>
      </c>
      <c r="M3228">
        <f t="shared" si="101"/>
        <v>0</v>
      </c>
    </row>
    <row r="3229" spans="1:13" x14ac:dyDescent="0.3">
      <c r="A3229" s="6">
        <v>40543</v>
      </c>
      <c r="B3229" s="1" t="s">
        <v>8</v>
      </c>
      <c r="C3229" s="1" t="s">
        <v>17</v>
      </c>
      <c r="D3229">
        <v>1</v>
      </c>
      <c r="E3229">
        <v>1</v>
      </c>
      <c r="F3229">
        <v>2</v>
      </c>
      <c r="G3229">
        <v>1</v>
      </c>
      <c r="H3229">
        <v>1</v>
      </c>
      <c r="I3229">
        <v>1</v>
      </c>
      <c r="J3229">
        <v>1</v>
      </c>
      <c r="K3229">
        <f t="shared" si="100"/>
        <v>0</v>
      </c>
      <c r="L3229">
        <v>1</v>
      </c>
      <c r="M3229">
        <f t="shared" si="101"/>
        <v>0</v>
      </c>
    </row>
    <row r="3230" spans="1:13" x14ac:dyDescent="0.3">
      <c r="A3230" s="6">
        <v>40574</v>
      </c>
      <c r="B3230" s="1" t="s">
        <v>8</v>
      </c>
      <c r="C3230" s="1" t="s">
        <v>17</v>
      </c>
      <c r="D3230">
        <v>1</v>
      </c>
      <c r="E3230">
        <v>1</v>
      </c>
      <c r="F3230">
        <v>2</v>
      </c>
      <c r="G3230">
        <v>1</v>
      </c>
      <c r="H3230">
        <v>1</v>
      </c>
      <c r="I3230">
        <v>1</v>
      </c>
      <c r="J3230">
        <v>1</v>
      </c>
      <c r="K3230">
        <f t="shared" si="100"/>
        <v>0</v>
      </c>
      <c r="L3230">
        <v>1</v>
      </c>
      <c r="M3230">
        <f t="shared" si="101"/>
        <v>0</v>
      </c>
    </row>
    <row r="3231" spans="1:13" x14ac:dyDescent="0.3">
      <c r="A3231" s="6">
        <v>40602</v>
      </c>
      <c r="B3231" s="1" t="s">
        <v>8</v>
      </c>
      <c r="C3231" s="1" t="s">
        <v>17</v>
      </c>
      <c r="D3231">
        <v>1</v>
      </c>
      <c r="E3231">
        <v>1</v>
      </c>
      <c r="F3231">
        <v>2</v>
      </c>
      <c r="G3231">
        <v>1</v>
      </c>
      <c r="H3231">
        <v>1</v>
      </c>
      <c r="I3231">
        <v>1</v>
      </c>
      <c r="J3231">
        <v>1</v>
      </c>
      <c r="K3231">
        <f t="shared" si="100"/>
        <v>0</v>
      </c>
      <c r="L3231">
        <v>1</v>
      </c>
      <c r="M3231">
        <f t="shared" si="101"/>
        <v>0</v>
      </c>
    </row>
    <row r="3232" spans="1:13" x14ac:dyDescent="0.3">
      <c r="A3232" s="6">
        <v>40633</v>
      </c>
      <c r="B3232" s="1" t="s">
        <v>8</v>
      </c>
      <c r="C3232" s="1" t="s">
        <v>17</v>
      </c>
      <c r="D3232">
        <v>1</v>
      </c>
      <c r="E3232">
        <v>1</v>
      </c>
      <c r="F3232">
        <v>2</v>
      </c>
      <c r="G3232">
        <v>1</v>
      </c>
      <c r="H3232">
        <v>1</v>
      </c>
      <c r="I3232">
        <v>1</v>
      </c>
      <c r="J3232">
        <v>1</v>
      </c>
      <c r="K3232">
        <f t="shared" si="100"/>
        <v>0</v>
      </c>
      <c r="L3232">
        <v>1</v>
      </c>
      <c r="M3232">
        <f t="shared" si="101"/>
        <v>0</v>
      </c>
    </row>
    <row r="3233" spans="1:13" x14ac:dyDescent="0.3">
      <c r="A3233" s="6">
        <v>40662</v>
      </c>
      <c r="B3233" s="1" t="s">
        <v>8</v>
      </c>
      <c r="C3233" s="1" t="s">
        <v>17</v>
      </c>
      <c r="D3233">
        <v>1</v>
      </c>
      <c r="E3233">
        <v>1</v>
      </c>
      <c r="F3233">
        <v>2</v>
      </c>
      <c r="G3233">
        <v>1</v>
      </c>
      <c r="H3233">
        <v>1</v>
      </c>
      <c r="I3233">
        <v>1</v>
      </c>
      <c r="J3233">
        <v>2</v>
      </c>
      <c r="K3233">
        <f t="shared" si="100"/>
        <v>1</v>
      </c>
      <c r="L3233">
        <v>1</v>
      </c>
      <c r="M3233">
        <f t="shared" si="101"/>
        <v>0</v>
      </c>
    </row>
    <row r="3234" spans="1:13" x14ac:dyDescent="0.3">
      <c r="A3234" s="6">
        <v>40694</v>
      </c>
      <c r="B3234" s="1" t="s">
        <v>8</v>
      </c>
      <c r="C3234" s="1" t="s">
        <v>17</v>
      </c>
      <c r="D3234">
        <v>1</v>
      </c>
      <c r="E3234">
        <v>1</v>
      </c>
      <c r="F3234">
        <v>2</v>
      </c>
      <c r="G3234">
        <v>1</v>
      </c>
      <c r="H3234">
        <v>1</v>
      </c>
      <c r="I3234">
        <v>1</v>
      </c>
      <c r="J3234">
        <v>2</v>
      </c>
      <c r="K3234">
        <f t="shared" si="100"/>
        <v>1</v>
      </c>
      <c r="L3234">
        <v>1</v>
      </c>
      <c r="M3234">
        <f t="shared" si="101"/>
        <v>0</v>
      </c>
    </row>
    <row r="3235" spans="1:13" x14ac:dyDescent="0.3">
      <c r="A3235" s="6">
        <v>40724</v>
      </c>
      <c r="B3235" s="1" t="s">
        <v>8</v>
      </c>
      <c r="C3235" s="1" t="s">
        <v>17</v>
      </c>
      <c r="D3235">
        <v>1</v>
      </c>
      <c r="E3235">
        <v>1</v>
      </c>
      <c r="F3235">
        <v>2</v>
      </c>
      <c r="G3235">
        <v>1</v>
      </c>
      <c r="H3235">
        <v>1</v>
      </c>
      <c r="I3235">
        <v>1</v>
      </c>
      <c r="J3235">
        <v>2</v>
      </c>
      <c r="K3235">
        <f t="shared" si="100"/>
        <v>1</v>
      </c>
      <c r="L3235">
        <v>1</v>
      </c>
      <c r="M3235">
        <f t="shared" si="101"/>
        <v>0</v>
      </c>
    </row>
    <row r="3236" spans="1:13" x14ac:dyDescent="0.3">
      <c r="A3236" s="6">
        <v>40753</v>
      </c>
      <c r="B3236" s="1" t="s">
        <v>8</v>
      </c>
      <c r="C3236" s="1" t="s">
        <v>17</v>
      </c>
      <c r="D3236">
        <v>1</v>
      </c>
      <c r="E3236">
        <v>2</v>
      </c>
      <c r="F3236">
        <v>2</v>
      </c>
      <c r="G3236">
        <v>2</v>
      </c>
      <c r="H3236">
        <v>2</v>
      </c>
      <c r="I3236">
        <v>2</v>
      </c>
      <c r="J3236">
        <v>2</v>
      </c>
      <c r="K3236">
        <f t="shared" si="100"/>
        <v>0</v>
      </c>
      <c r="L3236">
        <v>2</v>
      </c>
      <c r="M3236">
        <f t="shared" si="101"/>
        <v>0</v>
      </c>
    </row>
    <row r="3237" spans="1:13" x14ac:dyDescent="0.3">
      <c r="A3237" s="6">
        <v>40786</v>
      </c>
      <c r="B3237" s="1" t="s">
        <v>8</v>
      </c>
      <c r="C3237" s="1" t="s">
        <v>17</v>
      </c>
      <c r="D3237">
        <v>1</v>
      </c>
      <c r="E3237">
        <v>2</v>
      </c>
      <c r="F3237">
        <v>2</v>
      </c>
      <c r="G3237">
        <v>2</v>
      </c>
      <c r="H3237">
        <v>2</v>
      </c>
      <c r="I3237">
        <v>2</v>
      </c>
      <c r="J3237">
        <v>2</v>
      </c>
      <c r="K3237">
        <f t="shared" si="100"/>
        <v>0</v>
      </c>
      <c r="L3237">
        <v>2</v>
      </c>
      <c r="M3237">
        <f t="shared" si="101"/>
        <v>0</v>
      </c>
    </row>
    <row r="3238" spans="1:13" x14ac:dyDescent="0.3">
      <c r="A3238" s="6">
        <v>40816</v>
      </c>
      <c r="B3238" s="1" t="s">
        <v>8</v>
      </c>
      <c r="C3238" s="1" t="s">
        <v>17</v>
      </c>
      <c r="D3238">
        <v>1</v>
      </c>
      <c r="E3238">
        <v>2</v>
      </c>
      <c r="F3238">
        <v>2</v>
      </c>
      <c r="G3238">
        <v>2</v>
      </c>
      <c r="H3238">
        <v>2</v>
      </c>
      <c r="I3238">
        <v>2</v>
      </c>
      <c r="J3238">
        <v>2</v>
      </c>
      <c r="K3238">
        <f t="shared" si="100"/>
        <v>0</v>
      </c>
      <c r="L3238">
        <v>2</v>
      </c>
      <c r="M3238">
        <f t="shared" si="101"/>
        <v>0</v>
      </c>
    </row>
    <row r="3239" spans="1:13" x14ac:dyDescent="0.3">
      <c r="A3239" s="6">
        <v>40847</v>
      </c>
      <c r="B3239" s="1" t="s">
        <v>8</v>
      </c>
      <c r="C3239" s="1" t="s">
        <v>17</v>
      </c>
      <c r="D3239">
        <v>1</v>
      </c>
      <c r="E3239">
        <v>2</v>
      </c>
      <c r="F3239">
        <v>2</v>
      </c>
      <c r="G3239">
        <v>2</v>
      </c>
      <c r="H3239">
        <v>2</v>
      </c>
      <c r="I3239">
        <v>2</v>
      </c>
      <c r="J3239">
        <v>2</v>
      </c>
      <c r="K3239">
        <f t="shared" si="100"/>
        <v>0</v>
      </c>
      <c r="L3239">
        <v>2</v>
      </c>
      <c r="M3239">
        <f t="shared" si="101"/>
        <v>0</v>
      </c>
    </row>
    <row r="3240" spans="1:13" x14ac:dyDescent="0.3">
      <c r="A3240" s="6">
        <v>40877</v>
      </c>
      <c r="B3240" s="1" t="s">
        <v>8</v>
      </c>
      <c r="C3240" s="1" t="s">
        <v>17</v>
      </c>
      <c r="D3240">
        <v>1</v>
      </c>
      <c r="E3240">
        <v>2</v>
      </c>
      <c r="F3240">
        <v>2</v>
      </c>
      <c r="G3240">
        <v>2</v>
      </c>
      <c r="H3240">
        <v>2</v>
      </c>
      <c r="I3240">
        <v>2</v>
      </c>
      <c r="J3240">
        <v>2</v>
      </c>
      <c r="K3240">
        <f t="shared" si="100"/>
        <v>0</v>
      </c>
      <c r="L3240">
        <v>2</v>
      </c>
      <c r="M3240">
        <f t="shared" si="101"/>
        <v>0</v>
      </c>
    </row>
    <row r="3241" spans="1:13" x14ac:dyDescent="0.3">
      <c r="A3241" s="6">
        <v>40907</v>
      </c>
      <c r="B3241" s="1" t="s">
        <v>8</v>
      </c>
      <c r="C3241" s="1" t="s">
        <v>17</v>
      </c>
      <c r="D3241">
        <v>1</v>
      </c>
      <c r="E3241">
        <v>2</v>
      </c>
      <c r="F3241">
        <v>2</v>
      </c>
      <c r="G3241">
        <v>2</v>
      </c>
      <c r="H3241">
        <v>2</v>
      </c>
      <c r="I3241">
        <v>2</v>
      </c>
      <c r="J3241">
        <v>2</v>
      </c>
      <c r="K3241">
        <f t="shared" si="100"/>
        <v>0</v>
      </c>
      <c r="L3241">
        <v>2</v>
      </c>
      <c r="M3241">
        <f t="shared" si="101"/>
        <v>0</v>
      </c>
    </row>
    <row r="3242" spans="1:13" x14ac:dyDescent="0.3">
      <c r="A3242" s="6">
        <v>40939</v>
      </c>
      <c r="B3242" s="1" t="s">
        <v>8</v>
      </c>
      <c r="C3242" s="1" t="s">
        <v>17</v>
      </c>
      <c r="D3242">
        <v>1</v>
      </c>
      <c r="E3242">
        <v>2</v>
      </c>
      <c r="F3242">
        <v>2</v>
      </c>
      <c r="G3242">
        <v>2</v>
      </c>
      <c r="H3242">
        <v>2</v>
      </c>
      <c r="I3242">
        <v>2</v>
      </c>
      <c r="J3242">
        <v>2</v>
      </c>
      <c r="K3242">
        <f t="shared" si="100"/>
        <v>0</v>
      </c>
      <c r="L3242">
        <v>2</v>
      </c>
      <c r="M3242">
        <f t="shared" si="101"/>
        <v>0</v>
      </c>
    </row>
    <row r="3243" spans="1:13" x14ac:dyDescent="0.3">
      <c r="A3243" s="6">
        <v>40968</v>
      </c>
      <c r="B3243" s="1" t="s">
        <v>8</v>
      </c>
      <c r="C3243" s="1" t="s">
        <v>17</v>
      </c>
      <c r="D3243">
        <v>1</v>
      </c>
      <c r="E3243">
        <v>2</v>
      </c>
      <c r="F3243">
        <v>2</v>
      </c>
      <c r="G3243">
        <v>2</v>
      </c>
      <c r="H3243">
        <v>2</v>
      </c>
      <c r="I3243">
        <v>2</v>
      </c>
      <c r="J3243">
        <v>2</v>
      </c>
      <c r="K3243">
        <f t="shared" si="100"/>
        <v>0</v>
      </c>
      <c r="L3243">
        <v>2</v>
      </c>
      <c r="M3243">
        <f t="shared" si="101"/>
        <v>0</v>
      </c>
    </row>
    <row r="3244" spans="1:13" x14ac:dyDescent="0.3">
      <c r="A3244" s="6">
        <v>40998</v>
      </c>
      <c r="B3244" s="1" t="s">
        <v>8</v>
      </c>
      <c r="C3244" s="1" t="s">
        <v>17</v>
      </c>
      <c r="D3244">
        <v>1</v>
      </c>
      <c r="E3244">
        <v>2</v>
      </c>
      <c r="F3244">
        <v>2</v>
      </c>
      <c r="G3244">
        <v>2</v>
      </c>
      <c r="H3244">
        <v>2</v>
      </c>
      <c r="I3244">
        <v>2</v>
      </c>
      <c r="J3244">
        <v>2</v>
      </c>
      <c r="K3244">
        <f t="shared" si="100"/>
        <v>0</v>
      </c>
      <c r="L3244">
        <v>2</v>
      </c>
      <c r="M3244">
        <f t="shared" si="101"/>
        <v>0</v>
      </c>
    </row>
    <row r="3245" spans="1:13" x14ac:dyDescent="0.3">
      <c r="A3245" s="6">
        <v>41029</v>
      </c>
      <c r="B3245" s="1" t="s">
        <v>8</v>
      </c>
      <c r="C3245" s="1" t="s">
        <v>17</v>
      </c>
      <c r="D3245">
        <v>1</v>
      </c>
      <c r="E3245">
        <v>2</v>
      </c>
      <c r="F3245">
        <v>2</v>
      </c>
      <c r="G3245">
        <v>2</v>
      </c>
      <c r="H3245">
        <v>2</v>
      </c>
      <c r="I3245">
        <v>2</v>
      </c>
      <c r="J3245">
        <v>2</v>
      </c>
      <c r="K3245">
        <f t="shared" si="100"/>
        <v>0</v>
      </c>
      <c r="L3245">
        <v>2</v>
      </c>
      <c r="M3245">
        <f t="shared" si="101"/>
        <v>0</v>
      </c>
    </row>
    <row r="3246" spans="1:13" x14ac:dyDescent="0.3">
      <c r="A3246" s="6">
        <v>41060</v>
      </c>
      <c r="B3246" s="1" t="s">
        <v>8</v>
      </c>
      <c r="C3246" s="1" t="s">
        <v>17</v>
      </c>
      <c r="D3246">
        <v>1</v>
      </c>
      <c r="E3246">
        <v>2</v>
      </c>
      <c r="F3246">
        <v>2</v>
      </c>
      <c r="G3246">
        <v>2</v>
      </c>
      <c r="H3246">
        <v>2</v>
      </c>
      <c r="I3246">
        <v>2</v>
      </c>
      <c r="J3246">
        <v>2</v>
      </c>
      <c r="K3246">
        <f t="shared" si="100"/>
        <v>0</v>
      </c>
      <c r="L3246">
        <v>2</v>
      </c>
      <c r="M3246">
        <f t="shared" si="101"/>
        <v>0</v>
      </c>
    </row>
    <row r="3247" spans="1:13" x14ac:dyDescent="0.3">
      <c r="A3247" s="6">
        <v>41089</v>
      </c>
      <c r="B3247" s="1" t="s">
        <v>8</v>
      </c>
      <c r="C3247" s="1" t="s">
        <v>17</v>
      </c>
      <c r="D3247">
        <v>1</v>
      </c>
      <c r="E3247">
        <v>2</v>
      </c>
      <c r="F3247">
        <v>2</v>
      </c>
      <c r="G3247">
        <v>2</v>
      </c>
      <c r="H3247">
        <v>2</v>
      </c>
      <c r="I3247">
        <v>2</v>
      </c>
      <c r="J3247">
        <v>2</v>
      </c>
      <c r="K3247">
        <f t="shared" si="100"/>
        <v>0</v>
      </c>
      <c r="L3247">
        <v>2</v>
      </c>
      <c r="M3247">
        <f t="shared" si="101"/>
        <v>0</v>
      </c>
    </row>
    <row r="3248" spans="1:13" x14ac:dyDescent="0.3">
      <c r="A3248" s="6">
        <v>41121</v>
      </c>
      <c r="B3248" s="1" t="s">
        <v>8</v>
      </c>
      <c r="C3248" s="1" t="s">
        <v>17</v>
      </c>
      <c r="D3248">
        <v>1</v>
      </c>
      <c r="E3248">
        <v>2</v>
      </c>
      <c r="F3248">
        <v>2</v>
      </c>
      <c r="G3248">
        <v>2</v>
      </c>
      <c r="H3248">
        <v>2</v>
      </c>
      <c r="I3248">
        <v>2</v>
      </c>
      <c r="J3248">
        <v>2</v>
      </c>
      <c r="K3248">
        <f t="shared" si="100"/>
        <v>0</v>
      </c>
      <c r="L3248">
        <v>2</v>
      </c>
      <c r="M3248">
        <f t="shared" si="101"/>
        <v>0</v>
      </c>
    </row>
    <row r="3249" spans="1:13" x14ac:dyDescent="0.3">
      <c r="A3249" s="6">
        <v>41152</v>
      </c>
      <c r="B3249" s="1" t="s">
        <v>8</v>
      </c>
      <c r="C3249" s="1" t="s">
        <v>17</v>
      </c>
      <c r="D3249">
        <v>1</v>
      </c>
      <c r="E3249">
        <v>2</v>
      </c>
      <c r="F3249">
        <v>2</v>
      </c>
      <c r="G3249">
        <v>2</v>
      </c>
      <c r="H3249">
        <v>2</v>
      </c>
      <c r="I3249">
        <v>2</v>
      </c>
      <c r="J3249">
        <v>2</v>
      </c>
      <c r="K3249">
        <f t="shared" si="100"/>
        <v>0</v>
      </c>
      <c r="L3249">
        <v>2</v>
      </c>
      <c r="M3249">
        <f t="shared" si="101"/>
        <v>0</v>
      </c>
    </row>
    <row r="3250" spans="1:13" x14ac:dyDescent="0.3">
      <c r="A3250" s="6">
        <v>41180</v>
      </c>
      <c r="B3250" s="1" t="s">
        <v>8</v>
      </c>
      <c r="C3250" s="1" t="s">
        <v>17</v>
      </c>
      <c r="D3250">
        <v>1</v>
      </c>
      <c r="E3250">
        <v>2</v>
      </c>
      <c r="F3250">
        <v>2</v>
      </c>
      <c r="G3250">
        <v>2</v>
      </c>
      <c r="H3250">
        <v>2</v>
      </c>
      <c r="I3250">
        <v>2</v>
      </c>
      <c r="J3250">
        <v>2</v>
      </c>
      <c r="K3250">
        <f t="shared" si="100"/>
        <v>0</v>
      </c>
      <c r="L3250">
        <v>2</v>
      </c>
      <c r="M3250">
        <f t="shared" si="101"/>
        <v>0</v>
      </c>
    </row>
    <row r="3251" spans="1:13" x14ac:dyDescent="0.3">
      <c r="A3251" s="6">
        <v>41213</v>
      </c>
      <c r="B3251" s="1" t="s">
        <v>8</v>
      </c>
      <c r="C3251" s="1" t="s">
        <v>17</v>
      </c>
      <c r="D3251">
        <v>1</v>
      </c>
      <c r="E3251">
        <v>2</v>
      </c>
      <c r="F3251">
        <v>2</v>
      </c>
      <c r="G3251">
        <v>2</v>
      </c>
      <c r="H3251">
        <v>2</v>
      </c>
      <c r="I3251">
        <v>2</v>
      </c>
      <c r="J3251">
        <v>2</v>
      </c>
      <c r="K3251">
        <f t="shared" si="100"/>
        <v>0</v>
      </c>
      <c r="L3251">
        <v>2</v>
      </c>
      <c r="M3251">
        <f t="shared" si="101"/>
        <v>0</v>
      </c>
    </row>
    <row r="3252" spans="1:13" x14ac:dyDescent="0.3">
      <c r="A3252" s="6">
        <v>41243</v>
      </c>
      <c r="B3252" s="1" t="s">
        <v>8</v>
      </c>
      <c r="C3252" s="1" t="s">
        <v>17</v>
      </c>
      <c r="D3252">
        <v>1</v>
      </c>
      <c r="E3252">
        <v>2</v>
      </c>
      <c r="F3252">
        <v>2</v>
      </c>
      <c r="G3252">
        <v>2</v>
      </c>
      <c r="H3252">
        <v>2</v>
      </c>
      <c r="I3252">
        <v>2</v>
      </c>
      <c r="J3252">
        <v>2</v>
      </c>
      <c r="K3252">
        <f t="shared" si="100"/>
        <v>0</v>
      </c>
      <c r="L3252">
        <v>2</v>
      </c>
      <c r="M3252">
        <f t="shared" si="101"/>
        <v>0</v>
      </c>
    </row>
    <row r="3253" spans="1:13" x14ac:dyDescent="0.3">
      <c r="A3253" s="6">
        <v>41274</v>
      </c>
      <c r="B3253" s="1" t="s">
        <v>8</v>
      </c>
      <c r="C3253" s="1" t="s">
        <v>17</v>
      </c>
      <c r="D3253">
        <v>1</v>
      </c>
      <c r="E3253">
        <v>2</v>
      </c>
      <c r="F3253">
        <v>2</v>
      </c>
      <c r="G3253">
        <v>2</v>
      </c>
      <c r="H3253">
        <v>2</v>
      </c>
      <c r="I3253">
        <v>2</v>
      </c>
      <c r="J3253">
        <v>2</v>
      </c>
      <c r="K3253">
        <f t="shared" si="100"/>
        <v>0</v>
      </c>
      <c r="L3253">
        <v>2</v>
      </c>
      <c r="M3253">
        <f t="shared" si="101"/>
        <v>0</v>
      </c>
    </row>
    <row r="3254" spans="1:13" x14ac:dyDescent="0.3">
      <c r="A3254" s="6">
        <v>41305</v>
      </c>
      <c r="B3254" s="1" t="s">
        <v>8</v>
      </c>
      <c r="C3254" s="1" t="s">
        <v>17</v>
      </c>
      <c r="D3254">
        <v>1</v>
      </c>
      <c r="E3254">
        <v>2</v>
      </c>
      <c r="F3254">
        <v>2</v>
      </c>
      <c r="G3254">
        <v>2</v>
      </c>
      <c r="H3254">
        <v>2</v>
      </c>
      <c r="I3254">
        <v>2</v>
      </c>
      <c r="J3254">
        <v>2</v>
      </c>
      <c r="K3254">
        <f t="shared" si="100"/>
        <v>0</v>
      </c>
      <c r="L3254">
        <v>2</v>
      </c>
      <c r="M3254">
        <f t="shared" si="101"/>
        <v>0</v>
      </c>
    </row>
    <row r="3255" spans="1:13" x14ac:dyDescent="0.3">
      <c r="A3255" s="6">
        <v>41333</v>
      </c>
      <c r="B3255" s="1" t="s">
        <v>8</v>
      </c>
      <c r="C3255" s="1" t="s">
        <v>17</v>
      </c>
      <c r="D3255">
        <v>1</v>
      </c>
      <c r="E3255">
        <v>2</v>
      </c>
      <c r="F3255">
        <v>2</v>
      </c>
      <c r="G3255">
        <v>2</v>
      </c>
      <c r="H3255">
        <v>2</v>
      </c>
      <c r="I3255">
        <v>2</v>
      </c>
      <c r="J3255">
        <v>2</v>
      </c>
      <c r="K3255">
        <f t="shared" si="100"/>
        <v>0</v>
      </c>
      <c r="L3255">
        <v>2</v>
      </c>
      <c r="M3255">
        <f t="shared" si="101"/>
        <v>0</v>
      </c>
    </row>
    <row r="3256" spans="1:13" x14ac:dyDescent="0.3">
      <c r="A3256" s="6">
        <v>41362</v>
      </c>
      <c r="B3256" s="1" t="s">
        <v>8</v>
      </c>
      <c r="C3256" s="1" t="s">
        <v>17</v>
      </c>
      <c r="D3256">
        <v>1</v>
      </c>
      <c r="E3256">
        <v>2</v>
      </c>
      <c r="F3256">
        <v>2</v>
      </c>
      <c r="G3256">
        <v>2</v>
      </c>
      <c r="H3256">
        <v>2</v>
      </c>
      <c r="I3256">
        <v>2</v>
      </c>
      <c r="J3256">
        <v>2</v>
      </c>
      <c r="K3256">
        <f t="shared" si="100"/>
        <v>0</v>
      </c>
      <c r="L3256">
        <v>2</v>
      </c>
      <c r="M3256">
        <f t="shared" si="101"/>
        <v>0</v>
      </c>
    </row>
    <row r="3257" spans="1:13" x14ac:dyDescent="0.3">
      <c r="A3257" s="6">
        <v>41394</v>
      </c>
      <c r="B3257" s="1" t="s">
        <v>8</v>
      </c>
      <c r="C3257" s="1" t="s">
        <v>17</v>
      </c>
      <c r="D3257">
        <v>1</v>
      </c>
      <c r="E3257">
        <v>2</v>
      </c>
      <c r="F3257">
        <v>2</v>
      </c>
      <c r="G3257">
        <v>2</v>
      </c>
      <c r="H3257">
        <v>2</v>
      </c>
      <c r="I3257">
        <v>2</v>
      </c>
      <c r="J3257">
        <v>2</v>
      </c>
      <c r="K3257">
        <f t="shared" si="100"/>
        <v>0</v>
      </c>
      <c r="L3257">
        <v>2</v>
      </c>
      <c r="M3257">
        <f t="shared" si="101"/>
        <v>0</v>
      </c>
    </row>
    <row r="3258" spans="1:13" x14ac:dyDescent="0.3">
      <c r="A3258" s="6">
        <v>41425</v>
      </c>
      <c r="B3258" s="1" t="s">
        <v>8</v>
      </c>
      <c r="C3258" s="1" t="s">
        <v>17</v>
      </c>
      <c r="D3258">
        <v>1</v>
      </c>
      <c r="E3258">
        <v>2</v>
      </c>
      <c r="F3258">
        <v>2</v>
      </c>
      <c r="G3258">
        <v>2</v>
      </c>
      <c r="H3258">
        <v>2</v>
      </c>
      <c r="I3258">
        <v>2</v>
      </c>
      <c r="J3258">
        <v>2</v>
      </c>
      <c r="K3258">
        <f t="shared" si="100"/>
        <v>0</v>
      </c>
      <c r="L3258">
        <v>2</v>
      </c>
      <c r="M3258">
        <f t="shared" si="101"/>
        <v>0</v>
      </c>
    </row>
    <row r="3259" spans="1:13" x14ac:dyDescent="0.3">
      <c r="A3259" s="6">
        <v>41453</v>
      </c>
      <c r="B3259" s="1" t="s">
        <v>8</v>
      </c>
      <c r="C3259" s="1" t="s">
        <v>17</v>
      </c>
      <c r="D3259">
        <v>1</v>
      </c>
      <c r="E3259">
        <v>2</v>
      </c>
      <c r="F3259">
        <v>2</v>
      </c>
      <c r="G3259">
        <v>2</v>
      </c>
      <c r="H3259">
        <v>2</v>
      </c>
      <c r="I3259">
        <v>2</v>
      </c>
      <c r="J3259">
        <v>2</v>
      </c>
      <c r="K3259">
        <f t="shared" si="100"/>
        <v>0</v>
      </c>
      <c r="L3259">
        <v>2</v>
      </c>
      <c r="M3259">
        <f t="shared" si="101"/>
        <v>0</v>
      </c>
    </row>
    <row r="3260" spans="1:13" x14ac:dyDescent="0.3">
      <c r="A3260" s="6">
        <v>41486</v>
      </c>
      <c r="B3260" s="1" t="s">
        <v>8</v>
      </c>
      <c r="C3260" s="1" t="s">
        <v>17</v>
      </c>
      <c r="D3260">
        <v>1</v>
      </c>
      <c r="E3260">
        <v>2</v>
      </c>
      <c r="F3260">
        <v>2</v>
      </c>
      <c r="G3260">
        <v>2</v>
      </c>
      <c r="H3260">
        <v>2</v>
      </c>
      <c r="I3260">
        <v>2</v>
      </c>
      <c r="J3260">
        <v>2</v>
      </c>
      <c r="K3260">
        <f t="shared" si="100"/>
        <v>0</v>
      </c>
      <c r="L3260">
        <v>2</v>
      </c>
      <c r="M3260">
        <f t="shared" si="101"/>
        <v>0</v>
      </c>
    </row>
    <row r="3261" spans="1:13" x14ac:dyDescent="0.3">
      <c r="A3261" s="6">
        <v>41516</v>
      </c>
      <c r="B3261" s="1" t="s">
        <v>8</v>
      </c>
      <c r="C3261" s="1" t="s">
        <v>17</v>
      </c>
      <c r="D3261">
        <v>1</v>
      </c>
      <c r="E3261">
        <v>2</v>
      </c>
      <c r="F3261">
        <v>2</v>
      </c>
      <c r="G3261">
        <v>2</v>
      </c>
      <c r="H3261">
        <v>2</v>
      </c>
      <c r="I3261">
        <v>2</v>
      </c>
      <c r="J3261">
        <v>2</v>
      </c>
      <c r="K3261">
        <f t="shared" si="100"/>
        <v>0</v>
      </c>
      <c r="L3261">
        <v>2</v>
      </c>
      <c r="M3261">
        <f t="shared" si="101"/>
        <v>0</v>
      </c>
    </row>
    <row r="3262" spans="1:13" x14ac:dyDescent="0.3">
      <c r="A3262" s="6">
        <v>41547</v>
      </c>
      <c r="B3262" s="1" t="s">
        <v>8</v>
      </c>
      <c r="C3262" s="1" t="s">
        <v>17</v>
      </c>
      <c r="D3262">
        <v>1</v>
      </c>
      <c r="E3262">
        <v>2</v>
      </c>
      <c r="F3262">
        <v>2</v>
      </c>
      <c r="G3262">
        <v>2</v>
      </c>
      <c r="H3262">
        <v>2</v>
      </c>
      <c r="I3262">
        <v>2</v>
      </c>
      <c r="J3262">
        <v>2</v>
      </c>
      <c r="K3262">
        <f t="shared" si="100"/>
        <v>0</v>
      </c>
      <c r="L3262">
        <v>2</v>
      </c>
      <c r="M3262">
        <f t="shared" si="101"/>
        <v>0</v>
      </c>
    </row>
    <row r="3263" spans="1:13" x14ac:dyDescent="0.3">
      <c r="A3263" s="6">
        <v>41578</v>
      </c>
      <c r="B3263" s="1" t="s">
        <v>8</v>
      </c>
      <c r="C3263" s="1" t="s">
        <v>17</v>
      </c>
      <c r="D3263">
        <v>1</v>
      </c>
      <c r="E3263">
        <v>2</v>
      </c>
      <c r="F3263">
        <v>2</v>
      </c>
      <c r="G3263">
        <v>2</v>
      </c>
      <c r="H3263">
        <v>2</v>
      </c>
      <c r="I3263">
        <v>2</v>
      </c>
      <c r="J3263">
        <v>2</v>
      </c>
      <c r="K3263">
        <f t="shared" si="100"/>
        <v>0</v>
      </c>
      <c r="L3263">
        <v>2</v>
      </c>
      <c r="M3263">
        <f t="shared" si="101"/>
        <v>0</v>
      </c>
    </row>
    <row r="3264" spans="1:13" x14ac:dyDescent="0.3">
      <c r="A3264" s="6">
        <v>41607</v>
      </c>
      <c r="B3264" s="1" t="s">
        <v>8</v>
      </c>
      <c r="C3264" s="1" t="s">
        <v>17</v>
      </c>
      <c r="D3264">
        <v>1</v>
      </c>
      <c r="E3264">
        <v>2</v>
      </c>
      <c r="F3264">
        <v>2</v>
      </c>
      <c r="G3264">
        <v>2</v>
      </c>
      <c r="H3264">
        <v>2</v>
      </c>
      <c r="I3264">
        <v>2</v>
      </c>
      <c r="J3264">
        <v>2</v>
      </c>
      <c r="K3264">
        <f t="shared" si="100"/>
        <v>0</v>
      </c>
      <c r="L3264">
        <v>2</v>
      </c>
      <c r="M3264">
        <f t="shared" si="101"/>
        <v>0</v>
      </c>
    </row>
    <row r="3265" spans="1:13" x14ac:dyDescent="0.3">
      <c r="A3265" s="6">
        <v>41639</v>
      </c>
      <c r="B3265" s="1" t="s">
        <v>8</v>
      </c>
      <c r="C3265" s="1" t="s">
        <v>17</v>
      </c>
      <c r="D3265">
        <v>1</v>
      </c>
      <c r="E3265">
        <v>2</v>
      </c>
      <c r="F3265">
        <v>2</v>
      </c>
      <c r="G3265">
        <v>2</v>
      </c>
      <c r="H3265">
        <v>2</v>
      </c>
      <c r="I3265">
        <v>2</v>
      </c>
      <c r="J3265">
        <v>2</v>
      </c>
      <c r="K3265">
        <f t="shared" si="100"/>
        <v>0</v>
      </c>
      <c r="L3265">
        <v>2</v>
      </c>
      <c r="M3265">
        <f t="shared" si="101"/>
        <v>0</v>
      </c>
    </row>
    <row r="3266" spans="1:13" x14ac:dyDescent="0.3">
      <c r="A3266" s="6">
        <v>41670</v>
      </c>
      <c r="B3266" s="1" t="s">
        <v>8</v>
      </c>
      <c r="C3266" s="1" t="s">
        <v>17</v>
      </c>
      <c r="D3266">
        <v>1</v>
      </c>
      <c r="E3266">
        <v>2</v>
      </c>
      <c r="F3266">
        <v>2</v>
      </c>
      <c r="G3266">
        <v>2</v>
      </c>
      <c r="H3266">
        <v>2</v>
      </c>
      <c r="I3266">
        <v>2</v>
      </c>
      <c r="J3266">
        <v>2</v>
      </c>
      <c r="K3266">
        <f t="shared" si="100"/>
        <v>0</v>
      </c>
      <c r="L3266">
        <v>2</v>
      </c>
      <c r="M3266">
        <f t="shared" si="101"/>
        <v>0</v>
      </c>
    </row>
    <row r="3267" spans="1:13" x14ac:dyDescent="0.3">
      <c r="A3267" s="6">
        <v>41698</v>
      </c>
      <c r="B3267" s="1" t="s">
        <v>8</v>
      </c>
      <c r="C3267" s="1" t="s">
        <v>17</v>
      </c>
      <c r="D3267">
        <v>1</v>
      </c>
      <c r="E3267">
        <v>2</v>
      </c>
      <c r="F3267">
        <v>2</v>
      </c>
      <c r="G3267">
        <v>2</v>
      </c>
      <c r="H3267">
        <v>2</v>
      </c>
      <c r="I3267">
        <v>2</v>
      </c>
      <c r="J3267">
        <v>2</v>
      </c>
      <c r="K3267">
        <f t="shared" ref="K3267:K3330" si="102">ABS(I3267-J3267)</f>
        <v>0</v>
      </c>
      <c r="L3267">
        <v>2</v>
      </c>
      <c r="M3267">
        <f t="shared" ref="M3267:M3330" si="103">ABS(I3267-L3267)</f>
        <v>0</v>
      </c>
    </row>
    <row r="3268" spans="1:13" x14ac:dyDescent="0.3">
      <c r="A3268" s="6">
        <v>41729</v>
      </c>
      <c r="B3268" s="1" t="s">
        <v>8</v>
      </c>
      <c r="C3268" s="1" t="s">
        <v>17</v>
      </c>
      <c r="D3268">
        <v>1</v>
      </c>
      <c r="E3268">
        <v>2</v>
      </c>
      <c r="F3268">
        <v>2</v>
      </c>
      <c r="G3268">
        <v>2</v>
      </c>
      <c r="H3268">
        <v>2</v>
      </c>
      <c r="I3268">
        <v>2</v>
      </c>
      <c r="J3268">
        <v>2</v>
      </c>
      <c r="K3268">
        <f t="shared" si="102"/>
        <v>0</v>
      </c>
      <c r="L3268">
        <v>2</v>
      </c>
      <c r="M3268">
        <f t="shared" si="103"/>
        <v>0</v>
      </c>
    </row>
    <row r="3269" spans="1:13" x14ac:dyDescent="0.3">
      <c r="A3269" s="6">
        <v>41759</v>
      </c>
      <c r="B3269" s="1" t="s">
        <v>8</v>
      </c>
      <c r="C3269" s="1" t="s">
        <v>17</v>
      </c>
      <c r="D3269">
        <v>1</v>
      </c>
      <c r="E3269">
        <v>2</v>
      </c>
      <c r="F3269">
        <v>2</v>
      </c>
      <c r="G3269">
        <v>2</v>
      </c>
      <c r="H3269">
        <v>2</v>
      </c>
      <c r="I3269">
        <v>2</v>
      </c>
      <c r="J3269">
        <v>2</v>
      </c>
      <c r="K3269">
        <f t="shared" si="102"/>
        <v>0</v>
      </c>
      <c r="L3269">
        <v>2</v>
      </c>
      <c r="M3269">
        <f t="shared" si="103"/>
        <v>0</v>
      </c>
    </row>
    <row r="3270" spans="1:13" x14ac:dyDescent="0.3">
      <c r="A3270" s="6">
        <v>41789</v>
      </c>
      <c r="B3270" s="1" t="s">
        <v>8</v>
      </c>
      <c r="C3270" s="1" t="s">
        <v>17</v>
      </c>
      <c r="D3270">
        <v>1</v>
      </c>
      <c r="E3270">
        <v>2</v>
      </c>
      <c r="F3270">
        <v>2</v>
      </c>
      <c r="G3270">
        <v>2</v>
      </c>
      <c r="H3270">
        <v>2</v>
      </c>
      <c r="I3270">
        <v>2</v>
      </c>
      <c r="J3270">
        <v>2</v>
      </c>
      <c r="K3270">
        <f t="shared" si="102"/>
        <v>0</v>
      </c>
      <c r="L3270">
        <v>2</v>
      </c>
      <c r="M3270">
        <f t="shared" si="103"/>
        <v>0</v>
      </c>
    </row>
    <row r="3271" spans="1:13" x14ac:dyDescent="0.3">
      <c r="A3271" s="6">
        <v>41820</v>
      </c>
      <c r="B3271" s="1" t="s">
        <v>8</v>
      </c>
      <c r="C3271" s="1" t="s">
        <v>17</v>
      </c>
      <c r="D3271">
        <v>1</v>
      </c>
      <c r="E3271">
        <v>2</v>
      </c>
      <c r="F3271">
        <v>1</v>
      </c>
      <c r="G3271">
        <v>1</v>
      </c>
      <c r="H3271">
        <v>1</v>
      </c>
      <c r="I3271">
        <v>1</v>
      </c>
      <c r="J3271">
        <v>1</v>
      </c>
      <c r="K3271">
        <f t="shared" si="102"/>
        <v>0</v>
      </c>
      <c r="L3271">
        <v>1</v>
      </c>
      <c r="M3271">
        <f t="shared" si="103"/>
        <v>0</v>
      </c>
    </row>
    <row r="3272" spans="1:13" x14ac:dyDescent="0.3">
      <c r="A3272" s="6">
        <v>41851</v>
      </c>
      <c r="B3272" s="1" t="s">
        <v>8</v>
      </c>
      <c r="C3272" s="1" t="s">
        <v>17</v>
      </c>
      <c r="D3272">
        <v>1</v>
      </c>
      <c r="E3272">
        <v>2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f t="shared" si="102"/>
        <v>0</v>
      </c>
      <c r="L3272">
        <v>1</v>
      </c>
      <c r="M3272">
        <f t="shared" si="103"/>
        <v>0</v>
      </c>
    </row>
    <row r="3273" spans="1:13" x14ac:dyDescent="0.3">
      <c r="A3273" s="6">
        <v>41880</v>
      </c>
      <c r="B3273" s="1" t="s">
        <v>8</v>
      </c>
      <c r="C3273" s="1" t="s">
        <v>17</v>
      </c>
      <c r="D3273">
        <v>1</v>
      </c>
      <c r="E3273">
        <v>2</v>
      </c>
      <c r="F3273">
        <v>1</v>
      </c>
      <c r="G3273">
        <v>1</v>
      </c>
      <c r="H3273">
        <v>1</v>
      </c>
      <c r="I3273">
        <v>1</v>
      </c>
      <c r="J3273">
        <v>1</v>
      </c>
      <c r="K3273">
        <f t="shared" si="102"/>
        <v>0</v>
      </c>
      <c r="L3273">
        <v>1</v>
      </c>
      <c r="M3273">
        <f t="shared" si="103"/>
        <v>0</v>
      </c>
    </row>
    <row r="3274" spans="1:13" x14ac:dyDescent="0.3">
      <c r="A3274" s="6">
        <v>41912</v>
      </c>
      <c r="B3274" s="1" t="s">
        <v>8</v>
      </c>
      <c r="C3274" s="1" t="s">
        <v>17</v>
      </c>
      <c r="D3274">
        <v>1</v>
      </c>
      <c r="E3274">
        <v>2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f t="shared" si="102"/>
        <v>0</v>
      </c>
      <c r="L3274">
        <v>1</v>
      </c>
      <c r="M3274">
        <f t="shared" si="103"/>
        <v>0</v>
      </c>
    </row>
    <row r="3275" spans="1:13" x14ac:dyDescent="0.3">
      <c r="A3275" s="6">
        <v>41943</v>
      </c>
      <c r="B3275" s="1" t="s">
        <v>8</v>
      </c>
      <c r="C3275" s="1" t="s">
        <v>17</v>
      </c>
      <c r="D3275">
        <v>1</v>
      </c>
      <c r="E3275">
        <v>2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f t="shared" si="102"/>
        <v>0</v>
      </c>
      <c r="L3275">
        <v>1</v>
      </c>
      <c r="M3275">
        <f t="shared" si="103"/>
        <v>0</v>
      </c>
    </row>
    <row r="3276" spans="1:13" x14ac:dyDescent="0.3">
      <c r="A3276" s="6">
        <v>41971</v>
      </c>
      <c r="B3276" s="1" t="s">
        <v>8</v>
      </c>
      <c r="C3276" s="1" t="s">
        <v>17</v>
      </c>
      <c r="D3276">
        <v>1</v>
      </c>
      <c r="E3276">
        <v>2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f t="shared" si="102"/>
        <v>0</v>
      </c>
      <c r="L3276">
        <v>1</v>
      </c>
      <c r="M3276">
        <f t="shared" si="103"/>
        <v>0</v>
      </c>
    </row>
    <row r="3277" spans="1:13" x14ac:dyDescent="0.3">
      <c r="A3277" s="6">
        <v>42004</v>
      </c>
      <c r="B3277" s="1" t="s">
        <v>8</v>
      </c>
      <c r="C3277" s="1" t="s">
        <v>17</v>
      </c>
      <c r="D3277">
        <v>1</v>
      </c>
      <c r="E3277">
        <v>2</v>
      </c>
      <c r="F3277">
        <v>-1</v>
      </c>
      <c r="G3277">
        <v>1</v>
      </c>
      <c r="H3277">
        <v>1</v>
      </c>
      <c r="I3277">
        <v>-1</v>
      </c>
      <c r="J3277">
        <v>-1</v>
      </c>
      <c r="K3277">
        <f t="shared" si="102"/>
        <v>0</v>
      </c>
      <c r="L3277">
        <v>-1</v>
      </c>
      <c r="M3277">
        <f t="shared" si="103"/>
        <v>0</v>
      </c>
    </row>
    <row r="3278" spans="1:13" x14ac:dyDescent="0.3">
      <c r="A3278" s="6">
        <v>42034</v>
      </c>
      <c r="B3278" s="1" t="s">
        <v>8</v>
      </c>
      <c r="C3278" s="1" t="s">
        <v>17</v>
      </c>
      <c r="D3278">
        <v>1</v>
      </c>
      <c r="E3278">
        <v>2</v>
      </c>
      <c r="F3278">
        <v>-1</v>
      </c>
      <c r="G3278">
        <v>1</v>
      </c>
      <c r="H3278">
        <v>1</v>
      </c>
      <c r="I3278">
        <v>-1</v>
      </c>
      <c r="J3278">
        <v>-1</v>
      </c>
      <c r="K3278">
        <f t="shared" si="102"/>
        <v>0</v>
      </c>
      <c r="L3278">
        <v>-1</v>
      </c>
      <c r="M3278">
        <f t="shared" si="103"/>
        <v>0</v>
      </c>
    </row>
    <row r="3279" spans="1:13" x14ac:dyDescent="0.3">
      <c r="A3279" s="6">
        <v>42062</v>
      </c>
      <c r="B3279" s="1" t="s">
        <v>8</v>
      </c>
      <c r="C3279" s="1" t="s">
        <v>17</v>
      </c>
      <c r="D3279">
        <v>1</v>
      </c>
      <c r="E3279">
        <v>2</v>
      </c>
      <c r="F3279">
        <v>-1</v>
      </c>
      <c r="G3279">
        <v>1</v>
      </c>
      <c r="H3279">
        <v>1</v>
      </c>
      <c r="I3279">
        <v>-1</v>
      </c>
      <c r="J3279">
        <v>-1</v>
      </c>
      <c r="K3279">
        <f t="shared" si="102"/>
        <v>0</v>
      </c>
      <c r="L3279">
        <v>-1</v>
      </c>
      <c r="M3279">
        <f t="shared" si="103"/>
        <v>0</v>
      </c>
    </row>
    <row r="3280" spans="1:13" x14ac:dyDescent="0.3">
      <c r="A3280" s="6">
        <v>42094</v>
      </c>
      <c r="B3280" s="1" t="s">
        <v>8</v>
      </c>
      <c r="C3280" s="1" t="s">
        <v>17</v>
      </c>
      <c r="D3280">
        <v>1</v>
      </c>
      <c r="E3280">
        <v>2</v>
      </c>
      <c r="F3280">
        <v>-1</v>
      </c>
      <c r="G3280">
        <v>1</v>
      </c>
      <c r="H3280">
        <v>1</v>
      </c>
      <c r="I3280">
        <v>-1</v>
      </c>
      <c r="J3280">
        <v>-1</v>
      </c>
      <c r="K3280">
        <f t="shared" si="102"/>
        <v>0</v>
      </c>
      <c r="L3280">
        <v>-1</v>
      </c>
      <c r="M3280">
        <f t="shared" si="103"/>
        <v>0</v>
      </c>
    </row>
    <row r="3281" spans="1:13" x14ac:dyDescent="0.3">
      <c r="A3281" s="6">
        <v>42124</v>
      </c>
      <c r="B3281" s="1" t="s">
        <v>8</v>
      </c>
      <c r="C3281" s="1" t="s">
        <v>17</v>
      </c>
      <c r="D3281">
        <v>1</v>
      </c>
      <c r="E3281">
        <v>2</v>
      </c>
      <c r="F3281">
        <v>-1</v>
      </c>
      <c r="G3281">
        <v>1</v>
      </c>
      <c r="H3281">
        <v>1</v>
      </c>
      <c r="I3281">
        <v>-1</v>
      </c>
      <c r="J3281">
        <v>-1</v>
      </c>
      <c r="K3281">
        <f t="shared" si="102"/>
        <v>0</v>
      </c>
      <c r="L3281">
        <v>-1</v>
      </c>
      <c r="M3281">
        <f t="shared" si="103"/>
        <v>0</v>
      </c>
    </row>
    <row r="3282" spans="1:13" x14ac:dyDescent="0.3">
      <c r="A3282" s="6">
        <v>42153</v>
      </c>
      <c r="B3282" s="1" t="s">
        <v>8</v>
      </c>
      <c r="C3282" s="1" t="s">
        <v>17</v>
      </c>
      <c r="D3282">
        <v>1</v>
      </c>
      <c r="E3282">
        <v>2</v>
      </c>
      <c r="F3282">
        <v>-1</v>
      </c>
      <c r="G3282">
        <v>1</v>
      </c>
      <c r="H3282">
        <v>1</v>
      </c>
      <c r="I3282">
        <v>-1</v>
      </c>
      <c r="J3282">
        <v>-1</v>
      </c>
      <c r="K3282">
        <f t="shared" si="102"/>
        <v>0</v>
      </c>
      <c r="L3282">
        <v>-1</v>
      </c>
      <c r="M3282">
        <f t="shared" si="103"/>
        <v>0</v>
      </c>
    </row>
    <row r="3283" spans="1:13" x14ac:dyDescent="0.3">
      <c r="A3283" s="6">
        <v>42185</v>
      </c>
      <c r="B3283" s="1" t="s">
        <v>8</v>
      </c>
      <c r="C3283" s="1" t="s">
        <v>17</v>
      </c>
      <c r="D3283">
        <v>1</v>
      </c>
      <c r="E3283">
        <v>2</v>
      </c>
      <c r="F3283">
        <v>-1</v>
      </c>
      <c r="G3283">
        <v>1</v>
      </c>
      <c r="H3283">
        <v>1</v>
      </c>
      <c r="I3283">
        <v>-1</v>
      </c>
      <c r="J3283">
        <v>-1</v>
      </c>
      <c r="K3283">
        <f t="shared" si="102"/>
        <v>0</v>
      </c>
      <c r="L3283">
        <v>-1</v>
      </c>
      <c r="M3283">
        <f t="shared" si="103"/>
        <v>0</v>
      </c>
    </row>
    <row r="3284" spans="1:13" x14ac:dyDescent="0.3">
      <c r="A3284" s="6">
        <v>42216</v>
      </c>
      <c r="B3284" s="1" t="s">
        <v>8</v>
      </c>
      <c r="C3284" s="1" t="s">
        <v>17</v>
      </c>
      <c r="D3284">
        <v>1</v>
      </c>
      <c r="E3284">
        <v>2</v>
      </c>
      <c r="F3284">
        <v>-1</v>
      </c>
      <c r="G3284">
        <v>1</v>
      </c>
      <c r="H3284">
        <v>1</v>
      </c>
      <c r="I3284">
        <v>-1</v>
      </c>
      <c r="J3284">
        <v>-1</v>
      </c>
      <c r="K3284">
        <f t="shared" si="102"/>
        <v>0</v>
      </c>
      <c r="L3284">
        <v>-1</v>
      </c>
      <c r="M3284">
        <f t="shared" si="103"/>
        <v>0</v>
      </c>
    </row>
    <row r="3285" spans="1:13" x14ac:dyDescent="0.3">
      <c r="A3285" s="6">
        <v>42247</v>
      </c>
      <c r="B3285" s="1" t="s">
        <v>8</v>
      </c>
      <c r="C3285" s="1" t="s">
        <v>17</v>
      </c>
      <c r="D3285">
        <v>1</v>
      </c>
      <c r="E3285">
        <v>2</v>
      </c>
      <c r="F3285">
        <v>-1</v>
      </c>
      <c r="G3285">
        <v>1</v>
      </c>
      <c r="H3285">
        <v>1</v>
      </c>
      <c r="I3285">
        <v>-1</v>
      </c>
      <c r="J3285">
        <v>-1</v>
      </c>
      <c r="K3285">
        <f t="shared" si="102"/>
        <v>0</v>
      </c>
      <c r="L3285">
        <v>-1</v>
      </c>
      <c r="M3285">
        <f t="shared" si="103"/>
        <v>0</v>
      </c>
    </row>
    <row r="3286" spans="1:13" x14ac:dyDescent="0.3">
      <c r="A3286" s="6">
        <v>42277</v>
      </c>
      <c r="B3286" s="1" t="s">
        <v>8</v>
      </c>
      <c r="C3286" s="1" t="s">
        <v>17</v>
      </c>
      <c r="D3286">
        <v>1</v>
      </c>
      <c r="E3286">
        <v>2</v>
      </c>
      <c r="F3286">
        <v>-1</v>
      </c>
      <c r="G3286">
        <v>1</v>
      </c>
      <c r="H3286">
        <v>1</v>
      </c>
      <c r="I3286">
        <v>-1</v>
      </c>
      <c r="J3286">
        <v>-1</v>
      </c>
      <c r="K3286">
        <f t="shared" si="102"/>
        <v>0</v>
      </c>
      <c r="L3286">
        <v>-1</v>
      </c>
      <c r="M3286">
        <f t="shared" si="103"/>
        <v>0</v>
      </c>
    </row>
    <row r="3287" spans="1:13" x14ac:dyDescent="0.3">
      <c r="A3287" s="6">
        <v>42307</v>
      </c>
      <c r="B3287" s="1" t="s">
        <v>8</v>
      </c>
      <c r="C3287" s="1" t="s">
        <v>17</v>
      </c>
      <c r="D3287">
        <v>1</v>
      </c>
      <c r="E3287">
        <v>2</v>
      </c>
      <c r="F3287">
        <v>-1</v>
      </c>
      <c r="G3287">
        <v>1</v>
      </c>
      <c r="H3287">
        <v>1</v>
      </c>
      <c r="I3287">
        <v>-1</v>
      </c>
      <c r="J3287">
        <v>-1</v>
      </c>
      <c r="K3287">
        <f t="shared" si="102"/>
        <v>0</v>
      </c>
      <c r="L3287">
        <v>-1</v>
      </c>
      <c r="M3287">
        <f t="shared" si="103"/>
        <v>0</v>
      </c>
    </row>
    <row r="3288" spans="1:13" x14ac:dyDescent="0.3">
      <c r="A3288" s="6">
        <v>42338</v>
      </c>
      <c r="B3288" s="1" t="s">
        <v>8</v>
      </c>
      <c r="C3288" s="1" t="s">
        <v>17</v>
      </c>
      <c r="D3288">
        <v>1</v>
      </c>
      <c r="E3288">
        <v>2</v>
      </c>
      <c r="F3288">
        <v>-1</v>
      </c>
      <c r="G3288">
        <v>1</v>
      </c>
      <c r="H3288">
        <v>1</v>
      </c>
      <c r="I3288">
        <v>-1</v>
      </c>
      <c r="J3288">
        <v>-1</v>
      </c>
      <c r="K3288">
        <f t="shared" si="102"/>
        <v>0</v>
      </c>
      <c r="L3288">
        <v>-1</v>
      </c>
      <c r="M3288">
        <f t="shared" si="103"/>
        <v>0</v>
      </c>
    </row>
    <row r="3289" spans="1:13" x14ac:dyDescent="0.3">
      <c r="A3289" s="6">
        <v>42369</v>
      </c>
      <c r="B3289" s="1" t="s">
        <v>8</v>
      </c>
      <c r="C3289" s="1" t="s">
        <v>17</v>
      </c>
      <c r="D3289">
        <v>1</v>
      </c>
      <c r="E3289">
        <v>2</v>
      </c>
      <c r="F3289">
        <v>-1</v>
      </c>
      <c r="G3289">
        <v>1</v>
      </c>
      <c r="H3289">
        <v>1</v>
      </c>
      <c r="I3289">
        <v>-1</v>
      </c>
      <c r="J3289">
        <v>-1</v>
      </c>
      <c r="K3289">
        <f t="shared" si="102"/>
        <v>0</v>
      </c>
      <c r="L3289">
        <v>-1</v>
      </c>
      <c r="M3289">
        <f t="shared" si="103"/>
        <v>0</v>
      </c>
    </row>
    <row r="3290" spans="1:13" x14ac:dyDescent="0.3">
      <c r="A3290" s="6">
        <v>42398</v>
      </c>
      <c r="B3290" s="1" t="s">
        <v>8</v>
      </c>
      <c r="C3290" s="1" t="s">
        <v>17</v>
      </c>
      <c r="D3290">
        <v>1</v>
      </c>
      <c r="E3290">
        <v>2</v>
      </c>
      <c r="F3290">
        <v>-1</v>
      </c>
      <c r="G3290">
        <v>1</v>
      </c>
      <c r="H3290">
        <v>1</v>
      </c>
      <c r="I3290">
        <v>-1</v>
      </c>
      <c r="J3290">
        <v>-1</v>
      </c>
      <c r="K3290">
        <f t="shared" si="102"/>
        <v>0</v>
      </c>
      <c r="L3290">
        <v>-1</v>
      </c>
      <c r="M3290">
        <f t="shared" si="103"/>
        <v>0</v>
      </c>
    </row>
    <row r="3291" spans="1:13" x14ac:dyDescent="0.3">
      <c r="A3291" s="6">
        <v>42429</v>
      </c>
      <c r="B3291" s="1" t="s">
        <v>8</v>
      </c>
      <c r="C3291" s="1" t="s">
        <v>17</v>
      </c>
      <c r="D3291">
        <v>1</v>
      </c>
      <c r="E3291">
        <v>2</v>
      </c>
      <c r="F3291">
        <v>-1</v>
      </c>
      <c r="G3291">
        <v>1</v>
      </c>
      <c r="H3291">
        <v>1</v>
      </c>
      <c r="I3291">
        <v>-1</v>
      </c>
      <c r="J3291">
        <v>-1</v>
      </c>
      <c r="K3291">
        <f t="shared" si="102"/>
        <v>0</v>
      </c>
      <c r="L3291">
        <v>-1</v>
      </c>
      <c r="M3291">
        <f t="shared" si="103"/>
        <v>0</v>
      </c>
    </row>
    <row r="3292" spans="1:13" x14ac:dyDescent="0.3">
      <c r="A3292" s="6">
        <v>42460</v>
      </c>
      <c r="B3292" s="1" t="s">
        <v>8</v>
      </c>
      <c r="C3292" s="1" t="s">
        <v>17</v>
      </c>
      <c r="D3292">
        <v>1</v>
      </c>
      <c r="E3292">
        <v>2</v>
      </c>
      <c r="F3292">
        <v>-1</v>
      </c>
      <c r="G3292">
        <v>1</v>
      </c>
      <c r="H3292">
        <v>1</v>
      </c>
      <c r="I3292">
        <v>-1</v>
      </c>
      <c r="J3292">
        <v>-1</v>
      </c>
      <c r="K3292">
        <f t="shared" si="102"/>
        <v>0</v>
      </c>
      <c r="L3292">
        <v>-1</v>
      </c>
      <c r="M3292">
        <f t="shared" si="103"/>
        <v>0</v>
      </c>
    </row>
    <row r="3293" spans="1:13" x14ac:dyDescent="0.3">
      <c r="A3293" s="6">
        <v>42489</v>
      </c>
      <c r="B3293" s="1" t="s">
        <v>8</v>
      </c>
      <c r="C3293" s="1" t="s">
        <v>17</v>
      </c>
      <c r="D3293">
        <v>1</v>
      </c>
      <c r="E3293">
        <v>2</v>
      </c>
      <c r="F3293">
        <v>-1</v>
      </c>
      <c r="G3293">
        <v>1</v>
      </c>
      <c r="H3293">
        <v>1</v>
      </c>
      <c r="I3293">
        <v>-1</v>
      </c>
      <c r="J3293">
        <v>-1</v>
      </c>
      <c r="K3293">
        <f t="shared" si="102"/>
        <v>0</v>
      </c>
      <c r="L3293">
        <v>-1</v>
      </c>
      <c r="M3293">
        <f t="shared" si="103"/>
        <v>0</v>
      </c>
    </row>
    <row r="3294" spans="1:13" x14ac:dyDescent="0.3">
      <c r="A3294" s="6">
        <v>42521</v>
      </c>
      <c r="B3294" s="1" t="s">
        <v>8</v>
      </c>
      <c r="C3294" s="1" t="s">
        <v>17</v>
      </c>
      <c r="D3294">
        <v>1</v>
      </c>
      <c r="E3294">
        <v>2</v>
      </c>
      <c r="F3294">
        <v>-1</v>
      </c>
      <c r="G3294">
        <v>1</v>
      </c>
      <c r="H3294">
        <v>1</v>
      </c>
      <c r="I3294">
        <v>-1</v>
      </c>
      <c r="J3294">
        <v>-1</v>
      </c>
      <c r="K3294">
        <f t="shared" si="102"/>
        <v>0</v>
      </c>
      <c r="L3294">
        <v>-1</v>
      </c>
      <c r="M3294">
        <f t="shared" si="103"/>
        <v>0</v>
      </c>
    </row>
    <row r="3295" spans="1:13" x14ac:dyDescent="0.3">
      <c r="A3295" s="6">
        <v>42551</v>
      </c>
      <c r="B3295" s="1" t="s">
        <v>8</v>
      </c>
      <c r="C3295" s="1" t="s">
        <v>17</v>
      </c>
      <c r="D3295">
        <v>1</v>
      </c>
      <c r="E3295">
        <v>2</v>
      </c>
      <c r="F3295">
        <v>-1</v>
      </c>
      <c r="G3295">
        <v>1</v>
      </c>
      <c r="H3295">
        <v>1</v>
      </c>
      <c r="I3295">
        <v>-1</v>
      </c>
      <c r="J3295">
        <v>-1</v>
      </c>
      <c r="K3295">
        <f t="shared" si="102"/>
        <v>0</v>
      </c>
      <c r="L3295">
        <v>-1</v>
      </c>
      <c r="M3295">
        <f t="shared" si="103"/>
        <v>0</v>
      </c>
    </row>
    <row r="3296" spans="1:13" x14ac:dyDescent="0.3">
      <c r="A3296" s="6">
        <v>42580</v>
      </c>
      <c r="B3296" s="1" t="s">
        <v>8</v>
      </c>
      <c r="C3296" s="1" t="s">
        <v>17</v>
      </c>
      <c r="D3296">
        <v>1</v>
      </c>
      <c r="E3296">
        <v>2</v>
      </c>
      <c r="F3296">
        <v>-1</v>
      </c>
      <c r="G3296">
        <v>1</v>
      </c>
      <c r="H3296">
        <v>1</v>
      </c>
      <c r="I3296">
        <v>-1</v>
      </c>
      <c r="J3296">
        <v>-1</v>
      </c>
      <c r="K3296">
        <f t="shared" si="102"/>
        <v>0</v>
      </c>
      <c r="L3296">
        <v>-1</v>
      </c>
      <c r="M3296">
        <f t="shared" si="103"/>
        <v>0</v>
      </c>
    </row>
    <row r="3297" spans="1:13" x14ac:dyDescent="0.3">
      <c r="A3297" s="6">
        <v>42613</v>
      </c>
      <c r="B3297" s="1" t="s">
        <v>8</v>
      </c>
      <c r="C3297" s="1" t="s">
        <v>17</v>
      </c>
      <c r="D3297">
        <v>1</v>
      </c>
      <c r="E3297">
        <v>2</v>
      </c>
      <c r="F3297">
        <v>-1</v>
      </c>
      <c r="G3297">
        <v>1</v>
      </c>
      <c r="H3297">
        <v>1</v>
      </c>
      <c r="I3297">
        <v>-1</v>
      </c>
      <c r="J3297">
        <v>-1</v>
      </c>
      <c r="K3297">
        <f t="shared" si="102"/>
        <v>0</v>
      </c>
      <c r="L3297">
        <v>-1</v>
      </c>
      <c r="M3297">
        <f t="shared" si="103"/>
        <v>0</v>
      </c>
    </row>
    <row r="3298" spans="1:13" x14ac:dyDescent="0.3">
      <c r="A3298" s="6">
        <v>42643</v>
      </c>
      <c r="B3298" s="1" t="s">
        <v>8</v>
      </c>
      <c r="C3298" s="1" t="s">
        <v>17</v>
      </c>
      <c r="D3298">
        <v>1</v>
      </c>
      <c r="E3298">
        <v>2</v>
      </c>
      <c r="F3298">
        <v>-1</v>
      </c>
      <c r="G3298">
        <v>1</v>
      </c>
      <c r="H3298">
        <v>1</v>
      </c>
      <c r="I3298">
        <v>-1</v>
      </c>
      <c r="J3298">
        <v>-1</v>
      </c>
      <c r="K3298">
        <f t="shared" si="102"/>
        <v>0</v>
      </c>
      <c r="L3298">
        <v>-1</v>
      </c>
      <c r="M3298">
        <f t="shared" si="103"/>
        <v>0</v>
      </c>
    </row>
    <row r="3299" spans="1:13" x14ac:dyDescent="0.3">
      <c r="A3299" s="6">
        <v>42674</v>
      </c>
      <c r="B3299" s="1" t="s">
        <v>8</v>
      </c>
      <c r="C3299" s="1" t="s">
        <v>17</v>
      </c>
      <c r="D3299">
        <v>1</v>
      </c>
      <c r="E3299">
        <v>2</v>
      </c>
      <c r="F3299">
        <v>-1</v>
      </c>
      <c r="G3299">
        <v>1</v>
      </c>
      <c r="H3299">
        <v>1</v>
      </c>
      <c r="I3299">
        <v>-1</v>
      </c>
      <c r="J3299">
        <v>-1</v>
      </c>
      <c r="K3299">
        <f t="shared" si="102"/>
        <v>0</v>
      </c>
      <c r="L3299">
        <v>-1</v>
      </c>
      <c r="M3299">
        <f t="shared" si="103"/>
        <v>0</v>
      </c>
    </row>
    <row r="3300" spans="1:13" x14ac:dyDescent="0.3">
      <c r="A3300" s="6">
        <v>42704</v>
      </c>
      <c r="B3300" s="1" t="s">
        <v>8</v>
      </c>
      <c r="C3300" s="1" t="s">
        <v>17</v>
      </c>
      <c r="D3300">
        <v>1</v>
      </c>
      <c r="E3300">
        <v>2</v>
      </c>
      <c r="F3300">
        <v>-1</v>
      </c>
      <c r="G3300">
        <v>1</v>
      </c>
      <c r="H3300">
        <v>1</v>
      </c>
      <c r="I3300">
        <v>-1</v>
      </c>
      <c r="J3300">
        <v>-1</v>
      </c>
      <c r="K3300">
        <f t="shared" si="102"/>
        <v>0</v>
      </c>
      <c r="L3300">
        <v>-1</v>
      </c>
      <c r="M3300">
        <f t="shared" si="103"/>
        <v>0</v>
      </c>
    </row>
    <row r="3301" spans="1:13" x14ac:dyDescent="0.3">
      <c r="A3301" s="6">
        <v>42734</v>
      </c>
      <c r="B3301" s="1" t="s">
        <v>8</v>
      </c>
      <c r="C3301" s="1" t="s">
        <v>17</v>
      </c>
      <c r="D3301">
        <v>1</v>
      </c>
      <c r="E3301">
        <v>2</v>
      </c>
      <c r="F3301">
        <v>-1</v>
      </c>
      <c r="G3301">
        <v>1</v>
      </c>
      <c r="H3301">
        <v>1</v>
      </c>
      <c r="I3301">
        <v>-1</v>
      </c>
      <c r="J3301">
        <v>-1</v>
      </c>
      <c r="K3301">
        <f t="shared" si="102"/>
        <v>0</v>
      </c>
      <c r="L3301">
        <v>-1</v>
      </c>
      <c r="M3301">
        <f t="shared" si="103"/>
        <v>0</v>
      </c>
    </row>
    <row r="3302" spans="1:13" x14ac:dyDescent="0.3">
      <c r="A3302" s="6">
        <v>42766</v>
      </c>
      <c r="B3302" s="1" t="s">
        <v>8</v>
      </c>
      <c r="C3302" s="1" t="s">
        <v>17</v>
      </c>
      <c r="D3302">
        <v>1</v>
      </c>
      <c r="E3302">
        <v>2</v>
      </c>
      <c r="F3302">
        <v>-1</v>
      </c>
      <c r="G3302">
        <v>1</v>
      </c>
      <c r="H3302">
        <v>1</v>
      </c>
      <c r="I3302">
        <v>-1</v>
      </c>
      <c r="J3302">
        <v>-1</v>
      </c>
      <c r="K3302">
        <f t="shared" si="102"/>
        <v>0</v>
      </c>
      <c r="L3302">
        <v>-1</v>
      </c>
      <c r="M3302">
        <f t="shared" si="103"/>
        <v>0</v>
      </c>
    </row>
    <row r="3303" spans="1:13" x14ac:dyDescent="0.3">
      <c r="A3303" s="6">
        <v>42794</v>
      </c>
      <c r="B3303" s="1" t="s">
        <v>8</v>
      </c>
      <c r="C3303" s="1" t="s">
        <v>17</v>
      </c>
      <c r="D3303">
        <v>1</v>
      </c>
      <c r="E3303">
        <v>2</v>
      </c>
      <c r="F3303">
        <v>-1</v>
      </c>
      <c r="G3303">
        <v>1</v>
      </c>
      <c r="H3303">
        <v>1</v>
      </c>
      <c r="I3303">
        <v>-1</v>
      </c>
      <c r="J3303">
        <v>-1</v>
      </c>
      <c r="K3303">
        <f t="shared" si="102"/>
        <v>0</v>
      </c>
      <c r="L3303">
        <v>-1</v>
      </c>
      <c r="M3303">
        <f t="shared" si="103"/>
        <v>0</v>
      </c>
    </row>
    <row r="3304" spans="1:13" x14ac:dyDescent="0.3">
      <c r="A3304" s="6">
        <v>42825</v>
      </c>
      <c r="B3304" s="1" t="s">
        <v>8</v>
      </c>
      <c r="C3304" s="1" t="s">
        <v>17</v>
      </c>
      <c r="D3304">
        <v>1</v>
      </c>
      <c r="E3304">
        <v>2</v>
      </c>
      <c r="F3304">
        <v>-1</v>
      </c>
      <c r="G3304">
        <v>1</v>
      </c>
      <c r="H3304">
        <v>1</v>
      </c>
      <c r="I3304">
        <v>-1</v>
      </c>
      <c r="J3304">
        <v>-1</v>
      </c>
      <c r="K3304">
        <f t="shared" si="102"/>
        <v>0</v>
      </c>
      <c r="L3304">
        <v>-1</v>
      </c>
      <c r="M3304">
        <f t="shared" si="103"/>
        <v>0</v>
      </c>
    </row>
    <row r="3305" spans="1:13" x14ac:dyDescent="0.3">
      <c r="A3305" s="6">
        <v>42853</v>
      </c>
      <c r="B3305" s="1" t="s">
        <v>8</v>
      </c>
      <c r="C3305" s="1" t="s">
        <v>17</v>
      </c>
      <c r="D3305">
        <v>1</v>
      </c>
      <c r="E3305">
        <v>2</v>
      </c>
      <c r="F3305">
        <v>-1</v>
      </c>
      <c r="G3305">
        <v>1</v>
      </c>
      <c r="H3305">
        <v>1</v>
      </c>
      <c r="I3305">
        <v>-1</v>
      </c>
      <c r="J3305">
        <v>-1</v>
      </c>
      <c r="K3305">
        <f t="shared" si="102"/>
        <v>0</v>
      </c>
      <c r="L3305">
        <v>-1</v>
      </c>
      <c r="M3305">
        <f t="shared" si="103"/>
        <v>0</v>
      </c>
    </row>
    <row r="3306" spans="1:13" x14ac:dyDescent="0.3">
      <c r="A3306" s="6">
        <v>42886</v>
      </c>
      <c r="B3306" s="1" t="s">
        <v>8</v>
      </c>
      <c r="C3306" s="1" t="s">
        <v>17</v>
      </c>
      <c r="D3306">
        <v>1</v>
      </c>
      <c r="E3306">
        <v>2</v>
      </c>
      <c r="F3306">
        <v>-1</v>
      </c>
      <c r="G3306">
        <v>1</v>
      </c>
      <c r="H3306">
        <v>1</v>
      </c>
      <c r="I3306">
        <v>-1</v>
      </c>
      <c r="J3306">
        <v>-1</v>
      </c>
      <c r="K3306">
        <f t="shared" si="102"/>
        <v>0</v>
      </c>
      <c r="L3306">
        <v>-1</v>
      </c>
      <c r="M3306">
        <f t="shared" si="103"/>
        <v>0</v>
      </c>
    </row>
    <row r="3307" spans="1:13" x14ac:dyDescent="0.3">
      <c r="A3307" s="6">
        <v>42916</v>
      </c>
      <c r="B3307" s="1" t="s">
        <v>8</v>
      </c>
      <c r="C3307" s="1" t="s">
        <v>17</v>
      </c>
      <c r="D3307">
        <v>1</v>
      </c>
      <c r="E3307">
        <v>2</v>
      </c>
      <c r="F3307">
        <v>-1</v>
      </c>
      <c r="G3307">
        <v>1</v>
      </c>
      <c r="H3307">
        <v>1</v>
      </c>
      <c r="I3307">
        <v>-1</v>
      </c>
      <c r="J3307">
        <v>-1</v>
      </c>
      <c r="K3307">
        <f t="shared" si="102"/>
        <v>0</v>
      </c>
      <c r="L3307">
        <v>-1</v>
      </c>
      <c r="M3307">
        <f t="shared" si="103"/>
        <v>0</v>
      </c>
    </row>
    <row r="3308" spans="1:13" x14ac:dyDescent="0.3">
      <c r="A3308" s="6">
        <v>42947</v>
      </c>
      <c r="B3308" s="1" t="s">
        <v>8</v>
      </c>
      <c r="C3308" s="1" t="s">
        <v>17</v>
      </c>
      <c r="D3308">
        <v>1</v>
      </c>
      <c r="E3308">
        <v>2</v>
      </c>
      <c r="F3308">
        <v>-1</v>
      </c>
      <c r="G3308">
        <v>1</v>
      </c>
      <c r="H3308">
        <v>1</v>
      </c>
      <c r="I3308">
        <v>-1</v>
      </c>
      <c r="J3308">
        <v>-1</v>
      </c>
      <c r="K3308">
        <f t="shared" si="102"/>
        <v>0</v>
      </c>
      <c r="L3308">
        <v>-1</v>
      </c>
      <c r="M3308">
        <f t="shared" si="103"/>
        <v>0</v>
      </c>
    </row>
    <row r="3309" spans="1:13" x14ac:dyDescent="0.3">
      <c r="A3309" s="6">
        <v>42978</v>
      </c>
      <c r="B3309" s="1" t="s">
        <v>8</v>
      </c>
      <c r="C3309" s="1" t="s">
        <v>17</v>
      </c>
      <c r="D3309">
        <v>1</v>
      </c>
      <c r="E3309">
        <v>2</v>
      </c>
      <c r="F3309">
        <v>-1</v>
      </c>
      <c r="G3309">
        <v>1</v>
      </c>
      <c r="H3309">
        <v>1</v>
      </c>
      <c r="I3309">
        <v>-1</v>
      </c>
      <c r="J3309">
        <v>-1</v>
      </c>
      <c r="K3309">
        <f t="shared" si="102"/>
        <v>0</v>
      </c>
      <c r="L3309">
        <v>-1</v>
      </c>
      <c r="M3309">
        <f t="shared" si="103"/>
        <v>0</v>
      </c>
    </row>
    <row r="3310" spans="1:13" x14ac:dyDescent="0.3">
      <c r="A3310" s="6">
        <v>43007</v>
      </c>
      <c r="B3310" s="1" t="s">
        <v>8</v>
      </c>
      <c r="C3310" s="1" t="s">
        <v>17</v>
      </c>
      <c r="D3310">
        <v>1</v>
      </c>
      <c r="E3310">
        <v>2</v>
      </c>
      <c r="F3310">
        <v>-1</v>
      </c>
      <c r="G3310">
        <v>1</v>
      </c>
      <c r="H3310">
        <v>1</v>
      </c>
      <c r="I3310">
        <v>-1</v>
      </c>
      <c r="J3310">
        <v>-1</v>
      </c>
      <c r="K3310">
        <f t="shared" si="102"/>
        <v>0</v>
      </c>
      <c r="L3310">
        <v>-1</v>
      </c>
      <c r="M3310">
        <f t="shared" si="103"/>
        <v>0</v>
      </c>
    </row>
    <row r="3311" spans="1:13" x14ac:dyDescent="0.3">
      <c r="A3311" s="6">
        <v>43039</v>
      </c>
      <c r="B3311" s="1" t="s">
        <v>8</v>
      </c>
      <c r="C3311" s="1" t="s">
        <v>17</v>
      </c>
      <c r="D3311">
        <v>1</v>
      </c>
      <c r="E3311">
        <v>2</v>
      </c>
      <c r="F3311">
        <v>-1</v>
      </c>
      <c r="G3311">
        <v>1</v>
      </c>
      <c r="H3311">
        <v>1</v>
      </c>
      <c r="I3311">
        <v>-1</v>
      </c>
      <c r="J3311">
        <v>-1</v>
      </c>
      <c r="K3311">
        <f t="shared" si="102"/>
        <v>0</v>
      </c>
      <c r="L3311">
        <v>-1</v>
      </c>
      <c r="M3311">
        <f t="shared" si="103"/>
        <v>0</v>
      </c>
    </row>
    <row r="3312" spans="1:13" x14ac:dyDescent="0.3">
      <c r="A3312" s="6">
        <v>43069</v>
      </c>
      <c r="B3312" s="1" t="s">
        <v>8</v>
      </c>
      <c r="C3312" s="1" t="s">
        <v>17</v>
      </c>
      <c r="D3312">
        <v>1</v>
      </c>
      <c r="E3312">
        <v>2</v>
      </c>
      <c r="F3312">
        <v>-1</v>
      </c>
      <c r="G3312">
        <v>1</v>
      </c>
      <c r="H3312">
        <v>1</v>
      </c>
      <c r="I3312">
        <v>-1</v>
      </c>
      <c r="J3312">
        <v>-1</v>
      </c>
      <c r="K3312">
        <f t="shared" si="102"/>
        <v>0</v>
      </c>
      <c r="L3312">
        <v>-1</v>
      </c>
      <c r="M3312">
        <f t="shared" si="103"/>
        <v>0</v>
      </c>
    </row>
    <row r="3313" spans="1:13" x14ac:dyDescent="0.3">
      <c r="A3313" s="6">
        <v>43098</v>
      </c>
      <c r="B3313" s="1" t="s">
        <v>8</v>
      </c>
      <c r="C3313" s="1" t="s">
        <v>17</v>
      </c>
      <c r="D3313">
        <v>2</v>
      </c>
      <c r="E3313">
        <v>2</v>
      </c>
      <c r="F3313">
        <v>1</v>
      </c>
      <c r="G3313">
        <v>2</v>
      </c>
      <c r="H3313">
        <v>2</v>
      </c>
      <c r="I3313">
        <v>2</v>
      </c>
      <c r="J3313">
        <v>2</v>
      </c>
      <c r="K3313">
        <f t="shared" si="102"/>
        <v>0</v>
      </c>
      <c r="L3313">
        <v>2</v>
      </c>
      <c r="M3313">
        <f t="shared" si="103"/>
        <v>0</v>
      </c>
    </row>
    <row r="3314" spans="1:13" x14ac:dyDescent="0.3">
      <c r="A3314" s="6">
        <v>43131</v>
      </c>
      <c r="B3314" s="1" t="s">
        <v>8</v>
      </c>
      <c r="C3314" s="1" t="s">
        <v>17</v>
      </c>
      <c r="D3314">
        <v>2</v>
      </c>
      <c r="E3314">
        <v>2</v>
      </c>
      <c r="F3314">
        <v>1</v>
      </c>
      <c r="G3314">
        <v>2</v>
      </c>
      <c r="H3314">
        <v>2</v>
      </c>
      <c r="I3314">
        <v>2</v>
      </c>
      <c r="J3314">
        <v>2</v>
      </c>
      <c r="K3314">
        <f t="shared" si="102"/>
        <v>0</v>
      </c>
      <c r="L3314">
        <v>2</v>
      </c>
      <c r="M3314">
        <f t="shared" si="103"/>
        <v>0</v>
      </c>
    </row>
    <row r="3315" spans="1:13" x14ac:dyDescent="0.3">
      <c r="A3315" s="6">
        <v>43159</v>
      </c>
      <c r="B3315" s="1" t="s">
        <v>8</v>
      </c>
      <c r="C3315" s="1" t="s">
        <v>17</v>
      </c>
      <c r="D3315">
        <v>2</v>
      </c>
      <c r="E3315">
        <v>2</v>
      </c>
      <c r="F3315">
        <v>1</v>
      </c>
      <c r="G3315">
        <v>2</v>
      </c>
      <c r="H3315">
        <v>2</v>
      </c>
      <c r="I3315">
        <v>2</v>
      </c>
      <c r="J3315">
        <v>2</v>
      </c>
      <c r="K3315">
        <f t="shared" si="102"/>
        <v>0</v>
      </c>
      <c r="L3315">
        <v>2</v>
      </c>
      <c r="M3315">
        <f t="shared" si="103"/>
        <v>0</v>
      </c>
    </row>
    <row r="3316" spans="1:13" x14ac:dyDescent="0.3">
      <c r="A3316" s="6">
        <v>43189</v>
      </c>
      <c r="B3316" s="1" t="s">
        <v>8</v>
      </c>
      <c r="C3316" s="1" t="s">
        <v>17</v>
      </c>
      <c r="D3316">
        <v>2</v>
      </c>
      <c r="E3316">
        <v>2</v>
      </c>
      <c r="F3316">
        <v>1</v>
      </c>
      <c r="G3316">
        <v>2</v>
      </c>
      <c r="H3316">
        <v>2</v>
      </c>
      <c r="I3316">
        <v>2</v>
      </c>
      <c r="J3316">
        <v>2</v>
      </c>
      <c r="K3316">
        <f t="shared" si="102"/>
        <v>0</v>
      </c>
      <c r="L3316">
        <v>2</v>
      </c>
      <c r="M3316">
        <f t="shared" si="103"/>
        <v>0</v>
      </c>
    </row>
    <row r="3317" spans="1:13" x14ac:dyDescent="0.3">
      <c r="A3317" s="6">
        <v>43220</v>
      </c>
      <c r="B3317" s="1" t="s">
        <v>8</v>
      </c>
      <c r="C3317" s="1" t="s">
        <v>17</v>
      </c>
      <c r="D3317">
        <v>2</v>
      </c>
      <c r="E3317">
        <v>2</v>
      </c>
      <c r="F3317">
        <v>1</v>
      </c>
      <c r="G3317">
        <v>2</v>
      </c>
      <c r="H3317">
        <v>2</v>
      </c>
      <c r="I3317">
        <v>2</v>
      </c>
      <c r="J3317">
        <v>2</v>
      </c>
      <c r="K3317">
        <f t="shared" si="102"/>
        <v>0</v>
      </c>
      <c r="L3317">
        <v>2</v>
      </c>
      <c r="M3317">
        <f t="shared" si="103"/>
        <v>0</v>
      </c>
    </row>
    <row r="3318" spans="1:13" x14ac:dyDescent="0.3">
      <c r="A3318" s="6">
        <v>43251</v>
      </c>
      <c r="B3318" s="1" t="s">
        <v>8</v>
      </c>
      <c r="C3318" s="1" t="s">
        <v>17</v>
      </c>
      <c r="D3318">
        <v>2</v>
      </c>
      <c r="E3318">
        <v>2</v>
      </c>
      <c r="F3318">
        <v>1</v>
      </c>
      <c r="G3318">
        <v>2</v>
      </c>
      <c r="H3318">
        <v>2</v>
      </c>
      <c r="I3318">
        <v>2</v>
      </c>
      <c r="J3318">
        <v>2</v>
      </c>
      <c r="K3318">
        <f t="shared" si="102"/>
        <v>0</v>
      </c>
      <c r="L3318">
        <v>2</v>
      </c>
      <c r="M3318">
        <f t="shared" si="103"/>
        <v>0</v>
      </c>
    </row>
    <row r="3319" spans="1:13" x14ac:dyDescent="0.3">
      <c r="A3319" s="6">
        <v>43280</v>
      </c>
      <c r="B3319" s="1" t="s">
        <v>8</v>
      </c>
      <c r="C3319" s="1" t="s">
        <v>17</v>
      </c>
      <c r="D3319">
        <v>2</v>
      </c>
      <c r="E3319">
        <v>2</v>
      </c>
      <c r="F3319">
        <v>1</v>
      </c>
      <c r="G3319">
        <v>2</v>
      </c>
      <c r="H3319">
        <v>2</v>
      </c>
      <c r="I3319">
        <v>2</v>
      </c>
      <c r="J3319">
        <v>2</v>
      </c>
      <c r="K3319">
        <f t="shared" si="102"/>
        <v>0</v>
      </c>
      <c r="L3319">
        <v>2</v>
      </c>
      <c r="M3319">
        <f t="shared" si="103"/>
        <v>0</v>
      </c>
    </row>
    <row r="3320" spans="1:13" x14ac:dyDescent="0.3">
      <c r="A3320" s="6">
        <v>43312</v>
      </c>
      <c r="B3320" s="1" t="s">
        <v>8</v>
      </c>
      <c r="C3320" s="1" t="s">
        <v>17</v>
      </c>
      <c r="D3320">
        <v>2</v>
      </c>
      <c r="E3320">
        <v>2</v>
      </c>
      <c r="F3320">
        <v>1</v>
      </c>
      <c r="G3320">
        <v>2</v>
      </c>
      <c r="H3320">
        <v>2</v>
      </c>
      <c r="I3320">
        <v>2</v>
      </c>
      <c r="J3320">
        <v>2</v>
      </c>
      <c r="K3320">
        <f t="shared" si="102"/>
        <v>0</v>
      </c>
      <c r="L3320">
        <v>2</v>
      </c>
      <c r="M3320">
        <f t="shared" si="103"/>
        <v>0</v>
      </c>
    </row>
    <row r="3321" spans="1:13" x14ac:dyDescent="0.3">
      <c r="A3321" s="6">
        <v>43343</v>
      </c>
      <c r="B3321" s="1" t="s">
        <v>8</v>
      </c>
      <c r="C3321" s="1" t="s">
        <v>17</v>
      </c>
      <c r="D3321">
        <v>2</v>
      </c>
      <c r="E3321">
        <v>2</v>
      </c>
      <c r="F3321">
        <v>1</v>
      </c>
      <c r="G3321">
        <v>2</v>
      </c>
      <c r="H3321">
        <v>2</v>
      </c>
      <c r="I3321">
        <v>2</v>
      </c>
      <c r="J3321">
        <v>2</v>
      </c>
      <c r="K3321">
        <f t="shared" si="102"/>
        <v>0</v>
      </c>
      <c r="L3321">
        <v>2</v>
      </c>
      <c r="M3321">
        <f t="shared" si="103"/>
        <v>0</v>
      </c>
    </row>
    <row r="3322" spans="1:13" x14ac:dyDescent="0.3">
      <c r="A3322" s="6">
        <v>43371</v>
      </c>
      <c r="B3322" s="1" t="s">
        <v>8</v>
      </c>
      <c r="C3322" s="1" t="s">
        <v>17</v>
      </c>
      <c r="D3322">
        <v>2</v>
      </c>
      <c r="E3322">
        <v>2</v>
      </c>
      <c r="F3322">
        <v>1</v>
      </c>
      <c r="G3322">
        <v>2</v>
      </c>
      <c r="H3322">
        <v>2</v>
      </c>
      <c r="I3322">
        <v>2</v>
      </c>
      <c r="J3322">
        <v>2</v>
      </c>
      <c r="K3322">
        <f t="shared" si="102"/>
        <v>0</v>
      </c>
      <c r="L3322">
        <v>2</v>
      </c>
      <c r="M3322">
        <f t="shared" si="103"/>
        <v>0</v>
      </c>
    </row>
    <row r="3323" spans="1:13" x14ac:dyDescent="0.3">
      <c r="A3323" s="6">
        <v>43404</v>
      </c>
      <c r="B3323" s="1" t="s">
        <v>8</v>
      </c>
      <c r="C3323" s="1" t="s">
        <v>17</v>
      </c>
      <c r="D3323">
        <v>2</v>
      </c>
      <c r="E3323">
        <v>2</v>
      </c>
      <c r="F3323">
        <v>1</v>
      </c>
      <c r="G3323">
        <v>2</v>
      </c>
      <c r="H3323">
        <v>2</v>
      </c>
      <c r="I3323">
        <v>2</v>
      </c>
      <c r="J3323">
        <v>2</v>
      </c>
      <c r="K3323">
        <f t="shared" si="102"/>
        <v>0</v>
      </c>
      <c r="L3323">
        <v>2</v>
      </c>
      <c r="M3323">
        <f t="shared" si="103"/>
        <v>0</v>
      </c>
    </row>
    <row r="3324" spans="1:13" x14ac:dyDescent="0.3">
      <c r="A3324" s="6">
        <v>43434</v>
      </c>
      <c r="B3324" s="1" t="s">
        <v>8</v>
      </c>
      <c r="C3324" s="1" t="s">
        <v>17</v>
      </c>
      <c r="D3324">
        <v>2</v>
      </c>
      <c r="E3324">
        <v>2</v>
      </c>
      <c r="F3324">
        <v>1</v>
      </c>
      <c r="G3324">
        <v>2</v>
      </c>
      <c r="H3324">
        <v>2</v>
      </c>
      <c r="I3324">
        <v>2</v>
      </c>
      <c r="J3324">
        <v>2</v>
      </c>
      <c r="K3324">
        <f t="shared" si="102"/>
        <v>0</v>
      </c>
      <c r="L3324">
        <v>2</v>
      </c>
      <c r="M3324">
        <f t="shared" si="103"/>
        <v>0</v>
      </c>
    </row>
    <row r="3325" spans="1:13" x14ac:dyDescent="0.3">
      <c r="A3325" s="6">
        <v>43465</v>
      </c>
      <c r="B3325" s="1" t="s">
        <v>8</v>
      </c>
      <c r="C3325" s="1" t="s">
        <v>17</v>
      </c>
      <c r="D3325">
        <v>2</v>
      </c>
      <c r="E3325">
        <v>2</v>
      </c>
      <c r="F3325">
        <v>1</v>
      </c>
      <c r="G3325">
        <v>2</v>
      </c>
      <c r="H3325">
        <v>2</v>
      </c>
      <c r="I3325">
        <v>2</v>
      </c>
      <c r="J3325">
        <v>2</v>
      </c>
      <c r="K3325">
        <f t="shared" si="102"/>
        <v>0</v>
      </c>
      <c r="L3325">
        <v>2</v>
      </c>
      <c r="M3325">
        <f t="shared" si="103"/>
        <v>0</v>
      </c>
    </row>
    <row r="3326" spans="1:13" x14ac:dyDescent="0.3">
      <c r="A3326" s="6">
        <v>43496</v>
      </c>
      <c r="B3326" s="1" t="s">
        <v>8</v>
      </c>
      <c r="C3326" s="1" t="s">
        <v>17</v>
      </c>
      <c r="D3326">
        <v>2</v>
      </c>
      <c r="E3326">
        <v>2</v>
      </c>
      <c r="F3326">
        <v>1</v>
      </c>
      <c r="G3326">
        <v>2</v>
      </c>
      <c r="H3326">
        <v>2</v>
      </c>
      <c r="I3326">
        <v>2</v>
      </c>
      <c r="J3326">
        <v>2</v>
      </c>
      <c r="K3326">
        <f t="shared" si="102"/>
        <v>0</v>
      </c>
      <c r="L3326">
        <v>2</v>
      </c>
      <c r="M3326">
        <f t="shared" si="103"/>
        <v>0</v>
      </c>
    </row>
    <row r="3327" spans="1:13" x14ac:dyDescent="0.3">
      <c r="A3327" s="6">
        <v>43524</v>
      </c>
      <c r="B3327" s="1" t="s">
        <v>8</v>
      </c>
      <c r="C3327" s="1" t="s">
        <v>17</v>
      </c>
      <c r="D3327">
        <v>2</v>
      </c>
      <c r="E3327">
        <v>2</v>
      </c>
      <c r="F3327">
        <v>1</v>
      </c>
      <c r="G3327">
        <v>2</v>
      </c>
      <c r="H3327">
        <v>2</v>
      </c>
      <c r="I3327">
        <v>2</v>
      </c>
      <c r="J3327">
        <v>2</v>
      </c>
      <c r="K3327">
        <f t="shared" si="102"/>
        <v>0</v>
      </c>
      <c r="L3327">
        <v>2</v>
      </c>
      <c r="M3327">
        <f t="shared" si="103"/>
        <v>0</v>
      </c>
    </row>
    <row r="3328" spans="1:13" x14ac:dyDescent="0.3">
      <c r="A3328" s="6">
        <v>43553</v>
      </c>
      <c r="B3328" s="1" t="s">
        <v>8</v>
      </c>
      <c r="C3328" s="1" t="s">
        <v>17</v>
      </c>
      <c r="D3328">
        <v>2</v>
      </c>
      <c r="E3328">
        <v>2</v>
      </c>
      <c r="F3328">
        <v>1</v>
      </c>
      <c r="G3328">
        <v>2</v>
      </c>
      <c r="H3328">
        <v>2</v>
      </c>
      <c r="I3328">
        <v>2</v>
      </c>
      <c r="J3328">
        <v>2</v>
      </c>
      <c r="K3328">
        <f t="shared" si="102"/>
        <v>0</v>
      </c>
      <c r="L3328">
        <v>2</v>
      </c>
      <c r="M3328">
        <f t="shared" si="103"/>
        <v>0</v>
      </c>
    </row>
    <row r="3329" spans="1:13" x14ac:dyDescent="0.3">
      <c r="A3329" s="6">
        <v>43585</v>
      </c>
      <c r="B3329" s="1" t="s">
        <v>8</v>
      </c>
      <c r="C3329" s="1" t="s">
        <v>17</v>
      </c>
      <c r="D3329">
        <v>2</v>
      </c>
      <c r="E3329">
        <v>2</v>
      </c>
      <c r="F3329">
        <v>1</v>
      </c>
      <c r="G3329">
        <v>2</v>
      </c>
      <c r="H3329">
        <v>2</v>
      </c>
      <c r="I3329">
        <v>2</v>
      </c>
      <c r="J3329">
        <v>2</v>
      </c>
      <c r="K3329">
        <f t="shared" si="102"/>
        <v>0</v>
      </c>
      <c r="L3329">
        <v>2</v>
      </c>
      <c r="M3329">
        <f t="shared" si="103"/>
        <v>0</v>
      </c>
    </row>
    <row r="3330" spans="1:13" x14ac:dyDescent="0.3">
      <c r="A3330" s="6">
        <v>43616</v>
      </c>
      <c r="B3330" s="1" t="s">
        <v>8</v>
      </c>
      <c r="C3330" s="1" t="s">
        <v>17</v>
      </c>
      <c r="D3330">
        <v>2</v>
      </c>
      <c r="E3330">
        <v>2</v>
      </c>
      <c r="F3330">
        <v>1</v>
      </c>
      <c r="G3330">
        <v>2</v>
      </c>
      <c r="H3330">
        <v>2</v>
      </c>
      <c r="I3330">
        <v>2</v>
      </c>
      <c r="J3330">
        <v>2</v>
      </c>
      <c r="K3330">
        <f t="shared" si="102"/>
        <v>0</v>
      </c>
      <c r="L3330">
        <v>2</v>
      </c>
      <c r="M3330">
        <f t="shared" si="103"/>
        <v>0</v>
      </c>
    </row>
    <row r="3331" spans="1:13" x14ac:dyDescent="0.3">
      <c r="A3331" s="6">
        <v>43644</v>
      </c>
      <c r="B3331" s="1" t="s">
        <v>8</v>
      </c>
      <c r="C3331" s="1" t="s">
        <v>17</v>
      </c>
      <c r="D3331">
        <v>2</v>
      </c>
      <c r="E3331">
        <v>2</v>
      </c>
      <c r="F3331">
        <v>1</v>
      </c>
      <c r="G3331">
        <v>2</v>
      </c>
      <c r="H3331">
        <v>2</v>
      </c>
      <c r="I3331">
        <v>2</v>
      </c>
      <c r="J3331">
        <v>2</v>
      </c>
      <c r="K3331">
        <f t="shared" ref="K3331:K3394" si="104">ABS(I3331-J3331)</f>
        <v>0</v>
      </c>
      <c r="L3331">
        <v>2</v>
      </c>
      <c r="M3331">
        <f t="shared" ref="M3331:M3394" si="105">ABS(I3331-L3331)</f>
        <v>0</v>
      </c>
    </row>
    <row r="3332" spans="1:13" x14ac:dyDescent="0.3">
      <c r="A3332" s="6">
        <v>43677</v>
      </c>
      <c r="B3332" s="1" t="s">
        <v>8</v>
      </c>
      <c r="C3332" s="1" t="s">
        <v>17</v>
      </c>
      <c r="D3332">
        <v>2</v>
      </c>
      <c r="E3332">
        <v>2</v>
      </c>
      <c r="F3332">
        <v>1</v>
      </c>
      <c r="G3332">
        <v>2</v>
      </c>
      <c r="H3332">
        <v>2</v>
      </c>
      <c r="I3332">
        <v>2</v>
      </c>
      <c r="J3332">
        <v>2</v>
      </c>
      <c r="K3332">
        <f t="shared" si="104"/>
        <v>0</v>
      </c>
      <c r="L3332">
        <v>2</v>
      </c>
      <c r="M3332">
        <f t="shared" si="105"/>
        <v>0</v>
      </c>
    </row>
    <row r="3333" spans="1:13" x14ac:dyDescent="0.3">
      <c r="A3333" s="6">
        <v>43707</v>
      </c>
      <c r="B3333" s="1" t="s">
        <v>8</v>
      </c>
      <c r="C3333" s="1" t="s">
        <v>17</v>
      </c>
      <c r="D3333">
        <v>2</v>
      </c>
      <c r="E3333">
        <v>2</v>
      </c>
      <c r="F3333">
        <v>1</v>
      </c>
      <c r="G3333">
        <v>2</v>
      </c>
      <c r="H3333">
        <v>2</v>
      </c>
      <c r="I3333">
        <v>2</v>
      </c>
      <c r="J3333">
        <v>2</v>
      </c>
      <c r="K3333">
        <f t="shared" si="104"/>
        <v>0</v>
      </c>
      <c r="L3333">
        <v>2</v>
      </c>
      <c r="M3333">
        <f t="shared" si="105"/>
        <v>0</v>
      </c>
    </row>
    <row r="3334" spans="1:13" x14ac:dyDescent="0.3">
      <c r="A3334" s="6">
        <v>29251</v>
      </c>
      <c r="B3334" s="1"/>
      <c r="C3334" s="1" t="s">
        <v>18</v>
      </c>
      <c r="K3334">
        <f t="shared" si="104"/>
        <v>0</v>
      </c>
      <c r="M3334">
        <f t="shared" si="105"/>
        <v>0</v>
      </c>
    </row>
    <row r="3335" spans="1:13" x14ac:dyDescent="0.3">
      <c r="A3335" s="6">
        <v>29280</v>
      </c>
      <c r="B3335" s="1"/>
      <c r="C3335" s="1" t="s">
        <v>18</v>
      </c>
      <c r="K3335">
        <f t="shared" si="104"/>
        <v>0</v>
      </c>
      <c r="M3335">
        <f t="shared" si="105"/>
        <v>0</v>
      </c>
    </row>
    <row r="3336" spans="1:13" x14ac:dyDescent="0.3">
      <c r="A3336" s="6">
        <v>29311</v>
      </c>
      <c r="B3336" s="1"/>
      <c r="C3336" s="1" t="s">
        <v>18</v>
      </c>
      <c r="K3336">
        <f t="shared" si="104"/>
        <v>0</v>
      </c>
      <c r="M3336">
        <f t="shared" si="105"/>
        <v>0</v>
      </c>
    </row>
    <row r="3337" spans="1:13" x14ac:dyDescent="0.3">
      <c r="A3337" s="6">
        <v>29341</v>
      </c>
      <c r="B3337" s="1"/>
      <c r="C3337" s="1" t="s">
        <v>18</v>
      </c>
      <c r="K3337">
        <f t="shared" si="104"/>
        <v>0</v>
      </c>
      <c r="M3337">
        <f t="shared" si="105"/>
        <v>0</v>
      </c>
    </row>
    <row r="3338" spans="1:13" x14ac:dyDescent="0.3">
      <c r="A3338" s="6">
        <v>29371</v>
      </c>
      <c r="B3338" s="1"/>
      <c r="C3338" s="1" t="s">
        <v>18</v>
      </c>
      <c r="K3338">
        <f t="shared" si="104"/>
        <v>0</v>
      </c>
      <c r="M3338">
        <f t="shared" si="105"/>
        <v>0</v>
      </c>
    </row>
    <row r="3339" spans="1:13" x14ac:dyDescent="0.3">
      <c r="A3339" s="6">
        <v>29402</v>
      </c>
      <c r="B3339" s="1"/>
      <c r="C3339" s="1" t="s">
        <v>18</v>
      </c>
      <c r="K3339">
        <f t="shared" si="104"/>
        <v>0</v>
      </c>
      <c r="M3339">
        <f t="shared" si="105"/>
        <v>0</v>
      </c>
    </row>
    <row r="3340" spans="1:13" x14ac:dyDescent="0.3">
      <c r="A3340" s="6">
        <v>29433</v>
      </c>
      <c r="B3340" s="1"/>
      <c r="C3340" s="1" t="s">
        <v>18</v>
      </c>
      <c r="K3340">
        <f t="shared" si="104"/>
        <v>0</v>
      </c>
      <c r="M3340">
        <f t="shared" si="105"/>
        <v>0</v>
      </c>
    </row>
    <row r="3341" spans="1:13" x14ac:dyDescent="0.3">
      <c r="A3341" s="6">
        <v>29462</v>
      </c>
      <c r="B3341" s="1"/>
      <c r="C3341" s="1" t="s">
        <v>18</v>
      </c>
      <c r="K3341">
        <f t="shared" si="104"/>
        <v>0</v>
      </c>
      <c r="M3341">
        <f t="shared" si="105"/>
        <v>0</v>
      </c>
    </row>
    <row r="3342" spans="1:13" x14ac:dyDescent="0.3">
      <c r="A3342" s="6">
        <v>29494</v>
      </c>
      <c r="B3342" s="1"/>
      <c r="C3342" s="1" t="s">
        <v>18</v>
      </c>
      <c r="K3342">
        <f t="shared" si="104"/>
        <v>0</v>
      </c>
      <c r="M3342">
        <f t="shared" si="105"/>
        <v>0</v>
      </c>
    </row>
    <row r="3343" spans="1:13" x14ac:dyDescent="0.3">
      <c r="A3343" s="6">
        <v>29525</v>
      </c>
      <c r="B3343" s="1"/>
      <c r="C3343" s="1" t="s">
        <v>18</v>
      </c>
      <c r="K3343">
        <f t="shared" si="104"/>
        <v>0</v>
      </c>
      <c r="M3343">
        <f t="shared" si="105"/>
        <v>0</v>
      </c>
    </row>
    <row r="3344" spans="1:13" x14ac:dyDescent="0.3">
      <c r="A3344" s="6">
        <v>29553</v>
      </c>
      <c r="B3344" s="1"/>
      <c r="C3344" s="1" t="s">
        <v>18</v>
      </c>
      <c r="K3344">
        <f t="shared" si="104"/>
        <v>0</v>
      </c>
      <c r="M3344">
        <f t="shared" si="105"/>
        <v>0</v>
      </c>
    </row>
    <row r="3345" spans="1:13" x14ac:dyDescent="0.3">
      <c r="A3345" s="6">
        <v>29586</v>
      </c>
      <c r="B3345" s="1"/>
      <c r="C3345" s="1" t="s">
        <v>18</v>
      </c>
      <c r="K3345">
        <f t="shared" si="104"/>
        <v>0</v>
      </c>
      <c r="M3345">
        <f t="shared" si="105"/>
        <v>0</v>
      </c>
    </row>
    <row r="3346" spans="1:13" x14ac:dyDescent="0.3">
      <c r="A3346" s="6">
        <v>29616</v>
      </c>
      <c r="B3346" s="1"/>
      <c r="C3346" s="1" t="s">
        <v>18</v>
      </c>
      <c r="K3346">
        <f t="shared" si="104"/>
        <v>0</v>
      </c>
      <c r="M3346">
        <f t="shared" si="105"/>
        <v>0</v>
      </c>
    </row>
    <row r="3347" spans="1:13" x14ac:dyDescent="0.3">
      <c r="A3347" s="6">
        <v>29644</v>
      </c>
      <c r="B3347" s="1"/>
      <c r="C3347" s="1" t="s">
        <v>18</v>
      </c>
      <c r="K3347">
        <f t="shared" si="104"/>
        <v>0</v>
      </c>
      <c r="M3347">
        <f t="shared" si="105"/>
        <v>0</v>
      </c>
    </row>
    <row r="3348" spans="1:13" x14ac:dyDescent="0.3">
      <c r="A3348" s="6">
        <v>29676</v>
      </c>
      <c r="B3348" s="1"/>
      <c r="C3348" s="1" t="s">
        <v>18</v>
      </c>
      <c r="K3348">
        <f t="shared" si="104"/>
        <v>0</v>
      </c>
      <c r="M3348">
        <f t="shared" si="105"/>
        <v>0</v>
      </c>
    </row>
    <row r="3349" spans="1:13" x14ac:dyDescent="0.3">
      <c r="A3349" s="6">
        <v>29706</v>
      </c>
      <c r="B3349" s="1"/>
      <c r="C3349" s="1" t="s">
        <v>18</v>
      </c>
      <c r="K3349">
        <f t="shared" si="104"/>
        <v>0</v>
      </c>
      <c r="M3349">
        <f t="shared" si="105"/>
        <v>0</v>
      </c>
    </row>
    <row r="3350" spans="1:13" x14ac:dyDescent="0.3">
      <c r="A3350" s="6">
        <v>29735</v>
      </c>
      <c r="B3350" s="1"/>
      <c r="C3350" s="1" t="s">
        <v>18</v>
      </c>
      <c r="K3350">
        <f t="shared" si="104"/>
        <v>0</v>
      </c>
      <c r="M3350">
        <f t="shared" si="105"/>
        <v>0</v>
      </c>
    </row>
    <row r="3351" spans="1:13" x14ac:dyDescent="0.3">
      <c r="A3351" s="6">
        <v>29767</v>
      </c>
      <c r="B3351" s="1"/>
      <c r="C3351" s="1" t="s">
        <v>18</v>
      </c>
      <c r="K3351">
        <f t="shared" si="104"/>
        <v>0</v>
      </c>
      <c r="M3351">
        <f t="shared" si="105"/>
        <v>0</v>
      </c>
    </row>
    <row r="3352" spans="1:13" x14ac:dyDescent="0.3">
      <c r="A3352" s="6">
        <v>29798</v>
      </c>
      <c r="B3352" s="1"/>
      <c r="C3352" s="1" t="s">
        <v>18</v>
      </c>
      <c r="K3352">
        <f t="shared" si="104"/>
        <v>0</v>
      </c>
      <c r="M3352">
        <f t="shared" si="105"/>
        <v>0</v>
      </c>
    </row>
    <row r="3353" spans="1:13" x14ac:dyDescent="0.3">
      <c r="A3353" s="6">
        <v>29829</v>
      </c>
      <c r="B3353" s="1"/>
      <c r="C3353" s="1" t="s">
        <v>18</v>
      </c>
      <c r="K3353">
        <f t="shared" si="104"/>
        <v>0</v>
      </c>
      <c r="M3353">
        <f t="shared" si="105"/>
        <v>0</v>
      </c>
    </row>
    <row r="3354" spans="1:13" x14ac:dyDescent="0.3">
      <c r="A3354" s="6">
        <v>29859</v>
      </c>
      <c r="B3354" s="1"/>
      <c r="C3354" s="1" t="s">
        <v>18</v>
      </c>
      <c r="K3354">
        <f t="shared" si="104"/>
        <v>0</v>
      </c>
      <c r="M3354">
        <f t="shared" si="105"/>
        <v>0</v>
      </c>
    </row>
    <row r="3355" spans="1:13" x14ac:dyDescent="0.3">
      <c r="A3355" s="6">
        <v>29889</v>
      </c>
      <c r="B3355" s="1"/>
      <c r="C3355" s="1" t="s">
        <v>18</v>
      </c>
      <c r="K3355">
        <f t="shared" si="104"/>
        <v>0</v>
      </c>
      <c r="M3355">
        <f t="shared" si="105"/>
        <v>0</v>
      </c>
    </row>
    <row r="3356" spans="1:13" x14ac:dyDescent="0.3">
      <c r="A3356" s="6">
        <v>29920</v>
      </c>
      <c r="B3356" s="1"/>
      <c r="C3356" s="1" t="s">
        <v>18</v>
      </c>
      <c r="K3356">
        <f t="shared" si="104"/>
        <v>0</v>
      </c>
      <c r="M3356">
        <f t="shared" si="105"/>
        <v>0</v>
      </c>
    </row>
    <row r="3357" spans="1:13" x14ac:dyDescent="0.3">
      <c r="A3357" s="6">
        <v>29951</v>
      </c>
      <c r="B3357" s="1"/>
      <c r="C3357" s="1" t="s">
        <v>18</v>
      </c>
      <c r="K3357">
        <f t="shared" si="104"/>
        <v>0</v>
      </c>
      <c r="M3357">
        <f t="shared" si="105"/>
        <v>0</v>
      </c>
    </row>
    <row r="3358" spans="1:13" x14ac:dyDescent="0.3">
      <c r="A3358" s="6">
        <v>29980</v>
      </c>
      <c r="B3358" s="1"/>
      <c r="C3358" s="1" t="s">
        <v>18</v>
      </c>
      <c r="K3358">
        <f t="shared" si="104"/>
        <v>0</v>
      </c>
      <c r="M3358">
        <f t="shared" si="105"/>
        <v>0</v>
      </c>
    </row>
    <row r="3359" spans="1:13" x14ac:dyDescent="0.3">
      <c r="A3359" s="6">
        <v>30008</v>
      </c>
      <c r="B3359" s="1"/>
      <c r="C3359" s="1" t="s">
        <v>18</v>
      </c>
      <c r="K3359">
        <f t="shared" si="104"/>
        <v>0</v>
      </c>
      <c r="M3359">
        <f t="shared" si="105"/>
        <v>0</v>
      </c>
    </row>
    <row r="3360" spans="1:13" x14ac:dyDescent="0.3">
      <c r="A3360" s="6">
        <v>30041</v>
      </c>
      <c r="B3360" s="1"/>
      <c r="C3360" s="1" t="s">
        <v>18</v>
      </c>
      <c r="K3360">
        <f t="shared" si="104"/>
        <v>0</v>
      </c>
      <c r="M3360">
        <f t="shared" si="105"/>
        <v>0</v>
      </c>
    </row>
    <row r="3361" spans="1:13" x14ac:dyDescent="0.3">
      <c r="A3361" s="6">
        <v>30071</v>
      </c>
      <c r="B3361" s="1"/>
      <c r="C3361" s="1" t="s">
        <v>18</v>
      </c>
      <c r="K3361">
        <f t="shared" si="104"/>
        <v>0</v>
      </c>
      <c r="M3361">
        <f t="shared" si="105"/>
        <v>0</v>
      </c>
    </row>
    <row r="3362" spans="1:13" x14ac:dyDescent="0.3">
      <c r="A3362" s="6">
        <v>30102</v>
      </c>
      <c r="B3362" s="1"/>
      <c r="C3362" s="1" t="s">
        <v>18</v>
      </c>
      <c r="K3362">
        <f t="shared" si="104"/>
        <v>0</v>
      </c>
      <c r="M3362">
        <f t="shared" si="105"/>
        <v>0</v>
      </c>
    </row>
    <row r="3363" spans="1:13" x14ac:dyDescent="0.3">
      <c r="A3363" s="6">
        <v>30132</v>
      </c>
      <c r="B3363" s="1"/>
      <c r="C3363" s="1" t="s">
        <v>18</v>
      </c>
      <c r="K3363">
        <f t="shared" si="104"/>
        <v>0</v>
      </c>
      <c r="M3363">
        <f t="shared" si="105"/>
        <v>0</v>
      </c>
    </row>
    <row r="3364" spans="1:13" x14ac:dyDescent="0.3">
      <c r="A3364" s="6">
        <v>30162</v>
      </c>
      <c r="B3364" s="1"/>
      <c r="C3364" s="1" t="s">
        <v>18</v>
      </c>
      <c r="K3364">
        <f t="shared" si="104"/>
        <v>0</v>
      </c>
      <c r="M3364">
        <f t="shared" si="105"/>
        <v>0</v>
      </c>
    </row>
    <row r="3365" spans="1:13" x14ac:dyDescent="0.3">
      <c r="A3365" s="6">
        <v>30194</v>
      </c>
      <c r="B3365" s="1"/>
      <c r="C3365" s="1" t="s">
        <v>18</v>
      </c>
      <c r="K3365">
        <f t="shared" si="104"/>
        <v>0</v>
      </c>
      <c r="M3365">
        <f t="shared" si="105"/>
        <v>0</v>
      </c>
    </row>
    <row r="3366" spans="1:13" x14ac:dyDescent="0.3">
      <c r="A3366" s="6">
        <v>30224</v>
      </c>
      <c r="B3366" s="1"/>
      <c r="C3366" s="1" t="s">
        <v>18</v>
      </c>
      <c r="K3366">
        <f t="shared" si="104"/>
        <v>0</v>
      </c>
      <c r="M3366">
        <f t="shared" si="105"/>
        <v>0</v>
      </c>
    </row>
    <row r="3367" spans="1:13" x14ac:dyDescent="0.3">
      <c r="A3367" s="6">
        <v>30253</v>
      </c>
      <c r="B3367" s="1"/>
      <c r="C3367" s="1" t="s">
        <v>18</v>
      </c>
      <c r="K3367">
        <f t="shared" si="104"/>
        <v>0</v>
      </c>
      <c r="M3367">
        <f t="shared" si="105"/>
        <v>0</v>
      </c>
    </row>
    <row r="3368" spans="1:13" x14ac:dyDescent="0.3">
      <c r="A3368" s="6">
        <v>30285</v>
      </c>
      <c r="B3368" s="1"/>
      <c r="C3368" s="1" t="s">
        <v>18</v>
      </c>
      <c r="K3368">
        <f t="shared" si="104"/>
        <v>0</v>
      </c>
      <c r="M3368">
        <f t="shared" si="105"/>
        <v>0</v>
      </c>
    </row>
    <row r="3369" spans="1:13" x14ac:dyDescent="0.3">
      <c r="A3369" s="6">
        <v>30316</v>
      </c>
      <c r="B3369" s="1"/>
      <c r="C3369" s="1" t="s">
        <v>18</v>
      </c>
      <c r="K3369">
        <f t="shared" si="104"/>
        <v>0</v>
      </c>
      <c r="M3369">
        <f t="shared" si="105"/>
        <v>0</v>
      </c>
    </row>
    <row r="3370" spans="1:13" x14ac:dyDescent="0.3">
      <c r="A3370" s="6">
        <v>30347</v>
      </c>
      <c r="B3370" s="1"/>
      <c r="C3370" s="1" t="s">
        <v>18</v>
      </c>
      <c r="K3370">
        <f t="shared" si="104"/>
        <v>0</v>
      </c>
      <c r="M3370">
        <f t="shared" si="105"/>
        <v>0</v>
      </c>
    </row>
    <row r="3371" spans="1:13" x14ac:dyDescent="0.3">
      <c r="A3371" s="6">
        <v>30375</v>
      </c>
      <c r="B3371" s="1"/>
      <c r="C3371" s="1" t="s">
        <v>18</v>
      </c>
      <c r="K3371">
        <f t="shared" si="104"/>
        <v>0</v>
      </c>
      <c r="M3371">
        <f t="shared" si="105"/>
        <v>0</v>
      </c>
    </row>
    <row r="3372" spans="1:13" x14ac:dyDescent="0.3">
      <c r="A3372" s="6">
        <v>30406</v>
      </c>
      <c r="B3372" s="1"/>
      <c r="C3372" s="1" t="s">
        <v>18</v>
      </c>
      <c r="K3372">
        <f t="shared" si="104"/>
        <v>0</v>
      </c>
      <c r="M3372">
        <f t="shared" si="105"/>
        <v>0</v>
      </c>
    </row>
    <row r="3373" spans="1:13" x14ac:dyDescent="0.3">
      <c r="A3373" s="6">
        <v>30435</v>
      </c>
      <c r="B3373" s="1"/>
      <c r="C3373" s="1" t="s">
        <v>18</v>
      </c>
      <c r="K3373">
        <f t="shared" si="104"/>
        <v>0</v>
      </c>
      <c r="M3373">
        <f t="shared" si="105"/>
        <v>0</v>
      </c>
    </row>
    <row r="3374" spans="1:13" x14ac:dyDescent="0.3">
      <c r="A3374" s="6">
        <v>30467</v>
      </c>
      <c r="B3374" s="1"/>
      <c r="C3374" s="1" t="s">
        <v>18</v>
      </c>
      <c r="K3374">
        <f t="shared" si="104"/>
        <v>0</v>
      </c>
      <c r="M3374">
        <f t="shared" si="105"/>
        <v>0</v>
      </c>
    </row>
    <row r="3375" spans="1:13" x14ac:dyDescent="0.3">
      <c r="A3375" s="6">
        <v>30497</v>
      </c>
      <c r="B3375" s="1"/>
      <c r="C3375" s="1" t="s">
        <v>18</v>
      </c>
      <c r="K3375">
        <f t="shared" si="104"/>
        <v>0</v>
      </c>
      <c r="M3375">
        <f t="shared" si="105"/>
        <v>0</v>
      </c>
    </row>
    <row r="3376" spans="1:13" x14ac:dyDescent="0.3">
      <c r="A3376" s="6">
        <v>30526</v>
      </c>
      <c r="B3376" s="1"/>
      <c r="C3376" s="1" t="s">
        <v>18</v>
      </c>
      <c r="K3376">
        <f t="shared" si="104"/>
        <v>0</v>
      </c>
      <c r="M3376">
        <f t="shared" si="105"/>
        <v>0</v>
      </c>
    </row>
    <row r="3377" spans="1:13" x14ac:dyDescent="0.3">
      <c r="A3377" s="6">
        <v>30559</v>
      </c>
      <c r="B3377" s="1"/>
      <c r="C3377" s="1" t="s">
        <v>18</v>
      </c>
      <c r="K3377">
        <f t="shared" si="104"/>
        <v>0</v>
      </c>
      <c r="M3377">
        <f t="shared" si="105"/>
        <v>0</v>
      </c>
    </row>
    <row r="3378" spans="1:13" x14ac:dyDescent="0.3">
      <c r="A3378" s="6">
        <v>30589</v>
      </c>
      <c r="B3378" s="1"/>
      <c r="C3378" s="1" t="s">
        <v>18</v>
      </c>
      <c r="K3378">
        <f t="shared" si="104"/>
        <v>0</v>
      </c>
      <c r="M3378">
        <f t="shared" si="105"/>
        <v>0</v>
      </c>
    </row>
    <row r="3379" spans="1:13" x14ac:dyDescent="0.3">
      <c r="A3379" s="6">
        <v>30620</v>
      </c>
      <c r="B3379" s="1"/>
      <c r="C3379" s="1" t="s">
        <v>18</v>
      </c>
      <c r="K3379">
        <f t="shared" si="104"/>
        <v>0</v>
      </c>
      <c r="M3379">
        <f t="shared" si="105"/>
        <v>0</v>
      </c>
    </row>
    <row r="3380" spans="1:13" x14ac:dyDescent="0.3">
      <c r="A3380" s="6">
        <v>30650</v>
      </c>
      <c r="B3380" s="1"/>
      <c r="C3380" s="1" t="s">
        <v>18</v>
      </c>
      <c r="K3380">
        <f t="shared" si="104"/>
        <v>0</v>
      </c>
      <c r="M3380">
        <f t="shared" si="105"/>
        <v>0</v>
      </c>
    </row>
    <row r="3381" spans="1:13" x14ac:dyDescent="0.3">
      <c r="A3381" s="6">
        <v>30680</v>
      </c>
      <c r="B3381" s="1"/>
      <c r="C3381" s="1" t="s">
        <v>18</v>
      </c>
      <c r="K3381">
        <f t="shared" si="104"/>
        <v>0</v>
      </c>
      <c r="M3381">
        <f t="shared" si="105"/>
        <v>0</v>
      </c>
    </row>
    <row r="3382" spans="1:13" x14ac:dyDescent="0.3">
      <c r="A3382" s="6">
        <v>30712</v>
      </c>
      <c r="B3382" s="1"/>
      <c r="C3382" s="1" t="s">
        <v>18</v>
      </c>
      <c r="K3382">
        <f t="shared" si="104"/>
        <v>0</v>
      </c>
      <c r="M3382">
        <f t="shared" si="105"/>
        <v>0</v>
      </c>
    </row>
    <row r="3383" spans="1:13" x14ac:dyDescent="0.3">
      <c r="A3383" s="6">
        <v>30741</v>
      </c>
      <c r="B3383" s="1"/>
      <c r="C3383" s="1" t="s">
        <v>18</v>
      </c>
      <c r="K3383">
        <f t="shared" si="104"/>
        <v>0</v>
      </c>
      <c r="M3383">
        <f t="shared" si="105"/>
        <v>0</v>
      </c>
    </row>
    <row r="3384" spans="1:13" x14ac:dyDescent="0.3">
      <c r="A3384" s="6">
        <v>30771</v>
      </c>
      <c r="B3384" s="1"/>
      <c r="C3384" s="1" t="s">
        <v>18</v>
      </c>
      <c r="K3384">
        <f t="shared" si="104"/>
        <v>0</v>
      </c>
      <c r="M3384">
        <f t="shared" si="105"/>
        <v>0</v>
      </c>
    </row>
    <row r="3385" spans="1:13" x14ac:dyDescent="0.3">
      <c r="A3385" s="6">
        <v>30802</v>
      </c>
      <c r="B3385" s="1"/>
      <c r="C3385" s="1" t="s">
        <v>18</v>
      </c>
      <c r="K3385">
        <f t="shared" si="104"/>
        <v>0</v>
      </c>
      <c r="M3385">
        <f t="shared" si="105"/>
        <v>0</v>
      </c>
    </row>
    <row r="3386" spans="1:13" x14ac:dyDescent="0.3">
      <c r="A3386" s="6">
        <v>30833</v>
      </c>
      <c r="B3386" s="1"/>
      <c r="C3386" s="1" t="s">
        <v>18</v>
      </c>
      <c r="K3386">
        <f t="shared" si="104"/>
        <v>0</v>
      </c>
      <c r="M3386">
        <f t="shared" si="105"/>
        <v>0</v>
      </c>
    </row>
    <row r="3387" spans="1:13" x14ac:dyDescent="0.3">
      <c r="A3387" s="6">
        <v>30862</v>
      </c>
      <c r="B3387" s="1"/>
      <c r="C3387" s="1" t="s">
        <v>18</v>
      </c>
      <c r="K3387">
        <f t="shared" si="104"/>
        <v>0</v>
      </c>
      <c r="M3387">
        <f t="shared" si="105"/>
        <v>0</v>
      </c>
    </row>
    <row r="3388" spans="1:13" x14ac:dyDescent="0.3">
      <c r="A3388" s="6">
        <v>30894</v>
      </c>
      <c r="B3388" s="1"/>
      <c r="C3388" s="1" t="s">
        <v>18</v>
      </c>
      <c r="K3388">
        <f t="shared" si="104"/>
        <v>0</v>
      </c>
      <c r="M3388">
        <f t="shared" si="105"/>
        <v>0</v>
      </c>
    </row>
    <row r="3389" spans="1:13" x14ac:dyDescent="0.3">
      <c r="A3389" s="6">
        <v>30925</v>
      </c>
      <c r="B3389" s="1"/>
      <c r="C3389" s="1" t="s">
        <v>18</v>
      </c>
      <c r="K3389">
        <f t="shared" si="104"/>
        <v>0</v>
      </c>
      <c r="M3389">
        <f t="shared" si="105"/>
        <v>0</v>
      </c>
    </row>
    <row r="3390" spans="1:13" x14ac:dyDescent="0.3">
      <c r="A3390" s="6">
        <v>30953</v>
      </c>
      <c r="B3390" s="1"/>
      <c r="C3390" s="1" t="s">
        <v>18</v>
      </c>
      <c r="K3390">
        <f t="shared" si="104"/>
        <v>0</v>
      </c>
      <c r="M3390">
        <f t="shared" si="105"/>
        <v>0</v>
      </c>
    </row>
    <row r="3391" spans="1:13" x14ac:dyDescent="0.3">
      <c r="A3391" s="6">
        <v>30986</v>
      </c>
      <c r="B3391" s="1"/>
      <c r="C3391" s="1" t="s">
        <v>18</v>
      </c>
      <c r="K3391">
        <f t="shared" si="104"/>
        <v>0</v>
      </c>
      <c r="M3391">
        <f t="shared" si="105"/>
        <v>0</v>
      </c>
    </row>
    <row r="3392" spans="1:13" x14ac:dyDescent="0.3">
      <c r="A3392" s="6">
        <v>31016</v>
      </c>
      <c r="B3392" s="1"/>
      <c r="C3392" s="1" t="s">
        <v>18</v>
      </c>
      <c r="K3392">
        <f t="shared" si="104"/>
        <v>0</v>
      </c>
      <c r="M3392">
        <f t="shared" si="105"/>
        <v>0</v>
      </c>
    </row>
    <row r="3393" spans="1:13" x14ac:dyDescent="0.3">
      <c r="A3393" s="6">
        <v>31047</v>
      </c>
      <c r="B3393" s="1"/>
      <c r="C3393" s="1" t="s">
        <v>18</v>
      </c>
      <c r="K3393">
        <f t="shared" si="104"/>
        <v>0</v>
      </c>
      <c r="M3393">
        <f t="shared" si="105"/>
        <v>0</v>
      </c>
    </row>
    <row r="3394" spans="1:13" x14ac:dyDescent="0.3">
      <c r="A3394" s="6">
        <v>31078</v>
      </c>
      <c r="B3394" s="1"/>
      <c r="C3394" s="1" t="s">
        <v>18</v>
      </c>
      <c r="K3394">
        <f t="shared" si="104"/>
        <v>0</v>
      </c>
      <c r="M3394">
        <f t="shared" si="105"/>
        <v>0</v>
      </c>
    </row>
    <row r="3395" spans="1:13" x14ac:dyDescent="0.3">
      <c r="A3395" s="6">
        <v>31106</v>
      </c>
      <c r="B3395" s="1"/>
      <c r="C3395" s="1" t="s">
        <v>18</v>
      </c>
      <c r="K3395">
        <f t="shared" ref="K3395:K3458" si="106">ABS(I3395-J3395)</f>
        <v>0</v>
      </c>
      <c r="M3395">
        <f t="shared" ref="M3395:M3458" si="107">ABS(I3395-L3395)</f>
        <v>0</v>
      </c>
    </row>
    <row r="3396" spans="1:13" x14ac:dyDescent="0.3">
      <c r="A3396" s="6">
        <v>31135</v>
      </c>
      <c r="B3396" s="1"/>
      <c r="C3396" s="1" t="s">
        <v>18</v>
      </c>
      <c r="K3396">
        <f t="shared" si="106"/>
        <v>0</v>
      </c>
      <c r="M3396">
        <f t="shared" si="107"/>
        <v>0</v>
      </c>
    </row>
    <row r="3397" spans="1:13" x14ac:dyDescent="0.3">
      <c r="A3397" s="6">
        <v>31167</v>
      </c>
      <c r="B3397" s="1"/>
      <c r="C3397" s="1" t="s">
        <v>18</v>
      </c>
      <c r="K3397">
        <f t="shared" si="106"/>
        <v>0</v>
      </c>
      <c r="M3397">
        <f t="shared" si="107"/>
        <v>0</v>
      </c>
    </row>
    <row r="3398" spans="1:13" x14ac:dyDescent="0.3">
      <c r="A3398" s="6">
        <v>31198</v>
      </c>
      <c r="B3398" s="1"/>
      <c r="C3398" s="1" t="s">
        <v>18</v>
      </c>
      <c r="K3398">
        <f t="shared" si="106"/>
        <v>0</v>
      </c>
      <c r="M3398">
        <f t="shared" si="107"/>
        <v>0</v>
      </c>
    </row>
    <row r="3399" spans="1:13" x14ac:dyDescent="0.3">
      <c r="A3399" s="6">
        <v>31226</v>
      </c>
      <c r="B3399" s="1"/>
      <c r="C3399" s="1" t="s">
        <v>18</v>
      </c>
      <c r="K3399">
        <f t="shared" si="106"/>
        <v>0</v>
      </c>
      <c r="M3399">
        <f t="shared" si="107"/>
        <v>0</v>
      </c>
    </row>
    <row r="3400" spans="1:13" x14ac:dyDescent="0.3">
      <c r="A3400" s="6">
        <v>31259</v>
      </c>
      <c r="B3400" s="1"/>
      <c r="C3400" s="1" t="s">
        <v>18</v>
      </c>
      <c r="K3400">
        <f t="shared" si="106"/>
        <v>0</v>
      </c>
      <c r="M3400">
        <f t="shared" si="107"/>
        <v>0</v>
      </c>
    </row>
    <row r="3401" spans="1:13" x14ac:dyDescent="0.3">
      <c r="A3401" s="6">
        <v>31289</v>
      </c>
      <c r="B3401" s="1"/>
      <c r="C3401" s="1" t="s">
        <v>18</v>
      </c>
      <c r="K3401">
        <f t="shared" si="106"/>
        <v>0</v>
      </c>
      <c r="M3401">
        <f t="shared" si="107"/>
        <v>0</v>
      </c>
    </row>
    <row r="3402" spans="1:13" x14ac:dyDescent="0.3">
      <c r="A3402" s="6">
        <v>31320</v>
      </c>
      <c r="B3402" s="1"/>
      <c r="C3402" s="1" t="s">
        <v>18</v>
      </c>
      <c r="K3402">
        <f t="shared" si="106"/>
        <v>0</v>
      </c>
      <c r="M3402">
        <f t="shared" si="107"/>
        <v>0</v>
      </c>
    </row>
    <row r="3403" spans="1:13" x14ac:dyDescent="0.3">
      <c r="A3403" s="6">
        <v>31351</v>
      </c>
      <c r="B3403" s="1"/>
      <c r="C3403" s="1" t="s">
        <v>18</v>
      </c>
      <c r="K3403">
        <f t="shared" si="106"/>
        <v>0</v>
      </c>
      <c r="M3403">
        <f t="shared" si="107"/>
        <v>0</v>
      </c>
    </row>
    <row r="3404" spans="1:13" x14ac:dyDescent="0.3">
      <c r="A3404" s="6">
        <v>31380</v>
      </c>
      <c r="B3404" s="1"/>
      <c r="C3404" s="1" t="s">
        <v>18</v>
      </c>
      <c r="K3404">
        <f t="shared" si="106"/>
        <v>0</v>
      </c>
      <c r="M3404">
        <f t="shared" si="107"/>
        <v>0</v>
      </c>
    </row>
    <row r="3405" spans="1:13" x14ac:dyDescent="0.3">
      <c r="A3405" s="6">
        <v>31412</v>
      </c>
      <c r="B3405" s="1"/>
      <c r="C3405" s="1" t="s">
        <v>18</v>
      </c>
      <c r="K3405">
        <f t="shared" si="106"/>
        <v>0</v>
      </c>
      <c r="M3405">
        <f t="shared" si="107"/>
        <v>0</v>
      </c>
    </row>
    <row r="3406" spans="1:13" x14ac:dyDescent="0.3">
      <c r="A3406" s="6">
        <v>31443</v>
      </c>
      <c r="B3406" s="1"/>
      <c r="C3406" s="1" t="s">
        <v>18</v>
      </c>
      <c r="K3406">
        <f t="shared" si="106"/>
        <v>0</v>
      </c>
      <c r="M3406">
        <f t="shared" si="107"/>
        <v>0</v>
      </c>
    </row>
    <row r="3407" spans="1:13" x14ac:dyDescent="0.3">
      <c r="A3407" s="6">
        <v>31471</v>
      </c>
      <c r="B3407" s="1"/>
      <c r="C3407" s="1" t="s">
        <v>18</v>
      </c>
      <c r="K3407">
        <f t="shared" si="106"/>
        <v>0</v>
      </c>
      <c r="M3407">
        <f t="shared" si="107"/>
        <v>0</v>
      </c>
    </row>
    <row r="3408" spans="1:13" x14ac:dyDescent="0.3">
      <c r="A3408" s="6">
        <v>31502</v>
      </c>
      <c r="B3408" s="1"/>
      <c r="C3408" s="1" t="s">
        <v>18</v>
      </c>
      <c r="K3408">
        <f t="shared" si="106"/>
        <v>0</v>
      </c>
      <c r="M3408">
        <f t="shared" si="107"/>
        <v>0</v>
      </c>
    </row>
    <row r="3409" spans="1:13" x14ac:dyDescent="0.3">
      <c r="A3409" s="6">
        <v>31532</v>
      </c>
      <c r="B3409" s="1"/>
      <c r="C3409" s="1" t="s">
        <v>18</v>
      </c>
      <c r="K3409">
        <f t="shared" si="106"/>
        <v>0</v>
      </c>
      <c r="M3409">
        <f t="shared" si="107"/>
        <v>0</v>
      </c>
    </row>
    <row r="3410" spans="1:13" x14ac:dyDescent="0.3">
      <c r="A3410" s="6">
        <v>31562</v>
      </c>
      <c r="B3410" s="1"/>
      <c r="C3410" s="1" t="s">
        <v>18</v>
      </c>
      <c r="K3410">
        <f t="shared" si="106"/>
        <v>0</v>
      </c>
      <c r="M3410">
        <f t="shared" si="107"/>
        <v>0</v>
      </c>
    </row>
    <row r="3411" spans="1:13" x14ac:dyDescent="0.3">
      <c r="A3411" s="6">
        <v>31593</v>
      </c>
      <c r="B3411" s="1"/>
      <c r="C3411" s="1" t="s">
        <v>18</v>
      </c>
      <c r="K3411">
        <f t="shared" si="106"/>
        <v>0</v>
      </c>
      <c r="M3411">
        <f t="shared" si="107"/>
        <v>0</v>
      </c>
    </row>
    <row r="3412" spans="1:13" x14ac:dyDescent="0.3">
      <c r="A3412" s="6">
        <v>31624</v>
      </c>
      <c r="B3412" s="1"/>
      <c r="C3412" s="1" t="s">
        <v>18</v>
      </c>
      <c r="K3412">
        <f t="shared" si="106"/>
        <v>0</v>
      </c>
      <c r="M3412">
        <f t="shared" si="107"/>
        <v>0</v>
      </c>
    </row>
    <row r="3413" spans="1:13" x14ac:dyDescent="0.3">
      <c r="A3413" s="6">
        <v>31653</v>
      </c>
      <c r="B3413" s="1"/>
      <c r="C3413" s="1" t="s">
        <v>18</v>
      </c>
      <c r="K3413">
        <f t="shared" si="106"/>
        <v>0</v>
      </c>
      <c r="M3413">
        <f t="shared" si="107"/>
        <v>0</v>
      </c>
    </row>
    <row r="3414" spans="1:13" x14ac:dyDescent="0.3">
      <c r="A3414" s="6">
        <v>31685</v>
      </c>
      <c r="B3414" s="1"/>
      <c r="C3414" s="1" t="s">
        <v>18</v>
      </c>
      <c r="K3414">
        <f t="shared" si="106"/>
        <v>0</v>
      </c>
      <c r="M3414">
        <f t="shared" si="107"/>
        <v>0</v>
      </c>
    </row>
    <row r="3415" spans="1:13" x14ac:dyDescent="0.3">
      <c r="A3415" s="6">
        <v>31716</v>
      </c>
      <c r="B3415" s="1"/>
      <c r="C3415" s="1" t="s">
        <v>18</v>
      </c>
      <c r="K3415">
        <f t="shared" si="106"/>
        <v>0</v>
      </c>
      <c r="M3415">
        <f t="shared" si="107"/>
        <v>0</v>
      </c>
    </row>
    <row r="3416" spans="1:13" x14ac:dyDescent="0.3">
      <c r="A3416" s="6">
        <v>31744</v>
      </c>
      <c r="B3416" s="1"/>
      <c r="C3416" s="1" t="s">
        <v>18</v>
      </c>
      <c r="K3416">
        <f t="shared" si="106"/>
        <v>0</v>
      </c>
      <c r="M3416">
        <f t="shared" si="107"/>
        <v>0</v>
      </c>
    </row>
    <row r="3417" spans="1:13" x14ac:dyDescent="0.3">
      <c r="A3417" s="6">
        <v>31777</v>
      </c>
      <c r="B3417" s="1"/>
      <c r="C3417" s="1" t="s">
        <v>18</v>
      </c>
      <c r="K3417">
        <f t="shared" si="106"/>
        <v>0</v>
      </c>
      <c r="M3417">
        <f t="shared" si="107"/>
        <v>0</v>
      </c>
    </row>
    <row r="3418" spans="1:13" x14ac:dyDescent="0.3">
      <c r="A3418" s="6">
        <v>31807</v>
      </c>
      <c r="B3418" s="1"/>
      <c r="C3418" s="1" t="s">
        <v>18</v>
      </c>
      <c r="K3418">
        <f t="shared" si="106"/>
        <v>0</v>
      </c>
      <c r="M3418">
        <f t="shared" si="107"/>
        <v>0</v>
      </c>
    </row>
    <row r="3419" spans="1:13" x14ac:dyDescent="0.3">
      <c r="A3419" s="6">
        <v>31835</v>
      </c>
      <c r="B3419" s="1"/>
      <c r="C3419" s="1" t="s">
        <v>18</v>
      </c>
      <c r="K3419">
        <f t="shared" si="106"/>
        <v>0</v>
      </c>
      <c r="M3419">
        <f t="shared" si="107"/>
        <v>0</v>
      </c>
    </row>
    <row r="3420" spans="1:13" x14ac:dyDescent="0.3">
      <c r="A3420" s="6">
        <v>31867</v>
      </c>
      <c r="B3420" s="1"/>
      <c r="C3420" s="1" t="s">
        <v>18</v>
      </c>
      <c r="K3420">
        <f t="shared" si="106"/>
        <v>0</v>
      </c>
      <c r="M3420">
        <f t="shared" si="107"/>
        <v>0</v>
      </c>
    </row>
    <row r="3421" spans="1:13" x14ac:dyDescent="0.3">
      <c r="A3421" s="6">
        <v>31897</v>
      </c>
      <c r="B3421" s="1"/>
      <c r="C3421" s="1" t="s">
        <v>18</v>
      </c>
      <c r="K3421">
        <f t="shared" si="106"/>
        <v>0</v>
      </c>
      <c r="M3421">
        <f t="shared" si="107"/>
        <v>0</v>
      </c>
    </row>
    <row r="3422" spans="1:13" x14ac:dyDescent="0.3">
      <c r="A3422" s="6">
        <v>31926</v>
      </c>
      <c r="B3422" s="1"/>
      <c r="C3422" s="1" t="s">
        <v>18</v>
      </c>
      <c r="K3422">
        <f t="shared" si="106"/>
        <v>0</v>
      </c>
      <c r="M3422">
        <f t="shared" si="107"/>
        <v>0</v>
      </c>
    </row>
    <row r="3423" spans="1:13" x14ac:dyDescent="0.3">
      <c r="A3423" s="6">
        <v>31958</v>
      </c>
      <c r="B3423" s="1"/>
      <c r="C3423" s="1" t="s">
        <v>18</v>
      </c>
      <c r="K3423">
        <f t="shared" si="106"/>
        <v>0</v>
      </c>
      <c r="M3423">
        <f t="shared" si="107"/>
        <v>0</v>
      </c>
    </row>
    <row r="3424" spans="1:13" x14ac:dyDescent="0.3">
      <c r="A3424" s="6">
        <v>31989</v>
      </c>
      <c r="B3424" s="1"/>
      <c r="C3424" s="1" t="s">
        <v>18</v>
      </c>
      <c r="K3424">
        <f t="shared" si="106"/>
        <v>0</v>
      </c>
      <c r="M3424">
        <f t="shared" si="107"/>
        <v>0</v>
      </c>
    </row>
    <row r="3425" spans="1:13" x14ac:dyDescent="0.3">
      <c r="A3425" s="6">
        <v>32020</v>
      </c>
      <c r="B3425" s="1"/>
      <c r="C3425" s="1" t="s">
        <v>18</v>
      </c>
      <c r="K3425">
        <f t="shared" si="106"/>
        <v>0</v>
      </c>
      <c r="M3425">
        <f t="shared" si="107"/>
        <v>0</v>
      </c>
    </row>
    <row r="3426" spans="1:13" x14ac:dyDescent="0.3">
      <c r="A3426" s="6">
        <v>32050</v>
      </c>
      <c r="B3426" s="1"/>
      <c r="C3426" s="1" t="s">
        <v>18</v>
      </c>
      <c r="K3426">
        <f t="shared" si="106"/>
        <v>0</v>
      </c>
      <c r="M3426">
        <f t="shared" si="107"/>
        <v>0</v>
      </c>
    </row>
    <row r="3427" spans="1:13" x14ac:dyDescent="0.3">
      <c r="A3427" s="6">
        <v>32080</v>
      </c>
      <c r="B3427" s="1"/>
      <c r="C3427" s="1" t="s">
        <v>18</v>
      </c>
      <c r="K3427">
        <f t="shared" si="106"/>
        <v>0</v>
      </c>
      <c r="M3427">
        <f t="shared" si="107"/>
        <v>0</v>
      </c>
    </row>
    <row r="3428" spans="1:13" x14ac:dyDescent="0.3">
      <c r="A3428" s="6">
        <v>32111</v>
      </c>
      <c r="B3428" s="1"/>
      <c r="C3428" s="1" t="s">
        <v>18</v>
      </c>
      <c r="K3428">
        <f t="shared" si="106"/>
        <v>0</v>
      </c>
      <c r="M3428">
        <f t="shared" si="107"/>
        <v>0</v>
      </c>
    </row>
    <row r="3429" spans="1:13" x14ac:dyDescent="0.3">
      <c r="A3429" s="6">
        <v>32142</v>
      </c>
      <c r="B3429" s="1"/>
      <c r="C3429" s="1" t="s">
        <v>18</v>
      </c>
      <c r="K3429">
        <f t="shared" si="106"/>
        <v>0</v>
      </c>
      <c r="M3429">
        <f t="shared" si="107"/>
        <v>0</v>
      </c>
    </row>
    <row r="3430" spans="1:13" x14ac:dyDescent="0.3">
      <c r="A3430" s="6">
        <v>32171</v>
      </c>
      <c r="B3430" s="1"/>
      <c r="C3430" s="1" t="s">
        <v>18</v>
      </c>
      <c r="K3430">
        <f t="shared" si="106"/>
        <v>0</v>
      </c>
      <c r="M3430">
        <f t="shared" si="107"/>
        <v>0</v>
      </c>
    </row>
    <row r="3431" spans="1:13" x14ac:dyDescent="0.3">
      <c r="A3431" s="6">
        <v>32202</v>
      </c>
      <c r="B3431" s="1"/>
      <c r="C3431" s="1" t="s">
        <v>18</v>
      </c>
      <c r="K3431">
        <f t="shared" si="106"/>
        <v>0</v>
      </c>
      <c r="M3431">
        <f t="shared" si="107"/>
        <v>0</v>
      </c>
    </row>
    <row r="3432" spans="1:13" x14ac:dyDescent="0.3">
      <c r="A3432" s="6">
        <v>32233</v>
      </c>
      <c r="B3432" s="1"/>
      <c r="C3432" s="1" t="s">
        <v>18</v>
      </c>
      <c r="K3432">
        <f t="shared" si="106"/>
        <v>0</v>
      </c>
      <c r="M3432">
        <f t="shared" si="107"/>
        <v>0</v>
      </c>
    </row>
    <row r="3433" spans="1:13" x14ac:dyDescent="0.3">
      <c r="A3433" s="6">
        <v>32262</v>
      </c>
      <c r="B3433" s="1"/>
      <c r="C3433" s="1" t="s">
        <v>18</v>
      </c>
      <c r="K3433">
        <f t="shared" si="106"/>
        <v>0</v>
      </c>
      <c r="M3433">
        <f t="shared" si="107"/>
        <v>0</v>
      </c>
    </row>
    <row r="3434" spans="1:13" x14ac:dyDescent="0.3">
      <c r="A3434" s="6">
        <v>32294</v>
      </c>
      <c r="B3434" s="1"/>
      <c r="C3434" s="1" t="s">
        <v>18</v>
      </c>
      <c r="K3434">
        <f t="shared" si="106"/>
        <v>0</v>
      </c>
      <c r="M3434">
        <f t="shared" si="107"/>
        <v>0</v>
      </c>
    </row>
    <row r="3435" spans="1:13" x14ac:dyDescent="0.3">
      <c r="A3435" s="6">
        <v>32324</v>
      </c>
      <c r="B3435" s="1"/>
      <c r="C3435" s="1" t="s">
        <v>18</v>
      </c>
      <c r="K3435">
        <f t="shared" si="106"/>
        <v>0</v>
      </c>
      <c r="M3435">
        <f t="shared" si="107"/>
        <v>0</v>
      </c>
    </row>
    <row r="3436" spans="1:13" x14ac:dyDescent="0.3">
      <c r="A3436" s="6">
        <v>32353</v>
      </c>
      <c r="B3436" s="1"/>
      <c r="C3436" s="1" t="s">
        <v>18</v>
      </c>
      <c r="K3436">
        <f t="shared" si="106"/>
        <v>0</v>
      </c>
      <c r="M3436">
        <f t="shared" si="107"/>
        <v>0</v>
      </c>
    </row>
    <row r="3437" spans="1:13" x14ac:dyDescent="0.3">
      <c r="A3437" s="6">
        <v>32386</v>
      </c>
      <c r="B3437" s="1"/>
      <c r="C3437" s="1" t="s">
        <v>18</v>
      </c>
      <c r="K3437">
        <f t="shared" si="106"/>
        <v>0</v>
      </c>
      <c r="M3437">
        <f t="shared" si="107"/>
        <v>0</v>
      </c>
    </row>
    <row r="3438" spans="1:13" x14ac:dyDescent="0.3">
      <c r="A3438" s="6">
        <v>32416</v>
      </c>
      <c r="B3438" s="1"/>
      <c r="C3438" s="1" t="s">
        <v>18</v>
      </c>
      <c r="K3438">
        <f t="shared" si="106"/>
        <v>0</v>
      </c>
      <c r="M3438">
        <f t="shared" si="107"/>
        <v>0</v>
      </c>
    </row>
    <row r="3439" spans="1:13" x14ac:dyDescent="0.3">
      <c r="A3439" s="6">
        <v>32447</v>
      </c>
      <c r="B3439" s="1"/>
      <c r="C3439" s="1" t="s">
        <v>18</v>
      </c>
      <c r="K3439">
        <f t="shared" si="106"/>
        <v>0</v>
      </c>
      <c r="M3439">
        <f t="shared" si="107"/>
        <v>0</v>
      </c>
    </row>
    <row r="3440" spans="1:13" x14ac:dyDescent="0.3">
      <c r="A3440" s="6">
        <v>32477</v>
      </c>
      <c r="B3440" s="1"/>
      <c r="C3440" s="1" t="s">
        <v>18</v>
      </c>
      <c r="K3440">
        <f t="shared" si="106"/>
        <v>0</v>
      </c>
      <c r="M3440">
        <f t="shared" si="107"/>
        <v>0</v>
      </c>
    </row>
    <row r="3441" spans="1:13" x14ac:dyDescent="0.3">
      <c r="A3441" s="6">
        <v>32507</v>
      </c>
      <c r="B3441" s="1"/>
      <c r="C3441" s="1" t="s">
        <v>18</v>
      </c>
      <c r="K3441">
        <f t="shared" si="106"/>
        <v>0</v>
      </c>
      <c r="M3441">
        <f t="shared" si="107"/>
        <v>0</v>
      </c>
    </row>
    <row r="3442" spans="1:13" x14ac:dyDescent="0.3">
      <c r="A3442" s="6">
        <v>32539</v>
      </c>
      <c r="B3442" s="1"/>
      <c r="C3442" s="1" t="s">
        <v>18</v>
      </c>
      <c r="K3442">
        <f t="shared" si="106"/>
        <v>0</v>
      </c>
      <c r="M3442">
        <f t="shared" si="107"/>
        <v>0</v>
      </c>
    </row>
    <row r="3443" spans="1:13" x14ac:dyDescent="0.3">
      <c r="A3443" s="6">
        <v>32567</v>
      </c>
      <c r="B3443" s="1"/>
      <c r="C3443" s="1" t="s">
        <v>18</v>
      </c>
      <c r="K3443">
        <f t="shared" si="106"/>
        <v>0</v>
      </c>
      <c r="M3443">
        <f t="shared" si="107"/>
        <v>0</v>
      </c>
    </row>
    <row r="3444" spans="1:13" x14ac:dyDescent="0.3">
      <c r="A3444" s="6">
        <v>32598</v>
      </c>
      <c r="B3444" s="1"/>
      <c r="C3444" s="1" t="s">
        <v>18</v>
      </c>
      <c r="K3444">
        <f t="shared" si="106"/>
        <v>0</v>
      </c>
      <c r="M3444">
        <f t="shared" si="107"/>
        <v>0</v>
      </c>
    </row>
    <row r="3445" spans="1:13" x14ac:dyDescent="0.3">
      <c r="A3445" s="6">
        <v>32626</v>
      </c>
      <c r="B3445" s="1"/>
      <c r="C3445" s="1" t="s">
        <v>18</v>
      </c>
      <c r="K3445">
        <f t="shared" si="106"/>
        <v>0</v>
      </c>
      <c r="M3445">
        <f t="shared" si="107"/>
        <v>0</v>
      </c>
    </row>
    <row r="3446" spans="1:13" x14ac:dyDescent="0.3">
      <c r="A3446" s="6">
        <v>32659</v>
      </c>
      <c r="B3446" s="1"/>
      <c r="C3446" s="1" t="s">
        <v>18</v>
      </c>
      <c r="K3446">
        <f t="shared" si="106"/>
        <v>0</v>
      </c>
      <c r="M3446">
        <f t="shared" si="107"/>
        <v>0</v>
      </c>
    </row>
    <row r="3447" spans="1:13" x14ac:dyDescent="0.3">
      <c r="A3447" s="6">
        <v>32689</v>
      </c>
      <c r="B3447" s="1"/>
      <c r="C3447" s="1" t="s">
        <v>18</v>
      </c>
      <c r="K3447">
        <f t="shared" si="106"/>
        <v>0</v>
      </c>
      <c r="M3447">
        <f t="shared" si="107"/>
        <v>0</v>
      </c>
    </row>
    <row r="3448" spans="1:13" x14ac:dyDescent="0.3">
      <c r="A3448" s="6">
        <v>32720</v>
      </c>
      <c r="B3448" s="1"/>
      <c r="C3448" s="1" t="s">
        <v>18</v>
      </c>
      <c r="K3448">
        <f t="shared" si="106"/>
        <v>0</v>
      </c>
      <c r="M3448">
        <f t="shared" si="107"/>
        <v>0</v>
      </c>
    </row>
    <row r="3449" spans="1:13" x14ac:dyDescent="0.3">
      <c r="A3449" s="6">
        <v>32751</v>
      </c>
      <c r="B3449" s="1"/>
      <c r="C3449" s="1" t="s">
        <v>18</v>
      </c>
      <c r="K3449">
        <f t="shared" si="106"/>
        <v>0</v>
      </c>
      <c r="M3449">
        <f t="shared" si="107"/>
        <v>0</v>
      </c>
    </row>
    <row r="3450" spans="1:13" x14ac:dyDescent="0.3">
      <c r="A3450" s="6">
        <v>32780</v>
      </c>
      <c r="B3450" s="1"/>
      <c r="C3450" s="1" t="s">
        <v>18</v>
      </c>
      <c r="K3450">
        <f t="shared" si="106"/>
        <v>0</v>
      </c>
      <c r="M3450">
        <f t="shared" si="107"/>
        <v>0</v>
      </c>
    </row>
    <row r="3451" spans="1:13" x14ac:dyDescent="0.3">
      <c r="A3451" s="6">
        <v>32812</v>
      </c>
      <c r="B3451" s="1"/>
      <c r="C3451" s="1" t="s">
        <v>18</v>
      </c>
      <c r="K3451">
        <f t="shared" si="106"/>
        <v>0</v>
      </c>
      <c r="M3451">
        <f t="shared" si="107"/>
        <v>0</v>
      </c>
    </row>
    <row r="3452" spans="1:13" x14ac:dyDescent="0.3">
      <c r="A3452" s="6">
        <v>32842</v>
      </c>
      <c r="B3452" s="1"/>
      <c r="C3452" s="1" t="s">
        <v>18</v>
      </c>
      <c r="K3452">
        <f t="shared" si="106"/>
        <v>0</v>
      </c>
      <c r="M3452">
        <f t="shared" si="107"/>
        <v>0</v>
      </c>
    </row>
    <row r="3453" spans="1:13" x14ac:dyDescent="0.3">
      <c r="A3453" s="6">
        <v>32871</v>
      </c>
      <c r="B3453" s="1"/>
      <c r="C3453" s="1" t="s">
        <v>18</v>
      </c>
      <c r="K3453">
        <f t="shared" si="106"/>
        <v>0</v>
      </c>
      <c r="M3453">
        <f t="shared" si="107"/>
        <v>0</v>
      </c>
    </row>
    <row r="3454" spans="1:13" x14ac:dyDescent="0.3">
      <c r="A3454" s="6">
        <v>32904</v>
      </c>
      <c r="B3454" s="1"/>
      <c r="C3454" s="1" t="s">
        <v>18</v>
      </c>
      <c r="K3454">
        <f t="shared" si="106"/>
        <v>0</v>
      </c>
      <c r="M3454">
        <f t="shared" si="107"/>
        <v>0</v>
      </c>
    </row>
    <row r="3455" spans="1:13" x14ac:dyDescent="0.3">
      <c r="A3455" s="6">
        <v>32932</v>
      </c>
      <c r="B3455" s="1"/>
      <c r="C3455" s="1" t="s">
        <v>18</v>
      </c>
      <c r="K3455">
        <f t="shared" si="106"/>
        <v>0</v>
      </c>
      <c r="M3455">
        <f t="shared" si="107"/>
        <v>0</v>
      </c>
    </row>
    <row r="3456" spans="1:13" x14ac:dyDescent="0.3">
      <c r="A3456" s="6">
        <v>32962</v>
      </c>
      <c r="B3456" s="1"/>
      <c r="C3456" s="1" t="s">
        <v>18</v>
      </c>
      <c r="K3456">
        <f t="shared" si="106"/>
        <v>0</v>
      </c>
      <c r="M3456">
        <f t="shared" si="107"/>
        <v>0</v>
      </c>
    </row>
    <row r="3457" spans="1:13" x14ac:dyDescent="0.3">
      <c r="A3457" s="6">
        <v>32993</v>
      </c>
      <c r="B3457" s="1"/>
      <c r="C3457" s="1" t="s">
        <v>18</v>
      </c>
      <c r="K3457">
        <f t="shared" si="106"/>
        <v>0</v>
      </c>
      <c r="M3457">
        <f t="shared" si="107"/>
        <v>0</v>
      </c>
    </row>
    <row r="3458" spans="1:13" x14ac:dyDescent="0.3">
      <c r="A3458" s="6">
        <v>33024</v>
      </c>
      <c r="B3458" s="1"/>
      <c r="C3458" s="1" t="s">
        <v>18</v>
      </c>
      <c r="K3458">
        <f t="shared" si="106"/>
        <v>0</v>
      </c>
      <c r="M3458">
        <f t="shared" si="107"/>
        <v>0</v>
      </c>
    </row>
    <row r="3459" spans="1:13" x14ac:dyDescent="0.3">
      <c r="A3459" s="6">
        <v>33053</v>
      </c>
      <c r="B3459" s="1"/>
      <c r="C3459" s="1" t="s">
        <v>18</v>
      </c>
      <c r="K3459">
        <f t="shared" ref="K3459:K3522" si="108">ABS(I3459-J3459)</f>
        <v>0</v>
      </c>
      <c r="M3459">
        <f t="shared" ref="M3459:M3522" si="109">ABS(I3459-L3459)</f>
        <v>0</v>
      </c>
    </row>
    <row r="3460" spans="1:13" x14ac:dyDescent="0.3">
      <c r="A3460" s="6">
        <v>33085</v>
      </c>
      <c r="B3460" s="1"/>
      <c r="C3460" s="1" t="s">
        <v>18</v>
      </c>
      <c r="K3460">
        <f t="shared" si="108"/>
        <v>0</v>
      </c>
      <c r="M3460">
        <f t="shared" si="109"/>
        <v>0</v>
      </c>
    </row>
    <row r="3461" spans="1:13" x14ac:dyDescent="0.3">
      <c r="A3461" s="6">
        <v>33116</v>
      </c>
      <c r="B3461" s="1"/>
      <c r="C3461" s="1" t="s">
        <v>18</v>
      </c>
      <c r="K3461">
        <f t="shared" si="108"/>
        <v>0</v>
      </c>
      <c r="M3461">
        <f t="shared" si="109"/>
        <v>0</v>
      </c>
    </row>
    <row r="3462" spans="1:13" x14ac:dyDescent="0.3">
      <c r="A3462" s="6">
        <v>33144</v>
      </c>
      <c r="B3462" s="1"/>
      <c r="C3462" s="1" t="s">
        <v>18</v>
      </c>
      <c r="K3462">
        <f t="shared" si="108"/>
        <v>0</v>
      </c>
      <c r="M3462">
        <f t="shared" si="109"/>
        <v>0</v>
      </c>
    </row>
    <row r="3463" spans="1:13" x14ac:dyDescent="0.3">
      <c r="A3463" s="6">
        <v>33177</v>
      </c>
      <c r="B3463" s="1"/>
      <c r="C3463" s="1" t="s">
        <v>18</v>
      </c>
      <c r="K3463">
        <f t="shared" si="108"/>
        <v>0</v>
      </c>
      <c r="M3463">
        <f t="shared" si="109"/>
        <v>0</v>
      </c>
    </row>
    <row r="3464" spans="1:13" x14ac:dyDescent="0.3">
      <c r="A3464" s="6">
        <v>33207</v>
      </c>
      <c r="B3464" s="1"/>
      <c r="C3464" s="1" t="s">
        <v>18</v>
      </c>
      <c r="K3464">
        <f t="shared" si="108"/>
        <v>0</v>
      </c>
      <c r="M3464">
        <f t="shared" si="109"/>
        <v>0</v>
      </c>
    </row>
    <row r="3465" spans="1:13" x14ac:dyDescent="0.3">
      <c r="A3465" s="6">
        <v>33238</v>
      </c>
      <c r="B3465" s="1"/>
      <c r="C3465" s="1" t="s">
        <v>18</v>
      </c>
      <c r="K3465">
        <f t="shared" si="108"/>
        <v>0</v>
      </c>
      <c r="M3465">
        <f t="shared" si="109"/>
        <v>0</v>
      </c>
    </row>
    <row r="3466" spans="1:13" x14ac:dyDescent="0.3">
      <c r="A3466" s="6">
        <v>33269</v>
      </c>
      <c r="B3466" s="1"/>
      <c r="C3466" s="1" t="s">
        <v>18</v>
      </c>
      <c r="K3466">
        <f t="shared" si="108"/>
        <v>0</v>
      </c>
      <c r="M3466">
        <f t="shared" si="109"/>
        <v>0</v>
      </c>
    </row>
    <row r="3467" spans="1:13" x14ac:dyDescent="0.3">
      <c r="A3467" s="6">
        <v>33297</v>
      </c>
      <c r="B3467" s="1"/>
      <c r="C3467" s="1" t="s">
        <v>18</v>
      </c>
      <c r="K3467">
        <f t="shared" si="108"/>
        <v>0</v>
      </c>
      <c r="M3467">
        <f t="shared" si="109"/>
        <v>0</v>
      </c>
    </row>
    <row r="3468" spans="1:13" x14ac:dyDescent="0.3">
      <c r="A3468" s="6">
        <v>33326</v>
      </c>
      <c r="B3468" s="1"/>
      <c r="C3468" s="1" t="s">
        <v>18</v>
      </c>
      <c r="K3468">
        <f t="shared" si="108"/>
        <v>0</v>
      </c>
      <c r="M3468">
        <f t="shared" si="109"/>
        <v>0</v>
      </c>
    </row>
    <row r="3469" spans="1:13" x14ac:dyDescent="0.3">
      <c r="A3469" s="6">
        <v>33358</v>
      </c>
      <c r="B3469" s="1"/>
      <c r="C3469" s="1" t="s">
        <v>18</v>
      </c>
      <c r="K3469">
        <f t="shared" si="108"/>
        <v>0</v>
      </c>
      <c r="M3469">
        <f t="shared" si="109"/>
        <v>0</v>
      </c>
    </row>
    <row r="3470" spans="1:13" x14ac:dyDescent="0.3">
      <c r="A3470" s="6">
        <v>33389</v>
      </c>
      <c r="B3470" s="1"/>
      <c r="C3470" s="1" t="s">
        <v>18</v>
      </c>
      <c r="K3470">
        <f t="shared" si="108"/>
        <v>0</v>
      </c>
      <c r="M3470">
        <f t="shared" si="109"/>
        <v>0</v>
      </c>
    </row>
    <row r="3471" spans="1:13" x14ac:dyDescent="0.3">
      <c r="A3471" s="6">
        <v>33417</v>
      </c>
      <c r="B3471" s="1"/>
      <c r="C3471" s="1" t="s">
        <v>18</v>
      </c>
      <c r="K3471">
        <f t="shared" si="108"/>
        <v>0</v>
      </c>
      <c r="M3471">
        <f t="shared" si="109"/>
        <v>0</v>
      </c>
    </row>
    <row r="3472" spans="1:13" x14ac:dyDescent="0.3">
      <c r="A3472" s="6">
        <v>33450</v>
      </c>
      <c r="B3472" s="1"/>
      <c r="C3472" s="1" t="s">
        <v>18</v>
      </c>
      <c r="K3472">
        <f t="shared" si="108"/>
        <v>0</v>
      </c>
      <c r="M3472">
        <f t="shared" si="109"/>
        <v>0</v>
      </c>
    </row>
    <row r="3473" spans="1:13" x14ac:dyDescent="0.3">
      <c r="A3473" s="6">
        <v>33480</v>
      </c>
      <c r="B3473" s="1"/>
      <c r="C3473" s="1" t="s">
        <v>18</v>
      </c>
      <c r="K3473">
        <f t="shared" si="108"/>
        <v>0</v>
      </c>
      <c r="M3473">
        <f t="shared" si="109"/>
        <v>0</v>
      </c>
    </row>
    <row r="3474" spans="1:13" x14ac:dyDescent="0.3">
      <c r="A3474" s="6">
        <v>33511</v>
      </c>
      <c r="B3474" s="1"/>
      <c r="C3474" s="1" t="s">
        <v>18</v>
      </c>
      <c r="K3474">
        <f t="shared" si="108"/>
        <v>0</v>
      </c>
      <c r="M3474">
        <f t="shared" si="109"/>
        <v>0</v>
      </c>
    </row>
    <row r="3475" spans="1:13" x14ac:dyDescent="0.3">
      <c r="A3475" s="6">
        <v>33542</v>
      </c>
      <c r="B3475" s="1"/>
      <c r="C3475" s="1" t="s">
        <v>18</v>
      </c>
      <c r="K3475">
        <f t="shared" si="108"/>
        <v>0</v>
      </c>
      <c r="M3475">
        <f t="shared" si="109"/>
        <v>0</v>
      </c>
    </row>
    <row r="3476" spans="1:13" x14ac:dyDescent="0.3">
      <c r="A3476" s="6">
        <v>33571</v>
      </c>
      <c r="B3476" s="1"/>
      <c r="C3476" s="1" t="s">
        <v>18</v>
      </c>
      <c r="K3476">
        <f t="shared" si="108"/>
        <v>0</v>
      </c>
      <c r="M3476">
        <f t="shared" si="109"/>
        <v>0</v>
      </c>
    </row>
    <row r="3477" spans="1:13" x14ac:dyDescent="0.3">
      <c r="A3477" s="6">
        <v>33603</v>
      </c>
      <c r="B3477" s="1"/>
      <c r="C3477" s="1" t="s">
        <v>18</v>
      </c>
      <c r="K3477">
        <f t="shared" si="108"/>
        <v>0</v>
      </c>
      <c r="M3477">
        <f t="shared" si="109"/>
        <v>0</v>
      </c>
    </row>
    <row r="3478" spans="1:13" x14ac:dyDescent="0.3">
      <c r="A3478" s="6">
        <v>33634</v>
      </c>
      <c r="B3478" s="1"/>
      <c r="C3478" s="1" t="s">
        <v>18</v>
      </c>
      <c r="K3478">
        <f t="shared" si="108"/>
        <v>0</v>
      </c>
      <c r="M3478">
        <f t="shared" si="109"/>
        <v>0</v>
      </c>
    </row>
    <row r="3479" spans="1:13" x14ac:dyDescent="0.3">
      <c r="A3479" s="6">
        <v>33662</v>
      </c>
      <c r="B3479" s="1"/>
      <c r="C3479" s="1" t="s">
        <v>18</v>
      </c>
      <c r="K3479">
        <f t="shared" si="108"/>
        <v>0</v>
      </c>
      <c r="M3479">
        <f t="shared" si="109"/>
        <v>0</v>
      </c>
    </row>
    <row r="3480" spans="1:13" x14ac:dyDescent="0.3">
      <c r="A3480" s="6">
        <v>33694</v>
      </c>
      <c r="B3480" s="1"/>
      <c r="C3480" s="1" t="s">
        <v>18</v>
      </c>
      <c r="K3480">
        <f t="shared" si="108"/>
        <v>0</v>
      </c>
      <c r="M3480">
        <f t="shared" si="109"/>
        <v>0</v>
      </c>
    </row>
    <row r="3481" spans="1:13" x14ac:dyDescent="0.3">
      <c r="A3481" s="6">
        <v>33724</v>
      </c>
      <c r="B3481" s="1"/>
      <c r="C3481" s="1" t="s">
        <v>18</v>
      </c>
      <c r="K3481">
        <f t="shared" si="108"/>
        <v>0</v>
      </c>
      <c r="M3481">
        <f t="shared" si="109"/>
        <v>0</v>
      </c>
    </row>
    <row r="3482" spans="1:13" x14ac:dyDescent="0.3">
      <c r="A3482" s="6">
        <v>33753</v>
      </c>
      <c r="B3482" s="1"/>
      <c r="C3482" s="1" t="s">
        <v>18</v>
      </c>
      <c r="K3482">
        <f t="shared" si="108"/>
        <v>0</v>
      </c>
      <c r="M3482">
        <f t="shared" si="109"/>
        <v>0</v>
      </c>
    </row>
    <row r="3483" spans="1:13" x14ac:dyDescent="0.3">
      <c r="A3483" s="6">
        <v>33785</v>
      </c>
      <c r="B3483" s="1"/>
      <c r="C3483" s="1" t="s">
        <v>18</v>
      </c>
      <c r="K3483">
        <f t="shared" si="108"/>
        <v>0</v>
      </c>
      <c r="M3483">
        <f t="shared" si="109"/>
        <v>0</v>
      </c>
    </row>
    <row r="3484" spans="1:13" x14ac:dyDescent="0.3">
      <c r="A3484" s="6">
        <v>33816</v>
      </c>
      <c r="B3484" s="1"/>
      <c r="C3484" s="1" t="s">
        <v>18</v>
      </c>
      <c r="K3484">
        <f t="shared" si="108"/>
        <v>0</v>
      </c>
      <c r="M3484">
        <f t="shared" si="109"/>
        <v>0</v>
      </c>
    </row>
    <row r="3485" spans="1:13" x14ac:dyDescent="0.3">
      <c r="A3485" s="6">
        <v>33847</v>
      </c>
      <c r="B3485" s="1"/>
      <c r="C3485" s="1" t="s">
        <v>18</v>
      </c>
      <c r="K3485">
        <f t="shared" si="108"/>
        <v>0</v>
      </c>
      <c r="M3485">
        <f t="shared" si="109"/>
        <v>0</v>
      </c>
    </row>
    <row r="3486" spans="1:13" x14ac:dyDescent="0.3">
      <c r="A3486" s="6">
        <v>33877</v>
      </c>
      <c r="B3486" s="1"/>
      <c r="C3486" s="1" t="s">
        <v>18</v>
      </c>
      <c r="K3486">
        <f t="shared" si="108"/>
        <v>0</v>
      </c>
      <c r="M3486">
        <f t="shared" si="109"/>
        <v>0</v>
      </c>
    </row>
    <row r="3487" spans="1:13" x14ac:dyDescent="0.3">
      <c r="A3487" s="6">
        <v>33907</v>
      </c>
      <c r="B3487" s="1"/>
      <c r="C3487" s="1" t="s">
        <v>18</v>
      </c>
      <c r="K3487">
        <f t="shared" si="108"/>
        <v>0</v>
      </c>
      <c r="M3487">
        <f t="shared" si="109"/>
        <v>0</v>
      </c>
    </row>
    <row r="3488" spans="1:13" x14ac:dyDescent="0.3">
      <c r="A3488" s="6">
        <v>33938</v>
      </c>
      <c r="B3488" s="1"/>
      <c r="C3488" s="1" t="s">
        <v>18</v>
      </c>
      <c r="K3488">
        <f t="shared" si="108"/>
        <v>0</v>
      </c>
      <c r="M3488">
        <f t="shared" si="109"/>
        <v>0</v>
      </c>
    </row>
    <row r="3489" spans="1:13" x14ac:dyDescent="0.3">
      <c r="A3489" s="6">
        <v>33969</v>
      </c>
      <c r="B3489" s="1"/>
      <c r="C3489" s="1" t="s">
        <v>18</v>
      </c>
      <c r="K3489">
        <f t="shared" si="108"/>
        <v>0</v>
      </c>
      <c r="M3489">
        <f t="shared" si="109"/>
        <v>0</v>
      </c>
    </row>
    <row r="3490" spans="1:13" x14ac:dyDescent="0.3">
      <c r="A3490" s="6">
        <v>33998</v>
      </c>
      <c r="B3490" s="1"/>
      <c r="C3490" s="1" t="s">
        <v>18</v>
      </c>
      <c r="K3490">
        <f t="shared" si="108"/>
        <v>0</v>
      </c>
      <c r="M3490">
        <f t="shared" si="109"/>
        <v>0</v>
      </c>
    </row>
    <row r="3491" spans="1:13" x14ac:dyDescent="0.3">
      <c r="A3491" s="6">
        <v>34026</v>
      </c>
      <c r="B3491" s="1"/>
      <c r="C3491" s="1" t="s">
        <v>18</v>
      </c>
      <c r="K3491">
        <f t="shared" si="108"/>
        <v>0</v>
      </c>
      <c r="M3491">
        <f t="shared" si="109"/>
        <v>0</v>
      </c>
    </row>
    <row r="3492" spans="1:13" x14ac:dyDescent="0.3">
      <c r="A3492" s="6">
        <v>34059</v>
      </c>
      <c r="B3492" s="1"/>
      <c r="C3492" s="1" t="s">
        <v>18</v>
      </c>
      <c r="K3492">
        <f t="shared" si="108"/>
        <v>0</v>
      </c>
      <c r="M3492">
        <f t="shared" si="109"/>
        <v>0</v>
      </c>
    </row>
    <row r="3493" spans="1:13" x14ac:dyDescent="0.3">
      <c r="A3493" s="6">
        <v>34089</v>
      </c>
      <c r="B3493" s="1"/>
      <c r="C3493" s="1" t="s">
        <v>18</v>
      </c>
      <c r="K3493">
        <f t="shared" si="108"/>
        <v>0</v>
      </c>
      <c r="M3493">
        <f t="shared" si="109"/>
        <v>0</v>
      </c>
    </row>
    <row r="3494" spans="1:13" x14ac:dyDescent="0.3">
      <c r="A3494" s="6">
        <v>34120</v>
      </c>
      <c r="B3494" s="1"/>
      <c r="C3494" s="1" t="s">
        <v>18</v>
      </c>
      <c r="K3494">
        <f t="shared" si="108"/>
        <v>0</v>
      </c>
      <c r="M3494">
        <f t="shared" si="109"/>
        <v>0</v>
      </c>
    </row>
    <row r="3495" spans="1:13" x14ac:dyDescent="0.3">
      <c r="A3495" s="6">
        <v>34150</v>
      </c>
      <c r="B3495" s="1"/>
      <c r="C3495" s="1" t="s">
        <v>18</v>
      </c>
      <c r="K3495">
        <f t="shared" si="108"/>
        <v>0</v>
      </c>
      <c r="M3495">
        <f t="shared" si="109"/>
        <v>0</v>
      </c>
    </row>
    <row r="3496" spans="1:13" x14ac:dyDescent="0.3">
      <c r="A3496" s="6">
        <v>34180</v>
      </c>
      <c r="B3496" s="1"/>
      <c r="C3496" s="1" t="s">
        <v>18</v>
      </c>
      <c r="K3496">
        <f t="shared" si="108"/>
        <v>0</v>
      </c>
      <c r="M3496">
        <f t="shared" si="109"/>
        <v>0</v>
      </c>
    </row>
    <row r="3497" spans="1:13" x14ac:dyDescent="0.3">
      <c r="A3497" s="6">
        <v>34212</v>
      </c>
      <c r="B3497" s="1"/>
      <c r="C3497" s="1" t="s">
        <v>18</v>
      </c>
      <c r="K3497">
        <f t="shared" si="108"/>
        <v>0</v>
      </c>
      <c r="M3497">
        <f t="shared" si="109"/>
        <v>0</v>
      </c>
    </row>
    <row r="3498" spans="1:13" x14ac:dyDescent="0.3">
      <c r="A3498" s="6">
        <v>34242</v>
      </c>
      <c r="B3498" s="1"/>
      <c r="C3498" s="1" t="s">
        <v>18</v>
      </c>
      <c r="K3498">
        <f t="shared" si="108"/>
        <v>0</v>
      </c>
      <c r="M3498">
        <f t="shared" si="109"/>
        <v>0</v>
      </c>
    </row>
    <row r="3499" spans="1:13" x14ac:dyDescent="0.3">
      <c r="A3499" s="6">
        <v>34271</v>
      </c>
      <c r="B3499" s="1"/>
      <c r="C3499" s="1" t="s">
        <v>18</v>
      </c>
      <c r="K3499">
        <f t="shared" si="108"/>
        <v>0</v>
      </c>
      <c r="M3499">
        <f t="shared" si="109"/>
        <v>0</v>
      </c>
    </row>
    <row r="3500" spans="1:13" x14ac:dyDescent="0.3">
      <c r="A3500" s="6">
        <v>34303</v>
      </c>
      <c r="B3500" s="1"/>
      <c r="C3500" s="1" t="s">
        <v>18</v>
      </c>
      <c r="K3500">
        <f t="shared" si="108"/>
        <v>0</v>
      </c>
      <c r="M3500">
        <f t="shared" si="109"/>
        <v>0</v>
      </c>
    </row>
    <row r="3501" spans="1:13" x14ac:dyDescent="0.3">
      <c r="A3501" s="6">
        <v>34334</v>
      </c>
      <c r="B3501" s="1"/>
      <c r="C3501" s="1" t="s">
        <v>18</v>
      </c>
      <c r="K3501">
        <f t="shared" si="108"/>
        <v>0</v>
      </c>
      <c r="M3501">
        <f t="shared" si="109"/>
        <v>0</v>
      </c>
    </row>
    <row r="3502" spans="1:13" x14ac:dyDescent="0.3">
      <c r="A3502" s="6">
        <v>34365</v>
      </c>
      <c r="B3502" s="1"/>
      <c r="C3502" s="1" t="s">
        <v>18</v>
      </c>
      <c r="K3502">
        <f t="shared" si="108"/>
        <v>0</v>
      </c>
      <c r="M3502">
        <f t="shared" si="109"/>
        <v>0</v>
      </c>
    </row>
    <row r="3503" spans="1:13" x14ac:dyDescent="0.3">
      <c r="A3503" s="6">
        <v>34393</v>
      </c>
      <c r="B3503" s="1"/>
      <c r="C3503" s="1" t="s">
        <v>18</v>
      </c>
      <c r="K3503">
        <f t="shared" si="108"/>
        <v>0</v>
      </c>
      <c r="M3503">
        <f t="shared" si="109"/>
        <v>0</v>
      </c>
    </row>
    <row r="3504" spans="1:13" x14ac:dyDescent="0.3">
      <c r="A3504" s="6">
        <v>34424</v>
      </c>
      <c r="B3504" s="1"/>
      <c r="C3504" s="1" t="s">
        <v>18</v>
      </c>
      <c r="K3504">
        <f t="shared" si="108"/>
        <v>0</v>
      </c>
      <c r="M3504">
        <f t="shared" si="109"/>
        <v>0</v>
      </c>
    </row>
    <row r="3505" spans="1:13" x14ac:dyDescent="0.3">
      <c r="A3505" s="6">
        <v>34453</v>
      </c>
      <c r="B3505" s="1"/>
      <c r="C3505" s="1" t="s">
        <v>18</v>
      </c>
      <c r="K3505">
        <f t="shared" si="108"/>
        <v>0</v>
      </c>
      <c r="M3505">
        <f t="shared" si="109"/>
        <v>0</v>
      </c>
    </row>
    <row r="3506" spans="1:13" x14ac:dyDescent="0.3">
      <c r="A3506" s="6">
        <v>34485</v>
      </c>
      <c r="B3506" s="1"/>
      <c r="C3506" s="1" t="s">
        <v>18</v>
      </c>
      <c r="K3506">
        <f t="shared" si="108"/>
        <v>0</v>
      </c>
      <c r="M3506">
        <f t="shared" si="109"/>
        <v>0</v>
      </c>
    </row>
    <row r="3507" spans="1:13" x14ac:dyDescent="0.3">
      <c r="A3507" s="6">
        <v>34515</v>
      </c>
      <c r="B3507" s="1"/>
      <c r="C3507" s="1" t="s">
        <v>18</v>
      </c>
      <c r="K3507">
        <f t="shared" si="108"/>
        <v>0</v>
      </c>
      <c r="M3507">
        <f t="shared" si="109"/>
        <v>0</v>
      </c>
    </row>
    <row r="3508" spans="1:13" x14ac:dyDescent="0.3">
      <c r="A3508" s="6">
        <v>34544</v>
      </c>
      <c r="B3508" s="1"/>
      <c r="C3508" s="1" t="s">
        <v>18</v>
      </c>
      <c r="K3508">
        <f t="shared" si="108"/>
        <v>0</v>
      </c>
      <c r="M3508">
        <f t="shared" si="109"/>
        <v>0</v>
      </c>
    </row>
    <row r="3509" spans="1:13" x14ac:dyDescent="0.3">
      <c r="A3509" s="6">
        <v>34577</v>
      </c>
      <c r="B3509" s="1"/>
      <c r="C3509" s="1" t="s">
        <v>18</v>
      </c>
      <c r="K3509">
        <f t="shared" si="108"/>
        <v>0</v>
      </c>
      <c r="M3509">
        <f t="shared" si="109"/>
        <v>0</v>
      </c>
    </row>
    <row r="3510" spans="1:13" x14ac:dyDescent="0.3">
      <c r="A3510" s="6">
        <v>34607</v>
      </c>
      <c r="B3510" s="1"/>
      <c r="C3510" s="1" t="s">
        <v>18</v>
      </c>
      <c r="K3510">
        <f t="shared" si="108"/>
        <v>0</v>
      </c>
      <c r="M3510">
        <f t="shared" si="109"/>
        <v>0</v>
      </c>
    </row>
    <row r="3511" spans="1:13" x14ac:dyDescent="0.3">
      <c r="A3511" s="6">
        <v>34638</v>
      </c>
      <c r="B3511" s="1"/>
      <c r="C3511" s="1" t="s">
        <v>18</v>
      </c>
      <c r="K3511">
        <f t="shared" si="108"/>
        <v>0</v>
      </c>
      <c r="M3511">
        <f t="shared" si="109"/>
        <v>0</v>
      </c>
    </row>
    <row r="3512" spans="1:13" x14ac:dyDescent="0.3">
      <c r="A3512" s="6">
        <v>34668</v>
      </c>
      <c r="B3512" s="1"/>
      <c r="C3512" s="1" t="s">
        <v>18</v>
      </c>
      <c r="K3512">
        <f t="shared" si="108"/>
        <v>0</v>
      </c>
      <c r="M3512">
        <f t="shared" si="109"/>
        <v>0</v>
      </c>
    </row>
    <row r="3513" spans="1:13" x14ac:dyDescent="0.3">
      <c r="A3513" s="6">
        <v>34698</v>
      </c>
      <c r="B3513" s="1"/>
      <c r="C3513" s="1" t="s">
        <v>18</v>
      </c>
      <c r="K3513">
        <f t="shared" si="108"/>
        <v>0</v>
      </c>
      <c r="M3513">
        <f t="shared" si="109"/>
        <v>0</v>
      </c>
    </row>
    <row r="3514" spans="1:13" x14ac:dyDescent="0.3">
      <c r="A3514" s="6">
        <v>34730</v>
      </c>
      <c r="B3514" s="1"/>
      <c r="C3514" s="1" t="s">
        <v>18</v>
      </c>
      <c r="K3514">
        <f t="shared" si="108"/>
        <v>0</v>
      </c>
      <c r="M3514">
        <f t="shared" si="109"/>
        <v>0</v>
      </c>
    </row>
    <row r="3515" spans="1:13" x14ac:dyDescent="0.3">
      <c r="A3515" s="6">
        <v>34758</v>
      </c>
      <c r="B3515" s="1"/>
      <c r="C3515" s="1" t="s">
        <v>18</v>
      </c>
      <c r="K3515">
        <f t="shared" si="108"/>
        <v>0</v>
      </c>
      <c r="M3515">
        <f t="shared" si="109"/>
        <v>0</v>
      </c>
    </row>
    <row r="3516" spans="1:13" x14ac:dyDescent="0.3">
      <c r="A3516" s="6">
        <v>34789</v>
      </c>
      <c r="B3516" s="1"/>
      <c r="C3516" s="1" t="s">
        <v>18</v>
      </c>
      <c r="K3516">
        <f t="shared" si="108"/>
        <v>0</v>
      </c>
      <c r="M3516">
        <f t="shared" si="109"/>
        <v>0</v>
      </c>
    </row>
    <row r="3517" spans="1:13" x14ac:dyDescent="0.3">
      <c r="A3517" s="6">
        <v>34817</v>
      </c>
      <c r="B3517" s="1"/>
      <c r="C3517" s="1" t="s">
        <v>18</v>
      </c>
      <c r="K3517">
        <f t="shared" si="108"/>
        <v>0</v>
      </c>
      <c r="M3517">
        <f t="shared" si="109"/>
        <v>0</v>
      </c>
    </row>
    <row r="3518" spans="1:13" x14ac:dyDescent="0.3">
      <c r="A3518" s="6">
        <v>34850</v>
      </c>
      <c r="B3518" s="1"/>
      <c r="C3518" s="1" t="s">
        <v>18</v>
      </c>
      <c r="K3518">
        <f t="shared" si="108"/>
        <v>0</v>
      </c>
      <c r="M3518">
        <f t="shared" si="109"/>
        <v>0</v>
      </c>
    </row>
    <row r="3519" spans="1:13" x14ac:dyDescent="0.3">
      <c r="A3519" s="6">
        <v>34880</v>
      </c>
      <c r="B3519" s="1"/>
      <c r="C3519" s="1" t="s">
        <v>18</v>
      </c>
      <c r="K3519">
        <f t="shared" si="108"/>
        <v>0</v>
      </c>
      <c r="M3519">
        <f t="shared" si="109"/>
        <v>0</v>
      </c>
    </row>
    <row r="3520" spans="1:13" x14ac:dyDescent="0.3">
      <c r="A3520" s="6">
        <v>34911</v>
      </c>
      <c r="B3520" s="1"/>
      <c r="C3520" s="1" t="s">
        <v>18</v>
      </c>
      <c r="K3520">
        <f t="shared" si="108"/>
        <v>0</v>
      </c>
      <c r="M3520">
        <f t="shared" si="109"/>
        <v>0</v>
      </c>
    </row>
    <row r="3521" spans="1:13" x14ac:dyDescent="0.3">
      <c r="A3521" s="6">
        <v>34942</v>
      </c>
      <c r="B3521" s="1"/>
      <c r="C3521" s="1" t="s">
        <v>18</v>
      </c>
      <c r="K3521">
        <f t="shared" si="108"/>
        <v>0</v>
      </c>
      <c r="M3521">
        <f t="shared" si="109"/>
        <v>0</v>
      </c>
    </row>
    <row r="3522" spans="1:13" x14ac:dyDescent="0.3">
      <c r="A3522" s="6">
        <v>34971</v>
      </c>
      <c r="B3522" s="1"/>
      <c r="C3522" s="1" t="s">
        <v>18</v>
      </c>
      <c r="K3522">
        <f t="shared" si="108"/>
        <v>0</v>
      </c>
      <c r="M3522">
        <f t="shared" si="109"/>
        <v>0</v>
      </c>
    </row>
    <row r="3523" spans="1:13" x14ac:dyDescent="0.3">
      <c r="A3523" s="6">
        <v>35003</v>
      </c>
      <c r="B3523" s="1"/>
      <c r="C3523" s="1" t="s">
        <v>18</v>
      </c>
      <c r="K3523">
        <f t="shared" ref="K3523:K3586" si="110">ABS(I3523-J3523)</f>
        <v>0</v>
      </c>
      <c r="M3523">
        <f t="shared" ref="M3523:M3586" si="111">ABS(I3523-L3523)</f>
        <v>0</v>
      </c>
    </row>
    <row r="3524" spans="1:13" x14ac:dyDescent="0.3">
      <c r="A3524" s="6">
        <v>35033</v>
      </c>
      <c r="B3524" s="1"/>
      <c r="C3524" s="1" t="s">
        <v>18</v>
      </c>
      <c r="K3524">
        <f t="shared" si="110"/>
        <v>0</v>
      </c>
      <c r="M3524">
        <f t="shared" si="111"/>
        <v>0</v>
      </c>
    </row>
    <row r="3525" spans="1:13" x14ac:dyDescent="0.3">
      <c r="A3525" s="6">
        <v>35062</v>
      </c>
      <c r="B3525" s="1"/>
      <c r="C3525" s="1" t="s">
        <v>18</v>
      </c>
      <c r="K3525">
        <f t="shared" si="110"/>
        <v>0</v>
      </c>
      <c r="M3525">
        <f t="shared" si="111"/>
        <v>0</v>
      </c>
    </row>
    <row r="3526" spans="1:13" x14ac:dyDescent="0.3">
      <c r="A3526" s="6">
        <v>35095</v>
      </c>
      <c r="B3526" s="1"/>
      <c r="C3526" s="1" t="s">
        <v>18</v>
      </c>
      <c r="K3526">
        <f t="shared" si="110"/>
        <v>0</v>
      </c>
      <c r="M3526">
        <f t="shared" si="111"/>
        <v>0</v>
      </c>
    </row>
    <row r="3527" spans="1:13" x14ac:dyDescent="0.3">
      <c r="A3527" s="6">
        <v>35124</v>
      </c>
      <c r="B3527" s="1"/>
      <c r="C3527" s="1" t="s">
        <v>18</v>
      </c>
      <c r="K3527">
        <f t="shared" si="110"/>
        <v>0</v>
      </c>
      <c r="M3527">
        <f t="shared" si="111"/>
        <v>0</v>
      </c>
    </row>
    <row r="3528" spans="1:13" x14ac:dyDescent="0.3">
      <c r="A3528" s="6">
        <v>35153</v>
      </c>
      <c r="B3528" s="1"/>
      <c r="C3528" s="1" t="s">
        <v>18</v>
      </c>
      <c r="K3528">
        <f t="shared" si="110"/>
        <v>0</v>
      </c>
      <c r="M3528">
        <f t="shared" si="111"/>
        <v>0</v>
      </c>
    </row>
    <row r="3529" spans="1:13" x14ac:dyDescent="0.3">
      <c r="A3529" s="6">
        <v>35185</v>
      </c>
      <c r="B3529" s="1"/>
      <c r="C3529" s="1" t="s">
        <v>18</v>
      </c>
      <c r="K3529">
        <f t="shared" si="110"/>
        <v>0</v>
      </c>
      <c r="M3529">
        <f t="shared" si="111"/>
        <v>0</v>
      </c>
    </row>
    <row r="3530" spans="1:13" x14ac:dyDescent="0.3">
      <c r="A3530" s="6">
        <v>35216</v>
      </c>
      <c r="B3530" s="1"/>
      <c r="C3530" s="1" t="s">
        <v>18</v>
      </c>
      <c r="K3530">
        <f t="shared" si="110"/>
        <v>0</v>
      </c>
      <c r="M3530">
        <f t="shared" si="111"/>
        <v>0</v>
      </c>
    </row>
    <row r="3531" spans="1:13" x14ac:dyDescent="0.3">
      <c r="A3531" s="6">
        <v>35244</v>
      </c>
      <c r="B3531" s="1"/>
      <c r="C3531" s="1" t="s">
        <v>18</v>
      </c>
      <c r="K3531">
        <f t="shared" si="110"/>
        <v>0</v>
      </c>
      <c r="M3531">
        <f t="shared" si="111"/>
        <v>0</v>
      </c>
    </row>
    <row r="3532" spans="1:13" x14ac:dyDescent="0.3">
      <c r="A3532" s="6">
        <v>35277</v>
      </c>
      <c r="B3532" s="1"/>
      <c r="C3532" s="1" t="s">
        <v>18</v>
      </c>
      <c r="K3532">
        <f t="shared" si="110"/>
        <v>0</v>
      </c>
      <c r="M3532">
        <f t="shared" si="111"/>
        <v>0</v>
      </c>
    </row>
    <row r="3533" spans="1:13" x14ac:dyDescent="0.3">
      <c r="A3533" s="6">
        <v>35307</v>
      </c>
      <c r="B3533" s="1"/>
      <c r="C3533" s="1" t="s">
        <v>18</v>
      </c>
      <c r="K3533">
        <f t="shared" si="110"/>
        <v>0</v>
      </c>
      <c r="M3533">
        <f t="shared" si="111"/>
        <v>0</v>
      </c>
    </row>
    <row r="3534" spans="1:13" x14ac:dyDescent="0.3">
      <c r="A3534" s="6">
        <v>35338</v>
      </c>
      <c r="B3534" s="1"/>
      <c r="C3534" s="1" t="s">
        <v>18</v>
      </c>
      <c r="K3534">
        <f t="shared" si="110"/>
        <v>0</v>
      </c>
      <c r="M3534">
        <f t="shared" si="111"/>
        <v>0</v>
      </c>
    </row>
    <row r="3535" spans="1:13" x14ac:dyDescent="0.3">
      <c r="A3535" s="6">
        <v>35369</v>
      </c>
      <c r="B3535" s="1"/>
      <c r="C3535" s="1" t="s">
        <v>18</v>
      </c>
      <c r="K3535">
        <f t="shared" si="110"/>
        <v>0</v>
      </c>
      <c r="M3535">
        <f t="shared" si="111"/>
        <v>0</v>
      </c>
    </row>
    <row r="3536" spans="1:13" x14ac:dyDescent="0.3">
      <c r="A3536" s="6">
        <v>35398</v>
      </c>
      <c r="B3536" s="1"/>
      <c r="C3536" s="1" t="s">
        <v>18</v>
      </c>
      <c r="K3536">
        <f t="shared" si="110"/>
        <v>0</v>
      </c>
      <c r="M3536">
        <f t="shared" si="111"/>
        <v>0</v>
      </c>
    </row>
    <row r="3537" spans="1:13" x14ac:dyDescent="0.3">
      <c r="A3537" s="6">
        <v>35430</v>
      </c>
      <c r="B3537" s="1"/>
      <c r="C3537" s="1" t="s">
        <v>18</v>
      </c>
      <c r="K3537">
        <f t="shared" si="110"/>
        <v>0</v>
      </c>
      <c r="M3537">
        <f t="shared" si="111"/>
        <v>0</v>
      </c>
    </row>
    <row r="3538" spans="1:13" x14ac:dyDescent="0.3">
      <c r="A3538" s="6">
        <v>35461</v>
      </c>
      <c r="B3538" s="1"/>
      <c r="C3538" s="1" t="s">
        <v>18</v>
      </c>
      <c r="K3538">
        <f t="shared" si="110"/>
        <v>0</v>
      </c>
      <c r="M3538">
        <f t="shared" si="111"/>
        <v>0</v>
      </c>
    </row>
    <row r="3539" spans="1:13" x14ac:dyDescent="0.3">
      <c r="A3539" s="6">
        <v>35489</v>
      </c>
      <c r="B3539" s="1"/>
      <c r="C3539" s="1" t="s">
        <v>18</v>
      </c>
      <c r="K3539">
        <f t="shared" si="110"/>
        <v>0</v>
      </c>
      <c r="M3539">
        <f t="shared" si="111"/>
        <v>0</v>
      </c>
    </row>
    <row r="3540" spans="1:13" x14ac:dyDescent="0.3">
      <c r="A3540" s="6">
        <v>35520</v>
      </c>
      <c r="B3540" s="1"/>
      <c r="C3540" s="1" t="s">
        <v>18</v>
      </c>
      <c r="K3540">
        <f t="shared" si="110"/>
        <v>0</v>
      </c>
      <c r="M3540">
        <f t="shared" si="111"/>
        <v>0</v>
      </c>
    </row>
    <row r="3541" spans="1:13" x14ac:dyDescent="0.3">
      <c r="A3541" s="6">
        <v>35550</v>
      </c>
      <c r="B3541" s="1"/>
      <c r="C3541" s="1" t="s">
        <v>18</v>
      </c>
      <c r="K3541">
        <f t="shared" si="110"/>
        <v>0</v>
      </c>
      <c r="M3541">
        <f t="shared" si="111"/>
        <v>0</v>
      </c>
    </row>
    <row r="3542" spans="1:13" x14ac:dyDescent="0.3">
      <c r="A3542" s="6">
        <v>35580</v>
      </c>
      <c r="B3542" s="1"/>
      <c r="C3542" s="1" t="s">
        <v>18</v>
      </c>
      <c r="K3542">
        <f t="shared" si="110"/>
        <v>0</v>
      </c>
      <c r="M3542">
        <f t="shared" si="111"/>
        <v>0</v>
      </c>
    </row>
    <row r="3543" spans="1:13" x14ac:dyDescent="0.3">
      <c r="A3543" s="6">
        <v>35611</v>
      </c>
      <c r="B3543" s="1"/>
      <c r="C3543" s="1" t="s">
        <v>18</v>
      </c>
      <c r="K3543">
        <f t="shared" si="110"/>
        <v>0</v>
      </c>
      <c r="M3543">
        <f t="shared" si="111"/>
        <v>0</v>
      </c>
    </row>
    <row r="3544" spans="1:13" x14ac:dyDescent="0.3">
      <c r="A3544" s="6">
        <v>35642</v>
      </c>
      <c r="B3544" s="1"/>
      <c r="C3544" s="1" t="s">
        <v>18</v>
      </c>
      <c r="K3544">
        <f t="shared" si="110"/>
        <v>0</v>
      </c>
      <c r="M3544">
        <f t="shared" si="111"/>
        <v>0</v>
      </c>
    </row>
    <row r="3545" spans="1:13" x14ac:dyDescent="0.3">
      <c r="A3545" s="6">
        <v>35671</v>
      </c>
      <c r="B3545" s="1"/>
      <c r="C3545" s="1" t="s">
        <v>18</v>
      </c>
      <c r="K3545">
        <f t="shared" si="110"/>
        <v>0</v>
      </c>
      <c r="M3545">
        <f t="shared" si="111"/>
        <v>0</v>
      </c>
    </row>
    <row r="3546" spans="1:13" x14ac:dyDescent="0.3">
      <c r="A3546" s="6">
        <v>35703</v>
      </c>
      <c r="B3546" s="1"/>
      <c r="C3546" s="1" t="s">
        <v>18</v>
      </c>
      <c r="K3546">
        <f t="shared" si="110"/>
        <v>0</v>
      </c>
      <c r="M3546">
        <f t="shared" si="111"/>
        <v>0</v>
      </c>
    </row>
    <row r="3547" spans="1:13" x14ac:dyDescent="0.3">
      <c r="A3547" s="6">
        <v>35734</v>
      </c>
      <c r="B3547" s="1"/>
      <c r="C3547" s="1" t="s">
        <v>18</v>
      </c>
      <c r="K3547">
        <f t="shared" si="110"/>
        <v>0</v>
      </c>
      <c r="M3547">
        <f t="shared" si="111"/>
        <v>0</v>
      </c>
    </row>
    <row r="3548" spans="1:13" x14ac:dyDescent="0.3">
      <c r="A3548" s="6">
        <v>35762</v>
      </c>
      <c r="B3548" s="1"/>
      <c r="C3548" s="1" t="s">
        <v>18</v>
      </c>
      <c r="K3548">
        <f t="shared" si="110"/>
        <v>0</v>
      </c>
      <c r="M3548">
        <f t="shared" si="111"/>
        <v>0</v>
      </c>
    </row>
    <row r="3549" spans="1:13" x14ac:dyDescent="0.3">
      <c r="A3549" s="6">
        <v>35795</v>
      </c>
      <c r="B3549" s="1"/>
      <c r="C3549" s="1" t="s">
        <v>18</v>
      </c>
      <c r="K3549">
        <f t="shared" si="110"/>
        <v>0</v>
      </c>
      <c r="M3549">
        <f t="shared" si="111"/>
        <v>0</v>
      </c>
    </row>
    <row r="3550" spans="1:13" x14ac:dyDescent="0.3">
      <c r="A3550" s="6">
        <v>35825</v>
      </c>
      <c r="B3550" s="1"/>
      <c r="C3550" s="1" t="s">
        <v>18</v>
      </c>
      <c r="K3550">
        <f t="shared" si="110"/>
        <v>0</v>
      </c>
      <c r="M3550">
        <f t="shared" si="111"/>
        <v>0</v>
      </c>
    </row>
    <row r="3551" spans="1:13" x14ac:dyDescent="0.3">
      <c r="A3551" s="6">
        <v>35853</v>
      </c>
      <c r="B3551" s="1"/>
      <c r="C3551" s="1" t="s">
        <v>18</v>
      </c>
      <c r="K3551">
        <f t="shared" si="110"/>
        <v>0</v>
      </c>
      <c r="M3551">
        <f t="shared" si="111"/>
        <v>0</v>
      </c>
    </row>
    <row r="3552" spans="1:13" x14ac:dyDescent="0.3">
      <c r="A3552" s="6">
        <v>35885</v>
      </c>
      <c r="B3552" s="1"/>
      <c r="C3552" s="1" t="s">
        <v>18</v>
      </c>
      <c r="K3552">
        <f t="shared" si="110"/>
        <v>0</v>
      </c>
      <c r="M3552">
        <f t="shared" si="111"/>
        <v>0</v>
      </c>
    </row>
    <row r="3553" spans="1:13" x14ac:dyDescent="0.3">
      <c r="A3553" s="6">
        <v>35915</v>
      </c>
      <c r="B3553" s="1"/>
      <c r="C3553" s="1" t="s">
        <v>18</v>
      </c>
      <c r="K3553">
        <f t="shared" si="110"/>
        <v>0</v>
      </c>
      <c r="M3553">
        <f t="shared" si="111"/>
        <v>0</v>
      </c>
    </row>
    <row r="3554" spans="1:13" x14ac:dyDescent="0.3">
      <c r="A3554" s="6">
        <v>35944</v>
      </c>
      <c r="B3554" s="1"/>
      <c r="C3554" s="1" t="s">
        <v>18</v>
      </c>
      <c r="K3554">
        <f t="shared" si="110"/>
        <v>0</v>
      </c>
      <c r="M3554">
        <f t="shared" si="111"/>
        <v>0</v>
      </c>
    </row>
    <row r="3555" spans="1:13" x14ac:dyDescent="0.3">
      <c r="A3555" s="6">
        <v>35976</v>
      </c>
      <c r="B3555" s="1"/>
      <c r="C3555" s="1" t="s">
        <v>18</v>
      </c>
      <c r="K3555">
        <f t="shared" si="110"/>
        <v>0</v>
      </c>
      <c r="M3555">
        <f t="shared" si="111"/>
        <v>0</v>
      </c>
    </row>
    <row r="3556" spans="1:13" x14ac:dyDescent="0.3">
      <c r="A3556" s="6">
        <v>36007</v>
      </c>
      <c r="B3556" s="1"/>
      <c r="C3556" s="1" t="s">
        <v>18</v>
      </c>
      <c r="K3556">
        <f t="shared" si="110"/>
        <v>0</v>
      </c>
      <c r="M3556">
        <f t="shared" si="111"/>
        <v>0</v>
      </c>
    </row>
    <row r="3557" spans="1:13" x14ac:dyDescent="0.3">
      <c r="A3557" s="6">
        <v>36038</v>
      </c>
      <c r="B3557" s="1"/>
      <c r="C3557" s="1" t="s">
        <v>18</v>
      </c>
      <c r="K3557">
        <f t="shared" si="110"/>
        <v>0</v>
      </c>
      <c r="M3557">
        <f t="shared" si="111"/>
        <v>0</v>
      </c>
    </row>
    <row r="3558" spans="1:13" x14ac:dyDescent="0.3">
      <c r="A3558" s="6">
        <v>36068</v>
      </c>
      <c r="B3558" s="1"/>
      <c r="C3558" s="1" t="s">
        <v>18</v>
      </c>
      <c r="K3558">
        <f t="shared" si="110"/>
        <v>0</v>
      </c>
      <c r="M3558">
        <f t="shared" si="111"/>
        <v>0</v>
      </c>
    </row>
    <row r="3559" spans="1:13" x14ac:dyDescent="0.3">
      <c r="A3559" s="6">
        <v>36098</v>
      </c>
      <c r="B3559" s="1"/>
      <c r="C3559" s="1" t="s">
        <v>18</v>
      </c>
      <c r="K3559">
        <f t="shared" si="110"/>
        <v>0</v>
      </c>
      <c r="M3559">
        <f t="shared" si="111"/>
        <v>0</v>
      </c>
    </row>
    <row r="3560" spans="1:13" x14ac:dyDescent="0.3">
      <c r="A3560" s="6">
        <v>36129</v>
      </c>
      <c r="B3560" s="1"/>
      <c r="C3560" s="1" t="s">
        <v>18</v>
      </c>
      <c r="K3560">
        <f t="shared" si="110"/>
        <v>0</v>
      </c>
      <c r="M3560">
        <f t="shared" si="111"/>
        <v>0</v>
      </c>
    </row>
    <row r="3561" spans="1:13" x14ac:dyDescent="0.3">
      <c r="A3561" s="6">
        <v>36160</v>
      </c>
      <c r="B3561" s="1"/>
      <c r="C3561" s="1" t="s">
        <v>18</v>
      </c>
      <c r="K3561">
        <f t="shared" si="110"/>
        <v>0</v>
      </c>
      <c r="M3561">
        <f t="shared" si="111"/>
        <v>0</v>
      </c>
    </row>
    <row r="3562" spans="1:13" x14ac:dyDescent="0.3">
      <c r="A3562" s="6">
        <v>36189</v>
      </c>
      <c r="B3562" s="1"/>
      <c r="C3562" s="1" t="s">
        <v>18</v>
      </c>
      <c r="K3562">
        <f t="shared" si="110"/>
        <v>0</v>
      </c>
      <c r="M3562">
        <f t="shared" si="111"/>
        <v>0</v>
      </c>
    </row>
    <row r="3563" spans="1:13" x14ac:dyDescent="0.3">
      <c r="A3563" s="6">
        <v>36217</v>
      </c>
      <c r="B3563" s="1"/>
      <c r="C3563" s="1" t="s">
        <v>18</v>
      </c>
      <c r="K3563">
        <f t="shared" si="110"/>
        <v>0</v>
      </c>
      <c r="M3563">
        <f t="shared" si="111"/>
        <v>0</v>
      </c>
    </row>
    <row r="3564" spans="1:13" x14ac:dyDescent="0.3">
      <c r="A3564" s="6">
        <v>36250</v>
      </c>
      <c r="B3564" s="1"/>
      <c r="C3564" s="1" t="s">
        <v>18</v>
      </c>
      <c r="K3564">
        <f t="shared" si="110"/>
        <v>0</v>
      </c>
      <c r="M3564">
        <f t="shared" si="111"/>
        <v>0</v>
      </c>
    </row>
    <row r="3565" spans="1:13" x14ac:dyDescent="0.3">
      <c r="A3565" s="6">
        <v>36280</v>
      </c>
      <c r="B3565" s="1"/>
      <c r="C3565" s="1" t="s">
        <v>18</v>
      </c>
      <c r="K3565">
        <f t="shared" si="110"/>
        <v>0</v>
      </c>
      <c r="M3565">
        <f t="shared" si="111"/>
        <v>0</v>
      </c>
    </row>
    <row r="3566" spans="1:13" x14ac:dyDescent="0.3">
      <c r="A3566" s="6">
        <v>36311</v>
      </c>
      <c r="B3566" s="1"/>
      <c r="C3566" s="1" t="s">
        <v>18</v>
      </c>
      <c r="K3566">
        <f t="shared" si="110"/>
        <v>0</v>
      </c>
      <c r="M3566">
        <f t="shared" si="111"/>
        <v>0</v>
      </c>
    </row>
    <row r="3567" spans="1:13" x14ac:dyDescent="0.3">
      <c r="A3567" s="6">
        <v>36341</v>
      </c>
      <c r="B3567" s="1"/>
      <c r="C3567" s="1" t="s">
        <v>18</v>
      </c>
      <c r="K3567">
        <f t="shared" si="110"/>
        <v>0</v>
      </c>
      <c r="M3567">
        <f t="shared" si="111"/>
        <v>0</v>
      </c>
    </row>
    <row r="3568" spans="1:13" x14ac:dyDescent="0.3">
      <c r="A3568" s="6">
        <v>36371</v>
      </c>
      <c r="B3568" s="1"/>
      <c r="C3568" s="1" t="s">
        <v>18</v>
      </c>
      <c r="E3568">
        <v>-1</v>
      </c>
      <c r="G3568">
        <v>-1</v>
      </c>
      <c r="H3568">
        <v>-1</v>
      </c>
      <c r="I3568">
        <v>-1</v>
      </c>
      <c r="J3568">
        <v>-1</v>
      </c>
      <c r="K3568">
        <f t="shared" si="110"/>
        <v>0</v>
      </c>
      <c r="L3568">
        <v>-1</v>
      </c>
      <c r="M3568">
        <f t="shared" si="111"/>
        <v>0</v>
      </c>
    </row>
    <row r="3569" spans="1:13" x14ac:dyDescent="0.3">
      <c r="A3569" s="6">
        <v>36403</v>
      </c>
      <c r="B3569" s="1"/>
      <c r="C3569" s="1" t="s">
        <v>18</v>
      </c>
      <c r="E3569">
        <v>-1</v>
      </c>
      <c r="G3569">
        <v>-1</v>
      </c>
      <c r="H3569">
        <v>-1</v>
      </c>
      <c r="I3569">
        <v>-1</v>
      </c>
      <c r="J3569">
        <v>-1</v>
      </c>
      <c r="K3569">
        <f t="shared" si="110"/>
        <v>0</v>
      </c>
      <c r="L3569">
        <v>-1</v>
      </c>
      <c r="M3569">
        <f t="shared" si="111"/>
        <v>0</v>
      </c>
    </row>
    <row r="3570" spans="1:13" x14ac:dyDescent="0.3">
      <c r="A3570" s="6">
        <v>36433</v>
      </c>
      <c r="B3570" s="1"/>
      <c r="C3570" s="1" t="s">
        <v>18</v>
      </c>
      <c r="E3570">
        <v>-1</v>
      </c>
      <c r="G3570">
        <v>-1</v>
      </c>
      <c r="H3570">
        <v>-1</v>
      </c>
      <c r="I3570">
        <v>-1</v>
      </c>
      <c r="J3570">
        <v>-1</v>
      </c>
      <c r="K3570">
        <f t="shared" si="110"/>
        <v>0</v>
      </c>
      <c r="L3570">
        <v>-1</v>
      </c>
      <c r="M3570">
        <f t="shared" si="111"/>
        <v>0</v>
      </c>
    </row>
    <row r="3571" spans="1:13" x14ac:dyDescent="0.3">
      <c r="A3571" s="6">
        <v>36462</v>
      </c>
      <c r="B3571" s="1"/>
      <c r="C3571" s="1" t="s">
        <v>18</v>
      </c>
      <c r="E3571">
        <v>-1</v>
      </c>
      <c r="G3571">
        <v>-1</v>
      </c>
      <c r="H3571">
        <v>-1</v>
      </c>
      <c r="I3571">
        <v>-1</v>
      </c>
      <c r="J3571">
        <v>-1</v>
      </c>
      <c r="K3571">
        <f t="shared" si="110"/>
        <v>0</v>
      </c>
      <c r="L3571">
        <v>-1</v>
      </c>
      <c r="M3571">
        <f t="shared" si="111"/>
        <v>0</v>
      </c>
    </row>
    <row r="3572" spans="1:13" x14ac:dyDescent="0.3">
      <c r="A3572" s="6">
        <v>36494</v>
      </c>
      <c r="B3572" s="1"/>
      <c r="C3572" s="1" t="s">
        <v>18</v>
      </c>
      <c r="E3572">
        <v>-1</v>
      </c>
      <c r="G3572">
        <v>-1</v>
      </c>
      <c r="H3572">
        <v>-1</v>
      </c>
      <c r="I3572">
        <v>-1</v>
      </c>
      <c r="J3572">
        <v>-1</v>
      </c>
      <c r="K3572">
        <f t="shared" si="110"/>
        <v>0</v>
      </c>
      <c r="L3572">
        <v>-1</v>
      </c>
      <c r="M3572">
        <f t="shared" si="111"/>
        <v>0</v>
      </c>
    </row>
    <row r="3573" spans="1:13" x14ac:dyDescent="0.3">
      <c r="A3573" s="6">
        <v>36525</v>
      </c>
      <c r="B3573" s="1"/>
      <c r="C3573" s="1" t="s">
        <v>18</v>
      </c>
      <c r="E3573">
        <v>-1</v>
      </c>
      <c r="G3573">
        <v>-1</v>
      </c>
      <c r="H3573">
        <v>-1</v>
      </c>
      <c r="I3573">
        <v>-1</v>
      </c>
      <c r="J3573">
        <v>-1</v>
      </c>
      <c r="K3573">
        <f t="shared" si="110"/>
        <v>0</v>
      </c>
      <c r="L3573">
        <v>-1</v>
      </c>
      <c r="M3573">
        <f t="shared" si="111"/>
        <v>0</v>
      </c>
    </row>
    <row r="3574" spans="1:13" x14ac:dyDescent="0.3">
      <c r="A3574" s="6">
        <v>36556</v>
      </c>
      <c r="B3574" s="1"/>
      <c r="C3574" s="1" t="s">
        <v>18</v>
      </c>
      <c r="E3574">
        <v>-1</v>
      </c>
      <c r="G3574">
        <v>-1</v>
      </c>
      <c r="H3574">
        <v>-1</v>
      </c>
      <c r="I3574">
        <v>-1</v>
      </c>
      <c r="J3574">
        <v>-1</v>
      </c>
      <c r="K3574">
        <f t="shared" si="110"/>
        <v>0</v>
      </c>
      <c r="L3574">
        <v>-1</v>
      </c>
      <c r="M3574">
        <f t="shared" si="111"/>
        <v>0</v>
      </c>
    </row>
    <row r="3575" spans="1:13" x14ac:dyDescent="0.3">
      <c r="A3575" s="6">
        <v>36585</v>
      </c>
      <c r="B3575" s="1"/>
      <c r="C3575" s="1" t="s">
        <v>18</v>
      </c>
      <c r="D3575">
        <v>1</v>
      </c>
      <c r="E3575">
        <v>-1</v>
      </c>
      <c r="G3575">
        <v>-1</v>
      </c>
      <c r="H3575">
        <v>-1</v>
      </c>
      <c r="I3575">
        <v>1</v>
      </c>
      <c r="J3575">
        <v>1</v>
      </c>
      <c r="K3575">
        <f t="shared" si="110"/>
        <v>0</v>
      </c>
      <c r="L3575">
        <v>1</v>
      </c>
      <c r="M3575">
        <f t="shared" si="111"/>
        <v>0</v>
      </c>
    </row>
    <row r="3576" spans="1:13" x14ac:dyDescent="0.3">
      <c r="A3576" s="6">
        <v>36616</v>
      </c>
      <c r="B3576" s="1"/>
      <c r="C3576" s="1" t="s">
        <v>18</v>
      </c>
      <c r="D3576">
        <v>1</v>
      </c>
      <c r="E3576">
        <v>-1</v>
      </c>
      <c r="G3576">
        <v>-1</v>
      </c>
      <c r="H3576">
        <v>-1</v>
      </c>
      <c r="I3576">
        <v>1</v>
      </c>
      <c r="J3576">
        <v>1</v>
      </c>
      <c r="K3576">
        <f t="shared" si="110"/>
        <v>0</v>
      </c>
      <c r="L3576">
        <v>1</v>
      </c>
      <c r="M3576">
        <f t="shared" si="111"/>
        <v>0</v>
      </c>
    </row>
    <row r="3577" spans="1:13" x14ac:dyDescent="0.3">
      <c r="A3577" s="6">
        <v>36644</v>
      </c>
      <c r="B3577" s="1"/>
      <c r="C3577" s="1" t="s">
        <v>18</v>
      </c>
      <c r="D3577">
        <v>1</v>
      </c>
      <c r="E3577">
        <v>-1</v>
      </c>
      <c r="G3577">
        <v>-1</v>
      </c>
      <c r="H3577">
        <v>-1</v>
      </c>
      <c r="I3577">
        <v>1</v>
      </c>
      <c r="J3577">
        <v>1</v>
      </c>
      <c r="K3577">
        <f t="shared" si="110"/>
        <v>0</v>
      </c>
      <c r="L3577">
        <v>1</v>
      </c>
      <c r="M3577">
        <f t="shared" si="111"/>
        <v>0</v>
      </c>
    </row>
    <row r="3578" spans="1:13" x14ac:dyDescent="0.3">
      <c r="A3578" s="6">
        <v>36677</v>
      </c>
      <c r="B3578" s="1"/>
      <c r="C3578" s="1" t="s">
        <v>18</v>
      </c>
      <c r="D3578">
        <v>1</v>
      </c>
      <c r="E3578">
        <v>-1</v>
      </c>
      <c r="G3578">
        <v>-1</v>
      </c>
      <c r="H3578">
        <v>-1</v>
      </c>
      <c r="I3578">
        <v>1</v>
      </c>
      <c r="J3578">
        <v>1</v>
      </c>
      <c r="K3578">
        <f t="shared" si="110"/>
        <v>0</v>
      </c>
      <c r="L3578">
        <v>1</v>
      </c>
      <c r="M3578">
        <f t="shared" si="111"/>
        <v>0</v>
      </c>
    </row>
    <row r="3579" spans="1:13" x14ac:dyDescent="0.3">
      <c r="A3579" s="6">
        <v>36707</v>
      </c>
      <c r="B3579" s="1"/>
      <c r="C3579" s="1" t="s">
        <v>18</v>
      </c>
      <c r="D3579">
        <v>1</v>
      </c>
      <c r="E3579">
        <v>-1</v>
      </c>
      <c r="G3579">
        <v>-1</v>
      </c>
      <c r="H3579">
        <v>-1</v>
      </c>
      <c r="I3579">
        <v>1</v>
      </c>
      <c r="J3579">
        <v>1</v>
      </c>
      <c r="K3579">
        <f t="shared" si="110"/>
        <v>0</v>
      </c>
      <c r="L3579">
        <v>1</v>
      </c>
      <c r="M3579">
        <f t="shared" si="111"/>
        <v>0</v>
      </c>
    </row>
    <row r="3580" spans="1:13" x14ac:dyDescent="0.3">
      <c r="A3580" s="6">
        <v>36738</v>
      </c>
      <c r="B3580" s="1"/>
      <c r="C3580" s="1" t="s">
        <v>18</v>
      </c>
      <c r="D3580">
        <v>1</v>
      </c>
      <c r="E3580">
        <v>-1</v>
      </c>
      <c r="G3580">
        <v>-1</v>
      </c>
      <c r="H3580">
        <v>-1</v>
      </c>
      <c r="I3580">
        <v>1</v>
      </c>
      <c r="J3580">
        <v>1</v>
      </c>
      <c r="K3580">
        <f t="shared" si="110"/>
        <v>0</v>
      </c>
      <c r="L3580">
        <v>1</v>
      </c>
      <c r="M3580">
        <f t="shared" si="111"/>
        <v>0</v>
      </c>
    </row>
    <row r="3581" spans="1:13" x14ac:dyDescent="0.3">
      <c r="A3581" s="6">
        <v>36769</v>
      </c>
      <c r="B3581" s="1"/>
      <c r="C3581" s="1" t="s">
        <v>18</v>
      </c>
      <c r="D3581">
        <v>1</v>
      </c>
      <c r="E3581">
        <v>-1</v>
      </c>
      <c r="G3581">
        <v>-1</v>
      </c>
      <c r="H3581">
        <v>-1</v>
      </c>
      <c r="I3581">
        <v>1</v>
      </c>
      <c r="J3581">
        <v>1</v>
      </c>
      <c r="K3581">
        <f t="shared" si="110"/>
        <v>0</v>
      </c>
      <c r="L3581">
        <v>1</v>
      </c>
      <c r="M3581">
        <f t="shared" si="111"/>
        <v>0</v>
      </c>
    </row>
    <row r="3582" spans="1:13" x14ac:dyDescent="0.3">
      <c r="A3582" s="6">
        <v>36798</v>
      </c>
      <c r="B3582" s="1"/>
      <c r="C3582" s="1" t="s">
        <v>18</v>
      </c>
      <c r="D3582">
        <v>1</v>
      </c>
      <c r="E3582">
        <v>-1</v>
      </c>
      <c r="G3582">
        <v>-1</v>
      </c>
      <c r="H3582">
        <v>-1</v>
      </c>
      <c r="I3582">
        <v>1</v>
      </c>
      <c r="J3582">
        <v>1</v>
      </c>
      <c r="K3582">
        <f t="shared" si="110"/>
        <v>0</v>
      </c>
      <c r="L3582">
        <v>1</v>
      </c>
      <c r="M3582">
        <f t="shared" si="111"/>
        <v>0</v>
      </c>
    </row>
    <row r="3583" spans="1:13" x14ac:dyDescent="0.3">
      <c r="A3583" s="6">
        <v>36830</v>
      </c>
      <c r="B3583" s="1"/>
      <c r="C3583" s="1" t="s">
        <v>18</v>
      </c>
      <c r="D3583">
        <v>1</v>
      </c>
      <c r="E3583">
        <v>-1</v>
      </c>
      <c r="G3583">
        <v>-1</v>
      </c>
      <c r="H3583">
        <v>-1</v>
      </c>
      <c r="I3583">
        <v>1</v>
      </c>
      <c r="J3583">
        <v>1</v>
      </c>
      <c r="K3583">
        <f t="shared" si="110"/>
        <v>0</v>
      </c>
      <c r="L3583">
        <v>1</v>
      </c>
      <c r="M3583">
        <f t="shared" si="111"/>
        <v>0</v>
      </c>
    </row>
    <row r="3584" spans="1:13" x14ac:dyDescent="0.3">
      <c r="A3584" s="6">
        <v>36860</v>
      </c>
      <c r="B3584" s="1"/>
      <c r="C3584" s="1" t="s">
        <v>18</v>
      </c>
      <c r="D3584">
        <v>1</v>
      </c>
      <c r="E3584">
        <v>-1</v>
      </c>
      <c r="G3584">
        <v>-1</v>
      </c>
      <c r="H3584">
        <v>-1</v>
      </c>
      <c r="I3584">
        <v>1</v>
      </c>
      <c r="J3584">
        <v>1</v>
      </c>
      <c r="K3584">
        <f t="shared" si="110"/>
        <v>0</v>
      </c>
      <c r="L3584">
        <v>1</v>
      </c>
      <c r="M3584">
        <f t="shared" si="111"/>
        <v>0</v>
      </c>
    </row>
    <row r="3585" spans="1:13" x14ac:dyDescent="0.3">
      <c r="A3585" s="6">
        <v>36889</v>
      </c>
      <c r="B3585" s="1"/>
      <c r="C3585" s="1" t="s">
        <v>18</v>
      </c>
      <c r="D3585">
        <v>1</v>
      </c>
      <c r="E3585">
        <v>-1</v>
      </c>
      <c r="G3585">
        <v>-1</v>
      </c>
      <c r="H3585">
        <v>-1</v>
      </c>
      <c r="I3585">
        <v>1</v>
      </c>
      <c r="J3585">
        <v>1</v>
      </c>
      <c r="K3585">
        <f t="shared" si="110"/>
        <v>0</v>
      </c>
      <c r="L3585">
        <v>1</v>
      </c>
      <c r="M3585">
        <f t="shared" si="111"/>
        <v>0</v>
      </c>
    </row>
    <row r="3586" spans="1:13" x14ac:dyDescent="0.3">
      <c r="A3586" s="6">
        <v>36922</v>
      </c>
      <c r="B3586" s="1"/>
      <c r="C3586" s="1" t="s">
        <v>18</v>
      </c>
      <c r="D3586">
        <v>1</v>
      </c>
      <c r="E3586">
        <v>-1</v>
      </c>
      <c r="G3586">
        <v>-1</v>
      </c>
      <c r="H3586">
        <v>-1</v>
      </c>
      <c r="I3586">
        <v>1</v>
      </c>
      <c r="J3586">
        <v>1</v>
      </c>
      <c r="K3586">
        <f t="shared" si="110"/>
        <v>0</v>
      </c>
      <c r="L3586">
        <v>1</v>
      </c>
      <c r="M3586">
        <f t="shared" si="111"/>
        <v>0</v>
      </c>
    </row>
    <row r="3587" spans="1:13" x14ac:dyDescent="0.3">
      <c r="A3587" s="6">
        <v>36950</v>
      </c>
      <c r="B3587" s="1"/>
      <c r="C3587" s="1" t="s">
        <v>18</v>
      </c>
      <c r="D3587">
        <v>1</v>
      </c>
      <c r="E3587">
        <v>-1</v>
      </c>
      <c r="G3587">
        <v>-1</v>
      </c>
      <c r="H3587">
        <v>-1</v>
      </c>
      <c r="I3587">
        <v>1</v>
      </c>
      <c r="J3587">
        <v>1</v>
      </c>
      <c r="K3587">
        <f t="shared" ref="K3587:K3650" si="112">ABS(I3587-J3587)</f>
        <v>0</v>
      </c>
      <c r="L3587">
        <v>1</v>
      </c>
      <c r="M3587">
        <f t="shared" ref="M3587:M3650" si="113">ABS(I3587-L3587)</f>
        <v>0</v>
      </c>
    </row>
    <row r="3588" spans="1:13" x14ac:dyDescent="0.3">
      <c r="A3588" s="6">
        <v>36980</v>
      </c>
      <c r="B3588" s="1"/>
      <c r="C3588" s="1" t="s">
        <v>18</v>
      </c>
      <c r="D3588">
        <v>1</v>
      </c>
      <c r="E3588">
        <v>-1</v>
      </c>
      <c r="G3588">
        <v>-1</v>
      </c>
      <c r="H3588">
        <v>-1</v>
      </c>
      <c r="I3588">
        <v>1</v>
      </c>
      <c r="J3588">
        <v>1</v>
      </c>
      <c r="K3588">
        <f t="shared" si="112"/>
        <v>0</v>
      </c>
      <c r="L3588">
        <v>1</v>
      </c>
      <c r="M3588">
        <f t="shared" si="113"/>
        <v>0</v>
      </c>
    </row>
    <row r="3589" spans="1:13" x14ac:dyDescent="0.3">
      <c r="A3589" s="6">
        <v>37011</v>
      </c>
      <c r="B3589" s="1"/>
      <c r="C3589" s="1" t="s">
        <v>18</v>
      </c>
      <c r="D3589">
        <v>1</v>
      </c>
      <c r="E3589">
        <v>-1</v>
      </c>
      <c r="G3589">
        <v>-1</v>
      </c>
      <c r="H3589">
        <v>-1</v>
      </c>
      <c r="I3589">
        <v>1</v>
      </c>
      <c r="J3589">
        <v>1</v>
      </c>
      <c r="K3589">
        <f t="shared" si="112"/>
        <v>0</v>
      </c>
      <c r="L3589">
        <v>1</v>
      </c>
      <c r="M3589">
        <f t="shared" si="113"/>
        <v>0</v>
      </c>
    </row>
    <row r="3590" spans="1:13" x14ac:dyDescent="0.3">
      <c r="A3590" s="6">
        <v>37042</v>
      </c>
      <c r="B3590" s="1"/>
      <c r="C3590" s="1" t="s">
        <v>18</v>
      </c>
      <c r="D3590">
        <v>1</v>
      </c>
      <c r="E3590">
        <v>-1</v>
      </c>
      <c r="G3590">
        <v>-1</v>
      </c>
      <c r="H3590">
        <v>-1</v>
      </c>
      <c r="I3590">
        <v>1</v>
      </c>
      <c r="J3590">
        <v>1</v>
      </c>
      <c r="K3590">
        <f t="shared" si="112"/>
        <v>0</v>
      </c>
      <c r="L3590">
        <v>1</v>
      </c>
      <c r="M3590">
        <f t="shared" si="113"/>
        <v>0</v>
      </c>
    </row>
    <row r="3591" spans="1:13" x14ac:dyDescent="0.3">
      <c r="A3591" s="6">
        <v>37071</v>
      </c>
      <c r="B3591" s="1"/>
      <c r="C3591" s="1" t="s">
        <v>18</v>
      </c>
      <c r="D3591">
        <v>1</v>
      </c>
      <c r="E3591">
        <v>-1</v>
      </c>
      <c r="G3591">
        <v>-1</v>
      </c>
      <c r="H3591">
        <v>-1</v>
      </c>
      <c r="I3591">
        <v>1</v>
      </c>
      <c r="J3591">
        <v>1</v>
      </c>
      <c r="K3591">
        <f t="shared" si="112"/>
        <v>0</v>
      </c>
      <c r="L3591">
        <v>1</v>
      </c>
      <c r="M3591">
        <f t="shared" si="113"/>
        <v>0</v>
      </c>
    </row>
    <row r="3592" spans="1:13" x14ac:dyDescent="0.3">
      <c r="A3592" s="6">
        <v>37103</v>
      </c>
      <c r="B3592" s="1"/>
      <c r="C3592" s="1" t="s">
        <v>18</v>
      </c>
      <c r="D3592">
        <v>1</v>
      </c>
      <c r="E3592">
        <v>-1</v>
      </c>
      <c r="G3592">
        <v>-1</v>
      </c>
      <c r="H3592">
        <v>-1</v>
      </c>
      <c r="I3592">
        <v>1</v>
      </c>
      <c r="J3592">
        <v>1</v>
      </c>
      <c r="K3592">
        <f t="shared" si="112"/>
        <v>0</v>
      </c>
      <c r="L3592">
        <v>1</v>
      </c>
      <c r="M3592">
        <f t="shared" si="113"/>
        <v>0</v>
      </c>
    </row>
    <row r="3593" spans="1:13" x14ac:dyDescent="0.3">
      <c r="A3593" s="6">
        <v>37134</v>
      </c>
      <c r="B3593" s="1"/>
      <c r="C3593" s="1" t="s">
        <v>18</v>
      </c>
      <c r="D3593">
        <v>1</v>
      </c>
      <c r="E3593">
        <v>-1</v>
      </c>
      <c r="G3593">
        <v>-1</v>
      </c>
      <c r="H3593">
        <v>-1</v>
      </c>
      <c r="I3593">
        <v>1</v>
      </c>
      <c r="J3593">
        <v>1</v>
      </c>
      <c r="K3593">
        <f t="shared" si="112"/>
        <v>0</v>
      </c>
      <c r="L3593">
        <v>1</v>
      </c>
      <c r="M3593">
        <f t="shared" si="113"/>
        <v>0</v>
      </c>
    </row>
    <row r="3594" spans="1:13" x14ac:dyDescent="0.3">
      <c r="A3594" s="6">
        <v>37162</v>
      </c>
      <c r="B3594" s="1"/>
      <c r="C3594" s="1" t="s">
        <v>18</v>
      </c>
      <c r="D3594">
        <v>1</v>
      </c>
      <c r="E3594">
        <v>-1</v>
      </c>
      <c r="G3594">
        <v>-1</v>
      </c>
      <c r="H3594">
        <v>-1</v>
      </c>
      <c r="I3594">
        <v>1</v>
      </c>
      <c r="J3594">
        <v>1</v>
      </c>
      <c r="K3594">
        <f t="shared" si="112"/>
        <v>0</v>
      </c>
      <c r="L3594">
        <v>1</v>
      </c>
      <c r="M3594">
        <f t="shared" si="113"/>
        <v>0</v>
      </c>
    </row>
    <row r="3595" spans="1:13" x14ac:dyDescent="0.3">
      <c r="A3595" s="6">
        <v>37195</v>
      </c>
      <c r="B3595" s="1"/>
      <c r="C3595" s="1" t="s">
        <v>18</v>
      </c>
      <c r="D3595">
        <v>1</v>
      </c>
      <c r="E3595">
        <v>-1</v>
      </c>
      <c r="G3595">
        <v>-1</v>
      </c>
      <c r="H3595">
        <v>-1</v>
      </c>
      <c r="I3595">
        <v>1</v>
      </c>
      <c r="J3595">
        <v>1</v>
      </c>
      <c r="K3595">
        <f t="shared" si="112"/>
        <v>0</v>
      </c>
      <c r="L3595">
        <v>1</v>
      </c>
      <c r="M3595">
        <f t="shared" si="113"/>
        <v>0</v>
      </c>
    </row>
    <row r="3596" spans="1:13" x14ac:dyDescent="0.3">
      <c r="A3596" s="6">
        <v>37225</v>
      </c>
      <c r="B3596" s="1"/>
      <c r="C3596" s="1" t="s">
        <v>18</v>
      </c>
      <c r="D3596">
        <v>2</v>
      </c>
      <c r="E3596">
        <v>-1</v>
      </c>
      <c r="G3596">
        <v>1</v>
      </c>
      <c r="H3596">
        <v>1</v>
      </c>
      <c r="I3596">
        <v>2</v>
      </c>
      <c r="J3596">
        <v>2</v>
      </c>
      <c r="K3596">
        <f t="shared" si="112"/>
        <v>0</v>
      </c>
      <c r="L3596">
        <v>2</v>
      </c>
      <c r="M3596">
        <f t="shared" si="113"/>
        <v>0</v>
      </c>
    </row>
    <row r="3597" spans="1:13" x14ac:dyDescent="0.3">
      <c r="A3597" s="6">
        <v>37256</v>
      </c>
      <c r="B3597" s="1"/>
      <c r="C3597" s="1" t="s">
        <v>18</v>
      </c>
      <c r="D3597">
        <v>2</v>
      </c>
      <c r="E3597">
        <v>-1</v>
      </c>
      <c r="G3597">
        <v>1</v>
      </c>
      <c r="H3597">
        <v>1</v>
      </c>
      <c r="I3597">
        <v>2</v>
      </c>
      <c r="J3597">
        <v>2</v>
      </c>
      <c r="K3597">
        <f t="shared" si="112"/>
        <v>0</v>
      </c>
      <c r="L3597">
        <v>2</v>
      </c>
      <c r="M3597">
        <f t="shared" si="113"/>
        <v>0</v>
      </c>
    </row>
    <row r="3598" spans="1:13" x14ac:dyDescent="0.3">
      <c r="A3598" s="6">
        <v>37287</v>
      </c>
      <c r="B3598" s="1"/>
      <c r="C3598" s="1" t="s">
        <v>18</v>
      </c>
      <c r="D3598">
        <v>2</v>
      </c>
      <c r="E3598">
        <v>-1</v>
      </c>
      <c r="G3598">
        <v>1</v>
      </c>
      <c r="H3598">
        <v>1</v>
      </c>
      <c r="I3598">
        <v>2</v>
      </c>
      <c r="J3598">
        <v>2</v>
      </c>
      <c r="K3598">
        <f t="shared" si="112"/>
        <v>0</v>
      </c>
      <c r="L3598">
        <v>2</v>
      </c>
      <c r="M3598">
        <f t="shared" si="113"/>
        <v>0</v>
      </c>
    </row>
    <row r="3599" spans="1:13" x14ac:dyDescent="0.3">
      <c r="A3599" s="6">
        <v>37315</v>
      </c>
      <c r="B3599" s="1"/>
      <c r="C3599" s="1" t="s">
        <v>18</v>
      </c>
      <c r="D3599">
        <v>2</v>
      </c>
      <c r="E3599">
        <v>-1</v>
      </c>
      <c r="G3599">
        <v>1</v>
      </c>
      <c r="H3599">
        <v>1</v>
      </c>
      <c r="I3599">
        <v>2</v>
      </c>
      <c r="J3599">
        <v>2</v>
      </c>
      <c r="K3599">
        <f t="shared" si="112"/>
        <v>0</v>
      </c>
      <c r="L3599">
        <v>2</v>
      </c>
      <c r="M3599">
        <f t="shared" si="113"/>
        <v>0</v>
      </c>
    </row>
    <row r="3600" spans="1:13" x14ac:dyDescent="0.3">
      <c r="A3600" s="6">
        <v>37344</v>
      </c>
      <c r="B3600" s="1"/>
      <c r="C3600" s="1" t="s">
        <v>18</v>
      </c>
      <c r="D3600">
        <v>2</v>
      </c>
      <c r="E3600">
        <v>-1</v>
      </c>
      <c r="G3600">
        <v>1</v>
      </c>
      <c r="H3600">
        <v>1</v>
      </c>
      <c r="I3600">
        <v>2</v>
      </c>
      <c r="J3600">
        <v>2</v>
      </c>
      <c r="K3600">
        <f t="shared" si="112"/>
        <v>0</v>
      </c>
      <c r="L3600">
        <v>2</v>
      </c>
      <c r="M3600">
        <f t="shared" si="113"/>
        <v>0</v>
      </c>
    </row>
    <row r="3601" spans="1:13" x14ac:dyDescent="0.3">
      <c r="A3601" s="6">
        <v>37376</v>
      </c>
      <c r="B3601" s="1"/>
      <c r="C3601" s="1" t="s">
        <v>18</v>
      </c>
      <c r="D3601">
        <v>2</v>
      </c>
      <c r="E3601">
        <v>-1</v>
      </c>
      <c r="G3601">
        <v>1</v>
      </c>
      <c r="H3601">
        <v>1</v>
      </c>
      <c r="I3601">
        <v>2</v>
      </c>
      <c r="J3601">
        <v>2</v>
      </c>
      <c r="K3601">
        <f t="shared" si="112"/>
        <v>0</v>
      </c>
      <c r="L3601">
        <v>2</v>
      </c>
      <c r="M3601">
        <f t="shared" si="113"/>
        <v>0</v>
      </c>
    </row>
    <row r="3602" spans="1:13" x14ac:dyDescent="0.3">
      <c r="A3602" s="6">
        <v>37407</v>
      </c>
      <c r="B3602" s="1"/>
      <c r="C3602" s="1" t="s">
        <v>18</v>
      </c>
      <c r="D3602">
        <v>2</v>
      </c>
      <c r="E3602">
        <v>-1</v>
      </c>
      <c r="G3602">
        <v>1</v>
      </c>
      <c r="H3602">
        <v>1</v>
      </c>
      <c r="I3602">
        <v>2</v>
      </c>
      <c r="J3602">
        <v>2</v>
      </c>
      <c r="K3602">
        <f t="shared" si="112"/>
        <v>0</v>
      </c>
      <c r="L3602">
        <v>2</v>
      </c>
      <c r="M3602">
        <f t="shared" si="113"/>
        <v>0</v>
      </c>
    </row>
    <row r="3603" spans="1:13" x14ac:dyDescent="0.3">
      <c r="A3603" s="6">
        <v>37435</v>
      </c>
      <c r="B3603" s="1"/>
      <c r="C3603" s="1" t="s">
        <v>18</v>
      </c>
      <c r="D3603">
        <v>2</v>
      </c>
      <c r="E3603">
        <v>-1</v>
      </c>
      <c r="G3603">
        <v>1</v>
      </c>
      <c r="H3603">
        <v>1</v>
      </c>
      <c r="I3603">
        <v>2</v>
      </c>
      <c r="J3603">
        <v>2</v>
      </c>
      <c r="K3603">
        <f t="shared" si="112"/>
        <v>0</v>
      </c>
      <c r="L3603">
        <v>2</v>
      </c>
      <c r="M3603">
        <f t="shared" si="113"/>
        <v>0</v>
      </c>
    </row>
    <row r="3604" spans="1:13" x14ac:dyDescent="0.3">
      <c r="A3604" s="6">
        <v>37468</v>
      </c>
      <c r="B3604" s="1"/>
      <c r="C3604" s="1" t="s">
        <v>18</v>
      </c>
      <c r="D3604">
        <v>2</v>
      </c>
      <c r="E3604">
        <v>-1</v>
      </c>
      <c r="F3604">
        <v>4</v>
      </c>
      <c r="G3604">
        <v>2</v>
      </c>
      <c r="H3604">
        <v>2</v>
      </c>
      <c r="I3604">
        <v>4</v>
      </c>
      <c r="J3604">
        <v>4</v>
      </c>
      <c r="K3604">
        <f t="shared" si="112"/>
        <v>0</v>
      </c>
      <c r="L3604">
        <v>4</v>
      </c>
      <c r="M3604">
        <f t="shared" si="113"/>
        <v>0</v>
      </c>
    </row>
    <row r="3605" spans="1:13" x14ac:dyDescent="0.3">
      <c r="A3605" s="6">
        <v>37498</v>
      </c>
      <c r="B3605" s="1"/>
      <c r="C3605" s="1" t="s">
        <v>18</v>
      </c>
      <c r="D3605">
        <v>2</v>
      </c>
      <c r="E3605">
        <v>1</v>
      </c>
      <c r="F3605">
        <v>4</v>
      </c>
      <c r="G3605">
        <v>2</v>
      </c>
      <c r="H3605">
        <v>2</v>
      </c>
      <c r="I3605">
        <v>2</v>
      </c>
      <c r="J3605">
        <v>2</v>
      </c>
      <c r="K3605">
        <f t="shared" si="112"/>
        <v>0</v>
      </c>
      <c r="L3605">
        <v>2</v>
      </c>
      <c r="M3605">
        <f t="shared" si="113"/>
        <v>0</v>
      </c>
    </row>
    <row r="3606" spans="1:13" x14ac:dyDescent="0.3">
      <c r="A3606" s="6">
        <v>37529</v>
      </c>
      <c r="B3606" s="1"/>
      <c r="C3606" s="1" t="s">
        <v>18</v>
      </c>
      <c r="D3606">
        <v>2</v>
      </c>
      <c r="E3606">
        <v>1</v>
      </c>
      <c r="F3606">
        <v>4</v>
      </c>
      <c r="G3606">
        <v>2</v>
      </c>
      <c r="H3606">
        <v>2</v>
      </c>
      <c r="I3606">
        <v>2</v>
      </c>
      <c r="J3606">
        <v>2</v>
      </c>
      <c r="K3606">
        <f t="shared" si="112"/>
        <v>0</v>
      </c>
      <c r="L3606">
        <v>2</v>
      </c>
      <c r="M3606">
        <f t="shared" si="113"/>
        <v>0</v>
      </c>
    </row>
    <row r="3607" spans="1:13" x14ac:dyDescent="0.3">
      <c r="A3607" s="6">
        <v>37560</v>
      </c>
      <c r="B3607" s="1"/>
      <c r="C3607" s="1" t="s">
        <v>18</v>
      </c>
      <c r="D3607">
        <v>2</v>
      </c>
      <c r="E3607">
        <v>1</v>
      </c>
      <c r="F3607">
        <v>4</v>
      </c>
      <c r="G3607">
        <v>2</v>
      </c>
      <c r="H3607">
        <v>2</v>
      </c>
      <c r="I3607">
        <v>2</v>
      </c>
      <c r="J3607">
        <v>2</v>
      </c>
      <c r="K3607">
        <f t="shared" si="112"/>
        <v>0</v>
      </c>
      <c r="L3607">
        <v>2</v>
      </c>
      <c r="M3607">
        <f t="shared" si="113"/>
        <v>0</v>
      </c>
    </row>
    <row r="3608" spans="1:13" x14ac:dyDescent="0.3">
      <c r="A3608" s="6">
        <v>37589</v>
      </c>
      <c r="B3608" s="1"/>
      <c r="C3608" s="1" t="s">
        <v>18</v>
      </c>
      <c r="D3608">
        <v>2</v>
      </c>
      <c r="E3608">
        <v>1</v>
      </c>
      <c r="F3608">
        <v>4</v>
      </c>
      <c r="G3608">
        <v>2</v>
      </c>
      <c r="H3608">
        <v>2</v>
      </c>
      <c r="I3608">
        <v>2</v>
      </c>
      <c r="J3608">
        <v>2</v>
      </c>
      <c r="K3608">
        <f t="shared" si="112"/>
        <v>0</v>
      </c>
      <c r="L3608">
        <v>2</v>
      </c>
      <c r="M3608">
        <f t="shared" si="113"/>
        <v>0</v>
      </c>
    </row>
    <row r="3609" spans="1:13" x14ac:dyDescent="0.3">
      <c r="A3609" s="6">
        <v>37621</v>
      </c>
      <c r="B3609" s="1"/>
      <c r="C3609" s="1" t="s">
        <v>18</v>
      </c>
      <c r="D3609">
        <v>2</v>
      </c>
      <c r="E3609">
        <v>1</v>
      </c>
      <c r="F3609">
        <v>4</v>
      </c>
      <c r="G3609">
        <v>2</v>
      </c>
      <c r="H3609">
        <v>2</v>
      </c>
      <c r="I3609">
        <v>2</v>
      </c>
      <c r="J3609">
        <v>3</v>
      </c>
      <c r="K3609">
        <f t="shared" si="112"/>
        <v>1</v>
      </c>
      <c r="L3609">
        <v>2</v>
      </c>
      <c r="M3609">
        <f t="shared" si="113"/>
        <v>0</v>
      </c>
    </row>
    <row r="3610" spans="1:13" x14ac:dyDescent="0.3">
      <c r="A3610" s="6">
        <v>37652</v>
      </c>
      <c r="B3610" s="1"/>
      <c r="C3610" s="1" t="s">
        <v>18</v>
      </c>
      <c r="D3610">
        <v>4</v>
      </c>
      <c r="E3610">
        <v>1</v>
      </c>
      <c r="F3610">
        <v>4</v>
      </c>
      <c r="G3610">
        <v>4</v>
      </c>
      <c r="H3610">
        <v>3</v>
      </c>
      <c r="I3610">
        <v>3</v>
      </c>
      <c r="J3610">
        <v>3</v>
      </c>
      <c r="K3610">
        <f t="shared" si="112"/>
        <v>0</v>
      </c>
      <c r="L3610">
        <v>3</v>
      </c>
      <c r="M3610">
        <f t="shared" si="113"/>
        <v>0</v>
      </c>
    </row>
    <row r="3611" spans="1:13" x14ac:dyDescent="0.3">
      <c r="A3611" s="6">
        <v>37680</v>
      </c>
      <c r="B3611" s="1"/>
      <c r="C3611" s="1" t="s">
        <v>18</v>
      </c>
      <c r="D3611">
        <v>4</v>
      </c>
      <c r="E3611">
        <v>1</v>
      </c>
      <c r="F3611">
        <v>4</v>
      </c>
      <c r="G3611">
        <v>4</v>
      </c>
      <c r="H3611">
        <v>3</v>
      </c>
      <c r="I3611">
        <v>3</v>
      </c>
      <c r="J3611">
        <v>3</v>
      </c>
      <c r="K3611">
        <f t="shared" si="112"/>
        <v>0</v>
      </c>
      <c r="L3611">
        <v>3</v>
      </c>
      <c r="M3611">
        <f t="shared" si="113"/>
        <v>0</v>
      </c>
    </row>
    <row r="3612" spans="1:13" x14ac:dyDescent="0.3">
      <c r="A3612" s="6">
        <v>37711</v>
      </c>
      <c r="B3612" s="1"/>
      <c r="C3612" s="1" t="s">
        <v>18</v>
      </c>
      <c r="D3612">
        <v>4</v>
      </c>
      <c r="E3612">
        <v>1</v>
      </c>
      <c r="F3612">
        <v>4</v>
      </c>
      <c r="G3612">
        <v>4</v>
      </c>
      <c r="H3612">
        <v>3</v>
      </c>
      <c r="I3612">
        <v>3</v>
      </c>
      <c r="J3612">
        <v>3</v>
      </c>
      <c r="K3612">
        <f t="shared" si="112"/>
        <v>0</v>
      </c>
      <c r="L3612">
        <v>3</v>
      </c>
      <c r="M3612">
        <f t="shared" si="113"/>
        <v>0</v>
      </c>
    </row>
    <row r="3613" spans="1:13" x14ac:dyDescent="0.3">
      <c r="A3613" s="6">
        <v>37741</v>
      </c>
      <c r="B3613" s="1"/>
      <c r="C3613" s="1" t="s">
        <v>18</v>
      </c>
      <c r="D3613">
        <v>4</v>
      </c>
      <c r="E3613">
        <v>1</v>
      </c>
      <c r="F3613">
        <v>4</v>
      </c>
      <c r="G3613">
        <v>4</v>
      </c>
      <c r="H3613">
        <v>3</v>
      </c>
      <c r="I3613">
        <v>3</v>
      </c>
      <c r="J3613">
        <v>3</v>
      </c>
      <c r="K3613">
        <f t="shared" si="112"/>
        <v>0</v>
      </c>
      <c r="L3613">
        <v>3</v>
      </c>
      <c r="M3613">
        <f t="shared" si="113"/>
        <v>0</v>
      </c>
    </row>
    <row r="3614" spans="1:13" x14ac:dyDescent="0.3">
      <c r="A3614" s="6">
        <v>37771</v>
      </c>
      <c r="B3614" s="1"/>
      <c r="C3614" s="1" t="s">
        <v>18</v>
      </c>
      <c r="D3614">
        <v>4</v>
      </c>
      <c r="E3614">
        <v>1</v>
      </c>
      <c r="F3614">
        <v>4</v>
      </c>
      <c r="G3614">
        <v>4</v>
      </c>
      <c r="H3614">
        <v>3</v>
      </c>
      <c r="I3614">
        <v>3</v>
      </c>
      <c r="J3614">
        <v>3</v>
      </c>
      <c r="K3614">
        <f t="shared" si="112"/>
        <v>0</v>
      </c>
      <c r="L3614">
        <v>3</v>
      </c>
      <c r="M3614">
        <f t="shared" si="113"/>
        <v>0</v>
      </c>
    </row>
    <row r="3615" spans="1:13" x14ac:dyDescent="0.3">
      <c r="A3615" s="6">
        <v>37802</v>
      </c>
      <c r="B3615" s="1"/>
      <c r="C3615" s="1" t="s">
        <v>18</v>
      </c>
      <c r="D3615">
        <v>4</v>
      </c>
      <c r="E3615">
        <v>1</v>
      </c>
      <c r="F3615">
        <v>4</v>
      </c>
      <c r="G3615">
        <v>4</v>
      </c>
      <c r="H3615">
        <v>3</v>
      </c>
      <c r="I3615">
        <v>3</v>
      </c>
      <c r="J3615">
        <v>3</v>
      </c>
      <c r="K3615">
        <f t="shared" si="112"/>
        <v>0</v>
      </c>
      <c r="L3615">
        <v>3</v>
      </c>
      <c r="M3615">
        <f t="shared" si="113"/>
        <v>0</v>
      </c>
    </row>
    <row r="3616" spans="1:13" x14ac:dyDescent="0.3">
      <c r="A3616" s="6">
        <v>37833</v>
      </c>
      <c r="B3616" s="1"/>
      <c r="C3616" s="1" t="s">
        <v>18</v>
      </c>
      <c r="D3616">
        <v>4</v>
      </c>
      <c r="E3616">
        <v>1</v>
      </c>
      <c r="F3616">
        <v>4</v>
      </c>
      <c r="G3616">
        <v>4</v>
      </c>
      <c r="H3616">
        <v>3</v>
      </c>
      <c r="I3616">
        <v>3</v>
      </c>
      <c r="J3616">
        <v>3</v>
      </c>
      <c r="K3616">
        <f t="shared" si="112"/>
        <v>0</v>
      </c>
      <c r="L3616">
        <v>3</v>
      </c>
      <c r="M3616">
        <f t="shared" si="113"/>
        <v>0</v>
      </c>
    </row>
    <row r="3617" spans="1:13" x14ac:dyDescent="0.3">
      <c r="A3617" s="6">
        <v>37862</v>
      </c>
      <c r="B3617" s="1"/>
      <c r="C3617" s="1" t="s">
        <v>18</v>
      </c>
      <c r="D3617">
        <v>4</v>
      </c>
      <c r="E3617">
        <v>1</v>
      </c>
      <c r="F3617">
        <v>4</v>
      </c>
      <c r="G3617">
        <v>4</v>
      </c>
      <c r="H3617">
        <v>3</v>
      </c>
      <c r="I3617">
        <v>3</v>
      </c>
      <c r="J3617">
        <v>3</v>
      </c>
      <c r="K3617">
        <f t="shared" si="112"/>
        <v>0</v>
      </c>
      <c r="L3617">
        <v>3</v>
      </c>
      <c r="M3617">
        <f t="shared" si="113"/>
        <v>0</v>
      </c>
    </row>
    <row r="3618" spans="1:13" x14ac:dyDescent="0.3">
      <c r="A3618" s="6">
        <v>37894</v>
      </c>
      <c r="B3618" s="1"/>
      <c r="C3618" s="1" t="s">
        <v>18</v>
      </c>
      <c r="D3618">
        <v>4</v>
      </c>
      <c r="E3618">
        <v>1</v>
      </c>
      <c r="F3618">
        <v>4</v>
      </c>
      <c r="G3618">
        <v>4</v>
      </c>
      <c r="H3618">
        <v>3</v>
      </c>
      <c r="I3618">
        <v>3</v>
      </c>
      <c r="J3618">
        <v>3</v>
      </c>
      <c r="K3618">
        <f t="shared" si="112"/>
        <v>0</v>
      </c>
      <c r="L3618">
        <v>3</v>
      </c>
      <c r="M3618">
        <f t="shared" si="113"/>
        <v>0</v>
      </c>
    </row>
    <row r="3619" spans="1:13" x14ac:dyDescent="0.3">
      <c r="A3619" s="6">
        <v>37925</v>
      </c>
      <c r="B3619" s="1"/>
      <c r="C3619" s="1" t="s">
        <v>18</v>
      </c>
      <c r="D3619">
        <v>4</v>
      </c>
      <c r="E3619">
        <v>1</v>
      </c>
      <c r="F3619">
        <v>4</v>
      </c>
      <c r="G3619">
        <v>4</v>
      </c>
      <c r="H3619">
        <v>3</v>
      </c>
      <c r="I3619">
        <v>3</v>
      </c>
      <c r="J3619">
        <v>3</v>
      </c>
      <c r="K3619">
        <f t="shared" si="112"/>
        <v>0</v>
      </c>
      <c r="L3619">
        <v>3</v>
      </c>
      <c r="M3619">
        <f t="shared" si="113"/>
        <v>0</v>
      </c>
    </row>
    <row r="3620" spans="1:13" x14ac:dyDescent="0.3">
      <c r="A3620" s="6">
        <v>37953</v>
      </c>
      <c r="B3620" s="1"/>
      <c r="C3620" s="1" t="s">
        <v>18</v>
      </c>
      <c r="D3620">
        <v>4</v>
      </c>
      <c r="E3620">
        <v>1</v>
      </c>
      <c r="F3620">
        <v>4</v>
      </c>
      <c r="G3620">
        <v>4</v>
      </c>
      <c r="H3620">
        <v>3</v>
      </c>
      <c r="I3620">
        <v>3</v>
      </c>
      <c r="J3620">
        <v>3</v>
      </c>
      <c r="K3620">
        <f t="shared" si="112"/>
        <v>0</v>
      </c>
      <c r="L3620">
        <v>3</v>
      </c>
      <c r="M3620">
        <f t="shared" si="113"/>
        <v>0</v>
      </c>
    </row>
    <row r="3621" spans="1:13" x14ac:dyDescent="0.3">
      <c r="A3621" s="6">
        <v>37986</v>
      </c>
      <c r="B3621" s="1"/>
      <c r="C3621" s="1" t="s">
        <v>18</v>
      </c>
      <c r="D3621">
        <v>4</v>
      </c>
      <c r="E3621">
        <v>3</v>
      </c>
      <c r="F3621">
        <v>4</v>
      </c>
      <c r="G3621">
        <v>4</v>
      </c>
      <c r="H3621">
        <v>4</v>
      </c>
      <c r="I3621">
        <v>3</v>
      </c>
      <c r="J3621">
        <v>3</v>
      </c>
      <c r="K3621">
        <f t="shared" si="112"/>
        <v>0</v>
      </c>
      <c r="L3621">
        <v>3</v>
      </c>
      <c r="M3621">
        <f t="shared" si="113"/>
        <v>0</v>
      </c>
    </row>
    <row r="3622" spans="1:13" x14ac:dyDescent="0.3">
      <c r="A3622" s="6">
        <v>38016</v>
      </c>
      <c r="B3622" s="1"/>
      <c r="C3622" s="1" t="s">
        <v>18</v>
      </c>
      <c r="D3622">
        <v>4</v>
      </c>
      <c r="E3622">
        <v>3</v>
      </c>
      <c r="F3622">
        <v>4</v>
      </c>
      <c r="G3622">
        <v>4</v>
      </c>
      <c r="H3622">
        <v>4</v>
      </c>
      <c r="I3622">
        <v>3</v>
      </c>
      <c r="J3622">
        <v>3</v>
      </c>
      <c r="K3622">
        <f t="shared" si="112"/>
        <v>0</v>
      </c>
      <c r="L3622">
        <v>3</v>
      </c>
      <c r="M3622">
        <f t="shared" si="113"/>
        <v>0</v>
      </c>
    </row>
    <row r="3623" spans="1:13" x14ac:dyDescent="0.3">
      <c r="A3623" s="6">
        <v>38044</v>
      </c>
      <c r="B3623" s="1"/>
      <c r="C3623" s="1" t="s">
        <v>18</v>
      </c>
      <c r="D3623">
        <v>4</v>
      </c>
      <c r="E3623">
        <v>3</v>
      </c>
      <c r="F3623">
        <v>4</v>
      </c>
      <c r="G3623">
        <v>4</v>
      </c>
      <c r="H3623">
        <v>4</v>
      </c>
      <c r="I3623">
        <v>3</v>
      </c>
      <c r="J3623">
        <v>3</v>
      </c>
      <c r="K3623">
        <f t="shared" si="112"/>
        <v>0</v>
      </c>
      <c r="L3623">
        <v>3</v>
      </c>
      <c r="M3623">
        <f t="shared" si="113"/>
        <v>0</v>
      </c>
    </row>
    <row r="3624" spans="1:13" x14ac:dyDescent="0.3">
      <c r="A3624" s="6">
        <v>38077</v>
      </c>
      <c r="B3624" s="1"/>
      <c r="C3624" s="1" t="s">
        <v>18</v>
      </c>
      <c r="D3624">
        <v>4</v>
      </c>
      <c r="E3624">
        <v>3</v>
      </c>
      <c r="F3624">
        <v>4</v>
      </c>
      <c r="G3624">
        <v>4</v>
      </c>
      <c r="H3624">
        <v>4</v>
      </c>
      <c r="I3624">
        <v>3</v>
      </c>
      <c r="J3624">
        <v>3</v>
      </c>
      <c r="K3624">
        <f t="shared" si="112"/>
        <v>0</v>
      </c>
      <c r="L3624">
        <v>3</v>
      </c>
      <c r="M3624">
        <f t="shared" si="113"/>
        <v>0</v>
      </c>
    </row>
    <row r="3625" spans="1:13" x14ac:dyDescent="0.3">
      <c r="A3625" s="6">
        <v>38107</v>
      </c>
      <c r="B3625" s="1"/>
      <c r="C3625" s="1" t="s">
        <v>18</v>
      </c>
      <c r="D3625">
        <v>4</v>
      </c>
      <c r="E3625">
        <v>3</v>
      </c>
      <c r="F3625">
        <v>4</v>
      </c>
      <c r="G3625">
        <v>4</v>
      </c>
      <c r="H3625">
        <v>4</v>
      </c>
      <c r="I3625">
        <v>3</v>
      </c>
      <c r="J3625">
        <v>3</v>
      </c>
      <c r="K3625">
        <f t="shared" si="112"/>
        <v>0</v>
      </c>
      <c r="L3625">
        <v>3</v>
      </c>
      <c r="M3625">
        <f t="shared" si="113"/>
        <v>0</v>
      </c>
    </row>
    <row r="3626" spans="1:13" x14ac:dyDescent="0.3">
      <c r="A3626" s="6">
        <v>38138</v>
      </c>
      <c r="B3626" s="1"/>
      <c r="C3626" s="1" t="s">
        <v>18</v>
      </c>
      <c r="D3626">
        <v>4</v>
      </c>
      <c r="E3626">
        <v>3</v>
      </c>
      <c r="F3626">
        <v>4</v>
      </c>
      <c r="G3626">
        <v>4</v>
      </c>
      <c r="H3626">
        <v>4</v>
      </c>
      <c r="I3626">
        <v>3</v>
      </c>
      <c r="J3626">
        <v>3</v>
      </c>
      <c r="K3626">
        <f t="shared" si="112"/>
        <v>0</v>
      </c>
      <c r="L3626">
        <v>3</v>
      </c>
      <c r="M3626">
        <f t="shared" si="113"/>
        <v>0</v>
      </c>
    </row>
    <row r="3627" spans="1:13" x14ac:dyDescent="0.3">
      <c r="A3627" s="6">
        <v>38168</v>
      </c>
      <c r="B3627" s="1"/>
      <c r="C3627" s="1" t="s">
        <v>18</v>
      </c>
      <c r="D3627">
        <v>4</v>
      </c>
      <c r="E3627">
        <v>3</v>
      </c>
      <c r="F3627">
        <v>4</v>
      </c>
      <c r="G3627">
        <v>4</v>
      </c>
      <c r="H3627">
        <v>4</v>
      </c>
      <c r="I3627">
        <v>3</v>
      </c>
      <c r="J3627">
        <v>3</v>
      </c>
      <c r="K3627">
        <f t="shared" si="112"/>
        <v>0</v>
      </c>
      <c r="L3627">
        <v>3</v>
      </c>
      <c r="M3627">
        <f t="shared" si="113"/>
        <v>0</v>
      </c>
    </row>
    <row r="3628" spans="1:13" x14ac:dyDescent="0.3">
      <c r="A3628" s="6">
        <v>38198</v>
      </c>
      <c r="B3628" s="1"/>
      <c r="C3628" s="1" t="s">
        <v>18</v>
      </c>
      <c r="D3628">
        <v>4</v>
      </c>
      <c r="E3628">
        <v>3</v>
      </c>
      <c r="F3628">
        <v>4</v>
      </c>
      <c r="G3628">
        <v>4</v>
      </c>
      <c r="H3628">
        <v>4</v>
      </c>
      <c r="I3628">
        <v>3</v>
      </c>
      <c r="J3628">
        <v>3</v>
      </c>
      <c r="K3628">
        <f t="shared" si="112"/>
        <v>0</v>
      </c>
      <c r="L3628">
        <v>3</v>
      </c>
      <c r="M3628">
        <f t="shared" si="113"/>
        <v>0</v>
      </c>
    </row>
    <row r="3629" spans="1:13" x14ac:dyDescent="0.3">
      <c r="A3629" s="6">
        <v>38230</v>
      </c>
      <c r="B3629" s="1"/>
      <c r="C3629" s="1" t="s">
        <v>18</v>
      </c>
      <c r="D3629">
        <v>4</v>
      </c>
      <c r="E3629">
        <v>3</v>
      </c>
      <c r="F3629">
        <v>4</v>
      </c>
      <c r="G3629">
        <v>4</v>
      </c>
      <c r="H3629">
        <v>4</v>
      </c>
      <c r="I3629">
        <v>3</v>
      </c>
      <c r="J3629">
        <v>3</v>
      </c>
      <c r="K3629">
        <f t="shared" si="112"/>
        <v>0</v>
      </c>
      <c r="L3629">
        <v>3</v>
      </c>
      <c r="M3629">
        <f t="shared" si="113"/>
        <v>0</v>
      </c>
    </row>
    <row r="3630" spans="1:13" x14ac:dyDescent="0.3">
      <c r="A3630" s="6">
        <v>38260</v>
      </c>
      <c r="B3630" s="1"/>
      <c r="C3630" s="1" t="s">
        <v>18</v>
      </c>
      <c r="D3630">
        <v>4</v>
      </c>
      <c r="E3630">
        <v>3</v>
      </c>
      <c r="F3630">
        <v>4</v>
      </c>
      <c r="G3630">
        <v>4</v>
      </c>
      <c r="H3630">
        <v>4</v>
      </c>
      <c r="I3630">
        <v>3</v>
      </c>
      <c r="J3630">
        <v>3</v>
      </c>
      <c r="K3630">
        <f t="shared" si="112"/>
        <v>0</v>
      </c>
      <c r="L3630">
        <v>3</v>
      </c>
      <c r="M3630">
        <f t="shared" si="113"/>
        <v>0</v>
      </c>
    </row>
    <row r="3631" spans="1:13" x14ac:dyDescent="0.3">
      <c r="A3631" s="6">
        <v>38289</v>
      </c>
      <c r="B3631" s="1"/>
      <c r="C3631" s="1" t="s">
        <v>18</v>
      </c>
      <c r="D3631">
        <v>4</v>
      </c>
      <c r="E3631">
        <v>3</v>
      </c>
      <c r="F3631">
        <v>4</v>
      </c>
      <c r="G3631">
        <v>4</v>
      </c>
      <c r="H3631">
        <v>4</v>
      </c>
      <c r="I3631">
        <v>3</v>
      </c>
      <c r="J3631">
        <v>3</v>
      </c>
      <c r="K3631">
        <f t="shared" si="112"/>
        <v>0</v>
      </c>
      <c r="L3631">
        <v>3</v>
      </c>
      <c r="M3631">
        <f t="shared" si="113"/>
        <v>0</v>
      </c>
    </row>
    <row r="3632" spans="1:13" x14ac:dyDescent="0.3">
      <c r="A3632" s="6">
        <v>38321</v>
      </c>
      <c r="B3632" s="1"/>
      <c r="C3632" s="1" t="s">
        <v>18</v>
      </c>
      <c r="D3632">
        <v>4</v>
      </c>
      <c r="E3632">
        <v>3</v>
      </c>
      <c r="F3632">
        <v>4</v>
      </c>
      <c r="G3632">
        <v>4</v>
      </c>
      <c r="H3632">
        <v>4</v>
      </c>
      <c r="I3632">
        <v>3</v>
      </c>
      <c r="J3632">
        <v>3</v>
      </c>
      <c r="K3632">
        <f t="shared" si="112"/>
        <v>0</v>
      </c>
      <c r="L3632">
        <v>3</v>
      </c>
      <c r="M3632">
        <f t="shared" si="113"/>
        <v>0</v>
      </c>
    </row>
    <row r="3633" spans="1:13" x14ac:dyDescent="0.3">
      <c r="A3633" s="6">
        <v>38352</v>
      </c>
      <c r="B3633" s="1"/>
      <c r="C3633" s="1" t="s">
        <v>18</v>
      </c>
      <c r="D3633">
        <v>4</v>
      </c>
      <c r="E3633">
        <v>3</v>
      </c>
      <c r="F3633">
        <v>4</v>
      </c>
      <c r="G3633">
        <v>4</v>
      </c>
      <c r="H3633">
        <v>4</v>
      </c>
      <c r="I3633">
        <v>3</v>
      </c>
      <c r="J3633">
        <v>3</v>
      </c>
      <c r="K3633">
        <f t="shared" si="112"/>
        <v>0</v>
      </c>
      <c r="L3633">
        <v>3</v>
      </c>
      <c r="M3633">
        <f t="shared" si="113"/>
        <v>0</v>
      </c>
    </row>
    <row r="3634" spans="1:13" x14ac:dyDescent="0.3">
      <c r="A3634" s="6">
        <v>38383</v>
      </c>
      <c r="B3634" s="1"/>
      <c r="C3634" s="1" t="s">
        <v>18</v>
      </c>
      <c r="D3634">
        <v>4</v>
      </c>
      <c r="E3634">
        <v>3</v>
      </c>
      <c r="F3634">
        <v>4</v>
      </c>
      <c r="G3634">
        <v>4</v>
      </c>
      <c r="H3634">
        <v>4</v>
      </c>
      <c r="I3634">
        <v>3</v>
      </c>
      <c r="J3634">
        <v>3</v>
      </c>
      <c r="K3634">
        <f t="shared" si="112"/>
        <v>0</v>
      </c>
      <c r="L3634">
        <v>3</v>
      </c>
      <c r="M3634">
        <f t="shared" si="113"/>
        <v>0</v>
      </c>
    </row>
    <row r="3635" spans="1:13" x14ac:dyDescent="0.3">
      <c r="A3635" s="6">
        <v>38411</v>
      </c>
      <c r="B3635" s="1"/>
      <c r="C3635" s="1" t="s">
        <v>18</v>
      </c>
      <c r="D3635">
        <v>4</v>
      </c>
      <c r="E3635">
        <v>3</v>
      </c>
      <c r="F3635">
        <v>4</v>
      </c>
      <c r="G3635">
        <v>4</v>
      </c>
      <c r="H3635">
        <v>4</v>
      </c>
      <c r="I3635">
        <v>3</v>
      </c>
      <c r="J3635">
        <v>3</v>
      </c>
      <c r="K3635">
        <f t="shared" si="112"/>
        <v>0</v>
      </c>
      <c r="L3635">
        <v>3</v>
      </c>
      <c r="M3635">
        <f t="shared" si="113"/>
        <v>0</v>
      </c>
    </row>
    <row r="3636" spans="1:13" x14ac:dyDescent="0.3">
      <c r="A3636" s="6">
        <v>38442</v>
      </c>
      <c r="B3636" s="1"/>
      <c r="C3636" s="1" t="s">
        <v>18</v>
      </c>
      <c r="D3636">
        <v>4</v>
      </c>
      <c r="E3636">
        <v>3</v>
      </c>
      <c r="F3636">
        <v>4</v>
      </c>
      <c r="G3636">
        <v>4</v>
      </c>
      <c r="H3636">
        <v>4</v>
      </c>
      <c r="I3636">
        <v>3</v>
      </c>
      <c r="J3636">
        <v>3</v>
      </c>
      <c r="K3636">
        <f t="shared" si="112"/>
        <v>0</v>
      </c>
      <c r="L3636">
        <v>3</v>
      </c>
      <c r="M3636">
        <f t="shared" si="113"/>
        <v>0</v>
      </c>
    </row>
    <row r="3637" spans="1:13" x14ac:dyDescent="0.3">
      <c r="A3637" s="6">
        <v>38471</v>
      </c>
      <c r="B3637" s="1"/>
      <c r="C3637" s="1" t="s">
        <v>18</v>
      </c>
      <c r="D3637">
        <v>4</v>
      </c>
      <c r="E3637">
        <v>3</v>
      </c>
      <c r="F3637">
        <v>4</v>
      </c>
      <c r="G3637">
        <v>4</v>
      </c>
      <c r="H3637">
        <v>4</v>
      </c>
      <c r="I3637">
        <v>3</v>
      </c>
      <c r="J3637">
        <v>3</v>
      </c>
      <c r="K3637">
        <f t="shared" si="112"/>
        <v>0</v>
      </c>
      <c r="L3637">
        <v>3</v>
      </c>
      <c r="M3637">
        <f t="shared" si="113"/>
        <v>0</v>
      </c>
    </row>
    <row r="3638" spans="1:13" x14ac:dyDescent="0.3">
      <c r="A3638" s="6">
        <v>38503</v>
      </c>
      <c r="B3638" s="1"/>
      <c r="C3638" s="1" t="s">
        <v>18</v>
      </c>
      <c r="D3638">
        <v>4</v>
      </c>
      <c r="E3638">
        <v>3</v>
      </c>
      <c r="F3638">
        <v>4</v>
      </c>
      <c r="G3638">
        <v>4</v>
      </c>
      <c r="H3638">
        <v>4</v>
      </c>
      <c r="I3638">
        <v>3</v>
      </c>
      <c r="J3638">
        <v>3</v>
      </c>
      <c r="K3638">
        <f t="shared" si="112"/>
        <v>0</v>
      </c>
      <c r="L3638">
        <v>3</v>
      </c>
      <c r="M3638">
        <f t="shared" si="113"/>
        <v>0</v>
      </c>
    </row>
    <row r="3639" spans="1:13" x14ac:dyDescent="0.3">
      <c r="A3639" s="6">
        <v>38533</v>
      </c>
      <c r="B3639" s="1"/>
      <c r="C3639" s="1" t="s">
        <v>18</v>
      </c>
      <c r="D3639">
        <v>4</v>
      </c>
      <c r="E3639">
        <v>3</v>
      </c>
      <c r="F3639">
        <v>4</v>
      </c>
      <c r="G3639">
        <v>4</v>
      </c>
      <c r="H3639">
        <v>4</v>
      </c>
      <c r="I3639">
        <v>3</v>
      </c>
      <c r="J3639">
        <v>3</v>
      </c>
      <c r="K3639">
        <f t="shared" si="112"/>
        <v>0</v>
      </c>
      <c r="L3639">
        <v>3</v>
      </c>
      <c r="M3639">
        <f t="shared" si="113"/>
        <v>0</v>
      </c>
    </row>
    <row r="3640" spans="1:13" x14ac:dyDescent="0.3">
      <c r="A3640" s="6">
        <v>38562</v>
      </c>
      <c r="B3640" s="1"/>
      <c r="C3640" s="1" t="s">
        <v>18</v>
      </c>
      <c r="D3640">
        <v>4</v>
      </c>
      <c r="E3640">
        <v>3</v>
      </c>
      <c r="F3640">
        <v>4</v>
      </c>
      <c r="G3640">
        <v>4</v>
      </c>
      <c r="H3640">
        <v>4</v>
      </c>
      <c r="I3640">
        <v>3</v>
      </c>
      <c r="J3640">
        <v>3</v>
      </c>
      <c r="K3640">
        <f t="shared" si="112"/>
        <v>0</v>
      </c>
      <c r="L3640">
        <v>3</v>
      </c>
      <c r="M3640">
        <f t="shared" si="113"/>
        <v>0</v>
      </c>
    </row>
    <row r="3641" spans="1:13" x14ac:dyDescent="0.3">
      <c r="A3641" s="6">
        <v>38595</v>
      </c>
      <c r="B3641" s="1"/>
      <c r="C3641" s="1" t="s">
        <v>18</v>
      </c>
      <c r="D3641">
        <v>4</v>
      </c>
      <c r="E3641">
        <v>3</v>
      </c>
      <c r="F3641">
        <v>4</v>
      </c>
      <c r="G3641">
        <v>4</v>
      </c>
      <c r="H3641">
        <v>4</v>
      </c>
      <c r="I3641">
        <v>3</v>
      </c>
      <c r="J3641">
        <v>3</v>
      </c>
      <c r="K3641">
        <f t="shared" si="112"/>
        <v>0</v>
      </c>
      <c r="L3641">
        <v>3</v>
      </c>
      <c r="M3641">
        <f t="shared" si="113"/>
        <v>0</v>
      </c>
    </row>
    <row r="3642" spans="1:13" x14ac:dyDescent="0.3">
      <c r="A3642" s="6">
        <v>38625</v>
      </c>
      <c r="B3642" s="1"/>
      <c r="C3642" s="1" t="s">
        <v>18</v>
      </c>
      <c r="D3642">
        <v>4</v>
      </c>
      <c r="E3642">
        <v>3</v>
      </c>
      <c r="F3642">
        <v>4</v>
      </c>
      <c r="G3642">
        <v>4</v>
      </c>
      <c r="H3642">
        <v>4</v>
      </c>
      <c r="I3642">
        <v>3</v>
      </c>
      <c r="J3642">
        <v>3</v>
      </c>
      <c r="K3642">
        <f t="shared" si="112"/>
        <v>0</v>
      </c>
      <c r="L3642">
        <v>3</v>
      </c>
      <c r="M3642">
        <f t="shared" si="113"/>
        <v>0</v>
      </c>
    </row>
    <row r="3643" spans="1:13" x14ac:dyDescent="0.3">
      <c r="A3643" s="6">
        <v>38656</v>
      </c>
      <c r="B3643" s="1"/>
      <c r="C3643" s="1" t="s">
        <v>18</v>
      </c>
      <c r="D3643">
        <v>4</v>
      </c>
      <c r="E3643">
        <v>3</v>
      </c>
      <c r="F3643">
        <v>4</v>
      </c>
      <c r="G3643">
        <v>4</v>
      </c>
      <c r="H3643">
        <v>4</v>
      </c>
      <c r="I3643">
        <v>3</v>
      </c>
      <c r="J3643">
        <v>3</v>
      </c>
      <c r="K3643">
        <f t="shared" si="112"/>
        <v>0</v>
      </c>
      <c r="L3643">
        <v>3</v>
      </c>
      <c r="M3643">
        <f t="shared" si="113"/>
        <v>0</v>
      </c>
    </row>
    <row r="3644" spans="1:13" x14ac:dyDescent="0.3">
      <c r="A3644" s="6">
        <v>38686</v>
      </c>
      <c r="B3644" s="1"/>
      <c r="C3644" s="1" t="s">
        <v>18</v>
      </c>
      <c r="D3644">
        <v>4</v>
      </c>
      <c r="E3644">
        <v>3</v>
      </c>
      <c r="F3644">
        <v>4</v>
      </c>
      <c r="G3644">
        <v>4</v>
      </c>
      <c r="H3644">
        <v>4</v>
      </c>
      <c r="I3644">
        <v>3</v>
      </c>
      <c r="J3644">
        <v>3</v>
      </c>
      <c r="K3644">
        <f t="shared" si="112"/>
        <v>0</v>
      </c>
      <c r="L3644">
        <v>3</v>
      </c>
      <c r="M3644">
        <f t="shared" si="113"/>
        <v>0</v>
      </c>
    </row>
    <row r="3645" spans="1:13" x14ac:dyDescent="0.3">
      <c r="A3645" s="6">
        <v>38716</v>
      </c>
      <c r="B3645" s="1"/>
      <c r="C3645" s="1" t="s">
        <v>18</v>
      </c>
      <c r="D3645">
        <v>4</v>
      </c>
      <c r="E3645">
        <v>3</v>
      </c>
      <c r="F3645">
        <v>4</v>
      </c>
      <c r="G3645">
        <v>4</v>
      </c>
      <c r="H3645">
        <v>4</v>
      </c>
      <c r="I3645">
        <v>3</v>
      </c>
      <c r="J3645">
        <v>3</v>
      </c>
      <c r="K3645">
        <f t="shared" si="112"/>
        <v>0</v>
      </c>
      <c r="L3645">
        <v>3</v>
      </c>
      <c r="M3645">
        <f t="shared" si="113"/>
        <v>0</v>
      </c>
    </row>
    <row r="3646" spans="1:13" x14ac:dyDescent="0.3">
      <c r="A3646" s="6">
        <v>38748</v>
      </c>
      <c r="B3646" s="1"/>
      <c r="C3646" s="1" t="s">
        <v>18</v>
      </c>
      <c r="D3646">
        <v>4</v>
      </c>
      <c r="E3646">
        <v>3</v>
      </c>
      <c r="F3646">
        <v>4</v>
      </c>
      <c r="G3646">
        <v>4</v>
      </c>
      <c r="H3646">
        <v>4</v>
      </c>
      <c r="I3646">
        <v>3</v>
      </c>
      <c r="J3646">
        <v>3</v>
      </c>
      <c r="K3646">
        <f t="shared" si="112"/>
        <v>0</v>
      </c>
      <c r="L3646">
        <v>3</v>
      </c>
      <c r="M3646">
        <f t="shared" si="113"/>
        <v>0</v>
      </c>
    </row>
    <row r="3647" spans="1:13" x14ac:dyDescent="0.3">
      <c r="A3647" s="6">
        <v>38776</v>
      </c>
      <c r="B3647" s="1"/>
      <c r="C3647" s="1" t="s">
        <v>18</v>
      </c>
      <c r="D3647">
        <v>4</v>
      </c>
      <c r="E3647">
        <v>3</v>
      </c>
      <c r="F3647">
        <v>4</v>
      </c>
      <c r="G3647">
        <v>4</v>
      </c>
      <c r="H3647">
        <v>4</v>
      </c>
      <c r="I3647">
        <v>3</v>
      </c>
      <c r="J3647">
        <v>3</v>
      </c>
      <c r="K3647">
        <f t="shared" si="112"/>
        <v>0</v>
      </c>
      <c r="L3647">
        <v>3</v>
      </c>
      <c r="M3647">
        <f t="shared" si="113"/>
        <v>0</v>
      </c>
    </row>
    <row r="3648" spans="1:13" x14ac:dyDescent="0.3">
      <c r="A3648" s="6">
        <v>38807</v>
      </c>
      <c r="B3648" s="1"/>
      <c r="C3648" s="1" t="s">
        <v>18</v>
      </c>
      <c r="D3648">
        <v>4</v>
      </c>
      <c r="E3648">
        <v>3</v>
      </c>
      <c r="F3648">
        <v>4</v>
      </c>
      <c r="G3648">
        <v>4</v>
      </c>
      <c r="H3648">
        <v>4</v>
      </c>
      <c r="I3648">
        <v>3</v>
      </c>
      <c r="J3648">
        <v>3</v>
      </c>
      <c r="K3648">
        <f t="shared" si="112"/>
        <v>0</v>
      </c>
      <c r="L3648">
        <v>3</v>
      </c>
      <c r="M3648">
        <f t="shared" si="113"/>
        <v>0</v>
      </c>
    </row>
    <row r="3649" spans="1:13" x14ac:dyDescent="0.3">
      <c r="A3649" s="6">
        <v>38835</v>
      </c>
      <c r="B3649" s="1"/>
      <c r="C3649" s="1" t="s">
        <v>18</v>
      </c>
      <c r="D3649">
        <v>4</v>
      </c>
      <c r="E3649">
        <v>3</v>
      </c>
      <c r="F3649">
        <v>5</v>
      </c>
      <c r="G3649">
        <v>4</v>
      </c>
      <c r="H3649">
        <v>4</v>
      </c>
      <c r="I3649">
        <v>5</v>
      </c>
      <c r="J3649">
        <v>5</v>
      </c>
      <c r="K3649">
        <f t="shared" si="112"/>
        <v>0</v>
      </c>
      <c r="L3649">
        <v>5</v>
      </c>
      <c r="M3649">
        <f t="shared" si="113"/>
        <v>0</v>
      </c>
    </row>
    <row r="3650" spans="1:13" x14ac:dyDescent="0.3">
      <c r="A3650" s="6">
        <v>38868</v>
      </c>
      <c r="B3650" s="1"/>
      <c r="C3650" s="1" t="s">
        <v>18</v>
      </c>
      <c r="D3650">
        <v>4</v>
      </c>
      <c r="E3650">
        <v>3</v>
      </c>
      <c r="F3650">
        <v>5</v>
      </c>
      <c r="G3650">
        <v>4</v>
      </c>
      <c r="H3650">
        <v>4</v>
      </c>
      <c r="I3650">
        <v>5</v>
      </c>
      <c r="J3650">
        <v>5</v>
      </c>
      <c r="K3650">
        <f t="shared" si="112"/>
        <v>0</v>
      </c>
      <c r="L3650">
        <v>5</v>
      </c>
      <c r="M3650">
        <f t="shared" si="113"/>
        <v>0</v>
      </c>
    </row>
    <row r="3651" spans="1:13" x14ac:dyDescent="0.3">
      <c r="A3651" s="6">
        <v>38898</v>
      </c>
      <c r="B3651" s="1"/>
      <c r="C3651" s="1" t="s">
        <v>18</v>
      </c>
      <c r="D3651">
        <v>4</v>
      </c>
      <c r="E3651">
        <v>3</v>
      </c>
      <c r="F3651">
        <v>5</v>
      </c>
      <c r="G3651">
        <v>4</v>
      </c>
      <c r="H3651">
        <v>4</v>
      </c>
      <c r="I3651">
        <v>5</v>
      </c>
      <c r="J3651">
        <v>5</v>
      </c>
      <c r="K3651">
        <f t="shared" ref="K3651:K3714" si="114">ABS(I3651-J3651)</f>
        <v>0</v>
      </c>
      <c r="L3651">
        <v>5</v>
      </c>
      <c r="M3651">
        <f t="shared" ref="M3651:M3714" si="115">ABS(I3651-L3651)</f>
        <v>0</v>
      </c>
    </row>
    <row r="3652" spans="1:13" x14ac:dyDescent="0.3">
      <c r="A3652" s="6">
        <v>38929</v>
      </c>
      <c r="B3652" s="1"/>
      <c r="C3652" s="1" t="s">
        <v>18</v>
      </c>
      <c r="D3652">
        <v>4</v>
      </c>
      <c r="E3652">
        <v>3</v>
      </c>
      <c r="F3652">
        <v>5</v>
      </c>
      <c r="G3652">
        <v>4</v>
      </c>
      <c r="H3652">
        <v>4</v>
      </c>
      <c r="I3652">
        <v>5</v>
      </c>
      <c r="J3652">
        <v>5</v>
      </c>
      <c r="K3652">
        <f t="shared" si="114"/>
        <v>0</v>
      </c>
      <c r="L3652">
        <v>5</v>
      </c>
      <c r="M3652">
        <f t="shared" si="115"/>
        <v>0</v>
      </c>
    </row>
    <row r="3653" spans="1:13" x14ac:dyDescent="0.3">
      <c r="A3653" s="6">
        <v>38960</v>
      </c>
      <c r="B3653" s="1"/>
      <c r="C3653" s="1" t="s">
        <v>18</v>
      </c>
      <c r="D3653">
        <v>4</v>
      </c>
      <c r="E3653">
        <v>3</v>
      </c>
      <c r="F3653">
        <v>5</v>
      </c>
      <c r="G3653">
        <v>4</v>
      </c>
      <c r="H3653">
        <v>4</v>
      </c>
      <c r="I3653">
        <v>5</v>
      </c>
      <c r="J3653">
        <v>5</v>
      </c>
      <c r="K3653">
        <f t="shared" si="114"/>
        <v>0</v>
      </c>
      <c r="L3653">
        <v>5</v>
      </c>
      <c r="M3653">
        <f t="shared" si="115"/>
        <v>0</v>
      </c>
    </row>
    <row r="3654" spans="1:13" x14ac:dyDescent="0.3">
      <c r="A3654" s="6">
        <v>38989</v>
      </c>
      <c r="B3654" s="1"/>
      <c r="C3654" s="1" t="s">
        <v>18</v>
      </c>
      <c r="D3654">
        <v>4</v>
      </c>
      <c r="E3654">
        <v>3</v>
      </c>
      <c r="F3654">
        <v>5</v>
      </c>
      <c r="G3654">
        <v>4</v>
      </c>
      <c r="H3654">
        <v>4</v>
      </c>
      <c r="I3654">
        <v>5</v>
      </c>
      <c r="J3654">
        <v>4</v>
      </c>
      <c r="K3654">
        <f t="shared" si="114"/>
        <v>1</v>
      </c>
      <c r="L3654">
        <v>5</v>
      </c>
      <c r="M3654">
        <f t="shared" si="115"/>
        <v>0</v>
      </c>
    </row>
    <row r="3655" spans="1:13" x14ac:dyDescent="0.3">
      <c r="A3655" s="6">
        <v>39021</v>
      </c>
      <c r="B3655" s="1"/>
      <c r="C3655" s="1" t="s">
        <v>18</v>
      </c>
      <c r="D3655">
        <v>4</v>
      </c>
      <c r="E3655">
        <v>4</v>
      </c>
      <c r="F3655">
        <v>5</v>
      </c>
      <c r="G3655">
        <v>4</v>
      </c>
      <c r="H3655">
        <v>4</v>
      </c>
      <c r="I3655">
        <v>4</v>
      </c>
      <c r="J3655">
        <v>4</v>
      </c>
      <c r="K3655">
        <f t="shared" si="114"/>
        <v>0</v>
      </c>
      <c r="L3655">
        <v>4</v>
      </c>
      <c r="M3655">
        <f t="shared" si="115"/>
        <v>0</v>
      </c>
    </row>
    <row r="3656" spans="1:13" x14ac:dyDescent="0.3">
      <c r="A3656" s="6">
        <v>39051</v>
      </c>
      <c r="B3656" s="1"/>
      <c r="C3656" s="1" t="s">
        <v>18</v>
      </c>
      <c r="D3656">
        <v>4</v>
      </c>
      <c r="E3656">
        <v>4</v>
      </c>
      <c r="F3656">
        <v>5</v>
      </c>
      <c r="G3656">
        <v>4</v>
      </c>
      <c r="H3656">
        <v>4</v>
      </c>
      <c r="I3656">
        <v>4</v>
      </c>
      <c r="J3656">
        <v>4</v>
      </c>
      <c r="K3656">
        <f t="shared" si="114"/>
        <v>0</v>
      </c>
      <c r="L3656">
        <v>4</v>
      </c>
      <c r="M3656">
        <f t="shared" si="115"/>
        <v>0</v>
      </c>
    </row>
    <row r="3657" spans="1:13" x14ac:dyDescent="0.3">
      <c r="A3657" s="6">
        <v>39080</v>
      </c>
      <c r="B3657" s="1"/>
      <c r="C3657" s="1" t="s">
        <v>18</v>
      </c>
      <c r="D3657">
        <v>4</v>
      </c>
      <c r="E3657">
        <v>4</v>
      </c>
      <c r="F3657">
        <v>5</v>
      </c>
      <c r="G3657">
        <v>4</v>
      </c>
      <c r="H3657">
        <v>4</v>
      </c>
      <c r="I3657">
        <v>4</v>
      </c>
      <c r="J3657">
        <v>4</v>
      </c>
      <c r="K3657">
        <f t="shared" si="114"/>
        <v>0</v>
      </c>
      <c r="L3657">
        <v>4</v>
      </c>
      <c r="M3657">
        <f t="shared" si="115"/>
        <v>0</v>
      </c>
    </row>
    <row r="3658" spans="1:13" x14ac:dyDescent="0.3">
      <c r="A3658" s="6">
        <v>39113</v>
      </c>
      <c r="B3658" s="1" t="s">
        <v>8</v>
      </c>
      <c r="C3658" s="1" t="s">
        <v>18</v>
      </c>
      <c r="D3658">
        <v>4</v>
      </c>
      <c r="E3658">
        <v>4</v>
      </c>
      <c r="F3658">
        <v>5</v>
      </c>
      <c r="G3658">
        <v>4</v>
      </c>
      <c r="H3658">
        <v>4</v>
      </c>
      <c r="I3658">
        <v>4</v>
      </c>
      <c r="J3658">
        <v>4</v>
      </c>
      <c r="K3658">
        <f t="shared" si="114"/>
        <v>0</v>
      </c>
      <c r="L3658">
        <v>4</v>
      </c>
      <c r="M3658">
        <f t="shared" si="115"/>
        <v>0</v>
      </c>
    </row>
    <row r="3659" spans="1:13" x14ac:dyDescent="0.3">
      <c r="A3659" s="6">
        <v>39141</v>
      </c>
      <c r="B3659" s="1" t="s">
        <v>8</v>
      </c>
      <c r="C3659" s="1" t="s">
        <v>18</v>
      </c>
      <c r="D3659">
        <v>4</v>
      </c>
      <c r="E3659">
        <v>4</v>
      </c>
      <c r="F3659">
        <v>5</v>
      </c>
      <c r="G3659">
        <v>4</v>
      </c>
      <c r="H3659">
        <v>4</v>
      </c>
      <c r="I3659">
        <v>4</v>
      </c>
      <c r="J3659">
        <v>4</v>
      </c>
      <c r="K3659">
        <f t="shared" si="114"/>
        <v>0</v>
      </c>
      <c r="L3659">
        <v>4</v>
      </c>
      <c r="M3659">
        <f t="shared" si="115"/>
        <v>0</v>
      </c>
    </row>
    <row r="3660" spans="1:13" x14ac:dyDescent="0.3">
      <c r="A3660" s="6">
        <v>39171</v>
      </c>
      <c r="B3660" s="1" t="s">
        <v>8</v>
      </c>
      <c r="C3660" s="1" t="s">
        <v>18</v>
      </c>
      <c r="D3660">
        <v>4</v>
      </c>
      <c r="E3660">
        <v>4</v>
      </c>
      <c r="F3660">
        <v>5</v>
      </c>
      <c r="G3660">
        <v>4</v>
      </c>
      <c r="H3660">
        <v>4</v>
      </c>
      <c r="I3660">
        <v>4</v>
      </c>
      <c r="J3660">
        <v>4</v>
      </c>
      <c r="K3660">
        <f t="shared" si="114"/>
        <v>0</v>
      </c>
      <c r="L3660">
        <v>4</v>
      </c>
      <c r="M3660">
        <f t="shared" si="115"/>
        <v>0</v>
      </c>
    </row>
    <row r="3661" spans="1:13" x14ac:dyDescent="0.3">
      <c r="A3661" s="6">
        <v>39202</v>
      </c>
      <c r="B3661" s="1" t="s">
        <v>8</v>
      </c>
      <c r="C3661" s="1" t="s">
        <v>18</v>
      </c>
      <c r="D3661">
        <v>4</v>
      </c>
      <c r="E3661">
        <v>4</v>
      </c>
      <c r="F3661">
        <v>5</v>
      </c>
      <c r="G3661">
        <v>4</v>
      </c>
      <c r="H3661">
        <v>4</v>
      </c>
      <c r="I3661">
        <v>4</v>
      </c>
      <c r="J3661">
        <v>4</v>
      </c>
      <c r="K3661">
        <f t="shared" si="114"/>
        <v>0</v>
      </c>
      <c r="L3661">
        <v>4</v>
      </c>
      <c r="M3661">
        <f t="shared" si="115"/>
        <v>0</v>
      </c>
    </row>
    <row r="3662" spans="1:13" x14ac:dyDescent="0.3">
      <c r="A3662" s="6">
        <v>39233</v>
      </c>
      <c r="B3662" s="1" t="s">
        <v>8</v>
      </c>
      <c r="C3662" s="1" t="s">
        <v>18</v>
      </c>
      <c r="D3662">
        <v>4</v>
      </c>
      <c r="E3662">
        <v>4</v>
      </c>
      <c r="F3662">
        <v>5</v>
      </c>
      <c r="G3662">
        <v>4</v>
      </c>
      <c r="H3662">
        <v>4</v>
      </c>
      <c r="I3662">
        <v>4</v>
      </c>
      <c r="J3662">
        <v>4</v>
      </c>
      <c r="K3662">
        <f t="shared" si="114"/>
        <v>0</v>
      </c>
      <c r="L3662">
        <v>4</v>
      </c>
      <c r="M3662">
        <f t="shared" si="115"/>
        <v>0</v>
      </c>
    </row>
    <row r="3663" spans="1:13" x14ac:dyDescent="0.3">
      <c r="A3663" s="6">
        <v>39262</v>
      </c>
      <c r="B3663" s="1" t="s">
        <v>8</v>
      </c>
      <c r="C3663" s="1" t="s">
        <v>18</v>
      </c>
      <c r="D3663">
        <v>4</v>
      </c>
      <c r="E3663">
        <v>4</v>
      </c>
      <c r="F3663">
        <v>5</v>
      </c>
      <c r="G3663">
        <v>4</v>
      </c>
      <c r="H3663">
        <v>4</v>
      </c>
      <c r="I3663">
        <v>4</v>
      </c>
      <c r="J3663">
        <v>4</v>
      </c>
      <c r="K3663">
        <f t="shared" si="114"/>
        <v>0</v>
      </c>
      <c r="L3663">
        <v>4</v>
      </c>
      <c r="M3663">
        <f t="shared" si="115"/>
        <v>0</v>
      </c>
    </row>
    <row r="3664" spans="1:13" x14ac:dyDescent="0.3">
      <c r="A3664" s="6">
        <v>39294</v>
      </c>
      <c r="B3664" s="1" t="s">
        <v>8</v>
      </c>
      <c r="C3664" s="1" t="s">
        <v>18</v>
      </c>
      <c r="D3664">
        <v>4</v>
      </c>
      <c r="E3664">
        <v>5</v>
      </c>
      <c r="F3664">
        <v>5</v>
      </c>
      <c r="G3664">
        <v>5</v>
      </c>
      <c r="H3664">
        <v>5</v>
      </c>
      <c r="I3664">
        <v>5</v>
      </c>
      <c r="J3664">
        <v>5</v>
      </c>
      <c r="K3664">
        <f t="shared" si="114"/>
        <v>0</v>
      </c>
      <c r="L3664">
        <v>5</v>
      </c>
      <c r="M3664">
        <f t="shared" si="115"/>
        <v>0</v>
      </c>
    </row>
    <row r="3665" spans="1:13" x14ac:dyDescent="0.3">
      <c r="A3665" s="6">
        <v>39325</v>
      </c>
      <c r="B3665" s="1" t="s">
        <v>8</v>
      </c>
      <c r="C3665" s="1" t="s">
        <v>18</v>
      </c>
      <c r="D3665">
        <v>5</v>
      </c>
      <c r="E3665">
        <v>5</v>
      </c>
      <c r="F3665">
        <v>5</v>
      </c>
      <c r="G3665">
        <v>5</v>
      </c>
      <c r="H3665">
        <v>5</v>
      </c>
      <c r="I3665">
        <v>5</v>
      </c>
      <c r="J3665">
        <v>5</v>
      </c>
      <c r="K3665">
        <f t="shared" si="114"/>
        <v>0</v>
      </c>
      <c r="L3665">
        <v>5</v>
      </c>
      <c r="M3665">
        <f t="shared" si="115"/>
        <v>0</v>
      </c>
    </row>
    <row r="3666" spans="1:13" x14ac:dyDescent="0.3">
      <c r="A3666" s="6">
        <v>39353</v>
      </c>
      <c r="B3666" s="1" t="s">
        <v>8</v>
      </c>
      <c r="C3666" s="1" t="s">
        <v>18</v>
      </c>
      <c r="D3666">
        <v>5</v>
      </c>
      <c r="E3666">
        <v>5</v>
      </c>
      <c r="F3666">
        <v>5</v>
      </c>
      <c r="G3666">
        <v>5</v>
      </c>
      <c r="H3666">
        <v>5</v>
      </c>
      <c r="I3666">
        <v>5</v>
      </c>
      <c r="J3666">
        <v>5</v>
      </c>
      <c r="K3666">
        <f t="shared" si="114"/>
        <v>0</v>
      </c>
      <c r="L3666">
        <v>5</v>
      </c>
      <c r="M3666">
        <f t="shared" si="115"/>
        <v>0</v>
      </c>
    </row>
    <row r="3667" spans="1:13" x14ac:dyDescent="0.3">
      <c r="A3667" s="6">
        <v>39386</v>
      </c>
      <c r="B3667" s="1" t="s">
        <v>8</v>
      </c>
      <c r="C3667" s="1" t="s">
        <v>18</v>
      </c>
      <c r="D3667">
        <v>5</v>
      </c>
      <c r="E3667">
        <v>5</v>
      </c>
      <c r="F3667">
        <v>5</v>
      </c>
      <c r="G3667">
        <v>5</v>
      </c>
      <c r="H3667">
        <v>5</v>
      </c>
      <c r="I3667">
        <v>5</v>
      </c>
      <c r="J3667">
        <v>5</v>
      </c>
      <c r="K3667">
        <f t="shared" si="114"/>
        <v>0</v>
      </c>
      <c r="L3667">
        <v>5</v>
      </c>
      <c r="M3667">
        <f t="shared" si="115"/>
        <v>0</v>
      </c>
    </row>
    <row r="3668" spans="1:13" x14ac:dyDescent="0.3">
      <c r="A3668" s="6">
        <v>39416</v>
      </c>
      <c r="B3668" s="1" t="s">
        <v>8</v>
      </c>
      <c r="C3668" s="1" t="s">
        <v>18</v>
      </c>
      <c r="D3668">
        <v>5</v>
      </c>
      <c r="E3668">
        <v>5</v>
      </c>
      <c r="F3668">
        <v>5</v>
      </c>
      <c r="G3668">
        <v>5</v>
      </c>
      <c r="H3668">
        <v>5</v>
      </c>
      <c r="I3668">
        <v>5</v>
      </c>
      <c r="J3668">
        <v>5</v>
      </c>
      <c r="K3668">
        <f t="shared" si="114"/>
        <v>0</v>
      </c>
      <c r="L3668">
        <v>5</v>
      </c>
      <c r="M3668">
        <f t="shared" si="115"/>
        <v>0</v>
      </c>
    </row>
    <row r="3669" spans="1:13" x14ac:dyDescent="0.3">
      <c r="A3669" s="6">
        <v>39447</v>
      </c>
      <c r="B3669" s="1" t="s">
        <v>8</v>
      </c>
      <c r="C3669" s="1" t="s">
        <v>18</v>
      </c>
      <c r="D3669">
        <v>5</v>
      </c>
      <c r="E3669">
        <v>5</v>
      </c>
      <c r="F3669">
        <v>5</v>
      </c>
      <c r="G3669">
        <v>5</v>
      </c>
      <c r="H3669">
        <v>5</v>
      </c>
      <c r="I3669">
        <v>5</v>
      </c>
      <c r="J3669">
        <v>5</v>
      </c>
      <c r="K3669">
        <f t="shared" si="114"/>
        <v>0</v>
      </c>
      <c r="L3669">
        <v>5</v>
      </c>
      <c r="M3669">
        <f t="shared" si="115"/>
        <v>0</v>
      </c>
    </row>
    <row r="3670" spans="1:13" x14ac:dyDescent="0.3">
      <c r="A3670" s="6">
        <v>39478</v>
      </c>
      <c r="B3670" s="1" t="s">
        <v>8</v>
      </c>
      <c r="C3670" s="1" t="s">
        <v>18</v>
      </c>
      <c r="D3670">
        <v>5</v>
      </c>
      <c r="E3670">
        <v>5</v>
      </c>
      <c r="F3670">
        <v>5</v>
      </c>
      <c r="G3670">
        <v>5</v>
      </c>
      <c r="H3670">
        <v>5</v>
      </c>
      <c r="I3670">
        <v>5</v>
      </c>
      <c r="J3670">
        <v>5</v>
      </c>
      <c r="K3670">
        <f t="shared" si="114"/>
        <v>0</v>
      </c>
      <c r="L3670">
        <v>5</v>
      </c>
      <c r="M3670">
        <f t="shared" si="115"/>
        <v>0</v>
      </c>
    </row>
    <row r="3671" spans="1:13" x14ac:dyDescent="0.3">
      <c r="A3671" s="6">
        <v>39507</v>
      </c>
      <c r="B3671" s="1" t="s">
        <v>8</v>
      </c>
      <c r="C3671" s="1" t="s">
        <v>18</v>
      </c>
      <c r="D3671">
        <v>5</v>
      </c>
      <c r="E3671">
        <v>5</v>
      </c>
      <c r="F3671">
        <v>5</v>
      </c>
      <c r="G3671">
        <v>5</v>
      </c>
      <c r="H3671">
        <v>5</v>
      </c>
      <c r="I3671">
        <v>5</v>
      </c>
      <c r="J3671">
        <v>5</v>
      </c>
      <c r="K3671">
        <f t="shared" si="114"/>
        <v>0</v>
      </c>
      <c r="L3671">
        <v>5</v>
      </c>
      <c r="M3671">
        <f t="shared" si="115"/>
        <v>0</v>
      </c>
    </row>
    <row r="3672" spans="1:13" x14ac:dyDescent="0.3">
      <c r="A3672" s="6">
        <v>39538</v>
      </c>
      <c r="B3672" s="1" t="s">
        <v>8</v>
      </c>
      <c r="C3672" s="1" t="s">
        <v>18</v>
      </c>
      <c r="D3672">
        <v>5</v>
      </c>
      <c r="E3672">
        <v>5</v>
      </c>
      <c r="F3672">
        <v>5</v>
      </c>
      <c r="G3672">
        <v>5</v>
      </c>
      <c r="H3672">
        <v>5</v>
      </c>
      <c r="I3672">
        <v>5</v>
      </c>
      <c r="J3672">
        <v>5</v>
      </c>
      <c r="K3672">
        <f t="shared" si="114"/>
        <v>0</v>
      </c>
      <c r="L3672">
        <v>5</v>
      </c>
      <c r="M3672">
        <f t="shared" si="115"/>
        <v>0</v>
      </c>
    </row>
    <row r="3673" spans="1:13" x14ac:dyDescent="0.3">
      <c r="A3673" s="6">
        <v>39568</v>
      </c>
      <c r="B3673" s="1" t="s">
        <v>8</v>
      </c>
      <c r="C3673" s="1" t="s">
        <v>18</v>
      </c>
      <c r="D3673">
        <v>5</v>
      </c>
      <c r="E3673">
        <v>5</v>
      </c>
      <c r="F3673">
        <v>5</v>
      </c>
      <c r="G3673">
        <v>5</v>
      </c>
      <c r="H3673">
        <v>5</v>
      </c>
      <c r="I3673">
        <v>5</v>
      </c>
      <c r="J3673">
        <v>5</v>
      </c>
      <c r="K3673">
        <f t="shared" si="114"/>
        <v>0</v>
      </c>
      <c r="L3673">
        <v>5</v>
      </c>
      <c r="M3673">
        <f t="shared" si="115"/>
        <v>0</v>
      </c>
    </row>
    <row r="3674" spans="1:13" x14ac:dyDescent="0.3">
      <c r="A3674" s="6">
        <v>39598</v>
      </c>
      <c r="B3674" s="1" t="s">
        <v>8</v>
      </c>
      <c r="C3674" s="1" t="s">
        <v>18</v>
      </c>
      <c r="D3674">
        <v>5</v>
      </c>
      <c r="E3674">
        <v>5</v>
      </c>
      <c r="F3674">
        <v>5</v>
      </c>
      <c r="G3674">
        <v>5</v>
      </c>
      <c r="H3674">
        <v>5</v>
      </c>
      <c r="I3674">
        <v>5</v>
      </c>
      <c r="J3674">
        <v>5</v>
      </c>
      <c r="K3674">
        <f t="shared" si="114"/>
        <v>0</v>
      </c>
      <c r="L3674">
        <v>5</v>
      </c>
      <c r="M3674">
        <f t="shared" si="115"/>
        <v>0</v>
      </c>
    </row>
    <row r="3675" spans="1:13" x14ac:dyDescent="0.3">
      <c r="A3675" s="6">
        <v>39629</v>
      </c>
      <c r="B3675" s="1" t="s">
        <v>8</v>
      </c>
      <c r="C3675" s="1" t="s">
        <v>18</v>
      </c>
      <c r="D3675">
        <v>5</v>
      </c>
      <c r="E3675">
        <v>5</v>
      </c>
      <c r="F3675">
        <v>5</v>
      </c>
      <c r="G3675">
        <v>5</v>
      </c>
      <c r="H3675">
        <v>5</v>
      </c>
      <c r="I3675">
        <v>5</v>
      </c>
      <c r="J3675">
        <v>5</v>
      </c>
      <c r="K3675">
        <f t="shared" si="114"/>
        <v>0</v>
      </c>
      <c r="L3675">
        <v>5</v>
      </c>
      <c r="M3675">
        <f t="shared" si="115"/>
        <v>0</v>
      </c>
    </row>
    <row r="3676" spans="1:13" x14ac:dyDescent="0.3">
      <c r="A3676" s="6">
        <v>39660</v>
      </c>
      <c r="B3676" s="1" t="s">
        <v>8</v>
      </c>
      <c r="C3676" s="1" t="s">
        <v>18</v>
      </c>
      <c r="D3676">
        <v>5</v>
      </c>
      <c r="E3676">
        <v>5</v>
      </c>
      <c r="F3676">
        <v>5</v>
      </c>
      <c r="G3676">
        <v>5</v>
      </c>
      <c r="H3676">
        <v>5</v>
      </c>
      <c r="I3676">
        <v>5</v>
      </c>
      <c r="J3676">
        <v>5</v>
      </c>
      <c r="K3676">
        <f t="shared" si="114"/>
        <v>0</v>
      </c>
      <c r="L3676">
        <v>5</v>
      </c>
      <c r="M3676">
        <f t="shared" si="115"/>
        <v>0</v>
      </c>
    </row>
    <row r="3677" spans="1:13" x14ac:dyDescent="0.3">
      <c r="A3677" s="6">
        <v>39689</v>
      </c>
      <c r="B3677" s="1" t="s">
        <v>8</v>
      </c>
      <c r="C3677" s="1" t="s">
        <v>18</v>
      </c>
      <c r="D3677">
        <v>5</v>
      </c>
      <c r="E3677">
        <v>5</v>
      </c>
      <c r="F3677">
        <v>5</v>
      </c>
      <c r="G3677">
        <v>5</v>
      </c>
      <c r="H3677">
        <v>5</v>
      </c>
      <c r="I3677">
        <v>5</v>
      </c>
      <c r="J3677">
        <v>5</v>
      </c>
      <c r="K3677">
        <f t="shared" si="114"/>
        <v>0</v>
      </c>
      <c r="L3677">
        <v>5</v>
      </c>
      <c r="M3677">
        <f t="shared" si="115"/>
        <v>0</v>
      </c>
    </row>
    <row r="3678" spans="1:13" x14ac:dyDescent="0.3">
      <c r="A3678" s="6">
        <v>39721</v>
      </c>
      <c r="B3678" s="1" t="s">
        <v>8</v>
      </c>
      <c r="C3678" s="1" t="s">
        <v>18</v>
      </c>
      <c r="D3678">
        <v>5</v>
      </c>
      <c r="E3678">
        <v>5</v>
      </c>
      <c r="F3678">
        <v>5</v>
      </c>
      <c r="G3678">
        <v>5</v>
      </c>
      <c r="H3678">
        <v>5</v>
      </c>
      <c r="I3678">
        <v>5</v>
      </c>
      <c r="J3678">
        <v>5</v>
      </c>
      <c r="K3678">
        <f t="shared" si="114"/>
        <v>0</v>
      </c>
      <c r="L3678">
        <v>5</v>
      </c>
      <c r="M3678">
        <f t="shared" si="115"/>
        <v>0</v>
      </c>
    </row>
    <row r="3679" spans="1:13" x14ac:dyDescent="0.3">
      <c r="A3679" s="6">
        <v>39752</v>
      </c>
      <c r="B3679" s="1" t="s">
        <v>8</v>
      </c>
      <c r="C3679" s="1" t="s">
        <v>18</v>
      </c>
      <c r="D3679">
        <v>5</v>
      </c>
      <c r="E3679">
        <v>5</v>
      </c>
      <c r="F3679">
        <v>5</v>
      </c>
      <c r="G3679">
        <v>5</v>
      </c>
      <c r="H3679">
        <v>5</v>
      </c>
      <c r="I3679">
        <v>5</v>
      </c>
      <c r="J3679">
        <v>5</v>
      </c>
      <c r="K3679">
        <f t="shared" si="114"/>
        <v>0</v>
      </c>
      <c r="L3679">
        <v>5</v>
      </c>
      <c r="M3679">
        <f t="shared" si="115"/>
        <v>0</v>
      </c>
    </row>
    <row r="3680" spans="1:13" x14ac:dyDescent="0.3">
      <c r="A3680" s="6">
        <v>39780</v>
      </c>
      <c r="B3680" s="1" t="s">
        <v>8</v>
      </c>
      <c r="C3680" s="1" t="s">
        <v>18</v>
      </c>
      <c r="D3680">
        <v>5</v>
      </c>
      <c r="E3680">
        <v>5</v>
      </c>
      <c r="F3680">
        <v>5</v>
      </c>
      <c r="G3680">
        <v>5</v>
      </c>
      <c r="H3680">
        <v>5</v>
      </c>
      <c r="I3680">
        <v>5</v>
      </c>
      <c r="J3680">
        <v>5</v>
      </c>
      <c r="K3680">
        <f t="shared" si="114"/>
        <v>0</v>
      </c>
      <c r="L3680">
        <v>5</v>
      </c>
      <c r="M3680">
        <f t="shared" si="115"/>
        <v>0</v>
      </c>
    </row>
    <row r="3681" spans="1:13" x14ac:dyDescent="0.3">
      <c r="A3681" s="6">
        <v>39813</v>
      </c>
      <c r="B3681" s="1" t="s">
        <v>8</v>
      </c>
      <c r="C3681" s="1" t="s">
        <v>18</v>
      </c>
      <c r="D3681">
        <v>5</v>
      </c>
      <c r="E3681">
        <v>5</v>
      </c>
      <c r="F3681">
        <v>5</v>
      </c>
      <c r="G3681">
        <v>5</v>
      </c>
      <c r="H3681">
        <v>5</v>
      </c>
      <c r="I3681">
        <v>5</v>
      </c>
      <c r="J3681">
        <v>5</v>
      </c>
      <c r="K3681">
        <f t="shared" si="114"/>
        <v>0</v>
      </c>
      <c r="L3681">
        <v>5</v>
      </c>
      <c r="M3681">
        <f t="shared" si="115"/>
        <v>0</v>
      </c>
    </row>
    <row r="3682" spans="1:13" x14ac:dyDescent="0.3">
      <c r="A3682" s="6">
        <v>39843</v>
      </c>
      <c r="B3682" s="1" t="s">
        <v>8</v>
      </c>
      <c r="C3682" s="1" t="s">
        <v>18</v>
      </c>
      <c r="D3682">
        <v>5</v>
      </c>
      <c r="E3682">
        <v>5</v>
      </c>
      <c r="F3682">
        <v>5</v>
      </c>
      <c r="G3682">
        <v>5</v>
      </c>
      <c r="H3682">
        <v>5</v>
      </c>
      <c r="I3682">
        <v>5</v>
      </c>
      <c r="J3682">
        <v>5</v>
      </c>
      <c r="K3682">
        <f t="shared" si="114"/>
        <v>0</v>
      </c>
      <c r="L3682">
        <v>5</v>
      </c>
      <c r="M3682">
        <f t="shared" si="115"/>
        <v>0</v>
      </c>
    </row>
    <row r="3683" spans="1:13" x14ac:dyDescent="0.3">
      <c r="A3683" s="6">
        <v>39871</v>
      </c>
      <c r="B3683" s="1" t="s">
        <v>8</v>
      </c>
      <c r="C3683" s="1" t="s">
        <v>18</v>
      </c>
      <c r="D3683">
        <v>5</v>
      </c>
      <c r="E3683">
        <v>5</v>
      </c>
      <c r="F3683">
        <v>5</v>
      </c>
      <c r="G3683">
        <v>5</v>
      </c>
      <c r="H3683">
        <v>5</v>
      </c>
      <c r="I3683">
        <v>5</v>
      </c>
      <c r="J3683">
        <v>5</v>
      </c>
      <c r="K3683">
        <f t="shared" si="114"/>
        <v>0</v>
      </c>
      <c r="L3683">
        <v>5</v>
      </c>
      <c r="M3683">
        <f t="shared" si="115"/>
        <v>0</v>
      </c>
    </row>
    <row r="3684" spans="1:13" x14ac:dyDescent="0.3">
      <c r="A3684" s="6">
        <v>39903</v>
      </c>
      <c r="B3684" s="1" t="s">
        <v>8</v>
      </c>
      <c r="C3684" s="1" t="s">
        <v>18</v>
      </c>
      <c r="D3684">
        <v>5</v>
      </c>
      <c r="E3684">
        <v>5</v>
      </c>
      <c r="F3684">
        <v>5</v>
      </c>
      <c r="G3684">
        <v>5</v>
      </c>
      <c r="H3684">
        <v>5</v>
      </c>
      <c r="I3684">
        <v>5</v>
      </c>
      <c r="J3684">
        <v>5</v>
      </c>
      <c r="K3684">
        <f t="shared" si="114"/>
        <v>0</v>
      </c>
      <c r="L3684">
        <v>5</v>
      </c>
      <c r="M3684">
        <f t="shared" si="115"/>
        <v>0</v>
      </c>
    </row>
    <row r="3685" spans="1:13" x14ac:dyDescent="0.3">
      <c r="A3685" s="6">
        <v>39933</v>
      </c>
      <c r="B3685" s="1" t="s">
        <v>8</v>
      </c>
      <c r="C3685" s="1" t="s">
        <v>18</v>
      </c>
      <c r="D3685">
        <v>5</v>
      </c>
      <c r="E3685">
        <v>5</v>
      </c>
      <c r="F3685">
        <v>5</v>
      </c>
      <c r="G3685">
        <v>5</v>
      </c>
      <c r="H3685">
        <v>5</v>
      </c>
      <c r="I3685">
        <v>5</v>
      </c>
      <c r="J3685">
        <v>5</v>
      </c>
      <c r="K3685">
        <f t="shared" si="114"/>
        <v>0</v>
      </c>
      <c r="L3685">
        <v>5</v>
      </c>
      <c r="M3685">
        <f t="shared" si="115"/>
        <v>0</v>
      </c>
    </row>
    <row r="3686" spans="1:13" x14ac:dyDescent="0.3">
      <c r="A3686" s="6">
        <v>39962</v>
      </c>
      <c r="B3686" s="1" t="s">
        <v>8</v>
      </c>
      <c r="C3686" s="1" t="s">
        <v>18</v>
      </c>
      <c r="D3686">
        <v>5</v>
      </c>
      <c r="E3686">
        <v>5</v>
      </c>
      <c r="F3686">
        <v>5</v>
      </c>
      <c r="G3686">
        <v>5</v>
      </c>
      <c r="H3686">
        <v>5</v>
      </c>
      <c r="I3686">
        <v>5</v>
      </c>
      <c r="J3686">
        <v>5</v>
      </c>
      <c r="K3686">
        <f t="shared" si="114"/>
        <v>0</v>
      </c>
      <c r="L3686">
        <v>5</v>
      </c>
      <c r="M3686">
        <f t="shared" si="115"/>
        <v>0</v>
      </c>
    </row>
    <row r="3687" spans="1:13" x14ac:dyDescent="0.3">
      <c r="A3687" s="6">
        <v>39994</v>
      </c>
      <c r="B3687" s="1" t="s">
        <v>8</v>
      </c>
      <c r="C3687" s="1" t="s">
        <v>18</v>
      </c>
      <c r="D3687">
        <v>5</v>
      </c>
      <c r="E3687">
        <v>5</v>
      </c>
      <c r="F3687">
        <v>5</v>
      </c>
      <c r="G3687">
        <v>5</v>
      </c>
      <c r="H3687">
        <v>5</v>
      </c>
      <c r="I3687">
        <v>5</v>
      </c>
      <c r="J3687">
        <v>5</v>
      </c>
      <c r="K3687">
        <f t="shared" si="114"/>
        <v>0</v>
      </c>
      <c r="L3687">
        <v>5</v>
      </c>
      <c r="M3687">
        <f t="shared" si="115"/>
        <v>0</v>
      </c>
    </row>
    <row r="3688" spans="1:13" x14ac:dyDescent="0.3">
      <c r="A3688" s="6">
        <v>40025</v>
      </c>
      <c r="B3688" s="1" t="s">
        <v>8</v>
      </c>
      <c r="C3688" s="1" t="s">
        <v>18</v>
      </c>
      <c r="D3688">
        <v>5</v>
      </c>
      <c r="E3688">
        <v>5</v>
      </c>
      <c r="F3688">
        <v>5</v>
      </c>
      <c r="G3688">
        <v>5</v>
      </c>
      <c r="H3688">
        <v>5</v>
      </c>
      <c r="I3688">
        <v>5</v>
      </c>
      <c r="J3688">
        <v>5</v>
      </c>
      <c r="K3688">
        <f t="shared" si="114"/>
        <v>0</v>
      </c>
      <c r="L3688">
        <v>5</v>
      </c>
      <c r="M3688">
        <f t="shared" si="115"/>
        <v>0</v>
      </c>
    </row>
    <row r="3689" spans="1:13" x14ac:dyDescent="0.3">
      <c r="A3689" s="6">
        <v>40056</v>
      </c>
      <c r="B3689" s="1" t="s">
        <v>8</v>
      </c>
      <c r="C3689" s="1" t="s">
        <v>18</v>
      </c>
      <c r="D3689">
        <v>5</v>
      </c>
      <c r="E3689">
        <v>5</v>
      </c>
      <c r="F3689">
        <v>5</v>
      </c>
      <c r="G3689">
        <v>5</v>
      </c>
      <c r="H3689">
        <v>5</v>
      </c>
      <c r="I3689">
        <v>5</v>
      </c>
      <c r="J3689">
        <v>5</v>
      </c>
      <c r="K3689">
        <f t="shared" si="114"/>
        <v>0</v>
      </c>
      <c r="L3689">
        <v>5</v>
      </c>
      <c r="M3689">
        <f t="shared" si="115"/>
        <v>0</v>
      </c>
    </row>
    <row r="3690" spans="1:13" x14ac:dyDescent="0.3">
      <c r="A3690" s="6">
        <v>40086</v>
      </c>
      <c r="B3690" s="1" t="s">
        <v>8</v>
      </c>
      <c r="C3690" s="1" t="s">
        <v>18</v>
      </c>
      <c r="D3690">
        <v>5</v>
      </c>
      <c r="E3690">
        <v>5</v>
      </c>
      <c r="F3690">
        <v>5</v>
      </c>
      <c r="G3690">
        <v>5</v>
      </c>
      <c r="H3690">
        <v>5</v>
      </c>
      <c r="I3690">
        <v>5</v>
      </c>
      <c r="J3690">
        <v>5</v>
      </c>
      <c r="K3690">
        <f t="shared" si="114"/>
        <v>0</v>
      </c>
      <c r="L3690">
        <v>5</v>
      </c>
      <c r="M3690">
        <f t="shared" si="115"/>
        <v>0</v>
      </c>
    </row>
    <row r="3691" spans="1:13" x14ac:dyDescent="0.3">
      <c r="A3691" s="6">
        <v>40116</v>
      </c>
      <c r="B3691" s="1" t="s">
        <v>8</v>
      </c>
      <c r="C3691" s="1" t="s">
        <v>18</v>
      </c>
      <c r="D3691">
        <v>5</v>
      </c>
      <c r="E3691">
        <v>5</v>
      </c>
      <c r="F3691">
        <v>5</v>
      </c>
      <c r="G3691">
        <v>5</v>
      </c>
      <c r="H3691">
        <v>5</v>
      </c>
      <c r="I3691">
        <v>5</v>
      </c>
      <c r="J3691">
        <v>5</v>
      </c>
      <c r="K3691">
        <f t="shared" si="114"/>
        <v>0</v>
      </c>
      <c r="L3691">
        <v>5</v>
      </c>
      <c r="M3691">
        <f t="shared" si="115"/>
        <v>0</v>
      </c>
    </row>
    <row r="3692" spans="1:13" x14ac:dyDescent="0.3">
      <c r="A3692" s="6">
        <v>40147</v>
      </c>
      <c r="B3692" s="1" t="s">
        <v>8</v>
      </c>
      <c r="C3692" s="1" t="s">
        <v>18</v>
      </c>
      <c r="D3692">
        <v>5</v>
      </c>
      <c r="E3692">
        <v>5</v>
      </c>
      <c r="F3692">
        <v>5</v>
      </c>
      <c r="G3692">
        <v>5</v>
      </c>
      <c r="H3692">
        <v>5</v>
      </c>
      <c r="I3692">
        <v>5</v>
      </c>
      <c r="J3692">
        <v>5</v>
      </c>
      <c r="K3692">
        <f t="shared" si="114"/>
        <v>0</v>
      </c>
      <c r="L3692">
        <v>5</v>
      </c>
      <c r="M3692">
        <f t="shared" si="115"/>
        <v>0</v>
      </c>
    </row>
    <row r="3693" spans="1:13" x14ac:dyDescent="0.3">
      <c r="A3693" s="6">
        <v>40178</v>
      </c>
      <c r="B3693" s="1" t="s">
        <v>8</v>
      </c>
      <c r="C3693" s="1" t="s">
        <v>18</v>
      </c>
      <c r="D3693">
        <v>5</v>
      </c>
      <c r="E3693">
        <v>5</v>
      </c>
      <c r="F3693">
        <v>5</v>
      </c>
      <c r="G3693">
        <v>5</v>
      </c>
      <c r="H3693">
        <v>5</v>
      </c>
      <c r="I3693">
        <v>5</v>
      </c>
      <c r="J3693">
        <v>5</v>
      </c>
      <c r="K3693">
        <f t="shared" si="114"/>
        <v>0</v>
      </c>
      <c r="L3693">
        <v>5</v>
      </c>
      <c r="M3693">
        <f t="shared" si="115"/>
        <v>0</v>
      </c>
    </row>
    <row r="3694" spans="1:13" x14ac:dyDescent="0.3">
      <c r="A3694" s="6">
        <v>40207</v>
      </c>
      <c r="B3694" s="1" t="s">
        <v>8</v>
      </c>
      <c r="C3694" s="1" t="s">
        <v>18</v>
      </c>
      <c r="D3694">
        <v>5</v>
      </c>
      <c r="E3694">
        <v>5</v>
      </c>
      <c r="F3694">
        <v>5</v>
      </c>
      <c r="G3694">
        <v>5</v>
      </c>
      <c r="H3694">
        <v>5</v>
      </c>
      <c r="I3694">
        <v>5</v>
      </c>
      <c r="J3694">
        <v>5</v>
      </c>
      <c r="K3694">
        <f t="shared" si="114"/>
        <v>0</v>
      </c>
      <c r="L3694">
        <v>5</v>
      </c>
      <c r="M3694">
        <f t="shared" si="115"/>
        <v>0</v>
      </c>
    </row>
    <row r="3695" spans="1:13" x14ac:dyDescent="0.3">
      <c r="A3695" s="6">
        <v>40235</v>
      </c>
      <c r="B3695" s="1" t="s">
        <v>8</v>
      </c>
      <c r="C3695" s="1" t="s">
        <v>18</v>
      </c>
      <c r="D3695">
        <v>5</v>
      </c>
      <c r="E3695">
        <v>5</v>
      </c>
      <c r="F3695">
        <v>5</v>
      </c>
      <c r="G3695">
        <v>5</v>
      </c>
      <c r="H3695">
        <v>5</v>
      </c>
      <c r="I3695">
        <v>5</v>
      </c>
      <c r="J3695">
        <v>5</v>
      </c>
      <c r="K3695">
        <f t="shared" si="114"/>
        <v>0</v>
      </c>
      <c r="L3695">
        <v>5</v>
      </c>
      <c r="M3695">
        <f t="shared" si="115"/>
        <v>0</v>
      </c>
    </row>
    <row r="3696" spans="1:13" x14ac:dyDescent="0.3">
      <c r="A3696" s="6">
        <v>40268</v>
      </c>
      <c r="B3696" s="1" t="s">
        <v>8</v>
      </c>
      <c r="C3696" s="1" t="s">
        <v>18</v>
      </c>
      <c r="D3696">
        <v>5</v>
      </c>
      <c r="E3696">
        <v>5</v>
      </c>
      <c r="F3696">
        <v>5</v>
      </c>
      <c r="G3696">
        <v>5</v>
      </c>
      <c r="H3696">
        <v>5</v>
      </c>
      <c r="I3696">
        <v>5</v>
      </c>
      <c r="J3696">
        <v>5</v>
      </c>
      <c r="K3696">
        <f t="shared" si="114"/>
        <v>0</v>
      </c>
      <c r="L3696">
        <v>5</v>
      </c>
      <c r="M3696">
        <f t="shared" si="115"/>
        <v>0</v>
      </c>
    </row>
    <row r="3697" spans="1:13" x14ac:dyDescent="0.3">
      <c r="A3697" s="6">
        <v>40298</v>
      </c>
      <c r="B3697" s="1" t="s">
        <v>8</v>
      </c>
      <c r="C3697" s="1" t="s">
        <v>18</v>
      </c>
      <c r="D3697">
        <v>5</v>
      </c>
      <c r="E3697">
        <v>5</v>
      </c>
      <c r="F3697">
        <v>5</v>
      </c>
      <c r="G3697">
        <v>5</v>
      </c>
      <c r="H3697">
        <v>5</v>
      </c>
      <c r="I3697">
        <v>5</v>
      </c>
      <c r="J3697">
        <v>5</v>
      </c>
      <c r="K3697">
        <f t="shared" si="114"/>
        <v>0</v>
      </c>
      <c r="L3697">
        <v>5</v>
      </c>
      <c r="M3697">
        <f t="shared" si="115"/>
        <v>0</v>
      </c>
    </row>
    <row r="3698" spans="1:13" x14ac:dyDescent="0.3">
      <c r="A3698" s="6">
        <v>40329</v>
      </c>
      <c r="B3698" s="1" t="s">
        <v>8</v>
      </c>
      <c r="C3698" s="1" t="s">
        <v>18</v>
      </c>
      <c r="D3698">
        <v>5</v>
      </c>
      <c r="E3698">
        <v>5</v>
      </c>
      <c r="F3698">
        <v>5</v>
      </c>
      <c r="G3698">
        <v>5</v>
      </c>
      <c r="H3698">
        <v>5</v>
      </c>
      <c r="I3698">
        <v>5</v>
      </c>
      <c r="J3698">
        <v>5</v>
      </c>
      <c r="K3698">
        <f t="shared" si="114"/>
        <v>0</v>
      </c>
      <c r="L3698">
        <v>5</v>
      </c>
      <c r="M3698">
        <f t="shared" si="115"/>
        <v>0</v>
      </c>
    </row>
    <row r="3699" spans="1:13" x14ac:dyDescent="0.3">
      <c r="A3699" s="6">
        <v>40359</v>
      </c>
      <c r="B3699" s="1" t="s">
        <v>8</v>
      </c>
      <c r="C3699" s="1" t="s">
        <v>18</v>
      </c>
      <c r="D3699">
        <v>5</v>
      </c>
      <c r="E3699">
        <v>5</v>
      </c>
      <c r="F3699">
        <v>5</v>
      </c>
      <c r="G3699">
        <v>5</v>
      </c>
      <c r="H3699">
        <v>5</v>
      </c>
      <c r="I3699">
        <v>5</v>
      </c>
      <c r="J3699">
        <v>5</v>
      </c>
      <c r="K3699">
        <f t="shared" si="114"/>
        <v>0</v>
      </c>
      <c r="L3699">
        <v>5</v>
      </c>
      <c r="M3699">
        <f t="shared" si="115"/>
        <v>0</v>
      </c>
    </row>
    <row r="3700" spans="1:13" x14ac:dyDescent="0.3">
      <c r="A3700" s="6">
        <v>40389</v>
      </c>
      <c r="B3700" s="1" t="s">
        <v>8</v>
      </c>
      <c r="C3700" s="1" t="s">
        <v>18</v>
      </c>
      <c r="D3700">
        <v>5</v>
      </c>
      <c r="E3700">
        <v>5</v>
      </c>
      <c r="F3700">
        <v>5</v>
      </c>
      <c r="G3700">
        <v>5</v>
      </c>
      <c r="H3700">
        <v>5</v>
      </c>
      <c r="I3700">
        <v>5</v>
      </c>
      <c r="J3700">
        <v>5</v>
      </c>
      <c r="K3700">
        <f t="shared" si="114"/>
        <v>0</v>
      </c>
      <c r="L3700">
        <v>5</v>
      </c>
      <c r="M3700">
        <f t="shared" si="115"/>
        <v>0</v>
      </c>
    </row>
    <row r="3701" spans="1:13" x14ac:dyDescent="0.3">
      <c r="A3701" s="6">
        <v>40421</v>
      </c>
      <c r="B3701" s="1" t="s">
        <v>8</v>
      </c>
      <c r="C3701" s="1" t="s">
        <v>18</v>
      </c>
      <c r="D3701">
        <v>5</v>
      </c>
      <c r="E3701">
        <v>4</v>
      </c>
      <c r="F3701">
        <v>5</v>
      </c>
      <c r="G3701">
        <v>5</v>
      </c>
      <c r="H3701">
        <v>5</v>
      </c>
      <c r="I3701">
        <v>4</v>
      </c>
      <c r="J3701">
        <v>4</v>
      </c>
      <c r="K3701">
        <f t="shared" si="114"/>
        <v>0</v>
      </c>
      <c r="L3701">
        <v>4</v>
      </c>
      <c r="M3701">
        <f t="shared" si="115"/>
        <v>0</v>
      </c>
    </row>
    <row r="3702" spans="1:13" x14ac:dyDescent="0.3">
      <c r="A3702" s="6">
        <v>40451</v>
      </c>
      <c r="B3702" s="1" t="s">
        <v>8</v>
      </c>
      <c r="C3702" s="1" t="s">
        <v>18</v>
      </c>
      <c r="D3702">
        <v>5</v>
      </c>
      <c r="E3702">
        <v>4</v>
      </c>
      <c r="F3702">
        <v>5</v>
      </c>
      <c r="G3702">
        <v>5</v>
      </c>
      <c r="H3702">
        <v>5</v>
      </c>
      <c r="I3702">
        <v>4</v>
      </c>
      <c r="J3702">
        <v>4</v>
      </c>
      <c r="K3702">
        <f t="shared" si="114"/>
        <v>0</v>
      </c>
      <c r="L3702">
        <v>4</v>
      </c>
      <c r="M3702">
        <f t="shared" si="115"/>
        <v>0</v>
      </c>
    </row>
    <row r="3703" spans="1:13" x14ac:dyDescent="0.3">
      <c r="A3703" s="6">
        <v>40480</v>
      </c>
      <c r="B3703" s="1" t="s">
        <v>8</v>
      </c>
      <c r="C3703" s="1" t="s">
        <v>18</v>
      </c>
      <c r="D3703">
        <v>5</v>
      </c>
      <c r="E3703">
        <v>4</v>
      </c>
      <c r="F3703">
        <v>5</v>
      </c>
      <c r="G3703">
        <v>5</v>
      </c>
      <c r="H3703">
        <v>5</v>
      </c>
      <c r="I3703">
        <v>4</v>
      </c>
      <c r="J3703">
        <v>4</v>
      </c>
      <c r="K3703">
        <f t="shared" si="114"/>
        <v>0</v>
      </c>
      <c r="L3703">
        <v>4</v>
      </c>
      <c r="M3703">
        <f t="shared" si="115"/>
        <v>0</v>
      </c>
    </row>
    <row r="3704" spans="1:13" x14ac:dyDescent="0.3">
      <c r="A3704" s="6">
        <v>40512</v>
      </c>
      <c r="B3704" s="1" t="s">
        <v>8</v>
      </c>
      <c r="C3704" s="1" t="s">
        <v>18</v>
      </c>
      <c r="D3704">
        <v>5</v>
      </c>
      <c r="E3704">
        <v>4</v>
      </c>
      <c r="F3704">
        <v>5</v>
      </c>
      <c r="G3704">
        <v>5</v>
      </c>
      <c r="H3704">
        <v>5</v>
      </c>
      <c r="I3704">
        <v>4</v>
      </c>
      <c r="J3704">
        <v>4</v>
      </c>
      <c r="K3704">
        <f t="shared" si="114"/>
        <v>0</v>
      </c>
      <c r="L3704">
        <v>4</v>
      </c>
      <c r="M3704">
        <f t="shared" si="115"/>
        <v>0</v>
      </c>
    </row>
    <row r="3705" spans="1:13" x14ac:dyDescent="0.3">
      <c r="A3705" s="6">
        <v>40543</v>
      </c>
      <c r="B3705" s="1" t="s">
        <v>8</v>
      </c>
      <c r="C3705" s="1" t="s">
        <v>18</v>
      </c>
      <c r="D3705">
        <v>5</v>
      </c>
      <c r="E3705">
        <v>4</v>
      </c>
      <c r="F3705">
        <v>5</v>
      </c>
      <c r="G3705">
        <v>5</v>
      </c>
      <c r="H3705">
        <v>5</v>
      </c>
      <c r="I3705">
        <v>4</v>
      </c>
      <c r="J3705">
        <v>4</v>
      </c>
      <c r="K3705">
        <f t="shared" si="114"/>
        <v>0</v>
      </c>
      <c r="L3705">
        <v>4</v>
      </c>
      <c r="M3705">
        <f t="shared" si="115"/>
        <v>0</v>
      </c>
    </row>
    <row r="3706" spans="1:13" x14ac:dyDescent="0.3">
      <c r="A3706" s="6">
        <v>40574</v>
      </c>
      <c r="B3706" s="1" t="s">
        <v>8</v>
      </c>
      <c r="C3706" s="1" t="s">
        <v>18</v>
      </c>
      <c r="D3706">
        <v>5</v>
      </c>
      <c r="E3706">
        <v>4</v>
      </c>
      <c r="F3706">
        <v>5</v>
      </c>
      <c r="G3706">
        <v>5</v>
      </c>
      <c r="H3706">
        <v>5</v>
      </c>
      <c r="I3706">
        <v>4</v>
      </c>
      <c r="J3706">
        <v>4</v>
      </c>
      <c r="K3706">
        <f t="shared" si="114"/>
        <v>0</v>
      </c>
      <c r="L3706">
        <v>4</v>
      </c>
      <c r="M3706">
        <f t="shared" si="115"/>
        <v>0</v>
      </c>
    </row>
    <row r="3707" spans="1:13" x14ac:dyDescent="0.3">
      <c r="A3707" s="6">
        <v>40602</v>
      </c>
      <c r="B3707" s="1" t="s">
        <v>8</v>
      </c>
      <c r="C3707" s="1" t="s">
        <v>18</v>
      </c>
      <c r="D3707">
        <v>5</v>
      </c>
      <c r="E3707">
        <v>4</v>
      </c>
      <c r="F3707">
        <v>4</v>
      </c>
      <c r="G3707">
        <v>4</v>
      </c>
      <c r="H3707">
        <v>4</v>
      </c>
      <c r="I3707">
        <v>4</v>
      </c>
      <c r="J3707">
        <v>4</v>
      </c>
      <c r="K3707">
        <f t="shared" si="114"/>
        <v>0</v>
      </c>
      <c r="L3707">
        <v>4</v>
      </c>
      <c r="M3707">
        <f t="shared" si="115"/>
        <v>0</v>
      </c>
    </row>
    <row r="3708" spans="1:13" x14ac:dyDescent="0.3">
      <c r="A3708" s="6">
        <v>40633</v>
      </c>
      <c r="B3708" s="1" t="s">
        <v>8</v>
      </c>
      <c r="C3708" s="1" t="s">
        <v>18</v>
      </c>
      <c r="D3708">
        <v>2</v>
      </c>
      <c r="E3708">
        <v>4</v>
      </c>
      <c r="F3708">
        <v>2</v>
      </c>
      <c r="G3708">
        <v>2</v>
      </c>
      <c r="H3708">
        <v>3</v>
      </c>
      <c r="I3708">
        <v>2</v>
      </c>
      <c r="J3708">
        <v>2</v>
      </c>
      <c r="K3708">
        <f t="shared" si="114"/>
        <v>0</v>
      </c>
      <c r="L3708">
        <v>2</v>
      </c>
      <c r="M3708">
        <f t="shared" si="115"/>
        <v>0</v>
      </c>
    </row>
    <row r="3709" spans="1:13" x14ac:dyDescent="0.3">
      <c r="A3709" s="6">
        <v>40662</v>
      </c>
      <c r="B3709" s="1" t="s">
        <v>8</v>
      </c>
      <c r="C3709" s="1" t="s">
        <v>18</v>
      </c>
      <c r="D3709">
        <v>2</v>
      </c>
      <c r="E3709">
        <v>4</v>
      </c>
      <c r="F3709">
        <v>2</v>
      </c>
      <c r="G3709">
        <v>2</v>
      </c>
      <c r="H3709">
        <v>3</v>
      </c>
      <c r="I3709">
        <v>2</v>
      </c>
      <c r="J3709">
        <v>2</v>
      </c>
      <c r="K3709">
        <f t="shared" si="114"/>
        <v>0</v>
      </c>
      <c r="L3709">
        <v>2</v>
      </c>
      <c r="M3709">
        <f t="shared" si="115"/>
        <v>0</v>
      </c>
    </row>
    <row r="3710" spans="1:13" x14ac:dyDescent="0.3">
      <c r="A3710" s="6">
        <v>40694</v>
      </c>
      <c r="B3710" s="1" t="s">
        <v>8</v>
      </c>
      <c r="C3710" s="1" t="s">
        <v>18</v>
      </c>
      <c r="D3710">
        <v>2</v>
      </c>
      <c r="E3710">
        <v>3</v>
      </c>
      <c r="F3710">
        <v>2</v>
      </c>
      <c r="G3710">
        <v>2</v>
      </c>
      <c r="H3710">
        <v>2</v>
      </c>
      <c r="I3710">
        <v>2</v>
      </c>
      <c r="J3710">
        <v>2</v>
      </c>
      <c r="K3710">
        <f t="shared" si="114"/>
        <v>0</v>
      </c>
      <c r="L3710">
        <v>2</v>
      </c>
      <c r="M3710">
        <f t="shared" si="115"/>
        <v>0</v>
      </c>
    </row>
    <row r="3711" spans="1:13" x14ac:dyDescent="0.3">
      <c r="A3711" s="6">
        <v>40724</v>
      </c>
      <c r="B3711" s="1" t="s">
        <v>8</v>
      </c>
      <c r="C3711" s="1" t="s">
        <v>18</v>
      </c>
      <c r="D3711">
        <v>2</v>
      </c>
      <c r="E3711">
        <v>3</v>
      </c>
      <c r="F3711">
        <v>2</v>
      </c>
      <c r="G3711">
        <v>2</v>
      </c>
      <c r="H3711">
        <v>2</v>
      </c>
      <c r="I3711">
        <v>2</v>
      </c>
      <c r="J3711">
        <v>2</v>
      </c>
      <c r="K3711">
        <f t="shared" si="114"/>
        <v>0</v>
      </c>
      <c r="L3711">
        <v>2</v>
      </c>
      <c r="M3711">
        <f t="shared" si="115"/>
        <v>0</v>
      </c>
    </row>
    <row r="3712" spans="1:13" x14ac:dyDescent="0.3">
      <c r="A3712" s="6">
        <v>40753</v>
      </c>
      <c r="B3712" s="1" t="s">
        <v>8</v>
      </c>
      <c r="C3712" s="1" t="s">
        <v>18</v>
      </c>
      <c r="D3712">
        <v>2</v>
      </c>
      <c r="E3712">
        <v>3</v>
      </c>
      <c r="F3712">
        <v>2</v>
      </c>
      <c r="G3712">
        <v>2</v>
      </c>
      <c r="H3712">
        <v>2</v>
      </c>
      <c r="I3712">
        <v>2</v>
      </c>
      <c r="J3712">
        <v>2</v>
      </c>
      <c r="K3712">
        <f t="shared" si="114"/>
        <v>0</v>
      </c>
      <c r="L3712">
        <v>2</v>
      </c>
      <c r="M3712">
        <f t="shared" si="115"/>
        <v>0</v>
      </c>
    </row>
    <row r="3713" spans="1:13" x14ac:dyDescent="0.3">
      <c r="A3713" s="6">
        <v>40786</v>
      </c>
      <c r="B3713" s="1" t="s">
        <v>8</v>
      </c>
      <c r="C3713" s="1" t="s">
        <v>18</v>
      </c>
      <c r="D3713">
        <v>2</v>
      </c>
      <c r="E3713">
        <v>3</v>
      </c>
      <c r="F3713">
        <v>2</v>
      </c>
      <c r="G3713">
        <v>2</v>
      </c>
      <c r="H3713">
        <v>2</v>
      </c>
      <c r="I3713">
        <v>2</v>
      </c>
      <c r="J3713">
        <v>2</v>
      </c>
      <c r="K3713">
        <f t="shared" si="114"/>
        <v>0</v>
      </c>
      <c r="L3713">
        <v>2</v>
      </c>
      <c r="M3713">
        <f t="shared" si="115"/>
        <v>0</v>
      </c>
    </row>
    <row r="3714" spans="1:13" x14ac:dyDescent="0.3">
      <c r="A3714" s="6">
        <v>40816</v>
      </c>
      <c r="B3714" s="1" t="s">
        <v>8</v>
      </c>
      <c r="C3714" s="1" t="s">
        <v>18</v>
      </c>
      <c r="D3714">
        <v>2</v>
      </c>
      <c r="E3714">
        <v>3</v>
      </c>
      <c r="F3714">
        <v>2</v>
      </c>
      <c r="G3714">
        <v>2</v>
      </c>
      <c r="H3714">
        <v>2</v>
      </c>
      <c r="I3714">
        <v>2</v>
      </c>
      <c r="J3714">
        <v>2</v>
      </c>
      <c r="K3714">
        <f t="shared" si="114"/>
        <v>0</v>
      </c>
      <c r="L3714">
        <v>2</v>
      </c>
      <c r="M3714">
        <f t="shared" si="115"/>
        <v>0</v>
      </c>
    </row>
    <row r="3715" spans="1:13" x14ac:dyDescent="0.3">
      <c r="A3715" s="6">
        <v>40847</v>
      </c>
      <c r="B3715" s="1" t="s">
        <v>8</v>
      </c>
      <c r="C3715" s="1" t="s">
        <v>18</v>
      </c>
      <c r="D3715">
        <v>2</v>
      </c>
      <c r="E3715">
        <v>3</v>
      </c>
      <c r="F3715">
        <v>2</v>
      </c>
      <c r="G3715">
        <v>2</v>
      </c>
      <c r="H3715">
        <v>2</v>
      </c>
      <c r="I3715">
        <v>2</v>
      </c>
      <c r="J3715">
        <v>2</v>
      </c>
      <c r="K3715">
        <f t="shared" ref="K3715:K3778" si="116">ABS(I3715-J3715)</f>
        <v>0</v>
      </c>
      <c r="L3715">
        <v>2</v>
      </c>
      <c r="M3715">
        <f t="shared" ref="M3715:M3778" si="117">ABS(I3715-L3715)</f>
        <v>0</v>
      </c>
    </row>
    <row r="3716" spans="1:13" x14ac:dyDescent="0.3">
      <c r="A3716" s="6">
        <v>40877</v>
      </c>
      <c r="B3716" s="1" t="s">
        <v>8</v>
      </c>
      <c r="C3716" s="1" t="s">
        <v>18</v>
      </c>
      <c r="D3716">
        <v>2</v>
      </c>
      <c r="E3716">
        <v>3</v>
      </c>
      <c r="F3716">
        <v>2</v>
      </c>
      <c r="G3716">
        <v>2</v>
      </c>
      <c r="H3716">
        <v>2</v>
      </c>
      <c r="I3716">
        <v>2</v>
      </c>
      <c r="J3716">
        <v>2</v>
      </c>
      <c r="K3716">
        <f t="shared" si="116"/>
        <v>0</v>
      </c>
      <c r="L3716">
        <v>2</v>
      </c>
      <c r="M3716">
        <f t="shared" si="117"/>
        <v>0</v>
      </c>
    </row>
    <row r="3717" spans="1:13" x14ac:dyDescent="0.3">
      <c r="A3717" s="6">
        <v>40907</v>
      </c>
      <c r="B3717" s="1" t="s">
        <v>8</v>
      </c>
      <c r="C3717" s="1" t="s">
        <v>18</v>
      </c>
      <c r="D3717">
        <v>2</v>
      </c>
      <c r="E3717">
        <v>3</v>
      </c>
      <c r="F3717">
        <v>2</v>
      </c>
      <c r="G3717">
        <v>2</v>
      </c>
      <c r="H3717">
        <v>2</v>
      </c>
      <c r="I3717">
        <v>2</v>
      </c>
      <c r="J3717">
        <v>2</v>
      </c>
      <c r="K3717">
        <f t="shared" si="116"/>
        <v>0</v>
      </c>
      <c r="L3717">
        <v>2</v>
      </c>
      <c r="M3717">
        <f t="shared" si="117"/>
        <v>0</v>
      </c>
    </row>
    <row r="3718" spans="1:13" x14ac:dyDescent="0.3">
      <c r="A3718" s="6">
        <v>40939</v>
      </c>
      <c r="B3718" s="1" t="s">
        <v>8</v>
      </c>
      <c r="C3718" s="1" t="s">
        <v>18</v>
      </c>
      <c r="D3718">
        <v>2</v>
      </c>
      <c r="E3718">
        <v>3</v>
      </c>
      <c r="F3718">
        <v>2</v>
      </c>
      <c r="G3718">
        <v>2</v>
      </c>
      <c r="H3718">
        <v>2</v>
      </c>
      <c r="I3718">
        <v>2</v>
      </c>
      <c r="J3718">
        <v>2</v>
      </c>
      <c r="K3718">
        <f t="shared" si="116"/>
        <v>0</v>
      </c>
      <c r="L3718">
        <v>2</v>
      </c>
      <c r="M3718">
        <f t="shared" si="117"/>
        <v>0</v>
      </c>
    </row>
    <row r="3719" spans="1:13" x14ac:dyDescent="0.3">
      <c r="A3719" s="6">
        <v>40968</v>
      </c>
      <c r="B3719" s="1" t="s">
        <v>8</v>
      </c>
      <c r="C3719" s="1" t="s">
        <v>18</v>
      </c>
      <c r="D3719">
        <v>2</v>
      </c>
      <c r="E3719">
        <v>3</v>
      </c>
      <c r="F3719">
        <v>2</v>
      </c>
      <c r="G3719">
        <v>2</v>
      </c>
      <c r="H3719">
        <v>2</v>
      </c>
      <c r="I3719">
        <v>2</v>
      </c>
      <c r="J3719">
        <v>2</v>
      </c>
      <c r="K3719">
        <f t="shared" si="116"/>
        <v>0</v>
      </c>
      <c r="L3719">
        <v>2</v>
      </c>
      <c r="M3719">
        <f t="shared" si="117"/>
        <v>0</v>
      </c>
    </row>
    <row r="3720" spans="1:13" x14ac:dyDescent="0.3">
      <c r="A3720" s="6">
        <v>40998</v>
      </c>
      <c r="B3720" s="1" t="s">
        <v>8</v>
      </c>
      <c r="C3720" s="1" t="s">
        <v>18</v>
      </c>
      <c r="D3720">
        <v>2</v>
      </c>
      <c r="E3720">
        <v>3</v>
      </c>
      <c r="F3720">
        <v>2</v>
      </c>
      <c r="G3720">
        <v>2</v>
      </c>
      <c r="H3720">
        <v>2</v>
      </c>
      <c r="I3720">
        <v>2</v>
      </c>
      <c r="J3720">
        <v>2</v>
      </c>
      <c r="K3720">
        <f t="shared" si="116"/>
        <v>0</v>
      </c>
      <c r="L3720">
        <v>2</v>
      </c>
      <c r="M3720">
        <f t="shared" si="117"/>
        <v>0</v>
      </c>
    </row>
    <row r="3721" spans="1:13" x14ac:dyDescent="0.3">
      <c r="A3721" s="6">
        <v>41029</v>
      </c>
      <c r="B3721" s="1" t="s">
        <v>8</v>
      </c>
      <c r="C3721" s="1" t="s">
        <v>18</v>
      </c>
      <c r="D3721">
        <v>2</v>
      </c>
      <c r="E3721">
        <v>3</v>
      </c>
      <c r="F3721">
        <v>2</v>
      </c>
      <c r="G3721">
        <v>2</v>
      </c>
      <c r="H3721">
        <v>2</v>
      </c>
      <c r="I3721">
        <v>2</v>
      </c>
      <c r="J3721">
        <v>2</v>
      </c>
      <c r="K3721">
        <f t="shared" si="116"/>
        <v>0</v>
      </c>
      <c r="L3721">
        <v>2</v>
      </c>
      <c r="M3721">
        <f t="shared" si="117"/>
        <v>0</v>
      </c>
    </row>
    <row r="3722" spans="1:13" x14ac:dyDescent="0.3">
      <c r="A3722" s="6">
        <v>41060</v>
      </c>
      <c r="B3722" s="1" t="s">
        <v>8</v>
      </c>
      <c r="C3722" s="1" t="s">
        <v>18</v>
      </c>
      <c r="D3722">
        <v>2</v>
      </c>
      <c r="E3722">
        <v>3</v>
      </c>
      <c r="F3722">
        <v>2</v>
      </c>
      <c r="G3722">
        <v>2</v>
      </c>
      <c r="H3722">
        <v>2</v>
      </c>
      <c r="I3722">
        <v>2</v>
      </c>
      <c r="J3722">
        <v>2</v>
      </c>
      <c r="K3722">
        <f t="shared" si="116"/>
        <v>0</v>
      </c>
      <c r="L3722">
        <v>2</v>
      </c>
      <c r="M3722">
        <f t="shared" si="117"/>
        <v>0</v>
      </c>
    </row>
    <row r="3723" spans="1:13" x14ac:dyDescent="0.3">
      <c r="A3723" s="6">
        <v>41089</v>
      </c>
      <c r="B3723" s="1" t="s">
        <v>8</v>
      </c>
      <c r="C3723" s="1" t="s">
        <v>18</v>
      </c>
      <c r="D3723">
        <v>2</v>
      </c>
      <c r="E3723">
        <v>3</v>
      </c>
      <c r="F3723">
        <v>2</v>
      </c>
      <c r="G3723">
        <v>2</v>
      </c>
      <c r="H3723">
        <v>2</v>
      </c>
      <c r="I3723">
        <v>2</v>
      </c>
      <c r="J3723">
        <v>2</v>
      </c>
      <c r="K3723">
        <f t="shared" si="116"/>
        <v>0</v>
      </c>
      <c r="L3723">
        <v>2</v>
      </c>
      <c r="M3723">
        <f t="shared" si="117"/>
        <v>0</v>
      </c>
    </row>
    <row r="3724" spans="1:13" x14ac:dyDescent="0.3">
      <c r="A3724" s="6">
        <v>41121</v>
      </c>
      <c r="B3724" s="1" t="s">
        <v>8</v>
      </c>
      <c r="C3724" s="1" t="s">
        <v>18</v>
      </c>
      <c r="D3724">
        <v>2</v>
      </c>
      <c r="E3724">
        <v>3</v>
      </c>
      <c r="F3724">
        <v>2</v>
      </c>
      <c r="G3724">
        <v>2</v>
      </c>
      <c r="H3724">
        <v>2</v>
      </c>
      <c r="I3724">
        <v>2</v>
      </c>
      <c r="J3724">
        <v>2</v>
      </c>
      <c r="K3724">
        <f t="shared" si="116"/>
        <v>0</v>
      </c>
      <c r="L3724">
        <v>2</v>
      </c>
      <c r="M3724">
        <f t="shared" si="117"/>
        <v>0</v>
      </c>
    </row>
    <row r="3725" spans="1:13" x14ac:dyDescent="0.3">
      <c r="A3725" s="6">
        <v>41152</v>
      </c>
      <c r="B3725" s="1" t="s">
        <v>8</v>
      </c>
      <c r="C3725" s="1" t="s">
        <v>18</v>
      </c>
      <c r="D3725">
        <v>2</v>
      </c>
      <c r="E3725">
        <v>3</v>
      </c>
      <c r="F3725">
        <v>2</v>
      </c>
      <c r="G3725">
        <v>2</v>
      </c>
      <c r="H3725">
        <v>2</v>
      </c>
      <c r="I3725">
        <v>2</v>
      </c>
      <c r="J3725">
        <v>2</v>
      </c>
      <c r="K3725">
        <f t="shared" si="116"/>
        <v>0</v>
      </c>
      <c r="L3725">
        <v>2</v>
      </c>
      <c r="M3725">
        <f t="shared" si="117"/>
        <v>0</v>
      </c>
    </row>
    <row r="3726" spans="1:13" x14ac:dyDescent="0.3">
      <c r="A3726" s="6">
        <v>41180</v>
      </c>
      <c r="B3726" s="1" t="s">
        <v>8</v>
      </c>
      <c r="C3726" s="1" t="s">
        <v>18</v>
      </c>
      <c r="D3726">
        <v>2</v>
      </c>
      <c r="E3726">
        <v>3</v>
      </c>
      <c r="F3726">
        <v>2</v>
      </c>
      <c r="G3726">
        <v>2</v>
      </c>
      <c r="H3726">
        <v>2</v>
      </c>
      <c r="I3726">
        <v>2</v>
      </c>
      <c r="J3726">
        <v>2</v>
      </c>
      <c r="K3726">
        <f t="shared" si="116"/>
        <v>0</v>
      </c>
      <c r="L3726">
        <v>2</v>
      </c>
      <c r="M3726">
        <f t="shared" si="117"/>
        <v>0</v>
      </c>
    </row>
    <row r="3727" spans="1:13" x14ac:dyDescent="0.3">
      <c r="A3727" s="6">
        <v>41213</v>
      </c>
      <c r="B3727" s="1" t="s">
        <v>8</v>
      </c>
      <c r="C3727" s="1" t="s">
        <v>18</v>
      </c>
      <c r="D3727">
        <v>2</v>
      </c>
      <c r="E3727">
        <v>3</v>
      </c>
      <c r="F3727">
        <v>2</v>
      </c>
      <c r="G3727">
        <v>2</v>
      </c>
      <c r="H3727">
        <v>2</v>
      </c>
      <c r="I3727">
        <v>2</v>
      </c>
      <c r="J3727">
        <v>2</v>
      </c>
      <c r="K3727">
        <f t="shared" si="116"/>
        <v>0</v>
      </c>
      <c r="L3727">
        <v>2</v>
      </c>
      <c r="M3727">
        <f t="shared" si="117"/>
        <v>0</v>
      </c>
    </row>
    <row r="3728" spans="1:13" x14ac:dyDescent="0.3">
      <c r="A3728" s="6">
        <v>41243</v>
      </c>
      <c r="B3728" s="1" t="s">
        <v>8</v>
      </c>
      <c r="C3728" s="1" t="s">
        <v>18</v>
      </c>
      <c r="D3728">
        <v>2</v>
      </c>
      <c r="E3728">
        <v>3</v>
      </c>
      <c r="F3728">
        <v>2</v>
      </c>
      <c r="G3728">
        <v>2</v>
      </c>
      <c r="H3728">
        <v>2</v>
      </c>
      <c r="I3728">
        <v>2</v>
      </c>
      <c r="J3728">
        <v>2</v>
      </c>
      <c r="K3728">
        <f t="shared" si="116"/>
        <v>0</v>
      </c>
      <c r="L3728">
        <v>2</v>
      </c>
      <c r="M3728">
        <f t="shared" si="117"/>
        <v>0</v>
      </c>
    </row>
    <row r="3729" spans="1:13" x14ac:dyDescent="0.3">
      <c r="A3729" s="6">
        <v>41274</v>
      </c>
      <c r="B3729" s="1" t="s">
        <v>8</v>
      </c>
      <c r="C3729" s="1" t="s">
        <v>18</v>
      </c>
      <c r="D3729">
        <v>2</v>
      </c>
      <c r="E3729">
        <v>3</v>
      </c>
      <c r="F3729">
        <v>2</v>
      </c>
      <c r="G3729">
        <v>2</v>
      </c>
      <c r="H3729">
        <v>2</v>
      </c>
      <c r="I3729">
        <v>2</v>
      </c>
      <c r="J3729">
        <v>2</v>
      </c>
      <c r="K3729">
        <f t="shared" si="116"/>
        <v>0</v>
      </c>
      <c r="L3729">
        <v>2</v>
      </c>
      <c r="M3729">
        <f t="shared" si="117"/>
        <v>0</v>
      </c>
    </row>
    <row r="3730" spans="1:13" x14ac:dyDescent="0.3">
      <c r="A3730" s="6">
        <v>41305</v>
      </c>
      <c r="B3730" s="1" t="s">
        <v>8</v>
      </c>
      <c r="C3730" s="1" t="s">
        <v>18</v>
      </c>
      <c r="D3730">
        <v>2</v>
      </c>
      <c r="E3730">
        <v>3</v>
      </c>
      <c r="F3730">
        <v>2</v>
      </c>
      <c r="G3730">
        <v>2</v>
      </c>
      <c r="H3730">
        <v>2</v>
      </c>
      <c r="I3730">
        <v>2</v>
      </c>
      <c r="J3730">
        <v>2</v>
      </c>
      <c r="K3730">
        <f t="shared" si="116"/>
        <v>0</v>
      </c>
      <c r="L3730">
        <v>2</v>
      </c>
      <c r="M3730">
        <f t="shared" si="117"/>
        <v>0</v>
      </c>
    </row>
    <row r="3731" spans="1:13" x14ac:dyDescent="0.3">
      <c r="A3731" s="6">
        <v>41333</v>
      </c>
      <c r="B3731" s="1" t="s">
        <v>8</v>
      </c>
      <c r="C3731" s="1" t="s">
        <v>18</v>
      </c>
      <c r="D3731">
        <v>2</v>
      </c>
      <c r="E3731">
        <v>3</v>
      </c>
      <c r="F3731">
        <v>2</v>
      </c>
      <c r="G3731">
        <v>2</v>
      </c>
      <c r="H3731">
        <v>2</v>
      </c>
      <c r="I3731">
        <v>2</v>
      </c>
      <c r="J3731">
        <v>2</v>
      </c>
      <c r="K3731">
        <f t="shared" si="116"/>
        <v>0</v>
      </c>
      <c r="L3731">
        <v>2</v>
      </c>
      <c r="M3731">
        <f t="shared" si="117"/>
        <v>0</v>
      </c>
    </row>
    <row r="3732" spans="1:13" x14ac:dyDescent="0.3">
      <c r="A3732" s="6">
        <v>41362</v>
      </c>
      <c r="B3732" s="1" t="s">
        <v>8</v>
      </c>
      <c r="C3732" s="1" t="s">
        <v>18</v>
      </c>
      <c r="D3732">
        <v>2</v>
      </c>
      <c r="E3732">
        <v>3</v>
      </c>
      <c r="F3732">
        <v>2</v>
      </c>
      <c r="G3732">
        <v>2</v>
      </c>
      <c r="H3732">
        <v>2</v>
      </c>
      <c r="I3732">
        <v>2</v>
      </c>
      <c r="J3732">
        <v>2</v>
      </c>
      <c r="K3732">
        <f t="shared" si="116"/>
        <v>0</v>
      </c>
      <c r="L3732">
        <v>2</v>
      </c>
      <c r="M3732">
        <f t="shared" si="117"/>
        <v>0</v>
      </c>
    </row>
    <row r="3733" spans="1:13" x14ac:dyDescent="0.3">
      <c r="A3733" s="6">
        <v>41394</v>
      </c>
      <c r="B3733" s="1" t="s">
        <v>8</v>
      </c>
      <c r="C3733" s="1" t="s">
        <v>18</v>
      </c>
      <c r="D3733">
        <v>2</v>
      </c>
      <c r="E3733">
        <v>3</v>
      </c>
      <c r="F3733">
        <v>2</v>
      </c>
      <c r="G3733">
        <v>2</v>
      </c>
      <c r="H3733">
        <v>2</v>
      </c>
      <c r="I3733">
        <v>2</v>
      </c>
      <c r="J3733">
        <v>2</v>
      </c>
      <c r="K3733">
        <f t="shared" si="116"/>
        <v>0</v>
      </c>
      <c r="L3733">
        <v>2</v>
      </c>
      <c r="M3733">
        <f t="shared" si="117"/>
        <v>0</v>
      </c>
    </row>
    <row r="3734" spans="1:13" x14ac:dyDescent="0.3">
      <c r="A3734" s="6">
        <v>41425</v>
      </c>
      <c r="B3734" s="1" t="s">
        <v>8</v>
      </c>
      <c r="C3734" s="1" t="s">
        <v>18</v>
      </c>
      <c r="D3734">
        <v>2</v>
      </c>
      <c r="E3734">
        <v>3</v>
      </c>
      <c r="F3734">
        <v>2</v>
      </c>
      <c r="G3734">
        <v>2</v>
      </c>
      <c r="H3734">
        <v>2</v>
      </c>
      <c r="I3734">
        <v>2</v>
      </c>
      <c r="J3734">
        <v>2</v>
      </c>
      <c r="K3734">
        <f t="shared" si="116"/>
        <v>0</v>
      </c>
      <c r="L3734">
        <v>2</v>
      </c>
      <c r="M3734">
        <f t="shared" si="117"/>
        <v>0</v>
      </c>
    </row>
    <row r="3735" spans="1:13" x14ac:dyDescent="0.3">
      <c r="A3735" s="6">
        <v>41453</v>
      </c>
      <c r="B3735" s="1" t="s">
        <v>8</v>
      </c>
      <c r="C3735" s="1" t="s">
        <v>18</v>
      </c>
      <c r="D3735">
        <v>2</v>
      </c>
      <c r="E3735">
        <v>3</v>
      </c>
      <c r="F3735">
        <v>2</v>
      </c>
      <c r="G3735">
        <v>2</v>
      </c>
      <c r="H3735">
        <v>2</v>
      </c>
      <c r="I3735">
        <v>2</v>
      </c>
      <c r="J3735">
        <v>2</v>
      </c>
      <c r="K3735">
        <f t="shared" si="116"/>
        <v>0</v>
      </c>
      <c r="L3735">
        <v>2</v>
      </c>
      <c r="M3735">
        <f t="shared" si="117"/>
        <v>0</v>
      </c>
    </row>
    <row r="3736" spans="1:13" x14ac:dyDescent="0.3">
      <c r="A3736" s="6">
        <v>41486</v>
      </c>
      <c r="B3736" s="1" t="s">
        <v>8</v>
      </c>
      <c r="C3736" s="1" t="s">
        <v>18</v>
      </c>
      <c r="D3736">
        <v>2</v>
      </c>
      <c r="E3736">
        <v>3</v>
      </c>
      <c r="F3736">
        <v>2</v>
      </c>
      <c r="G3736">
        <v>2</v>
      </c>
      <c r="H3736">
        <v>2</v>
      </c>
      <c r="I3736">
        <v>2</v>
      </c>
      <c r="J3736">
        <v>2</v>
      </c>
      <c r="K3736">
        <f t="shared" si="116"/>
        <v>0</v>
      </c>
      <c r="L3736">
        <v>2</v>
      </c>
      <c r="M3736">
        <f t="shared" si="117"/>
        <v>0</v>
      </c>
    </row>
    <row r="3737" spans="1:13" x14ac:dyDescent="0.3">
      <c r="A3737" s="6">
        <v>41516</v>
      </c>
      <c r="B3737" s="1" t="s">
        <v>8</v>
      </c>
      <c r="C3737" s="1" t="s">
        <v>18</v>
      </c>
      <c r="D3737">
        <v>2</v>
      </c>
      <c r="E3737">
        <v>3</v>
      </c>
      <c r="F3737">
        <v>2</v>
      </c>
      <c r="G3737">
        <v>2</v>
      </c>
      <c r="H3737">
        <v>2</v>
      </c>
      <c r="I3737">
        <v>2</v>
      </c>
      <c r="J3737">
        <v>2</v>
      </c>
      <c r="K3737">
        <f t="shared" si="116"/>
        <v>0</v>
      </c>
      <c r="L3737">
        <v>2</v>
      </c>
      <c r="M3737">
        <f t="shared" si="117"/>
        <v>0</v>
      </c>
    </row>
    <row r="3738" spans="1:13" x14ac:dyDescent="0.3">
      <c r="A3738" s="6">
        <v>41547</v>
      </c>
      <c r="B3738" s="1" t="s">
        <v>8</v>
      </c>
      <c r="C3738" s="1" t="s">
        <v>18</v>
      </c>
      <c r="D3738">
        <v>2</v>
      </c>
      <c r="E3738">
        <v>2</v>
      </c>
      <c r="F3738">
        <v>2</v>
      </c>
      <c r="G3738">
        <v>2</v>
      </c>
      <c r="H3738">
        <v>2</v>
      </c>
      <c r="I3738">
        <v>2</v>
      </c>
      <c r="J3738">
        <v>2</v>
      </c>
      <c r="K3738">
        <f t="shared" si="116"/>
        <v>0</v>
      </c>
      <c r="L3738">
        <v>2</v>
      </c>
      <c r="M3738">
        <f t="shared" si="117"/>
        <v>0</v>
      </c>
    </row>
    <row r="3739" spans="1:13" x14ac:dyDescent="0.3">
      <c r="A3739" s="6">
        <v>41578</v>
      </c>
      <c r="B3739" s="1" t="s">
        <v>8</v>
      </c>
      <c r="C3739" s="1" t="s">
        <v>18</v>
      </c>
      <c r="D3739">
        <v>2</v>
      </c>
      <c r="E3739">
        <v>2</v>
      </c>
      <c r="F3739">
        <v>2</v>
      </c>
      <c r="G3739">
        <v>2</v>
      </c>
      <c r="H3739">
        <v>2</v>
      </c>
      <c r="I3739">
        <v>2</v>
      </c>
      <c r="J3739">
        <v>2</v>
      </c>
      <c r="K3739">
        <f t="shared" si="116"/>
        <v>0</v>
      </c>
      <c r="L3739">
        <v>2</v>
      </c>
      <c r="M3739">
        <f t="shared" si="117"/>
        <v>0</v>
      </c>
    </row>
    <row r="3740" spans="1:13" x14ac:dyDescent="0.3">
      <c r="A3740" s="6">
        <v>41607</v>
      </c>
      <c r="B3740" s="1" t="s">
        <v>8</v>
      </c>
      <c r="C3740" s="1" t="s">
        <v>18</v>
      </c>
      <c r="D3740">
        <v>2</v>
      </c>
      <c r="E3740">
        <v>2</v>
      </c>
      <c r="F3740">
        <v>2</v>
      </c>
      <c r="G3740">
        <v>2</v>
      </c>
      <c r="H3740">
        <v>2</v>
      </c>
      <c r="I3740">
        <v>2</v>
      </c>
      <c r="J3740">
        <v>2</v>
      </c>
      <c r="K3740">
        <f t="shared" si="116"/>
        <v>0</v>
      </c>
      <c r="L3740">
        <v>2</v>
      </c>
      <c r="M3740">
        <f t="shared" si="117"/>
        <v>0</v>
      </c>
    </row>
    <row r="3741" spans="1:13" x14ac:dyDescent="0.3">
      <c r="A3741" s="6">
        <v>41639</v>
      </c>
      <c r="B3741" s="1" t="s">
        <v>8</v>
      </c>
      <c r="C3741" s="1" t="s">
        <v>18</v>
      </c>
      <c r="D3741">
        <v>2</v>
      </c>
      <c r="E3741">
        <v>2</v>
      </c>
      <c r="F3741">
        <v>2</v>
      </c>
      <c r="G3741">
        <v>2</v>
      </c>
      <c r="H3741">
        <v>2</v>
      </c>
      <c r="I3741">
        <v>2</v>
      </c>
      <c r="J3741">
        <v>2</v>
      </c>
      <c r="K3741">
        <f t="shared" si="116"/>
        <v>0</v>
      </c>
      <c r="L3741">
        <v>2</v>
      </c>
      <c r="M3741">
        <f t="shared" si="117"/>
        <v>0</v>
      </c>
    </row>
    <row r="3742" spans="1:13" x14ac:dyDescent="0.3">
      <c r="A3742" s="6">
        <v>41670</v>
      </c>
      <c r="B3742" s="1" t="s">
        <v>8</v>
      </c>
      <c r="C3742" s="1" t="s">
        <v>18</v>
      </c>
      <c r="D3742">
        <v>2</v>
      </c>
      <c r="E3742">
        <v>2</v>
      </c>
      <c r="F3742">
        <v>2</v>
      </c>
      <c r="G3742">
        <v>2</v>
      </c>
      <c r="H3742">
        <v>2</v>
      </c>
      <c r="I3742">
        <v>2</v>
      </c>
      <c r="J3742">
        <v>2</v>
      </c>
      <c r="K3742">
        <f t="shared" si="116"/>
        <v>0</v>
      </c>
      <c r="L3742">
        <v>2</v>
      </c>
      <c r="M3742">
        <f t="shared" si="117"/>
        <v>0</v>
      </c>
    </row>
    <row r="3743" spans="1:13" x14ac:dyDescent="0.3">
      <c r="A3743" s="6">
        <v>41698</v>
      </c>
      <c r="B3743" s="1" t="s">
        <v>8</v>
      </c>
      <c r="C3743" s="1" t="s">
        <v>18</v>
      </c>
      <c r="D3743">
        <v>2</v>
      </c>
      <c r="E3743">
        <v>2</v>
      </c>
      <c r="F3743">
        <v>2</v>
      </c>
      <c r="G3743">
        <v>2</v>
      </c>
      <c r="H3743">
        <v>2</v>
      </c>
      <c r="I3743">
        <v>2</v>
      </c>
      <c r="J3743">
        <v>2</v>
      </c>
      <c r="K3743">
        <f t="shared" si="116"/>
        <v>0</v>
      </c>
      <c r="L3743">
        <v>2</v>
      </c>
      <c r="M3743">
        <f t="shared" si="117"/>
        <v>0</v>
      </c>
    </row>
    <row r="3744" spans="1:13" x14ac:dyDescent="0.3">
      <c r="A3744" s="6">
        <v>41729</v>
      </c>
      <c r="B3744" s="1" t="s">
        <v>8</v>
      </c>
      <c r="C3744" s="1" t="s">
        <v>18</v>
      </c>
      <c r="D3744">
        <v>2</v>
      </c>
      <c r="E3744">
        <v>2</v>
      </c>
      <c r="F3744">
        <v>2</v>
      </c>
      <c r="G3744">
        <v>2</v>
      </c>
      <c r="H3744">
        <v>2</v>
      </c>
      <c r="I3744">
        <v>2</v>
      </c>
      <c r="J3744">
        <v>2</v>
      </c>
      <c r="K3744">
        <f t="shared" si="116"/>
        <v>0</v>
      </c>
      <c r="L3744">
        <v>2</v>
      </c>
      <c r="M3744">
        <f t="shared" si="117"/>
        <v>0</v>
      </c>
    </row>
    <row r="3745" spans="1:13" x14ac:dyDescent="0.3">
      <c r="A3745" s="6">
        <v>41759</v>
      </c>
      <c r="B3745" s="1" t="s">
        <v>8</v>
      </c>
      <c r="C3745" s="1" t="s">
        <v>18</v>
      </c>
      <c r="D3745">
        <v>2</v>
      </c>
      <c r="E3745">
        <v>2</v>
      </c>
      <c r="F3745">
        <v>2</v>
      </c>
      <c r="G3745">
        <v>2</v>
      </c>
      <c r="H3745">
        <v>2</v>
      </c>
      <c r="I3745">
        <v>2</v>
      </c>
      <c r="J3745">
        <v>2</v>
      </c>
      <c r="K3745">
        <f t="shared" si="116"/>
        <v>0</v>
      </c>
      <c r="L3745">
        <v>2</v>
      </c>
      <c r="M3745">
        <f t="shared" si="117"/>
        <v>0</v>
      </c>
    </row>
    <row r="3746" spans="1:13" x14ac:dyDescent="0.3">
      <c r="A3746" s="6">
        <v>41789</v>
      </c>
      <c r="B3746" s="1" t="s">
        <v>8</v>
      </c>
      <c r="C3746" s="1" t="s">
        <v>18</v>
      </c>
      <c r="D3746">
        <v>2</v>
      </c>
      <c r="E3746">
        <v>2</v>
      </c>
      <c r="F3746">
        <v>2</v>
      </c>
      <c r="G3746">
        <v>2</v>
      </c>
      <c r="H3746">
        <v>2</v>
      </c>
      <c r="I3746">
        <v>2</v>
      </c>
      <c r="J3746">
        <v>2</v>
      </c>
      <c r="K3746">
        <f t="shared" si="116"/>
        <v>0</v>
      </c>
      <c r="L3746">
        <v>2</v>
      </c>
      <c r="M3746">
        <f t="shared" si="117"/>
        <v>0</v>
      </c>
    </row>
    <row r="3747" spans="1:13" x14ac:dyDescent="0.3">
      <c r="A3747" s="6">
        <v>41820</v>
      </c>
      <c r="B3747" s="1" t="s">
        <v>8</v>
      </c>
      <c r="C3747" s="1" t="s">
        <v>18</v>
      </c>
      <c r="D3747">
        <v>2</v>
      </c>
      <c r="E3747">
        <v>2</v>
      </c>
      <c r="F3747">
        <v>2</v>
      </c>
      <c r="G3747">
        <v>2</v>
      </c>
      <c r="H3747">
        <v>2</v>
      </c>
      <c r="I3747">
        <v>2</v>
      </c>
      <c r="J3747">
        <v>2</v>
      </c>
      <c r="K3747">
        <f t="shared" si="116"/>
        <v>0</v>
      </c>
      <c r="L3747">
        <v>2</v>
      </c>
      <c r="M3747">
        <f t="shared" si="117"/>
        <v>0</v>
      </c>
    </row>
    <row r="3748" spans="1:13" x14ac:dyDescent="0.3">
      <c r="A3748" s="6">
        <v>41851</v>
      </c>
      <c r="B3748" s="1" t="s">
        <v>8</v>
      </c>
      <c r="C3748" s="1" t="s">
        <v>18</v>
      </c>
      <c r="D3748">
        <v>2</v>
      </c>
      <c r="E3748">
        <v>2</v>
      </c>
      <c r="F3748">
        <v>2</v>
      </c>
      <c r="G3748">
        <v>2</v>
      </c>
      <c r="H3748">
        <v>2</v>
      </c>
      <c r="I3748">
        <v>2</v>
      </c>
      <c r="J3748">
        <v>2</v>
      </c>
      <c r="K3748">
        <f t="shared" si="116"/>
        <v>0</v>
      </c>
      <c r="L3748">
        <v>2</v>
      </c>
      <c r="M3748">
        <f t="shared" si="117"/>
        <v>0</v>
      </c>
    </row>
    <row r="3749" spans="1:13" x14ac:dyDescent="0.3">
      <c r="A3749" s="6">
        <v>41880</v>
      </c>
      <c r="B3749" s="1" t="s">
        <v>8</v>
      </c>
      <c r="C3749" s="1" t="s">
        <v>18</v>
      </c>
      <c r="D3749">
        <v>2</v>
      </c>
      <c r="E3749">
        <v>2</v>
      </c>
      <c r="F3749">
        <v>2</v>
      </c>
      <c r="G3749">
        <v>2</v>
      </c>
      <c r="H3749">
        <v>2</v>
      </c>
      <c r="I3749">
        <v>2</v>
      </c>
      <c r="J3749">
        <v>2</v>
      </c>
      <c r="K3749">
        <f t="shared" si="116"/>
        <v>0</v>
      </c>
      <c r="L3749">
        <v>2</v>
      </c>
      <c r="M3749">
        <f t="shared" si="117"/>
        <v>0</v>
      </c>
    </row>
    <row r="3750" spans="1:13" x14ac:dyDescent="0.3">
      <c r="A3750" s="6">
        <v>41912</v>
      </c>
      <c r="B3750" s="1" t="s">
        <v>8</v>
      </c>
      <c r="C3750" s="1" t="s">
        <v>18</v>
      </c>
      <c r="D3750">
        <v>2</v>
      </c>
      <c r="E3750">
        <v>2</v>
      </c>
      <c r="F3750">
        <v>2</v>
      </c>
      <c r="G3750">
        <v>2</v>
      </c>
      <c r="H3750">
        <v>2</v>
      </c>
      <c r="I3750">
        <v>2</v>
      </c>
      <c r="J3750">
        <v>2</v>
      </c>
      <c r="K3750">
        <f t="shared" si="116"/>
        <v>0</v>
      </c>
      <c r="L3750">
        <v>2</v>
      </c>
      <c r="M3750">
        <f t="shared" si="117"/>
        <v>0</v>
      </c>
    </row>
    <row r="3751" spans="1:13" x14ac:dyDescent="0.3">
      <c r="A3751" s="6">
        <v>41943</v>
      </c>
      <c r="B3751" s="1" t="s">
        <v>8</v>
      </c>
      <c r="C3751" s="1" t="s">
        <v>18</v>
      </c>
      <c r="D3751">
        <v>2</v>
      </c>
      <c r="E3751">
        <v>2</v>
      </c>
      <c r="F3751">
        <v>2</v>
      </c>
      <c r="G3751">
        <v>2</v>
      </c>
      <c r="H3751">
        <v>2</v>
      </c>
      <c r="I3751">
        <v>2</v>
      </c>
      <c r="J3751">
        <v>2</v>
      </c>
      <c r="K3751">
        <f t="shared" si="116"/>
        <v>0</v>
      </c>
      <c r="L3751">
        <v>2</v>
      </c>
      <c r="M3751">
        <f t="shared" si="117"/>
        <v>0</v>
      </c>
    </row>
    <row r="3752" spans="1:13" x14ac:dyDescent="0.3">
      <c r="A3752" s="6">
        <v>41971</v>
      </c>
      <c r="B3752" s="1" t="s">
        <v>8</v>
      </c>
      <c r="C3752" s="1" t="s">
        <v>18</v>
      </c>
      <c r="D3752">
        <v>2</v>
      </c>
      <c r="E3752">
        <v>2</v>
      </c>
      <c r="F3752">
        <v>2</v>
      </c>
      <c r="G3752">
        <v>2</v>
      </c>
      <c r="H3752">
        <v>2</v>
      </c>
      <c r="I3752">
        <v>2</v>
      </c>
      <c r="J3752">
        <v>2</v>
      </c>
      <c r="K3752">
        <f t="shared" si="116"/>
        <v>0</v>
      </c>
      <c r="L3752">
        <v>2</v>
      </c>
      <c r="M3752">
        <f t="shared" si="117"/>
        <v>0</v>
      </c>
    </row>
    <row r="3753" spans="1:13" x14ac:dyDescent="0.3">
      <c r="A3753" s="6">
        <v>42004</v>
      </c>
      <c r="B3753" s="1" t="s">
        <v>8</v>
      </c>
      <c r="C3753" s="1" t="s">
        <v>18</v>
      </c>
      <c r="D3753">
        <v>2</v>
      </c>
      <c r="E3753">
        <v>2</v>
      </c>
      <c r="F3753">
        <v>2</v>
      </c>
      <c r="G3753">
        <v>2</v>
      </c>
      <c r="H3753">
        <v>2</v>
      </c>
      <c r="I3753">
        <v>2</v>
      </c>
      <c r="J3753">
        <v>2</v>
      </c>
      <c r="K3753">
        <f t="shared" si="116"/>
        <v>0</v>
      </c>
      <c r="L3753">
        <v>2</v>
      </c>
      <c r="M3753">
        <f t="shared" si="117"/>
        <v>0</v>
      </c>
    </row>
    <row r="3754" spans="1:13" x14ac:dyDescent="0.3">
      <c r="A3754" s="6">
        <v>42034</v>
      </c>
      <c r="B3754" s="1" t="s">
        <v>8</v>
      </c>
      <c r="C3754" s="1" t="s">
        <v>18</v>
      </c>
      <c r="D3754">
        <v>2</v>
      </c>
      <c r="E3754">
        <v>2</v>
      </c>
      <c r="F3754">
        <v>2</v>
      </c>
      <c r="G3754">
        <v>2</v>
      </c>
      <c r="H3754">
        <v>2</v>
      </c>
      <c r="I3754">
        <v>2</v>
      </c>
      <c r="J3754">
        <v>2</v>
      </c>
      <c r="K3754">
        <f t="shared" si="116"/>
        <v>0</v>
      </c>
      <c r="L3754">
        <v>2</v>
      </c>
      <c r="M3754">
        <f t="shared" si="117"/>
        <v>0</v>
      </c>
    </row>
    <row r="3755" spans="1:13" x14ac:dyDescent="0.3">
      <c r="A3755" s="6">
        <v>42062</v>
      </c>
      <c r="B3755" s="1" t="s">
        <v>8</v>
      </c>
      <c r="C3755" s="1" t="s">
        <v>18</v>
      </c>
      <c r="D3755">
        <v>2</v>
      </c>
      <c r="E3755">
        <v>2</v>
      </c>
      <c r="F3755">
        <v>1</v>
      </c>
      <c r="G3755">
        <v>2</v>
      </c>
      <c r="H3755">
        <v>2</v>
      </c>
      <c r="I3755">
        <v>1</v>
      </c>
      <c r="J3755">
        <v>1</v>
      </c>
      <c r="K3755">
        <f t="shared" si="116"/>
        <v>0</v>
      </c>
      <c r="L3755">
        <v>1</v>
      </c>
      <c r="M3755">
        <f t="shared" si="117"/>
        <v>0</v>
      </c>
    </row>
    <row r="3756" spans="1:13" x14ac:dyDescent="0.3">
      <c r="A3756" s="6">
        <v>42094</v>
      </c>
      <c r="B3756" s="1" t="s">
        <v>8</v>
      </c>
      <c r="C3756" s="1" t="s">
        <v>18</v>
      </c>
      <c r="D3756">
        <v>2</v>
      </c>
      <c r="E3756">
        <v>2</v>
      </c>
      <c r="F3756">
        <v>1</v>
      </c>
      <c r="G3756">
        <v>2</v>
      </c>
      <c r="H3756">
        <v>2</v>
      </c>
      <c r="I3756">
        <v>1</v>
      </c>
      <c r="J3756">
        <v>1</v>
      </c>
      <c r="K3756">
        <f t="shared" si="116"/>
        <v>0</v>
      </c>
      <c r="L3756">
        <v>1</v>
      </c>
      <c r="M3756">
        <f t="shared" si="117"/>
        <v>0</v>
      </c>
    </row>
    <row r="3757" spans="1:13" x14ac:dyDescent="0.3">
      <c r="A3757" s="6">
        <v>42124</v>
      </c>
      <c r="B3757" s="1" t="s">
        <v>8</v>
      </c>
      <c r="C3757" s="1" t="s">
        <v>18</v>
      </c>
      <c r="D3757">
        <v>2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1</v>
      </c>
      <c r="K3757">
        <f t="shared" si="116"/>
        <v>0</v>
      </c>
      <c r="L3757">
        <v>1</v>
      </c>
      <c r="M3757">
        <f t="shared" si="117"/>
        <v>0</v>
      </c>
    </row>
    <row r="3758" spans="1:13" x14ac:dyDescent="0.3">
      <c r="A3758" s="6">
        <v>42153</v>
      </c>
      <c r="B3758" s="1" t="s">
        <v>8</v>
      </c>
      <c r="C3758" s="1" t="s">
        <v>18</v>
      </c>
      <c r="D3758">
        <v>2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1</v>
      </c>
      <c r="K3758">
        <f t="shared" si="116"/>
        <v>0</v>
      </c>
      <c r="L3758">
        <v>1</v>
      </c>
      <c r="M3758">
        <f t="shared" si="117"/>
        <v>0</v>
      </c>
    </row>
    <row r="3759" spans="1:13" x14ac:dyDescent="0.3">
      <c r="A3759" s="6">
        <v>42185</v>
      </c>
      <c r="B3759" s="1" t="s">
        <v>8</v>
      </c>
      <c r="C3759" s="1" t="s">
        <v>18</v>
      </c>
      <c r="D3759">
        <v>1</v>
      </c>
      <c r="E3759">
        <v>1</v>
      </c>
      <c r="F3759">
        <v>1</v>
      </c>
      <c r="G3759">
        <v>1</v>
      </c>
      <c r="H3759">
        <v>1</v>
      </c>
      <c r="I3759">
        <v>1</v>
      </c>
      <c r="J3759">
        <v>1</v>
      </c>
      <c r="K3759">
        <f t="shared" si="116"/>
        <v>0</v>
      </c>
      <c r="L3759">
        <v>1</v>
      </c>
      <c r="M3759">
        <f t="shared" si="117"/>
        <v>0</v>
      </c>
    </row>
    <row r="3760" spans="1:13" x14ac:dyDescent="0.3">
      <c r="A3760" s="6">
        <v>42216</v>
      </c>
      <c r="B3760" s="1" t="s">
        <v>8</v>
      </c>
      <c r="C3760" s="1" t="s">
        <v>18</v>
      </c>
      <c r="D3760">
        <v>1</v>
      </c>
      <c r="E3760">
        <v>1</v>
      </c>
      <c r="F3760">
        <v>1</v>
      </c>
      <c r="G3760">
        <v>1</v>
      </c>
      <c r="H3760">
        <v>1</v>
      </c>
      <c r="I3760">
        <v>1</v>
      </c>
      <c r="J3760">
        <v>1</v>
      </c>
      <c r="K3760">
        <f t="shared" si="116"/>
        <v>0</v>
      </c>
      <c r="L3760">
        <v>1</v>
      </c>
      <c r="M3760">
        <f t="shared" si="117"/>
        <v>0</v>
      </c>
    </row>
    <row r="3761" spans="1:13" x14ac:dyDescent="0.3">
      <c r="A3761" s="6">
        <v>42247</v>
      </c>
      <c r="B3761" s="1" t="s">
        <v>8</v>
      </c>
      <c r="C3761" s="1" t="s">
        <v>18</v>
      </c>
      <c r="D3761">
        <v>1</v>
      </c>
      <c r="E3761">
        <v>1</v>
      </c>
      <c r="F3761">
        <v>1</v>
      </c>
      <c r="G3761">
        <v>1</v>
      </c>
      <c r="H3761">
        <v>1</v>
      </c>
      <c r="I3761">
        <v>1</v>
      </c>
      <c r="J3761">
        <v>1</v>
      </c>
      <c r="K3761">
        <f t="shared" si="116"/>
        <v>0</v>
      </c>
      <c r="L3761">
        <v>1</v>
      </c>
      <c r="M3761">
        <f t="shared" si="117"/>
        <v>0</v>
      </c>
    </row>
    <row r="3762" spans="1:13" x14ac:dyDescent="0.3">
      <c r="A3762" s="6">
        <v>42277</v>
      </c>
      <c r="B3762" s="1" t="s">
        <v>8</v>
      </c>
      <c r="C3762" s="1" t="s">
        <v>18</v>
      </c>
      <c r="D3762">
        <v>1</v>
      </c>
      <c r="E3762">
        <v>1</v>
      </c>
      <c r="F3762">
        <v>1</v>
      </c>
      <c r="G3762">
        <v>1</v>
      </c>
      <c r="H3762">
        <v>1</v>
      </c>
      <c r="I3762">
        <v>1</v>
      </c>
      <c r="J3762">
        <v>1</v>
      </c>
      <c r="K3762">
        <f t="shared" si="116"/>
        <v>0</v>
      </c>
      <c r="L3762">
        <v>1</v>
      </c>
      <c r="M3762">
        <f t="shared" si="117"/>
        <v>0</v>
      </c>
    </row>
    <row r="3763" spans="1:13" x14ac:dyDescent="0.3">
      <c r="A3763" s="6">
        <v>42307</v>
      </c>
      <c r="B3763" s="1" t="s">
        <v>8</v>
      </c>
      <c r="C3763" s="1" t="s">
        <v>18</v>
      </c>
      <c r="D3763">
        <v>1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1</v>
      </c>
      <c r="K3763">
        <f t="shared" si="116"/>
        <v>0</v>
      </c>
      <c r="L3763">
        <v>1</v>
      </c>
      <c r="M3763">
        <f t="shared" si="117"/>
        <v>0</v>
      </c>
    </row>
    <row r="3764" spans="1:13" x14ac:dyDescent="0.3">
      <c r="A3764" s="6">
        <v>42338</v>
      </c>
      <c r="B3764" s="1" t="s">
        <v>8</v>
      </c>
      <c r="C3764" s="1" t="s">
        <v>18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1</v>
      </c>
      <c r="J3764">
        <v>1</v>
      </c>
      <c r="K3764">
        <f t="shared" si="116"/>
        <v>0</v>
      </c>
      <c r="L3764">
        <v>1</v>
      </c>
      <c r="M3764">
        <f t="shared" si="117"/>
        <v>0</v>
      </c>
    </row>
    <row r="3765" spans="1:13" x14ac:dyDescent="0.3">
      <c r="A3765" s="6">
        <v>42369</v>
      </c>
      <c r="B3765" s="1" t="s">
        <v>8</v>
      </c>
      <c r="C3765" s="1" t="s">
        <v>18</v>
      </c>
      <c r="D3765">
        <v>1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1</v>
      </c>
      <c r="K3765">
        <f t="shared" si="116"/>
        <v>0</v>
      </c>
      <c r="L3765">
        <v>1</v>
      </c>
      <c r="M3765">
        <f t="shared" si="117"/>
        <v>0</v>
      </c>
    </row>
    <row r="3766" spans="1:13" x14ac:dyDescent="0.3">
      <c r="A3766" s="6">
        <v>42398</v>
      </c>
      <c r="B3766" s="1" t="s">
        <v>8</v>
      </c>
      <c r="C3766" s="1" t="s">
        <v>18</v>
      </c>
      <c r="D3766">
        <v>1</v>
      </c>
      <c r="E3766">
        <v>1</v>
      </c>
      <c r="F3766">
        <v>1</v>
      </c>
      <c r="G3766">
        <v>1</v>
      </c>
      <c r="H3766">
        <v>1</v>
      </c>
      <c r="I3766">
        <v>1</v>
      </c>
      <c r="J3766">
        <v>1</v>
      </c>
      <c r="K3766">
        <f t="shared" si="116"/>
        <v>0</v>
      </c>
      <c r="L3766">
        <v>1</v>
      </c>
      <c r="M3766">
        <f t="shared" si="117"/>
        <v>0</v>
      </c>
    </row>
    <row r="3767" spans="1:13" x14ac:dyDescent="0.3">
      <c r="A3767" s="6">
        <v>42429</v>
      </c>
      <c r="B3767" s="1" t="s">
        <v>8</v>
      </c>
      <c r="C3767" s="1" t="s">
        <v>18</v>
      </c>
      <c r="D3767">
        <v>1</v>
      </c>
      <c r="E3767">
        <v>1</v>
      </c>
      <c r="F3767">
        <v>-2</v>
      </c>
      <c r="G3767">
        <v>1</v>
      </c>
      <c r="H3767">
        <v>-1</v>
      </c>
      <c r="I3767">
        <v>-1</v>
      </c>
      <c r="J3767">
        <v>-1</v>
      </c>
      <c r="K3767">
        <f t="shared" si="116"/>
        <v>0</v>
      </c>
      <c r="L3767">
        <v>-1</v>
      </c>
      <c r="M3767">
        <f t="shared" si="117"/>
        <v>0</v>
      </c>
    </row>
    <row r="3768" spans="1:13" x14ac:dyDescent="0.3">
      <c r="A3768" s="6">
        <v>42460</v>
      </c>
      <c r="B3768" s="1" t="s">
        <v>8</v>
      </c>
      <c r="C3768" s="1" t="s">
        <v>18</v>
      </c>
      <c r="D3768">
        <v>1</v>
      </c>
      <c r="E3768">
        <v>-1</v>
      </c>
      <c r="F3768">
        <v>-2</v>
      </c>
      <c r="G3768">
        <v>-1</v>
      </c>
      <c r="H3768">
        <v>-1</v>
      </c>
      <c r="I3768">
        <v>-1</v>
      </c>
      <c r="J3768">
        <v>-1</v>
      </c>
      <c r="K3768">
        <f t="shared" si="116"/>
        <v>0</v>
      </c>
      <c r="L3768">
        <v>-1</v>
      </c>
      <c r="M3768">
        <f t="shared" si="117"/>
        <v>0</v>
      </c>
    </row>
    <row r="3769" spans="1:13" x14ac:dyDescent="0.3">
      <c r="A3769" s="6">
        <v>42489</v>
      </c>
      <c r="B3769" s="1" t="s">
        <v>8</v>
      </c>
      <c r="C3769" s="1" t="s">
        <v>18</v>
      </c>
      <c r="D3769">
        <v>1</v>
      </c>
      <c r="E3769">
        <v>-1</v>
      </c>
      <c r="F3769">
        <v>-2</v>
      </c>
      <c r="G3769">
        <v>-1</v>
      </c>
      <c r="H3769">
        <v>-1</v>
      </c>
      <c r="I3769">
        <v>-1</v>
      </c>
      <c r="J3769">
        <v>-1</v>
      </c>
      <c r="K3769">
        <f t="shared" si="116"/>
        <v>0</v>
      </c>
      <c r="L3769">
        <v>-1</v>
      </c>
      <c r="M3769">
        <f t="shared" si="117"/>
        <v>0</v>
      </c>
    </row>
    <row r="3770" spans="1:13" x14ac:dyDescent="0.3">
      <c r="A3770" s="6">
        <v>42521</v>
      </c>
      <c r="B3770" s="1" t="s">
        <v>8</v>
      </c>
      <c r="C3770" s="1" t="s">
        <v>18</v>
      </c>
      <c r="D3770">
        <v>1</v>
      </c>
      <c r="E3770">
        <v>-2</v>
      </c>
      <c r="F3770">
        <v>-2</v>
      </c>
      <c r="G3770">
        <v>-2</v>
      </c>
      <c r="H3770">
        <v>-1</v>
      </c>
      <c r="I3770">
        <v>-2</v>
      </c>
      <c r="J3770">
        <v>-2</v>
      </c>
      <c r="K3770">
        <f t="shared" si="116"/>
        <v>0</v>
      </c>
      <c r="L3770">
        <v>-2</v>
      </c>
      <c r="M3770">
        <f t="shared" si="117"/>
        <v>0</v>
      </c>
    </row>
    <row r="3771" spans="1:13" x14ac:dyDescent="0.3">
      <c r="A3771" s="6">
        <v>42551</v>
      </c>
      <c r="B3771" s="1" t="s">
        <v>8</v>
      </c>
      <c r="C3771" s="1" t="s">
        <v>18</v>
      </c>
      <c r="D3771">
        <v>-1</v>
      </c>
      <c r="E3771">
        <v>-2</v>
      </c>
      <c r="F3771">
        <v>-2</v>
      </c>
      <c r="G3771">
        <v>-2</v>
      </c>
      <c r="H3771">
        <v>-2</v>
      </c>
      <c r="I3771">
        <v>-2</v>
      </c>
      <c r="J3771">
        <v>-2</v>
      </c>
      <c r="K3771">
        <f t="shared" si="116"/>
        <v>0</v>
      </c>
      <c r="L3771">
        <v>-2</v>
      </c>
      <c r="M3771">
        <f t="shared" si="117"/>
        <v>0</v>
      </c>
    </row>
    <row r="3772" spans="1:13" x14ac:dyDescent="0.3">
      <c r="A3772" s="6">
        <v>42580</v>
      </c>
      <c r="B3772" s="1" t="s">
        <v>8</v>
      </c>
      <c r="C3772" s="1" t="s">
        <v>18</v>
      </c>
      <c r="D3772">
        <v>-1</v>
      </c>
      <c r="E3772">
        <v>-2</v>
      </c>
      <c r="F3772">
        <v>-2</v>
      </c>
      <c r="G3772">
        <v>-2</v>
      </c>
      <c r="H3772">
        <v>-2</v>
      </c>
      <c r="I3772">
        <v>-2</v>
      </c>
      <c r="J3772">
        <v>-2</v>
      </c>
      <c r="K3772">
        <f t="shared" si="116"/>
        <v>0</v>
      </c>
      <c r="L3772">
        <v>-2</v>
      </c>
      <c r="M3772">
        <f t="shared" si="117"/>
        <v>0</v>
      </c>
    </row>
    <row r="3773" spans="1:13" x14ac:dyDescent="0.3">
      <c r="A3773" s="6">
        <v>42613</v>
      </c>
      <c r="B3773" s="1" t="s">
        <v>8</v>
      </c>
      <c r="C3773" s="1" t="s">
        <v>18</v>
      </c>
      <c r="D3773">
        <v>-1</v>
      </c>
      <c r="E3773">
        <v>-2</v>
      </c>
      <c r="F3773">
        <v>-2</v>
      </c>
      <c r="G3773">
        <v>-2</v>
      </c>
      <c r="H3773">
        <v>-2</v>
      </c>
      <c r="I3773">
        <v>-2</v>
      </c>
      <c r="J3773">
        <v>-2</v>
      </c>
      <c r="K3773">
        <f t="shared" si="116"/>
        <v>0</v>
      </c>
      <c r="L3773">
        <v>-2</v>
      </c>
      <c r="M3773">
        <f t="shared" si="117"/>
        <v>0</v>
      </c>
    </row>
    <row r="3774" spans="1:13" x14ac:dyDescent="0.3">
      <c r="A3774" s="6">
        <v>42643</v>
      </c>
      <c r="B3774" s="1" t="s">
        <v>8</v>
      </c>
      <c r="C3774" s="1" t="s">
        <v>18</v>
      </c>
      <c r="D3774">
        <v>-1</v>
      </c>
      <c r="E3774">
        <v>-2</v>
      </c>
      <c r="F3774">
        <v>-2</v>
      </c>
      <c r="G3774">
        <v>-2</v>
      </c>
      <c r="H3774">
        <v>-2</v>
      </c>
      <c r="I3774">
        <v>-2</v>
      </c>
      <c r="J3774">
        <v>-2</v>
      </c>
      <c r="K3774">
        <f t="shared" si="116"/>
        <v>0</v>
      </c>
      <c r="L3774">
        <v>-2</v>
      </c>
      <c r="M3774">
        <f t="shared" si="117"/>
        <v>0</v>
      </c>
    </row>
    <row r="3775" spans="1:13" x14ac:dyDescent="0.3">
      <c r="A3775" s="6">
        <v>42674</v>
      </c>
      <c r="B3775" s="1" t="s">
        <v>8</v>
      </c>
      <c r="C3775" s="1" t="s">
        <v>18</v>
      </c>
      <c r="D3775">
        <v>-1</v>
      </c>
      <c r="E3775">
        <v>-2</v>
      </c>
      <c r="F3775">
        <v>-2</v>
      </c>
      <c r="G3775">
        <v>-2</v>
      </c>
      <c r="H3775">
        <v>-2</v>
      </c>
      <c r="I3775">
        <v>-2</v>
      </c>
      <c r="J3775">
        <v>-2</v>
      </c>
      <c r="K3775">
        <f t="shared" si="116"/>
        <v>0</v>
      </c>
      <c r="L3775">
        <v>-2</v>
      </c>
      <c r="M3775">
        <f t="shared" si="117"/>
        <v>0</v>
      </c>
    </row>
    <row r="3776" spans="1:13" x14ac:dyDescent="0.3">
      <c r="A3776" s="6">
        <v>42704</v>
      </c>
      <c r="B3776" s="1" t="s">
        <v>8</v>
      </c>
      <c r="C3776" s="1" t="s">
        <v>18</v>
      </c>
      <c r="D3776">
        <v>-1</v>
      </c>
      <c r="E3776">
        <v>-2</v>
      </c>
      <c r="F3776">
        <v>-2</v>
      </c>
      <c r="G3776">
        <v>-2</v>
      </c>
      <c r="H3776">
        <v>-2</v>
      </c>
      <c r="I3776">
        <v>-2</v>
      </c>
      <c r="J3776">
        <v>-2</v>
      </c>
      <c r="K3776">
        <f t="shared" si="116"/>
        <v>0</v>
      </c>
      <c r="L3776">
        <v>-2</v>
      </c>
      <c r="M3776">
        <f t="shared" si="117"/>
        <v>0</v>
      </c>
    </row>
    <row r="3777" spans="1:13" x14ac:dyDescent="0.3">
      <c r="A3777" s="6">
        <v>42734</v>
      </c>
      <c r="B3777" s="1" t="s">
        <v>8</v>
      </c>
      <c r="C3777" s="1" t="s">
        <v>18</v>
      </c>
      <c r="D3777">
        <v>-1</v>
      </c>
      <c r="E3777">
        <v>-2</v>
      </c>
      <c r="F3777">
        <v>-3</v>
      </c>
      <c r="G3777">
        <v>-2</v>
      </c>
      <c r="H3777">
        <v>-2</v>
      </c>
      <c r="I3777">
        <v>-3</v>
      </c>
      <c r="J3777">
        <v>-3</v>
      </c>
      <c r="K3777">
        <f t="shared" si="116"/>
        <v>0</v>
      </c>
      <c r="L3777">
        <v>-3</v>
      </c>
      <c r="M3777">
        <f t="shared" si="117"/>
        <v>0</v>
      </c>
    </row>
    <row r="3778" spans="1:13" x14ac:dyDescent="0.3">
      <c r="A3778" s="6">
        <v>42766</v>
      </c>
      <c r="B3778" s="1" t="s">
        <v>8</v>
      </c>
      <c r="C3778" s="1" t="s">
        <v>18</v>
      </c>
      <c r="D3778">
        <v>-1</v>
      </c>
      <c r="E3778">
        <v>-2</v>
      </c>
      <c r="F3778">
        <v>-3</v>
      </c>
      <c r="G3778">
        <v>-2</v>
      </c>
      <c r="H3778">
        <v>-2</v>
      </c>
      <c r="I3778">
        <v>-3</v>
      </c>
      <c r="J3778">
        <v>-3</v>
      </c>
      <c r="K3778">
        <f t="shared" si="116"/>
        <v>0</v>
      </c>
      <c r="L3778">
        <v>-3</v>
      </c>
      <c r="M3778">
        <f t="shared" si="117"/>
        <v>0</v>
      </c>
    </row>
    <row r="3779" spans="1:13" x14ac:dyDescent="0.3">
      <c r="A3779" s="6">
        <v>42794</v>
      </c>
      <c r="B3779" s="1" t="s">
        <v>8</v>
      </c>
      <c r="C3779" s="1" t="s">
        <v>18</v>
      </c>
      <c r="D3779">
        <v>-1</v>
      </c>
      <c r="E3779">
        <v>-2</v>
      </c>
      <c r="F3779">
        <v>-3</v>
      </c>
      <c r="G3779">
        <v>-2</v>
      </c>
      <c r="H3779">
        <v>-2</v>
      </c>
      <c r="I3779">
        <v>-3</v>
      </c>
      <c r="J3779">
        <v>-3</v>
      </c>
      <c r="K3779">
        <f t="shared" ref="K3779:K3842" si="118">ABS(I3779-J3779)</f>
        <v>0</v>
      </c>
      <c r="L3779">
        <v>-3</v>
      </c>
      <c r="M3779">
        <f t="shared" ref="M3779:M3842" si="119">ABS(I3779-L3779)</f>
        <v>0</v>
      </c>
    </row>
    <row r="3780" spans="1:13" x14ac:dyDescent="0.3">
      <c r="A3780" s="6">
        <v>42825</v>
      </c>
      <c r="B3780" s="1" t="s">
        <v>8</v>
      </c>
      <c r="C3780" s="1" t="s">
        <v>18</v>
      </c>
      <c r="D3780">
        <v>-1</v>
      </c>
      <c r="E3780">
        <v>-2</v>
      </c>
      <c r="F3780">
        <v>-3</v>
      </c>
      <c r="G3780">
        <v>-2</v>
      </c>
      <c r="H3780">
        <v>-2</v>
      </c>
      <c r="I3780">
        <v>-3</v>
      </c>
      <c r="J3780">
        <v>-3</v>
      </c>
      <c r="K3780">
        <f t="shared" si="118"/>
        <v>0</v>
      </c>
      <c r="L3780">
        <v>-3</v>
      </c>
      <c r="M3780">
        <f t="shared" si="119"/>
        <v>0</v>
      </c>
    </row>
    <row r="3781" spans="1:13" x14ac:dyDescent="0.3">
      <c r="A3781" s="6">
        <v>42853</v>
      </c>
      <c r="B3781" s="1" t="s">
        <v>8</v>
      </c>
      <c r="C3781" s="1" t="s">
        <v>18</v>
      </c>
      <c r="D3781">
        <v>-1</v>
      </c>
      <c r="E3781">
        <v>-2</v>
      </c>
      <c r="F3781">
        <v>-3</v>
      </c>
      <c r="G3781">
        <v>-2</v>
      </c>
      <c r="H3781">
        <v>-2</v>
      </c>
      <c r="I3781">
        <v>-3</v>
      </c>
      <c r="J3781">
        <v>-3</v>
      </c>
      <c r="K3781">
        <f t="shared" si="118"/>
        <v>0</v>
      </c>
      <c r="L3781">
        <v>-3</v>
      </c>
      <c r="M3781">
        <f t="shared" si="119"/>
        <v>0</v>
      </c>
    </row>
    <row r="3782" spans="1:13" x14ac:dyDescent="0.3">
      <c r="A3782" s="6">
        <v>42886</v>
      </c>
      <c r="B3782" s="1" t="s">
        <v>8</v>
      </c>
      <c r="C3782" s="1" t="s">
        <v>18</v>
      </c>
      <c r="D3782">
        <v>-1</v>
      </c>
      <c r="E3782">
        <v>-2</v>
      </c>
      <c r="F3782">
        <v>-3</v>
      </c>
      <c r="G3782">
        <v>-2</v>
      </c>
      <c r="H3782">
        <v>-2</v>
      </c>
      <c r="I3782">
        <v>-3</v>
      </c>
      <c r="J3782">
        <v>-3</v>
      </c>
      <c r="K3782">
        <f t="shared" si="118"/>
        <v>0</v>
      </c>
      <c r="L3782">
        <v>-3</v>
      </c>
      <c r="M3782">
        <f t="shared" si="119"/>
        <v>0</v>
      </c>
    </row>
    <row r="3783" spans="1:13" x14ac:dyDescent="0.3">
      <c r="A3783" s="6">
        <v>42916</v>
      </c>
      <c r="B3783" s="1" t="s">
        <v>8</v>
      </c>
      <c r="C3783" s="1" t="s">
        <v>18</v>
      </c>
      <c r="D3783">
        <v>-1</v>
      </c>
      <c r="E3783">
        <v>-2</v>
      </c>
      <c r="F3783">
        <v>-3</v>
      </c>
      <c r="G3783">
        <v>-2</v>
      </c>
      <c r="H3783">
        <v>-2</v>
      </c>
      <c r="I3783">
        <v>-3</v>
      </c>
      <c r="J3783">
        <v>-3</v>
      </c>
      <c r="K3783">
        <f t="shared" si="118"/>
        <v>0</v>
      </c>
      <c r="L3783">
        <v>-3</v>
      </c>
      <c r="M3783">
        <f t="shared" si="119"/>
        <v>0</v>
      </c>
    </row>
    <row r="3784" spans="1:13" x14ac:dyDescent="0.3">
      <c r="A3784" s="6">
        <v>42947</v>
      </c>
      <c r="B3784" s="1" t="s">
        <v>8</v>
      </c>
      <c r="C3784" s="1" t="s">
        <v>18</v>
      </c>
      <c r="D3784">
        <v>-1</v>
      </c>
      <c r="E3784">
        <v>-4</v>
      </c>
      <c r="F3784">
        <v>-3</v>
      </c>
      <c r="G3784">
        <v>-3</v>
      </c>
      <c r="H3784">
        <v>-3</v>
      </c>
      <c r="I3784">
        <v>-4</v>
      </c>
      <c r="J3784">
        <v>-4</v>
      </c>
      <c r="K3784">
        <f t="shared" si="118"/>
        <v>0</v>
      </c>
      <c r="L3784">
        <v>-4</v>
      </c>
      <c r="M3784">
        <f t="shared" si="119"/>
        <v>0</v>
      </c>
    </row>
    <row r="3785" spans="1:13" x14ac:dyDescent="0.3">
      <c r="A3785" s="6">
        <v>42978</v>
      </c>
      <c r="B3785" s="1" t="s">
        <v>8</v>
      </c>
      <c r="C3785" s="1" t="s">
        <v>18</v>
      </c>
      <c r="D3785">
        <v>-1</v>
      </c>
      <c r="E3785">
        <v>-4</v>
      </c>
      <c r="F3785">
        <v>-3</v>
      </c>
      <c r="G3785">
        <v>-3</v>
      </c>
      <c r="H3785">
        <v>-3</v>
      </c>
      <c r="I3785">
        <v>-4</v>
      </c>
      <c r="J3785">
        <v>-4</v>
      </c>
      <c r="K3785">
        <f t="shared" si="118"/>
        <v>0</v>
      </c>
      <c r="L3785">
        <v>-4</v>
      </c>
      <c r="M3785">
        <f t="shared" si="119"/>
        <v>0</v>
      </c>
    </row>
    <row r="3786" spans="1:13" x14ac:dyDescent="0.3">
      <c r="A3786" s="6">
        <v>43007</v>
      </c>
      <c r="B3786" s="1" t="s">
        <v>8</v>
      </c>
      <c r="C3786" s="1" t="s">
        <v>18</v>
      </c>
      <c r="D3786">
        <v>-1</v>
      </c>
      <c r="E3786">
        <v>-4</v>
      </c>
      <c r="F3786">
        <v>-3</v>
      </c>
      <c r="G3786">
        <v>-3</v>
      </c>
      <c r="H3786">
        <v>-3</v>
      </c>
      <c r="I3786">
        <v>-4</v>
      </c>
      <c r="J3786">
        <v>-4</v>
      </c>
      <c r="K3786">
        <f t="shared" si="118"/>
        <v>0</v>
      </c>
      <c r="L3786">
        <v>-4</v>
      </c>
      <c r="M3786">
        <f t="shared" si="119"/>
        <v>0</v>
      </c>
    </row>
    <row r="3787" spans="1:13" x14ac:dyDescent="0.3">
      <c r="A3787" s="6">
        <v>43039</v>
      </c>
      <c r="B3787" s="1" t="s">
        <v>8</v>
      </c>
      <c r="C3787" s="1" t="s">
        <v>18</v>
      </c>
      <c r="D3787">
        <v>-1</v>
      </c>
      <c r="E3787">
        <v>-4</v>
      </c>
      <c r="F3787">
        <v>-3</v>
      </c>
      <c r="G3787">
        <v>-3</v>
      </c>
      <c r="H3787">
        <v>-3</v>
      </c>
      <c r="I3787">
        <v>-4</v>
      </c>
      <c r="J3787">
        <v>-4</v>
      </c>
      <c r="K3787">
        <f t="shared" si="118"/>
        <v>0</v>
      </c>
      <c r="L3787">
        <v>-4</v>
      </c>
      <c r="M3787">
        <f t="shared" si="119"/>
        <v>0</v>
      </c>
    </row>
    <row r="3788" spans="1:13" x14ac:dyDescent="0.3">
      <c r="A3788" s="6">
        <v>43069</v>
      </c>
      <c r="B3788" s="1" t="s">
        <v>8</v>
      </c>
      <c r="C3788" s="1" t="s">
        <v>18</v>
      </c>
      <c r="D3788">
        <v>-1</v>
      </c>
      <c r="E3788">
        <v>-4</v>
      </c>
      <c r="F3788">
        <v>-3</v>
      </c>
      <c r="G3788">
        <v>-3</v>
      </c>
      <c r="H3788">
        <v>-3</v>
      </c>
      <c r="I3788">
        <v>-4</v>
      </c>
      <c r="J3788">
        <v>-4</v>
      </c>
      <c r="K3788">
        <f t="shared" si="118"/>
        <v>0</v>
      </c>
      <c r="L3788">
        <v>-4</v>
      </c>
      <c r="M3788">
        <f t="shared" si="119"/>
        <v>0</v>
      </c>
    </row>
    <row r="3789" spans="1:13" x14ac:dyDescent="0.3">
      <c r="A3789" s="6">
        <v>43098</v>
      </c>
      <c r="B3789" s="1" t="s">
        <v>8</v>
      </c>
      <c r="C3789" s="1" t="s">
        <v>18</v>
      </c>
      <c r="D3789">
        <v>-1</v>
      </c>
      <c r="E3789">
        <v>-4</v>
      </c>
      <c r="F3789">
        <v>-4</v>
      </c>
      <c r="G3789">
        <v>-4</v>
      </c>
      <c r="H3789">
        <v>-3</v>
      </c>
      <c r="I3789">
        <v>-4</v>
      </c>
      <c r="J3789">
        <v>-4</v>
      </c>
      <c r="K3789">
        <f t="shared" si="118"/>
        <v>0</v>
      </c>
      <c r="L3789">
        <v>-4</v>
      </c>
      <c r="M3789">
        <f t="shared" si="119"/>
        <v>0</v>
      </c>
    </row>
    <row r="3790" spans="1:13" x14ac:dyDescent="0.3">
      <c r="A3790" s="6">
        <v>43131</v>
      </c>
      <c r="B3790" s="1" t="s">
        <v>8</v>
      </c>
      <c r="C3790" s="1" t="s">
        <v>18</v>
      </c>
      <c r="D3790">
        <v>-1</v>
      </c>
      <c r="E3790">
        <v>-4</v>
      </c>
      <c r="F3790">
        <v>-4</v>
      </c>
      <c r="G3790">
        <v>-4</v>
      </c>
      <c r="H3790">
        <v>-3</v>
      </c>
      <c r="I3790">
        <v>-4</v>
      </c>
      <c r="J3790">
        <v>-4</v>
      </c>
      <c r="K3790">
        <f t="shared" si="118"/>
        <v>0</v>
      </c>
      <c r="L3790">
        <v>-4</v>
      </c>
      <c r="M3790">
        <f t="shared" si="119"/>
        <v>0</v>
      </c>
    </row>
    <row r="3791" spans="1:13" x14ac:dyDescent="0.3">
      <c r="A3791" s="6">
        <v>43159</v>
      </c>
      <c r="B3791" s="1" t="s">
        <v>8</v>
      </c>
      <c r="C3791" s="1" t="s">
        <v>18</v>
      </c>
      <c r="D3791">
        <v>-1</v>
      </c>
      <c r="E3791">
        <v>-4</v>
      </c>
      <c r="F3791">
        <v>-4</v>
      </c>
      <c r="G3791">
        <v>-4</v>
      </c>
      <c r="H3791">
        <v>-3</v>
      </c>
      <c r="I3791">
        <v>-4</v>
      </c>
      <c r="J3791">
        <v>-4</v>
      </c>
      <c r="K3791">
        <f t="shared" si="118"/>
        <v>0</v>
      </c>
      <c r="L3791">
        <v>-4</v>
      </c>
      <c r="M3791">
        <f t="shared" si="119"/>
        <v>0</v>
      </c>
    </row>
    <row r="3792" spans="1:13" x14ac:dyDescent="0.3">
      <c r="A3792" s="6">
        <v>43189</v>
      </c>
      <c r="B3792" s="1" t="s">
        <v>8</v>
      </c>
      <c r="C3792" s="1" t="s">
        <v>18</v>
      </c>
      <c r="D3792">
        <v>-3</v>
      </c>
      <c r="E3792">
        <v>-4</v>
      </c>
      <c r="F3792">
        <v>-4</v>
      </c>
      <c r="G3792">
        <v>-4</v>
      </c>
      <c r="H3792">
        <v>-4</v>
      </c>
      <c r="I3792">
        <v>-3</v>
      </c>
      <c r="J3792">
        <v>-3</v>
      </c>
      <c r="K3792">
        <f t="shared" si="118"/>
        <v>0</v>
      </c>
      <c r="L3792">
        <v>-3</v>
      </c>
      <c r="M3792">
        <f t="shared" si="119"/>
        <v>0</v>
      </c>
    </row>
    <row r="3793" spans="1:13" x14ac:dyDescent="0.3">
      <c r="A3793" s="6">
        <v>43220</v>
      </c>
      <c r="B3793" s="1" t="s">
        <v>8</v>
      </c>
      <c r="C3793" s="1" t="s">
        <v>18</v>
      </c>
      <c r="D3793">
        <v>-3</v>
      </c>
      <c r="E3793">
        <v>-4</v>
      </c>
      <c r="F3793">
        <v>-4</v>
      </c>
      <c r="G3793">
        <v>-4</v>
      </c>
      <c r="H3793">
        <v>-4</v>
      </c>
      <c r="I3793">
        <v>-3</v>
      </c>
      <c r="J3793">
        <v>-3</v>
      </c>
      <c r="K3793">
        <f t="shared" si="118"/>
        <v>0</v>
      </c>
      <c r="L3793">
        <v>-3</v>
      </c>
      <c r="M3793">
        <f t="shared" si="119"/>
        <v>0</v>
      </c>
    </row>
    <row r="3794" spans="1:13" x14ac:dyDescent="0.3">
      <c r="A3794" s="6">
        <v>43251</v>
      </c>
      <c r="B3794" s="1" t="s">
        <v>8</v>
      </c>
      <c r="C3794" s="1" t="s">
        <v>18</v>
      </c>
      <c r="D3794">
        <v>-3</v>
      </c>
      <c r="E3794">
        <v>-4</v>
      </c>
      <c r="F3794">
        <v>-4</v>
      </c>
      <c r="G3794">
        <v>-4</v>
      </c>
      <c r="H3794">
        <v>-4</v>
      </c>
      <c r="I3794">
        <v>-3</v>
      </c>
      <c r="J3794">
        <v>-3</v>
      </c>
      <c r="K3794">
        <f t="shared" si="118"/>
        <v>0</v>
      </c>
      <c r="L3794">
        <v>-3</v>
      </c>
      <c r="M3794">
        <f t="shared" si="119"/>
        <v>0</v>
      </c>
    </row>
    <row r="3795" spans="1:13" x14ac:dyDescent="0.3">
      <c r="A3795" s="6">
        <v>43280</v>
      </c>
      <c r="B3795" s="1" t="s">
        <v>8</v>
      </c>
      <c r="C3795" s="1" t="s">
        <v>18</v>
      </c>
      <c r="D3795">
        <v>-3</v>
      </c>
      <c r="E3795">
        <v>-4</v>
      </c>
      <c r="F3795">
        <v>-4</v>
      </c>
      <c r="G3795">
        <v>-4</v>
      </c>
      <c r="H3795">
        <v>-4</v>
      </c>
      <c r="I3795">
        <v>-3</v>
      </c>
      <c r="J3795">
        <v>-3</v>
      </c>
      <c r="K3795">
        <f t="shared" si="118"/>
        <v>0</v>
      </c>
      <c r="L3795">
        <v>-3</v>
      </c>
      <c r="M3795">
        <f t="shared" si="119"/>
        <v>0</v>
      </c>
    </row>
    <row r="3796" spans="1:13" x14ac:dyDescent="0.3">
      <c r="A3796" s="6">
        <v>43312</v>
      </c>
      <c r="B3796" s="1" t="s">
        <v>8</v>
      </c>
      <c r="C3796" s="1" t="s">
        <v>18</v>
      </c>
      <c r="D3796">
        <v>-3</v>
      </c>
      <c r="E3796">
        <v>-4</v>
      </c>
      <c r="F3796">
        <v>-4</v>
      </c>
      <c r="G3796">
        <v>-4</v>
      </c>
      <c r="H3796">
        <v>-4</v>
      </c>
      <c r="I3796">
        <v>-3</v>
      </c>
      <c r="J3796">
        <v>-3</v>
      </c>
      <c r="K3796">
        <f t="shared" si="118"/>
        <v>0</v>
      </c>
      <c r="L3796">
        <v>-3</v>
      </c>
      <c r="M3796">
        <f t="shared" si="119"/>
        <v>0</v>
      </c>
    </row>
    <row r="3797" spans="1:13" x14ac:dyDescent="0.3">
      <c r="A3797" s="6">
        <v>43343</v>
      </c>
      <c r="B3797" s="1" t="s">
        <v>8</v>
      </c>
      <c r="C3797" s="1" t="s">
        <v>18</v>
      </c>
      <c r="D3797">
        <v>-3</v>
      </c>
      <c r="E3797">
        <v>-5</v>
      </c>
      <c r="F3797">
        <v>-4</v>
      </c>
      <c r="G3797">
        <v>-4</v>
      </c>
      <c r="H3797">
        <v>-4</v>
      </c>
      <c r="I3797">
        <v>-4</v>
      </c>
      <c r="J3797">
        <v>-4</v>
      </c>
      <c r="K3797">
        <f t="shared" si="118"/>
        <v>0</v>
      </c>
      <c r="L3797">
        <v>-4</v>
      </c>
      <c r="M3797">
        <f t="shared" si="119"/>
        <v>0</v>
      </c>
    </row>
    <row r="3798" spans="1:13" x14ac:dyDescent="0.3">
      <c r="A3798" s="6">
        <v>43371</v>
      </c>
      <c r="B3798" s="1" t="s">
        <v>8</v>
      </c>
      <c r="C3798" s="1" t="s">
        <v>18</v>
      </c>
      <c r="D3798">
        <v>-3</v>
      </c>
      <c r="E3798">
        <v>-5</v>
      </c>
      <c r="F3798">
        <v>-4</v>
      </c>
      <c r="G3798">
        <v>-4</v>
      </c>
      <c r="H3798">
        <v>-4</v>
      </c>
      <c r="I3798">
        <v>-4</v>
      </c>
      <c r="J3798">
        <v>-4</v>
      </c>
      <c r="K3798">
        <f t="shared" si="118"/>
        <v>0</v>
      </c>
      <c r="L3798">
        <v>-4</v>
      </c>
      <c r="M3798">
        <f t="shared" si="119"/>
        <v>0</v>
      </c>
    </row>
    <row r="3799" spans="1:13" x14ac:dyDescent="0.3">
      <c r="A3799" s="6">
        <v>43404</v>
      </c>
      <c r="B3799" s="1" t="s">
        <v>8</v>
      </c>
      <c r="C3799" s="1" t="s">
        <v>18</v>
      </c>
      <c r="D3799">
        <v>-3</v>
      </c>
      <c r="E3799">
        <v>-5</v>
      </c>
      <c r="F3799">
        <v>-4</v>
      </c>
      <c r="G3799">
        <v>-4</v>
      </c>
      <c r="H3799">
        <v>-4</v>
      </c>
      <c r="I3799">
        <v>-4</v>
      </c>
      <c r="J3799">
        <v>-4</v>
      </c>
      <c r="K3799">
        <f t="shared" si="118"/>
        <v>0</v>
      </c>
      <c r="L3799">
        <v>-4</v>
      </c>
      <c r="M3799">
        <f t="shared" si="119"/>
        <v>0</v>
      </c>
    </row>
    <row r="3800" spans="1:13" x14ac:dyDescent="0.3">
      <c r="A3800" s="6">
        <v>43434</v>
      </c>
      <c r="B3800" s="1" t="s">
        <v>8</v>
      </c>
      <c r="C3800" s="1" t="s">
        <v>18</v>
      </c>
      <c r="D3800">
        <v>-3</v>
      </c>
      <c r="E3800">
        <v>-5</v>
      </c>
      <c r="F3800">
        <v>-4</v>
      </c>
      <c r="G3800">
        <v>-4</v>
      </c>
      <c r="H3800">
        <v>-4</v>
      </c>
      <c r="I3800">
        <v>-4</v>
      </c>
      <c r="J3800">
        <v>-4</v>
      </c>
      <c r="K3800">
        <f t="shared" si="118"/>
        <v>0</v>
      </c>
      <c r="L3800">
        <v>-4</v>
      </c>
      <c r="M3800">
        <f t="shared" si="119"/>
        <v>0</v>
      </c>
    </row>
    <row r="3801" spans="1:13" x14ac:dyDescent="0.3">
      <c r="A3801" s="6">
        <v>43465</v>
      </c>
      <c r="B3801" s="1" t="s">
        <v>8</v>
      </c>
      <c r="C3801" s="1" t="s">
        <v>18</v>
      </c>
      <c r="D3801">
        <v>-3</v>
      </c>
      <c r="E3801">
        <v>-5</v>
      </c>
      <c r="F3801">
        <v>-4</v>
      </c>
      <c r="G3801">
        <v>-4</v>
      </c>
      <c r="H3801">
        <v>-4</v>
      </c>
      <c r="I3801">
        <v>-4</v>
      </c>
      <c r="J3801">
        <v>-4</v>
      </c>
      <c r="K3801">
        <f t="shared" si="118"/>
        <v>0</v>
      </c>
      <c r="L3801">
        <v>-4</v>
      </c>
      <c r="M3801">
        <f t="shared" si="119"/>
        <v>0</v>
      </c>
    </row>
    <row r="3802" spans="1:13" x14ac:dyDescent="0.3">
      <c r="A3802" s="6">
        <v>43496</v>
      </c>
      <c r="B3802" s="1" t="s">
        <v>8</v>
      </c>
      <c r="C3802" s="1" t="s">
        <v>18</v>
      </c>
      <c r="D3802">
        <v>-3</v>
      </c>
      <c r="E3802">
        <v>-5</v>
      </c>
      <c r="F3802">
        <v>-4</v>
      </c>
      <c r="G3802">
        <v>-4</v>
      </c>
      <c r="H3802">
        <v>-4</v>
      </c>
      <c r="I3802">
        <v>-4</v>
      </c>
      <c r="J3802">
        <v>-4</v>
      </c>
      <c r="K3802">
        <f t="shared" si="118"/>
        <v>0</v>
      </c>
      <c r="L3802">
        <v>-4</v>
      </c>
      <c r="M3802">
        <f t="shared" si="119"/>
        <v>0</v>
      </c>
    </row>
    <row r="3803" spans="1:13" x14ac:dyDescent="0.3">
      <c r="A3803" s="6">
        <v>43524</v>
      </c>
      <c r="B3803" s="1" t="s">
        <v>8</v>
      </c>
      <c r="C3803" s="1" t="s">
        <v>18</v>
      </c>
      <c r="D3803">
        <v>-3</v>
      </c>
      <c r="E3803">
        <v>-5</v>
      </c>
      <c r="F3803">
        <v>-4</v>
      </c>
      <c r="G3803">
        <v>-4</v>
      </c>
      <c r="H3803">
        <v>-4</v>
      </c>
      <c r="I3803">
        <v>-4</v>
      </c>
      <c r="J3803">
        <v>-4</v>
      </c>
      <c r="K3803">
        <f t="shared" si="118"/>
        <v>0</v>
      </c>
      <c r="L3803">
        <v>-4</v>
      </c>
      <c r="M3803">
        <f t="shared" si="119"/>
        <v>0</v>
      </c>
    </row>
    <row r="3804" spans="1:13" x14ac:dyDescent="0.3">
      <c r="A3804" s="6">
        <v>43553</v>
      </c>
      <c r="B3804" s="1" t="s">
        <v>8</v>
      </c>
      <c r="C3804" s="1" t="s">
        <v>18</v>
      </c>
      <c r="D3804">
        <v>-3</v>
      </c>
      <c r="E3804">
        <v>-5</v>
      </c>
      <c r="F3804">
        <v>-4</v>
      </c>
      <c r="G3804">
        <v>-4</v>
      </c>
      <c r="H3804">
        <v>-4</v>
      </c>
      <c r="I3804">
        <v>-4</v>
      </c>
      <c r="J3804">
        <v>-4</v>
      </c>
      <c r="K3804">
        <f t="shared" si="118"/>
        <v>0</v>
      </c>
      <c r="L3804">
        <v>-4</v>
      </c>
      <c r="M3804">
        <f t="shared" si="119"/>
        <v>0</v>
      </c>
    </row>
    <row r="3805" spans="1:13" x14ac:dyDescent="0.3">
      <c r="A3805" s="6">
        <v>43585</v>
      </c>
      <c r="B3805" s="1" t="s">
        <v>8</v>
      </c>
      <c r="C3805" s="1" t="s">
        <v>18</v>
      </c>
      <c r="D3805">
        <v>-3</v>
      </c>
      <c r="E3805">
        <v>-5</v>
      </c>
      <c r="F3805">
        <v>-4</v>
      </c>
      <c r="G3805">
        <v>-4</v>
      </c>
      <c r="H3805">
        <v>-4</v>
      </c>
      <c r="I3805">
        <v>-4</v>
      </c>
      <c r="J3805">
        <v>-4</v>
      </c>
      <c r="K3805">
        <f t="shared" si="118"/>
        <v>0</v>
      </c>
      <c r="L3805">
        <v>-4</v>
      </c>
      <c r="M3805">
        <f t="shared" si="119"/>
        <v>0</v>
      </c>
    </row>
    <row r="3806" spans="1:13" x14ac:dyDescent="0.3">
      <c r="A3806" s="6">
        <v>43616</v>
      </c>
      <c r="B3806" s="1" t="s">
        <v>8</v>
      </c>
      <c r="C3806" s="1" t="s">
        <v>18</v>
      </c>
      <c r="D3806">
        <v>-3</v>
      </c>
      <c r="E3806">
        <v>-5</v>
      </c>
      <c r="F3806">
        <v>-4</v>
      </c>
      <c r="G3806">
        <v>-4</v>
      </c>
      <c r="H3806">
        <v>-4</v>
      </c>
      <c r="I3806">
        <v>-4</v>
      </c>
      <c r="J3806">
        <v>-4</v>
      </c>
      <c r="K3806">
        <f t="shared" si="118"/>
        <v>0</v>
      </c>
      <c r="L3806">
        <v>-4</v>
      </c>
      <c r="M3806">
        <f t="shared" si="119"/>
        <v>0</v>
      </c>
    </row>
    <row r="3807" spans="1:13" x14ac:dyDescent="0.3">
      <c r="A3807" s="6">
        <v>43644</v>
      </c>
      <c r="B3807" s="1" t="s">
        <v>8</v>
      </c>
      <c r="C3807" s="1" t="s">
        <v>18</v>
      </c>
      <c r="D3807">
        <v>-3</v>
      </c>
      <c r="E3807">
        <v>-5</v>
      </c>
      <c r="F3807">
        <v>-4</v>
      </c>
      <c r="G3807">
        <v>-4</v>
      </c>
      <c r="H3807">
        <v>-4</v>
      </c>
      <c r="I3807">
        <v>-4</v>
      </c>
      <c r="J3807">
        <v>-4</v>
      </c>
      <c r="K3807">
        <f t="shared" si="118"/>
        <v>0</v>
      </c>
      <c r="L3807">
        <v>-4</v>
      </c>
      <c r="M3807">
        <f t="shared" si="119"/>
        <v>0</v>
      </c>
    </row>
    <row r="3808" spans="1:13" x14ac:dyDescent="0.3">
      <c r="A3808" s="6">
        <v>43677</v>
      </c>
      <c r="B3808" s="1" t="s">
        <v>8</v>
      </c>
      <c r="C3808" s="1" t="s">
        <v>18</v>
      </c>
      <c r="D3808">
        <v>-3</v>
      </c>
      <c r="E3808">
        <v>-5</v>
      </c>
      <c r="F3808">
        <v>-4</v>
      </c>
      <c r="G3808">
        <v>-4</v>
      </c>
      <c r="H3808">
        <v>-4</v>
      </c>
      <c r="I3808">
        <v>-4</v>
      </c>
      <c r="J3808">
        <v>-4</v>
      </c>
      <c r="K3808">
        <f t="shared" si="118"/>
        <v>0</v>
      </c>
      <c r="L3808">
        <v>-4</v>
      </c>
      <c r="M3808">
        <f t="shared" si="119"/>
        <v>0</v>
      </c>
    </row>
    <row r="3809" spans="1:13" x14ac:dyDescent="0.3">
      <c r="A3809" s="6">
        <v>43707</v>
      </c>
      <c r="B3809" s="1" t="s">
        <v>8</v>
      </c>
      <c r="C3809" s="1" t="s">
        <v>18</v>
      </c>
      <c r="D3809">
        <v>-3</v>
      </c>
      <c r="E3809">
        <v>-5</v>
      </c>
      <c r="F3809">
        <v>-4</v>
      </c>
      <c r="G3809">
        <v>-4</v>
      </c>
      <c r="H3809">
        <v>-4</v>
      </c>
      <c r="I3809">
        <v>-4</v>
      </c>
      <c r="J3809">
        <v>-4</v>
      </c>
      <c r="K3809">
        <f t="shared" si="118"/>
        <v>0</v>
      </c>
      <c r="L3809">
        <v>-4</v>
      </c>
      <c r="M3809">
        <f t="shared" si="119"/>
        <v>0</v>
      </c>
    </row>
    <row r="3810" spans="1:13" x14ac:dyDescent="0.3">
      <c r="A3810" s="6">
        <v>29251</v>
      </c>
      <c r="B3810" s="1"/>
      <c r="C3810" s="1" t="s">
        <v>19</v>
      </c>
      <c r="K3810">
        <f t="shared" si="118"/>
        <v>0</v>
      </c>
      <c r="M3810">
        <f t="shared" si="119"/>
        <v>0</v>
      </c>
    </row>
    <row r="3811" spans="1:13" x14ac:dyDescent="0.3">
      <c r="A3811" s="6">
        <v>29280</v>
      </c>
      <c r="B3811" s="1"/>
      <c r="C3811" s="1" t="s">
        <v>19</v>
      </c>
      <c r="K3811">
        <f t="shared" si="118"/>
        <v>0</v>
      </c>
      <c r="M3811">
        <f t="shared" si="119"/>
        <v>0</v>
      </c>
    </row>
    <row r="3812" spans="1:13" x14ac:dyDescent="0.3">
      <c r="A3812" s="6">
        <v>29311</v>
      </c>
      <c r="B3812" s="1"/>
      <c r="C3812" s="1" t="s">
        <v>19</v>
      </c>
      <c r="K3812">
        <f t="shared" si="118"/>
        <v>0</v>
      </c>
      <c r="M3812">
        <f t="shared" si="119"/>
        <v>0</v>
      </c>
    </row>
    <row r="3813" spans="1:13" x14ac:dyDescent="0.3">
      <c r="A3813" s="6">
        <v>29341</v>
      </c>
      <c r="B3813" s="1"/>
      <c r="C3813" s="1" t="s">
        <v>19</v>
      </c>
      <c r="K3813">
        <f t="shared" si="118"/>
        <v>0</v>
      </c>
      <c r="M3813">
        <f t="shared" si="119"/>
        <v>0</v>
      </c>
    </row>
    <row r="3814" spans="1:13" x14ac:dyDescent="0.3">
      <c r="A3814" s="6">
        <v>29371</v>
      </c>
      <c r="B3814" s="1"/>
      <c r="C3814" s="1" t="s">
        <v>19</v>
      </c>
      <c r="K3814">
        <f t="shared" si="118"/>
        <v>0</v>
      </c>
      <c r="M3814">
        <f t="shared" si="119"/>
        <v>0</v>
      </c>
    </row>
    <row r="3815" spans="1:13" x14ac:dyDescent="0.3">
      <c r="A3815" s="6">
        <v>29402</v>
      </c>
      <c r="B3815" s="1"/>
      <c r="C3815" s="1" t="s">
        <v>19</v>
      </c>
      <c r="K3815">
        <f t="shared" si="118"/>
        <v>0</v>
      </c>
      <c r="M3815">
        <f t="shared" si="119"/>
        <v>0</v>
      </c>
    </row>
    <row r="3816" spans="1:13" x14ac:dyDescent="0.3">
      <c r="A3816" s="6">
        <v>29433</v>
      </c>
      <c r="B3816" s="1"/>
      <c r="C3816" s="1" t="s">
        <v>19</v>
      </c>
      <c r="K3816">
        <f t="shared" si="118"/>
        <v>0</v>
      </c>
      <c r="M3816">
        <f t="shared" si="119"/>
        <v>0</v>
      </c>
    </row>
    <row r="3817" spans="1:13" x14ac:dyDescent="0.3">
      <c r="A3817" s="6">
        <v>29462</v>
      </c>
      <c r="B3817" s="1"/>
      <c r="C3817" s="1" t="s">
        <v>19</v>
      </c>
      <c r="K3817">
        <f t="shared" si="118"/>
        <v>0</v>
      </c>
      <c r="M3817">
        <f t="shared" si="119"/>
        <v>0</v>
      </c>
    </row>
    <row r="3818" spans="1:13" x14ac:dyDescent="0.3">
      <c r="A3818" s="6">
        <v>29494</v>
      </c>
      <c r="B3818" s="1"/>
      <c r="C3818" s="1" t="s">
        <v>19</v>
      </c>
      <c r="K3818">
        <f t="shared" si="118"/>
        <v>0</v>
      </c>
      <c r="M3818">
        <f t="shared" si="119"/>
        <v>0</v>
      </c>
    </row>
    <row r="3819" spans="1:13" x14ac:dyDescent="0.3">
      <c r="A3819" s="6">
        <v>29525</v>
      </c>
      <c r="B3819" s="1"/>
      <c r="C3819" s="1" t="s">
        <v>19</v>
      </c>
      <c r="K3819">
        <f t="shared" si="118"/>
        <v>0</v>
      </c>
      <c r="M3819">
        <f t="shared" si="119"/>
        <v>0</v>
      </c>
    </row>
    <row r="3820" spans="1:13" x14ac:dyDescent="0.3">
      <c r="A3820" s="6">
        <v>29553</v>
      </c>
      <c r="B3820" s="1"/>
      <c r="C3820" s="1" t="s">
        <v>19</v>
      </c>
      <c r="K3820">
        <f t="shared" si="118"/>
        <v>0</v>
      </c>
      <c r="M3820">
        <f t="shared" si="119"/>
        <v>0</v>
      </c>
    </row>
    <row r="3821" spans="1:13" x14ac:dyDescent="0.3">
      <c r="A3821" s="6">
        <v>29586</v>
      </c>
      <c r="B3821" s="1"/>
      <c r="C3821" s="1" t="s">
        <v>19</v>
      </c>
      <c r="K3821">
        <f t="shared" si="118"/>
        <v>0</v>
      </c>
      <c r="M3821">
        <f t="shared" si="119"/>
        <v>0</v>
      </c>
    </row>
    <row r="3822" spans="1:13" x14ac:dyDescent="0.3">
      <c r="A3822" s="6">
        <v>29616</v>
      </c>
      <c r="B3822" s="1"/>
      <c r="C3822" s="1" t="s">
        <v>19</v>
      </c>
      <c r="K3822">
        <f t="shared" si="118"/>
        <v>0</v>
      </c>
      <c r="M3822">
        <f t="shared" si="119"/>
        <v>0</v>
      </c>
    </row>
    <row r="3823" spans="1:13" x14ac:dyDescent="0.3">
      <c r="A3823" s="6">
        <v>29644</v>
      </c>
      <c r="B3823" s="1"/>
      <c r="C3823" s="1" t="s">
        <v>19</v>
      </c>
      <c r="K3823">
        <f t="shared" si="118"/>
        <v>0</v>
      </c>
      <c r="M3823">
        <f t="shared" si="119"/>
        <v>0</v>
      </c>
    </row>
    <row r="3824" spans="1:13" x14ac:dyDescent="0.3">
      <c r="A3824" s="6">
        <v>29676</v>
      </c>
      <c r="B3824" s="1"/>
      <c r="C3824" s="1" t="s">
        <v>19</v>
      </c>
      <c r="K3824">
        <f t="shared" si="118"/>
        <v>0</v>
      </c>
      <c r="M3824">
        <f t="shared" si="119"/>
        <v>0</v>
      </c>
    </row>
    <row r="3825" spans="1:13" x14ac:dyDescent="0.3">
      <c r="A3825" s="6">
        <v>29706</v>
      </c>
      <c r="B3825" s="1"/>
      <c r="C3825" s="1" t="s">
        <v>19</v>
      </c>
      <c r="K3825">
        <f t="shared" si="118"/>
        <v>0</v>
      </c>
      <c r="M3825">
        <f t="shared" si="119"/>
        <v>0</v>
      </c>
    </row>
    <row r="3826" spans="1:13" x14ac:dyDescent="0.3">
      <c r="A3826" s="6">
        <v>29735</v>
      </c>
      <c r="B3826" s="1"/>
      <c r="C3826" s="1" t="s">
        <v>19</v>
      </c>
      <c r="K3826">
        <f t="shared" si="118"/>
        <v>0</v>
      </c>
      <c r="M3826">
        <f t="shared" si="119"/>
        <v>0</v>
      </c>
    </row>
    <row r="3827" spans="1:13" x14ac:dyDescent="0.3">
      <c r="A3827" s="6">
        <v>29767</v>
      </c>
      <c r="B3827" s="1"/>
      <c r="C3827" s="1" t="s">
        <v>19</v>
      </c>
      <c r="K3827">
        <f t="shared" si="118"/>
        <v>0</v>
      </c>
      <c r="M3827">
        <f t="shared" si="119"/>
        <v>0</v>
      </c>
    </row>
    <row r="3828" spans="1:13" x14ac:dyDescent="0.3">
      <c r="A3828" s="6">
        <v>29798</v>
      </c>
      <c r="B3828" s="1"/>
      <c r="C3828" s="1" t="s">
        <v>19</v>
      </c>
      <c r="K3828">
        <f t="shared" si="118"/>
        <v>0</v>
      </c>
      <c r="M3828">
        <f t="shared" si="119"/>
        <v>0</v>
      </c>
    </row>
    <row r="3829" spans="1:13" x14ac:dyDescent="0.3">
      <c r="A3829" s="6">
        <v>29829</v>
      </c>
      <c r="B3829" s="1"/>
      <c r="C3829" s="1" t="s">
        <v>19</v>
      </c>
      <c r="K3829">
        <f t="shared" si="118"/>
        <v>0</v>
      </c>
      <c r="M3829">
        <f t="shared" si="119"/>
        <v>0</v>
      </c>
    </row>
    <row r="3830" spans="1:13" x14ac:dyDescent="0.3">
      <c r="A3830" s="6">
        <v>29859</v>
      </c>
      <c r="B3830" s="1"/>
      <c r="C3830" s="1" t="s">
        <v>19</v>
      </c>
      <c r="K3830">
        <f t="shared" si="118"/>
        <v>0</v>
      </c>
      <c r="M3830">
        <f t="shared" si="119"/>
        <v>0</v>
      </c>
    </row>
    <row r="3831" spans="1:13" x14ac:dyDescent="0.3">
      <c r="A3831" s="6">
        <v>29889</v>
      </c>
      <c r="B3831" s="1"/>
      <c r="C3831" s="1" t="s">
        <v>19</v>
      </c>
      <c r="K3831">
        <f t="shared" si="118"/>
        <v>0</v>
      </c>
      <c r="M3831">
        <f t="shared" si="119"/>
        <v>0</v>
      </c>
    </row>
    <row r="3832" spans="1:13" x14ac:dyDescent="0.3">
      <c r="A3832" s="6">
        <v>29920</v>
      </c>
      <c r="B3832" s="1"/>
      <c r="C3832" s="1" t="s">
        <v>19</v>
      </c>
      <c r="K3832">
        <f t="shared" si="118"/>
        <v>0</v>
      </c>
      <c r="M3832">
        <f t="shared" si="119"/>
        <v>0</v>
      </c>
    </row>
    <row r="3833" spans="1:13" x14ac:dyDescent="0.3">
      <c r="A3833" s="6">
        <v>29951</v>
      </c>
      <c r="B3833" s="1"/>
      <c r="C3833" s="1" t="s">
        <v>19</v>
      </c>
      <c r="K3833">
        <f t="shared" si="118"/>
        <v>0</v>
      </c>
      <c r="M3833">
        <f t="shared" si="119"/>
        <v>0</v>
      </c>
    </row>
    <row r="3834" spans="1:13" x14ac:dyDescent="0.3">
      <c r="A3834" s="6">
        <v>29980</v>
      </c>
      <c r="B3834" s="1"/>
      <c r="C3834" s="1" t="s">
        <v>19</v>
      </c>
      <c r="K3834">
        <f t="shared" si="118"/>
        <v>0</v>
      </c>
      <c r="M3834">
        <f t="shared" si="119"/>
        <v>0</v>
      </c>
    </row>
    <row r="3835" spans="1:13" x14ac:dyDescent="0.3">
      <c r="A3835" s="6">
        <v>30008</v>
      </c>
      <c r="B3835" s="1"/>
      <c r="C3835" s="1" t="s">
        <v>19</v>
      </c>
      <c r="K3835">
        <f t="shared" si="118"/>
        <v>0</v>
      </c>
      <c r="M3835">
        <f t="shared" si="119"/>
        <v>0</v>
      </c>
    </row>
    <row r="3836" spans="1:13" x14ac:dyDescent="0.3">
      <c r="A3836" s="6">
        <v>30041</v>
      </c>
      <c r="B3836" s="1"/>
      <c r="C3836" s="1" t="s">
        <v>19</v>
      </c>
      <c r="K3836">
        <f t="shared" si="118"/>
        <v>0</v>
      </c>
      <c r="M3836">
        <f t="shared" si="119"/>
        <v>0</v>
      </c>
    </row>
    <row r="3837" spans="1:13" x14ac:dyDescent="0.3">
      <c r="A3837" s="6">
        <v>30071</v>
      </c>
      <c r="B3837" s="1"/>
      <c r="C3837" s="1" t="s">
        <v>19</v>
      </c>
      <c r="K3837">
        <f t="shared" si="118"/>
        <v>0</v>
      </c>
      <c r="M3837">
        <f t="shared" si="119"/>
        <v>0</v>
      </c>
    </row>
    <row r="3838" spans="1:13" x14ac:dyDescent="0.3">
      <c r="A3838" s="6">
        <v>30102</v>
      </c>
      <c r="B3838" s="1"/>
      <c r="C3838" s="1" t="s">
        <v>19</v>
      </c>
      <c r="K3838">
        <f t="shared" si="118"/>
        <v>0</v>
      </c>
      <c r="M3838">
        <f t="shared" si="119"/>
        <v>0</v>
      </c>
    </row>
    <row r="3839" spans="1:13" x14ac:dyDescent="0.3">
      <c r="A3839" s="6">
        <v>30132</v>
      </c>
      <c r="B3839" s="1"/>
      <c r="C3839" s="1" t="s">
        <v>19</v>
      </c>
      <c r="K3839">
        <f t="shared" si="118"/>
        <v>0</v>
      </c>
      <c r="M3839">
        <f t="shared" si="119"/>
        <v>0</v>
      </c>
    </row>
    <row r="3840" spans="1:13" x14ac:dyDescent="0.3">
      <c r="A3840" s="6">
        <v>30162</v>
      </c>
      <c r="B3840" s="1"/>
      <c r="C3840" s="1" t="s">
        <v>19</v>
      </c>
      <c r="K3840">
        <f t="shared" si="118"/>
        <v>0</v>
      </c>
      <c r="M3840">
        <f t="shared" si="119"/>
        <v>0</v>
      </c>
    </row>
    <row r="3841" spans="1:13" x14ac:dyDescent="0.3">
      <c r="A3841" s="6">
        <v>30194</v>
      </c>
      <c r="B3841" s="1"/>
      <c r="C3841" s="1" t="s">
        <v>19</v>
      </c>
      <c r="K3841">
        <f t="shared" si="118"/>
        <v>0</v>
      </c>
      <c r="M3841">
        <f t="shared" si="119"/>
        <v>0</v>
      </c>
    </row>
    <row r="3842" spans="1:13" x14ac:dyDescent="0.3">
      <c r="A3842" s="6">
        <v>30224</v>
      </c>
      <c r="B3842" s="1"/>
      <c r="C3842" s="1" t="s">
        <v>19</v>
      </c>
      <c r="K3842">
        <f t="shared" si="118"/>
        <v>0</v>
      </c>
      <c r="M3842">
        <f t="shared" si="119"/>
        <v>0</v>
      </c>
    </row>
    <row r="3843" spans="1:13" x14ac:dyDescent="0.3">
      <c r="A3843" s="6">
        <v>30253</v>
      </c>
      <c r="B3843" s="1"/>
      <c r="C3843" s="1" t="s">
        <v>19</v>
      </c>
      <c r="K3843">
        <f t="shared" ref="K3843:K3906" si="120">ABS(I3843-J3843)</f>
        <v>0</v>
      </c>
      <c r="M3843">
        <f t="shared" ref="M3843:M3906" si="121">ABS(I3843-L3843)</f>
        <v>0</v>
      </c>
    </row>
    <row r="3844" spans="1:13" x14ac:dyDescent="0.3">
      <c r="A3844" s="6">
        <v>30285</v>
      </c>
      <c r="B3844" s="1"/>
      <c r="C3844" s="1" t="s">
        <v>19</v>
      </c>
      <c r="K3844">
        <f t="shared" si="120"/>
        <v>0</v>
      </c>
      <c r="M3844">
        <f t="shared" si="121"/>
        <v>0</v>
      </c>
    </row>
    <row r="3845" spans="1:13" x14ac:dyDescent="0.3">
      <c r="A3845" s="6">
        <v>30316</v>
      </c>
      <c r="B3845" s="1"/>
      <c r="C3845" s="1" t="s">
        <v>19</v>
      </c>
      <c r="K3845">
        <f t="shared" si="120"/>
        <v>0</v>
      </c>
      <c r="M3845">
        <f t="shared" si="121"/>
        <v>0</v>
      </c>
    </row>
    <row r="3846" spans="1:13" x14ac:dyDescent="0.3">
      <c r="A3846" s="6">
        <v>30347</v>
      </c>
      <c r="B3846" s="1"/>
      <c r="C3846" s="1" t="s">
        <v>19</v>
      </c>
      <c r="K3846">
        <f t="shared" si="120"/>
        <v>0</v>
      </c>
      <c r="M3846">
        <f t="shared" si="121"/>
        <v>0</v>
      </c>
    </row>
    <row r="3847" spans="1:13" x14ac:dyDescent="0.3">
      <c r="A3847" s="6">
        <v>30375</v>
      </c>
      <c r="B3847" s="1"/>
      <c r="C3847" s="1" t="s">
        <v>19</v>
      </c>
      <c r="K3847">
        <f t="shared" si="120"/>
        <v>0</v>
      </c>
      <c r="M3847">
        <f t="shared" si="121"/>
        <v>0</v>
      </c>
    </row>
    <row r="3848" spans="1:13" x14ac:dyDescent="0.3">
      <c r="A3848" s="6">
        <v>30406</v>
      </c>
      <c r="B3848" s="1"/>
      <c r="C3848" s="1" t="s">
        <v>19</v>
      </c>
      <c r="K3848">
        <f t="shared" si="120"/>
        <v>0</v>
      </c>
      <c r="M3848">
        <f t="shared" si="121"/>
        <v>0</v>
      </c>
    </row>
    <row r="3849" spans="1:13" x14ac:dyDescent="0.3">
      <c r="A3849" s="6">
        <v>30435</v>
      </c>
      <c r="B3849" s="1"/>
      <c r="C3849" s="1" t="s">
        <v>19</v>
      </c>
      <c r="K3849">
        <f t="shared" si="120"/>
        <v>0</v>
      </c>
      <c r="M3849">
        <f t="shared" si="121"/>
        <v>0</v>
      </c>
    </row>
    <row r="3850" spans="1:13" x14ac:dyDescent="0.3">
      <c r="A3850" s="6">
        <v>30467</v>
      </c>
      <c r="B3850" s="1"/>
      <c r="C3850" s="1" t="s">
        <v>19</v>
      </c>
      <c r="K3850">
        <f t="shared" si="120"/>
        <v>0</v>
      </c>
      <c r="M3850">
        <f t="shared" si="121"/>
        <v>0</v>
      </c>
    </row>
    <row r="3851" spans="1:13" x14ac:dyDescent="0.3">
      <c r="A3851" s="6">
        <v>30497</v>
      </c>
      <c r="B3851" s="1"/>
      <c r="C3851" s="1" t="s">
        <v>19</v>
      </c>
      <c r="K3851">
        <f t="shared" si="120"/>
        <v>0</v>
      </c>
      <c r="M3851">
        <f t="shared" si="121"/>
        <v>0</v>
      </c>
    </row>
    <row r="3852" spans="1:13" x14ac:dyDescent="0.3">
      <c r="A3852" s="6">
        <v>30526</v>
      </c>
      <c r="B3852" s="1"/>
      <c r="C3852" s="1" t="s">
        <v>19</v>
      </c>
      <c r="K3852">
        <f t="shared" si="120"/>
        <v>0</v>
      </c>
      <c r="M3852">
        <f t="shared" si="121"/>
        <v>0</v>
      </c>
    </row>
    <row r="3853" spans="1:13" x14ac:dyDescent="0.3">
      <c r="A3853" s="6">
        <v>30559</v>
      </c>
      <c r="B3853" s="1"/>
      <c r="C3853" s="1" t="s">
        <v>19</v>
      </c>
      <c r="K3853">
        <f t="shared" si="120"/>
        <v>0</v>
      </c>
      <c r="M3853">
        <f t="shared" si="121"/>
        <v>0</v>
      </c>
    </row>
    <row r="3854" spans="1:13" x14ac:dyDescent="0.3">
      <c r="A3854" s="6">
        <v>30589</v>
      </c>
      <c r="B3854" s="1"/>
      <c r="C3854" s="1" t="s">
        <v>19</v>
      </c>
      <c r="K3854">
        <f t="shared" si="120"/>
        <v>0</v>
      </c>
      <c r="M3854">
        <f t="shared" si="121"/>
        <v>0</v>
      </c>
    </row>
    <row r="3855" spans="1:13" x14ac:dyDescent="0.3">
      <c r="A3855" s="6">
        <v>30620</v>
      </c>
      <c r="B3855" s="1"/>
      <c r="C3855" s="1" t="s">
        <v>19</v>
      </c>
      <c r="K3855">
        <f t="shared" si="120"/>
        <v>0</v>
      </c>
      <c r="M3855">
        <f t="shared" si="121"/>
        <v>0</v>
      </c>
    </row>
    <row r="3856" spans="1:13" x14ac:dyDescent="0.3">
      <c r="A3856" s="6">
        <v>30650</v>
      </c>
      <c r="B3856" s="1"/>
      <c r="C3856" s="1" t="s">
        <v>19</v>
      </c>
      <c r="K3856">
        <f t="shared" si="120"/>
        <v>0</v>
      </c>
      <c r="M3856">
        <f t="shared" si="121"/>
        <v>0</v>
      </c>
    </row>
    <row r="3857" spans="1:13" x14ac:dyDescent="0.3">
      <c r="A3857" s="6">
        <v>30680</v>
      </c>
      <c r="B3857" s="1"/>
      <c r="C3857" s="1" t="s">
        <v>19</v>
      </c>
      <c r="K3857">
        <f t="shared" si="120"/>
        <v>0</v>
      </c>
      <c r="M3857">
        <f t="shared" si="121"/>
        <v>0</v>
      </c>
    </row>
    <row r="3858" spans="1:13" x14ac:dyDescent="0.3">
      <c r="A3858" s="6">
        <v>30712</v>
      </c>
      <c r="B3858" s="1"/>
      <c r="C3858" s="1" t="s">
        <v>19</v>
      </c>
      <c r="K3858">
        <f t="shared" si="120"/>
        <v>0</v>
      </c>
      <c r="M3858">
        <f t="shared" si="121"/>
        <v>0</v>
      </c>
    </row>
    <row r="3859" spans="1:13" x14ac:dyDescent="0.3">
      <c r="A3859" s="6">
        <v>30741</v>
      </c>
      <c r="B3859" s="1"/>
      <c r="C3859" s="1" t="s">
        <v>19</v>
      </c>
      <c r="K3859">
        <f t="shared" si="120"/>
        <v>0</v>
      </c>
      <c r="M3859">
        <f t="shared" si="121"/>
        <v>0</v>
      </c>
    </row>
    <row r="3860" spans="1:13" x14ac:dyDescent="0.3">
      <c r="A3860" s="6">
        <v>30771</v>
      </c>
      <c r="B3860" s="1"/>
      <c r="C3860" s="1" t="s">
        <v>19</v>
      </c>
      <c r="K3860">
        <f t="shared" si="120"/>
        <v>0</v>
      </c>
      <c r="M3860">
        <f t="shared" si="121"/>
        <v>0</v>
      </c>
    </row>
    <row r="3861" spans="1:13" x14ac:dyDescent="0.3">
      <c r="A3861" s="6">
        <v>30802</v>
      </c>
      <c r="B3861" s="1"/>
      <c r="C3861" s="1" t="s">
        <v>19</v>
      </c>
      <c r="K3861">
        <f t="shared" si="120"/>
        <v>0</v>
      </c>
      <c r="M3861">
        <f t="shared" si="121"/>
        <v>0</v>
      </c>
    </row>
    <row r="3862" spans="1:13" x14ac:dyDescent="0.3">
      <c r="A3862" s="6">
        <v>30833</v>
      </c>
      <c r="B3862" s="1"/>
      <c r="C3862" s="1" t="s">
        <v>19</v>
      </c>
      <c r="K3862">
        <f t="shared" si="120"/>
        <v>0</v>
      </c>
      <c r="M3862">
        <f t="shared" si="121"/>
        <v>0</v>
      </c>
    </row>
    <row r="3863" spans="1:13" x14ac:dyDescent="0.3">
      <c r="A3863" s="6">
        <v>30862</v>
      </c>
      <c r="B3863" s="1"/>
      <c r="C3863" s="1" t="s">
        <v>19</v>
      </c>
      <c r="K3863">
        <f t="shared" si="120"/>
        <v>0</v>
      </c>
      <c r="M3863">
        <f t="shared" si="121"/>
        <v>0</v>
      </c>
    </row>
    <row r="3864" spans="1:13" x14ac:dyDescent="0.3">
      <c r="A3864" s="6">
        <v>30894</v>
      </c>
      <c r="B3864" s="1"/>
      <c r="C3864" s="1" t="s">
        <v>19</v>
      </c>
      <c r="K3864">
        <f t="shared" si="120"/>
        <v>0</v>
      </c>
      <c r="M3864">
        <f t="shared" si="121"/>
        <v>0</v>
      </c>
    </row>
    <row r="3865" spans="1:13" x14ac:dyDescent="0.3">
      <c r="A3865" s="6">
        <v>30925</v>
      </c>
      <c r="B3865" s="1"/>
      <c r="C3865" s="1" t="s">
        <v>19</v>
      </c>
      <c r="K3865">
        <f t="shared" si="120"/>
        <v>0</v>
      </c>
      <c r="M3865">
        <f t="shared" si="121"/>
        <v>0</v>
      </c>
    </row>
    <row r="3866" spans="1:13" x14ac:dyDescent="0.3">
      <c r="A3866" s="6">
        <v>30953</v>
      </c>
      <c r="B3866" s="1"/>
      <c r="C3866" s="1" t="s">
        <v>19</v>
      </c>
      <c r="K3866">
        <f t="shared" si="120"/>
        <v>0</v>
      </c>
      <c r="M3866">
        <f t="shared" si="121"/>
        <v>0</v>
      </c>
    </row>
    <row r="3867" spans="1:13" x14ac:dyDescent="0.3">
      <c r="A3867" s="6">
        <v>30986</v>
      </c>
      <c r="B3867" s="1"/>
      <c r="C3867" s="1" t="s">
        <v>19</v>
      </c>
      <c r="K3867">
        <f t="shared" si="120"/>
        <v>0</v>
      </c>
      <c r="M3867">
        <f t="shared" si="121"/>
        <v>0</v>
      </c>
    </row>
    <row r="3868" spans="1:13" x14ac:dyDescent="0.3">
      <c r="A3868" s="6">
        <v>31016</v>
      </c>
      <c r="B3868" s="1"/>
      <c r="C3868" s="1" t="s">
        <v>19</v>
      </c>
      <c r="K3868">
        <f t="shared" si="120"/>
        <v>0</v>
      </c>
      <c r="M3868">
        <f t="shared" si="121"/>
        <v>0</v>
      </c>
    </row>
    <row r="3869" spans="1:13" x14ac:dyDescent="0.3">
      <c r="A3869" s="6">
        <v>31047</v>
      </c>
      <c r="B3869" s="1"/>
      <c r="C3869" s="1" t="s">
        <v>19</v>
      </c>
      <c r="K3869">
        <f t="shared" si="120"/>
        <v>0</v>
      </c>
      <c r="M3869">
        <f t="shared" si="121"/>
        <v>0</v>
      </c>
    </row>
    <row r="3870" spans="1:13" x14ac:dyDescent="0.3">
      <c r="A3870" s="6">
        <v>31078</v>
      </c>
      <c r="B3870" s="1"/>
      <c r="C3870" s="1" t="s">
        <v>19</v>
      </c>
      <c r="K3870">
        <f t="shared" si="120"/>
        <v>0</v>
      </c>
      <c r="M3870">
        <f t="shared" si="121"/>
        <v>0</v>
      </c>
    </row>
    <row r="3871" spans="1:13" x14ac:dyDescent="0.3">
      <c r="A3871" s="6">
        <v>31106</v>
      </c>
      <c r="B3871" s="1"/>
      <c r="C3871" s="1" t="s">
        <v>19</v>
      </c>
      <c r="K3871">
        <f t="shared" si="120"/>
        <v>0</v>
      </c>
      <c r="M3871">
        <f t="shared" si="121"/>
        <v>0</v>
      </c>
    </row>
    <row r="3872" spans="1:13" x14ac:dyDescent="0.3">
      <c r="A3872" s="6">
        <v>31135</v>
      </c>
      <c r="B3872" s="1"/>
      <c r="C3872" s="1" t="s">
        <v>19</v>
      </c>
      <c r="K3872">
        <f t="shared" si="120"/>
        <v>0</v>
      </c>
      <c r="M3872">
        <f t="shared" si="121"/>
        <v>0</v>
      </c>
    </row>
    <row r="3873" spans="1:13" x14ac:dyDescent="0.3">
      <c r="A3873" s="6">
        <v>31167</v>
      </c>
      <c r="B3873" s="1"/>
      <c r="C3873" s="1" t="s">
        <v>19</v>
      </c>
      <c r="K3873">
        <f t="shared" si="120"/>
        <v>0</v>
      </c>
      <c r="M3873">
        <f t="shared" si="121"/>
        <v>0</v>
      </c>
    </row>
    <row r="3874" spans="1:13" x14ac:dyDescent="0.3">
      <c r="A3874" s="6">
        <v>31198</v>
      </c>
      <c r="B3874" s="1"/>
      <c r="C3874" s="1" t="s">
        <v>19</v>
      </c>
      <c r="K3874">
        <f t="shared" si="120"/>
        <v>0</v>
      </c>
      <c r="M3874">
        <f t="shared" si="121"/>
        <v>0</v>
      </c>
    </row>
    <row r="3875" spans="1:13" x14ac:dyDescent="0.3">
      <c r="A3875" s="6">
        <v>31226</v>
      </c>
      <c r="B3875" s="1"/>
      <c r="C3875" s="1" t="s">
        <v>19</v>
      </c>
      <c r="K3875">
        <f t="shared" si="120"/>
        <v>0</v>
      </c>
      <c r="M3875">
        <f t="shared" si="121"/>
        <v>0</v>
      </c>
    </row>
    <row r="3876" spans="1:13" x14ac:dyDescent="0.3">
      <c r="A3876" s="6">
        <v>31259</v>
      </c>
      <c r="B3876" s="1"/>
      <c r="C3876" s="1" t="s">
        <v>19</v>
      </c>
      <c r="K3876">
        <f t="shared" si="120"/>
        <v>0</v>
      </c>
      <c r="M3876">
        <f t="shared" si="121"/>
        <v>0</v>
      </c>
    </row>
    <row r="3877" spans="1:13" x14ac:dyDescent="0.3">
      <c r="A3877" s="6">
        <v>31289</v>
      </c>
      <c r="B3877" s="1"/>
      <c r="C3877" s="1" t="s">
        <v>19</v>
      </c>
      <c r="K3877">
        <f t="shared" si="120"/>
        <v>0</v>
      </c>
      <c r="M3877">
        <f t="shared" si="121"/>
        <v>0</v>
      </c>
    </row>
    <row r="3878" spans="1:13" x14ac:dyDescent="0.3">
      <c r="A3878" s="6">
        <v>31320</v>
      </c>
      <c r="B3878" s="1"/>
      <c r="C3878" s="1" t="s">
        <v>19</v>
      </c>
      <c r="K3878">
        <f t="shared" si="120"/>
        <v>0</v>
      </c>
      <c r="M3878">
        <f t="shared" si="121"/>
        <v>0</v>
      </c>
    </row>
    <row r="3879" spans="1:13" x14ac:dyDescent="0.3">
      <c r="A3879" s="6">
        <v>31351</v>
      </c>
      <c r="B3879" s="1"/>
      <c r="C3879" s="1" t="s">
        <v>19</v>
      </c>
      <c r="K3879">
        <f t="shared" si="120"/>
        <v>0</v>
      </c>
      <c r="M3879">
        <f t="shared" si="121"/>
        <v>0</v>
      </c>
    </row>
    <row r="3880" spans="1:13" x14ac:dyDescent="0.3">
      <c r="A3880" s="6">
        <v>31380</v>
      </c>
      <c r="B3880" s="1"/>
      <c r="C3880" s="1" t="s">
        <v>19</v>
      </c>
      <c r="K3880">
        <f t="shared" si="120"/>
        <v>0</v>
      </c>
      <c r="M3880">
        <f t="shared" si="121"/>
        <v>0</v>
      </c>
    </row>
    <row r="3881" spans="1:13" x14ac:dyDescent="0.3">
      <c r="A3881" s="6">
        <v>31412</v>
      </c>
      <c r="B3881" s="1"/>
      <c r="C3881" s="1" t="s">
        <v>19</v>
      </c>
      <c r="K3881">
        <f t="shared" si="120"/>
        <v>0</v>
      </c>
      <c r="M3881">
        <f t="shared" si="121"/>
        <v>0</v>
      </c>
    </row>
    <row r="3882" spans="1:13" x14ac:dyDescent="0.3">
      <c r="A3882" s="6">
        <v>31443</v>
      </c>
      <c r="B3882" s="1"/>
      <c r="C3882" s="1" t="s">
        <v>19</v>
      </c>
      <c r="K3882">
        <f t="shared" si="120"/>
        <v>0</v>
      </c>
      <c r="M3882">
        <f t="shared" si="121"/>
        <v>0</v>
      </c>
    </row>
    <row r="3883" spans="1:13" x14ac:dyDescent="0.3">
      <c r="A3883" s="6">
        <v>31471</v>
      </c>
      <c r="B3883" s="1"/>
      <c r="C3883" s="1" t="s">
        <v>19</v>
      </c>
      <c r="K3883">
        <f t="shared" si="120"/>
        <v>0</v>
      </c>
      <c r="M3883">
        <f t="shared" si="121"/>
        <v>0</v>
      </c>
    </row>
    <row r="3884" spans="1:13" x14ac:dyDescent="0.3">
      <c r="A3884" s="6">
        <v>31502</v>
      </c>
      <c r="B3884" s="1"/>
      <c r="C3884" s="1" t="s">
        <v>19</v>
      </c>
      <c r="K3884">
        <f t="shared" si="120"/>
        <v>0</v>
      </c>
      <c r="M3884">
        <f t="shared" si="121"/>
        <v>0</v>
      </c>
    </row>
    <row r="3885" spans="1:13" x14ac:dyDescent="0.3">
      <c r="A3885" s="6">
        <v>31532</v>
      </c>
      <c r="B3885" s="1"/>
      <c r="C3885" s="1" t="s">
        <v>19</v>
      </c>
      <c r="K3885">
        <f t="shared" si="120"/>
        <v>0</v>
      </c>
      <c r="M3885">
        <f t="shared" si="121"/>
        <v>0</v>
      </c>
    </row>
    <row r="3886" spans="1:13" x14ac:dyDescent="0.3">
      <c r="A3886" s="6">
        <v>31562</v>
      </c>
      <c r="B3886" s="1"/>
      <c r="C3886" s="1" t="s">
        <v>19</v>
      </c>
      <c r="K3886">
        <f t="shared" si="120"/>
        <v>0</v>
      </c>
      <c r="M3886">
        <f t="shared" si="121"/>
        <v>0</v>
      </c>
    </row>
    <row r="3887" spans="1:13" x14ac:dyDescent="0.3">
      <c r="A3887" s="6">
        <v>31593</v>
      </c>
      <c r="B3887" s="1"/>
      <c r="C3887" s="1" t="s">
        <v>19</v>
      </c>
      <c r="K3887">
        <f t="shared" si="120"/>
        <v>0</v>
      </c>
      <c r="M3887">
        <f t="shared" si="121"/>
        <v>0</v>
      </c>
    </row>
    <row r="3888" spans="1:13" x14ac:dyDescent="0.3">
      <c r="A3888" s="6">
        <v>31624</v>
      </c>
      <c r="B3888" s="1"/>
      <c r="C3888" s="1" t="s">
        <v>19</v>
      </c>
      <c r="K3888">
        <f t="shared" si="120"/>
        <v>0</v>
      </c>
      <c r="M3888">
        <f t="shared" si="121"/>
        <v>0</v>
      </c>
    </row>
    <row r="3889" spans="1:13" x14ac:dyDescent="0.3">
      <c r="A3889" s="6">
        <v>31653</v>
      </c>
      <c r="B3889" s="1"/>
      <c r="C3889" s="1" t="s">
        <v>19</v>
      </c>
      <c r="K3889">
        <f t="shared" si="120"/>
        <v>0</v>
      </c>
      <c r="M3889">
        <f t="shared" si="121"/>
        <v>0</v>
      </c>
    </row>
    <row r="3890" spans="1:13" x14ac:dyDescent="0.3">
      <c r="A3890" s="6">
        <v>31685</v>
      </c>
      <c r="B3890" s="1"/>
      <c r="C3890" s="1" t="s">
        <v>19</v>
      </c>
      <c r="K3890">
        <f t="shared" si="120"/>
        <v>0</v>
      </c>
      <c r="M3890">
        <f t="shared" si="121"/>
        <v>0</v>
      </c>
    </row>
    <row r="3891" spans="1:13" x14ac:dyDescent="0.3">
      <c r="A3891" s="6">
        <v>31716</v>
      </c>
      <c r="B3891" s="1"/>
      <c r="C3891" s="1" t="s">
        <v>19</v>
      </c>
      <c r="K3891">
        <f t="shared" si="120"/>
        <v>0</v>
      </c>
      <c r="M3891">
        <f t="shared" si="121"/>
        <v>0</v>
      </c>
    </row>
    <row r="3892" spans="1:13" x14ac:dyDescent="0.3">
      <c r="A3892" s="6">
        <v>31744</v>
      </c>
      <c r="B3892" s="1"/>
      <c r="C3892" s="1" t="s">
        <v>19</v>
      </c>
      <c r="E3892">
        <v>-1</v>
      </c>
      <c r="G3892">
        <v>-1</v>
      </c>
      <c r="H3892">
        <v>-1</v>
      </c>
      <c r="I3892">
        <v>-1</v>
      </c>
      <c r="J3892">
        <v>-1</v>
      </c>
      <c r="K3892">
        <f t="shared" si="120"/>
        <v>0</v>
      </c>
      <c r="L3892">
        <v>-1</v>
      </c>
      <c r="M3892">
        <f t="shared" si="121"/>
        <v>0</v>
      </c>
    </row>
    <row r="3893" spans="1:13" x14ac:dyDescent="0.3">
      <c r="A3893" s="6">
        <v>31777</v>
      </c>
      <c r="B3893" s="1"/>
      <c r="C3893" s="1" t="s">
        <v>19</v>
      </c>
      <c r="E3893">
        <v>-1</v>
      </c>
      <c r="G3893">
        <v>-1</v>
      </c>
      <c r="H3893">
        <v>-1</v>
      </c>
      <c r="I3893">
        <v>-1</v>
      </c>
      <c r="J3893">
        <v>-1</v>
      </c>
      <c r="K3893">
        <f t="shared" si="120"/>
        <v>0</v>
      </c>
      <c r="L3893">
        <v>-1</v>
      </c>
      <c r="M3893">
        <f t="shared" si="121"/>
        <v>0</v>
      </c>
    </row>
    <row r="3894" spans="1:13" x14ac:dyDescent="0.3">
      <c r="A3894" s="6">
        <v>31807</v>
      </c>
      <c r="B3894" s="1"/>
      <c r="C3894" s="1" t="s">
        <v>19</v>
      </c>
      <c r="E3894">
        <v>-1</v>
      </c>
      <c r="G3894">
        <v>-1</v>
      </c>
      <c r="H3894">
        <v>-1</v>
      </c>
      <c r="I3894">
        <v>-1</v>
      </c>
      <c r="J3894">
        <v>-1</v>
      </c>
      <c r="K3894">
        <f t="shared" si="120"/>
        <v>0</v>
      </c>
      <c r="L3894">
        <v>-1</v>
      </c>
      <c r="M3894">
        <f t="shared" si="121"/>
        <v>0</v>
      </c>
    </row>
    <row r="3895" spans="1:13" x14ac:dyDescent="0.3">
      <c r="A3895" s="6">
        <v>31835</v>
      </c>
      <c r="B3895" s="1"/>
      <c r="C3895" s="1" t="s">
        <v>19</v>
      </c>
      <c r="E3895">
        <v>-1</v>
      </c>
      <c r="G3895">
        <v>-1</v>
      </c>
      <c r="H3895">
        <v>-1</v>
      </c>
      <c r="I3895">
        <v>-1</v>
      </c>
      <c r="J3895">
        <v>-1</v>
      </c>
      <c r="K3895">
        <f t="shared" si="120"/>
        <v>0</v>
      </c>
      <c r="L3895">
        <v>-1</v>
      </c>
      <c r="M3895">
        <f t="shared" si="121"/>
        <v>0</v>
      </c>
    </row>
    <row r="3896" spans="1:13" x14ac:dyDescent="0.3">
      <c r="A3896" s="6">
        <v>31867</v>
      </c>
      <c r="B3896" s="1"/>
      <c r="C3896" s="1" t="s">
        <v>19</v>
      </c>
      <c r="E3896">
        <v>-1</v>
      </c>
      <c r="G3896">
        <v>-1</v>
      </c>
      <c r="H3896">
        <v>-1</v>
      </c>
      <c r="I3896">
        <v>-1</v>
      </c>
      <c r="J3896">
        <v>-1</v>
      </c>
      <c r="K3896">
        <f t="shared" si="120"/>
        <v>0</v>
      </c>
      <c r="L3896">
        <v>-1</v>
      </c>
      <c r="M3896">
        <f t="shared" si="121"/>
        <v>0</v>
      </c>
    </row>
    <row r="3897" spans="1:13" x14ac:dyDescent="0.3">
      <c r="A3897" s="6">
        <v>31897</v>
      </c>
      <c r="B3897" s="1"/>
      <c r="C3897" s="1" t="s">
        <v>19</v>
      </c>
      <c r="E3897">
        <v>-1</v>
      </c>
      <c r="G3897">
        <v>-1</v>
      </c>
      <c r="H3897">
        <v>-1</v>
      </c>
      <c r="I3897">
        <v>-1</v>
      </c>
      <c r="J3897">
        <v>-1</v>
      </c>
      <c r="K3897">
        <f t="shared" si="120"/>
        <v>0</v>
      </c>
      <c r="L3897">
        <v>-1</v>
      </c>
      <c r="M3897">
        <f t="shared" si="121"/>
        <v>0</v>
      </c>
    </row>
    <row r="3898" spans="1:13" x14ac:dyDescent="0.3">
      <c r="A3898" s="6">
        <v>31926</v>
      </c>
      <c r="B3898" s="1"/>
      <c r="C3898" s="1" t="s">
        <v>19</v>
      </c>
      <c r="E3898">
        <v>-1</v>
      </c>
      <c r="G3898">
        <v>-1</v>
      </c>
      <c r="H3898">
        <v>-1</v>
      </c>
      <c r="I3898">
        <v>-1</v>
      </c>
      <c r="J3898">
        <v>-1</v>
      </c>
      <c r="K3898">
        <f t="shared" si="120"/>
        <v>0</v>
      </c>
      <c r="L3898">
        <v>-1</v>
      </c>
      <c r="M3898">
        <f t="shared" si="121"/>
        <v>0</v>
      </c>
    </row>
    <row r="3899" spans="1:13" x14ac:dyDescent="0.3">
      <c r="A3899" s="6">
        <v>31958</v>
      </c>
      <c r="B3899" s="1"/>
      <c r="C3899" s="1" t="s">
        <v>19</v>
      </c>
      <c r="E3899">
        <v>-1</v>
      </c>
      <c r="G3899">
        <v>-1</v>
      </c>
      <c r="H3899">
        <v>-1</v>
      </c>
      <c r="I3899">
        <v>-1</v>
      </c>
      <c r="J3899">
        <v>-1</v>
      </c>
      <c r="K3899">
        <f t="shared" si="120"/>
        <v>0</v>
      </c>
      <c r="L3899">
        <v>-1</v>
      </c>
      <c r="M3899">
        <f t="shared" si="121"/>
        <v>0</v>
      </c>
    </row>
    <row r="3900" spans="1:13" x14ac:dyDescent="0.3">
      <c r="A3900" s="6">
        <v>31989</v>
      </c>
      <c r="B3900" s="1"/>
      <c r="C3900" s="1" t="s">
        <v>19</v>
      </c>
      <c r="E3900">
        <v>-1</v>
      </c>
      <c r="G3900">
        <v>-1</v>
      </c>
      <c r="H3900">
        <v>-1</v>
      </c>
      <c r="I3900">
        <v>-1</v>
      </c>
      <c r="J3900">
        <v>-1</v>
      </c>
      <c r="K3900">
        <f t="shared" si="120"/>
        <v>0</v>
      </c>
      <c r="L3900">
        <v>-1</v>
      </c>
      <c r="M3900">
        <f t="shared" si="121"/>
        <v>0</v>
      </c>
    </row>
    <row r="3901" spans="1:13" x14ac:dyDescent="0.3">
      <c r="A3901" s="6">
        <v>32020</v>
      </c>
      <c r="B3901" s="1"/>
      <c r="C3901" s="1" t="s">
        <v>19</v>
      </c>
      <c r="E3901">
        <v>-1</v>
      </c>
      <c r="G3901">
        <v>-1</v>
      </c>
      <c r="H3901">
        <v>-1</v>
      </c>
      <c r="I3901">
        <v>-1</v>
      </c>
      <c r="J3901">
        <v>-1</v>
      </c>
      <c r="K3901">
        <f t="shared" si="120"/>
        <v>0</v>
      </c>
      <c r="L3901">
        <v>-1</v>
      </c>
      <c r="M3901">
        <f t="shared" si="121"/>
        <v>0</v>
      </c>
    </row>
    <row r="3902" spans="1:13" x14ac:dyDescent="0.3">
      <c r="A3902" s="6">
        <v>32050</v>
      </c>
      <c r="B3902" s="1"/>
      <c r="C3902" s="1" t="s">
        <v>19</v>
      </c>
      <c r="E3902">
        <v>-1</v>
      </c>
      <c r="G3902">
        <v>-1</v>
      </c>
      <c r="H3902">
        <v>-1</v>
      </c>
      <c r="I3902">
        <v>-1</v>
      </c>
      <c r="J3902">
        <v>-1</v>
      </c>
      <c r="K3902">
        <f t="shared" si="120"/>
        <v>0</v>
      </c>
      <c r="L3902">
        <v>-1</v>
      </c>
      <c r="M3902">
        <f t="shared" si="121"/>
        <v>0</v>
      </c>
    </row>
    <row r="3903" spans="1:13" x14ac:dyDescent="0.3">
      <c r="A3903" s="6">
        <v>32080</v>
      </c>
      <c r="B3903" s="1"/>
      <c r="C3903" s="1" t="s">
        <v>19</v>
      </c>
      <c r="E3903">
        <v>-1</v>
      </c>
      <c r="G3903">
        <v>-1</v>
      </c>
      <c r="H3903">
        <v>-1</v>
      </c>
      <c r="I3903">
        <v>-1</v>
      </c>
      <c r="J3903">
        <v>-1</v>
      </c>
      <c r="K3903">
        <f t="shared" si="120"/>
        <v>0</v>
      </c>
      <c r="L3903">
        <v>-1</v>
      </c>
      <c r="M3903">
        <f t="shared" si="121"/>
        <v>0</v>
      </c>
    </row>
    <row r="3904" spans="1:13" x14ac:dyDescent="0.3">
      <c r="A3904" s="6">
        <v>32111</v>
      </c>
      <c r="B3904" s="1"/>
      <c r="C3904" s="1" t="s">
        <v>19</v>
      </c>
      <c r="E3904">
        <v>-1</v>
      </c>
      <c r="G3904">
        <v>-1</v>
      </c>
      <c r="H3904">
        <v>-1</v>
      </c>
      <c r="I3904">
        <v>-1</v>
      </c>
      <c r="J3904">
        <v>-1</v>
      </c>
      <c r="K3904">
        <f t="shared" si="120"/>
        <v>0</v>
      </c>
      <c r="L3904">
        <v>-1</v>
      </c>
      <c r="M3904">
        <f t="shared" si="121"/>
        <v>0</v>
      </c>
    </row>
    <row r="3905" spans="1:13" x14ac:dyDescent="0.3">
      <c r="A3905" s="6">
        <v>32142</v>
      </c>
      <c r="B3905" s="1"/>
      <c r="C3905" s="1" t="s">
        <v>19</v>
      </c>
      <c r="E3905">
        <v>-4</v>
      </c>
      <c r="G3905">
        <v>-4</v>
      </c>
      <c r="H3905">
        <v>-4</v>
      </c>
      <c r="I3905">
        <v>-4</v>
      </c>
      <c r="J3905">
        <v>-4</v>
      </c>
      <c r="K3905">
        <f t="shared" si="120"/>
        <v>0</v>
      </c>
      <c r="L3905">
        <v>-4</v>
      </c>
      <c r="M3905">
        <f t="shared" si="121"/>
        <v>0</v>
      </c>
    </row>
    <row r="3906" spans="1:13" x14ac:dyDescent="0.3">
      <c r="A3906" s="6">
        <v>32171</v>
      </c>
      <c r="B3906" s="1"/>
      <c r="C3906" s="1" t="s">
        <v>19</v>
      </c>
      <c r="E3906">
        <v>-4</v>
      </c>
      <c r="G3906">
        <v>-4</v>
      </c>
      <c r="H3906">
        <v>-4</v>
      </c>
      <c r="I3906">
        <v>-4</v>
      </c>
      <c r="J3906">
        <v>-4</v>
      </c>
      <c r="K3906">
        <f t="shared" si="120"/>
        <v>0</v>
      </c>
      <c r="L3906">
        <v>-4</v>
      </c>
      <c r="M3906">
        <f t="shared" si="121"/>
        <v>0</v>
      </c>
    </row>
    <row r="3907" spans="1:13" x14ac:dyDescent="0.3">
      <c r="A3907" s="6">
        <v>32202</v>
      </c>
      <c r="B3907" s="1"/>
      <c r="C3907" s="1" t="s">
        <v>19</v>
      </c>
      <c r="E3907">
        <v>-4</v>
      </c>
      <c r="G3907">
        <v>-4</v>
      </c>
      <c r="H3907">
        <v>-4</v>
      </c>
      <c r="I3907">
        <v>-4</v>
      </c>
      <c r="J3907">
        <v>-4</v>
      </c>
      <c r="K3907">
        <f t="shared" ref="K3907:K3970" si="122">ABS(I3907-J3907)</f>
        <v>0</v>
      </c>
      <c r="L3907">
        <v>-4</v>
      </c>
      <c r="M3907">
        <f t="shared" ref="M3907:M3970" si="123">ABS(I3907-L3907)</f>
        <v>0</v>
      </c>
    </row>
    <row r="3908" spans="1:13" x14ac:dyDescent="0.3">
      <c r="A3908" s="6">
        <v>32233</v>
      </c>
      <c r="B3908" s="1"/>
      <c r="C3908" s="1" t="s">
        <v>19</v>
      </c>
      <c r="E3908">
        <v>-4</v>
      </c>
      <c r="G3908">
        <v>-4</v>
      </c>
      <c r="H3908">
        <v>-4</v>
      </c>
      <c r="I3908">
        <v>-4</v>
      </c>
      <c r="J3908">
        <v>-4</v>
      </c>
      <c r="K3908">
        <f t="shared" si="122"/>
        <v>0</v>
      </c>
      <c r="L3908">
        <v>-4</v>
      </c>
      <c r="M3908">
        <f t="shared" si="123"/>
        <v>0</v>
      </c>
    </row>
    <row r="3909" spans="1:13" x14ac:dyDescent="0.3">
      <c r="A3909" s="6">
        <v>32262</v>
      </c>
      <c r="B3909" s="1"/>
      <c r="C3909" s="1" t="s">
        <v>19</v>
      </c>
      <c r="E3909">
        <v>-4</v>
      </c>
      <c r="G3909">
        <v>-4</v>
      </c>
      <c r="H3909">
        <v>-4</v>
      </c>
      <c r="I3909">
        <v>-4</v>
      </c>
      <c r="J3909">
        <v>-4</v>
      </c>
      <c r="K3909">
        <f t="shared" si="122"/>
        <v>0</v>
      </c>
      <c r="L3909">
        <v>-4</v>
      </c>
      <c r="M3909">
        <f t="shared" si="123"/>
        <v>0</v>
      </c>
    </row>
    <row r="3910" spans="1:13" x14ac:dyDescent="0.3">
      <c r="A3910" s="6">
        <v>32294</v>
      </c>
      <c r="B3910" s="1"/>
      <c r="C3910" s="1" t="s">
        <v>19</v>
      </c>
      <c r="E3910">
        <v>-4</v>
      </c>
      <c r="G3910">
        <v>-4</v>
      </c>
      <c r="H3910">
        <v>-4</v>
      </c>
      <c r="I3910">
        <v>-4</v>
      </c>
      <c r="J3910">
        <v>-4</v>
      </c>
      <c r="K3910">
        <f t="shared" si="122"/>
        <v>0</v>
      </c>
      <c r="L3910">
        <v>-4</v>
      </c>
      <c r="M3910">
        <f t="shared" si="123"/>
        <v>0</v>
      </c>
    </row>
    <row r="3911" spans="1:13" x14ac:dyDescent="0.3">
      <c r="A3911" s="6">
        <v>32324</v>
      </c>
      <c r="B3911" s="1"/>
      <c r="C3911" s="1" t="s">
        <v>19</v>
      </c>
      <c r="E3911">
        <v>-4</v>
      </c>
      <c r="G3911">
        <v>-4</v>
      </c>
      <c r="H3911">
        <v>-4</v>
      </c>
      <c r="I3911">
        <v>-4</v>
      </c>
      <c r="J3911">
        <v>-4</v>
      </c>
      <c r="K3911">
        <f t="shared" si="122"/>
        <v>0</v>
      </c>
      <c r="L3911">
        <v>-4</v>
      </c>
      <c r="M3911">
        <f t="shared" si="123"/>
        <v>0</v>
      </c>
    </row>
    <row r="3912" spans="1:13" x14ac:dyDescent="0.3">
      <c r="A3912" s="6">
        <v>32353</v>
      </c>
      <c r="B3912" s="1"/>
      <c r="C3912" s="1" t="s">
        <v>19</v>
      </c>
      <c r="E3912">
        <v>-4</v>
      </c>
      <c r="G3912">
        <v>-4</v>
      </c>
      <c r="H3912">
        <v>-4</v>
      </c>
      <c r="I3912">
        <v>-4</v>
      </c>
      <c r="J3912">
        <v>-4</v>
      </c>
      <c r="K3912">
        <f t="shared" si="122"/>
        <v>0</v>
      </c>
      <c r="L3912">
        <v>-4</v>
      </c>
      <c r="M3912">
        <f t="shared" si="123"/>
        <v>0</v>
      </c>
    </row>
    <row r="3913" spans="1:13" x14ac:dyDescent="0.3">
      <c r="A3913" s="6">
        <v>32386</v>
      </c>
      <c r="B3913" s="1"/>
      <c r="C3913" s="1" t="s">
        <v>19</v>
      </c>
      <c r="E3913">
        <v>-4</v>
      </c>
      <c r="G3913">
        <v>-4</v>
      </c>
      <c r="H3913">
        <v>-4</v>
      </c>
      <c r="I3913">
        <v>-4</v>
      </c>
      <c r="J3913">
        <v>-4</v>
      </c>
      <c r="K3913">
        <f t="shared" si="122"/>
        <v>0</v>
      </c>
      <c r="L3913">
        <v>-4</v>
      </c>
      <c r="M3913">
        <f t="shared" si="123"/>
        <v>0</v>
      </c>
    </row>
    <row r="3914" spans="1:13" x14ac:dyDescent="0.3">
      <c r="A3914" s="6">
        <v>32416</v>
      </c>
      <c r="B3914" s="1"/>
      <c r="C3914" s="1" t="s">
        <v>19</v>
      </c>
      <c r="E3914">
        <v>-4</v>
      </c>
      <c r="G3914">
        <v>-4</v>
      </c>
      <c r="H3914">
        <v>-4</v>
      </c>
      <c r="I3914">
        <v>-4</v>
      </c>
      <c r="J3914">
        <v>-4</v>
      </c>
      <c r="K3914">
        <f t="shared" si="122"/>
        <v>0</v>
      </c>
      <c r="L3914">
        <v>-4</v>
      </c>
      <c r="M3914">
        <f t="shared" si="123"/>
        <v>0</v>
      </c>
    </row>
    <row r="3915" spans="1:13" x14ac:dyDescent="0.3">
      <c r="A3915" s="6">
        <v>32447</v>
      </c>
      <c r="B3915" s="1"/>
      <c r="C3915" s="1" t="s">
        <v>19</v>
      </c>
      <c r="E3915">
        <v>-4</v>
      </c>
      <c r="G3915">
        <v>-4</v>
      </c>
      <c r="H3915">
        <v>-4</v>
      </c>
      <c r="I3915">
        <v>-4</v>
      </c>
      <c r="J3915">
        <v>-4</v>
      </c>
      <c r="K3915">
        <f t="shared" si="122"/>
        <v>0</v>
      </c>
      <c r="L3915">
        <v>-4</v>
      </c>
      <c r="M3915">
        <f t="shared" si="123"/>
        <v>0</v>
      </c>
    </row>
    <row r="3916" spans="1:13" x14ac:dyDescent="0.3">
      <c r="A3916" s="6">
        <v>32477</v>
      </c>
      <c r="B3916" s="1"/>
      <c r="C3916" s="1" t="s">
        <v>19</v>
      </c>
      <c r="E3916">
        <v>-4</v>
      </c>
      <c r="G3916">
        <v>-4</v>
      </c>
      <c r="H3916">
        <v>-4</v>
      </c>
      <c r="I3916">
        <v>-4</v>
      </c>
      <c r="J3916">
        <v>-4</v>
      </c>
      <c r="K3916">
        <f t="shared" si="122"/>
        <v>0</v>
      </c>
      <c r="L3916">
        <v>-4</v>
      </c>
      <c r="M3916">
        <f t="shared" si="123"/>
        <v>0</v>
      </c>
    </row>
    <row r="3917" spans="1:13" x14ac:dyDescent="0.3">
      <c r="A3917" s="6">
        <v>32507</v>
      </c>
      <c r="B3917" s="1"/>
      <c r="C3917" s="1" t="s">
        <v>19</v>
      </c>
      <c r="E3917">
        <v>-4</v>
      </c>
      <c r="G3917">
        <v>-4</v>
      </c>
      <c r="H3917">
        <v>-4</v>
      </c>
      <c r="I3917">
        <v>-4</v>
      </c>
      <c r="J3917">
        <v>-4</v>
      </c>
      <c r="K3917">
        <f t="shared" si="122"/>
        <v>0</v>
      </c>
      <c r="L3917">
        <v>-4</v>
      </c>
      <c r="M3917">
        <f t="shared" si="123"/>
        <v>0</v>
      </c>
    </row>
    <row r="3918" spans="1:13" x14ac:dyDescent="0.3">
      <c r="A3918" s="6">
        <v>32539</v>
      </c>
      <c r="B3918" s="1"/>
      <c r="C3918" s="1" t="s">
        <v>19</v>
      </c>
      <c r="E3918">
        <v>-4</v>
      </c>
      <c r="G3918">
        <v>-4</v>
      </c>
      <c r="H3918">
        <v>-4</v>
      </c>
      <c r="I3918">
        <v>-4</v>
      </c>
      <c r="J3918">
        <v>-4</v>
      </c>
      <c r="K3918">
        <f t="shared" si="122"/>
        <v>0</v>
      </c>
      <c r="L3918">
        <v>-4</v>
      </c>
      <c r="M3918">
        <f t="shared" si="123"/>
        <v>0</v>
      </c>
    </row>
    <row r="3919" spans="1:13" x14ac:dyDescent="0.3">
      <c r="A3919" s="6">
        <v>32567</v>
      </c>
      <c r="B3919" s="1"/>
      <c r="C3919" s="1" t="s">
        <v>19</v>
      </c>
      <c r="E3919">
        <v>-4</v>
      </c>
      <c r="G3919">
        <v>-4</v>
      </c>
      <c r="H3919">
        <v>-4</v>
      </c>
      <c r="I3919">
        <v>-4</v>
      </c>
      <c r="J3919">
        <v>-4</v>
      </c>
      <c r="K3919">
        <f t="shared" si="122"/>
        <v>0</v>
      </c>
      <c r="L3919">
        <v>-4</v>
      </c>
      <c r="M3919">
        <f t="shared" si="123"/>
        <v>0</v>
      </c>
    </row>
    <row r="3920" spans="1:13" x14ac:dyDescent="0.3">
      <c r="A3920" s="6">
        <v>32598</v>
      </c>
      <c r="B3920" s="1"/>
      <c r="C3920" s="1" t="s">
        <v>19</v>
      </c>
      <c r="E3920">
        <v>-5</v>
      </c>
      <c r="G3920">
        <v>-5</v>
      </c>
      <c r="H3920">
        <v>-5</v>
      </c>
      <c r="I3920">
        <v>-5</v>
      </c>
      <c r="J3920">
        <v>-5</v>
      </c>
      <c r="K3920">
        <f t="shared" si="122"/>
        <v>0</v>
      </c>
      <c r="L3920">
        <v>-5</v>
      </c>
      <c r="M3920">
        <f t="shared" si="123"/>
        <v>0</v>
      </c>
    </row>
    <row r="3921" spans="1:13" x14ac:dyDescent="0.3">
      <c r="A3921" s="6">
        <v>32626</v>
      </c>
      <c r="B3921" s="1"/>
      <c r="C3921" s="1" t="s">
        <v>19</v>
      </c>
      <c r="E3921">
        <v>-5</v>
      </c>
      <c r="G3921">
        <v>-5</v>
      </c>
      <c r="H3921">
        <v>-5</v>
      </c>
      <c r="I3921">
        <v>-5</v>
      </c>
      <c r="J3921">
        <v>-5</v>
      </c>
      <c r="K3921">
        <f t="shared" si="122"/>
        <v>0</v>
      </c>
      <c r="L3921">
        <v>-5</v>
      </c>
      <c r="M3921">
        <f t="shared" si="123"/>
        <v>0</v>
      </c>
    </row>
    <row r="3922" spans="1:13" x14ac:dyDescent="0.3">
      <c r="A3922" s="6">
        <v>32659</v>
      </c>
      <c r="B3922" s="1"/>
      <c r="C3922" s="1" t="s">
        <v>19</v>
      </c>
      <c r="E3922">
        <v>-5</v>
      </c>
      <c r="G3922">
        <v>-5</v>
      </c>
      <c r="H3922">
        <v>-5</v>
      </c>
      <c r="I3922">
        <v>-5</v>
      </c>
      <c r="J3922">
        <v>-5</v>
      </c>
      <c r="K3922">
        <f t="shared" si="122"/>
        <v>0</v>
      </c>
      <c r="L3922">
        <v>-5</v>
      </c>
      <c r="M3922">
        <f t="shared" si="123"/>
        <v>0</v>
      </c>
    </row>
    <row r="3923" spans="1:13" x14ac:dyDescent="0.3">
      <c r="A3923" s="6">
        <v>32689</v>
      </c>
      <c r="B3923" s="1"/>
      <c r="C3923" s="1" t="s">
        <v>19</v>
      </c>
      <c r="E3923">
        <v>-5</v>
      </c>
      <c r="G3923">
        <v>-5</v>
      </c>
      <c r="H3923">
        <v>-5</v>
      </c>
      <c r="I3923">
        <v>-5</v>
      </c>
      <c r="J3923">
        <v>-5</v>
      </c>
      <c r="K3923">
        <f t="shared" si="122"/>
        <v>0</v>
      </c>
      <c r="L3923">
        <v>-5</v>
      </c>
      <c r="M3923">
        <f t="shared" si="123"/>
        <v>0</v>
      </c>
    </row>
    <row r="3924" spans="1:13" x14ac:dyDescent="0.3">
      <c r="A3924" s="6">
        <v>32720</v>
      </c>
      <c r="B3924" s="1"/>
      <c r="C3924" s="1" t="s">
        <v>19</v>
      </c>
      <c r="E3924">
        <v>-5</v>
      </c>
      <c r="G3924">
        <v>-5</v>
      </c>
      <c r="H3924">
        <v>-5</v>
      </c>
      <c r="I3924">
        <v>-5</v>
      </c>
      <c r="J3924">
        <v>-5</v>
      </c>
      <c r="K3924">
        <f t="shared" si="122"/>
        <v>0</v>
      </c>
      <c r="L3924">
        <v>-5</v>
      </c>
      <c r="M3924">
        <f t="shared" si="123"/>
        <v>0</v>
      </c>
    </row>
    <row r="3925" spans="1:13" x14ac:dyDescent="0.3">
      <c r="A3925" s="6">
        <v>32751</v>
      </c>
      <c r="B3925" s="1"/>
      <c r="C3925" s="1" t="s">
        <v>19</v>
      </c>
      <c r="E3925">
        <v>-5</v>
      </c>
      <c r="G3925">
        <v>-5</v>
      </c>
      <c r="H3925">
        <v>-5</v>
      </c>
      <c r="I3925">
        <v>-5</v>
      </c>
      <c r="J3925">
        <v>-5</v>
      </c>
      <c r="K3925">
        <f t="shared" si="122"/>
        <v>0</v>
      </c>
      <c r="L3925">
        <v>-5</v>
      </c>
      <c r="M3925">
        <f t="shared" si="123"/>
        <v>0</v>
      </c>
    </row>
    <row r="3926" spans="1:13" x14ac:dyDescent="0.3">
      <c r="A3926" s="6">
        <v>32780</v>
      </c>
      <c r="B3926" s="1"/>
      <c r="C3926" s="1" t="s">
        <v>19</v>
      </c>
      <c r="E3926">
        <v>-5</v>
      </c>
      <c r="G3926">
        <v>-5</v>
      </c>
      <c r="H3926">
        <v>-5</v>
      </c>
      <c r="I3926">
        <v>-5</v>
      </c>
      <c r="J3926">
        <v>-5</v>
      </c>
      <c r="K3926">
        <f t="shared" si="122"/>
        <v>0</v>
      </c>
      <c r="L3926">
        <v>-5</v>
      </c>
      <c r="M3926">
        <f t="shared" si="123"/>
        <v>0</v>
      </c>
    </row>
    <row r="3927" spans="1:13" x14ac:dyDescent="0.3">
      <c r="A3927" s="6">
        <v>32812</v>
      </c>
      <c r="B3927" s="1"/>
      <c r="C3927" s="1" t="s">
        <v>19</v>
      </c>
      <c r="E3927">
        <v>-5</v>
      </c>
      <c r="G3927">
        <v>-5</v>
      </c>
      <c r="H3927">
        <v>-5</v>
      </c>
      <c r="I3927">
        <v>-5</v>
      </c>
      <c r="J3927">
        <v>-5</v>
      </c>
      <c r="K3927">
        <f t="shared" si="122"/>
        <v>0</v>
      </c>
      <c r="L3927">
        <v>-5</v>
      </c>
      <c r="M3927">
        <f t="shared" si="123"/>
        <v>0</v>
      </c>
    </row>
    <row r="3928" spans="1:13" x14ac:dyDescent="0.3">
      <c r="A3928" s="6">
        <v>32842</v>
      </c>
      <c r="B3928" s="1"/>
      <c r="C3928" s="1" t="s">
        <v>19</v>
      </c>
      <c r="E3928">
        <v>-5</v>
      </c>
      <c r="G3928">
        <v>-5</v>
      </c>
      <c r="H3928">
        <v>-5</v>
      </c>
      <c r="I3928">
        <v>-5</v>
      </c>
      <c r="J3928">
        <v>-5</v>
      </c>
      <c r="K3928">
        <f t="shared" si="122"/>
        <v>0</v>
      </c>
      <c r="L3928">
        <v>-5</v>
      </c>
      <c r="M3928">
        <f t="shared" si="123"/>
        <v>0</v>
      </c>
    </row>
    <row r="3929" spans="1:13" x14ac:dyDescent="0.3">
      <c r="A3929" s="6">
        <v>32871</v>
      </c>
      <c r="B3929" s="1"/>
      <c r="C3929" s="1" t="s">
        <v>19</v>
      </c>
      <c r="E3929">
        <v>-5</v>
      </c>
      <c r="G3929">
        <v>-5</v>
      </c>
      <c r="H3929">
        <v>-5</v>
      </c>
      <c r="I3929">
        <v>-5</v>
      </c>
      <c r="J3929">
        <v>-5</v>
      </c>
      <c r="K3929">
        <f t="shared" si="122"/>
        <v>0</v>
      </c>
      <c r="L3929">
        <v>-5</v>
      </c>
      <c r="M3929">
        <f t="shared" si="123"/>
        <v>0</v>
      </c>
    </row>
    <row r="3930" spans="1:13" x14ac:dyDescent="0.3">
      <c r="A3930" s="6">
        <v>32904</v>
      </c>
      <c r="B3930" s="1"/>
      <c r="C3930" s="1" t="s">
        <v>19</v>
      </c>
      <c r="E3930">
        <v>-5</v>
      </c>
      <c r="G3930">
        <v>-5</v>
      </c>
      <c r="H3930">
        <v>-5</v>
      </c>
      <c r="I3930">
        <v>-5</v>
      </c>
      <c r="J3930">
        <v>-5</v>
      </c>
      <c r="K3930">
        <f t="shared" si="122"/>
        <v>0</v>
      </c>
      <c r="L3930">
        <v>-5</v>
      </c>
      <c r="M3930">
        <f t="shared" si="123"/>
        <v>0</v>
      </c>
    </row>
    <row r="3931" spans="1:13" x14ac:dyDescent="0.3">
      <c r="A3931" s="6">
        <v>32932</v>
      </c>
      <c r="B3931" s="1"/>
      <c r="C3931" s="1" t="s">
        <v>19</v>
      </c>
      <c r="E3931">
        <v>-5</v>
      </c>
      <c r="G3931">
        <v>-5</v>
      </c>
      <c r="H3931">
        <v>-5</v>
      </c>
      <c r="I3931">
        <v>-5</v>
      </c>
      <c r="J3931">
        <v>-5</v>
      </c>
      <c r="K3931">
        <f t="shared" si="122"/>
        <v>0</v>
      </c>
      <c r="L3931">
        <v>-5</v>
      </c>
      <c r="M3931">
        <f t="shared" si="123"/>
        <v>0</v>
      </c>
    </row>
    <row r="3932" spans="1:13" x14ac:dyDescent="0.3">
      <c r="A3932" s="6">
        <v>32962</v>
      </c>
      <c r="B3932" s="1"/>
      <c r="C3932" s="1" t="s">
        <v>19</v>
      </c>
      <c r="E3932">
        <v>-5</v>
      </c>
      <c r="G3932">
        <v>-5</v>
      </c>
      <c r="H3932">
        <v>-5</v>
      </c>
      <c r="I3932">
        <v>-5</v>
      </c>
      <c r="J3932">
        <v>-5</v>
      </c>
      <c r="K3932">
        <f t="shared" si="122"/>
        <v>0</v>
      </c>
      <c r="L3932">
        <v>-5</v>
      </c>
      <c r="M3932">
        <f t="shared" si="123"/>
        <v>0</v>
      </c>
    </row>
    <row r="3933" spans="1:13" x14ac:dyDescent="0.3">
      <c r="A3933" s="6">
        <v>32993</v>
      </c>
      <c r="B3933" s="1"/>
      <c r="C3933" s="1" t="s">
        <v>19</v>
      </c>
      <c r="E3933">
        <v>-5</v>
      </c>
      <c r="G3933">
        <v>-5</v>
      </c>
      <c r="H3933">
        <v>-5</v>
      </c>
      <c r="I3933">
        <v>-5</v>
      </c>
      <c r="J3933">
        <v>-5</v>
      </c>
      <c r="K3933">
        <f t="shared" si="122"/>
        <v>0</v>
      </c>
      <c r="L3933">
        <v>-5</v>
      </c>
      <c r="M3933">
        <f t="shared" si="123"/>
        <v>0</v>
      </c>
    </row>
    <row r="3934" spans="1:13" x14ac:dyDescent="0.3">
      <c r="A3934" s="6">
        <v>33024</v>
      </c>
      <c r="B3934" s="1"/>
      <c r="C3934" s="1" t="s">
        <v>19</v>
      </c>
      <c r="E3934">
        <v>-5</v>
      </c>
      <c r="G3934">
        <v>-5</v>
      </c>
      <c r="H3934">
        <v>-5</v>
      </c>
      <c r="I3934">
        <v>-5</v>
      </c>
      <c r="J3934">
        <v>-5</v>
      </c>
      <c r="K3934">
        <f t="shared" si="122"/>
        <v>0</v>
      </c>
      <c r="L3934">
        <v>-5</v>
      </c>
      <c r="M3934">
        <f t="shared" si="123"/>
        <v>0</v>
      </c>
    </row>
    <row r="3935" spans="1:13" x14ac:dyDescent="0.3">
      <c r="A3935" s="6">
        <v>33053</v>
      </c>
      <c r="B3935" s="1"/>
      <c r="C3935" s="1" t="s">
        <v>19</v>
      </c>
      <c r="E3935">
        <v>-5</v>
      </c>
      <c r="G3935">
        <v>-5</v>
      </c>
      <c r="H3935">
        <v>-5</v>
      </c>
      <c r="I3935">
        <v>-5</v>
      </c>
      <c r="J3935">
        <v>-5</v>
      </c>
      <c r="K3935">
        <f t="shared" si="122"/>
        <v>0</v>
      </c>
      <c r="L3935">
        <v>-5</v>
      </c>
      <c r="M3935">
        <f t="shared" si="123"/>
        <v>0</v>
      </c>
    </row>
    <row r="3936" spans="1:13" x14ac:dyDescent="0.3">
      <c r="A3936" s="6">
        <v>33085</v>
      </c>
      <c r="B3936" s="1"/>
      <c r="C3936" s="1" t="s">
        <v>19</v>
      </c>
      <c r="E3936">
        <v>-5</v>
      </c>
      <c r="G3936">
        <v>-5</v>
      </c>
      <c r="H3936">
        <v>-5</v>
      </c>
      <c r="I3936">
        <v>-5</v>
      </c>
      <c r="J3936">
        <v>-5</v>
      </c>
      <c r="K3936">
        <f t="shared" si="122"/>
        <v>0</v>
      </c>
      <c r="L3936">
        <v>-5</v>
      </c>
      <c r="M3936">
        <f t="shared" si="123"/>
        <v>0</v>
      </c>
    </row>
    <row r="3937" spans="1:13" x14ac:dyDescent="0.3">
      <c r="A3937" s="6">
        <v>33116</v>
      </c>
      <c r="B3937" s="1"/>
      <c r="C3937" s="1" t="s">
        <v>19</v>
      </c>
      <c r="E3937">
        <v>-5</v>
      </c>
      <c r="G3937">
        <v>-5</v>
      </c>
      <c r="H3937">
        <v>-5</v>
      </c>
      <c r="I3937">
        <v>-5</v>
      </c>
      <c r="J3937">
        <v>-5</v>
      </c>
      <c r="K3937">
        <f t="shared" si="122"/>
        <v>0</v>
      </c>
      <c r="L3937">
        <v>-5</v>
      </c>
      <c r="M3937">
        <f t="shared" si="123"/>
        <v>0</v>
      </c>
    </row>
    <row r="3938" spans="1:13" x14ac:dyDescent="0.3">
      <c r="A3938" s="6">
        <v>33144</v>
      </c>
      <c r="B3938" s="1"/>
      <c r="C3938" s="1" t="s">
        <v>19</v>
      </c>
      <c r="E3938">
        <v>-5</v>
      </c>
      <c r="G3938">
        <v>-5</v>
      </c>
      <c r="H3938">
        <v>-5</v>
      </c>
      <c r="I3938">
        <v>-5</v>
      </c>
      <c r="J3938">
        <v>-5</v>
      </c>
      <c r="K3938">
        <f t="shared" si="122"/>
        <v>0</v>
      </c>
      <c r="L3938">
        <v>-5</v>
      </c>
      <c r="M3938">
        <f t="shared" si="123"/>
        <v>0</v>
      </c>
    </row>
    <row r="3939" spans="1:13" x14ac:dyDescent="0.3">
      <c r="A3939" s="6">
        <v>33177</v>
      </c>
      <c r="B3939" s="1"/>
      <c r="C3939" s="1" t="s">
        <v>19</v>
      </c>
      <c r="E3939">
        <v>-5</v>
      </c>
      <c r="G3939">
        <v>-5</v>
      </c>
      <c r="H3939">
        <v>-5</v>
      </c>
      <c r="I3939">
        <v>-5</v>
      </c>
      <c r="J3939">
        <v>-5</v>
      </c>
      <c r="K3939">
        <f t="shared" si="122"/>
        <v>0</v>
      </c>
      <c r="L3939">
        <v>-5</v>
      </c>
      <c r="M3939">
        <f t="shared" si="123"/>
        <v>0</v>
      </c>
    </row>
    <row r="3940" spans="1:13" x14ac:dyDescent="0.3">
      <c r="A3940" s="6">
        <v>33207</v>
      </c>
      <c r="B3940" s="1"/>
      <c r="C3940" s="1" t="s">
        <v>19</v>
      </c>
      <c r="E3940">
        <v>-5</v>
      </c>
      <c r="G3940">
        <v>-5</v>
      </c>
      <c r="H3940">
        <v>-5</v>
      </c>
      <c r="I3940">
        <v>-5</v>
      </c>
      <c r="J3940">
        <v>-5</v>
      </c>
      <c r="K3940">
        <f t="shared" si="122"/>
        <v>0</v>
      </c>
      <c r="L3940">
        <v>-5</v>
      </c>
      <c r="M3940">
        <f t="shared" si="123"/>
        <v>0</v>
      </c>
    </row>
    <row r="3941" spans="1:13" x14ac:dyDescent="0.3">
      <c r="A3941" s="6">
        <v>33238</v>
      </c>
      <c r="B3941" s="1"/>
      <c r="C3941" s="1" t="s">
        <v>19</v>
      </c>
      <c r="E3941">
        <v>-5</v>
      </c>
      <c r="G3941">
        <v>-5</v>
      </c>
      <c r="H3941">
        <v>-5</v>
      </c>
      <c r="I3941">
        <v>-5</v>
      </c>
      <c r="J3941">
        <v>-5</v>
      </c>
      <c r="K3941">
        <f t="shared" si="122"/>
        <v>0</v>
      </c>
      <c r="L3941">
        <v>-5</v>
      </c>
      <c r="M3941">
        <f t="shared" si="123"/>
        <v>0</v>
      </c>
    </row>
    <row r="3942" spans="1:13" x14ac:dyDescent="0.3">
      <c r="A3942" s="6">
        <v>33269</v>
      </c>
      <c r="B3942" s="1"/>
      <c r="C3942" s="1" t="s">
        <v>19</v>
      </c>
      <c r="E3942">
        <v>-5</v>
      </c>
      <c r="G3942">
        <v>-5</v>
      </c>
      <c r="H3942">
        <v>-5</v>
      </c>
      <c r="I3942">
        <v>-5</v>
      </c>
      <c r="J3942">
        <v>-5</v>
      </c>
      <c r="K3942">
        <f t="shared" si="122"/>
        <v>0</v>
      </c>
      <c r="L3942">
        <v>-5</v>
      </c>
      <c r="M3942">
        <f t="shared" si="123"/>
        <v>0</v>
      </c>
    </row>
    <row r="3943" spans="1:13" x14ac:dyDescent="0.3">
      <c r="A3943" s="6">
        <v>33297</v>
      </c>
      <c r="B3943" s="1"/>
      <c r="C3943" s="1" t="s">
        <v>19</v>
      </c>
      <c r="E3943">
        <v>-5</v>
      </c>
      <c r="G3943">
        <v>-5</v>
      </c>
      <c r="H3943">
        <v>-5</v>
      </c>
      <c r="I3943">
        <v>-5</v>
      </c>
      <c r="J3943">
        <v>-5</v>
      </c>
      <c r="K3943">
        <f t="shared" si="122"/>
        <v>0</v>
      </c>
      <c r="L3943">
        <v>-5</v>
      </c>
      <c r="M3943">
        <f t="shared" si="123"/>
        <v>0</v>
      </c>
    </row>
    <row r="3944" spans="1:13" x14ac:dyDescent="0.3">
      <c r="A3944" s="6">
        <v>33326</v>
      </c>
      <c r="B3944" s="1"/>
      <c r="C3944" s="1" t="s">
        <v>19</v>
      </c>
      <c r="E3944">
        <v>-5</v>
      </c>
      <c r="G3944">
        <v>-5</v>
      </c>
      <c r="H3944">
        <v>-5</v>
      </c>
      <c r="I3944">
        <v>-5</v>
      </c>
      <c r="J3944">
        <v>-5</v>
      </c>
      <c r="K3944">
        <f t="shared" si="122"/>
        <v>0</v>
      </c>
      <c r="L3944">
        <v>-5</v>
      </c>
      <c r="M3944">
        <f t="shared" si="123"/>
        <v>0</v>
      </c>
    </row>
    <row r="3945" spans="1:13" x14ac:dyDescent="0.3">
      <c r="A3945" s="6">
        <v>33358</v>
      </c>
      <c r="B3945" s="1"/>
      <c r="C3945" s="1" t="s">
        <v>19</v>
      </c>
      <c r="E3945">
        <v>-5</v>
      </c>
      <c r="G3945">
        <v>-5</v>
      </c>
      <c r="H3945">
        <v>-5</v>
      </c>
      <c r="I3945">
        <v>-5</v>
      </c>
      <c r="J3945">
        <v>-5</v>
      </c>
      <c r="K3945">
        <f t="shared" si="122"/>
        <v>0</v>
      </c>
      <c r="L3945">
        <v>-5</v>
      </c>
      <c r="M3945">
        <f t="shared" si="123"/>
        <v>0</v>
      </c>
    </row>
    <row r="3946" spans="1:13" x14ac:dyDescent="0.3">
      <c r="A3946" s="6">
        <v>33389</v>
      </c>
      <c r="B3946" s="1"/>
      <c r="C3946" s="1" t="s">
        <v>19</v>
      </c>
      <c r="E3946">
        <v>-5</v>
      </c>
      <c r="G3946">
        <v>-5</v>
      </c>
      <c r="H3946">
        <v>-5</v>
      </c>
      <c r="I3946">
        <v>-5</v>
      </c>
      <c r="J3946">
        <v>-5</v>
      </c>
      <c r="K3946">
        <f t="shared" si="122"/>
        <v>0</v>
      </c>
      <c r="L3946">
        <v>-5</v>
      </c>
      <c r="M3946">
        <f t="shared" si="123"/>
        <v>0</v>
      </c>
    </row>
    <row r="3947" spans="1:13" x14ac:dyDescent="0.3">
      <c r="A3947" s="6">
        <v>33417</v>
      </c>
      <c r="B3947" s="1"/>
      <c r="C3947" s="1" t="s">
        <v>19</v>
      </c>
      <c r="E3947">
        <v>-5</v>
      </c>
      <c r="G3947">
        <v>-5</v>
      </c>
      <c r="H3947">
        <v>-5</v>
      </c>
      <c r="I3947">
        <v>-5</v>
      </c>
      <c r="J3947">
        <v>-5</v>
      </c>
      <c r="K3947">
        <f t="shared" si="122"/>
        <v>0</v>
      </c>
      <c r="L3947">
        <v>-5</v>
      </c>
      <c r="M3947">
        <f t="shared" si="123"/>
        <v>0</v>
      </c>
    </row>
    <row r="3948" spans="1:13" x14ac:dyDescent="0.3">
      <c r="A3948" s="6">
        <v>33450</v>
      </c>
      <c r="B3948" s="1"/>
      <c r="C3948" s="1" t="s">
        <v>19</v>
      </c>
      <c r="E3948">
        <v>-5</v>
      </c>
      <c r="G3948">
        <v>-5</v>
      </c>
      <c r="H3948">
        <v>-5</v>
      </c>
      <c r="I3948">
        <v>-5</v>
      </c>
      <c r="J3948">
        <v>-5</v>
      </c>
      <c r="K3948">
        <f t="shared" si="122"/>
        <v>0</v>
      </c>
      <c r="L3948">
        <v>-5</v>
      </c>
      <c r="M3948">
        <f t="shared" si="123"/>
        <v>0</v>
      </c>
    </row>
    <row r="3949" spans="1:13" x14ac:dyDescent="0.3">
      <c r="A3949" s="6">
        <v>33480</v>
      </c>
      <c r="B3949" s="1"/>
      <c r="C3949" s="1" t="s">
        <v>19</v>
      </c>
      <c r="E3949">
        <v>-5</v>
      </c>
      <c r="G3949">
        <v>-5</v>
      </c>
      <c r="H3949">
        <v>-5</v>
      </c>
      <c r="I3949">
        <v>-5</v>
      </c>
      <c r="J3949">
        <v>-5</v>
      </c>
      <c r="K3949">
        <f t="shared" si="122"/>
        <v>0</v>
      </c>
      <c r="L3949">
        <v>-5</v>
      </c>
      <c r="M3949">
        <f t="shared" si="123"/>
        <v>0</v>
      </c>
    </row>
    <row r="3950" spans="1:13" x14ac:dyDescent="0.3">
      <c r="A3950" s="6">
        <v>33511</v>
      </c>
      <c r="B3950" s="1"/>
      <c r="C3950" s="1" t="s">
        <v>19</v>
      </c>
      <c r="E3950">
        <v>-5</v>
      </c>
      <c r="G3950">
        <v>-5</v>
      </c>
      <c r="H3950">
        <v>-5</v>
      </c>
      <c r="I3950">
        <v>-5</v>
      </c>
      <c r="J3950">
        <v>-5</v>
      </c>
      <c r="K3950">
        <f t="shared" si="122"/>
        <v>0</v>
      </c>
      <c r="L3950">
        <v>-5</v>
      </c>
      <c r="M3950">
        <f t="shared" si="123"/>
        <v>0</v>
      </c>
    </row>
    <row r="3951" spans="1:13" x14ac:dyDescent="0.3">
      <c r="A3951" s="6">
        <v>33542</v>
      </c>
      <c r="B3951" s="1"/>
      <c r="C3951" s="1" t="s">
        <v>19</v>
      </c>
      <c r="E3951">
        <v>-5</v>
      </c>
      <c r="G3951">
        <v>-5</v>
      </c>
      <c r="H3951">
        <v>-5</v>
      </c>
      <c r="I3951">
        <v>-5</v>
      </c>
      <c r="J3951">
        <v>-5</v>
      </c>
      <c r="K3951">
        <f t="shared" si="122"/>
        <v>0</v>
      </c>
      <c r="L3951">
        <v>-5</v>
      </c>
      <c r="M3951">
        <f t="shared" si="123"/>
        <v>0</v>
      </c>
    </row>
    <row r="3952" spans="1:13" x14ac:dyDescent="0.3">
      <c r="A3952" s="6">
        <v>33571</v>
      </c>
      <c r="B3952" s="1"/>
      <c r="C3952" s="1" t="s">
        <v>19</v>
      </c>
      <c r="E3952">
        <v>-5</v>
      </c>
      <c r="G3952">
        <v>-5</v>
      </c>
      <c r="H3952">
        <v>-5</v>
      </c>
      <c r="I3952">
        <v>-5</v>
      </c>
      <c r="J3952">
        <v>-5</v>
      </c>
      <c r="K3952">
        <f t="shared" si="122"/>
        <v>0</v>
      </c>
      <c r="L3952">
        <v>-5</v>
      </c>
      <c r="M3952">
        <f t="shared" si="123"/>
        <v>0</v>
      </c>
    </row>
    <row r="3953" spans="1:13" x14ac:dyDescent="0.3">
      <c r="A3953" s="6">
        <v>33603</v>
      </c>
      <c r="B3953" s="1"/>
      <c r="C3953" s="1" t="s">
        <v>19</v>
      </c>
      <c r="E3953">
        <v>-5</v>
      </c>
      <c r="G3953">
        <v>-5</v>
      </c>
      <c r="H3953">
        <v>-5</v>
      </c>
      <c r="I3953">
        <v>-5</v>
      </c>
      <c r="J3953">
        <v>-5</v>
      </c>
      <c r="K3953">
        <f t="shared" si="122"/>
        <v>0</v>
      </c>
      <c r="L3953">
        <v>-5</v>
      </c>
      <c r="M3953">
        <f t="shared" si="123"/>
        <v>0</v>
      </c>
    </row>
    <row r="3954" spans="1:13" x14ac:dyDescent="0.3">
      <c r="A3954" s="6">
        <v>33634</v>
      </c>
      <c r="B3954" s="1"/>
      <c r="C3954" s="1" t="s">
        <v>19</v>
      </c>
      <c r="E3954">
        <v>-5</v>
      </c>
      <c r="G3954">
        <v>-5</v>
      </c>
      <c r="H3954">
        <v>-5</v>
      </c>
      <c r="I3954">
        <v>-5</v>
      </c>
      <c r="J3954">
        <v>-5</v>
      </c>
      <c r="K3954">
        <f t="shared" si="122"/>
        <v>0</v>
      </c>
      <c r="L3954">
        <v>-5</v>
      </c>
      <c r="M3954">
        <f t="shared" si="123"/>
        <v>0</v>
      </c>
    </row>
    <row r="3955" spans="1:13" x14ac:dyDescent="0.3">
      <c r="A3955" s="6">
        <v>33662</v>
      </c>
      <c r="B3955" s="1"/>
      <c r="C3955" s="1" t="s">
        <v>19</v>
      </c>
      <c r="E3955">
        <v>-5</v>
      </c>
      <c r="G3955">
        <v>-5</v>
      </c>
      <c r="H3955">
        <v>-5</v>
      </c>
      <c r="I3955">
        <v>-5</v>
      </c>
      <c r="J3955">
        <v>-5</v>
      </c>
      <c r="K3955">
        <f t="shared" si="122"/>
        <v>0</v>
      </c>
      <c r="L3955">
        <v>-5</v>
      </c>
      <c r="M3955">
        <f t="shared" si="123"/>
        <v>0</v>
      </c>
    </row>
    <row r="3956" spans="1:13" x14ac:dyDescent="0.3">
      <c r="A3956" s="6">
        <v>33694</v>
      </c>
      <c r="B3956" s="1"/>
      <c r="C3956" s="1" t="s">
        <v>19</v>
      </c>
      <c r="E3956">
        <v>-5</v>
      </c>
      <c r="G3956">
        <v>-5</v>
      </c>
      <c r="H3956">
        <v>-5</v>
      </c>
      <c r="I3956">
        <v>-5</v>
      </c>
      <c r="J3956">
        <v>-5</v>
      </c>
      <c r="K3956">
        <f t="shared" si="122"/>
        <v>0</v>
      </c>
      <c r="L3956">
        <v>-5</v>
      </c>
      <c r="M3956">
        <f t="shared" si="123"/>
        <v>0</v>
      </c>
    </row>
    <row r="3957" spans="1:13" x14ac:dyDescent="0.3">
      <c r="A3957" s="6">
        <v>33724</v>
      </c>
      <c r="B3957" s="1"/>
      <c r="C3957" s="1" t="s">
        <v>19</v>
      </c>
      <c r="E3957">
        <v>-5</v>
      </c>
      <c r="G3957">
        <v>-5</v>
      </c>
      <c r="H3957">
        <v>-5</v>
      </c>
      <c r="I3957">
        <v>-5</v>
      </c>
      <c r="J3957">
        <v>-5</v>
      </c>
      <c r="K3957">
        <f t="shared" si="122"/>
        <v>0</v>
      </c>
      <c r="L3957">
        <v>-5</v>
      </c>
      <c r="M3957">
        <f t="shared" si="123"/>
        <v>0</v>
      </c>
    </row>
    <row r="3958" spans="1:13" x14ac:dyDescent="0.3">
      <c r="A3958" s="6">
        <v>33753</v>
      </c>
      <c r="B3958" s="1"/>
      <c r="C3958" s="1" t="s">
        <v>19</v>
      </c>
      <c r="E3958">
        <v>-5</v>
      </c>
      <c r="G3958">
        <v>-5</v>
      </c>
      <c r="H3958">
        <v>-5</v>
      </c>
      <c r="I3958">
        <v>-5</v>
      </c>
      <c r="J3958">
        <v>-5</v>
      </c>
      <c r="K3958">
        <f t="shared" si="122"/>
        <v>0</v>
      </c>
      <c r="L3958">
        <v>-5</v>
      </c>
      <c r="M3958">
        <f t="shared" si="123"/>
        <v>0</v>
      </c>
    </row>
    <row r="3959" spans="1:13" x14ac:dyDescent="0.3">
      <c r="A3959" s="6">
        <v>33785</v>
      </c>
      <c r="B3959" s="1"/>
      <c r="C3959" s="1" t="s">
        <v>19</v>
      </c>
      <c r="E3959">
        <v>-5</v>
      </c>
      <c r="G3959">
        <v>-5</v>
      </c>
      <c r="H3959">
        <v>-5</v>
      </c>
      <c r="I3959">
        <v>-5</v>
      </c>
      <c r="J3959">
        <v>-5</v>
      </c>
      <c r="K3959">
        <f t="shared" si="122"/>
        <v>0</v>
      </c>
      <c r="L3959">
        <v>-5</v>
      </c>
      <c r="M3959">
        <f t="shared" si="123"/>
        <v>0</v>
      </c>
    </row>
    <row r="3960" spans="1:13" x14ac:dyDescent="0.3">
      <c r="A3960" s="6">
        <v>33816</v>
      </c>
      <c r="B3960" s="1"/>
      <c r="C3960" s="1" t="s">
        <v>19</v>
      </c>
      <c r="E3960">
        <v>-5</v>
      </c>
      <c r="G3960">
        <v>-5</v>
      </c>
      <c r="H3960">
        <v>-5</v>
      </c>
      <c r="I3960">
        <v>-5</v>
      </c>
      <c r="J3960">
        <v>-5</v>
      </c>
      <c r="K3960">
        <f t="shared" si="122"/>
        <v>0</v>
      </c>
      <c r="L3960">
        <v>-5</v>
      </c>
      <c r="M3960">
        <f t="shared" si="123"/>
        <v>0</v>
      </c>
    </row>
    <row r="3961" spans="1:13" x14ac:dyDescent="0.3">
      <c r="A3961" s="6">
        <v>33847</v>
      </c>
      <c r="B3961" s="1"/>
      <c r="C3961" s="1" t="s">
        <v>19</v>
      </c>
      <c r="E3961">
        <v>-5</v>
      </c>
      <c r="G3961">
        <v>-5</v>
      </c>
      <c r="H3961">
        <v>-5</v>
      </c>
      <c r="I3961">
        <v>-5</v>
      </c>
      <c r="J3961">
        <v>-5</v>
      </c>
      <c r="K3961">
        <f t="shared" si="122"/>
        <v>0</v>
      </c>
      <c r="L3961">
        <v>-5</v>
      </c>
      <c r="M3961">
        <f t="shared" si="123"/>
        <v>0</v>
      </c>
    </row>
    <row r="3962" spans="1:13" x14ac:dyDescent="0.3">
      <c r="A3962" s="6">
        <v>33877</v>
      </c>
      <c r="B3962" s="1"/>
      <c r="C3962" s="1" t="s">
        <v>19</v>
      </c>
      <c r="E3962">
        <v>-5</v>
      </c>
      <c r="G3962">
        <v>-5</v>
      </c>
      <c r="H3962">
        <v>-5</v>
      </c>
      <c r="I3962">
        <v>-5</v>
      </c>
      <c r="J3962">
        <v>-5</v>
      </c>
      <c r="K3962">
        <f t="shared" si="122"/>
        <v>0</v>
      </c>
      <c r="L3962">
        <v>-5</v>
      </c>
      <c r="M3962">
        <f t="shared" si="123"/>
        <v>0</v>
      </c>
    </row>
    <row r="3963" spans="1:13" x14ac:dyDescent="0.3">
      <c r="A3963" s="6">
        <v>33907</v>
      </c>
      <c r="B3963" s="1"/>
      <c r="C3963" s="1" t="s">
        <v>19</v>
      </c>
      <c r="E3963">
        <v>-5</v>
      </c>
      <c r="G3963">
        <v>-5</v>
      </c>
      <c r="H3963">
        <v>-5</v>
      </c>
      <c r="I3963">
        <v>-5</v>
      </c>
      <c r="J3963">
        <v>-5</v>
      </c>
      <c r="K3963">
        <f t="shared" si="122"/>
        <v>0</v>
      </c>
      <c r="L3963">
        <v>-5</v>
      </c>
      <c r="M3963">
        <f t="shared" si="123"/>
        <v>0</v>
      </c>
    </row>
    <row r="3964" spans="1:13" x14ac:dyDescent="0.3">
      <c r="A3964" s="6">
        <v>33938</v>
      </c>
      <c r="B3964" s="1"/>
      <c r="C3964" s="1" t="s">
        <v>19</v>
      </c>
      <c r="E3964">
        <v>-5</v>
      </c>
      <c r="G3964">
        <v>-5</v>
      </c>
      <c r="H3964">
        <v>-5</v>
      </c>
      <c r="I3964">
        <v>-5</v>
      </c>
      <c r="J3964">
        <v>-5</v>
      </c>
      <c r="K3964">
        <f t="shared" si="122"/>
        <v>0</v>
      </c>
      <c r="L3964">
        <v>-5</v>
      </c>
      <c r="M3964">
        <f t="shared" si="123"/>
        <v>0</v>
      </c>
    </row>
    <row r="3965" spans="1:13" x14ac:dyDescent="0.3">
      <c r="A3965" s="6">
        <v>33969</v>
      </c>
      <c r="B3965" s="1"/>
      <c r="C3965" s="1" t="s">
        <v>19</v>
      </c>
      <c r="E3965">
        <v>-5</v>
      </c>
      <c r="G3965">
        <v>-5</v>
      </c>
      <c r="H3965">
        <v>-5</v>
      </c>
      <c r="I3965">
        <v>-5</v>
      </c>
      <c r="J3965">
        <v>-5</v>
      </c>
      <c r="K3965">
        <f t="shared" si="122"/>
        <v>0</v>
      </c>
      <c r="L3965">
        <v>-5</v>
      </c>
      <c r="M3965">
        <f t="shared" si="123"/>
        <v>0</v>
      </c>
    </row>
    <row r="3966" spans="1:13" x14ac:dyDescent="0.3">
      <c r="A3966" s="6">
        <v>33998</v>
      </c>
      <c r="B3966" s="1"/>
      <c r="C3966" s="1" t="s">
        <v>19</v>
      </c>
      <c r="E3966">
        <v>-5</v>
      </c>
      <c r="G3966">
        <v>-5</v>
      </c>
      <c r="H3966">
        <v>-5</v>
      </c>
      <c r="I3966">
        <v>-5</v>
      </c>
      <c r="J3966">
        <v>-5</v>
      </c>
      <c r="K3966">
        <f t="shared" si="122"/>
        <v>0</v>
      </c>
      <c r="L3966">
        <v>-5</v>
      </c>
      <c r="M3966">
        <f t="shared" si="123"/>
        <v>0</v>
      </c>
    </row>
    <row r="3967" spans="1:13" x14ac:dyDescent="0.3">
      <c r="A3967" s="6">
        <v>34026</v>
      </c>
      <c r="B3967" s="1"/>
      <c r="C3967" s="1" t="s">
        <v>19</v>
      </c>
      <c r="E3967">
        <v>-5</v>
      </c>
      <c r="G3967">
        <v>-5</v>
      </c>
      <c r="H3967">
        <v>-5</v>
      </c>
      <c r="I3967">
        <v>-5</v>
      </c>
      <c r="J3967">
        <v>-5</v>
      </c>
      <c r="K3967">
        <f t="shared" si="122"/>
        <v>0</v>
      </c>
      <c r="L3967">
        <v>-5</v>
      </c>
      <c r="M3967">
        <f t="shared" si="123"/>
        <v>0</v>
      </c>
    </row>
    <row r="3968" spans="1:13" x14ac:dyDescent="0.3">
      <c r="A3968" s="6">
        <v>34059</v>
      </c>
      <c r="B3968" s="1"/>
      <c r="C3968" s="1" t="s">
        <v>19</v>
      </c>
      <c r="E3968">
        <v>-5</v>
      </c>
      <c r="G3968">
        <v>-5</v>
      </c>
      <c r="H3968">
        <v>-5</v>
      </c>
      <c r="I3968">
        <v>-5</v>
      </c>
      <c r="J3968">
        <v>-5</v>
      </c>
      <c r="K3968">
        <f t="shared" si="122"/>
        <v>0</v>
      </c>
      <c r="L3968">
        <v>-5</v>
      </c>
      <c r="M3968">
        <f t="shared" si="123"/>
        <v>0</v>
      </c>
    </row>
    <row r="3969" spans="1:13" x14ac:dyDescent="0.3">
      <c r="A3969" s="6">
        <v>34089</v>
      </c>
      <c r="B3969" s="1"/>
      <c r="C3969" s="1" t="s">
        <v>19</v>
      </c>
      <c r="E3969">
        <v>-5</v>
      </c>
      <c r="G3969">
        <v>-5</v>
      </c>
      <c r="H3969">
        <v>-5</v>
      </c>
      <c r="I3969">
        <v>-5</v>
      </c>
      <c r="J3969">
        <v>-5</v>
      </c>
      <c r="K3969">
        <f t="shared" si="122"/>
        <v>0</v>
      </c>
      <c r="L3969">
        <v>-5</v>
      </c>
      <c r="M3969">
        <f t="shared" si="123"/>
        <v>0</v>
      </c>
    </row>
    <row r="3970" spans="1:13" x14ac:dyDescent="0.3">
      <c r="A3970" s="6">
        <v>34120</v>
      </c>
      <c r="B3970" s="1"/>
      <c r="C3970" s="1" t="s">
        <v>19</v>
      </c>
      <c r="E3970">
        <v>-5</v>
      </c>
      <c r="G3970">
        <v>-5</v>
      </c>
      <c r="H3970">
        <v>-5</v>
      </c>
      <c r="I3970">
        <v>-5</v>
      </c>
      <c r="J3970">
        <v>-5</v>
      </c>
      <c r="K3970">
        <f t="shared" si="122"/>
        <v>0</v>
      </c>
      <c r="L3970">
        <v>-5</v>
      </c>
      <c r="M3970">
        <f t="shared" si="123"/>
        <v>0</v>
      </c>
    </row>
    <row r="3971" spans="1:13" x14ac:dyDescent="0.3">
      <c r="A3971" s="6">
        <v>34150</v>
      </c>
      <c r="B3971" s="1"/>
      <c r="C3971" s="1" t="s">
        <v>19</v>
      </c>
      <c r="E3971">
        <v>-5</v>
      </c>
      <c r="G3971">
        <v>-5</v>
      </c>
      <c r="H3971">
        <v>-5</v>
      </c>
      <c r="I3971">
        <v>-5</v>
      </c>
      <c r="J3971">
        <v>-5</v>
      </c>
      <c r="K3971">
        <f t="shared" ref="K3971:K4034" si="124">ABS(I3971-J3971)</f>
        <v>0</v>
      </c>
      <c r="L3971">
        <v>-5</v>
      </c>
      <c r="M3971">
        <f t="shared" ref="M3971:M4034" si="125">ABS(I3971-L3971)</f>
        <v>0</v>
      </c>
    </row>
    <row r="3972" spans="1:13" x14ac:dyDescent="0.3">
      <c r="A3972" s="6">
        <v>34180</v>
      </c>
      <c r="B3972" s="1"/>
      <c r="C3972" s="1" t="s">
        <v>19</v>
      </c>
      <c r="E3972">
        <v>-5</v>
      </c>
      <c r="G3972">
        <v>-5</v>
      </c>
      <c r="H3972">
        <v>-5</v>
      </c>
      <c r="I3972">
        <v>-5</v>
      </c>
      <c r="J3972">
        <v>-5</v>
      </c>
      <c r="K3972">
        <f t="shared" si="124"/>
        <v>0</v>
      </c>
      <c r="L3972">
        <v>-5</v>
      </c>
      <c r="M3972">
        <f t="shared" si="125"/>
        <v>0</v>
      </c>
    </row>
    <row r="3973" spans="1:13" x14ac:dyDescent="0.3">
      <c r="A3973" s="6">
        <v>34212</v>
      </c>
      <c r="B3973" s="1"/>
      <c r="C3973" s="1" t="s">
        <v>19</v>
      </c>
      <c r="E3973">
        <v>-5</v>
      </c>
      <c r="G3973">
        <v>-5</v>
      </c>
      <c r="H3973">
        <v>-5</v>
      </c>
      <c r="I3973">
        <v>-5</v>
      </c>
      <c r="J3973">
        <v>-5</v>
      </c>
      <c r="K3973">
        <f t="shared" si="124"/>
        <v>0</v>
      </c>
      <c r="L3973">
        <v>-5</v>
      </c>
      <c r="M3973">
        <f t="shared" si="125"/>
        <v>0</v>
      </c>
    </row>
    <row r="3974" spans="1:13" x14ac:dyDescent="0.3">
      <c r="A3974" s="6">
        <v>34242</v>
      </c>
      <c r="B3974" s="1"/>
      <c r="C3974" s="1" t="s">
        <v>19</v>
      </c>
      <c r="E3974">
        <v>-5</v>
      </c>
      <c r="G3974">
        <v>-5</v>
      </c>
      <c r="H3974">
        <v>-5</v>
      </c>
      <c r="I3974">
        <v>-5</v>
      </c>
      <c r="J3974">
        <v>-5</v>
      </c>
      <c r="K3974">
        <f t="shared" si="124"/>
        <v>0</v>
      </c>
      <c r="L3974">
        <v>-5</v>
      </c>
      <c r="M3974">
        <f t="shared" si="125"/>
        <v>0</v>
      </c>
    </row>
    <row r="3975" spans="1:13" x14ac:dyDescent="0.3">
      <c r="A3975" s="6">
        <v>34271</v>
      </c>
      <c r="B3975" s="1"/>
      <c r="C3975" s="1" t="s">
        <v>19</v>
      </c>
      <c r="E3975">
        <v>-5</v>
      </c>
      <c r="G3975">
        <v>-5</v>
      </c>
      <c r="H3975">
        <v>-5</v>
      </c>
      <c r="I3975">
        <v>-5</v>
      </c>
      <c r="J3975">
        <v>-5</v>
      </c>
      <c r="K3975">
        <f t="shared" si="124"/>
        <v>0</v>
      </c>
      <c r="L3975">
        <v>-5</v>
      </c>
      <c r="M3975">
        <f t="shared" si="125"/>
        <v>0</v>
      </c>
    </row>
    <row r="3976" spans="1:13" x14ac:dyDescent="0.3">
      <c r="A3976" s="6">
        <v>34303</v>
      </c>
      <c r="B3976" s="1"/>
      <c r="C3976" s="1" t="s">
        <v>19</v>
      </c>
      <c r="E3976">
        <v>-5</v>
      </c>
      <c r="G3976">
        <v>-5</v>
      </c>
      <c r="H3976">
        <v>-5</v>
      </c>
      <c r="I3976">
        <v>-5</v>
      </c>
      <c r="J3976">
        <v>-5</v>
      </c>
      <c r="K3976">
        <f t="shared" si="124"/>
        <v>0</v>
      </c>
      <c r="L3976">
        <v>-5</v>
      </c>
      <c r="M3976">
        <f t="shared" si="125"/>
        <v>0</v>
      </c>
    </row>
    <row r="3977" spans="1:13" x14ac:dyDescent="0.3">
      <c r="A3977" s="6">
        <v>34334</v>
      </c>
      <c r="B3977" s="1"/>
      <c r="C3977" s="1" t="s">
        <v>19</v>
      </c>
      <c r="E3977">
        <v>-5</v>
      </c>
      <c r="G3977">
        <v>-5</v>
      </c>
      <c r="H3977">
        <v>-5</v>
      </c>
      <c r="I3977">
        <v>-5</v>
      </c>
      <c r="J3977">
        <v>-5</v>
      </c>
      <c r="K3977">
        <f t="shared" si="124"/>
        <v>0</v>
      </c>
      <c r="L3977">
        <v>-5</v>
      </c>
      <c r="M3977">
        <f t="shared" si="125"/>
        <v>0</v>
      </c>
    </row>
    <row r="3978" spans="1:13" x14ac:dyDescent="0.3">
      <c r="A3978" s="6">
        <v>34365</v>
      </c>
      <c r="B3978" s="1"/>
      <c r="C3978" s="1" t="s">
        <v>19</v>
      </c>
      <c r="E3978">
        <v>-5</v>
      </c>
      <c r="G3978">
        <v>-5</v>
      </c>
      <c r="H3978">
        <v>-5</v>
      </c>
      <c r="I3978">
        <v>-5</v>
      </c>
      <c r="J3978">
        <v>-5</v>
      </c>
      <c r="K3978">
        <f t="shared" si="124"/>
        <v>0</v>
      </c>
      <c r="L3978">
        <v>-5</v>
      </c>
      <c r="M3978">
        <f t="shared" si="125"/>
        <v>0</v>
      </c>
    </row>
    <row r="3979" spans="1:13" x14ac:dyDescent="0.3">
      <c r="A3979" s="6">
        <v>34393</v>
      </c>
      <c r="B3979" s="1"/>
      <c r="C3979" s="1" t="s">
        <v>19</v>
      </c>
      <c r="E3979">
        <v>-5</v>
      </c>
      <c r="G3979">
        <v>-5</v>
      </c>
      <c r="H3979">
        <v>-5</v>
      </c>
      <c r="I3979">
        <v>-5</v>
      </c>
      <c r="J3979">
        <v>-5</v>
      </c>
      <c r="K3979">
        <f t="shared" si="124"/>
        <v>0</v>
      </c>
      <c r="L3979">
        <v>-5</v>
      </c>
      <c r="M3979">
        <f t="shared" si="125"/>
        <v>0</v>
      </c>
    </row>
    <row r="3980" spans="1:13" x14ac:dyDescent="0.3">
      <c r="A3980" s="6">
        <v>34424</v>
      </c>
      <c r="B3980" s="1"/>
      <c r="C3980" s="1" t="s">
        <v>19</v>
      </c>
      <c r="E3980">
        <v>-5</v>
      </c>
      <c r="G3980">
        <v>-5</v>
      </c>
      <c r="H3980">
        <v>-5</v>
      </c>
      <c r="I3980">
        <v>-5</v>
      </c>
      <c r="J3980">
        <v>-5</v>
      </c>
      <c r="K3980">
        <f t="shared" si="124"/>
        <v>0</v>
      </c>
      <c r="L3980">
        <v>-5</v>
      </c>
      <c r="M3980">
        <f t="shared" si="125"/>
        <v>0</v>
      </c>
    </row>
    <row r="3981" spans="1:13" x14ac:dyDescent="0.3">
      <c r="A3981" s="6">
        <v>34453</v>
      </c>
      <c r="B3981" s="1"/>
      <c r="C3981" s="1" t="s">
        <v>19</v>
      </c>
      <c r="E3981">
        <v>-5</v>
      </c>
      <c r="G3981">
        <v>-5</v>
      </c>
      <c r="H3981">
        <v>-5</v>
      </c>
      <c r="I3981">
        <v>-5</v>
      </c>
      <c r="J3981">
        <v>-5</v>
      </c>
      <c r="K3981">
        <f t="shared" si="124"/>
        <v>0</v>
      </c>
      <c r="L3981">
        <v>-5</v>
      </c>
      <c r="M3981">
        <f t="shared" si="125"/>
        <v>0</v>
      </c>
    </row>
    <row r="3982" spans="1:13" x14ac:dyDescent="0.3">
      <c r="A3982" s="6">
        <v>34485</v>
      </c>
      <c r="B3982" s="1"/>
      <c r="C3982" s="1" t="s">
        <v>19</v>
      </c>
      <c r="E3982">
        <v>-5</v>
      </c>
      <c r="G3982">
        <v>-5</v>
      </c>
      <c r="H3982">
        <v>-5</v>
      </c>
      <c r="I3982">
        <v>-5</v>
      </c>
      <c r="J3982">
        <v>-5</v>
      </c>
      <c r="K3982">
        <f t="shared" si="124"/>
        <v>0</v>
      </c>
      <c r="L3982">
        <v>-5</v>
      </c>
      <c r="M3982">
        <f t="shared" si="125"/>
        <v>0</v>
      </c>
    </row>
    <row r="3983" spans="1:13" x14ac:dyDescent="0.3">
      <c r="A3983" s="6">
        <v>34515</v>
      </c>
      <c r="B3983" s="1"/>
      <c r="C3983" s="1" t="s">
        <v>19</v>
      </c>
      <c r="E3983">
        <v>-5</v>
      </c>
      <c r="G3983">
        <v>-5</v>
      </c>
      <c r="H3983">
        <v>-5</v>
      </c>
      <c r="I3983">
        <v>-5</v>
      </c>
      <c r="J3983">
        <v>-5</v>
      </c>
      <c r="K3983">
        <f t="shared" si="124"/>
        <v>0</v>
      </c>
      <c r="L3983">
        <v>-5</v>
      </c>
      <c r="M3983">
        <f t="shared" si="125"/>
        <v>0</v>
      </c>
    </row>
    <row r="3984" spans="1:13" x14ac:dyDescent="0.3">
      <c r="A3984" s="6">
        <v>34544</v>
      </c>
      <c r="B3984" s="1"/>
      <c r="C3984" s="1" t="s">
        <v>19</v>
      </c>
      <c r="E3984">
        <v>-5</v>
      </c>
      <c r="G3984">
        <v>-5</v>
      </c>
      <c r="H3984">
        <v>-5</v>
      </c>
      <c r="I3984">
        <v>-5</v>
      </c>
      <c r="J3984">
        <v>-5</v>
      </c>
      <c r="K3984">
        <f t="shared" si="124"/>
        <v>0</v>
      </c>
      <c r="L3984">
        <v>-5</v>
      </c>
      <c r="M3984">
        <f t="shared" si="125"/>
        <v>0</v>
      </c>
    </row>
    <row r="3985" spans="1:13" x14ac:dyDescent="0.3">
      <c r="A3985" s="6">
        <v>34577</v>
      </c>
      <c r="B3985" s="1"/>
      <c r="C3985" s="1" t="s">
        <v>19</v>
      </c>
      <c r="E3985">
        <v>-5</v>
      </c>
      <c r="G3985">
        <v>-5</v>
      </c>
      <c r="H3985">
        <v>-5</v>
      </c>
      <c r="I3985">
        <v>-5</v>
      </c>
      <c r="J3985">
        <v>-5</v>
      </c>
      <c r="K3985">
        <f t="shared" si="124"/>
        <v>0</v>
      </c>
      <c r="L3985">
        <v>-5</v>
      </c>
      <c r="M3985">
        <f t="shared" si="125"/>
        <v>0</v>
      </c>
    </row>
    <row r="3986" spans="1:13" x14ac:dyDescent="0.3">
      <c r="A3986" s="6">
        <v>34607</v>
      </c>
      <c r="B3986" s="1"/>
      <c r="C3986" s="1" t="s">
        <v>19</v>
      </c>
      <c r="E3986">
        <v>-5</v>
      </c>
      <c r="G3986">
        <v>-5</v>
      </c>
      <c r="H3986">
        <v>-5</v>
      </c>
      <c r="I3986">
        <v>-5</v>
      </c>
      <c r="J3986">
        <v>-5</v>
      </c>
      <c r="K3986">
        <f t="shared" si="124"/>
        <v>0</v>
      </c>
      <c r="L3986">
        <v>-5</v>
      </c>
      <c r="M3986">
        <f t="shared" si="125"/>
        <v>0</v>
      </c>
    </row>
    <row r="3987" spans="1:13" x14ac:dyDescent="0.3">
      <c r="A3987" s="6">
        <v>34638</v>
      </c>
      <c r="B3987" s="1"/>
      <c r="C3987" s="1" t="s">
        <v>19</v>
      </c>
      <c r="E3987">
        <v>-5</v>
      </c>
      <c r="G3987">
        <v>-5</v>
      </c>
      <c r="H3987">
        <v>-5</v>
      </c>
      <c r="I3987">
        <v>-5</v>
      </c>
      <c r="J3987">
        <v>-4</v>
      </c>
      <c r="K3987">
        <f t="shared" si="124"/>
        <v>1</v>
      </c>
      <c r="L3987">
        <v>-5</v>
      </c>
      <c r="M3987">
        <f t="shared" si="125"/>
        <v>0</v>
      </c>
    </row>
    <row r="3988" spans="1:13" x14ac:dyDescent="0.3">
      <c r="A3988" s="6">
        <v>34668</v>
      </c>
      <c r="B3988" s="1"/>
      <c r="C3988" s="1" t="s">
        <v>19</v>
      </c>
      <c r="E3988">
        <v>-4</v>
      </c>
      <c r="F3988">
        <v>-5</v>
      </c>
      <c r="G3988">
        <v>-4</v>
      </c>
      <c r="H3988">
        <v>-4</v>
      </c>
      <c r="I3988">
        <v>-4</v>
      </c>
      <c r="J3988">
        <v>-5</v>
      </c>
      <c r="K3988">
        <f t="shared" si="124"/>
        <v>1</v>
      </c>
      <c r="L3988">
        <v>-4</v>
      </c>
      <c r="M3988">
        <f t="shared" si="125"/>
        <v>0</v>
      </c>
    </row>
    <row r="3989" spans="1:13" x14ac:dyDescent="0.3">
      <c r="A3989" s="6">
        <v>34698</v>
      </c>
      <c r="B3989" s="1"/>
      <c r="C3989" s="1" t="s">
        <v>19</v>
      </c>
      <c r="D3989">
        <v>-4</v>
      </c>
      <c r="E3989">
        <v>-4</v>
      </c>
      <c r="F3989">
        <v>-5</v>
      </c>
      <c r="G3989">
        <v>-4</v>
      </c>
      <c r="H3989">
        <v>-4</v>
      </c>
      <c r="I3989">
        <v>-4</v>
      </c>
      <c r="J3989">
        <v>-4</v>
      </c>
      <c r="K3989">
        <f t="shared" si="124"/>
        <v>0</v>
      </c>
      <c r="L3989">
        <v>-4</v>
      </c>
      <c r="M3989">
        <f t="shared" si="125"/>
        <v>0</v>
      </c>
    </row>
    <row r="3990" spans="1:13" x14ac:dyDescent="0.3">
      <c r="A3990" s="6">
        <v>34730</v>
      </c>
      <c r="B3990" s="1"/>
      <c r="C3990" s="1" t="s">
        <v>19</v>
      </c>
      <c r="D3990">
        <v>-4</v>
      </c>
      <c r="E3990">
        <v>-4</v>
      </c>
      <c r="F3990">
        <v>-5</v>
      </c>
      <c r="G3990">
        <v>-4</v>
      </c>
      <c r="H3990">
        <v>-4</v>
      </c>
      <c r="I3990">
        <v>-4</v>
      </c>
      <c r="J3990">
        <v>-4</v>
      </c>
      <c r="K3990">
        <f t="shared" si="124"/>
        <v>0</v>
      </c>
      <c r="L3990">
        <v>-4</v>
      </c>
      <c r="M3990">
        <f t="shared" si="125"/>
        <v>0</v>
      </c>
    </row>
    <row r="3991" spans="1:13" x14ac:dyDescent="0.3">
      <c r="A3991" s="6">
        <v>34758</v>
      </c>
      <c r="B3991" s="1"/>
      <c r="C3991" s="1" t="s">
        <v>19</v>
      </c>
      <c r="D3991">
        <v>-4</v>
      </c>
      <c r="E3991">
        <v>-4</v>
      </c>
      <c r="F3991">
        <v>-5</v>
      </c>
      <c r="G3991">
        <v>-4</v>
      </c>
      <c r="H3991">
        <v>-4</v>
      </c>
      <c r="I3991">
        <v>-4</v>
      </c>
      <c r="J3991">
        <v>-4</v>
      </c>
      <c r="K3991">
        <f t="shared" si="124"/>
        <v>0</v>
      </c>
      <c r="L3991">
        <v>-4</v>
      </c>
      <c r="M3991">
        <f t="shared" si="125"/>
        <v>0</v>
      </c>
    </row>
    <row r="3992" spans="1:13" x14ac:dyDescent="0.3">
      <c r="A3992" s="6">
        <v>34789</v>
      </c>
      <c r="B3992" s="1"/>
      <c r="C3992" s="1" t="s">
        <v>19</v>
      </c>
      <c r="D3992">
        <v>-4</v>
      </c>
      <c r="E3992">
        <v>-4</v>
      </c>
      <c r="F3992">
        <v>-5</v>
      </c>
      <c r="G3992">
        <v>-4</v>
      </c>
      <c r="H3992">
        <v>-4</v>
      </c>
      <c r="I3992">
        <v>-4</v>
      </c>
      <c r="J3992">
        <v>-4</v>
      </c>
      <c r="K3992">
        <f t="shared" si="124"/>
        <v>0</v>
      </c>
      <c r="L3992">
        <v>-4</v>
      </c>
      <c r="M3992">
        <f t="shared" si="125"/>
        <v>0</v>
      </c>
    </row>
    <row r="3993" spans="1:13" x14ac:dyDescent="0.3">
      <c r="A3993" s="6">
        <v>34817</v>
      </c>
      <c r="B3993" s="1"/>
      <c r="C3993" s="1" t="s">
        <v>19</v>
      </c>
      <c r="D3993">
        <v>-4</v>
      </c>
      <c r="E3993">
        <v>-4</v>
      </c>
      <c r="F3993">
        <v>-5</v>
      </c>
      <c r="G3993">
        <v>-4</v>
      </c>
      <c r="H3993">
        <v>-4</v>
      </c>
      <c r="I3993">
        <v>-4</v>
      </c>
      <c r="J3993">
        <v>-4</v>
      </c>
      <c r="K3993">
        <f t="shared" si="124"/>
        <v>0</v>
      </c>
      <c r="L3993">
        <v>-4</v>
      </c>
      <c r="M3993">
        <f t="shared" si="125"/>
        <v>0</v>
      </c>
    </row>
    <row r="3994" spans="1:13" x14ac:dyDescent="0.3">
      <c r="A3994" s="6">
        <v>34850</v>
      </c>
      <c r="B3994" s="1"/>
      <c r="C3994" s="1" t="s">
        <v>19</v>
      </c>
      <c r="D3994">
        <v>-4</v>
      </c>
      <c r="E3994">
        <v>-4</v>
      </c>
      <c r="F3994">
        <v>-5</v>
      </c>
      <c r="G3994">
        <v>-4</v>
      </c>
      <c r="H3994">
        <v>-4</v>
      </c>
      <c r="I3994">
        <v>-4</v>
      </c>
      <c r="J3994">
        <v>-4</v>
      </c>
      <c r="K3994">
        <f t="shared" si="124"/>
        <v>0</v>
      </c>
      <c r="L3994">
        <v>-4</v>
      </c>
      <c r="M3994">
        <f t="shared" si="125"/>
        <v>0</v>
      </c>
    </row>
    <row r="3995" spans="1:13" x14ac:dyDescent="0.3">
      <c r="A3995" s="6">
        <v>34880</v>
      </c>
      <c r="B3995" s="1"/>
      <c r="C3995" s="1" t="s">
        <v>19</v>
      </c>
      <c r="D3995">
        <v>-4</v>
      </c>
      <c r="E3995">
        <v>-4</v>
      </c>
      <c r="F3995">
        <v>-5</v>
      </c>
      <c r="G3995">
        <v>-4</v>
      </c>
      <c r="H3995">
        <v>-4</v>
      </c>
      <c r="I3995">
        <v>-4</v>
      </c>
      <c r="J3995">
        <v>-4</v>
      </c>
      <c r="K3995">
        <f t="shared" si="124"/>
        <v>0</v>
      </c>
      <c r="L3995">
        <v>-4</v>
      </c>
      <c r="M3995">
        <f t="shared" si="125"/>
        <v>0</v>
      </c>
    </row>
    <row r="3996" spans="1:13" x14ac:dyDescent="0.3">
      <c r="A3996" s="6">
        <v>34911</v>
      </c>
      <c r="B3996" s="1"/>
      <c r="C3996" s="1" t="s">
        <v>19</v>
      </c>
      <c r="D3996">
        <v>-4</v>
      </c>
      <c r="E3996">
        <v>-4</v>
      </c>
      <c r="F3996">
        <v>-4</v>
      </c>
      <c r="G3996">
        <v>-4</v>
      </c>
      <c r="H3996">
        <v>-4</v>
      </c>
      <c r="I3996">
        <v>-4</v>
      </c>
      <c r="J3996">
        <v>-4</v>
      </c>
      <c r="K3996">
        <f t="shared" si="124"/>
        <v>0</v>
      </c>
      <c r="L3996">
        <v>-4</v>
      </c>
      <c r="M3996">
        <f t="shared" si="125"/>
        <v>0</v>
      </c>
    </row>
    <row r="3997" spans="1:13" x14ac:dyDescent="0.3">
      <c r="A3997" s="6">
        <v>34942</v>
      </c>
      <c r="B3997" s="1"/>
      <c r="C3997" s="1" t="s">
        <v>19</v>
      </c>
      <c r="D3997">
        <v>-4</v>
      </c>
      <c r="E3997">
        <v>-4</v>
      </c>
      <c r="F3997">
        <v>-4</v>
      </c>
      <c r="G3997">
        <v>-4</v>
      </c>
      <c r="H3997">
        <v>-4</v>
      </c>
      <c r="I3997">
        <v>-4</v>
      </c>
      <c r="J3997">
        <v>-4</v>
      </c>
      <c r="K3997">
        <f t="shared" si="124"/>
        <v>0</v>
      </c>
      <c r="L3997">
        <v>-4</v>
      </c>
      <c r="M3997">
        <f t="shared" si="125"/>
        <v>0</v>
      </c>
    </row>
    <row r="3998" spans="1:13" x14ac:dyDescent="0.3">
      <c r="A3998" s="6">
        <v>34971</v>
      </c>
      <c r="B3998" s="1"/>
      <c r="C3998" s="1" t="s">
        <v>19</v>
      </c>
      <c r="D3998">
        <v>-4</v>
      </c>
      <c r="E3998">
        <v>-4</v>
      </c>
      <c r="F3998">
        <v>-4</v>
      </c>
      <c r="G3998">
        <v>-4</v>
      </c>
      <c r="H3998">
        <v>-4</v>
      </c>
      <c r="I3998">
        <v>-4</v>
      </c>
      <c r="J3998">
        <v>-4</v>
      </c>
      <c r="K3998">
        <f t="shared" si="124"/>
        <v>0</v>
      </c>
      <c r="L3998">
        <v>-4</v>
      </c>
      <c r="M3998">
        <f t="shared" si="125"/>
        <v>0</v>
      </c>
    </row>
    <row r="3999" spans="1:13" x14ac:dyDescent="0.3">
      <c r="A3999" s="6">
        <v>35003</v>
      </c>
      <c r="B3999" s="1"/>
      <c r="C3999" s="1" t="s">
        <v>19</v>
      </c>
      <c r="D3999">
        <v>-4</v>
      </c>
      <c r="E3999">
        <v>-4</v>
      </c>
      <c r="F3999">
        <v>-4</v>
      </c>
      <c r="G3999">
        <v>-4</v>
      </c>
      <c r="H3999">
        <v>-4</v>
      </c>
      <c r="I3999">
        <v>-4</v>
      </c>
      <c r="J3999">
        <v>-4</v>
      </c>
      <c r="K3999">
        <f t="shared" si="124"/>
        <v>0</v>
      </c>
      <c r="L3999">
        <v>-4</v>
      </c>
      <c r="M3999">
        <f t="shared" si="125"/>
        <v>0</v>
      </c>
    </row>
    <row r="4000" spans="1:13" x14ac:dyDescent="0.3">
      <c r="A4000" s="6">
        <v>35033</v>
      </c>
      <c r="B4000" s="1"/>
      <c r="C4000" s="1" t="s">
        <v>19</v>
      </c>
      <c r="D4000">
        <v>-4</v>
      </c>
      <c r="E4000">
        <v>-4</v>
      </c>
      <c r="F4000">
        <v>-4</v>
      </c>
      <c r="G4000">
        <v>-4</v>
      </c>
      <c r="H4000">
        <v>-4</v>
      </c>
      <c r="I4000">
        <v>-4</v>
      </c>
      <c r="J4000">
        <v>-4</v>
      </c>
      <c r="K4000">
        <f t="shared" si="124"/>
        <v>0</v>
      </c>
      <c r="L4000">
        <v>-4</v>
      </c>
      <c r="M4000">
        <f t="shared" si="125"/>
        <v>0</v>
      </c>
    </row>
    <row r="4001" spans="1:13" x14ac:dyDescent="0.3">
      <c r="A4001" s="6">
        <v>35062</v>
      </c>
      <c r="B4001" s="1"/>
      <c r="C4001" s="1" t="s">
        <v>19</v>
      </c>
      <c r="D4001">
        <v>-4</v>
      </c>
      <c r="E4001">
        <v>-4</v>
      </c>
      <c r="F4001">
        <v>-4</v>
      </c>
      <c r="G4001">
        <v>-4</v>
      </c>
      <c r="H4001">
        <v>-4</v>
      </c>
      <c r="I4001">
        <v>-4</v>
      </c>
      <c r="J4001">
        <v>-4</v>
      </c>
      <c r="K4001">
        <f t="shared" si="124"/>
        <v>0</v>
      </c>
      <c r="L4001">
        <v>-4</v>
      </c>
      <c r="M4001">
        <f t="shared" si="125"/>
        <v>0</v>
      </c>
    </row>
    <row r="4002" spans="1:13" x14ac:dyDescent="0.3">
      <c r="A4002" s="6">
        <v>35095</v>
      </c>
      <c r="B4002" s="1"/>
      <c r="C4002" s="1" t="s">
        <v>19</v>
      </c>
      <c r="D4002">
        <v>-4</v>
      </c>
      <c r="E4002">
        <v>-4</v>
      </c>
      <c r="F4002">
        <v>-4</v>
      </c>
      <c r="G4002">
        <v>-4</v>
      </c>
      <c r="H4002">
        <v>-4</v>
      </c>
      <c r="I4002">
        <v>-4</v>
      </c>
      <c r="J4002">
        <v>-4</v>
      </c>
      <c r="K4002">
        <f t="shared" si="124"/>
        <v>0</v>
      </c>
      <c r="L4002">
        <v>-4</v>
      </c>
      <c r="M4002">
        <f t="shared" si="125"/>
        <v>0</v>
      </c>
    </row>
    <row r="4003" spans="1:13" x14ac:dyDescent="0.3">
      <c r="A4003" s="6">
        <v>35124</v>
      </c>
      <c r="B4003" s="1"/>
      <c r="C4003" s="1" t="s">
        <v>19</v>
      </c>
      <c r="D4003">
        <v>-4</v>
      </c>
      <c r="E4003">
        <v>-4</v>
      </c>
      <c r="F4003">
        <v>-4</v>
      </c>
      <c r="G4003">
        <v>-4</v>
      </c>
      <c r="H4003">
        <v>-4</v>
      </c>
      <c r="I4003">
        <v>-4</v>
      </c>
      <c r="J4003">
        <v>-4</v>
      </c>
      <c r="K4003">
        <f t="shared" si="124"/>
        <v>0</v>
      </c>
      <c r="L4003">
        <v>-4</v>
      </c>
      <c r="M4003">
        <f t="shared" si="125"/>
        <v>0</v>
      </c>
    </row>
    <row r="4004" spans="1:13" x14ac:dyDescent="0.3">
      <c r="A4004" s="6">
        <v>35153</v>
      </c>
      <c r="B4004" s="1"/>
      <c r="C4004" s="1" t="s">
        <v>19</v>
      </c>
      <c r="D4004">
        <v>-4</v>
      </c>
      <c r="E4004">
        <v>-4</v>
      </c>
      <c r="F4004">
        <v>-4</v>
      </c>
      <c r="G4004">
        <v>-4</v>
      </c>
      <c r="H4004">
        <v>-4</v>
      </c>
      <c r="I4004">
        <v>-4</v>
      </c>
      <c r="J4004">
        <v>-4</v>
      </c>
      <c r="K4004">
        <f t="shared" si="124"/>
        <v>0</v>
      </c>
      <c r="L4004">
        <v>-4</v>
      </c>
      <c r="M4004">
        <f t="shared" si="125"/>
        <v>0</v>
      </c>
    </row>
    <row r="4005" spans="1:13" x14ac:dyDescent="0.3">
      <c r="A4005" s="6">
        <v>35185</v>
      </c>
      <c r="B4005" s="1"/>
      <c r="C4005" s="1" t="s">
        <v>19</v>
      </c>
      <c r="D4005">
        <v>-4</v>
      </c>
      <c r="E4005">
        <v>-4</v>
      </c>
      <c r="F4005">
        <v>-4</v>
      </c>
      <c r="G4005">
        <v>-4</v>
      </c>
      <c r="H4005">
        <v>-4</v>
      </c>
      <c r="I4005">
        <v>-4</v>
      </c>
      <c r="J4005">
        <v>-4</v>
      </c>
      <c r="K4005">
        <f t="shared" si="124"/>
        <v>0</v>
      </c>
      <c r="L4005">
        <v>-4</v>
      </c>
      <c r="M4005">
        <f t="shared" si="125"/>
        <v>0</v>
      </c>
    </row>
    <row r="4006" spans="1:13" x14ac:dyDescent="0.3">
      <c r="A4006" s="6">
        <v>35216</v>
      </c>
      <c r="B4006" s="1"/>
      <c r="C4006" s="1" t="s">
        <v>19</v>
      </c>
      <c r="D4006">
        <v>-4</v>
      </c>
      <c r="E4006">
        <v>-4</v>
      </c>
      <c r="F4006">
        <v>-4</v>
      </c>
      <c r="G4006">
        <v>-4</v>
      </c>
      <c r="H4006">
        <v>-4</v>
      </c>
      <c r="I4006">
        <v>-4</v>
      </c>
      <c r="J4006">
        <v>-4</v>
      </c>
      <c r="K4006">
        <f t="shared" si="124"/>
        <v>0</v>
      </c>
      <c r="L4006">
        <v>-4</v>
      </c>
      <c r="M4006">
        <f t="shared" si="125"/>
        <v>0</v>
      </c>
    </row>
    <row r="4007" spans="1:13" x14ac:dyDescent="0.3">
      <c r="A4007" s="6">
        <v>35244</v>
      </c>
      <c r="B4007" s="1"/>
      <c r="C4007" s="1" t="s">
        <v>19</v>
      </c>
      <c r="D4007">
        <v>-4</v>
      </c>
      <c r="E4007">
        <v>-4</v>
      </c>
      <c r="F4007">
        <v>-4</v>
      </c>
      <c r="G4007">
        <v>-4</v>
      </c>
      <c r="H4007">
        <v>-4</v>
      </c>
      <c r="I4007">
        <v>-4</v>
      </c>
      <c r="J4007">
        <v>-4</v>
      </c>
      <c r="K4007">
        <f t="shared" si="124"/>
        <v>0</v>
      </c>
      <c r="L4007">
        <v>-4</v>
      </c>
      <c r="M4007">
        <f t="shared" si="125"/>
        <v>0</v>
      </c>
    </row>
    <row r="4008" spans="1:13" x14ac:dyDescent="0.3">
      <c r="A4008" s="6">
        <v>35277</v>
      </c>
      <c r="B4008" s="1"/>
      <c r="C4008" s="1" t="s">
        <v>19</v>
      </c>
      <c r="D4008">
        <v>-4</v>
      </c>
      <c r="E4008">
        <v>-4</v>
      </c>
      <c r="F4008">
        <v>-4</v>
      </c>
      <c r="G4008">
        <v>-4</v>
      </c>
      <c r="H4008">
        <v>-4</v>
      </c>
      <c r="I4008">
        <v>-4</v>
      </c>
      <c r="J4008">
        <v>-4</v>
      </c>
      <c r="K4008">
        <f t="shared" si="124"/>
        <v>0</v>
      </c>
      <c r="L4008">
        <v>-4</v>
      </c>
      <c r="M4008">
        <f t="shared" si="125"/>
        <v>0</v>
      </c>
    </row>
    <row r="4009" spans="1:13" x14ac:dyDescent="0.3">
      <c r="A4009" s="6">
        <v>35307</v>
      </c>
      <c r="B4009" s="1"/>
      <c r="C4009" s="1" t="s">
        <v>19</v>
      </c>
      <c r="D4009">
        <v>-4</v>
      </c>
      <c r="E4009">
        <v>-4</v>
      </c>
      <c r="F4009">
        <v>-4</v>
      </c>
      <c r="G4009">
        <v>-4</v>
      </c>
      <c r="H4009">
        <v>-4</v>
      </c>
      <c r="I4009">
        <v>-4</v>
      </c>
      <c r="J4009">
        <v>-4</v>
      </c>
      <c r="K4009">
        <f t="shared" si="124"/>
        <v>0</v>
      </c>
      <c r="L4009">
        <v>-4</v>
      </c>
      <c r="M4009">
        <f t="shared" si="125"/>
        <v>0</v>
      </c>
    </row>
    <row r="4010" spans="1:13" x14ac:dyDescent="0.3">
      <c r="A4010" s="6">
        <v>35338</v>
      </c>
      <c r="B4010" s="1"/>
      <c r="C4010" s="1" t="s">
        <v>19</v>
      </c>
      <c r="D4010">
        <v>-4</v>
      </c>
      <c r="E4010">
        <v>-4</v>
      </c>
      <c r="F4010">
        <v>-4</v>
      </c>
      <c r="G4010">
        <v>-4</v>
      </c>
      <c r="H4010">
        <v>-4</v>
      </c>
      <c r="I4010">
        <v>-4</v>
      </c>
      <c r="J4010">
        <v>-4</v>
      </c>
      <c r="K4010">
        <f t="shared" si="124"/>
        <v>0</v>
      </c>
      <c r="L4010">
        <v>-4</v>
      </c>
      <c r="M4010">
        <f t="shared" si="125"/>
        <v>0</v>
      </c>
    </row>
    <row r="4011" spans="1:13" x14ac:dyDescent="0.3">
      <c r="A4011" s="6">
        <v>35369</v>
      </c>
      <c r="B4011" s="1"/>
      <c r="C4011" s="1" t="s">
        <v>19</v>
      </c>
      <c r="D4011">
        <v>-4</v>
      </c>
      <c r="E4011">
        <v>-4</v>
      </c>
      <c r="F4011">
        <v>-4</v>
      </c>
      <c r="G4011">
        <v>-4</v>
      </c>
      <c r="H4011">
        <v>-4</v>
      </c>
      <c r="I4011">
        <v>-4</v>
      </c>
      <c r="J4011">
        <v>-4</v>
      </c>
      <c r="K4011">
        <f t="shared" si="124"/>
        <v>0</v>
      </c>
      <c r="L4011">
        <v>-4</v>
      </c>
      <c r="M4011">
        <f t="shared" si="125"/>
        <v>0</v>
      </c>
    </row>
    <row r="4012" spans="1:13" x14ac:dyDescent="0.3">
      <c r="A4012" s="6">
        <v>35398</v>
      </c>
      <c r="B4012" s="1"/>
      <c r="C4012" s="1" t="s">
        <v>19</v>
      </c>
      <c r="D4012">
        <v>-4</v>
      </c>
      <c r="E4012">
        <v>-4</v>
      </c>
      <c r="F4012">
        <v>-4</v>
      </c>
      <c r="G4012">
        <v>-4</v>
      </c>
      <c r="H4012">
        <v>-4</v>
      </c>
      <c r="I4012">
        <v>-4</v>
      </c>
      <c r="J4012">
        <v>-4</v>
      </c>
      <c r="K4012">
        <f t="shared" si="124"/>
        <v>0</v>
      </c>
      <c r="L4012">
        <v>-4</v>
      </c>
      <c r="M4012">
        <f t="shared" si="125"/>
        <v>0</v>
      </c>
    </row>
    <row r="4013" spans="1:13" x14ac:dyDescent="0.3">
      <c r="A4013" s="6">
        <v>35430</v>
      </c>
      <c r="B4013" s="1"/>
      <c r="C4013" s="1" t="s">
        <v>19</v>
      </c>
      <c r="D4013">
        <v>-4</v>
      </c>
      <c r="E4013">
        <v>-4</v>
      </c>
      <c r="F4013">
        <v>-4</v>
      </c>
      <c r="G4013">
        <v>-4</v>
      </c>
      <c r="H4013">
        <v>-4</v>
      </c>
      <c r="I4013">
        <v>-4</v>
      </c>
      <c r="J4013">
        <v>-4</v>
      </c>
      <c r="K4013">
        <f t="shared" si="124"/>
        <v>0</v>
      </c>
      <c r="L4013">
        <v>-4</v>
      </c>
      <c r="M4013">
        <f t="shared" si="125"/>
        <v>0</v>
      </c>
    </row>
    <row r="4014" spans="1:13" x14ac:dyDescent="0.3">
      <c r="A4014" s="6">
        <v>35461</v>
      </c>
      <c r="B4014" s="1"/>
      <c r="C4014" s="1" t="s">
        <v>19</v>
      </c>
      <c r="D4014">
        <v>-4</v>
      </c>
      <c r="E4014">
        <v>-4</v>
      </c>
      <c r="F4014">
        <v>-4</v>
      </c>
      <c r="G4014">
        <v>-4</v>
      </c>
      <c r="H4014">
        <v>-4</v>
      </c>
      <c r="I4014">
        <v>-4</v>
      </c>
      <c r="J4014">
        <v>-4</v>
      </c>
      <c r="K4014">
        <f t="shared" si="124"/>
        <v>0</v>
      </c>
      <c r="L4014">
        <v>-4</v>
      </c>
      <c r="M4014">
        <f t="shared" si="125"/>
        <v>0</v>
      </c>
    </row>
    <row r="4015" spans="1:13" x14ac:dyDescent="0.3">
      <c r="A4015" s="6">
        <v>35489</v>
      </c>
      <c r="B4015" s="1"/>
      <c r="C4015" s="1" t="s">
        <v>19</v>
      </c>
      <c r="D4015">
        <v>-4</v>
      </c>
      <c r="E4015">
        <v>-4</v>
      </c>
      <c r="F4015">
        <v>-4</v>
      </c>
      <c r="G4015">
        <v>-4</v>
      </c>
      <c r="H4015">
        <v>-4</v>
      </c>
      <c r="I4015">
        <v>-4</v>
      </c>
      <c r="J4015">
        <v>-4</v>
      </c>
      <c r="K4015">
        <f t="shared" si="124"/>
        <v>0</v>
      </c>
      <c r="L4015">
        <v>-4</v>
      </c>
      <c r="M4015">
        <f t="shared" si="125"/>
        <v>0</v>
      </c>
    </row>
    <row r="4016" spans="1:13" x14ac:dyDescent="0.3">
      <c r="A4016" s="6">
        <v>35520</v>
      </c>
      <c r="B4016" s="1"/>
      <c r="C4016" s="1" t="s">
        <v>19</v>
      </c>
      <c r="D4016">
        <v>-4</v>
      </c>
      <c r="E4016">
        <v>-4</v>
      </c>
      <c r="F4016">
        <v>-4</v>
      </c>
      <c r="G4016">
        <v>-4</v>
      </c>
      <c r="H4016">
        <v>-4</v>
      </c>
      <c r="I4016">
        <v>-4</v>
      </c>
      <c r="J4016">
        <v>-4</v>
      </c>
      <c r="K4016">
        <f t="shared" si="124"/>
        <v>0</v>
      </c>
      <c r="L4016">
        <v>-4</v>
      </c>
      <c r="M4016">
        <f t="shared" si="125"/>
        <v>0</v>
      </c>
    </row>
    <row r="4017" spans="1:13" x14ac:dyDescent="0.3">
      <c r="A4017" s="6">
        <v>35550</v>
      </c>
      <c r="B4017" s="1"/>
      <c r="C4017" s="1" t="s">
        <v>19</v>
      </c>
      <c r="D4017">
        <v>-4</v>
      </c>
      <c r="E4017">
        <v>-4</v>
      </c>
      <c r="F4017">
        <v>-3</v>
      </c>
      <c r="G4017">
        <v>-4</v>
      </c>
      <c r="H4017">
        <v>-4</v>
      </c>
      <c r="I4017">
        <v>-3</v>
      </c>
      <c r="J4017">
        <v>-3</v>
      </c>
      <c r="K4017">
        <f t="shared" si="124"/>
        <v>0</v>
      </c>
      <c r="L4017">
        <v>-3</v>
      </c>
      <c r="M4017">
        <f t="shared" si="125"/>
        <v>0</v>
      </c>
    </row>
    <row r="4018" spans="1:13" x14ac:dyDescent="0.3">
      <c r="A4018" s="6">
        <v>35580</v>
      </c>
      <c r="B4018" s="1"/>
      <c r="C4018" s="1" t="s">
        <v>19</v>
      </c>
      <c r="D4018">
        <v>-4</v>
      </c>
      <c r="E4018">
        <v>-4</v>
      </c>
      <c r="F4018">
        <v>-3</v>
      </c>
      <c r="G4018">
        <v>-4</v>
      </c>
      <c r="H4018">
        <v>-4</v>
      </c>
      <c r="I4018">
        <v>-3</v>
      </c>
      <c r="J4018">
        <v>-3</v>
      </c>
      <c r="K4018">
        <f t="shared" si="124"/>
        <v>0</v>
      </c>
      <c r="L4018">
        <v>-3</v>
      </c>
      <c r="M4018">
        <f t="shared" si="125"/>
        <v>0</v>
      </c>
    </row>
    <row r="4019" spans="1:13" x14ac:dyDescent="0.3">
      <c r="A4019" s="6">
        <v>35611</v>
      </c>
      <c r="B4019" s="1"/>
      <c r="C4019" s="1" t="s">
        <v>19</v>
      </c>
      <c r="D4019">
        <v>-4</v>
      </c>
      <c r="E4019">
        <v>-4</v>
      </c>
      <c r="F4019">
        <v>-3</v>
      </c>
      <c r="G4019">
        <v>-4</v>
      </c>
      <c r="H4019">
        <v>-4</v>
      </c>
      <c r="I4019">
        <v>-3</v>
      </c>
      <c r="J4019">
        <v>-3</v>
      </c>
      <c r="K4019">
        <f t="shared" si="124"/>
        <v>0</v>
      </c>
      <c r="L4019">
        <v>-3</v>
      </c>
      <c r="M4019">
        <f t="shared" si="125"/>
        <v>0</v>
      </c>
    </row>
    <row r="4020" spans="1:13" x14ac:dyDescent="0.3">
      <c r="A4020" s="6">
        <v>35642</v>
      </c>
      <c r="B4020" s="1"/>
      <c r="C4020" s="1" t="s">
        <v>19</v>
      </c>
      <c r="D4020">
        <v>-4</v>
      </c>
      <c r="E4020">
        <v>-4</v>
      </c>
      <c r="F4020">
        <v>-3</v>
      </c>
      <c r="G4020">
        <v>-4</v>
      </c>
      <c r="H4020">
        <v>-4</v>
      </c>
      <c r="I4020">
        <v>-3</v>
      </c>
      <c r="J4020">
        <v>-3</v>
      </c>
      <c r="K4020">
        <f t="shared" si="124"/>
        <v>0</v>
      </c>
      <c r="L4020">
        <v>-3</v>
      </c>
      <c r="M4020">
        <f t="shared" si="125"/>
        <v>0</v>
      </c>
    </row>
    <row r="4021" spans="1:13" x14ac:dyDescent="0.3">
      <c r="A4021" s="6">
        <v>35671</v>
      </c>
      <c r="B4021" s="1"/>
      <c r="C4021" s="1" t="s">
        <v>19</v>
      </c>
      <c r="D4021">
        <v>-4</v>
      </c>
      <c r="E4021">
        <v>-4</v>
      </c>
      <c r="F4021">
        <v>-3</v>
      </c>
      <c r="G4021">
        <v>-4</v>
      </c>
      <c r="H4021">
        <v>-4</v>
      </c>
      <c r="I4021">
        <v>-3</v>
      </c>
      <c r="J4021">
        <v>-3</v>
      </c>
      <c r="K4021">
        <f t="shared" si="124"/>
        <v>0</v>
      </c>
      <c r="L4021">
        <v>-3</v>
      </c>
      <c r="M4021">
        <f t="shared" si="125"/>
        <v>0</v>
      </c>
    </row>
    <row r="4022" spans="1:13" x14ac:dyDescent="0.3">
      <c r="A4022" s="6">
        <v>35703</v>
      </c>
      <c r="B4022" s="1"/>
      <c r="C4022" s="1" t="s">
        <v>19</v>
      </c>
      <c r="D4022">
        <v>-4</v>
      </c>
      <c r="E4022">
        <v>-4</v>
      </c>
      <c r="F4022">
        <v>-3</v>
      </c>
      <c r="G4022">
        <v>-4</v>
      </c>
      <c r="H4022">
        <v>-4</v>
      </c>
      <c r="I4022">
        <v>-3</v>
      </c>
      <c r="J4022">
        <v>-3</v>
      </c>
      <c r="K4022">
        <f t="shared" si="124"/>
        <v>0</v>
      </c>
      <c r="L4022">
        <v>-3</v>
      </c>
      <c r="M4022">
        <f t="shared" si="125"/>
        <v>0</v>
      </c>
    </row>
    <row r="4023" spans="1:13" x14ac:dyDescent="0.3">
      <c r="A4023" s="6">
        <v>35734</v>
      </c>
      <c r="B4023" s="1"/>
      <c r="C4023" s="1" t="s">
        <v>19</v>
      </c>
      <c r="D4023">
        <v>-4</v>
      </c>
      <c r="E4023">
        <v>-4</v>
      </c>
      <c r="F4023">
        <v>-3</v>
      </c>
      <c r="G4023">
        <v>-4</v>
      </c>
      <c r="H4023">
        <v>-4</v>
      </c>
      <c r="I4023">
        <v>-3</v>
      </c>
      <c r="J4023">
        <v>-3</v>
      </c>
      <c r="K4023">
        <f t="shared" si="124"/>
        <v>0</v>
      </c>
      <c r="L4023">
        <v>-3</v>
      </c>
      <c r="M4023">
        <f t="shared" si="125"/>
        <v>0</v>
      </c>
    </row>
    <row r="4024" spans="1:13" x14ac:dyDescent="0.3">
      <c r="A4024" s="6">
        <v>35762</v>
      </c>
      <c r="B4024" s="1"/>
      <c r="C4024" s="1" t="s">
        <v>19</v>
      </c>
      <c r="D4024">
        <v>-4</v>
      </c>
      <c r="E4024">
        <v>-4</v>
      </c>
      <c r="F4024">
        <v>-3</v>
      </c>
      <c r="G4024">
        <v>-4</v>
      </c>
      <c r="H4024">
        <v>-4</v>
      </c>
      <c r="I4024">
        <v>-3</v>
      </c>
      <c r="J4024">
        <v>-3</v>
      </c>
      <c r="K4024">
        <f t="shared" si="124"/>
        <v>0</v>
      </c>
      <c r="L4024">
        <v>-3</v>
      </c>
      <c r="M4024">
        <f t="shared" si="125"/>
        <v>0</v>
      </c>
    </row>
    <row r="4025" spans="1:13" x14ac:dyDescent="0.3">
      <c r="A4025" s="6">
        <v>35795</v>
      </c>
      <c r="B4025" s="1"/>
      <c r="C4025" s="1" t="s">
        <v>19</v>
      </c>
      <c r="D4025">
        <v>-4</v>
      </c>
      <c r="E4025">
        <v>-4</v>
      </c>
      <c r="F4025">
        <v>-3</v>
      </c>
      <c r="G4025">
        <v>-4</v>
      </c>
      <c r="H4025">
        <v>-4</v>
      </c>
      <c r="I4025">
        <v>-3</v>
      </c>
      <c r="J4025">
        <v>-3</v>
      </c>
      <c r="K4025">
        <f t="shared" si="124"/>
        <v>0</v>
      </c>
      <c r="L4025">
        <v>-3</v>
      </c>
      <c r="M4025">
        <f t="shared" si="125"/>
        <v>0</v>
      </c>
    </row>
    <row r="4026" spans="1:13" x14ac:dyDescent="0.3">
      <c r="A4026" s="6">
        <v>35825</v>
      </c>
      <c r="B4026" s="1"/>
      <c r="C4026" s="1" t="s">
        <v>19</v>
      </c>
      <c r="D4026">
        <v>-4</v>
      </c>
      <c r="E4026">
        <v>-4</v>
      </c>
      <c r="F4026">
        <v>-3</v>
      </c>
      <c r="G4026">
        <v>-4</v>
      </c>
      <c r="H4026">
        <v>-4</v>
      </c>
      <c r="I4026">
        <v>-3</v>
      </c>
      <c r="J4026">
        <v>-3</v>
      </c>
      <c r="K4026">
        <f t="shared" si="124"/>
        <v>0</v>
      </c>
      <c r="L4026">
        <v>-3</v>
      </c>
      <c r="M4026">
        <f t="shared" si="125"/>
        <v>0</v>
      </c>
    </row>
    <row r="4027" spans="1:13" x14ac:dyDescent="0.3">
      <c r="A4027" s="6">
        <v>35853</v>
      </c>
      <c r="B4027" s="1"/>
      <c r="C4027" s="1" t="s">
        <v>19</v>
      </c>
      <c r="D4027">
        <v>-4</v>
      </c>
      <c r="E4027">
        <v>-4</v>
      </c>
      <c r="F4027">
        <v>-3</v>
      </c>
      <c r="G4027">
        <v>-4</v>
      </c>
      <c r="H4027">
        <v>-4</v>
      </c>
      <c r="I4027">
        <v>-3</v>
      </c>
      <c r="J4027">
        <v>-3</v>
      </c>
      <c r="K4027">
        <f t="shared" si="124"/>
        <v>0</v>
      </c>
      <c r="L4027">
        <v>-3</v>
      </c>
      <c r="M4027">
        <f t="shared" si="125"/>
        <v>0</v>
      </c>
    </row>
    <row r="4028" spans="1:13" x14ac:dyDescent="0.3">
      <c r="A4028" s="6">
        <v>35885</v>
      </c>
      <c r="B4028" s="1"/>
      <c r="C4028" s="1" t="s">
        <v>19</v>
      </c>
      <c r="D4028">
        <v>-4</v>
      </c>
      <c r="E4028">
        <v>-4</v>
      </c>
      <c r="F4028">
        <v>-3</v>
      </c>
      <c r="G4028">
        <v>-4</v>
      </c>
      <c r="H4028">
        <v>-4</v>
      </c>
      <c r="I4028">
        <v>-3</v>
      </c>
      <c r="J4028">
        <v>-3</v>
      </c>
      <c r="K4028">
        <f t="shared" si="124"/>
        <v>0</v>
      </c>
      <c r="L4028">
        <v>-3</v>
      </c>
      <c r="M4028">
        <f t="shared" si="125"/>
        <v>0</v>
      </c>
    </row>
    <row r="4029" spans="1:13" x14ac:dyDescent="0.3">
      <c r="A4029" s="6">
        <v>35915</v>
      </c>
      <c r="B4029" s="1"/>
      <c r="C4029" s="1" t="s">
        <v>19</v>
      </c>
      <c r="D4029">
        <v>-4</v>
      </c>
      <c r="E4029">
        <v>-4</v>
      </c>
      <c r="F4029">
        <v>-3</v>
      </c>
      <c r="G4029">
        <v>-4</v>
      </c>
      <c r="H4029">
        <v>-4</v>
      </c>
      <c r="I4029">
        <v>-3</v>
      </c>
      <c r="J4029">
        <v>-3</v>
      </c>
      <c r="K4029">
        <f t="shared" si="124"/>
        <v>0</v>
      </c>
      <c r="L4029">
        <v>-3</v>
      </c>
      <c r="M4029">
        <f t="shared" si="125"/>
        <v>0</v>
      </c>
    </row>
    <row r="4030" spans="1:13" x14ac:dyDescent="0.3">
      <c r="A4030" s="6">
        <v>35944</v>
      </c>
      <c r="B4030" s="1"/>
      <c r="C4030" s="1" t="s">
        <v>19</v>
      </c>
      <c r="D4030">
        <v>-4</v>
      </c>
      <c r="E4030">
        <v>-4</v>
      </c>
      <c r="F4030">
        <v>-3</v>
      </c>
      <c r="G4030">
        <v>-4</v>
      </c>
      <c r="H4030">
        <v>-4</v>
      </c>
      <c r="I4030">
        <v>-3</v>
      </c>
      <c r="J4030">
        <v>-3</v>
      </c>
      <c r="K4030">
        <f t="shared" si="124"/>
        <v>0</v>
      </c>
      <c r="L4030">
        <v>-3</v>
      </c>
      <c r="M4030">
        <f t="shared" si="125"/>
        <v>0</v>
      </c>
    </row>
    <row r="4031" spans="1:13" x14ac:dyDescent="0.3">
      <c r="A4031" s="6">
        <v>35976</v>
      </c>
      <c r="B4031" s="1"/>
      <c r="C4031" s="1" t="s">
        <v>19</v>
      </c>
      <c r="D4031">
        <v>-4</v>
      </c>
      <c r="E4031">
        <v>-4</v>
      </c>
      <c r="F4031">
        <v>-3</v>
      </c>
      <c r="G4031">
        <v>-4</v>
      </c>
      <c r="H4031">
        <v>-4</v>
      </c>
      <c r="I4031">
        <v>-3</v>
      </c>
      <c r="J4031">
        <v>-3</v>
      </c>
      <c r="K4031">
        <f t="shared" si="124"/>
        <v>0</v>
      </c>
      <c r="L4031">
        <v>-3</v>
      </c>
      <c r="M4031">
        <f t="shared" si="125"/>
        <v>0</v>
      </c>
    </row>
    <row r="4032" spans="1:13" x14ac:dyDescent="0.3">
      <c r="A4032" s="6">
        <v>36007</v>
      </c>
      <c r="B4032" s="1"/>
      <c r="C4032" s="1" t="s">
        <v>19</v>
      </c>
      <c r="D4032">
        <v>-4</v>
      </c>
      <c r="E4032">
        <v>-4</v>
      </c>
      <c r="F4032">
        <v>-3</v>
      </c>
      <c r="G4032">
        <v>-4</v>
      </c>
      <c r="H4032">
        <v>-4</v>
      </c>
      <c r="I4032">
        <v>-3</v>
      </c>
      <c r="J4032">
        <v>-3</v>
      </c>
      <c r="K4032">
        <f t="shared" si="124"/>
        <v>0</v>
      </c>
      <c r="L4032">
        <v>-3</v>
      </c>
      <c r="M4032">
        <f t="shared" si="125"/>
        <v>0</v>
      </c>
    </row>
    <row r="4033" spans="1:13" x14ac:dyDescent="0.3">
      <c r="A4033" s="6">
        <v>36038</v>
      </c>
      <c r="B4033" s="1"/>
      <c r="C4033" s="1" t="s">
        <v>19</v>
      </c>
      <c r="D4033">
        <v>-4</v>
      </c>
      <c r="E4033">
        <v>-4</v>
      </c>
      <c r="F4033">
        <v>-3</v>
      </c>
      <c r="G4033">
        <v>-4</v>
      </c>
      <c r="H4033">
        <v>-4</v>
      </c>
      <c r="I4033">
        <v>-3</v>
      </c>
      <c r="J4033">
        <v>-3</v>
      </c>
      <c r="K4033">
        <f t="shared" si="124"/>
        <v>0</v>
      </c>
      <c r="L4033">
        <v>-3</v>
      </c>
      <c r="M4033">
        <f t="shared" si="125"/>
        <v>0</v>
      </c>
    </row>
    <row r="4034" spans="1:13" x14ac:dyDescent="0.3">
      <c r="A4034" s="6">
        <v>36068</v>
      </c>
      <c r="B4034" s="1"/>
      <c r="C4034" s="1" t="s">
        <v>19</v>
      </c>
      <c r="D4034">
        <v>-4</v>
      </c>
      <c r="E4034">
        <v>-5</v>
      </c>
      <c r="F4034">
        <v>-3</v>
      </c>
      <c r="G4034">
        <v>-4</v>
      </c>
      <c r="H4034">
        <v>-4</v>
      </c>
      <c r="I4034">
        <v>-5</v>
      </c>
      <c r="J4034">
        <v>-5</v>
      </c>
      <c r="K4034">
        <f t="shared" si="124"/>
        <v>0</v>
      </c>
      <c r="L4034">
        <v>-5</v>
      </c>
      <c r="M4034">
        <f t="shared" si="125"/>
        <v>0</v>
      </c>
    </row>
    <row r="4035" spans="1:13" x14ac:dyDescent="0.3">
      <c r="A4035" s="6">
        <v>36098</v>
      </c>
      <c r="B4035" s="1" t="s">
        <v>9</v>
      </c>
      <c r="C4035" s="1" t="s">
        <v>19</v>
      </c>
      <c r="D4035">
        <v>-4</v>
      </c>
      <c r="E4035">
        <v>-5</v>
      </c>
      <c r="F4035">
        <v>-3</v>
      </c>
      <c r="G4035">
        <v>-4</v>
      </c>
      <c r="H4035">
        <v>-4</v>
      </c>
      <c r="I4035">
        <v>-5</v>
      </c>
      <c r="J4035">
        <v>-5</v>
      </c>
      <c r="K4035">
        <f t="shared" ref="K4035:K4098" si="126">ABS(I4035-J4035)</f>
        <v>0</v>
      </c>
      <c r="L4035">
        <v>-5</v>
      </c>
      <c r="M4035">
        <f t="shared" ref="M4035:M4098" si="127">ABS(I4035-L4035)</f>
        <v>0</v>
      </c>
    </row>
    <row r="4036" spans="1:13" x14ac:dyDescent="0.3">
      <c r="A4036" s="6">
        <v>36129</v>
      </c>
      <c r="B4036" s="1" t="s">
        <v>9</v>
      </c>
      <c r="C4036" s="1" t="s">
        <v>19</v>
      </c>
      <c r="D4036">
        <v>-4</v>
      </c>
      <c r="E4036">
        <v>-5</v>
      </c>
      <c r="F4036">
        <v>-3</v>
      </c>
      <c r="G4036">
        <v>-4</v>
      </c>
      <c r="H4036">
        <v>-4</v>
      </c>
      <c r="I4036">
        <v>-5</v>
      </c>
      <c r="J4036">
        <v>-5</v>
      </c>
      <c r="K4036">
        <f t="shared" si="126"/>
        <v>0</v>
      </c>
      <c r="L4036">
        <v>-5</v>
      </c>
      <c r="M4036">
        <f t="shared" si="127"/>
        <v>0</v>
      </c>
    </row>
    <row r="4037" spans="1:13" x14ac:dyDescent="0.3">
      <c r="A4037" s="6">
        <v>36160</v>
      </c>
      <c r="B4037" s="1" t="s">
        <v>9</v>
      </c>
      <c r="C4037" s="1" t="s">
        <v>19</v>
      </c>
      <c r="D4037">
        <v>-4</v>
      </c>
      <c r="E4037">
        <v>-5</v>
      </c>
      <c r="F4037">
        <v>-3</v>
      </c>
      <c r="G4037">
        <v>-4</v>
      </c>
      <c r="H4037">
        <v>-4</v>
      </c>
      <c r="I4037">
        <v>-5</v>
      </c>
      <c r="J4037">
        <v>-5</v>
      </c>
      <c r="K4037">
        <f t="shared" si="126"/>
        <v>0</v>
      </c>
      <c r="L4037">
        <v>-5</v>
      </c>
      <c r="M4037">
        <f t="shared" si="127"/>
        <v>0</v>
      </c>
    </row>
    <row r="4038" spans="1:13" x14ac:dyDescent="0.3">
      <c r="A4038" s="6">
        <v>36189</v>
      </c>
      <c r="B4038" s="1" t="s">
        <v>9</v>
      </c>
      <c r="C4038" s="1" t="s">
        <v>19</v>
      </c>
      <c r="D4038">
        <v>-5</v>
      </c>
      <c r="E4038">
        <v>-5</v>
      </c>
      <c r="F4038">
        <v>-4</v>
      </c>
      <c r="G4038">
        <v>-5</v>
      </c>
      <c r="H4038">
        <v>-5</v>
      </c>
      <c r="I4038">
        <v>-5</v>
      </c>
      <c r="J4038">
        <v>-5</v>
      </c>
      <c r="K4038">
        <f t="shared" si="126"/>
        <v>0</v>
      </c>
      <c r="L4038">
        <v>-5</v>
      </c>
      <c r="M4038">
        <f t="shared" si="127"/>
        <v>0</v>
      </c>
    </row>
    <row r="4039" spans="1:13" x14ac:dyDescent="0.3">
      <c r="A4039" s="6">
        <v>36217</v>
      </c>
      <c r="B4039" s="1" t="s">
        <v>9</v>
      </c>
      <c r="C4039" s="1" t="s">
        <v>19</v>
      </c>
      <c r="D4039">
        <v>-5</v>
      </c>
      <c r="E4039">
        <v>-5</v>
      </c>
      <c r="F4039">
        <v>-4</v>
      </c>
      <c r="G4039">
        <v>-5</v>
      </c>
      <c r="H4039">
        <v>-5</v>
      </c>
      <c r="I4039">
        <v>-5</v>
      </c>
      <c r="J4039">
        <v>-5</v>
      </c>
      <c r="K4039">
        <f t="shared" si="126"/>
        <v>0</v>
      </c>
      <c r="L4039">
        <v>-5</v>
      </c>
      <c r="M4039">
        <f t="shared" si="127"/>
        <v>0</v>
      </c>
    </row>
    <row r="4040" spans="1:13" x14ac:dyDescent="0.3">
      <c r="A4040" s="6">
        <v>36250</v>
      </c>
      <c r="B4040" s="1" t="s">
        <v>9</v>
      </c>
      <c r="C4040" s="1" t="s">
        <v>19</v>
      </c>
      <c r="D4040">
        <v>-5</v>
      </c>
      <c r="E4040">
        <v>-5</v>
      </c>
      <c r="F4040">
        <v>-4</v>
      </c>
      <c r="G4040">
        <v>-5</v>
      </c>
      <c r="H4040">
        <v>-5</v>
      </c>
      <c r="I4040">
        <v>-5</v>
      </c>
      <c r="J4040">
        <v>-5</v>
      </c>
      <c r="K4040">
        <f t="shared" si="126"/>
        <v>0</v>
      </c>
      <c r="L4040">
        <v>-5</v>
      </c>
      <c r="M4040">
        <f t="shared" si="127"/>
        <v>0</v>
      </c>
    </row>
    <row r="4041" spans="1:13" x14ac:dyDescent="0.3">
      <c r="A4041" s="6">
        <v>36280</v>
      </c>
      <c r="B4041" s="1" t="s">
        <v>9</v>
      </c>
      <c r="C4041" s="1" t="s">
        <v>19</v>
      </c>
      <c r="D4041">
        <v>-5</v>
      </c>
      <c r="E4041">
        <v>-5</v>
      </c>
      <c r="F4041">
        <v>-4</v>
      </c>
      <c r="G4041">
        <v>-5</v>
      </c>
      <c r="H4041">
        <v>-5</v>
      </c>
      <c r="I4041">
        <v>-5</v>
      </c>
      <c r="J4041">
        <v>-5</v>
      </c>
      <c r="K4041">
        <f t="shared" si="126"/>
        <v>0</v>
      </c>
      <c r="L4041">
        <v>-5</v>
      </c>
      <c r="M4041">
        <f t="shared" si="127"/>
        <v>0</v>
      </c>
    </row>
    <row r="4042" spans="1:13" x14ac:dyDescent="0.3">
      <c r="A4042" s="6">
        <v>36311</v>
      </c>
      <c r="B4042" s="1" t="s">
        <v>9</v>
      </c>
      <c r="C4042" s="1" t="s">
        <v>19</v>
      </c>
      <c r="D4042">
        <v>-5</v>
      </c>
      <c r="E4042">
        <v>-5</v>
      </c>
      <c r="F4042">
        <v>-4</v>
      </c>
      <c r="G4042">
        <v>-5</v>
      </c>
      <c r="H4042">
        <v>-5</v>
      </c>
      <c r="I4042">
        <v>-5</v>
      </c>
      <c r="J4042">
        <v>-5</v>
      </c>
      <c r="K4042">
        <f t="shared" si="126"/>
        <v>0</v>
      </c>
      <c r="L4042">
        <v>-5</v>
      </c>
      <c r="M4042">
        <f t="shared" si="127"/>
        <v>0</v>
      </c>
    </row>
    <row r="4043" spans="1:13" x14ac:dyDescent="0.3">
      <c r="A4043" s="6">
        <v>36341</v>
      </c>
      <c r="B4043" s="1" t="s">
        <v>9</v>
      </c>
      <c r="C4043" s="1" t="s">
        <v>19</v>
      </c>
      <c r="D4043">
        <v>-5</v>
      </c>
      <c r="E4043">
        <v>-5</v>
      </c>
      <c r="F4043">
        <v>-4</v>
      </c>
      <c r="G4043">
        <v>-5</v>
      </c>
      <c r="H4043">
        <v>-5</v>
      </c>
      <c r="I4043">
        <v>-5</v>
      </c>
      <c r="J4043">
        <v>-5</v>
      </c>
      <c r="K4043">
        <f t="shared" si="126"/>
        <v>0</v>
      </c>
      <c r="L4043">
        <v>-5</v>
      </c>
      <c r="M4043">
        <f t="shared" si="127"/>
        <v>0</v>
      </c>
    </row>
    <row r="4044" spans="1:13" x14ac:dyDescent="0.3">
      <c r="A4044" s="6">
        <v>36371</v>
      </c>
      <c r="B4044" s="1" t="s">
        <v>9</v>
      </c>
      <c r="C4044" s="1" t="s">
        <v>19</v>
      </c>
      <c r="D4044">
        <v>-5</v>
      </c>
      <c r="E4044">
        <v>-5</v>
      </c>
      <c r="F4044">
        <v>-4</v>
      </c>
      <c r="G4044">
        <v>-5</v>
      </c>
      <c r="H4044">
        <v>-5</v>
      </c>
      <c r="I4044">
        <v>-5</v>
      </c>
      <c r="J4044">
        <v>-5</v>
      </c>
      <c r="K4044">
        <f t="shared" si="126"/>
        <v>0</v>
      </c>
      <c r="L4044">
        <v>-5</v>
      </c>
      <c r="M4044">
        <f t="shared" si="127"/>
        <v>0</v>
      </c>
    </row>
    <row r="4045" spans="1:13" x14ac:dyDescent="0.3">
      <c r="A4045" s="6">
        <v>36403</v>
      </c>
      <c r="B4045" s="1" t="s">
        <v>9</v>
      </c>
      <c r="C4045" s="1" t="s">
        <v>19</v>
      </c>
      <c r="D4045">
        <v>-5</v>
      </c>
      <c r="E4045">
        <v>-5</v>
      </c>
      <c r="F4045">
        <v>-4</v>
      </c>
      <c r="G4045">
        <v>-5</v>
      </c>
      <c r="H4045">
        <v>-5</v>
      </c>
      <c r="I4045">
        <v>-5</v>
      </c>
      <c r="J4045">
        <v>-5</v>
      </c>
      <c r="K4045">
        <f t="shared" si="126"/>
        <v>0</v>
      </c>
      <c r="L4045">
        <v>-5</v>
      </c>
      <c r="M4045">
        <f t="shared" si="127"/>
        <v>0</v>
      </c>
    </row>
    <row r="4046" spans="1:13" x14ac:dyDescent="0.3">
      <c r="A4046" s="6">
        <v>36433</v>
      </c>
      <c r="B4046" s="1" t="s">
        <v>9</v>
      </c>
      <c r="C4046" s="1" t="s">
        <v>19</v>
      </c>
      <c r="D4046">
        <v>-5</v>
      </c>
      <c r="E4046">
        <v>-5</v>
      </c>
      <c r="F4046">
        <v>-4</v>
      </c>
      <c r="G4046">
        <v>-5</v>
      </c>
      <c r="H4046">
        <v>-5</v>
      </c>
      <c r="I4046">
        <v>-5</v>
      </c>
      <c r="J4046">
        <v>-5</v>
      </c>
      <c r="K4046">
        <f t="shared" si="126"/>
        <v>0</v>
      </c>
      <c r="L4046">
        <v>-5</v>
      </c>
      <c r="M4046">
        <f t="shared" si="127"/>
        <v>0</v>
      </c>
    </row>
    <row r="4047" spans="1:13" x14ac:dyDescent="0.3">
      <c r="A4047" s="6">
        <v>36462</v>
      </c>
      <c r="B4047" s="1" t="s">
        <v>9</v>
      </c>
      <c r="C4047" s="1" t="s">
        <v>19</v>
      </c>
      <c r="D4047">
        <v>-5</v>
      </c>
      <c r="E4047">
        <v>-5</v>
      </c>
      <c r="F4047">
        <v>-4</v>
      </c>
      <c r="G4047">
        <v>-5</v>
      </c>
      <c r="H4047">
        <v>-5</v>
      </c>
      <c r="I4047">
        <v>-5</v>
      </c>
      <c r="J4047">
        <v>-5</v>
      </c>
      <c r="K4047">
        <f t="shared" si="126"/>
        <v>0</v>
      </c>
      <c r="L4047">
        <v>-5</v>
      </c>
      <c r="M4047">
        <f t="shared" si="127"/>
        <v>0</v>
      </c>
    </row>
    <row r="4048" spans="1:13" x14ac:dyDescent="0.3">
      <c r="A4048" s="6">
        <v>36494</v>
      </c>
      <c r="B4048" s="1" t="s">
        <v>9</v>
      </c>
      <c r="C4048" s="1" t="s">
        <v>19</v>
      </c>
      <c r="D4048">
        <v>-5</v>
      </c>
      <c r="E4048">
        <v>-5</v>
      </c>
      <c r="F4048">
        <v>-4</v>
      </c>
      <c r="G4048">
        <v>-5</v>
      </c>
      <c r="H4048">
        <v>-5</v>
      </c>
      <c r="I4048">
        <v>-5</v>
      </c>
      <c r="J4048">
        <v>-5</v>
      </c>
      <c r="K4048">
        <f t="shared" si="126"/>
        <v>0</v>
      </c>
      <c r="L4048">
        <v>-5</v>
      </c>
      <c r="M4048">
        <f t="shared" si="127"/>
        <v>0</v>
      </c>
    </row>
    <row r="4049" spans="1:13" x14ac:dyDescent="0.3">
      <c r="A4049" s="6">
        <v>36525</v>
      </c>
      <c r="B4049" s="1" t="s">
        <v>9</v>
      </c>
      <c r="C4049" s="1" t="s">
        <v>19</v>
      </c>
      <c r="D4049">
        <v>-5</v>
      </c>
      <c r="E4049">
        <v>-5</v>
      </c>
      <c r="F4049">
        <v>-4</v>
      </c>
      <c r="G4049">
        <v>-5</v>
      </c>
      <c r="H4049">
        <v>-5</v>
      </c>
      <c r="I4049">
        <v>-5</v>
      </c>
      <c r="J4049">
        <v>-5</v>
      </c>
      <c r="K4049">
        <f t="shared" si="126"/>
        <v>0</v>
      </c>
      <c r="L4049">
        <v>-5</v>
      </c>
      <c r="M4049">
        <f t="shared" si="127"/>
        <v>0</v>
      </c>
    </row>
    <row r="4050" spans="1:13" x14ac:dyDescent="0.3">
      <c r="A4050" s="6">
        <v>36556</v>
      </c>
      <c r="B4050" s="1" t="s">
        <v>9</v>
      </c>
      <c r="C4050" s="1" t="s">
        <v>19</v>
      </c>
      <c r="D4050">
        <v>-5</v>
      </c>
      <c r="E4050">
        <v>-5</v>
      </c>
      <c r="F4050">
        <v>-4</v>
      </c>
      <c r="G4050">
        <v>-5</v>
      </c>
      <c r="H4050">
        <v>-5</v>
      </c>
      <c r="I4050">
        <v>-5</v>
      </c>
      <c r="J4050">
        <v>-5</v>
      </c>
      <c r="K4050">
        <f t="shared" si="126"/>
        <v>0</v>
      </c>
      <c r="L4050">
        <v>-5</v>
      </c>
      <c r="M4050">
        <f t="shared" si="127"/>
        <v>0</v>
      </c>
    </row>
    <row r="4051" spans="1:13" x14ac:dyDescent="0.3">
      <c r="A4051" s="6">
        <v>36585</v>
      </c>
      <c r="B4051" s="1" t="s">
        <v>9</v>
      </c>
      <c r="C4051" s="1" t="s">
        <v>19</v>
      </c>
      <c r="D4051">
        <v>-4</v>
      </c>
      <c r="E4051">
        <v>-5</v>
      </c>
      <c r="F4051">
        <v>-4</v>
      </c>
      <c r="G4051">
        <v>-4</v>
      </c>
      <c r="H4051">
        <v>-4</v>
      </c>
      <c r="I4051">
        <v>-4</v>
      </c>
      <c r="J4051">
        <v>-4</v>
      </c>
      <c r="K4051">
        <f t="shared" si="126"/>
        <v>0</v>
      </c>
      <c r="L4051">
        <v>-4</v>
      </c>
      <c r="M4051">
        <f t="shared" si="127"/>
        <v>0</v>
      </c>
    </row>
    <row r="4052" spans="1:13" x14ac:dyDescent="0.3">
      <c r="A4052" s="6">
        <v>36616</v>
      </c>
      <c r="B4052" s="1" t="s">
        <v>9</v>
      </c>
      <c r="C4052" s="1" t="s">
        <v>19</v>
      </c>
      <c r="D4052">
        <v>-4</v>
      </c>
      <c r="E4052">
        <v>-5</v>
      </c>
      <c r="F4052">
        <v>-4</v>
      </c>
      <c r="G4052">
        <v>-4</v>
      </c>
      <c r="H4052">
        <v>-4</v>
      </c>
      <c r="I4052">
        <v>-4</v>
      </c>
      <c r="J4052">
        <v>-4</v>
      </c>
      <c r="K4052">
        <f t="shared" si="126"/>
        <v>0</v>
      </c>
      <c r="L4052">
        <v>-4</v>
      </c>
      <c r="M4052">
        <f t="shared" si="127"/>
        <v>0</v>
      </c>
    </row>
    <row r="4053" spans="1:13" x14ac:dyDescent="0.3">
      <c r="A4053" s="6">
        <v>36644</v>
      </c>
      <c r="B4053" s="1" t="s">
        <v>9</v>
      </c>
      <c r="C4053" s="1" t="s">
        <v>19</v>
      </c>
      <c r="D4053">
        <v>-4</v>
      </c>
      <c r="E4053">
        <v>-5</v>
      </c>
      <c r="F4053">
        <v>-4</v>
      </c>
      <c r="G4053">
        <v>-4</v>
      </c>
      <c r="H4053">
        <v>-4</v>
      </c>
      <c r="I4053">
        <v>-4</v>
      </c>
      <c r="J4053">
        <v>-4</v>
      </c>
      <c r="K4053">
        <f t="shared" si="126"/>
        <v>0</v>
      </c>
      <c r="L4053">
        <v>-4</v>
      </c>
      <c r="M4053">
        <f t="shared" si="127"/>
        <v>0</v>
      </c>
    </row>
    <row r="4054" spans="1:13" x14ac:dyDescent="0.3">
      <c r="A4054" s="6">
        <v>36677</v>
      </c>
      <c r="B4054" s="1" t="s">
        <v>9</v>
      </c>
      <c r="C4054" s="1" t="s">
        <v>19</v>
      </c>
      <c r="D4054">
        <v>-3</v>
      </c>
      <c r="E4054">
        <v>-5</v>
      </c>
      <c r="F4054">
        <v>-4</v>
      </c>
      <c r="G4054">
        <v>-4</v>
      </c>
      <c r="H4054">
        <v>-4</v>
      </c>
      <c r="I4054">
        <v>-3</v>
      </c>
      <c r="J4054">
        <v>-3</v>
      </c>
      <c r="K4054">
        <f t="shared" si="126"/>
        <v>0</v>
      </c>
      <c r="L4054">
        <v>-3</v>
      </c>
      <c r="M4054">
        <f t="shared" si="127"/>
        <v>0</v>
      </c>
    </row>
    <row r="4055" spans="1:13" x14ac:dyDescent="0.3">
      <c r="A4055" s="6">
        <v>36707</v>
      </c>
      <c r="B4055" s="1" t="s">
        <v>9</v>
      </c>
      <c r="C4055" s="1" t="s">
        <v>19</v>
      </c>
      <c r="D4055">
        <v>-3</v>
      </c>
      <c r="E4055">
        <v>-5</v>
      </c>
      <c r="F4055">
        <v>-4</v>
      </c>
      <c r="G4055">
        <v>-4</v>
      </c>
      <c r="H4055">
        <v>-4</v>
      </c>
      <c r="I4055">
        <v>-3</v>
      </c>
      <c r="J4055">
        <v>-3</v>
      </c>
      <c r="K4055">
        <f t="shared" si="126"/>
        <v>0</v>
      </c>
      <c r="L4055">
        <v>-3</v>
      </c>
      <c r="M4055">
        <f t="shared" si="127"/>
        <v>0</v>
      </c>
    </row>
    <row r="4056" spans="1:13" x14ac:dyDescent="0.3">
      <c r="A4056" s="6">
        <v>36738</v>
      </c>
      <c r="B4056" s="1" t="s">
        <v>9</v>
      </c>
      <c r="C4056" s="1" t="s">
        <v>19</v>
      </c>
      <c r="D4056">
        <v>-3</v>
      </c>
      <c r="E4056">
        <v>-5</v>
      </c>
      <c r="F4056">
        <v>-4</v>
      </c>
      <c r="G4056">
        <v>-4</v>
      </c>
      <c r="H4056">
        <v>-4</v>
      </c>
      <c r="I4056">
        <v>-3</v>
      </c>
      <c r="J4056">
        <v>-3</v>
      </c>
      <c r="K4056">
        <f t="shared" si="126"/>
        <v>0</v>
      </c>
      <c r="L4056">
        <v>-3</v>
      </c>
      <c r="M4056">
        <f t="shared" si="127"/>
        <v>0</v>
      </c>
    </row>
    <row r="4057" spans="1:13" x14ac:dyDescent="0.3">
      <c r="A4057" s="6">
        <v>36769</v>
      </c>
      <c r="B4057" s="1" t="s">
        <v>9</v>
      </c>
      <c r="C4057" s="1" t="s">
        <v>19</v>
      </c>
      <c r="D4057">
        <v>-3</v>
      </c>
      <c r="E4057">
        <v>-5</v>
      </c>
      <c r="F4057">
        <v>-4</v>
      </c>
      <c r="G4057">
        <v>-4</v>
      </c>
      <c r="H4057">
        <v>-4</v>
      </c>
      <c r="I4057">
        <v>-3</v>
      </c>
      <c r="J4057">
        <v>-4</v>
      </c>
      <c r="K4057">
        <f t="shared" si="126"/>
        <v>1</v>
      </c>
      <c r="L4057">
        <v>-3</v>
      </c>
      <c r="M4057">
        <f t="shared" si="127"/>
        <v>0</v>
      </c>
    </row>
    <row r="4058" spans="1:13" x14ac:dyDescent="0.3">
      <c r="A4058" s="6">
        <v>36798</v>
      </c>
      <c r="B4058" s="1" t="s">
        <v>9</v>
      </c>
      <c r="C4058" s="1" t="s">
        <v>19</v>
      </c>
      <c r="D4058">
        <v>-3</v>
      </c>
      <c r="E4058">
        <v>-5</v>
      </c>
      <c r="F4058">
        <v>-4</v>
      </c>
      <c r="G4058">
        <v>-4</v>
      </c>
      <c r="H4058">
        <v>-4</v>
      </c>
      <c r="I4058">
        <v>-3</v>
      </c>
      <c r="J4058">
        <v>-4</v>
      </c>
      <c r="K4058">
        <f t="shared" si="126"/>
        <v>1</v>
      </c>
      <c r="L4058">
        <v>-3</v>
      </c>
      <c r="M4058">
        <f t="shared" si="127"/>
        <v>0</v>
      </c>
    </row>
    <row r="4059" spans="1:13" x14ac:dyDescent="0.3">
      <c r="A4059" s="6">
        <v>36830</v>
      </c>
      <c r="B4059" s="1" t="s">
        <v>9</v>
      </c>
      <c r="C4059" s="1" t="s">
        <v>19</v>
      </c>
      <c r="D4059">
        <v>-3</v>
      </c>
      <c r="E4059">
        <v>-4</v>
      </c>
      <c r="F4059">
        <v>-4</v>
      </c>
      <c r="G4059">
        <v>-4</v>
      </c>
      <c r="H4059">
        <v>-4</v>
      </c>
      <c r="I4059">
        <v>-4</v>
      </c>
      <c r="J4059">
        <v>-4</v>
      </c>
      <c r="K4059">
        <f t="shared" si="126"/>
        <v>0</v>
      </c>
      <c r="L4059">
        <v>-4</v>
      </c>
      <c r="M4059">
        <f t="shared" si="127"/>
        <v>0</v>
      </c>
    </row>
    <row r="4060" spans="1:13" x14ac:dyDescent="0.3">
      <c r="A4060" s="6">
        <v>36860</v>
      </c>
      <c r="B4060" s="1" t="s">
        <v>9</v>
      </c>
      <c r="C4060" s="1" t="s">
        <v>19</v>
      </c>
      <c r="D4060">
        <v>-3</v>
      </c>
      <c r="E4060">
        <v>-4</v>
      </c>
      <c r="F4060">
        <v>-4</v>
      </c>
      <c r="G4060">
        <v>-4</v>
      </c>
      <c r="H4060">
        <v>-4</v>
      </c>
      <c r="I4060">
        <v>-4</v>
      </c>
      <c r="J4060">
        <v>-4</v>
      </c>
      <c r="K4060">
        <f t="shared" si="126"/>
        <v>0</v>
      </c>
      <c r="L4060">
        <v>-4</v>
      </c>
      <c r="M4060">
        <f t="shared" si="127"/>
        <v>0</v>
      </c>
    </row>
    <row r="4061" spans="1:13" x14ac:dyDescent="0.3">
      <c r="A4061" s="6">
        <v>36889</v>
      </c>
      <c r="B4061" s="1" t="s">
        <v>9</v>
      </c>
      <c r="C4061" s="1" t="s">
        <v>19</v>
      </c>
      <c r="D4061">
        <v>-3</v>
      </c>
      <c r="E4061">
        <v>-4</v>
      </c>
      <c r="F4061">
        <v>-4</v>
      </c>
      <c r="G4061">
        <v>-4</v>
      </c>
      <c r="H4061">
        <v>-4</v>
      </c>
      <c r="I4061">
        <v>-4</v>
      </c>
      <c r="J4061">
        <v>-4</v>
      </c>
      <c r="K4061">
        <f t="shared" si="126"/>
        <v>0</v>
      </c>
      <c r="L4061">
        <v>-4</v>
      </c>
      <c r="M4061">
        <f t="shared" si="127"/>
        <v>0</v>
      </c>
    </row>
    <row r="4062" spans="1:13" x14ac:dyDescent="0.3">
      <c r="A4062" s="6">
        <v>36922</v>
      </c>
      <c r="B4062" s="1" t="s">
        <v>9</v>
      </c>
      <c r="C4062" s="1" t="s">
        <v>19</v>
      </c>
      <c r="D4062">
        <v>-3</v>
      </c>
      <c r="E4062">
        <v>-4</v>
      </c>
      <c r="F4062">
        <v>-3</v>
      </c>
      <c r="G4062">
        <v>-3</v>
      </c>
      <c r="H4062">
        <v>-3</v>
      </c>
      <c r="I4062">
        <v>-3</v>
      </c>
      <c r="J4062">
        <v>-3</v>
      </c>
      <c r="K4062">
        <f t="shared" si="126"/>
        <v>0</v>
      </c>
      <c r="L4062">
        <v>-3</v>
      </c>
      <c r="M4062">
        <f t="shared" si="127"/>
        <v>0</v>
      </c>
    </row>
    <row r="4063" spans="1:13" x14ac:dyDescent="0.3">
      <c r="A4063" s="6">
        <v>36950</v>
      </c>
      <c r="B4063" s="1" t="s">
        <v>9</v>
      </c>
      <c r="C4063" s="1" t="s">
        <v>19</v>
      </c>
      <c r="D4063">
        <v>-3</v>
      </c>
      <c r="E4063">
        <v>-4</v>
      </c>
      <c r="F4063">
        <v>-3</v>
      </c>
      <c r="G4063">
        <v>-3</v>
      </c>
      <c r="H4063">
        <v>-3</v>
      </c>
      <c r="I4063">
        <v>-3</v>
      </c>
      <c r="J4063">
        <v>-3</v>
      </c>
      <c r="K4063">
        <f t="shared" si="126"/>
        <v>0</v>
      </c>
      <c r="L4063">
        <v>-3</v>
      </c>
      <c r="M4063">
        <f t="shared" si="127"/>
        <v>0</v>
      </c>
    </row>
    <row r="4064" spans="1:13" x14ac:dyDescent="0.3">
      <c r="A4064" s="6">
        <v>36980</v>
      </c>
      <c r="B4064" s="1" t="s">
        <v>9</v>
      </c>
      <c r="C4064" s="1" t="s">
        <v>19</v>
      </c>
      <c r="D4064">
        <v>-3</v>
      </c>
      <c r="E4064">
        <v>-4</v>
      </c>
      <c r="F4064">
        <v>-3</v>
      </c>
      <c r="G4064">
        <v>-3</v>
      </c>
      <c r="H4064">
        <v>-3</v>
      </c>
      <c r="I4064">
        <v>-3</v>
      </c>
      <c r="J4064">
        <v>-3</v>
      </c>
      <c r="K4064">
        <f t="shared" si="126"/>
        <v>0</v>
      </c>
      <c r="L4064">
        <v>-3</v>
      </c>
      <c r="M4064">
        <f t="shared" si="127"/>
        <v>0</v>
      </c>
    </row>
    <row r="4065" spans="1:13" x14ac:dyDescent="0.3">
      <c r="A4065" s="6">
        <v>37011</v>
      </c>
      <c r="B4065" s="1" t="s">
        <v>9</v>
      </c>
      <c r="C4065" s="1" t="s">
        <v>19</v>
      </c>
      <c r="D4065">
        <v>-3</v>
      </c>
      <c r="E4065">
        <v>-4</v>
      </c>
      <c r="F4065">
        <v>-3</v>
      </c>
      <c r="G4065">
        <v>-3</v>
      </c>
      <c r="H4065">
        <v>-3</v>
      </c>
      <c r="I4065">
        <v>-3</v>
      </c>
      <c r="J4065">
        <v>-3</v>
      </c>
      <c r="K4065">
        <f t="shared" si="126"/>
        <v>0</v>
      </c>
      <c r="L4065">
        <v>-3</v>
      </c>
      <c r="M4065">
        <f t="shared" si="127"/>
        <v>0</v>
      </c>
    </row>
    <row r="4066" spans="1:13" x14ac:dyDescent="0.3">
      <c r="A4066" s="6">
        <v>37042</v>
      </c>
      <c r="B4066" s="1" t="s">
        <v>9</v>
      </c>
      <c r="C4066" s="1" t="s">
        <v>19</v>
      </c>
      <c r="D4066">
        <v>-3</v>
      </c>
      <c r="E4066">
        <v>-4</v>
      </c>
      <c r="F4066">
        <v>-3</v>
      </c>
      <c r="G4066">
        <v>-3</v>
      </c>
      <c r="H4066">
        <v>-3</v>
      </c>
      <c r="I4066">
        <v>-3</v>
      </c>
      <c r="J4066">
        <v>-3</v>
      </c>
      <c r="K4066">
        <f t="shared" si="126"/>
        <v>0</v>
      </c>
      <c r="L4066">
        <v>-3</v>
      </c>
      <c r="M4066">
        <f t="shared" si="127"/>
        <v>0</v>
      </c>
    </row>
    <row r="4067" spans="1:13" x14ac:dyDescent="0.3">
      <c r="A4067" s="6">
        <v>37071</v>
      </c>
      <c r="B4067" s="1" t="s">
        <v>9</v>
      </c>
      <c r="C4067" s="1" t="s">
        <v>19</v>
      </c>
      <c r="D4067">
        <v>-3</v>
      </c>
      <c r="E4067">
        <v>-4</v>
      </c>
      <c r="F4067">
        <v>-3</v>
      </c>
      <c r="G4067">
        <v>-3</v>
      </c>
      <c r="H4067">
        <v>-3</v>
      </c>
      <c r="I4067">
        <v>-3</v>
      </c>
      <c r="J4067">
        <v>-3</v>
      </c>
      <c r="K4067">
        <f t="shared" si="126"/>
        <v>0</v>
      </c>
      <c r="L4067">
        <v>-3</v>
      </c>
      <c r="M4067">
        <f t="shared" si="127"/>
        <v>0</v>
      </c>
    </row>
    <row r="4068" spans="1:13" x14ac:dyDescent="0.3">
      <c r="A4068" s="6">
        <v>37103</v>
      </c>
      <c r="B4068" s="1" t="s">
        <v>9</v>
      </c>
      <c r="C4068" s="1" t="s">
        <v>19</v>
      </c>
      <c r="D4068">
        <v>-3</v>
      </c>
      <c r="E4068">
        <v>-4</v>
      </c>
      <c r="F4068">
        <v>-3</v>
      </c>
      <c r="G4068">
        <v>-3</v>
      </c>
      <c r="H4068">
        <v>-3</v>
      </c>
      <c r="I4068">
        <v>-3</v>
      </c>
      <c r="J4068">
        <v>-3</v>
      </c>
      <c r="K4068">
        <f t="shared" si="126"/>
        <v>0</v>
      </c>
      <c r="L4068">
        <v>-3</v>
      </c>
      <c r="M4068">
        <f t="shared" si="127"/>
        <v>0</v>
      </c>
    </row>
    <row r="4069" spans="1:13" x14ac:dyDescent="0.3">
      <c r="A4069" s="6">
        <v>37134</v>
      </c>
      <c r="B4069" s="1" t="s">
        <v>9</v>
      </c>
      <c r="C4069" s="1" t="s">
        <v>19</v>
      </c>
      <c r="D4069">
        <v>-3</v>
      </c>
      <c r="E4069">
        <v>-4</v>
      </c>
      <c r="F4069">
        <v>-3</v>
      </c>
      <c r="G4069">
        <v>-3</v>
      </c>
      <c r="H4069">
        <v>-3</v>
      </c>
      <c r="I4069">
        <v>-3</v>
      </c>
      <c r="J4069">
        <v>-3</v>
      </c>
      <c r="K4069">
        <f t="shared" si="126"/>
        <v>0</v>
      </c>
      <c r="L4069">
        <v>-3</v>
      </c>
      <c r="M4069">
        <f t="shared" si="127"/>
        <v>0</v>
      </c>
    </row>
    <row r="4070" spans="1:13" x14ac:dyDescent="0.3">
      <c r="A4070" s="6">
        <v>37162</v>
      </c>
      <c r="B4070" s="1" t="s">
        <v>9</v>
      </c>
      <c r="C4070" s="1" t="s">
        <v>19</v>
      </c>
      <c r="D4070">
        <v>-3</v>
      </c>
      <c r="E4070">
        <v>-4</v>
      </c>
      <c r="F4070">
        <v>-3</v>
      </c>
      <c r="G4070">
        <v>-3</v>
      </c>
      <c r="H4070">
        <v>-3</v>
      </c>
      <c r="I4070">
        <v>-3</v>
      </c>
      <c r="J4070">
        <v>-3</v>
      </c>
      <c r="K4070">
        <f t="shared" si="126"/>
        <v>0</v>
      </c>
      <c r="L4070">
        <v>-3</v>
      </c>
      <c r="M4070">
        <f t="shared" si="127"/>
        <v>0</v>
      </c>
    </row>
    <row r="4071" spans="1:13" x14ac:dyDescent="0.3">
      <c r="A4071" s="6">
        <v>37195</v>
      </c>
      <c r="B4071" s="1" t="s">
        <v>9</v>
      </c>
      <c r="C4071" s="1" t="s">
        <v>19</v>
      </c>
      <c r="D4071">
        <v>-3</v>
      </c>
      <c r="E4071">
        <v>-4</v>
      </c>
      <c r="F4071">
        <v>-3</v>
      </c>
      <c r="G4071">
        <v>-3</v>
      </c>
      <c r="H4071">
        <v>-3</v>
      </c>
      <c r="I4071">
        <v>-3</v>
      </c>
      <c r="J4071">
        <v>-3</v>
      </c>
      <c r="K4071">
        <f t="shared" si="126"/>
        <v>0</v>
      </c>
      <c r="L4071">
        <v>-3</v>
      </c>
      <c r="M4071">
        <f t="shared" si="127"/>
        <v>0</v>
      </c>
    </row>
    <row r="4072" spans="1:13" x14ac:dyDescent="0.3">
      <c r="A4072" s="6">
        <v>37225</v>
      </c>
      <c r="B4072" s="1" t="s">
        <v>9</v>
      </c>
      <c r="C4072" s="1" t="s">
        <v>19</v>
      </c>
      <c r="D4072">
        <v>-3</v>
      </c>
      <c r="E4072">
        <v>-4</v>
      </c>
      <c r="F4072">
        <v>-3</v>
      </c>
      <c r="G4072">
        <v>-3</v>
      </c>
      <c r="H4072">
        <v>-3</v>
      </c>
      <c r="I4072">
        <v>-3</v>
      </c>
      <c r="J4072">
        <v>-3</v>
      </c>
      <c r="K4072">
        <f t="shared" si="126"/>
        <v>0</v>
      </c>
      <c r="L4072">
        <v>-3</v>
      </c>
      <c r="M4072">
        <f t="shared" si="127"/>
        <v>0</v>
      </c>
    </row>
    <row r="4073" spans="1:13" x14ac:dyDescent="0.3">
      <c r="A4073" s="6">
        <v>37256</v>
      </c>
      <c r="B4073" s="1" t="s">
        <v>9</v>
      </c>
      <c r="C4073" s="1" t="s">
        <v>19</v>
      </c>
      <c r="D4073">
        <v>-3</v>
      </c>
      <c r="E4073">
        <v>-4</v>
      </c>
      <c r="F4073">
        <v>-3</v>
      </c>
      <c r="G4073">
        <v>-3</v>
      </c>
      <c r="H4073">
        <v>-3</v>
      </c>
      <c r="I4073">
        <v>-3</v>
      </c>
      <c r="J4073">
        <v>-3</v>
      </c>
      <c r="K4073">
        <f t="shared" si="126"/>
        <v>0</v>
      </c>
      <c r="L4073">
        <v>-3</v>
      </c>
      <c r="M4073">
        <f t="shared" si="127"/>
        <v>0</v>
      </c>
    </row>
    <row r="4074" spans="1:13" x14ac:dyDescent="0.3">
      <c r="A4074" s="6">
        <v>37287</v>
      </c>
      <c r="B4074" s="1" t="s">
        <v>9</v>
      </c>
      <c r="C4074" s="1" t="s">
        <v>19</v>
      </c>
      <c r="D4074">
        <v>-3</v>
      </c>
      <c r="E4074">
        <v>-4</v>
      </c>
      <c r="F4074">
        <v>-3</v>
      </c>
      <c r="G4074">
        <v>-3</v>
      </c>
      <c r="H4074">
        <v>-3</v>
      </c>
      <c r="I4074">
        <v>-3</v>
      </c>
      <c r="J4074">
        <v>-3</v>
      </c>
      <c r="K4074">
        <f t="shared" si="126"/>
        <v>0</v>
      </c>
      <c r="L4074">
        <v>-3</v>
      </c>
      <c r="M4074">
        <f t="shared" si="127"/>
        <v>0</v>
      </c>
    </row>
    <row r="4075" spans="1:13" x14ac:dyDescent="0.3">
      <c r="A4075" s="6">
        <v>37315</v>
      </c>
      <c r="B4075" s="1" t="s">
        <v>9</v>
      </c>
      <c r="C4075" s="1" t="s">
        <v>19</v>
      </c>
      <c r="D4075">
        <v>-3</v>
      </c>
      <c r="E4075">
        <v>-4</v>
      </c>
      <c r="F4075">
        <v>-3</v>
      </c>
      <c r="G4075">
        <v>-3</v>
      </c>
      <c r="H4075">
        <v>-3</v>
      </c>
      <c r="I4075">
        <v>-3</v>
      </c>
      <c r="J4075">
        <v>-3</v>
      </c>
      <c r="K4075">
        <f t="shared" si="126"/>
        <v>0</v>
      </c>
      <c r="L4075">
        <v>-3</v>
      </c>
      <c r="M4075">
        <f t="shared" si="127"/>
        <v>0</v>
      </c>
    </row>
    <row r="4076" spans="1:13" x14ac:dyDescent="0.3">
      <c r="A4076" s="6">
        <v>37344</v>
      </c>
      <c r="B4076" s="1" t="s">
        <v>9</v>
      </c>
      <c r="C4076" s="1" t="s">
        <v>19</v>
      </c>
      <c r="D4076">
        <v>-3</v>
      </c>
      <c r="E4076">
        <v>-4</v>
      </c>
      <c r="F4076">
        <v>-3</v>
      </c>
      <c r="G4076">
        <v>-3</v>
      </c>
      <c r="H4076">
        <v>-3</v>
      </c>
      <c r="I4076">
        <v>-3</v>
      </c>
      <c r="J4076">
        <v>-3</v>
      </c>
      <c r="K4076">
        <f t="shared" si="126"/>
        <v>0</v>
      </c>
      <c r="L4076">
        <v>-3</v>
      </c>
      <c r="M4076">
        <f t="shared" si="127"/>
        <v>0</v>
      </c>
    </row>
    <row r="4077" spans="1:13" x14ac:dyDescent="0.3">
      <c r="A4077" s="6">
        <v>37376</v>
      </c>
      <c r="B4077" s="1" t="s">
        <v>9</v>
      </c>
      <c r="C4077" s="1" t="s">
        <v>19</v>
      </c>
      <c r="D4077">
        <v>-3</v>
      </c>
      <c r="E4077">
        <v>-4</v>
      </c>
      <c r="F4077">
        <v>-3</v>
      </c>
      <c r="G4077">
        <v>-3</v>
      </c>
      <c r="H4077">
        <v>-3</v>
      </c>
      <c r="I4077">
        <v>-3</v>
      </c>
      <c r="J4077">
        <v>-3</v>
      </c>
      <c r="K4077">
        <f t="shared" si="126"/>
        <v>0</v>
      </c>
      <c r="L4077">
        <v>-3</v>
      </c>
      <c r="M4077">
        <f t="shared" si="127"/>
        <v>0</v>
      </c>
    </row>
    <row r="4078" spans="1:13" x14ac:dyDescent="0.3">
      <c r="A4078" s="6">
        <v>37407</v>
      </c>
      <c r="B4078" s="1" t="s">
        <v>9</v>
      </c>
      <c r="C4078" s="1" t="s">
        <v>19</v>
      </c>
      <c r="D4078">
        <v>-3</v>
      </c>
      <c r="E4078">
        <v>-4</v>
      </c>
      <c r="F4078">
        <v>-3</v>
      </c>
      <c r="G4078">
        <v>-3</v>
      </c>
      <c r="H4078">
        <v>-3</v>
      </c>
      <c r="I4078">
        <v>-3</v>
      </c>
      <c r="J4078">
        <v>-3</v>
      </c>
      <c r="K4078">
        <f t="shared" si="126"/>
        <v>0</v>
      </c>
      <c r="L4078">
        <v>-3</v>
      </c>
      <c r="M4078">
        <f t="shared" si="127"/>
        <v>0</v>
      </c>
    </row>
    <row r="4079" spans="1:13" x14ac:dyDescent="0.3">
      <c r="A4079" s="6">
        <v>37435</v>
      </c>
      <c r="B4079" s="1" t="s">
        <v>9</v>
      </c>
      <c r="C4079" s="1" t="s">
        <v>19</v>
      </c>
      <c r="D4079">
        <v>-4</v>
      </c>
      <c r="E4079">
        <v>-4</v>
      </c>
      <c r="F4079">
        <v>-3</v>
      </c>
      <c r="G4079">
        <v>-4</v>
      </c>
      <c r="H4079">
        <v>-4</v>
      </c>
      <c r="I4079">
        <v>-4</v>
      </c>
      <c r="J4079">
        <v>-4</v>
      </c>
      <c r="K4079">
        <f t="shared" si="126"/>
        <v>0</v>
      </c>
      <c r="L4079">
        <v>-4</v>
      </c>
      <c r="M4079">
        <f t="shared" si="127"/>
        <v>0</v>
      </c>
    </row>
    <row r="4080" spans="1:13" x14ac:dyDescent="0.3">
      <c r="A4080" s="6">
        <v>37468</v>
      </c>
      <c r="B4080" s="1" t="s">
        <v>9</v>
      </c>
      <c r="C4080" s="1" t="s">
        <v>19</v>
      </c>
      <c r="D4080">
        <v>-4</v>
      </c>
      <c r="E4080">
        <v>-4</v>
      </c>
      <c r="F4080">
        <v>-4</v>
      </c>
      <c r="G4080">
        <v>-4</v>
      </c>
      <c r="H4080">
        <v>-4</v>
      </c>
      <c r="I4080">
        <v>-4</v>
      </c>
      <c r="J4080">
        <v>-4</v>
      </c>
      <c r="K4080">
        <f t="shared" si="126"/>
        <v>0</v>
      </c>
      <c r="L4080">
        <v>-4</v>
      </c>
      <c r="M4080">
        <f t="shared" si="127"/>
        <v>0</v>
      </c>
    </row>
    <row r="4081" spans="1:13" x14ac:dyDescent="0.3">
      <c r="A4081" s="6">
        <v>37498</v>
      </c>
      <c r="B4081" s="1" t="s">
        <v>9</v>
      </c>
      <c r="C4081" s="1" t="s">
        <v>19</v>
      </c>
      <c r="D4081">
        <v>-4</v>
      </c>
      <c r="E4081">
        <v>-5</v>
      </c>
      <c r="F4081">
        <v>-4</v>
      </c>
      <c r="G4081">
        <v>-4</v>
      </c>
      <c r="H4081">
        <v>-4</v>
      </c>
      <c r="I4081">
        <v>-4</v>
      </c>
      <c r="J4081">
        <v>-4</v>
      </c>
      <c r="K4081">
        <f t="shared" si="126"/>
        <v>0</v>
      </c>
      <c r="L4081">
        <v>-4</v>
      </c>
      <c r="M4081">
        <f t="shared" si="127"/>
        <v>0</v>
      </c>
    </row>
    <row r="4082" spans="1:13" x14ac:dyDescent="0.3">
      <c r="A4082" s="6">
        <v>37529</v>
      </c>
      <c r="B4082" s="1" t="s">
        <v>9</v>
      </c>
      <c r="C4082" s="1" t="s">
        <v>19</v>
      </c>
      <c r="D4082">
        <v>-4</v>
      </c>
      <c r="E4082">
        <v>-5</v>
      </c>
      <c r="F4082">
        <v>-4</v>
      </c>
      <c r="G4082">
        <v>-4</v>
      </c>
      <c r="H4082">
        <v>-4</v>
      </c>
      <c r="I4082">
        <v>-4</v>
      </c>
      <c r="J4082">
        <v>-4</v>
      </c>
      <c r="K4082">
        <f t="shared" si="126"/>
        <v>0</v>
      </c>
      <c r="L4082">
        <v>-4</v>
      </c>
      <c r="M4082">
        <f t="shared" si="127"/>
        <v>0</v>
      </c>
    </row>
    <row r="4083" spans="1:13" x14ac:dyDescent="0.3">
      <c r="A4083" s="6">
        <v>37560</v>
      </c>
      <c r="B4083" s="1" t="s">
        <v>9</v>
      </c>
      <c r="C4083" s="1" t="s">
        <v>19</v>
      </c>
      <c r="D4083">
        <v>-5</v>
      </c>
      <c r="E4083">
        <v>-5</v>
      </c>
      <c r="F4083">
        <v>-4</v>
      </c>
      <c r="G4083">
        <v>-5</v>
      </c>
      <c r="H4083">
        <v>-5</v>
      </c>
      <c r="I4083">
        <v>-5</v>
      </c>
      <c r="J4083">
        <v>-5</v>
      </c>
      <c r="K4083">
        <f t="shared" si="126"/>
        <v>0</v>
      </c>
      <c r="L4083">
        <v>-5</v>
      </c>
      <c r="M4083">
        <f t="shared" si="127"/>
        <v>0</v>
      </c>
    </row>
    <row r="4084" spans="1:13" x14ac:dyDescent="0.3">
      <c r="A4084" s="6">
        <v>37589</v>
      </c>
      <c r="B4084" s="1" t="s">
        <v>9</v>
      </c>
      <c r="C4084" s="1" t="s">
        <v>19</v>
      </c>
      <c r="D4084">
        <v>-5</v>
      </c>
      <c r="E4084">
        <v>-5</v>
      </c>
      <c r="F4084">
        <v>-4</v>
      </c>
      <c r="G4084">
        <v>-5</v>
      </c>
      <c r="H4084">
        <v>-5</v>
      </c>
      <c r="I4084">
        <v>-5</v>
      </c>
      <c r="J4084">
        <v>-5</v>
      </c>
      <c r="K4084">
        <f t="shared" si="126"/>
        <v>0</v>
      </c>
      <c r="L4084">
        <v>-5</v>
      </c>
      <c r="M4084">
        <f t="shared" si="127"/>
        <v>0</v>
      </c>
    </row>
    <row r="4085" spans="1:13" x14ac:dyDescent="0.3">
      <c r="A4085" s="6">
        <v>37621</v>
      </c>
      <c r="B4085" s="1" t="s">
        <v>9</v>
      </c>
      <c r="C4085" s="1" t="s">
        <v>19</v>
      </c>
      <c r="D4085">
        <v>-5</v>
      </c>
      <c r="E4085">
        <v>-5</v>
      </c>
      <c r="F4085">
        <v>-4</v>
      </c>
      <c r="G4085">
        <v>-5</v>
      </c>
      <c r="H4085">
        <v>-5</v>
      </c>
      <c r="I4085">
        <v>-5</v>
      </c>
      <c r="J4085">
        <v>-5</v>
      </c>
      <c r="K4085">
        <f t="shared" si="126"/>
        <v>0</v>
      </c>
      <c r="L4085">
        <v>-5</v>
      </c>
      <c r="M4085">
        <f t="shared" si="127"/>
        <v>0</v>
      </c>
    </row>
    <row r="4086" spans="1:13" x14ac:dyDescent="0.3">
      <c r="A4086" s="6">
        <v>37652</v>
      </c>
      <c r="B4086" s="1" t="s">
        <v>9</v>
      </c>
      <c r="C4086" s="1" t="s">
        <v>19</v>
      </c>
      <c r="D4086">
        <v>-5</v>
      </c>
      <c r="E4086">
        <v>-5</v>
      </c>
      <c r="F4086">
        <v>-4</v>
      </c>
      <c r="G4086">
        <v>-5</v>
      </c>
      <c r="H4086">
        <v>-5</v>
      </c>
      <c r="I4086">
        <v>-5</v>
      </c>
      <c r="J4086">
        <v>-5</v>
      </c>
      <c r="K4086">
        <f t="shared" si="126"/>
        <v>0</v>
      </c>
      <c r="L4086">
        <v>-5</v>
      </c>
      <c r="M4086">
        <f t="shared" si="127"/>
        <v>0</v>
      </c>
    </row>
    <row r="4087" spans="1:13" x14ac:dyDescent="0.3">
      <c r="A4087" s="6">
        <v>37680</v>
      </c>
      <c r="B4087" s="1" t="s">
        <v>9</v>
      </c>
      <c r="C4087" s="1" t="s">
        <v>19</v>
      </c>
      <c r="D4087">
        <v>-5</v>
      </c>
      <c r="E4087">
        <v>-5</v>
      </c>
      <c r="F4087">
        <v>-4</v>
      </c>
      <c r="G4087">
        <v>-5</v>
      </c>
      <c r="H4087">
        <v>-5</v>
      </c>
      <c r="I4087">
        <v>-5</v>
      </c>
      <c r="J4087">
        <v>-5</v>
      </c>
      <c r="K4087">
        <f t="shared" si="126"/>
        <v>0</v>
      </c>
      <c r="L4087">
        <v>-5</v>
      </c>
      <c r="M4087">
        <f t="shared" si="127"/>
        <v>0</v>
      </c>
    </row>
    <row r="4088" spans="1:13" x14ac:dyDescent="0.3">
      <c r="A4088" s="6">
        <v>37711</v>
      </c>
      <c r="B4088" s="1" t="s">
        <v>9</v>
      </c>
      <c r="C4088" s="1" t="s">
        <v>19</v>
      </c>
      <c r="D4088">
        <v>-5</v>
      </c>
      <c r="E4088">
        <v>-5</v>
      </c>
      <c r="F4088">
        <v>-4</v>
      </c>
      <c r="G4088">
        <v>-5</v>
      </c>
      <c r="H4088">
        <v>-5</v>
      </c>
      <c r="I4088">
        <v>-5</v>
      </c>
      <c r="J4088">
        <v>-5</v>
      </c>
      <c r="K4088">
        <f t="shared" si="126"/>
        <v>0</v>
      </c>
      <c r="L4088">
        <v>-5</v>
      </c>
      <c r="M4088">
        <f t="shared" si="127"/>
        <v>0</v>
      </c>
    </row>
    <row r="4089" spans="1:13" x14ac:dyDescent="0.3">
      <c r="A4089" s="6">
        <v>37741</v>
      </c>
      <c r="B4089" s="1" t="s">
        <v>9</v>
      </c>
      <c r="C4089" s="1" t="s">
        <v>19</v>
      </c>
      <c r="D4089">
        <v>-5</v>
      </c>
      <c r="E4089">
        <v>-5</v>
      </c>
      <c r="F4089">
        <v>-4</v>
      </c>
      <c r="G4089">
        <v>-5</v>
      </c>
      <c r="H4089">
        <v>-5</v>
      </c>
      <c r="I4089">
        <v>-5</v>
      </c>
      <c r="J4089">
        <v>-5</v>
      </c>
      <c r="K4089">
        <f t="shared" si="126"/>
        <v>0</v>
      </c>
      <c r="L4089">
        <v>-5</v>
      </c>
      <c r="M4089">
        <f t="shared" si="127"/>
        <v>0</v>
      </c>
    </row>
    <row r="4090" spans="1:13" x14ac:dyDescent="0.3">
      <c r="A4090" s="6">
        <v>37771</v>
      </c>
      <c r="B4090" s="1" t="s">
        <v>9</v>
      </c>
      <c r="C4090" s="1" t="s">
        <v>19</v>
      </c>
      <c r="D4090">
        <v>-5</v>
      </c>
      <c r="E4090">
        <v>-5</v>
      </c>
      <c r="F4090">
        <v>-4</v>
      </c>
      <c r="G4090">
        <v>-5</v>
      </c>
      <c r="H4090">
        <v>-5</v>
      </c>
      <c r="I4090">
        <v>-5</v>
      </c>
      <c r="J4090">
        <v>-5</v>
      </c>
      <c r="K4090">
        <f t="shared" si="126"/>
        <v>0</v>
      </c>
      <c r="L4090">
        <v>-5</v>
      </c>
      <c r="M4090">
        <f t="shared" si="127"/>
        <v>0</v>
      </c>
    </row>
    <row r="4091" spans="1:13" x14ac:dyDescent="0.3">
      <c r="A4091" s="6">
        <v>37802</v>
      </c>
      <c r="B4091" s="1" t="s">
        <v>9</v>
      </c>
      <c r="C4091" s="1" t="s">
        <v>19</v>
      </c>
      <c r="D4091">
        <v>-5</v>
      </c>
      <c r="E4091">
        <v>-5</v>
      </c>
      <c r="F4091">
        <v>-4</v>
      </c>
      <c r="G4091">
        <v>-5</v>
      </c>
      <c r="H4091">
        <v>-5</v>
      </c>
      <c r="I4091">
        <v>-5</v>
      </c>
      <c r="J4091">
        <v>-5</v>
      </c>
      <c r="K4091">
        <f t="shared" si="126"/>
        <v>0</v>
      </c>
      <c r="L4091">
        <v>-5</v>
      </c>
      <c r="M4091">
        <f t="shared" si="127"/>
        <v>0</v>
      </c>
    </row>
    <row r="4092" spans="1:13" x14ac:dyDescent="0.3">
      <c r="A4092" s="6">
        <v>37833</v>
      </c>
      <c r="B4092" s="1" t="s">
        <v>9</v>
      </c>
      <c r="C4092" s="1" t="s">
        <v>19</v>
      </c>
      <c r="D4092">
        <v>-5</v>
      </c>
      <c r="E4092">
        <v>-5</v>
      </c>
      <c r="F4092">
        <v>-4</v>
      </c>
      <c r="G4092">
        <v>-5</v>
      </c>
      <c r="H4092">
        <v>-5</v>
      </c>
      <c r="I4092">
        <v>-5</v>
      </c>
      <c r="J4092">
        <v>-5</v>
      </c>
      <c r="K4092">
        <f t="shared" si="126"/>
        <v>0</v>
      </c>
      <c r="L4092">
        <v>-5</v>
      </c>
      <c r="M4092">
        <f t="shared" si="127"/>
        <v>0</v>
      </c>
    </row>
    <row r="4093" spans="1:13" x14ac:dyDescent="0.3">
      <c r="A4093" s="6">
        <v>37862</v>
      </c>
      <c r="B4093" s="1" t="s">
        <v>9</v>
      </c>
      <c r="C4093" s="1" t="s">
        <v>19</v>
      </c>
      <c r="D4093">
        <v>-5</v>
      </c>
      <c r="E4093">
        <v>-5</v>
      </c>
      <c r="F4093">
        <v>-4</v>
      </c>
      <c r="G4093">
        <v>-5</v>
      </c>
      <c r="H4093">
        <v>-5</v>
      </c>
      <c r="I4093">
        <v>-5</v>
      </c>
      <c r="J4093">
        <v>-5</v>
      </c>
      <c r="K4093">
        <f t="shared" si="126"/>
        <v>0</v>
      </c>
      <c r="L4093">
        <v>-5</v>
      </c>
      <c r="M4093">
        <f t="shared" si="127"/>
        <v>0</v>
      </c>
    </row>
    <row r="4094" spans="1:13" x14ac:dyDescent="0.3">
      <c r="A4094" s="6">
        <v>37894</v>
      </c>
      <c r="B4094" s="1" t="s">
        <v>9</v>
      </c>
      <c r="C4094" s="1" t="s">
        <v>19</v>
      </c>
      <c r="D4094">
        <v>-5</v>
      </c>
      <c r="E4094">
        <v>-5</v>
      </c>
      <c r="F4094">
        <v>-4</v>
      </c>
      <c r="G4094">
        <v>-5</v>
      </c>
      <c r="H4094">
        <v>-5</v>
      </c>
      <c r="I4094">
        <v>-5</v>
      </c>
      <c r="J4094">
        <v>-5</v>
      </c>
      <c r="K4094">
        <f t="shared" si="126"/>
        <v>0</v>
      </c>
      <c r="L4094">
        <v>-5</v>
      </c>
      <c r="M4094">
        <f t="shared" si="127"/>
        <v>0</v>
      </c>
    </row>
    <row r="4095" spans="1:13" x14ac:dyDescent="0.3">
      <c r="A4095" s="6">
        <v>37925</v>
      </c>
      <c r="B4095" s="1" t="s">
        <v>9</v>
      </c>
      <c r="C4095" s="1" t="s">
        <v>19</v>
      </c>
      <c r="D4095">
        <v>-5</v>
      </c>
      <c r="E4095">
        <v>-5</v>
      </c>
      <c r="F4095">
        <v>-4</v>
      </c>
      <c r="G4095">
        <v>-5</v>
      </c>
      <c r="H4095">
        <v>-5</v>
      </c>
      <c r="I4095">
        <v>-5</v>
      </c>
      <c r="J4095">
        <v>-5</v>
      </c>
      <c r="K4095">
        <f t="shared" si="126"/>
        <v>0</v>
      </c>
      <c r="L4095">
        <v>-5</v>
      </c>
      <c r="M4095">
        <f t="shared" si="127"/>
        <v>0</v>
      </c>
    </row>
    <row r="4096" spans="1:13" x14ac:dyDescent="0.3">
      <c r="A4096" s="6">
        <v>37953</v>
      </c>
      <c r="B4096" s="1" t="s">
        <v>9</v>
      </c>
      <c r="C4096" s="1" t="s">
        <v>19</v>
      </c>
      <c r="D4096">
        <v>-4</v>
      </c>
      <c r="E4096">
        <v>-5</v>
      </c>
      <c r="F4096">
        <v>-4</v>
      </c>
      <c r="G4096">
        <v>-4</v>
      </c>
      <c r="H4096">
        <v>-4</v>
      </c>
      <c r="I4096">
        <v>-4</v>
      </c>
      <c r="J4096">
        <v>-4</v>
      </c>
      <c r="K4096">
        <f t="shared" si="126"/>
        <v>0</v>
      </c>
      <c r="L4096">
        <v>-4</v>
      </c>
      <c r="M4096">
        <f t="shared" si="127"/>
        <v>0</v>
      </c>
    </row>
    <row r="4097" spans="1:13" x14ac:dyDescent="0.3">
      <c r="A4097" s="6">
        <v>37986</v>
      </c>
      <c r="B4097" s="1" t="s">
        <v>9</v>
      </c>
      <c r="C4097" s="1" t="s">
        <v>19</v>
      </c>
      <c r="D4097">
        <v>-4</v>
      </c>
      <c r="E4097">
        <v>-5</v>
      </c>
      <c r="F4097">
        <v>-4</v>
      </c>
      <c r="G4097">
        <v>-4</v>
      </c>
      <c r="H4097">
        <v>-4</v>
      </c>
      <c r="I4097">
        <v>-4</v>
      </c>
      <c r="J4097">
        <v>-4</v>
      </c>
      <c r="K4097">
        <f t="shared" si="126"/>
        <v>0</v>
      </c>
      <c r="L4097">
        <v>-4</v>
      </c>
      <c r="M4097">
        <f t="shared" si="127"/>
        <v>0</v>
      </c>
    </row>
    <row r="4098" spans="1:13" x14ac:dyDescent="0.3">
      <c r="A4098" s="6">
        <v>38016</v>
      </c>
      <c r="B4098" s="1" t="s">
        <v>9</v>
      </c>
      <c r="C4098" s="1" t="s">
        <v>19</v>
      </c>
      <c r="D4098">
        <v>-4</v>
      </c>
      <c r="E4098">
        <v>-5</v>
      </c>
      <c r="F4098">
        <v>-4</v>
      </c>
      <c r="G4098">
        <v>-4</v>
      </c>
      <c r="H4098">
        <v>-4</v>
      </c>
      <c r="I4098">
        <v>-4</v>
      </c>
      <c r="J4098">
        <v>-4</v>
      </c>
      <c r="K4098">
        <f t="shared" si="126"/>
        <v>0</v>
      </c>
      <c r="L4098">
        <v>-4</v>
      </c>
      <c r="M4098">
        <f t="shared" si="127"/>
        <v>0</v>
      </c>
    </row>
    <row r="4099" spans="1:13" x14ac:dyDescent="0.3">
      <c r="A4099" s="6">
        <v>38044</v>
      </c>
      <c r="B4099" s="1" t="s">
        <v>9</v>
      </c>
      <c r="C4099" s="1" t="s">
        <v>19</v>
      </c>
      <c r="D4099">
        <v>-4</v>
      </c>
      <c r="E4099">
        <v>-5</v>
      </c>
      <c r="F4099">
        <v>-4</v>
      </c>
      <c r="G4099">
        <v>-4</v>
      </c>
      <c r="H4099">
        <v>-4</v>
      </c>
      <c r="I4099">
        <v>-4</v>
      </c>
      <c r="J4099">
        <v>-4</v>
      </c>
      <c r="K4099">
        <f t="shared" ref="K4099:K4162" si="128">ABS(I4099-J4099)</f>
        <v>0</v>
      </c>
      <c r="L4099">
        <v>-4</v>
      </c>
      <c r="M4099">
        <f t="shared" ref="M4099:M4162" si="129">ABS(I4099-L4099)</f>
        <v>0</v>
      </c>
    </row>
    <row r="4100" spans="1:13" x14ac:dyDescent="0.3">
      <c r="A4100" s="6">
        <v>38077</v>
      </c>
      <c r="B4100" s="1" t="s">
        <v>9</v>
      </c>
      <c r="C4100" s="1" t="s">
        <v>19</v>
      </c>
      <c r="D4100">
        <v>-4</v>
      </c>
      <c r="E4100">
        <v>-5</v>
      </c>
      <c r="F4100">
        <v>-4</v>
      </c>
      <c r="G4100">
        <v>-4</v>
      </c>
      <c r="H4100">
        <v>-4</v>
      </c>
      <c r="I4100">
        <v>-4</v>
      </c>
      <c r="J4100">
        <v>-4</v>
      </c>
      <c r="K4100">
        <f t="shared" si="128"/>
        <v>0</v>
      </c>
      <c r="L4100">
        <v>-4</v>
      </c>
      <c r="M4100">
        <f t="shared" si="129"/>
        <v>0</v>
      </c>
    </row>
    <row r="4101" spans="1:13" x14ac:dyDescent="0.3">
      <c r="A4101" s="6">
        <v>38107</v>
      </c>
      <c r="B4101" s="1" t="s">
        <v>9</v>
      </c>
      <c r="C4101" s="1" t="s">
        <v>19</v>
      </c>
      <c r="D4101">
        <v>-4</v>
      </c>
      <c r="E4101">
        <v>-5</v>
      </c>
      <c r="F4101">
        <v>-4</v>
      </c>
      <c r="G4101">
        <v>-4</v>
      </c>
      <c r="H4101">
        <v>-4</v>
      </c>
      <c r="I4101">
        <v>-4</v>
      </c>
      <c r="J4101">
        <v>-4</v>
      </c>
      <c r="K4101">
        <f t="shared" si="128"/>
        <v>0</v>
      </c>
      <c r="L4101">
        <v>-4</v>
      </c>
      <c r="M4101">
        <f t="shared" si="129"/>
        <v>0</v>
      </c>
    </row>
    <row r="4102" spans="1:13" x14ac:dyDescent="0.3">
      <c r="A4102" s="6">
        <v>38138</v>
      </c>
      <c r="B4102" s="1" t="s">
        <v>9</v>
      </c>
      <c r="C4102" s="1" t="s">
        <v>19</v>
      </c>
      <c r="D4102">
        <v>-4</v>
      </c>
      <c r="E4102">
        <v>-5</v>
      </c>
      <c r="F4102">
        <v>-4</v>
      </c>
      <c r="G4102">
        <v>-4</v>
      </c>
      <c r="H4102">
        <v>-4</v>
      </c>
      <c r="I4102">
        <v>-4</v>
      </c>
      <c r="J4102">
        <v>-4</v>
      </c>
      <c r="K4102">
        <f t="shared" si="128"/>
        <v>0</v>
      </c>
      <c r="L4102">
        <v>-4</v>
      </c>
      <c r="M4102">
        <f t="shared" si="129"/>
        <v>0</v>
      </c>
    </row>
    <row r="4103" spans="1:13" x14ac:dyDescent="0.3">
      <c r="A4103" s="6">
        <v>38168</v>
      </c>
      <c r="B4103" s="1" t="s">
        <v>9</v>
      </c>
      <c r="C4103" s="1" t="s">
        <v>19</v>
      </c>
      <c r="D4103">
        <v>-4</v>
      </c>
      <c r="E4103">
        <v>-5</v>
      </c>
      <c r="F4103">
        <v>-4</v>
      </c>
      <c r="G4103">
        <v>-4</v>
      </c>
      <c r="H4103">
        <v>-4</v>
      </c>
      <c r="I4103">
        <v>-4</v>
      </c>
      <c r="J4103">
        <v>-4</v>
      </c>
      <c r="K4103">
        <f t="shared" si="128"/>
        <v>0</v>
      </c>
      <c r="L4103">
        <v>-4</v>
      </c>
      <c r="M4103">
        <f t="shared" si="129"/>
        <v>0</v>
      </c>
    </row>
    <row r="4104" spans="1:13" x14ac:dyDescent="0.3">
      <c r="A4104" s="6">
        <v>38198</v>
      </c>
      <c r="B4104" s="1" t="s">
        <v>9</v>
      </c>
      <c r="C4104" s="1" t="s">
        <v>19</v>
      </c>
      <c r="D4104">
        <v>-4</v>
      </c>
      <c r="E4104">
        <v>-5</v>
      </c>
      <c r="F4104">
        <v>-4</v>
      </c>
      <c r="G4104">
        <v>-4</v>
      </c>
      <c r="H4104">
        <v>-4</v>
      </c>
      <c r="I4104">
        <v>-4</v>
      </c>
      <c r="J4104">
        <v>-4</v>
      </c>
      <c r="K4104">
        <f t="shared" si="128"/>
        <v>0</v>
      </c>
      <c r="L4104">
        <v>-4</v>
      </c>
      <c r="M4104">
        <f t="shared" si="129"/>
        <v>0</v>
      </c>
    </row>
    <row r="4105" spans="1:13" x14ac:dyDescent="0.3">
      <c r="A4105" s="6">
        <v>38230</v>
      </c>
      <c r="B4105" s="1" t="s">
        <v>9</v>
      </c>
      <c r="C4105" s="1" t="s">
        <v>19</v>
      </c>
      <c r="D4105">
        <v>-4</v>
      </c>
      <c r="E4105">
        <v>-5</v>
      </c>
      <c r="F4105">
        <v>-4</v>
      </c>
      <c r="G4105">
        <v>-4</v>
      </c>
      <c r="H4105">
        <v>-4</v>
      </c>
      <c r="I4105">
        <v>-4</v>
      </c>
      <c r="J4105">
        <v>-4</v>
      </c>
      <c r="K4105">
        <f t="shared" si="128"/>
        <v>0</v>
      </c>
      <c r="L4105">
        <v>-4</v>
      </c>
      <c r="M4105">
        <f t="shared" si="129"/>
        <v>0</v>
      </c>
    </row>
    <row r="4106" spans="1:13" x14ac:dyDescent="0.3">
      <c r="A4106" s="6">
        <v>38260</v>
      </c>
      <c r="B4106" s="1" t="s">
        <v>9</v>
      </c>
      <c r="C4106" s="1" t="s">
        <v>19</v>
      </c>
      <c r="D4106">
        <v>-3</v>
      </c>
      <c r="E4106">
        <v>-4</v>
      </c>
      <c r="F4106">
        <v>-3</v>
      </c>
      <c r="G4106">
        <v>-3</v>
      </c>
      <c r="H4106">
        <v>-3</v>
      </c>
      <c r="I4106">
        <v>-3</v>
      </c>
      <c r="J4106">
        <v>-3</v>
      </c>
      <c r="K4106">
        <f t="shared" si="128"/>
        <v>0</v>
      </c>
      <c r="L4106">
        <v>-3</v>
      </c>
      <c r="M4106">
        <f t="shared" si="129"/>
        <v>0</v>
      </c>
    </row>
    <row r="4107" spans="1:13" x14ac:dyDescent="0.3">
      <c r="A4107" s="6">
        <v>38289</v>
      </c>
      <c r="B4107" s="1" t="s">
        <v>9</v>
      </c>
      <c r="C4107" s="1" t="s">
        <v>19</v>
      </c>
      <c r="D4107">
        <v>-3</v>
      </c>
      <c r="E4107">
        <v>-4</v>
      </c>
      <c r="F4107">
        <v>-3</v>
      </c>
      <c r="G4107">
        <v>-3</v>
      </c>
      <c r="H4107">
        <v>-3</v>
      </c>
      <c r="I4107">
        <v>-3</v>
      </c>
      <c r="J4107">
        <v>-3</v>
      </c>
      <c r="K4107">
        <f t="shared" si="128"/>
        <v>0</v>
      </c>
      <c r="L4107">
        <v>-3</v>
      </c>
      <c r="M4107">
        <f t="shared" si="129"/>
        <v>0</v>
      </c>
    </row>
    <row r="4108" spans="1:13" x14ac:dyDescent="0.3">
      <c r="A4108" s="6">
        <v>38321</v>
      </c>
      <c r="B4108" s="1" t="s">
        <v>9</v>
      </c>
      <c r="C4108" s="1" t="s">
        <v>19</v>
      </c>
      <c r="D4108">
        <v>-3</v>
      </c>
      <c r="E4108">
        <v>-4</v>
      </c>
      <c r="F4108">
        <v>-3</v>
      </c>
      <c r="G4108">
        <v>-3</v>
      </c>
      <c r="H4108">
        <v>-3</v>
      </c>
      <c r="I4108">
        <v>-3</v>
      </c>
      <c r="J4108">
        <v>-3</v>
      </c>
      <c r="K4108">
        <f t="shared" si="128"/>
        <v>0</v>
      </c>
      <c r="L4108">
        <v>-3</v>
      </c>
      <c r="M4108">
        <f t="shared" si="129"/>
        <v>0</v>
      </c>
    </row>
    <row r="4109" spans="1:13" x14ac:dyDescent="0.3">
      <c r="A4109" s="6">
        <v>38352</v>
      </c>
      <c r="B4109" s="1" t="s">
        <v>9</v>
      </c>
      <c r="C4109" s="1" t="s">
        <v>19</v>
      </c>
      <c r="D4109">
        <v>-3</v>
      </c>
      <c r="E4109">
        <v>-4</v>
      </c>
      <c r="F4109">
        <v>-3</v>
      </c>
      <c r="G4109">
        <v>-3</v>
      </c>
      <c r="H4109">
        <v>-3</v>
      </c>
      <c r="I4109">
        <v>-3</v>
      </c>
      <c r="J4109">
        <v>-3</v>
      </c>
      <c r="K4109">
        <f t="shared" si="128"/>
        <v>0</v>
      </c>
      <c r="L4109">
        <v>-3</v>
      </c>
      <c r="M4109">
        <f t="shared" si="129"/>
        <v>0</v>
      </c>
    </row>
    <row r="4110" spans="1:13" x14ac:dyDescent="0.3">
      <c r="A4110" s="6">
        <v>38383</v>
      </c>
      <c r="B4110" s="1" t="s">
        <v>9</v>
      </c>
      <c r="C4110" s="1" t="s">
        <v>19</v>
      </c>
      <c r="D4110">
        <v>-3</v>
      </c>
      <c r="E4110">
        <v>-4</v>
      </c>
      <c r="F4110">
        <v>-3</v>
      </c>
      <c r="G4110">
        <v>-3</v>
      </c>
      <c r="H4110">
        <v>-3</v>
      </c>
      <c r="I4110">
        <v>-3</v>
      </c>
      <c r="J4110">
        <v>-3</v>
      </c>
      <c r="K4110">
        <f t="shared" si="128"/>
        <v>0</v>
      </c>
      <c r="L4110">
        <v>-3</v>
      </c>
      <c r="M4110">
        <f t="shared" si="129"/>
        <v>0</v>
      </c>
    </row>
    <row r="4111" spans="1:13" x14ac:dyDescent="0.3">
      <c r="A4111" s="6">
        <v>38411</v>
      </c>
      <c r="B4111" s="1" t="s">
        <v>9</v>
      </c>
      <c r="C4111" s="1" t="s">
        <v>19</v>
      </c>
      <c r="D4111">
        <v>-3</v>
      </c>
      <c r="E4111">
        <v>-4</v>
      </c>
      <c r="F4111">
        <v>-3</v>
      </c>
      <c r="G4111">
        <v>-3</v>
      </c>
      <c r="H4111">
        <v>-3</v>
      </c>
      <c r="I4111">
        <v>-3</v>
      </c>
      <c r="J4111">
        <v>-3</v>
      </c>
      <c r="K4111">
        <f t="shared" si="128"/>
        <v>0</v>
      </c>
      <c r="L4111">
        <v>-3</v>
      </c>
      <c r="M4111">
        <f t="shared" si="129"/>
        <v>0</v>
      </c>
    </row>
    <row r="4112" spans="1:13" x14ac:dyDescent="0.3">
      <c r="A4112" s="6">
        <v>38442</v>
      </c>
      <c r="B4112" s="1" t="s">
        <v>9</v>
      </c>
      <c r="C4112" s="1" t="s">
        <v>19</v>
      </c>
      <c r="D4112">
        <v>-3</v>
      </c>
      <c r="E4112">
        <v>-4</v>
      </c>
      <c r="F4112">
        <v>-3</v>
      </c>
      <c r="G4112">
        <v>-3</v>
      </c>
      <c r="H4112">
        <v>-3</v>
      </c>
      <c r="I4112">
        <v>-3</v>
      </c>
      <c r="J4112">
        <v>-3</v>
      </c>
      <c r="K4112">
        <f t="shared" si="128"/>
        <v>0</v>
      </c>
      <c r="L4112">
        <v>-3</v>
      </c>
      <c r="M4112">
        <f t="shared" si="129"/>
        <v>0</v>
      </c>
    </row>
    <row r="4113" spans="1:13" x14ac:dyDescent="0.3">
      <c r="A4113" s="6">
        <v>38471</v>
      </c>
      <c r="B4113" s="1" t="s">
        <v>9</v>
      </c>
      <c r="C4113" s="1" t="s">
        <v>19</v>
      </c>
      <c r="D4113">
        <v>-3</v>
      </c>
      <c r="E4113">
        <v>-4</v>
      </c>
      <c r="F4113">
        <v>-3</v>
      </c>
      <c r="G4113">
        <v>-3</v>
      </c>
      <c r="H4113">
        <v>-3</v>
      </c>
      <c r="I4113">
        <v>-3</v>
      </c>
      <c r="J4113">
        <v>-3</v>
      </c>
      <c r="K4113">
        <f t="shared" si="128"/>
        <v>0</v>
      </c>
      <c r="L4113">
        <v>-3</v>
      </c>
      <c r="M4113">
        <f t="shared" si="129"/>
        <v>0</v>
      </c>
    </row>
    <row r="4114" spans="1:13" x14ac:dyDescent="0.3">
      <c r="A4114" s="6">
        <v>38503</v>
      </c>
      <c r="B4114" s="1" t="s">
        <v>9</v>
      </c>
      <c r="C4114" s="1" t="s">
        <v>19</v>
      </c>
      <c r="D4114">
        <v>-3</v>
      </c>
      <c r="E4114">
        <v>-4</v>
      </c>
      <c r="F4114">
        <v>-3</v>
      </c>
      <c r="G4114">
        <v>-3</v>
      </c>
      <c r="H4114">
        <v>-3</v>
      </c>
      <c r="I4114">
        <v>-3</v>
      </c>
      <c r="J4114">
        <v>-3</v>
      </c>
      <c r="K4114">
        <f t="shared" si="128"/>
        <v>0</v>
      </c>
      <c r="L4114">
        <v>-3</v>
      </c>
      <c r="M4114">
        <f t="shared" si="129"/>
        <v>0</v>
      </c>
    </row>
    <row r="4115" spans="1:13" x14ac:dyDescent="0.3">
      <c r="A4115" s="6">
        <v>38533</v>
      </c>
      <c r="B4115" s="1" t="s">
        <v>9</v>
      </c>
      <c r="C4115" s="1" t="s">
        <v>19</v>
      </c>
      <c r="D4115">
        <v>-3</v>
      </c>
      <c r="E4115">
        <v>-4</v>
      </c>
      <c r="F4115">
        <v>-3</v>
      </c>
      <c r="G4115">
        <v>-3</v>
      </c>
      <c r="H4115">
        <v>-3</v>
      </c>
      <c r="I4115">
        <v>-3</v>
      </c>
      <c r="J4115">
        <v>-3</v>
      </c>
      <c r="K4115">
        <f t="shared" si="128"/>
        <v>0</v>
      </c>
      <c r="L4115">
        <v>-3</v>
      </c>
      <c r="M4115">
        <f t="shared" si="129"/>
        <v>0</v>
      </c>
    </row>
    <row r="4116" spans="1:13" x14ac:dyDescent="0.3">
      <c r="A4116" s="6">
        <v>38562</v>
      </c>
      <c r="B4116" s="1" t="s">
        <v>9</v>
      </c>
      <c r="C4116" s="1" t="s">
        <v>19</v>
      </c>
      <c r="D4116">
        <v>-3</v>
      </c>
      <c r="E4116">
        <v>-4</v>
      </c>
      <c r="F4116">
        <v>-3</v>
      </c>
      <c r="G4116">
        <v>-3</v>
      </c>
      <c r="H4116">
        <v>-3</v>
      </c>
      <c r="I4116">
        <v>-3</v>
      </c>
      <c r="J4116">
        <v>-3</v>
      </c>
      <c r="K4116">
        <f t="shared" si="128"/>
        <v>0</v>
      </c>
      <c r="L4116">
        <v>-3</v>
      </c>
      <c r="M4116">
        <f t="shared" si="129"/>
        <v>0</v>
      </c>
    </row>
    <row r="4117" spans="1:13" x14ac:dyDescent="0.3">
      <c r="A4117" s="6">
        <v>38595</v>
      </c>
      <c r="B4117" s="1" t="s">
        <v>9</v>
      </c>
      <c r="C4117" s="1" t="s">
        <v>19</v>
      </c>
      <c r="D4117">
        <v>-3</v>
      </c>
      <c r="E4117">
        <v>-4</v>
      </c>
      <c r="F4117">
        <v>-3</v>
      </c>
      <c r="G4117">
        <v>-3</v>
      </c>
      <c r="H4117">
        <v>-3</v>
      </c>
      <c r="I4117">
        <v>-3</v>
      </c>
      <c r="J4117">
        <v>-3</v>
      </c>
      <c r="K4117">
        <f t="shared" si="128"/>
        <v>0</v>
      </c>
      <c r="L4117">
        <v>-3</v>
      </c>
      <c r="M4117">
        <f t="shared" si="129"/>
        <v>0</v>
      </c>
    </row>
    <row r="4118" spans="1:13" x14ac:dyDescent="0.3">
      <c r="A4118" s="6">
        <v>38625</v>
      </c>
      <c r="B4118" s="1" t="s">
        <v>9</v>
      </c>
      <c r="C4118" s="1" t="s">
        <v>19</v>
      </c>
      <c r="D4118">
        <v>-3</v>
      </c>
      <c r="E4118">
        <v>-4</v>
      </c>
      <c r="F4118">
        <v>-3</v>
      </c>
      <c r="G4118">
        <v>-3</v>
      </c>
      <c r="H4118">
        <v>-3</v>
      </c>
      <c r="I4118">
        <v>-3</v>
      </c>
      <c r="J4118">
        <v>-3</v>
      </c>
      <c r="K4118">
        <f t="shared" si="128"/>
        <v>0</v>
      </c>
      <c r="L4118">
        <v>-3</v>
      </c>
      <c r="M4118">
        <f t="shared" si="129"/>
        <v>0</v>
      </c>
    </row>
    <row r="4119" spans="1:13" x14ac:dyDescent="0.3">
      <c r="A4119" s="6">
        <v>38656</v>
      </c>
      <c r="B4119" s="1" t="s">
        <v>9</v>
      </c>
      <c r="C4119" s="1" t="s">
        <v>19</v>
      </c>
      <c r="D4119">
        <v>-3</v>
      </c>
      <c r="E4119">
        <v>-3</v>
      </c>
      <c r="F4119">
        <v>-3</v>
      </c>
      <c r="G4119">
        <v>-3</v>
      </c>
      <c r="H4119">
        <v>-3</v>
      </c>
      <c r="I4119">
        <v>-3</v>
      </c>
      <c r="J4119">
        <v>-3</v>
      </c>
      <c r="K4119">
        <f t="shared" si="128"/>
        <v>0</v>
      </c>
      <c r="L4119">
        <v>-3</v>
      </c>
      <c r="M4119">
        <f t="shared" si="129"/>
        <v>0</v>
      </c>
    </row>
    <row r="4120" spans="1:13" x14ac:dyDescent="0.3">
      <c r="A4120" s="6">
        <v>38686</v>
      </c>
      <c r="B4120" s="1" t="s">
        <v>9</v>
      </c>
      <c r="C4120" s="1" t="s">
        <v>19</v>
      </c>
      <c r="D4120">
        <v>-3</v>
      </c>
      <c r="E4120">
        <v>-3</v>
      </c>
      <c r="F4120">
        <v>-3</v>
      </c>
      <c r="G4120">
        <v>-3</v>
      </c>
      <c r="H4120">
        <v>-3</v>
      </c>
      <c r="I4120">
        <v>-3</v>
      </c>
      <c r="J4120">
        <v>-3</v>
      </c>
      <c r="K4120">
        <f t="shared" si="128"/>
        <v>0</v>
      </c>
      <c r="L4120">
        <v>-3</v>
      </c>
      <c r="M4120">
        <f t="shared" si="129"/>
        <v>0</v>
      </c>
    </row>
    <row r="4121" spans="1:13" x14ac:dyDescent="0.3">
      <c r="A4121" s="6">
        <v>38716</v>
      </c>
      <c r="B4121" s="1" t="s">
        <v>9</v>
      </c>
      <c r="C4121" s="1" t="s">
        <v>19</v>
      </c>
      <c r="D4121">
        <v>-3</v>
      </c>
      <c r="E4121">
        <v>-3</v>
      </c>
      <c r="F4121">
        <v>-3</v>
      </c>
      <c r="G4121">
        <v>-3</v>
      </c>
      <c r="H4121">
        <v>-3</v>
      </c>
      <c r="I4121">
        <v>-3</v>
      </c>
      <c r="J4121">
        <v>-3</v>
      </c>
      <c r="K4121">
        <f t="shared" si="128"/>
        <v>0</v>
      </c>
      <c r="L4121">
        <v>-3</v>
      </c>
      <c r="M4121">
        <f t="shared" si="129"/>
        <v>0</v>
      </c>
    </row>
    <row r="4122" spans="1:13" x14ac:dyDescent="0.3">
      <c r="A4122" s="6">
        <v>38748</v>
      </c>
      <c r="B4122" s="1" t="s">
        <v>9</v>
      </c>
      <c r="C4122" s="1" t="s">
        <v>19</v>
      </c>
      <c r="D4122">
        <v>-3</v>
      </c>
      <c r="E4122">
        <v>-3</v>
      </c>
      <c r="F4122">
        <v>-3</v>
      </c>
      <c r="G4122">
        <v>-3</v>
      </c>
      <c r="H4122">
        <v>-3</v>
      </c>
      <c r="I4122">
        <v>-3</v>
      </c>
      <c r="J4122">
        <v>-3</v>
      </c>
      <c r="K4122">
        <f t="shared" si="128"/>
        <v>0</v>
      </c>
      <c r="L4122">
        <v>-3</v>
      </c>
      <c r="M4122">
        <f t="shared" si="129"/>
        <v>0</v>
      </c>
    </row>
    <row r="4123" spans="1:13" x14ac:dyDescent="0.3">
      <c r="A4123" s="6">
        <v>38776</v>
      </c>
      <c r="B4123" s="1" t="s">
        <v>9</v>
      </c>
      <c r="C4123" s="1" t="s">
        <v>19</v>
      </c>
      <c r="D4123">
        <v>-3</v>
      </c>
      <c r="E4123">
        <v>-3</v>
      </c>
      <c r="F4123">
        <v>-2</v>
      </c>
      <c r="G4123">
        <v>-3</v>
      </c>
      <c r="H4123">
        <v>-3</v>
      </c>
      <c r="I4123">
        <v>-2</v>
      </c>
      <c r="J4123">
        <v>-2</v>
      </c>
      <c r="K4123">
        <f t="shared" si="128"/>
        <v>0</v>
      </c>
      <c r="L4123">
        <v>-2</v>
      </c>
      <c r="M4123">
        <f t="shared" si="129"/>
        <v>0</v>
      </c>
    </row>
    <row r="4124" spans="1:13" x14ac:dyDescent="0.3">
      <c r="A4124" s="6">
        <v>38807</v>
      </c>
      <c r="B4124" s="1" t="s">
        <v>9</v>
      </c>
      <c r="C4124" s="1" t="s">
        <v>19</v>
      </c>
      <c r="D4124">
        <v>-3</v>
      </c>
      <c r="E4124">
        <v>-3</v>
      </c>
      <c r="F4124">
        <v>-2</v>
      </c>
      <c r="G4124">
        <v>-3</v>
      </c>
      <c r="H4124">
        <v>-3</v>
      </c>
      <c r="I4124">
        <v>-2</v>
      </c>
      <c r="J4124">
        <v>-2</v>
      </c>
      <c r="K4124">
        <f t="shared" si="128"/>
        <v>0</v>
      </c>
      <c r="L4124">
        <v>-2</v>
      </c>
      <c r="M4124">
        <f t="shared" si="129"/>
        <v>0</v>
      </c>
    </row>
    <row r="4125" spans="1:13" x14ac:dyDescent="0.3">
      <c r="A4125" s="6">
        <v>38835</v>
      </c>
      <c r="B4125" s="1" t="s">
        <v>9</v>
      </c>
      <c r="C4125" s="1" t="s">
        <v>19</v>
      </c>
      <c r="D4125">
        <v>-3</v>
      </c>
      <c r="E4125">
        <v>-3</v>
      </c>
      <c r="F4125">
        <v>-2</v>
      </c>
      <c r="G4125">
        <v>-3</v>
      </c>
      <c r="H4125">
        <v>-3</v>
      </c>
      <c r="I4125">
        <v>-2</v>
      </c>
      <c r="J4125">
        <v>-2</v>
      </c>
      <c r="K4125">
        <f t="shared" si="128"/>
        <v>0</v>
      </c>
      <c r="L4125">
        <v>-2</v>
      </c>
      <c r="M4125">
        <f t="shared" si="129"/>
        <v>0</v>
      </c>
    </row>
    <row r="4126" spans="1:13" x14ac:dyDescent="0.3">
      <c r="A4126" s="6">
        <v>38868</v>
      </c>
      <c r="B4126" s="1" t="s">
        <v>9</v>
      </c>
      <c r="C4126" s="1" t="s">
        <v>19</v>
      </c>
      <c r="D4126">
        <v>-3</v>
      </c>
      <c r="E4126">
        <v>-3</v>
      </c>
      <c r="F4126">
        <v>-2</v>
      </c>
      <c r="G4126">
        <v>-3</v>
      </c>
      <c r="H4126">
        <v>-3</v>
      </c>
      <c r="I4126">
        <v>-2</v>
      </c>
      <c r="J4126">
        <v>-2</v>
      </c>
      <c r="K4126">
        <f t="shared" si="128"/>
        <v>0</v>
      </c>
      <c r="L4126">
        <v>-2</v>
      </c>
      <c r="M4126">
        <f t="shared" si="129"/>
        <v>0</v>
      </c>
    </row>
    <row r="4127" spans="1:13" x14ac:dyDescent="0.3">
      <c r="A4127" s="6">
        <v>38898</v>
      </c>
      <c r="B4127" s="1" t="s">
        <v>9</v>
      </c>
      <c r="C4127" s="1" t="s">
        <v>19</v>
      </c>
      <c r="D4127">
        <v>-2</v>
      </c>
      <c r="E4127">
        <v>-3</v>
      </c>
      <c r="F4127">
        <v>-2</v>
      </c>
      <c r="G4127">
        <v>-2</v>
      </c>
      <c r="H4127">
        <v>-2</v>
      </c>
      <c r="I4127">
        <v>-2</v>
      </c>
      <c r="J4127">
        <v>-2</v>
      </c>
      <c r="K4127">
        <f t="shared" si="128"/>
        <v>0</v>
      </c>
      <c r="L4127">
        <v>-2</v>
      </c>
      <c r="M4127">
        <f t="shared" si="129"/>
        <v>0</v>
      </c>
    </row>
    <row r="4128" spans="1:13" x14ac:dyDescent="0.3">
      <c r="A4128" s="6">
        <v>38929</v>
      </c>
      <c r="B4128" s="1" t="s">
        <v>9</v>
      </c>
      <c r="C4128" s="1" t="s">
        <v>19</v>
      </c>
      <c r="D4128">
        <v>-2</v>
      </c>
      <c r="E4128">
        <v>-3</v>
      </c>
      <c r="F4128">
        <v>-2</v>
      </c>
      <c r="G4128">
        <v>-2</v>
      </c>
      <c r="H4128">
        <v>-2</v>
      </c>
      <c r="I4128">
        <v>-2</v>
      </c>
      <c r="J4128">
        <v>-2</v>
      </c>
      <c r="K4128">
        <f t="shared" si="128"/>
        <v>0</v>
      </c>
      <c r="L4128">
        <v>-2</v>
      </c>
      <c r="M4128">
        <f t="shared" si="129"/>
        <v>0</v>
      </c>
    </row>
    <row r="4129" spans="1:13" x14ac:dyDescent="0.3">
      <c r="A4129" s="6">
        <v>38960</v>
      </c>
      <c r="B4129" s="1" t="s">
        <v>9</v>
      </c>
      <c r="C4129" s="1" t="s">
        <v>19</v>
      </c>
      <c r="D4129">
        <v>-2</v>
      </c>
      <c r="E4129">
        <v>-2</v>
      </c>
      <c r="F4129">
        <v>-2</v>
      </c>
      <c r="G4129">
        <v>-2</v>
      </c>
      <c r="H4129">
        <v>-2</v>
      </c>
      <c r="I4129">
        <v>-2</v>
      </c>
      <c r="J4129">
        <v>-2</v>
      </c>
      <c r="K4129">
        <f t="shared" si="128"/>
        <v>0</v>
      </c>
      <c r="L4129">
        <v>-2</v>
      </c>
      <c r="M4129">
        <f t="shared" si="129"/>
        <v>0</v>
      </c>
    </row>
    <row r="4130" spans="1:13" x14ac:dyDescent="0.3">
      <c r="A4130" s="6">
        <v>38989</v>
      </c>
      <c r="B4130" s="1" t="s">
        <v>9</v>
      </c>
      <c r="C4130" s="1" t="s">
        <v>19</v>
      </c>
      <c r="D4130">
        <v>-2</v>
      </c>
      <c r="E4130">
        <v>-2</v>
      </c>
      <c r="F4130">
        <v>-2</v>
      </c>
      <c r="G4130">
        <v>-2</v>
      </c>
      <c r="H4130">
        <v>-2</v>
      </c>
      <c r="I4130">
        <v>-2</v>
      </c>
      <c r="J4130">
        <v>-2</v>
      </c>
      <c r="K4130">
        <f t="shared" si="128"/>
        <v>0</v>
      </c>
      <c r="L4130">
        <v>-2</v>
      </c>
      <c r="M4130">
        <f t="shared" si="129"/>
        <v>0</v>
      </c>
    </row>
    <row r="4131" spans="1:13" x14ac:dyDescent="0.3">
      <c r="A4131" s="6">
        <v>39021</v>
      </c>
      <c r="B4131" s="1" t="s">
        <v>9</v>
      </c>
      <c r="C4131" s="1" t="s">
        <v>19</v>
      </c>
      <c r="D4131">
        <v>-2</v>
      </c>
      <c r="E4131">
        <v>-2</v>
      </c>
      <c r="F4131">
        <v>-2</v>
      </c>
      <c r="G4131">
        <v>-2</v>
      </c>
      <c r="H4131">
        <v>-2</v>
      </c>
      <c r="I4131">
        <v>-2</v>
      </c>
      <c r="J4131">
        <v>-2</v>
      </c>
      <c r="K4131">
        <f t="shared" si="128"/>
        <v>0</v>
      </c>
      <c r="L4131">
        <v>-2</v>
      </c>
      <c r="M4131">
        <f t="shared" si="129"/>
        <v>0</v>
      </c>
    </row>
    <row r="4132" spans="1:13" x14ac:dyDescent="0.3">
      <c r="A4132" s="6">
        <v>39051</v>
      </c>
      <c r="B4132" s="1" t="s">
        <v>9</v>
      </c>
      <c r="C4132" s="1" t="s">
        <v>19</v>
      </c>
      <c r="D4132">
        <v>-2</v>
      </c>
      <c r="E4132">
        <v>-2</v>
      </c>
      <c r="F4132">
        <v>-2</v>
      </c>
      <c r="G4132">
        <v>-2</v>
      </c>
      <c r="H4132">
        <v>-2</v>
      </c>
      <c r="I4132">
        <v>-2</v>
      </c>
      <c r="J4132">
        <v>-2</v>
      </c>
      <c r="K4132">
        <f t="shared" si="128"/>
        <v>0</v>
      </c>
      <c r="L4132">
        <v>-2</v>
      </c>
      <c r="M4132">
        <f t="shared" si="129"/>
        <v>0</v>
      </c>
    </row>
    <row r="4133" spans="1:13" x14ac:dyDescent="0.3">
      <c r="A4133" s="6">
        <v>39080</v>
      </c>
      <c r="B4133" s="1" t="s">
        <v>9</v>
      </c>
      <c r="C4133" s="1" t="s">
        <v>19</v>
      </c>
      <c r="D4133">
        <v>-2</v>
      </c>
      <c r="E4133">
        <v>-2</v>
      </c>
      <c r="F4133">
        <v>-2</v>
      </c>
      <c r="G4133">
        <v>-2</v>
      </c>
      <c r="H4133">
        <v>-2</v>
      </c>
      <c r="I4133">
        <v>-2</v>
      </c>
      <c r="J4133">
        <v>-2</v>
      </c>
      <c r="K4133">
        <f t="shared" si="128"/>
        <v>0</v>
      </c>
      <c r="L4133">
        <v>-2</v>
      </c>
      <c r="M4133">
        <f t="shared" si="129"/>
        <v>0</v>
      </c>
    </row>
    <row r="4134" spans="1:13" x14ac:dyDescent="0.3">
      <c r="A4134" s="6">
        <v>39113</v>
      </c>
      <c r="B4134" s="1" t="s">
        <v>9</v>
      </c>
      <c r="C4134" s="1" t="s">
        <v>19</v>
      </c>
      <c r="D4134">
        <v>-2</v>
      </c>
      <c r="E4134">
        <v>-2</v>
      </c>
      <c r="F4134">
        <v>-2</v>
      </c>
      <c r="G4134">
        <v>-2</v>
      </c>
      <c r="H4134">
        <v>-2</v>
      </c>
      <c r="I4134">
        <v>-2</v>
      </c>
      <c r="J4134">
        <v>-2</v>
      </c>
      <c r="K4134">
        <f t="shared" si="128"/>
        <v>0</v>
      </c>
      <c r="L4134">
        <v>-2</v>
      </c>
      <c r="M4134">
        <f t="shared" si="129"/>
        <v>0</v>
      </c>
    </row>
    <row r="4135" spans="1:13" x14ac:dyDescent="0.3">
      <c r="A4135" s="6">
        <v>39141</v>
      </c>
      <c r="B4135" s="1" t="s">
        <v>9</v>
      </c>
      <c r="C4135" s="1" t="s">
        <v>19</v>
      </c>
      <c r="D4135">
        <v>-2</v>
      </c>
      <c r="E4135">
        <v>-2</v>
      </c>
      <c r="F4135">
        <v>-2</v>
      </c>
      <c r="G4135">
        <v>-2</v>
      </c>
      <c r="H4135">
        <v>-2</v>
      </c>
      <c r="I4135">
        <v>-2</v>
      </c>
      <c r="J4135">
        <v>-2</v>
      </c>
      <c r="K4135">
        <f t="shared" si="128"/>
        <v>0</v>
      </c>
      <c r="L4135">
        <v>-2</v>
      </c>
      <c r="M4135">
        <f t="shared" si="129"/>
        <v>0</v>
      </c>
    </row>
    <row r="4136" spans="1:13" x14ac:dyDescent="0.3">
      <c r="A4136" s="6">
        <v>39171</v>
      </c>
      <c r="B4136" s="1" t="s">
        <v>9</v>
      </c>
      <c r="C4136" s="1" t="s">
        <v>19</v>
      </c>
      <c r="D4136">
        <v>-2</v>
      </c>
      <c r="E4136">
        <v>-2</v>
      </c>
      <c r="F4136">
        <v>-2</v>
      </c>
      <c r="G4136">
        <v>-2</v>
      </c>
      <c r="H4136">
        <v>-2</v>
      </c>
      <c r="I4136">
        <v>-2</v>
      </c>
      <c r="J4136">
        <v>-2</v>
      </c>
      <c r="K4136">
        <f t="shared" si="128"/>
        <v>0</v>
      </c>
      <c r="L4136">
        <v>-2</v>
      </c>
      <c r="M4136">
        <f t="shared" si="129"/>
        <v>0</v>
      </c>
    </row>
    <row r="4137" spans="1:13" x14ac:dyDescent="0.3">
      <c r="A4137" s="6">
        <v>39202</v>
      </c>
      <c r="B4137" s="1" t="s">
        <v>9</v>
      </c>
      <c r="C4137" s="1" t="s">
        <v>19</v>
      </c>
      <c r="D4137">
        <v>-2</v>
      </c>
      <c r="E4137">
        <v>-2</v>
      </c>
      <c r="F4137">
        <v>-2</v>
      </c>
      <c r="G4137">
        <v>-2</v>
      </c>
      <c r="H4137">
        <v>-2</v>
      </c>
      <c r="I4137">
        <v>-2</v>
      </c>
      <c r="J4137">
        <v>-2</v>
      </c>
      <c r="K4137">
        <f t="shared" si="128"/>
        <v>0</v>
      </c>
      <c r="L4137">
        <v>-2</v>
      </c>
      <c r="M4137">
        <f t="shared" si="129"/>
        <v>0</v>
      </c>
    </row>
    <row r="4138" spans="1:13" x14ac:dyDescent="0.3">
      <c r="A4138" s="6">
        <v>39233</v>
      </c>
      <c r="B4138" s="1" t="s">
        <v>9</v>
      </c>
      <c r="C4138" s="1" t="s">
        <v>19</v>
      </c>
      <c r="D4138">
        <v>-1</v>
      </c>
      <c r="E4138">
        <v>-2</v>
      </c>
      <c r="F4138">
        <v>-1</v>
      </c>
      <c r="G4138">
        <v>-1</v>
      </c>
      <c r="H4138">
        <v>-1</v>
      </c>
      <c r="I4138">
        <v>-1</v>
      </c>
      <c r="J4138">
        <v>-1</v>
      </c>
      <c r="K4138">
        <f t="shared" si="128"/>
        <v>0</v>
      </c>
      <c r="L4138">
        <v>-1</v>
      </c>
      <c r="M4138">
        <f t="shared" si="129"/>
        <v>0</v>
      </c>
    </row>
    <row r="4139" spans="1:13" x14ac:dyDescent="0.3">
      <c r="A4139" s="6">
        <v>39262</v>
      </c>
      <c r="B4139" s="1" t="s">
        <v>9</v>
      </c>
      <c r="C4139" s="1" t="s">
        <v>19</v>
      </c>
      <c r="D4139">
        <v>-1</v>
      </c>
      <c r="E4139">
        <v>-2</v>
      </c>
      <c r="F4139">
        <v>-1</v>
      </c>
      <c r="G4139">
        <v>-1</v>
      </c>
      <c r="H4139">
        <v>-1</v>
      </c>
      <c r="I4139">
        <v>-1</v>
      </c>
      <c r="J4139">
        <v>-1</v>
      </c>
      <c r="K4139">
        <f t="shared" si="128"/>
        <v>0</v>
      </c>
      <c r="L4139">
        <v>-1</v>
      </c>
      <c r="M4139">
        <f t="shared" si="129"/>
        <v>0</v>
      </c>
    </row>
    <row r="4140" spans="1:13" x14ac:dyDescent="0.3">
      <c r="A4140" s="6">
        <v>39294</v>
      </c>
      <c r="B4140" s="1" t="s">
        <v>9</v>
      </c>
      <c r="C4140" s="1" t="s">
        <v>19</v>
      </c>
      <c r="D4140">
        <v>-1</v>
      </c>
      <c r="E4140">
        <v>-2</v>
      </c>
      <c r="F4140">
        <v>-1</v>
      </c>
      <c r="G4140">
        <v>-1</v>
      </c>
      <c r="H4140">
        <v>-1</v>
      </c>
      <c r="I4140">
        <v>-1</v>
      </c>
      <c r="J4140">
        <v>-1</v>
      </c>
      <c r="K4140">
        <f t="shared" si="128"/>
        <v>0</v>
      </c>
      <c r="L4140">
        <v>-1</v>
      </c>
      <c r="M4140">
        <f t="shared" si="129"/>
        <v>0</v>
      </c>
    </row>
    <row r="4141" spans="1:13" x14ac:dyDescent="0.3">
      <c r="A4141" s="6">
        <v>39325</v>
      </c>
      <c r="B4141" s="1" t="s">
        <v>9</v>
      </c>
      <c r="C4141" s="1" t="s">
        <v>19</v>
      </c>
      <c r="D4141">
        <v>-1</v>
      </c>
      <c r="E4141">
        <v>-1</v>
      </c>
      <c r="F4141">
        <v>-1</v>
      </c>
      <c r="G4141">
        <v>-1</v>
      </c>
      <c r="H4141">
        <v>-1</v>
      </c>
      <c r="I4141">
        <v>-1</v>
      </c>
      <c r="J4141">
        <v>-1</v>
      </c>
      <c r="K4141">
        <f t="shared" si="128"/>
        <v>0</v>
      </c>
      <c r="L4141">
        <v>-1</v>
      </c>
      <c r="M4141">
        <f t="shared" si="129"/>
        <v>0</v>
      </c>
    </row>
    <row r="4142" spans="1:13" x14ac:dyDescent="0.3">
      <c r="A4142" s="6">
        <v>39353</v>
      </c>
      <c r="B4142" s="1" t="s">
        <v>9</v>
      </c>
      <c r="C4142" s="1" t="s">
        <v>19</v>
      </c>
      <c r="D4142">
        <v>-1</v>
      </c>
      <c r="E4142">
        <v>-1</v>
      </c>
      <c r="F4142">
        <v>-1</v>
      </c>
      <c r="G4142">
        <v>-1</v>
      </c>
      <c r="H4142">
        <v>-1</v>
      </c>
      <c r="I4142">
        <v>-1</v>
      </c>
      <c r="J4142">
        <v>-1</v>
      </c>
      <c r="K4142">
        <f t="shared" si="128"/>
        <v>0</v>
      </c>
      <c r="L4142">
        <v>-1</v>
      </c>
      <c r="M4142">
        <f t="shared" si="129"/>
        <v>0</v>
      </c>
    </row>
    <row r="4143" spans="1:13" x14ac:dyDescent="0.3">
      <c r="A4143" s="6">
        <v>39386</v>
      </c>
      <c r="B4143" s="1" t="s">
        <v>9</v>
      </c>
      <c r="C4143" s="1" t="s">
        <v>19</v>
      </c>
      <c r="D4143">
        <v>-1</v>
      </c>
      <c r="E4143">
        <v>-1</v>
      </c>
      <c r="F4143">
        <v>-1</v>
      </c>
      <c r="G4143">
        <v>-1</v>
      </c>
      <c r="H4143">
        <v>-1</v>
      </c>
      <c r="I4143">
        <v>-1</v>
      </c>
      <c r="J4143">
        <v>-1</v>
      </c>
      <c r="K4143">
        <f t="shared" si="128"/>
        <v>0</v>
      </c>
      <c r="L4143">
        <v>-1</v>
      </c>
      <c r="M4143">
        <f t="shared" si="129"/>
        <v>0</v>
      </c>
    </row>
    <row r="4144" spans="1:13" x14ac:dyDescent="0.3">
      <c r="A4144" s="6">
        <v>39416</v>
      </c>
      <c r="B4144" s="1" t="s">
        <v>9</v>
      </c>
      <c r="C4144" s="1" t="s">
        <v>19</v>
      </c>
      <c r="D4144">
        <v>-1</v>
      </c>
      <c r="E4144">
        <v>-1</v>
      </c>
      <c r="F4144">
        <v>-1</v>
      </c>
      <c r="G4144">
        <v>-1</v>
      </c>
      <c r="H4144">
        <v>-1</v>
      </c>
      <c r="I4144">
        <v>-1</v>
      </c>
      <c r="J4144">
        <v>-1</v>
      </c>
      <c r="K4144">
        <f t="shared" si="128"/>
        <v>0</v>
      </c>
      <c r="L4144">
        <v>-1</v>
      </c>
      <c r="M4144">
        <f t="shared" si="129"/>
        <v>0</v>
      </c>
    </row>
    <row r="4145" spans="1:13" x14ac:dyDescent="0.3">
      <c r="A4145" s="6">
        <v>39447</v>
      </c>
      <c r="B4145" s="1" t="s">
        <v>9</v>
      </c>
      <c r="C4145" s="1" t="s">
        <v>19</v>
      </c>
      <c r="D4145">
        <v>-1</v>
      </c>
      <c r="E4145">
        <v>-1</v>
      </c>
      <c r="F4145">
        <v>-1</v>
      </c>
      <c r="G4145">
        <v>-1</v>
      </c>
      <c r="H4145">
        <v>-1</v>
      </c>
      <c r="I4145">
        <v>-1</v>
      </c>
      <c r="J4145">
        <v>-1</v>
      </c>
      <c r="K4145">
        <f t="shared" si="128"/>
        <v>0</v>
      </c>
      <c r="L4145">
        <v>-1</v>
      </c>
      <c r="M4145">
        <f t="shared" si="129"/>
        <v>0</v>
      </c>
    </row>
    <row r="4146" spans="1:13" x14ac:dyDescent="0.3">
      <c r="A4146" s="6">
        <v>39478</v>
      </c>
      <c r="B4146" s="1" t="s">
        <v>9</v>
      </c>
      <c r="C4146" s="1" t="s">
        <v>19</v>
      </c>
      <c r="D4146">
        <v>-1</v>
      </c>
      <c r="E4146">
        <v>-1</v>
      </c>
      <c r="F4146">
        <v>-1</v>
      </c>
      <c r="G4146">
        <v>-1</v>
      </c>
      <c r="H4146">
        <v>-1</v>
      </c>
      <c r="I4146">
        <v>-1</v>
      </c>
      <c r="J4146">
        <v>-1</v>
      </c>
      <c r="K4146">
        <f t="shared" si="128"/>
        <v>0</v>
      </c>
      <c r="L4146">
        <v>-1</v>
      </c>
      <c r="M4146">
        <f t="shared" si="129"/>
        <v>0</v>
      </c>
    </row>
    <row r="4147" spans="1:13" x14ac:dyDescent="0.3">
      <c r="A4147" s="6">
        <v>39507</v>
      </c>
      <c r="B4147" s="1" t="s">
        <v>9</v>
      </c>
      <c r="C4147" s="1" t="s">
        <v>19</v>
      </c>
      <c r="D4147">
        <v>-1</v>
      </c>
      <c r="E4147">
        <v>-1</v>
      </c>
      <c r="F4147">
        <v>-1</v>
      </c>
      <c r="G4147">
        <v>-1</v>
      </c>
      <c r="H4147">
        <v>-1</v>
      </c>
      <c r="I4147">
        <v>-1</v>
      </c>
      <c r="J4147">
        <v>-1</v>
      </c>
      <c r="K4147">
        <f t="shared" si="128"/>
        <v>0</v>
      </c>
      <c r="L4147">
        <v>-1</v>
      </c>
      <c r="M4147">
        <f t="shared" si="129"/>
        <v>0</v>
      </c>
    </row>
    <row r="4148" spans="1:13" x14ac:dyDescent="0.3">
      <c r="A4148" s="6">
        <v>39538</v>
      </c>
      <c r="B4148" s="1" t="s">
        <v>9</v>
      </c>
      <c r="C4148" s="1" t="s">
        <v>19</v>
      </c>
      <c r="D4148">
        <v>-1</v>
      </c>
      <c r="E4148">
        <v>-1</v>
      </c>
      <c r="F4148">
        <v>-1</v>
      </c>
      <c r="G4148">
        <v>-1</v>
      </c>
      <c r="H4148">
        <v>-1</v>
      </c>
      <c r="I4148">
        <v>-1</v>
      </c>
      <c r="J4148">
        <v>-1</v>
      </c>
      <c r="K4148">
        <f t="shared" si="128"/>
        <v>0</v>
      </c>
      <c r="L4148">
        <v>-1</v>
      </c>
      <c r="M4148">
        <f t="shared" si="129"/>
        <v>0</v>
      </c>
    </row>
    <row r="4149" spans="1:13" x14ac:dyDescent="0.3">
      <c r="A4149" s="6">
        <v>39568</v>
      </c>
      <c r="B4149" s="1" t="s">
        <v>9</v>
      </c>
      <c r="C4149" s="1" t="s">
        <v>19</v>
      </c>
      <c r="D4149">
        <v>-1</v>
      </c>
      <c r="E4149">
        <v>-1</v>
      </c>
      <c r="F4149">
        <v>1</v>
      </c>
      <c r="G4149">
        <v>-1</v>
      </c>
      <c r="H4149">
        <v>-1</v>
      </c>
      <c r="I4149">
        <v>1</v>
      </c>
      <c r="J4149">
        <v>1</v>
      </c>
      <c r="K4149">
        <f t="shared" si="128"/>
        <v>0</v>
      </c>
      <c r="L4149">
        <v>1</v>
      </c>
      <c r="M4149">
        <f t="shared" si="129"/>
        <v>0</v>
      </c>
    </row>
    <row r="4150" spans="1:13" x14ac:dyDescent="0.3">
      <c r="A4150" s="6">
        <v>39598</v>
      </c>
      <c r="B4150" s="1" t="s">
        <v>9</v>
      </c>
      <c r="C4150" s="1" t="s">
        <v>19</v>
      </c>
      <c r="D4150">
        <v>1</v>
      </c>
      <c r="E4150">
        <v>-1</v>
      </c>
      <c r="F4150">
        <v>1</v>
      </c>
      <c r="G4150">
        <v>1</v>
      </c>
      <c r="H4150">
        <v>1</v>
      </c>
      <c r="I4150">
        <v>1</v>
      </c>
      <c r="J4150">
        <v>1</v>
      </c>
      <c r="K4150">
        <f t="shared" si="128"/>
        <v>0</v>
      </c>
      <c r="L4150">
        <v>1</v>
      </c>
      <c r="M4150">
        <f t="shared" si="129"/>
        <v>0</v>
      </c>
    </row>
    <row r="4151" spans="1:13" x14ac:dyDescent="0.3">
      <c r="A4151" s="6">
        <v>39629</v>
      </c>
      <c r="B4151" s="1" t="s">
        <v>9</v>
      </c>
      <c r="C4151" s="1" t="s">
        <v>19</v>
      </c>
      <c r="D4151">
        <v>1</v>
      </c>
      <c r="E4151">
        <v>-1</v>
      </c>
      <c r="F4151">
        <v>1</v>
      </c>
      <c r="G4151">
        <v>1</v>
      </c>
      <c r="H4151">
        <v>1</v>
      </c>
      <c r="I4151">
        <v>1</v>
      </c>
      <c r="J4151">
        <v>1</v>
      </c>
      <c r="K4151">
        <f t="shared" si="128"/>
        <v>0</v>
      </c>
      <c r="L4151">
        <v>1</v>
      </c>
      <c r="M4151">
        <f t="shared" si="129"/>
        <v>0</v>
      </c>
    </row>
    <row r="4152" spans="1:13" x14ac:dyDescent="0.3">
      <c r="A4152" s="6">
        <v>39660</v>
      </c>
      <c r="B4152" s="1" t="s">
        <v>9</v>
      </c>
      <c r="C4152" s="1" t="s">
        <v>19</v>
      </c>
      <c r="D4152">
        <v>1</v>
      </c>
      <c r="E4152">
        <v>-1</v>
      </c>
      <c r="F4152">
        <v>1</v>
      </c>
      <c r="G4152">
        <v>1</v>
      </c>
      <c r="H4152">
        <v>1</v>
      </c>
      <c r="I4152">
        <v>1</v>
      </c>
      <c r="J4152">
        <v>1</v>
      </c>
      <c r="K4152">
        <f t="shared" si="128"/>
        <v>0</v>
      </c>
      <c r="L4152">
        <v>1</v>
      </c>
      <c r="M4152">
        <f t="shared" si="129"/>
        <v>0</v>
      </c>
    </row>
    <row r="4153" spans="1:13" x14ac:dyDescent="0.3">
      <c r="A4153" s="6">
        <v>39689</v>
      </c>
      <c r="B4153" s="1" t="s">
        <v>9</v>
      </c>
      <c r="C4153" s="1" t="s">
        <v>19</v>
      </c>
      <c r="D4153">
        <v>1</v>
      </c>
      <c r="E4153">
        <v>-1</v>
      </c>
      <c r="F4153">
        <v>1</v>
      </c>
      <c r="G4153">
        <v>1</v>
      </c>
      <c r="H4153">
        <v>1</v>
      </c>
      <c r="I4153">
        <v>1</v>
      </c>
      <c r="J4153">
        <v>1</v>
      </c>
      <c r="K4153">
        <f t="shared" si="128"/>
        <v>0</v>
      </c>
      <c r="L4153">
        <v>1</v>
      </c>
      <c r="M4153">
        <f t="shared" si="129"/>
        <v>0</v>
      </c>
    </row>
    <row r="4154" spans="1:13" x14ac:dyDescent="0.3">
      <c r="A4154" s="6">
        <v>39721</v>
      </c>
      <c r="B4154" s="1" t="s">
        <v>9</v>
      </c>
      <c r="C4154" s="1" t="s">
        <v>19</v>
      </c>
      <c r="D4154">
        <v>1</v>
      </c>
      <c r="E4154">
        <v>-1</v>
      </c>
      <c r="F4154">
        <v>1</v>
      </c>
      <c r="G4154">
        <v>1</v>
      </c>
      <c r="H4154">
        <v>1</v>
      </c>
      <c r="I4154">
        <v>1</v>
      </c>
      <c r="J4154">
        <v>1</v>
      </c>
      <c r="K4154">
        <f t="shared" si="128"/>
        <v>0</v>
      </c>
      <c r="L4154">
        <v>1</v>
      </c>
      <c r="M4154">
        <f t="shared" si="129"/>
        <v>0</v>
      </c>
    </row>
    <row r="4155" spans="1:13" x14ac:dyDescent="0.3">
      <c r="A4155" s="6">
        <v>39752</v>
      </c>
      <c r="B4155" s="1" t="s">
        <v>9</v>
      </c>
      <c r="C4155" s="1" t="s">
        <v>19</v>
      </c>
      <c r="D4155">
        <v>1</v>
      </c>
      <c r="E4155">
        <v>-1</v>
      </c>
      <c r="F4155">
        <v>1</v>
      </c>
      <c r="G4155">
        <v>1</v>
      </c>
      <c r="H4155">
        <v>1</v>
      </c>
      <c r="I4155">
        <v>1</v>
      </c>
      <c r="J4155">
        <v>1</v>
      </c>
      <c r="K4155">
        <f t="shared" si="128"/>
        <v>0</v>
      </c>
      <c r="L4155">
        <v>1</v>
      </c>
      <c r="M4155">
        <f t="shared" si="129"/>
        <v>0</v>
      </c>
    </row>
    <row r="4156" spans="1:13" x14ac:dyDescent="0.3">
      <c r="A4156" s="6">
        <v>39780</v>
      </c>
      <c r="B4156" s="1" t="s">
        <v>9</v>
      </c>
      <c r="C4156" s="1" t="s">
        <v>19</v>
      </c>
      <c r="D4156">
        <v>1</v>
      </c>
      <c r="E4156">
        <v>-1</v>
      </c>
      <c r="F4156">
        <v>1</v>
      </c>
      <c r="G4156">
        <v>1</v>
      </c>
      <c r="H4156">
        <v>1</v>
      </c>
      <c r="I4156">
        <v>1</v>
      </c>
      <c r="J4156">
        <v>1</v>
      </c>
      <c r="K4156">
        <f t="shared" si="128"/>
        <v>0</v>
      </c>
      <c r="L4156">
        <v>1</v>
      </c>
      <c r="M4156">
        <f t="shared" si="129"/>
        <v>0</v>
      </c>
    </row>
    <row r="4157" spans="1:13" x14ac:dyDescent="0.3">
      <c r="A4157" s="6">
        <v>39813</v>
      </c>
      <c r="B4157" s="1" t="s">
        <v>9</v>
      </c>
      <c r="C4157" s="1" t="s">
        <v>19</v>
      </c>
      <c r="D4157">
        <v>1</v>
      </c>
      <c r="E4157">
        <v>-1</v>
      </c>
      <c r="F4157">
        <v>1</v>
      </c>
      <c r="G4157">
        <v>1</v>
      </c>
      <c r="H4157">
        <v>1</v>
      </c>
      <c r="I4157">
        <v>1</v>
      </c>
      <c r="J4157">
        <v>1</v>
      </c>
      <c r="K4157">
        <f t="shared" si="128"/>
        <v>0</v>
      </c>
      <c r="L4157">
        <v>1</v>
      </c>
      <c r="M4157">
        <f t="shared" si="129"/>
        <v>0</v>
      </c>
    </row>
    <row r="4158" spans="1:13" x14ac:dyDescent="0.3">
      <c r="A4158" s="6">
        <v>39843</v>
      </c>
      <c r="B4158" s="1" t="s">
        <v>9</v>
      </c>
      <c r="C4158" s="1" t="s">
        <v>19</v>
      </c>
      <c r="D4158">
        <v>1</v>
      </c>
      <c r="E4158">
        <v>-1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f t="shared" si="128"/>
        <v>0</v>
      </c>
      <c r="L4158">
        <v>1</v>
      </c>
      <c r="M4158">
        <f t="shared" si="129"/>
        <v>0</v>
      </c>
    </row>
    <row r="4159" spans="1:13" x14ac:dyDescent="0.3">
      <c r="A4159" s="6">
        <v>39871</v>
      </c>
      <c r="B4159" s="1" t="s">
        <v>9</v>
      </c>
      <c r="C4159" s="1" t="s">
        <v>19</v>
      </c>
      <c r="D4159">
        <v>1</v>
      </c>
      <c r="E4159">
        <v>-1</v>
      </c>
      <c r="F4159">
        <v>1</v>
      </c>
      <c r="G4159">
        <v>1</v>
      </c>
      <c r="H4159">
        <v>1</v>
      </c>
      <c r="I4159">
        <v>1</v>
      </c>
      <c r="J4159">
        <v>1</v>
      </c>
      <c r="K4159">
        <f t="shared" si="128"/>
        <v>0</v>
      </c>
      <c r="L4159">
        <v>1</v>
      </c>
      <c r="M4159">
        <f t="shared" si="129"/>
        <v>0</v>
      </c>
    </row>
    <row r="4160" spans="1:13" x14ac:dyDescent="0.3">
      <c r="A4160" s="6">
        <v>39903</v>
      </c>
      <c r="B4160" s="1" t="s">
        <v>9</v>
      </c>
      <c r="C4160" s="1" t="s">
        <v>19</v>
      </c>
      <c r="D4160">
        <v>1</v>
      </c>
      <c r="E4160">
        <v>-1</v>
      </c>
      <c r="F4160">
        <v>1</v>
      </c>
      <c r="G4160">
        <v>1</v>
      </c>
      <c r="H4160">
        <v>1</v>
      </c>
      <c r="I4160">
        <v>1</v>
      </c>
      <c r="J4160">
        <v>1</v>
      </c>
      <c r="K4160">
        <f t="shared" si="128"/>
        <v>0</v>
      </c>
      <c r="L4160">
        <v>1</v>
      </c>
      <c r="M4160">
        <f t="shared" si="129"/>
        <v>0</v>
      </c>
    </row>
    <row r="4161" spans="1:13" x14ac:dyDescent="0.3">
      <c r="A4161" s="6">
        <v>39933</v>
      </c>
      <c r="B4161" s="1" t="s">
        <v>9</v>
      </c>
      <c r="C4161" s="1" t="s">
        <v>19</v>
      </c>
      <c r="D4161">
        <v>1</v>
      </c>
      <c r="E4161">
        <v>-1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f t="shared" si="128"/>
        <v>0</v>
      </c>
      <c r="L4161">
        <v>1</v>
      </c>
      <c r="M4161">
        <f t="shared" si="129"/>
        <v>0</v>
      </c>
    </row>
    <row r="4162" spans="1:13" x14ac:dyDescent="0.3">
      <c r="A4162" s="6">
        <v>39962</v>
      </c>
      <c r="B4162" s="1" t="s">
        <v>9</v>
      </c>
      <c r="C4162" s="1" t="s">
        <v>19</v>
      </c>
      <c r="D4162">
        <v>1</v>
      </c>
      <c r="E4162">
        <v>-1</v>
      </c>
      <c r="F4162">
        <v>1</v>
      </c>
      <c r="G4162">
        <v>1</v>
      </c>
      <c r="H4162">
        <v>1</v>
      </c>
      <c r="I4162">
        <v>1</v>
      </c>
      <c r="J4162">
        <v>1</v>
      </c>
      <c r="K4162">
        <f t="shared" si="128"/>
        <v>0</v>
      </c>
      <c r="L4162">
        <v>1</v>
      </c>
      <c r="M4162">
        <f t="shared" si="129"/>
        <v>0</v>
      </c>
    </row>
    <row r="4163" spans="1:13" x14ac:dyDescent="0.3">
      <c r="A4163" s="6">
        <v>39994</v>
      </c>
      <c r="B4163" s="1" t="s">
        <v>9</v>
      </c>
      <c r="C4163" s="1" t="s">
        <v>19</v>
      </c>
      <c r="D4163">
        <v>1</v>
      </c>
      <c r="E4163">
        <v>-1</v>
      </c>
      <c r="F4163">
        <v>1</v>
      </c>
      <c r="G4163">
        <v>1</v>
      </c>
      <c r="H4163">
        <v>1</v>
      </c>
      <c r="I4163">
        <v>1</v>
      </c>
      <c r="J4163">
        <v>1</v>
      </c>
      <c r="K4163">
        <f t="shared" ref="K4163:K4226" si="130">ABS(I4163-J4163)</f>
        <v>0</v>
      </c>
      <c r="L4163">
        <v>1</v>
      </c>
      <c r="M4163">
        <f t="shared" ref="M4163:M4226" si="131">ABS(I4163-L4163)</f>
        <v>0</v>
      </c>
    </row>
    <row r="4164" spans="1:13" x14ac:dyDescent="0.3">
      <c r="A4164" s="6">
        <v>40025</v>
      </c>
      <c r="B4164" s="1" t="s">
        <v>9</v>
      </c>
      <c r="C4164" s="1" t="s">
        <v>19</v>
      </c>
      <c r="D4164">
        <v>1</v>
      </c>
      <c r="E4164">
        <v>-1</v>
      </c>
      <c r="F4164">
        <v>1</v>
      </c>
      <c r="G4164">
        <v>1</v>
      </c>
      <c r="H4164">
        <v>1</v>
      </c>
      <c r="I4164">
        <v>1</v>
      </c>
      <c r="J4164">
        <v>1</v>
      </c>
      <c r="K4164">
        <f t="shared" si="130"/>
        <v>0</v>
      </c>
      <c r="L4164">
        <v>1</v>
      </c>
      <c r="M4164">
        <f t="shared" si="131"/>
        <v>0</v>
      </c>
    </row>
    <row r="4165" spans="1:13" x14ac:dyDescent="0.3">
      <c r="A4165" s="6">
        <v>40056</v>
      </c>
      <c r="B4165" s="1" t="s">
        <v>9</v>
      </c>
      <c r="C4165" s="1" t="s">
        <v>19</v>
      </c>
      <c r="D4165">
        <v>1</v>
      </c>
      <c r="E4165">
        <v>-1</v>
      </c>
      <c r="F4165">
        <v>1</v>
      </c>
      <c r="G4165">
        <v>1</v>
      </c>
      <c r="H4165">
        <v>1</v>
      </c>
      <c r="I4165">
        <v>1</v>
      </c>
      <c r="J4165">
        <v>1</v>
      </c>
      <c r="K4165">
        <f t="shared" si="130"/>
        <v>0</v>
      </c>
      <c r="L4165">
        <v>1</v>
      </c>
      <c r="M4165">
        <f t="shared" si="131"/>
        <v>0</v>
      </c>
    </row>
    <row r="4166" spans="1:13" x14ac:dyDescent="0.3">
      <c r="A4166" s="6">
        <v>40086</v>
      </c>
      <c r="B4166" s="1" t="s">
        <v>9</v>
      </c>
      <c r="C4166" s="1" t="s">
        <v>19</v>
      </c>
      <c r="D4166">
        <v>1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1</v>
      </c>
      <c r="K4166">
        <f t="shared" si="130"/>
        <v>0</v>
      </c>
      <c r="L4166">
        <v>1</v>
      </c>
      <c r="M4166">
        <f t="shared" si="131"/>
        <v>0</v>
      </c>
    </row>
    <row r="4167" spans="1:13" x14ac:dyDescent="0.3">
      <c r="A4167" s="6">
        <v>40116</v>
      </c>
      <c r="B4167" s="1" t="s">
        <v>9</v>
      </c>
      <c r="C4167" s="1" t="s">
        <v>19</v>
      </c>
      <c r="D4167">
        <v>1</v>
      </c>
      <c r="E4167">
        <v>1</v>
      </c>
      <c r="F4167">
        <v>1</v>
      </c>
      <c r="G4167">
        <v>1</v>
      </c>
      <c r="H4167">
        <v>1</v>
      </c>
      <c r="I4167">
        <v>1</v>
      </c>
      <c r="J4167">
        <v>1</v>
      </c>
      <c r="K4167">
        <f t="shared" si="130"/>
        <v>0</v>
      </c>
      <c r="L4167">
        <v>1</v>
      </c>
      <c r="M4167">
        <f t="shared" si="131"/>
        <v>0</v>
      </c>
    </row>
    <row r="4168" spans="1:13" x14ac:dyDescent="0.3">
      <c r="A4168" s="6">
        <v>40147</v>
      </c>
      <c r="B4168" s="1" t="s">
        <v>9</v>
      </c>
      <c r="C4168" s="1" t="s">
        <v>19</v>
      </c>
      <c r="D4168">
        <v>1</v>
      </c>
      <c r="E4168">
        <v>1</v>
      </c>
      <c r="F4168">
        <v>1</v>
      </c>
      <c r="G4168">
        <v>1</v>
      </c>
      <c r="H4168">
        <v>1</v>
      </c>
      <c r="I4168">
        <v>1</v>
      </c>
      <c r="J4168">
        <v>1</v>
      </c>
      <c r="K4168">
        <f t="shared" si="130"/>
        <v>0</v>
      </c>
      <c r="L4168">
        <v>1</v>
      </c>
      <c r="M4168">
        <f t="shared" si="131"/>
        <v>0</v>
      </c>
    </row>
    <row r="4169" spans="1:13" x14ac:dyDescent="0.3">
      <c r="A4169" s="6">
        <v>40178</v>
      </c>
      <c r="B4169" s="1" t="s">
        <v>9</v>
      </c>
      <c r="C4169" s="1" t="s">
        <v>19</v>
      </c>
      <c r="D4169">
        <v>1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1</v>
      </c>
      <c r="K4169">
        <f t="shared" si="130"/>
        <v>0</v>
      </c>
      <c r="L4169">
        <v>1</v>
      </c>
      <c r="M4169">
        <f t="shared" si="131"/>
        <v>0</v>
      </c>
    </row>
    <row r="4170" spans="1:13" x14ac:dyDescent="0.3">
      <c r="A4170" s="6">
        <v>40207</v>
      </c>
      <c r="B4170" s="1" t="s">
        <v>9</v>
      </c>
      <c r="C4170" s="1" t="s">
        <v>19</v>
      </c>
      <c r="D4170">
        <v>1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1</v>
      </c>
      <c r="K4170">
        <f t="shared" si="130"/>
        <v>0</v>
      </c>
      <c r="L4170">
        <v>1</v>
      </c>
      <c r="M4170">
        <f t="shared" si="131"/>
        <v>0</v>
      </c>
    </row>
    <row r="4171" spans="1:13" x14ac:dyDescent="0.3">
      <c r="A4171" s="6">
        <v>40235</v>
      </c>
      <c r="B4171" s="1" t="s">
        <v>9</v>
      </c>
      <c r="C4171" s="1" t="s">
        <v>19</v>
      </c>
      <c r="D4171">
        <v>1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1</v>
      </c>
      <c r="K4171">
        <f t="shared" si="130"/>
        <v>0</v>
      </c>
      <c r="L4171">
        <v>1</v>
      </c>
      <c r="M4171">
        <f t="shared" si="131"/>
        <v>0</v>
      </c>
    </row>
    <row r="4172" spans="1:13" x14ac:dyDescent="0.3">
      <c r="A4172" s="6">
        <v>40268</v>
      </c>
      <c r="B4172" s="1" t="s">
        <v>9</v>
      </c>
      <c r="C4172" s="1" t="s">
        <v>19</v>
      </c>
      <c r="D4172">
        <v>1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1</v>
      </c>
      <c r="K4172">
        <f t="shared" si="130"/>
        <v>0</v>
      </c>
      <c r="L4172">
        <v>1</v>
      </c>
      <c r="M4172">
        <f t="shared" si="131"/>
        <v>0</v>
      </c>
    </row>
    <row r="4173" spans="1:13" x14ac:dyDescent="0.3">
      <c r="A4173" s="6">
        <v>40298</v>
      </c>
      <c r="B4173" s="1" t="s">
        <v>9</v>
      </c>
      <c r="C4173" s="1" t="s">
        <v>19</v>
      </c>
      <c r="D4173">
        <v>1</v>
      </c>
      <c r="E4173">
        <v>1</v>
      </c>
      <c r="F4173">
        <v>1</v>
      </c>
      <c r="G4173">
        <v>1</v>
      </c>
      <c r="H4173">
        <v>1</v>
      </c>
      <c r="I4173">
        <v>1</v>
      </c>
      <c r="J4173">
        <v>1</v>
      </c>
      <c r="K4173">
        <f t="shared" si="130"/>
        <v>0</v>
      </c>
      <c r="L4173">
        <v>1</v>
      </c>
      <c r="M4173">
        <f t="shared" si="131"/>
        <v>0</v>
      </c>
    </row>
    <row r="4174" spans="1:13" x14ac:dyDescent="0.3">
      <c r="A4174" s="6">
        <v>40329</v>
      </c>
      <c r="B4174" s="1" t="s">
        <v>9</v>
      </c>
      <c r="C4174" s="1" t="s">
        <v>19</v>
      </c>
      <c r="D4174">
        <v>1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1</v>
      </c>
      <c r="K4174">
        <f t="shared" si="130"/>
        <v>0</v>
      </c>
      <c r="L4174">
        <v>1</v>
      </c>
      <c r="M4174">
        <f t="shared" si="131"/>
        <v>0</v>
      </c>
    </row>
    <row r="4175" spans="1:13" x14ac:dyDescent="0.3">
      <c r="A4175" s="6">
        <v>40359</v>
      </c>
      <c r="B4175" s="1" t="s">
        <v>9</v>
      </c>
      <c r="C4175" s="1" t="s">
        <v>19</v>
      </c>
      <c r="D4175">
        <v>1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1</v>
      </c>
      <c r="K4175">
        <f t="shared" si="130"/>
        <v>0</v>
      </c>
      <c r="L4175">
        <v>1</v>
      </c>
      <c r="M4175">
        <f t="shared" si="131"/>
        <v>0</v>
      </c>
    </row>
    <row r="4176" spans="1:13" x14ac:dyDescent="0.3">
      <c r="A4176" s="6">
        <v>40389</v>
      </c>
      <c r="B4176" s="1" t="s">
        <v>9</v>
      </c>
      <c r="C4176" s="1" t="s">
        <v>19</v>
      </c>
      <c r="D4176">
        <v>1</v>
      </c>
      <c r="E4176">
        <v>1</v>
      </c>
      <c r="F4176">
        <v>1</v>
      </c>
      <c r="G4176">
        <v>1</v>
      </c>
      <c r="H4176">
        <v>1</v>
      </c>
      <c r="I4176">
        <v>1</v>
      </c>
      <c r="J4176">
        <v>1</v>
      </c>
      <c r="K4176">
        <f t="shared" si="130"/>
        <v>0</v>
      </c>
      <c r="L4176">
        <v>1</v>
      </c>
      <c r="M4176">
        <f t="shared" si="131"/>
        <v>0</v>
      </c>
    </row>
    <row r="4177" spans="1:13" x14ac:dyDescent="0.3">
      <c r="A4177" s="6">
        <v>40421</v>
      </c>
      <c r="B4177" s="1" t="s">
        <v>9</v>
      </c>
      <c r="C4177" s="1" t="s">
        <v>19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1</v>
      </c>
      <c r="J4177">
        <v>1</v>
      </c>
      <c r="K4177">
        <f t="shared" si="130"/>
        <v>0</v>
      </c>
      <c r="L4177">
        <v>1</v>
      </c>
      <c r="M4177">
        <f t="shared" si="131"/>
        <v>0</v>
      </c>
    </row>
    <row r="4178" spans="1:13" x14ac:dyDescent="0.3">
      <c r="A4178" s="6">
        <v>40451</v>
      </c>
      <c r="B4178" s="1" t="s">
        <v>9</v>
      </c>
      <c r="C4178" s="1" t="s">
        <v>19</v>
      </c>
      <c r="D4178">
        <v>1</v>
      </c>
      <c r="E4178">
        <v>1</v>
      </c>
      <c r="F4178">
        <v>1</v>
      </c>
      <c r="G4178">
        <v>1</v>
      </c>
      <c r="H4178">
        <v>1</v>
      </c>
      <c r="I4178">
        <v>1</v>
      </c>
      <c r="J4178">
        <v>1</v>
      </c>
      <c r="K4178">
        <f t="shared" si="130"/>
        <v>0</v>
      </c>
      <c r="L4178">
        <v>1</v>
      </c>
      <c r="M4178">
        <f t="shared" si="131"/>
        <v>0</v>
      </c>
    </row>
    <row r="4179" spans="1:13" x14ac:dyDescent="0.3">
      <c r="A4179" s="6">
        <v>40480</v>
      </c>
      <c r="B4179" s="1" t="s">
        <v>9</v>
      </c>
      <c r="C4179" s="1" t="s">
        <v>19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f t="shared" si="130"/>
        <v>0</v>
      </c>
      <c r="L4179">
        <v>1</v>
      </c>
      <c r="M4179">
        <f t="shared" si="131"/>
        <v>0</v>
      </c>
    </row>
    <row r="4180" spans="1:13" x14ac:dyDescent="0.3">
      <c r="A4180" s="6">
        <v>40512</v>
      </c>
      <c r="B4180" s="1" t="s">
        <v>9</v>
      </c>
      <c r="C4180" s="1" t="s">
        <v>19</v>
      </c>
      <c r="D4180">
        <v>1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1</v>
      </c>
      <c r="K4180">
        <f t="shared" si="130"/>
        <v>0</v>
      </c>
      <c r="L4180">
        <v>1</v>
      </c>
      <c r="M4180">
        <f t="shared" si="131"/>
        <v>0</v>
      </c>
    </row>
    <row r="4181" spans="1:13" x14ac:dyDescent="0.3">
      <c r="A4181" s="6">
        <v>40543</v>
      </c>
      <c r="B4181" s="1" t="s">
        <v>9</v>
      </c>
      <c r="C4181" s="1" t="s">
        <v>19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f t="shared" si="130"/>
        <v>0</v>
      </c>
      <c r="L4181">
        <v>1</v>
      </c>
      <c r="M4181">
        <f t="shared" si="131"/>
        <v>0</v>
      </c>
    </row>
    <row r="4182" spans="1:13" x14ac:dyDescent="0.3">
      <c r="A4182" s="6">
        <v>40574</v>
      </c>
      <c r="B4182" s="1" t="s">
        <v>9</v>
      </c>
      <c r="C4182" s="1" t="s">
        <v>19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1</v>
      </c>
      <c r="K4182">
        <f t="shared" si="130"/>
        <v>0</v>
      </c>
      <c r="L4182">
        <v>1</v>
      </c>
      <c r="M4182">
        <f t="shared" si="131"/>
        <v>0</v>
      </c>
    </row>
    <row r="4183" spans="1:13" x14ac:dyDescent="0.3">
      <c r="A4183" s="6">
        <v>40602</v>
      </c>
      <c r="B4183" s="1" t="s">
        <v>9</v>
      </c>
      <c r="C4183" s="1" t="s">
        <v>19</v>
      </c>
      <c r="D4183">
        <v>1</v>
      </c>
      <c r="E4183">
        <v>1</v>
      </c>
      <c r="F4183">
        <v>1</v>
      </c>
      <c r="G4183">
        <v>1</v>
      </c>
      <c r="H4183">
        <v>1</v>
      </c>
      <c r="I4183">
        <v>1</v>
      </c>
      <c r="J4183">
        <v>1</v>
      </c>
      <c r="K4183">
        <f t="shared" si="130"/>
        <v>0</v>
      </c>
      <c r="L4183">
        <v>1</v>
      </c>
      <c r="M4183">
        <f t="shared" si="131"/>
        <v>0</v>
      </c>
    </row>
    <row r="4184" spans="1:13" x14ac:dyDescent="0.3">
      <c r="A4184" s="6">
        <v>40633</v>
      </c>
      <c r="B4184" s="1" t="s">
        <v>9</v>
      </c>
      <c r="C4184" s="1" t="s">
        <v>19</v>
      </c>
      <c r="D4184">
        <v>1</v>
      </c>
      <c r="E4184">
        <v>1</v>
      </c>
      <c r="F4184">
        <v>1</v>
      </c>
      <c r="G4184">
        <v>1</v>
      </c>
      <c r="H4184">
        <v>1</v>
      </c>
      <c r="I4184">
        <v>1</v>
      </c>
      <c r="J4184">
        <v>1</v>
      </c>
      <c r="K4184">
        <f t="shared" si="130"/>
        <v>0</v>
      </c>
      <c r="L4184">
        <v>1</v>
      </c>
      <c r="M4184">
        <f t="shared" si="131"/>
        <v>0</v>
      </c>
    </row>
    <row r="4185" spans="1:13" x14ac:dyDescent="0.3">
      <c r="A4185" s="6">
        <v>40662</v>
      </c>
      <c r="B4185" s="1" t="s">
        <v>9</v>
      </c>
      <c r="C4185" s="1" t="s">
        <v>19</v>
      </c>
      <c r="D4185">
        <v>2</v>
      </c>
      <c r="E4185">
        <v>1</v>
      </c>
      <c r="F4185">
        <v>1</v>
      </c>
      <c r="G4185">
        <v>1</v>
      </c>
      <c r="H4185">
        <v>1</v>
      </c>
      <c r="I4185">
        <v>2</v>
      </c>
      <c r="J4185">
        <v>2</v>
      </c>
      <c r="K4185">
        <f t="shared" si="130"/>
        <v>0</v>
      </c>
      <c r="L4185">
        <v>2</v>
      </c>
      <c r="M4185">
        <f t="shared" si="131"/>
        <v>0</v>
      </c>
    </row>
    <row r="4186" spans="1:13" x14ac:dyDescent="0.3">
      <c r="A4186" s="6">
        <v>40694</v>
      </c>
      <c r="B4186" s="1" t="s">
        <v>9</v>
      </c>
      <c r="C4186" s="1" t="s">
        <v>19</v>
      </c>
      <c r="D4186">
        <v>2</v>
      </c>
      <c r="E4186">
        <v>1</v>
      </c>
      <c r="F4186">
        <v>1</v>
      </c>
      <c r="G4186">
        <v>1</v>
      </c>
      <c r="H4186">
        <v>1</v>
      </c>
      <c r="I4186">
        <v>2</v>
      </c>
      <c r="J4186">
        <v>2</v>
      </c>
      <c r="K4186">
        <f t="shared" si="130"/>
        <v>0</v>
      </c>
      <c r="L4186">
        <v>2</v>
      </c>
      <c r="M4186">
        <f t="shared" si="131"/>
        <v>0</v>
      </c>
    </row>
    <row r="4187" spans="1:13" x14ac:dyDescent="0.3">
      <c r="A4187" s="6">
        <v>40724</v>
      </c>
      <c r="B4187" s="1" t="s">
        <v>9</v>
      </c>
      <c r="C4187" s="1" t="s">
        <v>19</v>
      </c>
      <c r="D4187">
        <v>2</v>
      </c>
      <c r="E4187">
        <v>2</v>
      </c>
      <c r="F4187">
        <v>1</v>
      </c>
      <c r="G4187">
        <v>2</v>
      </c>
      <c r="H4187">
        <v>2</v>
      </c>
      <c r="I4187">
        <v>2</v>
      </c>
      <c r="J4187">
        <v>2</v>
      </c>
      <c r="K4187">
        <f t="shared" si="130"/>
        <v>0</v>
      </c>
      <c r="L4187">
        <v>2</v>
      </c>
      <c r="M4187">
        <f t="shared" si="131"/>
        <v>0</v>
      </c>
    </row>
    <row r="4188" spans="1:13" x14ac:dyDescent="0.3">
      <c r="A4188" s="6">
        <v>40753</v>
      </c>
      <c r="B4188" s="1" t="s">
        <v>9</v>
      </c>
      <c r="C4188" s="1" t="s">
        <v>19</v>
      </c>
      <c r="D4188">
        <v>2</v>
      </c>
      <c r="E4188">
        <v>2</v>
      </c>
      <c r="F4188">
        <v>1</v>
      </c>
      <c r="G4188">
        <v>2</v>
      </c>
      <c r="H4188">
        <v>2</v>
      </c>
      <c r="I4188">
        <v>2</v>
      </c>
      <c r="J4188">
        <v>2</v>
      </c>
      <c r="K4188">
        <f t="shared" si="130"/>
        <v>0</v>
      </c>
      <c r="L4188">
        <v>2</v>
      </c>
      <c r="M4188">
        <f t="shared" si="131"/>
        <v>0</v>
      </c>
    </row>
    <row r="4189" spans="1:13" x14ac:dyDescent="0.3">
      <c r="A4189" s="6">
        <v>40786</v>
      </c>
      <c r="B4189" s="1" t="s">
        <v>9</v>
      </c>
      <c r="C4189" s="1" t="s">
        <v>19</v>
      </c>
      <c r="D4189">
        <v>2</v>
      </c>
      <c r="E4189">
        <v>2</v>
      </c>
      <c r="F4189">
        <v>1</v>
      </c>
      <c r="G4189">
        <v>2</v>
      </c>
      <c r="H4189">
        <v>2</v>
      </c>
      <c r="I4189">
        <v>2</v>
      </c>
      <c r="J4189">
        <v>2</v>
      </c>
      <c r="K4189">
        <f t="shared" si="130"/>
        <v>0</v>
      </c>
      <c r="L4189">
        <v>2</v>
      </c>
      <c r="M4189">
        <f t="shared" si="131"/>
        <v>0</v>
      </c>
    </row>
    <row r="4190" spans="1:13" x14ac:dyDescent="0.3">
      <c r="A4190" s="6">
        <v>40816</v>
      </c>
      <c r="B4190" s="1" t="s">
        <v>9</v>
      </c>
      <c r="C4190" s="1" t="s">
        <v>19</v>
      </c>
      <c r="D4190">
        <v>2</v>
      </c>
      <c r="E4190">
        <v>2</v>
      </c>
      <c r="F4190">
        <v>1</v>
      </c>
      <c r="G4190">
        <v>2</v>
      </c>
      <c r="H4190">
        <v>2</v>
      </c>
      <c r="I4190">
        <v>2</v>
      </c>
      <c r="J4190">
        <v>2</v>
      </c>
      <c r="K4190">
        <f t="shared" si="130"/>
        <v>0</v>
      </c>
      <c r="L4190">
        <v>2</v>
      </c>
      <c r="M4190">
        <f t="shared" si="131"/>
        <v>0</v>
      </c>
    </row>
    <row r="4191" spans="1:13" x14ac:dyDescent="0.3">
      <c r="A4191" s="6">
        <v>40847</v>
      </c>
      <c r="B4191" s="1" t="s">
        <v>9</v>
      </c>
      <c r="C4191" s="1" t="s">
        <v>19</v>
      </c>
      <c r="D4191">
        <v>2</v>
      </c>
      <c r="E4191">
        <v>2</v>
      </c>
      <c r="F4191">
        <v>1</v>
      </c>
      <c r="G4191">
        <v>2</v>
      </c>
      <c r="H4191">
        <v>2</v>
      </c>
      <c r="I4191">
        <v>2</v>
      </c>
      <c r="J4191">
        <v>2</v>
      </c>
      <c r="K4191">
        <f t="shared" si="130"/>
        <v>0</v>
      </c>
      <c r="L4191">
        <v>2</v>
      </c>
      <c r="M4191">
        <f t="shared" si="131"/>
        <v>0</v>
      </c>
    </row>
    <row r="4192" spans="1:13" x14ac:dyDescent="0.3">
      <c r="A4192" s="6">
        <v>40877</v>
      </c>
      <c r="B4192" s="1" t="s">
        <v>9</v>
      </c>
      <c r="C4192" s="1" t="s">
        <v>19</v>
      </c>
      <c r="D4192">
        <v>2</v>
      </c>
      <c r="E4192">
        <v>2</v>
      </c>
      <c r="F4192">
        <v>2</v>
      </c>
      <c r="G4192">
        <v>2</v>
      </c>
      <c r="H4192">
        <v>2</v>
      </c>
      <c r="I4192">
        <v>2</v>
      </c>
      <c r="J4192">
        <v>2</v>
      </c>
      <c r="K4192">
        <f t="shared" si="130"/>
        <v>0</v>
      </c>
      <c r="L4192">
        <v>2</v>
      </c>
      <c r="M4192">
        <f t="shared" si="131"/>
        <v>0</v>
      </c>
    </row>
    <row r="4193" spans="1:13" x14ac:dyDescent="0.3">
      <c r="A4193" s="6">
        <v>40907</v>
      </c>
      <c r="B4193" s="1" t="s">
        <v>9</v>
      </c>
      <c r="C4193" s="1" t="s">
        <v>19</v>
      </c>
      <c r="D4193">
        <v>2</v>
      </c>
      <c r="E4193">
        <v>2</v>
      </c>
      <c r="F4193">
        <v>2</v>
      </c>
      <c r="G4193">
        <v>2</v>
      </c>
      <c r="H4193">
        <v>2</v>
      </c>
      <c r="I4193">
        <v>2</v>
      </c>
      <c r="J4193">
        <v>2</v>
      </c>
      <c r="K4193">
        <f t="shared" si="130"/>
        <v>0</v>
      </c>
      <c r="L4193">
        <v>2</v>
      </c>
      <c r="M4193">
        <f t="shared" si="131"/>
        <v>0</v>
      </c>
    </row>
    <row r="4194" spans="1:13" x14ac:dyDescent="0.3">
      <c r="A4194" s="6">
        <v>40939</v>
      </c>
      <c r="B4194" s="1" t="s">
        <v>9</v>
      </c>
      <c r="C4194" s="1" t="s">
        <v>19</v>
      </c>
      <c r="D4194">
        <v>2</v>
      </c>
      <c r="E4194">
        <v>2</v>
      </c>
      <c r="F4194">
        <v>2</v>
      </c>
      <c r="G4194">
        <v>2</v>
      </c>
      <c r="H4194">
        <v>2</v>
      </c>
      <c r="I4194">
        <v>2</v>
      </c>
      <c r="J4194">
        <v>2</v>
      </c>
      <c r="K4194">
        <f t="shared" si="130"/>
        <v>0</v>
      </c>
      <c r="L4194">
        <v>2</v>
      </c>
      <c r="M4194">
        <f t="shared" si="131"/>
        <v>0</v>
      </c>
    </row>
    <row r="4195" spans="1:13" x14ac:dyDescent="0.3">
      <c r="A4195" s="6">
        <v>40968</v>
      </c>
      <c r="B4195" s="1" t="s">
        <v>9</v>
      </c>
      <c r="C4195" s="1" t="s">
        <v>19</v>
      </c>
      <c r="D4195">
        <v>2</v>
      </c>
      <c r="E4195">
        <v>2</v>
      </c>
      <c r="F4195">
        <v>2</v>
      </c>
      <c r="G4195">
        <v>2</v>
      </c>
      <c r="H4195">
        <v>2</v>
      </c>
      <c r="I4195">
        <v>2</v>
      </c>
      <c r="J4195">
        <v>2</v>
      </c>
      <c r="K4195">
        <f t="shared" si="130"/>
        <v>0</v>
      </c>
      <c r="L4195">
        <v>2</v>
      </c>
      <c r="M4195">
        <f t="shared" si="131"/>
        <v>0</v>
      </c>
    </row>
    <row r="4196" spans="1:13" x14ac:dyDescent="0.3">
      <c r="A4196" s="6">
        <v>40998</v>
      </c>
      <c r="B4196" s="1" t="s">
        <v>9</v>
      </c>
      <c r="C4196" s="1" t="s">
        <v>19</v>
      </c>
      <c r="D4196">
        <v>2</v>
      </c>
      <c r="E4196">
        <v>2</v>
      </c>
      <c r="F4196">
        <v>2</v>
      </c>
      <c r="G4196">
        <v>2</v>
      </c>
      <c r="H4196">
        <v>2</v>
      </c>
      <c r="I4196">
        <v>2</v>
      </c>
      <c r="J4196">
        <v>2</v>
      </c>
      <c r="K4196">
        <f t="shared" si="130"/>
        <v>0</v>
      </c>
      <c r="L4196">
        <v>2</v>
      </c>
      <c r="M4196">
        <f t="shared" si="131"/>
        <v>0</v>
      </c>
    </row>
    <row r="4197" spans="1:13" x14ac:dyDescent="0.3">
      <c r="A4197" s="6">
        <v>41029</v>
      </c>
      <c r="B4197" s="1" t="s">
        <v>9</v>
      </c>
      <c r="C4197" s="1" t="s">
        <v>19</v>
      </c>
      <c r="D4197">
        <v>2</v>
      </c>
      <c r="E4197">
        <v>2</v>
      </c>
      <c r="F4197">
        <v>2</v>
      </c>
      <c r="G4197">
        <v>2</v>
      </c>
      <c r="H4197">
        <v>2</v>
      </c>
      <c r="I4197">
        <v>2</v>
      </c>
      <c r="J4197">
        <v>2</v>
      </c>
      <c r="K4197">
        <f t="shared" si="130"/>
        <v>0</v>
      </c>
      <c r="L4197">
        <v>2</v>
      </c>
      <c r="M4197">
        <f t="shared" si="131"/>
        <v>0</v>
      </c>
    </row>
    <row r="4198" spans="1:13" x14ac:dyDescent="0.3">
      <c r="A4198" s="6">
        <v>41060</v>
      </c>
      <c r="B4198" s="1" t="s">
        <v>9</v>
      </c>
      <c r="C4198" s="1" t="s">
        <v>19</v>
      </c>
      <c r="D4198">
        <v>2</v>
      </c>
      <c r="E4198">
        <v>2</v>
      </c>
      <c r="F4198">
        <v>2</v>
      </c>
      <c r="G4198">
        <v>2</v>
      </c>
      <c r="H4198">
        <v>2</v>
      </c>
      <c r="I4198">
        <v>2</v>
      </c>
      <c r="J4198">
        <v>2</v>
      </c>
      <c r="K4198">
        <f t="shared" si="130"/>
        <v>0</v>
      </c>
      <c r="L4198">
        <v>2</v>
      </c>
      <c r="M4198">
        <f t="shared" si="131"/>
        <v>0</v>
      </c>
    </row>
    <row r="4199" spans="1:13" x14ac:dyDescent="0.3">
      <c r="A4199" s="6">
        <v>41089</v>
      </c>
      <c r="B4199" s="1" t="s">
        <v>9</v>
      </c>
      <c r="C4199" s="1" t="s">
        <v>19</v>
      </c>
      <c r="D4199">
        <v>2</v>
      </c>
      <c r="E4199">
        <v>2</v>
      </c>
      <c r="F4199">
        <v>2</v>
      </c>
      <c r="G4199">
        <v>2</v>
      </c>
      <c r="H4199">
        <v>2</v>
      </c>
      <c r="I4199">
        <v>2</v>
      </c>
      <c r="J4199">
        <v>2</v>
      </c>
      <c r="K4199">
        <f t="shared" si="130"/>
        <v>0</v>
      </c>
      <c r="L4199">
        <v>2</v>
      </c>
      <c r="M4199">
        <f t="shared" si="131"/>
        <v>0</v>
      </c>
    </row>
    <row r="4200" spans="1:13" x14ac:dyDescent="0.3">
      <c r="A4200" s="6">
        <v>41121</v>
      </c>
      <c r="B4200" s="1" t="s">
        <v>9</v>
      </c>
      <c r="C4200" s="1" t="s">
        <v>19</v>
      </c>
      <c r="D4200">
        <v>2</v>
      </c>
      <c r="E4200">
        <v>2</v>
      </c>
      <c r="F4200">
        <v>2</v>
      </c>
      <c r="G4200">
        <v>2</v>
      </c>
      <c r="H4200">
        <v>2</v>
      </c>
      <c r="I4200">
        <v>2</v>
      </c>
      <c r="J4200">
        <v>2</v>
      </c>
      <c r="K4200">
        <f t="shared" si="130"/>
        <v>0</v>
      </c>
      <c r="L4200">
        <v>2</v>
      </c>
      <c r="M4200">
        <f t="shared" si="131"/>
        <v>0</v>
      </c>
    </row>
    <row r="4201" spans="1:13" x14ac:dyDescent="0.3">
      <c r="A4201" s="6">
        <v>41152</v>
      </c>
      <c r="B4201" s="1" t="s">
        <v>9</v>
      </c>
      <c r="C4201" s="1" t="s">
        <v>19</v>
      </c>
      <c r="D4201">
        <v>2</v>
      </c>
      <c r="E4201">
        <v>2</v>
      </c>
      <c r="F4201">
        <v>2</v>
      </c>
      <c r="G4201">
        <v>2</v>
      </c>
      <c r="H4201">
        <v>2</v>
      </c>
      <c r="I4201">
        <v>2</v>
      </c>
      <c r="J4201">
        <v>2</v>
      </c>
      <c r="K4201">
        <f t="shared" si="130"/>
        <v>0</v>
      </c>
      <c r="L4201">
        <v>2</v>
      </c>
      <c r="M4201">
        <f t="shared" si="131"/>
        <v>0</v>
      </c>
    </row>
    <row r="4202" spans="1:13" x14ac:dyDescent="0.3">
      <c r="A4202" s="6">
        <v>41180</v>
      </c>
      <c r="B4202" s="1" t="s">
        <v>9</v>
      </c>
      <c r="C4202" s="1" t="s">
        <v>19</v>
      </c>
      <c r="D4202">
        <v>2</v>
      </c>
      <c r="E4202">
        <v>2</v>
      </c>
      <c r="F4202">
        <v>2</v>
      </c>
      <c r="G4202">
        <v>2</v>
      </c>
      <c r="H4202">
        <v>2</v>
      </c>
      <c r="I4202">
        <v>2</v>
      </c>
      <c r="J4202">
        <v>2</v>
      </c>
      <c r="K4202">
        <f t="shared" si="130"/>
        <v>0</v>
      </c>
      <c r="L4202">
        <v>2</v>
      </c>
      <c r="M4202">
        <f t="shared" si="131"/>
        <v>0</v>
      </c>
    </row>
    <row r="4203" spans="1:13" x14ac:dyDescent="0.3">
      <c r="A4203" s="6">
        <v>41213</v>
      </c>
      <c r="B4203" s="1" t="s">
        <v>9</v>
      </c>
      <c r="C4203" s="1" t="s">
        <v>19</v>
      </c>
      <c r="D4203">
        <v>2</v>
      </c>
      <c r="E4203">
        <v>2</v>
      </c>
      <c r="F4203">
        <v>2</v>
      </c>
      <c r="G4203">
        <v>2</v>
      </c>
      <c r="H4203">
        <v>2</v>
      </c>
      <c r="I4203">
        <v>2</v>
      </c>
      <c r="J4203">
        <v>2</v>
      </c>
      <c r="K4203">
        <f t="shared" si="130"/>
        <v>0</v>
      </c>
      <c r="L4203">
        <v>2</v>
      </c>
      <c r="M4203">
        <f t="shared" si="131"/>
        <v>0</v>
      </c>
    </row>
    <row r="4204" spans="1:13" x14ac:dyDescent="0.3">
      <c r="A4204" s="6">
        <v>41243</v>
      </c>
      <c r="B4204" s="1" t="s">
        <v>9</v>
      </c>
      <c r="C4204" s="1" t="s">
        <v>19</v>
      </c>
      <c r="D4204">
        <v>2</v>
      </c>
      <c r="E4204">
        <v>2</v>
      </c>
      <c r="F4204">
        <v>2</v>
      </c>
      <c r="G4204">
        <v>2</v>
      </c>
      <c r="H4204">
        <v>2</v>
      </c>
      <c r="I4204">
        <v>2</v>
      </c>
      <c r="J4204">
        <v>2</v>
      </c>
      <c r="K4204">
        <f t="shared" si="130"/>
        <v>0</v>
      </c>
      <c r="L4204">
        <v>2</v>
      </c>
      <c r="M4204">
        <f t="shared" si="131"/>
        <v>0</v>
      </c>
    </row>
    <row r="4205" spans="1:13" x14ac:dyDescent="0.3">
      <c r="A4205" s="6">
        <v>41274</v>
      </c>
      <c r="B4205" s="1" t="s">
        <v>9</v>
      </c>
      <c r="C4205" s="1" t="s">
        <v>19</v>
      </c>
      <c r="D4205">
        <v>2</v>
      </c>
      <c r="E4205">
        <v>2</v>
      </c>
      <c r="F4205">
        <v>2</v>
      </c>
      <c r="G4205">
        <v>2</v>
      </c>
      <c r="H4205">
        <v>2</v>
      </c>
      <c r="I4205">
        <v>2</v>
      </c>
      <c r="J4205">
        <v>2</v>
      </c>
      <c r="K4205">
        <f t="shared" si="130"/>
        <v>0</v>
      </c>
      <c r="L4205">
        <v>2</v>
      </c>
      <c r="M4205">
        <f t="shared" si="131"/>
        <v>0</v>
      </c>
    </row>
    <row r="4206" spans="1:13" x14ac:dyDescent="0.3">
      <c r="A4206" s="6">
        <v>41305</v>
      </c>
      <c r="B4206" s="1" t="s">
        <v>9</v>
      </c>
      <c r="C4206" s="1" t="s">
        <v>19</v>
      </c>
      <c r="D4206">
        <v>2</v>
      </c>
      <c r="E4206">
        <v>2</v>
      </c>
      <c r="F4206">
        <v>2</v>
      </c>
      <c r="G4206">
        <v>2</v>
      </c>
      <c r="H4206">
        <v>2</v>
      </c>
      <c r="I4206">
        <v>2</v>
      </c>
      <c r="J4206">
        <v>2</v>
      </c>
      <c r="K4206">
        <f t="shared" si="130"/>
        <v>0</v>
      </c>
      <c r="L4206">
        <v>2</v>
      </c>
      <c r="M4206">
        <f t="shared" si="131"/>
        <v>0</v>
      </c>
    </row>
    <row r="4207" spans="1:13" x14ac:dyDescent="0.3">
      <c r="A4207" s="6">
        <v>41333</v>
      </c>
      <c r="B4207" s="1" t="s">
        <v>9</v>
      </c>
      <c r="C4207" s="1" t="s">
        <v>19</v>
      </c>
      <c r="D4207">
        <v>2</v>
      </c>
      <c r="E4207">
        <v>2</v>
      </c>
      <c r="F4207">
        <v>2</v>
      </c>
      <c r="G4207">
        <v>2</v>
      </c>
      <c r="H4207">
        <v>2</v>
      </c>
      <c r="I4207">
        <v>2</v>
      </c>
      <c r="J4207">
        <v>2</v>
      </c>
      <c r="K4207">
        <f t="shared" si="130"/>
        <v>0</v>
      </c>
      <c r="L4207">
        <v>2</v>
      </c>
      <c r="M4207">
        <f t="shared" si="131"/>
        <v>0</v>
      </c>
    </row>
    <row r="4208" spans="1:13" x14ac:dyDescent="0.3">
      <c r="A4208" s="6">
        <v>41362</v>
      </c>
      <c r="B4208" s="1" t="s">
        <v>9</v>
      </c>
      <c r="C4208" s="1" t="s">
        <v>19</v>
      </c>
      <c r="D4208">
        <v>2</v>
      </c>
      <c r="E4208">
        <v>2</v>
      </c>
      <c r="F4208">
        <v>2</v>
      </c>
      <c r="G4208">
        <v>2</v>
      </c>
      <c r="H4208">
        <v>2</v>
      </c>
      <c r="I4208">
        <v>2</v>
      </c>
      <c r="J4208">
        <v>2</v>
      </c>
      <c r="K4208">
        <f t="shared" si="130"/>
        <v>0</v>
      </c>
      <c r="L4208">
        <v>2</v>
      </c>
      <c r="M4208">
        <f t="shared" si="131"/>
        <v>0</v>
      </c>
    </row>
    <row r="4209" spans="1:13" x14ac:dyDescent="0.3">
      <c r="A4209" s="6">
        <v>41394</v>
      </c>
      <c r="B4209" s="1" t="s">
        <v>9</v>
      </c>
      <c r="C4209" s="1" t="s">
        <v>19</v>
      </c>
      <c r="D4209">
        <v>2</v>
      </c>
      <c r="E4209">
        <v>2</v>
      </c>
      <c r="F4209">
        <v>2</v>
      </c>
      <c r="G4209">
        <v>2</v>
      </c>
      <c r="H4209">
        <v>2</v>
      </c>
      <c r="I4209">
        <v>2</v>
      </c>
      <c r="J4209">
        <v>2</v>
      </c>
      <c r="K4209">
        <f t="shared" si="130"/>
        <v>0</v>
      </c>
      <c r="L4209">
        <v>2</v>
      </c>
      <c r="M4209">
        <f t="shared" si="131"/>
        <v>0</v>
      </c>
    </row>
    <row r="4210" spans="1:13" x14ac:dyDescent="0.3">
      <c r="A4210" s="6">
        <v>41425</v>
      </c>
      <c r="B4210" s="1" t="s">
        <v>9</v>
      </c>
      <c r="C4210" s="1" t="s">
        <v>19</v>
      </c>
      <c r="D4210">
        <v>2</v>
      </c>
      <c r="E4210">
        <v>2</v>
      </c>
      <c r="F4210">
        <v>2</v>
      </c>
      <c r="G4210">
        <v>2</v>
      </c>
      <c r="H4210">
        <v>2</v>
      </c>
      <c r="I4210">
        <v>2</v>
      </c>
      <c r="J4210">
        <v>2</v>
      </c>
      <c r="K4210">
        <f t="shared" si="130"/>
        <v>0</v>
      </c>
      <c r="L4210">
        <v>2</v>
      </c>
      <c r="M4210">
        <f t="shared" si="131"/>
        <v>0</v>
      </c>
    </row>
    <row r="4211" spans="1:13" x14ac:dyDescent="0.3">
      <c r="A4211" s="6">
        <v>41453</v>
      </c>
      <c r="B4211" s="1" t="s">
        <v>9</v>
      </c>
      <c r="C4211" s="1" t="s">
        <v>19</v>
      </c>
      <c r="D4211">
        <v>2</v>
      </c>
      <c r="E4211">
        <v>2</v>
      </c>
      <c r="F4211">
        <v>2</v>
      </c>
      <c r="G4211">
        <v>2</v>
      </c>
      <c r="H4211">
        <v>2</v>
      </c>
      <c r="I4211">
        <v>2</v>
      </c>
      <c r="J4211">
        <v>2</v>
      </c>
      <c r="K4211">
        <f t="shared" si="130"/>
        <v>0</v>
      </c>
      <c r="L4211">
        <v>2</v>
      </c>
      <c r="M4211">
        <f t="shared" si="131"/>
        <v>0</v>
      </c>
    </row>
    <row r="4212" spans="1:13" x14ac:dyDescent="0.3">
      <c r="A4212" s="6">
        <v>41486</v>
      </c>
      <c r="B4212" s="1" t="s">
        <v>9</v>
      </c>
      <c r="C4212" s="1" t="s">
        <v>19</v>
      </c>
      <c r="D4212">
        <v>2</v>
      </c>
      <c r="E4212">
        <v>2</v>
      </c>
      <c r="F4212">
        <v>2</v>
      </c>
      <c r="G4212">
        <v>2</v>
      </c>
      <c r="H4212">
        <v>2</v>
      </c>
      <c r="I4212">
        <v>2</v>
      </c>
      <c r="J4212">
        <v>2</v>
      </c>
      <c r="K4212">
        <f t="shared" si="130"/>
        <v>0</v>
      </c>
      <c r="L4212">
        <v>2</v>
      </c>
      <c r="M4212">
        <f t="shared" si="131"/>
        <v>0</v>
      </c>
    </row>
    <row r="4213" spans="1:13" x14ac:dyDescent="0.3">
      <c r="A4213" s="6">
        <v>41516</v>
      </c>
      <c r="B4213" s="1" t="s">
        <v>9</v>
      </c>
      <c r="C4213" s="1" t="s">
        <v>19</v>
      </c>
      <c r="D4213">
        <v>2</v>
      </c>
      <c r="E4213">
        <v>2</v>
      </c>
      <c r="F4213">
        <v>2</v>
      </c>
      <c r="G4213">
        <v>2</v>
      </c>
      <c r="H4213">
        <v>2</v>
      </c>
      <c r="I4213">
        <v>2</v>
      </c>
      <c r="J4213">
        <v>2</v>
      </c>
      <c r="K4213">
        <f t="shared" si="130"/>
        <v>0</v>
      </c>
      <c r="L4213">
        <v>2</v>
      </c>
      <c r="M4213">
        <f t="shared" si="131"/>
        <v>0</v>
      </c>
    </row>
    <row r="4214" spans="1:13" x14ac:dyDescent="0.3">
      <c r="A4214" s="6">
        <v>41547</v>
      </c>
      <c r="B4214" s="1" t="s">
        <v>9</v>
      </c>
      <c r="C4214" s="1" t="s">
        <v>19</v>
      </c>
      <c r="D4214">
        <v>2</v>
      </c>
      <c r="E4214">
        <v>2</v>
      </c>
      <c r="F4214">
        <v>2</v>
      </c>
      <c r="G4214">
        <v>2</v>
      </c>
      <c r="H4214">
        <v>2</v>
      </c>
      <c r="I4214">
        <v>2</v>
      </c>
      <c r="J4214">
        <v>2</v>
      </c>
      <c r="K4214">
        <f t="shared" si="130"/>
        <v>0</v>
      </c>
      <c r="L4214">
        <v>2</v>
      </c>
      <c r="M4214">
        <f t="shared" si="131"/>
        <v>0</v>
      </c>
    </row>
    <row r="4215" spans="1:13" x14ac:dyDescent="0.3">
      <c r="A4215" s="6">
        <v>41578</v>
      </c>
      <c r="B4215" s="1" t="s">
        <v>9</v>
      </c>
      <c r="C4215" s="1" t="s">
        <v>19</v>
      </c>
      <c r="D4215">
        <v>2</v>
      </c>
      <c r="E4215">
        <v>2</v>
      </c>
      <c r="F4215">
        <v>2</v>
      </c>
      <c r="G4215">
        <v>2</v>
      </c>
      <c r="H4215">
        <v>2</v>
      </c>
      <c r="I4215">
        <v>2</v>
      </c>
      <c r="J4215">
        <v>2</v>
      </c>
      <c r="K4215">
        <f t="shared" si="130"/>
        <v>0</v>
      </c>
      <c r="L4215">
        <v>2</v>
      </c>
      <c r="M4215">
        <f t="shared" si="131"/>
        <v>0</v>
      </c>
    </row>
    <row r="4216" spans="1:13" x14ac:dyDescent="0.3">
      <c r="A4216" s="6">
        <v>41607</v>
      </c>
      <c r="B4216" s="1" t="s">
        <v>9</v>
      </c>
      <c r="C4216" s="1" t="s">
        <v>19</v>
      </c>
      <c r="D4216">
        <v>2</v>
      </c>
      <c r="E4216">
        <v>2</v>
      </c>
      <c r="F4216">
        <v>2</v>
      </c>
      <c r="G4216">
        <v>2</v>
      </c>
      <c r="H4216">
        <v>2</v>
      </c>
      <c r="I4216">
        <v>2</v>
      </c>
      <c r="J4216">
        <v>2</v>
      </c>
      <c r="K4216">
        <f t="shared" si="130"/>
        <v>0</v>
      </c>
      <c r="L4216">
        <v>2</v>
      </c>
      <c r="M4216">
        <f t="shared" si="131"/>
        <v>0</v>
      </c>
    </row>
    <row r="4217" spans="1:13" x14ac:dyDescent="0.3">
      <c r="A4217" s="6">
        <v>41639</v>
      </c>
      <c r="B4217" s="1" t="s">
        <v>9</v>
      </c>
      <c r="C4217" s="1" t="s">
        <v>19</v>
      </c>
      <c r="D4217">
        <v>2</v>
      </c>
      <c r="E4217">
        <v>2</v>
      </c>
      <c r="F4217">
        <v>2</v>
      </c>
      <c r="G4217">
        <v>2</v>
      </c>
      <c r="H4217">
        <v>2</v>
      </c>
      <c r="I4217">
        <v>2</v>
      </c>
      <c r="J4217">
        <v>2</v>
      </c>
      <c r="K4217">
        <f t="shared" si="130"/>
        <v>0</v>
      </c>
      <c r="L4217">
        <v>2</v>
      </c>
      <c r="M4217">
        <f t="shared" si="131"/>
        <v>0</v>
      </c>
    </row>
    <row r="4218" spans="1:13" x14ac:dyDescent="0.3">
      <c r="A4218" s="6">
        <v>41670</v>
      </c>
      <c r="B4218" s="1" t="s">
        <v>9</v>
      </c>
      <c r="C4218" s="1" t="s">
        <v>19</v>
      </c>
      <c r="D4218">
        <v>2</v>
      </c>
      <c r="E4218">
        <v>2</v>
      </c>
      <c r="F4218">
        <v>2</v>
      </c>
      <c r="G4218">
        <v>2</v>
      </c>
      <c r="H4218">
        <v>2</v>
      </c>
      <c r="I4218">
        <v>2</v>
      </c>
      <c r="J4218">
        <v>2</v>
      </c>
      <c r="K4218">
        <f t="shared" si="130"/>
        <v>0</v>
      </c>
      <c r="L4218">
        <v>2</v>
      </c>
      <c r="M4218">
        <f t="shared" si="131"/>
        <v>0</v>
      </c>
    </row>
    <row r="4219" spans="1:13" x14ac:dyDescent="0.3">
      <c r="A4219" s="6">
        <v>41698</v>
      </c>
      <c r="B4219" s="1" t="s">
        <v>9</v>
      </c>
      <c r="C4219" s="1" t="s">
        <v>19</v>
      </c>
      <c r="D4219">
        <v>2</v>
      </c>
      <c r="E4219">
        <v>2</v>
      </c>
      <c r="F4219">
        <v>2</v>
      </c>
      <c r="G4219">
        <v>2</v>
      </c>
      <c r="H4219">
        <v>2</v>
      </c>
      <c r="I4219">
        <v>2</v>
      </c>
      <c r="J4219">
        <v>2</v>
      </c>
      <c r="K4219">
        <f t="shared" si="130"/>
        <v>0</v>
      </c>
      <c r="L4219">
        <v>2</v>
      </c>
      <c r="M4219">
        <f t="shared" si="131"/>
        <v>0</v>
      </c>
    </row>
    <row r="4220" spans="1:13" x14ac:dyDescent="0.3">
      <c r="A4220" s="6">
        <v>41729</v>
      </c>
      <c r="B4220" s="1" t="s">
        <v>9</v>
      </c>
      <c r="C4220" s="1" t="s">
        <v>19</v>
      </c>
      <c r="D4220">
        <v>2</v>
      </c>
      <c r="E4220">
        <v>2</v>
      </c>
      <c r="F4220">
        <v>1</v>
      </c>
      <c r="G4220">
        <v>2</v>
      </c>
      <c r="H4220">
        <v>2</v>
      </c>
      <c r="I4220">
        <v>1</v>
      </c>
      <c r="J4220">
        <v>1</v>
      </c>
      <c r="K4220">
        <f t="shared" si="130"/>
        <v>0</v>
      </c>
      <c r="L4220">
        <v>1</v>
      </c>
      <c r="M4220">
        <f t="shared" si="131"/>
        <v>0</v>
      </c>
    </row>
    <row r="4221" spans="1:13" x14ac:dyDescent="0.3">
      <c r="A4221" s="6">
        <v>41759</v>
      </c>
      <c r="B4221" s="1" t="s">
        <v>9</v>
      </c>
      <c r="C4221" s="1" t="s">
        <v>19</v>
      </c>
      <c r="D4221">
        <v>2</v>
      </c>
      <c r="E4221">
        <v>2</v>
      </c>
      <c r="F4221">
        <v>1</v>
      </c>
      <c r="G4221">
        <v>2</v>
      </c>
      <c r="H4221">
        <v>2</v>
      </c>
      <c r="I4221">
        <v>1</v>
      </c>
      <c r="J4221">
        <v>1</v>
      </c>
      <c r="K4221">
        <f t="shared" si="130"/>
        <v>0</v>
      </c>
      <c r="L4221">
        <v>1</v>
      </c>
      <c r="M4221">
        <f t="shared" si="131"/>
        <v>0</v>
      </c>
    </row>
    <row r="4222" spans="1:13" x14ac:dyDescent="0.3">
      <c r="A4222" s="6">
        <v>41789</v>
      </c>
      <c r="B4222" s="1" t="s">
        <v>9</v>
      </c>
      <c r="C4222" s="1" t="s">
        <v>19</v>
      </c>
      <c r="D4222">
        <v>2</v>
      </c>
      <c r="E4222">
        <v>2</v>
      </c>
      <c r="F4222">
        <v>1</v>
      </c>
      <c r="G4222">
        <v>2</v>
      </c>
      <c r="H4222">
        <v>2</v>
      </c>
      <c r="I4222">
        <v>1</v>
      </c>
      <c r="J4222">
        <v>1</v>
      </c>
      <c r="K4222">
        <f t="shared" si="130"/>
        <v>0</v>
      </c>
      <c r="L4222">
        <v>1</v>
      </c>
      <c r="M4222">
        <f t="shared" si="131"/>
        <v>0</v>
      </c>
    </row>
    <row r="4223" spans="1:13" x14ac:dyDescent="0.3">
      <c r="A4223" s="6">
        <v>41820</v>
      </c>
      <c r="B4223" s="1" t="s">
        <v>9</v>
      </c>
      <c r="C4223" s="1" t="s">
        <v>19</v>
      </c>
      <c r="D4223">
        <v>2</v>
      </c>
      <c r="E4223">
        <v>2</v>
      </c>
      <c r="F4223">
        <v>1</v>
      </c>
      <c r="G4223">
        <v>2</v>
      </c>
      <c r="H4223">
        <v>2</v>
      </c>
      <c r="I4223">
        <v>1</v>
      </c>
      <c r="J4223">
        <v>1</v>
      </c>
      <c r="K4223">
        <f t="shared" si="130"/>
        <v>0</v>
      </c>
      <c r="L4223">
        <v>1</v>
      </c>
      <c r="M4223">
        <f t="shared" si="131"/>
        <v>0</v>
      </c>
    </row>
    <row r="4224" spans="1:13" x14ac:dyDescent="0.3">
      <c r="A4224" s="6">
        <v>41851</v>
      </c>
      <c r="B4224" s="1" t="s">
        <v>9</v>
      </c>
      <c r="C4224" s="1" t="s">
        <v>19</v>
      </c>
      <c r="D4224">
        <v>2</v>
      </c>
      <c r="E4224">
        <v>2</v>
      </c>
      <c r="F4224">
        <v>1</v>
      </c>
      <c r="G4224">
        <v>2</v>
      </c>
      <c r="H4224">
        <v>2</v>
      </c>
      <c r="I4224">
        <v>1</v>
      </c>
      <c r="J4224">
        <v>1</v>
      </c>
      <c r="K4224">
        <f t="shared" si="130"/>
        <v>0</v>
      </c>
      <c r="L4224">
        <v>1</v>
      </c>
      <c r="M4224">
        <f t="shared" si="131"/>
        <v>0</v>
      </c>
    </row>
    <row r="4225" spans="1:13" x14ac:dyDescent="0.3">
      <c r="A4225" s="6">
        <v>41880</v>
      </c>
      <c r="B4225" s="1" t="s">
        <v>9</v>
      </c>
      <c r="C4225" s="1" t="s">
        <v>19</v>
      </c>
      <c r="D4225">
        <v>2</v>
      </c>
      <c r="E4225">
        <v>2</v>
      </c>
      <c r="F4225">
        <v>1</v>
      </c>
      <c r="G4225">
        <v>2</v>
      </c>
      <c r="H4225">
        <v>2</v>
      </c>
      <c r="I4225">
        <v>1</v>
      </c>
      <c r="J4225">
        <v>1</v>
      </c>
      <c r="K4225">
        <f t="shared" si="130"/>
        <v>0</v>
      </c>
      <c r="L4225">
        <v>1</v>
      </c>
      <c r="M4225">
        <f t="shared" si="131"/>
        <v>0</v>
      </c>
    </row>
    <row r="4226" spans="1:13" x14ac:dyDescent="0.3">
      <c r="A4226" s="6">
        <v>41912</v>
      </c>
      <c r="B4226" s="1" t="s">
        <v>9</v>
      </c>
      <c r="C4226" s="1" t="s">
        <v>19</v>
      </c>
      <c r="D4226">
        <v>2</v>
      </c>
      <c r="E4226">
        <v>2</v>
      </c>
      <c r="F4226">
        <v>1</v>
      </c>
      <c r="G4226">
        <v>2</v>
      </c>
      <c r="H4226">
        <v>2</v>
      </c>
      <c r="I4226">
        <v>1</v>
      </c>
      <c r="J4226">
        <v>1</v>
      </c>
      <c r="K4226">
        <f t="shared" si="130"/>
        <v>0</v>
      </c>
      <c r="L4226">
        <v>1</v>
      </c>
      <c r="M4226">
        <f t="shared" si="131"/>
        <v>0</v>
      </c>
    </row>
    <row r="4227" spans="1:13" x14ac:dyDescent="0.3">
      <c r="A4227" s="6">
        <v>41943</v>
      </c>
      <c r="B4227" s="1" t="s">
        <v>9</v>
      </c>
      <c r="C4227" s="1" t="s">
        <v>19</v>
      </c>
      <c r="D4227">
        <v>2</v>
      </c>
      <c r="E4227">
        <v>2</v>
      </c>
      <c r="F4227">
        <v>1</v>
      </c>
      <c r="G4227">
        <v>2</v>
      </c>
      <c r="H4227">
        <v>2</v>
      </c>
      <c r="I4227">
        <v>1</v>
      </c>
      <c r="J4227">
        <v>1</v>
      </c>
      <c r="K4227">
        <f t="shared" ref="K4227:K4290" si="132">ABS(I4227-J4227)</f>
        <v>0</v>
      </c>
      <c r="L4227">
        <v>1</v>
      </c>
      <c r="M4227">
        <f t="shared" ref="M4227:M4290" si="133">ABS(I4227-L4227)</f>
        <v>0</v>
      </c>
    </row>
    <row r="4228" spans="1:13" x14ac:dyDescent="0.3">
      <c r="A4228" s="6">
        <v>41971</v>
      </c>
      <c r="B4228" s="1" t="s">
        <v>9</v>
      </c>
      <c r="C4228" s="1" t="s">
        <v>19</v>
      </c>
      <c r="D4228">
        <v>2</v>
      </c>
      <c r="E4228">
        <v>2</v>
      </c>
      <c r="F4228">
        <v>1</v>
      </c>
      <c r="G4228">
        <v>2</v>
      </c>
      <c r="H4228">
        <v>2</v>
      </c>
      <c r="I4228">
        <v>1</v>
      </c>
      <c r="J4228">
        <v>1</v>
      </c>
      <c r="K4228">
        <f t="shared" si="132"/>
        <v>0</v>
      </c>
      <c r="L4228">
        <v>1</v>
      </c>
      <c r="M4228">
        <f t="shared" si="133"/>
        <v>0</v>
      </c>
    </row>
    <row r="4229" spans="1:13" x14ac:dyDescent="0.3">
      <c r="A4229" s="6">
        <v>42004</v>
      </c>
      <c r="B4229" s="1" t="s">
        <v>9</v>
      </c>
      <c r="C4229" s="1" t="s">
        <v>19</v>
      </c>
      <c r="D4229">
        <v>2</v>
      </c>
      <c r="E4229">
        <v>2</v>
      </c>
      <c r="F4229">
        <v>1</v>
      </c>
      <c r="G4229">
        <v>2</v>
      </c>
      <c r="H4229">
        <v>2</v>
      </c>
      <c r="I4229">
        <v>1</v>
      </c>
      <c r="J4229">
        <v>1</v>
      </c>
      <c r="K4229">
        <f t="shared" si="132"/>
        <v>0</v>
      </c>
      <c r="L4229">
        <v>1</v>
      </c>
      <c r="M4229">
        <f t="shared" si="133"/>
        <v>0</v>
      </c>
    </row>
    <row r="4230" spans="1:13" x14ac:dyDescent="0.3">
      <c r="A4230" s="6">
        <v>42034</v>
      </c>
      <c r="B4230" s="1" t="s">
        <v>9</v>
      </c>
      <c r="C4230" s="1" t="s">
        <v>19</v>
      </c>
      <c r="D4230">
        <v>2</v>
      </c>
      <c r="E4230">
        <v>2</v>
      </c>
      <c r="F4230">
        <v>1</v>
      </c>
      <c r="G4230">
        <v>2</v>
      </c>
      <c r="H4230">
        <v>2</v>
      </c>
      <c r="I4230">
        <v>1</v>
      </c>
      <c r="J4230">
        <v>1</v>
      </c>
      <c r="K4230">
        <f t="shared" si="132"/>
        <v>0</v>
      </c>
      <c r="L4230">
        <v>1</v>
      </c>
      <c r="M4230">
        <f t="shared" si="133"/>
        <v>0</v>
      </c>
    </row>
    <row r="4231" spans="1:13" x14ac:dyDescent="0.3">
      <c r="A4231" s="6">
        <v>42062</v>
      </c>
      <c r="B4231" s="1" t="s">
        <v>9</v>
      </c>
      <c r="C4231" s="1" t="s">
        <v>19</v>
      </c>
      <c r="D4231">
        <v>2</v>
      </c>
      <c r="E4231">
        <v>2</v>
      </c>
      <c r="F4231">
        <v>1</v>
      </c>
      <c r="G4231">
        <v>2</v>
      </c>
      <c r="H4231">
        <v>2</v>
      </c>
      <c r="I4231">
        <v>1</v>
      </c>
      <c r="J4231">
        <v>1</v>
      </c>
      <c r="K4231">
        <f t="shared" si="132"/>
        <v>0</v>
      </c>
      <c r="L4231">
        <v>1</v>
      </c>
      <c r="M4231">
        <f t="shared" si="133"/>
        <v>0</v>
      </c>
    </row>
    <row r="4232" spans="1:13" x14ac:dyDescent="0.3">
      <c r="A4232" s="6">
        <v>42094</v>
      </c>
      <c r="B4232" s="1" t="s">
        <v>9</v>
      </c>
      <c r="C4232" s="1" t="s">
        <v>19</v>
      </c>
      <c r="D4232">
        <v>2</v>
      </c>
      <c r="E4232">
        <v>2</v>
      </c>
      <c r="F4232">
        <v>1</v>
      </c>
      <c r="G4232">
        <v>2</v>
      </c>
      <c r="H4232">
        <v>2</v>
      </c>
      <c r="I4232">
        <v>1</v>
      </c>
      <c r="J4232">
        <v>1</v>
      </c>
      <c r="K4232">
        <f t="shared" si="132"/>
        <v>0</v>
      </c>
      <c r="L4232">
        <v>1</v>
      </c>
      <c r="M4232">
        <f t="shared" si="133"/>
        <v>0</v>
      </c>
    </row>
    <row r="4233" spans="1:13" x14ac:dyDescent="0.3">
      <c r="A4233" s="6">
        <v>42124</v>
      </c>
      <c r="B4233" s="1" t="s">
        <v>9</v>
      </c>
      <c r="C4233" s="1" t="s">
        <v>19</v>
      </c>
      <c r="D4233">
        <v>2</v>
      </c>
      <c r="E4233">
        <v>2</v>
      </c>
      <c r="F4233">
        <v>1</v>
      </c>
      <c r="G4233">
        <v>2</v>
      </c>
      <c r="H4233">
        <v>2</v>
      </c>
      <c r="I4233">
        <v>1</v>
      </c>
      <c r="J4233">
        <v>1</v>
      </c>
      <c r="K4233">
        <f t="shared" si="132"/>
        <v>0</v>
      </c>
      <c r="L4233">
        <v>1</v>
      </c>
      <c r="M4233">
        <f t="shared" si="133"/>
        <v>0</v>
      </c>
    </row>
    <row r="4234" spans="1:13" x14ac:dyDescent="0.3">
      <c r="A4234" s="6">
        <v>42153</v>
      </c>
      <c r="B4234" s="1" t="s">
        <v>9</v>
      </c>
      <c r="C4234" s="1" t="s">
        <v>19</v>
      </c>
      <c r="D4234">
        <v>2</v>
      </c>
      <c r="E4234">
        <v>2</v>
      </c>
      <c r="F4234">
        <v>1</v>
      </c>
      <c r="G4234">
        <v>2</v>
      </c>
      <c r="H4234">
        <v>2</v>
      </c>
      <c r="I4234">
        <v>1</v>
      </c>
      <c r="J4234">
        <v>1</v>
      </c>
      <c r="K4234">
        <f t="shared" si="132"/>
        <v>0</v>
      </c>
      <c r="L4234">
        <v>1</v>
      </c>
      <c r="M4234">
        <f t="shared" si="133"/>
        <v>0</v>
      </c>
    </row>
    <row r="4235" spans="1:13" x14ac:dyDescent="0.3">
      <c r="A4235" s="6">
        <v>42185</v>
      </c>
      <c r="B4235" s="1" t="s">
        <v>9</v>
      </c>
      <c r="C4235" s="1" t="s">
        <v>19</v>
      </c>
      <c r="D4235">
        <v>2</v>
      </c>
      <c r="E4235">
        <v>2</v>
      </c>
      <c r="F4235">
        <v>1</v>
      </c>
      <c r="G4235">
        <v>2</v>
      </c>
      <c r="H4235">
        <v>2</v>
      </c>
      <c r="I4235">
        <v>1</v>
      </c>
      <c r="J4235">
        <v>1</v>
      </c>
      <c r="K4235">
        <f t="shared" si="132"/>
        <v>0</v>
      </c>
      <c r="L4235">
        <v>1</v>
      </c>
      <c r="M4235">
        <f t="shared" si="133"/>
        <v>0</v>
      </c>
    </row>
    <row r="4236" spans="1:13" x14ac:dyDescent="0.3">
      <c r="A4236" s="6">
        <v>42216</v>
      </c>
      <c r="B4236" s="1" t="s">
        <v>9</v>
      </c>
      <c r="C4236" s="1" t="s">
        <v>19</v>
      </c>
      <c r="D4236">
        <v>2</v>
      </c>
      <c r="E4236">
        <v>2</v>
      </c>
      <c r="F4236">
        <v>1</v>
      </c>
      <c r="G4236">
        <v>2</v>
      </c>
      <c r="H4236">
        <v>2</v>
      </c>
      <c r="I4236">
        <v>1</v>
      </c>
      <c r="J4236">
        <v>1</v>
      </c>
      <c r="K4236">
        <f t="shared" si="132"/>
        <v>0</v>
      </c>
      <c r="L4236">
        <v>1</v>
      </c>
      <c r="M4236">
        <f t="shared" si="133"/>
        <v>0</v>
      </c>
    </row>
    <row r="4237" spans="1:13" x14ac:dyDescent="0.3">
      <c r="A4237" s="6">
        <v>42247</v>
      </c>
      <c r="B4237" s="1" t="s">
        <v>9</v>
      </c>
      <c r="C4237" s="1" t="s">
        <v>19</v>
      </c>
      <c r="D4237">
        <v>2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1</v>
      </c>
      <c r="K4237">
        <f t="shared" si="132"/>
        <v>0</v>
      </c>
      <c r="L4237">
        <v>1</v>
      </c>
      <c r="M4237">
        <f t="shared" si="133"/>
        <v>0</v>
      </c>
    </row>
    <row r="4238" spans="1:13" x14ac:dyDescent="0.3">
      <c r="A4238" s="6">
        <v>42277</v>
      </c>
      <c r="B4238" s="1" t="s">
        <v>9</v>
      </c>
      <c r="C4238" s="1" t="s">
        <v>19</v>
      </c>
      <c r="D4238">
        <v>2</v>
      </c>
      <c r="E4238">
        <v>1</v>
      </c>
      <c r="F4238">
        <v>-1</v>
      </c>
      <c r="G4238">
        <v>1</v>
      </c>
      <c r="H4238">
        <v>1</v>
      </c>
      <c r="I4238">
        <v>-1</v>
      </c>
      <c r="J4238">
        <v>-1</v>
      </c>
      <c r="K4238">
        <f t="shared" si="132"/>
        <v>0</v>
      </c>
      <c r="L4238">
        <v>-1</v>
      </c>
      <c r="M4238">
        <f t="shared" si="133"/>
        <v>0</v>
      </c>
    </row>
    <row r="4239" spans="1:13" x14ac:dyDescent="0.3">
      <c r="A4239" s="6">
        <v>42307</v>
      </c>
      <c r="B4239" s="1" t="s">
        <v>9</v>
      </c>
      <c r="C4239" s="1" t="s">
        <v>19</v>
      </c>
      <c r="D4239">
        <v>1</v>
      </c>
      <c r="E4239">
        <v>1</v>
      </c>
      <c r="F4239">
        <v>-1</v>
      </c>
      <c r="G4239">
        <v>1</v>
      </c>
      <c r="H4239">
        <v>1</v>
      </c>
      <c r="I4239">
        <v>1</v>
      </c>
      <c r="J4239">
        <v>1</v>
      </c>
      <c r="K4239">
        <f t="shared" si="132"/>
        <v>0</v>
      </c>
      <c r="L4239">
        <v>1</v>
      </c>
      <c r="M4239">
        <f t="shared" si="133"/>
        <v>0</v>
      </c>
    </row>
    <row r="4240" spans="1:13" x14ac:dyDescent="0.3">
      <c r="A4240" s="6">
        <v>42338</v>
      </c>
      <c r="B4240" s="1" t="s">
        <v>9</v>
      </c>
      <c r="C4240" s="1" t="s">
        <v>19</v>
      </c>
      <c r="D4240">
        <v>1</v>
      </c>
      <c r="E4240">
        <v>1</v>
      </c>
      <c r="F4240">
        <v>-1</v>
      </c>
      <c r="G4240">
        <v>1</v>
      </c>
      <c r="H4240">
        <v>1</v>
      </c>
      <c r="I4240">
        <v>1</v>
      </c>
      <c r="J4240">
        <v>1</v>
      </c>
      <c r="K4240">
        <f t="shared" si="132"/>
        <v>0</v>
      </c>
      <c r="L4240">
        <v>1</v>
      </c>
      <c r="M4240">
        <f t="shared" si="133"/>
        <v>0</v>
      </c>
    </row>
    <row r="4241" spans="1:13" x14ac:dyDescent="0.3">
      <c r="A4241" s="6">
        <v>42369</v>
      </c>
      <c r="B4241" s="1" t="s">
        <v>9</v>
      </c>
      <c r="C4241" s="1" t="s">
        <v>19</v>
      </c>
      <c r="D4241">
        <v>-1</v>
      </c>
      <c r="E4241">
        <v>1</v>
      </c>
      <c r="F4241">
        <v>-1</v>
      </c>
      <c r="G4241">
        <v>-1</v>
      </c>
      <c r="H4241">
        <v>-1</v>
      </c>
      <c r="I4241">
        <v>-1</v>
      </c>
      <c r="J4241">
        <v>-1</v>
      </c>
      <c r="K4241">
        <f t="shared" si="132"/>
        <v>0</v>
      </c>
      <c r="L4241">
        <v>-1</v>
      </c>
      <c r="M4241">
        <f t="shared" si="133"/>
        <v>0</v>
      </c>
    </row>
    <row r="4242" spans="1:13" x14ac:dyDescent="0.3">
      <c r="A4242" s="6">
        <v>42398</v>
      </c>
      <c r="B4242" s="1" t="s">
        <v>9</v>
      </c>
      <c r="C4242" s="1" t="s">
        <v>19</v>
      </c>
      <c r="D4242">
        <v>-1</v>
      </c>
      <c r="E4242">
        <v>1</v>
      </c>
      <c r="F4242">
        <v>-1</v>
      </c>
      <c r="G4242">
        <v>-1</v>
      </c>
      <c r="H4242">
        <v>-1</v>
      </c>
      <c r="I4242">
        <v>-1</v>
      </c>
      <c r="J4242">
        <v>-1</v>
      </c>
      <c r="K4242">
        <f t="shared" si="132"/>
        <v>0</v>
      </c>
      <c r="L4242">
        <v>-1</v>
      </c>
      <c r="M4242">
        <f t="shared" si="133"/>
        <v>0</v>
      </c>
    </row>
    <row r="4243" spans="1:13" x14ac:dyDescent="0.3">
      <c r="A4243" s="6">
        <v>42429</v>
      </c>
      <c r="B4243" s="1" t="s">
        <v>9</v>
      </c>
      <c r="C4243" s="1" t="s">
        <v>19</v>
      </c>
      <c r="D4243">
        <v>-1</v>
      </c>
      <c r="E4243">
        <v>-2</v>
      </c>
      <c r="F4243">
        <v>-2</v>
      </c>
      <c r="G4243">
        <v>-2</v>
      </c>
      <c r="H4243">
        <v>-2</v>
      </c>
      <c r="I4243">
        <v>-2</v>
      </c>
      <c r="J4243">
        <v>-2</v>
      </c>
      <c r="K4243">
        <f t="shared" si="132"/>
        <v>0</v>
      </c>
      <c r="L4243">
        <v>-2</v>
      </c>
      <c r="M4243">
        <f t="shared" si="133"/>
        <v>0</v>
      </c>
    </row>
    <row r="4244" spans="1:13" x14ac:dyDescent="0.3">
      <c r="A4244" s="6">
        <v>42460</v>
      </c>
      <c r="B4244" s="1" t="s">
        <v>9</v>
      </c>
      <c r="C4244" s="1" t="s">
        <v>19</v>
      </c>
      <c r="D4244">
        <v>-1</v>
      </c>
      <c r="E4244">
        <v>-2</v>
      </c>
      <c r="F4244">
        <v>-2</v>
      </c>
      <c r="G4244">
        <v>-2</v>
      </c>
      <c r="H4244">
        <v>-2</v>
      </c>
      <c r="I4244">
        <v>-2</v>
      </c>
      <c r="J4244">
        <v>-2</v>
      </c>
      <c r="K4244">
        <f t="shared" si="132"/>
        <v>0</v>
      </c>
      <c r="L4244">
        <v>-2</v>
      </c>
      <c r="M4244">
        <f t="shared" si="133"/>
        <v>0</v>
      </c>
    </row>
    <row r="4245" spans="1:13" x14ac:dyDescent="0.3">
      <c r="A4245" s="6">
        <v>42489</v>
      </c>
      <c r="B4245" s="1" t="s">
        <v>9</v>
      </c>
      <c r="C4245" s="1" t="s">
        <v>19</v>
      </c>
      <c r="D4245">
        <v>-1</v>
      </c>
      <c r="E4245">
        <v>-2</v>
      </c>
      <c r="F4245">
        <v>-2</v>
      </c>
      <c r="G4245">
        <v>-2</v>
      </c>
      <c r="H4245">
        <v>-2</v>
      </c>
      <c r="I4245">
        <v>-2</v>
      </c>
      <c r="J4245">
        <v>-2</v>
      </c>
      <c r="K4245">
        <f t="shared" si="132"/>
        <v>0</v>
      </c>
      <c r="L4245">
        <v>-2</v>
      </c>
      <c r="M4245">
        <f t="shared" si="133"/>
        <v>0</v>
      </c>
    </row>
    <row r="4246" spans="1:13" x14ac:dyDescent="0.3">
      <c r="A4246" s="6">
        <v>42521</v>
      </c>
      <c r="B4246" s="1" t="s">
        <v>9</v>
      </c>
      <c r="C4246" s="1" t="s">
        <v>19</v>
      </c>
      <c r="D4246">
        <v>-2</v>
      </c>
      <c r="E4246">
        <v>-2</v>
      </c>
      <c r="F4246">
        <v>-2</v>
      </c>
      <c r="G4246">
        <v>-2</v>
      </c>
      <c r="H4246">
        <v>-2</v>
      </c>
      <c r="I4246">
        <v>-2</v>
      </c>
      <c r="J4246">
        <v>-2</v>
      </c>
      <c r="K4246">
        <f t="shared" si="132"/>
        <v>0</v>
      </c>
      <c r="L4246">
        <v>-2</v>
      </c>
      <c r="M4246">
        <f t="shared" si="133"/>
        <v>0</v>
      </c>
    </row>
    <row r="4247" spans="1:13" x14ac:dyDescent="0.3">
      <c r="A4247" s="6">
        <v>42551</v>
      </c>
      <c r="B4247" s="1" t="s">
        <v>9</v>
      </c>
      <c r="C4247" s="1" t="s">
        <v>19</v>
      </c>
      <c r="D4247">
        <v>-2</v>
      </c>
      <c r="E4247">
        <v>-2</v>
      </c>
      <c r="F4247">
        <v>-2</v>
      </c>
      <c r="G4247">
        <v>-2</v>
      </c>
      <c r="H4247">
        <v>-2</v>
      </c>
      <c r="I4247">
        <v>-2</v>
      </c>
      <c r="J4247">
        <v>-2</v>
      </c>
      <c r="K4247">
        <f t="shared" si="132"/>
        <v>0</v>
      </c>
      <c r="L4247">
        <v>-2</v>
      </c>
      <c r="M4247">
        <f t="shared" si="133"/>
        <v>0</v>
      </c>
    </row>
    <row r="4248" spans="1:13" x14ac:dyDescent="0.3">
      <c r="A4248" s="6">
        <v>42580</v>
      </c>
      <c r="B4248" s="1" t="s">
        <v>9</v>
      </c>
      <c r="C4248" s="1" t="s">
        <v>19</v>
      </c>
      <c r="D4248">
        <v>-2</v>
      </c>
      <c r="E4248">
        <v>-2</v>
      </c>
      <c r="F4248">
        <v>-2</v>
      </c>
      <c r="G4248">
        <v>-2</v>
      </c>
      <c r="H4248">
        <v>-2</v>
      </c>
      <c r="I4248">
        <v>-2</v>
      </c>
      <c r="J4248">
        <v>-2</v>
      </c>
      <c r="K4248">
        <f t="shared" si="132"/>
        <v>0</v>
      </c>
      <c r="L4248">
        <v>-2</v>
      </c>
      <c r="M4248">
        <f t="shared" si="133"/>
        <v>0</v>
      </c>
    </row>
    <row r="4249" spans="1:13" x14ac:dyDescent="0.3">
      <c r="A4249" s="6">
        <v>42613</v>
      </c>
      <c r="B4249" s="1" t="s">
        <v>9</v>
      </c>
      <c r="C4249" s="1" t="s">
        <v>19</v>
      </c>
      <c r="D4249">
        <v>-2</v>
      </c>
      <c r="E4249">
        <v>-2</v>
      </c>
      <c r="F4249">
        <v>-2</v>
      </c>
      <c r="G4249">
        <v>-2</v>
      </c>
      <c r="H4249">
        <v>-2</v>
      </c>
      <c r="I4249">
        <v>-2</v>
      </c>
      <c r="J4249">
        <v>-2</v>
      </c>
      <c r="K4249">
        <f t="shared" si="132"/>
        <v>0</v>
      </c>
      <c r="L4249">
        <v>-2</v>
      </c>
      <c r="M4249">
        <f t="shared" si="133"/>
        <v>0</v>
      </c>
    </row>
    <row r="4250" spans="1:13" x14ac:dyDescent="0.3">
      <c r="A4250" s="6">
        <v>42643</v>
      </c>
      <c r="B4250" s="1" t="s">
        <v>9</v>
      </c>
      <c r="C4250" s="1" t="s">
        <v>19</v>
      </c>
      <c r="D4250">
        <v>-2</v>
      </c>
      <c r="E4250">
        <v>-2</v>
      </c>
      <c r="F4250">
        <v>-2</v>
      </c>
      <c r="G4250">
        <v>-2</v>
      </c>
      <c r="H4250">
        <v>-2</v>
      </c>
      <c r="I4250">
        <v>-2</v>
      </c>
      <c r="J4250">
        <v>-2</v>
      </c>
      <c r="K4250">
        <f t="shared" si="132"/>
        <v>0</v>
      </c>
      <c r="L4250">
        <v>-2</v>
      </c>
      <c r="M4250">
        <f t="shared" si="133"/>
        <v>0</v>
      </c>
    </row>
    <row r="4251" spans="1:13" x14ac:dyDescent="0.3">
      <c r="A4251" s="6">
        <v>42674</v>
      </c>
      <c r="B4251" s="1" t="s">
        <v>9</v>
      </c>
      <c r="C4251" s="1" t="s">
        <v>19</v>
      </c>
      <c r="D4251">
        <v>-2</v>
      </c>
      <c r="E4251">
        <v>-2</v>
      </c>
      <c r="F4251">
        <v>-2</v>
      </c>
      <c r="G4251">
        <v>-2</v>
      </c>
      <c r="H4251">
        <v>-2</v>
      </c>
      <c r="I4251">
        <v>-2</v>
      </c>
      <c r="J4251">
        <v>-2</v>
      </c>
      <c r="K4251">
        <f t="shared" si="132"/>
        <v>0</v>
      </c>
      <c r="L4251">
        <v>-2</v>
      </c>
      <c r="M4251">
        <f t="shared" si="133"/>
        <v>0</v>
      </c>
    </row>
    <row r="4252" spans="1:13" x14ac:dyDescent="0.3">
      <c r="A4252" s="6">
        <v>42704</v>
      </c>
      <c r="B4252" s="1" t="s">
        <v>9</v>
      </c>
      <c r="C4252" s="1" t="s">
        <v>19</v>
      </c>
      <c r="D4252">
        <v>-2</v>
      </c>
      <c r="E4252">
        <v>-2</v>
      </c>
      <c r="F4252">
        <v>-2</v>
      </c>
      <c r="G4252">
        <v>-2</v>
      </c>
      <c r="H4252">
        <v>-2</v>
      </c>
      <c r="I4252">
        <v>-2</v>
      </c>
      <c r="J4252">
        <v>-2</v>
      </c>
      <c r="K4252">
        <f t="shared" si="132"/>
        <v>0</v>
      </c>
      <c r="L4252">
        <v>-2</v>
      </c>
      <c r="M4252">
        <f t="shared" si="133"/>
        <v>0</v>
      </c>
    </row>
    <row r="4253" spans="1:13" x14ac:dyDescent="0.3">
      <c r="A4253" s="6">
        <v>42734</v>
      </c>
      <c r="B4253" s="1" t="s">
        <v>9</v>
      </c>
      <c r="C4253" s="1" t="s">
        <v>19</v>
      </c>
      <c r="D4253">
        <v>-2</v>
      </c>
      <c r="E4253">
        <v>-2</v>
      </c>
      <c r="F4253">
        <v>-2</v>
      </c>
      <c r="G4253">
        <v>-2</v>
      </c>
      <c r="H4253">
        <v>-2</v>
      </c>
      <c r="I4253">
        <v>-2</v>
      </c>
      <c r="J4253">
        <v>-2</v>
      </c>
      <c r="K4253">
        <f t="shared" si="132"/>
        <v>0</v>
      </c>
      <c r="L4253">
        <v>-2</v>
      </c>
      <c r="M4253">
        <f t="shared" si="133"/>
        <v>0</v>
      </c>
    </row>
    <row r="4254" spans="1:13" x14ac:dyDescent="0.3">
      <c r="A4254" s="6">
        <v>42766</v>
      </c>
      <c r="B4254" s="1" t="s">
        <v>9</v>
      </c>
      <c r="C4254" s="1" t="s">
        <v>19</v>
      </c>
      <c r="D4254">
        <v>-2</v>
      </c>
      <c r="E4254">
        <v>-2</v>
      </c>
      <c r="F4254">
        <v>-2</v>
      </c>
      <c r="G4254">
        <v>-2</v>
      </c>
      <c r="H4254">
        <v>-2</v>
      </c>
      <c r="I4254">
        <v>-2</v>
      </c>
      <c r="J4254">
        <v>-2</v>
      </c>
      <c r="K4254">
        <f t="shared" si="132"/>
        <v>0</v>
      </c>
      <c r="L4254">
        <v>-2</v>
      </c>
      <c r="M4254">
        <f t="shared" si="133"/>
        <v>0</v>
      </c>
    </row>
    <row r="4255" spans="1:13" x14ac:dyDescent="0.3">
      <c r="A4255" s="6">
        <v>42794</v>
      </c>
      <c r="B4255" s="1" t="s">
        <v>9</v>
      </c>
      <c r="C4255" s="1" t="s">
        <v>19</v>
      </c>
      <c r="D4255">
        <v>-2</v>
      </c>
      <c r="E4255">
        <v>-2</v>
      </c>
      <c r="F4255">
        <v>-2</v>
      </c>
      <c r="G4255">
        <v>-2</v>
      </c>
      <c r="H4255">
        <v>-2</v>
      </c>
      <c r="I4255">
        <v>-2</v>
      </c>
      <c r="J4255">
        <v>-2</v>
      </c>
      <c r="K4255">
        <f t="shared" si="132"/>
        <v>0</v>
      </c>
      <c r="L4255">
        <v>-2</v>
      </c>
      <c r="M4255">
        <f t="shared" si="133"/>
        <v>0</v>
      </c>
    </row>
    <row r="4256" spans="1:13" x14ac:dyDescent="0.3">
      <c r="A4256" s="6">
        <v>42825</v>
      </c>
      <c r="B4256" s="1" t="s">
        <v>9</v>
      </c>
      <c r="C4256" s="1" t="s">
        <v>19</v>
      </c>
      <c r="D4256">
        <v>-2</v>
      </c>
      <c r="E4256">
        <v>-2</v>
      </c>
      <c r="F4256">
        <v>-2</v>
      </c>
      <c r="G4256">
        <v>-2</v>
      </c>
      <c r="H4256">
        <v>-2</v>
      </c>
      <c r="I4256">
        <v>-2</v>
      </c>
      <c r="J4256">
        <v>-2</v>
      </c>
      <c r="K4256">
        <f t="shared" si="132"/>
        <v>0</v>
      </c>
      <c r="L4256">
        <v>-2</v>
      </c>
      <c r="M4256">
        <f t="shared" si="133"/>
        <v>0</v>
      </c>
    </row>
    <row r="4257" spans="1:13" x14ac:dyDescent="0.3">
      <c r="A4257" s="6">
        <v>42853</v>
      </c>
      <c r="B4257" s="1" t="s">
        <v>9</v>
      </c>
      <c r="C4257" s="1" t="s">
        <v>19</v>
      </c>
      <c r="D4257">
        <v>-2</v>
      </c>
      <c r="E4257">
        <v>-2</v>
      </c>
      <c r="F4257">
        <v>-2</v>
      </c>
      <c r="G4257">
        <v>-2</v>
      </c>
      <c r="H4257">
        <v>-2</v>
      </c>
      <c r="I4257">
        <v>-2</v>
      </c>
      <c r="J4257">
        <v>-2</v>
      </c>
      <c r="K4257">
        <f t="shared" si="132"/>
        <v>0</v>
      </c>
      <c r="L4257">
        <v>-2</v>
      </c>
      <c r="M4257">
        <f t="shared" si="133"/>
        <v>0</v>
      </c>
    </row>
    <row r="4258" spans="1:13" x14ac:dyDescent="0.3">
      <c r="A4258" s="6">
        <v>42886</v>
      </c>
      <c r="B4258" s="1" t="s">
        <v>9</v>
      </c>
      <c r="C4258" s="1" t="s">
        <v>19</v>
      </c>
      <c r="D4258">
        <v>-2</v>
      </c>
      <c r="E4258">
        <v>-2</v>
      </c>
      <c r="F4258">
        <v>-2</v>
      </c>
      <c r="G4258">
        <v>-2</v>
      </c>
      <c r="H4258">
        <v>-2</v>
      </c>
      <c r="I4258">
        <v>-2</v>
      </c>
      <c r="J4258">
        <v>-2</v>
      </c>
      <c r="K4258">
        <f t="shared" si="132"/>
        <v>0</v>
      </c>
      <c r="L4258">
        <v>-2</v>
      </c>
      <c r="M4258">
        <f t="shared" si="133"/>
        <v>0</v>
      </c>
    </row>
    <row r="4259" spans="1:13" x14ac:dyDescent="0.3">
      <c r="A4259" s="6">
        <v>42916</v>
      </c>
      <c r="B4259" s="1" t="s">
        <v>9</v>
      </c>
      <c r="C4259" s="1" t="s">
        <v>19</v>
      </c>
      <c r="D4259">
        <v>-2</v>
      </c>
      <c r="E4259">
        <v>-2</v>
      </c>
      <c r="F4259">
        <v>-2</v>
      </c>
      <c r="G4259">
        <v>-2</v>
      </c>
      <c r="H4259">
        <v>-2</v>
      </c>
      <c r="I4259">
        <v>-2</v>
      </c>
      <c r="J4259">
        <v>-2</v>
      </c>
      <c r="K4259">
        <f t="shared" si="132"/>
        <v>0</v>
      </c>
      <c r="L4259">
        <v>-2</v>
      </c>
      <c r="M4259">
        <f t="shared" si="133"/>
        <v>0</v>
      </c>
    </row>
    <row r="4260" spans="1:13" x14ac:dyDescent="0.3">
      <c r="A4260" s="6">
        <v>42947</v>
      </c>
      <c r="B4260" s="1" t="s">
        <v>9</v>
      </c>
      <c r="C4260" s="1" t="s">
        <v>19</v>
      </c>
      <c r="D4260">
        <v>-2</v>
      </c>
      <c r="E4260">
        <v>-2</v>
      </c>
      <c r="F4260">
        <v>-2</v>
      </c>
      <c r="G4260">
        <v>-2</v>
      </c>
      <c r="H4260">
        <v>-2</v>
      </c>
      <c r="I4260">
        <v>-2</v>
      </c>
      <c r="J4260">
        <v>-2</v>
      </c>
      <c r="K4260">
        <f t="shared" si="132"/>
        <v>0</v>
      </c>
      <c r="L4260">
        <v>-2</v>
      </c>
      <c r="M4260">
        <f t="shared" si="133"/>
        <v>0</v>
      </c>
    </row>
    <row r="4261" spans="1:13" x14ac:dyDescent="0.3">
      <c r="A4261" s="6">
        <v>42978</v>
      </c>
      <c r="B4261" s="1" t="s">
        <v>9</v>
      </c>
      <c r="C4261" s="1" t="s">
        <v>19</v>
      </c>
      <c r="D4261">
        <v>-2</v>
      </c>
      <c r="E4261">
        <v>-2</v>
      </c>
      <c r="F4261">
        <v>-2</v>
      </c>
      <c r="G4261">
        <v>-2</v>
      </c>
      <c r="H4261">
        <v>-2</v>
      </c>
      <c r="I4261">
        <v>-2</v>
      </c>
      <c r="J4261">
        <v>-2</v>
      </c>
      <c r="K4261">
        <f t="shared" si="132"/>
        <v>0</v>
      </c>
      <c r="L4261">
        <v>-2</v>
      </c>
      <c r="M4261">
        <f t="shared" si="133"/>
        <v>0</v>
      </c>
    </row>
    <row r="4262" spans="1:13" x14ac:dyDescent="0.3">
      <c r="A4262" s="6">
        <v>43007</v>
      </c>
      <c r="B4262" s="1" t="s">
        <v>9</v>
      </c>
      <c r="C4262" s="1" t="s">
        <v>19</v>
      </c>
      <c r="D4262">
        <v>-2</v>
      </c>
      <c r="E4262">
        <v>-2</v>
      </c>
      <c r="F4262">
        <v>-2</v>
      </c>
      <c r="G4262">
        <v>-2</v>
      </c>
      <c r="H4262">
        <v>-2</v>
      </c>
      <c r="I4262">
        <v>-2</v>
      </c>
      <c r="J4262">
        <v>-2</v>
      </c>
      <c r="K4262">
        <f t="shared" si="132"/>
        <v>0</v>
      </c>
      <c r="L4262">
        <v>-2</v>
      </c>
      <c r="M4262">
        <f t="shared" si="133"/>
        <v>0</v>
      </c>
    </row>
    <row r="4263" spans="1:13" x14ac:dyDescent="0.3">
      <c r="A4263" s="6">
        <v>43039</v>
      </c>
      <c r="B4263" s="1" t="s">
        <v>9</v>
      </c>
      <c r="C4263" s="1" t="s">
        <v>19</v>
      </c>
      <c r="D4263">
        <v>-2</v>
      </c>
      <c r="E4263">
        <v>-2</v>
      </c>
      <c r="F4263">
        <v>-2</v>
      </c>
      <c r="G4263">
        <v>-2</v>
      </c>
      <c r="H4263">
        <v>-2</v>
      </c>
      <c r="I4263">
        <v>-2</v>
      </c>
      <c r="J4263">
        <v>-2</v>
      </c>
      <c r="K4263">
        <f t="shared" si="132"/>
        <v>0</v>
      </c>
      <c r="L4263">
        <v>-2</v>
      </c>
      <c r="M4263">
        <f t="shared" si="133"/>
        <v>0</v>
      </c>
    </row>
    <row r="4264" spans="1:13" x14ac:dyDescent="0.3">
      <c r="A4264" s="6">
        <v>43069</v>
      </c>
      <c r="B4264" s="1" t="s">
        <v>9</v>
      </c>
      <c r="C4264" s="1" t="s">
        <v>19</v>
      </c>
      <c r="D4264">
        <v>-2</v>
      </c>
      <c r="E4264">
        <v>-2</v>
      </c>
      <c r="F4264">
        <v>-2</v>
      </c>
      <c r="G4264">
        <v>-2</v>
      </c>
      <c r="H4264">
        <v>-2</v>
      </c>
      <c r="I4264">
        <v>-2</v>
      </c>
      <c r="J4264">
        <v>-2</v>
      </c>
      <c r="K4264">
        <f t="shared" si="132"/>
        <v>0</v>
      </c>
      <c r="L4264">
        <v>-2</v>
      </c>
      <c r="M4264">
        <f t="shared" si="133"/>
        <v>0</v>
      </c>
    </row>
    <row r="4265" spans="1:13" x14ac:dyDescent="0.3">
      <c r="A4265" s="6">
        <v>43098</v>
      </c>
      <c r="B4265" s="1" t="s">
        <v>9</v>
      </c>
      <c r="C4265" s="1" t="s">
        <v>19</v>
      </c>
      <c r="D4265">
        <v>-2</v>
      </c>
      <c r="E4265">
        <v>-2</v>
      </c>
      <c r="F4265">
        <v>-2</v>
      </c>
      <c r="G4265">
        <v>-2</v>
      </c>
      <c r="H4265">
        <v>-2</v>
      </c>
      <c r="I4265">
        <v>-2</v>
      </c>
      <c r="J4265">
        <v>-2</v>
      </c>
      <c r="K4265">
        <f t="shared" si="132"/>
        <v>0</v>
      </c>
      <c r="L4265">
        <v>-2</v>
      </c>
      <c r="M4265">
        <f t="shared" si="133"/>
        <v>0</v>
      </c>
    </row>
    <row r="4266" spans="1:13" x14ac:dyDescent="0.3">
      <c r="A4266" s="6">
        <v>43131</v>
      </c>
      <c r="B4266" s="1" t="s">
        <v>9</v>
      </c>
      <c r="C4266" s="1" t="s">
        <v>19</v>
      </c>
      <c r="D4266">
        <v>-2</v>
      </c>
      <c r="E4266">
        <v>-2</v>
      </c>
      <c r="F4266">
        <v>-3</v>
      </c>
      <c r="G4266">
        <v>-2</v>
      </c>
      <c r="H4266">
        <v>-2</v>
      </c>
      <c r="I4266">
        <v>-3</v>
      </c>
      <c r="J4266">
        <v>-3</v>
      </c>
      <c r="K4266">
        <f t="shared" si="132"/>
        <v>0</v>
      </c>
      <c r="L4266">
        <v>-3</v>
      </c>
      <c r="M4266">
        <f t="shared" si="133"/>
        <v>0</v>
      </c>
    </row>
    <row r="4267" spans="1:13" x14ac:dyDescent="0.3">
      <c r="A4267" s="6">
        <v>43159</v>
      </c>
      <c r="B4267" s="1" t="s">
        <v>9</v>
      </c>
      <c r="C4267" s="1" t="s">
        <v>19</v>
      </c>
      <c r="D4267">
        <v>-3</v>
      </c>
      <c r="E4267">
        <v>-2</v>
      </c>
      <c r="F4267">
        <v>-3</v>
      </c>
      <c r="G4267">
        <v>-3</v>
      </c>
      <c r="H4267">
        <v>-3</v>
      </c>
      <c r="I4267">
        <v>-3</v>
      </c>
      <c r="J4267">
        <v>-3</v>
      </c>
      <c r="K4267">
        <f t="shared" si="132"/>
        <v>0</v>
      </c>
      <c r="L4267">
        <v>-3</v>
      </c>
      <c r="M4267">
        <f t="shared" si="133"/>
        <v>0</v>
      </c>
    </row>
    <row r="4268" spans="1:13" x14ac:dyDescent="0.3">
      <c r="A4268" s="6">
        <v>43189</v>
      </c>
      <c r="B4268" s="1" t="s">
        <v>9</v>
      </c>
      <c r="C4268" s="1" t="s">
        <v>19</v>
      </c>
      <c r="D4268">
        <v>-3</v>
      </c>
      <c r="E4268">
        <v>-2</v>
      </c>
      <c r="F4268">
        <v>-3</v>
      </c>
      <c r="G4268">
        <v>-3</v>
      </c>
      <c r="H4268">
        <v>-3</v>
      </c>
      <c r="I4268">
        <v>-3</v>
      </c>
      <c r="J4268">
        <v>-3</v>
      </c>
      <c r="K4268">
        <f t="shared" si="132"/>
        <v>0</v>
      </c>
      <c r="L4268">
        <v>-3</v>
      </c>
      <c r="M4268">
        <f t="shared" si="133"/>
        <v>0</v>
      </c>
    </row>
    <row r="4269" spans="1:13" x14ac:dyDescent="0.3">
      <c r="A4269" s="6">
        <v>43220</v>
      </c>
      <c r="B4269" s="1" t="s">
        <v>9</v>
      </c>
      <c r="C4269" s="1" t="s">
        <v>19</v>
      </c>
      <c r="D4269">
        <v>-3</v>
      </c>
      <c r="E4269">
        <v>-2</v>
      </c>
      <c r="F4269">
        <v>-3</v>
      </c>
      <c r="G4269">
        <v>-3</v>
      </c>
      <c r="H4269">
        <v>-3</v>
      </c>
      <c r="I4269">
        <v>-3</v>
      </c>
      <c r="J4269">
        <v>-3</v>
      </c>
      <c r="K4269">
        <f t="shared" si="132"/>
        <v>0</v>
      </c>
      <c r="L4269">
        <v>-3</v>
      </c>
      <c r="M4269">
        <f t="shared" si="133"/>
        <v>0</v>
      </c>
    </row>
    <row r="4270" spans="1:13" x14ac:dyDescent="0.3">
      <c r="A4270" s="6">
        <v>43251</v>
      </c>
      <c r="B4270" s="1" t="s">
        <v>9</v>
      </c>
      <c r="C4270" s="1" t="s">
        <v>19</v>
      </c>
      <c r="D4270">
        <v>-3</v>
      </c>
      <c r="E4270">
        <v>-2</v>
      </c>
      <c r="F4270">
        <v>-3</v>
      </c>
      <c r="G4270">
        <v>-3</v>
      </c>
      <c r="H4270">
        <v>-3</v>
      </c>
      <c r="I4270">
        <v>-3</v>
      </c>
      <c r="J4270">
        <v>-3</v>
      </c>
      <c r="K4270">
        <f t="shared" si="132"/>
        <v>0</v>
      </c>
      <c r="L4270">
        <v>-3</v>
      </c>
      <c r="M4270">
        <f t="shared" si="133"/>
        <v>0</v>
      </c>
    </row>
    <row r="4271" spans="1:13" x14ac:dyDescent="0.3">
      <c r="A4271" s="6">
        <v>43280</v>
      </c>
      <c r="B4271" s="1" t="s">
        <v>9</v>
      </c>
      <c r="C4271" s="1" t="s">
        <v>19</v>
      </c>
      <c r="D4271">
        <v>-3</v>
      </c>
      <c r="E4271">
        <v>-2</v>
      </c>
      <c r="F4271">
        <v>-3</v>
      </c>
      <c r="G4271">
        <v>-3</v>
      </c>
      <c r="H4271">
        <v>-3</v>
      </c>
      <c r="I4271">
        <v>-3</v>
      </c>
      <c r="J4271">
        <v>-3</v>
      </c>
      <c r="K4271">
        <f t="shared" si="132"/>
        <v>0</v>
      </c>
      <c r="L4271">
        <v>-3</v>
      </c>
      <c r="M4271">
        <f t="shared" si="133"/>
        <v>0</v>
      </c>
    </row>
    <row r="4272" spans="1:13" x14ac:dyDescent="0.3">
      <c r="A4272" s="6">
        <v>43312</v>
      </c>
      <c r="B4272" s="1" t="s">
        <v>9</v>
      </c>
      <c r="C4272" s="1" t="s">
        <v>19</v>
      </c>
      <c r="D4272">
        <v>-3</v>
      </c>
      <c r="E4272">
        <v>-2</v>
      </c>
      <c r="F4272">
        <v>-3</v>
      </c>
      <c r="G4272">
        <v>-3</v>
      </c>
      <c r="H4272">
        <v>-3</v>
      </c>
      <c r="I4272">
        <v>-3</v>
      </c>
      <c r="J4272">
        <v>-3</v>
      </c>
      <c r="K4272">
        <f t="shared" si="132"/>
        <v>0</v>
      </c>
      <c r="L4272">
        <v>-3</v>
      </c>
      <c r="M4272">
        <f t="shared" si="133"/>
        <v>0</v>
      </c>
    </row>
    <row r="4273" spans="1:13" x14ac:dyDescent="0.3">
      <c r="A4273" s="6">
        <v>43343</v>
      </c>
      <c r="B4273" s="1" t="s">
        <v>9</v>
      </c>
      <c r="C4273" s="1" t="s">
        <v>19</v>
      </c>
      <c r="D4273">
        <v>-3</v>
      </c>
      <c r="E4273">
        <v>-2</v>
      </c>
      <c r="F4273">
        <v>-3</v>
      </c>
      <c r="G4273">
        <v>-3</v>
      </c>
      <c r="H4273">
        <v>-3</v>
      </c>
      <c r="I4273">
        <v>-3</v>
      </c>
      <c r="J4273">
        <v>-3</v>
      </c>
      <c r="K4273">
        <f t="shared" si="132"/>
        <v>0</v>
      </c>
      <c r="L4273">
        <v>-3</v>
      </c>
      <c r="M4273">
        <f t="shared" si="133"/>
        <v>0</v>
      </c>
    </row>
    <row r="4274" spans="1:13" x14ac:dyDescent="0.3">
      <c r="A4274" s="6">
        <v>43371</v>
      </c>
      <c r="B4274" s="1" t="s">
        <v>9</v>
      </c>
      <c r="C4274" s="1" t="s">
        <v>19</v>
      </c>
      <c r="D4274">
        <v>-3</v>
      </c>
      <c r="E4274">
        <v>-2</v>
      </c>
      <c r="F4274">
        <v>-3</v>
      </c>
      <c r="G4274">
        <v>-3</v>
      </c>
      <c r="H4274">
        <v>-3</v>
      </c>
      <c r="I4274">
        <v>-3</v>
      </c>
      <c r="J4274">
        <v>-3</v>
      </c>
      <c r="K4274">
        <f t="shared" si="132"/>
        <v>0</v>
      </c>
      <c r="L4274">
        <v>-3</v>
      </c>
      <c r="M4274">
        <f t="shared" si="133"/>
        <v>0</v>
      </c>
    </row>
    <row r="4275" spans="1:13" x14ac:dyDescent="0.3">
      <c r="A4275" s="6">
        <v>43404</v>
      </c>
      <c r="B4275" s="1" t="s">
        <v>9</v>
      </c>
      <c r="C4275" s="1" t="s">
        <v>19</v>
      </c>
      <c r="D4275">
        <v>-3</v>
      </c>
      <c r="E4275">
        <v>-2</v>
      </c>
      <c r="F4275">
        <v>-3</v>
      </c>
      <c r="G4275">
        <v>-3</v>
      </c>
      <c r="H4275">
        <v>-3</v>
      </c>
      <c r="I4275">
        <v>-3</v>
      </c>
      <c r="J4275">
        <v>-3</v>
      </c>
      <c r="K4275">
        <f t="shared" si="132"/>
        <v>0</v>
      </c>
      <c r="L4275">
        <v>-3</v>
      </c>
      <c r="M4275">
        <f t="shared" si="133"/>
        <v>0</v>
      </c>
    </row>
    <row r="4276" spans="1:13" x14ac:dyDescent="0.3">
      <c r="A4276" s="6">
        <v>43434</v>
      </c>
      <c r="B4276" s="1" t="s">
        <v>9</v>
      </c>
      <c r="C4276" s="1" t="s">
        <v>19</v>
      </c>
      <c r="D4276">
        <v>-3</v>
      </c>
      <c r="E4276">
        <v>-2</v>
      </c>
      <c r="F4276">
        <v>-3</v>
      </c>
      <c r="G4276">
        <v>-3</v>
      </c>
      <c r="H4276">
        <v>-3</v>
      </c>
      <c r="I4276">
        <v>-3</v>
      </c>
      <c r="J4276">
        <v>-3</v>
      </c>
      <c r="K4276">
        <f t="shared" si="132"/>
        <v>0</v>
      </c>
      <c r="L4276">
        <v>-3</v>
      </c>
      <c r="M4276">
        <f t="shared" si="133"/>
        <v>0</v>
      </c>
    </row>
    <row r="4277" spans="1:13" x14ac:dyDescent="0.3">
      <c r="A4277" s="6">
        <v>43465</v>
      </c>
      <c r="B4277" s="1" t="s">
        <v>9</v>
      </c>
      <c r="C4277" s="1" t="s">
        <v>19</v>
      </c>
      <c r="D4277">
        <v>-3</v>
      </c>
      <c r="E4277">
        <v>-2</v>
      </c>
      <c r="F4277">
        <v>-3</v>
      </c>
      <c r="G4277">
        <v>-3</v>
      </c>
      <c r="H4277">
        <v>-3</v>
      </c>
      <c r="I4277">
        <v>-3</v>
      </c>
      <c r="J4277">
        <v>-3</v>
      </c>
      <c r="K4277">
        <f t="shared" si="132"/>
        <v>0</v>
      </c>
      <c r="L4277">
        <v>-3</v>
      </c>
      <c r="M4277">
        <f t="shared" si="133"/>
        <v>0</v>
      </c>
    </row>
    <row r="4278" spans="1:13" x14ac:dyDescent="0.3">
      <c r="A4278" s="6">
        <v>43496</v>
      </c>
      <c r="B4278" s="1" t="s">
        <v>9</v>
      </c>
      <c r="C4278" s="1" t="s">
        <v>19</v>
      </c>
      <c r="D4278">
        <v>-3</v>
      </c>
      <c r="E4278">
        <v>-2</v>
      </c>
      <c r="F4278">
        <v>-3</v>
      </c>
      <c r="G4278">
        <v>-3</v>
      </c>
      <c r="H4278">
        <v>-3</v>
      </c>
      <c r="I4278">
        <v>-3</v>
      </c>
      <c r="J4278">
        <v>-3</v>
      </c>
      <c r="K4278">
        <f t="shared" si="132"/>
        <v>0</v>
      </c>
      <c r="L4278">
        <v>-3</v>
      </c>
      <c r="M4278">
        <f t="shared" si="133"/>
        <v>0</v>
      </c>
    </row>
    <row r="4279" spans="1:13" x14ac:dyDescent="0.3">
      <c r="A4279" s="6">
        <v>43524</v>
      </c>
      <c r="B4279" s="1" t="s">
        <v>9</v>
      </c>
      <c r="C4279" s="1" t="s">
        <v>19</v>
      </c>
      <c r="D4279">
        <v>-3</v>
      </c>
      <c r="E4279">
        <v>-2</v>
      </c>
      <c r="F4279">
        <v>-3</v>
      </c>
      <c r="G4279">
        <v>-3</v>
      </c>
      <c r="H4279">
        <v>-3</v>
      </c>
      <c r="I4279">
        <v>-3</v>
      </c>
      <c r="J4279">
        <v>-3</v>
      </c>
      <c r="K4279">
        <f t="shared" si="132"/>
        <v>0</v>
      </c>
      <c r="L4279">
        <v>-3</v>
      </c>
      <c r="M4279">
        <f t="shared" si="133"/>
        <v>0</v>
      </c>
    </row>
    <row r="4280" spans="1:13" x14ac:dyDescent="0.3">
      <c r="A4280" s="6">
        <v>43553</v>
      </c>
      <c r="B4280" s="1" t="s">
        <v>9</v>
      </c>
      <c r="C4280" s="1" t="s">
        <v>19</v>
      </c>
      <c r="D4280">
        <v>-3</v>
      </c>
      <c r="E4280">
        <v>-2</v>
      </c>
      <c r="F4280">
        <v>-3</v>
      </c>
      <c r="G4280">
        <v>-3</v>
      </c>
      <c r="H4280">
        <v>-3</v>
      </c>
      <c r="I4280">
        <v>-3</v>
      </c>
      <c r="J4280">
        <v>-3</v>
      </c>
      <c r="K4280">
        <f t="shared" si="132"/>
        <v>0</v>
      </c>
      <c r="L4280">
        <v>-3</v>
      </c>
      <c r="M4280">
        <f t="shared" si="133"/>
        <v>0</v>
      </c>
    </row>
    <row r="4281" spans="1:13" x14ac:dyDescent="0.3">
      <c r="A4281" s="6">
        <v>43585</v>
      </c>
      <c r="B4281" s="1" t="s">
        <v>9</v>
      </c>
      <c r="C4281" s="1" t="s">
        <v>19</v>
      </c>
      <c r="D4281">
        <v>-3</v>
      </c>
      <c r="E4281">
        <v>-2</v>
      </c>
      <c r="F4281">
        <v>-3</v>
      </c>
      <c r="G4281">
        <v>-3</v>
      </c>
      <c r="H4281">
        <v>-3</v>
      </c>
      <c r="I4281">
        <v>-3</v>
      </c>
      <c r="J4281">
        <v>-3</v>
      </c>
      <c r="K4281">
        <f t="shared" si="132"/>
        <v>0</v>
      </c>
      <c r="L4281">
        <v>-3</v>
      </c>
      <c r="M4281">
        <f t="shared" si="133"/>
        <v>0</v>
      </c>
    </row>
    <row r="4282" spans="1:13" x14ac:dyDescent="0.3">
      <c r="A4282" s="6">
        <v>43616</v>
      </c>
      <c r="B4282" s="1" t="s">
        <v>9</v>
      </c>
      <c r="C4282" s="1" t="s">
        <v>19</v>
      </c>
      <c r="D4282">
        <v>-3</v>
      </c>
      <c r="E4282">
        <v>-2</v>
      </c>
      <c r="F4282">
        <v>-3</v>
      </c>
      <c r="G4282">
        <v>-3</v>
      </c>
      <c r="H4282">
        <v>-3</v>
      </c>
      <c r="I4282">
        <v>-3</v>
      </c>
      <c r="J4282">
        <v>-3</v>
      </c>
      <c r="K4282">
        <f t="shared" si="132"/>
        <v>0</v>
      </c>
      <c r="L4282">
        <v>-3</v>
      </c>
      <c r="M4282">
        <f t="shared" si="133"/>
        <v>0</v>
      </c>
    </row>
    <row r="4283" spans="1:13" x14ac:dyDescent="0.3">
      <c r="A4283" s="6">
        <v>43644</v>
      </c>
      <c r="B4283" s="1" t="s">
        <v>9</v>
      </c>
      <c r="C4283" s="1" t="s">
        <v>19</v>
      </c>
      <c r="D4283">
        <v>-3</v>
      </c>
      <c r="E4283">
        <v>-2</v>
      </c>
      <c r="F4283">
        <v>-3</v>
      </c>
      <c r="G4283">
        <v>-3</v>
      </c>
      <c r="H4283">
        <v>-3</v>
      </c>
      <c r="I4283">
        <v>-3</v>
      </c>
      <c r="J4283">
        <v>-3</v>
      </c>
      <c r="K4283">
        <f t="shared" si="132"/>
        <v>0</v>
      </c>
      <c r="L4283">
        <v>-3</v>
      </c>
      <c r="M4283">
        <f t="shared" si="133"/>
        <v>0</v>
      </c>
    </row>
    <row r="4284" spans="1:13" x14ac:dyDescent="0.3">
      <c r="A4284" s="6">
        <v>43677</v>
      </c>
      <c r="B4284" s="1" t="s">
        <v>9</v>
      </c>
      <c r="C4284" s="1" t="s">
        <v>19</v>
      </c>
      <c r="D4284">
        <v>-3</v>
      </c>
      <c r="E4284">
        <v>-2</v>
      </c>
      <c r="F4284">
        <v>-3</v>
      </c>
      <c r="G4284">
        <v>-3</v>
      </c>
      <c r="H4284">
        <v>-3</v>
      </c>
      <c r="I4284">
        <v>-3</v>
      </c>
      <c r="J4284">
        <v>-3</v>
      </c>
      <c r="K4284">
        <f t="shared" si="132"/>
        <v>0</v>
      </c>
      <c r="L4284">
        <v>-3</v>
      </c>
      <c r="M4284">
        <f t="shared" si="133"/>
        <v>0</v>
      </c>
    </row>
    <row r="4285" spans="1:13" x14ac:dyDescent="0.3">
      <c r="A4285" s="6">
        <v>43707</v>
      </c>
      <c r="B4285" s="1" t="s">
        <v>9</v>
      </c>
      <c r="C4285" s="1" t="s">
        <v>19</v>
      </c>
      <c r="D4285">
        <v>-3</v>
      </c>
      <c r="E4285">
        <v>-2</v>
      </c>
      <c r="F4285">
        <v>-3</v>
      </c>
      <c r="G4285">
        <v>-3</v>
      </c>
      <c r="H4285">
        <v>-3</v>
      </c>
      <c r="I4285">
        <v>-3</v>
      </c>
      <c r="J4285">
        <v>-3</v>
      </c>
      <c r="K4285">
        <f t="shared" si="132"/>
        <v>0</v>
      </c>
      <c r="L4285">
        <v>-3</v>
      </c>
      <c r="M4285">
        <f t="shared" si="133"/>
        <v>0</v>
      </c>
    </row>
    <row r="4286" spans="1:13" x14ac:dyDescent="0.3">
      <c r="A4286" s="6">
        <v>29251</v>
      </c>
      <c r="B4286" s="1"/>
      <c r="C4286" s="1" t="s">
        <v>20</v>
      </c>
      <c r="K4286">
        <f t="shared" si="132"/>
        <v>0</v>
      </c>
      <c r="M4286">
        <f t="shared" si="133"/>
        <v>0</v>
      </c>
    </row>
    <row r="4287" spans="1:13" x14ac:dyDescent="0.3">
      <c r="A4287" s="6">
        <v>29280</v>
      </c>
      <c r="B4287" s="1"/>
      <c r="C4287" s="1" t="s">
        <v>20</v>
      </c>
      <c r="K4287">
        <f t="shared" si="132"/>
        <v>0</v>
      </c>
      <c r="M4287">
        <f t="shared" si="133"/>
        <v>0</v>
      </c>
    </row>
    <row r="4288" spans="1:13" x14ac:dyDescent="0.3">
      <c r="A4288" s="6">
        <v>29311</v>
      </c>
      <c r="B4288" s="1"/>
      <c r="C4288" s="1" t="s">
        <v>20</v>
      </c>
      <c r="K4288">
        <f t="shared" si="132"/>
        <v>0</v>
      </c>
      <c r="M4288">
        <f t="shared" si="133"/>
        <v>0</v>
      </c>
    </row>
    <row r="4289" spans="1:13" x14ac:dyDescent="0.3">
      <c r="A4289" s="6">
        <v>29341</v>
      </c>
      <c r="B4289" s="1"/>
      <c r="C4289" s="1" t="s">
        <v>20</v>
      </c>
      <c r="K4289">
        <f t="shared" si="132"/>
        <v>0</v>
      </c>
      <c r="M4289">
        <f t="shared" si="133"/>
        <v>0</v>
      </c>
    </row>
    <row r="4290" spans="1:13" x14ac:dyDescent="0.3">
      <c r="A4290" s="6">
        <v>29371</v>
      </c>
      <c r="B4290" s="1"/>
      <c r="C4290" s="1" t="s">
        <v>20</v>
      </c>
      <c r="K4290">
        <f t="shared" si="132"/>
        <v>0</v>
      </c>
      <c r="M4290">
        <f t="shared" si="133"/>
        <v>0</v>
      </c>
    </row>
    <row r="4291" spans="1:13" x14ac:dyDescent="0.3">
      <c r="A4291" s="6">
        <v>29402</v>
      </c>
      <c r="B4291" s="1"/>
      <c r="C4291" s="1" t="s">
        <v>20</v>
      </c>
      <c r="K4291">
        <f t="shared" ref="K4291:K4354" si="134">ABS(I4291-J4291)</f>
        <v>0</v>
      </c>
      <c r="M4291">
        <f t="shared" ref="M4291:M4354" si="135">ABS(I4291-L4291)</f>
        <v>0</v>
      </c>
    </row>
    <row r="4292" spans="1:13" x14ac:dyDescent="0.3">
      <c r="A4292" s="6">
        <v>29433</v>
      </c>
      <c r="B4292" s="1"/>
      <c r="C4292" s="1" t="s">
        <v>20</v>
      </c>
      <c r="K4292">
        <f t="shared" si="134"/>
        <v>0</v>
      </c>
      <c r="M4292">
        <f t="shared" si="135"/>
        <v>0</v>
      </c>
    </row>
    <row r="4293" spans="1:13" x14ac:dyDescent="0.3">
      <c r="A4293" s="6">
        <v>29462</v>
      </c>
      <c r="B4293" s="1"/>
      <c r="C4293" s="1" t="s">
        <v>20</v>
      </c>
      <c r="K4293">
        <f t="shared" si="134"/>
        <v>0</v>
      </c>
      <c r="M4293">
        <f t="shared" si="135"/>
        <v>0</v>
      </c>
    </row>
    <row r="4294" spans="1:13" x14ac:dyDescent="0.3">
      <c r="A4294" s="6">
        <v>29494</v>
      </c>
      <c r="B4294" s="1"/>
      <c r="C4294" s="1" t="s">
        <v>20</v>
      </c>
      <c r="K4294">
        <f t="shared" si="134"/>
        <v>0</v>
      </c>
      <c r="M4294">
        <f t="shared" si="135"/>
        <v>0</v>
      </c>
    </row>
    <row r="4295" spans="1:13" x14ac:dyDescent="0.3">
      <c r="A4295" s="6">
        <v>29525</v>
      </c>
      <c r="B4295" s="1"/>
      <c r="C4295" s="1" t="s">
        <v>20</v>
      </c>
      <c r="K4295">
        <f t="shared" si="134"/>
        <v>0</v>
      </c>
      <c r="M4295">
        <f t="shared" si="135"/>
        <v>0</v>
      </c>
    </row>
    <row r="4296" spans="1:13" x14ac:dyDescent="0.3">
      <c r="A4296" s="6">
        <v>29553</v>
      </c>
      <c r="B4296" s="1"/>
      <c r="C4296" s="1" t="s">
        <v>20</v>
      </c>
      <c r="K4296">
        <f t="shared" si="134"/>
        <v>0</v>
      </c>
      <c r="M4296">
        <f t="shared" si="135"/>
        <v>0</v>
      </c>
    </row>
    <row r="4297" spans="1:13" x14ac:dyDescent="0.3">
      <c r="A4297" s="6">
        <v>29586</v>
      </c>
      <c r="B4297" s="1"/>
      <c r="C4297" s="1" t="s">
        <v>20</v>
      </c>
      <c r="K4297">
        <f t="shared" si="134"/>
        <v>0</v>
      </c>
      <c r="M4297">
        <f t="shared" si="135"/>
        <v>0</v>
      </c>
    </row>
    <row r="4298" spans="1:13" x14ac:dyDescent="0.3">
      <c r="A4298" s="6">
        <v>29616</v>
      </c>
      <c r="B4298" s="1"/>
      <c r="C4298" s="1" t="s">
        <v>20</v>
      </c>
      <c r="K4298">
        <f t="shared" si="134"/>
        <v>0</v>
      </c>
      <c r="M4298">
        <f t="shared" si="135"/>
        <v>0</v>
      </c>
    </row>
    <row r="4299" spans="1:13" x14ac:dyDescent="0.3">
      <c r="A4299" s="6">
        <v>29644</v>
      </c>
      <c r="B4299" s="1"/>
      <c r="C4299" s="1" t="s">
        <v>20</v>
      </c>
      <c r="K4299">
        <f t="shared" si="134"/>
        <v>0</v>
      </c>
      <c r="M4299">
        <f t="shared" si="135"/>
        <v>0</v>
      </c>
    </row>
    <row r="4300" spans="1:13" x14ac:dyDescent="0.3">
      <c r="A4300" s="6">
        <v>29676</v>
      </c>
      <c r="B4300" s="1"/>
      <c r="C4300" s="1" t="s">
        <v>20</v>
      </c>
      <c r="K4300">
        <f t="shared" si="134"/>
        <v>0</v>
      </c>
      <c r="M4300">
        <f t="shared" si="135"/>
        <v>0</v>
      </c>
    </row>
    <row r="4301" spans="1:13" x14ac:dyDescent="0.3">
      <c r="A4301" s="6">
        <v>29706</v>
      </c>
      <c r="B4301" s="1"/>
      <c r="C4301" s="1" t="s">
        <v>20</v>
      </c>
      <c r="K4301">
        <f t="shared" si="134"/>
        <v>0</v>
      </c>
      <c r="M4301">
        <f t="shared" si="135"/>
        <v>0</v>
      </c>
    </row>
    <row r="4302" spans="1:13" x14ac:dyDescent="0.3">
      <c r="A4302" s="6">
        <v>29735</v>
      </c>
      <c r="B4302" s="1"/>
      <c r="C4302" s="1" t="s">
        <v>20</v>
      </c>
      <c r="K4302">
        <f t="shared" si="134"/>
        <v>0</v>
      </c>
      <c r="M4302">
        <f t="shared" si="135"/>
        <v>0</v>
      </c>
    </row>
    <row r="4303" spans="1:13" x14ac:dyDescent="0.3">
      <c r="A4303" s="6">
        <v>29767</v>
      </c>
      <c r="B4303" s="1"/>
      <c r="C4303" s="1" t="s">
        <v>20</v>
      </c>
      <c r="K4303">
        <f t="shared" si="134"/>
        <v>0</v>
      </c>
      <c r="M4303">
        <f t="shared" si="135"/>
        <v>0</v>
      </c>
    </row>
    <row r="4304" spans="1:13" x14ac:dyDescent="0.3">
      <c r="A4304" s="6">
        <v>29798</v>
      </c>
      <c r="B4304" s="1"/>
      <c r="C4304" s="1" t="s">
        <v>20</v>
      </c>
      <c r="K4304">
        <f t="shared" si="134"/>
        <v>0</v>
      </c>
      <c r="M4304">
        <f t="shared" si="135"/>
        <v>0</v>
      </c>
    </row>
    <row r="4305" spans="1:13" x14ac:dyDescent="0.3">
      <c r="A4305" s="6">
        <v>29829</v>
      </c>
      <c r="B4305" s="1"/>
      <c r="C4305" s="1" t="s">
        <v>20</v>
      </c>
      <c r="K4305">
        <f t="shared" si="134"/>
        <v>0</v>
      </c>
      <c r="M4305">
        <f t="shared" si="135"/>
        <v>0</v>
      </c>
    </row>
    <row r="4306" spans="1:13" x14ac:dyDescent="0.3">
      <c r="A4306" s="6">
        <v>29859</v>
      </c>
      <c r="B4306" s="1"/>
      <c r="C4306" s="1" t="s">
        <v>20</v>
      </c>
      <c r="K4306">
        <f t="shared" si="134"/>
        <v>0</v>
      </c>
      <c r="M4306">
        <f t="shared" si="135"/>
        <v>0</v>
      </c>
    </row>
    <row r="4307" spans="1:13" x14ac:dyDescent="0.3">
      <c r="A4307" s="6">
        <v>29889</v>
      </c>
      <c r="B4307" s="1"/>
      <c r="C4307" s="1" t="s">
        <v>20</v>
      </c>
      <c r="K4307">
        <f t="shared" si="134"/>
        <v>0</v>
      </c>
      <c r="M4307">
        <f t="shared" si="135"/>
        <v>0</v>
      </c>
    </row>
    <row r="4308" spans="1:13" x14ac:dyDescent="0.3">
      <c r="A4308" s="6">
        <v>29920</v>
      </c>
      <c r="B4308" s="1"/>
      <c r="C4308" s="1" t="s">
        <v>20</v>
      </c>
      <c r="K4308">
        <f t="shared" si="134"/>
        <v>0</v>
      </c>
      <c r="M4308">
        <f t="shared" si="135"/>
        <v>0</v>
      </c>
    </row>
    <row r="4309" spans="1:13" x14ac:dyDescent="0.3">
      <c r="A4309" s="6">
        <v>29951</v>
      </c>
      <c r="B4309" s="1"/>
      <c r="C4309" s="1" t="s">
        <v>20</v>
      </c>
      <c r="K4309">
        <f t="shared" si="134"/>
        <v>0</v>
      </c>
      <c r="M4309">
        <f t="shared" si="135"/>
        <v>0</v>
      </c>
    </row>
    <row r="4310" spans="1:13" x14ac:dyDescent="0.3">
      <c r="A4310" s="6">
        <v>29980</v>
      </c>
      <c r="B4310" s="1"/>
      <c r="C4310" s="1" t="s">
        <v>20</v>
      </c>
      <c r="K4310">
        <f t="shared" si="134"/>
        <v>0</v>
      </c>
      <c r="M4310">
        <f t="shared" si="135"/>
        <v>0</v>
      </c>
    </row>
    <row r="4311" spans="1:13" x14ac:dyDescent="0.3">
      <c r="A4311" s="6">
        <v>30008</v>
      </c>
      <c r="B4311" s="1"/>
      <c r="C4311" s="1" t="s">
        <v>20</v>
      </c>
      <c r="K4311">
        <f t="shared" si="134"/>
        <v>0</v>
      </c>
      <c r="M4311">
        <f t="shared" si="135"/>
        <v>0</v>
      </c>
    </row>
    <row r="4312" spans="1:13" x14ac:dyDescent="0.3">
      <c r="A4312" s="6">
        <v>30041</v>
      </c>
      <c r="B4312" s="1"/>
      <c r="C4312" s="1" t="s">
        <v>20</v>
      </c>
      <c r="K4312">
        <f t="shared" si="134"/>
        <v>0</v>
      </c>
      <c r="M4312">
        <f t="shared" si="135"/>
        <v>0</v>
      </c>
    </row>
    <row r="4313" spans="1:13" x14ac:dyDescent="0.3">
      <c r="A4313" s="6">
        <v>30071</v>
      </c>
      <c r="B4313" s="1"/>
      <c r="C4313" s="1" t="s">
        <v>20</v>
      </c>
      <c r="K4313">
        <f t="shared" si="134"/>
        <v>0</v>
      </c>
      <c r="M4313">
        <f t="shared" si="135"/>
        <v>0</v>
      </c>
    </row>
    <row r="4314" spans="1:13" x14ac:dyDescent="0.3">
      <c r="A4314" s="6">
        <v>30102</v>
      </c>
      <c r="B4314" s="1"/>
      <c r="C4314" s="1" t="s">
        <v>20</v>
      </c>
      <c r="K4314">
        <f t="shared" si="134"/>
        <v>0</v>
      </c>
      <c r="M4314">
        <f t="shared" si="135"/>
        <v>0</v>
      </c>
    </row>
    <row r="4315" spans="1:13" x14ac:dyDescent="0.3">
      <c r="A4315" s="6">
        <v>30132</v>
      </c>
      <c r="B4315" s="1"/>
      <c r="C4315" s="1" t="s">
        <v>20</v>
      </c>
      <c r="K4315">
        <f t="shared" si="134"/>
        <v>0</v>
      </c>
      <c r="M4315">
        <f t="shared" si="135"/>
        <v>0</v>
      </c>
    </row>
    <row r="4316" spans="1:13" x14ac:dyDescent="0.3">
      <c r="A4316" s="6">
        <v>30162</v>
      </c>
      <c r="B4316" s="1"/>
      <c r="C4316" s="1" t="s">
        <v>20</v>
      </c>
      <c r="K4316">
        <f t="shared" si="134"/>
        <v>0</v>
      </c>
      <c r="M4316">
        <f t="shared" si="135"/>
        <v>0</v>
      </c>
    </row>
    <row r="4317" spans="1:13" x14ac:dyDescent="0.3">
      <c r="A4317" s="6">
        <v>30194</v>
      </c>
      <c r="B4317" s="1"/>
      <c r="C4317" s="1" t="s">
        <v>20</v>
      </c>
      <c r="K4317">
        <f t="shared" si="134"/>
        <v>0</v>
      </c>
      <c r="M4317">
        <f t="shared" si="135"/>
        <v>0</v>
      </c>
    </row>
    <row r="4318" spans="1:13" x14ac:dyDescent="0.3">
      <c r="A4318" s="6">
        <v>30224</v>
      </c>
      <c r="B4318" s="1"/>
      <c r="C4318" s="1" t="s">
        <v>20</v>
      </c>
      <c r="K4318">
        <f t="shared" si="134"/>
        <v>0</v>
      </c>
      <c r="M4318">
        <f t="shared" si="135"/>
        <v>0</v>
      </c>
    </row>
    <row r="4319" spans="1:13" x14ac:dyDescent="0.3">
      <c r="A4319" s="6">
        <v>30253</v>
      </c>
      <c r="B4319" s="1"/>
      <c r="C4319" s="1" t="s">
        <v>20</v>
      </c>
      <c r="K4319">
        <f t="shared" si="134"/>
        <v>0</v>
      </c>
      <c r="M4319">
        <f t="shared" si="135"/>
        <v>0</v>
      </c>
    </row>
    <row r="4320" spans="1:13" x14ac:dyDescent="0.3">
      <c r="A4320" s="6">
        <v>30285</v>
      </c>
      <c r="B4320" s="1"/>
      <c r="C4320" s="1" t="s">
        <v>20</v>
      </c>
      <c r="K4320">
        <f t="shared" si="134"/>
        <v>0</v>
      </c>
      <c r="M4320">
        <f t="shared" si="135"/>
        <v>0</v>
      </c>
    </row>
    <row r="4321" spans="1:13" x14ac:dyDescent="0.3">
      <c r="A4321" s="6">
        <v>30316</v>
      </c>
      <c r="B4321" s="1"/>
      <c r="C4321" s="1" t="s">
        <v>20</v>
      </c>
      <c r="K4321">
        <f t="shared" si="134"/>
        <v>0</v>
      </c>
      <c r="M4321">
        <f t="shared" si="135"/>
        <v>0</v>
      </c>
    </row>
    <row r="4322" spans="1:13" x14ac:dyDescent="0.3">
      <c r="A4322" s="6">
        <v>30347</v>
      </c>
      <c r="B4322" s="1"/>
      <c r="C4322" s="1" t="s">
        <v>20</v>
      </c>
      <c r="K4322">
        <f t="shared" si="134"/>
        <v>0</v>
      </c>
      <c r="M4322">
        <f t="shared" si="135"/>
        <v>0</v>
      </c>
    </row>
    <row r="4323" spans="1:13" x14ac:dyDescent="0.3">
      <c r="A4323" s="6">
        <v>30375</v>
      </c>
      <c r="B4323" s="1"/>
      <c r="C4323" s="1" t="s">
        <v>20</v>
      </c>
      <c r="K4323">
        <f t="shared" si="134"/>
        <v>0</v>
      </c>
      <c r="M4323">
        <f t="shared" si="135"/>
        <v>0</v>
      </c>
    </row>
    <row r="4324" spans="1:13" x14ac:dyDescent="0.3">
      <c r="A4324" s="6">
        <v>30406</v>
      </c>
      <c r="B4324" s="1"/>
      <c r="C4324" s="1" t="s">
        <v>20</v>
      </c>
      <c r="K4324">
        <f t="shared" si="134"/>
        <v>0</v>
      </c>
      <c r="M4324">
        <f t="shared" si="135"/>
        <v>0</v>
      </c>
    </row>
    <row r="4325" spans="1:13" x14ac:dyDescent="0.3">
      <c r="A4325" s="6">
        <v>30435</v>
      </c>
      <c r="B4325" s="1"/>
      <c r="C4325" s="1" t="s">
        <v>20</v>
      </c>
      <c r="K4325">
        <f t="shared" si="134"/>
        <v>0</v>
      </c>
      <c r="M4325">
        <f t="shared" si="135"/>
        <v>0</v>
      </c>
    </row>
    <row r="4326" spans="1:13" x14ac:dyDescent="0.3">
      <c r="A4326" s="6">
        <v>30467</v>
      </c>
      <c r="B4326" s="1"/>
      <c r="C4326" s="1" t="s">
        <v>20</v>
      </c>
      <c r="K4326">
        <f t="shared" si="134"/>
        <v>0</v>
      </c>
      <c r="M4326">
        <f t="shared" si="135"/>
        <v>0</v>
      </c>
    </row>
    <row r="4327" spans="1:13" x14ac:dyDescent="0.3">
      <c r="A4327" s="6">
        <v>30497</v>
      </c>
      <c r="B4327" s="1"/>
      <c r="C4327" s="1" t="s">
        <v>20</v>
      </c>
      <c r="K4327">
        <f t="shared" si="134"/>
        <v>0</v>
      </c>
      <c r="M4327">
        <f t="shared" si="135"/>
        <v>0</v>
      </c>
    </row>
    <row r="4328" spans="1:13" x14ac:dyDescent="0.3">
      <c r="A4328" s="6">
        <v>30526</v>
      </c>
      <c r="B4328" s="1"/>
      <c r="C4328" s="1" t="s">
        <v>20</v>
      </c>
      <c r="K4328">
        <f t="shared" si="134"/>
        <v>0</v>
      </c>
      <c r="M4328">
        <f t="shared" si="135"/>
        <v>0</v>
      </c>
    </row>
    <row r="4329" spans="1:13" x14ac:dyDescent="0.3">
      <c r="A4329" s="6">
        <v>30559</v>
      </c>
      <c r="B4329" s="1"/>
      <c r="C4329" s="1" t="s">
        <v>20</v>
      </c>
      <c r="K4329">
        <f t="shared" si="134"/>
        <v>0</v>
      </c>
      <c r="M4329">
        <f t="shared" si="135"/>
        <v>0</v>
      </c>
    </row>
    <row r="4330" spans="1:13" x14ac:dyDescent="0.3">
      <c r="A4330" s="6">
        <v>30589</v>
      </c>
      <c r="B4330" s="1"/>
      <c r="C4330" s="1" t="s">
        <v>20</v>
      </c>
      <c r="K4330">
        <f t="shared" si="134"/>
        <v>0</v>
      </c>
      <c r="M4330">
        <f t="shared" si="135"/>
        <v>0</v>
      </c>
    </row>
    <row r="4331" spans="1:13" x14ac:dyDescent="0.3">
      <c r="A4331" s="6">
        <v>30620</v>
      </c>
      <c r="B4331" s="1"/>
      <c r="C4331" s="1" t="s">
        <v>20</v>
      </c>
      <c r="K4331">
        <f t="shared" si="134"/>
        <v>0</v>
      </c>
      <c r="M4331">
        <f t="shared" si="135"/>
        <v>0</v>
      </c>
    </row>
    <row r="4332" spans="1:13" x14ac:dyDescent="0.3">
      <c r="A4332" s="6">
        <v>30650</v>
      </c>
      <c r="B4332" s="1"/>
      <c r="C4332" s="1" t="s">
        <v>20</v>
      </c>
      <c r="K4332">
        <f t="shared" si="134"/>
        <v>0</v>
      </c>
      <c r="M4332">
        <f t="shared" si="135"/>
        <v>0</v>
      </c>
    </row>
    <row r="4333" spans="1:13" x14ac:dyDescent="0.3">
      <c r="A4333" s="6">
        <v>30680</v>
      </c>
      <c r="B4333" s="1"/>
      <c r="C4333" s="1" t="s">
        <v>20</v>
      </c>
      <c r="K4333">
        <f t="shared" si="134"/>
        <v>0</v>
      </c>
      <c r="M4333">
        <f t="shared" si="135"/>
        <v>0</v>
      </c>
    </row>
    <row r="4334" spans="1:13" x14ac:dyDescent="0.3">
      <c r="A4334" s="6">
        <v>30712</v>
      </c>
      <c r="B4334" s="1"/>
      <c r="C4334" s="1" t="s">
        <v>20</v>
      </c>
      <c r="K4334">
        <f t="shared" si="134"/>
        <v>0</v>
      </c>
      <c r="M4334">
        <f t="shared" si="135"/>
        <v>0</v>
      </c>
    </row>
    <row r="4335" spans="1:13" x14ac:dyDescent="0.3">
      <c r="A4335" s="6">
        <v>30741</v>
      </c>
      <c r="B4335" s="1"/>
      <c r="C4335" s="1" t="s">
        <v>20</v>
      </c>
      <c r="K4335">
        <f t="shared" si="134"/>
        <v>0</v>
      </c>
      <c r="M4335">
        <f t="shared" si="135"/>
        <v>0</v>
      </c>
    </row>
    <row r="4336" spans="1:13" x14ac:dyDescent="0.3">
      <c r="A4336" s="6">
        <v>30771</v>
      </c>
      <c r="B4336" s="1"/>
      <c r="C4336" s="1" t="s">
        <v>20</v>
      </c>
      <c r="K4336">
        <f t="shared" si="134"/>
        <v>0</v>
      </c>
      <c r="M4336">
        <f t="shared" si="135"/>
        <v>0</v>
      </c>
    </row>
    <row r="4337" spans="1:13" x14ac:dyDescent="0.3">
      <c r="A4337" s="6">
        <v>30802</v>
      </c>
      <c r="B4337" s="1"/>
      <c r="C4337" s="1" t="s">
        <v>20</v>
      </c>
      <c r="K4337">
        <f t="shared" si="134"/>
        <v>0</v>
      </c>
      <c r="M4337">
        <f t="shared" si="135"/>
        <v>0</v>
      </c>
    </row>
    <row r="4338" spans="1:13" x14ac:dyDescent="0.3">
      <c r="A4338" s="6">
        <v>30833</v>
      </c>
      <c r="B4338" s="1"/>
      <c r="C4338" s="1" t="s">
        <v>20</v>
      </c>
      <c r="K4338">
        <f t="shared" si="134"/>
        <v>0</v>
      </c>
      <c r="M4338">
        <f t="shared" si="135"/>
        <v>0</v>
      </c>
    </row>
    <row r="4339" spans="1:13" x14ac:dyDescent="0.3">
      <c r="A4339" s="6">
        <v>30862</v>
      </c>
      <c r="B4339" s="1"/>
      <c r="C4339" s="1" t="s">
        <v>20</v>
      </c>
      <c r="K4339">
        <f t="shared" si="134"/>
        <v>0</v>
      </c>
      <c r="M4339">
        <f t="shared" si="135"/>
        <v>0</v>
      </c>
    </row>
    <row r="4340" spans="1:13" x14ac:dyDescent="0.3">
      <c r="A4340" s="6">
        <v>30894</v>
      </c>
      <c r="B4340" s="1"/>
      <c r="C4340" s="1" t="s">
        <v>20</v>
      </c>
      <c r="K4340">
        <f t="shared" si="134"/>
        <v>0</v>
      </c>
      <c r="M4340">
        <f t="shared" si="135"/>
        <v>0</v>
      </c>
    </row>
    <row r="4341" spans="1:13" x14ac:dyDescent="0.3">
      <c r="A4341" s="6">
        <v>30925</v>
      </c>
      <c r="B4341" s="1"/>
      <c r="C4341" s="1" t="s">
        <v>20</v>
      </c>
      <c r="K4341">
        <f t="shared" si="134"/>
        <v>0</v>
      </c>
      <c r="M4341">
        <f t="shared" si="135"/>
        <v>0</v>
      </c>
    </row>
    <row r="4342" spans="1:13" x14ac:dyDescent="0.3">
      <c r="A4342" s="6">
        <v>30953</v>
      </c>
      <c r="B4342" s="1"/>
      <c r="C4342" s="1" t="s">
        <v>20</v>
      </c>
      <c r="K4342">
        <f t="shared" si="134"/>
        <v>0</v>
      </c>
      <c r="M4342">
        <f t="shared" si="135"/>
        <v>0</v>
      </c>
    </row>
    <row r="4343" spans="1:13" x14ac:dyDescent="0.3">
      <c r="A4343" s="6">
        <v>30986</v>
      </c>
      <c r="B4343" s="1"/>
      <c r="C4343" s="1" t="s">
        <v>20</v>
      </c>
      <c r="K4343">
        <f t="shared" si="134"/>
        <v>0</v>
      </c>
      <c r="M4343">
        <f t="shared" si="135"/>
        <v>0</v>
      </c>
    </row>
    <row r="4344" spans="1:13" x14ac:dyDescent="0.3">
      <c r="A4344" s="6">
        <v>31016</v>
      </c>
      <c r="B4344" s="1"/>
      <c r="C4344" s="1" t="s">
        <v>20</v>
      </c>
      <c r="K4344">
        <f t="shared" si="134"/>
        <v>0</v>
      </c>
      <c r="M4344">
        <f t="shared" si="135"/>
        <v>0</v>
      </c>
    </row>
    <row r="4345" spans="1:13" x14ac:dyDescent="0.3">
      <c r="A4345" s="6">
        <v>31047</v>
      </c>
      <c r="B4345" s="1"/>
      <c r="C4345" s="1" t="s">
        <v>20</v>
      </c>
      <c r="K4345">
        <f t="shared" si="134"/>
        <v>0</v>
      </c>
      <c r="M4345">
        <f t="shared" si="135"/>
        <v>0</v>
      </c>
    </row>
    <row r="4346" spans="1:13" x14ac:dyDescent="0.3">
      <c r="A4346" s="6">
        <v>31078</v>
      </c>
      <c r="B4346" s="1"/>
      <c r="C4346" s="1" t="s">
        <v>20</v>
      </c>
      <c r="K4346">
        <f t="shared" si="134"/>
        <v>0</v>
      </c>
      <c r="M4346">
        <f t="shared" si="135"/>
        <v>0</v>
      </c>
    </row>
    <row r="4347" spans="1:13" x14ac:dyDescent="0.3">
      <c r="A4347" s="6">
        <v>31106</v>
      </c>
      <c r="B4347" s="1"/>
      <c r="C4347" s="1" t="s">
        <v>20</v>
      </c>
      <c r="K4347">
        <f t="shared" si="134"/>
        <v>0</v>
      </c>
      <c r="M4347">
        <f t="shared" si="135"/>
        <v>0</v>
      </c>
    </row>
    <row r="4348" spans="1:13" x14ac:dyDescent="0.3">
      <c r="A4348" s="6">
        <v>31135</v>
      </c>
      <c r="B4348" s="1"/>
      <c r="C4348" s="1" t="s">
        <v>20</v>
      </c>
      <c r="K4348">
        <f t="shared" si="134"/>
        <v>0</v>
      </c>
      <c r="M4348">
        <f t="shared" si="135"/>
        <v>0</v>
      </c>
    </row>
    <row r="4349" spans="1:13" x14ac:dyDescent="0.3">
      <c r="A4349" s="6">
        <v>31167</v>
      </c>
      <c r="B4349" s="1"/>
      <c r="C4349" s="1" t="s">
        <v>20</v>
      </c>
      <c r="K4349">
        <f t="shared" si="134"/>
        <v>0</v>
      </c>
      <c r="M4349">
        <f t="shared" si="135"/>
        <v>0</v>
      </c>
    </row>
    <row r="4350" spans="1:13" x14ac:dyDescent="0.3">
      <c r="A4350" s="6">
        <v>31198</v>
      </c>
      <c r="B4350" s="1"/>
      <c r="C4350" s="1" t="s">
        <v>20</v>
      </c>
      <c r="K4350">
        <f t="shared" si="134"/>
        <v>0</v>
      </c>
      <c r="M4350">
        <f t="shared" si="135"/>
        <v>0</v>
      </c>
    </row>
    <row r="4351" spans="1:13" x14ac:dyDescent="0.3">
      <c r="A4351" s="6">
        <v>31226</v>
      </c>
      <c r="B4351" s="1"/>
      <c r="C4351" s="1" t="s">
        <v>20</v>
      </c>
      <c r="K4351">
        <f t="shared" si="134"/>
        <v>0</v>
      </c>
      <c r="M4351">
        <f t="shared" si="135"/>
        <v>0</v>
      </c>
    </row>
    <row r="4352" spans="1:13" x14ac:dyDescent="0.3">
      <c r="A4352" s="6">
        <v>31259</v>
      </c>
      <c r="B4352" s="1"/>
      <c r="C4352" s="1" t="s">
        <v>20</v>
      </c>
      <c r="K4352">
        <f t="shared" si="134"/>
        <v>0</v>
      </c>
      <c r="M4352">
        <f t="shared" si="135"/>
        <v>0</v>
      </c>
    </row>
    <row r="4353" spans="1:13" x14ac:dyDescent="0.3">
      <c r="A4353" s="6">
        <v>31289</v>
      </c>
      <c r="B4353" s="1"/>
      <c r="C4353" s="1" t="s">
        <v>20</v>
      </c>
      <c r="K4353">
        <f t="shared" si="134"/>
        <v>0</v>
      </c>
      <c r="M4353">
        <f t="shared" si="135"/>
        <v>0</v>
      </c>
    </row>
    <row r="4354" spans="1:13" x14ac:dyDescent="0.3">
      <c r="A4354" s="6">
        <v>31320</v>
      </c>
      <c r="B4354" s="1"/>
      <c r="C4354" s="1" t="s">
        <v>20</v>
      </c>
      <c r="K4354">
        <f t="shared" si="134"/>
        <v>0</v>
      </c>
      <c r="M4354">
        <f t="shared" si="135"/>
        <v>0</v>
      </c>
    </row>
    <row r="4355" spans="1:13" x14ac:dyDescent="0.3">
      <c r="A4355" s="6">
        <v>31351</v>
      </c>
      <c r="B4355" s="1"/>
      <c r="C4355" s="1" t="s">
        <v>20</v>
      </c>
      <c r="K4355">
        <f t="shared" ref="K4355:K4418" si="136">ABS(I4355-J4355)</f>
        <v>0</v>
      </c>
      <c r="M4355">
        <f t="shared" ref="M4355:M4418" si="137">ABS(I4355-L4355)</f>
        <v>0</v>
      </c>
    </row>
    <row r="4356" spans="1:13" x14ac:dyDescent="0.3">
      <c r="A4356" s="6">
        <v>31380</v>
      </c>
      <c r="B4356" s="1"/>
      <c r="C4356" s="1" t="s">
        <v>20</v>
      </c>
      <c r="K4356">
        <f t="shared" si="136"/>
        <v>0</v>
      </c>
      <c r="M4356">
        <f t="shared" si="137"/>
        <v>0</v>
      </c>
    </row>
    <row r="4357" spans="1:13" x14ac:dyDescent="0.3">
      <c r="A4357" s="6">
        <v>31412</v>
      </c>
      <c r="B4357" s="1"/>
      <c r="C4357" s="1" t="s">
        <v>20</v>
      </c>
      <c r="K4357">
        <f t="shared" si="136"/>
        <v>0</v>
      </c>
      <c r="M4357">
        <f t="shared" si="137"/>
        <v>0</v>
      </c>
    </row>
    <row r="4358" spans="1:13" x14ac:dyDescent="0.3">
      <c r="A4358" s="6">
        <v>31443</v>
      </c>
      <c r="B4358" s="1"/>
      <c r="C4358" s="1" t="s">
        <v>20</v>
      </c>
      <c r="K4358">
        <f t="shared" si="136"/>
        <v>0</v>
      </c>
      <c r="M4358">
        <f t="shared" si="137"/>
        <v>0</v>
      </c>
    </row>
    <row r="4359" spans="1:13" x14ac:dyDescent="0.3">
      <c r="A4359" s="6">
        <v>31471</v>
      </c>
      <c r="B4359" s="1"/>
      <c r="C4359" s="1" t="s">
        <v>20</v>
      </c>
      <c r="K4359">
        <f t="shared" si="136"/>
        <v>0</v>
      </c>
      <c r="M4359">
        <f t="shared" si="137"/>
        <v>0</v>
      </c>
    </row>
    <row r="4360" spans="1:13" x14ac:dyDescent="0.3">
      <c r="A4360" s="6">
        <v>31502</v>
      </c>
      <c r="B4360" s="1"/>
      <c r="C4360" s="1" t="s">
        <v>20</v>
      </c>
      <c r="K4360">
        <f t="shared" si="136"/>
        <v>0</v>
      </c>
      <c r="M4360">
        <f t="shared" si="137"/>
        <v>0</v>
      </c>
    </row>
    <row r="4361" spans="1:13" x14ac:dyDescent="0.3">
      <c r="A4361" s="6">
        <v>31532</v>
      </c>
      <c r="B4361" s="1"/>
      <c r="C4361" s="1" t="s">
        <v>20</v>
      </c>
      <c r="K4361">
        <f t="shared" si="136"/>
        <v>0</v>
      </c>
      <c r="M4361">
        <f t="shared" si="137"/>
        <v>0</v>
      </c>
    </row>
    <row r="4362" spans="1:13" x14ac:dyDescent="0.3">
      <c r="A4362" s="6">
        <v>31562</v>
      </c>
      <c r="B4362" s="1"/>
      <c r="C4362" s="1" t="s">
        <v>20</v>
      </c>
      <c r="K4362">
        <f t="shared" si="136"/>
        <v>0</v>
      </c>
      <c r="M4362">
        <f t="shared" si="137"/>
        <v>0</v>
      </c>
    </row>
    <row r="4363" spans="1:13" x14ac:dyDescent="0.3">
      <c r="A4363" s="6">
        <v>31593</v>
      </c>
      <c r="B4363" s="1"/>
      <c r="C4363" s="1" t="s">
        <v>20</v>
      </c>
      <c r="K4363">
        <f t="shared" si="136"/>
        <v>0</v>
      </c>
      <c r="M4363">
        <f t="shared" si="137"/>
        <v>0</v>
      </c>
    </row>
    <row r="4364" spans="1:13" x14ac:dyDescent="0.3">
      <c r="A4364" s="6">
        <v>31624</v>
      </c>
      <c r="B4364" s="1"/>
      <c r="C4364" s="1" t="s">
        <v>20</v>
      </c>
      <c r="K4364">
        <f t="shared" si="136"/>
        <v>0</v>
      </c>
      <c r="M4364">
        <f t="shared" si="137"/>
        <v>0</v>
      </c>
    </row>
    <row r="4365" spans="1:13" x14ac:dyDescent="0.3">
      <c r="A4365" s="6">
        <v>31653</v>
      </c>
      <c r="B4365" s="1"/>
      <c r="C4365" s="1" t="s">
        <v>20</v>
      </c>
      <c r="K4365">
        <f t="shared" si="136"/>
        <v>0</v>
      </c>
      <c r="M4365">
        <f t="shared" si="137"/>
        <v>0</v>
      </c>
    </row>
    <row r="4366" spans="1:13" x14ac:dyDescent="0.3">
      <c r="A4366" s="6">
        <v>31685</v>
      </c>
      <c r="B4366" s="1"/>
      <c r="C4366" s="1" t="s">
        <v>20</v>
      </c>
      <c r="K4366">
        <f t="shared" si="136"/>
        <v>0</v>
      </c>
      <c r="M4366">
        <f t="shared" si="137"/>
        <v>0</v>
      </c>
    </row>
    <row r="4367" spans="1:13" x14ac:dyDescent="0.3">
      <c r="A4367" s="6">
        <v>31716</v>
      </c>
      <c r="B4367" s="1"/>
      <c r="C4367" s="1" t="s">
        <v>20</v>
      </c>
      <c r="K4367">
        <f t="shared" si="136"/>
        <v>0</v>
      </c>
      <c r="M4367">
        <f t="shared" si="137"/>
        <v>0</v>
      </c>
    </row>
    <row r="4368" spans="1:13" x14ac:dyDescent="0.3">
      <c r="A4368" s="6">
        <v>31744</v>
      </c>
      <c r="B4368" s="1"/>
      <c r="C4368" s="1" t="s">
        <v>20</v>
      </c>
      <c r="K4368">
        <f t="shared" si="136"/>
        <v>0</v>
      </c>
      <c r="M4368">
        <f t="shared" si="137"/>
        <v>0</v>
      </c>
    </row>
    <row r="4369" spans="1:13" x14ac:dyDescent="0.3">
      <c r="A4369" s="6">
        <v>31777</v>
      </c>
      <c r="B4369" s="1"/>
      <c r="C4369" s="1" t="s">
        <v>20</v>
      </c>
      <c r="K4369">
        <f t="shared" si="136"/>
        <v>0</v>
      </c>
      <c r="M4369">
        <f t="shared" si="137"/>
        <v>0</v>
      </c>
    </row>
    <row r="4370" spans="1:13" x14ac:dyDescent="0.3">
      <c r="A4370" s="6">
        <v>31807</v>
      </c>
      <c r="B4370" s="1"/>
      <c r="C4370" s="1" t="s">
        <v>20</v>
      </c>
      <c r="K4370">
        <f t="shared" si="136"/>
        <v>0</v>
      </c>
      <c r="M4370">
        <f t="shared" si="137"/>
        <v>0</v>
      </c>
    </row>
    <row r="4371" spans="1:13" x14ac:dyDescent="0.3">
      <c r="A4371" s="6">
        <v>31835</v>
      </c>
      <c r="B4371" s="1"/>
      <c r="C4371" s="1" t="s">
        <v>20</v>
      </c>
      <c r="K4371">
        <f t="shared" si="136"/>
        <v>0</v>
      </c>
      <c r="M4371">
        <f t="shared" si="137"/>
        <v>0</v>
      </c>
    </row>
    <row r="4372" spans="1:13" x14ac:dyDescent="0.3">
      <c r="A4372" s="6">
        <v>31867</v>
      </c>
      <c r="B4372" s="1"/>
      <c r="C4372" s="1" t="s">
        <v>20</v>
      </c>
      <c r="K4372">
        <f t="shared" si="136"/>
        <v>0</v>
      </c>
      <c r="M4372">
        <f t="shared" si="137"/>
        <v>0</v>
      </c>
    </row>
    <row r="4373" spans="1:13" x14ac:dyDescent="0.3">
      <c r="A4373" s="6">
        <v>31897</v>
      </c>
      <c r="B4373" s="1"/>
      <c r="C4373" s="1" t="s">
        <v>20</v>
      </c>
      <c r="K4373">
        <f t="shared" si="136"/>
        <v>0</v>
      </c>
      <c r="M4373">
        <f t="shared" si="137"/>
        <v>0</v>
      </c>
    </row>
    <row r="4374" spans="1:13" x14ac:dyDescent="0.3">
      <c r="A4374" s="6">
        <v>31926</v>
      </c>
      <c r="B4374" s="1"/>
      <c r="C4374" s="1" t="s">
        <v>20</v>
      </c>
      <c r="K4374">
        <f t="shared" si="136"/>
        <v>0</v>
      </c>
      <c r="M4374">
        <f t="shared" si="137"/>
        <v>0</v>
      </c>
    </row>
    <row r="4375" spans="1:13" x14ac:dyDescent="0.3">
      <c r="A4375" s="6">
        <v>31958</v>
      </c>
      <c r="B4375" s="1"/>
      <c r="C4375" s="1" t="s">
        <v>20</v>
      </c>
      <c r="K4375">
        <f t="shared" si="136"/>
        <v>0</v>
      </c>
      <c r="M4375">
        <f t="shared" si="137"/>
        <v>0</v>
      </c>
    </row>
    <row r="4376" spans="1:13" x14ac:dyDescent="0.3">
      <c r="A4376" s="6">
        <v>31989</v>
      </c>
      <c r="B4376" s="1"/>
      <c r="C4376" s="1" t="s">
        <v>20</v>
      </c>
      <c r="K4376">
        <f t="shared" si="136"/>
        <v>0</v>
      </c>
      <c r="M4376">
        <f t="shared" si="137"/>
        <v>0</v>
      </c>
    </row>
    <row r="4377" spans="1:13" x14ac:dyDescent="0.3">
      <c r="A4377" s="6">
        <v>32020</v>
      </c>
      <c r="B4377" s="1"/>
      <c r="C4377" s="1" t="s">
        <v>20</v>
      </c>
      <c r="K4377">
        <f t="shared" si="136"/>
        <v>0</v>
      </c>
      <c r="M4377">
        <f t="shared" si="137"/>
        <v>0</v>
      </c>
    </row>
    <row r="4378" spans="1:13" x14ac:dyDescent="0.3">
      <c r="A4378" s="6">
        <v>32050</v>
      </c>
      <c r="B4378" s="1"/>
      <c r="C4378" s="1" t="s">
        <v>20</v>
      </c>
      <c r="K4378">
        <f t="shared" si="136"/>
        <v>0</v>
      </c>
      <c r="M4378">
        <f t="shared" si="137"/>
        <v>0</v>
      </c>
    </row>
    <row r="4379" spans="1:13" x14ac:dyDescent="0.3">
      <c r="A4379" s="6">
        <v>32080</v>
      </c>
      <c r="B4379" s="1"/>
      <c r="C4379" s="1" t="s">
        <v>20</v>
      </c>
      <c r="K4379">
        <f t="shared" si="136"/>
        <v>0</v>
      </c>
      <c r="M4379">
        <f t="shared" si="137"/>
        <v>0</v>
      </c>
    </row>
    <row r="4380" spans="1:13" x14ac:dyDescent="0.3">
      <c r="A4380" s="6">
        <v>32111</v>
      </c>
      <c r="B4380" s="1"/>
      <c r="C4380" s="1" t="s">
        <v>20</v>
      </c>
      <c r="K4380">
        <f t="shared" si="136"/>
        <v>0</v>
      </c>
      <c r="M4380">
        <f t="shared" si="137"/>
        <v>0</v>
      </c>
    </row>
    <row r="4381" spans="1:13" x14ac:dyDescent="0.3">
      <c r="A4381" s="6">
        <v>32142</v>
      </c>
      <c r="B4381" s="1"/>
      <c r="C4381" s="1" t="s">
        <v>20</v>
      </c>
      <c r="K4381">
        <f t="shared" si="136"/>
        <v>0</v>
      </c>
      <c r="M4381">
        <f t="shared" si="137"/>
        <v>0</v>
      </c>
    </row>
    <row r="4382" spans="1:13" x14ac:dyDescent="0.3">
      <c r="A4382" s="6">
        <v>32171</v>
      </c>
      <c r="B4382" s="1"/>
      <c r="C4382" s="1" t="s">
        <v>20</v>
      </c>
      <c r="K4382">
        <f t="shared" si="136"/>
        <v>0</v>
      </c>
      <c r="M4382">
        <f t="shared" si="137"/>
        <v>0</v>
      </c>
    </row>
    <row r="4383" spans="1:13" x14ac:dyDescent="0.3">
      <c r="A4383" s="6">
        <v>32202</v>
      </c>
      <c r="B4383" s="1"/>
      <c r="C4383" s="1" t="s">
        <v>20</v>
      </c>
      <c r="K4383">
        <f t="shared" si="136"/>
        <v>0</v>
      </c>
      <c r="M4383">
        <f t="shared" si="137"/>
        <v>0</v>
      </c>
    </row>
    <row r="4384" spans="1:13" x14ac:dyDescent="0.3">
      <c r="A4384" s="6">
        <v>32233</v>
      </c>
      <c r="B4384" s="1"/>
      <c r="C4384" s="1" t="s">
        <v>20</v>
      </c>
      <c r="K4384">
        <f t="shared" si="136"/>
        <v>0</v>
      </c>
      <c r="M4384">
        <f t="shared" si="137"/>
        <v>0</v>
      </c>
    </row>
    <row r="4385" spans="1:13" x14ac:dyDescent="0.3">
      <c r="A4385" s="6">
        <v>32262</v>
      </c>
      <c r="B4385" s="1"/>
      <c r="C4385" s="1" t="s">
        <v>20</v>
      </c>
      <c r="K4385">
        <f t="shared" si="136"/>
        <v>0</v>
      </c>
      <c r="M4385">
        <f t="shared" si="137"/>
        <v>0</v>
      </c>
    </row>
    <row r="4386" spans="1:13" x14ac:dyDescent="0.3">
      <c r="A4386" s="6">
        <v>32294</v>
      </c>
      <c r="B4386" s="1"/>
      <c r="C4386" s="1" t="s">
        <v>20</v>
      </c>
      <c r="K4386">
        <f t="shared" si="136"/>
        <v>0</v>
      </c>
      <c r="M4386">
        <f t="shared" si="137"/>
        <v>0</v>
      </c>
    </row>
    <row r="4387" spans="1:13" x14ac:dyDescent="0.3">
      <c r="A4387" s="6">
        <v>32324</v>
      </c>
      <c r="B4387" s="1"/>
      <c r="C4387" s="1" t="s">
        <v>20</v>
      </c>
      <c r="K4387">
        <f t="shared" si="136"/>
        <v>0</v>
      </c>
      <c r="M4387">
        <f t="shared" si="137"/>
        <v>0</v>
      </c>
    </row>
    <row r="4388" spans="1:13" x14ac:dyDescent="0.3">
      <c r="A4388" s="6">
        <v>32353</v>
      </c>
      <c r="B4388" s="1"/>
      <c r="C4388" s="1" t="s">
        <v>20</v>
      </c>
      <c r="K4388">
        <f t="shared" si="136"/>
        <v>0</v>
      </c>
      <c r="M4388">
        <f t="shared" si="137"/>
        <v>0</v>
      </c>
    </row>
    <row r="4389" spans="1:13" x14ac:dyDescent="0.3">
      <c r="A4389" s="6">
        <v>32386</v>
      </c>
      <c r="B4389" s="1"/>
      <c r="C4389" s="1" t="s">
        <v>20</v>
      </c>
      <c r="K4389">
        <f t="shared" si="136"/>
        <v>0</v>
      </c>
      <c r="M4389">
        <f t="shared" si="137"/>
        <v>0</v>
      </c>
    </row>
    <row r="4390" spans="1:13" x14ac:dyDescent="0.3">
      <c r="A4390" s="6">
        <v>32416</v>
      </c>
      <c r="B4390" s="1"/>
      <c r="C4390" s="1" t="s">
        <v>20</v>
      </c>
      <c r="K4390">
        <f t="shared" si="136"/>
        <v>0</v>
      </c>
      <c r="M4390">
        <f t="shared" si="137"/>
        <v>0</v>
      </c>
    </row>
    <row r="4391" spans="1:13" x14ac:dyDescent="0.3">
      <c r="A4391" s="6">
        <v>32447</v>
      </c>
      <c r="B4391" s="1"/>
      <c r="C4391" s="1" t="s">
        <v>20</v>
      </c>
      <c r="K4391">
        <f t="shared" si="136"/>
        <v>0</v>
      </c>
      <c r="M4391">
        <f t="shared" si="137"/>
        <v>0</v>
      </c>
    </row>
    <row r="4392" spans="1:13" x14ac:dyDescent="0.3">
      <c r="A4392" s="6">
        <v>32477</v>
      </c>
      <c r="B4392" s="1"/>
      <c r="C4392" s="1" t="s">
        <v>20</v>
      </c>
      <c r="K4392">
        <f t="shared" si="136"/>
        <v>0</v>
      </c>
      <c r="M4392">
        <f t="shared" si="137"/>
        <v>0</v>
      </c>
    </row>
    <row r="4393" spans="1:13" x14ac:dyDescent="0.3">
      <c r="A4393" s="6">
        <v>32507</v>
      </c>
      <c r="B4393" s="1"/>
      <c r="C4393" s="1" t="s">
        <v>20</v>
      </c>
      <c r="K4393">
        <f t="shared" si="136"/>
        <v>0</v>
      </c>
      <c r="M4393">
        <f t="shared" si="137"/>
        <v>0</v>
      </c>
    </row>
    <row r="4394" spans="1:13" x14ac:dyDescent="0.3">
      <c r="A4394" s="6">
        <v>32539</v>
      </c>
      <c r="B4394" s="1"/>
      <c r="C4394" s="1" t="s">
        <v>20</v>
      </c>
      <c r="K4394">
        <f t="shared" si="136"/>
        <v>0</v>
      </c>
      <c r="M4394">
        <f t="shared" si="137"/>
        <v>0</v>
      </c>
    </row>
    <row r="4395" spans="1:13" x14ac:dyDescent="0.3">
      <c r="A4395" s="6">
        <v>32567</v>
      </c>
      <c r="B4395" s="1"/>
      <c r="C4395" s="1" t="s">
        <v>20</v>
      </c>
      <c r="K4395">
        <f t="shared" si="136"/>
        <v>0</v>
      </c>
      <c r="M4395">
        <f t="shared" si="137"/>
        <v>0</v>
      </c>
    </row>
    <row r="4396" spans="1:13" x14ac:dyDescent="0.3">
      <c r="A4396" s="6">
        <v>32598</v>
      </c>
      <c r="B4396" s="1"/>
      <c r="C4396" s="1" t="s">
        <v>20</v>
      </c>
      <c r="K4396">
        <f t="shared" si="136"/>
        <v>0</v>
      </c>
      <c r="M4396">
        <f t="shared" si="137"/>
        <v>0</v>
      </c>
    </row>
    <row r="4397" spans="1:13" x14ac:dyDescent="0.3">
      <c r="A4397" s="6">
        <v>32626</v>
      </c>
      <c r="B4397" s="1"/>
      <c r="C4397" s="1" t="s">
        <v>20</v>
      </c>
      <c r="K4397">
        <f t="shared" si="136"/>
        <v>0</v>
      </c>
      <c r="M4397">
        <f t="shared" si="137"/>
        <v>0</v>
      </c>
    </row>
    <row r="4398" spans="1:13" x14ac:dyDescent="0.3">
      <c r="A4398" s="6">
        <v>32659</v>
      </c>
      <c r="B4398" s="1"/>
      <c r="C4398" s="1" t="s">
        <v>20</v>
      </c>
      <c r="K4398">
        <f t="shared" si="136"/>
        <v>0</v>
      </c>
      <c r="M4398">
        <f t="shared" si="137"/>
        <v>0</v>
      </c>
    </row>
    <row r="4399" spans="1:13" x14ac:dyDescent="0.3">
      <c r="A4399" s="6">
        <v>32689</v>
      </c>
      <c r="B4399" s="1"/>
      <c r="C4399" s="1" t="s">
        <v>20</v>
      </c>
      <c r="K4399">
        <f t="shared" si="136"/>
        <v>0</v>
      </c>
      <c r="M4399">
        <f t="shared" si="137"/>
        <v>0</v>
      </c>
    </row>
    <row r="4400" spans="1:13" x14ac:dyDescent="0.3">
      <c r="A4400" s="6">
        <v>32720</v>
      </c>
      <c r="B4400" s="1"/>
      <c r="C4400" s="1" t="s">
        <v>20</v>
      </c>
      <c r="K4400">
        <f t="shared" si="136"/>
        <v>0</v>
      </c>
      <c r="M4400">
        <f t="shared" si="137"/>
        <v>0</v>
      </c>
    </row>
    <row r="4401" spans="1:13" x14ac:dyDescent="0.3">
      <c r="A4401" s="6">
        <v>32751</v>
      </c>
      <c r="B4401" s="1"/>
      <c r="C4401" s="1" t="s">
        <v>20</v>
      </c>
      <c r="K4401">
        <f t="shared" si="136"/>
        <v>0</v>
      </c>
      <c r="M4401">
        <f t="shared" si="137"/>
        <v>0</v>
      </c>
    </row>
    <row r="4402" spans="1:13" x14ac:dyDescent="0.3">
      <c r="A4402" s="6">
        <v>32780</v>
      </c>
      <c r="B4402" s="1"/>
      <c r="C4402" s="1" t="s">
        <v>20</v>
      </c>
      <c r="K4402">
        <f t="shared" si="136"/>
        <v>0</v>
      </c>
      <c r="M4402">
        <f t="shared" si="137"/>
        <v>0</v>
      </c>
    </row>
    <row r="4403" spans="1:13" x14ac:dyDescent="0.3">
      <c r="A4403" s="6">
        <v>32812</v>
      </c>
      <c r="B4403" s="1"/>
      <c r="C4403" s="1" t="s">
        <v>20</v>
      </c>
      <c r="K4403">
        <f t="shared" si="136"/>
        <v>0</v>
      </c>
      <c r="M4403">
        <f t="shared" si="137"/>
        <v>0</v>
      </c>
    </row>
    <row r="4404" spans="1:13" x14ac:dyDescent="0.3">
      <c r="A4404" s="6">
        <v>32842</v>
      </c>
      <c r="B4404" s="1"/>
      <c r="C4404" s="1" t="s">
        <v>20</v>
      </c>
      <c r="K4404">
        <f t="shared" si="136"/>
        <v>0</v>
      </c>
      <c r="M4404">
        <f t="shared" si="137"/>
        <v>0</v>
      </c>
    </row>
    <row r="4405" spans="1:13" x14ac:dyDescent="0.3">
      <c r="A4405" s="6">
        <v>32871</v>
      </c>
      <c r="B4405" s="1"/>
      <c r="C4405" s="1" t="s">
        <v>20</v>
      </c>
      <c r="K4405">
        <f t="shared" si="136"/>
        <v>0</v>
      </c>
      <c r="M4405">
        <f t="shared" si="137"/>
        <v>0</v>
      </c>
    </row>
    <row r="4406" spans="1:13" x14ac:dyDescent="0.3">
      <c r="A4406" s="6">
        <v>32904</v>
      </c>
      <c r="B4406" s="1"/>
      <c r="C4406" s="1" t="s">
        <v>20</v>
      </c>
      <c r="K4406">
        <f t="shared" si="136"/>
        <v>0</v>
      </c>
      <c r="M4406">
        <f t="shared" si="137"/>
        <v>0</v>
      </c>
    </row>
    <row r="4407" spans="1:13" x14ac:dyDescent="0.3">
      <c r="A4407" s="6">
        <v>32932</v>
      </c>
      <c r="B4407" s="1"/>
      <c r="C4407" s="1" t="s">
        <v>20</v>
      </c>
      <c r="K4407">
        <f t="shared" si="136"/>
        <v>0</v>
      </c>
      <c r="M4407">
        <f t="shared" si="137"/>
        <v>0</v>
      </c>
    </row>
    <row r="4408" spans="1:13" x14ac:dyDescent="0.3">
      <c r="A4408" s="6">
        <v>32962</v>
      </c>
      <c r="B4408" s="1"/>
      <c r="C4408" s="1" t="s">
        <v>20</v>
      </c>
      <c r="K4408">
        <f t="shared" si="136"/>
        <v>0</v>
      </c>
      <c r="M4408">
        <f t="shared" si="137"/>
        <v>0</v>
      </c>
    </row>
    <row r="4409" spans="1:13" x14ac:dyDescent="0.3">
      <c r="A4409" s="6">
        <v>32993</v>
      </c>
      <c r="B4409" s="1"/>
      <c r="C4409" s="1" t="s">
        <v>20</v>
      </c>
      <c r="K4409">
        <f t="shared" si="136"/>
        <v>0</v>
      </c>
      <c r="M4409">
        <f t="shared" si="137"/>
        <v>0</v>
      </c>
    </row>
    <row r="4410" spans="1:13" x14ac:dyDescent="0.3">
      <c r="A4410" s="6">
        <v>33024</v>
      </c>
      <c r="B4410" s="1"/>
      <c r="C4410" s="1" t="s">
        <v>20</v>
      </c>
      <c r="K4410">
        <f t="shared" si="136"/>
        <v>0</v>
      </c>
      <c r="M4410">
        <f t="shared" si="137"/>
        <v>0</v>
      </c>
    </row>
    <row r="4411" spans="1:13" x14ac:dyDescent="0.3">
      <c r="A4411" s="6">
        <v>33053</v>
      </c>
      <c r="B4411" s="1"/>
      <c r="C4411" s="1" t="s">
        <v>20</v>
      </c>
      <c r="K4411">
        <f t="shared" si="136"/>
        <v>0</v>
      </c>
      <c r="M4411">
        <f t="shared" si="137"/>
        <v>0</v>
      </c>
    </row>
    <row r="4412" spans="1:13" x14ac:dyDescent="0.3">
      <c r="A4412" s="6">
        <v>33085</v>
      </c>
      <c r="B4412" s="1"/>
      <c r="C4412" s="1" t="s">
        <v>20</v>
      </c>
      <c r="K4412">
        <f t="shared" si="136"/>
        <v>0</v>
      </c>
      <c r="M4412">
        <f t="shared" si="137"/>
        <v>0</v>
      </c>
    </row>
    <row r="4413" spans="1:13" x14ac:dyDescent="0.3">
      <c r="A4413" s="6">
        <v>33116</v>
      </c>
      <c r="B4413" s="1"/>
      <c r="C4413" s="1" t="s">
        <v>20</v>
      </c>
      <c r="K4413">
        <f t="shared" si="136"/>
        <v>0</v>
      </c>
      <c r="M4413">
        <f t="shared" si="137"/>
        <v>0</v>
      </c>
    </row>
    <row r="4414" spans="1:13" x14ac:dyDescent="0.3">
      <c r="A4414" s="6">
        <v>33144</v>
      </c>
      <c r="B4414" s="1"/>
      <c r="C4414" s="1" t="s">
        <v>20</v>
      </c>
      <c r="K4414">
        <f t="shared" si="136"/>
        <v>0</v>
      </c>
      <c r="M4414">
        <f t="shared" si="137"/>
        <v>0</v>
      </c>
    </row>
    <row r="4415" spans="1:13" x14ac:dyDescent="0.3">
      <c r="A4415" s="6">
        <v>33177</v>
      </c>
      <c r="B4415" s="1"/>
      <c r="C4415" s="1" t="s">
        <v>20</v>
      </c>
      <c r="K4415">
        <f t="shared" si="136"/>
        <v>0</v>
      </c>
      <c r="M4415">
        <f t="shared" si="137"/>
        <v>0</v>
      </c>
    </row>
    <row r="4416" spans="1:13" x14ac:dyDescent="0.3">
      <c r="A4416" s="6">
        <v>33207</v>
      </c>
      <c r="B4416" s="1"/>
      <c r="C4416" s="1" t="s">
        <v>20</v>
      </c>
      <c r="K4416">
        <f t="shared" si="136"/>
        <v>0</v>
      </c>
      <c r="M4416">
        <f t="shared" si="137"/>
        <v>0</v>
      </c>
    </row>
    <row r="4417" spans="1:13" x14ac:dyDescent="0.3">
      <c r="A4417" s="6">
        <v>33238</v>
      </c>
      <c r="B4417" s="1"/>
      <c r="C4417" s="1" t="s">
        <v>20</v>
      </c>
      <c r="K4417">
        <f t="shared" si="136"/>
        <v>0</v>
      </c>
      <c r="M4417">
        <f t="shared" si="137"/>
        <v>0</v>
      </c>
    </row>
    <row r="4418" spans="1:13" x14ac:dyDescent="0.3">
      <c r="A4418" s="6">
        <v>33269</v>
      </c>
      <c r="B4418" s="1"/>
      <c r="C4418" s="1" t="s">
        <v>20</v>
      </c>
      <c r="K4418">
        <f t="shared" si="136"/>
        <v>0</v>
      </c>
      <c r="M4418">
        <f t="shared" si="137"/>
        <v>0</v>
      </c>
    </row>
    <row r="4419" spans="1:13" x14ac:dyDescent="0.3">
      <c r="A4419" s="6">
        <v>33297</v>
      </c>
      <c r="B4419" s="1"/>
      <c r="C4419" s="1" t="s">
        <v>20</v>
      </c>
      <c r="K4419">
        <f t="shared" ref="K4419:K4482" si="138">ABS(I4419-J4419)</f>
        <v>0</v>
      </c>
      <c r="M4419">
        <f t="shared" ref="M4419:M4482" si="139">ABS(I4419-L4419)</f>
        <v>0</v>
      </c>
    </row>
    <row r="4420" spans="1:13" x14ac:dyDescent="0.3">
      <c r="A4420" s="6">
        <v>33326</v>
      </c>
      <c r="B4420" s="1"/>
      <c r="C4420" s="1" t="s">
        <v>20</v>
      </c>
      <c r="K4420">
        <f t="shared" si="138"/>
        <v>0</v>
      </c>
      <c r="M4420">
        <f t="shared" si="139"/>
        <v>0</v>
      </c>
    </row>
    <row r="4421" spans="1:13" x14ac:dyDescent="0.3">
      <c r="A4421" s="6">
        <v>33358</v>
      </c>
      <c r="B4421" s="1"/>
      <c r="C4421" s="1" t="s">
        <v>20</v>
      </c>
      <c r="K4421">
        <f t="shared" si="138"/>
        <v>0</v>
      </c>
      <c r="M4421">
        <f t="shared" si="139"/>
        <v>0</v>
      </c>
    </row>
    <row r="4422" spans="1:13" x14ac:dyDescent="0.3">
      <c r="A4422" s="6">
        <v>33389</v>
      </c>
      <c r="B4422" s="1"/>
      <c r="C4422" s="1" t="s">
        <v>20</v>
      </c>
      <c r="K4422">
        <f t="shared" si="138"/>
        <v>0</v>
      </c>
      <c r="M4422">
        <f t="shared" si="139"/>
        <v>0</v>
      </c>
    </row>
    <row r="4423" spans="1:13" x14ac:dyDescent="0.3">
      <c r="A4423" s="6">
        <v>33417</v>
      </c>
      <c r="B4423" s="1"/>
      <c r="C4423" s="1" t="s">
        <v>20</v>
      </c>
      <c r="K4423">
        <f t="shared" si="138"/>
        <v>0</v>
      </c>
      <c r="M4423">
        <f t="shared" si="139"/>
        <v>0</v>
      </c>
    </row>
    <row r="4424" spans="1:13" x14ac:dyDescent="0.3">
      <c r="A4424" s="6">
        <v>33450</v>
      </c>
      <c r="B4424" s="1"/>
      <c r="C4424" s="1" t="s">
        <v>20</v>
      </c>
      <c r="K4424">
        <f t="shared" si="138"/>
        <v>0</v>
      </c>
      <c r="M4424">
        <f t="shared" si="139"/>
        <v>0</v>
      </c>
    </row>
    <row r="4425" spans="1:13" x14ac:dyDescent="0.3">
      <c r="A4425" s="6">
        <v>33480</v>
      </c>
      <c r="B4425" s="1"/>
      <c r="C4425" s="1" t="s">
        <v>20</v>
      </c>
      <c r="K4425">
        <f t="shared" si="138"/>
        <v>0</v>
      </c>
      <c r="M4425">
        <f t="shared" si="139"/>
        <v>0</v>
      </c>
    </row>
    <row r="4426" spans="1:13" x14ac:dyDescent="0.3">
      <c r="A4426" s="6">
        <v>33511</v>
      </c>
      <c r="B4426" s="1"/>
      <c r="C4426" s="1" t="s">
        <v>20</v>
      </c>
      <c r="K4426">
        <f t="shared" si="138"/>
        <v>0</v>
      </c>
      <c r="M4426">
        <f t="shared" si="139"/>
        <v>0</v>
      </c>
    </row>
    <row r="4427" spans="1:13" x14ac:dyDescent="0.3">
      <c r="A4427" s="6">
        <v>33542</v>
      </c>
      <c r="B4427" s="1"/>
      <c r="C4427" s="1" t="s">
        <v>20</v>
      </c>
      <c r="K4427">
        <f t="shared" si="138"/>
        <v>0</v>
      </c>
      <c r="M4427">
        <f t="shared" si="139"/>
        <v>0</v>
      </c>
    </row>
    <row r="4428" spans="1:13" x14ac:dyDescent="0.3">
      <c r="A4428" s="6">
        <v>33571</v>
      </c>
      <c r="B4428" s="1"/>
      <c r="C4428" s="1" t="s">
        <v>20</v>
      </c>
      <c r="K4428">
        <f t="shared" si="138"/>
        <v>0</v>
      </c>
      <c r="M4428">
        <f t="shared" si="139"/>
        <v>0</v>
      </c>
    </row>
    <row r="4429" spans="1:13" x14ac:dyDescent="0.3">
      <c r="A4429" s="6">
        <v>33603</v>
      </c>
      <c r="B4429" s="1"/>
      <c r="C4429" s="1" t="s">
        <v>20</v>
      </c>
      <c r="K4429">
        <f t="shared" si="138"/>
        <v>0</v>
      </c>
      <c r="M4429">
        <f t="shared" si="139"/>
        <v>0</v>
      </c>
    </row>
    <row r="4430" spans="1:13" x14ac:dyDescent="0.3">
      <c r="A4430" s="6">
        <v>33634</v>
      </c>
      <c r="B4430" s="1"/>
      <c r="C4430" s="1" t="s">
        <v>20</v>
      </c>
      <c r="K4430">
        <f t="shared" si="138"/>
        <v>0</v>
      </c>
      <c r="M4430">
        <f t="shared" si="139"/>
        <v>0</v>
      </c>
    </row>
    <row r="4431" spans="1:13" x14ac:dyDescent="0.3">
      <c r="A4431" s="6">
        <v>33662</v>
      </c>
      <c r="B4431" s="1"/>
      <c r="C4431" s="1" t="s">
        <v>20</v>
      </c>
      <c r="K4431">
        <f t="shared" si="138"/>
        <v>0</v>
      </c>
      <c r="M4431">
        <f t="shared" si="139"/>
        <v>0</v>
      </c>
    </row>
    <row r="4432" spans="1:13" x14ac:dyDescent="0.3">
      <c r="A4432" s="6">
        <v>33694</v>
      </c>
      <c r="B4432" s="1"/>
      <c r="C4432" s="1" t="s">
        <v>20</v>
      </c>
      <c r="K4432">
        <f t="shared" si="138"/>
        <v>0</v>
      </c>
      <c r="M4432">
        <f t="shared" si="139"/>
        <v>0</v>
      </c>
    </row>
    <row r="4433" spans="1:13" x14ac:dyDescent="0.3">
      <c r="A4433" s="6">
        <v>33724</v>
      </c>
      <c r="B4433" s="1"/>
      <c r="C4433" s="1" t="s">
        <v>20</v>
      </c>
      <c r="K4433">
        <f t="shared" si="138"/>
        <v>0</v>
      </c>
      <c r="M4433">
        <f t="shared" si="139"/>
        <v>0</v>
      </c>
    </row>
    <row r="4434" spans="1:13" x14ac:dyDescent="0.3">
      <c r="A4434" s="6">
        <v>33753</v>
      </c>
      <c r="B4434" s="1"/>
      <c r="C4434" s="1" t="s">
        <v>20</v>
      </c>
      <c r="K4434">
        <f t="shared" si="138"/>
        <v>0</v>
      </c>
      <c r="M4434">
        <f t="shared" si="139"/>
        <v>0</v>
      </c>
    </row>
    <row r="4435" spans="1:13" x14ac:dyDescent="0.3">
      <c r="A4435" s="6">
        <v>33785</v>
      </c>
      <c r="B4435" s="1"/>
      <c r="C4435" s="1" t="s">
        <v>20</v>
      </c>
      <c r="K4435">
        <f t="shared" si="138"/>
        <v>0</v>
      </c>
      <c r="M4435">
        <f t="shared" si="139"/>
        <v>0</v>
      </c>
    </row>
    <row r="4436" spans="1:13" x14ac:dyDescent="0.3">
      <c r="A4436" s="6">
        <v>33816</v>
      </c>
      <c r="B4436" s="1"/>
      <c r="C4436" s="1" t="s">
        <v>20</v>
      </c>
      <c r="K4436">
        <f t="shared" si="138"/>
        <v>0</v>
      </c>
      <c r="M4436">
        <f t="shared" si="139"/>
        <v>0</v>
      </c>
    </row>
    <row r="4437" spans="1:13" x14ac:dyDescent="0.3">
      <c r="A4437" s="6">
        <v>33847</v>
      </c>
      <c r="B4437" s="1"/>
      <c r="C4437" s="1" t="s">
        <v>20</v>
      </c>
      <c r="K4437">
        <f t="shared" si="138"/>
        <v>0</v>
      </c>
      <c r="M4437">
        <f t="shared" si="139"/>
        <v>0</v>
      </c>
    </row>
    <row r="4438" spans="1:13" x14ac:dyDescent="0.3">
      <c r="A4438" s="6">
        <v>33877</v>
      </c>
      <c r="B4438" s="1"/>
      <c r="C4438" s="1" t="s">
        <v>20</v>
      </c>
      <c r="K4438">
        <f t="shared" si="138"/>
        <v>0</v>
      </c>
      <c r="M4438">
        <f t="shared" si="139"/>
        <v>0</v>
      </c>
    </row>
    <row r="4439" spans="1:13" x14ac:dyDescent="0.3">
      <c r="A4439" s="6">
        <v>33907</v>
      </c>
      <c r="B4439" s="1"/>
      <c r="C4439" s="1" t="s">
        <v>20</v>
      </c>
      <c r="K4439">
        <f t="shared" si="138"/>
        <v>0</v>
      </c>
      <c r="M4439">
        <f t="shared" si="139"/>
        <v>0</v>
      </c>
    </row>
    <row r="4440" spans="1:13" x14ac:dyDescent="0.3">
      <c r="A4440" s="6">
        <v>33938</v>
      </c>
      <c r="B4440" s="1"/>
      <c r="C4440" s="1" t="s">
        <v>20</v>
      </c>
      <c r="K4440">
        <f t="shared" si="138"/>
        <v>0</v>
      </c>
      <c r="M4440">
        <f t="shared" si="139"/>
        <v>0</v>
      </c>
    </row>
    <row r="4441" spans="1:13" x14ac:dyDescent="0.3">
      <c r="A4441" s="6">
        <v>33969</v>
      </c>
      <c r="B4441" s="1"/>
      <c r="C4441" s="1" t="s">
        <v>20</v>
      </c>
      <c r="K4441">
        <f t="shared" si="138"/>
        <v>0</v>
      </c>
      <c r="M4441">
        <f t="shared" si="139"/>
        <v>0</v>
      </c>
    </row>
    <row r="4442" spans="1:13" x14ac:dyDescent="0.3">
      <c r="A4442" s="6">
        <v>33998</v>
      </c>
      <c r="B4442" s="1"/>
      <c r="C4442" s="1" t="s">
        <v>20</v>
      </c>
      <c r="K4442">
        <f t="shared" si="138"/>
        <v>0</v>
      </c>
      <c r="M4442">
        <f t="shared" si="139"/>
        <v>0</v>
      </c>
    </row>
    <row r="4443" spans="1:13" x14ac:dyDescent="0.3">
      <c r="A4443" s="6">
        <v>34026</v>
      </c>
      <c r="B4443" s="1"/>
      <c r="C4443" s="1" t="s">
        <v>20</v>
      </c>
      <c r="K4443">
        <f t="shared" si="138"/>
        <v>0</v>
      </c>
      <c r="M4443">
        <f t="shared" si="139"/>
        <v>0</v>
      </c>
    </row>
    <row r="4444" spans="1:13" x14ac:dyDescent="0.3">
      <c r="A4444" s="6">
        <v>34059</v>
      </c>
      <c r="B4444" s="1"/>
      <c r="C4444" s="1" t="s">
        <v>20</v>
      </c>
      <c r="K4444">
        <f t="shared" si="138"/>
        <v>0</v>
      </c>
      <c r="M4444">
        <f t="shared" si="139"/>
        <v>0</v>
      </c>
    </row>
    <row r="4445" spans="1:13" x14ac:dyDescent="0.3">
      <c r="A4445" s="6">
        <v>34089</v>
      </c>
      <c r="B4445" s="1"/>
      <c r="C4445" s="1" t="s">
        <v>20</v>
      </c>
      <c r="K4445">
        <f t="shared" si="138"/>
        <v>0</v>
      </c>
      <c r="M4445">
        <f t="shared" si="139"/>
        <v>0</v>
      </c>
    </row>
    <row r="4446" spans="1:13" x14ac:dyDescent="0.3">
      <c r="A4446" s="6">
        <v>34120</v>
      </c>
      <c r="B4446" s="1"/>
      <c r="C4446" s="1" t="s">
        <v>20</v>
      </c>
      <c r="K4446">
        <f t="shared" si="138"/>
        <v>0</v>
      </c>
      <c r="M4446">
        <f t="shared" si="139"/>
        <v>0</v>
      </c>
    </row>
    <row r="4447" spans="1:13" x14ac:dyDescent="0.3">
      <c r="A4447" s="6">
        <v>34150</v>
      </c>
      <c r="B4447" s="1"/>
      <c r="C4447" s="1" t="s">
        <v>20</v>
      </c>
      <c r="K4447">
        <f t="shared" si="138"/>
        <v>0</v>
      </c>
      <c r="M4447">
        <f t="shared" si="139"/>
        <v>0</v>
      </c>
    </row>
    <row r="4448" spans="1:13" x14ac:dyDescent="0.3">
      <c r="A4448" s="6">
        <v>34180</v>
      </c>
      <c r="B4448" s="1"/>
      <c r="C4448" s="1" t="s">
        <v>20</v>
      </c>
      <c r="K4448">
        <f t="shared" si="138"/>
        <v>0</v>
      </c>
      <c r="M4448">
        <f t="shared" si="139"/>
        <v>0</v>
      </c>
    </row>
    <row r="4449" spans="1:13" x14ac:dyDescent="0.3">
      <c r="A4449" s="6">
        <v>34212</v>
      </c>
      <c r="B4449" s="1"/>
      <c r="C4449" s="1" t="s">
        <v>20</v>
      </c>
      <c r="K4449">
        <f t="shared" si="138"/>
        <v>0</v>
      </c>
      <c r="M4449">
        <f t="shared" si="139"/>
        <v>0</v>
      </c>
    </row>
    <row r="4450" spans="1:13" x14ac:dyDescent="0.3">
      <c r="A4450" s="6">
        <v>34242</v>
      </c>
      <c r="B4450" s="1"/>
      <c r="C4450" s="1" t="s">
        <v>20</v>
      </c>
      <c r="K4450">
        <f t="shared" si="138"/>
        <v>0</v>
      </c>
      <c r="M4450">
        <f t="shared" si="139"/>
        <v>0</v>
      </c>
    </row>
    <row r="4451" spans="1:13" x14ac:dyDescent="0.3">
      <c r="A4451" s="6">
        <v>34271</v>
      </c>
      <c r="B4451" s="1"/>
      <c r="C4451" s="1" t="s">
        <v>20</v>
      </c>
      <c r="K4451">
        <f t="shared" si="138"/>
        <v>0</v>
      </c>
      <c r="M4451">
        <f t="shared" si="139"/>
        <v>0</v>
      </c>
    </row>
    <row r="4452" spans="1:13" x14ac:dyDescent="0.3">
      <c r="A4452" s="6">
        <v>34303</v>
      </c>
      <c r="B4452" s="1"/>
      <c r="C4452" s="1" t="s">
        <v>20</v>
      </c>
      <c r="K4452">
        <f t="shared" si="138"/>
        <v>0</v>
      </c>
      <c r="M4452">
        <f t="shared" si="139"/>
        <v>0</v>
      </c>
    </row>
    <row r="4453" spans="1:13" x14ac:dyDescent="0.3">
      <c r="A4453" s="6">
        <v>34334</v>
      </c>
      <c r="B4453" s="1"/>
      <c r="C4453" s="1" t="s">
        <v>20</v>
      </c>
      <c r="K4453">
        <f t="shared" si="138"/>
        <v>0</v>
      </c>
      <c r="M4453">
        <f t="shared" si="139"/>
        <v>0</v>
      </c>
    </row>
    <row r="4454" spans="1:13" x14ac:dyDescent="0.3">
      <c r="A4454" s="6">
        <v>34365</v>
      </c>
      <c r="B4454" s="1"/>
      <c r="C4454" s="1" t="s">
        <v>20</v>
      </c>
      <c r="K4454">
        <f t="shared" si="138"/>
        <v>0</v>
      </c>
      <c r="M4454">
        <f t="shared" si="139"/>
        <v>0</v>
      </c>
    </row>
    <row r="4455" spans="1:13" x14ac:dyDescent="0.3">
      <c r="A4455" s="6">
        <v>34393</v>
      </c>
      <c r="B4455" s="1"/>
      <c r="C4455" s="1" t="s">
        <v>20</v>
      </c>
      <c r="K4455">
        <f t="shared" si="138"/>
        <v>0</v>
      </c>
      <c r="M4455">
        <f t="shared" si="139"/>
        <v>0</v>
      </c>
    </row>
    <row r="4456" spans="1:13" x14ac:dyDescent="0.3">
      <c r="A4456" s="6">
        <v>34424</v>
      </c>
      <c r="B4456" s="1"/>
      <c r="C4456" s="1" t="s">
        <v>20</v>
      </c>
      <c r="K4456">
        <f t="shared" si="138"/>
        <v>0</v>
      </c>
      <c r="M4456">
        <f t="shared" si="139"/>
        <v>0</v>
      </c>
    </row>
    <row r="4457" spans="1:13" x14ac:dyDescent="0.3">
      <c r="A4457" s="6">
        <v>34453</v>
      </c>
      <c r="B4457" s="1"/>
      <c r="C4457" s="1" t="s">
        <v>20</v>
      </c>
      <c r="K4457">
        <f t="shared" si="138"/>
        <v>0</v>
      </c>
      <c r="M4457">
        <f t="shared" si="139"/>
        <v>0</v>
      </c>
    </row>
    <row r="4458" spans="1:13" x14ac:dyDescent="0.3">
      <c r="A4458" s="6">
        <v>34485</v>
      </c>
      <c r="B4458" s="1"/>
      <c r="C4458" s="1" t="s">
        <v>20</v>
      </c>
      <c r="K4458">
        <f t="shared" si="138"/>
        <v>0</v>
      </c>
      <c r="M4458">
        <f t="shared" si="139"/>
        <v>0</v>
      </c>
    </row>
    <row r="4459" spans="1:13" x14ac:dyDescent="0.3">
      <c r="A4459" s="6">
        <v>34515</v>
      </c>
      <c r="B4459" s="1"/>
      <c r="C4459" s="1" t="s">
        <v>20</v>
      </c>
      <c r="K4459">
        <f t="shared" si="138"/>
        <v>0</v>
      </c>
      <c r="M4459">
        <f t="shared" si="139"/>
        <v>0</v>
      </c>
    </row>
    <row r="4460" spans="1:13" x14ac:dyDescent="0.3">
      <c r="A4460" s="6">
        <v>34544</v>
      </c>
      <c r="B4460" s="1"/>
      <c r="C4460" s="1" t="s">
        <v>20</v>
      </c>
      <c r="K4460">
        <f t="shared" si="138"/>
        <v>0</v>
      </c>
      <c r="M4460">
        <f t="shared" si="139"/>
        <v>0</v>
      </c>
    </row>
    <row r="4461" spans="1:13" x14ac:dyDescent="0.3">
      <c r="A4461" s="6">
        <v>34577</v>
      </c>
      <c r="B4461" s="1"/>
      <c r="C4461" s="1" t="s">
        <v>20</v>
      </c>
      <c r="K4461">
        <f t="shared" si="138"/>
        <v>0</v>
      </c>
      <c r="M4461">
        <f t="shared" si="139"/>
        <v>0</v>
      </c>
    </row>
    <row r="4462" spans="1:13" x14ac:dyDescent="0.3">
      <c r="A4462" s="6">
        <v>34607</v>
      </c>
      <c r="B4462" s="1"/>
      <c r="C4462" s="1" t="s">
        <v>20</v>
      </c>
      <c r="K4462">
        <f t="shared" si="138"/>
        <v>0</v>
      </c>
      <c r="M4462">
        <f t="shared" si="139"/>
        <v>0</v>
      </c>
    </row>
    <row r="4463" spans="1:13" x14ac:dyDescent="0.3">
      <c r="A4463" s="6">
        <v>34638</v>
      </c>
      <c r="B4463" s="1"/>
      <c r="C4463" s="1" t="s">
        <v>20</v>
      </c>
      <c r="K4463">
        <f t="shared" si="138"/>
        <v>0</v>
      </c>
      <c r="M4463">
        <f t="shared" si="139"/>
        <v>0</v>
      </c>
    </row>
    <row r="4464" spans="1:13" x14ac:dyDescent="0.3">
      <c r="A4464" s="6">
        <v>34668</v>
      </c>
      <c r="B4464" s="1"/>
      <c r="C4464" s="1" t="s">
        <v>20</v>
      </c>
      <c r="K4464">
        <f t="shared" si="138"/>
        <v>0</v>
      </c>
      <c r="M4464">
        <f t="shared" si="139"/>
        <v>0</v>
      </c>
    </row>
    <row r="4465" spans="1:13" x14ac:dyDescent="0.3">
      <c r="A4465" s="6">
        <v>34698</v>
      </c>
      <c r="B4465" s="1"/>
      <c r="C4465" s="1" t="s">
        <v>20</v>
      </c>
      <c r="K4465">
        <f t="shared" si="138"/>
        <v>0</v>
      </c>
      <c r="M4465">
        <f t="shared" si="139"/>
        <v>0</v>
      </c>
    </row>
    <row r="4466" spans="1:13" x14ac:dyDescent="0.3">
      <c r="A4466" s="6">
        <v>34730</v>
      </c>
      <c r="B4466" s="1"/>
      <c r="C4466" s="1" t="s">
        <v>20</v>
      </c>
      <c r="K4466">
        <f t="shared" si="138"/>
        <v>0</v>
      </c>
      <c r="M4466">
        <f t="shared" si="139"/>
        <v>0</v>
      </c>
    </row>
    <row r="4467" spans="1:13" x14ac:dyDescent="0.3">
      <c r="A4467" s="6">
        <v>34758</v>
      </c>
      <c r="B4467" s="1"/>
      <c r="C4467" s="1" t="s">
        <v>20</v>
      </c>
      <c r="K4467">
        <f t="shared" si="138"/>
        <v>0</v>
      </c>
      <c r="M4467">
        <f t="shared" si="139"/>
        <v>0</v>
      </c>
    </row>
    <row r="4468" spans="1:13" x14ac:dyDescent="0.3">
      <c r="A4468" s="6">
        <v>34789</v>
      </c>
      <c r="B4468" s="1"/>
      <c r="C4468" s="1" t="s">
        <v>20</v>
      </c>
      <c r="K4468">
        <f t="shared" si="138"/>
        <v>0</v>
      </c>
      <c r="M4468">
        <f t="shared" si="139"/>
        <v>0</v>
      </c>
    </row>
    <row r="4469" spans="1:13" x14ac:dyDescent="0.3">
      <c r="A4469" s="6">
        <v>34817</v>
      </c>
      <c r="B4469" s="1"/>
      <c r="C4469" s="1" t="s">
        <v>20</v>
      </c>
      <c r="K4469">
        <f t="shared" si="138"/>
        <v>0</v>
      </c>
      <c r="M4469">
        <f t="shared" si="139"/>
        <v>0</v>
      </c>
    </row>
    <row r="4470" spans="1:13" x14ac:dyDescent="0.3">
      <c r="A4470" s="6">
        <v>34850</v>
      </c>
      <c r="B4470" s="1"/>
      <c r="C4470" s="1" t="s">
        <v>20</v>
      </c>
      <c r="K4470">
        <f t="shared" si="138"/>
        <v>0</v>
      </c>
      <c r="M4470">
        <f t="shared" si="139"/>
        <v>0</v>
      </c>
    </row>
    <row r="4471" spans="1:13" x14ac:dyDescent="0.3">
      <c r="A4471" s="6">
        <v>34880</v>
      </c>
      <c r="B4471" s="1"/>
      <c r="C4471" s="1" t="s">
        <v>20</v>
      </c>
      <c r="K4471">
        <f t="shared" si="138"/>
        <v>0</v>
      </c>
      <c r="M4471">
        <f t="shared" si="139"/>
        <v>0</v>
      </c>
    </row>
    <row r="4472" spans="1:13" x14ac:dyDescent="0.3">
      <c r="A4472" s="6">
        <v>34911</v>
      </c>
      <c r="B4472" s="1"/>
      <c r="C4472" s="1" t="s">
        <v>20</v>
      </c>
      <c r="K4472">
        <f t="shared" si="138"/>
        <v>0</v>
      </c>
      <c r="M4472">
        <f t="shared" si="139"/>
        <v>0</v>
      </c>
    </row>
    <row r="4473" spans="1:13" x14ac:dyDescent="0.3">
      <c r="A4473" s="6">
        <v>34942</v>
      </c>
      <c r="B4473" s="1"/>
      <c r="C4473" s="1" t="s">
        <v>20</v>
      </c>
      <c r="K4473">
        <f t="shared" si="138"/>
        <v>0</v>
      </c>
      <c r="M4473">
        <f t="shared" si="139"/>
        <v>0</v>
      </c>
    </row>
    <row r="4474" spans="1:13" x14ac:dyDescent="0.3">
      <c r="A4474" s="6">
        <v>34971</v>
      </c>
      <c r="B4474" s="1"/>
      <c r="C4474" s="1" t="s">
        <v>20</v>
      </c>
      <c r="K4474">
        <f t="shared" si="138"/>
        <v>0</v>
      </c>
      <c r="M4474">
        <f t="shared" si="139"/>
        <v>0</v>
      </c>
    </row>
    <row r="4475" spans="1:13" x14ac:dyDescent="0.3">
      <c r="A4475" s="6">
        <v>35003</v>
      </c>
      <c r="B4475" s="1"/>
      <c r="C4475" s="1" t="s">
        <v>20</v>
      </c>
      <c r="K4475">
        <f t="shared" si="138"/>
        <v>0</v>
      </c>
      <c r="M4475">
        <f t="shared" si="139"/>
        <v>0</v>
      </c>
    </row>
    <row r="4476" spans="1:13" x14ac:dyDescent="0.3">
      <c r="A4476" s="6">
        <v>35033</v>
      </c>
      <c r="B4476" s="1"/>
      <c r="C4476" s="1" t="s">
        <v>20</v>
      </c>
      <c r="K4476">
        <f t="shared" si="138"/>
        <v>0</v>
      </c>
      <c r="M4476">
        <f t="shared" si="139"/>
        <v>0</v>
      </c>
    </row>
    <row r="4477" spans="1:13" x14ac:dyDescent="0.3">
      <c r="A4477" s="6">
        <v>35062</v>
      </c>
      <c r="B4477" s="1"/>
      <c r="C4477" s="1" t="s">
        <v>20</v>
      </c>
      <c r="K4477">
        <f t="shared" si="138"/>
        <v>0</v>
      </c>
      <c r="M4477">
        <f t="shared" si="139"/>
        <v>0</v>
      </c>
    </row>
    <row r="4478" spans="1:13" x14ac:dyDescent="0.3">
      <c r="A4478" s="6">
        <v>35095</v>
      </c>
      <c r="B4478" s="1"/>
      <c r="C4478" s="1" t="s">
        <v>20</v>
      </c>
      <c r="K4478">
        <f t="shared" si="138"/>
        <v>0</v>
      </c>
      <c r="M4478">
        <f t="shared" si="139"/>
        <v>0</v>
      </c>
    </row>
    <row r="4479" spans="1:13" x14ac:dyDescent="0.3">
      <c r="A4479" s="6">
        <v>35124</v>
      </c>
      <c r="B4479" s="1"/>
      <c r="C4479" s="1" t="s">
        <v>20</v>
      </c>
      <c r="K4479">
        <f t="shared" si="138"/>
        <v>0</v>
      </c>
      <c r="M4479">
        <f t="shared" si="139"/>
        <v>0</v>
      </c>
    </row>
    <row r="4480" spans="1:13" x14ac:dyDescent="0.3">
      <c r="A4480" s="6">
        <v>35153</v>
      </c>
      <c r="B4480" s="1"/>
      <c r="C4480" s="1" t="s">
        <v>20</v>
      </c>
      <c r="K4480">
        <f t="shared" si="138"/>
        <v>0</v>
      </c>
      <c r="M4480">
        <f t="shared" si="139"/>
        <v>0</v>
      </c>
    </row>
    <row r="4481" spans="1:13" x14ac:dyDescent="0.3">
      <c r="A4481" s="6">
        <v>35185</v>
      </c>
      <c r="B4481" s="1"/>
      <c r="C4481" s="1" t="s">
        <v>20</v>
      </c>
      <c r="K4481">
        <f t="shared" si="138"/>
        <v>0</v>
      </c>
      <c r="M4481">
        <f t="shared" si="139"/>
        <v>0</v>
      </c>
    </row>
    <row r="4482" spans="1:13" x14ac:dyDescent="0.3">
      <c r="A4482" s="6">
        <v>35216</v>
      </c>
      <c r="B4482" s="1"/>
      <c r="C4482" s="1" t="s">
        <v>20</v>
      </c>
      <c r="K4482">
        <f t="shared" si="138"/>
        <v>0</v>
      </c>
      <c r="M4482">
        <f t="shared" si="139"/>
        <v>0</v>
      </c>
    </row>
    <row r="4483" spans="1:13" x14ac:dyDescent="0.3">
      <c r="A4483" s="6">
        <v>35244</v>
      </c>
      <c r="B4483" s="1"/>
      <c r="C4483" s="1" t="s">
        <v>20</v>
      </c>
      <c r="K4483">
        <f t="shared" ref="K4483:K4546" si="140">ABS(I4483-J4483)</f>
        <v>0</v>
      </c>
      <c r="M4483">
        <f t="shared" ref="M4483:M4546" si="141">ABS(I4483-L4483)</f>
        <v>0</v>
      </c>
    </row>
    <row r="4484" spans="1:13" x14ac:dyDescent="0.3">
      <c r="A4484" s="6">
        <v>35277</v>
      </c>
      <c r="B4484" s="1"/>
      <c r="C4484" s="1" t="s">
        <v>20</v>
      </c>
      <c r="K4484">
        <f t="shared" si="140"/>
        <v>0</v>
      </c>
      <c r="M4484">
        <f t="shared" si="141"/>
        <v>0</v>
      </c>
    </row>
    <row r="4485" spans="1:13" x14ac:dyDescent="0.3">
      <c r="A4485" s="6">
        <v>35307</v>
      </c>
      <c r="B4485" s="1"/>
      <c r="C4485" s="1" t="s">
        <v>20</v>
      </c>
      <c r="K4485">
        <f t="shared" si="140"/>
        <v>0</v>
      </c>
      <c r="M4485">
        <f t="shared" si="141"/>
        <v>0</v>
      </c>
    </row>
    <row r="4486" spans="1:13" x14ac:dyDescent="0.3">
      <c r="A4486" s="6">
        <v>35338</v>
      </c>
      <c r="B4486" s="1"/>
      <c r="C4486" s="1" t="s">
        <v>20</v>
      </c>
      <c r="K4486">
        <f t="shared" si="140"/>
        <v>0</v>
      </c>
      <c r="M4486">
        <f t="shared" si="141"/>
        <v>0</v>
      </c>
    </row>
    <row r="4487" spans="1:13" x14ac:dyDescent="0.3">
      <c r="A4487" s="6">
        <v>35369</v>
      </c>
      <c r="B4487" s="1"/>
      <c r="C4487" s="1" t="s">
        <v>20</v>
      </c>
      <c r="K4487">
        <f t="shared" si="140"/>
        <v>0</v>
      </c>
      <c r="M4487">
        <f t="shared" si="141"/>
        <v>0</v>
      </c>
    </row>
    <row r="4488" spans="1:13" x14ac:dyDescent="0.3">
      <c r="A4488" s="6">
        <v>35398</v>
      </c>
      <c r="B4488" s="1"/>
      <c r="C4488" s="1" t="s">
        <v>20</v>
      </c>
      <c r="K4488">
        <f t="shared" si="140"/>
        <v>0</v>
      </c>
      <c r="M4488">
        <f t="shared" si="141"/>
        <v>0</v>
      </c>
    </row>
    <row r="4489" spans="1:13" x14ac:dyDescent="0.3">
      <c r="A4489" s="6">
        <v>35430</v>
      </c>
      <c r="B4489" s="1"/>
      <c r="C4489" s="1" t="s">
        <v>20</v>
      </c>
      <c r="K4489">
        <f t="shared" si="140"/>
        <v>0</v>
      </c>
      <c r="M4489">
        <f t="shared" si="141"/>
        <v>0</v>
      </c>
    </row>
    <row r="4490" spans="1:13" x14ac:dyDescent="0.3">
      <c r="A4490" s="6">
        <v>35461</v>
      </c>
      <c r="B4490" s="1"/>
      <c r="C4490" s="1" t="s">
        <v>20</v>
      </c>
      <c r="K4490">
        <f t="shared" si="140"/>
        <v>0</v>
      </c>
      <c r="M4490">
        <f t="shared" si="141"/>
        <v>0</v>
      </c>
    </row>
    <row r="4491" spans="1:13" x14ac:dyDescent="0.3">
      <c r="A4491" s="6">
        <v>35489</v>
      </c>
      <c r="B4491" s="1"/>
      <c r="C4491" s="1" t="s">
        <v>20</v>
      </c>
      <c r="K4491">
        <f t="shared" si="140"/>
        <v>0</v>
      </c>
      <c r="M4491">
        <f t="shared" si="141"/>
        <v>0</v>
      </c>
    </row>
    <row r="4492" spans="1:13" x14ac:dyDescent="0.3">
      <c r="A4492" s="6">
        <v>35520</v>
      </c>
      <c r="B4492" s="1"/>
      <c r="C4492" s="1" t="s">
        <v>20</v>
      </c>
      <c r="K4492">
        <f t="shared" si="140"/>
        <v>0</v>
      </c>
      <c r="M4492">
        <f t="shared" si="141"/>
        <v>0</v>
      </c>
    </row>
    <row r="4493" spans="1:13" x14ac:dyDescent="0.3">
      <c r="A4493" s="6">
        <v>35550</v>
      </c>
      <c r="B4493" s="1"/>
      <c r="C4493" s="1" t="s">
        <v>20</v>
      </c>
      <c r="K4493">
        <f t="shared" si="140"/>
        <v>0</v>
      </c>
      <c r="M4493">
        <f t="shared" si="141"/>
        <v>0</v>
      </c>
    </row>
    <row r="4494" spans="1:13" x14ac:dyDescent="0.3">
      <c r="A4494" s="6">
        <v>35580</v>
      </c>
      <c r="B4494" s="1"/>
      <c r="C4494" s="1" t="s">
        <v>20</v>
      </c>
      <c r="K4494">
        <f t="shared" si="140"/>
        <v>0</v>
      </c>
      <c r="M4494">
        <f t="shared" si="141"/>
        <v>0</v>
      </c>
    </row>
    <row r="4495" spans="1:13" x14ac:dyDescent="0.3">
      <c r="A4495" s="6">
        <v>35611</v>
      </c>
      <c r="B4495" s="1"/>
      <c r="C4495" s="1" t="s">
        <v>20</v>
      </c>
      <c r="K4495">
        <f t="shared" si="140"/>
        <v>0</v>
      </c>
      <c r="M4495">
        <f t="shared" si="141"/>
        <v>0</v>
      </c>
    </row>
    <row r="4496" spans="1:13" x14ac:dyDescent="0.3">
      <c r="A4496" s="6">
        <v>35642</v>
      </c>
      <c r="B4496" s="1"/>
      <c r="C4496" s="1" t="s">
        <v>20</v>
      </c>
      <c r="K4496">
        <f t="shared" si="140"/>
        <v>0</v>
      </c>
      <c r="M4496">
        <f t="shared" si="141"/>
        <v>0</v>
      </c>
    </row>
    <row r="4497" spans="1:13" x14ac:dyDescent="0.3">
      <c r="A4497" s="6">
        <v>35671</v>
      </c>
      <c r="B4497" s="1"/>
      <c r="C4497" s="1" t="s">
        <v>20</v>
      </c>
      <c r="K4497">
        <f t="shared" si="140"/>
        <v>0</v>
      </c>
      <c r="M4497">
        <f t="shared" si="141"/>
        <v>0</v>
      </c>
    </row>
    <row r="4498" spans="1:13" x14ac:dyDescent="0.3">
      <c r="A4498" s="6">
        <v>35703</v>
      </c>
      <c r="B4498" s="1"/>
      <c r="C4498" s="1" t="s">
        <v>20</v>
      </c>
      <c r="K4498">
        <f t="shared" si="140"/>
        <v>0</v>
      </c>
      <c r="M4498">
        <f t="shared" si="141"/>
        <v>0</v>
      </c>
    </row>
    <row r="4499" spans="1:13" x14ac:dyDescent="0.3">
      <c r="A4499" s="6">
        <v>35734</v>
      </c>
      <c r="B4499" s="1"/>
      <c r="C4499" s="1" t="s">
        <v>20</v>
      </c>
      <c r="K4499">
        <f t="shared" si="140"/>
        <v>0</v>
      </c>
      <c r="M4499">
        <f t="shared" si="141"/>
        <v>0</v>
      </c>
    </row>
    <row r="4500" spans="1:13" x14ac:dyDescent="0.3">
      <c r="A4500" s="6">
        <v>35762</v>
      </c>
      <c r="B4500" s="1"/>
      <c r="C4500" s="1" t="s">
        <v>20</v>
      </c>
      <c r="K4500">
        <f t="shared" si="140"/>
        <v>0</v>
      </c>
      <c r="M4500">
        <f t="shared" si="141"/>
        <v>0</v>
      </c>
    </row>
    <row r="4501" spans="1:13" x14ac:dyDescent="0.3">
      <c r="A4501" s="6">
        <v>35795</v>
      </c>
      <c r="B4501" s="1"/>
      <c r="C4501" s="1" t="s">
        <v>20</v>
      </c>
      <c r="K4501">
        <f t="shared" si="140"/>
        <v>0</v>
      </c>
      <c r="M4501">
        <f t="shared" si="141"/>
        <v>0</v>
      </c>
    </row>
    <row r="4502" spans="1:13" x14ac:dyDescent="0.3">
      <c r="A4502" s="6">
        <v>35825</v>
      </c>
      <c r="B4502" s="1"/>
      <c r="C4502" s="1" t="s">
        <v>20</v>
      </c>
      <c r="K4502">
        <f t="shared" si="140"/>
        <v>0</v>
      </c>
      <c r="M4502">
        <f t="shared" si="141"/>
        <v>0</v>
      </c>
    </row>
    <row r="4503" spans="1:13" x14ac:dyDescent="0.3">
      <c r="A4503" s="6">
        <v>35853</v>
      </c>
      <c r="B4503" s="1"/>
      <c r="C4503" s="1" t="s">
        <v>20</v>
      </c>
      <c r="K4503">
        <f t="shared" si="140"/>
        <v>0</v>
      </c>
      <c r="M4503">
        <f t="shared" si="141"/>
        <v>0</v>
      </c>
    </row>
    <row r="4504" spans="1:13" x14ac:dyDescent="0.3">
      <c r="A4504" s="6">
        <v>35885</v>
      </c>
      <c r="B4504" s="1"/>
      <c r="C4504" s="1" t="s">
        <v>20</v>
      </c>
      <c r="K4504">
        <f t="shared" si="140"/>
        <v>0</v>
      </c>
      <c r="M4504">
        <f t="shared" si="141"/>
        <v>0</v>
      </c>
    </row>
    <row r="4505" spans="1:13" x14ac:dyDescent="0.3">
      <c r="A4505" s="6">
        <v>35915</v>
      </c>
      <c r="B4505" s="1"/>
      <c r="C4505" s="1" t="s">
        <v>20</v>
      </c>
      <c r="K4505">
        <f t="shared" si="140"/>
        <v>0</v>
      </c>
      <c r="M4505">
        <f t="shared" si="141"/>
        <v>0</v>
      </c>
    </row>
    <row r="4506" spans="1:13" x14ac:dyDescent="0.3">
      <c r="A4506" s="6">
        <v>35944</v>
      </c>
      <c r="B4506" s="1"/>
      <c r="C4506" s="1" t="s">
        <v>20</v>
      </c>
      <c r="K4506">
        <f t="shared" si="140"/>
        <v>0</v>
      </c>
      <c r="M4506">
        <f t="shared" si="141"/>
        <v>0</v>
      </c>
    </row>
    <row r="4507" spans="1:13" x14ac:dyDescent="0.3">
      <c r="A4507" s="6">
        <v>35976</v>
      </c>
      <c r="B4507" s="1"/>
      <c r="C4507" s="1" t="s">
        <v>20</v>
      </c>
      <c r="K4507">
        <f t="shared" si="140"/>
        <v>0</v>
      </c>
      <c r="M4507">
        <f t="shared" si="141"/>
        <v>0</v>
      </c>
    </row>
    <row r="4508" spans="1:13" x14ac:dyDescent="0.3">
      <c r="A4508" s="6">
        <v>36007</v>
      </c>
      <c r="B4508" s="1"/>
      <c r="C4508" s="1" t="s">
        <v>20</v>
      </c>
      <c r="K4508">
        <f t="shared" si="140"/>
        <v>0</v>
      </c>
      <c r="M4508">
        <f t="shared" si="141"/>
        <v>0</v>
      </c>
    </row>
    <row r="4509" spans="1:13" x14ac:dyDescent="0.3">
      <c r="A4509" s="6">
        <v>36038</v>
      </c>
      <c r="B4509" s="1"/>
      <c r="C4509" s="1" t="s">
        <v>20</v>
      </c>
      <c r="K4509">
        <f t="shared" si="140"/>
        <v>0</v>
      </c>
      <c r="M4509">
        <f t="shared" si="141"/>
        <v>0</v>
      </c>
    </row>
    <row r="4510" spans="1:13" x14ac:dyDescent="0.3">
      <c r="A4510" s="6">
        <v>36068</v>
      </c>
      <c r="B4510" s="1"/>
      <c r="C4510" s="1" t="s">
        <v>20</v>
      </c>
      <c r="K4510">
        <f t="shared" si="140"/>
        <v>0</v>
      </c>
      <c r="M4510">
        <f t="shared" si="141"/>
        <v>0</v>
      </c>
    </row>
    <row r="4511" spans="1:13" x14ac:dyDescent="0.3">
      <c r="A4511" s="6">
        <v>36098</v>
      </c>
      <c r="B4511" s="1"/>
      <c r="C4511" s="1" t="s">
        <v>20</v>
      </c>
      <c r="K4511">
        <f t="shared" si="140"/>
        <v>0</v>
      </c>
      <c r="M4511">
        <f t="shared" si="141"/>
        <v>0</v>
      </c>
    </row>
    <row r="4512" spans="1:13" x14ac:dyDescent="0.3">
      <c r="A4512" s="6">
        <v>36129</v>
      </c>
      <c r="B4512" s="1"/>
      <c r="C4512" s="1" t="s">
        <v>20</v>
      </c>
      <c r="K4512">
        <f t="shared" si="140"/>
        <v>0</v>
      </c>
      <c r="M4512">
        <f t="shared" si="141"/>
        <v>0</v>
      </c>
    </row>
    <row r="4513" spans="1:13" x14ac:dyDescent="0.3">
      <c r="A4513" s="6">
        <v>36160</v>
      </c>
      <c r="B4513" s="1"/>
      <c r="C4513" s="1" t="s">
        <v>20</v>
      </c>
      <c r="K4513">
        <f t="shared" si="140"/>
        <v>0</v>
      </c>
      <c r="M4513">
        <f t="shared" si="141"/>
        <v>0</v>
      </c>
    </row>
    <row r="4514" spans="1:13" x14ac:dyDescent="0.3">
      <c r="A4514" s="6">
        <v>36189</v>
      </c>
      <c r="B4514" s="1"/>
      <c r="C4514" s="1" t="s">
        <v>20</v>
      </c>
      <c r="K4514">
        <f t="shared" si="140"/>
        <v>0</v>
      </c>
      <c r="M4514">
        <f t="shared" si="141"/>
        <v>0</v>
      </c>
    </row>
    <row r="4515" spans="1:13" x14ac:dyDescent="0.3">
      <c r="A4515" s="6">
        <v>36217</v>
      </c>
      <c r="B4515" s="1"/>
      <c r="C4515" s="1" t="s">
        <v>20</v>
      </c>
      <c r="K4515">
        <f t="shared" si="140"/>
        <v>0</v>
      </c>
      <c r="M4515">
        <f t="shared" si="141"/>
        <v>0</v>
      </c>
    </row>
    <row r="4516" spans="1:13" x14ac:dyDescent="0.3">
      <c r="A4516" s="6">
        <v>36250</v>
      </c>
      <c r="B4516" s="1"/>
      <c r="C4516" s="1" t="s">
        <v>20</v>
      </c>
      <c r="K4516">
        <f t="shared" si="140"/>
        <v>0</v>
      </c>
      <c r="M4516">
        <f t="shared" si="141"/>
        <v>0</v>
      </c>
    </row>
    <row r="4517" spans="1:13" x14ac:dyDescent="0.3">
      <c r="A4517" s="6">
        <v>36280</v>
      </c>
      <c r="B4517" s="1"/>
      <c r="C4517" s="1" t="s">
        <v>20</v>
      </c>
      <c r="K4517">
        <f t="shared" si="140"/>
        <v>0</v>
      </c>
      <c r="M4517">
        <f t="shared" si="141"/>
        <v>0</v>
      </c>
    </row>
    <row r="4518" spans="1:13" x14ac:dyDescent="0.3">
      <c r="A4518" s="6">
        <v>36311</v>
      </c>
      <c r="B4518" s="1"/>
      <c r="C4518" s="1" t="s">
        <v>20</v>
      </c>
      <c r="K4518">
        <f t="shared" si="140"/>
        <v>0</v>
      </c>
      <c r="M4518">
        <f t="shared" si="141"/>
        <v>0</v>
      </c>
    </row>
    <row r="4519" spans="1:13" x14ac:dyDescent="0.3">
      <c r="A4519" s="6">
        <v>36341</v>
      </c>
      <c r="B4519" s="1"/>
      <c r="C4519" s="1" t="s">
        <v>20</v>
      </c>
      <c r="K4519">
        <f t="shared" si="140"/>
        <v>0</v>
      </c>
      <c r="M4519">
        <f t="shared" si="141"/>
        <v>0</v>
      </c>
    </row>
    <row r="4520" spans="1:13" x14ac:dyDescent="0.3">
      <c r="A4520" s="6">
        <v>36371</v>
      </c>
      <c r="B4520" s="1"/>
      <c r="C4520" s="1" t="s">
        <v>20</v>
      </c>
      <c r="K4520">
        <f t="shared" si="140"/>
        <v>0</v>
      </c>
      <c r="M4520">
        <f t="shared" si="141"/>
        <v>0</v>
      </c>
    </row>
    <row r="4521" spans="1:13" x14ac:dyDescent="0.3">
      <c r="A4521" s="6">
        <v>36403</v>
      </c>
      <c r="B4521" s="1"/>
      <c r="C4521" s="1" t="s">
        <v>20</v>
      </c>
      <c r="K4521">
        <f t="shared" si="140"/>
        <v>0</v>
      </c>
      <c r="M4521">
        <f t="shared" si="141"/>
        <v>0</v>
      </c>
    </row>
    <row r="4522" spans="1:13" x14ac:dyDescent="0.3">
      <c r="A4522" s="6">
        <v>36433</v>
      </c>
      <c r="B4522" s="1"/>
      <c r="C4522" s="1" t="s">
        <v>20</v>
      </c>
      <c r="K4522">
        <f t="shared" si="140"/>
        <v>0</v>
      </c>
      <c r="M4522">
        <f t="shared" si="141"/>
        <v>0</v>
      </c>
    </row>
    <row r="4523" spans="1:13" x14ac:dyDescent="0.3">
      <c r="A4523" s="6">
        <v>36462</v>
      </c>
      <c r="B4523" s="1"/>
      <c r="C4523" s="1" t="s">
        <v>20</v>
      </c>
      <c r="K4523">
        <f t="shared" si="140"/>
        <v>0</v>
      </c>
      <c r="M4523">
        <f t="shared" si="141"/>
        <v>0</v>
      </c>
    </row>
    <row r="4524" spans="1:13" x14ac:dyDescent="0.3">
      <c r="A4524" s="6">
        <v>36494</v>
      </c>
      <c r="B4524" s="1"/>
      <c r="C4524" s="1" t="s">
        <v>20</v>
      </c>
      <c r="K4524">
        <f t="shared" si="140"/>
        <v>0</v>
      </c>
      <c r="M4524">
        <f t="shared" si="141"/>
        <v>0</v>
      </c>
    </row>
    <row r="4525" spans="1:13" x14ac:dyDescent="0.3">
      <c r="A4525" s="6">
        <v>36525</v>
      </c>
      <c r="B4525" s="1"/>
      <c r="C4525" s="1" t="s">
        <v>20</v>
      </c>
      <c r="K4525">
        <f t="shared" si="140"/>
        <v>0</v>
      </c>
      <c r="M4525">
        <f t="shared" si="141"/>
        <v>0</v>
      </c>
    </row>
    <row r="4526" spans="1:13" x14ac:dyDescent="0.3">
      <c r="A4526" s="6">
        <v>36556</v>
      </c>
      <c r="B4526" s="1"/>
      <c r="C4526" s="1" t="s">
        <v>20</v>
      </c>
      <c r="K4526">
        <f t="shared" si="140"/>
        <v>0</v>
      </c>
      <c r="M4526">
        <f t="shared" si="141"/>
        <v>0</v>
      </c>
    </row>
    <row r="4527" spans="1:13" x14ac:dyDescent="0.3">
      <c r="A4527" s="6">
        <v>36585</v>
      </c>
      <c r="B4527" s="1"/>
      <c r="C4527" s="1" t="s">
        <v>20</v>
      </c>
      <c r="K4527">
        <f t="shared" si="140"/>
        <v>0</v>
      </c>
      <c r="M4527">
        <f t="shared" si="141"/>
        <v>0</v>
      </c>
    </row>
    <row r="4528" spans="1:13" x14ac:dyDescent="0.3">
      <c r="A4528" s="6">
        <v>36616</v>
      </c>
      <c r="B4528" s="1"/>
      <c r="C4528" s="1" t="s">
        <v>20</v>
      </c>
      <c r="K4528">
        <f t="shared" si="140"/>
        <v>0</v>
      </c>
      <c r="M4528">
        <f t="shared" si="141"/>
        <v>0</v>
      </c>
    </row>
    <row r="4529" spans="1:13" x14ac:dyDescent="0.3">
      <c r="A4529" s="6">
        <v>36644</v>
      </c>
      <c r="B4529" s="1"/>
      <c r="C4529" s="1" t="s">
        <v>20</v>
      </c>
      <c r="K4529">
        <f t="shared" si="140"/>
        <v>0</v>
      </c>
      <c r="M4529">
        <f t="shared" si="141"/>
        <v>0</v>
      </c>
    </row>
    <row r="4530" spans="1:13" x14ac:dyDescent="0.3">
      <c r="A4530" s="6">
        <v>36677</v>
      </c>
      <c r="B4530" s="1"/>
      <c r="C4530" s="1" t="s">
        <v>20</v>
      </c>
      <c r="K4530">
        <f t="shared" si="140"/>
        <v>0</v>
      </c>
      <c r="M4530">
        <f t="shared" si="141"/>
        <v>0</v>
      </c>
    </row>
    <row r="4531" spans="1:13" x14ac:dyDescent="0.3">
      <c r="A4531" s="6">
        <v>36707</v>
      </c>
      <c r="B4531" s="1"/>
      <c r="C4531" s="1" t="s">
        <v>20</v>
      </c>
      <c r="K4531">
        <f t="shared" si="140"/>
        <v>0</v>
      </c>
      <c r="M4531">
        <f t="shared" si="141"/>
        <v>0</v>
      </c>
    </row>
    <row r="4532" spans="1:13" x14ac:dyDescent="0.3">
      <c r="A4532" s="6">
        <v>36738</v>
      </c>
      <c r="B4532" s="1"/>
      <c r="C4532" s="1" t="s">
        <v>20</v>
      </c>
      <c r="K4532">
        <f t="shared" si="140"/>
        <v>0</v>
      </c>
      <c r="M4532">
        <f t="shared" si="141"/>
        <v>0</v>
      </c>
    </row>
    <row r="4533" spans="1:13" x14ac:dyDescent="0.3">
      <c r="A4533" s="6">
        <v>36769</v>
      </c>
      <c r="B4533" s="1"/>
      <c r="C4533" s="1" t="s">
        <v>20</v>
      </c>
      <c r="K4533">
        <f t="shared" si="140"/>
        <v>0</v>
      </c>
      <c r="M4533">
        <f t="shared" si="141"/>
        <v>0</v>
      </c>
    </row>
    <row r="4534" spans="1:13" x14ac:dyDescent="0.3">
      <c r="A4534" s="6">
        <v>36798</v>
      </c>
      <c r="B4534" s="1"/>
      <c r="C4534" s="1" t="s">
        <v>20</v>
      </c>
      <c r="K4534">
        <f t="shared" si="140"/>
        <v>0</v>
      </c>
      <c r="M4534">
        <f t="shared" si="141"/>
        <v>0</v>
      </c>
    </row>
    <row r="4535" spans="1:13" x14ac:dyDescent="0.3">
      <c r="A4535" s="6">
        <v>36830</v>
      </c>
      <c r="B4535" s="1"/>
      <c r="C4535" s="1" t="s">
        <v>20</v>
      </c>
      <c r="K4535">
        <f t="shared" si="140"/>
        <v>0</v>
      </c>
      <c r="M4535">
        <f t="shared" si="141"/>
        <v>0</v>
      </c>
    </row>
    <row r="4536" spans="1:13" x14ac:dyDescent="0.3">
      <c r="A4536" s="6">
        <v>36860</v>
      </c>
      <c r="B4536" s="1"/>
      <c r="C4536" s="1" t="s">
        <v>20</v>
      </c>
      <c r="K4536">
        <f t="shared" si="140"/>
        <v>0</v>
      </c>
      <c r="M4536">
        <f t="shared" si="141"/>
        <v>0</v>
      </c>
    </row>
    <row r="4537" spans="1:13" x14ac:dyDescent="0.3">
      <c r="A4537" s="6">
        <v>36889</v>
      </c>
      <c r="B4537" s="1"/>
      <c r="C4537" s="1" t="s">
        <v>20</v>
      </c>
      <c r="K4537">
        <f t="shared" si="140"/>
        <v>0</v>
      </c>
      <c r="M4537">
        <f t="shared" si="141"/>
        <v>0</v>
      </c>
    </row>
    <row r="4538" spans="1:13" x14ac:dyDescent="0.3">
      <c r="A4538" s="6">
        <v>36922</v>
      </c>
      <c r="B4538" s="1"/>
      <c r="C4538" s="1" t="s">
        <v>20</v>
      </c>
      <c r="K4538">
        <f t="shared" si="140"/>
        <v>0</v>
      </c>
      <c r="M4538">
        <f t="shared" si="141"/>
        <v>0</v>
      </c>
    </row>
    <row r="4539" spans="1:13" x14ac:dyDescent="0.3">
      <c r="A4539" s="6">
        <v>36950</v>
      </c>
      <c r="B4539" s="1"/>
      <c r="C4539" s="1" t="s">
        <v>20</v>
      </c>
      <c r="K4539">
        <f t="shared" si="140"/>
        <v>0</v>
      </c>
      <c r="M4539">
        <f t="shared" si="141"/>
        <v>0</v>
      </c>
    </row>
    <row r="4540" spans="1:13" x14ac:dyDescent="0.3">
      <c r="A4540" s="6">
        <v>36980</v>
      </c>
      <c r="B4540" s="1"/>
      <c r="C4540" s="1" t="s">
        <v>20</v>
      </c>
      <c r="E4540">
        <v>5</v>
      </c>
      <c r="G4540">
        <v>5</v>
      </c>
      <c r="H4540">
        <v>5</v>
      </c>
      <c r="I4540">
        <v>5</v>
      </c>
      <c r="J4540">
        <v>5</v>
      </c>
      <c r="K4540">
        <f t="shared" si="140"/>
        <v>0</v>
      </c>
      <c r="L4540">
        <v>5</v>
      </c>
      <c r="M4540">
        <f t="shared" si="141"/>
        <v>0</v>
      </c>
    </row>
    <row r="4541" spans="1:13" x14ac:dyDescent="0.3">
      <c r="A4541" s="6">
        <v>37011</v>
      </c>
      <c r="B4541" s="1"/>
      <c r="C4541" s="1" t="s">
        <v>20</v>
      </c>
      <c r="E4541">
        <v>5</v>
      </c>
      <c r="F4541">
        <v>5</v>
      </c>
      <c r="G4541">
        <v>5</v>
      </c>
      <c r="H4541">
        <v>5</v>
      </c>
      <c r="I4541">
        <v>5</v>
      </c>
      <c r="J4541">
        <v>5</v>
      </c>
      <c r="K4541">
        <f t="shared" si="140"/>
        <v>0</v>
      </c>
      <c r="L4541">
        <v>5</v>
      </c>
      <c r="M4541">
        <f t="shared" si="141"/>
        <v>0</v>
      </c>
    </row>
    <row r="4542" spans="1:13" x14ac:dyDescent="0.3">
      <c r="A4542" s="6">
        <v>37042</v>
      </c>
      <c r="B4542" s="1"/>
      <c r="C4542" s="1" t="s">
        <v>20</v>
      </c>
      <c r="E4542">
        <v>5</v>
      </c>
      <c r="F4542">
        <v>5</v>
      </c>
      <c r="G4542">
        <v>5</v>
      </c>
      <c r="H4542">
        <v>5</v>
      </c>
      <c r="I4542">
        <v>5</v>
      </c>
      <c r="J4542">
        <v>5</v>
      </c>
      <c r="K4542">
        <f t="shared" si="140"/>
        <v>0</v>
      </c>
      <c r="L4542">
        <v>5</v>
      </c>
      <c r="M4542">
        <f t="shared" si="141"/>
        <v>0</v>
      </c>
    </row>
    <row r="4543" spans="1:13" x14ac:dyDescent="0.3">
      <c r="A4543" s="6">
        <v>37071</v>
      </c>
      <c r="B4543" s="1"/>
      <c r="C4543" s="1" t="s">
        <v>20</v>
      </c>
      <c r="E4543">
        <v>5</v>
      </c>
      <c r="F4543">
        <v>5</v>
      </c>
      <c r="G4543">
        <v>5</v>
      </c>
      <c r="H4543">
        <v>5</v>
      </c>
      <c r="I4543">
        <v>5</v>
      </c>
      <c r="J4543">
        <v>5</v>
      </c>
      <c r="K4543">
        <f t="shared" si="140"/>
        <v>0</v>
      </c>
      <c r="L4543">
        <v>5</v>
      </c>
      <c r="M4543">
        <f t="shared" si="141"/>
        <v>0</v>
      </c>
    </row>
    <row r="4544" spans="1:13" x14ac:dyDescent="0.3">
      <c r="A4544" s="6">
        <v>37103</v>
      </c>
      <c r="B4544" s="1"/>
      <c r="C4544" s="1" t="s">
        <v>20</v>
      </c>
      <c r="E4544">
        <v>5</v>
      </c>
      <c r="F4544">
        <v>5</v>
      </c>
      <c r="G4544">
        <v>5</v>
      </c>
      <c r="H4544">
        <v>5</v>
      </c>
      <c r="I4544">
        <v>5</v>
      </c>
      <c r="J4544">
        <v>5</v>
      </c>
      <c r="K4544">
        <f t="shared" si="140"/>
        <v>0</v>
      </c>
      <c r="L4544">
        <v>5</v>
      </c>
      <c r="M4544">
        <f t="shared" si="141"/>
        <v>0</v>
      </c>
    </row>
    <row r="4545" spans="1:13" x14ac:dyDescent="0.3">
      <c r="A4545" s="6">
        <v>37134</v>
      </c>
      <c r="B4545" s="1"/>
      <c r="C4545" s="1" t="s">
        <v>20</v>
      </c>
      <c r="E4545">
        <v>5</v>
      </c>
      <c r="F4545">
        <v>5</v>
      </c>
      <c r="G4545">
        <v>5</v>
      </c>
      <c r="H4545">
        <v>5</v>
      </c>
      <c r="I4545">
        <v>5</v>
      </c>
      <c r="J4545">
        <v>5</v>
      </c>
      <c r="K4545">
        <f t="shared" si="140"/>
        <v>0</v>
      </c>
      <c r="L4545">
        <v>5</v>
      </c>
      <c r="M4545">
        <f t="shared" si="141"/>
        <v>0</v>
      </c>
    </row>
    <row r="4546" spans="1:13" x14ac:dyDescent="0.3">
      <c r="A4546" s="6">
        <v>37162</v>
      </c>
      <c r="B4546" s="1"/>
      <c r="C4546" s="1" t="s">
        <v>20</v>
      </c>
      <c r="E4546">
        <v>5</v>
      </c>
      <c r="F4546">
        <v>5</v>
      </c>
      <c r="G4546">
        <v>5</v>
      </c>
      <c r="H4546">
        <v>5</v>
      </c>
      <c r="I4546">
        <v>5</v>
      </c>
      <c r="J4546">
        <v>5</v>
      </c>
      <c r="K4546">
        <f t="shared" si="140"/>
        <v>0</v>
      </c>
      <c r="L4546">
        <v>5</v>
      </c>
      <c r="M4546">
        <f t="shared" si="141"/>
        <v>0</v>
      </c>
    </row>
    <row r="4547" spans="1:13" x14ac:dyDescent="0.3">
      <c r="A4547" s="6">
        <v>37195</v>
      </c>
      <c r="B4547" s="1"/>
      <c r="C4547" s="1" t="s">
        <v>20</v>
      </c>
      <c r="E4547">
        <v>5</v>
      </c>
      <c r="F4547">
        <v>5</v>
      </c>
      <c r="G4547">
        <v>5</v>
      </c>
      <c r="H4547">
        <v>5</v>
      </c>
      <c r="I4547">
        <v>5</v>
      </c>
      <c r="J4547">
        <v>5</v>
      </c>
      <c r="K4547">
        <f t="shared" ref="K4547:K4610" si="142">ABS(I4547-J4547)</f>
        <v>0</v>
      </c>
      <c r="L4547">
        <v>5</v>
      </c>
      <c r="M4547">
        <f t="shared" ref="M4547:M4610" si="143">ABS(I4547-L4547)</f>
        <v>0</v>
      </c>
    </row>
    <row r="4548" spans="1:13" x14ac:dyDescent="0.3">
      <c r="A4548" s="6">
        <v>37225</v>
      </c>
      <c r="B4548" s="1"/>
      <c r="C4548" s="1" t="s">
        <v>20</v>
      </c>
      <c r="E4548">
        <v>5</v>
      </c>
      <c r="F4548">
        <v>5</v>
      </c>
      <c r="G4548">
        <v>5</v>
      </c>
      <c r="H4548">
        <v>5</v>
      </c>
      <c r="I4548">
        <v>5</v>
      </c>
      <c r="J4548">
        <v>5</v>
      </c>
      <c r="K4548">
        <f t="shared" si="142"/>
        <v>0</v>
      </c>
      <c r="L4548">
        <v>5</v>
      </c>
      <c r="M4548">
        <f t="shared" si="143"/>
        <v>0</v>
      </c>
    </row>
    <row r="4549" spans="1:13" x14ac:dyDescent="0.3">
      <c r="A4549" s="6">
        <v>37256</v>
      </c>
      <c r="B4549" s="1"/>
      <c r="C4549" s="1" t="s">
        <v>20</v>
      </c>
      <c r="E4549">
        <v>5</v>
      </c>
      <c r="F4549">
        <v>5</v>
      </c>
      <c r="G4549">
        <v>5</v>
      </c>
      <c r="H4549">
        <v>5</v>
      </c>
      <c r="I4549">
        <v>5</v>
      </c>
      <c r="J4549">
        <v>5</v>
      </c>
      <c r="K4549">
        <f t="shared" si="142"/>
        <v>0</v>
      </c>
      <c r="L4549">
        <v>5</v>
      </c>
      <c r="M4549">
        <f t="shared" si="143"/>
        <v>0</v>
      </c>
    </row>
    <row r="4550" spans="1:13" x14ac:dyDescent="0.3">
      <c r="A4550" s="6">
        <v>37287</v>
      </c>
      <c r="B4550" s="1"/>
      <c r="C4550" s="1" t="s">
        <v>20</v>
      </c>
      <c r="E4550">
        <v>5</v>
      </c>
      <c r="F4550">
        <v>5</v>
      </c>
      <c r="G4550">
        <v>5</v>
      </c>
      <c r="H4550">
        <v>5</v>
      </c>
      <c r="I4550">
        <v>5</v>
      </c>
      <c r="J4550">
        <v>5</v>
      </c>
      <c r="K4550">
        <f t="shared" si="142"/>
        <v>0</v>
      </c>
      <c r="L4550">
        <v>5</v>
      </c>
      <c r="M4550">
        <f t="shared" si="143"/>
        <v>0</v>
      </c>
    </row>
    <row r="4551" spans="1:13" x14ac:dyDescent="0.3">
      <c r="A4551" s="6">
        <v>37315</v>
      </c>
      <c r="B4551" s="1"/>
      <c r="C4551" s="1" t="s">
        <v>20</v>
      </c>
      <c r="E4551">
        <v>5</v>
      </c>
      <c r="F4551">
        <v>5</v>
      </c>
      <c r="G4551">
        <v>5</v>
      </c>
      <c r="H4551">
        <v>5</v>
      </c>
      <c r="I4551">
        <v>5</v>
      </c>
      <c r="J4551">
        <v>5</v>
      </c>
      <c r="K4551">
        <f t="shared" si="142"/>
        <v>0</v>
      </c>
      <c r="L4551">
        <v>5</v>
      </c>
      <c r="M4551">
        <f t="shared" si="143"/>
        <v>0</v>
      </c>
    </row>
    <row r="4552" spans="1:13" x14ac:dyDescent="0.3">
      <c r="A4552" s="6">
        <v>37344</v>
      </c>
      <c r="B4552" s="1"/>
      <c r="C4552" s="1" t="s">
        <v>20</v>
      </c>
      <c r="E4552">
        <v>5</v>
      </c>
      <c r="F4552">
        <v>5</v>
      </c>
      <c r="G4552">
        <v>5</v>
      </c>
      <c r="H4552">
        <v>5</v>
      </c>
      <c r="I4552">
        <v>5</v>
      </c>
      <c r="J4552">
        <v>5</v>
      </c>
      <c r="K4552">
        <f t="shared" si="142"/>
        <v>0</v>
      </c>
      <c r="L4552">
        <v>5</v>
      </c>
      <c r="M4552">
        <f t="shared" si="143"/>
        <v>0</v>
      </c>
    </row>
    <row r="4553" spans="1:13" x14ac:dyDescent="0.3">
      <c r="A4553" s="6">
        <v>37376</v>
      </c>
      <c r="B4553" s="1"/>
      <c r="C4553" s="1" t="s">
        <v>20</v>
      </c>
      <c r="E4553">
        <v>5</v>
      </c>
      <c r="F4553">
        <v>5</v>
      </c>
      <c r="G4553">
        <v>5</v>
      </c>
      <c r="H4553">
        <v>5</v>
      </c>
      <c r="I4553">
        <v>5</v>
      </c>
      <c r="J4553">
        <v>5</v>
      </c>
      <c r="K4553">
        <f t="shared" si="142"/>
        <v>0</v>
      </c>
      <c r="L4553">
        <v>5</v>
      </c>
      <c r="M4553">
        <f t="shared" si="143"/>
        <v>0</v>
      </c>
    </row>
    <row r="4554" spans="1:13" x14ac:dyDescent="0.3">
      <c r="A4554" s="6">
        <v>37407</v>
      </c>
      <c r="B4554" s="1"/>
      <c r="C4554" s="1" t="s">
        <v>20</v>
      </c>
      <c r="E4554">
        <v>5</v>
      </c>
      <c r="F4554">
        <v>5</v>
      </c>
      <c r="G4554">
        <v>5</v>
      </c>
      <c r="H4554">
        <v>5</v>
      </c>
      <c r="I4554">
        <v>5</v>
      </c>
      <c r="J4554">
        <v>5</v>
      </c>
      <c r="K4554">
        <f t="shared" si="142"/>
        <v>0</v>
      </c>
      <c r="L4554">
        <v>5</v>
      </c>
      <c r="M4554">
        <f t="shared" si="143"/>
        <v>0</v>
      </c>
    </row>
    <row r="4555" spans="1:13" x14ac:dyDescent="0.3">
      <c r="A4555" s="6">
        <v>37435</v>
      </c>
      <c r="B4555" s="1"/>
      <c r="C4555" s="1" t="s">
        <v>20</v>
      </c>
      <c r="E4555">
        <v>5</v>
      </c>
      <c r="F4555">
        <v>5</v>
      </c>
      <c r="G4555">
        <v>5</v>
      </c>
      <c r="H4555">
        <v>5</v>
      </c>
      <c r="I4555">
        <v>5</v>
      </c>
      <c r="J4555">
        <v>5</v>
      </c>
      <c r="K4555">
        <f t="shared" si="142"/>
        <v>0</v>
      </c>
      <c r="L4555">
        <v>5</v>
      </c>
      <c r="M4555">
        <f t="shared" si="143"/>
        <v>0</v>
      </c>
    </row>
    <row r="4556" spans="1:13" x14ac:dyDescent="0.3">
      <c r="A4556" s="6">
        <v>37468</v>
      </c>
      <c r="B4556" s="1"/>
      <c r="C4556" s="1" t="s">
        <v>20</v>
      </c>
      <c r="E4556">
        <v>5</v>
      </c>
      <c r="F4556">
        <v>5</v>
      </c>
      <c r="G4556">
        <v>5</v>
      </c>
      <c r="H4556">
        <v>5</v>
      </c>
      <c r="I4556">
        <v>5</v>
      </c>
      <c r="J4556">
        <v>5</v>
      </c>
      <c r="K4556">
        <f t="shared" si="142"/>
        <v>0</v>
      </c>
      <c r="L4556">
        <v>5</v>
      </c>
      <c r="M4556">
        <f t="shared" si="143"/>
        <v>0</v>
      </c>
    </row>
    <row r="4557" spans="1:13" x14ac:dyDescent="0.3">
      <c r="A4557" s="6">
        <v>37498</v>
      </c>
      <c r="B4557" s="1"/>
      <c r="C4557" s="1" t="s">
        <v>20</v>
      </c>
      <c r="E4557">
        <v>5</v>
      </c>
      <c r="F4557">
        <v>5</v>
      </c>
      <c r="G4557">
        <v>5</v>
      </c>
      <c r="H4557">
        <v>5</v>
      </c>
      <c r="I4557">
        <v>5</v>
      </c>
      <c r="J4557">
        <v>5</v>
      </c>
      <c r="K4557">
        <f t="shared" si="142"/>
        <v>0</v>
      </c>
      <c r="L4557">
        <v>5</v>
      </c>
      <c r="M4557">
        <f t="shared" si="143"/>
        <v>0</v>
      </c>
    </row>
    <row r="4558" spans="1:13" x14ac:dyDescent="0.3">
      <c r="A4558" s="6">
        <v>37529</v>
      </c>
      <c r="B4558" s="1"/>
      <c r="C4558" s="1" t="s">
        <v>20</v>
      </c>
      <c r="E4558">
        <v>5</v>
      </c>
      <c r="F4558">
        <v>5</v>
      </c>
      <c r="G4558">
        <v>5</v>
      </c>
      <c r="H4558">
        <v>5</v>
      </c>
      <c r="I4558">
        <v>5</v>
      </c>
      <c r="J4558">
        <v>5</v>
      </c>
      <c r="K4558">
        <f t="shared" si="142"/>
        <v>0</v>
      </c>
      <c r="L4558">
        <v>5</v>
      </c>
      <c r="M4558">
        <f t="shared" si="143"/>
        <v>0</v>
      </c>
    </row>
    <row r="4559" spans="1:13" x14ac:dyDescent="0.3">
      <c r="A4559" s="6">
        <v>37560</v>
      </c>
      <c r="B4559" s="1"/>
      <c r="C4559" s="1" t="s">
        <v>20</v>
      </c>
      <c r="E4559">
        <v>5</v>
      </c>
      <c r="F4559">
        <v>5</v>
      </c>
      <c r="G4559">
        <v>5</v>
      </c>
      <c r="H4559">
        <v>5</v>
      </c>
      <c r="I4559">
        <v>5</v>
      </c>
      <c r="J4559">
        <v>5</v>
      </c>
      <c r="K4559">
        <f t="shared" si="142"/>
        <v>0</v>
      </c>
      <c r="L4559">
        <v>5</v>
      </c>
      <c r="M4559">
        <f t="shared" si="143"/>
        <v>0</v>
      </c>
    </row>
    <row r="4560" spans="1:13" x14ac:dyDescent="0.3">
      <c r="A4560" s="6">
        <v>37589</v>
      </c>
      <c r="B4560" s="1"/>
      <c r="C4560" s="1" t="s">
        <v>20</v>
      </c>
      <c r="E4560">
        <v>5</v>
      </c>
      <c r="F4560">
        <v>5</v>
      </c>
      <c r="G4560">
        <v>5</v>
      </c>
      <c r="H4560">
        <v>5</v>
      </c>
      <c r="I4560">
        <v>5</v>
      </c>
      <c r="J4560">
        <v>5</v>
      </c>
      <c r="K4560">
        <f t="shared" si="142"/>
        <v>0</v>
      </c>
      <c r="L4560">
        <v>5</v>
      </c>
      <c r="M4560">
        <f t="shared" si="143"/>
        <v>0</v>
      </c>
    </row>
    <row r="4561" spans="1:13" x14ac:dyDescent="0.3">
      <c r="A4561" s="6">
        <v>37621</v>
      </c>
      <c r="B4561" s="1"/>
      <c r="C4561" s="1" t="s">
        <v>20</v>
      </c>
      <c r="E4561">
        <v>5</v>
      </c>
      <c r="F4561">
        <v>5</v>
      </c>
      <c r="G4561">
        <v>5</v>
      </c>
      <c r="H4561">
        <v>5</v>
      </c>
      <c r="I4561">
        <v>5</v>
      </c>
      <c r="J4561">
        <v>5</v>
      </c>
      <c r="K4561">
        <f t="shared" si="142"/>
        <v>0</v>
      </c>
      <c r="L4561">
        <v>5</v>
      </c>
      <c r="M4561">
        <f t="shared" si="143"/>
        <v>0</v>
      </c>
    </row>
    <row r="4562" spans="1:13" x14ac:dyDescent="0.3">
      <c r="A4562" s="6">
        <v>37652</v>
      </c>
      <c r="B4562" s="1"/>
      <c r="C4562" s="1" t="s">
        <v>20</v>
      </c>
      <c r="E4562">
        <v>5</v>
      </c>
      <c r="F4562">
        <v>5</v>
      </c>
      <c r="G4562">
        <v>5</v>
      </c>
      <c r="H4562">
        <v>5</v>
      </c>
      <c r="I4562">
        <v>5</v>
      </c>
      <c r="J4562">
        <v>5</v>
      </c>
      <c r="K4562">
        <f t="shared" si="142"/>
        <v>0</v>
      </c>
      <c r="L4562">
        <v>5</v>
      </c>
      <c r="M4562">
        <f t="shared" si="143"/>
        <v>0</v>
      </c>
    </row>
    <row r="4563" spans="1:13" x14ac:dyDescent="0.3">
      <c r="A4563" s="6">
        <v>37680</v>
      </c>
      <c r="B4563" s="1"/>
      <c r="C4563" s="1" t="s">
        <v>20</v>
      </c>
      <c r="E4563">
        <v>5</v>
      </c>
      <c r="F4563">
        <v>5</v>
      </c>
      <c r="G4563">
        <v>5</v>
      </c>
      <c r="H4563">
        <v>5</v>
      </c>
      <c r="I4563">
        <v>5</v>
      </c>
      <c r="J4563">
        <v>5</v>
      </c>
      <c r="K4563">
        <f t="shared" si="142"/>
        <v>0</v>
      </c>
      <c r="L4563">
        <v>5</v>
      </c>
      <c r="M4563">
        <f t="shared" si="143"/>
        <v>0</v>
      </c>
    </row>
    <row r="4564" spans="1:13" x14ac:dyDescent="0.3">
      <c r="A4564" s="6">
        <v>37711</v>
      </c>
      <c r="B4564" s="1"/>
      <c r="C4564" s="1" t="s">
        <v>20</v>
      </c>
      <c r="E4564">
        <v>5</v>
      </c>
      <c r="F4564">
        <v>5</v>
      </c>
      <c r="G4564">
        <v>5</v>
      </c>
      <c r="H4564">
        <v>5</v>
      </c>
      <c r="I4564">
        <v>5</v>
      </c>
      <c r="J4564">
        <v>5</v>
      </c>
      <c r="K4564">
        <f t="shared" si="142"/>
        <v>0</v>
      </c>
      <c r="L4564">
        <v>5</v>
      </c>
      <c r="M4564">
        <f t="shared" si="143"/>
        <v>0</v>
      </c>
    </row>
    <row r="4565" spans="1:13" x14ac:dyDescent="0.3">
      <c r="A4565" s="6">
        <v>37741</v>
      </c>
      <c r="B4565" s="1"/>
      <c r="C4565" s="1" t="s">
        <v>20</v>
      </c>
      <c r="E4565">
        <v>5</v>
      </c>
      <c r="F4565">
        <v>5</v>
      </c>
      <c r="G4565">
        <v>5</v>
      </c>
      <c r="H4565">
        <v>5</v>
      </c>
      <c r="I4565">
        <v>5</v>
      </c>
      <c r="J4565">
        <v>5</v>
      </c>
      <c r="K4565">
        <f t="shared" si="142"/>
        <v>0</v>
      </c>
      <c r="L4565">
        <v>5</v>
      </c>
      <c r="M4565">
        <f t="shared" si="143"/>
        <v>0</v>
      </c>
    </row>
    <row r="4566" spans="1:13" x14ac:dyDescent="0.3">
      <c r="A4566" s="6">
        <v>37771</v>
      </c>
      <c r="B4566" s="1"/>
      <c r="C4566" s="1" t="s">
        <v>20</v>
      </c>
      <c r="E4566">
        <v>5</v>
      </c>
      <c r="F4566">
        <v>5</v>
      </c>
      <c r="G4566">
        <v>5</v>
      </c>
      <c r="H4566">
        <v>5</v>
      </c>
      <c r="I4566">
        <v>5</v>
      </c>
      <c r="J4566">
        <v>5</v>
      </c>
      <c r="K4566">
        <f t="shared" si="142"/>
        <v>0</v>
      </c>
      <c r="L4566">
        <v>5</v>
      </c>
      <c r="M4566">
        <f t="shared" si="143"/>
        <v>0</v>
      </c>
    </row>
    <row r="4567" spans="1:13" x14ac:dyDescent="0.3">
      <c r="A4567" s="6">
        <v>37802</v>
      </c>
      <c r="B4567" s="1"/>
      <c r="C4567" s="1" t="s">
        <v>20</v>
      </c>
      <c r="E4567">
        <v>5</v>
      </c>
      <c r="F4567">
        <v>5</v>
      </c>
      <c r="G4567">
        <v>5</v>
      </c>
      <c r="H4567">
        <v>5</v>
      </c>
      <c r="I4567">
        <v>5</v>
      </c>
      <c r="J4567">
        <v>5</v>
      </c>
      <c r="K4567">
        <f t="shared" si="142"/>
        <v>0</v>
      </c>
      <c r="L4567">
        <v>5</v>
      </c>
      <c r="M4567">
        <f t="shared" si="143"/>
        <v>0</v>
      </c>
    </row>
    <row r="4568" spans="1:13" x14ac:dyDescent="0.3">
      <c r="A4568" s="6">
        <v>37833</v>
      </c>
      <c r="B4568" s="1"/>
      <c r="C4568" s="1" t="s">
        <v>20</v>
      </c>
      <c r="E4568">
        <v>5</v>
      </c>
      <c r="F4568">
        <v>5</v>
      </c>
      <c r="G4568">
        <v>5</v>
      </c>
      <c r="H4568">
        <v>5</v>
      </c>
      <c r="I4568">
        <v>5</v>
      </c>
      <c r="J4568">
        <v>5</v>
      </c>
      <c r="K4568">
        <f t="shared" si="142"/>
        <v>0</v>
      </c>
      <c r="L4568">
        <v>5</v>
      </c>
      <c r="M4568">
        <f t="shared" si="143"/>
        <v>0</v>
      </c>
    </row>
    <row r="4569" spans="1:13" x14ac:dyDescent="0.3">
      <c r="A4569" s="6">
        <v>37862</v>
      </c>
      <c r="B4569" s="1"/>
      <c r="C4569" s="1" t="s">
        <v>20</v>
      </c>
      <c r="E4569">
        <v>5</v>
      </c>
      <c r="F4569">
        <v>5</v>
      </c>
      <c r="G4569">
        <v>5</v>
      </c>
      <c r="H4569">
        <v>5</v>
      </c>
      <c r="I4569">
        <v>5</v>
      </c>
      <c r="J4569">
        <v>5</v>
      </c>
      <c r="K4569">
        <f t="shared" si="142"/>
        <v>0</v>
      </c>
      <c r="L4569">
        <v>5</v>
      </c>
      <c r="M4569">
        <f t="shared" si="143"/>
        <v>0</v>
      </c>
    </row>
    <row r="4570" spans="1:13" x14ac:dyDescent="0.3">
      <c r="A4570" s="6">
        <v>37894</v>
      </c>
      <c r="B4570" s="1"/>
      <c r="C4570" s="1" t="s">
        <v>20</v>
      </c>
      <c r="E4570">
        <v>5</v>
      </c>
      <c r="F4570">
        <v>5</v>
      </c>
      <c r="G4570">
        <v>5</v>
      </c>
      <c r="H4570">
        <v>5</v>
      </c>
      <c r="I4570">
        <v>5</v>
      </c>
      <c r="J4570">
        <v>5</v>
      </c>
      <c r="K4570">
        <f t="shared" si="142"/>
        <v>0</v>
      </c>
      <c r="L4570">
        <v>5</v>
      </c>
      <c r="M4570">
        <f t="shared" si="143"/>
        <v>0</v>
      </c>
    </row>
    <row r="4571" spans="1:13" x14ac:dyDescent="0.3">
      <c r="A4571" s="6">
        <v>37925</v>
      </c>
      <c r="B4571" s="1"/>
      <c r="C4571" s="1" t="s">
        <v>20</v>
      </c>
      <c r="E4571">
        <v>5</v>
      </c>
      <c r="F4571">
        <v>5</v>
      </c>
      <c r="G4571">
        <v>5</v>
      </c>
      <c r="H4571">
        <v>5</v>
      </c>
      <c r="I4571">
        <v>5</v>
      </c>
      <c r="J4571">
        <v>5</v>
      </c>
      <c r="K4571">
        <f t="shared" si="142"/>
        <v>0</v>
      </c>
      <c r="L4571">
        <v>5</v>
      </c>
      <c r="M4571">
        <f t="shared" si="143"/>
        <v>0</v>
      </c>
    </row>
    <row r="4572" spans="1:13" x14ac:dyDescent="0.3">
      <c r="A4572" s="6">
        <v>37953</v>
      </c>
      <c r="B4572" s="1"/>
      <c r="C4572" s="1" t="s">
        <v>20</v>
      </c>
      <c r="E4572">
        <v>5</v>
      </c>
      <c r="F4572">
        <v>5</v>
      </c>
      <c r="G4572">
        <v>5</v>
      </c>
      <c r="H4572">
        <v>5</v>
      </c>
      <c r="I4572">
        <v>5</v>
      </c>
      <c r="J4572">
        <v>5</v>
      </c>
      <c r="K4572">
        <f t="shared" si="142"/>
        <v>0</v>
      </c>
      <c r="L4572">
        <v>5</v>
      </c>
      <c r="M4572">
        <f t="shared" si="143"/>
        <v>0</v>
      </c>
    </row>
    <row r="4573" spans="1:13" x14ac:dyDescent="0.3">
      <c r="A4573" s="6">
        <v>37986</v>
      </c>
      <c r="B4573" s="1"/>
      <c r="C4573" s="1" t="s">
        <v>20</v>
      </c>
      <c r="E4573">
        <v>5</v>
      </c>
      <c r="F4573">
        <v>5</v>
      </c>
      <c r="G4573">
        <v>5</v>
      </c>
      <c r="H4573">
        <v>5</v>
      </c>
      <c r="I4573">
        <v>5</v>
      </c>
      <c r="J4573">
        <v>5</v>
      </c>
      <c r="K4573">
        <f t="shared" si="142"/>
        <v>0</v>
      </c>
      <c r="L4573">
        <v>5</v>
      </c>
      <c r="M4573">
        <f t="shared" si="143"/>
        <v>0</v>
      </c>
    </row>
    <row r="4574" spans="1:13" x14ac:dyDescent="0.3">
      <c r="A4574" s="6">
        <v>38016</v>
      </c>
      <c r="B4574" s="1"/>
      <c r="C4574" s="1" t="s">
        <v>20</v>
      </c>
      <c r="E4574">
        <v>5</v>
      </c>
      <c r="F4574">
        <v>5</v>
      </c>
      <c r="G4574">
        <v>5</v>
      </c>
      <c r="H4574">
        <v>5</v>
      </c>
      <c r="I4574">
        <v>5</v>
      </c>
      <c r="J4574">
        <v>5</v>
      </c>
      <c r="K4574">
        <f t="shared" si="142"/>
        <v>0</v>
      </c>
      <c r="L4574">
        <v>5</v>
      </c>
      <c r="M4574">
        <f t="shared" si="143"/>
        <v>0</v>
      </c>
    </row>
    <row r="4575" spans="1:13" x14ac:dyDescent="0.3">
      <c r="A4575" s="6">
        <v>38044</v>
      </c>
      <c r="B4575" s="1"/>
      <c r="C4575" s="1" t="s">
        <v>20</v>
      </c>
      <c r="E4575">
        <v>5</v>
      </c>
      <c r="F4575">
        <v>5</v>
      </c>
      <c r="G4575">
        <v>5</v>
      </c>
      <c r="H4575">
        <v>5</v>
      </c>
      <c r="I4575">
        <v>5</v>
      </c>
      <c r="J4575">
        <v>5</v>
      </c>
      <c r="K4575">
        <f t="shared" si="142"/>
        <v>0</v>
      </c>
      <c r="L4575">
        <v>5</v>
      </c>
      <c r="M4575">
        <f t="shared" si="143"/>
        <v>0</v>
      </c>
    </row>
    <row r="4576" spans="1:13" x14ac:dyDescent="0.3">
      <c r="A4576" s="6">
        <v>38077</v>
      </c>
      <c r="B4576" s="1"/>
      <c r="C4576" s="1" t="s">
        <v>20</v>
      </c>
      <c r="E4576">
        <v>5</v>
      </c>
      <c r="F4576">
        <v>5</v>
      </c>
      <c r="G4576">
        <v>5</v>
      </c>
      <c r="H4576">
        <v>5</v>
      </c>
      <c r="I4576">
        <v>5</v>
      </c>
      <c r="J4576">
        <v>5</v>
      </c>
      <c r="K4576">
        <f t="shared" si="142"/>
        <v>0</v>
      </c>
      <c r="L4576">
        <v>5</v>
      </c>
      <c r="M4576">
        <f t="shared" si="143"/>
        <v>0</v>
      </c>
    </row>
    <row r="4577" spans="1:13" x14ac:dyDescent="0.3">
      <c r="A4577" s="6">
        <v>38107</v>
      </c>
      <c r="B4577" s="1"/>
      <c r="C4577" s="1" t="s">
        <v>20</v>
      </c>
      <c r="E4577">
        <v>5</v>
      </c>
      <c r="F4577">
        <v>5</v>
      </c>
      <c r="G4577">
        <v>5</v>
      </c>
      <c r="H4577">
        <v>5</v>
      </c>
      <c r="I4577">
        <v>5</v>
      </c>
      <c r="J4577">
        <v>5</v>
      </c>
      <c r="K4577">
        <f t="shared" si="142"/>
        <v>0</v>
      </c>
      <c r="L4577">
        <v>5</v>
      </c>
      <c r="M4577">
        <f t="shared" si="143"/>
        <v>0</v>
      </c>
    </row>
    <row r="4578" spans="1:13" x14ac:dyDescent="0.3">
      <c r="A4578" s="6">
        <v>38138</v>
      </c>
      <c r="B4578" s="1"/>
      <c r="C4578" s="1" t="s">
        <v>20</v>
      </c>
      <c r="E4578">
        <v>5</v>
      </c>
      <c r="F4578">
        <v>5</v>
      </c>
      <c r="G4578">
        <v>5</v>
      </c>
      <c r="H4578">
        <v>5</v>
      </c>
      <c r="I4578">
        <v>5</v>
      </c>
      <c r="J4578">
        <v>5</v>
      </c>
      <c r="K4578">
        <f t="shared" si="142"/>
        <v>0</v>
      </c>
      <c r="L4578">
        <v>5</v>
      </c>
      <c r="M4578">
        <f t="shared" si="143"/>
        <v>0</v>
      </c>
    </row>
    <row r="4579" spans="1:13" x14ac:dyDescent="0.3">
      <c r="A4579" s="6">
        <v>38168</v>
      </c>
      <c r="B4579" s="1"/>
      <c r="C4579" s="1" t="s">
        <v>20</v>
      </c>
      <c r="E4579">
        <v>5</v>
      </c>
      <c r="F4579">
        <v>5</v>
      </c>
      <c r="G4579">
        <v>5</v>
      </c>
      <c r="H4579">
        <v>5</v>
      </c>
      <c r="I4579">
        <v>5</v>
      </c>
      <c r="J4579">
        <v>5</v>
      </c>
      <c r="K4579">
        <f t="shared" si="142"/>
        <v>0</v>
      </c>
      <c r="L4579">
        <v>5</v>
      </c>
      <c r="M4579">
        <f t="shared" si="143"/>
        <v>0</v>
      </c>
    </row>
    <row r="4580" spans="1:13" x14ac:dyDescent="0.3">
      <c r="A4580" s="6">
        <v>38198</v>
      </c>
      <c r="B4580" s="1"/>
      <c r="C4580" s="1" t="s">
        <v>20</v>
      </c>
      <c r="E4580">
        <v>5</v>
      </c>
      <c r="F4580">
        <v>5</v>
      </c>
      <c r="G4580">
        <v>5</v>
      </c>
      <c r="H4580">
        <v>5</v>
      </c>
      <c r="I4580">
        <v>5</v>
      </c>
      <c r="J4580">
        <v>5</v>
      </c>
      <c r="K4580">
        <f t="shared" si="142"/>
        <v>0</v>
      </c>
      <c r="L4580">
        <v>5</v>
      </c>
      <c r="M4580">
        <f t="shared" si="143"/>
        <v>0</v>
      </c>
    </row>
    <row r="4581" spans="1:13" x14ac:dyDescent="0.3">
      <c r="A4581" s="6">
        <v>38230</v>
      </c>
      <c r="B4581" s="1"/>
      <c r="C4581" s="1" t="s">
        <v>20</v>
      </c>
      <c r="E4581">
        <v>5</v>
      </c>
      <c r="F4581">
        <v>5</v>
      </c>
      <c r="G4581">
        <v>5</v>
      </c>
      <c r="H4581">
        <v>5</v>
      </c>
      <c r="I4581">
        <v>5</v>
      </c>
      <c r="J4581">
        <v>5</v>
      </c>
      <c r="K4581">
        <f t="shared" si="142"/>
        <v>0</v>
      </c>
      <c r="L4581">
        <v>5</v>
      </c>
      <c r="M4581">
        <f t="shared" si="143"/>
        <v>0</v>
      </c>
    </row>
    <row r="4582" spans="1:13" x14ac:dyDescent="0.3">
      <c r="A4582" s="6">
        <v>38260</v>
      </c>
      <c r="B4582" s="1"/>
      <c r="C4582" s="1" t="s">
        <v>20</v>
      </c>
      <c r="E4582">
        <v>5</v>
      </c>
      <c r="F4582">
        <v>5</v>
      </c>
      <c r="G4582">
        <v>5</v>
      </c>
      <c r="H4582">
        <v>5</v>
      </c>
      <c r="I4582">
        <v>5</v>
      </c>
      <c r="J4582">
        <v>5</v>
      </c>
      <c r="K4582">
        <f t="shared" si="142"/>
        <v>0</v>
      </c>
      <c r="L4582">
        <v>5</v>
      </c>
      <c r="M4582">
        <f t="shared" si="143"/>
        <v>0</v>
      </c>
    </row>
    <row r="4583" spans="1:13" x14ac:dyDescent="0.3">
      <c r="A4583" s="6">
        <v>38289</v>
      </c>
      <c r="B4583" s="1"/>
      <c r="C4583" s="1" t="s">
        <v>20</v>
      </c>
      <c r="E4583">
        <v>5</v>
      </c>
      <c r="F4583">
        <v>5</v>
      </c>
      <c r="G4583">
        <v>5</v>
      </c>
      <c r="H4583">
        <v>5</v>
      </c>
      <c r="I4583">
        <v>5</v>
      </c>
      <c r="J4583">
        <v>5</v>
      </c>
      <c r="K4583">
        <f t="shared" si="142"/>
        <v>0</v>
      </c>
      <c r="L4583">
        <v>5</v>
      </c>
      <c r="M4583">
        <f t="shared" si="143"/>
        <v>0</v>
      </c>
    </row>
    <row r="4584" spans="1:13" x14ac:dyDescent="0.3">
      <c r="A4584" s="6">
        <v>38321</v>
      </c>
      <c r="B4584" s="1"/>
      <c r="C4584" s="1" t="s">
        <v>20</v>
      </c>
      <c r="E4584">
        <v>5</v>
      </c>
      <c r="F4584">
        <v>5</v>
      </c>
      <c r="G4584">
        <v>5</v>
      </c>
      <c r="H4584">
        <v>5</v>
      </c>
      <c r="I4584">
        <v>5</v>
      </c>
      <c r="J4584">
        <v>5</v>
      </c>
      <c r="K4584">
        <f t="shared" si="142"/>
        <v>0</v>
      </c>
      <c r="L4584">
        <v>5</v>
      </c>
      <c r="M4584">
        <f t="shared" si="143"/>
        <v>0</v>
      </c>
    </row>
    <row r="4585" spans="1:13" x14ac:dyDescent="0.3">
      <c r="A4585" s="6">
        <v>38352</v>
      </c>
      <c r="B4585" s="1"/>
      <c r="C4585" s="1" t="s">
        <v>20</v>
      </c>
      <c r="E4585">
        <v>5</v>
      </c>
      <c r="F4585">
        <v>5</v>
      </c>
      <c r="G4585">
        <v>5</v>
      </c>
      <c r="H4585">
        <v>5</v>
      </c>
      <c r="I4585">
        <v>5</v>
      </c>
      <c r="J4585">
        <v>5</v>
      </c>
      <c r="K4585">
        <f t="shared" si="142"/>
        <v>0</v>
      </c>
      <c r="L4585">
        <v>5</v>
      </c>
      <c r="M4585">
        <f t="shared" si="143"/>
        <v>0</v>
      </c>
    </row>
    <row r="4586" spans="1:13" x14ac:dyDescent="0.3">
      <c r="A4586" s="6">
        <v>38383</v>
      </c>
      <c r="B4586" s="1"/>
      <c r="C4586" s="1" t="s">
        <v>20</v>
      </c>
      <c r="E4586">
        <v>5</v>
      </c>
      <c r="F4586">
        <v>5</v>
      </c>
      <c r="G4586">
        <v>5</v>
      </c>
      <c r="H4586">
        <v>5</v>
      </c>
      <c r="I4586">
        <v>5</v>
      </c>
      <c r="J4586">
        <v>5</v>
      </c>
      <c r="K4586">
        <f t="shared" si="142"/>
        <v>0</v>
      </c>
      <c r="L4586">
        <v>5</v>
      </c>
      <c r="M4586">
        <f t="shared" si="143"/>
        <v>0</v>
      </c>
    </row>
    <row r="4587" spans="1:13" x14ac:dyDescent="0.3">
      <c r="A4587" s="6">
        <v>38411</v>
      </c>
      <c r="B4587" s="1"/>
      <c r="C4587" s="1" t="s">
        <v>20</v>
      </c>
      <c r="E4587">
        <v>5</v>
      </c>
      <c r="F4587">
        <v>5</v>
      </c>
      <c r="G4587">
        <v>5</v>
      </c>
      <c r="H4587">
        <v>5</v>
      </c>
      <c r="I4587">
        <v>5</v>
      </c>
      <c r="J4587">
        <v>5</v>
      </c>
      <c r="K4587">
        <f t="shared" si="142"/>
        <v>0</v>
      </c>
      <c r="L4587">
        <v>5</v>
      </c>
      <c r="M4587">
        <f t="shared" si="143"/>
        <v>0</v>
      </c>
    </row>
    <row r="4588" spans="1:13" x14ac:dyDescent="0.3">
      <c r="A4588" s="6">
        <v>38442</v>
      </c>
      <c r="B4588" s="1"/>
      <c r="C4588" s="1" t="s">
        <v>20</v>
      </c>
      <c r="E4588">
        <v>5</v>
      </c>
      <c r="F4588">
        <v>5</v>
      </c>
      <c r="G4588">
        <v>5</v>
      </c>
      <c r="H4588">
        <v>5</v>
      </c>
      <c r="I4588">
        <v>5</v>
      </c>
      <c r="J4588">
        <v>5</v>
      </c>
      <c r="K4588">
        <f t="shared" si="142"/>
        <v>0</v>
      </c>
      <c r="L4588">
        <v>5</v>
      </c>
      <c r="M4588">
        <f t="shared" si="143"/>
        <v>0</v>
      </c>
    </row>
    <row r="4589" spans="1:13" x14ac:dyDescent="0.3">
      <c r="A4589" s="6">
        <v>38471</v>
      </c>
      <c r="B4589" s="1"/>
      <c r="C4589" s="1" t="s">
        <v>20</v>
      </c>
      <c r="E4589">
        <v>5</v>
      </c>
      <c r="F4589">
        <v>5</v>
      </c>
      <c r="G4589">
        <v>5</v>
      </c>
      <c r="H4589">
        <v>5</v>
      </c>
      <c r="I4589">
        <v>5</v>
      </c>
      <c r="J4589">
        <v>5</v>
      </c>
      <c r="K4589">
        <f t="shared" si="142"/>
        <v>0</v>
      </c>
      <c r="L4589">
        <v>5</v>
      </c>
      <c r="M4589">
        <f t="shared" si="143"/>
        <v>0</v>
      </c>
    </row>
    <row r="4590" spans="1:13" x14ac:dyDescent="0.3">
      <c r="A4590" s="6">
        <v>38503</v>
      </c>
      <c r="B4590" s="1"/>
      <c r="C4590" s="1" t="s">
        <v>20</v>
      </c>
      <c r="E4590">
        <v>5</v>
      </c>
      <c r="F4590">
        <v>5</v>
      </c>
      <c r="G4590">
        <v>5</v>
      </c>
      <c r="H4590">
        <v>5</v>
      </c>
      <c r="I4590">
        <v>5</v>
      </c>
      <c r="J4590">
        <v>5</v>
      </c>
      <c r="K4590">
        <f t="shared" si="142"/>
        <v>0</v>
      </c>
      <c r="L4590">
        <v>5</v>
      </c>
      <c r="M4590">
        <f t="shared" si="143"/>
        <v>0</v>
      </c>
    </row>
    <row r="4591" spans="1:13" x14ac:dyDescent="0.3">
      <c r="A4591" s="6">
        <v>38533</v>
      </c>
      <c r="B4591" s="1"/>
      <c r="C4591" s="1" t="s">
        <v>20</v>
      </c>
      <c r="E4591">
        <v>5</v>
      </c>
      <c r="F4591">
        <v>5</v>
      </c>
      <c r="G4591">
        <v>5</v>
      </c>
      <c r="H4591">
        <v>5</v>
      </c>
      <c r="I4591">
        <v>5</v>
      </c>
      <c r="J4591">
        <v>5</v>
      </c>
      <c r="K4591">
        <f t="shared" si="142"/>
        <v>0</v>
      </c>
      <c r="L4591">
        <v>5</v>
      </c>
      <c r="M4591">
        <f t="shared" si="143"/>
        <v>0</v>
      </c>
    </row>
    <row r="4592" spans="1:13" x14ac:dyDescent="0.3">
      <c r="A4592" s="6">
        <v>38562</v>
      </c>
      <c r="B4592" s="1"/>
      <c r="C4592" s="1" t="s">
        <v>20</v>
      </c>
      <c r="E4592">
        <v>5</v>
      </c>
      <c r="F4592">
        <v>5</v>
      </c>
      <c r="G4592">
        <v>5</v>
      </c>
      <c r="H4592">
        <v>5</v>
      </c>
      <c r="I4592">
        <v>5</v>
      </c>
      <c r="J4592">
        <v>5</v>
      </c>
      <c r="K4592">
        <f t="shared" si="142"/>
        <v>0</v>
      </c>
      <c r="L4592">
        <v>5</v>
      </c>
      <c r="M4592">
        <f t="shared" si="143"/>
        <v>0</v>
      </c>
    </row>
    <row r="4593" spans="1:13" x14ac:dyDescent="0.3">
      <c r="A4593" s="6">
        <v>38595</v>
      </c>
      <c r="B4593" s="1"/>
      <c r="C4593" s="1" t="s">
        <v>20</v>
      </c>
      <c r="E4593">
        <v>5</v>
      </c>
      <c r="F4593">
        <v>5</v>
      </c>
      <c r="G4593">
        <v>5</v>
      </c>
      <c r="H4593">
        <v>5</v>
      </c>
      <c r="I4593">
        <v>5</v>
      </c>
      <c r="J4593">
        <v>5</v>
      </c>
      <c r="K4593">
        <f t="shared" si="142"/>
        <v>0</v>
      </c>
      <c r="L4593">
        <v>5</v>
      </c>
      <c r="M4593">
        <f t="shared" si="143"/>
        <v>0</v>
      </c>
    </row>
    <row r="4594" spans="1:13" x14ac:dyDescent="0.3">
      <c r="A4594" s="6">
        <v>38625</v>
      </c>
      <c r="B4594" s="1"/>
      <c r="C4594" s="1" t="s">
        <v>20</v>
      </c>
      <c r="E4594">
        <v>5</v>
      </c>
      <c r="F4594">
        <v>5</v>
      </c>
      <c r="G4594">
        <v>5</v>
      </c>
      <c r="H4594">
        <v>5</v>
      </c>
      <c r="I4594">
        <v>5</v>
      </c>
      <c r="J4594">
        <v>5</v>
      </c>
      <c r="K4594">
        <f t="shared" si="142"/>
        <v>0</v>
      </c>
      <c r="L4594">
        <v>5</v>
      </c>
      <c r="M4594">
        <f t="shared" si="143"/>
        <v>0</v>
      </c>
    </row>
    <row r="4595" spans="1:13" x14ac:dyDescent="0.3">
      <c r="A4595" s="6">
        <v>38656</v>
      </c>
      <c r="B4595" s="1"/>
      <c r="C4595" s="1" t="s">
        <v>20</v>
      </c>
      <c r="E4595">
        <v>5</v>
      </c>
      <c r="F4595">
        <v>5</v>
      </c>
      <c r="G4595">
        <v>5</v>
      </c>
      <c r="H4595">
        <v>5</v>
      </c>
      <c r="I4595">
        <v>5</v>
      </c>
      <c r="J4595">
        <v>5</v>
      </c>
      <c r="K4595">
        <f t="shared" si="142"/>
        <v>0</v>
      </c>
      <c r="L4595">
        <v>5</v>
      </c>
      <c r="M4595">
        <f t="shared" si="143"/>
        <v>0</v>
      </c>
    </row>
    <row r="4596" spans="1:13" x14ac:dyDescent="0.3">
      <c r="A4596" s="6">
        <v>38686</v>
      </c>
      <c r="B4596" s="1"/>
      <c r="C4596" s="1" t="s">
        <v>20</v>
      </c>
      <c r="E4596">
        <v>5</v>
      </c>
      <c r="F4596">
        <v>5</v>
      </c>
      <c r="G4596">
        <v>5</v>
      </c>
      <c r="H4596">
        <v>5</v>
      </c>
      <c r="I4596">
        <v>5</v>
      </c>
      <c r="J4596">
        <v>5</v>
      </c>
      <c r="K4596">
        <f t="shared" si="142"/>
        <v>0</v>
      </c>
      <c r="L4596">
        <v>5</v>
      </c>
      <c r="M4596">
        <f t="shared" si="143"/>
        <v>0</v>
      </c>
    </row>
    <row r="4597" spans="1:13" x14ac:dyDescent="0.3">
      <c r="A4597" s="6">
        <v>38716</v>
      </c>
      <c r="B4597" s="1"/>
      <c r="C4597" s="1" t="s">
        <v>20</v>
      </c>
      <c r="E4597">
        <v>5</v>
      </c>
      <c r="F4597">
        <v>5</v>
      </c>
      <c r="G4597">
        <v>5</v>
      </c>
      <c r="H4597">
        <v>5</v>
      </c>
      <c r="I4597">
        <v>5</v>
      </c>
      <c r="J4597">
        <v>5</v>
      </c>
      <c r="K4597">
        <f t="shared" si="142"/>
        <v>0</v>
      </c>
      <c r="L4597">
        <v>5</v>
      </c>
      <c r="M4597">
        <f t="shared" si="143"/>
        <v>0</v>
      </c>
    </row>
    <row r="4598" spans="1:13" x14ac:dyDescent="0.3">
      <c r="A4598" s="6">
        <v>38748</v>
      </c>
      <c r="B4598" s="1"/>
      <c r="C4598" s="1" t="s">
        <v>20</v>
      </c>
      <c r="E4598">
        <v>5</v>
      </c>
      <c r="F4598">
        <v>5</v>
      </c>
      <c r="G4598">
        <v>5</v>
      </c>
      <c r="H4598">
        <v>5</v>
      </c>
      <c r="I4598">
        <v>5</v>
      </c>
      <c r="J4598">
        <v>5</v>
      </c>
      <c r="K4598">
        <f t="shared" si="142"/>
        <v>0</v>
      </c>
      <c r="L4598">
        <v>5</v>
      </c>
      <c r="M4598">
        <f t="shared" si="143"/>
        <v>0</v>
      </c>
    </row>
    <row r="4599" spans="1:13" x14ac:dyDescent="0.3">
      <c r="A4599" s="6">
        <v>38776</v>
      </c>
      <c r="B4599" s="1"/>
      <c r="C4599" s="1" t="s">
        <v>20</v>
      </c>
      <c r="E4599">
        <v>5</v>
      </c>
      <c r="F4599">
        <v>5</v>
      </c>
      <c r="G4599">
        <v>5</v>
      </c>
      <c r="H4599">
        <v>5</v>
      </c>
      <c r="I4599">
        <v>5</v>
      </c>
      <c r="J4599">
        <v>5</v>
      </c>
      <c r="K4599">
        <f t="shared" si="142"/>
        <v>0</v>
      </c>
      <c r="L4599">
        <v>5</v>
      </c>
      <c r="M4599">
        <f t="shared" si="143"/>
        <v>0</v>
      </c>
    </row>
    <row r="4600" spans="1:13" x14ac:dyDescent="0.3">
      <c r="A4600" s="6">
        <v>38807</v>
      </c>
      <c r="B4600" s="1"/>
      <c r="C4600" s="1" t="s">
        <v>20</v>
      </c>
      <c r="E4600">
        <v>5</v>
      </c>
      <c r="F4600">
        <v>5</v>
      </c>
      <c r="G4600">
        <v>5</v>
      </c>
      <c r="H4600">
        <v>5</v>
      </c>
      <c r="I4600">
        <v>5</v>
      </c>
      <c r="J4600">
        <v>5</v>
      </c>
      <c r="K4600">
        <f t="shared" si="142"/>
        <v>0</v>
      </c>
      <c r="L4600">
        <v>5</v>
      </c>
      <c r="M4600">
        <f t="shared" si="143"/>
        <v>0</v>
      </c>
    </row>
    <row r="4601" spans="1:13" x14ac:dyDescent="0.3">
      <c r="A4601" s="6">
        <v>38835</v>
      </c>
      <c r="B4601" s="1"/>
      <c r="C4601" s="1" t="s">
        <v>20</v>
      </c>
      <c r="E4601">
        <v>5</v>
      </c>
      <c r="F4601">
        <v>5</v>
      </c>
      <c r="G4601">
        <v>5</v>
      </c>
      <c r="H4601">
        <v>5</v>
      </c>
      <c r="I4601">
        <v>5</v>
      </c>
      <c r="J4601">
        <v>5</v>
      </c>
      <c r="K4601">
        <f t="shared" si="142"/>
        <v>0</v>
      </c>
      <c r="L4601">
        <v>5</v>
      </c>
      <c r="M4601">
        <f t="shared" si="143"/>
        <v>0</v>
      </c>
    </row>
    <row r="4602" spans="1:13" x14ac:dyDescent="0.3">
      <c r="A4602" s="6">
        <v>38868</v>
      </c>
      <c r="B4602" s="1"/>
      <c r="C4602" s="1" t="s">
        <v>20</v>
      </c>
      <c r="E4602">
        <v>5</v>
      </c>
      <c r="F4602">
        <v>5</v>
      </c>
      <c r="G4602">
        <v>5</v>
      </c>
      <c r="H4602">
        <v>5</v>
      </c>
      <c r="I4602">
        <v>5</v>
      </c>
      <c r="J4602">
        <v>5</v>
      </c>
      <c r="K4602">
        <f t="shared" si="142"/>
        <v>0</v>
      </c>
      <c r="L4602">
        <v>5</v>
      </c>
      <c r="M4602">
        <f t="shared" si="143"/>
        <v>0</v>
      </c>
    </row>
    <row r="4603" spans="1:13" x14ac:dyDescent="0.3">
      <c r="A4603" s="6">
        <v>38898</v>
      </c>
      <c r="B4603" s="1"/>
      <c r="C4603" s="1" t="s">
        <v>20</v>
      </c>
      <c r="E4603">
        <v>5</v>
      </c>
      <c r="F4603">
        <v>5</v>
      </c>
      <c r="G4603">
        <v>5</v>
      </c>
      <c r="H4603">
        <v>5</v>
      </c>
      <c r="I4603">
        <v>5</v>
      </c>
      <c r="J4603">
        <v>5</v>
      </c>
      <c r="K4603">
        <f t="shared" si="142"/>
        <v>0</v>
      </c>
      <c r="L4603">
        <v>5</v>
      </c>
      <c r="M4603">
        <f t="shared" si="143"/>
        <v>0</v>
      </c>
    </row>
    <row r="4604" spans="1:13" x14ac:dyDescent="0.3">
      <c r="A4604" s="6">
        <v>38929</v>
      </c>
      <c r="B4604" s="1"/>
      <c r="C4604" s="1" t="s">
        <v>20</v>
      </c>
      <c r="E4604">
        <v>5</v>
      </c>
      <c r="F4604">
        <v>5</v>
      </c>
      <c r="G4604">
        <v>5</v>
      </c>
      <c r="H4604">
        <v>5</v>
      </c>
      <c r="I4604">
        <v>5</v>
      </c>
      <c r="J4604">
        <v>5</v>
      </c>
      <c r="K4604">
        <f t="shared" si="142"/>
        <v>0</v>
      </c>
      <c r="L4604">
        <v>5</v>
      </c>
      <c r="M4604">
        <f t="shared" si="143"/>
        <v>0</v>
      </c>
    </row>
    <row r="4605" spans="1:13" x14ac:dyDescent="0.3">
      <c r="A4605" s="6">
        <v>38960</v>
      </c>
      <c r="B4605" s="1"/>
      <c r="C4605" s="1" t="s">
        <v>20</v>
      </c>
      <c r="E4605">
        <v>5</v>
      </c>
      <c r="F4605">
        <v>5</v>
      </c>
      <c r="G4605">
        <v>5</v>
      </c>
      <c r="H4605">
        <v>5</v>
      </c>
      <c r="I4605">
        <v>5</v>
      </c>
      <c r="J4605">
        <v>5</v>
      </c>
      <c r="K4605">
        <f t="shared" si="142"/>
        <v>0</v>
      </c>
      <c r="L4605">
        <v>5</v>
      </c>
      <c r="M4605">
        <f t="shared" si="143"/>
        <v>0</v>
      </c>
    </row>
    <row r="4606" spans="1:13" x14ac:dyDescent="0.3">
      <c r="A4606" s="6">
        <v>38989</v>
      </c>
      <c r="B4606" s="1"/>
      <c r="C4606" s="1" t="s">
        <v>20</v>
      </c>
      <c r="E4606">
        <v>5</v>
      </c>
      <c r="F4606">
        <v>5</v>
      </c>
      <c r="G4606">
        <v>5</v>
      </c>
      <c r="H4606">
        <v>5</v>
      </c>
      <c r="I4606">
        <v>5</v>
      </c>
      <c r="J4606">
        <v>5</v>
      </c>
      <c r="K4606">
        <f t="shared" si="142"/>
        <v>0</v>
      </c>
      <c r="L4606">
        <v>5</v>
      </c>
      <c r="M4606">
        <f t="shared" si="143"/>
        <v>0</v>
      </c>
    </row>
    <row r="4607" spans="1:13" x14ac:dyDescent="0.3">
      <c r="A4607" s="6">
        <v>39021</v>
      </c>
      <c r="B4607" s="1"/>
      <c r="C4607" s="1" t="s">
        <v>20</v>
      </c>
      <c r="E4607">
        <v>5</v>
      </c>
      <c r="F4607">
        <v>5</v>
      </c>
      <c r="G4607">
        <v>5</v>
      </c>
      <c r="H4607">
        <v>5</v>
      </c>
      <c r="I4607">
        <v>5</v>
      </c>
      <c r="J4607">
        <v>5</v>
      </c>
      <c r="K4607">
        <f t="shared" si="142"/>
        <v>0</v>
      </c>
      <c r="L4607">
        <v>5</v>
      </c>
      <c r="M4607">
        <f t="shared" si="143"/>
        <v>0</v>
      </c>
    </row>
    <row r="4608" spans="1:13" x14ac:dyDescent="0.3">
      <c r="A4608" s="6">
        <v>39051</v>
      </c>
      <c r="B4608" s="1"/>
      <c r="C4608" s="1" t="s">
        <v>20</v>
      </c>
      <c r="E4608">
        <v>5</v>
      </c>
      <c r="F4608">
        <v>5</v>
      </c>
      <c r="G4608">
        <v>5</v>
      </c>
      <c r="H4608">
        <v>5</v>
      </c>
      <c r="I4608">
        <v>5</v>
      </c>
      <c r="J4608">
        <v>5</v>
      </c>
      <c r="K4608">
        <f t="shared" si="142"/>
        <v>0</v>
      </c>
      <c r="L4608">
        <v>5</v>
      </c>
      <c r="M4608">
        <f t="shared" si="143"/>
        <v>0</v>
      </c>
    </row>
    <row r="4609" spans="1:13" x14ac:dyDescent="0.3">
      <c r="A4609" s="6">
        <v>39080</v>
      </c>
      <c r="B4609" s="1"/>
      <c r="C4609" s="1" t="s">
        <v>20</v>
      </c>
      <c r="E4609">
        <v>5</v>
      </c>
      <c r="F4609">
        <v>5</v>
      </c>
      <c r="G4609">
        <v>5</v>
      </c>
      <c r="H4609">
        <v>5</v>
      </c>
      <c r="I4609">
        <v>5</v>
      </c>
      <c r="J4609">
        <v>5</v>
      </c>
      <c r="K4609">
        <f t="shared" si="142"/>
        <v>0</v>
      </c>
      <c r="L4609">
        <v>5</v>
      </c>
      <c r="M4609">
        <f t="shared" si="143"/>
        <v>0</v>
      </c>
    </row>
    <row r="4610" spans="1:13" x14ac:dyDescent="0.3">
      <c r="A4610" s="6">
        <v>39113</v>
      </c>
      <c r="B4610" s="1" t="s">
        <v>8</v>
      </c>
      <c r="C4610" s="1" t="s">
        <v>20</v>
      </c>
      <c r="E4610">
        <v>5</v>
      </c>
      <c r="F4610">
        <v>5</v>
      </c>
      <c r="G4610">
        <v>5</v>
      </c>
      <c r="H4610">
        <v>5</v>
      </c>
      <c r="I4610">
        <v>5</v>
      </c>
      <c r="J4610">
        <v>5</v>
      </c>
      <c r="K4610">
        <f t="shared" si="142"/>
        <v>0</v>
      </c>
      <c r="L4610">
        <v>5</v>
      </c>
      <c r="M4610">
        <f t="shared" si="143"/>
        <v>0</v>
      </c>
    </row>
    <row r="4611" spans="1:13" x14ac:dyDescent="0.3">
      <c r="A4611" s="6">
        <v>39141</v>
      </c>
      <c r="B4611" s="1" t="s">
        <v>8</v>
      </c>
      <c r="C4611" s="1" t="s">
        <v>20</v>
      </c>
      <c r="E4611">
        <v>5</v>
      </c>
      <c r="F4611">
        <v>5</v>
      </c>
      <c r="G4611">
        <v>5</v>
      </c>
      <c r="H4611">
        <v>5</v>
      </c>
      <c r="I4611">
        <v>5</v>
      </c>
      <c r="J4611">
        <v>5</v>
      </c>
      <c r="K4611">
        <f t="shared" ref="K4611:K4674" si="144">ABS(I4611-J4611)</f>
        <v>0</v>
      </c>
      <c r="L4611">
        <v>5</v>
      </c>
      <c r="M4611">
        <f t="shared" ref="M4611:M4674" si="145">ABS(I4611-L4611)</f>
        <v>0</v>
      </c>
    </row>
    <row r="4612" spans="1:13" x14ac:dyDescent="0.3">
      <c r="A4612" s="6">
        <v>39171</v>
      </c>
      <c r="B4612" s="1" t="s">
        <v>8</v>
      </c>
      <c r="C4612" s="1" t="s">
        <v>20</v>
      </c>
      <c r="E4612">
        <v>5</v>
      </c>
      <c r="F4612">
        <v>5</v>
      </c>
      <c r="G4612">
        <v>5</v>
      </c>
      <c r="H4612">
        <v>5</v>
      </c>
      <c r="I4612">
        <v>5</v>
      </c>
      <c r="J4612">
        <v>5</v>
      </c>
      <c r="K4612">
        <f t="shared" si="144"/>
        <v>0</v>
      </c>
      <c r="L4612">
        <v>5</v>
      </c>
      <c r="M4612">
        <f t="shared" si="145"/>
        <v>0</v>
      </c>
    </row>
    <row r="4613" spans="1:13" x14ac:dyDescent="0.3">
      <c r="A4613" s="6">
        <v>39202</v>
      </c>
      <c r="B4613" s="1" t="s">
        <v>8</v>
      </c>
      <c r="C4613" s="1" t="s">
        <v>20</v>
      </c>
      <c r="E4613">
        <v>5</v>
      </c>
      <c r="F4613">
        <v>5</v>
      </c>
      <c r="G4613">
        <v>5</v>
      </c>
      <c r="H4613">
        <v>5</v>
      </c>
      <c r="I4613">
        <v>5</v>
      </c>
      <c r="J4613">
        <v>5</v>
      </c>
      <c r="K4613">
        <f t="shared" si="144"/>
        <v>0</v>
      </c>
      <c r="L4613">
        <v>5</v>
      </c>
      <c r="M4613">
        <f t="shared" si="145"/>
        <v>0</v>
      </c>
    </row>
    <row r="4614" spans="1:13" x14ac:dyDescent="0.3">
      <c r="A4614" s="6">
        <v>39233</v>
      </c>
      <c r="B4614" s="1" t="s">
        <v>8</v>
      </c>
      <c r="C4614" s="1" t="s">
        <v>20</v>
      </c>
      <c r="E4614">
        <v>5</v>
      </c>
      <c r="F4614">
        <v>5</v>
      </c>
      <c r="G4614">
        <v>5</v>
      </c>
      <c r="H4614">
        <v>5</v>
      </c>
      <c r="I4614">
        <v>5</v>
      </c>
      <c r="J4614">
        <v>5</v>
      </c>
      <c r="K4614">
        <f t="shared" si="144"/>
        <v>0</v>
      </c>
      <c r="L4614">
        <v>5</v>
      </c>
      <c r="M4614">
        <f t="shared" si="145"/>
        <v>0</v>
      </c>
    </row>
    <row r="4615" spans="1:13" x14ac:dyDescent="0.3">
      <c r="A4615" s="6">
        <v>39262</v>
      </c>
      <c r="B4615" s="1" t="s">
        <v>8</v>
      </c>
      <c r="C4615" s="1" t="s">
        <v>20</v>
      </c>
      <c r="E4615">
        <v>5</v>
      </c>
      <c r="F4615">
        <v>5</v>
      </c>
      <c r="G4615">
        <v>5</v>
      </c>
      <c r="H4615">
        <v>5</v>
      </c>
      <c r="I4615">
        <v>5</v>
      </c>
      <c r="J4615">
        <v>5</v>
      </c>
      <c r="K4615">
        <f t="shared" si="144"/>
        <v>0</v>
      </c>
      <c r="L4615">
        <v>5</v>
      </c>
      <c r="M4615">
        <f t="shared" si="145"/>
        <v>0</v>
      </c>
    </row>
    <row r="4616" spans="1:13" x14ac:dyDescent="0.3">
      <c r="A4616" s="6">
        <v>39294</v>
      </c>
      <c r="B4616" s="1" t="s">
        <v>8</v>
      </c>
      <c r="C4616" s="1" t="s">
        <v>20</v>
      </c>
      <c r="E4616">
        <v>5</v>
      </c>
      <c r="F4616">
        <v>5</v>
      </c>
      <c r="G4616">
        <v>5</v>
      </c>
      <c r="H4616">
        <v>5</v>
      </c>
      <c r="I4616">
        <v>5</v>
      </c>
      <c r="J4616">
        <v>5</v>
      </c>
      <c r="K4616">
        <f t="shared" si="144"/>
        <v>0</v>
      </c>
      <c r="L4616">
        <v>5</v>
      </c>
      <c r="M4616">
        <f t="shared" si="145"/>
        <v>0</v>
      </c>
    </row>
    <row r="4617" spans="1:13" x14ac:dyDescent="0.3">
      <c r="A4617" s="6">
        <v>39325</v>
      </c>
      <c r="B4617" s="1" t="s">
        <v>8</v>
      </c>
      <c r="C4617" s="1" t="s">
        <v>20</v>
      </c>
      <c r="E4617">
        <v>5</v>
      </c>
      <c r="F4617">
        <v>5</v>
      </c>
      <c r="G4617">
        <v>5</v>
      </c>
      <c r="H4617">
        <v>5</v>
      </c>
      <c r="I4617">
        <v>5</v>
      </c>
      <c r="J4617">
        <v>5</v>
      </c>
      <c r="K4617">
        <f t="shared" si="144"/>
        <v>0</v>
      </c>
      <c r="L4617">
        <v>5</v>
      </c>
      <c r="M4617">
        <f t="shared" si="145"/>
        <v>0</v>
      </c>
    </row>
    <row r="4618" spans="1:13" x14ac:dyDescent="0.3">
      <c r="A4618" s="6">
        <v>39353</v>
      </c>
      <c r="B4618" s="1" t="s">
        <v>8</v>
      </c>
      <c r="C4618" s="1" t="s">
        <v>20</v>
      </c>
      <c r="E4618">
        <v>5</v>
      </c>
      <c r="F4618">
        <v>5</v>
      </c>
      <c r="G4618">
        <v>5</v>
      </c>
      <c r="H4618">
        <v>5</v>
      </c>
      <c r="I4618">
        <v>5</v>
      </c>
      <c r="J4618">
        <v>5</v>
      </c>
      <c r="K4618">
        <f t="shared" si="144"/>
        <v>0</v>
      </c>
      <c r="L4618">
        <v>5</v>
      </c>
      <c r="M4618">
        <f t="shared" si="145"/>
        <v>0</v>
      </c>
    </row>
    <row r="4619" spans="1:13" x14ac:dyDescent="0.3">
      <c r="A4619" s="6">
        <v>39386</v>
      </c>
      <c r="B4619" s="1" t="s">
        <v>8</v>
      </c>
      <c r="C4619" s="1" t="s">
        <v>20</v>
      </c>
      <c r="E4619">
        <v>5</v>
      </c>
      <c r="F4619">
        <v>5</v>
      </c>
      <c r="G4619">
        <v>5</v>
      </c>
      <c r="H4619">
        <v>5</v>
      </c>
      <c r="I4619">
        <v>5</v>
      </c>
      <c r="J4619">
        <v>5</v>
      </c>
      <c r="K4619">
        <f t="shared" si="144"/>
        <v>0</v>
      </c>
      <c r="L4619">
        <v>5</v>
      </c>
      <c r="M4619">
        <f t="shared" si="145"/>
        <v>0</v>
      </c>
    </row>
    <row r="4620" spans="1:13" x14ac:dyDescent="0.3">
      <c r="A4620" s="6">
        <v>39416</v>
      </c>
      <c r="B4620" s="1" t="s">
        <v>8</v>
      </c>
      <c r="C4620" s="1" t="s">
        <v>20</v>
      </c>
      <c r="E4620">
        <v>5</v>
      </c>
      <c r="F4620">
        <v>5</v>
      </c>
      <c r="G4620">
        <v>5</v>
      </c>
      <c r="H4620">
        <v>5</v>
      </c>
      <c r="I4620">
        <v>5</v>
      </c>
      <c r="J4620">
        <v>5</v>
      </c>
      <c r="K4620">
        <f t="shared" si="144"/>
        <v>0</v>
      </c>
      <c r="L4620">
        <v>5</v>
      </c>
      <c r="M4620">
        <f t="shared" si="145"/>
        <v>0</v>
      </c>
    </row>
    <row r="4621" spans="1:13" x14ac:dyDescent="0.3">
      <c r="A4621" s="6">
        <v>39447</v>
      </c>
      <c r="B4621" s="1" t="s">
        <v>8</v>
      </c>
      <c r="C4621" s="1" t="s">
        <v>20</v>
      </c>
      <c r="E4621">
        <v>5</v>
      </c>
      <c r="F4621">
        <v>5</v>
      </c>
      <c r="G4621">
        <v>5</v>
      </c>
      <c r="H4621">
        <v>5</v>
      </c>
      <c r="I4621">
        <v>5</v>
      </c>
      <c r="J4621">
        <v>5</v>
      </c>
      <c r="K4621">
        <f t="shared" si="144"/>
        <v>0</v>
      </c>
      <c r="L4621">
        <v>5</v>
      </c>
      <c r="M4621">
        <f t="shared" si="145"/>
        <v>0</v>
      </c>
    </row>
    <row r="4622" spans="1:13" x14ac:dyDescent="0.3">
      <c r="A4622" s="6">
        <v>39478</v>
      </c>
      <c r="B4622" s="1" t="s">
        <v>8</v>
      </c>
      <c r="C4622" s="1" t="s">
        <v>20</v>
      </c>
      <c r="E4622">
        <v>5</v>
      </c>
      <c r="F4622">
        <v>5</v>
      </c>
      <c r="G4622">
        <v>5</v>
      </c>
      <c r="H4622">
        <v>5</v>
      </c>
      <c r="I4622">
        <v>5</v>
      </c>
      <c r="J4622">
        <v>5</v>
      </c>
      <c r="K4622">
        <f t="shared" si="144"/>
        <v>0</v>
      </c>
      <c r="L4622">
        <v>5</v>
      </c>
      <c r="M4622">
        <f t="shared" si="145"/>
        <v>0</v>
      </c>
    </row>
    <row r="4623" spans="1:13" x14ac:dyDescent="0.3">
      <c r="A4623" s="6">
        <v>39507</v>
      </c>
      <c r="B4623" s="1" t="s">
        <v>8</v>
      </c>
      <c r="C4623" s="1" t="s">
        <v>20</v>
      </c>
      <c r="E4623">
        <v>5</v>
      </c>
      <c r="F4623">
        <v>5</v>
      </c>
      <c r="G4623">
        <v>5</v>
      </c>
      <c r="H4623">
        <v>5</v>
      </c>
      <c r="I4623">
        <v>5</v>
      </c>
      <c r="J4623">
        <v>5</v>
      </c>
      <c r="K4623">
        <f t="shared" si="144"/>
        <v>0</v>
      </c>
      <c r="L4623">
        <v>5</v>
      </c>
      <c r="M4623">
        <f t="shared" si="145"/>
        <v>0</v>
      </c>
    </row>
    <row r="4624" spans="1:13" x14ac:dyDescent="0.3">
      <c r="A4624" s="6">
        <v>39538</v>
      </c>
      <c r="B4624" s="1" t="s">
        <v>8</v>
      </c>
      <c r="C4624" s="1" t="s">
        <v>20</v>
      </c>
      <c r="E4624">
        <v>5</v>
      </c>
      <c r="F4624">
        <v>5</v>
      </c>
      <c r="G4624">
        <v>5</v>
      </c>
      <c r="H4624">
        <v>5</v>
      </c>
      <c r="I4624">
        <v>5</v>
      </c>
      <c r="J4624">
        <v>5</v>
      </c>
      <c r="K4624">
        <f t="shared" si="144"/>
        <v>0</v>
      </c>
      <c r="L4624">
        <v>5</v>
      </c>
      <c r="M4624">
        <f t="shared" si="145"/>
        <v>0</v>
      </c>
    </row>
    <row r="4625" spans="1:13" x14ac:dyDescent="0.3">
      <c r="A4625" s="6">
        <v>39568</v>
      </c>
      <c r="B4625" s="1" t="s">
        <v>8</v>
      </c>
      <c r="C4625" s="1" t="s">
        <v>20</v>
      </c>
      <c r="E4625">
        <v>5</v>
      </c>
      <c r="F4625">
        <v>5</v>
      </c>
      <c r="G4625">
        <v>5</v>
      </c>
      <c r="H4625">
        <v>5</v>
      </c>
      <c r="I4625">
        <v>5</v>
      </c>
      <c r="J4625">
        <v>5</v>
      </c>
      <c r="K4625">
        <f t="shared" si="144"/>
        <v>0</v>
      </c>
      <c r="L4625">
        <v>5</v>
      </c>
      <c r="M4625">
        <f t="shared" si="145"/>
        <v>0</v>
      </c>
    </row>
    <row r="4626" spans="1:13" x14ac:dyDescent="0.3">
      <c r="A4626" s="6">
        <v>39598</v>
      </c>
      <c r="B4626" s="1" t="s">
        <v>8</v>
      </c>
      <c r="C4626" s="1" t="s">
        <v>20</v>
      </c>
      <c r="E4626">
        <v>5</v>
      </c>
      <c r="F4626">
        <v>5</v>
      </c>
      <c r="G4626">
        <v>5</v>
      </c>
      <c r="H4626">
        <v>5</v>
      </c>
      <c r="I4626">
        <v>5</v>
      </c>
      <c r="J4626">
        <v>5</v>
      </c>
      <c r="K4626">
        <f t="shared" si="144"/>
        <v>0</v>
      </c>
      <c r="L4626">
        <v>5</v>
      </c>
      <c r="M4626">
        <f t="shared" si="145"/>
        <v>0</v>
      </c>
    </row>
    <row r="4627" spans="1:13" x14ac:dyDescent="0.3">
      <c r="A4627" s="6">
        <v>39629</v>
      </c>
      <c r="B4627" s="1" t="s">
        <v>8</v>
      </c>
      <c r="C4627" s="1" t="s">
        <v>20</v>
      </c>
      <c r="E4627">
        <v>5</v>
      </c>
      <c r="F4627">
        <v>5</v>
      </c>
      <c r="G4627">
        <v>5</v>
      </c>
      <c r="H4627">
        <v>5</v>
      </c>
      <c r="I4627">
        <v>5</v>
      </c>
      <c r="J4627">
        <v>5</v>
      </c>
      <c r="K4627">
        <f t="shared" si="144"/>
        <v>0</v>
      </c>
      <c r="L4627">
        <v>5</v>
      </c>
      <c r="M4627">
        <f t="shared" si="145"/>
        <v>0</v>
      </c>
    </row>
    <row r="4628" spans="1:13" x14ac:dyDescent="0.3">
      <c r="A4628" s="6">
        <v>39660</v>
      </c>
      <c r="B4628" s="1" t="s">
        <v>8</v>
      </c>
      <c r="C4628" s="1" t="s">
        <v>20</v>
      </c>
      <c r="E4628">
        <v>5</v>
      </c>
      <c r="F4628">
        <v>5</v>
      </c>
      <c r="G4628">
        <v>5</v>
      </c>
      <c r="H4628">
        <v>5</v>
      </c>
      <c r="I4628">
        <v>5</v>
      </c>
      <c r="J4628">
        <v>5</v>
      </c>
      <c r="K4628">
        <f t="shared" si="144"/>
        <v>0</v>
      </c>
      <c r="L4628">
        <v>5</v>
      </c>
      <c r="M4628">
        <f t="shared" si="145"/>
        <v>0</v>
      </c>
    </row>
    <row r="4629" spans="1:13" x14ac:dyDescent="0.3">
      <c r="A4629" s="6">
        <v>39689</v>
      </c>
      <c r="B4629" s="1" t="s">
        <v>8</v>
      </c>
      <c r="C4629" s="1" t="s">
        <v>20</v>
      </c>
      <c r="E4629">
        <v>5</v>
      </c>
      <c r="F4629">
        <v>5</v>
      </c>
      <c r="G4629">
        <v>5</v>
      </c>
      <c r="H4629">
        <v>5</v>
      </c>
      <c r="I4629">
        <v>5</v>
      </c>
      <c r="J4629">
        <v>5</v>
      </c>
      <c r="K4629">
        <f t="shared" si="144"/>
        <v>0</v>
      </c>
      <c r="L4629">
        <v>5</v>
      </c>
      <c r="M4629">
        <f t="shared" si="145"/>
        <v>0</v>
      </c>
    </row>
    <row r="4630" spans="1:13" x14ac:dyDescent="0.3">
      <c r="A4630" s="6">
        <v>39721</v>
      </c>
      <c r="B4630" s="1" t="s">
        <v>8</v>
      </c>
      <c r="C4630" s="1" t="s">
        <v>20</v>
      </c>
      <c r="E4630">
        <v>5</v>
      </c>
      <c r="F4630">
        <v>5</v>
      </c>
      <c r="G4630">
        <v>5</v>
      </c>
      <c r="H4630">
        <v>5</v>
      </c>
      <c r="I4630">
        <v>5</v>
      </c>
      <c r="J4630">
        <v>5</v>
      </c>
      <c r="K4630">
        <f t="shared" si="144"/>
        <v>0</v>
      </c>
      <c r="L4630">
        <v>5</v>
      </c>
      <c r="M4630">
        <f t="shared" si="145"/>
        <v>0</v>
      </c>
    </row>
    <row r="4631" spans="1:13" x14ac:dyDescent="0.3">
      <c r="A4631" s="6">
        <v>39752</v>
      </c>
      <c r="B4631" s="1" t="s">
        <v>8</v>
      </c>
      <c r="C4631" s="1" t="s">
        <v>20</v>
      </c>
      <c r="E4631">
        <v>5</v>
      </c>
      <c r="F4631">
        <v>5</v>
      </c>
      <c r="G4631">
        <v>5</v>
      </c>
      <c r="H4631">
        <v>5</v>
      </c>
      <c r="I4631">
        <v>5</v>
      </c>
      <c r="J4631">
        <v>5</v>
      </c>
      <c r="K4631">
        <f t="shared" si="144"/>
        <v>0</v>
      </c>
      <c r="L4631">
        <v>5</v>
      </c>
      <c r="M4631">
        <f t="shared" si="145"/>
        <v>0</v>
      </c>
    </row>
    <row r="4632" spans="1:13" x14ac:dyDescent="0.3">
      <c r="A4632" s="6">
        <v>39780</v>
      </c>
      <c r="B4632" s="1" t="s">
        <v>8</v>
      </c>
      <c r="C4632" s="1" t="s">
        <v>20</v>
      </c>
      <c r="E4632">
        <v>5</v>
      </c>
      <c r="F4632">
        <v>5</v>
      </c>
      <c r="G4632">
        <v>5</v>
      </c>
      <c r="H4632">
        <v>5</v>
      </c>
      <c r="I4632">
        <v>5</v>
      </c>
      <c r="J4632">
        <v>5</v>
      </c>
      <c r="K4632">
        <f t="shared" si="144"/>
        <v>0</v>
      </c>
      <c r="L4632">
        <v>5</v>
      </c>
      <c r="M4632">
        <f t="shared" si="145"/>
        <v>0</v>
      </c>
    </row>
    <row r="4633" spans="1:13" x14ac:dyDescent="0.3">
      <c r="A4633" s="6">
        <v>39813</v>
      </c>
      <c r="B4633" s="1" t="s">
        <v>8</v>
      </c>
      <c r="C4633" s="1" t="s">
        <v>20</v>
      </c>
      <c r="E4633">
        <v>5</v>
      </c>
      <c r="F4633">
        <v>5</v>
      </c>
      <c r="G4633">
        <v>5</v>
      </c>
      <c r="H4633">
        <v>5</v>
      </c>
      <c r="I4633">
        <v>5</v>
      </c>
      <c r="J4633">
        <v>5</v>
      </c>
      <c r="K4633">
        <f t="shared" si="144"/>
        <v>0</v>
      </c>
      <c r="L4633">
        <v>5</v>
      </c>
      <c r="M4633">
        <f t="shared" si="145"/>
        <v>0</v>
      </c>
    </row>
    <row r="4634" spans="1:13" x14ac:dyDescent="0.3">
      <c r="A4634" s="6">
        <v>39843</v>
      </c>
      <c r="B4634" s="1" t="s">
        <v>8</v>
      </c>
      <c r="C4634" s="1" t="s">
        <v>20</v>
      </c>
      <c r="E4634">
        <v>5</v>
      </c>
      <c r="F4634">
        <v>5</v>
      </c>
      <c r="G4634">
        <v>5</v>
      </c>
      <c r="H4634">
        <v>5</v>
      </c>
      <c r="I4634">
        <v>5</v>
      </c>
      <c r="J4634">
        <v>5</v>
      </c>
      <c r="K4634">
        <f t="shared" si="144"/>
        <v>0</v>
      </c>
      <c r="L4634">
        <v>5</v>
      </c>
      <c r="M4634">
        <f t="shared" si="145"/>
        <v>0</v>
      </c>
    </row>
    <row r="4635" spans="1:13" x14ac:dyDescent="0.3">
      <c r="A4635" s="6">
        <v>39871</v>
      </c>
      <c r="B4635" s="1" t="s">
        <v>8</v>
      </c>
      <c r="C4635" s="1" t="s">
        <v>20</v>
      </c>
      <c r="E4635">
        <v>5</v>
      </c>
      <c r="F4635">
        <v>5</v>
      </c>
      <c r="G4635">
        <v>5</v>
      </c>
      <c r="H4635">
        <v>5</v>
      </c>
      <c r="I4635">
        <v>5</v>
      </c>
      <c r="J4635">
        <v>5</v>
      </c>
      <c r="K4635">
        <f t="shared" si="144"/>
        <v>0</v>
      </c>
      <c r="L4635">
        <v>5</v>
      </c>
      <c r="M4635">
        <f t="shared" si="145"/>
        <v>0</v>
      </c>
    </row>
    <row r="4636" spans="1:13" x14ac:dyDescent="0.3">
      <c r="A4636" s="6">
        <v>39903</v>
      </c>
      <c r="B4636" s="1" t="s">
        <v>8</v>
      </c>
      <c r="C4636" s="1" t="s">
        <v>20</v>
      </c>
      <c r="E4636">
        <v>5</v>
      </c>
      <c r="F4636">
        <v>5</v>
      </c>
      <c r="G4636">
        <v>5</v>
      </c>
      <c r="H4636">
        <v>5</v>
      </c>
      <c r="I4636">
        <v>5</v>
      </c>
      <c r="J4636">
        <v>5</v>
      </c>
      <c r="K4636">
        <f t="shared" si="144"/>
        <v>0</v>
      </c>
      <c r="L4636">
        <v>5</v>
      </c>
      <c r="M4636">
        <f t="shared" si="145"/>
        <v>0</v>
      </c>
    </row>
    <row r="4637" spans="1:13" x14ac:dyDescent="0.3">
      <c r="A4637" s="6">
        <v>39933</v>
      </c>
      <c r="B4637" s="1" t="s">
        <v>8</v>
      </c>
      <c r="C4637" s="1" t="s">
        <v>20</v>
      </c>
      <c r="E4637">
        <v>5</v>
      </c>
      <c r="F4637">
        <v>5</v>
      </c>
      <c r="G4637">
        <v>5</v>
      </c>
      <c r="H4637">
        <v>5</v>
      </c>
      <c r="I4637">
        <v>5</v>
      </c>
      <c r="J4637">
        <v>5</v>
      </c>
      <c r="K4637">
        <f t="shared" si="144"/>
        <v>0</v>
      </c>
      <c r="L4637">
        <v>5</v>
      </c>
      <c r="M4637">
        <f t="shared" si="145"/>
        <v>0</v>
      </c>
    </row>
    <row r="4638" spans="1:13" x14ac:dyDescent="0.3">
      <c r="A4638" s="6">
        <v>39962</v>
      </c>
      <c r="B4638" s="1" t="s">
        <v>8</v>
      </c>
      <c r="C4638" s="1" t="s">
        <v>20</v>
      </c>
      <c r="E4638">
        <v>5</v>
      </c>
      <c r="F4638">
        <v>5</v>
      </c>
      <c r="G4638">
        <v>5</v>
      </c>
      <c r="H4638">
        <v>5</v>
      </c>
      <c r="I4638">
        <v>5</v>
      </c>
      <c r="J4638">
        <v>5</v>
      </c>
      <c r="K4638">
        <f t="shared" si="144"/>
        <v>0</v>
      </c>
      <c r="L4638">
        <v>5</v>
      </c>
      <c r="M4638">
        <f t="shared" si="145"/>
        <v>0</v>
      </c>
    </row>
    <row r="4639" spans="1:13" x14ac:dyDescent="0.3">
      <c r="A4639" s="6">
        <v>39994</v>
      </c>
      <c r="B4639" s="1" t="s">
        <v>8</v>
      </c>
      <c r="C4639" s="1" t="s">
        <v>20</v>
      </c>
      <c r="E4639">
        <v>5</v>
      </c>
      <c r="F4639">
        <v>5</v>
      </c>
      <c r="G4639">
        <v>5</v>
      </c>
      <c r="H4639">
        <v>5</v>
      </c>
      <c r="I4639">
        <v>5</v>
      </c>
      <c r="J4639">
        <v>5</v>
      </c>
      <c r="K4639">
        <f t="shared" si="144"/>
        <v>0</v>
      </c>
      <c r="L4639">
        <v>5</v>
      </c>
      <c r="M4639">
        <f t="shared" si="145"/>
        <v>0</v>
      </c>
    </row>
    <row r="4640" spans="1:13" x14ac:dyDescent="0.3">
      <c r="A4640" s="6">
        <v>40025</v>
      </c>
      <c r="B4640" s="1" t="s">
        <v>8</v>
      </c>
      <c r="C4640" s="1" t="s">
        <v>20</v>
      </c>
      <c r="E4640">
        <v>5</v>
      </c>
      <c r="F4640">
        <v>5</v>
      </c>
      <c r="G4640">
        <v>5</v>
      </c>
      <c r="H4640">
        <v>5</v>
      </c>
      <c r="I4640">
        <v>5</v>
      </c>
      <c r="J4640">
        <v>5</v>
      </c>
      <c r="K4640">
        <f t="shared" si="144"/>
        <v>0</v>
      </c>
      <c r="L4640">
        <v>5</v>
      </c>
      <c r="M4640">
        <f t="shared" si="145"/>
        <v>0</v>
      </c>
    </row>
    <row r="4641" spans="1:13" x14ac:dyDescent="0.3">
      <c r="A4641" s="6">
        <v>40056</v>
      </c>
      <c r="B4641" s="1" t="s">
        <v>8</v>
      </c>
      <c r="C4641" s="1" t="s">
        <v>20</v>
      </c>
      <c r="E4641">
        <v>5</v>
      </c>
      <c r="F4641">
        <v>5</v>
      </c>
      <c r="G4641">
        <v>5</v>
      </c>
      <c r="H4641">
        <v>5</v>
      </c>
      <c r="I4641">
        <v>5</v>
      </c>
      <c r="J4641">
        <v>5</v>
      </c>
      <c r="K4641">
        <f t="shared" si="144"/>
        <v>0</v>
      </c>
      <c r="L4641">
        <v>5</v>
      </c>
      <c r="M4641">
        <f t="shared" si="145"/>
        <v>0</v>
      </c>
    </row>
    <row r="4642" spans="1:13" x14ac:dyDescent="0.3">
      <c r="A4642" s="6">
        <v>40086</v>
      </c>
      <c r="B4642" s="1" t="s">
        <v>8</v>
      </c>
      <c r="C4642" s="1" t="s">
        <v>20</v>
      </c>
      <c r="E4642">
        <v>5</v>
      </c>
      <c r="F4642">
        <v>5</v>
      </c>
      <c r="G4642">
        <v>5</v>
      </c>
      <c r="H4642">
        <v>5</v>
      </c>
      <c r="I4642">
        <v>5</v>
      </c>
      <c r="J4642">
        <v>5</v>
      </c>
      <c r="K4642">
        <f t="shared" si="144"/>
        <v>0</v>
      </c>
      <c r="L4642">
        <v>5</v>
      </c>
      <c r="M4642">
        <f t="shared" si="145"/>
        <v>0</v>
      </c>
    </row>
    <row r="4643" spans="1:13" x14ac:dyDescent="0.3">
      <c r="A4643" s="6">
        <v>40116</v>
      </c>
      <c r="B4643" s="1" t="s">
        <v>8</v>
      </c>
      <c r="C4643" s="1" t="s">
        <v>20</v>
      </c>
      <c r="E4643">
        <v>5</v>
      </c>
      <c r="F4643">
        <v>5</v>
      </c>
      <c r="G4643">
        <v>5</v>
      </c>
      <c r="H4643">
        <v>5</v>
      </c>
      <c r="I4643">
        <v>5</v>
      </c>
      <c r="J4643">
        <v>5</v>
      </c>
      <c r="K4643">
        <f t="shared" si="144"/>
        <v>0</v>
      </c>
      <c r="L4643">
        <v>5</v>
      </c>
      <c r="M4643">
        <f t="shared" si="145"/>
        <v>0</v>
      </c>
    </row>
    <row r="4644" spans="1:13" x14ac:dyDescent="0.3">
      <c r="A4644" s="6">
        <v>40147</v>
      </c>
      <c r="B4644" s="1" t="s">
        <v>8</v>
      </c>
      <c r="C4644" s="1" t="s">
        <v>20</v>
      </c>
      <c r="E4644">
        <v>5</v>
      </c>
      <c r="F4644">
        <v>5</v>
      </c>
      <c r="G4644">
        <v>5</v>
      </c>
      <c r="H4644">
        <v>5</v>
      </c>
      <c r="I4644">
        <v>5</v>
      </c>
      <c r="J4644">
        <v>5</v>
      </c>
      <c r="K4644">
        <f t="shared" si="144"/>
        <v>0</v>
      </c>
      <c r="L4644">
        <v>5</v>
      </c>
      <c r="M4644">
        <f t="shared" si="145"/>
        <v>0</v>
      </c>
    </row>
    <row r="4645" spans="1:13" x14ac:dyDescent="0.3">
      <c r="A4645" s="6">
        <v>40178</v>
      </c>
      <c r="B4645" s="1" t="s">
        <v>8</v>
      </c>
      <c r="C4645" s="1" t="s">
        <v>20</v>
      </c>
      <c r="E4645">
        <v>5</v>
      </c>
      <c r="F4645">
        <v>5</v>
      </c>
      <c r="G4645">
        <v>5</v>
      </c>
      <c r="H4645">
        <v>5</v>
      </c>
      <c r="I4645">
        <v>5</v>
      </c>
      <c r="J4645">
        <v>5</v>
      </c>
      <c r="K4645">
        <f t="shared" si="144"/>
        <v>0</v>
      </c>
      <c r="L4645">
        <v>5</v>
      </c>
      <c r="M4645">
        <f t="shared" si="145"/>
        <v>0</v>
      </c>
    </row>
    <row r="4646" spans="1:13" x14ac:dyDescent="0.3">
      <c r="A4646" s="6">
        <v>40207</v>
      </c>
      <c r="B4646" s="1" t="s">
        <v>8</v>
      </c>
      <c r="C4646" s="1" t="s">
        <v>20</v>
      </c>
      <c r="E4646">
        <v>5</v>
      </c>
      <c r="F4646">
        <v>5</v>
      </c>
      <c r="G4646">
        <v>5</v>
      </c>
      <c r="H4646">
        <v>5</v>
      </c>
      <c r="I4646">
        <v>5</v>
      </c>
      <c r="J4646">
        <v>5</v>
      </c>
      <c r="K4646">
        <f t="shared" si="144"/>
        <v>0</v>
      </c>
      <c r="L4646">
        <v>5</v>
      </c>
      <c r="M4646">
        <f t="shared" si="145"/>
        <v>0</v>
      </c>
    </row>
    <row r="4647" spans="1:13" x14ac:dyDescent="0.3">
      <c r="A4647" s="6">
        <v>40235</v>
      </c>
      <c r="B4647" s="1" t="s">
        <v>8</v>
      </c>
      <c r="C4647" s="1" t="s">
        <v>20</v>
      </c>
      <c r="E4647">
        <v>5</v>
      </c>
      <c r="F4647">
        <v>4</v>
      </c>
      <c r="G4647">
        <v>4</v>
      </c>
      <c r="H4647">
        <v>4</v>
      </c>
      <c r="I4647">
        <v>4</v>
      </c>
      <c r="J4647">
        <v>4</v>
      </c>
      <c r="K4647">
        <f t="shared" si="144"/>
        <v>0</v>
      </c>
      <c r="L4647">
        <v>4</v>
      </c>
      <c r="M4647">
        <f t="shared" si="145"/>
        <v>0</v>
      </c>
    </row>
    <row r="4648" spans="1:13" x14ac:dyDescent="0.3">
      <c r="A4648" s="6">
        <v>40268</v>
      </c>
      <c r="B4648" s="1" t="s">
        <v>8</v>
      </c>
      <c r="C4648" s="1" t="s">
        <v>20</v>
      </c>
      <c r="E4648">
        <v>5</v>
      </c>
      <c r="F4648">
        <v>4</v>
      </c>
      <c r="G4648">
        <v>4</v>
      </c>
      <c r="H4648">
        <v>4</v>
      </c>
      <c r="I4648">
        <v>4</v>
      </c>
      <c r="J4648">
        <v>4</v>
      </c>
      <c r="K4648">
        <f t="shared" si="144"/>
        <v>0</v>
      </c>
      <c r="L4648">
        <v>4</v>
      </c>
      <c r="M4648">
        <f t="shared" si="145"/>
        <v>0</v>
      </c>
    </row>
    <row r="4649" spans="1:13" x14ac:dyDescent="0.3">
      <c r="A4649" s="6">
        <v>40298</v>
      </c>
      <c r="B4649" s="1" t="s">
        <v>8</v>
      </c>
      <c r="C4649" s="1" t="s">
        <v>20</v>
      </c>
      <c r="E4649">
        <v>5</v>
      </c>
      <c r="F4649">
        <v>4</v>
      </c>
      <c r="G4649">
        <v>4</v>
      </c>
      <c r="H4649">
        <v>4</v>
      </c>
      <c r="I4649">
        <v>4</v>
      </c>
      <c r="J4649">
        <v>4</v>
      </c>
      <c r="K4649">
        <f t="shared" si="144"/>
        <v>0</v>
      </c>
      <c r="L4649">
        <v>4</v>
      </c>
      <c r="M4649">
        <f t="shared" si="145"/>
        <v>0</v>
      </c>
    </row>
    <row r="4650" spans="1:13" x14ac:dyDescent="0.3">
      <c r="A4650" s="6">
        <v>40329</v>
      </c>
      <c r="B4650" s="1" t="s">
        <v>8</v>
      </c>
      <c r="C4650" s="1" t="s">
        <v>20</v>
      </c>
      <c r="E4650">
        <v>5</v>
      </c>
      <c r="F4650">
        <v>4</v>
      </c>
      <c r="G4650">
        <v>4</v>
      </c>
      <c r="H4650">
        <v>4</v>
      </c>
      <c r="I4650">
        <v>4</v>
      </c>
      <c r="J4650">
        <v>4</v>
      </c>
      <c r="K4650">
        <f t="shared" si="144"/>
        <v>0</v>
      </c>
      <c r="L4650">
        <v>4</v>
      </c>
      <c r="M4650">
        <f t="shared" si="145"/>
        <v>0</v>
      </c>
    </row>
    <row r="4651" spans="1:13" x14ac:dyDescent="0.3">
      <c r="A4651" s="6">
        <v>40359</v>
      </c>
      <c r="B4651" s="1" t="s">
        <v>8</v>
      </c>
      <c r="C4651" s="1" t="s">
        <v>20</v>
      </c>
      <c r="E4651">
        <v>5</v>
      </c>
      <c r="F4651">
        <v>4</v>
      </c>
      <c r="G4651">
        <v>4</v>
      </c>
      <c r="H4651">
        <v>4</v>
      </c>
      <c r="I4651">
        <v>4</v>
      </c>
      <c r="J4651">
        <v>4</v>
      </c>
      <c r="K4651">
        <f t="shared" si="144"/>
        <v>0</v>
      </c>
      <c r="L4651">
        <v>4</v>
      </c>
      <c r="M4651">
        <f t="shared" si="145"/>
        <v>0</v>
      </c>
    </row>
    <row r="4652" spans="1:13" x14ac:dyDescent="0.3">
      <c r="A4652" s="6">
        <v>40389</v>
      </c>
      <c r="B4652" s="1" t="s">
        <v>8</v>
      </c>
      <c r="C4652" s="1" t="s">
        <v>20</v>
      </c>
      <c r="E4652">
        <v>5</v>
      </c>
      <c r="F4652">
        <v>4</v>
      </c>
      <c r="G4652">
        <v>4</v>
      </c>
      <c r="H4652">
        <v>4</v>
      </c>
      <c r="I4652">
        <v>4</v>
      </c>
      <c r="J4652">
        <v>4</v>
      </c>
      <c r="K4652">
        <f t="shared" si="144"/>
        <v>0</v>
      </c>
      <c r="L4652">
        <v>4</v>
      </c>
      <c r="M4652">
        <f t="shared" si="145"/>
        <v>0</v>
      </c>
    </row>
    <row r="4653" spans="1:13" x14ac:dyDescent="0.3">
      <c r="A4653" s="6">
        <v>40421</v>
      </c>
      <c r="B4653" s="1" t="s">
        <v>8</v>
      </c>
      <c r="C4653" s="1" t="s">
        <v>20</v>
      </c>
      <c r="E4653">
        <v>5</v>
      </c>
      <c r="F4653">
        <v>4</v>
      </c>
      <c r="G4653">
        <v>4</v>
      </c>
      <c r="H4653">
        <v>4</v>
      </c>
      <c r="I4653">
        <v>4</v>
      </c>
      <c r="J4653">
        <v>4</v>
      </c>
      <c r="K4653">
        <f t="shared" si="144"/>
        <v>0</v>
      </c>
      <c r="L4653">
        <v>4</v>
      </c>
      <c r="M4653">
        <f t="shared" si="145"/>
        <v>0</v>
      </c>
    </row>
    <row r="4654" spans="1:13" x14ac:dyDescent="0.3">
      <c r="A4654" s="6">
        <v>40451</v>
      </c>
      <c r="B4654" s="1" t="s">
        <v>8</v>
      </c>
      <c r="C4654" s="1" t="s">
        <v>20</v>
      </c>
      <c r="E4654">
        <v>5</v>
      </c>
      <c r="F4654">
        <v>4</v>
      </c>
      <c r="G4654">
        <v>4</v>
      </c>
      <c r="H4654">
        <v>4</v>
      </c>
      <c r="I4654">
        <v>4</v>
      </c>
      <c r="J4654">
        <v>4</v>
      </c>
      <c r="K4654">
        <f t="shared" si="144"/>
        <v>0</v>
      </c>
      <c r="L4654">
        <v>4</v>
      </c>
      <c r="M4654">
        <f t="shared" si="145"/>
        <v>0</v>
      </c>
    </row>
    <row r="4655" spans="1:13" x14ac:dyDescent="0.3">
      <c r="A4655" s="6">
        <v>40480</v>
      </c>
      <c r="B4655" s="1" t="s">
        <v>8</v>
      </c>
      <c r="C4655" s="1" t="s">
        <v>20</v>
      </c>
      <c r="E4655">
        <v>5</v>
      </c>
      <c r="F4655">
        <v>4</v>
      </c>
      <c r="G4655">
        <v>4</v>
      </c>
      <c r="H4655">
        <v>4</v>
      </c>
      <c r="I4655">
        <v>4</v>
      </c>
      <c r="J4655">
        <v>4</v>
      </c>
      <c r="K4655">
        <f t="shared" si="144"/>
        <v>0</v>
      </c>
      <c r="L4655">
        <v>4</v>
      </c>
      <c r="M4655">
        <f t="shared" si="145"/>
        <v>0</v>
      </c>
    </row>
    <row r="4656" spans="1:13" x14ac:dyDescent="0.3">
      <c r="A4656" s="6">
        <v>40512</v>
      </c>
      <c r="B4656" s="1" t="s">
        <v>8</v>
      </c>
      <c r="C4656" s="1" t="s">
        <v>20</v>
      </c>
      <c r="E4656">
        <v>5</v>
      </c>
      <c r="F4656">
        <v>4</v>
      </c>
      <c r="G4656">
        <v>4</v>
      </c>
      <c r="H4656">
        <v>4</v>
      </c>
      <c r="I4656">
        <v>4</v>
      </c>
      <c r="J4656">
        <v>4</v>
      </c>
      <c r="K4656">
        <f t="shared" si="144"/>
        <v>0</v>
      </c>
      <c r="L4656">
        <v>4</v>
      </c>
      <c r="M4656">
        <f t="shared" si="145"/>
        <v>0</v>
      </c>
    </row>
    <row r="4657" spans="1:13" x14ac:dyDescent="0.3">
      <c r="A4657" s="6">
        <v>40543</v>
      </c>
      <c r="B4657" s="1" t="s">
        <v>8</v>
      </c>
      <c r="C4657" s="1" t="s">
        <v>20</v>
      </c>
      <c r="E4657">
        <v>5</v>
      </c>
      <c r="F4657">
        <v>4</v>
      </c>
      <c r="G4657">
        <v>4</v>
      </c>
      <c r="H4657">
        <v>4</v>
      </c>
      <c r="I4657">
        <v>4</v>
      </c>
      <c r="J4657">
        <v>4</v>
      </c>
      <c r="K4657">
        <f t="shared" si="144"/>
        <v>0</v>
      </c>
      <c r="L4657">
        <v>4</v>
      </c>
      <c r="M4657">
        <f t="shared" si="145"/>
        <v>0</v>
      </c>
    </row>
    <row r="4658" spans="1:13" x14ac:dyDescent="0.3">
      <c r="A4658" s="6">
        <v>40574</v>
      </c>
      <c r="B4658" s="1" t="s">
        <v>8</v>
      </c>
      <c r="C4658" s="1" t="s">
        <v>20</v>
      </c>
      <c r="E4658">
        <v>5</v>
      </c>
      <c r="F4658">
        <v>4</v>
      </c>
      <c r="G4658">
        <v>4</v>
      </c>
      <c r="H4658">
        <v>4</v>
      </c>
      <c r="I4658">
        <v>4</v>
      </c>
      <c r="J4658">
        <v>4</v>
      </c>
      <c r="K4658">
        <f t="shared" si="144"/>
        <v>0</v>
      </c>
      <c r="L4658">
        <v>4</v>
      </c>
      <c r="M4658">
        <f t="shared" si="145"/>
        <v>0</v>
      </c>
    </row>
    <row r="4659" spans="1:13" x14ac:dyDescent="0.3">
      <c r="A4659" s="6">
        <v>40602</v>
      </c>
      <c r="B4659" s="1" t="s">
        <v>8</v>
      </c>
      <c r="C4659" s="1" t="s">
        <v>20</v>
      </c>
      <c r="E4659">
        <v>5</v>
      </c>
      <c r="F4659">
        <v>4</v>
      </c>
      <c r="G4659">
        <v>4</v>
      </c>
      <c r="H4659">
        <v>4</v>
      </c>
      <c r="I4659">
        <v>4</v>
      </c>
      <c r="J4659">
        <v>4</v>
      </c>
      <c r="K4659">
        <f t="shared" si="144"/>
        <v>0</v>
      </c>
      <c r="L4659">
        <v>4</v>
      </c>
      <c r="M4659">
        <f t="shared" si="145"/>
        <v>0</v>
      </c>
    </row>
    <row r="4660" spans="1:13" x14ac:dyDescent="0.3">
      <c r="A4660" s="6">
        <v>40633</v>
      </c>
      <c r="B4660" s="1" t="s">
        <v>8</v>
      </c>
      <c r="C4660" s="1" t="s">
        <v>20</v>
      </c>
      <c r="E4660">
        <v>5</v>
      </c>
      <c r="F4660">
        <v>4</v>
      </c>
      <c r="G4660">
        <v>4</v>
      </c>
      <c r="H4660">
        <v>4</v>
      </c>
      <c r="I4660">
        <v>4</v>
      </c>
      <c r="J4660">
        <v>4</v>
      </c>
      <c r="K4660">
        <f t="shared" si="144"/>
        <v>0</v>
      </c>
      <c r="L4660">
        <v>4</v>
      </c>
      <c r="M4660">
        <f t="shared" si="145"/>
        <v>0</v>
      </c>
    </row>
    <row r="4661" spans="1:13" x14ac:dyDescent="0.3">
      <c r="A4661" s="6">
        <v>40662</v>
      </c>
      <c r="B4661" s="1" t="s">
        <v>8</v>
      </c>
      <c r="C4661" s="1" t="s">
        <v>20</v>
      </c>
      <c r="E4661">
        <v>5</v>
      </c>
      <c r="F4661">
        <v>4</v>
      </c>
      <c r="G4661">
        <v>4</v>
      </c>
      <c r="H4661">
        <v>4</v>
      </c>
      <c r="I4661">
        <v>4</v>
      </c>
      <c r="J4661">
        <v>4</v>
      </c>
      <c r="K4661">
        <f t="shared" si="144"/>
        <v>0</v>
      </c>
      <c r="L4661">
        <v>4</v>
      </c>
      <c r="M4661">
        <f t="shared" si="145"/>
        <v>0</v>
      </c>
    </row>
    <row r="4662" spans="1:13" x14ac:dyDescent="0.3">
      <c r="A4662" s="6">
        <v>40694</v>
      </c>
      <c r="B4662" s="1" t="s">
        <v>8</v>
      </c>
      <c r="C4662" s="1" t="s">
        <v>20</v>
      </c>
      <c r="E4662">
        <v>5</v>
      </c>
      <c r="F4662">
        <v>4</v>
      </c>
      <c r="G4662">
        <v>4</v>
      </c>
      <c r="H4662">
        <v>4</v>
      </c>
      <c r="I4662">
        <v>4</v>
      </c>
      <c r="J4662">
        <v>4</v>
      </c>
      <c r="K4662">
        <f t="shared" si="144"/>
        <v>0</v>
      </c>
      <c r="L4662">
        <v>4</v>
      </c>
      <c r="M4662">
        <f t="shared" si="145"/>
        <v>0</v>
      </c>
    </row>
    <row r="4663" spans="1:13" x14ac:dyDescent="0.3">
      <c r="A4663" s="6">
        <v>40724</v>
      </c>
      <c r="B4663" s="1" t="s">
        <v>8</v>
      </c>
      <c r="C4663" s="1" t="s">
        <v>20</v>
      </c>
      <c r="E4663">
        <v>5</v>
      </c>
      <c r="F4663">
        <v>4</v>
      </c>
      <c r="G4663">
        <v>4</v>
      </c>
      <c r="H4663">
        <v>4</v>
      </c>
      <c r="I4663">
        <v>4</v>
      </c>
      <c r="J4663">
        <v>4</v>
      </c>
      <c r="K4663">
        <f t="shared" si="144"/>
        <v>0</v>
      </c>
      <c r="L4663">
        <v>4</v>
      </c>
      <c r="M4663">
        <f t="shared" si="145"/>
        <v>0</v>
      </c>
    </row>
    <row r="4664" spans="1:13" x14ac:dyDescent="0.3">
      <c r="A4664" s="6">
        <v>40753</v>
      </c>
      <c r="B4664" s="1" t="s">
        <v>8</v>
      </c>
      <c r="C4664" s="1" t="s">
        <v>20</v>
      </c>
      <c r="E4664">
        <v>5</v>
      </c>
      <c r="F4664">
        <v>4</v>
      </c>
      <c r="G4664">
        <v>4</v>
      </c>
      <c r="H4664">
        <v>4</v>
      </c>
      <c r="I4664">
        <v>4</v>
      </c>
      <c r="J4664">
        <v>4</v>
      </c>
      <c r="K4664">
        <f t="shared" si="144"/>
        <v>0</v>
      </c>
      <c r="L4664">
        <v>4</v>
      </c>
      <c r="M4664">
        <f t="shared" si="145"/>
        <v>0</v>
      </c>
    </row>
    <row r="4665" spans="1:13" x14ac:dyDescent="0.3">
      <c r="A4665" s="6">
        <v>40786</v>
      </c>
      <c r="B4665" s="1" t="s">
        <v>8</v>
      </c>
      <c r="C4665" s="1" t="s">
        <v>20</v>
      </c>
      <c r="E4665">
        <v>5</v>
      </c>
      <c r="F4665">
        <v>4</v>
      </c>
      <c r="G4665">
        <v>4</v>
      </c>
      <c r="H4665">
        <v>4</v>
      </c>
      <c r="I4665">
        <v>4</v>
      </c>
      <c r="J4665">
        <v>4</v>
      </c>
      <c r="K4665">
        <f t="shared" si="144"/>
        <v>0</v>
      </c>
      <c r="L4665">
        <v>4</v>
      </c>
      <c r="M4665">
        <f t="shared" si="145"/>
        <v>0</v>
      </c>
    </row>
    <row r="4666" spans="1:13" x14ac:dyDescent="0.3">
      <c r="A4666" s="6">
        <v>40816</v>
      </c>
      <c r="B4666" s="1" t="s">
        <v>8</v>
      </c>
      <c r="C4666" s="1" t="s">
        <v>20</v>
      </c>
      <c r="E4666">
        <v>5</v>
      </c>
      <c r="F4666">
        <v>4</v>
      </c>
      <c r="G4666">
        <v>4</v>
      </c>
      <c r="H4666">
        <v>4</v>
      </c>
      <c r="I4666">
        <v>4</v>
      </c>
      <c r="J4666">
        <v>4</v>
      </c>
      <c r="K4666">
        <f t="shared" si="144"/>
        <v>0</v>
      </c>
      <c r="L4666">
        <v>4</v>
      </c>
      <c r="M4666">
        <f t="shared" si="145"/>
        <v>0</v>
      </c>
    </row>
    <row r="4667" spans="1:13" x14ac:dyDescent="0.3">
      <c r="A4667" s="6">
        <v>40847</v>
      </c>
      <c r="B4667" s="1" t="s">
        <v>8</v>
      </c>
      <c r="C4667" s="1" t="s">
        <v>20</v>
      </c>
      <c r="E4667">
        <v>5</v>
      </c>
      <c r="F4667">
        <v>4</v>
      </c>
      <c r="G4667">
        <v>4</v>
      </c>
      <c r="H4667">
        <v>4</v>
      </c>
      <c r="I4667">
        <v>4</v>
      </c>
      <c r="J4667">
        <v>4</v>
      </c>
      <c r="K4667">
        <f t="shared" si="144"/>
        <v>0</v>
      </c>
      <c r="L4667">
        <v>4</v>
      </c>
      <c r="M4667">
        <f t="shared" si="145"/>
        <v>0</v>
      </c>
    </row>
    <row r="4668" spans="1:13" x14ac:dyDescent="0.3">
      <c r="A4668" s="6">
        <v>40877</v>
      </c>
      <c r="B4668" s="1" t="s">
        <v>8</v>
      </c>
      <c r="C4668" s="1" t="s">
        <v>20</v>
      </c>
      <c r="E4668">
        <v>5</v>
      </c>
      <c r="F4668">
        <v>4</v>
      </c>
      <c r="G4668">
        <v>4</v>
      </c>
      <c r="H4668">
        <v>4</v>
      </c>
      <c r="I4668">
        <v>4</v>
      </c>
      <c r="J4668">
        <v>4</v>
      </c>
      <c r="K4668">
        <f t="shared" si="144"/>
        <v>0</v>
      </c>
      <c r="L4668">
        <v>4</v>
      </c>
      <c r="M4668">
        <f t="shared" si="145"/>
        <v>0</v>
      </c>
    </row>
    <row r="4669" spans="1:13" x14ac:dyDescent="0.3">
      <c r="A4669" s="6">
        <v>40907</v>
      </c>
      <c r="B4669" s="1" t="s">
        <v>8</v>
      </c>
      <c r="C4669" s="1" t="s">
        <v>20</v>
      </c>
      <c r="E4669">
        <v>5</v>
      </c>
      <c r="F4669">
        <v>4</v>
      </c>
      <c r="G4669">
        <v>4</v>
      </c>
      <c r="H4669">
        <v>4</v>
      </c>
      <c r="I4669">
        <v>4</v>
      </c>
      <c r="J4669">
        <v>4</v>
      </c>
      <c r="K4669">
        <f t="shared" si="144"/>
        <v>0</v>
      </c>
      <c r="L4669">
        <v>4</v>
      </c>
      <c r="M4669">
        <f t="shared" si="145"/>
        <v>0</v>
      </c>
    </row>
    <row r="4670" spans="1:13" x14ac:dyDescent="0.3">
      <c r="A4670" s="6">
        <v>40939</v>
      </c>
      <c r="B4670" s="1" t="s">
        <v>8</v>
      </c>
      <c r="C4670" s="1" t="s">
        <v>20</v>
      </c>
      <c r="E4670">
        <v>5</v>
      </c>
      <c r="F4670">
        <v>4</v>
      </c>
      <c r="G4670">
        <v>4</v>
      </c>
      <c r="H4670">
        <v>4</v>
      </c>
      <c r="I4670">
        <v>4</v>
      </c>
      <c r="J4670">
        <v>4</v>
      </c>
      <c r="K4670">
        <f t="shared" si="144"/>
        <v>0</v>
      </c>
      <c r="L4670">
        <v>4</v>
      </c>
      <c r="M4670">
        <f t="shared" si="145"/>
        <v>0</v>
      </c>
    </row>
    <row r="4671" spans="1:13" x14ac:dyDescent="0.3">
      <c r="A4671" s="6">
        <v>40968</v>
      </c>
      <c r="B4671" s="1" t="s">
        <v>8</v>
      </c>
      <c r="C4671" s="1" t="s">
        <v>20</v>
      </c>
      <c r="E4671">
        <v>5</v>
      </c>
      <c r="F4671">
        <v>4</v>
      </c>
      <c r="G4671">
        <v>4</v>
      </c>
      <c r="H4671">
        <v>4</v>
      </c>
      <c r="I4671">
        <v>4</v>
      </c>
      <c r="J4671">
        <v>4</v>
      </c>
      <c r="K4671">
        <f t="shared" si="144"/>
        <v>0</v>
      </c>
      <c r="L4671">
        <v>4</v>
      </c>
      <c r="M4671">
        <f t="shared" si="145"/>
        <v>0</v>
      </c>
    </row>
    <row r="4672" spans="1:13" x14ac:dyDescent="0.3">
      <c r="A4672" s="6">
        <v>40998</v>
      </c>
      <c r="B4672" s="1" t="s">
        <v>8</v>
      </c>
      <c r="C4672" s="1" t="s">
        <v>20</v>
      </c>
      <c r="E4672">
        <v>5</v>
      </c>
      <c r="F4672">
        <v>4</v>
      </c>
      <c r="G4672">
        <v>4</v>
      </c>
      <c r="H4672">
        <v>4</v>
      </c>
      <c r="I4672">
        <v>4</v>
      </c>
      <c r="J4672">
        <v>4</v>
      </c>
      <c r="K4672">
        <f t="shared" si="144"/>
        <v>0</v>
      </c>
      <c r="L4672">
        <v>4</v>
      </c>
      <c r="M4672">
        <f t="shared" si="145"/>
        <v>0</v>
      </c>
    </row>
    <row r="4673" spans="1:13" x14ac:dyDescent="0.3">
      <c r="A4673" s="6">
        <v>41029</v>
      </c>
      <c r="B4673" s="1" t="s">
        <v>8</v>
      </c>
      <c r="C4673" s="1" t="s">
        <v>20</v>
      </c>
      <c r="E4673">
        <v>5</v>
      </c>
      <c r="F4673">
        <v>4</v>
      </c>
      <c r="G4673">
        <v>4</v>
      </c>
      <c r="H4673">
        <v>4</v>
      </c>
      <c r="I4673">
        <v>4</v>
      </c>
      <c r="J4673">
        <v>4</v>
      </c>
      <c r="K4673">
        <f t="shared" si="144"/>
        <v>0</v>
      </c>
      <c r="L4673">
        <v>4</v>
      </c>
      <c r="M4673">
        <f t="shared" si="145"/>
        <v>0</v>
      </c>
    </row>
    <row r="4674" spans="1:13" x14ac:dyDescent="0.3">
      <c r="A4674" s="6">
        <v>41060</v>
      </c>
      <c r="B4674" s="1" t="s">
        <v>8</v>
      </c>
      <c r="C4674" s="1" t="s">
        <v>20</v>
      </c>
      <c r="E4674">
        <v>5</v>
      </c>
      <c r="F4674">
        <v>4</v>
      </c>
      <c r="G4674">
        <v>4</v>
      </c>
      <c r="H4674">
        <v>4</v>
      </c>
      <c r="I4674">
        <v>4</v>
      </c>
      <c r="J4674">
        <v>4</v>
      </c>
      <c r="K4674">
        <f t="shared" si="144"/>
        <v>0</v>
      </c>
      <c r="L4674">
        <v>4</v>
      </c>
      <c r="M4674">
        <f t="shared" si="145"/>
        <v>0</v>
      </c>
    </row>
    <row r="4675" spans="1:13" x14ac:dyDescent="0.3">
      <c r="A4675" s="6">
        <v>41089</v>
      </c>
      <c r="B4675" s="1" t="s">
        <v>8</v>
      </c>
      <c r="C4675" s="1" t="s">
        <v>20</v>
      </c>
      <c r="E4675">
        <v>5</v>
      </c>
      <c r="F4675">
        <v>4</v>
      </c>
      <c r="G4675">
        <v>4</v>
      </c>
      <c r="H4675">
        <v>4</v>
      </c>
      <c r="I4675">
        <v>4</v>
      </c>
      <c r="J4675">
        <v>4</v>
      </c>
      <c r="K4675">
        <f t="shared" ref="K4675:K4738" si="146">ABS(I4675-J4675)</f>
        <v>0</v>
      </c>
      <c r="L4675">
        <v>4</v>
      </c>
      <c r="M4675">
        <f t="shared" ref="M4675:M4738" si="147">ABS(I4675-L4675)</f>
        <v>0</v>
      </c>
    </row>
    <row r="4676" spans="1:13" x14ac:dyDescent="0.3">
      <c r="A4676" s="6">
        <v>41121</v>
      </c>
      <c r="B4676" s="1" t="s">
        <v>8</v>
      </c>
      <c r="C4676" s="1" t="s">
        <v>20</v>
      </c>
      <c r="E4676">
        <v>5</v>
      </c>
      <c r="F4676">
        <v>4</v>
      </c>
      <c r="G4676">
        <v>4</v>
      </c>
      <c r="H4676">
        <v>4</v>
      </c>
      <c r="I4676">
        <v>4</v>
      </c>
      <c r="J4676">
        <v>4</v>
      </c>
      <c r="K4676">
        <f t="shared" si="146"/>
        <v>0</v>
      </c>
      <c r="L4676">
        <v>4</v>
      </c>
      <c r="M4676">
        <f t="shared" si="147"/>
        <v>0</v>
      </c>
    </row>
    <row r="4677" spans="1:13" x14ac:dyDescent="0.3">
      <c r="A4677" s="6">
        <v>41152</v>
      </c>
      <c r="B4677" s="1" t="s">
        <v>8</v>
      </c>
      <c r="C4677" s="1" t="s">
        <v>20</v>
      </c>
      <c r="E4677">
        <v>5</v>
      </c>
      <c r="F4677">
        <v>4</v>
      </c>
      <c r="G4677">
        <v>4</v>
      </c>
      <c r="H4677">
        <v>4</v>
      </c>
      <c r="I4677">
        <v>4</v>
      </c>
      <c r="J4677">
        <v>4</v>
      </c>
      <c r="K4677">
        <f t="shared" si="146"/>
        <v>0</v>
      </c>
      <c r="L4677">
        <v>4</v>
      </c>
      <c r="M4677">
        <f t="shared" si="147"/>
        <v>0</v>
      </c>
    </row>
    <row r="4678" spans="1:13" x14ac:dyDescent="0.3">
      <c r="A4678" s="6">
        <v>41180</v>
      </c>
      <c r="B4678" s="1" t="s">
        <v>8</v>
      </c>
      <c r="C4678" s="1" t="s">
        <v>20</v>
      </c>
      <c r="E4678">
        <v>5</v>
      </c>
      <c r="F4678">
        <v>4</v>
      </c>
      <c r="G4678">
        <v>4</v>
      </c>
      <c r="H4678">
        <v>4</v>
      </c>
      <c r="I4678">
        <v>4</v>
      </c>
      <c r="J4678">
        <v>4</v>
      </c>
      <c r="K4678">
        <f t="shared" si="146"/>
        <v>0</v>
      </c>
      <c r="L4678">
        <v>4</v>
      </c>
      <c r="M4678">
        <f t="shared" si="147"/>
        <v>0</v>
      </c>
    </row>
    <row r="4679" spans="1:13" x14ac:dyDescent="0.3">
      <c r="A4679" s="6">
        <v>41213</v>
      </c>
      <c r="B4679" s="1" t="s">
        <v>8</v>
      </c>
      <c r="C4679" s="1" t="s">
        <v>20</v>
      </c>
      <c r="E4679">
        <v>5</v>
      </c>
      <c r="F4679">
        <v>4</v>
      </c>
      <c r="G4679">
        <v>4</v>
      </c>
      <c r="H4679">
        <v>4</v>
      </c>
      <c r="I4679">
        <v>4</v>
      </c>
      <c r="J4679">
        <v>4</v>
      </c>
      <c r="K4679">
        <f t="shared" si="146"/>
        <v>0</v>
      </c>
      <c r="L4679">
        <v>4</v>
      </c>
      <c r="M4679">
        <f t="shared" si="147"/>
        <v>0</v>
      </c>
    </row>
    <row r="4680" spans="1:13" x14ac:dyDescent="0.3">
      <c r="A4680" s="6">
        <v>41243</v>
      </c>
      <c r="B4680" s="1" t="s">
        <v>8</v>
      </c>
      <c r="C4680" s="1" t="s">
        <v>20</v>
      </c>
      <c r="E4680">
        <v>5</v>
      </c>
      <c r="F4680">
        <v>4</v>
      </c>
      <c r="G4680">
        <v>4</v>
      </c>
      <c r="H4680">
        <v>4</v>
      </c>
      <c r="I4680">
        <v>4</v>
      </c>
      <c r="J4680">
        <v>4</v>
      </c>
      <c r="K4680">
        <f t="shared" si="146"/>
        <v>0</v>
      </c>
      <c r="L4680">
        <v>4</v>
      </c>
      <c r="M4680">
        <f t="shared" si="147"/>
        <v>0</v>
      </c>
    </row>
    <row r="4681" spans="1:13" x14ac:dyDescent="0.3">
      <c r="A4681" s="6">
        <v>41274</v>
      </c>
      <c r="B4681" s="1" t="s">
        <v>8</v>
      </c>
      <c r="C4681" s="1" t="s">
        <v>20</v>
      </c>
      <c r="E4681">
        <v>5</v>
      </c>
      <c r="F4681">
        <v>4</v>
      </c>
      <c r="G4681">
        <v>4</v>
      </c>
      <c r="H4681">
        <v>4</v>
      </c>
      <c r="I4681">
        <v>4</v>
      </c>
      <c r="J4681">
        <v>4</v>
      </c>
      <c r="K4681">
        <f t="shared" si="146"/>
        <v>0</v>
      </c>
      <c r="L4681">
        <v>4</v>
      </c>
      <c r="M4681">
        <f t="shared" si="147"/>
        <v>0</v>
      </c>
    </row>
    <row r="4682" spans="1:13" x14ac:dyDescent="0.3">
      <c r="A4682" s="6">
        <v>41305</v>
      </c>
      <c r="B4682" s="1" t="s">
        <v>8</v>
      </c>
      <c r="C4682" s="1" t="s">
        <v>20</v>
      </c>
      <c r="E4682">
        <v>5</v>
      </c>
      <c r="F4682">
        <v>4</v>
      </c>
      <c r="G4682">
        <v>4</v>
      </c>
      <c r="H4682">
        <v>4</v>
      </c>
      <c r="I4682">
        <v>4</v>
      </c>
      <c r="J4682">
        <v>4</v>
      </c>
      <c r="K4682">
        <f t="shared" si="146"/>
        <v>0</v>
      </c>
      <c r="L4682">
        <v>4</v>
      </c>
      <c r="M4682">
        <f t="shared" si="147"/>
        <v>0</v>
      </c>
    </row>
    <row r="4683" spans="1:13" x14ac:dyDescent="0.3">
      <c r="A4683" s="6">
        <v>41333</v>
      </c>
      <c r="B4683" s="1" t="s">
        <v>8</v>
      </c>
      <c r="C4683" s="1" t="s">
        <v>20</v>
      </c>
      <c r="E4683">
        <v>5</v>
      </c>
      <c r="F4683">
        <v>4</v>
      </c>
      <c r="G4683">
        <v>4</v>
      </c>
      <c r="H4683">
        <v>4</v>
      </c>
      <c r="I4683">
        <v>4</v>
      </c>
      <c r="J4683">
        <v>4</v>
      </c>
      <c r="K4683">
        <f t="shared" si="146"/>
        <v>0</v>
      </c>
      <c r="L4683">
        <v>4</v>
      </c>
      <c r="M4683">
        <f t="shared" si="147"/>
        <v>0</v>
      </c>
    </row>
    <row r="4684" spans="1:13" x14ac:dyDescent="0.3">
      <c r="A4684" s="6">
        <v>41362</v>
      </c>
      <c r="B4684" s="1" t="s">
        <v>8</v>
      </c>
      <c r="C4684" s="1" t="s">
        <v>20</v>
      </c>
      <c r="E4684">
        <v>5</v>
      </c>
      <c r="F4684">
        <v>4</v>
      </c>
      <c r="G4684">
        <v>4</v>
      </c>
      <c r="H4684">
        <v>4</v>
      </c>
      <c r="I4684">
        <v>4</v>
      </c>
      <c r="J4684">
        <v>4</v>
      </c>
      <c r="K4684">
        <f t="shared" si="146"/>
        <v>0</v>
      </c>
      <c r="L4684">
        <v>4</v>
      </c>
      <c r="M4684">
        <f t="shared" si="147"/>
        <v>0</v>
      </c>
    </row>
    <row r="4685" spans="1:13" x14ac:dyDescent="0.3">
      <c r="A4685" s="6">
        <v>41394</v>
      </c>
      <c r="B4685" s="1" t="s">
        <v>8</v>
      </c>
      <c r="C4685" s="1" t="s">
        <v>20</v>
      </c>
      <c r="E4685">
        <v>5</v>
      </c>
      <c r="F4685">
        <v>4</v>
      </c>
      <c r="G4685">
        <v>4</v>
      </c>
      <c r="H4685">
        <v>4</v>
      </c>
      <c r="I4685">
        <v>4</v>
      </c>
      <c r="J4685">
        <v>4</v>
      </c>
      <c r="K4685">
        <f t="shared" si="146"/>
        <v>0</v>
      </c>
      <c r="L4685">
        <v>4</v>
      </c>
      <c r="M4685">
        <f t="shared" si="147"/>
        <v>0</v>
      </c>
    </row>
    <row r="4686" spans="1:13" x14ac:dyDescent="0.3">
      <c r="A4686" s="6">
        <v>41425</v>
      </c>
      <c r="B4686" s="1" t="s">
        <v>8</v>
      </c>
      <c r="C4686" s="1" t="s">
        <v>20</v>
      </c>
      <c r="E4686">
        <v>5</v>
      </c>
      <c r="F4686">
        <v>4</v>
      </c>
      <c r="G4686">
        <v>4</v>
      </c>
      <c r="H4686">
        <v>4</v>
      </c>
      <c r="I4686">
        <v>4</v>
      </c>
      <c r="J4686">
        <v>4</v>
      </c>
      <c r="K4686">
        <f t="shared" si="146"/>
        <v>0</v>
      </c>
      <c r="L4686">
        <v>4</v>
      </c>
      <c r="M4686">
        <f t="shared" si="147"/>
        <v>0</v>
      </c>
    </row>
    <row r="4687" spans="1:13" x14ac:dyDescent="0.3">
      <c r="A4687" s="6">
        <v>41453</v>
      </c>
      <c r="B4687" s="1" t="s">
        <v>8</v>
      </c>
      <c r="C4687" s="1" t="s">
        <v>20</v>
      </c>
      <c r="E4687">
        <v>5</v>
      </c>
      <c r="F4687">
        <v>4</v>
      </c>
      <c r="G4687">
        <v>4</v>
      </c>
      <c r="H4687">
        <v>4</v>
      </c>
      <c r="I4687">
        <v>4</v>
      </c>
      <c r="J4687">
        <v>4</v>
      </c>
      <c r="K4687">
        <f t="shared" si="146"/>
        <v>0</v>
      </c>
      <c r="L4687">
        <v>4</v>
      </c>
      <c r="M4687">
        <f t="shared" si="147"/>
        <v>0</v>
      </c>
    </row>
    <row r="4688" spans="1:13" x14ac:dyDescent="0.3">
      <c r="A4688" s="6">
        <v>41486</v>
      </c>
      <c r="B4688" s="1" t="s">
        <v>8</v>
      </c>
      <c r="C4688" s="1" t="s">
        <v>20</v>
      </c>
      <c r="E4688">
        <v>5</v>
      </c>
      <c r="F4688">
        <v>4</v>
      </c>
      <c r="G4688">
        <v>4</v>
      </c>
      <c r="H4688">
        <v>4</v>
      </c>
      <c r="I4688">
        <v>4</v>
      </c>
      <c r="J4688">
        <v>4</v>
      </c>
      <c r="K4688">
        <f t="shared" si="146"/>
        <v>0</v>
      </c>
      <c r="L4688">
        <v>4</v>
      </c>
      <c r="M4688">
        <f t="shared" si="147"/>
        <v>0</v>
      </c>
    </row>
    <row r="4689" spans="1:13" x14ac:dyDescent="0.3">
      <c r="A4689" s="6">
        <v>41516</v>
      </c>
      <c r="B4689" s="1" t="s">
        <v>8</v>
      </c>
      <c r="C4689" s="1" t="s">
        <v>20</v>
      </c>
      <c r="E4689">
        <v>5</v>
      </c>
      <c r="F4689">
        <v>4</v>
      </c>
      <c r="G4689">
        <v>4</v>
      </c>
      <c r="H4689">
        <v>4</v>
      </c>
      <c r="I4689">
        <v>4</v>
      </c>
      <c r="J4689">
        <v>4</v>
      </c>
      <c r="K4689">
        <f t="shared" si="146"/>
        <v>0</v>
      </c>
      <c r="L4689">
        <v>4</v>
      </c>
      <c r="M4689">
        <f t="shared" si="147"/>
        <v>0</v>
      </c>
    </row>
    <row r="4690" spans="1:13" x14ac:dyDescent="0.3">
      <c r="A4690" s="6">
        <v>41547</v>
      </c>
      <c r="B4690" s="1" t="s">
        <v>8</v>
      </c>
      <c r="C4690" s="1" t="s">
        <v>20</v>
      </c>
      <c r="E4690">
        <v>5</v>
      </c>
      <c r="F4690">
        <v>4</v>
      </c>
      <c r="G4690">
        <v>4</v>
      </c>
      <c r="H4690">
        <v>4</v>
      </c>
      <c r="I4690">
        <v>4</v>
      </c>
      <c r="J4690">
        <v>4</v>
      </c>
      <c r="K4690">
        <f t="shared" si="146"/>
        <v>0</v>
      </c>
      <c r="L4690">
        <v>4</v>
      </c>
      <c r="M4690">
        <f t="shared" si="147"/>
        <v>0</v>
      </c>
    </row>
    <row r="4691" spans="1:13" x14ac:dyDescent="0.3">
      <c r="A4691" s="6">
        <v>41578</v>
      </c>
      <c r="B4691" s="1" t="s">
        <v>8</v>
      </c>
      <c r="C4691" s="1" t="s">
        <v>20</v>
      </c>
      <c r="E4691">
        <v>5</v>
      </c>
      <c r="F4691">
        <v>4</v>
      </c>
      <c r="G4691">
        <v>4</v>
      </c>
      <c r="H4691">
        <v>4</v>
      </c>
      <c r="I4691">
        <v>4</v>
      </c>
      <c r="J4691">
        <v>4</v>
      </c>
      <c r="K4691">
        <f t="shared" si="146"/>
        <v>0</v>
      </c>
      <c r="L4691">
        <v>4</v>
      </c>
      <c r="M4691">
        <f t="shared" si="147"/>
        <v>0</v>
      </c>
    </row>
    <row r="4692" spans="1:13" x14ac:dyDescent="0.3">
      <c r="A4692" s="6">
        <v>41607</v>
      </c>
      <c r="B4692" s="1" t="s">
        <v>8</v>
      </c>
      <c r="C4692" s="1" t="s">
        <v>20</v>
      </c>
      <c r="E4692">
        <v>5</v>
      </c>
      <c r="F4692">
        <v>4</v>
      </c>
      <c r="G4692">
        <v>4</v>
      </c>
      <c r="H4692">
        <v>4</v>
      </c>
      <c r="I4692">
        <v>4</v>
      </c>
      <c r="J4692">
        <v>4</v>
      </c>
      <c r="K4692">
        <f t="shared" si="146"/>
        <v>0</v>
      </c>
      <c r="L4692">
        <v>4</v>
      </c>
      <c r="M4692">
        <f t="shared" si="147"/>
        <v>0</v>
      </c>
    </row>
    <row r="4693" spans="1:13" x14ac:dyDescent="0.3">
      <c r="A4693" s="6">
        <v>41639</v>
      </c>
      <c r="B4693" s="1" t="s">
        <v>8</v>
      </c>
      <c r="C4693" s="1" t="s">
        <v>20</v>
      </c>
      <c r="E4693">
        <v>5</v>
      </c>
      <c r="F4693">
        <v>4</v>
      </c>
      <c r="G4693">
        <v>4</v>
      </c>
      <c r="H4693">
        <v>4</v>
      </c>
      <c r="I4693">
        <v>4</v>
      </c>
      <c r="J4693">
        <v>4</v>
      </c>
      <c r="K4693">
        <f t="shared" si="146"/>
        <v>0</v>
      </c>
      <c r="L4693">
        <v>4</v>
      </c>
      <c r="M4693">
        <f t="shared" si="147"/>
        <v>0</v>
      </c>
    </row>
    <row r="4694" spans="1:13" x14ac:dyDescent="0.3">
      <c r="A4694" s="6">
        <v>41670</v>
      </c>
      <c r="B4694" s="1" t="s">
        <v>8</v>
      </c>
      <c r="C4694" s="1" t="s">
        <v>20</v>
      </c>
      <c r="E4694">
        <v>5</v>
      </c>
      <c r="F4694">
        <v>4</v>
      </c>
      <c r="G4694">
        <v>4</v>
      </c>
      <c r="H4694">
        <v>4</v>
      </c>
      <c r="I4694">
        <v>4</v>
      </c>
      <c r="J4694">
        <v>4</v>
      </c>
      <c r="K4694">
        <f t="shared" si="146"/>
        <v>0</v>
      </c>
      <c r="L4694">
        <v>4</v>
      </c>
      <c r="M4694">
        <f t="shared" si="147"/>
        <v>0</v>
      </c>
    </row>
    <row r="4695" spans="1:13" x14ac:dyDescent="0.3">
      <c r="A4695" s="6">
        <v>41698</v>
      </c>
      <c r="B4695" s="1" t="s">
        <v>8</v>
      </c>
      <c r="C4695" s="1" t="s">
        <v>20</v>
      </c>
      <c r="E4695">
        <v>5</v>
      </c>
      <c r="F4695">
        <v>4</v>
      </c>
      <c r="G4695">
        <v>4</v>
      </c>
      <c r="H4695">
        <v>4</v>
      </c>
      <c r="I4695">
        <v>4</v>
      </c>
      <c r="J4695">
        <v>4</v>
      </c>
      <c r="K4695">
        <f t="shared" si="146"/>
        <v>0</v>
      </c>
      <c r="L4695">
        <v>4</v>
      </c>
      <c r="M4695">
        <f t="shared" si="147"/>
        <v>0</v>
      </c>
    </row>
    <row r="4696" spans="1:13" x14ac:dyDescent="0.3">
      <c r="A4696" s="6">
        <v>41729</v>
      </c>
      <c r="B4696" s="1" t="s">
        <v>8</v>
      </c>
      <c r="C4696" s="1" t="s">
        <v>20</v>
      </c>
      <c r="E4696">
        <v>5</v>
      </c>
      <c r="F4696">
        <v>4</v>
      </c>
      <c r="G4696">
        <v>4</v>
      </c>
      <c r="H4696">
        <v>4</v>
      </c>
      <c r="I4696">
        <v>4</v>
      </c>
      <c r="J4696">
        <v>4</v>
      </c>
      <c r="K4696">
        <f t="shared" si="146"/>
        <v>0</v>
      </c>
      <c r="L4696">
        <v>4</v>
      </c>
      <c r="M4696">
        <f t="shared" si="147"/>
        <v>0</v>
      </c>
    </row>
    <row r="4697" spans="1:13" x14ac:dyDescent="0.3">
      <c r="A4697" s="6">
        <v>41759</v>
      </c>
      <c r="B4697" s="1" t="s">
        <v>8</v>
      </c>
      <c r="C4697" s="1" t="s">
        <v>20</v>
      </c>
      <c r="E4697">
        <v>5</v>
      </c>
      <c r="F4697">
        <v>4</v>
      </c>
      <c r="G4697">
        <v>4</v>
      </c>
      <c r="H4697">
        <v>4</v>
      </c>
      <c r="I4697">
        <v>4</v>
      </c>
      <c r="J4697">
        <v>4</v>
      </c>
      <c r="K4697">
        <f t="shared" si="146"/>
        <v>0</v>
      </c>
      <c r="L4697">
        <v>4</v>
      </c>
      <c r="M4697">
        <f t="shared" si="147"/>
        <v>0</v>
      </c>
    </row>
    <row r="4698" spans="1:13" x14ac:dyDescent="0.3">
      <c r="A4698" s="6">
        <v>41789</v>
      </c>
      <c r="B4698" s="1" t="s">
        <v>8</v>
      </c>
      <c r="C4698" s="1" t="s">
        <v>20</v>
      </c>
      <c r="E4698">
        <v>5</v>
      </c>
      <c r="F4698">
        <v>4</v>
      </c>
      <c r="G4698">
        <v>4</v>
      </c>
      <c r="H4698">
        <v>4</v>
      </c>
      <c r="I4698">
        <v>4</v>
      </c>
      <c r="J4698">
        <v>4</v>
      </c>
      <c r="K4698">
        <f t="shared" si="146"/>
        <v>0</v>
      </c>
      <c r="L4698">
        <v>4</v>
      </c>
      <c r="M4698">
        <f t="shared" si="147"/>
        <v>0</v>
      </c>
    </row>
    <row r="4699" spans="1:13" x14ac:dyDescent="0.3">
      <c r="A4699" s="6">
        <v>41820</v>
      </c>
      <c r="B4699" s="1" t="s">
        <v>8</v>
      </c>
      <c r="C4699" s="1" t="s">
        <v>20</v>
      </c>
      <c r="E4699">
        <v>5</v>
      </c>
      <c r="F4699">
        <v>4</v>
      </c>
      <c r="G4699">
        <v>4</v>
      </c>
      <c r="H4699">
        <v>4</v>
      </c>
      <c r="I4699">
        <v>4</v>
      </c>
      <c r="J4699">
        <v>4</v>
      </c>
      <c r="K4699">
        <f t="shared" si="146"/>
        <v>0</v>
      </c>
      <c r="L4699">
        <v>4</v>
      </c>
      <c r="M4699">
        <f t="shared" si="147"/>
        <v>0</v>
      </c>
    </row>
    <row r="4700" spans="1:13" x14ac:dyDescent="0.3">
      <c r="A4700" s="6">
        <v>41851</v>
      </c>
      <c r="B4700" s="1" t="s">
        <v>8</v>
      </c>
      <c r="C4700" s="1" t="s">
        <v>20</v>
      </c>
      <c r="E4700">
        <v>5</v>
      </c>
      <c r="F4700">
        <v>4</v>
      </c>
      <c r="G4700">
        <v>4</v>
      </c>
      <c r="H4700">
        <v>4</v>
      </c>
      <c r="I4700">
        <v>4</v>
      </c>
      <c r="J4700">
        <v>4</v>
      </c>
      <c r="K4700">
        <f t="shared" si="146"/>
        <v>0</v>
      </c>
      <c r="L4700">
        <v>4</v>
      </c>
      <c r="M4700">
        <f t="shared" si="147"/>
        <v>0</v>
      </c>
    </row>
    <row r="4701" spans="1:13" x14ac:dyDescent="0.3">
      <c r="A4701" s="6">
        <v>41880</v>
      </c>
      <c r="B4701" s="1" t="s">
        <v>8</v>
      </c>
      <c r="C4701" s="1" t="s">
        <v>20</v>
      </c>
      <c r="E4701">
        <v>5</v>
      </c>
      <c r="F4701">
        <v>4</v>
      </c>
      <c r="G4701">
        <v>4</v>
      </c>
      <c r="H4701">
        <v>4</v>
      </c>
      <c r="I4701">
        <v>4</v>
      </c>
      <c r="J4701">
        <v>4</v>
      </c>
      <c r="K4701">
        <f t="shared" si="146"/>
        <v>0</v>
      </c>
      <c r="L4701">
        <v>4</v>
      </c>
      <c r="M4701">
        <f t="shared" si="147"/>
        <v>0</v>
      </c>
    </row>
    <row r="4702" spans="1:13" x14ac:dyDescent="0.3">
      <c r="A4702" s="6">
        <v>41912</v>
      </c>
      <c r="B4702" s="1" t="s">
        <v>8</v>
      </c>
      <c r="C4702" s="1" t="s">
        <v>20</v>
      </c>
      <c r="E4702">
        <v>5</v>
      </c>
      <c r="F4702">
        <v>4</v>
      </c>
      <c r="G4702">
        <v>4</v>
      </c>
      <c r="H4702">
        <v>4</v>
      </c>
      <c r="I4702">
        <v>4</v>
      </c>
      <c r="J4702">
        <v>4</v>
      </c>
      <c r="K4702">
        <f t="shared" si="146"/>
        <v>0</v>
      </c>
      <c r="L4702">
        <v>4</v>
      </c>
      <c r="M4702">
        <f t="shared" si="147"/>
        <v>0</v>
      </c>
    </row>
    <row r="4703" spans="1:13" x14ac:dyDescent="0.3">
      <c r="A4703" s="6">
        <v>41943</v>
      </c>
      <c r="B4703" s="1" t="s">
        <v>8</v>
      </c>
      <c r="C4703" s="1" t="s">
        <v>20</v>
      </c>
      <c r="E4703">
        <v>5</v>
      </c>
      <c r="F4703">
        <v>4</v>
      </c>
      <c r="G4703">
        <v>4</v>
      </c>
      <c r="H4703">
        <v>4</v>
      </c>
      <c r="I4703">
        <v>4</v>
      </c>
      <c r="J4703">
        <v>4</v>
      </c>
      <c r="K4703">
        <f t="shared" si="146"/>
        <v>0</v>
      </c>
      <c r="L4703">
        <v>4</v>
      </c>
      <c r="M4703">
        <f t="shared" si="147"/>
        <v>0</v>
      </c>
    </row>
    <row r="4704" spans="1:13" x14ac:dyDescent="0.3">
      <c r="A4704" s="6">
        <v>41971</v>
      </c>
      <c r="B4704" s="1" t="s">
        <v>8</v>
      </c>
      <c r="C4704" s="1" t="s">
        <v>20</v>
      </c>
      <c r="E4704">
        <v>5</v>
      </c>
      <c r="F4704">
        <v>4</v>
      </c>
      <c r="G4704">
        <v>4</v>
      </c>
      <c r="H4704">
        <v>4</v>
      </c>
      <c r="I4704">
        <v>4</v>
      </c>
      <c r="J4704">
        <v>4</v>
      </c>
      <c r="K4704">
        <f t="shared" si="146"/>
        <v>0</v>
      </c>
      <c r="L4704">
        <v>4</v>
      </c>
      <c r="M4704">
        <f t="shared" si="147"/>
        <v>0</v>
      </c>
    </row>
    <row r="4705" spans="1:13" x14ac:dyDescent="0.3">
      <c r="A4705" s="6">
        <v>42004</v>
      </c>
      <c r="B4705" s="1" t="s">
        <v>8</v>
      </c>
      <c r="C4705" s="1" t="s">
        <v>20</v>
      </c>
      <c r="E4705">
        <v>5</v>
      </c>
      <c r="F4705">
        <v>4</v>
      </c>
      <c r="G4705">
        <v>4</v>
      </c>
      <c r="H4705">
        <v>4</v>
      </c>
      <c r="I4705">
        <v>4</v>
      </c>
      <c r="J4705">
        <v>4</v>
      </c>
      <c r="K4705">
        <f t="shared" si="146"/>
        <v>0</v>
      </c>
      <c r="L4705">
        <v>4</v>
      </c>
      <c r="M4705">
        <f t="shared" si="147"/>
        <v>0</v>
      </c>
    </row>
    <row r="4706" spans="1:13" x14ac:dyDescent="0.3">
      <c r="A4706" s="6">
        <v>42034</v>
      </c>
      <c r="B4706" s="1" t="s">
        <v>8</v>
      </c>
      <c r="C4706" s="1" t="s">
        <v>20</v>
      </c>
      <c r="E4706">
        <v>5</v>
      </c>
      <c r="F4706">
        <v>4</v>
      </c>
      <c r="G4706">
        <v>4</v>
      </c>
      <c r="H4706">
        <v>4</v>
      </c>
      <c r="I4706">
        <v>4</v>
      </c>
      <c r="J4706">
        <v>4</v>
      </c>
      <c r="K4706">
        <f t="shared" si="146"/>
        <v>0</v>
      </c>
      <c r="L4706">
        <v>4</v>
      </c>
      <c r="M4706">
        <f t="shared" si="147"/>
        <v>0</v>
      </c>
    </row>
    <row r="4707" spans="1:13" x14ac:dyDescent="0.3">
      <c r="A4707" s="6">
        <v>42062</v>
      </c>
      <c r="B4707" s="1" t="s">
        <v>8</v>
      </c>
      <c r="C4707" s="1" t="s">
        <v>20</v>
      </c>
      <c r="E4707">
        <v>5</v>
      </c>
      <c r="F4707">
        <v>4</v>
      </c>
      <c r="G4707">
        <v>4</v>
      </c>
      <c r="H4707">
        <v>4</v>
      </c>
      <c r="I4707">
        <v>4</v>
      </c>
      <c r="J4707">
        <v>4</v>
      </c>
      <c r="K4707">
        <f t="shared" si="146"/>
        <v>0</v>
      </c>
      <c r="L4707">
        <v>4</v>
      </c>
      <c r="M4707">
        <f t="shared" si="147"/>
        <v>0</v>
      </c>
    </row>
    <row r="4708" spans="1:13" x14ac:dyDescent="0.3">
      <c r="A4708" s="6">
        <v>42094</v>
      </c>
      <c r="B4708" s="1" t="s">
        <v>8</v>
      </c>
      <c r="C4708" s="1" t="s">
        <v>20</v>
      </c>
      <c r="E4708">
        <v>5</v>
      </c>
      <c r="F4708">
        <v>4</v>
      </c>
      <c r="G4708">
        <v>4</v>
      </c>
      <c r="H4708">
        <v>4</v>
      </c>
      <c r="I4708">
        <v>4</v>
      </c>
      <c r="J4708">
        <v>4</v>
      </c>
      <c r="K4708">
        <f t="shared" si="146"/>
        <v>0</v>
      </c>
      <c r="L4708">
        <v>4</v>
      </c>
      <c r="M4708">
        <f t="shared" si="147"/>
        <v>0</v>
      </c>
    </row>
    <row r="4709" spans="1:13" x14ac:dyDescent="0.3">
      <c r="A4709" s="6">
        <v>42124</v>
      </c>
      <c r="B4709" s="1" t="s">
        <v>8</v>
      </c>
      <c r="C4709" s="1" t="s">
        <v>20</v>
      </c>
      <c r="E4709">
        <v>5</v>
      </c>
      <c r="F4709">
        <v>4</v>
      </c>
      <c r="G4709">
        <v>4</v>
      </c>
      <c r="H4709">
        <v>4</v>
      </c>
      <c r="I4709">
        <v>4</v>
      </c>
      <c r="J4709">
        <v>4</v>
      </c>
      <c r="K4709">
        <f t="shared" si="146"/>
        <v>0</v>
      </c>
      <c r="L4709">
        <v>4</v>
      </c>
      <c r="M4709">
        <f t="shared" si="147"/>
        <v>0</v>
      </c>
    </row>
    <row r="4710" spans="1:13" x14ac:dyDescent="0.3">
      <c r="A4710" s="6">
        <v>42153</v>
      </c>
      <c r="B4710" s="1" t="s">
        <v>8</v>
      </c>
      <c r="C4710" s="1" t="s">
        <v>20</v>
      </c>
      <c r="E4710">
        <v>5</v>
      </c>
      <c r="F4710">
        <v>4</v>
      </c>
      <c r="G4710">
        <v>4</v>
      </c>
      <c r="H4710">
        <v>4</v>
      </c>
      <c r="I4710">
        <v>4</v>
      </c>
      <c r="J4710">
        <v>4</v>
      </c>
      <c r="K4710">
        <f t="shared" si="146"/>
        <v>0</v>
      </c>
      <c r="L4710">
        <v>4</v>
      </c>
      <c r="M4710">
        <f t="shared" si="147"/>
        <v>0</v>
      </c>
    </row>
    <row r="4711" spans="1:13" x14ac:dyDescent="0.3">
      <c r="A4711" s="6">
        <v>42185</v>
      </c>
      <c r="B4711" s="1" t="s">
        <v>8</v>
      </c>
      <c r="C4711" s="1" t="s">
        <v>20</v>
      </c>
      <c r="E4711">
        <v>5</v>
      </c>
      <c r="F4711">
        <v>4</v>
      </c>
      <c r="G4711">
        <v>4</v>
      </c>
      <c r="H4711">
        <v>4</v>
      </c>
      <c r="I4711">
        <v>4</v>
      </c>
      <c r="J4711">
        <v>4</v>
      </c>
      <c r="K4711">
        <f t="shared" si="146"/>
        <v>0</v>
      </c>
      <c r="L4711">
        <v>4</v>
      </c>
      <c r="M4711">
        <f t="shared" si="147"/>
        <v>0</v>
      </c>
    </row>
    <row r="4712" spans="1:13" x14ac:dyDescent="0.3">
      <c r="A4712" s="6">
        <v>42216</v>
      </c>
      <c r="B4712" s="1" t="s">
        <v>8</v>
      </c>
      <c r="C4712" s="1" t="s">
        <v>20</v>
      </c>
      <c r="E4712">
        <v>5</v>
      </c>
      <c r="F4712">
        <v>4</v>
      </c>
      <c r="G4712">
        <v>4</v>
      </c>
      <c r="H4712">
        <v>4</v>
      </c>
      <c r="I4712">
        <v>4</v>
      </c>
      <c r="J4712">
        <v>4</v>
      </c>
      <c r="K4712">
        <f t="shared" si="146"/>
        <v>0</v>
      </c>
      <c r="L4712">
        <v>4</v>
      </c>
      <c r="M4712">
        <f t="shared" si="147"/>
        <v>0</v>
      </c>
    </row>
    <row r="4713" spans="1:13" x14ac:dyDescent="0.3">
      <c r="A4713" s="6">
        <v>42247</v>
      </c>
      <c r="B4713" s="1" t="s">
        <v>8</v>
      </c>
      <c r="C4713" s="1" t="s">
        <v>20</v>
      </c>
      <c r="E4713">
        <v>5</v>
      </c>
      <c r="F4713">
        <v>4</v>
      </c>
      <c r="G4713">
        <v>4</v>
      </c>
      <c r="H4713">
        <v>4</v>
      </c>
      <c r="I4713">
        <v>4</v>
      </c>
      <c r="J4713">
        <v>4</v>
      </c>
      <c r="K4713">
        <f t="shared" si="146"/>
        <v>0</v>
      </c>
      <c r="L4713">
        <v>4</v>
      </c>
      <c r="M4713">
        <f t="shared" si="147"/>
        <v>0</v>
      </c>
    </row>
    <row r="4714" spans="1:13" x14ac:dyDescent="0.3">
      <c r="A4714" s="6">
        <v>42277</v>
      </c>
      <c r="B4714" s="1" t="s">
        <v>8</v>
      </c>
      <c r="C4714" s="1" t="s">
        <v>20</v>
      </c>
      <c r="E4714">
        <v>5</v>
      </c>
      <c r="F4714">
        <v>4</v>
      </c>
      <c r="G4714">
        <v>4</v>
      </c>
      <c r="H4714">
        <v>4</v>
      </c>
      <c r="I4714">
        <v>4</v>
      </c>
      <c r="J4714">
        <v>4</v>
      </c>
      <c r="K4714">
        <f t="shared" si="146"/>
        <v>0</v>
      </c>
      <c r="L4714">
        <v>4</v>
      </c>
      <c r="M4714">
        <f t="shared" si="147"/>
        <v>0</v>
      </c>
    </row>
    <row r="4715" spans="1:13" x14ac:dyDescent="0.3">
      <c r="A4715" s="6">
        <v>42307</v>
      </c>
      <c r="B4715" s="1" t="s">
        <v>8</v>
      </c>
      <c r="C4715" s="1" t="s">
        <v>20</v>
      </c>
      <c r="E4715">
        <v>5</v>
      </c>
      <c r="F4715">
        <v>4</v>
      </c>
      <c r="G4715">
        <v>4</v>
      </c>
      <c r="H4715">
        <v>4</v>
      </c>
      <c r="I4715">
        <v>4</v>
      </c>
      <c r="J4715">
        <v>4</v>
      </c>
      <c r="K4715">
        <f t="shared" si="146"/>
        <v>0</v>
      </c>
      <c r="L4715">
        <v>4</v>
      </c>
      <c r="M4715">
        <f t="shared" si="147"/>
        <v>0</v>
      </c>
    </row>
    <row r="4716" spans="1:13" x14ac:dyDescent="0.3">
      <c r="A4716" s="6">
        <v>42338</v>
      </c>
      <c r="B4716" s="1" t="s">
        <v>8</v>
      </c>
      <c r="C4716" s="1" t="s">
        <v>20</v>
      </c>
      <c r="E4716">
        <v>5</v>
      </c>
      <c r="F4716">
        <v>4</v>
      </c>
      <c r="G4716">
        <v>4</v>
      </c>
      <c r="H4716">
        <v>4</v>
      </c>
      <c r="I4716">
        <v>4</v>
      </c>
      <c r="J4716">
        <v>4</v>
      </c>
      <c r="K4716">
        <f t="shared" si="146"/>
        <v>0</v>
      </c>
      <c r="L4716">
        <v>4</v>
      </c>
      <c r="M4716">
        <f t="shared" si="147"/>
        <v>0</v>
      </c>
    </row>
    <row r="4717" spans="1:13" x14ac:dyDescent="0.3">
      <c r="A4717" s="6">
        <v>42369</v>
      </c>
      <c r="B4717" s="1" t="s">
        <v>8</v>
      </c>
      <c r="C4717" s="1" t="s">
        <v>20</v>
      </c>
      <c r="E4717">
        <v>5</v>
      </c>
      <c r="F4717">
        <v>4</v>
      </c>
      <c r="G4717">
        <v>4</v>
      </c>
      <c r="H4717">
        <v>4</v>
      </c>
      <c r="I4717">
        <v>4</v>
      </c>
      <c r="J4717">
        <v>4</v>
      </c>
      <c r="K4717">
        <f t="shared" si="146"/>
        <v>0</v>
      </c>
      <c r="L4717">
        <v>4</v>
      </c>
      <c r="M4717">
        <f t="shared" si="147"/>
        <v>0</v>
      </c>
    </row>
    <row r="4718" spans="1:13" x14ac:dyDescent="0.3">
      <c r="A4718" s="6">
        <v>42398</v>
      </c>
      <c r="B4718" s="1" t="s">
        <v>8</v>
      </c>
      <c r="C4718" s="1" t="s">
        <v>20</v>
      </c>
      <c r="E4718">
        <v>5</v>
      </c>
      <c r="F4718">
        <v>4</v>
      </c>
      <c r="G4718">
        <v>4</v>
      </c>
      <c r="H4718">
        <v>4</v>
      </c>
      <c r="I4718">
        <v>4</v>
      </c>
      <c r="J4718">
        <v>4</v>
      </c>
      <c r="K4718">
        <f t="shared" si="146"/>
        <v>0</v>
      </c>
      <c r="L4718">
        <v>4</v>
      </c>
      <c r="M4718">
        <f t="shared" si="147"/>
        <v>0</v>
      </c>
    </row>
    <row r="4719" spans="1:13" x14ac:dyDescent="0.3">
      <c r="A4719" s="6">
        <v>42429</v>
      </c>
      <c r="B4719" s="1" t="s">
        <v>8</v>
      </c>
      <c r="C4719" s="1" t="s">
        <v>20</v>
      </c>
      <c r="E4719">
        <v>5</v>
      </c>
      <c r="F4719">
        <v>4</v>
      </c>
      <c r="G4719">
        <v>4</v>
      </c>
      <c r="H4719">
        <v>4</v>
      </c>
      <c r="I4719">
        <v>4</v>
      </c>
      <c r="J4719">
        <v>4</v>
      </c>
      <c r="K4719">
        <f t="shared" si="146"/>
        <v>0</v>
      </c>
      <c r="L4719">
        <v>4</v>
      </c>
      <c r="M4719">
        <f t="shared" si="147"/>
        <v>0</v>
      </c>
    </row>
    <row r="4720" spans="1:13" x14ac:dyDescent="0.3">
      <c r="A4720" s="6">
        <v>42460</v>
      </c>
      <c r="B4720" s="1" t="s">
        <v>8</v>
      </c>
      <c r="C4720" s="1" t="s">
        <v>20</v>
      </c>
      <c r="E4720">
        <v>5</v>
      </c>
      <c r="F4720">
        <v>4</v>
      </c>
      <c r="G4720">
        <v>4</v>
      </c>
      <c r="H4720">
        <v>4</v>
      </c>
      <c r="I4720">
        <v>4</v>
      </c>
      <c r="J4720">
        <v>4</v>
      </c>
      <c r="K4720">
        <f t="shared" si="146"/>
        <v>0</v>
      </c>
      <c r="L4720">
        <v>4</v>
      </c>
      <c r="M4720">
        <f t="shared" si="147"/>
        <v>0</v>
      </c>
    </row>
    <row r="4721" spans="1:13" x14ac:dyDescent="0.3">
      <c r="A4721" s="6">
        <v>42489</v>
      </c>
      <c r="B4721" s="1" t="s">
        <v>8</v>
      </c>
      <c r="C4721" s="1" t="s">
        <v>20</v>
      </c>
      <c r="E4721">
        <v>5</v>
      </c>
      <c r="F4721">
        <v>4</v>
      </c>
      <c r="G4721">
        <v>4</v>
      </c>
      <c r="H4721">
        <v>4</v>
      </c>
      <c r="I4721">
        <v>4</v>
      </c>
      <c r="J4721">
        <v>4</v>
      </c>
      <c r="K4721">
        <f t="shared" si="146"/>
        <v>0</v>
      </c>
      <c r="L4721">
        <v>4</v>
      </c>
      <c r="M4721">
        <f t="shared" si="147"/>
        <v>0</v>
      </c>
    </row>
    <row r="4722" spans="1:13" x14ac:dyDescent="0.3">
      <c r="A4722" s="6">
        <v>42521</v>
      </c>
      <c r="B4722" s="1" t="s">
        <v>8</v>
      </c>
      <c r="C4722" s="1" t="s">
        <v>20</v>
      </c>
      <c r="E4722">
        <v>5</v>
      </c>
      <c r="F4722">
        <v>4</v>
      </c>
      <c r="G4722">
        <v>4</v>
      </c>
      <c r="H4722">
        <v>4</v>
      </c>
      <c r="I4722">
        <v>4</v>
      </c>
      <c r="J4722">
        <v>4</v>
      </c>
      <c r="K4722">
        <f t="shared" si="146"/>
        <v>0</v>
      </c>
      <c r="L4722">
        <v>4</v>
      </c>
      <c r="M4722">
        <f t="shared" si="147"/>
        <v>0</v>
      </c>
    </row>
    <row r="4723" spans="1:13" x14ac:dyDescent="0.3">
      <c r="A4723" s="6">
        <v>42551</v>
      </c>
      <c r="B4723" s="1" t="s">
        <v>8</v>
      </c>
      <c r="C4723" s="1" t="s">
        <v>20</v>
      </c>
      <c r="E4723">
        <v>5</v>
      </c>
      <c r="F4723">
        <v>4</v>
      </c>
      <c r="G4723">
        <v>4</v>
      </c>
      <c r="H4723">
        <v>4</v>
      </c>
      <c r="I4723">
        <v>4</v>
      </c>
      <c r="J4723">
        <v>4</v>
      </c>
      <c r="K4723">
        <f t="shared" si="146"/>
        <v>0</v>
      </c>
      <c r="L4723">
        <v>4</v>
      </c>
      <c r="M4723">
        <f t="shared" si="147"/>
        <v>0</v>
      </c>
    </row>
    <row r="4724" spans="1:13" x14ac:dyDescent="0.3">
      <c r="A4724" s="6">
        <v>42580</v>
      </c>
      <c r="B4724" s="1" t="s">
        <v>8</v>
      </c>
      <c r="C4724" s="1" t="s">
        <v>20</v>
      </c>
      <c r="E4724">
        <v>5</v>
      </c>
      <c r="F4724">
        <v>4</v>
      </c>
      <c r="G4724">
        <v>4</v>
      </c>
      <c r="H4724">
        <v>4</v>
      </c>
      <c r="I4724">
        <v>4</v>
      </c>
      <c r="J4724">
        <v>4</v>
      </c>
      <c r="K4724">
        <f t="shared" si="146"/>
        <v>0</v>
      </c>
      <c r="L4724">
        <v>4</v>
      </c>
      <c r="M4724">
        <f t="shared" si="147"/>
        <v>0</v>
      </c>
    </row>
    <row r="4725" spans="1:13" x14ac:dyDescent="0.3">
      <c r="A4725" s="6">
        <v>42613</v>
      </c>
      <c r="B4725" s="1" t="s">
        <v>8</v>
      </c>
      <c r="C4725" s="1" t="s">
        <v>20</v>
      </c>
      <c r="E4725">
        <v>5</v>
      </c>
      <c r="F4725">
        <v>4</v>
      </c>
      <c r="G4725">
        <v>4</v>
      </c>
      <c r="H4725">
        <v>4</v>
      </c>
      <c r="I4725">
        <v>4</v>
      </c>
      <c r="J4725">
        <v>4</v>
      </c>
      <c r="K4725">
        <f t="shared" si="146"/>
        <v>0</v>
      </c>
      <c r="L4725">
        <v>4</v>
      </c>
      <c r="M4725">
        <f t="shared" si="147"/>
        <v>0</v>
      </c>
    </row>
    <row r="4726" spans="1:13" x14ac:dyDescent="0.3">
      <c r="A4726" s="6">
        <v>42643</v>
      </c>
      <c r="B4726" s="1" t="s">
        <v>8</v>
      </c>
      <c r="C4726" s="1" t="s">
        <v>20</v>
      </c>
      <c r="E4726">
        <v>5</v>
      </c>
      <c r="F4726">
        <v>4</v>
      </c>
      <c r="G4726">
        <v>4</v>
      </c>
      <c r="H4726">
        <v>4</v>
      </c>
      <c r="I4726">
        <v>4</v>
      </c>
      <c r="J4726">
        <v>4</v>
      </c>
      <c r="K4726">
        <f t="shared" si="146"/>
        <v>0</v>
      </c>
      <c r="L4726">
        <v>4</v>
      </c>
      <c r="M4726">
        <f t="shared" si="147"/>
        <v>0</v>
      </c>
    </row>
    <row r="4727" spans="1:13" x14ac:dyDescent="0.3">
      <c r="A4727" s="6">
        <v>42674</v>
      </c>
      <c r="B4727" s="1" t="s">
        <v>8</v>
      </c>
      <c r="C4727" s="1" t="s">
        <v>20</v>
      </c>
      <c r="E4727">
        <v>5</v>
      </c>
      <c r="F4727">
        <v>4</v>
      </c>
      <c r="G4727">
        <v>4</v>
      </c>
      <c r="H4727">
        <v>4</v>
      </c>
      <c r="I4727">
        <v>4</v>
      </c>
      <c r="J4727">
        <v>4</v>
      </c>
      <c r="K4727">
        <f t="shared" si="146"/>
        <v>0</v>
      </c>
      <c r="L4727">
        <v>4</v>
      </c>
      <c r="M4727">
        <f t="shared" si="147"/>
        <v>0</v>
      </c>
    </row>
    <row r="4728" spans="1:13" x14ac:dyDescent="0.3">
      <c r="A4728" s="6">
        <v>42704</v>
      </c>
      <c r="B4728" s="1" t="s">
        <v>8</v>
      </c>
      <c r="C4728" s="1" t="s">
        <v>20</v>
      </c>
      <c r="E4728">
        <v>5</v>
      </c>
      <c r="F4728">
        <v>4</v>
      </c>
      <c r="G4728">
        <v>4</v>
      </c>
      <c r="H4728">
        <v>4</v>
      </c>
      <c r="I4728">
        <v>4</v>
      </c>
      <c r="J4728">
        <v>4</v>
      </c>
      <c r="K4728">
        <f t="shared" si="146"/>
        <v>0</v>
      </c>
      <c r="L4728">
        <v>4</v>
      </c>
      <c r="M4728">
        <f t="shared" si="147"/>
        <v>0</v>
      </c>
    </row>
    <row r="4729" spans="1:13" x14ac:dyDescent="0.3">
      <c r="A4729" s="6">
        <v>42734</v>
      </c>
      <c r="B4729" s="1" t="s">
        <v>8</v>
      </c>
      <c r="C4729" s="1" t="s">
        <v>20</v>
      </c>
      <c r="E4729">
        <v>5</v>
      </c>
      <c r="F4729">
        <v>4</v>
      </c>
      <c r="G4729">
        <v>4</v>
      </c>
      <c r="H4729">
        <v>4</v>
      </c>
      <c r="I4729">
        <v>4</v>
      </c>
      <c r="J4729">
        <v>4</v>
      </c>
      <c r="K4729">
        <f t="shared" si="146"/>
        <v>0</v>
      </c>
      <c r="L4729">
        <v>4</v>
      </c>
      <c r="M4729">
        <f t="shared" si="147"/>
        <v>0</v>
      </c>
    </row>
    <row r="4730" spans="1:13" x14ac:dyDescent="0.3">
      <c r="A4730" s="6">
        <v>42766</v>
      </c>
      <c r="B4730" s="1" t="s">
        <v>8</v>
      </c>
      <c r="C4730" s="1" t="s">
        <v>20</v>
      </c>
      <c r="E4730">
        <v>5</v>
      </c>
      <c r="F4730">
        <v>4</v>
      </c>
      <c r="G4730">
        <v>4</v>
      </c>
      <c r="H4730">
        <v>4</v>
      </c>
      <c r="I4730">
        <v>4</v>
      </c>
      <c r="J4730">
        <v>4</v>
      </c>
      <c r="K4730">
        <f t="shared" si="146"/>
        <v>0</v>
      </c>
      <c r="L4730">
        <v>4</v>
      </c>
      <c r="M4730">
        <f t="shared" si="147"/>
        <v>0</v>
      </c>
    </row>
    <row r="4731" spans="1:13" x14ac:dyDescent="0.3">
      <c r="A4731" s="6">
        <v>42794</v>
      </c>
      <c r="B4731" s="1" t="s">
        <v>8</v>
      </c>
      <c r="C4731" s="1" t="s">
        <v>20</v>
      </c>
      <c r="E4731">
        <v>5</v>
      </c>
      <c r="F4731">
        <v>4</v>
      </c>
      <c r="G4731">
        <v>4</v>
      </c>
      <c r="H4731">
        <v>4</v>
      </c>
      <c r="I4731">
        <v>4</v>
      </c>
      <c r="J4731">
        <v>4</v>
      </c>
      <c r="K4731">
        <f t="shared" si="146"/>
        <v>0</v>
      </c>
      <c r="L4731">
        <v>4</v>
      </c>
      <c r="M4731">
        <f t="shared" si="147"/>
        <v>0</v>
      </c>
    </row>
    <row r="4732" spans="1:13" x14ac:dyDescent="0.3">
      <c r="A4732" s="6">
        <v>42825</v>
      </c>
      <c r="B4732" s="1" t="s">
        <v>8</v>
      </c>
      <c r="C4732" s="1" t="s">
        <v>20</v>
      </c>
      <c r="E4732">
        <v>5</v>
      </c>
      <c r="F4732">
        <v>4</v>
      </c>
      <c r="G4732">
        <v>4</v>
      </c>
      <c r="H4732">
        <v>4</v>
      </c>
      <c r="I4732">
        <v>4</v>
      </c>
      <c r="J4732">
        <v>4</v>
      </c>
      <c r="K4732">
        <f t="shared" si="146"/>
        <v>0</v>
      </c>
      <c r="L4732">
        <v>4</v>
      </c>
      <c r="M4732">
        <f t="shared" si="147"/>
        <v>0</v>
      </c>
    </row>
    <row r="4733" spans="1:13" x14ac:dyDescent="0.3">
      <c r="A4733" s="6">
        <v>42853</v>
      </c>
      <c r="B4733" s="1" t="s">
        <v>8</v>
      </c>
      <c r="C4733" s="1" t="s">
        <v>20</v>
      </c>
      <c r="E4733">
        <v>5</v>
      </c>
      <c r="F4733">
        <v>4</v>
      </c>
      <c r="G4733">
        <v>4</v>
      </c>
      <c r="H4733">
        <v>4</v>
      </c>
      <c r="I4733">
        <v>4</v>
      </c>
      <c r="J4733">
        <v>4</v>
      </c>
      <c r="K4733">
        <f t="shared" si="146"/>
        <v>0</v>
      </c>
      <c r="L4733">
        <v>4</v>
      </c>
      <c r="M4733">
        <f t="shared" si="147"/>
        <v>0</v>
      </c>
    </row>
    <row r="4734" spans="1:13" x14ac:dyDescent="0.3">
      <c r="A4734" s="6">
        <v>42886</v>
      </c>
      <c r="B4734" s="1" t="s">
        <v>8</v>
      </c>
      <c r="C4734" s="1" t="s">
        <v>20</v>
      </c>
      <c r="E4734">
        <v>5</v>
      </c>
      <c r="F4734">
        <v>4</v>
      </c>
      <c r="G4734">
        <v>4</v>
      </c>
      <c r="H4734">
        <v>4</v>
      </c>
      <c r="I4734">
        <v>4</v>
      </c>
      <c r="J4734">
        <v>4</v>
      </c>
      <c r="K4734">
        <f t="shared" si="146"/>
        <v>0</v>
      </c>
      <c r="L4734">
        <v>4</v>
      </c>
      <c r="M4734">
        <f t="shared" si="147"/>
        <v>0</v>
      </c>
    </row>
    <row r="4735" spans="1:13" x14ac:dyDescent="0.3">
      <c r="A4735" s="6">
        <v>42916</v>
      </c>
      <c r="B4735" s="1" t="s">
        <v>8</v>
      </c>
      <c r="C4735" s="1" t="s">
        <v>20</v>
      </c>
      <c r="E4735">
        <v>5</v>
      </c>
      <c r="F4735">
        <v>4</v>
      </c>
      <c r="G4735">
        <v>4</v>
      </c>
      <c r="H4735">
        <v>4</v>
      </c>
      <c r="I4735">
        <v>4</v>
      </c>
      <c r="J4735">
        <v>4</v>
      </c>
      <c r="K4735">
        <f t="shared" si="146"/>
        <v>0</v>
      </c>
      <c r="L4735">
        <v>4</v>
      </c>
      <c r="M4735">
        <f t="shared" si="147"/>
        <v>0</v>
      </c>
    </row>
    <row r="4736" spans="1:13" x14ac:dyDescent="0.3">
      <c r="A4736" s="6">
        <v>42947</v>
      </c>
      <c r="B4736" s="1" t="s">
        <v>8</v>
      </c>
      <c r="C4736" s="1" t="s">
        <v>20</v>
      </c>
      <c r="E4736">
        <v>5</v>
      </c>
      <c r="F4736">
        <v>4</v>
      </c>
      <c r="G4736">
        <v>4</v>
      </c>
      <c r="H4736">
        <v>4</v>
      </c>
      <c r="I4736">
        <v>4</v>
      </c>
      <c r="J4736">
        <v>4</v>
      </c>
      <c r="K4736">
        <f t="shared" si="146"/>
        <v>0</v>
      </c>
      <c r="L4736">
        <v>4</v>
      </c>
      <c r="M4736">
        <f t="shared" si="147"/>
        <v>0</v>
      </c>
    </row>
    <row r="4737" spans="1:13" x14ac:dyDescent="0.3">
      <c r="A4737" s="6">
        <v>42978</v>
      </c>
      <c r="B4737" s="1" t="s">
        <v>8</v>
      </c>
      <c r="C4737" s="1" t="s">
        <v>20</v>
      </c>
      <c r="E4737">
        <v>5</v>
      </c>
      <c r="F4737">
        <v>4</v>
      </c>
      <c r="G4737">
        <v>4</v>
      </c>
      <c r="H4737">
        <v>4</v>
      </c>
      <c r="I4737">
        <v>4</v>
      </c>
      <c r="J4737">
        <v>4</v>
      </c>
      <c r="K4737">
        <f t="shared" si="146"/>
        <v>0</v>
      </c>
      <c r="L4737">
        <v>4</v>
      </c>
      <c r="M4737">
        <f t="shared" si="147"/>
        <v>0</v>
      </c>
    </row>
    <row r="4738" spans="1:13" x14ac:dyDescent="0.3">
      <c r="A4738" s="6">
        <v>43007</v>
      </c>
      <c r="B4738" s="1" t="s">
        <v>8</v>
      </c>
      <c r="C4738" s="1" t="s">
        <v>20</v>
      </c>
      <c r="E4738">
        <v>5</v>
      </c>
      <c r="F4738">
        <v>4</v>
      </c>
      <c r="G4738">
        <v>4</v>
      </c>
      <c r="H4738">
        <v>4</v>
      </c>
      <c r="I4738">
        <v>4</v>
      </c>
      <c r="J4738">
        <v>4</v>
      </c>
      <c r="K4738">
        <f t="shared" si="146"/>
        <v>0</v>
      </c>
      <c r="L4738">
        <v>4</v>
      </c>
      <c r="M4738">
        <f t="shared" si="147"/>
        <v>0</v>
      </c>
    </row>
    <row r="4739" spans="1:13" x14ac:dyDescent="0.3">
      <c r="A4739" s="6">
        <v>43039</v>
      </c>
      <c r="B4739" s="1" t="s">
        <v>8</v>
      </c>
      <c r="C4739" s="1" t="s">
        <v>20</v>
      </c>
      <c r="E4739">
        <v>5</v>
      </c>
      <c r="F4739">
        <v>4</v>
      </c>
      <c r="G4739">
        <v>4</v>
      </c>
      <c r="H4739">
        <v>4</v>
      </c>
      <c r="I4739">
        <v>4</v>
      </c>
      <c r="J4739">
        <v>4</v>
      </c>
      <c r="K4739">
        <f t="shared" ref="K4739:K4802" si="148">ABS(I4739-J4739)</f>
        <v>0</v>
      </c>
      <c r="L4739">
        <v>4</v>
      </c>
      <c r="M4739">
        <f t="shared" ref="M4739:M4802" si="149">ABS(I4739-L4739)</f>
        <v>0</v>
      </c>
    </row>
    <row r="4740" spans="1:13" x14ac:dyDescent="0.3">
      <c r="A4740" s="6">
        <v>43069</v>
      </c>
      <c r="B4740" s="1" t="s">
        <v>8</v>
      </c>
      <c r="C4740" s="1" t="s">
        <v>20</v>
      </c>
      <c r="E4740">
        <v>5</v>
      </c>
      <c r="F4740">
        <v>4</v>
      </c>
      <c r="G4740">
        <v>4</v>
      </c>
      <c r="H4740">
        <v>4</v>
      </c>
      <c r="I4740">
        <v>4</v>
      </c>
      <c r="J4740">
        <v>4</v>
      </c>
      <c r="K4740">
        <f t="shared" si="148"/>
        <v>0</v>
      </c>
      <c r="L4740">
        <v>4</v>
      </c>
      <c r="M4740">
        <f t="shared" si="149"/>
        <v>0</v>
      </c>
    </row>
    <row r="4741" spans="1:13" x14ac:dyDescent="0.3">
      <c r="A4741" s="6">
        <v>43098</v>
      </c>
      <c r="B4741" s="1" t="s">
        <v>8</v>
      </c>
      <c r="C4741" s="1" t="s">
        <v>20</v>
      </c>
      <c r="E4741">
        <v>5</v>
      </c>
      <c r="F4741">
        <v>4</v>
      </c>
      <c r="G4741">
        <v>4</v>
      </c>
      <c r="H4741">
        <v>4</v>
      </c>
      <c r="I4741">
        <v>4</v>
      </c>
      <c r="J4741">
        <v>4</v>
      </c>
      <c r="K4741">
        <f t="shared" si="148"/>
        <v>0</v>
      </c>
      <c r="L4741">
        <v>4</v>
      </c>
      <c r="M4741">
        <f t="shared" si="149"/>
        <v>0</v>
      </c>
    </row>
    <row r="4742" spans="1:13" x14ac:dyDescent="0.3">
      <c r="A4742" s="6">
        <v>43131</v>
      </c>
      <c r="B4742" s="1" t="s">
        <v>8</v>
      </c>
      <c r="C4742" s="1" t="s">
        <v>20</v>
      </c>
      <c r="E4742">
        <v>5</v>
      </c>
      <c r="F4742">
        <v>4</v>
      </c>
      <c r="G4742">
        <v>4</v>
      </c>
      <c r="H4742">
        <v>4</v>
      </c>
      <c r="I4742">
        <v>4</v>
      </c>
      <c r="J4742">
        <v>4</v>
      </c>
      <c r="K4742">
        <f t="shared" si="148"/>
        <v>0</v>
      </c>
      <c r="L4742">
        <v>4</v>
      </c>
      <c r="M4742">
        <f t="shared" si="149"/>
        <v>0</v>
      </c>
    </row>
    <row r="4743" spans="1:13" x14ac:dyDescent="0.3">
      <c r="A4743" s="6">
        <v>43159</v>
      </c>
      <c r="B4743" s="1" t="s">
        <v>8</v>
      </c>
      <c r="C4743" s="1" t="s">
        <v>20</v>
      </c>
      <c r="E4743">
        <v>5</v>
      </c>
      <c r="F4743">
        <v>4</v>
      </c>
      <c r="G4743">
        <v>4</v>
      </c>
      <c r="H4743">
        <v>4</v>
      </c>
      <c r="I4743">
        <v>4</v>
      </c>
      <c r="J4743">
        <v>4</v>
      </c>
      <c r="K4743">
        <f t="shared" si="148"/>
        <v>0</v>
      </c>
      <c r="L4743">
        <v>4</v>
      </c>
      <c r="M4743">
        <f t="shared" si="149"/>
        <v>0</v>
      </c>
    </row>
    <row r="4744" spans="1:13" x14ac:dyDescent="0.3">
      <c r="A4744" s="6">
        <v>43189</v>
      </c>
      <c r="B4744" s="1" t="s">
        <v>8</v>
      </c>
      <c r="C4744" s="1" t="s">
        <v>20</v>
      </c>
      <c r="E4744">
        <v>5</v>
      </c>
      <c r="F4744">
        <v>4</v>
      </c>
      <c r="G4744">
        <v>4</v>
      </c>
      <c r="H4744">
        <v>4</v>
      </c>
      <c r="I4744">
        <v>4</v>
      </c>
      <c r="J4744">
        <v>4</v>
      </c>
      <c r="K4744">
        <f t="shared" si="148"/>
        <v>0</v>
      </c>
      <c r="L4744">
        <v>4</v>
      </c>
      <c r="M4744">
        <f t="shared" si="149"/>
        <v>0</v>
      </c>
    </row>
    <row r="4745" spans="1:13" x14ac:dyDescent="0.3">
      <c r="A4745" s="6">
        <v>43220</v>
      </c>
      <c r="B4745" s="1" t="s">
        <v>8</v>
      </c>
      <c r="C4745" s="1" t="s">
        <v>20</v>
      </c>
      <c r="E4745">
        <v>5</v>
      </c>
      <c r="F4745">
        <v>4</v>
      </c>
      <c r="G4745">
        <v>4</v>
      </c>
      <c r="H4745">
        <v>4</v>
      </c>
      <c r="I4745">
        <v>4</v>
      </c>
      <c r="J4745">
        <v>4</v>
      </c>
      <c r="K4745">
        <f t="shared" si="148"/>
        <v>0</v>
      </c>
      <c r="L4745">
        <v>4</v>
      </c>
      <c r="M4745">
        <f t="shared" si="149"/>
        <v>0</v>
      </c>
    </row>
    <row r="4746" spans="1:13" x14ac:dyDescent="0.3">
      <c r="A4746" s="6">
        <v>43251</v>
      </c>
      <c r="B4746" s="1" t="s">
        <v>8</v>
      </c>
      <c r="C4746" s="1" t="s">
        <v>20</v>
      </c>
      <c r="E4746">
        <v>5</v>
      </c>
      <c r="F4746">
        <v>4</v>
      </c>
      <c r="G4746">
        <v>4</v>
      </c>
      <c r="H4746">
        <v>4</v>
      </c>
      <c r="I4746">
        <v>4</v>
      </c>
      <c r="J4746">
        <v>4</v>
      </c>
      <c r="K4746">
        <f t="shared" si="148"/>
        <v>0</v>
      </c>
      <c r="L4746">
        <v>4</v>
      </c>
      <c r="M4746">
        <f t="shared" si="149"/>
        <v>0</v>
      </c>
    </row>
    <row r="4747" spans="1:13" x14ac:dyDescent="0.3">
      <c r="A4747" s="6">
        <v>43280</v>
      </c>
      <c r="B4747" s="1" t="s">
        <v>8</v>
      </c>
      <c r="C4747" s="1" t="s">
        <v>20</v>
      </c>
      <c r="E4747">
        <v>5</v>
      </c>
      <c r="F4747">
        <v>4</v>
      </c>
      <c r="G4747">
        <v>4</v>
      </c>
      <c r="H4747">
        <v>4</v>
      </c>
      <c r="I4747">
        <v>4</v>
      </c>
      <c r="J4747">
        <v>4</v>
      </c>
      <c r="K4747">
        <f t="shared" si="148"/>
        <v>0</v>
      </c>
      <c r="L4747">
        <v>4</v>
      </c>
      <c r="M4747">
        <f t="shared" si="149"/>
        <v>0</v>
      </c>
    </row>
    <row r="4748" spans="1:13" x14ac:dyDescent="0.3">
      <c r="A4748" s="6">
        <v>43312</v>
      </c>
      <c r="B4748" s="1" t="s">
        <v>8</v>
      </c>
      <c r="C4748" s="1" t="s">
        <v>20</v>
      </c>
      <c r="E4748">
        <v>5</v>
      </c>
      <c r="F4748">
        <v>4</v>
      </c>
      <c r="G4748">
        <v>4</v>
      </c>
      <c r="H4748">
        <v>4</v>
      </c>
      <c r="I4748">
        <v>4</v>
      </c>
      <c r="J4748">
        <v>4</v>
      </c>
      <c r="K4748">
        <f t="shared" si="148"/>
        <v>0</v>
      </c>
      <c r="L4748">
        <v>4</v>
      </c>
      <c r="M4748">
        <f t="shared" si="149"/>
        <v>0</v>
      </c>
    </row>
    <row r="4749" spans="1:13" x14ac:dyDescent="0.3">
      <c r="A4749" s="6">
        <v>43343</v>
      </c>
      <c r="B4749" s="1" t="s">
        <v>8</v>
      </c>
      <c r="C4749" s="1" t="s">
        <v>20</v>
      </c>
      <c r="E4749">
        <v>5</v>
      </c>
      <c r="F4749">
        <v>4</v>
      </c>
      <c r="G4749">
        <v>4</v>
      </c>
      <c r="H4749">
        <v>4</v>
      </c>
      <c r="I4749">
        <v>4</v>
      </c>
      <c r="J4749">
        <v>4</v>
      </c>
      <c r="K4749">
        <f t="shared" si="148"/>
        <v>0</v>
      </c>
      <c r="L4749">
        <v>4</v>
      </c>
      <c r="M4749">
        <f t="shared" si="149"/>
        <v>0</v>
      </c>
    </row>
    <row r="4750" spans="1:13" x14ac:dyDescent="0.3">
      <c r="A4750" s="6">
        <v>43371</v>
      </c>
      <c r="B4750" s="1" t="s">
        <v>8</v>
      </c>
      <c r="C4750" s="1" t="s">
        <v>20</v>
      </c>
      <c r="E4750">
        <v>5</v>
      </c>
      <c r="F4750">
        <v>4</v>
      </c>
      <c r="G4750">
        <v>4</v>
      </c>
      <c r="H4750">
        <v>4</v>
      </c>
      <c r="I4750">
        <v>4</v>
      </c>
      <c r="J4750">
        <v>4</v>
      </c>
      <c r="K4750">
        <f t="shared" si="148"/>
        <v>0</v>
      </c>
      <c r="L4750">
        <v>4</v>
      </c>
      <c r="M4750">
        <f t="shared" si="149"/>
        <v>0</v>
      </c>
    </row>
    <row r="4751" spans="1:13" x14ac:dyDescent="0.3">
      <c r="A4751" s="6">
        <v>43404</v>
      </c>
      <c r="B4751" s="1" t="s">
        <v>8</v>
      </c>
      <c r="C4751" s="1" t="s">
        <v>20</v>
      </c>
      <c r="E4751">
        <v>5</v>
      </c>
      <c r="F4751">
        <v>4</v>
      </c>
      <c r="G4751">
        <v>4</v>
      </c>
      <c r="H4751">
        <v>4</v>
      </c>
      <c r="I4751">
        <v>4</v>
      </c>
      <c r="J4751">
        <v>4</v>
      </c>
      <c r="K4751">
        <f t="shared" si="148"/>
        <v>0</v>
      </c>
      <c r="L4751">
        <v>4</v>
      </c>
      <c r="M4751">
        <f t="shared" si="149"/>
        <v>0</v>
      </c>
    </row>
    <row r="4752" spans="1:13" x14ac:dyDescent="0.3">
      <c r="A4752" s="6">
        <v>43434</v>
      </c>
      <c r="B4752" s="1" t="s">
        <v>8</v>
      </c>
      <c r="C4752" s="1" t="s">
        <v>20</v>
      </c>
      <c r="E4752">
        <v>5</v>
      </c>
      <c r="F4752">
        <v>4</v>
      </c>
      <c r="G4752">
        <v>4</v>
      </c>
      <c r="H4752">
        <v>4</v>
      </c>
      <c r="I4752">
        <v>4</v>
      </c>
      <c r="J4752">
        <v>4</v>
      </c>
      <c r="K4752">
        <f t="shared" si="148"/>
        <v>0</v>
      </c>
      <c r="L4752">
        <v>4</v>
      </c>
      <c r="M4752">
        <f t="shared" si="149"/>
        <v>0</v>
      </c>
    </row>
    <row r="4753" spans="1:13" x14ac:dyDescent="0.3">
      <c r="A4753" s="6">
        <v>43465</v>
      </c>
      <c r="B4753" s="1" t="s">
        <v>8</v>
      </c>
      <c r="C4753" s="1" t="s">
        <v>20</v>
      </c>
      <c r="E4753">
        <v>5</v>
      </c>
      <c r="F4753">
        <v>4</v>
      </c>
      <c r="G4753">
        <v>4</v>
      </c>
      <c r="H4753">
        <v>4</v>
      </c>
      <c r="I4753">
        <v>4</v>
      </c>
      <c r="J4753">
        <v>4</v>
      </c>
      <c r="K4753">
        <f t="shared" si="148"/>
        <v>0</v>
      </c>
      <c r="L4753">
        <v>4</v>
      </c>
      <c r="M4753">
        <f t="shared" si="149"/>
        <v>0</v>
      </c>
    </row>
    <row r="4754" spans="1:13" x14ac:dyDescent="0.3">
      <c r="A4754" s="6">
        <v>43496</v>
      </c>
      <c r="B4754" s="1" t="s">
        <v>8</v>
      </c>
      <c r="C4754" s="1" t="s">
        <v>20</v>
      </c>
      <c r="E4754">
        <v>5</v>
      </c>
      <c r="F4754">
        <v>4</v>
      </c>
      <c r="G4754">
        <v>4</v>
      </c>
      <c r="H4754">
        <v>4</v>
      </c>
      <c r="I4754">
        <v>4</v>
      </c>
      <c r="J4754">
        <v>4</v>
      </c>
      <c r="K4754">
        <f t="shared" si="148"/>
        <v>0</v>
      </c>
      <c r="L4754">
        <v>4</v>
      </c>
      <c r="M4754">
        <f t="shared" si="149"/>
        <v>0</v>
      </c>
    </row>
    <row r="4755" spans="1:13" x14ac:dyDescent="0.3">
      <c r="A4755" s="6">
        <v>43524</v>
      </c>
      <c r="B4755" s="1" t="s">
        <v>8</v>
      </c>
      <c r="C4755" s="1" t="s">
        <v>20</v>
      </c>
      <c r="E4755">
        <v>5</v>
      </c>
      <c r="F4755">
        <v>4</v>
      </c>
      <c r="G4755">
        <v>4</v>
      </c>
      <c r="H4755">
        <v>4</v>
      </c>
      <c r="I4755">
        <v>4</v>
      </c>
      <c r="J4755">
        <v>4</v>
      </c>
      <c r="K4755">
        <f t="shared" si="148"/>
        <v>0</v>
      </c>
      <c r="L4755">
        <v>4</v>
      </c>
      <c r="M4755">
        <f t="shared" si="149"/>
        <v>0</v>
      </c>
    </row>
    <row r="4756" spans="1:13" x14ac:dyDescent="0.3">
      <c r="A4756" s="6">
        <v>43553</v>
      </c>
      <c r="B4756" s="1" t="s">
        <v>8</v>
      </c>
      <c r="C4756" s="1" t="s">
        <v>20</v>
      </c>
      <c r="E4756">
        <v>5</v>
      </c>
      <c r="F4756">
        <v>4</v>
      </c>
      <c r="G4756">
        <v>4</v>
      </c>
      <c r="H4756">
        <v>4</v>
      </c>
      <c r="I4756">
        <v>4</v>
      </c>
      <c r="J4756">
        <v>4</v>
      </c>
      <c r="K4756">
        <f t="shared" si="148"/>
        <v>0</v>
      </c>
      <c r="L4756">
        <v>4</v>
      </c>
      <c r="M4756">
        <f t="shared" si="149"/>
        <v>0</v>
      </c>
    </row>
    <row r="4757" spans="1:13" x14ac:dyDescent="0.3">
      <c r="A4757" s="6">
        <v>43585</v>
      </c>
      <c r="B4757" s="1" t="s">
        <v>8</v>
      </c>
      <c r="C4757" s="1" t="s">
        <v>20</v>
      </c>
      <c r="E4757">
        <v>5</v>
      </c>
      <c r="F4757">
        <v>4</v>
      </c>
      <c r="G4757">
        <v>4</v>
      </c>
      <c r="H4757">
        <v>4</v>
      </c>
      <c r="I4757">
        <v>4</v>
      </c>
      <c r="J4757">
        <v>4</v>
      </c>
      <c r="K4757">
        <f t="shared" si="148"/>
        <v>0</v>
      </c>
      <c r="L4757">
        <v>4</v>
      </c>
      <c r="M4757">
        <f t="shared" si="149"/>
        <v>0</v>
      </c>
    </row>
    <row r="4758" spans="1:13" x14ac:dyDescent="0.3">
      <c r="A4758" s="6">
        <v>43616</v>
      </c>
      <c r="B4758" s="1" t="s">
        <v>8</v>
      </c>
      <c r="C4758" s="1" t="s">
        <v>20</v>
      </c>
      <c r="E4758">
        <v>5</v>
      </c>
      <c r="F4758">
        <v>4</v>
      </c>
      <c r="G4758">
        <v>4</v>
      </c>
      <c r="H4758">
        <v>4</v>
      </c>
      <c r="I4758">
        <v>4</v>
      </c>
      <c r="J4758">
        <v>4</v>
      </c>
      <c r="K4758">
        <f t="shared" si="148"/>
        <v>0</v>
      </c>
      <c r="L4758">
        <v>4</v>
      </c>
      <c r="M4758">
        <f t="shared" si="149"/>
        <v>0</v>
      </c>
    </row>
    <row r="4759" spans="1:13" x14ac:dyDescent="0.3">
      <c r="A4759" s="6">
        <v>43644</v>
      </c>
      <c r="B4759" s="1" t="s">
        <v>8</v>
      </c>
      <c r="C4759" s="1" t="s">
        <v>20</v>
      </c>
      <c r="E4759">
        <v>5</v>
      </c>
      <c r="F4759">
        <v>4</v>
      </c>
      <c r="G4759">
        <v>4</v>
      </c>
      <c r="H4759">
        <v>4</v>
      </c>
      <c r="I4759">
        <v>4</v>
      </c>
      <c r="J4759">
        <v>4</v>
      </c>
      <c r="K4759">
        <f t="shared" si="148"/>
        <v>0</v>
      </c>
      <c r="L4759">
        <v>4</v>
      </c>
      <c r="M4759">
        <f t="shared" si="149"/>
        <v>0</v>
      </c>
    </row>
    <row r="4760" spans="1:13" x14ac:dyDescent="0.3">
      <c r="A4760" s="6">
        <v>43677</v>
      </c>
      <c r="B4760" s="1" t="s">
        <v>8</v>
      </c>
      <c r="C4760" s="1" t="s">
        <v>20</v>
      </c>
      <c r="E4760">
        <v>5</v>
      </c>
      <c r="F4760">
        <v>4</v>
      </c>
      <c r="G4760">
        <v>4</v>
      </c>
      <c r="H4760">
        <v>4</v>
      </c>
      <c r="I4760">
        <v>4</v>
      </c>
      <c r="J4760">
        <v>4</v>
      </c>
      <c r="K4760">
        <f t="shared" si="148"/>
        <v>0</v>
      </c>
      <c r="L4760">
        <v>4</v>
      </c>
      <c r="M4760">
        <f t="shared" si="149"/>
        <v>0</v>
      </c>
    </row>
    <row r="4761" spans="1:13" x14ac:dyDescent="0.3">
      <c r="A4761" s="6">
        <v>43707</v>
      </c>
      <c r="B4761" s="1" t="s">
        <v>8</v>
      </c>
      <c r="C4761" s="1" t="s">
        <v>20</v>
      </c>
      <c r="E4761">
        <v>5</v>
      </c>
      <c r="F4761">
        <v>4</v>
      </c>
      <c r="G4761">
        <v>4</v>
      </c>
      <c r="H4761">
        <v>4</v>
      </c>
      <c r="I4761">
        <v>4</v>
      </c>
      <c r="J4761">
        <v>4</v>
      </c>
      <c r="K4761">
        <f t="shared" si="148"/>
        <v>0</v>
      </c>
      <c r="L4761">
        <v>4</v>
      </c>
      <c r="M4761">
        <f t="shared" si="149"/>
        <v>0</v>
      </c>
    </row>
    <row r="4762" spans="1:13" x14ac:dyDescent="0.3">
      <c r="A4762" s="6">
        <v>29251</v>
      </c>
      <c r="B4762" s="1"/>
      <c r="C4762" s="1" t="s">
        <v>21</v>
      </c>
      <c r="E4762">
        <v>10</v>
      </c>
      <c r="F4762">
        <v>10</v>
      </c>
      <c r="G4762">
        <v>10</v>
      </c>
      <c r="H4762">
        <v>10</v>
      </c>
      <c r="I4762">
        <v>10</v>
      </c>
      <c r="J4762">
        <v>10</v>
      </c>
      <c r="K4762">
        <f t="shared" si="148"/>
        <v>0</v>
      </c>
      <c r="L4762">
        <v>10</v>
      </c>
      <c r="M4762">
        <f t="shared" si="149"/>
        <v>0</v>
      </c>
    </row>
    <row r="4763" spans="1:13" x14ac:dyDescent="0.3">
      <c r="A4763" s="6">
        <v>29280</v>
      </c>
      <c r="B4763" s="1"/>
      <c r="C4763" s="1" t="s">
        <v>21</v>
      </c>
      <c r="E4763">
        <v>10</v>
      </c>
      <c r="F4763">
        <v>10</v>
      </c>
      <c r="G4763">
        <v>10</v>
      </c>
      <c r="H4763">
        <v>10</v>
      </c>
      <c r="I4763">
        <v>10</v>
      </c>
      <c r="J4763">
        <v>10</v>
      </c>
      <c r="K4763">
        <f t="shared" si="148"/>
        <v>0</v>
      </c>
      <c r="L4763">
        <v>10</v>
      </c>
      <c r="M4763">
        <f t="shared" si="149"/>
        <v>0</v>
      </c>
    </row>
    <row r="4764" spans="1:13" x14ac:dyDescent="0.3">
      <c r="A4764" s="6">
        <v>29311</v>
      </c>
      <c r="B4764" s="1"/>
      <c r="C4764" s="1" t="s">
        <v>21</v>
      </c>
      <c r="E4764">
        <v>10</v>
      </c>
      <c r="F4764">
        <v>10</v>
      </c>
      <c r="G4764">
        <v>10</v>
      </c>
      <c r="H4764">
        <v>10</v>
      </c>
      <c r="I4764">
        <v>10</v>
      </c>
      <c r="J4764">
        <v>10</v>
      </c>
      <c r="K4764">
        <f t="shared" si="148"/>
        <v>0</v>
      </c>
      <c r="L4764">
        <v>10</v>
      </c>
      <c r="M4764">
        <f t="shared" si="149"/>
        <v>0</v>
      </c>
    </row>
    <row r="4765" spans="1:13" x14ac:dyDescent="0.3">
      <c r="A4765" s="6">
        <v>29341</v>
      </c>
      <c r="B4765" s="1"/>
      <c r="C4765" s="1" t="s">
        <v>21</v>
      </c>
      <c r="E4765">
        <v>10</v>
      </c>
      <c r="F4765">
        <v>10</v>
      </c>
      <c r="G4765">
        <v>10</v>
      </c>
      <c r="H4765">
        <v>10</v>
      </c>
      <c r="I4765">
        <v>10</v>
      </c>
      <c r="J4765">
        <v>10</v>
      </c>
      <c r="K4765">
        <f t="shared" si="148"/>
        <v>0</v>
      </c>
      <c r="L4765">
        <v>10</v>
      </c>
      <c r="M4765">
        <f t="shared" si="149"/>
        <v>0</v>
      </c>
    </row>
    <row r="4766" spans="1:13" x14ac:dyDescent="0.3">
      <c r="A4766" s="6">
        <v>29371</v>
      </c>
      <c r="B4766" s="1"/>
      <c r="C4766" s="1" t="s">
        <v>21</v>
      </c>
      <c r="E4766">
        <v>10</v>
      </c>
      <c r="F4766">
        <v>10</v>
      </c>
      <c r="G4766">
        <v>10</v>
      </c>
      <c r="H4766">
        <v>10</v>
      </c>
      <c r="I4766">
        <v>10</v>
      </c>
      <c r="J4766">
        <v>10</v>
      </c>
      <c r="K4766">
        <f t="shared" si="148"/>
        <v>0</v>
      </c>
      <c r="L4766">
        <v>10</v>
      </c>
      <c r="M4766">
        <f t="shared" si="149"/>
        <v>0</v>
      </c>
    </row>
    <row r="4767" spans="1:13" x14ac:dyDescent="0.3">
      <c r="A4767" s="6">
        <v>29402</v>
      </c>
      <c r="B4767" s="1"/>
      <c r="C4767" s="1" t="s">
        <v>21</v>
      </c>
      <c r="E4767">
        <v>10</v>
      </c>
      <c r="F4767">
        <v>10</v>
      </c>
      <c r="G4767">
        <v>10</v>
      </c>
      <c r="H4767">
        <v>10</v>
      </c>
      <c r="I4767">
        <v>10</v>
      </c>
      <c r="J4767">
        <v>10</v>
      </c>
      <c r="K4767">
        <f t="shared" si="148"/>
        <v>0</v>
      </c>
      <c r="L4767">
        <v>10</v>
      </c>
      <c r="M4767">
        <f t="shared" si="149"/>
        <v>0</v>
      </c>
    </row>
    <row r="4768" spans="1:13" x14ac:dyDescent="0.3">
      <c r="A4768" s="6">
        <v>29433</v>
      </c>
      <c r="B4768" s="1"/>
      <c r="C4768" s="1" t="s">
        <v>21</v>
      </c>
      <c r="E4768">
        <v>10</v>
      </c>
      <c r="F4768">
        <v>10</v>
      </c>
      <c r="G4768">
        <v>10</v>
      </c>
      <c r="H4768">
        <v>10</v>
      </c>
      <c r="I4768">
        <v>10</v>
      </c>
      <c r="J4768">
        <v>10</v>
      </c>
      <c r="K4768">
        <f t="shared" si="148"/>
        <v>0</v>
      </c>
      <c r="L4768">
        <v>10</v>
      </c>
      <c r="M4768">
        <f t="shared" si="149"/>
        <v>0</v>
      </c>
    </row>
    <row r="4769" spans="1:13" x14ac:dyDescent="0.3">
      <c r="A4769" s="6">
        <v>29462</v>
      </c>
      <c r="B4769" s="1"/>
      <c r="C4769" s="1" t="s">
        <v>21</v>
      </c>
      <c r="E4769">
        <v>10</v>
      </c>
      <c r="F4769">
        <v>10</v>
      </c>
      <c r="G4769">
        <v>10</v>
      </c>
      <c r="H4769">
        <v>10</v>
      </c>
      <c r="I4769">
        <v>10</v>
      </c>
      <c r="J4769">
        <v>10</v>
      </c>
      <c r="K4769">
        <f t="shared" si="148"/>
        <v>0</v>
      </c>
      <c r="L4769">
        <v>10</v>
      </c>
      <c r="M4769">
        <f t="shared" si="149"/>
        <v>0</v>
      </c>
    </row>
    <row r="4770" spans="1:13" x14ac:dyDescent="0.3">
      <c r="A4770" s="6">
        <v>29494</v>
      </c>
      <c r="B4770" s="1"/>
      <c r="C4770" s="1" t="s">
        <v>21</v>
      </c>
      <c r="E4770">
        <v>10</v>
      </c>
      <c r="F4770">
        <v>10</v>
      </c>
      <c r="G4770">
        <v>10</v>
      </c>
      <c r="H4770">
        <v>10</v>
      </c>
      <c r="I4770">
        <v>10</v>
      </c>
      <c r="J4770">
        <v>10</v>
      </c>
      <c r="K4770">
        <f t="shared" si="148"/>
        <v>0</v>
      </c>
      <c r="L4770">
        <v>10</v>
      </c>
      <c r="M4770">
        <f t="shared" si="149"/>
        <v>0</v>
      </c>
    </row>
    <row r="4771" spans="1:13" x14ac:dyDescent="0.3">
      <c r="A4771" s="6">
        <v>29525</v>
      </c>
      <c r="B4771" s="1"/>
      <c r="C4771" s="1" t="s">
        <v>21</v>
      </c>
      <c r="E4771">
        <v>10</v>
      </c>
      <c r="F4771">
        <v>10</v>
      </c>
      <c r="G4771">
        <v>10</v>
      </c>
      <c r="H4771">
        <v>10</v>
      </c>
      <c r="I4771">
        <v>10</v>
      </c>
      <c r="J4771">
        <v>10</v>
      </c>
      <c r="K4771">
        <f t="shared" si="148"/>
        <v>0</v>
      </c>
      <c r="L4771">
        <v>10</v>
      </c>
      <c r="M4771">
        <f t="shared" si="149"/>
        <v>0</v>
      </c>
    </row>
    <row r="4772" spans="1:13" x14ac:dyDescent="0.3">
      <c r="A4772" s="6">
        <v>29553</v>
      </c>
      <c r="B4772" s="1"/>
      <c r="C4772" s="1" t="s">
        <v>21</v>
      </c>
      <c r="E4772">
        <v>10</v>
      </c>
      <c r="F4772">
        <v>10</v>
      </c>
      <c r="G4772">
        <v>10</v>
      </c>
      <c r="H4772">
        <v>10</v>
      </c>
      <c r="I4772">
        <v>10</v>
      </c>
      <c r="J4772">
        <v>10</v>
      </c>
      <c r="K4772">
        <f t="shared" si="148"/>
        <v>0</v>
      </c>
      <c r="L4772">
        <v>10</v>
      </c>
      <c r="M4772">
        <f t="shared" si="149"/>
        <v>0</v>
      </c>
    </row>
    <row r="4773" spans="1:13" x14ac:dyDescent="0.3">
      <c r="A4773" s="6">
        <v>29586</v>
      </c>
      <c r="B4773" s="1"/>
      <c r="C4773" s="1" t="s">
        <v>21</v>
      </c>
      <c r="E4773">
        <v>10</v>
      </c>
      <c r="F4773">
        <v>10</v>
      </c>
      <c r="G4773">
        <v>10</v>
      </c>
      <c r="H4773">
        <v>10</v>
      </c>
      <c r="I4773">
        <v>10</v>
      </c>
      <c r="J4773">
        <v>10</v>
      </c>
      <c r="K4773">
        <f t="shared" si="148"/>
        <v>0</v>
      </c>
      <c r="L4773">
        <v>10</v>
      </c>
      <c r="M4773">
        <f t="shared" si="149"/>
        <v>0</v>
      </c>
    </row>
    <row r="4774" spans="1:13" x14ac:dyDescent="0.3">
      <c r="A4774" s="6">
        <v>29616</v>
      </c>
      <c r="B4774" s="1"/>
      <c r="C4774" s="1" t="s">
        <v>21</v>
      </c>
      <c r="E4774">
        <v>10</v>
      </c>
      <c r="F4774">
        <v>10</v>
      </c>
      <c r="G4774">
        <v>10</v>
      </c>
      <c r="H4774">
        <v>10</v>
      </c>
      <c r="I4774">
        <v>10</v>
      </c>
      <c r="J4774">
        <v>10</v>
      </c>
      <c r="K4774">
        <f t="shared" si="148"/>
        <v>0</v>
      </c>
      <c r="L4774">
        <v>10</v>
      </c>
      <c r="M4774">
        <f t="shared" si="149"/>
        <v>0</v>
      </c>
    </row>
    <row r="4775" spans="1:13" x14ac:dyDescent="0.3">
      <c r="A4775" s="6">
        <v>29644</v>
      </c>
      <c r="B4775" s="1"/>
      <c r="C4775" s="1" t="s">
        <v>21</v>
      </c>
      <c r="E4775">
        <v>10</v>
      </c>
      <c r="F4775">
        <v>10</v>
      </c>
      <c r="G4775">
        <v>10</v>
      </c>
      <c r="H4775">
        <v>10</v>
      </c>
      <c r="I4775">
        <v>10</v>
      </c>
      <c r="J4775">
        <v>10</v>
      </c>
      <c r="K4775">
        <f t="shared" si="148"/>
        <v>0</v>
      </c>
      <c r="L4775">
        <v>10</v>
      </c>
      <c r="M4775">
        <f t="shared" si="149"/>
        <v>0</v>
      </c>
    </row>
    <row r="4776" spans="1:13" x14ac:dyDescent="0.3">
      <c r="A4776" s="6">
        <v>29676</v>
      </c>
      <c r="B4776" s="1"/>
      <c r="C4776" s="1" t="s">
        <v>21</v>
      </c>
      <c r="E4776">
        <v>10</v>
      </c>
      <c r="F4776">
        <v>10</v>
      </c>
      <c r="G4776">
        <v>10</v>
      </c>
      <c r="H4776">
        <v>10</v>
      </c>
      <c r="I4776">
        <v>10</v>
      </c>
      <c r="J4776">
        <v>10</v>
      </c>
      <c r="K4776">
        <f t="shared" si="148"/>
        <v>0</v>
      </c>
      <c r="L4776">
        <v>10</v>
      </c>
      <c r="M4776">
        <f t="shared" si="149"/>
        <v>0</v>
      </c>
    </row>
    <row r="4777" spans="1:13" x14ac:dyDescent="0.3">
      <c r="A4777" s="6">
        <v>29706</v>
      </c>
      <c r="B4777" s="1"/>
      <c r="C4777" s="1" t="s">
        <v>21</v>
      </c>
      <c r="E4777">
        <v>10</v>
      </c>
      <c r="F4777">
        <v>10</v>
      </c>
      <c r="G4777">
        <v>10</v>
      </c>
      <c r="H4777">
        <v>10</v>
      </c>
      <c r="I4777">
        <v>10</v>
      </c>
      <c r="J4777">
        <v>10</v>
      </c>
      <c r="K4777">
        <f t="shared" si="148"/>
        <v>0</v>
      </c>
      <c r="L4777">
        <v>10</v>
      </c>
      <c r="M4777">
        <f t="shared" si="149"/>
        <v>0</v>
      </c>
    </row>
    <row r="4778" spans="1:13" x14ac:dyDescent="0.3">
      <c r="A4778" s="6">
        <v>29735</v>
      </c>
      <c r="B4778" s="1"/>
      <c r="C4778" s="1" t="s">
        <v>21</v>
      </c>
      <c r="E4778">
        <v>10</v>
      </c>
      <c r="F4778">
        <v>10</v>
      </c>
      <c r="G4778">
        <v>10</v>
      </c>
      <c r="H4778">
        <v>10</v>
      </c>
      <c r="I4778">
        <v>10</v>
      </c>
      <c r="J4778">
        <v>10</v>
      </c>
      <c r="K4778">
        <f t="shared" si="148"/>
        <v>0</v>
      </c>
      <c r="L4778">
        <v>10</v>
      </c>
      <c r="M4778">
        <f t="shared" si="149"/>
        <v>0</v>
      </c>
    </row>
    <row r="4779" spans="1:13" x14ac:dyDescent="0.3">
      <c r="A4779" s="6">
        <v>29767</v>
      </c>
      <c r="B4779" s="1"/>
      <c r="C4779" s="1" t="s">
        <v>21</v>
      </c>
      <c r="E4779">
        <v>10</v>
      </c>
      <c r="F4779">
        <v>10</v>
      </c>
      <c r="G4779">
        <v>10</v>
      </c>
      <c r="H4779">
        <v>10</v>
      </c>
      <c r="I4779">
        <v>10</v>
      </c>
      <c r="J4779">
        <v>10</v>
      </c>
      <c r="K4779">
        <f t="shared" si="148"/>
        <v>0</v>
      </c>
      <c r="L4779">
        <v>10</v>
      </c>
      <c r="M4779">
        <f t="shared" si="149"/>
        <v>0</v>
      </c>
    </row>
    <row r="4780" spans="1:13" x14ac:dyDescent="0.3">
      <c r="A4780" s="6">
        <v>29798</v>
      </c>
      <c r="B4780" s="1"/>
      <c r="C4780" s="1" t="s">
        <v>21</v>
      </c>
      <c r="E4780">
        <v>10</v>
      </c>
      <c r="F4780">
        <v>10</v>
      </c>
      <c r="G4780">
        <v>10</v>
      </c>
      <c r="H4780">
        <v>10</v>
      </c>
      <c r="I4780">
        <v>10</v>
      </c>
      <c r="J4780">
        <v>10</v>
      </c>
      <c r="K4780">
        <f t="shared" si="148"/>
        <v>0</v>
      </c>
      <c r="L4780">
        <v>10</v>
      </c>
      <c r="M4780">
        <f t="shared" si="149"/>
        <v>0</v>
      </c>
    </row>
    <row r="4781" spans="1:13" x14ac:dyDescent="0.3">
      <c r="A4781" s="6">
        <v>29829</v>
      </c>
      <c r="B4781" s="1"/>
      <c r="C4781" s="1" t="s">
        <v>21</v>
      </c>
      <c r="E4781">
        <v>10</v>
      </c>
      <c r="F4781">
        <v>10</v>
      </c>
      <c r="G4781">
        <v>10</v>
      </c>
      <c r="H4781">
        <v>10</v>
      </c>
      <c r="I4781">
        <v>10</v>
      </c>
      <c r="J4781">
        <v>10</v>
      </c>
      <c r="K4781">
        <f t="shared" si="148"/>
        <v>0</v>
      </c>
      <c r="L4781">
        <v>10</v>
      </c>
      <c r="M4781">
        <f t="shared" si="149"/>
        <v>0</v>
      </c>
    </row>
    <row r="4782" spans="1:13" x14ac:dyDescent="0.3">
      <c r="A4782" s="6">
        <v>29859</v>
      </c>
      <c r="B4782" s="1"/>
      <c r="C4782" s="1" t="s">
        <v>21</v>
      </c>
      <c r="E4782">
        <v>10</v>
      </c>
      <c r="F4782">
        <v>10</v>
      </c>
      <c r="G4782">
        <v>10</v>
      </c>
      <c r="H4782">
        <v>10</v>
      </c>
      <c r="I4782">
        <v>10</v>
      </c>
      <c r="J4782">
        <v>10</v>
      </c>
      <c r="K4782">
        <f t="shared" si="148"/>
        <v>0</v>
      </c>
      <c r="L4782">
        <v>10</v>
      </c>
      <c r="M4782">
        <f t="shared" si="149"/>
        <v>0</v>
      </c>
    </row>
    <row r="4783" spans="1:13" x14ac:dyDescent="0.3">
      <c r="A4783" s="6">
        <v>29889</v>
      </c>
      <c r="B4783" s="1"/>
      <c r="C4783" s="1" t="s">
        <v>21</v>
      </c>
      <c r="E4783">
        <v>10</v>
      </c>
      <c r="F4783">
        <v>10</v>
      </c>
      <c r="G4783">
        <v>10</v>
      </c>
      <c r="H4783">
        <v>10</v>
      </c>
      <c r="I4783">
        <v>10</v>
      </c>
      <c r="J4783">
        <v>10</v>
      </c>
      <c r="K4783">
        <f t="shared" si="148"/>
        <v>0</v>
      </c>
      <c r="L4783">
        <v>10</v>
      </c>
      <c r="M4783">
        <f t="shared" si="149"/>
        <v>0</v>
      </c>
    </row>
    <row r="4784" spans="1:13" x14ac:dyDescent="0.3">
      <c r="A4784" s="6">
        <v>29920</v>
      </c>
      <c r="B4784" s="1"/>
      <c r="C4784" s="1" t="s">
        <v>21</v>
      </c>
      <c r="E4784">
        <v>10</v>
      </c>
      <c r="F4784">
        <v>10</v>
      </c>
      <c r="G4784">
        <v>10</v>
      </c>
      <c r="H4784">
        <v>10</v>
      </c>
      <c r="I4784">
        <v>10</v>
      </c>
      <c r="J4784">
        <v>10</v>
      </c>
      <c r="K4784">
        <f t="shared" si="148"/>
        <v>0</v>
      </c>
      <c r="L4784">
        <v>10</v>
      </c>
      <c r="M4784">
        <f t="shared" si="149"/>
        <v>0</v>
      </c>
    </row>
    <row r="4785" spans="1:13" x14ac:dyDescent="0.3">
      <c r="A4785" s="6">
        <v>29951</v>
      </c>
      <c r="B4785" s="1"/>
      <c r="C4785" s="1" t="s">
        <v>21</v>
      </c>
      <c r="E4785">
        <v>10</v>
      </c>
      <c r="F4785">
        <v>10</v>
      </c>
      <c r="G4785">
        <v>10</v>
      </c>
      <c r="H4785">
        <v>10</v>
      </c>
      <c r="I4785">
        <v>10</v>
      </c>
      <c r="J4785">
        <v>10</v>
      </c>
      <c r="K4785">
        <f t="shared" si="148"/>
        <v>0</v>
      </c>
      <c r="L4785">
        <v>10</v>
      </c>
      <c r="M4785">
        <f t="shared" si="149"/>
        <v>0</v>
      </c>
    </row>
    <row r="4786" spans="1:13" x14ac:dyDescent="0.3">
      <c r="A4786" s="6">
        <v>29980</v>
      </c>
      <c r="B4786" s="1"/>
      <c r="C4786" s="1" t="s">
        <v>21</v>
      </c>
      <c r="E4786">
        <v>10</v>
      </c>
      <c r="F4786">
        <v>10</v>
      </c>
      <c r="G4786">
        <v>10</v>
      </c>
      <c r="H4786">
        <v>10</v>
      </c>
      <c r="I4786">
        <v>10</v>
      </c>
      <c r="J4786">
        <v>10</v>
      </c>
      <c r="K4786">
        <f t="shared" si="148"/>
        <v>0</v>
      </c>
      <c r="L4786">
        <v>10</v>
      </c>
      <c r="M4786">
        <f t="shared" si="149"/>
        <v>0</v>
      </c>
    </row>
    <row r="4787" spans="1:13" x14ac:dyDescent="0.3">
      <c r="A4787" s="6">
        <v>30008</v>
      </c>
      <c r="B4787" s="1"/>
      <c r="C4787" s="1" t="s">
        <v>21</v>
      </c>
      <c r="E4787">
        <v>10</v>
      </c>
      <c r="F4787">
        <v>10</v>
      </c>
      <c r="G4787">
        <v>10</v>
      </c>
      <c r="H4787">
        <v>10</v>
      </c>
      <c r="I4787">
        <v>10</v>
      </c>
      <c r="J4787">
        <v>10</v>
      </c>
      <c r="K4787">
        <f t="shared" si="148"/>
        <v>0</v>
      </c>
      <c r="L4787">
        <v>10</v>
      </c>
      <c r="M4787">
        <f t="shared" si="149"/>
        <v>0</v>
      </c>
    </row>
    <row r="4788" spans="1:13" x14ac:dyDescent="0.3">
      <c r="A4788" s="6">
        <v>30041</v>
      </c>
      <c r="B4788" s="1"/>
      <c r="C4788" s="1" t="s">
        <v>21</v>
      </c>
      <c r="E4788">
        <v>10</v>
      </c>
      <c r="F4788">
        <v>10</v>
      </c>
      <c r="G4788">
        <v>10</v>
      </c>
      <c r="H4788">
        <v>10</v>
      </c>
      <c r="I4788">
        <v>10</v>
      </c>
      <c r="J4788">
        <v>10</v>
      </c>
      <c r="K4788">
        <f t="shared" si="148"/>
        <v>0</v>
      </c>
      <c r="L4788">
        <v>10</v>
      </c>
      <c r="M4788">
        <f t="shared" si="149"/>
        <v>0</v>
      </c>
    </row>
    <row r="4789" spans="1:13" x14ac:dyDescent="0.3">
      <c r="A4789" s="6">
        <v>30071</v>
      </c>
      <c r="B4789" s="1"/>
      <c r="C4789" s="1" t="s">
        <v>21</v>
      </c>
      <c r="E4789">
        <v>10</v>
      </c>
      <c r="F4789">
        <v>10</v>
      </c>
      <c r="G4789">
        <v>10</v>
      </c>
      <c r="H4789">
        <v>10</v>
      </c>
      <c r="I4789">
        <v>10</v>
      </c>
      <c r="J4789">
        <v>10</v>
      </c>
      <c r="K4789">
        <f t="shared" si="148"/>
        <v>0</v>
      </c>
      <c r="L4789">
        <v>10</v>
      </c>
      <c r="M4789">
        <f t="shared" si="149"/>
        <v>0</v>
      </c>
    </row>
    <row r="4790" spans="1:13" x14ac:dyDescent="0.3">
      <c r="A4790" s="6">
        <v>30102</v>
      </c>
      <c r="B4790" s="1"/>
      <c r="C4790" s="1" t="s">
        <v>21</v>
      </c>
      <c r="E4790">
        <v>10</v>
      </c>
      <c r="F4790">
        <v>10</v>
      </c>
      <c r="G4790">
        <v>10</v>
      </c>
      <c r="H4790">
        <v>10</v>
      </c>
      <c r="I4790">
        <v>10</v>
      </c>
      <c r="J4790">
        <v>10</v>
      </c>
      <c r="K4790">
        <f t="shared" si="148"/>
        <v>0</v>
      </c>
      <c r="L4790">
        <v>10</v>
      </c>
      <c r="M4790">
        <f t="shared" si="149"/>
        <v>0</v>
      </c>
    </row>
    <row r="4791" spans="1:13" x14ac:dyDescent="0.3">
      <c r="A4791" s="6">
        <v>30132</v>
      </c>
      <c r="B4791" s="1"/>
      <c r="C4791" s="1" t="s">
        <v>21</v>
      </c>
      <c r="E4791">
        <v>10</v>
      </c>
      <c r="F4791">
        <v>10</v>
      </c>
      <c r="G4791">
        <v>10</v>
      </c>
      <c r="H4791">
        <v>10</v>
      </c>
      <c r="I4791">
        <v>10</v>
      </c>
      <c r="J4791">
        <v>10</v>
      </c>
      <c r="K4791">
        <f t="shared" si="148"/>
        <v>0</v>
      </c>
      <c r="L4791">
        <v>10</v>
      </c>
      <c r="M4791">
        <f t="shared" si="149"/>
        <v>0</v>
      </c>
    </row>
    <row r="4792" spans="1:13" x14ac:dyDescent="0.3">
      <c r="A4792" s="6">
        <v>30162</v>
      </c>
      <c r="B4792" s="1"/>
      <c r="C4792" s="1" t="s">
        <v>21</v>
      </c>
      <c r="E4792">
        <v>10</v>
      </c>
      <c r="F4792">
        <v>10</v>
      </c>
      <c r="G4792">
        <v>10</v>
      </c>
      <c r="H4792">
        <v>10</v>
      </c>
      <c r="I4792">
        <v>10</v>
      </c>
      <c r="J4792">
        <v>10</v>
      </c>
      <c r="K4792">
        <f t="shared" si="148"/>
        <v>0</v>
      </c>
      <c r="L4792">
        <v>10</v>
      </c>
      <c r="M4792">
        <f t="shared" si="149"/>
        <v>0</v>
      </c>
    </row>
    <row r="4793" spans="1:13" x14ac:dyDescent="0.3">
      <c r="A4793" s="6">
        <v>30194</v>
      </c>
      <c r="B4793" s="1"/>
      <c r="C4793" s="1" t="s">
        <v>21</v>
      </c>
      <c r="E4793">
        <v>10</v>
      </c>
      <c r="F4793">
        <v>10</v>
      </c>
      <c r="G4793">
        <v>10</v>
      </c>
      <c r="H4793">
        <v>10</v>
      </c>
      <c r="I4793">
        <v>10</v>
      </c>
      <c r="J4793">
        <v>10</v>
      </c>
      <c r="K4793">
        <f t="shared" si="148"/>
        <v>0</v>
      </c>
      <c r="L4793">
        <v>10</v>
      </c>
      <c r="M4793">
        <f t="shared" si="149"/>
        <v>0</v>
      </c>
    </row>
    <row r="4794" spans="1:13" x14ac:dyDescent="0.3">
      <c r="A4794" s="6">
        <v>30224</v>
      </c>
      <c r="B4794" s="1"/>
      <c r="C4794" s="1" t="s">
        <v>21</v>
      </c>
      <c r="E4794">
        <v>10</v>
      </c>
      <c r="F4794">
        <v>10</v>
      </c>
      <c r="G4794">
        <v>10</v>
      </c>
      <c r="H4794">
        <v>10</v>
      </c>
      <c r="I4794">
        <v>10</v>
      </c>
      <c r="J4794">
        <v>10</v>
      </c>
      <c r="K4794">
        <f t="shared" si="148"/>
        <v>0</v>
      </c>
      <c r="L4794">
        <v>10</v>
      </c>
      <c r="M4794">
        <f t="shared" si="149"/>
        <v>0</v>
      </c>
    </row>
    <row r="4795" spans="1:13" x14ac:dyDescent="0.3">
      <c r="A4795" s="6">
        <v>30253</v>
      </c>
      <c r="B4795" s="1"/>
      <c r="C4795" s="1" t="s">
        <v>21</v>
      </c>
      <c r="E4795">
        <v>10</v>
      </c>
      <c r="F4795">
        <v>10</v>
      </c>
      <c r="G4795">
        <v>10</v>
      </c>
      <c r="H4795">
        <v>10</v>
      </c>
      <c r="I4795">
        <v>10</v>
      </c>
      <c r="J4795">
        <v>10</v>
      </c>
      <c r="K4795">
        <f t="shared" si="148"/>
        <v>0</v>
      </c>
      <c r="L4795">
        <v>10</v>
      </c>
      <c r="M4795">
        <f t="shared" si="149"/>
        <v>0</v>
      </c>
    </row>
    <row r="4796" spans="1:13" x14ac:dyDescent="0.3">
      <c r="A4796" s="6">
        <v>30285</v>
      </c>
      <c r="B4796" s="1"/>
      <c r="C4796" s="1" t="s">
        <v>21</v>
      </c>
      <c r="E4796">
        <v>10</v>
      </c>
      <c r="F4796">
        <v>10</v>
      </c>
      <c r="G4796">
        <v>10</v>
      </c>
      <c r="H4796">
        <v>10</v>
      </c>
      <c r="I4796">
        <v>10</v>
      </c>
      <c r="J4796">
        <v>10</v>
      </c>
      <c r="K4796">
        <f t="shared" si="148"/>
        <v>0</v>
      </c>
      <c r="L4796">
        <v>10</v>
      </c>
      <c r="M4796">
        <f t="shared" si="149"/>
        <v>0</v>
      </c>
    </row>
    <row r="4797" spans="1:13" x14ac:dyDescent="0.3">
      <c r="A4797" s="6">
        <v>30316</v>
      </c>
      <c r="B4797" s="1"/>
      <c r="C4797" s="1" t="s">
        <v>21</v>
      </c>
      <c r="E4797">
        <v>10</v>
      </c>
      <c r="F4797">
        <v>10</v>
      </c>
      <c r="G4797">
        <v>10</v>
      </c>
      <c r="H4797">
        <v>10</v>
      </c>
      <c r="I4797">
        <v>10</v>
      </c>
      <c r="J4797">
        <v>10</v>
      </c>
      <c r="K4797">
        <f t="shared" si="148"/>
        <v>0</v>
      </c>
      <c r="L4797">
        <v>10</v>
      </c>
      <c r="M4797">
        <f t="shared" si="149"/>
        <v>0</v>
      </c>
    </row>
    <row r="4798" spans="1:13" x14ac:dyDescent="0.3">
      <c r="A4798" s="6">
        <v>30347</v>
      </c>
      <c r="B4798" s="1"/>
      <c r="C4798" s="1" t="s">
        <v>21</v>
      </c>
      <c r="E4798">
        <v>10</v>
      </c>
      <c r="F4798">
        <v>10</v>
      </c>
      <c r="G4798">
        <v>10</v>
      </c>
      <c r="H4798">
        <v>10</v>
      </c>
      <c r="I4798">
        <v>10</v>
      </c>
      <c r="J4798">
        <v>10</v>
      </c>
      <c r="K4798">
        <f t="shared" si="148"/>
        <v>0</v>
      </c>
      <c r="L4798">
        <v>10</v>
      </c>
      <c r="M4798">
        <f t="shared" si="149"/>
        <v>0</v>
      </c>
    </row>
    <row r="4799" spans="1:13" x14ac:dyDescent="0.3">
      <c r="A4799" s="6">
        <v>30375</v>
      </c>
      <c r="B4799" s="1"/>
      <c r="C4799" s="1" t="s">
        <v>21</v>
      </c>
      <c r="E4799">
        <v>10</v>
      </c>
      <c r="F4799">
        <v>10</v>
      </c>
      <c r="G4799">
        <v>10</v>
      </c>
      <c r="H4799">
        <v>10</v>
      </c>
      <c r="I4799">
        <v>10</v>
      </c>
      <c r="J4799">
        <v>10</v>
      </c>
      <c r="K4799">
        <f t="shared" si="148"/>
        <v>0</v>
      </c>
      <c r="L4799">
        <v>10</v>
      </c>
      <c r="M4799">
        <f t="shared" si="149"/>
        <v>0</v>
      </c>
    </row>
    <row r="4800" spans="1:13" x14ac:dyDescent="0.3">
      <c r="A4800" s="6">
        <v>30406</v>
      </c>
      <c r="B4800" s="1"/>
      <c r="C4800" s="1" t="s">
        <v>21</v>
      </c>
      <c r="E4800">
        <v>10</v>
      </c>
      <c r="F4800">
        <v>10</v>
      </c>
      <c r="G4800">
        <v>10</v>
      </c>
      <c r="H4800">
        <v>10</v>
      </c>
      <c r="I4800">
        <v>10</v>
      </c>
      <c r="J4800">
        <v>10</v>
      </c>
      <c r="K4800">
        <f t="shared" si="148"/>
        <v>0</v>
      </c>
      <c r="L4800">
        <v>10</v>
      </c>
      <c r="M4800">
        <f t="shared" si="149"/>
        <v>0</v>
      </c>
    </row>
    <row r="4801" spans="1:13" x14ac:dyDescent="0.3">
      <c r="A4801" s="6">
        <v>30435</v>
      </c>
      <c r="B4801" s="1"/>
      <c r="C4801" s="1" t="s">
        <v>21</v>
      </c>
      <c r="E4801">
        <v>10</v>
      </c>
      <c r="F4801">
        <v>10</v>
      </c>
      <c r="G4801">
        <v>10</v>
      </c>
      <c r="H4801">
        <v>10</v>
      </c>
      <c r="I4801">
        <v>10</v>
      </c>
      <c r="J4801">
        <v>10</v>
      </c>
      <c r="K4801">
        <f t="shared" si="148"/>
        <v>0</v>
      </c>
      <c r="L4801">
        <v>10</v>
      </c>
      <c r="M4801">
        <f t="shared" si="149"/>
        <v>0</v>
      </c>
    </row>
    <row r="4802" spans="1:13" x14ac:dyDescent="0.3">
      <c r="A4802" s="6">
        <v>30467</v>
      </c>
      <c r="B4802" s="1"/>
      <c r="C4802" s="1" t="s">
        <v>21</v>
      </c>
      <c r="E4802">
        <v>10</v>
      </c>
      <c r="F4802">
        <v>10</v>
      </c>
      <c r="G4802">
        <v>10</v>
      </c>
      <c r="H4802">
        <v>10</v>
      </c>
      <c r="I4802">
        <v>10</v>
      </c>
      <c r="J4802">
        <v>10</v>
      </c>
      <c r="K4802">
        <f t="shared" si="148"/>
        <v>0</v>
      </c>
      <c r="L4802">
        <v>10</v>
      </c>
      <c r="M4802">
        <f t="shared" si="149"/>
        <v>0</v>
      </c>
    </row>
    <row r="4803" spans="1:13" x14ac:dyDescent="0.3">
      <c r="A4803" s="6">
        <v>30497</v>
      </c>
      <c r="B4803" s="1"/>
      <c r="C4803" s="1" t="s">
        <v>21</v>
      </c>
      <c r="E4803">
        <v>10</v>
      </c>
      <c r="F4803">
        <v>10</v>
      </c>
      <c r="G4803">
        <v>10</v>
      </c>
      <c r="H4803">
        <v>10</v>
      </c>
      <c r="I4803">
        <v>10</v>
      </c>
      <c r="J4803">
        <v>10</v>
      </c>
      <c r="K4803">
        <f t="shared" ref="K4803:K4866" si="150">ABS(I4803-J4803)</f>
        <v>0</v>
      </c>
      <c r="L4803">
        <v>10</v>
      </c>
      <c r="M4803">
        <f t="shared" ref="M4803:M4866" si="151">ABS(I4803-L4803)</f>
        <v>0</v>
      </c>
    </row>
    <row r="4804" spans="1:13" x14ac:dyDescent="0.3">
      <c r="A4804" s="6">
        <v>30526</v>
      </c>
      <c r="B4804" s="1"/>
      <c r="C4804" s="1" t="s">
        <v>21</v>
      </c>
      <c r="E4804">
        <v>10</v>
      </c>
      <c r="F4804">
        <v>10</v>
      </c>
      <c r="G4804">
        <v>10</v>
      </c>
      <c r="H4804">
        <v>10</v>
      </c>
      <c r="I4804">
        <v>10</v>
      </c>
      <c r="J4804">
        <v>10</v>
      </c>
      <c r="K4804">
        <f t="shared" si="150"/>
        <v>0</v>
      </c>
      <c r="L4804">
        <v>10</v>
      </c>
      <c r="M4804">
        <f t="shared" si="151"/>
        <v>0</v>
      </c>
    </row>
    <row r="4805" spans="1:13" x14ac:dyDescent="0.3">
      <c r="A4805" s="6">
        <v>30559</v>
      </c>
      <c r="B4805" s="1"/>
      <c r="C4805" s="1" t="s">
        <v>21</v>
      </c>
      <c r="E4805">
        <v>10</v>
      </c>
      <c r="F4805">
        <v>10</v>
      </c>
      <c r="G4805">
        <v>10</v>
      </c>
      <c r="H4805">
        <v>10</v>
      </c>
      <c r="I4805">
        <v>10</v>
      </c>
      <c r="J4805">
        <v>10</v>
      </c>
      <c r="K4805">
        <f t="shared" si="150"/>
        <v>0</v>
      </c>
      <c r="L4805">
        <v>10</v>
      </c>
      <c r="M4805">
        <f t="shared" si="151"/>
        <v>0</v>
      </c>
    </row>
    <row r="4806" spans="1:13" x14ac:dyDescent="0.3">
      <c r="A4806" s="6">
        <v>30589</v>
      </c>
      <c r="B4806" s="1"/>
      <c r="C4806" s="1" t="s">
        <v>21</v>
      </c>
      <c r="E4806">
        <v>10</v>
      </c>
      <c r="F4806">
        <v>10</v>
      </c>
      <c r="G4806">
        <v>10</v>
      </c>
      <c r="H4806">
        <v>10</v>
      </c>
      <c r="I4806">
        <v>10</v>
      </c>
      <c r="J4806">
        <v>10</v>
      </c>
      <c r="K4806">
        <f t="shared" si="150"/>
        <v>0</v>
      </c>
      <c r="L4806">
        <v>10</v>
      </c>
      <c r="M4806">
        <f t="shared" si="151"/>
        <v>0</v>
      </c>
    </row>
    <row r="4807" spans="1:13" x14ac:dyDescent="0.3">
      <c r="A4807" s="6">
        <v>30620</v>
      </c>
      <c r="B4807" s="1"/>
      <c r="C4807" s="1" t="s">
        <v>21</v>
      </c>
      <c r="E4807">
        <v>10</v>
      </c>
      <c r="F4807">
        <v>10</v>
      </c>
      <c r="G4807">
        <v>10</v>
      </c>
      <c r="H4807">
        <v>10</v>
      </c>
      <c r="I4807">
        <v>10</v>
      </c>
      <c r="J4807">
        <v>10</v>
      </c>
      <c r="K4807">
        <f t="shared" si="150"/>
        <v>0</v>
      </c>
      <c r="L4807">
        <v>10</v>
      </c>
      <c r="M4807">
        <f t="shared" si="151"/>
        <v>0</v>
      </c>
    </row>
    <row r="4808" spans="1:13" x14ac:dyDescent="0.3">
      <c r="A4808" s="6">
        <v>30650</v>
      </c>
      <c r="B4808" s="1"/>
      <c r="C4808" s="1" t="s">
        <v>21</v>
      </c>
      <c r="E4808">
        <v>10</v>
      </c>
      <c r="F4808">
        <v>10</v>
      </c>
      <c r="G4808">
        <v>10</v>
      </c>
      <c r="H4808">
        <v>10</v>
      </c>
      <c r="I4808">
        <v>10</v>
      </c>
      <c r="J4808">
        <v>10</v>
      </c>
      <c r="K4808">
        <f t="shared" si="150"/>
        <v>0</v>
      </c>
      <c r="L4808">
        <v>10</v>
      </c>
      <c r="M4808">
        <f t="shared" si="151"/>
        <v>0</v>
      </c>
    </row>
    <row r="4809" spans="1:13" x14ac:dyDescent="0.3">
      <c r="A4809" s="6">
        <v>30680</v>
      </c>
      <c r="B4809" s="1"/>
      <c r="C4809" s="1" t="s">
        <v>21</v>
      </c>
      <c r="E4809">
        <v>10</v>
      </c>
      <c r="F4809">
        <v>10</v>
      </c>
      <c r="G4809">
        <v>10</v>
      </c>
      <c r="H4809">
        <v>10</v>
      </c>
      <c r="I4809">
        <v>10</v>
      </c>
      <c r="J4809">
        <v>10</v>
      </c>
      <c r="K4809">
        <f t="shared" si="150"/>
        <v>0</v>
      </c>
      <c r="L4809">
        <v>10</v>
      </c>
      <c r="M4809">
        <f t="shared" si="151"/>
        <v>0</v>
      </c>
    </row>
    <row r="4810" spans="1:13" x14ac:dyDescent="0.3">
      <c r="A4810" s="6">
        <v>30712</v>
      </c>
      <c r="B4810" s="1"/>
      <c r="C4810" s="1" t="s">
        <v>21</v>
      </c>
      <c r="E4810">
        <v>10</v>
      </c>
      <c r="F4810">
        <v>10</v>
      </c>
      <c r="G4810">
        <v>10</v>
      </c>
      <c r="H4810">
        <v>10</v>
      </c>
      <c r="I4810">
        <v>10</v>
      </c>
      <c r="J4810">
        <v>10</v>
      </c>
      <c r="K4810">
        <f t="shared" si="150"/>
        <v>0</v>
      </c>
      <c r="L4810">
        <v>10</v>
      </c>
      <c r="M4810">
        <f t="shared" si="151"/>
        <v>0</v>
      </c>
    </row>
    <row r="4811" spans="1:13" x14ac:dyDescent="0.3">
      <c r="A4811" s="6">
        <v>30741</v>
      </c>
      <c r="B4811" s="1"/>
      <c r="C4811" s="1" t="s">
        <v>21</v>
      </c>
      <c r="E4811">
        <v>10</v>
      </c>
      <c r="F4811">
        <v>10</v>
      </c>
      <c r="G4811">
        <v>10</v>
      </c>
      <c r="H4811">
        <v>10</v>
      </c>
      <c r="I4811">
        <v>10</v>
      </c>
      <c r="J4811">
        <v>10</v>
      </c>
      <c r="K4811">
        <f t="shared" si="150"/>
        <v>0</v>
      </c>
      <c r="L4811">
        <v>10</v>
      </c>
      <c r="M4811">
        <f t="shared" si="151"/>
        <v>0</v>
      </c>
    </row>
    <row r="4812" spans="1:13" x14ac:dyDescent="0.3">
      <c r="A4812" s="6">
        <v>30771</v>
      </c>
      <c r="B4812" s="1"/>
      <c r="C4812" s="1" t="s">
        <v>21</v>
      </c>
      <c r="E4812">
        <v>10</v>
      </c>
      <c r="F4812">
        <v>10</v>
      </c>
      <c r="G4812">
        <v>10</v>
      </c>
      <c r="H4812">
        <v>10</v>
      </c>
      <c r="I4812">
        <v>10</v>
      </c>
      <c r="J4812">
        <v>10</v>
      </c>
      <c r="K4812">
        <f t="shared" si="150"/>
        <v>0</v>
      </c>
      <c r="L4812">
        <v>10</v>
      </c>
      <c r="M4812">
        <f t="shared" si="151"/>
        <v>0</v>
      </c>
    </row>
    <row r="4813" spans="1:13" x14ac:dyDescent="0.3">
      <c r="A4813" s="6">
        <v>30802</v>
      </c>
      <c r="B4813" s="1"/>
      <c r="C4813" s="1" t="s">
        <v>21</v>
      </c>
      <c r="E4813">
        <v>10</v>
      </c>
      <c r="F4813">
        <v>10</v>
      </c>
      <c r="G4813">
        <v>10</v>
      </c>
      <c r="H4813">
        <v>10</v>
      </c>
      <c r="I4813">
        <v>10</v>
      </c>
      <c r="J4813">
        <v>10</v>
      </c>
      <c r="K4813">
        <f t="shared" si="150"/>
        <v>0</v>
      </c>
      <c r="L4813">
        <v>10</v>
      </c>
      <c r="M4813">
        <f t="shared" si="151"/>
        <v>0</v>
      </c>
    </row>
    <row r="4814" spans="1:13" x14ac:dyDescent="0.3">
      <c r="A4814" s="6">
        <v>30833</v>
      </c>
      <c r="B4814" s="1"/>
      <c r="C4814" s="1" t="s">
        <v>21</v>
      </c>
      <c r="E4814">
        <v>10</v>
      </c>
      <c r="F4814">
        <v>10</v>
      </c>
      <c r="G4814">
        <v>10</v>
      </c>
      <c r="H4814">
        <v>10</v>
      </c>
      <c r="I4814">
        <v>10</v>
      </c>
      <c r="J4814">
        <v>10</v>
      </c>
      <c r="K4814">
        <f t="shared" si="150"/>
        <v>0</v>
      </c>
      <c r="L4814">
        <v>10</v>
      </c>
      <c r="M4814">
        <f t="shared" si="151"/>
        <v>0</v>
      </c>
    </row>
    <row r="4815" spans="1:13" x14ac:dyDescent="0.3">
      <c r="A4815" s="6">
        <v>30862</v>
      </c>
      <c r="B4815" s="1"/>
      <c r="C4815" s="1" t="s">
        <v>21</v>
      </c>
      <c r="E4815">
        <v>10</v>
      </c>
      <c r="F4815">
        <v>10</v>
      </c>
      <c r="G4815">
        <v>10</v>
      </c>
      <c r="H4815">
        <v>10</v>
      </c>
      <c r="I4815">
        <v>10</v>
      </c>
      <c r="J4815">
        <v>10</v>
      </c>
      <c r="K4815">
        <f t="shared" si="150"/>
        <v>0</v>
      </c>
      <c r="L4815">
        <v>10</v>
      </c>
      <c r="M4815">
        <f t="shared" si="151"/>
        <v>0</v>
      </c>
    </row>
    <row r="4816" spans="1:13" x14ac:dyDescent="0.3">
      <c r="A4816" s="6">
        <v>30894</v>
      </c>
      <c r="B4816" s="1"/>
      <c r="C4816" s="1" t="s">
        <v>21</v>
      </c>
      <c r="E4816">
        <v>10</v>
      </c>
      <c r="F4816">
        <v>10</v>
      </c>
      <c r="G4816">
        <v>10</v>
      </c>
      <c r="H4816">
        <v>10</v>
      </c>
      <c r="I4816">
        <v>10</v>
      </c>
      <c r="J4816">
        <v>10</v>
      </c>
      <c r="K4816">
        <f t="shared" si="150"/>
        <v>0</v>
      </c>
      <c r="L4816">
        <v>10</v>
      </c>
      <c r="M4816">
        <f t="shared" si="151"/>
        <v>0</v>
      </c>
    </row>
    <row r="4817" spans="1:13" x14ac:dyDescent="0.3">
      <c r="A4817" s="6">
        <v>30925</v>
      </c>
      <c r="B4817" s="1"/>
      <c r="C4817" s="1" t="s">
        <v>21</v>
      </c>
      <c r="E4817">
        <v>10</v>
      </c>
      <c r="F4817">
        <v>10</v>
      </c>
      <c r="G4817">
        <v>10</v>
      </c>
      <c r="H4817">
        <v>10</v>
      </c>
      <c r="I4817">
        <v>10</v>
      </c>
      <c r="J4817">
        <v>10</v>
      </c>
      <c r="K4817">
        <f t="shared" si="150"/>
        <v>0</v>
      </c>
      <c r="L4817">
        <v>10</v>
      </c>
      <c r="M4817">
        <f t="shared" si="151"/>
        <v>0</v>
      </c>
    </row>
    <row r="4818" spans="1:13" x14ac:dyDescent="0.3">
      <c r="A4818" s="6">
        <v>30953</v>
      </c>
      <c r="B4818" s="1"/>
      <c r="C4818" s="1" t="s">
        <v>21</v>
      </c>
      <c r="E4818">
        <v>10</v>
      </c>
      <c r="F4818">
        <v>10</v>
      </c>
      <c r="G4818">
        <v>10</v>
      </c>
      <c r="H4818">
        <v>10</v>
      </c>
      <c r="I4818">
        <v>10</v>
      </c>
      <c r="J4818">
        <v>10</v>
      </c>
      <c r="K4818">
        <f t="shared" si="150"/>
        <v>0</v>
      </c>
      <c r="L4818">
        <v>10</v>
      </c>
      <c r="M4818">
        <f t="shared" si="151"/>
        <v>0</v>
      </c>
    </row>
    <row r="4819" spans="1:13" x14ac:dyDescent="0.3">
      <c r="A4819" s="6">
        <v>30986</v>
      </c>
      <c r="B4819" s="1"/>
      <c r="C4819" s="1" t="s">
        <v>21</v>
      </c>
      <c r="E4819">
        <v>10</v>
      </c>
      <c r="F4819">
        <v>10</v>
      </c>
      <c r="G4819">
        <v>10</v>
      </c>
      <c r="H4819">
        <v>10</v>
      </c>
      <c r="I4819">
        <v>10</v>
      </c>
      <c r="J4819">
        <v>10</v>
      </c>
      <c r="K4819">
        <f t="shared" si="150"/>
        <v>0</v>
      </c>
      <c r="L4819">
        <v>10</v>
      </c>
      <c r="M4819">
        <f t="shared" si="151"/>
        <v>0</v>
      </c>
    </row>
    <row r="4820" spans="1:13" x14ac:dyDescent="0.3">
      <c r="A4820" s="6">
        <v>31016</v>
      </c>
      <c r="B4820" s="1"/>
      <c r="C4820" s="1" t="s">
        <v>21</v>
      </c>
      <c r="E4820">
        <v>10</v>
      </c>
      <c r="F4820">
        <v>10</v>
      </c>
      <c r="G4820">
        <v>10</v>
      </c>
      <c r="H4820">
        <v>10</v>
      </c>
      <c r="I4820">
        <v>10</v>
      </c>
      <c r="J4820">
        <v>10</v>
      </c>
      <c r="K4820">
        <f t="shared" si="150"/>
        <v>0</v>
      </c>
      <c r="L4820">
        <v>10</v>
      </c>
      <c r="M4820">
        <f t="shared" si="151"/>
        <v>0</v>
      </c>
    </row>
    <row r="4821" spans="1:13" x14ac:dyDescent="0.3">
      <c r="A4821" s="6">
        <v>31047</v>
      </c>
      <c r="B4821" s="1"/>
      <c r="C4821" s="1" t="s">
        <v>21</v>
      </c>
      <c r="E4821">
        <v>10</v>
      </c>
      <c r="F4821">
        <v>10</v>
      </c>
      <c r="G4821">
        <v>10</v>
      </c>
      <c r="H4821">
        <v>10</v>
      </c>
      <c r="I4821">
        <v>10</v>
      </c>
      <c r="J4821">
        <v>10</v>
      </c>
      <c r="K4821">
        <f t="shared" si="150"/>
        <v>0</v>
      </c>
      <c r="L4821">
        <v>10</v>
      </c>
      <c r="M4821">
        <f t="shared" si="151"/>
        <v>0</v>
      </c>
    </row>
    <row r="4822" spans="1:13" x14ac:dyDescent="0.3">
      <c r="A4822" s="6">
        <v>31078</v>
      </c>
      <c r="B4822" s="1"/>
      <c r="C4822" s="1" t="s">
        <v>21</v>
      </c>
      <c r="E4822">
        <v>10</v>
      </c>
      <c r="F4822">
        <v>10</v>
      </c>
      <c r="G4822">
        <v>10</v>
      </c>
      <c r="H4822">
        <v>10</v>
      </c>
      <c r="I4822">
        <v>10</v>
      </c>
      <c r="J4822">
        <v>10</v>
      </c>
      <c r="K4822">
        <f t="shared" si="150"/>
        <v>0</v>
      </c>
      <c r="L4822">
        <v>10</v>
      </c>
      <c r="M4822">
        <f t="shared" si="151"/>
        <v>0</v>
      </c>
    </row>
    <row r="4823" spans="1:13" x14ac:dyDescent="0.3">
      <c r="A4823" s="6">
        <v>31106</v>
      </c>
      <c r="B4823" s="1"/>
      <c r="C4823" s="1" t="s">
        <v>21</v>
      </c>
      <c r="E4823">
        <v>10</v>
      </c>
      <c r="F4823">
        <v>10</v>
      </c>
      <c r="G4823">
        <v>10</v>
      </c>
      <c r="H4823">
        <v>10</v>
      </c>
      <c r="I4823">
        <v>10</v>
      </c>
      <c r="J4823">
        <v>10</v>
      </c>
      <c r="K4823">
        <f t="shared" si="150"/>
        <v>0</v>
      </c>
      <c r="L4823">
        <v>10</v>
      </c>
      <c r="M4823">
        <f t="shared" si="151"/>
        <v>0</v>
      </c>
    </row>
    <row r="4824" spans="1:13" x14ac:dyDescent="0.3">
      <c r="A4824" s="6">
        <v>31135</v>
      </c>
      <c r="B4824" s="1"/>
      <c r="C4824" s="1" t="s">
        <v>21</v>
      </c>
      <c r="E4824">
        <v>10</v>
      </c>
      <c r="F4824">
        <v>10</v>
      </c>
      <c r="G4824">
        <v>10</v>
      </c>
      <c r="H4824">
        <v>10</v>
      </c>
      <c r="I4824">
        <v>10</v>
      </c>
      <c r="J4824">
        <v>10</v>
      </c>
      <c r="K4824">
        <f t="shared" si="150"/>
        <v>0</v>
      </c>
      <c r="L4824">
        <v>10</v>
      </c>
      <c r="M4824">
        <f t="shared" si="151"/>
        <v>0</v>
      </c>
    </row>
    <row r="4825" spans="1:13" x14ac:dyDescent="0.3">
      <c r="A4825" s="6">
        <v>31167</v>
      </c>
      <c r="B4825" s="1"/>
      <c r="C4825" s="1" t="s">
        <v>21</v>
      </c>
      <c r="E4825">
        <v>10</v>
      </c>
      <c r="F4825">
        <v>10</v>
      </c>
      <c r="G4825">
        <v>10</v>
      </c>
      <c r="H4825">
        <v>10</v>
      </c>
      <c r="I4825">
        <v>10</v>
      </c>
      <c r="J4825">
        <v>10</v>
      </c>
      <c r="K4825">
        <f t="shared" si="150"/>
        <v>0</v>
      </c>
      <c r="L4825">
        <v>10</v>
      </c>
      <c r="M4825">
        <f t="shared" si="151"/>
        <v>0</v>
      </c>
    </row>
    <row r="4826" spans="1:13" x14ac:dyDescent="0.3">
      <c r="A4826" s="6">
        <v>31198</v>
      </c>
      <c r="B4826" s="1"/>
      <c r="C4826" s="1" t="s">
        <v>21</v>
      </c>
      <c r="E4826">
        <v>10</v>
      </c>
      <c r="F4826">
        <v>10</v>
      </c>
      <c r="G4826">
        <v>10</v>
      </c>
      <c r="H4826">
        <v>10</v>
      </c>
      <c r="I4826">
        <v>10</v>
      </c>
      <c r="J4826">
        <v>10</v>
      </c>
      <c r="K4826">
        <f t="shared" si="150"/>
        <v>0</v>
      </c>
      <c r="L4826">
        <v>10</v>
      </c>
      <c r="M4826">
        <f t="shared" si="151"/>
        <v>0</v>
      </c>
    </row>
    <row r="4827" spans="1:13" x14ac:dyDescent="0.3">
      <c r="A4827" s="6">
        <v>31226</v>
      </c>
      <c r="B4827" s="1"/>
      <c r="C4827" s="1" t="s">
        <v>21</v>
      </c>
      <c r="E4827">
        <v>10</v>
      </c>
      <c r="F4827">
        <v>10</v>
      </c>
      <c r="G4827">
        <v>10</v>
      </c>
      <c r="H4827">
        <v>10</v>
      </c>
      <c r="I4827">
        <v>10</v>
      </c>
      <c r="J4827">
        <v>10</v>
      </c>
      <c r="K4827">
        <f t="shared" si="150"/>
        <v>0</v>
      </c>
      <c r="L4827">
        <v>10</v>
      </c>
      <c r="M4827">
        <f t="shared" si="151"/>
        <v>0</v>
      </c>
    </row>
    <row r="4828" spans="1:13" x14ac:dyDescent="0.3">
      <c r="A4828" s="6">
        <v>31259</v>
      </c>
      <c r="B4828" s="1"/>
      <c r="C4828" s="1" t="s">
        <v>21</v>
      </c>
      <c r="E4828">
        <v>10</v>
      </c>
      <c r="F4828">
        <v>10</v>
      </c>
      <c r="G4828">
        <v>10</v>
      </c>
      <c r="H4828">
        <v>10</v>
      </c>
      <c r="I4828">
        <v>10</v>
      </c>
      <c r="J4828">
        <v>10</v>
      </c>
      <c r="K4828">
        <f t="shared" si="150"/>
        <v>0</v>
      </c>
      <c r="L4828">
        <v>10</v>
      </c>
      <c r="M4828">
        <f t="shared" si="151"/>
        <v>0</v>
      </c>
    </row>
    <row r="4829" spans="1:13" x14ac:dyDescent="0.3">
      <c r="A4829" s="6">
        <v>31289</v>
      </c>
      <c r="B4829" s="1"/>
      <c r="C4829" s="1" t="s">
        <v>21</v>
      </c>
      <c r="E4829">
        <v>10</v>
      </c>
      <c r="F4829">
        <v>10</v>
      </c>
      <c r="G4829">
        <v>10</v>
      </c>
      <c r="H4829">
        <v>10</v>
      </c>
      <c r="I4829">
        <v>10</v>
      </c>
      <c r="J4829">
        <v>10</v>
      </c>
      <c r="K4829">
        <f t="shared" si="150"/>
        <v>0</v>
      </c>
      <c r="L4829">
        <v>10</v>
      </c>
      <c r="M4829">
        <f t="shared" si="151"/>
        <v>0</v>
      </c>
    </row>
    <row r="4830" spans="1:13" x14ac:dyDescent="0.3">
      <c r="A4830" s="6">
        <v>31320</v>
      </c>
      <c r="B4830" s="1"/>
      <c r="C4830" s="1" t="s">
        <v>21</v>
      </c>
      <c r="E4830">
        <v>10</v>
      </c>
      <c r="F4830">
        <v>10</v>
      </c>
      <c r="G4830">
        <v>10</v>
      </c>
      <c r="H4830">
        <v>10</v>
      </c>
      <c r="I4830">
        <v>10</v>
      </c>
      <c r="J4830">
        <v>10</v>
      </c>
      <c r="K4830">
        <f t="shared" si="150"/>
        <v>0</v>
      </c>
      <c r="L4830">
        <v>10</v>
      </c>
      <c r="M4830">
        <f t="shared" si="151"/>
        <v>0</v>
      </c>
    </row>
    <row r="4831" spans="1:13" x14ac:dyDescent="0.3">
      <c r="A4831" s="6">
        <v>31351</v>
      </c>
      <c r="B4831" s="1"/>
      <c r="C4831" s="1" t="s">
        <v>21</v>
      </c>
      <c r="E4831">
        <v>10</v>
      </c>
      <c r="F4831">
        <v>10</v>
      </c>
      <c r="G4831">
        <v>10</v>
      </c>
      <c r="H4831">
        <v>10</v>
      </c>
      <c r="I4831">
        <v>10</v>
      </c>
      <c r="J4831">
        <v>10</v>
      </c>
      <c r="K4831">
        <f t="shared" si="150"/>
        <v>0</v>
      </c>
      <c r="L4831">
        <v>10</v>
      </c>
      <c r="M4831">
        <f t="shared" si="151"/>
        <v>0</v>
      </c>
    </row>
    <row r="4832" spans="1:13" x14ac:dyDescent="0.3">
      <c r="A4832" s="6">
        <v>31380</v>
      </c>
      <c r="B4832" s="1"/>
      <c r="C4832" s="1" t="s">
        <v>21</v>
      </c>
      <c r="E4832">
        <v>10</v>
      </c>
      <c r="F4832">
        <v>10</v>
      </c>
      <c r="G4832">
        <v>10</v>
      </c>
      <c r="H4832">
        <v>10</v>
      </c>
      <c r="I4832">
        <v>10</v>
      </c>
      <c r="J4832">
        <v>10</v>
      </c>
      <c r="K4832">
        <f t="shared" si="150"/>
        <v>0</v>
      </c>
      <c r="L4832">
        <v>10</v>
      </c>
      <c r="M4832">
        <f t="shared" si="151"/>
        <v>0</v>
      </c>
    </row>
    <row r="4833" spans="1:13" x14ac:dyDescent="0.3">
      <c r="A4833" s="6">
        <v>31412</v>
      </c>
      <c r="B4833" s="1"/>
      <c r="C4833" s="1" t="s">
        <v>21</v>
      </c>
      <c r="E4833">
        <v>10</v>
      </c>
      <c r="F4833">
        <v>10</v>
      </c>
      <c r="G4833">
        <v>10</v>
      </c>
      <c r="H4833">
        <v>10</v>
      </c>
      <c r="I4833">
        <v>10</v>
      </c>
      <c r="J4833">
        <v>10</v>
      </c>
      <c r="K4833">
        <f t="shared" si="150"/>
        <v>0</v>
      </c>
      <c r="L4833">
        <v>10</v>
      </c>
      <c r="M4833">
        <f t="shared" si="151"/>
        <v>0</v>
      </c>
    </row>
    <row r="4834" spans="1:13" x14ac:dyDescent="0.3">
      <c r="A4834" s="6">
        <v>31443</v>
      </c>
      <c r="B4834" s="1"/>
      <c r="C4834" s="1" t="s">
        <v>21</v>
      </c>
      <c r="E4834">
        <v>10</v>
      </c>
      <c r="F4834">
        <v>10</v>
      </c>
      <c r="G4834">
        <v>10</v>
      </c>
      <c r="H4834">
        <v>10</v>
      </c>
      <c r="I4834">
        <v>10</v>
      </c>
      <c r="J4834">
        <v>10</v>
      </c>
      <c r="K4834">
        <f t="shared" si="150"/>
        <v>0</v>
      </c>
      <c r="L4834">
        <v>10</v>
      </c>
      <c r="M4834">
        <f t="shared" si="151"/>
        <v>0</v>
      </c>
    </row>
    <row r="4835" spans="1:13" x14ac:dyDescent="0.3">
      <c r="A4835" s="6">
        <v>31471</v>
      </c>
      <c r="B4835" s="1"/>
      <c r="C4835" s="1" t="s">
        <v>21</v>
      </c>
      <c r="E4835">
        <v>10</v>
      </c>
      <c r="F4835">
        <v>10</v>
      </c>
      <c r="G4835">
        <v>10</v>
      </c>
      <c r="H4835">
        <v>10</v>
      </c>
      <c r="I4835">
        <v>10</v>
      </c>
      <c r="J4835">
        <v>10</v>
      </c>
      <c r="K4835">
        <f t="shared" si="150"/>
        <v>0</v>
      </c>
      <c r="L4835">
        <v>10</v>
      </c>
      <c r="M4835">
        <f t="shared" si="151"/>
        <v>0</v>
      </c>
    </row>
    <row r="4836" spans="1:13" x14ac:dyDescent="0.3">
      <c r="A4836" s="6">
        <v>31502</v>
      </c>
      <c r="B4836" s="1"/>
      <c r="C4836" s="1" t="s">
        <v>21</v>
      </c>
      <c r="E4836">
        <v>10</v>
      </c>
      <c r="F4836">
        <v>10</v>
      </c>
      <c r="G4836">
        <v>10</v>
      </c>
      <c r="H4836">
        <v>10</v>
      </c>
      <c r="I4836">
        <v>10</v>
      </c>
      <c r="J4836">
        <v>10</v>
      </c>
      <c r="K4836">
        <f t="shared" si="150"/>
        <v>0</v>
      </c>
      <c r="L4836">
        <v>10</v>
      </c>
      <c r="M4836">
        <f t="shared" si="151"/>
        <v>0</v>
      </c>
    </row>
    <row r="4837" spans="1:13" x14ac:dyDescent="0.3">
      <c r="A4837" s="6">
        <v>31532</v>
      </c>
      <c r="B4837" s="1"/>
      <c r="C4837" s="1" t="s">
        <v>21</v>
      </c>
      <c r="E4837">
        <v>10</v>
      </c>
      <c r="F4837">
        <v>10</v>
      </c>
      <c r="G4837">
        <v>10</v>
      </c>
      <c r="H4837">
        <v>10</v>
      </c>
      <c r="I4837">
        <v>10</v>
      </c>
      <c r="J4837">
        <v>10</v>
      </c>
      <c r="K4837">
        <f t="shared" si="150"/>
        <v>0</v>
      </c>
      <c r="L4837">
        <v>10</v>
      </c>
      <c r="M4837">
        <f t="shared" si="151"/>
        <v>0</v>
      </c>
    </row>
    <row r="4838" spans="1:13" x14ac:dyDescent="0.3">
      <c r="A4838" s="6">
        <v>31562</v>
      </c>
      <c r="B4838" s="1"/>
      <c r="C4838" s="1" t="s">
        <v>21</v>
      </c>
      <c r="E4838">
        <v>10</v>
      </c>
      <c r="F4838">
        <v>10</v>
      </c>
      <c r="G4838">
        <v>10</v>
      </c>
      <c r="H4838">
        <v>10</v>
      </c>
      <c r="I4838">
        <v>10</v>
      </c>
      <c r="J4838">
        <v>10</v>
      </c>
      <c r="K4838">
        <f t="shared" si="150"/>
        <v>0</v>
      </c>
      <c r="L4838">
        <v>10</v>
      </c>
      <c r="M4838">
        <f t="shared" si="151"/>
        <v>0</v>
      </c>
    </row>
    <row r="4839" spans="1:13" x14ac:dyDescent="0.3">
      <c r="A4839" s="6">
        <v>31593</v>
      </c>
      <c r="B4839" s="1"/>
      <c r="C4839" s="1" t="s">
        <v>21</v>
      </c>
      <c r="E4839">
        <v>10</v>
      </c>
      <c r="F4839">
        <v>10</v>
      </c>
      <c r="G4839">
        <v>10</v>
      </c>
      <c r="H4839">
        <v>10</v>
      </c>
      <c r="I4839">
        <v>10</v>
      </c>
      <c r="J4839">
        <v>10</v>
      </c>
      <c r="K4839">
        <f t="shared" si="150"/>
        <v>0</v>
      </c>
      <c r="L4839">
        <v>10</v>
      </c>
      <c r="M4839">
        <f t="shared" si="151"/>
        <v>0</v>
      </c>
    </row>
    <row r="4840" spans="1:13" x14ac:dyDescent="0.3">
      <c r="A4840" s="6">
        <v>31624</v>
      </c>
      <c r="B4840" s="1"/>
      <c r="C4840" s="1" t="s">
        <v>21</v>
      </c>
      <c r="E4840">
        <v>10</v>
      </c>
      <c r="F4840">
        <v>10</v>
      </c>
      <c r="G4840">
        <v>10</v>
      </c>
      <c r="H4840">
        <v>10</v>
      </c>
      <c r="I4840">
        <v>10</v>
      </c>
      <c r="J4840">
        <v>10</v>
      </c>
      <c r="K4840">
        <f t="shared" si="150"/>
        <v>0</v>
      </c>
      <c r="L4840">
        <v>10</v>
      </c>
      <c r="M4840">
        <f t="shared" si="151"/>
        <v>0</v>
      </c>
    </row>
    <row r="4841" spans="1:13" x14ac:dyDescent="0.3">
      <c r="A4841" s="6">
        <v>31653</v>
      </c>
      <c r="B4841" s="1"/>
      <c r="C4841" s="1" t="s">
        <v>21</v>
      </c>
      <c r="E4841">
        <v>10</v>
      </c>
      <c r="F4841">
        <v>10</v>
      </c>
      <c r="G4841">
        <v>10</v>
      </c>
      <c r="H4841">
        <v>10</v>
      </c>
      <c r="I4841">
        <v>10</v>
      </c>
      <c r="J4841">
        <v>10</v>
      </c>
      <c r="K4841">
        <f t="shared" si="150"/>
        <v>0</v>
      </c>
      <c r="L4841">
        <v>10</v>
      </c>
      <c r="M4841">
        <f t="shared" si="151"/>
        <v>0</v>
      </c>
    </row>
    <row r="4842" spans="1:13" x14ac:dyDescent="0.3">
      <c r="A4842" s="6">
        <v>31685</v>
      </c>
      <c r="B4842" s="1"/>
      <c r="C4842" s="1" t="s">
        <v>21</v>
      </c>
      <c r="E4842">
        <v>10</v>
      </c>
      <c r="F4842">
        <v>10</v>
      </c>
      <c r="G4842">
        <v>10</v>
      </c>
      <c r="H4842">
        <v>10</v>
      </c>
      <c r="I4842">
        <v>10</v>
      </c>
      <c r="J4842">
        <v>10</v>
      </c>
      <c r="K4842">
        <f t="shared" si="150"/>
        <v>0</v>
      </c>
      <c r="L4842">
        <v>10</v>
      </c>
      <c r="M4842">
        <f t="shared" si="151"/>
        <v>0</v>
      </c>
    </row>
    <row r="4843" spans="1:13" x14ac:dyDescent="0.3">
      <c r="A4843" s="6">
        <v>31716</v>
      </c>
      <c r="B4843" s="1"/>
      <c r="C4843" s="1" t="s">
        <v>21</v>
      </c>
      <c r="E4843">
        <v>10</v>
      </c>
      <c r="F4843">
        <v>10</v>
      </c>
      <c r="G4843">
        <v>10</v>
      </c>
      <c r="H4843">
        <v>10</v>
      </c>
      <c r="I4843">
        <v>10</v>
      </c>
      <c r="J4843">
        <v>10</v>
      </c>
      <c r="K4843">
        <f t="shared" si="150"/>
        <v>0</v>
      </c>
      <c r="L4843">
        <v>10</v>
      </c>
      <c r="M4843">
        <f t="shared" si="151"/>
        <v>0</v>
      </c>
    </row>
    <row r="4844" spans="1:13" x14ac:dyDescent="0.3">
      <c r="A4844" s="6">
        <v>31744</v>
      </c>
      <c r="B4844" s="1"/>
      <c r="C4844" s="1" t="s">
        <v>21</v>
      </c>
      <c r="E4844">
        <v>10</v>
      </c>
      <c r="F4844">
        <v>10</v>
      </c>
      <c r="G4844">
        <v>10</v>
      </c>
      <c r="H4844">
        <v>10</v>
      </c>
      <c r="I4844">
        <v>10</v>
      </c>
      <c r="J4844">
        <v>10</v>
      </c>
      <c r="K4844">
        <f t="shared" si="150"/>
        <v>0</v>
      </c>
      <c r="L4844">
        <v>10</v>
      </c>
      <c r="M4844">
        <f t="shared" si="151"/>
        <v>0</v>
      </c>
    </row>
    <row r="4845" spans="1:13" x14ac:dyDescent="0.3">
      <c r="A4845" s="6">
        <v>31777</v>
      </c>
      <c r="B4845" s="1"/>
      <c r="C4845" s="1" t="s">
        <v>21</v>
      </c>
      <c r="E4845">
        <v>10</v>
      </c>
      <c r="F4845">
        <v>10</v>
      </c>
      <c r="G4845">
        <v>10</v>
      </c>
      <c r="H4845">
        <v>10</v>
      </c>
      <c r="I4845">
        <v>10</v>
      </c>
      <c r="J4845">
        <v>10</v>
      </c>
      <c r="K4845">
        <f t="shared" si="150"/>
        <v>0</v>
      </c>
      <c r="L4845">
        <v>10</v>
      </c>
      <c r="M4845">
        <f t="shared" si="151"/>
        <v>0</v>
      </c>
    </row>
    <row r="4846" spans="1:13" x14ac:dyDescent="0.3">
      <c r="A4846" s="6">
        <v>31807</v>
      </c>
      <c r="B4846" s="1"/>
      <c r="C4846" s="1" t="s">
        <v>21</v>
      </c>
      <c r="E4846">
        <v>10</v>
      </c>
      <c r="F4846">
        <v>10</v>
      </c>
      <c r="G4846">
        <v>10</v>
      </c>
      <c r="H4846">
        <v>10</v>
      </c>
      <c r="I4846">
        <v>10</v>
      </c>
      <c r="J4846">
        <v>10</v>
      </c>
      <c r="K4846">
        <f t="shared" si="150"/>
        <v>0</v>
      </c>
      <c r="L4846">
        <v>10</v>
      </c>
      <c r="M4846">
        <f t="shared" si="151"/>
        <v>0</v>
      </c>
    </row>
    <row r="4847" spans="1:13" x14ac:dyDescent="0.3">
      <c r="A4847" s="6">
        <v>31835</v>
      </c>
      <c r="B4847" s="1"/>
      <c r="C4847" s="1" t="s">
        <v>21</v>
      </c>
      <c r="E4847">
        <v>10</v>
      </c>
      <c r="F4847">
        <v>10</v>
      </c>
      <c r="G4847">
        <v>10</v>
      </c>
      <c r="H4847">
        <v>10</v>
      </c>
      <c r="I4847">
        <v>10</v>
      </c>
      <c r="J4847">
        <v>10</v>
      </c>
      <c r="K4847">
        <f t="shared" si="150"/>
        <v>0</v>
      </c>
      <c r="L4847">
        <v>10</v>
      </c>
      <c r="M4847">
        <f t="shared" si="151"/>
        <v>0</v>
      </c>
    </row>
    <row r="4848" spans="1:13" x14ac:dyDescent="0.3">
      <c r="A4848" s="6">
        <v>31867</v>
      </c>
      <c r="B4848" s="1"/>
      <c r="C4848" s="1" t="s">
        <v>21</v>
      </c>
      <c r="E4848">
        <v>10</v>
      </c>
      <c r="F4848">
        <v>10</v>
      </c>
      <c r="G4848">
        <v>10</v>
      </c>
      <c r="H4848">
        <v>10</v>
      </c>
      <c r="I4848">
        <v>10</v>
      </c>
      <c r="J4848">
        <v>10</v>
      </c>
      <c r="K4848">
        <f t="shared" si="150"/>
        <v>0</v>
      </c>
      <c r="L4848">
        <v>10</v>
      </c>
      <c r="M4848">
        <f t="shared" si="151"/>
        <v>0</v>
      </c>
    </row>
    <row r="4849" spans="1:13" x14ac:dyDescent="0.3">
      <c r="A4849" s="6">
        <v>31897</v>
      </c>
      <c r="B4849" s="1"/>
      <c r="C4849" s="1" t="s">
        <v>21</v>
      </c>
      <c r="E4849">
        <v>10</v>
      </c>
      <c r="F4849">
        <v>10</v>
      </c>
      <c r="G4849">
        <v>10</v>
      </c>
      <c r="H4849">
        <v>10</v>
      </c>
      <c r="I4849">
        <v>10</v>
      </c>
      <c r="J4849">
        <v>10</v>
      </c>
      <c r="K4849">
        <f t="shared" si="150"/>
        <v>0</v>
      </c>
      <c r="L4849">
        <v>10</v>
      </c>
      <c r="M4849">
        <f t="shared" si="151"/>
        <v>0</v>
      </c>
    </row>
    <row r="4850" spans="1:13" x14ac:dyDescent="0.3">
      <c r="A4850" s="6">
        <v>31926</v>
      </c>
      <c r="B4850" s="1"/>
      <c r="C4850" s="1" t="s">
        <v>21</v>
      </c>
      <c r="E4850">
        <v>10</v>
      </c>
      <c r="F4850">
        <v>10</v>
      </c>
      <c r="G4850">
        <v>10</v>
      </c>
      <c r="H4850">
        <v>10</v>
      </c>
      <c r="I4850">
        <v>10</v>
      </c>
      <c r="J4850">
        <v>10</v>
      </c>
      <c r="K4850">
        <f t="shared" si="150"/>
        <v>0</v>
      </c>
      <c r="L4850">
        <v>10</v>
      </c>
      <c r="M4850">
        <f t="shared" si="151"/>
        <v>0</v>
      </c>
    </row>
    <row r="4851" spans="1:13" x14ac:dyDescent="0.3">
      <c r="A4851" s="6">
        <v>31958</v>
      </c>
      <c r="B4851" s="1"/>
      <c r="C4851" s="1" t="s">
        <v>21</v>
      </c>
      <c r="E4851">
        <v>10</v>
      </c>
      <c r="F4851">
        <v>10</v>
      </c>
      <c r="G4851">
        <v>10</v>
      </c>
      <c r="H4851">
        <v>10</v>
      </c>
      <c r="I4851">
        <v>10</v>
      </c>
      <c r="J4851">
        <v>10</v>
      </c>
      <c r="K4851">
        <f t="shared" si="150"/>
        <v>0</v>
      </c>
      <c r="L4851">
        <v>10</v>
      </c>
      <c r="M4851">
        <f t="shared" si="151"/>
        <v>0</v>
      </c>
    </row>
    <row r="4852" spans="1:13" x14ac:dyDescent="0.3">
      <c r="A4852" s="6">
        <v>31989</v>
      </c>
      <c r="B4852" s="1"/>
      <c r="C4852" s="1" t="s">
        <v>21</v>
      </c>
      <c r="E4852">
        <v>10</v>
      </c>
      <c r="F4852">
        <v>10</v>
      </c>
      <c r="G4852">
        <v>10</v>
      </c>
      <c r="H4852">
        <v>10</v>
      </c>
      <c r="I4852">
        <v>10</v>
      </c>
      <c r="J4852">
        <v>10</v>
      </c>
      <c r="K4852">
        <f t="shared" si="150"/>
        <v>0</v>
      </c>
      <c r="L4852">
        <v>10</v>
      </c>
      <c r="M4852">
        <f t="shared" si="151"/>
        <v>0</v>
      </c>
    </row>
    <row r="4853" spans="1:13" x14ac:dyDescent="0.3">
      <c r="A4853" s="6">
        <v>32020</v>
      </c>
      <c r="B4853" s="1"/>
      <c r="C4853" s="1" t="s">
        <v>21</v>
      </c>
      <c r="E4853">
        <v>10</v>
      </c>
      <c r="F4853">
        <v>10</v>
      </c>
      <c r="G4853">
        <v>10</v>
      </c>
      <c r="H4853">
        <v>10</v>
      </c>
      <c r="I4853">
        <v>10</v>
      </c>
      <c r="J4853">
        <v>10</v>
      </c>
      <c r="K4853">
        <f t="shared" si="150"/>
        <v>0</v>
      </c>
      <c r="L4853">
        <v>10</v>
      </c>
      <c r="M4853">
        <f t="shared" si="151"/>
        <v>0</v>
      </c>
    </row>
    <row r="4854" spans="1:13" x14ac:dyDescent="0.3">
      <c r="A4854" s="6">
        <v>32050</v>
      </c>
      <c r="B4854" s="1"/>
      <c r="C4854" s="1" t="s">
        <v>21</v>
      </c>
      <c r="E4854">
        <v>10</v>
      </c>
      <c r="F4854">
        <v>10</v>
      </c>
      <c r="G4854">
        <v>10</v>
      </c>
      <c r="H4854">
        <v>10</v>
      </c>
      <c r="I4854">
        <v>10</v>
      </c>
      <c r="J4854">
        <v>10</v>
      </c>
      <c r="K4854">
        <f t="shared" si="150"/>
        <v>0</v>
      </c>
      <c r="L4854">
        <v>10</v>
      </c>
      <c r="M4854">
        <f t="shared" si="151"/>
        <v>0</v>
      </c>
    </row>
    <row r="4855" spans="1:13" x14ac:dyDescent="0.3">
      <c r="A4855" s="6">
        <v>32080</v>
      </c>
      <c r="B4855" s="1"/>
      <c r="C4855" s="1" t="s">
        <v>21</v>
      </c>
      <c r="E4855">
        <v>10</v>
      </c>
      <c r="F4855">
        <v>10</v>
      </c>
      <c r="G4855">
        <v>10</v>
      </c>
      <c r="H4855">
        <v>10</v>
      </c>
      <c r="I4855">
        <v>10</v>
      </c>
      <c r="J4855">
        <v>10</v>
      </c>
      <c r="K4855">
        <f t="shared" si="150"/>
        <v>0</v>
      </c>
      <c r="L4855">
        <v>10</v>
      </c>
      <c r="M4855">
        <f t="shared" si="151"/>
        <v>0</v>
      </c>
    </row>
    <row r="4856" spans="1:13" x14ac:dyDescent="0.3">
      <c r="A4856" s="6">
        <v>32111</v>
      </c>
      <c r="B4856" s="1"/>
      <c r="C4856" s="1" t="s">
        <v>21</v>
      </c>
      <c r="E4856">
        <v>10</v>
      </c>
      <c r="F4856">
        <v>10</v>
      </c>
      <c r="G4856">
        <v>10</v>
      </c>
      <c r="H4856">
        <v>10</v>
      </c>
      <c r="I4856">
        <v>10</v>
      </c>
      <c r="J4856">
        <v>10</v>
      </c>
      <c r="K4856">
        <f t="shared" si="150"/>
        <v>0</v>
      </c>
      <c r="L4856">
        <v>10</v>
      </c>
      <c r="M4856">
        <f t="shared" si="151"/>
        <v>0</v>
      </c>
    </row>
    <row r="4857" spans="1:13" x14ac:dyDescent="0.3">
      <c r="A4857" s="6">
        <v>32142</v>
      </c>
      <c r="B4857" s="1"/>
      <c r="C4857" s="1" t="s">
        <v>21</v>
      </c>
      <c r="E4857">
        <v>10</v>
      </c>
      <c r="F4857">
        <v>10</v>
      </c>
      <c r="G4857">
        <v>10</v>
      </c>
      <c r="H4857">
        <v>10</v>
      </c>
      <c r="I4857">
        <v>10</v>
      </c>
      <c r="J4857">
        <v>10</v>
      </c>
      <c r="K4857">
        <f t="shared" si="150"/>
        <v>0</v>
      </c>
      <c r="L4857">
        <v>10</v>
      </c>
      <c r="M4857">
        <f t="shared" si="151"/>
        <v>0</v>
      </c>
    </row>
    <row r="4858" spans="1:13" x14ac:dyDescent="0.3">
      <c r="A4858" s="6">
        <v>32171</v>
      </c>
      <c r="B4858" s="1"/>
      <c r="C4858" s="1" t="s">
        <v>21</v>
      </c>
      <c r="E4858">
        <v>10</v>
      </c>
      <c r="F4858">
        <v>10</v>
      </c>
      <c r="G4858">
        <v>10</v>
      </c>
      <c r="H4858">
        <v>10</v>
      </c>
      <c r="I4858">
        <v>10</v>
      </c>
      <c r="J4858">
        <v>10</v>
      </c>
      <c r="K4858">
        <f t="shared" si="150"/>
        <v>0</v>
      </c>
      <c r="L4858">
        <v>10</v>
      </c>
      <c r="M4858">
        <f t="shared" si="151"/>
        <v>0</v>
      </c>
    </row>
    <row r="4859" spans="1:13" x14ac:dyDescent="0.3">
      <c r="A4859" s="6">
        <v>32202</v>
      </c>
      <c r="B4859" s="1"/>
      <c r="C4859" s="1" t="s">
        <v>21</v>
      </c>
      <c r="E4859">
        <v>10</v>
      </c>
      <c r="F4859">
        <v>10</v>
      </c>
      <c r="G4859">
        <v>10</v>
      </c>
      <c r="H4859">
        <v>10</v>
      </c>
      <c r="I4859">
        <v>10</v>
      </c>
      <c r="J4859">
        <v>10</v>
      </c>
      <c r="K4859">
        <f t="shared" si="150"/>
        <v>0</v>
      </c>
      <c r="L4859">
        <v>10</v>
      </c>
      <c r="M4859">
        <f t="shared" si="151"/>
        <v>0</v>
      </c>
    </row>
    <row r="4860" spans="1:13" x14ac:dyDescent="0.3">
      <c r="A4860" s="6">
        <v>32233</v>
      </c>
      <c r="B4860" s="1"/>
      <c r="C4860" s="1" t="s">
        <v>21</v>
      </c>
      <c r="E4860">
        <v>10</v>
      </c>
      <c r="F4860">
        <v>10</v>
      </c>
      <c r="G4860">
        <v>10</v>
      </c>
      <c r="H4860">
        <v>10</v>
      </c>
      <c r="I4860">
        <v>10</v>
      </c>
      <c r="J4860">
        <v>10</v>
      </c>
      <c r="K4860">
        <f t="shared" si="150"/>
        <v>0</v>
      </c>
      <c r="L4860">
        <v>10</v>
      </c>
      <c r="M4860">
        <f t="shared" si="151"/>
        <v>0</v>
      </c>
    </row>
    <row r="4861" spans="1:13" x14ac:dyDescent="0.3">
      <c r="A4861" s="6">
        <v>32262</v>
      </c>
      <c r="B4861" s="1"/>
      <c r="C4861" s="1" t="s">
        <v>21</v>
      </c>
      <c r="E4861">
        <v>10</v>
      </c>
      <c r="F4861">
        <v>10</v>
      </c>
      <c r="G4861">
        <v>10</v>
      </c>
      <c r="H4861">
        <v>10</v>
      </c>
      <c r="I4861">
        <v>10</v>
      </c>
      <c r="J4861">
        <v>10</v>
      </c>
      <c r="K4861">
        <f t="shared" si="150"/>
        <v>0</v>
      </c>
      <c r="L4861">
        <v>10</v>
      </c>
      <c r="M4861">
        <f t="shared" si="151"/>
        <v>0</v>
      </c>
    </row>
    <row r="4862" spans="1:13" x14ac:dyDescent="0.3">
      <c r="A4862" s="6">
        <v>32294</v>
      </c>
      <c r="B4862" s="1"/>
      <c r="C4862" s="1" t="s">
        <v>21</v>
      </c>
      <c r="E4862">
        <v>10</v>
      </c>
      <c r="F4862">
        <v>10</v>
      </c>
      <c r="G4862">
        <v>10</v>
      </c>
      <c r="H4862">
        <v>10</v>
      </c>
      <c r="I4862">
        <v>10</v>
      </c>
      <c r="J4862">
        <v>10</v>
      </c>
      <c r="K4862">
        <f t="shared" si="150"/>
        <v>0</v>
      </c>
      <c r="L4862">
        <v>10</v>
      </c>
      <c r="M4862">
        <f t="shared" si="151"/>
        <v>0</v>
      </c>
    </row>
    <row r="4863" spans="1:13" x14ac:dyDescent="0.3">
      <c r="A4863" s="6">
        <v>32324</v>
      </c>
      <c r="B4863" s="1"/>
      <c r="C4863" s="1" t="s">
        <v>21</v>
      </c>
      <c r="E4863">
        <v>10</v>
      </c>
      <c r="F4863">
        <v>10</v>
      </c>
      <c r="G4863">
        <v>10</v>
      </c>
      <c r="H4863">
        <v>10</v>
      </c>
      <c r="I4863">
        <v>10</v>
      </c>
      <c r="J4863">
        <v>10</v>
      </c>
      <c r="K4863">
        <f t="shared" si="150"/>
        <v>0</v>
      </c>
      <c r="L4863">
        <v>10</v>
      </c>
      <c r="M4863">
        <f t="shared" si="151"/>
        <v>0</v>
      </c>
    </row>
    <row r="4864" spans="1:13" x14ac:dyDescent="0.3">
      <c r="A4864" s="6">
        <v>32353</v>
      </c>
      <c r="B4864" s="1"/>
      <c r="C4864" s="1" t="s">
        <v>21</v>
      </c>
      <c r="E4864">
        <v>10</v>
      </c>
      <c r="F4864">
        <v>10</v>
      </c>
      <c r="G4864">
        <v>10</v>
      </c>
      <c r="H4864">
        <v>10</v>
      </c>
      <c r="I4864">
        <v>10</v>
      </c>
      <c r="J4864">
        <v>10</v>
      </c>
      <c r="K4864">
        <f t="shared" si="150"/>
        <v>0</v>
      </c>
      <c r="L4864">
        <v>10</v>
      </c>
      <c r="M4864">
        <f t="shared" si="151"/>
        <v>0</v>
      </c>
    </row>
    <row r="4865" spans="1:13" x14ac:dyDescent="0.3">
      <c r="A4865" s="6">
        <v>32386</v>
      </c>
      <c r="B4865" s="1"/>
      <c r="C4865" s="1" t="s">
        <v>21</v>
      </c>
      <c r="E4865">
        <v>10</v>
      </c>
      <c r="F4865">
        <v>10</v>
      </c>
      <c r="G4865">
        <v>10</v>
      </c>
      <c r="H4865">
        <v>10</v>
      </c>
      <c r="I4865">
        <v>10</v>
      </c>
      <c r="J4865">
        <v>10</v>
      </c>
      <c r="K4865">
        <f t="shared" si="150"/>
        <v>0</v>
      </c>
      <c r="L4865">
        <v>10</v>
      </c>
      <c r="M4865">
        <f t="shared" si="151"/>
        <v>0</v>
      </c>
    </row>
    <row r="4866" spans="1:13" x14ac:dyDescent="0.3">
      <c r="A4866" s="6">
        <v>32416</v>
      </c>
      <c r="B4866" s="1"/>
      <c r="C4866" s="1" t="s">
        <v>21</v>
      </c>
      <c r="E4866">
        <v>10</v>
      </c>
      <c r="F4866">
        <v>10</v>
      </c>
      <c r="G4866">
        <v>10</v>
      </c>
      <c r="H4866">
        <v>10</v>
      </c>
      <c r="I4866">
        <v>10</v>
      </c>
      <c r="J4866">
        <v>10</v>
      </c>
      <c r="K4866">
        <f t="shared" si="150"/>
        <v>0</v>
      </c>
      <c r="L4866">
        <v>10</v>
      </c>
      <c r="M4866">
        <f t="shared" si="151"/>
        <v>0</v>
      </c>
    </row>
    <row r="4867" spans="1:13" x14ac:dyDescent="0.3">
      <c r="A4867" s="6">
        <v>32447</v>
      </c>
      <c r="B4867" s="1"/>
      <c r="C4867" s="1" t="s">
        <v>21</v>
      </c>
      <c r="E4867">
        <v>10</v>
      </c>
      <c r="F4867">
        <v>10</v>
      </c>
      <c r="G4867">
        <v>10</v>
      </c>
      <c r="H4867">
        <v>10</v>
      </c>
      <c r="I4867">
        <v>10</v>
      </c>
      <c r="J4867">
        <v>10</v>
      </c>
      <c r="K4867">
        <f t="shared" ref="K4867:K4930" si="152">ABS(I4867-J4867)</f>
        <v>0</v>
      </c>
      <c r="L4867">
        <v>10</v>
      </c>
      <c r="M4867">
        <f t="shared" ref="M4867:M4930" si="153">ABS(I4867-L4867)</f>
        <v>0</v>
      </c>
    </row>
    <row r="4868" spans="1:13" x14ac:dyDescent="0.3">
      <c r="A4868" s="6">
        <v>32477</v>
      </c>
      <c r="B4868" s="1"/>
      <c r="C4868" s="1" t="s">
        <v>21</v>
      </c>
      <c r="E4868">
        <v>10</v>
      </c>
      <c r="F4868">
        <v>10</v>
      </c>
      <c r="G4868">
        <v>10</v>
      </c>
      <c r="H4868">
        <v>10</v>
      </c>
      <c r="I4868">
        <v>10</v>
      </c>
      <c r="J4868">
        <v>10</v>
      </c>
      <c r="K4868">
        <f t="shared" si="152"/>
        <v>0</v>
      </c>
      <c r="L4868">
        <v>10</v>
      </c>
      <c r="M4868">
        <f t="shared" si="153"/>
        <v>0</v>
      </c>
    </row>
    <row r="4869" spans="1:13" x14ac:dyDescent="0.3">
      <c r="A4869" s="6">
        <v>32507</v>
      </c>
      <c r="B4869" s="1"/>
      <c r="C4869" s="1" t="s">
        <v>21</v>
      </c>
      <c r="E4869">
        <v>10</v>
      </c>
      <c r="F4869">
        <v>10</v>
      </c>
      <c r="G4869">
        <v>10</v>
      </c>
      <c r="H4869">
        <v>10</v>
      </c>
      <c r="I4869">
        <v>10</v>
      </c>
      <c r="J4869">
        <v>10</v>
      </c>
      <c r="K4869">
        <f t="shared" si="152"/>
        <v>0</v>
      </c>
      <c r="L4869">
        <v>10</v>
      </c>
      <c r="M4869">
        <f t="shared" si="153"/>
        <v>0</v>
      </c>
    </row>
    <row r="4870" spans="1:13" x14ac:dyDescent="0.3">
      <c r="A4870" s="6">
        <v>32539</v>
      </c>
      <c r="B4870" s="1"/>
      <c r="C4870" s="1" t="s">
        <v>21</v>
      </c>
      <c r="E4870">
        <v>10</v>
      </c>
      <c r="F4870">
        <v>10</v>
      </c>
      <c r="G4870">
        <v>10</v>
      </c>
      <c r="H4870">
        <v>10</v>
      </c>
      <c r="I4870">
        <v>10</v>
      </c>
      <c r="J4870">
        <v>10</v>
      </c>
      <c r="K4870">
        <f t="shared" si="152"/>
        <v>0</v>
      </c>
      <c r="L4870">
        <v>10</v>
      </c>
      <c r="M4870">
        <f t="shared" si="153"/>
        <v>0</v>
      </c>
    </row>
    <row r="4871" spans="1:13" x14ac:dyDescent="0.3">
      <c r="A4871" s="6">
        <v>32567</v>
      </c>
      <c r="B4871" s="1"/>
      <c r="C4871" s="1" t="s">
        <v>21</v>
      </c>
      <c r="E4871">
        <v>10</v>
      </c>
      <c r="F4871">
        <v>10</v>
      </c>
      <c r="G4871">
        <v>10</v>
      </c>
      <c r="H4871">
        <v>10</v>
      </c>
      <c r="I4871">
        <v>10</v>
      </c>
      <c r="J4871">
        <v>10</v>
      </c>
      <c r="K4871">
        <f t="shared" si="152"/>
        <v>0</v>
      </c>
      <c r="L4871">
        <v>10</v>
      </c>
      <c r="M4871">
        <f t="shared" si="153"/>
        <v>0</v>
      </c>
    </row>
    <row r="4872" spans="1:13" x14ac:dyDescent="0.3">
      <c r="A4872" s="6">
        <v>32598</v>
      </c>
      <c r="B4872" s="1"/>
      <c r="C4872" s="1" t="s">
        <v>21</v>
      </c>
      <c r="E4872">
        <v>10</v>
      </c>
      <c r="F4872">
        <v>10</v>
      </c>
      <c r="G4872">
        <v>10</v>
      </c>
      <c r="H4872">
        <v>10</v>
      </c>
      <c r="I4872">
        <v>10</v>
      </c>
      <c r="J4872">
        <v>10</v>
      </c>
      <c r="K4872">
        <f t="shared" si="152"/>
        <v>0</v>
      </c>
      <c r="L4872">
        <v>10</v>
      </c>
      <c r="M4872">
        <f t="shared" si="153"/>
        <v>0</v>
      </c>
    </row>
    <row r="4873" spans="1:13" x14ac:dyDescent="0.3">
      <c r="A4873" s="6">
        <v>32626</v>
      </c>
      <c r="B4873" s="1"/>
      <c r="C4873" s="1" t="s">
        <v>21</v>
      </c>
      <c r="E4873">
        <v>10</v>
      </c>
      <c r="F4873">
        <v>10</v>
      </c>
      <c r="G4873">
        <v>10</v>
      </c>
      <c r="H4873">
        <v>10</v>
      </c>
      <c r="I4873">
        <v>10</v>
      </c>
      <c r="J4873">
        <v>10</v>
      </c>
      <c r="K4873">
        <f t="shared" si="152"/>
        <v>0</v>
      </c>
      <c r="L4873">
        <v>10</v>
      </c>
      <c r="M4873">
        <f t="shared" si="153"/>
        <v>0</v>
      </c>
    </row>
    <row r="4874" spans="1:13" x14ac:dyDescent="0.3">
      <c r="A4874" s="6">
        <v>32659</v>
      </c>
      <c r="B4874" s="1"/>
      <c r="C4874" s="1" t="s">
        <v>21</v>
      </c>
      <c r="E4874">
        <v>10</v>
      </c>
      <c r="F4874">
        <v>10</v>
      </c>
      <c r="G4874">
        <v>10</v>
      </c>
      <c r="H4874">
        <v>10</v>
      </c>
      <c r="I4874">
        <v>10</v>
      </c>
      <c r="J4874">
        <v>10</v>
      </c>
      <c r="K4874">
        <f t="shared" si="152"/>
        <v>0</v>
      </c>
      <c r="L4874">
        <v>10</v>
      </c>
      <c r="M4874">
        <f t="shared" si="153"/>
        <v>0</v>
      </c>
    </row>
    <row r="4875" spans="1:13" x14ac:dyDescent="0.3">
      <c r="A4875" s="6">
        <v>32689</v>
      </c>
      <c r="B4875" s="1"/>
      <c r="C4875" s="1" t="s">
        <v>21</v>
      </c>
      <c r="E4875">
        <v>10</v>
      </c>
      <c r="F4875">
        <v>10</v>
      </c>
      <c r="G4875">
        <v>10</v>
      </c>
      <c r="H4875">
        <v>10</v>
      </c>
      <c r="I4875">
        <v>10</v>
      </c>
      <c r="J4875">
        <v>10</v>
      </c>
      <c r="K4875">
        <f t="shared" si="152"/>
        <v>0</v>
      </c>
      <c r="L4875">
        <v>10</v>
      </c>
      <c r="M4875">
        <f t="shared" si="153"/>
        <v>0</v>
      </c>
    </row>
    <row r="4876" spans="1:13" x14ac:dyDescent="0.3">
      <c r="A4876" s="6">
        <v>32720</v>
      </c>
      <c r="B4876" s="1"/>
      <c r="C4876" s="1" t="s">
        <v>21</v>
      </c>
      <c r="E4876">
        <v>10</v>
      </c>
      <c r="F4876">
        <v>10</v>
      </c>
      <c r="G4876">
        <v>10</v>
      </c>
      <c r="H4876">
        <v>10</v>
      </c>
      <c r="I4876">
        <v>10</v>
      </c>
      <c r="J4876">
        <v>10</v>
      </c>
      <c r="K4876">
        <f t="shared" si="152"/>
        <v>0</v>
      </c>
      <c r="L4876">
        <v>10</v>
      </c>
      <c r="M4876">
        <f t="shared" si="153"/>
        <v>0</v>
      </c>
    </row>
    <row r="4877" spans="1:13" x14ac:dyDescent="0.3">
      <c r="A4877" s="6">
        <v>32751</v>
      </c>
      <c r="B4877" s="1"/>
      <c r="C4877" s="1" t="s">
        <v>21</v>
      </c>
      <c r="E4877">
        <v>10</v>
      </c>
      <c r="F4877">
        <v>10</v>
      </c>
      <c r="G4877">
        <v>10</v>
      </c>
      <c r="H4877">
        <v>10</v>
      </c>
      <c r="I4877">
        <v>10</v>
      </c>
      <c r="J4877">
        <v>10</v>
      </c>
      <c r="K4877">
        <f t="shared" si="152"/>
        <v>0</v>
      </c>
      <c r="L4877">
        <v>10</v>
      </c>
      <c r="M4877">
        <f t="shared" si="153"/>
        <v>0</v>
      </c>
    </row>
    <row r="4878" spans="1:13" x14ac:dyDescent="0.3">
      <c r="A4878" s="6">
        <v>32780</v>
      </c>
      <c r="B4878" s="1"/>
      <c r="C4878" s="1" t="s">
        <v>21</v>
      </c>
      <c r="E4878">
        <v>10</v>
      </c>
      <c r="F4878">
        <v>10</v>
      </c>
      <c r="G4878">
        <v>10</v>
      </c>
      <c r="H4878">
        <v>10</v>
      </c>
      <c r="I4878">
        <v>10</v>
      </c>
      <c r="J4878">
        <v>10</v>
      </c>
      <c r="K4878">
        <f t="shared" si="152"/>
        <v>0</v>
      </c>
      <c r="L4878">
        <v>10</v>
      </c>
      <c r="M4878">
        <f t="shared" si="153"/>
        <v>0</v>
      </c>
    </row>
    <row r="4879" spans="1:13" x14ac:dyDescent="0.3">
      <c r="A4879" s="6">
        <v>32812</v>
      </c>
      <c r="B4879" s="1"/>
      <c r="C4879" s="1" t="s">
        <v>21</v>
      </c>
      <c r="E4879">
        <v>10</v>
      </c>
      <c r="F4879">
        <v>10</v>
      </c>
      <c r="G4879">
        <v>10</v>
      </c>
      <c r="H4879">
        <v>10</v>
      </c>
      <c r="I4879">
        <v>10</v>
      </c>
      <c r="J4879">
        <v>10</v>
      </c>
      <c r="K4879">
        <f t="shared" si="152"/>
        <v>0</v>
      </c>
      <c r="L4879">
        <v>10</v>
      </c>
      <c r="M4879">
        <f t="shared" si="153"/>
        <v>0</v>
      </c>
    </row>
    <row r="4880" spans="1:13" x14ac:dyDescent="0.3">
      <c r="A4880" s="6">
        <v>32842</v>
      </c>
      <c r="B4880" s="1"/>
      <c r="C4880" s="1" t="s">
        <v>21</v>
      </c>
      <c r="E4880">
        <v>10</v>
      </c>
      <c r="F4880">
        <v>10</v>
      </c>
      <c r="G4880">
        <v>10</v>
      </c>
      <c r="H4880">
        <v>10</v>
      </c>
      <c r="I4880">
        <v>10</v>
      </c>
      <c r="J4880">
        <v>10</v>
      </c>
      <c r="K4880">
        <f t="shared" si="152"/>
        <v>0</v>
      </c>
      <c r="L4880">
        <v>10</v>
      </c>
      <c r="M4880">
        <f t="shared" si="153"/>
        <v>0</v>
      </c>
    </row>
    <row r="4881" spans="1:13" x14ac:dyDescent="0.3">
      <c r="A4881" s="6">
        <v>32871</v>
      </c>
      <c r="B4881" s="1"/>
      <c r="C4881" s="1" t="s">
        <v>21</v>
      </c>
      <c r="E4881">
        <v>10</v>
      </c>
      <c r="F4881">
        <v>10</v>
      </c>
      <c r="G4881">
        <v>10</v>
      </c>
      <c r="H4881">
        <v>10</v>
      </c>
      <c r="I4881">
        <v>10</v>
      </c>
      <c r="J4881">
        <v>10</v>
      </c>
      <c r="K4881">
        <f t="shared" si="152"/>
        <v>0</v>
      </c>
      <c r="L4881">
        <v>10</v>
      </c>
      <c r="M4881">
        <f t="shared" si="153"/>
        <v>0</v>
      </c>
    </row>
    <row r="4882" spans="1:13" x14ac:dyDescent="0.3">
      <c r="A4882" s="6">
        <v>32904</v>
      </c>
      <c r="B4882" s="1"/>
      <c r="C4882" s="1" t="s">
        <v>21</v>
      </c>
      <c r="E4882">
        <v>10</v>
      </c>
      <c r="F4882">
        <v>10</v>
      </c>
      <c r="G4882">
        <v>10</v>
      </c>
      <c r="H4882">
        <v>10</v>
      </c>
      <c r="I4882">
        <v>10</v>
      </c>
      <c r="J4882">
        <v>10</v>
      </c>
      <c r="K4882">
        <f t="shared" si="152"/>
        <v>0</v>
      </c>
      <c r="L4882">
        <v>10</v>
      </c>
      <c r="M4882">
        <f t="shared" si="153"/>
        <v>0</v>
      </c>
    </row>
    <row r="4883" spans="1:13" x14ac:dyDescent="0.3">
      <c r="A4883" s="6">
        <v>32932</v>
      </c>
      <c r="B4883" s="1"/>
      <c r="C4883" s="1" t="s">
        <v>21</v>
      </c>
      <c r="E4883">
        <v>10</v>
      </c>
      <c r="F4883">
        <v>10</v>
      </c>
      <c r="G4883">
        <v>10</v>
      </c>
      <c r="H4883">
        <v>10</v>
      </c>
      <c r="I4883">
        <v>10</v>
      </c>
      <c r="J4883">
        <v>10</v>
      </c>
      <c r="K4883">
        <f t="shared" si="152"/>
        <v>0</v>
      </c>
      <c r="L4883">
        <v>10</v>
      </c>
      <c r="M4883">
        <f t="shared" si="153"/>
        <v>0</v>
      </c>
    </row>
    <row r="4884" spans="1:13" x14ac:dyDescent="0.3">
      <c r="A4884" s="6">
        <v>32962</v>
      </c>
      <c r="B4884" s="1"/>
      <c r="C4884" s="1" t="s">
        <v>21</v>
      </c>
      <c r="E4884">
        <v>10</v>
      </c>
      <c r="F4884">
        <v>10</v>
      </c>
      <c r="G4884">
        <v>10</v>
      </c>
      <c r="H4884">
        <v>10</v>
      </c>
      <c r="I4884">
        <v>10</v>
      </c>
      <c r="J4884">
        <v>10</v>
      </c>
      <c r="K4884">
        <f t="shared" si="152"/>
        <v>0</v>
      </c>
      <c r="L4884">
        <v>10</v>
      </c>
      <c r="M4884">
        <f t="shared" si="153"/>
        <v>0</v>
      </c>
    </row>
    <row r="4885" spans="1:13" x14ac:dyDescent="0.3">
      <c r="A4885" s="6">
        <v>32993</v>
      </c>
      <c r="B4885" s="1"/>
      <c r="C4885" s="1" t="s">
        <v>21</v>
      </c>
      <c r="E4885">
        <v>10</v>
      </c>
      <c r="F4885">
        <v>10</v>
      </c>
      <c r="G4885">
        <v>10</v>
      </c>
      <c r="H4885">
        <v>10</v>
      </c>
      <c r="I4885">
        <v>10</v>
      </c>
      <c r="J4885">
        <v>10</v>
      </c>
      <c r="K4885">
        <f t="shared" si="152"/>
        <v>0</v>
      </c>
      <c r="L4885">
        <v>10</v>
      </c>
      <c r="M4885">
        <f t="shared" si="153"/>
        <v>0</v>
      </c>
    </row>
    <row r="4886" spans="1:13" x14ac:dyDescent="0.3">
      <c r="A4886" s="6">
        <v>33024</v>
      </c>
      <c r="B4886" s="1"/>
      <c r="C4886" s="1" t="s">
        <v>21</v>
      </c>
      <c r="E4886">
        <v>10</v>
      </c>
      <c r="F4886">
        <v>10</v>
      </c>
      <c r="G4886">
        <v>10</v>
      </c>
      <c r="H4886">
        <v>10</v>
      </c>
      <c r="I4886">
        <v>10</v>
      </c>
      <c r="J4886">
        <v>10</v>
      </c>
      <c r="K4886">
        <f t="shared" si="152"/>
        <v>0</v>
      </c>
      <c r="L4886">
        <v>10</v>
      </c>
      <c r="M4886">
        <f t="shared" si="153"/>
        <v>0</v>
      </c>
    </row>
    <row r="4887" spans="1:13" x14ac:dyDescent="0.3">
      <c r="A4887" s="6">
        <v>33053</v>
      </c>
      <c r="B4887" s="1"/>
      <c r="C4887" s="1" t="s">
        <v>21</v>
      </c>
      <c r="E4887">
        <v>10</v>
      </c>
      <c r="F4887">
        <v>10</v>
      </c>
      <c r="G4887">
        <v>10</v>
      </c>
      <c r="H4887">
        <v>10</v>
      </c>
      <c r="I4887">
        <v>10</v>
      </c>
      <c r="J4887">
        <v>10</v>
      </c>
      <c r="K4887">
        <f t="shared" si="152"/>
        <v>0</v>
      </c>
      <c r="L4887">
        <v>10</v>
      </c>
      <c r="M4887">
        <f t="shared" si="153"/>
        <v>0</v>
      </c>
    </row>
    <row r="4888" spans="1:13" x14ac:dyDescent="0.3">
      <c r="A4888" s="6">
        <v>33085</v>
      </c>
      <c r="B4888" s="1"/>
      <c r="C4888" s="1" t="s">
        <v>21</v>
      </c>
      <c r="E4888">
        <v>10</v>
      </c>
      <c r="F4888">
        <v>10</v>
      </c>
      <c r="G4888">
        <v>10</v>
      </c>
      <c r="H4888">
        <v>10</v>
      </c>
      <c r="I4888">
        <v>10</v>
      </c>
      <c r="J4888">
        <v>10</v>
      </c>
      <c r="K4888">
        <f t="shared" si="152"/>
        <v>0</v>
      </c>
      <c r="L4888">
        <v>10</v>
      </c>
      <c r="M4888">
        <f t="shared" si="153"/>
        <v>0</v>
      </c>
    </row>
    <row r="4889" spans="1:13" x14ac:dyDescent="0.3">
      <c r="A4889" s="6">
        <v>33116</v>
      </c>
      <c r="B4889" s="1"/>
      <c r="C4889" s="1" t="s">
        <v>21</v>
      </c>
      <c r="E4889">
        <v>10</v>
      </c>
      <c r="F4889">
        <v>10</v>
      </c>
      <c r="G4889">
        <v>10</v>
      </c>
      <c r="H4889">
        <v>10</v>
      </c>
      <c r="I4889">
        <v>10</v>
      </c>
      <c r="J4889">
        <v>10</v>
      </c>
      <c r="K4889">
        <f t="shared" si="152"/>
        <v>0</v>
      </c>
      <c r="L4889">
        <v>10</v>
      </c>
      <c r="M4889">
        <f t="shared" si="153"/>
        <v>0</v>
      </c>
    </row>
    <row r="4890" spans="1:13" x14ac:dyDescent="0.3">
      <c r="A4890" s="6">
        <v>33144</v>
      </c>
      <c r="B4890" s="1"/>
      <c r="C4890" s="1" t="s">
        <v>21</v>
      </c>
      <c r="E4890">
        <v>10</v>
      </c>
      <c r="F4890">
        <v>10</v>
      </c>
      <c r="G4890">
        <v>10</v>
      </c>
      <c r="H4890">
        <v>10</v>
      </c>
      <c r="I4890">
        <v>10</v>
      </c>
      <c r="J4890">
        <v>10</v>
      </c>
      <c r="K4890">
        <f t="shared" si="152"/>
        <v>0</v>
      </c>
      <c r="L4890">
        <v>10</v>
      </c>
      <c r="M4890">
        <f t="shared" si="153"/>
        <v>0</v>
      </c>
    </row>
    <row r="4891" spans="1:13" x14ac:dyDescent="0.3">
      <c r="A4891" s="6">
        <v>33177</v>
      </c>
      <c r="B4891" s="1"/>
      <c r="C4891" s="1" t="s">
        <v>21</v>
      </c>
      <c r="E4891">
        <v>10</v>
      </c>
      <c r="F4891">
        <v>10</v>
      </c>
      <c r="G4891">
        <v>10</v>
      </c>
      <c r="H4891">
        <v>10</v>
      </c>
      <c r="I4891">
        <v>10</v>
      </c>
      <c r="J4891">
        <v>10</v>
      </c>
      <c r="K4891">
        <f t="shared" si="152"/>
        <v>0</v>
      </c>
      <c r="L4891">
        <v>10</v>
      </c>
      <c r="M4891">
        <f t="shared" si="153"/>
        <v>0</v>
      </c>
    </row>
    <row r="4892" spans="1:13" x14ac:dyDescent="0.3">
      <c r="A4892" s="6">
        <v>33207</v>
      </c>
      <c r="B4892" s="1"/>
      <c r="C4892" s="1" t="s">
        <v>21</v>
      </c>
      <c r="E4892">
        <v>10</v>
      </c>
      <c r="F4892">
        <v>10</v>
      </c>
      <c r="G4892">
        <v>10</v>
      </c>
      <c r="H4892">
        <v>10</v>
      </c>
      <c r="I4892">
        <v>10</v>
      </c>
      <c r="J4892">
        <v>10</v>
      </c>
      <c r="K4892">
        <f t="shared" si="152"/>
        <v>0</v>
      </c>
      <c r="L4892">
        <v>10</v>
      </c>
      <c r="M4892">
        <f t="shared" si="153"/>
        <v>0</v>
      </c>
    </row>
    <row r="4893" spans="1:13" x14ac:dyDescent="0.3">
      <c r="A4893" s="6">
        <v>33238</v>
      </c>
      <c r="B4893" s="1"/>
      <c r="C4893" s="1" t="s">
        <v>21</v>
      </c>
      <c r="E4893">
        <v>10</v>
      </c>
      <c r="F4893">
        <v>10</v>
      </c>
      <c r="G4893">
        <v>10</v>
      </c>
      <c r="H4893">
        <v>10</v>
      </c>
      <c r="I4893">
        <v>10</v>
      </c>
      <c r="J4893">
        <v>10</v>
      </c>
      <c r="K4893">
        <f t="shared" si="152"/>
        <v>0</v>
      </c>
      <c r="L4893">
        <v>10</v>
      </c>
      <c r="M4893">
        <f t="shared" si="153"/>
        <v>0</v>
      </c>
    </row>
    <row r="4894" spans="1:13" x14ac:dyDescent="0.3">
      <c r="A4894" s="6">
        <v>33269</v>
      </c>
      <c r="B4894" s="1"/>
      <c r="C4894" s="1" t="s">
        <v>21</v>
      </c>
      <c r="E4894">
        <v>10</v>
      </c>
      <c r="F4894">
        <v>10</v>
      </c>
      <c r="G4894">
        <v>10</v>
      </c>
      <c r="H4894">
        <v>10</v>
      </c>
      <c r="I4894">
        <v>10</v>
      </c>
      <c r="J4894">
        <v>10</v>
      </c>
      <c r="K4894">
        <f t="shared" si="152"/>
        <v>0</v>
      </c>
      <c r="L4894">
        <v>10</v>
      </c>
      <c r="M4894">
        <f t="shared" si="153"/>
        <v>0</v>
      </c>
    </row>
    <row r="4895" spans="1:13" x14ac:dyDescent="0.3">
      <c r="A4895" s="6">
        <v>33297</v>
      </c>
      <c r="B4895" s="1"/>
      <c r="C4895" s="1" t="s">
        <v>21</v>
      </c>
      <c r="E4895">
        <v>10</v>
      </c>
      <c r="F4895">
        <v>10</v>
      </c>
      <c r="G4895">
        <v>10</v>
      </c>
      <c r="H4895">
        <v>10</v>
      </c>
      <c r="I4895">
        <v>10</v>
      </c>
      <c r="J4895">
        <v>10</v>
      </c>
      <c r="K4895">
        <f t="shared" si="152"/>
        <v>0</v>
      </c>
      <c r="L4895">
        <v>10</v>
      </c>
      <c r="M4895">
        <f t="shared" si="153"/>
        <v>0</v>
      </c>
    </row>
    <row r="4896" spans="1:13" x14ac:dyDescent="0.3">
      <c r="A4896" s="6">
        <v>33326</v>
      </c>
      <c r="B4896" s="1"/>
      <c r="C4896" s="1" t="s">
        <v>21</v>
      </c>
      <c r="E4896">
        <v>10</v>
      </c>
      <c r="F4896">
        <v>10</v>
      </c>
      <c r="G4896">
        <v>10</v>
      </c>
      <c r="H4896">
        <v>10</v>
      </c>
      <c r="I4896">
        <v>10</v>
      </c>
      <c r="J4896">
        <v>10</v>
      </c>
      <c r="K4896">
        <f t="shared" si="152"/>
        <v>0</v>
      </c>
      <c r="L4896">
        <v>10</v>
      </c>
      <c r="M4896">
        <f t="shared" si="153"/>
        <v>0</v>
      </c>
    </row>
    <row r="4897" spans="1:13" x14ac:dyDescent="0.3">
      <c r="A4897" s="6">
        <v>33358</v>
      </c>
      <c r="B4897" s="1"/>
      <c r="C4897" s="1" t="s">
        <v>21</v>
      </c>
      <c r="E4897">
        <v>10</v>
      </c>
      <c r="F4897">
        <v>10</v>
      </c>
      <c r="G4897">
        <v>10</v>
      </c>
      <c r="H4897">
        <v>10</v>
      </c>
      <c r="I4897">
        <v>10</v>
      </c>
      <c r="J4897">
        <v>10</v>
      </c>
      <c r="K4897">
        <f t="shared" si="152"/>
        <v>0</v>
      </c>
      <c r="L4897">
        <v>10</v>
      </c>
      <c r="M4897">
        <f t="shared" si="153"/>
        <v>0</v>
      </c>
    </row>
    <row r="4898" spans="1:13" x14ac:dyDescent="0.3">
      <c r="A4898" s="6">
        <v>33389</v>
      </c>
      <c r="B4898" s="1"/>
      <c r="C4898" s="1" t="s">
        <v>21</v>
      </c>
      <c r="E4898">
        <v>10</v>
      </c>
      <c r="F4898">
        <v>10</v>
      </c>
      <c r="G4898">
        <v>10</v>
      </c>
      <c r="H4898">
        <v>10</v>
      </c>
      <c r="I4898">
        <v>10</v>
      </c>
      <c r="J4898">
        <v>10</v>
      </c>
      <c r="K4898">
        <f t="shared" si="152"/>
        <v>0</v>
      </c>
      <c r="L4898">
        <v>10</v>
      </c>
      <c r="M4898">
        <f t="shared" si="153"/>
        <v>0</v>
      </c>
    </row>
    <row r="4899" spans="1:13" x14ac:dyDescent="0.3">
      <c r="A4899" s="6">
        <v>33417</v>
      </c>
      <c r="B4899" s="1"/>
      <c r="C4899" s="1" t="s">
        <v>21</v>
      </c>
      <c r="E4899">
        <v>10</v>
      </c>
      <c r="F4899">
        <v>10</v>
      </c>
      <c r="G4899">
        <v>10</v>
      </c>
      <c r="H4899">
        <v>10</v>
      </c>
      <c r="I4899">
        <v>10</v>
      </c>
      <c r="J4899">
        <v>10</v>
      </c>
      <c r="K4899">
        <f t="shared" si="152"/>
        <v>0</v>
      </c>
      <c r="L4899">
        <v>10</v>
      </c>
      <c r="M4899">
        <f t="shared" si="153"/>
        <v>0</v>
      </c>
    </row>
    <row r="4900" spans="1:13" x14ac:dyDescent="0.3">
      <c r="A4900" s="6">
        <v>33450</v>
      </c>
      <c r="B4900" s="1"/>
      <c r="C4900" s="1" t="s">
        <v>21</v>
      </c>
      <c r="E4900">
        <v>10</v>
      </c>
      <c r="F4900">
        <v>10</v>
      </c>
      <c r="G4900">
        <v>10</v>
      </c>
      <c r="H4900">
        <v>10</v>
      </c>
      <c r="I4900">
        <v>10</v>
      </c>
      <c r="J4900">
        <v>10</v>
      </c>
      <c r="K4900">
        <f t="shared" si="152"/>
        <v>0</v>
      </c>
      <c r="L4900">
        <v>10</v>
      </c>
      <c r="M4900">
        <f t="shared" si="153"/>
        <v>0</v>
      </c>
    </row>
    <row r="4901" spans="1:13" x14ac:dyDescent="0.3">
      <c r="A4901" s="6">
        <v>33480</v>
      </c>
      <c r="B4901" s="1"/>
      <c r="C4901" s="1" t="s">
        <v>21</v>
      </c>
      <c r="E4901">
        <v>10</v>
      </c>
      <c r="F4901">
        <v>10</v>
      </c>
      <c r="G4901">
        <v>10</v>
      </c>
      <c r="H4901">
        <v>10</v>
      </c>
      <c r="I4901">
        <v>10</v>
      </c>
      <c r="J4901">
        <v>10</v>
      </c>
      <c r="K4901">
        <f t="shared" si="152"/>
        <v>0</v>
      </c>
      <c r="L4901">
        <v>10</v>
      </c>
      <c r="M4901">
        <f t="shared" si="153"/>
        <v>0</v>
      </c>
    </row>
    <row r="4902" spans="1:13" x14ac:dyDescent="0.3">
      <c r="A4902" s="6">
        <v>33511</v>
      </c>
      <c r="B4902" s="1"/>
      <c r="C4902" s="1" t="s">
        <v>21</v>
      </c>
      <c r="E4902">
        <v>10</v>
      </c>
      <c r="F4902">
        <v>10</v>
      </c>
      <c r="G4902">
        <v>10</v>
      </c>
      <c r="H4902">
        <v>10</v>
      </c>
      <c r="I4902">
        <v>10</v>
      </c>
      <c r="J4902">
        <v>10</v>
      </c>
      <c r="K4902">
        <f t="shared" si="152"/>
        <v>0</v>
      </c>
      <c r="L4902">
        <v>10</v>
      </c>
      <c r="M4902">
        <f t="shared" si="153"/>
        <v>0</v>
      </c>
    </row>
    <row r="4903" spans="1:13" x14ac:dyDescent="0.3">
      <c r="A4903" s="6">
        <v>33542</v>
      </c>
      <c r="B4903" s="1"/>
      <c r="C4903" s="1" t="s">
        <v>21</v>
      </c>
      <c r="E4903">
        <v>10</v>
      </c>
      <c r="F4903">
        <v>10</v>
      </c>
      <c r="G4903">
        <v>10</v>
      </c>
      <c r="H4903">
        <v>10</v>
      </c>
      <c r="I4903">
        <v>10</v>
      </c>
      <c r="J4903">
        <v>10</v>
      </c>
      <c r="K4903">
        <f t="shared" si="152"/>
        <v>0</v>
      </c>
      <c r="L4903">
        <v>10</v>
      </c>
      <c r="M4903">
        <f t="shared" si="153"/>
        <v>0</v>
      </c>
    </row>
    <row r="4904" spans="1:13" x14ac:dyDescent="0.3">
      <c r="A4904" s="6">
        <v>33571</v>
      </c>
      <c r="B4904" s="1"/>
      <c r="C4904" s="1" t="s">
        <v>21</v>
      </c>
      <c r="E4904">
        <v>10</v>
      </c>
      <c r="F4904">
        <v>10</v>
      </c>
      <c r="G4904">
        <v>10</v>
      </c>
      <c r="H4904">
        <v>10</v>
      </c>
      <c r="I4904">
        <v>10</v>
      </c>
      <c r="J4904">
        <v>10</v>
      </c>
      <c r="K4904">
        <f t="shared" si="152"/>
        <v>0</v>
      </c>
      <c r="L4904">
        <v>10</v>
      </c>
      <c r="M4904">
        <f t="shared" si="153"/>
        <v>0</v>
      </c>
    </row>
    <row r="4905" spans="1:13" x14ac:dyDescent="0.3">
      <c r="A4905" s="6">
        <v>33603</v>
      </c>
      <c r="B4905" s="1"/>
      <c r="C4905" s="1" t="s">
        <v>21</v>
      </c>
      <c r="E4905">
        <v>10</v>
      </c>
      <c r="F4905">
        <v>10</v>
      </c>
      <c r="G4905">
        <v>10</v>
      </c>
      <c r="H4905">
        <v>10</v>
      </c>
      <c r="I4905">
        <v>10</v>
      </c>
      <c r="J4905">
        <v>10</v>
      </c>
      <c r="K4905">
        <f t="shared" si="152"/>
        <v>0</v>
      </c>
      <c r="L4905">
        <v>10</v>
      </c>
      <c r="M4905">
        <f t="shared" si="153"/>
        <v>0</v>
      </c>
    </row>
    <row r="4906" spans="1:13" x14ac:dyDescent="0.3">
      <c r="A4906" s="6">
        <v>33634</v>
      </c>
      <c r="B4906" s="1"/>
      <c r="C4906" s="1" t="s">
        <v>21</v>
      </c>
      <c r="E4906">
        <v>10</v>
      </c>
      <c r="F4906">
        <v>10</v>
      </c>
      <c r="G4906">
        <v>10</v>
      </c>
      <c r="H4906">
        <v>10</v>
      </c>
      <c r="I4906">
        <v>10</v>
      </c>
      <c r="J4906">
        <v>10</v>
      </c>
      <c r="K4906">
        <f t="shared" si="152"/>
        <v>0</v>
      </c>
      <c r="L4906">
        <v>10</v>
      </c>
      <c r="M4906">
        <f t="shared" si="153"/>
        <v>0</v>
      </c>
    </row>
    <row r="4907" spans="1:13" x14ac:dyDescent="0.3">
      <c r="A4907" s="6">
        <v>33662</v>
      </c>
      <c r="B4907" s="1"/>
      <c r="C4907" s="1" t="s">
        <v>21</v>
      </c>
      <c r="E4907">
        <v>10</v>
      </c>
      <c r="F4907">
        <v>10</v>
      </c>
      <c r="G4907">
        <v>10</v>
      </c>
      <c r="H4907">
        <v>10</v>
      </c>
      <c r="I4907">
        <v>10</v>
      </c>
      <c r="J4907">
        <v>10</v>
      </c>
      <c r="K4907">
        <f t="shared" si="152"/>
        <v>0</v>
      </c>
      <c r="L4907">
        <v>10</v>
      </c>
      <c r="M4907">
        <f t="shared" si="153"/>
        <v>0</v>
      </c>
    </row>
    <row r="4908" spans="1:13" x14ac:dyDescent="0.3">
      <c r="A4908" s="6">
        <v>33694</v>
      </c>
      <c r="B4908" s="1"/>
      <c r="C4908" s="1" t="s">
        <v>21</v>
      </c>
      <c r="E4908">
        <v>10</v>
      </c>
      <c r="F4908">
        <v>10</v>
      </c>
      <c r="G4908">
        <v>10</v>
      </c>
      <c r="H4908">
        <v>10</v>
      </c>
      <c r="I4908">
        <v>10</v>
      </c>
      <c r="J4908">
        <v>10</v>
      </c>
      <c r="K4908">
        <f t="shared" si="152"/>
        <v>0</v>
      </c>
      <c r="L4908">
        <v>10</v>
      </c>
      <c r="M4908">
        <f t="shared" si="153"/>
        <v>0</v>
      </c>
    </row>
    <row r="4909" spans="1:13" x14ac:dyDescent="0.3">
      <c r="A4909" s="6">
        <v>33724</v>
      </c>
      <c r="B4909" s="1"/>
      <c r="C4909" s="1" t="s">
        <v>21</v>
      </c>
      <c r="E4909">
        <v>10</v>
      </c>
      <c r="F4909">
        <v>10</v>
      </c>
      <c r="G4909">
        <v>10</v>
      </c>
      <c r="H4909">
        <v>10</v>
      </c>
      <c r="I4909">
        <v>10</v>
      </c>
      <c r="J4909">
        <v>10</v>
      </c>
      <c r="K4909">
        <f t="shared" si="152"/>
        <v>0</v>
      </c>
      <c r="L4909">
        <v>10</v>
      </c>
      <c r="M4909">
        <f t="shared" si="153"/>
        <v>0</v>
      </c>
    </row>
    <row r="4910" spans="1:13" x14ac:dyDescent="0.3">
      <c r="A4910" s="6">
        <v>33753</v>
      </c>
      <c r="B4910" s="1"/>
      <c r="C4910" s="1" t="s">
        <v>21</v>
      </c>
      <c r="E4910">
        <v>10</v>
      </c>
      <c r="F4910">
        <v>10</v>
      </c>
      <c r="G4910">
        <v>10</v>
      </c>
      <c r="H4910">
        <v>10</v>
      </c>
      <c r="I4910">
        <v>10</v>
      </c>
      <c r="J4910">
        <v>10</v>
      </c>
      <c r="K4910">
        <f t="shared" si="152"/>
        <v>0</v>
      </c>
      <c r="L4910">
        <v>10</v>
      </c>
      <c r="M4910">
        <f t="shared" si="153"/>
        <v>0</v>
      </c>
    </row>
    <row r="4911" spans="1:13" x14ac:dyDescent="0.3">
      <c r="A4911" s="6">
        <v>33785</v>
      </c>
      <c r="B4911" s="1"/>
      <c r="C4911" s="1" t="s">
        <v>21</v>
      </c>
      <c r="E4911">
        <v>10</v>
      </c>
      <c r="F4911">
        <v>10</v>
      </c>
      <c r="G4911">
        <v>10</v>
      </c>
      <c r="H4911">
        <v>10</v>
      </c>
      <c r="I4911">
        <v>10</v>
      </c>
      <c r="J4911">
        <v>10</v>
      </c>
      <c r="K4911">
        <f t="shared" si="152"/>
        <v>0</v>
      </c>
      <c r="L4911">
        <v>10</v>
      </c>
      <c r="M4911">
        <f t="shared" si="153"/>
        <v>0</v>
      </c>
    </row>
    <row r="4912" spans="1:13" x14ac:dyDescent="0.3">
      <c r="A4912" s="6">
        <v>33816</v>
      </c>
      <c r="B4912" s="1"/>
      <c r="C4912" s="1" t="s">
        <v>21</v>
      </c>
      <c r="E4912">
        <v>10</v>
      </c>
      <c r="F4912">
        <v>10</v>
      </c>
      <c r="G4912">
        <v>10</v>
      </c>
      <c r="H4912">
        <v>10</v>
      </c>
      <c r="I4912">
        <v>10</v>
      </c>
      <c r="J4912">
        <v>10</v>
      </c>
      <c r="K4912">
        <f t="shared" si="152"/>
        <v>0</v>
      </c>
      <c r="L4912">
        <v>10</v>
      </c>
      <c r="M4912">
        <f t="shared" si="153"/>
        <v>0</v>
      </c>
    </row>
    <row r="4913" spans="1:13" x14ac:dyDescent="0.3">
      <c r="A4913" s="6">
        <v>33847</v>
      </c>
      <c r="B4913" s="1"/>
      <c r="C4913" s="1" t="s">
        <v>21</v>
      </c>
      <c r="E4913">
        <v>10</v>
      </c>
      <c r="F4913">
        <v>10</v>
      </c>
      <c r="G4913">
        <v>10</v>
      </c>
      <c r="H4913">
        <v>10</v>
      </c>
      <c r="I4913">
        <v>10</v>
      </c>
      <c r="J4913">
        <v>10</v>
      </c>
      <c r="K4913">
        <f t="shared" si="152"/>
        <v>0</v>
      </c>
      <c r="L4913">
        <v>10</v>
      </c>
      <c r="M4913">
        <f t="shared" si="153"/>
        <v>0</v>
      </c>
    </row>
    <row r="4914" spans="1:13" x14ac:dyDescent="0.3">
      <c r="A4914" s="6">
        <v>33877</v>
      </c>
      <c r="B4914" s="1"/>
      <c r="C4914" s="1" t="s">
        <v>21</v>
      </c>
      <c r="E4914">
        <v>10</v>
      </c>
      <c r="F4914">
        <v>10</v>
      </c>
      <c r="G4914">
        <v>10</v>
      </c>
      <c r="H4914">
        <v>10</v>
      </c>
      <c r="I4914">
        <v>10</v>
      </c>
      <c r="J4914">
        <v>10</v>
      </c>
      <c r="K4914">
        <f t="shared" si="152"/>
        <v>0</v>
      </c>
      <c r="L4914">
        <v>10</v>
      </c>
      <c r="M4914">
        <f t="shared" si="153"/>
        <v>0</v>
      </c>
    </row>
    <row r="4915" spans="1:13" x14ac:dyDescent="0.3">
      <c r="A4915" s="6">
        <v>33907</v>
      </c>
      <c r="B4915" s="1"/>
      <c r="C4915" s="1" t="s">
        <v>21</v>
      </c>
      <c r="E4915">
        <v>10</v>
      </c>
      <c r="F4915">
        <v>9</v>
      </c>
      <c r="G4915">
        <v>10</v>
      </c>
      <c r="H4915">
        <v>10</v>
      </c>
      <c r="I4915">
        <v>9</v>
      </c>
      <c r="J4915">
        <v>9</v>
      </c>
      <c r="K4915">
        <f t="shared" si="152"/>
        <v>0</v>
      </c>
      <c r="L4915">
        <v>9</v>
      </c>
      <c r="M4915">
        <f t="shared" si="153"/>
        <v>0</v>
      </c>
    </row>
    <row r="4916" spans="1:13" x14ac:dyDescent="0.3">
      <c r="A4916" s="6">
        <v>33938</v>
      </c>
      <c r="B4916" s="1"/>
      <c r="C4916" s="1" t="s">
        <v>21</v>
      </c>
      <c r="E4916">
        <v>10</v>
      </c>
      <c r="F4916">
        <v>9</v>
      </c>
      <c r="G4916">
        <v>10</v>
      </c>
      <c r="H4916">
        <v>10</v>
      </c>
      <c r="I4916">
        <v>9</v>
      </c>
      <c r="J4916">
        <v>9</v>
      </c>
      <c r="K4916">
        <f t="shared" si="152"/>
        <v>0</v>
      </c>
      <c r="L4916">
        <v>9</v>
      </c>
      <c r="M4916">
        <f t="shared" si="153"/>
        <v>0</v>
      </c>
    </row>
    <row r="4917" spans="1:13" x14ac:dyDescent="0.3">
      <c r="A4917" s="6">
        <v>33969</v>
      </c>
      <c r="B4917" s="1"/>
      <c r="C4917" s="1" t="s">
        <v>21</v>
      </c>
      <c r="E4917">
        <v>10</v>
      </c>
      <c r="F4917">
        <v>9</v>
      </c>
      <c r="G4917">
        <v>10</v>
      </c>
      <c r="H4917">
        <v>10</v>
      </c>
      <c r="I4917">
        <v>9</v>
      </c>
      <c r="J4917">
        <v>9</v>
      </c>
      <c r="K4917">
        <f t="shared" si="152"/>
        <v>0</v>
      </c>
      <c r="L4917">
        <v>9</v>
      </c>
      <c r="M4917">
        <f t="shared" si="153"/>
        <v>0</v>
      </c>
    </row>
    <row r="4918" spans="1:13" x14ac:dyDescent="0.3">
      <c r="A4918" s="6">
        <v>33998</v>
      </c>
      <c r="B4918" s="1"/>
      <c r="C4918" s="1" t="s">
        <v>21</v>
      </c>
      <c r="E4918">
        <v>10</v>
      </c>
      <c r="F4918">
        <v>9</v>
      </c>
      <c r="G4918">
        <v>10</v>
      </c>
      <c r="H4918">
        <v>10</v>
      </c>
      <c r="I4918">
        <v>9</v>
      </c>
      <c r="J4918">
        <v>9</v>
      </c>
      <c r="K4918">
        <f t="shared" si="152"/>
        <v>0</v>
      </c>
      <c r="L4918">
        <v>9</v>
      </c>
      <c r="M4918">
        <f t="shared" si="153"/>
        <v>0</v>
      </c>
    </row>
    <row r="4919" spans="1:13" x14ac:dyDescent="0.3">
      <c r="A4919" s="6">
        <v>34026</v>
      </c>
      <c r="B4919" s="1"/>
      <c r="C4919" s="1" t="s">
        <v>21</v>
      </c>
      <c r="E4919">
        <v>10</v>
      </c>
      <c r="F4919">
        <v>9</v>
      </c>
      <c r="G4919">
        <v>10</v>
      </c>
      <c r="H4919">
        <v>10</v>
      </c>
      <c r="I4919">
        <v>9</v>
      </c>
      <c r="J4919">
        <v>9</v>
      </c>
      <c r="K4919">
        <f t="shared" si="152"/>
        <v>0</v>
      </c>
      <c r="L4919">
        <v>9</v>
      </c>
      <c r="M4919">
        <f t="shared" si="153"/>
        <v>0</v>
      </c>
    </row>
    <row r="4920" spans="1:13" x14ac:dyDescent="0.3">
      <c r="A4920" s="6">
        <v>34059</v>
      </c>
      <c r="B4920" s="1"/>
      <c r="C4920" s="1" t="s">
        <v>21</v>
      </c>
      <c r="E4920">
        <v>10</v>
      </c>
      <c r="F4920">
        <v>9</v>
      </c>
      <c r="G4920">
        <v>10</v>
      </c>
      <c r="H4920">
        <v>10</v>
      </c>
      <c r="I4920">
        <v>9</v>
      </c>
      <c r="J4920">
        <v>9</v>
      </c>
      <c r="K4920">
        <f t="shared" si="152"/>
        <v>0</v>
      </c>
      <c r="L4920">
        <v>9</v>
      </c>
      <c r="M4920">
        <f t="shared" si="153"/>
        <v>0</v>
      </c>
    </row>
    <row r="4921" spans="1:13" x14ac:dyDescent="0.3">
      <c r="A4921" s="6">
        <v>34089</v>
      </c>
      <c r="B4921" s="1"/>
      <c r="C4921" s="1" t="s">
        <v>21</v>
      </c>
      <c r="E4921">
        <v>10</v>
      </c>
      <c r="F4921">
        <v>9</v>
      </c>
      <c r="G4921">
        <v>10</v>
      </c>
      <c r="H4921">
        <v>10</v>
      </c>
      <c r="I4921">
        <v>9</v>
      </c>
      <c r="J4921">
        <v>9</v>
      </c>
      <c r="K4921">
        <f t="shared" si="152"/>
        <v>0</v>
      </c>
      <c r="L4921">
        <v>9</v>
      </c>
      <c r="M4921">
        <f t="shared" si="153"/>
        <v>0</v>
      </c>
    </row>
    <row r="4922" spans="1:13" x14ac:dyDescent="0.3">
      <c r="A4922" s="6">
        <v>34120</v>
      </c>
      <c r="B4922" s="1"/>
      <c r="C4922" s="1" t="s">
        <v>21</v>
      </c>
      <c r="E4922">
        <v>10</v>
      </c>
      <c r="F4922">
        <v>9</v>
      </c>
      <c r="G4922">
        <v>10</v>
      </c>
      <c r="H4922">
        <v>10</v>
      </c>
      <c r="I4922">
        <v>9</v>
      </c>
      <c r="J4922">
        <v>9</v>
      </c>
      <c r="K4922">
        <f t="shared" si="152"/>
        <v>0</v>
      </c>
      <c r="L4922">
        <v>9</v>
      </c>
      <c r="M4922">
        <f t="shared" si="153"/>
        <v>0</v>
      </c>
    </row>
    <row r="4923" spans="1:13" x14ac:dyDescent="0.3">
      <c r="A4923" s="6">
        <v>34150</v>
      </c>
      <c r="B4923" s="1"/>
      <c r="C4923" s="1" t="s">
        <v>21</v>
      </c>
      <c r="E4923">
        <v>10</v>
      </c>
      <c r="F4923">
        <v>9</v>
      </c>
      <c r="G4923">
        <v>10</v>
      </c>
      <c r="H4923">
        <v>10</v>
      </c>
      <c r="I4923">
        <v>9</v>
      </c>
      <c r="J4923">
        <v>9</v>
      </c>
      <c r="K4923">
        <f t="shared" si="152"/>
        <v>0</v>
      </c>
      <c r="L4923">
        <v>9</v>
      </c>
      <c r="M4923">
        <f t="shared" si="153"/>
        <v>0</v>
      </c>
    </row>
    <row r="4924" spans="1:13" x14ac:dyDescent="0.3">
      <c r="A4924" s="6">
        <v>34180</v>
      </c>
      <c r="B4924" s="1"/>
      <c r="C4924" s="1" t="s">
        <v>21</v>
      </c>
      <c r="E4924">
        <v>10</v>
      </c>
      <c r="F4924">
        <v>9</v>
      </c>
      <c r="G4924">
        <v>10</v>
      </c>
      <c r="H4924">
        <v>10</v>
      </c>
      <c r="I4924">
        <v>9</v>
      </c>
      <c r="J4924">
        <v>9</v>
      </c>
      <c r="K4924">
        <f t="shared" si="152"/>
        <v>0</v>
      </c>
      <c r="L4924">
        <v>9</v>
      </c>
      <c r="M4924">
        <f t="shared" si="153"/>
        <v>0</v>
      </c>
    </row>
    <row r="4925" spans="1:13" x14ac:dyDescent="0.3">
      <c r="A4925" s="6">
        <v>34212</v>
      </c>
      <c r="B4925" s="1"/>
      <c r="C4925" s="1" t="s">
        <v>21</v>
      </c>
      <c r="E4925">
        <v>10</v>
      </c>
      <c r="F4925">
        <v>9</v>
      </c>
      <c r="G4925">
        <v>10</v>
      </c>
      <c r="H4925">
        <v>10</v>
      </c>
      <c r="I4925">
        <v>9</v>
      </c>
      <c r="J4925">
        <v>9</v>
      </c>
      <c r="K4925">
        <f t="shared" si="152"/>
        <v>0</v>
      </c>
      <c r="L4925">
        <v>9</v>
      </c>
      <c r="M4925">
        <f t="shared" si="153"/>
        <v>0</v>
      </c>
    </row>
    <row r="4926" spans="1:13" x14ac:dyDescent="0.3">
      <c r="A4926" s="6">
        <v>34242</v>
      </c>
      <c r="B4926" s="1"/>
      <c r="C4926" s="1" t="s">
        <v>21</v>
      </c>
      <c r="E4926">
        <v>10</v>
      </c>
      <c r="F4926">
        <v>9</v>
      </c>
      <c r="G4926">
        <v>10</v>
      </c>
      <c r="H4926">
        <v>10</v>
      </c>
      <c r="I4926">
        <v>9</v>
      </c>
      <c r="J4926">
        <v>9</v>
      </c>
      <c r="K4926">
        <f t="shared" si="152"/>
        <v>0</v>
      </c>
      <c r="L4926">
        <v>9</v>
      </c>
      <c r="M4926">
        <f t="shared" si="153"/>
        <v>0</v>
      </c>
    </row>
    <row r="4927" spans="1:13" x14ac:dyDescent="0.3">
      <c r="A4927" s="6">
        <v>34271</v>
      </c>
      <c r="B4927" s="1"/>
      <c r="C4927" s="1" t="s">
        <v>21</v>
      </c>
      <c r="E4927">
        <v>10</v>
      </c>
      <c r="F4927">
        <v>9</v>
      </c>
      <c r="G4927">
        <v>10</v>
      </c>
      <c r="H4927">
        <v>10</v>
      </c>
      <c r="I4927">
        <v>9</v>
      </c>
      <c r="J4927">
        <v>9</v>
      </c>
      <c r="K4927">
        <f t="shared" si="152"/>
        <v>0</v>
      </c>
      <c r="L4927">
        <v>9</v>
      </c>
      <c r="M4927">
        <f t="shared" si="153"/>
        <v>0</v>
      </c>
    </row>
    <row r="4928" spans="1:13" x14ac:dyDescent="0.3">
      <c r="A4928" s="6">
        <v>34303</v>
      </c>
      <c r="B4928" s="1"/>
      <c r="C4928" s="1" t="s">
        <v>21</v>
      </c>
      <c r="E4928">
        <v>10</v>
      </c>
      <c r="F4928">
        <v>9</v>
      </c>
      <c r="G4928">
        <v>10</v>
      </c>
      <c r="H4928">
        <v>10</v>
      </c>
      <c r="I4928">
        <v>9</v>
      </c>
      <c r="J4928">
        <v>9</v>
      </c>
      <c r="K4928">
        <f t="shared" si="152"/>
        <v>0</v>
      </c>
      <c r="L4928">
        <v>9</v>
      </c>
      <c r="M4928">
        <f t="shared" si="153"/>
        <v>0</v>
      </c>
    </row>
    <row r="4929" spans="1:13" x14ac:dyDescent="0.3">
      <c r="A4929" s="6">
        <v>34334</v>
      </c>
      <c r="B4929" s="1"/>
      <c r="C4929" s="1" t="s">
        <v>21</v>
      </c>
      <c r="E4929">
        <v>10</v>
      </c>
      <c r="F4929">
        <v>9</v>
      </c>
      <c r="G4929">
        <v>10</v>
      </c>
      <c r="H4929">
        <v>10</v>
      </c>
      <c r="I4929">
        <v>9</v>
      </c>
      <c r="J4929">
        <v>9</v>
      </c>
      <c r="K4929">
        <f t="shared" si="152"/>
        <v>0</v>
      </c>
      <c r="L4929">
        <v>9</v>
      </c>
      <c r="M4929">
        <f t="shared" si="153"/>
        <v>0</v>
      </c>
    </row>
    <row r="4930" spans="1:13" x14ac:dyDescent="0.3">
      <c r="A4930" s="6">
        <v>34365</v>
      </c>
      <c r="B4930" s="1" t="s">
        <v>10</v>
      </c>
      <c r="C4930" s="1" t="s">
        <v>21</v>
      </c>
      <c r="E4930">
        <v>10</v>
      </c>
      <c r="F4930">
        <v>9</v>
      </c>
      <c r="G4930">
        <v>10</v>
      </c>
      <c r="H4930">
        <v>10</v>
      </c>
      <c r="I4930">
        <v>9</v>
      </c>
      <c r="J4930">
        <v>9</v>
      </c>
      <c r="K4930">
        <f t="shared" si="152"/>
        <v>0</v>
      </c>
      <c r="L4930">
        <v>9</v>
      </c>
      <c r="M4930">
        <f t="shared" si="153"/>
        <v>0</v>
      </c>
    </row>
    <row r="4931" spans="1:13" x14ac:dyDescent="0.3">
      <c r="A4931" s="6">
        <v>34393</v>
      </c>
      <c r="B4931" s="1" t="s">
        <v>10</v>
      </c>
      <c r="C4931" s="1" t="s">
        <v>21</v>
      </c>
      <c r="E4931">
        <v>10</v>
      </c>
      <c r="F4931">
        <v>9</v>
      </c>
      <c r="G4931">
        <v>10</v>
      </c>
      <c r="H4931">
        <v>10</v>
      </c>
      <c r="I4931">
        <v>9</v>
      </c>
      <c r="J4931">
        <v>9</v>
      </c>
      <c r="K4931">
        <f t="shared" ref="K4931:K4994" si="154">ABS(I4931-J4931)</f>
        <v>0</v>
      </c>
      <c r="L4931">
        <v>9</v>
      </c>
      <c r="M4931">
        <f t="shared" ref="M4931:M4994" si="155">ABS(I4931-L4931)</f>
        <v>0</v>
      </c>
    </row>
    <row r="4932" spans="1:13" x14ac:dyDescent="0.3">
      <c r="A4932" s="6">
        <v>34424</v>
      </c>
      <c r="B4932" s="1" t="s">
        <v>10</v>
      </c>
      <c r="C4932" s="1" t="s">
        <v>21</v>
      </c>
      <c r="E4932">
        <v>10</v>
      </c>
      <c r="F4932">
        <v>9</v>
      </c>
      <c r="G4932">
        <v>10</v>
      </c>
      <c r="H4932">
        <v>10</v>
      </c>
      <c r="I4932">
        <v>9</v>
      </c>
      <c r="J4932">
        <v>9</v>
      </c>
      <c r="K4932">
        <f t="shared" si="154"/>
        <v>0</v>
      </c>
      <c r="L4932">
        <v>9</v>
      </c>
      <c r="M4932">
        <f t="shared" si="155"/>
        <v>0</v>
      </c>
    </row>
    <row r="4933" spans="1:13" x14ac:dyDescent="0.3">
      <c r="A4933" s="6">
        <v>34453</v>
      </c>
      <c r="B4933" s="1" t="s">
        <v>10</v>
      </c>
      <c r="C4933" s="1" t="s">
        <v>21</v>
      </c>
      <c r="E4933">
        <v>10</v>
      </c>
      <c r="F4933">
        <v>9</v>
      </c>
      <c r="G4933">
        <v>10</v>
      </c>
      <c r="H4933">
        <v>10</v>
      </c>
      <c r="I4933">
        <v>9</v>
      </c>
      <c r="J4933">
        <v>9</v>
      </c>
      <c r="K4933">
        <f t="shared" si="154"/>
        <v>0</v>
      </c>
      <c r="L4933">
        <v>9</v>
      </c>
      <c r="M4933">
        <f t="shared" si="155"/>
        <v>0</v>
      </c>
    </row>
    <row r="4934" spans="1:13" x14ac:dyDescent="0.3">
      <c r="A4934" s="6">
        <v>34485</v>
      </c>
      <c r="B4934" s="1" t="s">
        <v>10</v>
      </c>
      <c r="C4934" s="1" t="s">
        <v>21</v>
      </c>
      <c r="E4934">
        <v>10</v>
      </c>
      <c r="F4934">
        <v>9</v>
      </c>
      <c r="G4934">
        <v>10</v>
      </c>
      <c r="H4934">
        <v>10</v>
      </c>
      <c r="I4934">
        <v>9</v>
      </c>
      <c r="J4934">
        <v>9</v>
      </c>
      <c r="K4934">
        <f t="shared" si="154"/>
        <v>0</v>
      </c>
      <c r="L4934">
        <v>9</v>
      </c>
      <c r="M4934">
        <f t="shared" si="155"/>
        <v>0</v>
      </c>
    </row>
    <row r="4935" spans="1:13" x14ac:dyDescent="0.3">
      <c r="A4935" s="6">
        <v>34515</v>
      </c>
      <c r="B4935" s="1" t="s">
        <v>10</v>
      </c>
      <c r="C4935" s="1" t="s">
        <v>21</v>
      </c>
      <c r="E4935">
        <v>9</v>
      </c>
      <c r="F4935">
        <v>9</v>
      </c>
      <c r="G4935">
        <v>9</v>
      </c>
      <c r="H4935">
        <v>9</v>
      </c>
      <c r="I4935">
        <v>9</v>
      </c>
      <c r="J4935">
        <v>9</v>
      </c>
      <c r="K4935">
        <f t="shared" si="154"/>
        <v>0</v>
      </c>
      <c r="L4935">
        <v>9</v>
      </c>
      <c r="M4935">
        <f t="shared" si="155"/>
        <v>0</v>
      </c>
    </row>
    <row r="4936" spans="1:13" x14ac:dyDescent="0.3">
      <c r="A4936" s="6">
        <v>34544</v>
      </c>
      <c r="B4936" s="1" t="s">
        <v>10</v>
      </c>
      <c r="C4936" s="1" t="s">
        <v>21</v>
      </c>
      <c r="E4936">
        <v>9</v>
      </c>
      <c r="F4936">
        <v>9</v>
      </c>
      <c r="G4936">
        <v>9</v>
      </c>
      <c r="H4936">
        <v>9</v>
      </c>
      <c r="I4936">
        <v>9</v>
      </c>
      <c r="J4936">
        <v>9</v>
      </c>
      <c r="K4936">
        <f t="shared" si="154"/>
        <v>0</v>
      </c>
      <c r="L4936">
        <v>9</v>
      </c>
      <c r="M4936">
        <f t="shared" si="155"/>
        <v>0</v>
      </c>
    </row>
    <row r="4937" spans="1:13" x14ac:dyDescent="0.3">
      <c r="A4937" s="6">
        <v>34577</v>
      </c>
      <c r="B4937" s="1" t="s">
        <v>10</v>
      </c>
      <c r="C4937" s="1" t="s">
        <v>21</v>
      </c>
      <c r="D4937">
        <v>8</v>
      </c>
      <c r="E4937">
        <v>9</v>
      </c>
      <c r="F4937">
        <v>9</v>
      </c>
      <c r="G4937">
        <v>9</v>
      </c>
      <c r="H4937">
        <v>9</v>
      </c>
      <c r="I4937">
        <v>8</v>
      </c>
      <c r="J4937">
        <v>8</v>
      </c>
      <c r="K4937">
        <f t="shared" si="154"/>
        <v>0</v>
      </c>
      <c r="L4937">
        <v>8</v>
      </c>
      <c r="M4937">
        <f t="shared" si="155"/>
        <v>0</v>
      </c>
    </row>
    <row r="4938" spans="1:13" x14ac:dyDescent="0.3">
      <c r="A4938" s="6">
        <v>34607</v>
      </c>
      <c r="B4938" s="1" t="s">
        <v>10</v>
      </c>
      <c r="C4938" s="1" t="s">
        <v>21</v>
      </c>
      <c r="D4938">
        <v>8</v>
      </c>
      <c r="E4938">
        <v>9</v>
      </c>
      <c r="F4938">
        <v>9</v>
      </c>
      <c r="G4938">
        <v>9</v>
      </c>
      <c r="H4938">
        <v>9</v>
      </c>
      <c r="I4938">
        <v>8</v>
      </c>
      <c r="J4938">
        <v>8</v>
      </c>
      <c r="K4938">
        <f t="shared" si="154"/>
        <v>0</v>
      </c>
      <c r="L4938">
        <v>8</v>
      </c>
      <c r="M4938">
        <f t="shared" si="155"/>
        <v>0</v>
      </c>
    </row>
    <row r="4939" spans="1:13" x14ac:dyDescent="0.3">
      <c r="A4939" s="6">
        <v>34638</v>
      </c>
      <c r="B4939" s="1" t="s">
        <v>10</v>
      </c>
      <c r="C4939" s="1" t="s">
        <v>21</v>
      </c>
      <c r="D4939">
        <v>8</v>
      </c>
      <c r="E4939">
        <v>9</v>
      </c>
      <c r="F4939">
        <v>9</v>
      </c>
      <c r="G4939">
        <v>9</v>
      </c>
      <c r="H4939">
        <v>9</v>
      </c>
      <c r="I4939">
        <v>8</v>
      </c>
      <c r="J4939">
        <v>8</v>
      </c>
      <c r="K4939">
        <f t="shared" si="154"/>
        <v>0</v>
      </c>
      <c r="L4939">
        <v>8</v>
      </c>
      <c r="M4939">
        <f t="shared" si="155"/>
        <v>0</v>
      </c>
    </row>
    <row r="4940" spans="1:13" x14ac:dyDescent="0.3">
      <c r="A4940" s="6">
        <v>34668</v>
      </c>
      <c r="B4940" s="1" t="s">
        <v>10</v>
      </c>
      <c r="C4940" s="1" t="s">
        <v>21</v>
      </c>
      <c r="D4940">
        <v>8</v>
      </c>
      <c r="E4940">
        <v>9</v>
      </c>
      <c r="F4940">
        <v>9</v>
      </c>
      <c r="G4940">
        <v>9</v>
      </c>
      <c r="H4940">
        <v>9</v>
      </c>
      <c r="I4940">
        <v>8</v>
      </c>
      <c r="J4940">
        <v>8</v>
      </c>
      <c r="K4940">
        <f t="shared" si="154"/>
        <v>0</v>
      </c>
      <c r="L4940">
        <v>8</v>
      </c>
      <c r="M4940">
        <f t="shared" si="155"/>
        <v>0</v>
      </c>
    </row>
    <row r="4941" spans="1:13" x14ac:dyDescent="0.3">
      <c r="A4941" s="6">
        <v>34698</v>
      </c>
      <c r="B4941" s="1" t="s">
        <v>10</v>
      </c>
      <c r="C4941" s="1" t="s">
        <v>21</v>
      </c>
      <c r="D4941">
        <v>8</v>
      </c>
      <c r="E4941">
        <v>9</v>
      </c>
      <c r="F4941">
        <v>9</v>
      </c>
      <c r="G4941">
        <v>9</v>
      </c>
      <c r="H4941">
        <v>9</v>
      </c>
      <c r="I4941">
        <v>8</v>
      </c>
      <c r="J4941">
        <v>8</v>
      </c>
      <c r="K4941">
        <f t="shared" si="154"/>
        <v>0</v>
      </c>
      <c r="L4941">
        <v>8</v>
      </c>
      <c r="M4941">
        <f t="shared" si="155"/>
        <v>0</v>
      </c>
    </row>
    <row r="4942" spans="1:13" x14ac:dyDescent="0.3">
      <c r="A4942" s="6">
        <v>34730</v>
      </c>
      <c r="B4942" s="1" t="s">
        <v>10</v>
      </c>
      <c r="C4942" s="1" t="s">
        <v>21</v>
      </c>
      <c r="D4942">
        <v>8</v>
      </c>
      <c r="E4942">
        <v>9</v>
      </c>
      <c r="F4942">
        <v>9</v>
      </c>
      <c r="G4942">
        <v>9</v>
      </c>
      <c r="H4942">
        <v>9</v>
      </c>
      <c r="I4942">
        <v>8</v>
      </c>
      <c r="J4942">
        <v>8</v>
      </c>
      <c r="K4942">
        <f t="shared" si="154"/>
        <v>0</v>
      </c>
      <c r="L4942">
        <v>8</v>
      </c>
      <c r="M4942">
        <f t="shared" si="155"/>
        <v>0</v>
      </c>
    </row>
    <row r="4943" spans="1:13" x14ac:dyDescent="0.3">
      <c r="A4943" s="6">
        <v>34758</v>
      </c>
      <c r="B4943" s="1" t="s">
        <v>10</v>
      </c>
      <c r="C4943" s="1" t="s">
        <v>21</v>
      </c>
      <c r="D4943">
        <v>8</v>
      </c>
      <c r="E4943">
        <v>9</v>
      </c>
      <c r="F4943">
        <v>9</v>
      </c>
      <c r="G4943">
        <v>9</v>
      </c>
      <c r="H4943">
        <v>9</v>
      </c>
      <c r="I4943">
        <v>8</v>
      </c>
      <c r="J4943">
        <v>8</v>
      </c>
      <c r="K4943">
        <f t="shared" si="154"/>
        <v>0</v>
      </c>
      <c r="L4943">
        <v>8</v>
      </c>
      <c r="M4943">
        <f t="shared" si="155"/>
        <v>0</v>
      </c>
    </row>
    <row r="4944" spans="1:13" x14ac:dyDescent="0.3">
      <c r="A4944" s="6">
        <v>34789</v>
      </c>
      <c r="B4944" s="1" t="s">
        <v>10</v>
      </c>
      <c r="C4944" s="1" t="s">
        <v>21</v>
      </c>
      <c r="D4944">
        <v>8</v>
      </c>
      <c r="E4944">
        <v>9</v>
      </c>
      <c r="F4944">
        <v>9</v>
      </c>
      <c r="G4944">
        <v>9</v>
      </c>
      <c r="H4944">
        <v>9</v>
      </c>
      <c r="I4944">
        <v>8</v>
      </c>
      <c r="J4944">
        <v>8</v>
      </c>
      <c r="K4944">
        <f t="shared" si="154"/>
        <v>0</v>
      </c>
      <c r="L4944">
        <v>8</v>
      </c>
      <c r="M4944">
        <f t="shared" si="155"/>
        <v>0</v>
      </c>
    </row>
    <row r="4945" spans="1:13" x14ac:dyDescent="0.3">
      <c r="A4945" s="6">
        <v>34817</v>
      </c>
      <c r="B4945" s="1" t="s">
        <v>10</v>
      </c>
      <c r="C4945" s="1" t="s">
        <v>21</v>
      </c>
      <c r="D4945">
        <v>8</v>
      </c>
      <c r="E4945">
        <v>8</v>
      </c>
      <c r="F4945">
        <v>9</v>
      </c>
      <c r="G4945">
        <v>8</v>
      </c>
      <c r="H4945">
        <v>8</v>
      </c>
      <c r="I4945">
        <v>8</v>
      </c>
      <c r="J4945">
        <v>8</v>
      </c>
      <c r="K4945">
        <f t="shared" si="154"/>
        <v>0</v>
      </c>
      <c r="L4945">
        <v>8</v>
      </c>
      <c r="M4945">
        <f t="shared" si="155"/>
        <v>0</v>
      </c>
    </row>
    <row r="4946" spans="1:13" x14ac:dyDescent="0.3">
      <c r="A4946" s="6">
        <v>34850</v>
      </c>
      <c r="B4946" s="1" t="s">
        <v>10</v>
      </c>
      <c r="C4946" s="1" t="s">
        <v>21</v>
      </c>
      <c r="D4946">
        <v>8</v>
      </c>
      <c r="E4946">
        <v>8</v>
      </c>
      <c r="F4946">
        <v>9</v>
      </c>
      <c r="G4946">
        <v>8</v>
      </c>
      <c r="H4946">
        <v>8</v>
      </c>
      <c r="I4946">
        <v>8</v>
      </c>
      <c r="J4946">
        <v>8</v>
      </c>
      <c r="K4946">
        <f t="shared" si="154"/>
        <v>0</v>
      </c>
      <c r="L4946">
        <v>8</v>
      </c>
      <c r="M4946">
        <f t="shared" si="155"/>
        <v>0</v>
      </c>
    </row>
    <row r="4947" spans="1:13" x14ac:dyDescent="0.3">
      <c r="A4947" s="6">
        <v>34880</v>
      </c>
      <c r="B4947" s="1" t="s">
        <v>10</v>
      </c>
      <c r="C4947" s="1" t="s">
        <v>21</v>
      </c>
      <c r="D4947">
        <v>8</v>
      </c>
      <c r="E4947">
        <v>8</v>
      </c>
      <c r="F4947">
        <v>9</v>
      </c>
      <c r="G4947">
        <v>8</v>
      </c>
      <c r="H4947">
        <v>8</v>
      </c>
      <c r="I4947">
        <v>8</v>
      </c>
      <c r="J4947">
        <v>8</v>
      </c>
      <c r="K4947">
        <f t="shared" si="154"/>
        <v>0</v>
      </c>
      <c r="L4947">
        <v>8</v>
      </c>
      <c r="M4947">
        <f t="shared" si="155"/>
        <v>0</v>
      </c>
    </row>
    <row r="4948" spans="1:13" x14ac:dyDescent="0.3">
      <c r="A4948" s="6">
        <v>34911</v>
      </c>
      <c r="B4948" s="1" t="s">
        <v>10</v>
      </c>
      <c r="C4948" s="1" t="s">
        <v>21</v>
      </c>
      <c r="D4948">
        <v>8</v>
      </c>
      <c r="E4948">
        <v>8</v>
      </c>
      <c r="F4948">
        <v>9</v>
      </c>
      <c r="G4948">
        <v>8</v>
      </c>
      <c r="H4948">
        <v>8</v>
      </c>
      <c r="I4948">
        <v>8</v>
      </c>
      <c r="J4948">
        <v>8</v>
      </c>
      <c r="K4948">
        <f t="shared" si="154"/>
        <v>0</v>
      </c>
      <c r="L4948">
        <v>8</v>
      </c>
      <c r="M4948">
        <f t="shared" si="155"/>
        <v>0</v>
      </c>
    </row>
    <row r="4949" spans="1:13" x14ac:dyDescent="0.3">
      <c r="A4949" s="6">
        <v>34942</v>
      </c>
      <c r="B4949" s="1" t="s">
        <v>10</v>
      </c>
      <c r="C4949" s="1" t="s">
        <v>21</v>
      </c>
      <c r="D4949">
        <v>8</v>
      </c>
      <c r="E4949">
        <v>8</v>
      </c>
      <c r="F4949">
        <v>9</v>
      </c>
      <c r="G4949">
        <v>8</v>
      </c>
      <c r="H4949">
        <v>8</v>
      </c>
      <c r="I4949">
        <v>8</v>
      </c>
      <c r="J4949">
        <v>8</v>
      </c>
      <c r="K4949">
        <f t="shared" si="154"/>
        <v>0</v>
      </c>
      <c r="L4949">
        <v>8</v>
      </c>
      <c r="M4949">
        <f t="shared" si="155"/>
        <v>0</v>
      </c>
    </row>
    <row r="4950" spans="1:13" x14ac:dyDescent="0.3">
      <c r="A4950" s="6">
        <v>34971</v>
      </c>
      <c r="B4950" s="1" t="s">
        <v>10</v>
      </c>
      <c r="C4950" s="1" t="s">
        <v>21</v>
      </c>
      <c r="D4950">
        <v>8</v>
      </c>
      <c r="E4950">
        <v>8</v>
      </c>
      <c r="F4950">
        <v>9</v>
      </c>
      <c r="G4950">
        <v>8</v>
      </c>
      <c r="H4950">
        <v>8</v>
      </c>
      <c r="I4950">
        <v>8</v>
      </c>
      <c r="J4950">
        <v>8</v>
      </c>
      <c r="K4950">
        <f t="shared" si="154"/>
        <v>0</v>
      </c>
      <c r="L4950">
        <v>8</v>
      </c>
      <c r="M4950">
        <f t="shared" si="155"/>
        <v>0</v>
      </c>
    </row>
    <row r="4951" spans="1:13" x14ac:dyDescent="0.3">
      <c r="A4951" s="6">
        <v>35003</v>
      </c>
      <c r="B4951" s="1" t="s">
        <v>10</v>
      </c>
      <c r="C4951" s="1" t="s">
        <v>21</v>
      </c>
      <c r="D4951">
        <v>8</v>
      </c>
      <c r="E4951">
        <v>8</v>
      </c>
      <c r="F4951">
        <v>9</v>
      </c>
      <c r="G4951">
        <v>8</v>
      </c>
      <c r="H4951">
        <v>8</v>
      </c>
      <c r="I4951">
        <v>8</v>
      </c>
      <c r="J4951">
        <v>8</v>
      </c>
      <c r="K4951">
        <f t="shared" si="154"/>
        <v>0</v>
      </c>
      <c r="L4951">
        <v>8</v>
      </c>
      <c r="M4951">
        <f t="shared" si="155"/>
        <v>0</v>
      </c>
    </row>
    <row r="4952" spans="1:13" x14ac:dyDescent="0.3">
      <c r="A4952" s="6">
        <v>35033</v>
      </c>
      <c r="B4952" s="1" t="s">
        <v>10</v>
      </c>
      <c r="C4952" s="1" t="s">
        <v>21</v>
      </c>
      <c r="D4952">
        <v>8</v>
      </c>
      <c r="E4952">
        <v>8</v>
      </c>
      <c r="F4952">
        <v>9</v>
      </c>
      <c r="G4952">
        <v>8</v>
      </c>
      <c r="H4952">
        <v>8</v>
      </c>
      <c r="I4952">
        <v>8</v>
      </c>
      <c r="J4952">
        <v>8</v>
      </c>
      <c r="K4952">
        <f t="shared" si="154"/>
        <v>0</v>
      </c>
      <c r="L4952">
        <v>8</v>
      </c>
      <c r="M4952">
        <f t="shared" si="155"/>
        <v>0</v>
      </c>
    </row>
    <row r="4953" spans="1:13" x14ac:dyDescent="0.3">
      <c r="A4953" s="6">
        <v>35062</v>
      </c>
      <c r="B4953" s="1" t="s">
        <v>10</v>
      </c>
      <c r="C4953" s="1" t="s">
        <v>21</v>
      </c>
      <c r="D4953">
        <v>8</v>
      </c>
      <c r="E4953">
        <v>8</v>
      </c>
      <c r="F4953">
        <v>9</v>
      </c>
      <c r="G4953">
        <v>8</v>
      </c>
      <c r="H4953">
        <v>8</v>
      </c>
      <c r="I4953">
        <v>8</v>
      </c>
      <c r="J4953">
        <v>8</v>
      </c>
      <c r="K4953">
        <f t="shared" si="154"/>
        <v>0</v>
      </c>
      <c r="L4953">
        <v>8</v>
      </c>
      <c r="M4953">
        <f t="shared" si="155"/>
        <v>0</v>
      </c>
    </row>
    <row r="4954" spans="1:13" x14ac:dyDescent="0.3">
      <c r="A4954" s="6">
        <v>35095</v>
      </c>
      <c r="B4954" s="1" t="s">
        <v>10</v>
      </c>
      <c r="C4954" s="1" t="s">
        <v>21</v>
      </c>
      <c r="D4954">
        <v>8</v>
      </c>
      <c r="E4954">
        <v>8</v>
      </c>
      <c r="F4954">
        <v>9</v>
      </c>
      <c r="G4954">
        <v>8</v>
      </c>
      <c r="H4954">
        <v>8</v>
      </c>
      <c r="I4954">
        <v>8</v>
      </c>
      <c r="J4954">
        <v>8</v>
      </c>
      <c r="K4954">
        <f t="shared" si="154"/>
        <v>0</v>
      </c>
      <c r="L4954">
        <v>8</v>
      </c>
      <c r="M4954">
        <f t="shared" si="155"/>
        <v>0</v>
      </c>
    </row>
    <row r="4955" spans="1:13" x14ac:dyDescent="0.3">
      <c r="A4955" s="6">
        <v>35124</v>
      </c>
      <c r="B4955" s="1" t="s">
        <v>10</v>
      </c>
      <c r="C4955" s="1" t="s">
        <v>21</v>
      </c>
      <c r="D4955">
        <v>8</v>
      </c>
      <c r="E4955">
        <v>8</v>
      </c>
      <c r="F4955">
        <v>9</v>
      </c>
      <c r="G4955">
        <v>8</v>
      </c>
      <c r="H4955">
        <v>8</v>
      </c>
      <c r="I4955">
        <v>8</v>
      </c>
      <c r="J4955">
        <v>8</v>
      </c>
      <c r="K4955">
        <f t="shared" si="154"/>
        <v>0</v>
      </c>
      <c r="L4955">
        <v>8</v>
      </c>
      <c r="M4955">
        <f t="shared" si="155"/>
        <v>0</v>
      </c>
    </row>
    <row r="4956" spans="1:13" x14ac:dyDescent="0.3">
      <c r="A4956" s="6">
        <v>35153</v>
      </c>
      <c r="B4956" s="1" t="s">
        <v>10</v>
      </c>
      <c r="C4956" s="1" t="s">
        <v>21</v>
      </c>
      <c r="D4956">
        <v>8</v>
      </c>
      <c r="E4956">
        <v>8</v>
      </c>
      <c r="F4956">
        <v>9</v>
      </c>
      <c r="G4956">
        <v>8</v>
      </c>
      <c r="H4956">
        <v>8</v>
      </c>
      <c r="I4956">
        <v>8</v>
      </c>
      <c r="J4956">
        <v>8</v>
      </c>
      <c r="K4956">
        <f t="shared" si="154"/>
        <v>0</v>
      </c>
      <c r="L4956">
        <v>8</v>
      </c>
      <c r="M4956">
        <f t="shared" si="155"/>
        <v>0</v>
      </c>
    </row>
    <row r="4957" spans="1:13" x14ac:dyDescent="0.3">
      <c r="A4957" s="6">
        <v>35185</v>
      </c>
      <c r="B4957" s="1" t="s">
        <v>10</v>
      </c>
      <c r="C4957" s="1" t="s">
        <v>21</v>
      </c>
      <c r="D4957">
        <v>8</v>
      </c>
      <c r="E4957">
        <v>8</v>
      </c>
      <c r="F4957">
        <v>9</v>
      </c>
      <c r="G4957">
        <v>8</v>
      </c>
      <c r="H4957">
        <v>8</v>
      </c>
      <c r="I4957">
        <v>8</v>
      </c>
      <c r="J4957">
        <v>8</v>
      </c>
      <c r="K4957">
        <f t="shared" si="154"/>
        <v>0</v>
      </c>
      <c r="L4957">
        <v>8</v>
      </c>
      <c r="M4957">
        <f t="shared" si="155"/>
        <v>0</v>
      </c>
    </row>
    <row r="4958" spans="1:13" x14ac:dyDescent="0.3">
      <c r="A4958" s="6">
        <v>35216</v>
      </c>
      <c r="B4958" s="1" t="s">
        <v>10</v>
      </c>
      <c r="C4958" s="1" t="s">
        <v>21</v>
      </c>
      <c r="D4958">
        <v>8</v>
      </c>
      <c r="E4958">
        <v>8</v>
      </c>
      <c r="F4958">
        <v>9</v>
      </c>
      <c r="G4958">
        <v>8</v>
      </c>
      <c r="H4958">
        <v>8</v>
      </c>
      <c r="I4958">
        <v>8</v>
      </c>
      <c r="J4958">
        <v>8</v>
      </c>
      <c r="K4958">
        <f t="shared" si="154"/>
        <v>0</v>
      </c>
      <c r="L4958">
        <v>8</v>
      </c>
      <c r="M4958">
        <f t="shared" si="155"/>
        <v>0</v>
      </c>
    </row>
    <row r="4959" spans="1:13" x14ac:dyDescent="0.3">
      <c r="A4959" s="6">
        <v>35244</v>
      </c>
      <c r="B4959" s="1" t="s">
        <v>10</v>
      </c>
      <c r="C4959" s="1" t="s">
        <v>21</v>
      </c>
      <c r="D4959">
        <v>8</v>
      </c>
      <c r="E4959">
        <v>8</v>
      </c>
      <c r="F4959">
        <v>9</v>
      </c>
      <c r="G4959">
        <v>8</v>
      </c>
      <c r="H4959">
        <v>8</v>
      </c>
      <c r="I4959">
        <v>8</v>
      </c>
      <c r="J4959">
        <v>8</v>
      </c>
      <c r="K4959">
        <f t="shared" si="154"/>
        <v>0</v>
      </c>
      <c r="L4959">
        <v>8</v>
      </c>
      <c r="M4959">
        <f t="shared" si="155"/>
        <v>0</v>
      </c>
    </row>
    <row r="4960" spans="1:13" x14ac:dyDescent="0.3">
      <c r="A4960" s="6">
        <v>35277</v>
      </c>
      <c r="B4960" s="1" t="s">
        <v>10</v>
      </c>
      <c r="C4960" s="1" t="s">
        <v>21</v>
      </c>
      <c r="D4960">
        <v>8</v>
      </c>
      <c r="E4960">
        <v>8</v>
      </c>
      <c r="F4960">
        <v>9</v>
      </c>
      <c r="G4960">
        <v>8</v>
      </c>
      <c r="H4960">
        <v>8</v>
      </c>
      <c r="I4960">
        <v>8</v>
      </c>
      <c r="J4960">
        <v>8</v>
      </c>
      <c r="K4960">
        <f t="shared" si="154"/>
        <v>0</v>
      </c>
      <c r="L4960">
        <v>8</v>
      </c>
      <c r="M4960">
        <f t="shared" si="155"/>
        <v>0</v>
      </c>
    </row>
    <row r="4961" spans="1:13" x14ac:dyDescent="0.3">
      <c r="A4961" s="6">
        <v>35307</v>
      </c>
      <c r="B4961" s="1" t="s">
        <v>10</v>
      </c>
      <c r="C4961" s="1" t="s">
        <v>21</v>
      </c>
      <c r="D4961">
        <v>8</v>
      </c>
      <c r="E4961">
        <v>8</v>
      </c>
      <c r="F4961">
        <v>9</v>
      </c>
      <c r="G4961">
        <v>8</v>
      </c>
      <c r="H4961">
        <v>8</v>
      </c>
      <c r="I4961">
        <v>8</v>
      </c>
      <c r="J4961">
        <v>8</v>
      </c>
      <c r="K4961">
        <f t="shared" si="154"/>
        <v>0</v>
      </c>
      <c r="L4961">
        <v>8</v>
      </c>
      <c r="M4961">
        <f t="shared" si="155"/>
        <v>0</v>
      </c>
    </row>
    <row r="4962" spans="1:13" x14ac:dyDescent="0.3">
      <c r="A4962" s="6">
        <v>35338</v>
      </c>
      <c r="B4962" s="1" t="s">
        <v>10</v>
      </c>
      <c r="C4962" s="1" t="s">
        <v>21</v>
      </c>
      <c r="D4962">
        <v>8</v>
      </c>
      <c r="E4962">
        <v>8</v>
      </c>
      <c r="F4962">
        <v>9</v>
      </c>
      <c r="G4962">
        <v>8</v>
      </c>
      <c r="H4962">
        <v>8</v>
      </c>
      <c r="I4962">
        <v>8</v>
      </c>
      <c r="J4962">
        <v>8</v>
      </c>
      <c r="K4962">
        <f t="shared" si="154"/>
        <v>0</v>
      </c>
      <c r="L4962">
        <v>8</v>
      </c>
      <c r="M4962">
        <f t="shared" si="155"/>
        <v>0</v>
      </c>
    </row>
    <row r="4963" spans="1:13" x14ac:dyDescent="0.3">
      <c r="A4963" s="6">
        <v>35369</v>
      </c>
      <c r="B4963" s="1" t="s">
        <v>10</v>
      </c>
      <c r="C4963" s="1" t="s">
        <v>21</v>
      </c>
      <c r="D4963">
        <v>8</v>
      </c>
      <c r="E4963">
        <v>8</v>
      </c>
      <c r="F4963">
        <v>9</v>
      </c>
      <c r="G4963">
        <v>8</v>
      </c>
      <c r="H4963">
        <v>8</v>
      </c>
      <c r="I4963">
        <v>8</v>
      </c>
      <c r="J4963">
        <v>8</v>
      </c>
      <c r="K4963">
        <f t="shared" si="154"/>
        <v>0</v>
      </c>
      <c r="L4963">
        <v>8</v>
      </c>
      <c r="M4963">
        <f t="shared" si="155"/>
        <v>0</v>
      </c>
    </row>
    <row r="4964" spans="1:13" x14ac:dyDescent="0.3">
      <c r="A4964" s="6">
        <v>35398</v>
      </c>
      <c r="B4964" s="1" t="s">
        <v>10</v>
      </c>
      <c r="C4964" s="1" t="s">
        <v>21</v>
      </c>
      <c r="D4964">
        <v>8</v>
      </c>
      <c r="E4964">
        <v>8</v>
      </c>
      <c r="F4964">
        <v>9</v>
      </c>
      <c r="G4964">
        <v>8</v>
      </c>
      <c r="H4964">
        <v>8</v>
      </c>
      <c r="I4964">
        <v>8</v>
      </c>
      <c r="J4964">
        <v>8</v>
      </c>
      <c r="K4964">
        <f t="shared" si="154"/>
        <v>0</v>
      </c>
      <c r="L4964">
        <v>8</v>
      </c>
      <c r="M4964">
        <f t="shared" si="155"/>
        <v>0</v>
      </c>
    </row>
    <row r="4965" spans="1:13" x14ac:dyDescent="0.3">
      <c r="A4965" s="6">
        <v>35430</v>
      </c>
      <c r="B4965" s="1" t="s">
        <v>10</v>
      </c>
      <c r="C4965" s="1" t="s">
        <v>21</v>
      </c>
      <c r="D4965">
        <v>8</v>
      </c>
      <c r="E4965">
        <v>8</v>
      </c>
      <c r="F4965">
        <v>9</v>
      </c>
      <c r="G4965">
        <v>8</v>
      </c>
      <c r="H4965">
        <v>8</v>
      </c>
      <c r="I4965">
        <v>8</v>
      </c>
      <c r="J4965">
        <v>8</v>
      </c>
      <c r="K4965">
        <f t="shared" si="154"/>
        <v>0</v>
      </c>
      <c r="L4965">
        <v>8</v>
      </c>
      <c r="M4965">
        <f t="shared" si="155"/>
        <v>0</v>
      </c>
    </row>
    <row r="4966" spans="1:13" x14ac:dyDescent="0.3">
      <c r="A4966" s="6">
        <v>35461</v>
      </c>
      <c r="B4966" s="1" t="s">
        <v>10</v>
      </c>
      <c r="C4966" s="1" t="s">
        <v>21</v>
      </c>
      <c r="D4966">
        <v>8</v>
      </c>
      <c r="E4966">
        <v>8</v>
      </c>
      <c r="F4966">
        <v>9</v>
      </c>
      <c r="G4966">
        <v>8</v>
      </c>
      <c r="H4966">
        <v>8</v>
      </c>
      <c r="I4966">
        <v>8</v>
      </c>
      <c r="J4966">
        <v>8</v>
      </c>
      <c r="K4966">
        <f t="shared" si="154"/>
        <v>0</v>
      </c>
      <c r="L4966">
        <v>8</v>
      </c>
      <c r="M4966">
        <f t="shared" si="155"/>
        <v>0</v>
      </c>
    </row>
    <row r="4967" spans="1:13" x14ac:dyDescent="0.3">
      <c r="A4967" s="6">
        <v>35489</v>
      </c>
      <c r="B4967" s="1" t="s">
        <v>10</v>
      </c>
      <c r="C4967" s="1" t="s">
        <v>21</v>
      </c>
      <c r="D4967">
        <v>8</v>
      </c>
      <c r="E4967">
        <v>8</v>
      </c>
      <c r="F4967">
        <v>9</v>
      </c>
      <c r="G4967">
        <v>8</v>
      </c>
      <c r="H4967">
        <v>8</v>
      </c>
      <c r="I4967">
        <v>8</v>
      </c>
      <c r="J4967">
        <v>8</v>
      </c>
      <c r="K4967">
        <f t="shared" si="154"/>
        <v>0</v>
      </c>
      <c r="L4967">
        <v>8</v>
      </c>
      <c r="M4967">
        <f t="shared" si="155"/>
        <v>0</v>
      </c>
    </row>
    <row r="4968" spans="1:13" x14ac:dyDescent="0.3">
      <c r="A4968" s="6">
        <v>35520</v>
      </c>
      <c r="B4968" s="1" t="s">
        <v>10</v>
      </c>
      <c r="C4968" s="1" t="s">
        <v>21</v>
      </c>
      <c r="D4968">
        <v>8</v>
      </c>
      <c r="E4968">
        <v>8</v>
      </c>
      <c r="F4968">
        <v>9</v>
      </c>
      <c r="G4968">
        <v>8</v>
      </c>
      <c r="H4968">
        <v>8</v>
      </c>
      <c r="I4968">
        <v>8</v>
      </c>
      <c r="J4968">
        <v>8</v>
      </c>
      <c r="K4968">
        <f t="shared" si="154"/>
        <v>0</v>
      </c>
      <c r="L4968">
        <v>8</v>
      </c>
      <c r="M4968">
        <f t="shared" si="155"/>
        <v>0</v>
      </c>
    </row>
    <row r="4969" spans="1:13" x14ac:dyDescent="0.3">
      <c r="A4969" s="6">
        <v>35550</v>
      </c>
      <c r="B4969" s="1" t="s">
        <v>10</v>
      </c>
      <c r="C4969" s="1" t="s">
        <v>21</v>
      </c>
      <c r="D4969">
        <v>8</v>
      </c>
      <c r="E4969">
        <v>8</v>
      </c>
      <c r="F4969">
        <v>9</v>
      </c>
      <c r="G4969">
        <v>8</v>
      </c>
      <c r="H4969">
        <v>8</v>
      </c>
      <c r="I4969">
        <v>8</v>
      </c>
      <c r="J4969">
        <v>8</v>
      </c>
      <c r="K4969">
        <f t="shared" si="154"/>
        <v>0</v>
      </c>
      <c r="L4969">
        <v>8</v>
      </c>
      <c r="M4969">
        <f t="shared" si="155"/>
        <v>0</v>
      </c>
    </row>
    <row r="4970" spans="1:13" x14ac:dyDescent="0.3">
      <c r="A4970" s="6">
        <v>35580</v>
      </c>
      <c r="B4970" s="1" t="s">
        <v>10</v>
      </c>
      <c r="C4970" s="1" t="s">
        <v>21</v>
      </c>
      <c r="D4970">
        <v>8</v>
      </c>
      <c r="E4970">
        <v>8</v>
      </c>
      <c r="F4970">
        <v>9</v>
      </c>
      <c r="G4970">
        <v>8</v>
      </c>
      <c r="H4970">
        <v>8</v>
      </c>
      <c r="I4970">
        <v>8</v>
      </c>
      <c r="J4970">
        <v>8</v>
      </c>
      <c r="K4970">
        <f t="shared" si="154"/>
        <v>0</v>
      </c>
      <c r="L4970">
        <v>8</v>
      </c>
      <c r="M4970">
        <f t="shared" si="155"/>
        <v>0</v>
      </c>
    </row>
    <row r="4971" spans="1:13" x14ac:dyDescent="0.3">
      <c r="A4971" s="6">
        <v>35611</v>
      </c>
      <c r="B4971" s="1" t="s">
        <v>10</v>
      </c>
      <c r="C4971" s="1" t="s">
        <v>21</v>
      </c>
      <c r="D4971">
        <v>8</v>
      </c>
      <c r="E4971">
        <v>8</v>
      </c>
      <c r="F4971">
        <v>9</v>
      </c>
      <c r="G4971">
        <v>8</v>
      </c>
      <c r="H4971">
        <v>8</v>
      </c>
      <c r="I4971">
        <v>8</v>
      </c>
      <c r="J4971">
        <v>8</v>
      </c>
      <c r="K4971">
        <f t="shared" si="154"/>
        <v>0</v>
      </c>
      <c r="L4971">
        <v>8</v>
      </c>
      <c r="M4971">
        <f t="shared" si="155"/>
        <v>0</v>
      </c>
    </row>
    <row r="4972" spans="1:13" x14ac:dyDescent="0.3">
      <c r="A4972" s="6">
        <v>35642</v>
      </c>
      <c r="B4972" s="1" t="s">
        <v>10</v>
      </c>
      <c r="C4972" s="1" t="s">
        <v>21</v>
      </c>
      <c r="D4972">
        <v>8</v>
      </c>
      <c r="E4972">
        <v>8</v>
      </c>
      <c r="F4972">
        <v>9</v>
      </c>
      <c r="G4972">
        <v>8</v>
      </c>
      <c r="H4972">
        <v>8</v>
      </c>
      <c r="I4972">
        <v>8</v>
      </c>
      <c r="J4972">
        <v>8</v>
      </c>
      <c r="K4972">
        <f t="shared" si="154"/>
        <v>0</v>
      </c>
      <c r="L4972">
        <v>8</v>
      </c>
      <c r="M4972">
        <f t="shared" si="155"/>
        <v>0</v>
      </c>
    </row>
    <row r="4973" spans="1:13" x14ac:dyDescent="0.3">
      <c r="A4973" s="6">
        <v>35671</v>
      </c>
      <c r="B4973" s="1" t="s">
        <v>10</v>
      </c>
      <c r="C4973" s="1" t="s">
        <v>21</v>
      </c>
      <c r="D4973">
        <v>8</v>
      </c>
      <c r="E4973">
        <v>8</v>
      </c>
      <c r="F4973">
        <v>9</v>
      </c>
      <c r="G4973">
        <v>8</v>
      </c>
      <c r="H4973">
        <v>8</v>
      </c>
      <c r="I4973">
        <v>8</v>
      </c>
      <c r="J4973">
        <v>8</v>
      </c>
      <c r="K4973">
        <f t="shared" si="154"/>
        <v>0</v>
      </c>
      <c r="L4973">
        <v>8</v>
      </c>
      <c r="M4973">
        <f t="shared" si="155"/>
        <v>0</v>
      </c>
    </row>
    <row r="4974" spans="1:13" x14ac:dyDescent="0.3">
      <c r="A4974" s="6">
        <v>35703</v>
      </c>
      <c r="B4974" s="1" t="s">
        <v>10</v>
      </c>
      <c r="C4974" s="1" t="s">
        <v>21</v>
      </c>
      <c r="D4974">
        <v>8</v>
      </c>
      <c r="E4974">
        <v>8</v>
      </c>
      <c r="F4974">
        <v>9</v>
      </c>
      <c r="G4974">
        <v>8</v>
      </c>
      <c r="H4974">
        <v>8</v>
      </c>
      <c r="I4974">
        <v>8</v>
      </c>
      <c r="J4974">
        <v>8</v>
      </c>
      <c r="K4974">
        <f t="shared" si="154"/>
        <v>0</v>
      </c>
      <c r="L4974">
        <v>8</v>
      </c>
      <c r="M4974">
        <f t="shared" si="155"/>
        <v>0</v>
      </c>
    </row>
    <row r="4975" spans="1:13" x14ac:dyDescent="0.3">
      <c r="A4975" s="6">
        <v>35734</v>
      </c>
      <c r="B4975" s="1" t="s">
        <v>10</v>
      </c>
      <c r="C4975" s="1" t="s">
        <v>21</v>
      </c>
      <c r="D4975">
        <v>8</v>
      </c>
      <c r="E4975">
        <v>8</v>
      </c>
      <c r="F4975">
        <v>9</v>
      </c>
      <c r="G4975">
        <v>8</v>
      </c>
      <c r="H4975">
        <v>8</v>
      </c>
      <c r="I4975">
        <v>8</v>
      </c>
      <c r="J4975">
        <v>8</v>
      </c>
      <c r="K4975">
        <f t="shared" si="154"/>
        <v>0</v>
      </c>
      <c r="L4975">
        <v>8</v>
      </c>
      <c r="M4975">
        <f t="shared" si="155"/>
        <v>0</v>
      </c>
    </row>
    <row r="4976" spans="1:13" x14ac:dyDescent="0.3">
      <c r="A4976" s="6">
        <v>35762</v>
      </c>
      <c r="B4976" s="1" t="s">
        <v>10</v>
      </c>
      <c r="C4976" s="1" t="s">
        <v>21</v>
      </c>
      <c r="D4976">
        <v>8</v>
      </c>
      <c r="E4976">
        <v>8</v>
      </c>
      <c r="F4976">
        <v>9</v>
      </c>
      <c r="G4976">
        <v>8</v>
      </c>
      <c r="H4976">
        <v>8</v>
      </c>
      <c r="I4976">
        <v>8</v>
      </c>
      <c r="J4976">
        <v>8</v>
      </c>
      <c r="K4976">
        <f t="shared" si="154"/>
        <v>0</v>
      </c>
      <c r="L4976">
        <v>8</v>
      </c>
      <c r="M4976">
        <f t="shared" si="155"/>
        <v>0</v>
      </c>
    </row>
    <row r="4977" spans="1:13" x14ac:dyDescent="0.3">
      <c r="A4977" s="6">
        <v>35795</v>
      </c>
      <c r="B4977" s="1" t="s">
        <v>10</v>
      </c>
      <c r="C4977" s="1" t="s">
        <v>21</v>
      </c>
      <c r="D4977">
        <v>8</v>
      </c>
      <c r="E4977">
        <v>8</v>
      </c>
      <c r="F4977">
        <v>9</v>
      </c>
      <c r="G4977">
        <v>8</v>
      </c>
      <c r="H4977">
        <v>8</v>
      </c>
      <c r="I4977">
        <v>8</v>
      </c>
      <c r="J4977">
        <v>8</v>
      </c>
      <c r="K4977">
        <f t="shared" si="154"/>
        <v>0</v>
      </c>
      <c r="L4977">
        <v>8</v>
      </c>
      <c r="M4977">
        <f t="shared" si="155"/>
        <v>0</v>
      </c>
    </row>
    <row r="4978" spans="1:13" x14ac:dyDescent="0.3">
      <c r="A4978" s="6">
        <v>35825</v>
      </c>
      <c r="B4978" s="1" t="s">
        <v>10</v>
      </c>
      <c r="C4978" s="1" t="s">
        <v>21</v>
      </c>
      <c r="D4978">
        <v>8</v>
      </c>
      <c r="E4978">
        <v>8</v>
      </c>
      <c r="F4978">
        <v>9</v>
      </c>
      <c r="G4978">
        <v>8</v>
      </c>
      <c r="H4978">
        <v>8</v>
      </c>
      <c r="I4978">
        <v>8</v>
      </c>
      <c r="J4978">
        <v>8</v>
      </c>
      <c r="K4978">
        <f t="shared" si="154"/>
        <v>0</v>
      </c>
      <c r="L4978">
        <v>8</v>
      </c>
      <c r="M4978">
        <f t="shared" si="155"/>
        <v>0</v>
      </c>
    </row>
    <row r="4979" spans="1:13" x14ac:dyDescent="0.3">
      <c r="A4979" s="6">
        <v>35853</v>
      </c>
      <c r="B4979" s="1" t="s">
        <v>10</v>
      </c>
      <c r="C4979" s="1" t="s">
        <v>21</v>
      </c>
      <c r="D4979">
        <v>8</v>
      </c>
      <c r="E4979">
        <v>8</v>
      </c>
      <c r="F4979">
        <v>9</v>
      </c>
      <c r="G4979">
        <v>8</v>
      </c>
      <c r="H4979">
        <v>8</v>
      </c>
      <c r="I4979">
        <v>8</v>
      </c>
      <c r="J4979">
        <v>8</v>
      </c>
      <c r="K4979">
        <f t="shared" si="154"/>
        <v>0</v>
      </c>
      <c r="L4979">
        <v>8</v>
      </c>
      <c r="M4979">
        <f t="shared" si="155"/>
        <v>0</v>
      </c>
    </row>
    <row r="4980" spans="1:13" x14ac:dyDescent="0.3">
      <c r="A4980" s="6">
        <v>35885</v>
      </c>
      <c r="B4980" s="1" t="s">
        <v>10</v>
      </c>
      <c r="C4980" s="1" t="s">
        <v>21</v>
      </c>
      <c r="D4980">
        <v>8</v>
      </c>
      <c r="E4980">
        <v>8</v>
      </c>
      <c r="F4980">
        <v>9</v>
      </c>
      <c r="G4980">
        <v>8</v>
      </c>
      <c r="H4980">
        <v>8</v>
      </c>
      <c r="I4980">
        <v>8</v>
      </c>
      <c r="J4980">
        <v>8</v>
      </c>
      <c r="K4980">
        <f t="shared" si="154"/>
        <v>0</v>
      </c>
      <c r="L4980">
        <v>8</v>
      </c>
      <c r="M4980">
        <f t="shared" si="155"/>
        <v>0</v>
      </c>
    </row>
    <row r="4981" spans="1:13" x14ac:dyDescent="0.3">
      <c r="A4981" s="6">
        <v>35915</v>
      </c>
      <c r="B4981" s="1" t="s">
        <v>10</v>
      </c>
      <c r="C4981" s="1" t="s">
        <v>21</v>
      </c>
      <c r="D4981">
        <v>8</v>
      </c>
      <c r="E4981">
        <v>8</v>
      </c>
      <c r="F4981">
        <v>9</v>
      </c>
      <c r="G4981">
        <v>8</v>
      </c>
      <c r="H4981">
        <v>8</v>
      </c>
      <c r="I4981">
        <v>8</v>
      </c>
      <c r="J4981">
        <v>8</v>
      </c>
      <c r="K4981">
        <f t="shared" si="154"/>
        <v>0</v>
      </c>
      <c r="L4981">
        <v>8</v>
      </c>
      <c r="M4981">
        <f t="shared" si="155"/>
        <v>0</v>
      </c>
    </row>
    <row r="4982" spans="1:13" x14ac:dyDescent="0.3">
      <c r="A4982" s="6">
        <v>35944</v>
      </c>
      <c r="B4982" s="1" t="s">
        <v>10</v>
      </c>
      <c r="C4982" s="1" t="s">
        <v>21</v>
      </c>
      <c r="D4982">
        <v>8</v>
      </c>
      <c r="E4982">
        <v>8</v>
      </c>
      <c r="F4982">
        <v>9</v>
      </c>
      <c r="G4982">
        <v>8</v>
      </c>
      <c r="H4982">
        <v>8</v>
      </c>
      <c r="I4982">
        <v>8</v>
      </c>
      <c r="J4982">
        <v>8</v>
      </c>
      <c r="K4982">
        <f t="shared" si="154"/>
        <v>0</v>
      </c>
      <c r="L4982">
        <v>8</v>
      </c>
      <c r="M4982">
        <f t="shared" si="155"/>
        <v>0</v>
      </c>
    </row>
    <row r="4983" spans="1:13" x14ac:dyDescent="0.3">
      <c r="A4983" s="6">
        <v>35976</v>
      </c>
      <c r="B4983" s="1" t="s">
        <v>10</v>
      </c>
      <c r="C4983" s="1" t="s">
        <v>21</v>
      </c>
      <c r="D4983">
        <v>8</v>
      </c>
      <c r="E4983">
        <v>8</v>
      </c>
      <c r="F4983">
        <v>9</v>
      </c>
      <c r="G4983">
        <v>8</v>
      </c>
      <c r="H4983">
        <v>8</v>
      </c>
      <c r="I4983">
        <v>8</v>
      </c>
      <c r="J4983">
        <v>8</v>
      </c>
      <c r="K4983">
        <f t="shared" si="154"/>
        <v>0</v>
      </c>
      <c r="L4983">
        <v>8</v>
      </c>
      <c r="M4983">
        <f t="shared" si="155"/>
        <v>0</v>
      </c>
    </row>
    <row r="4984" spans="1:13" x14ac:dyDescent="0.3">
      <c r="A4984" s="6">
        <v>36007</v>
      </c>
      <c r="B4984" s="1" t="s">
        <v>10</v>
      </c>
      <c r="C4984" s="1" t="s">
        <v>21</v>
      </c>
      <c r="D4984">
        <v>8</v>
      </c>
      <c r="E4984">
        <v>8</v>
      </c>
      <c r="F4984">
        <v>9</v>
      </c>
      <c r="G4984">
        <v>8</v>
      </c>
      <c r="H4984">
        <v>8</v>
      </c>
      <c r="I4984">
        <v>8</v>
      </c>
      <c r="J4984">
        <v>8</v>
      </c>
      <c r="K4984">
        <f t="shared" si="154"/>
        <v>0</v>
      </c>
      <c r="L4984">
        <v>8</v>
      </c>
      <c r="M4984">
        <f t="shared" si="155"/>
        <v>0</v>
      </c>
    </row>
    <row r="4985" spans="1:13" x14ac:dyDescent="0.3">
      <c r="A4985" s="6">
        <v>36038</v>
      </c>
      <c r="B4985" s="1" t="s">
        <v>10</v>
      </c>
      <c r="C4985" s="1" t="s">
        <v>21</v>
      </c>
      <c r="D4985">
        <v>8</v>
      </c>
      <c r="E4985">
        <v>8</v>
      </c>
      <c r="F4985">
        <v>9</v>
      </c>
      <c r="G4985">
        <v>8</v>
      </c>
      <c r="H4985">
        <v>8</v>
      </c>
      <c r="I4985">
        <v>8</v>
      </c>
      <c r="J4985">
        <v>8</v>
      </c>
      <c r="K4985">
        <f t="shared" si="154"/>
        <v>0</v>
      </c>
      <c r="L4985">
        <v>8</v>
      </c>
      <c r="M4985">
        <f t="shared" si="155"/>
        <v>0</v>
      </c>
    </row>
    <row r="4986" spans="1:13" x14ac:dyDescent="0.3">
      <c r="A4986" s="6">
        <v>36068</v>
      </c>
      <c r="B4986" s="1" t="s">
        <v>10</v>
      </c>
      <c r="C4986" s="1" t="s">
        <v>21</v>
      </c>
      <c r="D4986">
        <v>8</v>
      </c>
      <c r="E4986">
        <v>8</v>
      </c>
      <c r="F4986">
        <v>9</v>
      </c>
      <c r="G4986">
        <v>8</v>
      </c>
      <c r="H4986">
        <v>8</v>
      </c>
      <c r="I4986">
        <v>8</v>
      </c>
      <c r="J4986">
        <v>8</v>
      </c>
      <c r="K4986">
        <f t="shared" si="154"/>
        <v>0</v>
      </c>
      <c r="L4986">
        <v>8</v>
      </c>
      <c r="M4986">
        <f t="shared" si="155"/>
        <v>0</v>
      </c>
    </row>
    <row r="4987" spans="1:13" x14ac:dyDescent="0.3">
      <c r="A4987" s="6">
        <v>36098</v>
      </c>
      <c r="B4987" s="1" t="s">
        <v>10</v>
      </c>
      <c r="C4987" s="1" t="s">
        <v>21</v>
      </c>
      <c r="D4987">
        <v>8</v>
      </c>
      <c r="E4987">
        <v>8</v>
      </c>
      <c r="F4987">
        <v>9</v>
      </c>
      <c r="G4987">
        <v>8</v>
      </c>
      <c r="H4987">
        <v>8</v>
      </c>
      <c r="I4987">
        <v>8</v>
      </c>
      <c r="J4987">
        <v>8</v>
      </c>
      <c r="K4987">
        <f t="shared" si="154"/>
        <v>0</v>
      </c>
      <c r="L4987">
        <v>8</v>
      </c>
      <c r="M4987">
        <f t="shared" si="155"/>
        <v>0</v>
      </c>
    </row>
    <row r="4988" spans="1:13" x14ac:dyDescent="0.3">
      <c r="A4988" s="6">
        <v>36129</v>
      </c>
      <c r="B4988" s="1" t="s">
        <v>10</v>
      </c>
      <c r="C4988" s="1" t="s">
        <v>21</v>
      </c>
      <c r="D4988">
        <v>8</v>
      </c>
      <c r="E4988">
        <v>8</v>
      </c>
      <c r="F4988">
        <v>9</v>
      </c>
      <c r="G4988">
        <v>8</v>
      </c>
      <c r="H4988">
        <v>8</v>
      </c>
      <c r="I4988">
        <v>8</v>
      </c>
      <c r="J4988">
        <v>8</v>
      </c>
      <c r="K4988">
        <f t="shared" si="154"/>
        <v>0</v>
      </c>
      <c r="L4988">
        <v>8</v>
      </c>
      <c r="M4988">
        <f t="shared" si="155"/>
        <v>0</v>
      </c>
    </row>
    <row r="4989" spans="1:13" x14ac:dyDescent="0.3">
      <c r="A4989" s="6">
        <v>36160</v>
      </c>
      <c r="B4989" s="1" t="s">
        <v>10</v>
      </c>
      <c r="C4989" s="1" t="s">
        <v>21</v>
      </c>
      <c r="D4989">
        <v>8</v>
      </c>
      <c r="E4989">
        <v>8</v>
      </c>
      <c r="F4989">
        <v>9</v>
      </c>
      <c r="G4989">
        <v>8</v>
      </c>
      <c r="H4989">
        <v>8</v>
      </c>
      <c r="I4989">
        <v>8</v>
      </c>
      <c r="J4989">
        <v>8</v>
      </c>
      <c r="K4989">
        <f t="shared" si="154"/>
        <v>0</v>
      </c>
      <c r="L4989">
        <v>8</v>
      </c>
      <c r="M4989">
        <f t="shared" si="155"/>
        <v>0</v>
      </c>
    </row>
    <row r="4990" spans="1:13" x14ac:dyDescent="0.3">
      <c r="A4990" s="6">
        <v>36189</v>
      </c>
      <c r="B4990" s="1" t="s">
        <v>10</v>
      </c>
      <c r="C4990" s="1" t="s">
        <v>21</v>
      </c>
      <c r="D4990">
        <v>8</v>
      </c>
      <c r="E4990">
        <v>8</v>
      </c>
      <c r="F4990">
        <v>9</v>
      </c>
      <c r="G4990">
        <v>8</v>
      </c>
      <c r="H4990">
        <v>8</v>
      </c>
      <c r="I4990">
        <v>8</v>
      </c>
      <c r="J4990">
        <v>8</v>
      </c>
      <c r="K4990">
        <f t="shared" si="154"/>
        <v>0</v>
      </c>
      <c r="L4990">
        <v>8</v>
      </c>
      <c r="M4990">
        <f t="shared" si="155"/>
        <v>0</v>
      </c>
    </row>
    <row r="4991" spans="1:13" x14ac:dyDescent="0.3">
      <c r="A4991" s="6">
        <v>36217</v>
      </c>
      <c r="B4991" s="1" t="s">
        <v>10</v>
      </c>
      <c r="C4991" s="1" t="s">
        <v>21</v>
      </c>
      <c r="D4991">
        <v>8</v>
      </c>
      <c r="E4991">
        <v>8</v>
      </c>
      <c r="F4991">
        <v>9</v>
      </c>
      <c r="G4991">
        <v>8</v>
      </c>
      <c r="H4991">
        <v>8</v>
      </c>
      <c r="I4991">
        <v>8</v>
      </c>
      <c r="J4991">
        <v>8</v>
      </c>
      <c r="K4991">
        <f t="shared" si="154"/>
        <v>0</v>
      </c>
      <c r="L4991">
        <v>8</v>
      </c>
      <c r="M4991">
        <f t="shared" si="155"/>
        <v>0</v>
      </c>
    </row>
    <row r="4992" spans="1:13" x14ac:dyDescent="0.3">
      <c r="A4992" s="6">
        <v>36250</v>
      </c>
      <c r="B4992" s="1" t="s">
        <v>10</v>
      </c>
      <c r="C4992" s="1" t="s">
        <v>21</v>
      </c>
      <c r="D4992">
        <v>8</v>
      </c>
      <c r="E4992">
        <v>8</v>
      </c>
      <c r="F4992">
        <v>9</v>
      </c>
      <c r="G4992">
        <v>8</v>
      </c>
      <c r="H4992">
        <v>8</v>
      </c>
      <c r="I4992">
        <v>8</v>
      </c>
      <c r="J4992">
        <v>8</v>
      </c>
      <c r="K4992">
        <f t="shared" si="154"/>
        <v>0</v>
      </c>
      <c r="L4992">
        <v>8</v>
      </c>
      <c r="M4992">
        <f t="shared" si="155"/>
        <v>0</v>
      </c>
    </row>
    <row r="4993" spans="1:13" x14ac:dyDescent="0.3">
      <c r="A4993" s="6">
        <v>36280</v>
      </c>
      <c r="B4993" s="1" t="s">
        <v>10</v>
      </c>
      <c r="C4993" s="1" t="s">
        <v>21</v>
      </c>
      <c r="D4993">
        <v>8</v>
      </c>
      <c r="E4993">
        <v>8</v>
      </c>
      <c r="F4993">
        <v>9</v>
      </c>
      <c r="G4993">
        <v>8</v>
      </c>
      <c r="H4993">
        <v>8</v>
      </c>
      <c r="I4993">
        <v>8</v>
      </c>
      <c r="J4993">
        <v>8</v>
      </c>
      <c r="K4993">
        <f t="shared" si="154"/>
        <v>0</v>
      </c>
      <c r="L4993">
        <v>8</v>
      </c>
      <c r="M4993">
        <f t="shared" si="155"/>
        <v>0</v>
      </c>
    </row>
    <row r="4994" spans="1:13" x14ac:dyDescent="0.3">
      <c r="A4994" s="6">
        <v>36311</v>
      </c>
      <c r="B4994" s="1" t="s">
        <v>10</v>
      </c>
      <c r="C4994" s="1" t="s">
        <v>21</v>
      </c>
      <c r="D4994">
        <v>8</v>
      </c>
      <c r="E4994">
        <v>8</v>
      </c>
      <c r="F4994">
        <v>9</v>
      </c>
      <c r="G4994">
        <v>8</v>
      </c>
      <c r="H4994">
        <v>8</v>
      </c>
      <c r="I4994">
        <v>8</v>
      </c>
      <c r="J4994">
        <v>8</v>
      </c>
      <c r="K4994">
        <f t="shared" si="154"/>
        <v>0</v>
      </c>
      <c r="L4994">
        <v>8</v>
      </c>
      <c r="M4994">
        <f t="shared" si="155"/>
        <v>0</v>
      </c>
    </row>
    <row r="4995" spans="1:13" x14ac:dyDescent="0.3">
      <c r="A4995" s="6">
        <v>36341</v>
      </c>
      <c r="B4995" s="1" t="s">
        <v>10</v>
      </c>
      <c r="C4995" s="1" t="s">
        <v>21</v>
      </c>
      <c r="D4995">
        <v>8</v>
      </c>
      <c r="E4995">
        <v>8</v>
      </c>
      <c r="F4995">
        <v>9</v>
      </c>
      <c r="G4995">
        <v>8</v>
      </c>
      <c r="H4995">
        <v>8</v>
      </c>
      <c r="I4995">
        <v>8</v>
      </c>
      <c r="J4995">
        <v>8</v>
      </c>
      <c r="K4995">
        <f t="shared" ref="K4995:K5058" si="156">ABS(I4995-J4995)</f>
        <v>0</v>
      </c>
      <c r="L4995">
        <v>8</v>
      </c>
      <c r="M4995">
        <f t="shared" ref="M4995:M5058" si="157">ABS(I4995-L4995)</f>
        <v>0</v>
      </c>
    </row>
    <row r="4996" spans="1:13" x14ac:dyDescent="0.3">
      <c r="A4996" s="6">
        <v>36371</v>
      </c>
      <c r="B4996" s="1" t="s">
        <v>10</v>
      </c>
      <c r="C4996" s="1" t="s">
        <v>21</v>
      </c>
      <c r="D4996">
        <v>8</v>
      </c>
      <c r="E4996">
        <v>8</v>
      </c>
      <c r="F4996">
        <v>9</v>
      </c>
      <c r="G4996">
        <v>8</v>
      </c>
      <c r="H4996">
        <v>8</v>
      </c>
      <c r="I4996">
        <v>8</v>
      </c>
      <c r="J4996">
        <v>8</v>
      </c>
      <c r="K4996">
        <f t="shared" si="156"/>
        <v>0</v>
      </c>
      <c r="L4996">
        <v>8</v>
      </c>
      <c r="M4996">
        <f t="shared" si="157"/>
        <v>0</v>
      </c>
    </row>
    <row r="4997" spans="1:13" x14ac:dyDescent="0.3">
      <c r="A4997" s="6">
        <v>36403</v>
      </c>
      <c r="B4997" s="1" t="s">
        <v>10</v>
      </c>
      <c r="C4997" s="1" t="s">
        <v>21</v>
      </c>
      <c r="D4997">
        <v>8</v>
      </c>
      <c r="E4997">
        <v>8</v>
      </c>
      <c r="F4997">
        <v>9</v>
      </c>
      <c r="G4997">
        <v>8</v>
      </c>
      <c r="H4997">
        <v>8</v>
      </c>
      <c r="I4997">
        <v>8</v>
      </c>
      <c r="J4997">
        <v>8</v>
      </c>
      <c r="K4997">
        <f t="shared" si="156"/>
        <v>0</v>
      </c>
      <c r="L4997">
        <v>8</v>
      </c>
      <c r="M4997">
        <f t="shared" si="157"/>
        <v>0</v>
      </c>
    </row>
    <row r="4998" spans="1:13" x14ac:dyDescent="0.3">
      <c r="A4998" s="6">
        <v>36433</v>
      </c>
      <c r="B4998" s="1" t="s">
        <v>10</v>
      </c>
      <c r="C4998" s="1" t="s">
        <v>21</v>
      </c>
      <c r="D4998">
        <v>8</v>
      </c>
      <c r="E4998">
        <v>8</v>
      </c>
      <c r="F4998">
        <v>9</v>
      </c>
      <c r="G4998">
        <v>8</v>
      </c>
      <c r="H4998">
        <v>8</v>
      </c>
      <c r="I4998">
        <v>8</v>
      </c>
      <c r="J4998">
        <v>8</v>
      </c>
      <c r="K4998">
        <f t="shared" si="156"/>
        <v>0</v>
      </c>
      <c r="L4998">
        <v>8</v>
      </c>
      <c r="M4998">
        <f t="shared" si="157"/>
        <v>0</v>
      </c>
    </row>
    <row r="4999" spans="1:13" x14ac:dyDescent="0.3">
      <c r="A4999" s="6">
        <v>36462</v>
      </c>
      <c r="B4999" s="1" t="s">
        <v>10</v>
      </c>
      <c r="C4999" s="1" t="s">
        <v>21</v>
      </c>
      <c r="D4999">
        <v>8</v>
      </c>
      <c r="E4999">
        <v>8</v>
      </c>
      <c r="F4999">
        <v>9</v>
      </c>
      <c r="G4999">
        <v>8</v>
      </c>
      <c r="H4999">
        <v>8</v>
      </c>
      <c r="I4999">
        <v>8</v>
      </c>
      <c r="J4999">
        <v>8</v>
      </c>
      <c r="K4999">
        <f t="shared" si="156"/>
        <v>0</v>
      </c>
      <c r="L4999">
        <v>8</v>
      </c>
      <c r="M4999">
        <f t="shared" si="157"/>
        <v>0</v>
      </c>
    </row>
    <row r="5000" spans="1:13" x14ac:dyDescent="0.3">
      <c r="A5000" s="6">
        <v>36494</v>
      </c>
      <c r="B5000" s="1" t="s">
        <v>10</v>
      </c>
      <c r="C5000" s="1" t="s">
        <v>21</v>
      </c>
      <c r="D5000">
        <v>8</v>
      </c>
      <c r="E5000">
        <v>8</v>
      </c>
      <c r="F5000">
        <v>9</v>
      </c>
      <c r="G5000">
        <v>8</v>
      </c>
      <c r="H5000">
        <v>8</v>
      </c>
      <c r="I5000">
        <v>8</v>
      </c>
      <c r="J5000">
        <v>8</v>
      </c>
      <c r="K5000">
        <f t="shared" si="156"/>
        <v>0</v>
      </c>
      <c r="L5000">
        <v>8</v>
      </c>
      <c r="M5000">
        <f t="shared" si="157"/>
        <v>0</v>
      </c>
    </row>
    <row r="5001" spans="1:13" x14ac:dyDescent="0.3">
      <c r="A5001" s="6">
        <v>36525</v>
      </c>
      <c r="B5001" s="1" t="s">
        <v>10</v>
      </c>
      <c r="C5001" s="1" t="s">
        <v>21</v>
      </c>
      <c r="D5001">
        <v>8</v>
      </c>
      <c r="E5001">
        <v>8</v>
      </c>
      <c r="F5001">
        <v>9</v>
      </c>
      <c r="G5001">
        <v>8</v>
      </c>
      <c r="H5001">
        <v>8</v>
      </c>
      <c r="I5001">
        <v>8</v>
      </c>
      <c r="J5001">
        <v>8</v>
      </c>
      <c r="K5001">
        <f t="shared" si="156"/>
        <v>0</v>
      </c>
      <c r="L5001">
        <v>8</v>
      </c>
      <c r="M5001">
        <f t="shared" si="157"/>
        <v>0</v>
      </c>
    </row>
    <row r="5002" spans="1:13" x14ac:dyDescent="0.3">
      <c r="A5002" s="6">
        <v>36556</v>
      </c>
      <c r="B5002" s="1" t="s">
        <v>10</v>
      </c>
      <c r="C5002" s="1" t="s">
        <v>21</v>
      </c>
      <c r="D5002">
        <v>8</v>
      </c>
      <c r="E5002">
        <v>8</v>
      </c>
      <c r="F5002">
        <v>9</v>
      </c>
      <c r="G5002">
        <v>8</v>
      </c>
      <c r="H5002">
        <v>8</v>
      </c>
      <c r="I5002">
        <v>8</v>
      </c>
      <c r="J5002">
        <v>8</v>
      </c>
      <c r="K5002">
        <f t="shared" si="156"/>
        <v>0</v>
      </c>
      <c r="L5002">
        <v>8</v>
      </c>
      <c r="M5002">
        <f t="shared" si="157"/>
        <v>0</v>
      </c>
    </row>
    <row r="5003" spans="1:13" x14ac:dyDescent="0.3">
      <c r="A5003" s="6">
        <v>36585</v>
      </c>
      <c r="B5003" s="1" t="s">
        <v>10</v>
      </c>
      <c r="C5003" s="1" t="s">
        <v>21</v>
      </c>
      <c r="D5003">
        <v>8</v>
      </c>
      <c r="E5003">
        <v>8</v>
      </c>
      <c r="F5003">
        <v>9</v>
      </c>
      <c r="G5003">
        <v>8</v>
      </c>
      <c r="H5003">
        <v>8</v>
      </c>
      <c r="I5003">
        <v>8</v>
      </c>
      <c r="J5003">
        <v>8</v>
      </c>
      <c r="K5003">
        <f t="shared" si="156"/>
        <v>0</v>
      </c>
      <c r="L5003">
        <v>8</v>
      </c>
      <c r="M5003">
        <f t="shared" si="157"/>
        <v>0</v>
      </c>
    </row>
    <row r="5004" spans="1:13" x14ac:dyDescent="0.3">
      <c r="A5004" s="6">
        <v>36616</v>
      </c>
      <c r="B5004" s="1" t="s">
        <v>10</v>
      </c>
      <c r="C5004" s="1" t="s">
        <v>21</v>
      </c>
      <c r="D5004">
        <v>8</v>
      </c>
      <c r="E5004">
        <v>8</v>
      </c>
      <c r="F5004">
        <v>9</v>
      </c>
      <c r="G5004">
        <v>8</v>
      </c>
      <c r="H5004">
        <v>8</v>
      </c>
      <c r="I5004">
        <v>8</v>
      </c>
      <c r="J5004">
        <v>8</v>
      </c>
      <c r="K5004">
        <f t="shared" si="156"/>
        <v>0</v>
      </c>
      <c r="L5004">
        <v>8</v>
      </c>
      <c r="M5004">
        <f t="shared" si="157"/>
        <v>0</v>
      </c>
    </row>
    <row r="5005" spans="1:13" x14ac:dyDescent="0.3">
      <c r="A5005" s="6">
        <v>36644</v>
      </c>
      <c r="B5005" s="1" t="s">
        <v>10</v>
      </c>
      <c r="C5005" s="1" t="s">
        <v>21</v>
      </c>
      <c r="D5005">
        <v>8</v>
      </c>
      <c r="E5005">
        <v>8</v>
      </c>
      <c r="F5005">
        <v>9</v>
      </c>
      <c r="G5005">
        <v>8</v>
      </c>
      <c r="H5005">
        <v>8</v>
      </c>
      <c r="I5005">
        <v>8</v>
      </c>
      <c r="J5005">
        <v>9</v>
      </c>
      <c r="K5005">
        <f t="shared" si="156"/>
        <v>1</v>
      </c>
      <c r="L5005">
        <v>8</v>
      </c>
      <c r="M5005">
        <f t="shared" si="157"/>
        <v>0</v>
      </c>
    </row>
    <row r="5006" spans="1:13" x14ac:dyDescent="0.3">
      <c r="A5006" s="6">
        <v>36677</v>
      </c>
      <c r="B5006" s="1" t="s">
        <v>10</v>
      </c>
      <c r="C5006" s="1" t="s">
        <v>21</v>
      </c>
      <c r="D5006">
        <v>8</v>
      </c>
      <c r="E5006">
        <v>8</v>
      </c>
      <c r="F5006">
        <v>9</v>
      </c>
      <c r="G5006">
        <v>8</v>
      </c>
      <c r="H5006">
        <v>8</v>
      </c>
      <c r="I5006">
        <v>8</v>
      </c>
      <c r="J5006">
        <v>9</v>
      </c>
      <c r="K5006">
        <f t="shared" si="156"/>
        <v>1</v>
      </c>
      <c r="L5006">
        <v>8</v>
      </c>
      <c r="M5006">
        <f t="shared" si="157"/>
        <v>0</v>
      </c>
    </row>
    <row r="5007" spans="1:13" x14ac:dyDescent="0.3">
      <c r="A5007" s="6">
        <v>36707</v>
      </c>
      <c r="B5007" s="1" t="s">
        <v>10</v>
      </c>
      <c r="C5007" s="1" t="s">
        <v>21</v>
      </c>
      <c r="D5007">
        <v>8</v>
      </c>
      <c r="E5007">
        <v>9</v>
      </c>
      <c r="F5007">
        <v>9</v>
      </c>
      <c r="G5007">
        <v>9</v>
      </c>
      <c r="H5007">
        <v>9</v>
      </c>
      <c r="I5007">
        <v>9</v>
      </c>
      <c r="J5007">
        <v>9</v>
      </c>
      <c r="K5007">
        <f t="shared" si="156"/>
        <v>0</v>
      </c>
      <c r="L5007">
        <v>9</v>
      </c>
      <c r="M5007">
        <f t="shared" si="157"/>
        <v>0</v>
      </c>
    </row>
    <row r="5008" spans="1:13" x14ac:dyDescent="0.3">
      <c r="A5008" s="6">
        <v>36738</v>
      </c>
      <c r="B5008" s="1" t="s">
        <v>10</v>
      </c>
      <c r="C5008" s="1" t="s">
        <v>21</v>
      </c>
      <c r="D5008">
        <v>8</v>
      </c>
      <c r="E5008">
        <v>9</v>
      </c>
      <c r="F5008">
        <v>9</v>
      </c>
      <c r="G5008">
        <v>9</v>
      </c>
      <c r="H5008">
        <v>9</v>
      </c>
      <c r="I5008">
        <v>9</v>
      </c>
      <c r="J5008">
        <v>9</v>
      </c>
      <c r="K5008">
        <f t="shared" si="156"/>
        <v>0</v>
      </c>
      <c r="L5008">
        <v>9</v>
      </c>
      <c r="M5008">
        <f t="shared" si="157"/>
        <v>0</v>
      </c>
    </row>
    <row r="5009" spans="1:13" x14ac:dyDescent="0.3">
      <c r="A5009" s="6">
        <v>36769</v>
      </c>
      <c r="B5009" s="1" t="s">
        <v>10</v>
      </c>
      <c r="C5009" s="1" t="s">
        <v>21</v>
      </c>
      <c r="D5009">
        <v>8</v>
      </c>
      <c r="E5009">
        <v>9</v>
      </c>
      <c r="F5009">
        <v>9</v>
      </c>
      <c r="G5009">
        <v>9</v>
      </c>
      <c r="H5009">
        <v>9</v>
      </c>
      <c r="I5009">
        <v>9</v>
      </c>
      <c r="J5009">
        <v>9</v>
      </c>
      <c r="K5009">
        <f t="shared" si="156"/>
        <v>0</v>
      </c>
      <c r="L5009">
        <v>9</v>
      </c>
      <c r="M5009">
        <f t="shared" si="157"/>
        <v>0</v>
      </c>
    </row>
    <row r="5010" spans="1:13" x14ac:dyDescent="0.3">
      <c r="A5010" s="6">
        <v>36798</v>
      </c>
      <c r="B5010" s="1" t="s">
        <v>10</v>
      </c>
      <c r="C5010" s="1" t="s">
        <v>21</v>
      </c>
      <c r="D5010">
        <v>8</v>
      </c>
      <c r="E5010">
        <v>9</v>
      </c>
      <c r="F5010">
        <v>9</v>
      </c>
      <c r="G5010">
        <v>9</v>
      </c>
      <c r="H5010">
        <v>9</v>
      </c>
      <c r="I5010">
        <v>9</v>
      </c>
      <c r="J5010">
        <v>9</v>
      </c>
      <c r="K5010">
        <f t="shared" si="156"/>
        <v>0</v>
      </c>
      <c r="L5010">
        <v>9</v>
      </c>
      <c r="M5010">
        <f t="shared" si="157"/>
        <v>0</v>
      </c>
    </row>
    <row r="5011" spans="1:13" x14ac:dyDescent="0.3">
      <c r="A5011" s="6">
        <v>36830</v>
      </c>
      <c r="B5011" s="1" t="s">
        <v>10</v>
      </c>
      <c r="C5011" s="1" t="s">
        <v>21</v>
      </c>
      <c r="D5011">
        <v>8</v>
      </c>
      <c r="E5011">
        <v>9</v>
      </c>
      <c r="F5011">
        <v>9</v>
      </c>
      <c r="G5011">
        <v>9</v>
      </c>
      <c r="H5011">
        <v>9</v>
      </c>
      <c r="I5011">
        <v>9</v>
      </c>
      <c r="J5011">
        <v>9</v>
      </c>
      <c r="K5011">
        <f t="shared" si="156"/>
        <v>0</v>
      </c>
      <c r="L5011">
        <v>9</v>
      </c>
      <c r="M5011">
        <f t="shared" si="157"/>
        <v>0</v>
      </c>
    </row>
    <row r="5012" spans="1:13" x14ac:dyDescent="0.3">
      <c r="A5012" s="6">
        <v>36860</v>
      </c>
      <c r="B5012" s="1" t="s">
        <v>10</v>
      </c>
      <c r="C5012" s="1" t="s">
        <v>21</v>
      </c>
      <c r="D5012">
        <v>8</v>
      </c>
      <c r="E5012">
        <v>9</v>
      </c>
      <c r="F5012">
        <v>9</v>
      </c>
      <c r="G5012">
        <v>9</v>
      </c>
      <c r="H5012">
        <v>9</v>
      </c>
      <c r="I5012">
        <v>9</v>
      </c>
      <c r="J5012">
        <v>9</v>
      </c>
      <c r="K5012">
        <f t="shared" si="156"/>
        <v>0</v>
      </c>
      <c r="L5012">
        <v>9</v>
      </c>
      <c r="M5012">
        <f t="shared" si="157"/>
        <v>0</v>
      </c>
    </row>
    <row r="5013" spans="1:13" x14ac:dyDescent="0.3">
      <c r="A5013" s="6">
        <v>36889</v>
      </c>
      <c r="B5013" s="1" t="s">
        <v>10</v>
      </c>
      <c r="C5013" s="1" t="s">
        <v>21</v>
      </c>
      <c r="D5013">
        <v>8</v>
      </c>
      <c r="E5013">
        <v>9</v>
      </c>
      <c r="F5013">
        <v>9</v>
      </c>
      <c r="G5013">
        <v>9</v>
      </c>
      <c r="H5013">
        <v>9</v>
      </c>
      <c r="I5013">
        <v>9</v>
      </c>
      <c r="J5013">
        <v>9</v>
      </c>
      <c r="K5013">
        <f t="shared" si="156"/>
        <v>0</v>
      </c>
      <c r="L5013">
        <v>9</v>
      </c>
      <c r="M5013">
        <f t="shared" si="157"/>
        <v>0</v>
      </c>
    </row>
    <row r="5014" spans="1:13" x14ac:dyDescent="0.3">
      <c r="A5014" s="6">
        <v>36922</v>
      </c>
      <c r="B5014" s="1" t="s">
        <v>10</v>
      </c>
      <c r="C5014" s="1" t="s">
        <v>21</v>
      </c>
      <c r="D5014">
        <v>8</v>
      </c>
      <c r="E5014">
        <v>9</v>
      </c>
      <c r="F5014">
        <v>9</v>
      </c>
      <c r="G5014">
        <v>9</v>
      </c>
      <c r="H5014">
        <v>9</v>
      </c>
      <c r="I5014">
        <v>9</v>
      </c>
      <c r="J5014">
        <v>9</v>
      </c>
      <c r="K5014">
        <f t="shared" si="156"/>
        <v>0</v>
      </c>
      <c r="L5014">
        <v>9</v>
      </c>
      <c r="M5014">
        <f t="shared" si="157"/>
        <v>0</v>
      </c>
    </row>
    <row r="5015" spans="1:13" x14ac:dyDescent="0.3">
      <c r="A5015" s="6">
        <v>36950</v>
      </c>
      <c r="B5015" s="1" t="s">
        <v>10</v>
      </c>
      <c r="C5015" s="1" t="s">
        <v>21</v>
      </c>
      <c r="D5015">
        <v>8</v>
      </c>
      <c r="E5015">
        <v>9</v>
      </c>
      <c r="F5015">
        <v>9</v>
      </c>
      <c r="G5015">
        <v>9</v>
      </c>
      <c r="H5015">
        <v>9</v>
      </c>
      <c r="I5015">
        <v>9</v>
      </c>
      <c r="J5015">
        <v>9</v>
      </c>
      <c r="K5015">
        <f t="shared" si="156"/>
        <v>0</v>
      </c>
      <c r="L5015">
        <v>9</v>
      </c>
      <c r="M5015">
        <f t="shared" si="157"/>
        <v>0</v>
      </c>
    </row>
    <row r="5016" spans="1:13" x14ac:dyDescent="0.3">
      <c r="A5016" s="6">
        <v>36980</v>
      </c>
      <c r="B5016" s="1" t="s">
        <v>10</v>
      </c>
      <c r="C5016" s="1" t="s">
        <v>21</v>
      </c>
      <c r="D5016">
        <v>8</v>
      </c>
      <c r="E5016">
        <v>9</v>
      </c>
      <c r="F5016">
        <v>9</v>
      </c>
      <c r="G5016">
        <v>9</v>
      </c>
      <c r="H5016">
        <v>9</v>
      </c>
      <c r="I5016">
        <v>9</v>
      </c>
      <c r="J5016">
        <v>9</v>
      </c>
      <c r="K5016">
        <f t="shared" si="156"/>
        <v>0</v>
      </c>
      <c r="L5016">
        <v>9</v>
      </c>
      <c r="M5016">
        <f t="shared" si="157"/>
        <v>0</v>
      </c>
    </row>
    <row r="5017" spans="1:13" x14ac:dyDescent="0.3">
      <c r="A5017" s="6">
        <v>37011</v>
      </c>
      <c r="B5017" s="1" t="s">
        <v>10</v>
      </c>
      <c r="C5017" s="1" t="s">
        <v>21</v>
      </c>
      <c r="D5017">
        <v>9</v>
      </c>
      <c r="E5017">
        <v>9</v>
      </c>
      <c r="F5017">
        <v>9</v>
      </c>
      <c r="G5017">
        <v>9</v>
      </c>
      <c r="H5017">
        <v>9</v>
      </c>
      <c r="I5017">
        <v>9</v>
      </c>
      <c r="J5017">
        <v>9</v>
      </c>
      <c r="K5017">
        <f t="shared" si="156"/>
        <v>0</v>
      </c>
      <c r="L5017">
        <v>9</v>
      </c>
      <c r="M5017">
        <f t="shared" si="157"/>
        <v>0</v>
      </c>
    </row>
    <row r="5018" spans="1:13" x14ac:dyDescent="0.3">
      <c r="A5018" s="6">
        <v>37042</v>
      </c>
      <c r="B5018" s="1" t="s">
        <v>10</v>
      </c>
      <c r="C5018" s="1" t="s">
        <v>21</v>
      </c>
      <c r="D5018">
        <v>9</v>
      </c>
      <c r="E5018">
        <v>9</v>
      </c>
      <c r="F5018">
        <v>9</v>
      </c>
      <c r="G5018">
        <v>9</v>
      </c>
      <c r="H5018">
        <v>9</v>
      </c>
      <c r="I5018">
        <v>9</v>
      </c>
      <c r="J5018">
        <v>9</v>
      </c>
      <c r="K5018">
        <f t="shared" si="156"/>
        <v>0</v>
      </c>
      <c r="L5018">
        <v>9</v>
      </c>
      <c r="M5018">
        <f t="shared" si="157"/>
        <v>0</v>
      </c>
    </row>
    <row r="5019" spans="1:13" x14ac:dyDescent="0.3">
      <c r="A5019" s="6">
        <v>37071</v>
      </c>
      <c r="B5019" s="1" t="s">
        <v>10</v>
      </c>
      <c r="C5019" s="1" t="s">
        <v>21</v>
      </c>
      <c r="D5019">
        <v>9</v>
      </c>
      <c r="E5019">
        <v>9</v>
      </c>
      <c r="F5019">
        <v>9</v>
      </c>
      <c r="G5019">
        <v>9</v>
      </c>
      <c r="H5019">
        <v>9</v>
      </c>
      <c r="I5019">
        <v>9</v>
      </c>
      <c r="J5019">
        <v>9</v>
      </c>
      <c r="K5019">
        <f t="shared" si="156"/>
        <v>0</v>
      </c>
      <c r="L5019">
        <v>9</v>
      </c>
      <c r="M5019">
        <f t="shared" si="157"/>
        <v>0</v>
      </c>
    </row>
    <row r="5020" spans="1:13" x14ac:dyDescent="0.3">
      <c r="A5020" s="6">
        <v>37103</v>
      </c>
      <c r="B5020" s="1" t="s">
        <v>10</v>
      </c>
      <c r="C5020" s="1" t="s">
        <v>21</v>
      </c>
      <c r="D5020">
        <v>9</v>
      </c>
      <c r="E5020">
        <v>9</v>
      </c>
      <c r="F5020">
        <v>9</v>
      </c>
      <c r="G5020">
        <v>9</v>
      </c>
      <c r="H5020">
        <v>9</v>
      </c>
      <c r="I5020">
        <v>9</v>
      </c>
      <c r="J5020">
        <v>9</v>
      </c>
      <c r="K5020">
        <f t="shared" si="156"/>
        <v>0</v>
      </c>
      <c r="L5020">
        <v>9</v>
      </c>
      <c r="M5020">
        <f t="shared" si="157"/>
        <v>0</v>
      </c>
    </row>
    <row r="5021" spans="1:13" x14ac:dyDescent="0.3">
      <c r="A5021" s="6">
        <v>37134</v>
      </c>
      <c r="B5021" s="1" t="s">
        <v>10</v>
      </c>
      <c r="C5021" s="1" t="s">
        <v>21</v>
      </c>
      <c r="D5021">
        <v>9</v>
      </c>
      <c r="E5021">
        <v>9</v>
      </c>
      <c r="F5021">
        <v>9</v>
      </c>
      <c r="G5021">
        <v>9</v>
      </c>
      <c r="H5021">
        <v>9</v>
      </c>
      <c r="I5021">
        <v>9</v>
      </c>
      <c r="J5021">
        <v>9</v>
      </c>
      <c r="K5021">
        <f t="shared" si="156"/>
        <v>0</v>
      </c>
      <c r="L5021">
        <v>9</v>
      </c>
      <c r="M5021">
        <f t="shared" si="157"/>
        <v>0</v>
      </c>
    </row>
    <row r="5022" spans="1:13" x14ac:dyDescent="0.3">
      <c r="A5022" s="6">
        <v>37162</v>
      </c>
      <c r="B5022" s="1" t="s">
        <v>10</v>
      </c>
      <c r="C5022" s="1" t="s">
        <v>21</v>
      </c>
      <c r="D5022">
        <v>9</v>
      </c>
      <c r="E5022">
        <v>9</v>
      </c>
      <c r="F5022">
        <v>9</v>
      </c>
      <c r="G5022">
        <v>9</v>
      </c>
      <c r="H5022">
        <v>9</v>
      </c>
      <c r="I5022">
        <v>9</v>
      </c>
      <c r="J5022">
        <v>9</v>
      </c>
      <c r="K5022">
        <f t="shared" si="156"/>
        <v>0</v>
      </c>
      <c r="L5022">
        <v>9</v>
      </c>
      <c r="M5022">
        <f t="shared" si="157"/>
        <v>0</v>
      </c>
    </row>
    <row r="5023" spans="1:13" x14ac:dyDescent="0.3">
      <c r="A5023" s="6">
        <v>37195</v>
      </c>
      <c r="B5023" s="1" t="s">
        <v>10</v>
      </c>
      <c r="C5023" s="1" t="s">
        <v>21</v>
      </c>
      <c r="D5023">
        <v>9</v>
      </c>
      <c r="E5023">
        <v>9</v>
      </c>
      <c r="F5023">
        <v>9</v>
      </c>
      <c r="G5023">
        <v>9</v>
      </c>
      <c r="H5023">
        <v>9</v>
      </c>
      <c r="I5023">
        <v>9</v>
      </c>
      <c r="J5023">
        <v>9</v>
      </c>
      <c r="K5023">
        <f t="shared" si="156"/>
        <v>0</v>
      </c>
      <c r="L5023">
        <v>9</v>
      </c>
      <c r="M5023">
        <f t="shared" si="157"/>
        <v>0</v>
      </c>
    </row>
    <row r="5024" spans="1:13" x14ac:dyDescent="0.3">
      <c r="A5024" s="6">
        <v>37225</v>
      </c>
      <c r="B5024" s="1" t="s">
        <v>10</v>
      </c>
      <c r="C5024" s="1" t="s">
        <v>21</v>
      </c>
      <c r="D5024">
        <v>9</v>
      </c>
      <c r="E5024">
        <v>9</v>
      </c>
      <c r="F5024">
        <v>9</v>
      </c>
      <c r="G5024">
        <v>9</v>
      </c>
      <c r="H5024">
        <v>9</v>
      </c>
      <c r="I5024">
        <v>9</v>
      </c>
      <c r="J5024">
        <v>9</v>
      </c>
      <c r="K5024">
        <f t="shared" si="156"/>
        <v>0</v>
      </c>
      <c r="L5024">
        <v>9</v>
      </c>
      <c r="M5024">
        <f t="shared" si="157"/>
        <v>0</v>
      </c>
    </row>
    <row r="5025" spans="1:13" x14ac:dyDescent="0.3">
      <c r="A5025" s="6">
        <v>37256</v>
      </c>
      <c r="B5025" s="1" t="s">
        <v>10</v>
      </c>
      <c r="C5025" s="1" t="s">
        <v>21</v>
      </c>
      <c r="D5025">
        <v>9</v>
      </c>
      <c r="E5025">
        <v>9</v>
      </c>
      <c r="F5025">
        <v>9</v>
      </c>
      <c r="G5025">
        <v>9</v>
      </c>
      <c r="H5025">
        <v>9</v>
      </c>
      <c r="I5025">
        <v>9</v>
      </c>
      <c r="J5025">
        <v>9</v>
      </c>
      <c r="K5025">
        <f t="shared" si="156"/>
        <v>0</v>
      </c>
      <c r="L5025">
        <v>9</v>
      </c>
      <c r="M5025">
        <f t="shared" si="157"/>
        <v>0</v>
      </c>
    </row>
    <row r="5026" spans="1:13" x14ac:dyDescent="0.3">
      <c r="A5026" s="6">
        <v>37287</v>
      </c>
      <c r="B5026" s="1" t="s">
        <v>10</v>
      </c>
      <c r="C5026" s="1" t="s">
        <v>21</v>
      </c>
      <c r="D5026">
        <v>9</v>
      </c>
      <c r="E5026">
        <v>9</v>
      </c>
      <c r="F5026">
        <v>9</v>
      </c>
      <c r="G5026">
        <v>9</v>
      </c>
      <c r="H5026">
        <v>9</v>
      </c>
      <c r="I5026">
        <v>9</v>
      </c>
      <c r="J5026">
        <v>9</v>
      </c>
      <c r="K5026">
        <f t="shared" si="156"/>
        <v>0</v>
      </c>
      <c r="L5026">
        <v>9</v>
      </c>
      <c r="M5026">
        <f t="shared" si="157"/>
        <v>0</v>
      </c>
    </row>
    <row r="5027" spans="1:13" x14ac:dyDescent="0.3">
      <c r="A5027" s="6">
        <v>37315</v>
      </c>
      <c r="B5027" s="1" t="s">
        <v>10</v>
      </c>
      <c r="C5027" s="1" t="s">
        <v>21</v>
      </c>
      <c r="D5027">
        <v>9</v>
      </c>
      <c r="E5027">
        <v>9</v>
      </c>
      <c r="F5027">
        <v>9</v>
      </c>
      <c r="G5027">
        <v>9</v>
      </c>
      <c r="H5027">
        <v>9</v>
      </c>
      <c r="I5027">
        <v>9</v>
      </c>
      <c r="J5027">
        <v>9</v>
      </c>
      <c r="K5027">
        <f t="shared" si="156"/>
        <v>0</v>
      </c>
      <c r="L5027">
        <v>9</v>
      </c>
      <c r="M5027">
        <f t="shared" si="157"/>
        <v>0</v>
      </c>
    </row>
    <row r="5028" spans="1:13" x14ac:dyDescent="0.3">
      <c r="A5028" s="6">
        <v>37344</v>
      </c>
      <c r="B5028" s="1" t="s">
        <v>10</v>
      </c>
      <c r="C5028" s="1" t="s">
        <v>21</v>
      </c>
      <c r="D5028">
        <v>9</v>
      </c>
      <c r="E5028">
        <v>9</v>
      </c>
      <c r="F5028">
        <v>9</v>
      </c>
      <c r="G5028">
        <v>9</v>
      </c>
      <c r="H5028">
        <v>9</v>
      </c>
      <c r="I5028">
        <v>9</v>
      </c>
      <c r="J5028">
        <v>9</v>
      </c>
      <c r="K5028">
        <f t="shared" si="156"/>
        <v>0</v>
      </c>
      <c r="L5028">
        <v>9</v>
      </c>
      <c r="M5028">
        <f t="shared" si="157"/>
        <v>0</v>
      </c>
    </row>
    <row r="5029" spans="1:13" x14ac:dyDescent="0.3">
      <c r="A5029" s="6">
        <v>37376</v>
      </c>
      <c r="B5029" s="1" t="s">
        <v>10</v>
      </c>
      <c r="C5029" s="1" t="s">
        <v>21</v>
      </c>
      <c r="D5029">
        <v>9</v>
      </c>
      <c r="E5029">
        <v>9</v>
      </c>
      <c r="F5029">
        <v>9</v>
      </c>
      <c r="G5029">
        <v>9</v>
      </c>
      <c r="H5029">
        <v>9</v>
      </c>
      <c r="I5029">
        <v>9</v>
      </c>
      <c r="J5029">
        <v>9</v>
      </c>
      <c r="K5029">
        <f t="shared" si="156"/>
        <v>0</v>
      </c>
      <c r="L5029">
        <v>9</v>
      </c>
      <c r="M5029">
        <f t="shared" si="157"/>
        <v>0</v>
      </c>
    </row>
    <row r="5030" spans="1:13" x14ac:dyDescent="0.3">
      <c r="A5030" s="6">
        <v>37407</v>
      </c>
      <c r="B5030" s="1" t="s">
        <v>10</v>
      </c>
      <c r="C5030" s="1" t="s">
        <v>21</v>
      </c>
      <c r="D5030">
        <v>9</v>
      </c>
      <c r="E5030">
        <v>10</v>
      </c>
      <c r="F5030">
        <v>9</v>
      </c>
      <c r="G5030">
        <v>9</v>
      </c>
      <c r="H5030">
        <v>9</v>
      </c>
      <c r="I5030">
        <v>10</v>
      </c>
      <c r="J5030">
        <v>10</v>
      </c>
      <c r="K5030">
        <f t="shared" si="156"/>
        <v>0</v>
      </c>
      <c r="L5030">
        <v>10</v>
      </c>
      <c r="M5030">
        <f t="shared" si="157"/>
        <v>0</v>
      </c>
    </row>
    <row r="5031" spans="1:13" x14ac:dyDescent="0.3">
      <c r="A5031" s="6">
        <v>37435</v>
      </c>
      <c r="B5031" s="1" t="s">
        <v>10</v>
      </c>
      <c r="C5031" s="1" t="s">
        <v>21</v>
      </c>
      <c r="D5031">
        <v>9</v>
      </c>
      <c r="E5031">
        <v>10</v>
      </c>
      <c r="F5031">
        <v>9</v>
      </c>
      <c r="G5031">
        <v>9</v>
      </c>
      <c r="H5031">
        <v>9</v>
      </c>
      <c r="I5031">
        <v>10</v>
      </c>
      <c r="J5031">
        <v>10</v>
      </c>
      <c r="K5031">
        <f t="shared" si="156"/>
        <v>0</v>
      </c>
      <c r="L5031">
        <v>10</v>
      </c>
      <c r="M5031">
        <f t="shared" si="157"/>
        <v>0</v>
      </c>
    </row>
    <row r="5032" spans="1:13" x14ac:dyDescent="0.3">
      <c r="A5032" s="6">
        <v>37468</v>
      </c>
      <c r="B5032" s="1" t="s">
        <v>10</v>
      </c>
      <c r="C5032" s="1" t="s">
        <v>21</v>
      </c>
      <c r="D5032">
        <v>9</v>
      </c>
      <c r="E5032">
        <v>10</v>
      </c>
      <c r="F5032">
        <v>10</v>
      </c>
      <c r="G5032">
        <v>10</v>
      </c>
      <c r="H5032">
        <v>10</v>
      </c>
      <c r="I5032">
        <v>10</v>
      </c>
      <c r="J5032">
        <v>10</v>
      </c>
      <c r="K5032">
        <f t="shared" si="156"/>
        <v>0</v>
      </c>
      <c r="L5032">
        <v>10</v>
      </c>
      <c r="M5032">
        <f t="shared" si="157"/>
        <v>0</v>
      </c>
    </row>
    <row r="5033" spans="1:13" x14ac:dyDescent="0.3">
      <c r="A5033" s="6">
        <v>37498</v>
      </c>
      <c r="B5033" s="1" t="s">
        <v>10</v>
      </c>
      <c r="C5033" s="1" t="s">
        <v>21</v>
      </c>
      <c r="D5033">
        <v>9</v>
      </c>
      <c r="E5033">
        <v>10</v>
      </c>
      <c r="F5033">
        <v>10</v>
      </c>
      <c r="G5033">
        <v>10</v>
      </c>
      <c r="H5033">
        <v>10</v>
      </c>
      <c r="I5033">
        <v>10</v>
      </c>
      <c r="J5033">
        <v>10</v>
      </c>
      <c r="K5033">
        <f t="shared" si="156"/>
        <v>0</v>
      </c>
      <c r="L5033">
        <v>10</v>
      </c>
      <c r="M5033">
        <f t="shared" si="157"/>
        <v>0</v>
      </c>
    </row>
    <row r="5034" spans="1:13" x14ac:dyDescent="0.3">
      <c r="A5034" s="6">
        <v>37529</v>
      </c>
      <c r="B5034" s="1" t="s">
        <v>10</v>
      </c>
      <c r="C5034" s="1" t="s">
        <v>21</v>
      </c>
      <c r="D5034">
        <v>9</v>
      </c>
      <c r="E5034">
        <v>10</v>
      </c>
      <c r="F5034">
        <v>10</v>
      </c>
      <c r="G5034">
        <v>10</v>
      </c>
      <c r="H5034">
        <v>10</v>
      </c>
      <c r="I5034">
        <v>10</v>
      </c>
      <c r="J5034">
        <v>10</v>
      </c>
      <c r="K5034">
        <f t="shared" si="156"/>
        <v>0</v>
      </c>
      <c r="L5034">
        <v>10</v>
      </c>
      <c r="M5034">
        <f t="shared" si="157"/>
        <v>0</v>
      </c>
    </row>
    <row r="5035" spans="1:13" x14ac:dyDescent="0.3">
      <c r="A5035" s="6">
        <v>37560</v>
      </c>
      <c r="B5035" s="1" t="s">
        <v>10</v>
      </c>
      <c r="C5035" s="1" t="s">
        <v>21</v>
      </c>
      <c r="D5035">
        <v>9</v>
      </c>
      <c r="E5035">
        <v>10</v>
      </c>
      <c r="F5035">
        <v>10</v>
      </c>
      <c r="G5035">
        <v>10</v>
      </c>
      <c r="H5035">
        <v>10</v>
      </c>
      <c r="I5035">
        <v>10</v>
      </c>
      <c r="J5035">
        <v>10</v>
      </c>
      <c r="K5035">
        <f t="shared" si="156"/>
        <v>0</v>
      </c>
      <c r="L5035">
        <v>10</v>
      </c>
      <c r="M5035">
        <f t="shared" si="157"/>
        <v>0</v>
      </c>
    </row>
    <row r="5036" spans="1:13" x14ac:dyDescent="0.3">
      <c r="A5036" s="6">
        <v>37589</v>
      </c>
      <c r="B5036" s="1" t="s">
        <v>10</v>
      </c>
      <c r="C5036" s="1" t="s">
        <v>21</v>
      </c>
      <c r="D5036">
        <v>9</v>
      </c>
      <c r="E5036">
        <v>10</v>
      </c>
      <c r="F5036">
        <v>10</v>
      </c>
      <c r="G5036">
        <v>10</v>
      </c>
      <c r="H5036">
        <v>10</v>
      </c>
      <c r="I5036">
        <v>10</v>
      </c>
      <c r="J5036">
        <v>10</v>
      </c>
      <c r="K5036">
        <f t="shared" si="156"/>
        <v>0</v>
      </c>
      <c r="L5036">
        <v>10</v>
      </c>
      <c r="M5036">
        <f t="shared" si="157"/>
        <v>0</v>
      </c>
    </row>
    <row r="5037" spans="1:13" x14ac:dyDescent="0.3">
      <c r="A5037" s="6">
        <v>37621</v>
      </c>
      <c r="B5037" s="1" t="s">
        <v>10</v>
      </c>
      <c r="C5037" s="1" t="s">
        <v>21</v>
      </c>
      <c r="D5037">
        <v>9</v>
      </c>
      <c r="E5037">
        <v>10</v>
      </c>
      <c r="F5037">
        <v>10</v>
      </c>
      <c r="G5037">
        <v>10</v>
      </c>
      <c r="H5037">
        <v>10</v>
      </c>
      <c r="I5037">
        <v>10</v>
      </c>
      <c r="J5037">
        <v>10</v>
      </c>
      <c r="K5037">
        <f t="shared" si="156"/>
        <v>0</v>
      </c>
      <c r="L5037">
        <v>10</v>
      </c>
      <c r="M5037">
        <f t="shared" si="157"/>
        <v>0</v>
      </c>
    </row>
    <row r="5038" spans="1:13" x14ac:dyDescent="0.3">
      <c r="A5038" s="6">
        <v>37652</v>
      </c>
      <c r="B5038" s="1" t="s">
        <v>10</v>
      </c>
      <c r="C5038" s="1" t="s">
        <v>21</v>
      </c>
      <c r="D5038">
        <v>9</v>
      </c>
      <c r="E5038">
        <v>10</v>
      </c>
      <c r="F5038">
        <v>10</v>
      </c>
      <c r="G5038">
        <v>10</v>
      </c>
      <c r="H5038">
        <v>10</v>
      </c>
      <c r="I5038">
        <v>10</v>
      </c>
      <c r="J5038">
        <v>10</v>
      </c>
      <c r="K5038">
        <f t="shared" si="156"/>
        <v>0</v>
      </c>
      <c r="L5038">
        <v>10</v>
      </c>
      <c r="M5038">
        <f t="shared" si="157"/>
        <v>0</v>
      </c>
    </row>
    <row r="5039" spans="1:13" x14ac:dyDescent="0.3">
      <c r="A5039" s="6">
        <v>37680</v>
      </c>
      <c r="B5039" s="1" t="s">
        <v>10</v>
      </c>
      <c r="C5039" s="1" t="s">
        <v>21</v>
      </c>
      <c r="D5039">
        <v>9</v>
      </c>
      <c r="E5039">
        <v>10</v>
      </c>
      <c r="F5039">
        <v>10</v>
      </c>
      <c r="G5039">
        <v>10</v>
      </c>
      <c r="H5039">
        <v>10</v>
      </c>
      <c r="I5039">
        <v>10</v>
      </c>
      <c r="J5039">
        <v>10</v>
      </c>
      <c r="K5039">
        <f t="shared" si="156"/>
        <v>0</v>
      </c>
      <c r="L5039">
        <v>10</v>
      </c>
      <c r="M5039">
        <f t="shared" si="157"/>
        <v>0</v>
      </c>
    </row>
    <row r="5040" spans="1:13" x14ac:dyDescent="0.3">
      <c r="A5040" s="6">
        <v>37711</v>
      </c>
      <c r="B5040" s="1" t="s">
        <v>10</v>
      </c>
      <c r="C5040" s="1" t="s">
        <v>21</v>
      </c>
      <c r="D5040">
        <v>9</v>
      </c>
      <c r="E5040">
        <v>10</v>
      </c>
      <c r="F5040">
        <v>10</v>
      </c>
      <c r="G5040">
        <v>10</v>
      </c>
      <c r="H5040">
        <v>10</v>
      </c>
      <c r="I5040">
        <v>10</v>
      </c>
      <c r="J5040">
        <v>10</v>
      </c>
      <c r="K5040">
        <f t="shared" si="156"/>
        <v>0</v>
      </c>
      <c r="L5040">
        <v>10</v>
      </c>
      <c r="M5040">
        <f t="shared" si="157"/>
        <v>0</v>
      </c>
    </row>
    <row r="5041" spans="1:13" x14ac:dyDescent="0.3">
      <c r="A5041" s="6">
        <v>37741</v>
      </c>
      <c r="B5041" s="1" t="s">
        <v>10</v>
      </c>
      <c r="C5041" s="1" t="s">
        <v>21</v>
      </c>
      <c r="D5041">
        <v>9</v>
      </c>
      <c r="E5041">
        <v>10</v>
      </c>
      <c r="F5041">
        <v>10</v>
      </c>
      <c r="G5041">
        <v>10</v>
      </c>
      <c r="H5041">
        <v>10</v>
      </c>
      <c r="I5041">
        <v>10</v>
      </c>
      <c r="J5041">
        <v>10</v>
      </c>
      <c r="K5041">
        <f t="shared" si="156"/>
        <v>0</v>
      </c>
      <c r="L5041">
        <v>10</v>
      </c>
      <c r="M5041">
        <f t="shared" si="157"/>
        <v>0</v>
      </c>
    </row>
    <row r="5042" spans="1:13" x14ac:dyDescent="0.3">
      <c r="A5042" s="6">
        <v>37771</v>
      </c>
      <c r="B5042" s="1" t="s">
        <v>10</v>
      </c>
      <c r="C5042" s="1" t="s">
        <v>21</v>
      </c>
      <c r="D5042">
        <v>9</v>
      </c>
      <c r="E5042">
        <v>10</v>
      </c>
      <c r="F5042">
        <v>10</v>
      </c>
      <c r="G5042">
        <v>10</v>
      </c>
      <c r="H5042">
        <v>10</v>
      </c>
      <c r="I5042">
        <v>10</v>
      </c>
      <c r="J5042">
        <v>10</v>
      </c>
      <c r="K5042">
        <f t="shared" si="156"/>
        <v>0</v>
      </c>
      <c r="L5042">
        <v>10</v>
      </c>
      <c r="M5042">
        <f t="shared" si="157"/>
        <v>0</v>
      </c>
    </row>
    <row r="5043" spans="1:13" x14ac:dyDescent="0.3">
      <c r="A5043" s="6">
        <v>37802</v>
      </c>
      <c r="B5043" s="1" t="s">
        <v>10</v>
      </c>
      <c r="C5043" s="1" t="s">
        <v>21</v>
      </c>
      <c r="D5043">
        <v>9</v>
      </c>
      <c r="E5043">
        <v>10</v>
      </c>
      <c r="F5043">
        <v>10</v>
      </c>
      <c r="G5043">
        <v>10</v>
      </c>
      <c r="H5043">
        <v>10</v>
      </c>
      <c r="I5043">
        <v>10</v>
      </c>
      <c r="J5043">
        <v>10</v>
      </c>
      <c r="K5043">
        <f t="shared" si="156"/>
        <v>0</v>
      </c>
      <c r="L5043">
        <v>10</v>
      </c>
      <c r="M5043">
        <f t="shared" si="157"/>
        <v>0</v>
      </c>
    </row>
    <row r="5044" spans="1:13" x14ac:dyDescent="0.3">
      <c r="A5044" s="6">
        <v>37833</v>
      </c>
      <c r="B5044" s="1" t="s">
        <v>10</v>
      </c>
      <c r="C5044" s="1" t="s">
        <v>21</v>
      </c>
      <c r="D5044">
        <v>9</v>
      </c>
      <c r="E5044">
        <v>10</v>
      </c>
      <c r="F5044">
        <v>10</v>
      </c>
      <c r="G5044">
        <v>10</v>
      </c>
      <c r="H5044">
        <v>10</v>
      </c>
      <c r="I5044">
        <v>10</v>
      </c>
      <c r="J5044">
        <v>10</v>
      </c>
      <c r="K5044">
        <f t="shared" si="156"/>
        <v>0</v>
      </c>
      <c r="L5044">
        <v>10</v>
      </c>
      <c r="M5044">
        <f t="shared" si="157"/>
        <v>0</v>
      </c>
    </row>
    <row r="5045" spans="1:13" x14ac:dyDescent="0.3">
      <c r="A5045" s="6">
        <v>37862</v>
      </c>
      <c r="B5045" s="1" t="s">
        <v>10</v>
      </c>
      <c r="C5045" s="1" t="s">
        <v>21</v>
      </c>
      <c r="D5045">
        <v>9</v>
      </c>
      <c r="E5045">
        <v>10</v>
      </c>
      <c r="F5045">
        <v>10</v>
      </c>
      <c r="G5045">
        <v>10</v>
      </c>
      <c r="H5045">
        <v>10</v>
      </c>
      <c r="I5045">
        <v>10</v>
      </c>
      <c r="J5045">
        <v>10</v>
      </c>
      <c r="K5045">
        <f t="shared" si="156"/>
        <v>0</v>
      </c>
      <c r="L5045">
        <v>10</v>
      </c>
      <c r="M5045">
        <f t="shared" si="157"/>
        <v>0</v>
      </c>
    </row>
    <row r="5046" spans="1:13" x14ac:dyDescent="0.3">
      <c r="A5046" s="6">
        <v>37894</v>
      </c>
      <c r="B5046" s="1" t="s">
        <v>10</v>
      </c>
      <c r="C5046" s="1" t="s">
        <v>21</v>
      </c>
      <c r="D5046">
        <v>9</v>
      </c>
      <c r="E5046">
        <v>10</v>
      </c>
      <c r="F5046">
        <v>10</v>
      </c>
      <c r="G5046">
        <v>10</v>
      </c>
      <c r="H5046">
        <v>10</v>
      </c>
      <c r="I5046">
        <v>10</v>
      </c>
      <c r="J5046">
        <v>10</v>
      </c>
      <c r="K5046">
        <f t="shared" si="156"/>
        <v>0</v>
      </c>
      <c r="L5046">
        <v>10</v>
      </c>
      <c r="M5046">
        <f t="shared" si="157"/>
        <v>0</v>
      </c>
    </row>
    <row r="5047" spans="1:13" x14ac:dyDescent="0.3">
      <c r="A5047" s="6">
        <v>37925</v>
      </c>
      <c r="B5047" s="1" t="s">
        <v>10</v>
      </c>
      <c r="C5047" s="1" t="s">
        <v>21</v>
      </c>
      <c r="D5047">
        <v>9</v>
      </c>
      <c r="E5047">
        <v>10</v>
      </c>
      <c r="F5047">
        <v>10</v>
      </c>
      <c r="G5047">
        <v>10</v>
      </c>
      <c r="H5047">
        <v>10</v>
      </c>
      <c r="I5047">
        <v>10</v>
      </c>
      <c r="J5047">
        <v>10</v>
      </c>
      <c r="K5047">
        <f t="shared" si="156"/>
        <v>0</v>
      </c>
      <c r="L5047">
        <v>10</v>
      </c>
      <c r="M5047">
        <f t="shared" si="157"/>
        <v>0</v>
      </c>
    </row>
    <row r="5048" spans="1:13" x14ac:dyDescent="0.3">
      <c r="A5048" s="6">
        <v>37953</v>
      </c>
      <c r="B5048" s="1" t="s">
        <v>10</v>
      </c>
      <c r="C5048" s="1" t="s">
        <v>21</v>
      </c>
      <c r="D5048">
        <v>9</v>
      </c>
      <c r="E5048">
        <v>10</v>
      </c>
      <c r="F5048">
        <v>10</v>
      </c>
      <c r="G5048">
        <v>10</v>
      </c>
      <c r="H5048">
        <v>10</v>
      </c>
      <c r="I5048">
        <v>10</v>
      </c>
      <c r="J5048">
        <v>10</v>
      </c>
      <c r="K5048">
        <f t="shared" si="156"/>
        <v>0</v>
      </c>
      <c r="L5048">
        <v>10</v>
      </c>
      <c r="M5048">
        <f t="shared" si="157"/>
        <v>0</v>
      </c>
    </row>
    <row r="5049" spans="1:13" x14ac:dyDescent="0.3">
      <c r="A5049" s="6">
        <v>37986</v>
      </c>
      <c r="B5049" s="1" t="s">
        <v>10</v>
      </c>
      <c r="C5049" s="1" t="s">
        <v>21</v>
      </c>
      <c r="D5049">
        <v>9</v>
      </c>
      <c r="E5049">
        <v>10</v>
      </c>
      <c r="F5049">
        <v>10</v>
      </c>
      <c r="G5049">
        <v>10</v>
      </c>
      <c r="H5049">
        <v>10</v>
      </c>
      <c r="I5049">
        <v>10</v>
      </c>
      <c r="J5049">
        <v>10</v>
      </c>
      <c r="K5049">
        <f t="shared" si="156"/>
        <v>0</v>
      </c>
      <c r="L5049">
        <v>10</v>
      </c>
      <c r="M5049">
        <f t="shared" si="157"/>
        <v>0</v>
      </c>
    </row>
    <row r="5050" spans="1:13" x14ac:dyDescent="0.3">
      <c r="A5050" s="6">
        <v>38016</v>
      </c>
      <c r="B5050" s="1" t="s">
        <v>10</v>
      </c>
      <c r="C5050" s="1" t="s">
        <v>21</v>
      </c>
      <c r="D5050">
        <v>9</v>
      </c>
      <c r="E5050">
        <v>10</v>
      </c>
      <c r="F5050">
        <v>10</v>
      </c>
      <c r="G5050">
        <v>10</v>
      </c>
      <c r="H5050">
        <v>10</v>
      </c>
      <c r="I5050">
        <v>10</v>
      </c>
      <c r="J5050">
        <v>10</v>
      </c>
      <c r="K5050">
        <f t="shared" si="156"/>
        <v>0</v>
      </c>
      <c r="L5050">
        <v>10</v>
      </c>
      <c r="M5050">
        <f t="shared" si="157"/>
        <v>0</v>
      </c>
    </row>
    <row r="5051" spans="1:13" x14ac:dyDescent="0.3">
      <c r="A5051" s="6">
        <v>38044</v>
      </c>
      <c r="B5051" s="1" t="s">
        <v>10</v>
      </c>
      <c r="C5051" s="1" t="s">
        <v>21</v>
      </c>
      <c r="D5051">
        <v>9</v>
      </c>
      <c r="E5051">
        <v>10</v>
      </c>
      <c r="F5051">
        <v>10</v>
      </c>
      <c r="G5051">
        <v>10</v>
      </c>
      <c r="H5051">
        <v>10</v>
      </c>
      <c r="I5051">
        <v>10</v>
      </c>
      <c r="J5051">
        <v>10</v>
      </c>
      <c r="K5051">
        <f t="shared" si="156"/>
        <v>0</v>
      </c>
      <c r="L5051">
        <v>10</v>
      </c>
      <c r="M5051">
        <f t="shared" si="157"/>
        <v>0</v>
      </c>
    </row>
    <row r="5052" spans="1:13" x14ac:dyDescent="0.3">
      <c r="A5052" s="6">
        <v>38077</v>
      </c>
      <c r="B5052" s="1" t="s">
        <v>10</v>
      </c>
      <c r="C5052" s="1" t="s">
        <v>21</v>
      </c>
      <c r="D5052">
        <v>9</v>
      </c>
      <c r="E5052">
        <v>10</v>
      </c>
      <c r="F5052">
        <v>10</v>
      </c>
      <c r="G5052">
        <v>10</v>
      </c>
      <c r="H5052">
        <v>10</v>
      </c>
      <c r="I5052">
        <v>10</v>
      </c>
      <c r="J5052">
        <v>10</v>
      </c>
      <c r="K5052">
        <f t="shared" si="156"/>
        <v>0</v>
      </c>
      <c r="L5052">
        <v>10</v>
      </c>
      <c r="M5052">
        <f t="shared" si="157"/>
        <v>0</v>
      </c>
    </row>
    <row r="5053" spans="1:13" x14ac:dyDescent="0.3">
      <c r="A5053" s="6">
        <v>38107</v>
      </c>
      <c r="B5053" s="1" t="s">
        <v>10</v>
      </c>
      <c r="C5053" s="1" t="s">
        <v>21</v>
      </c>
      <c r="D5053">
        <v>9</v>
      </c>
      <c r="E5053">
        <v>10</v>
      </c>
      <c r="F5053">
        <v>10</v>
      </c>
      <c r="G5053">
        <v>10</v>
      </c>
      <c r="H5053">
        <v>10</v>
      </c>
      <c r="I5053">
        <v>10</v>
      </c>
      <c r="J5053">
        <v>10</v>
      </c>
      <c r="K5053">
        <f t="shared" si="156"/>
        <v>0</v>
      </c>
      <c r="L5053">
        <v>10</v>
      </c>
      <c r="M5053">
        <f t="shared" si="157"/>
        <v>0</v>
      </c>
    </row>
    <row r="5054" spans="1:13" x14ac:dyDescent="0.3">
      <c r="A5054" s="6">
        <v>38138</v>
      </c>
      <c r="B5054" s="1" t="s">
        <v>10</v>
      </c>
      <c r="C5054" s="1" t="s">
        <v>21</v>
      </c>
      <c r="D5054">
        <v>9</v>
      </c>
      <c r="E5054">
        <v>10</v>
      </c>
      <c r="F5054">
        <v>10</v>
      </c>
      <c r="G5054">
        <v>10</v>
      </c>
      <c r="H5054">
        <v>10</v>
      </c>
      <c r="I5054">
        <v>10</v>
      </c>
      <c r="J5054">
        <v>10</v>
      </c>
      <c r="K5054">
        <f t="shared" si="156"/>
        <v>0</v>
      </c>
      <c r="L5054">
        <v>10</v>
      </c>
      <c r="M5054">
        <f t="shared" si="157"/>
        <v>0</v>
      </c>
    </row>
    <row r="5055" spans="1:13" x14ac:dyDescent="0.3">
      <c r="A5055" s="6">
        <v>38168</v>
      </c>
      <c r="B5055" s="1" t="s">
        <v>10</v>
      </c>
      <c r="C5055" s="1" t="s">
        <v>21</v>
      </c>
      <c r="D5055">
        <v>9</v>
      </c>
      <c r="E5055">
        <v>10</v>
      </c>
      <c r="F5055">
        <v>10</v>
      </c>
      <c r="G5055">
        <v>10</v>
      </c>
      <c r="H5055">
        <v>10</v>
      </c>
      <c r="I5055">
        <v>10</v>
      </c>
      <c r="J5055">
        <v>10</v>
      </c>
      <c r="K5055">
        <f t="shared" si="156"/>
        <v>0</v>
      </c>
      <c r="L5055">
        <v>10</v>
      </c>
      <c r="M5055">
        <f t="shared" si="157"/>
        <v>0</v>
      </c>
    </row>
    <row r="5056" spans="1:13" x14ac:dyDescent="0.3">
      <c r="A5056" s="6">
        <v>38198</v>
      </c>
      <c r="B5056" s="1" t="s">
        <v>10</v>
      </c>
      <c r="C5056" s="1" t="s">
        <v>21</v>
      </c>
      <c r="D5056">
        <v>9</v>
      </c>
      <c r="E5056">
        <v>10</v>
      </c>
      <c r="F5056">
        <v>10</v>
      </c>
      <c r="G5056">
        <v>10</v>
      </c>
      <c r="H5056">
        <v>10</v>
      </c>
      <c r="I5056">
        <v>10</v>
      </c>
      <c r="J5056">
        <v>10</v>
      </c>
      <c r="K5056">
        <f t="shared" si="156"/>
        <v>0</v>
      </c>
      <c r="L5056">
        <v>10</v>
      </c>
      <c r="M5056">
        <f t="shared" si="157"/>
        <v>0</v>
      </c>
    </row>
    <row r="5057" spans="1:13" x14ac:dyDescent="0.3">
      <c r="A5057" s="6">
        <v>38230</v>
      </c>
      <c r="B5057" s="1" t="s">
        <v>10</v>
      </c>
      <c r="C5057" s="1" t="s">
        <v>21</v>
      </c>
      <c r="D5057">
        <v>10</v>
      </c>
      <c r="E5057">
        <v>10</v>
      </c>
      <c r="F5057">
        <v>10</v>
      </c>
      <c r="G5057">
        <v>10</v>
      </c>
      <c r="H5057">
        <v>10</v>
      </c>
      <c r="I5057">
        <v>10</v>
      </c>
      <c r="J5057">
        <v>10</v>
      </c>
      <c r="K5057">
        <f t="shared" si="156"/>
        <v>0</v>
      </c>
      <c r="L5057">
        <v>10</v>
      </c>
      <c r="M5057">
        <f t="shared" si="157"/>
        <v>0</v>
      </c>
    </row>
    <row r="5058" spans="1:13" x14ac:dyDescent="0.3">
      <c r="A5058" s="6">
        <v>38260</v>
      </c>
      <c r="B5058" s="1" t="s">
        <v>10</v>
      </c>
      <c r="C5058" s="1" t="s">
        <v>21</v>
      </c>
      <c r="D5058">
        <v>10</v>
      </c>
      <c r="E5058">
        <v>10</v>
      </c>
      <c r="F5058">
        <v>10</v>
      </c>
      <c r="G5058">
        <v>10</v>
      </c>
      <c r="H5058">
        <v>10</v>
      </c>
      <c r="I5058">
        <v>10</v>
      </c>
      <c r="J5058">
        <v>10</v>
      </c>
      <c r="K5058">
        <f t="shared" si="156"/>
        <v>0</v>
      </c>
      <c r="L5058">
        <v>10</v>
      </c>
      <c r="M5058">
        <f t="shared" si="157"/>
        <v>0</v>
      </c>
    </row>
    <row r="5059" spans="1:13" x14ac:dyDescent="0.3">
      <c r="A5059" s="6">
        <v>38289</v>
      </c>
      <c r="B5059" s="1" t="s">
        <v>10</v>
      </c>
      <c r="C5059" s="1" t="s">
        <v>21</v>
      </c>
      <c r="D5059">
        <v>10</v>
      </c>
      <c r="E5059">
        <v>10</v>
      </c>
      <c r="F5059">
        <v>10</v>
      </c>
      <c r="G5059">
        <v>10</v>
      </c>
      <c r="H5059">
        <v>10</v>
      </c>
      <c r="I5059">
        <v>10</v>
      </c>
      <c r="J5059">
        <v>10</v>
      </c>
      <c r="K5059">
        <f t="shared" ref="K5059:K5122" si="158">ABS(I5059-J5059)</f>
        <v>0</v>
      </c>
      <c r="L5059">
        <v>10</v>
      </c>
      <c r="M5059">
        <f t="shared" ref="M5059:M5122" si="159">ABS(I5059-L5059)</f>
        <v>0</v>
      </c>
    </row>
    <row r="5060" spans="1:13" x14ac:dyDescent="0.3">
      <c r="A5060" s="6">
        <v>38321</v>
      </c>
      <c r="B5060" s="1" t="s">
        <v>10</v>
      </c>
      <c r="C5060" s="1" t="s">
        <v>21</v>
      </c>
      <c r="D5060">
        <v>10</v>
      </c>
      <c r="E5060">
        <v>10</v>
      </c>
      <c r="F5060">
        <v>10</v>
      </c>
      <c r="G5060">
        <v>10</v>
      </c>
      <c r="H5060">
        <v>10</v>
      </c>
      <c r="I5060">
        <v>10</v>
      </c>
      <c r="J5060">
        <v>10</v>
      </c>
      <c r="K5060">
        <f t="shared" si="158"/>
        <v>0</v>
      </c>
      <c r="L5060">
        <v>10</v>
      </c>
      <c r="M5060">
        <f t="shared" si="159"/>
        <v>0</v>
      </c>
    </row>
    <row r="5061" spans="1:13" x14ac:dyDescent="0.3">
      <c r="A5061" s="6">
        <v>38352</v>
      </c>
      <c r="B5061" s="1" t="s">
        <v>10</v>
      </c>
      <c r="C5061" s="1" t="s">
        <v>21</v>
      </c>
      <c r="D5061">
        <v>10</v>
      </c>
      <c r="E5061">
        <v>10</v>
      </c>
      <c r="F5061">
        <v>10</v>
      </c>
      <c r="G5061">
        <v>10</v>
      </c>
      <c r="H5061">
        <v>10</v>
      </c>
      <c r="I5061">
        <v>10</v>
      </c>
      <c r="J5061">
        <v>10</v>
      </c>
      <c r="K5061">
        <f t="shared" si="158"/>
        <v>0</v>
      </c>
      <c r="L5061">
        <v>10</v>
      </c>
      <c r="M5061">
        <f t="shared" si="159"/>
        <v>0</v>
      </c>
    </row>
    <row r="5062" spans="1:13" x14ac:dyDescent="0.3">
      <c r="A5062" s="6">
        <v>38383</v>
      </c>
      <c r="B5062" s="1" t="s">
        <v>10</v>
      </c>
      <c r="C5062" s="1" t="s">
        <v>21</v>
      </c>
      <c r="D5062">
        <v>10</v>
      </c>
      <c r="E5062">
        <v>10</v>
      </c>
      <c r="F5062">
        <v>10</v>
      </c>
      <c r="G5062">
        <v>10</v>
      </c>
      <c r="H5062">
        <v>10</v>
      </c>
      <c r="I5062">
        <v>10</v>
      </c>
      <c r="J5062">
        <v>10</v>
      </c>
      <c r="K5062">
        <f t="shared" si="158"/>
        <v>0</v>
      </c>
      <c r="L5062">
        <v>10</v>
      </c>
      <c r="M5062">
        <f t="shared" si="159"/>
        <v>0</v>
      </c>
    </row>
    <row r="5063" spans="1:13" x14ac:dyDescent="0.3">
      <c r="A5063" s="6">
        <v>38411</v>
      </c>
      <c r="B5063" s="1" t="s">
        <v>10</v>
      </c>
      <c r="C5063" s="1" t="s">
        <v>21</v>
      </c>
      <c r="D5063">
        <v>10</v>
      </c>
      <c r="E5063">
        <v>10</v>
      </c>
      <c r="F5063">
        <v>10</v>
      </c>
      <c r="G5063">
        <v>10</v>
      </c>
      <c r="H5063">
        <v>10</v>
      </c>
      <c r="I5063">
        <v>10</v>
      </c>
      <c r="J5063">
        <v>10</v>
      </c>
      <c r="K5063">
        <f t="shared" si="158"/>
        <v>0</v>
      </c>
      <c r="L5063">
        <v>10</v>
      </c>
      <c r="M5063">
        <f t="shared" si="159"/>
        <v>0</v>
      </c>
    </row>
    <row r="5064" spans="1:13" x14ac:dyDescent="0.3">
      <c r="A5064" s="6">
        <v>38442</v>
      </c>
      <c r="B5064" s="1" t="s">
        <v>10</v>
      </c>
      <c r="C5064" s="1" t="s">
        <v>21</v>
      </c>
      <c r="D5064">
        <v>10</v>
      </c>
      <c r="E5064">
        <v>10</v>
      </c>
      <c r="F5064">
        <v>10</v>
      </c>
      <c r="G5064">
        <v>10</v>
      </c>
      <c r="H5064">
        <v>10</v>
      </c>
      <c r="I5064">
        <v>10</v>
      </c>
      <c r="J5064">
        <v>10</v>
      </c>
      <c r="K5064">
        <f t="shared" si="158"/>
        <v>0</v>
      </c>
      <c r="L5064">
        <v>10</v>
      </c>
      <c r="M5064">
        <f t="shared" si="159"/>
        <v>0</v>
      </c>
    </row>
    <row r="5065" spans="1:13" x14ac:dyDescent="0.3">
      <c r="A5065" s="6">
        <v>38471</v>
      </c>
      <c r="B5065" s="1" t="s">
        <v>10</v>
      </c>
      <c r="C5065" s="1" t="s">
        <v>21</v>
      </c>
      <c r="D5065">
        <v>10</v>
      </c>
      <c r="E5065">
        <v>10</v>
      </c>
      <c r="F5065">
        <v>10</v>
      </c>
      <c r="G5065">
        <v>10</v>
      </c>
      <c r="H5065">
        <v>10</v>
      </c>
      <c r="I5065">
        <v>10</v>
      </c>
      <c r="J5065">
        <v>10</v>
      </c>
      <c r="K5065">
        <f t="shared" si="158"/>
        <v>0</v>
      </c>
      <c r="L5065">
        <v>10</v>
      </c>
      <c r="M5065">
        <f t="shared" si="159"/>
        <v>0</v>
      </c>
    </row>
    <row r="5066" spans="1:13" x14ac:dyDescent="0.3">
      <c r="A5066" s="6">
        <v>38503</v>
      </c>
      <c r="B5066" s="1" t="s">
        <v>10</v>
      </c>
      <c r="C5066" s="1" t="s">
        <v>21</v>
      </c>
      <c r="D5066">
        <v>10</v>
      </c>
      <c r="E5066">
        <v>10</v>
      </c>
      <c r="F5066">
        <v>10</v>
      </c>
      <c r="G5066">
        <v>10</v>
      </c>
      <c r="H5066">
        <v>10</v>
      </c>
      <c r="I5066">
        <v>10</v>
      </c>
      <c r="J5066">
        <v>10</v>
      </c>
      <c r="K5066">
        <f t="shared" si="158"/>
        <v>0</v>
      </c>
      <c r="L5066">
        <v>10</v>
      </c>
      <c r="M5066">
        <f t="shared" si="159"/>
        <v>0</v>
      </c>
    </row>
    <row r="5067" spans="1:13" x14ac:dyDescent="0.3">
      <c r="A5067" s="6">
        <v>38533</v>
      </c>
      <c r="B5067" s="1" t="s">
        <v>10</v>
      </c>
      <c r="C5067" s="1" t="s">
        <v>21</v>
      </c>
      <c r="D5067">
        <v>10</v>
      </c>
      <c r="E5067">
        <v>10</v>
      </c>
      <c r="F5067">
        <v>10</v>
      </c>
      <c r="G5067">
        <v>10</v>
      </c>
      <c r="H5067">
        <v>10</v>
      </c>
      <c r="I5067">
        <v>10</v>
      </c>
      <c r="J5067">
        <v>10</v>
      </c>
      <c r="K5067">
        <f t="shared" si="158"/>
        <v>0</v>
      </c>
      <c r="L5067">
        <v>10</v>
      </c>
      <c r="M5067">
        <f t="shared" si="159"/>
        <v>0</v>
      </c>
    </row>
    <row r="5068" spans="1:13" x14ac:dyDescent="0.3">
      <c r="A5068" s="6">
        <v>38562</v>
      </c>
      <c r="B5068" s="1" t="s">
        <v>10</v>
      </c>
      <c r="C5068" s="1" t="s">
        <v>21</v>
      </c>
      <c r="D5068">
        <v>10</v>
      </c>
      <c r="E5068">
        <v>10</v>
      </c>
      <c r="F5068">
        <v>10</v>
      </c>
      <c r="G5068">
        <v>10</v>
      </c>
      <c r="H5068">
        <v>10</v>
      </c>
      <c r="I5068">
        <v>10</v>
      </c>
      <c r="J5068">
        <v>10</v>
      </c>
      <c r="K5068">
        <f t="shared" si="158"/>
        <v>0</v>
      </c>
      <c r="L5068">
        <v>10</v>
      </c>
      <c r="M5068">
        <f t="shared" si="159"/>
        <v>0</v>
      </c>
    </row>
    <row r="5069" spans="1:13" x14ac:dyDescent="0.3">
      <c r="A5069" s="6">
        <v>38595</v>
      </c>
      <c r="B5069" s="1" t="s">
        <v>10</v>
      </c>
      <c r="C5069" s="1" t="s">
        <v>21</v>
      </c>
      <c r="D5069">
        <v>10</v>
      </c>
      <c r="E5069">
        <v>10</v>
      </c>
      <c r="F5069">
        <v>10</v>
      </c>
      <c r="G5069">
        <v>10</v>
      </c>
      <c r="H5069">
        <v>10</v>
      </c>
      <c r="I5069">
        <v>10</v>
      </c>
      <c r="J5069">
        <v>10</v>
      </c>
      <c r="K5069">
        <f t="shared" si="158"/>
        <v>0</v>
      </c>
      <c r="L5069">
        <v>10</v>
      </c>
      <c r="M5069">
        <f t="shared" si="159"/>
        <v>0</v>
      </c>
    </row>
    <row r="5070" spans="1:13" x14ac:dyDescent="0.3">
      <c r="A5070" s="6">
        <v>38625</v>
      </c>
      <c r="B5070" s="1" t="s">
        <v>10</v>
      </c>
      <c r="C5070" s="1" t="s">
        <v>21</v>
      </c>
      <c r="D5070">
        <v>10</v>
      </c>
      <c r="E5070">
        <v>10</v>
      </c>
      <c r="F5070">
        <v>10</v>
      </c>
      <c r="G5070">
        <v>10</v>
      </c>
      <c r="H5070">
        <v>10</v>
      </c>
      <c r="I5070">
        <v>10</v>
      </c>
      <c r="J5070">
        <v>10</v>
      </c>
      <c r="K5070">
        <f t="shared" si="158"/>
        <v>0</v>
      </c>
      <c r="L5070">
        <v>10</v>
      </c>
      <c r="M5070">
        <f t="shared" si="159"/>
        <v>0</v>
      </c>
    </row>
    <row r="5071" spans="1:13" x14ac:dyDescent="0.3">
      <c r="A5071" s="6">
        <v>38656</v>
      </c>
      <c r="B5071" s="1" t="s">
        <v>10</v>
      </c>
      <c r="C5071" s="1" t="s">
        <v>21</v>
      </c>
      <c r="D5071">
        <v>10</v>
      </c>
      <c r="E5071">
        <v>10</v>
      </c>
      <c r="F5071">
        <v>10</v>
      </c>
      <c r="G5071">
        <v>10</v>
      </c>
      <c r="H5071">
        <v>10</v>
      </c>
      <c r="I5071">
        <v>10</v>
      </c>
      <c r="J5071">
        <v>10</v>
      </c>
      <c r="K5071">
        <f t="shared" si="158"/>
        <v>0</v>
      </c>
      <c r="L5071">
        <v>10</v>
      </c>
      <c r="M5071">
        <f t="shared" si="159"/>
        <v>0</v>
      </c>
    </row>
    <row r="5072" spans="1:13" x14ac:dyDescent="0.3">
      <c r="A5072" s="6">
        <v>38686</v>
      </c>
      <c r="B5072" s="1" t="s">
        <v>10</v>
      </c>
      <c r="C5072" s="1" t="s">
        <v>21</v>
      </c>
      <c r="D5072">
        <v>10</v>
      </c>
      <c r="E5072">
        <v>10</v>
      </c>
      <c r="F5072">
        <v>10</v>
      </c>
      <c r="G5072">
        <v>10</v>
      </c>
      <c r="H5072">
        <v>10</v>
      </c>
      <c r="I5072">
        <v>10</v>
      </c>
      <c r="J5072">
        <v>10</v>
      </c>
      <c r="K5072">
        <f t="shared" si="158"/>
        <v>0</v>
      </c>
      <c r="L5072">
        <v>10</v>
      </c>
      <c r="M5072">
        <f t="shared" si="159"/>
        <v>0</v>
      </c>
    </row>
    <row r="5073" spans="1:13" x14ac:dyDescent="0.3">
      <c r="A5073" s="6">
        <v>38716</v>
      </c>
      <c r="B5073" s="1" t="s">
        <v>10</v>
      </c>
      <c r="C5073" s="1" t="s">
        <v>21</v>
      </c>
      <c r="D5073">
        <v>10</v>
      </c>
      <c r="E5073">
        <v>10</v>
      </c>
      <c r="F5073">
        <v>10</v>
      </c>
      <c r="G5073">
        <v>10</v>
      </c>
      <c r="H5073">
        <v>10</v>
      </c>
      <c r="I5073">
        <v>10</v>
      </c>
      <c r="J5073">
        <v>10</v>
      </c>
      <c r="K5073">
        <f t="shared" si="158"/>
        <v>0</v>
      </c>
      <c r="L5073">
        <v>10</v>
      </c>
      <c r="M5073">
        <f t="shared" si="159"/>
        <v>0</v>
      </c>
    </row>
    <row r="5074" spans="1:13" x14ac:dyDescent="0.3">
      <c r="A5074" s="6">
        <v>38748</v>
      </c>
      <c r="B5074" s="1" t="s">
        <v>10</v>
      </c>
      <c r="C5074" s="1" t="s">
        <v>21</v>
      </c>
      <c r="D5074">
        <v>10</v>
      </c>
      <c r="E5074">
        <v>10</v>
      </c>
      <c r="F5074">
        <v>10</v>
      </c>
      <c r="G5074">
        <v>10</v>
      </c>
      <c r="H5074">
        <v>10</v>
      </c>
      <c r="I5074">
        <v>10</v>
      </c>
      <c r="J5074">
        <v>10</v>
      </c>
      <c r="K5074">
        <f t="shared" si="158"/>
        <v>0</v>
      </c>
      <c r="L5074">
        <v>10</v>
      </c>
      <c r="M5074">
        <f t="shared" si="159"/>
        <v>0</v>
      </c>
    </row>
    <row r="5075" spans="1:13" x14ac:dyDescent="0.3">
      <c r="A5075" s="6">
        <v>38776</v>
      </c>
      <c r="B5075" s="1" t="s">
        <v>10</v>
      </c>
      <c r="C5075" s="1" t="s">
        <v>21</v>
      </c>
      <c r="D5075">
        <v>10</v>
      </c>
      <c r="E5075">
        <v>10</v>
      </c>
      <c r="F5075">
        <v>10</v>
      </c>
      <c r="G5075">
        <v>10</v>
      </c>
      <c r="H5075">
        <v>10</v>
      </c>
      <c r="I5075">
        <v>10</v>
      </c>
      <c r="J5075">
        <v>10</v>
      </c>
      <c r="K5075">
        <f t="shared" si="158"/>
        <v>0</v>
      </c>
      <c r="L5075">
        <v>10</v>
      </c>
      <c r="M5075">
        <f t="shared" si="159"/>
        <v>0</v>
      </c>
    </row>
    <row r="5076" spans="1:13" x14ac:dyDescent="0.3">
      <c r="A5076" s="6">
        <v>38807</v>
      </c>
      <c r="B5076" s="1" t="s">
        <v>10</v>
      </c>
      <c r="C5076" s="1" t="s">
        <v>21</v>
      </c>
      <c r="D5076">
        <v>10</v>
      </c>
      <c r="E5076">
        <v>10</v>
      </c>
      <c r="F5076">
        <v>10</v>
      </c>
      <c r="G5076">
        <v>10</v>
      </c>
      <c r="H5076">
        <v>10</v>
      </c>
      <c r="I5076">
        <v>10</v>
      </c>
      <c r="J5076">
        <v>10</v>
      </c>
      <c r="K5076">
        <f t="shared" si="158"/>
        <v>0</v>
      </c>
      <c r="L5076">
        <v>10</v>
      </c>
      <c r="M5076">
        <f t="shared" si="159"/>
        <v>0</v>
      </c>
    </row>
    <row r="5077" spans="1:13" x14ac:dyDescent="0.3">
      <c r="A5077" s="6">
        <v>38835</v>
      </c>
      <c r="B5077" s="1" t="s">
        <v>10</v>
      </c>
      <c r="C5077" s="1" t="s">
        <v>21</v>
      </c>
      <c r="D5077">
        <v>10</v>
      </c>
      <c r="E5077">
        <v>10</v>
      </c>
      <c r="F5077">
        <v>10</v>
      </c>
      <c r="G5077">
        <v>10</v>
      </c>
      <c r="H5077">
        <v>10</v>
      </c>
      <c r="I5077">
        <v>10</v>
      </c>
      <c r="J5077">
        <v>10</v>
      </c>
      <c r="K5077">
        <f t="shared" si="158"/>
        <v>0</v>
      </c>
      <c r="L5077">
        <v>10</v>
      </c>
      <c r="M5077">
        <f t="shared" si="159"/>
        <v>0</v>
      </c>
    </row>
    <row r="5078" spans="1:13" x14ac:dyDescent="0.3">
      <c r="A5078" s="6">
        <v>38868</v>
      </c>
      <c r="B5078" s="1" t="s">
        <v>10</v>
      </c>
      <c r="C5078" s="1" t="s">
        <v>21</v>
      </c>
      <c r="D5078">
        <v>10</v>
      </c>
      <c r="E5078">
        <v>10</v>
      </c>
      <c r="F5078">
        <v>10</v>
      </c>
      <c r="G5078">
        <v>10</v>
      </c>
      <c r="H5078">
        <v>10</v>
      </c>
      <c r="I5078">
        <v>10</v>
      </c>
      <c r="J5078">
        <v>10</v>
      </c>
      <c r="K5078">
        <f t="shared" si="158"/>
        <v>0</v>
      </c>
      <c r="L5078">
        <v>10</v>
      </c>
      <c r="M5078">
        <f t="shared" si="159"/>
        <v>0</v>
      </c>
    </row>
    <row r="5079" spans="1:13" x14ac:dyDescent="0.3">
      <c r="A5079" s="6">
        <v>38898</v>
      </c>
      <c r="B5079" s="1" t="s">
        <v>10</v>
      </c>
      <c r="C5079" s="1" t="s">
        <v>21</v>
      </c>
      <c r="D5079">
        <v>10</v>
      </c>
      <c r="E5079">
        <v>10</v>
      </c>
      <c r="F5079">
        <v>10</v>
      </c>
      <c r="G5079">
        <v>10</v>
      </c>
      <c r="H5079">
        <v>10</v>
      </c>
      <c r="I5079">
        <v>10</v>
      </c>
      <c r="J5079">
        <v>10</v>
      </c>
      <c r="K5079">
        <f t="shared" si="158"/>
        <v>0</v>
      </c>
      <c r="L5079">
        <v>10</v>
      </c>
      <c r="M5079">
        <f t="shared" si="159"/>
        <v>0</v>
      </c>
    </row>
    <row r="5080" spans="1:13" x14ac:dyDescent="0.3">
      <c r="A5080" s="6">
        <v>38929</v>
      </c>
      <c r="B5080" s="1" t="s">
        <v>10</v>
      </c>
      <c r="C5080" s="1" t="s">
        <v>21</v>
      </c>
      <c r="D5080">
        <v>10</v>
      </c>
      <c r="E5080">
        <v>10</v>
      </c>
      <c r="F5080">
        <v>10</v>
      </c>
      <c r="G5080">
        <v>10</v>
      </c>
      <c r="H5080">
        <v>10</v>
      </c>
      <c r="I5080">
        <v>10</v>
      </c>
      <c r="J5080">
        <v>10</v>
      </c>
      <c r="K5080">
        <f t="shared" si="158"/>
        <v>0</v>
      </c>
      <c r="L5080">
        <v>10</v>
      </c>
      <c r="M5080">
        <f t="shared" si="159"/>
        <v>0</v>
      </c>
    </row>
    <row r="5081" spans="1:13" x14ac:dyDescent="0.3">
      <c r="A5081" s="6">
        <v>38960</v>
      </c>
      <c r="B5081" s="1" t="s">
        <v>10</v>
      </c>
      <c r="C5081" s="1" t="s">
        <v>21</v>
      </c>
      <c r="D5081">
        <v>10</v>
      </c>
      <c r="E5081">
        <v>10</v>
      </c>
      <c r="F5081">
        <v>10</v>
      </c>
      <c r="G5081">
        <v>10</v>
      </c>
      <c r="H5081">
        <v>10</v>
      </c>
      <c r="I5081">
        <v>10</v>
      </c>
      <c r="J5081">
        <v>10</v>
      </c>
      <c r="K5081">
        <f t="shared" si="158"/>
        <v>0</v>
      </c>
      <c r="L5081">
        <v>10</v>
      </c>
      <c r="M5081">
        <f t="shared" si="159"/>
        <v>0</v>
      </c>
    </row>
    <row r="5082" spans="1:13" x14ac:dyDescent="0.3">
      <c r="A5082" s="6">
        <v>38989</v>
      </c>
      <c r="B5082" s="1" t="s">
        <v>10</v>
      </c>
      <c r="C5082" s="1" t="s">
        <v>21</v>
      </c>
      <c r="D5082">
        <v>10</v>
      </c>
      <c r="E5082">
        <v>10</v>
      </c>
      <c r="F5082">
        <v>10</v>
      </c>
      <c r="G5082">
        <v>10</v>
      </c>
      <c r="H5082">
        <v>10</v>
      </c>
      <c r="I5082">
        <v>10</v>
      </c>
      <c r="J5082">
        <v>10</v>
      </c>
      <c r="K5082">
        <f t="shared" si="158"/>
        <v>0</v>
      </c>
      <c r="L5082">
        <v>10</v>
      </c>
      <c r="M5082">
        <f t="shared" si="159"/>
        <v>0</v>
      </c>
    </row>
    <row r="5083" spans="1:13" x14ac:dyDescent="0.3">
      <c r="A5083" s="6">
        <v>39021</v>
      </c>
      <c r="B5083" s="1" t="s">
        <v>10</v>
      </c>
      <c r="C5083" s="1" t="s">
        <v>21</v>
      </c>
      <c r="D5083">
        <v>10</v>
      </c>
      <c r="E5083">
        <v>10</v>
      </c>
      <c r="F5083">
        <v>10</v>
      </c>
      <c r="G5083">
        <v>10</v>
      </c>
      <c r="H5083">
        <v>10</v>
      </c>
      <c r="I5083">
        <v>10</v>
      </c>
      <c r="J5083">
        <v>10</v>
      </c>
      <c r="K5083">
        <f t="shared" si="158"/>
        <v>0</v>
      </c>
      <c r="L5083">
        <v>10</v>
      </c>
      <c r="M5083">
        <f t="shared" si="159"/>
        <v>0</v>
      </c>
    </row>
    <row r="5084" spans="1:13" x14ac:dyDescent="0.3">
      <c r="A5084" s="6">
        <v>39051</v>
      </c>
      <c r="B5084" s="1" t="s">
        <v>10</v>
      </c>
      <c r="C5084" s="1" t="s">
        <v>21</v>
      </c>
      <c r="D5084">
        <v>10</v>
      </c>
      <c r="E5084">
        <v>10</v>
      </c>
      <c r="F5084">
        <v>10</v>
      </c>
      <c r="G5084">
        <v>10</v>
      </c>
      <c r="H5084">
        <v>10</v>
      </c>
      <c r="I5084">
        <v>10</v>
      </c>
      <c r="J5084">
        <v>10</v>
      </c>
      <c r="K5084">
        <f t="shared" si="158"/>
        <v>0</v>
      </c>
      <c r="L5084">
        <v>10</v>
      </c>
      <c r="M5084">
        <f t="shared" si="159"/>
        <v>0</v>
      </c>
    </row>
    <row r="5085" spans="1:13" x14ac:dyDescent="0.3">
      <c r="A5085" s="6">
        <v>39080</v>
      </c>
      <c r="B5085" s="1" t="s">
        <v>10</v>
      </c>
      <c r="C5085" s="1" t="s">
        <v>21</v>
      </c>
      <c r="D5085">
        <v>10</v>
      </c>
      <c r="E5085">
        <v>10</v>
      </c>
      <c r="F5085">
        <v>10</v>
      </c>
      <c r="G5085">
        <v>10</v>
      </c>
      <c r="H5085">
        <v>10</v>
      </c>
      <c r="I5085">
        <v>10</v>
      </c>
      <c r="J5085">
        <v>10</v>
      </c>
      <c r="K5085">
        <f t="shared" si="158"/>
        <v>0</v>
      </c>
      <c r="L5085">
        <v>10</v>
      </c>
      <c r="M5085">
        <f t="shared" si="159"/>
        <v>0</v>
      </c>
    </row>
    <row r="5086" spans="1:13" x14ac:dyDescent="0.3">
      <c r="A5086" s="6">
        <v>39113</v>
      </c>
      <c r="B5086" s="1" t="s">
        <v>10</v>
      </c>
      <c r="C5086" s="1" t="s">
        <v>21</v>
      </c>
      <c r="D5086">
        <v>10</v>
      </c>
      <c r="E5086">
        <v>10</v>
      </c>
      <c r="F5086">
        <v>10</v>
      </c>
      <c r="G5086">
        <v>10</v>
      </c>
      <c r="H5086">
        <v>10</v>
      </c>
      <c r="I5086">
        <v>10</v>
      </c>
      <c r="J5086">
        <v>10</v>
      </c>
      <c r="K5086">
        <f t="shared" si="158"/>
        <v>0</v>
      </c>
      <c r="L5086">
        <v>10</v>
      </c>
      <c r="M5086">
        <f t="shared" si="159"/>
        <v>0</v>
      </c>
    </row>
    <row r="5087" spans="1:13" x14ac:dyDescent="0.3">
      <c r="A5087" s="6">
        <v>39141</v>
      </c>
      <c r="B5087" s="1" t="s">
        <v>10</v>
      </c>
      <c r="C5087" s="1" t="s">
        <v>21</v>
      </c>
      <c r="D5087">
        <v>10</v>
      </c>
      <c r="E5087">
        <v>10</v>
      </c>
      <c r="F5087">
        <v>10</v>
      </c>
      <c r="G5087">
        <v>10</v>
      </c>
      <c r="H5087">
        <v>10</v>
      </c>
      <c r="I5087">
        <v>10</v>
      </c>
      <c r="J5087">
        <v>10</v>
      </c>
      <c r="K5087">
        <f t="shared" si="158"/>
        <v>0</v>
      </c>
      <c r="L5087">
        <v>10</v>
      </c>
      <c r="M5087">
        <f t="shared" si="159"/>
        <v>0</v>
      </c>
    </row>
    <row r="5088" spans="1:13" x14ac:dyDescent="0.3">
      <c r="A5088" s="6">
        <v>39171</v>
      </c>
      <c r="B5088" s="1" t="s">
        <v>10</v>
      </c>
      <c r="C5088" s="1" t="s">
        <v>21</v>
      </c>
      <c r="D5088">
        <v>10</v>
      </c>
      <c r="E5088">
        <v>10</v>
      </c>
      <c r="F5088">
        <v>10</v>
      </c>
      <c r="G5088">
        <v>10</v>
      </c>
      <c r="H5088">
        <v>10</v>
      </c>
      <c r="I5088">
        <v>10</v>
      </c>
      <c r="J5088">
        <v>10</v>
      </c>
      <c r="K5088">
        <f t="shared" si="158"/>
        <v>0</v>
      </c>
      <c r="L5088">
        <v>10</v>
      </c>
      <c r="M5088">
        <f t="shared" si="159"/>
        <v>0</v>
      </c>
    </row>
    <row r="5089" spans="1:13" x14ac:dyDescent="0.3">
      <c r="A5089" s="6">
        <v>39202</v>
      </c>
      <c r="B5089" s="1" t="s">
        <v>10</v>
      </c>
      <c r="C5089" s="1" t="s">
        <v>21</v>
      </c>
      <c r="D5089">
        <v>10</v>
      </c>
      <c r="E5089">
        <v>10</v>
      </c>
      <c r="F5089">
        <v>10</v>
      </c>
      <c r="G5089">
        <v>10</v>
      </c>
      <c r="H5089">
        <v>10</v>
      </c>
      <c r="I5089">
        <v>10</v>
      </c>
      <c r="J5089">
        <v>10</v>
      </c>
      <c r="K5089">
        <f t="shared" si="158"/>
        <v>0</v>
      </c>
      <c r="L5089">
        <v>10</v>
      </c>
      <c r="M5089">
        <f t="shared" si="159"/>
        <v>0</v>
      </c>
    </row>
    <row r="5090" spans="1:13" x14ac:dyDescent="0.3">
      <c r="A5090" s="6">
        <v>39233</v>
      </c>
      <c r="B5090" s="1" t="s">
        <v>10</v>
      </c>
      <c r="C5090" s="1" t="s">
        <v>21</v>
      </c>
      <c r="D5090">
        <v>10</v>
      </c>
      <c r="E5090">
        <v>10</v>
      </c>
      <c r="F5090">
        <v>10</v>
      </c>
      <c r="G5090">
        <v>10</v>
      </c>
      <c r="H5090">
        <v>10</v>
      </c>
      <c r="I5090">
        <v>10</v>
      </c>
      <c r="J5090">
        <v>10</v>
      </c>
      <c r="K5090">
        <f t="shared" si="158"/>
        <v>0</v>
      </c>
      <c r="L5090">
        <v>10</v>
      </c>
      <c r="M5090">
        <f t="shared" si="159"/>
        <v>0</v>
      </c>
    </row>
    <row r="5091" spans="1:13" x14ac:dyDescent="0.3">
      <c r="A5091" s="6">
        <v>39262</v>
      </c>
      <c r="B5091" s="1" t="s">
        <v>10</v>
      </c>
      <c r="C5091" s="1" t="s">
        <v>21</v>
      </c>
      <c r="D5091">
        <v>10</v>
      </c>
      <c r="E5091">
        <v>10</v>
      </c>
      <c r="F5091">
        <v>10</v>
      </c>
      <c r="G5091">
        <v>10</v>
      </c>
      <c r="H5091">
        <v>10</v>
      </c>
      <c r="I5091">
        <v>10</v>
      </c>
      <c r="J5091">
        <v>10</v>
      </c>
      <c r="K5091">
        <f t="shared" si="158"/>
        <v>0</v>
      </c>
      <c r="L5091">
        <v>10</v>
      </c>
      <c r="M5091">
        <f t="shared" si="159"/>
        <v>0</v>
      </c>
    </row>
    <row r="5092" spans="1:13" x14ac:dyDescent="0.3">
      <c r="A5092" s="6">
        <v>39294</v>
      </c>
      <c r="B5092" s="1" t="s">
        <v>10</v>
      </c>
      <c r="C5092" s="1" t="s">
        <v>21</v>
      </c>
      <c r="D5092">
        <v>10</v>
      </c>
      <c r="E5092">
        <v>10</v>
      </c>
      <c r="F5092">
        <v>10</v>
      </c>
      <c r="G5092">
        <v>10</v>
      </c>
      <c r="H5092">
        <v>10</v>
      </c>
      <c r="I5092">
        <v>10</v>
      </c>
      <c r="J5092">
        <v>10</v>
      </c>
      <c r="K5092">
        <f t="shared" si="158"/>
        <v>0</v>
      </c>
      <c r="L5092">
        <v>10</v>
      </c>
      <c r="M5092">
        <f t="shared" si="159"/>
        <v>0</v>
      </c>
    </row>
    <row r="5093" spans="1:13" x14ac:dyDescent="0.3">
      <c r="A5093" s="6">
        <v>39325</v>
      </c>
      <c r="B5093" s="1" t="s">
        <v>10</v>
      </c>
      <c r="C5093" s="1" t="s">
        <v>21</v>
      </c>
      <c r="D5093">
        <v>10</v>
      </c>
      <c r="E5093">
        <v>10</v>
      </c>
      <c r="F5093">
        <v>10</v>
      </c>
      <c r="G5093">
        <v>10</v>
      </c>
      <c r="H5093">
        <v>10</v>
      </c>
      <c r="I5093">
        <v>10</v>
      </c>
      <c r="J5093">
        <v>10</v>
      </c>
      <c r="K5093">
        <f t="shared" si="158"/>
        <v>0</v>
      </c>
      <c r="L5093">
        <v>10</v>
      </c>
      <c r="M5093">
        <f t="shared" si="159"/>
        <v>0</v>
      </c>
    </row>
    <row r="5094" spans="1:13" x14ac:dyDescent="0.3">
      <c r="A5094" s="6">
        <v>39353</v>
      </c>
      <c r="B5094" s="1" t="s">
        <v>10</v>
      </c>
      <c r="C5094" s="1" t="s">
        <v>21</v>
      </c>
      <c r="D5094">
        <v>10</v>
      </c>
      <c r="E5094">
        <v>10</v>
      </c>
      <c r="F5094">
        <v>10</v>
      </c>
      <c r="G5094">
        <v>10</v>
      </c>
      <c r="H5094">
        <v>10</v>
      </c>
      <c r="I5094">
        <v>10</v>
      </c>
      <c r="J5094">
        <v>10</v>
      </c>
      <c r="K5094">
        <f t="shared" si="158"/>
        <v>0</v>
      </c>
      <c r="L5094">
        <v>10</v>
      </c>
      <c r="M5094">
        <f t="shared" si="159"/>
        <v>0</v>
      </c>
    </row>
    <row r="5095" spans="1:13" x14ac:dyDescent="0.3">
      <c r="A5095" s="6">
        <v>39386</v>
      </c>
      <c r="B5095" s="1" t="s">
        <v>10</v>
      </c>
      <c r="C5095" s="1" t="s">
        <v>21</v>
      </c>
      <c r="D5095">
        <v>10</v>
      </c>
      <c r="E5095">
        <v>10</v>
      </c>
      <c r="F5095">
        <v>10</v>
      </c>
      <c r="G5095">
        <v>10</v>
      </c>
      <c r="H5095">
        <v>10</v>
      </c>
      <c r="I5095">
        <v>10</v>
      </c>
      <c r="J5095">
        <v>10</v>
      </c>
      <c r="K5095">
        <f t="shared" si="158"/>
        <v>0</v>
      </c>
      <c r="L5095">
        <v>10</v>
      </c>
      <c r="M5095">
        <f t="shared" si="159"/>
        <v>0</v>
      </c>
    </row>
    <row r="5096" spans="1:13" x14ac:dyDescent="0.3">
      <c r="A5096" s="6">
        <v>39416</v>
      </c>
      <c r="B5096" s="1" t="s">
        <v>10</v>
      </c>
      <c r="C5096" s="1" t="s">
        <v>21</v>
      </c>
      <c r="D5096">
        <v>10</v>
      </c>
      <c r="E5096">
        <v>10</v>
      </c>
      <c r="F5096">
        <v>10</v>
      </c>
      <c r="G5096">
        <v>10</v>
      </c>
      <c r="H5096">
        <v>10</v>
      </c>
      <c r="I5096">
        <v>10</v>
      </c>
      <c r="J5096">
        <v>10</v>
      </c>
      <c r="K5096">
        <f t="shared" si="158"/>
        <v>0</v>
      </c>
      <c r="L5096">
        <v>10</v>
      </c>
      <c r="M5096">
        <f t="shared" si="159"/>
        <v>0</v>
      </c>
    </row>
    <row r="5097" spans="1:13" x14ac:dyDescent="0.3">
      <c r="A5097" s="6">
        <v>39447</v>
      </c>
      <c r="B5097" s="1" t="s">
        <v>10</v>
      </c>
      <c r="C5097" s="1" t="s">
        <v>21</v>
      </c>
      <c r="D5097">
        <v>10</v>
      </c>
      <c r="E5097">
        <v>10</v>
      </c>
      <c r="F5097">
        <v>10</v>
      </c>
      <c r="G5097">
        <v>10</v>
      </c>
      <c r="H5097">
        <v>10</v>
      </c>
      <c r="I5097">
        <v>10</v>
      </c>
      <c r="J5097">
        <v>10</v>
      </c>
      <c r="K5097">
        <f t="shared" si="158"/>
        <v>0</v>
      </c>
      <c r="L5097">
        <v>10</v>
      </c>
      <c r="M5097">
        <f t="shared" si="159"/>
        <v>0</v>
      </c>
    </row>
    <row r="5098" spans="1:13" x14ac:dyDescent="0.3">
      <c r="A5098" s="6">
        <v>39478</v>
      </c>
      <c r="B5098" s="1" t="s">
        <v>10</v>
      </c>
      <c r="C5098" s="1" t="s">
        <v>21</v>
      </c>
      <c r="D5098">
        <v>10</v>
      </c>
      <c r="E5098">
        <v>10</v>
      </c>
      <c r="F5098">
        <v>10</v>
      </c>
      <c r="G5098">
        <v>10</v>
      </c>
      <c r="H5098">
        <v>10</v>
      </c>
      <c r="I5098">
        <v>10</v>
      </c>
      <c r="J5098">
        <v>10</v>
      </c>
      <c r="K5098">
        <f t="shared" si="158"/>
        <v>0</v>
      </c>
      <c r="L5098">
        <v>10</v>
      </c>
      <c r="M5098">
        <f t="shared" si="159"/>
        <v>0</v>
      </c>
    </row>
    <row r="5099" spans="1:13" x14ac:dyDescent="0.3">
      <c r="A5099" s="6">
        <v>39507</v>
      </c>
      <c r="B5099" s="1" t="s">
        <v>10</v>
      </c>
      <c r="C5099" s="1" t="s">
        <v>21</v>
      </c>
      <c r="D5099">
        <v>10</v>
      </c>
      <c r="E5099">
        <v>10</v>
      </c>
      <c r="F5099">
        <v>10</v>
      </c>
      <c r="G5099">
        <v>10</v>
      </c>
      <c r="H5099">
        <v>10</v>
      </c>
      <c r="I5099">
        <v>10</v>
      </c>
      <c r="J5099">
        <v>10</v>
      </c>
      <c r="K5099">
        <f t="shared" si="158"/>
        <v>0</v>
      </c>
      <c r="L5099">
        <v>10</v>
      </c>
      <c r="M5099">
        <f t="shared" si="159"/>
        <v>0</v>
      </c>
    </row>
    <row r="5100" spans="1:13" x14ac:dyDescent="0.3">
      <c r="A5100" s="6">
        <v>39538</v>
      </c>
      <c r="B5100" s="1" t="s">
        <v>10</v>
      </c>
      <c r="C5100" s="1" t="s">
        <v>21</v>
      </c>
      <c r="D5100">
        <v>10</v>
      </c>
      <c r="E5100">
        <v>10</v>
      </c>
      <c r="F5100">
        <v>10</v>
      </c>
      <c r="G5100">
        <v>10</v>
      </c>
      <c r="H5100">
        <v>10</v>
      </c>
      <c r="I5100">
        <v>10</v>
      </c>
      <c r="J5100">
        <v>10</v>
      </c>
      <c r="K5100">
        <f t="shared" si="158"/>
        <v>0</v>
      </c>
      <c r="L5100">
        <v>10</v>
      </c>
      <c r="M5100">
        <f t="shared" si="159"/>
        <v>0</v>
      </c>
    </row>
    <row r="5101" spans="1:13" x14ac:dyDescent="0.3">
      <c r="A5101" s="6">
        <v>39568</v>
      </c>
      <c r="B5101" s="1" t="s">
        <v>10</v>
      </c>
      <c r="C5101" s="1" t="s">
        <v>21</v>
      </c>
      <c r="D5101">
        <v>10</v>
      </c>
      <c r="E5101">
        <v>10</v>
      </c>
      <c r="F5101">
        <v>10</v>
      </c>
      <c r="G5101">
        <v>10</v>
      </c>
      <c r="H5101">
        <v>10</v>
      </c>
      <c r="I5101">
        <v>10</v>
      </c>
      <c r="J5101">
        <v>10</v>
      </c>
      <c r="K5101">
        <f t="shared" si="158"/>
        <v>0</v>
      </c>
      <c r="L5101">
        <v>10</v>
      </c>
      <c r="M5101">
        <f t="shared" si="159"/>
        <v>0</v>
      </c>
    </row>
    <row r="5102" spans="1:13" x14ac:dyDescent="0.3">
      <c r="A5102" s="6">
        <v>39598</v>
      </c>
      <c r="B5102" s="1" t="s">
        <v>10</v>
      </c>
      <c r="C5102" s="1" t="s">
        <v>21</v>
      </c>
      <c r="D5102">
        <v>10</v>
      </c>
      <c r="E5102">
        <v>10</v>
      </c>
      <c r="F5102">
        <v>10</v>
      </c>
      <c r="G5102">
        <v>10</v>
      </c>
      <c r="H5102">
        <v>10</v>
      </c>
      <c r="I5102">
        <v>10</v>
      </c>
      <c r="J5102">
        <v>10</v>
      </c>
      <c r="K5102">
        <f t="shared" si="158"/>
        <v>0</v>
      </c>
      <c r="L5102">
        <v>10</v>
      </c>
      <c r="M5102">
        <f t="shared" si="159"/>
        <v>0</v>
      </c>
    </row>
    <row r="5103" spans="1:13" x14ac:dyDescent="0.3">
      <c r="A5103" s="6">
        <v>39629</v>
      </c>
      <c r="B5103" s="1" t="s">
        <v>10</v>
      </c>
      <c r="C5103" s="1" t="s">
        <v>21</v>
      </c>
      <c r="D5103">
        <v>10</v>
      </c>
      <c r="E5103">
        <v>10</v>
      </c>
      <c r="F5103">
        <v>10</v>
      </c>
      <c r="G5103">
        <v>10</v>
      </c>
      <c r="H5103">
        <v>10</v>
      </c>
      <c r="I5103">
        <v>10</v>
      </c>
      <c r="J5103">
        <v>10</v>
      </c>
      <c r="K5103">
        <f t="shared" si="158"/>
        <v>0</v>
      </c>
      <c r="L5103">
        <v>10</v>
      </c>
      <c r="M5103">
        <f t="shared" si="159"/>
        <v>0</v>
      </c>
    </row>
    <row r="5104" spans="1:13" x14ac:dyDescent="0.3">
      <c r="A5104" s="6">
        <v>39660</v>
      </c>
      <c r="B5104" s="1" t="s">
        <v>10</v>
      </c>
      <c r="C5104" s="1" t="s">
        <v>21</v>
      </c>
      <c r="D5104">
        <v>10</v>
      </c>
      <c r="E5104">
        <v>10</v>
      </c>
      <c r="F5104">
        <v>10</v>
      </c>
      <c r="G5104">
        <v>10</v>
      </c>
      <c r="H5104">
        <v>10</v>
      </c>
      <c r="I5104">
        <v>10</v>
      </c>
      <c r="J5104">
        <v>10</v>
      </c>
      <c r="K5104">
        <f t="shared" si="158"/>
        <v>0</v>
      </c>
      <c r="L5104">
        <v>10</v>
      </c>
      <c r="M5104">
        <f t="shared" si="159"/>
        <v>0</v>
      </c>
    </row>
    <row r="5105" spans="1:13" x14ac:dyDescent="0.3">
      <c r="A5105" s="6">
        <v>39689</v>
      </c>
      <c r="B5105" s="1" t="s">
        <v>10</v>
      </c>
      <c r="C5105" s="1" t="s">
        <v>21</v>
      </c>
      <c r="D5105">
        <v>10</v>
      </c>
      <c r="E5105">
        <v>10</v>
      </c>
      <c r="F5105">
        <v>10</v>
      </c>
      <c r="G5105">
        <v>10</v>
      </c>
      <c r="H5105">
        <v>10</v>
      </c>
      <c r="I5105">
        <v>10</v>
      </c>
      <c r="J5105">
        <v>10</v>
      </c>
      <c r="K5105">
        <f t="shared" si="158"/>
        <v>0</v>
      </c>
      <c r="L5105">
        <v>10</v>
      </c>
      <c r="M5105">
        <f t="shared" si="159"/>
        <v>0</v>
      </c>
    </row>
    <row r="5106" spans="1:13" x14ac:dyDescent="0.3">
      <c r="A5106" s="6">
        <v>39721</v>
      </c>
      <c r="B5106" s="1" t="s">
        <v>10</v>
      </c>
      <c r="C5106" s="1" t="s">
        <v>21</v>
      </c>
      <c r="D5106">
        <v>10</v>
      </c>
      <c r="E5106">
        <v>10</v>
      </c>
      <c r="F5106">
        <v>10</v>
      </c>
      <c r="G5106">
        <v>10</v>
      </c>
      <c r="H5106">
        <v>10</v>
      </c>
      <c r="I5106">
        <v>10</v>
      </c>
      <c r="J5106">
        <v>10</v>
      </c>
      <c r="K5106">
        <f t="shared" si="158"/>
        <v>0</v>
      </c>
      <c r="L5106">
        <v>10</v>
      </c>
      <c r="M5106">
        <f t="shared" si="159"/>
        <v>0</v>
      </c>
    </row>
    <row r="5107" spans="1:13" x14ac:dyDescent="0.3">
      <c r="A5107" s="6">
        <v>39752</v>
      </c>
      <c r="B5107" s="1" t="s">
        <v>10</v>
      </c>
      <c r="C5107" s="1" t="s">
        <v>21</v>
      </c>
      <c r="D5107">
        <v>10</v>
      </c>
      <c r="E5107">
        <v>10</v>
      </c>
      <c r="F5107">
        <v>10</v>
      </c>
      <c r="G5107">
        <v>10</v>
      </c>
      <c r="H5107">
        <v>10</v>
      </c>
      <c r="I5107">
        <v>10</v>
      </c>
      <c r="J5107">
        <v>10</v>
      </c>
      <c r="K5107">
        <f t="shared" si="158"/>
        <v>0</v>
      </c>
      <c r="L5107">
        <v>10</v>
      </c>
      <c r="M5107">
        <f t="shared" si="159"/>
        <v>0</v>
      </c>
    </row>
    <row r="5108" spans="1:13" x14ac:dyDescent="0.3">
      <c r="A5108" s="6">
        <v>39780</v>
      </c>
      <c r="B5108" s="1" t="s">
        <v>10</v>
      </c>
      <c r="C5108" s="1" t="s">
        <v>21</v>
      </c>
      <c r="D5108">
        <v>10</v>
      </c>
      <c r="E5108">
        <v>10</v>
      </c>
      <c r="F5108">
        <v>10</v>
      </c>
      <c r="G5108">
        <v>10</v>
      </c>
      <c r="H5108">
        <v>10</v>
      </c>
      <c r="I5108">
        <v>10</v>
      </c>
      <c r="J5108">
        <v>10</v>
      </c>
      <c r="K5108">
        <f t="shared" si="158"/>
        <v>0</v>
      </c>
      <c r="L5108">
        <v>10</v>
      </c>
      <c r="M5108">
        <f t="shared" si="159"/>
        <v>0</v>
      </c>
    </row>
    <row r="5109" spans="1:13" x14ac:dyDescent="0.3">
      <c r="A5109" s="6">
        <v>39813</v>
      </c>
      <c r="B5109" s="1" t="s">
        <v>10</v>
      </c>
      <c r="C5109" s="1" t="s">
        <v>21</v>
      </c>
      <c r="D5109">
        <v>10</v>
      </c>
      <c r="E5109">
        <v>10</v>
      </c>
      <c r="F5109">
        <v>10</v>
      </c>
      <c r="G5109">
        <v>10</v>
      </c>
      <c r="H5109">
        <v>10</v>
      </c>
      <c r="I5109">
        <v>10</v>
      </c>
      <c r="J5109">
        <v>10</v>
      </c>
      <c r="K5109">
        <f t="shared" si="158"/>
        <v>0</v>
      </c>
      <c r="L5109">
        <v>10</v>
      </c>
      <c r="M5109">
        <f t="shared" si="159"/>
        <v>0</v>
      </c>
    </row>
    <row r="5110" spans="1:13" x14ac:dyDescent="0.3">
      <c r="A5110" s="6">
        <v>39843</v>
      </c>
      <c r="B5110" s="1" t="s">
        <v>10</v>
      </c>
      <c r="C5110" s="1" t="s">
        <v>21</v>
      </c>
      <c r="D5110">
        <v>10</v>
      </c>
      <c r="E5110">
        <v>10</v>
      </c>
      <c r="F5110">
        <v>10</v>
      </c>
      <c r="G5110">
        <v>10</v>
      </c>
      <c r="H5110">
        <v>10</v>
      </c>
      <c r="I5110">
        <v>10</v>
      </c>
      <c r="J5110">
        <v>10</v>
      </c>
      <c r="K5110">
        <f t="shared" si="158"/>
        <v>0</v>
      </c>
      <c r="L5110">
        <v>10</v>
      </c>
      <c r="M5110">
        <f t="shared" si="159"/>
        <v>0</v>
      </c>
    </row>
    <row r="5111" spans="1:13" x14ac:dyDescent="0.3">
      <c r="A5111" s="6">
        <v>39871</v>
      </c>
      <c r="B5111" s="1" t="s">
        <v>10</v>
      </c>
      <c r="C5111" s="1" t="s">
        <v>21</v>
      </c>
      <c r="D5111">
        <v>10</v>
      </c>
      <c r="E5111">
        <v>10</v>
      </c>
      <c r="F5111">
        <v>10</v>
      </c>
      <c r="G5111">
        <v>10</v>
      </c>
      <c r="H5111">
        <v>10</v>
      </c>
      <c r="I5111">
        <v>10</v>
      </c>
      <c r="J5111">
        <v>10</v>
      </c>
      <c r="K5111">
        <f t="shared" si="158"/>
        <v>0</v>
      </c>
      <c r="L5111">
        <v>10</v>
      </c>
      <c r="M5111">
        <f t="shared" si="159"/>
        <v>0</v>
      </c>
    </row>
    <row r="5112" spans="1:13" x14ac:dyDescent="0.3">
      <c r="A5112" s="6">
        <v>39903</v>
      </c>
      <c r="B5112" s="1" t="s">
        <v>10</v>
      </c>
      <c r="C5112" s="1" t="s">
        <v>21</v>
      </c>
      <c r="D5112">
        <v>10</v>
      </c>
      <c r="E5112">
        <v>10</v>
      </c>
      <c r="F5112">
        <v>10</v>
      </c>
      <c r="G5112">
        <v>10</v>
      </c>
      <c r="H5112">
        <v>10</v>
      </c>
      <c r="I5112">
        <v>10</v>
      </c>
      <c r="J5112">
        <v>10</v>
      </c>
      <c r="K5112">
        <f t="shared" si="158"/>
        <v>0</v>
      </c>
      <c r="L5112">
        <v>10</v>
      </c>
      <c r="M5112">
        <f t="shared" si="159"/>
        <v>0</v>
      </c>
    </row>
    <row r="5113" spans="1:13" x14ac:dyDescent="0.3">
      <c r="A5113" s="6">
        <v>39933</v>
      </c>
      <c r="B5113" s="1" t="s">
        <v>10</v>
      </c>
      <c r="C5113" s="1" t="s">
        <v>21</v>
      </c>
      <c r="D5113">
        <v>10</v>
      </c>
      <c r="E5113">
        <v>10</v>
      </c>
      <c r="F5113">
        <v>10</v>
      </c>
      <c r="G5113">
        <v>10</v>
      </c>
      <c r="H5113">
        <v>10</v>
      </c>
      <c r="I5113">
        <v>10</v>
      </c>
      <c r="J5113">
        <v>10</v>
      </c>
      <c r="K5113">
        <f t="shared" si="158"/>
        <v>0</v>
      </c>
      <c r="L5113">
        <v>10</v>
      </c>
      <c r="M5113">
        <f t="shared" si="159"/>
        <v>0</v>
      </c>
    </row>
    <row r="5114" spans="1:13" x14ac:dyDescent="0.3">
      <c r="A5114" s="6">
        <v>39962</v>
      </c>
      <c r="B5114" s="1" t="s">
        <v>10</v>
      </c>
      <c r="C5114" s="1" t="s">
        <v>21</v>
      </c>
      <c r="D5114">
        <v>10</v>
      </c>
      <c r="E5114">
        <v>10</v>
      </c>
      <c r="F5114">
        <v>10</v>
      </c>
      <c r="G5114">
        <v>10</v>
      </c>
      <c r="H5114">
        <v>10</v>
      </c>
      <c r="I5114">
        <v>10</v>
      </c>
      <c r="J5114">
        <v>10</v>
      </c>
      <c r="K5114">
        <f t="shared" si="158"/>
        <v>0</v>
      </c>
      <c r="L5114">
        <v>10</v>
      </c>
      <c r="M5114">
        <f t="shared" si="159"/>
        <v>0</v>
      </c>
    </row>
    <row r="5115" spans="1:13" x14ac:dyDescent="0.3">
      <c r="A5115" s="6">
        <v>39994</v>
      </c>
      <c r="B5115" s="1" t="s">
        <v>10</v>
      </c>
      <c r="C5115" s="1" t="s">
        <v>21</v>
      </c>
      <c r="D5115">
        <v>10</v>
      </c>
      <c r="E5115">
        <v>10</v>
      </c>
      <c r="F5115">
        <v>10</v>
      </c>
      <c r="G5115">
        <v>10</v>
      </c>
      <c r="H5115">
        <v>10</v>
      </c>
      <c r="I5115">
        <v>10</v>
      </c>
      <c r="J5115">
        <v>10</v>
      </c>
      <c r="K5115">
        <f t="shared" si="158"/>
        <v>0</v>
      </c>
      <c r="L5115">
        <v>10</v>
      </c>
      <c r="M5115">
        <f t="shared" si="159"/>
        <v>0</v>
      </c>
    </row>
    <row r="5116" spans="1:13" x14ac:dyDescent="0.3">
      <c r="A5116" s="6">
        <v>40025</v>
      </c>
      <c r="B5116" s="1" t="s">
        <v>10</v>
      </c>
      <c r="C5116" s="1" t="s">
        <v>21</v>
      </c>
      <c r="D5116">
        <v>10</v>
      </c>
      <c r="E5116">
        <v>10</v>
      </c>
      <c r="F5116">
        <v>10</v>
      </c>
      <c r="G5116">
        <v>10</v>
      </c>
      <c r="H5116">
        <v>10</v>
      </c>
      <c r="I5116">
        <v>10</v>
      </c>
      <c r="J5116">
        <v>10</v>
      </c>
      <c r="K5116">
        <f t="shared" si="158"/>
        <v>0</v>
      </c>
      <c r="L5116">
        <v>10</v>
      </c>
      <c r="M5116">
        <f t="shared" si="159"/>
        <v>0</v>
      </c>
    </row>
    <row r="5117" spans="1:13" x14ac:dyDescent="0.3">
      <c r="A5117" s="6">
        <v>40056</v>
      </c>
      <c r="B5117" s="1" t="s">
        <v>10</v>
      </c>
      <c r="C5117" s="1" t="s">
        <v>21</v>
      </c>
      <c r="D5117">
        <v>10</v>
      </c>
      <c r="E5117">
        <v>10</v>
      </c>
      <c r="F5117">
        <v>10</v>
      </c>
      <c r="G5117">
        <v>10</v>
      </c>
      <c r="H5117">
        <v>10</v>
      </c>
      <c r="I5117">
        <v>10</v>
      </c>
      <c r="J5117">
        <v>10</v>
      </c>
      <c r="K5117">
        <f t="shared" si="158"/>
        <v>0</v>
      </c>
      <c r="L5117">
        <v>10</v>
      </c>
      <c r="M5117">
        <f t="shared" si="159"/>
        <v>0</v>
      </c>
    </row>
    <row r="5118" spans="1:13" x14ac:dyDescent="0.3">
      <c r="A5118" s="6">
        <v>40086</v>
      </c>
      <c r="B5118" s="1" t="s">
        <v>10</v>
      </c>
      <c r="C5118" s="1" t="s">
        <v>21</v>
      </c>
      <c r="D5118">
        <v>10</v>
      </c>
      <c r="E5118">
        <v>10</v>
      </c>
      <c r="F5118">
        <v>10</v>
      </c>
      <c r="G5118">
        <v>10</v>
      </c>
      <c r="H5118">
        <v>10</v>
      </c>
      <c r="I5118">
        <v>10</v>
      </c>
      <c r="J5118">
        <v>10</v>
      </c>
      <c r="K5118">
        <f t="shared" si="158"/>
        <v>0</v>
      </c>
      <c r="L5118">
        <v>10</v>
      </c>
      <c r="M5118">
        <f t="shared" si="159"/>
        <v>0</v>
      </c>
    </row>
    <row r="5119" spans="1:13" x14ac:dyDescent="0.3">
      <c r="A5119" s="6">
        <v>40116</v>
      </c>
      <c r="B5119" s="1" t="s">
        <v>10</v>
      </c>
      <c r="C5119" s="1" t="s">
        <v>21</v>
      </c>
      <c r="D5119">
        <v>10</v>
      </c>
      <c r="E5119">
        <v>10</v>
      </c>
      <c r="F5119">
        <v>10</v>
      </c>
      <c r="G5119">
        <v>10</v>
      </c>
      <c r="H5119">
        <v>10</v>
      </c>
      <c r="I5119">
        <v>10</v>
      </c>
      <c r="J5119">
        <v>10</v>
      </c>
      <c r="K5119">
        <f t="shared" si="158"/>
        <v>0</v>
      </c>
      <c r="L5119">
        <v>10</v>
      </c>
      <c r="M5119">
        <f t="shared" si="159"/>
        <v>0</v>
      </c>
    </row>
    <row r="5120" spans="1:13" x14ac:dyDescent="0.3">
      <c r="A5120" s="6">
        <v>40147</v>
      </c>
      <c r="B5120" s="1" t="s">
        <v>10</v>
      </c>
      <c r="C5120" s="1" t="s">
        <v>21</v>
      </c>
      <c r="D5120">
        <v>10</v>
      </c>
      <c r="E5120">
        <v>10</v>
      </c>
      <c r="F5120">
        <v>10</v>
      </c>
      <c r="G5120">
        <v>10</v>
      </c>
      <c r="H5120">
        <v>10</v>
      </c>
      <c r="I5120">
        <v>10</v>
      </c>
      <c r="J5120">
        <v>10</v>
      </c>
      <c r="K5120">
        <f t="shared" si="158"/>
        <v>0</v>
      </c>
      <c r="L5120">
        <v>10</v>
      </c>
      <c r="M5120">
        <f t="shared" si="159"/>
        <v>0</v>
      </c>
    </row>
    <row r="5121" spans="1:13" x14ac:dyDescent="0.3">
      <c r="A5121" s="6">
        <v>40178</v>
      </c>
      <c r="B5121" s="1" t="s">
        <v>10</v>
      </c>
      <c r="C5121" s="1" t="s">
        <v>21</v>
      </c>
      <c r="D5121">
        <v>10</v>
      </c>
      <c r="E5121">
        <v>10</v>
      </c>
      <c r="F5121">
        <v>10</v>
      </c>
      <c r="G5121">
        <v>10</v>
      </c>
      <c r="H5121">
        <v>10</v>
      </c>
      <c r="I5121">
        <v>10</v>
      </c>
      <c r="J5121">
        <v>10</v>
      </c>
      <c r="K5121">
        <f t="shared" si="158"/>
        <v>0</v>
      </c>
      <c r="L5121">
        <v>10</v>
      </c>
      <c r="M5121">
        <f t="shared" si="159"/>
        <v>0</v>
      </c>
    </row>
    <row r="5122" spans="1:13" x14ac:dyDescent="0.3">
      <c r="A5122" s="6">
        <v>40207</v>
      </c>
      <c r="B5122" s="1" t="s">
        <v>10</v>
      </c>
      <c r="C5122" s="1" t="s">
        <v>21</v>
      </c>
      <c r="D5122">
        <v>10</v>
      </c>
      <c r="E5122">
        <v>10</v>
      </c>
      <c r="F5122">
        <v>10</v>
      </c>
      <c r="G5122">
        <v>10</v>
      </c>
      <c r="H5122">
        <v>10</v>
      </c>
      <c r="I5122">
        <v>10</v>
      </c>
      <c r="J5122">
        <v>10</v>
      </c>
      <c r="K5122">
        <f t="shared" si="158"/>
        <v>0</v>
      </c>
      <c r="L5122">
        <v>10</v>
      </c>
      <c r="M5122">
        <f t="shared" si="159"/>
        <v>0</v>
      </c>
    </row>
    <row r="5123" spans="1:13" x14ac:dyDescent="0.3">
      <c r="A5123" s="6">
        <v>40235</v>
      </c>
      <c r="B5123" s="1" t="s">
        <v>10</v>
      </c>
      <c r="C5123" s="1" t="s">
        <v>21</v>
      </c>
      <c r="D5123">
        <v>10</v>
      </c>
      <c r="E5123">
        <v>10</v>
      </c>
      <c r="F5123">
        <v>10</v>
      </c>
      <c r="G5123">
        <v>10</v>
      </c>
      <c r="H5123">
        <v>10</v>
      </c>
      <c r="I5123">
        <v>10</v>
      </c>
      <c r="J5123">
        <v>10</v>
      </c>
      <c r="K5123">
        <f t="shared" ref="K5123:K5186" si="160">ABS(I5123-J5123)</f>
        <v>0</v>
      </c>
      <c r="L5123">
        <v>10</v>
      </c>
      <c r="M5123">
        <f t="shared" ref="M5123:M5186" si="161">ABS(I5123-L5123)</f>
        <v>0</v>
      </c>
    </row>
    <row r="5124" spans="1:13" x14ac:dyDescent="0.3">
      <c r="A5124" s="6">
        <v>40268</v>
      </c>
      <c r="B5124" s="1" t="s">
        <v>10</v>
      </c>
      <c r="C5124" s="1" t="s">
        <v>21</v>
      </c>
      <c r="D5124">
        <v>10</v>
      </c>
      <c r="E5124">
        <v>10</v>
      </c>
      <c r="F5124">
        <v>10</v>
      </c>
      <c r="G5124">
        <v>10</v>
      </c>
      <c r="H5124">
        <v>10</v>
      </c>
      <c r="I5124">
        <v>10</v>
      </c>
      <c r="J5124">
        <v>10</v>
      </c>
      <c r="K5124">
        <f t="shared" si="160"/>
        <v>0</v>
      </c>
      <c r="L5124">
        <v>10</v>
      </c>
      <c r="M5124">
        <f t="shared" si="161"/>
        <v>0</v>
      </c>
    </row>
    <row r="5125" spans="1:13" x14ac:dyDescent="0.3">
      <c r="A5125" s="6">
        <v>40298</v>
      </c>
      <c r="B5125" s="1" t="s">
        <v>10</v>
      </c>
      <c r="C5125" s="1" t="s">
        <v>21</v>
      </c>
      <c r="D5125">
        <v>10</v>
      </c>
      <c r="E5125">
        <v>10</v>
      </c>
      <c r="F5125">
        <v>10</v>
      </c>
      <c r="G5125">
        <v>10</v>
      </c>
      <c r="H5125">
        <v>10</v>
      </c>
      <c r="I5125">
        <v>10</v>
      </c>
      <c r="J5125">
        <v>10</v>
      </c>
      <c r="K5125">
        <f t="shared" si="160"/>
        <v>0</v>
      </c>
      <c r="L5125">
        <v>10</v>
      </c>
      <c r="M5125">
        <f t="shared" si="161"/>
        <v>0</v>
      </c>
    </row>
    <row r="5126" spans="1:13" x14ac:dyDescent="0.3">
      <c r="A5126" s="6">
        <v>40329</v>
      </c>
      <c r="B5126" s="1" t="s">
        <v>10</v>
      </c>
      <c r="C5126" s="1" t="s">
        <v>21</v>
      </c>
      <c r="D5126">
        <v>10</v>
      </c>
      <c r="E5126">
        <v>10</v>
      </c>
      <c r="F5126">
        <v>10</v>
      </c>
      <c r="G5126">
        <v>10</v>
      </c>
      <c r="H5126">
        <v>10</v>
      </c>
      <c r="I5126">
        <v>10</v>
      </c>
      <c r="J5126">
        <v>10</v>
      </c>
      <c r="K5126">
        <f t="shared" si="160"/>
        <v>0</v>
      </c>
      <c r="L5126">
        <v>10</v>
      </c>
      <c r="M5126">
        <f t="shared" si="161"/>
        <v>0</v>
      </c>
    </row>
    <row r="5127" spans="1:13" x14ac:dyDescent="0.3">
      <c r="A5127" s="6">
        <v>40359</v>
      </c>
      <c r="B5127" s="1" t="s">
        <v>10</v>
      </c>
      <c r="C5127" s="1" t="s">
        <v>21</v>
      </c>
      <c r="D5127">
        <v>10</v>
      </c>
      <c r="E5127">
        <v>10</v>
      </c>
      <c r="F5127">
        <v>10</v>
      </c>
      <c r="G5127">
        <v>10</v>
      </c>
      <c r="H5127">
        <v>10</v>
      </c>
      <c r="I5127">
        <v>10</v>
      </c>
      <c r="J5127">
        <v>10</v>
      </c>
      <c r="K5127">
        <f t="shared" si="160"/>
        <v>0</v>
      </c>
      <c r="L5127">
        <v>10</v>
      </c>
      <c r="M5127">
        <f t="shared" si="161"/>
        <v>0</v>
      </c>
    </row>
    <row r="5128" spans="1:13" x14ac:dyDescent="0.3">
      <c r="A5128" s="6">
        <v>40389</v>
      </c>
      <c r="B5128" s="1" t="s">
        <v>10</v>
      </c>
      <c r="C5128" s="1" t="s">
        <v>21</v>
      </c>
      <c r="D5128">
        <v>10</v>
      </c>
      <c r="E5128">
        <v>10</v>
      </c>
      <c r="F5128">
        <v>10</v>
      </c>
      <c r="G5128">
        <v>10</v>
      </c>
      <c r="H5128">
        <v>10</v>
      </c>
      <c r="I5128">
        <v>10</v>
      </c>
      <c r="J5128">
        <v>10</v>
      </c>
      <c r="K5128">
        <f t="shared" si="160"/>
        <v>0</v>
      </c>
      <c r="L5128">
        <v>10</v>
      </c>
      <c r="M5128">
        <f t="shared" si="161"/>
        <v>0</v>
      </c>
    </row>
    <row r="5129" spans="1:13" x14ac:dyDescent="0.3">
      <c r="A5129" s="6">
        <v>40421</v>
      </c>
      <c r="B5129" s="1" t="s">
        <v>10</v>
      </c>
      <c r="C5129" s="1" t="s">
        <v>21</v>
      </c>
      <c r="D5129">
        <v>10</v>
      </c>
      <c r="E5129">
        <v>10</v>
      </c>
      <c r="F5129">
        <v>10</v>
      </c>
      <c r="G5129">
        <v>10</v>
      </c>
      <c r="H5129">
        <v>10</v>
      </c>
      <c r="I5129">
        <v>10</v>
      </c>
      <c r="J5129">
        <v>10</v>
      </c>
      <c r="K5129">
        <f t="shared" si="160"/>
        <v>0</v>
      </c>
      <c r="L5129">
        <v>10</v>
      </c>
      <c r="M5129">
        <f t="shared" si="161"/>
        <v>0</v>
      </c>
    </row>
    <row r="5130" spans="1:13" x14ac:dyDescent="0.3">
      <c r="A5130" s="6">
        <v>40451</v>
      </c>
      <c r="B5130" s="1" t="s">
        <v>10</v>
      </c>
      <c r="C5130" s="1" t="s">
        <v>21</v>
      </c>
      <c r="D5130">
        <v>10</v>
      </c>
      <c r="E5130">
        <v>10</v>
      </c>
      <c r="F5130">
        <v>10</v>
      </c>
      <c r="G5130">
        <v>10</v>
      </c>
      <c r="H5130">
        <v>10</v>
      </c>
      <c r="I5130">
        <v>10</v>
      </c>
      <c r="J5130">
        <v>10</v>
      </c>
      <c r="K5130">
        <f t="shared" si="160"/>
        <v>0</v>
      </c>
      <c r="L5130">
        <v>10</v>
      </c>
      <c r="M5130">
        <f t="shared" si="161"/>
        <v>0</v>
      </c>
    </row>
    <row r="5131" spans="1:13" x14ac:dyDescent="0.3">
      <c r="A5131" s="6">
        <v>40480</v>
      </c>
      <c r="B5131" s="1" t="s">
        <v>10</v>
      </c>
      <c r="C5131" s="1" t="s">
        <v>21</v>
      </c>
      <c r="D5131">
        <v>10</v>
      </c>
      <c r="E5131">
        <v>10</v>
      </c>
      <c r="F5131">
        <v>10</v>
      </c>
      <c r="G5131">
        <v>10</v>
      </c>
      <c r="H5131">
        <v>10</v>
      </c>
      <c r="I5131">
        <v>10</v>
      </c>
      <c r="J5131">
        <v>10</v>
      </c>
      <c r="K5131">
        <f t="shared" si="160"/>
        <v>0</v>
      </c>
      <c r="L5131">
        <v>10</v>
      </c>
      <c r="M5131">
        <f t="shared" si="161"/>
        <v>0</v>
      </c>
    </row>
    <row r="5132" spans="1:13" x14ac:dyDescent="0.3">
      <c r="A5132" s="6">
        <v>40512</v>
      </c>
      <c r="B5132" s="1" t="s">
        <v>10</v>
      </c>
      <c r="C5132" s="1" t="s">
        <v>21</v>
      </c>
      <c r="D5132">
        <v>10</v>
      </c>
      <c r="E5132">
        <v>10</v>
      </c>
      <c r="F5132">
        <v>10</v>
      </c>
      <c r="G5132">
        <v>10</v>
      </c>
      <c r="H5132">
        <v>10</v>
      </c>
      <c r="I5132">
        <v>10</v>
      </c>
      <c r="J5132">
        <v>10</v>
      </c>
      <c r="K5132">
        <f t="shared" si="160"/>
        <v>0</v>
      </c>
      <c r="L5132">
        <v>10</v>
      </c>
      <c r="M5132">
        <f t="shared" si="161"/>
        <v>0</v>
      </c>
    </row>
    <row r="5133" spans="1:13" x14ac:dyDescent="0.3">
      <c r="A5133" s="6">
        <v>40543</v>
      </c>
      <c r="B5133" s="1" t="s">
        <v>10</v>
      </c>
      <c r="C5133" s="1" t="s">
        <v>21</v>
      </c>
      <c r="D5133">
        <v>10</v>
      </c>
      <c r="E5133">
        <v>10</v>
      </c>
      <c r="F5133">
        <v>10</v>
      </c>
      <c r="G5133">
        <v>10</v>
      </c>
      <c r="H5133">
        <v>10</v>
      </c>
      <c r="I5133">
        <v>10</v>
      </c>
      <c r="J5133">
        <v>10</v>
      </c>
      <c r="K5133">
        <f t="shared" si="160"/>
        <v>0</v>
      </c>
      <c r="L5133">
        <v>10</v>
      </c>
      <c r="M5133">
        <f t="shared" si="161"/>
        <v>0</v>
      </c>
    </row>
    <row r="5134" spans="1:13" x14ac:dyDescent="0.3">
      <c r="A5134" s="6">
        <v>40574</v>
      </c>
      <c r="B5134" s="1" t="s">
        <v>10</v>
      </c>
      <c r="C5134" s="1" t="s">
        <v>21</v>
      </c>
      <c r="D5134">
        <v>10</v>
      </c>
      <c r="E5134">
        <v>10</v>
      </c>
      <c r="F5134">
        <v>10</v>
      </c>
      <c r="G5134">
        <v>10</v>
      </c>
      <c r="H5134">
        <v>10</v>
      </c>
      <c r="I5134">
        <v>10</v>
      </c>
      <c r="J5134">
        <v>10</v>
      </c>
      <c r="K5134">
        <f t="shared" si="160"/>
        <v>0</v>
      </c>
      <c r="L5134">
        <v>10</v>
      </c>
      <c r="M5134">
        <f t="shared" si="161"/>
        <v>0</v>
      </c>
    </row>
    <row r="5135" spans="1:13" x14ac:dyDescent="0.3">
      <c r="A5135" s="6">
        <v>40602</v>
      </c>
      <c r="B5135" s="1" t="s">
        <v>10</v>
      </c>
      <c r="C5135" s="1" t="s">
        <v>21</v>
      </c>
      <c r="D5135">
        <v>10</v>
      </c>
      <c r="E5135">
        <v>10</v>
      </c>
      <c r="F5135">
        <v>10</v>
      </c>
      <c r="G5135">
        <v>10</v>
      </c>
      <c r="H5135">
        <v>10</v>
      </c>
      <c r="I5135">
        <v>10</v>
      </c>
      <c r="J5135">
        <v>10</v>
      </c>
      <c r="K5135">
        <f t="shared" si="160"/>
        <v>0</v>
      </c>
      <c r="L5135">
        <v>10</v>
      </c>
      <c r="M5135">
        <f t="shared" si="161"/>
        <v>0</v>
      </c>
    </row>
    <row r="5136" spans="1:13" x14ac:dyDescent="0.3">
      <c r="A5136" s="6">
        <v>40633</v>
      </c>
      <c r="B5136" s="1" t="s">
        <v>10</v>
      </c>
      <c r="C5136" s="1" t="s">
        <v>21</v>
      </c>
      <c r="D5136">
        <v>10</v>
      </c>
      <c r="E5136">
        <v>10</v>
      </c>
      <c r="F5136">
        <v>10</v>
      </c>
      <c r="G5136">
        <v>10</v>
      </c>
      <c r="H5136">
        <v>10</v>
      </c>
      <c r="I5136">
        <v>10</v>
      </c>
      <c r="J5136">
        <v>10</v>
      </c>
      <c r="K5136">
        <f t="shared" si="160"/>
        <v>0</v>
      </c>
      <c r="L5136">
        <v>10</v>
      </c>
      <c r="M5136">
        <f t="shared" si="161"/>
        <v>0</v>
      </c>
    </row>
    <row r="5137" spans="1:13" x14ac:dyDescent="0.3">
      <c r="A5137" s="6">
        <v>40662</v>
      </c>
      <c r="B5137" s="1" t="s">
        <v>10</v>
      </c>
      <c r="C5137" s="1" t="s">
        <v>21</v>
      </c>
      <c r="D5137">
        <v>10</v>
      </c>
      <c r="E5137">
        <v>10</v>
      </c>
      <c r="F5137">
        <v>10</v>
      </c>
      <c r="G5137">
        <v>10</v>
      </c>
      <c r="H5137">
        <v>10</v>
      </c>
      <c r="I5137">
        <v>10</v>
      </c>
      <c r="J5137">
        <v>10</v>
      </c>
      <c r="K5137">
        <f t="shared" si="160"/>
        <v>0</v>
      </c>
      <c r="L5137">
        <v>10</v>
      </c>
      <c r="M5137">
        <f t="shared" si="161"/>
        <v>0</v>
      </c>
    </row>
    <row r="5138" spans="1:13" x14ac:dyDescent="0.3">
      <c r="A5138" s="6">
        <v>40694</v>
      </c>
      <c r="B5138" s="1" t="s">
        <v>10</v>
      </c>
      <c r="C5138" s="1" t="s">
        <v>21</v>
      </c>
      <c r="D5138">
        <v>10</v>
      </c>
      <c r="E5138">
        <v>10</v>
      </c>
      <c r="F5138">
        <v>10</v>
      </c>
      <c r="G5138">
        <v>10</v>
      </c>
      <c r="H5138">
        <v>10</v>
      </c>
      <c r="I5138">
        <v>10</v>
      </c>
      <c r="J5138">
        <v>10</v>
      </c>
      <c r="K5138">
        <f t="shared" si="160"/>
        <v>0</v>
      </c>
      <c r="L5138">
        <v>10</v>
      </c>
      <c r="M5138">
        <f t="shared" si="161"/>
        <v>0</v>
      </c>
    </row>
    <row r="5139" spans="1:13" x14ac:dyDescent="0.3">
      <c r="A5139" s="6">
        <v>40724</v>
      </c>
      <c r="B5139" s="1" t="s">
        <v>10</v>
      </c>
      <c r="C5139" s="1" t="s">
        <v>21</v>
      </c>
      <c r="D5139">
        <v>10</v>
      </c>
      <c r="E5139">
        <v>10</v>
      </c>
      <c r="F5139">
        <v>10</v>
      </c>
      <c r="G5139">
        <v>10</v>
      </c>
      <c r="H5139">
        <v>10</v>
      </c>
      <c r="I5139">
        <v>10</v>
      </c>
      <c r="J5139">
        <v>10</v>
      </c>
      <c r="K5139">
        <f t="shared" si="160"/>
        <v>0</v>
      </c>
      <c r="L5139">
        <v>10</v>
      </c>
      <c r="M5139">
        <f t="shared" si="161"/>
        <v>0</v>
      </c>
    </row>
    <row r="5140" spans="1:13" x14ac:dyDescent="0.3">
      <c r="A5140" s="6">
        <v>40753</v>
      </c>
      <c r="B5140" s="1" t="s">
        <v>10</v>
      </c>
      <c r="C5140" s="1" t="s">
        <v>21</v>
      </c>
      <c r="D5140">
        <v>10</v>
      </c>
      <c r="E5140">
        <v>10</v>
      </c>
      <c r="F5140">
        <v>10</v>
      </c>
      <c r="G5140">
        <v>10</v>
      </c>
      <c r="H5140">
        <v>10</v>
      </c>
      <c r="I5140">
        <v>10</v>
      </c>
      <c r="J5140">
        <v>10</v>
      </c>
      <c r="K5140">
        <f t="shared" si="160"/>
        <v>0</v>
      </c>
      <c r="L5140">
        <v>10</v>
      </c>
      <c r="M5140">
        <f t="shared" si="161"/>
        <v>0</v>
      </c>
    </row>
    <row r="5141" spans="1:13" x14ac:dyDescent="0.3">
      <c r="A5141" s="6">
        <v>40786</v>
      </c>
      <c r="B5141" s="1" t="s">
        <v>10</v>
      </c>
      <c r="C5141" s="1" t="s">
        <v>21</v>
      </c>
      <c r="D5141">
        <v>10</v>
      </c>
      <c r="E5141">
        <v>10</v>
      </c>
      <c r="F5141">
        <v>10</v>
      </c>
      <c r="G5141">
        <v>10</v>
      </c>
      <c r="H5141">
        <v>10</v>
      </c>
      <c r="I5141">
        <v>10</v>
      </c>
      <c r="J5141">
        <v>10</v>
      </c>
      <c r="K5141">
        <f t="shared" si="160"/>
        <v>0</v>
      </c>
      <c r="L5141">
        <v>10</v>
      </c>
      <c r="M5141">
        <f t="shared" si="161"/>
        <v>0</v>
      </c>
    </row>
    <row r="5142" spans="1:13" x14ac:dyDescent="0.3">
      <c r="A5142" s="6">
        <v>40816</v>
      </c>
      <c r="B5142" s="1" t="s">
        <v>10</v>
      </c>
      <c r="C5142" s="1" t="s">
        <v>21</v>
      </c>
      <c r="D5142">
        <v>10</v>
      </c>
      <c r="E5142">
        <v>10</v>
      </c>
      <c r="F5142">
        <v>10</v>
      </c>
      <c r="G5142">
        <v>10</v>
      </c>
      <c r="H5142">
        <v>10</v>
      </c>
      <c r="I5142">
        <v>10</v>
      </c>
      <c r="J5142">
        <v>10</v>
      </c>
      <c r="K5142">
        <f t="shared" si="160"/>
        <v>0</v>
      </c>
      <c r="L5142">
        <v>10</v>
      </c>
      <c r="M5142">
        <f t="shared" si="161"/>
        <v>0</v>
      </c>
    </row>
    <row r="5143" spans="1:13" x14ac:dyDescent="0.3">
      <c r="A5143" s="6">
        <v>40847</v>
      </c>
      <c r="B5143" s="1" t="s">
        <v>10</v>
      </c>
      <c r="C5143" s="1" t="s">
        <v>21</v>
      </c>
      <c r="D5143">
        <v>10</v>
      </c>
      <c r="E5143">
        <v>10</v>
      </c>
      <c r="F5143">
        <v>10</v>
      </c>
      <c r="G5143">
        <v>10</v>
      </c>
      <c r="H5143">
        <v>10</v>
      </c>
      <c r="I5143">
        <v>10</v>
      </c>
      <c r="J5143">
        <v>10</v>
      </c>
      <c r="K5143">
        <f t="shared" si="160"/>
        <v>0</v>
      </c>
      <c r="L5143">
        <v>10</v>
      </c>
      <c r="M5143">
        <f t="shared" si="161"/>
        <v>0</v>
      </c>
    </row>
    <row r="5144" spans="1:13" x14ac:dyDescent="0.3">
      <c r="A5144" s="6">
        <v>40877</v>
      </c>
      <c r="B5144" s="1" t="s">
        <v>10</v>
      </c>
      <c r="C5144" s="1" t="s">
        <v>21</v>
      </c>
      <c r="D5144">
        <v>10</v>
      </c>
      <c r="E5144">
        <v>10</v>
      </c>
      <c r="F5144">
        <v>10</v>
      </c>
      <c r="G5144">
        <v>10</v>
      </c>
      <c r="H5144">
        <v>10</v>
      </c>
      <c r="I5144">
        <v>10</v>
      </c>
      <c r="J5144">
        <v>10</v>
      </c>
      <c r="K5144">
        <f t="shared" si="160"/>
        <v>0</v>
      </c>
      <c r="L5144">
        <v>10</v>
      </c>
      <c r="M5144">
        <f t="shared" si="161"/>
        <v>0</v>
      </c>
    </row>
    <row r="5145" spans="1:13" x14ac:dyDescent="0.3">
      <c r="A5145" s="6">
        <v>40907</v>
      </c>
      <c r="B5145" s="1" t="s">
        <v>10</v>
      </c>
      <c r="C5145" s="1" t="s">
        <v>21</v>
      </c>
      <c r="D5145">
        <v>10</v>
      </c>
      <c r="E5145">
        <v>10</v>
      </c>
      <c r="F5145">
        <v>10</v>
      </c>
      <c r="G5145">
        <v>10</v>
      </c>
      <c r="H5145">
        <v>10</v>
      </c>
      <c r="I5145">
        <v>10</v>
      </c>
      <c r="J5145">
        <v>10</v>
      </c>
      <c r="K5145">
        <f t="shared" si="160"/>
        <v>0</v>
      </c>
      <c r="L5145">
        <v>10</v>
      </c>
      <c r="M5145">
        <f t="shared" si="161"/>
        <v>0</v>
      </c>
    </row>
    <row r="5146" spans="1:13" x14ac:dyDescent="0.3">
      <c r="A5146" s="6">
        <v>40939</v>
      </c>
      <c r="B5146" s="1" t="s">
        <v>10</v>
      </c>
      <c r="C5146" s="1" t="s">
        <v>21</v>
      </c>
      <c r="D5146">
        <v>10</v>
      </c>
      <c r="E5146">
        <v>10</v>
      </c>
      <c r="F5146">
        <v>10</v>
      </c>
      <c r="G5146">
        <v>10</v>
      </c>
      <c r="H5146">
        <v>10</v>
      </c>
      <c r="I5146">
        <v>10</v>
      </c>
      <c r="J5146">
        <v>10</v>
      </c>
      <c r="K5146">
        <f t="shared" si="160"/>
        <v>0</v>
      </c>
      <c r="L5146">
        <v>10</v>
      </c>
      <c r="M5146">
        <f t="shared" si="161"/>
        <v>0</v>
      </c>
    </row>
    <row r="5147" spans="1:13" x14ac:dyDescent="0.3">
      <c r="A5147" s="6">
        <v>40968</v>
      </c>
      <c r="B5147" s="1" t="s">
        <v>10</v>
      </c>
      <c r="C5147" s="1" t="s">
        <v>21</v>
      </c>
      <c r="D5147">
        <v>10</v>
      </c>
      <c r="E5147">
        <v>10</v>
      </c>
      <c r="F5147">
        <v>10</v>
      </c>
      <c r="G5147">
        <v>10</v>
      </c>
      <c r="H5147">
        <v>10</v>
      </c>
      <c r="I5147">
        <v>10</v>
      </c>
      <c r="J5147">
        <v>10</v>
      </c>
      <c r="K5147">
        <f t="shared" si="160"/>
        <v>0</v>
      </c>
      <c r="L5147">
        <v>10</v>
      </c>
      <c r="M5147">
        <f t="shared" si="161"/>
        <v>0</v>
      </c>
    </row>
    <row r="5148" spans="1:13" x14ac:dyDescent="0.3">
      <c r="A5148" s="6">
        <v>40998</v>
      </c>
      <c r="B5148" s="1" t="s">
        <v>10</v>
      </c>
      <c r="C5148" s="1" t="s">
        <v>21</v>
      </c>
      <c r="D5148">
        <v>10</v>
      </c>
      <c r="E5148">
        <v>10</v>
      </c>
      <c r="F5148">
        <v>10</v>
      </c>
      <c r="G5148">
        <v>10</v>
      </c>
      <c r="H5148">
        <v>10</v>
      </c>
      <c r="I5148">
        <v>10</v>
      </c>
      <c r="J5148">
        <v>10</v>
      </c>
      <c r="K5148">
        <f t="shared" si="160"/>
        <v>0</v>
      </c>
      <c r="L5148">
        <v>10</v>
      </c>
      <c r="M5148">
        <f t="shared" si="161"/>
        <v>0</v>
      </c>
    </row>
    <row r="5149" spans="1:13" x14ac:dyDescent="0.3">
      <c r="A5149" s="6">
        <v>41029</v>
      </c>
      <c r="B5149" s="1" t="s">
        <v>10</v>
      </c>
      <c r="C5149" s="1" t="s">
        <v>21</v>
      </c>
      <c r="D5149">
        <v>10</v>
      </c>
      <c r="E5149">
        <v>10</v>
      </c>
      <c r="F5149">
        <v>10</v>
      </c>
      <c r="G5149">
        <v>10</v>
      </c>
      <c r="H5149">
        <v>10</v>
      </c>
      <c r="I5149">
        <v>10</v>
      </c>
      <c r="J5149">
        <v>10</v>
      </c>
      <c r="K5149">
        <f t="shared" si="160"/>
        <v>0</v>
      </c>
      <c r="L5149">
        <v>10</v>
      </c>
      <c r="M5149">
        <f t="shared" si="161"/>
        <v>0</v>
      </c>
    </row>
    <row r="5150" spans="1:13" x14ac:dyDescent="0.3">
      <c r="A5150" s="6">
        <v>41060</v>
      </c>
      <c r="B5150" s="1" t="s">
        <v>10</v>
      </c>
      <c r="C5150" s="1" t="s">
        <v>21</v>
      </c>
      <c r="D5150">
        <v>10</v>
      </c>
      <c r="E5150">
        <v>10</v>
      </c>
      <c r="F5150">
        <v>10</v>
      </c>
      <c r="G5150">
        <v>10</v>
      </c>
      <c r="H5150">
        <v>10</v>
      </c>
      <c r="I5150">
        <v>10</v>
      </c>
      <c r="J5150">
        <v>10</v>
      </c>
      <c r="K5150">
        <f t="shared" si="160"/>
        <v>0</v>
      </c>
      <c r="L5150">
        <v>10</v>
      </c>
      <c r="M5150">
        <f t="shared" si="161"/>
        <v>0</v>
      </c>
    </row>
    <row r="5151" spans="1:13" x14ac:dyDescent="0.3">
      <c r="A5151" s="6">
        <v>41089</v>
      </c>
      <c r="B5151" s="1" t="s">
        <v>10</v>
      </c>
      <c r="C5151" s="1" t="s">
        <v>21</v>
      </c>
      <c r="D5151">
        <v>10</v>
      </c>
      <c r="E5151">
        <v>10</v>
      </c>
      <c r="F5151">
        <v>10</v>
      </c>
      <c r="G5151">
        <v>10</v>
      </c>
      <c r="H5151">
        <v>10</v>
      </c>
      <c r="I5151">
        <v>10</v>
      </c>
      <c r="J5151">
        <v>10</v>
      </c>
      <c r="K5151">
        <f t="shared" si="160"/>
        <v>0</v>
      </c>
      <c r="L5151">
        <v>10</v>
      </c>
      <c r="M5151">
        <f t="shared" si="161"/>
        <v>0</v>
      </c>
    </row>
    <row r="5152" spans="1:13" x14ac:dyDescent="0.3">
      <c r="A5152" s="6">
        <v>41121</v>
      </c>
      <c r="B5152" s="1" t="s">
        <v>10</v>
      </c>
      <c r="C5152" s="1" t="s">
        <v>21</v>
      </c>
      <c r="D5152">
        <v>10</v>
      </c>
      <c r="E5152">
        <v>10</v>
      </c>
      <c r="F5152">
        <v>10</v>
      </c>
      <c r="G5152">
        <v>10</v>
      </c>
      <c r="H5152">
        <v>10</v>
      </c>
      <c r="I5152">
        <v>10</v>
      </c>
      <c r="J5152">
        <v>10</v>
      </c>
      <c r="K5152">
        <f t="shared" si="160"/>
        <v>0</v>
      </c>
      <c r="L5152">
        <v>10</v>
      </c>
      <c r="M5152">
        <f t="shared" si="161"/>
        <v>0</v>
      </c>
    </row>
    <row r="5153" spans="1:13" x14ac:dyDescent="0.3">
      <c r="A5153" s="6">
        <v>41152</v>
      </c>
      <c r="B5153" s="1" t="s">
        <v>10</v>
      </c>
      <c r="C5153" s="1" t="s">
        <v>21</v>
      </c>
      <c r="D5153">
        <v>10</v>
      </c>
      <c r="E5153">
        <v>10</v>
      </c>
      <c r="F5153">
        <v>10</v>
      </c>
      <c r="G5153">
        <v>10</v>
      </c>
      <c r="H5153">
        <v>10</v>
      </c>
      <c r="I5153">
        <v>10</v>
      </c>
      <c r="J5153">
        <v>10</v>
      </c>
      <c r="K5153">
        <f t="shared" si="160"/>
        <v>0</v>
      </c>
      <c r="L5153">
        <v>10</v>
      </c>
      <c r="M5153">
        <f t="shared" si="161"/>
        <v>0</v>
      </c>
    </row>
    <row r="5154" spans="1:13" x14ac:dyDescent="0.3">
      <c r="A5154" s="6">
        <v>41180</v>
      </c>
      <c r="B5154" s="1" t="s">
        <v>10</v>
      </c>
      <c r="C5154" s="1" t="s">
        <v>21</v>
      </c>
      <c r="D5154">
        <v>10</v>
      </c>
      <c r="E5154">
        <v>10</v>
      </c>
      <c r="F5154">
        <v>10</v>
      </c>
      <c r="G5154">
        <v>10</v>
      </c>
      <c r="H5154">
        <v>10</v>
      </c>
      <c r="I5154">
        <v>10</v>
      </c>
      <c r="J5154">
        <v>10</v>
      </c>
      <c r="K5154">
        <f t="shared" si="160"/>
        <v>0</v>
      </c>
      <c r="L5154">
        <v>10</v>
      </c>
      <c r="M5154">
        <f t="shared" si="161"/>
        <v>0</v>
      </c>
    </row>
    <row r="5155" spans="1:13" x14ac:dyDescent="0.3">
      <c r="A5155" s="6">
        <v>41213</v>
      </c>
      <c r="B5155" s="1" t="s">
        <v>10</v>
      </c>
      <c r="C5155" s="1" t="s">
        <v>21</v>
      </c>
      <c r="D5155">
        <v>10</v>
      </c>
      <c r="E5155">
        <v>10</v>
      </c>
      <c r="F5155">
        <v>10</v>
      </c>
      <c r="G5155">
        <v>10</v>
      </c>
      <c r="H5155">
        <v>10</v>
      </c>
      <c r="I5155">
        <v>10</v>
      </c>
      <c r="J5155">
        <v>10</v>
      </c>
      <c r="K5155">
        <f t="shared" si="160"/>
        <v>0</v>
      </c>
      <c r="L5155">
        <v>10</v>
      </c>
      <c r="M5155">
        <f t="shared" si="161"/>
        <v>0</v>
      </c>
    </row>
    <row r="5156" spans="1:13" x14ac:dyDescent="0.3">
      <c r="A5156" s="6">
        <v>41243</v>
      </c>
      <c r="B5156" s="1" t="s">
        <v>10</v>
      </c>
      <c r="C5156" s="1" t="s">
        <v>21</v>
      </c>
      <c r="D5156">
        <v>10</v>
      </c>
      <c r="E5156">
        <v>10</v>
      </c>
      <c r="F5156">
        <v>10</v>
      </c>
      <c r="G5156">
        <v>10</v>
      </c>
      <c r="H5156">
        <v>10</v>
      </c>
      <c r="I5156">
        <v>10</v>
      </c>
      <c r="J5156">
        <v>10</v>
      </c>
      <c r="K5156">
        <f t="shared" si="160"/>
        <v>0</v>
      </c>
      <c r="L5156">
        <v>10</v>
      </c>
      <c r="M5156">
        <f t="shared" si="161"/>
        <v>0</v>
      </c>
    </row>
    <row r="5157" spans="1:13" x14ac:dyDescent="0.3">
      <c r="A5157" s="6">
        <v>41274</v>
      </c>
      <c r="B5157" s="1" t="s">
        <v>10</v>
      </c>
      <c r="C5157" s="1" t="s">
        <v>21</v>
      </c>
      <c r="D5157">
        <v>10</v>
      </c>
      <c r="E5157">
        <v>10</v>
      </c>
      <c r="F5157">
        <v>10</v>
      </c>
      <c r="G5157">
        <v>10</v>
      </c>
      <c r="H5157">
        <v>10</v>
      </c>
      <c r="I5157">
        <v>10</v>
      </c>
      <c r="J5157">
        <v>10</v>
      </c>
      <c r="K5157">
        <f t="shared" si="160"/>
        <v>0</v>
      </c>
      <c r="L5157">
        <v>10</v>
      </c>
      <c r="M5157">
        <f t="shared" si="161"/>
        <v>0</v>
      </c>
    </row>
    <row r="5158" spans="1:13" x14ac:dyDescent="0.3">
      <c r="A5158" s="6">
        <v>41305</v>
      </c>
      <c r="B5158" s="1" t="s">
        <v>10</v>
      </c>
      <c r="C5158" s="1" t="s">
        <v>21</v>
      </c>
      <c r="D5158">
        <v>10</v>
      </c>
      <c r="E5158">
        <v>10</v>
      </c>
      <c r="F5158">
        <v>10</v>
      </c>
      <c r="G5158">
        <v>10</v>
      </c>
      <c r="H5158">
        <v>10</v>
      </c>
      <c r="I5158">
        <v>10</v>
      </c>
      <c r="J5158">
        <v>10</v>
      </c>
      <c r="K5158">
        <f t="shared" si="160"/>
        <v>0</v>
      </c>
      <c r="L5158">
        <v>10</v>
      </c>
      <c r="M5158">
        <f t="shared" si="161"/>
        <v>0</v>
      </c>
    </row>
    <row r="5159" spans="1:13" x14ac:dyDescent="0.3">
      <c r="A5159" s="6">
        <v>41333</v>
      </c>
      <c r="B5159" s="1" t="s">
        <v>10</v>
      </c>
      <c r="C5159" s="1" t="s">
        <v>21</v>
      </c>
      <c r="D5159">
        <v>10</v>
      </c>
      <c r="E5159">
        <v>10</v>
      </c>
      <c r="F5159">
        <v>10</v>
      </c>
      <c r="G5159">
        <v>10</v>
      </c>
      <c r="H5159">
        <v>10</v>
      </c>
      <c r="I5159">
        <v>10</v>
      </c>
      <c r="J5159">
        <v>10</v>
      </c>
      <c r="K5159">
        <f t="shared" si="160"/>
        <v>0</v>
      </c>
      <c r="L5159">
        <v>10</v>
      </c>
      <c r="M5159">
        <f t="shared" si="161"/>
        <v>0</v>
      </c>
    </row>
    <row r="5160" spans="1:13" x14ac:dyDescent="0.3">
      <c r="A5160" s="6">
        <v>41362</v>
      </c>
      <c r="B5160" s="1" t="s">
        <v>10</v>
      </c>
      <c r="C5160" s="1" t="s">
        <v>21</v>
      </c>
      <c r="D5160">
        <v>10</v>
      </c>
      <c r="E5160">
        <v>10</v>
      </c>
      <c r="F5160">
        <v>10</v>
      </c>
      <c r="G5160">
        <v>10</v>
      </c>
      <c r="H5160">
        <v>10</v>
      </c>
      <c r="I5160">
        <v>10</v>
      </c>
      <c r="J5160">
        <v>10</v>
      </c>
      <c r="K5160">
        <f t="shared" si="160"/>
        <v>0</v>
      </c>
      <c r="L5160">
        <v>10</v>
      </c>
      <c r="M5160">
        <f t="shared" si="161"/>
        <v>0</v>
      </c>
    </row>
    <row r="5161" spans="1:13" x14ac:dyDescent="0.3">
      <c r="A5161" s="6">
        <v>41394</v>
      </c>
      <c r="B5161" s="1" t="s">
        <v>10</v>
      </c>
      <c r="C5161" s="1" t="s">
        <v>21</v>
      </c>
      <c r="D5161">
        <v>10</v>
      </c>
      <c r="E5161">
        <v>10</v>
      </c>
      <c r="F5161">
        <v>10</v>
      </c>
      <c r="G5161">
        <v>10</v>
      </c>
      <c r="H5161">
        <v>10</v>
      </c>
      <c r="I5161">
        <v>10</v>
      </c>
      <c r="J5161">
        <v>10</v>
      </c>
      <c r="K5161">
        <f t="shared" si="160"/>
        <v>0</v>
      </c>
      <c r="L5161">
        <v>10</v>
      </c>
      <c r="M5161">
        <f t="shared" si="161"/>
        <v>0</v>
      </c>
    </row>
    <row r="5162" spans="1:13" x14ac:dyDescent="0.3">
      <c r="A5162" s="6">
        <v>41425</v>
      </c>
      <c r="B5162" s="1" t="s">
        <v>10</v>
      </c>
      <c r="C5162" s="1" t="s">
        <v>21</v>
      </c>
      <c r="D5162">
        <v>10</v>
      </c>
      <c r="E5162">
        <v>10</v>
      </c>
      <c r="F5162">
        <v>10</v>
      </c>
      <c r="G5162">
        <v>10</v>
      </c>
      <c r="H5162">
        <v>10</v>
      </c>
      <c r="I5162">
        <v>10</v>
      </c>
      <c r="J5162">
        <v>10</v>
      </c>
      <c r="K5162">
        <f t="shared" si="160"/>
        <v>0</v>
      </c>
      <c r="L5162">
        <v>10</v>
      </c>
      <c r="M5162">
        <f t="shared" si="161"/>
        <v>0</v>
      </c>
    </row>
    <row r="5163" spans="1:13" x14ac:dyDescent="0.3">
      <c r="A5163" s="6">
        <v>41453</v>
      </c>
      <c r="B5163" s="1" t="s">
        <v>10</v>
      </c>
      <c r="C5163" s="1" t="s">
        <v>21</v>
      </c>
      <c r="D5163">
        <v>10</v>
      </c>
      <c r="E5163">
        <v>10</v>
      </c>
      <c r="F5163">
        <v>10</v>
      </c>
      <c r="G5163">
        <v>10</v>
      </c>
      <c r="H5163">
        <v>10</v>
      </c>
      <c r="I5163">
        <v>10</v>
      </c>
      <c r="J5163">
        <v>10</v>
      </c>
      <c r="K5163">
        <f t="shared" si="160"/>
        <v>0</v>
      </c>
      <c r="L5163">
        <v>10</v>
      </c>
      <c r="M5163">
        <f t="shared" si="161"/>
        <v>0</v>
      </c>
    </row>
    <row r="5164" spans="1:13" x14ac:dyDescent="0.3">
      <c r="A5164" s="6">
        <v>41486</v>
      </c>
      <c r="B5164" s="1" t="s">
        <v>10</v>
      </c>
      <c r="C5164" s="1" t="s">
        <v>21</v>
      </c>
      <c r="D5164">
        <v>10</v>
      </c>
      <c r="E5164">
        <v>10</v>
      </c>
      <c r="F5164">
        <v>10</v>
      </c>
      <c r="G5164">
        <v>10</v>
      </c>
      <c r="H5164">
        <v>10</v>
      </c>
      <c r="I5164">
        <v>10</v>
      </c>
      <c r="J5164">
        <v>10</v>
      </c>
      <c r="K5164">
        <f t="shared" si="160"/>
        <v>0</v>
      </c>
      <c r="L5164">
        <v>10</v>
      </c>
      <c r="M5164">
        <f t="shared" si="161"/>
        <v>0</v>
      </c>
    </row>
    <row r="5165" spans="1:13" x14ac:dyDescent="0.3">
      <c r="A5165" s="6">
        <v>41516</v>
      </c>
      <c r="B5165" s="1" t="s">
        <v>10</v>
      </c>
      <c r="C5165" s="1" t="s">
        <v>21</v>
      </c>
      <c r="D5165">
        <v>10</v>
      </c>
      <c r="E5165">
        <v>10</v>
      </c>
      <c r="F5165">
        <v>10</v>
      </c>
      <c r="G5165">
        <v>10</v>
      </c>
      <c r="H5165">
        <v>10</v>
      </c>
      <c r="I5165">
        <v>10</v>
      </c>
      <c r="J5165">
        <v>10</v>
      </c>
      <c r="K5165">
        <f t="shared" si="160"/>
        <v>0</v>
      </c>
      <c r="L5165">
        <v>10</v>
      </c>
      <c r="M5165">
        <f t="shared" si="161"/>
        <v>0</v>
      </c>
    </row>
    <row r="5166" spans="1:13" x14ac:dyDescent="0.3">
      <c r="A5166" s="6">
        <v>41547</v>
      </c>
      <c r="B5166" s="1" t="s">
        <v>10</v>
      </c>
      <c r="C5166" s="1" t="s">
        <v>21</v>
      </c>
      <c r="D5166">
        <v>10</v>
      </c>
      <c r="E5166">
        <v>10</v>
      </c>
      <c r="F5166">
        <v>10</v>
      </c>
      <c r="G5166">
        <v>10</v>
      </c>
      <c r="H5166">
        <v>10</v>
      </c>
      <c r="I5166">
        <v>10</v>
      </c>
      <c r="J5166">
        <v>10</v>
      </c>
      <c r="K5166">
        <f t="shared" si="160"/>
        <v>0</v>
      </c>
      <c r="L5166">
        <v>10</v>
      </c>
      <c r="M5166">
        <f t="shared" si="161"/>
        <v>0</v>
      </c>
    </row>
    <row r="5167" spans="1:13" x14ac:dyDescent="0.3">
      <c r="A5167" s="6">
        <v>41578</v>
      </c>
      <c r="B5167" s="1" t="s">
        <v>10</v>
      </c>
      <c r="C5167" s="1" t="s">
        <v>21</v>
      </c>
      <c r="D5167">
        <v>10</v>
      </c>
      <c r="E5167">
        <v>10</v>
      </c>
      <c r="F5167">
        <v>10</v>
      </c>
      <c r="G5167">
        <v>10</v>
      </c>
      <c r="H5167">
        <v>10</v>
      </c>
      <c r="I5167">
        <v>10</v>
      </c>
      <c r="J5167">
        <v>10</v>
      </c>
      <c r="K5167">
        <f t="shared" si="160"/>
        <v>0</v>
      </c>
      <c r="L5167">
        <v>10</v>
      </c>
      <c r="M5167">
        <f t="shared" si="161"/>
        <v>0</v>
      </c>
    </row>
    <row r="5168" spans="1:13" x14ac:dyDescent="0.3">
      <c r="A5168" s="6">
        <v>41607</v>
      </c>
      <c r="B5168" s="1" t="s">
        <v>10</v>
      </c>
      <c r="C5168" s="1" t="s">
        <v>21</v>
      </c>
      <c r="D5168">
        <v>10</v>
      </c>
      <c r="E5168">
        <v>10</v>
      </c>
      <c r="F5168">
        <v>10</v>
      </c>
      <c r="G5168">
        <v>10</v>
      </c>
      <c r="H5168">
        <v>10</v>
      </c>
      <c r="I5168">
        <v>10</v>
      </c>
      <c r="J5168">
        <v>10</v>
      </c>
      <c r="K5168">
        <f t="shared" si="160"/>
        <v>0</v>
      </c>
      <c r="L5168">
        <v>10</v>
      </c>
      <c r="M5168">
        <f t="shared" si="161"/>
        <v>0</v>
      </c>
    </row>
    <row r="5169" spans="1:13" x14ac:dyDescent="0.3">
      <c r="A5169" s="6">
        <v>41639</v>
      </c>
      <c r="B5169" s="1" t="s">
        <v>10</v>
      </c>
      <c r="C5169" s="1" t="s">
        <v>21</v>
      </c>
      <c r="D5169">
        <v>10</v>
      </c>
      <c r="E5169">
        <v>10</v>
      </c>
      <c r="F5169">
        <v>10</v>
      </c>
      <c r="G5169">
        <v>10</v>
      </c>
      <c r="H5169">
        <v>10</v>
      </c>
      <c r="I5169">
        <v>10</v>
      </c>
      <c r="J5169">
        <v>10</v>
      </c>
      <c r="K5169">
        <f t="shared" si="160"/>
        <v>0</v>
      </c>
      <c r="L5169">
        <v>10</v>
      </c>
      <c r="M5169">
        <f t="shared" si="161"/>
        <v>0</v>
      </c>
    </row>
    <row r="5170" spans="1:13" x14ac:dyDescent="0.3">
      <c r="A5170" s="6">
        <v>41670</v>
      </c>
      <c r="B5170" s="1" t="s">
        <v>10</v>
      </c>
      <c r="C5170" s="1" t="s">
        <v>21</v>
      </c>
      <c r="D5170">
        <v>10</v>
      </c>
      <c r="E5170">
        <v>10</v>
      </c>
      <c r="F5170">
        <v>10</v>
      </c>
      <c r="G5170">
        <v>10</v>
      </c>
      <c r="H5170">
        <v>10</v>
      </c>
      <c r="I5170">
        <v>10</v>
      </c>
      <c r="J5170">
        <v>10</v>
      </c>
      <c r="K5170">
        <f t="shared" si="160"/>
        <v>0</v>
      </c>
      <c r="L5170">
        <v>10</v>
      </c>
      <c r="M5170">
        <f t="shared" si="161"/>
        <v>0</v>
      </c>
    </row>
    <row r="5171" spans="1:13" x14ac:dyDescent="0.3">
      <c r="A5171" s="6">
        <v>41698</v>
      </c>
      <c r="B5171" s="1" t="s">
        <v>10</v>
      </c>
      <c r="C5171" s="1" t="s">
        <v>21</v>
      </c>
      <c r="D5171">
        <v>10</v>
      </c>
      <c r="E5171">
        <v>10</v>
      </c>
      <c r="F5171">
        <v>10</v>
      </c>
      <c r="G5171">
        <v>10</v>
      </c>
      <c r="H5171">
        <v>10</v>
      </c>
      <c r="I5171">
        <v>10</v>
      </c>
      <c r="J5171">
        <v>10</v>
      </c>
      <c r="K5171">
        <f t="shared" si="160"/>
        <v>0</v>
      </c>
      <c r="L5171">
        <v>10</v>
      </c>
      <c r="M5171">
        <f t="shared" si="161"/>
        <v>0</v>
      </c>
    </row>
    <row r="5172" spans="1:13" x14ac:dyDescent="0.3">
      <c r="A5172" s="6">
        <v>41729</v>
      </c>
      <c r="B5172" s="1" t="s">
        <v>10</v>
      </c>
      <c r="C5172" s="1" t="s">
        <v>21</v>
      </c>
      <c r="D5172">
        <v>10</v>
      </c>
      <c r="E5172">
        <v>10</v>
      </c>
      <c r="F5172">
        <v>10</v>
      </c>
      <c r="G5172">
        <v>10</v>
      </c>
      <c r="H5172">
        <v>10</v>
      </c>
      <c r="I5172">
        <v>10</v>
      </c>
      <c r="J5172">
        <v>10</v>
      </c>
      <c r="K5172">
        <f t="shared" si="160"/>
        <v>0</v>
      </c>
      <c r="L5172">
        <v>10</v>
      </c>
      <c r="M5172">
        <f t="shared" si="161"/>
        <v>0</v>
      </c>
    </row>
    <row r="5173" spans="1:13" x14ac:dyDescent="0.3">
      <c r="A5173" s="6">
        <v>41759</v>
      </c>
      <c r="B5173" s="1" t="s">
        <v>10</v>
      </c>
      <c r="C5173" s="1" t="s">
        <v>21</v>
      </c>
      <c r="D5173">
        <v>10</v>
      </c>
      <c r="E5173">
        <v>10</v>
      </c>
      <c r="F5173">
        <v>10</v>
      </c>
      <c r="G5173">
        <v>10</v>
      </c>
      <c r="H5173">
        <v>10</v>
      </c>
      <c r="I5173">
        <v>10</v>
      </c>
      <c r="J5173">
        <v>10</v>
      </c>
      <c r="K5173">
        <f t="shared" si="160"/>
        <v>0</v>
      </c>
      <c r="L5173">
        <v>10</v>
      </c>
      <c r="M5173">
        <f t="shared" si="161"/>
        <v>0</v>
      </c>
    </row>
    <row r="5174" spans="1:13" x14ac:dyDescent="0.3">
      <c r="A5174" s="6">
        <v>41789</v>
      </c>
      <c r="B5174" s="1" t="s">
        <v>10</v>
      </c>
      <c r="C5174" s="1" t="s">
        <v>21</v>
      </c>
      <c r="D5174">
        <v>10</v>
      </c>
      <c r="E5174">
        <v>10</v>
      </c>
      <c r="F5174">
        <v>10</v>
      </c>
      <c r="G5174">
        <v>10</v>
      </c>
      <c r="H5174">
        <v>10</v>
      </c>
      <c r="I5174">
        <v>10</v>
      </c>
      <c r="J5174">
        <v>10</v>
      </c>
      <c r="K5174">
        <f t="shared" si="160"/>
        <v>0</v>
      </c>
      <c r="L5174">
        <v>10</v>
      </c>
      <c r="M5174">
        <f t="shared" si="161"/>
        <v>0</v>
      </c>
    </row>
    <row r="5175" spans="1:13" x14ac:dyDescent="0.3">
      <c r="A5175" s="6">
        <v>41820</v>
      </c>
      <c r="B5175" s="1" t="s">
        <v>10</v>
      </c>
      <c r="C5175" s="1" t="s">
        <v>21</v>
      </c>
      <c r="D5175">
        <v>10</v>
      </c>
      <c r="E5175">
        <v>10</v>
      </c>
      <c r="F5175">
        <v>10</v>
      </c>
      <c r="G5175">
        <v>10</v>
      </c>
      <c r="H5175">
        <v>10</v>
      </c>
      <c r="I5175">
        <v>10</v>
      </c>
      <c r="J5175">
        <v>10</v>
      </c>
      <c r="K5175">
        <f t="shared" si="160"/>
        <v>0</v>
      </c>
      <c r="L5175">
        <v>10</v>
      </c>
      <c r="M5175">
        <f t="shared" si="161"/>
        <v>0</v>
      </c>
    </row>
    <row r="5176" spans="1:13" x14ac:dyDescent="0.3">
      <c r="A5176" s="6">
        <v>41851</v>
      </c>
      <c r="B5176" s="1" t="s">
        <v>10</v>
      </c>
      <c r="C5176" s="1" t="s">
        <v>21</v>
      </c>
      <c r="D5176">
        <v>10</v>
      </c>
      <c r="E5176">
        <v>10</v>
      </c>
      <c r="F5176">
        <v>10</v>
      </c>
      <c r="G5176">
        <v>10</v>
      </c>
      <c r="H5176">
        <v>10</v>
      </c>
      <c r="I5176">
        <v>10</v>
      </c>
      <c r="J5176">
        <v>10</v>
      </c>
      <c r="K5176">
        <f t="shared" si="160"/>
        <v>0</v>
      </c>
      <c r="L5176">
        <v>10</v>
      </c>
      <c r="M5176">
        <f t="shared" si="161"/>
        <v>0</v>
      </c>
    </row>
    <row r="5177" spans="1:13" x14ac:dyDescent="0.3">
      <c r="A5177" s="6">
        <v>41880</v>
      </c>
      <c r="B5177" s="1" t="s">
        <v>10</v>
      </c>
      <c r="C5177" s="1" t="s">
        <v>21</v>
      </c>
      <c r="D5177">
        <v>10</v>
      </c>
      <c r="E5177">
        <v>10</v>
      </c>
      <c r="F5177">
        <v>10</v>
      </c>
      <c r="G5177">
        <v>10</v>
      </c>
      <c r="H5177">
        <v>10</v>
      </c>
      <c r="I5177">
        <v>10</v>
      </c>
      <c r="J5177">
        <v>10</v>
      </c>
      <c r="K5177">
        <f t="shared" si="160"/>
        <v>0</v>
      </c>
      <c r="L5177">
        <v>10</v>
      </c>
      <c r="M5177">
        <f t="shared" si="161"/>
        <v>0</v>
      </c>
    </row>
    <row r="5178" spans="1:13" x14ac:dyDescent="0.3">
      <c r="A5178" s="6">
        <v>41912</v>
      </c>
      <c r="B5178" s="1" t="s">
        <v>10</v>
      </c>
      <c r="C5178" s="1" t="s">
        <v>21</v>
      </c>
      <c r="D5178">
        <v>10</v>
      </c>
      <c r="E5178">
        <v>10</v>
      </c>
      <c r="F5178">
        <v>10</v>
      </c>
      <c r="G5178">
        <v>10</v>
      </c>
      <c r="H5178">
        <v>10</v>
      </c>
      <c r="I5178">
        <v>10</v>
      </c>
      <c r="J5178">
        <v>10</v>
      </c>
      <c r="K5178">
        <f t="shared" si="160"/>
        <v>0</v>
      </c>
      <c r="L5178">
        <v>10</v>
      </c>
      <c r="M5178">
        <f t="shared" si="161"/>
        <v>0</v>
      </c>
    </row>
    <row r="5179" spans="1:13" x14ac:dyDescent="0.3">
      <c r="A5179" s="6">
        <v>41943</v>
      </c>
      <c r="B5179" s="1" t="s">
        <v>10</v>
      </c>
      <c r="C5179" s="1" t="s">
        <v>21</v>
      </c>
      <c r="D5179">
        <v>10</v>
      </c>
      <c r="E5179">
        <v>10</v>
      </c>
      <c r="F5179">
        <v>10</v>
      </c>
      <c r="G5179">
        <v>10</v>
      </c>
      <c r="H5179">
        <v>10</v>
      </c>
      <c r="I5179">
        <v>10</v>
      </c>
      <c r="J5179">
        <v>10</v>
      </c>
      <c r="K5179">
        <f t="shared" si="160"/>
        <v>0</v>
      </c>
      <c r="L5179">
        <v>10</v>
      </c>
      <c r="M5179">
        <f t="shared" si="161"/>
        <v>0</v>
      </c>
    </row>
    <row r="5180" spans="1:13" x14ac:dyDescent="0.3">
      <c r="A5180" s="6">
        <v>41971</v>
      </c>
      <c r="B5180" s="1" t="s">
        <v>10</v>
      </c>
      <c r="C5180" s="1" t="s">
        <v>21</v>
      </c>
      <c r="D5180">
        <v>10</v>
      </c>
      <c r="E5180">
        <v>10</v>
      </c>
      <c r="F5180">
        <v>10</v>
      </c>
      <c r="G5180">
        <v>10</v>
      </c>
      <c r="H5180">
        <v>10</v>
      </c>
      <c r="I5180">
        <v>10</v>
      </c>
      <c r="J5180">
        <v>10</v>
      </c>
      <c r="K5180">
        <f t="shared" si="160"/>
        <v>0</v>
      </c>
      <c r="L5180">
        <v>10</v>
      </c>
      <c r="M5180">
        <f t="shared" si="161"/>
        <v>0</v>
      </c>
    </row>
    <row r="5181" spans="1:13" x14ac:dyDescent="0.3">
      <c r="A5181" s="6">
        <v>42004</v>
      </c>
      <c r="B5181" s="1" t="s">
        <v>10</v>
      </c>
      <c r="C5181" s="1" t="s">
        <v>21</v>
      </c>
      <c r="D5181">
        <v>10</v>
      </c>
      <c r="E5181">
        <v>10</v>
      </c>
      <c r="F5181">
        <v>10</v>
      </c>
      <c r="G5181">
        <v>10</v>
      </c>
      <c r="H5181">
        <v>10</v>
      </c>
      <c r="I5181">
        <v>10</v>
      </c>
      <c r="J5181">
        <v>10</v>
      </c>
      <c r="K5181">
        <f t="shared" si="160"/>
        <v>0</v>
      </c>
      <c r="L5181">
        <v>10</v>
      </c>
      <c r="M5181">
        <f t="shared" si="161"/>
        <v>0</v>
      </c>
    </row>
    <row r="5182" spans="1:13" x14ac:dyDescent="0.3">
      <c r="A5182" s="6">
        <v>42034</v>
      </c>
      <c r="B5182" s="1" t="s">
        <v>10</v>
      </c>
      <c r="C5182" s="1" t="s">
        <v>21</v>
      </c>
      <c r="D5182">
        <v>10</v>
      </c>
      <c r="E5182">
        <v>10</v>
      </c>
      <c r="F5182">
        <v>10</v>
      </c>
      <c r="G5182">
        <v>10</v>
      </c>
      <c r="H5182">
        <v>10</v>
      </c>
      <c r="I5182">
        <v>10</v>
      </c>
      <c r="J5182">
        <v>10</v>
      </c>
      <c r="K5182">
        <f t="shared" si="160"/>
        <v>0</v>
      </c>
      <c r="L5182">
        <v>10</v>
      </c>
      <c r="M5182">
        <f t="shared" si="161"/>
        <v>0</v>
      </c>
    </row>
    <row r="5183" spans="1:13" x14ac:dyDescent="0.3">
      <c r="A5183" s="6">
        <v>42062</v>
      </c>
      <c r="B5183" s="1" t="s">
        <v>10</v>
      </c>
      <c r="C5183" s="1" t="s">
        <v>21</v>
      </c>
      <c r="D5183">
        <v>10</v>
      </c>
      <c r="E5183">
        <v>10</v>
      </c>
      <c r="F5183">
        <v>10</v>
      </c>
      <c r="G5183">
        <v>10</v>
      </c>
      <c r="H5183">
        <v>10</v>
      </c>
      <c r="I5183">
        <v>10</v>
      </c>
      <c r="J5183">
        <v>10</v>
      </c>
      <c r="K5183">
        <f t="shared" si="160"/>
        <v>0</v>
      </c>
      <c r="L5183">
        <v>10</v>
      </c>
      <c r="M5183">
        <f t="shared" si="161"/>
        <v>0</v>
      </c>
    </row>
    <row r="5184" spans="1:13" x14ac:dyDescent="0.3">
      <c r="A5184" s="6">
        <v>42094</v>
      </c>
      <c r="B5184" s="1" t="s">
        <v>10</v>
      </c>
      <c r="C5184" s="1" t="s">
        <v>21</v>
      </c>
      <c r="D5184">
        <v>10</v>
      </c>
      <c r="E5184">
        <v>10</v>
      </c>
      <c r="F5184">
        <v>10</v>
      </c>
      <c r="G5184">
        <v>10</v>
      </c>
      <c r="H5184">
        <v>10</v>
      </c>
      <c r="I5184">
        <v>10</v>
      </c>
      <c r="J5184">
        <v>10</v>
      </c>
      <c r="K5184">
        <f t="shared" si="160"/>
        <v>0</v>
      </c>
      <c r="L5184">
        <v>10</v>
      </c>
      <c r="M5184">
        <f t="shared" si="161"/>
        <v>0</v>
      </c>
    </row>
    <row r="5185" spans="1:13" x14ac:dyDescent="0.3">
      <c r="A5185" s="6">
        <v>42124</v>
      </c>
      <c r="B5185" s="1" t="s">
        <v>10</v>
      </c>
      <c r="C5185" s="1" t="s">
        <v>21</v>
      </c>
      <c r="D5185">
        <v>10</v>
      </c>
      <c r="E5185">
        <v>10</v>
      </c>
      <c r="F5185">
        <v>10</v>
      </c>
      <c r="G5185">
        <v>10</v>
      </c>
      <c r="H5185">
        <v>10</v>
      </c>
      <c r="I5185">
        <v>10</v>
      </c>
      <c r="J5185">
        <v>10</v>
      </c>
      <c r="K5185">
        <f t="shared" si="160"/>
        <v>0</v>
      </c>
      <c r="L5185">
        <v>10</v>
      </c>
      <c r="M5185">
        <f t="shared" si="161"/>
        <v>0</v>
      </c>
    </row>
    <row r="5186" spans="1:13" x14ac:dyDescent="0.3">
      <c r="A5186" s="6">
        <v>42153</v>
      </c>
      <c r="B5186" s="1" t="s">
        <v>10</v>
      </c>
      <c r="C5186" s="1" t="s">
        <v>21</v>
      </c>
      <c r="D5186">
        <v>10</v>
      </c>
      <c r="E5186">
        <v>10</v>
      </c>
      <c r="F5186">
        <v>10</v>
      </c>
      <c r="G5186">
        <v>10</v>
      </c>
      <c r="H5186">
        <v>10</v>
      </c>
      <c r="I5186">
        <v>10</v>
      </c>
      <c r="J5186">
        <v>10</v>
      </c>
      <c r="K5186">
        <f t="shared" si="160"/>
        <v>0</v>
      </c>
      <c r="L5186">
        <v>10</v>
      </c>
      <c r="M5186">
        <f t="shared" si="161"/>
        <v>0</v>
      </c>
    </row>
    <row r="5187" spans="1:13" x14ac:dyDescent="0.3">
      <c r="A5187" s="6">
        <v>42185</v>
      </c>
      <c r="B5187" s="1" t="s">
        <v>10</v>
      </c>
      <c r="C5187" s="1" t="s">
        <v>21</v>
      </c>
      <c r="D5187">
        <v>10</v>
      </c>
      <c r="E5187">
        <v>10</v>
      </c>
      <c r="F5187">
        <v>10</v>
      </c>
      <c r="G5187">
        <v>10</v>
      </c>
      <c r="H5187">
        <v>10</v>
      </c>
      <c r="I5187">
        <v>10</v>
      </c>
      <c r="J5187">
        <v>10</v>
      </c>
      <c r="K5187">
        <f t="shared" ref="K5187:K5250" si="162">ABS(I5187-J5187)</f>
        <v>0</v>
      </c>
      <c r="L5187">
        <v>10</v>
      </c>
      <c r="M5187">
        <f t="shared" ref="M5187:M5250" si="163">ABS(I5187-L5187)</f>
        <v>0</v>
      </c>
    </row>
    <row r="5188" spans="1:13" x14ac:dyDescent="0.3">
      <c r="A5188" s="6">
        <v>42216</v>
      </c>
      <c r="B5188" s="1" t="s">
        <v>10</v>
      </c>
      <c r="C5188" s="1" t="s">
        <v>21</v>
      </c>
      <c r="D5188">
        <v>10</v>
      </c>
      <c r="E5188">
        <v>10</v>
      </c>
      <c r="F5188">
        <v>10</v>
      </c>
      <c r="G5188">
        <v>10</v>
      </c>
      <c r="H5188">
        <v>10</v>
      </c>
      <c r="I5188">
        <v>10</v>
      </c>
      <c r="J5188">
        <v>10</v>
      </c>
      <c r="K5188">
        <f t="shared" si="162"/>
        <v>0</v>
      </c>
      <c r="L5188">
        <v>10</v>
      </c>
      <c r="M5188">
        <f t="shared" si="163"/>
        <v>0</v>
      </c>
    </row>
    <row r="5189" spans="1:13" x14ac:dyDescent="0.3">
      <c r="A5189" s="6">
        <v>42247</v>
      </c>
      <c r="B5189" s="1" t="s">
        <v>10</v>
      </c>
      <c r="C5189" s="1" t="s">
        <v>21</v>
      </c>
      <c r="D5189">
        <v>10</v>
      </c>
      <c r="E5189">
        <v>10</v>
      </c>
      <c r="F5189">
        <v>10</v>
      </c>
      <c r="G5189">
        <v>10</v>
      </c>
      <c r="H5189">
        <v>10</v>
      </c>
      <c r="I5189">
        <v>10</v>
      </c>
      <c r="J5189">
        <v>10</v>
      </c>
      <c r="K5189">
        <f t="shared" si="162"/>
        <v>0</v>
      </c>
      <c r="L5189">
        <v>10</v>
      </c>
      <c r="M5189">
        <f t="shared" si="163"/>
        <v>0</v>
      </c>
    </row>
    <row r="5190" spans="1:13" x14ac:dyDescent="0.3">
      <c r="A5190" s="6">
        <v>42277</v>
      </c>
      <c r="B5190" s="1" t="s">
        <v>10</v>
      </c>
      <c r="C5190" s="1" t="s">
        <v>21</v>
      </c>
      <c r="D5190">
        <v>10</v>
      </c>
      <c r="E5190">
        <v>10</v>
      </c>
      <c r="F5190">
        <v>10</v>
      </c>
      <c r="G5190">
        <v>10</v>
      </c>
      <c r="H5190">
        <v>10</v>
      </c>
      <c r="I5190">
        <v>10</v>
      </c>
      <c r="J5190">
        <v>10</v>
      </c>
      <c r="K5190">
        <f t="shared" si="162"/>
        <v>0</v>
      </c>
      <c r="L5190">
        <v>10</v>
      </c>
      <c r="M5190">
        <f t="shared" si="163"/>
        <v>0</v>
      </c>
    </row>
    <row r="5191" spans="1:13" x14ac:dyDescent="0.3">
      <c r="A5191" s="6">
        <v>42307</v>
      </c>
      <c r="B5191" s="1" t="s">
        <v>10</v>
      </c>
      <c r="C5191" s="1" t="s">
        <v>21</v>
      </c>
      <c r="D5191">
        <v>10</v>
      </c>
      <c r="E5191">
        <v>10</v>
      </c>
      <c r="F5191">
        <v>10</v>
      </c>
      <c r="G5191">
        <v>10</v>
      </c>
      <c r="H5191">
        <v>10</v>
      </c>
      <c r="I5191">
        <v>10</v>
      </c>
      <c r="J5191">
        <v>10</v>
      </c>
      <c r="K5191">
        <f t="shared" si="162"/>
        <v>0</v>
      </c>
      <c r="L5191">
        <v>10</v>
      </c>
      <c r="M5191">
        <f t="shared" si="163"/>
        <v>0</v>
      </c>
    </row>
    <row r="5192" spans="1:13" x14ac:dyDescent="0.3">
      <c r="A5192" s="6">
        <v>42338</v>
      </c>
      <c r="B5192" s="1" t="s">
        <v>10</v>
      </c>
      <c r="C5192" s="1" t="s">
        <v>21</v>
      </c>
      <c r="D5192">
        <v>10</v>
      </c>
      <c r="E5192">
        <v>10</v>
      </c>
      <c r="F5192">
        <v>10</v>
      </c>
      <c r="G5192">
        <v>10</v>
      </c>
      <c r="H5192">
        <v>10</v>
      </c>
      <c r="I5192">
        <v>10</v>
      </c>
      <c r="J5192">
        <v>10</v>
      </c>
      <c r="K5192">
        <f t="shared" si="162"/>
        <v>0</v>
      </c>
      <c r="L5192">
        <v>10</v>
      </c>
      <c r="M5192">
        <f t="shared" si="163"/>
        <v>0</v>
      </c>
    </row>
    <row r="5193" spans="1:13" x14ac:dyDescent="0.3">
      <c r="A5193" s="6">
        <v>42369</v>
      </c>
      <c r="B5193" s="1" t="s">
        <v>10</v>
      </c>
      <c r="C5193" s="1" t="s">
        <v>21</v>
      </c>
      <c r="D5193">
        <v>10</v>
      </c>
      <c r="E5193">
        <v>10</v>
      </c>
      <c r="F5193">
        <v>10</v>
      </c>
      <c r="G5193">
        <v>10</v>
      </c>
      <c r="H5193">
        <v>10</v>
      </c>
      <c r="I5193">
        <v>10</v>
      </c>
      <c r="J5193">
        <v>10</v>
      </c>
      <c r="K5193">
        <f t="shared" si="162"/>
        <v>0</v>
      </c>
      <c r="L5193">
        <v>10</v>
      </c>
      <c r="M5193">
        <f t="shared" si="163"/>
        <v>0</v>
      </c>
    </row>
    <row r="5194" spans="1:13" x14ac:dyDescent="0.3">
      <c r="A5194" s="6">
        <v>42398</v>
      </c>
      <c r="B5194" s="1" t="s">
        <v>10</v>
      </c>
      <c r="C5194" s="1" t="s">
        <v>21</v>
      </c>
      <c r="D5194">
        <v>10</v>
      </c>
      <c r="E5194">
        <v>10</v>
      </c>
      <c r="F5194">
        <v>10</v>
      </c>
      <c r="G5194">
        <v>10</v>
      </c>
      <c r="H5194">
        <v>10</v>
      </c>
      <c r="I5194">
        <v>10</v>
      </c>
      <c r="J5194">
        <v>10</v>
      </c>
      <c r="K5194">
        <f t="shared" si="162"/>
        <v>0</v>
      </c>
      <c r="L5194">
        <v>10</v>
      </c>
      <c r="M5194">
        <f t="shared" si="163"/>
        <v>0</v>
      </c>
    </row>
    <row r="5195" spans="1:13" x14ac:dyDescent="0.3">
      <c r="A5195" s="6">
        <v>42429</v>
      </c>
      <c r="B5195" s="1" t="s">
        <v>10</v>
      </c>
      <c r="C5195" s="1" t="s">
        <v>21</v>
      </c>
      <c r="D5195">
        <v>10</v>
      </c>
      <c r="E5195">
        <v>10</v>
      </c>
      <c r="F5195">
        <v>10</v>
      </c>
      <c r="G5195">
        <v>10</v>
      </c>
      <c r="H5195">
        <v>10</v>
      </c>
      <c r="I5195">
        <v>10</v>
      </c>
      <c r="J5195">
        <v>10</v>
      </c>
      <c r="K5195">
        <f t="shared" si="162"/>
        <v>0</v>
      </c>
      <c r="L5195">
        <v>10</v>
      </c>
      <c r="M5195">
        <f t="shared" si="163"/>
        <v>0</v>
      </c>
    </row>
    <row r="5196" spans="1:13" x14ac:dyDescent="0.3">
      <c r="A5196" s="6">
        <v>42460</v>
      </c>
      <c r="B5196" s="1" t="s">
        <v>10</v>
      </c>
      <c r="C5196" s="1" t="s">
        <v>21</v>
      </c>
      <c r="D5196">
        <v>10</v>
      </c>
      <c r="E5196">
        <v>10</v>
      </c>
      <c r="F5196">
        <v>10</v>
      </c>
      <c r="G5196">
        <v>10</v>
      </c>
      <c r="H5196">
        <v>10</v>
      </c>
      <c r="I5196">
        <v>10</v>
      </c>
      <c r="J5196">
        <v>10</v>
      </c>
      <c r="K5196">
        <f t="shared" si="162"/>
        <v>0</v>
      </c>
      <c r="L5196">
        <v>10</v>
      </c>
      <c r="M5196">
        <f t="shared" si="163"/>
        <v>0</v>
      </c>
    </row>
    <row r="5197" spans="1:13" x14ac:dyDescent="0.3">
      <c r="A5197" s="6">
        <v>42489</v>
      </c>
      <c r="B5197" s="1" t="s">
        <v>10</v>
      </c>
      <c r="C5197" s="1" t="s">
        <v>21</v>
      </c>
      <c r="D5197">
        <v>10</v>
      </c>
      <c r="E5197">
        <v>10</v>
      </c>
      <c r="F5197">
        <v>10</v>
      </c>
      <c r="G5197">
        <v>10</v>
      </c>
      <c r="H5197">
        <v>10</v>
      </c>
      <c r="I5197">
        <v>10</v>
      </c>
      <c r="J5197">
        <v>10</v>
      </c>
      <c r="K5197">
        <f t="shared" si="162"/>
        <v>0</v>
      </c>
      <c r="L5197">
        <v>10</v>
      </c>
      <c r="M5197">
        <f t="shared" si="163"/>
        <v>0</v>
      </c>
    </row>
    <row r="5198" spans="1:13" x14ac:dyDescent="0.3">
      <c r="A5198" s="6">
        <v>42521</v>
      </c>
      <c r="B5198" s="1" t="s">
        <v>10</v>
      </c>
      <c r="C5198" s="1" t="s">
        <v>21</v>
      </c>
      <c r="D5198">
        <v>10</v>
      </c>
      <c r="E5198">
        <v>10</v>
      </c>
      <c r="F5198">
        <v>10</v>
      </c>
      <c r="G5198">
        <v>10</v>
      </c>
      <c r="H5198">
        <v>10</v>
      </c>
      <c r="I5198">
        <v>10</v>
      </c>
      <c r="J5198">
        <v>10</v>
      </c>
      <c r="K5198">
        <f t="shared" si="162"/>
        <v>0</v>
      </c>
      <c r="L5198">
        <v>10</v>
      </c>
      <c r="M5198">
        <f t="shared" si="163"/>
        <v>0</v>
      </c>
    </row>
    <row r="5199" spans="1:13" x14ac:dyDescent="0.3">
      <c r="A5199" s="6">
        <v>42551</v>
      </c>
      <c r="B5199" s="1" t="s">
        <v>10</v>
      </c>
      <c r="C5199" s="1" t="s">
        <v>21</v>
      </c>
      <c r="D5199">
        <v>10</v>
      </c>
      <c r="E5199">
        <v>10</v>
      </c>
      <c r="F5199">
        <v>10</v>
      </c>
      <c r="G5199">
        <v>10</v>
      </c>
      <c r="H5199">
        <v>10</v>
      </c>
      <c r="I5199">
        <v>10</v>
      </c>
      <c r="J5199">
        <v>10</v>
      </c>
      <c r="K5199">
        <f t="shared" si="162"/>
        <v>0</v>
      </c>
      <c r="L5199">
        <v>10</v>
      </c>
      <c r="M5199">
        <f t="shared" si="163"/>
        <v>0</v>
      </c>
    </row>
    <row r="5200" spans="1:13" x14ac:dyDescent="0.3">
      <c r="A5200" s="6">
        <v>42580</v>
      </c>
      <c r="B5200" s="1" t="s">
        <v>10</v>
      </c>
      <c r="C5200" s="1" t="s">
        <v>21</v>
      </c>
      <c r="D5200">
        <v>10</v>
      </c>
      <c r="E5200">
        <v>10</v>
      </c>
      <c r="F5200">
        <v>10</v>
      </c>
      <c r="G5200">
        <v>10</v>
      </c>
      <c r="H5200">
        <v>10</v>
      </c>
      <c r="I5200">
        <v>10</v>
      </c>
      <c r="J5200">
        <v>10</v>
      </c>
      <c r="K5200">
        <f t="shared" si="162"/>
        <v>0</v>
      </c>
      <c r="L5200">
        <v>10</v>
      </c>
      <c r="M5200">
        <f t="shared" si="163"/>
        <v>0</v>
      </c>
    </row>
    <row r="5201" spans="1:13" x14ac:dyDescent="0.3">
      <c r="A5201" s="6">
        <v>42613</v>
      </c>
      <c r="B5201" s="1" t="s">
        <v>10</v>
      </c>
      <c r="C5201" s="1" t="s">
        <v>21</v>
      </c>
      <c r="D5201">
        <v>10</v>
      </c>
      <c r="E5201">
        <v>10</v>
      </c>
      <c r="F5201">
        <v>10</v>
      </c>
      <c r="G5201">
        <v>10</v>
      </c>
      <c r="H5201">
        <v>10</v>
      </c>
      <c r="I5201">
        <v>10</v>
      </c>
      <c r="J5201">
        <v>10</v>
      </c>
      <c r="K5201">
        <f t="shared" si="162"/>
        <v>0</v>
      </c>
      <c r="L5201">
        <v>10</v>
      </c>
      <c r="M5201">
        <f t="shared" si="163"/>
        <v>0</v>
      </c>
    </row>
    <row r="5202" spans="1:13" x14ac:dyDescent="0.3">
      <c r="A5202" s="6">
        <v>42643</v>
      </c>
      <c r="B5202" s="1" t="s">
        <v>10</v>
      </c>
      <c r="C5202" s="1" t="s">
        <v>21</v>
      </c>
      <c r="D5202">
        <v>10</v>
      </c>
      <c r="E5202">
        <v>10</v>
      </c>
      <c r="F5202">
        <v>10</v>
      </c>
      <c r="G5202">
        <v>10</v>
      </c>
      <c r="H5202">
        <v>10</v>
      </c>
      <c r="I5202">
        <v>10</v>
      </c>
      <c r="J5202">
        <v>10</v>
      </c>
      <c r="K5202">
        <f t="shared" si="162"/>
        <v>0</v>
      </c>
      <c r="L5202">
        <v>10</v>
      </c>
      <c r="M5202">
        <f t="shared" si="163"/>
        <v>0</v>
      </c>
    </row>
    <row r="5203" spans="1:13" x14ac:dyDescent="0.3">
      <c r="A5203" s="6">
        <v>42674</v>
      </c>
      <c r="B5203" s="1" t="s">
        <v>10</v>
      </c>
      <c r="C5203" s="1" t="s">
        <v>21</v>
      </c>
      <c r="D5203">
        <v>10</v>
      </c>
      <c r="E5203">
        <v>10</v>
      </c>
      <c r="F5203">
        <v>10</v>
      </c>
      <c r="G5203">
        <v>10</v>
      </c>
      <c r="H5203">
        <v>10</v>
      </c>
      <c r="I5203">
        <v>10</v>
      </c>
      <c r="J5203">
        <v>10</v>
      </c>
      <c r="K5203">
        <f t="shared" si="162"/>
        <v>0</v>
      </c>
      <c r="L5203">
        <v>10</v>
      </c>
      <c r="M5203">
        <f t="shared" si="163"/>
        <v>0</v>
      </c>
    </row>
    <row r="5204" spans="1:13" x14ac:dyDescent="0.3">
      <c r="A5204" s="6">
        <v>42704</v>
      </c>
      <c r="B5204" s="1" t="s">
        <v>10</v>
      </c>
      <c r="C5204" s="1" t="s">
        <v>21</v>
      </c>
      <c r="D5204">
        <v>10</v>
      </c>
      <c r="E5204">
        <v>10</v>
      </c>
      <c r="F5204">
        <v>10</v>
      </c>
      <c r="G5204">
        <v>10</v>
      </c>
      <c r="H5204">
        <v>10</v>
      </c>
      <c r="I5204">
        <v>10</v>
      </c>
      <c r="J5204">
        <v>10</v>
      </c>
      <c r="K5204">
        <f t="shared" si="162"/>
        <v>0</v>
      </c>
      <c r="L5204">
        <v>10</v>
      </c>
      <c r="M5204">
        <f t="shared" si="163"/>
        <v>0</v>
      </c>
    </row>
    <row r="5205" spans="1:13" x14ac:dyDescent="0.3">
      <c r="A5205" s="6">
        <v>42734</v>
      </c>
      <c r="B5205" s="1" t="s">
        <v>10</v>
      </c>
      <c r="C5205" s="1" t="s">
        <v>21</v>
      </c>
      <c r="D5205">
        <v>10</v>
      </c>
      <c r="E5205">
        <v>10</v>
      </c>
      <c r="F5205">
        <v>10</v>
      </c>
      <c r="G5205">
        <v>10</v>
      </c>
      <c r="H5205">
        <v>10</v>
      </c>
      <c r="I5205">
        <v>10</v>
      </c>
      <c r="J5205">
        <v>10</v>
      </c>
      <c r="K5205">
        <f t="shared" si="162"/>
        <v>0</v>
      </c>
      <c r="L5205">
        <v>10</v>
      </c>
      <c r="M5205">
        <f t="shared" si="163"/>
        <v>0</v>
      </c>
    </row>
    <row r="5206" spans="1:13" x14ac:dyDescent="0.3">
      <c r="A5206" s="6">
        <v>42766</v>
      </c>
      <c r="B5206" s="1" t="s">
        <v>10</v>
      </c>
      <c r="C5206" s="1" t="s">
        <v>21</v>
      </c>
      <c r="D5206">
        <v>10</v>
      </c>
      <c r="E5206">
        <v>10</v>
      </c>
      <c r="F5206">
        <v>10</v>
      </c>
      <c r="G5206">
        <v>10</v>
      </c>
      <c r="H5206">
        <v>10</v>
      </c>
      <c r="I5206">
        <v>10</v>
      </c>
      <c r="J5206">
        <v>10</v>
      </c>
      <c r="K5206">
        <f t="shared" si="162"/>
        <v>0</v>
      </c>
      <c r="L5206">
        <v>10</v>
      </c>
      <c r="M5206">
        <f t="shared" si="163"/>
        <v>0</v>
      </c>
    </row>
    <row r="5207" spans="1:13" x14ac:dyDescent="0.3">
      <c r="A5207" s="6">
        <v>42794</v>
      </c>
      <c r="B5207" s="1" t="s">
        <v>10</v>
      </c>
      <c r="C5207" s="1" t="s">
        <v>21</v>
      </c>
      <c r="D5207">
        <v>10</v>
      </c>
      <c r="E5207">
        <v>10</v>
      </c>
      <c r="F5207">
        <v>10</v>
      </c>
      <c r="G5207">
        <v>10</v>
      </c>
      <c r="H5207">
        <v>10</v>
      </c>
      <c r="I5207">
        <v>10</v>
      </c>
      <c r="J5207">
        <v>10</v>
      </c>
      <c r="K5207">
        <f t="shared" si="162"/>
        <v>0</v>
      </c>
      <c r="L5207">
        <v>10</v>
      </c>
      <c r="M5207">
        <f t="shared" si="163"/>
        <v>0</v>
      </c>
    </row>
    <row r="5208" spans="1:13" x14ac:dyDescent="0.3">
      <c r="A5208" s="6">
        <v>42825</v>
      </c>
      <c r="B5208" s="1" t="s">
        <v>10</v>
      </c>
      <c r="C5208" s="1" t="s">
        <v>21</v>
      </c>
      <c r="D5208">
        <v>10</v>
      </c>
      <c r="E5208">
        <v>10</v>
      </c>
      <c r="F5208">
        <v>10</v>
      </c>
      <c r="G5208">
        <v>10</v>
      </c>
      <c r="H5208">
        <v>10</v>
      </c>
      <c r="I5208">
        <v>10</v>
      </c>
      <c r="J5208">
        <v>10</v>
      </c>
      <c r="K5208">
        <f t="shared" si="162"/>
        <v>0</v>
      </c>
      <c r="L5208">
        <v>10</v>
      </c>
      <c r="M5208">
        <f t="shared" si="163"/>
        <v>0</v>
      </c>
    </row>
    <row r="5209" spans="1:13" x14ac:dyDescent="0.3">
      <c r="A5209" s="6">
        <v>42853</v>
      </c>
      <c r="B5209" s="1" t="s">
        <v>10</v>
      </c>
      <c r="C5209" s="1" t="s">
        <v>21</v>
      </c>
      <c r="D5209">
        <v>10</v>
      </c>
      <c r="E5209">
        <v>10</v>
      </c>
      <c r="F5209">
        <v>10</v>
      </c>
      <c r="G5209">
        <v>10</v>
      </c>
      <c r="H5209">
        <v>10</v>
      </c>
      <c r="I5209">
        <v>10</v>
      </c>
      <c r="J5209">
        <v>10</v>
      </c>
      <c r="K5209">
        <f t="shared" si="162"/>
        <v>0</v>
      </c>
      <c r="L5209">
        <v>10</v>
      </c>
      <c r="M5209">
        <f t="shared" si="163"/>
        <v>0</v>
      </c>
    </row>
    <row r="5210" spans="1:13" x14ac:dyDescent="0.3">
      <c r="A5210" s="6">
        <v>42886</v>
      </c>
      <c r="B5210" s="1" t="s">
        <v>10</v>
      </c>
      <c r="C5210" s="1" t="s">
        <v>21</v>
      </c>
      <c r="D5210">
        <v>10</v>
      </c>
      <c r="E5210">
        <v>10</v>
      </c>
      <c r="F5210">
        <v>10</v>
      </c>
      <c r="G5210">
        <v>10</v>
      </c>
      <c r="H5210">
        <v>10</v>
      </c>
      <c r="I5210">
        <v>10</v>
      </c>
      <c r="J5210">
        <v>10</v>
      </c>
      <c r="K5210">
        <f t="shared" si="162"/>
        <v>0</v>
      </c>
      <c r="L5210">
        <v>10</v>
      </c>
      <c r="M5210">
        <f t="shared" si="163"/>
        <v>0</v>
      </c>
    </row>
    <row r="5211" spans="1:13" x14ac:dyDescent="0.3">
      <c r="A5211" s="6">
        <v>42916</v>
      </c>
      <c r="B5211" s="1" t="s">
        <v>10</v>
      </c>
      <c r="C5211" s="1" t="s">
        <v>21</v>
      </c>
      <c r="D5211">
        <v>10</v>
      </c>
      <c r="E5211">
        <v>10</v>
      </c>
      <c r="F5211">
        <v>10</v>
      </c>
      <c r="G5211">
        <v>10</v>
      </c>
      <c r="H5211">
        <v>10</v>
      </c>
      <c r="I5211">
        <v>10</v>
      </c>
      <c r="J5211">
        <v>10</v>
      </c>
      <c r="K5211">
        <f t="shared" si="162"/>
        <v>0</v>
      </c>
      <c r="L5211">
        <v>10</v>
      </c>
      <c r="M5211">
        <f t="shared" si="163"/>
        <v>0</v>
      </c>
    </row>
    <row r="5212" spans="1:13" x14ac:dyDescent="0.3">
      <c r="A5212" s="6">
        <v>42947</v>
      </c>
      <c r="B5212" s="1" t="s">
        <v>10</v>
      </c>
      <c r="C5212" s="1" t="s">
        <v>21</v>
      </c>
      <c r="D5212">
        <v>10</v>
      </c>
      <c r="E5212">
        <v>10</v>
      </c>
      <c r="F5212">
        <v>10</v>
      </c>
      <c r="G5212">
        <v>10</v>
      </c>
      <c r="H5212">
        <v>10</v>
      </c>
      <c r="I5212">
        <v>10</v>
      </c>
      <c r="J5212">
        <v>10</v>
      </c>
      <c r="K5212">
        <f t="shared" si="162"/>
        <v>0</v>
      </c>
      <c r="L5212">
        <v>10</v>
      </c>
      <c r="M5212">
        <f t="shared" si="163"/>
        <v>0</v>
      </c>
    </row>
    <row r="5213" spans="1:13" x14ac:dyDescent="0.3">
      <c r="A5213" s="6">
        <v>42978</v>
      </c>
      <c r="B5213" s="1" t="s">
        <v>10</v>
      </c>
      <c r="C5213" s="1" t="s">
        <v>21</v>
      </c>
      <c r="D5213">
        <v>10</v>
      </c>
      <c r="E5213">
        <v>10</v>
      </c>
      <c r="F5213">
        <v>10</v>
      </c>
      <c r="G5213">
        <v>10</v>
      </c>
      <c r="H5213">
        <v>10</v>
      </c>
      <c r="I5213">
        <v>10</v>
      </c>
      <c r="J5213">
        <v>10</v>
      </c>
      <c r="K5213">
        <f t="shared" si="162"/>
        <v>0</v>
      </c>
      <c r="L5213">
        <v>10</v>
      </c>
      <c r="M5213">
        <f t="shared" si="163"/>
        <v>0</v>
      </c>
    </row>
    <row r="5214" spans="1:13" x14ac:dyDescent="0.3">
      <c r="A5214" s="6">
        <v>43007</v>
      </c>
      <c r="B5214" s="1" t="s">
        <v>10</v>
      </c>
      <c r="C5214" s="1" t="s">
        <v>21</v>
      </c>
      <c r="D5214">
        <v>10</v>
      </c>
      <c r="E5214">
        <v>10</v>
      </c>
      <c r="F5214">
        <v>10</v>
      </c>
      <c r="G5214">
        <v>10</v>
      </c>
      <c r="H5214">
        <v>10</v>
      </c>
      <c r="I5214">
        <v>10</v>
      </c>
      <c r="J5214">
        <v>10</v>
      </c>
      <c r="K5214">
        <f t="shared" si="162"/>
        <v>0</v>
      </c>
      <c r="L5214">
        <v>10</v>
      </c>
      <c r="M5214">
        <f t="shared" si="163"/>
        <v>0</v>
      </c>
    </row>
    <row r="5215" spans="1:13" x14ac:dyDescent="0.3">
      <c r="A5215" s="6">
        <v>43039</v>
      </c>
      <c r="B5215" s="1" t="s">
        <v>10</v>
      </c>
      <c r="C5215" s="1" t="s">
        <v>21</v>
      </c>
      <c r="D5215">
        <v>10</v>
      </c>
      <c r="E5215">
        <v>10</v>
      </c>
      <c r="F5215">
        <v>10</v>
      </c>
      <c r="G5215">
        <v>10</v>
      </c>
      <c r="H5215">
        <v>10</v>
      </c>
      <c r="I5215">
        <v>10</v>
      </c>
      <c r="J5215">
        <v>10</v>
      </c>
      <c r="K5215">
        <f t="shared" si="162"/>
        <v>0</v>
      </c>
      <c r="L5215">
        <v>10</v>
      </c>
      <c r="M5215">
        <f t="shared" si="163"/>
        <v>0</v>
      </c>
    </row>
    <row r="5216" spans="1:13" x14ac:dyDescent="0.3">
      <c r="A5216" s="6">
        <v>43069</v>
      </c>
      <c r="B5216" s="1" t="s">
        <v>10</v>
      </c>
      <c r="C5216" s="1" t="s">
        <v>21</v>
      </c>
      <c r="D5216">
        <v>10</v>
      </c>
      <c r="E5216">
        <v>10</v>
      </c>
      <c r="F5216">
        <v>10</v>
      </c>
      <c r="G5216">
        <v>10</v>
      </c>
      <c r="H5216">
        <v>10</v>
      </c>
      <c r="I5216">
        <v>10</v>
      </c>
      <c r="J5216">
        <v>10</v>
      </c>
      <c r="K5216">
        <f t="shared" si="162"/>
        <v>0</v>
      </c>
      <c r="L5216">
        <v>10</v>
      </c>
      <c r="M5216">
        <f t="shared" si="163"/>
        <v>0</v>
      </c>
    </row>
    <row r="5217" spans="1:13" x14ac:dyDescent="0.3">
      <c r="A5217" s="6">
        <v>43098</v>
      </c>
      <c r="B5217" s="1" t="s">
        <v>10</v>
      </c>
      <c r="C5217" s="1" t="s">
        <v>21</v>
      </c>
      <c r="D5217">
        <v>10</v>
      </c>
      <c r="E5217">
        <v>10</v>
      </c>
      <c r="F5217">
        <v>10</v>
      </c>
      <c r="G5217">
        <v>10</v>
      </c>
      <c r="H5217">
        <v>10</v>
      </c>
      <c r="I5217">
        <v>10</v>
      </c>
      <c r="J5217">
        <v>10</v>
      </c>
      <c r="K5217">
        <f t="shared" si="162"/>
        <v>0</v>
      </c>
      <c r="L5217">
        <v>10</v>
      </c>
      <c r="M5217">
        <f t="shared" si="163"/>
        <v>0</v>
      </c>
    </row>
    <row r="5218" spans="1:13" x14ac:dyDescent="0.3">
      <c r="A5218" s="6">
        <v>43131</v>
      </c>
      <c r="B5218" s="1" t="s">
        <v>10</v>
      </c>
      <c r="C5218" s="1" t="s">
        <v>21</v>
      </c>
      <c r="D5218">
        <v>10</v>
      </c>
      <c r="E5218">
        <v>10</v>
      </c>
      <c r="F5218">
        <v>10</v>
      </c>
      <c r="G5218">
        <v>10</v>
      </c>
      <c r="H5218">
        <v>10</v>
      </c>
      <c r="I5218">
        <v>10</v>
      </c>
      <c r="J5218">
        <v>10</v>
      </c>
      <c r="K5218">
        <f t="shared" si="162"/>
        <v>0</v>
      </c>
      <c r="L5218">
        <v>10</v>
      </c>
      <c r="M5218">
        <f t="shared" si="163"/>
        <v>0</v>
      </c>
    </row>
    <row r="5219" spans="1:13" x14ac:dyDescent="0.3">
      <c r="A5219" s="6">
        <v>43159</v>
      </c>
      <c r="B5219" s="1" t="s">
        <v>10</v>
      </c>
      <c r="C5219" s="1" t="s">
        <v>21</v>
      </c>
      <c r="D5219">
        <v>10</v>
      </c>
      <c r="E5219">
        <v>10</v>
      </c>
      <c r="F5219">
        <v>10</v>
      </c>
      <c r="G5219">
        <v>10</v>
      </c>
      <c r="H5219">
        <v>10</v>
      </c>
      <c r="I5219">
        <v>10</v>
      </c>
      <c r="J5219">
        <v>10</v>
      </c>
      <c r="K5219">
        <f t="shared" si="162"/>
        <v>0</v>
      </c>
      <c r="L5219">
        <v>10</v>
      </c>
      <c r="M5219">
        <f t="shared" si="163"/>
        <v>0</v>
      </c>
    </row>
    <row r="5220" spans="1:13" x14ac:dyDescent="0.3">
      <c r="A5220" s="6">
        <v>43189</v>
      </c>
      <c r="B5220" s="1" t="s">
        <v>10</v>
      </c>
      <c r="C5220" s="1" t="s">
        <v>21</v>
      </c>
      <c r="D5220">
        <v>10</v>
      </c>
      <c r="E5220">
        <v>10</v>
      </c>
      <c r="F5220">
        <v>10</v>
      </c>
      <c r="G5220">
        <v>10</v>
      </c>
      <c r="H5220">
        <v>10</v>
      </c>
      <c r="I5220">
        <v>10</v>
      </c>
      <c r="J5220">
        <v>10</v>
      </c>
      <c r="K5220">
        <f t="shared" si="162"/>
        <v>0</v>
      </c>
      <c r="L5220">
        <v>10</v>
      </c>
      <c r="M5220">
        <f t="shared" si="163"/>
        <v>0</v>
      </c>
    </row>
    <row r="5221" spans="1:13" x14ac:dyDescent="0.3">
      <c r="A5221" s="6">
        <v>43220</v>
      </c>
      <c r="B5221" s="1" t="s">
        <v>10</v>
      </c>
      <c r="C5221" s="1" t="s">
        <v>21</v>
      </c>
      <c r="D5221">
        <v>10</v>
      </c>
      <c r="E5221">
        <v>10</v>
      </c>
      <c r="F5221">
        <v>10</v>
      </c>
      <c r="G5221">
        <v>10</v>
      </c>
      <c r="H5221">
        <v>10</v>
      </c>
      <c r="I5221">
        <v>10</v>
      </c>
      <c r="J5221">
        <v>10</v>
      </c>
      <c r="K5221">
        <f t="shared" si="162"/>
        <v>0</v>
      </c>
      <c r="L5221">
        <v>10</v>
      </c>
      <c r="M5221">
        <f t="shared" si="163"/>
        <v>0</v>
      </c>
    </row>
    <row r="5222" spans="1:13" x14ac:dyDescent="0.3">
      <c r="A5222" s="6">
        <v>43251</v>
      </c>
      <c r="B5222" s="1" t="s">
        <v>10</v>
      </c>
      <c r="C5222" s="1" t="s">
        <v>21</v>
      </c>
      <c r="D5222">
        <v>10</v>
      </c>
      <c r="E5222">
        <v>10</v>
      </c>
      <c r="F5222">
        <v>10</v>
      </c>
      <c r="G5222">
        <v>10</v>
      </c>
      <c r="H5222">
        <v>10</v>
      </c>
      <c r="I5222">
        <v>10</v>
      </c>
      <c r="J5222">
        <v>10</v>
      </c>
      <c r="K5222">
        <f t="shared" si="162"/>
        <v>0</v>
      </c>
      <c r="L5222">
        <v>10</v>
      </c>
      <c r="M5222">
        <f t="shared" si="163"/>
        <v>0</v>
      </c>
    </row>
    <row r="5223" spans="1:13" x14ac:dyDescent="0.3">
      <c r="A5223" s="6">
        <v>43280</v>
      </c>
      <c r="B5223" s="1" t="s">
        <v>10</v>
      </c>
      <c r="C5223" s="1" t="s">
        <v>21</v>
      </c>
      <c r="D5223">
        <v>10</v>
      </c>
      <c r="E5223">
        <v>10</v>
      </c>
      <c r="F5223">
        <v>10</v>
      </c>
      <c r="G5223">
        <v>10</v>
      </c>
      <c r="H5223">
        <v>10</v>
      </c>
      <c r="I5223">
        <v>10</v>
      </c>
      <c r="J5223">
        <v>10</v>
      </c>
      <c r="K5223">
        <f t="shared" si="162"/>
        <v>0</v>
      </c>
      <c r="L5223">
        <v>10</v>
      </c>
      <c r="M5223">
        <f t="shared" si="163"/>
        <v>0</v>
      </c>
    </row>
    <row r="5224" spans="1:13" x14ac:dyDescent="0.3">
      <c r="A5224" s="6">
        <v>43312</v>
      </c>
      <c r="B5224" s="1" t="s">
        <v>10</v>
      </c>
      <c r="C5224" s="1" t="s">
        <v>21</v>
      </c>
      <c r="D5224">
        <v>10</v>
      </c>
      <c r="E5224">
        <v>10</v>
      </c>
      <c r="F5224">
        <v>10</v>
      </c>
      <c r="G5224">
        <v>10</v>
      </c>
      <c r="H5224">
        <v>10</v>
      </c>
      <c r="I5224">
        <v>10</v>
      </c>
      <c r="J5224">
        <v>10</v>
      </c>
      <c r="K5224">
        <f t="shared" si="162"/>
        <v>0</v>
      </c>
      <c r="L5224">
        <v>10</v>
      </c>
      <c r="M5224">
        <f t="shared" si="163"/>
        <v>0</v>
      </c>
    </row>
    <row r="5225" spans="1:13" x14ac:dyDescent="0.3">
      <c r="A5225" s="6">
        <v>43343</v>
      </c>
      <c r="B5225" s="1" t="s">
        <v>10</v>
      </c>
      <c r="C5225" s="1" t="s">
        <v>21</v>
      </c>
      <c r="D5225">
        <v>10</v>
      </c>
      <c r="E5225">
        <v>10</v>
      </c>
      <c r="F5225">
        <v>10</v>
      </c>
      <c r="G5225">
        <v>10</v>
      </c>
      <c r="H5225">
        <v>10</v>
      </c>
      <c r="I5225">
        <v>10</v>
      </c>
      <c r="J5225">
        <v>10</v>
      </c>
      <c r="K5225">
        <f t="shared" si="162"/>
        <v>0</v>
      </c>
      <c r="L5225">
        <v>10</v>
      </c>
      <c r="M5225">
        <f t="shared" si="163"/>
        <v>0</v>
      </c>
    </row>
    <row r="5226" spans="1:13" x14ac:dyDescent="0.3">
      <c r="A5226" s="6">
        <v>43371</v>
      </c>
      <c r="B5226" s="1" t="s">
        <v>10</v>
      </c>
      <c r="C5226" s="1" t="s">
        <v>21</v>
      </c>
      <c r="D5226">
        <v>10</v>
      </c>
      <c r="E5226">
        <v>10</v>
      </c>
      <c r="F5226">
        <v>10</v>
      </c>
      <c r="G5226">
        <v>10</v>
      </c>
      <c r="H5226">
        <v>10</v>
      </c>
      <c r="I5226">
        <v>10</v>
      </c>
      <c r="J5226">
        <v>10</v>
      </c>
      <c r="K5226">
        <f t="shared" si="162"/>
        <v>0</v>
      </c>
      <c r="L5226">
        <v>10</v>
      </c>
      <c r="M5226">
        <f t="shared" si="163"/>
        <v>0</v>
      </c>
    </row>
    <row r="5227" spans="1:13" x14ac:dyDescent="0.3">
      <c r="A5227" s="6">
        <v>43404</v>
      </c>
      <c r="B5227" s="1" t="s">
        <v>10</v>
      </c>
      <c r="C5227" s="1" t="s">
        <v>21</v>
      </c>
      <c r="D5227">
        <v>10</v>
      </c>
      <c r="E5227">
        <v>10</v>
      </c>
      <c r="F5227">
        <v>10</v>
      </c>
      <c r="G5227">
        <v>10</v>
      </c>
      <c r="H5227">
        <v>10</v>
      </c>
      <c r="I5227">
        <v>10</v>
      </c>
      <c r="J5227">
        <v>10</v>
      </c>
      <c r="K5227">
        <f t="shared" si="162"/>
        <v>0</v>
      </c>
      <c r="L5227">
        <v>10</v>
      </c>
      <c r="M5227">
        <f t="shared" si="163"/>
        <v>0</v>
      </c>
    </row>
    <row r="5228" spans="1:13" x14ac:dyDescent="0.3">
      <c r="A5228" s="6">
        <v>43434</v>
      </c>
      <c r="B5228" s="1" t="s">
        <v>10</v>
      </c>
      <c r="C5228" s="1" t="s">
        <v>21</v>
      </c>
      <c r="D5228">
        <v>10</v>
      </c>
      <c r="E5228">
        <v>10</v>
      </c>
      <c r="F5228">
        <v>10</v>
      </c>
      <c r="G5228">
        <v>10</v>
      </c>
      <c r="H5228">
        <v>10</v>
      </c>
      <c r="I5228">
        <v>10</v>
      </c>
      <c r="J5228">
        <v>10</v>
      </c>
      <c r="K5228">
        <f t="shared" si="162"/>
        <v>0</v>
      </c>
      <c r="L5228">
        <v>10</v>
      </c>
      <c r="M5228">
        <f t="shared" si="163"/>
        <v>0</v>
      </c>
    </row>
    <row r="5229" spans="1:13" x14ac:dyDescent="0.3">
      <c r="A5229" s="6">
        <v>43465</v>
      </c>
      <c r="B5229" s="1" t="s">
        <v>10</v>
      </c>
      <c r="C5229" s="1" t="s">
        <v>21</v>
      </c>
      <c r="D5229">
        <v>10</v>
      </c>
      <c r="E5229">
        <v>10</v>
      </c>
      <c r="F5229">
        <v>10</v>
      </c>
      <c r="G5229">
        <v>10</v>
      </c>
      <c r="H5229">
        <v>10</v>
      </c>
      <c r="I5229">
        <v>10</v>
      </c>
      <c r="J5229">
        <v>10</v>
      </c>
      <c r="K5229">
        <f t="shared" si="162"/>
        <v>0</v>
      </c>
      <c r="L5229">
        <v>10</v>
      </c>
      <c r="M5229">
        <f t="shared" si="163"/>
        <v>0</v>
      </c>
    </row>
    <row r="5230" spans="1:13" x14ac:dyDescent="0.3">
      <c r="A5230" s="6">
        <v>43496</v>
      </c>
      <c r="B5230" s="1" t="s">
        <v>10</v>
      </c>
      <c r="C5230" s="1" t="s">
        <v>21</v>
      </c>
      <c r="D5230">
        <v>10</v>
      </c>
      <c r="E5230">
        <v>10</v>
      </c>
      <c r="F5230">
        <v>10</v>
      </c>
      <c r="G5230">
        <v>10</v>
      </c>
      <c r="H5230">
        <v>10</v>
      </c>
      <c r="I5230">
        <v>10</v>
      </c>
      <c r="J5230">
        <v>10</v>
      </c>
      <c r="K5230">
        <f t="shared" si="162"/>
        <v>0</v>
      </c>
      <c r="L5230">
        <v>10</v>
      </c>
      <c r="M5230">
        <f t="shared" si="163"/>
        <v>0</v>
      </c>
    </row>
    <row r="5231" spans="1:13" x14ac:dyDescent="0.3">
      <c r="A5231" s="6">
        <v>43524</v>
      </c>
      <c r="B5231" s="1" t="s">
        <v>10</v>
      </c>
      <c r="C5231" s="1" t="s">
        <v>21</v>
      </c>
      <c r="D5231">
        <v>10</v>
      </c>
      <c r="E5231">
        <v>10</v>
      </c>
      <c r="F5231">
        <v>10</v>
      </c>
      <c r="G5231">
        <v>10</v>
      </c>
      <c r="H5231">
        <v>10</v>
      </c>
      <c r="I5231">
        <v>10</v>
      </c>
      <c r="J5231">
        <v>10</v>
      </c>
      <c r="K5231">
        <f t="shared" si="162"/>
        <v>0</v>
      </c>
      <c r="L5231">
        <v>10</v>
      </c>
      <c r="M5231">
        <f t="shared" si="163"/>
        <v>0</v>
      </c>
    </row>
    <row r="5232" spans="1:13" x14ac:dyDescent="0.3">
      <c r="A5232" s="6">
        <v>43553</v>
      </c>
      <c r="B5232" s="1" t="s">
        <v>10</v>
      </c>
      <c r="C5232" s="1" t="s">
        <v>21</v>
      </c>
      <c r="D5232">
        <v>10</v>
      </c>
      <c r="E5232">
        <v>10</v>
      </c>
      <c r="F5232">
        <v>10</v>
      </c>
      <c r="G5232">
        <v>10</v>
      </c>
      <c r="H5232">
        <v>10</v>
      </c>
      <c r="I5232">
        <v>10</v>
      </c>
      <c r="J5232">
        <v>10</v>
      </c>
      <c r="K5232">
        <f t="shared" si="162"/>
        <v>0</v>
      </c>
      <c r="L5232">
        <v>10</v>
      </c>
      <c r="M5232">
        <f t="shared" si="163"/>
        <v>0</v>
      </c>
    </row>
    <row r="5233" spans="1:13" x14ac:dyDescent="0.3">
      <c r="A5233" s="6">
        <v>43585</v>
      </c>
      <c r="B5233" s="1" t="s">
        <v>10</v>
      </c>
      <c r="C5233" s="1" t="s">
        <v>21</v>
      </c>
      <c r="D5233">
        <v>10</v>
      </c>
      <c r="E5233">
        <v>10</v>
      </c>
      <c r="F5233">
        <v>10</v>
      </c>
      <c r="G5233">
        <v>10</v>
      </c>
      <c r="H5233">
        <v>10</v>
      </c>
      <c r="I5233">
        <v>10</v>
      </c>
      <c r="J5233">
        <v>10</v>
      </c>
      <c r="K5233">
        <f t="shared" si="162"/>
        <v>0</v>
      </c>
      <c r="L5233">
        <v>10</v>
      </c>
      <c r="M5233">
        <f t="shared" si="163"/>
        <v>0</v>
      </c>
    </row>
    <row r="5234" spans="1:13" x14ac:dyDescent="0.3">
      <c r="A5234" s="6">
        <v>43616</v>
      </c>
      <c r="B5234" s="1" t="s">
        <v>10</v>
      </c>
      <c r="C5234" s="1" t="s">
        <v>21</v>
      </c>
      <c r="D5234">
        <v>10</v>
      </c>
      <c r="E5234">
        <v>10</v>
      </c>
      <c r="F5234">
        <v>10</v>
      </c>
      <c r="G5234">
        <v>10</v>
      </c>
      <c r="H5234">
        <v>10</v>
      </c>
      <c r="I5234">
        <v>10</v>
      </c>
      <c r="J5234">
        <v>10</v>
      </c>
      <c r="K5234">
        <f t="shared" si="162"/>
        <v>0</v>
      </c>
      <c r="L5234">
        <v>10</v>
      </c>
      <c r="M5234">
        <f t="shared" si="163"/>
        <v>0</v>
      </c>
    </row>
    <row r="5235" spans="1:13" x14ac:dyDescent="0.3">
      <c r="A5235" s="6">
        <v>43644</v>
      </c>
      <c r="B5235" s="1" t="s">
        <v>10</v>
      </c>
      <c r="C5235" s="1" t="s">
        <v>21</v>
      </c>
      <c r="D5235">
        <v>10</v>
      </c>
      <c r="E5235">
        <v>10</v>
      </c>
      <c r="F5235">
        <v>10</v>
      </c>
      <c r="G5235">
        <v>10</v>
      </c>
      <c r="H5235">
        <v>10</v>
      </c>
      <c r="I5235">
        <v>10</v>
      </c>
      <c r="J5235">
        <v>10</v>
      </c>
      <c r="K5235">
        <f t="shared" si="162"/>
        <v>0</v>
      </c>
      <c r="L5235">
        <v>10</v>
      </c>
      <c r="M5235">
        <f t="shared" si="163"/>
        <v>0</v>
      </c>
    </row>
    <row r="5236" spans="1:13" x14ac:dyDescent="0.3">
      <c r="A5236" s="6">
        <v>43677</v>
      </c>
      <c r="B5236" s="1" t="s">
        <v>10</v>
      </c>
      <c r="C5236" s="1" t="s">
        <v>21</v>
      </c>
      <c r="D5236">
        <v>10</v>
      </c>
      <c r="E5236">
        <v>10</v>
      </c>
      <c r="F5236">
        <v>10</v>
      </c>
      <c r="G5236">
        <v>10</v>
      </c>
      <c r="H5236">
        <v>10</v>
      </c>
      <c r="I5236">
        <v>10</v>
      </c>
      <c r="J5236">
        <v>10</v>
      </c>
      <c r="K5236">
        <f t="shared" si="162"/>
        <v>0</v>
      </c>
      <c r="L5236">
        <v>10</v>
      </c>
      <c r="M5236">
        <f t="shared" si="163"/>
        <v>0</v>
      </c>
    </row>
    <row r="5237" spans="1:13" x14ac:dyDescent="0.3">
      <c r="A5237" s="6">
        <v>43707</v>
      </c>
      <c r="B5237" s="1" t="s">
        <v>10</v>
      </c>
      <c r="C5237" s="1" t="s">
        <v>21</v>
      </c>
      <c r="D5237">
        <v>10</v>
      </c>
      <c r="E5237">
        <v>10</v>
      </c>
      <c r="F5237">
        <v>10</v>
      </c>
      <c r="G5237">
        <v>10</v>
      </c>
      <c r="H5237">
        <v>10</v>
      </c>
      <c r="I5237">
        <v>10</v>
      </c>
      <c r="J5237">
        <v>10</v>
      </c>
      <c r="K5237">
        <f t="shared" si="162"/>
        <v>0</v>
      </c>
      <c r="L5237">
        <v>10</v>
      </c>
      <c r="M5237">
        <f t="shared" si="163"/>
        <v>0</v>
      </c>
    </row>
    <row r="5238" spans="1:13" x14ac:dyDescent="0.3">
      <c r="A5238" s="6">
        <v>29251</v>
      </c>
      <c r="B5238" s="1"/>
      <c r="C5238" s="1" t="s">
        <v>22</v>
      </c>
      <c r="K5238">
        <f t="shared" si="162"/>
        <v>0</v>
      </c>
      <c r="M5238">
        <f t="shared" si="163"/>
        <v>0</v>
      </c>
    </row>
    <row r="5239" spans="1:13" x14ac:dyDescent="0.3">
      <c r="A5239" s="6">
        <v>29280</v>
      </c>
      <c r="B5239" s="1"/>
      <c r="C5239" s="1" t="s">
        <v>22</v>
      </c>
      <c r="K5239">
        <f t="shared" si="162"/>
        <v>0</v>
      </c>
      <c r="M5239">
        <f t="shared" si="163"/>
        <v>0</v>
      </c>
    </row>
    <row r="5240" spans="1:13" x14ac:dyDescent="0.3">
      <c r="A5240" s="6">
        <v>29311</v>
      </c>
      <c r="B5240" s="1"/>
      <c r="C5240" s="1" t="s">
        <v>22</v>
      </c>
      <c r="K5240">
        <f t="shared" si="162"/>
        <v>0</v>
      </c>
      <c r="M5240">
        <f t="shared" si="163"/>
        <v>0</v>
      </c>
    </row>
    <row r="5241" spans="1:13" x14ac:dyDescent="0.3">
      <c r="A5241" s="6">
        <v>29341</v>
      </c>
      <c r="B5241" s="1"/>
      <c r="C5241" s="1" t="s">
        <v>22</v>
      </c>
      <c r="K5241">
        <f t="shared" si="162"/>
        <v>0</v>
      </c>
      <c r="M5241">
        <f t="shared" si="163"/>
        <v>0</v>
      </c>
    </row>
    <row r="5242" spans="1:13" x14ac:dyDescent="0.3">
      <c r="A5242" s="6">
        <v>29371</v>
      </c>
      <c r="B5242" s="1"/>
      <c r="C5242" s="1" t="s">
        <v>22</v>
      </c>
      <c r="K5242">
        <f t="shared" si="162"/>
        <v>0</v>
      </c>
      <c r="M5242">
        <f t="shared" si="163"/>
        <v>0</v>
      </c>
    </row>
    <row r="5243" spans="1:13" x14ac:dyDescent="0.3">
      <c r="A5243" s="6">
        <v>29402</v>
      </c>
      <c r="B5243" s="1"/>
      <c r="C5243" s="1" t="s">
        <v>22</v>
      </c>
      <c r="K5243">
        <f t="shared" si="162"/>
        <v>0</v>
      </c>
      <c r="M5243">
        <f t="shared" si="163"/>
        <v>0</v>
      </c>
    </row>
    <row r="5244" spans="1:13" x14ac:dyDescent="0.3">
      <c r="A5244" s="6">
        <v>29433</v>
      </c>
      <c r="B5244" s="1"/>
      <c r="C5244" s="1" t="s">
        <v>22</v>
      </c>
      <c r="K5244">
        <f t="shared" si="162"/>
        <v>0</v>
      </c>
      <c r="M5244">
        <f t="shared" si="163"/>
        <v>0</v>
      </c>
    </row>
    <row r="5245" spans="1:13" x14ac:dyDescent="0.3">
      <c r="A5245" s="6">
        <v>29462</v>
      </c>
      <c r="B5245" s="1"/>
      <c r="C5245" s="1" t="s">
        <v>22</v>
      </c>
      <c r="K5245">
        <f t="shared" si="162"/>
        <v>0</v>
      </c>
      <c r="M5245">
        <f t="shared" si="163"/>
        <v>0</v>
      </c>
    </row>
    <row r="5246" spans="1:13" x14ac:dyDescent="0.3">
      <c r="A5246" s="6">
        <v>29494</v>
      </c>
      <c r="B5246" s="1"/>
      <c r="C5246" s="1" t="s">
        <v>22</v>
      </c>
      <c r="K5246">
        <f t="shared" si="162"/>
        <v>0</v>
      </c>
      <c r="M5246">
        <f t="shared" si="163"/>
        <v>0</v>
      </c>
    </row>
    <row r="5247" spans="1:13" x14ac:dyDescent="0.3">
      <c r="A5247" s="6">
        <v>29525</v>
      </c>
      <c r="B5247" s="1"/>
      <c r="C5247" s="1" t="s">
        <v>22</v>
      </c>
      <c r="K5247">
        <f t="shared" si="162"/>
        <v>0</v>
      </c>
      <c r="M5247">
        <f t="shared" si="163"/>
        <v>0</v>
      </c>
    </row>
    <row r="5248" spans="1:13" x14ac:dyDescent="0.3">
      <c r="A5248" s="6">
        <v>29553</v>
      </c>
      <c r="B5248" s="1"/>
      <c r="C5248" s="1" t="s">
        <v>22</v>
      </c>
      <c r="K5248">
        <f t="shared" si="162"/>
        <v>0</v>
      </c>
      <c r="M5248">
        <f t="shared" si="163"/>
        <v>0</v>
      </c>
    </row>
    <row r="5249" spans="1:13" x14ac:dyDescent="0.3">
      <c r="A5249" s="6">
        <v>29586</v>
      </c>
      <c r="B5249" s="1"/>
      <c r="C5249" s="1" t="s">
        <v>22</v>
      </c>
      <c r="K5249">
        <f t="shared" si="162"/>
        <v>0</v>
      </c>
      <c r="M5249">
        <f t="shared" si="163"/>
        <v>0</v>
      </c>
    </row>
    <row r="5250" spans="1:13" x14ac:dyDescent="0.3">
      <c r="A5250" s="6">
        <v>29616</v>
      </c>
      <c r="B5250" s="1"/>
      <c r="C5250" s="1" t="s">
        <v>22</v>
      </c>
      <c r="K5250">
        <f t="shared" si="162"/>
        <v>0</v>
      </c>
      <c r="M5250">
        <f t="shared" si="163"/>
        <v>0</v>
      </c>
    </row>
    <row r="5251" spans="1:13" x14ac:dyDescent="0.3">
      <c r="A5251" s="6">
        <v>29644</v>
      </c>
      <c r="B5251" s="1"/>
      <c r="C5251" s="1" t="s">
        <v>22</v>
      </c>
      <c r="K5251">
        <f t="shared" ref="K5251:K5314" si="164">ABS(I5251-J5251)</f>
        <v>0</v>
      </c>
      <c r="M5251">
        <f t="shared" ref="M5251:M5314" si="165">ABS(I5251-L5251)</f>
        <v>0</v>
      </c>
    </row>
    <row r="5252" spans="1:13" x14ac:dyDescent="0.3">
      <c r="A5252" s="6">
        <v>29676</v>
      </c>
      <c r="B5252" s="1"/>
      <c r="C5252" s="1" t="s">
        <v>22</v>
      </c>
      <c r="K5252">
        <f t="shared" si="164"/>
        <v>0</v>
      </c>
      <c r="M5252">
        <f t="shared" si="165"/>
        <v>0</v>
      </c>
    </row>
    <row r="5253" spans="1:13" x14ac:dyDescent="0.3">
      <c r="A5253" s="6">
        <v>29706</v>
      </c>
      <c r="B5253" s="1"/>
      <c r="C5253" s="1" t="s">
        <v>22</v>
      </c>
      <c r="K5253">
        <f t="shared" si="164"/>
        <v>0</v>
      </c>
      <c r="M5253">
        <f t="shared" si="165"/>
        <v>0</v>
      </c>
    </row>
    <row r="5254" spans="1:13" x14ac:dyDescent="0.3">
      <c r="A5254" s="6">
        <v>29735</v>
      </c>
      <c r="B5254" s="1"/>
      <c r="C5254" s="1" t="s">
        <v>22</v>
      </c>
      <c r="K5254">
        <f t="shared" si="164"/>
        <v>0</v>
      </c>
      <c r="M5254">
        <f t="shared" si="165"/>
        <v>0</v>
      </c>
    </row>
    <row r="5255" spans="1:13" x14ac:dyDescent="0.3">
      <c r="A5255" s="6">
        <v>29767</v>
      </c>
      <c r="B5255" s="1"/>
      <c r="C5255" s="1" t="s">
        <v>22</v>
      </c>
      <c r="K5255">
        <f t="shared" si="164"/>
        <v>0</v>
      </c>
      <c r="M5255">
        <f t="shared" si="165"/>
        <v>0</v>
      </c>
    </row>
    <row r="5256" spans="1:13" x14ac:dyDescent="0.3">
      <c r="A5256" s="6">
        <v>29798</v>
      </c>
      <c r="B5256" s="1"/>
      <c r="C5256" s="1" t="s">
        <v>22</v>
      </c>
      <c r="K5256">
        <f t="shared" si="164"/>
        <v>0</v>
      </c>
      <c r="M5256">
        <f t="shared" si="165"/>
        <v>0</v>
      </c>
    </row>
    <row r="5257" spans="1:13" x14ac:dyDescent="0.3">
      <c r="A5257" s="6">
        <v>29829</v>
      </c>
      <c r="B5257" s="1"/>
      <c r="C5257" s="1" t="s">
        <v>22</v>
      </c>
      <c r="K5257">
        <f t="shared" si="164"/>
        <v>0</v>
      </c>
      <c r="M5257">
        <f t="shared" si="165"/>
        <v>0</v>
      </c>
    </row>
    <row r="5258" spans="1:13" x14ac:dyDescent="0.3">
      <c r="A5258" s="6">
        <v>29859</v>
      </c>
      <c r="B5258" s="1"/>
      <c r="C5258" s="1" t="s">
        <v>22</v>
      </c>
      <c r="K5258">
        <f t="shared" si="164"/>
        <v>0</v>
      </c>
      <c r="M5258">
        <f t="shared" si="165"/>
        <v>0</v>
      </c>
    </row>
    <row r="5259" spans="1:13" x14ac:dyDescent="0.3">
      <c r="A5259" s="6">
        <v>29889</v>
      </c>
      <c r="B5259" s="1"/>
      <c r="C5259" s="1" t="s">
        <v>22</v>
      </c>
      <c r="K5259">
        <f t="shared" si="164"/>
        <v>0</v>
      </c>
      <c r="M5259">
        <f t="shared" si="165"/>
        <v>0</v>
      </c>
    </row>
    <row r="5260" spans="1:13" x14ac:dyDescent="0.3">
      <c r="A5260" s="6">
        <v>29920</v>
      </c>
      <c r="B5260" s="1"/>
      <c r="C5260" s="1" t="s">
        <v>22</v>
      </c>
      <c r="K5260">
        <f t="shared" si="164"/>
        <v>0</v>
      </c>
      <c r="M5260">
        <f t="shared" si="165"/>
        <v>0</v>
      </c>
    </row>
    <row r="5261" spans="1:13" x14ac:dyDescent="0.3">
      <c r="A5261" s="6">
        <v>29951</v>
      </c>
      <c r="B5261" s="1"/>
      <c r="C5261" s="1" t="s">
        <v>22</v>
      </c>
      <c r="K5261">
        <f t="shared" si="164"/>
        <v>0</v>
      </c>
      <c r="M5261">
        <f t="shared" si="165"/>
        <v>0</v>
      </c>
    </row>
    <row r="5262" spans="1:13" x14ac:dyDescent="0.3">
      <c r="A5262" s="6">
        <v>29980</v>
      </c>
      <c r="B5262" s="1"/>
      <c r="C5262" s="1" t="s">
        <v>22</v>
      </c>
      <c r="E5262">
        <v>10</v>
      </c>
      <c r="G5262">
        <v>10</v>
      </c>
      <c r="H5262">
        <v>10</v>
      </c>
      <c r="I5262">
        <v>10</v>
      </c>
      <c r="J5262">
        <v>10</v>
      </c>
      <c r="K5262">
        <f t="shared" si="164"/>
        <v>0</v>
      </c>
      <c r="L5262">
        <v>10</v>
      </c>
      <c r="M5262">
        <f t="shared" si="165"/>
        <v>0</v>
      </c>
    </row>
    <row r="5263" spans="1:13" x14ac:dyDescent="0.3">
      <c r="A5263" s="6">
        <v>30008</v>
      </c>
      <c r="B5263" s="1"/>
      <c r="C5263" s="1" t="s">
        <v>22</v>
      </c>
      <c r="E5263">
        <v>10</v>
      </c>
      <c r="G5263">
        <v>10</v>
      </c>
      <c r="H5263">
        <v>10</v>
      </c>
      <c r="I5263">
        <v>10</v>
      </c>
      <c r="J5263">
        <v>10</v>
      </c>
      <c r="K5263">
        <f t="shared" si="164"/>
        <v>0</v>
      </c>
      <c r="L5263">
        <v>10</v>
      </c>
      <c r="M5263">
        <f t="shared" si="165"/>
        <v>0</v>
      </c>
    </row>
    <row r="5264" spans="1:13" x14ac:dyDescent="0.3">
      <c r="A5264" s="6">
        <v>30041</v>
      </c>
      <c r="B5264" s="1"/>
      <c r="C5264" s="1" t="s">
        <v>22</v>
      </c>
      <c r="E5264">
        <v>10</v>
      </c>
      <c r="G5264">
        <v>10</v>
      </c>
      <c r="H5264">
        <v>10</v>
      </c>
      <c r="I5264">
        <v>10</v>
      </c>
      <c r="J5264">
        <v>10</v>
      </c>
      <c r="K5264">
        <f t="shared" si="164"/>
        <v>0</v>
      </c>
      <c r="L5264">
        <v>10</v>
      </c>
      <c r="M5264">
        <f t="shared" si="165"/>
        <v>0</v>
      </c>
    </row>
    <row r="5265" spans="1:13" x14ac:dyDescent="0.3">
      <c r="A5265" s="6">
        <v>30071</v>
      </c>
      <c r="B5265" s="1"/>
      <c r="C5265" s="1" t="s">
        <v>22</v>
      </c>
      <c r="E5265">
        <v>10</v>
      </c>
      <c r="G5265">
        <v>10</v>
      </c>
      <c r="H5265">
        <v>10</v>
      </c>
      <c r="I5265">
        <v>10</v>
      </c>
      <c r="J5265">
        <v>10</v>
      </c>
      <c r="K5265">
        <f t="shared" si="164"/>
        <v>0</v>
      </c>
      <c r="L5265">
        <v>10</v>
      </c>
      <c r="M5265">
        <f t="shared" si="165"/>
        <v>0</v>
      </c>
    </row>
    <row r="5266" spans="1:13" x14ac:dyDescent="0.3">
      <c r="A5266" s="6">
        <v>30102</v>
      </c>
      <c r="B5266" s="1"/>
      <c r="C5266" s="1" t="s">
        <v>22</v>
      </c>
      <c r="E5266">
        <v>10</v>
      </c>
      <c r="G5266">
        <v>10</v>
      </c>
      <c r="H5266">
        <v>10</v>
      </c>
      <c r="I5266">
        <v>10</v>
      </c>
      <c r="J5266">
        <v>10</v>
      </c>
      <c r="K5266">
        <f t="shared" si="164"/>
        <v>0</v>
      </c>
      <c r="L5266">
        <v>10</v>
      </c>
      <c r="M5266">
        <f t="shared" si="165"/>
        <v>0</v>
      </c>
    </row>
    <row r="5267" spans="1:13" x14ac:dyDescent="0.3">
      <c r="A5267" s="6">
        <v>30132</v>
      </c>
      <c r="B5267" s="1"/>
      <c r="C5267" s="1" t="s">
        <v>22</v>
      </c>
      <c r="E5267">
        <v>10</v>
      </c>
      <c r="G5267">
        <v>10</v>
      </c>
      <c r="H5267">
        <v>10</v>
      </c>
      <c r="I5267">
        <v>10</v>
      </c>
      <c r="J5267">
        <v>10</v>
      </c>
      <c r="K5267">
        <f t="shared" si="164"/>
        <v>0</v>
      </c>
      <c r="L5267">
        <v>10</v>
      </c>
      <c r="M5267">
        <f t="shared" si="165"/>
        <v>0</v>
      </c>
    </row>
    <row r="5268" spans="1:13" x14ac:dyDescent="0.3">
      <c r="A5268" s="6">
        <v>30162</v>
      </c>
      <c r="B5268" s="1"/>
      <c r="C5268" s="1" t="s">
        <v>22</v>
      </c>
      <c r="E5268">
        <v>10</v>
      </c>
      <c r="G5268">
        <v>10</v>
      </c>
      <c r="H5268">
        <v>10</v>
      </c>
      <c r="I5268">
        <v>10</v>
      </c>
      <c r="J5268">
        <v>10</v>
      </c>
      <c r="K5268">
        <f t="shared" si="164"/>
        <v>0</v>
      </c>
      <c r="L5268">
        <v>10</v>
      </c>
      <c r="M5268">
        <f t="shared" si="165"/>
        <v>0</v>
      </c>
    </row>
    <row r="5269" spans="1:13" x14ac:dyDescent="0.3">
      <c r="A5269" s="6">
        <v>30194</v>
      </c>
      <c r="B5269" s="1"/>
      <c r="C5269" s="1" t="s">
        <v>22</v>
      </c>
      <c r="E5269">
        <v>10</v>
      </c>
      <c r="G5269">
        <v>10</v>
      </c>
      <c r="H5269">
        <v>10</v>
      </c>
      <c r="I5269">
        <v>10</v>
      </c>
      <c r="J5269">
        <v>10</v>
      </c>
      <c r="K5269">
        <f t="shared" si="164"/>
        <v>0</v>
      </c>
      <c r="L5269">
        <v>10</v>
      </c>
      <c r="M5269">
        <f t="shared" si="165"/>
        <v>0</v>
      </c>
    </row>
    <row r="5270" spans="1:13" x14ac:dyDescent="0.3">
      <c r="A5270" s="6">
        <v>30224</v>
      </c>
      <c r="B5270" s="1"/>
      <c r="C5270" s="1" t="s">
        <v>22</v>
      </c>
      <c r="E5270">
        <v>10</v>
      </c>
      <c r="G5270">
        <v>10</v>
      </c>
      <c r="H5270">
        <v>10</v>
      </c>
      <c r="I5270">
        <v>10</v>
      </c>
      <c r="J5270">
        <v>10</v>
      </c>
      <c r="K5270">
        <f t="shared" si="164"/>
        <v>0</v>
      </c>
      <c r="L5270">
        <v>10</v>
      </c>
      <c r="M5270">
        <f t="shared" si="165"/>
        <v>0</v>
      </c>
    </row>
    <row r="5271" spans="1:13" x14ac:dyDescent="0.3">
      <c r="A5271" s="6">
        <v>30253</v>
      </c>
      <c r="B5271" s="1"/>
      <c r="C5271" s="1" t="s">
        <v>22</v>
      </c>
      <c r="E5271">
        <v>10</v>
      </c>
      <c r="G5271">
        <v>10</v>
      </c>
      <c r="H5271">
        <v>10</v>
      </c>
      <c r="I5271">
        <v>10</v>
      </c>
      <c r="J5271">
        <v>10</v>
      </c>
      <c r="K5271">
        <f t="shared" si="164"/>
        <v>0</v>
      </c>
      <c r="L5271">
        <v>10</v>
      </c>
      <c r="M5271">
        <f t="shared" si="165"/>
        <v>0</v>
      </c>
    </row>
    <row r="5272" spans="1:13" x14ac:dyDescent="0.3">
      <c r="A5272" s="6">
        <v>30285</v>
      </c>
      <c r="B5272" s="1"/>
      <c r="C5272" s="1" t="s">
        <v>22</v>
      </c>
      <c r="E5272">
        <v>10</v>
      </c>
      <c r="G5272">
        <v>10</v>
      </c>
      <c r="H5272">
        <v>10</v>
      </c>
      <c r="I5272">
        <v>10</v>
      </c>
      <c r="J5272">
        <v>10</v>
      </c>
      <c r="K5272">
        <f t="shared" si="164"/>
        <v>0</v>
      </c>
      <c r="L5272">
        <v>10</v>
      </c>
      <c r="M5272">
        <f t="shared" si="165"/>
        <v>0</v>
      </c>
    </row>
    <row r="5273" spans="1:13" x14ac:dyDescent="0.3">
      <c r="A5273" s="6">
        <v>30316</v>
      </c>
      <c r="B5273" s="1"/>
      <c r="C5273" s="1" t="s">
        <v>22</v>
      </c>
      <c r="E5273">
        <v>10</v>
      </c>
      <c r="G5273">
        <v>10</v>
      </c>
      <c r="H5273">
        <v>10</v>
      </c>
      <c r="I5273">
        <v>10</v>
      </c>
      <c r="J5273">
        <v>10</v>
      </c>
      <c r="K5273">
        <f t="shared" si="164"/>
        <v>0</v>
      </c>
      <c r="L5273">
        <v>10</v>
      </c>
      <c r="M5273">
        <f t="shared" si="165"/>
        <v>0</v>
      </c>
    </row>
    <row r="5274" spans="1:13" x14ac:dyDescent="0.3">
      <c r="A5274" s="6">
        <v>30347</v>
      </c>
      <c r="B5274" s="1"/>
      <c r="C5274" s="1" t="s">
        <v>22</v>
      </c>
      <c r="E5274">
        <v>10</v>
      </c>
      <c r="G5274">
        <v>10</v>
      </c>
      <c r="H5274">
        <v>10</v>
      </c>
      <c r="I5274">
        <v>10</v>
      </c>
      <c r="J5274">
        <v>10</v>
      </c>
      <c r="K5274">
        <f t="shared" si="164"/>
        <v>0</v>
      </c>
      <c r="L5274">
        <v>10</v>
      </c>
      <c r="M5274">
        <f t="shared" si="165"/>
        <v>0</v>
      </c>
    </row>
    <row r="5275" spans="1:13" x14ac:dyDescent="0.3">
      <c r="A5275" s="6">
        <v>30375</v>
      </c>
      <c r="B5275" s="1"/>
      <c r="C5275" s="1" t="s">
        <v>22</v>
      </c>
      <c r="E5275">
        <v>10</v>
      </c>
      <c r="G5275">
        <v>10</v>
      </c>
      <c r="H5275">
        <v>10</v>
      </c>
      <c r="I5275">
        <v>10</v>
      </c>
      <c r="J5275">
        <v>10</v>
      </c>
      <c r="K5275">
        <f t="shared" si="164"/>
        <v>0</v>
      </c>
      <c r="L5275">
        <v>10</v>
      </c>
      <c r="M5275">
        <f t="shared" si="165"/>
        <v>0</v>
      </c>
    </row>
    <row r="5276" spans="1:13" x14ac:dyDescent="0.3">
      <c r="A5276" s="6">
        <v>30406</v>
      </c>
      <c r="B5276" s="1"/>
      <c r="C5276" s="1" t="s">
        <v>22</v>
      </c>
      <c r="E5276">
        <v>10</v>
      </c>
      <c r="G5276">
        <v>10</v>
      </c>
      <c r="H5276">
        <v>10</v>
      </c>
      <c r="I5276">
        <v>10</v>
      </c>
      <c r="J5276">
        <v>10</v>
      </c>
      <c r="K5276">
        <f t="shared" si="164"/>
        <v>0</v>
      </c>
      <c r="L5276">
        <v>10</v>
      </c>
      <c r="M5276">
        <f t="shared" si="165"/>
        <v>0</v>
      </c>
    </row>
    <row r="5277" spans="1:13" x14ac:dyDescent="0.3">
      <c r="A5277" s="6">
        <v>30435</v>
      </c>
      <c r="B5277" s="1"/>
      <c r="C5277" s="1" t="s">
        <v>22</v>
      </c>
      <c r="E5277">
        <v>10</v>
      </c>
      <c r="G5277">
        <v>10</v>
      </c>
      <c r="H5277">
        <v>10</v>
      </c>
      <c r="I5277">
        <v>10</v>
      </c>
      <c r="J5277">
        <v>10</v>
      </c>
      <c r="K5277">
        <f t="shared" si="164"/>
        <v>0</v>
      </c>
      <c r="L5277">
        <v>10</v>
      </c>
      <c r="M5277">
        <f t="shared" si="165"/>
        <v>0</v>
      </c>
    </row>
    <row r="5278" spans="1:13" x14ac:dyDescent="0.3">
      <c r="A5278" s="6">
        <v>30467</v>
      </c>
      <c r="B5278" s="1"/>
      <c r="C5278" s="1" t="s">
        <v>22</v>
      </c>
      <c r="E5278">
        <v>10</v>
      </c>
      <c r="G5278">
        <v>10</v>
      </c>
      <c r="H5278">
        <v>10</v>
      </c>
      <c r="I5278">
        <v>10</v>
      </c>
      <c r="J5278">
        <v>10</v>
      </c>
      <c r="K5278">
        <f t="shared" si="164"/>
        <v>0</v>
      </c>
      <c r="L5278">
        <v>10</v>
      </c>
      <c r="M5278">
        <f t="shared" si="165"/>
        <v>0</v>
      </c>
    </row>
    <row r="5279" spans="1:13" x14ac:dyDescent="0.3">
      <c r="A5279" s="6">
        <v>30497</v>
      </c>
      <c r="B5279" s="1"/>
      <c r="C5279" s="1" t="s">
        <v>22</v>
      </c>
      <c r="E5279">
        <v>10</v>
      </c>
      <c r="G5279">
        <v>10</v>
      </c>
      <c r="H5279">
        <v>10</v>
      </c>
      <c r="I5279">
        <v>10</v>
      </c>
      <c r="J5279">
        <v>10</v>
      </c>
      <c r="K5279">
        <f t="shared" si="164"/>
        <v>0</v>
      </c>
      <c r="L5279">
        <v>10</v>
      </c>
      <c r="M5279">
        <f t="shared" si="165"/>
        <v>0</v>
      </c>
    </row>
    <row r="5280" spans="1:13" x14ac:dyDescent="0.3">
      <c r="A5280" s="6">
        <v>30526</v>
      </c>
      <c r="B5280" s="1"/>
      <c r="C5280" s="1" t="s">
        <v>22</v>
      </c>
      <c r="E5280">
        <v>10</v>
      </c>
      <c r="G5280">
        <v>10</v>
      </c>
      <c r="H5280">
        <v>10</v>
      </c>
      <c r="I5280">
        <v>10</v>
      </c>
      <c r="J5280">
        <v>10</v>
      </c>
      <c r="K5280">
        <f t="shared" si="164"/>
        <v>0</v>
      </c>
      <c r="L5280">
        <v>10</v>
      </c>
      <c r="M5280">
        <f t="shared" si="165"/>
        <v>0</v>
      </c>
    </row>
    <row r="5281" spans="1:13" x14ac:dyDescent="0.3">
      <c r="A5281" s="6">
        <v>30559</v>
      </c>
      <c r="B5281" s="1"/>
      <c r="C5281" s="1" t="s">
        <v>22</v>
      </c>
      <c r="E5281">
        <v>10</v>
      </c>
      <c r="G5281">
        <v>10</v>
      </c>
      <c r="H5281">
        <v>10</v>
      </c>
      <c r="I5281">
        <v>10</v>
      </c>
      <c r="J5281">
        <v>10</v>
      </c>
      <c r="K5281">
        <f t="shared" si="164"/>
        <v>0</v>
      </c>
      <c r="L5281">
        <v>10</v>
      </c>
      <c r="M5281">
        <f t="shared" si="165"/>
        <v>0</v>
      </c>
    </row>
    <row r="5282" spans="1:13" x14ac:dyDescent="0.3">
      <c r="A5282" s="6">
        <v>30589</v>
      </c>
      <c r="B5282" s="1"/>
      <c r="C5282" s="1" t="s">
        <v>22</v>
      </c>
      <c r="E5282">
        <v>10</v>
      </c>
      <c r="G5282">
        <v>10</v>
      </c>
      <c r="H5282">
        <v>10</v>
      </c>
      <c r="I5282">
        <v>10</v>
      </c>
      <c r="J5282">
        <v>10</v>
      </c>
      <c r="K5282">
        <f t="shared" si="164"/>
        <v>0</v>
      </c>
      <c r="L5282">
        <v>10</v>
      </c>
      <c r="M5282">
        <f t="shared" si="165"/>
        <v>0</v>
      </c>
    </row>
    <row r="5283" spans="1:13" x14ac:dyDescent="0.3">
      <c r="A5283" s="6">
        <v>30620</v>
      </c>
      <c r="B5283" s="1"/>
      <c r="C5283" s="1" t="s">
        <v>22</v>
      </c>
      <c r="E5283">
        <v>10</v>
      </c>
      <c r="G5283">
        <v>10</v>
      </c>
      <c r="H5283">
        <v>10</v>
      </c>
      <c r="I5283">
        <v>10</v>
      </c>
      <c r="J5283">
        <v>10</v>
      </c>
      <c r="K5283">
        <f t="shared" si="164"/>
        <v>0</v>
      </c>
      <c r="L5283">
        <v>10</v>
      </c>
      <c r="M5283">
        <f t="shared" si="165"/>
        <v>0</v>
      </c>
    </row>
    <row r="5284" spans="1:13" x14ac:dyDescent="0.3">
      <c r="A5284" s="6">
        <v>30650</v>
      </c>
      <c r="B5284" s="1"/>
      <c r="C5284" s="1" t="s">
        <v>22</v>
      </c>
      <c r="E5284">
        <v>10</v>
      </c>
      <c r="G5284">
        <v>10</v>
      </c>
      <c r="H5284">
        <v>10</v>
      </c>
      <c r="I5284">
        <v>10</v>
      </c>
      <c r="J5284">
        <v>10</v>
      </c>
      <c r="K5284">
        <f t="shared" si="164"/>
        <v>0</v>
      </c>
      <c r="L5284">
        <v>10</v>
      </c>
      <c r="M5284">
        <f t="shared" si="165"/>
        <v>0</v>
      </c>
    </row>
    <row r="5285" spans="1:13" x14ac:dyDescent="0.3">
      <c r="A5285" s="6">
        <v>30680</v>
      </c>
      <c r="B5285" s="1"/>
      <c r="C5285" s="1" t="s">
        <v>22</v>
      </c>
      <c r="E5285">
        <v>10</v>
      </c>
      <c r="G5285">
        <v>10</v>
      </c>
      <c r="H5285">
        <v>10</v>
      </c>
      <c r="I5285">
        <v>10</v>
      </c>
      <c r="J5285">
        <v>10</v>
      </c>
      <c r="K5285">
        <f t="shared" si="164"/>
        <v>0</v>
      </c>
      <c r="L5285">
        <v>10</v>
      </c>
      <c r="M5285">
        <f t="shared" si="165"/>
        <v>0</v>
      </c>
    </row>
    <row r="5286" spans="1:13" x14ac:dyDescent="0.3">
      <c r="A5286" s="6">
        <v>30712</v>
      </c>
      <c r="B5286" s="1"/>
      <c r="C5286" s="1" t="s">
        <v>22</v>
      </c>
      <c r="E5286">
        <v>10</v>
      </c>
      <c r="G5286">
        <v>10</v>
      </c>
      <c r="H5286">
        <v>10</v>
      </c>
      <c r="I5286">
        <v>10</v>
      </c>
      <c r="J5286">
        <v>10</v>
      </c>
      <c r="K5286">
        <f t="shared" si="164"/>
        <v>0</v>
      </c>
      <c r="L5286">
        <v>10</v>
      </c>
      <c r="M5286">
        <f t="shared" si="165"/>
        <v>0</v>
      </c>
    </row>
    <row r="5287" spans="1:13" x14ac:dyDescent="0.3">
      <c r="A5287" s="6">
        <v>30741</v>
      </c>
      <c r="B5287" s="1"/>
      <c r="C5287" s="1" t="s">
        <v>22</v>
      </c>
      <c r="E5287">
        <v>10</v>
      </c>
      <c r="G5287">
        <v>10</v>
      </c>
      <c r="H5287">
        <v>10</v>
      </c>
      <c r="I5287">
        <v>10</v>
      </c>
      <c r="J5287">
        <v>10</v>
      </c>
      <c r="K5287">
        <f t="shared" si="164"/>
        <v>0</v>
      </c>
      <c r="L5287">
        <v>10</v>
      </c>
      <c r="M5287">
        <f t="shared" si="165"/>
        <v>0</v>
      </c>
    </row>
    <row r="5288" spans="1:13" x14ac:dyDescent="0.3">
      <c r="A5288" s="6">
        <v>30771</v>
      </c>
      <c r="B5288" s="1"/>
      <c r="C5288" s="1" t="s">
        <v>22</v>
      </c>
      <c r="E5288">
        <v>10</v>
      </c>
      <c r="G5288">
        <v>10</v>
      </c>
      <c r="H5288">
        <v>10</v>
      </c>
      <c r="I5288">
        <v>10</v>
      </c>
      <c r="J5288">
        <v>10</v>
      </c>
      <c r="K5288">
        <f t="shared" si="164"/>
        <v>0</v>
      </c>
      <c r="L5288">
        <v>10</v>
      </c>
      <c r="M5288">
        <f t="shared" si="165"/>
        <v>0</v>
      </c>
    </row>
    <row r="5289" spans="1:13" x14ac:dyDescent="0.3">
      <c r="A5289" s="6">
        <v>30802</v>
      </c>
      <c r="B5289" s="1"/>
      <c r="C5289" s="1" t="s">
        <v>22</v>
      </c>
      <c r="E5289">
        <v>10</v>
      </c>
      <c r="G5289">
        <v>10</v>
      </c>
      <c r="H5289">
        <v>10</v>
      </c>
      <c r="I5289">
        <v>10</v>
      </c>
      <c r="J5289">
        <v>10</v>
      </c>
      <c r="K5289">
        <f t="shared" si="164"/>
        <v>0</v>
      </c>
      <c r="L5289">
        <v>10</v>
      </c>
      <c r="M5289">
        <f t="shared" si="165"/>
        <v>0</v>
      </c>
    </row>
    <row r="5290" spans="1:13" x14ac:dyDescent="0.3">
      <c r="A5290" s="6">
        <v>30833</v>
      </c>
      <c r="B5290" s="1"/>
      <c r="C5290" s="1" t="s">
        <v>22</v>
      </c>
      <c r="E5290">
        <v>10</v>
      </c>
      <c r="G5290">
        <v>10</v>
      </c>
      <c r="H5290">
        <v>10</v>
      </c>
      <c r="I5290">
        <v>10</v>
      </c>
      <c r="J5290">
        <v>10</v>
      </c>
      <c r="K5290">
        <f t="shared" si="164"/>
        <v>0</v>
      </c>
      <c r="L5290">
        <v>10</v>
      </c>
      <c r="M5290">
        <f t="shared" si="165"/>
        <v>0</v>
      </c>
    </row>
    <row r="5291" spans="1:13" x14ac:dyDescent="0.3">
      <c r="A5291" s="6">
        <v>30862</v>
      </c>
      <c r="B5291" s="1"/>
      <c r="C5291" s="1" t="s">
        <v>22</v>
      </c>
      <c r="E5291">
        <v>10</v>
      </c>
      <c r="G5291">
        <v>10</v>
      </c>
      <c r="H5291">
        <v>10</v>
      </c>
      <c r="I5291">
        <v>10</v>
      </c>
      <c r="J5291">
        <v>10</v>
      </c>
      <c r="K5291">
        <f t="shared" si="164"/>
        <v>0</v>
      </c>
      <c r="L5291">
        <v>10</v>
      </c>
      <c r="M5291">
        <f t="shared" si="165"/>
        <v>0</v>
      </c>
    </row>
    <row r="5292" spans="1:13" x14ac:dyDescent="0.3">
      <c r="A5292" s="6">
        <v>30894</v>
      </c>
      <c r="B5292" s="1"/>
      <c r="C5292" s="1" t="s">
        <v>22</v>
      </c>
      <c r="E5292">
        <v>10</v>
      </c>
      <c r="G5292">
        <v>10</v>
      </c>
      <c r="H5292">
        <v>10</v>
      </c>
      <c r="I5292">
        <v>10</v>
      </c>
      <c r="J5292">
        <v>10</v>
      </c>
      <c r="K5292">
        <f t="shared" si="164"/>
        <v>0</v>
      </c>
      <c r="L5292">
        <v>10</v>
      </c>
      <c r="M5292">
        <f t="shared" si="165"/>
        <v>0</v>
      </c>
    </row>
    <row r="5293" spans="1:13" x14ac:dyDescent="0.3">
      <c r="A5293" s="6">
        <v>30925</v>
      </c>
      <c r="B5293" s="1"/>
      <c r="C5293" s="1" t="s">
        <v>22</v>
      </c>
      <c r="E5293">
        <v>10</v>
      </c>
      <c r="G5293">
        <v>10</v>
      </c>
      <c r="H5293">
        <v>10</v>
      </c>
      <c r="I5293">
        <v>10</v>
      </c>
      <c r="J5293">
        <v>10</v>
      </c>
      <c r="K5293">
        <f t="shared" si="164"/>
        <v>0</v>
      </c>
      <c r="L5293">
        <v>10</v>
      </c>
      <c r="M5293">
        <f t="shared" si="165"/>
        <v>0</v>
      </c>
    </row>
    <row r="5294" spans="1:13" x14ac:dyDescent="0.3">
      <c r="A5294" s="6">
        <v>30953</v>
      </c>
      <c r="B5294" s="1"/>
      <c r="C5294" s="1" t="s">
        <v>22</v>
      </c>
      <c r="E5294">
        <v>10</v>
      </c>
      <c r="G5294">
        <v>10</v>
      </c>
      <c r="H5294">
        <v>10</v>
      </c>
      <c r="I5294">
        <v>10</v>
      </c>
      <c r="J5294">
        <v>10</v>
      </c>
      <c r="K5294">
        <f t="shared" si="164"/>
        <v>0</v>
      </c>
      <c r="L5294">
        <v>10</v>
      </c>
      <c r="M5294">
        <f t="shared" si="165"/>
        <v>0</v>
      </c>
    </row>
    <row r="5295" spans="1:13" x14ac:dyDescent="0.3">
      <c r="A5295" s="6">
        <v>30986</v>
      </c>
      <c r="B5295" s="1"/>
      <c r="C5295" s="1" t="s">
        <v>22</v>
      </c>
      <c r="E5295">
        <v>10</v>
      </c>
      <c r="G5295">
        <v>10</v>
      </c>
      <c r="H5295">
        <v>10</v>
      </c>
      <c r="I5295">
        <v>10</v>
      </c>
      <c r="J5295">
        <v>10</v>
      </c>
      <c r="K5295">
        <f t="shared" si="164"/>
        <v>0</v>
      </c>
      <c r="L5295">
        <v>10</v>
      </c>
      <c r="M5295">
        <f t="shared" si="165"/>
        <v>0</v>
      </c>
    </row>
    <row r="5296" spans="1:13" x14ac:dyDescent="0.3">
      <c r="A5296" s="6">
        <v>31016</v>
      </c>
      <c r="B5296" s="1"/>
      <c r="C5296" s="1" t="s">
        <v>22</v>
      </c>
      <c r="E5296">
        <v>10</v>
      </c>
      <c r="G5296">
        <v>10</v>
      </c>
      <c r="H5296">
        <v>10</v>
      </c>
      <c r="I5296">
        <v>10</v>
      </c>
      <c r="J5296">
        <v>10</v>
      </c>
      <c r="K5296">
        <f t="shared" si="164"/>
        <v>0</v>
      </c>
      <c r="L5296">
        <v>10</v>
      </c>
      <c r="M5296">
        <f t="shared" si="165"/>
        <v>0</v>
      </c>
    </row>
    <row r="5297" spans="1:13" x14ac:dyDescent="0.3">
      <c r="A5297" s="6">
        <v>31047</v>
      </c>
      <c r="B5297" s="1"/>
      <c r="C5297" s="1" t="s">
        <v>22</v>
      </c>
      <c r="E5297">
        <v>10</v>
      </c>
      <c r="G5297">
        <v>10</v>
      </c>
      <c r="H5297">
        <v>10</v>
      </c>
      <c r="I5297">
        <v>10</v>
      </c>
      <c r="J5297">
        <v>10</v>
      </c>
      <c r="K5297">
        <f t="shared" si="164"/>
        <v>0</v>
      </c>
      <c r="L5297">
        <v>10</v>
      </c>
      <c r="M5297">
        <f t="shared" si="165"/>
        <v>0</v>
      </c>
    </row>
    <row r="5298" spans="1:13" x14ac:dyDescent="0.3">
      <c r="A5298" s="6">
        <v>31078</v>
      </c>
      <c r="B5298" s="1"/>
      <c r="C5298" s="1" t="s">
        <v>22</v>
      </c>
      <c r="E5298">
        <v>10</v>
      </c>
      <c r="G5298">
        <v>10</v>
      </c>
      <c r="H5298">
        <v>10</v>
      </c>
      <c r="I5298">
        <v>10</v>
      </c>
      <c r="J5298">
        <v>10</v>
      </c>
      <c r="K5298">
        <f t="shared" si="164"/>
        <v>0</v>
      </c>
      <c r="L5298">
        <v>10</v>
      </c>
      <c r="M5298">
        <f t="shared" si="165"/>
        <v>0</v>
      </c>
    </row>
    <row r="5299" spans="1:13" x14ac:dyDescent="0.3">
      <c r="A5299" s="6">
        <v>31106</v>
      </c>
      <c r="B5299" s="1"/>
      <c r="C5299" s="1" t="s">
        <v>22</v>
      </c>
      <c r="E5299">
        <v>10</v>
      </c>
      <c r="G5299">
        <v>10</v>
      </c>
      <c r="H5299">
        <v>10</v>
      </c>
      <c r="I5299">
        <v>10</v>
      </c>
      <c r="J5299">
        <v>10</v>
      </c>
      <c r="K5299">
        <f t="shared" si="164"/>
        <v>0</v>
      </c>
      <c r="L5299">
        <v>10</v>
      </c>
      <c r="M5299">
        <f t="shared" si="165"/>
        <v>0</v>
      </c>
    </row>
    <row r="5300" spans="1:13" x14ac:dyDescent="0.3">
      <c r="A5300" s="6">
        <v>31135</v>
      </c>
      <c r="B5300" s="1"/>
      <c r="C5300" s="1" t="s">
        <v>22</v>
      </c>
      <c r="E5300">
        <v>10</v>
      </c>
      <c r="G5300">
        <v>10</v>
      </c>
      <c r="H5300">
        <v>10</v>
      </c>
      <c r="I5300">
        <v>10</v>
      </c>
      <c r="J5300">
        <v>10</v>
      </c>
      <c r="K5300">
        <f t="shared" si="164"/>
        <v>0</v>
      </c>
      <c r="L5300">
        <v>10</v>
      </c>
      <c r="M5300">
        <f t="shared" si="165"/>
        <v>0</v>
      </c>
    </row>
    <row r="5301" spans="1:13" x14ac:dyDescent="0.3">
      <c r="A5301" s="6">
        <v>31167</v>
      </c>
      <c r="B5301" s="1"/>
      <c r="C5301" s="1" t="s">
        <v>22</v>
      </c>
      <c r="E5301">
        <v>10</v>
      </c>
      <c r="G5301">
        <v>10</v>
      </c>
      <c r="H5301">
        <v>10</v>
      </c>
      <c r="I5301">
        <v>10</v>
      </c>
      <c r="J5301">
        <v>10</v>
      </c>
      <c r="K5301">
        <f t="shared" si="164"/>
        <v>0</v>
      </c>
      <c r="L5301">
        <v>10</v>
      </c>
      <c r="M5301">
        <f t="shared" si="165"/>
        <v>0</v>
      </c>
    </row>
    <row r="5302" spans="1:13" x14ac:dyDescent="0.3">
      <c r="A5302" s="6">
        <v>31198</v>
      </c>
      <c r="B5302" s="1"/>
      <c r="C5302" s="1" t="s">
        <v>22</v>
      </c>
      <c r="E5302">
        <v>10</v>
      </c>
      <c r="G5302">
        <v>10</v>
      </c>
      <c r="H5302">
        <v>10</v>
      </c>
      <c r="I5302">
        <v>10</v>
      </c>
      <c r="J5302">
        <v>10</v>
      </c>
      <c r="K5302">
        <f t="shared" si="164"/>
        <v>0</v>
      </c>
      <c r="L5302">
        <v>10</v>
      </c>
      <c r="M5302">
        <f t="shared" si="165"/>
        <v>0</v>
      </c>
    </row>
    <row r="5303" spans="1:13" x14ac:dyDescent="0.3">
      <c r="A5303" s="6">
        <v>31226</v>
      </c>
      <c r="B5303" s="1"/>
      <c r="C5303" s="1" t="s">
        <v>22</v>
      </c>
      <c r="E5303">
        <v>10</v>
      </c>
      <c r="G5303">
        <v>10</v>
      </c>
      <c r="H5303">
        <v>10</v>
      </c>
      <c r="I5303">
        <v>10</v>
      </c>
      <c r="J5303">
        <v>10</v>
      </c>
      <c r="K5303">
        <f t="shared" si="164"/>
        <v>0</v>
      </c>
      <c r="L5303">
        <v>10</v>
      </c>
      <c r="M5303">
        <f t="shared" si="165"/>
        <v>0</v>
      </c>
    </row>
    <row r="5304" spans="1:13" x14ac:dyDescent="0.3">
      <c r="A5304" s="6">
        <v>31259</v>
      </c>
      <c r="B5304" s="1"/>
      <c r="C5304" s="1" t="s">
        <v>22</v>
      </c>
      <c r="E5304">
        <v>10</v>
      </c>
      <c r="G5304">
        <v>10</v>
      </c>
      <c r="H5304">
        <v>10</v>
      </c>
      <c r="I5304">
        <v>10</v>
      </c>
      <c r="J5304">
        <v>10</v>
      </c>
      <c r="K5304">
        <f t="shared" si="164"/>
        <v>0</v>
      </c>
      <c r="L5304">
        <v>10</v>
      </c>
      <c r="M5304">
        <f t="shared" si="165"/>
        <v>0</v>
      </c>
    </row>
    <row r="5305" spans="1:13" x14ac:dyDescent="0.3">
      <c r="A5305" s="6">
        <v>31289</v>
      </c>
      <c r="B5305" s="1"/>
      <c r="C5305" s="1" t="s">
        <v>22</v>
      </c>
      <c r="E5305">
        <v>10</v>
      </c>
      <c r="G5305">
        <v>10</v>
      </c>
      <c r="H5305">
        <v>10</v>
      </c>
      <c r="I5305">
        <v>10</v>
      </c>
      <c r="J5305">
        <v>10</v>
      </c>
      <c r="K5305">
        <f t="shared" si="164"/>
        <v>0</v>
      </c>
      <c r="L5305">
        <v>10</v>
      </c>
      <c r="M5305">
        <f t="shared" si="165"/>
        <v>0</v>
      </c>
    </row>
    <row r="5306" spans="1:13" x14ac:dyDescent="0.3">
      <c r="A5306" s="6">
        <v>31320</v>
      </c>
      <c r="B5306" s="1"/>
      <c r="C5306" s="1" t="s">
        <v>22</v>
      </c>
      <c r="E5306">
        <v>10</v>
      </c>
      <c r="G5306">
        <v>10</v>
      </c>
      <c r="H5306">
        <v>10</v>
      </c>
      <c r="I5306">
        <v>10</v>
      </c>
      <c r="J5306">
        <v>10</v>
      </c>
      <c r="K5306">
        <f t="shared" si="164"/>
        <v>0</v>
      </c>
      <c r="L5306">
        <v>10</v>
      </c>
      <c r="M5306">
        <f t="shared" si="165"/>
        <v>0</v>
      </c>
    </row>
    <row r="5307" spans="1:13" x14ac:dyDescent="0.3">
      <c r="A5307" s="6">
        <v>31351</v>
      </c>
      <c r="B5307" s="1"/>
      <c r="C5307" s="1" t="s">
        <v>22</v>
      </c>
      <c r="E5307">
        <v>10</v>
      </c>
      <c r="G5307">
        <v>10</v>
      </c>
      <c r="H5307">
        <v>10</v>
      </c>
      <c r="I5307">
        <v>10</v>
      </c>
      <c r="J5307">
        <v>10</v>
      </c>
      <c r="K5307">
        <f t="shared" si="164"/>
        <v>0</v>
      </c>
      <c r="L5307">
        <v>10</v>
      </c>
      <c r="M5307">
        <f t="shared" si="165"/>
        <v>0</v>
      </c>
    </row>
    <row r="5308" spans="1:13" x14ac:dyDescent="0.3">
      <c r="A5308" s="6">
        <v>31380</v>
      </c>
      <c r="B5308" s="1"/>
      <c r="C5308" s="1" t="s">
        <v>22</v>
      </c>
      <c r="E5308">
        <v>10</v>
      </c>
      <c r="G5308">
        <v>10</v>
      </c>
      <c r="H5308">
        <v>10</v>
      </c>
      <c r="I5308">
        <v>10</v>
      </c>
      <c r="J5308">
        <v>10</v>
      </c>
      <c r="K5308">
        <f t="shared" si="164"/>
        <v>0</v>
      </c>
      <c r="L5308">
        <v>10</v>
      </c>
      <c r="M5308">
        <f t="shared" si="165"/>
        <v>0</v>
      </c>
    </row>
    <row r="5309" spans="1:13" x14ac:dyDescent="0.3">
      <c r="A5309" s="6">
        <v>31412</v>
      </c>
      <c r="B5309" s="1"/>
      <c r="C5309" s="1" t="s">
        <v>22</v>
      </c>
      <c r="E5309">
        <v>10</v>
      </c>
      <c r="G5309">
        <v>10</v>
      </c>
      <c r="H5309">
        <v>10</v>
      </c>
      <c r="I5309">
        <v>10</v>
      </c>
      <c r="J5309">
        <v>10</v>
      </c>
      <c r="K5309">
        <f t="shared" si="164"/>
        <v>0</v>
      </c>
      <c r="L5309">
        <v>10</v>
      </c>
      <c r="M5309">
        <f t="shared" si="165"/>
        <v>0</v>
      </c>
    </row>
    <row r="5310" spans="1:13" x14ac:dyDescent="0.3">
      <c r="A5310" s="6">
        <v>31443</v>
      </c>
      <c r="B5310" s="1"/>
      <c r="C5310" s="1" t="s">
        <v>22</v>
      </c>
      <c r="E5310">
        <v>10</v>
      </c>
      <c r="G5310">
        <v>10</v>
      </c>
      <c r="H5310">
        <v>10</v>
      </c>
      <c r="I5310">
        <v>10</v>
      </c>
      <c r="J5310">
        <v>10</v>
      </c>
      <c r="K5310">
        <f t="shared" si="164"/>
        <v>0</v>
      </c>
      <c r="L5310">
        <v>10</v>
      </c>
      <c r="M5310">
        <f t="shared" si="165"/>
        <v>0</v>
      </c>
    </row>
    <row r="5311" spans="1:13" x14ac:dyDescent="0.3">
      <c r="A5311" s="6">
        <v>31471</v>
      </c>
      <c r="B5311" s="1"/>
      <c r="C5311" s="1" t="s">
        <v>22</v>
      </c>
      <c r="E5311">
        <v>10</v>
      </c>
      <c r="G5311">
        <v>10</v>
      </c>
      <c r="H5311">
        <v>10</v>
      </c>
      <c r="I5311">
        <v>10</v>
      </c>
      <c r="J5311">
        <v>10</v>
      </c>
      <c r="K5311">
        <f t="shared" si="164"/>
        <v>0</v>
      </c>
      <c r="L5311">
        <v>10</v>
      </c>
      <c r="M5311">
        <f t="shared" si="165"/>
        <v>0</v>
      </c>
    </row>
    <row r="5312" spans="1:13" x14ac:dyDescent="0.3">
      <c r="A5312" s="6">
        <v>31502</v>
      </c>
      <c r="B5312" s="1"/>
      <c r="C5312" s="1" t="s">
        <v>22</v>
      </c>
      <c r="E5312">
        <v>10</v>
      </c>
      <c r="G5312">
        <v>10</v>
      </c>
      <c r="H5312">
        <v>10</v>
      </c>
      <c r="I5312">
        <v>10</v>
      </c>
      <c r="J5312">
        <v>10</v>
      </c>
      <c r="K5312">
        <f t="shared" si="164"/>
        <v>0</v>
      </c>
      <c r="L5312">
        <v>10</v>
      </c>
      <c r="M5312">
        <f t="shared" si="165"/>
        <v>0</v>
      </c>
    </row>
    <row r="5313" spans="1:13" x14ac:dyDescent="0.3">
      <c r="A5313" s="6">
        <v>31532</v>
      </c>
      <c r="B5313" s="1"/>
      <c r="C5313" s="1" t="s">
        <v>22</v>
      </c>
      <c r="E5313">
        <v>10</v>
      </c>
      <c r="G5313">
        <v>10</v>
      </c>
      <c r="H5313">
        <v>10</v>
      </c>
      <c r="I5313">
        <v>10</v>
      </c>
      <c r="J5313">
        <v>10</v>
      </c>
      <c r="K5313">
        <f t="shared" si="164"/>
        <v>0</v>
      </c>
      <c r="L5313">
        <v>10</v>
      </c>
      <c r="M5313">
        <f t="shared" si="165"/>
        <v>0</v>
      </c>
    </row>
    <row r="5314" spans="1:13" x14ac:dyDescent="0.3">
      <c r="A5314" s="6">
        <v>31562</v>
      </c>
      <c r="B5314" s="1"/>
      <c r="C5314" s="1" t="s">
        <v>22</v>
      </c>
      <c r="E5314">
        <v>10</v>
      </c>
      <c r="G5314">
        <v>10</v>
      </c>
      <c r="H5314">
        <v>10</v>
      </c>
      <c r="I5314">
        <v>10</v>
      </c>
      <c r="J5314">
        <v>10</v>
      </c>
      <c r="K5314">
        <f t="shared" si="164"/>
        <v>0</v>
      </c>
      <c r="L5314">
        <v>10</v>
      </c>
      <c r="M5314">
        <f t="shared" si="165"/>
        <v>0</v>
      </c>
    </row>
    <row r="5315" spans="1:13" x14ac:dyDescent="0.3">
      <c r="A5315" s="6">
        <v>31593</v>
      </c>
      <c r="B5315" s="1"/>
      <c r="C5315" s="1" t="s">
        <v>22</v>
      </c>
      <c r="E5315">
        <v>10</v>
      </c>
      <c r="G5315">
        <v>10</v>
      </c>
      <c r="H5315">
        <v>10</v>
      </c>
      <c r="I5315">
        <v>10</v>
      </c>
      <c r="J5315">
        <v>10</v>
      </c>
      <c r="K5315">
        <f t="shared" ref="K5315:K5378" si="166">ABS(I5315-J5315)</f>
        <v>0</v>
      </c>
      <c r="L5315">
        <v>10</v>
      </c>
      <c r="M5315">
        <f t="shared" ref="M5315:M5378" si="167">ABS(I5315-L5315)</f>
        <v>0</v>
      </c>
    </row>
    <row r="5316" spans="1:13" x14ac:dyDescent="0.3">
      <c r="A5316" s="6">
        <v>31624</v>
      </c>
      <c r="B5316" s="1"/>
      <c r="C5316" s="1" t="s">
        <v>22</v>
      </c>
      <c r="E5316">
        <v>10</v>
      </c>
      <c r="G5316">
        <v>10</v>
      </c>
      <c r="H5316">
        <v>10</v>
      </c>
      <c r="I5316">
        <v>10</v>
      </c>
      <c r="J5316">
        <v>10</v>
      </c>
      <c r="K5316">
        <f t="shared" si="166"/>
        <v>0</v>
      </c>
      <c r="L5316">
        <v>10</v>
      </c>
      <c r="M5316">
        <f t="shared" si="167"/>
        <v>0</v>
      </c>
    </row>
    <row r="5317" spans="1:13" x14ac:dyDescent="0.3">
      <c r="A5317" s="6">
        <v>31653</v>
      </c>
      <c r="B5317" s="1"/>
      <c r="C5317" s="1" t="s">
        <v>22</v>
      </c>
      <c r="E5317">
        <v>10</v>
      </c>
      <c r="G5317">
        <v>10</v>
      </c>
      <c r="H5317">
        <v>10</v>
      </c>
      <c r="I5317">
        <v>10</v>
      </c>
      <c r="J5317">
        <v>10</v>
      </c>
      <c r="K5317">
        <f t="shared" si="166"/>
        <v>0</v>
      </c>
      <c r="L5317">
        <v>10</v>
      </c>
      <c r="M5317">
        <f t="shared" si="167"/>
        <v>0</v>
      </c>
    </row>
    <row r="5318" spans="1:13" x14ac:dyDescent="0.3">
      <c r="A5318" s="6">
        <v>31685</v>
      </c>
      <c r="B5318" s="1"/>
      <c r="C5318" s="1" t="s">
        <v>22</v>
      </c>
      <c r="E5318">
        <v>10</v>
      </c>
      <c r="G5318">
        <v>10</v>
      </c>
      <c r="H5318">
        <v>10</v>
      </c>
      <c r="I5318">
        <v>10</v>
      </c>
      <c r="J5318">
        <v>10</v>
      </c>
      <c r="K5318">
        <f t="shared" si="166"/>
        <v>0</v>
      </c>
      <c r="L5318">
        <v>10</v>
      </c>
      <c r="M5318">
        <f t="shared" si="167"/>
        <v>0</v>
      </c>
    </row>
    <row r="5319" spans="1:13" x14ac:dyDescent="0.3">
      <c r="A5319" s="6">
        <v>31716</v>
      </c>
      <c r="B5319" s="1"/>
      <c r="C5319" s="1" t="s">
        <v>22</v>
      </c>
      <c r="E5319">
        <v>10</v>
      </c>
      <c r="G5319">
        <v>10</v>
      </c>
      <c r="H5319">
        <v>10</v>
      </c>
      <c r="I5319">
        <v>10</v>
      </c>
      <c r="J5319">
        <v>10</v>
      </c>
      <c r="K5319">
        <f t="shared" si="166"/>
        <v>0</v>
      </c>
      <c r="L5319">
        <v>10</v>
      </c>
      <c r="M5319">
        <f t="shared" si="167"/>
        <v>0</v>
      </c>
    </row>
    <row r="5320" spans="1:13" x14ac:dyDescent="0.3">
      <c r="A5320" s="6">
        <v>31744</v>
      </c>
      <c r="B5320" s="1"/>
      <c r="C5320" s="1" t="s">
        <v>22</v>
      </c>
      <c r="E5320">
        <v>10</v>
      </c>
      <c r="G5320">
        <v>10</v>
      </c>
      <c r="H5320">
        <v>10</v>
      </c>
      <c r="I5320">
        <v>10</v>
      </c>
      <c r="J5320">
        <v>10</v>
      </c>
      <c r="K5320">
        <f t="shared" si="166"/>
        <v>0</v>
      </c>
      <c r="L5320">
        <v>10</v>
      </c>
      <c r="M5320">
        <f t="shared" si="167"/>
        <v>0</v>
      </c>
    </row>
    <row r="5321" spans="1:13" x14ac:dyDescent="0.3">
      <c r="A5321" s="6">
        <v>31777</v>
      </c>
      <c r="B5321" s="1"/>
      <c r="C5321" s="1" t="s">
        <v>22</v>
      </c>
      <c r="E5321">
        <v>10</v>
      </c>
      <c r="G5321">
        <v>10</v>
      </c>
      <c r="H5321">
        <v>10</v>
      </c>
      <c r="I5321">
        <v>10</v>
      </c>
      <c r="J5321">
        <v>10</v>
      </c>
      <c r="K5321">
        <f t="shared" si="166"/>
        <v>0</v>
      </c>
      <c r="L5321">
        <v>10</v>
      </c>
      <c r="M5321">
        <f t="shared" si="167"/>
        <v>0</v>
      </c>
    </row>
    <row r="5322" spans="1:13" x14ac:dyDescent="0.3">
      <c r="A5322" s="6">
        <v>31807</v>
      </c>
      <c r="B5322" s="1"/>
      <c r="C5322" s="1" t="s">
        <v>22</v>
      </c>
      <c r="E5322">
        <v>10</v>
      </c>
      <c r="G5322">
        <v>10</v>
      </c>
      <c r="H5322">
        <v>10</v>
      </c>
      <c r="I5322">
        <v>10</v>
      </c>
      <c r="J5322">
        <v>10</v>
      </c>
      <c r="K5322">
        <f t="shared" si="166"/>
        <v>0</v>
      </c>
      <c r="L5322">
        <v>10</v>
      </c>
      <c r="M5322">
        <f t="shared" si="167"/>
        <v>0</v>
      </c>
    </row>
    <row r="5323" spans="1:13" x14ac:dyDescent="0.3">
      <c r="A5323" s="6">
        <v>31835</v>
      </c>
      <c r="B5323" s="1"/>
      <c r="C5323" s="1" t="s">
        <v>22</v>
      </c>
      <c r="E5323">
        <v>10</v>
      </c>
      <c r="G5323">
        <v>10</v>
      </c>
      <c r="H5323">
        <v>10</v>
      </c>
      <c r="I5323">
        <v>10</v>
      </c>
      <c r="J5323">
        <v>10</v>
      </c>
      <c r="K5323">
        <f t="shared" si="166"/>
        <v>0</v>
      </c>
      <c r="L5323">
        <v>10</v>
      </c>
      <c r="M5323">
        <f t="shared" si="167"/>
        <v>0</v>
      </c>
    </row>
    <row r="5324" spans="1:13" x14ac:dyDescent="0.3">
      <c r="A5324" s="6">
        <v>31867</v>
      </c>
      <c r="B5324" s="1"/>
      <c r="C5324" s="1" t="s">
        <v>22</v>
      </c>
      <c r="E5324">
        <v>10</v>
      </c>
      <c r="G5324">
        <v>10</v>
      </c>
      <c r="H5324">
        <v>10</v>
      </c>
      <c r="I5324">
        <v>10</v>
      </c>
      <c r="J5324">
        <v>10</v>
      </c>
      <c r="K5324">
        <f t="shared" si="166"/>
        <v>0</v>
      </c>
      <c r="L5324">
        <v>10</v>
      </c>
      <c r="M5324">
        <f t="shared" si="167"/>
        <v>0</v>
      </c>
    </row>
    <row r="5325" spans="1:13" x14ac:dyDescent="0.3">
      <c r="A5325" s="6">
        <v>31897</v>
      </c>
      <c r="B5325" s="1"/>
      <c r="C5325" s="1" t="s">
        <v>22</v>
      </c>
      <c r="E5325">
        <v>10</v>
      </c>
      <c r="G5325">
        <v>10</v>
      </c>
      <c r="H5325">
        <v>10</v>
      </c>
      <c r="I5325">
        <v>10</v>
      </c>
      <c r="J5325">
        <v>10</v>
      </c>
      <c r="K5325">
        <f t="shared" si="166"/>
        <v>0</v>
      </c>
      <c r="L5325">
        <v>10</v>
      </c>
      <c r="M5325">
        <f t="shared" si="167"/>
        <v>0</v>
      </c>
    </row>
    <row r="5326" spans="1:13" x14ac:dyDescent="0.3">
      <c r="A5326" s="6">
        <v>31926</v>
      </c>
      <c r="B5326" s="1"/>
      <c r="C5326" s="1" t="s">
        <v>22</v>
      </c>
      <c r="E5326">
        <v>10</v>
      </c>
      <c r="G5326">
        <v>10</v>
      </c>
      <c r="H5326">
        <v>10</v>
      </c>
      <c r="I5326">
        <v>10</v>
      </c>
      <c r="J5326">
        <v>10</v>
      </c>
      <c r="K5326">
        <f t="shared" si="166"/>
        <v>0</v>
      </c>
      <c r="L5326">
        <v>10</v>
      </c>
      <c r="M5326">
        <f t="shared" si="167"/>
        <v>0</v>
      </c>
    </row>
    <row r="5327" spans="1:13" x14ac:dyDescent="0.3">
      <c r="A5327" s="6">
        <v>31958</v>
      </c>
      <c r="B5327" s="1"/>
      <c r="C5327" s="1" t="s">
        <v>22</v>
      </c>
      <c r="E5327">
        <v>10</v>
      </c>
      <c r="G5327">
        <v>10</v>
      </c>
      <c r="H5327">
        <v>10</v>
      </c>
      <c r="I5327">
        <v>10</v>
      </c>
      <c r="J5327">
        <v>10</v>
      </c>
      <c r="K5327">
        <f t="shared" si="166"/>
        <v>0</v>
      </c>
      <c r="L5327">
        <v>10</v>
      </c>
      <c r="M5327">
        <f t="shared" si="167"/>
        <v>0</v>
      </c>
    </row>
    <row r="5328" spans="1:13" x14ac:dyDescent="0.3">
      <c r="A5328" s="6">
        <v>31989</v>
      </c>
      <c r="B5328" s="1"/>
      <c r="C5328" s="1" t="s">
        <v>22</v>
      </c>
      <c r="E5328">
        <v>10</v>
      </c>
      <c r="G5328">
        <v>10</v>
      </c>
      <c r="H5328">
        <v>10</v>
      </c>
      <c r="I5328">
        <v>10</v>
      </c>
      <c r="J5328">
        <v>10</v>
      </c>
      <c r="K5328">
        <f t="shared" si="166"/>
        <v>0</v>
      </c>
      <c r="L5328">
        <v>10</v>
      </c>
      <c r="M5328">
        <f t="shared" si="167"/>
        <v>0</v>
      </c>
    </row>
    <row r="5329" spans="1:13" x14ac:dyDescent="0.3">
      <c r="A5329" s="6">
        <v>32020</v>
      </c>
      <c r="B5329" s="1"/>
      <c r="C5329" s="1" t="s">
        <v>22</v>
      </c>
      <c r="E5329">
        <v>10</v>
      </c>
      <c r="G5329">
        <v>10</v>
      </c>
      <c r="H5329">
        <v>10</v>
      </c>
      <c r="I5329">
        <v>10</v>
      </c>
      <c r="J5329">
        <v>10</v>
      </c>
      <c r="K5329">
        <f t="shared" si="166"/>
        <v>0</v>
      </c>
      <c r="L5329">
        <v>10</v>
      </c>
      <c r="M5329">
        <f t="shared" si="167"/>
        <v>0</v>
      </c>
    </row>
    <row r="5330" spans="1:13" x14ac:dyDescent="0.3">
      <c r="A5330" s="6">
        <v>32050</v>
      </c>
      <c r="B5330" s="1"/>
      <c r="C5330" s="1" t="s">
        <v>22</v>
      </c>
      <c r="E5330">
        <v>10</v>
      </c>
      <c r="G5330">
        <v>10</v>
      </c>
      <c r="H5330">
        <v>10</v>
      </c>
      <c r="I5330">
        <v>10</v>
      </c>
      <c r="J5330">
        <v>10</v>
      </c>
      <c r="K5330">
        <f t="shared" si="166"/>
        <v>0</v>
      </c>
      <c r="L5330">
        <v>10</v>
      </c>
      <c r="M5330">
        <f t="shared" si="167"/>
        <v>0</v>
      </c>
    </row>
    <row r="5331" spans="1:13" x14ac:dyDescent="0.3">
      <c r="A5331" s="6">
        <v>32080</v>
      </c>
      <c r="B5331" s="1"/>
      <c r="C5331" s="1" t="s">
        <v>22</v>
      </c>
      <c r="E5331">
        <v>10</v>
      </c>
      <c r="G5331">
        <v>10</v>
      </c>
      <c r="H5331">
        <v>10</v>
      </c>
      <c r="I5331">
        <v>10</v>
      </c>
      <c r="J5331">
        <v>10</v>
      </c>
      <c r="K5331">
        <f t="shared" si="166"/>
        <v>0</v>
      </c>
      <c r="L5331">
        <v>10</v>
      </c>
      <c r="M5331">
        <f t="shared" si="167"/>
        <v>0</v>
      </c>
    </row>
    <row r="5332" spans="1:13" x14ac:dyDescent="0.3">
      <c r="A5332" s="6">
        <v>32111</v>
      </c>
      <c r="B5332" s="1"/>
      <c r="C5332" s="1" t="s">
        <v>22</v>
      </c>
      <c r="E5332">
        <v>10</v>
      </c>
      <c r="G5332">
        <v>10</v>
      </c>
      <c r="H5332">
        <v>10</v>
      </c>
      <c r="I5332">
        <v>10</v>
      </c>
      <c r="J5332">
        <v>10</v>
      </c>
      <c r="K5332">
        <f t="shared" si="166"/>
        <v>0</v>
      </c>
      <c r="L5332">
        <v>10</v>
      </c>
      <c r="M5332">
        <f t="shared" si="167"/>
        <v>0</v>
      </c>
    </row>
    <row r="5333" spans="1:13" x14ac:dyDescent="0.3">
      <c r="A5333" s="6">
        <v>32142</v>
      </c>
      <c r="B5333" s="1"/>
      <c r="C5333" s="1" t="s">
        <v>22</v>
      </c>
      <c r="E5333">
        <v>10</v>
      </c>
      <c r="G5333">
        <v>10</v>
      </c>
      <c r="H5333">
        <v>10</v>
      </c>
      <c r="I5333">
        <v>10</v>
      </c>
      <c r="J5333">
        <v>10</v>
      </c>
      <c r="K5333">
        <f t="shared" si="166"/>
        <v>0</v>
      </c>
      <c r="L5333">
        <v>10</v>
      </c>
      <c r="M5333">
        <f t="shared" si="167"/>
        <v>0</v>
      </c>
    </row>
    <row r="5334" spans="1:13" x14ac:dyDescent="0.3">
      <c r="A5334" s="6">
        <v>32171</v>
      </c>
      <c r="B5334" s="1"/>
      <c r="C5334" s="1" t="s">
        <v>22</v>
      </c>
      <c r="E5334">
        <v>10</v>
      </c>
      <c r="G5334">
        <v>10</v>
      </c>
      <c r="H5334">
        <v>10</v>
      </c>
      <c r="I5334">
        <v>10</v>
      </c>
      <c r="J5334">
        <v>10</v>
      </c>
      <c r="K5334">
        <f t="shared" si="166"/>
        <v>0</v>
      </c>
      <c r="L5334">
        <v>10</v>
      </c>
      <c r="M5334">
        <f t="shared" si="167"/>
        <v>0</v>
      </c>
    </row>
    <row r="5335" spans="1:13" x14ac:dyDescent="0.3">
      <c r="A5335" s="6">
        <v>32202</v>
      </c>
      <c r="B5335" s="1"/>
      <c r="C5335" s="1" t="s">
        <v>22</v>
      </c>
      <c r="E5335">
        <v>10</v>
      </c>
      <c r="G5335">
        <v>10</v>
      </c>
      <c r="H5335">
        <v>10</v>
      </c>
      <c r="I5335">
        <v>10</v>
      </c>
      <c r="J5335">
        <v>10</v>
      </c>
      <c r="K5335">
        <f t="shared" si="166"/>
        <v>0</v>
      </c>
      <c r="L5335">
        <v>10</v>
      </c>
      <c r="M5335">
        <f t="shared" si="167"/>
        <v>0</v>
      </c>
    </row>
    <row r="5336" spans="1:13" x14ac:dyDescent="0.3">
      <c r="A5336" s="6">
        <v>32233</v>
      </c>
      <c r="B5336" s="1"/>
      <c r="C5336" s="1" t="s">
        <v>22</v>
      </c>
      <c r="E5336">
        <v>10</v>
      </c>
      <c r="G5336">
        <v>10</v>
      </c>
      <c r="H5336">
        <v>10</v>
      </c>
      <c r="I5336">
        <v>10</v>
      </c>
      <c r="J5336">
        <v>10</v>
      </c>
      <c r="K5336">
        <f t="shared" si="166"/>
        <v>0</v>
      </c>
      <c r="L5336">
        <v>10</v>
      </c>
      <c r="M5336">
        <f t="shared" si="167"/>
        <v>0</v>
      </c>
    </row>
    <row r="5337" spans="1:13" x14ac:dyDescent="0.3">
      <c r="A5337" s="6">
        <v>32262</v>
      </c>
      <c r="B5337" s="1"/>
      <c r="C5337" s="1" t="s">
        <v>22</v>
      </c>
      <c r="E5337">
        <v>10</v>
      </c>
      <c r="G5337">
        <v>10</v>
      </c>
      <c r="H5337">
        <v>10</v>
      </c>
      <c r="I5337">
        <v>10</v>
      </c>
      <c r="J5337">
        <v>10</v>
      </c>
      <c r="K5337">
        <f t="shared" si="166"/>
        <v>0</v>
      </c>
      <c r="L5337">
        <v>10</v>
      </c>
      <c r="M5337">
        <f t="shared" si="167"/>
        <v>0</v>
      </c>
    </row>
    <row r="5338" spans="1:13" x14ac:dyDescent="0.3">
      <c r="A5338" s="6">
        <v>32294</v>
      </c>
      <c r="B5338" s="1"/>
      <c r="C5338" s="1" t="s">
        <v>22</v>
      </c>
      <c r="E5338">
        <v>10</v>
      </c>
      <c r="G5338">
        <v>10</v>
      </c>
      <c r="H5338">
        <v>10</v>
      </c>
      <c r="I5338">
        <v>10</v>
      </c>
      <c r="J5338">
        <v>10</v>
      </c>
      <c r="K5338">
        <f t="shared" si="166"/>
        <v>0</v>
      </c>
      <c r="L5338">
        <v>10</v>
      </c>
      <c r="M5338">
        <f t="shared" si="167"/>
        <v>0</v>
      </c>
    </row>
    <row r="5339" spans="1:13" x14ac:dyDescent="0.3">
      <c r="A5339" s="6">
        <v>32324</v>
      </c>
      <c r="B5339" s="1"/>
      <c r="C5339" s="1" t="s">
        <v>22</v>
      </c>
      <c r="E5339">
        <v>10</v>
      </c>
      <c r="G5339">
        <v>10</v>
      </c>
      <c r="H5339">
        <v>10</v>
      </c>
      <c r="I5339">
        <v>10</v>
      </c>
      <c r="J5339">
        <v>10</v>
      </c>
      <c r="K5339">
        <f t="shared" si="166"/>
        <v>0</v>
      </c>
      <c r="L5339">
        <v>10</v>
      </c>
      <c r="M5339">
        <f t="shared" si="167"/>
        <v>0</v>
      </c>
    </row>
    <row r="5340" spans="1:13" x14ac:dyDescent="0.3">
      <c r="A5340" s="6">
        <v>32353</v>
      </c>
      <c r="B5340" s="1"/>
      <c r="C5340" s="1" t="s">
        <v>22</v>
      </c>
      <c r="E5340">
        <v>10</v>
      </c>
      <c r="G5340">
        <v>10</v>
      </c>
      <c r="H5340">
        <v>10</v>
      </c>
      <c r="I5340">
        <v>10</v>
      </c>
      <c r="J5340">
        <v>10</v>
      </c>
      <c r="K5340">
        <f t="shared" si="166"/>
        <v>0</v>
      </c>
      <c r="L5340">
        <v>10</v>
      </c>
      <c r="M5340">
        <f t="shared" si="167"/>
        <v>0</v>
      </c>
    </row>
    <row r="5341" spans="1:13" x14ac:dyDescent="0.3">
      <c r="A5341" s="6">
        <v>32386</v>
      </c>
      <c r="B5341" s="1"/>
      <c r="C5341" s="1" t="s">
        <v>22</v>
      </c>
      <c r="E5341">
        <v>10</v>
      </c>
      <c r="G5341">
        <v>10</v>
      </c>
      <c r="H5341">
        <v>10</v>
      </c>
      <c r="I5341">
        <v>10</v>
      </c>
      <c r="J5341">
        <v>10</v>
      </c>
      <c r="K5341">
        <f t="shared" si="166"/>
        <v>0</v>
      </c>
      <c r="L5341">
        <v>10</v>
      </c>
      <c r="M5341">
        <f t="shared" si="167"/>
        <v>0</v>
      </c>
    </row>
    <row r="5342" spans="1:13" x14ac:dyDescent="0.3">
      <c r="A5342" s="6">
        <v>32416</v>
      </c>
      <c r="B5342" s="1"/>
      <c r="C5342" s="1" t="s">
        <v>22</v>
      </c>
      <c r="E5342">
        <v>10</v>
      </c>
      <c r="G5342">
        <v>10</v>
      </c>
      <c r="H5342">
        <v>10</v>
      </c>
      <c r="I5342">
        <v>10</v>
      </c>
      <c r="J5342">
        <v>10</v>
      </c>
      <c r="K5342">
        <f t="shared" si="166"/>
        <v>0</v>
      </c>
      <c r="L5342">
        <v>10</v>
      </c>
      <c r="M5342">
        <f t="shared" si="167"/>
        <v>0</v>
      </c>
    </row>
    <row r="5343" spans="1:13" x14ac:dyDescent="0.3">
      <c r="A5343" s="6">
        <v>32447</v>
      </c>
      <c r="B5343" s="1"/>
      <c r="C5343" s="1" t="s">
        <v>22</v>
      </c>
      <c r="E5343">
        <v>10</v>
      </c>
      <c r="G5343">
        <v>10</v>
      </c>
      <c r="H5343">
        <v>10</v>
      </c>
      <c r="I5343">
        <v>10</v>
      </c>
      <c r="J5343">
        <v>10</v>
      </c>
      <c r="K5343">
        <f t="shared" si="166"/>
        <v>0</v>
      </c>
      <c r="L5343">
        <v>10</v>
      </c>
      <c r="M5343">
        <f t="shared" si="167"/>
        <v>0</v>
      </c>
    </row>
    <row r="5344" spans="1:13" x14ac:dyDescent="0.3">
      <c r="A5344" s="6">
        <v>32477</v>
      </c>
      <c r="B5344" s="1"/>
      <c r="C5344" s="1" t="s">
        <v>22</v>
      </c>
      <c r="E5344">
        <v>10</v>
      </c>
      <c r="G5344">
        <v>10</v>
      </c>
      <c r="H5344">
        <v>10</v>
      </c>
      <c r="I5344">
        <v>10</v>
      </c>
      <c r="J5344">
        <v>10</v>
      </c>
      <c r="K5344">
        <f t="shared" si="166"/>
        <v>0</v>
      </c>
      <c r="L5344">
        <v>10</v>
      </c>
      <c r="M5344">
        <f t="shared" si="167"/>
        <v>0</v>
      </c>
    </row>
    <row r="5345" spans="1:13" x14ac:dyDescent="0.3">
      <c r="A5345" s="6">
        <v>32507</v>
      </c>
      <c r="B5345" s="1"/>
      <c r="C5345" s="1" t="s">
        <v>22</v>
      </c>
      <c r="E5345">
        <v>10</v>
      </c>
      <c r="G5345">
        <v>10</v>
      </c>
      <c r="H5345">
        <v>10</v>
      </c>
      <c r="I5345">
        <v>10</v>
      </c>
      <c r="J5345">
        <v>10</v>
      </c>
      <c r="K5345">
        <f t="shared" si="166"/>
        <v>0</v>
      </c>
      <c r="L5345">
        <v>10</v>
      </c>
      <c r="M5345">
        <f t="shared" si="167"/>
        <v>0</v>
      </c>
    </row>
    <row r="5346" spans="1:13" x14ac:dyDescent="0.3">
      <c r="A5346" s="6">
        <v>32539</v>
      </c>
      <c r="B5346" s="1"/>
      <c r="C5346" s="1" t="s">
        <v>22</v>
      </c>
      <c r="E5346">
        <v>10</v>
      </c>
      <c r="G5346">
        <v>10</v>
      </c>
      <c r="H5346">
        <v>10</v>
      </c>
      <c r="I5346">
        <v>10</v>
      </c>
      <c r="J5346">
        <v>10</v>
      </c>
      <c r="K5346">
        <f t="shared" si="166"/>
        <v>0</v>
      </c>
      <c r="L5346">
        <v>10</v>
      </c>
      <c r="M5346">
        <f t="shared" si="167"/>
        <v>0</v>
      </c>
    </row>
    <row r="5347" spans="1:13" x14ac:dyDescent="0.3">
      <c r="A5347" s="6">
        <v>32567</v>
      </c>
      <c r="B5347" s="1"/>
      <c r="C5347" s="1" t="s">
        <v>22</v>
      </c>
      <c r="E5347">
        <v>10</v>
      </c>
      <c r="G5347">
        <v>10</v>
      </c>
      <c r="H5347">
        <v>10</v>
      </c>
      <c r="I5347">
        <v>10</v>
      </c>
      <c r="J5347">
        <v>10</v>
      </c>
      <c r="K5347">
        <f t="shared" si="166"/>
        <v>0</v>
      </c>
      <c r="L5347">
        <v>10</v>
      </c>
      <c r="M5347">
        <f t="shared" si="167"/>
        <v>0</v>
      </c>
    </row>
    <row r="5348" spans="1:13" x14ac:dyDescent="0.3">
      <c r="A5348" s="6">
        <v>32598</v>
      </c>
      <c r="B5348" s="1"/>
      <c r="C5348" s="1" t="s">
        <v>22</v>
      </c>
      <c r="E5348">
        <v>10</v>
      </c>
      <c r="G5348">
        <v>10</v>
      </c>
      <c r="H5348">
        <v>10</v>
      </c>
      <c r="I5348">
        <v>10</v>
      </c>
      <c r="J5348">
        <v>10</v>
      </c>
      <c r="K5348">
        <f t="shared" si="166"/>
        <v>0</v>
      </c>
      <c r="L5348">
        <v>10</v>
      </c>
      <c r="M5348">
        <f t="shared" si="167"/>
        <v>0</v>
      </c>
    </row>
    <row r="5349" spans="1:13" x14ac:dyDescent="0.3">
      <c r="A5349" s="6">
        <v>32626</v>
      </c>
      <c r="B5349" s="1"/>
      <c r="C5349" s="1" t="s">
        <v>22</v>
      </c>
      <c r="E5349">
        <v>10</v>
      </c>
      <c r="G5349">
        <v>10</v>
      </c>
      <c r="H5349">
        <v>10</v>
      </c>
      <c r="I5349">
        <v>10</v>
      </c>
      <c r="J5349">
        <v>10</v>
      </c>
      <c r="K5349">
        <f t="shared" si="166"/>
        <v>0</v>
      </c>
      <c r="L5349">
        <v>10</v>
      </c>
      <c r="M5349">
        <f t="shared" si="167"/>
        <v>0</v>
      </c>
    </row>
    <row r="5350" spans="1:13" x14ac:dyDescent="0.3">
      <c r="A5350" s="6">
        <v>32659</v>
      </c>
      <c r="B5350" s="1"/>
      <c r="C5350" s="1" t="s">
        <v>22</v>
      </c>
      <c r="E5350">
        <v>10</v>
      </c>
      <c r="G5350">
        <v>10</v>
      </c>
      <c r="H5350">
        <v>10</v>
      </c>
      <c r="I5350">
        <v>10</v>
      </c>
      <c r="J5350">
        <v>10</v>
      </c>
      <c r="K5350">
        <f t="shared" si="166"/>
        <v>0</v>
      </c>
      <c r="L5350">
        <v>10</v>
      </c>
      <c r="M5350">
        <f t="shared" si="167"/>
        <v>0</v>
      </c>
    </row>
    <row r="5351" spans="1:13" x14ac:dyDescent="0.3">
      <c r="A5351" s="6">
        <v>32689</v>
      </c>
      <c r="B5351" s="1"/>
      <c r="C5351" s="1" t="s">
        <v>22</v>
      </c>
      <c r="E5351">
        <v>10</v>
      </c>
      <c r="G5351">
        <v>10</v>
      </c>
      <c r="H5351">
        <v>10</v>
      </c>
      <c r="I5351">
        <v>10</v>
      </c>
      <c r="J5351">
        <v>10</v>
      </c>
      <c r="K5351">
        <f t="shared" si="166"/>
        <v>0</v>
      </c>
      <c r="L5351">
        <v>10</v>
      </c>
      <c r="M5351">
        <f t="shared" si="167"/>
        <v>0</v>
      </c>
    </row>
    <row r="5352" spans="1:13" x14ac:dyDescent="0.3">
      <c r="A5352" s="6">
        <v>32720</v>
      </c>
      <c r="B5352" s="1"/>
      <c r="C5352" s="1" t="s">
        <v>22</v>
      </c>
      <c r="E5352">
        <v>10</v>
      </c>
      <c r="G5352">
        <v>10</v>
      </c>
      <c r="H5352">
        <v>10</v>
      </c>
      <c r="I5352">
        <v>10</v>
      </c>
      <c r="J5352">
        <v>10</v>
      </c>
      <c r="K5352">
        <f t="shared" si="166"/>
        <v>0</v>
      </c>
      <c r="L5352">
        <v>10</v>
      </c>
      <c r="M5352">
        <f t="shared" si="167"/>
        <v>0</v>
      </c>
    </row>
    <row r="5353" spans="1:13" x14ac:dyDescent="0.3">
      <c r="A5353" s="6">
        <v>32751</v>
      </c>
      <c r="B5353" s="1"/>
      <c r="C5353" s="1" t="s">
        <v>22</v>
      </c>
      <c r="E5353">
        <v>10</v>
      </c>
      <c r="G5353">
        <v>10</v>
      </c>
      <c r="H5353">
        <v>10</v>
      </c>
      <c r="I5353">
        <v>10</v>
      </c>
      <c r="J5353">
        <v>10</v>
      </c>
      <c r="K5353">
        <f t="shared" si="166"/>
        <v>0</v>
      </c>
      <c r="L5353">
        <v>10</v>
      </c>
      <c r="M5353">
        <f t="shared" si="167"/>
        <v>0</v>
      </c>
    </row>
    <row r="5354" spans="1:13" x14ac:dyDescent="0.3">
      <c r="A5354" s="6">
        <v>32780</v>
      </c>
      <c r="B5354" s="1"/>
      <c r="C5354" s="1" t="s">
        <v>22</v>
      </c>
      <c r="E5354">
        <v>10</v>
      </c>
      <c r="G5354">
        <v>10</v>
      </c>
      <c r="H5354">
        <v>10</v>
      </c>
      <c r="I5354">
        <v>10</v>
      </c>
      <c r="J5354">
        <v>10</v>
      </c>
      <c r="K5354">
        <f t="shared" si="166"/>
        <v>0</v>
      </c>
      <c r="L5354">
        <v>10</v>
      </c>
      <c r="M5354">
        <f t="shared" si="167"/>
        <v>0</v>
      </c>
    </row>
    <row r="5355" spans="1:13" x14ac:dyDescent="0.3">
      <c r="A5355" s="6">
        <v>32812</v>
      </c>
      <c r="B5355" s="1"/>
      <c r="C5355" s="1" t="s">
        <v>22</v>
      </c>
      <c r="E5355">
        <v>10</v>
      </c>
      <c r="G5355">
        <v>10</v>
      </c>
      <c r="H5355">
        <v>10</v>
      </c>
      <c r="I5355">
        <v>10</v>
      </c>
      <c r="J5355">
        <v>10</v>
      </c>
      <c r="K5355">
        <f t="shared" si="166"/>
        <v>0</v>
      </c>
      <c r="L5355">
        <v>10</v>
      </c>
      <c r="M5355">
        <f t="shared" si="167"/>
        <v>0</v>
      </c>
    </row>
    <row r="5356" spans="1:13" x14ac:dyDescent="0.3">
      <c r="A5356" s="6">
        <v>32842</v>
      </c>
      <c r="B5356" s="1"/>
      <c r="C5356" s="1" t="s">
        <v>22</v>
      </c>
      <c r="E5356">
        <v>10</v>
      </c>
      <c r="G5356">
        <v>10</v>
      </c>
      <c r="H5356">
        <v>10</v>
      </c>
      <c r="I5356">
        <v>10</v>
      </c>
      <c r="J5356">
        <v>10</v>
      </c>
      <c r="K5356">
        <f t="shared" si="166"/>
        <v>0</v>
      </c>
      <c r="L5356">
        <v>10</v>
      </c>
      <c r="M5356">
        <f t="shared" si="167"/>
        <v>0</v>
      </c>
    </row>
    <row r="5357" spans="1:13" x14ac:dyDescent="0.3">
      <c r="A5357" s="6">
        <v>32871</v>
      </c>
      <c r="B5357" s="1"/>
      <c r="C5357" s="1" t="s">
        <v>22</v>
      </c>
      <c r="E5357">
        <v>10</v>
      </c>
      <c r="G5357">
        <v>10</v>
      </c>
      <c r="H5357">
        <v>10</v>
      </c>
      <c r="I5357">
        <v>10</v>
      </c>
      <c r="J5357">
        <v>10</v>
      </c>
      <c r="K5357">
        <f t="shared" si="166"/>
        <v>0</v>
      </c>
      <c r="L5357">
        <v>10</v>
      </c>
      <c r="M5357">
        <f t="shared" si="167"/>
        <v>0</v>
      </c>
    </row>
    <row r="5358" spans="1:13" x14ac:dyDescent="0.3">
      <c r="A5358" s="6">
        <v>32904</v>
      </c>
      <c r="B5358" s="1"/>
      <c r="C5358" s="1" t="s">
        <v>22</v>
      </c>
      <c r="E5358">
        <v>10</v>
      </c>
      <c r="G5358">
        <v>10</v>
      </c>
      <c r="H5358">
        <v>10</v>
      </c>
      <c r="I5358">
        <v>10</v>
      </c>
      <c r="J5358">
        <v>10</v>
      </c>
      <c r="K5358">
        <f t="shared" si="166"/>
        <v>0</v>
      </c>
      <c r="L5358">
        <v>10</v>
      </c>
      <c r="M5358">
        <f t="shared" si="167"/>
        <v>0</v>
      </c>
    </row>
    <row r="5359" spans="1:13" x14ac:dyDescent="0.3">
      <c r="A5359" s="6">
        <v>32932</v>
      </c>
      <c r="B5359" s="1"/>
      <c r="C5359" s="1" t="s">
        <v>22</v>
      </c>
      <c r="E5359">
        <v>10</v>
      </c>
      <c r="G5359">
        <v>10</v>
      </c>
      <c r="H5359">
        <v>10</v>
      </c>
      <c r="I5359">
        <v>10</v>
      </c>
      <c r="J5359">
        <v>10</v>
      </c>
      <c r="K5359">
        <f t="shared" si="166"/>
        <v>0</v>
      </c>
      <c r="L5359">
        <v>10</v>
      </c>
      <c r="M5359">
        <f t="shared" si="167"/>
        <v>0</v>
      </c>
    </row>
    <row r="5360" spans="1:13" x14ac:dyDescent="0.3">
      <c r="A5360" s="6">
        <v>32962</v>
      </c>
      <c r="B5360" s="1"/>
      <c r="C5360" s="1" t="s">
        <v>22</v>
      </c>
      <c r="E5360">
        <v>10</v>
      </c>
      <c r="G5360">
        <v>10</v>
      </c>
      <c r="H5360">
        <v>10</v>
      </c>
      <c r="I5360">
        <v>10</v>
      </c>
      <c r="J5360">
        <v>10</v>
      </c>
      <c r="K5360">
        <f t="shared" si="166"/>
        <v>0</v>
      </c>
      <c r="L5360">
        <v>10</v>
      </c>
      <c r="M5360">
        <f t="shared" si="167"/>
        <v>0</v>
      </c>
    </row>
    <row r="5361" spans="1:13" x14ac:dyDescent="0.3">
      <c r="A5361" s="6">
        <v>32993</v>
      </c>
      <c r="B5361" s="1"/>
      <c r="C5361" s="1" t="s">
        <v>22</v>
      </c>
      <c r="E5361">
        <v>10</v>
      </c>
      <c r="G5361">
        <v>10</v>
      </c>
      <c r="H5361">
        <v>10</v>
      </c>
      <c r="I5361">
        <v>10</v>
      </c>
      <c r="J5361">
        <v>10</v>
      </c>
      <c r="K5361">
        <f t="shared" si="166"/>
        <v>0</v>
      </c>
      <c r="L5361">
        <v>10</v>
      </c>
      <c r="M5361">
        <f t="shared" si="167"/>
        <v>0</v>
      </c>
    </row>
    <row r="5362" spans="1:13" x14ac:dyDescent="0.3">
      <c r="A5362" s="6">
        <v>33024</v>
      </c>
      <c r="B5362" s="1"/>
      <c r="C5362" s="1" t="s">
        <v>22</v>
      </c>
      <c r="E5362">
        <v>10</v>
      </c>
      <c r="G5362">
        <v>10</v>
      </c>
      <c r="H5362">
        <v>10</v>
      </c>
      <c r="I5362">
        <v>10</v>
      </c>
      <c r="J5362">
        <v>10</v>
      </c>
      <c r="K5362">
        <f t="shared" si="166"/>
        <v>0</v>
      </c>
      <c r="L5362">
        <v>10</v>
      </c>
      <c r="M5362">
        <f t="shared" si="167"/>
        <v>0</v>
      </c>
    </row>
    <row r="5363" spans="1:13" x14ac:dyDescent="0.3">
      <c r="A5363" s="6">
        <v>33053</v>
      </c>
      <c r="B5363" s="1"/>
      <c r="C5363" s="1" t="s">
        <v>22</v>
      </c>
      <c r="E5363">
        <v>10</v>
      </c>
      <c r="G5363">
        <v>10</v>
      </c>
      <c r="H5363">
        <v>10</v>
      </c>
      <c r="I5363">
        <v>10</v>
      </c>
      <c r="J5363">
        <v>10</v>
      </c>
      <c r="K5363">
        <f t="shared" si="166"/>
        <v>0</v>
      </c>
      <c r="L5363">
        <v>10</v>
      </c>
      <c r="M5363">
        <f t="shared" si="167"/>
        <v>0</v>
      </c>
    </row>
    <row r="5364" spans="1:13" x14ac:dyDescent="0.3">
      <c r="A5364" s="6">
        <v>33085</v>
      </c>
      <c r="B5364" s="1"/>
      <c r="C5364" s="1" t="s">
        <v>22</v>
      </c>
      <c r="E5364">
        <v>10</v>
      </c>
      <c r="G5364">
        <v>10</v>
      </c>
      <c r="H5364">
        <v>10</v>
      </c>
      <c r="I5364">
        <v>10</v>
      </c>
      <c r="J5364">
        <v>10</v>
      </c>
      <c r="K5364">
        <f t="shared" si="166"/>
        <v>0</v>
      </c>
      <c r="L5364">
        <v>10</v>
      </c>
      <c r="M5364">
        <f t="shared" si="167"/>
        <v>0</v>
      </c>
    </row>
    <row r="5365" spans="1:13" x14ac:dyDescent="0.3">
      <c r="A5365" s="6">
        <v>33116</v>
      </c>
      <c r="B5365" s="1"/>
      <c r="C5365" s="1" t="s">
        <v>22</v>
      </c>
      <c r="E5365">
        <v>10</v>
      </c>
      <c r="G5365">
        <v>10</v>
      </c>
      <c r="H5365">
        <v>10</v>
      </c>
      <c r="I5365">
        <v>10</v>
      </c>
      <c r="J5365">
        <v>10</v>
      </c>
      <c r="K5365">
        <f t="shared" si="166"/>
        <v>0</v>
      </c>
      <c r="L5365">
        <v>10</v>
      </c>
      <c r="M5365">
        <f t="shared" si="167"/>
        <v>0</v>
      </c>
    </row>
    <row r="5366" spans="1:13" x14ac:dyDescent="0.3">
      <c r="A5366" s="6">
        <v>33144</v>
      </c>
      <c r="B5366" s="1"/>
      <c r="C5366" s="1" t="s">
        <v>22</v>
      </c>
      <c r="E5366">
        <v>10</v>
      </c>
      <c r="G5366">
        <v>10</v>
      </c>
      <c r="H5366">
        <v>10</v>
      </c>
      <c r="I5366">
        <v>10</v>
      </c>
      <c r="J5366">
        <v>10</v>
      </c>
      <c r="K5366">
        <f t="shared" si="166"/>
        <v>0</v>
      </c>
      <c r="L5366">
        <v>10</v>
      </c>
      <c r="M5366">
        <f t="shared" si="167"/>
        <v>0</v>
      </c>
    </row>
    <row r="5367" spans="1:13" x14ac:dyDescent="0.3">
      <c r="A5367" s="6">
        <v>33177</v>
      </c>
      <c r="B5367" s="1"/>
      <c r="C5367" s="1" t="s">
        <v>22</v>
      </c>
      <c r="E5367">
        <v>10</v>
      </c>
      <c r="G5367">
        <v>10</v>
      </c>
      <c r="H5367">
        <v>10</v>
      </c>
      <c r="I5367">
        <v>10</v>
      </c>
      <c r="J5367">
        <v>10</v>
      </c>
      <c r="K5367">
        <f t="shared" si="166"/>
        <v>0</v>
      </c>
      <c r="L5367">
        <v>10</v>
      </c>
      <c r="M5367">
        <f t="shared" si="167"/>
        <v>0</v>
      </c>
    </row>
    <row r="5368" spans="1:13" x14ac:dyDescent="0.3">
      <c r="A5368" s="6">
        <v>33207</v>
      </c>
      <c r="B5368" s="1"/>
      <c r="C5368" s="1" t="s">
        <v>22</v>
      </c>
      <c r="E5368">
        <v>10</v>
      </c>
      <c r="G5368">
        <v>10</v>
      </c>
      <c r="H5368">
        <v>10</v>
      </c>
      <c r="I5368">
        <v>10</v>
      </c>
      <c r="J5368">
        <v>10</v>
      </c>
      <c r="K5368">
        <f t="shared" si="166"/>
        <v>0</v>
      </c>
      <c r="L5368">
        <v>10</v>
      </c>
      <c r="M5368">
        <f t="shared" si="167"/>
        <v>0</v>
      </c>
    </row>
    <row r="5369" spans="1:13" x14ac:dyDescent="0.3">
      <c r="A5369" s="6">
        <v>33238</v>
      </c>
      <c r="B5369" s="1"/>
      <c r="C5369" s="1" t="s">
        <v>22</v>
      </c>
      <c r="E5369">
        <v>10</v>
      </c>
      <c r="G5369">
        <v>10</v>
      </c>
      <c r="H5369">
        <v>10</v>
      </c>
      <c r="I5369">
        <v>10</v>
      </c>
      <c r="J5369">
        <v>10</v>
      </c>
      <c r="K5369">
        <f t="shared" si="166"/>
        <v>0</v>
      </c>
      <c r="L5369">
        <v>10</v>
      </c>
      <c r="M5369">
        <f t="shared" si="167"/>
        <v>0</v>
      </c>
    </row>
    <row r="5370" spans="1:13" x14ac:dyDescent="0.3">
      <c r="A5370" s="6">
        <v>33269</v>
      </c>
      <c r="B5370" s="1"/>
      <c r="C5370" s="1" t="s">
        <v>22</v>
      </c>
      <c r="E5370">
        <v>10</v>
      </c>
      <c r="G5370">
        <v>10</v>
      </c>
      <c r="H5370">
        <v>10</v>
      </c>
      <c r="I5370">
        <v>10</v>
      </c>
      <c r="J5370">
        <v>10</v>
      </c>
      <c r="K5370">
        <f t="shared" si="166"/>
        <v>0</v>
      </c>
      <c r="L5370">
        <v>10</v>
      </c>
      <c r="M5370">
        <f t="shared" si="167"/>
        <v>0</v>
      </c>
    </row>
    <row r="5371" spans="1:13" x14ac:dyDescent="0.3">
      <c r="A5371" s="6">
        <v>33297</v>
      </c>
      <c r="B5371" s="1"/>
      <c r="C5371" s="1" t="s">
        <v>22</v>
      </c>
      <c r="E5371">
        <v>10</v>
      </c>
      <c r="G5371">
        <v>10</v>
      </c>
      <c r="H5371">
        <v>10</v>
      </c>
      <c r="I5371">
        <v>10</v>
      </c>
      <c r="J5371">
        <v>10</v>
      </c>
      <c r="K5371">
        <f t="shared" si="166"/>
        <v>0</v>
      </c>
      <c r="L5371">
        <v>10</v>
      </c>
      <c r="M5371">
        <f t="shared" si="167"/>
        <v>0</v>
      </c>
    </row>
    <row r="5372" spans="1:13" x14ac:dyDescent="0.3">
      <c r="A5372" s="6">
        <v>33326</v>
      </c>
      <c r="B5372" s="1"/>
      <c r="C5372" s="1" t="s">
        <v>22</v>
      </c>
      <c r="E5372">
        <v>10</v>
      </c>
      <c r="G5372">
        <v>10</v>
      </c>
      <c r="H5372">
        <v>10</v>
      </c>
      <c r="I5372">
        <v>10</v>
      </c>
      <c r="J5372">
        <v>10</v>
      </c>
      <c r="K5372">
        <f t="shared" si="166"/>
        <v>0</v>
      </c>
      <c r="L5372">
        <v>10</v>
      </c>
      <c r="M5372">
        <f t="shared" si="167"/>
        <v>0</v>
      </c>
    </row>
    <row r="5373" spans="1:13" x14ac:dyDescent="0.3">
      <c r="A5373" s="6">
        <v>33358</v>
      </c>
      <c r="B5373" s="1"/>
      <c r="C5373" s="1" t="s">
        <v>22</v>
      </c>
      <c r="E5373">
        <v>10</v>
      </c>
      <c r="G5373">
        <v>10</v>
      </c>
      <c r="H5373">
        <v>10</v>
      </c>
      <c r="I5373">
        <v>10</v>
      </c>
      <c r="J5373">
        <v>10</v>
      </c>
      <c r="K5373">
        <f t="shared" si="166"/>
        <v>0</v>
      </c>
      <c r="L5373">
        <v>10</v>
      </c>
      <c r="M5373">
        <f t="shared" si="167"/>
        <v>0</v>
      </c>
    </row>
    <row r="5374" spans="1:13" x14ac:dyDescent="0.3">
      <c r="A5374" s="6">
        <v>33389</v>
      </c>
      <c r="B5374" s="1"/>
      <c r="C5374" s="1" t="s">
        <v>22</v>
      </c>
      <c r="E5374">
        <v>10</v>
      </c>
      <c r="G5374">
        <v>10</v>
      </c>
      <c r="H5374">
        <v>10</v>
      </c>
      <c r="I5374">
        <v>10</v>
      </c>
      <c r="J5374">
        <v>10</v>
      </c>
      <c r="K5374">
        <f t="shared" si="166"/>
        <v>0</v>
      </c>
      <c r="L5374">
        <v>10</v>
      </c>
      <c r="M5374">
        <f t="shared" si="167"/>
        <v>0</v>
      </c>
    </row>
    <row r="5375" spans="1:13" x14ac:dyDescent="0.3">
      <c r="A5375" s="6">
        <v>33417</v>
      </c>
      <c r="B5375" s="1"/>
      <c r="C5375" s="1" t="s">
        <v>22</v>
      </c>
      <c r="E5375">
        <v>10</v>
      </c>
      <c r="G5375">
        <v>10</v>
      </c>
      <c r="H5375">
        <v>10</v>
      </c>
      <c r="I5375">
        <v>10</v>
      </c>
      <c r="J5375">
        <v>10</v>
      </c>
      <c r="K5375">
        <f t="shared" si="166"/>
        <v>0</v>
      </c>
      <c r="L5375">
        <v>10</v>
      </c>
      <c r="M5375">
        <f t="shared" si="167"/>
        <v>0</v>
      </c>
    </row>
    <row r="5376" spans="1:13" x14ac:dyDescent="0.3">
      <c r="A5376" s="6">
        <v>33450</v>
      </c>
      <c r="B5376" s="1"/>
      <c r="C5376" s="1" t="s">
        <v>22</v>
      </c>
      <c r="E5376">
        <v>10</v>
      </c>
      <c r="G5376">
        <v>10</v>
      </c>
      <c r="H5376">
        <v>10</v>
      </c>
      <c r="I5376">
        <v>10</v>
      </c>
      <c r="J5376">
        <v>10</v>
      </c>
      <c r="K5376">
        <f t="shared" si="166"/>
        <v>0</v>
      </c>
      <c r="L5376">
        <v>10</v>
      </c>
      <c r="M5376">
        <f t="shared" si="167"/>
        <v>0</v>
      </c>
    </row>
    <row r="5377" spans="1:13" x14ac:dyDescent="0.3">
      <c r="A5377" s="6">
        <v>33480</v>
      </c>
      <c r="B5377" s="1"/>
      <c r="C5377" s="1" t="s">
        <v>22</v>
      </c>
      <c r="E5377">
        <v>10</v>
      </c>
      <c r="G5377">
        <v>10</v>
      </c>
      <c r="H5377">
        <v>10</v>
      </c>
      <c r="I5377">
        <v>10</v>
      </c>
      <c r="J5377">
        <v>10</v>
      </c>
      <c r="K5377">
        <f t="shared" si="166"/>
        <v>0</v>
      </c>
      <c r="L5377">
        <v>10</v>
      </c>
      <c r="M5377">
        <f t="shared" si="167"/>
        <v>0</v>
      </c>
    </row>
    <row r="5378" spans="1:13" x14ac:dyDescent="0.3">
      <c r="A5378" s="6">
        <v>33511</v>
      </c>
      <c r="B5378" s="1"/>
      <c r="C5378" s="1" t="s">
        <v>22</v>
      </c>
      <c r="E5378">
        <v>10</v>
      </c>
      <c r="G5378">
        <v>10</v>
      </c>
      <c r="H5378">
        <v>10</v>
      </c>
      <c r="I5378">
        <v>10</v>
      </c>
      <c r="J5378">
        <v>10</v>
      </c>
      <c r="K5378">
        <f t="shared" si="166"/>
        <v>0</v>
      </c>
      <c r="L5378">
        <v>10</v>
      </c>
      <c r="M5378">
        <f t="shared" si="167"/>
        <v>0</v>
      </c>
    </row>
    <row r="5379" spans="1:13" x14ac:dyDescent="0.3">
      <c r="A5379" s="6">
        <v>33542</v>
      </c>
      <c r="B5379" s="1"/>
      <c r="C5379" s="1" t="s">
        <v>22</v>
      </c>
      <c r="E5379">
        <v>10</v>
      </c>
      <c r="G5379">
        <v>10</v>
      </c>
      <c r="H5379">
        <v>10</v>
      </c>
      <c r="I5379">
        <v>10</v>
      </c>
      <c r="J5379">
        <v>10</v>
      </c>
      <c r="K5379">
        <f t="shared" ref="K5379:K5442" si="168">ABS(I5379-J5379)</f>
        <v>0</v>
      </c>
      <c r="L5379">
        <v>10</v>
      </c>
      <c r="M5379">
        <f t="shared" ref="M5379:M5442" si="169">ABS(I5379-L5379)</f>
        <v>0</v>
      </c>
    </row>
    <row r="5380" spans="1:13" x14ac:dyDescent="0.3">
      <c r="A5380" s="6">
        <v>33571</v>
      </c>
      <c r="B5380" s="1"/>
      <c r="C5380" s="1" t="s">
        <v>22</v>
      </c>
      <c r="E5380">
        <v>10</v>
      </c>
      <c r="G5380">
        <v>10</v>
      </c>
      <c r="H5380">
        <v>10</v>
      </c>
      <c r="I5380">
        <v>10</v>
      </c>
      <c r="J5380">
        <v>10</v>
      </c>
      <c r="K5380">
        <f t="shared" si="168"/>
        <v>0</v>
      </c>
      <c r="L5380">
        <v>10</v>
      </c>
      <c r="M5380">
        <f t="shared" si="169"/>
        <v>0</v>
      </c>
    </row>
    <row r="5381" spans="1:13" x14ac:dyDescent="0.3">
      <c r="A5381" s="6">
        <v>33603</v>
      </c>
      <c r="B5381" s="1"/>
      <c r="C5381" s="1" t="s">
        <v>22</v>
      </c>
      <c r="E5381">
        <v>10</v>
      </c>
      <c r="G5381">
        <v>10</v>
      </c>
      <c r="H5381">
        <v>10</v>
      </c>
      <c r="I5381">
        <v>10</v>
      </c>
      <c r="J5381">
        <v>10</v>
      </c>
      <c r="K5381">
        <f t="shared" si="168"/>
        <v>0</v>
      </c>
      <c r="L5381">
        <v>10</v>
      </c>
      <c r="M5381">
        <f t="shared" si="169"/>
        <v>0</v>
      </c>
    </row>
    <row r="5382" spans="1:13" x14ac:dyDescent="0.3">
      <c r="A5382" s="6">
        <v>33634</v>
      </c>
      <c r="B5382" s="1"/>
      <c r="C5382" s="1" t="s">
        <v>22</v>
      </c>
      <c r="E5382">
        <v>10</v>
      </c>
      <c r="G5382">
        <v>10</v>
      </c>
      <c r="H5382">
        <v>10</v>
      </c>
      <c r="I5382">
        <v>10</v>
      </c>
      <c r="J5382">
        <v>10</v>
      </c>
      <c r="K5382">
        <f t="shared" si="168"/>
        <v>0</v>
      </c>
      <c r="L5382">
        <v>10</v>
      </c>
      <c r="M5382">
        <f t="shared" si="169"/>
        <v>0</v>
      </c>
    </row>
    <row r="5383" spans="1:13" x14ac:dyDescent="0.3">
      <c r="A5383" s="6">
        <v>33662</v>
      </c>
      <c r="B5383" s="1"/>
      <c r="C5383" s="1" t="s">
        <v>22</v>
      </c>
      <c r="E5383">
        <v>10</v>
      </c>
      <c r="G5383">
        <v>10</v>
      </c>
      <c r="H5383">
        <v>10</v>
      </c>
      <c r="I5383">
        <v>10</v>
      </c>
      <c r="J5383">
        <v>10</v>
      </c>
      <c r="K5383">
        <f t="shared" si="168"/>
        <v>0</v>
      </c>
      <c r="L5383">
        <v>10</v>
      </c>
      <c r="M5383">
        <f t="shared" si="169"/>
        <v>0</v>
      </c>
    </row>
    <row r="5384" spans="1:13" x14ac:dyDescent="0.3">
      <c r="A5384" s="6">
        <v>33694</v>
      </c>
      <c r="B5384" s="1"/>
      <c r="C5384" s="1" t="s">
        <v>22</v>
      </c>
      <c r="E5384">
        <v>10</v>
      </c>
      <c r="G5384">
        <v>10</v>
      </c>
      <c r="H5384">
        <v>10</v>
      </c>
      <c r="I5384">
        <v>10</v>
      </c>
      <c r="J5384">
        <v>10</v>
      </c>
      <c r="K5384">
        <f t="shared" si="168"/>
        <v>0</v>
      </c>
      <c r="L5384">
        <v>10</v>
      </c>
      <c r="M5384">
        <f t="shared" si="169"/>
        <v>0</v>
      </c>
    </row>
    <row r="5385" spans="1:13" x14ac:dyDescent="0.3">
      <c r="A5385" s="6">
        <v>33724</v>
      </c>
      <c r="B5385" s="1"/>
      <c r="C5385" s="1" t="s">
        <v>22</v>
      </c>
      <c r="E5385">
        <v>10</v>
      </c>
      <c r="G5385">
        <v>10</v>
      </c>
      <c r="H5385">
        <v>10</v>
      </c>
      <c r="I5385">
        <v>10</v>
      </c>
      <c r="J5385">
        <v>10</v>
      </c>
      <c r="K5385">
        <f t="shared" si="168"/>
        <v>0</v>
      </c>
      <c r="L5385">
        <v>10</v>
      </c>
      <c r="M5385">
        <f t="shared" si="169"/>
        <v>0</v>
      </c>
    </row>
    <row r="5386" spans="1:13" x14ac:dyDescent="0.3">
      <c r="A5386" s="6">
        <v>33753</v>
      </c>
      <c r="B5386" s="1"/>
      <c r="C5386" s="1" t="s">
        <v>22</v>
      </c>
      <c r="E5386">
        <v>10</v>
      </c>
      <c r="G5386">
        <v>10</v>
      </c>
      <c r="H5386">
        <v>10</v>
      </c>
      <c r="I5386">
        <v>10</v>
      </c>
      <c r="J5386">
        <v>10</v>
      </c>
      <c r="K5386">
        <f t="shared" si="168"/>
        <v>0</v>
      </c>
      <c r="L5386">
        <v>10</v>
      </c>
      <c r="M5386">
        <f t="shared" si="169"/>
        <v>0</v>
      </c>
    </row>
    <row r="5387" spans="1:13" x14ac:dyDescent="0.3">
      <c r="A5387" s="6">
        <v>33785</v>
      </c>
      <c r="B5387" s="1"/>
      <c r="C5387" s="1" t="s">
        <v>22</v>
      </c>
      <c r="E5387">
        <v>10</v>
      </c>
      <c r="G5387">
        <v>10</v>
      </c>
      <c r="H5387">
        <v>10</v>
      </c>
      <c r="I5387">
        <v>10</v>
      </c>
      <c r="J5387">
        <v>10</v>
      </c>
      <c r="K5387">
        <f t="shared" si="168"/>
        <v>0</v>
      </c>
      <c r="L5387">
        <v>10</v>
      </c>
      <c r="M5387">
        <f t="shared" si="169"/>
        <v>0</v>
      </c>
    </row>
    <row r="5388" spans="1:13" x14ac:dyDescent="0.3">
      <c r="A5388" s="6">
        <v>33816</v>
      </c>
      <c r="B5388" s="1"/>
      <c r="C5388" s="1" t="s">
        <v>22</v>
      </c>
      <c r="E5388">
        <v>10</v>
      </c>
      <c r="G5388">
        <v>10</v>
      </c>
      <c r="H5388">
        <v>10</v>
      </c>
      <c r="I5388">
        <v>10</v>
      </c>
      <c r="J5388">
        <v>10</v>
      </c>
      <c r="K5388">
        <f t="shared" si="168"/>
        <v>0</v>
      </c>
      <c r="L5388">
        <v>10</v>
      </c>
      <c r="M5388">
        <f t="shared" si="169"/>
        <v>0</v>
      </c>
    </row>
    <row r="5389" spans="1:13" x14ac:dyDescent="0.3">
      <c r="A5389" s="6">
        <v>33847</v>
      </c>
      <c r="B5389" s="1"/>
      <c r="C5389" s="1" t="s">
        <v>22</v>
      </c>
      <c r="E5389">
        <v>10</v>
      </c>
      <c r="G5389">
        <v>10</v>
      </c>
      <c r="H5389">
        <v>10</v>
      </c>
      <c r="I5389">
        <v>10</v>
      </c>
      <c r="J5389">
        <v>10</v>
      </c>
      <c r="K5389">
        <f t="shared" si="168"/>
        <v>0</v>
      </c>
      <c r="L5389">
        <v>10</v>
      </c>
      <c r="M5389">
        <f t="shared" si="169"/>
        <v>0</v>
      </c>
    </row>
    <row r="5390" spans="1:13" x14ac:dyDescent="0.3">
      <c r="A5390" s="6">
        <v>33877</v>
      </c>
      <c r="B5390" s="1"/>
      <c r="C5390" s="1" t="s">
        <v>22</v>
      </c>
      <c r="E5390">
        <v>10</v>
      </c>
      <c r="G5390">
        <v>10</v>
      </c>
      <c r="H5390">
        <v>10</v>
      </c>
      <c r="I5390">
        <v>10</v>
      </c>
      <c r="J5390">
        <v>10</v>
      </c>
      <c r="K5390">
        <f t="shared" si="168"/>
        <v>0</v>
      </c>
      <c r="L5390">
        <v>10</v>
      </c>
      <c r="M5390">
        <f t="shared" si="169"/>
        <v>0</v>
      </c>
    </row>
    <row r="5391" spans="1:13" x14ac:dyDescent="0.3">
      <c r="A5391" s="6">
        <v>33907</v>
      </c>
      <c r="B5391" s="1"/>
      <c r="C5391" s="1" t="s">
        <v>22</v>
      </c>
      <c r="E5391">
        <v>10</v>
      </c>
      <c r="G5391">
        <v>10</v>
      </c>
      <c r="H5391">
        <v>10</v>
      </c>
      <c r="I5391">
        <v>10</v>
      </c>
      <c r="J5391">
        <v>10</v>
      </c>
      <c r="K5391">
        <f t="shared" si="168"/>
        <v>0</v>
      </c>
      <c r="L5391">
        <v>10</v>
      </c>
      <c r="M5391">
        <f t="shared" si="169"/>
        <v>0</v>
      </c>
    </row>
    <row r="5392" spans="1:13" x14ac:dyDescent="0.3">
      <c r="A5392" s="6">
        <v>33938</v>
      </c>
      <c r="B5392" s="1"/>
      <c r="C5392" s="1" t="s">
        <v>22</v>
      </c>
      <c r="E5392">
        <v>10</v>
      </c>
      <c r="G5392">
        <v>10</v>
      </c>
      <c r="H5392">
        <v>10</v>
      </c>
      <c r="I5392">
        <v>10</v>
      </c>
      <c r="J5392">
        <v>10</v>
      </c>
      <c r="K5392">
        <f t="shared" si="168"/>
        <v>0</v>
      </c>
      <c r="L5392">
        <v>10</v>
      </c>
      <c r="M5392">
        <f t="shared" si="169"/>
        <v>0</v>
      </c>
    </row>
    <row r="5393" spans="1:13" x14ac:dyDescent="0.3">
      <c r="A5393" s="6">
        <v>33969</v>
      </c>
      <c r="B5393" s="1"/>
      <c r="C5393" s="1" t="s">
        <v>22</v>
      </c>
      <c r="E5393">
        <v>10</v>
      </c>
      <c r="F5393">
        <v>10</v>
      </c>
      <c r="G5393">
        <v>10</v>
      </c>
      <c r="H5393">
        <v>10</v>
      </c>
      <c r="I5393">
        <v>10</v>
      </c>
      <c r="J5393">
        <v>10</v>
      </c>
      <c r="K5393">
        <f t="shared" si="168"/>
        <v>0</v>
      </c>
      <c r="L5393">
        <v>10</v>
      </c>
      <c r="M5393">
        <f t="shared" si="169"/>
        <v>0</v>
      </c>
    </row>
    <row r="5394" spans="1:13" x14ac:dyDescent="0.3">
      <c r="A5394" s="6">
        <v>33998</v>
      </c>
      <c r="B5394" s="1"/>
      <c r="C5394" s="1" t="s">
        <v>22</v>
      </c>
      <c r="E5394">
        <v>10</v>
      </c>
      <c r="F5394">
        <v>10</v>
      </c>
      <c r="G5394">
        <v>10</v>
      </c>
      <c r="H5394">
        <v>10</v>
      </c>
      <c r="I5394">
        <v>10</v>
      </c>
      <c r="J5394">
        <v>10</v>
      </c>
      <c r="K5394">
        <f t="shared" si="168"/>
        <v>0</v>
      </c>
      <c r="L5394">
        <v>10</v>
      </c>
      <c r="M5394">
        <f t="shared" si="169"/>
        <v>0</v>
      </c>
    </row>
    <row r="5395" spans="1:13" x14ac:dyDescent="0.3">
      <c r="A5395" s="6">
        <v>34026</v>
      </c>
      <c r="B5395" s="1"/>
      <c r="C5395" s="1" t="s">
        <v>22</v>
      </c>
      <c r="E5395">
        <v>10</v>
      </c>
      <c r="F5395">
        <v>10</v>
      </c>
      <c r="G5395">
        <v>10</v>
      </c>
      <c r="H5395">
        <v>10</v>
      </c>
      <c r="I5395">
        <v>10</v>
      </c>
      <c r="J5395">
        <v>10</v>
      </c>
      <c r="K5395">
        <f t="shared" si="168"/>
        <v>0</v>
      </c>
      <c r="L5395">
        <v>10</v>
      </c>
      <c r="M5395">
        <f t="shared" si="169"/>
        <v>0</v>
      </c>
    </row>
    <row r="5396" spans="1:13" x14ac:dyDescent="0.3">
      <c r="A5396" s="6">
        <v>34059</v>
      </c>
      <c r="B5396" s="1"/>
      <c r="C5396" s="1" t="s">
        <v>22</v>
      </c>
      <c r="E5396">
        <v>10</v>
      </c>
      <c r="F5396">
        <v>10</v>
      </c>
      <c r="G5396">
        <v>10</v>
      </c>
      <c r="H5396">
        <v>10</v>
      </c>
      <c r="I5396">
        <v>10</v>
      </c>
      <c r="J5396">
        <v>10</v>
      </c>
      <c r="K5396">
        <f t="shared" si="168"/>
        <v>0</v>
      </c>
      <c r="L5396">
        <v>10</v>
      </c>
      <c r="M5396">
        <f t="shared" si="169"/>
        <v>0</v>
      </c>
    </row>
    <row r="5397" spans="1:13" x14ac:dyDescent="0.3">
      <c r="A5397" s="6">
        <v>34089</v>
      </c>
      <c r="B5397" s="1"/>
      <c r="C5397" s="1" t="s">
        <v>22</v>
      </c>
      <c r="E5397">
        <v>10</v>
      </c>
      <c r="F5397">
        <v>10</v>
      </c>
      <c r="G5397">
        <v>10</v>
      </c>
      <c r="H5397">
        <v>10</v>
      </c>
      <c r="I5397">
        <v>10</v>
      </c>
      <c r="J5397">
        <v>10</v>
      </c>
      <c r="K5397">
        <f t="shared" si="168"/>
        <v>0</v>
      </c>
      <c r="L5397">
        <v>10</v>
      </c>
      <c r="M5397">
        <f t="shared" si="169"/>
        <v>0</v>
      </c>
    </row>
    <row r="5398" spans="1:13" x14ac:dyDescent="0.3">
      <c r="A5398" s="6">
        <v>34120</v>
      </c>
      <c r="B5398" s="1"/>
      <c r="C5398" s="1" t="s">
        <v>22</v>
      </c>
      <c r="E5398">
        <v>10</v>
      </c>
      <c r="F5398">
        <v>10</v>
      </c>
      <c r="G5398">
        <v>10</v>
      </c>
      <c r="H5398">
        <v>10</v>
      </c>
      <c r="I5398">
        <v>10</v>
      </c>
      <c r="J5398">
        <v>10</v>
      </c>
      <c r="K5398">
        <f t="shared" si="168"/>
        <v>0</v>
      </c>
      <c r="L5398">
        <v>10</v>
      </c>
      <c r="M5398">
        <f t="shared" si="169"/>
        <v>0</v>
      </c>
    </row>
    <row r="5399" spans="1:13" x14ac:dyDescent="0.3">
      <c r="A5399" s="6">
        <v>34150</v>
      </c>
      <c r="B5399" s="1"/>
      <c r="C5399" s="1" t="s">
        <v>22</v>
      </c>
      <c r="E5399">
        <v>10</v>
      </c>
      <c r="F5399">
        <v>10</v>
      </c>
      <c r="G5399">
        <v>10</v>
      </c>
      <c r="H5399">
        <v>10</v>
      </c>
      <c r="I5399">
        <v>10</v>
      </c>
      <c r="J5399">
        <v>10</v>
      </c>
      <c r="K5399">
        <f t="shared" si="168"/>
        <v>0</v>
      </c>
      <c r="L5399">
        <v>10</v>
      </c>
      <c r="M5399">
        <f t="shared" si="169"/>
        <v>0</v>
      </c>
    </row>
    <row r="5400" spans="1:13" x14ac:dyDescent="0.3">
      <c r="A5400" s="6">
        <v>34180</v>
      </c>
      <c r="B5400" s="1"/>
      <c r="C5400" s="1" t="s">
        <v>22</v>
      </c>
      <c r="E5400">
        <v>10</v>
      </c>
      <c r="F5400">
        <v>10</v>
      </c>
      <c r="G5400">
        <v>10</v>
      </c>
      <c r="H5400">
        <v>10</v>
      </c>
      <c r="I5400">
        <v>10</v>
      </c>
      <c r="J5400">
        <v>10</v>
      </c>
      <c r="K5400">
        <f t="shared" si="168"/>
        <v>0</v>
      </c>
      <c r="L5400">
        <v>10</v>
      </c>
      <c r="M5400">
        <f t="shared" si="169"/>
        <v>0</v>
      </c>
    </row>
    <row r="5401" spans="1:13" x14ac:dyDescent="0.3">
      <c r="A5401" s="6">
        <v>34212</v>
      </c>
      <c r="B5401" s="1"/>
      <c r="C5401" s="1" t="s">
        <v>22</v>
      </c>
      <c r="E5401">
        <v>10</v>
      </c>
      <c r="F5401">
        <v>10</v>
      </c>
      <c r="G5401">
        <v>10</v>
      </c>
      <c r="H5401">
        <v>10</v>
      </c>
      <c r="I5401">
        <v>10</v>
      </c>
      <c r="J5401">
        <v>10</v>
      </c>
      <c r="K5401">
        <f t="shared" si="168"/>
        <v>0</v>
      </c>
      <c r="L5401">
        <v>10</v>
      </c>
      <c r="M5401">
        <f t="shared" si="169"/>
        <v>0</v>
      </c>
    </row>
    <row r="5402" spans="1:13" x14ac:dyDescent="0.3">
      <c r="A5402" s="6">
        <v>34242</v>
      </c>
      <c r="B5402" s="1"/>
      <c r="C5402" s="1" t="s">
        <v>22</v>
      </c>
      <c r="E5402">
        <v>10</v>
      </c>
      <c r="F5402">
        <v>10</v>
      </c>
      <c r="G5402">
        <v>10</v>
      </c>
      <c r="H5402">
        <v>10</v>
      </c>
      <c r="I5402">
        <v>10</v>
      </c>
      <c r="J5402">
        <v>10</v>
      </c>
      <c r="K5402">
        <f t="shared" si="168"/>
        <v>0</v>
      </c>
      <c r="L5402">
        <v>10</v>
      </c>
      <c r="M5402">
        <f t="shared" si="169"/>
        <v>0</v>
      </c>
    </row>
    <row r="5403" spans="1:13" x14ac:dyDescent="0.3">
      <c r="A5403" s="6">
        <v>34271</v>
      </c>
      <c r="B5403" s="1"/>
      <c r="C5403" s="1" t="s">
        <v>22</v>
      </c>
      <c r="E5403">
        <v>10</v>
      </c>
      <c r="F5403">
        <v>10</v>
      </c>
      <c r="G5403">
        <v>10</v>
      </c>
      <c r="H5403">
        <v>10</v>
      </c>
      <c r="I5403">
        <v>10</v>
      </c>
      <c r="J5403">
        <v>10</v>
      </c>
      <c r="K5403">
        <f t="shared" si="168"/>
        <v>0</v>
      </c>
      <c r="L5403">
        <v>10</v>
      </c>
      <c r="M5403">
        <f t="shared" si="169"/>
        <v>0</v>
      </c>
    </row>
    <row r="5404" spans="1:13" x14ac:dyDescent="0.3">
      <c r="A5404" s="6">
        <v>34303</v>
      </c>
      <c r="B5404" s="1"/>
      <c r="C5404" s="1" t="s">
        <v>22</v>
      </c>
      <c r="E5404">
        <v>10</v>
      </c>
      <c r="F5404">
        <v>10</v>
      </c>
      <c r="G5404">
        <v>10</v>
      </c>
      <c r="H5404">
        <v>10</v>
      </c>
      <c r="I5404">
        <v>10</v>
      </c>
      <c r="J5404">
        <v>10</v>
      </c>
      <c r="K5404">
        <f t="shared" si="168"/>
        <v>0</v>
      </c>
      <c r="L5404">
        <v>10</v>
      </c>
      <c r="M5404">
        <f t="shared" si="169"/>
        <v>0</v>
      </c>
    </row>
    <row r="5405" spans="1:13" x14ac:dyDescent="0.3">
      <c r="A5405" s="6">
        <v>34334</v>
      </c>
      <c r="B5405" s="1"/>
      <c r="C5405" s="1" t="s">
        <v>22</v>
      </c>
      <c r="E5405">
        <v>10</v>
      </c>
      <c r="F5405">
        <v>10</v>
      </c>
      <c r="G5405">
        <v>10</v>
      </c>
      <c r="H5405">
        <v>10</v>
      </c>
      <c r="I5405">
        <v>10</v>
      </c>
      <c r="J5405">
        <v>10</v>
      </c>
      <c r="K5405">
        <f t="shared" si="168"/>
        <v>0</v>
      </c>
      <c r="L5405">
        <v>10</v>
      </c>
      <c r="M5405">
        <f t="shared" si="169"/>
        <v>0</v>
      </c>
    </row>
    <row r="5406" spans="1:13" x14ac:dyDescent="0.3">
      <c r="A5406" s="6">
        <v>34365</v>
      </c>
      <c r="B5406" s="1" t="s">
        <v>10</v>
      </c>
      <c r="C5406" s="1" t="s">
        <v>22</v>
      </c>
      <c r="E5406">
        <v>10</v>
      </c>
      <c r="F5406">
        <v>10</v>
      </c>
      <c r="G5406">
        <v>10</v>
      </c>
      <c r="H5406">
        <v>10</v>
      </c>
      <c r="I5406">
        <v>10</v>
      </c>
      <c r="J5406">
        <v>10</v>
      </c>
      <c r="K5406">
        <f t="shared" si="168"/>
        <v>0</v>
      </c>
      <c r="L5406">
        <v>10</v>
      </c>
      <c r="M5406">
        <f t="shared" si="169"/>
        <v>0</v>
      </c>
    </row>
    <row r="5407" spans="1:13" x14ac:dyDescent="0.3">
      <c r="A5407" s="6">
        <v>34393</v>
      </c>
      <c r="B5407" s="1" t="s">
        <v>10</v>
      </c>
      <c r="C5407" s="1" t="s">
        <v>22</v>
      </c>
      <c r="E5407">
        <v>10</v>
      </c>
      <c r="F5407">
        <v>10</v>
      </c>
      <c r="G5407">
        <v>10</v>
      </c>
      <c r="H5407">
        <v>10</v>
      </c>
      <c r="I5407">
        <v>10</v>
      </c>
      <c r="J5407">
        <v>10</v>
      </c>
      <c r="K5407">
        <f t="shared" si="168"/>
        <v>0</v>
      </c>
      <c r="L5407">
        <v>10</v>
      </c>
      <c r="M5407">
        <f t="shared" si="169"/>
        <v>0</v>
      </c>
    </row>
    <row r="5408" spans="1:13" x14ac:dyDescent="0.3">
      <c r="A5408" s="6">
        <v>34424</v>
      </c>
      <c r="B5408" s="1" t="s">
        <v>10</v>
      </c>
      <c r="C5408" s="1" t="s">
        <v>22</v>
      </c>
      <c r="E5408">
        <v>10</v>
      </c>
      <c r="F5408">
        <v>10</v>
      </c>
      <c r="G5408">
        <v>10</v>
      </c>
      <c r="H5408">
        <v>10</v>
      </c>
      <c r="I5408">
        <v>10</v>
      </c>
      <c r="J5408">
        <v>10</v>
      </c>
      <c r="K5408">
        <f t="shared" si="168"/>
        <v>0</v>
      </c>
      <c r="L5408">
        <v>10</v>
      </c>
      <c r="M5408">
        <f t="shared" si="169"/>
        <v>0</v>
      </c>
    </row>
    <row r="5409" spans="1:13" x14ac:dyDescent="0.3">
      <c r="A5409" s="6">
        <v>34453</v>
      </c>
      <c r="B5409" s="1" t="s">
        <v>10</v>
      </c>
      <c r="C5409" s="1" t="s">
        <v>22</v>
      </c>
      <c r="E5409">
        <v>10</v>
      </c>
      <c r="F5409">
        <v>10</v>
      </c>
      <c r="G5409">
        <v>10</v>
      </c>
      <c r="H5409">
        <v>10</v>
      </c>
      <c r="I5409">
        <v>10</v>
      </c>
      <c r="J5409">
        <v>10</v>
      </c>
      <c r="K5409">
        <f t="shared" si="168"/>
        <v>0</v>
      </c>
      <c r="L5409">
        <v>10</v>
      </c>
      <c r="M5409">
        <f t="shared" si="169"/>
        <v>0</v>
      </c>
    </row>
    <row r="5410" spans="1:13" x14ac:dyDescent="0.3">
      <c r="A5410" s="6">
        <v>34485</v>
      </c>
      <c r="B5410" s="1" t="s">
        <v>10</v>
      </c>
      <c r="C5410" s="1" t="s">
        <v>22</v>
      </c>
      <c r="E5410">
        <v>10</v>
      </c>
      <c r="F5410">
        <v>10</v>
      </c>
      <c r="G5410">
        <v>10</v>
      </c>
      <c r="H5410">
        <v>10</v>
      </c>
      <c r="I5410">
        <v>10</v>
      </c>
      <c r="J5410">
        <v>10</v>
      </c>
      <c r="K5410">
        <f t="shared" si="168"/>
        <v>0</v>
      </c>
      <c r="L5410">
        <v>10</v>
      </c>
      <c r="M5410">
        <f t="shared" si="169"/>
        <v>0</v>
      </c>
    </row>
    <row r="5411" spans="1:13" x14ac:dyDescent="0.3">
      <c r="A5411" s="6">
        <v>34515</v>
      </c>
      <c r="B5411" s="1" t="s">
        <v>10</v>
      </c>
      <c r="C5411" s="1" t="s">
        <v>22</v>
      </c>
      <c r="E5411">
        <v>10</v>
      </c>
      <c r="F5411">
        <v>10</v>
      </c>
      <c r="G5411">
        <v>10</v>
      </c>
      <c r="H5411">
        <v>10</v>
      </c>
      <c r="I5411">
        <v>10</v>
      </c>
      <c r="J5411">
        <v>10</v>
      </c>
      <c r="K5411">
        <f t="shared" si="168"/>
        <v>0</v>
      </c>
      <c r="L5411">
        <v>10</v>
      </c>
      <c r="M5411">
        <f t="shared" si="169"/>
        <v>0</v>
      </c>
    </row>
    <row r="5412" spans="1:13" x14ac:dyDescent="0.3">
      <c r="A5412" s="6">
        <v>34544</v>
      </c>
      <c r="B5412" s="1" t="s">
        <v>10</v>
      </c>
      <c r="C5412" s="1" t="s">
        <v>22</v>
      </c>
      <c r="E5412">
        <v>10</v>
      </c>
      <c r="F5412">
        <v>10</v>
      </c>
      <c r="G5412">
        <v>10</v>
      </c>
      <c r="H5412">
        <v>10</v>
      </c>
      <c r="I5412">
        <v>10</v>
      </c>
      <c r="J5412">
        <v>10</v>
      </c>
      <c r="K5412">
        <f t="shared" si="168"/>
        <v>0</v>
      </c>
      <c r="L5412">
        <v>10</v>
      </c>
      <c r="M5412">
        <f t="shared" si="169"/>
        <v>0</v>
      </c>
    </row>
    <row r="5413" spans="1:13" x14ac:dyDescent="0.3">
      <c r="A5413" s="6">
        <v>34577</v>
      </c>
      <c r="B5413" s="1" t="s">
        <v>10</v>
      </c>
      <c r="C5413" s="1" t="s">
        <v>22</v>
      </c>
      <c r="D5413">
        <v>10</v>
      </c>
      <c r="E5413">
        <v>10</v>
      </c>
      <c r="F5413">
        <v>10</v>
      </c>
      <c r="G5413">
        <v>10</v>
      </c>
      <c r="H5413">
        <v>10</v>
      </c>
      <c r="I5413">
        <v>10</v>
      </c>
      <c r="J5413">
        <v>10</v>
      </c>
      <c r="K5413">
        <f t="shared" si="168"/>
        <v>0</v>
      </c>
      <c r="L5413">
        <v>10</v>
      </c>
      <c r="M5413">
        <f t="shared" si="169"/>
        <v>0</v>
      </c>
    </row>
    <row r="5414" spans="1:13" x14ac:dyDescent="0.3">
      <c r="A5414" s="6">
        <v>34607</v>
      </c>
      <c r="B5414" s="1" t="s">
        <v>10</v>
      </c>
      <c r="C5414" s="1" t="s">
        <v>22</v>
      </c>
      <c r="D5414">
        <v>10</v>
      </c>
      <c r="E5414">
        <v>10</v>
      </c>
      <c r="F5414">
        <v>10</v>
      </c>
      <c r="G5414">
        <v>10</v>
      </c>
      <c r="H5414">
        <v>10</v>
      </c>
      <c r="I5414">
        <v>10</v>
      </c>
      <c r="J5414">
        <v>10</v>
      </c>
      <c r="K5414">
        <f t="shared" si="168"/>
        <v>0</v>
      </c>
      <c r="L5414">
        <v>10</v>
      </c>
      <c r="M5414">
        <f t="shared" si="169"/>
        <v>0</v>
      </c>
    </row>
    <row r="5415" spans="1:13" x14ac:dyDescent="0.3">
      <c r="A5415" s="6">
        <v>34638</v>
      </c>
      <c r="B5415" s="1" t="s">
        <v>10</v>
      </c>
      <c r="C5415" s="1" t="s">
        <v>22</v>
      </c>
      <c r="D5415">
        <v>10</v>
      </c>
      <c r="E5415">
        <v>10</v>
      </c>
      <c r="F5415">
        <v>10</v>
      </c>
      <c r="G5415">
        <v>10</v>
      </c>
      <c r="H5415">
        <v>10</v>
      </c>
      <c r="I5415">
        <v>10</v>
      </c>
      <c r="J5415">
        <v>10</v>
      </c>
      <c r="K5415">
        <f t="shared" si="168"/>
        <v>0</v>
      </c>
      <c r="L5415">
        <v>10</v>
      </c>
      <c r="M5415">
        <f t="shared" si="169"/>
        <v>0</v>
      </c>
    </row>
    <row r="5416" spans="1:13" x14ac:dyDescent="0.3">
      <c r="A5416" s="6">
        <v>34668</v>
      </c>
      <c r="B5416" s="1" t="s">
        <v>10</v>
      </c>
      <c r="C5416" s="1" t="s">
        <v>22</v>
      </c>
      <c r="D5416">
        <v>10</v>
      </c>
      <c r="E5416">
        <v>10</v>
      </c>
      <c r="F5416">
        <v>10</v>
      </c>
      <c r="G5416">
        <v>10</v>
      </c>
      <c r="H5416">
        <v>10</v>
      </c>
      <c r="I5416">
        <v>10</v>
      </c>
      <c r="J5416">
        <v>10</v>
      </c>
      <c r="K5416">
        <f t="shared" si="168"/>
        <v>0</v>
      </c>
      <c r="L5416">
        <v>10</v>
      </c>
      <c r="M5416">
        <f t="shared" si="169"/>
        <v>0</v>
      </c>
    </row>
    <row r="5417" spans="1:13" x14ac:dyDescent="0.3">
      <c r="A5417" s="6">
        <v>34698</v>
      </c>
      <c r="B5417" s="1" t="s">
        <v>10</v>
      </c>
      <c r="C5417" s="1" t="s">
        <v>22</v>
      </c>
      <c r="D5417">
        <v>10</v>
      </c>
      <c r="E5417">
        <v>10</v>
      </c>
      <c r="F5417">
        <v>10</v>
      </c>
      <c r="G5417">
        <v>10</v>
      </c>
      <c r="H5417">
        <v>10</v>
      </c>
      <c r="I5417">
        <v>10</v>
      </c>
      <c r="J5417">
        <v>10</v>
      </c>
      <c r="K5417">
        <f t="shared" si="168"/>
        <v>0</v>
      </c>
      <c r="L5417">
        <v>10</v>
      </c>
      <c r="M5417">
        <f t="shared" si="169"/>
        <v>0</v>
      </c>
    </row>
    <row r="5418" spans="1:13" x14ac:dyDescent="0.3">
      <c r="A5418" s="6">
        <v>34730</v>
      </c>
      <c r="B5418" s="1" t="s">
        <v>10</v>
      </c>
      <c r="C5418" s="1" t="s">
        <v>22</v>
      </c>
      <c r="D5418">
        <v>10</v>
      </c>
      <c r="E5418">
        <v>10</v>
      </c>
      <c r="F5418">
        <v>10</v>
      </c>
      <c r="G5418">
        <v>10</v>
      </c>
      <c r="H5418">
        <v>10</v>
      </c>
      <c r="I5418">
        <v>10</v>
      </c>
      <c r="J5418">
        <v>10</v>
      </c>
      <c r="K5418">
        <f t="shared" si="168"/>
        <v>0</v>
      </c>
      <c r="L5418">
        <v>10</v>
      </c>
      <c r="M5418">
        <f t="shared" si="169"/>
        <v>0</v>
      </c>
    </row>
    <row r="5419" spans="1:13" x14ac:dyDescent="0.3">
      <c r="A5419" s="6">
        <v>34758</v>
      </c>
      <c r="B5419" s="1" t="s">
        <v>10</v>
      </c>
      <c r="C5419" s="1" t="s">
        <v>22</v>
      </c>
      <c r="D5419">
        <v>10</v>
      </c>
      <c r="E5419">
        <v>10</v>
      </c>
      <c r="F5419">
        <v>10</v>
      </c>
      <c r="G5419">
        <v>10</v>
      </c>
      <c r="H5419">
        <v>10</v>
      </c>
      <c r="I5419">
        <v>10</v>
      </c>
      <c r="J5419">
        <v>10</v>
      </c>
      <c r="K5419">
        <f t="shared" si="168"/>
        <v>0</v>
      </c>
      <c r="L5419">
        <v>10</v>
      </c>
      <c r="M5419">
        <f t="shared" si="169"/>
        <v>0</v>
      </c>
    </row>
    <row r="5420" spans="1:13" x14ac:dyDescent="0.3">
      <c r="A5420" s="6">
        <v>34789</v>
      </c>
      <c r="B5420" s="1" t="s">
        <v>10</v>
      </c>
      <c r="C5420" s="1" t="s">
        <v>22</v>
      </c>
      <c r="D5420">
        <v>10</v>
      </c>
      <c r="E5420">
        <v>10</v>
      </c>
      <c r="F5420">
        <v>10</v>
      </c>
      <c r="G5420">
        <v>10</v>
      </c>
      <c r="H5420">
        <v>10</v>
      </c>
      <c r="I5420">
        <v>10</v>
      </c>
      <c r="J5420">
        <v>10</v>
      </c>
      <c r="K5420">
        <f t="shared" si="168"/>
        <v>0</v>
      </c>
      <c r="L5420">
        <v>10</v>
      </c>
      <c r="M5420">
        <f t="shared" si="169"/>
        <v>0</v>
      </c>
    </row>
    <row r="5421" spans="1:13" x14ac:dyDescent="0.3">
      <c r="A5421" s="6">
        <v>34817</v>
      </c>
      <c r="B5421" s="1" t="s">
        <v>10</v>
      </c>
      <c r="C5421" s="1" t="s">
        <v>22</v>
      </c>
      <c r="D5421">
        <v>10</v>
      </c>
      <c r="E5421">
        <v>10</v>
      </c>
      <c r="F5421">
        <v>10</v>
      </c>
      <c r="G5421">
        <v>10</v>
      </c>
      <c r="H5421">
        <v>10</v>
      </c>
      <c r="I5421">
        <v>10</v>
      </c>
      <c r="J5421">
        <v>10</v>
      </c>
      <c r="K5421">
        <f t="shared" si="168"/>
        <v>0</v>
      </c>
      <c r="L5421">
        <v>10</v>
      </c>
      <c r="M5421">
        <f t="shared" si="169"/>
        <v>0</v>
      </c>
    </row>
    <row r="5422" spans="1:13" x14ac:dyDescent="0.3">
      <c r="A5422" s="6">
        <v>34850</v>
      </c>
      <c r="B5422" s="1" t="s">
        <v>10</v>
      </c>
      <c r="C5422" s="1" t="s">
        <v>22</v>
      </c>
      <c r="D5422">
        <v>10</v>
      </c>
      <c r="E5422">
        <v>10</v>
      </c>
      <c r="F5422">
        <v>10</v>
      </c>
      <c r="G5422">
        <v>10</v>
      </c>
      <c r="H5422">
        <v>10</v>
      </c>
      <c r="I5422">
        <v>10</v>
      </c>
      <c r="J5422">
        <v>10</v>
      </c>
      <c r="K5422">
        <f t="shared" si="168"/>
        <v>0</v>
      </c>
      <c r="L5422">
        <v>10</v>
      </c>
      <c r="M5422">
        <f t="shared" si="169"/>
        <v>0</v>
      </c>
    </row>
    <row r="5423" spans="1:13" x14ac:dyDescent="0.3">
      <c r="A5423" s="6">
        <v>34880</v>
      </c>
      <c r="B5423" s="1" t="s">
        <v>10</v>
      </c>
      <c r="C5423" s="1" t="s">
        <v>22</v>
      </c>
      <c r="D5423">
        <v>10</v>
      </c>
      <c r="E5423">
        <v>10</v>
      </c>
      <c r="F5423">
        <v>10</v>
      </c>
      <c r="G5423">
        <v>10</v>
      </c>
      <c r="H5423">
        <v>10</v>
      </c>
      <c r="I5423">
        <v>10</v>
      </c>
      <c r="J5423">
        <v>10</v>
      </c>
      <c r="K5423">
        <f t="shared" si="168"/>
        <v>0</v>
      </c>
      <c r="L5423">
        <v>10</v>
      </c>
      <c r="M5423">
        <f t="shared" si="169"/>
        <v>0</v>
      </c>
    </row>
    <row r="5424" spans="1:13" x14ac:dyDescent="0.3">
      <c r="A5424" s="6">
        <v>34911</v>
      </c>
      <c r="B5424" s="1" t="s">
        <v>10</v>
      </c>
      <c r="C5424" s="1" t="s">
        <v>22</v>
      </c>
      <c r="D5424">
        <v>10</v>
      </c>
      <c r="E5424">
        <v>10</v>
      </c>
      <c r="F5424">
        <v>10</v>
      </c>
      <c r="G5424">
        <v>10</v>
      </c>
      <c r="H5424">
        <v>10</v>
      </c>
      <c r="I5424">
        <v>10</v>
      </c>
      <c r="J5424">
        <v>10</v>
      </c>
      <c r="K5424">
        <f t="shared" si="168"/>
        <v>0</v>
      </c>
      <c r="L5424">
        <v>10</v>
      </c>
      <c r="M5424">
        <f t="shared" si="169"/>
        <v>0</v>
      </c>
    </row>
    <row r="5425" spans="1:13" x14ac:dyDescent="0.3">
      <c r="A5425" s="6">
        <v>34942</v>
      </c>
      <c r="B5425" s="1" t="s">
        <v>10</v>
      </c>
      <c r="C5425" s="1" t="s">
        <v>22</v>
      </c>
      <c r="D5425">
        <v>10</v>
      </c>
      <c r="E5425">
        <v>10</v>
      </c>
      <c r="F5425">
        <v>10</v>
      </c>
      <c r="G5425">
        <v>10</v>
      </c>
      <c r="H5425">
        <v>10</v>
      </c>
      <c r="I5425">
        <v>10</v>
      </c>
      <c r="J5425">
        <v>10</v>
      </c>
      <c r="K5425">
        <f t="shared" si="168"/>
        <v>0</v>
      </c>
      <c r="L5425">
        <v>10</v>
      </c>
      <c r="M5425">
        <f t="shared" si="169"/>
        <v>0</v>
      </c>
    </row>
    <row r="5426" spans="1:13" x14ac:dyDescent="0.3">
      <c r="A5426" s="6">
        <v>34971</v>
      </c>
      <c r="B5426" s="1" t="s">
        <v>10</v>
      </c>
      <c r="C5426" s="1" t="s">
        <v>22</v>
      </c>
      <c r="D5426">
        <v>10</v>
      </c>
      <c r="E5426">
        <v>10</v>
      </c>
      <c r="F5426">
        <v>10</v>
      </c>
      <c r="G5426">
        <v>10</v>
      </c>
      <c r="H5426">
        <v>10</v>
      </c>
      <c r="I5426">
        <v>10</v>
      </c>
      <c r="J5426">
        <v>10</v>
      </c>
      <c r="K5426">
        <f t="shared" si="168"/>
        <v>0</v>
      </c>
      <c r="L5426">
        <v>10</v>
      </c>
      <c r="M5426">
        <f t="shared" si="169"/>
        <v>0</v>
      </c>
    </row>
    <row r="5427" spans="1:13" x14ac:dyDescent="0.3">
      <c r="A5427" s="6">
        <v>35003</v>
      </c>
      <c r="B5427" s="1" t="s">
        <v>10</v>
      </c>
      <c r="C5427" s="1" t="s">
        <v>22</v>
      </c>
      <c r="D5427">
        <v>10</v>
      </c>
      <c r="E5427">
        <v>10</v>
      </c>
      <c r="F5427">
        <v>10</v>
      </c>
      <c r="G5427">
        <v>10</v>
      </c>
      <c r="H5427">
        <v>10</v>
      </c>
      <c r="I5427">
        <v>10</v>
      </c>
      <c r="J5427">
        <v>10</v>
      </c>
      <c r="K5427">
        <f t="shared" si="168"/>
        <v>0</v>
      </c>
      <c r="L5427">
        <v>10</v>
      </c>
      <c r="M5427">
        <f t="shared" si="169"/>
        <v>0</v>
      </c>
    </row>
    <row r="5428" spans="1:13" x14ac:dyDescent="0.3">
      <c r="A5428" s="6">
        <v>35033</v>
      </c>
      <c r="B5428" s="1" t="s">
        <v>10</v>
      </c>
      <c r="C5428" s="1" t="s">
        <v>22</v>
      </c>
      <c r="D5428">
        <v>10</v>
      </c>
      <c r="E5428">
        <v>10</v>
      </c>
      <c r="F5428">
        <v>10</v>
      </c>
      <c r="G5428">
        <v>10</v>
      </c>
      <c r="H5428">
        <v>10</v>
      </c>
      <c r="I5428">
        <v>10</v>
      </c>
      <c r="J5428">
        <v>10</v>
      </c>
      <c r="K5428">
        <f t="shared" si="168"/>
        <v>0</v>
      </c>
      <c r="L5428">
        <v>10</v>
      </c>
      <c r="M5428">
        <f t="shared" si="169"/>
        <v>0</v>
      </c>
    </row>
    <row r="5429" spans="1:13" x14ac:dyDescent="0.3">
      <c r="A5429" s="6">
        <v>35062</v>
      </c>
      <c r="B5429" s="1" t="s">
        <v>10</v>
      </c>
      <c r="C5429" s="1" t="s">
        <v>22</v>
      </c>
      <c r="D5429">
        <v>10</v>
      </c>
      <c r="E5429">
        <v>10</v>
      </c>
      <c r="F5429">
        <v>10</v>
      </c>
      <c r="G5429">
        <v>10</v>
      </c>
      <c r="H5429">
        <v>10</v>
      </c>
      <c r="I5429">
        <v>10</v>
      </c>
      <c r="J5429">
        <v>10</v>
      </c>
      <c r="K5429">
        <f t="shared" si="168"/>
        <v>0</v>
      </c>
      <c r="L5429">
        <v>10</v>
      </c>
      <c r="M5429">
        <f t="shared" si="169"/>
        <v>0</v>
      </c>
    </row>
    <row r="5430" spans="1:13" x14ac:dyDescent="0.3">
      <c r="A5430" s="6">
        <v>35095</v>
      </c>
      <c r="B5430" s="1" t="s">
        <v>10</v>
      </c>
      <c r="C5430" s="1" t="s">
        <v>22</v>
      </c>
      <c r="D5430">
        <v>10</v>
      </c>
      <c r="E5430">
        <v>10</v>
      </c>
      <c r="F5430">
        <v>10</v>
      </c>
      <c r="G5430">
        <v>10</v>
      </c>
      <c r="H5430">
        <v>10</v>
      </c>
      <c r="I5430">
        <v>10</v>
      </c>
      <c r="J5430">
        <v>10</v>
      </c>
      <c r="K5430">
        <f t="shared" si="168"/>
        <v>0</v>
      </c>
      <c r="L5430">
        <v>10</v>
      </c>
      <c r="M5430">
        <f t="shared" si="169"/>
        <v>0</v>
      </c>
    </row>
    <row r="5431" spans="1:13" x14ac:dyDescent="0.3">
      <c r="A5431" s="6">
        <v>35124</v>
      </c>
      <c r="B5431" s="1" t="s">
        <v>10</v>
      </c>
      <c r="C5431" s="1" t="s">
        <v>22</v>
      </c>
      <c r="D5431">
        <v>10</v>
      </c>
      <c r="E5431">
        <v>10</v>
      </c>
      <c r="F5431">
        <v>10</v>
      </c>
      <c r="G5431">
        <v>10</v>
      </c>
      <c r="H5431">
        <v>10</v>
      </c>
      <c r="I5431">
        <v>10</v>
      </c>
      <c r="J5431">
        <v>10</v>
      </c>
      <c r="K5431">
        <f t="shared" si="168"/>
        <v>0</v>
      </c>
      <c r="L5431">
        <v>10</v>
      </c>
      <c r="M5431">
        <f t="shared" si="169"/>
        <v>0</v>
      </c>
    </row>
    <row r="5432" spans="1:13" x14ac:dyDescent="0.3">
      <c r="A5432" s="6">
        <v>35153</v>
      </c>
      <c r="B5432" s="1" t="s">
        <v>10</v>
      </c>
      <c r="C5432" s="1" t="s">
        <v>22</v>
      </c>
      <c r="D5432">
        <v>10</v>
      </c>
      <c r="E5432">
        <v>10</v>
      </c>
      <c r="F5432">
        <v>10</v>
      </c>
      <c r="G5432">
        <v>10</v>
      </c>
      <c r="H5432">
        <v>10</v>
      </c>
      <c r="I5432">
        <v>10</v>
      </c>
      <c r="J5432">
        <v>10</v>
      </c>
      <c r="K5432">
        <f t="shared" si="168"/>
        <v>0</v>
      </c>
      <c r="L5432">
        <v>10</v>
      </c>
      <c r="M5432">
        <f t="shared" si="169"/>
        <v>0</v>
      </c>
    </row>
    <row r="5433" spans="1:13" x14ac:dyDescent="0.3">
      <c r="A5433" s="6">
        <v>35185</v>
      </c>
      <c r="B5433" s="1" t="s">
        <v>10</v>
      </c>
      <c r="C5433" s="1" t="s">
        <v>22</v>
      </c>
      <c r="D5433">
        <v>10</v>
      </c>
      <c r="E5433">
        <v>10</v>
      </c>
      <c r="F5433">
        <v>10</v>
      </c>
      <c r="G5433">
        <v>10</v>
      </c>
      <c r="H5433">
        <v>10</v>
      </c>
      <c r="I5433">
        <v>10</v>
      </c>
      <c r="J5433">
        <v>10</v>
      </c>
      <c r="K5433">
        <f t="shared" si="168"/>
        <v>0</v>
      </c>
      <c r="L5433">
        <v>10</v>
      </c>
      <c r="M5433">
        <f t="shared" si="169"/>
        <v>0</v>
      </c>
    </row>
    <row r="5434" spans="1:13" x14ac:dyDescent="0.3">
      <c r="A5434" s="6">
        <v>35216</v>
      </c>
      <c r="B5434" s="1" t="s">
        <v>10</v>
      </c>
      <c r="C5434" s="1" t="s">
        <v>22</v>
      </c>
      <c r="D5434">
        <v>10</v>
      </c>
      <c r="E5434">
        <v>10</v>
      </c>
      <c r="F5434">
        <v>10</v>
      </c>
      <c r="G5434">
        <v>10</v>
      </c>
      <c r="H5434">
        <v>10</v>
      </c>
      <c r="I5434">
        <v>10</v>
      </c>
      <c r="J5434">
        <v>10</v>
      </c>
      <c r="K5434">
        <f t="shared" si="168"/>
        <v>0</v>
      </c>
      <c r="L5434">
        <v>10</v>
      </c>
      <c r="M5434">
        <f t="shared" si="169"/>
        <v>0</v>
      </c>
    </row>
    <row r="5435" spans="1:13" x14ac:dyDescent="0.3">
      <c r="A5435" s="6">
        <v>35244</v>
      </c>
      <c r="B5435" s="1" t="s">
        <v>10</v>
      </c>
      <c r="C5435" s="1" t="s">
        <v>22</v>
      </c>
      <c r="D5435">
        <v>10</v>
      </c>
      <c r="E5435">
        <v>10</v>
      </c>
      <c r="F5435">
        <v>10</v>
      </c>
      <c r="G5435">
        <v>10</v>
      </c>
      <c r="H5435">
        <v>10</v>
      </c>
      <c r="I5435">
        <v>10</v>
      </c>
      <c r="J5435">
        <v>10</v>
      </c>
      <c r="K5435">
        <f t="shared" si="168"/>
        <v>0</v>
      </c>
      <c r="L5435">
        <v>10</v>
      </c>
      <c r="M5435">
        <f t="shared" si="169"/>
        <v>0</v>
      </c>
    </row>
    <row r="5436" spans="1:13" x14ac:dyDescent="0.3">
      <c r="A5436" s="6">
        <v>35277</v>
      </c>
      <c r="B5436" s="1" t="s">
        <v>10</v>
      </c>
      <c r="C5436" s="1" t="s">
        <v>22</v>
      </c>
      <c r="D5436">
        <v>10</v>
      </c>
      <c r="E5436">
        <v>10</v>
      </c>
      <c r="F5436">
        <v>10</v>
      </c>
      <c r="G5436">
        <v>10</v>
      </c>
      <c r="H5436">
        <v>10</v>
      </c>
      <c r="I5436">
        <v>10</v>
      </c>
      <c r="J5436">
        <v>10</v>
      </c>
      <c r="K5436">
        <f t="shared" si="168"/>
        <v>0</v>
      </c>
      <c r="L5436">
        <v>10</v>
      </c>
      <c r="M5436">
        <f t="shared" si="169"/>
        <v>0</v>
      </c>
    </row>
    <row r="5437" spans="1:13" x14ac:dyDescent="0.3">
      <c r="A5437" s="6">
        <v>35307</v>
      </c>
      <c r="B5437" s="1" t="s">
        <v>10</v>
      </c>
      <c r="C5437" s="1" t="s">
        <v>22</v>
      </c>
      <c r="D5437">
        <v>10</v>
      </c>
      <c r="E5437">
        <v>10</v>
      </c>
      <c r="F5437">
        <v>10</v>
      </c>
      <c r="G5437">
        <v>10</v>
      </c>
      <c r="H5437">
        <v>10</v>
      </c>
      <c r="I5437">
        <v>10</v>
      </c>
      <c r="J5437">
        <v>10</v>
      </c>
      <c r="K5437">
        <f t="shared" si="168"/>
        <v>0</v>
      </c>
      <c r="L5437">
        <v>10</v>
      </c>
      <c r="M5437">
        <f t="shared" si="169"/>
        <v>0</v>
      </c>
    </row>
    <row r="5438" spans="1:13" x14ac:dyDescent="0.3">
      <c r="A5438" s="6">
        <v>35338</v>
      </c>
      <c r="B5438" s="1" t="s">
        <v>10</v>
      </c>
      <c r="C5438" s="1" t="s">
        <v>22</v>
      </c>
      <c r="D5438">
        <v>10</v>
      </c>
      <c r="E5438">
        <v>10</v>
      </c>
      <c r="F5438">
        <v>10</v>
      </c>
      <c r="G5438">
        <v>10</v>
      </c>
      <c r="H5438">
        <v>10</v>
      </c>
      <c r="I5438">
        <v>10</v>
      </c>
      <c r="J5438">
        <v>10</v>
      </c>
      <c r="K5438">
        <f t="shared" si="168"/>
        <v>0</v>
      </c>
      <c r="L5438">
        <v>10</v>
      </c>
      <c r="M5438">
        <f t="shared" si="169"/>
        <v>0</v>
      </c>
    </row>
    <row r="5439" spans="1:13" x14ac:dyDescent="0.3">
      <c r="A5439" s="6">
        <v>35369</v>
      </c>
      <c r="B5439" s="1" t="s">
        <v>10</v>
      </c>
      <c r="C5439" s="1" t="s">
        <v>22</v>
      </c>
      <c r="D5439">
        <v>10</v>
      </c>
      <c r="E5439">
        <v>10</v>
      </c>
      <c r="F5439">
        <v>10</v>
      </c>
      <c r="G5439">
        <v>10</v>
      </c>
      <c r="H5439">
        <v>10</v>
      </c>
      <c r="I5439">
        <v>10</v>
      </c>
      <c r="J5439">
        <v>10</v>
      </c>
      <c r="K5439">
        <f t="shared" si="168"/>
        <v>0</v>
      </c>
      <c r="L5439">
        <v>10</v>
      </c>
      <c r="M5439">
        <f t="shared" si="169"/>
        <v>0</v>
      </c>
    </row>
    <row r="5440" spans="1:13" x14ac:dyDescent="0.3">
      <c r="A5440" s="6">
        <v>35398</v>
      </c>
      <c r="B5440" s="1" t="s">
        <v>10</v>
      </c>
      <c r="C5440" s="1" t="s">
        <v>22</v>
      </c>
      <c r="D5440">
        <v>10</v>
      </c>
      <c r="E5440">
        <v>10</v>
      </c>
      <c r="F5440">
        <v>10</v>
      </c>
      <c r="G5440">
        <v>10</v>
      </c>
      <c r="H5440">
        <v>10</v>
      </c>
      <c r="I5440">
        <v>10</v>
      </c>
      <c r="J5440">
        <v>10</v>
      </c>
      <c r="K5440">
        <f t="shared" si="168"/>
        <v>0</v>
      </c>
      <c r="L5440">
        <v>10</v>
      </c>
      <c r="M5440">
        <f t="shared" si="169"/>
        <v>0</v>
      </c>
    </row>
    <row r="5441" spans="1:13" x14ac:dyDescent="0.3">
      <c r="A5441" s="6">
        <v>35430</v>
      </c>
      <c r="B5441" s="1" t="s">
        <v>10</v>
      </c>
      <c r="C5441" s="1" t="s">
        <v>22</v>
      </c>
      <c r="D5441">
        <v>10</v>
      </c>
      <c r="E5441">
        <v>10</v>
      </c>
      <c r="F5441">
        <v>10</v>
      </c>
      <c r="G5441">
        <v>10</v>
      </c>
      <c r="H5441">
        <v>10</v>
      </c>
      <c r="I5441">
        <v>10</v>
      </c>
      <c r="J5441">
        <v>10</v>
      </c>
      <c r="K5441">
        <f t="shared" si="168"/>
        <v>0</v>
      </c>
      <c r="L5441">
        <v>10</v>
      </c>
      <c r="M5441">
        <f t="shared" si="169"/>
        <v>0</v>
      </c>
    </row>
    <row r="5442" spans="1:13" x14ac:dyDescent="0.3">
      <c r="A5442" s="6">
        <v>35461</v>
      </c>
      <c r="B5442" s="1" t="s">
        <v>10</v>
      </c>
      <c r="C5442" s="1" t="s">
        <v>22</v>
      </c>
      <c r="D5442">
        <v>10</v>
      </c>
      <c r="E5442">
        <v>10</v>
      </c>
      <c r="F5442">
        <v>10</v>
      </c>
      <c r="G5442">
        <v>10</v>
      </c>
      <c r="H5442">
        <v>10</v>
      </c>
      <c r="I5442">
        <v>10</v>
      </c>
      <c r="J5442">
        <v>10</v>
      </c>
      <c r="K5442">
        <f t="shared" si="168"/>
        <v>0</v>
      </c>
      <c r="L5442">
        <v>10</v>
      </c>
      <c r="M5442">
        <f t="shared" si="169"/>
        <v>0</v>
      </c>
    </row>
    <row r="5443" spans="1:13" x14ac:dyDescent="0.3">
      <c r="A5443" s="6">
        <v>35489</v>
      </c>
      <c r="B5443" s="1" t="s">
        <v>10</v>
      </c>
      <c r="C5443" s="1" t="s">
        <v>22</v>
      </c>
      <c r="D5443">
        <v>10</v>
      </c>
      <c r="E5443">
        <v>10</v>
      </c>
      <c r="F5443">
        <v>10</v>
      </c>
      <c r="G5443">
        <v>10</v>
      </c>
      <c r="H5443">
        <v>10</v>
      </c>
      <c r="I5443">
        <v>10</v>
      </c>
      <c r="J5443">
        <v>10</v>
      </c>
      <c r="K5443">
        <f t="shared" ref="K5443:K5506" si="170">ABS(I5443-J5443)</f>
        <v>0</v>
      </c>
      <c r="L5443">
        <v>10</v>
      </c>
      <c r="M5443">
        <f t="shared" ref="M5443:M5506" si="171">ABS(I5443-L5443)</f>
        <v>0</v>
      </c>
    </row>
    <row r="5444" spans="1:13" x14ac:dyDescent="0.3">
      <c r="A5444" s="6">
        <v>35520</v>
      </c>
      <c r="B5444" s="1" t="s">
        <v>10</v>
      </c>
      <c r="C5444" s="1" t="s">
        <v>22</v>
      </c>
      <c r="D5444">
        <v>10</v>
      </c>
      <c r="E5444">
        <v>10</v>
      </c>
      <c r="F5444">
        <v>10</v>
      </c>
      <c r="G5444">
        <v>10</v>
      </c>
      <c r="H5444">
        <v>10</v>
      </c>
      <c r="I5444">
        <v>10</v>
      </c>
      <c r="J5444">
        <v>10</v>
      </c>
      <c r="K5444">
        <f t="shared" si="170"/>
        <v>0</v>
      </c>
      <c r="L5444">
        <v>10</v>
      </c>
      <c r="M5444">
        <f t="shared" si="171"/>
        <v>0</v>
      </c>
    </row>
    <row r="5445" spans="1:13" x14ac:dyDescent="0.3">
      <c r="A5445" s="6">
        <v>35550</v>
      </c>
      <c r="B5445" s="1" t="s">
        <v>10</v>
      </c>
      <c r="C5445" s="1" t="s">
        <v>22</v>
      </c>
      <c r="D5445">
        <v>10</v>
      </c>
      <c r="E5445">
        <v>10</v>
      </c>
      <c r="F5445">
        <v>10</v>
      </c>
      <c r="G5445">
        <v>10</v>
      </c>
      <c r="H5445">
        <v>10</v>
      </c>
      <c r="I5445">
        <v>10</v>
      </c>
      <c r="J5445">
        <v>10</v>
      </c>
      <c r="K5445">
        <f t="shared" si="170"/>
        <v>0</v>
      </c>
      <c r="L5445">
        <v>10</v>
      </c>
      <c r="M5445">
        <f t="shared" si="171"/>
        <v>0</v>
      </c>
    </row>
    <row r="5446" spans="1:13" x14ac:dyDescent="0.3">
      <c r="A5446" s="6">
        <v>35580</v>
      </c>
      <c r="B5446" s="1" t="s">
        <v>10</v>
      </c>
      <c r="C5446" s="1" t="s">
        <v>22</v>
      </c>
      <c r="D5446">
        <v>10</v>
      </c>
      <c r="E5446">
        <v>10</v>
      </c>
      <c r="F5446">
        <v>10</v>
      </c>
      <c r="G5446">
        <v>10</v>
      </c>
      <c r="H5446">
        <v>10</v>
      </c>
      <c r="I5446">
        <v>10</v>
      </c>
      <c r="J5446">
        <v>10</v>
      </c>
      <c r="K5446">
        <f t="shared" si="170"/>
        <v>0</v>
      </c>
      <c r="L5446">
        <v>10</v>
      </c>
      <c r="M5446">
        <f t="shared" si="171"/>
        <v>0</v>
      </c>
    </row>
    <row r="5447" spans="1:13" x14ac:dyDescent="0.3">
      <c r="A5447" s="6">
        <v>35611</v>
      </c>
      <c r="B5447" s="1" t="s">
        <v>10</v>
      </c>
      <c r="C5447" s="1" t="s">
        <v>22</v>
      </c>
      <c r="D5447">
        <v>10</v>
      </c>
      <c r="E5447">
        <v>10</v>
      </c>
      <c r="F5447">
        <v>10</v>
      </c>
      <c r="G5447">
        <v>10</v>
      </c>
      <c r="H5447">
        <v>10</v>
      </c>
      <c r="I5447">
        <v>10</v>
      </c>
      <c r="J5447">
        <v>10</v>
      </c>
      <c r="K5447">
        <f t="shared" si="170"/>
        <v>0</v>
      </c>
      <c r="L5447">
        <v>10</v>
      </c>
      <c r="M5447">
        <f t="shared" si="171"/>
        <v>0</v>
      </c>
    </row>
    <row r="5448" spans="1:13" x14ac:dyDescent="0.3">
      <c r="A5448" s="6">
        <v>35642</v>
      </c>
      <c r="B5448" s="1" t="s">
        <v>10</v>
      </c>
      <c r="C5448" s="1" t="s">
        <v>22</v>
      </c>
      <c r="D5448">
        <v>10</v>
      </c>
      <c r="E5448">
        <v>10</v>
      </c>
      <c r="F5448">
        <v>10</v>
      </c>
      <c r="G5448">
        <v>10</v>
      </c>
      <c r="H5448">
        <v>10</v>
      </c>
      <c r="I5448">
        <v>10</v>
      </c>
      <c r="J5448">
        <v>10</v>
      </c>
      <c r="K5448">
        <f t="shared" si="170"/>
        <v>0</v>
      </c>
      <c r="L5448">
        <v>10</v>
      </c>
      <c r="M5448">
        <f t="shared" si="171"/>
        <v>0</v>
      </c>
    </row>
    <row r="5449" spans="1:13" x14ac:dyDescent="0.3">
      <c r="A5449" s="6">
        <v>35671</v>
      </c>
      <c r="B5449" s="1" t="s">
        <v>10</v>
      </c>
      <c r="C5449" s="1" t="s">
        <v>22</v>
      </c>
      <c r="D5449">
        <v>10</v>
      </c>
      <c r="E5449">
        <v>10</v>
      </c>
      <c r="F5449">
        <v>10</v>
      </c>
      <c r="G5449">
        <v>10</v>
      </c>
      <c r="H5449">
        <v>10</v>
      </c>
      <c r="I5449">
        <v>10</v>
      </c>
      <c r="J5449">
        <v>10</v>
      </c>
      <c r="K5449">
        <f t="shared" si="170"/>
        <v>0</v>
      </c>
      <c r="L5449">
        <v>10</v>
      </c>
      <c r="M5449">
        <f t="shared" si="171"/>
        <v>0</v>
      </c>
    </row>
    <row r="5450" spans="1:13" x14ac:dyDescent="0.3">
      <c r="A5450" s="6">
        <v>35703</v>
      </c>
      <c r="B5450" s="1" t="s">
        <v>10</v>
      </c>
      <c r="C5450" s="1" t="s">
        <v>22</v>
      </c>
      <c r="D5450">
        <v>10</v>
      </c>
      <c r="E5450">
        <v>10</v>
      </c>
      <c r="F5450">
        <v>10</v>
      </c>
      <c r="G5450">
        <v>10</v>
      </c>
      <c r="H5450">
        <v>10</v>
      </c>
      <c r="I5450">
        <v>10</v>
      </c>
      <c r="J5450">
        <v>10</v>
      </c>
      <c r="K5450">
        <f t="shared" si="170"/>
        <v>0</v>
      </c>
      <c r="L5450">
        <v>10</v>
      </c>
      <c r="M5450">
        <f t="shared" si="171"/>
        <v>0</v>
      </c>
    </row>
    <row r="5451" spans="1:13" x14ac:dyDescent="0.3">
      <c r="A5451" s="6">
        <v>35734</v>
      </c>
      <c r="B5451" s="1" t="s">
        <v>10</v>
      </c>
      <c r="C5451" s="1" t="s">
        <v>22</v>
      </c>
      <c r="D5451">
        <v>10</v>
      </c>
      <c r="E5451">
        <v>10</v>
      </c>
      <c r="F5451">
        <v>10</v>
      </c>
      <c r="G5451">
        <v>10</v>
      </c>
      <c r="H5451">
        <v>10</v>
      </c>
      <c r="I5451">
        <v>10</v>
      </c>
      <c r="J5451">
        <v>10</v>
      </c>
      <c r="K5451">
        <f t="shared" si="170"/>
        <v>0</v>
      </c>
      <c r="L5451">
        <v>10</v>
      </c>
      <c r="M5451">
        <f t="shared" si="171"/>
        <v>0</v>
      </c>
    </row>
    <row r="5452" spans="1:13" x14ac:dyDescent="0.3">
      <c r="A5452" s="6">
        <v>35762</v>
      </c>
      <c r="B5452" s="1" t="s">
        <v>10</v>
      </c>
      <c r="C5452" s="1" t="s">
        <v>22</v>
      </c>
      <c r="D5452">
        <v>10</v>
      </c>
      <c r="E5452">
        <v>10</v>
      </c>
      <c r="F5452">
        <v>10</v>
      </c>
      <c r="G5452">
        <v>10</v>
      </c>
      <c r="H5452">
        <v>10</v>
      </c>
      <c r="I5452">
        <v>10</v>
      </c>
      <c r="J5452">
        <v>10</v>
      </c>
      <c r="K5452">
        <f t="shared" si="170"/>
        <v>0</v>
      </c>
      <c r="L5452">
        <v>10</v>
      </c>
      <c r="M5452">
        <f t="shared" si="171"/>
        <v>0</v>
      </c>
    </row>
    <row r="5453" spans="1:13" x14ac:dyDescent="0.3">
      <c r="A5453" s="6">
        <v>35795</v>
      </c>
      <c r="B5453" s="1" t="s">
        <v>10</v>
      </c>
      <c r="C5453" s="1" t="s">
        <v>22</v>
      </c>
      <c r="D5453">
        <v>10</v>
      </c>
      <c r="E5453">
        <v>10</v>
      </c>
      <c r="F5453">
        <v>10</v>
      </c>
      <c r="G5453">
        <v>10</v>
      </c>
      <c r="H5453">
        <v>10</v>
      </c>
      <c r="I5453">
        <v>10</v>
      </c>
      <c r="J5453">
        <v>10</v>
      </c>
      <c r="K5453">
        <f t="shared" si="170"/>
        <v>0</v>
      </c>
      <c r="L5453">
        <v>10</v>
      </c>
      <c r="M5453">
        <f t="shared" si="171"/>
        <v>0</v>
      </c>
    </row>
    <row r="5454" spans="1:13" x14ac:dyDescent="0.3">
      <c r="A5454" s="6">
        <v>35825</v>
      </c>
      <c r="B5454" s="1" t="s">
        <v>10</v>
      </c>
      <c r="C5454" s="1" t="s">
        <v>22</v>
      </c>
      <c r="D5454">
        <v>10</v>
      </c>
      <c r="E5454">
        <v>10</v>
      </c>
      <c r="F5454">
        <v>10</v>
      </c>
      <c r="G5454">
        <v>10</v>
      </c>
      <c r="H5454">
        <v>10</v>
      </c>
      <c r="I5454">
        <v>10</v>
      </c>
      <c r="J5454">
        <v>10</v>
      </c>
      <c r="K5454">
        <f t="shared" si="170"/>
        <v>0</v>
      </c>
      <c r="L5454">
        <v>10</v>
      </c>
      <c r="M5454">
        <f t="shared" si="171"/>
        <v>0</v>
      </c>
    </row>
    <row r="5455" spans="1:13" x14ac:dyDescent="0.3">
      <c r="A5455" s="6">
        <v>35853</v>
      </c>
      <c r="B5455" s="1" t="s">
        <v>10</v>
      </c>
      <c r="C5455" s="1" t="s">
        <v>22</v>
      </c>
      <c r="D5455">
        <v>10</v>
      </c>
      <c r="E5455">
        <v>10</v>
      </c>
      <c r="F5455">
        <v>10</v>
      </c>
      <c r="G5455">
        <v>10</v>
      </c>
      <c r="H5455">
        <v>10</v>
      </c>
      <c r="I5455">
        <v>10</v>
      </c>
      <c r="J5455">
        <v>10</v>
      </c>
      <c r="K5455">
        <f t="shared" si="170"/>
        <v>0</v>
      </c>
      <c r="L5455">
        <v>10</v>
      </c>
      <c r="M5455">
        <f t="shared" si="171"/>
        <v>0</v>
      </c>
    </row>
    <row r="5456" spans="1:13" x14ac:dyDescent="0.3">
      <c r="A5456" s="6">
        <v>35885</v>
      </c>
      <c r="B5456" s="1" t="s">
        <v>10</v>
      </c>
      <c r="C5456" s="1" t="s">
        <v>22</v>
      </c>
      <c r="D5456">
        <v>10</v>
      </c>
      <c r="E5456">
        <v>10</v>
      </c>
      <c r="F5456">
        <v>10</v>
      </c>
      <c r="G5456">
        <v>10</v>
      </c>
      <c r="H5456">
        <v>10</v>
      </c>
      <c r="I5456">
        <v>10</v>
      </c>
      <c r="J5456">
        <v>10</v>
      </c>
      <c r="K5456">
        <f t="shared" si="170"/>
        <v>0</v>
      </c>
      <c r="L5456">
        <v>10</v>
      </c>
      <c r="M5456">
        <f t="shared" si="171"/>
        <v>0</v>
      </c>
    </row>
    <row r="5457" spans="1:13" x14ac:dyDescent="0.3">
      <c r="A5457" s="6">
        <v>35915</v>
      </c>
      <c r="B5457" s="1" t="s">
        <v>10</v>
      </c>
      <c r="C5457" s="1" t="s">
        <v>22</v>
      </c>
      <c r="D5457">
        <v>10</v>
      </c>
      <c r="E5457">
        <v>10</v>
      </c>
      <c r="F5457">
        <v>10</v>
      </c>
      <c r="G5457">
        <v>10</v>
      </c>
      <c r="H5457">
        <v>10</v>
      </c>
      <c r="I5457">
        <v>10</v>
      </c>
      <c r="J5457">
        <v>10</v>
      </c>
      <c r="K5457">
        <f t="shared" si="170"/>
        <v>0</v>
      </c>
      <c r="L5457">
        <v>10</v>
      </c>
      <c r="M5457">
        <f t="shared" si="171"/>
        <v>0</v>
      </c>
    </row>
    <row r="5458" spans="1:13" x14ac:dyDescent="0.3">
      <c r="A5458" s="6">
        <v>35944</v>
      </c>
      <c r="B5458" s="1" t="s">
        <v>10</v>
      </c>
      <c r="C5458" s="1" t="s">
        <v>22</v>
      </c>
      <c r="D5458">
        <v>10</v>
      </c>
      <c r="E5458">
        <v>10</v>
      </c>
      <c r="F5458">
        <v>10</v>
      </c>
      <c r="G5458">
        <v>10</v>
      </c>
      <c r="H5458">
        <v>10</v>
      </c>
      <c r="I5458">
        <v>10</v>
      </c>
      <c r="J5458">
        <v>10</v>
      </c>
      <c r="K5458">
        <f t="shared" si="170"/>
        <v>0</v>
      </c>
      <c r="L5458">
        <v>10</v>
      </c>
      <c r="M5458">
        <f t="shared" si="171"/>
        <v>0</v>
      </c>
    </row>
    <row r="5459" spans="1:13" x14ac:dyDescent="0.3">
      <c r="A5459" s="6">
        <v>35976</v>
      </c>
      <c r="B5459" s="1" t="s">
        <v>10</v>
      </c>
      <c r="C5459" s="1" t="s">
        <v>22</v>
      </c>
      <c r="D5459">
        <v>10</v>
      </c>
      <c r="E5459">
        <v>10</v>
      </c>
      <c r="F5459">
        <v>10</v>
      </c>
      <c r="G5459">
        <v>10</v>
      </c>
      <c r="H5459">
        <v>10</v>
      </c>
      <c r="I5459">
        <v>10</v>
      </c>
      <c r="J5459">
        <v>10</v>
      </c>
      <c r="K5459">
        <f t="shared" si="170"/>
        <v>0</v>
      </c>
      <c r="L5459">
        <v>10</v>
      </c>
      <c r="M5459">
        <f t="shared" si="171"/>
        <v>0</v>
      </c>
    </row>
    <row r="5460" spans="1:13" x14ac:dyDescent="0.3">
      <c r="A5460" s="6">
        <v>36007</v>
      </c>
      <c r="B5460" s="1" t="s">
        <v>10</v>
      </c>
      <c r="C5460" s="1" t="s">
        <v>22</v>
      </c>
      <c r="D5460">
        <v>10</v>
      </c>
      <c r="E5460">
        <v>10</v>
      </c>
      <c r="F5460">
        <v>10</v>
      </c>
      <c r="G5460">
        <v>10</v>
      </c>
      <c r="H5460">
        <v>10</v>
      </c>
      <c r="I5460">
        <v>10</v>
      </c>
      <c r="J5460">
        <v>10</v>
      </c>
      <c r="K5460">
        <f t="shared" si="170"/>
        <v>0</v>
      </c>
      <c r="L5460">
        <v>10</v>
      </c>
      <c r="M5460">
        <f t="shared" si="171"/>
        <v>0</v>
      </c>
    </row>
    <row r="5461" spans="1:13" x14ac:dyDescent="0.3">
      <c r="A5461" s="6">
        <v>36038</v>
      </c>
      <c r="B5461" s="1" t="s">
        <v>10</v>
      </c>
      <c r="C5461" s="1" t="s">
        <v>22</v>
      </c>
      <c r="D5461">
        <v>10</v>
      </c>
      <c r="E5461">
        <v>10</v>
      </c>
      <c r="F5461">
        <v>10</v>
      </c>
      <c r="G5461">
        <v>10</v>
      </c>
      <c r="H5461">
        <v>10</v>
      </c>
      <c r="I5461">
        <v>10</v>
      </c>
      <c r="J5461">
        <v>10</v>
      </c>
      <c r="K5461">
        <f t="shared" si="170"/>
        <v>0</v>
      </c>
      <c r="L5461">
        <v>10</v>
      </c>
      <c r="M5461">
        <f t="shared" si="171"/>
        <v>0</v>
      </c>
    </row>
    <row r="5462" spans="1:13" x14ac:dyDescent="0.3">
      <c r="A5462" s="6">
        <v>36068</v>
      </c>
      <c r="B5462" s="1" t="s">
        <v>10</v>
      </c>
      <c r="C5462" s="1" t="s">
        <v>22</v>
      </c>
      <c r="D5462">
        <v>10</v>
      </c>
      <c r="E5462">
        <v>10</v>
      </c>
      <c r="F5462">
        <v>10</v>
      </c>
      <c r="G5462">
        <v>10</v>
      </c>
      <c r="H5462">
        <v>10</v>
      </c>
      <c r="I5462">
        <v>10</v>
      </c>
      <c r="J5462">
        <v>10</v>
      </c>
      <c r="K5462">
        <f t="shared" si="170"/>
        <v>0</v>
      </c>
      <c r="L5462">
        <v>10</v>
      </c>
      <c r="M5462">
        <f t="shared" si="171"/>
        <v>0</v>
      </c>
    </row>
    <row r="5463" spans="1:13" x14ac:dyDescent="0.3">
      <c r="A5463" s="6">
        <v>36098</v>
      </c>
      <c r="B5463" s="1" t="s">
        <v>10</v>
      </c>
      <c r="C5463" s="1" t="s">
        <v>22</v>
      </c>
      <c r="D5463">
        <v>10</v>
      </c>
      <c r="E5463">
        <v>10</v>
      </c>
      <c r="F5463">
        <v>10</v>
      </c>
      <c r="G5463">
        <v>10</v>
      </c>
      <c r="H5463">
        <v>10</v>
      </c>
      <c r="I5463">
        <v>10</v>
      </c>
      <c r="J5463">
        <v>10</v>
      </c>
      <c r="K5463">
        <f t="shared" si="170"/>
        <v>0</v>
      </c>
      <c r="L5463">
        <v>10</v>
      </c>
      <c r="M5463">
        <f t="shared" si="171"/>
        <v>0</v>
      </c>
    </row>
    <row r="5464" spans="1:13" x14ac:dyDescent="0.3">
      <c r="A5464" s="6">
        <v>36129</v>
      </c>
      <c r="B5464" s="1" t="s">
        <v>10</v>
      </c>
      <c r="C5464" s="1" t="s">
        <v>22</v>
      </c>
      <c r="D5464">
        <v>10</v>
      </c>
      <c r="E5464">
        <v>10</v>
      </c>
      <c r="F5464">
        <v>10</v>
      </c>
      <c r="G5464">
        <v>10</v>
      </c>
      <c r="H5464">
        <v>10</v>
      </c>
      <c r="I5464">
        <v>10</v>
      </c>
      <c r="J5464">
        <v>10</v>
      </c>
      <c r="K5464">
        <f t="shared" si="170"/>
        <v>0</v>
      </c>
      <c r="L5464">
        <v>10</v>
      </c>
      <c r="M5464">
        <f t="shared" si="171"/>
        <v>0</v>
      </c>
    </row>
    <row r="5465" spans="1:13" x14ac:dyDescent="0.3">
      <c r="A5465" s="6">
        <v>36160</v>
      </c>
      <c r="B5465" s="1" t="s">
        <v>10</v>
      </c>
      <c r="C5465" s="1" t="s">
        <v>22</v>
      </c>
      <c r="D5465">
        <v>10</v>
      </c>
      <c r="E5465">
        <v>10</v>
      </c>
      <c r="F5465">
        <v>10</v>
      </c>
      <c r="G5465">
        <v>10</v>
      </c>
      <c r="H5465">
        <v>10</v>
      </c>
      <c r="I5465">
        <v>10</v>
      </c>
      <c r="J5465">
        <v>10</v>
      </c>
      <c r="K5465">
        <f t="shared" si="170"/>
        <v>0</v>
      </c>
      <c r="L5465">
        <v>10</v>
      </c>
      <c r="M5465">
        <f t="shared" si="171"/>
        <v>0</v>
      </c>
    </row>
    <row r="5466" spans="1:13" x14ac:dyDescent="0.3">
      <c r="A5466" s="6">
        <v>36189</v>
      </c>
      <c r="B5466" s="1" t="s">
        <v>10</v>
      </c>
      <c r="C5466" s="1" t="s">
        <v>22</v>
      </c>
      <c r="D5466">
        <v>10</v>
      </c>
      <c r="E5466">
        <v>10</v>
      </c>
      <c r="F5466">
        <v>10</v>
      </c>
      <c r="G5466">
        <v>10</v>
      </c>
      <c r="H5466">
        <v>10</v>
      </c>
      <c r="I5466">
        <v>10</v>
      </c>
      <c r="J5466">
        <v>10</v>
      </c>
      <c r="K5466">
        <f t="shared" si="170"/>
        <v>0</v>
      </c>
      <c r="L5466">
        <v>10</v>
      </c>
      <c r="M5466">
        <f t="shared" si="171"/>
        <v>0</v>
      </c>
    </row>
    <row r="5467" spans="1:13" x14ac:dyDescent="0.3">
      <c r="A5467" s="6">
        <v>36217</v>
      </c>
      <c r="B5467" s="1" t="s">
        <v>10</v>
      </c>
      <c r="C5467" s="1" t="s">
        <v>22</v>
      </c>
      <c r="D5467">
        <v>10</v>
      </c>
      <c r="E5467">
        <v>10</v>
      </c>
      <c r="F5467">
        <v>10</v>
      </c>
      <c r="G5467">
        <v>10</v>
      </c>
      <c r="H5467">
        <v>10</v>
      </c>
      <c r="I5467">
        <v>10</v>
      </c>
      <c r="J5467">
        <v>10</v>
      </c>
      <c r="K5467">
        <f t="shared" si="170"/>
        <v>0</v>
      </c>
      <c r="L5467">
        <v>10</v>
      </c>
      <c r="M5467">
        <f t="shared" si="171"/>
        <v>0</v>
      </c>
    </row>
    <row r="5468" spans="1:13" x14ac:dyDescent="0.3">
      <c r="A5468" s="6">
        <v>36250</v>
      </c>
      <c r="B5468" s="1" t="s">
        <v>10</v>
      </c>
      <c r="C5468" s="1" t="s">
        <v>22</v>
      </c>
      <c r="D5468">
        <v>10</v>
      </c>
      <c r="E5468">
        <v>10</v>
      </c>
      <c r="F5468">
        <v>10</v>
      </c>
      <c r="G5468">
        <v>10</v>
      </c>
      <c r="H5468">
        <v>10</v>
      </c>
      <c r="I5468">
        <v>10</v>
      </c>
      <c r="J5468">
        <v>10</v>
      </c>
      <c r="K5468">
        <f t="shared" si="170"/>
        <v>0</v>
      </c>
      <c r="L5468">
        <v>10</v>
      </c>
      <c r="M5468">
        <f t="shared" si="171"/>
        <v>0</v>
      </c>
    </row>
    <row r="5469" spans="1:13" x14ac:dyDescent="0.3">
      <c r="A5469" s="6">
        <v>36280</v>
      </c>
      <c r="B5469" s="1" t="s">
        <v>10</v>
      </c>
      <c r="C5469" s="1" t="s">
        <v>22</v>
      </c>
      <c r="D5469">
        <v>10</v>
      </c>
      <c r="E5469">
        <v>10</v>
      </c>
      <c r="F5469">
        <v>10</v>
      </c>
      <c r="G5469">
        <v>10</v>
      </c>
      <c r="H5469">
        <v>10</v>
      </c>
      <c r="I5469">
        <v>10</v>
      </c>
      <c r="J5469">
        <v>10</v>
      </c>
      <c r="K5469">
        <f t="shared" si="170"/>
        <v>0</v>
      </c>
      <c r="L5469">
        <v>10</v>
      </c>
      <c r="M5469">
        <f t="shared" si="171"/>
        <v>0</v>
      </c>
    </row>
    <row r="5470" spans="1:13" x14ac:dyDescent="0.3">
      <c r="A5470" s="6">
        <v>36311</v>
      </c>
      <c r="B5470" s="1" t="s">
        <v>10</v>
      </c>
      <c r="C5470" s="1" t="s">
        <v>22</v>
      </c>
      <c r="D5470">
        <v>10</v>
      </c>
      <c r="E5470">
        <v>10</v>
      </c>
      <c r="F5470">
        <v>10</v>
      </c>
      <c r="G5470">
        <v>10</v>
      </c>
      <c r="H5470">
        <v>10</v>
      </c>
      <c r="I5470">
        <v>10</v>
      </c>
      <c r="J5470">
        <v>10</v>
      </c>
      <c r="K5470">
        <f t="shared" si="170"/>
        <v>0</v>
      </c>
      <c r="L5470">
        <v>10</v>
      </c>
      <c r="M5470">
        <f t="shared" si="171"/>
        <v>0</v>
      </c>
    </row>
    <row r="5471" spans="1:13" x14ac:dyDescent="0.3">
      <c r="A5471" s="6">
        <v>36341</v>
      </c>
      <c r="B5471" s="1" t="s">
        <v>10</v>
      </c>
      <c r="C5471" s="1" t="s">
        <v>22</v>
      </c>
      <c r="D5471">
        <v>10</v>
      </c>
      <c r="E5471">
        <v>10</v>
      </c>
      <c r="F5471">
        <v>10</v>
      </c>
      <c r="G5471">
        <v>10</v>
      </c>
      <c r="H5471">
        <v>10</v>
      </c>
      <c r="I5471">
        <v>10</v>
      </c>
      <c r="J5471">
        <v>10</v>
      </c>
      <c r="K5471">
        <f t="shared" si="170"/>
        <v>0</v>
      </c>
      <c r="L5471">
        <v>10</v>
      </c>
      <c r="M5471">
        <f t="shared" si="171"/>
        <v>0</v>
      </c>
    </row>
    <row r="5472" spans="1:13" x14ac:dyDescent="0.3">
      <c r="A5472" s="6">
        <v>36371</v>
      </c>
      <c r="B5472" s="1" t="s">
        <v>10</v>
      </c>
      <c r="C5472" s="1" t="s">
        <v>22</v>
      </c>
      <c r="D5472">
        <v>10</v>
      </c>
      <c r="E5472">
        <v>10</v>
      </c>
      <c r="F5472">
        <v>10</v>
      </c>
      <c r="G5472">
        <v>10</v>
      </c>
      <c r="H5472">
        <v>10</v>
      </c>
      <c r="I5472">
        <v>10</v>
      </c>
      <c r="J5472">
        <v>10</v>
      </c>
      <c r="K5472">
        <f t="shared" si="170"/>
        <v>0</v>
      </c>
      <c r="L5472">
        <v>10</v>
      </c>
      <c r="M5472">
        <f t="shared" si="171"/>
        <v>0</v>
      </c>
    </row>
    <row r="5473" spans="1:13" x14ac:dyDescent="0.3">
      <c r="A5473" s="6">
        <v>36403</v>
      </c>
      <c r="B5473" s="1" t="s">
        <v>10</v>
      </c>
      <c r="C5473" s="1" t="s">
        <v>22</v>
      </c>
      <c r="D5473">
        <v>10</v>
      </c>
      <c r="E5473">
        <v>10</v>
      </c>
      <c r="F5473">
        <v>10</v>
      </c>
      <c r="G5473">
        <v>10</v>
      </c>
      <c r="H5473">
        <v>10</v>
      </c>
      <c r="I5473">
        <v>10</v>
      </c>
      <c r="J5473">
        <v>10</v>
      </c>
      <c r="K5473">
        <f t="shared" si="170"/>
        <v>0</v>
      </c>
      <c r="L5473">
        <v>10</v>
      </c>
      <c r="M5473">
        <f t="shared" si="171"/>
        <v>0</v>
      </c>
    </row>
    <row r="5474" spans="1:13" x14ac:dyDescent="0.3">
      <c r="A5474" s="6">
        <v>36433</v>
      </c>
      <c r="B5474" s="1" t="s">
        <v>10</v>
      </c>
      <c r="C5474" s="1" t="s">
        <v>22</v>
      </c>
      <c r="D5474">
        <v>10</v>
      </c>
      <c r="E5474">
        <v>10</v>
      </c>
      <c r="F5474">
        <v>10</v>
      </c>
      <c r="G5474">
        <v>10</v>
      </c>
      <c r="H5474">
        <v>10</v>
      </c>
      <c r="I5474">
        <v>10</v>
      </c>
      <c r="J5474">
        <v>10</v>
      </c>
      <c r="K5474">
        <f t="shared" si="170"/>
        <v>0</v>
      </c>
      <c r="L5474">
        <v>10</v>
      </c>
      <c r="M5474">
        <f t="shared" si="171"/>
        <v>0</v>
      </c>
    </row>
    <row r="5475" spans="1:13" x14ac:dyDescent="0.3">
      <c r="A5475" s="6">
        <v>36462</v>
      </c>
      <c r="B5475" s="1" t="s">
        <v>10</v>
      </c>
      <c r="C5475" s="1" t="s">
        <v>22</v>
      </c>
      <c r="D5475">
        <v>10</v>
      </c>
      <c r="E5475">
        <v>10</v>
      </c>
      <c r="F5475">
        <v>10</v>
      </c>
      <c r="G5475">
        <v>10</v>
      </c>
      <c r="H5475">
        <v>10</v>
      </c>
      <c r="I5475">
        <v>10</v>
      </c>
      <c r="J5475">
        <v>10</v>
      </c>
      <c r="K5475">
        <f t="shared" si="170"/>
        <v>0</v>
      </c>
      <c r="L5475">
        <v>10</v>
      </c>
      <c r="M5475">
        <f t="shared" si="171"/>
        <v>0</v>
      </c>
    </row>
    <row r="5476" spans="1:13" x14ac:dyDescent="0.3">
      <c r="A5476" s="6">
        <v>36494</v>
      </c>
      <c r="B5476" s="1" t="s">
        <v>10</v>
      </c>
      <c r="C5476" s="1" t="s">
        <v>22</v>
      </c>
      <c r="D5476">
        <v>10</v>
      </c>
      <c r="E5476">
        <v>10</v>
      </c>
      <c r="F5476">
        <v>10</v>
      </c>
      <c r="G5476">
        <v>10</v>
      </c>
      <c r="H5476">
        <v>10</v>
      </c>
      <c r="I5476">
        <v>10</v>
      </c>
      <c r="J5476">
        <v>10</v>
      </c>
      <c r="K5476">
        <f t="shared" si="170"/>
        <v>0</v>
      </c>
      <c r="L5476">
        <v>10</v>
      </c>
      <c r="M5476">
        <f t="shared" si="171"/>
        <v>0</v>
      </c>
    </row>
    <row r="5477" spans="1:13" x14ac:dyDescent="0.3">
      <c r="A5477" s="6">
        <v>36525</v>
      </c>
      <c r="B5477" s="1" t="s">
        <v>10</v>
      </c>
      <c r="C5477" s="1" t="s">
        <v>22</v>
      </c>
      <c r="D5477">
        <v>10</v>
      </c>
      <c r="E5477">
        <v>10</v>
      </c>
      <c r="F5477">
        <v>10</v>
      </c>
      <c r="G5477">
        <v>10</v>
      </c>
      <c r="H5477">
        <v>10</v>
      </c>
      <c r="I5477">
        <v>10</v>
      </c>
      <c r="J5477">
        <v>10</v>
      </c>
      <c r="K5477">
        <f t="shared" si="170"/>
        <v>0</v>
      </c>
      <c r="L5477">
        <v>10</v>
      </c>
      <c r="M5477">
        <f t="shared" si="171"/>
        <v>0</v>
      </c>
    </row>
    <row r="5478" spans="1:13" x14ac:dyDescent="0.3">
      <c r="A5478" s="6">
        <v>36556</v>
      </c>
      <c r="B5478" s="1" t="s">
        <v>10</v>
      </c>
      <c r="C5478" s="1" t="s">
        <v>22</v>
      </c>
      <c r="D5478">
        <v>10</v>
      </c>
      <c r="E5478">
        <v>10</v>
      </c>
      <c r="F5478">
        <v>10</v>
      </c>
      <c r="G5478">
        <v>10</v>
      </c>
      <c r="H5478">
        <v>10</v>
      </c>
      <c r="I5478">
        <v>10</v>
      </c>
      <c r="J5478">
        <v>10</v>
      </c>
      <c r="K5478">
        <f t="shared" si="170"/>
        <v>0</v>
      </c>
      <c r="L5478">
        <v>10</v>
      </c>
      <c r="M5478">
        <f t="shared" si="171"/>
        <v>0</v>
      </c>
    </row>
    <row r="5479" spans="1:13" x14ac:dyDescent="0.3">
      <c r="A5479" s="6">
        <v>36585</v>
      </c>
      <c r="B5479" s="1" t="s">
        <v>10</v>
      </c>
      <c r="C5479" s="1" t="s">
        <v>22</v>
      </c>
      <c r="D5479">
        <v>10</v>
      </c>
      <c r="E5479">
        <v>10</v>
      </c>
      <c r="F5479">
        <v>10</v>
      </c>
      <c r="G5479">
        <v>10</v>
      </c>
      <c r="H5479">
        <v>10</v>
      </c>
      <c r="I5479">
        <v>10</v>
      </c>
      <c r="J5479">
        <v>10</v>
      </c>
      <c r="K5479">
        <f t="shared" si="170"/>
        <v>0</v>
      </c>
      <c r="L5479">
        <v>10</v>
      </c>
      <c r="M5479">
        <f t="shared" si="171"/>
        <v>0</v>
      </c>
    </row>
    <row r="5480" spans="1:13" x14ac:dyDescent="0.3">
      <c r="A5480" s="6">
        <v>36616</v>
      </c>
      <c r="B5480" s="1" t="s">
        <v>10</v>
      </c>
      <c r="C5480" s="1" t="s">
        <v>22</v>
      </c>
      <c r="D5480">
        <v>10</v>
      </c>
      <c r="E5480">
        <v>10</v>
      </c>
      <c r="F5480">
        <v>10</v>
      </c>
      <c r="G5480">
        <v>10</v>
      </c>
      <c r="H5480">
        <v>10</v>
      </c>
      <c r="I5480">
        <v>10</v>
      </c>
      <c r="J5480">
        <v>10</v>
      </c>
      <c r="K5480">
        <f t="shared" si="170"/>
        <v>0</v>
      </c>
      <c r="L5480">
        <v>10</v>
      </c>
      <c r="M5480">
        <f t="shared" si="171"/>
        <v>0</v>
      </c>
    </row>
    <row r="5481" spans="1:13" x14ac:dyDescent="0.3">
      <c r="A5481" s="6">
        <v>36644</v>
      </c>
      <c r="B5481" s="1" t="s">
        <v>10</v>
      </c>
      <c r="C5481" s="1" t="s">
        <v>22</v>
      </c>
      <c r="D5481">
        <v>10</v>
      </c>
      <c r="E5481">
        <v>10</v>
      </c>
      <c r="F5481">
        <v>10</v>
      </c>
      <c r="G5481">
        <v>10</v>
      </c>
      <c r="H5481">
        <v>10</v>
      </c>
      <c r="I5481">
        <v>10</v>
      </c>
      <c r="J5481">
        <v>10</v>
      </c>
      <c r="K5481">
        <f t="shared" si="170"/>
        <v>0</v>
      </c>
      <c r="L5481">
        <v>10</v>
      </c>
      <c r="M5481">
        <f t="shared" si="171"/>
        <v>0</v>
      </c>
    </row>
    <row r="5482" spans="1:13" x14ac:dyDescent="0.3">
      <c r="A5482" s="6">
        <v>36677</v>
      </c>
      <c r="B5482" s="1" t="s">
        <v>10</v>
      </c>
      <c r="C5482" s="1" t="s">
        <v>22</v>
      </c>
      <c r="D5482">
        <v>10</v>
      </c>
      <c r="E5482">
        <v>10</v>
      </c>
      <c r="F5482">
        <v>10</v>
      </c>
      <c r="G5482">
        <v>10</v>
      </c>
      <c r="H5482">
        <v>10</v>
      </c>
      <c r="I5482">
        <v>10</v>
      </c>
      <c r="J5482">
        <v>10</v>
      </c>
      <c r="K5482">
        <f t="shared" si="170"/>
        <v>0</v>
      </c>
      <c r="L5482">
        <v>10</v>
      </c>
      <c r="M5482">
        <f t="shared" si="171"/>
        <v>0</v>
      </c>
    </row>
    <row r="5483" spans="1:13" x14ac:dyDescent="0.3">
      <c r="A5483" s="6">
        <v>36707</v>
      </c>
      <c r="B5483" s="1" t="s">
        <v>10</v>
      </c>
      <c r="C5483" s="1" t="s">
        <v>22</v>
      </c>
      <c r="D5483">
        <v>10</v>
      </c>
      <c r="E5483">
        <v>10</v>
      </c>
      <c r="F5483">
        <v>10</v>
      </c>
      <c r="G5483">
        <v>10</v>
      </c>
      <c r="H5483">
        <v>10</v>
      </c>
      <c r="I5483">
        <v>10</v>
      </c>
      <c r="J5483">
        <v>10</v>
      </c>
      <c r="K5483">
        <f t="shared" si="170"/>
        <v>0</v>
      </c>
      <c r="L5483">
        <v>10</v>
      </c>
      <c r="M5483">
        <f t="shared" si="171"/>
        <v>0</v>
      </c>
    </row>
    <row r="5484" spans="1:13" x14ac:dyDescent="0.3">
      <c r="A5484" s="6">
        <v>36738</v>
      </c>
      <c r="B5484" s="1" t="s">
        <v>10</v>
      </c>
      <c r="C5484" s="1" t="s">
        <v>22</v>
      </c>
      <c r="D5484">
        <v>10</v>
      </c>
      <c r="E5484">
        <v>10</v>
      </c>
      <c r="F5484">
        <v>10</v>
      </c>
      <c r="G5484">
        <v>10</v>
      </c>
      <c r="H5484">
        <v>10</v>
      </c>
      <c r="I5484">
        <v>10</v>
      </c>
      <c r="J5484">
        <v>10</v>
      </c>
      <c r="K5484">
        <f t="shared" si="170"/>
        <v>0</v>
      </c>
      <c r="L5484">
        <v>10</v>
      </c>
      <c r="M5484">
        <f t="shared" si="171"/>
        <v>0</v>
      </c>
    </row>
    <row r="5485" spans="1:13" x14ac:dyDescent="0.3">
      <c r="A5485" s="6">
        <v>36769</v>
      </c>
      <c r="B5485" s="1" t="s">
        <v>10</v>
      </c>
      <c r="C5485" s="1" t="s">
        <v>22</v>
      </c>
      <c r="D5485">
        <v>10</v>
      </c>
      <c r="E5485">
        <v>10</v>
      </c>
      <c r="F5485">
        <v>10</v>
      </c>
      <c r="G5485">
        <v>10</v>
      </c>
      <c r="H5485">
        <v>10</v>
      </c>
      <c r="I5485">
        <v>10</v>
      </c>
      <c r="J5485">
        <v>10</v>
      </c>
      <c r="K5485">
        <f t="shared" si="170"/>
        <v>0</v>
      </c>
      <c r="L5485">
        <v>10</v>
      </c>
      <c r="M5485">
        <f t="shared" si="171"/>
        <v>0</v>
      </c>
    </row>
    <row r="5486" spans="1:13" x14ac:dyDescent="0.3">
      <c r="A5486" s="6">
        <v>36798</v>
      </c>
      <c r="B5486" s="1" t="s">
        <v>10</v>
      </c>
      <c r="C5486" s="1" t="s">
        <v>22</v>
      </c>
      <c r="D5486">
        <v>10</v>
      </c>
      <c r="E5486">
        <v>10</v>
      </c>
      <c r="F5486">
        <v>10</v>
      </c>
      <c r="G5486">
        <v>10</v>
      </c>
      <c r="H5486">
        <v>10</v>
      </c>
      <c r="I5486">
        <v>10</v>
      </c>
      <c r="J5486">
        <v>10</v>
      </c>
      <c r="K5486">
        <f t="shared" si="170"/>
        <v>0</v>
      </c>
      <c r="L5486">
        <v>10</v>
      </c>
      <c r="M5486">
        <f t="shared" si="171"/>
        <v>0</v>
      </c>
    </row>
    <row r="5487" spans="1:13" x14ac:dyDescent="0.3">
      <c r="A5487" s="6">
        <v>36830</v>
      </c>
      <c r="B5487" s="1" t="s">
        <v>10</v>
      </c>
      <c r="C5487" s="1" t="s">
        <v>22</v>
      </c>
      <c r="D5487">
        <v>10</v>
      </c>
      <c r="E5487">
        <v>10</v>
      </c>
      <c r="F5487">
        <v>10</v>
      </c>
      <c r="G5487">
        <v>10</v>
      </c>
      <c r="H5487">
        <v>10</v>
      </c>
      <c r="I5487">
        <v>10</v>
      </c>
      <c r="J5487">
        <v>10</v>
      </c>
      <c r="K5487">
        <f t="shared" si="170"/>
        <v>0</v>
      </c>
      <c r="L5487">
        <v>10</v>
      </c>
      <c r="M5487">
        <f t="shared" si="171"/>
        <v>0</v>
      </c>
    </row>
    <row r="5488" spans="1:13" x14ac:dyDescent="0.3">
      <c r="A5488" s="6">
        <v>36860</v>
      </c>
      <c r="B5488" s="1" t="s">
        <v>10</v>
      </c>
      <c r="C5488" s="1" t="s">
        <v>22</v>
      </c>
      <c r="D5488">
        <v>10</v>
      </c>
      <c r="E5488">
        <v>10</v>
      </c>
      <c r="F5488">
        <v>10</v>
      </c>
      <c r="G5488">
        <v>10</v>
      </c>
      <c r="H5488">
        <v>10</v>
      </c>
      <c r="I5488">
        <v>10</v>
      </c>
      <c r="J5488">
        <v>10</v>
      </c>
      <c r="K5488">
        <f t="shared" si="170"/>
        <v>0</v>
      </c>
      <c r="L5488">
        <v>10</v>
      </c>
      <c r="M5488">
        <f t="shared" si="171"/>
        <v>0</v>
      </c>
    </row>
    <row r="5489" spans="1:13" x14ac:dyDescent="0.3">
      <c r="A5489" s="6">
        <v>36889</v>
      </c>
      <c r="B5489" s="1" t="s">
        <v>10</v>
      </c>
      <c r="C5489" s="1" t="s">
        <v>22</v>
      </c>
      <c r="D5489">
        <v>10</v>
      </c>
      <c r="E5489">
        <v>10</v>
      </c>
      <c r="F5489">
        <v>10</v>
      </c>
      <c r="G5489">
        <v>10</v>
      </c>
      <c r="H5489">
        <v>10</v>
      </c>
      <c r="I5489">
        <v>10</v>
      </c>
      <c r="J5489">
        <v>10</v>
      </c>
      <c r="K5489">
        <f t="shared" si="170"/>
        <v>0</v>
      </c>
      <c r="L5489">
        <v>10</v>
      </c>
      <c r="M5489">
        <f t="shared" si="171"/>
        <v>0</v>
      </c>
    </row>
    <row r="5490" spans="1:13" x14ac:dyDescent="0.3">
      <c r="A5490" s="6">
        <v>36922</v>
      </c>
      <c r="B5490" s="1" t="s">
        <v>10</v>
      </c>
      <c r="C5490" s="1" t="s">
        <v>22</v>
      </c>
      <c r="D5490">
        <v>10</v>
      </c>
      <c r="E5490">
        <v>10</v>
      </c>
      <c r="F5490">
        <v>10</v>
      </c>
      <c r="G5490">
        <v>10</v>
      </c>
      <c r="H5490">
        <v>10</v>
      </c>
      <c r="I5490">
        <v>10</v>
      </c>
      <c r="J5490">
        <v>10</v>
      </c>
      <c r="K5490">
        <f t="shared" si="170"/>
        <v>0</v>
      </c>
      <c r="L5490">
        <v>10</v>
      </c>
      <c r="M5490">
        <f t="shared" si="171"/>
        <v>0</v>
      </c>
    </row>
    <row r="5491" spans="1:13" x14ac:dyDescent="0.3">
      <c r="A5491" s="6">
        <v>36950</v>
      </c>
      <c r="B5491" s="1" t="s">
        <v>10</v>
      </c>
      <c r="C5491" s="1" t="s">
        <v>22</v>
      </c>
      <c r="D5491">
        <v>10</v>
      </c>
      <c r="E5491">
        <v>10</v>
      </c>
      <c r="F5491">
        <v>10</v>
      </c>
      <c r="G5491">
        <v>10</v>
      </c>
      <c r="H5491">
        <v>10</v>
      </c>
      <c r="I5491">
        <v>10</v>
      </c>
      <c r="J5491">
        <v>10</v>
      </c>
      <c r="K5491">
        <f t="shared" si="170"/>
        <v>0</v>
      </c>
      <c r="L5491">
        <v>10</v>
      </c>
      <c r="M5491">
        <f t="shared" si="171"/>
        <v>0</v>
      </c>
    </row>
    <row r="5492" spans="1:13" x14ac:dyDescent="0.3">
      <c r="A5492" s="6">
        <v>36980</v>
      </c>
      <c r="B5492" s="1" t="s">
        <v>10</v>
      </c>
      <c r="C5492" s="1" t="s">
        <v>22</v>
      </c>
      <c r="D5492">
        <v>10</v>
      </c>
      <c r="E5492">
        <v>10</v>
      </c>
      <c r="F5492">
        <v>10</v>
      </c>
      <c r="G5492">
        <v>10</v>
      </c>
      <c r="H5492">
        <v>10</v>
      </c>
      <c r="I5492">
        <v>10</v>
      </c>
      <c r="J5492">
        <v>10</v>
      </c>
      <c r="K5492">
        <f t="shared" si="170"/>
        <v>0</v>
      </c>
      <c r="L5492">
        <v>10</v>
      </c>
      <c r="M5492">
        <f t="shared" si="171"/>
        <v>0</v>
      </c>
    </row>
    <row r="5493" spans="1:13" x14ac:dyDescent="0.3">
      <c r="A5493" s="6">
        <v>37011</v>
      </c>
      <c r="B5493" s="1" t="s">
        <v>10</v>
      </c>
      <c r="C5493" s="1" t="s">
        <v>22</v>
      </c>
      <c r="D5493">
        <v>10</v>
      </c>
      <c r="E5493">
        <v>10</v>
      </c>
      <c r="F5493">
        <v>10</v>
      </c>
      <c r="G5493">
        <v>10</v>
      </c>
      <c r="H5493">
        <v>10</v>
      </c>
      <c r="I5493">
        <v>10</v>
      </c>
      <c r="J5493">
        <v>10</v>
      </c>
      <c r="K5493">
        <f t="shared" si="170"/>
        <v>0</v>
      </c>
      <c r="L5493">
        <v>10</v>
      </c>
      <c r="M5493">
        <f t="shared" si="171"/>
        <v>0</v>
      </c>
    </row>
    <row r="5494" spans="1:13" x14ac:dyDescent="0.3">
      <c r="A5494" s="6">
        <v>37042</v>
      </c>
      <c r="B5494" s="1" t="s">
        <v>10</v>
      </c>
      <c r="C5494" s="1" t="s">
        <v>22</v>
      </c>
      <c r="D5494">
        <v>10</v>
      </c>
      <c r="E5494">
        <v>10</v>
      </c>
      <c r="F5494">
        <v>10</v>
      </c>
      <c r="G5494">
        <v>10</v>
      </c>
      <c r="H5494">
        <v>10</v>
      </c>
      <c r="I5494">
        <v>10</v>
      </c>
      <c r="J5494">
        <v>10</v>
      </c>
      <c r="K5494">
        <f t="shared" si="170"/>
        <v>0</v>
      </c>
      <c r="L5494">
        <v>10</v>
      </c>
      <c r="M5494">
        <f t="shared" si="171"/>
        <v>0</v>
      </c>
    </row>
    <row r="5495" spans="1:13" x14ac:dyDescent="0.3">
      <c r="A5495" s="6">
        <v>37071</v>
      </c>
      <c r="B5495" s="1" t="s">
        <v>10</v>
      </c>
      <c r="C5495" s="1" t="s">
        <v>22</v>
      </c>
      <c r="D5495">
        <v>10</v>
      </c>
      <c r="E5495">
        <v>10</v>
      </c>
      <c r="F5495">
        <v>10</v>
      </c>
      <c r="G5495">
        <v>10</v>
      </c>
      <c r="H5495">
        <v>10</v>
      </c>
      <c r="I5495">
        <v>10</v>
      </c>
      <c r="J5495">
        <v>10</v>
      </c>
      <c r="K5495">
        <f t="shared" si="170"/>
        <v>0</v>
      </c>
      <c r="L5495">
        <v>10</v>
      </c>
      <c r="M5495">
        <f t="shared" si="171"/>
        <v>0</v>
      </c>
    </row>
    <row r="5496" spans="1:13" x14ac:dyDescent="0.3">
      <c r="A5496" s="6">
        <v>37103</v>
      </c>
      <c r="B5496" s="1" t="s">
        <v>10</v>
      </c>
      <c r="C5496" s="1" t="s">
        <v>22</v>
      </c>
      <c r="D5496">
        <v>10</v>
      </c>
      <c r="E5496">
        <v>10</v>
      </c>
      <c r="F5496">
        <v>10</v>
      </c>
      <c r="G5496">
        <v>10</v>
      </c>
      <c r="H5496">
        <v>10</v>
      </c>
      <c r="I5496">
        <v>10</v>
      </c>
      <c r="J5496">
        <v>10</v>
      </c>
      <c r="K5496">
        <f t="shared" si="170"/>
        <v>0</v>
      </c>
      <c r="L5496">
        <v>10</v>
      </c>
      <c r="M5496">
        <f t="shared" si="171"/>
        <v>0</v>
      </c>
    </row>
    <row r="5497" spans="1:13" x14ac:dyDescent="0.3">
      <c r="A5497" s="6">
        <v>37134</v>
      </c>
      <c r="B5497" s="1" t="s">
        <v>10</v>
      </c>
      <c r="C5497" s="1" t="s">
        <v>22</v>
      </c>
      <c r="D5497">
        <v>10</v>
      </c>
      <c r="E5497">
        <v>10</v>
      </c>
      <c r="F5497">
        <v>10</v>
      </c>
      <c r="G5497">
        <v>10</v>
      </c>
      <c r="H5497">
        <v>10</v>
      </c>
      <c r="I5497">
        <v>10</v>
      </c>
      <c r="J5497">
        <v>10</v>
      </c>
      <c r="K5497">
        <f t="shared" si="170"/>
        <v>0</v>
      </c>
      <c r="L5497">
        <v>10</v>
      </c>
      <c r="M5497">
        <f t="shared" si="171"/>
        <v>0</v>
      </c>
    </row>
    <row r="5498" spans="1:13" x14ac:dyDescent="0.3">
      <c r="A5498" s="6">
        <v>37162</v>
      </c>
      <c r="B5498" s="1" t="s">
        <v>10</v>
      </c>
      <c r="C5498" s="1" t="s">
        <v>22</v>
      </c>
      <c r="D5498">
        <v>10</v>
      </c>
      <c r="E5498">
        <v>10</v>
      </c>
      <c r="F5498">
        <v>10</v>
      </c>
      <c r="G5498">
        <v>10</v>
      </c>
      <c r="H5498">
        <v>10</v>
      </c>
      <c r="I5498">
        <v>10</v>
      </c>
      <c r="J5498">
        <v>10</v>
      </c>
      <c r="K5498">
        <f t="shared" si="170"/>
        <v>0</v>
      </c>
      <c r="L5498">
        <v>10</v>
      </c>
      <c r="M5498">
        <f t="shared" si="171"/>
        <v>0</v>
      </c>
    </row>
    <row r="5499" spans="1:13" x14ac:dyDescent="0.3">
      <c r="A5499" s="6">
        <v>37195</v>
      </c>
      <c r="B5499" s="1" t="s">
        <v>10</v>
      </c>
      <c r="C5499" s="1" t="s">
        <v>22</v>
      </c>
      <c r="D5499">
        <v>10</v>
      </c>
      <c r="E5499">
        <v>10</v>
      </c>
      <c r="F5499">
        <v>10</v>
      </c>
      <c r="G5499">
        <v>10</v>
      </c>
      <c r="H5499">
        <v>10</v>
      </c>
      <c r="I5499">
        <v>10</v>
      </c>
      <c r="J5499">
        <v>10</v>
      </c>
      <c r="K5499">
        <f t="shared" si="170"/>
        <v>0</v>
      </c>
      <c r="L5499">
        <v>10</v>
      </c>
      <c r="M5499">
        <f t="shared" si="171"/>
        <v>0</v>
      </c>
    </row>
    <row r="5500" spans="1:13" x14ac:dyDescent="0.3">
      <c r="A5500" s="6">
        <v>37225</v>
      </c>
      <c r="B5500" s="1" t="s">
        <v>10</v>
      </c>
      <c r="C5500" s="1" t="s">
        <v>22</v>
      </c>
      <c r="D5500">
        <v>10</v>
      </c>
      <c r="E5500">
        <v>10</v>
      </c>
      <c r="F5500">
        <v>10</v>
      </c>
      <c r="G5500">
        <v>10</v>
      </c>
      <c r="H5500">
        <v>10</v>
      </c>
      <c r="I5500">
        <v>10</v>
      </c>
      <c r="J5500">
        <v>10</v>
      </c>
      <c r="K5500">
        <f t="shared" si="170"/>
        <v>0</v>
      </c>
      <c r="L5500">
        <v>10</v>
      </c>
      <c r="M5500">
        <f t="shared" si="171"/>
        <v>0</v>
      </c>
    </row>
    <row r="5501" spans="1:13" x14ac:dyDescent="0.3">
      <c r="A5501" s="6">
        <v>37256</v>
      </c>
      <c r="B5501" s="1" t="s">
        <v>10</v>
      </c>
      <c r="C5501" s="1" t="s">
        <v>22</v>
      </c>
      <c r="D5501">
        <v>10</v>
      </c>
      <c r="E5501">
        <v>10</v>
      </c>
      <c r="F5501">
        <v>10</v>
      </c>
      <c r="G5501">
        <v>10</v>
      </c>
      <c r="H5501">
        <v>10</v>
      </c>
      <c r="I5501">
        <v>10</v>
      </c>
      <c r="J5501">
        <v>10</v>
      </c>
      <c r="K5501">
        <f t="shared" si="170"/>
        <v>0</v>
      </c>
      <c r="L5501">
        <v>10</v>
      </c>
      <c r="M5501">
        <f t="shared" si="171"/>
        <v>0</v>
      </c>
    </row>
    <row r="5502" spans="1:13" x14ac:dyDescent="0.3">
      <c r="A5502" s="6">
        <v>37287</v>
      </c>
      <c r="B5502" s="1" t="s">
        <v>10</v>
      </c>
      <c r="C5502" s="1" t="s">
        <v>22</v>
      </c>
      <c r="D5502">
        <v>10</v>
      </c>
      <c r="E5502">
        <v>10</v>
      </c>
      <c r="F5502">
        <v>10</v>
      </c>
      <c r="G5502">
        <v>10</v>
      </c>
      <c r="H5502">
        <v>10</v>
      </c>
      <c r="I5502">
        <v>10</v>
      </c>
      <c r="J5502">
        <v>10</v>
      </c>
      <c r="K5502">
        <f t="shared" si="170"/>
        <v>0</v>
      </c>
      <c r="L5502">
        <v>10</v>
      </c>
      <c r="M5502">
        <f t="shared" si="171"/>
        <v>0</v>
      </c>
    </row>
    <row r="5503" spans="1:13" x14ac:dyDescent="0.3">
      <c r="A5503" s="6">
        <v>37315</v>
      </c>
      <c r="B5503" s="1" t="s">
        <v>10</v>
      </c>
      <c r="C5503" s="1" t="s">
        <v>22</v>
      </c>
      <c r="D5503">
        <v>10</v>
      </c>
      <c r="E5503">
        <v>10</v>
      </c>
      <c r="F5503">
        <v>10</v>
      </c>
      <c r="G5503">
        <v>10</v>
      </c>
      <c r="H5503">
        <v>10</v>
      </c>
      <c r="I5503">
        <v>10</v>
      </c>
      <c r="J5503">
        <v>10</v>
      </c>
      <c r="K5503">
        <f t="shared" si="170"/>
        <v>0</v>
      </c>
      <c r="L5503">
        <v>10</v>
      </c>
      <c r="M5503">
        <f t="shared" si="171"/>
        <v>0</v>
      </c>
    </row>
    <row r="5504" spans="1:13" x14ac:dyDescent="0.3">
      <c r="A5504" s="6">
        <v>37344</v>
      </c>
      <c r="B5504" s="1" t="s">
        <v>10</v>
      </c>
      <c r="C5504" s="1" t="s">
        <v>22</v>
      </c>
      <c r="D5504">
        <v>10</v>
      </c>
      <c r="E5504">
        <v>10</v>
      </c>
      <c r="F5504">
        <v>10</v>
      </c>
      <c r="G5504">
        <v>10</v>
      </c>
      <c r="H5504">
        <v>10</v>
      </c>
      <c r="I5504">
        <v>10</v>
      </c>
      <c r="J5504">
        <v>10</v>
      </c>
      <c r="K5504">
        <f t="shared" si="170"/>
        <v>0</v>
      </c>
      <c r="L5504">
        <v>10</v>
      </c>
      <c r="M5504">
        <f t="shared" si="171"/>
        <v>0</v>
      </c>
    </row>
    <row r="5505" spans="1:13" x14ac:dyDescent="0.3">
      <c r="A5505" s="6">
        <v>37376</v>
      </c>
      <c r="B5505" s="1" t="s">
        <v>10</v>
      </c>
      <c r="C5505" s="1" t="s">
        <v>22</v>
      </c>
      <c r="D5505">
        <v>10</v>
      </c>
      <c r="E5505">
        <v>10</v>
      </c>
      <c r="F5505">
        <v>10</v>
      </c>
      <c r="G5505">
        <v>10</v>
      </c>
      <c r="H5505">
        <v>10</v>
      </c>
      <c r="I5505">
        <v>10</v>
      </c>
      <c r="J5505">
        <v>10</v>
      </c>
      <c r="K5505">
        <f t="shared" si="170"/>
        <v>0</v>
      </c>
      <c r="L5505">
        <v>10</v>
      </c>
      <c r="M5505">
        <f t="shared" si="171"/>
        <v>0</v>
      </c>
    </row>
    <row r="5506" spans="1:13" x14ac:dyDescent="0.3">
      <c r="A5506" s="6">
        <v>37407</v>
      </c>
      <c r="B5506" s="1" t="s">
        <v>10</v>
      </c>
      <c r="C5506" s="1" t="s">
        <v>22</v>
      </c>
      <c r="D5506">
        <v>10</v>
      </c>
      <c r="E5506">
        <v>10</v>
      </c>
      <c r="F5506">
        <v>10</v>
      </c>
      <c r="G5506">
        <v>10</v>
      </c>
      <c r="H5506">
        <v>10</v>
      </c>
      <c r="I5506">
        <v>10</v>
      </c>
      <c r="J5506">
        <v>10</v>
      </c>
      <c r="K5506">
        <f t="shared" si="170"/>
        <v>0</v>
      </c>
      <c r="L5506">
        <v>10</v>
      </c>
      <c r="M5506">
        <f t="shared" si="171"/>
        <v>0</v>
      </c>
    </row>
    <row r="5507" spans="1:13" x14ac:dyDescent="0.3">
      <c r="A5507" s="6">
        <v>37435</v>
      </c>
      <c r="B5507" s="1" t="s">
        <v>10</v>
      </c>
      <c r="C5507" s="1" t="s">
        <v>22</v>
      </c>
      <c r="D5507">
        <v>10</v>
      </c>
      <c r="E5507">
        <v>10</v>
      </c>
      <c r="F5507">
        <v>10</v>
      </c>
      <c r="G5507">
        <v>10</v>
      </c>
      <c r="H5507">
        <v>10</v>
      </c>
      <c r="I5507">
        <v>10</v>
      </c>
      <c r="J5507">
        <v>10</v>
      </c>
      <c r="K5507">
        <f t="shared" ref="K5507:K5570" si="172">ABS(I5507-J5507)</f>
        <v>0</v>
      </c>
      <c r="L5507">
        <v>10</v>
      </c>
      <c r="M5507">
        <f t="shared" ref="M5507:M5570" si="173">ABS(I5507-L5507)</f>
        <v>0</v>
      </c>
    </row>
    <row r="5508" spans="1:13" x14ac:dyDescent="0.3">
      <c r="A5508" s="6">
        <v>37468</v>
      </c>
      <c r="B5508" s="1" t="s">
        <v>10</v>
      </c>
      <c r="C5508" s="1" t="s">
        <v>22</v>
      </c>
      <c r="D5508">
        <v>10</v>
      </c>
      <c r="E5508">
        <v>10</v>
      </c>
      <c r="F5508">
        <v>10</v>
      </c>
      <c r="G5508">
        <v>10</v>
      </c>
      <c r="H5508">
        <v>10</v>
      </c>
      <c r="I5508">
        <v>10</v>
      </c>
      <c r="J5508">
        <v>10</v>
      </c>
      <c r="K5508">
        <f t="shared" si="172"/>
        <v>0</v>
      </c>
      <c r="L5508">
        <v>10</v>
      </c>
      <c r="M5508">
        <f t="shared" si="173"/>
        <v>0</v>
      </c>
    </row>
    <row r="5509" spans="1:13" x14ac:dyDescent="0.3">
      <c r="A5509" s="6">
        <v>37498</v>
      </c>
      <c r="B5509" s="1" t="s">
        <v>10</v>
      </c>
      <c r="C5509" s="1" t="s">
        <v>22</v>
      </c>
      <c r="D5509">
        <v>10</v>
      </c>
      <c r="E5509">
        <v>10</v>
      </c>
      <c r="F5509">
        <v>10</v>
      </c>
      <c r="G5509">
        <v>10</v>
      </c>
      <c r="H5509">
        <v>10</v>
      </c>
      <c r="I5509">
        <v>10</v>
      </c>
      <c r="J5509">
        <v>10</v>
      </c>
      <c r="K5509">
        <f t="shared" si="172"/>
        <v>0</v>
      </c>
      <c r="L5509">
        <v>10</v>
      </c>
      <c r="M5509">
        <f t="shared" si="173"/>
        <v>0</v>
      </c>
    </row>
    <row r="5510" spans="1:13" x14ac:dyDescent="0.3">
      <c r="A5510" s="6">
        <v>37529</v>
      </c>
      <c r="B5510" s="1" t="s">
        <v>10</v>
      </c>
      <c r="C5510" s="1" t="s">
        <v>22</v>
      </c>
      <c r="D5510">
        <v>10</v>
      </c>
      <c r="E5510">
        <v>10</v>
      </c>
      <c r="F5510">
        <v>10</v>
      </c>
      <c r="G5510">
        <v>10</v>
      </c>
      <c r="H5510">
        <v>10</v>
      </c>
      <c r="I5510">
        <v>10</v>
      </c>
      <c r="J5510">
        <v>10</v>
      </c>
      <c r="K5510">
        <f t="shared" si="172"/>
        <v>0</v>
      </c>
      <c r="L5510">
        <v>10</v>
      </c>
      <c r="M5510">
        <f t="shared" si="173"/>
        <v>0</v>
      </c>
    </row>
    <row r="5511" spans="1:13" x14ac:dyDescent="0.3">
      <c r="A5511" s="6">
        <v>37560</v>
      </c>
      <c r="B5511" s="1" t="s">
        <v>10</v>
      </c>
      <c r="C5511" s="1" t="s">
        <v>22</v>
      </c>
      <c r="D5511">
        <v>10</v>
      </c>
      <c r="E5511">
        <v>10</v>
      </c>
      <c r="F5511">
        <v>10</v>
      </c>
      <c r="G5511">
        <v>10</v>
      </c>
      <c r="H5511">
        <v>10</v>
      </c>
      <c r="I5511">
        <v>10</v>
      </c>
      <c r="J5511">
        <v>10</v>
      </c>
      <c r="K5511">
        <f t="shared" si="172"/>
        <v>0</v>
      </c>
      <c r="L5511">
        <v>10</v>
      </c>
      <c r="M5511">
        <f t="shared" si="173"/>
        <v>0</v>
      </c>
    </row>
    <row r="5512" spans="1:13" x14ac:dyDescent="0.3">
      <c r="A5512" s="6">
        <v>37589</v>
      </c>
      <c r="B5512" s="1" t="s">
        <v>10</v>
      </c>
      <c r="C5512" s="1" t="s">
        <v>22</v>
      </c>
      <c r="D5512">
        <v>10</v>
      </c>
      <c r="E5512">
        <v>10</v>
      </c>
      <c r="F5512">
        <v>10</v>
      </c>
      <c r="G5512">
        <v>10</v>
      </c>
      <c r="H5512">
        <v>10</v>
      </c>
      <c r="I5512">
        <v>10</v>
      </c>
      <c r="J5512">
        <v>10</v>
      </c>
      <c r="K5512">
        <f t="shared" si="172"/>
        <v>0</v>
      </c>
      <c r="L5512">
        <v>10</v>
      </c>
      <c r="M5512">
        <f t="shared" si="173"/>
        <v>0</v>
      </c>
    </row>
    <row r="5513" spans="1:13" x14ac:dyDescent="0.3">
      <c r="A5513" s="6">
        <v>37621</v>
      </c>
      <c r="B5513" s="1" t="s">
        <v>10</v>
      </c>
      <c r="C5513" s="1" t="s">
        <v>22</v>
      </c>
      <c r="D5513">
        <v>10</v>
      </c>
      <c r="E5513">
        <v>10</v>
      </c>
      <c r="F5513">
        <v>10</v>
      </c>
      <c r="G5513">
        <v>10</v>
      </c>
      <c r="H5513">
        <v>10</v>
      </c>
      <c r="I5513">
        <v>10</v>
      </c>
      <c r="J5513">
        <v>10</v>
      </c>
      <c r="K5513">
        <f t="shared" si="172"/>
        <v>0</v>
      </c>
      <c r="L5513">
        <v>10</v>
      </c>
      <c r="M5513">
        <f t="shared" si="173"/>
        <v>0</v>
      </c>
    </row>
    <row r="5514" spans="1:13" x14ac:dyDescent="0.3">
      <c r="A5514" s="6">
        <v>37652</v>
      </c>
      <c r="B5514" s="1" t="s">
        <v>10</v>
      </c>
      <c r="C5514" s="1" t="s">
        <v>22</v>
      </c>
      <c r="D5514">
        <v>10</v>
      </c>
      <c r="E5514">
        <v>10</v>
      </c>
      <c r="F5514">
        <v>10</v>
      </c>
      <c r="G5514">
        <v>10</v>
      </c>
      <c r="H5514">
        <v>10</v>
      </c>
      <c r="I5514">
        <v>10</v>
      </c>
      <c r="J5514">
        <v>10</v>
      </c>
      <c r="K5514">
        <f t="shared" si="172"/>
        <v>0</v>
      </c>
      <c r="L5514">
        <v>10</v>
      </c>
      <c r="M5514">
        <f t="shared" si="173"/>
        <v>0</v>
      </c>
    </row>
    <row r="5515" spans="1:13" x14ac:dyDescent="0.3">
      <c r="A5515" s="6">
        <v>37680</v>
      </c>
      <c r="B5515" s="1" t="s">
        <v>10</v>
      </c>
      <c r="C5515" s="1" t="s">
        <v>22</v>
      </c>
      <c r="D5515">
        <v>10</v>
      </c>
      <c r="E5515">
        <v>10</v>
      </c>
      <c r="F5515">
        <v>10</v>
      </c>
      <c r="G5515">
        <v>10</v>
      </c>
      <c r="H5515">
        <v>10</v>
      </c>
      <c r="I5515">
        <v>10</v>
      </c>
      <c r="J5515">
        <v>10</v>
      </c>
      <c r="K5515">
        <f t="shared" si="172"/>
        <v>0</v>
      </c>
      <c r="L5515">
        <v>10</v>
      </c>
      <c r="M5515">
        <f t="shared" si="173"/>
        <v>0</v>
      </c>
    </row>
    <row r="5516" spans="1:13" x14ac:dyDescent="0.3">
      <c r="A5516" s="6">
        <v>37711</v>
      </c>
      <c r="B5516" s="1" t="s">
        <v>10</v>
      </c>
      <c r="C5516" s="1" t="s">
        <v>22</v>
      </c>
      <c r="D5516">
        <v>10</v>
      </c>
      <c r="E5516">
        <v>10</v>
      </c>
      <c r="F5516">
        <v>10</v>
      </c>
      <c r="G5516">
        <v>10</v>
      </c>
      <c r="H5516">
        <v>10</v>
      </c>
      <c r="I5516">
        <v>10</v>
      </c>
      <c r="J5516">
        <v>10</v>
      </c>
      <c r="K5516">
        <f t="shared" si="172"/>
        <v>0</v>
      </c>
      <c r="L5516">
        <v>10</v>
      </c>
      <c r="M5516">
        <f t="shared" si="173"/>
        <v>0</v>
      </c>
    </row>
    <row r="5517" spans="1:13" x14ac:dyDescent="0.3">
      <c r="A5517" s="6">
        <v>37741</v>
      </c>
      <c r="B5517" s="1" t="s">
        <v>10</v>
      </c>
      <c r="C5517" s="1" t="s">
        <v>22</v>
      </c>
      <c r="D5517">
        <v>10</v>
      </c>
      <c r="E5517">
        <v>10</v>
      </c>
      <c r="F5517">
        <v>10</v>
      </c>
      <c r="G5517">
        <v>10</v>
      </c>
      <c r="H5517">
        <v>10</v>
      </c>
      <c r="I5517">
        <v>10</v>
      </c>
      <c r="J5517">
        <v>10</v>
      </c>
      <c r="K5517">
        <f t="shared" si="172"/>
        <v>0</v>
      </c>
      <c r="L5517">
        <v>10</v>
      </c>
      <c r="M5517">
        <f t="shared" si="173"/>
        <v>0</v>
      </c>
    </row>
    <row r="5518" spans="1:13" x14ac:dyDescent="0.3">
      <c r="A5518" s="6">
        <v>37771</v>
      </c>
      <c r="B5518" s="1" t="s">
        <v>10</v>
      </c>
      <c r="C5518" s="1" t="s">
        <v>22</v>
      </c>
      <c r="D5518">
        <v>10</v>
      </c>
      <c r="E5518">
        <v>10</v>
      </c>
      <c r="F5518">
        <v>10</v>
      </c>
      <c r="G5518">
        <v>10</v>
      </c>
      <c r="H5518">
        <v>10</v>
      </c>
      <c r="I5518">
        <v>10</v>
      </c>
      <c r="J5518">
        <v>10</v>
      </c>
      <c r="K5518">
        <f t="shared" si="172"/>
        <v>0</v>
      </c>
      <c r="L5518">
        <v>10</v>
      </c>
      <c r="M5518">
        <f t="shared" si="173"/>
        <v>0</v>
      </c>
    </row>
    <row r="5519" spans="1:13" x14ac:dyDescent="0.3">
      <c r="A5519" s="6">
        <v>37802</v>
      </c>
      <c r="B5519" s="1" t="s">
        <v>10</v>
      </c>
      <c r="C5519" s="1" t="s">
        <v>22</v>
      </c>
      <c r="D5519">
        <v>10</v>
      </c>
      <c r="E5519">
        <v>10</v>
      </c>
      <c r="F5519">
        <v>10</v>
      </c>
      <c r="G5519">
        <v>10</v>
      </c>
      <c r="H5519">
        <v>10</v>
      </c>
      <c r="I5519">
        <v>10</v>
      </c>
      <c r="J5519">
        <v>10</v>
      </c>
      <c r="K5519">
        <f t="shared" si="172"/>
        <v>0</v>
      </c>
      <c r="L5519">
        <v>10</v>
      </c>
      <c r="M5519">
        <f t="shared" si="173"/>
        <v>0</v>
      </c>
    </row>
    <row r="5520" spans="1:13" x14ac:dyDescent="0.3">
      <c r="A5520" s="6">
        <v>37833</v>
      </c>
      <c r="B5520" s="1" t="s">
        <v>10</v>
      </c>
      <c r="C5520" s="1" t="s">
        <v>22</v>
      </c>
      <c r="D5520">
        <v>10</v>
      </c>
      <c r="E5520">
        <v>10</v>
      </c>
      <c r="F5520">
        <v>10</v>
      </c>
      <c r="G5520">
        <v>10</v>
      </c>
      <c r="H5520">
        <v>10</v>
      </c>
      <c r="I5520">
        <v>10</v>
      </c>
      <c r="J5520">
        <v>10</v>
      </c>
      <c r="K5520">
        <f t="shared" si="172"/>
        <v>0</v>
      </c>
      <c r="L5520">
        <v>10</v>
      </c>
      <c r="M5520">
        <f t="shared" si="173"/>
        <v>0</v>
      </c>
    </row>
    <row r="5521" spans="1:13" x14ac:dyDescent="0.3">
      <c r="A5521" s="6">
        <v>37862</v>
      </c>
      <c r="B5521" s="1" t="s">
        <v>10</v>
      </c>
      <c r="C5521" s="1" t="s">
        <v>22</v>
      </c>
      <c r="D5521">
        <v>10</v>
      </c>
      <c r="E5521">
        <v>10</v>
      </c>
      <c r="F5521">
        <v>10</v>
      </c>
      <c r="G5521">
        <v>10</v>
      </c>
      <c r="H5521">
        <v>10</v>
      </c>
      <c r="I5521">
        <v>10</v>
      </c>
      <c r="J5521">
        <v>10</v>
      </c>
      <c r="K5521">
        <f t="shared" si="172"/>
        <v>0</v>
      </c>
      <c r="L5521">
        <v>10</v>
      </c>
      <c r="M5521">
        <f t="shared" si="173"/>
        <v>0</v>
      </c>
    </row>
    <row r="5522" spans="1:13" x14ac:dyDescent="0.3">
      <c r="A5522" s="6">
        <v>37894</v>
      </c>
      <c r="B5522" s="1" t="s">
        <v>10</v>
      </c>
      <c r="C5522" s="1" t="s">
        <v>22</v>
      </c>
      <c r="D5522">
        <v>10</v>
      </c>
      <c r="E5522">
        <v>10</v>
      </c>
      <c r="F5522">
        <v>10</v>
      </c>
      <c r="G5522">
        <v>10</v>
      </c>
      <c r="H5522">
        <v>10</v>
      </c>
      <c r="I5522">
        <v>10</v>
      </c>
      <c r="J5522">
        <v>10</v>
      </c>
      <c r="K5522">
        <f t="shared" si="172"/>
        <v>0</v>
      </c>
      <c r="L5522">
        <v>10</v>
      </c>
      <c r="M5522">
        <f t="shared" si="173"/>
        <v>0</v>
      </c>
    </row>
    <row r="5523" spans="1:13" x14ac:dyDescent="0.3">
      <c r="A5523" s="6">
        <v>37925</v>
      </c>
      <c r="B5523" s="1" t="s">
        <v>10</v>
      </c>
      <c r="C5523" s="1" t="s">
        <v>22</v>
      </c>
      <c r="D5523">
        <v>10</v>
      </c>
      <c r="E5523">
        <v>10</v>
      </c>
      <c r="F5523">
        <v>10</v>
      </c>
      <c r="G5523">
        <v>10</v>
      </c>
      <c r="H5523">
        <v>10</v>
      </c>
      <c r="I5523">
        <v>10</v>
      </c>
      <c r="J5523">
        <v>10</v>
      </c>
      <c r="K5523">
        <f t="shared" si="172"/>
        <v>0</v>
      </c>
      <c r="L5523">
        <v>10</v>
      </c>
      <c r="M5523">
        <f t="shared" si="173"/>
        <v>0</v>
      </c>
    </row>
    <row r="5524" spans="1:13" x14ac:dyDescent="0.3">
      <c r="A5524" s="6">
        <v>37953</v>
      </c>
      <c r="B5524" s="1" t="s">
        <v>10</v>
      </c>
      <c r="C5524" s="1" t="s">
        <v>22</v>
      </c>
      <c r="D5524">
        <v>10</v>
      </c>
      <c r="E5524">
        <v>10</v>
      </c>
      <c r="F5524">
        <v>10</v>
      </c>
      <c r="G5524">
        <v>10</v>
      </c>
      <c r="H5524">
        <v>10</v>
      </c>
      <c r="I5524">
        <v>10</v>
      </c>
      <c r="J5524">
        <v>10</v>
      </c>
      <c r="K5524">
        <f t="shared" si="172"/>
        <v>0</v>
      </c>
      <c r="L5524">
        <v>10</v>
      </c>
      <c r="M5524">
        <f t="shared" si="173"/>
        <v>0</v>
      </c>
    </row>
    <row r="5525" spans="1:13" x14ac:dyDescent="0.3">
      <c r="A5525" s="6">
        <v>37986</v>
      </c>
      <c r="B5525" s="1" t="s">
        <v>10</v>
      </c>
      <c r="C5525" s="1" t="s">
        <v>22</v>
      </c>
      <c r="D5525">
        <v>10</v>
      </c>
      <c r="E5525">
        <v>10</v>
      </c>
      <c r="F5525">
        <v>10</v>
      </c>
      <c r="G5525">
        <v>10</v>
      </c>
      <c r="H5525">
        <v>10</v>
      </c>
      <c r="I5525">
        <v>10</v>
      </c>
      <c r="J5525">
        <v>10</v>
      </c>
      <c r="K5525">
        <f t="shared" si="172"/>
        <v>0</v>
      </c>
      <c r="L5525">
        <v>10</v>
      </c>
      <c r="M5525">
        <f t="shared" si="173"/>
        <v>0</v>
      </c>
    </row>
    <row r="5526" spans="1:13" x14ac:dyDescent="0.3">
      <c r="A5526" s="6">
        <v>38016</v>
      </c>
      <c r="B5526" s="1" t="s">
        <v>10</v>
      </c>
      <c r="C5526" s="1" t="s">
        <v>22</v>
      </c>
      <c r="D5526">
        <v>10</v>
      </c>
      <c r="E5526">
        <v>10</v>
      </c>
      <c r="F5526">
        <v>10</v>
      </c>
      <c r="G5526">
        <v>10</v>
      </c>
      <c r="H5526">
        <v>10</v>
      </c>
      <c r="I5526">
        <v>10</v>
      </c>
      <c r="J5526">
        <v>10</v>
      </c>
      <c r="K5526">
        <f t="shared" si="172"/>
        <v>0</v>
      </c>
      <c r="L5526">
        <v>10</v>
      </c>
      <c r="M5526">
        <f t="shared" si="173"/>
        <v>0</v>
      </c>
    </row>
    <row r="5527" spans="1:13" x14ac:dyDescent="0.3">
      <c r="A5527" s="6">
        <v>38044</v>
      </c>
      <c r="B5527" s="1" t="s">
        <v>10</v>
      </c>
      <c r="C5527" s="1" t="s">
        <v>22</v>
      </c>
      <c r="D5527">
        <v>10</v>
      </c>
      <c r="E5527">
        <v>10</v>
      </c>
      <c r="F5527">
        <v>10</v>
      </c>
      <c r="G5527">
        <v>10</v>
      </c>
      <c r="H5527">
        <v>10</v>
      </c>
      <c r="I5527">
        <v>10</v>
      </c>
      <c r="J5527">
        <v>10</v>
      </c>
      <c r="K5527">
        <f t="shared" si="172"/>
        <v>0</v>
      </c>
      <c r="L5527">
        <v>10</v>
      </c>
      <c r="M5527">
        <f t="shared" si="173"/>
        <v>0</v>
      </c>
    </row>
    <row r="5528" spans="1:13" x14ac:dyDescent="0.3">
      <c r="A5528" s="6">
        <v>38077</v>
      </c>
      <c r="B5528" s="1" t="s">
        <v>10</v>
      </c>
      <c r="C5528" s="1" t="s">
        <v>22</v>
      </c>
      <c r="D5528">
        <v>10</v>
      </c>
      <c r="E5528">
        <v>10</v>
      </c>
      <c r="F5528">
        <v>10</v>
      </c>
      <c r="G5528">
        <v>10</v>
      </c>
      <c r="H5528">
        <v>10</v>
      </c>
      <c r="I5528">
        <v>10</v>
      </c>
      <c r="J5528">
        <v>10</v>
      </c>
      <c r="K5528">
        <f t="shared" si="172"/>
        <v>0</v>
      </c>
      <c r="L5528">
        <v>10</v>
      </c>
      <c r="M5528">
        <f t="shared" si="173"/>
        <v>0</v>
      </c>
    </row>
    <row r="5529" spans="1:13" x14ac:dyDescent="0.3">
      <c r="A5529" s="6">
        <v>38107</v>
      </c>
      <c r="B5529" s="1" t="s">
        <v>10</v>
      </c>
      <c r="C5529" s="1" t="s">
        <v>22</v>
      </c>
      <c r="D5529">
        <v>10</v>
      </c>
      <c r="E5529">
        <v>10</v>
      </c>
      <c r="F5529">
        <v>10</v>
      </c>
      <c r="G5529">
        <v>10</v>
      </c>
      <c r="H5529">
        <v>10</v>
      </c>
      <c r="I5529">
        <v>10</v>
      </c>
      <c r="J5529">
        <v>10</v>
      </c>
      <c r="K5529">
        <f t="shared" si="172"/>
        <v>0</v>
      </c>
      <c r="L5529">
        <v>10</v>
      </c>
      <c r="M5529">
        <f t="shared" si="173"/>
        <v>0</v>
      </c>
    </row>
    <row r="5530" spans="1:13" x14ac:dyDescent="0.3">
      <c r="A5530" s="6">
        <v>38138</v>
      </c>
      <c r="B5530" s="1" t="s">
        <v>10</v>
      </c>
      <c r="C5530" s="1" t="s">
        <v>22</v>
      </c>
      <c r="D5530">
        <v>10</v>
      </c>
      <c r="E5530">
        <v>10</v>
      </c>
      <c r="F5530">
        <v>10</v>
      </c>
      <c r="G5530">
        <v>10</v>
      </c>
      <c r="H5530">
        <v>10</v>
      </c>
      <c r="I5530">
        <v>10</v>
      </c>
      <c r="J5530">
        <v>10</v>
      </c>
      <c r="K5530">
        <f t="shared" si="172"/>
        <v>0</v>
      </c>
      <c r="L5530">
        <v>10</v>
      </c>
      <c r="M5530">
        <f t="shared" si="173"/>
        <v>0</v>
      </c>
    </row>
    <row r="5531" spans="1:13" x14ac:dyDescent="0.3">
      <c r="A5531" s="6">
        <v>38168</v>
      </c>
      <c r="B5531" s="1" t="s">
        <v>10</v>
      </c>
      <c r="C5531" s="1" t="s">
        <v>22</v>
      </c>
      <c r="D5531">
        <v>10</v>
      </c>
      <c r="E5531">
        <v>10</v>
      </c>
      <c r="F5531">
        <v>10</v>
      </c>
      <c r="G5531">
        <v>10</v>
      </c>
      <c r="H5531">
        <v>10</v>
      </c>
      <c r="I5531">
        <v>10</v>
      </c>
      <c r="J5531">
        <v>10</v>
      </c>
      <c r="K5531">
        <f t="shared" si="172"/>
        <v>0</v>
      </c>
      <c r="L5531">
        <v>10</v>
      </c>
      <c r="M5531">
        <f t="shared" si="173"/>
        <v>0</v>
      </c>
    </row>
    <row r="5532" spans="1:13" x14ac:dyDescent="0.3">
      <c r="A5532" s="6">
        <v>38198</v>
      </c>
      <c r="B5532" s="1" t="s">
        <v>10</v>
      </c>
      <c r="C5532" s="1" t="s">
        <v>22</v>
      </c>
      <c r="D5532">
        <v>10</v>
      </c>
      <c r="E5532">
        <v>10</v>
      </c>
      <c r="F5532">
        <v>10</v>
      </c>
      <c r="G5532">
        <v>10</v>
      </c>
      <c r="H5532">
        <v>10</v>
      </c>
      <c r="I5532">
        <v>10</v>
      </c>
      <c r="J5532">
        <v>10</v>
      </c>
      <c r="K5532">
        <f t="shared" si="172"/>
        <v>0</v>
      </c>
      <c r="L5532">
        <v>10</v>
      </c>
      <c r="M5532">
        <f t="shared" si="173"/>
        <v>0</v>
      </c>
    </row>
    <row r="5533" spans="1:13" x14ac:dyDescent="0.3">
      <c r="A5533" s="6">
        <v>38230</v>
      </c>
      <c r="B5533" s="1" t="s">
        <v>10</v>
      </c>
      <c r="C5533" s="1" t="s">
        <v>22</v>
      </c>
      <c r="D5533">
        <v>10</v>
      </c>
      <c r="E5533">
        <v>10</v>
      </c>
      <c r="F5533">
        <v>10</v>
      </c>
      <c r="G5533">
        <v>10</v>
      </c>
      <c r="H5533">
        <v>10</v>
      </c>
      <c r="I5533">
        <v>10</v>
      </c>
      <c r="J5533">
        <v>10</v>
      </c>
      <c r="K5533">
        <f t="shared" si="172"/>
        <v>0</v>
      </c>
      <c r="L5533">
        <v>10</v>
      </c>
      <c r="M5533">
        <f t="shared" si="173"/>
        <v>0</v>
      </c>
    </row>
    <row r="5534" spans="1:13" x14ac:dyDescent="0.3">
      <c r="A5534" s="6">
        <v>38260</v>
      </c>
      <c r="B5534" s="1" t="s">
        <v>10</v>
      </c>
      <c r="C5534" s="1" t="s">
        <v>22</v>
      </c>
      <c r="D5534">
        <v>10</v>
      </c>
      <c r="E5534">
        <v>10</v>
      </c>
      <c r="F5534">
        <v>10</v>
      </c>
      <c r="G5534">
        <v>10</v>
      </c>
      <c r="H5534">
        <v>10</v>
      </c>
      <c r="I5534">
        <v>10</v>
      </c>
      <c r="J5534">
        <v>10</v>
      </c>
      <c r="K5534">
        <f t="shared" si="172"/>
        <v>0</v>
      </c>
      <c r="L5534">
        <v>10</v>
      </c>
      <c r="M5534">
        <f t="shared" si="173"/>
        <v>0</v>
      </c>
    </row>
    <row r="5535" spans="1:13" x14ac:dyDescent="0.3">
      <c r="A5535" s="6">
        <v>38289</v>
      </c>
      <c r="B5535" s="1" t="s">
        <v>10</v>
      </c>
      <c r="C5535" s="1" t="s">
        <v>22</v>
      </c>
      <c r="D5535">
        <v>10</v>
      </c>
      <c r="E5535">
        <v>10</v>
      </c>
      <c r="F5535">
        <v>10</v>
      </c>
      <c r="G5535">
        <v>10</v>
      </c>
      <c r="H5535">
        <v>10</v>
      </c>
      <c r="I5535">
        <v>10</v>
      </c>
      <c r="J5535">
        <v>10</v>
      </c>
      <c r="K5535">
        <f t="shared" si="172"/>
        <v>0</v>
      </c>
      <c r="L5535">
        <v>10</v>
      </c>
      <c r="M5535">
        <f t="shared" si="173"/>
        <v>0</v>
      </c>
    </row>
    <row r="5536" spans="1:13" x14ac:dyDescent="0.3">
      <c r="A5536" s="6">
        <v>38321</v>
      </c>
      <c r="B5536" s="1" t="s">
        <v>10</v>
      </c>
      <c r="C5536" s="1" t="s">
        <v>22</v>
      </c>
      <c r="D5536">
        <v>10</v>
      </c>
      <c r="E5536">
        <v>10</v>
      </c>
      <c r="F5536">
        <v>10</v>
      </c>
      <c r="G5536">
        <v>10</v>
      </c>
      <c r="H5536">
        <v>10</v>
      </c>
      <c r="I5536">
        <v>10</v>
      </c>
      <c r="J5536">
        <v>10</v>
      </c>
      <c r="K5536">
        <f t="shared" si="172"/>
        <v>0</v>
      </c>
      <c r="L5536">
        <v>10</v>
      </c>
      <c r="M5536">
        <f t="shared" si="173"/>
        <v>0</v>
      </c>
    </row>
    <row r="5537" spans="1:13" x14ac:dyDescent="0.3">
      <c r="A5537" s="6">
        <v>38352</v>
      </c>
      <c r="B5537" s="1" t="s">
        <v>10</v>
      </c>
      <c r="C5537" s="1" t="s">
        <v>22</v>
      </c>
      <c r="D5537">
        <v>10</v>
      </c>
      <c r="E5537">
        <v>10</v>
      </c>
      <c r="F5537">
        <v>10</v>
      </c>
      <c r="G5537">
        <v>10</v>
      </c>
      <c r="H5537">
        <v>10</v>
      </c>
      <c r="I5537">
        <v>10</v>
      </c>
      <c r="J5537">
        <v>10</v>
      </c>
      <c r="K5537">
        <f t="shared" si="172"/>
        <v>0</v>
      </c>
      <c r="L5537">
        <v>10</v>
      </c>
      <c r="M5537">
        <f t="shared" si="173"/>
        <v>0</v>
      </c>
    </row>
    <row r="5538" spans="1:13" x14ac:dyDescent="0.3">
      <c r="A5538" s="6">
        <v>38383</v>
      </c>
      <c r="B5538" s="1" t="s">
        <v>10</v>
      </c>
      <c r="C5538" s="1" t="s">
        <v>22</v>
      </c>
      <c r="D5538">
        <v>10</v>
      </c>
      <c r="E5538">
        <v>10</v>
      </c>
      <c r="F5538">
        <v>10</v>
      </c>
      <c r="G5538">
        <v>10</v>
      </c>
      <c r="H5538">
        <v>10</v>
      </c>
      <c r="I5538">
        <v>10</v>
      </c>
      <c r="J5538">
        <v>10</v>
      </c>
      <c r="K5538">
        <f t="shared" si="172"/>
        <v>0</v>
      </c>
      <c r="L5538">
        <v>10</v>
      </c>
      <c r="M5538">
        <f t="shared" si="173"/>
        <v>0</v>
      </c>
    </row>
    <row r="5539" spans="1:13" x14ac:dyDescent="0.3">
      <c r="A5539" s="6">
        <v>38411</v>
      </c>
      <c r="B5539" s="1" t="s">
        <v>10</v>
      </c>
      <c r="C5539" s="1" t="s">
        <v>22</v>
      </c>
      <c r="D5539">
        <v>10</v>
      </c>
      <c r="E5539">
        <v>10</v>
      </c>
      <c r="F5539">
        <v>10</v>
      </c>
      <c r="G5539">
        <v>10</v>
      </c>
      <c r="H5539">
        <v>10</v>
      </c>
      <c r="I5539">
        <v>10</v>
      </c>
      <c r="J5539">
        <v>10</v>
      </c>
      <c r="K5539">
        <f t="shared" si="172"/>
        <v>0</v>
      </c>
      <c r="L5539">
        <v>10</v>
      </c>
      <c r="M5539">
        <f t="shared" si="173"/>
        <v>0</v>
      </c>
    </row>
    <row r="5540" spans="1:13" x14ac:dyDescent="0.3">
      <c r="A5540" s="6">
        <v>38442</v>
      </c>
      <c r="B5540" s="1" t="s">
        <v>10</v>
      </c>
      <c r="C5540" s="1" t="s">
        <v>22</v>
      </c>
      <c r="D5540">
        <v>10</v>
      </c>
      <c r="E5540">
        <v>10</v>
      </c>
      <c r="F5540">
        <v>10</v>
      </c>
      <c r="G5540">
        <v>10</v>
      </c>
      <c r="H5540">
        <v>10</v>
      </c>
      <c r="I5540">
        <v>10</v>
      </c>
      <c r="J5540">
        <v>10</v>
      </c>
      <c r="K5540">
        <f t="shared" si="172"/>
        <v>0</v>
      </c>
      <c r="L5540">
        <v>10</v>
      </c>
      <c r="M5540">
        <f t="shared" si="173"/>
        <v>0</v>
      </c>
    </row>
    <row r="5541" spans="1:13" x14ac:dyDescent="0.3">
      <c r="A5541" s="6">
        <v>38471</v>
      </c>
      <c r="B5541" s="1" t="s">
        <v>10</v>
      </c>
      <c r="C5541" s="1" t="s">
        <v>22</v>
      </c>
      <c r="D5541">
        <v>10</v>
      </c>
      <c r="E5541">
        <v>10</v>
      </c>
      <c r="F5541">
        <v>10</v>
      </c>
      <c r="G5541">
        <v>10</v>
      </c>
      <c r="H5541">
        <v>10</v>
      </c>
      <c r="I5541">
        <v>10</v>
      </c>
      <c r="J5541">
        <v>10</v>
      </c>
      <c r="K5541">
        <f t="shared" si="172"/>
        <v>0</v>
      </c>
      <c r="L5541">
        <v>10</v>
      </c>
      <c r="M5541">
        <f t="shared" si="173"/>
        <v>0</v>
      </c>
    </row>
    <row r="5542" spans="1:13" x14ac:dyDescent="0.3">
      <c r="A5542" s="6">
        <v>38503</v>
      </c>
      <c r="B5542" s="1" t="s">
        <v>10</v>
      </c>
      <c r="C5542" s="1" t="s">
        <v>22</v>
      </c>
      <c r="D5542">
        <v>10</v>
      </c>
      <c r="E5542">
        <v>10</v>
      </c>
      <c r="F5542">
        <v>10</v>
      </c>
      <c r="G5542">
        <v>10</v>
      </c>
      <c r="H5542">
        <v>10</v>
      </c>
      <c r="I5542">
        <v>10</v>
      </c>
      <c r="J5542">
        <v>10</v>
      </c>
      <c r="K5542">
        <f t="shared" si="172"/>
        <v>0</v>
      </c>
      <c r="L5542">
        <v>10</v>
      </c>
      <c r="M5542">
        <f t="shared" si="173"/>
        <v>0</v>
      </c>
    </row>
    <row r="5543" spans="1:13" x14ac:dyDescent="0.3">
      <c r="A5543" s="6">
        <v>38533</v>
      </c>
      <c r="B5543" s="1" t="s">
        <v>10</v>
      </c>
      <c r="C5543" s="1" t="s">
        <v>22</v>
      </c>
      <c r="D5543">
        <v>10</v>
      </c>
      <c r="E5543">
        <v>10</v>
      </c>
      <c r="F5543">
        <v>10</v>
      </c>
      <c r="G5543">
        <v>10</v>
      </c>
      <c r="H5543">
        <v>10</v>
      </c>
      <c r="I5543">
        <v>10</v>
      </c>
      <c r="J5543">
        <v>10</v>
      </c>
      <c r="K5543">
        <f t="shared" si="172"/>
        <v>0</v>
      </c>
      <c r="L5543">
        <v>10</v>
      </c>
      <c r="M5543">
        <f t="shared" si="173"/>
        <v>0</v>
      </c>
    </row>
    <row r="5544" spans="1:13" x14ac:dyDescent="0.3">
      <c r="A5544" s="6">
        <v>38562</v>
      </c>
      <c r="B5544" s="1" t="s">
        <v>10</v>
      </c>
      <c r="C5544" s="1" t="s">
        <v>22</v>
      </c>
      <c r="D5544">
        <v>10</v>
      </c>
      <c r="E5544">
        <v>10</v>
      </c>
      <c r="F5544">
        <v>10</v>
      </c>
      <c r="G5544">
        <v>10</v>
      </c>
      <c r="H5544">
        <v>10</v>
      </c>
      <c r="I5544">
        <v>10</v>
      </c>
      <c r="J5544">
        <v>10</v>
      </c>
      <c r="K5544">
        <f t="shared" si="172"/>
        <v>0</v>
      </c>
      <c r="L5544">
        <v>10</v>
      </c>
      <c r="M5544">
        <f t="shared" si="173"/>
        <v>0</v>
      </c>
    </row>
    <row r="5545" spans="1:13" x14ac:dyDescent="0.3">
      <c r="A5545" s="6">
        <v>38595</v>
      </c>
      <c r="B5545" s="1" t="s">
        <v>10</v>
      </c>
      <c r="C5545" s="1" t="s">
        <v>22</v>
      </c>
      <c r="D5545">
        <v>10</v>
      </c>
      <c r="E5545">
        <v>10</v>
      </c>
      <c r="F5545">
        <v>10</v>
      </c>
      <c r="G5545">
        <v>10</v>
      </c>
      <c r="H5545">
        <v>10</v>
      </c>
      <c r="I5545">
        <v>10</v>
      </c>
      <c r="J5545">
        <v>10</v>
      </c>
      <c r="K5545">
        <f t="shared" si="172"/>
        <v>0</v>
      </c>
      <c r="L5545">
        <v>10</v>
      </c>
      <c r="M5545">
        <f t="shared" si="173"/>
        <v>0</v>
      </c>
    </row>
    <row r="5546" spans="1:13" x14ac:dyDescent="0.3">
      <c r="A5546" s="6">
        <v>38625</v>
      </c>
      <c r="B5546" s="1" t="s">
        <v>10</v>
      </c>
      <c r="C5546" s="1" t="s">
        <v>22</v>
      </c>
      <c r="D5546">
        <v>10</v>
      </c>
      <c r="E5546">
        <v>10</v>
      </c>
      <c r="F5546">
        <v>10</v>
      </c>
      <c r="G5546">
        <v>10</v>
      </c>
      <c r="H5546">
        <v>10</v>
      </c>
      <c r="I5546">
        <v>10</v>
      </c>
      <c r="J5546">
        <v>10</v>
      </c>
      <c r="K5546">
        <f t="shared" si="172"/>
        <v>0</v>
      </c>
      <c r="L5546">
        <v>10</v>
      </c>
      <c r="M5546">
        <f t="shared" si="173"/>
        <v>0</v>
      </c>
    </row>
    <row r="5547" spans="1:13" x14ac:dyDescent="0.3">
      <c r="A5547" s="6">
        <v>38656</v>
      </c>
      <c r="B5547" s="1" t="s">
        <v>10</v>
      </c>
      <c r="C5547" s="1" t="s">
        <v>22</v>
      </c>
      <c r="D5547">
        <v>10</v>
      </c>
      <c r="E5547">
        <v>10</v>
      </c>
      <c r="F5547">
        <v>10</v>
      </c>
      <c r="G5547">
        <v>10</v>
      </c>
      <c r="H5547">
        <v>10</v>
      </c>
      <c r="I5547">
        <v>10</v>
      </c>
      <c r="J5547">
        <v>10</v>
      </c>
      <c r="K5547">
        <f t="shared" si="172"/>
        <v>0</v>
      </c>
      <c r="L5547">
        <v>10</v>
      </c>
      <c r="M5547">
        <f t="shared" si="173"/>
        <v>0</v>
      </c>
    </row>
    <row r="5548" spans="1:13" x14ac:dyDescent="0.3">
      <c r="A5548" s="6">
        <v>38686</v>
      </c>
      <c r="B5548" s="1" t="s">
        <v>10</v>
      </c>
      <c r="C5548" s="1" t="s">
        <v>22</v>
      </c>
      <c r="D5548">
        <v>10</v>
      </c>
      <c r="E5548">
        <v>10</v>
      </c>
      <c r="F5548">
        <v>10</v>
      </c>
      <c r="G5548">
        <v>10</v>
      </c>
      <c r="H5548">
        <v>10</v>
      </c>
      <c r="I5548">
        <v>10</v>
      </c>
      <c r="J5548">
        <v>10</v>
      </c>
      <c r="K5548">
        <f t="shared" si="172"/>
        <v>0</v>
      </c>
      <c r="L5548">
        <v>10</v>
      </c>
      <c r="M5548">
        <f t="shared" si="173"/>
        <v>0</v>
      </c>
    </row>
    <row r="5549" spans="1:13" x14ac:dyDescent="0.3">
      <c r="A5549" s="6">
        <v>38716</v>
      </c>
      <c r="B5549" s="1" t="s">
        <v>10</v>
      </c>
      <c r="C5549" s="1" t="s">
        <v>22</v>
      </c>
      <c r="D5549">
        <v>10</v>
      </c>
      <c r="E5549">
        <v>10</v>
      </c>
      <c r="F5549">
        <v>10</v>
      </c>
      <c r="G5549">
        <v>10</v>
      </c>
      <c r="H5549">
        <v>10</v>
      </c>
      <c r="I5549">
        <v>10</v>
      </c>
      <c r="J5549">
        <v>10</v>
      </c>
      <c r="K5549">
        <f t="shared" si="172"/>
        <v>0</v>
      </c>
      <c r="L5549">
        <v>10</v>
      </c>
      <c r="M5549">
        <f t="shared" si="173"/>
        <v>0</v>
      </c>
    </row>
    <row r="5550" spans="1:13" x14ac:dyDescent="0.3">
      <c r="A5550" s="6">
        <v>38748</v>
      </c>
      <c r="B5550" s="1" t="s">
        <v>10</v>
      </c>
      <c r="C5550" s="1" t="s">
        <v>22</v>
      </c>
      <c r="D5550">
        <v>10</v>
      </c>
      <c r="E5550">
        <v>10</v>
      </c>
      <c r="F5550">
        <v>10</v>
      </c>
      <c r="G5550">
        <v>10</v>
      </c>
      <c r="H5550">
        <v>10</v>
      </c>
      <c r="I5550">
        <v>10</v>
      </c>
      <c r="J5550">
        <v>10</v>
      </c>
      <c r="K5550">
        <f t="shared" si="172"/>
        <v>0</v>
      </c>
      <c r="L5550">
        <v>10</v>
      </c>
      <c r="M5550">
        <f t="shared" si="173"/>
        <v>0</v>
      </c>
    </row>
    <row r="5551" spans="1:13" x14ac:dyDescent="0.3">
      <c r="A5551" s="6">
        <v>38776</v>
      </c>
      <c r="B5551" s="1" t="s">
        <v>10</v>
      </c>
      <c r="C5551" s="1" t="s">
        <v>22</v>
      </c>
      <c r="D5551">
        <v>10</v>
      </c>
      <c r="E5551">
        <v>10</v>
      </c>
      <c r="F5551">
        <v>10</v>
      </c>
      <c r="G5551">
        <v>10</v>
      </c>
      <c r="H5551">
        <v>10</v>
      </c>
      <c r="I5551">
        <v>10</v>
      </c>
      <c r="J5551">
        <v>10</v>
      </c>
      <c r="K5551">
        <f t="shared" si="172"/>
        <v>0</v>
      </c>
      <c r="L5551">
        <v>10</v>
      </c>
      <c r="M5551">
        <f t="shared" si="173"/>
        <v>0</v>
      </c>
    </row>
    <row r="5552" spans="1:13" x14ac:dyDescent="0.3">
      <c r="A5552" s="6">
        <v>38807</v>
      </c>
      <c r="B5552" s="1" t="s">
        <v>10</v>
      </c>
      <c r="C5552" s="1" t="s">
        <v>22</v>
      </c>
      <c r="D5552">
        <v>10</v>
      </c>
      <c r="E5552">
        <v>10</v>
      </c>
      <c r="F5552">
        <v>10</v>
      </c>
      <c r="G5552">
        <v>10</v>
      </c>
      <c r="H5552">
        <v>10</v>
      </c>
      <c r="I5552">
        <v>10</v>
      </c>
      <c r="J5552">
        <v>10</v>
      </c>
      <c r="K5552">
        <f t="shared" si="172"/>
        <v>0</v>
      </c>
      <c r="L5552">
        <v>10</v>
      </c>
      <c r="M5552">
        <f t="shared" si="173"/>
        <v>0</v>
      </c>
    </row>
    <row r="5553" spans="1:13" x14ac:dyDescent="0.3">
      <c r="A5553" s="6">
        <v>38835</v>
      </c>
      <c r="B5553" s="1" t="s">
        <v>10</v>
      </c>
      <c r="C5553" s="1" t="s">
        <v>22</v>
      </c>
      <c r="D5553">
        <v>10</v>
      </c>
      <c r="E5553">
        <v>10</v>
      </c>
      <c r="F5553">
        <v>10</v>
      </c>
      <c r="G5553">
        <v>10</v>
      </c>
      <c r="H5553">
        <v>10</v>
      </c>
      <c r="I5553">
        <v>10</v>
      </c>
      <c r="J5553">
        <v>10</v>
      </c>
      <c r="K5553">
        <f t="shared" si="172"/>
        <v>0</v>
      </c>
      <c r="L5553">
        <v>10</v>
      </c>
      <c r="M5553">
        <f t="shared" si="173"/>
        <v>0</v>
      </c>
    </row>
    <row r="5554" spans="1:13" x14ac:dyDescent="0.3">
      <c r="A5554" s="6">
        <v>38868</v>
      </c>
      <c r="B5554" s="1" t="s">
        <v>10</v>
      </c>
      <c r="C5554" s="1" t="s">
        <v>22</v>
      </c>
      <c r="D5554">
        <v>10</v>
      </c>
      <c r="E5554">
        <v>10</v>
      </c>
      <c r="F5554">
        <v>10</v>
      </c>
      <c r="G5554">
        <v>10</v>
      </c>
      <c r="H5554">
        <v>10</v>
      </c>
      <c r="I5554">
        <v>10</v>
      </c>
      <c r="J5554">
        <v>10</v>
      </c>
      <c r="K5554">
        <f t="shared" si="172"/>
        <v>0</v>
      </c>
      <c r="L5554">
        <v>10</v>
      </c>
      <c r="M5554">
        <f t="shared" si="173"/>
        <v>0</v>
      </c>
    </row>
    <row r="5555" spans="1:13" x14ac:dyDescent="0.3">
      <c r="A5555" s="6">
        <v>38898</v>
      </c>
      <c r="B5555" s="1" t="s">
        <v>10</v>
      </c>
      <c r="C5555" s="1" t="s">
        <v>22</v>
      </c>
      <c r="D5555">
        <v>10</v>
      </c>
      <c r="E5555">
        <v>10</v>
      </c>
      <c r="F5555">
        <v>10</v>
      </c>
      <c r="G5555">
        <v>10</v>
      </c>
      <c r="H5555">
        <v>10</v>
      </c>
      <c r="I5555">
        <v>10</v>
      </c>
      <c r="J5555">
        <v>10</v>
      </c>
      <c r="K5555">
        <f t="shared" si="172"/>
        <v>0</v>
      </c>
      <c r="L5555">
        <v>10</v>
      </c>
      <c r="M5555">
        <f t="shared" si="173"/>
        <v>0</v>
      </c>
    </row>
    <row r="5556" spans="1:13" x14ac:dyDescent="0.3">
      <c r="A5556" s="6">
        <v>38929</v>
      </c>
      <c r="B5556" s="1" t="s">
        <v>10</v>
      </c>
      <c r="C5556" s="1" t="s">
        <v>22</v>
      </c>
      <c r="D5556">
        <v>10</v>
      </c>
      <c r="E5556">
        <v>10</v>
      </c>
      <c r="F5556">
        <v>10</v>
      </c>
      <c r="G5556">
        <v>10</v>
      </c>
      <c r="H5556">
        <v>10</v>
      </c>
      <c r="I5556">
        <v>10</v>
      </c>
      <c r="J5556">
        <v>10</v>
      </c>
      <c r="K5556">
        <f t="shared" si="172"/>
        <v>0</v>
      </c>
      <c r="L5556">
        <v>10</v>
      </c>
      <c r="M5556">
        <f t="shared" si="173"/>
        <v>0</v>
      </c>
    </row>
    <row r="5557" spans="1:13" x14ac:dyDescent="0.3">
      <c r="A5557" s="6">
        <v>38960</v>
      </c>
      <c r="B5557" s="1" t="s">
        <v>10</v>
      </c>
      <c r="C5557" s="1" t="s">
        <v>22</v>
      </c>
      <c r="D5557">
        <v>10</v>
      </c>
      <c r="E5557">
        <v>10</v>
      </c>
      <c r="F5557">
        <v>10</v>
      </c>
      <c r="G5557">
        <v>10</v>
      </c>
      <c r="H5557">
        <v>10</v>
      </c>
      <c r="I5557">
        <v>10</v>
      </c>
      <c r="J5557">
        <v>10</v>
      </c>
      <c r="K5557">
        <f t="shared" si="172"/>
        <v>0</v>
      </c>
      <c r="L5557">
        <v>10</v>
      </c>
      <c r="M5557">
        <f t="shared" si="173"/>
        <v>0</v>
      </c>
    </row>
    <row r="5558" spans="1:13" x14ac:dyDescent="0.3">
      <c r="A5558" s="6">
        <v>38989</v>
      </c>
      <c r="B5558" s="1" t="s">
        <v>10</v>
      </c>
      <c r="C5558" s="1" t="s">
        <v>22</v>
      </c>
      <c r="D5558">
        <v>10</v>
      </c>
      <c r="E5558">
        <v>10</v>
      </c>
      <c r="F5558">
        <v>10</v>
      </c>
      <c r="G5558">
        <v>10</v>
      </c>
      <c r="H5558">
        <v>10</v>
      </c>
      <c r="I5558">
        <v>10</v>
      </c>
      <c r="J5558">
        <v>10</v>
      </c>
      <c r="K5558">
        <f t="shared" si="172"/>
        <v>0</v>
      </c>
      <c r="L5558">
        <v>10</v>
      </c>
      <c r="M5558">
        <f t="shared" si="173"/>
        <v>0</v>
      </c>
    </row>
    <row r="5559" spans="1:13" x14ac:dyDescent="0.3">
      <c r="A5559" s="6">
        <v>39021</v>
      </c>
      <c r="B5559" s="1" t="s">
        <v>10</v>
      </c>
      <c r="C5559" s="1" t="s">
        <v>22</v>
      </c>
      <c r="D5559">
        <v>10</v>
      </c>
      <c r="E5559">
        <v>10</v>
      </c>
      <c r="F5559">
        <v>10</v>
      </c>
      <c r="G5559">
        <v>10</v>
      </c>
      <c r="H5559">
        <v>10</v>
      </c>
      <c r="I5559">
        <v>10</v>
      </c>
      <c r="J5559">
        <v>10</v>
      </c>
      <c r="K5559">
        <f t="shared" si="172"/>
        <v>0</v>
      </c>
      <c r="L5559">
        <v>10</v>
      </c>
      <c r="M5559">
        <f t="shared" si="173"/>
        <v>0</v>
      </c>
    </row>
    <row r="5560" spans="1:13" x14ac:dyDescent="0.3">
      <c r="A5560" s="6">
        <v>39051</v>
      </c>
      <c r="B5560" s="1" t="s">
        <v>10</v>
      </c>
      <c r="C5560" s="1" t="s">
        <v>22</v>
      </c>
      <c r="D5560">
        <v>10</v>
      </c>
      <c r="E5560">
        <v>10</v>
      </c>
      <c r="F5560">
        <v>10</v>
      </c>
      <c r="G5560">
        <v>10</v>
      </c>
      <c r="H5560">
        <v>10</v>
      </c>
      <c r="I5560">
        <v>10</v>
      </c>
      <c r="J5560">
        <v>10</v>
      </c>
      <c r="K5560">
        <f t="shared" si="172"/>
        <v>0</v>
      </c>
      <c r="L5560">
        <v>10</v>
      </c>
      <c r="M5560">
        <f t="shared" si="173"/>
        <v>0</v>
      </c>
    </row>
    <row r="5561" spans="1:13" x14ac:dyDescent="0.3">
      <c r="A5561" s="6">
        <v>39080</v>
      </c>
      <c r="B5561" s="1" t="s">
        <v>10</v>
      </c>
      <c r="C5561" s="1" t="s">
        <v>22</v>
      </c>
      <c r="D5561">
        <v>10</v>
      </c>
      <c r="E5561">
        <v>10</v>
      </c>
      <c r="F5561">
        <v>10</v>
      </c>
      <c r="G5561">
        <v>10</v>
      </c>
      <c r="H5561">
        <v>10</v>
      </c>
      <c r="I5561">
        <v>10</v>
      </c>
      <c r="J5561">
        <v>10</v>
      </c>
      <c r="K5561">
        <f t="shared" si="172"/>
        <v>0</v>
      </c>
      <c r="L5561">
        <v>10</v>
      </c>
      <c r="M5561">
        <f t="shared" si="173"/>
        <v>0</v>
      </c>
    </row>
    <row r="5562" spans="1:13" x14ac:dyDescent="0.3">
      <c r="A5562" s="6">
        <v>39113</v>
      </c>
      <c r="B5562" s="1" t="s">
        <v>10</v>
      </c>
      <c r="C5562" s="1" t="s">
        <v>22</v>
      </c>
      <c r="D5562">
        <v>10</v>
      </c>
      <c r="E5562">
        <v>10</v>
      </c>
      <c r="F5562">
        <v>10</v>
      </c>
      <c r="G5562">
        <v>10</v>
      </c>
      <c r="H5562">
        <v>10</v>
      </c>
      <c r="I5562">
        <v>10</v>
      </c>
      <c r="J5562">
        <v>10</v>
      </c>
      <c r="K5562">
        <f t="shared" si="172"/>
        <v>0</v>
      </c>
      <c r="L5562">
        <v>10</v>
      </c>
      <c r="M5562">
        <f t="shared" si="173"/>
        <v>0</v>
      </c>
    </row>
    <row r="5563" spans="1:13" x14ac:dyDescent="0.3">
      <c r="A5563" s="6">
        <v>39141</v>
      </c>
      <c r="B5563" s="1" t="s">
        <v>10</v>
      </c>
      <c r="C5563" s="1" t="s">
        <v>22</v>
      </c>
      <c r="D5563">
        <v>10</v>
      </c>
      <c r="E5563">
        <v>10</v>
      </c>
      <c r="F5563">
        <v>10</v>
      </c>
      <c r="G5563">
        <v>10</v>
      </c>
      <c r="H5563">
        <v>10</v>
      </c>
      <c r="I5563">
        <v>10</v>
      </c>
      <c r="J5563">
        <v>10</v>
      </c>
      <c r="K5563">
        <f t="shared" si="172"/>
        <v>0</v>
      </c>
      <c r="L5563">
        <v>10</v>
      </c>
      <c r="M5563">
        <f t="shared" si="173"/>
        <v>0</v>
      </c>
    </row>
    <row r="5564" spans="1:13" x14ac:dyDescent="0.3">
      <c r="A5564" s="6">
        <v>39171</v>
      </c>
      <c r="B5564" s="1" t="s">
        <v>10</v>
      </c>
      <c r="C5564" s="1" t="s">
        <v>22</v>
      </c>
      <c r="D5564">
        <v>10</v>
      </c>
      <c r="E5564">
        <v>10</v>
      </c>
      <c r="F5564">
        <v>10</v>
      </c>
      <c r="G5564">
        <v>10</v>
      </c>
      <c r="H5564">
        <v>10</v>
      </c>
      <c r="I5564">
        <v>10</v>
      </c>
      <c r="J5564">
        <v>10</v>
      </c>
      <c r="K5564">
        <f t="shared" si="172"/>
        <v>0</v>
      </c>
      <c r="L5564">
        <v>10</v>
      </c>
      <c r="M5564">
        <f t="shared" si="173"/>
        <v>0</v>
      </c>
    </row>
    <row r="5565" spans="1:13" x14ac:dyDescent="0.3">
      <c r="A5565" s="6">
        <v>39202</v>
      </c>
      <c r="B5565" s="1" t="s">
        <v>10</v>
      </c>
      <c r="C5565" s="1" t="s">
        <v>22</v>
      </c>
      <c r="D5565">
        <v>10</v>
      </c>
      <c r="E5565">
        <v>10</v>
      </c>
      <c r="F5565">
        <v>10</v>
      </c>
      <c r="G5565">
        <v>10</v>
      </c>
      <c r="H5565">
        <v>10</v>
      </c>
      <c r="I5565">
        <v>10</v>
      </c>
      <c r="J5565">
        <v>10</v>
      </c>
      <c r="K5565">
        <f t="shared" si="172"/>
        <v>0</v>
      </c>
      <c r="L5565">
        <v>10</v>
      </c>
      <c r="M5565">
        <f t="shared" si="173"/>
        <v>0</v>
      </c>
    </row>
    <row r="5566" spans="1:13" x14ac:dyDescent="0.3">
      <c r="A5566" s="6">
        <v>39233</v>
      </c>
      <c r="B5566" s="1" t="s">
        <v>10</v>
      </c>
      <c r="C5566" s="1" t="s">
        <v>22</v>
      </c>
      <c r="D5566">
        <v>10</v>
      </c>
      <c r="E5566">
        <v>10</v>
      </c>
      <c r="F5566">
        <v>10</v>
      </c>
      <c r="G5566">
        <v>10</v>
      </c>
      <c r="H5566">
        <v>10</v>
      </c>
      <c r="I5566">
        <v>10</v>
      </c>
      <c r="J5566">
        <v>10</v>
      </c>
      <c r="K5566">
        <f t="shared" si="172"/>
        <v>0</v>
      </c>
      <c r="L5566">
        <v>10</v>
      </c>
      <c r="M5566">
        <f t="shared" si="173"/>
        <v>0</v>
      </c>
    </row>
    <row r="5567" spans="1:13" x14ac:dyDescent="0.3">
      <c r="A5567" s="6">
        <v>39262</v>
      </c>
      <c r="B5567" s="1" t="s">
        <v>10</v>
      </c>
      <c r="C5567" s="1" t="s">
        <v>22</v>
      </c>
      <c r="D5567">
        <v>10</v>
      </c>
      <c r="E5567">
        <v>10</v>
      </c>
      <c r="F5567">
        <v>10</v>
      </c>
      <c r="G5567">
        <v>10</v>
      </c>
      <c r="H5567">
        <v>10</v>
      </c>
      <c r="I5567">
        <v>10</v>
      </c>
      <c r="J5567">
        <v>10</v>
      </c>
      <c r="K5567">
        <f t="shared" si="172"/>
        <v>0</v>
      </c>
      <c r="L5567">
        <v>10</v>
      </c>
      <c r="M5567">
        <f t="shared" si="173"/>
        <v>0</v>
      </c>
    </row>
    <row r="5568" spans="1:13" x14ac:dyDescent="0.3">
      <c r="A5568" s="6">
        <v>39294</v>
      </c>
      <c r="B5568" s="1" t="s">
        <v>10</v>
      </c>
      <c r="C5568" s="1" t="s">
        <v>22</v>
      </c>
      <c r="D5568">
        <v>10</v>
      </c>
      <c r="E5568">
        <v>10</v>
      </c>
      <c r="F5568">
        <v>10</v>
      </c>
      <c r="G5568">
        <v>10</v>
      </c>
      <c r="H5568">
        <v>10</v>
      </c>
      <c r="I5568">
        <v>10</v>
      </c>
      <c r="J5568">
        <v>10</v>
      </c>
      <c r="K5568">
        <f t="shared" si="172"/>
        <v>0</v>
      </c>
      <c r="L5568">
        <v>10</v>
      </c>
      <c r="M5568">
        <f t="shared" si="173"/>
        <v>0</v>
      </c>
    </row>
    <row r="5569" spans="1:13" x14ac:dyDescent="0.3">
      <c r="A5569" s="6">
        <v>39325</v>
      </c>
      <c r="B5569" s="1" t="s">
        <v>10</v>
      </c>
      <c r="C5569" s="1" t="s">
        <v>22</v>
      </c>
      <c r="D5569">
        <v>10</v>
      </c>
      <c r="E5569">
        <v>10</v>
      </c>
      <c r="F5569">
        <v>10</v>
      </c>
      <c r="G5569">
        <v>10</v>
      </c>
      <c r="H5569">
        <v>10</v>
      </c>
      <c r="I5569">
        <v>10</v>
      </c>
      <c r="J5569">
        <v>10</v>
      </c>
      <c r="K5569">
        <f t="shared" si="172"/>
        <v>0</v>
      </c>
      <c r="L5569">
        <v>10</v>
      </c>
      <c r="M5569">
        <f t="shared" si="173"/>
        <v>0</v>
      </c>
    </row>
    <row r="5570" spans="1:13" x14ac:dyDescent="0.3">
      <c r="A5570" s="6">
        <v>39353</v>
      </c>
      <c r="B5570" s="1" t="s">
        <v>10</v>
      </c>
      <c r="C5570" s="1" t="s">
        <v>22</v>
      </c>
      <c r="D5570">
        <v>10</v>
      </c>
      <c r="E5570">
        <v>10</v>
      </c>
      <c r="F5570">
        <v>10</v>
      </c>
      <c r="G5570">
        <v>10</v>
      </c>
      <c r="H5570">
        <v>10</v>
      </c>
      <c r="I5570">
        <v>10</v>
      </c>
      <c r="J5570">
        <v>10</v>
      </c>
      <c r="K5570">
        <f t="shared" si="172"/>
        <v>0</v>
      </c>
      <c r="L5570">
        <v>10</v>
      </c>
      <c r="M5570">
        <f t="shared" si="173"/>
        <v>0</v>
      </c>
    </row>
    <row r="5571" spans="1:13" x14ac:dyDescent="0.3">
      <c r="A5571" s="6">
        <v>39386</v>
      </c>
      <c r="B5571" s="1" t="s">
        <v>10</v>
      </c>
      <c r="C5571" s="1" t="s">
        <v>22</v>
      </c>
      <c r="D5571">
        <v>10</v>
      </c>
      <c r="E5571">
        <v>10</v>
      </c>
      <c r="F5571">
        <v>10</v>
      </c>
      <c r="G5571">
        <v>10</v>
      </c>
      <c r="H5571">
        <v>10</v>
      </c>
      <c r="I5571">
        <v>10</v>
      </c>
      <c r="J5571">
        <v>10</v>
      </c>
      <c r="K5571">
        <f t="shared" ref="K5571:K5634" si="174">ABS(I5571-J5571)</f>
        <v>0</v>
      </c>
      <c r="L5571">
        <v>10</v>
      </c>
      <c r="M5571">
        <f t="shared" ref="M5571:M5634" si="175">ABS(I5571-L5571)</f>
        <v>0</v>
      </c>
    </row>
    <row r="5572" spans="1:13" x14ac:dyDescent="0.3">
      <c r="A5572" s="6">
        <v>39416</v>
      </c>
      <c r="B5572" s="1" t="s">
        <v>10</v>
      </c>
      <c r="C5572" s="1" t="s">
        <v>22</v>
      </c>
      <c r="D5572">
        <v>10</v>
      </c>
      <c r="E5572">
        <v>10</v>
      </c>
      <c r="F5572">
        <v>10</v>
      </c>
      <c r="G5572">
        <v>10</v>
      </c>
      <c r="H5572">
        <v>10</v>
      </c>
      <c r="I5572">
        <v>10</v>
      </c>
      <c r="J5572">
        <v>10</v>
      </c>
      <c r="K5572">
        <f t="shared" si="174"/>
        <v>0</v>
      </c>
      <c r="L5572">
        <v>10</v>
      </c>
      <c r="M5572">
        <f t="shared" si="175"/>
        <v>0</v>
      </c>
    </row>
    <row r="5573" spans="1:13" x14ac:dyDescent="0.3">
      <c r="A5573" s="6">
        <v>39447</v>
      </c>
      <c r="B5573" s="1" t="s">
        <v>10</v>
      </c>
      <c r="C5573" s="1" t="s">
        <v>22</v>
      </c>
      <c r="D5573">
        <v>10</v>
      </c>
      <c r="E5573">
        <v>10</v>
      </c>
      <c r="F5573">
        <v>10</v>
      </c>
      <c r="G5573">
        <v>10</v>
      </c>
      <c r="H5573">
        <v>10</v>
      </c>
      <c r="I5573">
        <v>10</v>
      </c>
      <c r="J5573">
        <v>10</v>
      </c>
      <c r="K5573">
        <f t="shared" si="174"/>
        <v>0</v>
      </c>
      <c r="L5573">
        <v>10</v>
      </c>
      <c r="M5573">
        <f t="shared" si="175"/>
        <v>0</v>
      </c>
    </row>
    <row r="5574" spans="1:13" x14ac:dyDescent="0.3">
      <c r="A5574" s="6">
        <v>39478</v>
      </c>
      <c r="B5574" s="1" t="s">
        <v>10</v>
      </c>
      <c r="C5574" s="1" t="s">
        <v>22</v>
      </c>
      <c r="D5574">
        <v>10</v>
      </c>
      <c r="E5574">
        <v>10</v>
      </c>
      <c r="F5574">
        <v>10</v>
      </c>
      <c r="G5574">
        <v>10</v>
      </c>
      <c r="H5574">
        <v>10</v>
      </c>
      <c r="I5574">
        <v>10</v>
      </c>
      <c r="J5574">
        <v>10</v>
      </c>
      <c r="K5574">
        <f t="shared" si="174"/>
        <v>0</v>
      </c>
      <c r="L5574">
        <v>10</v>
      </c>
      <c r="M5574">
        <f t="shared" si="175"/>
        <v>0</v>
      </c>
    </row>
    <row r="5575" spans="1:13" x14ac:dyDescent="0.3">
      <c r="A5575" s="6">
        <v>39507</v>
      </c>
      <c r="B5575" s="1" t="s">
        <v>10</v>
      </c>
      <c r="C5575" s="1" t="s">
        <v>22</v>
      </c>
      <c r="D5575">
        <v>10</v>
      </c>
      <c r="E5575">
        <v>10</v>
      </c>
      <c r="F5575">
        <v>10</v>
      </c>
      <c r="G5575">
        <v>10</v>
      </c>
      <c r="H5575">
        <v>10</v>
      </c>
      <c r="I5575">
        <v>10</v>
      </c>
      <c r="J5575">
        <v>10</v>
      </c>
      <c r="K5575">
        <f t="shared" si="174"/>
        <v>0</v>
      </c>
      <c r="L5575">
        <v>10</v>
      </c>
      <c r="M5575">
        <f t="shared" si="175"/>
        <v>0</v>
      </c>
    </row>
    <row r="5576" spans="1:13" x14ac:dyDescent="0.3">
      <c r="A5576" s="6">
        <v>39538</v>
      </c>
      <c r="B5576" s="1" t="s">
        <v>10</v>
      </c>
      <c r="C5576" s="1" t="s">
        <v>22</v>
      </c>
      <c r="D5576">
        <v>10</v>
      </c>
      <c r="E5576">
        <v>10</v>
      </c>
      <c r="F5576">
        <v>10</v>
      </c>
      <c r="G5576">
        <v>10</v>
      </c>
      <c r="H5576">
        <v>10</v>
      </c>
      <c r="I5576">
        <v>10</v>
      </c>
      <c r="J5576">
        <v>10</v>
      </c>
      <c r="K5576">
        <f t="shared" si="174"/>
        <v>0</v>
      </c>
      <c r="L5576">
        <v>10</v>
      </c>
      <c r="M5576">
        <f t="shared" si="175"/>
        <v>0</v>
      </c>
    </row>
    <row r="5577" spans="1:13" x14ac:dyDescent="0.3">
      <c r="A5577" s="6">
        <v>39568</v>
      </c>
      <c r="B5577" s="1" t="s">
        <v>10</v>
      </c>
      <c r="C5577" s="1" t="s">
        <v>22</v>
      </c>
      <c r="D5577">
        <v>10</v>
      </c>
      <c r="E5577">
        <v>10</v>
      </c>
      <c r="F5577">
        <v>10</v>
      </c>
      <c r="G5577">
        <v>10</v>
      </c>
      <c r="H5577">
        <v>10</v>
      </c>
      <c r="I5577">
        <v>10</v>
      </c>
      <c r="J5577">
        <v>10</v>
      </c>
      <c r="K5577">
        <f t="shared" si="174"/>
        <v>0</v>
      </c>
      <c r="L5577">
        <v>10</v>
      </c>
      <c r="M5577">
        <f t="shared" si="175"/>
        <v>0</v>
      </c>
    </row>
    <row r="5578" spans="1:13" x14ac:dyDescent="0.3">
      <c r="A5578" s="6">
        <v>39598</v>
      </c>
      <c r="B5578" s="1" t="s">
        <v>10</v>
      </c>
      <c r="C5578" s="1" t="s">
        <v>22</v>
      </c>
      <c r="D5578">
        <v>10</v>
      </c>
      <c r="E5578">
        <v>10</v>
      </c>
      <c r="F5578">
        <v>10</v>
      </c>
      <c r="G5578">
        <v>10</v>
      </c>
      <c r="H5578">
        <v>10</v>
      </c>
      <c r="I5578">
        <v>10</v>
      </c>
      <c r="J5578">
        <v>10</v>
      </c>
      <c r="K5578">
        <f t="shared" si="174"/>
        <v>0</v>
      </c>
      <c r="L5578">
        <v>10</v>
      </c>
      <c r="M5578">
        <f t="shared" si="175"/>
        <v>0</v>
      </c>
    </row>
    <row r="5579" spans="1:13" x14ac:dyDescent="0.3">
      <c r="A5579" s="6">
        <v>39629</v>
      </c>
      <c r="B5579" s="1" t="s">
        <v>10</v>
      </c>
      <c r="C5579" s="1" t="s">
        <v>22</v>
      </c>
      <c r="D5579">
        <v>10</v>
      </c>
      <c r="E5579">
        <v>10</v>
      </c>
      <c r="F5579">
        <v>10</v>
      </c>
      <c r="G5579">
        <v>10</v>
      </c>
      <c r="H5579">
        <v>10</v>
      </c>
      <c r="I5579">
        <v>10</v>
      </c>
      <c r="J5579">
        <v>10</v>
      </c>
      <c r="K5579">
        <f t="shared" si="174"/>
        <v>0</v>
      </c>
      <c r="L5579">
        <v>10</v>
      </c>
      <c r="M5579">
        <f t="shared" si="175"/>
        <v>0</v>
      </c>
    </row>
    <row r="5580" spans="1:13" x14ac:dyDescent="0.3">
      <c r="A5580" s="6">
        <v>39660</v>
      </c>
      <c r="B5580" s="1" t="s">
        <v>10</v>
      </c>
      <c r="C5580" s="1" t="s">
        <v>22</v>
      </c>
      <c r="D5580">
        <v>10</v>
      </c>
      <c r="E5580">
        <v>10</v>
      </c>
      <c r="F5580">
        <v>10</v>
      </c>
      <c r="G5580">
        <v>10</v>
      </c>
      <c r="H5580">
        <v>10</v>
      </c>
      <c r="I5580">
        <v>10</v>
      </c>
      <c r="J5580">
        <v>10</v>
      </c>
      <c r="K5580">
        <f t="shared" si="174"/>
        <v>0</v>
      </c>
      <c r="L5580">
        <v>10</v>
      </c>
      <c r="M5580">
        <f t="shared" si="175"/>
        <v>0</v>
      </c>
    </row>
    <row r="5581" spans="1:13" x14ac:dyDescent="0.3">
      <c r="A5581" s="6">
        <v>39689</v>
      </c>
      <c r="B5581" s="1" t="s">
        <v>10</v>
      </c>
      <c r="C5581" s="1" t="s">
        <v>22</v>
      </c>
      <c r="D5581">
        <v>10</v>
      </c>
      <c r="E5581">
        <v>10</v>
      </c>
      <c r="F5581">
        <v>10</v>
      </c>
      <c r="G5581">
        <v>10</v>
      </c>
      <c r="H5581">
        <v>10</v>
      </c>
      <c r="I5581">
        <v>10</v>
      </c>
      <c r="J5581">
        <v>10</v>
      </c>
      <c r="K5581">
        <f t="shared" si="174"/>
        <v>0</v>
      </c>
      <c r="L5581">
        <v>10</v>
      </c>
      <c r="M5581">
        <f t="shared" si="175"/>
        <v>0</v>
      </c>
    </row>
    <row r="5582" spans="1:13" x14ac:dyDescent="0.3">
      <c r="A5582" s="6">
        <v>39721</v>
      </c>
      <c r="B5582" s="1" t="s">
        <v>10</v>
      </c>
      <c r="C5582" s="1" t="s">
        <v>22</v>
      </c>
      <c r="D5582">
        <v>10</v>
      </c>
      <c r="E5582">
        <v>10</v>
      </c>
      <c r="F5582">
        <v>10</v>
      </c>
      <c r="G5582">
        <v>10</v>
      </c>
      <c r="H5582">
        <v>10</v>
      </c>
      <c r="I5582">
        <v>10</v>
      </c>
      <c r="J5582">
        <v>10</v>
      </c>
      <c r="K5582">
        <f t="shared" si="174"/>
        <v>0</v>
      </c>
      <c r="L5582">
        <v>10</v>
      </c>
      <c r="M5582">
        <f t="shared" si="175"/>
        <v>0</v>
      </c>
    </row>
    <row r="5583" spans="1:13" x14ac:dyDescent="0.3">
      <c r="A5583" s="6">
        <v>39752</v>
      </c>
      <c r="B5583" s="1" t="s">
        <v>10</v>
      </c>
      <c r="C5583" s="1" t="s">
        <v>22</v>
      </c>
      <c r="D5583">
        <v>10</v>
      </c>
      <c r="E5583">
        <v>10</v>
      </c>
      <c r="F5583">
        <v>10</v>
      </c>
      <c r="G5583">
        <v>10</v>
      </c>
      <c r="H5583">
        <v>10</v>
      </c>
      <c r="I5583">
        <v>10</v>
      </c>
      <c r="J5583">
        <v>10</v>
      </c>
      <c r="K5583">
        <f t="shared" si="174"/>
        <v>0</v>
      </c>
      <c r="L5583">
        <v>10</v>
      </c>
      <c r="M5583">
        <f t="shared" si="175"/>
        <v>0</v>
      </c>
    </row>
    <row r="5584" spans="1:13" x14ac:dyDescent="0.3">
      <c r="A5584" s="6">
        <v>39780</v>
      </c>
      <c r="B5584" s="1" t="s">
        <v>10</v>
      </c>
      <c r="C5584" s="1" t="s">
        <v>22</v>
      </c>
      <c r="D5584">
        <v>10</v>
      </c>
      <c r="E5584">
        <v>10</v>
      </c>
      <c r="F5584">
        <v>10</v>
      </c>
      <c r="G5584">
        <v>10</v>
      </c>
      <c r="H5584">
        <v>10</v>
      </c>
      <c r="I5584">
        <v>10</v>
      </c>
      <c r="J5584">
        <v>10</v>
      </c>
      <c r="K5584">
        <f t="shared" si="174"/>
        <v>0</v>
      </c>
      <c r="L5584">
        <v>10</v>
      </c>
      <c r="M5584">
        <f t="shared" si="175"/>
        <v>0</v>
      </c>
    </row>
    <row r="5585" spans="1:13" x14ac:dyDescent="0.3">
      <c r="A5585" s="6">
        <v>39813</v>
      </c>
      <c r="B5585" s="1" t="s">
        <v>10</v>
      </c>
      <c r="C5585" s="1" t="s">
        <v>22</v>
      </c>
      <c r="D5585">
        <v>10</v>
      </c>
      <c r="E5585">
        <v>10</v>
      </c>
      <c r="F5585">
        <v>10</v>
      </c>
      <c r="G5585">
        <v>10</v>
      </c>
      <c r="H5585">
        <v>10</v>
      </c>
      <c r="I5585">
        <v>10</v>
      </c>
      <c r="J5585">
        <v>10</v>
      </c>
      <c r="K5585">
        <f t="shared" si="174"/>
        <v>0</v>
      </c>
      <c r="L5585">
        <v>10</v>
      </c>
      <c r="M5585">
        <f t="shared" si="175"/>
        <v>0</v>
      </c>
    </row>
    <row r="5586" spans="1:13" x14ac:dyDescent="0.3">
      <c r="A5586" s="6">
        <v>39843</v>
      </c>
      <c r="B5586" s="1" t="s">
        <v>10</v>
      </c>
      <c r="C5586" s="1" t="s">
        <v>22</v>
      </c>
      <c r="D5586">
        <v>10</v>
      </c>
      <c r="E5586">
        <v>10</v>
      </c>
      <c r="F5586">
        <v>10</v>
      </c>
      <c r="G5586">
        <v>10</v>
      </c>
      <c r="H5586">
        <v>10</v>
      </c>
      <c r="I5586">
        <v>10</v>
      </c>
      <c r="J5586">
        <v>10</v>
      </c>
      <c r="K5586">
        <f t="shared" si="174"/>
        <v>0</v>
      </c>
      <c r="L5586">
        <v>10</v>
      </c>
      <c r="M5586">
        <f t="shared" si="175"/>
        <v>0</v>
      </c>
    </row>
    <row r="5587" spans="1:13" x14ac:dyDescent="0.3">
      <c r="A5587" s="6">
        <v>39871</v>
      </c>
      <c r="B5587" s="1" t="s">
        <v>10</v>
      </c>
      <c r="C5587" s="1" t="s">
        <v>22</v>
      </c>
      <c r="D5587">
        <v>10</v>
      </c>
      <c r="E5587">
        <v>10</v>
      </c>
      <c r="F5587">
        <v>10</v>
      </c>
      <c r="G5587">
        <v>10</v>
      </c>
      <c r="H5587">
        <v>10</v>
      </c>
      <c r="I5587">
        <v>10</v>
      </c>
      <c r="J5587">
        <v>10</v>
      </c>
      <c r="K5587">
        <f t="shared" si="174"/>
        <v>0</v>
      </c>
      <c r="L5587">
        <v>10</v>
      </c>
      <c r="M5587">
        <f t="shared" si="175"/>
        <v>0</v>
      </c>
    </row>
    <row r="5588" spans="1:13" x14ac:dyDescent="0.3">
      <c r="A5588" s="6">
        <v>39903</v>
      </c>
      <c r="B5588" s="1" t="s">
        <v>10</v>
      </c>
      <c r="C5588" s="1" t="s">
        <v>22</v>
      </c>
      <c r="D5588">
        <v>10</v>
      </c>
      <c r="E5588">
        <v>10</v>
      </c>
      <c r="F5588">
        <v>10</v>
      </c>
      <c r="G5588">
        <v>10</v>
      </c>
      <c r="H5588">
        <v>10</v>
      </c>
      <c r="I5588">
        <v>10</v>
      </c>
      <c r="J5588">
        <v>10</v>
      </c>
      <c r="K5588">
        <f t="shared" si="174"/>
        <v>0</v>
      </c>
      <c r="L5588">
        <v>10</v>
      </c>
      <c r="M5588">
        <f t="shared" si="175"/>
        <v>0</v>
      </c>
    </row>
    <row r="5589" spans="1:13" x14ac:dyDescent="0.3">
      <c r="A5589" s="6">
        <v>39933</v>
      </c>
      <c r="B5589" s="1" t="s">
        <v>10</v>
      </c>
      <c r="C5589" s="1" t="s">
        <v>22</v>
      </c>
      <c r="D5589">
        <v>10</v>
      </c>
      <c r="E5589">
        <v>10</v>
      </c>
      <c r="F5589">
        <v>10</v>
      </c>
      <c r="G5589">
        <v>10</v>
      </c>
      <c r="H5589">
        <v>10</v>
      </c>
      <c r="I5589">
        <v>10</v>
      </c>
      <c r="J5589">
        <v>10</v>
      </c>
      <c r="K5589">
        <f t="shared" si="174"/>
        <v>0</v>
      </c>
      <c r="L5589">
        <v>10</v>
      </c>
      <c r="M5589">
        <f t="shared" si="175"/>
        <v>0</v>
      </c>
    </row>
    <row r="5590" spans="1:13" x14ac:dyDescent="0.3">
      <c r="A5590" s="6">
        <v>39962</v>
      </c>
      <c r="B5590" s="1" t="s">
        <v>10</v>
      </c>
      <c r="C5590" s="1" t="s">
        <v>22</v>
      </c>
      <c r="D5590">
        <v>10</v>
      </c>
      <c r="E5590">
        <v>10</v>
      </c>
      <c r="F5590">
        <v>10</v>
      </c>
      <c r="G5590">
        <v>10</v>
      </c>
      <c r="H5590">
        <v>10</v>
      </c>
      <c r="I5590">
        <v>10</v>
      </c>
      <c r="J5590">
        <v>10</v>
      </c>
      <c r="K5590">
        <f t="shared" si="174"/>
        <v>0</v>
      </c>
      <c r="L5590">
        <v>10</v>
      </c>
      <c r="M5590">
        <f t="shared" si="175"/>
        <v>0</v>
      </c>
    </row>
    <row r="5591" spans="1:13" x14ac:dyDescent="0.3">
      <c r="A5591" s="6">
        <v>39994</v>
      </c>
      <c r="B5591" s="1" t="s">
        <v>10</v>
      </c>
      <c r="C5591" s="1" t="s">
        <v>22</v>
      </c>
      <c r="D5591">
        <v>10</v>
      </c>
      <c r="E5591">
        <v>10</v>
      </c>
      <c r="F5591">
        <v>10</v>
      </c>
      <c r="G5591">
        <v>10</v>
      </c>
      <c r="H5591">
        <v>10</v>
      </c>
      <c r="I5591">
        <v>10</v>
      </c>
      <c r="J5591">
        <v>10</v>
      </c>
      <c r="K5591">
        <f t="shared" si="174"/>
        <v>0</v>
      </c>
      <c r="L5591">
        <v>10</v>
      </c>
      <c r="M5591">
        <f t="shared" si="175"/>
        <v>0</v>
      </c>
    </row>
    <row r="5592" spans="1:13" x14ac:dyDescent="0.3">
      <c r="A5592" s="6">
        <v>40025</v>
      </c>
      <c r="B5592" s="1" t="s">
        <v>10</v>
      </c>
      <c r="C5592" s="1" t="s">
        <v>22</v>
      </c>
      <c r="D5592">
        <v>10</v>
      </c>
      <c r="E5592">
        <v>10</v>
      </c>
      <c r="F5592">
        <v>10</v>
      </c>
      <c r="G5592">
        <v>10</v>
      </c>
      <c r="H5592">
        <v>10</v>
      </c>
      <c r="I5592">
        <v>10</v>
      </c>
      <c r="J5592">
        <v>10</v>
      </c>
      <c r="K5592">
        <f t="shared" si="174"/>
        <v>0</v>
      </c>
      <c r="L5592">
        <v>10</v>
      </c>
      <c r="M5592">
        <f t="shared" si="175"/>
        <v>0</v>
      </c>
    </row>
    <row r="5593" spans="1:13" x14ac:dyDescent="0.3">
      <c r="A5593" s="6">
        <v>40056</v>
      </c>
      <c r="B5593" s="1" t="s">
        <v>10</v>
      </c>
      <c r="C5593" s="1" t="s">
        <v>22</v>
      </c>
      <c r="D5593">
        <v>10</v>
      </c>
      <c r="E5593">
        <v>10</v>
      </c>
      <c r="F5593">
        <v>10</v>
      </c>
      <c r="G5593">
        <v>10</v>
      </c>
      <c r="H5593">
        <v>10</v>
      </c>
      <c r="I5593">
        <v>10</v>
      </c>
      <c r="J5593">
        <v>10</v>
      </c>
      <c r="K5593">
        <f t="shared" si="174"/>
        <v>0</v>
      </c>
      <c r="L5593">
        <v>10</v>
      </c>
      <c r="M5593">
        <f t="shared" si="175"/>
        <v>0</v>
      </c>
    </row>
    <row r="5594" spans="1:13" x14ac:dyDescent="0.3">
      <c r="A5594" s="6">
        <v>40086</v>
      </c>
      <c r="B5594" s="1" t="s">
        <v>10</v>
      </c>
      <c r="C5594" s="1" t="s">
        <v>22</v>
      </c>
      <c r="D5594">
        <v>10</v>
      </c>
      <c r="E5594">
        <v>10</v>
      </c>
      <c r="F5594">
        <v>10</v>
      </c>
      <c r="G5594">
        <v>10</v>
      </c>
      <c r="H5594">
        <v>10</v>
      </c>
      <c r="I5594">
        <v>10</v>
      </c>
      <c r="J5594">
        <v>10</v>
      </c>
      <c r="K5594">
        <f t="shared" si="174"/>
        <v>0</v>
      </c>
      <c r="L5594">
        <v>10</v>
      </c>
      <c r="M5594">
        <f t="shared" si="175"/>
        <v>0</v>
      </c>
    </row>
    <row r="5595" spans="1:13" x14ac:dyDescent="0.3">
      <c r="A5595" s="6">
        <v>40116</v>
      </c>
      <c r="B5595" s="1" t="s">
        <v>10</v>
      </c>
      <c r="C5595" s="1" t="s">
        <v>22</v>
      </c>
      <c r="D5595">
        <v>10</v>
      </c>
      <c r="E5595">
        <v>10</v>
      </c>
      <c r="F5595">
        <v>10</v>
      </c>
      <c r="G5595">
        <v>10</v>
      </c>
      <c r="H5595">
        <v>10</v>
      </c>
      <c r="I5595">
        <v>10</v>
      </c>
      <c r="J5595">
        <v>10</v>
      </c>
      <c r="K5595">
        <f t="shared" si="174"/>
        <v>0</v>
      </c>
      <c r="L5595">
        <v>10</v>
      </c>
      <c r="M5595">
        <f t="shared" si="175"/>
        <v>0</v>
      </c>
    </row>
    <row r="5596" spans="1:13" x14ac:dyDescent="0.3">
      <c r="A5596" s="6">
        <v>40147</v>
      </c>
      <c r="B5596" s="1" t="s">
        <v>10</v>
      </c>
      <c r="C5596" s="1" t="s">
        <v>22</v>
      </c>
      <c r="D5596">
        <v>10</v>
      </c>
      <c r="E5596">
        <v>10</v>
      </c>
      <c r="F5596">
        <v>10</v>
      </c>
      <c r="G5596">
        <v>10</v>
      </c>
      <c r="H5596">
        <v>10</v>
      </c>
      <c r="I5596">
        <v>10</v>
      </c>
      <c r="J5596">
        <v>10</v>
      </c>
      <c r="K5596">
        <f t="shared" si="174"/>
        <v>0</v>
      </c>
      <c r="L5596">
        <v>10</v>
      </c>
      <c r="M5596">
        <f t="shared" si="175"/>
        <v>0</v>
      </c>
    </row>
    <row r="5597" spans="1:13" x14ac:dyDescent="0.3">
      <c r="A5597" s="6">
        <v>40178</v>
      </c>
      <c r="B5597" s="1" t="s">
        <v>10</v>
      </c>
      <c r="C5597" s="1" t="s">
        <v>22</v>
      </c>
      <c r="D5597">
        <v>10</v>
      </c>
      <c r="E5597">
        <v>10</v>
      </c>
      <c r="F5597">
        <v>10</v>
      </c>
      <c r="G5597">
        <v>10</v>
      </c>
      <c r="H5597">
        <v>10</v>
      </c>
      <c r="I5597">
        <v>10</v>
      </c>
      <c r="J5597">
        <v>10</v>
      </c>
      <c r="K5597">
        <f t="shared" si="174"/>
        <v>0</v>
      </c>
      <c r="L5597">
        <v>10</v>
      </c>
      <c r="M5597">
        <f t="shared" si="175"/>
        <v>0</v>
      </c>
    </row>
    <row r="5598" spans="1:13" x14ac:dyDescent="0.3">
      <c r="A5598" s="6">
        <v>40207</v>
      </c>
      <c r="B5598" s="1" t="s">
        <v>10</v>
      </c>
      <c r="C5598" s="1" t="s">
        <v>22</v>
      </c>
      <c r="D5598">
        <v>10</v>
      </c>
      <c r="E5598">
        <v>10</v>
      </c>
      <c r="F5598">
        <v>10</v>
      </c>
      <c r="G5598">
        <v>10</v>
      </c>
      <c r="H5598">
        <v>10</v>
      </c>
      <c r="I5598">
        <v>10</v>
      </c>
      <c r="J5598">
        <v>10</v>
      </c>
      <c r="K5598">
        <f t="shared" si="174"/>
        <v>0</v>
      </c>
      <c r="L5598">
        <v>10</v>
      </c>
      <c r="M5598">
        <f t="shared" si="175"/>
        <v>0</v>
      </c>
    </row>
    <row r="5599" spans="1:13" x14ac:dyDescent="0.3">
      <c r="A5599" s="6">
        <v>40235</v>
      </c>
      <c r="B5599" s="1" t="s">
        <v>10</v>
      </c>
      <c r="C5599" s="1" t="s">
        <v>22</v>
      </c>
      <c r="D5599">
        <v>10</v>
      </c>
      <c r="E5599">
        <v>10</v>
      </c>
      <c r="F5599">
        <v>10</v>
      </c>
      <c r="G5599">
        <v>10</v>
      </c>
      <c r="H5599">
        <v>10</v>
      </c>
      <c r="I5599">
        <v>10</v>
      </c>
      <c r="J5599">
        <v>10</v>
      </c>
      <c r="K5599">
        <f t="shared" si="174"/>
        <v>0</v>
      </c>
      <c r="L5599">
        <v>10</v>
      </c>
      <c r="M5599">
        <f t="shared" si="175"/>
        <v>0</v>
      </c>
    </row>
    <row r="5600" spans="1:13" x14ac:dyDescent="0.3">
      <c r="A5600" s="6">
        <v>40268</v>
      </c>
      <c r="B5600" s="1" t="s">
        <v>10</v>
      </c>
      <c r="C5600" s="1" t="s">
        <v>22</v>
      </c>
      <c r="D5600">
        <v>10</v>
      </c>
      <c r="E5600">
        <v>10</v>
      </c>
      <c r="F5600">
        <v>10</v>
      </c>
      <c r="G5600">
        <v>10</v>
      </c>
      <c r="H5600">
        <v>10</v>
      </c>
      <c r="I5600">
        <v>10</v>
      </c>
      <c r="J5600">
        <v>10</v>
      </c>
      <c r="K5600">
        <f t="shared" si="174"/>
        <v>0</v>
      </c>
      <c r="L5600">
        <v>10</v>
      </c>
      <c r="M5600">
        <f t="shared" si="175"/>
        <v>0</v>
      </c>
    </row>
    <row r="5601" spans="1:13" x14ac:dyDescent="0.3">
      <c r="A5601" s="6">
        <v>40298</v>
      </c>
      <c r="B5601" s="1" t="s">
        <v>10</v>
      </c>
      <c r="C5601" s="1" t="s">
        <v>22</v>
      </c>
      <c r="D5601">
        <v>10</v>
      </c>
      <c r="E5601">
        <v>10</v>
      </c>
      <c r="F5601">
        <v>10</v>
      </c>
      <c r="G5601">
        <v>10</v>
      </c>
      <c r="H5601">
        <v>10</v>
      </c>
      <c r="I5601">
        <v>10</v>
      </c>
      <c r="J5601">
        <v>10</v>
      </c>
      <c r="K5601">
        <f t="shared" si="174"/>
        <v>0</v>
      </c>
      <c r="L5601">
        <v>10</v>
      </c>
      <c r="M5601">
        <f t="shared" si="175"/>
        <v>0</v>
      </c>
    </row>
    <row r="5602" spans="1:13" x14ac:dyDescent="0.3">
      <c r="A5602" s="6">
        <v>40329</v>
      </c>
      <c r="B5602" s="1" t="s">
        <v>10</v>
      </c>
      <c r="C5602" s="1" t="s">
        <v>22</v>
      </c>
      <c r="D5602">
        <v>10</v>
      </c>
      <c r="E5602">
        <v>10</v>
      </c>
      <c r="F5602">
        <v>10</v>
      </c>
      <c r="G5602">
        <v>10</v>
      </c>
      <c r="H5602">
        <v>10</v>
      </c>
      <c r="I5602">
        <v>10</v>
      </c>
      <c r="J5602">
        <v>10</v>
      </c>
      <c r="K5602">
        <f t="shared" si="174"/>
        <v>0</v>
      </c>
      <c r="L5602">
        <v>10</v>
      </c>
      <c r="M5602">
        <f t="shared" si="175"/>
        <v>0</v>
      </c>
    </row>
    <row r="5603" spans="1:13" x14ac:dyDescent="0.3">
      <c r="A5603" s="6">
        <v>40359</v>
      </c>
      <c r="B5603" s="1" t="s">
        <v>10</v>
      </c>
      <c r="C5603" s="1" t="s">
        <v>22</v>
      </c>
      <c r="D5603">
        <v>10</v>
      </c>
      <c r="E5603">
        <v>10</v>
      </c>
      <c r="F5603">
        <v>10</v>
      </c>
      <c r="G5603">
        <v>10</v>
      </c>
      <c r="H5603">
        <v>10</v>
      </c>
      <c r="I5603">
        <v>10</v>
      </c>
      <c r="J5603">
        <v>10</v>
      </c>
      <c r="K5603">
        <f t="shared" si="174"/>
        <v>0</v>
      </c>
      <c r="L5603">
        <v>10</v>
      </c>
      <c r="M5603">
        <f t="shared" si="175"/>
        <v>0</v>
      </c>
    </row>
    <row r="5604" spans="1:13" x14ac:dyDescent="0.3">
      <c r="A5604" s="6">
        <v>40389</v>
      </c>
      <c r="B5604" s="1" t="s">
        <v>10</v>
      </c>
      <c r="C5604" s="1" t="s">
        <v>22</v>
      </c>
      <c r="D5604">
        <v>10</v>
      </c>
      <c r="E5604">
        <v>10</v>
      </c>
      <c r="F5604">
        <v>10</v>
      </c>
      <c r="G5604">
        <v>10</v>
      </c>
      <c r="H5604">
        <v>10</v>
      </c>
      <c r="I5604">
        <v>10</v>
      </c>
      <c r="J5604">
        <v>10</v>
      </c>
      <c r="K5604">
        <f t="shared" si="174"/>
        <v>0</v>
      </c>
      <c r="L5604">
        <v>10</v>
      </c>
      <c r="M5604">
        <f t="shared" si="175"/>
        <v>0</v>
      </c>
    </row>
    <row r="5605" spans="1:13" x14ac:dyDescent="0.3">
      <c r="A5605" s="6">
        <v>40421</v>
      </c>
      <c r="B5605" s="1" t="s">
        <v>10</v>
      </c>
      <c r="C5605" s="1" t="s">
        <v>22</v>
      </c>
      <c r="D5605">
        <v>10</v>
      </c>
      <c r="E5605">
        <v>10</v>
      </c>
      <c r="F5605">
        <v>10</v>
      </c>
      <c r="G5605">
        <v>10</v>
      </c>
      <c r="H5605">
        <v>10</v>
      </c>
      <c r="I5605">
        <v>10</v>
      </c>
      <c r="J5605">
        <v>10</v>
      </c>
      <c r="K5605">
        <f t="shared" si="174"/>
        <v>0</v>
      </c>
      <c r="L5605">
        <v>10</v>
      </c>
      <c r="M5605">
        <f t="shared" si="175"/>
        <v>0</v>
      </c>
    </row>
    <row r="5606" spans="1:13" x14ac:dyDescent="0.3">
      <c r="A5606" s="6">
        <v>40451</v>
      </c>
      <c r="B5606" s="1" t="s">
        <v>10</v>
      </c>
      <c r="C5606" s="1" t="s">
        <v>22</v>
      </c>
      <c r="D5606">
        <v>10</v>
      </c>
      <c r="E5606">
        <v>10</v>
      </c>
      <c r="F5606">
        <v>10</v>
      </c>
      <c r="G5606">
        <v>10</v>
      </c>
      <c r="H5606">
        <v>10</v>
      </c>
      <c r="I5606">
        <v>10</v>
      </c>
      <c r="J5606">
        <v>10</v>
      </c>
      <c r="K5606">
        <f t="shared" si="174"/>
        <v>0</v>
      </c>
      <c r="L5606">
        <v>10</v>
      </c>
      <c r="M5606">
        <f t="shared" si="175"/>
        <v>0</v>
      </c>
    </row>
    <row r="5607" spans="1:13" x14ac:dyDescent="0.3">
      <c r="A5607" s="6">
        <v>40480</v>
      </c>
      <c r="B5607" s="1" t="s">
        <v>10</v>
      </c>
      <c r="C5607" s="1" t="s">
        <v>22</v>
      </c>
      <c r="D5607">
        <v>10</v>
      </c>
      <c r="E5607">
        <v>10</v>
      </c>
      <c r="F5607">
        <v>10</v>
      </c>
      <c r="G5607">
        <v>10</v>
      </c>
      <c r="H5607">
        <v>10</v>
      </c>
      <c r="I5607">
        <v>10</v>
      </c>
      <c r="J5607">
        <v>10</v>
      </c>
      <c r="K5607">
        <f t="shared" si="174"/>
        <v>0</v>
      </c>
      <c r="L5607">
        <v>10</v>
      </c>
      <c r="M5607">
        <f t="shared" si="175"/>
        <v>0</v>
      </c>
    </row>
    <row r="5608" spans="1:13" x14ac:dyDescent="0.3">
      <c r="A5608" s="6">
        <v>40512</v>
      </c>
      <c r="B5608" s="1" t="s">
        <v>10</v>
      </c>
      <c r="C5608" s="1" t="s">
        <v>22</v>
      </c>
      <c r="D5608">
        <v>10</v>
      </c>
      <c r="E5608">
        <v>10</v>
      </c>
      <c r="F5608">
        <v>10</v>
      </c>
      <c r="G5608">
        <v>10</v>
      </c>
      <c r="H5608">
        <v>10</v>
      </c>
      <c r="I5608">
        <v>10</v>
      </c>
      <c r="J5608">
        <v>10</v>
      </c>
      <c r="K5608">
        <f t="shared" si="174"/>
        <v>0</v>
      </c>
      <c r="L5608">
        <v>10</v>
      </c>
      <c r="M5608">
        <f t="shared" si="175"/>
        <v>0</v>
      </c>
    </row>
    <row r="5609" spans="1:13" x14ac:dyDescent="0.3">
      <c r="A5609" s="6">
        <v>40543</v>
      </c>
      <c r="B5609" s="1" t="s">
        <v>10</v>
      </c>
      <c r="C5609" s="1" t="s">
        <v>22</v>
      </c>
      <c r="D5609">
        <v>10</v>
      </c>
      <c r="E5609">
        <v>10</v>
      </c>
      <c r="F5609">
        <v>10</v>
      </c>
      <c r="G5609">
        <v>10</v>
      </c>
      <c r="H5609">
        <v>10</v>
      </c>
      <c r="I5609">
        <v>10</v>
      </c>
      <c r="J5609">
        <v>10</v>
      </c>
      <c r="K5609">
        <f t="shared" si="174"/>
        <v>0</v>
      </c>
      <c r="L5609">
        <v>10</v>
      </c>
      <c r="M5609">
        <f t="shared" si="175"/>
        <v>0</v>
      </c>
    </row>
    <row r="5610" spans="1:13" x14ac:dyDescent="0.3">
      <c r="A5610" s="6">
        <v>40574</v>
      </c>
      <c r="B5610" s="1" t="s">
        <v>10</v>
      </c>
      <c r="C5610" s="1" t="s">
        <v>22</v>
      </c>
      <c r="D5610">
        <v>10</v>
      </c>
      <c r="E5610">
        <v>10</v>
      </c>
      <c r="F5610">
        <v>10</v>
      </c>
      <c r="G5610">
        <v>10</v>
      </c>
      <c r="H5610">
        <v>10</v>
      </c>
      <c r="I5610">
        <v>10</v>
      </c>
      <c r="J5610">
        <v>10</v>
      </c>
      <c r="K5610">
        <f t="shared" si="174"/>
        <v>0</v>
      </c>
      <c r="L5610">
        <v>10</v>
      </c>
      <c r="M5610">
        <f t="shared" si="175"/>
        <v>0</v>
      </c>
    </row>
    <row r="5611" spans="1:13" x14ac:dyDescent="0.3">
      <c r="A5611" s="6">
        <v>40602</v>
      </c>
      <c r="B5611" s="1" t="s">
        <v>10</v>
      </c>
      <c r="C5611" s="1" t="s">
        <v>22</v>
      </c>
      <c r="D5611">
        <v>10</v>
      </c>
      <c r="E5611">
        <v>10</v>
      </c>
      <c r="F5611">
        <v>10</v>
      </c>
      <c r="G5611">
        <v>10</v>
      </c>
      <c r="H5611">
        <v>10</v>
      </c>
      <c r="I5611">
        <v>10</v>
      </c>
      <c r="J5611">
        <v>10</v>
      </c>
      <c r="K5611">
        <f t="shared" si="174"/>
        <v>0</v>
      </c>
      <c r="L5611">
        <v>10</v>
      </c>
      <c r="M5611">
        <f t="shared" si="175"/>
        <v>0</v>
      </c>
    </row>
    <row r="5612" spans="1:13" x14ac:dyDescent="0.3">
      <c r="A5612" s="6">
        <v>40633</v>
      </c>
      <c r="B5612" s="1" t="s">
        <v>10</v>
      </c>
      <c r="C5612" s="1" t="s">
        <v>22</v>
      </c>
      <c r="D5612">
        <v>10</v>
      </c>
      <c r="E5612">
        <v>10</v>
      </c>
      <c r="F5612">
        <v>10</v>
      </c>
      <c r="G5612">
        <v>10</v>
      </c>
      <c r="H5612">
        <v>10</v>
      </c>
      <c r="I5612">
        <v>10</v>
      </c>
      <c r="J5612">
        <v>10</v>
      </c>
      <c r="K5612">
        <f t="shared" si="174"/>
        <v>0</v>
      </c>
      <c r="L5612">
        <v>10</v>
      </c>
      <c r="M5612">
        <f t="shared" si="175"/>
        <v>0</v>
      </c>
    </row>
    <row r="5613" spans="1:13" x14ac:dyDescent="0.3">
      <c r="A5613" s="6">
        <v>40662</v>
      </c>
      <c r="B5613" s="1" t="s">
        <v>10</v>
      </c>
      <c r="C5613" s="1" t="s">
        <v>22</v>
      </c>
      <c r="D5613">
        <v>10</v>
      </c>
      <c r="E5613">
        <v>10</v>
      </c>
      <c r="F5613">
        <v>10</v>
      </c>
      <c r="G5613">
        <v>10</v>
      </c>
      <c r="H5613">
        <v>10</v>
      </c>
      <c r="I5613">
        <v>10</v>
      </c>
      <c r="J5613">
        <v>10</v>
      </c>
      <c r="K5613">
        <f t="shared" si="174"/>
        <v>0</v>
      </c>
      <c r="L5613">
        <v>10</v>
      </c>
      <c r="M5613">
        <f t="shared" si="175"/>
        <v>0</v>
      </c>
    </row>
    <row r="5614" spans="1:13" x14ac:dyDescent="0.3">
      <c r="A5614" s="6">
        <v>40694</v>
      </c>
      <c r="B5614" s="1" t="s">
        <v>10</v>
      </c>
      <c r="C5614" s="1" t="s">
        <v>22</v>
      </c>
      <c r="D5614">
        <v>10</v>
      </c>
      <c r="E5614">
        <v>10</v>
      </c>
      <c r="F5614">
        <v>10</v>
      </c>
      <c r="G5614">
        <v>10</v>
      </c>
      <c r="H5614">
        <v>10</v>
      </c>
      <c r="I5614">
        <v>10</v>
      </c>
      <c r="J5614">
        <v>10</v>
      </c>
      <c r="K5614">
        <f t="shared" si="174"/>
        <v>0</v>
      </c>
      <c r="L5614">
        <v>10</v>
      </c>
      <c r="M5614">
        <f t="shared" si="175"/>
        <v>0</v>
      </c>
    </row>
    <row r="5615" spans="1:13" x14ac:dyDescent="0.3">
      <c r="A5615" s="6">
        <v>40724</v>
      </c>
      <c r="B5615" s="1" t="s">
        <v>10</v>
      </c>
      <c r="C5615" s="1" t="s">
        <v>22</v>
      </c>
      <c r="D5615">
        <v>10</v>
      </c>
      <c r="E5615">
        <v>10</v>
      </c>
      <c r="F5615">
        <v>10</v>
      </c>
      <c r="G5615">
        <v>10</v>
      </c>
      <c r="H5615">
        <v>10</v>
      </c>
      <c r="I5615">
        <v>10</v>
      </c>
      <c r="J5615">
        <v>10</v>
      </c>
      <c r="K5615">
        <f t="shared" si="174"/>
        <v>0</v>
      </c>
      <c r="L5615">
        <v>10</v>
      </c>
      <c r="M5615">
        <f t="shared" si="175"/>
        <v>0</v>
      </c>
    </row>
    <row r="5616" spans="1:13" x14ac:dyDescent="0.3">
      <c r="A5616" s="6">
        <v>40753</v>
      </c>
      <c r="B5616" s="1" t="s">
        <v>10</v>
      </c>
      <c r="C5616" s="1" t="s">
        <v>22</v>
      </c>
      <c r="D5616">
        <v>10</v>
      </c>
      <c r="E5616">
        <v>10</v>
      </c>
      <c r="F5616">
        <v>10</v>
      </c>
      <c r="G5616">
        <v>10</v>
      </c>
      <c r="H5616">
        <v>10</v>
      </c>
      <c r="I5616">
        <v>10</v>
      </c>
      <c r="J5616">
        <v>10</v>
      </c>
      <c r="K5616">
        <f t="shared" si="174"/>
        <v>0</v>
      </c>
      <c r="L5616">
        <v>10</v>
      </c>
      <c r="M5616">
        <f t="shared" si="175"/>
        <v>0</v>
      </c>
    </row>
    <row r="5617" spans="1:13" x14ac:dyDescent="0.3">
      <c r="A5617" s="6">
        <v>40786</v>
      </c>
      <c r="B5617" s="1" t="s">
        <v>10</v>
      </c>
      <c r="C5617" s="1" t="s">
        <v>22</v>
      </c>
      <c r="D5617">
        <v>10</v>
      </c>
      <c r="E5617">
        <v>10</v>
      </c>
      <c r="F5617">
        <v>10</v>
      </c>
      <c r="G5617">
        <v>10</v>
      </c>
      <c r="H5617">
        <v>10</v>
      </c>
      <c r="I5617">
        <v>10</v>
      </c>
      <c r="J5617">
        <v>10</v>
      </c>
      <c r="K5617">
        <f t="shared" si="174"/>
        <v>0</v>
      </c>
      <c r="L5617">
        <v>10</v>
      </c>
      <c r="M5617">
        <f t="shared" si="175"/>
        <v>0</v>
      </c>
    </row>
    <row r="5618" spans="1:13" x14ac:dyDescent="0.3">
      <c r="A5618" s="6">
        <v>40816</v>
      </c>
      <c r="B5618" s="1" t="s">
        <v>10</v>
      </c>
      <c r="C5618" s="1" t="s">
        <v>22</v>
      </c>
      <c r="D5618">
        <v>10</v>
      </c>
      <c r="E5618">
        <v>10</v>
      </c>
      <c r="F5618">
        <v>10</v>
      </c>
      <c r="G5618">
        <v>10</v>
      </c>
      <c r="H5618">
        <v>10</v>
      </c>
      <c r="I5618">
        <v>10</v>
      </c>
      <c r="J5618">
        <v>10</v>
      </c>
      <c r="K5618">
        <f t="shared" si="174"/>
        <v>0</v>
      </c>
      <c r="L5618">
        <v>10</v>
      </c>
      <c r="M5618">
        <f t="shared" si="175"/>
        <v>0</v>
      </c>
    </row>
    <row r="5619" spans="1:13" x14ac:dyDescent="0.3">
      <c r="A5619" s="6">
        <v>40847</v>
      </c>
      <c r="B5619" s="1" t="s">
        <v>10</v>
      </c>
      <c r="C5619" s="1" t="s">
        <v>22</v>
      </c>
      <c r="D5619">
        <v>10</v>
      </c>
      <c r="E5619">
        <v>10</v>
      </c>
      <c r="F5619">
        <v>10</v>
      </c>
      <c r="G5619">
        <v>10</v>
      </c>
      <c r="H5619">
        <v>10</v>
      </c>
      <c r="I5619">
        <v>10</v>
      </c>
      <c r="J5619">
        <v>10</v>
      </c>
      <c r="K5619">
        <f t="shared" si="174"/>
        <v>0</v>
      </c>
      <c r="L5619">
        <v>10</v>
      </c>
      <c r="M5619">
        <f t="shared" si="175"/>
        <v>0</v>
      </c>
    </row>
    <row r="5620" spans="1:13" x14ac:dyDescent="0.3">
      <c r="A5620" s="6">
        <v>40877</v>
      </c>
      <c r="B5620" s="1" t="s">
        <v>10</v>
      </c>
      <c r="C5620" s="1" t="s">
        <v>22</v>
      </c>
      <c r="D5620">
        <v>10</v>
      </c>
      <c r="E5620">
        <v>10</v>
      </c>
      <c r="F5620">
        <v>10</v>
      </c>
      <c r="G5620">
        <v>10</v>
      </c>
      <c r="H5620">
        <v>10</v>
      </c>
      <c r="I5620">
        <v>10</v>
      </c>
      <c r="J5620">
        <v>10</v>
      </c>
      <c r="K5620">
        <f t="shared" si="174"/>
        <v>0</v>
      </c>
      <c r="L5620">
        <v>10</v>
      </c>
      <c r="M5620">
        <f t="shared" si="175"/>
        <v>0</v>
      </c>
    </row>
    <row r="5621" spans="1:13" x14ac:dyDescent="0.3">
      <c r="A5621" s="6">
        <v>40907</v>
      </c>
      <c r="B5621" s="1" t="s">
        <v>10</v>
      </c>
      <c r="C5621" s="1" t="s">
        <v>22</v>
      </c>
      <c r="D5621">
        <v>10</v>
      </c>
      <c r="E5621">
        <v>10</v>
      </c>
      <c r="F5621">
        <v>10</v>
      </c>
      <c r="G5621">
        <v>10</v>
      </c>
      <c r="H5621">
        <v>10</v>
      </c>
      <c r="I5621">
        <v>10</v>
      </c>
      <c r="J5621">
        <v>10</v>
      </c>
      <c r="K5621">
        <f t="shared" si="174"/>
        <v>0</v>
      </c>
      <c r="L5621">
        <v>10</v>
      </c>
      <c r="M5621">
        <f t="shared" si="175"/>
        <v>0</v>
      </c>
    </row>
    <row r="5622" spans="1:13" x14ac:dyDescent="0.3">
      <c r="A5622" s="6">
        <v>40939</v>
      </c>
      <c r="B5622" s="1" t="s">
        <v>10</v>
      </c>
      <c r="C5622" s="1" t="s">
        <v>22</v>
      </c>
      <c r="D5622">
        <v>10</v>
      </c>
      <c r="E5622">
        <v>10</v>
      </c>
      <c r="F5622">
        <v>10</v>
      </c>
      <c r="G5622">
        <v>10</v>
      </c>
      <c r="H5622">
        <v>10</v>
      </c>
      <c r="I5622">
        <v>10</v>
      </c>
      <c r="J5622">
        <v>10</v>
      </c>
      <c r="K5622">
        <f t="shared" si="174"/>
        <v>0</v>
      </c>
      <c r="L5622">
        <v>10</v>
      </c>
      <c r="M5622">
        <f t="shared" si="175"/>
        <v>0</v>
      </c>
    </row>
    <row r="5623" spans="1:13" x14ac:dyDescent="0.3">
      <c r="A5623" s="6">
        <v>40968</v>
      </c>
      <c r="B5623" s="1" t="s">
        <v>10</v>
      </c>
      <c r="C5623" s="1" t="s">
        <v>22</v>
      </c>
      <c r="D5623">
        <v>10</v>
      </c>
      <c r="E5623">
        <v>10</v>
      </c>
      <c r="F5623">
        <v>10</v>
      </c>
      <c r="G5623">
        <v>10</v>
      </c>
      <c r="H5623">
        <v>10</v>
      </c>
      <c r="I5623">
        <v>10</v>
      </c>
      <c r="J5623">
        <v>10</v>
      </c>
      <c r="K5623">
        <f t="shared" si="174"/>
        <v>0</v>
      </c>
      <c r="L5623">
        <v>10</v>
      </c>
      <c r="M5623">
        <f t="shared" si="175"/>
        <v>0</v>
      </c>
    </row>
    <row r="5624" spans="1:13" x14ac:dyDescent="0.3">
      <c r="A5624" s="6">
        <v>40998</v>
      </c>
      <c r="B5624" s="1" t="s">
        <v>10</v>
      </c>
      <c r="C5624" s="1" t="s">
        <v>22</v>
      </c>
      <c r="D5624">
        <v>10</v>
      </c>
      <c r="E5624">
        <v>10</v>
      </c>
      <c r="F5624">
        <v>10</v>
      </c>
      <c r="G5624">
        <v>10</v>
      </c>
      <c r="H5624">
        <v>10</v>
      </c>
      <c r="I5624">
        <v>10</v>
      </c>
      <c r="J5624">
        <v>10</v>
      </c>
      <c r="K5624">
        <f t="shared" si="174"/>
        <v>0</v>
      </c>
      <c r="L5624">
        <v>10</v>
      </c>
      <c r="M5624">
        <f t="shared" si="175"/>
        <v>0</v>
      </c>
    </row>
    <row r="5625" spans="1:13" x14ac:dyDescent="0.3">
      <c r="A5625" s="6">
        <v>41029</v>
      </c>
      <c r="B5625" s="1" t="s">
        <v>10</v>
      </c>
      <c r="C5625" s="1" t="s">
        <v>22</v>
      </c>
      <c r="D5625">
        <v>10</v>
      </c>
      <c r="E5625">
        <v>10</v>
      </c>
      <c r="F5625">
        <v>10</v>
      </c>
      <c r="G5625">
        <v>10</v>
      </c>
      <c r="H5625">
        <v>10</v>
      </c>
      <c r="I5625">
        <v>10</v>
      </c>
      <c r="J5625">
        <v>10</v>
      </c>
      <c r="K5625">
        <f t="shared" si="174"/>
        <v>0</v>
      </c>
      <c r="L5625">
        <v>10</v>
      </c>
      <c r="M5625">
        <f t="shared" si="175"/>
        <v>0</v>
      </c>
    </row>
    <row r="5626" spans="1:13" x14ac:dyDescent="0.3">
      <c r="A5626" s="6">
        <v>41060</v>
      </c>
      <c r="B5626" s="1" t="s">
        <v>10</v>
      </c>
      <c r="C5626" s="1" t="s">
        <v>22</v>
      </c>
      <c r="D5626">
        <v>10</v>
      </c>
      <c r="E5626">
        <v>10</v>
      </c>
      <c r="F5626">
        <v>10</v>
      </c>
      <c r="G5626">
        <v>10</v>
      </c>
      <c r="H5626">
        <v>10</v>
      </c>
      <c r="I5626">
        <v>10</v>
      </c>
      <c r="J5626">
        <v>10</v>
      </c>
      <c r="K5626">
        <f t="shared" si="174"/>
        <v>0</v>
      </c>
      <c r="L5626">
        <v>10</v>
      </c>
      <c r="M5626">
        <f t="shared" si="175"/>
        <v>0</v>
      </c>
    </row>
    <row r="5627" spans="1:13" x14ac:dyDescent="0.3">
      <c r="A5627" s="6">
        <v>41089</v>
      </c>
      <c r="B5627" s="1" t="s">
        <v>10</v>
      </c>
      <c r="C5627" s="1" t="s">
        <v>22</v>
      </c>
      <c r="D5627">
        <v>10</v>
      </c>
      <c r="E5627">
        <v>10</v>
      </c>
      <c r="F5627">
        <v>10</v>
      </c>
      <c r="G5627">
        <v>10</v>
      </c>
      <c r="H5627">
        <v>10</v>
      </c>
      <c r="I5627">
        <v>10</v>
      </c>
      <c r="J5627">
        <v>10</v>
      </c>
      <c r="K5627">
        <f t="shared" si="174"/>
        <v>0</v>
      </c>
      <c r="L5627">
        <v>10</v>
      </c>
      <c r="M5627">
        <f t="shared" si="175"/>
        <v>0</v>
      </c>
    </row>
    <row r="5628" spans="1:13" x14ac:dyDescent="0.3">
      <c r="A5628" s="6">
        <v>41121</v>
      </c>
      <c r="B5628" s="1" t="s">
        <v>10</v>
      </c>
      <c r="C5628" s="1" t="s">
        <v>22</v>
      </c>
      <c r="D5628">
        <v>10</v>
      </c>
      <c r="E5628">
        <v>10</v>
      </c>
      <c r="F5628">
        <v>10</v>
      </c>
      <c r="G5628">
        <v>10</v>
      </c>
      <c r="H5628">
        <v>10</v>
      </c>
      <c r="I5628">
        <v>10</v>
      </c>
      <c r="J5628">
        <v>10</v>
      </c>
      <c r="K5628">
        <f t="shared" si="174"/>
        <v>0</v>
      </c>
      <c r="L5628">
        <v>10</v>
      </c>
      <c r="M5628">
        <f t="shared" si="175"/>
        <v>0</v>
      </c>
    </row>
    <row r="5629" spans="1:13" x14ac:dyDescent="0.3">
      <c r="A5629" s="6">
        <v>41152</v>
      </c>
      <c r="B5629" s="1" t="s">
        <v>10</v>
      </c>
      <c r="C5629" s="1" t="s">
        <v>22</v>
      </c>
      <c r="D5629">
        <v>10</v>
      </c>
      <c r="E5629">
        <v>10</v>
      </c>
      <c r="F5629">
        <v>10</v>
      </c>
      <c r="G5629">
        <v>10</v>
      </c>
      <c r="H5629">
        <v>10</v>
      </c>
      <c r="I5629">
        <v>10</v>
      </c>
      <c r="J5629">
        <v>10</v>
      </c>
      <c r="K5629">
        <f t="shared" si="174"/>
        <v>0</v>
      </c>
      <c r="L5629">
        <v>10</v>
      </c>
      <c r="M5629">
        <f t="shared" si="175"/>
        <v>0</v>
      </c>
    </row>
    <row r="5630" spans="1:13" x14ac:dyDescent="0.3">
      <c r="A5630" s="6">
        <v>41180</v>
      </c>
      <c r="B5630" s="1" t="s">
        <v>10</v>
      </c>
      <c r="C5630" s="1" t="s">
        <v>22</v>
      </c>
      <c r="D5630">
        <v>10</v>
      </c>
      <c r="E5630">
        <v>10</v>
      </c>
      <c r="F5630">
        <v>10</v>
      </c>
      <c r="G5630">
        <v>10</v>
      </c>
      <c r="H5630">
        <v>10</v>
      </c>
      <c r="I5630">
        <v>10</v>
      </c>
      <c r="J5630">
        <v>10</v>
      </c>
      <c r="K5630">
        <f t="shared" si="174"/>
        <v>0</v>
      </c>
      <c r="L5630">
        <v>10</v>
      </c>
      <c r="M5630">
        <f t="shared" si="175"/>
        <v>0</v>
      </c>
    </row>
    <row r="5631" spans="1:13" x14ac:dyDescent="0.3">
      <c r="A5631" s="6">
        <v>41213</v>
      </c>
      <c r="B5631" s="1" t="s">
        <v>10</v>
      </c>
      <c r="C5631" s="1" t="s">
        <v>22</v>
      </c>
      <c r="D5631">
        <v>10</v>
      </c>
      <c r="E5631">
        <v>10</v>
      </c>
      <c r="F5631">
        <v>10</v>
      </c>
      <c r="G5631">
        <v>10</v>
      </c>
      <c r="H5631">
        <v>10</v>
      </c>
      <c r="I5631">
        <v>10</v>
      </c>
      <c r="J5631">
        <v>10</v>
      </c>
      <c r="K5631">
        <f t="shared" si="174"/>
        <v>0</v>
      </c>
      <c r="L5631">
        <v>10</v>
      </c>
      <c r="M5631">
        <f t="shared" si="175"/>
        <v>0</v>
      </c>
    </row>
    <row r="5632" spans="1:13" x14ac:dyDescent="0.3">
      <c r="A5632" s="6">
        <v>41243</v>
      </c>
      <c r="B5632" s="1" t="s">
        <v>10</v>
      </c>
      <c r="C5632" s="1" t="s">
        <v>22</v>
      </c>
      <c r="D5632">
        <v>10</v>
      </c>
      <c r="E5632">
        <v>10</v>
      </c>
      <c r="F5632">
        <v>10</v>
      </c>
      <c r="G5632">
        <v>10</v>
      </c>
      <c r="H5632">
        <v>10</v>
      </c>
      <c r="I5632">
        <v>10</v>
      </c>
      <c r="J5632">
        <v>10</v>
      </c>
      <c r="K5632">
        <f t="shared" si="174"/>
        <v>0</v>
      </c>
      <c r="L5632">
        <v>10</v>
      </c>
      <c r="M5632">
        <f t="shared" si="175"/>
        <v>0</v>
      </c>
    </row>
    <row r="5633" spans="1:13" x14ac:dyDescent="0.3">
      <c r="A5633" s="6">
        <v>41274</v>
      </c>
      <c r="B5633" s="1" t="s">
        <v>10</v>
      </c>
      <c r="C5633" s="1" t="s">
        <v>22</v>
      </c>
      <c r="D5633">
        <v>10</v>
      </c>
      <c r="E5633">
        <v>10</v>
      </c>
      <c r="F5633">
        <v>10</v>
      </c>
      <c r="G5633">
        <v>10</v>
      </c>
      <c r="H5633">
        <v>10</v>
      </c>
      <c r="I5633">
        <v>10</v>
      </c>
      <c r="J5633">
        <v>10</v>
      </c>
      <c r="K5633">
        <f t="shared" si="174"/>
        <v>0</v>
      </c>
      <c r="L5633">
        <v>10</v>
      </c>
      <c r="M5633">
        <f t="shared" si="175"/>
        <v>0</v>
      </c>
    </row>
    <row r="5634" spans="1:13" x14ac:dyDescent="0.3">
      <c r="A5634" s="6">
        <v>41305</v>
      </c>
      <c r="B5634" s="1" t="s">
        <v>10</v>
      </c>
      <c r="C5634" s="1" t="s">
        <v>22</v>
      </c>
      <c r="D5634">
        <v>10</v>
      </c>
      <c r="E5634">
        <v>10</v>
      </c>
      <c r="F5634">
        <v>10</v>
      </c>
      <c r="G5634">
        <v>10</v>
      </c>
      <c r="H5634">
        <v>10</v>
      </c>
      <c r="I5634">
        <v>10</v>
      </c>
      <c r="J5634">
        <v>10</v>
      </c>
      <c r="K5634">
        <f t="shared" si="174"/>
        <v>0</v>
      </c>
      <c r="L5634">
        <v>10</v>
      </c>
      <c r="M5634">
        <f t="shared" si="175"/>
        <v>0</v>
      </c>
    </row>
    <row r="5635" spans="1:13" x14ac:dyDescent="0.3">
      <c r="A5635" s="6">
        <v>41333</v>
      </c>
      <c r="B5635" s="1" t="s">
        <v>10</v>
      </c>
      <c r="C5635" s="1" t="s">
        <v>22</v>
      </c>
      <c r="D5635">
        <v>10</v>
      </c>
      <c r="E5635">
        <v>10</v>
      </c>
      <c r="F5635">
        <v>10</v>
      </c>
      <c r="G5635">
        <v>10</v>
      </c>
      <c r="H5635">
        <v>10</v>
      </c>
      <c r="I5635">
        <v>10</v>
      </c>
      <c r="J5635">
        <v>10</v>
      </c>
      <c r="K5635">
        <f t="shared" ref="K5635:K5698" si="176">ABS(I5635-J5635)</f>
        <v>0</v>
      </c>
      <c r="L5635">
        <v>10</v>
      </c>
      <c r="M5635">
        <f t="shared" ref="M5635:M5698" si="177">ABS(I5635-L5635)</f>
        <v>0</v>
      </c>
    </row>
    <row r="5636" spans="1:13" x14ac:dyDescent="0.3">
      <c r="A5636" s="6">
        <v>41362</v>
      </c>
      <c r="B5636" s="1" t="s">
        <v>10</v>
      </c>
      <c r="C5636" s="1" t="s">
        <v>22</v>
      </c>
      <c r="D5636">
        <v>10</v>
      </c>
      <c r="E5636">
        <v>10</v>
      </c>
      <c r="F5636">
        <v>10</v>
      </c>
      <c r="G5636">
        <v>10</v>
      </c>
      <c r="H5636">
        <v>10</v>
      </c>
      <c r="I5636">
        <v>10</v>
      </c>
      <c r="J5636">
        <v>10</v>
      </c>
      <c r="K5636">
        <f t="shared" si="176"/>
        <v>0</v>
      </c>
      <c r="L5636">
        <v>10</v>
      </c>
      <c r="M5636">
        <f t="shared" si="177"/>
        <v>0</v>
      </c>
    </row>
    <row r="5637" spans="1:13" x14ac:dyDescent="0.3">
      <c r="A5637" s="6">
        <v>41394</v>
      </c>
      <c r="B5637" s="1" t="s">
        <v>10</v>
      </c>
      <c r="C5637" s="1" t="s">
        <v>22</v>
      </c>
      <c r="D5637">
        <v>10</v>
      </c>
      <c r="E5637">
        <v>10</v>
      </c>
      <c r="F5637">
        <v>10</v>
      </c>
      <c r="G5637">
        <v>10</v>
      </c>
      <c r="H5637">
        <v>10</v>
      </c>
      <c r="I5637">
        <v>10</v>
      </c>
      <c r="J5637">
        <v>10</v>
      </c>
      <c r="K5637">
        <f t="shared" si="176"/>
        <v>0</v>
      </c>
      <c r="L5637">
        <v>10</v>
      </c>
      <c r="M5637">
        <f t="shared" si="177"/>
        <v>0</v>
      </c>
    </row>
    <row r="5638" spans="1:13" x14ac:dyDescent="0.3">
      <c r="A5638" s="6">
        <v>41425</v>
      </c>
      <c r="B5638" s="1" t="s">
        <v>10</v>
      </c>
      <c r="C5638" s="1" t="s">
        <v>22</v>
      </c>
      <c r="D5638">
        <v>10</v>
      </c>
      <c r="E5638">
        <v>10</v>
      </c>
      <c r="F5638">
        <v>10</v>
      </c>
      <c r="G5638">
        <v>10</v>
      </c>
      <c r="H5638">
        <v>10</v>
      </c>
      <c r="I5638">
        <v>10</v>
      </c>
      <c r="J5638">
        <v>10</v>
      </c>
      <c r="K5638">
        <f t="shared" si="176"/>
        <v>0</v>
      </c>
      <c r="L5638">
        <v>10</v>
      </c>
      <c r="M5638">
        <f t="shared" si="177"/>
        <v>0</v>
      </c>
    </row>
    <row r="5639" spans="1:13" x14ac:dyDescent="0.3">
      <c r="A5639" s="6">
        <v>41453</v>
      </c>
      <c r="B5639" s="1" t="s">
        <v>10</v>
      </c>
      <c r="C5639" s="1" t="s">
        <v>22</v>
      </c>
      <c r="D5639">
        <v>10</v>
      </c>
      <c r="E5639">
        <v>10</v>
      </c>
      <c r="F5639">
        <v>10</v>
      </c>
      <c r="G5639">
        <v>10</v>
      </c>
      <c r="H5639">
        <v>10</v>
      </c>
      <c r="I5639">
        <v>10</v>
      </c>
      <c r="J5639">
        <v>10</v>
      </c>
      <c r="K5639">
        <f t="shared" si="176"/>
        <v>0</v>
      </c>
      <c r="L5639">
        <v>10</v>
      </c>
      <c r="M5639">
        <f t="shared" si="177"/>
        <v>0</v>
      </c>
    </row>
    <row r="5640" spans="1:13" x14ac:dyDescent="0.3">
      <c r="A5640" s="6">
        <v>41486</v>
      </c>
      <c r="B5640" s="1" t="s">
        <v>10</v>
      </c>
      <c r="C5640" s="1" t="s">
        <v>22</v>
      </c>
      <c r="D5640">
        <v>10</v>
      </c>
      <c r="E5640">
        <v>10</v>
      </c>
      <c r="F5640">
        <v>10</v>
      </c>
      <c r="G5640">
        <v>10</v>
      </c>
      <c r="H5640">
        <v>10</v>
      </c>
      <c r="I5640">
        <v>10</v>
      </c>
      <c r="J5640">
        <v>10</v>
      </c>
      <c r="K5640">
        <f t="shared" si="176"/>
        <v>0</v>
      </c>
      <c r="L5640">
        <v>10</v>
      </c>
      <c r="M5640">
        <f t="shared" si="177"/>
        <v>0</v>
      </c>
    </row>
    <row r="5641" spans="1:13" x14ac:dyDescent="0.3">
      <c r="A5641" s="6">
        <v>41516</v>
      </c>
      <c r="B5641" s="1" t="s">
        <v>10</v>
      </c>
      <c r="C5641" s="1" t="s">
        <v>22</v>
      </c>
      <c r="D5641">
        <v>10</v>
      </c>
      <c r="E5641">
        <v>10</v>
      </c>
      <c r="F5641">
        <v>10</v>
      </c>
      <c r="G5641">
        <v>10</v>
      </c>
      <c r="H5641">
        <v>10</v>
      </c>
      <c r="I5641">
        <v>10</v>
      </c>
      <c r="J5641">
        <v>10</v>
      </c>
      <c r="K5641">
        <f t="shared" si="176"/>
        <v>0</v>
      </c>
      <c r="L5641">
        <v>10</v>
      </c>
      <c r="M5641">
        <f t="shared" si="177"/>
        <v>0</v>
      </c>
    </row>
    <row r="5642" spans="1:13" x14ac:dyDescent="0.3">
      <c r="A5642" s="6">
        <v>41547</v>
      </c>
      <c r="B5642" s="1" t="s">
        <v>10</v>
      </c>
      <c r="C5642" s="1" t="s">
        <v>22</v>
      </c>
      <c r="D5642">
        <v>10</v>
      </c>
      <c r="E5642">
        <v>10</v>
      </c>
      <c r="F5642">
        <v>10</v>
      </c>
      <c r="G5642">
        <v>10</v>
      </c>
      <c r="H5642">
        <v>10</v>
      </c>
      <c r="I5642">
        <v>10</v>
      </c>
      <c r="J5642">
        <v>10</v>
      </c>
      <c r="K5642">
        <f t="shared" si="176"/>
        <v>0</v>
      </c>
      <c r="L5642">
        <v>10</v>
      </c>
      <c r="M5642">
        <f t="shared" si="177"/>
        <v>0</v>
      </c>
    </row>
    <row r="5643" spans="1:13" x14ac:dyDescent="0.3">
      <c r="A5643" s="6">
        <v>41578</v>
      </c>
      <c r="B5643" s="1" t="s">
        <v>10</v>
      </c>
      <c r="C5643" s="1" t="s">
        <v>22</v>
      </c>
      <c r="D5643">
        <v>10</v>
      </c>
      <c r="E5643">
        <v>10</v>
      </c>
      <c r="F5643">
        <v>10</v>
      </c>
      <c r="G5643">
        <v>10</v>
      </c>
      <c r="H5643">
        <v>10</v>
      </c>
      <c r="I5643">
        <v>10</v>
      </c>
      <c r="J5643">
        <v>10</v>
      </c>
      <c r="K5643">
        <f t="shared" si="176"/>
        <v>0</v>
      </c>
      <c r="L5643">
        <v>10</v>
      </c>
      <c r="M5643">
        <f t="shared" si="177"/>
        <v>0</v>
      </c>
    </row>
    <row r="5644" spans="1:13" x14ac:dyDescent="0.3">
      <c r="A5644" s="6">
        <v>41607</v>
      </c>
      <c r="B5644" s="1" t="s">
        <v>10</v>
      </c>
      <c r="C5644" s="1" t="s">
        <v>22</v>
      </c>
      <c r="D5644">
        <v>10</v>
      </c>
      <c r="E5644">
        <v>10</v>
      </c>
      <c r="F5644">
        <v>10</v>
      </c>
      <c r="G5644">
        <v>10</v>
      </c>
      <c r="H5644">
        <v>10</v>
      </c>
      <c r="I5644">
        <v>10</v>
      </c>
      <c r="J5644">
        <v>10</v>
      </c>
      <c r="K5644">
        <f t="shared" si="176"/>
        <v>0</v>
      </c>
      <c r="L5644">
        <v>10</v>
      </c>
      <c r="M5644">
        <f t="shared" si="177"/>
        <v>0</v>
      </c>
    </row>
    <row r="5645" spans="1:13" x14ac:dyDescent="0.3">
      <c r="A5645" s="6">
        <v>41639</v>
      </c>
      <c r="B5645" s="1" t="s">
        <v>10</v>
      </c>
      <c r="C5645" s="1" t="s">
        <v>22</v>
      </c>
      <c r="D5645">
        <v>10</v>
      </c>
      <c r="E5645">
        <v>10</v>
      </c>
      <c r="F5645">
        <v>10</v>
      </c>
      <c r="G5645">
        <v>10</v>
      </c>
      <c r="H5645">
        <v>10</v>
      </c>
      <c r="I5645">
        <v>10</v>
      </c>
      <c r="J5645">
        <v>10</v>
      </c>
      <c r="K5645">
        <f t="shared" si="176"/>
        <v>0</v>
      </c>
      <c r="L5645">
        <v>10</v>
      </c>
      <c r="M5645">
        <f t="shared" si="177"/>
        <v>0</v>
      </c>
    </row>
    <row r="5646" spans="1:13" x14ac:dyDescent="0.3">
      <c r="A5646" s="6">
        <v>41670</v>
      </c>
      <c r="B5646" s="1" t="s">
        <v>10</v>
      </c>
      <c r="C5646" s="1" t="s">
        <v>22</v>
      </c>
      <c r="D5646">
        <v>10</v>
      </c>
      <c r="E5646">
        <v>10</v>
      </c>
      <c r="F5646">
        <v>10</v>
      </c>
      <c r="G5646">
        <v>10</v>
      </c>
      <c r="H5646">
        <v>10</v>
      </c>
      <c r="I5646">
        <v>10</v>
      </c>
      <c r="J5646">
        <v>10</v>
      </c>
      <c r="K5646">
        <f t="shared" si="176"/>
        <v>0</v>
      </c>
      <c r="L5646">
        <v>10</v>
      </c>
      <c r="M5646">
        <f t="shared" si="177"/>
        <v>0</v>
      </c>
    </row>
    <row r="5647" spans="1:13" x14ac:dyDescent="0.3">
      <c r="A5647" s="6">
        <v>41698</v>
      </c>
      <c r="B5647" s="1" t="s">
        <v>10</v>
      </c>
      <c r="C5647" s="1" t="s">
        <v>22</v>
      </c>
      <c r="D5647">
        <v>10</v>
      </c>
      <c r="E5647">
        <v>10</v>
      </c>
      <c r="F5647">
        <v>10</v>
      </c>
      <c r="G5647">
        <v>10</v>
      </c>
      <c r="H5647">
        <v>10</v>
      </c>
      <c r="I5647">
        <v>10</v>
      </c>
      <c r="J5647">
        <v>10</v>
      </c>
      <c r="K5647">
        <f t="shared" si="176"/>
        <v>0</v>
      </c>
      <c r="L5647">
        <v>10</v>
      </c>
      <c r="M5647">
        <f t="shared" si="177"/>
        <v>0</v>
      </c>
    </row>
    <row r="5648" spans="1:13" x14ac:dyDescent="0.3">
      <c r="A5648" s="6">
        <v>41729</v>
      </c>
      <c r="B5648" s="1" t="s">
        <v>10</v>
      </c>
      <c r="C5648" s="1" t="s">
        <v>22</v>
      </c>
      <c r="D5648">
        <v>10</v>
      </c>
      <c r="E5648">
        <v>10</v>
      </c>
      <c r="F5648">
        <v>10</v>
      </c>
      <c r="G5648">
        <v>10</v>
      </c>
      <c r="H5648">
        <v>10</v>
      </c>
      <c r="I5648">
        <v>10</v>
      </c>
      <c r="J5648">
        <v>10</v>
      </c>
      <c r="K5648">
        <f t="shared" si="176"/>
        <v>0</v>
      </c>
      <c r="L5648">
        <v>10</v>
      </c>
      <c r="M5648">
        <f t="shared" si="177"/>
        <v>0</v>
      </c>
    </row>
    <row r="5649" spans="1:13" x14ac:dyDescent="0.3">
      <c r="A5649" s="6">
        <v>41759</v>
      </c>
      <c r="B5649" s="1" t="s">
        <v>10</v>
      </c>
      <c r="C5649" s="1" t="s">
        <v>22</v>
      </c>
      <c r="D5649">
        <v>10</v>
      </c>
      <c r="E5649">
        <v>10</v>
      </c>
      <c r="F5649">
        <v>10</v>
      </c>
      <c r="G5649">
        <v>10</v>
      </c>
      <c r="H5649">
        <v>10</v>
      </c>
      <c r="I5649">
        <v>10</v>
      </c>
      <c r="J5649">
        <v>10</v>
      </c>
      <c r="K5649">
        <f t="shared" si="176"/>
        <v>0</v>
      </c>
      <c r="L5649">
        <v>10</v>
      </c>
      <c r="M5649">
        <f t="shared" si="177"/>
        <v>0</v>
      </c>
    </row>
    <row r="5650" spans="1:13" x14ac:dyDescent="0.3">
      <c r="A5650" s="6">
        <v>41789</v>
      </c>
      <c r="B5650" s="1" t="s">
        <v>10</v>
      </c>
      <c r="C5650" s="1" t="s">
        <v>22</v>
      </c>
      <c r="D5650">
        <v>10</v>
      </c>
      <c r="E5650">
        <v>10</v>
      </c>
      <c r="F5650">
        <v>10</v>
      </c>
      <c r="G5650">
        <v>10</v>
      </c>
      <c r="H5650">
        <v>10</v>
      </c>
      <c r="I5650">
        <v>10</v>
      </c>
      <c r="J5650">
        <v>10</v>
      </c>
      <c r="K5650">
        <f t="shared" si="176"/>
        <v>0</v>
      </c>
      <c r="L5650">
        <v>10</v>
      </c>
      <c r="M5650">
        <f t="shared" si="177"/>
        <v>0</v>
      </c>
    </row>
    <row r="5651" spans="1:13" x14ac:dyDescent="0.3">
      <c r="A5651" s="6">
        <v>41820</v>
      </c>
      <c r="B5651" s="1" t="s">
        <v>10</v>
      </c>
      <c r="C5651" s="1" t="s">
        <v>22</v>
      </c>
      <c r="D5651">
        <v>10</v>
      </c>
      <c r="E5651">
        <v>10</v>
      </c>
      <c r="F5651">
        <v>10</v>
      </c>
      <c r="G5651">
        <v>10</v>
      </c>
      <c r="H5651">
        <v>10</v>
      </c>
      <c r="I5651">
        <v>10</v>
      </c>
      <c r="J5651">
        <v>10</v>
      </c>
      <c r="K5651">
        <f t="shared" si="176"/>
        <v>0</v>
      </c>
      <c r="L5651">
        <v>10</v>
      </c>
      <c r="M5651">
        <f t="shared" si="177"/>
        <v>0</v>
      </c>
    </row>
    <row r="5652" spans="1:13" x14ac:dyDescent="0.3">
      <c r="A5652" s="6">
        <v>41851</v>
      </c>
      <c r="B5652" s="1" t="s">
        <v>10</v>
      </c>
      <c r="C5652" s="1" t="s">
        <v>22</v>
      </c>
      <c r="D5652">
        <v>10</v>
      </c>
      <c r="E5652">
        <v>10</v>
      </c>
      <c r="F5652">
        <v>10</v>
      </c>
      <c r="G5652">
        <v>10</v>
      </c>
      <c r="H5652">
        <v>10</v>
      </c>
      <c r="I5652">
        <v>10</v>
      </c>
      <c r="J5652">
        <v>10</v>
      </c>
      <c r="K5652">
        <f t="shared" si="176"/>
        <v>0</v>
      </c>
      <c r="L5652">
        <v>10</v>
      </c>
      <c r="M5652">
        <f t="shared" si="177"/>
        <v>0</v>
      </c>
    </row>
    <row r="5653" spans="1:13" x14ac:dyDescent="0.3">
      <c r="A5653" s="6">
        <v>41880</v>
      </c>
      <c r="B5653" s="1" t="s">
        <v>10</v>
      </c>
      <c r="C5653" s="1" t="s">
        <v>22</v>
      </c>
      <c r="D5653">
        <v>10</v>
      </c>
      <c r="E5653">
        <v>10</v>
      </c>
      <c r="F5653">
        <v>10</v>
      </c>
      <c r="G5653">
        <v>10</v>
      </c>
      <c r="H5653">
        <v>10</v>
      </c>
      <c r="I5653">
        <v>10</v>
      </c>
      <c r="J5653">
        <v>10</v>
      </c>
      <c r="K5653">
        <f t="shared" si="176"/>
        <v>0</v>
      </c>
      <c r="L5653">
        <v>10</v>
      </c>
      <c r="M5653">
        <f t="shared" si="177"/>
        <v>0</v>
      </c>
    </row>
    <row r="5654" spans="1:13" x14ac:dyDescent="0.3">
      <c r="A5654" s="6">
        <v>41912</v>
      </c>
      <c r="B5654" s="1" t="s">
        <v>10</v>
      </c>
      <c r="C5654" s="1" t="s">
        <v>22</v>
      </c>
      <c r="D5654">
        <v>10</v>
      </c>
      <c r="E5654">
        <v>10</v>
      </c>
      <c r="F5654">
        <v>10</v>
      </c>
      <c r="G5654">
        <v>10</v>
      </c>
      <c r="H5654">
        <v>10</v>
      </c>
      <c r="I5654">
        <v>10</v>
      </c>
      <c r="J5654">
        <v>10</v>
      </c>
      <c r="K5654">
        <f t="shared" si="176"/>
        <v>0</v>
      </c>
      <c r="L5654">
        <v>10</v>
      </c>
      <c r="M5654">
        <f t="shared" si="177"/>
        <v>0</v>
      </c>
    </row>
    <row r="5655" spans="1:13" x14ac:dyDescent="0.3">
      <c r="A5655" s="6">
        <v>41943</v>
      </c>
      <c r="B5655" s="1" t="s">
        <v>10</v>
      </c>
      <c r="C5655" s="1" t="s">
        <v>22</v>
      </c>
      <c r="D5655">
        <v>10</v>
      </c>
      <c r="E5655">
        <v>10</v>
      </c>
      <c r="F5655">
        <v>10</v>
      </c>
      <c r="G5655">
        <v>10</v>
      </c>
      <c r="H5655">
        <v>10</v>
      </c>
      <c r="I5655">
        <v>10</v>
      </c>
      <c r="J5655">
        <v>10</v>
      </c>
      <c r="K5655">
        <f t="shared" si="176"/>
        <v>0</v>
      </c>
      <c r="L5655">
        <v>10</v>
      </c>
      <c r="M5655">
        <f t="shared" si="177"/>
        <v>0</v>
      </c>
    </row>
    <row r="5656" spans="1:13" x14ac:dyDescent="0.3">
      <c r="A5656" s="6">
        <v>41971</v>
      </c>
      <c r="B5656" s="1" t="s">
        <v>10</v>
      </c>
      <c r="C5656" s="1" t="s">
        <v>22</v>
      </c>
      <c r="D5656">
        <v>10</v>
      </c>
      <c r="E5656">
        <v>10</v>
      </c>
      <c r="F5656">
        <v>10</v>
      </c>
      <c r="G5656">
        <v>10</v>
      </c>
      <c r="H5656">
        <v>10</v>
      </c>
      <c r="I5656">
        <v>10</v>
      </c>
      <c r="J5656">
        <v>10</v>
      </c>
      <c r="K5656">
        <f t="shared" si="176"/>
        <v>0</v>
      </c>
      <c r="L5656">
        <v>10</v>
      </c>
      <c r="M5656">
        <f t="shared" si="177"/>
        <v>0</v>
      </c>
    </row>
    <row r="5657" spans="1:13" x14ac:dyDescent="0.3">
      <c r="A5657" s="6">
        <v>42004</v>
      </c>
      <c r="B5657" s="1" t="s">
        <v>10</v>
      </c>
      <c r="C5657" s="1" t="s">
        <v>22</v>
      </c>
      <c r="D5657">
        <v>10</v>
      </c>
      <c r="E5657">
        <v>10</v>
      </c>
      <c r="F5657">
        <v>10</v>
      </c>
      <c r="G5657">
        <v>10</v>
      </c>
      <c r="H5657">
        <v>10</v>
      </c>
      <c r="I5657">
        <v>10</v>
      </c>
      <c r="J5657">
        <v>10</v>
      </c>
      <c r="K5657">
        <f t="shared" si="176"/>
        <v>0</v>
      </c>
      <c r="L5657">
        <v>10</v>
      </c>
      <c r="M5657">
        <f t="shared" si="177"/>
        <v>0</v>
      </c>
    </row>
    <row r="5658" spans="1:13" x14ac:dyDescent="0.3">
      <c r="A5658" s="6">
        <v>42034</v>
      </c>
      <c r="B5658" s="1" t="s">
        <v>10</v>
      </c>
      <c r="C5658" s="1" t="s">
        <v>22</v>
      </c>
      <c r="D5658">
        <v>10</v>
      </c>
      <c r="E5658">
        <v>10</v>
      </c>
      <c r="F5658">
        <v>10</v>
      </c>
      <c r="G5658">
        <v>10</v>
      </c>
      <c r="H5658">
        <v>10</v>
      </c>
      <c r="I5658">
        <v>10</v>
      </c>
      <c r="J5658">
        <v>10</v>
      </c>
      <c r="K5658">
        <f t="shared" si="176"/>
        <v>0</v>
      </c>
      <c r="L5658">
        <v>10</v>
      </c>
      <c r="M5658">
        <f t="shared" si="177"/>
        <v>0</v>
      </c>
    </row>
    <row r="5659" spans="1:13" x14ac:dyDescent="0.3">
      <c r="A5659" s="6">
        <v>42062</v>
      </c>
      <c r="B5659" s="1" t="s">
        <v>10</v>
      </c>
      <c r="C5659" s="1" t="s">
        <v>22</v>
      </c>
      <c r="D5659">
        <v>10</v>
      </c>
      <c r="E5659">
        <v>10</v>
      </c>
      <c r="F5659">
        <v>10</v>
      </c>
      <c r="G5659">
        <v>10</v>
      </c>
      <c r="H5659">
        <v>10</v>
      </c>
      <c r="I5659">
        <v>10</v>
      </c>
      <c r="J5659">
        <v>10</v>
      </c>
      <c r="K5659">
        <f t="shared" si="176"/>
        <v>0</v>
      </c>
      <c r="L5659">
        <v>10</v>
      </c>
      <c r="M5659">
        <f t="shared" si="177"/>
        <v>0</v>
      </c>
    </row>
    <row r="5660" spans="1:13" x14ac:dyDescent="0.3">
      <c r="A5660" s="6">
        <v>42094</v>
      </c>
      <c r="B5660" s="1" t="s">
        <v>10</v>
      </c>
      <c r="C5660" s="1" t="s">
        <v>22</v>
      </c>
      <c r="D5660">
        <v>10</v>
      </c>
      <c r="E5660">
        <v>10</v>
      </c>
      <c r="F5660">
        <v>10</v>
      </c>
      <c r="G5660">
        <v>10</v>
      </c>
      <c r="H5660">
        <v>10</v>
      </c>
      <c r="I5660">
        <v>10</v>
      </c>
      <c r="J5660">
        <v>10</v>
      </c>
      <c r="K5660">
        <f t="shared" si="176"/>
        <v>0</v>
      </c>
      <c r="L5660">
        <v>10</v>
      </c>
      <c r="M5660">
        <f t="shared" si="177"/>
        <v>0</v>
      </c>
    </row>
    <row r="5661" spans="1:13" x14ac:dyDescent="0.3">
      <c r="A5661" s="6">
        <v>42124</v>
      </c>
      <c r="B5661" s="1" t="s">
        <v>10</v>
      </c>
      <c r="C5661" s="1" t="s">
        <v>22</v>
      </c>
      <c r="D5661">
        <v>10</v>
      </c>
      <c r="E5661">
        <v>10</v>
      </c>
      <c r="F5661">
        <v>10</v>
      </c>
      <c r="G5661">
        <v>10</v>
      </c>
      <c r="H5661">
        <v>10</v>
      </c>
      <c r="I5661">
        <v>10</v>
      </c>
      <c r="J5661">
        <v>10</v>
      </c>
      <c r="K5661">
        <f t="shared" si="176"/>
        <v>0</v>
      </c>
      <c r="L5661">
        <v>10</v>
      </c>
      <c r="M5661">
        <f t="shared" si="177"/>
        <v>0</v>
      </c>
    </row>
    <row r="5662" spans="1:13" x14ac:dyDescent="0.3">
      <c r="A5662" s="6">
        <v>42153</v>
      </c>
      <c r="B5662" s="1" t="s">
        <v>10</v>
      </c>
      <c r="C5662" s="1" t="s">
        <v>22</v>
      </c>
      <c r="D5662">
        <v>10</v>
      </c>
      <c r="E5662">
        <v>10</v>
      </c>
      <c r="F5662">
        <v>10</v>
      </c>
      <c r="G5662">
        <v>10</v>
      </c>
      <c r="H5662">
        <v>10</v>
      </c>
      <c r="I5662">
        <v>10</v>
      </c>
      <c r="J5662">
        <v>10</v>
      </c>
      <c r="K5662">
        <f t="shared" si="176"/>
        <v>0</v>
      </c>
      <c r="L5662">
        <v>10</v>
      </c>
      <c r="M5662">
        <f t="shared" si="177"/>
        <v>0</v>
      </c>
    </row>
    <row r="5663" spans="1:13" x14ac:dyDescent="0.3">
      <c r="A5663" s="6">
        <v>42185</v>
      </c>
      <c r="B5663" s="1" t="s">
        <v>10</v>
      </c>
      <c r="C5663" s="1" t="s">
        <v>22</v>
      </c>
      <c r="D5663">
        <v>10</v>
      </c>
      <c r="E5663">
        <v>10</v>
      </c>
      <c r="F5663">
        <v>10</v>
      </c>
      <c r="G5663">
        <v>10</v>
      </c>
      <c r="H5663">
        <v>10</v>
      </c>
      <c r="I5663">
        <v>10</v>
      </c>
      <c r="J5663">
        <v>10</v>
      </c>
      <c r="K5663">
        <f t="shared" si="176"/>
        <v>0</v>
      </c>
      <c r="L5663">
        <v>10</v>
      </c>
      <c r="M5663">
        <f t="shared" si="177"/>
        <v>0</v>
      </c>
    </row>
    <row r="5664" spans="1:13" x14ac:dyDescent="0.3">
      <c r="A5664" s="6">
        <v>42216</v>
      </c>
      <c r="B5664" s="1" t="s">
        <v>10</v>
      </c>
      <c r="C5664" s="1" t="s">
        <v>22</v>
      </c>
      <c r="D5664">
        <v>10</v>
      </c>
      <c r="E5664">
        <v>10</v>
      </c>
      <c r="F5664">
        <v>10</v>
      </c>
      <c r="G5664">
        <v>10</v>
      </c>
      <c r="H5664">
        <v>10</v>
      </c>
      <c r="I5664">
        <v>10</v>
      </c>
      <c r="J5664">
        <v>10</v>
      </c>
      <c r="K5664">
        <f t="shared" si="176"/>
        <v>0</v>
      </c>
      <c r="L5664">
        <v>10</v>
      </c>
      <c r="M5664">
        <f t="shared" si="177"/>
        <v>0</v>
      </c>
    </row>
    <row r="5665" spans="1:13" x14ac:dyDescent="0.3">
      <c r="A5665" s="6">
        <v>42247</v>
      </c>
      <c r="B5665" s="1" t="s">
        <v>10</v>
      </c>
      <c r="C5665" s="1" t="s">
        <v>22</v>
      </c>
      <c r="D5665">
        <v>10</v>
      </c>
      <c r="E5665">
        <v>10</v>
      </c>
      <c r="F5665">
        <v>10</v>
      </c>
      <c r="G5665">
        <v>10</v>
      </c>
      <c r="H5665">
        <v>10</v>
      </c>
      <c r="I5665">
        <v>10</v>
      </c>
      <c r="J5665">
        <v>10</v>
      </c>
      <c r="K5665">
        <f t="shared" si="176"/>
        <v>0</v>
      </c>
      <c r="L5665">
        <v>10</v>
      </c>
      <c r="M5665">
        <f t="shared" si="177"/>
        <v>0</v>
      </c>
    </row>
    <row r="5666" spans="1:13" x14ac:dyDescent="0.3">
      <c r="A5666" s="6">
        <v>42277</v>
      </c>
      <c r="B5666" s="1" t="s">
        <v>10</v>
      </c>
      <c r="C5666" s="1" t="s">
        <v>22</v>
      </c>
      <c r="D5666">
        <v>10</v>
      </c>
      <c r="E5666">
        <v>10</v>
      </c>
      <c r="F5666">
        <v>10</v>
      </c>
      <c r="G5666">
        <v>10</v>
      </c>
      <c r="H5666">
        <v>10</v>
      </c>
      <c r="I5666">
        <v>10</v>
      </c>
      <c r="J5666">
        <v>10</v>
      </c>
      <c r="K5666">
        <f t="shared" si="176"/>
        <v>0</v>
      </c>
      <c r="L5666">
        <v>10</v>
      </c>
      <c r="M5666">
        <f t="shared" si="177"/>
        <v>0</v>
      </c>
    </row>
    <row r="5667" spans="1:13" x14ac:dyDescent="0.3">
      <c r="A5667" s="6">
        <v>42307</v>
      </c>
      <c r="B5667" s="1" t="s">
        <v>10</v>
      </c>
      <c r="C5667" s="1" t="s">
        <v>22</v>
      </c>
      <c r="D5667">
        <v>10</v>
      </c>
      <c r="E5667">
        <v>10</v>
      </c>
      <c r="F5667">
        <v>10</v>
      </c>
      <c r="G5667">
        <v>10</v>
      </c>
      <c r="H5667">
        <v>10</v>
      </c>
      <c r="I5667">
        <v>10</v>
      </c>
      <c r="J5667">
        <v>10</v>
      </c>
      <c r="K5667">
        <f t="shared" si="176"/>
        <v>0</v>
      </c>
      <c r="L5667">
        <v>10</v>
      </c>
      <c r="M5667">
        <f t="shared" si="177"/>
        <v>0</v>
      </c>
    </row>
    <row r="5668" spans="1:13" x14ac:dyDescent="0.3">
      <c r="A5668" s="6">
        <v>42338</v>
      </c>
      <c r="B5668" s="1" t="s">
        <v>10</v>
      </c>
      <c r="C5668" s="1" t="s">
        <v>22</v>
      </c>
      <c r="D5668">
        <v>10</v>
      </c>
      <c r="E5668">
        <v>10</v>
      </c>
      <c r="F5668">
        <v>10</v>
      </c>
      <c r="G5668">
        <v>10</v>
      </c>
      <c r="H5668">
        <v>10</v>
      </c>
      <c r="I5668">
        <v>10</v>
      </c>
      <c r="J5668">
        <v>10</v>
      </c>
      <c r="K5668">
        <f t="shared" si="176"/>
        <v>0</v>
      </c>
      <c r="L5668">
        <v>10</v>
      </c>
      <c r="M5668">
        <f t="shared" si="177"/>
        <v>0</v>
      </c>
    </row>
    <row r="5669" spans="1:13" x14ac:dyDescent="0.3">
      <c r="A5669" s="6">
        <v>42369</v>
      </c>
      <c r="B5669" s="1" t="s">
        <v>10</v>
      </c>
      <c r="C5669" s="1" t="s">
        <v>22</v>
      </c>
      <c r="D5669">
        <v>10</v>
      </c>
      <c r="E5669">
        <v>10</v>
      </c>
      <c r="F5669">
        <v>10</v>
      </c>
      <c r="G5669">
        <v>10</v>
      </c>
      <c r="H5669">
        <v>10</v>
      </c>
      <c r="I5669">
        <v>10</v>
      </c>
      <c r="J5669">
        <v>10</v>
      </c>
      <c r="K5669">
        <f t="shared" si="176"/>
        <v>0</v>
      </c>
      <c r="L5669">
        <v>10</v>
      </c>
      <c r="M5669">
        <f t="shared" si="177"/>
        <v>0</v>
      </c>
    </row>
    <row r="5670" spans="1:13" x14ac:dyDescent="0.3">
      <c r="A5670" s="6">
        <v>42398</v>
      </c>
      <c r="B5670" s="1" t="s">
        <v>10</v>
      </c>
      <c r="C5670" s="1" t="s">
        <v>22</v>
      </c>
      <c r="D5670">
        <v>10</v>
      </c>
      <c r="E5670">
        <v>10</v>
      </c>
      <c r="F5670">
        <v>10</v>
      </c>
      <c r="G5670">
        <v>10</v>
      </c>
      <c r="H5670">
        <v>10</v>
      </c>
      <c r="I5670">
        <v>10</v>
      </c>
      <c r="J5670">
        <v>10</v>
      </c>
      <c r="K5670">
        <f t="shared" si="176"/>
        <v>0</v>
      </c>
      <c r="L5670">
        <v>10</v>
      </c>
      <c r="M5670">
        <f t="shared" si="177"/>
        <v>0</v>
      </c>
    </row>
    <row r="5671" spans="1:13" x14ac:dyDescent="0.3">
      <c r="A5671" s="6">
        <v>42429</v>
      </c>
      <c r="B5671" s="1" t="s">
        <v>10</v>
      </c>
      <c r="C5671" s="1" t="s">
        <v>22</v>
      </c>
      <c r="D5671">
        <v>10</v>
      </c>
      <c r="E5671">
        <v>10</v>
      </c>
      <c r="F5671">
        <v>10</v>
      </c>
      <c r="G5671">
        <v>10</v>
      </c>
      <c r="H5671">
        <v>10</v>
      </c>
      <c r="I5671">
        <v>10</v>
      </c>
      <c r="J5671">
        <v>10</v>
      </c>
      <c r="K5671">
        <f t="shared" si="176"/>
        <v>0</v>
      </c>
      <c r="L5671">
        <v>10</v>
      </c>
      <c r="M5671">
        <f t="shared" si="177"/>
        <v>0</v>
      </c>
    </row>
    <row r="5672" spans="1:13" x14ac:dyDescent="0.3">
      <c r="A5672" s="6">
        <v>42460</v>
      </c>
      <c r="B5672" s="1" t="s">
        <v>10</v>
      </c>
      <c r="C5672" s="1" t="s">
        <v>22</v>
      </c>
      <c r="D5672">
        <v>10</v>
      </c>
      <c r="E5672">
        <v>10</v>
      </c>
      <c r="F5672">
        <v>10</v>
      </c>
      <c r="G5672">
        <v>10</v>
      </c>
      <c r="H5672">
        <v>10</v>
      </c>
      <c r="I5672">
        <v>10</v>
      </c>
      <c r="J5672">
        <v>10</v>
      </c>
      <c r="K5672">
        <f t="shared" si="176"/>
        <v>0</v>
      </c>
      <c r="L5672">
        <v>10</v>
      </c>
      <c r="M5672">
        <f t="shared" si="177"/>
        <v>0</v>
      </c>
    </row>
    <row r="5673" spans="1:13" x14ac:dyDescent="0.3">
      <c r="A5673" s="6">
        <v>42489</v>
      </c>
      <c r="B5673" s="1" t="s">
        <v>10</v>
      </c>
      <c r="C5673" s="1" t="s">
        <v>22</v>
      </c>
      <c r="D5673">
        <v>10</v>
      </c>
      <c r="E5673">
        <v>10</v>
      </c>
      <c r="F5673">
        <v>10</v>
      </c>
      <c r="G5673">
        <v>10</v>
      </c>
      <c r="H5673">
        <v>10</v>
      </c>
      <c r="I5673">
        <v>10</v>
      </c>
      <c r="J5673">
        <v>10</v>
      </c>
      <c r="K5673">
        <f t="shared" si="176"/>
        <v>0</v>
      </c>
      <c r="L5673">
        <v>10</v>
      </c>
      <c r="M5673">
        <f t="shared" si="177"/>
        <v>0</v>
      </c>
    </row>
    <row r="5674" spans="1:13" x14ac:dyDescent="0.3">
      <c r="A5674" s="6">
        <v>42521</v>
      </c>
      <c r="B5674" s="1" t="s">
        <v>10</v>
      </c>
      <c r="C5674" s="1" t="s">
        <v>22</v>
      </c>
      <c r="D5674">
        <v>10</v>
      </c>
      <c r="E5674">
        <v>10</v>
      </c>
      <c r="F5674">
        <v>10</v>
      </c>
      <c r="G5674">
        <v>10</v>
      </c>
      <c r="H5674">
        <v>10</v>
      </c>
      <c r="I5674">
        <v>10</v>
      </c>
      <c r="J5674">
        <v>10</v>
      </c>
      <c r="K5674">
        <f t="shared" si="176"/>
        <v>0</v>
      </c>
      <c r="L5674">
        <v>10</v>
      </c>
      <c r="M5674">
        <f t="shared" si="177"/>
        <v>0</v>
      </c>
    </row>
    <row r="5675" spans="1:13" x14ac:dyDescent="0.3">
      <c r="A5675" s="6">
        <v>42551</v>
      </c>
      <c r="B5675" s="1" t="s">
        <v>10</v>
      </c>
      <c r="C5675" s="1" t="s">
        <v>22</v>
      </c>
      <c r="D5675">
        <v>10</v>
      </c>
      <c r="E5675">
        <v>10</v>
      </c>
      <c r="F5675">
        <v>10</v>
      </c>
      <c r="G5675">
        <v>10</v>
      </c>
      <c r="H5675">
        <v>10</v>
      </c>
      <c r="I5675">
        <v>10</v>
      </c>
      <c r="J5675">
        <v>10</v>
      </c>
      <c r="K5675">
        <f t="shared" si="176"/>
        <v>0</v>
      </c>
      <c r="L5675">
        <v>10</v>
      </c>
      <c r="M5675">
        <f t="shared" si="177"/>
        <v>0</v>
      </c>
    </row>
    <row r="5676" spans="1:13" x14ac:dyDescent="0.3">
      <c r="A5676" s="6">
        <v>42580</v>
      </c>
      <c r="B5676" s="1" t="s">
        <v>10</v>
      </c>
      <c r="C5676" s="1" t="s">
        <v>22</v>
      </c>
      <c r="D5676">
        <v>10</v>
      </c>
      <c r="E5676">
        <v>10</v>
      </c>
      <c r="F5676">
        <v>10</v>
      </c>
      <c r="G5676">
        <v>10</v>
      </c>
      <c r="H5676">
        <v>10</v>
      </c>
      <c r="I5676">
        <v>10</v>
      </c>
      <c r="J5676">
        <v>10</v>
      </c>
      <c r="K5676">
        <f t="shared" si="176"/>
        <v>0</v>
      </c>
      <c r="L5676">
        <v>10</v>
      </c>
      <c r="M5676">
        <f t="shared" si="177"/>
        <v>0</v>
      </c>
    </row>
    <row r="5677" spans="1:13" x14ac:dyDescent="0.3">
      <c r="A5677" s="6">
        <v>42613</v>
      </c>
      <c r="B5677" s="1" t="s">
        <v>10</v>
      </c>
      <c r="C5677" s="1" t="s">
        <v>22</v>
      </c>
      <c r="D5677">
        <v>10</v>
      </c>
      <c r="E5677">
        <v>10</v>
      </c>
      <c r="F5677">
        <v>10</v>
      </c>
      <c r="G5677">
        <v>10</v>
      </c>
      <c r="H5677">
        <v>10</v>
      </c>
      <c r="I5677">
        <v>10</v>
      </c>
      <c r="J5677">
        <v>10</v>
      </c>
      <c r="K5677">
        <f t="shared" si="176"/>
        <v>0</v>
      </c>
      <c r="L5677">
        <v>10</v>
      </c>
      <c r="M5677">
        <f t="shared" si="177"/>
        <v>0</v>
      </c>
    </row>
    <row r="5678" spans="1:13" x14ac:dyDescent="0.3">
      <c r="A5678" s="6">
        <v>42643</v>
      </c>
      <c r="B5678" s="1" t="s">
        <v>10</v>
      </c>
      <c r="C5678" s="1" t="s">
        <v>22</v>
      </c>
      <c r="D5678">
        <v>10</v>
      </c>
      <c r="E5678">
        <v>10</v>
      </c>
      <c r="F5678">
        <v>10</v>
      </c>
      <c r="G5678">
        <v>10</v>
      </c>
      <c r="H5678">
        <v>10</v>
      </c>
      <c r="I5678">
        <v>10</v>
      </c>
      <c r="J5678">
        <v>10</v>
      </c>
      <c r="K5678">
        <f t="shared" si="176"/>
        <v>0</v>
      </c>
      <c r="L5678">
        <v>10</v>
      </c>
      <c r="M5678">
        <f t="shared" si="177"/>
        <v>0</v>
      </c>
    </row>
    <row r="5679" spans="1:13" x14ac:dyDescent="0.3">
      <c r="A5679" s="6">
        <v>42674</v>
      </c>
      <c r="B5679" s="1" t="s">
        <v>10</v>
      </c>
      <c r="C5679" s="1" t="s">
        <v>22</v>
      </c>
      <c r="D5679">
        <v>10</v>
      </c>
      <c r="E5679">
        <v>10</v>
      </c>
      <c r="F5679">
        <v>10</v>
      </c>
      <c r="G5679">
        <v>10</v>
      </c>
      <c r="H5679">
        <v>10</v>
      </c>
      <c r="I5679">
        <v>10</v>
      </c>
      <c r="J5679">
        <v>10</v>
      </c>
      <c r="K5679">
        <f t="shared" si="176"/>
        <v>0</v>
      </c>
      <c r="L5679">
        <v>10</v>
      </c>
      <c r="M5679">
        <f t="shared" si="177"/>
        <v>0</v>
      </c>
    </row>
    <row r="5680" spans="1:13" x14ac:dyDescent="0.3">
      <c r="A5680" s="6">
        <v>42704</v>
      </c>
      <c r="B5680" s="1" t="s">
        <v>10</v>
      </c>
      <c r="C5680" s="1" t="s">
        <v>22</v>
      </c>
      <c r="D5680">
        <v>10</v>
      </c>
      <c r="E5680">
        <v>10</v>
      </c>
      <c r="F5680">
        <v>10</v>
      </c>
      <c r="G5680">
        <v>10</v>
      </c>
      <c r="H5680">
        <v>10</v>
      </c>
      <c r="I5680">
        <v>10</v>
      </c>
      <c r="J5680">
        <v>10</v>
      </c>
      <c r="K5680">
        <f t="shared" si="176"/>
        <v>0</v>
      </c>
      <c r="L5680">
        <v>10</v>
      </c>
      <c r="M5680">
        <f t="shared" si="177"/>
        <v>0</v>
      </c>
    </row>
    <row r="5681" spans="1:13" x14ac:dyDescent="0.3">
      <c r="A5681" s="6">
        <v>42734</v>
      </c>
      <c r="B5681" s="1" t="s">
        <v>10</v>
      </c>
      <c r="C5681" s="1" t="s">
        <v>22</v>
      </c>
      <c r="D5681">
        <v>10</v>
      </c>
      <c r="E5681">
        <v>10</v>
      </c>
      <c r="F5681">
        <v>10</v>
      </c>
      <c r="G5681">
        <v>10</v>
      </c>
      <c r="H5681">
        <v>10</v>
      </c>
      <c r="I5681">
        <v>10</v>
      </c>
      <c r="J5681">
        <v>10</v>
      </c>
      <c r="K5681">
        <f t="shared" si="176"/>
        <v>0</v>
      </c>
      <c r="L5681">
        <v>10</v>
      </c>
      <c r="M5681">
        <f t="shared" si="177"/>
        <v>0</v>
      </c>
    </row>
    <row r="5682" spans="1:13" x14ac:dyDescent="0.3">
      <c r="A5682" s="6">
        <v>42766</v>
      </c>
      <c r="B5682" s="1" t="s">
        <v>10</v>
      </c>
      <c r="C5682" s="1" t="s">
        <v>22</v>
      </c>
      <c r="D5682">
        <v>10</v>
      </c>
      <c r="E5682">
        <v>10</v>
      </c>
      <c r="F5682">
        <v>10</v>
      </c>
      <c r="G5682">
        <v>10</v>
      </c>
      <c r="H5682">
        <v>10</v>
      </c>
      <c r="I5682">
        <v>10</v>
      </c>
      <c r="J5682">
        <v>10</v>
      </c>
      <c r="K5682">
        <f t="shared" si="176"/>
        <v>0</v>
      </c>
      <c r="L5682">
        <v>10</v>
      </c>
      <c r="M5682">
        <f t="shared" si="177"/>
        <v>0</v>
      </c>
    </row>
    <row r="5683" spans="1:13" x14ac:dyDescent="0.3">
      <c r="A5683" s="6">
        <v>42794</v>
      </c>
      <c r="B5683" s="1" t="s">
        <v>10</v>
      </c>
      <c r="C5683" s="1" t="s">
        <v>22</v>
      </c>
      <c r="D5683">
        <v>10</v>
      </c>
      <c r="E5683">
        <v>10</v>
      </c>
      <c r="F5683">
        <v>10</v>
      </c>
      <c r="G5683">
        <v>10</v>
      </c>
      <c r="H5683">
        <v>10</v>
      </c>
      <c r="I5683">
        <v>10</v>
      </c>
      <c r="J5683">
        <v>10</v>
      </c>
      <c r="K5683">
        <f t="shared" si="176"/>
        <v>0</v>
      </c>
      <c r="L5683">
        <v>10</v>
      </c>
      <c r="M5683">
        <f t="shared" si="177"/>
        <v>0</v>
      </c>
    </row>
    <row r="5684" spans="1:13" x14ac:dyDescent="0.3">
      <c r="A5684" s="6">
        <v>42825</v>
      </c>
      <c r="B5684" s="1" t="s">
        <v>10</v>
      </c>
      <c r="C5684" s="1" t="s">
        <v>22</v>
      </c>
      <c r="D5684">
        <v>10</v>
      </c>
      <c r="E5684">
        <v>10</v>
      </c>
      <c r="F5684">
        <v>10</v>
      </c>
      <c r="G5684">
        <v>10</v>
      </c>
      <c r="H5684">
        <v>10</v>
      </c>
      <c r="I5684">
        <v>10</v>
      </c>
      <c r="J5684">
        <v>10</v>
      </c>
      <c r="K5684">
        <f t="shared" si="176"/>
        <v>0</v>
      </c>
      <c r="L5684">
        <v>10</v>
      </c>
      <c r="M5684">
        <f t="shared" si="177"/>
        <v>0</v>
      </c>
    </row>
    <row r="5685" spans="1:13" x14ac:dyDescent="0.3">
      <c r="A5685" s="6">
        <v>42853</v>
      </c>
      <c r="B5685" s="1" t="s">
        <v>10</v>
      </c>
      <c r="C5685" s="1" t="s">
        <v>22</v>
      </c>
      <c r="D5685">
        <v>10</v>
      </c>
      <c r="E5685">
        <v>10</v>
      </c>
      <c r="F5685">
        <v>10</v>
      </c>
      <c r="G5685">
        <v>10</v>
      </c>
      <c r="H5685">
        <v>10</v>
      </c>
      <c r="I5685">
        <v>10</v>
      </c>
      <c r="J5685">
        <v>10</v>
      </c>
      <c r="K5685">
        <f t="shared" si="176"/>
        <v>0</v>
      </c>
      <c r="L5685">
        <v>10</v>
      </c>
      <c r="M5685">
        <f t="shared" si="177"/>
        <v>0</v>
      </c>
    </row>
    <row r="5686" spans="1:13" x14ac:dyDescent="0.3">
      <c r="A5686" s="6">
        <v>42886</v>
      </c>
      <c r="B5686" s="1" t="s">
        <v>10</v>
      </c>
      <c r="C5686" s="1" t="s">
        <v>22</v>
      </c>
      <c r="D5686">
        <v>10</v>
      </c>
      <c r="E5686">
        <v>10</v>
      </c>
      <c r="F5686">
        <v>10</v>
      </c>
      <c r="G5686">
        <v>10</v>
      </c>
      <c r="H5686">
        <v>10</v>
      </c>
      <c r="I5686">
        <v>10</v>
      </c>
      <c r="J5686">
        <v>10</v>
      </c>
      <c r="K5686">
        <f t="shared" si="176"/>
        <v>0</v>
      </c>
      <c r="L5686">
        <v>10</v>
      </c>
      <c r="M5686">
        <f t="shared" si="177"/>
        <v>0</v>
      </c>
    </row>
    <row r="5687" spans="1:13" x14ac:dyDescent="0.3">
      <c r="A5687" s="6">
        <v>42916</v>
      </c>
      <c r="B5687" s="1" t="s">
        <v>10</v>
      </c>
      <c r="C5687" s="1" t="s">
        <v>22</v>
      </c>
      <c r="D5687">
        <v>10</v>
      </c>
      <c r="E5687">
        <v>10</v>
      </c>
      <c r="F5687">
        <v>10</v>
      </c>
      <c r="G5687">
        <v>10</v>
      </c>
      <c r="H5687">
        <v>10</v>
      </c>
      <c r="I5687">
        <v>10</v>
      </c>
      <c r="J5687">
        <v>10</v>
      </c>
      <c r="K5687">
        <f t="shared" si="176"/>
        <v>0</v>
      </c>
      <c r="L5687">
        <v>10</v>
      </c>
      <c r="M5687">
        <f t="shared" si="177"/>
        <v>0</v>
      </c>
    </row>
    <row r="5688" spans="1:13" x14ac:dyDescent="0.3">
      <c r="A5688" s="6">
        <v>42947</v>
      </c>
      <c r="B5688" s="1" t="s">
        <v>10</v>
      </c>
      <c r="C5688" s="1" t="s">
        <v>22</v>
      </c>
      <c r="D5688">
        <v>10</v>
      </c>
      <c r="E5688">
        <v>10</v>
      </c>
      <c r="F5688">
        <v>10</v>
      </c>
      <c r="G5688">
        <v>10</v>
      </c>
      <c r="H5688">
        <v>10</v>
      </c>
      <c r="I5688">
        <v>10</v>
      </c>
      <c r="J5688">
        <v>10</v>
      </c>
      <c r="K5688">
        <f t="shared" si="176"/>
        <v>0</v>
      </c>
      <c r="L5688">
        <v>10</v>
      </c>
      <c r="M5688">
        <f t="shared" si="177"/>
        <v>0</v>
      </c>
    </row>
    <row r="5689" spans="1:13" x14ac:dyDescent="0.3">
      <c r="A5689" s="6">
        <v>42978</v>
      </c>
      <c r="B5689" s="1" t="s">
        <v>10</v>
      </c>
      <c r="C5689" s="1" t="s">
        <v>22</v>
      </c>
      <c r="D5689">
        <v>10</v>
      </c>
      <c r="E5689">
        <v>10</v>
      </c>
      <c r="F5689">
        <v>10</v>
      </c>
      <c r="G5689">
        <v>10</v>
      </c>
      <c r="H5689">
        <v>10</v>
      </c>
      <c r="I5689">
        <v>10</v>
      </c>
      <c r="J5689">
        <v>10</v>
      </c>
      <c r="K5689">
        <f t="shared" si="176"/>
        <v>0</v>
      </c>
      <c r="L5689">
        <v>10</v>
      </c>
      <c r="M5689">
        <f t="shared" si="177"/>
        <v>0</v>
      </c>
    </row>
    <row r="5690" spans="1:13" x14ac:dyDescent="0.3">
      <c r="A5690" s="6">
        <v>43007</v>
      </c>
      <c r="B5690" s="1" t="s">
        <v>10</v>
      </c>
      <c r="C5690" s="1" t="s">
        <v>22</v>
      </c>
      <c r="D5690">
        <v>10</v>
      </c>
      <c r="E5690">
        <v>10</v>
      </c>
      <c r="F5690">
        <v>10</v>
      </c>
      <c r="G5690">
        <v>10</v>
      </c>
      <c r="H5690">
        <v>10</v>
      </c>
      <c r="I5690">
        <v>10</v>
      </c>
      <c r="J5690">
        <v>10</v>
      </c>
      <c r="K5690">
        <f t="shared" si="176"/>
        <v>0</v>
      </c>
      <c r="L5690">
        <v>10</v>
      </c>
      <c r="M5690">
        <f t="shared" si="177"/>
        <v>0</v>
      </c>
    </row>
    <row r="5691" spans="1:13" x14ac:dyDescent="0.3">
      <c r="A5691" s="6">
        <v>43039</v>
      </c>
      <c r="B5691" s="1" t="s">
        <v>10</v>
      </c>
      <c r="C5691" s="1" t="s">
        <v>22</v>
      </c>
      <c r="D5691">
        <v>10</v>
      </c>
      <c r="E5691">
        <v>10</v>
      </c>
      <c r="F5691">
        <v>10</v>
      </c>
      <c r="G5691">
        <v>10</v>
      </c>
      <c r="H5691">
        <v>10</v>
      </c>
      <c r="I5691">
        <v>10</v>
      </c>
      <c r="J5691">
        <v>10</v>
      </c>
      <c r="K5691">
        <f t="shared" si="176"/>
        <v>0</v>
      </c>
      <c r="L5691">
        <v>10</v>
      </c>
      <c r="M5691">
        <f t="shared" si="177"/>
        <v>0</v>
      </c>
    </row>
    <row r="5692" spans="1:13" x14ac:dyDescent="0.3">
      <c r="A5692" s="6">
        <v>43069</v>
      </c>
      <c r="B5692" s="1" t="s">
        <v>10</v>
      </c>
      <c r="C5692" s="1" t="s">
        <v>22</v>
      </c>
      <c r="D5692">
        <v>10</v>
      </c>
      <c r="E5692">
        <v>10</v>
      </c>
      <c r="F5692">
        <v>10</v>
      </c>
      <c r="G5692">
        <v>10</v>
      </c>
      <c r="H5692">
        <v>10</v>
      </c>
      <c r="I5692">
        <v>10</v>
      </c>
      <c r="J5692">
        <v>10</v>
      </c>
      <c r="K5692">
        <f t="shared" si="176"/>
        <v>0</v>
      </c>
      <c r="L5692">
        <v>10</v>
      </c>
      <c r="M5692">
        <f t="shared" si="177"/>
        <v>0</v>
      </c>
    </row>
    <row r="5693" spans="1:13" x14ac:dyDescent="0.3">
      <c r="A5693" s="6">
        <v>43098</v>
      </c>
      <c r="B5693" s="1" t="s">
        <v>10</v>
      </c>
      <c r="C5693" s="1" t="s">
        <v>22</v>
      </c>
      <c r="D5693">
        <v>10</v>
      </c>
      <c r="E5693">
        <v>10</v>
      </c>
      <c r="F5693">
        <v>10</v>
      </c>
      <c r="G5693">
        <v>10</v>
      </c>
      <c r="H5693">
        <v>10</v>
      </c>
      <c r="I5693">
        <v>10</v>
      </c>
      <c r="J5693">
        <v>10</v>
      </c>
      <c r="K5693">
        <f t="shared" si="176"/>
        <v>0</v>
      </c>
      <c r="L5693">
        <v>10</v>
      </c>
      <c r="M5693">
        <f t="shared" si="177"/>
        <v>0</v>
      </c>
    </row>
    <row r="5694" spans="1:13" x14ac:dyDescent="0.3">
      <c r="A5694" s="6">
        <v>43131</v>
      </c>
      <c r="B5694" s="1" t="s">
        <v>10</v>
      </c>
      <c r="C5694" s="1" t="s">
        <v>22</v>
      </c>
      <c r="D5694">
        <v>10</v>
      </c>
      <c r="E5694">
        <v>10</v>
      </c>
      <c r="F5694">
        <v>10</v>
      </c>
      <c r="G5694">
        <v>10</v>
      </c>
      <c r="H5694">
        <v>10</v>
      </c>
      <c r="I5694">
        <v>10</v>
      </c>
      <c r="J5694">
        <v>10</v>
      </c>
      <c r="K5694">
        <f t="shared" si="176"/>
        <v>0</v>
      </c>
      <c r="L5694">
        <v>10</v>
      </c>
      <c r="M5694">
        <f t="shared" si="177"/>
        <v>0</v>
      </c>
    </row>
    <row r="5695" spans="1:13" x14ac:dyDescent="0.3">
      <c r="A5695" s="6">
        <v>43159</v>
      </c>
      <c r="B5695" s="1" t="s">
        <v>10</v>
      </c>
      <c r="C5695" s="1" t="s">
        <v>22</v>
      </c>
      <c r="D5695">
        <v>10</v>
      </c>
      <c r="E5695">
        <v>10</v>
      </c>
      <c r="F5695">
        <v>10</v>
      </c>
      <c r="G5695">
        <v>10</v>
      </c>
      <c r="H5695">
        <v>10</v>
      </c>
      <c r="I5695">
        <v>10</v>
      </c>
      <c r="J5695">
        <v>10</v>
      </c>
      <c r="K5695">
        <f t="shared" si="176"/>
        <v>0</v>
      </c>
      <c r="L5695">
        <v>10</v>
      </c>
      <c r="M5695">
        <f t="shared" si="177"/>
        <v>0</v>
      </c>
    </row>
    <row r="5696" spans="1:13" x14ac:dyDescent="0.3">
      <c r="A5696" s="6">
        <v>43189</v>
      </c>
      <c r="B5696" s="1" t="s">
        <v>10</v>
      </c>
      <c r="C5696" s="1" t="s">
        <v>22</v>
      </c>
      <c r="D5696">
        <v>10</v>
      </c>
      <c r="E5696">
        <v>10</v>
      </c>
      <c r="F5696">
        <v>10</v>
      </c>
      <c r="G5696">
        <v>10</v>
      </c>
      <c r="H5696">
        <v>10</v>
      </c>
      <c r="I5696">
        <v>10</v>
      </c>
      <c r="J5696">
        <v>10</v>
      </c>
      <c r="K5696">
        <f t="shared" si="176"/>
        <v>0</v>
      </c>
      <c r="L5696">
        <v>10</v>
      </c>
      <c r="M5696">
        <f t="shared" si="177"/>
        <v>0</v>
      </c>
    </row>
    <row r="5697" spans="1:13" x14ac:dyDescent="0.3">
      <c r="A5697" s="6">
        <v>43220</v>
      </c>
      <c r="B5697" s="1" t="s">
        <v>10</v>
      </c>
      <c r="C5697" s="1" t="s">
        <v>22</v>
      </c>
      <c r="D5697">
        <v>10</v>
      </c>
      <c r="E5697">
        <v>10</v>
      </c>
      <c r="F5697">
        <v>10</v>
      </c>
      <c r="G5697">
        <v>10</v>
      </c>
      <c r="H5697">
        <v>10</v>
      </c>
      <c r="I5697">
        <v>10</v>
      </c>
      <c r="J5697">
        <v>10</v>
      </c>
      <c r="K5697">
        <f t="shared" si="176"/>
        <v>0</v>
      </c>
      <c r="L5697">
        <v>10</v>
      </c>
      <c r="M5697">
        <f t="shared" si="177"/>
        <v>0</v>
      </c>
    </row>
    <row r="5698" spans="1:13" x14ac:dyDescent="0.3">
      <c r="A5698" s="6">
        <v>43251</v>
      </c>
      <c r="B5698" s="1" t="s">
        <v>10</v>
      </c>
      <c r="C5698" s="1" t="s">
        <v>22</v>
      </c>
      <c r="D5698">
        <v>10</v>
      </c>
      <c r="E5698">
        <v>10</v>
      </c>
      <c r="F5698">
        <v>10</v>
      </c>
      <c r="G5698">
        <v>10</v>
      </c>
      <c r="H5698">
        <v>10</v>
      </c>
      <c r="I5698">
        <v>10</v>
      </c>
      <c r="J5698">
        <v>10</v>
      </c>
      <c r="K5698">
        <f t="shared" si="176"/>
        <v>0</v>
      </c>
      <c r="L5698">
        <v>10</v>
      </c>
      <c r="M5698">
        <f t="shared" si="177"/>
        <v>0</v>
      </c>
    </row>
    <row r="5699" spans="1:13" x14ac:dyDescent="0.3">
      <c r="A5699" s="6">
        <v>43280</v>
      </c>
      <c r="B5699" s="1" t="s">
        <v>10</v>
      </c>
      <c r="C5699" s="1" t="s">
        <v>22</v>
      </c>
      <c r="D5699">
        <v>10</v>
      </c>
      <c r="E5699">
        <v>10</v>
      </c>
      <c r="F5699">
        <v>10</v>
      </c>
      <c r="G5699">
        <v>10</v>
      </c>
      <c r="H5699">
        <v>10</v>
      </c>
      <c r="I5699">
        <v>10</v>
      </c>
      <c r="J5699">
        <v>10</v>
      </c>
      <c r="K5699">
        <f t="shared" ref="K5699:K5762" si="178">ABS(I5699-J5699)</f>
        <v>0</v>
      </c>
      <c r="L5699">
        <v>10</v>
      </c>
      <c r="M5699">
        <f t="shared" ref="M5699:M5762" si="179">ABS(I5699-L5699)</f>
        <v>0</v>
      </c>
    </row>
    <row r="5700" spans="1:13" x14ac:dyDescent="0.3">
      <c r="A5700" s="6">
        <v>43312</v>
      </c>
      <c r="B5700" s="1" t="s">
        <v>10</v>
      </c>
      <c r="C5700" s="1" t="s">
        <v>22</v>
      </c>
      <c r="D5700">
        <v>10</v>
      </c>
      <c r="E5700">
        <v>10</v>
      </c>
      <c r="F5700">
        <v>10</v>
      </c>
      <c r="G5700">
        <v>10</v>
      </c>
      <c r="H5700">
        <v>10</v>
      </c>
      <c r="I5700">
        <v>10</v>
      </c>
      <c r="J5700">
        <v>10</v>
      </c>
      <c r="K5700">
        <f t="shared" si="178"/>
        <v>0</v>
      </c>
      <c r="L5700">
        <v>10</v>
      </c>
      <c r="M5700">
        <f t="shared" si="179"/>
        <v>0</v>
      </c>
    </row>
    <row r="5701" spans="1:13" x14ac:dyDescent="0.3">
      <c r="A5701" s="6">
        <v>43343</v>
      </c>
      <c r="B5701" s="1" t="s">
        <v>10</v>
      </c>
      <c r="C5701" s="1" t="s">
        <v>22</v>
      </c>
      <c r="D5701">
        <v>10</v>
      </c>
      <c r="E5701">
        <v>10</v>
      </c>
      <c r="F5701">
        <v>10</v>
      </c>
      <c r="G5701">
        <v>10</v>
      </c>
      <c r="H5701">
        <v>10</v>
      </c>
      <c r="I5701">
        <v>10</v>
      </c>
      <c r="J5701">
        <v>10</v>
      </c>
      <c r="K5701">
        <f t="shared" si="178"/>
        <v>0</v>
      </c>
      <c r="L5701">
        <v>10</v>
      </c>
      <c r="M5701">
        <f t="shared" si="179"/>
        <v>0</v>
      </c>
    </row>
    <row r="5702" spans="1:13" x14ac:dyDescent="0.3">
      <c r="A5702" s="6">
        <v>43371</v>
      </c>
      <c r="B5702" s="1" t="s">
        <v>10</v>
      </c>
      <c r="C5702" s="1" t="s">
        <v>22</v>
      </c>
      <c r="D5702">
        <v>10</v>
      </c>
      <c r="E5702">
        <v>10</v>
      </c>
      <c r="F5702">
        <v>10</v>
      </c>
      <c r="G5702">
        <v>10</v>
      </c>
      <c r="H5702">
        <v>10</v>
      </c>
      <c r="I5702">
        <v>10</v>
      </c>
      <c r="J5702">
        <v>10</v>
      </c>
      <c r="K5702">
        <f t="shared" si="178"/>
        <v>0</v>
      </c>
      <c r="L5702">
        <v>10</v>
      </c>
      <c r="M5702">
        <f t="shared" si="179"/>
        <v>0</v>
      </c>
    </row>
    <row r="5703" spans="1:13" x14ac:dyDescent="0.3">
      <c r="A5703" s="6">
        <v>43404</v>
      </c>
      <c r="B5703" s="1" t="s">
        <v>10</v>
      </c>
      <c r="C5703" s="1" t="s">
        <v>22</v>
      </c>
      <c r="D5703">
        <v>10</v>
      </c>
      <c r="E5703">
        <v>10</v>
      </c>
      <c r="F5703">
        <v>10</v>
      </c>
      <c r="G5703">
        <v>10</v>
      </c>
      <c r="H5703">
        <v>10</v>
      </c>
      <c r="I5703">
        <v>10</v>
      </c>
      <c r="J5703">
        <v>10</v>
      </c>
      <c r="K5703">
        <f t="shared" si="178"/>
        <v>0</v>
      </c>
      <c r="L5703">
        <v>10</v>
      </c>
      <c r="M5703">
        <f t="shared" si="179"/>
        <v>0</v>
      </c>
    </row>
    <row r="5704" spans="1:13" x14ac:dyDescent="0.3">
      <c r="A5704" s="6">
        <v>43434</v>
      </c>
      <c r="B5704" s="1" t="s">
        <v>10</v>
      </c>
      <c r="C5704" s="1" t="s">
        <v>22</v>
      </c>
      <c r="D5704">
        <v>10</v>
      </c>
      <c r="E5704">
        <v>10</v>
      </c>
      <c r="F5704">
        <v>10</v>
      </c>
      <c r="G5704">
        <v>10</v>
      </c>
      <c r="H5704">
        <v>10</v>
      </c>
      <c r="I5704">
        <v>10</v>
      </c>
      <c r="J5704">
        <v>10</v>
      </c>
      <c r="K5704">
        <f t="shared" si="178"/>
        <v>0</v>
      </c>
      <c r="L5704">
        <v>10</v>
      </c>
      <c r="M5704">
        <f t="shared" si="179"/>
        <v>0</v>
      </c>
    </row>
    <row r="5705" spans="1:13" x14ac:dyDescent="0.3">
      <c r="A5705" s="6">
        <v>43465</v>
      </c>
      <c r="B5705" s="1" t="s">
        <v>10</v>
      </c>
      <c r="C5705" s="1" t="s">
        <v>22</v>
      </c>
      <c r="D5705">
        <v>10</v>
      </c>
      <c r="E5705">
        <v>10</v>
      </c>
      <c r="F5705">
        <v>10</v>
      </c>
      <c r="G5705">
        <v>10</v>
      </c>
      <c r="H5705">
        <v>10</v>
      </c>
      <c r="I5705">
        <v>10</v>
      </c>
      <c r="J5705">
        <v>10</v>
      </c>
      <c r="K5705">
        <f t="shared" si="178"/>
        <v>0</v>
      </c>
      <c r="L5705">
        <v>10</v>
      </c>
      <c r="M5705">
        <f t="shared" si="179"/>
        <v>0</v>
      </c>
    </row>
    <row r="5706" spans="1:13" x14ac:dyDescent="0.3">
      <c r="A5706" s="6">
        <v>43496</v>
      </c>
      <c r="B5706" s="1" t="s">
        <v>10</v>
      </c>
      <c r="C5706" s="1" t="s">
        <v>22</v>
      </c>
      <c r="D5706">
        <v>10</v>
      </c>
      <c r="E5706">
        <v>10</v>
      </c>
      <c r="F5706">
        <v>10</v>
      </c>
      <c r="G5706">
        <v>10</v>
      </c>
      <c r="H5706">
        <v>10</v>
      </c>
      <c r="I5706">
        <v>10</v>
      </c>
      <c r="J5706">
        <v>10</v>
      </c>
      <c r="K5706">
        <f t="shared" si="178"/>
        <v>0</v>
      </c>
      <c r="L5706">
        <v>10</v>
      </c>
      <c r="M5706">
        <f t="shared" si="179"/>
        <v>0</v>
      </c>
    </row>
    <row r="5707" spans="1:13" x14ac:dyDescent="0.3">
      <c r="A5707" s="6">
        <v>43524</v>
      </c>
      <c r="B5707" s="1" t="s">
        <v>10</v>
      </c>
      <c r="C5707" s="1" t="s">
        <v>22</v>
      </c>
      <c r="D5707">
        <v>10</v>
      </c>
      <c r="E5707">
        <v>10</v>
      </c>
      <c r="F5707">
        <v>10</v>
      </c>
      <c r="G5707">
        <v>10</v>
      </c>
      <c r="H5707">
        <v>10</v>
      </c>
      <c r="I5707">
        <v>10</v>
      </c>
      <c r="J5707">
        <v>10</v>
      </c>
      <c r="K5707">
        <f t="shared" si="178"/>
        <v>0</v>
      </c>
      <c r="L5707">
        <v>10</v>
      </c>
      <c r="M5707">
        <f t="shared" si="179"/>
        <v>0</v>
      </c>
    </row>
    <row r="5708" spans="1:13" x14ac:dyDescent="0.3">
      <c r="A5708" s="6">
        <v>43553</v>
      </c>
      <c r="B5708" s="1" t="s">
        <v>10</v>
      </c>
      <c r="C5708" s="1" t="s">
        <v>22</v>
      </c>
      <c r="D5708">
        <v>10</v>
      </c>
      <c r="E5708">
        <v>10</v>
      </c>
      <c r="F5708">
        <v>10</v>
      </c>
      <c r="G5708">
        <v>10</v>
      </c>
      <c r="H5708">
        <v>10</v>
      </c>
      <c r="I5708">
        <v>10</v>
      </c>
      <c r="J5708">
        <v>10</v>
      </c>
      <c r="K5708">
        <f t="shared" si="178"/>
        <v>0</v>
      </c>
      <c r="L5708">
        <v>10</v>
      </c>
      <c r="M5708">
        <f t="shared" si="179"/>
        <v>0</v>
      </c>
    </row>
    <row r="5709" spans="1:13" x14ac:dyDescent="0.3">
      <c r="A5709" s="6">
        <v>43585</v>
      </c>
      <c r="B5709" s="1" t="s">
        <v>10</v>
      </c>
      <c r="C5709" s="1" t="s">
        <v>22</v>
      </c>
      <c r="D5709">
        <v>10</v>
      </c>
      <c r="E5709">
        <v>10</v>
      </c>
      <c r="F5709">
        <v>10</v>
      </c>
      <c r="G5709">
        <v>10</v>
      </c>
      <c r="H5709">
        <v>10</v>
      </c>
      <c r="I5709">
        <v>10</v>
      </c>
      <c r="J5709">
        <v>10</v>
      </c>
      <c r="K5709">
        <f t="shared" si="178"/>
        <v>0</v>
      </c>
      <c r="L5709">
        <v>10</v>
      </c>
      <c r="M5709">
        <f t="shared" si="179"/>
        <v>0</v>
      </c>
    </row>
    <row r="5710" spans="1:13" x14ac:dyDescent="0.3">
      <c r="A5710" s="6">
        <v>43616</v>
      </c>
      <c r="B5710" s="1" t="s">
        <v>10</v>
      </c>
      <c r="C5710" s="1" t="s">
        <v>22</v>
      </c>
      <c r="D5710">
        <v>10</v>
      </c>
      <c r="E5710">
        <v>10</v>
      </c>
      <c r="F5710">
        <v>10</v>
      </c>
      <c r="G5710">
        <v>10</v>
      </c>
      <c r="H5710">
        <v>10</v>
      </c>
      <c r="I5710">
        <v>10</v>
      </c>
      <c r="J5710">
        <v>10</v>
      </c>
      <c r="K5710">
        <f t="shared" si="178"/>
        <v>0</v>
      </c>
      <c r="L5710">
        <v>10</v>
      </c>
      <c r="M5710">
        <f t="shared" si="179"/>
        <v>0</v>
      </c>
    </row>
    <row r="5711" spans="1:13" x14ac:dyDescent="0.3">
      <c r="A5711" s="6">
        <v>43644</v>
      </c>
      <c r="B5711" s="1" t="s">
        <v>10</v>
      </c>
      <c r="C5711" s="1" t="s">
        <v>22</v>
      </c>
      <c r="D5711">
        <v>10</v>
      </c>
      <c r="E5711">
        <v>10</v>
      </c>
      <c r="F5711">
        <v>10</v>
      </c>
      <c r="G5711">
        <v>10</v>
      </c>
      <c r="H5711">
        <v>10</v>
      </c>
      <c r="I5711">
        <v>10</v>
      </c>
      <c r="J5711">
        <v>10</v>
      </c>
      <c r="K5711">
        <f t="shared" si="178"/>
        <v>0</v>
      </c>
      <c r="L5711">
        <v>10</v>
      </c>
      <c r="M5711">
        <f t="shared" si="179"/>
        <v>0</v>
      </c>
    </row>
    <row r="5712" spans="1:13" x14ac:dyDescent="0.3">
      <c r="A5712" s="6">
        <v>43677</v>
      </c>
      <c r="B5712" s="1" t="s">
        <v>10</v>
      </c>
      <c r="C5712" s="1" t="s">
        <v>22</v>
      </c>
      <c r="D5712">
        <v>10</v>
      </c>
      <c r="E5712">
        <v>10</v>
      </c>
      <c r="F5712">
        <v>10</v>
      </c>
      <c r="G5712">
        <v>10</v>
      </c>
      <c r="H5712">
        <v>10</v>
      </c>
      <c r="I5712">
        <v>10</v>
      </c>
      <c r="J5712">
        <v>10</v>
      </c>
      <c r="K5712">
        <f t="shared" si="178"/>
        <v>0</v>
      </c>
      <c r="L5712">
        <v>10</v>
      </c>
      <c r="M5712">
        <f t="shared" si="179"/>
        <v>0</v>
      </c>
    </row>
    <row r="5713" spans="1:13" x14ac:dyDescent="0.3">
      <c r="A5713" s="6">
        <v>43707</v>
      </c>
      <c r="B5713" s="1" t="s">
        <v>10</v>
      </c>
      <c r="C5713" s="1" t="s">
        <v>22</v>
      </c>
      <c r="D5713">
        <v>10</v>
      </c>
      <c r="E5713">
        <v>10</v>
      </c>
      <c r="F5713">
        <v>10</v>
      </c>
      <c r="G5713">
        <v>10</v>
      </c>
      <c r="H5713">
        <v>10</v>
      </c>
      <c r="I5713">
        <v>10</v>
      </c>
      <c r="J5713">
        <v>10</v>
      </c>
      <c r="K5713">
        <f t="shared" si="178"/>
        <v>0</v>
      </c>
      <c r="L5713">
        <v>10</v>
      </c>
      <c r="M5713">
        <f t="shared" si="179"/>
        <v>0</v>
      </c>
    </row>
    <row r="5714" spans="1:13" x14ac:dyDescent="0.3">
      <c r="A5714" s="6">
        <v>29251</v>
      </c>
      <c r="B5714" s="1"/>
      <c r="C5714" s="1" t="s">
        <v>23</v>
      </c>
      <c r="K5714">
        <f t="shared" si="178"/>
        <v>0</v>
      </c>
      <c r="M5714">
        <f t="shared" si="179"/>
        <v>0</v>
      </c>
    </row>
    <row r="5715" spans="1:13" x14ac:dyDescent="0.3">
      <c r="A5715" s="6">
        <v>29280</v>
      </c>
      <c r="B5715" s="1"/>
      <c r="C5715" s="1" t="s">
        <v>23</v>
      </c>
      <c r="K5715">
        <f t="shared" si="178"/>
        <v>0</v>
      </c>
      <c r="M5715">
        <f t="shared" si="179"/>
        <v>0</v>
      </c>
    </row>
    <row r="5716" spans="1:13" x14ac:dyDescent="0.3">
      <c r="A5716" s="6">
        <v>29311</v>
      </c>
      <c r="B5716" s="1"/>
      <c r="C5716" s="1" t="s">
        <v>23</v>
      </c>
      <c r="K5716">
        <f t="shared" si="178"/>
        <v>0</v>
      </c>
      <c r="M5716">
        <f t="shared" si="179"/>
        <v>0</v>
      </c>
    </row>
    <row r="5717" spans="1:13" x14ac:dyDescent="0.3">
      <c r="A5717" s="6">
        <v>29341</v>
      </c>
      <c r="B5717" s="1"/>
      <c r="C5717" s="1" t="s">
        <v>23</v>
      </c>
      <c r="K5717">
        <f t="shared" si="178"/>
        <v>0</v>
      </c>
      <c r="M5717">
        <f t="shared" si="179"/>
        <v>0</v>
      </c>
    </row>
    <row r="5718" spans="1:13" x14ac:dyDescent="0.3">
      <c r="A5718" s="6">
        <v>29371</v>
      </c>
      <c r="B5718" s="1"/>
      <c r="C5718" s="1" t="s">
        <v>23</v>
      </c>
      <c r="K5718">
        <f t="shared" si="178"/>
        <v>0</v>
      </c>
      <c r="M5718">
        <f t="shared" si="179"/>
        <v>0</v>
      </c>
    </row>
    <row r="5719" spans="1:13" x14ac:dyDescent="0.3">
      <c r="A5719" s="6">
        <v>29402</v>
      </c>
      <c r="B5719" s="1"/>
      <c r="C5719" s="1" t="s">
        <v>23</v>
      </c>
      <c r="K5719">
        <f t="shared" si="178"/>
        <v>0</v>
      </c>
      <c r="M5719">
        <f t="shared" si="179"/>
        <v>0</v>
      </c>
    </row>
    <row r="5720" spans="1:13" x14ac:dyDescent="0.3">
      <c r="A5720" s="6">
        <v>29433</v>
      </c>
      <c r="B5720" s="1"/>
      <c r="C5720" s="1" t="s">
        <v>23</v>
      </c>
      <c r="K5720">
        <f t="shared" si="178"/>
        <v>0</v>
      </c>
      <c r="M5720">
        <f t="shared" si="179"/>
        <v>0</v>
      </c>
    </row>
    <row r="5721" spans="1:13" x14ac:dyDescent="0.3">
      <c r="A5721" s="6">
        <v>29462</v>
      </c>
      <c r="B5721" s="1"/>
      <c r="C5721" s="1" t="s">
        <v>23</v>
      </c>
      <c r="K5721">
        <f t="shared" si="178"/>
        <v>0</v>
      </c>
      <c r="M5721">
        <f t="shared" si="179"/>
        <v>0</v>
      </c>
    </row>
    <row r="5722" spans="1:13" x14ac:dyDescent="0.3">
      <c r="A5722" s="6">
        <v>29494</v>
      </c>
      <c r="B5722" s="1"/>
      <c r="C5722" s="1" t="s">
        <v>23</v>
      </c>
      <c r="K5722">
        <f t="shared" si="178"/>
        <v>0</v>
      </c>
      <c r="M5722">
        <f t="shared" si="179"/>
        <v>0</v>
      </c>
    </row>
    <row r="5723" spans="1:13" x14ac:dyDescent="0.3">
      <c r="A5723" s="6">
        <v>29525</v>
      </c>
      <c r="B5723" s="1"/>
      <c r="C5723" s="1" t="s">
        <v>23</v>
      </c>
      <c r="K5723">
        <f t="shared" si="178"/>
        <v>0</v>
      </c>
      <c r="M5723">
        <f t="shared" si="179"/>
        <v>0</v>
      </c>
    </row>
    <row r="5724" spans="1:13" x14ac:dyDescent="0.3">
      <c r="A5724" s="6">
        <v>29553</v>
      </c>
      <c r="B5724" s="1"/>
      <c r="C5724" s="1" t="s">
        <v>23</v>
      </c>
      <c r="K5724">
        <f t="shared" si="178"/>
        <v>0</v>
      </c>
      <c r="M5724">
        <f t="shared" si="179"/>
        <v>0</v>
      </c>
    </row>
    <row r="5725" spans="1:13" x14ac:dyDescent="0.3">
      <c r="A5725" s="6">
        <v>29586</v>
      </c>
      <c r="B5725" s="1"/>
      <c r="C5725" s="1" t="s">
        <v>23</v>
      </c>
      <c r="K5725">
        <f t="shared" si="178"/>
        <v>0</v>
      </c>
      <c r="M5725">
        <f t="shared" si="179"/>
        <v>0</v>
      </c>
    </row>
    <row r="5726" spans="1:13" x14ac:dyDescent="0.3">
      <c r="A5726" s="6">
        <v>29616</v>
      </c>
      <c r="B5726" s="1"/>
      <c r="C5726" s="1" t="s">
        <v>23</v>
      </c>
      <c r="K5726">
        <f t="shared" si="178"/>
        <v>0</v>
      </c>
      <c r="M5726">
        <f t="shared" si="179"/>
        <v>0</v>
      </c>
    </row>
    <row r="5727" spans="1:13" x14ac:dyDescent="0.3">
      <c r="A5727" s="6">
        <v>29644</v>
      </c>
      <c r="B5727" s="1"/>
      <c r="C5727" s="1" t="s">
        <v>23</v>
      </c>
      <c r="K5727">
        <f t="shared" si="178"/>
        <v>0</v>
      </c>
      <c r="M5727">
        <f t="shared" si="179"/>
        <v>0</v>
      </c>
    </row>
    <row r="5728" spans="1:13" x14ac:dyDescent="0.3">
      <c r="A5728" s="6">
        <v>29676</v>
      </c>
      <c r="B5728" s="1"/>
      <c r="C5728" s="1" t="s">
        <v>23</v>
      </c>
      <c r="K5728">
        <f t="shared" si="178"/>
        <v>0</v>
      </c>
      <c r="M5728">
        <f t="shared" si="179"/>
        <v>0</v>
      </c>
    </row>
    <row r="5729" spans="1:13" x14ac:dyDescent="0.3">
      <c r="A5729" s="6">
        <v>29706</v>
      </c>
      <c r="B5729" s="1"/>
      <c r="C5729" s="1" t="s">
        <v>23</v>
      </c>
      <c r="K5729">
        <f t="shared" si="178"/>
        <v>0</v>
      </c>
      <c r="M5729">
        <f t="shared" si="179"/>
        <v>0</v>
      </c>
    </row>
    <row r="5730" spans="1:13" x14ac:dyDescent="0.3">
      <c r="A5730" s="6">
        <v>29735</v>
      </c>
      <c r="B5730" s="1"/>
      <c r="C5730" s="1" t="s">
        <v>23</v>
      </c>
      <c r="K5730">
        <f t="shared" si="178"/>
        <v>0</v>
      </c>
      <c r="M5730">
        <f t="shared" si="179"/>
        <v>0</v>
      </c>
    </row>
    <row r="5731" spans="1:13" x14ac:dyDescent="0.3">
      <c r="A5731" s="6">
        <v>29767</v>
      </c>
      <c r="B5731" s="1"/>
      <c r="C5731" s="1" t="s">
        <v>23</v>
      </c>
      <c r="K5731">
        <f t="shared" si="178"/>
        <v>0</v>
      </c>
      <c r="M5731">
        <f t="shared" si="179"/>
        <v>0</v>
      </c>
    </row>
    <row r="5732" spans="1:13" x14ac:dyDescent="0.3">
      <c r="A5732" s="6">
        <v>29798</v>
      </c>
      <c r="B5732" s="1"/>
      <c r="C5732" s="1" t="s">
        <v>23</v>
      </c>
      <c r="K5732">
        <f t="shared" si="178"/>
        <v>0</v>
      </c>
      <c r="M5732">
        <f t="shared" si="179"/>
        <v>0</v>
      </c>
    </row>
    <row r="5733" spans="1:13" x14ac:dyDescent="0.3">
      <c r="A5733" s="6">
        <v>29829</v>
      </c>
      <c r="B5733" s="1"/>
      <c r="C5733" s="1" t="s">
        <v>23</v>
      </c>
      <c r="K5733">
        <f t="shared" si="178"/>
        <v>0</v>
      </c>
      <c r="M5733">
        <f t="shared" si="179"/>
        <v>0</v>
      </c>
    </row>
    <row r="5734" spans="1:13" x14ac:dyDescent="0.3">
      <c r="A5734" s="6">
        <v>29859</v>
      </c>
      <c r="B5734" s="1"/>
      <c r="C5734" s="1" t="s">
        <v>23</v>
      </c>
      <c r="K5734">
        <f t="shared" si="178"/>
        <v>0</v>
      </c>
      <c r="M5734">
        <f t="shared" si="179"/>
        <v>0</v>
      </c>
    </row>
    <row r="5735" spans="1:13" x14ac:dyDescent="0.3">
      <c r="A5735" s="6">
        <v>29889</v>
      </c>
      <c r="B5735" s="1"/>
      <c r="C5735" s="1" t="s">
        <v>23</v>
      </c>
      <c r="K5735">
        <f t="shared" si="178"/>
        <v>0</v>
      </c>
      <c r="M5735">
        <f t="shared" si="179"/>
        <v>0</v>
      </c>
    </row>
    <row r="5736" spans="1:13" x14ac:dyDescent="0.3">
      <c r="A5736" s="6">
        <v>29920</v>
      </c>
      <c r="B5736" s="1"/>
      <c r="C5736" s="1" t="s">
        <v>23</v>
      </c>
      <c r="K5736">
        <f t="shared" si="178"/>
        <v>0</v>
      </c>
      <c r="M5736">
        <f t="shared" si="179"/>
        <v>0</v>
      </c>
    </row>
    <row r="5737" spans="1:13" x14ac:dyDescent="0.3">
      <c r="A5737" s="6">
        <v>29951</v>
      </c>
      <c r="B5737" s="1"/>
      <c r="C5737" s="1" t="s">
        <v>23</v>
      </c>
      <c r="K5737">
        <f t="shared" si="178"/>
        <v>0</v>
      </c>
      <c r="M5737">
        <f t="shared" si="179"/>
        <v>0</v>
      </c>
    </row>
    <row r="5738" spans="1:13" x14ac:dyDescent="0.3">
      <c r="A5738" s="6">
        <v>29980</v>
      </c>
      <c r="B5738" s="1"/>
      <c r="C5738" s="1" t="s">
        <v>23</v>
      </c>
      <c r="K5738">
        <f t="shared" si="178"/>
        <v>0</v>
      </c>
      <c r="M5738">
        <f t="shared" si="179"/>
        <v>0</v>
      </c>
    </row>
    <row r="5739" spans="1:13" x14ac:dyDescent="0.3">
      <c r="A5739" s="6">
        <v>30008</v>
      </c>
      <c r="B5739" s="1"/>
      <c r="C5739" s="1" t="s">
        <v>23</v>
      </c>
      <c r="K5739">
        <f t="shared" si="178"/>
        <v>0</v>
      </c>
      <c r="M5739">
        <f t="shared" si="179"/>
        <v>0</v>
      </c>
    </row>
    <row r="5740" spans="1:13" x14ac:dyDescent="0.3">
      <c r="A5740" s="6">
        <v>30041</v>
      </c>
      <c r="B5740" s="1"/>
      <c r="C5740" s="1" t="s">
        <v>23</v>
      </c>
      <c r="K5740">
        <f t="shared" si="178"/>
        <v>0</v>
      </c>
      <c r="M5740">
        <f t="shared" si="179"/>
        <v>0</v>
      </c>
    </row>
    <row r="5741" spans="1:13" x14ac:dyDescent="0.3">
      <c r="A5741" s="6">
        <v>30071</v>
      </c>
      <c r="B5741" s="1"/>
      <c r="C5741" s="1" t="s">
        <v>23</v>
      </c>
      <c r="K5741">
        <f t="shared" si="178"/>
        <v>0</v>
      </c>
      <c r="M5741">
        <f t="shared" si="179"/>
        <v>0</v>
      </c>
    </row>
    <row r="5742" spans="1:13" x14ac:dyDescent="0.3">
      <c r="A5742" s="6">
        <v>30102</v>
      </c>
      <c r="B5742" s="1"/>
      <c r="C5742" s="1" t="s">
        <v>23</v>
      </c>
      <c r="K5742">
        <f t="shared" si="178"/>
        <v>0</v>
      </c>
      <c r="M5742">
        <f t="shared" si="179"/>
        <v>0</v>
      </c>
    </row>
    <row r="5743" spans="1:13" x14ac:dyDescent="0.3">
      <c r="A5743" s="6">
        <v>30132</v>
      </c>
      <c r="B5743" s="1"/>
      <c r="C5743" s="1" t="s">
        <v>23</v>
      </c>
      <c r="K5743">
        <f t="shared" si="178"/>
        <v>0</v>
      </c>
      <c r="M5743">
        <f t="shared" si="179"/>
        <v>0</v>
      </c>
    </row>
    <row r="5744" spans="1:13" x14ac:dyDescent="0.3">
      <c r="A5744" s="6">
        <v>30162</v>
      </c>
      <c r="B5744" s="1"/>
      <c r="C5744" s="1" t="s">
        <v>23</v>
      </c>
      <c r="K5744">
        <f t="shared" si="178"/>
        <v>0</v>
      </c>
      <c r="M5744">
        <f t="shared" si="179"/>
        <v>0</v>
      </c>
    </row>
    <row r="5745" spans="1:13" x14ac:dyDescent="0.3">
      <c r="A5745" s="6">
        <v>30194</v>
      </c>
      <c r="B5745" s="1"/>
      <c r="C5745" s="1" t="s">
        <v>23</v>
      </c>
      <c r="K5745">
        <f t="shared" si="178"/>
        <v>0</v>
      </c>
      <c r="M5745">
        <f t="shared" si="179"/>
        <v>0</v>
      </c>
    </row>
    <row r="5746" spans="1:13" x14ac:dyDescent="0.3">
      <c r="A5746" s="6">
        <v>30224</v>
      </c>
      <c r="B5746" s="1"/>
      <c r="C5746" s="1" t="s">
        <v>23</v>
      </c>
      <c r="K5746">
        <f t="shared" si="178"/>
        <v>0</v>
      </c>
      <c r="M5746">
        <f t="shared" si="179"/>
        <v>0</v>
      </c>
    </row>
    <row r="5747" spans="1:13" x14ac:dyDescent="0.3">
      <c r="A5747" s="6">
        <v>30253</v>
      </c>
      <c r="B5747" s="1"/>
      <c r="C5747" s="1" t="s">
        <v>23</v>
      </c>
      <c r="K5747">
        <f t="shared" si="178"/>
        <v>0</v>
      </c>
      <c r="M5747">
        <f t="shared" si="179"/>
        <v>0</v>
      </c>
    </row>
    <row r="5748" spans="1:13" x14ac:dyDescent="0.3">
      <c r="A5748" s="6">
        <v>30285</v>
      </c>
      <c r="B5748" s="1"/>
      <c r="C5748" s="1" t="s">
        <v>23</v>
      </c>
      <c r="K5748">
        <f t="shared" si="178"/>
        <v>0</v>
      </c>
      <c r="M5748">
        <f t="shared" si="179"/>
        <v>0</v>
      </c>
    </row>
    <row r="5749" spans="1:13" x14ac:dyDescent="0.3">
      <c r="A5749" s="6">
        <v>30316</v>
      </c>
      <c r="B5749" s="1"/>
      <c r="C5749" s="1" t="s">
        <v>23</v>
      </c>
      <c r="K5749">
        <f t="shared" si="178"/>
        <v>0</v>
      </c>
      <c r="M5749">
        <f t="shared" si="179"/>
        <v>0</v>
      </c>
    </row>
    <row r="5750" spans="1:13" x14ac:dyDescent="0.3">
      <c r="A5750" s="6">
        <v>30347</v>
      </c>
      <c r="B5750" s="1"/>
      <c r="C5750" s="1" t="s">
        <v>23</v>
      </c>
      <c r="K5750">
        <f t="shared" si="178"/>
        <v>0</v>
      </c>
      <c r="M5750">
        <f t="shared" si="179"/>
        <v>0</v>
      </c>
    </row>
    <row r="5751" spans="1:13" x14ac:dyDescent="0.3">
      <c r="A5751" s="6">
        <v>30375</v>
      </c>
      <c r="B5751" s="1"/>
      <c r="C5751" s="1" t="s">
        <v>23</v>
      </c>
      <c r="K5751">
        <f t="shared" si="178"/>
        <v>0</v>
      </c>
      <c r="M5751">
        <f t="shared" si="179"/>
        <v>0</v>
      </c>
    </row>
    <row r="5752" spans="1:13" x14ac:dyDescent="0.3">
      <c r="A5752" s="6">
        <v>30406</v>
      </c>
      <c r="B5752" s="1"/>
      <c r="C5752" s="1" t="s">
        <v>23</v>
      </c>
      <c r="K5752">
        <f t="shared" si="178"/>
        <v>0</v>
      </c>
      <c r="M5752">
        <f t="shared" si="179"/>
        <v>0</v>
      </c>
    </row>
    <row r="5753" spans="1:13" x14ac:dyDescent="0.3">
      <c r="A5753" s="6">
        <v>30435</v>
      </c>
      <c r="B5753" s="1"/>
      <c r="C5753" s="1" t="s">
        <v>23</v>
      </c>
      <c r="K5753">
        <f t="shared" si="178"/>
        <v>0</v>
      </c>
      <c r="M5753">
        <f t="shared" si="179"/>
        <v>0</v>
      </c>
    </row>
    <row r="5754" spans="1:13" x14ac:dyDescent="0.3">
      <c r="A5754" s="6">
        <v>30467</v>
      </c>
      <c r="B5754" s="1"/>
      <c r="C5754" s="1" t="s">
        <v>23</v>
      </c>
      <c r="K5754">
        <f t="shared" si="178"/>
        <v>0</v>
      </c>
      <c r="M5754">
        <f t="shared" si="179"/>
        <v>0</v>
      </c>
    </row>
    <row r="5755" spans="1:13" x14ac:dyDescent="0.3">
      <c r="A5755" s="6">
        <v>30497</v>
      </c>
      <c r="B5755" s="1"/>
      <c r="C5755" s="1" t="s">
        <v>23</v>
      </c>
      <c r="K5755">
        <f t="shared" si="178"/>
        <v>0</v>
      </c>
      <c r="M5755">
        <f t="shared" si="179"/>
        <v>0</v>
      </c>
    </row>
    <row r="5756" spans="1:13" x14ac:dyDescent="0.3">
      <c r="A5756" s="6">
        <v>30526</v>
      </c>
      <c r="B5756" s="1"/>
      <c r="C5756" s="1" t="s">
        <v>23</v>
      </c>
      <c r="K5756">
        <f t="shared" si="178"/>
        <v>0</v>
      </c>
      <c r="M5756">
        <f t="shared" si="179"/>
        <v>0</v>
      </c>
    </row>
    <row r="5757" spans="1:13" x14ac:dyDescent="0.3">
      <c r="A5757" s="6">
        <v>30559</v>
      </c>
      <c r="B5757" s="1"/>
      <c r="C5757" s="1" t="s">
        <v>23</v>
      </c>
      <c r="K5757">
        <f t="shared" si="178"/>
        <v>0</v>
      </c>
      <c r="M5757">
        <f t="shared" si="179"/>
        <v>0</v>
      </c>
    </row>
    <row r="5758" spans="1:13" x14ac:dyDescent="0.3">
      <c r="A5758" s="6">
        <v>30589</v>
      </c>
      <c r="B5758" s="1"/>
      <c r="C5758" s="1" t="s">
        <v>23</v>
      </c>
      <c r="K5758">
        <f t="shared" si="178"/>
        <v>0</v>
      </c>
      <c r="M5758">
        <f t="shared" si="179"/>
        <v>0</v>
      </c>
    </row>
    <row r="5759" spans="1:13" x14ac:dyDescent="0.3">
      <c r="A5759" s="6">
        <v>30620</v>
      </c>
      <c r="B5759" s="1"/>
      <c r="C5759" s="1" t="s">
        <v>23</v>
      </c>
      <c r="K5759">
        <f t="shared" si="178"/>
        <v>0</v>
      </c>
      <c r="M5759">
        <f t="shared" si="179"/>
        <v>0</v>
      </c>
    </row>
    <row r="5760" spans="1:13" x14ac:dyDescent="0.3">
      <c r="A5760" s="6">
        <v>30650</v>
      </c>
      <c r="B5760" s="1"/>
      <c r="C5760" s="1" t="s">
        <v>23</v>
      </c>
      <c r="K5760">
        <f t="shared" si="178"/>
        <v>0</v>
      </c>
      <c r="M5760">
        <f t="shared" si="179"/>
        <v>0</v>
      </c>
    </row>
    <row r="5761" spans="1:13" x14ac:dyDescent="0.3">
      <c r="A5761" s="6">
        <v>30680</v>
      </c>
      <c r="B5761" s="1"/>
      <c r="C5761" s="1" t="s">
        <v>23</v>
      </c>
      <c r="K5761">
        <f t="shared" si="178"/>
        <v>0</v>
      </c>
      <c r="M5761">
        <f t="shared" si="179"/>
        <v>0</v>
      </c>
    </row>
    <row r="5762" spans="1:13" x14ac:dyDescent="0.3">
      <c r="A5762" s="6">
        <v>30712</v>
      </c>
      <c r="B5762" s="1"/>
      <c r="C5762" s="1" t="s">
        <v>23</v>
      </c>
      <c r="K5762">
        <f t="shared" si="178"/>
        <v>0</v>
      </c>
      <c r="M5762">
        <f t="shared" si="179"/>
        <v>0</v>
      </c>
    </row>
    <row r="5763" spans="1:13" x14ac:dyDescent="0.3">
      <c r="A5763" s="6">
        <v>30741</v>
      </c>
      <c r="B5763" s="1"/>
      <c r="C5763" s="1" t="s">
        <v>23</v>
      </c>
      <c r="K5763">
        <f t="shared" ref="K5763:K5826" si="180">ABS(I5763-J5763)</f>
        <v>0</v>
      </c>
      <c r="M5763">
        <f t="shared" ref="M5763:M5826" si="181">ABS(I5763-L5763)</f>
        <v>0</v>
      </c>
    </row>
    <row r="5764" spans="1:13" x14ac:dyDescent="0.3">
      <c r="A5764" s="6">
        <v>30771</v>
      </c>
      <c r="B5764" s="1"/>
      <c r="C5764" s="1" t="s">
        <v>23</v>
      </c>
      <c r="K5764">
        <f t="shared" si="180"/>
        <v>0</v>
      </c>
      <c r="M5764">
        <f t="shared" si="181"/>
        <v>0</v>
      </c>
    </row>
    <row r="5765" spans="1:13" x14ac:dyDescent="0.3">
      <c r="A5765" s="6">
        <v>30802</v>
      </c>
      <c r="B5765" s="1"/>
      <c r="C5765" s="1" t="s">
        <v>23</v>
      </c>
      <c r="K5765">
        <f t="shared" si="180"/>
        <v>0</v>
      </c>
      <c r="M5765">
        <f t="shared" si="181"/>
        <v>0</v>
      </c>
    </row>
    <row r="5766" spans="1:13" x14ac:dyDescent="0.3">
      <c r="A5766" s="6">
        <v>30833</v>
      </c>
      <c r="B5766" s="1"/>
      <c r="C5766" s="1" t="s">
        <v>23</v>
      </c>
      <c r="K5766">
        <f t="shared" si="180"/>
        <v>0</v>
      </c>
      <c r="M5766">
        <f t="shared" si="181"/>
        <v>0</v>
      </c>
    </row>
    <row r="5767" spans="1:13" x14ac:dyDescent="0.3">
      <c r="A5767" s="6">
        <v>30862</v>
      </c>
      <c r="B5767" s="1"/>
      <c r="C5767" s="1" t="s">
        <v>23</v>
      </c>
      <c r="K5767">
        <f t="shared" si="180"/>
        <v>0</v>
      </c>
      <c r="M5767">
        <f t="shared" si="181"/>
        <v>0</v>
      </c>
    </row>
    <row r="5768" spans="1:13" x14ac:dyDescent="0.3">
      <c r="A5768" s="6">
        <v>30894</v>
      </c>
      <c r="B5768" s="1"/>
      <c r="C5768" s="1" t="s">
        <v>23</v>
      </c>
      <c r="K5768">
        <f t="shared" si="180"/>
        <v>0</v>
      </c>
      <c r="M5768">
        <f t="shared" si="181"/>
        <v>0</v>
      </c>
    </row>
    <row r="5769" spans="1:13" x14ac:dyDescent="0.3">
      <c r="A5769" s="6">
        <v>30925</v>
      </c>
      <c r="B5769" s="1"/>
      <c r="C5769" s="1" t="s">
        <v>23</v>
      </c>
      <c r="K5769">
        <f t="shared" si="180"/>
        <v>0</v>
      </c>
      <c r="M5769">
        <f t="shared" si="181"/>
        <v>0</v>
      </c>
    </row>
    <row r="5770" spans="1:13" x14ac:dyDescent="0.3">
      <c r="A5770" s="6">
        <v>30953</v>
      </c>
      <c r="B5770" s="1"/>
      <c r="C5770" s="1" t="s">
        <v>23</v>
      </c>
      <c r="K5770">
        <f t="shared" si="180"/>
        <v>0</v>
      </c>
      <c r="M5770">
        <f t="shared" si="181"/>
        <v>0</v>
      </c>
    </row>
    <row r="5771" spans="1:13" x14ac:dyDescent="0.3">
      <c r="A5771" s="6">
        <v>30986</v>
      </c>
      <c r="B5771" s="1"/>
      <c r="C5771" s="1" t="s">
        <v>23</v>
      </c>
      <c r="K5771">
        <f t="shared" si="180"/>
        <v>0</v>
      </c>
      <c r="M5771">
        <f t="shared" si="181"/>
        <v>0</v>
      </c>
    </row>
    <row r="5772" spans="1:13" x14ac:dyDescent="0.3">
      <c r="A5772" s="6">
        <v>31016</v>
      </c>
      <c r="B5772" s="1"/>
      <c r="C5772" s="1" t="s">
        <v>23</v>
      </c>
      <c r="K5772">
        <f t="shared" si="180"/>
        <v>0</v>
      </c>
      <c r="M5772">
        <f t="shared" si="181"/>
        <v>0</v>
      </c>
    </row>
    <row r="5773" spans="1:13" x14ac:dyDescent="0.3">
      <c r="A5773" s="6">
        <v>31047</v>
      </c>
      <c r="B5773" s="1"/>
      <c r="C5773" s="1" t="s">
        <v>23</v>
      </c>
      <c r="K5773">
        <f t="shared" si="180"/>
        <v>0</v>
      </c>
      <c r="M5773">
        <f t="shared" si="181"/>
        <v>0</v>
      </c>
    </row>
    <row r="5774" spans="1:13" x14ac:dyDescent="0.3">
      <c r="A5774" s="6">
        <v>31078</v>
      </c>
      <c r="B5774" s="1"/>
      <c r="C5774" s="1" t="s">
        <v>23</v>
      </c>
      <c r="K5774">
        <f t="shared" si="180"/>
        <v>0</v>
      </c>
      <c r="M5774">
        <f t="shared" si="181"/>
        <v>0</v>
      </c>
    </row>
    <row r="5775" spans="1:13" x14ac:dyDescent="0.3">
      <c r="A5775" s="6">
        <v>31106</v>
      </c>
      <c r="B5775" s="1"/>
      <c r="C5775" s="1" t="s">
        <v>23</v>
      </c>
      <c r="K5775">
        <f t="shared" si="180"/>
        <v>0</v>
      </c>
      <c r="M5775">
        <f t="shared" si="181"/>
        <v>0</v>
      </c>
    </row>
    <row r="5776" spans="1:13" x14ac:dyDescent="0.3">
      <c r="A5776" s="6">
        <v>31135</v>
      </c>
      <c r="B5776" s="1"/>
      <c r="C5776" s="1" t="s">
        <v>23</v>
      </c>
      <c r="K5776">
        <f t="shared" si="180"/>
        <v>0</v>
      </c>
      <c r="M5776">
        <f t="shared" si="181"/>
        <v>0</v>
      </c>
    </row>
    <row r="5777" spans="1:13" x14ac:dyDescent="0.3">
      <c r="A5777" s="6">
        <v>31167</v>
      </c>
      <c r="B5777" s="1"/>
      <c r="C5777" s="1" t="s">
        <v>23</v>
      </c>
      <c r="K5777">
        <f t="shared" si="180"/>
        <v>0</v>
      </c>
      <c r="M5777">
        <f t="shared" si="181"/>
        <v>0</v>
      </c>
    </row>
    <row r="5778" spans="1:13" x14ac:dyDescent="0.3">
      <c r="A5778" s="6">
        <v>31198</v>
      </c>
      <c r="B5778" s="1"/>
      <c r="C5778" s="1" t="s">
        <v>23</v>
      </c>
      <c r="K5778">
        <f t="shared" si="180"/>
        <v>0</v>
      </c>
      <c r="M5778">
        <f t="shared" si="181"/>
        <v>0</v>
      </c>
    </row>
    <row r="5779" spans="1:13" x14ac:dyDescent="0.3">
      <c r="A5779" s="6">
        <v>31226</v>
      </c>
      <c r="B5779" s="1"/>
      <c r="C5779" s="1" t="s">
        <v>23</v>
      </c>
      <c r="K5779">
        <f t="shared" si="180"/>
        <v>0</v>
      </c>
      <c r="M5779">
        <f t="shared" si="181"/>
        <v>0</v>
      </c>
    </row>
    <row r="5780" spans="1:13" x14ac:dyDescent="0.3">
      <c r="A5780" s="6">
        <v>31259</v>
      </c>
      <c r="B5780" s="1"/>
      <c r="C5780" s="1" t="s">
        <v>23</v>
      </c>
      <c r="K5780">
        <f t="shared" si="180"/>
        <v>0</v>
      </c>
      <c r="M5780">
        <f t="shared" si="181"/>
        <v>0</v>
      </c>
    </row>
    <row r="5781" spans="1:13" x14ac:dyDescent="0.3">
      <c r="A5781" s="6">
        <v>31289</v>
      </c>
      <c r="B5781" s="1"/>
      <c r="C5781" s="1" t="s">
        <v>23</v>
      </c>
      <c r="K5781">
        <f t="shared" si="180"/>
        <v>0</v>
      </c>
      <c r="M5781">
        <f t="shared" si="181"/>
        <v>0</v>
      </c>
    </row>
    <row r="5782" spans="1:13" x14ac:dyDescent="0.3">
      <c r="A5782" s="6">
        <v>31320</v>
      </c>
      <c r="B5782" s="1"/>
      <c r="C5782" s="1" t="s">
        <v>23</v>
      </c>
      <c r="K5782">
        <f t="shared" si="180"/>
        <v>0</v>
      </c>
      <c r="M5782">
        <f t="shared" si="181"/>
        <v>0</v>
      </c>
    </row>
    <row r="5783" spans="1:13" x14ac:dyDescent="0.3">
      <c r="A5783" s="6">
        <v>31351</v>
      </c>
      <c r="B5783" s="1"/>
      <c r="C5783" s="1" t="s">
        <v>23</v>
      </c>
      <c r="K5783">
        <f t="shared" si="180"/>
        <v>0</v>
      </c>
      <c r="M5783">
        <f t="shared" si="181"/>
        <v>0</v>
      </c>
    </row>
    <row r="5784" spans="1:13" x14ac:dyDescent="0.3">
      <c r="A5784" s="6">
        <v>31380</v>
      </c>
      <c r="B5784" s="1"/>
      <c r="C5784" s="1" t="s">
        <v>23</v>
      </c>
      <c r="K5784">
        <f t="shared" si="180"/>
        <v>0</v>
      </c>
      <c r="M5784">
        <f t="shared" si="181"/>
        <v>0</v>
      </c>
    </row>
    <row r="5785" spans="1:13" x14ac:dyDescent="0.3">
      <c r="A5785" s="6">
        <v>31412</v>
      </c>
      <c r="B5785" s="1"/>
      <c r="C5785" s="1" t="s">
        <v>23</v>
      </c>
      <c r="K5785">
        <f t="shared" si="180"/>
        <v>0</v>
      </c>
      <c r="M5785">
        <f t="shared" si="181"/>
        <v>0</v>
      </c>
    </row>
    <row r="5786" spans="1:13" x14ac:dyDescent="0.3">
      <c r="A5786" s="6">
        <v>31443</v>
      </c>
      <c r="B5786" s="1"/>
      <c r="C5786" s="1" t="s">
        <v>23</v>
      </c>
      <c r="K5786">
        <f t="shared" si="180"/>
        <v>0</v>
      </c>
      <c r="M5786">
        <f t="shared" si="181"/>
        <v>0</v>
      </c>
    </row>
    <row r="5787" spans="1:13" x14ac:dyDescent="0.3">
      <c r="A5787" s="6">
        <v>31471</v>
      </c>
      <c r="B5787" s="1"/>
      <c r="C5787" s="1" t="s">
        <v>23</v>
      </c>
      <c r="K5787">
        <f t="shared" si="180"/>
        <v>0</v>
      </c>
      <c r="M5787">
        <f t="shared" si="181"/>
        <v>0</v>
      </c>
    </row>
    <row r="5788" spans="1:13" x14ac:dyDescent="0.3">
      <c r="A5788" s="6">
        <v>31502</v>
      </c>
      <c r="B5788" s="1"/>
      <c r="C5788" s="1" t="s">
        <v>23</v>
      </c>
      <c r="K5788">
        <f t="shared" si="180"/>
        <v>0</v>
      </c>
      <c r="M5788">
        <f t="shared" si="181"/>
        <v>0</v>
      </c>
    </row>
    <row r="5789" spans="1:13" x14ac:dyDescent="0.3">
      <c r="A5789" s="6">
        <v>31532</v>
      </c>
      <c r="B5789" s="1"/>
      <c r="C5789" s="1" t="s">
        <v>23</v>
      </c>
      <c r="K5789">
        <f t="shared" si="180"/>
        <v>0</v>
      </c>
      <c r="M5789">
        <f t="shared" si="181"/>
        <v>0</v>
      </c>
    </row>
    <row r="5790" spans="1:13" x14ac:dyDescent="0.3">
      <c r="A5790" s="6">
        <v>31562</v>
      </c>
      <c r="B5790" s="1"/>
      <c r="C5790" s="1" t="s">
        <v>23</v>
      </c>
      <c r="K5790">
        <f t="shared" si="180"/>
        <v>0</v>
      </c>
      <c r="M5790">
        <f t="shared" si="181"/>
        <v>0</v>
      </c>
    </row>
    <row r="5791" spans="1:13" x14ac:dyDescent="0.3">
      <c r="A5791" s="6">
        <v>31593</v>
      </c>
      <c r="B5791" s="1"/>
      <c r="C5791" s="1" t="s">
        <v>23</v>
      </c>
      <c r="K5791">
        <f t="shared" si="180"/>
        <v>0</v>
      </c>
      <c r="M5791">
        <f t="shared" si="181"/>
        <v>0</v>
      </c>
    </row>
    <row r="5792" spans="1:13" x14ac:dyDescent="0.3">
      <c r="A5792" s="6">
        <v>31624</v>
      </c>
      <c r="B5792" s="1"/>
      <c r="C5792" s="1" t="s">
        <v>23</v>
      </c>
      <c r="K5792">
        <f t="shared" si="180"/>
        <v>0</v>
      </c>
      <c r="M5792">
        <f t="shared" si="181"/>
        <v>0</v>
      </c>
    </row>
    <row r="5793" spans="1:13" x14ac:dyDescent="0.3">
      <c r="A5793" s="6">
        <v>31653</v>
      </c>
      <c r="B5793" s="1"/>
      <c r="C5793" s="1" t="s">
        <v>23</v>
      </c>
      <c r="K5793">
        <f t="shared" si="180"/>
        <v>0</v>
      </c>
      <c r="M5793">
        <f t="shared" si="181"/>
        <v>0</v>
      </c>
    </row>
    <row r="5794" spans="1:13" x14ac:dyDescent="0.3">
      <c r="A5794" s="6">
        <v>31685</v>
      </c>
      <c r="B5794" s="1"/>
      <c r="C5794" s="1" t="s">
        <v>23</v>
      </c>
      <c r="K5794">
        <f t="shared" si="180"/>
        <v>0</v>
      </c>
      <c r="M5794">
        <f t="shared" si="181"/>
        <v>0</v>
      </c>
    </row>
    <row r="5795" spans="1:13" x14ac:dyDescent="0.3">
      <c r="A5795" s="6">
        <v>31716</v>
      </c>
      <c r="B5795" s="1"/>
      <c r="C5795" s="1" t="s">
        <v>23</v>
      </c>
      <c r="K5795">
        <f t="shared" si="180"/>
        <v>0</v>
      </c>
      <c r="M5795">
        <f t="shared" si="181"/>
        <v>0</v>
      </c>
    </row>
    <row r="5796" spans="1:13" x14ac:dyDescent="0.3">
      <c r="A5796" s="6">
        <v>31744</v>
      </c>
      <c r="B5796" s="1"/>
      <c r="C5796" s="1" t="s">
        <v>23</v>
      </c>
      <c r="K5796">
        <f t="shared" si="180"/>
        <v>0</v>
      </c>
      <c r="M5796">
        <f t="shared" si="181"/>
        <v>0</v>
      </c>
    </row>
    <row r="5797" spans="1:13" x14ac:dyDescent="0.3">
      <c r="A5797" s="6">
        <v>31777</v>
      </c>
      <c r="B5797" s="1"/>
      <c r="C5797" s="1" t="s">
        <v>23</v>
      </c>
      <c r="K5797">
        <f t="shared" si="180"/>
        <v>0</v>
      </c>
      <c r="M5797">
        <f t="shared" si="181"/>
        <v>0</v>
      </c>
    </row>
    <row r="5798" spans="1:13" x14ac:dyDescent="0.3">
      <c r="A5798" s="6">
        <v>31807</v>
      </c>
      <c r="B5798" s="1"/>
      <c r="C5798" s="1" t="s">
        <v>23</v>
      </c>
      <c r="K5798">
        <f t="shared" si="180"/>
        <v>0</v>
      </c>
      <c r="M5798">
        <f t="shared" si="181"/>
        <v>0</v>
      </c>
    </row>
    <row r="5799" spans="1:13" x14ac:dyDescent="0.3">
      <c r="A5799" s="6">
        <v>31835</v>
      </c>
      <c r="B5799" s="1"/>
      <c r="C5799" s="1" t="s">
        <v>23</v>
      </c>
      <c r="K5799">
        <f t="shared" si="180"/>
        <v>0</v>
      </c>
      <c r="M5799">
        <f t="shared" si="181"/>
        <v>0</v>
      </c>
    </row>
    <row r="5800" spans="1:13" x14ac:dyDescent="0.3">
      <c r="A5800" s="6">
        <v>31867</v>
      </c>
      <c r="B5800" s="1"/>
      <c r="C5800" s="1" t="s">
        <v>23</v>
      </c>
      <c r="K5800">
        <f t="shared" si="180"/>
        <v>0</v>
      </c>
      <c r="M5800">
        <f t="shared" si="181"/>
        <v>0</v>
      </c>
    </row>
    <row r="5801" spans="1:13" x14ac:dyDescent="0.3">
      <c r="A5801" s="6">
        <v>31897</v>
      </c>
      <c r="B5801" s="1"/>
      <c r="C5801" s="1" t="s">
        <v>23</v>
      </c>
      <c r="K5801">
        <f t="shared" si="180"/>
        <v>0</v>
      </c>
      <c r="M5801">
        <f t="shared" si="181"/>
        <v>0</v>
      </c>
    </row>
    <row r="5802" spans="1:13" x14ac:dyDescent="0.3">
      <c r="A5802" s="6">
        <v>31926</v>
      </c>
      <c r="B5802" s="1"/>
      <c r="C5802" s="1" t="s">
        <v>23</v>
      </c>
      <c r="K5802">
        <f t="shared" si="180"/>
        <v>0</v>
      </c>
      <c r="M5802">
        <f t="shared" si="181"/>
        <v>0</v>
      </c>
    </row>
    <row r="5803" spans="1:13" x14ac:dyDescent="0.3">
      <c r="A5803" s="6">
        <v>31958</v>
      </c>
      <c r="B5803" s="1"/>
      <c r="C5803" s="1" t="s">
        <v>23</v>
      </c>
      <c r="K5803">
        <f t="shared" si="180"/>
        <v>0</v>
      </c>
      <c r="M5803">
        <f t="shared" si="181"/>
        <v>0</v>
      </c>
    </row>
    <row r="5804" spans="1:13" x14ac:dyDescent="0.3">
      <c r="A5804" s="6">
        <v>31989</v>
      </c>
      <c r="B5804" s="1"/>
      <c r="C5804" s="1" t="s">
        <v>23</v>
      </c>
      <c r="K5804">
        <f t="shared" si="180"/>
        <v>0</v>
      </c>
      <c r="M5804">
        <f t="shared" si="181"/>
        <v>0</v>
      </c>
    </row>
    <row r="5805" spans="1:13" x14ac:dyDescent="0.3">
      <c r="A5805" s="6">
        <v>32020</v>
      </c>
      <c r="B5805" s="1"/>
      <c r="C5805" s="1" t="s">
        <v>23</v>
      </c>
      <c r="K5805">
        <f t="shared" si="180"/>
        <v>0</v>
      </c>
      <c r="M5805">
        <f t="shared" si="181"/>
        <v>0</v>
      </c>
    </row>
    <row r="5806" spans="1:13" x14ac:dyDescent="0.3">
      <c r="A5806" s="6">
        <v>32050</v>
      </c>
      <c r="B5806" s="1"/>
      <c r="C5806" s="1" t="s">
        <v>23</v>
      </c>
      <c r="K5806">
        <f t="shared" si="180"/>
        <v>0</v>
      </c>
      <c r="M5806">
        <f t="shared" si="181"/>
        <v>0</v>
      </c>
    </row>
    <row r="5807" spans="1:13" x14ac:dyDescent="0.3">
      <c r="A5807" s="6">
        <v>32080</v>
      </c>
      <c r="B5807" s="1"/>
      <c r="C5807" s="1" t="s">
        <v>23</v>
      </c>
      <c r="K5807">
        <f t="shared" si="180"/>
        <v>0</v>
      </c>
      <c r="M5807">
        <f t="shared" si="181"/>
        <v>0</v>
      </c>
    </row>
    <row r="5808" spans="1:13" x14ac:dyDescent="0.3">
      <c r="A5808" s="6">
        <v>32111</v>
      </c>
      <c r="B5808" s="1"/>
      <c r="C5808" s="1" t="s">
        <v>23</v>
      </c>
      <c r="K5808">
        <f t="shared" si="180"/>
        <v>0</v>
      </c>
      <c r="M5808">
        <f t="shared" si="181"/>
        <v>0</v>
      </c>
    </row>
    <row r="5809" spans="1:13" x14ac:dyDescent="0.3">
      <c r="A5809" s="6">
        <v>32142</v>
      </c>
      <c r="B5809" s="1"/>
      <c r="C5809" s="1" t="s">
        <v>23</v>
      </c>
      <c r="K5809">
        <f t="shared" si="180"/>
        <v>0</v>
      </c>
      <c r="M5809">
        <f t="shared" si="181"/>
        <v>0</v>
      </c>
    </row>
    <row r="5810" spans="1:13" x14ac:dyDescent="0.3">
      <c r="A5810" s="6">
        <v>32171</v>
      </c>
      <c r="B5810" s="1"/>
      <c r="C5810" s="1" t="s">
        <v>23</v>
      </c>
      <c r="K5810">
        <f t="shared" si="180"/>
        <v>0</v>
      </c>
      <c r="M5810">
        <f t="shared" si="181"/>
        <v>0</v>
      </c>
    </row>
    <row r="5811" spans="1:13" x14ac:dyDescent="0.3">
      <c r="A5811" s="6">
        <v>32202</v>
      </c>
      <c r="B5811" s="1"/>
      <c r="C5811" s="1" t="s">
        <v>23</v>
      </c>
      <c r="K5811">
        <f t="shared" si="180"/>
        <v>0</v>
      </c>
      <c r="M5811">
        <f t="shared" si="181"/>
        <v>0</v>
      </c>
    </row>
    <row r="5812" spans="1:13" x14ac:dyDescent="0.3">
      <c r="A5812" s="6">
        <v>32233</v>
      </c>
      <c r="B5812" s="1"/>
      <c r="C5812" s="1" t="s">
        <v>23</v>
      </c>
      <c r="K5812">
        <f t="shared" si="180"/>
        <v>0</v>
      </c>
      <c r="M5812">
        <f t="shared" si="181"/>
        <v>0</v>
      </c>
    </row>
    <row r="5813" spans="1:13" x14ac:dyDescent="0.3">
      <c r="A5813" s="6">
        <v>32262</v>
      </c>
      <c r="B5813" s="1"/>
      <c r="C5813" s="1" t="s">
        <v>23</v>
      </c>
      <c r="K5813">
        <f t="shared" si="180"/>
        <v>0</v>
      </c>
      <c r="M5813">
        <f t="shared" si="181"/>
        <v>0</v>
      </c>
    </row>
    <row r="5814" spans="1:13" x14ac:dyDescent="0.3">
      <c r="A5814" s="6">
        <v>32294</v>
      </c>
      <c r="B5814" s="1"/>
      <c r="C5814" s="1" t="s">
        <v>23</v>
      </c>
      <c r="K5814">
        <f t="shared" si="180"/>
        <v>0</v>
      </c>
      <c r="M5814">
        <f t="shared" si="181"/>
        <v>0</v>
      </c>
    </row>
    <row r="5815" spans="1:13" x14ac:dyDescent="0.3">
      <c r="A5815" s="6">
        <v>32324</v>
      </c>
      <c r="B5815" s="1"/>
      <c r="C5815" s="1" t="s">
        <v>23</v>
      </c>
      <c r="K5815">
        <f t="shared" si="180"/>
        <v>0</v>
      </c>
      <c r="M5815">
        <f t="shared" si="181"/>
        <v>0</v>
      </c>
    </row>
    <row r="5816" spans="1:13" x14ac:dyDescent="0.3">
      <c r="A5816" s="6">
        <v>32353</v>
      </c>
      <c r="B5816" s="1"/>
      <c r="C5816" s="1" t="s">
        <v>23</v>
      </c>
      <c r="K5816">
        <f t="shared" si="180"/>
        <v>0</v>
      </c>
      <c r="M5816">
        <f t="shared" si="181"/>
        <v>0</v>
      </c>
    </row>
    <row r="5817" spans="1:13" x14ac:dyDescent="0.3">
      <c r="A5817" s="6">
        <v>32386</v>
      </c>
      <c r="B5817" s="1"/>
      <c r="C5817" s="1" t="s">
        <v>23</v>
      </c>
      <c r="K5817">
        <f t="shared" si="180"/>
        <v>0</v>
      </c>
      <c r="M5817">
        <f t="shared" si="181"/>
        <v>0</v>
      </c>
    </row>
    <row r="5818" spans="1:13" x14ac:dyDescent="0.3">
      <c r="A5818" s="6">
        <v>32416</v>
      </c>
      <c r="B5818" s="1"/>
      <c r="C5818" s="1" t="s">
        <v>23</v>
      </c>
      <c r="K5818">
        <f t="shared" si="180"/>
        <v>0</v>
      </c>
      <c r="M5818">
        <f t="shared" si="181"/>
        <v>0</v>
      </c>
    </row>
    <row r="5819" spans="1:13" x14ac:dyDescent="0.3">
      <c r="A5819" s="6">
        <v>32447</v>
      </c>
      <c r="B5819" s="1"/>
      <c r="C5819" s="1" t="s">
        <v>23</v>
      </c>
      <c r="K5819">
        <f t="shared" si="180"/>
        <v>0</v>
      </c>
      <c r="M5819">
        <f t="shared" si="181"/>
        <v>0</v>
      </c>
    </row>
    <row r="5820" spans="1:13" x14ac:dyDescent="0.3">
      <c r="A5820" s="6">
        <v>32477</v>
      </c>
      <c r="B5820" s="1"/>
      <c r="C5820" s="1" t="s">
        <v>23</v>
      </c>
      <c r="K5820">
        <f t="shared" si="180"/>
        <v>0</v>
      </c>
      <c r="M5820">
        <f t="shared" si="181"/>
        <v>0</v>
      </c>
    </row>
    <row r="5821" spans="1:13" x14ac:dyDescent="0.3">
      <c r="A5821" s="6">
        <v>32507</v>
      </c>
      <c r="B5821" s="1"/>
      <c r="C5821" s="1" t="s">
        <v>23</v>
      </c>
      <c r="K5821">
        <f t="shared" si="180"/>
        <v>0</v>
      </c>
      <c r="M5821">
        <f t="shared" si="181"/>
        <v>0</v>
      </c>
    </row>
    <row r="5822" spans="1:13" x14ac:dyDescent="0.3">
      <c r="A5822" s="6">
        <v>32539</v>
      </c>
      <c r="B5822" s="1"/>
      <c r="C5822" s="1" t="s">
        <v>23</v>
      </c>
      <c r="K5822">
        <f t="shared" si="180"/>
        <v>0</v>
      </c>
      <c r="M5822">
        <f t="shared" si="181"/>
        <v>0</v>
      </c>
    </row>
    <row r="5823" spans="1:13" x14ac:dyDescent="0.3">
      <c r="A5823" s="6">
        <v>32567</v>
      </c>
      <c r="B5823" s="1"/>
      <c r="C5823" s="1" t="s">
        <v>23</v>
      </c>
      <c r="K5823">
        <f t="shared" si="180"/>
        <v>0</v>
      </c>
      <c r="M5823">
        <f t="shared" si="181"/>
        <v>0</v>
      </c>
    </row>
    <row r="5824" spans="1:13" x14ac:dyDescent="0.3">
      <c r="A5824" s="6">
        <v>32598</v>
      </c>
      <c r="B5824" s="1"/>
      <c r="C5824" s="1" t="s">
        <v>23</v>
      </c>
      <c r="K5824">
        <f t="shared" si="180"/>
        <v>0</v>
      </c>
      <c r="M5824">
        <f t="shared" si="181"/>
        <v>0</v>
      </c>
    </row>
    <row r="5825" spans="1:13" x14ac:dyDescent="0.3">
      <c r="A5825" s="6">
        <v>32626</v>
      </c>
      <c r="B5825" s="1"/>
      <c r="C5825" s="1" t="s">
        <v>23</v>
      </c>
      <c r="K5825">
        <f t="shared" si="180"/>
        <v>0</v>
      </c>
      <c r="M5825">
        <f t="shared" si="181"/>
        <v>0</v>
      </c>
    </row>
    <row r="5826" spans="1:13" x14ac:dyDescent="0.3">
      <c r="A5826" s="6">
        <v>32659</v>
      </c>
      <c r="B5826" s="1"/>
      <c r="C5826" s="1" t="s">
        <v>23</v>
      </c>
      <c r="K5826">
        <f t="shared" si="180"/>
        <v>0</v>
      </c>
      <c r="M5826">
        <f t="shared" si="181"/>
        <v>0</v>
      </c>
    </row>
    <row r="5827" spans="1:13" x14ac:dyDescent="0.3">
      <c r="A5827" s="6">
        <v>32689</v>
      </c>
      <c r="B5827" s="1"/>
      <c r="C5827" s="1" t="s">
        <v>23</v>
      </c>
      <c r="K5827">
        <f t="shared" ref="K5827:K5890" si="182">ABS(I5827-J5827)</f>
        <v>0</v>
      </c>
      <c r="M5827">
        <f t="shared" ref="M5827:M5890" si="183">ABS(I5827-L5827)</f>
        <v>0</v>
      </c>
    </row>
    <row r="5828" spans="1:13" x14ac:dyDescent="0.3">
      <c r="A5828" s="6">
        <v>32720</v>
      </c>
      <c r="B5828" s="1"/>
      <c r="C5828" s="1" t="s">
        <v>23</v>
      </c>
      <c r="K5828">
        <f t="shared" si="182"/>
        <v>0</v>
      </c>
      <c r="M5828">
        <f t="shared" si="183"/>
        <v>0</v>
      </c>
    </row>
    <row r="5829" spans="1:13" x14ac:dyDescent="0.3">
      <c r="A5829" s="6">
        <v>32751</v>
      </c>
      <c r="B5829" s="1"/>
      <c r="C5829" s="1" t="s">
        <v>23</v>
      </c>
      <c r="K5829">
        <f t="shared" si="182"/>
        <v>0</v>
      </c>
      <c r="M5829">
        <f t="shared" si="183"/>
        <v>0</v>
      </c>
    </row>
    <row r="5830" spans="1:13" x14ac:dyDescent="0.3">
      <c r="A5830" s="6">
        <v>32780</v>
      </c>
      <c r="B5830" s="1"/>
      <c r="C5830" s="1" t="s">
        <v>23</v>
      </c>
      <c r="K5830">
        <f t="shared" si="182"/>
        <v>0</v>
      </c>
      <c r="M5830">
        <f t="shared" si="183"/>
        <v>0</v>
      </c>
    </row>
    <row r="5831" spans="1:13" x14ac:dyDescent="0.3">
      <c r="A5831" s="6">
        <v>32812</v>
      </c>
      <c r="B5831" s="1"/>
      <c r="C5831" s="1" t="s">
        <v>23</v>
      </c>
      <c r="K5831">
        <f t="shared" si="182"/>
        <v>0</v>
      </c>
      <c r="M5831">
        <f t="shared" si="183"/>
        <v>0</v>
      </c>
    </row>
    <row r="5832" spans="1:13" x14ac:dyDescent="0.3">
      <c r="A5832" s="6">
        <v>32842</v>
      </c>
      <c r="B5832" s="1"/>
      <c r="C5832" s="1" t="s">
        <v>23</v>
      </c>
      <c r="K5832">
        <f t="shared" si="182"/>
        <v>0</v>
      </c>
      <c r="M5832">
        <f t="shared" si="183"/>
        <v>0</v>
      </c>
    </row>
    <row r="5833" spans="1:13" x14ac:dyDescent="0.3">
      <c r="A5833" s="6">
        <v>32871</v>
      </c>
      <c r="B5833" s="1"/>
      <c r="C5833" s="1" t="s">
        <v>23</v>
      </c>
      <c r="K5833">
        <f t="shared" si="182"/>
        <v>0</v>
      </c>
      <c r="M5833">
        <f t="shared" si="183"/>
        <v>0</v>
      </c>
    </row>
    <row r="5834" spans="1:13" x14ac:dyDescent="0.3">
      <c r="A5834" s="6">
        <v>32904</v>
      </c>
      <c r="B5834" s="1"/>
      <c r="C5834" s="1" t="s">
        <v>23</v>
      </c>
      <c r="K5834">
        <f t="shared" si="182"/>
        <v>0</v>
      </c>
      <c r="M5834">
        <f t="shared" si="183"/>
        <v>0</v>
      </c>
    </row>
    <row r="5835" spans="1:13" x14ac:dyDescent="0.3">
      <c r="A5835" s="6">
        <v>32932</v>
      </c>
      <c r="B5835" s="1"/>
      <c r="C5835" s="1" t="s">
        <v>23</v>
      </c>
      <c r="K5835">
        <f t="shared" si="182"/>
        <v>0</v>
      </c>
      <c r="M5835">
        <f t="shared" si="183"/>
        <v>0</v>
      </c>
    </row>
    <row r="5836" spans="1:13" x14ac:dyDescent="0.3">
      <c r="A5836" s="6">
        <v>32962</v>
      </c>
      <c r="B5836" s="1"/>
      <c r="C5836" s="1" t="s">
        <v>23</v>
      </c>
      <c r="K5836">
        <f t="shared" si="182"/>
        <v>0</v>
      </c>
      <c r="M5836">
        <f t="shared" si="183"/>
        <v>0</v>
      </c>
    </row>
    <row r="5837" spans="1:13" x14ac:dyDescent="0.3">
      <c r="A5837" s="6">
        <v>32993</v>
      </c>
      <c r="B5837" s="1"/>
      <c r="C5837" s="1" t="s">
        <v>23</v>
      </c>
      <c r="K5837">
        <f t="shared" si="182"/>
        <v>0</v>
      </c>
      <c r="M5837">
        <f t="shared" si="183"/>
        <v>0</v>
      </c>
    </row>
    <row r="5838" spans="1:13" x14ac:dyDescent="0.3">
      <c r="A5838" s="6">
        <v>33024</v>
      </c>
      <c r="B5838" s="1"/>
      <c r="C5838" s="1" t="s">
        <v>23</v>
      </c>
      <c r="K5838">
        <f t="shared" si="182"/>
        <v>0</v>
      </c>
      <c r="M5838">
        <f t="shared" si="183"/>
        <v>0</v>
      </c>
    </row>
    <row r="5839" spans="1:13" x14ac:dyDescent="0.3">
      <c r="A5839" s="6">
        <v>33053</v>
      </c>
      <c r="B5839" s="1"/>
      <c r="C5839" s="1" t="s">
        <v>23</v>
      </c>
      <c r="K5839">
        <f t="shared" si="182"/>
        <v>0</v>
      </c>
      <c r="M5839">
        <f t="shared" si="183"/>
        <v>0</v>
      </c>
    </row>
    <row r="5840" spans="1:13" x14ac:dyDescent="0.3">
      <c r="A5840" s="6">
        <v>33085</v>
      </c>
      <c r="B5840" s="1"/>
      <c r="C5840" s="1" t="s">
        <v>23</v>
      </c>
      <c r="K5840">
        <f t="shared" si="182"/>
        <v>0</v>
      </c>
      <c r="M5840">
        <f t="shared" si="183"/>
        <v>0</v>
      </c>
    </row>
    <row r="5841" spans="1:13" x14ac:dyDescent="0.3">
      <c r="A5841" s="6">
        <v>33116</v>
      </c>
      <c r="B5841" s="1"/>
      <c r="C5841" s="1" t="s">
        <v>23</v>
      </c>
      <c r="K5841">
        <f t="shared" si="182"/>
        <v>0</v>
      </c>
      <c r="M5841">
        <f t="shared" si="183"/>
        <v>0</v>
      </c>
    </row>
    <row r="5842" spans="1:13" x14ac:dyDescent="0.3">
      <c r="A5842" s="6">
        <v>33144</v>
      </c>
      <c r="B5842" s="1"/>
      <c r="C5842" s="1" t="s">
        <v>23</v>
      </c>
      <c r="K5842">
        <f t="shared" si="182"/>
        <v>0</v>
      </c>
      <c r="M5842">
        <f t="shared" si="183"/>
        <v>0</v>
      </c>
    </row>
    <row r="5843" spans="1:13" x14ac:dyDescent="0.3">
      <c r="A5843" s="6">
        <v>33177</v>
      </c>
      <c r="B5843" s="1"/>
      <c r="C5843" s="1" t="s">
        <v>23</v>
      </c>
      <c r="K5843">
        <f t="shared" si="182"/>
        <v>0</v>
      </c>
      <c r="M5843">
        <f t="shared" si="183"/>
        <v>0</v>
      </c>
    </row>
    <row r="5844" spans="1:13" x14ac:dyDescent="0.3">
      <c r="A5844" s="6">
        <v>33207</v>
      </c>
      <c r="B5844" s="1"/>
      <c r="C5844" s="1" t="s">
        <v>23</v>
      </c>
      <c r="K5844">
        <f t="shared" si="182"/>
        <v>0</v>
      </c>
      <c r="M5844">
        <f t="shared" si="183"/>
        <v>0</v>
      </c>
    </row>
    <row r="5845" spans="1:13" x14ac:dyDescent="0.3">
      <c r="A5845" s="6">
        <v>33238</v>
      </c>
      <c r="B5845" s="1"/>
      <c r="C5845" s="1" t="s">
        <v>23</v>
      </c>
      <c r="K5845">
        <f t="shared" si="182"/>
        <v>0</v>
      </c>
      <c r="M5845">
        <f t="shared" si="183"/>
        <v>0</v>
      </c>
    </row>
    <row r="5846" spans="1:13" x14ac:dyDescent="0.3">
      <c r="A5846" s="6">
        <v>33269</v>
      </c>
      <c r="B5846" s="1"/>
      <c r="C5846" s="1" t="s">
        <v>23</v>
      </c>
      <c r="K5846">
        <f t="shared" si="182"/>
        <v>0</v>
      </c>
      <c r="M5846">
        <f t="shared" si="183"/>
        <v>0</v>
      </c>
    </row>
    <row r="5847" spans="1:13" x14ac:dyDescent="0.3">
      <c r="A5847" s="6">
        <v>33297</v>
      </c>
      <c r="B5847" s="1"/>
      <c r="C5847" s="1" t="s">
        <v>23</v>
      </c>
      <c r="K5847">
        <f t="shared" si="182"/>
        <v>0</v>
      </c>
      <c r="M5847">
        <f t="shared" si="183"/>
        <v>0</v>
      </c>
    </row>
    <row r="5848" spans="1:13" x14ac:dyDescent="0.3">
      <c r="A5848" s="6">
        <v>33326</v>
      </c>
      <c r="B5848" s="1"/>
      <c r="C5848" s="1" t="s">
        <v>23</v>
      </c>
      <c r="K5848">
        <f t="shared" si="182"/>
        <v>0</v>
      </c>
      <c r="M5848">
        <f t="shared" si="183"/>
        <v>0</v>
      </c>
    </row>
    <row r="5849" spans="1:13" x14ac:dyDescent="0.3">
      <c r="A5849" s="6">
        <v>33358</v>
      </c>
      <c r="B5849" s="1"/>
      <c r="C5849" s="1" t="s">
        <v>23</v>
      </c>
      <c r="K5849">
        <f t="shared" si="182"/>
        <v>0</v>
      </c>
      <c r="M5849">
        <f t="shared" si="183"/>
        <v>0</v>
      </c>
    </row>
    <row r="5850" spans="1:13" x14ac:dyDescent="0.3">
      <c r="A5850" s="6">
        <v>33389</v>
      </c>
      <c r="B5850" s="1"/>
      <c r="C5850" s="1" t="s">
        <v>23</v>
      </c>
      <c r="K5850">
        <f t="shared" si="182"/>
        <v>0</v>
      </c>
      <c r="M5850">
        <f t="shared" si="183"/>
        <v>0</v>
      </c>
    </row>
    <row r="5851" spans="1:13" x14ac:dyDescent="0.3">
      <c r="A5851" s="6">
        <v>33417</v>
      </c>
      <c r="B5851" s="1"/>
      <c r="C5851" s="1" t="s">
        <v>23</v>
      </c>
      <c r="K5851">
        <f t="shared" si="182"/>
        <v>0</v>
      </c>
      <c r="M5851">
        <f t="shared" si="183"/>
        <v>0</v>
      </c>
    </row>
    <row r="5852" spans="1:13" x14ac:dyDescent="0.3">
      <c r="A5852" s="6">
        <v>33450</v>
      </c>
      <c r="B5852" s="1"/>
      <c r="C5852" s="1" t="s">
        <v>23</v>
      </c>
      <c r="K5852">
        <f t="shared" si="182"/>
        <v>0</v>
      </c>
      <c r="M5852">
        <f t="shared" si="183"/>
        <v>0</v>
      </c>
    </row>
    <row r="5853" spans="1:13" x14ac:dyDescent="0.3">
      <c r="A5853" s="6">
        <v>33480</v>
      </c>
      <c r="B5853" s="1"/>
      <c r="C5853" s="1" t="s">
        <v>23</v>
      </c>
      <c r="K5853">
        <f t="shared" si="182"/>
        <v>0</v>
      </c>
      <c r="M5853">
        <f t="shared" si="183"/>
        <v>0</v>
      </c>
    </row>
    <row r="5854" spans="1:13" x14ac:dyDescent="0.3">
      <c r="A5854" s="6">
        <v>33511</v>
      </c>
      <c r="B5854" s="1"/>
      <c r="C5854" s="1" t="s">
        <v>23</v>
      </c>
      <c r="K5854">
        <f t="shared" si="182"/>
        <v>0</v>
      </c>
      <c r="M5854">
        <f t="shared" si="183"/>
        <v>0</v>
      </c>
    </row>
    <row r="5855" spans="1:13" x14ac:dyDescent="0.3">
      <c r="A5855" s="6">
        <v>33542</v>
      </c>
      <c r="B5855" s="1"/>
      <c r="C5855" s="1" t="s">
        <v>23</v>
      </c>
      <c r="K5855">
        <f t="shared" si="182"/>
        <v>0</v>
      </c>
      <c r="M5855">
        <f t="shared" si="183"/>
        <v>0</v>
      </c>
    </row>
    <row r="5856" spans="1:13" x14ac:dyDescent="0.3">
      <c r="A5856" s="6">
        <v>33571</v>
      </c>
      <c r="B5856" s="1"/>
      <c r="C5856" s="1" t="s">
        <v>23</v>
      </c>
      <c r="K5856">
        <f t="shared" si="182"/>
        <v>0</v>
      </c>
      <c r="M5856">
        <f t="shared" si="183"/>
        <v>0</v>
      </c>
    </row>
    <row r="5857" spans="1:13" x14ac:dyDescent="0.3">
      <c r="A5857" s="6">
        <v>33603</v>
      </c>
      <c r="B5857" s="1"/>
      <c r="C5857" s="1" t="s">
        <v>23</v>
      </c>
      <c r="K5857">
        <f t="shared" si="182"/>
        <v>0</v>
      </c>
      <c r="M5857">
        <f t="shared" si="183"/>
        <v>0</v>
      </c>
    </row>
    <row r="5858" spans="1:13" x14ac:dyDescent="0.3">
      <c r="A5858" s="6">
        <v>33634</v>
      </c>
      <c r="B5858" s="1"/>
      <c r="C5858" s="1" t="s">
        <v>23</v>
      </c>
      <c r="K5858">
        <f t="shared" si="182"/>
        <v>0</v>
      </c>
      <c r="M5858">
        <f t="shared" si="183"/>
        <v>0</v>
      </c>
    </row>
    <row r="5859" spans="1:13" x14ac:dyDescent="0.3">
      <c r="A5859" s="6">
        <v>33662</v>
      </c>
      <c r="B5859" s="1"/>
      <c r="C5859" s="1" t="s">
        <v>23</v>
      </c>
      <c r="K5859">
        <f t="shared" si="182"/>
        <v>0</v>
      </c>
      <c r="M5859">
        <f t="shared" si="183"/>
        <v>0</v>
      </c>
    </row>
    <row r="5860" spans="1:13" x14ac:dyDescent="0.3">
      <c r="A5860" s="6">
        <v>33694</v>
      </c>
      <c r="B5860" s="1"/>
      <c r="C5860" s="1" t="s">
        <v>23</v>
      </c>
      <c r="K5860">
        <f t="shared" si="182"/>
        <v>0</v>
      </c>
      <c r="M5860">
        <f t="shared" si="183"/>
        <v>0</v>
      </c>
    </row>
    <row r="5861" spans="1:13" x14ac:dyDescent="0.3">
      <c r="A5861" s="6">
        <v>33724</v>
      </c>
      <c r="B5861" s="1"/>
      <c r="C5861" s="1" t="s">
        <v>23</v>
      </c>
      <c r="K5861">
        <f t="shared" si="182"/>
        <v>0</v>
      </c>
      <c r="M5861">
        <f t="shared" si="183"/>
        <v>0</v>
      </c>
    </row>
    <row r="5862" spans="1:13" x14ac:dyDescent="0.3">
      <c r="A5862" s="6">
        <v>33753</v>
      </c>
      <c r="B5862" s="1"/>
      <c r="C5862" s="1" t="s">
        <v>23</v>
      </c>
      <c r="K5862">
        <f t="shared" si="182"/>
        <v>0</v>
      </c>
      <c r="M5862">
        <f t="shared" si="183"/>
        <v>0</v>
      </c>
    </row>
    <row r="5863" spans="1:13" x14ac:dyDescent="0.3">
      <c r="A5863" s="6">
        <v>33785</v>
      </c>
      <c r="B5863" s="1"/>
      <c r="C5863" s="1" t="s">
        <v>23</v>
      </c>
      <c r="K5863">
        <f t="shared" si="182"/>
        <v>0</v>
      </c>
      <c r="M5863">
        <f t="shared" si="183"/>
        <v>0</v>
      </c>
    </row>
    <row r="5864" spans="1:13" x14ac:dyDescent="0.3">
      <c r="A5864" s="6">
        <v>33816</v>
      </c>
      <c r="B5864" s="1"/>
      <c r="C5864" s="1" t="s">
        <v>23</v>
      </c>
      <c r="K5864">
        <f t="shared" si="182"/>
        <v>0</v>
      </c>
      <c r="M5864">
        <f t="shared" si="183"/>
        <v>0</v>
      </c>
    </row>
    <row r="5865" spans="1:13" x14ac:dyDescent="0.3">
      <c r="A5865" s="6">
        <v>33847</v>
      </c>
      <c r="B5865" s="1"/>
      <c r="C5865" s="1" t="s">
        <v>23</v>
      </c>
      <c r="K5865">
        <f t="shared" si="182"/>
        <v>0</v>
      </c>
      <c r="M5865">
        <f t="shared" si="183"/>
        <v>0</v>
      </c>
    </row>
    <row r="5866" spans="1:13" x14ac:dyDescent="0.3">
      <c r="A5866" s="6">
        <v>33877</v>
      </c>
      <c r="B5866" s="1"/>
      <c r="C5866" s="1" t="s">
        <v>23</v>
      </c>
      <c r="K5866">
        <f t="shared" si="182"/>
        <v>0</v>
      </c>
      <c r="M5866">
        <f t="shared" si="183"/>
        <v>0</v>
      </c>
    </row>
    <row r="5867" spans="1:13" x14ac:dyDescent="0.3">
      <c r="A5867" s="6">
        <v>33907</v>
      </c>
      <c r="B5867" s="1"/>
      <c r="C5867" s="1" t="s">
        <v>23</v>
      </c>
      <c r="K5867">
        <f t="shared" si="182"/>
        <v>0</v>
      </c>
      <c r="M5867">
        <f t="shared" si="183"/>
        <v>0</v>
      </c>
    </row>
    <row r="5868" spans="1:13" x14ac:dyDescent="0.3">
      <c r="A5868" s="6">
        <v>33938</v>
      </c>
      <c r="B5868" s="1"/>
      <c r="C5868" s="1" t="s">
        <v>23</v>
      </c>
      <c r="K5868">
        <f t="shared" si="182"/>
        <v>0</v>
      </c>
      <c r="M5868">
        <f t="shared" si="183"/>
        <v>0</v>
      </c>
    </row>
    <row r="5869" spans="1:13" x14ac:dyDescent="0.3">
      <c r="A5869" s="6">
        <v>33969</v>
      </c>
      <c r="B5869" s="1"/>
      <c r="C5869" s="1" t="s">
        <v>23</v>
      </c>
      <c r="K5869">
        <f t="shared" si="182"/>
        <v>0</v>
      </c>
      <c r="M5869">
        <f t="shared" si="183"/>
        <v>0</v>
      </c>
    </row>
    <row r="5870" spans="1:13" x14ac:dyDescent="0.3">
      <c r="A5870" s="6">
        <v>33998</v>
      </c>
      <c r="B5870" s="1"/>
      <c r="C5870" s="1" t="s">
        <v>23</v>
      </c>
      <c r="K5870">
        <f t="shared" si="182"/>
        <v>0</v>
      </c>
      <c r="M5870">
        <f t="shared" si="183"/>
        <v>0</v>
      </c>
    </row>
    <row r="5871" spans="1:13" x14ac:dyDescent="0.3">
      <c r="A5871" s="6">
        <v>34026</v>
      </c>
      <c r="B5871" s="1"/>
      <c r="C5871" s="1" t="s">
        <v>23</v>
      </c>
      <c r="K5871">
        <f t="shared" si="182"/>
        <v>0</v>
      </c>
      <c r="M5871">
        <f t="shared" si="183"/>
        <v>0</v>
      </c>
    </row>
    <row r="5872" spans="1:13" x14ac:dyDescent="0.3">
      <c r="A5872" s="6">
        <v>34059</v>
      </c>
      <c r="B5872" s="1"/>
      <c r="C5872" s="1" t="s">
        <v>23</v>
      </c>
      <c r="K5872">
        <f t="shared" si="182"/>
        <v>0</v>
      </c>
      <c r="M5872">
        <f t="shared" si="183"/>
        <v>0</v>
      </c>
    </row>
    <row r="5873" spans="1:13" x14ac:dyDescent="0.3">
      <c r="A5873" s="6">
        <v>34089</v>
      </c>
      <c r="B5873" s="1"/>
      <c r="C5873" s="1" t="s">
        <v>23</v>
      </c>
      <c r="K5873">
        <f t="shared" si="182"/>
        <v>0</v>
      </c>
      <c r="M5873">
        <f t="shared" si="183"/>
        <v>0</v>
      </c>
    </row>
    <row r="5874" spans="1:13" x14ac:dyDescent="0.3">
      <c r="A5874" s="6">
        <v>34120</v>
      </c>
      <c r="B5874" s="1"/>
      <c r="C5874" s="1" t="s">
        <v>23</v>
      </c>
      <c r="K5874">
        <f t="shared" si="182"/>
        <v>0</v>
      </c>
      <c r="M5874">
        <f t="shared" si="183"/>
        <v>0</v>
      </c>
    </row>
    <row r="5875" spans="1:13" x14ac:dyDescent="0.3">
      <c r="A5875" s="6">
        <v>34150</v>
      </c>
      <c r="B5875" s="1"/>
      <c r="C5875" s="1" t="s">
        <v>23</v>
      </c>
      <c r="K5875">
        <f t="shared" si="182"/>
        <v>0</v>
      </c>
      <c r="M5875">
        <f t="shared" si="183"/>
        <v>0</v>
      </c>
    </row>
    <row r="5876" spans="1:13" x14ac:dyDescent="0.3">
      <c r="A5876" s="6">
        <v>34180</v>
      </c>
      <c r="B5876" s="1"/>
      <c r="C5876" s="1" t="s">
        <v>23</v>
      </c>
      <c r="K5876">
        <f t="shared" si="182"/>
        <v>0</v>
      </c>
      <c r="M5876">
        <f t="shared" si="183"/>
        <v>0</v>
      </c>
    </row>
    <row r="5877" spans="1:13" x14ac:dyDescent="0.3">
      <c r="A5877" s="6">
        <v>34212</v>
      </c>
      <c r="B5877" s="1"/>
      <c r="C5877" s="1" t="s">
        <v>23</v>
      </c>
      <c r="K5877">
        <f t="shared" si="182"/>
        <v>0</v>
      </c>
      <c r="M5877">
        <f t="shared" si="183"/>
        <v>0</v>
      </c>
    </row>
    <row r="5878" spans="1:13" x14ac:dyDescent="0.3">
      <c r="A5878" s="6">
        <v>34242</v>
      </c>
      <c r="B5878" s="1"/>
      <c r="C5878" s="1" t="s">
        <v>23</v>
      </c>
      <c r="K5878">
        <f t="shared" si="182"/>
        <v>0</v>
      </c>
      <c r="M5878">
        <f t="shared" si="183"/>
        <v>0</v>
      </c>
    </row>
    <row r="5879" spans="1:13" x14ac:dyDescent="0.3">
      <c r="A5879" s="6">
        <v>34271</v>
      </c>
      <c r="B5879" s="1"/>
      <c r="C5879" s="1" t="s">
        <v>23</v>
      </c>
      <c r="K5879">
        <f t="shared" si="182"/>
        <v>0</v>
      </c>
      <c r="M5879">
        <f t="shared" si="183"/>
        <v>0</v>
      </c>
    </row>
    <row r="5880" spans="1:13" x14ac:dyDescent="0.3">
      <c r="A5880" s="6">
        <v>34303</v>
      </c>
      <c r="B5880" s="1"/>
      <c r="C5880" s="1" t="s">
        <v>23</v>
      </c>
      <c r="K5880">
        <f t="shared" si="182"/>
        <v>0</v>
      </c>
      <c r="M5880">
        <f t="shared" si="183"/>
        <v>0</v>
      </c>
    </row>
    <row r="5881" spans="1:13" x14ac:dyDescent="0.3">
      <c r="A5881" s="6">
        <v>34334</v>
      </c>
      <c r="B5881" s="1"/>
      <c r="C5881" s="1" t="s">
        <v>23</v>
      </c>
      <c r="K5881">
        <f t="shared" si="182"/>
        <v>0</v>
      </c>
      <c r="M5881">
        <f t="shared" si="183"/>
        <v>0</v>
      </c>
    </row>
    <row r="5882" spans="1:13" x14ac:dyDescent="0.3">
      <c r="A5882" s="6">
        <v>34365</v>
      </c>
      <c r="B5882" s="1"/>
      <c r="C5882" s="1" t="s">
        <v>23</v>
      </c>
      <c r="K5882">
        <f t="shared" si="182"/>
        <v>0</v>
      </c>
      <c r="M5882">
        <f t="shared" si="183"/>
        <v>0</v>
      </c>
    </row>
    <row r="5883" spans="1:13" x14ac:dyDescent="0.3">
      <c r="A5883" s="6">
        <v>34393</v>
      </c>
      <c r="B5883" s="1"/>
      <c r="C5883" s="1" t="s">
        <v>23</v>
      </c>
      <c r="K5883">
        <f t="shared" si="182"/>
        <v>0</v>
      </c>
      <c r="M5883">
        <f t="shared" si="183"/>
        <v>0</v>
      </c>
    </row>
    <row r="5884" spans="1:13" x14ac:dyDescent="0.3">
      <c r="A5884" s="6">
        <v>34424</v>
      </c>
      <c r="B5884" s="1"/>
      <c r="C5884" s="1" t="s">
        <v>23</v>
      </c>
      <c r="K5884">
        <f t="shared" si="182"/>
        <v>0</v>
      </c>
      <c r="M5884">
        <f t="shared" si="183"/>
        <v>0</v>
      </c>
    </row>
    <row r="5885" spans="1:13" x14ac:dyDescent="0.3">
      <c r="A5885" s="6">
        <v>34453</v>
      </c>
      <c r="B5885" s="1"/>
      <c r="C5885" s="1" t="s">
        <v>23</v>
      </c>
      <c r="K5885">
        <f t="shared" si="182"/>
        <v>0</v>
      </c>
      <c r="M5885">
        <f t="shared" si="183"/>
        <v>0</v>
      </c>
    </row>
    <row r="5886" spans="1:13" x14ac:dyDescent="0.3">
      <c r="A5886" s="6">
        <v>34485</v>
      </c>
      <c r="B5886" s="1"/>
      <c r="C5886" s="1" t="s">
        <v>23</v>
      </c>
      <c r="K5886">
        <f t="shared" si="182"/>
        <v>0</v>
      </c>
      <c r="M5886">
        <f t="shared" si="183"/>
        <v>0</v>
      </c>
    </row>
    <row r="5887" spans="1:13" x14ac:dyDescent="0.3">
      <c r="A5887" s="6">
        <v>34515</v>
      </c>
      <c r="B5887" s="1"/>
      <c r="C5887" s="1" t="s">
        <v>23</v>
      </c>
      <c r="K5887">
        <f t="shared" si="182"/>
        <v>0</v>
      </c>
      <c r="M5887">
        <f t="shared" si="183"/>
        <v>0</v>
      </c>
    </row>
    <row r="5888" spans="1:13" x14ac:dyDescent="0.3">
      <c r="A5888" s="6">
        <v>34544</v>
      </c>
      <c r="B5888" s="1"/>
      <c r="C5888" s="1" t="s">
        <v>23</v>
      </c>
      <c r="K5888">
        <f t="shared" si="182"/>
        <v>0</v>
      </c>
      <c r="M5888">
        <f t="shared" si="183"/>
        <v>0</v>
      </c>
    </row>
    <row r="5889" spans="1:13" x14ac:dyDescent="0.3">
      <c r="A5889" s="6">
        <v>34577</v>
      </c>
      <c r="B5889" s="1"/>
      <c r="C5889" s="1" t="s">
        <v>23</v>
      </c>
      <c r="K5889">
        <f t="shared" si="182"/>
        <v>0</v>
      </c>
      <c r="M5889">
        <f t="shared" si="183"/>
        <v>0</v>
      </c>
    </row>
    <row r="5890" spans="1:13" x14ac:dyDescent="0.3">
      <c r="A5890" s="6">
        <v>34607</v>
      </c>
      <c r="B5890" s="1"/>
      <c r="C5890" s="1" t="s">
        <v>23</v>
      </c>
      <c r="K5890">
        <f t="shared" si="182"/>
        <v>0</v>
      </c>
      <c r="M5890">
        <f t="shared" si="183"/>
        <v>0</v>
      </c>
    </row>
    <row r="5891" spans="1:13" x14ac:dyDescent="0.3">
      <c r="A5891" s="6">
        <v>34638</v>
      </c>
      <c r="B5891" s="1"/>
      <c r="C5891" s="1" t="s">
        <v>23</v>
      </c>
      <c r="K5891">
        <f t="shared" ref="K5891:K5954" si="184">ABS(I5891-J5891)</f>
        <v>0</v>
      </c>
      <c r="M5891">
        <f t="shared" ref="M5891:M5954" si="185">ABS(I5891-L5891)</f>
        <v>0</v>
      </c>
    </row>
    <row r="5892" spans="1:13" x14ac:dyDescent="0.3">
      <c r="A5892" s="6">
        <v>34668</v>
      </c>
      <c r="B5892" s="1"/>
      <c r="C5892" s="1" t="s">
        <v>23</v>
      </c>
      <c r="K5892">
        <f t="shared" si="184"/>
        <v>0</v>
      </c>
      <c r="M5892">
        <f t="shared" si="185"/>
        <v>0</v>
      </c>
    </row>
    <row r="5893" spans="1:13" x14ac:dyDescent="0.3">
      <c r="A5893" s="6">
        <v>34698</v>
      </c>
      <c r="B5893" s="1"/>
      <c r="C5893" s="1" t="s">
        <v>23</v>
      </c>
      <c r="K5893">
        <f t="shared" si="184"/>
        <v>0</v>
      </c>
      <c r="M5893">
        <f t="shared" si="185"/>
        <v>0</v>
      </c>
    </row>
    <row r="5894" spans="1:13" x14ac:dyDescent="0.3">
      <c r="A5894" s="6">
        <v>34730</v>
      </c>
      <c r="B5894" s="1"/>
      <c r="C5894" s="1" t="s">
        <v>23</v>
      </c>
      <c r="K5894">
        <f t="shared" si="184"/>
        <v>0</v>
      </c>
      <c r="M5894">
        <f t="shared" si="185"/>
        <v>0</v>
      </c>
    </row>
    <row r="5895" spans="1:13" x14ac:dyDescent="0.3">
      <c r="A5895" s="6">
        <v>34758</v>
      </c>
      <c r="B5895" s="1"/>
      <c r="C5895" s="1" t="s">
        <v>23</v>
      </c>
      <c r="K5895">
        <f t="shared" si="184"/>
        <v>0</v>
      </c>
      <c r="M5895">
        <f t="shared" si="185"/>
        <v>0</v>
      </c>
    </row>
    <row r="5896" spans="1:13" x14ac:dyDescent="0.3">
      <c r="A5896" s="6">
        <v>34789</v>
      </c>
      <c r="B5896" s="1"/>
      <c r="C5896" s="1" t="s">
        <v>23</v>
      </c>
      <c r="K5896">
        <f t="shared" si="184"/>
        <v>0</v>
      </c>
      <c r="M5896">
        <f t="shared" si="185"/>
        <v>0</v>
      </c>
    </row>
    <row r="5897" spans="1:13" x14ac:dyDescent="0.3">
      <c r="A5897" s="6">
        <v>34817</v>
      </c>
      <c r="B5897" s="1"/>
      <c r="C5897" s="1" t="s">
        <v>23</v>
      </c>
      <c r="K5897">
        <f t="shared" si="184"/>
        <v>0</v>
      </c>
      <c r="M5897">
        <f t="shared" si="185"/>
        <v>0</v>
      </c>
    </row>
    <row r="5898" spans="1:13" x14ac:dyDescent="0.3">
      <c r="A5898" s="6">
        <v>34850</v>
      </c>
      <c r="B5898" s="1"/>
      <c r="C5898" s="1" t="s">
        <v>23</v>
      </c>
      <c r="K5898">
        <f t="shared" si="184"/>
        <v>0</v>
      </c>
      <c r="M5898">
        <f t="shared" si="185"/>
        <v>0</v>
      </c>
    </row>
    <row r="5899" spans="1:13" x14ac:dyDescent="0.3">
      <c r="A5899" s="6">
        <v>34880</v>
      </c>
      <c r="B5899" s="1"/>
      <c r="C5899" s="1" t="s">
        <v>23</v>
      </c>
      <c r="K5899">
        <f t="shared" si="184"/>
        <v>0</v>
      </c>
      <c r="M5899">
        <f t="shared" si="185"/>
        <v>0</v>
      </c>
    </row>
    <row r="5900" spans="1:13" x14ac:dyDescent="0.3">
      <c r="A5900" s="6">
        <v>34911</v>
      </c>
      <c r="B5900" s="1"/>
      <c r="C5900" s="1" t="s">
        <v>23</v>
      </c>
      <c r="K5900">
        <f t="shared" si="184"/>
        <v>0</v>
      </c>
      <c r="M5900">
        <f t="shared" si="185"/>
        <v>0</v>
      </c>
    </row>
    <row r="5901" spans="1:13" x14ac:dyDescent="0.3">
      <c r="A5901" s="6">
        <v>34942</v>
      </c>
      <c r="B5901" s="1"/>
      <c r="C5901" s="1" t="s">
        <v>23</v>
      </c>
      <c r="K5901">
        <f t="shared" si="184"/>
        <v>0</v>
      </c>
      <c r="M5901">
        <f t="shared" si="185"/>
        <v>0</v>
      </c>
    </row>
    <row r="5902" spans="1:13" x14ac:dyDescent="0.3">
      <c r="A5902" s="6">
        <v>34971</v>
      </c>
      <c r="B5902" s="1"/>
      <c r="C5902" s="1" t="s">
        <v>23</v>
      </c>
      <c r="K5902">
        <f t="shared" si="184"/>
        <v>0</v>
      </c>
      <c r="M5902">
        <f t="shared" si="185"/>
        <v>0</v>
      </c>
    </row>
    <row r="5903" spans="1:13" x14ac:dyDescent="0.3">
      <c r="A5903" s="6">
        <v>35003</v>
      </c>
      <c r="B5903" s="1"/>
      <c r="C5903" s="1" t="s">
        <v>23</v>
      </c>
      <c r="K5903">
        <f t="shared" si="184"/>
        <v>0</v>
      </c>
      <c r="M5903">
        <f t="shared" si="185"/>
        <v>0</v>
      </c>
    </row>
    <row r="5904" spans="1:13" x14ac:dyDescent="0.3">
      <c r="A5904" s="6">
        <v>35033</v>
      </c>
      <c r="B5904" s="1"/>
      <c r="C5904" s="1" t="s">
        <v>23</v>
      </c>
      <c r="K5904">
        <f t="shared" si="184"/>
        <v>0</v>
      </c>
      <c r="M5904">
        <f t="shared" si="185"/>
        <v>0</v>
      </c>
    </row>
    <row r="5905" spans="1:13" x14ac:dyDescent="0.3">
      <c r="A5905" s="6">
        <v>35062</v>
      </c>
      <c r="B5905" s="1"/>
      <c r="C5905" s="1" t="s">
        <v>23</v>
      </c>
      <c r="K5905">
        <f t="shared" si="184"/>
        <v>0</v>
      </c>
      <c r="M5905">
        <f t="shared" si="185"/>
        <v>0</v>
      </c>
    </row>
    <row r="5906" spans="1:13" x14ac:dyDescent="0.3">
      <c r="A5906" s="6">
        <v>35095</v>
      </c>
      <c r="B5906" s="1"/>
      <c r="C5906" s="1" t="s">
        <v>23</v>
      </c>
      <c r="K5906">
        <f t="shared" si="184"/>
        <v>0</v>
      </c>
      <c r="M5906">
        <f t="shared" si="185"/>
        <v>0</v>
      </c>
    </row>
    <row r="5907" spans="1:13" x14ac:dyDescent="0.3">
      <c r="A5907" s="6">
        <v>35124</v>
      </c>
      <c r="B5907" s="1"/>
      <c r="C5907" s="1" t="s">
        <v>23</v>
      </c>
      <c r="K5907">
        <f t="shared" si="184"/>
        <v>0</v>
      </c>
      <c r="M5907">
        <f t="shared" si="185"/>
        <v>0</v>
      </c>
    </row>
    <row r="5908" spans="1:13" x14ac:dyDescent="0.3">
      <c r="A5908" s="6">
        <v>35153</v>
      </c>
      <c r="B5908" s="1"/>
      <c r="C5908" s="1" t="s">
        <v>23</v>
      </c>
      <c r="K5908">
        <f t="shared" si="184"/>
        <v>0</v>
      </c>
      <c r="M5908">
        <f t="shared" si="185"/>
        <v>0</v>
      </c>
    </row>
    <row r="5909" spans="1:13" x14ac:dyDescent="0.3">
      <c r="A5909" s="6">
        <v>35185</v>
      </c>
      <c r="B5909" s="1"/>
      <c r="C5909" s="1" t="s">
        <v>23</v>
      </c>
      <c r="K5909">
        <f t="shared" si="184"/>
        <v>0</v>
      </c>
      <c r="M5909">
        <f t="shared" si="185"/>
        <v>0</v>
      </c>
    </row>
    <row r="5910" spans="1:13" x14ac:dyDescent="0.3">
      <c r="A5910" s="6">
        <v>35216</v>
      </c>
      <c r="B5910" s="1"/>
      <c r="C5910" s="1" t="s">
        <v>23</v>
      </c>
      <c r="K5910">
        <f t="shared" si="184"/>
        <v>0</v>
      </c>
      <c r="M5910">
        <f t="shared" si="185"/>
        <v>0</v>
      </c>
    </row>
    <row r="5911" spans="1:13" x14ac:dyDescent="0.3">
      <c r="A5911" s="6">
        <v>35244</v>
      </c>
      <c r="B5911" s="1"/>
      <c r="C5911" s="1" t="s">
        <v>23</v>
      </c>
      <c r="K5911">
        <f t="shared" si="184"/>
        <v>0</v>
      </c>
      <c r="M5911">
        <f t="shared" si="185"/>
        <v>0</v>
      </c>
    </row>
    <row r="5912" spans="1:13" x14ac:dyDescent="0.3">
      <c r="A5912" s="6">
        <v>35277</v>
      </c>
      <c r="B5912" s="1"/>
      <c r="C5912" s="1" t="s">
        <v>23</v>
      </c>
      <c r="K5912">
        <f t="shared" si="184"/>
        <v>0</v>
      </c>
      <c r="M5912">
        <f t="shared" si="185"/>
        <v>0</v>
      </c>
    </row>
    <row r="5913" spans="1:13" x14ac:dyDescent="0.3">
      <c r="A5913" s="6">
        <v>35307</v>
      </c>
      <c r="B5913" s="1"/>
      <c r="C5913" s="1" t="s">
        <v>23</v>
      </c>
      <c r="K5913">
        <f t="shared" si="184"/>
        <v>0</v>
      </c>
      <c r="M5913">
        <f t="shared" si="185"/>
        <v>0</v>
      </c>
    </row>
    <row r="5914" spans="1:13" x14ac:dyDescent="0.3">
      <c r="A5914" s="6">
        <v>35338</v>
      </c>
      <c r="B5914" s="1"/>
      <c r="C5914" s="1" t="s">
        <v>23</v>
      </c>
      <c r="K5914">
        <f t="shared" si="184"/>
        <v>0</v>
      </c>
      <c r="M5914">
        <f t="shared" si="185"/>
        <v>0</v>
      </c>
    </row>
    <row r="5915" spans="1:13" x14ac:dyDescent="0.3">
      <c r="A5915" s="6">
        <v>35369</v>
      </c>
      <c r="B5915" s="1"/>
      <c r="C5915" s="1" t="s">
        <v>23</v>
      </c>
      <c r="K5915">
        <f t="shared" si="184"/>
        <v>0</v>
      </c>
      <c r="M5915">
        <f t="shared" si="185"/>
        <v>0</v>
      </c>
    </row>
    <row r="5916" spans="1:13" x14ac:dyDescent="0.3">
      <c r="A5916" s="6">
        <v>35398</v>
      </c>
      <c r="B5916" s="1"/>
      <c r="C5916" s="1" t="s">
        <v>23</v>
      </c>
      <c r="K5916">
        <f t="shared" si="184"/>
        <v>0</v>
      </c>
      <c r="M5916">
        <f t="shared" si="185"/>
        <v>0</v>
      </c>
    </row>
    <row r="5917" spans="1:13" x14ac:dyDescent="0.3">
      <c r="A5917" s="6">
        <v>35430</v>
      </c>
      <c r="B5917" s="1"/>
      <c r="C5917" s="1" t="s">
        <v>23</v>
      </c>
      <c r="K5917">
        <f t="shared" si="184"/>
        <v>0</v>
      </c>
      <c r="M5917">
        <f t="shared" si="185"/>
        <v>0</v>
      </c>
    </row>
    <row r="5918" spans="1:13" x14ac:dyDescent="0.3">
      <c r="A5918" s="6">
        <v>35461</v>
      </c>
      <c r="B5918" s="1"/>
      <c r="C5918" s="1" t="s">
        <v>23</v>
      </c>
      <c r="K5918">
        <f t="shared" si="184"/>
        <v>0</v>
      </c>
      <c r="M5918">
        <f t="shared" si="185"/>
        <v>0</v>
      </c>
    </row>
    <row r="5919" spans="1:13" x14ac:dyDescent="0.3">
      <c r="A5919" s="6">
        <v>35489</v>
      </c>
      <c r="B5919" s="1"/>
      <c r="C5919" s="1" t="s">
        <v>23</v>
      </c>
      <c r="K5919">
        <f t="shared" si="184"/>
        <v>0</v>
      </c>
      <c r="M5919">
        <f t="shared" si="185"/>
        <v>0</v>
      </c>
    </row>
    <row r="5920" spans="1:13" x14ac:dyDescent="0.3">
      <c r="A5920" s="6">
        <v>35520</v>
      </c>
      <c r="B5920" s="1"/>
      <c r="C5920" s="1" t="s">
        <v>23</v>
      </c>
      <c r="K5920">
        <f t="shared" si="184"/>
        <v>0</v>
      </c>
      <c r="M5920">
        <f t="shared" si="185"/>
        <v>0</v>
      </c>
    </row>
    <row r="5921" spans="1:13" x14ac:dyDescent="0.3">
      <c r="A5921" s="6">
        <v>35550</v>
      </c>
      <c r="B5921" s="1"/>
      <c r="C5921" s="1" t="s">
        <v>23</v>
      </c>
      <c r="K5921">
        <f t="shared" si="184"/>
        <v>0</v>
      </c>
      <c r="M5921">
        <f t="shared" si="185"/>
        <v>0</v>
      </c>
    </row>
    <row r="5922" spans="1:13" x14ac:dyDescent="0.3">
      <c r="A5922" s="6">
        <v>35580</v>
      </c>
      <c r="B5922" s="1"/>
      <c r="C5922" s="1" t="s">
        <v>23</v>
      </c>
      <c r="K5922">
        <f t="shared" si="184"/>
        <v>0</v>
      </c>
      <c r="M5922">
        <f t="shared" si="185"/>
        <v>0</v>
      </c>
    </row>
    <row r="5923" spans="1:13" x14ac:dyDescent="0.3">
      <c r="A5923" s="6">
        <v>35611</v>
      </c>
      <c r="B5923" s="1"/>
      <c r="C5923" s="1" t="s">
        <v>23</v>
      </c>
      <c r="K5923">
        <f t="shared" si="184"/>
        <v>0</v>
      </c>
      <c r="M5923">
        <f t="shared" si="185"/>
        <v>0</v>
      </c>
    </row>
    <row r="5924" spans="1:13" x14ac:dyDescent="0.3">
      <c r="A5924" s="6">
        <v>35642</v>
      </c>
      <c r="B5924" s="1"/>
      <c r="C5924" s="1" t="s">
        <v>23</v>
      </c>
      <c r="K5924">
        <f t="shared" si="184"/>
        <v>0</v>
      </c>
      <c r="M5924">
        <f t="shared" si="185"/>
        <v>0</v>
      </c>
    </row>
    <row r="5925" spans="1:13" x14ac:dyDescent="0.3">
      <c r="A5925" s="6">
        <v>35671</v>
      </c>
      <c r="B5925" s="1"/>
      <c r="C5925" s="1" t="s">
        <v>23</v>
      </c>
      <c r="K5925">
        <f t="shared" si="184"/>
        <v>0</v>
      </c>
      <c r="M5925">
        <f t="shared" si="185"/>
        <v>0</v>
      </c>
    </row>
    <row r="5926" spans="1:13" x14ac:dyDescent="0.3">
      <c r="A5926" s="6">
        <v>35703</v>
      </c>
      <c r="B5926" s="1"/>
      <c r="C5926" s="1" t="s">
        <v>23</v>
      </c>
      <c r="K5926">
        <f t="shared" si="184"/>
        <v>0</v>
      </c>
      <c r="M5926">
        <f t="shared" si="185"/>
        <v>0</v>
      </c>
    </row>
    <row r="5927" spans="1:13" x14ac:dyDescent="0.3">
      <c r="A5927" s="6">
        <v>35734</v>
      </c>
      <c r="B5927" s="1"/>
      <c r="C5927" s="1" t="s">
        <v>23</v>
      </c>
      <c r="K5927">
        <f t="shared" si="184"/>
        <v>0</v>
      </c>
      <c r="M5927">
        <f t="shared" si="185"/>
        <v>0</v>
      </c>
    </row>
    <row r="5928" spans="1:13" x14ac:dyDescent="0.3">
      <c r="A5928" s="6">
        <v>35762</v>
      </c>
      <c r="B5928" s="1"/>
      <c r="C5928" s="1" t="s">
        <v>23</v>
      </c>
      <c r="K5928">
        <f t="shared" si="184"/>
        <v>0</v>
      </c>
      <c r="M5928">
        <f t="shared" si="185"/>
        <v>0</v>
      </c>
    </row>
    <row r="5929" spans="1:13" x14ac:dyDescent="0.3">
      <c r="A5929" s="6">
        <v>35795</v>
      </c>
      <c r="B5929" s="1"/>
      <c r="C5929" s="1" t="s">
        <v>23</v>
      </c>
      <c r="K5929">
        <f t="shared" si="184"/>
        <v>0</v>
      </c>
      <c r="M5929">
        <f t="shared" si="185"/>
        <v>0</v>
      </c>
    </row>
    <row r="5930" spans="1:13" x14ac:dyDescent="0.3">
      <c r="A5930" s="6">
        <v>35825</v>
      </c>
      <c r="B5930" s="1"/>
      <c r="C5930" s="1" t="s">
        <v>23</v>
      </c>
      <c r="K5930">
        <f t="shared" si="184"/>
        <v>0</v>
      </c>
      <c r="M5930">
        <f t="shared" si="185"/>
        <v>0</v>
      </c>
    </row>
    <row r="5931" spans="1:13" x14ac:dyDescent="0.3">
      <c r="A5931" s="6">
        <v>35853</v>
      </c>
      <c r="B5931" s="1"/>
      <c r="C5931" s="1" t="s">
        <v>23</v>
      </c>
      <c r="K5931">
        <f t="shared" si="184"/>
        <v>0</v>
      </c>
      <c r="M5931">
        <f t="shared" si="185"/>
        <v>0</v>
      </c>
    </row>
    <row r="5932" spans="1:13" x14ac:dyDescent="0.3">
      <c r="A5932" s="6">
        <v>35885</v>
      </c>
      <c r="B5932" s="1"/>
      <c r="C5932" s="1" t="s">
        <v>23</v>
      </c>
      <c r="K5932">
        <f t="shared" si="184"/>
        <v>0</v>
      </c>
      <c r="M5932">
        <f t="shared" si="185"/>
        <v>0</v>
      </c>
    </row>
    <row r="5933" spans="1:13" x14ac:dyDescent="0.3">
      <c r="A5933" s="6">
        <v>35915</v>
      </c>
      <c r="B5933" s="1"/>
      <c r="C5933" s="1" t="s">
        <v>23</v>
      </c>
      <c r="K5933">
        <f t="shared" si="184"/>
        <v>0</v>
      </c>
      <c r="M5933">
        <f t="shared" si="185"/>
        <v>0</v>
      </c>
    </row>
    <row r="5934" spans="1:13" x14ac:dyDescent="0.3">
      <c r="A5934" s="6">
        <v>35944</v>
      </c>
      <c r="B5934" s="1"/>
      <c r="C5934" s="1" t="s">
        <v>23</v>
      </c>
      <c r="K5934">
        <f t="shared" si="184"/>
        <v>0</v>
      </c>
      <c r="M5934">
        <f t="shared" si="185"/>
        <v>0</v>
      </c>
    </row>
    <row r="5935" spans="1:13" x14ac:dyDescent="0.3">
      <c r="A5935" s="6">
        <v>35976</v>
      </c>
      <c r="B5935" s="1"/>
      <c r="C5935" s="1" t="s">
        <v>23</v>
      </c>
      <c r="K5935">
        <f t="shared" si="184"/>
        <v>0</v>
      </c>
      <c r="M5935">
        <f t="shared" si="185"/>
        <v>0</v>
      </c>
    </row>
    <row r="5936" spans="1:13" x14ac:dyDescent="0.3">
      <c r="A5936" s="6">
        <v>36007</v>
      </c>
      <c r="B5936" s="1"/>
      <c r="C5936" s="1" t="s">
        <v>23</v>
      </c>
      <c r="K5936">
        <f t="shared" si="184"/>
        <v>0</v>
      </c>
      <c r="M5936">
        <f t="shared" si="185"/>
        <v>0</v>
      </c>
    </row>
    <row r="5937" spans="1:13" x14ac:dyDescent="0.3">
      <c r="A5937" s="6">
        <v>36038</v>
      </c>
      <c r="B5937" s="1"/>
      <c r="C5937" s="1" t="s">
        <v>23</v>
      </c>
      <c r="K5937">
        <f t="shared" si="184"/>
        <v>0</v>
      </c>
      <c r="M5937">
        <f t="shared" si="185"/>
        <v>0</v>
      </c>
    </row>
    <row r="5938" spans="1:13" x14ac:dyDescent="0.3">
      <c r="A5938" s="6">
        <v>36068</v>
      </c>
      <c r="B5938" s="1"/>
      <c r="C5938" s="1" t="s">
        <v>23</v>
      </c>
      <c r="K5938">
        <f t="shared" si="184"/>
        <v>0</v>
      </c>
      <c r="M5938">
        <f t="shared" si="185"/>
        <v>0</v>
      </c>
    </row>
    <row r="5939" spans="1:13" x14ac:dyDescent="0.3">
      <c r="A5939" s="6">
        <v>36098</v>
      </c>
      <c r="B5939" s="1"/>
      <c r="C5939" s="1" t="s">
        <v>23</v>
      </c>
      <c r="K5939">
        <f t="shared" si="184"/>
        <v>0</v>
      </c>
      <c r="M5939">
        <f t="shared" si="185"/>
        <v>0</v>
      </c>
    </row>
    <row r="5940" spans="1:13" x14ac:dyDescent="0.3">
      <c r="A5940" s="6">
        <v>36129</v>
      </c>
      <c r="B5940" s="1"/>
      <c r="C5940" s="1" t="s">
        <v>23</v>
      </c>
      <c r="K5940">
        <f t="shared" si="184"/>
        <v>0</v>
      </c>
      <c r="M5940">
        <f t="shared" si="185"/>
        <v>0</v>
      </c>
    </row>
    <row r="5941" spans="1:13" x14ac:dyDescent="0.3">
      <c r="A5941" s="6">
        <v>36160</v>
      </c>
      <c r="B5941" s="1"/>
      <c r="C5941" s="1" t="s">
        <v>23</v>
      </c>
      <c r="K5941">
        <f t="shared" si="184"/>
        <v>0</v>
      </c>
      <c r="M5941">
        <f t="shared" si="185"/>
        <v>0</v>
      </c>
    </row>
    <row r="5942" spans="1:13" x14ac:dyDescent="0.3">
      <c r="A5942" s="6">
        <v>36189</v>
      </c>
      <c r="B5942" s="1"/>
      <c r="C5942" s="1" t="s">
        <v>23</v>
      </c>
      <c r="K5942">
        <f t="shared" si="184"/>
        <v>0</v>
      </c>
      <c r="M5942">
        <f t="shared" si="185"/>
        <v>0</v>
      </c>
    </row>
    <row r="5943" spans="1:13" x14ac:dyDescent="0.3">
      <c r="A5943" s="6">
        <v>36217</v>
      </c>
      <c r="B5943" s="1"/>
      <c r="C5943" s="1" t="s">
        <v>23</v>
      </c>
      <c r="K5943">
        <f t="shared" si="184"/>
        <v>0</v>
      </c>
      <c r="M5943">
        <f t="shared" si="185"/>
        <v>0</v>
      </c>
    </row>
    <row r="5944" spans="1:13" x14ac:dyDescent="0.3">
      <c r="A5944" s="6">
        <v>36250</v>
      </c>
      <c r="B5944" s="1"/>
      <c r="C5944" s="1" t="s">
        <v>23</v>
      </c>
      <c r="K5944">
        <f t="shared" si="184"/>
        <v>0</v>
      </c>
      <c r="M5944">
        <f t="shared" si="185"/>
        <v>0</v>
      </c>
    </row>
    <row r="5945" spans="1:13" x14ac:dyDescent="0.3">
      <c r="A5945" s="6">
        <v>36280</v>
      </c>
      <c r="B5945" s="1"/>
      <c r="C5945" s="1" t="s">
        <v>23</v>
      </c>
      <c r="K5945">
        <f t="shared" si="184"/>
        <v>0</v>
      </c>
      <c r="M5945">
        <f t="shared" si="185"/>
        <v>0</v>
      </c>
    </row>
    <row r="5946" spans="1:13" x14ac:dyDescent="0.3">
      <c r="A5946" s="6">
        <v>36311</v>
      </c>
      <c r="B5946" s="1"/>
      <c r="C5946" s="1" t="s">
        <v>23</v>
      </c>
      <c r="K5946">
        <f t="shared" si="184"/>
        <v>0</v>
      </c>
      <c r="M5946">
        <f t="shared" si="185"/>
        <v>0</v>
      </c>
    </row>
    <row r="5947" spans="1:13" x14ac:dyDescent="0.3">
      <c r="A5947" s="6">
        <v>36341</v>
      </c>
      <c r="B5947" s="1"/>
      <c r="C5947" s="1" t="s">
        <v>23</v>
      </c>
      <c r="K5947">
        <f t="shared" si="184"/>
        <v>0</v>
      </c>
      <c r="M5947">
        <f t="shared" si="185"/>
        <v>0</v>
      </c>
    </row>
    <row r="5948" spans="1:13" x14ac:dyDescent="0.3">
      <c r="A5948" s="6">
        <v>36371</v>
      </c>
      <c r="B5948" s="1"/>
      <c r="C5948" s="1" t="s">
        <v>23</v>
      </c>
      <c r="K5948">
        <f t="shared" si="184"/>
        <v>0</v>
      </c>
      <c r="M5948">
        <f t="shared" si="185"/>
        <v>0</v>
      </c>
    </row>
    <row r="5949" spans="1:13" x14ac:dyDescent="0.3">
      <c r="A5949" s="6">
        <v>36403</v>
      </c>
      <c r="B5949" s="1"/>
      <c r="C5949" s="1" t="s">
        <v>23</v>
      </c>
      <c r="K5949">
        <f t="shared" si="184"/>
        <v>0</v>
      </c>
      <c r="M5949">
        <f t="shared" si="185"/>
        <v>0</v>
      </c>
    </row>
    <row r="5950" spans="1:13" x14ac:dyDescent="0.3">
      <c r="A5950" s="6">
        <v>36433</v>
      </c>
      <c r="B5950" s="1"/>
      <c r="C5950" s="1" t="s">
        <v>23</v>
      </c>
      <c r="K5950">
        <f t="shared" si="184"/>
        <v>0</v>
      </c>
      <c r="M5950">
        <f t="shared" si="185"/>
        <v>0</v>
      </c>
    </row>
    <row r="5951" spans="1:13" x14ac:dyDescent="0.3">
      <c r="A5951" s="6">
        <v>36462</v>
      </c>
      <c r="B5951" s="1"/>
      <c r="C5951" s="1" t="s">
        <v>23</v>
      </c>
      <c r="K5951">
        <f t="shared" si="184"/>
        <v>0</v>
      </c>
      <c r="M5951">
        <f t="shared" si="185"/>
        <v>0</v>
      </c>
    </row>
    <row r="5952" spans="1:13" x14ac:dyDescent="0.3">
      <c r="A5952" s="6">
        <v>36494</v>
      </c>
      <c r="B5952" s="1"/>
      <c r="C5952" s="1" t="s">
        <v>23</v>
      </c>
      <c r="K5952">
        <f t="shared" si="184"/>
        <v>0</v>
      </c>
      <c r="M5952">
        <f t="shared" si="185"/>
        <v>0</v>
      </c>
    </row>
    <row r="5953" spans="1:13" x14ac:dyDescent="0.3">
      <c r="A5953" s="6">
        <v>36525</v>
      </c>
      <c r="B5953" s="1"/>
      <c r="C5953" s="1" t="s">
        <v>23</v>
      </c>
      <c r="K5953">
        <f t="shared" si="184"/>
        <v>0</v>
      </c>
      <c r="M5953">
        <f t="shared" si="185"/>
        <v>0</v>
      </c>
    </row>
    <row r="5954" spans="1:13" x14ac:dyDescent="0.3">
      <c r="A5954" s="6">
        <v>36556</v>
      </c>
      <c r="B5954" s="1"/>
      <c r="C5954" s="1" t="s">
        <v>23</v>
      </c>
      <c r="K5954">
        <f t="shared" si="184"/>
        <v>0</v>
      </c>
      <c r="M5954">
        <f t="shared" si="185"/>
        <v>0</v>
      </c>
    </row>
    <row r="5955" spans="1:13" x14ac:dyDescent="0.3">
      <c r="A5955" s="6">
        <v>36585</v>
      </c>
      <c r="B5955" s="1"/>
      <c r="C5955" s="1" t="s">
        <v>23</v>
      </c>
      <c r="K5955">
        <f t="shared" ref="K5955:K6018" si="186">ABS(I5955-J5955)</f>
        <v>0</v>
      </c>
      <c r="M5955">
        <f t="shared" ref="M5955:M6018" si="187">ABS(I5955-L5955)</f>
        <v>0</v>
      </c>
    </row>
    <row r="5956" spans="1:13" x14ac:dyDescent="0.3">
      <c r="A5956" s="6">
        <v>36616</v>
      </c>
      <c r="B5956" s="1"/>
      <c r="C5956" s="1" t="s">
        <v>23</v>
      </c>
      <c r="K5956">
        <f t="shared" si="186"/>
        <v>0</v>
      </c>
      <c r="M5956">
        <f t="shared" si="187"/>
        <v>0</v>
      </c>
    </row>
    <row r="5957" spans="1:13" x14ac:dyDescent="0.3">
      <c r="A5957" s="6">
        <v>36644</v>
      </c>
      <c r="B5957" s="1"/>
      <c r="C5957" s="1" t="s">
        <v>23</v>
      </c>
      <c r="K5957">
        <f t="shared" si="186"/>
        <v>0</v>
      </c>
      <c r="M5957">
        <f t="shared" si="187"/>
        <v>0</v>
      </c>
    </row>
    <row r="5958" spans="1:13" x14ac:dyDescent="0.3">
      <c r="A5958" s="6">
        <v>36677</v>
      </c>
      <c r="B5958" s="1"/>
      <c r="C5958" s="1" t="s">
        <v>23</v>
      </c>
      <c r="K5958">
        <f t="shared" si="186"/>
        <v>0</v>
      </c>
      <c r="M5958">
        <f t="shared" si="187"/>
        <v>0</v>
      </c>
    </row>
    <row r="5959" spans="1:13" x14ac:dyDescent="0.3">
      <c r="A5959" s="6">
        <v>36707</v>
      </c>
      <c r="B5959" s="1"/>
      <c r="C5959" s="1" t="s">
        <v>23</v>
      </c>
      <c r="K5959">
        <f t="shared" si="186"/>
        <v>0</v>
      </c>
      <c r="M5959">
        <f t="shared" si="187"/>
        <v>0</v>
      </c>
    </row>
    <row r="5960" spans="1:13" x14ac:dyDescent="0.3">
      <c r="A5960" s="6">
        <v>36738</v>
      </c>
      <c r="B5960" s="1"/>
      <c r="C5960" s="1" t="s">
        <v>23</v>
      </c>
      <c r="K5960">
        <f t="shared" si="186"/>
        <v>0</v>
      </c>
      <c r="M5960">
        <f t="shared" si="187"/>
        <v>0</v>
      </c>
    </row>
    <row r="5961" spans="1:13" x14ac:dyDescent="0.3">
      <c r="A5961" s="6">
        <v>36769</v>
      </c>
      <c r="B5961" s="1"/>
      <c r="C5961" s="1" t="s">
        <v>23</v>
      </c>
      <c r="K5961">
        <f t="shared" si="186"/>
        <v>0</v>
      </c>
      <c r="M5961">
        <f t="shared" si="187"/>
        <v>0</v>
      </c>
    </row>
    <row r="5962" spans="1:13" x14ac:dyDescent="0.3">
      <c r="A5962" s="6">
        <v>36798</v>
      </c>
      <c r="B5962" s="1"/>
      <c r="C5962" s="1" t="s">
        <v>23</v>
      </c>
      <c r="K5962">
        <f t="shared" si="186"/>
        <v>0</v>
      </c>
      <c r="M5962">
        <f t="shared" si="187"/>
        <v>0</v>
      </c>
    </row>
    <row r="5963" spans="1:13" x14ac:dyDescent="0.3">
      <c r="A5963" s="6">
        <v>36830</v>
      </c>
      <c r="B5963" s="1"/>
      <c r="C5963" s="1" t="s">
        <v>23</v>
      </c>
      <c r="K5963">
        <f t="shared" si="186"/>
        <v>0</v>
      </c>
      <c r="M5963">
        <f t="shared" si="187"/>
        <v>0</v>
      </c>
    </row>
    <row r="5964" spans="1:13" x14ac:dyDescent="0.3">
      <c r="A5964" s="6">
        <v>36860</v>
      </c>
      <c r="B5964" s="1"/>
      <c r="C5964" s="1" t="s">
        <v>23</v>
      </c>
      <c r="K5964">
        <f t="shared" si="186"/>
        <v>0</v>
      </c>
      <c r="M5964">
        <f t="shared" si="187"/>
        <v>0</v>
      </c>
    </row>
    <row r="5965" spans="1:13" x14ac:dyDescent="0.3">
      <c r="A5965" s="6">
        <v>36889</v>
      </c>
      <c r="B5965" s="1"/>
      <c r="C5965" s="1" t="s">
        <v>23</v>
      </c>
      <c r="K5965">
        <f t="shared" si="186"/>
        <v>0</v>
      </c>
      <c r="M5965">
        <f t="shared" si="187"/>
        <v>0</v>
      </c>
    </row>
    <row r="5966" spans="1:13" x14ac:dyDescent="0.3">
      <c r="A5966" s="6">
        <v>36922</v>
      </c>
      <c r="B5966" s="1"/>
      <c r="C5966" s="1" t="s">
        <v>23</v>
      </c>
      <c r="K5966">
        <f t="shared" si="186"/>
        <v>0</v>
      </c>
      <c r="M5966">
        <f t="shared" si="187"/>
        <v>0</v>
      </c>
    </row>
    <row r="5967" spans="1:13" x14ac:dyDescent="0.3">
      <c r="A5967" s="6">
        <v>36950</v>
      </c>
      <c r="B5967" s="1"/>
      <c r="C5967" s="1" t="s">
        <v>23</v>
      </c>
      <c r="K5967">
        <f t="shared" si="186"/>
        <v>0</v>
      </c>
      <c r="M5967">
        <f t="shared" si="187"/>
        <v>0</v>
      </c>
    </row>
    <row r="5968" spans="1:13" x14ac:dyDescent="0.3">
      <c r="A5968" s="6">
        <v>36980</v>
      </c>
      <c r="B5968" s="1"/>
      <c r="C5968" s="1" t="s">
        <v>23</v>
      </c>
      <c r="K5968">
        <f t="shared" si="186"/>
        <v>0</v>
      </c>
      <c r="M5968">
        <f t="shared" si="187"/>
        <v>0</v>
      </c>
    </row>
    <row r="5969" spans="1:13" x14ac:dyDescent="0.3">
      <c r="A5969" s="6">
        <v>37011</v>
      </c>
      <c r="B5969" s="1"/>
      <c r="C5969" s="1" t="s">
        <v>23</v>
      </c>
      <c r="K5969">
        <f t="shared" si="186"/>
        <v>0</v>
      </c>
      <c r="M5969">
        <f t="shared" si="187"/>
        <v>0</v>
      </c>
    </row>
    <row r="5970" spans="1:13" x14ac:dyDescent="0.3">
      <c r="A5970" s="6">
        <v>37042</v>
      </c>
      <c r="B5970" s="1"/>
      <c r="C5970" s="1" t="s">
        <v>23</v>
      </c>
      <c r="K5970">
        <f t="shared" si="186"/>
        <v>0</v>
      </c>
      <c r="M5970">
        <f t="shared" si="187"/>
        <v>0</v>
      </c>
    </row>
    <row r="5971" spans="1:13" x14ac:dyDescent="0.3">
      <c r="A5971" s="6">
        <v>37071</v>
      </c>
      <c r="B5971" s="1"/>
      <c r="C5971" s="1" t="s">
        <v>23</v>
      </c>
      <c r="K5971">
        <f t="shared" si="186"/>
        <v>0</v>
      </c>
      <c r="M5971">
        <f t="shared" si="187"/>
        <v>0</v>
      </c>
    </row>
    <row r="5972" spans="1:13" x14ac:dyDescent="0.3">
      <c r="A5972" s="6">
        <v>37103</v>
      </c>
      <c r="B5972" s="1"/>
      <c r="C5972" s="1" t="s">
        <v>23</v>
      </c>
      <c r="K5972">
        <f t="shared" si="186"/>
        <v>0</v>
      </c>
      <c r="M5972">
        <f t="shared" si="187"/>
        <v>0</v>
      </c>
    </row>
    <row r="5973" spans="1:13" x14ac:dyDescent="0.3">
      <c r="A5973" s="6">
        <v>37134</v>
      </c>
      <c r="B5973" s="1"/>
      <c r="C5973" s="1" t="s">
        <v>23</v>
      </c>
      <c r="K5973">
        <f t="shared" si="186"/>
        <v>0</v>
      </c>
      <c r="M5973">
        <f t="shared" si="187"/>
        <v>0</v>
      </c>
    </row>
    <row r="5974" spans="1:13" x14ac:dyDescent="0.3">
      <c r="A5974" s="6">
        <v>37162</v>
      </c>
      <c r="B5974" s="1"/>
      <c r="C5974" s="1" t="s">
        <v>23</v>
      </c>
      <c r="K5974">
        <f t="shared" si="186"/>
        <v>0</v>
      </c>
      <c r="M5974">
        <f t="shared" si="187"/>
        <v>0</v>
      </c>
    </row>
    <row r="5975" spans="1:13" x14ac:dyDescent="0.3">
      <c r="A5975" s="6">
        <v>37195</v>
      </c>
      <c r="B5975" s="1"/>
      <c r="C5975" s="1" t="s">
        <v>23</v>
      </c>
      <c r="K5975">
        <f t="shared" si="186"/>
        <v>0</v>
      </c>
      <c r="M5975">
        <f t="shared" si="187"/>
        <v>0</v>
      </c>
    </row>
    <row r="5976" spans="1:13" x14ac:dyDescent="0.3">
      <c r="A5976" s="6">
        <v>37225</v>
      </c>
      <c r="B5976" s="1"/>
      <c r="C5976" s="1" t="s">
        <v>23</v>
      </c>
      <c r="K5976">
        <f t="shared" si="186"/>
        <v>0</v>
      </c>
      <c r="M5976">
        <f t="shared" si="187"/>
        <v>0</v>
      </c>
    </row>
    <row r="5977" spans="1:13" x14ac:dyDescent="0.3">
      <c r="A5977" s="6">
        <v>37256</v>
      </c>
      <c r="B5977" s="1"/>
      <c r="C5977" s="1" t="s">
        <v>23</v>
      </c>
      <c r="K5977">
        <f t="shared" si="186"/>
        <v>0</v>
      </c>
      <c r="M5977">
        <f t="shared" si="187"/>
        <v>0</v>
      </c>
    </row>
    <row r="5978" spans="1:13" x14ac:dyDescent="0.3">
      <c r="A5978" s="6">
        <v>37287</v>
      </c>
      <c r="B5978" s="1"/>
      <c r="C5978" s="1" t="s">
        <v>23</v>
      </c>
      <c r="K5978">
        <f t="shared" si="186"/>
        <v>0</v>
      </c>
      <c r="M5978">
        <f t="shared" si="187"/>
        <v>0</v>
      </c>
    </row>
    <row r="5979" spans="1:13" x14ac:dyDescent="0.3">
      <c r="A5979" s="6">
        <v>37315</v>
      </c>
      <c r="B5979" s="1"/>
      <c r="C5979" s="1" t="s">
        <v>23</v>
      </c>
      <c r="K5979">
        <f t="shared" si="186"/>
        <v>0</v>
      </c>
      <c r="M5979">
        <f t="shared" si="187"/>
        <v>0</v>
      </c>
    </row>
    <row r="5980" spans="1:13" x14ac:dyDescent="0.3">
      <c r="A5980" s="6">
        <v>37344</v>
      </c>
      <c r="B5980" s="1"/>
      <c r="C5980" s="1" t="s">
        <v>23</v>
      </c>
      <c r="K5980">
        <f t="shared" si="186"/>
        <v>0</v>
      </c>
      <c r="M5980">
        <f t="shared" si="187"/>
        <v>0</v>
      </c>
    </row>
    <row r="5981" spans="1:13" x14ac:dyDescent="0.3">
      <c r="A5981" s="6">
        <v>37376</v>
      </c>
      <c r="B5981" s="1"/>
      <c r="C5981" s="1" t="s">
        <v>23</v>
      </c>
      <c r="K5981">
        <f t="shared" si="186"/>
        <v>0</v>
      </c>
      <c r="M5981">
        <f t="shared" si="187"/>
        <v>0</v>
      </c>
    </row>
    <row r="5982" spans="1:13" x14ac:dyDescent="0.3">
      <c r="A5982" s="6">
        <v>37407</v>
      </c>
      <c r="B5982" s="1"/>
      <c r="C5982" s="1" t="s">
        <v>23</v>
      </c>
      <c r="K5982">
        <f t="shared" si="186"/>
        <v>0</v>
      </c>
      <c r="M5982">
        <f t="shared" si="187"/>
        <v>0</v>
      </c>
    </row>
    <row r="5983" spans="1:13" x14ac:dyDescent="0.3">
      <c r="A5983" s="6">
        <v>37435</v>
      </c>
      <c r="B5983" s="1"/>
      <c r="C5983" s="1" t="s">
        <v>23</v>
      </c>
      <c r="K5983">
        <f t="shared" si="186"/>
        <v>0</v>
      </c>
      <c r="M5983">
        <f t="shared" si="187"/>
        <v>0</v>
      </c>
    </row>
    <row r="5984" spans="1:13" x14ac:dyDescent="0.3">
      <c r="A5984" s="6">
        <v>37468</v>
      </c>
      <c r="B5984" s="1"/>
      <c r="C5984" s="1" t="s">
        <v>23</v>
      </c>
      <c r="K5984">
        <f t="shared" si="186"/>
        <v>0</v>
      </c>
      <c r="M5984">
        <f t="shared" si="187"/>
        <v>0</v>
      </c>
    </row>
    <row r="5985" spans="1:13" x14ac:dyDescent="0.3">
      <c r="A5985" s="6">
        <v>37498</v>
      </c>
      <c r="B5985" s="1"/>
      <c r="C5985" s="1" t="s">
        <v>23</v>
      </c>
      <c r="K5985">
        <f t="shared" si="186"/>
        <v>0</v>
      </c>
      <c r="M5985">
        <f t="shared" si="187"/>
        <v>0</v>
      </c>
    </row>
    <row r="5986" spans="1:13" x14ac:dyDescent="0.3">
      <c r="A5986" s="6">
        <v>37529</v>
      </c>
      <c r="B5986" s="1"/>
      <c r="C5986" s="1" t="s">
        <v>23</v>
      </c>
      <c r="K5986">
        <f t="shared" si="186"/>
        <v>0</v>
      </c>
      <c r="M5986">
        <f t="shared" si="187"/>
        <v>0</v>
      </c>
    </row>
    <row r="5987" spans="1:13" x14ac:dyDescent="0.3">
      <c r="A5987" s="6">
        <v>37560</v>
      </c>
      <c r="B5987" s="1"/>
      <c r="C5987" s="1" t="s">
        <v>23</v>
      </c>
      <c r="K5987">
        <f t="shared" si="186"/>
        <v>0</v>
      </c>
      <c r="M5987">
        <f t="shared" si="187"/>
        <v>0</v>
      </c>
    </row>
    <row r="5988" spans="1:13" x14ac:dyDescent="0.3">
      <c r="A5988" s="6">
        <v>37589</v>
      </c>
      <c r="B5988" s="1"/>
      <c r="C5988" s="1" t="s">
        <v>23</v>
      </c>
      <c r="K5988">
        <f t="shared" si="186"/>
        <v>0</v>
      </c>
      <c r="M5988">
        <f t="shared" si="187"/>
        <v>0</v>
      </c>
    </row>
    <row r="5989" spans="1:13" x14ac:dyDescent="0.3">
      <c r="A5989" s="6">
        <v>37621</v>
      </c>
      <c r="B5989" s="1"/>
      <c r="C5989" s="1" t="s">
        <v>23</v>
      </c>
      <c r="K5989">
        <f t="shared" si="186"/>
        <v>0</v>
      </c>
      <c r="M5989">
        <f t="shared" si="187"/>
        <v>0</v>
      </c>
    </row>
    <row r="5990" spans="1:13" x14ac:dyDescent="0.3">
      <c r="A5990" s="6">
        <v>37652</v>
      </c>
      <c r="B5990" s="1"/>
      <c r="C5990" s="1" t="s">
        <v>23</v>
      </c>
      <c r="K5990">
        <f t="shared" si="186"/>
        <v>0</v>
      </c>
      <c r="M5990">
        <f t="shared" si="187"/>
        <v>0</v>
      </c>
    </row>
    <row r="5991" spans="1:13" x14ac:dyDescent="0.3">
      <c r="A5991" s="6">
        <v>37680</v>
      </c>
      <c r="B5991" s="1"/>
      <c r="C5991" s="1" t="s">
        <v>23</v>
      </c>
      <c r="K5991">
        <f t="shared" si="186"/>
        <v>0</v>
      </c>
      <c r="M5991">
        <f t="shared" si="187"/>
        <v>0</v>
      </c>
    </row>
    <row r="5992" spans="1:13" x14ac:dyDescent="0.3">
      <c r="A5992" s="6">
        <v>37711</v>
      </c>
      <c r="B5992" s="1"/>
      <c r="C5992" s="1" t="s">
        <v>23</v>
      </c>
      <c r="K5992">
        <f t="shared" si="186"/>
        <v>0</v>
      </c>
      <c r="M5992">
        <f t="shared" si="187"/>
        <v>0</v>
      </c>
    </row>
    <row r="5993" spans="1:13" x14ac:dyDescent="0.3">
      <c r="A5993" s="6">
        <v>37741</v>
      </c>
      <c r="B5993" s="1"/>
      <c r="C5993" s="1" t="s">
        <v>23</v>
      </c>
      <c r="K5993">
        <f t="shared" si="186"/>
        <v>0</v>
      </c>
      <c r="M5993">
        <f t="shared" si="187"/>
        <v>0</v>
      </c>
    </row>
    <row r="5994" spans="1:13" x14ac:dyDescent="0.3">
      <c r="A5994" s="6">
        <v>37771</v>
      </c>
      <c r="B5994" s="1"/>
      <c r="C5994" s="1" t="s">
        <v>23</v>
      </c>
      <c r="K5994">
        <f t="shared" si="186"/>
        <v>0</v>
      </c>
      <c r="M5994">
        <f t="shared" si="187"/>
        <v>0</v>
      </c>
    </row>
    <row r="5995" spans="1:13" x14ac:dyDescent="0.3">
      <c r="A5995" s="6">
        <v>37802</v>
      </c>
      <c r="B5995" s="1"/>
      <c r="C5995" s="1" t="s">
        <v>23</v>
      </c>
      <c r="K5995">
        <f t="shared" si="186"/>
        <v>0</v>
      </c>
      <c r="M5995">
        <f t="shared" si="187"/>
        <v>0</v>
      </c>
    </row>
    <row r="5996" spans="1:13" x14ac:dyDescent="0.3">
      <c r="A5996" s="6">
        <v>37833</v>
      </c>
      <c r="B5996" s="1"/>
      <c r="C5996" s="1" t="s">
        <v>23</v>
      </c>
      <c r="K5996">
        <f t="shared" si="186"/>
        <v>0</v>
      </c>
      <c r="M5996">
        <f t="shared" si="187"/>
        <v>0</v>
      </c>
    </row>
    <row r="5997" spans="1:13" x14ac:dyDescent="0.3">
      <c r="A5997" s="6">
        <v>37862</v>
      </c>
      <c r="B5997" s="1"/>
      <c r="C5997" s="1" t="s">
        <v>23</v>
      </c>
      <c r="K5997">
        <f t="shared" si="186"/>
        <v>0</v>
      </c>
      <c r="M5997">
        <f t="shared" si="187"/>
        <v>0</v>
      </c>
    </row>
    <row r="5998" spans="1:13" x14ac:dyDescent="0.3">
      <c r="A5998" s="6">
        <v>37894</v>
      </c>
      <c r="B5998" s="1"/>
      <c r="C5998" s="1" t="s">
        <v>23</v>
      </c>
      <c r="K5998">
        <f t="shared" si="186"/>
        <v>0</v>
      </c>
      <c r="M5998">
        <f t="shared" si="187"/>
        <v>0</v>
      </c>
    </row>
    <row r="5999" spans="1:13" x14ac:dyDescent="0.3">
      <c r="A5999" s="6">
        <v>37925</v>
      </c>
      <c r="B5999" s="1"/>
      <c r="C5999" s="1" t="s">
        <v>23</v>
      </c>
      <c r="K5999">
        <f t="shared" si="186"/>
        <v>0</v>
      </c>
      <c r="M5999">
        <f t="shared" si="187"/>
        <v>0</v>
      </c>
    </row>
    <row r="6000" spans="1:13" x14ac:dyDescent="0.3">
      <c r="A6000" s="6">
        <v>37953</v>
      </c>
      <c r="B6000" s="1"/>
      <c r="C6000" s="1" t="s">
        <v>23</v>
      </c>
      <c r="K6000">
        <f t="shared" si="186"/>
        <v>0</v>
      </c>
      <c r="M6000">
        <f t="shared" si="187"/>
        <v>0</v>
      </c>
    </row>
    <row r="6001" spans="1:13" x14ac:dyDescent="0.3">
      <c r="A6001" s="6">
        <v>37986</v>
      </c>
      <c r="B6001" s="1"/>
      <c r="C6001" s="1" t="s">
        <v>23</v>
      </c>
      <c r="K6001">
        <f t="shared" si="186"/>
        <v>0</v>
      </c>
      <c r="M6001">
        <f t="shared" si="187"/>
        <v>0</v>
      </c>
    </row>
    <row r="6002" spans="1:13" x14ac:dyDescent="0.3">
      <c r="A6002" s="6">
        <v>38016</v>
      </c>
      <c r="B6002" s="1"/>
      <c r="C6002" s="1" t="s">
        <v>23</v>
      </c>
      <c r="K6002">
        <f t="shared" si="186"/>
        <v>0</v>
      </c>
      <c r="M6002">
        <f t="shared" si="187"/>
        <v>0</v>
      </c>
    </row>
    <row r="6003" spans="1:13" x14ac:dyDescent="0.3">
      <c r="A6003" s="6">
        <v>38044</v>
      </c>
      <c r="B6003" s="1"/>
      <c r="C6003" s="1" t="s">
        <v>23</v>
      </c>
      <c r="K6003">
        <f t="shared" si="186"/>
        <v>0</v>
      </c>
      <c r="M6003">
        <f t="shared" si="187"/>
        <v>0</v>
      </c>
    </row>
    <row r="6004" spans="1:13" x14ac:dyDescent="0.3">
      <c r="A6004" s="6">
        <v>38077</v>
      </c>
      <c r="B6004" s="1"/>
      <c r="C6004" s="1" t="s">
        <v>23</v>
      </c>
      <c r="K6004">
        <f t="shared" si="186"/>
        <v>0</v>
      </c>
      <c r="M6004">
        <f t="shared" si="187"/>
        <v>0</v>
      </c>
    </row>
    <row r="6005" spans="1:13" x14ac:dyDescent="0.3">
      <c r="A6005" s="6">
        <v>38107</v>
      </c>
      <c r="B6005" s="1"/>
      <c r="C6005" s="1" t="s">
        <v>23</v>
      </c>
      <c r="K6005">
        <f t="shared" si="186"/>
        <v>0</v>
      </c>
      <c r="M6005">
        <f t="shared" si="187"/>
        <v>0</v>
      </c>
    </row>
    <row r="6006" spans="1:13" x14ac:dyDescent="0.3">
      <c r="A6006" s="6">
        <v>38138</v>
      </c>
      <c r="B6006" s="1"/>
      <c r="C6006" s="1" t="s">
        <v>23</v>
      </c>
      <c r="K6006">
        <f t="shared" si="186"/>
        <v>0</v>
      </c>
      <c r="M6006">
        <f t="shared" si="187"/>
        <v>0</v>
      </c>
    </row>
    <row r="6007" spans="1:13" x14ac:dyDescent="0.3">
      <c r="A6007" s="6">
        <v>38168</v>
      </c>
      <c r="B6007" s="1"/>
      <c r="C6007" s="1" t="s">
        <v>23</v>
      </c>
      <c r="K6007">
        <f t="shared" si="186"/>
        <v>0</v>
      </c>
      <c r="M6007">
        <f t="shared" si="187"/>
        <v>0</v>
      </c>
    </row>
    <row r="6008" spans="1:13" x14ac:dyDescent="0.3">
      <c r="A6008" s="6">
        <v>38198</v>
      </c>
      <c r="B6008" s="1"/>
      <c r="C6008" s="1" t="s">
        <v>23</v>
      </c>
      <c r="K6008">
        <f t="shared" si="186"/>
        <v>0</v>
      </c>
      <c r="M6008">
        <f t="shared" si="187"/>
        <v>0</v>
      </c>
    </row>
    <row r="6009" spans="1:13" x14ac:dyDescent="0.3">
      <c r="A6009" s="6">
        <v>38230</v>
      </c>
      <c r="B6009" s="1"/>
      <c r="C6009" s="1" t="s">
        <v>23</v>
      </c>
      <c r="K6009">
        <f t="shared" si="186"/>
        <v>0</v>
      </c>
      <c r="M6009">
        <f t="shared" si="187"/>
        <v>0</v>
      </c>
    </row>
    <row r="6010" spans="1:13" x14ac:dyDescent="0.3">
      <c r="A6010" s="6">
        <v>38260</v>
      </c>
      <c r="B6010" s="1"/>
      <c r="C6010" s="1" t="s">
        <v>23</v>
      </c>
      <c r="K6010">
        <f t="shared" si="186"/>
        <v>0</v>
      </c>
      <c r="M6010">
        <f t="shared" si="187"/>
        <v>0</v>
      </c>
    </row>
    <row r="6011" spans="1:13" x14ac:dyDescent="0.3">
      <c r="A6011" s="6">
        <v>38289</v>
      </c>
      <c r="B6011" s="1"/>
      <c r="C6011" s="1" t="s">
        <v>23</v>
      </c>
      <c r="K6011">
        <f t="shared" si="186"/>
        <v>0</v>
      </c>
      <c r="M6011">
        <f t="shared" si="187"/>
        <v>0</v>
      </c>
    </row>
    <row r="6012" spans="1:13" x14ac:dyDescent="0.3">
      <c r="A6012" s="6">
        <v>38321</v>
      </c>
      <c r="B6012" s="1"/>
      <c r="C6012" s="1" t="s">
        <v>23</v>
      </c>
      <c r="K6012">
        <f t="shared" si="186"/>
        <v>0</v>
      </c>
      <c r="M6012">
        <f t="shared" si="187"/>
        <v>0</v>
      </c>
    </row>
    <row r="6013" spans="1:13" x14ac:dyDescent="0.3">
      <c r="A6013" s="6">
        <v>38352</v>
      </c>
      <c r="B6013" s="1"/>
      <c r="C6013" s="1" t="s">
        <v>23</v>
      </c>
      <c r="K6013">
        <f t="shared" si="186"/>
        <v>0</v>
      </c>
      <c r="M6013">
        <f t="shared" si="187"/>
        <v>0</v>
      </c>
    </row>
    <row r="6014" spans="1:13" x14ac:dyDescent="0.3">
      <c r="A6014" s="6">
        <v>38383</v>
      </c>
      <c r="B6014" s="1"/>
      <c r="C6014" s="1" t="s">
        <v>23</v>
      </c>
      <c r="K6014">
        <f t="shared" si="186"/>
        <v>0</v>
      </c>
      <c r="M6014">
        <f t="shared" si="187"/>
        <v>0</v>
      </c>
    </row>
    <row r="6015" spans="1:13" x14ac:dyDescent="0.3">
      <c r="A6015" s="6">
        <v>38411</v>
      </c>
      <c r="B6015" s="1"/>
      <c r="C6015" s="1" t="s">
        <v>23</v>
      </c>
      <c r="K6015">
        <f t="shared" si="186"/>
        <v>0</v>
      </c>
      <c r="M6015">
        <f t="shared" si="187"/>
        <v>0</v>
      </c>
    </row>
    <row r="6016" spans="1:13" x14ac:dyDescent="0.3">
      <c r="A6016" s="6">
        <v>38442</v>
      </c>
      <c r="B6016" s="1"/>
      <c r="C6016" s="1" t="s">
        <v>23</v>
      </c>
      <c r="K6016">
        <f t="shared" si="186"/>
        <v>0</v>
      </c>
      <c r="M6016">
        <f t="shared" si="187"/>
        <v>0</v>
      </c>
    </row>
    <row r="6017" spans="1:13" x14ac:dyDescent="0.3">
      <c r="A6017" s="6">
        <v>38471</v>
      </c>
      <c r="B6017" s="1"/>
      <c r="C6017" s="1" t="s">
        <v>23</v>
      </c>
      <c r="K6017">
        <f t="shared" si="186"/>
        <v>0</v>
      </c>
      <c r="M6017">
        <f t="shared" si="187"/>
        <v>0</v>
      </c>
    </row>
    <row r="6018" spans="1:13" x14ac:dyDescent="0.3">
      <c r="A6018" s="6">
        <v>38503</v>
      </c>
      <c r="B6018" s="1"/>
      <c r="C6018" s="1" t="s">
        <v>23</v>
      </c>
      <c r="K6018">
        <f t="shared" si="186"/>
        <v>0</v>
      </c>
      <c r="M6018">
        <f t="shared" si="187"/>
        <v>0</v>
      </c>
    </row>
    <row r="6019" spans="1:13" x14ac:dyDescent="0.3">
      <c r="A6019" s="6">
        <v>38533</v>
      </c>
      <c r="B6019" s="1"/>
      <c r="C6019" s="1" t="s">
        <v>23</v>
      </c>
      <c r="K6019">
        <f t="shared" ref="K6019:K6082" si="188">ABS(I6019-J6019)</f>
        <v>0</v>
      </c>
      <c r="M6019">
        <f t="shared" ref="M6019:M6082" si="189">ABS(I6019-L6019)</f>
        <v>0</v>
      </c>
    </row>
    <row r="6020" spans="1:13" x14ac:dyDescent="0.3">
      <c r="A6020" s="6">
        <v>38562</v>
      </c>
      <c r="B6020" s="1"/>
      <c r="C6020" s="1" t="s">
        <v>23</v>
      </c>
      <c r="K6020">
        <f t="shared" si="188"/>
        <v>0</v>
      </c>
      <c r="M6020">
        <f t="shared" si="189"/>
        <v>0</v>
      </c>
    </row>
    <row r="6021" spans="1:13" x14ac:dyDescent="0.3">
      <c r="A6021" s="6">
        <v>38595</v>
      </c>
      <c r="B6021" s="1"/>
      <c r="C6021" s="1" t="s">
        <v>23</v>
      </c>
      <c r="K6021">
        <f t="shared" si="188"/>
        <v>0</v>
      </c>
      <c r="M6021">
        <f t="shared" si="189"/>
        <v>0</v>
      </c>
    </row>
    <row r="6022" spans="1:13" x14ac:dyDescent="0.3">
      <c r="A6022" s="6">
        <v>38625</v>
      </c>
      <c r="B6022" s="1"/>
      <c r="C6022" s="1" t="s">
        <v>23</v>
      </c>
      <c r="K6022">
        <f t="shared" si="188"/>
        <v>0</v>
      </c>
      <c r="M6022">
        <f t="shared" si="189"/>
        <v>0</v>
      </c>
    </row>
    <row r="6023" spans="1:13" x14ac:dyDescent="0.3">
      <c r="A6023" s="6">
        <v>38656</v>
      </c>
      <c r="B6023" s="1"/>
      <c r="C6023" s="1" t="s">
        <v>23</v>
      </c>
      <c r="K6023">
        <f t="shared" si="188"/>
        <v>0</v>
      </c>
      <c r="M6023">
        <f t="shared" si="189"/>
        <v>0</v>
      </c>
    </row>
    <row r="6024" spans="1:13" x14ac:dyDescent="0.3">
      <c r="A6024" s="6">
        <v>38686</v>
      </c>
      <c r="B6024" s="1"/>
      <c r="C6024" s="1" t="s">
        <v>23</v>
      </c>
      <c r="K6024">
        <f t="shared" si="188"/>
        <v>0</v>
      </c>
      <c r="M6024">
        <f t="shared" si="189"/>
        <v>0</v>
      </c>
    </row>
    <row r="6025" spans="1:13" x14ac:dyDescent="0.3">
      <c r="A6025" s="6">
        <v>38716</v>
      </c>
      <c r="B6025" s="1"/>
      <c r="C6025" s="1" t="s">
        <v>23</v>
      </c>
      <c r="K6025">
        <f t="shared" si="188"/>
        <v>0</v>
      </c>
      <c r="M6025">
        <f t="shared" si="189"/>
        <v>0</v>
      </c>
    </row>
    <row r="6026" spans="1:13" x14ac:dyDescent="0.3">
      <c r="A6026" s="6">
        <v>38748</v>
      </c>
      <c r="B6026" s="1"/>
      <c r="C6026" s="1" t="s">
        <v>23</v>
      </c>
      <c r="K6026">
        <f t="shared" si="188"/>
        <v>0</v>
      </c>
      <c r="M6026">
        <f t="shared" si="189"/>
        <v>0</v>
      </c>
    </row>
    <row r="6027" spans="1:13" x14ac:dyDescent="0.3">
      <c r="A6027" s="6">
        <v>38776</v>
      </c>
      <c r="B6027" s="1"/>
      <c r="C6027" s="1" t="s">
        <v>23</v>
      </c>
      <c r="K6027">
        <f t="shared" si="188"/>
        <v>0</v>
      </c>
      <c r="M6027">
        <f t="shared" si="189"/>
        <v>0</v>
      </c>
    </row>
    <row r="6028" spans="1:13" x14ac:dyDescent="0.3">
      <c r="A6028" s="6">
        <v>38807</v>
      </c>
      <c r="B6028" s="1"/>
      <c r="C6028" s="1" t="s">
        <v>23</v>
      </c>
      <c r="K6028">
        <f t="shared" si="188"/>
        <v>0</v>
      </c>
      <c r="M6028">
        <f t="shared" si="189"/>
        <v>0</v>
      </c>
    </row>
    <row r="6029" spans="1:13" x14ac:dyDescent="0.3">
      <c r="A6029" s="6">
        <v>38835</v>
      </c>
      <c r="B6029" s="1"/>
      <c r="C6029" s="1" t="s">
        <v>23</v>
      </c>
      <c r="K6029">
        <f t="shared" si="188"/>
        <v>0</v>
      </c>
      <c r="M6029">
        <f t="shared" si="189"/>
        <v>0</v>
      </c>
    </row>
    <row r="6030" spans="1:13" x14ac:dyDescent="0.3">
      <c r="A6030" s="6">
        <v>38868</v>
      </c>
      <c r="B6030" s="1"/>
      <c r="C6030" s="1" t="s">
        <v>23</v>
      </c>
      <c r="K6030">
        <f t="shared" si="188"/>
        <v>0</v>
      </c>
      <c r="M6030">
        <f t="shared" si="189"/>
        <v>0</v>
      </c>
    </row>
    <row r="6031" spans="1:13" x14ac:dyDescent="0.3">
      <c r="A6031" s="6">
        <v>38898</v>
      </c>
      <c r="B6031" s="1"/>
      <c r="C6031" s="1" t="s">
        <v>23</v>
      </c>
      <c r="K6031">
        <f t="shared" si="188"/>
        <v>0</v>
      </c>
      <c r="M6031">
        <f t="shared" si="189"/>
        <v>0</v>
      </c>
    </row>
    <row r="6032" spans="1:13" x14ac:dyDescent="0.3">
      <c r="A6032" s="6">
        <v>38929</v>
      </c>
      <c r="B6032" s="1"/>
      <c r="C6032" s="1" t="s">
        <v>23</v>
      </c>
      <c r="K6032">
        <f t="shared" si="188"/>
        <v>0</v>
      </c>
      <c r="M6032">
        <f t="shared" si="189"/>
        <v>0</v>
      </c>
    </row>
    <row r="6033" spans="1:13" x14ac:dyDescent="0.3">
      <c r="A6033" s="6">
        <v>38960</v>
      </c>
      <c r="B6033" s="1"/>
      <c r="C6033" s="1" t="s">
        <v>23</v>
      </c>
      <c r="K6033">
        <f t="shared" si="188"/>
        <v>0</v>
      </c>
      <c r="M6033">
        <f t="shared" si="189"/>
        <v>0</v>
      </c>
    </row>
    <row r="6034" spans="1:13" x14ac:dyDescent="0.3">
      <c r="A6034" s="6">
        <v>38989</v>
      </c>
      <c r="B6034" s="1"/>
      <c r="C6034" s="1" t="s">
        <v>23</v>
      </c>
      <c r="K6034">
        <f t="shared" si="188"/>
        <v>0</v>
      </c>
      <c r="M6034">
        <f t="shared" si="189"/>
        <v>0</v>
      </c>
    </row>
    <row r="6035" spans="1:13" x14ac:dyDescent="0.3">
      <c r="A6035" s="6">
        <v>39021</v>
      </c>
      <c r="B6035" s="1"/>
      <c r="C6035" s="1" t="s">
        <v>23</v>
      </c>
      <c r="K6035">
        <f t="shared" si="188"/>
        <v>0</v>
      </c>
      <c r="M6035">
        <f t="shared" si="189"/>
        <v>0</v>
      </c>
    </row>
    <row r="6036" spans="1:13" x14ac:dyDescent="0.3">
      <c r="A6036" s="6">
        <v>39051</v>
      </c>
      <c r="B6036" s="1"/>
      <c r="C6036" s="1" t="s">
        <v>23</v>
      </c>
      <c r="K6036">
        <f t="shared" si="188"/>
        <v>0</v>
      </c>
      <c r="M6036">
        <f t="shared" si="189"/>
        <v>0</v>
      </c>
    </row>
    <row r="6037" spans="1:13" x14ac:dyDescent="0.3">
      <c r="A6037" s="6">
        <v>39080</v>
      </c>
      <c r="B6037" s="1"/>
      <c r="C6037" s="1" t="s">
        <v>23</v>
      </c>
      <c r="K6037">
        <f t="shared" si="188"/>
        <v>0</v>
      </c>
      <c r="M6037">
        <f t="shared" si="189"/>
        <v>0</v>
      </c>
    </row>
    <row r="6038" spans="1:13" x14ac:dyDescent="0.3">
      <c r="A6038" s="6">
        <v>39113</v>
      </c>
      <c r="B6038" s="1"/>
      <c r="C6038" s="1" t="s">
        <v>23</v>
      </c>
      <c r="K6038">
        <f t="shared" si="188"/>
        <v>0</v>
      </c>
      <c r="M6038">
        <f t="shared" si="189"/>
        <v>0</v>
      </c>
    </row>
    <row r="6039" spans="1:13" x14ac:dyDescent="0.3">
      <c r="A6039" s="6">
        <v>39141</v>
      </c>
      <c r="B6039" s="1"/>
      <c r="C6039" s="1" t="s">
        <v>23</v>
      </c>
      <c r="K6039">
        <f t="shared" si="188"/>
        <v>0</v>
      </c>
      <c r="M6039">
        <f t="shared" si="189"/>
        <v>0</v>
      </c>
    </row>
    <row r="6040" spans="1:13" x14ac:dyDescent="0.3">
      <c r="A6040" s="6">
        <v>39171</v>
      </c>
      <c r="B6040" s="1" t="s">
        <v>8</v>
      </c>
      <c r="C6040" s="1" t="s">
        <v>23</v>
      </c>
      <c r="K6040">
        <f t="shared" si="188"/>
        <v>0</v>
      </c>
      <c r="M6040">
        <f t="shared" si="189"/>
        <v>0</v>
      </c>
    </row>
    <row r="6041" spans="1:13" x14ac:dyDescent="0.3">
      <c r="A6041" s="6">
        <v>39202</v>
      </c>
      <c r="B6041" s="1" t="s">
        <v>8</v>
      </c>
      <c r="C6041" s="1" t="s">
        <v>23</v>
      </c>
      <c r="K6041">
        <f t="shared" si="188"/>
        <v>0</v>
      </c>
      <c r="M6041">
        <f t="shared" si="189"/>
        <v>0</v>
      </c>
    </row>
    <row r="6042" spans="1:13" x14ac:dyDescent="0.3">
      <c r="A6042" s="6">
        <v>39233</v>
      </c>
      <c r="B6042" s="1" t="s">
        <v>8</v>
      </c>
      <c r="C6042" s="1" t="s">
        <v>23</v>
      </c>
      <c r="K6042">
        <f t="shared" si="188"/>
        <v>0</v>
      </c>
      <c r="M6042">
        <f t="shared" si="189"/>
        <v>0</v>
      </c>
    </row>
    <row r="6043" spans="1:13" x14ac:dyDescent="0.3">
      <c r="A6043" s="6">
        <v>39262</v>
      </c>
      <c r="B6043" s="1" t="s">
        <v>8</v>
      </c>
      <c r="C6043" s="1" t="s">
        <v>23</v>
      </c>
      <c r="K6043">
        <f t="shared" si="188"/>
        <v>0</v>
      </c>
      <c r="M6043">
        <f t="shared" si="189"/>
        <v>0</v>
      </c>
    </row>
    <row r="6044" spans="1:13" x14ac:dyDescent="0.3">
      <c r="A6044" s="6">
        <v>39294</v>
      </c>
      <c r="B6044" s="1" t="s">
        <v>8</v>
      </c>
      <c r="C6044" s="1" t="s">
        <v>23</v>
      </c>
      <c r="K6044">
        <f t="shared" si="188"/>
        <v>0</v>
      </c>
      <c r="M6044">
        <f t="shared" si="189"/>
        <v>0</v>
      </c>
    </row>
    <row r="6045" spans="1:13" x14ac:dyDescent="0.3">
      <c r="A6045" s="6">
        <v>39325</v>
      </c>
      <c r="B6045" s="1" t="s">
        <v>8</v>
      </c>
      <c r="C6045" s="1" t="s">
        <v>23</v>
      </c>
      <c r="K6045">
        <f t="shared" si="188"/>
        <v>0</v>
      </c>
      <c r="M6045">
        <f t="shared" si="189"/>
        <v>0</v>
      </c>
    </row>
    <row r="6046" spans="1:13" x14ac:dyDescent="0.3">
      <c r="A6046" s="6">
        <v>39353</v>
      </c>
      <c r="B6046" s="1" t="s">
        <v>8</v>
      </c>
      <c r="C6046" s="1" t="s">
        <v>23</v>
      </c>
      <c r="K6046">
        <f t="shared" si="188"/>
        <v>0</v>
      </c>
      <c r="M6046">
        <f t="shared" si="189"/>
        <v>0</v>
      </c>
    </row>
    <row r="6047" spans="1:13" x14ac:dyDescent="0.3">
      <c r="A6047" s="6">
        <v>39386</v>
      </c>
      <c r="B6047" s="1" t="s">
        <v>8</v>
      </c>
      <c r="C6047" s="1" t="s">
        <v>23</v>
      </c>
      <c r="K6047">
        <f t="shared" si="188"/>
        <v>0</v>
      </c>
      <c r="M6047">
        <f t="shared" si="189"/>
        <v>0</v>
      </c>
    </row>
    <row r="6048" spans="1:13" x14ac:dyDescent="0.3">
      <c r="A6048" s="6">
        <v>39416</v>
      </c>
      <c r="B6048" s="1" t="s">
        <v>8</v>
      </c>
      <c r="C6048" s="1" t="s">
        <v>23</v>
      </c>
      <c r="K6048">
        <f t="shared" si="188"/>
        <v>0</v>
      </c>
      <c r="M6048">
        <f t="shared" si="189"/>
        <v>0</v>
      </c>
    </row>
    <row r="6049" spans="1:13" x14ac:dyDescent="0.3">
      <c r="A6049" s="6">
        <v>39447</v>
      </c>
      <c r="B6049" s="1" t="s">
        <v>8</v>
      </c>
      <c r="C6049" s="1" t="s">
        <v>23</v>
      </c>
      <c r="K6049">
        <f t="shared" si="188"/>
        <v>0</v>
      </c>
      <c r="M6049">
        <f t="shared" si="189"/>
        <v>0</v>
      </c>
    </row>
    <row r="6050" spans="1:13" x14ac:dyDescent="0.3">
      <c r="A6050" s="6">
        <v>39478</v>
      </c>
      <c r="B6050" s="1" t="s">
        <v>8</v>
      </c>
      <c r="C6050" s="1" t="s">
        <v>23</v>
      </c>
      <c r="K6050">
        <f t="shared" si="188"/>
        <v>0</v>
      </c>
      <c r="M6050">
        <f t="shared" si="189"/>
        <v>0</v>
      </c>
    </row>
    <row r="6051" spans="1:13" x14ac:dyDescent="0.3">
      <c r="A6051" s="6">
        <v>39507</v>
      </c>
      <c r="B6051" s="1" t="s">
        <v>8</v>
      </c>
      <c r="C6051" s="1" t="s">
        <v>23</v>
      </c>
      <c r="K6051">
        <f t="shared" si="188"/>
        <v>0</v>
      </c>
      <c r="M6051">
        <f t="shared" si="189"/>
        <v>0</v>
      </c>
    </row>
    <row r="6052" spans="1:13" x14ac:dyDescent="0.3">
      <c r="A6052" s="6">
        <v>39538</v>
      </c>
      <c r="B6052" s="1" t="s">
        <v>8</v>
      </c>
      <c r="C6052" s="1" t="s">
        <v>23</v>
      </c>
      <c r="K6052">
        <f t="shared" si="188"/>
        <v>0</v>
      </c>
      <c r="M6052">
        <f t="shared" si="189"/>
        <v>0</v>
      </c>
    </row>
    <row r="6053" spans="1:13" x14ac:dyDescent="0.3">
      <c r="A6053" s="6">
        <v>39568</v>
      </c>
      <c r="B6053" s="1" t="s">
        <v>8</v>
      </c>
      <c r="C6053" s="1" t="s">
        <v>23</v>
      </c>
      <c r="K6053">
        <f t="shared" si="188"/>
        <v>0</v>
      </c>
      <c r="M6053">
        <f t="shared" si="189"/>
        <v>0</v>
      </c>
    </row>
    <row r="6054" spans="1:13" x14ac:dyDescent="0.3">
      <c r="A6054" s="6">
        <v>39598</v>
      </c>
      <c r="B6054" s="1" t="s">
        <v>8</v>
      </c>
      <c r="C6054" s="1" t="s">
        <v>23</v>
      </c>
      <c r="K6054">
        <f t="shared" si="188"/>
        <v>0</v>
      </c>
      <c r="M6054">
        <f t="shared" si="189"/>
        <v>0</v>
      </c>
    </row>
    <row r="6055" spans="1:13" x14ac:dyDescent="0.3">
      <c r="A6055" s="6">
        <v>39629</v>
      </c>
      <c r="B6055" s="1" t="s">
        <v>8</v>
      </c>
      <c r="C6055" s="1" t="s">
        <v>23</v>
      </c>
      <c r="K6055">
        <f t="shared" si="188"/>
        <v>0</v>
      </c>
      <c r="M6055">
        <f t="shared" si="189"/>
        <v>0</v>
      </c>
    </row>
    <row r="6056" spans="1:13" x14ac:dyDescent="0.3">
      <c r="A6056" s="6">
        <v>39660</v>
      </c>
      <c r="B6056" s="1" t="s">
        <v>8</v>
      </c>
      <c r="C6056" s="1" t="s">
        <v>23</v>
      </c>
      <c r="K6056">
        <f t="shared" si="188"/>
        <v>0</v>
      </c>
      <c r="M6056">
        <f t="shared" si="189"/>
        <v>0</v>
      </c>
    </row>
    <row r="6057" spans="1:13" x14ac:dyDescent="0.3">
      <c r="A6057" s="6">
        <v>39689</v>
      </c>
      <c r="B6057" s="1" t="s">
        <v>8</v>
      </c>
      <c r="C6057" s="1" t="s">
        <v>23</v>
      </c>
      <c r="K6057">
        <f t="shared" si="188"/>
        <v>0</v>
      </c>
      <c r="M6057">
        <f t="shared" si="189"/>
        <v>0</v>
      </c>
    </row>
    <row r="6058" spans="1:13" x14ac:dyDescent="0.3">
      <c r="A6058" s="6">
        <v>39721</v>
      </c>
      <c r="B6058" s="1" t="s">
        <v>8</v>
      </c>
      <c r="C6058" s="1" t="s">
        <v>23</v>
      </c>
      <c r="K6058">
        <f t="shared" si="188"/>
        <v>0</v>
      </c>
      <c r="M6058">
        <f t="shared" si="189"/>
        <v>0</v>
      </c>
    </row>
    <row r="6059" spans="1:13" x14ac:dyDescent="0.3">
      <c r="A6059" s="6">
        <v>39752</v>
      </c>
      <c r="B6059" s="1" t="s">
        <v>8</v>
      </c>
      <c r="C6059" s="1" t="s">
        <v>23</v>
      </c>
      <c r="K6059">
        <f t="shared" si="188"/>
        <v>0</v>
      </c>
      <c r="M6059">
        <f t="shared" si="189"/>
        <v>0</v>
      </c>
    </row>
    <row r="6060" spans="1:13" x14ac:dyDescent="0.3">
      <c r="A6060" s="6">
        <v>39780</v>
      </c>
      <c r="B6060" s="1" t="s">
        <v>8</v>
      </c>
      <c r="C6060" s="1" t="s">
        <v>23</v>
      </c>
      <c r="K6060">
        <f t="shared" si="188"/>
        <v>0</v>
      </c>
      <c r="M6060">
        <f t="shared" si="189"/>
        <v>0</v>
      </c>
    </row>
    <row r="6061" spans="1:13" x14ac:dyDescent="0.3">
      <c r="A6061" s="6">
        <v>39813</v>
      </c>
      <c r="B6061" s="1" t="s">
        <v>8</v>
      </c>
      <c r="C6061" s="1" t="s">
        <v>23</v>
      </c>
      <c r="K6061">
        <f t="shared" si="188"/>
        <v>0</v>
      </c>
      <c r="M6061">
        <f t="shared" si="189"/>
        <v>0</v>
      </c>
    </row>
    <row r="6062" spans="1:13" x14ac:dyDescent="0.3">
      <c r="A6062" s="6">
        <v>39843</v>
      </c>
      <c r="B6062" s="1" t="s">
        <v>8</v>
      </c>
      <c r="C6062" s="1" t="s">
        <v>23</v>
      </c>
      <c r="K6062">
        <f t="shared" si="188"/>
        <v>0</v>
      </c>
      <c r="M6062">
        <f t="shared" si="189"/>
        <v>0</v>
      </c>
    </row>
    <row r="6063" spans="1:13" x14ac:dyDescent="0.3">
      <c r="A6063" s="6">
        <v>39871</v>
      </c>
      <c r="B6063" s="1" t="s">
        <v>8</v>
      </c>
      <c r="C6063" s="1" t="s">
        <v>23</v>
      </c>
      <c r="K6063">
        <f t="shared" si="188"/>
        <v>0</v>
      </c>
      <c r="M6063">
        <f t="shared" si="189"/>
        <v>0</v>
      </c>
    </row>
    <row r="6064" spans="1:13" x14ac:dyDescent="0.3">
      <c r="A6064" s="6">
        <v>39903</v>
      </c>
      <c r="B6064" s="1" t="s">
        <v>8</v>
      </c>
      <c r="C6064" s="1" t="s">
        <v>23</v>
      </c>
      <c r="K6064">
        <f t="shared" si="188"/>
        <v>0</v>
      </c>
      <c r="M6064">
        <f t="shared" si="189"/>
        <v>0</v>
      </c>
    </row>
    <row r="6065" spans="1:13" x14ac:dyDescent="0.3">
      <c r="A6065" s="6">
        <v>39933</v>
      </c>
      <c r="B6065" s="1" t="s">
        <v>8</v>
      </c>
      <c r="C6065" s="1" t="s">
        <v>23</v>
      </c>
      <c r="K6065">
        <f t="shared" si="188"/>
        <v>0</v>
      </c>
      <c r="M6065">
        <f t="shared" si="189"/>
        <v>0</v>
      </c>
    </row>
    <row r="6066" spans="1:13" x14ac:dyDescent="0.3">
      <c r="A6066" s="6">
        <v>39962</v>
      </c>
      <c r="B6066" s="1" t="s">
        <v>8</v>
      </c>
      <c r="C6066" s="1" t="s">
        <v>23</v>
      </c>
      <c r="K6066">
        <f t="shared" si="188"/>
        <v>0</v>
      </c>
      <c r="M6066">
        <f t="shared" si="189"/>
        <v>0</v>
      </c>
    </row>
    <row r="6067" spans="1:13" x14ac:dyDescent="0.3">
      <c r="A6067" s="6">
        <v>39994</v>
      </c>
      <c r="B6067" s="1" t="s">
        <v>8</v>
      </c>
      <c r="C6067" s="1" t="s">
        <v>23</v>
      </c>
      <c r="K6067">
        <f t="shared" si="188"/>
        <v>0</v>
      </c>
      <c r="M6067">
        <f t="shared" si="189"/>
        <v>0</v>
      </c>
    </row>
    <row r="6068" spans="1:13" x14ac:dyDescent="0.3">
      <c r="A6068" s="6">
        <v>40025</v>
      </c>
      <c r="B6068" s="1" t="s">
        <v>8</v>
      </c>
      <c r="C6068" s="1" t="s">
        <v>23</v>
      </c>
      <c r="K6068">
        <f t="shared" si="188"/>
        <v>0</v>
      </c>
      <c r="M6068">
        <f t="shared" si="189"/>
        <v>0</v>
      </c>
    </row>
    <row r="6069" spans="1:13" x14ac:dyDescent="0.3">
      <c r="A6069" s="6">
        <v>40056</v>
      </c>
      <c r="B6069" s="1" t="s">
        <v>8</v>
      </c>
      <c r="C6069" s="1" t="s">
        <v>23</v>
      </c>
      <c r="K6069">
        <f t="shared" si="188"/>
        <v>0</v>
      </c>
      <c r="M6069">
        <f t="shared" si="189"/>
        <v>0</v>
      </c>
    </row>
    <row r="6070" spans="1:13" x14ac:dyDescent="0.3">
      <c r="A6070" s="6">
        <v>40086</v>
      </c>
      <c r="B6070" s="1" t="s">
        <v>8</v>
      </c>
      <c r="C6070" s="1" t="s">
        <v>23</v>
      </c>
      <c r="K6070">
        <f t="shared" si="188"/>
        <v>0</v>
      </c>
      <c r="M6070">
        <f t="shared" si="189"/>
        <v>0</v>
      </c>
    </row>
    <row r="6071" spans="1:13" x14ac:dyDescent="0.3">
      <c r="A6071" s="6">
        <v>40116</v>
      </c>
      <c r="B6071" s="1" t="s">
        <v>8</v>
      </c>
      <c r="C6071" s="1" t="s">
        <v>23</v>
      </c>
      <c r="K6071">
        <f t="shared" si="188"/>
        <v>0</v>
      </c>
      <c r="M6071">
        <f t="shared" si="189"/>
        <v>0</v>
      </c>
    </row>
    <row r="6072" spans="1:13" x14ac:dyDescent="0.3">
      <c r="A6072" s="6">
        <v>40147</v>
      </c>
      <c r="B6072" s="1" t="s">
        <v>8</v>
      </c>
      <c r="C6072" s="1" t="s">
        <v>23</v>
      </c>
      <c r="K6072">
        <f t="shared" si="188"/>
        <v>0</v>
      </c>
      <c r="M6072">
        <f t="shared" si="189"/>
        <v>0</v>
      </c>
    </row>
    <row r="6073" spans="1:13" x14ac:dyDescent="0.3">
      <c r="A6073" s="6">
        <v>40178</v>
      </c>
      <c r="B6073" s="1" t="s">
        <v>8</v>
      </c>
      <c r="C6073" s="1" t="s">
        <v>23</v>
      </c>
      <c r="K6073">
        <f t="shared" si="188"/>
        <v>0</v>
      </c>
      <c r="M6073">
        <f t="shared" si="189"/>
        <v>0</v>
      </c>
    </row>
    <row r="6074" spans="1:13" x14ac:dyDescent="0.3">
      <c r="A6074" s="6">
        <v>40207</v>
      </c>
      <c r="B6074" s="1" t="s">
        <v>8</v>
      </c>
      <c r="C6074" s="1" t="s">
        <v>23</v>
      </c>
      <c r="K6074">
        <f t="shared" si="188"/>
        <v>0</v>
      </c>
      <c r="M6074">
        <f t="shared" si="189"/>
        <v>0</v>
      </c>
    </row>
    <row r="6075" spans="1:13" x14ac:dyDescent="0.3">
      <c r="A6075" s="6">
        <v>40235</v>
      </c>
      <c r="B6075" s="1" t="s">
        <v>8</v>
      </c>
      <c r="C6075" s="1" t="s">
        <v>23</v>
      </c>
      <c r="K6075">
        <f t="shared" si="188"/>
        <v>0</v>
      </c>
      <c r="M6075">
        <f t="shared" si="189"/>
        <v>0</v>
      </c>
    </row>
    <row r="6076" spans="1:13" x14ac:dyDescent="0.3">
      <c r="A6076" s="6">
        <v>40268</v>
      </c>
      <c r="B6076" s="1" t="s">
        <v>8</v>
      </c>
      <c r="C6076" s="1" t="s">
        <v>23</v>
      </c>
      <c r="K6076">
        <f t="shared" si="188"/>
        <v>0</v>
      </c>
      <c r="M6076">
        <f t="shared" si="189"/>
        <v>0</v>
      </c>
    </row>
    <row r="6077" spans="1:13" x14ac:dyDescent="0.3">
      <c r="A6077" s="6">
        <v>40298</v>
      </c>
      <c r="B6077" s="1" t="s">
        <v>8</v>
      </c>
      <c r="C6077" s="1" t="s">
        <v>23</v>
      </c>
      <c r="K6077">
        <f t="shared" si="188"/>
        <v>0</v>
      </c>
      <c r="M6077">
        <f t="shared" si="189"/>
        <v>0</v>
      </c>
    </row>
    <row r="6078" spans="1:13" x14ac:dyDescent="0.3">
      <c r="A6078" s="6">
        <v>40329</v>
      </c>
      <c r="B6078" s="1" t="s">
        <v>8</v>
      </c>
      <c r="C6078" s="1" t="s">
        <v>23</v>
      </c>
      <c r="K6078">
        <f t="shared" si="188"/>
        <v>0</v>
      </c>
      <c r="M6078">
        <f t="shared" si="189"/>
        <v>0</v>
      </c>
    </row>
    <row r="6079" spans="1:13" x14ac:dyDescent="0.3">
      <c r="A6079" s="6">
        <v>40359</v>
      </c>
      <c r="B6079" s="1" t="s">
        <v>8</v>
      </c>
      <c r="C6079" s="1" t="s">
        <v>23</v>
      </c>
      <c r="K6079">
        <f t="shared" si="188"/>
        <v>0</v>
      </c>
      <c r="M6079">
        <f t="shared" si="189"/>
        <v>0</v>
      </c>
    </row>
    <row r="6080" spans="1:13" x14ac:dyDescent="0.3">
      <c r="A6080" s="6">
        <v>40389</v>
      </c>
      <c r="B6080" s="1" t="s">
        <v>8</v>
      </c>
      <c r="C6080" s="1" t="s">
        <v>23</v>
      </c>
      <c r="K6080">
        <f t="shared" si="188"/>
        <v>0</v>
      </c>
      <c r="M6080">
        <f t="shared" si="189"/>
        <v>0</v>
      </c>
    </row>
    <row r="6081" spans="1:13" x14ac:dyDescent="0.3">
      <c r="A6081" s="6">
        <v>40421</v>
      </c>
      <c r="B6081" s="1" t="s">
        <v>8</v>
      </c>
      <c r="C6081" s="1" t="s">
        <v>23</v>
      </c>
      <c r="K6081">
        <f t="shared" si="188"/>
        <v>0</v>
      </c>
      <c r="M6081">
        <f t="shared" si="189"/>
        <v>0</v>
      </c>
    </row>
    <row r="6082" spans="1:13" x14ac:dyDescent="0.3">
      <c r="A6082" s="6">
        <v>40451</v>
      </c>
      <c r="B6082" s="1" t="s">
        <v>8</v>
      </c>
      <c r="C6082" s="1" t="s">
        <v>23</v>
      </c>
      <c r="K6082">
        <f t="shared" si="188"/>
        <v>0</v>
      </c>
      <c r="M6082">
        <f t="shared" si="189"/>
        <v>0</v>
      </c>
    </row>
    <row r="6083" spans="1:13" x14ac:dyDescent="0.3">
      <c r="A6083" s="6">
        <v>40480</v>
      </c>
      <c r="B6083" s="1" t="s">
        <v>8</v>
      </c>
      <c r="C6083" s="1" t="s">
        <v>23</v>
      </c>
      <c r="K6083">
        <f t="shared" ref="K6083:K6146" si="190">ABS(I6083-J6083)</f>
        <v>0</v>
      </c>
      <c r="M6083">
        <f t="shared" ref="M6083:M6146" si="191">ABS(I6083-L6083)</f>
        <v>0</v>
      </c>
    </row>
    <row r="6084" spans="1:13" x14ac:dyDescent="0.3">
      <c r="A6084" s="6">
        <v>40512</v>
      </c>
      <c r="B6084" s="1" t="s">
        <v>8</v>
      </c>
      <c r="C6084" s="1" t="s">
        <v>23</v>
      </c>
      <c r="K6084">
        <f t="shared" si="190"/>
        <v>0</v>
      </c>
      <c r="M6084">
        <f t="shared" si="191"/>
        <v>0</v>
      </c>
    </row>
    <row r="6085" spans="1:13" x14ac:dyDescent="0.3">
      <c r="A6085" s="6">
        <v>40543</v>
      </c>
      <c r="B6085" s="1" t="s">
        <v>8</v>
      </c>
      <c r="C6085" s="1" t="s">
        <v>23</v>
      </c>
      <c r="K6085">
        <f t="shared" si="190"/>
        <v>0</v>
      </c>
      <c r="M6085">
        <f t="shared" si="191"/>
        <v>0</v>
      </c>
    </row>
    <row r="6086" spans="1:13" x14ac:dyDescent="0.3">
      <c r="A6086" s="6">
        <v>40574</v>
      </c>
      <c r="B6086" s="1" t="s">
        <v>8</v>
      </c>
      <c r="C6086" s="1" t="s">
        <v>23</v>
      </c>
      <c r="K6086">
        <f t="shared" si="190"/>
        <v>0</v>
      </c>
      <c r="M6086">
        <f t="shared" si="191"/>
        <v>0</v>
      </c>
    </row>
    <row r="6087" spans="1:13" x14ac:dyDescent="0.3">
      <c r="A6087" s="6">
        <v>40602</v>
      </c>
      <c r="B6087" s="1" t="s">
        <v>8</v>
      </c>
      <c r="C6087" s="1" t="s">
        <v>23</v>
      </c>
      <c r="K6087">
        <f t="shared" si="190"/>
        <v>0</v>
      </c>
      <c r="M6087">
        <f t="shared" si="191"/>
        <v>0</v>
      </c>
    </row>
    <row r="6088" spans="1:13" x14ac:dyDescent="0.3">
      <c r="A6088" s="6">
        <v>40633</v>
      </c>
      <c r="B6088" s="1" t="s">
        <v>8</v>
      </c>
      <c r="C6088" s="1" t="s">
        <v>23</v>
      </c>
      <c r="K6088">
        <f t="shared" si="190"/>
        <v>0</v>
      </c>
      <c r="M6088">
        <f t="shared" si="191"/>
        <v>0</v>
      </c>
    </row>
    <row r="6089" spans="1:13" x14ac:dyDescent="0.3">
      <c r="A6089" s="6">
        <v>40662</v>
      </c>
      <c r="B6089" s="1" t="s">
        <v>8</v>
      </c>
      <c r="C6089" s="1" t="s">
        <v>23</v>
      </c>
      <c r="K6089">
        <f t="shared" si="190"/>
        <v>0</v>
      </c>
      <c r="M6089">
        <f t="shared" si="191"/>
        <v>0</v>
      </c>
    </row>
    <row r="6090" spans="1:13" x14ac:dyDescent="0.3">
      <c r="A6090" s="6">
        <v>40694</v>
      </c>
      <c r="B6090" s="1" t="s">
        <v>8</v>
      </c>
      <c r="C6090" s="1" t="s">
        <v>23</v>
      </c>
      <c r="K6090">
        <f t="shared" si="190"/>
        <v>0</v>
      </c>
      <c r="M6090">
        <f t="shared" si="191"/>
        <v>0</v>
      </c>
    </row>
    <row r="6091" spans="1:13" x14ac:dyDescent="0.3">
      <c r="A6091" s="6">
        <v>40724</v>
      </c>
      <c r="B6091" s="1" t="s">
        <v>8</v>
      </c>
      <c r="C6091" s="1" t="s">
        <v>23</v>
      </c>
      <c r="K6091">
        <f t="shared" si="190"/>
        <v>0</v>
      </c>
      <c r="M6091">
        <f t="shared" si="191"/>
        <v>0</v>
      </c>
    </row>
    <row r="6092" spans="1:13" x14ac:dyDescent="0.3">
      <c r="A6092" s="6">
        <v>40753</v>
      </c>
      <c r="B6092" s="1" t="s">
        <v>8</v>
      </c>
      <c r="C6092" s="1" t="s">
        <v>23</v>
      </c>
      <c r="K6092">
        <f t="shared" si="190"/>
        <v>0</v>
      </c>
      <c r="M6092">
        <f t="shared" si="191"/>
        <v>0</v>
      </c>
    </row>
    <row r="6093" spans="1:13" x14ac:dyDescent="0.3">
      <c r="A6093" s="6">
        <v>40786</v>
      </c>
      <c r="B6093" s="1" t="s">
        <v>8</v>
      </c>
      <c r="C6093" s="1" t="s">
        <v>23</v>
      </c>
      <c r="K6093">
        <f t="shared" si="190"/>
        <v>0</v>
      </c>
      <c r="M6093">
        <f t="shared" si="191"/>
        <v>0</v>
      </c>
    </row>
    <row r="6094" spans="1:13" x14ac:dyDescent="0.3">
      <c r="A6094" s="6">
        <v>40816</v>
      </c>
      <c r="B6094" s="1" t="s">
        <v>8</v>
      </c>
      <c r="C6094" s="1" t="s">
        <v>23</v>
      </c>
      <c r="K6094">
        <f t="shared" si="190"/>
        <v>0</v>
      </c>
      <c r="M6094">
        <f t="shared" si="191"/>
        <v>0</v>
      </c>
    </row>
    <row r="6095" spans="1:13" x14ac:dyDescent="0.3">
      <c r="A6095" s="6">
        <v>40847</v>
      </c>
      <c r="B6095" s="1" t="s">
        <v>8</v>
      </c>
      <c r="C6095" s="1" t="s">
        <v>23</v>
      </c>
      <c r="K6095">
        <f t="shared" si="190"/>
        <v>0</v>
      </c>
      <c r="M6095">
        <f t="shared" si="191"/>
        <v>0</v>
      </c>
    </row>
    <row r="6096" spans="1:13" x14ac:dyDescent="0.3">
      <c r="A6096" s="6">
        <v>40877</v>
      </c>
      <c r="B6096" s="1" t="s">
        <v>8</v>
      </c>
      <c r="C6096" s="1" t="s">
        <v>23</v>
      </c>
      <c r="K6096">
        <f t="shared" si="190"/>
        <v>0</v>
      </c>
      <c r="M6096">
        <f t="shared" si="191"/>
        <v>0</v>
      </c>
    </row>
    <row r="6097" spans="1:13" x14ac:dyDescent="0.3">
      <c r="A6097" s="6">
        <v>40907</v>
      </c>
      <c r="B6097" s="1" t="s">
        <v>8</v>
      </c>
      <c r="C6097" s="1" t="s">
        <v>23</v>
      </c>
      <c r="K6097">
        <f t="shared" si="190"/>
        <v>0</v>
      </c>
      <c r="M6097">
        <f t="shared" si="191"/>
        <v>0</v>
      </c>
    </row>
    <row r="6098" spans="1:13" x14ac:dyDescent="0.3">
      <c r="A6098" s="6">
        <v>40939</v>
      </c>
      <c r="B6098" s="1" t="s">
        <v>8</v>
      </c>
      <c r="C6098" s="1" t="s">
        <v>23</v>
      </c>
      <c r="K6098">
        <f t="shared" si="190"/>
        <v>0</v>
      </c>
      <c r="M6098">
        <f t="shared" si="191"/>
        <v>0</v>
      </c>
    </row>
    <row r="6099" spans="1:13" x14ac:dyDescent="0.3">
      <c r="A6099" s="6">
        <v>40968</v>
      </c>
      <c r="B6099" s="1" t="s">
        <v>8</v>
      </c>
      <c r="C6099" s="1" t="s">
        <v>23</v>
      </c>
      <c r="K6099">
        <f t="shared" si="190"/>
        <v>0</v>
      </c>
      <c r="M6099">
        <f t="shared" si="191"/>
        <v>0</v>
      </c>
    </row>
    <row r="6100" spans="1:13" x14ac:dyDescent="0.3">
      <c r="A6100" s="6">
        <v>40998</v>
      </c>
      <c r="B6100" s="1" t="s">
        <v>8</v>
      </c>
      <c r="C6100" s="1" t="s">
        <v>23</v>
      </c>
      <c r="K6100">
        <f t="shared" si="190"/>
        <v>0</v>
      </c>
      <c r="M6100">
        <f t="shared" si="191"/>
        <v>0</v>
      </c>
    </row>
    <row r="6101" spans="1:13" x14ac:dyDescent="0.3">
      <c r="A6101" s="6">
        <v>41029</v>
      </c>
      <c r="B6101" s="1" t="s">
        <v>8</v>
      </c>
      <c r="C6101" s="1" t="s">
        <v>23</v>
      </c>
      <c r="K6101">
        <f t="shared" si="190"/>
        <v>0</v>
      </c>
      <c r="M6101">
        <f t="shared" si="191"/>
        <v>0</v>
      </c>
    </row>
    <row r="6102" spans="1:13" x14ac:dyDescent="0.3">
      <c r="A6102" s="6">
        <v>41060</v>
      </c>
      <c r="B6102" s="1" t="s">
        <v>8</v>
      </c>
      <c r="C6102" s="1" t="s">
        <v>23</v>
      </c>
      <c r="K6102">
        <f t="shared" si="190"/>
        <v>0</v>
      </c>
      <c r="M6102">
        <f t="shared" si="191"/>
        <v>0</v>
      </c>
    </row>
    <row r="6103" spans="1:13" x14ac:dyDescent="0.3">
      <c r="A6103" s="6">
        <v>41089</v>
      </c>
      <c r="B6103" s="1" t="s">
        <v>8</v>
      </c>
      <c r="C6103" s="1" t="s">
        <v>23</v>
      </c>
      <c r="K6103">
        <f t="shared" si="190"/>
        <v>0</v>
      </c>
      <c r="M6103">
        <f t="shared" si="191"/>
        <v>0</v>
      </c>
    </row>
    <row r="6104" spans="1:13" x14ac:dyDescent="0.3">
      <c r="A6104" s="6">
        <v>41121</v>
      </c>
      <c r="B6104" s="1" t="s">
        <v>8</v>
      </c>
      <c r="C6104" s="1" t="s">
        <v>23</v>
      </c>
      <c r="K6104">
        <f t="shared" si="190"/>
        <v>0</v>
      </c>
      <c r="M6104">
        <f t="shared" si="191"/>
        <v>0</v>
      </c>
    </row>
    <row r="6105" spans="1:13" x14ac:dyDescent="0.3">
      <c r="A6105" s="6">
        <v>41152</v>
      </c>
      <c r="B6105" s="1" t="s">
        <v>8</v>
      </c>
      <c r="C6105" s="1" t="s">
        <v>23</v>
      </c>
      <c r="K6105">
        <f t="shared" si="190"/>
        <v>0</v>
      </c>
      <c r="M6105">
        <f t="shared" si="191"/>
        <v>0</v>
      </c>
    </row>
    <row r="6106" spans="1:13" x14ac:dyDescent="0.3">
      <c r="A6106" s="6">
        <v>41180</v>
      </c>
      <c r="B6106" s="1" t="s">
        <v>8</v>
      </c>
      <c r="C6106" s="1" t="s">
        <v>23</v>
      </c>
      <c r="K6106">
        <f t="shared" si="190"/>
        <v>0</v>
      </c>
      <c r="M6106">
        <f t="shared" si="191"/>
        <v>0</v>
      </c>
    </row>
    <row r="6107" spans="1:13" x14ac:dyDescent="0.3">
      <c r="A6107" s="6">
        <v>41213</v>
      </c>
      <c r="B6107" s="1" t="s">
        <v>8</v>
      </c>
      <c r="C6107" s="1" t="s">
        <v>23</v>
      </c>
      <c r="K6107">
        <f t="shared" si="190"/>
        <v>0</v>
      </c>
      <c r="M6107">
        <f t="shared" si="191"/>
        <v>0</v>
      </c>
    </row>
    <row r="6108" spans="1:13" x14ac:dyDescent="0.3">
      <c r="A6108" s="6">
        <v>41243</v>
      </c>
      <c r="B6108" s="1" t="s">
        <v>8</v>
      </c>
      <c r="C6108" s="1" t="s">
        <v>23</v>
      </c>
      <c r="K6108">
        <f t="shared" si="190"/>
        <v>0</v>
      </c>
      <c r="M6108">
        <f t="shared" si="191"/>
        <v>0</v>
      </c>
    </row>
    <row r="6109" spans="1:13" x14ac:dyDescent="0.3">
      <c r="A6109" s="6">
        <v>41274</v>
      </c>
      <c r="B6109" s="1" t="s">
        <v>8</v>
      </c>
      <c r="C6109" s="1" t="s">
        <v>23</v>
      </c>
      <c r="K6109">
        <f t="shared" si="190"/>
        <v>0</v>
      </c>
      <c r="M6109">
        <f t="shared" si="191"/>
        <v>0</v>
      </c>
    </row>
    <row r="6110" spans="1:13" x14ac:dyDescent="0.3">
      <c r="A6110" s="6">
        <v>41305</v>
      </c>
      <c r="B6110" s="1" t="s">
        <v>8</v>
      </c>
      <c r="C6110" s="1" t="s">
        <v>23</v>
      </c>
      <c r="K6110">
        <f t="shared" si="190"/>
        <v>0</v>
      </c>
      <c r="M6110">
        <f t="shared" si="191"/>
        <v>0</v>
      </c>
    </row>
    <row r="6111" spans="1:13" x14ac:dyDescent="0.3">
      <c r="A6111" s="6">
        <v>41333</v>
      </c>
      <c r="B6111" s="1" t="s">
        <v>8</v>
      </c>
      <c r="C6111" s="1" t="s">
        <v>23</v>
      </c>
      <c r="K6111">
        <f t="shared" si="190"/>
        <v>0</v>
      </c>
      <c r="M6111">
        <f t="shared" si="191"/>
        <v>0</v>
      </c>
    </row>
    <row r="6112" spans="1:13" x14ac:dyDescent="0.3">
      <c r="A6112" s="6">
        <v>41362</v>
      </c>
      <c r="B6112" s="1" t="s">
        <v>8</v>
      </c>
      <c r="C6112" s="1" t="s">
        <v>23</v>
      </c>
      <c r="K6112">
        <f t="shared" si="190"/>
        <v>0</v>
      </c>
      <c r="M6112">
        <f t="shared" si="191"/>
        <v>0</v>
      </c>
    </row>
    <row r="6113" spans="1:13" x14ac:dyDescent="0.3">
      <c r="A6113" s="6">
        <v>41394</v>
      </c>
      <c r="B6113" s="1" t="s">
        <v>8</v>
      </c>
      <c r="C6113" s="1" t="s">
        <v>23</v>
      </c>
      <c r="K6113">
        <f t="shared" si="190"/>
        <v>0</v>
      </c>
      <c r="M6113">
        <f t="shared" si="191"/>
        <v>0</v>
      </c>
    </row>
    <row r="6114" spans="1:13" x14ac:dyDescent="0.3">
      <c r="A6114" s="6">
        <v>41425</v>
      </c>
      <c r="B6114" s="1" t="s">
        <v>8</v>
      </c>
      <c r="C6114" s="1" t="s">
        <v>23</v>
      </c>
      <c r="K6114">
        <f t="shared" si="190"/>
        <v>0</v>
      </c>
      <c r="M6114">
        <f t="shared" si="191"/>
        <v>0</v>
      </c>
    </row>
    <row r="6115" spans="1:13" x14ac:dyDescent="0.3">
      <c r="A6115" s="6">
        <v>41453</v>
      </c>
      <c r="B6115" s="1" t="s">
        <v>8</v>
      </c>
      <c r="C6115" s="1" t="s">
        <v>23</v>
      </c>
      <c r="K6115">
        <f t="shared" si="190"/>
        <v>0</v>
      </c>
      <c r="M6115">
        <f t="shared" si="191"/>
        <v>0</v>
      </c>
    </row>
    <row r="6116" spans="1:13" x14ac:dyDescent="0.3">
      <c r="A6116" s="6">
        <v>41486</v>
      </c>
      <c r="B6116" s="1" t="s">
        <v>8</v>
      </c>
      <c r="C6116" s="1" t="s">
        <v>23</v>
      </c>
      <c r="K6116">
        <f t="shared" si="190"/>
        <v>0</v>
      </c>
      <c r="M6116">
        <f t="shared" si="191"/>
        <v>0</v>
      </c>
    </row>
    <row r="6117" spans="1:13" x14ac:dyDescent="0.3">
      <c r="A6117" s="6">
        <v>41516</v>
      </c>
      <c r="B6117" s="1" t="s">
        <v>8</v>
      </c>
      <c r="C6117" s="1" t="s">
        <v>23</v>
      </c>
      <c r="K6117">
        <f t="shared" si="190"/>
        <v>0</v>
      </c>
      <c r="M6117">
        <f t="shared" si="191"/>
        <v>0</v>
      </c>
    </row>
    <row r="6118" spans="1:13" x14ac:dyDescent="0.3">
      <c r="A6118" s="6">
        <v>41547</v>
      </c>
      <c r="B6118" s="1" t="s">
        <v>8</v>
      </c>
      <c r="C6118" s="1" t="s">
        <v>23</v>
      </c>
      <c r="K6118">
        <f t="shared" si="190"/>
        <v>0</v>
      </c>
      <c r="M6118">
        <f t="shared" si="191"/>
        <v>0</v>
      </c>
    </row>
    <row r="6119" spans="1:13" x14ac:dyDescent="0.3">
      <c r="A6119" s="6">
        <v>41578</v>
      </c>
      <c r="B6119" s="1" t="s">
        <v>8</v>
      </c>
      <c r="C6119" s="1" t="s">
        <v>23</v>
      </c>
      <c r="K6119">
        <f t="shared" si="190"/>
        <v>0</v>
      </c>
      <c r="M6119">
        <f t="shared" si="191"/>
        <v>0</v>
      </c>
    </row>
    <row r="6120" spans="1:13" x14ac:dyDescent="0.3">
      <c r="A6120" s="6">
        <v>41607</v>
      </c>
      <c r="B6120" s="1" t="s">
        <v>8</v>
      </c>
      <c r="C6120" s="1" t="s">
        <v>23</v>
      </c>
      <c r="K6120">
        <f t="shared" si="190"/>
        <v>0</v>
      </c>
      <c r="M6120">
        <f t="shared" si="191"/>
        <v>0</v>
      </c>
    </row>
    <row r="6121" spans="1:13" x14ac:dyDescent="0.3">
      <c r="A6121" s="6">
        <v>41639</v>
      </c>
      <c r="B6121" s="1" t="s">
        <v>8</v>
      </c>
      <c r="C6121" s="1" t="s">
        <v>23</v>
      </c>
      <c r="K6121">
        <f t="shared" si="190"/>
        <v>0</v>
      </c>
      <c r="M6121">
        <f t="shared" si="191"/>
        <v>0</v>
      </c>
    </row>
    <row r="6122" spans="1:13" x14ac:dyDescent="0.3">
      <c r="A6122" s="6">
        <v>41670</v>
      </c>
      <c r="B6122" s="1" t="s">
        <v>8</v>
      </c>
      <c r="C6122" s="1" t="s">
        <v>23</v>
      </c>
      <c r="K6122">
        <f t="shared" si="190"/>
        <v>0</v>
      </c>
      <c r="M6122">
        <f t="shared" si="191"/>
        <v>0</v>
      </c>
    </row>
    <row r="6123" spans="1:13" x14ac:dyDescent="0.3">
      <c r="A6123" s="6">
        <v>41698</v>
      </c>
      <c r="B6123" s="1" t="s">
        <v>8</v>
      </c>
      <c r="C6123" s="1" t="s">
        <v>23</v>
      </c>
      <c r="K6123">
        <f t="shared" si="190"/>
        <v>0</v>
      </c>
      <c r="M6123">
        <f t="shared" si="191"/>
        <v>0</v>
      </c>
    </row>
    <row r="6124" spans="1:13" x14ac:dyDescent="0.3">
      <c r="A6124" s="6">
        <v>41729</v>
      </c>
      <c r="B6124" s="1" t="s">
        <v>8</v>
      </c>
      <c r="C6124" s="1" t="s">
        <v>23</v>
      </c>
      <c r="K6124">
        <f t="shared" si="190"/>
        <v>0</v>
      </c>
      <c r="M6124">
        <f t="shared" si="191"/>
        <v>0</v>
      </c>
    </row>
    <row r="6125" spans="1:13" x14ac:dyDescent="0.3">
      <c r="A6125" s="6">
        <v>41759</v>
      </c>
      <c r="B6125" s="1" t="s">
        <v>8</v>
      </c>
      <c r="C6125" s="1" t="s">
        <v>23</v>
      </c>
      <c r="K6125">
        <f t="shared" si="190"/>
        <v>0</v>
      </c>
      <c r="M6125">
        <f t="shared" si="191"/>
        <v>0</v>
      </c>
    </row>
    <row r="6126" spans="1:13" x14ac:dyDescent="0.3">
      <c r="A6126" s="6">
        <v>41789</v>
      </c>
      <c r="B6126" s="1" t="s">
        <v>8</v>
      </c>
      <c r="C6126" s="1" t="s">
        <v>23</v>
      </c>
      <c r="K6126">
        <f t="shared" si="190"/>
        <v>0</v>
      </c>
      <c r="M6126">
        <f t="shared" si="191"/>
        <v>0</v>
      </c>
    </row>
    <row r="6127" spans="1:13" x14ac:dyDescent="0.3">
      <c r="A6127" s="6">
        <v>41820</v>
      </c>
      <c r="B6127" s="1" t="s">
        <v>8</v>
      </c>
      <c r="C6127" s="1" t="s">
        <v>23</v>
      </c>
      <c r="K6127">
        <f t="shared" si="190"/>
        <v>0</v>
      </c>
      <c r="M6127">
        <f t="shared" si="191"/>
        <v>0</v>
      </c>
    </row>
    <row r="6128" spans="1:13" x14ac:dyDescent="0.3">
      <c r="A6128" s="6">
        <v>41851</v>
      </c>
      <c r="B6128" s="1" t="s">
        <v>8</v>
      </c>
      <c r="C6128" s="1" t="s">
        <v>23</v>
      </c>
      <c r="D6128">
        <v>-5</v>
      </c>
      <c r="E6128">
        <v>-4</v>
      </c>
      <c r="G6128">
        <v>-4</v>
      </c>
      <c r="H6128">
        <v>-4</v>
      </c>
      <c r="I6128">
        <v>-4</v>
      </c>
      <c r="J6128">
        <v>-4</v>
      </c>
      <c r="K6128">
        <f t="shared" si="190"/>
        <v>0</v>
      </c>
      <c r="L6128">
        <v>-4</v>
      </c>
      <c r="M6128">
        <f t="shared" si="191"/>
        <v>0</v>
      </c>
    </row>
    <row r="6129" spans="1:13" x14ac:dyDescent="0.3">
      <c r="A6129" s="6">
        <v>41880</v>
      </c>
      <c r="B6129" s="1" t="s">
        <v>8</v>
      </c>
      <c r="C6129" s="1" t="s">
        <v>23</v>
      </c>
      <c r="D6129">
        <v>-5</v>
      </c>
      <c r="E6129">
        <v>-4</v>
      </c>
      <c r="G6129">
        <v>-4</v>
      </c>
      <c r="H6129">
        <v>-4</v>
      </c>
      <c r="I6129">
        <v>-4</v>
      </c>
      <c r="J6129">
        <v>-4</v>
      </c>
      <c r="K6129">
        <f t="shared" si="190"/>
        <v>0</v>
      </c>
      <c r="L6129">
        <v>-4</v>
      </c>
      <c r="M6129">
        <f t="shared" si="191"/>
        <v>0</v>
      </c>
    </row>
    <row r="6130" spans="1:13" x14ac:dyDescent="0.3">
      <c r="A6130" s="6">
        <v>41912</v>
      </c>
      <c r="B6130" s="1" t="s">
        <v>8</v>
      </c>
      <c r="C6130" s="1" t="s">
        <v>23</v>
      </c>
      <c r="D6130">
        <v>-5</v>
      </c>
      <c r="E6130">
        <v>-4</v>
      </c>
      <c r="G6130">
        <v>-4</v>
      </c>
      <c r="H6130">
        <v>-4</v>
      </c>
      <c r="I6130">
        <v>-4</v>
      </c>
      <c r="J6130">
        <v>-4</v>
      </c>
      <c r="K6130">
        <f t="shared" si="190"/>
        <v>0</v>
      </c>
      <c r="L6130">
        <v>-4</v>
      </c>
      <c r="M6130">
        <f t="shared" si="191"/>
        <v>0</v>
      </c>
    </row>
    <row r="6131" spans="1:13" x14ac:dyDescent="0.3">
      <c r="A6131" s="6">
        <v>41943</v>
      </c>
      <c r="B6131" s="1" t="s">
        <v>8</v>
      </c>
      <c r="C6131" s="1" t="s">
        <v>23</v>
      </c>
      <c r="D6131">
        <v>-5</v>
      </c>
      <c r="E6131">
        <v>-4</v>
      </c>
      <c r="G6131">
        <v>-4</v>
      </c>
      <c r="H6131">
        <v>-4</v>
      </c>
      <c r="I6131">
        <v>-4</v>
      </c>
      <c r="J6131">
        <v>-4</v>
      </c>
      <c r="K6131">
        <f t="shared" si="190"/>
        <v>0</v>
      </c>
      <c r="L6131">
        <v>-4</v>
      </c>
      <c r="M6131">
        <f t="shared" si="191"/>
        <v>0</v>
      </c>
    </row>
    <row r="6132" spans="1:13" x14ac:dyDescent="0.3">
      <c r="A6132" s="6">
        <v>41971</v>
      </c>
      <c r="B6132" s="1" t="s">
        <v>8</v>
      </c>
      <c r="C6132" s="1" t="s">
        <v>23</v>
      </c>
      <c r="D6132">
        <v>-5</v>
      </c>
      <c r="E6132">
        <v>-4</v>
      </c>
      <c r="G6132">
        <v>-4</v>
      </c>
      <c r="H6132">
        <v>-4</v>
      </c>
      <c r="I6132">
        <v>-4</v>
      </c>
      <c r="J6132">
        <v>-4</v>
      </c>
      <c r="K6132">
        <f t="shared" si="190"/>
        <v>0</v>
      </c>
      <c r="L6132">
        <v>-4</v>
      </c>
      <c r="M6132">
        <f t="shared" si="191"/>
        <v>0</v>
      </c>
    </row>
    <row r="6133" spans="1:13" x14ac:dyDescent="0.3">
      <c r="A6133" s="6">
        <v>42004</v>
      </c>
      <c r="B6133" s="1" t="s">
        <v>8</v>
      </c>
      <c r="C6133" s="1" t="s">
        <v>23</v>
      </c>
      <c r="D6133">
        <v>-5</v>
      </c>
      <c r="E6133">
        <v>-4</v>
      </c>
      <c r="G6133">
        <v>-4</v>
      </c>
      <c r="H6133">
        <v>-4</v>
      </c>
      <c r="I6133">
        <v>-4</v>
      </c>
      <c r="J6133">
        <v>-4</v>
      </c>
      <c r="K6133">
        <f t="shared" si="190"/>
        <v>0</v>
      </c>
      <c r="L6133">
        <v>-4</v>
      </c>
      <c r="M6133">
        <f t="shared" si="191"/>
        <v>0</v>
      </c>
    </row>
    <row r="6134" spans="1:13" x14ac:dyDescent="0.3">
      <c r="A6134" s="6">
        <v>42034</v>
      </c>
      <c r="B6134" s="1" t="s">
        <v>8</v>
      </c>
      <c r="C6134" s="1" t="s">
        <v>23</v>
      </c>
      <c r="D6134">
        <v>-5</v>
      </c>
      <c r="E6134">
        <v>-4</v>
      </c>
      <c r="G6134">
        <v>-4</v>
      </c>
      <c r="H6134">
        <v>-4</v>
      </c>
      <c r="I6134">
        <v>-4</v>
      </c>
      <c r="J6134">
        <v>-4</v>
      </c>
      <c r="K6134">
        <f t="shared" si="190"/>
        <v>0</v>
      </c>
      <c r="L6134">
        <v>-4</v>
      </c>
      <c r="M6134">
        <f t="shared" si="191"/>
        <v>0</v>
      </c>
    </row>
    <row r="6135" spans="1:13" x14ac:dyDescent="0.3">
      <c r="A6135" s="6">
        <v>42062</v>
      </c>
      <c r="B6135" s="1" t="s">
        <v>8</v>
      </c>
      <c r="C6135" s="1" t="s">
        <v>23</v>
      </c>
      <c r="D6135">
        <v>-5</v>
      </c>
      <c r="E6135">
        <v>-4</v>
      </c>
      <c r="G6135">
        <v>-4</v>
      </c>
      <c r="H6135">
        <v>-4</v>
      </c>
      <c r="I6135">
        <v>-4</v>
      </c>
      <c r="J6135">
        <v>-4</v>
      </c>
      <c r="K6135">
        <f t="shared" si="190"/>
        <v>0</v>
      </c>
      <c r="L6135">
        <v>-4</v>
      </c>
      <c r="M6135">
        <f t="shared" si="191"/>
        <v>0</v>
      </c>
    </row>
    <row r="6136" spans="1:13" x14ac:dyDescent="0.3">
      <c r="A6136" s="6">
        <v>42094</v>
      </c>
      <c r="B6136" s="1" t="s">
        <v>8</v>
      </c>
      <c r="C6136" s="1" t="s">
        <v>23</v>
      </c>
      <c r="D6136">
        <v>-5</v>
      </c>
      <c r="E6136">
        <v>-4</v>
      </c>
      <c r="G6136">
        <v>-4</v>
      </c>
      <c r="H6136">
        <v>-4</v>
      </c>
      <c r="I6136">
        <v>-4</v>
      </c>
      <c r="J6136">
        <v>-4</v>
      </c>
      <c r="K6136">
        <f t="shared" si="190"/>
        <v>0</v>
      </c>
      <c r="L6136">
        <v>-4</v>
      </c>
      <c r="M6136">
        <f t="shared" si="191"/>
        <v>0</v>
      </c>
    </row>
    <row r="6137" spans="1:13" x14ac:dyDescent="0.3">
      <c r="A6137" s="6">
        <v>42124</v>
      </c>
      <c r="B6137" s="1" t="s">
        <v>8</v>
      </c>
      <c r="C6137" s="1" t="s">
        <v>23</v>
      </c>
      <c r="D6137">
        <v>-5</v>
      </c>
      <c r="E6137">
        <v>-4</v>
      </c>
      <c r="G6137">
        <v>-4</v>
      </c>
      <c r="H6137">
        <v>-4</v>
      </c>
      <c r="I6137">
        <v>-4</v>
      </c>
      <c r="J6137">
        <v>-4</v>
      </c>
      <c r="K6137">
        <f t="shared" si="190"/>
        <v>0</v>
      </c>
      <c r="L6137">
        <v>-4</v>
      </c>
      <c r="M6137">
        <f t="shared" si="191"/>
        <v>0</v>
      </c>
    </row>
    <row r="6138" spans="1:13" x14ac:dyDescent="0.3">
      <c r="A6138" s="6">
        <v>42153</v>
      </c>
      <c r="B6138" s="1" t="s">
        <v>8</v>
      </c>
      <c r="C6138" s="1" t="s">
        <v>23</v>
      </c>
      <c r="D6138">
        <v>-5</v>
      </c>
      <c r="E6138">
        <v>-4</v>
      </c>
      <c r="G6138">
        <v>-4</v>
      </c>
      <c r="H6138">
        <v>-4</v>
      </c>
      <c r="I6138">
        <v>-4</v>
      </c>
      <c r="J6138">
        <v>-4</v>
      </c>
      <c r="K6138">
        <f t="shared" si="190"/>
        <v>0</v>
      </c>
      <c r="L6138">
        <v>-4</v>
      </c>
      <c r="M6138">
        <f t="shared" si="191"/>
        <v>0</v>
      </c>
    </row>
    <row r="6139" spans="1:13" x14ac:dyDescent="0.3">
      <c r="A6139" s="6">
        <v>42185</v>
      </c>
      <c r="B6139" s="1" t="s">
        <v>8</v>
      </c>
      <c r="C6139" s="1" t="s">
        <v>23</v>
      </c>
      <c r="D6139">
        <v>-5</v>
      </c>
      <c r="E6139">
        <v>-4</v>
      </c>
      <c r="G6139">
        <v>-4</v>
      </c>
      <c r="H6139">
        <v>-4</v>
      </c>
      <c r="I6139">
        <v>-4</v>
      </c>
      <c r="J6139">
        <v>-4</v>
      </c>
      <c r="K6139">
        <f t="shared" si="190"/>
        <v>0</v>
      </c>
      <c r="L6139">
        <v>-4</v>
      </c>
      <c r="M6139">
        <f t="shared" si="191"/>
        <v>0</v>
      </c>
    </row>
    <row r="6140" spans="1:13" x14ac:dyDescent="0.3">
      <c r="A6140" s="6">
        <v>42216</v>
      </c>
      <c r="B6140" s="1" t="s">
        <v>8</v>
      </c>
      <c r="C6140" s="1" t="s">
        <v>23</v>
      </c>
      <c r="D6140">
        <v>-5</v>
      </c>
      <c r="E6140">
        <v>-4</v>
      </c>
      <c r="G6140">
        <v>-4</v>
      </c>
      <c r="H6140">
        <v>-4</v>
      </c>
      <c r="I6140">
        <v>-4</v>
      </c>
      <c r="J6140">
        <v>-4</v>
      </c>
      <c r="K6140">
        <f t="shared" si="190"/>
        <v>0</v>
      </c>
      <c r="L6140">
        <v>-4</v>
      </c>
      <c r="M6140">
        <f t="shared" si="191"/>
        <v>0</v>
      </c>
    </row>
    <row r="6141" spans="1:13" x14ac:dyDescent="0.3">
      <c r="A6141" s="6">
        <v>42247</v>
      </c>
      <c r="B6141" s="1" t="s">
        <v>8</v>
      </c>
      <c r="C6141" s="1" t="s">
        <v>23</v>
      </c>
      <c r="D6141">
        <v>-5</v>
      </c>
      <c r="E6141">
        <v>-4</v>
      </c>
      <c r="G6141">
        <v>-4</v>
      </c>
      <c r="H6141">
        <v>-4</v>
      </c>
      <c r="I6141">
        <v>-4</v>
      </c>
      <c r="J6141">
        <v>-4</v>
      </c>
      <c r="K6141">
        <f t="shared" si="190"/>
        <v>0</v>
      </c>
      <c r="L6141">
        <v>-4</v>
      </c>
      <c r="M6141">
        <f t="shared" si="191"/>
        <v>0</v>
      </c>
    </row>
    <row r="6142" spans="1:13" x14ac:dyDescent="0.3">
      <c r="A6142" s="6">
        <v>42277</v>
      </c>
      <c r="B6142" s="1" t="s">
        <v>8</v>
      </c>
      <c r="C6142" s="1" t="s">
        <v>23</v>
      </c>
      <c r="D6142">
        <v>-5</v>
      </c>
      <c r="E6142">
        <v>-4</v>
      </c>
      <c r="G6142">
        <v>-4</v>
      </c>
      <c r="H6142">
        <v>-4</v>
      </c>
      <c r="I6142">
        <v>-4</v>
      </c>
      <c r="J6142">
        <v>-4</v>
      </c>
      <c r="K6142">
        <f t="shared" si="190"/>
        <v>0</v>
      </c>
      <c r="L6142">
        <v>-4</v>
      </c>
      <c r="M6142">
        <f t="shared" si="191"/>
        <v>0</v>
      </c>
    </row>
    <row r="6143" spans="1:13" x14ac:dyDescent="0.3">
      <c r="A6143" s="6">
        <v>42307</v>
      </c>
      <c r="B6143" s="1" t="s">
        <v>8</v>
      </c>
      <c r="C6143" s="1" t="s">
        <v>23</v>
      </c>
      <c r="D6143">
        <v>-5</v>
      </c>
      <c r="E6143">
        <v>-4</v>
      </c>
      <c r="G6143">
        <v>-4</v>
      </c>
      <c r="H6143">
        <v>-4</v>
      </c>
      <c r="I6143">
        <v>-4</v>
      </c>
      <c r="J6143">
        <v>-4</v>
      </c>
      <c r="K6143">
        <f t="shared" si="190"/>
        <v>0</v>
      </c>
      <c r="L6143">
        <v>-4</v>
      </c>
      <c r="M6143">
        <f t="shared" si="191"/>
        <v>0</v>
      </c>
    </row>
    <row r="6144" spans="1:13" x14ac:dyDescent="0.3">
      <c r="A6144" s="6">
        <v>42338</v>
      </c>
      <c r="B6144" s="1" t="s">
        <v>8</v>
      </c>
      <c r="C6144" s="1" t="s">
        <v>23</v>
      </c>
      <c r="D6144">
        <v>-5</v>
      </c>
      <c r="E6144">
        <v>-3</v>
      </c>
      <c r="G6144">
        <v>-4</v>
      </c>
      <c r="H6144">
        <v>-4</v>
      </c>
      <c r="I6144">
        <v>-3</v>
      </c>
      <c r="J6144">
        <v>-3</v>
      </c>
      <c r="K6144">
        <f t="shared" si="190"/>
        <v>0</v>
      </c>
      <c r="L6144">
        <v>-3</v>
      </c>
      <c r="M6144">
        <f t="shared" si="191"/>
        <v>0</v>
      </c>
    </row>
    <row r="6145" spans="1:13" x14ac:dyDescent="0.3">
      <c r="A6145" s="6">
        <v>42369</v>
      </c>
      <c r="B6145" s="1" t="s">
        <v>8</v>
      </c>
      <c r="C6145" s="1" t="s">
        <v>23</v>
      </c>
      <c r="D6145">
        <v>-4</v>
      </c>
      <c r="E6145">
        <v>-3</v>
      </c>
      <c r="G6145">
        <v>-4</v>
      </c>
      <c r="H6145">
        <v>-4</v>
      </c>
      <c r="I6145">
        <v>-4</v>
      </c>
      <c r="J6145">
        <v>-4</v>
      </c>
      <c r="K6145">
        <f t="shared" si="190"/>
        <v>0</v>
      </c>
      <c r="L6145">
        <v>-4</v>
      </c>
      <c r="M6145">
        <f t="shared" si="191"/>
        <v>0</v>
      </c>
    </row>
    <row r="6146" spans="1:13" x14ac:dyDescent="0.3">
      <c r="A6146" s="6">
        <v>42398</v>
      </c>
      <c r="B6146" s="1" t="s">
        <v>8</v>
      </c>
      <c r="C6146" s="1" t="s">
        <v>23</v>
      </c>
      <c r="D6146">
        <v>-4</v>
      </c>
      <c r="E6146">
        <v>-3</v>
      </c>
      <c r="G6146">
        <v>-4</v>
      </c>
      <c r="H6146">
        <v>-4</v>
      </c>
      <c r="I6146">
        <v>-4</v>
      </c>
      <c r="J6146">
        <v>-4</v>
      </c>
      <c r="K6146">
        <f t="shared" si="190"/>
        <v>0</v>
      </c>
      <c r="L6146">
        <v>-4</v>
      </c>
      <c r="M6146">
        <f t="shared" si="191"/>
        <v>0</v>
      </c>
    </row>
    <row r="6147" spans="1:13" x14ac:dyDescent="0.3">
      <c r="A6147" s="6">
        <v>42429</v>
      </c>
      <c r="B6147" s="1" t="s">
        <v>8</v>
      </c>
      <c r="C6147" s="1" t="s">
        <v>23</v>
      </c>
      <c r="D6147">
        <v>-4</v>
      </c>
      <c r="E6147">
        <v>-3</v>
      </c>
      <c r="G6147">
        <v>-4</v>
      </c>
      <c r="H6147">
        <v>-4</v>
      </c>
      <c r="I6147">
        <v>-4</v>
      </c>
      <c r="J6147">
        <v>-4</v>
      </c>
      <c r="K6147">
        <f t="shared" ref="K6147:K6210" si="192">ABS(I6147-J6147)</f>
        <v>0</v>
      </c>
      <c r="L6147">
        <v>-4</v>
      </c>
      <c r="M6147">
        <f t="shared" ref="M6147:M6210" si="193">ABS(I6147-L6147)</f>
        <v>0</v>
      </c>
    </row>
    <row r="6148" spans="1:13" x14ac:dyDescent="0.3">
      <c r="A6148" s="6">
        <v>42460</v>
      </c>
      <c r="B6148" s="1" t="s">
        <v>8</v>
      </c>
      <c r="C6148" s="1" t="s">
        <v>23</v>
      </c>
      <c r="D6148">
        <v>-4</v>
      </c>
      <c r="E6148">
        <v>-3</v>
      </c>
      <c r="G6148">
        <v>-4</v>
      </c>
      <c r="H6148">
        <v>-4</v>
      </c>
      <c r="I6148">
        <v>-4</v>
      </c>
      <c r="J6148">
        <v>-4</v>
      </c>
      <c r="K6148">
        <f t="shared" si="192"/>
        <v>0</v>
      </c>
      <c r="L6148">
        <v>-4</v>
      </c>
      <c r="M6148">
        <f t="shared" si="193"/>
        <v>0</v>
      </c>
    </row>
    <row r="6149" spans="1:13" x14ac:dyDescent="0.3">
      <c r="A6149" s="6">
        <v>42489</v>
      </c>
      <c r="B6149" s="1" t="s">
        <v>8</v>
      </c>
      <c r="C6149" s="1" t="s">
        <v>23</v>
      </c>
      <c r="D6149">
        <v>-4</v>
      </c>
      <c r="E6149">
        <v>-3</v>
      </c>
      <c r="G6149">
        <v>-4</v>
      </c>
      <c r="H6149">
        <v>-4</v>
      </c>
      <c r="I6149">
        <v>-4</v>
      </c>
      <c r="J6149">
        <v>-4</v>
      </c>
      <c r="K6149">
        <f t="shared" si="192"/>
        <v>0</v>
      </c>
      <c r="L6149">
        <v>-4</v>
      </c>
      <c r="M6149">
        <f t="shared" si="193"/>
        <v>0</v>
      </c>
    </row>
    <row r="6150" spans="1:13" x14ac:dyDescent="0.3">
      <c r="A6150" s="6">
        <v>42521</v>
      </c>
      <c r="B6150" s="1" t="s">
        <v>8</v>
      </c>
      <c r="C6150" s="1" t="s">
        <v>23</v>
      </c>
      <c r="D6150">
        <v>-4</v>
      </c>
      <c r="E6150">
        <v>-3</v>
      </c>
      <c r="G6150">
        <v>-4</v>
      </c>
      <c r="H6150">
        <v>-4</v>
      </c>
      <c r="I6150">
        <v>-4</v>
      </c>
      <c r="J6150">
        <v>-4</v>
      </c>
      <c r="K6150">
        <f t="shared" si="192"/>
        <v>0</v>
      </c>
      <c r="L6150">
        <v>-4</v>
      </c>
      <c r="M6150">
        <f t="shared" si="193"/>
        <v>0</v>
      </c>
    </row>
    <row r="6151" spans="1:13" x14ac:dyDescent="0.3">
      <c r="A6151" s="6">
        <v>42551</v>
      </c>
      <c r="B6151" s="1" t="s">
        <v>8</v>
      </c>
      <c r="C6151" s="1" t="s">
        <v>23</v>
      </c>
      <c r="D6151">
        <v>-4</v>
      </c>
      <c r="E6151">
        <v>-3</v>
      </c>
      <c r="G6151">
        <v>-4</v>
      </c>
      <c r="H6151">
        <v>-4</v>
      </c>
      <c r="I6151">
        <v>-4</v>
      </c>
      <c r="J6151">
        <v>-4</v>
      </c>
      <c r="K6151">
        <f t="shared" si="192"/>
        <v>0</v>
      </c>
      <c r="L6151">
        <v>-4</v>
      </c>
      <c r="M6151">
        <f t="shared" si="193"/>
        <v>0</v>
      </c>
    </row>
    <row r="6152" spans="1:13" x14ac:dyDescent="0.3">
      <c r="A6152" s="6">
        <v>42580</v>
      </c>
      <c r="B6152" s="1" t="s">
        <v>8</v>
      </c>
      <c r="C6152" s="1" t="s">
        <v>23</v>
      </c>
      <c r="D6152">
        <v>-4</v>
      </c>
      <c r="E6152">
        <v>-3</v>
      </c>
      <c r="G6152">
        <v>-4</v>
      </c>
      <c r="H6152">
        <v>-4</v>
      </c>
      <c r="I6152">
        <v>-4</v>
      </c>
      <c r="J6152">
        <v>-4</v>
      </c>
      <c r="K6152">
        <f t="shared" si="192"/>
        <v>0</v>
      </c>
      <c r="L6152">
        <v>-4</v>
      </c>
      <c r="M6152">
        <f t="shared" si="193"/>
        <v>0</v>
      </c>
    </row>
    <row r="6153" spans="1:13" x14ac:dyDescent="0.3">
      <c r="A6153" s="6">
        <v>42613</v>
      </c>
      <c r="B6153" s="1" t="s">
        <v>8</v>
      </c>
      <c r="C6153" s="1" t="s">
        <v>23</v>
      </c>
      <c r="D6153">
        <v>-4</v>
      </c>
      <c r="E6153">
        <v>-3</v>
      </c>
      <c r="G6153">
        <v>-4</v>
      </c>
      <c r="H6153">
        <v>-4</v>
      </c>
      <c r="I6153">
        <v>-4</v>
      </c>
      <c r="J6153">
        <v>-4</v>
      </c>
      <c r="K6153">
        <f t="shared" si="192"/>
        <v>0</v>
      </c>
      <c r="L6153">
        <v>-4</v>
      </c>
      <c r="M6153">
        <f t="shared" si="193"/>
        <v>0</v>
      </c>
    </row>
    <row r="6154" spans="1:13" x14ac:dyDescent="0.3">
      <c r="A6154" s="6">
        <v>42643</v>
      </c>
      <c r="B6154" s="1" t="s">
        <v>8</v>
      </c>
      <c r="C6154" s="1" t="s">
        <v>23</v>
      </c>
      <c r="D6154">
        <v>-4</v>
      </c>
      <c r="E6154">
        <v>-3</v>
      </c>
      <c r="G6154">
        <v>-4</v>
      </c>
      <c r="H6154">
        <v>-4</v>
      </c>
      <c r="I6154">
        <v>-4</v>
      </c>
      <c r="J6154">
        <v>-4</v>
      </c>
      <c r="K6154">
        <f t="shared" si="192"/>
        <v>0</v>
      </c>
      <c r="L6154">
        <v>-4</v>
      </c>
      <c r="M6154">
        <f t="shared" si="193"/>
        <v>0</v>
      </c>
    </row>
    <row r="6155" spans="1:13" x14ac:dyDescent="0.3">
      <c r="A6155" s="6">
        <v>42674</v>
      </c>
      <c r="B6155" s="1" t="s">
        <v>8</v>
      </c>
      <c r="C6155" s="1" t="s">
        <v>23</v>
      </c>
      <c r="D6155">
        <v>-4</v>
      </c>
      <c r="E6155">
        <v>-3</v>
      </c>
      <c r="G6155">
        <v>-4</v>
      </c>
      <c r="H6155">
        <v>-4</v>
      </c>
      <c r="I6155">
        <v>-4</v>
      </c>
      <c r="J6155">
        <v>-4</v>
      </c>
      <c r="K6155">
        <f t="shared" si="192"/>
        <v>0</v>
      </c>
      <c r="L6155">
        <v>-4</v>
      </c>
      <c r="M6155">
        <f t="shared" si="193"/>
        <v>0</v>
      </c>
    </row>
    <row r="6156" spans="1:13" x14ac:dyDescent="0.3">
      <c r="A6156" s="6">
        <v>42704</v>
      </c>
      <c r="B6156" s="1" t="s">
        <v>8</v>
      </c>
      <c r="C6156" s="1" t="s">
        <v>23</v>
      </c>
      <c r="D6156">
        <v>-4</v>
      </c>
      <c r="E6156">
        <v>-3</v>
      </c>
      <c r="G6156">
        <v>-4</v>
      </c>
      <c r="H6156">
        <v>-4</v>
      </c>
      <c r="I6156">
        <v>-4</v>
      </c>
      <c r="J6156">
        <v>-4</v>
      </c>
      <c r="K6156">
        <f t="shared" si="192"/>
        <v>0</v>
      </c>
      <c r="L6156">
        <v>-4</v>
      </c>
      <c r="M6156">
        <f t="shared" si="193"/>
        <v>0</v>
      </c>
    </row>
    <row r="6157" spans="1:13" x14ac:dyDescent="0.3">
      <c r="A6157" s="6">
        <v>42734</v>
      </c>
      <c r="B6157" s="1" t="s">
        <v>8</v>
      </c>
      <c r="C6157" s="1" t="s">
        <v>23</v>
      </c>
      <c r="D6157">
        <v>-4</v>
      </c>
      <c r="E6157">
        <v>-3</v>
      </c>
      <c r="G6157">
        <v>-4</v>
      </c>
      <c r="H6157">
        <v>-4</v>
      </c>
      <c r="I6157">
        <v>-4</v>
      </c>
      <c r="J6157">
        <v>-4</v>
      </c>
      <c r="K6157">
        <f t="shared" si="192"/>
        <v>0</v>
      </c>
      <c r="L6157">
        <v>-4</v>
      </c>
      <c r="M6157">
        <f t="shared" si="193"/>
        <v>0</v>
      </c>
    </row>
    <row r="6158" spans="1:13" x14ac:dyDescent="0.3">
      <c r="A6158" s="6">
        <v>42766</v>
      </c>
      <c r="B6158" s="1" t="s">
        <v>8</v>
      </c>
      <c r="C6158" s="1" t="s">
        <v>23</v>
      </c>
      <c r="D6158">
        <v>-4</v>
      </c>
      <c r="E6158">
        <v>-3</v>
      </c>
      <c r="G6158">
        <v>-4</v>
      </c>
      <c r="H6158">
        <v>-4</v>
      </c>
      <c r="I6158">
        <v>-4</v>
      </c>
      <c r="J6158">
        <v>-4</v>
      </c>
      <c r="K6158">
        <f t="shared" si="192"/>
        <v>0</v>
      </c>
      <c r="L6158">
        <v>-4</v>
      </c>
      <c r="M6158">
        <f t="shared" si="193"/>
        <v>0</v>
      </c>
    </row>
    <row r="6159" spans="1:13" x14ac:dyDescent="0.3">
      <c r="A6159" s="6">
        <v>42794</v>
      </c>
      <c r="B6159" s="1" t="s">
        <v>8</v>
      </c>
      <c r="C6159" s="1" t="s">
        <v>23</v>
      </c>
      <c r="D6159">
        <v>-4</v>
      </c>
      <c r="E6159">
        <v>-3</v>
      </c>
      <c r="G6159">
        <v>-4</v>
      </c>
      <c r="H6159">
        <v>-4</v>
      </c>
      <c r="I6159">
        <v>-4</v>
      </c>
      <c r="J6159">
        <v>-4</v>
      </c>
      <c r="K6159">
        <f t="shared" si="192"/>
        <v>0</v>
      </c>
      <c r="L6159">
        <v>-4</v>
      </c>
      <c r="M6159">
        <f t="shared" si="193"/>
        <v>0</v>
      </c>
    </row>
    <row r="6160" spans="1:13" x14ac:dyDescent="0.3">
      <c r="A6160" s="6">
        <v>42825</v>
      </c>
      <c r="B6160" s="1" t="s">
        <v>8</v>
      </c>
      <c r="C6160" s="1" t="s">
        <v>23</v>
      </c>
      <c r="D6160">
        <v>-4</v>
      </c>
      <c r="E6160">
        <v>-3</v>
      </c>
      <c r="G6160">
        <v>-4</v>
      </c>
      <c r="H6160">
        <v>-4</v>
      </c>
      <c r="I6160">
        <v>-4</v>
      </c>
      <c r="J6160">
        <v>-4</v>
      </c>
      <c r="K6160">
        <f t="shared" si="192"/>
        <v>0</v>
      </c>
      <c r="L6160">
        <v>-4</v>
      </c>
      <c r="M6160">
        <f t="shared" si="193"/>
        <v>0</v>
      </c>
    </row>
    <row r="6161" spans="1:13" x14ac:dyDescent="0.3">
      <c r="A6161" s="6">
        <v>42853</v>
      </c>
      <c r="B6161" s="1" t="s">
        <v>8</v>
      </c>
      <c r="C6161" s="1" t="s">
        <v>23</v>
      </c>
      <c r="D6161">
        <v>-4</v>
      </c>
      <c r="E6161">
        <v>-3</v>
      </c>
      <c r="G6161">
        <v>-4</v>
      </c>
      <c r="H6161">
        <v>-4</v>
      </c>
      <c r="I6161">
        <v>-4</v>
      </c>
      <c r="J6161">
        <v>-4</v>
      </c>
      <c r="K6161">
        <f t="shared" si="192"/>
        <v>0</v>
      </c>
      <c r="L6161">
        <v>-4</v>
      </c>
      <c r="M6161">
        <f t="shared" si="193"/>
        <v>0</v>
      </c>
    </row>
    <row r="6162" spans="1:13" x14ac:dyDescent="0.3">
      <c r="A6162" s="6">
        <v>42886</v>
      </c>
      <c r="B6162" s="1" t="s">
        <v>8</v>
      </c>
      <c r="C6162" s="1" t="s">
        <v>23</v>
      </c>
      <c r="D6162">
        <v>-4</v>
      </c>
      <c r="E6162">
        <v>-3</v>
      </c>
      <c r="G6162">
        <v>-4</v>
      </c>
      <c r="H6162">
        <v>-4</v>
      </c>
      <c r="I6162">
        <v>-4</v>
      </c>
      <c r="J6162">
        <v>-4</v>
      </c>
      <c r="K6162">
        <f t="shared" si="192"/>
        <v>0</v>
      </c>
      <c r="L6162">
        <v>-4</v>
      </c>
      <c r="M6162">
        <f t="shared" si="193"/>
        <v>0</v>
      </c>
    </row>
    <row r="6163" spans="1:13" x14ac:dyDescent="0.3">
      <c r="A6163" s="6">
        <v>42916</v>
      </c>
      <c r="B6163" s="1" t="s">
        <v>8</v>
      </c>
      <c r="C6163" s="1" t="s">
        <v>23</v>
      </c>
      <c r="D6163">
        <v>-4</v>
      </c>
      <c r="E6163">
        <v>-3</v>
      </c>
      <c r="G6163">
        <v>-4</v>
      </c>
      <c r="H6163">
        <v>-4</v>
      </c>
      <c r="I6163">
        <v>-4</v>
      </c>
      <c r="J6163">
        <v>-4</v>
      </c>
      <c r="K6163">
        <f t="shared" si="192"/>
        <v>0</v>
      </c>
      <c r="L6163">
        <v>-4</v>
      </c>
      <c r="M6163">
        <f t="shared" si="193"/>
        <v>0</v>
      </c>
    </row>
    <row r="6164" spans="1:13" x14ac:dyDescent="0.3">
      <c r="A6164" s="6">
        <v>42947</v>
      </c>
      <c r="B6164" s="1" t="s">
        <v>8</v>
      </c>
      <c r="C6164" s="1" t="s">
        <v>23</v>
      </c>
      <c r="D6164">
        <v>-4</v>
      </c>
      <c r="E6164">
        <v>-3</v>
      </c>
      <c r="G6164">
        <v>-4</v>
      </c>
      <c r="H6164">
        <v>-4</v>
      </c>
      <c r="I6164">
        <v>-4</v>
      </c>
      <c r="J6164">
        <v>-4</v>
      </c>
      <c r="K6164">
        <f t="shared" si="192"/>
        <v>0</v>
      </c>
      <c r="L6164">
        <v>-4</v>
      </c>
      <c r="M6164">
        <f t="shared" si="193"/>
        <v>0</v>
      </c>
    </row>
    <row r="6165" spans="1:13" x14ac:dyDescent="0.3">
      <c r="A6165" s="6">
        <v>42978</v>
      </c>
      <c r="B6165" s="1" t="s">
        <v>8</v>
      </c>
      <c r="C6165" s="1" t="s">
        <v>23</v>
      </c>
      <c r="D6165">
        <v>-4</v>
      </c>
      <c r="E6165">
        <v>-3</v>
      </c>
      <c r="G6165">
        <v>-4</v>
      </c>
      <c r="H6165">
        <v>-4</v>
      </c>
      <c r="I6165">
        <v>-4</v>
      </c>
      <c r="J6165">
        <v>-4</v>
      </c>
      <c r="K6165">
        <f t="shared" si="192"/>
        <v>0</v>
      </c>
      <c r="L6165">
        <v>-4</v>
      </c>
      <c r="M6165">
        <f t="shared" si="193"/>
        <v>0</v>
      </c>
    </row>
    <row r="6166" spans="1:13" x14ac:dyDescent="0.3">
      <c r="A6166" s="6">
        <v>43007</v>
      </c>
      <c r="B6166" s="1" t="s">
        <v>8</v>
      </c>
      <c r="C6166" s="1" t="s">
        <v>23</v>
      </c>
      <c r="D6166">
        <v>-4</v>
      </c>
      <c r="E6166">
        <v>-3</v>
      </c>
      <c r="G6166">
        <v>-4</v>
      </c>
      <c r="H6166">
        <v>-4</v>
      </c>
      <c r="I6166">
        <v>-4</v>
      </c>
      <c r="J6166">
        <v>-4</v>
      </c>
      <c r="K6166">
        <f t="shared" si="192"/>
        <v>0</v>
      </c>
      <c r="L6166">
        <v>-4</v>
      </c>
      <c r="M6166">
        <f t="shared" si="193"/>
        <v>0</v>
      </c>
    </row>
    <row r="6167" spans="1:13" x14ac:dyDescent="0.3">
      <c r="A6167" s="6">
        <v>43039</v>
      </c>
      <c r="B6167" s="1" t="s">
        <v>8</v>
      </c>
      <c r="C6167" s="1" t="s">
        <v>23</v>
      </c>
      <c r="D6167">
        <v>-4</v>
      </c>
      <c r="E6167">
        <v>-3</v>
      </c>
      <c r="G6167">
        <v>-4</v>
      </c>
      <c r="H6167">
        <v>-4</v>
      </c>
      <c r="I6167">
        <v>-4</v>
      </c>
      <c r="J6167">
        <v>-4</v>
      </c>
      <c r="K6167">
        <f t="shared" si="192"/>
        <v>0</v>
      </c>
      <c r="L6167">
        <v>-4</v>
      </c>
      <c r="M6167">
        <f t="shared" si="193"/>
        <v>0</v>
      </c>
    </row>
    <row r="6168" spans="1:13" x14ac:dyDescent="0.3">
      <c r="A6168" s="6">
        <v>43069</v>
      </c>
      <c r="B6168" s="1" t="s">
        <v>8</v>
      </c>
      <c r="C6168" s="1" t="s">
        <v>23</v>
      </c>
      <c r="D6168">
        <v>-4</v>
      </c>
      <c r="E6168">
        <v>-3</v>
      </c>
      <c r="G6168">
        <v>-4</v>
      </c>
      <c r="H6168">
        <v>-4</v>
      </c>
      <c r="I6168">
        <v>-4</v>
      </c>
      <c r="J6168">
        <v>-4</v>
      </c>
      <c r="K6168">
        <f t="shared" si="192"/>
        <v>0</v>
      </c>
      <c r="L6168">
        <v>-4</v>
      </c>
      <c r="M6168">
        <f t="shared" si="193"/>
        <v>0</v>
      </c>
    </row>
    <row r="6169" spans="1:13" x14ac:dyDescent="0.3">
      <c r="A6169" s="6">
        <v>43098</v>
      </c>
      <c r="B6169" s="1" t="s">
        <v>8</v>
      </c>
      <c r="C6169" s="1" t="s">
        <v>23</v>
      </c>
      <c r="D6169">
        <v>-4</v>
      </c>
      <c r="E6169">
        <v>-3</v>
      </c>
      <c r="G6169">
        <v>-4</v>
      </c>
      <c r="H6169">
        <v>-4</v>
      </c>
      <c r="I6169">
        <v>-4</v>
      </c>
      <c r="J6169">
        <v>-4</v>
      </c>
      <c r="K6169">
        <f t="shared" si="192"/>
        <v>0</v>
      </c>
      <c r="L6169">
        <v>-4</v>
      </c>
      <c r="M6169">
        <f t="shared" si="193"/>
        <v>0</v>
      </c>
    </row>
    <row r="6170" spans="1:13" x14ac:dyDescent="0.3">
      <c r="A6170" s="6">
        <v>43131</v>
      </c>
      <c r="B6170" s="1" t="s">
        <v>8</v>
      </c>
      <c r="C6170" s="1" t="s">
        <v>23</v>
      </c>
      <c r="D6170">
        <v>-4</v>
      </c>
      <c r="E6170">
        <v>-3</v>
      </c>
      <c r="G6170">
        <v>-4</v>
      </c>
      <c r="H6170">
        <v>-4</v>
      </c>
      <c r="I6170">
        <v>-4</v>
      </c>
      <c r="J6170">
        <v>-4</v>
      </c>
      <c r="K6170">
        <f t="shared" si="192"/>
        <v>0</v>
      </c>
      <c r="L6170">
        <v>-4</v>
      </c>
      <c r="M6170">
        <f t="shared" si="193"/>
        <v>0</v>
      </c>
    </row>
    <row r="6171" spans="1:13" x14ac:dyDescent="0.3">
      <c r="A6171" s="6">
        <v>43159</v>
      </c>
      <c r="B6171" s="1" t="s">
        <v>8</v>
      </c>
      <c r="C6171" s="1" t="s">
        <v>23</v>
      </c>
      <c r="D6171">
        <v>-4</v>
      </c>
      <c r="E6171">
        <v>-3</v>
      </c>
      <c r="G6171">
        <v>-4</v>
      </c>
      <c r="H6171">
        <v>-4</v>
      </c>
      <c r="I6171">
        <v>-4</v>
      </c>
      <c r="J6171">
        <v>-4</v>
      </c>
      <c r="K6171">
        <f t="shared" si="192"/>
        <v>0</v>
      </c>
      <c r="L6171">
        <v>-4</v>
      </c>
      <c r="M6171">
        <f t="shared" si="193"/>
        <v>0</v>
      </c>
    </row>
    <row r="6172" spans="1:13" x14ac:dyDescent="0.3">
      <c r="A6172" s="6">
        <v>43189</v>
      </c>
      <c r="B6172" s="1" t="s">
        <v>8</v>
      </c>
      <c r="C6172" s="1" t="s">
        <v>23</v>
      </c>
      <c r="D6172">
        <v>-4</v>
      </c>
      <c r="E6172">
        <v>-3</v>
      </c>
      <c r="G6172">
        <v>-4</v>
      </c>
      <c r="H6172">
        <v>-4</v>
      </c>
      <c r="I6172">
        <v>-4</v>
      </c>
      <c r="J6172">
        <v>-4</v>
      </c>
      <c r="K6172">
        <f t="shared" si="192"/>
        <v>0</v>
      </c>
      <c r="L6172">
        <v>-4</v>
      </c>
      <c r="M6172">
        <f t="shared" si="193"/>
        <v>0</v>
      </c>
    </row>
    <row r="6173" spans="1:13" x14ac:dyDescent="0.3">
      <c r="A6173" s="6">
        <v>43220</v>
      </c>
      <c r="B6173" s="1" t="s">
        <v>8</v>
      </c>
      <c r="C6173" s="1" t="s">
        <v>23</v>
      </c>
      <c r="D6173">
        <v>-4</v>
      </c>
      <c r="E6173">
        <v>-3</v>
      </c>
      <c r="G6173">
        <v>-4</v>
      </c>
      <c r="H6173">
        <v>-4</v>
      </c>
      <c r="I6173">
        <v>-4</v>
      </c>
      <c r="J6173">
        <v>-4</v>
      </c>
      <c r="K6173">
        <f t="shared" si="192"/>
        <v>0</v>
      </c>
      <c r="L6173">
        <v>-4</v>
      </c>
      <c r="M6173">
        <f t="shared" si="193"/>
        <v>0</v>
      </c>
    </row>
    <row r="6174" spans="1:13" x14ac:dyDescent="0.3">
      <c r="A6174" s="6">
        <v>43251</v>
      </c>
      <c r="B6174" s="1" t="s">
        <v>8</v>
      </c>
      <c r="C6174" s="1" t="s">
        <v>23</v>
      </c>
      <c r="D6174">
        <v>-4</v>
      </c>
      <c r="E6174">
        <v>-3</v>
      </c>
      <c r="G6174">
        <v>-4</v>
      </c>
      <c r="H6174">
        <v>-4</v>
      </c>
      <c r="I6174">
        <v>-4</v>
      </c>
      <c r="J6174">
        <v>-4</v>
      </c>
      <c r="K6174">
        <f t="shared" si="192"/>
        <v>0</v>
      </c>
      <c r="L6174">
        <v>-4</v>
      </c>
      <c r="M6174">
        <f t="shared" si="193"/>
        <v>0</v>
      </c>
    </row>
    <row r="6175" spans="1:13" x14ac:dyDescent="0.3">
      <c r="A6175" s="6">
        <v>43280</v>
      </c>
      <c r="B6175" s="1" t="s">
        <v>8</v>
      </c>
      <c r="C6175" s="1" t="s">
        <v>23</v>
      </c>
      <c r="D6175">
        <v>-4</v>
      </c>
      <c r="E6175">
        <v>-3</v>
      </c>
      <c r="G6175">
        <v>-4</v>
      </c>
      <c r="H6175">
        <v>-4</v>
      </c>
      <c r="I6175">
        <v>-4</v>
      </c>
      <c r="J6175">
        <v>-4</v>
      </c>
      <c r="K6175">
        <f t="shared" si="192"/>
        <v>0</v>
      </c>
      <c r="L6175">
        <v>-4</v>
      </c>
      <c r="M6175">
        <f t="shared" si="193"/>
        <v>0</v>
      </c>
    </row>
    <row r="6176" spans="1:13" x14ac:dyDescent="0.3">
      <c r="A6176" s="6">
        <v>43312</v>
      </c>
      <c r="B6176" s="1" t="s">
        <v>8</v>
      </c>
      <c r="C6176" s="1" t="s">
        <v>23</v>
      </c>
      <c r="D6176">
        <v>-4</v>
      </c>
      <c r="E6176">
        <v>-3</v>
      </c>
      <c r="G6176">
        <v>-4</v>
      </c>
      <c r="H6176">
        <v>-4</v>
      </c>
      <c r="I6176">
        <v>-4</v>
      </c>
      <c r="J6176">
        <v>-4</v>
      </c>
      <c r="K6176">
        <f t="shared" si="192"/>
        <v>0</v>
      </c>
      <c r="L6176">
        <v>-4</v>
      </c>
      <c r="M6176">
        <f t="shared" si="193"/>
        <v>0</v>
      </c>
    </row>
    <row r="6177" spans="1:13" x14ac:dyDescent="0.3">
      <c r="A6177" s="6">
        <v>43343</v>
      </c>
      <c r="B6177" s="1" t="s">
        <v>8</v>
      </c>
      <c r="C6177" s="1" t="s">
        <v>23</v>
      </c>
      <c r="D6177">
        <v>-4</v>
      </c>
      <c r="E6177">
        <v>-3</v>
      </c>
      <c r="G6177">
        <v>-4</v>
      </c>
      <c r="H6177">
        <v>-4</v>
      </c>
      <c r="I6177">
        <v>-4</v>
      </c>
      <c r="J6177">
        <v>-4</v>
      </c>
      <c r="K6177">
        <f t="shared" si="192"/>
        <v>0</v>
      </c>
      <c r="L6177">
        <v>-4</v>
      </c>
      <c r="M6177">
        <f t="shared" si="193"/>
        <v>0</v>
      </c>
    </row>
    <row r="6178" spans="1:13" x14ac:dyDescent="0.3">
      <c r="A6178" s="6">
        <v>43371</v>
      </c>
      <c r="B6178" s="1" t="s">
        <v>8</v>
      </c>
      <c r="C6178" s="1" t="s">
        <v>23</v>
      </c>
      <c r="D6178">
        <v>-4</v>
      </c>
      <c r="E6178">
        <v>-3</v>
      </c>
      <c r="G6178">
        <v>-4</v>
      </c>
      <c r="H6178">
        <v>-4</v>
      </c>
      <c r="I6178">
        <v>-4</v>
      </c>
      <c r="J6178">
        <v>-4</v>
      </c>
      <c r="K6178">
        <f t="shared" si="192"/>
        <v>0</v>
      </c>
      <c r="L6178">
        <v>-4</v>
      </c>
      <c r="M6178">
        <f t="shared" si="193"/>
        <v>0</v>
      </c>
    </row>
    <row r="6179" spans="1:13" x14ac:dyDescent="0.3">
      <c r="A6179" s="6">
        <v>43404</v>
      </c>
      <c r="B6179" s="1" t="s">
        <v>8</v>
      </c>
      <c r="C6179" s="1" t="s">
        <v>23</v>
      </c>
      <c r="D6179">
        <v>-4</v>
      </c>
      <c r="E6179">
        <v>-3</v>
      </c>
      <c r="G6179">
        <v>-4</v>
      </c>
      <c r="H6179">
        <v>-4</v>
      </c>
      <c r="I6179">
        <v>-4</v>
      </c>
      <c r="J6179">
        <v>-4</v>
      </c>
      <c r="K6179">
        <f t="shared" si="192"/>
        <v>0</v>
      </c>
      <c r="L6179">
        <v>-4</v>
      </c>
      <c r="M6179">
        <f t="shared" si="193"/>
        <v>0</v>
      </c>
    </row>
    <row r="6180" spans="1:13" x14ac:dyDescent="0.3">
      <c r="A6180" s="6">
        <v>43434</v>
      </c>
      <c r="B6180" s="1" t="s">
        <v>8</v>
      </c>
      <c r="C6180" s="1" t="s">
        <v>23</v>
      </c>
      <c r="D6180">
        <v>-4</v>
      </c>
      <c r="E6180">
        <v>-3</v>
      </c>
      <c r="G6180">
        <v>-4</v>
      </c>
      <c r="H6180">
        <v>-4</v>
      </c>
      <c r="I6180">
        <v>-4</v>
      </c>
      <c r="J6180">
        <v>-4</v>
      </c>
      <c r="K6180">
        <f t="shared" si="192"/>
        <v>0</v>
      </c>
      <c r="L6180">
        <v>-4</v>
      </c>
      <c r="M6180">
        <f t="shared" si="193"/>
        <v>0</v>
      </c>
    </row>
    <row r="6181" spans="1:13" x14ac:dyDescent="0.3">
      <c r="A6181" s="6">
        <v>43465</v>
      </c>
      <c r="B6181" s="1" t="s">
        <v>8</v>
      </c>
      <c r="C6181" s="1" t="s">
        <v>23</v>
      </c>
      <c r="D6181">
        <v>-4</v>
      </c>
      <c r="E6181">
        <v>-3</v>
      </c>
      <c r="G6181">
        <v>-4</v>
      </c>
      <c r="H6181">
        <v>-4</v>
      </c>
      <c r="I6181">
        <v>-4</v>
      </c>
      <c r="J6181">
        <v>-4</v>
      </c>
      <c r="K6181">
        <f t="shared" si="192"/>
        <v>0</v>
      </c>
      <c r="L6181">
        <v>-4</v>
      </c>
      <c r="M6181">
        <f t="shared" si="193"/>
        <v>0</v>
      </c>
    </row>
    <row r="6182" spans="1:13" x14ac:dyDescent="0.3">
      <c r="A6182" s="6">
        <v>43496</v>
      </c>
      <c r="B6182" s="1" t="s">
        <v>8</v>
      </c>
      <c r="C6182" s="1" t="s">
        <v>23</v>
      </c>
      <c r="D6182">
        <v>-4</v>
      </c>
      <c r="E6182">
        <v>-3</v>
      </c>
      <c r="G6182">
        <v>-4</v>
      </c>
      <c r="H6182">
        <v>-4</v>
      </c>
      <c r="I6182">
        <v>-4</v>
      </c>
      <c r="J6182">
        <v>-4</v>
      </c>
      <c r="K6182">
        <f t="shared" si="192"/>
        <v>0</v>
      </c>
      <c r="L6182">
        <v>-4</v>
      </c>
      <c r="M6182">
        <f t="shared" si="193"/>
        <v>0</v>
      </c>
    </row>
    <row r="6183" spans="1:13" x14ac:dyDescent="0.3">
      <c r="A6183" s="6">
        <v>43524</v>
      </c>
      <c r="B6183" s="1" t="s">
        <v>8</v>
      </c>
      <c r="C6183" s="1" t="s">
        <v>23</v>
      </c>
      <c r="D6183">
        <v>-4</v>
      </c>
      <c r="E6183">
        <v>-3</v>
      </c>
      <c r="G6183">
        <v>-4</v>
      </c>
      <c r="H6183">
        <v>-4</v>
      </c>
      <c r="I6183">
        <v>-4</v>
      </c>
      <c r="J6183">
        <v>-4</v>
      </c>
      <c r="K6183">
        <f t="shared" si="192"/>
        <v>0</v>
      </c>
      <c r="L6183">
        <v>-4</v>
      </c>
      <c r="M6183">
        <f t="shared" si="193"/>
        <v>0</v>
      </c>
    </row>
    <row r="6184" spans="1:13" x14ac:dyDescent="0.3">
      <c r="A6184" s="6">
        <v>43553</v>
      </c>
      <c r="B6184" s="1" t="s">
        <v>8</v>
      </c>
      <c r="C6184" s="1" t="s">
        <v>23</v>
      </c>
      <c r="D6184">
        <v>-4</v>
      </c>
      <c r="E6184">
        <v>-3</v>
      </c>
      <c r="G6184">
        <v>-4</v>
      </c>
      <c r="H6184">
        <v>-4</v>
      </c>
      <c r="I6184">
        <v>-4</v>
      </c>
      <c r="J6184">
        <v>-4</v>
      </c>
      <c r="K6184">
        <f t="shared" si="192"/>
        <v>0</v>
      </c>
      <c r="L6184">
        <v>-4</v>
      </c>
      <c r="M6184">
        <f t="shared" si="193"/>
        <v>0</v>
      </c>
    </row>
    <row r="6185" spans="1:13" x14ac:dyDescent="0.3">
      <c r="A6185" s="6">
        <v>43585</v>
      </c>
      <c r="B6185" s="1" t="s">
        <v>8</v>
      </c>
      <c r="C6185" s="1" t="s">
        <v>23</v>
      </c>
      <c r="D6185">
        <v>-4</v>
      </c>
      <c r="E6185">
        <v>-3</v>
      </c>
      <c r="G6185">
        <v>-4</v>
      </c>
      <c r="H6185">
        <v>-4</v>
      </c>
      <c r="I6185">
        <v>-4</v>
      </c>
      <c r="J6185">
        <v>-4</v>
      </c>
      <c r="K6185">
        <f t="shared" si="192"/>
        <v>0</v>
      </c>
      <c r="L6185">
        <v>-4</v>
      </c>
      <c r="M6185">
        <f t="shared" si="193"/>
        <v>0</v>
      </c>
    </row>
    <row r="6186" spans="1:13" x14ac:dyDescent="0.3">
      <c r="A6186" s="6">
        <v>43616</v>
      </c>
      <c r="B6186" s="1" t="s">
        <v>8</v>
      </c>
      <c r="C6186" s="1" t="s">
        <v>23</v>
      </c>
      <c r="D6186">
        <v>-4</v>
      </c>
      <c r="E6186">
        <v>-3</v>
      </c>
      <c r="G6186">
        <v>-4</v>
      </c>
      <c r="H6186">
        <v>-4</v>
      </c>
      <c r="I6186">
        <v>-4</v>
      </c>
      <c r="J6186">
        <v>-4</v>
      </c>
      <c r="K6186">
        <f t="shared" si="192"/>
        <v>0</v>
      </c>
      <c r="L6186">
        <v>-4</v>
      </c>
      <c r="M6186">
        <f t="shared" si="193"/>
        <v>0</v>
      </c>
    </row>
    <row r="6187" spans="1:13" x14ac:dyDescent="0.3">
      <c r="A6187" s="6">
        <v>43644</v>
      </c>
      <c r="B6187" s="1" t="s">
        <v>8</v>
      </c>
      <c r="C6187" s="1" t="s">
        <v>23</v>
      </c>
      <c r="D6187">
        <v>-4</v>
      </c>
      <c r="E6187">
        <v>-3</v>
      </c>
      <c r="G6187">
        <v>-4</v>
      </c>
      <c r="H6187">
        <v>-4</v>
      </c>
      <c r="I6187">
        <v>-4</v>
      </c>
      <c r="J6187">
        <v>-4</v>
      </c>
      <c r="K6187">
        <f t="shared" si="192"/>
        <v>0</v>
      </c>
      <c r="L6187">
        <v>-4</v>
      </c>
      <c r="M6187">
        <f t="shared" si="193"/>
        <v>0</v>
      </c>
    </row>
    <row r="6188" spans="1:13" x14ac:dyDescent="0.3">
      <c r="A6188" s="6">
        <v>43677</v>
      </c>
      <c r="B6188" s="1" t="s">
        <v>8</v>
      </c>
      <c r="C6188" s="1" t="s">
        <v>23</v>
      </c>
      <c r="D6188">
        <v>-4</v>
      </c>
      <c r="E6188">
        <v>-3</v>
      </c>
      <c r="G6188">
        <v>-4</v>
      </c>
      <c r="H6188">
        <v>-4</v>
      </c>
      <c r="I6188">
        <v>-4</v>
      </c>
      <c r="J6188">
        <v>-4</v>
      </c>
      <c r="K6188">
        <f t="shared" si="192"/>
        <v>0</v>
      </c>
      <c r="L6188">
        <v>-4</v>
      </c>
      <c r="M6188">
        <f t="shared" si="193"/>
        <v>0</v>
      </c>
    </row>
    <row r="6189" spans="1:13" x14ac:dyDescent="0.3">
      <c r="A6189" s="6">
        <v>43707</v>
      </c>
      <c r="B6189" s="1" t="s">
        <v>8</v>
      </c>
      <c r="C6189" s="1" t="s">
        <v>23</v>
      </c>
      <c r="D6189">
        <v>-4</v>
      </c>
      <c r="E6189">
        <v>-3</v>
      </c>
      <c r="G6189">
        <v>-4</v>
      </c>
      <c r="H6189">
        <v>-4</v>
      </c>
      <c r="I6189">
        <v>-4</v>
      </c>
      <c r="J6189">
        <v>-4</v>
      </c>
      <c r="K6189">
        <f t="shared" si="192"/>
        <v>0</v>
      </c>
      <c r="L6189">
        <v>-4</v>
      </c>
      <c r="M6189">
        <f t="shared" si="193"/>
        <v>0</v>
      </c>
    </row>
    <row r="6190" spans="1:13" x14ac:dyDescent="0.3">
      <c r="A6190" s="6">
        <v>29251</v>
      </c>
      <c r="B6190" s="1"/>
      <c r="C6190" s="1" t="s">
        <v>24</v>
      </c>
      <c r="K6190">
        <f t="shared" si="192"/>
        <v>0</v>
      </c>
      <c r="M6190">
        <f t="shared" si="193"/>
        <v>0</v>
      </c>
    </row>
    <row r="6191" spans="1:13" x14ac:dyDescent="0.3">
      <c r="A6191" s="6">
        <v>29280</v>
      </c>
      <c r="B6191" s="1"/>
      <c r="C6191" s="1" t="s">
        <v>24</v>
      </c>
      <c r="K6191">
        <f t="shared" si="192"/>
        <v>0</v>
      </c>
      <c r="M6191">
        <f t="shared" si="193"/>
        <v>0</v>
      </c>
    </row>
    <row r="6192" spans="1:13" x14ac:dyDescent="0.3">
      <c r="A6192" s="6">
        <v>29311</v>
      </c>
      <c r="B6192" s="1"/>
      <c r="C6192" s="1" t="s">
        <v>24</v>
      </c>
      <c r="K6192">
        <f t="shared" si="192"/>
        <v>0</v>
      </c>
      <c r="M6192">
        <f t="shared" si="193"/>
        <v>0</v>
      </c>
    </row>
    <row r="6193" spans="1:13" x14ac:dyDescent="0.3">
      <c r="A6193" s="6">
        <v>29341</v>
      </c>
      <c r="B6193" s="1"/>
      <c r="C6193" s="1" t="s">
        <v>24</v>
      </c>
      <c r="K6193">
        <f t="shared" si="192"/>
        <v>0</v>
      </c>
      <c r="M6193">
        <f t="shared" si="193"/>
        <v>0</v>
      </c>
    </row>
    <row r="6194" spans="1:13" x14ac:dyDescent="0.3">
      <c r="A6194" s="6">
        <v>29371</v>
      </c>
      <c r="B6194" s="1"/>
      <c r="C6194" s="1" t="s">
        <v>24</v>
      </c>
      <c r="K6194">
        <f t="shared" si="192"/>
        <v>0</v>
      </c>
      <c r="M6194">
        <f t="shared" si="193"/>
        <v>0</v>
      </c>
    </row>
    <row r="6195" spans="1:13" x14ac:dyDescent="0.3">
      <c r="A6195" s="6">
        <v>29402</v>
      </c>
      <c r="B6195" s="1"/>
      <c r="C6195" s="1" t="s">
        <v>24</v>
      </c>
      <c r="K6195">
        <f t="shared" si="192"/>
        <v>0</v>
      </c>
      <c r="M6195">
        <f t="shared" si="193"/>
        <v>0</v>
      </c>
    </row>
    <row r="6196" spans="1:13" x14ac:dyDescent="0.3">
      <c r="A6196" s="6">
        <v>29433</v>
      </c>
      <c r="B6196" s="1"/>
      <c r="C6196" s="1" t="s">
        <v>24</v>
      </c>
      <c r="K6196">
        <f t="shared" si="192"/>
        <v>0</v>
      </c>
      <c r="M6196">
        <f t="shared" si="193"/>
        <v>0</v>
      </c>
    </row>
    <row r="6197" spans="1:13" x14ac:dyDescent="0.3">
      <c r="A6197" s="6">
        <v>29462</v>
      </c>
      <c r="B6197" s="1"/>
      <c r="C6197" s="1" t="s">
        <v>24</v>
      </c>
      <c r="K6197">
        <f t="shared" si="192"/>
        <v>0</v>
      </c>
      <c r="M6197">
        <f t="shared" si="193"/>
        <v>0</v>
      </c>
    </row>
    <row r="6198" spans="1:13" x14ac:dyDescent="0.3">
      <c r="A6198" s="6">
        <v>29494</v>
      </c>
      <c r="B6198" s="1"/>
      <c r="C6198" s="1" t="s">
        <v>24</v>
      </c>
      <c r="K6198">
        <f t="shared" si="192"/>
        <v>0</v>
      </c>
      <c r="M6198">
        <f t="shared" si="193"/>
        <v>0</v>
      </c>
    </row>
    <row r="6199" spans="1:13" x14ac:dyDescent="0.3">
      <c r="A6199" s="6">
        <v>29525</v>
      </c>
      <c r="B6199" s="1"/>
      <c r="C6199" s="1" t="s">
        <v>24</v>
      </c>
      <c r="K6199">
        <f t="shared" si="192"/>
        <v>0</v>
      </c>
      <c r="M6199">
        <f t="shared" si="193"/>
        <v>0</v>
      </c>
    </row>
    <row r="6200" spans="1:13" x14ac:dyDescent="0.3">
      <c r="A6200" s="6">
        <v>29553</v>
      </c>
      <c r="B6200" s="1"/>
      <c r="C6200" s="1" t="s">
        <v>24</v>
      </c>
      <c r="K6200">
        <f t="shared" si="192"/>
        <v>0</v>
      </c>
      <c r="M6200">
        <f t="shared" si="193"/>
        <v>0</v>
      </c>
    </row>
    <row r="6201" spans="1:13" x14ac:dyDescent="0.3">
      <c r="A6201" s="6">
        <v>29586</v>
      </c>
      <c r="B6201" s="1"/>
      <c r="C6201" s="1" t="s">
        <v>24</v>
      </c>
      <c r="K6201">
        <f t="shared" si="192"/>
        <v>0</v>
      </c>
      <c r="M6201">
        <f t="shared" si="193"/>
        <v>0</v>
      </c>
    </row>
    <row r="6202" spans="1:13" x14ac:dyDescent="0.3">
      <c r="A6202" s="6">
        <v>29616</v>
      </c>
      <c r="B6202" s="1"/>
      <c r="C6202" s="1" t="s">
        <v>24</v>
      </c>
      <c r="K6202">
        <f t="shared" si="192"/>
        <v>0</v>
      </c>
      <c r="M6202">
        <f t="shared" si="193"/>
        <v>0</v>
      </c>
    </row>
    <row r="6203" spans="1:13" x14ac:dyDescent="0.3">
      <c r="A6203" s="6">
        <v>29644</v>
      </c>
      <c r="B6203" s="1"/>
      <c r="C6203" s="1" t="s">
        <v>24</v>
      </c>
      <c r="K6203">
        <f t="shared" si="192"/>
        <v>0</v>
      </c>
      <c r="M6203">
        <f t="shared" si="193"/>
        <v>0</v>
      </c>
    </row>
    <row r="6204" spans="1:13" x14ac:dyDescent="0.3">
      <c r="A6204" s="6">
        <v>29676</v>
      </c>
      <c r="B6204" s="1"/>
      <c r="C6204" s="1" t="s">
        <v>24</v>
      </c>
      <c r="K6204">
        <f t="shared" si="192"/>
        <v>0</v>
      </c>
      <c r="M6204">
        <f t="shared" si="193"/>
        <v>0</v>
      </c>
    </row>
    <row r="6205" spans="1:13" x14ac:dyDescent="0.3">
      <c r="A6205" s="6">
        <v>29706</v>
      </c>
      <c r="B6205" s="1"/>
      <c r="C6205" s="1" t="s">
        <v>24</v>
      </c>
      <c r="K6205">
        <f t="shared" si="192"/>
        <v>0</v>
      </c>
      <c r="M6205">
        <f t="shared" si="193"/>
        <v>0</v>
      </c>
    </row>
    <row r="6206" spans="1:13" x14ac:dyDescent="0.3">
      <c r="A6206" s="6">
        <v>29735</v>
      </c>
      <c r="B6206" s="1"/>
      <c r="C6206" s="1" t="s">
        <v>24</v>
      </c>
      <c r="K6206">
        <f t="shared" si="192"/>
        <v>0</v>
      </c>
      <c r="M6206">
        <f t="shared" si="193"/>
        <v>0</v>
      </c>
    </row>
    <row r="6207" spans="1:13" x14ac:dyDescent="0.3">
      <c r="A6207" s="6">
        <v>29767</v>
      </c>
      <c r="B6207" s="1"/>
      <c r="C6207" s="1" t="s">
        <v>24</v>
      </c>
      <c r="K6207">
        <f t="shared" si="192"/>
        <v>0</v>
      </c>
      <c r="M6207">
        <f t="shared" si="193"/>
        <v>0</v>
      </c>
    </row>
    <row r="6208" spans="1:13" x14ac:dyDescent="0.3">
      <c r="A6208" s="6">
        <v>29798</v>
      </c>
      <c r="B6208" s="1"/>
      <c r="C6208" s="1" t="s">
        <v>24</v>
      </c>
      <c r="K6208">
        <f t="shared" si="192"/>
        <v>0</v>
      </c>
      <c r="M6208">
        <f t="shared" si="193"/>
        <v>0</v>
      </c>
    </row>
    <row r="6209" spans="1:13" x14ac:dyDescent="0.3">
      <c r="A6209" s="6">
        <v>29829</v>
      </c>
      <c r="B6209" s="1"/>
      <c r="C6209" s="1" t="s">
        <v>24</v>
      </c>
      <c r="K6209">
        <f t="shared" si="192"/>
        <v>0</v>
      </c>
      <c r="M6209">
        <f t="shared" si="193"/>
        <v>0</v>
      </c>
    </row>
    <row r="6210" spans="1:13" x14ac:dyDescent="0.3">
      <c r="A6210" s="6">
        <v>29859</v>
      </c>
      <c r="B6210" s="1"/>
      <c r="C6210" s="1" t="s">
        <v>24</v>
      </c>
      <c r="K6210">
        <f t="shared" si="192"/>
        <v>0</v>
      </c>
      <c r="M6210">
        <f t="shared" si="193"/>
        <v>0</v>
      </c>
    </row>
    <row r="6211" spans="1:13" x14ac:dyDescent="0.3">
      <c r="A6211" s="6">
        <v>29889</v>
      </c>
      <c r="B6211" s="1"/>
      <c r="C6211" s="1" t="s">
        <v>24</v>
      </c>
      <c r="K6211">
        <f t="shared" ref="K6211:K6274" si="194">ABS(I6211-J6211)</f>
        <v>0</v>
      </c>
      <c r="M6211">
        <f t="shared" ref="M6211:M6274" si="195">ABS(I6211-L6211)</f>
        <v>0</v>
      </c>
    </row>
    <row r="6212" spans="1:13" x14ac:dyDescent="0.3">
      <c r="A6212" s="6">
        <v>29920</v>
      </c>
      <c r="B6212" s="1"/>
      <c r="C6212" s="1" t="s">
        <v>24</v>
      </c>
      <c r="K6212">
        <f t="shared" si="194"/>
        <v>0</v>
      </c>
      <c r="M6212">
        <f t="shared" si="195"/>
        <v>0</v>
      </c>
    </row>
    <row r="6213" spans="1:13" x14ac:dyDescent="0.3">
      <c r="A6213" s="6">
        <v>29951</v>
      </c>
      <c r="B6213" s="1"/>
      <c r="C6213" s="1" t="s">
        <v>24</v>
      </c>
      <c r="K6213">
        <f t="shared" si="194"/>
        <v>0</v>
      </c>
      <c r="M6213">
        <f t="shared" si="195"/>
        <v>0</v>
      </c>
    </row>
    <row r="6214" spans="1:13" x14ac:dyDescent="0.3">
      <c r="A6214" s="6">
        <v>29980</v>
      </c>
      <c r="B6214" s="1"/>
      <c r="C6214" s="1" t="s">
        <v>24</v>
      </c>
      <c r="K6214">
        <f t="shared" si="194"/>
        <v>0</v>
      </c>
      <c r="M6214">
        <f t="shared" si="195"/>
        <v>0</v>
      </c>
    </row>
    <row r="6215" spans="1:13" x14ac:dyDescent="0.3">
      <c r="A6215" s="6">
        <v>30008</v>
      </c>
      <c r="B6215" s="1"/>
      <c r="C6215" s="1" t="s">
        <v>24</v>
      </c>
      <c r="K6215">
        <f t="shared" si="194"/>
        <v>0</v>
      </c>
      <c r="M6215">
        <f t="shared" si="195"/>
        <v>0</v>
      </c>
    </row>
    <row r="6216" spans="1:13" x14ac:dyDescent="0.3">
      <c r="A6216" s="6">
        <v>30041</v>
      </c>
      <c r="B6216" s="1"/>
      <c r="C6216" s="1" t="s">
        <v>24</v>
      </c>
      <c r="K6216">
        <f t="shared" si="194"/>
        <v>0</v>
      </c>
      <c r="M6216">
        <f t="shared" si="195"/>
        <v>0</v>
      </c>
    </row>
    <row r="6217" spans="1:13" x14ac:dyDescent="0.3">
      <c r="A6217" s="6">
        <v>30071</v>
      </c>
      <c r="B6217" s="1"/>
      <c r="C6217" s="1" t="s">
        <v>24</v>
      </c>
      <c r="K6217">
        <f t="shared" si="194"/>
        <v>0</v>
      </c>
      <c r="M6217">
        <f t="shared" si="195"/>
        <v>0</v>
      </c>
    </row>
    <row r="6218" spans="1:13" x14ac:dyDescent="0.3">
      <c r="A6218" s="6">
        <v>30102</v>
      </c>
      <c r="B6218" s="1"/>
      <c r="C6218" s="1" t="s">
        <v>24</v>
      </c>
      <c r="K6218">
        <f t="shared" si="194"/>
        <v>0</v>
      </c>
      <c r="M6218">
        <f t="shared" si="195"/>
        <v>0</v>
      </c>
    </row>
    <row r="6219" spans="1:13" x14ac:dyDescent="0.3">
      <c r="A6219" s="6">
        <v>30132</v>
      </c>
      <c r="B6219" s="1"/>
      <c r="C6219" s="1" t="s">
        <v>24</v>
      </c>
      <c r="K6219">
        <f t="shared" si="194"/>
        <v>0</v>
      </c>
      <c r="M6219">
        <f t="shared" si="195"/>
        <v>0</v>
      </c>
    </row>
    <row r="6220" spans="1:13" x14ac:dyDescent="0.3">
      <c r="A6220" s="6">
        <v>30162</v>
      </c>
      <c r="B6220" s="1"/>
      <c r="C6220" s="1" t="s">
        <v>24</v>
      </c>
      <c r="K6220">
        <f t="shared" si="194"/>
        <v>0</v>
      </c>
      <c r="M6220">
        <f t="shared" si="195"/>
        <v>0</v>
      </c>
    </row>
    <row r="6221" spans="1:13" x14ac:dyDescent="0.3">
      <c r="A6221" s="6">
        <v>30194</v>
      </c>
      <c r="B6221" s="1"/>
      <c r="C6221" s="1" t="s">
        <v>24</v>
      </c>
      <c r="K6221">
        <f t="shared" si="194"/>
        <v>0</v>
      </c>
      <c r="M6221">
        <f t="shared" si="195"/>
        <v>0</v>
      </c>
    </row>
    <row r="6222" spans="1:13" x14ac:dyDescent="0.3">
      <c r="A6222" s="6">
        <v>30224</v>
      </c>
      <c r="B6222" s="1"/>
      <c r="C6222" s="1" t="s">
        <v>24</v>
      </c>
      <c r="K6222">
        <f t="shared" si="194"/>
        <v>0</v>
      </c>
      <c r="M6222">
        <f t="shared" si="195"/>
        <v>0</v>
      </c>
    </row>
    <row r="6223" spans="1:13" x14ac:dyDescent="0.3">
      <c r="A6223" s="6">
        <v>30253</v>
      </c>
      <c r="B6223" s="1"/>
      <c r="C6223" s="1" t="s">
        <v>24</v>
      </c>
      <c r="K6223">
        <f t="shared" si="194"/>
        <v>0</v>
      </c>
      <c r="M6223">
        <f t="shared" si="195"/>
        <v>0</v>
      </c>
    </row>
    <row r="6224" spans="1:13" x14ac:dyDescent="0.3">
      <c r="A6224" s="6">
        <v>30285</v>
      </c>
      <c r="B6224" s="1"/>
      <c r="C6224" s="1" t="s">
        <v>24</v>
      </c>
      <c r="K6224">
        <f t="shared" si="194"/>
        <v>0</v>
      </c>
      <c r="M6224">
        <f t="shared" si="195"/>
        <v>0</v>
      </c>
    </row>
    <row r="6225" spans="1:13" x14ac:dyDescent="0.3">
      <c r="A6225" s="6">
        <v>30316</v>
      </c>
      <c r="B6225" s="1"/>
      <c r="C6225" s="1" t="s">
        <v>24</v>
      </c>
      <c r="K6225">
        <f t="shared" si="194"/>
        <v>0</v>
      </c>
      <c r="M6225">
        <f t="shared" si="195"/>
        <v>0</v>
      </c>
    </row>
    <row r="6226" spans="1:13" x14ac:dyDescent="0.3">
      <c r="A6226" s="6">
        <v>30347</v>
      </c>
      <c r="B6226" s="1"/>
      <c r="C6226" s="1" t="s">
        <v>24</v>
      </c>
      <c r="K6226">
        <f t="shared" si="194"/>
        <v>0</v>
      </c>
      <c r="M6226">
        <f t="shared" si="195"/>
        <v>0</v>
      </c>
    </row>
    <row r="6227" spans="1:13" x14ac:dyDescent="0.3">
      <c r="A6227" s="6">
        <v>30375</v>
      </c>
      <c r="B6227" s="1"/>
      <c r="C6227" s="1" t="s">
        <v>24</v>
      </c>
      <c r="K6227">
        <f t="shared" si="194"/>
        <v>0</v>
      </c>
      <c r="M6227">
        <f t="shared" si="195"/>
        <v>0</v>
      </c>
    </row>
    <row r="6228" spans="1:13" x14ac:dyDescent="0.3">
      <c r="A6228" s="6">
        <v>30406</v>
      </c>
      <c r="B6228" s="1"/>
      <c r="C6228" s="1" t="s">
        <v>24</v>
      </c>
      <c r="K6228">
        <f t="shared" si="194"/>
        <v>0</v>
      </c>
      <c r="M6228">
        <f t="shared" si="195"/>
        <v>0</v>
      </c>
    </row>
    <row r="6229" spans="1:13" x14ac:dyDescent="0.3">
      <c r="A6229" s="6">
        <v>30435</v>
      </c>
      <c r="B6229" s="1"/>
      <c r="C6229" s="1" t="s">
        <v>24</v>
      </c>
      <c r="K6229">
        <f t="shared" si="194"/>
        <v>0</v>
      </c>
      <c r="M6229">
        <f t="shared" si="195"/>
        <v>0</v>
      </c>
    </row>
    <row r="6230" spans="1:13" x14ac:dyDescent="0.3">
      <c r="A6230" s="6">
        <v>30467</v>
      </c>
      <c r="B6230" s="1"/>
      <c r="C6230" s="1" t="s">
        <v>24</v>
      </c>
      <c r="K6230">
        <f t="shared" si="194"/>
        <v>0</v>
      </c>
      <c r="M6230">
        <f t="shared" si="195"/>
        <v>0</v>
      </c>
    </row>
    <row r="6231" spans="1:13" x14ac:dyDescent="0.3">
      <c r="A6231" s="6">
        <v>30497</v>
      </c>
      <c r="B6231" s="1"/>
      <c r="C6231" s="1" t="s">
        <v>24</v>
      </c>
      <c r="K6231">
        <f t="shared" si="194"/>
        <v>0</v>
      </c>
      <c r="M6231">
        <f t="shared" si="195"/>
        <v>0</v>
      </c>
    </row>
    <row r="6232" spans="1:13" x14ac:dyDescent="0.3">
      <c r="A6232" s="6">
        <v>30526</v>
      </c>
      <c r="B6232" s="1"/>
      <c r="C6232" s="1" t="s">
        <v>24</v>
      </c>
      <c r="K6232">
        <f t="shared" si="194"/>
        <v>0</v>
      </c>
      <c r="M6232">
        <f t="shared" si="195"/>
        <v>0</v>
      </c>
    </row>
    <row r="6233" spans="1:13" x14ac:dyDescent="0.3">
      <c r="A6233" s="6">
        <v>30559</v>
      </c>
      <c r="B6233" s="1"/>
      <c r="C6233" s="1" t="s">
        <v>24</v>
      </c>
      <c r="K6233">
        <f t="shared" si="194"/>
        <v>0</v>
      </c>
      <c r="M6233">
        <f t="shared" si="195"/>
        <v>0</v>
      </c>
    </row>
    <row r="6234" spans="1:13" x14ac:dyDescent="0.3">
      <c r="A6234" s="6">
        <v>30589</v>
      </c>
      <c r="B6234" s="1"/>
      <c r="C6234" s="1" t="s">
        <v>24</v>
      </c>
      <c r="K6234">
        <f t="shared" si="194"/>
        <v>0</v>
      </c>
      <c r="M6234">
        <f t="shared" si="195"/>
        <v>0</v>
      </c>
    </row>
    <row r="6235" spans="1:13" x14ac:dyDescent="0.3">
      <c r="A6235" s="6">
        <v>30620</v>
      </c>
      <c r="B6235" s="1"/>
      <c r="C6235" s="1" t="s">
        <v>24</v>
      </c>
      <c r="K6235">
        <f t="shared" si="194"/>
        <v>0</v>
      </c>
      <c r="M6235">
        <f t="shared" si="195"/>
        <v>0</v>
      </c>
    </row>
    <row r="6236" spans="1:13" x14ac:dyDescent="0.3">
      <c r="A6236" s="6">
        <v>30650</v>
      </c>
      <c r="B6236" s="1"/>
      <c r="C6236" s="1" t="s">
        <v>24</v>
      </c>
      <c r="K6236">
        <f t="shared" si="194"/>
        <v>0</v>
      </c>
      <c r="M6236">
        <f t="shared" si="195"/>
        <v>0</v>
      </c>
    </row>
    <row r="6237" spans="1:13" x14ac:dyDescent="0.3">
      <c r="A6237" s="6">
        <v>30680</v>
      </c>
      <c r="B6237" s="1"/>
      <c r="C6237" s="1" t="s">
        <v>24</v>
      </c>
      <c r="K6237">
        <f t="shared" si="194"/>
        <v>0</v>
      </c>
      <c r="M6237">
        <f t="shared" si="195"/>
        <v>0</v>
      </c>
    </row>
    <row r="6238" spans="1:13" x14ac:dyDescent="0.3">
      <c r="A6238" s="6">
        <v>30712</v>
      </c>
      <c r="B6238" s="1"/>
      <c r="C6238" s="1" t="s">
        <v>24</v>
      </c>
      <c r="K6238">
        <f t="shared" si="194"/>
        <v>0</v>
      </c>
      <c r="M6238">
        <f t="shared" si="195"/>
        <v>0</v>
      </c>
    </row>
    <row r="6239" spans="1:13" x14ac:dyDescent="0.3">
      <c r="A6239" s="6">
        <v>30741</v>
      </c>
      <c r="B6239" s="1"/>
      <c r="C6239" s="1" t="s">
        <v>24</v>
      </c>
      <c r="K6239">
        <f t="shared" si="194"/>
        <v>0</v>
      </c>
      <c r="M6239">
        <f t="shared" si="195"/>
        <v>0</v>
      </c>
    </row>
    <row r="6240" spans="1:13" x14ac:dyDescent="0.3">
      <c r="A6240" s="6">
        <v>30771</v>
      </c>
      <c r="B6240" s="1"/>
      <c r="C6240" s="1" t="s">
        <v>24</v>
      </c>
      <c r="K6240">
        <f t="shared" si="194"/>
        <v>0</v>
      </c>
      <c r="M6240">
        <f t="shared" si="195"/>
        <v>0</v>
      </c>
    </row>
    <row r="6241" spans="1:13" x14ac:dyDescent="0.3">
      <c r="A6241" s="6">
        <v>30802</v>
      </c>
      <c r="B6241" s="1"/>
      <c r="C6241" s="1" t="s">
        <v>24</v>
      </c>
      <c r="K6241">
        <f t="shared" si="194"/>
        <v>0</v>
      </c>
      <c r="M6241">
        <f t="shared" si="195"/>
        <v>0</v>
      </c>
    </row>
    <row r="6242" spans="1:13" x14ac:dyDescent="0.3">
      <c r="A6242" s="6">
        <v>30833</v>
      </c>
      <c r="B6242" s="1"/>
      <c r="C6242" s="1" t="s">
        <v>24</v>
      </c>
      <c r="K6242">
        <f t="shared" si="194"/>
        <v>0</v>
      </c>
      <c r="M6242">
        <f t="shared" si="195"/>
        <v>0</v>
      </c>
    </row>
    <row r="6243" spans="1:13" x14ac:dyDescent="0.3">
      <c r="A6243" s="6">
        <v>30862</v>
      </c>
      <c r="B6243" s="1"/>
      <c r="C6243" s="1" t="s">
        <v>24</v>
      </c>
      <c r="K6243">
        <f t="shared" si="194"/>
        <v>0</v>
      </c>
      <c r="M6243">
        <f t="shared" si="195"/>
        <v>0</v>
      </c>
    </row>
    <row r="6244" spans="1:13" x14ac:dyDescent="0.3">
      <c r="A6244" s="6">
        <v>30894</v>
      </c>
      <c r="B6244" s="1"/>
      <c r="C6244" s="1" t="s">
        <v>24</v>
      </c>
      <c r="K6244">
        <f t="shared" si="194"/>
        <v>0</v>
      </c>
      <c r="M6244">
        <f t="shared" si="195"/>
        <v>0</v>
      </c>
    </row>
    <row r="6245" spans="1:13" x14ac:dyDescent="0.3">
      <c r="A6245" s="6">
        <v>30925</v>
      </c>
      <c r="B6245" s="1"/>
      <c r="C6245" s="1" t="s">
        <v>24</v>
      </c>
      <c r="K6245">
        <f t="shared" si="194"/>
        <v>0</v>
      </c>
      <c r="M6245">
        <f t="shared" si="195"/>
        <v>0</v>
      </c>
    </row>
    <row r="6246" spans="1:13" x14ac:dyDescent="0.3">
      <c r="A6246" s="6">
        <v>30953</v>
      </c>
      <c r="B6246" s="1"/>
      <c r="C6246" s="1" t="s">
        <v>24</v>
      </c>
      <c r="K6246">
        <f t="shared" si="194"/>
        <v>0</v>
      </c>
      <c r="M6246">
        <f t="shared" si="195"/>
        <v>0</v>
      </c>
    </row>
    <row r="6247" spans="1:13" x14ac:dyDescent="0.3">
      <c r="A6247" s="6">
        <v>30986</v>
      </c>
      <c r="B6247" s="1"/>
      <c r="C6247" s="1" t="s">
        <v>24</v>
      </c>
      <c r="K6247">
        <f t="shared" si="194"/>
        <v>0</v>
      </c>
      <c r="M6247">
        <f t="shared" si="195"/>
        <v>0</v>
      </c>
    </row>
    <row r="6248" spans="1:13" x14ac:dyDescent="0.3">
      <c r="A6248" s="6">
        <v>31016</v>
      </c>
      <c r="B6248" s="1"/>
      <c r="C6248" s="1" t="s">
        <v>24</v>
      </c>
      <c r="K6248">
        <f t="shared" si="194"/>
        <v>0</v>
      </c>
      <c r="M6248">
        <f t="shared" si="195"/>
        <v>0</v>
      </c>
    </row>
    <row r="6249" spans="1:13" x14ac:dyDescent="0.3">
      <c r="A6249" s="6">
        <v>31047</v>
      </c>
      <c r="B6249" s="1"/>
      <c r="C6249" s="1" t="s">
        <v>24</v>
      </c>
      <c r="K6249">
        <f t="shared" si="194"/>
        <v>0</v>
      </c>
      <c r="M6249">
        <f t="shared" si="195"/>
        <v>0</v>
      </c>
    </row>
    <row r="6250" spans="1:13" x14ac:dyDescent="0.3">
      <c r="A6250" s="6">
        <v>31078</v>
      </c>
      <c r="B6250" s="1"/>
      <c r="C6250" s="1" t="s">
        <v>24</v>
      </c>
      <c r="K6250">
        <f t="shared" si="194"/>
        <v>0</v>
      </c>
      <c r="M6250">
        <f t="shared" si="195"/>
        <v>0</v>
      </c>
    </row>
    <row r="6251" spans="1:13" x14ac:dyDescent="0.3">
      <c r="A6251" s="6">
        <v>31106</v>
      </c>
      <c r="B6251" s="1"/>
      <c r="C6251" s="1" t="s">
        <v>24</v>
      </c>
      <c r="K6251">
        <f t="shared" si="194"/>
        <v>0</v>
      </c>
      <c r="M6251">
        <f t="shared" si="195"/>
        <v>0</v>
      </c>
    </row>
    <row r="6252" spans="1:13" x14ac:dyDescent="0.3">
      <c r="A6252" s="6">
        <v>31135</v>
      </c>
      <c r="B6252" s="1"/>
      <c r="C6252" s="1" t="s">
        <v>24</v>
      </c>
      <c r="K6252">
        <f t="shared" si="194"/>
        <v>0</v>
      </c>
      <c r="M6252">
        <f t="shared" si="195"/>
        <v>0</v>
      </c>
    </row>
    <row r="6253" spans="1:13" x14ac:dyDescent="0.3">
      <c r="A6253" s="6">
        <v>31167</v>
      </c>
      <c r="B6253" s="1"/>
      <c r="C6253" s="1" t="s">
        <v>24</v>
      </c>
      <c r="K6253">
        <f t="shared" si="194"/>
        <v>0</v>
      </c>
      <c r="M6253">
        <f t="shared" si="195"/>
        <v>0</v>
      </c>
    </row>
    <row r="6254" spans="1:13" x14ac:dyDescent="0.3">
      <c r="A6254" s="6">
        <v>31198</v>
      </c>
      <c r="B6254" s="1"/>
      <c r="C6254" s="1" t="s">
        <v>24</v>
      </c>
      <c r="K6254">
        <f t="shared" si="194"/>
        <v>0</v>
      </c>
      <c r="M6254">
        <f t="shared" si="195"/>
        <v>0</v>
      </c>
    </row>
    <row r="6255" spans="1:13" x14ac:dyDescent="0.3">
      <c r="A6255" s="6">
        <v>31226</v>
      </c>
      <c r="B6255" s="1"/>
      <c r="C6255" s="1" t="s">
        <v>24</v>
      </c>
      <c r="K6255">
        <f t="shared" si="194"/>
        <v>0</v>
      </c>
      <c r="M6255">
        <f t="shared" si="195"/>
        <v>0</v>
      </c>
    </row>
    <row r="6256" spans="1:13" x14ac:dyDescent="0.3">
      <c r="A6256" s="6">
        <v>31259</v>
      </c>
      <c r="B6256" s="1"/>
      <c r="C6256" s="1" t="s">
        <v>24</v>
      </c>
      <c r="K6256">
        <f t="shared" si="194"/>
        <v>0</v>
      </c>
      <c r="M6256">
        <f t="shared" si="195"/>
        <v>0</v>
      </c>
    </row>
    <row r="6257" spans="1:13" x14ac:dyDescent="0.3">
      <c r="A6257" s="6">
        <v>31289</v>
      </c>
      <c r="B6257" s="1"/>
      <c r="C6257" s="1" t="s">
        <v>24</v>
      </c>
      <c r="K6257">
        <f t="shared" si="194"/>
        <v>0</v>
      </c>
      <c r="M6257">
        <f t="shared" si="195"/>
        <v>0</v>
      </c>
    </row>
    <row r="6258" spans="1:13" x14ac:dyDescent="0.3">
      <c r="A6258" s="6">
        <v>31320</v>
      </c>
      <c r="B6258" s="1"/>
      <c r="C6258" s="1" t="s">
        <v>24</v>
      </c>
      <c r="K6258">
        <f t="shared" si="194"/>
        <v>0</v>
      </c>
      <c r="M6258">
        <f t="shared" si="195"/>
        <v>0</v>
      </c>
    </row>
    <row r="6259" spans="1:13" x14ac:dyDescent="0.3">
      <c r="A6259" s="6">
        <v>31351</v>
      </c>
      <c r="B6259" s="1"/>
      <c r="C6259" s="1" t="s">
        <v>24</v>
      </c>
      <c r="K6259">
        <f t="shared" si="194"/>
        <v>0</v>
      </c>
      <c r="M6259">
        <f t="shared" si="195"/>
        <v>0</v>
      </c>
    </row>
    <row r="6260" spans="1:13" x14ac:dyDescent="0.3">
      <c r="A6260" s="6">
        <v>31380</v>
      </c>
      <c r="B6260" s="1"/>
      <c r="C6260" s="1" t="s">
        <v>24</v>
      </c>
      <c r="K6260">
        <f t="shared" si="194"/>
        <v>0</v>
      </c>
      <c r="M6260">
        <f t="shared" si="195"/>
        <v>0</v>
      </c>
    </row>
    <row r="6261" spans="1:13" x14ac:dyDescent="0.3">
      <c r="A6261" s="6">
        <v>31412</v>
      </c>
      <c r="B6261" s="1"/>
      <c r="C6261" s="1" t="s">
        <v>24</v>
      </c>
      <c r="K6261">
        <f t="shared" si="194"/>
        <v>0</v>
      </c>
      <c r="M6261">
        <f t="shared" si="195"/>
        <v>0</v>
      </c>
    </row>
    <row r="6262" spans="1:13" x14ac:dyDescent="0.3">
      <c r="A6262" s="6">
        <v>31443</v>
      </c>
      <c r="B6262" s="1"/>
      <c r="C6262" s="1" t="s">
        <v>24</v>
      </c>
      <c r="K6262">
        <f t="shared" si="194"/>
        <v>0</v>
      </c>
      <c r="M6262">
        <f t="shared" si="195"/>
        <v>0</v>
      </c>
    </row>
    <row r="6263" spans="1:13" x14ac:dyDescent="0.3">
      <c r="A6263" s="6">
        <v>31471</v>
      </c>
      <c r="B6263" s="1"/>
      <c r="C6263" s="1" t="s">
        <v>24</v>
      </c>
      <c r="K6263">
        <f t="shared" si="194"/>
        <v>0</v>
      </c>
      <c r="M6263">
        <f t="shared" si="195"/>
        <v>0</v>
      </c>
    </row>
    <row r="6264" spans="1:13" x14ac:dyDescent="0.3">
      <c r="A6264" s="6">
        <v>31502</v>
      </c>
      <c r="B6264" s="1"/>
      <c r="C6264" s="1" t="s">
        <v>24</v>
      </c>
      <c r="K6264">
        <f t="shared" si="194"/>
        <v>0</v>
      </c>
      <c r="M6264">
        <f t="shared" si="195"/>
        <v>0</v>
      </c>
    </row>
    <row r="6265" spans="1:13" x14ac:dyDescent="0.3">
      <c r="A6265" s="6">
        <v>31532</v>
      </c>
      <c r="B6265" s="1"/>
      <c r="C6265" s="1" t="s">
        <v>24</v>
      </c>
      <c r="K6265">
        <f t="shared" si="194"/>
        <v>0</v>
      </c>
      <c r="M6265">
        <f t="shared" si="195"/>
        <v>0</v>
      </c>
    </row>
    <row r="6266" spans="1:13" x14ac:dyDescent="0.3">
      <c r="A6266" s="6">
        <v>31562</v>
      </c>
      <c r="B6266" s="1"/>
      <c r="C6266" s="1" t="s">
        <v>24</v>
      </c>
      <c r="K6266">
        <f t="shared" si="194"/>
        <v>0</v>
      </c>
      <c r="M6266">
        <f t="shared" si="195"/>
        <v>0</v>
      </c>
    </row>
    <row r="6267" spans="1:13" x14ac:dyDescent="0.3">
      <c r="A6267" s="6">
        <v>31593</v>
      </c>
      <c r="B6267" s="1"/>
      <c r="C6267" s="1" t="s">
        <v>24</v>
      </c>
      <c r="K6267">
        <f t="shared" si="194"/>
        <v>0</v>
      </c>
      <c r="M6267">
        <f t="shared" si="195"/>
        <v>0</v>
      </c>
    </row>
    <row r="6268" spans="1:13" x14ac:dyDescent="0.3">
      <c r="A6268" s="6">
        <v>31624</v>
      </c>
      <c r="B6268" s="1"/>
      <c r="C6268" s="1" t="s">
        <v>24</v>
      </c>
      <c r="K6268">
        <f t="shared" si="194"/>
        <v>0</v>
      </c>
      <c r="M6268">
        <f t="shared" si="195"/>
        <v>0</v>
      </c>
    </row>
    <row r="6269" spans="1:13" x14ac:dyDescent="0.3">
      <c r="A6269" s="6">
        <v>31653</v>
      </c>
      <c r="B6269" s="1"/>
      <c r="C6269" s="1" t="s">
        <v>24</v>
      </c>
      <c r="K6269">
        <f t="shared" si="194"/>
        <v>0</v>
      </c>
      <c r="M6269">
        <f t="shared" si="195"/>
        <v>0</v>
      </c>
    </row>
    <row r="6270" spans="1:13" x14ac:dyDescent="0.3">
      <c r="A6270" s="6">
        <v>31685</v>
      </c>
      <c r="B6270" s="1"/>
      <c r="C6270" s="1" t="s">
        <v>24</v>
      </c>
      <c r="K6270">
        <f t="shared" si="194"/>
        <v>0</v>
      </c>
      <c r="M6270">
        <f t="shared" si="195"/>
        <v>0</v>
      </c>
    </row>
    <row r="6271" spans="1:13" x14ac:dyDescent="0.3">
      <c r="A6271" s="6">
        <v>31716</v>
      </c>
      <c r="B6271" s="1"/>
      <c r="C6271" s="1" t="s">
        <v>24</v>
      </c>
      <c r="K6271">
        <f t="shared" si="194"/>
        <v>0</v>
      </c>
      <c r="M6271">
        <f t="shared" si="195"/>
        <v>0</v>
      </c>
    </row>
    <row r="6272" spans="1:13" x14ac:dyDescent="0.3">
      <c r="A6272" s="6">
        <v>31744</v>
      </c>
      <c r="B6272" s="1"/>
      <c r="C6272" s="1" t="s">
        <v>24</v>
      </c>
      <c r="K6272">
        <f t="shared" si="194"/>
        <v>0</v>
      </c>
      <c r="M6272">
        <f t="shared" si="195"/>
        <v>0</v>
      </c>
    </row>
    <row r="6273" spans="1:13" x14ac:dyDescent="0.3">
      <c r="A6273" s="6">
        <v>31777</v>
      </c>
      <c r="B6273" s="1"/>
      <c r="C6273" s="1" t="s">
        <v>24</v>
      </c>
      <c r="K6273">
        <f t="shared" si="194"/>
        <v>0</v>
      </c>
      <c r="M6273">
        <f t="shared" si="195"/>
        <v>0</v>
      </c>
    </row>
    <row r="6274" spans="1:13" x14ac:dyDescent="0.3">
      <c r="A6274" s="6">
        <v>31807</v>
      </c>
      <c r="B6274" s="1"/>
      <c r="C6274" s="1" t="s">
        <v>24</v>
      </c>
      <c r="K6274">
        <f t="shared" si="194"/>
        <v>0</v>
      </c>
      <c r="M6274">
        <f t="shared" si="195"/>
        <v>0</v>
      </c>
    </row>
    <row r="6275" spans="1:13" x14ac:dyDescent="0.3">
      <c r="A6275" s="6">
        <v>31835</v>
      </c>
      <c r="B6275" s="1"/>
      <c r="C6275" s="1" t="s">
        <v>24</v>
      </c>
      <c r="K6275">
        <f t="shared" ref="K6275:K6338" si="196">ABS(I6275-J6275)</f>
        <v>0</v>
      </c>
      <c r="M6275">
        <f t="shared" ref="M6275:M6338" si="197">ABS(I6275-L6275)</f>
        <v>0</v>
      </c>
    </row>
    <row r="6276" spans="1:13" x14ac:dyDescent="0.3">
      <c r="A6276" s="6">
        <v>31867</v>
      </c>
      <c r="B6276" s="1"/>
      <c r="C6276" s="1" t="s">
        <v>24</v>
      </c>
      <c r="K6276">
        <f t="shared" si="196"/>
        <v>0</v>
      </c>
      <c r="M6276">
        <f t="shared" si="197"/>
        <v>0</v>
      </c>
    </row>
    <row r="6277" spans="1:13" x14ac:dyDescent="0.3">
      <c r="A6277" s="6">
        <v>31897</v>
      </c>
      <c r="B6277" s="1"/>
      <c r="C6277" s="1" t="s">
        <v>24</v>
      </c>
      <c r="K6277">
        <f t="shared" si="196"/>
        <v>0</v>
      </c>
      <c r="M6277">
        <f t="shared" si="197"/>
        <v>0</v>
      </c>
    </row>
    <row r="6278" spans="1:13" x14ac:dyDescent="0.3">
      <c r="A6278" s="6">
        <v>31926</v>
      </c>
      <c r="B6278" s="1"/>
      <c r="C6278" s="1" t="s">
        <v>24</v>
      </c>
      <c r="K6278">
        <f t="shared" si="196"/>
        <v>0</v>
      </c>
      <c r="M6278">
        <f t="shared" si="197"/>
        <v>0</v>
      </c>
    </row>
    <row r="6279" spans="1:13" x14ac:dyDescent="0.3">
      <c r="A6279" s="6">
        <v>31958</v>
      </c>
      <c r="B6279" s="1"/>
      <c r="C6279" s="1" t="s">
        <v>24</v>
      </c>
      <c r="K6279">
        <f t="shared" si="196"/>
        <v>0</v>
      </c>
      <c r="M6279">
        <f t="shared" si="197"/>
        <v>0</v>
      </c>
    </row>
    <row r="6280" spans="1:13" x14ac:dyDescent="0.3">
      <c r="A6280" s="6">
        <v>31989</v>
      </c>
      <c r="B6280" s="1"/>
      <c r="C6280" s="1" t="s">
        <v>24</v>
      </c>
      <c r="K6280">
        <f t="shared" si="196"/>
        <v>0</v>
      </c>
      <c r="M6280">
        <f t="shared" si="197"/>
        <v>0</v>
      </c>
    </row>
    <row r="6281" spans="1:13" x14ac:dyDescent="0.3">
      <c r="A6281" s="6">
        <v>32020</v>
      </c>
      <c r="B6281" s="1"/>
      <c r="C6281" s="1" t="s">
        <v>24</v>
      </c>
      <c r="K6281">
        <f t="shared" si="196"/>
        <v>0</v>
      </c>
      <c r="M6281">
        <f t="shared" si="197"/>
        <v>0</v>
      </c>
    </row>
    <row r="6282" spans="1:13" x14ac:dyDescent="0.3">
      <c r="A6282" s="6">
        <v>32050</v>
      </c>
      <c r="B6282" s="1"/>
      <c r="C6282" s="1" t="s">
        <v>24</v>
      </c>
      <c r="K6282">
        <f t="shared" si="196"/>
        <v>0</v>
      </c>
      <c r="M6282">
        <f t="shared" si="197"/>
        <v>0</v>
      </c>
    </row>
    <row r="6283" spans="1:13" x14ac:dyDescent="0.3">
      <c r="A6283" s="6">
        <v>32080</v>
      </c>
      <c r="B6283" s="1"/>
      <c r="C6283" s="1" t="s">
        <v>24</v>
      </c>
      <c r="K6283">
        <f t="shared" si="196"/>
        <v>0</v>
      </c>
      <c r="M6283">
        <f t="shared" si="197"/>
        <v>0</v>
      </c>
    </row>
    <row r="6284" spans="1:13" x14ac:dyDescent="0.3">
      <c r="A6284" s="6">
        <v>32111</v>
      </c>
      <c r="B6284" s="1"/>
      <c r="C6284" s="1" t="s">
        <v>24</v>
      </c>
      <c r="K6284">
        <f t="shared" si="196"/>
        <v>0</v>
      </c>
      <c r="M6284">
        <f t="shared" si="197"/>
        <v>0</v>
      </c>
    </row>
    <row r="6285" spans="1:13" x14ac:dyDescent="0.3">
      <c r="A6285" s="6">
        <v>32142</v>
      </c>
      <c r="B6285" s="1"/>
      <c r="C6285" s="1" t="s">
        <v>24</v>
      </c>
      <c r="K6285">
        <f t="shared" si="196"/>
        <v>0</v>
      </c>
      <c r="M6285">
        <f t="shared" si="197"/>
        <v>0</v>
      </c>
    </row>
    <row r="6286" spans="1:13" x14ac:dyDescent="0.3">
      <c r="A6286" s="6">
        <v>32171</v>
      </c>
      <c r="B6286" s="1"/>
      <c r="C6286" s="1" t="s">
        <v>24</v>
      </c>
      <c r="K6286">
        <f t="shared" si="196"/>
        <v>0</v>
      </c>
      <c r="M6286">
        <f t="shared" si="197"/>
        <v>0</v>
      </c>
    </row>
    <row r="6287" spans="1:13" x14ac:dyDescent="0.3">
      <c r="A6287" s="6">
        <v>32202</v>
      </c>
      <c r="B6287" s="1"/>
      <c r="C6287" s="1" t="s">
        <v>24</v>
      </c>
      <c r="K6287">
        <f t="shared" si="196"/>
        <v>0</v>
      </c>
      <c r="M6287">
        <f t="shared" si="197"/>
        <v>0</v>
      </c>
    </row>
    <row r="6288" spans="1:13" x14ac:dyDescent="0.3">
      <c r="A6288" s="6">
        <v>32233</v>
      </c>
      <c r="B6288" s="1"/>
      <c r="C6288" s="1" t="s">
        <v>24</v>
      </c>
      <c r="K6288">
        <f t="shared" si="196"/>
        <v>0</v>
      </c>
      <c r="M6288">
        <f t="shared" si="197"/>
        <v>0</v>
      </c>
    </row>
    <row r="6289" spans="1:13" x14ac:dyDescent="0.3">
      <c r="A6289" s="6">
        <v>32262</v>
      </c>
      <c r="B6289" s="1"/>
      <c r="C6289" s="1" t="s">
        <v>24</v>
      </c>
      <c r="K6289">
        <f t="shared" si="196"/>
        <v>0</v>
      </c>
      <c r="M6289">
        <f t="shared" si="197"/>
        <v>0</v>
      </c>
    </row>
    <row r="6290" spans="1:13" x14ac:dyDescent="0.3">
      <c r="A6290" s="6">
        <v>32294</v>
      </c>
      <c r="B6290" s="1"/>
      <c r="C6290" s="1" t="s">
        <v>24</v>
      </c>
      <c r="K6290">
        <f t="shared" si="196"/>
        <v>0</v>
      </c>
      <c r="M6290">
        <f t="shared" si="197"/>
        <v>0</v>
      </c>
    </row>
    <row r="6291" spans="1:13" x14ac:dyDescent="0.3">
      <c r="A6291" s="6">
        <v>32324</v>
      </c>
      <c r="B6291" s="1"/>
      <c r="C6291" s="1" t="s">
        <v>24</v>
      </c>
      <c r="K6291">
        <f t="shared" si="196"/>
        <v>0</v>
      </c>
      <c r="M6291">
        <f t="shared" si="197"/>
        <v>0</v>
      </c>
    </row>
    <row r="6292" spans="1:13" x14ac:dyDescent="0.3">
      <c r="A6292" s="6">
        <v>32353</v>
      </c>
      <c r="B6292" s="1"/>
      <c r="C6292" s="1" t="s">
        <v>24</v>
      </c>
      <c r="K6292">
        <f t="shared" si="196"/>
        <v>0</v>
      </c>
      <c r="M6292">
        <f t="shared" si="197"/>
        <v>0</v>
      </c>
    </row>
    <row r="6293" spans="1:13" x14ac:dyDescent="0.3">
      <c r="A6293" s="6">
        <v>32386</v>
      </c>
      <c r="B6293" s="1"/>
      <c r="C6293" s="1" t="s">
        <v>24</v>
      </c>
      <c r="K6293">
        <f t="shared" si="196"/>
        <v>0</v>
      </c>
      <c r="M6293">
        <f t="shared" si="197"/>
        <v>0</v>
      </c>
    </row>
    <row r="6294" spans="1:13" x14ac:dyDescent="0.3">
      <c r="A6294" s="6">
        <v>32416</v>
      </c>
      <c r="B6294" s="1"/>
      <c r="C6294" s="1" t="s">
        <v>24</v>
      </c>
      <c r="K6294">
        <f t="shared" si="196"/>
        <v>0</v>
      </c>
      <c r="M6294">
        <f t="shared" si="197"/>
        <v>0</v>
      </c>
    </row>
    <row r="6295" spans="1:13" x14ac:dyDescent="0.3">
      <c r="A6295" s="6">
        <v>32447</v>
      </c>
      <c r="B6295" s="1"/>
      <c r="C6295" s="1" t="s">
        <v>24</v>
      </c>
      <c r="K6295">
        <f t="shared" si="196"/>
        <v>0</v>
      </c>
      <c r="M6295">
        <f t="shared" si="197"/>
        <v>0</v>
      </c>
    </row>
    <row r="6296" spans="1:13" x14ac:dyDescent="0.3">
      <c r="A6296" s="6">
        <v>32477</v>
      </c>
      <c r="B6296" s="1"/>
      <c r="C6296" s="1" t="s">
        <v>24</v>
      </c>
      <c r="K6296">
        <f t="shared" si="196"/>
        <v>0</v>
      </c>
      <c r="M6296">
        <f t="shared" si="197"/>
        <v>0</v>
      </c>
    </row>
    <row r="6297" spans="1:13" x14ac:dyDescent="0.3">
      <c r="A6297" s="6">
        <v>32507</v>
      </c>
      <c r="B6297" s="1"/>
      <c r="C6297" s="1" t="s">
        <v>24</v>
      </c>
      <c r="K6297">
        <f t="shared" si="196"/>
        <v>0</v>
      </c>
      <c r="M6297">
        <f t="shared" si="197"/>
        <v>0</v>
      </c>
    </row>
    <row r="6298" spans="1:13" x14ac:dyDescent="0.3">
      <c r="A6298" s="6">
        <v>32539</v>
      </c>
      <c r="B6298" s="1"/>
      <c r="C6298" s="1" t="s">
        <v>24</v>
      </c>
      <c r="K6298">
        <f t="shared" si="196"/>
        <v>0</v>
      </c>
      <c r="M6298">
        <f t="shared" si="197"/>
        <v>0</v>
      </c>
    </row>
    <row r="6299" spans="1:13" x14ac:dyDescent="0.3">
      <c r="A6299" s="6">
        <v>32567</v>
      </c>
      <c r="B6299" s="1"/>
      <c r="C6299" s="1" t="s">
        <v>24</v>
      </c>
      <c r="K6299">
        <f t="shared" si="196"/>
        <v>0</v>
      </c>
      <c r="M6299">
        <f t="shared" si="197"/>
        <v>0</v>
      </c>
    </row>
    <row r="6300" spans="1:13" x14ac:dyDescent="0.3">
      <c r="A6300" s="6">
        <v>32598</v>
      </c>
      <c r="B6300" s="1"/>
      <c r="C6300" s="1" t="s">
        <v>24</v>
      </c>
      <c r="K6300">
        <f t="shared" si="196"/>
        <v>0</v>
      </c>
      <c r="M6300">
        <f t="shared" si="197"/>
        <v>0</v>
      </c>
    </row>
    <row r="6301" spans="1:13" x14ac:dyDescent="0.3">
      <c r="A6301" s="6">
        <v>32626</v>
      </c>
      <c r="B6301" s="1"/>
      <c r="C6301" s="1" t="s">
        <v>24</v>
      </c>
      <c r="K6301">
        <f t="shared" si="196"/>
        <v>0</v>
      </c>
      <c r="M6301">
        <f t="shared" si="197"/>
        <v>0</v>
      </c>
    </row>
    <row r="6302" spans="1:13" x14ac:dyDescent="0.3">
      <c r="A6302" s="6">
        <v>32659</v>
      </c>
      <c r="B6302" s="1"/>
      <c r="C6302" s="1" t="s">
        <v>24</v>
      </c>
      <c r="K6302">
        <f t="shared" si="196"/>
        <v>0</v>
      </c>
      <c r="M6302">
        <f t="shared" si="197"/>
        <v>0</v>
      </c>
    </row>
    <row r="6303" spans="1:13" x14ac:dyDescent="0.3">
      <c r="A6303" s="6">
        <v>32689</v>
      </c>
      <c r="B6303" s="1"/>
      <c r="C6303" s="1" t="s">
        <v>24</v>
      </c>
      <c r="K6303">
        <f t="shared" si="196"/>
        <v>0</v>
      </c>
      <c r="M6303">
        <f t="shared" si="197"/>
        <v>0</v>
      </c>
    </row>
    <row r="6304" spans="1:13" x14ac:dyDescent="0.3">
      <c r="A6304" s="6">
        <v>32720</v>
      </c>
      <c r="B6304" s="1"/>
      <c r="C6304" s="1" t="s">
        <v>24</v>
      </c>
      <c r="K6304">
        <f t="shared" si="196"/>
        <v>0</v>
      </c>
      <c r="M6304">
        <f t="shared" si="197"/>
        <v>0</v>
      </c>
    </row>
    <row r="6305" spans="1:13" x14ac:dyDescent="0.3">
      <c r="A6305" s="6">
        <v>32751</v>
      </c>
      <c r="B6305" s="1"/>
      <c r="C6305" s="1" t="s">
        <v>24</v>
      </c>
      <c r="K6305">
        <f t="shared" si="196"/>
        <v>0</v>
      </c>
      <c r="M6305">
        <f t="shared" si="197"/>
        <v>0</v>
      </c>
    </row>
    <row r="6306" spans="1:13" x14ac:dyDescent="0.3">
      <c r="A6306" s="6">
        <v>32780</v>
      </c>
      <c r="B6306" s="1"/>
      <c r="C6306" s="1" t="s">
        <v>24</v>
      </c>
      <c r="K6306">
        <f t="shared" si="196"/>
        <v>0</v>
      </c>
      <c r="M6306">
        <f t="shared" si="197"/>
        <v>0</v>
      </c>
    </row>
    <row r="6307" spans="1:13" x14ac:dyDescent="0.3">
      <c r="A6307" s="6">
        <v>32812</v>
      </c>
      <c r="B6307" s="1"/>
      <c r="C6307" s="1" t="s">
        <v>24</v>
      </c>
      <c r="K6307">
        <f t="shared" si="196"/>
        <v>0</v>
      </c>
      <c r="M6307">
        <f t="shared" si="197"/>
        <v>0</v>
      </c>
    </row>
    <row r="6308" spans="1:13" x14ac:dyDescent="0.3">
      <c r="A6308" s="6">
        <v>32842</v>
      </c>
      <c r="B6308" s="1"/>
      <c r="C6308" s="1" t="s">
        <v>24</v>
      </c>
      <c r="K6308">
        <f t="shared" si="196"/>
        <v>0</v>
      </c>
      <c r="M6308">
        <f t="shared" si="197"/>
        <v>0</v>
      </c>
    </row>
    <row r="6309" spans="1:13" x14ac:dyDescent="0.3">
      <c r="A6309" s="6">
        <v>32871</v>
      </c>
      <c r="B6309" s="1"/>
      <c r="C6309" s="1" t="s">
        <v>24</v>
      </c>
      <c r="K6309">
        <f t="shared" si="196"/>
        <v>0</v>
      </c>
      <c r="M6309">
        <f t="shared" si="197"/>
        <v>0</v>
      </c>
    </row>
    <row r="6310" spans="1:13" x14ac:dyDescent="0.3">
      <c r="A6310" s="6">
        <v>32904</v>
      </c>
      <c r="B6310" s="1"/>
      <c r="C6310" s="1" t="s">
        <v>24</v>
      </c>
      <c r="K6310">
        <f t="shared" si="196"/>
        <v>0</v>
      </c>
      <c r="M6310">
        <f t="shared" si="197"/>
        <v>0</v>
      </c>
    </row>
    <row r="6311" spans="1:13" x14ac:dyDescent="0.3">
      <c r="A6311" s="6">
        <v>32932</v>
      </c>
      <c r="B6311" s="1"/>
      <c r="C6311" s="1" t="s">
        <v>24</v>
      </c>
      <c r="K6311">
        <f t="shared" si="196"/>
        <v>0</v>
      </c>
      <c r="M6311">
        <f t="shared" si="197"/>
        <v>0</v>
      </c>
    </row>
    <row r="6312" spans="1:13" x14ac:dyDescent="0.3">
      <c r="A6312" s="6">
        <v>32962</v>
      </c>
      <c r="B6312" s="1"/>
      <c r="C6312" s="1" t="s">
        <v>24</v>
      </c>
      <c r="K6312">
        <f t="shared" si="196"/>
        <v>0</v>
      </c>
      <c r="M6312">
        <f t="shared" si="197"/>
        <v>0</v>
      </c>
    </row>
    <row r="6313" spans="1:13" x14ac:dyDescent="0.3">
      <c r="A6313" s="6">
        <v>32993</v>
      </c>
      <c r="B6313" s="1"/>
      <c r="C6313" s="1" t="s">
        <v>24</v>
      </c>
      <c r="K6313">
        <f t="shared" si="196"/>
        <v>0</v>
      </c>
      <c r="M6313">
        <f t="shared" si="197"/>
        <v>0</v>
      </c>
    </row>
    <row r="6314" spans="1:13" x14ac:dyDescent="0.3">
      <c r="A6314" s="6">
        <v>33024</v>
      </c>
      <c r="B6314" s="1"/>
      <c r="C6314" s="1" t="s">
        <v>24</v>
      </c>
      <c r="K6314">
        <f t="shared" si="196"/>
        <v>0</v>
      </c>
      <c r="M6314">
        <f t="shared" si="197"/>
        <v>0</v>
      </c>
    </row>
    <row r="6315" spans="1:13" x14ac:dyDescent="0.3">
      <c r="A6315" s="6">
        <v>33053</v>
      </c>
      <c r="B6315" s="1"/>
      <c r="C6315" s="1" t="s">
        <v>24</v>
      </c>
      <c r="K6315">
        <f t="shared" si="196"/>
        <v>0</v>
      </c>
      <c r="M6315">
        <f t="shared" si="197"/>
        <v>0</v>
      </c>
    </row>
    <row r="6316" spans="1:13" x14ac:dyDescent="0.3">
      <c r="A6316" s="6">
        <v>33085</v>
      </c>
      <c r="B6316" s="1"/>
      <c r="C6316" s="1" t="s">
        <v>24</v>
      </c>
      <c r="K6316">
        <f t="shared" si="196"/>
        <v>0</v>
      </c>
      <c r="M6316">
        <f t="shared" si="197"/>
        <v>0</v>
      </c>
    </row>
    <row r="6317" spans="1:13" x14ac:dyDescent="0.3">
      <c r="A6317" s="6">
        <v>33116</v>
      </c>
      <c r="B6317" s="1"/>
      <c r="C6317" s="1" t="s">
        <v>24</v>
      </c>
      <c r="K6317">
        <f t="shared" si="196"/>
        <v>0</v>
      </c>
      <c r="M6317">
        <f t="shared" si="197"/>
        <v>0</v>
      </c>
    </row>
    <row r="6318" spans="1:13" x14ac:dyDescent="0.3">
      <c r="A6318" s="6">
        <v>33144</v>
      </c>
      <c r="B6318" s="1"/>
      <c r="C6318" s="1" t="s">
        <v>24</v>
      </c>
      <c r="K6318">
        <f t="shared" si="196"/>
        <v>0</v>
      </c>
      <c r="M6318">
        <f t="shared" si="197"/>
        <v>0</v>
      </c>
    </row>
    <row r="6319" spans="1:13" x14ac:dyDescent="0.3">
      <c r="A6319" s="6">
        <v>33177</v>
      </c>
      <c r="B6319" s="1"/>
      <c r="C6319" s="1" t="s">
        <v>24</v>
      </c>
      <c r="K6319">
        <f t="shared" si="196"/>
        <v>0</v>
      </c>
      <c r="M6319">
        <f t="shared" si="197"/>
        <v>0</v>
      </c>
    </row>
    <row r="6320" spans="1:13" x14ac:dyDescent="0.3">
      <c r="A6320" s="6">
        <v>33207</v>
      </c>
      <c r="B6320" s="1"/>
      <c r="C6320" s="1" t="s">
        <v>24</v>
      </c>
      <c r="K6320">
        <f t="shared" si="196"/>
        <v>0</v>
      </c>
      <c r="M6320">
        <f t="shared" si="197"/>
        <v>0</v>
      </c>
    </row>
    <row r="6321" spans="1:13" x14ac:dyDescent="0.3">
      <c r="A6321" s="6">
        <v>33238</v>
      </c>
      <c r="B6321" s="1"/>
      <c r="C6321" s="1" t="s">
        <v>24</v>
      </c>
      <c r="K6321">
        <f t="shared" si="196"/>
        <v>0</v>
      </c>
      <c r="M6321">
        <f t="shared" si="197"/>
        <v>0</v>
      </c>
    </row>
    <row r="6322" spans="1:13" x14ac:dyDescent="0.3">
      <c r="A6322" s="6">
        <v>33269</v>
      </c>
      <c r="B6322" s="1"/>
      <c r="C6322" s="1" t="s">
        <v>24</v>
      </c>
      <c r="K6322">
        <f t="shared" si="196"/>
        <v>0</v>
      </c>
      <c r="M6322">
        <f t="shared" si="197"/>
        <v>0</v>
      </c>
    </row>
    <row r="6323" spans="1:13" x14ac:dyDescent="0.3">
      <c r="A6323" s="6">
        <v>33297</v>
      </c>
      <c r="B6323" s="1"/>
      <c r="C6323" s="1" t="s">
        <v>24</v>
      </c>
      <c r="K6323">
        <f t="shared" si="196"/>
        <v>0</v>
      </c>
      <c r="M6323">
        <f t="shared" si="197"/>
        <v>0</v>
      </c>
    </row>
    <row r="6324" spans="1:13" x14ac:dyDescent="0.3">
      <c r="A6324" s="6">
        <v>33326</v>
      </c>
      <c r="B6324" s="1"/>
      <c r="C6324" s="1" t="s">
        <v>24</v>
      </c>
      <c r="K6324">
        <f t="shared" si="196"/>
        <v>0</v>
      </c>
      <c r="M6324">
        <f t="shared" si="197"/>
        <v>0</v>
      </c>
    </row>
    <row r="6325" spans="1:13" x14ac:dyDescent="0.3">
      <c r="A6325" s="6">
        <v>33358</v>
      </c>
      <c r="B6325" s="1"/>
      <c r="C6325" s="1" t="s">
        <v>24</v>
      </c>
      <c r="K6325">
        <f t="shared" si="196"/>
        <v>0</v>
      </c>
      <c r="M6325">
        <f t="shared" si="197"/>
        <v>0</v>
      </c>
    </row>
    <row r="6326" spans="1:13" x14ac:dyDescent="0.3">
      <c r="A6326" s="6">
        <v>33389</v>
      </c>
      <c r="B6326" s="1"/>
      <c r="C6326" s="1" t="s">
        <v>24</v>
      </c>
      <c r="K6326">
        <f t="shared" si="196"/>
        <v>0</v>
      </c>
      <c r="M6326">
        <f t="shared" si="197"/>
        <v>0</v>
      </c>
    </row>
    <row r="6327" spans="1:13" x14ac:dyDescent="0.3">
      <c r="A6327" s="6">
        <v>33417</v>
      </c>
      <c r="B6327" s="1"/>
      <c r="C6327" s="1" t="s">
        <v>24</v>
      </c>
      <c r="K6327">
        <f t="shared" si="196"/>
        <v>0</v>
      </c>
      <c r="M6327">
        <f t="shared" si="197"/>
        <v>0</v>
      </c>
    </row>
    <row r="6328" spans="1:13" x14ac:dyDescent="0.3">
      <c r="A6328" s="6">
        <v>33450</v>
      </c>
      <c r="B6328" s="1"/>
      <c r="C6328" s="1" t="s">
        <v>24</v>
      </c>
      <c r="K6328">
        <f t="shared" si="196"/>
        <v>0</v>
      </c>
      <c r="M6328">
        <f t="shared" si="197"/>
        <v>0</v>
      </c>
    </row>
    <row r="6329" spans="1:13" x14ac:dyDescent="0.3">
      <c r="A6329" s="6">
        <v>33480</v>
      </c>
      <c r="B6329" s="1"/>
      <c r="C6329" s="1" t="s">
        <v>24</v>
      </c>
      <c r="K6329">
        <f t="shared" si="196"/>
        <v>0</v>
      </c>
      <c r="M6329">
        <f t="shared" si="197"/>
        <v>0</v>
      </c>
    </row>
    <row r="6330" spans="1:13" x14ac:dyDescent="0.3">
      <c r="A6330" s="6">
        <v>33511</v>
      </c>
      <c r="B6330" s="1"/>
      <c r="C6330" s="1" t="s">
        <v>24</v>
      </c>
      <c r="K6330">
        <f t="shared" si="196"/>
        <v>0</v>
      </c>
      <c r="M6330">
        <f t="shared" si="197"/>
        <v>0</v>
      </c>
    </row>
    <row r="6331" spans="1:13" x14ac:dyDescent="0.3">
      <c r="A6331" s="6">
        <v>33542</v>
      </c>
      <c r="B6331" s="1"/>
      <c r="C6331" s="1" t="s">
        <v>24</v>
      </c>
      <c r="K6331">
        <f t="shared" si="196"/>
        <v>0</v>
      </c>
      <c r="M6331">
        <f t="shared" si="197"/>
        <v>0</v>
      </c>
    </row>
    <row r="6332" spans="1:13" x14ac:dyDescent="0.3">
      <c r="A6332" s="6">
        <v>33571</v>
      </c>
      <c r="B6332" s="1"/>
      <c r="C6332" s="1" t="s">
        <v>24</v>
      </c>
      <c r="K6332">
        <f t="shared" si="196"/>
        <v>0</v>
      </c>
      <c r="M6332">
        <f t="shared" si="197"/>
        <v>0</v>
      </c>
    </row>
    <row r="6333" spans="1:13" x14ac:dyDescent="0.3">
      <c r="A6333" s="6">
        <v>33603</v>
      </c>
      <c r="B6333" s="1"/>
      <c r="C6333" s="1" t="s">
        <v>24</v>
      </c>
      <c r="K6333">
        <f t="shared" si="196"/>
        <v>0</v>
      </c>
      <c r="M6333">
        <f t="shared" si="197"/>
        <v>0</v>
      </c>
    </row>
    <row r="6334" spans="1:13" x14ac:dyDescent="0.3">
      <c r="A6334" s="6">
        <v>33634</v>
      </c>
      <c r="B6334" s="1"/>
      <c r="C6334" s="1" t="s">
        <v>24</v>
      </c>
      <c r="K6334">
        <f t="shared" si="196"/>
        <v>0</v>
      </c>
      <c r="M6334">
        <f t="shared" si="197"/>
        <v>0</v>
      </c>
    </row>
    <row r="6335" spans="1:13" x14ac:dyDescent="0.3">
      <c r="A6335" s="6">
        <v>33662</v>
      </c>
      <c r="B6335" s="1"/>
      <c r="C6335" s="1" t="s">
        <v>24</v>
      </c>
      <c r="K6335">
        <f t="shared" si="196"/>
        <v>0</v>
      </c>
      <c r="M6335">
        <f t="shared" si="197"/>
        <v>0</v>
      </c>
    </row>
    <row r="6336" spans="1:13" x14ac:dyDescent="0.3">
      <c r="A6336" s="6">
        <v>33694</v>
      </c>
      <c r="B6336" s="1"/>
      <c r="C6336" s="1" t="s">
        <v>24</v>
      </c>
      <c r="K6336">
        <f t="shared" si="196"/>
        <v>0</v>
      </c>
      <c r="M6336">
        <f t="shared" si="197"/>
        <v>0</v>
      </c>
    </row>
    <row r="6337" spans="1:13" x14ac:dyDescent="0.3">
      <c r="A6337" s="6">
        <v>33724</v>
      </c>
      <c r="B6337" s="1"/>
      <c r="C6337" s="1" t="s">
        <v>24</v>
      </c>
      <c r="K6337">
        <f t="shared" si="196"/>
        <v>0</v>
      </c>
      <c r="M6337">
        <f t="shared" si="197"/>
        <v>0</v>
      </c>
    </row>
    <row r="6338" spans="1:13" x14ac:dyDescent="0.3">
      <c r="A6338" s="6">
        <v>33753</v>
      </c>
      <c r="B6338" s="1"/>
      <c r="C6338" s="1" t="s">
        <v>24</v>
      </c>
      <c r="K6338">
        <f t="shared" si="196"/>
        <v>0</v>
      </c>
      <c r="M6338">
        <f t="shared" si="197"/>
        <v>0</v>
      </c>
    </row>
    <row r="6339" spans="1:13" x14ac:dyDescent="0.3">
      <c r="A6339" s="6">
        <v>33785</v>
      </c>
      <c r="B6339" s="1"/>
      <c r="C6339" s="1" t="s">
        <v>24</v>
      </c>
      <c r="K6339">
        <f t="shared" ref="K6339:K6402" si="198">ABS(I6339-J6339)</f>
        <v>0</v>
      </c>
      <c r="M6339">
        <f t="shared" ref="M6339:M6402" si="199">ABS(I6339-L6339)</f>
        <v>0</v>
      </c>
    </row>
    <row r="6340" spans="1:13" x14ac:dyDescent="0.3">
      <c r="A6340" s="6">
        <v>33816</v>
      </c>
      <c r="B6340" s="1"/>
      <c r="C6340" s="1" t="s">
        <v>24</v>
      </c>
      <c r="K6340">
        <f t="shared" si="198"/>
        <v>0</v>
      </c>
      <c r="M6340">
        <f t="shared" si="199"/>
        <v>0</v>
      </c>
    </row>
    <row r="6341" spans="1:13" x14ac:dyDescent="0.3">
      <c r="A6341" s="6">
        <v>33847</v>
      </c>
      <c r="B6341" s="1"/>
      <c r="C6341" s="1" t="s">
        <v>24</v>
      </c>
      <c r="K6341">
        <f t="shared" si="198"/>
        <v>0</v>
      </c>
      <c r="M6341">
        <f t="shared" si="199"/>
        <v>0</v>
      </c>
    </row>
    <row r="6342" spans="1:13" x14ac:dyDescent="0.3">
      <c r="A6342" s="6">
        <v>33877</v>
      </c>
      <c r="B6342" s="1"/>
      <c r="C6342" s="1" t="s">
        <v>24</v>
      </c>
      <c r="K6342">
        <f t="shared" si="198"/>
        <v>0</v>
      </c>
      <c r="M6342">
        <f t="shared" si="199"/>
        <v>0</v>
      </c>
    </row>
    <row r="6343" spans="1:13" x14ac:dyDescent="0.3">
      <c r="A6343" s="6">
        <v>33907</v>
      </c>
      <c r="B6343" s="1"/>
      <c r="C6343" s="1" t="s">
        <v>24</v>
      </c>
      <c r="K6343">
        <f t="shared" si="198"/>
        <v>0</v>
      </c>
      <c r="M6343">
        <f t="shared" si="199"/>
        <v>0</v>
      </c>
    </row>
    <row r="6344" spans="1:13" x14ac:dyDescent="0.3">
      <c r="A6344" s="6">
        <v>33938</v>
      </c>
      <c r="B6344" s="1"/>
      <c r="C6344" s="1" t="s">
        <v>24</v>
      </c>
      <c r="K6344">
        <f t="shared" si="198"/>
        <v>0</v>
      </c>
      <c r="M6344">
        <f t="shared" si="199"/>
        <v>0</v>
      </c>
    </row>
    <row r="6345" spans="1:13" x14ac:dyDescent="0.3">
      <c r="A6345" s="6">
        <v>33969</v>
      </c>
      <c r="B6345" s="1"/>
      <c r="C6345" s="1" t="s">
        <v>24</v>
      </c>
      <c r="F6345">
        <v>2</v>
      </c>
      <c r="G6345">
        <v>2</v>
      </c>
      <c r="H6345">
        <v>2</v>
      </c>
      <c r="I6345">
        <v>2</v>
      </c>
      <c r="J6345">
        <v>2</v>
      </c>
      <c r="K6345">
        <f t="shared" si="198"/>
        <v>0</v>
      </c>
      <c r="L6345">
        <v>2</v>
      </c>
      <c r="M6345">
        <f t="shared" si="199"/>
        <v>0</v>
      </c>
    </row>
    <row r="6346" spans="1:13" x14ac:dyDescent="0.3">
      <c r="A6346" s="6">
        <v>33998</v>
      </c>
      <c r="B6346" s="1"/>
      <c r="C6346" s="1" t="s">
        <v>24</v>
      </c>
      <c r="F6346">
        <v>2</v>
      </c>
      <c r="G6346">
        <v>2</v>
      </c>
      <c r="H6346">
        <v>2</v>
      </c>
      <c r="I6346">
        <v>2</v>
      </c>
      <c r="J6346">
        <v>2</v>
      </c>
      <c r="K6346">
        <f t="shared" si="198"/>
        <v>0</v>
      </c>
      <c r="L6346">
        <v>2</v>
      </c>
      <c r="M6346">
        <f t="shared" si="199"/>
        <v>0</v>
      </c>
    </row>
    <row r="6347" spans="1:13" x14ac:dyDescent="0.3">
      <c r="A6347" s="6">
        <v>34026</v>
      </c>
      <c r="B6347" s="1"/>
      <c r="C6347" s="1" t="s">
        <v>24</v>
      </c>
      <c r="F6347">
        <v>2</v>
      </c>
      <c r="G6347">
        <v>2</v>
      </c>
      <c r="H6347">
        <v>2</v>
      </c>
      <c r="I6347">
        <v>2</v>
      </c>
      <c r="J6347">
        <v>2</v>
      </c>
      <c r="K6347">
        <f t="shared" si="198"/>
        <v>0</v>
      </c>
      <c r="L6347">
        <v>2</v>
      </c>
      <c r="M6347">
        <f t="shared" si="199"/>
        <v>0</v>
      </c>
    </row>
    <row r="6348" spans="1:13" x14ac:dyDescent="0.3">
      <c r="A6348" s="6">
        <v>34059</v>
      </c>
      <c r="B6348" s="1"/>
      <c r="C6348" s="1" t="s">
        <v>24</v>
      </c>
      <c r="F6348">
        <v>2</v>
      </c>
      <c r="G6348">
        <v>2</v>
      </c>
      <c r="H6348">
        <v>2</v>
      </c>
      <c r="I6348">
        <v>2</v>
      </c>
      <c r="J6348">
        <v>2</v>
      </c>
      <c r="K6348">
        <f t="shared" si="198"/>
        <v>0</v>
      </c>
      <c r="L6348">
        <v>2</v>
      </c>
      <c r="M6348">
        <f t="shared" si="199"/>
        <v>0</v>
      </c>
    </row>
    <row r="6349" spans="1:13" x14ac:dyDescent="0.3">
      <c r="A6349" s="6">
        <v>34089</v>
      </c>
      <c r="B6349" s="1"/>
      <c r="C6349" s="1" t="s">
        <v>24</v>
      </c>
      <c r="F6349">
        <v>2</v>
      </c>
      <c r="G6349">
        <v>2</v>
      </c>
      <c r="H6349">
        <v>2</v>
      </c>
      <c r="I6349">
        <v>2</v>
      </c>
      <c r="J6349">
        <v>2</v>
      </c>
      <c r="K6349">
        <f t="shared" si="198"/>
        <v>0</v>
      </c>
      <c r="L6349">
        <v>2</v>
      </c>
      <c r="M6349">
        <f t="shared" si="199"/>
        <v>0</v>
      </c>
    </row>
    <row r="6350" spans="1:13" x14ac:dyDescent="0.3">
      <c r="A6350" s="6">
        <v>34120</v>
      </c>
      <c r="B6350" s="1"/>
      <c r="C6350" s="1" t="s">
        <v>24</v>
      </c>
      <c r="F6350">
        <v>2</v>
      </c>
      <c r="G6350">
        <v>2</v>
      </c>
      <c r="H6350">
        <v>2</v>
      </c>
      <c r="I6350">
        <v>2</v>
      </c>
      <c r="J6350">
        <v>2</v>
      </c>
      <c r="K6350">
        <f t="shared" si="198"/>
        <v>0</v>
      </c>
      <c r="L6350">
        <v>2</v>
      </c>
      <c r="M6350">
        <f t="shared" si="199"/>
        <v>0</v>
      </c>
    </row>
    <row r="6351" spans="1:13" x14ac:dyDescent="0.3">
      <c r="A6351" s="6">
        <v>34150</v>
      </c>
      <c r="B6351" s="1"/>
      <c r="C6351" s="1" t="s">
        <v>24</v>
      </c>
      <c r="F6351">
        <v>2</v>
      </c>
      <c r="G6351">
        <v>2</v>
      </c>
      <c r="H6351">
        <v>2</v>
      </c>
      <c r="I6351">
        <v>2</v>
      </c>
      <c r="J6351">
        <v>2</v>
      </c>
      <c r="K6351">
        <f t="shared" si="198"/>
        <v>0</v>
      </c>
      <c r="L6351">
        <v>2</v>
      </c>
      <c r="M6351">
        <f t="shared" si="199"/>
        <v>0</v>
      </c>
    </row>
    <row r="6352" spans="1:13" x14ac:dyDescent="0.3">
      <c r="A6352" s="6">
        <v>34180</v>
      </c>
      <c r="B6352" s="1"/>
      <c r="C6352" s="1" t="s">
        <v>24</v>
      </c>
      <c r="F6352">
        <v>2</v>
      </c>
      <c r="G6352">
        <v>2</v>
      </c>
      <c r="H6352">
        <v>2</v>
      </c>
      <c r="I6352">
        <v>2</v>
      </c>
      <c r="J6352">
        <v>2</v>
      </c>
      <c r="K6352">
        <f t="shared" si="198"/>
        <v>0</v>
      </c>
      <c r="L6352">
        <v>2</v>
      </c>
      <c r="M6352">
        <f t="shared" si="199"/>
        <v>0</v>
      </c>
    </row>
    <row r="6353" spans="1:13" x14ac:dyDescent="0.3">
      <c r="A6353" s="6">
        <v>34212</v>
      </c>
      <c r="B6353" s="1"/>
      <c r="C6353" s="1" t="s">
        <v>24</v>
      </c>
      <c r="F6353">
        <v>2</v>
      </c>
      <c r="G6353">
        <v>2</v>
      </c>
      <c r="H6353">
        <v>2</v>
      </c>
      <c r="I6353">
        <v>2</v>
      </c>
      <c r="J6353">
        <v>2</v>
      </c>
      <c r="K6353">
        <f t="shared" si="198"/>
        <v>0</v>
      </c>
      <c r="L6353">
        <v>2</v>
      </c>
      <c r="M6353">
        <f t="shared" si="199"/>
        <v>0</v>
      </c>
    </row>
    <row r="6354" spans="1:13" x14ac:dyDescent="0.3">
      <c r="A6354" s="6">
        <v>34242</v>
      </c>
      <c r="B6354" s="1"/>
      <c r="C6354" s="1" t="s">
        <v>24</v>
      </c>
      <c r="F6354">
        <v>2</v>
      </c>
      <c r="G6354">
        <v>2</v>
      </c>
      <c r="H6354">
        <v>2</v>
      </c>
      <c r="I6354">
        <v>2</v>
      </c>
      <c r="J6354">
        <v>2</v>
      </c>
      <c r="K6354">
        <f t="shared" si="198"/>
        <v>0</v>
      </c>
      <c r="L6354">
        <v>2</v>
      </c>
      <c r="M6354">
        <f t="shared" si="199"/>
        <v>0</v>
      </c>
    </row>
    <row r="6355" spans="1:13" x14ac:dyDescent="0.3">
      <c r="A6355" s="6">
        <v>34271</v>
      </c>
      <c r="B6355" s="1"/>
      <c r="C6355" s="1" t="s">
        <v>24</v>
      </c>
      <c r="F6355">
        <v>2</v>
      </c>
      <c r="G6355">
        <v>2</v>
      </c>
      <c r="H6355">
        <v>2</v>
      </c>
      <c r="I6355">
        <v>2</v>
      </c>
      <c r="J6355">
        <v>2</v>
      </c>
      <c r="K6355">
        <f t="shared" si="198"/>
        <v>0</v>
      </c>
      <c r="L6355">
        <v>2</v>
      </c>
      <c r="M6355">
        <f t="shared" si="199"/>
        <v>0</v>
      </c>
    </row>
    <row r="6356" spans="1:13" x14ac:dyDescent="0.3">
      <c r="A6356" s="6">
        <v>34303</v>
      </c>
      <c r="B6356" s="1"/>
      <c r="C6356" s="1" t="s">
        <v>24</v>
      </c>
      <c r="F6356">
        <v>2</v>
      </c>
      <c r="G6356">
        <v>2</v>
      </c>
      <c r="H6356">
        <v>2</v>
      </c>
      <c r="I6356">
        <v>2</v>
      </c>
      <c r="J6356">
        <v>2</v>
      </c>
      <c r="K6356">
        <f t="shared" si="198"/>
        <v>0</v>
      </c>
      <c r="L6356">
        <v>2</v>
      </c>
      <c r="M6356">
        <f t="shared" si="199"/>
        <v>0</v>
      </c>
    </row>
    <row r="6357" spans="1:13" x14ac:dyDescent="0.3">
      <c r="A6357" s="6">
        <v>34334</v>
      </c>
      <c r="B6357" s="1"/>
      <c r="C6357" s="1" t="s">
        <v>24</v>
      </c>
      <c r="F6357">
        <v>3</v>
      </c>
      <c r="G6357">
        <v>3</v>
      </c>
      <c r="H6357">
        <v>3</v>
      </c>
      <c r="I6357">
        <v>3</v>
      </c>
      <c r="J6357">
        <v>3</v>
      </c>
      <c r="K6357">
        <f t="shared" si="198"/>
        <v>0</v>
      </c>
      <c r="L6357">
        <v>3</v>
      </c>
      <c r="M6357">
        <f t="shared" si="199"/>
        <v>0</v>
      </c>
    </row>
    <row r="6358" spans="1:13" x14ac:dyDescent="0.3">
      <c r="A6358" s="6">
        <v>34365</v>
      </c>
      <c r="B6358" s="1"/>
      <c r="C6358" s="1" t="s">
        <v>24</v>
      </c>
      <c r="F6358">
        <v>3</v>
      </c>
      <c r="G6358">
        <v>3</v>
      </c>
      <c r="H6358">
        <v>3</v>
      </c>
      <c r="I6358">
        <v>3</v>
      </c>
      <c r="J6358">
        <v>3</v>
      </c>
      <c r="K6358">
        <f t="shared" si="198"/>
        <v>0</v>
      </c>
      <c r="L6358">
        <v>3</v>
      </c>
      <c r="M6358">
        <f t="shared" si="199"/>
        <v>0</v>
      </c>
    </row>
    <row r="6359" spans="1:13" x14ac:dyDescent="0.3">
      <c r="A6359" s="6">
        <v>34393</v>
      </c>
      <c r="B6359" s="1"/>
      <c r="C6359" s="1" t="s">
        <v>24</v>
      </c>
      <c r="F6359">
        <v>3</v>
      </c>
      <c r="G6359">
        <v>3</v>
      </c>
      <c r="H6359">
        <v>3</v>
      </c>
      <c r="I6359">
        <v>3</v>
      </c>
      <c r="J6359">
        <v>3</v>
      </c>
      <c r="K6359">
        <f t="shared" si="198"/>
        <v>0</v>
      </c>
      <c r="L6359">
        <v>3</v>
      </c>
      <c r="M6359">
        <f t="shared" si="199"/>
        <v>0</v>
      </c>
    </row>
    <row r="6360" spans="1:13" x14ac:dyDescent="0.3">
      <c r="A6360" s="6">
        <v>34424</v>
      </c>
      <c r="B6360" s="1"/>
      <c r="C6360" s="1" t="s">
        <v>24</v>
      </c>
      <c r="F6360">
        <v>3</v>
      </c>
      <c r="G6360">
        <v>3</v>
      </c>
      <c r="H6360">
        <v>3</v>
      </c>
      <c r="I6360">
        <v>3</v>
      </c>
      <c r="J6360">
        <v>3</v>
      </c>
      <c r="K6360">
        <f t="shared" si="198"/>
        <v>0</v>
      </c>
      <c r="L6360">
        <v>3</v>
      </c>
      <c r="M6360">
        <f t="shared" si="199"/>
        <v>0</v>
      </c>
    </row>
    <row r="6361" spans="1:13" x14ac:dyDescent="0.3">
      <c r="A6361" s="6">
        <v>34453</v>
      </c>
      <c r="B6361" s="1"/>
      <c r="C6361" s="1" t="s">
        <v>24</v>
      </c>
      <c r="F6361">
        <v>3</v>
      </c>
      <c r="G6361">
        <v>3</v>
      </c>
      <c r="H6361">
        <v>3</v>
      </c>
      <c r="I6361">
        <v>3</v>
      </c>
      <c r="J6361">
        <v>3</v>
      </c>
      <c r="K6361">
        <f t="shared" si="198"/>
        <v>0</v>
      </c>
      <c r="L6361">
        <v>3</v>
      </c>
      <c r="M6361">
        <f t="shared" si="199"/>
        <v>0</v>
      </c>
    </row>
    <row r="6362" spans="1:13" x14ac:dyDescent="0.3">
      <c r="A6362" s="6">
        <v>34485</v>
      </c>
      <c r="B6362" s="1"/>
      <c r="C6362" s="1" t="s">
        <v>24</v>
      </c>
      <c r="F6362">
        <v>3</v>
      </c>
      <c r="G6362">
        <v>3</v>
      </c>
      <c r="H6362">
        <v>3</v>
      </c>
      <c r="I6362">
        <v>3</v>
      </c>
      <c r="J6362">
        <v>3</v>
      </c>
      <c r="K6362">
        <f t="shared" si="198"/>
        <v>0</v>
      </c>
      <c r="L6362">
        <v>3</v>
      </c>
      <c r="M6362">
        <f t="shared" si="199"/>
        <v>0</v>
      </c>
    </row>
    <row r="6363" spans="1:13" x14ac:dyDescent="0.3">
      <c r="A6363" s="6">
        <v>34515</v>
      </c>
      <c r="B6363" s="1"/>
      <c r="C6363" s="1" t="s">
        <v>24</v>
      </c>
      <c r="F6363">
        <v>3</v>
      </c>
      <c r="G6363">
        <v>3</v>
      </c>
      <c r="H6363">
        <v>3</v>
      </c>
      <c r="I6363">
        <v>3</v>
      </c>
      <c r="J6363">
        <v>3</v>
      </c>
      <c r="K6363">
        <f t="shared" si="198"/>
        <v>0</v>
      </c>
      <c r="L6363">
        <v>3</v>
      </c>
      <c r="M6363">
        <f t="shared" si="199"/>
        <v>0</v>
      </c>
    </row>
    <row r="6364" spans="1:13" x14ac:dyDescent="0.3">
      <c r="A6364" s="6">
        <v>34544</v>
      </c>
      <c r="B6364" s="1"/>
      <c r="C6364" s="1" t="s">
        <v>24</v>
      </c>
      <c r="F6364">
        <v>3</v>
      </c>
      <c r="G6364">
        <v>3</v>
      </c>
      <c r="H6364">
        <v>3</v>
      </c>
      <c r="I6364">
        <v>3</v>
      </c>
      <c r="J6364">
        <v>3</v>
      </c>
      <c r="K6364">
        <f t="shared" si="198"/>
        <v>0</v>
      </c>
      <c r="L6364">
        <v>3</v>
      </c>
      <c r="M6364">
        <f t="shared" si="199"/>
        <v>0</v>
      </c>
    </row>
    <row r="6365" spans="1:13" x14ac:dyDescent="0.3">
      <c r="A6365" s="6">
        <v>34577</v>
      </c>
      <c r="B6365" s="1"/>
      <c r="C6365" s="1" t="s">
        <v>24</v>
      </c>
      <c r="F6365">
        <v>3</v>
      </c>
      <c r="G6365">
        <v>3</v>
      </c>
      <c r="H6365">
        <v>3</v>
      </c>
      <c r="I6365">
        <v>3</v>
      </c>
      <c r="J6365">
        <v>3</v>
      </c>
      <c r="K6365">
        <f t="shared" si="198"/>
        <v>0</v>
      </c>
      <c r="L6365">
        <v>3</v>
      </c>
      <c r="M6365">
        <f t="shared" si="199"/>
        <v>0</v>
      </c>
    </row>
    <row r="6366" spans="1:13" x14ac:dyDescent="0.3">
      <c r="A6366" s="6">
        <v>34607</v>
      </c>
      <c r="B6366" s="1"/>
      <c r="C6366" s="1" t="s">
        <v>24</v>
      </c>
      <c r="F6366">
        <v>3</v>
      </c>
      <c r="G6366">
        <v>3</v>
      </c>
      <c r="H6366">
        <v>3</v>
      </c>
      <c r="I6366">
        <v>3</v>
      </c>
      <c r="J6366">
        <v>3</v>
      </c>
      <c r="K6366">
        <f t="shared" si="198"/>
        <v>0</v>
      </c>
      <c r="L6366">
        <v>3</v>
      </c>
      <c r="M6366">
        <f t="shared" si="199"/>
        <v>0</v>
      </c>
    </row>
    <row r="6367" spans="1:13" x14ac:dyDescent="0.3">
      <c r="A6367" s="6">
        <v>34638</v>
      </c>
      <c r="B6367" s="1"/>
      <c r="C6367" s="1" t="s">
        <v>24</v>
      </c>
      <c r="F6367">
        <v>3</v>
      </c>
      <c r="G6367">
        <v>3</v>
      </c>
      <c r="H6367">
        <v>3</v>
      </c>
      <c r="I6367">
        <v>3</v>
      </c>
      <c r="J6367">
        <v>3</v>
      </c>
      <c r="K6367">
        <f t="shared" si="198"/>
        <v>0</v>
      </c>
      <c r="L6367">
        <v>3</v>
      </c>
      <c r="M6367">
        <f t="shared" si="199"/>
        <v>0</v>
      </c>
    </row>
    <row r="6368" spans="1:13" x14ac:dyDescent="0.3">
      <c r="A6368" s="6">
        <v>34668</v>
      </c>
      <c r="B6368" s="1"/>
      <c r="C6368" s="1" t="s">
        <v>24</v>
      </c>
      <c r="D6368">
        <v>3</v>
      </c>
      <c r="F6368">
        <v>3</v>
      </c>
      <c r="G6368">
        <v>3</v>
      </c>
      <c r="H6368">
        <v>3</v>
      </c>
      <c r="I6368">
        <v>3</v>
      </c>
      <c r="J6368">
        <v>3</v>
      </c>
      <c r="K6368">
        <f t="shared" si="198"/>
        <v>0</v>
      </c>
      <c r="L6368">
        <v>3</v>
      </c>
      <c r="M6368">
        <f t="shared" si="199"/>
        <v>0</v>
      </c>
    </row>
    <row r="6369" spans="1:13" x14ac:dyDescent="0.3">
      <c r="A6369" s="6">
        <v>34698</v>
      </c>
      <c r="B6369" s="1"/>
      <c r="C6369" s="1" t="s">
        <v>24</v>
      </c>
      <c r="D6369">
        <v>3</v>
      </c>
      <c r="F6369">
        <v>3</v>
      </c>
      <c r="G6369">
        <v>3</v>
      </c>
      <c r="H6369">
        <v>3</v>
      </c>
      <c r="I6369">
        <v>3</v>
      </c>
      <c r="J6369">
        <v>3</v>
      </c>
      <c r="K6369">
        <f t="shared" si="198"/>
        <v>0</v>
      </c>
      <c r="L6369">
        <v>3</v>
      </c>
      <c r="M6369">
        <f t="shared" si="199"/>
        <v>0</v>
      </c>
    </row>
    <row r="6370" spans="1:13" x14ac:dyDescent="0.3">
      <c r="A6370" s="6">
        <v>34730</v>
      </c>
      <c r="B6370" s="1"/>
      <c r="C6370" s="1" t="s">
        <v>24</v>
      </c>
      <c r="D6370">
        <v>3</v>
      </c>
      <c r="F6370">
        <v>3</v>
      </c>
      <c r="G6370">
        <v>3</v>
      </c>
      <c r="H6370">
        <v>3</v>
      </c>
      <c r="I6370">
        <v>3</v>
      </c>
      <c r="J6370">
        <v>3</v>
      </c>
      <c r="K6370">
        <f t="shared" si="198"/>
        <v>0</v>
      </c>
      <c r="L6370">
        <v>3</v>
      </c>
      <c r="M6370">
        <f t="shared" si="199"/>
        <v>0</v>
      </c>
    </row>
    <row r="6371" spans="1:13" x14ac:dyDescent="0.3">
      <c r="A6371" s="6">
        <v>34758</v>
      </c>
      <c r="B6371" s="1"/>
      <c r="C6371" s="1" t="s">
        <v>24</v>
      </c>
      <c r="D6371">
        <v>3</v>
      </c>
      <c r="F6371">
        <v>3</v>
      </c>
      <c r="G6371">
        <v>3</v>
      </c>
      <c r="H6371">
        <v>3</v>
      </c>
      <c r="I6371">
        <v>3</v>
      </c>
      <c r="J6371">
        <v>3</v>
      </c>
      <c r="K6371">
        <f t="shared" si="198"/>
        <v>0</v>
      </c>
      <c r="L6371">
        <v>3</v>
      </c>
      <c r="M6371">
        <f t="shared" si="199"/>
        <v>0</v>
      </c>
    </row>
    <row r="6372" spans="1:13" x14ac:dyDescent="0.3">
      <c r="A6372" s="6">
        <v>34789</v>
      </c>
      <c r="B6372" s="1"/>
      <c r="C6372" s="1" t="s">
        <v>24</v>
      </c>
      <c r="D6372">
        <v>3</v>
      </c>
      <c r="F6372">
        <v>3</v>
      </c>
      <c r="G6372">
        <v>3</v>
      </c>
      <c r="H6372">
        <v>3</v>
      </c>
      <c r="I6372">
        <v>3</v>
      </c>
      <c r="J6372">
        <v>3</v>
      </c>
      <c r="K6372">
        <f t="shared" si="198"/>
        <v>0</v>
      </c>
      <c r="L6372">
        <v>3</v>
      </c>
      <c r="M6372">
        <f t="shared" si="199"/>
        <v>0</v>
      </c>
    </row>
    <row r="6373" spans="1:13" x14ac:dyDescent="0.3">
      <c r="A6373" s="6">
        <v>34817</v>
      </c>
      <c r="B6373" s="1"/>
      <c r="C6373" s="1" t="s">
        <v>24</v>
      </c>
      <c r="D6373">
        <v>3</v>
      </c>
      <c r="F6373">
        <v>3</v>
      </c>
      <c r="G6373">
        <v>3</v>
      </c>
      <c r="H6373">
        <v>3</v>
      </c>
      <c r="I6373">
        <v>3</v>
      </c>
      <c r="J6373">
        <v>3</v>
      </c>
      <c r="K6373">
        <f t="shared" si="198"/>
        <v>0</v>
      </c>
      <c r="L6373">
        <v>3</v>
      </c>
      <c r="M6373">
        <f t="shared" si="199"/>
        <v>0</v>
      </c>
    </row>
    <row r="6374" spans="1:13" x14ac:dyDescent="0.3">
      <c r="A6374" s="6">
        <v>34850</v>
      </c>
      <c r="B6374" s="1"/>
      <c r="C6374" s="1" t="s">
        <v>24</v>
      </c>
      <c r="D6374">
        <v>3</v>
      </c>
      <c r="F6374">
        <v>3</v>
      </c>
      <c r="G6374">
        <v>3</v>
      </c>
      <c r="H6374">
        <v>3</v>
      </c>
      <c r="I6374">
        <v>3</v>
      </c>
      <c r="J6374">
        <v>3</v>
      </c>
      <c r="K6374">
        <f t="shared" si="198"/>
        <v>0</v>
      </c>
      <c r="L6374">
        <v>3</v>
      </c>
      <c r="M6374">
        <f t="shared" si="199"/>
        <v>0</v>
      </c>
    </row>
    <row r="6375" spans="1:13" x14ac:dyDescent="0.3">
      <c r="A6375" s="6">
        <v>34880</v>
      </c>
      <c r="B6375" s="1"/>
      <c r="C6375" s="1" t="s">
        <v>24</v>
      </c>
      <c r="D6375">
        <v>3</v>
      </c>
      <c r="F6375">
        <v>3</v>
      </c>
      <c r="G6375">
        <v>3</v>
      </c>
      <c r="H6375">
        <v>3</v>
      </c>
      <c r="I6375">
        <v>3</v>
      </c>
      <c r="J6375">
        <v>3</v>
      </c>
      <c r="K6375">
        <f t="shared" si="198"/>
        <v>0</v>
      </c>
      <c r="L6375">
        <v>3</v>
      </c>
      <c r="M6375">
        <f t="shared" si="199"/>
        <v>0</v>
      </c>
    </row>
    <row r="6376" spans="1:13" x14ac:dyDescent="0.3">
      <c r="A6376" s="6">
        <v>34911</v>
      </c>
      <c r="B6376" s="1"/>
      <c r="C6376" s="1" t="s">
        <v>24</v>
      </c>
      <c r="D6376">
        <v>3</v>
      </c>
      <c r="F6376">
        <v>4</v>
      </c>
      <c r="G6376">
        <v>4</v>
      </c>
      <c r="H6376">
        <v>4</v>
      </c>
      <c r="I6376">
        <v>4</v>
      </c>
      <c r="J6376">
        <v>4</v>
      </c>
      <c r="K6376">
        <f t="shared" si="198"/>
        <v>0</v>
      </c>
      <c r="L6376">
        <v>4</v>
      </c>
      <c r="M6376">
        <f t="shared" si="199"/>
        <v>0</v>
      </c>
    </row>
    <row r="6377" spans="1:13" x14ac:dyDescent="0.3">
      <c r="A6377" s="6">
        <v>34942</v>
      </c>
      <c r="B6377" s="1"/>
      <c r="C6377" s="1" t="s">
        <v>24</v>
      </c>
      <c r="D6377">
        <v>4</v>
      </c>
      <c r="F6377">
        <v>4</v>
      </c>
      <c r="G6377">
        <v>4</v>
      </c>
      <c r="H6377">
        <v>4</v>
      </c>
      <c r="I6377">
        <v>4</v>
      </c>
      <c r="J6377">
        <v>4</v>
      </c>
      <c r="K6377">
        <f t="shared" si="198"/>
        <v>0</v>
      </c>
      <c r="L6377">
        <v>4</v>
      </c>
      <c r="M6377">
        <f t="shared" si="199"/>
        <v>0</v>
      </c>
    </row>
    <row r="6378" spans="1:13" x14ac:dyDescent="0.3">
      <c r="A6378" s="6">
        <v>34971</v>
      </c>
      <c r="B6378" s="1"/>
      <c r="C6378" s="1" t="s">
        <v>24</v>
      </c>
      <c r="D6378">
        <v>4</v>
      </c>
      <c r="F6378">
        <v>4</v>
      </c>
      <c r="G6378">
        <v>4</v>
      </c>
      <c r="H6378">
        <v>4</v>
      </c>
      <c r="I6378">
        <v>4</v>
      </c>
      <c r="J6378">
        <v>4</v>
      </c>
      <c r="K6378">
        <f t="shared" si="198"/>
        <v>0</v>
      </c>
      <c r="L6378">
        <v>4</v>
      </c>
      <c r="M6378">
        <f t="shared" si="199"/>
        <v>0</v>
      </c>
    </row>
    <row r="6379" spans="1:13" x14ac:dyDescent="0.3">
      <c r="A6379" s="6">
        <v>35003</v>
      </c>
      <c r="B6379" s="1"/>
      <c r="C6379" s="1" t="s">
        <v>24</v>
      </c>
      <c r="D6379">
        <v>4</v>
      </c>
      <c r="F6379">
        <v>4</v>
      </c>
      <c r="G6379">
        <v>4</v>
      </c>
      <c r="H6379">
        <v>4</v>
      </c>
      <c r="I6379">
        <v>4</v>
      </c>
      <c r="J6379">
        <v>4</v>
      </c>
      <c r="K6379">
        <f t="shared" si="198"/>
        <v>0</v>
      </c>
      <c r="L6379">
        <v>4</v>
      </c>
      <c r="M6379">
        <f t="shared" si="199"/>
        <v>0</v>
      </c>
    </row>
    <row r="6380" spans="1:13" x14ac:dyDescent="0.3">
      <c r="A6380" s="6">
        <v>35033</v>
      </c>
      <c r="B6380" s="1"/>
      <c r="C6380" s="1" t="s">
        <v>24</v>
      </c>
      <c r="D6380">
        <v>4</v>
      </c>
      <c r="F6380">
        <v>4</v>
      </c>
      <c r="G6380">
        <v>4</v>
      </c>
      <c r="H6380">
        <v>4</v>
      </c>
      <c r="I6380">
        <v>4</v>
      </c>
      <c r="J6380">
        <v>4</v>
      </c>
      <c r="K6380">
        <f t="shared" si="198"/>
        <v>0</v>
      </c>
      <c r="L6380">
        <v>4</v>
      </c>
      <c r="M6380">
        <f t="shared" si="199"/>
        <v>0</v>
      </c>
    </row>
    <row r="6381" spans="1:13" x14ac:dyDescent="0.3">
      <c r="A6381" s="6">
        <v>35062</v>
      </c>
      <c r="B6381" s="1"/>
      <c r="C6381" s="1" t="s">
        <v>24</v>
      </c>
      <c r="D6381">
        <v>4</v>
      </c>
      <c r="F6381">
        <v>4</v>
      </c>
      <c r="G6381">
        <v>4</v>
      </c>
      <c r="H6381">
        <v>4</v>
      </c>
      <c r="I6381">
        <v>4</v>
      </c>
      <c r="J6381">
        <v>4</v>
      </c>
      <c r="K6381">
        <f t="shared" si="198"/>
        <v>0</v>
      </c>
      <c r="L6381">
        <v>4</v>
      </c>
      <c r="M6381">
        <f t="shared" si="199"/>
        <v>0</v>
      </c>
    </row>
    <row r="6382" spans="1:13" x14ac:dyDescent="0.3">
      <c r="A6382" s="6">
        <v>35095</v>
      </c>
      <c r="B6382" s="1"/>
      <c r="C6382" s="1" t="s">
        <v>24</v>
      </c>
      <c r="D6382">
        <v>4</v>
      </c>
      <c r="F6382">
        <v>4</v>
      </c>
      <c r="G6382">
        <v>4</v>
      </c>
      <c r="H6382">
        <v>4</v>
      </c>
      <c r="I6382">
        <v>4</v>
      </c>
      <c r="J6382">
        <v>4</v>
      </c>
      <c r="K6382">
        <f t="shared" si="198"/>
        <v>0</v>
      </c>
      <c r="L6382">
        <v>4</v>
      </c>
      <c r="M6382">
        <f t="shared" si="199"/>
        <v>0</v>
      </c>
    </row>
    <row r="6383" spans="1:13" x14ac:dyDescent="0.3">
      <c r="A6383" s="6">
        <v>35124</v>
      </c>
      <c r="B6383" s="1"/>
      <c r="C6383" s="1" t="s">
        <v>24</v>
      </c>
      <c r="D6383">
        <v>4</v>
      </c>
      <c r="F6383">
        <v>4</v>
      </c>
      <c r="G6383">
        <v>4</v>
      </c>
      <c r="H6383">
        <v>4</v>
      </c>
      <c r="I6383">
        <v>4</v>
      </c>
      <c r="J6383">
        <v>4</v>
      </c>
      <c r="K6383">
        <f t="shared" si="198"/>
        <v>0</v>
      </c>
      <c r="L6383">
        <v>4</v>
      </c>
      <c r="M6383">
        <f t="shared" si="199"/>
        <v>0</v>
      </c>
    </row>
    <row r="6384" spans="1:13" x14ac:dyDescent="0.3">
      <c r="A6384" s="6">
        <v>35153</v>
      </c>
      <c r="B6384" s="1"/>
      <c r="C6384" s="1" t="s">
        <v>24</v>
      </c>
      <c r="D6384">
        <v>4</v>
      </c>
      <c r="F6384">
        <v>4</v>
      </c>
      <c r="G6384">
        <v>4</v>
      </c>
      <c r="H6384">
        <v>4</v>
      </c>
      <c r="I6384">
        <v>4</v>
      </c>
      <c r="J6384">
        <v>4</v>
      </c>
      <c r="K6384">
        <f t="shared" si="198"/>
        <v>0</v>
      </c>
      <c r="L6384">
        <v>4</v>
      </c>
      <c r="M6384">
        <f t="shared" si="199"/>
        <v>0</v>
      </c>
    </row>
    <row r="6385" spans="1:13" x14ac:dyDescent="0.3">
      <c r="A6385" s="6">
        <v>35185</v>
      </c>
      <c r="B6385" s="1"/>
      <c r="C6385" s="1" t="s">
        <v>24</v>
      </c>
      <c r="D6385">
        <v>4</v>
      </c>
      <c r="F6385">
        <v>4</v>
      </c>
      <c r="G6385">
        <v>4</v>
      </c>
      <c r="H6385">
        <v>4</v>
      </c>
      <c r="I6385">
        <v>4</v>
      </c>
      <c r="J6385">
        <v>4</v>
      </c>
      <c r="K6385">
        <f t="shared" si="198"/>
        <v>0</v>
      </c>
      <c r="L6385">
        <v>4</v>
      </c>
      <c r="M6385">
        <f t="shared" si="199"/>
        <v>0</v>
      </c>
    </row>
    <row r="6386" spans="1:13" x14ac:dyDescent="0.3">
      <c r="A6386" s="6">
        <v>35216</v>
      </c>
      <c r="B6386" s="1"/>
      <c r="C6386" s="1" t="s">
        <v>24</v>
      </c>
      <c r="D6386">
        <v>4</v>
      </c>
      <c r="F6386">
        <v>4</v>
      </c>
      <c r="G6386">
        <v>4</v>
      </c>
      <c r="H6386">
        <v>4</v>
      </c>
      <c r="I6386">
        <v>4</v>
      </c>
      <c r="J6386">
        <v>4</v>
      </c>
      <c r="K6386">
        <f t="shared" si="198"/>
        <v>0</v>
      </c>
      <c r="L6386">
        <v>4</v>
      </c>
      <c r="M6386">
        <f t="shared" si="199"/>
        <v>0</v>
      </c>
    </row>
    <row r="6387" spans="1:13" x14ac:dyDescent="0.3">
      <c r="A6387" s="6">
        <v>35244</v>
      </c>
      <c r="B6387" s="1"/>
      <c r="C6387" s="1" t="s">
        <v>24</v>
      </c>
      <c r="D6387">
        <v>4</v>
      </c>
      <c r="F6387">
        <v>4</v>
      </c>
      <c r="G6387">
        <v>4</v>
      </c>
      <c r="H6387">
        <v>4</v>
      </c>
      <c r="I6387">
        <v>4</v>
      </c>
      <c r="J6387">
        <v>4</v>
      </c>
      <c r="K6387">
        <f t="shared" si="198"/>
        <v>0</v>
      </c>
      <c r="L6387">
        <v>4</v>
      </c>
      <c r="M6387">
        <f t="shared" si="199"/>
        <v>0</v>
      </c>
    </row>
    <row r="6388" spans="1:13" x14ac:dyDescent="0.3">
      <c r="A6388" s="6">
        <v>35277</v>
      </c>
      <c r="B6388" s="1"/>
      <c r="C6388" s="1" t="s">
        <v>24</v>
      </c>
      <c r="D6388">
        <v>4</v>
      </c>
      <c r="F6388">
        <v>4</v>
      </c>
      <c r="G6388">
        <v>4</v>
      </c>
      <c r="H6388">
        <v>4</v>
      </c>
      <c r="I6388">
        <v>4</v>
      </c>
      <c r="J6388">
        <v>4</v>
      </c>
      <c r="K6388">
        <f t="shared" si="198"/>
        <v>0</v>
      </c>
      <c r="L6388">
        <v>4</v>
      </c>
      <c r="M6388">
        <f t="shared" si="199"/>
        <v>0</v>
      </c>
    </row>
    <row r="6389" spans="1:13" x14ac:dyDescent="0.3">
      <c r="A6389" s="6">
        <v>35307</v>
      </c>
      <c r="B6389" s="1"/>
      <c r="C6389" s="1" t="s">
        <v>24</v>
      </c>
      <c r="D6389">
        <v>4</v>
      </c>
      <c r="F6389">
        <v>4</v>
      </c>
      <c r="G6389">
        <v>4</v>
      </c>
      <c r="H6389">
        <v>4</v>
      </c>
      <c r="I6389">
        <v>4</v>
      </c>
      <c r="J6389">
        <v>4</v>
      </c>
      <c r="K6389">
        <f t="shared" si="198"/>
        <v>0</v>
      </c>
      <c r="L6389">
        <v>4</v>
      </c>
      <c r="M6389">
        <f t="shared" si="199"/>
        <v>0</v>
      </c>
    </row>
    <row r="6390" spans="1:13" x14ac:dyDescent="0.3">
      <c r="A6390" s="6">
        <v>35338</v>
      </c>
      <c r="B6390" s="1"/>
      <c r="C6390" s="1" t="s">
        <v>24</v>
      </c>
      <c r="D6390">
        <v>4</v>
      </c>
      <c r="F6390">
        <v>4</v>
      </c>
      <c r="G6390">
        <v>4</v>
      </c>
      <c r="H6390">
        <v>4</v>
      </c>
      <c r="I6390">
        <v>4</v>
      </c>
      <c r="J6390">
        <v>4</v>
      </c>
      <c r="K6390">
        <f t="shared" si="198"/>
        <v>0</v>
      </c>
      <c r="L6390">
        <v>4</v>
      </c>
      <c r="M6390">
        <f t="shared" si="199"/>
        <v>0</v>
      </c>
    </row>
    <row r="6391" spans="1:13" x14ac:dyDescent="0.3">
      <c r="A6391" s="6">
        <v>35369</v>
      </c>
      <c r="B6391" s="1"/>
      <c r="C6391" s="1" t="s">
        <v>24</v>
      </c>
      <c r="D6391">
        <v>4</v>
      </c>
      <c r="F6391">
        <v>4</v>
      </c>
      <c r="G6391">
        <v>4</v>
      </c>
      <c r="H6391">
        <v>4</v>
      </c>
      <c r="I6391">
        <v>4</v>
      </c>
      <c r="J6391">
        <v>4</v>
      </c>
      <c r="K6391">
        <f t="shared" si="198"/>
        <v>0</v>
      </c>
      <c r="L6391">
        <v>4</v>
      </c>
      <c r="M6391">
        <f t="shared" si="199"/>
        <v>0</v>
      </c>
    </row>
    <row r="6392" spans="1:13" x14ac:dyDescent="0.3">
      <c r="A6392" s="6">
        <v>35398</v>
      </c>
      <c r="B6392" s="1"/>
      <c r="C6392" s="1" t="s">
        <v>24</v>
      </c>
      <c r="D6392">
        <v>4</v>
      </c>
      <c r="F6392">
        <v>4</v>
      </c>
      <c r="G6392">
        <v>4</v>
      </c>
      <c r="H6392">
        <v>4</v>
      </c>
      <c r="I6392">
        <v>4</v>
      </c>
      <c r="J6392">
        <v>4</v>
      </c>
      <c r="K6392">
        <f t="shared" si="198"/>
        <v>0</v>
      </c>
      <c r="L6392">
        <v>4</v>
      </c>
      <c r="M6392">
        <f t="shared" si="199"/>
        <v>0</v>
      </c>
    </row>
    <row r="6393" spans="1:13" x14ac:dyDescent="0.3">
      <c r="A6393" s="6">
        <v>35430</v>
      </c>
      <c r="B6393" s="1"/>
      <c r="C6393" s="1" t="s">
        <v>24</v>
      </c>
      <c r="D6393">
        <v>4</v>
      </c>
      <c r="F6393">
        <v>4</v>
      </c>
      <c r="G6393">
        <v>4</v>
      </c>
      <c r="H6393">
        <v>4</v>
      </c>
      <c r="I6393">
        <v>4</v>
      </c>
      <c r="J6393">
        <v>4</v>
      </c>
      <c r="K6393">
        <f t="shared" si="198"/>
        <v>0</v>
      </c>
      <c r="L6393">
        <v>4</v>
      </c>
      <c r="M6393">
        <f t="shared" si="199"/>
        <v>0</v>
      </c>
    </row>
    <row r="6394" spans="1:13" x14ac:dyDescent="0.3">
      <c r="A6394" s="6">
        <v>35461</v>
      </c>
      <c r="B6394" s="1"/>
      <c r="C6394" s="1" t="s">
        <v>24</v>
      </c>
      <c r="D6394">
        <v>4</v>
      </c>
      <c r="F6394">
        <v>4</v>
      </c>
      <c r="G6394">
        <v>4</v>
      </c>
      <c r="H6394">
        <v>4</v>
      </c>
      <c r="I6394">
        <v>4</v>
      </c>
      <c r="J6394">
        <v>4</v>
      </c>
      <c r="K6394">
        <f t="shared" si="198"/>
        <v>0</v>
      </c>
      <c r="L6394">
        <v>4</v>
      </c>
      <c r="M6394">
        <f t="shared" si="199"/>
        <v>0</v>
      </c>
    </row>
    <row r="6395" spans="1:13" x14ac:dyDescent="0.3">
      <c r="A6395" s="6">
        <v>35489</v>
      </c>
      <c r="B6395" s="1"/>
      <c r="C6395" s="1" t="s">
        <v>24</v>
      </c>
      <c r="D6395">
        <v>4</v>
      </c>
      <c r="F6395">
        <v>4</v>
      </c>
      <c r="G6395">
        <v>4</v>
      </c>
      <c r="H6395">
        <v>4</v>
      </c>
      <c r="I6395">
        <v>4</v>
      </c>
      <c r="J6395">
        <v>4</v>
      </c>
      <c r="K6395">
        <f t="shared" si="198"/>
        <v>0</v>
      </c>
      <c r="L6395">
        <v>4</v>
      </c>
      <c r="M6395">
        <f t="shared" si="199"/>
        <v>0</v>
      </c>
    </row>
    <row r="6396" spans="1:13" x14ac:dyDescent="0.3">
      <c r="A6396" s="6">
        <v>35520</v>
      </c>
      <c r="B6396" s="1"/>
      <c r="C6396" s="1" t="s">
        <v>24</v>
      </c>
      <c r="D6396">
        <v>4</v>
      </c>
      <c r="F6396">
        <v>4</v>
      </c>
      <c r="G6396">
        <v>4</v>
      </c>
      <c r="H6396">
        <v>4</v>
      </c>
      <c r="I6396">
        <v>4</v>
      </c>
      <c r="J6396">
        <v>4</v>
      </c>
      <c r="K6396">
        <f t="shared" si="198"/>
        <v>0</v>
      </c>
      <c r="L6396">
        <v>4</v>
      </c>
      <c r="M6396">
        <f t="shared" si="199"/>
        <v>0</v>
      </c>
    </row>
    <row r="6397" spans="1:13" x14ac:dyDescent="0.3">
      <c r="A6397" s="6">
        <v>35550</v>
      </c>
      <c r="B6397" s="1"/>
      <c r="C6397" s="1" t="s">
        <v>24</v>
      </c>
      <c r="D6397">
        <v>4</v>
      </c>
      <c r="F6397">
        <v>4</v>
      </c>
      <c r="G6397">
        <v>4</v>
      </c>
      <c r="H6397">
        <v>4</v>
      </c>
      <c r="I6397">
        <v>4</v>
      </c>
      <c r="J6397">
        <v>4</v>
      </c>
      <c r="K6397">
        <f t="shared" si="198"/>
        <v>0</v>
      </c>
      <c r="L6397">
        <v>4</v>
      </c>
      <c r="M6397">
        <f t="shared" si="199"/>
        <v>0</v>
      </c>
    </row>
    <row r="6398" spans="1:13" x14ac:dyDescent="0.3">
      <c r="A6398" s="6">
        <v>35580</v>
      </c>
      <c r="B6398" s="1"/>
      <c r="C6398" s="1" t="s">
        <v>24</v>
      </c>
      <c r="D6398">
        <v>4</v>
      </c>
      <c r="F6398">
        <v>4</v>
      </c>
      <c r="G6398">
        <v>4</v>
      </c>
      <c r="H6398">
        <v>4</v>
      </c>
      <c r="I6398">
        <v>4</v>
      </c>
      <c r="J6398">
        <v>4</v>
      </c>
      <c r="K6398">
        <f t="shared" si="198"/>
        <v>0</v>
      </c>
      <c r="L6398">
        <v>4</v>
      </c>
      <c r="M6398">
        <f t="shared" si="199"/>
        <v>0</v>
      </c>
    </row>
    <row r="6399" spans="1:13" x14ac:dyDescent="0.3">
      <c r="A6399" s="6">
        <v>35611</v>
      </c>
      <c r="B6399" s="1"/>
      <c r="C6399" s="1" t="s">
        <v>24</v>
      </c>
      <c r="D6399">
        <v>4</v>
      </c>
      <c r="F6399">
        <v>4</v>
      </c>
      <c r="G6399">
        <v>4</v>
      </c>
      <c r="H6399">
        <v>4</v>
      </c>
      <c r="I6399">
        <v>4</v>
      </c>
      <c r="J6399">
        <v>4</v>
      </c>
      <c r="K6399">
        <f t="shared" si="198"/>
        <v>0</v>
      </c>
      <c r="L6399">
        <v>4</v>
      </c>
      <c r="M6399">
        <f t="shared" si="199"/>
        <v>0</v>
      </c>
    </row>
    <row r="6400" spans="1:13" x14ac:dyDescent="0.3">
      <c r="A6400" s="6">
        <v>35642</v>
      </c>
      <c r="B6400" s="1"/>
      <c r="C6400" s="1" t="s">
        <v>24</v>
      </c>
      <c r="D6400">
        <v>4</v>
      </c>
      <c r="F6400">
        <v>4</v>
      </c>
      <c r="G6400">
        <v>4</v>
      </c>
      <c r="H6400">
        <v>4</v>
      </c>
      <c r="I6400">
        <v>4</v>
      </c>
      <c r="J6400">
        <v>4</v>
      </c>
      <c r="K6400">
        <f t="shared" si="198"/>
        <v>0</v>
      </c>
      <c r="L6400">
        <v>4</v>
      </c>
      <c r="M6400">
        <f t="shared" si="199"/>
        <v>0</v>
      </c>
    </row>
    <row r="6401" spans="1:13" x14ac:dyDescent="0.3">
      <c r="A6401" s="6">
        <v>35671</v>
      </c>
      <c r="B6401" s="1"/>
      <c r="C6401" s="1" t="s">
        <v>24</v>
      </c>
      <c r="D6401">
        <v>4</v>
      </c>
      <c r="F6401">
        <v>4</v>
      </c>
      <c r="G6401">
        <v>4</v>
      </c>
      <c r="H6401">
        <v>4</v>
      </c>
      <c r="I6401">
        <v>4</v>
      </c>
      <c r="J6401">
        <v>4</v>
      </c>
      <c r="K6401">
        <f t="shared" si="198"/>
        <v>0</v>
      </c>
      <c r="L6401">
        <v>4</v>
      </c>
      <c r="M6401">
        <f t="shared" si="199"/>
        <v>0</v>
      </c>
    </row>
    <row r="6402" spans="1:13" x14ac:dyDescent="0.3">
      <c r="A6402" s="6">
        <v>35703</v>
      </c>
      <c r="B6402" s="1"/>
      <c r="C6402" s="1" t="s">
        <v>24</v>
      </c>
      <c r="D6402">
        <v>4</v>
      </c>
      <c r="F6402">
        <v>4</v>
      </c>
      <c r="G6402">
        <v>4</v>
      </c>
      <c r="H6402">
        <v>4</v>
      </c>
      <c r="I6402">
        <v>4</v>
      </c>
      <c r="J6402">
        <v>4</v>
      </c>
      <c r="K6402">
        <f t="shared" si="198"/>
        <v>0</v>
      </c>
      <c r="L6402">
        <v>4</v>
      </c>
      <c r="M6402">
        <f t="shared" si="199"/>
        <v>0</v>
      </c>
    </row>
    <row r="6403" spans="1:13" x14ac:dyDescent="0.3">
      <c r="A6403" s="6">
        <v>35734</v>
      </c>
      <c r="B6403" s="1"/>
      <c r="C6403" s="1" t="s">
        <v>24</v>
      </c>
      <c r="D6403">
        <v>4</v>
      </c>
      <c r="F6403">
        <v>4</v>
      </c>
      <c r="G6403">
        <v>4</v>
      </c>
      <c r="H6403">
        <v>4</v>
      </c>
      <c r="I6403">
        <v>4</v>
      </c>
      <c r="J6403">
        <v>4</v>
      </c>
      <c r="K6403">
        <f t="shared" ref="K6403:K6466" si="200">ABS(I6403-J6403)</f>
        <v>0</v>
      </c>
      <c r="L6403">
        <v>4</v>
      </c>
      <c r="M6403">
        <f t="shared" ref="M6403:M6466" si="201">ABS(I6403-L6403)</f>
        <v>0</v>
      </c>
    </row>
    <row r="6404" spans="1:13" x14ac:dyDescent="0.3">
      <c r="A6404" s="6">
        <v>35762</v>
      </c>
      <c r="B6404" s="1"/>
      <c r="C6404" s="1" t="s">
        <v>24</v>
      </c>
      <c r="D6404">
        <v>4</v>
      </c>
      <c r="F6404">
        <v>4</v>
      </c>
      <c r="G6404">
        <v>4</v>
      </c>
      <c r="H6404">
        <v>4</v>
      </c>
      <c r="I6404">
        <v>4</v>
      </c>
      <c r="J6404">
        <v>4</v>
      </c>
      <c r="K6404">
        <f t="shared" si="200"/>
        <v>0</v>
      </c>
      <c r="L6404">
        <v>4</v>
      </c>
      <c r="M6404">
        <f t="shared" si="201"/>
        <v>0</v>
      </c>
    </row>
    <row r="6405" spans="1:13" x14ac:dyDescent="0.3">
      <c r="A6405" s="6">
        <v>35795</v>
      </c>
      <c r="B6405" s="1"/>
      <c r="C6405" s="1" t="s">
        <v>24</v>
      </c>
      <c r="D6405">
        <v>4</v>
      </c>
      <c r="F6405">
        <v>4</v>
      </c>
      <c r="G6405">
        <v>4</v>
      </c>
      <c r="H6405">
        <v>4</v>
      </c>
      <c r="I6405">
        <v>4</v>
      </c>
      <c r="J6405">
        <v>4</v>
      </c>
      <c r="K6405">
        <f t="shared" si="200"/>
        <v>0</v>
      </c>
      <c r="L6405">
        <v>4</v>
      </c>
      <c r="M6405">
        <f t="shared" si="201"/>
        <v>0</v>
      </c>
    </row>
    <row r="6406" spans="1:13" x14ac:dyDescent="0.3">
      <c r="A6406" s="6">
        <v>35825</v>
      </c>
      <c r="B6406" s="1"/>
      <c r="C6406" s="1" t="s">
        <v>24</v>
      </c>
      <c r="D6406">
        <v>4</v>
      </c>
      <c r="F6406">
        <v>4</v>
      </c>
      <c r="G6406">
        <v>4</v>
      </c>
      <c r="H6406">
        <v>4</v>
      </c>
      <c r="I6406">
        <v>4</v>
      </c>
      <c r="J6406">
        <v>4</v>
      </c>
      <c r="K6406">
        <f t="shared" si="200"/>
        <v>0</v>
      </c>
      <c r="L6406">
        <v>4</v>
      </c>
      <c r="M6406">
        <f t="shared" si="201"/>
        <v>0</v>
      </c>
    </row>
    <row r="6407" spans="1:13" x14ac:dyDescent="0.3">
      <c r="A6407" s="6">
        <v>35853</v>
      </c>
      <c r="B6407" s="1"/>
      <c r="C6407" s="1" t="s">
        <v>24</v>
      </c>
      <c r="D6407">
        <v>4</v>
      </c>
      <c r="F6407">
        <v>4</v>
      </c>
      <c r="G6407">
        <v>4</v>
      </c>
      <c r="H6407">
        <v>4</v>
      </c>
      <c r="I6407">
        <v>4</v>
      </c>
      <c r="J6407">
        <v>4</v>
      </c>
      <c r="K6407">
        <f t="shared" si="200"/>
        <v>0</v>
      </c>
      <c r="L6407">
        <v>4</v>
      </c>
      <c r="M6407">
        <f t="shared" si="201"/>
        <v>0</v>
      </c>
    </row>
    <row r="6408" spans="1:13" x14ac:dyDescent="0.3">
      <c r="A6408" s="6">
        <v>35885</v>
      </c>
      <c r="B6408" s="1"/>
      <c r="C6408" s="1" t="s">
        <v>24</v>
      </c>
      <c r="D6408">
        <v>4</v>
      </c>
      <c r="F6408">
        <v>4</v>
      </c>
      <c r="G6408">
        <v>4</v>
      </c>
      <c r="H6408">
        <v>4</v>
      </c>
      <c r="I6408">
        <v>4</v>
      </c>
      <c r="J6408">
        <v>4</v>
      </c>
      <c r="K6408">
        <f t="shared" si="200"/>
        <v>0</v>
      </c>
      <c r="L6408">
        <v>4</v>
      </c>
      <c r="M6408">
        <f t="shared" si="201"/>
        <v>0</v>
      </c>
    </row>
    <row r="6409" spans="1:13" x14ac:dyDescent="0.3">
      <c r="A6409" s="6">
        <v>35915</v>
      </c>
      <c r="B6409" s="1"/>
      <c r="C6409" s="1" t="s">
        <v>24</v>
      </c>
      <c r="D6409">
        <v>4</v>
      </c>
      <c r="F6409">
        <v>4</v>
      </c>
      <c r="G6409">
        <v>4</v>
      </c>
      <c r="H6409">
        <v>4</v>
      </c>
      <c r="I6409">
        <v>4</v>
      </c>
      <c r="J6409">
        <v>4</v>
      </c>
      <c r="K6409">
        <f t="shared" si="200"/>
        <v>0</v>
      </c>
      <c r="L6409">
        <v>4</v>
      </c>
      <c r="M6409">
        <f t="shared" si="201"/>
        <v>0</v>
      </c>
    </row>
    <row r="6410" spans="1:13" x14ac:dyDescent="0.3">
      <c r="A6410" s="6">
        <v>35944</v>
      </c>
      <c r="B6410" s="1"/>
      <c r="C6410" s="1" t="s">
        <v>24</v>
      </c>
      <c r="D6410">
        <v>4</v>
      </c>
      <c r="F6410">
        <v>4</v>
      </c>
      <c r="G6410">
        <v>4</v>
      </c>
      <c r="H6410">
        <v>4</v>
      </c>
      <c r="I6410">
        <v>4</v>
      </c>
      <c r="J6410">
        <v>4</v>
      </c>
      <c r="K6410">
        <f t="shared" si="200"/>
        <v>0</v>
      </c>
      <c r="L6410">
        <v>4</v>
      </c>
      <c r="M6410">
        <f t="shared" si="201"/>
        <v>0</v>
      </c>
    </row>
    <row r="6411" spans="1:13" x14ac:dyDescent="0.3">
      <c r="A6411" s="6">
        <v>35976</v>
      </c>
      <c r="B6411" s="1"/>
      <c r="C6411" s="1" t="s">
        <v>24</v>
      </c>
      <c r="D6411">
        <v>4</v>
      </c>
      <c r="F6411">
        <v>4</v>
      </c>
      <c r="G6411">
        <v>4</v>
      </c>
      <c r="H6411">
        <v>4</v>
      </c>
      <c r="I6411">
        <v>4</v>
      </c>
      <c r="J6411">
        <v>4</v>
      </c>
      <c r="K6411">
        <f t="shared" si="200"/>
        <v>0</v>
      </c>
      <c r="L6411">
        <v>4</v>
      </c>
      <c r="M6411">
        <f t="shared" si="201"/>
        <v>0</v>
      </c>
    </row>
    <row r="6412" spans="1:13" x14ac:dyDescent="0.3">
      <c r="A6412" s="6">
        <v>36007</v>
      </c>
      <c r="B6412" s="1"/>
      <c r="C6412" s="1" t="s">
        <v>24</v>
      </c>
      <c r="D6412">
        <v>4</v>
      </c>
      <c r="F6412">
        <v>4</v>
      </c>
      <c r="G6412">
        <v>4</v>
      </c>
      <c r="H6412">
        <v>4</v>
      </c>
      <c r="I6412">
        <v>4</v>
      </c>
      <c r="J6412">
        <v>4</v>
      </c>
      <c r="K6412">
        <f t="shared" si="200"/>
        <v>0</v>
      </c>
      <c r="L6412">
        <v>4</v>
      </c>
      <c r="M6412">
        <f t="shared" si="201"/>
        <v>0</v>
      </c>
    </row>
    <row r="6413" spans="1:13" x14ac:dyDescent="0.3">
      <c r="A6413" s="6">
        <v>36038</v>
      </c>
      <c r="B6413" s="1"/>
      <c r="C6413" s="1" t="s">
        <v>24</v>
      </c>
      <c r="D6413">
        <v>4</v>
      </c>
      <c r="F6413">
        <v>4</v>
      </c>
      <c r="G6413">
        <v>4</v>
      </c>
      <c r="H6413">
        <v>4</v>
      </c>
      <c r="I6413">
        <v>4</v>
      </c>
      <c r="J6413">
        <v>4</v>
      </c>
      <c r="K6413">
        <f t="shared" si="200"/>
        <v>0</v>
      </c>
      <c r="L6413">
        <v>4</v>
      </c>
      <c r="M6413">
        <f t="shared" si="201"/>
        <v>0</v>
      </c>
    </row>
    <row r="6414" spans="1:13" x14ac:dyDescent="0.3">
      <c r="A6414" s="6">
        <v>36068</v>
      </c>
      <c r="B6414" s="1"/>
      <c r="C6414" s="1" t="s">
        <v>24</v>
      </c>
      <c r="D6414">
        <v>4</v>
      </c>
      <c r="F6414">
        <v>4</v>
      </c>
      <c r="G6414">
        <v>4</v>
      </c>
      <c r="H6414">
        <v>4</v>
      </c>
      <c r="I6414">
        <v>4</v>
      </c>
      <c r="J6414">
        <v>4</v>
      </c>
      <c r="K6414">
        <f t="shared" si="200"/>
        <v>0</v>
      </c>
      <c r="L6414">
        <v>4</v>
      </c>
      <c r="M6414">
        <f t="shared" si="201"/>
        <v>0</v>
      </c>
    </row>
    <row r="6415" spans="1:13" x14ac:dyDescent="0.3">
      <c r="A6415" s="6">
        <v>36098</v>
      </c>
      <c r="B6415" s="1" t="s">
        <v>9</v>
      </c>
      <c r="C6415" s="1" t="s">
        <v>24</v>
      </c>
      <c r="D6415">
        <v>4</v>
      </c>
      <c r="F6415">
        <v>4</v>
      </c>
      <c r="G6415">
        <v>4</v>
      </c>
      <c r="H6415">
        <v>4</v>
      </c>
      <c r="I6415">
        <v>4</v>
      </c>
      <c r="J6415">
        <v>4</v>
      </c>
      <c r="K6415">
        <f t="shared" si="200"/>
        <v>0</v>
      </c>
      <c r="L6415">
        <v>4</v>
      </c>
      <c r="M6415">
        <f t="shared" si="201"/>
        <v>0</v>
      </c>
    </row>
    <row r="6416" spans="1:13" x14ac:dyDescent="0.3">
      <c r="A6416" s="6">
        <v>36129</v>
      </c>
      <c r="B6416" s="1" t="s">
        <v>9</v>
      </c>
      <c r="C6416" s="1" t="s">
        <v>24</v>
      </c>
      <c r="D6416">
        <v>4</v>
      </c>
      <c r="F6416">
        <v>4</v>
      </c>
      <c r="G6416">
        <v>4</v>
      </c>
      <c r="H6416">
        <v>4</v>
      </c>
      <c r="I6416">
        <v>4</v>
      </c>
      <c r="J6416">
        <v>4</v>
      </c>
      <c r="K6416">
        <f t="shared" si="200"/>
        <v>0</v>
      </c>
      <c r="L6416">
        <v>4</v>
      </c>
      <c r="M6416">
        <f t="shared" si="201"/>
        <v>0</v>
      </c>
    </row>
    <row r="6417" spans="1:13" x14ac:dyDescent="0.3">
      <c r="A6417" s="6">
        <v>36160</v>
      </c>
      <c r="B6417" s="1" t="s">
        <v>9</v>
      </c>
      <c r="C6417" s="1" t="s">
        <v>24</v>
      </c>
      <c r="D6417">
        <v>4</v>
      </c>
      <c r="F6417">
        <v>4</v>
      </c>
      <c r="G6417">
        <v>4</v>
      </c>
      <c r="H6417">
        <v>4</v>
      </c>
      <c r="I6417">
        <v>4</v>
      </c>
      <c r="J6417">
        <v>4</v>
      </c>
      <c r="K6417">
        <f t="shared" si="200"/>
        <v>0</v>
      </c>
      <c r="L6417">
        <v>4</v>
      </c>
      <c r="M6417">
        <f t="shared" si="201"/>
        <v>0</v>
      </c>
    </row>
    <row r="6418" spans="1:13" x14ac:dyDescent="0.3">
      <c r="A6418" s="6">
        <v>36189</v>
      </c>
      <c r="B6418" s="1" t="s">
        <v>9</v>
      </c>
      <c r="C6418" s="1" t="s">
        <v>24</v>
      </c>
      <c r="D6418">
        <v>4</v>
      </c>
      <c r="F6418">
        <v>4</v>
      </c>
      <c r="G6418">
        <v>4</v>
      </c>
      <c r="H6418">
        <v>4</v>
      </c>
      <c r="I6418">
        <v>4</v>
      </c>
      <c r="J6418">
        <v>4</v>
      </c>
      <c r="K6418">
        <f t="shared" si="200"/>
        <v>0</v>
      </c>
      <c r="L6418">
        <v>4</v>
      </c>
      <c r="M6418">
        <f t="shared" si="201"/>
        <v>0</v>
      </c>
    </row>
    <row r="6419" spans="1:13" x14ac:dyDescent="0.3">
      <c r="A6419" s="6">
        <v>36217</v>
      </c>
      <c r="B6419" s="1" t="s">
        <v>9</v>
      </c>
      <c r="C6419" s="1" t="s">
        <v>24</v>
      </c>
      <c r="D6419">
        <v>4</v>
      </c>
      <c r="F6419">
        <v>4</v>
      </c>
      <c r="G6419">
        <v>4</v>
      </c>
      <c r="H6419">
        <v>4</v>
      </c>
      <c r="I6419">
        <v>4</v>
      </c>
      <c r="J6419">
        <v>4</v>
      </c>
      <c r="K6419">
        <f t="shared" si="200"/>
        <v>0</v>
      </c>
      <c r="L6419">
        <v>4</v>
      </c>
      <c r="M6419">
        <f t="shared" si="201"/>
        <v>0</v>
      </c>
    </row>
    <row r="6420" spans="1:13" x14ac:dyDescent="0.3">
      <c r="A6420" s="6">
        <v>36250</v>
      </c>
      <c r="B6420" s="1" t="s">
        <v>9</v>
      </c>
      <c r="C6420" s="1" t="s">
        <v>24</v>
      </c>
      <c r="D6420">
        <v>4</v>
      </c>
      <c r="F6420">
        <v>4</v>
      </c>
      <c r="G6420">
        <v>4</v>
      </c>
      <c r="H6420">
        <v>4</v>
      </c>
      <c r="I6420">
        <v>4</v>
      </c>
      <c r="J6420">
        <v>4</v>
      </c>
      <c r="K6420">
        <f t="shared" si="200"/>
        <v>0</v>
      </c>
      <c r="L6420">
        <v>4</v>
      </c>
      <c r="M6420">
        <f t="shared" si="201"/>
        <v>0</v>
      </c>
    </row>
    <row r="6421" spans="1:13" x14ac:dyDescent="0.3">
      <c r="A6421" s="6">
        <v>36280</v>
      </c>
      <c r="B6421" s="1" t="s">
        <v>9</v>
      </c>
      <c r="C6421" s="1" t="s">
        <v>24</v>
      </c>
      <c r="D6421">
        <v>4</v>
      </c>
      <c r="F6421">
        <v>4</v>
      </c>
      <c r="G6421">
        <v>4</v>
      </c>
      <c r="H6421">
        <v>4</v>
      </c>
      <c r="I6421">
        <v>4</v>
      </c>
      <c r="J6421">
        <v>4</v>
      </c>
      <c r="K6421">
        <f t="shared" si="200"/>
        <v>0</v>
      </c>
      <c r="L6421">
        <v>4</v>
      </c>
      <c r="M6421">
        <f t="shared" si="201"/>
        <v>0</v>
      </c>
    </row>
    <row r="6422" spans="1:13" x14ac:dyDescent="0.3">
      <c r="A6422" s="6">
        <v>36311</v>
      </c>
      <c r="B6422" s="1" t="s">
        <v>9</v>
      </c>
      <c r="C6422" s="1" t="s">
        <v>24</v>
      </c>
      <c r="D6422">
        <v>4</v>
      </c>
      <c r="E6422">
        <v>3</v>
      </c>
      <c r="F6422">
        <v>4</v>
      </c>
      <c r="G6422">
        <v>4</v>
      </c>
      <c r="H6422">
        <v>4</v>
      </c>
      <c r="I6422">
        <v>3</v>
      </c>
      <c r="J6422">
        <v>3</v>
      </c>
      <c r="K6422">
        <f t="shared" si="200"/>
        <v>0</v>
      </c>
      <c r="L6422">
        <v>3</v>
      </c>
      <c r="M6422">
        <f t="shared" si="201"/>
        <v>0</v>
      </c>
    </row>
    <row r="6423" spans="1:13" x14ac:dyDescent="0.3">
      <c r="A6423" s="6">
        <v>36341</v>
      </c>
      <c r="B6423" s="1" t="s">
        <v>9</v>
      </c>
      <c r="C6423" s="1" t="s">
        <v>24</v>
      </c>
      <c r="D6423">
        <v>4</v>
      </c>
      <c r="E6423">
        <v>3</v>
      </c>
      <c r="F6423">
        <v>4</v>
      </c>
      <c r="G6423">
        <v>4</v>
      </c>
      <c r="H6423">
        <v>4</v>
      </c>
      <c r="I6423">
        <v>3</v>
      </c>
      <c r="J6423">
        <v>3</v>
      </c>
      <c r="K6423">
        <f t="shared" si="200"/>
        <v>0</v>
      </c>
      <c r="L6423">
        <v>3</v>
      </c>
      <c r="M6423">
        <f t="shared" si="201"/>
        <v>0</v>
      </c>
    </row>
    <row r="6424" spans="1:13" x14ac:dyDescent="0.3">
      <c r="A6424" s="6">
        <v>36371</v>
      </c>
      <c r="B6424" s="1" t="s">
        <v>9</v>
      </c>
      <c r="C6424" s="1" t="s">
        <v>24</v>
      </c>
      <c r="D6424">
        <v>4</v>
      </c>
      <c r="E6424">
        <v>3</v>
      </c>
      <c r="F6424">
        <v>4</v>
      </c>
      <c r="G6424">
        <v>4</v>
      </c>
      <c r="H6424">
        <v>4</v>
      </c>
      <c r="I6424">
        <v>3</v>
      </c>
      <c r="J6424">
        <v>3</v>
      </c>
      <c r="K6424">
        <f t="shared" si="200"/>
        <v>0</v>
      </c>
      <c r="L6424">
        <v>3</v>
      </c>
      <c r="M6424">
        <f t="shared" si="201"/>
        <v>0</v>
      </c>
    </row>
    <row r="6425" spans="1:13" x14ac:dyDescent="0.3">
      <c r="A6425" s="6">
        <v>36403</v>
      </c>
      <c r="B6425" s="1" t="s">
        <v>9</v>
      </c>
      <c r="C6425" s="1" t="s">
        <v>24</v>
      </c>
      <c r="D6425">
        <v>4</v>
      </c>
      <c r="E6425">
        <v>3</v>
      </c>
      <c r="F6425">
        <v>4</v>
      </c>
      <c r="G6425">
        <v>4</v>
      </c>
      <c r="H6425">
        <v>4</v>
      </c>
      <c r="I6425">
        <v>3</v>
      </c>
      <c r="J6425">
        <v>3</v>
      </c>
      <c r="K6425">
        <f t="shared" si="200"/>
        <v>0</v>
      </c>
      <c r="L6425">
        <v>3</v>
      </c>
      <c r="M6425">
        <f t="shared" si="201"/>
        <v>0</v>
      </c>
    </row>
    <row r="6426" spans="1:13" x14ac:dyDescent="0.3">
      <c r="A6426" s="6">
        <v>36433</v>
      </c>
      <c r="B6426" s="1" t="s">
        <v>9</v>
      </c>
      <c r="C6426" s="1" t="s">
        <v>24</v>
      </c>
      <c r="D6426">
        <v>4</v>
      </c>
      <c r="E6426">
        <v>3</v>
      </c>
      <c r="F6426">
        <v>4</v>
      </c>
      <c r="G6426">
        <v>4</v>
      </c>
      <c r="H6426">
        <v>4</v>
      </c>
      <c r="I6426">
        <v>3</v>
      </c>
      <c r="J6426">
        <v>3</v>
      </c>
      <c r="K6426">
        <f t="shared" si="200"/>
        <v>0</v>
      </c>
      <c r="L6426">
        <v>3</v>
      </c>
      <c r="M6426">
        <f t="shared" si="201"/>
        <v>0</v>
      </c>
    </row>
    <row r="6427" spans="1:13" x14ac:dyDescent="0.3">
      <c r="A6427" s="6">
        <v>36462</v>
      </c>
      <c r="B6427" s="1" t="s">
        <v>9</v>
      </c>
      <c r="C6427" s="1" t="s">
        <v>24</v>
      </c>
      <c r="D6427">
        <v>4</v>
      </c>
      <c r="E6427">
        <v>3</v>
      </c>
      <c r="F6427">
        <v>4</v>
      </c>
      <c r="G6427">
        <v>4</v>
      </c>
      <c r="H6427">
        <v>4</v>
      </c>
      <c r="I6427">
        <v>3</v>
      </c>
      <c r="J6427">
        <v>3</v>
      </c>
      <c r="K6427">
        <f t="shared" si="200"/>
        <v>0</v>
      </c>
      <c r="L6427">
        <v>3</v>
      </c>
      <c r="M6427">
        <f t="shared" si="201"/>
        <v>0</v>
      </c>
    </row>
    <row r="6428" spans="1:13" x14ac:dyDescent="0.3">
      <c r="A6428" s="6">
        <v>36494</v>
      </c>
      <c r="B6428" s="1" t="s">
        <v>9</v>
      </c>
      <c r="C6428" s="1" t="s">
        <v>24</v>
      </c>
      <c r="D6428">
        <v>4</v>
      </c>
      <c r="E6428">
        <v>3</v>
      </c>
      <c r="F6428">
        <v>4</v>
      </c>
      <c r="G6428">
        <v>4</v>
      </c>
      <c r="H6428">
        <v>4</v>
      </c>
      <c r="I6428">
        <v>3</v>
      </c>
      <c r="J6428">
        <v>3</v>
      </c>
      <c r="K6428">
        <f t="shared" si="200"/>
        <v>0</v>
      </c>
      <c r="L6428">
        <v>3</v>
      </c>
      <c r="M6428">
        <f t="shared" si="201"/>
        <v>0</v>
      </c>
    </row>
    <row r="6429" spans="1:13" x14ac:dyDescent="0.3">
      <c r="A6429" s="6">
        <v>36525</v>
      </c>
      <c r="B6429" s="1" t="s">
        <v>9</v>
      </c>
      <c r="C6429" s="1" t="s">
        <v>24</v>
      </c>
      <c r="D6429">
        <v>4</v>
      </c>
      <c r="E6429">
        <v>3</v>
      </c>
      <c r="F6429">
        <v>4</v>
      </c>
      <c r="G6429">
        <v>4</v>
      </c>
      <c r="H6429">
        <v>4</v>
      </c>
      <c r="I6429">
        <v>3</v>
      </c>
      <c r="J6429">
        <v>3</v>
      </c>
      <c r="K6429">
        <f t="shared" si="200"/>
        <v>0</v>
      </c>
      <c r="L6429">
        <v>3</v>
      </c>
      <c r="M6429">
        <f t="shared" si="201"/>
        <v>0</v>
      </c>
    </row>
    <row r="6430" spans="1:13" x14ac:dyDescent="0.3">
      <c r="A6430" s="6">
        <v>36556</v>
      </c>
      <c r="B6430" s="1" t="s">
        <v>9</v>
      </c>
      <c r="C6430" s="1" t="s">
        <v>24</v>
      </c>
      <c r="D6430">
        <v>4</v>
      </c>
      <c r="E6430">
        <v>3</v>
      </c>
      <c r="F6430">
        <v>4</v>
      </c>
      <c r="G6430">
        <v>4</v>
      </c>
      <c r="H6430">
        <v>4</v>
      </c>
      <c r="I6430">
        <v>3</v>
      </c>
      <c r="J6430">
        <v>3</v>
      </c>
      <c r="K6430">
        <f t="shared" si="200"/>
        <v>0</v>
      </c>
      <c r="L6430">
        <v>3</v>
      </c>
      <c r="M6430">
        <f t="shared" si="201"/>
        <v>0</v>
      </c>
    </row>
    <row r="6431" spans="1:13" x14ac:dyDescent="0.3">
      <c r="A6431" s="6">
        <v>36585</v>
      </c>
      <c r="B6431" s="1" t="s">
        <v>9</v>
      </c>
      <c r="C6431" s="1" t="s">
        <v>24</v>
      </c>
      <c r="D6431">
        <v>4</v>
      </c>
      <c r="E6431">
        <v>3</v>
      </c>
      <c r="F6431">
        <v>4</v>
      </c>
      <c r="G6431">
        <v>4</v>
      </c>
      <c r="H6431">
        <v>4</v>
      </c>
      <c r="I6431">
        <v>3</v>
      </c>
      <c r="J6431">
        <v>3</v>
      </c>
      <c r="K6431">
        <f t="shared" si="200"/>
        <v>0</v>
      </c>
      <c r="L6431">
        <v>3</v>
      </c>
      <c r="M6431">
        <f t="shared" si="201"/>
        <v>0</v>
      </c>
    </row>
    <row r="6432" spans="1:13" x14ac:dyDescent="0.3">
      <c r="A6432" s="6">
        <v>36616</v>
      </c>
      <c r="B6432" s="1" t="s">
        <v>9</v>
      </c>
      <c r="C6432" s="1" t="s">
        <v>24</v>
      </c>
      <c r="D6432">
        <v>4</v>
      </c>
      <c r="E6432">
        <v>3</v>
      </c>
      <c r="F6432">
        <v>4</v>
      </c>
      <c r="G6432">
        <v>4</v>
      </c>
      <c r="H6432">
        <v>4</v>
      </c>
      <c r="I6432">
        <v>3</v>
      </c>
      <c r="J6432">
        <v>3</v>
      </c>
      <c r="K6432">
        <f t="shared" si="200"/>
        <v>0</v>
      </c>
      <c r="L6432">
        <v>3</v>
      </c>
      <c r="M6432">
        <f t="shared" si="201"/>
        <v>0</v>
      </c>
    </row>
    <row r="6433" spans="1:13" x14ac:dyDescent="0.3">
      <c r="A6433" s="6">
        <v>36644</v>
      </c>
      <c r="B6433" s="1" t="s">
        <v>9</v>
      </c>
      <c r="C6433" s="1" t="s">
        <v>24</v>
      </c>
      <c r="D6433">
        <v>4</v>
      </c>
      <c r="E6433">
        <v>3</v>
      </c>
      <c r="F6433">
        <v>4</v>
      </c>
      <c r="G6433">
        <v>4</v>
      </c>
      <c r="H6433">
        <v>4</v>
      </c>
      <c r="I6433">
        <v>3</v>
      </c>
      <c r="J6433">
        <v>3</v>
      </c>
      <c r="K6433">
        <f t="shared" si="200"/>
        <v>0</v>
      </c>
      <c r="L6433">
        <v>3</v>
      </c>
      <c r="M6433">
        <f t="shared" si="201"/>
        <v>0</v>
      </c>
    </row>
    <row r="6434" spans="1:13" x14ac:dyDescent="0.3">
      <c r="A6434" s="6">
        <v>36677</v>
      </c>
      <c r="B6434" s="1" t="s">
        <v>9</v>
      </c>
      <c r="C6434" s="1" t="s">
        <v>24</v>
      </c>
      <c r="D6434">
        <v>4</v>
      </c>
      <c r="E6434">
        <v>3</v>
      </c>
      <c r="F6434">
        <v>4</v>
      </c>
      <c r="G6434">
        <v>4</v>
      </c>
      <c r="H6434">
        <v>4</v>
      </c>
      <c r="I6434">
        <v>3</v>
      </c>
      <c r="J6434">
        <v>3</v>
      </c>
      <c r="K6434">
        <f t="shared" si="200"/>
        <v>0</v>
      </c>
      <c r="L6434">
        <v>3</v>
      </c>
      <c r="M6434">
        <f t="shared" si="201"/>
        <v>0</v>
      </c>
    </row>
    <row r="6435" spans="1:13" x14ac:dyDescent="0.3">
      <c r="A6435" s="6">
        <v>36707</v>
      </c>
      <c r="B6435" s="1" t="s">
        <v>9</v>
      </c>
      <c r="C6435" s="1" t="s">
        <v>24</v>
      </c>
      <c r="D6435">
        <v>4</v>
      </c>
      <c r="E6435">
        <v>3</v>
      </c>
      <c r="F6435">
        <v>4</v>
      </c>
      <c r="G6435">
        <v>4</v>
      </c>
      <c r="H6435">
        <v>4</v>
      </c>
      <c r="I6435">
        <v>3</v>
      </c>
      <c r="J6435">
        <v>3</v>
      </c>
      <c r="K6435">
        <f t="shared" si="200"/>
        <v>0</v>
      </c>
      <c r="L6435">
        <v>3</v>
      </c>
      <c r="M6435">
        <f t="shared" si="201"/>
        <v>0</v>
      </c>
    </row>
    <row r="6436" spans="1:13" x14ac:dyDescent="0.3">
      <c r="A6436" s="6">
        <v>36738</v>
      </c>
      <c r="B6436" s="1" t="s">
        <v>9</v>
      </c>
      <c r="C6436" s="1" t="s">
        <v>24</v>
      </c>
      <c r="D6436">
        <v>4</v>
      </c>
      <c r="E6436">
        <v>3</v>
      </c>
      <c r="F6436">
        <v>4</v>
      </c>
      <c r="G6436">
        <v>4</v>
      </c>
      <c r="H6436">
        <v>4</v>
      </c>
      <c r="I6436">
        <v>3</v>
      </c>
      <c r="J6436">
        <v>3</v>
      </c>
      <c r="K6436">
        <f t="shared" si="200"/>
        <v>0</v>
      </c>
      <c r="L6436">
        <v>3</v>
      </c>
      <c r="M6436">
        <f t="shared" si="201"/>
        <v>0</v>
      </c>
    </row>
    <row r="6437" spans="1:13" x14ac:dyDescent="0.3">
      <c r="A6437" s="6">
        <v>36769</v>
      </c>
      <c r="B6437" s="1" t="s">
        <v>9</v>
      </c>
      <c r="C6437" s="1" t="s">
        <v>24</v>
      </c>
      <c r="D6437">
        <v>4</v>
      </c>
      <c r="E6437">
        <v>3</v>
      </c>
      <c r="F6437">
        <v>4</v>
      </c>
      <c r="G6437">
        <v>4</v>
      </c>
      <c r="H6437">
        <v>4</v>
      </c>
      <c r="I6437">
        <v>3</v>
      </c>
      <c r="J6437">
        <v>3</v>
      </c>
      <c r="K6437">
        <f t="shared" si="200"/>
        <v>0</v>
      </c>
      <c r="L6437">
        <v>3</v>
      </c>
      <c r="M6437">
        <f t="shared" si="201"/>
        <v>0</v>
      </c>
    </row>
    <row r="6438" spans="1:13" x14ac:dyDescent="0.3">
      <c r="A6438" s="6">
        <v>36798</v>
      </c>
      <c r="B6438" s="1" t="s">
        <v>9</v>
      </c>
      <c r="C6438" s="1" t="s">
        <v>24</v>
      </c>
      <c r="D6438">
        <v>4</v>
      </c>
      <c r="E6438">
        <v>3</v>
      </c>
      <c r="F6438">
        <v>4</v>
      </c>
      <c r="G6438">
        <v>4</v>
      </c>
      <c r="H6438">
        <v>4</v>
      </c>
      <c r="I6438">
        <v>3</v>
      </c>
      <c r="J6438">
        <v>3</v>
      </c>
      <c r="K6438">
        <f t="shared" si="200"/>
        <v>0</v>
      </c>
      <c r="L6438">
        <v>3</v>
      </c>
      <c r="M6438">
        <f t="shared" si="201"/>
        <v>0</v>
      </c>
    </row>
    <row r="6439" spans="1:13" x14ac:dyDescent="0.3">
      <c r="A6439" s="6">
        <v>36830</v>
      </c>
      <c r="B6439" s="1" t="s">
        <v>9</v>
      </c>
      <c r="C6439" s="1" t="s">
        <v>24</v>
      </c>
      <c r="D6439">
        <v>4</v>
      </c>
      <c r="E6439">
        <v>3</v>
      </c>
      <c r="F6439">
        <v>4</v>
      </c>
      <c r="G6439">
        <v>4</v>
      </c>
      <c r="H6439">
        <v>4</v>
      </c>
      <c r="I6439">
        <v>3</v>
      </c>
      <c r="J6439">
        <v>3</v>
      </c>
      <c r="K6439">
        <f t="shared" si="200"/>
        <v>0</v>
      </c>
      <c r="L6439">
        <v>3</v>
      </c>
      <c r="M6439">
        <f t="shared" si="201"/>
        <v>0</v>
      </c>
    </row>
    <row r="6440" spans="1:13" x14ac:dyDescent="0.3">
      <c r="A6440" s="6">
        <v>36860</v>
      </c>
      <c r="B6440" s="1" t="s">
        <v>9</v>
      </c>
      <c r="C6440" s="1" t="s">
        <v>24</v>
      </c>
      <c r="D6440">
        <v>4</v>
      </c>
      <c r="E6440">
        <v>3</v>
      </c>
      <c r="F6440">
        <v>4</v>
      </c>
      <c r="G6440">
        <v>4</v>
      </c>
      <c r="H6440">
        <v>4</v>
      </c>
      <c r="I6440">
        <v>3</v>
      </c>
      <c r="J6440">
        <v>3</v>
      </c>
      <c r="K6440">
        <f t="shared" si="200"/>
        <v>0</v>
      </c>
      <c r="L6440">
        <v>3</v>
      </c>
      <c r="M6440">
        <f t="shared" si="201"/>
        <v>0</v>
      </c>
    </row>
    <row r="6441" spans="1:13" x14ac:dyDescent="0.3">
      <c r="A6441" s="6">
        <v>36889</v>
      </c>
      <c r="B6441" s="1" t="s">
        <v>9</v>
      </c>
      <c r="C6441" s="1" t="s">
        <v>24</v>
      </c>
      <c r="D6441">
        <v>4</v>
      </c>
      <c r="E6441">
        <v>3</v>
      </c>
      <c r="F6441">
        <v>4</v>
      </c>
      <c r="G6441">
        <v>4</v>
      </c>
      <c r="H6441">
        <v>4</v>
      </c>
      <c r="I6441">
        <v>3</v>
      </c>
      <c r="J6441">
        <v>3</v>
      </c>
      <c r="K6441">
        <f t="shared" si="200"/>
        <v>0</v>
      </c>
      <c r="L6441">
        <v>3</v>
      </c>
      <c r="M6441">
        <f t="shared" si="201"/>
        <v>0</v>
      </c>
    </row>
    <row r="6442" spans="1:13" x14ac:dyDescent="0.3">
      <c r="A6442" s="6">
        <v>36922</v>
      </c>
      <c r="B6442" s="1" t="s">
        <v>9</v>
      </c>
      <c r="C6442" s="1" t="s">
        <v>24</v>
      </c>
      <c r="D6442">
        <v>4</v>
      </c>
      <c r="E6442">
        <v>3</v>
      </c>
      <c r="F6442">
        <v>4</v>
      </c>
      <c r="G6442">
        <v>4</v>
      </c>
      <c r="H6442">
        <v>4</v>
      </c>
      <c r="I6442">
        <v>3</v>
      </c>
      <c r="J6442">
        <v>3</v>
      </c>
      <c r="K6442">
        <f t="shared" si="200"/>
        <v>0</v>
      </c>
      <c r="L6442">
        <v>3</v>
      </c>
      <c r="M6442">
        <f t="shared" si="201"/>
        <v>0</v>
      </c>
    </row>
    <row r="6443" spans="1:13" x14ac:dyDescent="0.3">
      <c r="A6443" s="6">
        <v>36950</v>
      </c>
      <c r="B6443" s="1" t="s">
        <v>9</v>
      </c>
      <c r="C6443" s="1" t="s">
        <v>24</v>
      </c>
      <c r="D6443">
        <v>4</v>
      </c>
      <c r="E6443">
        <v>3</v>
      </c>
      <c r="F6443">
        <v>4</v>
      </c>
      <c r="G6443">
        <v>4</v>
      </c>
      <c r="H6443">
        <v>4</v>
      </c>
      <c r="I6443">
        <v>3</v>
      </c>
      <c r="J6443">
        <v>3</v>
      </c>
      <c r="K6443">
        <f t="shared" si="200"/>
        <v>0</v>
      </c>
      <c r="L6443">
        <v>3</v>
      </c>
      <c r="M6443">
        <f t="shared" si="201"/>
        <v>0</v>
      </c>
    </row>
    <row r="6444" spans="1:13" x14ac:dyDescent="0.3">
      <c r="A6444" s="6">
        <v>36980</v>
      </c>
      <c r="B6444" s="1" t="s">
        <v>9</v>
      </c>
      <c r="C6444" s="1" t="s">
        <v>24</v>
      </c>
      <c r="D6444">
        <v>4</v>
      </c>
      <c r="E6444">
        <v>3</v>
      </c>
      <c r="F6444">
        <v>4</v>
      </c>
      <c r="G6444">
        <v>4</v>
      </c>
      <c r="H6444">
        <v>4</v>
      </c>
      <c r="I6444">
        <v>3</v>
      </c>
      <c r="J6444">
        <v>3</v>
      </c>
      <c r="K6444">
        <f t="shared" si="200"/>
        <v>0</v>
      </c>
      <c r="L6444">
        <v>3</v>
      </c>
      <c r="M6444">
        <f t="shared" si="201"/>
        <v>0</v>
      </c>
    </row>
    <row r="6445" spans="1:13" x14ac:dyDescent="0.3">
      <c r="A6445" s="6">
        <v>37011</v>
      </c>
      <c r="B6445" s="1" t="s">
        <v>9</v>
      </c>
      <c r="C6445" s="1" t="s">
        <v>24</v>
      </c>
      <c r="D6445">
        <v>4</v>
      </c>
      <c r="E6445">
        <v>3</v>
      </c>
      <c r="F6445">
        <v>4</v>
      </c>
      <c r="G6445">
        <v>4</v>
      </c>
      <c r="H6445">
        <v>4</v>
      </c>
      <c r="I6445">
        <v>3</v>
      </c>
      <c r="J6445">
        <v>3</v>
      </c>
      <c r="K6445">
        <f t="shared" si="200"/>
        <v>0</v>
      </c>
      <c r="L6445">
        <v>3</v>
      </c>
      <c r="M6445">
        <f t="shared" si="201"/>
        <v>0</v>
      </c>
    </row>
    <row r="6446" spans="1:13" x14ac:dyDescent="0.3">
      <c r="A6446" s="6">
        <v>37042</v>
      </c>
      <c r="B6446" s="1" t="s">
        <v>9</v>
      </c>
      <c r="C6446" s="1" t="s">
        <v>24</v>
      </c>
      <c r="D6446">
        <v>4</v>
      </c>
      <c r="E6446">
        <v>3</v>
      </c>
      <c r="F6446">
        <v>4</v>
      </c>
      <c r="G6446">
        <v>4</v>
      </c>
      <c r="H6446">
        <v>4</v>
      </c>
      <c r="I6446">
        <v>3</v>
      </c>
      <c r="J6446">
        <v>3</v>
      </c>
      <c r="K6446">
        <f t="shared" si="200"/>
        <v>0</v>
      </c>
      <c r="L6446">
        <v>3</v>
      </c>
      <c r="M6446">
        <f t="shared" si="201"/>
        <v>0</v>
      </c>
    </row>
    <row r="6447" spans="1:13" x14ac:dyDescent="0.3">
      <c r="A6447" s="6">
        <v>37071</v>
      </c>
      <c r="B6447" s="1" t="s">
        <v>9</v>
      </c>
      <c r="C6447" s="1" t="s">
        <v>24</v>
      </c>
      <c r="D6447">
        <v>4</v>
      </c>
      <c r="E6447">
        <v>3</v>
      </c>
      <c r="F6447">
        <v>4</v>
      </c>
      <c r="G6447">
        <v>4</v>
      </c>
      <c r="H6447">
        <v>4</v>
      </c>
      <c r="I6447">
        <v>3</v>
      </c>
      <c r="J6447">
        <v>3</v>
      </c>
      <c r="K6447">
        <f t="shared" si="200"/>
        <v>0</v>
      </c>
      <c r="L6447">
        <v>3</v>
      </c>
      <c r="M6447">
        <f t="shared" si="201"/>
        <v>0</v>
      </c>
    </row>
    <row r="6448" spans="1:13" x14ac:dyDescent="0.3">
      <c r="A6448" s="6">
        <v>37103</v>
      </c>
      <c r="B6448" s="1" t="s">
        <v>9</v>
      </c>
      <c r="C6448" s="1" t="s">
        <v>24</v>
      </c>
      <c r="D6448">
        <v>4</v>
      </c>
      <c r="E6448">
        <v>3</v>
      </c>
      <c r="F6448">
        <v>4</v>
      </c>
      <c r="G6448">
        <v>4</v>
      </c>
      <c r="H6448">
        <v>4</v>
      </c>
      <c r="I6448">
        <v>3</v>
      </c>
      <c r="J6448">
        <v>3</v>
      </c>
      <c r="K6448">
        <f t="shared" si="200"/>
        <v>0</v>
      </c>
      <c r="L6448">
        <v>3</v>
      </c>
      <c r="M6448">
        <f t="shared" si="201"/>
        <v>0</v>
      </c>
    </row>
    <row r="6449" spans="1:13" x14ac:dyDescent="0.3">
      <c r="A6449" s="6">
        <v>37134</v>
      </c>
      <c r="B6449" s="1" t="s">
        <v>9</v>
      </c>
      <c r="C6449" s="1" t="s">
        <v>24</v>
      </c>
      <c r="D6449">
        <v>4</v>
      </c>
      <c r="E6449">
        <v>3</v>
      </c>
      <c r="F6449">
        <v>4</v>
      </c>
      <c r="G6449">
        <v>4</v>
      </c>
      <c r="H6449">
        <v>4</v>
      </c>
      <c r="I6449">
        <v>3</v>
      </c>
      <c r="J6449">
        <v>3</v>
      </c>
      <c r="K6449">
        <f t="shared" si="200"/>
        <v>0</v>
      </c>
      <c r="L6449">
        <v>3</v>
      </c>
      <c r="M6449">
        <f t="shared" si="201"/>
        <v>0</v>
      </c>
    </row>
    <row r="6450" spans="1:13" x14ac:dyDescent="0.3">
      <c r="A6450" s="6">
        <v>37162</v>
      </c>
      <c r="B6450" s="1" t="s">
        <v>9</v>
      </c>
      <c r="C6450" s="1" t="s">
        <v>24</v>
      </c>
      <c r="D6450">
        <v>4</v>
      </c>
      <c r="E6450">
        <v>3</v>
      </c>
      <c r="F6450">
        <v>4</v>
      </c>
      <c r="G6450">
        <v>4</v>
      </c>
      <c r="H6450">
        <v>4</v>
      </c>
      <c r="I6450">
        <v>3</v>
      </c>
      <c r="J6450">
        <v>3</v>
      </c>
      <c r="K6450">
        <f t="shared" si="200"/>
        <v>0</v>
      </c>
      <c r="L6450">
        <v>3</v>
      </c>
      <c r="M6450">
        <f t="shared" si="201"/>
        <v>0</v>
      </c>
    </row>
    <row r="6451" spans="1:13" x14ac:dyDescent="0.3">
      <c r="A6451" s="6">
        <v>37195</v>
      </c>
      <c r="B6451" s="1" t="s">
        <v>9</v>
      </c>
      <c r="C6451" s="1" t="s">
        <v>24</v>
      </c>
      <c r="D6451">
        <v>4</v>
      </c>
      <c r="E6451">
        <v>3</v>
      </c>
      <c r="F6451">
        <v>4</v>
      </c>
      <c r="G6451">
        <v>4</v>
      </c>
      <c r="H6451">
        <v>4</v>
      </c>
      <c r="I6451">
        <v>3</v>
      </c>
      <c r="J6451">
        <v>3</v>
      </c>
      <c r="K6451">
        <f t="shared" si="200"/>
        <v>0</v>
      </c>
      <c r="L6451">
        <v>3</v>
      </c>
      <c r="M6451">
        <f t="shared" si="201"/>
        <v>0</v>
      </c>
    </row>
    <row r="6452" spans="1:13" x14ac:dyDescent="0.3">
      <c r="A6452" s="6">
        <v>37225</v>
      </c>
      <c r="B6452" s="1" t="s">
        <v>9</v>
      </c>
      <c r="C6452" s="1" t="s">
        <v>24</v>
      </c>
      <c r="D6452">
        <v>4</v>
      </c>
      <c r="E6452">
        <v>3</v>
      </c>
      <c r="F6452">
        <v>4</v>
      </c>
      <c r="G6452">
        <v>4</v>
      </c>
      <c r="H6452">
        <v>4</v>
      </c>
      <c r="I6452">
        <v>3</v>
      </c>
      <c r="J6452">
        <v>3</v>
      </c>
      <c r="K6452">
        <f t="shared" si="200"/>
        <v>0</v>
      </c>
      <c r="L6452">
        <v>3</v>
      </c>
      <c r="M6452">
        <f t="shared" si="201"/>
        <v>0</v>
      </c>
    </row>
    <row r="6453" spans="1:13" x14ac:dyDescent="0.3">
      <c r="A6453" s="6">
        <v>37256</v>
      </c>
      <c r="B6453" s="1" t="s">
        <v>9</v>
      </c>
      <c r="C6453" s="1" t="s">
        <v>24</v>
      </c>
      <c r="D6453">
        <v>4</v>
      </c>
      <c r="E6453">
        <v>3</v>
      </c>
      <c r="F6453">
        <v>4</v>
      </c>
      <c r="G6453">
        <v>4</v>
      </c>
      <c r="H6453">
        <v>4</v>
      </c>
      <c r="I6453">
        <v>3</v>
      </c>
      <c r="J6453">
        <v>3</v>
      </c>
      <c r="K6453">
        <f t="shared" si="200"/>
        <v>0</v>
      </c>
      <c r="L6453">
        <v>3</v>
      </c>
      <c r="M6453">
        <f t="shared" si="201"/>
        <v>0</v>
      </c>
    </row>
    <row r="6454" spans="1:13" x14ac:dyDescent="0.3">
      <c r="A6454" s="6">
        <v>37287</v>
      </c>
      <c r="B6454" s="1" t="s">
        <v>9</v>
      </c>
      <c r="C6454" s="1" t="s">
        <v>24</v>
      </c>
      <c r="D6454">
        <v>4</v>
      </c>
      <c r="E6454">
        <v>3</v>
      </c>
      <c r="F6454">
        <v>4</v>
      </c>
      <c r="G6454">
        <v>4</v>
      </c>
      <c r="H6454">
        <v>4</v>
      </c>
      <c r="I6454">
        <v>3</v>
      </c>
      <c r="J6454">
        <v>3</v>
      </c>
      <c r="K6454">
        <f t="shared" si="200"/>
        <v>0</v>
      </c>
      <c r="L6454">
        <v>3</v>
      </c>
      <c r="M6454">
        <f t="shared" si="201"/>
        <v>0</v>
      </c>
    </row>
    <row r="6455" spans="1:13" x14ac:dyDescent="0.3">
      <c r="A6455" s="6">
        <v>37315</v>
      </c>
      <c r="B6455" s="1" t="s">
        <v>9</v>
      </c>
      <c r="C6455" s="1" t="s">
        <v>24</v>
      </c>
      <c r="D6455">
        <v>4</v>
      </c>
      <c r="E6455">
        <v>3</v>
      </c>
      <c r="F6455">
        <v>4</v>
      </c>
      <c r="G6455">
        <v>4</v>
      </c>
      <c r="H6455">
        <v>4</v>
      </c>
      <c r="I6455">
        <v>3</v>
      </c>
      <c r="J6455">
        <v>3</v>
      </c>
      <c r="K6455">
        <f t="shared" si="200"/>
        <v>0</v>
      </c>
      <c r="L6455">
        <v>3</v>
      </c>
      <c r="M6455">
        <f t="shared" si="201"/>
        <v>0</v>
      </c>
    </row>
    <row r="6456" spans="1:13" x14ac:dyDescent="0.3">
      <c r="A6456" s="6">
        <v>37344</v>
      </c>
      <c r="B6456" s="1" t="s">
        <v>9</v>
      </c>
      <c r="C6456" s="1" t="s">
        <v>24</v>
      </c>
      <c r="D6456">
        <v>4</v>
      </c>
      <c r="E6456">
        <v>3</v>
      </c>
      <c r="F6456">
        <v>4</v>
      </c>
      <c r="G6456">
        <v>4</v>
      </c>
      <c r="H6456">
        <v>4</v>
      </c>
      <c r="I6456">
        <v>3</v>
      </c>
      <c r="J6456">
        <v>3</v>
      </c>
      <c r="K6456">
        <f t="shared" si="200"/>
        <v>0</v>
      </c>
      <c r="L6456">
        <v>3</v>
      </c>
      <c r="M6456">
        <f t="shared" si="201"/>
        <v>0</v>
      </c>
    </row>
    <row r="6457" spans="1:13" x14ac:dyDescent="0.3">
      <c r="A6457" s="6">
        <v>37376</v>
      </c>
      <c r="B6457" s="1" t="s">
        <v>9</v>
      </c>
      <c r="C6457" s="1" t="s">
        <v>24</v>
      </c>
      <c r="D6457">
        <v>4</v>
      </c>
      <c r="E6457">
        <v>3</v>
      </c>
      <c r="F6457">
        <v>4</v>
      </c>
      <c r="G6457">
        <v>4</v>
      </c>
      <c r="H6457">
        <v>4</v>
      </c>
      <c r="I6457">
        <v>3</v>
      </c>
      <c r="J6457">
        <v>3</v>
      </c>
      <c r="K6457">
        <f t="shared" si="200"/>
        <v>0</v>
      </c>
      <c r="L6457">
        <v>3</v>
      </c>
      <c r="M6457">
        <f t="shared" si="201"/>
        <v>0</v>
      </c>
    </row>
    <row r="6458" spans="1:13" x14ac:dyDescent="0.3">
      <c r="A6458" s="6">
        <v>37407</v>
      </c>
      <c r="B6458" s="1" t="s">
        <v>9</v>
      </c>
      <c r="C6458" s="1" t="s">
        <v>24</v>
      </c>
      <c r="D6458">
        <v>4</v>
      </c>
      <c r="E6458">
        <v>3</v>
      </c>
      <c r="F6458">
        <v>4</v>
      </c>
      <c r="G6458">
        <v>4</v>
      </c>
      <c r="H6458">
        <v>4</v>
      </c>
      <c r="I6458">
        <v>3</v>
      </c>
      <c r="J6458">
        <v>3</v>
      </c>
      <c r="K6458">
        <f t="shared" si="200"/>
        <v>0</v>
      </c>
      <c r="L6458">
        <v>3</v>
      </c>
      <c r="M6458">
        <f t="shared" si="201"/>
        <v>0</v>
      </c>
    </row>
    <row r="6459" spans="1:13" x14ac:dyDescent="0.3">
      <c r="A6459" s="6">
        <v>37435</v>
      </c>
      <c r="B6459" s="1" t="s">
        <v>9</v>
      </c>
      <c r="C6459" s="1" t="s">
        <v>24</v>
      </c>
      <c r="D6459">
        <v>4</v>
      </c>
      <c r="E6459">
        <v>3</v>
      </c>
      <c r="F6459">
        <v>4</v>
      </c>
      <c r="G6459">
        <v>4</v>
      </c>
      <c r="H6459">
        <v>4</v>
      </c>
      <c r="I6459">
        <v>3</v>
      </c>
      <c r="J6459">
        <v>3</v>
      </c>
      <c r="K6459">
        <f t="shared" si="200"/>
        <v>0</v>
      </c>
      <c r="L6459">
        <v>3</v>
      </c>
      <c r="M6459">
        <f t="shared" si="201"/>
        <v>0</v>
      </c>
    </row>
    <row r="6460" spans="1:13" x14ac:dyDescent="0.3">
      <c r="A6460" s="6">
        <v>37468</v>
      </c>
      <c r="B6460" s="1" t="s">
        <v>9</v>
      </c>
      <c r="C6460" s="1" t="s">
        <v>24</v>
      </c>
      <c r="D6460">
        <v>4</v>
      </c>
      <c r="E6460">
        <v>3</v>
      </c>
      <c r="F6460">
        <v>4</v>
      </c>
      <c r="G6460">
        <v>4</v>
      </c>
      <c r="H6460">
        <v>4</v>
      </c>
      <c r="I6460">
        <v>3</v>
      </c>
      <c r="J6460">
        <v>3</v>
      </c>
      <c r="K6460">
        <f t="shared" si="200"/>
        <v>0</v>
      </c>
      <c r="L6460">
        <v>3</v>
      </c>
      <c r="M6460">
        <f t="shared" si="201"/>
        <v>0</v>
      </c>
    </row>
    <row r="6461" spans="1:13" x14ac:dyDescent="0.3">
      <c r="A6461" s="6">
        <v>37498</v>
      </c>
      <c r="B6461" s="1" t="s">
        <v>9</v>
      </c>
      <c r="C6461" s="1" t="s">
        <v>24</v>
      </c>
      <c r="D6461">
        <v>4</v>
      </c>
      <c r="E6461">
        <v>3</v>
      </c>
      <c r="F6461">
        <v>4</v>
      </c>
      <c r="G6461">
        <v>4</v>
      </c>
      <c r="H6461">
        <v>4</v>
      </c>
      <c r="I6461">
        <v>3</v>
      </c>
      <c r="J6461">
        <v>3</v>
      </c>
      <c r="K6461">
        <f t="shared" si="200"/>
        <v>0</v>
      </c>
      <c r="L6461">
        <v>3</v>
      </c>
      <c r="M6461">
        <f t="shared" si="201"/>
        <v>0</v>
      </c>
    </row>
    <row r="6462" spans="1:13" x14ac:dyDescent="0.3">
      <c r="A6462" s="6">
        <v>37529</v>
      </c>
      <c r="B6462" s="1" t="s">
        <v>9</v>
      </c>
      <c r="C6462" s="1" t="s">
        <v>24</v>
      </c>
      <c r="D6462">
        <v>4</v>
      </c>
      <c r="E6462">
        <v>3</v>
      </c>
      <c r="F6462">
        <v>4</v>
      </c>
      <c r="G6462">
        <v>4</v>
      </c>
      <c r="H6462">
        <v>4</v>
      </c>
      <c r="I6462">
        <v>3</v>
      </c>
      <c r="J6462">
        <v>3</v>
      </c>
      <c r="K6462">
        <f t="shared" si="200"/>
        <v>0</v>
      </c>
      <c r="L6462">
        <v>3</v>
      </c>
      <c r="M6462">
        <f t="shared" si="201"/>
        <v>0</v>
      </c>
    </row>
    <row r="6463" spans="1:13" x14ac:dyDescent="0.3">
      <c r="A6463" s="6">
        <v>37560</v>
      </c>
      <c r="B6463" s="1" t="s">
        <v>9</v>
      </c>
      <c r="C6463" s="1" t="s">
        <v>24</v>
      </c>
      <c r="D6463">
        <v>4</v>
      </c>
      <c r="E6463">
        <v>3</v>
      </c>
      <c r="F6463">
        <v>4</v>
      </c>
      <c r="G6463">
        <v>4</v>
      </c>
      <c r="H6463">
        <v>4</v>
      </c>
      <c r="I6463">
        <v>3</v>
      </c>
      <c r="J6463">
        <v>3</v>
      </c>
      <c r="K6463">
        <f t="shared" si="200"/>
        <v>0</v>
      </c>
      <c r="L6463">
        <v>3</v>
      </c>
      <c r="M6463">
        <f t="shared" si="201"/>
        <v>0</v>
      </c>
    </row>
    <row r="6464" spans="1:13" x14ac:dyDescent="0.3">
      <c r="A6464" s="6">
        <v>37589</v>
      </c>
      <c r="B6464" s="1" t="s">
        <v>9</v>
      </c>
      <c r="C6464" s="1" t="s">
        <v>24</v>
      </c>
      <c r="D6464">
        <v>4</v>
      </c>
      <c r="E6464">
        <v>3</v>
      </c>
      <c r="F6464">
        <v>4</v>
      </c>
      <c r="G6464">
        <v>4</v>
      </c>
      <c r="H6464">
        <v>4</v>
      </c>
      <c r="I6464">
        <v>3</v>
      </c>
      <c r="J6464">
        <v>3</v>
      </c>
      <c r="K6464">
        <f t="shared" si="200"/>
        <v>0</v>
      </c>
      <c r="L6464">
        <v>3</v>
      </c>
      <c r="M6464">
        <f t="shared" si="201"/>
        <v>0</v>
      </c>
    </row>
    <row r="6465" spans="1:13" x14ac:dyDescent="0.3">
      <c r="A6465" s="6">
        <v>37621</v>
      </c>
      <c r="B6465" s="1" t="s">
        <v>9</v>
      </c>
      <c r="C6465" s="1" t="s">
        <v>24</v>
      </c>
      <c r="D6465">
        <v>4</v>
      </c>
      <c r="E6465">
        <v>3</v>
      </c>
      <c r="F6465">
        <v>4</v>
      </c>
      <c r="G6465">
        <v>4</v>
      </c>
      <c r="H6465">
        <v>4</v>
      </c>
      <c r="I6465">
        <v>3</v>
      </c>
      <c r="J6465">
        <v>3</v>
      </c>
      <c r="K6465">
        <f t="shared" si="200"/>
        <v>0</v>
      </c>
      <c r="L6465">
        <v>3</v>
      </c>
      <c r="M6465">
        <f t="shared" si="201"/>
        <v>0</v>
      </c>
    </row>
    <row r="6466" spans="1:13" x14ac:dyDescent="0.3">
      <c r="A6466" s="6">
        <v>37652</v>
      </c>
      <c r="B6466" s="1" t="s">
        <v>9</v>
      </c>
      <c r="C6466" s="1" t="s">
        <v>24</v>
      </c>
      <c r="D6466">
        <v>4</v>
      </c>
      <c r="E6466">
        <v>3</v>
      </c>
      <c r="F6466">
        <v>4</v>
      </c>
      <c r="G6466">
        <v>4</v>
      </c>
      <c r="H6466">
        <v>4</v>
      </c>
      <c r="I6466">
        <v>3</v>
      </c>
      <c r="J6466">
        <v>3</v>
      </c>
      <c r="K6466">
        <f t="shared" si="200"/>
        <v>0</v>
      </c>
      <c r="L6466">
        <v>3</v>
      </c>
      <c r="M6466">
        <f t="shared" si="201"/>
        <v>0</v>
      </c>
    </row>
    <row r="6467" spans="1:13" x14ac:dyDescent="0.3">
      <c r="A6467" s="6">
        <v>37680</v>
      </c>
      <c r="B6467" s="1" t="s">
        <v>9</v>
      </c>
      <c r="C6467" s="1" t="s">
        <v>24</v>
      </c>
      <c r="D6467">
        <v>4</v>
      </c>
      <c r="E6467">
        <v>3</v>
      </c>
      <c r="F6467">
        <v>4</v>
      </c>
      <c r="G6467">
        <v>4</v>
      </c>
      <c r="H6467">
        <v>4</v>
      </c>
      <c r="I6467">
        <v>3</v>
      </c>
      <c r="J6467">
        <v>3</v>
      </c>
      <c r="K6467">
        <f t="shared" ref="K6467:K6530" si="202">ABS(I6467-J6467)</f>
        <v>0</v>
      </c>
      <c r="L6467">
        <v>3</v>
      </c>
      <c r="M6467">
        <f t="shared" ref="M6467:M6530" si="203">ABS(I6467-L6467)</f>
        <v>0</v>
      </c>
    </row>
    <row r="6468" spans="1:13" x14ac:dyDescent="0.3">
      <c r="A6468" s="6">
        <v>37711</v>
      </c>
      <c r="B6468" s="1" t="s">
        <v>9</v>
      </c>
      <c r="C6468" s="1" t="s">
        <v>24</v>
      </c>
      <c r="D6468">
        <v>4</v>
      </c>
      <c r="E6468">
        <v>3</v>
      </c>
      <c r="F6468">
        <v>4</v>
      </c>
      <c r="G6468">
        <v>4</v>
      </c>
      <c r="H6468">
        <v>4</v>
      </c>
      <c r="I6468">
        <v>3</v>
      </c>
      <c r="J6468">
        <v>3</v>
      </c>
      <c r="K6468">
        <f t="shared" si="202"/>
        <v>0</v>
      </c>
      <c r="L6468">
        <v>3</v>
      </c>
      <c r="M6468">
        <f t="shared" si="203"/>
        <v>0</v>
      </c>
    </row>
    <row r="6469" spans="1:13" x14ac:dyDescent="0.3">
      <c r="A6469" s="6">
        <v>37741</v>
      </c>
      <c r="B6469" s="1" t="s">
        <v>9</v>
      </c>
      <c r="C6469" s="1" t="s">
        <v>24</v>
      </c>
      <c r="D6469">
        <v>4</v>
      </c>
      <c r="E6469">
        <v>3</v>
      </c>
      <c r="F6469">
        <v>4</v>
      </c>
      <c r="G6469">
        <v>4</v>
      </c>
      <c r="H6469">
        <v>4</v>
      </c>
      <c r="I6469">
        <v>3</v>
      </c>
      <c r="J6469">
        <v>3</v>
      </c>
      <c r="K6469">
        <f t="shared" si="202"/>
        <v>0</v>
      </c>
      <c r="L6469">
        <v>3</v>
      </c>
      <c r="M6469">
        <f t="shared" si="203"/>
        <v>0</v>
      </c>
    </row>
    <row r="6470" spans="1:13" x14ac:dyDescent="0.3">
      <c r="A6470" s="6">
        <v>37771</v>
      </c>
      <c r="B6470" s="1" t="s">
        <v>9</v>
      </c>
      <c r="C6470" s="1" t="s">
        <v>24</v>
      </c>
      <c r="D6470">
        <v>4</v>
      </c>
      <c r="E6470">
        <v>3</v>
      </c>
      <c r="F6470">
        <v>4</v>
      </c>
      <c r="G6470">
        <v>4</v>
      </c>
      <c r="H6470">
        <v>4</v>
      </c>
      <c r="I6470">
        <v>3</v>
      </c>
      <c r="J6470">
        <v>3</v>
      </c>
      <c r="K6470">
        <f t="shared" si="202"/>
        <v>0</v>
      </c>
      <c r="L6470">
        <v>3</v>
      </c>
      <c r="M6470">
        <f t="shared" si="203"/>
        <v>0</v>
      </c>
    </row>
    <row r="6471" spans="1:13" x14ac:dyDescent="0.3">
      <c r="A6471" s="6">
        <v>37802</v>
      </c>
      <c r="B6471" s="1" t="s">
        <v>9</v>
      </c>
      <c r="C6471" s="1" t="s">
        <v>24</v>
      </c>
      <c r="D6471">
        <v>4</v>
      </c>
      <c r="E6471">
        <v>3</v>
      </c>
      <c r="F6471">
        <v>4</v>
      </c>
      <c r="G6471">
        <v>4</v>
      </c>
      <c r="H6471">
        <v>4</v>
      </c>
      <c r="I6471">
        <v>3</v>
      </c>
      <c r="J6471">
        <v>3</v>
      </c>
      <c r="K6471">
        <f t="shared" si="202"/>
        <v>0</v>
      </c>
      <c r="L6471">
        <v>3</v>
      </c>
      <c r="M6471">
        <f t="shared" si="203"/>
        <v>0</v>
      </c>
    </row>
    <row r="6472" spans="1:13" x14ac:dyDescent="0.3">
      <c r="A6472" s="6">
        <v>37833</v>
      </c>
      <c r="B6472" s="1" t="s">
        <v>9</v>
      </c>
      <c r="C6472" s="1" t="s">
        <v>24</v>
      </c>
      <c r="D6472">
        <v>4</v>
      </c>
      <c r="E6472">
        <v>3</v>
      </c>
      <c r="F6472">
        <v>4</v>
      </c>
      <c r="G6472">
        <v>4</v>
      </c>
      <c r="H6472">
        <v>4</v>
      </c>
      <c r="I6472">
        <v>3</v>
      </c>
      <c r="J6472">
        <v>3</v>
      </c>
      <c r="K6472">
        <f t="shared" si="202"/>
        <v>0</v>
      </c>
      <c r="L6472">
        <v>3</v>
      </c>
      <c r="M6472">
        <f t="shared" si="203"/>
        <v>0</v>
      </c>
    </row>
    <row r="6473" spans="1:13" x14ac:dyDescent="0.3">
      <c r="A6473" s="6">
        <v>37862</v>
      </c>
      <c r="B6473" s="1" t="s">
        <v>9</v>
      </c>
      <c r="C6473" s="1" t="s">
        <v>24</v>
      </c>
      <c r="D6473">
        <v>4</v>
      </c>
      <c r="E6473">
        <v>3</v>
      </c>
      <c r="F6473">
        <v>4</v>
      </c>
      <c r="G6473">
        <v>4</v>
      </c>
      <c r="H6473">
        <v>4</v>
      </c>
      <c r="I6473">
        <v>3</v>
      </c>
      <c r="J6473">
        <v>3</v>
      </c>
      <c r="K6473">
        <f t="shared" si="202"/>
        <v>0</v>
      </c>
      <c r="L6473">
        <v>3</v>
      </c>
      <c r="M6473">
        <f t="shared" si="203"/>
        <v>0</v>
      </c>
    </row>
    <row r="6474" spans="1:13" x14ac:dyDescent="0.3">
      <c r="A6474" s="6">
        <v>37894</v>
      </c>
      <c r="B6474" s="1" t="s">
        <v>9</v>
      </c>
      <c r="C6474" s="1" t="s">
        <v>24</v>
      </c>
      <c r="D6474">
        <v>4</v>
      </c>
      <c r="E6474">
        <v>3</v>
      </c>
      <c r="F6474">
        <v>4</v>
      </c>
      <c r="G6474">
        <v>4</v>
      </c>
      <c r="H6474">
        <v>4</v>
      </c>
      <c r="I6474">
        <v>3</v>
      </c>
      <c r="J6474">
        <v>3</v>
      </c>
      <c r="K6474">
        <f t="shared" si="202"/>
        <v>0</v>
      </c>
      <c r="L6474">
        <v>3</v>
      </c>
      <c r="M6474">
        <f t="shared" si="203"/>
        <v>0</v>
      </c>
    </row>
    <row r="6475" spans="1:13" x14ac:dyDescent="0.3">
      <c r="A6475" s="6">
        <v>37925</v>
      </c>
      <c r="B6475" s="1" t="s">
        <v>9</v>
      </c>
      <c r="C6475" s="1" t="s">
        <v>24</v>
      </c>
      <c r="D6475">
        <v>4</v>
      </c>
      <c r="E6475">
        <v>3</v>
      </c>
      <c r="F6475">
        <v>4</v>
      </c>
      <c r="G6475">
        <v>4</v>
      </c>
      <c r="H6475">
        <v>4</v>
      </c>
      <c r="I6475">
        <v>3</v>
      </c>
      <c r="J6475">
        <v>3</v>
      </c>
      <c r="K6475">
        <f t="shared" si="202"/>
        <v>0</v>
      </c>
      <c r="L6475">
        <v>3</v>
      </c>
      <c r="M6475">
        <f t="shared" si="203"/>
        <v>0</v>
      </c>
    </row>
    <row r="6476" spans="1:13" x14ac:dyDescent="0.3">
      <c r="A6476" s="6">
        <v>37953</v>
      </c>
      <c r="B6476" s="1" t="s">
        <v>9</v>
      </c>
      <c r="C6476" s="1" t="s">
        <v>24</v>
      </c>
      <c r="D6476">
        <v>4</v>
      </c>
      <c r="E6476">
        <v>3</v>
      </c>
      <c r="F6476">
        <v>4</v>
      </c>
      <c r="G6476">
        <v>4</v>
      </c>
      <c r="H6476">
        <v>4</v>
      </c>
      <c r="I6476">
        <v>3</v>
      </c>
      <c r="J6476">
        <v>3</v>
      </c>
      <c r="K6476">
        <f t="shared" si="202"/>
        <v>0</v>
      </c>
      <c r="L6476">
        <v>3</v>
      </c>
      <c r="M6476">
        <f t="shared" si="203"/>
        <v>0</v>
      </c>
    </row>
    <row r="6477" spans="1:13" x14ac:dyDescent="0.3">
      <c r="A6477" s="6">
        <v>37986</v>
      </c>
      <c r="B6477" s="1" t="s">
        <v>9</v>
      </c>
      <c r="C6477" s="1" t="s">
        <v>24</v>
      </c>
      <c r="D6477">
        <v>4</v>
      </c>
      <c r="E6477">
        <v>3</v>
      </c>
      <c r="F6477">
        <v>4</v>
      </c>
      <c r="G6477">
        <v>4</v>
      </c>
      <c r="H6477">
        <v>4</v>
      </c>
      <c r="I6477">
        <v>3</v>
      </c>
      <c r="J6477">
        <v>3</v>
      </c>
      <c r="K6477">
        <f t="shared" si="202"/>
        <v>0</v>
      </c>
      <c r="L6477">
        <v>3</v>
      </c>
      <c r="M6477">
        <f t="shared" si="203"/>
        <v>0</v>
      </c>
    </row>
    <row r="6478" spans="1:13" x14ac:dyDescent="0.3">
      <c r="A6478" s="6">
        <v>38016</v>
      </c>
      <c r="B6478" s="1" t="s">
        <v>9</v>
      </c>
      <c r="C6478" s="1" t="s">
        <v>24</v>
      </c>
      <c r="D6478">
        <v>4</v>
      </c>
      <c r="E6478">
        <v>3</v>
      </c>
      <c r="F6478">
        <v>5</v>
      </c>
      <c r="G6478">
        <v>4</v>
      </c>
      <c r="H6478">
        <v>4</v>
      </c>
      <c r="I6478">
        <v>5</v>
      </c>
      <c r="J6478">
        <v>5</v>
      </c>
      <c r="K6478">
        <f t="shared" si="202"/>
        <v>0</v>
      </c>
      <c r="L6478">
        <v>5</v>
      </c>
      <c r="M6478">
        <f t="shared" si="203"/>
        <v>0</v>
      </c>
    </row>
    <row r="6479" spans="1:13" x14ac:dyDescent="0.3">
      <c r="A6479" s="6">
        <v>38044</v>
      </c>
      <c r="B6479" s="1" t="s">
        <v>9</v>
      </c>
      <c r="C6479" s="1" t="s">
        <v>24</v>
      </c>
      <c r="D6479">
        <v>4</v>
      </c>
      <c r="E6479">
        <v>3</v>
      </c>
      <c r="F6479">
        <v>5</v>
      </c>
      <c r="G6479">
        <v>4</v>
      </c>
      <c r="H6479">
        <v>4</v>
      </c>
      <c r="I6479">
        <v>5</v>
      </c>
      <c r="J6479">
        <v>5</v>
      </c>
      <c r="K6479">
        <f t="shared" si="202"/>
        <v>0</v>
      </c>
      <c r="L6479">
        <v>5</v>
      </c>
      <c r="M6479">
        <f t="shared" si="203"/>
        <v>0</v>
      </c>
    </row>
    <row r="6480" spans="1:13" x14ac:dyDescent="0.3">
      <c r="A6480" s="6">
        <v>38077</v>
      </c>
      <c r="B6480" s="1" t="s">
        <v>9</v>
      </c>
      <c r="C6480" s="1" t="s">
        <v>24</v>
      </c>
      <c r="D6480">
        <v>4</v>
      </c>
      <c r="E6480">
        <v>3</v>
      </c>
      <c r="F6480">
        <v>5</v>
      </c>
      <c r="G6480">
        <v>4</v>
      </c>
      <c r="H6480">
        <v>4</v>
      </c>
      <c r="I6480">
        <v>5</v>
      </c>
      <c r="J6480">
        <v>5</v>
      </c>
      <c r="K6480">
        <f t="shared" si="202"/>
        <v>0</v>
      </c>
      <c r="L6480">
        <v>5</v>
      </c>
      <c r="M6480">
        <f t="shared" si="203"/>
        <v>0</v>
      </c>
    </row>
    <row r="6481" spans="1:13" x14ac:dyDescent="0.3">
      <c r="A6481" s="6">
        <v>38107</v>
      </c>
      <c r="B6481" s="1" t="s">
        <v>9</v>
      </c>
      <c r="C6481" s="1" t="s">
        <v>24</v>
      </c>
      <c r="D6481">
        <v>4</v>
      </c>
      <c r="E6481">
        <v>3</v>
      </c>
      <c r="F6481">
        <v>5</v>
      </c>
      <c r="G6481">
        <v>4</v>
      </c>
      <c r="H6481">
        <v>4</v>
      </c>
      <c r="I6481">
        <v>5</v>
      </c>
      <c r="J6481">
        <v>5</v>
      </c>
      <c r="K6481">
        <f t="shared" si="202"/>
        <v>0</v>
      </c>
      <c r="L6481">
        <v>5</v>
      </c>
      <c r="M6481">
        <f t="shared" si="203"/>
        <v>0</v>
      </c>
    </row>
    <row r="6482" spans="1:13" x14ac:dyDescent="0.3">
      <c r="A6482" s="6">
        <v>38138</v>
      </c>
      <c r="B6482" s="1" t="s">
        <v>9</v>
      </c>
      <c r="C6482" s="1" t="s">
        <v>24</v>
      </c>
      <c r="D6482">
        <v>4</v>
      </c>
      <c r="E6482">
        <v>3</v>
      </c>
      <c r="F6482">
        <v>5</v>
      </c>
      <c r="G6482">
        <v>4</v>
      </c>
      <c r="H6482">
        <v>4</v>
      </c>
      <c r="I6482">
        <v>5</v>
      </c>
      <c r="J6482">
        <v>5</v>
      </c>
      <c r="K6482">
        <f t="shared" si="202"/>
        <v>0</v>
      </c>
      <c r="L6482">
        <v>5</v>
      </c>
      <c r="M6482">
        <f t="shared" si="203"/>
        <v>0</v>
      </c>
    </row>
    <row r="6483" spans="1:13" x14ac:dyDescent="0.3">
      <c r="A6483" s="6">
        <v>38168</v>
      </c>
      <c r="B6483" s="1" t="s">
        <v>9</v>
      </c>
      <c r="C6483" s="1" t="s">
        <v>24</v>
      </c>
      <c r="D6483">
        <v>4</v>
      </c>
      <c r="E6483">
        <v>3</v>
      </c>
      <c r="F6483">
        <v>5</v>
      </c>
      <c r="G6483">
        <v>4</v>
      </c>
      <c r="H6483">
        <v>4</v>
      </c>
      <c r="I6483">
        <v>5</v>
      </c>
      <c r="J6483">
        <v>5</v>
      </c>
      <c r="K6483">
        <f t="shared" si="202"/>
        <v>0</v>
      </c>
      <c r="L6483">
        <v>5</v>
      </c>
      <c r="M6483">
        <f t="shared" si="203"/>
        <v>0</v>
      </c>
    </row>
    <row r="6484" spans="1:13" x14ac:dyDescent="0.3">
      <c r="A6484" s="6">
        <v>38198</v>
      </c>
      <c r="B6484" s="1" t="s">
        <v>9</v>
      </c>
      <c r="C6484" s="1" t="s">
        <v>24</v>
      </c>
      <c r="D6484">
        <v>4</v>
      </c>
      <c r="E6484">
        <v>3</v>
      </c>
      <c r="F6484">
        <v>5</v>
      </c>
      <c r="G6484">
        <v>4</v>
      </c>
      <c r="H6484">
        <v>4</v>
      </c>
      <c r="I6484">
        <v>5</v>
      </c>
      <c r="J6484">
        <v>5</v>
      </c>
      <c r="K6484">
        <f t="shared" si="202"/>
        <v>0</v>
      </c>
      <c r="L6484">
        <v>5</v>
      </c>
      <c r="M6484">
        <f t="shared" si="203"/>
        <v>0</v>
      </c>
    </row>
    <row r="6485" spans="1:13" x14ac:dyDescent="0.3">
      <c r="A6485" s="6">
        <v>38230</v>
      </c>
      <c r="B6485" s="1" t="s">
        <v>9</v>
      </c>
      <c r="C6485" s="1" t="s">
        <v>24</v>
      </c>
      <c r="D6485">
        <v>4</v>
      </c>
      <c r="E6485">
        <v>3</v>
      </c>
      <c r="F6485">
        <v>5</v>
      </c>
      <c r="G6485">
        <v>4</v>
      </c>
      <c r="H6485">
        <v>4</v>
      </c>
      <c r="I6485">
        <v>5</v>
      </c>
      <c r="J6485">
        <v>5</v>
      </c>
      <c r="K6485">
        <f t="shared" si="202"/>
        <v>0</v>
      </c>
      <c r="L6485">
        <v>5</v>
      </c>
      <c r="M6485">
        <f t="shared" si="203"/>
        <v>0</v>
      </c>
    </row>
    <row r="6486" spans="1:13" x14ac:dyDescent="0.3">
      <c r="A6486" s="6">
        <v>38260</v>
      </c>
      <c r="B6486" s="1" t="s">
        <v>9</v>
      </c>
      <c r="C6486" s="1" t="s">
        <v>24</v>
      </c>
      <c r="D6486">
        <v>4</v>
      </c>
      <c r="E6486">
        <v>3</v>
      </c>
      <c r="F6486">
        <v>5</v>
      </c>
      <c r="G6486">
        <v>4</v>
      </c>
      <c r="H6486">
        <v>4</v>
      </c>
      <c r="I6486">
        <v>5</v>
      </c>
      <c r="J6486">
        <v>5</v>
      </c>
      <c r="K6486">
        <f t="shared" si="202"/>
        <v>0</v>
      </c>
      <c r="L6486">
        <v>5</v>
      </c>
      <c r="M6486">
        <f t="shared" si="203"/>
        <v>0</v>
      </c>
    </row>
    <row r="6487" spans="1:13" x14ac:dyDescent="0.3">
      <c r="A6487" s="6">
        <v>38289</v>
      </c>
      <c r="B6487" s="1" t="s">
        <v>9</v>
      </c>
      <c r="C6487" s="1" t="s">
        <v>24</v>
      </c>
      <c r="D6487">
        <v>4</v>
      </c>
      <c r="E6487">
        <v>3</v>
      </c>
      <c r="F6487">
        <v>5</v>
      </c>
      <c r="G6487">
        <v>4</v>
      </c>
      <c r="H6487">
        <v>4</v>
      </c>
      <c r="I6487">
        <v>5</v>
      </c>
      <c r="J6487">
        <v>5</v>
      </c>
      <c r="K6487">
        <f t="shared" si="202"/>
        <v>0</v>
      </c>
      <c r="L6487">
        <v>5</v>
      </c>
      <c r="M6487">
        <f t="shared" si="203"/>
        <v>0</v>
      </c>
    </row>
    <row r="6488" spans="1:13" x14ac:dyDescent="0.3">
      <c r="A6488" s="6">
        <v>38321</v>
      </c>
      <c r="B6488" s="1" t="s">
        <v>9</v>
      </c>
      <c r="C6488" s="1" t="s">
        <v>24</v>
      </c>
      <c r="D6488">
        <v>4</v>
      </c>
      <c r="E6488">
        <v>3</v>
      </c>
      <c r="F6488">
        <v>5</v>
      </c>
      <c r="G6488">
        <v>4</v>
      </c>
      <c r="H6488">
        <v>4</v>
      </c>
      <c r="I6488">
        <v>5</v>
      </c>
      <c r="J6488">
        <v>5</v>
      </c>
      <c r="K6488">
        <f t="shared" si="202"/>
        <v>0</v>
      </c>
      <c r="L6488">
        <v>5</v>
      </c>
      <c r="M6488">
        <f t="shared" si="203"/>
        <v>0</v>
      </c>
    </row>
    <row r="6489" spans="1:13" x14ac:dyDescent="0.3">
      <c r="A6489" s="6">
        <v>38352</v>
      </c>
      <c r="B6489" s="1" t="s">
        <v>9</v>
      </c>
      <c r="C6489" s="1" t="s">
        <v>24</v>
      </c>
      <c r="D6489">
        <v>4</v>
      </c>
      <c r="E6489">
        <v>3</v>
      </c>
      <c r="F6489">
        <v>5</v>
      </c>
      <c r="G6489">
        <v>4</v>
      </c>
      <c r="H6489">
        <v>4</v>
      </c>
      <c r="I6489">
        <v>5</v>
      </c>
      <c r="J6489">
        <v>5</v>
      </c>
      <c r="K6489">
        <f t="shared" si="202"/>
        <v>0</v>
      </c>
      <c r="L6489">
        <v>5</v>
      </c>
      <c r="M6489">
        <f t="shared" si="203"/>
        <v>0</v>
      </c>
    </row>
    <row r="6490" spans="1:13" x14ac:dyDescent="0.3">
      <c r="A6490" s="6">
        <v>38383</v>
      </c>
      <c r="B6490" s="1" t="s">
        <v>9</v>
      </c>
      <c r="C6490" s="1" t="s">
        <v>24</v>
      </c>
      <c r="D6490">
        <v>4</v>
      </c>
      <c r="E6490">
        <v>3</v>
      </c>
      <c r="F6490">
        <v>5</v>
      </c>
      <c r="G6490">
        <v>4</v>
      </c>
      <c r="H6490">
        <v>4</v>
      </c>
      <c r="I6490">
        <v>5</v>
      </c>
      <c r="J6490">
        <v>5</v>
      </c>
      <c r="K6490">
        <f t="shared" si="202"/>
        <v>0</v>
      </c>
      <c r="L6490">
        <v>5</v>
      </c>
      <c r="M6490">
        <f t="shared" si="203"/>
        <v>0</v>
      </c>
    </row>
    <row r="6491" spans="1:13" x14ac:dyDescent="0.3">
      <c r="A6491" s="6">
        <v>38411</v>
      </c>
      <c r="B6491" s="1" t="s">
        <v>9</v>
      </c>
      <c r="C6491" s="1" t="s">
        <v>24</v>
      </c>
      <c r="D6491">
        <v>4</v>
      </c>
      <c r="E6491">
        <v>3</v>
      </c>
      <c r="F6491">
        <v>5</v>
      </c>
      <c r="G6491">
        <v>4</v>
      </c>
      <c r="H6491">
        <v>4</v>
      </c>
      <c r="I6491">
        <v>5</v>
      </c>
      <c r="J6491">
        <v>5</v>
      </c>
      <c r="K6491">
        <f t="shared" si="202"/>
        <v>0</v>
      </c>
      <c r="L6491">
        <v>5</v>
      </c>
      <c r="M6491">
        <f t="shared" si="203"/>
        <v>0</v>
      </c>
    </row>
    <row r="6492" spans="1:13" x14ac:dyDescent="0.3">
      <c r="A6492" s="6">
        <v>38442</v>
      </c>
      <c r="B6492" s="1" t="s">
        <v>9</v>
      </c>
      <c r="C6492" s="1" t="s">
        <v>24</v>
      </c>
      <c r="D6492">
        <v>5</v>
      </c>
      <c r="E6492">
        <v>3</v>
      </c>
      <c r="F6492">
        <v>5</v>
      </c>
      <c r="G6492">
        <v>5</v>
      </c>
      <c r="H6492">
        <v>4</v>
      </c>
      <c r="I6492">
        <v>5</v>
      </c>
      <c r="J6492">
        <v>5</v>
      </c>
      <c r="K6492">
        <f t="shared" si="202"/>
        <v>0</v>
      </c>
      <c r="L6492">
        <v>5</v>
      </c>
      <c r="M6492">
        <f t="shared" si="203"/>
        <v>0</v>
      </c>
    </row>
    <row r="6493" spans="1:13" x14ac:dyDescent="0.3">
      <c r="A6493" s="6">
        <v>38471</v>
      </c>
      <c r="B6493" s="1" t="s">
        <v>9</v>
      </c>
      <c r="C6493" s="1" t="s">
        <v>24</v>
      </c>
      <c r="D6493">
        <v>5</v>
      </c>
      <c r="E6493">
        <v>3</v>
      </c>
      <c r="F6493">
        <v>5</v>
      </c>
      <c r="G6493">
        <v>5</v>
      </c>
      <c r="H6493">
        <v>4</v>
      </c>
      <c r="I6493">
        <v>5</v>
      </c>
      <c r="J6493">
        <v>5</v>
      </c>
      <c r="K6493">
        <f t="shared" si="202"/>
        <v>0</v>
      </c>
      <c r="L6493">
        <v>5</v>
      </c>
      <c r="M6493">
        <f t="shared" si="203"/>
        <v>0</v>
      </c>
    </row>
    <row r="6494" spans="1:13" x14ac:dyDescent="0.3">
      <c r="A6494" s="6">
        <v>38503</v>
      </c>
      <c r="B6494" s="1" t="s">
        <v>9</v>
      </c>
      <c r="C6494" s="1" t="s">
        <v>24</v>
      </c>
      <c r="D6494">
        <v>5</v>
      </c>
      <c r="E6494">
        <v>3</v>
      </c>
      <c r="F6494">
        <v>5</v>
      </c>
      <c r="G6494">
        <v>5</v>
      </c>
      <c r="H6494">
        <v>4</v>
      </c>
      <c r="I6494">
        <v>5</v>
      </c>
      <c r="J6494">
        <v>5</v>
      </c>
      <c r="K6494">
        <f t="shared" si="202"/>
        <v>0</v>
      </c>
      <c r="L6494">
        <v>5</v>
      </c>
      <c r="M6494">
        <f t="shared" si="203"/>
        <v>0</v>
      </c>
    </row>
    <row r="6495" spans="1:13" x14ac:dyDescent="0.3">
      <c r="A6495" s="6">
        <v>38533</v>
      </c>
      <c r="B6495" s="1" t="s">
        <v>9</v>
      </c>
      <c r="C6495" s="1" t="s">
        <v>24</v>
      </c>
      <c r="D6495">
        <v>5</v>
      </c>
      <c r="E6495">
        <v>3</v>
      </c>
      <c r="F6495">
        <v>5</v>
      </c>
      <c r="G6495">
        <v>5</v>
      </c>
      <c r="H6495">
        <v>4</v>
      </c>
      <c r="I6495">
        <v>5</v>
      </c>
      <c r="J6495">
        <v>5</v>
      </c>
      <c r="K6495">
        <f t="shared" si="202"/>
        <v>0</v>
      </c>
      <c r="L6495">
        <v>5</v>
      </c>
      <c r="M6495">
        <f t="shared" si="203"/>
        <v>0</v>
      </c>
    </row>
    <row r="6496" spans="1:13" x14ac:dyDescent="0.3">
      <c r="A6496" s="6">
        <v>38562</v>
      </c>
      <c r="B6496" s="1" t="s">
        <v>9</v>
      </c>
      <c r="C6496" s="1" t="s">
        <v>24</v>
      </c>
      <c r="D6496">
        <v>5</v>
      </c>
      <c r="E6496">
        <v>3</v>
      </c>
      <c r="F6496">
        <v>5</v>
      </c>
      <c r="G6496">
        <v>5</v>
      </c>
      <c r="H6496">
        <v>4</v>
      </c>
      <c r="I6496">
        <v>5</v>
      </c>
      <c r="J6496">
        <v>5</v>
      </c>
      <c r="K6496">
        <f t="shared" si="202"/>
        <v>0</v>
      </c>
      <c r="L6496">
        <v>5</v>
      </c>
      <c r="M6496">
        <f t="shared" si="203"/>
        <v>0</v>
      </c>
    </row>
    <row r="6497" spans="1:13" x14ac:dyDescent="0.3">
      <c r="A6497" s="6">
        <v>38595</v>
      </c>
      <c r="B6497" s="1" t="s">
        <v>9</v>
      </c>
      <c r="C6497" s="1" t="s">
        <v>24</v>
      </c>
      <c r="D6497">
        <v>5</v>
      </c>
      <c r="E6497">
        <v>3</v>
      </c>
      <c r="F6497">
        <v>5</v>
      </c>
      <c r="G6497">
        <v>5</v>
      </c>
      <c r="H6497">
        <v>4</v>
      </c>
      <c r="I6497">
        <v>5</v>
      </c>
      <c r="J6497">
        <v>5</v>
      </c>
      <c r="K6497">
        <f t="shared" si="202"/>
        <v>0</v>
      </c>
      <c r="L6497">
        <v>5</v>
      </c>
      <c r="M6497">
        <f t="shared" si="203"/>
        <v>0</v>
      </c>
    </row>
    <row r="6498" spans="1:13" x14ac:dyDescent="0.3">
      <c r="A6498" s="6">
        <v>38625</v>
      </c>
      <c r="B6498" s="1" t="s">
        <v>9</v>
      </c>
      <c r="C6498" s="1" t="s">
        <v>24</v>
      </c>
      <c r="D6498">
        <v>5</v>
      </c>
      <c r="E6498">
        <v>3</v>
      </c>
      <c r="F6498">
        <v>5</v>
      </c>
      <c r="G6498">
        <v>5</v>
      </c>
      <c r="H6498">
        <v>4</v>
      </c>
      <c r="I6498">
        <v>5</v>
      </c>
      <c r="J6498">
        <v>5</v>
      </c>
      <c r="K6498">
        <f t="shared" si="202"/>
        <v>0</v>
      </c>
      <c r="L6498">
        <v>5</v>
      </c>
      <c r="M6498">
        <f t="shared" si="203"/>
        <v>0</v>
      </c>
    </row>
    <row r="6499" spans="1:13" x14ac:dyDescent="0.3">
      <c r="A6499" s="6">
        <v>38656</v>
      </c>
      <c r="B6499" s="1" t="s">
        <v>9</v>
      </c>
      <c r="C6499" s="1" t="s">
        <v>24</v>
      </c>
      <c r="D6499">
        <v>5</v>
      </c>
      <c r="E6499">
        <v>3</v>
      </c>
      <c r="F6499">
        <v>5</v>
      </c>
      <c r="G6499">
        <v>5</v>
      </c>
      <c r="H6499">
        <v>4</v>
      </c>
      <c r="I6499">
        <v>5</v>
      </c>
      <c r="J6499">
        <v>5</v>
      </c>
      <c r="K6499">
        <f t="shared" si="202"/>
        <v>0</v>
      </c>
      <c r="L6499">
        <v>5</v>
      </c>
      <c r="M6499">
        <f t="shared" si="203"/>
        <v>0</v>
      </c>
    </row>
    <row r="6500" spans="1:13" x14ac:dyDescent="0.3">
      <c r="A6500" s="6">
        <v>38686</v>
      </c>
      <c r="B6500" s="1" t="s">
        <v>9</v>
      </c>
      <c r="C6500" s="1" t="s">
        <v>24</v>
      </c>
      <c r="D6500">
        <v>5</v>
      </c>
      <c r="E6500">
        <v>3</v>
      </c>
      <c r="F6500">
        <v>5</v>
      </c>
      <c r="G6500">
        <v>5</v>
      </c>
      <c r="H6500">
        <v>4</v>
      </c>
      <c r="I6500">
        <v>5</v>
      </c>
      <c r="J6500">
        <v>5</v>
      </c>
      <c r="K6500">
        <f t="shared" si="202"/>
        <v>0</v>
      </c>
      <c r="L6500">
        <v>5</v>
      </c>
      <c r="M6500">
        <f t="shared" si="203"/>
        <v>0</v>
      </c>
    </row>
    <row r="6501" spans="1:13" x14ac:dyDescent="0.3">
      <c r="A6501" s="6">
        <v>38716</v>
      </c>
      <c r="B6501" s="1" t="s">
        <v>9</v>
      </c>
      <c r="C6501" s="1" t="s">
        <v>24</v>
      </c>
      <c r="D6501">
        <v>5</v>
      </c>
      <c r="E6501">
        <v>3</v>
      </c>
      <c r="F6501">
        <v>5</v>
      </c>
      <c r="G6501">
        <v>5</v>
      </c>
      <c r="H6501">
        <v>4</v>
      </c>
      <c r="I6501">
        <v>5</v>
      </c>
      <c r="J6501">
        <v>5</v>
      </c>
      <c r="K6501">
        <f t="shared" si="202"/>
        <v>0</v>
      </c>
      <c r="L6501">
        <v>5</v>
      </c>
      <c r="M6501">
        <f t="shared" si="203"/>
        <v>0</v>
      </c>
    </row>
    <row r="6502" spans="1:13" x14ac:dyDescent="0.3">
      <c r="A6502" s="6">
        <v>38748</v>
      </c>
      <c r="B6502" s="1" t="s">
        <v>9</v>
      </c>
      <c r="C6502" s="1" t="s">
        <v>24</v>
      </c>
      <c r="D6502">
        <v>5</v>
      </c>
      <c r="E6502">
        <v>3</v>
      </c>
      <c r="F6502">
        <v>5</v>
      </c>
      <c r="G6502">
        <v>5</v>
      </c>
      <c r="H6502">
        <v>4</v>
      </c>
      <c r="I6502">
        <v>5</v>
      </c>
      <c r="J6502">
        <v>5</v>
      </c>
      <c r="K6502">
        <f t="shared" si="202"/>
        <v>0</v>
      </c>
      <c r="L6502">
        <v>5</v>
      </c>
      <c r="M6502">
        <f t="shared" si="203"/>
        <v>0</v>
      </c>
    </row>
    <row r="6503" spans="1:13" x14ac:dyDescent="0.3">
      <c r="A6503" s="6">
        <v>38776</v>
      </c>
      <c r="B6503" s="1" t="s">
        <v>9</v>
      </c>
      <c r="C6503" s="1" t="s">
        <v>24</v>
      </c>
      <c r="D6503">
        <v>5</v>
      </c>
      <c r="E6503">
        <v>3</v>
      </c>
      <c r="F6503">
        <v>5</v>
      </c>
      <c r="G6503">
        <v>5</v>
      </c>
      <c r="H6503">
        <v>4</v>
      </c>
      <c r="I6503">
        <v>5</v>
      </c>
      <c r="J6503">
        <v>5</v>
      </c>
      <c r="K6503">
        <f t="shared" si="202"/>
        <v>0</v>
      </c>
      <c r="L6503">
        <v>5</v>
      </c>
      <c r="M6503">
        <f t="shared" si="203"/>
        <v>0</v>
      </c>
    </row>
    <row r="6504" spans="1:13" x14ac:dyDescent="0.3">
      <c r="A6504" s="6">
        <v>38807</v>
      </c>
      <c r="B6504" s="1" t="s">
        <v>9</v>
      </c>
      <c r="C6504" s="1" t="s">
        <v>24</v>
      </c>
      <c r="D6504">
        <v>5</v>
      </c>
      <c r="E6504">
        <v>3</v>
      </c>
      <c r="F6504">
        <v>5</v>
      </c>
      <c r="G6504">
        <v>5</v>
      </c>
      <c r="H6504">
        <v>4</v>
      </c>
      <c r="I6504">
        <v>5</v>
      </c>
      <c r="J6504">
        <v>4</v>
      </c>
      <c r="K6504">
        <f t="shared" si="202"/>
        <v>1</v>
      </c>
      <c r="L6504">
        <v>5</v>
      </c>
      <c r="M6504">
        <f t="shared" si="203"/>
        <v>0</v>
      </c>
    </row>
    <row r="6505" spans="1:13" x14ac:dyDescent="0.3">
      <c r="A6505" s="6">
        <v>38835</v>
      </c>
      <c r="B6505" s="1" t="s">
        <v>9</v>
      </c>
      <c r="C6505" s="1" t="s">
        <v>24</v>
      </c>
      <c r="D6505">
        <v>5</v>
      </c>
      <c r="E6505">
        <v>3</v>
      </c>
      <c r="F6505">
        <v>5</v>
      </c>
      <c r="G6505">
        <v>5</v>
      </c>
      <c r="H6505">
        <v>4</v>
      </c>
      <c r="I6505">
        <v>5</v>
      </c>
      <c r="J6505">
        <v>4</v>
      </c>
      <c r="K6505">
        <f t="shared" si="202"/>
        <v>1</v>
      </c>
      <c r="L6505">
        <v>5</v>
      </c>
      <c r="M6505">
        <f t="shared" si="203"/>
        <v>0</v>
      </c>
    </row>
    <row r="6506" spans="1:13" x14ac:dyDescent="0.3">
      <c r="A6506" s="6">
        <v>38868</v>
      </c>
      <c r="B6506" s="1" t="s">
        <v>9</v>
      </c>
      <c r="C6506" s="1" t="s">
        <v>24</v>
      </c>
      <c r="D6506">
        <v>5</v>
      </c>
      <c r="E6506">
        <v>3</v>
      </c>
      <c r="F6506">
        <v>5</v>
      </c>
      <c r="G6506">
        <v>5</v>
      </c>
      <c r="H6506">
        <v>4</v>
      </c>
      <c r="I6506">
        <v>5</v>
      </c>
      <c r="J6506">
        <v>4</v>
      </c>
      <c r="K6506">
        <f t="shared" si="202"/>
        <v>1</v>
      </c>
      <c r="L6506">
        <v>5</v>
      </c>
      <c r="M6506">
        <f t="shared" si="203"/>
        <v>0</v>
      </c>
    </row>
    <row r="6507" spans="1:13" x14ac:dyDescent="0.3">
      <c r="A6507" s="6">
        <v>38898</v>
      </c>
      <c r="B6507" s="1" t="s">
        <v>9</v>
      </c>
      <c r="C6507" s="1" t="s">
        <v>24</v>
      </c>
      <c r="D6507">
        <v>5</v>
      </c>
      <c r="E6507">
        <v>3</v>
      </c>
      <c r="F6507">
        <v>5</v>
      </c>
      <c r="G6507">
        <v>5</v>
      </c>
      <c r="H6507">
        <v>4</v>
      </c>
      <c r="I6507">
        <v>5</v>
      </c>
      <c r="J6507">
        <v>4</v>
      </c>
      <c r="K6507">
        <f t="shared" si="202"/>
        <v>1</v>
      </c>
      <c r="L6507">
        <v>5</v>
      </c>
      <c r="M6507">
        <f t="shared" si="203"/>
        <v>0</v>
      </c>
    </row>
    <row r="6508" spans="1:13" x14ac:dyDescent="0.3">
      <c r="A6508" s="6">
        <v>38929</v>
      </c>
      <c r="B6508" s="1" t="s">
        <v>9</v>
      </c>
      <c r="C6508" s="1" t="s">
        <v>24</v>
      </c>
      <c r="D6508">
        <v>5</v>
      </c>
      <c r="E6508">
        <v>5</v>
      </c>
      <c r="F6508">
        <v>5</v>
      </c>
      <c r="G6508">
        <v>5</v>
      </c>
      <c r="H6508">
        <v>5</v>
      </c>
      <c r="I6508">
        <v>5</v>
      </c>
      <c r="J6508">
        <v>5</v>
      </c>
      <c r="K6508">
        <f t="shared" si="202"/>
        <v>0</v>
      </c>
      <c r="L6508">
        <v>5</v>
      </c>
      <c r="M6508">
        <f t="shared" si="203"/>
        <v>0</v>
      </c>
    </row>
    <row r="6509" spans="1:13" x14ac:dyDescent="0.3">
      <c r="A6509" s="6">
        <v>38960</v>
      </c>
      <c r="B6509" s="1" t="s">
        <v>9</v>
      </c>
      <c r="C6509" s="1" t="s">
        <v>24</v>
      </c>
      <c r="D6509">
        <v>5</v>
      </c>
      <c r="E6509">
        <v>5</v>
      </c>
      <c r="F6509">
        <v>5</v>
      </c>
      <c r="G6509">
        <v>5</v>
      </c>
      <c r="H6509">
        <v>5</v>
      </c>
      <c r="I6509">
        <v>5</v>
      </c>
      <c r="J6509">
        <v>5</v>
      </c>
      <c r="K6509">
        <f t="shared" si="202"/>
        <v>0</v>
      </c>
      <c r="L6509">
        <v>5</v>
      </c>
      <c r="M6509">
        <f t="shared" si="203"/>
        <v>0</v>
      </c>
    </row>
    <row r="6510" spans="1:13" x14ac:dyDescent="0.3">
      <c r="A6510" s="6">
        <v>38989</v>
      </c>
      <c r="B6510" s="1" t="s">
        <v>9</v>
      </c>
      <c r="C6510" s="1" t="s">
        <v>24</v>
      </c>
      <c r="D6510">
        <v>5</v>
      </c>
      <c r="E6510">
        <v>5</v>
      </c>
      <c r="F6510">
        <v>5</v>
      </c>
      <c r="G6510">
        <v>5</v>
      </c>
      <c r="H6510">
        <v>5</v>
      </c>
      <c r="I6510">
        <v>5</v>
      </c>
      <c r="J6510">
        <v>5</v>
      </c>
      <c r="K6510">
        <f t="shared" si="202"/>
        <v>0</v>
      </c>
      <c r="L6510">
        <v>5</v>
      </c>
      <c r="M6510">
        <f t="shared" si="203"/>
        <v>0</v>
      </c>
    </row>
    <row r="6511" spans="1:13" x14ac:dyDescent="0.3">
      <c r="A6511" s="6">
        <v>39021</v>
      </c>
      <c r="B6511" s="1" t="s">
        <v>9</v>
      </c>
      <c r="C6511" s="1" t="s">
        <v>24</v>
      </c>
      <c r="D6511">
        <v>5</v>
      </c>
      <c r="E6511">
        <v>5</v>
      </c>
      <c r="F6511">
        <v>5</v>
      </c>
      <c r="G6511">
        <v>5</v>
      </c>
      <c r="H6511">
        <v>5</v>
      </c>
      <c r="I6511">
        <v>5</v>
      </c>
      <c r="J6511">
        <v>5</v>
      </c>
      <c r="K6511">
        <f t="shared" si="202"/>
        <v>0</v>
      </c>
      <c r="L6511">
        <v>5</v>
      </c>
      <c r="M6511">
        <f t="shared" si="203"/>
        <v>0</v>
      </c>
    </row>
    <row r="6512" spans="1:13" x14ac:dyDescent="0.3">
      <c r="A6512" s="6">
        <v>39051</v>
      </c>
      <c r="B6512" s="1" t="s">
        <v>9</v>
      </c>
      <c r="C6512" s="1" t="s">
        <v>24</v>
      </c>
      <c r="D6512">
        <v>5</v>
      </c>
      <c r="E6512">
        <v>5</v>
      </c>
      <c r="F6512">
        <v>5</v>
      </c>
      <c r="G6512">
        <v>5</v>
      </c>
      <c r="H6512">
        <v>5</v>
      </c>
      <c r="I6512">
        <v>5</v>
      </c>
      <c r="J6512">
        <v>5</v>
      </c>
      <c r="K6512">
        <f t="shared" si="202"/>
        <v>0</v>
      </c>
      <c r="L6512">
        <v>5</v>
      </c>
      <c r="M6512">
        <f t="shared" si="203"/>
        <v>0</v>
      </c>
    </row>
    <row r="6513" spans="1:13" x14ac:dyDescent="0.3">
      <c r="A6513" s="6">
        <v>39080</v>
      </c>
      <c r="B6513" s="1" t="s">
        <v>9</v>
      </c>
      <c r="C6513" s="1" t="s">
        <v>24</v>
      </c>
      <c r="D6513">
        <v>5</v>
      </c>
      <c r="E6513">
        <v>5</v>
      </c>
      <c r="F6513">
        <v>5</v>
      </c>
      <c r="G6513">
        <v>5</v>
      </c>
      <c r="H6513">
        <v>5</v>
      </c>
      <c r="I6513">
        <v>5</v>
      </c>
      <c r="J6513">
        <v>5</v>
      </c>
      <c r="K6513">
        <f t="shared" si="202"/>
        <v>0</v>
      </c>
      <c r="L6513">
        <v>5</v>
      </c>
      <c r="M6513">
        <f t="shared" si="203"/>
        <v>0</v>
      </c>
    </row>
    <row r="6514" spans="1:13" x14ac:dyDescent="0.3">
      <c r="A6514" s="6">
        <v>39113</v>
      </c>
      <c r="B6514" s="1" t="s">
        <v>9</v>
      </c>
      <c r="C6514" s="1" t="s">
        <v>24</v>
      </c>
      <c r="D6514">
        <v>5</v>
      </c>
      <c r="E6514">
        <v>5</v>
      </c>
      <c r="F6514">
        <v>5</v>
      </c>
      <c r="G6514">
        <v>5</v>
      </c>
      <c r="H6514">
        <v>5</v>
      </c>
      <c r="I6514">
        <v>5</v>
      </c>
      <c r="J6514">
        <v>5</v>
      </c>
      <c r="K6514">
        <f t="shared" si="202"/>
        <v>0</v>
      </c>
      <c r="L6514">
        <v>5</v>
      </c>
      <c r="M6514">
        <f t="shared" si="203"/>
        <v>0</v>
      </c>
    </row>
    <row r="6515" spans="1:13" x14ac:dyDescent="0.3">
      <c r="A6515" s="6">
        <v>39141</v>
      </c>
      <c r="B6515" s="1" t="s">
        <v>9</v>
      </c>
      <c r="C6515" s="1" t="s">
        <v>24</v>
      </c>
      <c r="D6515">
        <v>5</v>
      </c>
      <c r="E6515">
        <v>5</v>
      </c>
      <c r="F6515">
        <v>5</v>
      </c>
      <c r="G6515">
        <v>5</v>
      </c>
      <c r="H6515">
        <v>5</v>
      </c>
      <c r="I6515">
        <v>5</v>
      </c>
      <c r="J6515">
        <v>5</v>
      </c>
      <c r="K6515">
        <f t="shared" si="202"/>
        <v>0</v>
      </c>
      <c r="L6515">
        <v>5</v>
      </c>
      <c r="M6515">
        <f t="shared" si="203"/>
        <v>0</v>
      </c>
    </row>
    <row r="6516" spans="1:13" x14ac:dyDescent="0.3">
      <c r="A6516" s="6">
        <v>39171</v>
      </c>
      <c r="B6516" s="1" t="s">
        <v>9</v>
      </c>
      <c r="C6516" s="1" t="s">
        <v>24</v>
      </c>
      <c r="D6516">
        <v>5</v>
      </c>
      <c r="E6516">
        <v>5</v>
      </c>
      <c r="F6516">
        <v>5</v>
      </c>
      <c r="G6516">
        <v>5</v>
      </c>
      <c r="H6516">
        <v>5</v>
      </c>
      <c r="I6516">
        <v>5</v>
      </c>
      <c r="J6516">
        <v>5</v>
      </c>
      <c r="K6516">
        <f t="shared" si="202"/>
        <v>0</v>
      </c>
      <c r="L6516">
        <v>5</v>
      </c>
      <c r="M6516">
        <f t="shared" si="203"/>
        <v>0</v>
      </c>
    </row>
    <row r="6517" spans="1:13" x14ac:dyDescent="0.3">
      <c r="A6517" s="6">
        <v>39202</v>
      </c>
      <c r="B6517" s="1" t="s">
        <v>9</v>
      </c>
      <c r="C6517" s="1" t="s">
        <v>24</v>
      </c>
      <c r="D6517">
        <v>5</v>
      </c>
      <c r="E6517">
        <v>5</v>
      </c>
      <c r="F6517">
        <v>5</v>
      </c>
      <c r="G6517">
        <v>5</v>
      </c>
      <c r="H6517">
        <v>5</v>
      </c>
      <c r="I6517">
        <v>5</v>
      </c>
      <c r="J6517">
        <v>5</v>
      </c>
      <c r="K6517">
        <f t="shared" si="202"/>
        <v>0</v>
      </c>
      <c r="L6517">
        <v>5</v>
      </c>
      <c r="M6517">
        <f t="shared" si="203"/>
        <v>0</v>
      </c>
    </row>
    <row r="6518" spans="1:13" x14ac:dyDescent="0.3">
      <c r="A6518" s="6">
        <v>39233</v>
      </c>
      <c r="B6518" s="1" t="s">
        <v>9</v>
      </c>
      <c r="C6518" s="1" t="s">
        <v>24</v>
      </c>
      <c r="D6518">
        <v>5</v>
      </c>
      <c r="E6518">
        <v>5</v>
      </c>
      <c r="F6518">
        <v>5</v>
      </c>
      <c r="G6518">
        <v>5</v>
      </c>
      <c r="H6518">
        <v>5</v>
      </c>
      <c r="I6518">
        <v>5</v>
      </c>
      <c r="J6518">
        <v>5</v>
      </c>
      <c r="K6518">
        <f t="shared" si="202"/>
        <v>0</v>
      </c>
      <c r="L6518">
        <v>5</v>
      </c>
      <c r="M6518">
        <f t="shared" si="203"/>
        <v>0</v>
      </c>
    </row>
    <row r="6519" spans="1:13" x14ac:dyDescent="0.3">
      <c r="A6519" s="6">
        <v>39262</v>
      </c>
      <c r="B6519" s="1" t="s">
        <v>9</v>
      </c>
      <c r="C6519" s="1" t="s">
        <v>24</v>
      </c>
      <c r="D6519">
        <v>5</v>
      </c>
      <c r="E6519">
        <v>5</v>
      </c>
      <c r="F6519">
        <v>5</v>
      </c>
      <c r="G6519">
        <v>5</v>
      </c>
      <c r="H6519">
        <v>5</v>
      </c>
      <c r="I6519">
        <v>5</v>
      </c>
      <c r="J6519">
        <v>5</v>
      </c>
      <c r="K6519">
        <f t="shared" si="202"/>
        <v>0</v>
      </c>
      <c r="L6519">
        <v>5</v>
      </c>
      <c r="M6519">
        <f t="shared" si="203"/>
        <v>0</v>
      </c>
    </row>
    <row r="6520" spans="1:13" x14ac:dyDescent="0.3">
      <c r="A6520" s="6">
        <v>39294</v>
      </c>
      <c r="B6520" s="1" t="s">
        <v>9</v>
      </c>
      <c r="C6520" s="1" t="s">
        <v>24</v>
      </c>
      <c r="D6520">
        <v>5</v>
      </c>
      <c r="E6520">
        <v>5</v>
      </c>
      <c r="F6520">
        <v>5</v>
      </c>
      <c r="G6520">
        <v>5</v>
      </c>
      <c r="H6520">
        <v>5</v>
      </c>
      <c r="I6520">
        <v>5</v>
      </c>
      <c r="J6520">
        <v>5</v>
      </c>
      <c r="K6520">
        <f t="shared" si="202"/>
        <v>0</v>
      </c>
      <c r="L6520">
        <v>5</v>
      </c>
      <c r="M6520">
        <f t="shared" si="203"/>
        <v>0</v>
      </c>
    </row>
    <row r="6521" spans="1:13" x14ac:dyDescent="0.3">
      <c r="A6521" s="6">
        <v>39325</v>
      </c>
      <c r="B6521" s="1" t="s">
        <v>9</v>
      </c>
      <c r="C6521" s="1" t="s">
        <v>24</v>
      </c>
      <c r="D6521">
        <v>5</v>
      </c>
      <c r="E6521">
        <v>5</v>
      </c>
      <c r="F6521">
        <v>5</v>
      </c>
      <c r="G6521">
        <v>5</v>
      </c>
      <c r="H6521">
        <v>5</v>
      </c>
      <c r="I6521">
        <v>5</v>
      </c>
      <c r="J6521">
        <v>5</v>
      </c>
      <c r="K6521">
        <f t="shared" si="202"/>
        <v>0</v>
      </c>
      <c r="L6521">
        <v>5</v>
      </c>
      <c r="M6521">
        <f t="shared" si="203"/>
        <v>0</v>
      </c>
    </row>
    <row r="6522" spans="1:13" x14ac:dyDescent="0.3">
      <c r="A6522" s="6">
        <v>39353</v>
      </c>
      <c r="B6522" s="1" t="s">
        <v>9</v>
      </c>
      <c r="C6522" s="1" t="s">
        <v>24</v>
      </c>
      <c r="D6522">
        <v>5</v>
      </c>
      <c r="E6522">
        <v>5</v>
      </c>
      <c r="F6522">
        <v>5</v>
      </c>
      <c r="G6522">
        <v>5</v>
      </c>
      <c r="H6522">
        <v>5</v>
      </c>
      <c r="I6522">
        <v>5</v>
      </c>
      <c r="J6522">
        <v>5</v>
      </c>
      <c r="K6522">
        <f t="shared" si="202"/>
        <v>0</v>
      </c>
      <c r="L6522">
        <v>5</v>
      </c>
      <c r="M6522">
        <f t="shared" si="203"/>
        <v>0</v>
      </c>
    </row>
    <row r="6523" spans="1:13" x14ac:dyDescent="0.3">
      <c r="A6523" s="6">
        <v>39386</v>
      </c>
      <c r="B6523" s="1" t="s">
        <v>9</v>
      </c>
      <c r="C6523" s="1" t="s">
        <v>24</v>
      </c>
      <c r="D6523">
        <v>5</v>
      </c>
      <c r="E6523">
        <v>5</v>
      </c>
      <c r="F6523">
        <v>5</v>
      </c>
      <c r="G6523">
        <v>5</v>
      </c>
      <c r="H6523">
        <v>5</v>
      </c>
      <c r="I6523">
        <v>5</v>
      </c>
      <c r="J6523">
        <v>5</v>
      </c>
      <c r="K6523">
        <f t="shared" si="202"/>
        <v>0</v>
      </c>
      <c r="L6523">
        <v>5</v>
      </c>
      <c r="M6523">
        <f t="shared" si="203"/>
        <v>0</v>
      </c>
    </row>
    <row r="6524" spans="1:13" x14ac:dyDescent="0.3">
      <c r="A6524" s="6">
        <v>39416</v>
      </c>
      <c r="B6524" s="1" t="s">
        <v>9</v>
      </c>
      <c r="C6524" s="1" t="s">
        <v>24</v>
      </c>
      <c r="D6524">
        <v>5</v>
      </c>
      <c r="E6524">
        <v>5</v>
      </c>
      <c r="F6524">
        <v>5</v>
      </c>
      <c r="G6524">
        <v>5</v>
      </c>
      <c r="H6524">
        <v>5</v>
      </c>
      <c r="I6524">
        <v>5</v>
      </c>
      <c r="J6524">
        <v>5</v>
      </c>
      <c r="K6524">
        <f t="shared" si="202"/>
        <v>0</v>
      </c>
      <c r="L6524">
        <v>5</v>
      </c>
      <c r="M6524">
        <f t="shared" si="203"/>
        <v>0</v>
      </c>
    </row>
    <row r="6525" spans="1:13" x14ac:dyDescent="0.3">
      <c r="A6525" s="6">
        <v>39447</v>
      </c>
      <c r="B6525" s="1" t="s">
        <v>9</v>
      </c>
      <c r="C6525" s="1" t="s">
        <v>24</v>
      </c>
      <c r="D6525">
        <v>5</v>
      </c>
      <c r="E6525">
        <v>5</v>
      </c>
      <c r="F6525">
        <v>6</v>
      </c>
      <c r="G6525">
        <v>5</v>
      </c>
      <c r="H6525">
        <v>5</v>
      </c>
      <c r="I6525">
        <v>6</v>
      </c>
      <c r="J6525">
        <v>6</v>
      </c>
      <c r="K6525">
        <f t="shared" si="202"/>
        <v>0</v>
      </c>
      <c r="L6525">
        <v>6</v>
      </c>
      <c r="M6525">
        <f t="shared" si="203"/>
        <v>0</v>
      </c>
    </row>
    <row r="6526" spans="1:13" x14ac:dyDescent="0.3">
      <c r="A6526" s="6">
        <v>39478</v>
      </c>
      <c r="B6526" s="1" t="s">
        <v>9</v>
      </c>
      <c r="C6526" s="1" t="s">
        <v>24</v>
      </c>
      <c r="D6526">
        <v>5</v>
      </c>
      <c r="E6526">
        <v>5</v>
      </c>
      <c r="F6526">
        <v>6</v>
      </c>
      <c r="G6526">
        <v>5</v>
      </c>
      <c r="H6526">
        <v>5</v>
      </c>
      <c r="I6526">
        <v>6</v>
      </c>
      <c r="J6526">
        <v>6</v>
      </c>
      <c r="K6526">
        <f t="shared" si="202"/>
        <v>0</v>
      </c>
      <c r="L6526">
        <v>6</v>
      </c>
      <c r="M6526">
        <f t="shared" si="203"/>
        <v>0</v>
      </c>
    </row>
    <row r="6527" spans="1:13" x14ac:dyDescent="0.3">
      <c r="A6527" s="6">
        <v>39507</v>
      </c>
      <c r="B6527" s="1" t="s">
        <v>9</v>
      </c>
      <c r="C6527" s="1" t="s">
        <v>24</v>
      </c>
      <c r="D6527">
        <v>5</v>
      </c>
      <c r="E6527">
        <v>5</v>
      </c>
      <c r="F6527">
        <v>6</v>
      </c>
      <c r="G6527">
        <v>5</v>
      </c>
      <c r="H6527">
        <v>5</v>
      </c>
      <c r="I6527">
        <v>6</v>
      </c>
      <c r="J6527">
        <v>6</v>
      </c>
      <c r="K6527">
        <f t="shared" si="202"/>
        <v>0</v>
      </c>
      <c r="L6527">
        <v>6</v>
      </c>
      <c r="M6527">
        <f t="shared" si="203"/>
        <v>0</v>
      </c>
    </row>
    <row r="6528" spans="1:13" x14ac:dyDescent="0.3">
      <c r="A6528" s="6">
        <v>39538</v>
      </c>
      <c r="B6528" s="1" t="s">
        <v>9</v>
      </c>
      <c r="C6528" s="1" t="s">
        <v>24</v>
      </c>
      <c r="D6528">
        <v>5</v>
      </c>
      <c r="E6528">
        <v>5</v>
      </c>
      <c r="F6528">
        <v>6</v>
      </c>
      <c r="G6528">
        <v>5</v>
      </c>
      <c r="H6528">
        <v>5</v>
      </c>
      <c r="I6528">
        <v>6</v>
      </c>
      <c r="J6528">
        <v>6</v>
      </c>
      <c r="K6528">
        <f t="shared" si="202"/>
        <v>0</v>
      </c>
      <c r="L6528">
        <v>6</v>
      </c>
      <c r="M6528">
        <f t="shared" si="203"/>
        <v>0</v>
      </c>
    </row>
    <row r="6529" spans="1:13" x14ac:dyDescent="0.3">
      <c r="A6529" s="6">
        <v>39568</v>
      </c>
      <c r="B6529" s="1" t="s">
        <v>9</v>
      </c>
      <c r="C6529" s="1" t="s">
        <v>24</v>
      </c>
      <c r="D6529">
        <v>5</v>
      </c>
      <c r="E6529">
        <v>5</v>
      </c>
      <c r="F6529">
        <v>6</v>
      </c>
      <c r="G6529">
        <v>5</v>
      </c>
      <c r="H6529">
        <v>5</v>
      </c>
      <c r="I6529">
        <v>6</v>
      </c>
      <c r="J6529">
        <v>6</v>
      </c>
      <c r="K6529">
        <f t="shared" si="202"/>
        <v>0</v>
      </c>
      <c r="L6529">
        <v>6</v>
      </c>
      <c r="M6529">
        <f t="shared" si="203"/>
        <v>0</v>
      </c>
    </row>
    <row r="6530" spans="1:13" x14ac:dyDescent="0.3">
      <c r="A6530" s="6">
        <v>39598</v>
      </c>
      <c r="B6530" s="1" t="s">
        <v>9</v>
      </c>
      <c r="C6530" s="1" t="s">
        <v>24</v>
      </c>
      <c r="D6530">
        <v>5</v>
      </c>
      <c r="E6530">
        <v>5</v>
      </c>
      <c r="F6530">
        <v>6</v>
      </c>
      <c r="G6530">
        <v>5</v>
      </c>
      <c r="H6530">
        <v>5</v>
      </c>
      <c r="I6530">
        <v>6</v>
      </c>
      <c r="J6530">
        <v>6</v>
      </c>
      <c r="K6530">
        <f t="shared" si="202"/>
        <v>0</v>
      </c>
      <c r="L6530">
        <v>6</v>
      </c>
      <c r="M6530">
        <f t="shared" si="203"/>
        <v>0</v>
      </c>
    </row>
    <row r="6531" spans="1:13" x14ac:dyDescent="0.3">
      <c r="A6531" s="6">
        <v>39629</v>
      </c>
      <c r="B6531" s="1" t="s">
        <v>9</v>
      </c>
      <c r="C6531" s="1" t="s">
        <v>24</v>
      </c>
      <c r="D6531">
        <v>5</v>
      </c>
      <c r="E6531">
        <v>5</v>
      </c>
      <c r="F6531">
        <v>6</v>
      </c>
      <c r="G6531">
        <v>5</v>
      </c>
      <c r="H6531">
        <v>5</v>
      </c>
      <c r="I6531">
        <v>6</v>
      </c>
      <c r="J6531">
        <v>6</v>
      </c>
      <c r="K6531">
        <f t="shared" ref="K6531:K6594" si="204">ABS(I6531-J6531)</f>
        <v>0</v>
      </c>
      <c r="L6531">
        <v>6</v>
      </c>
      <c r="M6531">
        <f t="shared" ref="M6531:M6594" si="205">ABS(I6531-L6531)</f>
        <v>0</v>
      </c>
    </row>
    <row r="6532" spans="1:13" x14ac:dyDescent="0.3">
      <c r="A6532" s="6">
        <v>39660</v>
      </c>
      <c r="B6532" s="1" t="s">
        <v>9</v>
      </c>
      <c r="C6532" s="1" t="s">
        <v>24</v>
      </c>
      <c r="D6532">
        <v>5</v>
      </c>
      <c r="E6532">
        <v>5</v>
      </c>
      <c r="F6532">
        <v>6</v>
      </c>
      <c r="G6532">
        <v>5</v>
      </c>
      <c r="H6532">
        <v>5</v>
      </c>
      <c r="I6532">
        <v>6</v>
      </c>
      <c r="J6532">
        <v>6</v>
      </c>
      <c r="K6532">
        <f t="shared" si="204"/>
        <v>0</v>
      </c>
      <c r="L6532">
        <v>6</v>
      </c>
      <c r="M6532">
        <f t="shared" si="205"/>
        <v>0</v>
      </c>
    </row>
    <row r="6533" spans="1:13" x14ac:dyDescent="0.3">
      <c r="A6533" s="6">
        <v>39689</v>
      </c>
      <c r="B6533" s="1" t="s">
        <v>9</v>
      </c>
      <c r="C6533" s="1" t="s">
        <v>24</v>
      </c>
      <c r="D6533">
        <v>5</v>
      </c>
      <c r="E6533">
        <v>5</v>
      </c>
      <c r="F6533">
        <v>6</v>
      </c>
      <c r="G6533">
        <v>5</v>
      </c>
      <c r="H6533">
        <v>5</v>
      </c>
      <c r="I6533">
        <v>6</v>
      </c>
      <c r="J6533">
        <v>6</v>
      </c>
      <c r="K6533">
        <f t="shared" si="204"/>
        <v>0</v>
      </c>
      <c r="L6533">
        <v>6</v>
      </c>
      <c r="M6533">
        <f t="shared" si="205"/>
        <v>0</v>
      </c>
    </row>
    <row r="6534" spans="1:13" x14ac:dyDescent="0.3">
      <c r="A6534" s="6">
        <v>39721</v>
      </c>
      <c r="B6534" s="1" t="s">
        <v>9</v>
      </c>
      <c r="C6534" s="1" t="s">
        <v>24</v>
      </c>
      <c r="D6534">
        <v>5</v>
      </c>
      <c r="E6534">
        <v>5</v>
      </c>
      <c r="F6534">
        <v>6</v>
      </c>
      <c r="G6534">
        <v>5</v>
      </c>
      <c r="H6534">
        <v>5</v>
      </c>
      <c r="I6534">
        <v>6</v>
      </c>
      <c r="J6534">
        <v>6</v>
      </c>
      <c r="K6534">
        <f t="shared" si="204"/>
        <v>0</v>
      </c>
      <c r="L6534">
        <v>6</v>
      </c>
      <c r="M6534">
        <f t="shared" si="205"/>
        <v>0</v>
      </c>
    </row>
    <row r="6535" spans="1:13" x14ac:dyDescent="0.3">
      <c r="A6535" s="6">
        <v>39752</v>
      </c>
      <c r="B6535" s="1" t="s">
        <v>9</v>
      </c>
      <c r="C6535" s="1" t="s">
        <v>24</v>
      </c>
      <c r="D6535">
        <v>5</v>
      </c>
      <c r="E6535">
        <v>5</v>
      </c>
      <c r="F6535">
        <v>6</v>
      </c>
      <c r="G6535">
        <v>5</v>
      </c>
      <c r="H6535">
        <v>5</v>
      </c>
      <c r="I6535">
        <v>6</v>
      </c>
      <c r="J6535">
        <v>6</v>
      </c>
      <c r="K6535">
        <f t="shared" si="204"/>
        <v>0</v>
      </c>
      <c r="L6535">
        <v>6</v>
      </c>
      <c r="M6535">
        <f t="shared" si="205"/>
        <v>0</v>
      </c>
    </row>
    <row r="6536" spans="1:13" x14ac:dyDescent="0.3">
      <c r="A6536" s="6">
        <v>39780</v>
      </c>
      <c r="B6536" s="1" t="s">
        <v>9</v>
      </c>
      <c r="C6536" s="1" t="s">
        <v>24</v>
      </c>
      <c r="D6536">
        <v>5</v>
      </c>
      <c r="E6536">
        <v>5</v>
      </c>
      <c r="F6536">
        <v>6</v>
      </c>
      <c r="G6536">
        <v>5</v>
      </c>
      <c r="H6536">
        <v>5</v>
      </c>
      <c r="I6536">
        <v>6</v>
      </c>
      <c r="J6536">
        <v>6</v>
      </c>
      <c r="K6536">
        <f t="shared" si="204"/>
        <v>0</v>
      </c>
      <c r="L6536">
        <v>6</v>
      </c>
      <c r="M6536">
        <f t="shared" si="205"/>
        <v>0</v>
      </c>
    </row>
    <row r="6537" spans="1:13" x14ac:dyDescent="0.3">
      <c r="A6537" s="6">
        <v>39813</v>
      </c>
      <c r="B6537" s="1" t="s">
        <v>9</v>
      </c>
      <c r="C6537" s="1" t="s">
        <v>24</v>
      </c>
      <c r="D6537">
        <v>5</v>
      </c>
      <c r="E6537">
        <v>5</v>
      </c>
      <c r="F6537">
        <v>6</v>
      </c>
      <c r="G6537">
        <v>5</v>
      </c>
      <c r="H6537">
        <v>5</v>
      </c>
      <c r="I6537">
        <v>6</v>
      </c>
      <c r="J6537">
        <v>6</v>
      </c>
      <c r="K6537">
        <f t="shared" si="204"/>
        <v>0</v>
      </c>
      <c r="L6537">
        <v>6</v>
      </c>
      <c r="M6537">
        <f t="shared" si="205"/>
        <v>0</v>
      </c>
    </row>
    <row r="6538" spans="1:13" x14ac:dyDescent="0.3">
      <c r="A6538" s="6">
        <v>39843</v>
      </c>
      <c r="B6538" s="1" t="s">
        <v>9</v>
      </c>
      <c r="C6538" s="1" t="s">
        <v>24</v>
      </c>
      <c r="D6538">
        <v>5</v>
      </c>
      <c r="E6538">
        <v>5</v>
      </c>
      <c r="F6538">
        <v>6</v>
      </c>
      <c r="G6538">
        <v>5</v>
      </c>
      <c r="H6538">
        <v>5</v>
      </c>
      <c r="I6538">
        <v>6</v>
      </c>
      <c r="J6538">
        <v>6</v>
      </c>
      <c r="K6538">
        <f t="shared" si="204"/>
        <v>0</v>
      </c>
      <c r="L6538">
        <v>6</v>
      </c>
      <c r="M6538">
        <f t="shared" si="205"/>
        <v>0</v>
      </c>
    </row>
    <row r="6539" spans="1:13" x14ac:dyDescent="0.3">
      <c r="A6539" s="6">
        <v>39871</v>
      </c>
      <c r="B6539" s="1" t="s">
        <v>9</v>
      </c>
      <c r="C6539" s="1" t="s">
        <v>24</v>
      </c>
      <c r="D6539">
        <v>5</v>
      </c>
      <c r="E6539">
        <v>5</v>
      </c>
      <c r="F6539">
        <v>6</v>
      </c>
      <c r="G6539">
        <v>5</v>
      </c>
      <c r="H6539">
        <v>5</v>
      </c>
      <c r="I6539">
        <v>6</v>
      </c>
      <c r="J6539">
        <v>6</v>
      </c>
      <c r="K6539">
        <f t="shared" si="204"/>
        <v>0</v>
      </c>
      <c r="L6539">
        <v>6</v>
      </c>
      <c r="M6539">
        <f t="shared" si="205"/>
        <v>0</v>
      </c>
    </row>
    <row r="6540" spans="1:13" x14ac:dyDescent="0.3">
      <c r="A6540" s="6">
        <v>39903</v>
      </c>
      <c r="B6540" s="1" t="s">
        <v>9</v>
      </c>
      <c r="C6540" s="1" t="s">
        <v>24</v>
      </c>
      <c r="D6540">
        <v>5</v>
      </c>
      <c r="E6540">
        <v>6</v>
      </c>
      <c r="F6540">
        <v>6</v>
      </c>
      <c r="G6540">
        <v>6</v>
      </c>
      <c r="H6540">
        <v>6</v>
      </c>
      <c r="I6540">
        <v>6</v>
      </c>
      <c r="J6540">
        <v>6</v>
      </c>
      <c r="K6540">
        <f t="shared" si="204"/>
        <v>0</v>
      </c>
      <c r="L6540">
        <v>6</v>
      </c>
      <c r="M6540">
        <f t="shared" si="205"/>
        <v>0</v>
      </c>
    </row>
    <row r="6541" spans="1:13" x14ac:dyDescent="0.3">
      <c r="A6541" s="6">
        <v>39933</v>
      </c>
      <c r="B6541" s="1" t="s">
        <v>9</v>
      </c>
      <c r="C6541" s="1" t="s">
        <v>24</v>
      </c>
      <c r="D6541">
        <v>5</v>
      </c>
      <c r="E6541">
        <v>6</v>
      </c>
      <c r="F6541">
        <v>6</v>
      </c>
      <c r="G6541">
        <v>6</v>
      </c>
      <c r="H6541">
        <v>6</v>
      </c>
      <c r="I6541">
        <v>6</v>
      </c>
      <c r="J6541">
        <v>6</v>
      </c>
      <c r="K6541">
        <f t="shared" si="204"/>
        <v>0</v>
      </c>
      <c r="L6541">
        <v>6</v>
      </c>
      <c r="M6541">
        <f t="shared" si="205"/>
        <v>0</v>
      </c>
    </row>
    <row r="6542" spans="1:13" x14ac:dyDescent="0.3">
      <c r="A6542" s="6">
        <v>39962</v>
      </c>
      <c r="B6542" s="1" t="s">
        <v>9</v>
      </c>
      <c r="C6542" s="1" t="s">
        <v>24</v>
      </c>
      <c r="D6542">
        <v>5</v>
      </c>
      <c r="E6542">
        <v>6</v>
      </c>
      <c r="F6542">
        <v>6</v>
      </c>
      <c r="G6542">
        <v>6</v>
      </c>
      <c r="H6542">
        <v>6</v>
      </c>
      <c r="I6542">
        <v>6</v>
      </c>
      <c r="J6542">
        <v>6</v>
      </c>
      <c r="K6542">
        <f t="shared" si="204"/>
        <v>0</v>
      </c>
      <c r="L6542">
        <v>6</v>
      </c>
      <c r="M6542">
        <f t="shared" si="205"/>
        <v>0</v>
      </c>
    </row>
    <row r="6543" spans="1:13" x14ac:dyDescent="0.3">
      <c r="A6543" s="6">
        <v>39994</v>
      </c>
      <c r="B6543" s="1" t="s">
        <v>9</v>
      </c>
      <c r="C6543" s="1" t="s">
        <v>24</v>
      </c>
      <c r="D6543">
        <v>5</v>
      </c>
      <c r="E6543">
        <v>6</v>
      </c>
      <c r="F6543">
        <v>6</v>
      </c>
      <c r="G6543">
        <v>6</v>
      </c>
      <c r="H6543">
        <v>6</v>
      </c>
      <c r="I6543">
        <v>6</v>
      </c>
      <c r="J6543">
        <v>6</v>
      </c>
      <c r="K6543">
        <f t="shared" si="204"/>
        <v>0</v>
      </c>
      <c r="L6543">
        <v>6</v>
      </c>
      <c r="M6543">
        <f t="shared" si="205"/>
        <v>0</v>
      </c>
    </row>
    <row r="6544" spans="1:13" x14ac:dyDescent="0.3">
      <c r="A6544" s="6">
        <v>40025</v>
      </c>
      <c r="B6544" s="1" t="s">
        <v>9</v>
      </c>
      <c r="C6544" s="1" t="s">
        <v>24</v>
      </c>
      <c r="D6544">
        <v>5</v>
      </c>
      <c r="E6544">
        <v>6</v>
      </c>
      <c r="F6544">
        <v>6</v>
      </c>
      <c r="G6544">
        <v>6</v>
      </c>
      <c r="H6544">
        <v>6</v>
      </c>
      <c r="I6544">
        <v>6</v>
      </c>
      <c r="J6544">
        <v>6</v>
      </c>
      <c r="K6544">
        <f t="shared" si="204"/>
        <v>0</v>
      </c>
      <c r="L6544">
        <v>6</v>
      </c>
      <c r="M6544">
        <f t="shared" si="205"/>
        <v>0</v>
      </c>
    </row>
    <row r="6545" spans="1:13" x14ac:dyDescent="0.3">
      <c r="A6545" s="6">
        <v>40056</v>
      </c>
      <c r="B6545" s="1" t="s">
        <v>9</v>
      </c>
      <c r="C6545" s="1" t="s">
        <v>24</v>
      </c>
      <c r="D6545">
        <v>5</v>
      </c>
      <c r="E6545">
        <v>6</v>
      </c>
      <c r="F6545">
        <v>6</v>
      </c>
      <c r="G6545">
        <v>6</v>
      </c>
      <c r="H6545">
        <v>6</v>
      </c>
      <c r="I6545">
        <v>6</v>
      </c>
      <c r="J6545">
        <v>6</v>
      </c>
      <c r="K6545">
        <f t="shared" si="204"/>
        <v>0</v>
      </c>
      <c r="L6545">
        <v>6</v>
      </c>
      <c r="M6545">
        <f t="shared" si="205"/>
        <v>0</v>
      </c>
    </row>
    <row r="6546" spans="1:13" x14ac:dyDescent="0.3">
      <c r="A6546" s="6">
        <v>40086</v>
      </c>
      <c r="B6546" s="1" t="s">
        <v>9</v>
      </c>
      <c r="C6546" s="1" t="s">
        <v>24</v>
      </c>
      <c r="D6546">
        <v>5</v>
      </c>
      <c r="E6546">
        <v>6</v>
      </c>
      <c r="F6546">
        <v>6</v>
      </c>
      <c r="G6546">
        <v>6</v>
      </c>
      <c r="H6546">
        <v>6</v>
      </c>
      <c r="I6546">
        <v>6</v>
      </c>
      <c r="J6546">
        <v>6</v>
      </c>
      <c r="K6546">
        <f t="shared" si="204"/>
        <v>0</v>
      </c>
      <c r="L6546">
        <v>6</v>
      </c>
      <c r="M6546">
        <f t="shared" si="205"/>
        <v>0</v>
      </c>
    </row>
    <row r="6547" spans="1:13" x14ac:dyDescent="0.3">
      <c r="A6547" s="6">
        <v>40116</v>
      </c>
      <c r="B6547" s="1" t="s">
        <v>9</v>
      </c>
      <c r="C6547" s="1" t="s">
        <v>24</v>
      </c>
      <c r="D6547">
        <v>5</v>
      </c>
      <c r="E6547">
        <v>6</v>
      </c>
      <c r="F6547">
        <v>6</v>
      </c>
      <c r="G6547">
        <v>6</v>
      </c>
      <c r="H6547">
        <v>6</v>
      </c>
      <c r="I6547">
        <v>6</v>
      </c>
      <c r="J6547">
        <v>6</v>
      </c>
      <c r="K6547">
        <f t="shared" si="204"/>
        <v>0</v>
      </c>
      <c r="L6547">
        <v>6</v>
      </c>
      <c r="M6547">
        <f t="shared" si="205"/>
        <v>0</v>
      </c>
    </row>
    <row r="6548" spans="1:13" x14ac:dyDescent="0.3">
      <c r="A6548" s="6">
        <v>40147</v>
      </c>
      <c r="B6548" s="1" t="s">
        <v>9</v>
      </c>
      <c r="C6548" s="1" t="s">
        <v>24</v>
      </c>
      <c r="D6548">
        <v>5</v>
      </c>
      <c r="E6548">
        <v>6</v>
      </c>
      <c r="F6548">
        <v>6</v>
      </c>
      <c r="G6548">
        <v>6</v>
      </c>
      <c r="H6548">
        <v>6</v>
      </c>
      <c r="I6548">
        <v>6</v>
      </c>
      <c r="J6548">
        <v>6</v>
      </c>
      <c r="K6548">
        <f t="shared" si="204"/>
        <v>0</v>
      </c>
      <c r="L6548">
        <v>6</v>
      </c>
      <c r="M6548">
        <f t="shared" si="205"/>
        <v>0</v>
      </c>
    </row>
    <row r="6549" spans="1:13" x14ac:dyDescent="0.3">
      <c r="A6549" s="6">
        <v>40178</v>
      </c>
      <c r="B6549" s="1" t="s">
        <v>9</v>
      </c>
      <c r="C6549" s="1" t="s">
        <v>24</v>
      </c>
      <c r="D6549">
        <v>5</v>
      </c>
      <c r="E6549">
        <v>6</v>
      </c>
      <c r="F6549">
        <v>6</v>
      </c>
      <c r="G6549">
        <v>6</v>
      </c>
      <c r="H6549">
        <v>6</v>
      </c>
      <c r="I6549">
        <v>6</v>
      </c>
      <c r="J6549">
        <v>6</v>
      </c>
      <c r="K6549">
        <f t="shared" si="204"/>
        <v>0</v>
      </c>
      <c r="L6549">
        <v>6</v>
      </c>
      <c r="M6549">
        <f t="shared" si="205"/>
        <v>0</v>
      </c>
    </row>
    <row r="6550" spans="1:13" x14ac:dyDescent="0.3">
      <c r="A6550" s="6">
        <v>40207</v>
      </c>
      <c r="B6550" s="1" t="s">
        <v>9</v>
      </c>
      <c r="C6550" s="1" t="s">
        <v>24</v>
      </c>
      <c r="D6550">
        <v>5</v>
      </c>
      <c r="E6550">
        <v>6</v>
      </c>
      <c r="F6550">
        <v>6</v>
      </c>
      <c r="G6550">
        <v>6</v>
      </c>
      <c r="H6550">
        <v>6</v>
      </c>
      <c r="I6550">
        <v>6</v>
      </c>
      <c r="J6550">
        <v>6</v>
      </c>
      <c r="K6550">
        <f t="shared" si="204"/>
        <v>0</v>
      </c>
      <c r="L6550">
        <v>6</v>
      </c>
      <c r="M6550">
        <f t="shared" si="205"/>
        <v>0</v>
      </c>
    </row>
    <row r="6551" spans="1:13" x14ac:dyDescent="0.3">
      <c r="A6551" s="6">
        <v>40235</v>
      </c>
      <c r="B6551" s="1" t="s">
        <v>9</v>
      </c>
      <c r="C6551" s="1" t="s">
        <v>24</v>
      </c>
      <c r="D6551">
        <v>5</v>
      </c>
      <c r="E6551">
        <v>6</v>
      </c>
      <c r="F6551">
        <v>6</v>
      </c>
      <c r="G6551">
        <v>6</v>
      </c>
      <c r="H6551">
        <v>6</v>
      </c>
      <c r="I6551">
        <v>6</v>
      </c>
      <c r="J6551">
        <v>6</v>
      </c>
      <c r="K6551">
        <f t="shared" si="204"/>
        <v>0</v>
      </c>
      <c r="L6551">
        <v>6</v>
      </c>
      <c r="M6551">
        <f t="shared" si="205"/>
        <v>0</v>
      </c>
    </row>
    <row r="6552" spans="1:13" x14ac:dyDescent="0.3">
      <c r="A6552" s="6">
        <v>40268</v>
      </c>
      <c r="B6552" s="1" t="s">
        <v>9</v>
      </c>
      <c r="C6552" s="1" t="s">
        <v>24</v>
      </c>
      <c r="D6552">
        <v>5</v>
      </c>
      <c r="E6552">
        <v>6</v>
      </c>
      <c r="F6552">
        <v>6</v>
      </c>
      <c r="G6552">
        <v>6</v>
      </c>
      <c r="H6552">
        <v>6</v>
      </c>
      <c r="I6552">
        <v>6</v>
      </c>
      <c r="J6552">
        <v>6</v>
      </c>
      <c r="K6552">
        <f t="shared" si="204"/>
        <v>0</v>
      </c>
      <c r="L6552">
        <v>6</v>
      </c>
      <c r="M6552">
        <f t="shared" si="205"/>
        <v>0</v>
      </c>
    </row>
    <row r="6553" spans="1:13" x14ac:dyDescent="0.3">
      <c r="A6553" s="6">
        <v>40298</v>
      </c>
      <c r="B6553" s="1" t="s">
        <v>9</v>
      </c>
      <c r="C6553" s="1" t="s">
        <v>24</v>
      </c>
      <c r="D6553">
        <v>5</v>
      </c>
      <c r="E6553">
        <v>6</v>
      </c>
      <c r="F6553">
        <v>6</v>
      </c>
      <c r="G6553">
        <v>6</v>
      </c>
      <c r="H6553">
        <v>6</v>
      </c>
      <c r="I6553">
        <v>6</v>
      </c>
      <c r="J6553">
        <v>6</v>
      </c>
      <c r="K6553">
        <f t="shared" si="204"/>
        <v>0</v>
      </c>
      <c r="L6553">
        <v>6</v>
      </c>
      <c r="M6553">
        <f t="shared" si="205"/>
        <v>0</v>
      </c>
    </row>
    <row r="6554" spans="1:13" x14ac:dyDescent="0.3">
      <c r="A6554" s="6">
        <v>40329</v>
      </c>
      <c r="B6554" s="1" t="s">
        <v>9</v>
      </c>
      <c r="C6554" s="1" t="s">
        <v>24</v>
      </c>
      <c r="D6554">
        <v>5</v>
      </c>
      <c r="E6554">
        <v>6</v>
      </c>
      <c r="F6554">
        <v>6</v>
      </c>
      <c r="G6554">
        <v>6</v>
      </c>
      <c r="H6554">
        <v>6</v>
      </c>
      <c r="I6554">
        <v>6</v>
      </c>
      <c r="J6554">
        <v>6</v>
      </c>
      <c r="K6554">
        <f t="shared" si="204"/>
        <v>0</v>
      </c>
      <c r="L6554">
        <v>6</v>
      </c>
      <c r="M6554">
        <f t="shared" si="205"/>
        <v>0</v>
      </c>
    </row>
    <row r="6555" spans="1:13" x14ac:dyDescent="0.3">
      <c r="A6555" s="6">
        <v>40359</v>
      </c>
      <c r="B6555" s="1" t="s">
        <v>9</v>
      </c>
      <c r="C6555" s="1" t="s">
        <v>24</v>
      </c>
      <c r="D6555">
        <v>5</v>
      </c>
      <c r="E6555">
        <v>7</v>
      </c>
      <c r="F6555">
        <v>6</v>
      </c>
      <c r="G6555">
        <v>6</v>
      </c>
      <c r="H6555">
        <v>6</v>
      </c>
      <c r="I6555">
        <v>7</v>
      </c>
      <c r="J6555">
        <v>7</v>
      </c>
      <c r="K6555">
        <f t="shared" si="204"/>
        <v>0</v>
      </c>
      <c r="L6555">
        <v>7</v>
      </c>
      <c r="M6555">
        <f t="shared" si="205"/>
        <v>0</v>
      </c>
    </row>
    <row r="6556" spans="1:13" x14ac:dyDescent="0.3">
      <c r="A6556" s="6">
        <v>40389</v>
      </c>
      <c r="B6556" s="1" t="s">
        <v>9</v>
      </c>
      <c r="C6556" s="1" t="s">
        <v>24</v>
      </c>
      <c r="D6556">
        <v>5</v>
      </c>
      <c r="E6556">
        <v>7</v>
      </c>
      <c r="F6556">
        <v>6</v>
      </c>
      <c r="G6556">
        <v>6</v>
      </c>
      <c r="H6556">
        <v>6</v>
      </c>
      <c r="I6556">
        <v>7</v>
      </c>
      <c r="J6556">
        <v>7</v>
      </c>
      <c r="K6556">
        <f t="shared" si="204"/>
        <v>0</v>
      </c>
      <c r="L6556">
        <v>7</v>
      </c>
      <c r="M6556">
        <f t="shared" si="205"/>
        <v>0</v>
      </c>
    </row>
    <row r="6557" spans="1:13" x14ac:dyDescent="0.3">
      <c r="A6557" s="6">
        <v>40421</v>
      </c>
      <c r="B6557" s="1" t="s">
        <v>9</v>
      </c>
      <c r="C6557" s="1" t="s">
        <v>24</v>
      </c>
      <c r="D6557">
        <v>5</v>
      </c>
      <c r="E6557">
        <v>7</v>
      </c>
      <c r="F6557">
        <v>6</v>
      </c>
      <c r="G6557">
        <v>6</v>
      </c>
      <c r="H6557">
        <v>6</v>
      </c>
      <c r="I6557">
        <v>7</v>
      </c>
      <c r="J6557">
        <v>7</v>
      </c>
      <c r="K6557">
        <f t="shared" si="204"/>
        <v>0</v>
      </c>
      <c r="L6557">
        <v>7</v>
      </c>
      <c r="M6557">
        <f t="shared" si="205"/>
        <v>0</v>
      </c>
    </row>
    <row r="6558" spans="1:13" x14ac:dyDescent="0.3">
      <c r="A6558" s="6">
        <v>40451</v>
      </c>
      <c r="B6558" s="1" t="s">
        <v>9</v>
      </c>
      <c r="C6558" s="1" t="s">
        <v>24</v>
      </c>
      <c r="D6558">
        <v>5</v>
      </c>
      <c r="E6558">
        <v>7</v>
      </c>
      <c r="F6558">
        <v>6</v>
      </c>
      <c r="G6558">
        <v>6</v>
      </c>
      <c r="H6558">
        <v>6</v>
      </c>
      <c r="I6558">
        <v>7</v>
      </c>
      <c r="J6558">
        <v>7</v>
      </c>
      <c r="K6558">
        <f t="shared" si="204"/>
        <v>0</v>
      </c>
      <c r="L6558">
        <v>7</v>
      </c>
      <c r="M6558">
        <f t="shared" si="205"/>
        <v>0</v>
      </c>
    </row>
    <row r="6559" spans="1:13" x14ac:dyDescent="0.3">
      <c r="A6559" s="6">
        <v>40480</v>
      </c>
      <c r="B6559" s="1" t="s">
        <v>9</v>
      </c>
      <c r="C6559" s="1" t="s">
        <v>24</v>
      </c>
      <c r="D6559">
        <v>5</v>
      </c>
      <c r="E6559">
        <v>7</v>
      </c>
      <c r="F6559">
        <v>6</v>
      </c>
      <c r="G6559">
        <v>6</v>
      </c>
      <c r="H6559">
        <v>6</v>
      </c>
      <c r="I6559">
        <v>7</v>
      </c>
      <c r="J6559">
        <v>7</v>
      </c>
      <c r="K6559">
        <f t="shared" si="204"/>
        <v>0</v>
      </c>
      <c r="L6559">
        <v>7</v>
      </c>
      <c r="M6559">
        <f t="shared" si="205"/>
        <v>0</v>
      </c>
    </row>
    <row r="6560" spans="1:13" x14ac:dyDescent="0.3">
      <c r="A6560" s="6">
        <v>40512</v>
      </c>
      <c r="B6560" s="1" t="s">
        <v>9</v>
      </c>
      <c r="C6560" s="1" t="s">
        <v>24</v>
      </c>
      <c r="D6560">
        <v>5</v>
      </c>
      <c r="E6560">
        <v>7</v>
      </c>
      <c r="F6560">
        <v>6</v>
      </c>
      <c r="G6560">
        <v>6</v>
      </c>
      <c r="H6560">
        <v>6</v>
      </c>
      <c r="I6560">
        <v>7</v>
      </c>
      <c r="J6560">
        <v>7</v>
      </c>
      <c r="K6560">
        <f t="shared" si="204"/>
        <v>0</v>
      </c>
      <c r="L6560">
        <v>7</v>
      </c>
      <c r="M6560">
        <f t="shared" si="205"/>
        <v>0</v>
      </c>
    </row>
    <row r="6561" spans="1:13" x14ac:dyDescent="0.3">
      <c r="A6561" s="6">
        <v>40543</v>
      </c>
      <c r="B6561" s="1" t="s">
        <v>9</v>
      </c>
      <c r="C6561" s="1" t="s">
        <v>24</v>
      </c>
      <c r="D6561">
        <v>5</v>
      </c>
      <c r="E6561">
        <v>7</v>
      </c>
      <c r="F6561">
        <v>6</v>
      </c>
      <c r="G6561">
        <v>6</v>
      </c>
      <c r="H6561">
        <v>6</v>
      </c>
      <c r="I6561">
        <v>7</v>
      </c>
      <c r="J6561">
        <v>7</v>
      </c>
      <c r="K6561">
        <f t="shared" si="204"/>
        <v>0</v>
      </c>
      <c r="L6561">
        <v>7</v>
      </c>
      <c r="M6561">
        <f t="shared" si="205"/>
        <v>0</v>
      </c>
    </row>
    <row r="6562" spans="1:13" x14ac:dyDescent="0.3">
      <c r="A6562" s="6">
        <v>40574</v>
      </c>
      <c r="B6562" s="1" t="s">
        <v>9</v>
      </c>
      <c r="C6562" s="1" t="s">
        <v>24</v>
      </c>
      <c r="D6562">
        <v>5</v>
      </c>
      <c r="E6562">
        <v>7</v>
      </c>
      <c r="F6562">
        <v>6</v>
      </c>
      <c r="G6562">
        <v>6</v>
      </c>
      <c r="H6562">
        <v>6</v>
      </c>
      <c r="I6562">
        <v>7</v>
      </c>
      <c r="J6562">
        <v>7</v>
      </c>
      <c r="K6562">
        <f t="shared" si="204"/>
        <v>0</v>
      </c>
      <c r="L6562">
        <v>7</v>
      </c>
      <c r="M6562">
        <f t="shared" si="205"/>
        <v>0</v>
      </c>
    </row>
    <row r="6563" spans="1:13" x14ac:dyDescent="0.3">
      <c r="A6563" s="6">
        <v>40602</v>
      </c>
      <c r="B6563" s="1" t="s">
        <v>9</v>
      </c>
      <c r="C6563" s="1" t="s">
        <v>24</v>
      </c>
      <c r="D6563">
        <v>6</v>
      </c>
      <c r="E6563">
        <v>7</v>
      </c>
      <c r="F6563">
        <v>6</v>
      </c>
      <c r="G6563">
        <v>6</v>
      </c>
      <c r="H6563">
        <v>6</v>
      </c>
      <c r="I6563">
        <v>6</v>
      </c>
      <c r="J6563">
        <v>6</v>
      </c>
      <c r="K6563">
        <f t="shared" si="204"/>
        <v>0</v>
      </c>
      <c r="L6563">
        <v>6</v>
      </c>
      <c r="M6563">
        <f t="shared" si="205"/>
        <v>0</v>
      </c>
    </row>
    <row r="6564" spans="1:13" x14ac:dyDescent="0.3">
      <c r="A6564" s="6">
        <v>40633</v>
      </c>
      <c r="B6564" s="1" t="s">
        <v>9</v>
      </c>
      <c r="C6564" s="1" t="s">
        <v>24</v>
      </c>
      <c r="D6564">
        <v>6</v>
      </c>
      <c r="E6564">
        <v>7</v>
      </c>
      <c r="F6564">
        <v>6</v>
      </c>
      <c r="G6564">
        <v>6</v>
      </c>
      <c r="H6564">
        <v>6</v>
      </c>
      <c r="I6564">
        <v>6</v>
      </c>
      <c r="J6564">
        <v>6</v>
      </c>
      <c r="K6564">
        <f t="shared" si="204"/>
        <v>0</v>
      </c>
      <c r="L6564">
        <v>6</v>
      </c>
      <c r="M6564">
        <f t="shared" si="205"/>
        <v>0</v>
      </c>
    </row>
    <row r="6565" spans="1:13" x14ac:dyDescent="0.3">
      <c r="A6565" s="6">
        <v>40662</v>
      </c>
      <c r="B6565" s="1" t="s">
        <v>9</v>
      </c>
      <c r="C6565" s="1" t="s">
        <v>24</v>
      </c>
      <c r="D6565">
        <v>6</v>
      </c>
      <c r="E6565">
        <v>7</v>
      </c>
      <c r="F6565">
        <v>6</v>
      </c>
      <c r="G6565">
        <v>6</v>
      </c>
      <c r="H6565">
        <v>6</v>
      </c>
      <c r="I6565">
        <v>6</v>
      </c>
      <c r="J6565">
        <v>6</v>
      </c>
      <c r="K6565">
        <f t="shared" si="204"/>
        <v>0</v>
      </c>
      <c r="L6565">
        <v>6</v>
      </c>
      <c r="M6565">
        <f t="shared" si="205"/>
        <v>0</v>
      </c>
    </row>
    <row r="6566" spans="1:13" x14ac:dyDescent="0.3">
      <c r="A6566" s="6">
        <v>40694</v>
      </c>
      <c r="B6566" s="1" t="s">
        <v>9</v>
      </c>
      <c r="C6566" s="1" t="s">
        <v>24</v>
      </c>
      <c r="D6566">
        <v>6</v>
      </c>
      <c r="E6566">
        <v>7</v>
      </c>
      <c r="F6566">
        <v>6</v>
      </c>
      <c r="G6566">
        <v>6</v>
      </c>
      <c r="H6566">
        <v>6</v>
      </c>
      <c r="I6566">
        <v>6</v>
      </c>
      <c r="J6566">
        <v>6</v>
      </c>
      <c r="K6566">
        <f t="shared" si="204"/>
        <v>0</v>
      </c>
      <c r="L6566">
        <v>6</v>
      </c>
      <c r="M6566">
        <f t="shared" si="205"/>
        <v>0</v>
      </c>
    </row>
    <row r="6567" spans="1:13" x14ac:dyDescent="0.3">
      <c r="A6567" s="6">
        <v>40724</v>
      </c>
      <c r="B6567" s="1" t="s">
        <v>9</v>
      </c>
      <c r="C6567" s="1" t="s">
        <v>24</v>
      </c>
      <c r="D6567">
        <v>6</v>
      </c>
      <c r="E6567">
        <v>7</v>
      </c>
      <c r="F6567">
        <v>6</v>
      </c>
      <c r="G6567">
        <v>6</v>
      </c>
      <c r="H6567">
        <v>6</v>
      </c>
      <c r="I6567">
        <v>6</v>
      </c>
      <c r="J6567">
        <v>6</v>
      </c>
      <c r="K6567">
        <f t="shared" si="204"/>
        <v>0</v>
      </c>
      <c r="L6567">
        <v>6</v>
      </c>
      <c r="M6567">
        <f t="shared" si="205"/>
        <v>0</v>
      </c>
    </row>
    <row r="6568" spans="1:13" x14ac:dyDescent="0.3">
      <c r="A6568" s="6">
        <v>40753</v>
      </c>
      <c r="B6568" s="1" t="s">
        <v>9</v>
      </c>
      <c r="C6568" s="1" t="s">
        <v>24</v>
      </c>
      <c r="D6568">
        <v>6</v>
      </c>
      <c r="E6568">
        <v>7</v>
      </c>
      <c r="F6568">
        <v>6</v>
      </c>
      <c r="G6568">
        <v>6</v>
      </c>
      <c r="H6568">
        <v>6</v>
      </c>
      <c r="I6568">
        <v>6</v>
      </c>
      <c r="J6568">
        <v>6</v>
      </c>
      <c r="K6568">
        <f t="shared" si="204"/>
        <v>0</v>
      </c>
      <c r="L6568">
        <v>6</v>
      </c>
      <c r="M6568">
        <f t="shared" si="205"/>
        <v>0</v>
      </c>
    </row>
    <row r="6569" spans="1:13" x14ac:dyDescent="0.3">
      <c r="A6569" s="6">
        <v>40786</v>
      </c>
      <c r="B6569" s="1" t="s">
        <v>9</v>
      </c>
      <c r="C6569" s="1" t="s">
        <v>24</v>
      </c>
      <c r="D6569">
        <v>6</v>
      </c>
      <c r="E6569">
        <v>7</v>
      </c>
      <c r="F6569">
        <v>6</v>
      </c>
      <c r="G6569">
        <v>6</v>
      </c>
      <c r="H6569">
        <v>6</v>
      </c>
      <c r="I6569">
        <v>6</v>
      </c>
      <c r="J6569">
        <v>6</v>
      </c>
      <c r="K6569">
        <f t="shared" si="204"/>
        <v>0</v>
      </c>
      <c r="L6569">
        <v>6</v>
      </c>
      <c r="M6569">
        <f t="shared" si="205"/>
        <v>0</v>
      </c>
    </row>
    <row r="6570" spans="1:13" x14ac:dyDescent="0.3">
      <c r="A6570" s="6">
        <v>40816</v>
      </c>
      <c r="B6570" s="1" t="s">
        <v>9</v>
      </c>
      <c r="C6570" s="1" t="s">
        <v>24</v>
      </c>
      <c r="D6570">
        <v>6</v>
      </c>
      <c r="E6570">
        <v>7</v>
      </c>
      <c r="F6570">
        <v>6</v>
      </c>
      <c r="G6570">
        <v>6</v>
      </c>
      <c r="H6570">
        <v>6</v>
      </c>
      <c r="I6570">
        <v>6</v>
      </c>
      <c r="J6570">
        <v>6</v>
      </c>
      <c r="K6570">
        <f t="shared" si="204"/>
        <v>0</v>
      </c>
      <c r="L6570">
        <v>6</v>
      </c>
      <c r="M6570">
        <f t="shared" si="205"/>
        <v>0</v>
      </c>
    </row>
    <row r="6571" spans="1:13" x14ac:dyDescent="0.3">
      <c r="A6571" s="6">
        <v>40847</v>
      </c>
      <c r="B6571" s="1" t="s">
        <v>9</v>
      </c>
      <c r="C6571" s="1" t="s">
        <v>24</v>
      </c>
      <c r="D6571">
        <v>6</v>
      </c>
      <c r="E6571">
        <v>7</v>
      </c>
      <c r="F6571">
        <v>6</v>
      </c>
      <c r="G6571">
        <v>6</v>
      </c>
      <c r="H6571">
        <v>6</v>
      </c>
      <c r="I6571">
        <v>6</v>
      </c>
      <c r="J6571">
        <v>6</v>
      </c>
      <c r="K6571">
        <f t="shared" si="204"/>
        <v>0</v>
      </c>
      <c r="L6571">
        <v>6</v>
      </c>
      <c r="M6571">
        <f t="shared" si="205"/>
        <v>0</v>
      </c>
    </row>
    <row r="6572" spans="1:13" x14ac:dyDescent="0.3">
      <c r="A6572" s="6">
        <v>40877</v>
      </c>
      <c r="B6572" s="1" t="s">
        <v>9</v>
      </c>
      <c r="C6572" s="1" t="s">
        <v>24</v>
      </c>
      <c r="D6572">
        <v>6</v>
      </c>
      <c r="E6572">
        <v>7</v>
      </c>
      <c r="F6572">
        <v>6</v>
      </c>
      <c r="G6572">
        <v>6</v>
      </c>
      <c r="H6572">
        <v>6</v>
      </c>
      <c r="I6572">
        <v>6</v>
      </c>
      <c r="J6572">
        <v>6</v>
      </c>
      <c r="K6572">
        <f t="shared" si="204"/>
        <v>0</v>
      </c>
      <c r="L6572">
        <v>6</v>
      </c>
      <c r="M6572">
        <f t="shared" si="205"/>
        <v>0</v>
      </c>
    </row>
    <row r="6573" spans="1:13" x14ac:dyDescent="0.3">
      <c r="A6573" s="6">
        <v>40907</v>
      </c>
      <c r="B6573" s="1" t="s">
        <v>9</v>
      </c>
      <c r="C6573" s="1" t="s">
        <v>24</v>
      </c>
      <c r="D6573">
        <v>6</v>
      </c>
      <c r="E6573">
        <v>7</v>
      </c>
      <c r="F6573">
        <v>6</v>
      </c>
      <c r="G6573">
        <v>6</v>
      </c>
      <c r="H6573">
        <v>6</v>
      </c>
      <c r="I6573">
        <v>6</v>
      </c>
      <c r="J6573">
        <v>6</v>
      </c>
      <c r="K6573">
        <f t="shared" si="204"/>
        <v>0</v>
      </c>
      <c r="L6573">
        <v>6</v>
      </c>
      <c r="M6573">
        <f t="shared" si="205"/>
        <v>0</v>
      </c>
    </row>
    <row r="6574" spans="1:13" x14ac:dyDescent="0.3">
      <c r="A6574" s="6">
        <v>40939</v>
      </c>
      <c r="B6574" s="1" t="s">
        <v>9</v>
      </c>
      <c r="C6574" s="1" t="s">
        <v>24</v>
      </c>
      <c r="D6574">
        <v>6</v>
      </c>
      <c r="E6574">
        <v>7</v>
      </c>
      <c r="F6574">
        <v>6</v>
      </c>
      <c r="G6574">
        <v>6</v>
      </c>
      <c r="H6574">
        <v>6</v>
      </c>
      <c r="I6574">
        <v>6</v>
      </c>
      <c r="J6574">
        <v>6</v>
      </c>
      <c r="K6574">
        <f t="shared" si="204"/>
        <v>0</v>
      </c>
      <c r="L6574">
        <v>6</v>
      </c>
      <c r="M6574">
        <f t="shared" si="205"/>
        <v>0</v>
      </c>
    </row>
    <row r="6575" spans="1:13" x14ac:dyDescent="0.3">
      <c r="A6575" s="6">
        <v>40968</v>
      </c>
      <c r="B6575" s="1" t="s">
        <v>9</v>
      </c>
      <c r="C6575" s="1" t="s">
        <v>24</v>
      </c>
      <c r="D6575">
        <v>6</v>
      </c>
      <c r="E6575">
        <v>7</v>
      </c>
      <c r="F6575">
        <v>6</v>
      </c>
      <c r="G6575">
        <v>6</v>
      </c>
      <c r="H6575">
        <v>6</v>
      </c>
      <c r="I6575">
        <v>6</v>
      </c>
      <c r="J6575">
        <v>6</v>
      </c>
      <c r="K6575">
        <f t="shared" si="204"/>
        <v>0</v>
      </c>
      <c r="L6575">
        <v>6</v>
      </c>
      <c r="M6575">
        <f t="shared" si="205"/>
        <v>0</v>
      </c>
    </row>
    <row r="6576" spans="1:13" x14ac:dyDescent="0.3">
      <c r="A6576" s="6">
        <v>40998</v>
      </c>
      <c r="B6576" s="1" t="s">
        <v>9</v>
      </c>
      <c r="C6576" s="1" t="s">
        <v>24</v>
      </c>
      <c r="D6576">
        <v>6</v>
      </c>
      <c r="E6576">
        <v>7</v>
      </c>
      <c r="F6576">
        <v>6</v>
      </c>
      <c r="G6576">
        <v>6</v>
      </c>
      <c r="H6576">
        <v>6</v>
      </c>
      <c r="I6576">
        <v>6</v>
      </c>
      <c r="J6576">
        <v>6</v>
      </c>
      <c r="K6576">
        <f t="shared" si="204"/>
        <v>0</v>
      </c>
      <c r="L6576">
        <v>6</v>
      </c>
      <c r="M6576">
        <f t="shared" si="205"/>
        <v>0</v>
      </c>
    </row>
    <row r="6577" spans="1:13" x14ac:dyDescent="0.3">
      <c r="A6577" s="6">
        <v>41029</v>
      </c>
      <c r="B6577" s="1" t="s">
        <v>9</v>
      </c>
      <c r="C6577" s="1" t="s">
        <v>24</v>
      </c>
      <c r="D6577">
        <v>6</v>
      </c>
      <c r="E6577">
        <v>7</v>
      </c>
      <c r="F6577">
        <v>6</v>
      </c>
      <c r="G6577">
        <v>6</v>
      </c>
      <c r="H6577">
        <v>6</v>
      </c>
      <c r="I6577">
        <v>6</v>
      </c>
      <c r="J6577">
        <v>6</v>
      </c>
      <c r="K6577">
        <f t="shared" si="204"/>
        <v>0</v>
      </c>
      <c r="L6577">
        <v>6</v>
      </c>
      <c r="M6577">
        <f t="shared" si="205"/>
        <v>0</v>
      </c>
    </row>
    <row r="6578" spans="1:13" x14ac:dyDescent="0.3">
      <c r="A6578" s="6">
        <v>41060</v>
      </c>
      <c r="B6578" s="1" t="s">
        <v>9</v>
      </c>
      <c r="C6578" s="1" t="s">
        <v>24</v>
      </c>
      <c r="D6578">
        <v>6</v>
      </c>
      <c r="E6578">
        <v>7</v>
      </c>
      <c r="F6578">
        <v>6</v>
      </c>
      <c r="G6578">
        <v>6</v>
      </c>
      <c r="H6578">
        <v>6</v>
      </c>
      <c r="I6578">
        <v>6</v>
      </c>
      <c r="J6578">
        <v>6</v>
      </c>
      <c r="K6578">
        <f t="shared" si="204"/>
        <v>0</v>
      </c>
      <c r="L6578">
        <v>6</v>
      </c>
      <c r="M6578">
        <f t="shared" si="205"/>
        <v>0</v>
      </c>
    </row>
    <row r="6579" spans="1:13" x14ac:dyDescent="0.3">
      <c r="A6579" s="6">
        <v>41089</v>
      </c>
      <c r="B6579" s="1" t="s">
        <v>9</v>
      </c>
      <c r="C6579" s="1" t="s">
        <v>24</v>
      </c>
      <c r="D6579">
        <v>6</v>
      </c>
      <c r="E6579">
        <v>7</v>
      </c>
      <c r="F6579">
        <v>6</v>
      </c>
      <c r="G6579">
        <v>6</v>
      </c>
      <c r="H6579">
        <v>6</v>
      </c>
      <c r="I6579">
        <v>6</v>
      </c>
      <c r="J6579">
        <v>6</v>
      </c>
      <c r="K6579">
        <f t="shared" si="204"/>
        <v>0</v>
      </c>
      <c r="L6579">
        <v>6</v>
      </c>
      <c r="M6579">
        <f t="shared" si="205"/>
        <v>0</v>
      </c>
    </row>
    <row r="6580" spans="1:13" x14ac:dyDescent="0.3">
      <c r="A6580" s="6">
        <v>41121</v>
      </c>
      <c r="B6580" s="1" t="s">
        <v>9</v>
      </c>
      <c r="C6580" s="1" t="s">
        <v>24</v>
      </c>
      <c r="D6580">
        <v>6</v>
      </c>
      <c r="E6580">
        <v>7</v>
      </c>
      <c r="F6580">
        <v>6</v>
      </c>
      <c r="G6580">
        <v>6</v>
      </c>
      <c r="H6580">
        <v>6</v>
      </c>
      <c r="I6580">
        <v>6</v>
      </c>
      <c r="J6580">
        <v>6</v>
      </c>
      <c r="K6580">
        <f t="shared" si="204"/>
        <v>0</v>
      </c>
      <c r="L6580">
        <v>6</v>
      </c>
      <c r="M6580">
        <f t="shared" si="205"/>
        <v>0</v>
      </c>
    </row>
    <row r="6581" spans="1:13" x14ac:dyDescent="0.3">
      <c r="A6581" s="6">
        <v>41152</v>
      </c>
      <c r="B6581" s="1" t="s">
        <v>9</v>
      </c>
      <c r="C6581" s="1" t="s">
        <v>24</v>
      </c>
      <c r="D6581">
        <v>6</v>
      </c>
      <c r="E6581">
        <v>7</v>
      </c>
      <c r="F6581">
        <v>6</v>
      </c>
      <c r="G6581">
        <v>6</v>
      </c>
      <c r="H6581">
        <v>6</v>
      </c>
      <c r="I6581">
        <v>6</v>
      </c>
      <c r="J6581">
        <v>6</v>
      </c>
      <c r="K6581">
        <f t="shared" si="204"/>
        <v>0</v>
      </c>
      <c r="L6581">
        <v>6</v>
      </c>
      <c r="M6581">
        <f t="shared" si="205"/>
        <v>0</v>
      </c>
    </row>
    <row r="6582" spans="1:13" x14ac:dyDescent="0.3">
      <c r="A6582" s="6">
        <v>41180</v>
      </c>
      <c r="B6582" s="1" t="s">
        <v>9</v>
      </c>
      <c r="C6582" s="1" t="s">
        <v>24</v>
      </c>
      <c r="D6582">
        <v>6</v>
      </c>
      <c r="E6582">
        <v>7</v>
      </c>
      <c r="F6582">
        <v>6</v>
      </c>
      <c r="G6582">
        <v>6</v>
      </c>
      <c r="H6582">
        <v>6</v>
      </c>
      <c r="I6582">
        <v>6</v>
      </c>
      <c r="J6582">
        <v>6</v>
      </c>
      <c r="K6582">
        <f t="shared" si="204"/>
        <v>0</v>
      </c>
      <c r="L6582">
        <v>6</v>
      </c>
      <c r="M6582">
        <f t="shared" si="205"/>
        <v>0</v>
      </c>
    </row>
    <row r="6583" spans="1:13" x14ac:dyDescent="0.3">
      <c r="A6583" s="6">
        <v>41213</v>
      </c>
      <c r="B6583" s="1" t="s">
        <v>9</v>
      </c>
      <c r="C6583" s="1" t="s">
        <v>24</v>
      </c>
      <c r="D6583">
        <v>6</v>
      </c>
      <c r="E6583">
        <v>7</v>
      </c>
      <c r="F6583">
        <v>6</v>
      </c>
      <c r="G6583">
        <v>6</v>
      </c>
      <c r="H6583">
        <v>6</v>
      </c>
      <c r="I6583">
        <v>6</v>
      </c>
      <c r="J6583">
        <v>6</v>
      </c>
      <c r="K6583">
        <f t="shared" si="204"/>
        <v>0</v>
      </c>
      <c r="L6583">
        <v>6</v>
      </c>
      <c r="M6583">
        <f t="shared" si="205"/>
        <v>0</v>
      </c>
    </row>
    <row r="6584" spans="1:13" x14ac:dyDescent="0.3">
      <c r="A6584" s="6">
        <v>41243</v>
      </c>
      <c r="B6584" s="1" t="s">
        <v>9</v>
      </c>
      <c r="C6584" s="1" t="s">
        <v>24</v>
      </c>
      <c r="D6584">
        <v>6</v>
      </c>
      <c r="E6584">
        <v>7</v>
      </c>
      <c r="F6584">
        <v>6</v>
      </c>
      <c r="G6584">
        <v>6</v>
      </c>
      <c r="H6584">
        <v>6</v>
      </c>
      <c r="I6584">
        <v>6</v>
      </c>
      <c r="J6584">
        <v>6</v>
      </c>
      <c r="K6584">
        <f t="shared" si="204"/>
        <v>0</v>
      </c>
      <c r="L6584">
        <v>6</v>
      </c>
      <c r="M6584">
        <f t="shared" si="205"/>
        <v>0</v>
      </c>
    </row>
    <row r="6585" spans="1:13" x14ac:dyDescent="0.3">
      <c r="A6585" s="6">
        <v>41274</v>
      </c>
      <c r="B6585" s="1" t="s">
        <v>9</v>
      </c>
      <c r="C6585" s="1" t="s">
        <v>24</v>
      </c>
      <c r="D6585">
        <v>6</v>
      </c>
      <c r="E6585">
        <v>7</v>
      </c>
      <c r="F6585">
        <v>7</v>
      </c>
      <c r="G6585">
        <v>7</v>
      </c>
      <c r="H6585">
        <v>7</v>
      </c>
      <c r="I6585">
        <v>7</v>
      </c>
      <c r="J6585">
        <v>7</v>
      </c>
      <c r="K6585">
        <f t="shared" si="204"/>
        <v>0</v>
      </c>
      <c r="L6585">
        <v>7</v>
      </c>
      <c r="M6585">
        <f t="shared" si="205"/>
        <v>0</v>
      </c>
    </row>
    <row r="6586" spans="1:13" x14ac:dyDescent="0.3">
      <c r="A6586" s="6">
        <v>41305</v>
      </c>
      <c r="B6586" s="1" t="s">
        <v>9</v>
      </c>
      <c r="C6586" s="1" t="s">
        <v>24</v>
      </c>
      <c r="D6586">
        <v>6</v>
      </c>
      <c r="E6586">
        <v>7</v>
      </c>
      <c r="F6586">
        <v>7</v>
      </c>
      <c r="G6586">
        <v>7</v>
      </c>
      <c r="H6586">
        <v>7</v>
      </c>
      <c r="I6586">
        <v>7</v>
      </c>
      <c r="J6586">
        <v>7</v>
      </c>
      <c r="K6586">
        <f t="shared" si="204"/>
        <v>0</v>
      </c>
      <c r="L6586">
        <v>7</v>
      </c>
      <c r="M6586">
        <f t="shared" si="205"/>
        <v>0</v>
      </c>
    </row>
    <row r="6587" spans="1:13" x14ac:dyDescent="0.3">
      <c r="A6587" s="6">
        <v>41333</v>
      </c>
      <c r="B6587" s="1" t="s">
        <v>9</v>
      </c>
      <c r="C6587" s="1" t="s">
        <v>24</v>
      </c>
      <c r="D6587">
        <v>6</v>
      </c>
      <c r="E6587">
        <v>7</v>
      </c>
      <c r="F6587">
        <v>7</v>
      </c>
      <c r="G6587">
        <v>7</v>
      </c>
      <c r="H6587">
        <v>7</v>
      </c>
      <c r="I6587">
        <v>7</v>
      </c>
      <c r="J6587">
        <v>7</v>
      </c>
      <c r="K6587">
        <f t="shared" si="204"/>
        <v>0</v>
      </c>
      <c r="L6587">
        <v>7</v>
      </c>
      <c r="M6587">
        <f t="shared" si="205"/>
        <v>0</v>
      </c>
    </row>
    <row r="6588" spans="1:13" x14ac:dyDescent="0.3">
      <c r="A6588" s="6">
        <v>41362</v>
      </c>
      <c r="B6588" s="1" t="s">
        <v>9</v>
      </c>
      <c r="C6588" s="1" t="s">
        <v>24</v>
      </c>
      <c r="D6588">
        <v>6</v>
      </c>
      <c r="E6588">
        <v>7</v>
      </c>
      <c r="F6588">
        <v>7</v>
      </c>
      <c r="G6588">
        <v>7</v>
      </c>
      <c r="H6588">
        <v>7</v>
      </c>
      <c r="I6588">
        <v>7</v>
      </c>
      <c r="J6588">
        <v>7</v>
      </c>
      <c r="K6588">
        <f t="shared" si="204"/>
        <v>0</v>
      </c>
      <c r="L6588">
        <v>7</v>
      </c>
      <c r="M6588">
        <f t="shared" si="205"/>
        <v>0</v>
      </c>
    </row>
    <row r="6589" spans="1:13" x14ac:dyDescent="0.3">
      <c r="A6589" s="6">
        <v>41394</v>
      </c>
      <c r="B6589" s="1" t="s">
        <v>9</v>
      </c>
      <c r="C6589" s="1" t="s">
        <v>24</v>
      </c>
      <c r="D6589">
        <v>6</v>
      </c>
      <c r="E6589">
        <v>7</v>
      </c>
      <c r="F6589">
        <v>7</v>
      </c>
      <c r="G6589">
        <v>7</v>
      </c>
      <c r="H6589">
        <v>7</v>
      </c>
      <c r="I6589">
        <v>7</v>
      </c>
      <c r="J6589">
        <v>7</v>
      </c>
      <c r="K6589">
        <f t="shared" si="204"/>
        <v>0</v>
      </c>
      <c r="L6589">
        <v>7</v>
      </c>
      <c r="M6589">
        <f t="shared" si="205"/>
        <v>0</v>
      </c>
    </row>
    <row r="6590" spans="1:13" x14ac:dyDescent="0.3">
      <c r="A6590" s="6">
        <v>41425</v>
      </c>
      <c r="B6590" s="1" t="s">
        <v>9</v>
      </c>
      <c r="C6590" s="1" t="s">
        <v>24</v>
      </c>
      <c r="D6590">
        <v>6</v>
      </c>
      <c r="E6590">
        <v>7</v>
      </c>
      <c r="F6590">
        <v>7</v>
      </c>
      <c r="G6590">
        <v>7</v>
      </c>
      <c r="H6590">
        <v>7</v>
      </c>
      <c r="I6590">
        <v>7</v>
      </c>
      <c r="J6590">
        <v>7</v>
      </c>
      <c r="K6590">
        <f t="shared" si="204"/>
        <v>0</v>
      </c>
      <c r="L6590">
        <v>7</v>
      </c>
      <c r="M6590">
        <f t="shared" si="205"/>
        <v>0</v>
      </c>
    </row>
    <row r="6591" spans="1:13" x14ac:dyDescent="0.3">
      <c r="A6591" s="6">
        <v>41453</v>
      </c>
      <c r="B6591" s="1" t="s">
        <v>9</v>
      </c>
      <c r="C6591" s="1" t="s">
        <v>24</v>
      </c>
      <c r="D6591">
        <v>6</v>
      </c>
      <c r="E6591">
        <v>7</v>
      </c>
      <c r="F6591">
        <v>7</v>
      </c>
      <c r="G6591">
        <v>7</v>
      </c>
      <c r="H6591">
        <v>7</v>
      </c>
      <c r="I6591">
        <v>7</v>
      </c>
      <c r="J6591">
        <v>7</v>
      </c>
      <c r="K6591">
        <f t="shared" si="204"/>
        <v>0</v>
      </c>
      <c r="L6591">
        <v>7</v>
      </c>
      <c r="M6591">
        <f t="shared" si="205"/>
        <v>0</v>
      </c>
    </row>
    <row r="6592" spans="1:13" x14ac:dyDescent="0.3">
      <c r="A6592" s="6">
        <v>41486</v>
      </c>
      <c r="B6592" s="1" t="s">
        <v>9</v>
      </c>
      <c r="C6592" s="1" t="s">
        <v>24</v>
      </c>
      <c r="D6592">
        <v>6</v>
      </c>
      <c r="E6592">
        <v>7</v>
      </c>
      <c r="F6592">
        <v>7</v>
      </c>
      <c r="G6592">
        <v>7</v>
      </c>
      <c r="H6592">
        <v>7</v>
      </c>
      <c r="I6592">
        <v>7</v>
      </c>
      <c r="J6592">
        <v>7</v>
      </c>
      <c r="K6592">
        <f t="shared" si="204"/>
        <v>0</v>
      </c>
      <c r="L6592">
        <v>7</v>
      </c>
      <c r="M6592">
        <f t="shared" si="205"/>
        <v>0</v>
      </c>
    </row>
    <row r="6593" spans="1:13" x14ac:dyDescent="0.3">
      <c r="A6593" s="6">
        <v>41516</v>
      </c>
      <c r="B6593" s="1" t="s">
        <v>9</v>
      </c>
      <c r="C6593" s="1" t="s">
        <v>24</v>
      </c>
      <c r="D6593">
        <v>6</v>
      </c>
      <c r="E6593">
        <v>7</v>
      </c>
      <c r="F6593">
        <v>7</v>
      </c>
      <c r="G6593">
        <v>7</v>
      </c>
      <c r="H6593">
        <v>7</v>
      </c>
      <c r="I6593">
        <v>7</v>
      </c>
      <c r="J6593">
        <v>7</v>
      </c>
      <c r="K6593">
        <f t="shared" si="204"/>
        <v>0</v>
      </c>
      <c r="L6593">
        <v>7</v>
      </c>
      <c r="M6593">
        <f t="shared" si="205"/>
        <v>0</v>
      </c>
    </row>
    <row r="6594" spans="1:13" x14ac:dyDescent="0.3">
      <c r="A6594" s="6">
        <v>41547</v>
      </c>
      <c r="B6594" s="1" t="s">
        <v>9</v>
      </c>
      <c r="C6594" s="1" t="s">
        <v>24</v>
      </c>
      <c r="D6594">
        <v>6</v>
      </c>
      <c r="E6594">
        <v>7</v>
      </c>
      <c r="F6594">
        <v>7</v>
      </c>
      <c r="G6594">
        <v>7</v>
      </c>
      <c r="H6594">
        <v>7</v>
      </c>
      <c r="I6594">
        <v>7</v>
      </c>
      <c r="J6594">
        <v>7</v>
      </c>
      <c r="K6594">
        <f t="shared" si="204"/>
        <v>0</v>
      </c>
      <c r="L6594">
        <v>7</v>
      </c>
      <c r="M6594">
        <f t="shared" si="205"/>
        <v>0</v>
      </c>
    </row>
    <row r="6595" spans="1:13" x14ac:dyDescent="0.3">
      <c r="A6595" s="6">
        <v>41578</v>
      </c>
      <c r="B6595" s="1" t="s">
        <v>9</v>
      </c>
      <c r="C6595" s="1" t="s">
        <v>24</v>
      </c>
      <c r="D6595">
        <v>6</v>
      </c>
      <c r="E6595">
        <v>7</v>
      </c>
      <c r="F6595">
        <v>7</v>
      </c>
      <c r="G6595">
        <v>7</v>
      </c>
      <c r="H6595">
        <v>7</v>
      </c>
      <c r="I6595">
        <v>7</v>
      </c>
      <c r="J6595">
        <v>7</v>
      </c>
      <c r="K6595">
        <f t="shared" ref="K6595:K6658" si="206">ABS(I6595-J6595)</f>
        <v>0</v>
      </c>
      <c r="L6595">
        <v>7</v>
      </c>
      <c r="M6595">
        <f t="shared" ref="M6595:M6658" si="207">ABS(I6595-L6595)</f>
        <v>0</v>
      </c>
    </row>
    <row r="6596" spans="1:13" x14ac:dyDescent="0.3">
      <c r="A6596" s="6">
        <v>41607</v>
      </c>
      <c r="B6596" s="1" t="s">
        <v>9</v>
      </c>
      <c r="C6596" s="1" t="s">
        <v>24</v>
      </c>
      <c r="D6596">
        <v>6</v>
      </c>
      <c r="E6596">
        <v>7</v>
      </c>
      <c r="F6596">
        <v>7</v>
      </c>
      <c r="G6596">
        <v>7</v>
      </c>
      <c r="H6596">
        <v>7</v>
      </c>
      <c r="I6596">
        <v>7</v>
      </c>
      <c r="J6596">
        <v>7</v>
      </c>
      <c r="K6596">
        <f t="shared" si="206"/>
        <v>0</v>
      </c>
      <c r="L6596">
        <v>7</v>
      </c>
      <c r="M6596">
        <f t="shared" si="207"/>
        <v>0</v>
      </c>
    </row>
    <row r="6597" spans="1:13" x14ac:dyDescent="0.3">
      <c r="A6597" s="6">
        <v>41639</v>
      </c>
      <c r="B6597" s="1" t="s">
        <v>9</v>
      </c>
      <c r="C6597" s="1" t="s">
        <v>24</v>
      </c>
      <c r="D6597">
        <v>6</v>
      </c>
      <c r="E6597">
        <v>7</v>
      </c>
      <c r="F6597">
        <v>7</v>
      </c>
      <c r="G6597">
        <v>7</v>
      </c>
      <c r="H6597">
        <v>7</v>
      </c>
      <c r="I6597">
        <v>7</v>
      </c>
      <c r="J6597">
        <v>7</v>
      </c>
      <c r="K6597">
        <f t="shared" si="206"/>
        <v>0</v>
      </c>
      <c r="L6597">
        <v>7</v>
      </c>
      <c r="M6597">
        <f t="shared" si="207"/>
        <v>0</v>
      </c>
    </row>
    <row r="6598" spans="1:13" x14ac:dyDescent="0.3">
      <c r="A6598" s="6">
        <v>41670</v>
      </c>
      <c r="B6598" s="1" t="s">
        <v>9</v>
      </c>
      <c r="C6598" s="1" t="s">
        <v>24</v>
      </c>
      <c r="D6598">
        <v>6</v>
      </c>
      <c r="E6598">
        <v>7</v>
      </c>
      <c r="F6598">
        <v>7</v>
      </c>
      <c r="G6598">
        <v>7</v>
      </c>
      <c r="H6598">
        <v>7</v>
      </c>
      <c r="I6598">
        <v>7</v>
      </c>
      <c r="J6598">
        <v>7</v>
      </c>
      <c r="K6598">
        <f t="shared" si="206"/>
        <v>0</v>
      </c>
      <c r="L6598">
        <v>7</v>
      </c>
      <c r="M6598">
        <f t="shared" si="207"/>
        <v>0</v>
      </c>
    </row>
    <row r="6599" spans="1:13" x14ac:dyDescent="0.3">
      <c r="A6599" s="6">
        <v>41698</v>
      </c>
      <c r="B6599" s="1" t="s">
        <v>9</v>
      </c>
      <c r="C6599" s="1" t="s">
        <v>24</v>
      </c>
      <c r="D6599">
        <v>6</v>
      </c>
      <c r="E6599">
        <v>7</v>
      </c>
      <c r="F6599">
        <v>7</v>
      </c>
      <c r="G6599">
        <v>7</v>
      </c>
      <c r="H6599">
        <v>7</v>
      </c>
      <c r="I6599">
        <v>7</v>
      </c>
      <c r="J6599">
        <v>7</v>
      </c>
      <c r="K6599">
        <f t="shared" si="206"/>
        <v>0</v>
      </c>
      <c r="L6599">
        <v>7</v>
      </c>
      <c r="M6599">
        <f t="shared" si="207"/>
        <v>0</v>
      </c>
    </row>
    <row r="6600" spans="1:13" x14ac:dyDescent="0.3">
      <c r="A6600" s="6">
        <v>41729</v>
      </c>
      <c r="B6600" s="1" t="s">
        <v>9</v>
      </c>
      <c r="C6600" s="1" t="s">
        <v>24</v>
      </c>
      <c r="D6600">
        <v>6</v>
      </c>
      <c r="E6600">
        <v>7</v>
      </c>
      <c r="F6600">
        <v>7</v>
      </c>
      <c r="G6600">
        <v>7</v>
      </c>
      <c r="H6600">
        <v>7</v>
      </c>
      <c r="I6600">
        <v>7</v>
      </c>
      <c r="J6600">
        <v>7</v>
      </c>
      <c r="K6600">
        <f t="shared" si="206"/>
        <v>0</v>
      </c>
      <c r="L6600">
        <v>7</v>
      </c>
      <c r="M6600">
        <f t="shared" si="207"/>
        <v>0</v>
      </c>
    </row>
    <row r="6601" spans="1:13" x14ac:dyDescent="0.3">
      <c r="A6601" s="6">
        <v>41759</v>
      </c>
      <c r="B6601" s="1" t="s">
        <v>9</v>
      </c>
      <c r="C6601" s="1" t="s">
        <v>24</v>
      </c>
      <c r="D6601">
        <v>6</v>
      </c>
      <c r="E6601">
        <v>7</v>
      </c>
      <c r="F6601">
        <v>7</v>
      </c>
      <c r="G6601">
        <v>7</v>
      </c>
      <c r="H6601">
        <v>7</v>
      </c>
      <c r="I6601">
        <v>7</v>
      </c>
      <c r="J6601">
        <v>7</v>
      </c>
      <c r="K6601">
        <f t="shared" si="206"/>
        <v>0</v>
      </c>
      <c r="L6601">
        <v>7</v>
      </c>
      <c r="M6601">
        <f t="shared" si="207"/>
        <v>0</v>
      </c>
    </row>
    <row r="6602" spans="1:13" x14ac:dyDescent="0.3">
      <c r="A6602" s="6">
        <v>41789</v>
      </c>
      <c r="B6602" s="1" t="s">
        <v>9</v>
      </c>
      <c r="C6602" s="1" t="s">
        <v>24</v>
      </c>
      <c r="D6602">
        <v>6</v>
      </c>
      <c r="E6602">
        <v>7</v>
      </c>
      <c r="F6602">
        <v>7</v>
      </c>
      <c r="G6602">
        <v>7</v>
      </c>
      <c r="H6602">
        <v>7</v>
      </c>
      <c r="I6602">
        <v>7</v>
      </c>
      <c r="J6602">
        <v>7</v>
      </c>
      <c r="K6602">
        <f t="shared" si="206"/>
        <v>0</v>
      </c>
      <c r="L6602">
        <v>7</v>
      </c>
      <c r="M6602">
        <f t="shared" si="207"/>
        <v>0</v>
      </c>
    </row>
    <row r="6603" spans="1:13" x14ac:dyDescent="0.3">
      <c r="A6603" s="6">
        <v>41820</v>
      </c>
      <c r="B6603" s="1" t="s">
        <v>9</v>
      </c>
      <c r="C6603" s="1" t="s">
        <v>24</v>
      </c>
      <c r="D6603">
        <v>6</v>
      </c>
      <c r="E6603">
        <v>7</v>
      </c>
      <c r="F6603">
        <v>7</v>
      </c>
      <c r="G6603">
        <v>7</v>
      </c>
      <c r="H6603">
        <v>7</v>
      </c>
      <c r="I6603">
        <v>7</v>
      </c>
      <c r="J6603">
        <v>7</v>
      </c>
      <c r="K6603">
        <f t="shared" si="206"/>
        <v>0</v>
      </c>
      <c r="L6603">
        <v>7</v>
      </c>
      <c r="M6603">
        <f t="shared" si="207"/>
        <v>0</v>
      </c>
    </row>
    <row r="6604" spans="1:13" x14ac:dyDescent="0.3">
      <c r="A6604" s="6">
        <v>41851</v>
      </c>
      <c r="B6604" s="1" t="s">
        <v>9</v>
      </c>
      <c r="C6604" s="1" t="s">
        <v>24</v>
      </c>
      <c r="D6604">
        <v>6</v>
      </c>
      <c r="E6604">
        <v>7</v>
      </c>
      <c r="F6604">
        <v>7</v>
      </c>
      <c r="G6604">
        <v>7</v>
      </c>
      <c r="H6604">
        <v>7</v>
      </c>
      <c r="I6604">
        <v>7</v>
      </c>
      <c r="J6604">
        <v>7</v>
      </c>
      <c r="K6604">
        <f t="shared" si="206"/>
        <v>0</v>
      </c>
      <c r="L6604">
        <v>7</v>
      </c>
      <c r="M6604">
        <f t="shared" si="207"/>
        <v>0</v>
      </c>
    </row>
    <row r="6605" spans="1:13" x14ac:dyDescent="0.3">
      <c r="A6605" s="6">
        <v>41880</v>
      </c>
      <c r="B6605" s="1" t="s">
        <v>9</v>
      </c>
      <c r="C6605" s="1" t="s">
        <v>24</v>
      </c>
      <c r="D6605">
        <v>6</v>
      </c>
      <c r="E6605">
        <v>7</v>
      </c>
      <c r="F6605">
        <v>7</v>
      </c>
      <c r="G6605">
        <v>7</v>
      </c>
      <c r="H6605">
        <v>7</v>
      </c>
      <c r="I6605">
        <v>7</v>
      </c>
      <c r="J6605">
        <v>7</v>
      </c>
      <c r="K6605">
        <f t="shared" si="206"/>
        <v>0</v>
      </c>
      <c r="L6605">
        <v>7</v>
      </c>
      <c r="M6605">
        <f t="shared" si="207"/>
        <v>0</v>
      </c>
    </row>
    <row r="6606" spans="1:13" x14ac:dyDescent="0.3">
      <c r="A6606" s="6">
        <v>41912</v>
      </c>
      <c r="B6606" s="1" t="s">
        <v>9</v>
      </c>
      <c r="C6606" s="1" t="s">
        <v>24</v>
      </c>
      <c r="D6606">
        <v>6</v>
      </c>
      <c r="E6606">
        <v>7</v>
      </c>
      <c r="F6606">
        <v>7</v>
      </c>
      <c r="G6606">
        <v>7</v>
      </c>
      <c r="H6606">
        <v>7</v>
      </c>
      <c r="I6606">
        <v>7</v>
      </c>
      <c r="J6606">
        <v>7</v>
      </c>
      <c r="K6606">
        <f t="shared" si="206"/>
        <v>0</v>
      </c>
      <c r="L6606">
        <v>7</v>
      </c>
      <c r="M6606">
        <f t="shared" si="207"/>
        <v>0</v>
      </c>
    </row>
    <row r="6607" spans="1:13" x14ac:dyDescent="0.3">
      <c r="A6607" s="6">
        <v>41943</v>
      </c>
      <c r="B6607" s="1" t="s">
        <v>9</v>
      </c>
      <c r="C6607" s="1" t="s">
        <v>24</v>
      </c>
      <c r="D6607">
        <v>6</v>
      </c>
      <c r="E6607">
        <v>7</v>
      </c>
      <c r="F6607">
        <v>7</v>
      </c>
      <c r="G6607">
        <v>7</v>
      </c>
      <c r="H6607">
        <v>7</v>
      </c>
      <c r="I6607">
        <v>7</v>
      </c>
      <c r="J6607">
        <v>7</v>
      </c>
      <c r="K6607">
        <f t="shared" si="206"/>
        <v>0</v>
      </c>
      <c r="L6607">
        <v>7</v>
      </c>
      <c r="M6607">
        <f t="shared" si="207"/>
        <v>0</v>
      </c>
    </row>
    <row r="6608" spans="1:13" x14ac:dyDescent="0.3">
      <c r="A6608" s="6">
        <v>41971</v>
      </c>
      <c r="B6608" s="1" t="s">
        <v>9</v>
      </c>
      <c r="C6608" s="1" t="s">
        <v>24</v>
      </c>
      <c r="D6608">
        <v>6</v>
      </c>
      <c r="E6608">
        <v>7</v>
      </c>
      <c r="F6608">
        <v>7</v>
      </c>
      <c r="G6608">
        <v>7</v>
      </c>
      <c r="H6608">
        <v>7</v>
      </c>
      <c r="I6608">
        <v>7</v>
      </c>
      <c r="J6608">
        <v>7</v>
      </c>
      <c r="K6608">
        <f t="shared" si="206"/>
        <v>0</v>
      </c>
      <c r="L6608">
        <v>7</v>
      </c>
      <c r="M6608">
        <f t="shared" si="207"/>
        <v>0</v>
      </c>
    </row>
    <row r="6609" spans="1:13" x14ac:dyDescent="0.3">
      <c r="A6609" s="6">
        <v>42004</v>
      </c>
      <c r="B6609" s="1" t="s">
        <v>9</v>
      </c>
      <c r="C6609" s="1" t="s">
        <v>24</v>
      </c>
      <c r="D6609">
        <v>6</v>
      </c>
      <c r="E6609">
        <v>7</v>
      </c>
      <c r="F6609">
        <v>7</v>
      </c>
      <c r="G6609">
        <v>7</v>
      </c>
      <c r="H6609">
        <v>7</v>
      </c>
      <c r="I6609">
        <v>7</v>
      </c>
      <c r="J6609">
        <v>7</v>
      </c>
      <c r="K6609">
        <f t="shared" si="206"/>
        <v>0</v>
      </c>
      <c r="L6609">
        <v>7</v>
      </c>
      <c r="M6609">
        <f t="shared" si="207"/>
        <v>0</v>
      </c>
    </row>
    <row r="6610" spans="1:13" x14ac:dyDescent="0.3">
      <c r="A6610" s="6">
        <v>42034</v>
      </c>
      <c r="B6610" s="1" t="s">
        <v>9</v>
      </c>
      <c r="C6610" s="1" t="s">
        <v>24</v>
      </c>
      <c r="D6610">
        <v>6</v>
      </c>
      <c r="E6610">
        <v>7</v>
      </c>
      <c r="F6610">
        <v>7</v>
      </c>
      <c r="G6610">
        <v>7</v>
      </c>
      <c r="H6610">
        <v>7</v>
      </c>
      <c r="I6610">
        <v>7</v>
      </c>
      <c r="J6610">
        <v>7</v>
      </c>
      <c r="K6610">
        <f t="shared" si="206"/>
        <v>0</v>
      </c>
      <c r="L6610">
        <v>7</v>
      </c>
      <c r="M6610">
        <f t="shared" si="207"/>
        <v>0</v>
      </c>
    </row>
    <row r="6611" spans="1:13" x14ac:dyDescent="0.3">
      <c r="A6611" s="6">
        <v>42062</v>
      </c>
      <c r="B6611" s="1" t="s">
        <v>9</v>
      </c>
      <c r="C6611" s="1" t="s">
        <v>24</v>
      </c>
      <c r="D6611">
        <v>6</v>
      </c>
      <c r="E6611">
        <v>7</v>
      </c>
      <c r="F6611">
        <v>7</v>
      </c>
      <c r="G6611">
        <v>7</v>
      </c>
      <c r="H6611">
        <v>7</v>
      </c>
      <c r="I6611">
        <v>7</v>
      </c>
      <c r="J6611">
        <v>7</v>
      </c>
      <c r="K6611">
        <f t="shared" si="206"/>
        <v>0</v>
      </c>
      <c r="L6611">
        <v>7</v>
      </c>
      <c r="M6611">
        <f t="shared" si="207"/>
        <v>0</v>
      </c>
    </row>
    <row r="6612" spans="1:13" x14ac:dyDescent="0.3">
      <c r="A6612" s="6">
        <v>42094</v>
      </c>
      <c r="B6612" s="1" t="s">
        <v>9</v>
      </c>
      <c r="C6612" s="1" t="s">
        <v>24</v>
      </c>
      <c r="D6612">
        <v>6</v>
      </c>
      <c r="E6612">
        <v>7</v>
      </c>
      <c r="F6612">
        <v>7</v>
      </c>
      <c r="G6612">
        <v>7</v>
      </c>
      <c r="H6612">
        <v>7</v>
      </c>
      <c r="I6612">
        <v>7</v>
      </c>
      <c r="J6612">
        <v>7</v>
      </c>
      <c r="K6612">
        <f t="shared" si="206"/>
        <v>0</v>
      </c>
      <c r="L6612">
        <v>7</v>
      </c>
      <c r="M6612">
        <f t="shared" si="207"/>
        <v>0</v>
      </c>
    </row>
    <row r="6613" spans="1:13" x14ac:dyDescent="0.3">
      <c r="A6613" s="6">
        <v>42124</v>
      </c>
      <c r="B6613" s="1" t="s">
        <v>9</v>
      </c>
      <c r="C6613" s="1" t="s">
        <v>24</v>
      </c>
      <c r="D6613">
        <v>6</v>
      </c>
      <c r="E6613">
        <v>7</v>
      </c>
      <c r="F6613">
        <v>7</v>
      </c>
      <c r="G6613">
        <v>7</v>
      </c>
      <c r="H6613">
        <v>7</v>
      </c>
      <c r="I6613">
        <v>7</v>
      </c>
      <c r="J6613">
        <v>7</v>
      </c>
      <c r="K6613">
        <f t="shared" si="206"/>
        <v>0</v>
      </c>
      <c r="L6613">
        <v>7</v>
      </c>
      <c r="M6613">
        <f t="shared" si="207"/>
        <v>0</v>
      </c>
    </row>
    <row r="6614" spans="1:13" x14ac:dyDescent="0.3">
      <c r="A6614" s="6">
        <v>42153</v>
      </c>
      <c r="B6614" s="1" t="s">
        <v>9</v>
      </c>
      <c r="C6614" s="1" t="s">
        <v>24</v>
      </c>
      <c r="D6614">
        <v>6</v>
      </c>
      <c r="E6614">
        <v>7</v>
      </c>
      <c r="F6614">
        <v>7</v>
      </c>
      <c r="G6614">
        <v>7</v>
      </c>
      <c r="H6614">
        <v>7</v>
      </c>
      <c r="I6614">
        <v>7</v>
      </c>
      <c r="J6614">
        <v>7</v>
      </c>
      <c r="K6614">
        <f t="shared" si="206"/>
        <v>0</v>
      </c>
      <c r="L6614">
        <v>7</v>
      </c>
      <c r="M6614">
        <f t="shared" si="207"/>
        <v>0</v>
      </c>
    </row>
    <row r="6615" spans="1:13" x14ac:dyDescent="0.3">
      <c r="A6615" s="6">
        <v>42185</v>
      </c>
      <c r="B6615" s="1" t="s">
        <v>9</v>
      </c>
      <c r="C6615" s="1" t="s">
        <v>24</v>
      </c>
      <c r="D6615">
        <v>6</v>
      </c>
      <c r="E6615">
        <v>7</v>
      </c>
      <c r="F6615">
        <v>7</v>
      </c>
      <c r="G6615">
        <v>7</v>
      </c>
      <c r="H6615">
        <v>7</v>
      </c>
      <c r="I6615">
        <v>7</v>
      </c>
      <c r="J6615">
        <v>7</v>
      </c>
      <c r="K6615">
        <f t="shared" si="206"/>
        <v>0</v>
      </c>
      <c r="L6615">
        <v>7</v>
      </c>
      <c r="M6615">
        <f t="shared" si="207"/>
        <v>0</v>
      </c>
    </row>
    <row r="6616" spans="1:13" x14ac:dyDescent="0.3">
      <c r="A6616" s="6">
        <v>42216</v>
      </c>
      <c r="B6616" s="1" t="s">
        <v>9</v>
      </c>
      <c r="C6616" s="1" t="s">
        <v>24</v>
      </c>
      <c r="D6616">
        <v>6</v>
      </c>
      <c r="E6616">
        <v>7</v>
      </c>
      <c r="F6616">
        <v>7</v>
      </c>
      <c r="G6616">
        <v>7</v>
      </c>
      <c r="H6616">
        <v>7</v>
      </c>
      <c r="I6616">
        <v>7</v>
      </c>
      <c r="J6616">
        <v>7</v>
      </c>
      <c r="K6616">
        <f t="shared" si="206"/>
        <v>0</v>
      </c>
      <c r="L6616">
        <v>7</v>
      </c>
      <c r="M6616">
        <f t="shared" si="207"/>
        <v>0</v>
      </c>
    </row>
    <row r="6617" spans="1:13" x14ac:dyDescent="0.3">
      <c r="A6617" s="6">
        <v>42247</v>
      </c>
      <c r="B6617" s="1" t="s">
        <v>9</v>
      </c>
      <c r="C6617" s="1" t="s">
        <v>24</v>
      </c>
      <c r="D6617">
        <v>6</v>
      </c>
      <c r="E6617">
        <v>7</v>
      </c>
      <c r="F6617">
        <v>7</v>
      </c>
      <c r="G6617">
        <v>7</v>
      </c>
      <c r="H6617">
        <v>7</v>
      </c>
      <c r="I6617">
        <v>7</v>
      </c>
      <c r="J6617">
        <v>7</v>
      </c>
      <c r="K6617">
        <f t="shared" si="206"/>
        <v>0</v>
      </c>
      <c r="L6617">
        <v>7</v>
      </c>
      <c r="M6617">
        <f t="shared" si="207"/>
        <v>0</v>
      </c>
    </row>
    <row r="6618" spans="1:13" x14ac:dyDescent="0.3">
      <c r="A6618" s="6">
        <v>42277</v>
      </c>
      <c r="B6618" s="1" t="s">
        <v>9</v>
      </c>
      <c r="C6618" s="1" t="s">
        <v>24</v>
      </c>
      <c r="D6618">
        <v>6</v>
      </c>
      <c r="E6618">
        <v>7</v>
      </c>
      <c r="F6618">
        <v>7</v>
      </c>
      <c r="G6618">
        <v>7</v>
      </c>
      <c r="H6618">
        <v>7</v>
      </c>
      <c r="I6618">
        <v>7</v>
      </c>
      <c r="J6618">
        <v>7</v>
      </c>
      <c r="K6618">
        <f t="shared" si="206"/>
        <v>0</v>
      </c>
      <c r="L6618">
        <v>7</v>
      </c>
      <c r="M6618">
        <f t="shared" si="207"/>
        <v>0</v>
      </c>
    </row>
    <row r="6619" spans="1:13" x14ac:dyDescent="0.3">
      <c r="A6619" s="6">
        <v>42307</v>
      </c>
      <c r="B6619" s="1" t="s">
        <v>9</v>
      </c>
      <c r="C6619" s="1" t="s">
        <v>24</v>
      </c>
      <c r="D6619">
        <v>6</v>
      </c>
      <c r="E6619">
        <v>7</v>
      </c>
      <c r="F6619">
        <v>7</v>
      </c>
      <c r="G6619">
        <v>7</v>
      </c>
      <c r="H6619">
        <v>7</v>
      </c>
      <c r="I6619">
        <v>7</v>
      </c>
      <c r="J6619">
        <v>7</v>
      </c>
      <c r="K6619">
        <f t="shared" si="206"/>
        <v>0</v>
      </c>
      <c r="L6619">
        <v>7</v>
      </c>
      <c r="M6619">
        <f t="shared" si="207"/>
        <v>0</v>
      </c>
    </row>
    <row r="6620" spans="1:13" x14ac:dyDescent="0.3">
      <c r="A6620" s="6">
        <v>42338</v>
      </c>
      <c r="B6620" s="1" t="s">
        <v>9</v>
      </c>
      <c r="C6620" s="1" t="s">
        <v>24</v>
      </c>
      <c r="D6620">
        <v>6</v>
      </c>
      <c r="E6620">
        <v>7</v>
      </c>
      <c r="F6620">
        <v>7</v>
      </c>
      <c r="G6620">
        <v>7</v>
      </c>
      <c r="H6620">
        <v>7</v>
      </c>
      <c r="I6620">
        <v>7</v>
      </c>
      <c r="J6620">
        <v>7</v>
      </c>
      <c r="K6620">
        <f t="shared" si="206"/>
        <v>0</v>
      </c>
      <c r="L6620">
        <v>7</v>
      </c>
      <c r="M6620">
        <f t="shared" si="207"/>
        <v>0</v>
      </c>
    </row>
    <row r="6621" spans="1:13" x14ac:dyDescent="0.3">
      <c r="A6621" s="6">
        <v>42369</v>
      </c>
      <c r="B6621" s="1" t="s">
        <v>9</v>
      </c>
      <c r="C6621" s="1" t="s">
        <v>24</v>
      </c>
      <c r="D6621">
        <v>6</v>
      </c>
      <c r="E6621">
        <v>7</v>
      </c>
      <c r="F6621">
        <v>7</v>
      </c>
      <c r="G6621">
        <v>7</v>
      </c>
      <c r="H6621">
        <v>7</v>
      </c>
      <c r="I6621">
        <v>7</v>
      </c>
      <c r="J6621">
        <v>7</v>
      </c>
      <c r="K6621">
        <f t="shared" si="206"/>
        <v>0</v>
      </c>
      <c r="L6621">
        <v>7</v>
      </c>
      <c r="M6621">
        <f t="shared" si="207"/>
        <v>0</v>
      </c>
    </row>
    <row r="6622" spans="1:13" x14ac:dyDescent="0.3">
      <c r="A6622" s="6">
        <v>42398</v>
      </c>
      <c r="B6622" s="1" t="s">
        <v>9</v>
      </c>
      <c r="C6622" s="1" t="s">
        <v>24</v>
      </c>
      <c r="D6622">
        <v>6</v>
      </c>
      <c r="E6622">
        <v>7</v>
      </c>
      <c r="F6622">
        <v>7</v>
      </c>
      <c r="G6622">
        <v>7</v>
      </c>
      <c r="H6622">
        <v>7</v>
      </c>
      <c r="I6622">
        <v>7</v>
      </c>
      <c r="J6622">
        <v>7</v>
      </c>
      <c r="K6622">
        <f t="shared" si="206"/>
        <v>0</v>
      </c>
      <c r="L6622">
        <v>7</v>
      </c>
      <c r="M6622">
        <f t="shared" si="207"/>
        <v>0</v>
      </c>
    </row>
    <row r="6623" spans="1:13" x14ac:dyDescent="0.3">
      <c r="A6623" s="6">
        <v>42429</v>
      </c>
      <c r="B6623" s="1" t="s">
        <v>9</v>
      </c>
      <c r="C6623" s="1" t="s">
        <v>24</v>
      </c>
      <c r="D6623">
        <v>6</v>
      </c>
      <c r="E6623">
        <v>7</v>
      </c>
      <c r="F6623">
        <v>7</v>
      </c>
      <c r="G6623">
        <v>7</v>
      </c>
      <c r="H6623">
        <v>7</v>
      </c>
      <c r="I6623">
        <v>7</v>
      </c>
      <c r="J6623">
        <v>7</v>
      </c>
      <c r="K6623">
        <f t="shared" si="206"/>
        <v>0</v>
      </c>
      <c r="L6623">
        <v>7</v>
      </c>
      <c r="M6623">
        <f t="shared" si="207"/>
        <v>0</v>
      </c>
    </row>
    <row r="6624" spans="1:13" x14ac:dyDescent="0.3">
      <c r="A6624" s="6">
        <v>42460</v>
      </c>
      <c r="B6624" s="1" t="s">
        <v>9</v>
      </c>
      <c r="C6624" s="1" t="s">
        <v>24</v>
      </c>
      <c r="D6624">
        <v>6</v>
      </c>
      <c r="E6624">
        <v>7</v>
      </c>
      <c r="F6624">
        <v>7</v>
      </c>
      <c r="G6624">
        <v>7</v>
      </c>
      <c r="H6624">
        <v>7</v>
      </c>
      <c r="I6624">
        <v>7</v>
      </c>
      <c r="J6624">
        <v>7</v>
      </c>
      <c r="K6624">
        <f t="shared" si="206"/>
        <v>0</v>
      </c>
      <c r="L6624">
        <v>7</v>
      </c>
      <c r="M6624">
        <f t="shared" si="207"/>
        <v>0</v>
      </c>
    </row>
    <row r="6625" spans="1:13" x14ac:dyDescent="0.3">
      <c r="A6625" s="6">
        <v>42489</v>
      </c>
      <c r="B6625" s="1" t="s">
        <v>9</v>
      </c>
      <c r="C6625" s="1" t="s">
        <v>24</v>
      </c>
      <c r="D6625">
        <v>6</v>
      </c>
      <c r="E6625">
        <v>7</v>
      </c>
      <c r="F6625">
        <v>7</v>
      </c>
      <c r="G6625">
        <v>7</v>
      </c>
      <c r="H6625">
        <v>7</v>
      </c>
      <c r="I6625">
        <v>7</v>
      </c>
      <c r="J6625">
        <v>7</v>
      </c>
      <c r="K6625">
        <f t="shared" si="206"/>
        <v>0</v>
      </c>
      <c r="L6625">
        <v>7</v>
      </c>
      <c r="M6625">
        <f t="shared" si="207"/>
        <v>0</v>
      </c>
    </row>
    <row r="6626" spans="1:13" x14ac:dyDescent="0.3">
      <c r="A6626" s="6">
        <v>42521</v>
      </c>
      <c r="B6626" s="1" t="s">
        <v>9</v>
      </c>
      <c r="C6626" s="1" t="s">
        <v>24</v>
      </c>
      <c r="D6626">
        <v>6</v>
      </c>
      <c r="E6626">
        <v>7</v>
      </c>
      <c r="F6626">
        <v>7</v>
      </c>
      <c r="G6626">
        <v>7</v>
      </c>
      <c r="H6626">
        <v>7</v>
      </c>
      <c r="I6626">
        <v>7</v>
      </c>
      <c r="J6626">
        <v>7</v>
      </c>
      <c r="K6626">
        <f t="shared" si="206"/>
        <v>0</v>
      </c>
      <c r="L6626">
        <v>7</v>
      </c>
      <c r="M6626">
        <f t="shared" si="207"/>
        <v>0</v>
      </c>
    </row>
    <row r="6627" spans="1:13" x14ac:dyDescent="0.3">
      <c r="A6627" s="6">
        <v>42551</v>
      </c>
      <c r="B6627" s="1" t="s">
        <v>9</v>
      </c>
      <c r="C6627" s="1" t="s">
        <v>24</v>
      </c>
      <c r="D6627">
        <v>6</v>
      </c>
      <c r="E6627">
        <v>7</v>
      </c>
      <c r="F6627">
        <v>7</v>
      </c>
      <c r="G6627">
        <v>7</v>
      </c>
      <c r="H6627">
        <v>7</v>
      </c>
      <c r="I6627">
        <v>7</v>
      </c>
      <c r="J6627">
        <v>7</v>
      </c>
      <c r="K6627">
        <f t="shared" si="206"/>
        <v>0</v>
      </c>
      <c r="L6627">
        <v>7</v>
      </c>
      <c r="M6627">
        <f t="shared" si="207"/>
        <v>0</v>
      </c>
    </row>
    <row r="6628" spans="1:13" x14ac:dyDescent="0.3">
      <c r="A6628" s="6">
        <v>42580</v>
      </c>
      <c r="B6628" s="1" t="s">
        <v>9</v>
      </c>
      <c r="C6628" s="1" t="s">
        <v>24</v>
      </c>
      <c r="D6628">
        <v>6</v>
      </c>
      <c r="E6628">
        <v>7</v>
      </c>
      <c r="F6628">
        <v>7</v>
      </c>
      <c r="G6628">
        <v>7</v>
      </c>
      <c r="H6628">
        <v>7</v>
      </c>
      <c r="I6628">
        <v>7</v>
      </c>
      <c r="J6628">
        <v>7</v>
      </c>
      <c r="K6628">
        <f t="shared" si="206"/>
        <v>0</v>
      </c>
      <c r="L6628">
        <v>7</v>
      </c>
      <c r="M6628">
        <f t="shared" si="207"/>
        <v>0</v>
      </c>
    </row>
    <row r="6629" spans="1:13" x14ac:dyDescent="0.3">
      <c r="A6629" s="6">
        <v>42613</v>
      </c>
      <c r="B6629" s="1" t="s">
        <v>9</v>
      </c>
      <c r="C6629" s="1" t="s">
        <v>24</v>
      </c>
      <c r="D6629">
        <v>6</v>
      </c>
      <c r="E6629">
        <v>7</v>
      </c>
      <c r="F6629">
        <v>7</v>
      </c>
      <c r="G6629">
        <v>7</v>
      </c>
      <c r="H6629">
        <v>7</v>
      </c>
      <c r="I6629">
        <v>7</v>
      </c>
      <c r="J6629">
        <v>7</v>
      </c>
      <c r="K6629">
        <f t="shared" si="206"/>
        <v>0</v>
      </c>
      <c r="L6629">
        <v>7</v>
      </c>
      <c r="M6629">
        <f t="shared" si="207"/>
        <v>0</v>
      </c>
    </row>
    <row r="6630" spans="1:13" x14ac:dyDescent="0.3">
      <c r="A6630" s="6">
        <v>42643</v>
      </c>
      <c r="B6630" s="1" t="s">
        <v>9</v>
      </c>
      <c r="C6630" s="1" t="s">
        <v>24</v>
      </c>
      <c r="D6630">
        <v>6</v>
      </c>
      <c r="E6630">
        <v>7</v>
      </c>
      <c r="F6630">
        <v>7</v>
      </c>
      <c r="G6630">
        <v>7</v>
      </c>
      <c r="H6630">
        <v>7</v>
      </c>
      <c r="I6630">
        <v>7</v>
      </c>
      <c r="J6630">
        <v>7</v>
      </c>
      <c r="K6630">
        <f t="shared" si="206"/>
        <v>0</v>
      </c>
      <c r="L6630">
        <v>7</v>
      </c>
      <c r="M6630">
        <f t="shared" si="207"/>
        <v>0</v>
      </c>
    </row>
    <row r="6631" spans="1:13" x14ac:dyDescent="0.3">
      <c r="A6631" s="6">
        <v>42674</v>
      </c>
      <c r="B6631" s="1" t="s">
        <v>9</v>
      </c>
      <c r="C6631" s="1" t="s">
        <v>24</v>
      </c>
      <c r="D6631">
        <v>6</v>
      </c>
      <c r="E6631">
        <v>7</v>
      </c>
      <c r="F6631">
        <v>7</v>
      </c>
      <c r="G6631">
        <v>7</v>
      </c>
      <c r="H6631">
        <v>7</v>
      </c>
      <c r="I6631">
        <v>7</v>
      </c>
      <c r="J6631">
        <v>7</v>
      </c>
      <c r="K6631">
        <f t="shared" si="206"/>
        <v>0</v>
      </c>
      <c r="L6631">
        <v>7</v>
      </c>
      <c r="M6631">
        <f t="shared" si="207"/>
        <v>0</v>
      </c>
    </row>
    <row r="6632" spans="1:13" x14ac:dyDescent="0.3">
      <c r="A6632" s="6">
        <v>42704</v>
      </c>
      <c r="B6632" s="1" t="s">
        <v>9</v>
      </c>
      <c r="C6632" s="1" t="s">
        <v>24</v>
      </c>
      <c r="D6632">
        <v>6</v>
      </c>
      <c r="E6632">
        <v>7</v>
      </c>
      <c r="F6632">
        <v>7</v>
      </c>
      <c r="G6632">
        <v>7</v>
      </c>
      <c r="H6632">
        <v>7</v>
      </c>
      <c r="I6632">
        <v>7</v>
      </c>
      <c r="J6632">
        <v>7</v>
      </c>
      <c r="K6632">
        <f t="shared" si="206"/>
        <v>0</v>
      </c>
      <c r="L6632">
        <v>7</v>
      </c>
      <c r="M6632">
        <f t="shared" si="207"/>
        <v>0</v>
      </c>
    </row>
    <row r="6633" spans="1:13" x14ac:dyDescent="0.3">
      <c r="A6633" s="6">
        <v>42734</v>
      </c>
      <c r="B6633" s="1" t="s">
        <v>9</v>
      </c>
      <c r="C6633" s="1" t="s">
        <v>24</v>
      </c>
      <c r="D6633">
        <v>6</v>
      </c>
      <c r="E6633">
        <v>7</v>
      </c>
      <c r="F6633">
        <v>7</v>
      </c>
      <c r="G6633">
        <v>7</v>
      </c>
      <c r="H6633">
        <v>7</v>
      </c>
      <c r="I6633">
        <v>7</v>
      </c>
      <c r="J6633">
        <v>7</v>
      </c>
      <c r="K6633">
        <f t="shared" si="206"/>
        <v>0</v>
      </c>
      <c r="L6633">
        <v>7</v>
      </c>
      <c r="M6633">
        <f t="shared" si="207"/>
        <v>0</v>
      </c>
    </row>
    <row r="6634" spans="1:13" x14ac:dyDescent="0.3">
      <c r="A6634" s="6">
        <v>42766</v>
      </c>
      <c r="B6634" s="1" t="s">
        <v>9</v>
      </c>
      <c r="C6634" s="1" t="s">
        <v>24</v>
      </c>
      <c r="D6634">
        <v>6</v>
      </c>
      <c r="E6634">
        <v>7</v>
      </c>
      <c r="F6634">
        <v>7</v>
      </c>
      <c r="G6634">
        <v>7</v>
      </c>
      <c r="H6634">
        <v>7</v>
      </c>
      <c r="I6634">
        <v>7</v>
      </c>
      <c r="J6634">
        <v>7</v>
      </c>
      <c r="K6634">
        <f t="shared" si="206"/>
        <v>0</v>
      </c>
      <c r="L6634">
        <v>7</v>
      </c>
      <c r="M6634">
        <f t="shared" si="207"/>
        <v>0</v>
      </c>
    </row>
    <row r="6635" spans="1:13" x14ac:dyDescent="0.3">
      <c r="A6635" s="6">
        <v>42794</v>
      </c>
      <c r="B6635" s="1" t="s">
        <v>9</v>
      </c>
      <c r="C6635" s="1" t="s">
        <v>24</v>
      </c>
      <c r="D6635">
        <v>6</v>
      </c>
      <c r="E6635">
        <v>7</v>
      </c>
      <c r="F6635">
        <v>7</v>
      </c>
      <c r="G6635">
        <v>7</v>
      </c>
      <c r="H6635">
        <v>7</v>
      </c>
      <c r="I6635">
        <v>7</v>
      </c>
      <c r="J6635">
        <v>7</v>
      </c>
      <c r="K6635">
        <f t="shared" si="206"/>
        <v>0</v>
      </c>
      <c r="L6635">
        <v>7</v>
      </c>
      <c r="M6635">
        <f t="shared" si="207"/>
        <v>0</v>
      </c>
    </row>
    <row r="6636" spans="1:13" x14ac:dyDescent="0.3">
      <c r="A6636" s="6">
        <v>42825</v>
      </c>
      <c r="B6636" s="1" t="s">
        <v>9</v>
      </c>
      <c r="C6636" s="1" t="s">
        <v>24</v>
      </c>
      <c r="D6636">
        <v>6</v>
      </c>
      <c r="E6636">
        <v>7</v>
      </c>
      <c r="F6636">
        <v>7</v>
      </c>
      <c r="G6636">
        <v>7</v>
      </c>
      <c r="H6636">
        <v>7</v>
      </c>
      <c r="I6636">
        <v>7</v>
      </c>
      <c r="J6636">
        <v>7</v>
      </c>
      <c r="K6636">
        <f t="shared" si="206"/>
        <v>0</v>
      </c>
      <c r="L6636">
        <v>7</v>
      </c>
      <c r="M6636">
        <f t="shared" si="207"/>
        <v>0</v>
      </c>
    </row>
    <row r="6637" spans="1:13" x14ac:dyDescent="0.3">
      <c r="A6637" s="6">
        <v>42853</v>
      </c>
      <c r="B6637" s="1" t="s">
        <v>9</v>
      </c>
      <c r="C6637" s="1" t="s">
        <v>24</v>
      </c>
      <c r="D6637">
        <v>6</v>
      </c>
      <c r="E6637">
        <v>7</v>
      </c>
      <c r="F6637">
        <v>7</v>
      </c>
      <c r="G6637">
        <v>7</v>
      </c>
      <c r="H6637">
        <v>7</v>
      </c>
      <c r="I6637">
        <v>7</v>
      </c>
      <c r="J6637">
        <v>7</v>
      </c>
      <c r="K6637">
        <f t="shared" si="206"/>
        <v>0</v>
      </c>
      <c r="L6637">
        <v>7</v>
      </c>
      <c r="M6637">
        <f t="shared" si="207"/>
        <v>0</v>
      </c>
    </row>
    <row r="6638" spans="1:13" x14ac:dyDescent="0.3">
      <c r="A6638" s="6">
        <v>42886</v>
      </c>
      <c r="B6638" s="1" t="s">
        <v>9</v>
      </c>
      <c r="C6638" s="1" t="s">
        <v>24</v>
      </c>
      <c r="D6638">
        <v>6</v>
      </c>
      <c r="E6638">
        <v>7</v>
      </c>
      <c r="F6638">
        <v>7</v>
      </c>
      <c r="G6638">
        <v>7</v>
      </c>
      <c r="H6638">
        <v>7</v>
      </c>
      <c r="I6638">
        <v>7</v>
      </c>
      <c r="J6638">
        <v>7</v>
      </c>
      <c r="K6638">
        <f t="shared" si="206"/>
        <v>0</v>
      </c>
      <c r="L6638">
        <v>7</v>
      </c>
      <c r="M6638">
        <f t="shared" si="207"/>
        <v>0</v>
      </c>
    </row>
    <row r="6639" spans="1:13" x14ac:dyDescent="0.3">
      <c r="A6639" s="6">
        <v>42916</v>
      </c>
      <c r="B6639" s="1" t="s">
        <v>9</v>
      </c>
      <c r="C6639" s="1" t="s">
        <v>24</v>
      </c>
      <c r="D6639">
        <v>6</v>
      </c>
      <c r="E6639">
        <v>7</v>
      </c>
      <c r="F6639">
        <v>7</v>
      </c>
      <c r="G6639">
        <v>7</v>
      </c>
      <c r="H6639">
        <v>7</v>
      </c>
      <c r="I6639">
        <v>7</v>
      </c>
      <c r="J6639">
        <v>7</v>
      </c>
      <c r="K6639">
        <f t="shared" si="206"/>
        <v>0</v>
      </c>
      <c r="L6639">
        <v>7</v>
      </c>
      <c r="M6639">
        <f t="shared" si="207"/>
        <v>0</v>
      </c>
    </row>
    <row r="6640" spans="1:13" x14ac:dyDescent="0.3">
      <c r="A6640" s="6">
        <v>42947</v>
      </c>
      <c r="B6640" s="1" t="s">
        <v>9</v>
      </c>
      <c r="C6640" s="1" t="s">
        <v>24</v>
      </c>
      <c r="D6640">
        <v>6</v>
      </c>
      <c r="E6640">
        <v>7</v>
      </c>
      <c r="F6640">
        <v>6</v>
      </c>
      <c r="G6640">
        <v>6</v>
      </c>
      <c r="H6640">
        <v>6</v>
      </c>
      <c r="I6640">
        <v>6</v>
      </c>
      <c r="J6640">
        <v>6</v>
      </c>
      <c r="K6640">
        <f t="shared" si="206"/>
        <v>0</v>
      </c>
      <c r="L6640">
        <v>6</v>
      </c>
      <c r="M6640">
        <f t="shared" si="207"/>
        <v>0</v>
      </c>
    </row>
    <row r="6641" spans="1:13" x14ac:dyDescent="0.3">
      <c r="A6641" s="6">
        <v>42978</v>
      </c>
      <c r="B6641" s="1" t="s">
        <v>9</v>
      </c>
      <c r="C6641" s="1" t="s">
        <v>24</v>
      </c>
      <c r="D6641">
        <v>5</v>
      </c>
      <c r="E6641">
        <v>7</v>
      </c>
      <c r="F6641">
        <v>6</v>
      </c>
      <c r="G6641">
        <v>6</v>
      </c>
      <c r="H6641">
        <v>6</v>
      </c>
      <c r="I6641">
        <v>5</v>
      </c>
      <c r="J6641">
        <v>5</v>
      </c>
      <c r="K6641">
        <f t="shared" si="206"/>
        <v>0</v>
      </c>
      <c r="L6641">
        <v>5</v>
      </c>
      <c r="M6641">
        <f t="shared" si="207"/>
        <v>0</v>
      </c>
    </row>
    <row r="6642" spans="1:13" x14ac:dyDescent="0.3">
      <c r="A6642" s="6">
        <v>43007</v>
      </c>
      <c r="B6642" s="1" t="s">
        <v>9</v>
      </c>
      <c r="C6642" s="1" t="s">
        <v>24</v>
      </c>
      <c r="D6642">
        <v>5</v>
      </c>
      <c r="E6642">
        <v>7</v>
      </c>
      <c r="F6642">
        <v>6</v>
      </c>
      <c r="G6642">
        <v>6</v>
      </c>
      <c r="H6642">
        <v>6</v>
      </c>
      <c r="I6642">
        <v>5</v>
      </c>
      <c r="J6642">
        <v>5</v>
      </c>
      <c r="K6642">
        <f t="shared" si="206"/>
        <v>0</v>
      </c>
      <c r="L6642">
        <v>5</v>
      </c>
      <c r="M6642">
        <f t="shared" si="207"/>
        <v>0</v>
      </c>
    </row>
    <row r="6643" spans="1:13" x14ac:dyDescent="0.3">
      <c r="A6643" s="6">
        <v>43039</v>
      </c>
      <c r="B6643" s="1" t="s">
        <v>9</v>
      </c>
      <c r="C6643" s="1" t="s">
        <v>24</v>
      </c>
      <c r="D6643">
        <v>5</v>
      </c>
      <c r="E6643">
        <v>7</v>
      </c>
      <c r="F6643">
        <v>6</v>
      </c>
      <c r="G6643">
        <v>6</v>
      </c>
      <c r="H6643">
        <v>6</v>
      </c>
      <c r="I6643">
        <v>5</v>
      </c>
      <c r="J6643">
        <v>5</v>
      </c>
      <c r="K6643">
        <f t="shared" si="206"/>
        <v>0</v>
      </c>
      <c r="L6643">
        <v>5</v>
      </c>
      <c r="M6643">
        <f t="shared" si="207"/>
        <v>0</v>
      </c>
    </row>
    <row r="6644" spans="1:13" x14ac:dyDescent="0.3">
      <c r="A6644" s="6">
        <v>43069</v>
      </c>
      <c r="B6644" s="1" t="s">
        <v>9</v>
      </c>
      <c r="C6644" s="1" t="s">
        <v>24</v>
      </c>
      <c r="D6644">
        <v>5</v>
      </c>
      <c r="E6644">
        <v>7</v>
      </c>
      <c r="F6644">
        <v>6</v>
      </c>
      <c r="G6644">
        <v>6</v>
      </c>
      <c r="H6644">
        <v>6</v>
      </c>
      <c r="I6644">
        <v>5</v>
      </c>
      <c r="J6644">
        <v>5</v>
      </c>
      <c r="K6644">
        <f t="shared" si="206"/>
        <v>0</v>
      </c>
      <c r="L6644">
        <v>5</v>
      </c>
      <c r="M6644">
        <f t="shared" si="207"/>
        <v>0</v>
      </c>
    </row>
    <row r="6645" spans="1:13" x14ac:dyDescent="0.3">
      <c r="A6645" s="6">
        <v>43098</v>
      </c>
      <c r="B6645" s="1" t="s">
        <v>9</v>
      </c>
      <c r="C6645" s="1" t="s">
        <v>24</v>
      </c>
      <c r="D6645">
        <v>5</v>
      </c>
      <c r="E6645">
        <v>7</v>
      </c>
      <c r="F6645">
        <v>6</v>
      </c>
      <c r="G6645">
        <v>6</v>
      </c>
      <c r="H6645">
        <v>6</v>
      </c>
      <c r="I6645">
        <v>5</v>
      </c>
      <c r="J6645">
        <v>5</v>
      </c>
      <c r="K6645">
        <f t="shared" si="206"/>
        <v>0</v>
      </c>
      <c r="L6645">
        <v>5</v>
      </c>
      <c r="M6645">
        <f t="shared" si="207"/>
        <v>0</v>
      </c>
    </row>
    <row r="6646" spans="1:13" x14ac:dyDescent="0.3">
      <c r="A6646" s="6">
        <v>43131</v>
      </c>
      <c r="B6646" s="1" t="s">
        <v>9</v>
      </c>
      <c r="C6646" s="1" t="s">
        <v>24</v>
      </c>
      <c r="D6646">
        <v>5</v>
      </c>
      <c r="E6646">
        <v>7</v>
      </c>
      <c r="F6646">
        <v>6</v>
      </c>
      <c r="G6646">
        <v>6</v>
      </c>
      <c r="H6646">
        <v>6</v>
      </c>
      <c r="I6646">
        <v>5</v>
      </c>
      <c r="J6646">
        <v>5</v>
      </c>
      <c r="K6646">
        <f t="shared" si="206"/>
        <v>0</v>
      </c>
      <c r="L6646">
        <v>5</v>
      </c>
      <c r="M6646">
        <f t="shared" si="207"/>
        <v>0</v>
      </c>
    </row>
    <row r="6647" spans="1:13" x14ac:dyDescent="0.3">
      <c r="A6647" s="6">
        <v>43159</v>
      </c>
      <c r="B6647" s="1" t="s">
        <v>9</v>
      </c>
      <c r="C6647" s="1" t="s">
        <v>24</v>
      </c>
      <c r="D6647">
        <v>5</v>
      </c>
      <c r="E6647">
        <v>7</v>
      </c>
      <c r="F6647">
        <v>6</v>
      </c>
      <c r="G6647">
        <v>6</v>
      </c>
      <c r="H6647">
        <v>6</v>
      </c>
      <c r="I6647">
        <v>5</v>
      </c>
      <c r="J6647">
        <v>5</v>
      </c>
      <c r="K6647">
        <f t="shared" si="206"/>
        <v>0</v>
      </c>
      <c r="L6647">
        <v>5</v>
      </c>
      <c r="M6647">
        <f t="shared" si="207"/>
        <v>0</v>
      </c>
    </row>
    <row r="6648" spans="1:13" x14ac:dyDescent="0.3">
      <c r="A6648" s="6">
        <v>43189</v>
      </c>
      <c r="B6648" s="1" t="s">
        <v>9</v>
      </c>
      <c r="C6648" s="1" t="s">
        <v>24</v>
      </c>
      <c r="D6648">
        <v>5</v>
      </c>
      <c r="E6648">
        <v>7</v>
      </c>
      <c r="F6648">
        <v>6</v>
      </c>
      <c r="G6648">
        <v>6</v>
      </c>
      <c r="H6648">
        <v>6</v>
      </c>
      <c r="I6648">
        <v>5</v>
      </c>
      <c r="J6648">
        <v>5</v>
      </c>
      <c r="K6648">
        <f t="shared" si="206"/>
        <v>0</v>
      </c>
      <c r="L6648">
        <v>5</v>
      </c>
      <c r="M6648">
        <f t="shared" si="207"/>
        <v>0</v>
      </c>
    </row>
    <row r="6649" spans="1:13" x14ac:dyDescent="0.3">
      <c r="A6649" s="6">
        <v>43220</v>
      </c>
      <c r="B6649" s="1" t="s">
        <v>9</v>
      </c>
      <c r="C6649" s="1" t="s">
        <v>24</v>
      </c>
      <c r="D6649">
        <v>5</v>
      </c>
      <c r="E6649">
        <v>7</v>
      </c>
      <c r="F6649">
        <v>6</v>
      </c>
      <c r="G6649">
        <v>6</v>
      </c>
      <c r="H6649">
        <v>6</v>
      </c>
      <c r="I6649">
        <v>5</v>
      </c>
      <c r="J6649">
        <v>5</v>
      </c>
      <c r="K6649">
        <f t="shared" si="206"/>
        <v>0</v>
      </c>
      <c r="L6649">
        <v>5</v>
      </c>
      <c r="M6649">
        <f t="shared" si="207"/>
        <v>0</v>
      </c>
    </row>
    <row r="6650" spans="1:13" x14ac:dyDescent="0.3">
      <c r="A6650" s="6">
        <v>43251</v>
      </c>
      <c r="B6650" s="1" t="s">
        <v>9</v>
      </c>
      <c r="C6650" s="1" t="s">
        <v>24</v>
      </c>
      <c r="D6650">
        <v>5</v>
      </c>
      <c r="E6650">
        <v>7</v>
      </c>
      <c r="F6650">
        <v>6</v>
      </c>
      <c r="G6650">
        <v>6</v>
      </c>
      <c r="H6650">
        <v>6</v>
      </c>
      <c r="I6650">
        <v>5</v>
      </c>
      <c r="J6650">
        <v>5</v>
      </c>
      <c r="K6650">
        <f t="shared" si="206"/>
        <v>0</v>
      </c>
      <c r="L6650">
        <v>5</v>
      </c>
      <c r="M6650">
        <f t="shared" si="207"/>
        <v>0</v>
      </c>
    </row>
    <row r="6651" spans="1:13" x14ac:dyDescent="0.3">
      <c r="A6651" s="6">
        <v>43280</v>
      </c>
      <c r="B6651" s="1" t="s">
        <v>9</v>
      </c>
      <c r="C6651" s="1" t="s">
        <v>24</v>
      </c>
      <c r="D6651">
        <v>5</v>
      </c>
      <c r="E6651">
        <v>7</v>
      </c>
      <c r="F6651">
        <v>6</v>
      </c>
      <c r="G6651">
        <v>6</v>
      </c>
      <c r="H6651">
        <v>6</v>
      </c>
      <c r="I6651">
        <v>5</v>
      </c>
      <c r="J6651">
        <v>5</v>
      </c>
      <c r="K6651">
        <f t="shared" si="206"/>
        <v>0</v>
      </c>
      <c r="L6651">
        <v>5</v>
      </c>
      <c r="M6651">
        <f t="shared" si="207"/>
        <v>0</v>
      </c>
    </row>
    <row r="6652" spans="1:13" x14ac:dyDescent="0.3">
      <c r="A6652" s="6">
        <v>43312</v>
      </c>
      <c r="B6652" s="1" t="s">
        <v>9</v>
      </c>
      <c r="C6652" s="1" t="s">
        <v>24</v>
      </c>
      <c r="D6652">
        <v>5</v>
      </c>
      <c r="E6652">
        <v>6</v>
      </c>
      <c r="F6652">
        <v>6</v>
      </c>
      <c r="G6652">
        <v>6</v>
      </c>
      <c r="H6652">
        <v>6</v>
      </c>
      <c r="I6652">
        <v>6</v>
      </c>
      <c r="J6652">
        <v>6</v>
      </c>
      <c r="K6652">
        <f t="shared" si="206"/>
        <v>0</v>
      </c>
      <c r="L6652">
        <v>6</v>
      </c>
      <c r="M6652">
        <f t="shared" si="207"/>
        <v>0</v>
      </c>
    </row>
    <row r="6653" spans="1:13" x14ac:dyDescent="0.3">
      <c r="A6653" s="6">
        <v>43343</v>
      </c>
      <c r="B6653" s="1" t="s">
        <v>9</v>
      </c>
      <c r="C6653" s="1" t="s">
        <v>24</v>
      </c>
      <c r="D6653">
        <v>5</v>
      </c>
      <c r="E6653">
        <v>6</v>
      </c>
      <c r="F6653">
        <v>6</v>
      </c>
      <c r="G6653">
        <v>6</v>
      </c>
      <c r="H6653">
        <v>6</v>
      </c>
      <c r="I6653">
        <v>6</v>
      </c>
      <c r="J6653">
        <v>6</v>
      </c>
      <c r="K6653">
        <f t="shared" si="206"/>
        <v>0</v>
      </c>
      <c r="L6653">
        <v>6</v>
      </c>
      <c r="M6653">
        <f t="shared" si="207"/>
        <v>0</v>
      </c>
    </row>
    <row r="6654" spans="1:13" x14ac:dyDescent="0.3">
      <c r="A6654" s="6">
        <v>43371</v>
      </c>
      <c r="B6654" s="1" t="s">
        <v>9</v>
      </c>
      <c r="C6654" s="1" t="s">
        <v>24</v>
      </c>
      <c r="D6654">
        <v>5</v>
      </c>
      <c r="E6654">
        <v>6</v>
      </c>
      <c r="F6654">
        <v>6</v>
      </c>
      <c r="G6654">
        <v>6</v>
      </c>
      <c r="H6654">
        <v>6</v>
      </c>
      <c r="I6654">
        <v>6</v>
      </c>
      <c r="J6654">
        <v>6</v>
      </c>
      <c r="K6654">
        <f t="shared" si="206"/>
        <v>0</v>
      </c>
      <c r="L6654">
        <v>6</v>
      </c>
      <c r="M6654">
        <f t="shared" si="207"/>
        <v>0</v>
      </c>
    </row>
    <row r="6655" spans="1:13" x14ac:dyDescent="0.3">
      <c r="A6655" s="6">
        <v>43404</v>
      </c>
      <c r="B6655" s="1" t="s">
        <v>9</v>
      </c>
      <c r="C6655" s="1" t="s">
        <v>24</v>
      </c>
      <c r="D6655">
        <v>5</v>
      </c>
      <c r="E6655">
        <v>6</v>
      </c>
      <c r="F6655">
        <v>6</v>
      </c>
      <c r="G6655">
        <v>6</v>
      </c>
      <c r="H6655">
        <v>6</v>
      </c>
      <c r="I6655">
        <v>6</v>
      </c>
      <c r="J6655">
        <v>6</v>
      </c>
      <c r="K6655">
        <f t="shared" si="206"/>
        <v>0</v>
      </c>
      <c r="L6655">
        <v>6</v>
      </c>
      <c r="M6655">
        <f t="shared" si="207"/>
        <v>0</v>
      </c>
    </row>
    <row r="6656" spans="1:13" x14ac:dyDescent="0.3">
      <c r="A6656" s="6">
        <v>43434</v>
      </c>
      <c r="B6656" s="1" t="s">
        <v>9</v>
      </c>
      <c r="C6656" s="1" t="s">
        <v>24</v>
      </c>
      <c r="D6656">
        <v>5</v>
      </c>
      <c r="E6656">
        <v>6</v>
      </c>
      <c r="F6656">
        <v>6</v>
      </c>
      <c r="G6656">
        <v>6</v>
      </c>
      <c r="H6656">
        <v>6</v>
      </c>
      <c r="I6656">
        <v>6</v>
      </c>
      <c r="J6656">
        <v>6</v>
      </c>
      <c r="K6656">
        <f t="shared" si="206"/>
        <v>0</v>
      </c>
      <c r="L6656">
        <v>6</v>
      </c>
      <c r="M6656">
        <f t="shared" si="207"/>
        <v>0</v>
      </c>
    </row>
    <row r="6657" spans="1:13" x14ac:dyDescent="0.3">
      <c r="A6657" s="6">
        <v>43465</v>
      </c>
      <c r="B6657" s="1" t="s">
        <v>9</v>
      </c>
      <c r="C6657" s="1" t="s">
        <v>24</v>
      </c>
      <c r="D6657">
        <v>5</v>
      </c>
      <c r="E6657">
        <v>6</v>
      </c>
      <c r="F6657">
        <v>6</v>
      </c>
      <c r="G6657">
        <v>6</v>
      </c>
      <c r="H6657">
        <v>6</v>
      </c>
      <c r="I6657">
        <v>6</v>
      </c>
      <c r="J6657">
        <v>6</v>
      </c>
      <c r="K6657">
        <f t="shared" si="206"/>
        <v>0</v>
      </c>
      <c r="L6657">
        <v>6</v>
      </c>
      <c r="M6657">
        <f t="shared" si="207"/>
        <v>0</v>
      </c>
    </row>
    <row r="6658" spans="1:13" x14ac:dyDescent="0.3">
      <c r="A6658" s="6">
        <v>43496</v>
      </c>
      <c r="B6658" s="1" t="s">
        <v>9</v>
      </c>
      <c r="C6658" s="1" t="s">
        <v>24</v>
      </c>
      <c r="D6658">
        <v>5</v>
      </c>
      <c r="E6658">
        <v>6</v>
      </c>
      <c r="F6658">
        <v>6</v>
      </c>
      <c r="G6658">
        <v>6</v>
      </c>
      <c r="H6658">
        <v>6</v>
      </c>
      <c r="I6658">
        <v>6</v>
      </c>
      <c r="J6658">
        <v>6</v>
      </c>
      <c r="K6658">
        <f t="shared" si="206"/>
        <v>0</v>
      </c>
      <c r="L6658">
        <v>6</v>
      </c>
      <c r="M6658">
        <f t="shared" si="207"/>
        <v>0</v>
      </c>
    </row>
    <row r="6659" spans="1:13" x14ac:dyDescent="0.3">
      <c r="A6659" s="6">
        <v>43524</v>
      </c>
      <c r="B6659" s="1" t="s">
        <v>9</v>
      </c>
      <c r="C6659" s="1" t="s">
        <v>24</v>
      </c>
      <c r="D6659">
        <v>5</v>
      </c>
      <c r="E6659">
        <v>6</v>
      </c>
      <c r="F6659">
        <v>6</v>
      </c>
      <c r="G6659">
        <v>6</v>
      </c>
      <c r="H6659">
        <v>6</v>
      </c>
      <c r="I6659">
        <v>6</v>
      </c>
      <c r="J6659">
        <v>6</v>
      </c>
      <c r="K6659">
        <f t="shared" ref="K6659:K6722" si="208">ABS(I6659-J6659)</f>
        <v>0</v>
      </c>
      <c r="L6659">
        <v>6</v>
      </c>
      <c r="M6659">
        <f t="shared" ref="M6659:M6722" si="209">ABS(I6659-L6659)</f>
        <v>0</v>
      </c>
    </row>
    <row r="6660" spans="1:13" x14ac:dyDescent="0.3">
      <c r="A6660" s="6">
        <v>43553</v>
      </c>
      <c r="B6660" s="1" t="s">
        <v>9</v>
      </c>
      <c r="C6660" s="1" t="s">
        <v>24</v>
      </c>
      <c r="D6660">
        <v>5</v>
      </c>
      <c r="E6660">
        <v>6</v>
      </c>
      <c r="F6660">
        <v>6</v>
      </c>
      <c r="G6660">
        <v>6</v>
      </c>
      <c r="H6660">
        <v>6</v>
      </c>
      <c r="I6660">
        <v>6</v>
      </c>
      <c r="J6660">
        <v>6</v>
      </c>
      <c r="K6660">
        <f t="shared" si="208"/>
        <v>0</v>
      </c>
      <c r="L6660">
        <v>6</v>
      </c>
      <c r="M6660">
        <f t="shared" si="209"/>
        <v>0</v>
      </c>
    </row>
    <row r="6661" spans="1:13" x14ac:dyDescent="0.3">
      <c r="A6661" s="6">
        <v>43585</v>
      </c>
      <c r="B6661" s="1" t="s">
        <v>9</v>
      </c>
      <c r="C6661" s="1" t="s">
        <v>24</v>
      </c>
      <c r="D6661">
        <v>5</v>
      </c>
      <c r="E6661">
        <v>6</v>
      </c>
      <c r="F6661">
        <v>6</v>
      </c>
      <c r="G6661">
        <v>6</v>
      </c>
      <c r="H6661">
        <v>6</v>
      </c>
      <c r="I6661">
        <v>6</v>
      </c>
      <c r="J6661">
        <v>6</v>
      </c>
      <c r="K6661">
        <f t="shared" si="208"/>
        <v>0</v>
      </c>
      <c r="L6661">
        <v>6</v>
      </c>
      <c r="M6661">
        <f t="shared" si="209"/>
        <v>0</v>
      </c>
    </row>
    <row r="6662" spans="1:13" x14ac:dyDescent="0.3">
      <c r="A6662" s="6">
        <v>43616</v>
      </c>
      <c r="B6662" s="1" t="s">
        <v>9</v>
      </c>
      <c r="C6662" s="1" t="s">
        <v>24</v>
      </c>
      <c r="D6662">
        <v>5</v>
      </c>
      <c r="E6662">
        <v>6</v>
      </c>
      <c r="F6662">
        <v>6</v>
      </c>
      <c r="G6662">
        <v>6</v>
      </c>
      <c r="H6662">
        <v>6</v>
      </c>
      <c r="I6662">
        <v>6</v>
      </c>
      <c r="J6662">
        <v>6</v>
      </c>
      <c r="K6662">
        <f t="shared" si="208"/>
        <v>0</v>
      </c>
      <c r="L6662">
        <v>6</v>
      </c>
      <c r="M6662">
        <f t="shared" si="209"/>
        <v>0</v>
      </c>
    </row>
    <row r="6663" spans="1:13" x14ac:dyDescent="0.3">
      <c r="A6663" s="6">
        <v>43644</v>
      </c>
      <c r="B6663" s="1" t="s">
        <v>9</v>
      </c>
      <c r="C6663" s="1" t="s">
        <v>24</v>
      </c>
      <c r="D6663">
        <v>5</v>
      </c>
      <c r="E6663">
        <v>6</v>
      </c>
      <c r="F6663">
        <v>6</v>
      </c>
      <c r="G6663">
        <v>6</v>
      </c>
      <c r="H6663">
        <v>6</v>
      </c>
      <c r="I6663">
        <v>6</v>
      </c>
      <c r="J6663">
        <v>6</v>
      </c>
      <c r="K6663">
        <f t="shared" si="208"/>
        <v>0</v>
      </c>
      <c r="L6663">
        <v>6</v>
      </c>
      <c r="M6663">
        <f t="shared" si="209"/>
        <v>0</v>
      </c>
    </row>
    <row r="6664" spans="1:13" x14ac:dyDescent="0.3">
      <c r="A6664" s="6">
        <v>43677</v>
      </c>
      <c r="B6664" s="1" t="s">
        <v>9</v>
      </c>
      <c r="C6664" s="1" t="s">
        <v>24</v>
      </c>
      <c r="D6664">
        <v>5</v>
      </c>
      <c r="E6664">
        <v>6</v>
      </c>
      <c r="F6664">
        <v>6</v>
      </c>
      <c r="G6664">
        <v>6</v>
      </c>
      <c r="H6664">
        <v>6</v>
      </c>
      <c r="I6664">
        <v>6</v>
      </c>
      <c r="J6664">
        <v>6</v>
      </c>
      <c r="K6664">
        <f t="shared" si="208"/>
        <v>0</v>
      </c>
      <c r="L6664">
        <v>6</v>
      </c>
      <c r="M6664">
        <f t="shared" si="209"/>
        <v>0</v>
      </c>
    </row>
    <row r="6665" spans="1:13" x14ac:dyDescent="0.3">
      <c r="A6665" s="6">
        <v>43707</v>
      </c>
      <c r="B6665" s="1" t="s">
        <v>9</v>
      </c>
      <c r="C6665" s="1" t="s">
        <v>24</v>
      </c>
      <c r="D6665">
        <v>5</v>
      </c>
      <c r="E6665">
        <v>6</v>
      </c>
      <c r="F6665">
        <v>6</v>
      </c>
      <c r="G6665">
        <v>6</v>
      </c>
      <c r="H6665">
        <v>6</v>
      </c>
      <c r="I6665">
        <v>6</v>
      </c>
      <c r="J6665">
        <v>6</v>
      </c>
      <c r="K6665">
        <f t="shared" si="208"/>
        <v>0</v>
      </c>
      <c r="L6665">
        <v>6</v>
      </c>
      <c r="M6665">
        <f t="shared" si="209"/>
        <v>0</v>
      </c>
    </row>
    <row r="6666" spans="1:13" x14ac:dyDescent="0.3">
      <c r="A6666" s="6">
        <v>29251</v>
      </c>
      <c r="B6666" s="1"/>
      <c r="C6666" s="1" t="s">
        <v>25</v>
      </c>
      <c r="K6666">
        <f t="shared" si="208"/>
        <v>0</v>
      </c>
      <c r="M6666">
        <f t="shared" si="209"/>
        <v>0</v>
      </c>
    </row>
    <row r="6667" spans="1:13" x14ac:dyDescent="0.3">
      <c r="A6667" s="6">
        <v>29280</v>
      </c>
      <c r="B6667" s="1"/>
      <c r="C6667" s="1" t="s">
        <v>25</v>
      </c>
      <c r="K6667">
        <f t="shared" si="208"/>
        <v>0</v>
      </c>
      <c r="M6667">
        <f t="shared" si="209"/>
        <v>0</v>
      </c>
    </row>
    <row r="6668" spans="1:13" x14ac:dyDescent="0.3">
      <c r="A6668" s="6">
        <v>29311</v>
      </c>
      <c r="B6668" s="1"/>
      <c r="C6668" s="1" t="s">
        <v>25</v>
      </c>
      <c r="K6668">
        <f t="shared" si="208"/>
        <v>0</v>
      </c>
      <c r="M6668">
        <f t="shared" si="209"/>
        <v>0</v>
      </c>
    </row>
    <row r="6669" spans="1:13" x14ac:dyDescent="0.3">
      <c r="A6669" s="6">
        <v>29341</v>
      </c>
      <c r="B6669" s="1"/>
      <c r="C6669" s="1" t="s">
        <v>25</v>
      </c>
      <c r="K6669">
        <f t="shared" si="208"/>
        <v>0</v>
      </c>
      <c r="M6669">
        <f t="shared" si="209"/>
        <v>0</v>
      </c>
    </row>
    <row r="6670" spans="1:13" x14ac:dyDescent="0.3">
      <c r="A6670" s="6">
        <v>29371</v>
      </c>
      <c r="B6670" s="1"/>
      <c r="C6670" s="1" t="s">
        <v>25</v>
      </c>
      <c r="K6670">
        <f t="shared" si="208"/>
        <v>0</v>
      </c>
      <c r="M6670">
        <f t="shared" si="209"/>
        <v>0</v>
      </c>
    </row>
    <row r="6671" spans="1:13" x14ac:dyDescent="0.3">
      <c r="A6671" s="6">
        <v>29402</v>
      </c>
      <c r="B6671" s="1"/>
      <c r="C6671" s="1" t="s">
        <v>25</v>
      </c>
      <c r="K6671">
        <f t="shared" si="208"/>
        <v>0</v>
      </c>
      <c r="M6671">
        <f t="shared" si="209"/>
        <v>0</v>
      </c>
    </row>
    <row r="6672" spans="1:13" x14ac:dyDescent="0.3">
      <c r="A6672" s="6">
        <v>29433</v>
      </c>
      <c r="B6672" s="1"/>
      <c r="C6672" s="1" t="s">
        <v>25</v>
      </c>
      <c r="K6672">
        <f t="shared" si="208"/>
        <v>0</v>
      </c>
      <c r="M6672">
        <f t="shared" si="209"/>
        <v>0</v>
      </c>
    </row>
    <row r="6673" spans="1:13" x14ac:dyDescent="0.3">
      <c r="A6673" s="6">
        <v>29462</v>
      </c>
      <c r="B6673" s="1"/>
      <c r="C6673" s="1" t="s">
        <v>25</v>
      </c>
      <c r="K6673">
        <f t="shared" si="208"/>
        <v>0</v>
      </c>
      <c r="M6673">
        <f t="shared" si="209"/>
        <v>0</v>
      </c>
    </row>
    <row r="6674" spans="1:13" x14ac:dyDescent="0.3">
      <c r="A6674" s="6">
        <v>29494</v>
      </c>
      <c r="B6674" s="1"/>
      <c r="C6674" s="1" t="s">
        <v>25</v>
      </c>
      <c r="K6674">
        <f t="shared" si="208"/>
        <v>0</v>
      </c>
      <c r="M6674">
        <f t="shared" si="209"/>
        <v>0</v>
      </c>
    </row>
    <row r="6675" spans="1:13" x14ac:dyDescent="0.3">
      <c r="A6675" s="6">
        <v>29525</v>
      </c>
      <c r="B6675" s="1"/>
      <c r="C6675" s="1" t="s">
        <v>25</v>
      </c>
      <c r="K6675">
        <f t="shared" si="208"/>
        <v>0</v>
      </c>
      <c r="M6675">
        <f t="shared" si="209"/>
        <v>0</v>
      </c>
    </row>
    <row r="6676" spans="1:13" x14ac:dyDescent="0.3">
      <c r="A6676" s="6">
        <v>29553</v>
      </c>
      <c r="B6676" s="1"/>
      <c r="C6676" s="1" t="s">
        <v>25</v>
      </c>
      <c r="K6676">
        <f t="shared" si="208"/>
        <v>0</v>
      </c>
      <c r="M6676">
        <f t="shared" si="209"/>
        <v>0</v>
      </c>
    </row>
    <row r="6677" spans="1:13" x14ac:dyDescent="0.3">
      <c r="A6677" s="6">
        <v>29586</v>
      </c>
      <c r="B6677" s="1"/>
      <c r="C6677" s="1" t="s">
        <v>25</v>
      </c>
      <c r="K6677">
        <f t="shared" si="208"/>
        <v>0</v>
      </c>
      <c r="M6677">
        <f t="shared" si="209"/>
        <v>0</v>
      </c>
    </row>
    <row r="6678" spans="1:13" x14ac:dyDescent="0.3">
      <c r="A6678" s="6">
        <v>29616</v>
      </c>
      <c r="B6678" s="1"/>
      <c r="C6678" s="1" t="s">
        <v>25</v>
      </c>
      <c r="K6678">
        <f t="shared" si="208"/>
        <v>0</v>
      </c>
      <c r="M6678">
        <f t="shared" si="209"/>
        <v>0</v>
      </c>
    </row>
    <row r="6679" spans="1:13" x14ac:dyDescent="0.3">
      <c r="A6679" s="6">
        <v>29644</v>
      </c>
      <c r="B6679" s="1"/>
      <c r="C6679" s="1" t="s">
        <v>25</v>
      </c>
      <c r="K6679">
        <f t="shared" si="208"/>
        <v>0</v>
      </c>
      <c r="M6679">
        <f t="shared" si="209"/>
        <v>0</v>
      </c>
    </row>
    <row r="6680" spans="1:13" x14ac:dyDescent="0.3">
      <c r="A6680" s="6">
        <v>29676</v>
      </c>
      <c r="B6680" s="1"/>
      <c r="C6680" s="1" t="s">
        <v>25</v>
      </c>
      <c r="K6680">
        <f t="shared" si="208"/>
        <v>0</v>
      </c>
      <c r="M6680">
        <f t="shared" si="209"/>
        <v>0</v>
      </c>
    </row>
    <row r="6681" spans="1:13" x14ac:dyDescent="0.3">
      <c r="A6681" s="6">
        <v>29706</v>
      </c>
      <c r="B6681" s="1"/>
      <c r="C6681" s="1" t="s">
        <v>25</v>
      </c>
      <c r="K6681">
        <f t="shared" si="208"/>
        <v>0</v>
      </c>
      <c r="M6681">
        <f t="shared" si="209"/>
        <v>0</v>
      </c>
    </row>
    <row r="6682" spans="1:13" x14ac:dyDescent="0.3">
      <c r="A6682" s="6">
        <v>29735</v>
      </c>
      <c r="B6682" s="1"/>
      <c r="C6682" s="1" t="s">
        <v>25</v>
      </c>
      <c r="K6682">
        <f t="shared" si="208"/>
        <v>0</v>
      </c>
      <c r="M6682">
        <f t="shared" si="209"/>
        <v>0</v>
      </c>
    </row>
    <row r="6683" spans="1:13" x14ac:dyDescent="0.3">
      <c r="A6683" s="6">
        <v>29767</v>
      </c>
      <c r="B6683" s="1"/>
      <c r="C6683" s="1" t="s">
        <v>25</v>
      </c>
      <c r="K6683">
        <f t="shared" si="208"/>
        <v>0</v>
      </c>
      <c r="M6683">
        <f t="shared" si="209"/>
        <v>0</v>
      </c>
    </row>
    <row r="6684" spans="1:13" x14ac:dyDescent="0.3">
      <c r="A6684" s="6">
        <v>29798</v>
      </c>
      <c r="B6684" s="1"/>
      <c r="C6684" s="1" t="s">
        <v>25</v>
      </c>
      <c r="K6684">
        <f t="shared" si="208"/>
        <v>0</v>
      </c>
      <c r="M6684">
        <f t="shared" si="209"/>
        <v>0</v>
      </c>
    </row>
    <row r="6685" spans="1:13" x14ac:dyDescent="0.3">
      <c r="A6685" s="6">
        <v>29829</v>
      </c>
      <c r="B6685" s="1"/>
      <c r="C6685" s="1" t="s">
        <v>25</v>
      </c>
      <c r="K6685">
        <f t="shared" si="208"/>
        <v>0</v>
      </c>
      <c r="M6685">
        <f t="shared" si="209"/>
        <v>0</v>
      </c>
    </row>
    <row r="6686" spans="1:13" x14ac:dyDescent="0.3">
      <c r="A6686" s="6">
        <v>29859</v>
      </c>
      <c r="B6686" s="1"/>
      <c r="C6686" s="1" t="s">
        <v>25</v>
      </c>
      <c r="K6686">
        <f t="shared" si="208"/>
        <v>0</v>
      </c>
      <c r="M6686">
        <f t="shared" si="209"/>
        <v>0</v>
      </c>
    </row>
    <row r="6687" spans="1:13" x14ac:dyDescent="0.3">
      <c r="A6687" s="6">
        <v>29889</v>
      </c>
      <c r="B6687" s="1"/>
      <c r="C6687" s="1" t="s">
        <v>25</v>
      </c>
      <c r="K6687">
        <f t="shared" si="208"/>
        <v>0</v>
      </c>
      <c r="M6687">
        <f t="shared" si="209"/>
        <v>0</v>
      </c>
    </row>
    <row r="6688" spans="1:13" x14ac:dyDescent="0.3">
      <c r="A6688" s="6">
        <v>29920</v>
      </c>
      <c r="B6688" s="1"/>
      <c r="C6688" s="1" t="s">
        <v>25</v>
      </c>
      <c r="K6688">
        <f t="shared" si="208"/>
        <v>0</v>
      </c>
      <c r="M6688">
        <f t="shared" si="209"/>
        <v>0</v>
      </c>
    </row>
    <row r="6689" spans="1:13" x14ac:dyDescent="0.3">
      <c r="A6689" s="6">
        <v>29951</v>
      </c>
      <c r="B6689" s="1"/>
      <c r="C6689" s="1" t="s">
        <v>25</v>
      </c>
      <c r="K6689">
        <f t="shared" si="208"/>
        <v>0</v>
      </c>
      <c r="M6689">
        <f t="shared" si="209"/>
        <v>0</v>
      </c>
    </row>
    <row r="6690" spans="1:13" x14ac:dyDescent="0.3">
      <c r="A6690" s="6">
        <v>29980</v>
      </c>
      <c r="B6690" s="1"/>
      <c r="C6690" s="1" t="s">
        <v>25</v>
      </c>
      <c r="K6690">
        <f t="shared" si="208"/>
        <v>0</v>
      </c>
      <c r="M6690">
        <f t="shared" si="209"/>
        <v>0</v>
      </c>
    </row>
    <row r="6691" spans="1:13" x14ac:dyDescent="0.3">
      <c r="A6691" s="6">
        <v>30008</v>
      </c>
      <c r="B6691" s="1"/>
      <c r="C6691" s="1" t="s">
        <v>25</v>
      </c>
      <c r="K6691">
        <f t="shared" si="208"/>
        <v>0</v>
      </c>
      <c r="M6691">
        <f t="shared" si="209"/>
        <v>0</v>
      </c>
    </row>
    <row r="6692" spans="1:13" x14ac:dyDescent="0.3">
      <c r="A6692" s="6">
        <v>30041</v>
      </c>
      <c r="B6692" s="1"/>
      <c r="C6692" s="1" t="s">
        <v>25</v>
      </c>
      <c r="K6692">
        <f t="shared" si="208"/>
        <v>0</v>
      </c>
      <c r="M6692">
        <f t="shared" si="209"/>
        <v>0</v>
      </c>
    </row>
    <row r="6693" spans="1:13" x14ac:dyDescent="0.3">
      <c r="A6693" s="6">
        <v>30071</v>
      </c>
      <c r="B6693" s="1"/>
      <c r="C6693" s="1" t="s">
        <v>25</v>
      </c>
      <c r="K6693">
        <f t="shared" si="208"/>
        <v>0</v>
      </c>
      <c r="M6693">
        <f t="shared" si="209"/>
        <v>0</v>
      </c>
    </row>
    <row r="6694" spans="1:13" x14ac:dyDescent="0.3">
      <c r="A6694" s="6">
        <v>30102</v>
      </c>
      <c r="B6694" s="1"/>
      <c r="C6694" s="1" t="s">
        <v>25</v>
      </c>
      <c r="K6694">
        <f t="shared" si="208"/>
        <v>0</v>
      </c>
      <c r="M6694">
        <f t="shared" si="209"/>
        <v>0</v>
      </c>
    </row>
    <row r="6695" spans="1:13" x14ac:dyDescent="0.3">
      <c r="A6695" s="6">
        <v>30132</v>
      </c>
      <c r="B6695" s="1"/>
      <c r="C6695" s="1" t="s">
        <v>25</v>
      </c>
      <c r="K6695">
        <f t="shared" si="208"/>
        <v>0</v>
      </c>
      <c r="M6695">
        <f t="shared" si="209"/>
        <v>0</v>
      </c>
    </row>
    <row r="6696" spans="1:13" x14ac:dyDescent="0.3">
      <c r="A6696" s="6">
        <v>30162</v>
      </c>
      <c r="B6696" s="1"/>
      <c r="C6696" s="1" t="s">
        <v>25</v>
      </c>
      <c r="K6696">
        <f t="shared" si="208"/>
        <v>0</v>
      </c>
      <c r="M6696">
        <f t="shared" si="209"/>
        <v>0</v>
      </c>
    </row>
    <row r="6697" spans="1:13" x14ac:dyDescent="0.3">
      <c r="A6697" s="6">
        <v>30194</v>
      </c>
      <c r="B6697" s="1"/>
      <c r="C6697" s="1" t="s">
        <v>25</v>
      </c>
      <c r="K6697">
        <f t="shared" si="208"/>
        <v>0</v>
      </c>
      <c r="M6697">
        <f t="shared" si="209"/>
        <v>0</v>
      </c>
    </row>
    <row r="6698" spans="1:13" x14ac:dyDescent="0.3">
      <c r="A6698" s="6">
        <v>30224</v>
      </c>
      <c r="B6698" s="1"/>
      <c r="C6698" s="1" t="s">
        <v>25</v>
      </c>
      <c r="K6698">
        <f t="shared" si="208"/>
        <v>0</v>
      </c>
      <c r="M6698">
        <f t="shared" si="209"/>
        <v>0</v>
      </c>
    </row>
    <row r="6699" spans="1:13" x14ac:dyDescent="0.3">
      <c r="A6699" s="6">
        <v>30253</v>
      </c>
      <c r="B6699" s="1"/>
      <c r="C6699" s="1" t="s">
        <v>25</v>
      </c>
      <c r="K6699">
        <f t="shared" si="208"/>
        <v>0</v>
      </c>
      <c r="M6699">
        <f t="shared" si="209"/>
        <v>0</v>
      </c>
    </row>
    <row r="6700" spans="1:13" x14ac:dyDescent="0.3">
      <c r="A6700" s="6">
        <v>30285</v>
      </c>
      <c r="B6700" s="1"/>
      <c r="C6700" s="1" t="s">
        <v>25</v>
      </c>
      <c r="K6700">
        <f t="shared" si="208"/>
        <v>0</v>
      </c>
      <c r="M6700">
        <f t="shared" si="209"/>
        <v>0</v>
      </c>
    </row>
    <row r="6701" spans="1:13" x14ac:dyDescent="0.3">
      <c r="A6701" s="6">
        <v>30316</v>
      </c>
      <c r="B6701" s="1"/>
      <c r="C6701" s="1" t="s">
        <v>25</v>
      </c>
      <c r="K6701">
        <f t="shared" si="208"/>
        <v>0</v>
      </c>
      <c r="M6701">
        <f t="shared" si="209"/>
        <v>0</v>
      </c>
    </row>
    <row r="6702" spans="1:13" x14ac:dyDescent="0.3">
      <c r="A6702" s="6">
        <v>30347</v>
      </c>
      <c r="B6702" s="1"/>
      <c r="C6702" s="1" t="s">
        <v>25</v>
      </c>
      <c r="K6702">
        <f t="shared" si="208"/>
        <v>0</v>
      </c>
      <c r="M6702">
        <f t="shared" si="209"/>
        <v>0</v>
      </c>
    </row>
    <row r="6703" spans="1:13" x14ac:dyDescent="0.3">
      <c r="A6703" s="6">
        <v>30375</v>
      </c>
      <c r="B6703" s="1"/>
      <c r="C6703" s="1" t="s">
        <v>25</v>
      </c>
      <c r="K6703">
        <f t="shared" si="208"/>
        <v>0</v>
      </c>
      <c r="M6703">
        <f t="shared" si="209"/>
        <v>0</v>
      </c>
    </row>
    <row r="6704" spans="1:13" x14ac:dyDescent="0.3">
      <c r="A6704" s="6">
        <v>30406</v>
      </c>
      <c r="B6704" s="1"/>
      <c r="C6704" s="1" t="s">
        <v>25</v>
      </c>
      <c r="K6704">
        <f t="shared" si="208"/>
        <v>0</v>
      </c>
      <c r="M6704">
        <f t="shared" si="209"/>
        <v>0</v>
      </c>
    </row>
    <row r="6705" spans="1:13" x14ac:dyDescent="0.3">
      <c r="A6705" s="6">
        <v>30435</v>
      </c>
      <c r="B6705" s="1"/>
      <c r="C6705" s="1" t="s">
        <v>25</v>
      </c>
      <c r="K6705">
        <f t="shared" si="208"/>
        <v>0</v>
      </c>
      <c r="M6705">
        <f t="shared" si="209"/>
        <v>0</v>
      </c>
    </row>
    <row r="6706" spans="1:13" x14ac:dyDescent="0.3">
      <c r="A6706" s="6">
        <v>30467</v>
      </c>
      <c r="B6706" s="1"/>
      <c r="C6706" s="1" t="s">
        <v>25</v>
      </c>
      <c r="K6706">
        <f t="shared" si="208"/>
        <v>0</v>
      </c>
      <c r="M6706">
        <f t="shared" si="209"/>
        <v>0</v>
      </c>
    </row>
    <row r="6707" spans="1:13" x14ac:dyDescent="0.3">
      <c r="A6707" s="6">
        <v>30497</v>
      </c>
      <c r="B6707" s="1"/>
      <c r="C6707" s="1" t="s">
        <v>25</v>
      </c>
      <c r="K6707">
        <f t="shared" si="208"/>
        <v>0</v>
      </c>
      <c r="M6707">
        <f t="shared" si="209"/>
        <v>0</v>
      </c>
    </row>
    <row r="6708" spans="1:13" x14ac:dyDescent="0.3">
      <c r="A6708" s="6">
        <v>30526</v>
      </c>
      <c r="B6708" s="1"/>
      <c r="C6708" s="1" t="s">
        <v>25</v>
      </c>
      <c r="K6708">
        <f t="shared" si="208"/>
        <v>0</v>
      </c>
      <c r="M6708">
        <f t="shared" si="209"/>
        <v>0</v>
      </c>
    </row>
    <row r="6709" spans="1:13" x14ac:dyDescent="0.3">
      <c r="A6709" s="6">
        <v>30559</v>
      </c>
      <c r="B6709" s="1"/>
      <c r="C6709" s="1" t="s">
        <v>25</v>
      </c>
      <c r="K6709">
        <f t="shared" si="208"/>
        <v>0</v>
      </c>
      <c r="M6709">
        <f t="shared" si="209"/>
        <v>0</v>
      </c>
    </row>
    <row r="6710" spans="1:13" x14ac:dyDescent="0.3">
      <c r="A6710" s="6">
        <v>30589</v>
      </c>
      <c r="B6710" s="1"/>
      <c r="C6710" s="1" t="s">
        <v>25</v>
      </c>
      <c r="K6710">
        <f t="shared" si="208"/>
        <v>0</v>
      </c>
      <c r="M6710">
        <f t="shared" si="209"/>
        <v>0</v>
      </c>
    </row>
    <row r="6711" spans="1:13" x14ac:dyDescent="0.3">
      <c r="A6711" s="6">
        <v>30620</v>
      </c>
      <c r="B6711" s="1"/>
      <c r="C6711" s="1" t="s">
        <v>25</v>
      </c>
      <c r="K6711">
        <f t="shared" si="208"/>
        <v>0</v>
      </c>
      <c r="M6711">
        <f t="shared" si="209"/>
        <v>0</v>
      </c>
    </row>
    <row r="6712" spans="1:13" x14ac:dyDescent="0.3">
      <c r="A6712" s="6">
        <v>30650</v>
      </c>
      <c r="B6712" s="1"/>
      <c r="C6712" s="1" t="s">
        <v>25</v>
      </c>
      <c r="K6712">
        <f t="shared" si="208"/>
        <v>0</v>
      </c>
      <c r="M6712">
        <f t="shared" si="209"/>
        <v>0</v>
      </c>
    </row>
    <row r="6713" spans="1:13" x14ac:dyDescent="0.3">
      <c r="A6713" s="6">
        <v>30680</v>
      </c>
      <c r="B6713" s="1"/>
      <c r="C6713" s="1" t="s">
        <v>25</v>
      </c>
      <c r="K6713">
        <f t="shared" si="208"/>
        <v>0</v>
      </c>
      <c r="M6713">
        <f t="shared" si="209"/>
        <v>0</v>
      </c>
    </row>
    <row r="6714" spans="1:13" x14ac:dyDescent="0.3">
      <c r="A6714" s="6">
        <v>30712</v>
      </c>
      <c r="B6714" s="1"/>
      <c r="C6714" s="1" t="s">
        <v>25</v>
      </c>
      <c r="K6714">
        <f t="shared" si="208"/>
        <v>0</v>
      </c>
      <c r="M6714">
        <f t="shared" si="209"/>
        <v>0</v>
      </c>
    </row>
    <row r="6715" spans="1:13" x14ac:dyDescent="0.3">
      <c r="A6715" s="6">
        <v>30741</v>
      </c>
      <c r="B6715" s="1"/>
      <c r="C6715" s="1" t="s">
        <v>25</v>
      </c>
      <c r="K6715">
        <f t="shared" si="208"/>
        <v>0</v>
      </c>
      <c r="M6715">
        <f t="shared" si="209"/>
        <v>0</v>
      </c>
    </row>
    <row r="6716" spans="1:13" x14ac:dyDescent="0.3">
      <c r="A6716" s="6">
        <v>30771</v>
      </c>
      <c r="B6716" s="1"/>
      <c r="C6716" s="1" t="s">
        <v>25</v>
      </c>
      <c r="K6716">
        <f t="shared" si="208"/>
        <v>0</v>
      </c>
      <c r="M6716">
        <f t="shared" si="209"/>
        <v>0</v>
      </c>
    </row>
    <row r="6717" spans="1:13" x14ac:dyDescent="0.3">
      <c r="A6717" s="6">
        <v>30802</v>
      </c>
      <c r="B6717" s="1"/>
      <c r="C6717" s="1" t="s">
        <v>25</v>
      </c>
      <c r="K6717">
        <f t="shared" si="208"/>
        <v>0</v>
      </c>
      <c r="M6717">
        <f t="shared" si="209"/>
        <v>0</v>
      </c>
    </row>
    <row r="6718" spans="1:13" x14ac:dyDescent="0.3">
      <c r="A6718" s="6">
        <v>30833</v>
      </c>
      <c r="B6718" s="1"/>
      <c r="C6718" s="1" t="s">
        <v>25</v>
      </c>
      <c r="K6718">
        <f t="shared" si="208"/>
        <v>0</v>
      </c>
      <c r="M6718">
        <f t="shared" si="209"/>
        <v>0</v>
      </c>
    </row>
    <row r="6719" spans="1:13" x14ac:dyDescent="0.3">
      <c r="A6719" s="6">
        <v>30862</v>
      </c>
      <c r="B6719" s="1"/>
      <c r="C6719" s="1" t="s">
        <v>25</v>
      </c>
      <c r="K6719">
        <f t="shared" si="208"/>
        <v>0</v>
      </c>
      <c r="M6719">
        <f t="shared" si="209"/>
        <v>0</v>
      </c>
    </row>
    <row r="6720" spans="1:13" x14ac:dyDescent="0.3">
      <c r="A6720" s="6">
        <v>30894</v>
      </c>
      <c r="B6720" s="1"/>
      <c r="C6720" s="1" t="s">
        <v>25</v>
      </c>
      <c r="K6720">
        <f t="shared" si="208"/>
        <v>0</v>
      </c>
      <c r="M6720">
        <f t="shared" si="209"/>
        <v>0</v>
      </c>
    </row>
    <row r="6721" spans="1:13" x14ac:dyDescent="0.3">
      <c r="A6721" s="6">
        <v>30925</v>
      </c>
      <c r="B6721" s="1"/>
      <c r="C6721" s="1" t="s">
        <v>25</v>
      </c>
      <c r="K6721">
        <f t="shared" si="208"/>
        <v>0</v>
      </c>
      <c r="M6721">
        <f t="shared" si="209"/>
        <v>0</v>
      </c>
    </row>
    <row r="6722" spans="1:13" x14ac:dyDescent="0.3">
      <c r="A6722" s="6">
        <v>30953</v>
      </c>
      <c r="B6722" s="1"/>
      <c r="C6722" s="1" t="s">
        <v>25</v>
      </c>
      <c r="K6722">
        <f t="shared" si="208"/>
        <v>0</v>
      </c>
      <c r="M6722">
        <f t="shared" si="209"/>
        <v>0</v>
      </c>
    </row>
    <row r="6723" spans="1:13" x14ac:dyDescent="0.3">
      <c r="A6723" s="6">
        <v>30986</v>
      </c>
      <c r="B6723" s="1"/>
      <c r="C6723" s="1" t="s">
        <v>25</v>
      </c>
      <c r="K6723">
        <f t="shared" ref="K6723:K6786" si="210">ABS(I6723-J6723)</f>
        <v>0</v>
      </c>
      <c r="M6723">
        <f t="shared" ref="M6723:M6786" si="211">ABS(I6723-L6723)</f>
        <v>0</v>
      </c>
    </row>
    <row r="6724" spans="1:13" x14ac:dyDescent="0.3">
      <c r="A6724" s="6">
        <v>31016</v>
      </c>
      <c r="B6724" s="1"/>
      <c r="C6724" s="1" t="s">
        <v>25</v>
      </c>
      <c r="K6724">
        <f t="shared" si="210"/>
        <v>0</v>
      </c>
      <c r="M6724">
        <f t="shared" si="211"/>
        <v>0</v>
      </c>
    </row>
    <row r="6725" spans="1:13" x14ac:dyDescent="0.3">
      <c r="A6725" s="6">
        <v>31047</v>
      </c>
      <c r="B6725" s="1"/>
      <c r="C6725" s="1" t="s">
        <v>25</v>
      </c>
      <c r="K6725">
        <f t="shared" si="210"/>
        <v>0</v>
      </c>
      <c r="M6725">
        <f t="shared" si="211"/>
        <v>0</v>
      </c>
    </row>
    <row r="6726" spans="1:13" x14ac:dyDescent="0.3">
      <c r="A6726" s="6">
        <v>31078</v>
      </c>
      <c r="B6726" s="1"/>
      <c r="C6726" s="1" t="s">
        <v>25</v>
      </c>
      <c r="K6726">
        <f t="shared" si="210"/>
        <v>0</v>
      </c>
      <c r="M6726">
        <f t="shared" si="211"/>
        <v>0</v>
      </c>
    </row>
    <row r="6727" spans="1:13" x14ac:dyDescent="0.3">
      <c r="A6727" s="6">
        <v>31106</v>
      </c>
      <c r="B6727" s="1"/>
      <c r="C6727" s="1" t="s">
        <v>25</v>
      </c>
      <c r="K6727">
        <f t="shared" si="210"/>
        <v>0</v>
      </c>
      <c r="M6727">
        <f t="shared" si="211"/>
        <v>0</v>
      </c>
    </row>
    <row r="6728" spans="1:13" x14ac:dyDescent="0.3">
      <c r="A6728" s="6">
        <v>31135</v>
      </c>
      <c r="B6728" s="1"/>
      <c r="C6728" s="1" t="s">
        <v>25</v>
      </c>
      <c r="K6728">
        <f t="shared" si="210"/>
        <v>0</v>
      </c>
      <c r="M6728">
        <f t="shared" si="211"/>
        <v>0</v>
      </c>
    </row>
    <row r="6729" spans="1:13" x14ac:dyDescent="0.3">
      <c r="A6729" s="6">
        <v>31167</v>
      </c>
      <c r="B6729" s="1"/>
      <c r="C6729" s="1" t="s">
        <v>25</v>
      </c>
      <c r="K6729">
        <f t="shared" si="210"/>
        <v>0</v>
      </c>
      <c r="M6729">
        <f t="shared" si="211"/>
        <v>0</v>
      </c>
    </row>
    <row r="6730" spans="1:13" x14ac:dyDescent="0.3">
      <c r="A6730" s="6">
        <v>31198</v>
      </c>
      <c r="B6730" s="1"/>
      <c r="C6730" s="1" t="s">
        <v>25</v>
      </c>
      <c r="K6730">
        <f t="shared" si="210"/>
        <v>0</v>
      </c>
      <c r="M6730">
        <f t="shared" si="211"/>
        <v>0</v>
      </c>
    </row>
    <row r="6731" spans="1:13" x14ac:dyDescent="0.3">
      <c r="A6731" s="6">
        <v>31226</v>
      </c>
      <c r="B6731" s="1"/>
      <c r="C6731" s="1" t="s">
        <v>25</v>
      </c>
      <c r="K6731">
        <f t="shared" si="210"/>
        <v>0</v>
      </c>
      <c r="M6731">
        <f t="shared" si="211"/>
        <v>0</v>
      </c>
    </row>
    <row r="6732" spans="1:13" x14ac:dyDescent="0.3">
      <c r="A6732" s="6">
        <v>31259</v>
      </c>
      <c r="B6732" s="1"/>
      <c r="C6732" s="1" t="s">
        <v>25</v>
      </c>
      <c r="K6732">
        <f t="shared" si="210"/>
        <v>0</v>
      </c>
      <c r="M6732">
        <f t="shared" si="211"/>
        <v>0</v>
      </c>
    </row>
    <row r="6733" spans="1:13" x14ac:dyDescent="0.3">
      <c r="A6733" s="6">
        <v>31289</v>
      </c>
      <c r="B6733" s="1"/>
      <c r="C6733" s="1" t="s">
        <v>25</v>
      </c>
      <c r="K6733">
        <f t="shared" si="210"/>
        <v>0</v>
      </c>
      <c r="M6733">
        <f t="shared" si="211"/>
        <v>0</v>
      </c>
    </row>
    <row r="6734" spans="1:13" x14ac:dyDescent="0.3">
      <c r="A6734" s="6">
        <v>31320</v>
      </c>
      <c r="B6734" s="1"/>
      <c r="C6734" s="1" t="s">
        <v>25</v>
      </c>
      <c r="K6734">
        <f t="shared" si="210"/>
        <v>0</v>
      </c>
      <c r="M6734">
        <f t="shared" si="211"/>
        <v>0</v>
      </c>
    </row>
    <row r="6735" spans="1:13" x14ac:dyDescent="0.3">
      <c r="A6735" s="6">
        <v>31351</v>
      </c>
      <c r="B6735" s="1"/>
      <c r="C6735" s="1" t="s">
        <v>25</v>
      </c>
      <c r="K6735">
        <f t="shared" si="210"/>
        <v>0</v>
      </c>
      <c r="M6735">
        <f t="shared" si="211"/>
        <v>0</v>
      </c>
    </row>
    <row r="6736" spans="1:13" x14ac:dyDescent="0.3">
      <c r="A6736" s="6">
        <v>31380</v>
      </c>
      <c r="B6736" s="1"/>
      <c r="C6736" s="1" t="s">
        <v>25</v>
      </c>
      <c r="K6736">
        <f t="shared" si="210"/>
        <v>0</v>
      </c>
      <c r="M6736">
        <f t="shared" si="211"/>
        <v>0</v>
      </c>
    </row>
    <row r="6737" spans="1:13" x14ac:dyDescent="0.3">
      <c r="A6737" s="6">
        <v>31412</v>
      </c>
      <c r="B6737" s="1"/>
      <c r="C6737" s="1" t="s">
        <v>25</v>
      </c>
      <c r="K6737">
        <f t="shared" si="210"/>
        <v>0</v>
      </c>
      <c r="M6737">
        <f t="shared" si="211"/>
        <v>0</v>
      </c>
    </row>
    <row r="6738" spans="1:13" x14ac:dyDescent="0.3">
      <c r="A6738" s="6">
        <v>31443</v>
      </c>
      <c r="B6738" s="1"/>
      <c r="C6738" s="1" t="s">
        <v>25</v>
      </c>
      <c r="K6738">
        <f t="shared" si="210"/>
        <v>0</v>
      </c>
      <c r="M6738">
        <f t="shared" si="211"/>
        <v>0</v>
      </c>
    </row>
    <row r="6739" spans="1:13" x14ac:dyDescent="0.3">
      <c r="A6739" s="6">
        <v>31471</v>
      </c>
      <c r="B6739" s="1"/>
      <c r="C6739" s="1" t="s">
        <v>25</v>
      </c>
      <c r="K6739">
        <f t="shared" si="210"/>
        <v>0</v>
      </c>
      <c r="M6739">
        <f t="shared" si="211"/>
        <v>0</v>
      </c>
    </row>
    <row r="6740" spans="1:13" x14ac:dyDescent="0.3">
      <c r="A6740" s="6">
        <v>31502</v>
      </c>
      <c r="B6740" s="1"/>
      <c r="C6740" s="1" t="s">
        <v>25</v>
      </c>
      <c r="K6740">
        <f t="shared" si="210"/>
        <v>0</v>
      </c>
      <c r="M6740">
        <f t="shared" si="211"/>
        <v>0</v>
      </c>
    </row>
    <row r="6741" spans="1:13" x14ac:dyDescent="0.3">
      <c r="A6741" s="6">
        <v>31532</v>
      </c>
      <c r="B6741" s="1"/>
      <c r="C6741" s="1" t="s">
        <v>25</v>
      </c>
      <c r="K6741">
        <f t="shared" si="210"/>
        <v>0</v>
      </c>
      <c r="M6741">
        <f t="shared" si="211"/>
        <v>0</v>
      </c>
    </row>
    <row r="6742" spans="1:13" x14ac:dyDescent="0.3">
      <c r="A6742" s="6">
        <v>31562</v>
      </c>
      <c r="B6742" s="1"/>
      <c r="C6742" s="1" t="s">
        <v>25</v>
      </c>
      <c r="K6742">
        <f t="shared" si="210"/>
        <v>0</v>
      </c>
      <c r="M6742">
        <f t="shared" si="211"/>
        <v>0</v>
      </c>
    </row>
    <row r="6743" spans="1:13" x14ac:dyDescent="0.3">
      <c r="A6743" s="6">
        <v>31593</v>
      </c>
      <c r="B6743" s="1"/>
      <c r="C6743" s="1" t="s">
        <v>25</v>
      </c>
      <c r="K6743">
        <f t="shared" si="210"/>
        <v>0</v>
      </c>
      <c r="M6743">
        <f t="shared" si="211"/>
        <v>0</v>
      </c>
    </row>
    <row r="6744" spans="1:13" x14ac:dyDescent="0.3">
      <c r="A6744" s="6">
        <v>31624</v>
      </c>
      <c r="B6744" s="1"/>
      <c r="C6744" s="1" t="s">
        <v>25</v>
      </c>
      <c r="K6744">
        <f t="shared" si="210"/>
        <v>0</v>
      </c>
      <c r="M6744">
        <f t="shared" si="211"/>
        <v>0</v>
      </c>
    </row>
    <row r="6745" spans="1:13" x14ac:dyDescent="0.3">
      <c r="A6745" s="6">
        <v>31653</v>
      </c>
      <c r="B6745" s="1"/>
      <c r="C6745" s="1" t="s">
        <v>25</v>
      </c>
      <c r="K6745">
        <f t="shared" si="210"/>
        <v>0</v>
      </c>
      <c r="M6745">
        <f t="shared" si="211"/>
        <v>0</v>
      </c>
    </row>
    <row r="6746" spans="1:13" x14ac:dyDescent="0.3">
      <c r="A6746" s="6">
        <v>31685</v>
      </c>
      <c r="B6746" s="1"/>
      <c r="C6746" s="1" t="s">
        <v>25</v>
      </c>
      <c r="K6746">
        <f t="shared" si="210"/>
        <v>0</v>
      </c>
      <c r="M6746">
        <f t="shared" si="211"/>
        <v>0</v>
      </c>
    </row>
    <row r="6747" spans="1:13" x14ac:dyDescent="0.3">
      <c r="A6747" s="6">
        <v>31716</v>
      </c>
      <c r="B6747" s="1"/>
      <c r="C6747" s="1" t="s">
        <v>25</v>
      </c>
      <c r="K6747">
        <f t="shared" si="210"/>
        <v>0</v>
      </c>
      <c r="M6747">
        <f t="shared" si="211"/>
        <v>0</v>
      </c>
    </row>
    <row r="6748" spans="1:13" x14ac:dyDescent="0.3">
      <c r="A6748" s="6">
        <v>31744</v>
      </c>
      <c r="B6748" s="1"/>
      <c r="C6748" s="1" t="s">
        <v>25</v>
      </c>
      <c r="K6748">
        <f t="shared" si="210"/>
        <v>0</v>
      </c>
      <c r="M6748">
        <f t="shared" si="211"/>
        <v>0</v>
      </c>
    </row>
    <row r="6749" spans="1:13" x14ac:dyDescent="0.3">
      <c r="A6749" s="6">
        <v>31777</v>
      </c>
      <c r="B6749" s="1"/>
      <c r="C6749" s="1" t="s">
        <v>25</v>
      </c>
      <c r="K6749">
        <f t="shared" si="210"/>
        <v>0</v>
      </c>
      <c r="M6749">
        <f t="shared" si="211"/>
        <v>0</v>
      </c>
    </row>
    <row r="6750" spans="1:13" x14ac:dyDescent="0.3">
      <c r="A6750" s="6">
        <v>31807</v>
      </c>
      <c r="B6750" s="1"/>
      <c r="C6750" s="1" t="s">
        <v>25</v>
      </c>
      <c r="K6750">
        <f t="shared" si="210"/>
        <v>0</v>
      </c>
      <c r="M6750">
        <f t="shared" si="211"/>
        <v>0</v>
      </c>
    </row>
    <row r="6751" spans="1:13" x14ac:dyDescent="0.3">
      <c r="A6751" s="6">
        <v>31835</v>
      </c>
      <c r="B6751" s="1"/>
      <c r="C6751" s="1" t="s">
        <v>25</v>
      </c>
      <c r="K6751">
        <f t="shared" si="210"/>
        <v>0</v>
      </c>
      <c r="M6751">
        <f t="shared" si="211"/>
        <v>0</v>
      </c>
    </row>
    <row r="6752" spans="1:13" x14ac:dyDescent="0.3">
      <c r="A6752" s="6">
        <v>31867</v>
      </c>
      <c r="B6752" s="1"/>
      <c r="C6752" s="1" t="s">
        <v>25</v>
      </c>
      <c r="K6752">
        <f t="shared" si="210"/>
        <v>0</v>
      </c>
      <c r="M6752">
        <f t="shared" si="211"/>
        <v>0</v>
      </c>
    </row>
    <row r="6753" spans="1:13" x14ac:dyDescent="0.3">
      <c r="A6753" s="6">
        <v>31897</v>
      </c>
      <c r="B6753" s="1"/>
      <c r="C6753" s="1" t="s">
        <v>25</v>
      </c>
      <c r="K6753">
        <f t="shared" si="210"/>
        <v>0</v>
      </c>
      <c r="M6753">
        <f t="shared" si="211"/>
        <v>0</v>
      </c>
    </row>
    <row r="6754" spans="1:13" x14ac:dyDescent="0.3">
      <c r="A6754" s="6">
        <v>31926</v>
      </c>
      <c r="B6754" s="1"/>
      <c r="C6754" s="1" t="s">
        <v>25</v>
      </c>
      <c r="K6754">
        <f t="shared" si="210"/>
        <v>0</v>
      </c>
      <c r="M6754">
        <f t="shared" si="211"/>
        <v>0</v>
      </c>
    </row>
    <row r="6755" spans="1:13" x14ac:dyDescent="0.3">
      <c r="A6755" s="6">
        <v>31958</v>
      </c>
      <c r="B6755" s="1"/>
      <c r="C6755" s="1" t="s">
        <v>25</v>
      </c>
      <c r="K6755">
        <f t="shared" si="210"/>
        <v>0</v>
      </c>
      <c r="M6755">
        <f t="shared" si="211"/>
        <v>0</v>
      </c>
    </row>
    <row r="6756" spans="1:13" x14ac:dyDescent="0.3">
      <c r="A6756" s="6">
        <v>31989</v>
      </c>
      <c r="B6756" s="1"/>
      <c r="C6756" s="1" t="s">
        <v>25</v>
      </c>
      <c r="K6756">
        <f t="shared" si="210"/>
        <v>0</v>
      </c>
      <c r="M6756">
        <f t="shared" si="211"/>
        <v>0</v>
      </c>
    </row>
    <row r="6757" spans="1:13" x14ac:dyDescent="0.3">
      <c r="A6757" s="6">
        <v>32020</v>
      </c>
      <c r="B6757" s="1"/>
      <c r="C6757" s="1" t="s">
        <v>25</v>
      </c>
      <c r="K6757">
        <f t="shared" si="210"/>
        <v>0</v>
      </c>
      <c r="M6757">
        <f t="shared" si="211"/>
        <v>0</v>
      </c>
    </row>
    <row r="6758" spans="1:13" x14ac:dyDescent="0.3">
      <c r="A6758" s="6">
        <v>32050</v>
      </c>
      <c r="B6758" s="1"/>
      <c r="C6758" s="1" t="s">
        <v>25</v>
      </c>
      <c r="K6758">
        <f t="shared" si="210"/>
        <v>0</v>
      </c>
      <c r="M6758">
        <f t="shared" si="211"/>
        <v>0</v>
      </c>
    </row>
    <row r="6759" spans="1:13" x14ac:dyDescent="0.3">
      <c r="A6759" s="6">
        <v>32080</v>
      </c>
      <c r="B6759" s="1"/>
      <c r="C6759" s="1" t="s">
        <v>25</v>
      </c>
      <c r="K6759">
        <f t="shared" si="210"/>
        <v>0</v>
      </c>
      <c r="M6759">
        <f t="shared" si="211"/>
        <v>0</v>
      </c>
    </row>
    <row r="6760" spans="1:13" x14ac:dyDescent="0.3">
      <c r="A6760" s="6">
        <v>32111</v>
      </c>
      <c r="B6760" s="1"/>
      <c r="C6760" s="1" t="s">
        <v>25</v>
      </c>
      <c r="K6760">
        <f t="shared" si="210"/>
        <v>0</v>
      </c>
      <c r="M6760">
        <f t="shared" si="211"/>
        <v>0</v>
      </c>
    </row>
    <row r="6761" spans="1:13" x14ac:dyDescent="0.3">
      <c r="A6761" s="6">
        <v>32142</v>
      </c>
      <c r="B6761" s="1"/>
      <c r="C6761" s="1" t="s">
        <v>25</v>
      </c>
      <c r="K6761">
        <f t="shared" si="210"/>
        <v>0</v>
      </c>
      <c r="M6761">
        <f t="shared" si="211"/>
        <v>0</v>
      </c>
    </row>
    <row r="6762" spans="1:13" x14ac:dyDescent="0.3">
      <c r="A6762" s="6">
        <v>32171</v>
      </c>
      <c r="B6762" s="1"/>
      <c r="C6762" s="1" t="s">
        <v>25</v>
      </c>
      <c r="K6762">
        <f t="shared" si="210"/>
        <v>0</v>
      </c>
      <c r="M6762">
        <f t="shared" si="211"/>
        <v>0</v>
      </c>
    </row>
    <row r="6763" spans="1:13" x14ac:dyDescent="0.3">
      <c r="A6763" s="6">
        <v>32202</v>
      </c>
      <c r="B6763" s="1"/>
      <c r="C6763" s="1" t="s">
        <v>25</v>
      </c>
      <c r="K6763">
        <f t="shared" si="210"/>
        <v>0</v>
      </c>
      <c r="M6763">
        <f t="shared" si="211"/>
        <v>0</v>
      </c>
    </row>
    <row r="6764" spans="1:13" x14ac:dyDescent="0.3">
      <c r="A6764" s="6">
        <v>32233</v>
      </c>
      <c r="B6764" s="1"/>
      <c r="C6764" s="1" t="s">
        <v>25</v>
      </c>
      <c r="K6764">
        <f t="shared" si="210"/>
        <v>0</v>
      </c>
      <c r="M6764">
        <f t="shared" si="211"/>
        <v>0</v>
      </c>
    </row>
    <row r="6765" spans="1:13" x14ac:dyDescent="0.3">
      <c r="A6765" s="6">
        <v>32262</v>
      </c>
      <c r="B6765" s="1"/>
      <c r="C6765" s="1" t="s">
        <v>25</v>
      </c>
      <c r="K6765">
        <f t="shared" si="210"/>
        <v>0</v>
      </c>
      <c r="M6765">
        <f t="shared" si="211"/>
        <v>0</v>
      </c>
    </row>
    <row r="6766" spans="1:13" x14ac:dyDescent="0.3">
      <c r="A6766" s="6">
        <v>32294</v>
      </c>
      <c r="B6766" s="1"/>
      <c r="C6766" s="1" t="s">
        <v>25</v>
      </c>
      <c r="E6766">
        <v>4</v>
      </c>
      <c r="G6766">
        <v>4</v>
      </c>
      <c r="H6766">
        <v>4</v>
      </c>
      <c r="I6766">
        <v>4</v>
      </c>
      <c r="J6766">
        <v>4</v>
      </c>
      <c r="K6766">
        <f t="shared" si="210"/>
        <v>0</v>
      </c>
      <c r="L6766">
        <v>4</v>
      </c>
      <c r="M6766">
        <f t="shared" si="211"/>
        <v>0</v>
      </c>
    </row>
    <row r="6767" spans="1:13" x14ac:dyDescent="0.3">
      <c r="A6767" s="6">
        <v>32324</v>
      </c>
      <c r="B6767" s="1"/>
      <c r="C6767" s="1" t="s">
        <v>25</v>
      </c>
      <c r="E6767">
        <v>4</v>
      </c>
      <c r="G6767">
        <v>4</v>
      </c>
      <c r="H6767">
        <v>4</v>
      </c>
      <c r="I6767">
        <v>4</v>
      </c>
      <c r="J6767">
        <v>4</v>
      </c>
      <c r="K6767">
        <f t="shared" si="210"/>
        <v>0</v>
      </c>
      <c r="L6767">
        <v>4</v>
      </c>
      <c r="M6767">
        <f t="shared" si="211"/>
        <v>0</v>
      </c>
    </row>
    <row r="6768" spans="1:13" x14ac:dyDescent="0.3">
      <c r="A6768" s="6">
        <v>32353</v>
      </c>
      <c r="B6768" s="1"/>
      <c r="C6768" s="1" t="s">
        <v>25</v>
      </c>
      <c r="E6768">
        <v>4</v>
      </c>
      <c r="G6768">
        <v>4</v>
      </c>
      <c r="H6768">
        <v>4</v>
      </c>
      <c r="I6768">
        <v>4</v>
      </c>
      <c r="J6768">
        <v>4</v>
      </c>
      <c r="K6768">
        <f t="shared" si="210"/>
        <v>0</v>
      </c>
      <c r="L6768">
        <v>4</v>
      </c>
      <c r="M6768">
        <f t="shared" si="211"/>
        <v>0</v>
      </c>
    </row>
    <row r="6769" spans="1:13" x14ac:dyDescent="0.3">
      <c r="A6769" s="6">
        <v>32386</v>
      </c>
      <c r="B6769" s="1"/>
      <c r="C6769" s="1" t="s">
        <v>25</v>
      </c>
      <c r="E6769">
        <v>4</v>
      </c>
      <c r="G6769">
        <v>4</v>
      </c>
      <c r="H6769">
        <v>4</v>
      </c>
      <c r="I6769">
        <v>4</v>
      </c>
      <c r="J6769">
        <v>4</v>
      </c>
      <c r="K6769">
        <f t="shared" si="210"/>
        <v>0</v>
      </c>
      <c r="L6769">
        <v>4</v>
      </c>
      <c r="M6769">
        <f t="shared" si="211"/>
        <v>0</v>
      </c>
    </row>
    <row r="6770" spans="1:13" x14ac:dyDescent="0.3">
      <c r="A6770" s="6">
        <v>32416</v>
      </c>
      <c r="B6770" s="1"/>
      <c r="C6770" s="1" t="s">
        <v>25</v>
      </c>
      <c r="E6770">
        <v>4</v>
      </c>
      <c r="G6770">
        <v>4</v>
      </c>
      <c r="H6770">
        <v>4</v>
      </c>
      <c r="I6770">
        <v>4</v>
      </c>
      <c r="J6770">
        <v>4</v>
      </c>
      <c r="K6770">
        <f t="shared" si="210"/>
        <v>0</v>
      </c>
      <c r="L6770">
        <v>4</v>
      </c>
      <c r="M6770">
        <f t="shared" si="211"/>
        <v>0</v>
      </c>
    </row>
    <row r="6771" spans="1:13" x14ac:dyDescent="0.3">
      <c r="A6771" s="6">
        <v>32447</v>
      </c>
      <c r="B6771" s="1"/>
      <c r="C6771" s="1" t="s">
        <v>25</v>
      </c>
      <c r="E6771">
        <v>4</v>
      </c>
      <c r="G6771">
        <v>4</v>
      </c>
      <c r="H6771">
        <v>4</v>
      </c>
      <c r="I6771">
        <v>4</v>
      </c>
      <c r="J6771">
        <v>4</v>
      </c>
      <c r="K6771">
        <f t="shared" si="210"/>
        <v>0</v>
      </c>
      <c r="L6771">
        <v>4</v>
      </c>
      <c r="M6771">
        <f t="shared" si="211"/>
        <v>0</v>
      </c>
    </row>
    <row r="6772" spans="1:13" x14ac:dyDescent="0.3">
      <c r="A6772" s="6">
        <v>32477</v>
      </c>
      <c r="B6772" s="1"/>
      <c r="C6772" s="1" t="s">
        <v>25</v>
      </c>
      <c r="E6772">
        <v>4</v>
      </c>
      <c r="G6772">
        <v>4</v>
      </c>
      <c r="H6772">
        <v>4</v>
      </c>
      <c r="I6772">
        <v>4</v>
      </c>
      <c r="J6772">
        <v>4</v>
      </c>
      <c r="K6772">
        <f t="shared" si="210"/>
        <v>0</v>
      </c>
      <c r="L6772">
        <v>4</v>
      </c>
      <c r="M6772">
        <f t="shared" si="211"/>
        <v>0</v>
      </c>
    </row>
    <row r="6773" spans="1:13" x14ac:dyDescent="0.3">
      <c r="A6773" s="6">
        <v>32507</v>
      </c>
      <c r="B6773" s="1"/>
      <c r="C6773" s="1" t="s">
        <v>25</v>
      </c>
      <c r="E6773">
        <v>4</v>
      </c>
      <c r="G6773">
        <v>4</v>
      </c>
      <c r="H6773">
        <v>4</v>
      </c>
      <c r="I6773">
        <v>4</v>
      </c>
      <c r="J6773">
        <v>4</v>
      </c>
      <c r="K6773">
        <f t="shared" si="210"/>
        <v>0</v>
      </c>
      <c r="L6773">
        <v>4</v>
      </c>
      <c r="M6773">
        <f t="shared" si="211"/>
        <v>0</v>
      </c>
    </row>
    <row r="6774" spans="1:13" x14ac:dyDescent="0.3">
      <c r="A6774" s="6">
        <v>32539</v>
      </c>
      <c r="B6774" s="1"/>
      <c r="C6774" s="1" t="s">
        <v>25</v>
      </c>
      <c r="E6774">
        <v>4</v>
      </c>
      <c r="G6774">
        <v>4</v>
      </c>
      <c r="H6774">
        <v>4</v>
      </c>
      <c r="I6774">
        <v>4</v>
      </c>
      <c r="J6774">
        <v>4</v>
      </c>
      <c r="K6774">
        <f t="shared" si="210"/>
        <v>0</v>
      </c>
      <c r="L6774">
        <v>4</v>
      </c>
      <c r="M6774">
        <f t="shared" si="211"/>
        <v>0</v>
      </c>
    </row>
    <row r="6775" spans="1:13" x14ac:dyDescent="0.3">
      <c r="A6775" s="6">
        <v>32567</v>
      </c>
      <c r="B6775" s="1"/>
      <c r="C6775" s="1" t="s">
        <v>25</v>
      </c>
      <c r="E6775">
        <v>4</v>
      </c>
      <c r="G6775">
        <v>4</v>
      </c>
      <c r="H6775">
        <v>4</v>
      </c>
      <c r="I6775">
        <v>4</v>
      </c>
      <c r="J6775">
        <v>4</v>
      </c>
      <c r="K6775">
        <f t="shared" si="210"/>
        <v>0</v>
      </c>
      <c r="L6775">
        <v>4</v>
      </c>
      <c r="M6775">
        <f t="shared" si="211"/>
        <v>0</v>
      </c>
    </row>
    <row r="6776" spans="1:13" x14ac:dyDescent="0.3">
      <c r="A6776" s="6">
        <v>32598</v>
      </c>
      <c r="B6776" s="1"/>
      <c r="C6776" s="1" t="s">
        <v>25</v>
      </c>
      <c r="E6776">
        <v>4</v>
      </c>
      <c r="G6776">
        <v>4</v>
      </c>
      <c r="H6776">
        <v>4</v>
      </c>
      <c r="I6776">
        <v>4</v>
      </c>
      <c r="J6776">
        <v>4</v>
      </c>
      <c r="K6776">
        <f t="shared" si="210"/>
        <v>0</v>
      </c>
      <c r="L6776">
        <v>4</v>
      </c>
      <c r="M6776">
        <f t="shared" si="211"/>
        <v>0</v>
      </c>
    </row>
    <row r="6777" spans="1:13" x14ac:dyDescent="0.3">
      <c r="A6777" s="6">
        <v>32626</v>
      </c>
      <c r="B6777" s="1"/>
      <c r="C6777" s="1" t="s">
        <v>25</v>
      </c>
      <c r="E6777">
        <v>4</v>
      </c>
      <c r="G6777">
        <v>4</v>
      </c>
      <c r="H6777">
        <v>4</v>
      </c>
      <c r="I6777">
        <v>4</v>
      </c>
      <c r="J6777">
        <v>4</v>
      </c>
      <c r="K6777">
        <f t="shared" si="210"/>
        <v>0</v>
      </c>
      <c r="L6777">
        <v>4</v>
      </c>
      <c r="M6777">
        <f t="shared" si="211"/>
        <v>0</v>
      </c>
    </row>
    <row r="6778" spans="1:13" x14ac:dyDescent="0.3">
      <c r="A6778" s="6">
        <v>32659</v>
      </c>
      <c r="B6778" s="1"/>
      <c r="C6778" s="1" t="s">
        <v>25</v>
      </c>
      <c r="E6778">
        <v>4</v>
      </c>
      <c r="G6778">
        <v>4</v>
      </c>
      <c r="H6778">
        <v>4</v>
      </c>
      <c r="I6778">
        <v>4</v>
      </c>
      <c r="J6778">
        <v>4</v>
      </c>
      <c r="K6778">
        <f t="shared" si="210"/>
        <v>0</v>
      </c>
      <c r="L6778">
        <v>4</v>
      </c>
      <c r="M6778">
        <f t="shared" si="211"/>
        <v>0</v>
      </c>
    </row>
    <row r="6779" spans="1:13" x14ac:dyDescent="0.3">
      <c r="A6779" s="6">
        <v>32689</v>
      </c>
      <c r="B6779" s="1"/>
      <c r="C6779" s="1" t="s">
        <v>25</v>
      </c>
      <c r="E6779">
        <v>4</v>
      </c>
      <c r="G6779">
        <v>4</v>
      </c>
      <c r="H6779">
        <v>4</v>
      </c>
      <c r="I6779">
        <v>4</v>
      </c>
      <c r="J6779">
        <v>4</v>
      </c>
      <c r="K6779">
        <f t="shared" si="210"/>
        <v>0</v>
      </c>
      <c r="L6779">
        <v>4</v>
      </c>
      <c r="M6779">
        <f t="shared" si="211"/>
        <v>0</v>
      </c>
    </row>
    <row r="6780" spans="1:13" x14ac:dyDescent="0.3">
      <c r="A6780" s="6">
        <v>32720</v>
      </c>
      <c r="B6780" s="1"/>
      <c r="C6780" s="1" t="s">
        <v>25</v>
      </c>
      <c r="E6780">
        <v>4</v>
      </c>
      <c r="G6780">
        <v>4</v>
      </c>
      <c r="H6780">
        <v>4</v>
      </c>
      <c r="I6780">
        <v>4</v>
      </c>
      <c r="J6780">
        <v>4</v>
      </c>
      <c r="K6780">
        <f t="shared" si="210"/>
        <v>0</v>
      </c>
      <c r="L6780">
        <v>4</v>
      </c>
      <c r="M6780">
        <f t="shared" si="211"/>
        <v>0</v>
      </c>
    </row>
    <row r="6781" spans="1:13" x14ac:dyDescent="0.3">
      <c r="A6781" s="6">
        <v>32751</v>
      </c>
      <c r="B6781" s="1"/>
      <c r="C6781" s="1" t="s">
        <v>25</v>
      </c>
      <c r="E6781">
        <v>4</v>
      </c>
      <c r="G6781">
        <v>4</v>
      </c>
      <c r="H6781">
        <v>4</v>
      </c>
      <c r="I6781">
        <v>4</v>
      </c>
      <c r="J6781">
        <v>4</v>
      </c>
      <c r="K6781">
        <f t="shared" si="210"/>
        <v>0</v>
      </c>
      <c r="L6781">
        <v>4</v>
      </c>
      <c r="M6781">
        <f t="shared" si="211"/>
        <v>0</v>
      </c>
    </row>
    <row r="6782" spans="1:13" x14ac:dyDescent="0.3">
      <c r="A6782" s="6">
        <v>32780</v>
      </c>
      <c r="B6782" s="1"/>
      <c r="C6782" s="1" t="s">
        <v>25</v>
      </c>
      <c r="E6782">
        <v>4</v>
      </c>
      <c r="G6782">
        <v>4</v>
      </c>
      <c r="H6782">
        <v>4</v>
      </c>
      <c r="I6782">
        <v>4</v>
      </c>
      <c r="J6782">
        <v>4</v>
      </c>
      <c r="K6782">
        <f t="shared" si="210"/>
        <v>0</v>
      </c>
      <c r="L6782">
        <v>4</v>
      </c>
      <c r="M6782">
        <f t="shared" si="211"/>
        <v>0</v>
      </c>
    </row>
    <row r="6783" spans="1:13" x14ac:dyDescent="0.3">
      <c r="A6783" s="6">
        <v>32812</v>
      </c>
      <c r="B6783" s="1"/>
      <c r="C6783" s="1" t="s">
        <v>25</v>
      </c>
      <c r="E6783">
        <v>4</v>
      </c>
      <c r="G6783">
        <v>4</v>
      </c>
      <c r="H6783">
        <v>4</v>
      </c>
      <c r="I6783">
        <v>4</v>
      </c>
      <c r="J6783">
        <v>4</v>
      </c>
      <c r="K6783">
        <f t="shared" si="210"/>
        <v>0</v>
      </c>
      <c r="L6783">
        <v>4</v>
      </c>
      <c r="M6783">
        <f t="shared" si="211"/>
        <v>0</v>
      </c>
    </row>
    <row r="6784" spans="1:13" x14ac:dyDescent="0.3">
      <c r="A6784" s="6">
        <v>32842</v>
      </c>
      <c r="B6784" s="1"/>
      <c r="C6784" s="1" t="s">
        <v>25</v>
      </c>
      <c r="E6784">
        <v>3</v>
      </c>
      <c r="G6784">
        <v>3</v>
      </c>
      <c r="H6784">
        <v>3</v>
      </c>
      <c r="I6784">
        <v>3</v>
      </c>
      <c r="J6784">
        <v>3</v>
      </c>
      <c r="K6784">
        <f t="shared" si="210"/>
        <v>0</v>
      </c>
      <c r="L6784">
        <v>3</v>
      </c>
      <c r="M6784">
        <f t="shared" si="211"/>
        <v>0</v>
      </c>
    </row>
    <row r="6785" spans="1:13" x14ac:dyDescent="0.3">
      <c r="A6785" s="6">
        <v>32871</v>
      </c>
      <c r="B6785" s="1"/>
      <c r="C6785" s="1" t="s">
        <v>25</v>
      </c>
      <c r="E6785">
        <v>3</v>
      </c>
      <c r="G6785">
        <v>3</v>
      </c>
      <c r="H6785">
        <v>3</v>
      </c>
      <c r="I6785">
        <v>3</v>
      </c>
      <c r="J6785">
        <v>3</v>
      </c>
      <c r="K6785">
        <f t="shared" si="210"/>
        <v>0</v>
      </c>
      <c r="L6785">
        <v>3</v>
      </c>
      <c r="M6785">
        <f t="shared" si="211"/>
        <v>0</v>
      </c>
    </row>
    <row r="6786" spans="1:13" x14ac:dyDescent="0.3">
      <c r="A6786" s="6">
        <v>32904</v>
      </c>
      <c r="B6786" s="1"/>
      <c r="C6786" s="1" t="s">
        <v>25</v>
      </c>
      <c r="E6786">
        <v>3</v>
      </c>
      <c r="G6786">
        <v>3</v>
      </c>
      <c r="H6786">
        <v>3</v>
      </c>
      <c r="I6786">
        <v>3</v>
      </c>
      <c r="J6786">
        <v>3</v>
      </c>
      <c r="K6786">
        <f t="shared" si="210"/>
        <v>0</v>
      </c>
      <c r="L6786">
        <v>3</v>
      </c>
      <c r="M6786">
        <f t="shared" si="211"/>
        <v>0</v>
      </c>
    </row>
    <row r="6787" spans="1:13" x14ac:dyDescent="0.3">
      <c r="A6787" s="6">
        <v>32932</v>
      </c>
      <c r="B6787" s="1"/>
      <c r="C6787" s="1" t="s">
        <v>25</v>
      </c>
      <c r="E6787">
        <v>3</v>
      </c>
      <c r="G6787">
        <v>3</v>
      </c>
      <c r="H6787">
        <v>3</v>
      </c>
      <c r="I6787">
        <v>3</v>
      </c>
      <c r="J6787">
        <v>3</v>
      </c>
      <c r="K6787">
        <f t="shared" ref="K6787:K6850" si="212">ABS(I6787-J6787)</f>
        <v>0</v>
      </c>
      <c r="L6787">
        <v>3</v>
      </c>
      <c r="M6787">
        <f t="shared" ref="M6787:M6850" si="213">ABS(I6787-L6787)</f>
        <v>0</v>
      </c>
    </row>
    <row r="6788" spans="1:13" x14ac:dyDescent="0.3">
      <c r="A6788" s="6">
        <v>32962</v>
      </c>
      <c r="B6788" s="1"/>
      <c r="C6788" s="1" t="s">
        <v>25</v>
      </c>
      <c r="E6788">
        <v>3</v>
      </c>
      <c r="G6788">
        <v>3</v>
      </c>
      <c r="H6788">
        <v>3</v>
      </c>
      <c r="I6788">
        <v>3</v>
      </c>
      <c r="J6788">
        <v>3</v>
      </c>
      <c r="K6788">
        <f t="shared" si="212"/>
        <v>0</v>
      </c>
      <c r="L6788">
        <v>3</v>
      </c>
      <c r="M6788">
        <f t="shared" si="213"/>
        <v>0</v>
      </c>
    </row>
    <row r="6789" spans="1:13" x14ac:dyDescent="0.3">
      <c r="A6789" s="6">
        <v>32993</v>
      </c>
      <c r="B6789" s="1"/>
      <c r="C6789" s="1" t="s">
        <v>25</v>
      </c>
      <c r="E6789">
        <v>3</v>
      </c>
      <c r="G6789">
        <v>3</v>
      </c>
      <c r="H6789">
        <v>3</v>
      </c>
      <c r="I6789">
        <v>3</v>
      </c>
      <c r="J6789">
        <v>3</v>
      </c>
      <c r="K6789">
        <f t="shared" si="212"/>
        <v>0</v>
      </c>
      <c r="L6789">
        <v>3</v>
      </c>
      <c r="M6789">
        <f t="shared" si="213"/>
        <v>0</v>
      </c>
    </row>
    <row r="6790" spans="1:13" x14ac:dyDescent="0.3">
      <c r="A6790" s="6">
        <v>33024</v>
      </c>
      <c r="B6790" s="1"/>
      <c r="C6790" s="1" t="s">
        <v>25</v>
      </c>
      <c r="E6790">
        <v>3</v>
      </c>
      <c r="G6790">
        <v>3</v>
      </c>
      <c r="H6790">
        <v>3</v>
      </c>
      <c r="I6790">
        <v>3</v>
      </c>
      <c r="J6790">
        <v>3</v>
      </c>
      <c r="K6790">
        <f t="shared" si="212"/>
        <v>0</v>
      </c>
      <c r="L6790">
        <v>3</v>
      </c>
      <c r="M6790">
        <f t="shared" si="213"/>
        <v>0</v>
      </c>
    </row>
    <row r="6791" spans="1:13" x14ac:dyDescent="0.3">
      <c r="A6791" s="6">
        <v>33053</v>
      </c>
      <c r="B6791" s="1"/>
      <c r="C6791" s="1" t="s">
        <v>25</v>
      </c>
      <c r="E6791">
        <v>3</v>
      </c>
      <c r="G6791">
        <v>3</v>
      </c>
      <c r="H6791">
        <v>3</v>
      </c>
      <c r="I6791">
        <v>3</v>
      </c>
      <c r="J6791">
        <v>3</v>
      </c>
      <c r="K6791">
        <f t="shared" si="212"/>
        <v>0</v>
      </c>
      <c r="L6791">
        <v>3</v>
      </c>
      <c r="M6791">
        <f t="shared" si="213"/>
        <v>0</v>
      </c>
    </row>
    <row r="6792" spans="1:13" x14ac:dyDescent="0.3">
      <c r="A6792" s="6">
        <v>33085</v>
      </c>
      <c r="B6792" s="1"/>
      <c r="C6792" s="1" t="s">
        <v>25</v>
      </c>
      <c r="E6792">
        <v>3</v>
      </c>
      <c r="G6792">
        <v>3</v>
      </c>
      <c r="H6792">
        <v>3</v>
      </c>
      <c r="I6792">
        <v>3</v>
      </c>
      <c r="J6792">
        <v>3</v>
      </c>
      <c r="K6792">
        <f t="shared" si="212"/>
        <v>0</v>
      </c>
      <c r="L6792">
        <v>3</v>
      </c>
      <c r="M6792">
        <f t="shared" si="213"/>
        <v>0</v>
      </c>
    </row>
    <row r="6793" spans="1:13" x14ac:dyDescent="0.3">
      <c r="A6793" s="6">
        <v>33116</v>
      </c>
      <c r="B6793" s="1"/>
      <c r="C6793" s="1" t="s">
        <v>25</v>
      </c>
      <c r="E6793">
        <v>3</v>
      </c>
      <c r="G6793">
        <v>3</v>
      </c>
      <c r="H6793">
        <v>3</v>
      </c>
      <c r="I6793">
        <v>3</v>
      </c>
      <c r="J6793">
        <v>3</v>
      </c>
      <c r="K6793">
        <f t="shared" si="212"/>
        <v>0</v>
      </c>
      <c r="L6793">
        <v>3</v>
      </c>
      <c r="M6793">
        <f t="shared" si="213"/>
        <v>0</v>
      </c>
    </row>
    <row r="6794" spans="1:13" x14ac:dyDescent="0.3">
      <c r="A6794" s="6">
        <v>33144</v>
      </c>
      <c r="B6794" s="1"/>
      <c r="C6794" s="1" t="s">
        <v>25</v>
      </c>
      <c r="E6794">
        <v>3</v>
      </c>
      <c r="G6794">
        <v>3</v>
      </c>
      <c r="H6794">
        <v>3</v>
      </c>
      <c r="I6794">
        <v>3</v>
      </c>
      <c r="J6794">
        <v>3</v>
      </c>
      <c r="K6794">
        <f t="shared" si="212"/>
        <v>0</v>
      </c>
      <c r="L6794">
        <v>3</v>
      </c>
      <c r="M6794">
        <f t="shared" si="213"/>
        <v>0</v>
      </c>
    </row>
    <row r="6795" spans="1:13" x14ac:dyDescent="0.3">
      <c r="A6795" s="6">
        <v>33177</v>
      </c>
      <c r="B6795" s="1"/>
      <c r="C6795" s="1" t="s">
        <v>25</v>
      </c>
      <c r="E6795">
        <v>3</v>
      </c>
      <c r="G6795">
        <v>3</v>
      </c>
      <c r="H6795">
        <v>3</v>
      </c>
      <c r="I6795">
        <v>3</v>
      </c>
      <c r="J6795">
        <v>3</v>
      </c>
      <c r="K6795">
        <f t="shared" si="212"/>
        <v>0</v>
      </c>
      <c r="L6795">
        <v>3</v>
      </c>
      <c r="M6795">
        <f t="shared" si="213"/>
        <v>0</v>
      </c>
    </row>
    <row r="6796" spans="1:13" x14ac:dyDescent="0.3">
      <c r="A6796" s="6">
        <v>33207</v>
      </c>
      <c r="B6796" s="1"/>
      <c r="C6796" s="1" t="s">
        <v>25</v>
      </c>
      <c r="E6796">
        <v>3</v>
      </c>
      <c r="G6796">
        <v>3</v>
      </c>
      <c r="H6796">
        <v>3</v>
      </c>
      <c r="I6796">
        <v>3</v>
      </c>
      <c r="J6796">
        <v>3</v>
      </c>
      <c r="K6796">
        <f t="shared" si="212"/>
        <v>0</v>
      </c>
      <c r="L6796">
        <v>3</v>
      </c>
      <c r="M6796">
        <f t="shared" si="213"/>
        <v>0</v>
      </c>
    </row>
    <row r="6797" spans="1:13" x14ac:dyDescent="0.3">
      <c r="A6797" s="6">
        <v>33238</v>
      </c>
      <c r="B6797" s="1"/>
      <c r="C6797" s="1" t="s">
        <v>25</v>
      </c>
      <c r="E6797">
        <v>3</v>
      </c>
      <c r="G6797">
        <v>3</v>
      </c>
      <c r="H6797">
        <v>3</v>
      </c>
      <c r="I6797">
        <v>3</v>
      </c>
      <c r="J6797">
        <v>3</v>
      </c>
      <c r="K6797">
        <f t="shared" si="212"/>
        <v>0</v>
      </c>
      <c r="L6797">
        <v>3</v>
      </c>
      <c r="M6797">
        <f t="shared" si="213"/>
        <v>0</v>
      </c>
    </row>
    <row r="6798" spans="1:13" x14ac:dyDescent="0.3">
      <c r="A6798" s="6">
        <v>33269</v>
      </c>
      <c r="B6798" s="1"/>
      <c r="C6798" s="1" t="s">
        <v>25</v>
      </c>
      <c r="E6798">
        <v>3</v>
      </c>
      <c r="G6798">
        <v>3</v>
      </c>
      <c r="H6798">
        <v>3</v>
      </c>
      <c r="I6798">
        <v>3</v>
      </c>
      <c r="J6798">
        <v>3</v>
      </c>
      <c r="K6798">
        <f t="shared" si="212"/>
        <v>0</v>
      </c>
      <c r="L6798">
        <v>3</v>
      </c>
      <c r="M6798">
        <f t="shared" si="213"/>
        <v>0</v>
      </c>
    </row>
    <row r="6799" spans="1:13" x14ac:dyDescent="0.3">
      <c r="A6799" s="6">
        <v>33297</v>
      </c>
      <c r="B6799" s="1"/>
      <c r="C6799" s="1" t="s">
        <v>25</v>
      </c>
      <c r="E6799">
        <v>3</v>
      </c>
      <c r="G6799">
        <v>3</v>
      </c>
      <c r="H6799">
        <v>3</v>
      </c>
      <c r="I6799">
        <v>3</v>
      </c>
      <c r="J6799">
        <v>3</v>
      </c>
      <c r="K6799">
        <f t="shared" si="212"/>
        <v>0</v>
      </c>
      <c r="L6799">
        <v>3</v>
      </c>
      <c r="M6799">
        <f t="shared" si="213"/>
        <v>0</v>
      </c>
    </row>
    <row r="6800" spans="1:13" x14ac:dyDescent="0.3">
      <c r="A6800" s="6">
        <v>33326</v>
      </c>
      <c r="B6800" s="1"/>
      <c r="C6800" s="1" t="s">
        <v>25</v>
      </c>
      <c r="E6800">
        <v>3</v>
      </c>
      <c r="G6800">
        <v>3</v>
      </c>
      <c r="H6800">
        <v>3</v>
      </c>
      <c r="I6800">
        <v>3</v>
      </c>
      <c r="J6800">
        <v>3</v>
      </c>
      <c r="K6800">
        <f t="shared" si="212"/>
        <v>0</v>
      </c>
      <c r="L6800">
        <v>3</v>
      </c>
      <c r="M6800">
        <f t="shared" si="213"/>
        <v>0</v>
      </c>
    </row>
    <row r="6801" spans="1:13" x14ac:dyDescent="0.3">
      <c r="A6801" s="6">
        <v>33358</v>
      </c>
      <c r="B6801" s="1"/>
      <c r="C6801" s="1" t="s">
        <v>25</v>
      </c>
      <c r="E6801">
        <v>3</v>
      </c>
      <c r="G6801">
        <v>3</v>
      </c>
      <c r="H6801">
        <v>3</v>
      </c>
      <c r="I6801">
        <v>3</v>
      </c>
      <c r="J6801">
        <v>3</v>
      </c>
      <c r="K6801">
        <f t="shared" si="212"/>
        <v>0</v>
      </c>
      <c r="L6801">
        <v>3</v>
      </c>
      <c r="M6801">
        <f t="shared" si="213"/>
        <v>0</v>
      </c>
    </row>
    <row r="6802" spans="1:13" x14ac:dyDescent="0.3">
      <c r="A6802" s="6">
        <v>33389</v>
      </c>
      <c r="B6802" s="1"/>
      <c r="C6802" s="1" t="s">
        <v>25</v>
      </c>
      <c r="E6802">
        <v>3</v>
      </c>
      <c r="G6802">
        <v>3</v>
      </c>
      <c r="H6802">
        <v>3</v>
      </c>
      <c r="I6802">
        <v>3</v>
      </c>
      <c r="J6802">
        <v>3</v>
      </c>
      <c r="K6802">
        <f t="shared" si="212"/>
        <v>0</v>
      </c>
      <c r="L6802">
        <v>3</v>
      </c>
      <c r="M6802">
        <f t="shared" si="213"/>
        <v>0</v>
      </c>
    </row>
    <row r="6803" spans="1:13" x14ac:dyDescent="0.3">
      <c r="A6803" s="6">
        <v>33417</v>
      </c>
      <c r="B6803" s="1"/>
      <c r="C6803" s="1" t="s">
        <v>25</v>
      </c>
      <c r="E6803">
        <v>3</v>
      </c>
      <c r="G6803">
        <v>3</v>
      </c>
      <c r="H6803">
        <v>3</v>
      </c>
      <c r="I6803">
        <v>3</v>
      </c>
      <c r="J6803">
        <v>3</v>
      </c>
      <c r="K6803">
        <f t="shared" si="212"/>
        <v>0</v>
      </c>
      <c r="L6803">
        <v>3</v>
      </c>
      <c r="M6803">
        <f t="shared" si="213"/>
        <v>0</v>
      </c>
    </row>
    <row r="6804" spans="1:13" x14ac:dyDescent="0.3">
      <c r="A6804" s="6">
        <v>33450</v>
      </c>
      <c r="B6804" s="1"/>
      <c r="C6804" s="1" t="s">
        <v>25</v>
      </c>
      <c r="E6804">
        <v>3</v>
      </c>
      <c r="G6804">
        <v>3</v>
      </c>
      <c r="H6804">
        <v>3</v>
      </c>
      <c r="I6804">
        <v>3</v>
      </c>
      <c r="J6804">
        <v>3</v>
      </c>
      <c r="K6804">
        <f t="shared" si="212"/>
        <v>0</v>
      </c>
      <c r="L6804">
        <v>3</v>
      </c>
      <c r="M6804">
        <f t="shared" si="213"/>
        <v>0</v>
      </c>
    </row>
    <row r="6805" spans="1:13" x14ac:dyDescent="0.3">
      <c r="A6805" s="6">
        <v>33480</v>
      </c>
      <c r="B6805" s="1"/>
      <c r="C6805" s="1" t="s">
        <v>25</v>
      </c>
      <c r="E6805">
        <v>3</v>
      </c>
      <c r="G6805">
        <v>3</v>
      </c>
      <c r="H6805">
        <v>3</v>
      </c>
      <c r="I6805">
        <v>3</v>
      </c>
      <c r="J6805">
        <v>3</v>
      </c>
      <c r="K6805">
        <f t="shared" si="212"/>
        <v>0</v>
      </c>
      <c r="L6805">
        <v>3</v>
      </c>
      <c r="M6805">
        <f t="shared" si="213"/>
        <v>0</v>
      </c>
    </row>
    <row r="6806" spans="1:13" x14ac:dyDescent="0.3">
      <c r="A6806" s="6">
        <v>33511</v>
      </c>
      <c r="B6806" s="1"/>
      <c r="C6806" s="1" t="s">
        <v>25</v>
      </c>
      <c r="E6806">
        <v>3</v>
      </c>
      <c r="G6806">
        <v>3</v>
      </c>
      <c r="H6806">
        <v>3</v>
      </c>
      <c r="I6806">
        <v>3</v>
      </c>
      <c r="J6806">
        <v>3</v>
      </c>
      <c r="K6806">
        <f t="shared" si="212"/>
        <v>0</v>
      </c>
      <c r="L6806">
        <v>3</v>
      </c>
      <c r="M6806">
        <f t="shared" si="213"/>
        <v>0</v>
      </c>
    </row>
    <row r="6807" spans="1:13" x14ac:dyDescent="0.3">
      <c r="A6807" s="6">
        <v>33542</v>
      </c>
      <c r="B6807" s="1"/>
      <c r="C6807" s="1" t="s">
        <v>25</v>
      </c>
      <c r="E6807">
        <v>3</v>
      </c>
      <c r="G6807">
        <v>3</v>
      </c>
      <c r="H6807">
        <v>3</v>
      </c>
      <c r="I6807">
        <v>3</v>
      </c>
      <c r="J6807">
        <v>3</v>
      </c>
      <c r="K6807">
        <f t="shared" si="212"/>
        <v>0</v>
      </c>
      <c r="L6807">
        <v>3</v>
      </c>
      <c r="M6807">
        <f t="shared" si="213"/>
        <v>0</v>
      </c>
    </row>
    <row r="6808" spans="1:13" x14ac:dyDescent="0.3">
      <c r="A6808" s="6">
        <v>33571</v>
      </c>
      <c r="B6808" s="1"/>
      <c r="C6808" s="1" t="s">
        <v>25</v>
      </c>
      <c r="E6808">
        <v>3</v>
      </c>
      <c r="G6808">
        <v>3</v>
      </c>
      <c r="H6808">
        <v>3</v>
      </c>
      <c r="I6808">
        <v>3</v>
      </c>
      <c r="J6808">
        <v>3</v>
      </c>
      <c r="K6808">
        <f t="shared" si="212"/>
        <v>0</v>
      </c>
      <c r="L6808">
        <v>3</v>
      </c>
      <c r="M6808">
        <f t="shared" si="213"/>
        <v>0</v>
      </c>
    </row>
    <row r="6809" spans="1:13" x14ac:dyDescent="0.3">
      <c r="A6809" s="6">
        <v>33603</v>
      </c>
      <c r="B6809" s="1"/>
      <c r="C6809" s="1" t="s">
        <v>25</v>
      </c>
      <c r="E6809">
        <v>3</v>
      </c>
      <c r="G6809">
        <v>3</v>
      </c>
      <c r="H6809">
        <v>3</v>
      </c>
      <c r="I6809">
        <v>3</v>
      </c>
      <c r="J6809">
        <v>3</v>
      </c>
      <c r="K6809">
        <f t="shared" si="212"/>
        <v>0</v>
      </c>
      <c r="L6809">
        <v>3</v>
      </c>
      <c r="M6809">
        <f t="shared" si="213"/>
        <v>0</v>
      </c>
    </row>
    <row r="6810" spans="1:13" x14ac:dyDescent="0.3">
      <c r="A6810" s="6">
        <v>33634</v>
      </c>
      <c r="B6810" s="1"/>
      <c r="C6810" s="1" t="s">
        <v>25</v>
      </c>
      <c r="E6810">
        <v>3</v>
      </c>
      <c r="G6810">
        <v>3</v>
      </c>
      <c r="H6810">
        <v>3</v>
      </c>
      <c r="I6810">
        <v>3</v>
      </c>
      <c r="J6810">
        <v>3</v>
      </c>
      <c r="K6810">
        <f t="shared" si="212"/>
        <v>0</v>
      </c>
      <c r="L6810">
        <v>3</v>
      </c>
      <c r="M6810">
        <f t="shared" si="213"/>
        <v>0</v>
      </c>
    </row>
    <row r="6811" spans="1:13" x14ac:dyDescent="0.3">
      <c r="A6811" s="6">
        <v>33662</v>
      </c>
      <c r="B6811" s="1"/>
      <c r="C6811" s="1" t="s">
        <v>25</v>
      </c>
      <c r="E6811">
        <v>3</v>
      </c>
      <c r="G6811">
        <v>3</v>
      </c>
      <c r="H6811">
        <v>3</v>
      </c>
      <c r="I6811">
        <v>3</v>
      </c>
      <c r="J6811">
        <v>3</v>
      </c>
      <c r="K6811">
        <f t="shared" si="212"/>
        <v>0</v>
      </c>
      <c r="L6811">
        <v>3</v>
      </c>
      <c r="M6811">
        <f t="shared" si="213"/>
        <v>0</v>
      </c>
    </row>
    <row r="6812" spans="1:13" x14ac:dyDescent="0.3">
      <c r="A6812" s="6">
        <v>33694</v>
      </c>
      <c r="B6812" s="1"/>
      <c r="C6812" s="1" t="s">
        <v>25</v>
      </c>
      <c r="E6812">
        <v>3</v>
      </c>
      <c r="G6812">
        <v>3</v>
      </c>
      <c r="H6812">
        <v>3</v>
      </c>
      <c r="I6812">
        <v>3</v>
      </c>
      <c r="J6812">
        <v>3</v>
      </c>
      <c r="K6812">
        <f t="shared" si="212"/>
        <v>0</v>
      </c>
      <c r="L6812">
        <v>3</v>
      </c>
      <c r="M6812">
        <f t="shared" si="213"/>
        <v>0</v>
      </c>
    </row>
    <row r="6813" spans="1:13" x14ac:dyDescent="0.3">
      <c r="A6813" s="6">
        <v>33724</v>
      </c>
      <c r="B6813" s="1"/>
      <c r="C6813" s="1" t="s">
        <v>25</v>
      </c>
      <c r="E6813">
        <v>3</v>
      </c>
      <c r="G6813">
        <v>3</v>
      </c>
      <c r="H6813">
        <v>3</v>
      </c>
      <c r="I6813">
        <v>3</v>
      </c>
      <c r="J6813">
        <v>3</v>
      </c>
      <c r="K6813">
        <f t="shared" si="212"/>
        <v>0</v>
      </c>
      <c r="L6813">
        <v>3</v>
      </c>
      <c r="M6813">
        <f t="shared" si="213"/>
        <v>0</v>
      </c>
    </row>
    <row r="6814" spans="1:13" x14ac:dyDescent="0.3">
      <c r="A6814" s="6">
        <v>33753</v>
      </c>
      <c r="B6814" s="1"/>
      <c r="C6814" s="1" t="s">
        <v>25</v>
      </c>
      <c r="E6814">
        <v>3</v>
      </c>
      <c r="G6814">
        <v>3</v>
      </c>
      <c r="H6814">
        <v>3</v>
      </c>
      <c r="I6814">
        <v>3</v>
      </c>
      <c r="J6814">
        <v>3</v>
      </c>
      <c r="K6814">
        <f t="shared" si="212"/>
        <v>0</v>
      </c>
      <c r="L6814">
        <v>3</v>
      </c>
      <c r="M6814">
        <f t="shared" si="213"/>
        <v>0</v>
      </c>
    </row>
    <row r="6815" spans="1:13" x14ac:dyDescent="0.3">
      <c r="A6815" s="6">
        <v>33785</v>
      </c>
      <c r="B6815" s="1"/>
      <c r="C6815" s="1" t="s">
        <v>25</v>
      </c>
      <c r="E6815">
        <v>3</v>
      </c>
      <c r="G6815">
        <v>3</v>
      </c>
      <c r="H6815">
        <v>3</v>
      </c>
      <c r="I6815">
        <v>3</v>
      </c>
      <c r="J6815">
        <v>3</v>
      </c>
      <c r="K6815">
        <f t="shared" si="212"/>
        <v>0</v>
      </c>
      <c r="L6815">
        <v>3</v>
      </c>
      <c r="M6815">
        <f t="shared" si="213"/>
        <v>0</v>
      </c>
    </row>
    <row r="6816" spans="1:13" x14ac:dyDescent="0.3">
      <c r="A6816" s="6">
        <v>33816</v>
      </c>
      <c r="B6816" s="1"/>
      <c r="C6816" s="1" t="s">
        <v>25</v>
      </c>
      <c r="E6816">
        <v>3</v>
      </c>
      <c r="G6816">
        <v>3</v>
      </c>
      <c r="H6816">
        <v>3</v>
      </c>
      <c r="I6816">
        <v>3</v>
      </c>
      <c r="J6816">
        <v>3</v>
      </c>
      <c r="K6816">
        <f t="shared" si="212"/>
        <v>0</v>
      </c>
      <c r="L6816">
        <v>3</v>
      </c>
      <c r="M6816">
        <f t="shared" si="213"/>
        <v>0</v>
      </c>
    </row>
    <row r="6817" spans="1:13" x14ac:dyDescent="0.3">
      <c r="A6817" s="6">
        <v>33847</v>
      </c>
      <c r="B6817" s="1"/>
      <c r="C6817" s="1" t="s">
        <v>25</v>
      </c>
      <c r="E6817">
        <v>3</v>
      </c>
      <c r="G6817">
        <v>3</v>
      </c>
      <c r="H6817">
        <v>3</v>
      </c>
      <c r="I6817">
        <v>3</v>
      </c>
      <c r="J6817">
        <v>3</v>
      </c>
      <c r="K6817">
        <f t="shared" si="212"/>
        <v>0</v>
      </c>
      <c r="L6817">
        <v>3</v>
      </c>
      <c r="M6817">
        <f t="shared" si="213"/>
        <v>0</v>
      </c>
    </row>
    <row r="6818" spans="1:13" x14ac:dyDescent="0.3">
      <c r="A6818" s="6">
        <v>33877</v>
      </c>
      <c r="B6818" s="1"/>
      <c r="C6818" s="1" t="s">
        <v>25</v>
      </c>
      <c r="E6818">
        <v>3</v>
      </c>
      <c r="G6818">
        <v>3</v>
      </c>
      <c r="H6818">
        <v>3</v>
      </c>
      <c r="I6818">
        <v>3</v>
      </c>
      <c r="J6818">
        <v>3</v>
      </c>
      <c r="K6818">
        <f t="shared" si="212"/>
        <v>0</v>
      </c>
      <c r="L6818">
        <v>3</v>
      </c>
      <c r="M6818">
        <f t="shared" si="213"/>
        <v>0</v>
      </c>
    </row>
    <row r="6819" spans="1:13" x14ac:dyDescent="0.3">
      <c r="A6819" s="6">
        <v>33907</v>
      </c>
      <c r="B6819" s="1"/>
      <c r="C6819" s="1" t="s">
        <v>25</v>
      </c>
      <c r="E6819">
        <v>3</v>
      </c>
      <c r="G6819">
        <v>3</v>
      </c>
      <c r="H6819">
        <v>3</v>
      </c>
      <c r="I6819">
        <v>3</v>
      </c>
      <c r="J6819">
        <v>3</v>
      </c>
      <c r="K6819">
        <f t="shared" si="212"/>
        <v>0</v>
      </c>
      <c r="L6819">
        <v>3</v>
      </c>
      <c r="M6819">
        <f t="shared" si="213"/>
        <v>0</v>
      </c>
    </row>
    <row r="6820" spans="1:13" x14ac:dyDescent="0.3">
      <c r="A6820" s="6">
        <v>33938</v>
      </c>
      <c r="B6820" s="1"/>
      <c r="C6820" s="1" t="s">
        <v>25</v>
      </c>
      <c r="E6820">
        <v>3</v>
      </c>
      <c r="G6820">
        <v>3</v>
      </c>
      <c r="H6820">
        <v>3</v>
      </c>
      <c r="I6820">
        <v>3</v>
      </c>
      <c r="J6820">
        <v>3</v>
      </c>
      <c r="K6820">
        <f t="shared" si="212"/>
        <v>0</v>
      </c>
      <c r="L6820">
        <v>3</v>
      </c>
      <c r="M6820">
        <f t="shared" si="213"/>
        <v>0</v>
      </c>
    </row>
    <row r="6821" spans="1:13" x14ac:dyDescent="0.3">
      <c r="A6821" s="6">
        <v>33969</v>
      </c>
      <c r="B6821" s="1"/>
      <c r="C6821" s="1" t="s">
        <v>25</v>
      </c>
      <c r="E6821">
        <v>3</v>
      </c>
      <c r="F6821">
        <v>2</v>
      </c>
      <c r="G6821">
        <v>2</v>
      </c>
      <c r="H6821">
        <v>2</v>
      </c>
      <c r="I6821">
        <v>2</v>
      </c>
      <c r="J6821">
        <v>2</v>
      </c>
      <c r="K6821">
        <f t="shared" si="212"/>
        <v>0</v>
      </c>
      <c r="L6821">
        <v>2</v>
      </c>
      <c r="M6821">
        <f t="shared" si="213"/>
        <v>0</v>
      </c>
    </row>
    <row r="6822" spans="1:13" x14ac:dyDescent="0.3">
      <c r="A6822" s="6">
        <v>33998</v>
      </c>
      <c r="B6822" s="1"/>
      <c r="C6822" s="1" t="s">
        <v>25</v>
      </c>
      <c r="E6822">
        <v>3</v>
      </c>
      <c r="F6822">
        <v>2</v>
      </c>
      <c r="G6822">
        <v>2</v>
      </c>
      <c r="H6822">
        <v>2</v>
      </c>
      <c r="I6822">
        <v>2</v>
      </c>
      <c r="J6822">
        <v>2</v>
      </c>
      <c r="K6822">
        <f t="shared" si="212"/>
        <v>0</v>
      </c>
      <c r="L6822">
        <v>2</v>
      </c>
      <c r="M6822">
        <f t="shared" si="213"/>
        <v>0</v>
      </c>
    </row>
    <row r="6823" spans="1:13" x14ac:dyDescent="0.3">
      <c r="A6823" s="6">
        <v>34026</v>
      </c>
      <c r="B6823" s="1"/>
      <c r="C6823" s="1" t="s">
        <v>25</v>
      </c>
      <c r="E6823">
        <v>3</v>
      </c>
      <c r="F6823">
        <v>2</v>
      </c>
      <c r="G6823">
        <v>2</v>
      </c>
      <c r="H6823">
        <v>2</v>
      </c>
      <c r="I6823">
        <v>2</v>
      </c>
      <c r="J6823">
        <v>2</v>
      </c>
      <c r="K6823">
        <f t="shared" si="212"/>
        <v>0</v>
      </c>
      <c r="L6823">
        <v>2</v>
      </c>
      <c r="M6823">
        <f t="shared" si="213"/>
        <v>0</v>
      </c>
    </row>
    <row r="6824" spans="1:13" x14ac:dyDescent="0.3">
      <c r="A6824" s="6">
        <v>34059</v>
      </c>
      <c r="B6824" s="1"/>
      <c r="C6824" s="1" t="s">
        <v>25</v>
      </c>
      <c r="E6824">
        <v>3</v>
      </c>
      <c r="F6824">
        <v>2</v>
      </c>
      <c r="G6824">
        <v>2</v>
      </c>
      <c r="H6824">
        <v>2</v>
      </c>
      <c r="I6824">
        <v>2</v>
      </c>
      <c r="J6824">
        <v>2</v>
      </c>
      <c r="K6824">
        <f t="shared" si="212"/>
        <v>0</v>
      </c>
      <c r="L6824">
        <v>2</v>
      </c>
      <c r="M6824">
        <f t="shared" si="213"/>
        <v>0</v>
      </c>
    </row>
    <row r="6825" spans="1:13" x14ac:dyDescent="0.3">
      <c r="A6825" s="6">
        <v>34089</v>
      </c>
      <c r="B6825" s="1"/>
      <c r="C6825" s="1" t="s">
        <v>25</v>
      </c>
      <c r="E6825">
        <v>3</v>
      </c>
      <c r="F6825">
        <v>2</v>
      </c>
      <c r="G6825">
        <v>2</v>
      </c>
      <c r="H6825">
        <v>2</v>
      </c>
      <c r="I6825">
        <v>2</v>
      </c>
      <c r="J6825">
        <v>2</v>
      </c>
      <c r="K6825">
        <f t="shared" si="212"/>
        <v>0</v>
      </c>
      <c r="L6825">
        <v>2</v>
      </c>
      <c r="M6825">
        <f t="shared" si="213"/>
        <v>0</v>
      </c>
    </row>
    <row r="6826" spans="1:13" x14ac:dyDescent="0.3">
      <c r="A6826" s="6">
        <v>34120</v>
      </c>
      <c r="B6826" s="1"/>
      <c r="C6826" s="1" t="s">
        <v>25</v>
      </c>
      <c r="E6826">
        <v>3</v>
      </c>
      <c r="F6826">
        <v>2</v>
      </c>
      <c r="G6826">
        <v>2</v>
      </c>
      <c r="H6826">
        <v>2</v>
      </c>
      <c r="I6826">
        <v>2</v>
      </c>
      <c r="J6826">
        <v>2</v>
      </c>
      <c r="K6826">
        <f t="shared" si="212"/>
        <v>0</v>
      </c>
      <c r="L6826">
        <v>2</v>
      </c>
      <c r="M6826">
        <f t="shared" si="213"/>
        <v>0</v>
      </c>
    </row>
    <row r="6827" spans="1:13" x14ac:dyDescent="0.3">
      <c r="A6827" s="6">
        <v>34150</v>
      </c>
      <c r="B6827" s="1"/>
      <c r="C6827" s="1" t="s">
        <v>25</v>
      </c>
      <c r="E6827">
        <v>3</v>
      </c>
      <c r="F6827">
        <v>2</v>
      </c>
      <c r="G6827">
        <v>2</v>
      </c>
      <c r="H6827">
        <v>2</v>
      </c>
      <c r="I6827">
        <v>2</v>
      </c>
      <c r="J6827">
        <v>2</v>
      </c>
      <c r="K6827">
        <f t="shared" si="212"/>
        <v>0</v>
      </c>
      <c r="L6827">
        <v>2</v>
      </c>
      <c r="M6827">
        <f t="shared" si="213"/>
        <v>0</v>
      </c>
    </row>
    <row r="6828" spans="1:13" x14ac:dyDescent="0.3">
      <c r="A6828" s="6">
        <v>34180</v>
      </c>
      <c r="B6828" s="1"/>
      <c r="C6828" s="1" t="s">
        <v>25</v>
      </c>
      <c r="E6828">
        <v>3</v>
      </c>
      <c r="F6828">
        <v>2</v>
      </c>
      <c r="G6828">
        <v>2</v>
      </c>
      <c r="H6828">
        <v>2</v>
      </c>
      <c r="I6828">
        <v>2</v>
      </c>
      <c r="J6828">
        <v>2</v>
      </c>
      <c r="K6828">
        <f t="shared" si="212"/>
        <v>0</v>
      </c>
      <c r="L6828">
        <v>2</v>
      </c>
      <c r="M6828">
        <f t="shared" si="213"/>
        <v>0</v>
      </c>
    </row>
    <row r="6829" spans="1:13" x14ac:dyDescent="0.3">
      <c r="A6829" s="6">
        <v>34212</v>
      </c>
      <c r="B6829" s="1"/>
      <c r="C6829" s="1" t="s">
        <v>25</v>
      </c>
      <c r="E6829">
        <v>3</v>
      </c>
      <c r="F6829">
        <v>2</v>
      </c>
      <c r="G6829">
        <v>2</v>
      </c>
      <c r="H6829">
        <v>2</v>
      </c>
      <c r="I6829">
        <v>2</v>
      </c>
      <c r="J6829">
        <v>2</v>
      </c>
      <c r="K6829">
        <f t="shared" si="212"/>
        <v>0</v>
      </c>
      <c r="L6829">
        <v>2</v>
      </c>
      <c r="M6829">
        <f t="shared" si="213"/>
        <v>0</v>
      </c>
    </row>
    <row r="6830" spans="1:13" x14ac:dyDescent="0.3">
      <c r="A6830" s="6">
        <v>34242</v>
      </c>
      <c r="B6830" s="1"/>
      <c r="C6830" s="1" t="s">
        <v>25</v>
      </c>
      <c r="E6830">
        <v>4</v>
      </c>
      <c r="F6830">
        <v>2</v>
      </c>
      <c r="G6830">
        <v>3</v>
      </c>
      <c r="H6830">
        <v>3</v>
      </c>
      <c r="I6830">
        <v>4</v>
      </c>
      <c r="J6830">
        <v>4</v>
      </c>
      <c r="K6830">
        <f t="shared" si="212"/>
        <v>0</v>
      </c>
      <c r="L6830">
        <v>4</v>
      </c>
      <c r="M6830">
        <f t="shared" si="213"/>
        <v>0</v>
      </c>
    </row>
    <row r="6831" spans="1:13" x14ac:dyDescent="0.3">
      <c r="A6831" s="6">
        <v>34271</v>
      </c>
      <c r="B6831" s="1"/>
      <c r="C6831" s="1" t="s">
        <v>25</v>
      </c>
      <c r="E6831">
        <v>4</v>
      </c>
      <c r="F6831">
        <v>2</v>
      </c>
      <c r="G6831">
        <v>3</v>
      </c>
      <c r="H6831">
        <v>3</v>
      </c>
      <c r="I6831">
        <v>4</v>
      </c>
      <c r="J6831">
        <v>4</v>
      </c>
      <c r="K6831">
        <f t="shared" si="212"/>
        <v>0</v>
      </c>
      <c r="L6831">
        <v>4</v>
      </c>
      <c r="M6831">
        <f t="shared" si="213"/>
        <v>0</v>
      </c>
    </row>
    <row r="6832" spans="1:13" x14ac:dyDescent="0.3">
      <c r="A6832" s="6">
        <v>34303</v>
      </c>
      <c r="B6832" s="1"/>
      <c r="C6832" s="1" t="s">
        <v>25</v>
      </c>
      <c r="E6832">
        <v>4</v>
      </c>
      <c r="F6832">
        <v>2</v>
      </c>
      <c r="G6832">
        <v>3</v>
      </c>
      <c r="H6832">
        <v>3</v>
      </c>
      <c r="I6832">
        <v>4</v>
      </c>
      <c r="J6832">
        <v>4</v>
      </c>
      <c r="K6832">
        <f t="shared" si="212"/>
        <v>0</v>
      </c>
      <c r="L6832">
        <v>4</v>
      </c>
      <c r="M6832">
        <f t="shared" si="213"/>
        <v>0</v>
      </c>
    </row>
    <row r="6833" spans="1:13" x14ac:dyDescent="0.3">
      <c r="A6833" s="6">
        <v>34334</v>
      </c>
      <c r="B6833" s="1"/>
      <c r="C6833" s="1" t="s">
        <v>25</v>
      </c>
      <c r="E6833">
        <v>4</v>
      </c>
      <c r="F6833">
        <v>2</v>
      </c>
      <c r="G6833">
        <v>3</v>
      </c>
      <c r="H6833">
        <v>3</v>
      </c>
      <c r="I6833">
        <v>4</v>
      </c>
      <c r="J6833">
        <v>4</v>
      </c>
      <c r="K6833">
        <f t="shared" si="212"/>
        <v>0</v>
      </c>
      <c r="L6833">
        <v>4</v>
      </c>
      <c r="M6833">
        <f t="shared" si="213"/>
        <v>0</v>
      </c>
    </row>
    <row r="6834" spans="1:13" x14ac:dyDescent="0.3">
      <c r="A6834" s="6">
        <v>34365</v>
      </c>
      <c r="B6834" s="1"/>
      <c r="C6834" s="1" t="s">
        <v>25</v>
      </c>
      <c r="E6834">
        <v>4</v>
      </c>
      <c r="F6834">
        <v>2</v>
      </c>
      <c r="G6834">
        <v>3</v>
      </c>
      <c r="H6834">
        <v>3</v>
      </c>
      <c r="I6834">
        <v>4</v>
      </c>
      <c r="J6834">
        <v>4</v>
      </c>
      <c r="K6834">
        <f t="shared" si="212"/>
        <v>0</v>
      </c>
      <c r="L6834">
        <v>4</v>
      </c>
      <c r="M6834">
        <f t="shared" si="213"/>
        <v>0</v>
      </c>
    </row>
    <row r="6835" spans="1:13" x14ac:dyDescent="0.3">
      <c r="A6835" s="6">
        <v>34393</v>
      </c>
      <c r="B6835" s="1"/>
      <c r="C6835" s="1" t="s">
        <v>25</v>
      </c>
      <c r="E6835">
        <v>4</v>
      </c>
      <c r="F6835">
        <v>2</v>
      </c>
      <c r="G6835">
        <v>3</v>
      </c>
      <c r="H6835">
        <v>3</v>
      </c>
      <c r="I6835">
        <v>4</v>
      </c>
      <c r="J6835">
        <v>4</v>
      </c>
      <c r="K6835">
        <f t="shared" si="212"/>
        <v>0</v>
      </c>
      <c r="L6835">
        <v>4</v>
      </c>
      <c r="M6835">
        <f t="shared" si="213"/>
        <v>0</v>
      </c>
    </row>
    <row r="6836" spans="1:13" x14ac:dyDescent="0.3">
      <c r="A6836" s="6">
        <v>34424</v>
      </c>
      <c r="B6836" s="1"/>
      <c r="C6836" s="1" t="s">
        <v>25</v>
      </c>
      <c r="E6836">
        <v>4</v>
      </c>
      <c r="F6836">
        <v>2</v>
      </c>
      <c r="G6836">
        <v>3</v>
      </c>
      <c r="H6836">
        <v>3</v>
      </c>
      <c r="I6836">
        <v>4</v>
      </c>
      <c r="J6836">
        <v>4</v>
      </c>
      <c r="K6836">
        <f t="shared" si="212"/>
        <v>0</v>
      </c>
      <c r="L6836">
        <v>4</v>
      </c>
      <c r="M6836">
        <f t="shared" si="213"/>
        <v>0</v>
      </c>
    </row>
    <row r="6837" spans="1:13" x14ac:dyDescent="0.3">
      <c r="A6837" s="6">
        <v>34453</v>
      </c>
      <c r="B6837" s="1"/>
      <c r="C6837" s="1" t="s">
        <v>25</v>
      </c>
      <c r="E6837">
        <v>4</v>
      </c>
      <c r="F6837">
        <v>2</v>
      </c>
      <c r="G6837">
        <v>3</v>
      </c>
      <c r="H6837">
        <v>3</v>
      </c>
      <c r="I6837">
        <v>4</v>
      </c>
      <c r="J6837">
        <v>4</v>
      </c>
      <c r="K6837">
        <f t="shared" si="212"/>
        <v>0</v>
      </c>
      <c r="L6837">
        <v>4</v>
      </c>
      <c r="M6837">
        <f t="shared" si="213"/>
        <v>0</v>
      </c>
    </row>
    <row r="6838" spans="1:13" x14ac:dyDescent="0.3">
      <c r="A6838" s="6">
        <v>34485</v>
      </c>
      <c r="B6838" s="1"/>
      <c r="C6838" s="1" t="s">
        <v>25</v>
      </c>
      <c r="E6838">
        <v>4</v>
      </c>
      <c r="F6838">
        <v>2</v>
      </c>
      <c r="G6838">
        <v>3</v>
      </c>
      <c r="H6838">
        <v>3</v>
      </c>
      <c r="I6838">
        <v>4</v>
      </c>
      <c r="J6838">
        <v>4</v>
      </c>
      <c r="K6838">
        <f t="shared" si="212"/>
        <v>0</v>
      </c>
      <c r="L6838">
        <v>4</v>
      </c>
      <c r="M6838">
        <f t="shared" si="213"/>
        <v>0</v>
      </c>
    </row>
    <row r="6839" spans="1:13" x14ac:dyDescent="0.3">
      <c r="A6839" s="6">
        <v>34515</v>
      </c>
      <c r="B6839" s="1"/>
      <c r="C6839" s="1" t="s">
        <v>25</v>
      </c>
      <c r="E6839">
        <v>4</v>
      </c>
      <c r="F6839">
        <v>2</v>
      </c>
      <c r="G6839">
        <v>3</v>
      </c>
      <c r="H6839">
        <v>3</v>
      </c>
      <c r="I6839">
        <v>4</v>
      </c>
      <c r="J6839">
        <v>4</v>
      </c>
      <c r="K6839">
        <f t="shared" si="212"/>
        <v>0</v>
      </c>
      <c r="L6839">
        <v>4</v>
      </c>
      <c r="M6839">
        <f t="shared" si="213"/>
        <v>0</v>
      </c>
    </row>
    <row r="6840" spans="1:13" x14ac:dyDescent="0.3">
      <c r="A6840" s="6">
        <v>34544</v>
      </c>
      <c r="B6840" s="1"/>
      <c r="C6840" s="1" t="s">
        <v>25</v>
      </c>
      <c r="E6840">
        <v>4</v>
      </c>
      <c r="F6840">
        <v>2</v>
      </c>
      <c r="G6840">
        <v>3</v>
      </c>
      <c r="H6840">
        <v>3</v>
      </c>
      <c r="I6840">
        <v>4</v>
      </c>
      <c r="J6840">
        <v>4</v>
      </c>
      <c r="K6840">
        <f t="shared" si="212"/>
        <v>0</v>
      </c>
      <c r="L6840">
        <v>4</v>
      </c>
      <c r="M6840">
        <f t="shared" si="213"/>
        <v>0</v>
      </c>
    </row>
    <row r="6841" spans="1:13" x14ac:dyDescent="0.3">
      <c r="A6841" s="6">
        <v>34577</v>
      </c>
      <c r="B6841" s="1"/>
      <c r="C6841" s="1" t="s">
        <v>25</v>
      </c>
      <c r="E6841">
        <v>4</v>
      </c>
      <c r="F6841">
        <v>2</v>
      </c>
      <c r="G6841">
        <v>3</v>
      </c>
      <c r="H6841">
        <v>3</v>
      </c>
      <c r="I6841">
        <v>4</v>
      </c>
      <c r="J6841">
        <v>4</v>
      </c>
      <c r="K6841">
        <f t="shared" si="212"/>
        <v>0</v>
      </c>
      <c r="L6841">
        <v>4</v>
      </c>
      <c r="M6841">
        <f t="shared" si="213"/>
        <v>0</v>
      </c>
    </row>
    <row r="6842" spans="1:13" x14ac:dyDescent="0.3">
      <c r="A6842" s="6">
        <v>34607</v>
      </c>
      <c r="B6842" s="1"/>
      <c r="C6842" s="1" t="s">
        <v>25</v>
      </c>
      <c r="E6842">
        <v>4</v>
      </c>
      <c r="F6842">
        <v>2</v>
      </c>
      <c r="G6842">
        <v>3</v>
      </c>
      <c r="H6842">
        <v>3</v>
      </c>
      <c r="I6842">
        <v>4</v>
      </c>
      <c r="J6842">
        <v>4</v>
      </c>
      <c r="K6842">
        <f t="shared" si="212"/>
        <v>0</v>
      </c>
      <c r="L6842">
        <v>4</v>
      </c>
      <c r="M6842">
        <f t="shared" si="213"/>
        <v>0</v>
      </c>
    </row>
    <row r="6843" spans="1:13" x14ac:dyDescent="0.3">
      <c r="A6843" s="6">
        <v>34638</v>
      </c>
      <c r="B6843" s="1"/>
      <c r="C6843" s="1" t="s">
        <v>25</v>
      </c>
      <c r="E6843">
        <v>4</v>
      </c>
      <c r="F6843">
        <v>2</v>
      </c>
      <c r="G6843">
        <v>3</v>
      </c>
      <c r="H6843">
        <v>3</v>
      </c>
      <c r="I6843">
        <v>4</v>
      </c>
      <c r="J6843">
        <v>4</v>
      </c>
      <c r="K6843">
        <f t="shared" si="212"/>
        <v>0</v>
      </c>
      <c r="L6843">
        <v>4</v>
      </c>
      <c r="M6843">
        <f t="shared" si="213"/>
        <v>0</v>
      </c>
    </row>
    <row r="6844" spans="1:13" x14ac:dyDescent="0.3">
      <c r="A6844" s="6">
        <v>34668</v>
      </c>
      <c r="B6844" s="1"/>
      <c r="C6844" s="1" t="s">
        <v>25</v>
      </c>
      <c r="E6844">
        <v>4</v>
      </c>
      <c r="F6844">
        <v>2</v>
      </c>
      <c r="G6844">
        <v>3</v>
      </c>
      <c r="H6844">
        <v>3</v>
      </c>
      <c r="I6844">
        <v>4</v>
      </c>
      <c r="J6844">
        <v>4</v>
      </c>
      <c r="K6844">
        <f t="shared" si="212"/>
        <v>0</v>
      </c>
      <c r="L6844">
        <v>4</v>
      </c>
      <c r="M6844">
        <f t="shared" si="213"/>
        <v>0</v>
      </c>
    </row>
    <row r="6845" spans="1:13" x14ac:dyDescent="0.3">
      <c r="A6845" s="6">
        <v>34698</v>
      </c>
      <c r="B6845" s="1"/>
      <c r="C6845" s="1" t="s">
        <v>25</v>
      </c>
      <c r="E6845">
        <v>4</v>
      </c>
      <c r="F6845">
        <v>2</v>
      </c>
      <c r="G6845">
        <v>3</v>
      </c>
      <c r="H6845">
        <v>3</v>
      </c>
      <c r="I6845">
        <v>4</v>
      </c>
      <c r="J6845">
        <v>4</v>
      </c>
      <c r="K6845">
        <f t="shared" si="212"/>
        <v>0</v>
      </c>
      <c r="L6845">
        <v>4</v>
      </c>
      <c r="M6845">
        <f t="shared" si="213"/>
        <v>0</v>
      </c>
    </row>
    <row r="6846" spans="1:13" x14ac:dyDescent="0.3">
      <c r="A6846" s="6">
        <v>34730</v>
      </c>
      <c r="B6846" s="1"/>
      <c r="C6846" s="1" t="s">
        <v>25</v>
      </c>
      <c r="E6846">
        <v>4</v>
      </c>
      <c r="F6846">
        <v>2</v>
      </c>
      <c r="G6846">
        <v>3</v>
      </c>
      <c r="H6846">
        <v>3</v>
      </c>
      <c r="I6846">
        <v>4</v>
      </c>
      <c r="J6846">
        <v>4</v>
      </c>
      <c r="K6846">
        <f t="shared" si="212"/>
        <v>0</v>
      </c>
      <c r="L6846">
        <v>4</v>
      </c>
      <c r="M6846">
        <f t="shared" si="213"/>
        <v>0</v>
      </c>
    </row>
    <row r="6847" spans="1:13" x14ac:dyDescent="0.3">
      <c r="A6847" s="6">
        <v>34758</v>
      </c>
      <c r="B6847" s="1"/>
      <c r="C6847" s="1" t="s">
        <v>25</v>
      </c>
      <c r="E6847">
        <v>4</v>
      </c>
      <c r="F6847">
        <v>2</v>
      </c>
      <c r="G6847">
        <v>3</v>
      </c>
      <c r="H6847">
        <v>3</v>
      </c>
      <c r="I6847">
        <v>4</v>
      </c>
      <c r="J6847">
        <v>4</v>
      </c>
      <c r="K6847">
        <f t="shared" si="212"/>
        <v>0</v>
      </c>
      <c r="L6847">
        <v>4</v>
      </c>
      <c r="M6847">
        <f t="shared" si="213"/>
        <v>0</v>
      </c>
    </row>
    <row r="6848" spans="1:13" x14ac:dyDescent="0.3">
      <c r="A6848" s="6">
        <v>34789</v>
      </c>
      <c r="B6848" s="1"/>
      <c r="C6848" s="1" t="s">
        <v>25</v>
      </c>
      <c r="E6848">
        <v>4</v>
      </c>
      <c r="F6848">
        <v>2</v>
      </c>
      <c r="G6848">
        <v>3</v>
      </c>
      <c r="H6848">
        <v>3</v>
      </c>
      <c r="I6848">
        <v>4</v>
      </c>
      <c r="J6848">
        <v>4</v>
      </c>
      <c r="K6848">
        <f t="shared" si="212"/>
        <v>0</v>
      </c>
      <c r="L6848">
        <v>4</v>
      </c>
      <c r="M6848">
        <f t="shared" si="213"/>
        <v>0</v>
      </c>
    </row>
    <row r="6849" spans="1:13" x14ac:dyDescent="0.3">
      <c r="A6849" s="6">
        <v>34817</v>
      </c>
      <c r="B6849" s="1"/>
      <c r="C6849" s="1" t="s">
        <v>25</v>
      </c>
      <c r="E6849">
        <v>4</v>
      </c>
      <c r="F6849">
        <v>2</v>
      </c>
      <c r="G6849">
        <v>3</v>
      </c>
      <c r="H6849">
        <v>3</v>
      </c>
      <c r="I6849">
        <v>4</v>
      </c>
      <c r="J6849">
        <v>4</v>
      </c>
      <c r="K6849">
        <f t="shared" si="212"/>
        <v>0</v>
      </c>
      <c r="L6849">
        <v>4</v>
      </c>
      <c r="M6849">
        <f t="shared" si="213"/>
        <v>0</v>
      </c>
    </row>
    <row r="6850" spans="1:13" x14ac:dyDescent="0.3">
      <c r="A6850" s="6">
        <v>34850</v>
      </c>
      <c r="B6850" s="1"/>
      <c r="C6850" s="1" t="s">
        <v>25</v>
      </c>
      <c r="E6850">
        <v>4</v>
      </c>
      <c r="F6850">
        <v>2</v>
      </c>
      <c r="G6850">
        <v>3</v>
      </c>
      <c r="H6850">
        <v>3</v>
      </c>
      <c r="I6850">
        <v>4</v>
      </c>
      <c r="J6850">
        <v>4</v>
      </c>
      <c r="K6850">
        <f t="shared" si="212"/>
        <v>0</v>
      </c>
      <c r="L6850">
        <v>4</v>
      </c>
      <c r="M6850">
        <f t="shared" si="213"/>
        <v>0</v>
      </c>
    </row>
    <row r="6851" spans="1:13" x14ac:dyDescent="0.3">
      <c r="A6851" s="6">
        <v>34880</v>
      </c>
      <c r="B6851" s="1"/>
      <c r="C6851" s="1" t="s">
        <v>25</v>
      </c>
      <c r="E6851">
        <v>4</v>
      </c>
      <c r="F6851">
        <v>2</v>
      </c>
      <c r="G6851">
        <v>3</v>
      </c>
      <c r="H6851">
        <v>3</v>
      </c>
      <c r="I6851">
        <v>4</v>
      </c>
      <c r="J6851">
        <v>4</v>
      </c>
      <c r="K6851">
        <f t="shared" ref="K6851:K6914" si="214">ABS(I6851-J6851)</f>
        <v>0</v>
      </c>
      <c r="L6851">
        <v>4</v>
      </c>
      <c r="M6851">
        <f t="shared" ref="M6851:M6914" si="215">ABS(I6851-L6851)</f>
        <v>0</v>
      </c>
    </row>
    <row r="6852" spans="1:13" x14ac:dyDescent="0.3">
      <c r="A6852" s="6">
        <v>34911</v>
      </c>
      <c r="B6852" s="1"/>
      <c r="C6852" s="1" t="s">
        <v>25</v>
      </c>
      <c r="E6852">
        <v>4</v>
      </c>
      <c r="F6852">
        <v>2</v>
      </c>
      <c r="G6852">
        <v>3</v>
      </c>
      <c r="H6852">
        <v>3</v>
      </c>
      <c r="I6852">
        <v>4</v>
      </c>
      <c r="J6852">
        <v>4</v>
      </c>
      <c r="K6852">
        <f t="shared" si="214"/>
        <v>0</v>
      </c>
      <c r="L6852">
        <v>4</v>
      </c>
      <c r="M6852">
        <f t="shared" si="215"/>
        <v>0</v>
      </c>
    </row>
    <row r="6853" spans="1:13" x14ac:dyDescent="0.3">
      <c r="A6853" s="6">
        <v>34942</v>
      </c>
      <c r="B6853" s="1"/>
      <c r="C6853" s="1" t="s">
        <v>25</v>
      </c>
      <c r="E6853">
        <v>4</v>
      </c>
      <c r="F6853">
        <v>2</v>
      </c>
      <c r="G6853">
        <v>3</v>
      </c>
      <c r="H6853">
        <v>3</v>
      </c>
      <c r="I6853">
        <v>4</v>
      </c>
      <c r="J6853">
        <v>4</v>
      </c>
      <c r="K6853">
        <f t="shared" si="214"/>
        <v>0</v>
      </c>
      <c r="L6853">
        <v>4</v>
      </c>
      <c r="M6853">
        <f t="shared" si="215"/>
        <v>0</v>
      </c>
    </row>
    <row r="6854" spans="1:13" x14ac:dyDescent="0.3">
      <c r="A6854" s="6">
        <v>34971</v>
      </c>
      <c r="B6854" s="1"/>
      <c r="C6854" s="1" t="s">
        <v>25</v>
      </c>
      <c r="E6854">
        <v>4</v>
      </c>
      <c r="F6854">
        <v>2</v>
      </c>
      <c r="G6854">
        <v>3</v>
      </c>
      <c r="H6854">
        <v>3</v>
      </c>
      <c r="I6854">
        <v>4</v>
      </c>
      <c r="J6854">
        <v>4</v>
      </c>
      <c r="K6854">
        <f t="shared" si="214"/>
        <v>0</v>
      </c>
      <c r="L6854">
        <v>4</v>
      </c>
      <c r="M6854">
        <f t="shared" si="215"/>
        <v>0</v>
      </c>
    </row>
    <row r="6855" spans="1:13" x14ac:dyDescent="0.3">
      <c r="A6855" s="6">
        <v>35003</v>
      </c>
      <c r="B6855" s="1"/>
      <c r="C6855" s="1" t="s">
        <v>25</v>
      </c>
      <c r="E6855">
        <v>4</v>
      </c>
      <c r="F6855">
        <v>2</v>
      </c>
      <c r="G6855">
        <v>3</v>
      </c>
      <c r="H6855">
        <v>3</v>
      </c>
      <c r="I6855">
        <v>4</v>
      </c>
      <c r="J6855">
        <v>4</v>
      </c>
      <c r="K6855">
        <f t="shared" si="214"/>
        <v>0</v>
      </c>
      <c r="L6855">
        <v>4</v>
      </c>
      <c r="M6855">
        <f t="shared" si="215"/>
        <v>0</v>
      </c>
    </row>
    <row r="6856" spans="1:13" x14ac:dyDescent="0.3">
      <c r="A6856" s="6">
        <v>35033</v>
      </c>
      <c r="B6856" s="1"/>
      <c r="C6856" s="1" t="s">
        <v>25</v>
      </c>
      <c r="E6856">
        <v>4</v>
      </c>
      <c r="F6856">
        <v>2</v>
      </c>
      <c r="G6856">
        <v>3</v>
      </c>
      <c r="H6856">
        <v>3</v>
      </c>
      <c r="I6856">
        <v>4</v>
      </c>
      <c r="J6856">
        <v>4</v>
      </c>
      <c r="K6856">
        <f t="shared" si="214"/>
        <v>0</v>
      </c>
      <c r="L6856">
        <v>4</v>
      </c>
      <c r="M6856">
        <f t="shared" si="215"/>
        <v>0</v>
      </c>
    </row>
    <row r="6857" spans="1:13" x14ac:dyDescent="0.3">
      <c r="A6857" s="6">
        <v>35062</v>
      </c>
      <c r="B6857" s="1"/>
      <c r="C6857" s="1" t="s">
        <v>25</v>
      </c>
      <c r="E6857">
        <v>4</v>
      </c>
      <c r="F6857">
        <v>2</v>
      </c>
      <c r="G6857">
        <v>3</v>
      </c>
      <c r="H6857">
        <v>3</v>
      </c>
      <c r="I6857">
        <v>4</v>
      </c>
      <c r="J6857">
        <v>4</v>
      </c>
      <c r="K6857">
        <f t="shared" si="214"/>
        <v>0</v>
      </c>
      <c r="L6857">
        <v>4</v>
      </c>
      <c r="M6857">
        <f t="shared" si="215"/>
        <v>0</v>
      </c>
    </row>
    <row r="6858" spans="1:13" x14ac:dyDescent="0.3">
      <c r="A6858" s="6">
        <v>35095</v>
      </c>
      <c r="B6858" s="1"/>
      <c r="C6858" s="1" t="s">
        <v>25</v>
      </c>
      <c r="E6858">
        <v>4</v>
      </c>
      <c r="F6858">
        <v>2</v>
      </c>
      <c r="G6858">
        <v>3</v>
      </c>
      <c r="H6858">
        <v>3</v>
      </c>
      <c r="I6858">
        <v>4</v>
      </c>
      <c r="J6858">
        <v>4</v>
      </c>
      <c r="K6858">
        <f t="shared" si="214"/>
        <v>0</v>
      </c>
      <c r="L6858">
        <v>4</v>
      </c>
      <c r="M6858">
        <f t="shared" si="215"/>
        <v>0</v>
      </c>
    </row>
    <row r="6859" spans="1:13" x14ac:dyDescent="0.3">
      <c r="A6859" s="6">
        <v>35124</v>
      </c>
      <c r="B6859" s="1"/>
      <c r="C6859" s="1" t="s">
        <v>25</v>
      </c>
      <c r="E6859">
        <v>4</v>
      </c>
      <c r="F6859">
        <v>2</v>
      </c>
      <c r="G6859">
        <v>3</v>
      </c>
      <c r="H6859">
        <v>3</v>
      </c>
      <c r="I6859">
        <v>4</v>
      </c>
      <c r="J6859">
        <v>4</v>
      </c>
      <c r="K6859">
        <f t="shared" si="214"/>
        <v>0</v>
      </c>
      <c r="L6859">
        <v>4</v>
      </c>
      <c r="M6859">
        <f t="shared" si="215"/>
        <v>0</v>
      </c>
    </row>
    <row r="6860" spans="1:13" x14ac:dyDescent="0.3">
      <c r="A6860" s="6">
        <v>35153</v>
      </c>
      <c r="B6860" s="1"/>
      <c r="C6860" s="1" t="s">
        <v>25</v>
      </c>
      <c r="E6860">
        <v>4</v>
      </c>
      <c r="F6860">
        <v>2</v>
      </c>
      <c r="G6860">
        <v>3</v>
      </c>
      <c r="H6860">
        <v>3</v>
      </c>
      <c r="I6860">
        <v>4</v>
      </c>
      <c r="J6860">
        <v>4</v>
      </c>
      <c r="K6860">
        <f t="shared" si="214"/>
        <v>0</v>
      </c>
      <c r="L6860">
        <v>4</v>
      </c>
      <c r="M6860">
        <f t="shared" si="215"/>
        <v>0</v>
      </c>
    </row>
    <row r="6861" spans="1:13" x14ac:dyDescent="0.3">
      <c r="A6861" s="6">
        <v>35185</v>
      </c>
      <c r="B6861" s="1"/>
      <c r="C6861" s="1" t="s">
        <v>25</v>
      </c>
      <c r="E6861">
        <v>4</v>
      </c>
      <c r="F6861">
        <v>2</v>
      </c>
      <c r="G6861">
        <v>3</v>
      </c>
      <c r="H6861">
        <v>3</v>
      </c>
      <c r="I6861">
        <v>4</v>
      </c>
      <c r="J6861">
        <v>4</v>
      </c>
      <c r="K6861">
        <f t="shared" si="214"/>
        <v>0</v>
      </c>
      <c r="L6861">
        <v>4</v>
      </c>
      <c r="M6861">
        <f t="shared" si="215"/>
        <v>0</v>
      </c>
    </row>
    <row r="6862" spans="1:13" x14ac:dyDescent="0.3">
      <c r="A6862" s="6">
        <v>35216</v>
      </c>
      <c r="B6862" s="1"/>
      <c r="C6862" s="1" t="s">
        <v>25</v>
      </c>
      <c r="E6862">
        <v>4</v>
      </c>
      <c r="F6862">
        <v>2</v>
      </c>
      <c r="G6862">
        <v>3</v>
      </c>
      <c r="H6862">
        <v>3</v>
      </c>
      <c r="I6862">
        <v>4</v>
      </c>
      <c r="J6862">
        <v>4</v>
      </c>
      <c r="K6862">
        <f t="shared" si="214"/>
        <v>0</v>
      </c>
      <c r="L6862">
        <v>4</v>
      </c>
      <c r="M6862">
        <f t="shared" si="215"/>
        <v>0</v>
      </c>
    </row>
    <row r="6863" spans="1:13" x14ac:dyDescent="0.3">
      <c r="A6863" s="6">
        <v>35244</v>
      </c>
      <c r="B6863" s="1"/>
      <c r="C6863" s="1" t="s">
        <v>25</v>
      </c>
      <c r="E6863">
        <v>4</v>
      </c>
      <c r="F6863">
        <v>2</v>
      </c>
      <c r="G6863">
        <v>3</v>
      </c>
      <c r="H6863">
        <v>3</v>
      </c>
      <c r="I6863">
        <v>4</v>
      </c>
      <c r="J6863">
        <v>4</v>
      </c>
      <c r="K6863">
        <f t="shared" si="214"/>
        <v>0</v>
      </c>
      <c r="L6863">
        <v>4</v>
      </c>
      <c r="M6863">
        <f t="shared" si="215"/>
        <v>0</v>
      </c>
    </row>
    <row r="6864" spans="1:13" x14ac:dyDescent="0.3">
      <c r="A6864" s="6">
        <v>35277</v>
      </c>
      <c r="B6864" s="1"/>
      <c r="C6864" s="1" t="s">
        <v>25</v>
      </c>
      <c r="E6864">
        <v>4</v>
      </c>
      <c r="F6864">
        <v>2</v>
      </c>
      <c r="G6864">
        <v>3</v>
      </c>
      <c r="H6864">
        <v>3</v>
      </c>
      <c r="I6864">
        <v>4</v>
      </c>
      <c r="J6864">
        <v>4</v>
      </c>
      <c r="K6864">
        <f t="shared" si="214"/>
        <v>0</v>
      </c>
      <c r="L6864">
        <v>4</v>
      </c>
      <c r="M6864">
        <f t="shared" si="215"/>
        <v>0</v>
      </c>
    </row>
    <row r="6865" spans="1:13" x14ac:dyDescent="0.3">
      <c r="A6865" s="6">
        <v>35307</v>
      </c>
      <c r="B6865" s="1"/>
      <c r="C6865" s="1" t="s">
        <v>25</v>
      </c>
      <c r="E6865">
        <v>4</v>
      </c>
      <c r="F6865">
        <v>2</v>
      </c>
      <c r="G6865">
        <v>3</v>
      </c>
      <c r="H6865">
        <v>3</v>
      </c>
      <c r="I6865">
        <v>4</v>
      </c>
      <c r="J6865">
        <v>4</v>
      </c>
      <c r="K6865">
        <f t="shared" si="214"/>
        <v>0</v>
      </c>
      <c r="L6865">
        <v>4</v>
      </c>
      <c r="M6865">
        <f t="shared" si="215"/>
        <v>0</v>
      </c>
    </row>
    <row r="6866" spans="1:13" x14ac:dyDescent="0.3">
      <c r="A6866" s="6">
        <v>35338</v>
      </c>
      <c r="B6866" s="1"/>
      <c r="C6866" s="1" t="s">
        <v>25</v>
      </c>
      <c r="E6866">
        <v>4</v>
      </c>
      <c r="F6866">
        <v>2</v>
      </c>
      <c r="G6866">
        <v>3</v>
      </c>
      <c r="H6866">
        <v>3</v>
      </c>
      <c r="I6866">
        <v>4</v>
      </c>
      <c r="J6866">
        <v>4</v>
      </c>
      <c r="K6866">
        <f t="shared" si="214"/>
        <v>0</v>
      </c>
      <c r="L6866">
        <v>4</v>
      </c>
      <c r="M6866">
        <f t="shared" si="215"/>
        <v>0</v>
      </c>
    </row>
    <row r="6867" spans="1:13" x14ac:dyDescent="0.3">
      <c r="A6867" s="6">
        <v>35369</v>
      </c>
      <c r="B6867" s="1"/>
      <c r="C6867" s="1" t="s">
        <v>25</v>
      </c>
      <c r="E6867">
        <v>4</v>
      </c>
      <c r="F6867">
        <v>2</v>
      </c>
      <c r="G6867">
        <v>3</v>
      </c>
      <c r="H6867">
        <v>3</v>
      </c>
      <c r="I6867">
        <v>4</v>
      </c>
      <c r="J6867">
        <v>4</v>
      </c>
      <c r="K6867">
        <f t="shared" si="214"/>
        <v>0</v>
      </c>
      <c r="L6867">
        <v>4</v>
      </c>
      <c r="M6867">
        <f t="shared" si="215"/>
        <v>0</v>
      </c>
    </row>
    <row r="6868" spans="1:13" x14ac:dyDescent="0.3">
      <c r="A6868" s="6">
        <v>35398</v>
      </c>
      <c r="B6868" s="1"/>
      <c r="C6868" s="1" t="s">
        <v>25</v>
      </c>
      <c r="E6868">
        <v>4</v>
      </c>
      <c r="F6868">
        <v>2</v>
      </c>
      <c r="G6868">
        <v>3</v>
      </c>
      <c r="H6868">
        <v>3</v>
      </c>
      <c r="I6868">
        <v>4</v>
      </c>
      <c r="J6868">
        <v>4</v>
      </c>
      <c r="K6868">
        <f t="shared" si="214"/>
        <v>0</v>
      </c>
      <c r="L6868">
        <v>4</v>
      </c>
      <c r="M6868">
        <f t="shared" si="215"/>
        <v>0</v>
      </c>
    </row>
    <row r="6869" spans="1:13" x14ac:dyDescent="0.3">
      <c r="A6869" s="6">
        <v>35430</v>
      </c>
      <c r="B6869" s="1"/>
      <c r="C6869" s="1" t="s">
        <v>25</v>
      </c>
      <c r="E6869">
        <v>4</v>
      </c>
      <c r="F6869">
        <v>2</v>
      </c>
      <c r="G6869">
        <v>3</v>
      </c>
      <c r="H6869">
        <v>3</v>
      </c>
      <c r="I6869">
        <v>4</v>
      </c>
      <c r="J6869">
        <v>4</v>
      </c>
      <c r="K6869">
        <f t="shared" si="214"/>
        <v>0</v>
      </c>
      <c r="L6869">
        <v>4</v>
      </c>
      <c r="M6869">
        <f t="shared" si="215"/>
        <v>0</v>
      </c>
    </row>
    <row r="6870" spans="1:13" x14ac:dyDescent="0.3">
      <c r="A6870" s="6">
        <v>35461</v>
      </c>
      <c r="B6870" s="1"/>
      <c r="C6870" s="1" t="s">
        <v>25</v>
      </c>
      <c r="E6870">
        <v>4</v>
      </c>
      <c r="F6870">
        <v>2</v>
      </c>
      <c r="G6870">
        <v>3</v>
      </c>
      <c r="H6870">
        <v>3</v>
      </c>
      <c r="I6870">
        <v>4</v>
      </c>
      <c r="J6870">
        <v>4</v>
      </c>
      <c r="K6870">
        <f t="shared" si="214"/>
        <v>0</v>
      </c>
      <c r="L6870">
        <v>4</v>
      </c>
      <c r="M6870">
        <f t="shared" si="215"/>
        <v>0</v>
      </c>
    </row>
    <row r="6871" spans="1:13" x14ac:dyDescent="0.3">
      <c r="A6871" s="6">
        <v>35489</v>
      </c>
      <c r="B6871" s="1"/>
      <c r="C6871" s="1" t="s">
        <v>25</v>
      </c>
      <c r="E6871">
        <v>4</v>
      </c>
      <c r="F6871">
        <v>2</v>
      </c>
      <c r="G6871">
        <v>3</v>
      </c>
      <c r="H6871">
        <v>3</v>
      </c>
      <c r="I6871">
        <v>4</v>
      </c>
      <c r="J6871">
        <v>4</v>
      </c>
      <c r="K6871">
        <f t="shared" si="214"/>
        <v>0</v>
      </c>
      <c r="L6871">
        <v>4</v>
      </c>
      <c r="M6871">
        <f t="shared" si="215"/>
        <v>0</v>
      </c>
    </row>
    <row r="6872" spans="1:13" x14ac:dyDescent="0.3">
      <c r="A6872" s="6">
        <v>35520</v>
      </c>
      <c r="B6872" s="1"/>
      <c r="C6872" s="1" t="s">
        <v>25</v>
      </c>
      <c r="E6872">
        <v>4</v>
      </c>
      <c r="F6872">
        <v>2</v>
      </c>
      <c r="G6872">
        <v>3</v>
      </c>
      <c r="H6872">
        <v>3</v>
      </c>
      <c r="I6872">
        <v>4</v>
      </c>
      <c r="J6872">
        <v>4</v>
      </c>
      <c r="K6872">
        <f t="shared" si="214"/>
        <v>0</v>
      </c>
      <c r="L6872">
        <v>4</v>
      </c>
      <c r="M6872">
        <f t="shared" si="215"/>
        <v>0</v>
      </c>
    </row>
    <row r="6873" spans="1:13" x14ac:dyDescent="0.3">
      <c r="A6873" s="6">
        <v>35550</v>
      </c>
      <c r="B6873" s="1"/>
      <c r="C6873" s="1" t="s">
        <v>25</v>
      </c>
      <c r="E6873">
        <v>4</v>
      </c>
      <c r="F6873">
        <v>2</v>
      </c>
      <c r="G6873">
        <v>3</v>
      </c>
      <c r="H6873">
        <v>3</v>
      </c>
      <c r="I6873">
        <v>4</v>
      </c>
      <c r="J6873">
        <v>4</v>
      </c>
      <c r="K6873">
        <f t="shared" si="214"/>
        <v>0</v>
      </c>
      <c r="L6873">
        <v>4</v>
      </c>
      <c r="M6873">
        <f t="shared" si="215"/>
        <v>0</v>
      </c>
    </row>
    <row r="6874" spans="1:13" x14ac:dyDescent="0.3">
      <c r="A6874" s="6">
        <v>35580</v>
      </c>
      <c r="B6874" s="1"/>
      <c r="C6874" s="1" t="s">
        <v>25</v>
      </c>
      <c r="E6874">
        <v>4</v>
      </c>
      <c r="F6874">
        <v>3</v>
      </c>
      <c r="G6874">
        <v>4</v>
      </c>
      <c r="H6874">
        <v>4</v>
      </c>
      <c r="I6874">
        <v>3</v>
      </c>
      <c r="J6874">
        <v>3</v>
      </c>
      <c r="K6874">
        <f t="shared" si="214"/>
        <v>0</v>
      </c>
      <c r="L6874">
        <v>3</v>
      </c>
      <c r="M6874">
        <f t="shared" si="215"/>
        <v>0</v>
      </c>
    </row>
    <row r="6875" spans="1:13" x14ac:dyDescent="0.3">
      <c r="A6875" s="6">
        <v>35611</v>
      </c>
      <c r="B6875" s="1"/>
      <c r="C6875" s="1" t="s">
        <v>25</v>
      </c>
      <c r="E6875">
        <v>4</v>
      </c>
      <c r="F6875">
        <v>3</v>
      </c>
      <c r="G6875">
        <v>4</v>
      </c>
      <c r="H6875">
        <v>4</v>
      </c>
      <c r="I6875">
        <v>3</v>
      </c>
      <c r="J6875">
        <v>3</v>
      </c>
      <c r="K6875">
        <f t="shared" si="214"/>
        <v>0</v>
      </c>
      <c r="L6875">
        <v>3</v>
      </c>
      <c r="M6875">
        <f t="shared" si="215"/>
        <v>0</v>
      </c>
    </row>
    <row r="6876" spans="1:13" x14ac:dyDescent="0.3">
      <c r="A6876" s="6">
        <v>35642</v>
      </c>
      <c r="B6876" s="1"/>
      <c r="C6876" s="1" t="s">
        <v>25</v>
      </c>
      <c r="E6876">
        <v>4</v>
      </c>
      <c r="F6876">
        <v>3</v>
      </c>
      <c r="G6876">
        <v>4</v>
      </c>
      <c r="H6876">
        <v>4</v>
      </c>
      <c r="I6876">
        <v>3</v>
      </c>
      <c r="J6876">
        <v>3</v>
      </c>
      <c r="K6876">
        <f t="shared" si="214"/>
        <v>0</v>
      </c>
      <c r="L6876">
        <v>3</v>
      </c>
      <c r="M6876">
        <f t="shared" si="215"/>
        <v>0</v>
      </c>
    </row>
    <row r="6877" spans="1:13" x14ac:dyDescent="0.3">
      <c r="A6877" s="6">
        <v>35671</v>
      </c>
      <c r="B6877" s="1"/>
      <c r="C6877" s="1" t="s">
        <v>25</v>
      </c>
      <c r="E6877">
        <v>4</v>
      </c>
      <c r="F6877">
        <v>3</v>
      </c>
      <c r="G6877">
        <v>4</v>
      </c>
      <c r="H6877">
        <v>4</v>
      </c>
      <c r="I6877">
        <v>3</v>
      </c>
      <c r="J6877">
        <v>3</v>
      </c>
      <c r="K6877">
        <f t="shared" si="214"/>
        <v>0</v>
      </c>
      <c r="L6877">
        <v>3</v>
      </c>
      <c r="M6877">
        <f t="shared" si="215"/>
        <v>0</v>
      </c>
    </row>
    <row r="6878" spans="1:13" x14ac:dyDescent="0.3">
      <c r="A6878" s="6">
        <v>35703</v>
      </c>
      <c r="B6878" s="1"/>
      <c r="C6878" s="1" t="s">
        <v>25</v>
      </c>
      <c r="E6878">
        <v>4</v>
      </c>
      <c r="F6878">
        <v>3</v>
      </c>
      <c r="G6878">
        <v>4</v>
      </c>
      <c r="H6878">
        <v>4</v>
      </c>
      <c r="I6878">
        <v>3</v>
      </c>
      <c r="J6878">
        <v>3</v>
      </c>
      <c r="K6878">
        <f t="shared" si="214"/>
        <v>0</v>
      </c>
      <c r="L6878">
        <v>3</v>
      </c>
      <c r="M6878">
        <f t="shared" si="215"/>
        <v>0</v>
      </c>
    </row>
    <row r="6879" spans="1:13" x14ac:dyDescent="0.3">
      <c r="A6879" s="6">
        <v>35734</v>
      </c>
      <c r="B6879" s="1"/>
      <c r="C6879" s="1" t="s">
        <v>25</v>
      </c>
      <c r="E6879">
        <v>4</v>
      </c>
      <c r="F6879">
        <v>3</v>
      </c>
      <c r="G6879">
        <v>4</v>
      </c>
      <c r="H6879">
        <v>4</v>
      </c>
      <c r="I6879">
        <v>3</v>
      </c>
      <c r="J6879">
        <v>3</v>
      </c>
      <c r="K6879">
        <f t="shared" si="214"/>
        <v>0</v>
      </c>
      <c r="L6879">
        <v>3</v>
      </c>
      <c r="M6879">
        <f t="shared" si="215"/>
        <v>0</v>
      </c>
    </row>
    <row r="6880" spans="1:13" x14ac:dyDescent="0.3">
      <c r="A6880" s="6">
        <v>35762</v>
      </c>
      <c r="B6880" s="1"/>
      <c r="C6880" s="1" t="s">
        <v>25</v>
      </c>
      <c r="E6880">
        <v>4</v>
      </c>
      <c r="F6880">
        <v>3</v>
      </c>
      <c r="G6880">
        <v>4</v>
      </c>
      <c r="H6880">
        <v>4</v>
      </c>
      <c r="I6880">
        <v>3</v>
      </c>
      <c r="J6880">
        <v>3</v>
      </c>
      <c r="K6880">
        <f t="shared" si="214"/>
        <v>0</v>
      </c>
      <c r="L6880">
        <v>3</v>
      </c>
      <c r="M6880">
        <f t="shared" si="215"/>
        <v>0</v>
      </c>
    </row>
    <row r="6881" spans="1:13" x14ac:dyDescent="0.3">
      <c r="A6881" s="6">
        <v>35795</v>
      </c>
      <c r="B6881" s="1"/>
      <c r="C6881" s="1" t="s">
        <v>25</v>
      </c>
      <c r="D6881">
        <v>4</v>
      </c>
      <c r="E6881">
        <v>4</v>
      </c>
      <c r="F6881">
        <v>3</v>
      </c>
      <c r="G6881">
        <v>4</v>
      </c>
      <c r="H6881">
        <v>4</v>
      </c>
      <c r="I6881">
        <v>4</v>
      </c>
      <c r="J6881">
        <v>4</v>
      </c>
      <c r="K6881">
        <f t="shared" si="214"/>
        <v>0</v>
      </c>
      <c r="L6881">
        <v>4</v>
      </c>
      <c r="M6881">
        <f t="shared" si="215"/>
        <v>0</v>
      </c>
    </row>
    <row r="6882" spans="1:13" x14ac:dyDescent="0.3">
      <c r="A6882" s="6">
        <v>35825</v>
      </c>
      <c r="B6882" s="1"/>
      <c r="C6882" s="1" t="s">
        <v>25</v>
      </c>
      <c r="D6882">
        <v>4</v>
      </c>
      <c r="E6882">
        <v>4</v>
      </c>
      <c r="F6882">
        <v>3</v>
      </c>
      <c r="G6882">
        <v>4</v>
      </c>
      <c r="H6882">
        <v>4</v>
      </c>
      <c r="I6882">
        <v>4</v>
      </c>
      <c r="J6882">
        <v>4</v>
      </c>
      <c r="K6882">
        <f t="shared" si="214"/>
        <v>0</v>
      </c>
      <c r="L6882">
        <v>4</v>
      </c>
      <c r="M6882">
        <f t="shared" si="215"/>
        <v>0</v>
      </c>
    </row>
    <row r="6883" spans="1:13" x14ac:dyDescent="0.3">
      <c r="A6883" s="6">
        <v>35853</v>
      </c>
      <c r="B6883" s="1"/>
      <c r="C6883" s="1" t="s">
        <v>25</v>
      </c>
      <c r="D6883">
        <v>4</v>
      </c>
      <c r="E6883">
        <v>4</v>
      </c>
      <c r="F6883">
        <v>3</v>
      </c>
      <c r="G6883">
        <v>4</v>
      </c>
      <c r="H6883">
        <v>4</v>
      </c>
      <c r="I6883">
        <v>4</v>
      </c>
      <c r="J6883">
        <v>4</v>
      </c>
      <c r="K6883">
        <f t="shared" si="214"/>
        <v>0</v>
      </c>
      <c r="L6883">
        <v>4</v>
      </c>
      <c r="M6883">
        <f t="shared" si="215"/>
        <v>0</v>
      </c>
    </row>
    <row r="6884" spans="1:13" x14ac:dyDescent="0.3">
      <c r="A6884" s="6">
        <v>35885</v>
      </c>
      <c r="B6884" s="1"/>
      <c r="C6884" s="1" t="s">
        <v>25</v>
      </c>
      <c r="D6884">
        <v>4</v>
      </c>
      <c r="E6884">
        <v>4</v>
      </c>
      <c r="F6884">
        <v>3</v>
      </c>
      <c r="G6884">
        <v>4</v>
      </c>
      <c r="H6884">
        <v>4</v>
      </c>
      <c r="I6884">
        <v>4</v>
      </c>
      <c r="J6884">
        <v>4</v>
      </c>
      <c r="K6884">
        <f t="shared" si="214"/>
        <v>0</v>
      </c>
      <c r="L6884">
        <v>4</v>
      </c>
      <c r="M6884">
        <f t="shared" si="215"/>
        <v>0</v>
      </c>
    </row>
    <row r="6885" spans="1:13" x14ac:dyDescent="0.3">
      <c r="A6885" s="6">
        <v>35915</v>
      </c>
      <c r="B6885" s="1"/>
      <c r="C6885" s="1" t="s">
        <v>25</v>
      </c>
      <c r="D6885">
        <v>4</v>
      </c>
      <c r="E6885">
        <v>4</v>
      </c>
      <c r="F6885">
        <v>3</v>
      </c>
      <c r="G6885">
        <v>4</v>
      </c>
      <c r="H6885">
        <v>4</v>
      </c>
      <c r="I6885">
        <v>4</v>
      </c>
      <c r="J6885">
        <v>4</v>
      </c>
      <c r="K6885">
        <f t="shared" si="214"/>
        <v>0</v>
      </c>
      <c r="L6885">
        <v>4</v>
      </c>
      <c r="M6885">
        <f t="shared" si="215"/>
        <v>0</v>
      </c>
    </row>
    <row r="6886" spans="1:13" x14ac:dyDescent="0.3">
      <c r="A6886" s="6">
        <v>35944</v>
      </c>
      <c r="B6886" s="1"/>
      <c r="C6886" s="1" t="s">
        <v>25</v>
      </c>
      <c r="D6886">
        <v>4</v>
      </c>
      <c r="E6886">
        <v>4</v>
      </c>
      <c r="F6886">
        <v>3</v>
      </c>
      <c r="G6886">
        <v>4</v>
      </c>
      <c r="H6886">
        <v>4</v>
      </c>
      <c r="I6886">
        <v>4</v>
      </c>
      <c r="J6886">
        <v>4</v>
      </c>
      <c r="K6886">
        <f t="shared" si="214"/>
        <v>0</v>
      </c>
      <c r="L6886">
        <v>4</v>
      </c>
      <c r="M6886">
        <f t="shared" si="215"/>
        <v>0</v>
      </c>
    </row>
    <row r="6887" spans="1:13" x14ac:dyDescent="0.3">
      <c r="A6887" s="6">
        <v>35976</v>
      </c>
      <c r="B6887" s="1"/>
      <c r="C6887" s="1" t="s">
        <v>25</v>
      </c>
      <c r="D6887">
        <v>4</v>
      </c>
      <c r="E6887">
        <v>4</v>
      </c>
      <c r="F6887">
        <v>3</v>
      </c>
      <c r="G6887">
        <v>4</v>
      </c>
      <c r="H6887">
        <v>4</v>
      </c>
      <c r="I6887">
        <v>4</v>
      </c>
      <c r="J6887">
        <v>4</v>
      </c>
      <c r="K6887">
        <f t="shared" si="214"/>
        <v>0</v>
      </c>
      <c r="L6887">
        <v>4</v>
      </c>
      <c r="M6887">
        <f t="shared" si="215"/>
        <v>0</v>
      </c>
    </row>
    <row r="6888" spans="1:13" x14ac:dyDescent="0.3">
      <c r="A6888" s="6">
        <v>36007</v>
      </c>
      <c r="B6888" s="1"/>
      <c r="C6888" s="1" t="s">
        <v>25</v>
      </c>
      <c r="D6888">
        <v>4</v>
      </c>
      <c r="E6888">
        <v>4</v>
      </c>
      <c r="F6888">
        <v>3</v>
      </c>
      <c r="G6888">
        <v>4</v>
      </c>
      <c r="H6888">
        <v>4</v>
      </c>
      <c r="I6888">
        <v>4</v>
      </c>
      <c r="J6888">
        <v>4</v>
      </c>
      <c r="K6888">
        <f t="shared" si="214"/>
        <v>0</v>
      </c>
      <c r="L6888">
        <v>4</v>
      </c>
      <c r="M6888">
        <f t="shared" si="215"/>
        <v>0</v>
      </c>
    </row>
    <row r="6889" spans="1:13" x14ac:dyDescent="0.3">
      <c r="A6889" s="6">
        <v>36038</v>
      </c>
      <c r="B6889" s="1"/>
      <c r="C6889" s="1" t="s">
        <v>25</v>
      </c>
      <c r="D6889">
        <v>4</v>
      </c>
      <c r="E6889">
        <v>4</v>
      </c>
      <c r="F6889">
        <v>3</v>
      </c>
      <c r="G6889">
        <v>4</v>
      </c>
      <c r="H6889">
        <v>4</v>
      </c>
      <c r="I6889">
        <v>4</v>
      </c>
      <c r="J6889">
        <v>4</v>
      </c>
      <c r="K6889">
        <f t="shared" si="214"/>
        <v>0</v>
      </c>
      <c r="L6889">
        <v>4</v>
      </c>
      <c r="M6889">
        <f t="shared" si="215"/>
        <v>0</v>
      </c>
    </row>
    <row r="6890" spans="1:13" x14ac:dyDescent="0.3">
      <c r="A6890" s="6">
        <v>36068</v>
      </c>
      <c r="B6890" s="1"/>
      <c r="C6890" s="1" t="s">
        <v>25</v>
      </c>
      <c r="D6890">
        <v>4</v>
      </c>
      <c r="E6890">
        <v>4</v>
      </c>
      <c r="F6890">
        <v>3</v>
      </c>
      <c r="G6890">
        <v>4</v>
      </c>
      <c r="H6890">
        <v>4</v>
      </c>
      <c r="I6890">
        <v>4</v>
      </c>
      <c r="J6890">
        <v>4</v>
      </c>
      <c r="K6890">
        <f t="shared" si="214"/>
        <v>0</v>
      </c>
      <c r="L6890">
        <v>4</v>
      </c>
      <c r="M6890">
        <f t="shared" si="215"/>
        <v>0</v>
      </c>
    </row>
    <row r="6891" spans="1:13" x14ac:dyDescent="0.3">
      <c r="A6891" s="6">
        <v>36098</v>
      </c>
      <c r="B6891" s="1" t="s">
        <v>9</v>
      </c>
      <c r="C6891" s="1" t="s">
        <v>25</v>
      </c>
      <c r="D6891">
        <v>4</v>
      </c>
      <c r="E6891">
        <v>4</v>
      </c>
      <c r="F6891">
        <v>3</v>
      </c>
      <c r="G6891">
        <v>4</v>
      </c>
      <c r="H6891">
        <v>4</v>
      </c>
      <c r="I6891">
        <v>4</v>
      </c>
      <c r="J6891">
        <v>4</v>
      </c>
      <c r="K6891">
        <f t="shared" si="214"/>
        <v>0</v>
      </c>
      <c r="L6891">
        <v>4</v>
      </c>
      <c r="M6891">
        <f t="shared" si="215"/>
        <v>0</v>
      </c>
    </row>
    <row r="6892" spans="1:13" x14ac:dyDescent="0.3">
      <c r="A6892" s="6">
        <v>36129</v>
      </c>
      <c r="B6892" s="1" t="s">
        <v>9</v>
      </c>
      <c r="C6892" s="1" t="s">
        <v>25</v>
      </c>
      <c r="D6892">
        <v>4</v>
      </c>
      <c r="E6892">
        <v>4</v>
      </c>
      <c r="F6892">
        <v>3</v>
      </c>
      <c r="G6892">
        <v>4</v>
      </c>
      <c r="H6892">
        <v>4</v>
      </c>
      <c r="I6892">
        <v>4</v>
      </c>
      <c r="J6892">
        <v>4</v>
      </c>
      <c r="K6892">
        <f t="shared" si="214"/>
        <v>0</v>
      </c>
      <c r="L6892">
        <v>4</v>
      </c>
      <c r="M6892">
        <f t="shared" si="215"/>
        <v>0</v>
      </c>
    </row>
    <row r="6893" spans="1:13" x14ac:dyDescent="0.3">
      <c r="A6893" s="6">
        <v>36160</v>
      </c>
      <c r="B6893" s="1" t="s">
        <v>9</v>
      </c>
      <c r="C6893" s="1" t="s">
        <v>25</v>
      </c>
      <c r="D6893">
        <v>4</v>
      </c>
      <c r="E6893">
        <v>4</v>
      </c>
      <c r="F6893">
        <v>3</v>
      </c>
      <c r="G6893">
        <v>4</v>
      </c>
      <c r="H6893">
        <v>4</v>
      </c>
      <c r="I6893">
        <v>4</v>
      </c>
      <c r="J6893">
        <v>4</v>
      </c>
      <c r="K6893">
        <f t="shared" si="214"/>
        <v>0</v>
      </c>
      <c r="L6893">
        <v>4</v>
      </c>
      <c r="M6893">
        <f t="shared" si="215"/>
        <v>0</v>
      </c>
    </row>
    <row r="6894" spans="1:13" x14ac:dyDescent="0.3">
      <c r="A6894" s="6">
        <v>36189</v>
      </c>
      <c r="B6894" s="1" t="s">
        <v>9</v>
      </c>
      <c r="C6894" s="1" t="s">
        <v>25</v>
      </c>
      <c r="D6894">
        <v>4</v>
      </c>
      <c r="E6894">
        <v>4</v>
      </c>
      <c r="F6894">
        <v>3</v>
      </c>
      <c r="G6894">
        <v>4</v>
      </c>
      <c r="H6894">
        <v>4</v>
      </c>
      <c r="I6894">
        <v>4</v>
      </c>
      <c r="J6894">
        <v>4</v>
      </c>
      <c r="K6894">
        <f t="shared" si="214"/>
        <v>0</v>
      </c>
      <c r="L6894">
        <v>4</v>
      </c>
      <c r="M6894">
        <f t="shared" si="215"/>
        <v>0</v>
      </c>
    </row>
    <row r="6895" spans="1:13" x14ac:dyDescent="0.3">
      <c r="A6895" s="6">
        <v>36217</v>
      </c>
      <c r="B6895" s="1" t="s">
        <v>9</v>
      </c>
      <c r="C6895" s="1" t="s">
        <v>25</v>
      </c>
      <c r="D6895">
        <v>4</v>
      </c>
      <c r="E6895">
        <v>4</v>
      </c>
      <c r="F6895">
        <v>3</v>
      </c>
      <c r="G6895">
        <v>4</v>
      </c>
      <c r="H6895">
        <v>4</v>
      </c>
      <c r="I6895">
        <v>4</v>
      </c>
      <c r="J6895">
        <v>4</v>
      </c>
      <c r="K6895">
        <f t="shared" si="214"/>
        <v>0</v>
      </c>
      <c r="L6895">
        <v>4</v>
      </c>
      <c r="M6895">
        <f t="shared" si="215"/>
        <v>0</v>
      </c>
    </row>
    <row r="6896" spans="1:13" x14ac:dyDescent="0.3">
      <c r="A6896" s="6">
        <v>36250</v>
      </c>
      <c r="B6896" s="1" t="s">
        <v>9</v>
      </c>
      <c r="C6896" s="1" t="s">
        <v>25</v>
      </c>
      <c r="D6896">
        <v>4</v>
      </c>
      <c r="E6896">
        <v>4</v>
      </c>
      <c r="F6896">
        <v>3</v>
      </c>
      <c r="G6896">
        <v>4</v>
      </c>
      <c r="H6896">
        <v>4</v>
      </c>
      <c r="I6896">
        <v>4</v>
      </c>
      <c r="J6896">
        <v>4</v>
      </c>
      <c r="K6896">
        <f t="shared" si="214"/>
        <v>0</v>
      </c>
      <c r="L6896">
        <v>4</v>
      </c>
      <c r="M6896">
        <f t="shared" si="215"/>
        <v>0</v>
      </c>
    </row>
    <row r="6897" spans="1:13" x14ac:dyDescent="0.3">
      <c r="A6897" s="6">
        <v>36280</v>
      </c>
      <c r="B6897" s="1" t="s">
        <v>9</v>
      </c>
      <c r="C6897" s="1" t="s">
        <v>25</v>
      </c>
      <c r="D6897">
        <v>4</v>
      </c>
      <c r="E6897">
        <v>4</v>
      </c>
      <c r="F6897">
        <v>3</v>
      </c>
      <c r="G6897">
        <v>4</v>
      </c>
      <c r="H6897">
        <v>4</v>
      </c>
      <c r="I6897">
        <v>4</v>
      </c>
      <c r="J6897">
        <v>4</v>
      </c>
      <c r="K6897">
        <f t="shared" si="214"/>
        <v>0</v>
      </c>
      <c r="L6897">
        <v>4</v>
      </c>
      <c r="M6897">
        <f t="shared" si="215"/>
        <v>0</v>
      </c>
    </row>
    <row r="6898" spans="1:13" x14ac:dyDescent="0.3">
      <c r="A6898" s="6">
        <v>36311</v>
      </c>
      <c r="B6898" s="1" t="s">
        <v>9</v>
      </c>
      <c r="C6898" s="1" t="s">
        <v>25</v>
      </c>
      <c r="D6898">
        <v>4</v>
      </c>
      <c r="E6898">
        <v>4</v>
      </c>
      <c r="F6898">
        <v>3</v>
      </c>
      <c r="G6898">
        <v>4</v>
      </c>
      <c r="H6898">
        <v>4</v>
      </c>
      <c r="I6898">
        <v>4</v>
      </c>
      <c r="J6898">
        <v>4</v>
      </c>
      <c r="K6898">
        <f t="shared" si="214"/>
        <v>0</v>
      </c>
      <c r="L6898">
        <v>4</v>
      </c>
      <c r="M6898">
        <f t="shared" si="215"/>
        <v>0</v>
      </c>
    </row>
    <row r="6899" spans="1:13" x14ac:dyDescent="0.3">
      <c r="A6899" s="6">
        <v>36341</v>
      </c>
      <c r="B6899" s="1" t="s">
        <v>9</v>
      </c>
      <c r="C6899" s="1" t="s">
        <v>25</v>
      </c>
      <c r="D6899">
        <v>4</v>
      </c>
      <c r="E6899">
        <v>4</v>
      </c>
      <c r="F6899">
        <v>3</v>
      </c>
      <c r="G6899">
        <v>4</v>
      </c>
      <c r="H6899">
        <v>4</v>
      </c>
      <c r="I6899">
        <v>4</v>
      </c>
      <c r="J6899">
        <v>4</v>
      </c>
      <c r="K6899">
        <f t="shared" si="214"/>
        <v>0</v>
      </c>
      <c r="L6899">
        <v>4</v>
      </c>
      <c r="M6899">
        <f t="shared" si="215"/>
        <v>0</v>
      </c>
    </row>
    <row r="6900" spans="1:13" x14ac:dyDescent="0.3">
      <c r="A6900" s="6">
        <v>36371</v>
      </c>
      <c r="B6900" s="1" t="s">
        <v>9</v>
      </c>
      <c r="C6900" s="1" t="s">
        <v>25</v>
      </c>
      <c r="D6900">
        <v>4</v>
      </c>
      <c r="E6900">
        <v>4</v>
      </c>
      <c r="F6900">
        <v>2</v>
      </c>
      <c r="G6900">
        <v>4</v>
      </c>
      <c r="H6900">
        <v>3</v>
      </c>
      <c r="I6900">
        <v>2</v>
      </c>
      <c r="J6900">
        <v>2</v>
      </c>
      <c r="K6900">
        <f t="shared" si="214"/>
        <v>0</v>
      </c>
      <c r="L6900">
        <v>2</v>
      </c>
      <c r="M6900">
        <f t="shared" si="215"/>
        <v>0</v>
      </c>
    </row>
    <row r="6901" spans="1:13" x14ac:dyDescent="0.3">
      <c r="A6901" s="6">
        <v>36403</v>
      </c>
      <c r="B6901" s="1" t="s">
        <v>9</v>
      </c>
      <c r="C6901" s="1" t="s">
        <v>25</v>
      </c>
      <c r="D6901">
        <v>4</v>
      </c>
      <c r="E6901">
        <v>4</v>
      </c>
      <c r="F6901">
        <v>2</v>
      </c>
      <c r="G6901">
        <v>4</v>
      </c>
      <c r="H6901">
        <v>3</v>
      </c>
      <c r="I6901">
        <v>2</v>
      </c>
      <c r="J6901">
        <v>2</v>
      </c>
      <c r="K6901">
        <f t="shared" si="214"/>
        <v>0</v>
      </c>
      <c r="L6901">
        <v>2</v>
      </c>
      <c r="M6901">
        <f t="shared" si="215"/>
        <v>0</v>
      </c>
    </row>
    <row r="6902" spans="1:13" x14ac:dyDescent="0.3">
      <c r="A6902" s="6">
        <v>36433</v>
      </c>
      <c r="B6902" s="1" t="s">
        <v>9</v>
      </c>
      <c r="C6902" s="1" t="s">
        <v>25</v>
      </c>
      <c r="D6902">
        <v>4</v>
      </c>
      <c r="E6902">
        <v>4</v>
      </c>
      <c r="F6902">
        <v>2</v>
      </c>
      <c r="G6902">
        <v>4</v>
      </c>
      <c r="H6902">
        <v>3</v>
      </c>
      <c r="I6902">
        <v>2</v>
      </c>
      <c r="J6902">
        <v>2</v>
      </c>
      <c r="K6902">
        <f t="shared" si="214"/>
        <v>0</v>
      </c>
      <c r="L6902">
        <v>2</v>
      </c>
      <c r="M6902">
        <f t="shared" si="215"/>
        <v>0</v>
      </c>
    </row>
    <row r="6903" spans="1:13" x14ac:dyDescent="0.3">
      <c r="A6903" s="6">
        <v>36462</v>
      </c>
      <c r="B6903" s="1" t="s">
        <v>9</v>
      </c>
      <c r="C6903" s="1" t="s">
        <v>25</v>
      </c>
      <c r="D6903">
        <v>4</v>
      </c>
      <c r="E6903">
        <v>4</v>
      </c>
      <c r="F6903">
        <v>2</v>
      </c>
      <c r="G6903">
        <v>4</v>
      </c>
      <c r="H6903">
        <v>3</v>
      </c>
      <c r="I6903">
        <v>2</v>
      </c>
      <c r="J6903">
        <v>2</v>
      </c>
      <c r="K6903">
        <f t="shared" si="214"/>
        <v>0</v>
      </c>
      <c r="L6903">
        <v>2</v>
      </c>
      <c r="M6903">
        <f t="shared" si="215"/>
        <v>0</v>
      </c>
    </row>
    <row r="6904" spans="1:13" x14ac:dyDescent="0.3">
      <c r="A6904" s="6">
        <v>36494</v>
      </c>
      <c r="B6904" s="1" t="s">
        <v>9</v>
      </c>
      <c r="C6904" s="1" t="s">
        <v>25</v>
      </c>
      <c r="D6904">
        <v>4</v>
      </c>
      <c r="E6904">
        <v>4</v>
      </c>
      <c r="F6904">
        <v>2</v>
      </c>
      <c r="G6904">
        <v>4</v>
      </c>
      <c r="H6904">
        <v>3</v>
      </c>
      <c r="I6904">
        <v>2</v>
      </c>
      <c r="J6904">
        <v>2</v>
      </c>
      <c r="K6904">
        <f t="shared" si="214"/>
        <v>0</v>
      </c>
      <c r="L6904">
        <v>2</v>
      </c>
      <c r="M6904">
        <f t="shared" si="215"/>
        <v>0</v>
      </c>
    </row>
    <row r="6905" spans="1:13" x14ac:dyDescent="0.3">
      <c r="A6905" s="6">
        <v>36525</v>
      </c>
      <c r="B6905" s="1" t="s">
        <v>9</v>
      </c>
      <c r="C6905" s="1" t="s">
        <v>25</v>
      </c>
      <c r="D6905">
        <v>4</v>
      </c>
      <c r="E6905">
        <v>4</v>
      </c>
      <c r="F6905">
        <v>2</v>
      </c>
      <c r="G6905">
        <v>4</v>
      </c>
      <c r="H6905">
        <v>3</v>
      </c>
      <c r="I6905">
        <v>2</v>
      </c>
      <c r="J6905">
        <v>2</v>
      </c>
      <c r="K6905">
        <f t="shared" si="214"/>
        <v>0</v>
      </c>
      <c r="L6905">
        <v>2</v>
      </c>
      <c r="M6905">
        <f t="shared" si="215"/>
        <v>0</v>
      </c>
    </row>
    <row r="6906" spans="1:13" x14ac:dyDescent="0.3">
      <c r="A6906" s="6">
        <v>36556</v>
      </c>
      <c r="B6906" s="1" t="s">
        <v>9</v>
      </c>
      <c r="C6906" s="1" t="s">
        <v>25</v>
      </c>
      <c r="D6906">
        <v>4</v>
      </c>
      <c r="E6906">
        <v>4</v>
      </c>
      <c r="F6906">
        <v>2</v>
      </c>
      <c r="G6906">
        <v>4</v>
      </c>
      <c r="H6906">
        <v>3</v>
      </c>
      <c r="I6906">
        <v>2</v>
      </c>
      <c r="J6906">
        <v>2</v>
      </c>
      <c r="K6906">
        <f t="shared" si="214"/>
        <v>0</v>
      </c>
      <c r="L6906">
        <v>2</v>
      </c>
      <c r="M6906">
        <f t="shared" si="215"/>
        <v>0</v>
      </c>
    </row>
    <row r="6907" spans="1:13" x14ac:dyDescent="0.3">
      <c r="A6907" s="6">
        <v>36585</v>
      </c>
      <c r="B6907" s="1" t="s">
        <v>9</v>
      </c>
      <c r="C6907" s="1" t="s">
        <v>25</v>
      </c>
      <c r="D6907">
        <v>4</v>
      </c>
      <c r="E6907">
        <v>4</v>
      </c>
      <c r="F6907">
        <v>2</v>
      </c>
      <c r="G6907">
        <v>4</v>
      </c>
      <c r="H6907">
        <v>3</v>
      </c>
      <c r="I6907">
        <v>2</v>
      </c>
      <c r="J6907">
        <v>2</v>
      </c>
      <c r="K6907">
        <f t="shared" si="214"/>
        <v>0</v>
      </c>
      <c r="L6907">
        <v>2</v>
      </c>
      <c r="M6907">
        <f t="shared" si="215"/>
        <v>0</v>
      </c>
    </row>
    <row r="6908" spans="1:13" x14ac:dyDescent="0.3">
      <c r="A6908" s="6">
        <v>36616</v>
      </c>
      <c r="B6908" s="1" t="s">
        <v>9</v>
      </c>
      <c r="C6908" s="1" t="s">
        <v>25</v>
      </c>
      <c r="D6908">
        <v>4</v>
      </c>
      <c r="E6908">
        <v>4</v>
      </c>
      <c r="F6908">
        <v>2</v>
      </c>
      <c r="G6908">
        <v>4</v>
      </c>
      <c r="H6908">
        <v>3</v>
      </c>
      <c r="I6908">
        <v>2</v>
      </c>
      <c r="J6908">
        <v>2</v>
      </c>
      <c r="K6908">
        <f t="shared" si="214"/>
        <v>0</v>
      </c>
      <c r="L6908">
        <v>2</v>
      </c>
      <c r="M6908">
        <f t="shared" si="215"/>
        <v>0</v>
      </c>
    </row>
    <row r="6909" spans="1:13" x14ac:dyDescent="0.3">
      <c r="A6909" s="6">
        <v>36644</v>
      </c>
      <c r="B6909" s="1" t="s">
        <v>9</v>
      </c>
      <c r="C6909" s="1" t="s">
        <v>25</v>
      </c>
      <c r="D6909">
        <v>4</v>
      </c>
      <c r="E6909">
        <v>4</v>
      </c>
      <c r="F6909">
        <v>2</v>
      </c>
      <c r="G6909">
        <v>4</v>
      </c>
      <c r="H6909">
        <v>3</v>
      </c>
      <c r="I6909">
        <v>2</v>
      </c>
      <c r="J6909">
        <v>2</v>
      </c>
      <c r="K6909">
        <f t="shared" si="214"/>
        <v>0</v>
      </c>
      <c r="L6909">
        <v>2</v>
      </c>
      <c r="M6909">
        <f t="shared" si="215"/>
        <v>0</v>
      </c>
    </row>
    <row r="6910" spans="1:13" x14ac:dyDescent="0.3">
      <c r="A6910" s="6">
        <v>36677</v>
      </c>
      <c r="B6910" s="1" t="s">
        <v>9</v>
      </c>
      <c r="C6910" s="1" t="s">
        <v>25</v>
      </c>
      <c r="D6910">
        <v>4</v>
      </c>
      <c r="E6910">
        <v>4</v>
      </c>
      <c r="F6910">
        <v>2</v>
      </c>
      <c r="G6910">
        <v>4</v>
      </c>
      <c r="H6910">
        <v>3</v>
      </c>
      <c r="I6910">
        <v>2</v>
      </c>
      <c r="J6910">
        <v>2</v>
      </c>
      <c r="K6910">
        <f t="shared" si="214"/>
        <v>0</v>
      </c>
      <c r="L6910">
        <v>2</v>
      </c>
      <c r="M6910">
        <f t="shared" si="215"/>
        <v>0</v>
      </c>
    </row>
    <row r="6911" spans="1:13" x14ac:dyDescent="0.3">
      <c r="A6911" s="6">
        <v>36707</v>
      </c>
      <c r="B6911" s="1" t="s">
        <v>9</v>
      </c>
      <c r="C6911" s="1" t="s">
        <v>25</v>
      </c>
      <c r="D6911">
        <v>4</v>
      </c>
      <c r="E6911">
        <v>4</v>
      </c>
      <c r="F6911">
        <v>2</v>
      </c>
      <c r="G6911">
        <v>4</v>
      </c>
      <c r="H6911">
        <v>3</v>
      </c>
      <c r="I6911">
        <v>2</v>
      </c>
      <c r="J6911">
        <v>2</v>
      </c>
      <c r="K6911">
        <f t="shared" si="214"/>
        <v>0</v>
      </c>
      <c r="L6911">
        <v>2</v>
      </c>
      <c r="M6911">
        <f t="shared" si="215"/>
        <v>0</v>
      </c>
    </row>
    <row r="6912" spans="1:13" x14ac:dyDescent="0.3">
      <c r="A6912" s="6">
        <v>36738</v>
      </c>
      <c r="B6912" s="1" t="s">
        <v>9</v>
      </c>
      <c r="C6912" s="1" t="s">
        <v>25</v>
      </c>
      <c r="D6912">
        <v>4</v>
      </c>
      <c r="E6912">
        <v>4</v>
      </c>
      <c r="F6912">
        <v>2</v>
      </c>
      <c r="G6912">
        <v>4</v>
      </c>
      <c r="H6912">
        <v>3</v>
      </c>
      <c r="I6912">
        <v>2</v>
      </c>
      <c r="J6912">
        <v>2</v>
      </c>
      <c r="K6912">
        <f t="shared" si="214"/>
        <v>0</v>
      </c>
      <c r="L6912">
        <v>2</v>
      </c>
      <c r="M6912">
        <f t="shared" si="215"/>
        <v>0</v>
      </c>
    </row>
    <row r="6913" spans="1:13" x14ac:dyDescent="0.3">
      <c r="A6913" s="6">
        <v>36769</v>
      </c>
      <c r="B6913" s="1" t="s">
        <v>9</v>
      </c>
      <c r="C6913" s="1" t="s">
        <v>25</v>
      </c>
      <c r="D6913">
        <v>4</v>
      </c>
      <c r="E6913">
        <v>4</v>
      </c>
      <c r="F6913">
        <v>2</v>
      </c>
      <c r="G6913">
        <v>4</v>
      </c>
      <c r="H6913">
        <v>3</v>
      </c>
      <c r="I6913">
        <v>2</v>
      </c>
      <c r="J6913">
        <v>2</v>
      </c>
      <c r="K6913">
        <f t="shared" si="214"/>
        <v>0</v>
      </c>
      <c r="L6913">
        <v>2</v>
      </c>
      <c r="M6913">
        <f t="shared" si="215"/>
        <v>0</v>
      </c>
    </row>
    <row r="6914" spans="1:13" x14ac:dyDescent="0.3">
      <c r="A6914" s="6">
        <v>36798</v>
      </c>
      <c r="B6914" s="1" t="s">
        <v>9</v>
      </c>
      <c r="C6914" s="1" t="s">
        <v>25</v>
      </c>
      <c r="D6914">
        <v>4</v>
      </c>
      <c r="E6914">
        <v>4</v>
      </c>
      <c r="F6914">
        <v>2</v>
      </c>
      <c r="G6914">
        <v>4</v>
      </c>
      <c r="H6914">
        <v>3</v>
      </c>
      <c r="I6914">
        <v>2</v>
      </c>
      <c r="J6914">
        <v>2</v>
      </c>
      <c r="K6914">
        <f t="shared" si="214"/>
        <v>0</v>
      </c>
      <c r="L6914">
        <v>2</v>
      </c>
      <c r="M6914">
        <f t="shared" si="215"/>
        <v>0</v>
      </c>
    </row>
    <row r="6915" spans="1:13" x14ac:dyDescent="0.3">
      <c r="A6915" s="6">
        <v>36830</v>
      </c>
      <c r="B6915" s="1" t="s">
        <v>9</v>
      </c>
      <c r="C6915" s="1" t="s">
        <v>25</v>
      </c>
      <c r="D6915">
        <v>4</v>
      </c>
      <c r="E6915">
        <v>4</v>
      </c>
      <c r="F6915">
        <v>2</v>
      </c>
      <c r="G6915">
        <v>4</v>
      </c>
      <c r="H6915">
        <v>3</v>
      </c>
      <c r="I6915">
        <v>2</v>
      </c>
      <c r="J6915">
        <v>2</v>
      </c>
      <c r="K6915">
        <f t="shared" ref="K6915:K6978" si="216">ABS(I6915-J6915)</f>
        <v>0</v>
      </c>
      <c r="L6915">
        <v>2</v>
      </c>
      <c r="M6915">
        <f t="shared" ref="M6915:M6978" si="217">ABS(I6915-L6915)</f>
        <v>0</v>
      </c>
    </row>
    <row r="6916" spans="1:13" x14ac:dyDescent="0.3">
      <c r="A6916" s="6">
        <v>36860</v>
      </c>
      <c r="B6916" s="1" t="s">
        <v>9</v>
      </c>
      <c r="C6916" s="1" t="s">
        <v>25</v>
      </c>
      <c r="D6916">
        <v>4</v>
      </c>
      <c r="E6916">
        <v>4</v>
      </c>
      <c r="F6916">
        <v>2</v>
      </c>
      <c r="G6916">
        <v>4</v>
      </c>
      <c r="H6916">
        <v>3</v>
      </c>
      <c r="I6916">
        <v>2</v>
      </c>
      <c r="J6916">
        <v>2</v>
      </c>
      <c r="K6916">
        <f t="shared" si="216"/>
        <v>0</v>
      </c>
      <c r="L6916">
        <v>2</v>
      </c>
      <c r="M6916">
        <f t="shared" si="217"/>
        <v>0</v>
      </c>
    </row>
    <row r="6917" spans="1:13" x14ac:dyDescent="0.3">
      <c r="A6917" s="6">
        <v>36889</v>
      </c>
      <c r="B6917" s="1" t="s">
        <v>9</v>
      </c>
      <c r="C6917" s="1" t="s">
        <v>25</v>
      </c>
      <c r="D6917">
        <v>4</v>
      </c>
      <c r="E6917">
        <v>4</v>
      </c>
      <c r="F6917">
        <v>2</v>
      </c>
      <c r="G6917">
        <v>4</v>
      </c>
      <c r="H6917">
        <v>3</v>
      </c>
      <c r="I6917">
        <v>2</v>
      </c>
      <c r="J6917">
        <v>2</v>
      </c>
      <c r="K6917">
        <f t="shared" si="216"/>
        <v>0</v>
      </c>
      <c r="L6917">
        <v>2</v>
      </c>
      <c r="M6917">
        <f t="shared" si="217"/>
        <v>0</v>
      </c>
    </row>
    <row r="6918" spans="1:13" x14ac:dyDescent="0.3">
      <c r="A6918" s="6">
        <v>36922</v>
      </c>
      <c r="B6918" s="1" t="s">
        <v>9</v>
      </c>
      <c r="C6918" s="1" t="s">
        <v>25</v>
      </c>
      <c r="D6918">
        <v>4</v>
      </c>
      <c r="E6918">
        <v>4</v>
      </c>
      <c r="F6918">
        <v>2</v>
      </c>
      <c r="G6918">
        <v>4</v>
      </c>
      <c r="H6918">
        <v>3</v>
      </c>
      <c r="I6918">
        <v>2</v>
      </c>
      <c r="J6918">
        <v>2</v>
      </c>
      <c r="K6918">
        <f t="shared" si="216"/>
        <v>0</v>
      </c>
      <c r="L6918">
        <v>2</v>
      </c>
      <c r="M6918">
        <f t="shared" si="217"/>
        <v>0</v>
      </c>
    </row>
    <row r="6919" spans="1:13" x14ac:dyDescent="0.3">
      <c r="A6919" s="6">
        <v>36950</v>
      </c>
      <c r="B6919" s="1" t="s">
        <v>9</v>
      </c>
      <c r="C6919" s="1" t="s">
        <v>25</v>
      </c>
      <c r="D6919">
        <v>4</v>
      </c>
      <c r="E6919">
        <v>4</v>
      </c>
      <c r="F6919">
        <v>2</v>
      </c>
      <c r="G6919">
        <v>4</v>
      </c>
      <c r="H6919">
        <v>3</v>
      </c>
      <c r="I6919">
        <v>2</v>
      </c>
      <c r="J6919">
        <v>2</v>
      </c>
      <c r="K6919">
        <f t="shared" si="216"/>
        <v>0</v>
      </c>
      <c r="L6919">
        <v>2</v>
      </c>
      <c r="M6919">
        <f t="shared" si="217"/>
        <v>0</v>
      </c>
    </row>
    <row r="6920" spans="1:13" x14ac:dyDescent="0.3">
      <c r="A6920" s="6">
        <v>36980</v>
      </c>
      <c r="B6920" s="1" t="s">
        <v>9</v>
      </c>
      <c r="C6920" s="1" t="s">
        <v>25</v>
      </c>
      <c r="D6920">
        <v>4</v>
      </c>
      <c r="E6920">
        <v>4</v>
      </c>
      <c r="F6920">
        <v>2</v>
      </c>
      <c r="G6920">
        <v>4</v>
      </c>
      <c r="H6920">
        <v>3</v>
      </c>
      <c r="I6920">
        <v>2</v>
      </c>
      <c r="J6920">
        <v>2</v>
      </c>
      <c r="K6920">
        <f t="shared" si="216"/>
        <v>0</v>
      </c>
      <c r="L6920">
        <v>2</v>
      </c>
      <c r="M6920">
        <f t="shared" si="217"/>
        <v>0</v>
      </c>
    </row>
    <row r="6921" spans="1:13" x14ac:dyDescent="0.3">
      <c r="A6921" s="6">
        <v>37011</v>
      </c>
      <c r="B6921" s="1" t="s">
        <v>9</v>
      </c>
      <c r="C6921" s="1" t="s">
        <v>25</v>
      </c>
      <c r="D6921">
        <v>4</v>
      </c>
      <c r="E6921">
        <v>4</v>
      </c>
      <c r="F6921">
        <v>2</v>
      </c>
      <c r="G6921">
        <v>4</v>
      </c>
      <c r="H6921">
        <v>3</v>
      </c>
      <c r="I6921">
        <v>2</v>
      </c>
      <c r="J6921">
        <v>2</v>
      </c>
      <c r="K6921">
        <f t="shared" si="216"/>
        <v>0</v>
      </c>
      <c r="L6921">
        <v>2</v>
      </c>
      <c r="M6921">
        <f t="shared" si="217"/>
        <v>0</v>
      </c>
    </row>
    <row r="6922" spans="1:13" x14ac:dyDescent="0.3">
      <c r="A6922" s="6">
        <v>37042</v>
      </c>
      <c r="B6922" s="1" t="s">
        <v>9</v>
      </c>
      <c r="C6922" s="1" t="s">
        <v>25</v>
      </c>
      <c r="D6922">
        <v>4</v>
      </c>
      <c r="E6922">
        <v>4</v>
      </c>
      <c r="F6922">
        <v>2</v>
      </c>
      <c r="G6922">
        <v>4</v>
      </c>
      <c r="H6922">
        <v>3</v>
      </c>
      <c r="I6922">
        <v>2</v>
      </c>
      <c r="J6922">
        <v>2</v>
      </c>
      <c r="K6922">
        <f t="shared" si="216"/>
        <v>0</v>
      </c>
      <c r="L6922">
        <v>2</v>
      </c>
      <c r="M6922">
        <f t="shared" si="217"/>
        <v>0</v>
      </c>
    </row>
    <row r="6923" spans="1:13" x14ac:dyDescent="0.3">
      <c r="A6923" s="6">
        <v>37071</v>
      </c>
      <c r="B6923" s="1" t="s">
        <v>9</v>
      </c>
      <c r="C6923" s="1" t="s">
        <v>25</v>
      </c>
      <c r="D6923">
        <v>4</v>
      </c>
      <c r="E6923">
        <v>4</v>
      </c>
      <c r="F6923">
        <v>2</v>
      </c>
      <c r="G6923">
        <v>4</v>
      </c>
      <c r="H6923">
        <v>3</v>
      </c>
      <c r="I6923">
        <v>2</v>
      </c>
      <c r="J6923">
        <v>2</v>
      </c>
      <c r="K6923">
        <f t="shared" si="216"/>
        <v>0</v>
      </c>
      <c r="L6923">
        <v>2</v>
      </c>
      <c r="M6923">
        <f t="shared" si="217"/>
        <v>0</v>
      </c>
    </row>
    <row r="6924" spans="1:13" x14ac:dyDescent="0.3">
      <c r="A6924" s="6">
        <v>37103</v>
      </c>
      <c r="B6924" s="1" t="s">
        <v>9</v>
      </c>
      <c r="C6924" s="1" t="s">
        <v>25</v>
      </c>
      <c r="D6924">
        <v>4</v>
      </c>
      <c r="E6924">
        <v>4</v>
      </c>
      <c r="F6924">
        <v>2</v>
      </c>
      <c r="G6924">
        <v>4</v>
      </c>
      <c r="H6924">
        <v>3</v>
      </c>
      <c r="I6924">
        <v>2</v>
      </c>
      <c r="J6924">
        <v>2</v>
      </c>
      <c r="K6924">
        <f t="shared" si="216"/>
        <v>0</v>
      </c>
      <c r="L6924">
        <v>2</v>
      </c>
      <c r="M6924">
        <f t="shared" si="217"/>
        <v>0</v>
      </c>
    </row>
    <row r="6925" spans="1:13" x14ac:dyDescent="0.3">
      <c r="A6925" s="6">
        <v>37134</v>
      </c>
      <c r="B6925" s="1" t="s">
        <v>9</v>
      </c>
      <c r="C6925" s="1" t="s">
        <v>25</v>
      </c>
      <c r="D6925">
        <v>4</v>
      </c>
      <c r="E6925">
        <v>4</v>
      </c>
      <c r="F6925">
        <v>2</v>
      </c>
      <c r="G6925">
        <v>4</v>
      </c>
      <c r="H6925">
        <v>3</v>
      </c>
      <c r="I6925">
        <v>2</v>
      </c>
      <c r="J6925">
        <v>2</v>
      </c>
      <c r="K6925">
        <f t="shared" si="216"/>
        <v>0</v>
      </c>
      <c r="L6925">
        <v>2</v>
      </c>
      <c r="M6925">
        <f t="shared" si="217"/>
        <v>0</v>
      </c>
    </row>
    <row r="6926" spans="1:13" x14ac:dyDescent="0.3">
      <c r="A6926" s="6">
        <v>37162</v>
      </c>
      <c r="B6926" s="1" t="s">
        <v>9</v>
      </c>
      <c r="C6926" s="1" t="s">
        <v>25</v>
      </c>
      <c r="D6926">
        <v>4</v>
      </c>
      <c r="E6926">
        <v>4</v>
      </c>
      <c r="F6926">
        <v>2</v>
      </c>
      <c r="G6926">
        <v>4</v>
      </c>
      <c r="H6926">
        <v>3</v>
      </c>
      <c r="I6926">
        <v>2</v>
      </c>
      <c r="J6926">
        <v>2</v>
      </c>
      <c r="K6926">
        <f t="shared" si="216"/>
        <v>0</v>
      </c>
      <c r="L6926">
        <v>2</v>
      </c>
      <c r="M6926">
        <f t="shared" si="217"/>
        <v>0</v>
      </c>
    </row>
    <row r="6927" spans="1:13" x14ac:dyDescent="0.3">
      <c r="A6927" s="6">
        <v>37195</v>
      </c>
      <c r="B6927" s="1" t="s">
        <v>9</v>
      </c>
      <c r="C6927" s="1" t="s">
        <v>25</v>
      </c>
      <c r="D6927">
        <v>4</v>
      </c>
      <c r="E6927">
        <v>4</v>
      </c>
      <c r="F6927">
        <v>2</v>
      </c>
      <c r="G6927">
        <v>4</v>
      </c>
      <c r="H6927">
        <v>3</v>
      </c>
      <c r="I6927">
        <v>2</v>
      </c>
      <c r="J6927">
        <v>2</v>
      </c>
      <c r="K6927">
        <f t="shared" si="216"/>
        <v>0</v>
      </c>
      <c r="L6927">
        <v>2</v>
      </c>
      <c r="M6927">
        <f t="shared" si="217"/>
        <v>0</v>
      </c>
    </row>
    <row r="6928" spans="1:13" x14ac:dyDescent="0.3">
      <c r="A6928" s="6">
        <v>37225</v>
      </c>
      <c r="B6928" s="1" t="s">
        <v>9</v>
      </c>
      <c r="C6928" s="1" t="s">
        <v>25</v>
      </c>
      <c r="D6928">
        <v>4</v>
      </c>
      <c r="E6928">
        <v>4</v>
      </c>
      <c r="F6928">
        <v>2</v>
      </c>
      <c r="G6928">
        <v>4</v>
      </c>
      <c r="H6928">
        <v>3</v>
      </c>
      <c r="I6928">
        <v>2</v>
      </c>
      <c r="J6928">
        <v>2</v>
      </c>
      <c r="K6928">
        <f t="shared" si="216"/>
        <v>0</v>
      </c>
      <c r="L6928">
        <v>2</v>
      </c>
      <c r="M6928">
        <f t="shared" si="217"/>
        <v>0</v>
      </c>
    </row>
    <row r="6929" spans="1:13" x14ac:dyDescent="0.3">
      <c r="A6929" s="6">
        <v>37256</v>
      </c>
      <c r="B6929" s="1" t="s">
        <v>9</v>
      </c>
      <c r="C6929" s="1" t="s">
        <v>25</v>
      </c>
      <c r="D6929">
        <v>4</v>
      </c>
      <c r="E6929">
        <v>4</v>
      </c>
      <c r="F6929">
        <v>2</v>
      </c>
      <c r="G6929">
        <v>4</v>
      </c>
      <c r="H6929">
        <v>3</v>
      </c>
      <c r="I6929">
        <v>2</v>
      </c>
      <c r="J6929">
        <v>2</v>
      </c>
      <c r="K6929">
        <f t="shared" si="216"/>
        <v>0</v>
      </c>
      <c r="L6929">
        <v>2</v>
      </c>
      <c r="M6929">
        <f t="shared" si="217"/>
        <v>0</v>
      </c>
    </row>
    <row r="6930" spans="1:13" x14ac:dyDescent="0.3">
      <c r="A6930" s="6">
        <v>37287</v>
      </c>
      <c r="B6930" s="1" t="s">
        <v>9</v>
      </c>
      <c r="C6930" s="1" t="s">
        <v>25</v>
      </c>
      <c r="D6930">
        <v>4</v>
      </c>
      <c r="E6930">
        <v>4</v>
      </c>
      <c r="F6930">
        <v>2</v>
      </c>
      <c r="G6930">
        <v>4</v>
      </c>
      <c r="H6930">
        <v>3</v>
      </c>
      <c r="I6930">
        <v>2</v>
      </c>
      <c r="J6930">
        <v>2</v>
      </c>
      <c r="K6930">
        <f t="shared" si="216"/>
        <v>0</v>
      </c>
      <c r="L6930">
        <v>2</v>
      </c>
      <c r="M6930">
        <f t="shared" si="217"/>
        <v>0</v>
      </c>
    </row>
    <row r="6931" spans="1:13" x14ac:dyDescent="0.3">
      <c r="A6931" s="6">
        <v>37315</v>
      </c>
      <c r="B6931" s="1" t="s">
        <v>9</v>
      </c>
      <c r="C6931" s="1" t="s">
        <v>25</v>
      </c>
      <c r="D6931">
        <v>4</v>
      </c>
      <c r="E6931">
        <v>4</v>
      </c>
      <c r="F6931">
        <v>2</v>
      </c>
      <c r="G6931">
        <v>4</v>
      </c>
      <c r="H6931">
        <v>3</v>
      </c>
      <c r="I6931">
        <v>2</v>
      </c>
      <c r="J6931">
        <v>2</v>
      </c>
      <c r="K6931">
        <f t="shared" si="216"/>
        <v>0</v>
      </c>
      <c r="L6931">
        <v>2</v>
      </c>
      <c r="M6931">
        <f t="shared" si="217"/>
        <v>0</v>
      </c>
    </row>
    <row r="6932" spans="1:13" x14ac:dyDescent="0.3">
      <c r="A6932" s="6">
        <v>37344</v>
      </c>
      <c r="B6932" s="1" t="s">
        <v>9</v>
      </c>
      <c r="C6932" s="1" t="s">
        <v>25</v>
      </c>
      <c r="D6932">
        <v>4</v>
      </c>
      <c r="E6932">
        <v>4</v>
      </c>
      <c r="F6932">
        <v>2</v>
      </c>
      <c r="G6932">
        <v>4</v>
      </c>
      <c r="H6932">
        <v>3</v>
      </c>
      <c r="I6932">
        <v>2</v>
      </c>
      <c r="J6932">
        <v>2</v>
      </c>
      <c r="K6932">
        <f t="shared" si="216"/>
        <v>0</v>
      </c>
      <c r="L6932">
        <v>2</v>
      </c>
      <c r="M6932">
        <f t="shared" si="217"/>
        <v>0</v>
      </c>
    </row>
    <row r="6933" spans="1:13" x14ac:dyDescent="0.3">
      <c r="A6933" s="6">
        <v>37376</v>
      </c>
      <c r="B6933" s="1" t="s">
        <v>9</v>
      </c>
      <c r="C6933" s="1" t="s">
        <v>25</v>
      </c>
      <c r="D6933">
        <v>4</v>
      </c>
      <c r="E6933">
        <v>4</v>
      </c>
      <c r="F6933">
        <v>2</v>
      </c>
      <c r="G6933">
        <v>4</v>
      </c>
      <c r="H6933">
        <v>3</v>
      </c>
      <c r="I6933">
        <v>2</v>
      </c>
      <c r="J6933">
        <v>2</v>
      </c>
      <c r="K6933">
        <f t="shared" si="216"/>
        <v>0</v>
      </c>
      <c r="L6933">
        <v>2</v>
      </c>
      <c r="M6933">
        <f t="shared" si="217"/>
        <v>0</v>
      </c>
    </row>
    <row r="6934" spans="1:13" x14ac:dyDescent="0.3">
      <c r="A6934" s="6">
        <v>37407</v>
      </c>
      <c r="B6934" s="1" t="s">
        <v>9</v>
      </c>
      <c r="C6934" s="1" t="s">
        <v>25</v>
      </c>
      <c r="D6934">
        <v>4</v>
      </c>
      <c r="E6934">
        <v>4</v>
      </c>
      <c r="F6934">
        <v>2</v>
      </c>
      <c r="G6934">
        <v>4</v>
      </c>
      <c r="H6934">
        <v>3</v>
      </c>
      <c r="I6934">
        <v>2</v>
      </c>
      <c r="J6934">
        <v>2</v>
      </c>
      <c r="K6934">
        <f t="shared" si="216"/>
        <v>0</v>
      </c>
      <c r="L6934">
        <v>2</v>
      </c>
      <c r="M6934">
        <f t="shared" si="217"/>
        <v>0</v>
      </c>
    </row>
    <row r="6935" spans="1:13" x14ac:dyDescent="0.3">
      <c r="A6935" s="6">
        <v>37435</v>
      </c>
      <c r="B6935" s="1" t="s">
        <v>9</v>
      </c>
      <c r="C6935" s="1" t="s">
        <v>25</v>
      </c>
      <c r="D6935">
        <v>4</v>
      </c>
      <c r="E6935">
        <v>4</v>
      </c>
      <c r="F6935">
        <v>2</v>
      </c>
      <c r="G6935">
        <v>4</v>
      </c>
      <c r="H6935">
        <v>3</v>
      </c>
      <c r="I6935">
        <v>2</v>
      </c>
      <c r="J6935">
        <v>2</v>
      </c>
      <c r="K6935">
        <f t="shared" si="216"/>
        <v>0</v>
      </c>
      <c r="L6935">
        <v>2</v>
      </c>
      <c r="M6935">
        <f t="shared" si="217"/>
        <v>0</v>
      </c>
    </row>
    <row r="6936" spans="1:13" x14ac:dyDescent="0.3">
      <c r="A6936" s="6">
        <v>37468</v>
      </c>
      <c r="B6936" s="1" t="s">
        <v>9</v>
      </c>
      <c r="C6936" s="1" t="s">
        <v>25</v>
      </c>
      <c r="D6936">
        <v>4</v>
      </c>
      <c r="E6936">
        <v>4</v>
      </c>
      <c r="F6936">
        <v>2</v>
      </c>
      <c r="G6936">
        <v>4</v>
      </c>
      <c r="H6936">
        <v>3</v>
      </c>
      <c r="I6936">
        <v>2</v>
      </c>
      <c r="J6936">
        <v>2</v>
      </c>
      <c r="K6936">
        <f t="shared" si="216"/>
        <v>0</v>
      </c>
      <c r="L6936">
        <v>2</v>
      </c>
      <c r="M6936">
        <f t="shared" si="217"/>
        <v>0</v>
      </c>
    </row>
    <row r="6937" spans="1:13" x14ac:dyDescent="0.3">
      <c r="A6937" s="6">
        <v>37498</v>
      </c>
      <c r="B6937" s="1" t="s">
        <v>9</v>
      </c>
      <c r="C6937" s="1" t="s">
        <v>25</v>
      </c>
      <c r="D6937">
        <v>4</v>
      </c>
      <c r="E6937">
        <v>4</v>
      </c>
      <c r="F6937">
        <v>2</v>
      </c>
      <c r="G6937">
        <v>4</v>
      </c>
      <c r="H6937">
        <v>3</v>
      </c>
      <c r="I6937">
        <v>2</v>
      </c>
      <c r="J6937">
        <v>2</v>
      </c>
      <c r="K6937">
        <f t="shared" si="216"/>
        <v>0</v>
      </c>
      <c r="L6937">
        <v>2</v>
      </c>
      <c r="M6937">
        <f t="shared" si="217"/>
        <v>0</v>
      </c>
    </row>
    <row r="6938" spans="1:13" x14ac:dyDescent="0.3">
      <c r="A6938" s="6">
        <v>37529</v>
      </c>
      <c r="B6938" s="1" t="s">
        <v>9</v>
      </c>
      <c r="C6938" s="1" t="s">
        <v>25</v>
      </c>
      <c r="D6938">
        <v>4</v>
      </c>
      <c r="E6938">
        <v>4</v>
      </c>
      <c r="F6938">
        <v>2</v>
      </c>
      <c r="G6938">
        <v>4</v>
      </c>
      <c r="H6938">
        <v>3</v>
      </c>
      <c r="I6938">
        <v>2</v>
      </c>
      <c r="J6938">
        <v>2</v>
      </c>
      <c r="K6938">
        <f t="shared" si="216"/>
        <v>0</v>
      </c>
      <c r="L6938">
        <v>2</v>
      </c>
      <c r="M6938">
        <f t="shared" si="217"/>
        <v>0</v>
      </c>
    </row>
    <row r="6939" spans="1:13" x14ac:dyDescent="0.3">
      <c r="A6939" s="6">
        <v>37560</v>
      </c>
      <c r="B6939" s="1" t="s">
        <v>9</v>
      </c>
      <c r="C6939" s="1" t="s">
        <v>25</v>
      </c>
      <c r="D6939">
        <v>4</v>
      </c>
      <c r="E6939">
        <v>4</v>
      </c>
      <c r="F6939">
        <v>2</v>
      </c>
      <c r="G6939">
        <v>4</v>
      </c>
      <c r="H6939">
        <v>3</v>
      </c>
      <c r="I6939">
        <v>2</v>
      </c>
      <c r="J6939">
        <v>2</v>
      </c>
      <c r="K6939">
        <f t="shared" si="216"/>
        <v>0</v>
      </c>
      <c r="L6939">
        <v>2</v>
      </c>
      <c r="M6939">
        <f t="shared" si="217"/>
        <v>0</v>
      </c>
    </row>
    <row r="6940" spans="1:13" x14ac:dyDescent="0.3">
      <c r="A6940" s="6">
        <v>37589</v>
      </c>
      <c r="B6940" s="1" t="s">
        <v>9</v>
      </c>
      <c r="C6940" s="1" t="s">
        <v>25</v>
      </c>
      <c r="D6940">
        <v>4</v>
      </c>
      <c r="E6940">
        <v>4</v>
      </c>
      <c r="F6940">
        <v>2</v>
      </c>
      <c r="G6940">
        <v>4</v>
      </c>
      <c r="H6940">
        <v>3</v>
      </c>
      <c r="I6940">
        <v>2</v>
      </c>
      <c r="J6940">
        <v>2</v>
      </c>
      <c r="K6940">
        <f t="shared" si="216"/>
        <v>0</v>
      </c>
      <c r="L6940">
        <v>2</v>
      </c>
      <c r="M6940">
        <f t="shared" si="217"/>
        <v>0</v>
      </c>
    </row>
    <row r="6941" spans="1:13" x14ac:dyDescent="0.3">
      <c r="A6941" s="6">
        <v>37621</v>
      </c>
      <c r="B6941" s="1" t="s">
        <v>9</v>
      </c>
      <c r="C6941" s="1" t="s">
        <v>25</v>
      </c>
      <c r="D6941">
        <v>4</v>
      </c>
      <c r="E6941">
        <v>4</v>
      </c>
      <c r="F6941">
        <v>2</v>
      </c>
      <c r="G6941">
        <v>4</v>
      </c>
      <c r="H6941">
        <v>3</v>
      </c>
      <c r="I6941">
        <v>2</v>
      </c>
      <c r="J6941">
        <v>2</v>
      </c>
      <c r="K6941">
        <f t="shared" si="216"/>
        <v>0</v>
      </c>
      <c r="L6941">
        <v>2</v>
      </c>
      <c r="M6941">
        <f t="shared" si="217"/>
        <v>0</v>
      </c>
    </row>
    <row r="6942" spans="1:13" x14ac:dyDescent="0.3">
      <c r="A6942" s="6">
        <v>37652</v>
      </c>
      <c r="B6942" s="1" t="s">
        <v>9</v>
      </c>
      <c r="C6942" s="1" t="s">
        <v>25</v>
      </c>
      <c r="D6942">
        <v>4</v>
      </c>
      <c r="E6942">
        <v>4</v>
      </c>
      <c r="F6942">
        <v>2</v>
      </c>
      <c r="G6942">
        <v>4</v>
      </c>
      <c r="H6942">
        <v>3</v>
      </c>
      <c r="I6942">
        <v>2</v>
      </c>
      <c r="J6942">
        <v>2</v>
      </c>
      <c r="K6942">
        <f t="shared" si="216"/>
        <v>0</v>
      </c>
      <c r="L6942">
        <v>2</v>
      </c>
      <c r="M6942">
        <f t="shared" si="217"/>
        <v>0</v>
      </c>
    </row>
    <row r="6943" spans="1:13" x14ac:dyDescent="0.3">
      <c r="A6943" s="6">
        <v>37680</v>
      </c>
      <c r="B6943" s="1" t="s">
        <v>9</v>
      </c>
      <c r="C6943" s="1" t="s">
        <v>25</v>
      </c>
      <c r="D6943">
        <v>4</v>
      </c>
      <c r="E6943">
        <v>4</v>
      </c>
      <c r="F6943">
        <v>2</v>
      </c>
      <c r="G6943">
        <v>4</v>
      </c>
      <c r="H6943">
        <v>3</v>
      </c>
      <c r="I6943">
        <v>2</v>
      </c>
      <c r="J6943">
        <v>2</v>
      </c>
      <c r="K6943">
        <f t="shared" si="216"/>
        <v>0</v>
      </c>
      <c r="L6943">
        <v>2</v>
      </c>
      <c r="M6943">
        <f t="shared" si="217"/>
        <v>0</v>
      </c>
    </row>
    <row r="6944" spans="1:13" x14ac:dyDescent="0.3">
      <c r="A6944" s="6">
        <v>37711</v>
      </c>
      <c r="B6944" s="1" t="s">
        <v>9</v>
      </c>
      <c r="C6944" s="1" t="s">
        <v>25</v>
      </c>
      <c r="D6944">
        <v>4</v>
      </c>
      <c r="E6944">
        <v>4</v>
      </c>
      <c r="F6944">
        <v>2</v>
      </c>
      <c r="G6944">
        <v>4</v>
      </c>
      <c r="H6944">
        <v>3</v>
      </c>
      <c r="I6944">
        <v>2</v>
      </c>
      <c r="J6944">
        <v>2</v>
      </c>
      <c r="K6944">
        <f t="shared" si="216"/>
        <v>0</v>
      </c>
      <c r="L6944">
        <v>2</v>
      </c>
      <c r="M6944">
        <f t="shared" si="217"/>
        <v>0</v>
      </c>
    </row>
    <row r="6945" spans="1:13" x14ac:dyDescent="0.3">
      <c r="A6945" s="6">
        <v>37741</v>
      </c>
      <c r="B6945" s="1" t="s">
        <v>9</v>
      </c>
      <c r="C6945" s="1" t="s">
        <v>25</v>
      </c>
      <c r="D6945">
        <v>4</v>
      </c>
      <c r="E6945">
        <v>4</v>
      </c>
      <c r="F6945">
        <v>2</v>
      </c>
      <c r="G6945">
        <v>4</v>
      </c>
      <c r="H6945">
        <v>3</v>
      </c>
      <c r="I6945">
        <v>2</v>
      </c>
      <c r="J6945">
        <v>2</v>
      </c>
      <c r="K6945">
        <f t="shared" si="216"/>
        <v>0</v>
      </c>
      <c r="L6945">
        <v>2</v>
      </c>
      <c r="M6945">
        <f t="shared" si="217"/>
        <v>0</v>
      </c>
    </row>
    <row r="6946" spans="1:13" x14ac:dyDescent="0.3">
      <c r="A6946" s="6">
        <v>37771</v>
      </c>
      <c r="B6946" s="1" t="s">
        <v>9</v>
      </c>
      <c r="C6946" s="1" t="s">
        <v>25</v>
      </c>
      <c r="D6946">
        <v>4</v>
      </c>
      <c r="E6946">
        <v>4</v>
      </c>
      <c r="F6946">
        <v>2</v>
      </c>
      <c r="G6946">
        <v>4</v>
      </c>
      <c r="H6946">
        <v>3</v>
      </c>
      <c r="I6946">
        <v>2</v>
      </c>
      <c r="J6946">
        <v>2</v>
      </c>
      <c r="K6946">
        <f t="shared" si="216"/>
        <v>0</v>
      </c>
      <c r="L6946">
        <v>2</v>
      </c>
      <c r="M6946">
        <f t="shared" si="217"/>
        <v>0</v>
      </c>
    </row>
    <row r="6947" spans="1:13" x14ac:dyDescent="0.3">
      <c r="A6947" s="6">
        <v>37802</v>
      </c>
      <c r="B6947" s="1" t="s">
        <v>9</v>
      </c>
      <c r="C6947" s="1" t="s">
        <v>25</v>
      </c>
      <c r="D6947">
        <v>4</v>
      </c>
      <c r="E6947">
        <v>4</v>
      </c>
      <c r="F6947">
        <v>2</v>
      </c>
      <c r="G6947">
        <v>4</v>
      </c>
      <c r="H6947">
        <v>3</v>
      </c>
      <c r="I6947">
        <v>2</v>
      </c>
      <c r="J6947">
        <v>2</v>
      </c>
      <c r="K6947">
        <f t="shared" si="216"/>
        <v>0</v>
      </c>
      <c r="L6947">
        <v>2</v>
      </c>
      <c r="M6947">
        <f t="shared" si="217"/>
        <v>0</v>
      </c>
    </row>
    <row r="6948" spans="1:13" x14ac:dyDescent="0.3">
      <c r="A6948" s="6">
        <v>37833</v>
      </c>
      <c r="B6948" s="1" t="s">
        <v>9</v>
      </c>
      <c r="C6948" s="1" t="s">
        <v>25</v>
      </c>
      <c r="D6948">
        <v>4</v>
      </c>
      <c r="E6948">
        <v>4</v>
      </c>
      <c r="F6948">
        <v>2</v>
      </c>
      <c r="G6948">
        <v>4</v>
      </c>
      <c r="H6948">
        <v>3</v>
      </c>
      <c r="I6948">
        <v>2</v>
      </c>
      <c r="J6948">
        <v>2</v>
      </c>
      <c r="K6948">
        <f t="shared" si="216"/>
        <v>0</v>
      </c>
      <c r="L6948">
        <v>2</v>
      </c>
      <c r="M6948">
        <f t="shared" si="217"/>
        <v>0</v>
      </c>
    </row>
    <row r="6949" spans="1:13" x14ac:dyDescent="0.3">
      <c r="A6949" s="6">
        <v>37862</v>
      </c>
      <c r="B6949" s="1" t="s">
        <v>9</v>
      </c>
      <c r="C6949" s="1" t="s">
        <v>25</v>
      </c>
      <c r="D6949">
        <v>4</v>
      </c>
      <c r="E6949">
        <v>4</v>
      </c>
      <c r="F6949">
        <v>2</v>
      </c>
      <c r="G6949">
        <v>4</v>
      </c>
      <c r="H6949">
        <v>3</v>
      </c>
      <c r="I6949">
        <v>2</v>
      </c>
      <c r="J6949">
        <v>2</v>
      </c>
      <c r="K6949">
        <f t="shared" si="216"/>
        <v>0</v>
      </c>
      <c r="L6949">
        <v>2</v>
      </c>
      <c r="M6949">
        <f t="shared" si="217"/>
        <v>0</v>
      </c>
    </row>
    <row r="6950" spans="1:13" x14ac:dyDescent="0.3">
      <c r="A6950" s="6">
        <v>37894</v>
      </c>
      <c r="B6950" s="1" t="s">
        <v>9</v>
      </c>
      <c r="C6950" s="1" t="s">
        <v>25</v>
      </c>
      <c r="D6950">
        <v>4</v>
      </c>
      <c r="E6950">
        <v>4</v>
      </c>
      <c r="F6950">
        <v>2</v>
      </c>
      <c r="G6950">
        <v>4</v>
      </c>
      <c r="H6950">
        <v>3</v>
      </c>
      <c r="I6950">
        <v>2</v>
      </c>
      <c r="J6950">
        <v>2</v>
      </c>
      <c r="K6950">
        <f t="shared" si="216"/>
        <v>0</v>
      </c>
      <c r="L6950">
        <v>2</v>
      </c>
      <c r="M6950">
        <f t="shared" si="217"/>
        <v>0</v>
      </c>
    </row>
    <row r="6951" spans="1:13" x14ac:dyDescent="0.3">
      <c r="A6951" s="6">
        <v>37925</v>
      </c>
      <c r="B6951" s="1" t="s">
        <v>9</v>
      </c>
      <c r="C6951" s="1" t="s">
        <v>25</v>
      </c>
      <c r="D6951">
        <v>4</v>
      </c>
      <c r="E6951">
        <v>5</v>
      </c>
      <c r="F6951">
        <v>2</v>
      </c>
      <c r="G6951">
        <v>4</v>
      </c>
      <c r="H6951">
        <v>4</v>
      </c>
      <c r="I6951">
        <v>5</v>
      </c>
      <c r="J6951">
        <v>5</v>
      </c>
      <c r="K6951">
        <f t="shared" si="216"/>
        <v>0</v>
      </c>
      <c r="L6951">
        <v>5</v>
      </c>
      <c r="M6951">
        <f t="shared" si="217"/>
        <v>0</v>
      </c>
    </row>
    <row r="6952" spans="1:13" x14ac:dyDescent="0.3">
      <c r="A6952" s="6">
        <v>37953</v>
      </c>
      <c r="B6952" s="1" t="s">
        <v>9</v>
      </c>
      <c r="C6952" s="1" t="s">
        <v>25</v>
      </c>
      <c r="D6952">
        <v>4</v>
      </c>
      <c r="E6952">
        <v>5</v>
      </c>
      <c r="F6952">
        <v>2</v>
      </c>
      <c r="G6952">
        <v>4</v>
      </c>
      <c r="H6952">
        <v>4</v>
      </c>
      <c r="I6952">
        <v>5</v>
      </c>
      <c r="J6952">
        <v>5</v>
      </c>
      <c r="K6952">
        <f t="shared" si="216"/>
        <v>0</v>
      </c>
      <c r="L6952">
        <v>5</v>
      </c>
      <c r="M6952">
        <f t="shared" si="217"/>
        <v>0</v>
      </c>
    </row>
    <row r="6953" spans="1:13" x14ac:dyDescent="0.3">
      <c r="A6953" s="6">
        <v>37986</v>
      </c>
      <c r="B6953" s="1" t="s">
        <v>9</v>
      </c>
      <c r="C6953" s="1" t="s">
        <v>25</v>
      </c>
      <c r="D6953">
        <v>4</v>
      </c>
      <c r="E6953">
        <v>5</v>
      </c>
      <c r="F6953">
        <v>2</v>
      </c>
      <c r="G6953">
        <v>4</v>
      </c>
      <c r="H6953">
        <v>4</v>
      </c>
      <c r="I6953">
        <v>5</v>
      </c>
      <c r="J6953">
        <v>5</v>
      </c>
      <c r="K6953">
        <f t="shared" si="216"/>
        <v>0</v>
      </c>
      <c r="L6953">
        <v>5</v>
      </c>
      <c r="M6953">
        <f t="shared" si="217"/>
        <v>0</v>
      </c>
    </row>
    <row r="6954" spans="1:13" x14ac:dyDescent="0.3">
      <c r="A6954" s="6">
        <v>38016</v>
      </c>
      <c r="B6954" s="1" t="s">
        <v>9</v>
      </c>
      <c r="C6954" s="1" t="s">
        <v>25</v>
      </c>
      <c r="D6954">
        <v>4</v>
      </c>
      <c r="E6954">
        <v>5</v>
      </c>
      <c r="F6954">
        <v>2</v>
      </c>
      <c r="G6954">
        <v>4</v>
      </c>
      <c r="H6954">
        <v>4</v>
      </c>
      <c r="I6954">
        <v>5</v>
      </c>
      <c r="J6954">
        <v>5</v>
      </c>
      <c r="K6954">
        <f t="shared" si="216"/>
        <v>0</v>
      </c>
      <c r="L6954">
        <v>5</v>
      </c>
      <c r="M6954">
        <f t="shared" si="217"/>
        <v>0</v>
      </c>
    </row>
    <row r="6955" spans="1:13" x14ac:dyDescent="0.3">
      <c r="A6955" s="6">
        <v>38044</v>
      </c>
      <c r="B6955" s="1" t="s">
        <v>9</v>
      </c>
      <c r="C6955" s="1" t="s">
        <v>25</v>
      </c>
      <c r="D6955">
        <v>4</v>
      </c>
      <c r="E6955">
        <v>5</v>
      </c>
      <c r="F6955">
        <v>3</v>
      </c>
      <c r="G6955">
        <v>4</v>
      </c>
      <c r="H6955">
        <v>4</v>
      </c>
      <c r="I6955">
        <v>4</v>
      </c>
      <c r="J6955">
        <v>4</v>
      </c>
      <c r="K6955">
        <f t="shared" si="216"/>
        <v>0</v>
      </c>
      <c r="L6955">
        <v>4</v>
      </c>
      <c r="M6955">
        <f t="shared" si="217"/>
        <v>0</v>
      </c>
    </row>
    <row r="6956" spans="1:13" x14ac:dyDescent="0.3">
      <c r="A6956" s="6">
        <v>38077</v>
      </c>
      <c r="B6956" s="1" t="s">
        <v>9</v>
      </c>
      <c r="C6956" s="1" t="s">
        <v>25</v>
      </c>
      <c r="D6956">
        <v>4</v>
      </c>
      <c r="E6956">
        <v>5</v>
      </c>
      <c r="F6956">
        <v>3</v>
      </c>
      <c r="G6956">
        <v>4</v>
      </c>
      <c r="H6956">
        <v>4</v>
      </c>
      <c r="I6956">
        <v>4</v>
      </c>
      <c r="J6956">
        <v>4</v>
      </c>
      <c r="K6956">
        <f t="shared" si="216"/>
        <v>0</v>
      </c>
      <c r="L6956">
        <v>4</v>
      </c>
      <c r="M6956">
        <f t="shared" si="217"/>
        <v>0</v>
      </c>
    </row>
    <row r="6957" spans="1:13" x14ac:dyDescent="0.3">
      <c r="A6957" s="6">
        <v>38107</v>
      </c>
      <c r="B6957" s="1" t="s">
        <v>9</v>
      </c>
      <c r="C6957" s="1" t="s">
        <v>25</v>
      </c>
      <c r="D6957">
        <v>4</v>
      </c>
      <c r="E6957">
        <v>5</v>
      </c>
      <c r="F6957">
        <v>3</v>
      </c>
      <c r="G6957">
        <v>4</v>
      </c>
      <c r="H6957">
        <v>4</v>
      </c>
      <c r="I6957">
        <v>4</v>
      </c>
      <c r="J6957">
        <v>4</v>
      </c>
      <c r="K6957">
        <f t="shared" si="216"/>
        <v>0</v>
      </c>
      <c r="L6957">
        <v>4</v>
      </c>
      <c r="M6957">
        <f t="shared" si="217"/>
        <v>0</v>
      </c>
    </row>
    <row r="6958" spans="1:13" x14ac:dyDescent="0.3">
      <c r="A6958" s="6">
        <v>38138</v>
      </c>
      <c r="B6958" s="1" t="s">
        <v>9</v>
      </c>
      <c r="C6958" s="1" t="s">
        <v>25</v>
      </c>
      <c r="D6958">
        <v>4</v>
      </c>
      <c r="E6958">
        <v>5</v>
      </c>
      <c r="F6958">
        <v>3</v>
      </c>
      <c r="G6958">
        <v>4</v>
      </c>
      <c r="H6958">
        <v>4</v>
      </c>
      <c r="I6958">
        <v>4</v>
      </c>
      <c r="J6958">
        <v>4</v>
      </c>
      <c r="K6958">
        <f t="shared" si="216"/>
        <v>0</v>
      </c>
      <c r="L6958">
        <v>4</v>
      </c>
      <c r="M6958">
        <f t="shared" si="217"/>
        <v>0</v>
      </c>
    </row>
    <row r="6959" spans="1:13" x14ac:dyDescent="0.3">
      <c r="A6959" s="6">
        <v>38168</v>
      </c>
      <c r="B6959" s="1" t="s">
        <v>9</v>
      </c>
      <c r="C6959" s="1" t="s">
        <v>25</v>
      </c>
      <c r="D6959">
        <v>4</v>
      </c>
      <c r="E6959">
        <v>5</v>
      </c>
      <c r="F6959">
        <v>3</v>
      </c>
      <c r="G6959">
        <v>4</v>
      </c>
      <c r="H6959">
        <v>4</v>
      </c>
      <c r="I6959">
        <v>4</v>
      </c>
      <c r="J6959">
        <v>4</v>
      </c>
      <c r="K6959">
        <f t="shared" si="216"/>
        <v>0</v>
      </c>
      <c r="L6959">
        <v>4</v>
      </c>
      <c r="M6959">
        <f t="shared" si="217"/>
        <v>0</v>
      </c>
    </row>
    <row r="6960" spans="1:13" x14ac:dyDescent="0.3">
      <c r="A6960" s="6">
        <v>38198</v>
      </c>
      <c r="B6960" s="1" t="s">
        <v>9</v>
      </c>
      <c r="C6960" s="1" t="s">
        <v>25</v>
      </c>
      <c r="D6960">
        <v>4</v>
      </c>
      <c r="E6960">
        <v>5</v>
      </c>
      <c r="F6960">
        <v>3</v>
      </c>
      <c r="G6960">
        <v>4</v>
      </c>
      <c r="H6960">
        <v>4</v>
      </c>
      <c r="I6960">
        <v>4</v>
      </c>
      <c r="J6960">
        <v>4</v>
      </c>
      <c r="K6960">
        <f t="shared" si="216"/>
        <v>0</v>
      </c>
      <c r="L6960">
        <v>4</v>
      </c>
      <c r="M6960">
        <f t="shared" si="217"/>
        <v>0</v>
      </c>
    </row>
    <row r="6961" spans="1:13" x14ac:dyDescent="0.3">
      <c r="A6961" s="6">
        <v>38230</v>
      </c>
      <c r="B6961" s="1" t="s">
        <v>9</v>
      </c>
      <c r="C6961" s="1" t="s">
        <v>25</v>
      </c>
      <c r="D6961">
        <v>4</v>
      </c>
      <c r="E6961">
        <v>5</v>
      </c>
      <c r="F6961">
        <v>3</v>
      </c>
      <c r="G6961">
        <v>4</v>
      </c>
      <c r="H6961">
        <v>4</v>
      </c>
      <c r="I6961">
        <v>4</v>
      </c>
      <c r="J6961">
        <v>4</v>
      </c>
      <c r="K6961">
        <f t="shared" si="216"/>
        <v>0</v>
      </c>
      <c r="L6961">
        <v>4</v>
      </c>
      <c r="M6961">
        <f t="shared" si="217"/>
        <v>0</v>
      </c>
    </row>
    <row r="6962" spans="1:13" x14ac:dyDescent="0.3">
      <c r="A6962" s="6">
        <v>38260</v>
      </c>
      <c r="B6962" s="1" t="s">
        <v>9</v>
      </c>
      <c r="C6962" s="1" t="s">
        <v>25</v>
      </c>
      <c r="D6962">
        <v>4</v>
      </c>
      <c r="E6962">
        <v>5</v>
      </c>
      <c r="F6962">
        <v>3</v>
      </c>
      <c r="G6962">
        <v>4</v>
      </c>
      <c r="H6962">
        <v>4</v>
      </c>
      <c r="I6962">
        <v>4</v>
      </c>
      <c r="J6962">
        <v>4</v>
      </c>
      <c r="K6962">
        <f t="shared" si="216"/>
        <v>0</v>
      </c>
      <c r="L6962">
        <v>4</v>
      </c>
      <c r="M6962">
        <f t="shared" si="217"/>
        <v>0</v>
      </c>
    </row>
    <row r="6963" spans="1:13" x14ac:dyDescent="0.3">
      <c r="A6963" s="6">
        <v>38289</v>
      </c>
      <c r="B6963" s="1" t="s">
        <v>9</v>
      </c>
      <c r="C6963" s="1" t="s">
        <v>25</v>
      </c>
      <c r="D6963">
        <v>4</v>
      </c>
      <c r="E6963">
        <v>5</v>
      </c>
      <c r="F6963">
        <v>3</v>
      </c>
      <c r="G6963">
        <v>4</v>
      </c>
      <c r="H6963">
        <v>4</v>
      </c>
      <c r="I6963">
        <v>4</v>
      </c>
      <c r="J6963">
        <v>4</v>
      </c>
      <c r="K6963">
        <f t="shared" si="216"/>
        <v>0</v>
      </c>
      <c r="L6963">
        <v>4</v>
      </c>
      <c r="M6963">
        <f t="shared" si="217"/>
        <v>0</v>
      </c>
    </row>
    <row r="6964" spans="1:13" x14ac:dyDescent="0.3">
      <c r="A6964" s="6">
        <v>38321</v>
      </c>
      <c r="B6964" s="1" t="s">
        <v>9</v>
      </c>
      <c r="C6964" s="1" t="s">
        <v>25</v>
      </c>
      <c r="D6964">
        <v>4</v>
      </c>
      <c r="E6964">
        <v>5</v>
      </c>
      <c r="F6964">
        <v>3</v>
      </c>
      <c r="G6964">
        <v>4</v>
      </c>
      <c r="H6964">
        <v>4</v>
      </c>
      <c r="I6964">
        <v>4</v>
      </c>
      <c r="J6964">
        <v>4</v>
      </c>
      <c r="K6964">
        <f t="shared" si="216"/>
        <v>0</v>
      </c>
      <c r="L6964">
        <v>4</v>
      </c>
      <c r="M6964">
        <f t="shared" si="217"/>
        <v>0</v>
      </c>
    </row>
    <row r="6965" spans="1:13" x14ac:dyDescent="0.3">
      <c r="A6965" s="6">
        <v>38352</v>
      </c>
      <c r="B6965" s="1" t="s">
        <v>9</v>
      </c>
      <c r="C6965" s="1" t="s">
        <v>25</v>
      </c>
      <c r="D6965">
        <v>4</v>
      </c>
      <c r="E6965">
        <v>5</v>
      </c>
      <c r="F6965">
        <v>3</v>
      </c>
      <c r="G6965">
        <v>4</v>
      </c>
      <c r="H6965">
        <v>4</v>
      </c>
      <c r="I6965">
        <v>4</v>
      </c>
      <c r="J6965">
        <v>4</v>
      </c>
      <c r="K6965">
        <f t="shared" si="216"/>
        <v>0</v>
      </c>
      <c r="L6965">
        <v>4</v>
      </c>
      <c r="M6965">
        <f t="shared" si="217"/>
        <v>0</v>
      </c>
    </row>
    <row r="6966" spans="1:13" x14ac:dyDescent="0.3">
      <c r="A6966" s="6">
        <v>38383</v>
      </c>
      <c r="B6966" s="1" t="s">
        <v>9</v>
      </c>
      <c r="C6966" s="1" t="s">
        <v>25</v>
      </c>
      <c r="D6966">
        <v>4</v>
      </c>
      <c r="E6966">
        <v>5</v>
      </c>
      <c r="F6966">
        <v>3</v>
      </c>
      <c r="G6966">
        <v>4</v>
      </c>
      <c r="H6966">
        <v>4</v>
      </c>
      <c r="I6966">
        <v>4</v>
      </c>
      <c r="J6966">
        <v>4</v>
      </c>
      <c r="K6966">
        <f t="shared" si="216"/>
        <v>0</v>
      </c>
      <c r="L6966">
        <v>4</v>
      </c>
      <c r="M6966">
        <f t="shared" si="217"/>
        <v>0</v>
      </c>
    </row>
    <row r="6967" spans="1:13" x14ac:dyDescent="0.3">
      <c r="A6967" s="6">
        <v>38411</v>
      </c>
      <c r="B6967" s="1" t="s">
        <v>9</v>
      </c>
      <c r="C6967" s="1" t="s">
        <v>25</v>
      </c>
      <c r="D6967">
        <v>4</v>
      </c>
      <c r="E6967">
        <v>5</v>
      </c>
      <c r="F6967">
        <v>3</v>
      </c>
      <c r="G6967">
        <v>4</v>
      </c>
      <c r="H6967">
        <v>4</v>
      </c>
      <c r="I6967">
        <v>4</v>
      </c>
      <c r="J6967">
        <v>4</v>
      </c>
      <c r="K6967">
        <f t="shared" si="216"/>
        <v>0</v>
      </c>
      <c r="L6967">
        <v>4</v>
      </c>
      <c r="M6967">
        <f t="shared" si="217"/>
        <v>0</v>
      </c>
    </row>
    <row r="6968" spans="1:13" x14ac:dyDescent="0.3">
      <c r="A6968" s="6">
        <v>38442</v>
      </c>
      <c r="B6968" s="1" t="s">
        <v>9</v>
      </c>
      <c r="C6968" s="1" t="s">
        <v>25</v>
      </c>
      <c r="D6968">
        <v>4</v>
      </c>
      <c r="E6968">
        <v>5</v>
      </c>
      <c r="F6968">
        <v>3</v>
      </c>
      <c r="G6968">
        <v>4</v>
      </c>
      <c r="H6968">
        <v>4</v>
      </c>
      <c r="I6968">
        <v>4</v>
      </c>
      <c r="J6968">
        <v>4</v>
      </c>
      <c r="K6968">
        <f t="shared" si="216"/>
        <v>0</v>
      </c>
      <c r="L6968">
        <v>4</v>
      </c>
      <c r="M6968">
        <f t="shared" si="217"/>
        <v>0</v>
      </c>
    </row>
    <row r="6969" spans="1:13" x14ac:dyDescent="0.3">
      <c r="A6969" s="6">
        <v>38471</v>
      </c>
      <c r="B6969" s="1" t="s">
        <v>9</v>
      </c>
      <c r="C6969" s="1" t="s">
        <v>25</v>
      </c>
      <c r="D6969">
        <v>4</v>
      </c>
      <c r="E6969">
        <v>5</v>
      </c>
      <c r="F6969">
        <v>3</v>
      </c>
      <c r="G6969">
        <v>4</v>
      </c>
      <c r="H6969">
        <v>4</v>
      </c>
      <c r="I6969">
        <v>4</v>
      </c>
      <c r="J6969">
        <v>4</v>
      </c>
      <c r="K6969">
        <f t="shared" si="216"/>
        <v>0</v>
      </c>
      <c r="L6969">
        <v>4</v>
      </c>
      <c r="M6969">
        <f t="shared" si="217"/>
        <v>0</v>
      </c>
    </row>
    <row r="6970" spans="1:13" x14ac:dyDescent="0.3">
      <c r="A6970" s="6">
        <v>38503</v>
      </c>
      <c r="B6970" s="1" t="s">
        <v>9</v>
      </c>
      <c r="C6970" s="1" t="s">
        <v>25</v>
      </c>
      <c r="D6970">
        <v>4</v>
      </c>
      <c r="E6970">
        <v>5</v>
      </c>
      <c r="F6970">
        <v>3</v>
      </c>
      <c r="G6970">
        <v>4</v>
      </c>
      <c r="H6970">
        <v>4</v>
      </c>
      <c r="I6970">
        <v>4</v>
      </c>
      <c r="J6970">
        <v>4</v>
      </c>
      <c r="K6970">
        <f t="shared" si="216"/>
        <v>0</v>
      </c>
      <c r="L6970">
        <v>4</v>
      </c>
      <c r="M6970">
        <f t="shared" si="217"/>
        <v>0</v>
      </c>
    </row>
    <row r="6971" spans="1:13" x14ac:dyDescent="0.3">
      <c r="A6971" s="6">
        <v>38533</v>
      </c>
      <c r="B6971" s="1" t="s">
        <v>9</v>
      </c>
      <c r="C6971" s="1" t="s">
        <v>25</v>
      </c>
      <c r="D6971">
        <v>4</v>
      </c>
      <c r="E6971">
        <v>5</v>
      </c>
      <c r="F6971">
        <v>3</v>
      </c>
      <c r="G6971">
        <v>4</v>
      </c>
      <c r="H6971">
        <v>4</v>
      </c>
      <c r="I6971">
        <v>4</v>
      </c>
      <c r="J6971">
        <v>4</v>
      </c>
      <c r="K6971">
        <f t="shared" si="216"/>
        <v>0</v>
      </c>
      <c r="L6971">
        <v>4</v>
      </c>
      <c r="M6971">
        <f t="shared" si="217"/>
        <v>0</v>
      </c>
    </row>
    <row r="6972" spans="1:13" x14ac:dyDescent="0.3">
      <c r="A6972" s="6">
        <v>38562</v>
      </c>
      <c r="B6972" s="1" t="s">
        <v>9</v>
      </c>
      <c r="C6972" s="1" t="s">
        <v>25</v>
      </c>
      <c r="D6972">
        <v>4</v>
      </c>
      <c r="E6972">
        <v>5</v>
      </c>
      <c r="F6972">
        <v>4</v>
      </c>
      <c r="G6972">
        <v>4</v>
      </c>
      <c r="H6972">
        <v>4</v>
      </c>
      <c r="I6972">
        <v>4</v>
      </c>
      <c r="J6972">
        <v>4</v>
      </c>
      <c r="K6972">
        <f t="shared" si="216"/>
        <v>0</v>
      </c>
      <c r="L6972">
        <v>4</v>
      </c>
      <c r="M6972">
        <f t="shared" si="217"/>
        <v>0</v>
      </c>
    </row>
    <row r="6973" spans="1:13" x14ac:dyDescent="0.3">
      <c r="A6973" s="6">
        <v>38595</v>
      </c>
      <c r="B6973" s="1" t="s">
        <v>9</v>
      </c>
      <c r="C6973" s="1" t="s">
        <v>25</v>
      </c>
      <c r="D6973">
        <v>4</v>
      </c>
      <c r="E6973">
        <v>5</v>
      </c>
      <c r="F6973">
        <v>4</v>
      </c>
      <c r="G6973">
        <v>4</v>
      </c>
      <c r="H6973">
        <v>4</v>
      </c>
      <c r="I6973">
        <v>4</v>
      </c>
      <c r="J6973">
        <v>4</v>
      </c>
      <c r="K6973">
        <f t="shared" si="216"/>
        <v>0</v>
      </c>
      <c r="L6973">
        <v>4</v>
      </c>
      <c r="M6973">
        <f t="shared" si="217"/>
        <v>0</v>
      </c>
    </row>
    <row r="6974" spans="1:13" x14ac:dyDescent="0.3">
      <c r="A6974" s="6">
        <v>38625</v>
      </c>
      <c r="B6974" s="1" t="s">
        <v>9</v>
      </c>
      <c r="C6974" s="1" t="s">
        <v>25</v>
      </c>
      <c r="D6974">
        <v>4</v>
      </c>
      <c r="E6974">
        <v>5</v>
      </c>
      <c r="F6974">
        <v>4</v>
      </c>
      <c r="G6974">
        <v>4</v>
      </c>
      <c r="H6974">
        <v>4</v>
      </c>
      <c r="I6974">
        <v>4</v>
      </c>
      <c r="J6974">
        <v>4</v>
      </c>
      <c r="K6974">
        <f t="shared" si="216"/>
        <v>0</v>
      </c>
      <c r="L6974">
        <v>4</v>
      </c>
      <c r="M6974">
        <f t="shared" si="217"/>
        <v>0</v>
      </c>
    </row>
    <row r="6975" spans="1:13" x14ac:dyDescent="0.3">
      <c r="A6975" s="6">
        <v>38656</v>
      </c>
      <c r="B6975" s="1" t="s">
        <v>9</v>
      </c>
      <c r="C6975" s="1" t="s">
        <v>25</v>
      </c>
      <c r="D6975">
        <v>5</v>
      </c>
      <c r="E6975">
        <v>5</v>
      </c>
      <c r="F6975">
        <v>4</v>
      </c>
      <c r="G6975">
        <v>5</v>
      </c>
      <c r="H6975">
        <v>5</v>
      </c>
      <c r="I6975">
        <v>5</v>
      </c>
      <c r="J6975">
        <v>5</v>
      </c>
      <c r="K6975">
        <f t="shared" si="216"/>
        <v>0</v>
      </c>
      <c r="L6975">
        <v>5</v>
      </c>
      <c r="M6975">
        <f t="shared" si="217"/>
        <v>0</v>
      </c>
    </row>
    <row r="6976" spans="1:13" x14ac:dyDescent="0.3">
      <c r="A6976" s="6">
        <v>38686</v>
      </c>
      <c r="B6976" s="1" t="s">
        <v>9</v>
      </c>
      <c r="C6976" s="1" t="s">
        <v>25</v>
      </c>
      <c r="D6976">
        <v>5</v>
      </c>
      <c r="E6976">
        <v>5</v>
      </c>
      <c r="F6976">
        <v>4</v>
      </c>
      <c r="G6976">
        <v>5</v>
      </c>
      <c r="H6976">
        <v>5</v>
      </c>
      <c r="I6976">
        <v>5</v>
      </c>
      <c r="J6976">
        <v>5</v>
      </c>
      <c r="K6976">
        <f t="shared" si="216"/>
        <v>0</v>
      </c>
      <c r="L6976">
        <v>5</v>
      </c>
      <c r="M6976">
        <f t="shared" si="217"/>
        <v>0</v>
      </c>
    </row>
    <row r="6977" spans="1:13" x14ac:dyDescent="0.3">
      <c r="A6977" s="6">
        <v>38716</v>
      </c>
      <c r="B6977" s="1" t="s">
        <v>9</v>
      </c>
      <c r="C6977" s="1" t="s">
        <v>25</v>
      </c>
      <c r="D6977">
        <v>5</v>
      </c>
      <c r="E6977">
        <v>5</v>
      </c>
      <c r="F6977">
        <v>4</v>
      </c>
      <c r="G6977">
        <v>5</v>
      </c>
      <c r="H6977">
        <v>5</v>
      </c>
      <c r="I6977">
        <v>5</v>
      </c>
      <c r="J6977">
        <v>5</v>
      </c>
      <c r="K6977">
        <f t="shared" si="216"/>
        <v>0</v>
      </c>
      <c r="L6977">
        <v>5</v>
      </c>
      <c r="M6977">
        <f t="shared" si="217"/>
        <v>0</v>
      </c>
    </row>
    <row r="6978" spans="1:13" x14ac:dyDescent="0.3">
      <c r="A6978" s="6">
        <v>38748</v>
      </c>
      <c r="B6978" s="1" t="s">
        <v>9</v>
      </c>
      <c r="C6978" s="1" t="s">
        <v>25</v>
      </c>
      <c r="D6978">
        <v>5</v>
      </c>
      <c r="E6978">
        <v>5</v>
      </c>
      <c r="F6978">
        <v>4</v>
      </c>
      <c r="G6978">
        <v>5</v>
      </c>
      <c r="H6978">
        <v>5</v>
      </c>
      <c r="I6978">
        <v>5</v>
      </c>
      <c r="J6978">
        <v>5</v>
      </c>
      <c r="K6978">
        <f t="shared" si="216"/>
        <v>0</v>
      </c>
      <c r="L6978">
        <v>5</v>
      </c>
      <c r="M6978">
        <f t="shared" si="217"/>
        <v>0</v>
      </c>
    </row>
    <row r="6979" spans="1:13" x14ac:dyDescent="0.3">
      <c r="A6979" s="6">
        <v>38776</v>
      </c>
      <c r="B6979" s="1" t="s">
        <v>9</v>
      </c>
      <c r="C6979" s="1" t="s">
        <v>25</v>
      </c>
      <c r="D6979">
        <v>5</v>
      </c>
      <c r="E6979">
        <v>5</v>
      </c>
      <c r="F6979">
        <v>4</v>
      </c>
      <c r="G6979">
        <v>5</v>
      </c>
      <c r="H6979">
        <v>5</v>
      </c>
      <c r="I6979">
        <v>5</v>
      </c>
      <c r="J6979">
        <v>5</v>
      </c>
      <c r="K6979">
        <f t="shared" ref="K6979:K7042" si="218">ABS(I6979-J6979)</f>
        <v>0</v>
      </c>
      <c r="L6979">
        <v>5</v>
      </c>
      <c r="M6979">
        <f t="shared" ref="M6979:M7042" si="219">ABS(I6979-L6979)</f>
        <v>0</v>
      </c>
    </row>
    <row r="6980" spans="1:13" x14ac:dyDescent="0.3">
      <c r="A6980" s="6">
        <v>38807</v>
      </c>
      <c r="B6980" s="1" t="s">
        <v>9</v>
      </c>
      <c r="C6980" s="1" t="s">
        <v>25</v>
      </c>
      <c r="D6980">
        <v>5</v>
      </c>
      <c r="E6980">
        <v>5</v>
      </c>
      <c r="F6980">
        <v>4</v>
      </c>
      <c r="G6980">
        <v>5</v>
      </c>
      <c r="H6980">
        <v>5</v>
      </c>
      <c r="I6980">
        <v>5</v>
      </c>
      <c r="J6980">
        <v>5</v>
      </c>
      <c r="K6980">
        <f t="shared" si="218"/>
        <v>0</v>
      </c>
      <c r="L6980">
        <v>5</v>
      </c>
      <c r="M6980">
        <f t="shared" si="219"/>
        <v>0</v>
      </c>
    </row>
    <row r="6981" spans="1:13" x14ac:dyDescent="0.3">
      <c r="A6981" s="6">
        <v>38835</v>
      </c>
      <c r="B6981" s="1" t="s">
        <v>9</v>
      </c>
      <c r="C6981" s="1" t="s">
        <v>25</v>
      </c>
      <c r="D6981">
        <v>5</v>
      </c>
      <c r="E6981">
        <v>5</v>
      </c>
      <c r="F6981">
        <v>4</v>
      </c>
      <c r="G6981">
        <v>5</v>
      </c>
      <c r="H6981">
        <v>5</v>
      </c>
      <c r="I6981">
        <v>5</v>
      </c>
      <c r="J6981">
        <v>5</v>
      </c>
      <c r="K6981">
        <f t="shared" si="218"/>
        <v>0</v>
      </c>
      <c r="L6981">
        <v>5</v>
      </c>
      <c r="M6981">
        <f t="shared" si="219"/>
        <v>0</v>
      </c>
    </row>
    <row r="6982" spans="1:13" x14ac:dyDescent="0.3">
      <c r="A6982" s="6">
        <v>38868</v>
      </c>
      <c r="B6982" s="1" t="s">
        <v>9</v>
      </c>
      <c r="C6982" s="1" t="s">
        <v>25</v>
      </c>
      <c r="D6982">
        <v>5</v>
      </c>
      <c r="E6982">
        <v>5</v>
      </c>
      <c r="F6982">
        <v>4</v>
      </c>
      <c r="G6982">
        <v>5</v>
      </c>
      <c r="H6982">
        <v>5</v>
      </c>
      <c r="I6982">
        <v>5</v>
      </c>
      <c r="J6982">
        <v>5</v>
      </c>
      <c r="K6982">
        <f t="shared" si="218"/>
        <v>0</v>
      </c>
      <c r="L6982">
        <v>5</v>
      </c>
      <c r="M6982">
        <f t="shared" si="219"/>
        <v>0</v>
      </c>
    </row>
    <row r="6983" spans="1:13" x14ac:dyDescent="0.3">
      <c r="A6983" s="6">
        <v>38898</v>
      </c>
      <c r="B6983" s="1" t="s">
        <v>9</v>
      </c>
      <c r="C6983" s="1" t="s">
        <v>25</v>
      </c>
      <c r="D6983">
        <v>5</v>
      </c>
      <c r="E6983">
        <v>5</v>
      </c>
      <c r="F6983">
        <v>4</v>
      </c>
      <c r="G6983">
        <v>5</v>
      </c>
      <c r="H6983">
        <v>5</v>
      </c>
      <c r="I6983">
        <v>5</v>
      </c>
      <c r="J6983">
        <v>5</v>
      </c>
      <c r="K6983">
        <f t="shared" si="218"/>
        <v>0</v>
      </c>
      <c r="L6983">
        <v>5</v>
      </c>
      <c r="M6983">
        <f t="shared" si="219"/>
        <v>0</v>
      </c>
    </row>
    <row r="6984" spans="1:13" x14ac:dyDescent="0.3">
      <c r="A6984" s="6">
        <v>38929</v>
      </c>
      <c r="B6984" s="1" t="s">
        <v>9</v>
      </c>
      <c r="C6984" s="1" t="s">
        <v>25</v>
      </c>
      <c r="D6984">
        <v>5</v>
      </c>
      <c r="E6984">
        <v>5</v>
      </c>
      <c r="F6984">
        <v>5</v>
      </c>
      <c r="G6984">
        <v>5</v>
      </c>
      <c r="H6984">
        <v>5</v>
      </c>
      <c r="I6984">
        <v>5</v>
      </c>
      <c r="J6984">
        <v>5</v>
      </c>
      <c r="K6984">
        <f t="shared" si="218"/>
        <v>0</v>
      </c>
      <c r="L6984">
        <v>5</v>
      </c>
      <c r="M6984">
        <f t="shared" si="219"/>
        <v>0</v>
      </c>
    </row>
    <row r="6985" spans="1:13" x14ac:dyDescent="0.3">
      <c r="A6985" s="6">
        <v>38960</v>
      </c>
      <c r="B6985" s="1" t="s">
        <v>9</v>
      </c>
      <c r="C6985" s="1" t="s">
        <v>25</v>
      </c>
      <c r="D6985">
        <v>5</v>
      </c>
      <c r="E6985">
        <v>5</v>
      </c>
      <c r="F6985">
        <v>5</v>
      </c>
      <c r="G6985">
        <v>5</v>
      </c>
      <c r="H6985">
        <v>5</v>
      </c>
      <c r="I6985">
        <v>5</v>
      </c>
      <c r="J6985">
        <v>5</v>
      </c>
      <c r="K6985">
        <f t="shared" si="218"/>
        <v>0</v>
      </c>
      <c r="L6985">
        <v>5</v>
      </c>
      <c r="M6985">
        <f t="shared" si="219"/>
        <v>0</v>
      </c>
    </row>
    <row r="6986" spans="1:13" x14ac:dyDescent="0.3">
      <c r="A6986" s="6">
        <v>38989</v>
      </c>
      <c r="B6986" s="1" t="s">
        <v>9</v>
      </c>
      <c r="C6986" s="1" t="s">
        <v>25</v>
      </c>
      <c r="D6986">
        <v>5</v>
      </c>
      <c r="E6986">
        <v>5</v>
      </c>
      <c r="F6986">
        <v>5</v>
      </c>
      <c r="G6986">
        <v>5</v>
      </c>
      <c r="H6986">
        <v>5</v>
      </c>
      <c r="I6986">
        <v>5</v>
      </c>
      <c r="J6986">
        <v>5</v>
      </c>
      <c r="K6986">
        <f t="shared" si="218"/>
        <v>0</v>
      </c>
      <c r="L6986">
        <v>5</v>
      </c>
      <c r="M6986">
        <f t="shared" si="219"/>
        <v>0</v>
      </c>
    </row>
    <row r="6987" spans="1:13" x14ac:dyDescent="0.3">
      <c r="A6987" s="6">
        <v>39021</v>
      </c>
      <c r="B6987" s="1" t="s">
        <v>9</v>
      </c>
      <c r="C6987" s="1" t="s">
        <v>25</v>
      </c>
      <c r="D6987">
        <v>5</v>
      </c>
      <c r="E6987">
        <v>5</v>
      </c>
      <c r="F6987">
        <v>5</v>
      </c>
      <c r="G6987">
        <v>5</v>
      </c>
      <c r="H6987">
        <v>5</v>
      </c>
      <c r="I6987">
        <v>5</v>
      </c>
      <c r="J6987">
        <v>5</v>
      </c>
      <c r="K6987">
        <f t="shared" si="218"/>
        <v>0</v>
      </c>
      <c r="L6987">
        <v>5</v>
      </c>
      <c r="M6987">
        <f t="shared" si="219"/>
        <v>0</v>
      </c>
    </row>
    <row r="6988" spans="1:13" x14ac:dyDescent="0.3">
      <c r="A6988" s="6">
        <v>39051</v>
      </c>
      <c r="B6988" s="1" t="s">
        <v>9</v>
      </c>
      <c r="C6988" s="1" t="s">
        <v>25</v>
      </c>
      <c r="D6988">
        <v>5</v>
      </c>
      <c r="E6988">
        <v>5</v>
      </c>
      <c r="F6988">
        <v>5</v>
      </c>
      <c r="G6988">
        <v>5</v>
      </c>
      <c r="H6988">
        <v>5</v>
      </c>
      <c r="I6988">
        <v>5</v>
      </c>
      <c r="J6988">
        <v>5</v>
      </c>
      <c r="K6988">
        <f t="shared" si="218"/>
        <v>0</v>
      </c>
      <c r="L6988">
        <v>5</v>
      </c>
      <c r="M6988">
        <f t="shared" si="219"/>
        <v>0</v>
      </c>
    </row>
    <row r="6989" spans="1:13" x14ac:dyDescent="0.3">
      <c r="A6989" s="6">
        <v>39080</v>
      </c>
      <c r="B6989" s="1" t="s">
        <v>9</v>
      </c>
      <c r="C6989" s="1" t="s">
        <v>25</v>
      </c>
      <c r="D6989">
        <v>5</v>
      </c>
      <c r="E6989">
        <v>5</v>
      </c>
      <c r="F6989">
        <v>5</v>
      </c>
      <c r="G6989">
        <v>5</v>
      </c>
      <c r="H6989">
        <v>5</v>
      </c>
      <c r="I6989">
        <v>5</v>
      </c>
      <c r="J6989">
        <v>5</v>
      </c>
      <c r="K6989">
        <f t="shared" si="218"/>
        <v>0</v>
      </c>
      <c r="L6989">
        <v>5</v>
      </c>
      <c r="M6989">
        <f t="shared" si="219"/>
        <v>0</v>
      </c>
    </row>
    <row r="6990" spans="1:13" x14ac:dyDescent="0.3">
      <c r="A6990" s="6">
        <v>39113</v>
      </c>
      <c r="B6990" s="1" t="s">
        <v>9</v>
      </c>
      <c r="C6990" s="1" t="s">
        <v>25</v>
      </c>
      <c r="D6990">
        <v>5</v>
      </c>
      <c r="E6990">
        <v>5</v>
      </c>
      <c r="F6990">
        <v>5</v>
      </c>
      <c r="G6990">
        <v>5</v>
      </c>
      <c r="H6990">
        <v>5</v>
      </c>
      <c r="I6990">
        <v>5</v>
      </c>
      <c r="J6990">
        <v>5</v>
      </c>
      <c r="K6990">
        <f t="shared" si="218"/>
        <v>0</v>
      </c>
      <c r="L6990">
        <v>5</v>
      </c>
      <c r="M6990">
        <f t="shared" si="219"/>
        <v>0</v>
      </c>
    </row>
    <row r="6991" spans="1:13" x14ac:dyDescent="0.3">
      <c r="A6991" s="6">
        <v>39141</v>
      </c>
      <c r="B6991" s="1" t="s">
        <v>9</v>
      </c>
      <c r="C6991" s="1" t="s">
        <v>25</v>
      </c>
      <c r="D6991">
        <v>5</v>
      </c>
      <c r="E6991">
        <v>5</v>
      </c>
      <c r="F6991">
        <v>5</v>
      </c>
      <c r="G6991">
        <v>5</v>
      </c>
      <c r="H6991">
        <v>5</v>
      </c>
      <c r="I6991">
        <v>5</v>
      </c>
      <c r="J6991">
        <v>5</v>
      </c>
      <c r="K6991">
        <f t="shared" si="218"/>
        <v>0</v>
      </c>
      <c r="L6991">
        <v>5</v>
      </c>
      <c r="M6991">
        <f t="shared" si="219"/>
        <v>0</v>
      </c>
    </row>
    <row r="6992" spans="1:13" x14ac:dyDescent="0.3">
      <c r="A6992" s="6">
        <v>39171</v>
      </c>
      <c r="B6992" s="1" t="s">
        <v>9</v>
      </c>
      <c r="C6992" s="1" t="s">
        <v>25</v>
      </c>
      <c r="D6992">
        <v>5</v>
      </c>
      <c r="E6992">
        <v>5</v>
      </c>
      <c r="F6992">
        <v>5</v>
      </c>
      <c r="G6992">
        <v>5</v>
      </c>
      <c r="H6992">
        <v>5</v>
      </c>
      <c r="I6992">
        <v>5</v>
      </c>
      <c r="J6992">
        <v>5</v>
      </c>
      <c r="K6992">
        <f t="shared" si="218"/>
        <v>0</v>
      </c>
      <c r="L6992">
        <v>5</v>
      </c>
      <c r="M6992">
        <f t="shared" si="219"/>
        <v>0</v>
      </c>
    </row>
    <row r="6993" spans="1:13" x14ac:dyDescent="0.3">
      <c r="A6993" s="6">
        <v>39202</v>
      </c>
      <c r="B6993" s="1" t="s">
        <v>9</v>
      </c>
      <c r="C6993" s="1" t="s">
        <v>25</v>
      </c>
      <c r="D6993">
        <v>5</v>
      </c>
      <c r="E6993">
        <v>5</v>
      </c>
      <c r="F6993">
        <v>5</v>
      </c>
      <c r="G6993">
        <v>5</v>
      </c>
      <c r="H6993">
        <v>5</v>
      </c>
      <c r="I6993">
        <v>5</v>
      </c>
      <c r="J6993">
        <v>5</v>
      </c>
      <c r="K6993">
        <f t="shared" si="218"/>
        <v>0</v>
      </c>
      <c r="L6993">
        <v>5</v>
      </c>
      <c r="M6993">
        <f t="shared" si="219"/>
        <v>0</v>
      </c>
    </row>
    <row r="6994" spans="1:13" x14ac:dyDescent="0.3">
      <c r="A6994" s="6">
        <v>39233</v>
      </c>
      <c r="B6994" s="1" t="s">
        <v>9</v>
      </c>
      <c r="C6994" s="1" t="s">
        <v>25</v>
      </c>
      <c r="D6994">
        <v>5</v>
      </c>
      <c r="E6994">
        <v>5</v>
      </c>
      <c r="F6994">
        <v>5</v>
      </c>
      <c r="G6994">
        <v>5</v>
      </c>
      <c r="H6994">
        <v>5</v>
      </c>
      <c r="I6994">
        <v>5</v>
      </c>
      <c r="J6994">
        <v>5</v>
      </c>
      <c r="K6994">
        <f t="shared" si="218"/>
        <v>0</v>
      </c>
      <c r="L6994">
        <v>5</v>
      </c>
      <c r="M6994">
        <f t="shared" si="219"/>
        <v>0</v>
      </c>
    </row>
    <row r="6995" spans="1:13" x14ac:dyDescent="0.3">
      <c r="A6995" s="6">
        <v>39262</v>
      </c>
      <c r="B6995" s="1" t="s">
        <v>9</v>
      </c>
      <c r="C6995" s="1" t="s">
        <v>25</v>
      </c>
      <c r="D6995">
        <v>5</v>
      </c>
      <c r="E6995">
        <v>5</v>
      </c>
      <c r="F6995">
        <v>5</v>
      </c>
      <c r="G6995">
        <v>5</v>
      </c>
      <c r="H6995">
        <v>5</v>
      </c>
      <c r="I6995">
        <v>5</v>
      </c>
      <c r="J6995">
        <v>5</v>
      </c>
      <c r="K6995">
        <f t="shared" si="218"/>
        <v>0</v>
      </c>
      <c r="L6995">
        <v>5</v>
      </c>
      <c r="M6995">
        <f t="shared" si="219"/>
        <v>0</v>
      </c>
    </row>
    <row r="6996" spans="1:13" x14ac:dyDescent="0.3">
      <c r="A6996" s="6">
        <v>39294</v>
      </c>
      <c r="B6996" s="1" t="s">
        <v>9</v>
      </c>
      <c r="C6996" s="1" t="s">
        <v>25</v>
      </c>
      <c r="D6996">
        <v>5</v>
      </c>
      <c r="E6996">
        <v>6</v>
      </c>
      <c r="F6996">
        <v>5</v>
      </c>
      <c r="G6996">
        <v>5</v>
      </c>
      <c r="H6996">
        <v>5</v>
      </c>
      <c r="I6996">
        <v>6</v>
      </c>
      <c r="J6996">
        <v>6</v>
      </c>
      <c r="K6996">
        <f t="shared" si="218"/>
        <v>0</v>
      </c>
      <c r="L6996">
        <v>6</v>
      </c>
      <c r="M6996">
        <f t="shared" si="219"/>
        <v>0</v>
      </c>
    </row>
    <row r="6997" spans="1:13" x14ac:dyDescent="0.3">
      <c r="A6997" s="6">
        <v>39325</v>
      </c>
      <c r="B6997" s="1" t="s">
        <v>9</v>
      </c>
      <c r="C6997" s="1" t="s">
        <v>25</v>
      </c>
      <c r="D6997">
        <v>5</v>
      </c>
      <c r="E6997">
        <v>6</v>
      </c>
      <c r="F6997">
        <v>5</v>
      </c>
      <c r="G6997">
        <v>5</v>
      </c>
      <c r="H6997">
        <v>5</v>
      </c>
      <c r="I6997">
        <v>6</v>
      </c>
      <c r="J6997">
        <v>6</v>
      </c>
      <c r="K6997">
        <f t="shared" si="218"/>
        <v>0</v>
      </c>
      <c r="L6997">
        <v>6</v>
      </c>
      <c r="M6997">
        <f t="shared" si="219"/>
        <v>0</v>
      </c>
    </row>
    <row r="6998" spans="1:13" x14ac:dyDescent="0.3">
      <c r="A6998" s="6">
        <v>39353</v>
      </c>
      <c r="B6998" s="1" t="s">
        <v>9</v>
      </c>
      <c r="C6998" s="1" t="s">
        <v>25</v>
      </c>
      <c r="D6998">
        <v>5</v>
      </c>
      <c r="E6998">
        <v>6</v>
      </c>
      <c r="F6998">
        <v>5</v>
      </c>
      <c r="G6998">
        <v>5</v>
      </c>
      <c r="H6998">
        <v>5</v>
      </c>
      <c r="I6998">
        <v>6</v>
      </c>
      <c r="J6998">
        <v>6</v>
      </c>
      <c r="K6998">
        <f t="shared" si="218"/>
        <v>0</v>
      </c>
      <c r="L6998">
        <v>6</v>
      </c>
      <c r="M6998">
        <f t="shared" si="219"/>
        <v>0</v>
      </c>
    </row>
    <row r="6999" spans="1:13" x14ac:dyDescent="0.3">
      <c r="A6999" s="6">
        <v>39386</v>
      </c>
      <c r="B6999" s="1" t="s">
        <v>9</v>
      </c>
      <c r="C6999" s="1" t="s">
        <v>25</v>
      </c>
      <c r="D6999">
        <v>5</v>
      </c>
      <c r="E6999">
        <v>6</v>
      </c>
      <c r="F6999">
        <v>5</v>
      </c>
      <c r="G6999">
        <v>5</v>
      </c>
      <c r="H6999">
        <v>5</v>
      </c>
      <c r="I6999">
        <v>6</v>
      </c>
      <c r="J6999">
        <v>6</v>
      </c>
      <c r="K6999">
        <f t="shared" si="218"/>
        <v>0</v>
      </c>
      <c r="L6999">
        <v>6</v>
      </c>
      <c r="M6999">
        <f t="shared" si="219"/>
        <v>0</v>
      </c>
    </row>
    <row r="7000" spans="1:13" x14ac:dyDescent="0.3">
      <c r="A7000" s="6">
        <v>39416</v>
      </c>
      <c r="B7000" s="1" t="s">
        <v>9</v>
      </c>
      <c r="C7000" s="1" t="s">
        <v>25</v>
      </c>
      <c r="D7000">
        <v>6</v>
      </c>
      <c r="E7000">
        <v>6</v>
      </c>
      <c r="F7000">
        <v>5</v>
      </c>
      <c r="G7000">
        <v>6</v>
      </c>
      <c r="H7000">
        <v>6</v>
      </c>
      <c r="I7000">
        <v>6</v>
      </c>
      <c r="J7000">
        <v>6</v>
      </c>
      <c r="K7000">
        <f t="shared" si="218"/>
        <v>0</v>
      </c>
      <c r="L7000">
        <v>6</v>
      </c>
      <c r="M7000">
        <f t="shared" si="219"/>
        <v>0</v>
      </c>
    </row>
    <row r="7001" spans="1:13" x14ac:dyDescent="0.3">
      <c r="A7001" s="6">
        <v>39447</v>
      </c>
      <c r="B7001" s="1" t="s">
        <v>9</v>
      </c>
      <c r="C7001" s="1" t="s">
        <v>25</v>
      </c>
      <c r="D7001">
        <v>6</v>
      </c>
      <c r="E7001">
        <v>6</v>
      </c>
      <c r="F7001">
        <v>5</v>
      </c>
      <c r="G7001">
        <v>6</v>
      </c>
      <c r="H7001">
        <v>6</v>
      </c>
      <c r="I7001">
        <v>6</v>
      </c>
      <c r="J7001">
        <v>6</v>
      </c>
      <c r="K7001">
        <f t="shared" si="218"/>
        <v>0</v>
      </c>
      <c r="L7001">
        <v>6</v>
      </c>
      <c r="M7001">
        <f t="shared" si="219"/>
        <v>0</v>
      </c>
    </row>
    <row r="7002" spans="1:13" x14ac:dyDescent="0.3">
      <c r="A7002" s="6">
        <v>39478</v>
      </c>
      <c r="B7002" s="1" t="s">
        <v>9</v>
      </c>
      <c r="C7002" s="1" t="s">
        <v>25</v>
      </c>
      <c r="D7002">
        <v>6</v>
      </c>
      <c r="E7002">
        <v>6</v>
      </c>
      <c r="F7002">
        <v>5</v>
      </c>
      <c r="G7002">
        <v>6</v>
      </c>
      <c r="H7002">
        <v>6</v>
      </c>
      <c r="I7002">
        <v>6</v>
      </c>
      <c r="J7002">
        <v>6</v>
      </c>
      <c r="K7002">
        <f t="shared" si="218"/>
        <v>0</v>
      </c>
      <c r="L7002">
        <v>6</v>
      </c>
      <c r="M7002">
        <f t="shared" si="219"/>
        <v>0</v>
      </c>
    </row>
    <row r="7003" spans="1:13" x14ac:dyDescent="0.3">
      <c r="A7003" s="6">
        <v>39507</v>
      </c>
      <c r="B7003" s="1" t="s">
        <v>9</v>
      </c>
      <c r="C7003" s="1" t="s">
        <v>25</v>
      </c>
      <c r="D7003">
        <v>6</v>
      </c>
      <c r="E7003">
        <v>6</v>
      </c>
      <c r="F7003">
        <v>5</v>
      </c>
      <c r="G7003">
        <v>6</v>
      </c>
      <c r="H7003">
        <v>6</v>
      </c>
      <c r="I7003">
        <v>6</v>
      </c>
      <c r="J7003">
        <v>6</v>
      </c>
      <c r="K7003">
        <f t="shared" si="218"/>
        <v>0</v>
      </c>
      <c r="L7003">
        <v>6</v>
      </c>
      <c r="M7003">
        <f t="shared" si="219"/>
        <v>0</v>
      </c>
    </row>
    <row r="7004" spans="1:13" x14ac:dyDescent="0.3">
      <c r="A7004" s="6">
        <v>39538</v>
      </c>
      <c r="B7004" s="1" t="s">
        <v>9</v>
      </c>
      <c r="C7004" s="1" t="s">
        <v>25</v>
      </c>
      <c r="D7004">
        <v>6</v>
      </c>
      <c r="E7004">
        <v>6</v>
      </c>
      <c r="F7004">
        <v>5</v>
      </c>
      <c r="G7004">
        <v>6</v>
      </c>
      <c r="H7004">
        <v>6</v>
      </c>
      <c r="I7004">
        <v>6</v>
      </c>
      <c r="J7004">
        <v>6</v>
      </c>
      <c r="K7004">
        <f t="shared" si="218"/>
        <v>0</v>
      </c>
      <c r="L7004">
        <v>6</v>
      </c>
      <c r="M7004">
        <f t="shared" si="219"/>
        <v>0</v>
      </c>
    </row>
    <row r="7005" spans="1:13" x14ac:dyDescent="0.3">
      <c r="A7005" s="6">
        <v>39568</v>
      </c>
      <c r="B7005" s="1" t="s">
        <v>9</v>
      </c>
      <c r="C7005" s="1" t="s">
        <v>25</v>
      </c>
      <c r="D7005">
        <v>6</v>
      </c>
      <c r="E7005">
        <v>6</v>
      </c>
      <c r="F7005">
        <v>5</v>
      </c>
      <c r="G7005">
        <v>6</v>
      </c>
      <c r="H7005">
        <v>6</v>
      </c>
      <c r="I7005">
        <v>6</v>
      </c>
      <c r="J7005">
        <v>6</v>
      </c>
      <c r="K7005">
        <f t="shared" si="218"/>
        <v>0</v>
      </c>
      <c r="L7005">
        <v>6</v>
      </c>
      <c r="M7005">
        <f t="shared" si="219"/>
        <v>0</v>
      </c>
    </row>
    <row r="7006" spans="1:13" x14ac:dyDescent="0.3">
      <c r="A7006" s="6">
        <v>39598</v>
      </c>
      <c r="B7006" s="1" t="s">
        <v>9</v>
      </c>
      <c r="C7006" s="1" t="s">
        <v>25</v>
      </c>
      <c r="D7006">
        <v>6</v>
      </c>
      <c r="E7006">
        <v>6</v>
      </c>
      <c r="F7006">
        <v>5</v>
      </c>
      <c r="G7006">
        <v>6</v>
      </c>
      <c r="H7006">
        <v>6</v>
      </c>
      <c r="I7006">
        <v>6</v>
      </c>
      <c r="J7006">
        <v>6</v>
      </c>
      <c r="K7006">
        <f t="shared" si="218"/>
        <v>0</v>
      </c>
      <c r="L7006">
        <v>6</v>
      </c>
      <c r="M7006">
        <f t="shared" si="219"/>
        <v>0</v>
      </c>
    </row>
    <row r="7007" spans="1:13" x14ac:dyDescent="0.3">
      <c r="A7007" s="6">
        <v>39629</v>
      </c>
      <c r="B7007" s="1" t="s">
        <v>9</v>
      </c>
      <c r="C7007" s="1" t="s">
        <v>25</v>
      </c>
      <c r="D7007">
        <v>6</v>
      </c>
      <c r="E7007">
        <v>6</v>
      </c>
      <c r="F7007">
        <v>5</v>
      </c>
      <c r="G7007">
        <v>6</v>
      </c>
      <c r="H7007">
        <v>6</v>
      </c>
      <c r="I7007">
        <v>6</v>
      </c>
      <c r="J7007">
        <v>6</v>
      </c>
      <c r="K7007">
        <f t="shared" si="218"/>
        <v>0</v>
      </c>
      <c r="L7007">
        <v>6</v>
      </c>
      <c r="M7007">
        <f t="shared" si="219"/>
        <v>0</v>
      </c>
    </row>
    <row r="7008" spans="1:13" x14ac:dyDescent="0.3">
      <c r="A7008" s="6">
        <v>39660</v>
      </c>
      <c r="B7008" s="1" t="s">
        <v>9</v>
      </c>
      <c r="C7008" s="1" t="s">
        <v>25</v>
      </c>
      <c r="D7008">
        <v>6</v>
      </c>
      <c r="E7008">
        <v>6</v>
      </c>
      <c r="F7008">
        <v>6</v>
      </c>
      <c r="G7008">
        <v>6</v>
      </c>
      <c r="H7008">
        <v>6</v>
      </c>
      <c r="I7008">
        <v>6</v>
      </c>
      <c r="J7008">
        <v>6</v>
      </c>
      <c r="K7008">
        <f t="shared" si="218"/>
        <v>0</v>
      </c>
      <c r="L7008">
        <v>6</v>
      </c>
      <c r="M7008">
        <f t="shared" si="219"/>
        <v>0</v>
      </c>
    </row>
    <row r="7009" spans="1:13" x14ac:dyDescent="0.3">
      <c r="A7009" s="6">
        <v>39689</v>
      </c>
      <c r="B7009" s="1" t="s">
        <v>9</v>
      </c>
      <c r="C7009" s="1" t="s">
        <v>25</v>
      </c>
      <c r="D7009">
        <v>6</v>
      </c>
      <c r="E7009">
        <v>6</v>
      </c>
      <c r="F7009">
        <v>6</v>
      </c>
      <c r="G7009">
        <v>6</v>
      </c>
      <c r="H7009">
        <v>6</v>
      </c>
      <c r="I7009">
        <v>6</v>
      </c>
      <c r="J7009">
        <v>6</v>
      </c>
      <c r="K7009">
        <f t="shared" si="218"/>
        <v>0</v>
      </c>
      <c r="L7009">
        <v>6</v>
      </c>
      <c r="M7009">
        <f t="shared" si="219"/>
        <v>0</v>
      </c>
    </row>
    <row r="7010" spans="1:13" x14ac:dyDescent="0.3">
      <c r="A7010" s="6">
        <v>39721</v>
      </c>
      <c r="B7010" s="1" t="s">
        <v>9</v>
      </c>
      <c r="C7010" s="1" t="s">
        <v>25</v>
      </c>
      <c r="D7010">
        <v>6</v>
      </c>
      <c r="E7010">
        <v>6</v>
      </c>
      <c r="F7010">
        <v>6</v>
      </c>
      <c r="G7010">
        <v>6</v>
      </c>
      <c r="H7010">
        <v>6</v>
      </c>
      <c r="I7010">
        <v>6</v>
      </c>
      <c r="J7010">
        <v>6</v>
      </c>
      <c r="K7010">
        <f t="shared" si="218"/>
        <v>0</v>
      </c>
      <c r="L7010">
        <v>6</v>
      </c>
      <c r="M7010">
        <f t="shared" si="219"/>
        <v>0</v>
      </c>
    </row>
    <row r="7011" spans="1:13" x14ac:dyDescent="0.3">
      <c r="A7011" s="6">
        <v>39752</v>
      </c>
      <c r="B7011" s="1" t="s">
        <v>9</v>
      </c>
      <c r="C7011" s="1" t="s">
        <v>25</v>
      </c>
      <c r="D7011">
        <v>6</v>
      </c>
      <c r="E7011">
        <v>6</v>
      </c>
      <c r="F7011">
        <v>6</v>
      </c>
      <c r="G7011">
        <v>6</v>
      </c>
      <c r="H7011">
        <v>6</v>
      </c>
      <c r="I7011">
        <v>6</v>
      </c>
      <c r="J7011">
        <v>6</v>
      </c>
      <c r="K7011">
        <f t="shared" si="218"/>
        <v>0</v>
      </c>
      <c r="L7011">
        <v>6</v>
      </c>
      <c r="M7011">
        <f t="shared" si="219"/>
        <v>0</v>
      </c>
    </row>
    <row r="7012" spans="1:13" x14ac:dyDescent="0.3">
      <c r="A7012" s="6">
        <v>39780</v>
      </c>
      <c r="B7012" s="1" t="s">
        <v>9</v>
      </c>
      <c r="C7012" s="1" t="s">
        <v>25</v>
      </c>
      <c r="D7012">
        <v>6</v>
      </c>
      <c r="E7012">
        <v>6</v>
      </c>
      <c r="F7012">
        <v>6</v>
      </c>
      <c r="G7012">
        <v>6</v>
      </c>
      <c r="H7012">
        <v>6</v>
      </c>
      <c r="I7012">
        <v>6</v>
      </c>
      <c r="J7012">
        <v>6</v>
      </c>
      <c r="K7012">
        <f t="shared" si="218"/>
        <v>0</v>
      </c>
      <c r="L7012">
        <v>6</v>
      </c>
      <c r="M7012">
        <f t="shared" si="219"/>
        <v>0</v>
      </c>
    </row>
    <row r="7013" spans="1:13" x14ac:dyDescent="0.3">
      <c r="A7013" s="6">
        <v>39813</v>
      </c>
      <c r="B7013" s="1" t="s">
        <v>9</v>
      </c>
      <c r="C7013" s="1" t="s">
        <v>25</v>
      </c>
      <c r="D7013">
        <v>6</v>
      </c>
      <c r="E7013">
        <v>6</v>
      </c>
      <c r="F7013">
        <v>6</v>
      </c>
      <c r="G7013">
        <v>6</v>
      </c>
      <c r="H7013">
        <v>6</v>
      </c>
      <c r="I7013">
        <v>6</v>
      </c>
      <c r="J7013">
        <v>6</v>
      </c>
      <c r="K7013">
        <f t="shared" si="218"/>
        <v>0</v>
      </c>
      <c r="L7013">
        <v>6</v>
      </c>
      <c r="M7013">
        <f t="shared" si="219"/>
        <v>0</v>
      </c>
    </row>
    <row r="7014" spans="1:13" x14ac:dyDescent="0.3">
      <c r="A7014" s="6">
        <v>39843</v>
      </c>
      <c r="B7014" s="1" t="s">
        <v>9</v>
      </c>
      <c r="C7014" s="1" t="s">
        <v>25</v>
      </c>
      <c r="D7014">
        <v>6</v>
      </c>
      <c r="E7014">
        <v>6</v>
      </c>
      <c r="F7014">
        <v>6</v>
      </c>
      <c r="G7014">
        <v>6</v>
      </c>
      <c r="H7014">
        <v>6</v>
      </c>
      <c r="I7014">
        <v>6</v>
      </c>
      <c r="J7014">
        <v>6</v>
      </c>
      <c r="K7014">
        <f t="shared" si="218"/>
        <v>0</v>
      </c>
      <c r="L7014">
        <v>6</v>
      </c>
      <c r="M7014">
        <f t="shared" si="219"/>
        <v>0</v>
      </c>
    </row>
    <row r="7015" spans="1:13" x14ac:dyDescent="0.3">
      <c r="A7015" s="6">
        <v>39871</v>
      </c>
      <c r="B7015" s="1" t="s">
        <v>9</v>
      </c>
      <c r="C7015" s="1" t="s">
        <v>25</v>
      </c>
      <c r="D7015">
        <v>6</v>
      </c>
      <c r="E7015">
        <v>6</v>
      </c>
      <c r="F7015">
        <v>6</v>
      </c>
      <c r="G7015">
        <v>6</v>
      </c>
      <c r="H7015">
        <v>6</v>
      </c>
      <c r="I7015">
        <v>6</v>
      </c>
      <c r="J7015">
        <v>6</v>
      </c>
      <c r="K7015">
        <f t="shared" si="218"/>
        <v>0</v>
      </c>
      <c r="L7015">
        <v>6</v>
      </c>
      <c r="M7015">
        <f t="shared" si="219"/>
        <v>0</v>
      </c>
    </row>
    <row r="7016" spans="1:13" x14ac:dyDescent="0.3">
      <c r="A7016" s="6">
        <v>39903</v>
      </c>
      <c r="B7016" s="1" t="s">
        <v>9</v>
      </c>
      <c r="C7016" s="1" t="s">
        <v>25</v>
      </c>
      <c r="D7016">
        <v>6</v>
      </c>
      <c r="E7016">
        <v>6</v>
      </c>
      <c r="F7016">
        <v>6</v>
      </c>
      <c r="G7016">
        <v>6</v>
      </c>
      <c r="H7016">
        <v>6</v>
      </c>
      <c r="I7016">
        <v>6</v>
      </c>
      <c r="J7016">
        <v>6</v>
      </c>
      <c r="K7016">
        <f t="shared" si="218"/>
        <v>0</v>
      </c>
      <c r="L7016">
        <v>6</v>
      </c>
      <c r="M7016">
        <f t="shared" si="219"/>
        <v>0</v>
      </c>
    </row>
    <row r="7017" spans="1:13" x14ac:dyDescent="0.3">
      <c r="A7017" s="6">
        <v>39933</v>
      </c>
      <c r="B7017" s="1" t="s">
        <v>9</v>
      </c>
      <c r="C7017" s="1" t="s">
        <v>25</v>
      </c>
      <c r="D7017">
        <v>6</v>
      </c>
      <c r="E7017">
        <v>6</v>
      </c>
      <c r="F7017">
        <v>6</v>
      </c>
      <c r="G7017">
        <v>6</v>
      </c>
      <c r="H7017">
        <v>6</v>
      </c>
      <c r="I7017">
        <v>6</v>
      </c>
      <c r="J7017">
        <v>6</v>
      </c>
      <c r="K7017">
        <f t="shared" si="218"/>
        <v>0</v>
      </c>
      <c r="L7017">
        <v>6</v>
      </c>
      <c r="M7017">
        <f t="shared" si="219"/>
        <v>0</v>
      </c>
    </row>
    <row r="7018" spans="1:13" x14ac:dyDescent="0.3">
      <c r="A7018" s="6">
        <v>39962</v>
      </c>
      <c r="B7018" s="1" t="s">
        <v>9</v>
      </c>
      <c r="C7018" s="1" t="s">
        <v>25</v>
      </c>
      <c r="D7018">
        <v>6</v>
      </c>
      <c r="E7018">
        <v>6</v>
      </c>
      <c r="F7018">
        <v>6</v>
      </c>
      <c r="G7018">
        <v>6</v>
      </c>
      <c r="H7018">
        <v>6</v>
      </c>
      <c r="I7018">
        <v>6</v>
      </c>
      <c r="J7018">
        <v>6</v>
      </c>
      <c r="K7018">
        <f t="shared" si="218"/>
        <v>0</v>
      </c>
      <c r="L7018">
        <v>6</v>
      </c>
      <c r="M7018">
        <f t="shared" si="219"/>
        <v>0</v>
      </c>
    </row>
    <row r="7019" spans="1:13" x14ac:dyDescent="0.3">
      <c r="A7019" s="6">
        <v>39994</v>
      </c>
      <c r="B7019" s="1" t="s">
        <v>9</v>
      </c>
      <c r="C7019" s="1" t="s">
        <v>25</v>
      </c>
      <c r="D7019">
        <v>6</v>
      </c>
      <c r="E7019">
        <v>6</v>
      </c>
      <c r="F7019">
        <v>6</v>
      </c>
      <c r="G7019">
        <v>6</v>
      </c>
      <c r="H7019">
        <v>6</v>
      </c>
      <c r="I7019">
        <v>6</v>
      </c>
      <c r="J7019">
        <v>6</v>
      </c>
      <c r="K7019">
        <f t="shared" si="218"/>
        <v>0</v>
      </c>
      <c r="L7019">
        <v>6</v>
      </c>
      <c r="M7019">
        <f t="shared" si="219"/>
        <v>0</v>
      </c>
    </row>
    <row r="7020" spans="1:13" x14ac:dyDescent="0.3">
      <c r="A7020" s="6">
        <v>40025</v>
      </c>
      <c r="B7020" s="1" t="s">
        <v>9</v>
      </c>
      <c r="C7020" s="1" t="s">
        <v>25</v>
      </c>
      <c r="D7020">
        <v>6</v>
      </c>
      <c r="E7020">
        <v>6</v>
      </c>
      <c r="F7020">
        <v>6</v>
      </c>
      <c r="G7020">
        <v>6</v>
      </c>
      <c r="H7020">
        <v>6</v>
      </c>
      <c r="I7020">
        <v>6</v>
      </c>
      <c r="J7020">
        <v>6</v>
      </c>
      <c r="K7020">
        <f t="shared" si="218"/>
        <v>0</v>
      </c>
      <c r="L7020">
        <v>6</v>
      </c>
      <c r="M7020">
        <f t="shared" si="219"/>
        <v>0</v>
      </c>
    </row>
    <row r="7021" spans="1:13" x14ac:dyDescent="0.3">
      <c r="A7021" s="6">
        <v>40056</v>
      </c>
      <c r="B7021" s="1" t="s">
        <v>9</v>
      </c>
      <c r="C7021" s="1" t="s">
        <v>25</v>
      </c>
      <c r="D7021">
        <v>6</v>
      </c>
      <c r="E7021">
        <v>6</v>
      </c>
      <c r="F7021">
        <v>6</v>
      </c>
      <c r="G7021">
        <v>6</v>
      </c>
      <c r="H7021">
        <v>6</v>
      </c>
      <c r="I7021">
        <v>6</v>
      </c>
      <c r="J7021">
        <v>6</v>
      </c>
      <c r="K7021">
        <f t="shared" si="218"/>
        <v>0</v>
      </c>
      <c r="L7021">
        <v>6</v>
      </c>
      <c r="M7021">
        <f t="shared" si="219"/>
        <v>0</v>
      </c>
    </row>
    <row r="7022" spans="1:13" x14ac:dyDescent="0.3">
      <c r="A7022" s="6">
        <v>40086</v>
      </c>
      <c r="B7022" s="1" t="s">
        <v>9</v>
      </c>
      <c r="C7022" s="1" t="s">
        <v>25</v>
      </c>
      <c r="D7022">
        <v>6</v>
      </c>
      <c r="E7022">
        <v>6</v>
      </c>
      <c r="F7022">
        <v>6</v>
      </c>
      <c r="G7022">
        <v>6</v>
      </c>
      <c r="H7022">
        <v>6</v>
      </c>
      <c r="I7022">
        <v>6</v>
      </c>
      <c r="J7022">
        <v>6</v>
      </c>
      <c r="K7022">
        <f t="shared" si="218"/>
        <v>0</v>
      </c>
      <c r="L7022">
        <v>6</v>
      </c>
      <c r="M7022">
        <f t="shared" si="219"/>
        <v>0</v>
      </c>
    </row>
    <row r="7023" spans="1:13" x14ac:dyDescent="0.3">
      <c r="A7023" s="6">
        <v>40116</v>
      </c>
      <c r="B7023" s="1" t="s">
        <v>9</v>
      </c>
      <c r="C7023" s="1" t="s">
        <v>25</v>
      </c>
      <c r="D7023">
        <v>6</v>
      </c>
      <c r="E7023">
        <v>6</v>
      </c>
      <c r="F7023">
        <v>6</v>
      </c>
      <c r="G7023">
        <v>6</v>
      </c>
      <c r="H7023">
        <v>6</v>
      </c>
      <c r="I7023">
        <v>6</v>
      </c>
      <c r="J7023">
        <v>6</v>
      </c>
      <c r="K7023">
        <f t="shared" si="218"/>
        <v>0</v>
      </c>
      <c r="L7023">
        <v>6</v>
      </c>
      <c r="M7023">
        <f t="shared" si="219"/>
        <v>0</v>
      </c>
    </row>
    <row r="7024" spans="1:13" x14ac:dyDescent="0.3">
      <c r="A7024" s="6">
        <v>40147</v>
      </c>
      <c r="B7024" s="1" t="s">
        <v>9</v>
      </c>
      <c r="C7024" s="1" t="s">
        <v>25</v>
      </c>
      <c r="D7024">
        <v>6</v>
      </c>
      <c r="E7024">
        <v>6</v>
      </c>
      <c r="F7024">
        <v>6</v>
      </c>
      <c r="G7024">
        <v>6</v>
      </c>
      <c r="H7024">
        <v>6</v>
      </c>
      <c r="I7024">
        <v>6</v>
      </c>
      <c r="J7024">
        <v>6</v>
      </c>
      <c r="K7024">
        <f t="shared" si="218"/>
        <v>0</v>
      </c>
      <c r="L7024">
        <v>6</v>
      </c>
      <c r="M7024">
        <f t="shared" si="219"/>
        <v>0</v>
      </c>
    </row>
    <row r="7025" spans="1:13" x14ac:dyDescent="0.3">
      <c r="A7025" s="6">
        <v>40178</v>
      </c>
      <c r="B7025" s="1" t="s">
        <v>9</v>
      </c>
      <c r="C7025" s="1" t="s">
        <v>25</v>
      </c>
      <c r="D7025">
        <v>6</v>
      </c>
      <c r="E7025">
        <v>6</v>
      </c>
      <c r="F7025">
        <v>6</v>
      </c>
      <c r="G7025">
        <v>6</v>
      </c>
      <c r="H7025">
        <v>6</v>
      </c>
      <c r="I7025">
        <v>6</v>
      </c>
      <c r="J7025">
        <v>6</v>
      </c>
      <c r="K7025">
        <f t="shared" si="218"/>
        <v>0</v>
      </c>
      <c r="L7025">
        <v>6</v>
      </c>
      <c r="M7025">
        <f t="shared" si="219"/>
        <v>0</v>
      </c>
    </row>
    <row r="7026" spans="1:13" x14ac:dyDescent="0.3">
      <c r="A7026" s="6">
        <v>40207</v>
      </c>
      <c r="B7026" s="1" t="s">
        <v>9</v>
      </c>
      <c r="C7026" s="1" t="s">
        <v>25</v>
      </c>
      <c r="D7026">
        <v>6</v>
      </c>
      <c r="E7026">
        <v>6</v>
      </c>
      <c r="F7026">
        <v>6</v>
      </c>
      <c r="G7026">
        <v>6</v>
      </c>
      <c r="H7026">
        <v>6</v>
      </c>
      <c r="I7026">
        <v>6</v>
      </c>
      <c r="J7026">
        <v>6</v>
      </c>
      <c r="K7026">
        <f t="shared" si="218"/>
        <v>0</v>
      </c>
      <c r="L7026">
        <v>6</v>
      </c>
      <c r="M7026">
        <f t="shared" si="219"/>
        <v>0</v>
      </c>
    </row>
    <row r="7027" spans="1:13" x14ac:dyDescent="0.3">
      <c r="A7027" s="6">
        <v>40235</v>
      </c>
      <c r="B7027" s="1" t="s">
        <v>9</v>
      </c>
      <c r="C7027" s="1" t="s">
        <v>25</v>
      </c>
      <c r="D7027">
        <v>6</v>
      </c>
      <c r="E7027">
        <v>6</v>
      </c>
      <c r="F7027">
        <v>6</v>
      </c>
      <c r="G7027">
        <v>6</v>
      </c>
      <c r="H7027">
        <v>6</v>
      </c>
      <c r="I7027">
        <v>6</v>
      </c>
      <c r="J7027">
        <v>6</v>
      </c>
      <c r="K7027">
        <f t="shared" si="218"/>
        <v>0</v>
      </c>
      <c r="L7027">
        <v>6</v>
      </c>
      <c r="M7027">
        <f t="shared" si="219"/>
        <v>0</v>
      </c>
    </row>
    <row r="7028" spans="1:13" x14ac:dyDescent="0.3">
      <c r="A7028" s="6">
        <v>40268</v>
      </c>
      <c r="B7028" s="1" t="s">
        <v>9</v>
      </c>
      <c r="C7028" s="1" t="s">
        <v>25</v>
      </c>
      <c r="D7028">
        <v>6</v>
      </c>
      <c r="E7028">
        <v>6</v>
      </c>
      <c r="F7028">
        <v>6</v>
      </c>
      <c r="G7028">
        <v>6</v>
      </c>
      <c r="H7028">
        <v>6</v>
      </c>
      <c r="I7028">
        <v>6</v>
      </c>
      <c r="J7028">
        <v>6</v>
      </c>
      <c r="K7028">
        <f t="shared" si="218"/>
        <v>0</v>
      </c>
      <c r="L7028">
        <v>6</v>
      </c>
      <c r="M7028">
        <f t="shared" si="219"/>
        <v>0</v>
      </c>
    </row>
    <row r="7029" spans="1:13" x14ac:dyDescent="0.3">
      <c r="A7029" s="6">
        <v>40298</v>
      </c>
      <c r="B7029" s="1" t="s">
        <v>9</v>
      </c>
      <c r="C7029" s="1" t="s">
        <v>25</v>
      </c>
      <c r="D7029">
        <v>6</v>
      </c>
      <c r="E7029">
        <v>6</v>
      </c>
      <c r="F7029">
        <v>6</v>
      </c>
      <c r="G7029">
        <v>6</v>
      </c>
      <c r="H7029">
        <v>6</v>
      </c>
      <c r="I7029">
        <v>6</v>
      </c>
      <c r="J7029">
        <v>6</v>
      </c>
      <c r="K7029">
        <f t="shared" si="218"/>
        <v>0</v>
      </c>
      <c r="L7029">
        <v>6</v>
      </c>
      <c r="M7029">
        <f t="shared" si="219"/>
        <v>0</v>
      </c>
    </row>
    <row r="7030" spans="1:13" x14ac:dyDescent="0.3">
      <c r="A7030" s="6">
        <v>40329</v>
      </c>
      <c r="B7030" s="1" t="s">
        <v>9</v>
      </c>
      <c r="C7030" s="1" t="s">
        <v>25</v>
      </c>
      <c r="D7030">
        <v>6</v>
      </c>
      <c r="E7030">
        <v>6</v>
      </c>
      <c r="F7030">
        <v>6</v>
      </c>
      <c r="G7030">
        <v>6</v>
      </c>
      <c r="H7030">
        <v>6</v>
      </c>
      <c r="I7030">
        <v>6</v>
      </c>
      <c r="J7030">
        <v>6</v>
      </c>
      <c r="K7030">
        <f t="shared" si="218"/>
        <v>0</v>
      </c>
      <c r="L7030">
        <v>6</v>
      </c>
      <c r="M7030">
        <f t="shared" si="219"/>
        <v>0</v>
      </c>
    </row>
    <row r="7031" spans="1:13" x14ac:dyDescent="0.3">
      <c r="A7031" s="6">
        <v>40359</v>
      </c>
      <c r="B7031" s="1" t="s">
        <v>9</v>
      </c>
      <c r="C7031" s="1" t="s">
        <v>25</v>
      </c>
      <c r="D7031">
        <v>6</v>
      </c>
      <c r="E7031">
        <v>6</v>
      </c>
      <c r="F7031">
        <v>6</v>
      </c>
      <c r="G7031">
        <v>6</v>
      </c>
      <c r="H7031">
        <v>6</v>
      </c>
      <c r="I7031">
        <v>6</v>
      </c>
      <c r="J7031">
        <v>6</v>
      </c>
      <c r="K7031">
        <f t="shared" si="218"/>
        <v>0</v>
      </c>
      <c r="L7031">
        <v>6</v>
      </c>
      <c r="M7031">
        <f t="shared" si="219"/>
        <v>0</v>
      </c>
    </row>
    <row r="7032" spans="1:13" x14ac:dyDescent="0.3">
      <c r="A7032" s="6">
        <v>40389</v>
      </c>
      <c r="B7032" s="1" t="s">
        <v>9</v>
      </c>
      <c r="C7032" s="1" t="s">
        <v>25</v>
      </c>
      <c r="D7032">
        <v>6</v>
      </c>
      <c r="E7032">
        <v>6</v>
      </c>
      <c r="F7032">
        <v>6</v>
      </c>
      <c r="G7032">
        <v>6</v>
      </c>
      <c r="H7032">
        <v>6</v>
      </c>
      <c r="I7032">
        <v>6</v>
      </c>
      <c r="J7032">
        <v>6</v>
      </c>
      <c r="K7032">
        <f t="shared" si="218"/>
        <v>0</v>
      </c>
      <c r="L7032">
        <v>6</v>
      </c>
      <c r="M7032">
        <f t="shared" si="219"/>
        <v>0</v>
      </c>
    </row>
    <row r="7033" spans="1:13" x14ac:dyDescent="0.3">
      <c r="A7033" s="6">
        <v>40421</v>
      </c>
      <c r="B7033" s="1" t="s">
        <v>9</v>
      </c>
      <c r="C7033" s="1" t="s">
        <v>25</v>
      </c>
      <c r="D7033">
        <v>6</v>
      </c>
      <c r="E7033">
        <v>6</v>
      </c>
      <c r="F7033">
        <v>6</v>
      </c>
      <c r="G7033">
        <v>6</v>
      </c>
      <c r="H7033">
        <v>6</v>
      </c>
      <c r="I7033">
        <v>6</v>
      </c>
      <c r="J7033">
        <v>6</v>
      </c>
      <c r="K7033">
        <f t="shared" si="218"/>
        <v>0</v>
      </c>
      <c r="L7033">
        <v>6</v>
      </c>
      <c r="M7033">
        <f t="shared" si="219"/>
        <v>0</v>
      </c>
    </row>
    <row r="7034" spans="1:13" x14ac:dyDescent="0.3">
      <c r="A7034" s="6">
        <v>40451</v>
      </c>
      <c r="B7034" s="1" t="s">
        <v>9</v>
      </c>
      <c r="C7034" s="1" t="s">
        <v>25</v>
      </c>
      <c r="D7034">
        <v>6</v>
      </c>
      <c r="E7034">
        <v>6</v>
      </c>
      <c r="F7034">
        <v>6</v>
      </c>
      <c r="G7034">
        <v>6</v>
      </c>
      <c r="H7034">
        <v>6</v>
      </c>
      <c r="I7034">
        <v>6</v>
      </c>
      <c r="J7034">
        <v>6</v>
      </c>
      <c r="K7034">
        <f t="shared" si="218"/>
        <v>0</v>
      </c>
      <c r="L7034">
        <v>6</v>
      </c>
      <c r="M7034">
        <f t="shared" si="219"/>
        <v>0</v>
      </c>
    </row>
    <row r="7035" spans="1:13" x14ac:dyDescent="0.3">
      <c r="A7035" s="6">
        <v>40480</v>
      </c>
      <c r="B7035" s="1" t="s">
        <v>9</v>
      </c>
      <c r="C7035" s="1" t="s">
        <v>25</v>
      </c>
      <c r="D7035">
        <v>6</v>
      </c>
      <c r="E7035">
        <v>6</v>
      </c>
      <c r="F7035">
        <v>6</v>
      </c>
      <c r="G7035">
        <v>6</v>
      </c>
      <c r="H7035">
        <v>6</v>
      </c>
      <c r="I7035">
        <v>6</v>
      </c>
      <c r="J7035">
        <v>6</v>
      </c>
      <c r="K7035">
        <f t="shared" si="218"/>
        <v>0</v>
      </c>
      <c r="L7035">
        <v>6</v>
      </c>
      <c r="M7035">
        <f t="shared" si="219"/>
        <v>0</v>
      </c>
    </row>
    <row r="7036" spans="1:13" x14ac:dyDescent="0.3">
      <c r="A7036" s="6">
        <v>40512</v>
      </c>
      <c r="B7036" s="1" t="s">
        <v>9</v>
      </c>
      <c r="C7036" s="1" t="s">
        <v>25</v>
      </c>
      <c r="D7036">
        <v>6</v>
      </c>
      <c r="E7036">
        <v>7</v>
      </c>
      <c r="F7036">
        <v>6</v>
      </c>
      <c r="G7036">
        <v>6</v>
      </c>
      <c r="H7036">
        <v>6</v>
      </c>
      <c r="I7036">
        <v>7</v>
      </c>
      <c r="J7036">
        <v>7</v>
      </c>
      <c r="K7036">
        <f t="shared" si="218"/>
        <v>0</v>
      </c>
      <c r="L7036">
        <v>7</v>
      </c>
      <c r="M7036">
        <f t="shared" si="219"/>
        <v>0</v>
      </c>
    </row>
    <row r="7037" spans="1:13" x14ac:dyDescent="0.3">
      <c r="A7037" s="6">
        <v>40543</v>
      </c>
      <c r="B7037" s="1" t="s">
        <v>9</v>
      </c>
      <c r="C7037" s="1" t="s">
        <v>25</v>
      </c>
      <c r="D7037">
        <v>6</v>
      </c>
      <c r="E7037">
        <v>7</v>
      </c>
      <c r="F7037">
        <v>7</v>
      </c>
      <c r="G7037">
        <v>7</v>
      </c>
      <c r="H7037">
        <v>7</v>
      </c>
      <c r="I7037">
        <v>7</v>
      </c>
      <c r="J7037">
        <v>7</v>
      </c>
      <c r="K7037">
        <f t="shared" si="218"/>
        <v>0</v>
      </c>
      <c r="L7037">
        <v>7</v>
      </c>
      <c r="M7037">
        <f t="shared" si="219"/>
        <v>0</v>
      </c>
    </row>
    <row r="7038" spans="1:13" x14ac:dyDescent="0.3">
      <c r="A7038" s="6">
        <v>40574</v>
      </c>
      <c r="B7038" s="1" t="s">
        <v>9</v>
      </c>
      <c r="C7038" s="1" t="s">
        <v>25</v>
      </c>
      <c r="D7038">
        <v>6</v>
      </c>
      <c r="E7038">
        <v>7</v>
      </c>
      <c r="F7038">
        <v>7</v>
      </c>
      <c r="G7038">
        <v>7</v>
      </c>
      <c r="H7038">
        <v>7</v>
      </c>
      <c r="I7038">
        <v>7</v>
      </c>
      <c r="J7038">
        <v>7</v>
      </c>
      <c r="K7038">
        <f t="shared" si="218"/>
        <v>0</v>
      </c>
      <c r="L7038">
        <v>7</v>
      </c>
      <c r="M7038">
        <f t="shared" si="219"/>
        <v>0</v>
      </c>
    </row>
    <row r="7039" spans="1:13" x14ac:dyDescent="0.3">
      <c r="A7039" s="6">
        <v>40602</v>
      </c>
      <c r="B7039" s="1" t="s">
        <v>9</v>
      </c>
      <c r="C7039" s="1" t="s">
        <v>25</v>
      </c>
      <c r="D7039">
        <v>6</v>
      </c>
      <c r="E7039">
        <v>7</v>
      </c>
      <c r="F7039">
        <v>7</v>
      </c>
      <c r="G7039">
        <v>7</v>
      </c>
      <c r="H7039">
        <v>7</v>
      </c>
      <c r="I7039">
        <v>7</v>
      </c>
      <c r="J7039">
        <v>7</v>
      </c>
      <c r="K7039">
        <f t="shared" si="218"/>
        <v>0</v>
      </c>
      <c r="L7039">
        <v>7</v>
      </c>
      <c r="M7039">
        <f t="shared" si="219"/>
        <v>0</v>
      </c>
    </row>
    <row r="7040" spans="1:13" x14ac:dyDescent="0.3">
      <c r="A7040" s="6">
        <v>40633</v>
      </c>
      <c r="B7040" s="1" t="s">
        <v>9</v>
      </c>
      <c r="C7040" s="1" t="s">
        <v>25</v>
      </c>
      <c r="D7040">
        <v>6</v>
      </c>
      <c r="E7040">
        <v>7</v>
      </c>
      <c r="F7040">
        <v>7</v>
      </c>
      <c r="G7040">
        <v>7</v>
      </c>
      <c r="H7040">
        <v>7</v>
      </c>
      <c r="I7040">
        <v>7</v>
      </c>
      <c r="J7040">
        <v>7</v>
      </c>
      <c r="K7040">
        <f t="shared" si="218"/>
        <v>0</v>
      </c>
      <c r="L7040">
        <v>7</v>
      </c>
      <c r="M7040">
        <f t="shared" si="219"/>
        <v>0</v>
      </c>
    </row>
    <row r="7041" spans="1:13" x14ac:dyDescent="0.3">
      <c r="A7041" s="6">
        <v>40662</v>
      </c>
      <c r="B7041" s="1" t="s">
        <v>9</v>
      </c>
      <c r="C7041" s="1" t="s">
        <v>25</v>
      </c>
      <c r="D7041">
        <v>6</v>
      </c>
      <c r="E7041">
        <v>7</v>
      </c>
      <c r="F7041">
        <v>7</v>
      </c>
      <c r="G7041">
        <v>7</v>
      </c>
      <c r="H7041">
        <v>7</v>
      </c>
      <c r="I7041">
        <v>7</v>
      </c>
      <c r="J7041">
        <v>7</v>
      </c>
      <c r="K7041">
        <f t="shared" si="218"/>
        <v>0</v>
      </c>
      <c r="L7041">
        <v>7</v>
      </c>
      <c r="M7041">
        <f t="shared" si="219"/>
        <v>0</v>
      </c>
    </row>
    <row r="7042" spans="1:13" x14ac:dyDescent="0.3">
      <c r="A7042" s="6">
        <v>40694</v>
      </c>
      <c r="B7042" s="1" t="s">
        <v>9</v>
      </c>
      <c r="C7042" s="1" t="s">
        <v>25</v>
      </c>
      <c r="D7042">
        <v>6</v>
      </c>
      <c r="E7042">
        <v>7</v>
      </c>
      <c r="F7042">
        <v>7</v>
      </c>
      <c r="G7042">
        <v>7</v>
      </c>
      <c r="H7042">
        <v>7</v>
      </c>
      <c r="I7042">
        <v>7</v>
      </c>
      <c r="J7042">
        <v>7</v>
      </c>
      <c r="K7042">
        <f t="shared" si="218"/>
        <v>0</v>
      </c>
      <c r="L7042">
        <v>7</v>
      </c>
      <c r="M7042">
        <f t="shared" si="219"/>
        <v>0</v>
      </c>
    </row>
    <row r="7043" spans="1:13" x14ac:dyDescent="0.3">
      <c r="A7043" s="6">
        <v>40724</v>
      </c>
      <c r="B7043" s="1" t="s">
        <v>9</v>
      </c>
      <c r="C7043" s="1" t="s">
        <v>25</v>
      </c>
      <c r="D7043">
        <v>6</v>
      </c>
      <c r="E7043">
        <v>7</v>
      </c>
      <c r="F7043">
        <v>7</v>
      </c>
      <c r="G7043">
        <v>7</v>
      </c>
      <c r="H7043">
        <v>7</v>
      </c>
      <c r="I7043">
        <v>7</v>
      </c>
      <c r="J7043">
        <v>7</v>
      </c>
      <c r="K7043">
        <f t="shared" ref="K7043:K7106" si="220">ABS(I7043-J7043)</f>
        <v>0</v>
      </c>
      <c r="L7043">
        <v>7</v>
      </c>
      <c r="M7043">
        <f t="shared" ref="M7043:M7106" si="221">ABS(I7043-L7043)</f>
        <v>0</v>
      </c>
    </row>
    <row r="7044" spans="1:13" x14ac:dyDescent="0.3">
      <c r="A7044" s="6">
        <v>40753</v>
      </c>
      <c r="B7044" s="1" t="s">
        <v>9</v>
      </c>
      <c r="C7044" s="1" t="s">
        <v>25</v>
      </c>
      <c r="D7044">
        <v>6</v>
      </c>
      <c r="E7044">
        <v>7</v>
      </c>
      <c r="F7044">
        <v>7</v>
      </c>
      <c r="G7044">
        <v>7</v>
      </c>
      <c r="H7044">
        <v>7</v>
      </c>
      <c r="I7044">
        <v>7</v>
      </c>
      <c r="J7044">
        <v>7</v>
      </c>
      <c r="K7044">
        <f t="shared" si="220"/>
        <v>0</v>
      </c>
      <c r="L7044">
        <v>7</v>
      </c>
      <c r="M7044">
        <f t="shared" si="221"/>
        <v>0</v>
      </c>
    </row>
    <row r="7045" spans="1:13" x14ac:dyDescent="0.3">
      <c r="A7045" s="6">
        <v>40786</v>
      </c>
      <c r="B7045" s="1" t="s">
        <v>9</v>
      </c>
      <c r="C7045" s="1" t="s">
        <v>25</v>
      </c>
      <c r="D7045">
        <v>6</v>
      </c>
      <c r="E7045">
        <v>7</v>
      </c>
      <c r="F7045">
        <v>7</v>
      </c>
      <c r="G7045">
        <v>7</v>
      </c>
      <c r="H7045">
        <v>7</v>
      </c>
      <c r="I7045">
        <v>7</v>
      </c>
      <c r="J7045">
        <v>7</v>
      </c>
      <c r="K7045">
        <f t="shared" si="220"/>
        <v>0</v>
      </c>
      <c r="L7045">
        <v>7</v>
      </c>
      <c r="M7045">
        <f t="shared" si="221"/>
        <v>0</v>
      </c>
    </row>
    <row r="7046" spans="1:13" x14ac:dyDescent="0.3">
      <c r="A7046" s="6">
        <v>40816</v>
      </c>
      <c r="B7046" s="1" t="s">
        <v>9</v>
      </c>
      <c r="C7046" s="1" t="s">
        <v>25</v>
      </c>
      <c r="D7046">
        <v>6</v>
      </c>
      <c r="E7046">
        <v>7</v>
      </c>
      <c r="F7046">
        <v>7</v>
      </c>
      <c r="G7046">
        <v>7</v>
      </c>
      <c r="H7046">
        <v>7</v>
      </c>
      <c r="I7046">
        <v>7</v>
      </c>
      <c r="J7046">
        <v>7</v>
      </c>
      <c r="K7046">
        <f t="shared" si="220"/>
        <v>0</v>
      </c>
      <c r="L7046">
        <v>7</v>
      </c>
      <c r="M7046">
        <f t="shared" si="221"/>
        <v>0</v>
      </c>
    </row>
    <row r="7047" spans="1:13" x14ac:dyDescent="0.3">
      <c r="A7047" s="6">
        <v>40847</v>
      </c>
      <c r="B7047" s="1" t="s">
        <v>9</v>
      </c>
      <c r="C7047" s="1" t="s">
        <v>25</v>
      </c>
      <c r="D7047">
        <v>6</v>
      </c>
      <c r="E7047">
        <v>7</v>
      </c>
      <c r="F7047">
        <v>7</v>
      </c>
      <c r="G7047">
        <v>7</v>
      </c>
      <c r="H7047">
        <v>7</v>
      </c>
      <c r="I7047">
        <v>7</v>
      </c>
      <c r="J7047">
        <v>7</v>
      </c>
      <c r="K7047">
        <f t="shared" si="220"/>
        <v>0</v>
      </c>
      <c r="L7047">
        <v>7</v>
      </c>
      <c r="M7047">
        <f t="shared" si="221"/>
        <v>0</v>
      </c>
    </row>
    <row r="7048" spans="1:13" x14ac:dyDescent="0.3">
      <c r="A7048" s="6">
        <v>40877</v>
      </c>
      <c r="B7048" s="1" t="s">
        <v>9</v>
      </c>
      <c r="C7048" s="1" t="s">
        <v>25</v>
      </c>
      <c r="D7048">
        <v>6</v>
      </c>
      <c r="E7048">
        <v>7</v>
      </c>
      <c r="F7048">
        <v>7</v>
      </c>
      <c r="G7048">
        <v>7</v>
      </c>
      <c r="H7048">
        <v>7</v>
      </c>
      <c r="I7048">
        <v>7</v>
      </c>
      <c r="J7048">
        <v>7</v>
      </c>
      <c r="K7048">
        <f t="shared" si="220"/>
        <v>0</v>
      </c>
      <c r="L7048">
        <v>7</v>
      </c>
      <c r="M7048">
        <f t="shared" si="221"/>
        <v>0</v>
      </c>
    </row>
    <row r="7049" spans="1:13" x14ac:dyDescent="0.3">
      <c r="A7049" s="6">
        <v>40907</v>
      </c>
      <c r="B7049" s="1" t="s">
        <v>9</v>
      </c>
      <c r="C7049" s="1" t="s">
        <v>25</v>
      </c>
      <c r="D7049">
        <v>6</v>
      </c>
      <c r="E7049">
        <v>7</v>
      </c>
      <c r="F7049">
        <v>7</v>
      </c>
      <c r="G7049">
        <v>7</v>
      </c>
      <c r="H7049">
        <v>7</v>
      </c>
      <c r="I7049">
        <v>7</v>
      </c>
      <c r="J7049">
        <v>7</v>
      </c>
      <c r="K7049">
        <f t="shared" si="220"/>
        <v>0</v>
      </c>
      <c r="L7049">
        <v>7</v>
      </c>
      <c r="M7049">
        <f t="shared" si="221"/>
        <v>0</v>
      </c>
    </row>
    <row r="7050" spans="1:13" x14ac:dyDescent="0.3">
      <c r="A7050" s="6">
        <v>40939</v>
      </c>
      <c r="B7050" s="1" t="s">
        <v>9</v>
      </c>
      <c r="C7050" s="1" t="s">
        <v>25</v>
      </c>
      <c r="D7050">
        <v>6</v>
      </c>
      <c r="E7050">
        <v>7</v>
      </c>
      <c r="F7050">
        <v>7</v>
      </c>
      <c r="G7050">
        <v>7</v>
      </c>
      <c r="H7050">
        <v>7</v>
      </c>
      <c r="I7050">
        <v>7</v>
      </c>
      <c r="J7050">
        <v>7</v>
      </c>
      <c r="K7050">
        <f t="shared" si="220"/>
        <v>0</v>
      </c>
      <c r="L7050">
        <v>7</v>
      </c>
      <c r="M7050">
        <f t="shared" si="221"/>
        <v>0</v>
      </c>
    </row>
    <row r="7051" spans="1:13" x14ac:dyDescent="0.3">
      <c r="A7051" s="6">
        <v>40968</v>
      </c>
      <c r="B7051" s="1" t="s">
        <v>9</v>
      </c>
      <c r="C7051" s="1" t="s">
        <v>25</v>
      </c>
      <c r="D7051">
        <v>6</v>
      </c>
      <c r="E7051">
        <v>7</v>
      </c>
      <c r="F7051">
        <v>7</v>
      </c>
      <c r="G7051">
        <v>7</v>
      </c>
      <c r="H7051">
        <v>7</v>
      </c>
      <c r="I7051">
        <v>7</v>
      </c>
      <c r="J7051">
        <v>7</v>
      </c>
      <c r="K7051">
        <f t="shared" si="220"/>
        <v>0</v>
      </c>
      <c r="L7051">
        <v>7</v>
      </c>
      <c r="M7051">
        <f t="shared" si="221"/>
        <v>0</v>
      </c>
    </row>
    <row r="7052" spans="1:13" x14ac:dyDescent="0.3">
      <c r="A7052" s="6">
        <v>40998</v>
      </c>
      <c r="B7052" s="1" t="s">
        <v>9</v>
      </c>
      <c r="C7052" s="1" t="s">
        <v>25</v>
      </c>
      <c r="D7052">
        <v>6</v>
      </c>
      <c r="E7052">
        <v>7</v>
      </c>
      <c r="F7052">
        <v>7</v>
      </c>
      <c r="G7052">
        <v>7</v>
      </c>
      <c r="H7052">
        <v>7</v>
      </c>
      <c r="I7052">
        <v>7</v>
      </c>
      <c r="J7052">
        <v>7</v>
      </c>
      <c r="K7052">
        <f t="shared" si="220"/>
        <v>0</v>
      </c>
      <c r="L7052">
        <v>7</v>
      </c>
      <c r="M7052">
        <f t="shared" si="221"/>
        <v>0</v>
      </c>
    </row>
    <row r="7053" spans="1:13" x14ac:dyDescent="0.3">
      <c r="A7053" s="6">
        <v>41029</v>
      </c>
      <c r="B7053" s="1" t="s">
        <v>9</v>
      </c>
      <c r="C7053" s="1" t="s">
        <v>25</v>
      </c>
      <c r="D7053">
        <v>6</v>
      </c>
      <c r="E7053">
        <v>7</v>
      </c>
      <c r="F7053">
        <v>7</v>
      </c>
      <c r="G7053">
        <v>7</v>
      </c>
      <c r="H7053">
        <v>7</v>
      </c>
      <c r="I7053">
        <v>7</v>
      </c>
      <c r="J7053">
        <v>7</v>
      </c>
      <c r="K7053">
        <f t="shared" si="220"/>
        <v>0</v>
      </c>
      <c r="L7053">
        <v>7</v>
      </c>
      <c r="M7053">
        <f t="shared" si="221"/>
        <v>0</v>
      </c>
    </row>
    <row r="7054" spans="1:13" x14ac:dyDescent="0.3">
      <c r="A7054" s="6">
        <v>41060</v>
      </c>
      <c r="B7054" s="1" t="s">
        <v>9</v>
      </c>
      <c r="C7054" s="1" t="s">
        <v>25</v>
      </c>
      <c r="D7054">
        <v>6</v>
      </c>
      <c r="E7054">
        <v>7</v>
      </c>
      <c r="F7054">
        <v>7</v>
      </c>
      <c r="G7054">
        <v>7</v>
      </c>
      <c r="H7054">
        <v>7</v>
      </c>
      <c r="I7054">
        <v>7</v>
      </c>
      <c r="J7054">
        <v>7</v>
      </c>
      <c r="K7054">
        <f t="shared" si="220"/>
        <v>0</v>
      </c>
      <c r="L7054">
        <v>7</v>
      </c>
      <c r="M7054">
        <f t="shared" si="221"/>
        <v>0</v>
      </c>
    </row>
    <row r="7055" spans="1:13" x14ac:dyDescent="0.3">
      <c r="A7055" s="6">
        <v>41089</v>
      </c>
      <c r="B7055" s="1" t="s">
        <v>9</v>
      </c>
      <c r="C7055" s="1" t="s">
        <v>25</v>
      </c>
      <c r="D7055">
        <v>6</v>
      </c>
      <c r="E7055">
        <v>7</v>
      </c>
      <c r="F7055">
        <v>7</v>
      </c>
      <c r="G7055">
        <v>7</v>
      </c>
      <c r="H7055">
        <v>7</v>
      </c>
      <c r="I7055">
        <v>7</v>
      </c>
      <c r="J7055">
        <v>7</v>
      </c>
      <c r="K7055">
        <f t="shared" si="220"/>
        <v>0</v>
      </c>
      <c r="L7055">
        <v>7</v>
      </c>
      <c r="M7055">
        <f t="shared" si="221"/>
        <v>0</v>
      </c>
    </row>
    <row r="7056" spans="1:13" x14ac:dyDescent="0.3">
      <c r="A7056" s="6">
        <v>41121</v>
      </c>
      <c r="B7056" s="1" t="s">
        <v>9</v>
      </c>
      <c r="C7056" s="1" t="s">
        <v>25</v>
      </c>
      <c r="D7056">
        <v>6</v>
      </c>
      <c r="E7056">
        <v>7</v>
      </c>
      <c r="F7056">
        <v>7</v>
      </c>
      <c r="G7056">
        <v>7</v>
      </c>
      <c r="H7056">
        <v>7</v>
      </c>
      <c r="I7056">
        <v>7</v>
      </c>
      <c r="J7056">
        <v>7</v>
      </c>
      <c r="K7056">
        <f t="shared" si="220"/>
        <v>0</v>
      </c>
      <c r="L7056">
        <v>7</v>
      </c>
      <c r="M7056">
        <f t="shared" si="221"/>
        <v>0</v>
      </c>
    </row>
    <row r="7057" spans="1:13" x14ac:dyDescent="0.3">
      <c r="A7057" s="6">
        <v>41152</v>
      </c>
      <c r="B7057" s="1" t="s">
        <v>9</v>
      </c>
      <c r="C7057" s="1" t="s">
        <v>25</v>
      </c>
      <c r="D7057">
        <v>6</v>
      </c>
      <c r="E7057">
        <v>7</v>
      </c>
      <c r="F7057">
        <v>7</v>
      </c>
      <c r="G7057">
        <v>7</v>
      </c>
      <c r="H7057">
        <v>7</v>
      </c>
      <c r="I7057">
        <v>7</v>
      </c>
      <c r="J7057">
        <v>7</v>
      </c>
      <c r="K7057">
        <f t="shared" si="220"/>
        <v>0</v>
      </c>
      <c r="L7057">
        <v>7</v>
      </c>
      <c r="M7057">
        <f t="shared" si="221"/>
        <v>0</v>
      </c>
    </row>
    <row r="7058" spans="1:13" x14ac:dyDescent="0.3">
      <c r="A7058" s="6">
        <v>41180</v>
      </c>
      <c r="B7058" s="1" t="s">
        <v>9</v>
      </c>
      <c r="C7058" s="1" t="s">
        <v>25</v>
      </c>
      <c r="D7058">
        <v>6</v>
      </c>
      <c r="E7058">
        <v>7</v>
      </c>
      <c r="F7058">
        <v>7</v>
      </c>
      <c r="G7058">
        <v>7</v>
      </c>
      <c r="H7058">
        <v>7</v>
      </c>
      <c r="I7058">
        <v>7</v>
      </c>
      <c r="J7058">
        <v>7</v>
      </c>
      <c r="K7058">
        <f t="shared" si="220"/>
        <v>0</v>
      </c>
      <c r="L7058">
        <v>7</v>
      </c>
      <c r="M7058">
        <f t="shared" si="221"/>
        <v>0</v>
      </c>
    </row>
    <row r="7059" spans="1:13" x14ac:dyDescent="0.3">
      <c r="A7059" s="6">
        <v>41213</v>
      </c>
      <c r="B7059" s="1" t="s">
        <v>9</v>
      </c>
      <c r="C7059" s="1" t="s">
        <v>25</v>
      </c>
      <c r="D7059">
        <v>6</v>
      </c>
      <c r="E7059">
        <v>7</v>
      </c>
      <c r="F7059">
        <v>7</v>
      </c>
      <c r="G7059">
        <v>7</v>
      </c>
      <c r="H7059">
        <v>7</v>
      </c>
      <c r="I7059">
        <v>7</v>
      </c>
      <c r="J7059">
        <v>7</v>
      </c>
      <c r="K7059">
        <f t="shared" si="220"/>
        <v>0</v>
      </c>
      <c r="L7059">
        <v>7</v>
      </c>
      <c r="M7059">
        <f t="shared" si="221"/>
        <v>0</v>
      </c>
    </row>
    <row r="7060" spans="1:13" x14ac:dyDescent="0.3">
      <c r="A7060" s="6">
        <v>41243</v>
      </c>
      <c r="B7060" s="1" t="s">
        <v>9</v>
      </c>
      <c r="C7060" s="1" t="s">
        <v>25</v>
      </c>
      <c r="D7060">
        <v>6</v>
      </c>
      <c r="E7060">
        <v>7</v>
      </c>
      <c r="F7060">
        <v>7</v>
      </c>
      <c r="G7060">
        <v>7</v>
      </c>
      <c r="H7060">
        <v>7</v>
      </c>
      <c r="I7060">
        <v>7</v>
      </c>
      <c r="J7060">
        <v>7</v>
      </c>
      <c r="K7060">
        <f t="shared" si="220"/>
        <v>0</v>
      </c>
      <c r="L7060">
        <v>7</v>
      </c>
      <c r="M7060">
        <f t="shared" si="221"/>
        <v>0</v>
      </c>
    </row>
    <row r="7061" spans="1:13" x14ac:dyDescent="0.3">
      <c r="A7061" s="6">
        <v>41274</v>
      </c>
      <c r="B7061" s="1" t="s">
        <v>9</v>
      </c>
      <c r="C7061" s="1" t="s">
        <v>25</v>
      </c>
      <c r="D7061">
        <v>6</v>
      </c>
      <c r="E7061">
        <v>7</v>
      </c>
      <c r="F7061">
        <v>7</v>
      </c>
      <c r="G7061">
        <v>7</v>
      </c>
      <c r="H7061">
        <v>7</v>
      </c>
      <c r="I7061">
        <v>7</v>
      </c>
      <c r="J7061">
        <v>7</v>
      </c>
      <c r="K7061">
        <f t="shared" si="220"/>
        <v>0</v>
      </c>
      <c r="L7061">
        <v>7</v>
      </c>
      <c r="M7061">
        <f t="shared" si="221"/>
        <v>0</v>
      </c>
    </row>
    <row r="7062" spans="1:13" x14ac:dyDescent="0.3">
      <c r="A7062" s="6">
        <v>41305</v>
      </c>
      <c r="B7062" s="1" t="s">
        <v>9</v>
      </c>
      <c r="C7062" s="1" t="s">
        <v>25</v>
      </c>
      <c r="D7062">
        <v>6</v>
      </c>
      <c r="E7062">
        <v>7</v>
      </c>
      <c r="F7062">
        <v>7</v>
      </c>
      <c r="G7062">
        <v>7</v>
      </c>
      <c r="H7062">
        <v>7</v>
      </c>
      <c r="I7062">
        <v>7</v>
      </c>
      <c r="J7062">
        <v>7</v>
      </c>
      <c r="K7062">
        <f t="shared" si="220"/>
        <v>0</v>
      </c>
      <c r="L7062">
        <v>7</v>
      </c>
      <c r="M7062">
        <f t="shared" si="221"/>
        <v>0</v>
      </c>
    </row>
    <row r="7063" spans="1:13" x14ac:dyDescent="0.3">
      <c r="A7063" s="6">
        <v>41333</v>
      </c>
      <c r="B7063" s="1" t="s">
        <v>9</v>
      </c>
      <c r="C7063" s="1" t="s">
        <v>25</v>
      </c>
      <c r="D7063">
        <v>6</v>
      </c>
      <c r="E7063">
        <v>7</v>
      </c>
      <c r="F7063">
        <v>7</v>
      </c>
      <c r="G7063">
        <v>7</v>
      </c>
      <c r="H7063">
        <v>7</v>
      </c>
      <c r="I7063">
        <v>7</v>
      </c>
      <c r="J7063">
        <v>7</v>
      </c>
      <c r="K7063">
        <f t="shared" si="220"/>
        <v>0</v>
      </c>
      <c r="L7063">
        <v>7</v>
      </c>
      <c r="M7063">
        <f t="shared" si="221"/>
        <v>0</v>
      </c>
    </row>
    <row r="7064" spans="1:13" x14ac:dyDescent="0.3">
      <c r="A7064" s="6">
        <v>41362</v>
      </c>
      <c r="B7064" s="1" t="s">
        <v>9</v>
      </c>
      <c r="C7064" s="1" t="s">
        <v>25</v>
      </c>
      <c r="D7064">
        <v>6</v>
      </c>
      <c r="E7064">
        <v>7</v>
      </c>
      <c r="F7064">
        <v>7</v>
      </c>
      <c r="G7064">
        <v>7</v>
      </c>
      <c r="H7064">
        <v>7</v>
      </c>
      <c r="I7064">
        <v>7</v>
      </c>
      <c r="J7064">
        <v>7</v>
      </c>
      <c r="K7064">
        <f t="shared" si="220"/>
        <v>0</v>
      </c>
      <c r="L7064">
        <v>7</v>
      </c>
      <c r="M7064">
        <f t="shared" si="221"/>
        <v>0</v>
      </c>
    </row>
    <row r="7065" spans="1:13" x14ac:dyDescent="0.3">
      <c r="A7065" s="6">
        <v>41394</v>
      </c>
      <c r="B7065" s="1" t="s">
        <v>9</v>
      </c>
      <c r="C7065" s="1" t="s">
        <v>25</v>
      </c>
      <c r="D7065">
        <v>6</v>
      </c>
      <c r="E7065">
        <v>7</v>
      </c>
      <c r="F7065">
        <v>7</v>
      </c>
      <c r="G7065">
        <v>7</v>
      </c>
      <c r="H7065">
        <v>7</v>
      </c>
      <c r="I7065">
        <v>7</v>
      </c>
      <c r="J7065">
        <v>7</v>
      </c>
      <c r="K7065">
        <f t="shared" si="220"/>
        <v>0</v>
      </c>
      <c r="L7065">
        <v>7</v>
      </c>
      <c r="M7065">
        <f t="shared" si="221"/>
        <v>0</v>
      </c>
    </row>
    <row r="7066" spans="1:13" x14ac:dyDescent="0.3">
      <c r="A7066" s="6">
        <v>41425</v>
      </c>
      <c r="B7066" s="1" t="s">
        <v>9</v>
      </c>
      <c r="C7066" s="1" t="s">
        <v>25</v>
      </c>
      <c r="D7066">
        <v>6</v>
      </c>
      <c r="E7066">
        <v>7</v>
      </c>
      <c r="F7066">
        <v>7</v>
      </c>
      <c r="G7066">
        <v>7</v>
      </c>
      <c r="H7066">
        <v>7</v>
      </c>
      <c r="I7066">
        <v>7</v>
      </c>
      <c r="J7066">
        <v>7</v>
      </c>
      <c r="K7066">
        <f t="shared" si="220"/>
        <v>0</v>
      </c>
      <c r="L7066">
        <v>7</v>
      </c>
      <c r="M7066">
        <f t="shared" si="221"/>
        <v>0</v>
      </c>
    </row>
    <row r="7067" spans="1:13" x14ac:dyDescent="0.3">
      <c r="A7067" s="6">
        <v>41453</v>
      </c>
      <c r="B7067" s="1" t="s">
        <v>9</v>
      </c>
      <c r="C7067" s="1" t="s">
        <v>25</v>
      </c>
      <c r="D7067">
        <v>6</v>
      </c>
      <c r="E7067">
        <v>7</v>
      </c>
      <c r="F7067">
        <v>7</v>
      </c>
      <c r="G7067">
        <v>7</v>
      </c>
      <c r="H7067">
        <v>7</v>
      </c>
      <c r="I7067">
        <v>7</v>
      </c>
      <c r="J7067">
        <v>7</v>
      </c>
      <c r="K7067">
        <f t="shared" si="220"/>
        <v>0</v>
      </c>
      <c r="L7067">
        <v>7</v>
      </c>
      <c r="M7067">
        <f t="shared" si="221"/>
        <v>0</v>
      </c>
    </row>
    <row r="7068" spans="1:13" x14ac:dyDescent="0.3">
      <c r="A7068" s="6">
        <v>41486</v>
      </c>
      <c r="B7068" s="1" t="s">
        <v>9</v>
      </c>
      <c r="C7068" s="1" t="s">
        <v>25</v>
      </c>
      <c r="D7068">
        <v>6</v>
      </c>
      <c r="E7068">
        <v>7</v>
      </c>
      <c r="F7068">
        <v>7</v>
      </c>
      <c r="G7068">
        <v>7</v>
      </c>
      <c r="H7068">
        <v>7</v>
      </c>
      <c r="I7068">
        <v>7</v>
      </c>
      <c r="J7068">
        <v>7</v>
      </c>
      <c r="K7068">
        <f t="shared" si="220"/>
        <v>0</v>
      </c>
      <c r="L7068">
        <v>7</v>
      </c>
      <c r="M7068">
        <f t="shared" si="221"/>
        <v>0</v>
      </c>
    </row>
    <row r="7069" spans="1:13" x14ac:dyDescent="0.3">
      <c r="A7069" s="6">
        <v>41516</v>
      </c>
      <c r="B7069" s="1" t="s">
        <v>9</v>
      </c>
      <c r="C7069" s="1" t="s">
        <v>25</v>
      </c>
      <c r="D7069">
        <v>6</v>
      </c>
      <c r="E7069">
        <v>7</v>
      </c>
      <c r="F7069">
        <v>7</v>
      </c>
      <c r="G7069">
        <v>7</v>
      </c>
      <c r="H7069">
        <v>7</v>
      </c>
      <c r="I7069">
        <v>7</v>
      </c>
      <c r="J7069">
        <v>7</v>
      </c>
      <c r="K7069">
        <f t="shared" si="220"/>
        <v>0</v>
      </c>
      <c r="L7069">
        <v>7</v>
      </c>
      <c r="M7069">
        <f t="shared" si="221"/>
        <v>0</v>
      </c>
    </row>
    <row r="7070" spans="1:13" x14ac:dyDescent="0.3">
      <c r="A7070" s="6">
        <v>41547</v>
      </c>
      <c r="B7070" s="1" t="s">
        <v>9</v>
      </c>
      <c r="C7070" s="1" t="s">
        <v>25</v>
      </c>
      <c r="D7070">
        <v>6</v>
      </c>
      <c r="E7070">
        <v>7</v>
      </c>
      <c r="F7070">
        <v>7</v>
      </c>
      <c r="G7070">
        <v>7</v>
      </c>
      <c r="H7070">
        <v>7</v>
      </c>
      <c r="I7070">
        <v>7</v>
      </c>
      <c r="J7070">
        <v>7</v>
      </c>
      <c r="K7070">
        <f t="shared" si="220"/>
        <v>0</v>
      </c>
      <c r="L7070">
        <v>7</v>
      </c>
      <c r="M7070">
        <f t="shared" si="221"/>
        <v>0</v>
      </c>
    </row>
    <row r="7071" spans="1:13" x14ac:dyDescent="0.3">
      <c r="A7071" s="6">
        <v>41578</v>
      </c>
      <c r="B7071" s="1" t="s">
        <v>9</v>
      </c>
      <c r="C7071" s="1" t="s">
        <v>25</v>
      </c>
      <c r="D7071">
        <v>6</v>
      </c>
      <c r="E7071">
        <v>7</v>
      </c>
      <c r="F7071">
        <v>7</v>
      </c>
      <c r="G7071">
        <v>7</v>
      </c>
      <c r="H7071">
        <v>7</v>
      </c>
      <c r="I7071">
        <v>7</v>
      </c>
      <c r="J7071">
        <v>7</v>
      </c>
      <c r="K7071">
        <f t="shared" si="220"/>
        <v>0</v>
      </c>
      <c r="L7071">
        <v>7</v>
      </c>
      <c r="M7071">
        <f t="shared" si="221"/>
        <v>0</v>
      </c>
    </row>
    <row r="7072" spans="1:13" x14ac:dyDescent="0.3">
      <c r="A7072" s="6">
        <v>41607</v>
      </c>
      <c r="B7072" s="1" t="s">
        <v>9</v>
      </c>
      <c r="C7072" s="1" t="s">
        <v>25</v>
      </c>
      <c r="D7072">
        <v>6</v>
      </c>
      <c r="E7072">
        <v>7</v>
      </c>
      <c r="F7072">
        <v>7</v>
      </c>
      <c r="G7072">
        <v>7</v>
      </c>
      <c r="H7072">
        <v>7</v>
      </c>
      <c r="I7072">
        <v>7</v>
      </c>
      <c r="J7072">
        <v>7</v>
      </c>
      <c r="K7072">
        <f t="shared" si="220"/>
        <v>0</v>
      </c>
      <c r="L7072">
        <v>7</v>
      </c>
      <c r="M7072">
        <f t="shared" si="221"/>
        <v>0</v>
      </c>
    </row>
    <row r="7073" spans="1:13" x14ac:dyDescent="0.3">
      <c r="A7073" s="6">
        <v>41639</v>
      </c>
      <c r="B7073" s="1" t="s">
        <v>9</v>
      </c>
      <c r="C7073" s="1" t="s">
        <v>25</v>
      </c>
      <c r="D7073">
        <v>6</v>
      </c>
      <c r="E7073">
        <v>7</v>
      </c>
      <c r="F7073">
        <v>7</v>
      </c>
      <c r="G7073">
        <v>7</v>
      </c>
      <c r="H7073">
        <v>7</v>
      </c>
      <c r="I7073">
        <v>7</v>
      </c>
      <c r="J7073">
        <v>7</v>
      </c>
      <c r="K7073">
        <f t="shared" si="220"/>
        <v>0</v>
      </c>
      <c r="L7073">
        <v>7</v>
      </c>
      <c r="M7073">
        <f t="shared" si="221"/>
        <v>0</v>
      </c>
    </row>
    <row r="7074" spans="1:13" x14ac:dyDescent="0.3">
      <c r="A7074" s="6">
        <v>41670</v>
      </c>
      <c r="B7074" s="1" t="s">
        <v>9</v>
      </c>
      <c r="C7074" s="1" t="s">
        <v>25</v>
      </c>
      <c r="D7074">
        <v>6</v>
      </c>
      <c r="E7074">
        <v>7</v>
      </c>
      <c r="F7074">
        <v>7</v>
      </c>
      <c r="G7074">
        <v>7</v>
      </c>
      <c r="H7074">
        <v>7</v>
      </c>
      <c r="I7074">
        <v>7</v>
      </c>
      <c r="J7074">
        <v>7</v>
      </c>
      <c r="K7074">
        <f t="shared" si="220"/>
        <v>0</v>
      </c>
      <c r="L7074">
        <v>7</v>
      </c>
      <c r="M7074">
        <f t="shared" si="221"/>
        <v>0</v>
      </c>
    </row>
    <row r="7075" spans="1:13" x14ac:dyDescent="0.3">
      <c r="A7075" s="6">
        <v>41698</v>
      </c>
      <c r="B7075" s="1" t="s">
        <v>9</v>
      </c>
      <c r="C7075" s="1" t="s">
        <v>25</v>
      </c>
      <c r="D7075">
        <v>6</v>
      </c>
      <c r="E7075">
        <v>7</v>
      </c>
      <c r="F7075">
        <v>7</v>
      </c>
      <c r="G7075">
        <v>7</v>
      </c>
      <c r="H7075">
        <v>7</v>
      </c>
      <c r="I7075">
        <v>7</v>
      </c>
      <c r="J7075">
        <v>7</v>
      </c>
      <c r="K7075">
        <f t="shared" si="220"/>
        <v>0</v>
      </c>
      <c r="L7075">
        <v>7</v>
      </c>
      <c r="M7075">
        <f t="shared" si="221"/>
        <v>0</v>
      </c>
    </row>
    <row r="7076" spans="1:13" x14ac:dyDescent="0.3">
      <c r="A7076" s="6">
        <v>41729</v>
      </c>
      <c r="B7076" s="1" t="s">
        <v>9</v>
      </c>
      <c r="C7076" s="1" t="s">
        <v>25</v>
      </c>
      <c r="D7076">
        <v>6</v>
      </c>
      <c r="E7076">
        <v>7</v>
      </c>
      <c r="F7076">
        <v>7</v>
      </c>
      <c r="G7076">
        <v>7</v>
      </c>
      <c r="H7076">
        <v>7</v>
      </c>
      <c r="I7076">
        <v>7</v>
      </c>
      <c r="J7076">
        <v>7</v>
      </c>
      <c r="K7076">
        <f t="shared" si="220"/>
        <v>0</v>
      </c>
      <c r="L7076">
        <v>7</v>
      </c>
      <c r="M7076">
        <f t="shared" si="221"/>
        <v>0</v>
      </c>
    </row>
    <row r="7077" spans="1:13" x14ac:dyDescent="0.3">
      <c r="A7077" s="6">
        <v>41759</v>
      </c>
      <c r="B7077" s="1" t="s">
        <v>9</v>
      </c>
      <c r="C7077" s="1" t="s">
        <v>25</v>
      </c>
      <c r="D7077">
        <v>6</v>
      </c>
      <c r="E7077">
        <v>7</v>
      </c>
      <c r="F7077">
        <v>7</v>
      </c>
      <c r="G7077">
        <v>7</v>
      </c>
      <c r="H7077">
        <v>7</v>
      </c>
      <c r="I7077">
        <v>7</v>
      </c>
      <c r="J7077">
        <v>7</v>
      </c>
      <c r="K7077">
        <f t="shared" si="220"/>
        <v>0</v>
      </c>
      <c r="L7077">
        <v>7</v>
      </c>
      <c r="M7077">
        <f t="shared" si="221"/>
        <v>0</v>
      </c>
    </row>
    <row r="7078" spans="1:13" x14ac:dyDescent="0.3">
      <c r="A7078" s="6">
        <v>41789</v>
      </c>
      <c r="B7078" s="1" t="s">
        <v>9</v>
      </c>
      <c r="C7078" s="1" t="s">
        <v>25</v>
      </c>
      <c r="D7078">
        <v>6</v>
      </c>
      <c r="E7078">
        <v>7</v>
      </c>
      <c r="F7078">
        <v>7</v>
      </c>
      <c r="G7078">
        <v>7</v>
      </c>
      <c r="H7078">
        <v>7</v>
      </c>
      <c r="I7078">
        <v>7</v>
      </c>
      <c r="J7078">
        <v>7</v>
      </c>
      <c r="K7078">
        <f t="shared" si="220"/>
        <v>0</v>
      </c>
      <c r="L7078">
        <v>7</v>
      </c>
      <c r="M7078">
        <f t="shared" si="221"/>
        <v>0</v>
      </c>
    </row>
    <row r="7079" spans="1:13" x14ac:dyDescent="0.3">
      <c r="A7079" s="6">
        <v>41820</v>
      </c>
      <c r="B7079" s="1" t="s">
        <v>9</v>
      </c>
      <c r="C7079" s="1" t="s">
        <v>25</v>
      </c>
      <c r="D7079">
        <v>6</v>
      </c>
      <c r="E7079">
        <v>7</v>
      </c>
      <c r="F7079">
        <v>7</v>
      </c>
      <c r="G7079">
        <v>7</v>
      </c>
      <c r="H7079">
        <v>7</v>
      </c>
      <c r="I7079">
        <v>7</v>
      </c>
      <c r="J7079">
        <v>7</v>
      </c>
      <c r="K7079">
        <f t="shared" si="220"/>
        <v>0</v>
      </c>
      <c r="L7079">
        <v>7</v>
      </c>
      <c r="M7079">
        <f t="shared" si="221"/>
        <v>0</v>
      </c>
    </row>
    <row r="7080" spans="1:13" x14ac:dyDescent="0.3">
      <c r="A7080" s="6">
        <v>41851</v>
      </c>
      <c r="B7080" s="1" t="s">
        <v>9</v>
      </c>
      <c r="C7080" s="1" t="s">
        <v>25</v>
      </c>
      <c r="D7080">
        <v>6</v>
      </c>
      <c r="E7080">
        <v>7</v>
      </c>
      <c r="F7080">
        <v>7</v>
      </c>
      <c r="G7080">
        <v>7</v>
      </c>
      <c r="H7080">
        <v>7</v>
      </c>
      <c r="I7080">
        <v>7</v>
      </c>
      <c r="J7080">
        <v>7</v>
      </c>
      <c r="K7080">
        <f t="shared" si="220"/>
        <v>0</v>
      </c>
      <c r="L7080">
        <v>7</v>
      </c>
      <c r="M7080">
        <f t="shared" si="221"/>
        <v>0</v>
      </c>
    </row>
    <row r="7081" spans="1:13" x14ac:dyDescent="0.3">
      <c r="A7081" s="6">
        <v>41880</v>
      </c>
      <c r="B7081" s="1" t="s">
        <v>9</v>
      </c>
      <c r="C7081" s="1" t="s">
        <v>25</v>
      </c>
      <c r="D7081">
        <v>6</v>
      </c>
      <c r="E7081">
        <v>7</v>
      </c>
      <c r="F7081">
        <v>7</v>
      </c>
      <c r="G7081">
        <v>7</v>
      </c>
      <c r="H7081">
        <v>7</v>
      </c>
      <c r="I7081">
        <v>7</v>
      </c>
      <c r="J7081">
        <v>7</v>
      </c>
      <c r="K7081">
        <f t="shared" si="220"/>
        <v>0</v>
      </c>
      <c r="L7081">
        <v>7</v>
      </c>
      <c r="M7081">
        <f t="shared" si="221"/>
        <v>0</v>
      </c>
    </row>
    <row r="7082" spans="1:13" x14ac:dyDescent="0.3">
      <c r="A7082" s="6">
        <v>41912</v>
      </c>
      <c r="B7082" s="1" t="s">
        <v>9</v>
      </c>
      <c r="C7082" s="1" t="s">
        <v>25</v>
      </c>
      <c r="D7082">
        <v>6</v>
      </c>
      <c r="E7082">
        <v>7</v>
      </c>
      <c r="F7082">
        <v>7</v>
      </c>
      <c r="G7082">
        <v>7</v>
      </c>
      <c r="H7082">
        <v>7</v>
      </c>
      <c r="I7082">
        <v>7</v>
      </c>
      <c r="J7082">
        <v>7</v>
      </c>
      <c r="K7082">
        <f t="shared" si="220"/>
        <v>0</v>
      </c>
      <c r="L7082">
        <v>7</v>
      </c>
      <c r="M7082">
        <f t="shared" si="221"/>
        <v>0</v>
      </c>
    </row>
    <row r="7083" spans="1:13" x14ac:dyDescent="0.3">
      <c r="A7083" s="6">
        <v>41943</v>
      </c>
      <c r="B7083" s="1" t="s">
        <v>9</v>
      </c>
      <c r="C7083" s="1" t="s">
        <v>25</v>
      </c>
      <c r="D7083">
        <v>6</v>
      </c>
      <c r="E7083">
        <v>7</v>
      </c>
      <c r="F7083">
        <v>7</v>
      </c>
      <c r="G7083">
        <v>7</v>
      </c>
      <c r="H7083">
        <v>7</v>
      </c>
      <c r="I7083">
        <v>7</v>
      </c>
      <c r="J7083">
        <v>7</v>
      </c>
      <c r="K7083">
        <f t="shared" si="220"/>
        <v>0</v>
      </c>
      <c r="L7083">
        <v>7</v>
      </c>
      <c r="M7083">
        <f t="shared" si="221"/>
        <v>0</v>
      </c>
    </row>
    <row r="7084" spans="1:13" x14ac:dyDescent="0.3">
      <c r="A7084" s="6">
        <v>41971</v>
      </c>
      <c r="B7084" s="1" t="s">
        <v>9</v>
      </c>
      <c r="C7084" s="1" t="s">
        <v>25</v>
      </c>
      <c r="D7084">
        <v>6</v>
      </c>
      <c r="E7084">
        <v>7</v>
      </c>
      <c r="F7084">
        <v>7</v>
      </c>
      <c r="G7084">
        <v>7</v>
      </c>
      <c r="H7084">
        <v>7</v>
      </c>
      <c r="I7084">
        <v>7</v>
      </c>
      <c r="J7084">
        <v>7</v>
      </c>
      <c r="K7084">
        <f t="shared" si="220"/>
        <v>0</v>
      </c>
      <c r="L7084">
        <v>7</v>
      </c>
      <c r="M7084">
        <f t="shared" si="221"/>
        <v>0</v>
      </c>
    </row>
    <row r="7085" spans="1:13" x14ac:dyDescent="0.3">
      <c r="A7085" s="6">
        <v>42004</v>
      </c>
      <c r="B7085" s="1" t="s">
        <v>9</v>
      </c>
      <c r="C7085" s="1" t="s">
        <v>25</v>
      </c>
      <c r="D7085">
        <v>6</v>
      </c>
      <c r="E7085">
        <v>7</v>
      </c>
      <c r="F7085">
        <v>7</v>
      </c>
      <c r="G7085">
        <v>7</v>
      </c>
      <c r="H7085">
        <v>7</v>
      </c>
      <c r="I7085">
        <v>7</v>
      </c>
      <c r="J7085">
        <v>7</v>
      </c>
      <c r="K7085">
        <f t="shared" si="220"/>
        <v>0</v>
      </c>
      <c r="L7085">
        <v>7</v>
      </c>
      <c r="M7085">
        <f t="shared" si="221"/>
        <v>0</v>
      </c>
    </row>
    <row r="7086" spans="1:13" x14ac:dyDescent="0.3">
      <c r="A7086" s="6">
        <v>42034</v>
      </c>
      <c r="B7086" s="1" t="s">
        <v>9</v>
      </c>
      <c r="C7086" s="1" t="s">
        <v>25</v>
      </c>
      <c r="D7086">
        <v>6</v>
      </c>
      <c r="E7086">
        <v>7</v>
      </c>
      <c r="F7086">
        <v>7</v>
      </c>
      <c r="G7086">
        <v>7</v>
      </c>
      <c r="H7086">
        <v>7</v>
      </c>
      <c r="I7086">
        <v>7</v>
      </c>
      <c r="J7086">
        <v>7</v>
      </c>
      <c r="K7086">
        <f t="shared" si="220"/>
        <v>0</v>
      </c>
      <c r="L7086">
        <v>7</v>
      </c>
      <c r="M7086">
        <f t="shared" si="221"/>
        <v>0</v>
      </c>
    </row>
    <row r="7087" spans="1:13" x14ac:dyDescent="0.3">
      <c r="A7087" s="6">
        <v>42062</v>
      </c>
      <c r="B7087" s="1" t="s">
        <v>9</v>
      </c>
      <c r="C7087" s="1" t="s">
        <v>25</v>
      </c>
      <c r="D7087">
        <v>6</v>
      </c>
      <c r="E7087">
        <v>7</v>
      </c>
      <c r="F7087">
        <v>7</v>
      </c>
      <c r="G7087">
        <v>7</v>
      </c>
      <c r="H7087">
        <v>7</v>
      </c>
      <c r="I7087">
        <v>7</v>
      </c>
      <c r="J7087">
        <v>7</v>
      </c>
      <c r="K7087">
        <f t="shared" si="220"/>
        <v>0</v>
      </c>
      <c r="L7087">
        <v>7</v>
      </c>
      <c r="M7087">
        <f t="shared" si="221"/>
        <v>0</v>
      </c>
    </row>
    <row r="7088" spans="1:13" x14ac:dyDescent="0.3">
      <c r="A7088" s="6">
        <v>42094</v>
      </c>
      <c r="B7088" s="1" t="s">
        <v>9</v>
      </c>
      <c r="C7088" s="1" t="s">
        <v>25</v>
      </c>
      <c r="D7088">
        <v>6</v>
      </c>
      <c r="E7088">
        <v>7</v>
      </c>
      <c r="F7088">
        <v>7</v>
      </c>
      <c r="G7088">
        <v>7</v>
      </c>
      <c r="H7088">
        <v>7</v>
      </c>
      <c r="I7088">
        <v>7</v>
      </c>
      <c r="J7088">
        <v>7</v>
      </c>
      <c r="K7088">
        <f t="shared" si="220"/>
        <v>0</v>
      </c>
      <c r="L7088">
        <v>7</v>
      </c>
      <c r="M7088">
        <f t="shared" si="221"/>
        <v>0</v>
      </c>
    </row>
    <row r="7089" spans="1:13" x14ac:dyDescent="0.3">
      <c r="A7089" s="6">
        <v>42124</v>
      </c>
      <c r="B7089" s="1" t="s">
        <v>9</v>
      </c>
      <c r="C7089" s="1" t="s">
        <v>25</v>
      </c>
      <c r="D7089">
        <v>6</v>
      </c>
      <c r="E7089">
        <v>7</v>
      </c>
      <c r="F7089">
        <v>7</v>
      </c>
      <c r="G7089">
        <v>7</v>
      </c>
      <c r="H7089">
        <v>7</v>
      </c>
      <c r="I7089">
        <v>7</v>
      </c>
      <c r="J7089">
        <v>7</v>
      </c>
      <c r="K7089">
        <f t="shared" si="220"/>
        <v>0</v>
      </c>
      <c r="L7089">
        <v>7</v>
      </c>
      <c r="M7089">
        <f t="shared" si="221"/>
        <v>0</v>
      </c>
    </row>
    <row r="7090" spans="1:13" x14ac:dyDescent="0.3">
      <c r="A7090" s="6">
        <v>42153</v>
      </c>
      <c r="B7090" s="1" t="s">
        <v>9</v>
      </c>
      <c r="C7090" s="1" t="s">
        <v>25</v>
      </c>
      <c r="D7090">
        <v>6</v>
      </c>
      <c r="E7090">
        <v>7</v>
      </c>
      <c r="F7090">
        <v>7</v>
      </c>
      <c r="G7090">
        <v>7</v>
      </c>
      <c r="H7090">
        <v>7</v>
      </c>
      <c r="I7090">
        <v>7</v>
      </c>
      <c r="J7090">
        <v>7</v>
      </c>
      <c r="K7090">
        <f t="shared" si="220"/>
        <v>0</v>
      </c>
      <c r="L7090">
        <v>7</v>
      </c>
      <c r="M7090">
        <f t="shared" si="221"/>
        <v>0</v>
      </c>
    </row>
    <row r="7091" spans="1:13" x14ac:dyDescent="0.3">
      <c r="A7091" s="6">
        <v>42185</v>
      </c>
      <c r="B7091" s="1" t="s">
        <v>9</v>
      </c>
      <c r="C7091" s="1" t="s">
        <v>25</v>
      </c>
      <c r="D7091">
        <v>6</v>
      </c>
      <c r="E7091">
        <v>7</v>
      </c>
      <c r="F7091">
        <v>7</v>
      </c>
      <c r="G7091">
        <v>7</v>
      </c>
      <c r="H7091">
        <v>7</v>
      </c>
      <c r="I7091">
        <v>7</v>
      </c>
      <c r="J7091">
        <v>7</v>
      </c>
      <c r="K7091">
        <f t="shared" si="220"/>
        <v>0</v>
      </c>
      <c r="L7091">
        <v>7</v>
      </c>
      <c r="M7091">
        <f t="shared" si="221"/>
        <v>0</v>
      </c>
    </row>
    <row r="7092" spans="1:13" x14ac:dyDescent="0.3">
      <c r="A7092" s="6">
        <v>42216</v>
      </c>
      <c r="B7092" s="1" t="s">
        <v>9</v>
      </c>
      <c r="C7092" s="1" t="s">
        <v>25</v>
      </c>
      <c r="D7092">
        <v>6</v>
      </c>
      <c r="E7092">
        <v>7</v>
      </c>
      <c r="F7092">
        <v>7</v>
      </c>
      <c r="G7092">
        <v>7</v>
      </c>
      <c r="H7092">
        <v>7</v>
      </c>
      <c r="I7092">
        <v>7</v>
      </c>
      <c r="J7092">
        <v>7</v>
      </c>
      <c r="K7092">
        <f t="shared" si="220"/>
        <v>0</v>
      </c>
      <c r="L7092">
        <v>7</v>
      </c>
      <c r="M7092">
        <f t="shared" si="221"/>
        <v>0</v>
      </c>
    </row>
    <row r="7093" spans="1:13" x14ac:dyDescent="0.3">
      <c r="A7093" s="6">
        <v>42247</v>
      </c>
      <c r="B7093" s="1" t="s">
        <v>9</v>
      </c>
      <c r="C7093" s="1" t="s">
        <v>25</v>
      </c>
      <c r="D7093">
        <v>6</v>
      </c>
      <c r="E7093">
        <v>7</v>
      </c>
      <c r="F7093">
        <v>7</v>
      </c>
      <c r="G7093">
        <v>7</v>
      </c>
      <c r="H7093">
        <v>7</v>
      </c>
      <c r="I7093">
        <v>7</v>
      </c>
      <c r="J7093">
        <v>7</v>
      </c>
      <c r="K7093">
        <f t="shared" si="220"/>
        <v>0</v>
      </c>
      <c r="L7093">
        <v>7</v>
      </c>
      <c r="M7093">
        <f t="shared" si="221"/>
        <v>0</v>
      </c>
    </row>
    <row r="7094" spans="1:13" x14ac:dyDescent="0.3">
      <c r="A7094" s="6">
        <v>42277</v>
      </c>
      <c r="B7094" s="1" t="s">
        <v>9</v>
      </c>
      <c r="C7094" s="1" t="s">
        <v>25</v>
      </c>
      <c r="D7094">
        <v>6</v>
      </c>
      <c r="E7094">
        <v>7</v>
      </c>
      <c r="F7094">
        <v>7</v>
      </c>
      <c r="G7094">
        <v>7</v>
      </c>
      <c r="H7094">
        <v>7</v>
      </c>
      <c r="I7094">
        <v>7</v>
      </c>
      <c r="J7094">
        <v>7</v>
      </c>
      <c r="K7094">
        <f t="shared" si="220"/>
        <v>0</v>
      </c>
      <c r="L7094">
        <v>7</v>
      </c>
      <c r="M7094">
        <f t="shared" si="221"/>
        <v>0</v>
      </c>
    </row>
    <row r="7095" spans="1:13" x14ac:dyDescent="0.3">
      <c r="A7095" s="6">
        <v>42307</v>
      </c>
      <c r="B7095" s="1" t="s">
        <v>9</v>
      </c>
      <c r="C7095" s="1" t="s">
        <v>25</v>
      </c>
      <c r="D7095">
        <v>6</v>
      </c>
      <c r="E7095">
        <v>7</v>
      </c>
      <c r="F7095">
        <v>7</v>
      </c>
      <c r="G7095">
        <v>7</v>
      </c>
      <c r="H7095">
        <v>7</v>
      </c>
      <c r="I7095">
        <v>7</v>
      </c>
      <c r="J7095">
        <v>7</v>
      </c>
      <c r="K7095">
        <f t="shared" si="220"/>
        <v>0</v>
      </c>
      <c r="L7095">
        <v>7</v>
      </c>
      <c r="M7095">
        <f t="shared" si="221"/>
        <v>0</v>
      </c>
    </row>
    <row r="7096" spans="1:13" x14ac:dyDescent="0.3">
      <c r="A7096" s="6">
        <v>42338</v>
      </c>
      <c r="B7096" s="1" t="s">
        <v>9</v>
      </c>
      <c r="C7096" s="1" t="s">
        <v>25</v>
      </c>
      <c r="D7096">
        <v>6</v>
      </c>
      <c r="E7096">
        <v>7</v>
      </c>
      <c r="F7096">
        <v>7</v>
      </c>
      <c r="G7096">
        <v>7</v>
      </c>
      <c r="H7096">
        <v>7</v>
      </c>
      <c r="I7096">
        <v>7</v>
      </c>
      <c r="J7096">
        <v>7</v>
      </c>
      <c r="K7096">
        <f t="shared" si="220"/>
        <v>0</v>
      </c>
      <c r="L7096">
        <v>7</v>
      </c>
      <c r="M7096">
        <f t="shared" si="221"/>
        <v>0</v>
      </c>
    </row>
    <row r="7097" spans="1:13" x14ac:dyDescent="0.3">
      <c r="A7097" s="6">
        <v>42369</v>
      </c>
      <c r="B7097" s="1" t="s">
        <v>9</v>
      </c>
      <c r="C7097" s="1" t="s">
        <v>25</v>
      </c>
      <c r="D7097">
        <v>6</v>
      </c>
      <c r="E7097">
        <v>7</v>
      </c>
      <c r="F7097">
        <v>7</v>
      </c>
      <c r="G7097">
        <v>7</v>
      </c>
      <c r="H7097">
        <v>7</v>
      </c>
      <c r="I7097">
        <v>7</v>
      </c>
      <c r="J7097">
        <v>7</v>
      </c>
      <c r="K7097">
        <f t="shared" si="220"/>
        <v>0</v>
      </c>
      <c r="L7097">
        <v>7</v>
      </c>
      <c r="M7097">
        <f t="shared" si="221"/>
        <v>0</v>
      </c>
    </row>
    <row r="7098" spans="1:13" x14ac:dyDescent="0.3">
      <c r="A7098" s="6">
        <v>42398</v>
      </c>
      <c r="B7098" s="1" t="s">
        <v>9</v>
      </c>
      <c r="C7098" s="1" t="s">
        <v>25</v>
      </c>
      <c r="D7098">
        <v>6</v>
      </c>
      <c r="E7098">
        <v>7</v>
      </c>
      <c r="F7098">
        <v>7</v>
      </c>
      <c r="G7098">
        <v>7</v>
      </c>
      <c r="H7098">
        <v>7</v>
      </c>
      <c r="I7098">
        <v>7</v>
      </c>
      <c r="J7098">
        <v>7</v>
      </c>
      <c r="K7098">
        <f t="shared" si="220"/>
        <v>0</v>
      </c>
      <c r="L7098">
        <v>7</v>
      </c>
      <c r="M7098">
        <f t="shared" si="221"/>
        <v>0</v>
      </c>
    </row>
    <row r="7099" spans="1:13" x14ac:dyDescent="0.3">
      <c r="A7099" s="6">
        <v>42429</v>
      </c>
      <c r="B7099" s="1" t="s">
        <v>9</v>
      </c>
      <c r="C7099" s="1" t="s">
        <v>25</v>
      </c>
      <c r="D7099">
        <v>6</v>
      </c>
      <c r="E7099">
        <v>7</v>
      </c>
      <c r="F7099">
        <v>7</v>
      </c>
      <c r="G7099">
        <v>7</v>
      </c>
      <c r="H7099">
        <v>7</v>
      </c>
      <c r="I7099">
        <v>7</v>
      </c>
      <c r="J7099">
        <v>7</v>
      </c>
      <c r="K7099">
        <f t="shared" si="220"/>
        <v>0</v>
      </c>
      <c r="L7099">
        <v>7</v>
      </c>
      <c r="M7099">
        <f t="shared" si="221"/>
        <v>0</v>
      </c>
    </row>
    <row r="7100" spans="1:13" x14ac:dyDescent="0.3">
      <c r="A7100" s="6">
        <v>42460</v>
      </c>
      <c r="B7100" s="1" t="s">
        <v>9</v>
      </c>
      <c r="C7100" s="1" t="s">
        <v>25</v>
      </c>
      <c r="D7100">
        <v>6</v>
      </c>
      <c r="E7100">
        <v>7</v>
      </c>
      <c r="F7100">
        <v>7</v>
      </c>
      <c r="G7100">
        <v>7</v>
      </c>
      <c r="H7100">
        <v>7</v>
      </c>
      <c r="I7100">
        <v>7</v>
      </c>
      <c r="J7100">
        <v>7</v>
      </c>
      <c r="K7100">
        <f t="shared" si="220"/>
        <v>0</v>
      </c>
      <c r="L7100">
        <v>7</v>
      </c>
      <c r="M7100">
        <f t="shared" si="221"/>
        <v>0</v>
      </c>
    </row>
    <row r="7101" spans="1:13" x14ac:dyDescent="0.3">
      <c r="A7101" s="6">
        <v>42489</v>
      </c>
      <c r="B7101" s="1" t="s">
        <v>9</v>
      </c>
      <c r="C7101" s="1" t="s">
        <v>25</v>
      </c>
      <c r="D7101">
        <v>6</v>
      </c>
      <c r="E7101">
        <v>7</v>
      </c>
      <c r="F7101">
        <v>7</v>
      </c>
      <c r="G7101">
        <v>7</v>
      </c>
      <c r="H7101">
        <v>7</v>
      </c>
      <c r="I7101">
        <v>7</v>
      </c>
      <c r="J7101">
        <v>7</v>
      </c>
      <c r="K7101">
        <f t="shared" si="220"/>
        <v>0</v>
      </c>
      <c r="L7101">
        <v>7</v>
      </c>
      <c r="M7101">
        <f t="shared" si="221"/>
        <v>0</v>
      </c>
    </row>
    <row r="7102" spans="1:13" x14ac:dyDescent="0.3">
      <c r="A7102" s="6">
        <v>42521</v>
      </c>
      <c r="B7102" s="1" t="s">
        <v>9</v>
      </c>
      <c r="C7102" s="1" t="s">
        <v>25</v>
      </c>
      <c r="D7102">
        <v>6</v>
      </c>
      <c r="E7102">
        <v>7</v>
      </c>
      <c r="F7102">
        <v>7</v>
      </c>
      <c r="G7102">
        <v>7</v>
      </c>
      <c r="H7102">
        <v>7</v>
      </c>
      <c r="I7102">
        <v>7</v>
      </c>
      <c r="J7102">
        <v>7</v>
      </c>
      <c r="K7102">
        <f t="shared" si="220"/>
        <v>0</v>
      </c>
      <c r="L7102">
        <v>7</v>
      </c>
      <c r="M7102">
        <f t="shared" si="221"/>
        <v>0</v>
      </c>
    </row>
    <row r="7103" spans="1:13" x14ac:dyDescent="0.3">
      <c r="A7103" s="6">
        <v>42551</v>
      </c>
      <c r="B7103" s="1" t="s">
        <v>9</v>
      </c>
      <c r="C7103" s="1" t="s">
        <v>25</v>
      </c>
      <c r="D7103">
        <v>6</v>
      </c>
      <c r="E7103">
        <v>7</v>
      </c>
      <c r="F7103">
        <v>7</v>
      </c>
      <c r="G7103">
        <v>7</v>
      </c>
      <c r="H7103">
        <v>7</v>
      </c>
      <c r="I7103">
        <v>7</v>
      </c>
      <c r="J7103">
        <v>7</v>
      </c>
      <c r="K7103">
        <f t="shared" si="220"/>
        <v>0</v>
      </c>
      <c r="L7103">
        <v>7</v>
      </c>
      <c r="M7103">
        <f t="shared" si="221"/>
        <v>0</v>
      </c>
    </row>
    <row r="7104" spans="1:13" x14ac:dyDescent="0.3">
      <c r="A7104" s="6">
        <v>42580</v>
      </c>
      <c r="B7104" s="1" t="s">
        <v>9</v>
      </c>
      <c r="C7104" s="1" t="s">
        <v>25</v>
      </c>
      <c r="D7104">
        <v>6</v>
      </c>
      <c r="E7104">
        <v>7</v>
      </c>
      <c r="F7104">
        <v>7</v>
      </c>
      <c r="G7104">
        <v>7</v>
      </c>
      <c r="H7104">
        <v>7</v>
      </c>
      <c r="I7104">
        <v>7</v>
      </c>
      <c r="J7104">
        <v>7</v>
      </c>
      <c r="K7104">
        <f t="shared" si="220"/>
        <v>0</v>
      </c>
      <c r="L7104">
        <v>7</v>
      </c>
      <c r="M7104">
        <f t="shared" si="221"/>
        <v>0</v>
      </c>
    </row>
    <row r="7105" spans="1:13" x14ac:dyDescent="0.3">
      <c r="A7105" s="6">
        <v>42613</v>
      </c>
      <c r="B7105" s="1" t="s">
        <v>9</v>
      </c>
      <c r="C7105" s="1" t="s">
        <v>25</v>
      </c>
      <c r="D7105">
        <v>6</v>
      </c>
      <c r="E7105">
        <v>7</v>
      </c>
      <c r="F7105">
        <v>7</v>
      </c>
      <c r="G7105">
        <v>7</v>
      </c>
      <c r="H7105">
        <v>7</v>
      </c>
      <c r="I7105">
        <v>7</v>
      </c>
      <c r="J7105">
        <v>7</v>
      </c>
      <c r="K7105">
        <f t="shared" si="220"/>
        <v>0</v>
      </c>
      <c r="L7105">
        <v>7</v>
      </c>
      <c r="M7105">
        <f t="shared" si="221"/>
        <v>0</v>
      </c>
    </row>
    <row r="7106" spans="1:13" x14ac:dyDescent="0.3">
      <c r="A7106" s="6">
        <v>42643</v>
      </c>
      <c r="B7106" s="1" t="s">
        <v>9</v>
      </c>
      <c r="C7106" s="1" t="s">
        <v>25</v>
      </c>
      <c r="D7106">
        <v>6</v>
      </c>
      <c r="E7106">
        <v>7</v>
      </c>
      <c r="F7106">
        <v>7</v>
      </c>
      <c r="G7106">
        <v>7</v>
      </c>
      <c r="H7106">
        <v>7</v>
      </c>
      <c r="I7106">
        <v>7</v>
      </c>
      <c r="J7106">
        <v>7</v>
      </c>
      <c r="K7106">
        <f t="shared" si="220"/>
        <v>0</v>
      </c>
      <c r="L7106">
        <v>7</v>
      </c>
      <c r="M7106">
        <f t="shared" si="221"/>
        <v>0</v>
      </c>
    </row>
    <row r="7107" spans="1:13" x14ac:dyDescent="0.3">
      <c r="A7107" s="6">
        <v>42674</v>
      </c>
      <c r="B7107" s="1" t="s">
        <v>9</v>
      </c>
      <c r="C7107" s="1" t="s">
        <v>25</v>
      </c>
      <c r="D7107">
        <v>6</v>
      </c>
      <c r="E7107">
        <v>7</v>
      </c>
      <c r="F7107">
        <v>7</v>
      </c>
      <c r="G7107">
        <v>7</v>
      </c>
      <c r="H7107">
        <v>7</v>
      </c>
      <c r="I7107">
        <v>7</v>
      </c>
      <c r="J7107">
        <v>7</v>
      </c>
      <c r="K7107">
        <f t="shared" ref="K7107:K7170" si="222">ABS(I7107-J7107)</f>
        <v>0</v>
      </c>
      <c r="L7107">
        <v>7</v>
      </c>
      <c r="M7107">
        <f t="shared" ref="M7107:M7170" si="223">ABS(I7107-L7107)</f>
        <v>0</v>
      </c>
    </row>
    <row r="7108" spans="1:13" x14ac:dyDescent="0.3">
      <c r="A7108" s="6">
        <v>42704</v>
      </c>
      <c r="B7108" s="1" t="s">
        <v>9</v>
      </c>
      <c r="C7108" s="1" t="s">
        <v>25</v>
      </c>
      <c r="D7108">
        <v>6</v>
      </c>
      <c r="E7108">
        <v>7</v>
      </c>
      <c r="F7108">
        <v>7</v>
      </c>
      <c r="G7108">
        <v>7</v>
      </c>
      <c r="H7108">
        <v>7</v>
      </c>
      <c r="I7108">
        <v>7</v>
      </c>
      <c r="J7108">
        <v>7</v>
      </c>
      <c r="K7108">
        <f t="shared" si="222"/>
        <v>0</v>
      </c>
      <c r="L7108">
        <v>7</v>
      </c>
      <c r="M7108">
        <f t="shared" si="223"/>
        <v>0</v>
      </c>
    </row>
    <row r="7109" spans="1:13" x14ac:dyDescent="0.3">
      <c r="A7109" s="6">
        <v>42734</v>
      </c>
      <c r="B7109" s="1" t="s">
        <v>9</v>
      </c>
      <c r="C7109" s="1" t="s">
        <v>25</v>
      </c>
      <c r="D7109">
        <v>6</v>
      </c>
      <c r="E7109">
        <v>7</v>
      </c>
      <c r="F7109">
        <v>7</v>
      </c>
      <c r="G7109">
        <v>7</v>
      </c>
      <c r="H7109">
        <v>7</v>
      </c>
      <c r="I7109">
        <v>7</v>
      </c>
      <c r="J7109">
        <v>7</v>
      </c>
      <c r="K7109">
        <f t="shared" si="222"/>
        <v>0</v>
      </c>
      <c r="L7109">
        <v>7</v>
      </c>
      <c r="M7109">
        <f t="shared" si="223"/>
        <v>0</v>
      </c>
    </row>
    <row r="7110" spans="1:13" x14ac:dyDescent="0.3">
      <c r="A7110" s="6">
        <v>42766</v>
      </c>
      <c r="B7110" s="1" t="s">
        <v>9</v>
      </c>
      <c r="C7110" s="1" t="s">
        <v>25</v>
      </c>
      <c r="D7110">
        <v>6</v>
      </c>
      <c r="E7110">
        <v>7</v>
      </c>
      <c r="F7110">
        <v>7</v>
      </c>
      <c r="G7110">
        <v>7</v>
      </c>
      <c r="H7110">
        <v>7</v>
      </c>
      <c r="I7110">
        <v>7</v>
      </c>
      <c r="J7110">
        <v>7</v>
      </c>
      <c r="K7110">
        <f t="shared" si="222"/>
        <v>0</v>
      </c>
      <c r="L7110">
        <v>7</v>
      </c>
      <c r="M7110">
        <f t="shared" si="223"/>
        <v>0</v>
      </c>
    </row>
    <row r="7111" spans="1:13" x14ac:dyDescent="0.3">
      <c r="A7111" s="6">
        <v>42794</v>
      </c>
      <c r="B7111" s="1" t="s">
        <v>9</v>
      </c>
      <c r="C7111" s="1" t="s">
        <v>25</v>
      </c>
      <c r="D7111">
        <v>6</v>
      </c>
      <c r="E7111">
        <v>7</v>
      </c>
      <c r="F7111">
        <v>7</v>
      </c>
      <c r="G7111">
        <v>7</v>
      </c>
      <c r="H7111">
        <v>7</v>
      </c>
      <c r="I7111">
        <v>7</v>
      </c>
      <c r="J7111">
        <v>7</v>
      </c>
      <c r="K7111">
        <f t="shared" si="222"/>
        <v>0</v>
      </c>
      <c r="L7111">
        <v>7</v>
      </c>
      <c r="M7111">
        <f t="shared" si="223"/>
        <v>0</v>
      </c>
    </row>
    <row r="7112" spans="1:13" x14ac:dyDescent="0.3">
      <c r="A7112" s="6">
        <v>42825</v>
      </c>
      <c r="B7112" s="1" t="s">
        <v>9</v>
      </c>
      <c r="C7112" s="1" t="s">
        <v>25</v>
      </c>
      <c r="D7112">
        <v>6</v>
      </c>
      <c r="E7112">
        <v>7</v>
      </c>
      <c r="F7112">
        <v>7</v>
      </c>
      <c r="G7112">
        <v>7</v>
      </c>
      <c r="H7112">
        <v>7</v>
      </c>
      <c r="I7112">
        <v>7</v>
      </c>
      <c r="J7112">
        <v>7</v>
      </c>
      <c r="K7112">
        <f t="shared" si="222"/>
        <v>0</v>
      </c>
      <c r="L7112">
        <v>7</v>
      </c>
      <c r="M7112">
        <f t="shared" si="223"/>
        <v>0</v>
      </c>
    </row>
    <row r="7113" spans="1:13" x14ac:dyDescent="0.3">
      <c r="A7113" s="6">
        <v>42853</v>
      </c>
      <c r="B7113" s="1" t="s">
        <v>9</v>
      </c>
      <c r="C7113" s="1" t="s">
        <v>25</v>
      </c>
      <c r="D7113">
        <v>6</v>
      </c>
      <c r="E7113">
        <v>7</v>
      </c>
      <c r="F7113">
        <v>7</v>
      </c>
      <c r="G7113">
        <v>7</v>
      </c>
      <c r="H7113">
        <v>7</v>
      </c>
      <c r="I7113">
        <v>7</v>
      </c>
      <c r="J7113">
        <v>7</v>
      </c>
      <c r="K7113">
        <f t="shared" si="222"/>
        <v>0</v>
      </c>
      <c r="L7113">
        <v>7</v>
      </c>
      <c r="M7113">
        <f t="shared" si="223"/>
        <v>0</v>
      </c>
    </row>
    <row r="7114" spans="1:13" x14ac:dyDescent="0.3">
      <c r="A7114" s="6">
        <v>42886</v>
      </c>
      <c r="B7114" s="1" t="s">
        <v>9</v>
      </c>
      <c r="C7114" s="1" t="s">
        <v>25</v>
      </c>
      <c r="D7114">
        <v>6</v>
      </c>
      <c r="E7114">
        <v>6</v>
      </c>
      <c r="F7114">
        <v>7</v>
      </c>
      <c r="G7114">
        <v>6</v>
      </c>
      <c r="H7114">
        <v>6</v>
      </c>
      <c r="I7114">
        <v>6</v>
      </c>
      <c r="J7114">
        <v>6</v>
      </c>
      <c r="K7114">
        <f t="shared" si="222"/>
        <v>0</v>
      </c>
      <c r="L7114">
        <v>6</v>
      </c>
      <c r="M7114">
        <f t="shared" si="223"/>
        <v>0</v>
      </c>
    </row>
    <row r="7115" spans="1:13" x14ac:dyDescent="0.3">
      <c r="A7115" s="6">
        <v>42916</v>
      </c>
      <c r="B7115" s="1" t="s">
        <v>9</v>
      </c>
      <c r="C7115" s="1" t="s">
        <v>25</v>
      </c>
      <c r="D7115">
        <v>6</v>
      </c>
      <c r="E7115">
        <v>6</v>
      </c>
      <c r="F7115">
        <v>7</v>
      </c>
      <c r="G7115">
        <v>6</v>
      </c>
      <c r="H7115">
        <v>6</v>
      </c>
      <c r="I7115">
        <v>6</v>
      </c>
      <c r="J7115">
        <v>6</v>
      </c>
      <c r="K7115">
        <f t="shared" si="222"/>
        <v>0</v>
      </c>
      <c r="L7115">
        <v>6</v>
      </c>
      <c r="M7115">
        <f t="shared" si="223"/>
        <v>0</v>
      </c>
    </row>
    <row r="7116" spans="1:13" x14ac:dyDescent="0.3">
      <c r="A7116" s="6">
        <v>42947</v>
      </c>
      <c r="B7116" s="1" t="s">
        <v>9</v>
      </c>
      <c r="C7116" s="1" t="s">
        <v>25</v>
      </c>
      <c r="D7116">
        <v>6</v>
      </c>
      <c r="E7116">
        <v>6</v>
      </c>
      <c r="F7116">
        <v>7</v>
      </c>
      <c r="G7116">
        <v>6</v>
      </c>
      <c r="H7116">
        <v>6</v>
      </c>
      <c r="I7116">
        <v>6</v>
      </c>
      <c r="J7116">
        <v>6</v>
      </c>
      <c r="K7116">
        <f t="shared" si="222"/>
        <v>0</v>
      </c>
      <c r="L7116">
        <v>6</v>
      </c>
      <c r="M7116">
        <f t="shared" si="223"/>
        <v>0</v>
      </c>
    </row>
    <row r="7117" spans="1:13" x14ac:dyDescent="0.3">
      <c r="A7117" s="6">
        <v>42978</v>
      </c>
      <c r="B7117" s="1" t="s">
        <v>9</v>
      </c>
      <c r="C7117" s="1" t="s">
        <v>25</v>
      </c>
      <c r="D7117">
        <v>6</v>
      </c>
      <c r="E7117">
        <v>6</v>
      </c>
      <c r="F7117">
        <v>7</v>
      </c>
      <c r="G7117">
        <v>6</v>
      </c>
      <c r="H7117">
        <v>6</v>
      </c>
      <c r="I7117">
        <v>6</v>
      </c>
      <c r="J7117">
        <v>6</v>
      </c>
      <c r="K7117">
        <f t="shared" si="222"/>
        <v>0</v>
      </c>
      <c r="L7117">
        <v>6</v>
      </c>
      <c r="M7117">
        <f t="shared" si="223"/>
        <v>0</v>
      </c>
    </row>
    <row r="7118" spans="1:13" x14ac:dyDescent="0.3">
      <c r="A7118" s="6">
        <v>43007</v>
      </c>
      <c r="B7118" s="1" t="s">
        <v>9</v>
      </c>
      <c r="C7118" s="1" t="s">
        <v>25</v>
      </c>
      <c r="D7118">
        <v>6</v>
      </c>
      <c r="E7118">
        <v>6</v>
      </c>
      <c r="F7118">
        <v>6</v>
      </c>
      <c r="G7118">
        <v>6</v>
      </c>
      <c r="H7118">
        <v>6</v>
      </c>
      <c r="I7118">
        <v>6</v>
      </c>
      <c r="J7118">
        <v>6</v>
      </c>
      <c r="K7118">
        <f t="shared" si="222"/>
        <v>0</v>
      </c>
      <c r="L7118">
        <v>6</v>
      </c>
      <c r="M7118">
        <f t="shared" si="223"/>
        <v>0</v>
      </c>
    </row>
    <row r="7119" spans="1:13" x14ac:dyDescent="0.3">
      <c r="A7119" s="6">
        <v>43039</v>
      </c>
      <c r="B7119" s="1" t="s">
        <v>9</v>
      </c>
      <c r="C7119" s="1" t="s">
        <v>25</v>
      </c>
      <c r="D7119">
        <v>6</v>
      </c>
      <c r="E7119">
        <v>6</v>
      </c>
      <c r="F7119">
        <v>6</v>
      </c>
      <c r="G7119">
        <v>6</v>
      </c>
      <c r="H7119">
        <v>6</v>
      </c>
      <c r="I7119">
        <v>6</v>
      </c>
      <c r="J7119">
        <v>6</v>
      </c>
      <c r="K7119">
        <f t="shared" si="222"/>
        <v>0</v>
      </c>
      <c r="L7119">
        <v>6</v>
      </c>
      <c r="M7119">
        <f t="shared" si="223"/>
        <v>0</v>
      </c>
    </row>
    <row r="7120" spans="1:13" x14ac:dyDescent="0.3">
      <c r="A7120" s="6">
        <v>43069</v>
      </c>
      <c r="B7120" s="1" t="s">
        <v>9</v>
      </c>
      <c r="C7120" s="1" t="s">
        <v>25</v>
      </c>
      <c r="D7120">
        <v>6</v>
      </c>
      <c r="E7120">
        <v>6</v>
      </c>
      <c r="F7120">
        <v>6</v>
      </c>
      <c r="G7120">
        <v>6</v>
      </c>
      <c r="H7120">
        <v>6</v>
      </c>
      <c r="I7120">
        <v>6</v>
      </c>
      <c r="J7120">
        <v>6</v>
      </c>
      <c r="K7120">
        <f t="shared" si="222"/>
        <v>0</v>
      </c>
      <c r="L7120">
        <v>6</v>
      </c>
      <c r="M7120">
        <f t="shared" si="223"/>
        <v>0</v>
      </c>
    </row>
    <row r="7121" spans="1:13" x14ac:dyDescent="0.3">
      <c r="A7121" s="6">
        <v>43098</v>
      </c>
      <c r="B7121" s="1" t="s">
        <v>9</v>
      </c>
      <c r="C7121" s="1" t="s">
        <v>25</v>
      </c>
      <c r="D7121">
        <v>6</v>
      </c>
      <c r="E7121">
        <v>6</v>
      </c>
      <c r="F7121">
        <v>6</v>
      </c>
      <c r="G7121">
        <v>6</v>
      </c>
      <c r="H7121">
        <v>6</v>
      </c>
      <c r="I7121">
        <v>6</v>
      </c>
      <c r="J7121">
        <v>6</v>
      </c>
      <c r="K7121">
        <f t="shared" si="222"/>
        <v>0</v>
      </c>
      <c r="L7121">
        <v>6</v>
      </c>
      <c r="M7121">
        <f t="shared" si="223"/>
        <v>0</v>
      </c>
    </row>
    <row r="7122" spans="1:13" x14ac:dyDescent="0.3">
      <c r="A7122" s="6">
        <v>43131</v>
      </c>
      <c r="B7122" s="1" t="s">
        <v>9</v>
      </c>
      <c r="C7122" s="1" t="s">
        <v>25</v>
      </c>
      <c r="D7122">
        <v>6</v>
      </c>
      <c r="E7122">
        <v>6</v>
      </c>
      <c r="F7122">
        <v>6</v>
      </c>
      <c r="G7122">
        <v>6</v>
      </c>
      <c r="H7122">
        <v>6</v>
      </c>
      <c r="I7122">
        <v>6</v>
      </c>
      <c r="J7122">
        <v>6</v>
      </c>
      <c r="K7122">
        <f t="shared" si="222"/>
        <v>0</v>
      </c>
      <c r="L7122">
        <v>6</v>
      </c>
      <c r="M7122">
        <f t="shared" si="223"/>
        <v>0</v>
      </c>
    </row>
    <row r="7123" spans="1:13" x14ac:dyDescent="0.3">
      <c r="A7123" s="6">
        <v>43159</v>
      </c>
      <c r="B7123" s="1" t="s">
        <v>9</v>
      </c>
      <c r="C7123" s="1" t="s">
        <v>25</v>
      </c>
      <c r="D7123">
        <v>6</v>
      </c>
      <c r="E7123">
        <v>6</v>
      </c>
      <c r="F7123">
        <v>6</v>
      </c>
      <c r="G7123">
        <v>6</v>
      </c>
      <c r="H7123">
        <v>6</v>
      </c>
      <c r="I7123">
        <v>6</v>
      </c>
      <c r="J7123">
        <v>6</v>
      </c>
      <c r="K7123">
        <f t="shared" si="222"/>
        <v>0</v>
      </c>
      <c r="L7123">
        <v>6</v>
      </c>
      <c r="M7123">
        <f t="shared" si="223"/>
        <v>0</v>
      </c>
    </row>
    <row r="7124" spans="1:13" x14ac:dyDescent="0.3">
      <c r="A7124" s="6">
        <v>43189</v>
      </c>
      <c r="B7124" s="1" t="s">
        <v>9</v>
      </c>
      <c r="C7124" s="1" t="s">
        <v>25</v>
      </c>
      <c r="D7124">
        <v>6</v>
      </c>
      <c r="E7124">
        <v>6</v>
      </c>
      <c r="F7124">
        <v>6</v>
      </c>
      <c r="G7124">
        <v>6</v>
      </c>
      <c r="H7124">
        <v>6</v>
      </c>
      <c r="I7124">
        <v>6</v>
      </c>
      <c r="J7124">
        <v>6</v>
      </c>
      <c r="K7124">
        <f t="shared" si="222"/>
        <v>0</v>
      </c>
      <c r="L7124">
        <v>6</v>
      </c>
      <c r="M7124">
        <f t="shared" si="223"/>
        <v>0</v>
      </c>
    </row>
    <row r="7125" spans="1:13" x14ac:dyDescent="0.3">
      <c r="A7125" s="6">
        <v>43220</v>
      </c>
      <c r="B7125" s="1" t="s">
        <v>9</v>
      </c>
      <c r="C7125" s="1" t="s">
        <v>25</v>
      </c>
      <c r="D7125">
        <v>6</v>
      </c>
      <c r="E7125">
        <v>6</v>
      </c>
      <c r="F7125">
        <v>6</v>
      </c>
      <c r="G7125">
        <v>6</v>
      </c>
      <c r="H7125">
        <v>6</v>
      </c>
      <c r="I7125">
        <v>6</v>
      </c>
      <c r="J7125">
        <v>6</v>
      </c>
      <c r="K7125">
        <f t="shared" si="222"/>
        <v>0</v>
      </c>
      <c r="L7125">
        <v>6</v>
      </c>
      <c r="M7125">
        <f t="shared" si="223"/>
        <v>0</v>
      </c>
    </row>
    <row r="7126" spans="1:13" x14ac:dyDescent="0.3">
      <c r="A7126" s="6">
        <v>43251</v>
      </c>
      <c r="B7126" s="1" t="s">
        <v>9</v>
      </c>
      <c r="C7126" s="1" t="s">
        <v>25</v>
      </c>
      <c r="D7126">
        <v>6</v>
      </c>
      <c r="E7126">
        <v>6</v>
      </c>
      <c r="F7126">
        <v>6</v>
      </c>
      <c r="G7126">
        <v>6</v>
      </c>
      <c r="H7126">
        <v>6</v>
      </c>
      <c r="I7126">
        <v>6</v>
      </c>
      <c r="J7126">
        <v>6</v>
      </c>
      <c r="K7126">
        <f t="shared" si="222"/>
        <v>0</v>
      </c>
      <c r="L7126">
        <v>6</v>
      </c>
      <c r="M7126">
        <f t="shared" si="223"/>
        <v>0</v>
      </c>
    </row>
    <row r="7127" spans="1:13" x14ac:dyDescent="0.3">
      <c r="A7127" s="6">
        <v>43280</v>
      </c>
      <c r="B7127" s="1" t="s">
        <v>9</v>
      </c>
      <c r="C7127" s="1" t="s">
        <v>25</v>
      </c>
      <c r="D7127">
        <v>6</v>
      </c>
      <c r="E7127">
        <v>6</v>
      </c>
      <c r="F7127">
        <v>6</v>
      </c>
      <c r="G7127">
        <v>6</v>
      </c>
      <c r="H7127">
        <v>6</v>
      </c>
      <c r="I7127">
        <v>6</v>
      </c>
      <c r="J7127">
        <v>6</v>
      </c>
      <c r="K7127">
        <f t="shared" si="222"/>
        <v>0</v>
      </c>
      <c r="L7127">
        <v>6</v>
      </c>
      <c r="M7127">
        <f t="shared" si="223"/>
        <v>0</v>
      </c>
    </row>
    <row r="7128" spans="1:13" x14ac:dyDescent="0.3">
      <c r="A7128" s="6">
        <v>43312</v>
      </c>
      <c r="B7128" s="1" t="s">
        <v>9</v>
      </c>
      <c r="C7128" s="1" t="s">
        <v>25</v>
      </c>
      <c r="D7128">
        <v>6</v>
      </c>
      <c r="E7128">
        <v>6</v>
      </c>
      <c r="F7128">
        <v>6</v>
      </c>
      <c r="G7128">
        <v>6</v>
      </c>
      <c r="H7128">
        <v>6</v>
      </c>
      <c r="I7128">
        <v>6</v>
      </c>
      <c r="J7128">
        <v>6</v>
      </c>
      <c r="K7128">
        <f t="shared" si="222"/>
        <v>0</v>
      </c>
      <c r="L7128">
        <v>6</v>
      </c>
      <c r="M7128">
        <f t="shared" si="223"/>
        <v>0</v>
      </c>
    </row>
    <row r="7129" spans="1:13" x14ac:dyDescent="0.3">
      <c r="A7129" s="6">
        <v>43343</v>
      </c>
      <c r="B7129" s="1" t="s">
        <v>9</v>
      </c>
      <c r="C7129" s="1" t="s">
        <v>25</v>
      </c>
      <c r="D7129">
        <v>6</v>
      </c>
      <c r="E7129">
        <v>6</v>
      </c>
      <c r="F7129">
        <v>6</v>
      </c>
      <c r="G7129">
        <v>6</v>
      </c>
      <c r="H7129">
        <v>6</v>
      </c>
      <c r="I7129">
        <v>6</v>
      </c>
      <c r="J7129">
        <v>6</v>
      </c>
      <c r="K7129">
        <f t="shared" si="222"/>
        <v>0</v>
      </c>
      <c r="L7129">
        <v>6</v>
      </c>
      <c r="M7129">
        <f t="shared" si="223"/>
        <v>0</v>
      </c>
    </row>
    <row r="7130" spans="1:13" x14ac:dyDescent="0.3">
      <c r="A7130" s="6">
        <v>43371</v>
      </c>
      <c r="B7130" s="1" t="s">
        <v>9</v>
      </c>
      <c r="C7130" s="1" t="s">
        <v>25</v>
      </c>
      <c r="D7130">
        <v>6</v>
      </c>
      <c r="E7130">
        <v>6</v>
      </c>
      <c r="F7130">
        <v>6</v>
      </c>
      <c r="G7130">
        <v>6</v>
      </c>
      <c r="H7130">
        <v>6</v>
      </c>
      <c r="I7130">
        <v>6</v>
      </c>
      <c r="J7130">
        <v>6</v>
      </c>
      <c r="K7130">
        <f t="shared" si="222"/>
        <v>0</v>
      </c>
      <c r="L7130">
        <v>6</v>
      </c>
      <c r="M7130">
        <f t="shared" si="223"/>
        <v>0</v>
      </c>
    </row>
    <row r="7131" spans="1:13" x14ac:dyDescent="0.3">
      <c r="A7131" s="6">
        <v>43404</v>
      </c>
      <c r="B7131" s="1" t="s">
        <v>9</v>
      </c>
      <c r="C7131" s="1" t="s">
        <v>25</v>
      </c>
      <c r="D7131">
        <v>6</v>
      </c>
      <c r="E7131">
        <v>6</v>
      </c>
      <c r="F7131">
        <v>6</v>
      </c>
      <c r="G7131">
        <v>6</v>
      </c>
      <c r="H7131">
        <v>6</v>
      </c>
      <c r="I7131">
        <v>6</v>
      </c>
      <c r="J7131">
        <v>6</v>
      </c>
      <c r="K7131">
        <f t="shared" si="222"/>
        <v>0</v>
      </c>
      <c r="L7131">
        <v>6</v>
      </c>
      <c r="M7131">
        <f t="shared" si="223"/>
        <v>0</v>
      </c>
    </row>
    <row r="7132" spans="1:13" x14ac:dyDescent="0.3">
      <c r="A7132" s="6">
        <v>43434</v>
      </c>
      <c r="B7132" s="1" t="s">
        <v>9</v>
      </c>
      <c r="C7132" s="1" t="s">
        <v>25</v>
      </c>
      <c r="D7132">
        <v>6</v>
      </c>
      <c r="E7132">
        <v>6</v>
      </c>
      <c r="F7132">
        <v>6</v>
      </c>
      <c r="G7132">
        <v>6</v>
      </c>
      <c r="H7132">
        <v>6</v>
      </c>
      <c r="I7132">
        <v>6</v>
      </c>
      <c r="J7132">
        <v>6</v>
      </c>
      <c r="K7132">
        <f t="shared" si="222"/>
        <v>0</v>
      </c>
      <c r="L7132">
        <v>6</v>
      </c>
      <c r="M7132">
        <f t="shared" si="223"/>
        <v>0</v>
      </c>
    </row>
    <row r="7133" spans="1:13" x14ac:dyDescent="0.3">
      <c r="A7133" s="6">
        <v>43465</v>
      </c>
      <c r="B7133" s="1" t="s">
        <v>9</v>
      </c>
      <c r="C7133" s="1" t="s">
        <v>25</v>
      </c>
      <c r="D7133">
        <v>6</v>
      </c>
      <c r="E7133">
        <v>6</v>
      </c>
      <c r="F7133">
        <v>6</v>
      </c>
      <c r="G7133">
        <v>6</v>
      </c>
      <c r="H7133">
        <v>6</v>
      </c>
      <c r="I7133">
        <v>6</v>
      </c>
      <c r="J7133">
        <v>6</v>
      </c>
      <c r="K7133">
        <f t="shared" si="222"/>
        <v>0</v>
      </c>
      <c r="L7133">
        <v>6</v>
      </c>
      <c r="M7133">
        <f t="shared" si="223"/>
        <v>0</v>
      </c>
    </row>
    <row r="7134" spans="1:13" x14ac:dyDescent="0.3">
      <c r="A7134" s="6">
        <v>43496</v>
      </c>
      <c r="B7134" s="1" t="s">
        <v>9</v>
      </c>
      <c r="C7134" s="1" t="s">
        <v>25</v>
      </c>
      <c r="D7134">
        <v>6</v>
      </c>
      <c r="E7134">
        <v>6</v>
      </c>
      <c r="F7134">
        <v>6</v>
      </c>
      <c r="G7134">
        <v>6</v>
      </c>
      <c r="H7134">
        <v>6</v>
      </c>
      <c r="I7134">
        <v>6</v>
      </c>
      <c r="J7134">
        <v>6</v>
      </c>
      <c r="K7134">
        <f t="shared" si="222"/>
        <v>0</v>
      </c>
      <c r="L7134">
        <v>6</v>
      </c>
      <c r="M7134">
        <f t="shared" si="223"/>
        <v>0</v>
      </c>
    </row>
    <row r="7135" spans="1:13" x14ac:dyDescent="0.3">
      <c r="A7135" s="6">
        <v>43524</v>
      </c>
      <c r="B7135" s="1" t="s">
        <v>9</v>
      </c>
      <c r="C7135" s="1" t="s">
        <v>25</v>
      </c>
      <c r="D7135">
        <v>6</v>
      </c>
      <c r="E7135">
        <v>6</v>
      </c>
      <c r="F7135">
        <v>6</v>
      </c>
      <c r="G7135">
        <v>6</v>
      </c>
      <c r="H7135">
        <v>6</v>
      </c>
      <c r="I7135">
        <v>6</v>
      </c>
      <c r="J7135">
        <v>6</v>
      </c>
      <c r="K7135">
        <f t="shared" si="222"/>
        <v>0</v>
      </c>
      <c r="L7135">
        <v>6</v>
      </c>
      <c r="M7135">
        <f t="shared" si="223"/>
        <v>0</v>
      </c>
    </row>
    <row r="7136" spans="1:13" x14ac:dyDescent="0.3">
      <c r="A7136" s="6">
        <v>43553</v>
      </c>
      <c r="B7136" s="1" t="s">
        <v>9</v>
      </c>
      <c r="C7136" s="1" t="s">
        <v>25</v>
      </c>
      <c r="D7136">
        <v>6</v>
      </c>
      <c r="E7136">
        <v>6</v>
      </c>
      <c r="F7136">
        <v>6</v>
      </c>
      <c r="G7136">
        <v>6</v>
      </c>
      <c r="H7136">
        <v>6</v>
      </c>
      <c r="I7136">
        <v>6</v>
      </c>
      <c r="J7136">
        <v>6</v>
      </c>
      <c r="K7136">
        <f t="shared" si="222"/>
        <v>0</v>
      </c>
      <c r="L7136">
        <v>6</v>
      </c>
      <c r="M7136">
        <f t="shared" si="223"/>
        <v>0</v>
      </c>
    </row>
    <row r="7137" spans="1:13" x14ac:dyDescent="0.3">
      <c r="A7137" s="6">
        <v>43585</v>
      </c>
      <c r="B7137" s="1" t="s">
        <v>9</v>
      </c>
      <c r="C7137" s="1" t="s">
        <v>25</v>
      </c>
      <c r="D7137">
        <v>6</v>
      </c>
      <c r="E7137">
        <v>6</v>
      </c>
      <c r="F7137">
        <v>6</v>
      </c>
      <c r="G7137">
        <v>6</v>
      </c>
      <c r="H7137">
        <v>6</v>
      </c>
      <c r="I7137">
        <v>6</v>
      </c>
      <c r="J7137">
        <v>6</v>
      </c>
      <c r="K7137">
        <f t="shared" si="222"/>
        <v>0</v>
      </c>
      <c r="L7137">
        <v>6</v>
      </c>
      <c r="M7137">
        <f t="shared" si="223"/>
        <v>0</v>
      </c>
    </row>
    <row r="7138" spans="1:13" x14ac:dyDescent="0.3">
      <c r="A7138" s="6">
        <v>43616</v>
      </c>
      <c r="B7138" s="1" t="s">
        <v>9</v>
      </c>
      <c r="C7138" s="1" t="s">
        <v>25</v>
      </c>
      <c r="D7138">
        <v>6</v>
      </c>
      <c r="E7138">
        <v>6</v>
      </c>
      <c r="F7138">
        <v>6</v>
      </c>
      <c r="G7138">
        <v>6</v>
      </c>
      <c r="H7138">
        <v>6</v>
      </c>
      <c r="I7138">
        <v>6</v>
      </c>
      <c r="J7138">
        <v>6</v>
      </c>
      <c r="K7138">
        <f t="shared" si="222"/>
        <v>0</v>
      </c>
      <c r="L7138">
        <v>6</v>
      </c>
      <c r="M7138">
        <f t="shared" si="223"/>
        <v>0</v>
      </c>
    </row>
    <row r="7139" spans="1:13" x14ac:dyDescent="0.3">
      <c r="A7139" s="6">
        <v>43644</v>
      </c>
      <c r="B7139" s="1" t="s">
        <v>9</v>
      </c>
      <c r="C7139" s="1" t="s">
        <v>25</v>
      </c>
      <c r="D7139">
        <v>6</v>
      </c>
      <c r="E7139">
        <v>6</v>
      </c>
      <c r="F7139">
        <v>6</v>
      </c>
      <c r="G7139">
        <v>6</v>
      </c>
      <c r="H7139">
        <v>6</v>
      </c>
      <c r="I7139">
        <v>6</v>
      </c>
      <c r="J7139">
        <v>6</v>
      </c>
      <c r="K7139">
        <f t="shared" si="222"/>
        <v>0</v>
      </c>
      <c r="L7139">
        <v>6</v>
      </c>
      <c r="M7139">
        <f t="shared" si="223"/>
        <v>0</v>
      </c>
    </row>
    <row r="7140" spans="1:13" x14ac:dyDescent="0.3">
      <c r="A7140" s="6">
        <v>43677</v>
      </c>
      <c r="B7140" s="1" t="s">
        <v>9</v>
      </c>
      <c r="C7140" s="1" t="s">
        <v>25</v>
      </c>
      <c r="D7140">
        <v>6</v>
      </c>
      <c r="E7140">
        <v>6</v>
      </c>
      <c r="F7140">
        <v>6</v>
      </c>
      <c r="G7140">
        <v>6</v>
      </c>
      <c r="H7140">
        <v>6</v>
      </c>
      <c r="I7140">
        <v>6</v>
      </c>
      <c r="J7140">
        <v>6</v>
      </c>
      <c r="K7140">
        <f t="shared" si="222"/>
        <v>0</v>
      </c>
      <c r="L7140">
        <v>6</v>
      </c>
      <c r="M7140">
        <f t="shared" si="223"/>
        <v>0</v>
      </c>
    </row>
    <row r="7141" spans="1:13" x14ac:dyDescent="0.3">
      <c r="A7141" s="6">
        <v>43707</v>
      </c>
      <c r="B7141" s="1" t="s">
        <v>9</v>
      </c>
      <c r="C7141" s="1" t="s">
        <v>25</v>
      </c>
      <c r="D7141">
        <v>6</v>
      </c>
      <c r="E7141">
        <v>6</v>
      </c>
      <c r="F7141">
        <v>6</v>
      </c>
      <c r="G7141">
        <v>6</v>
      </c>
      <c r="H7141">
        <v>6</v>
      </c>
      <c r="I7141">
        <v>6</v>
      </c>
      <c r="J7141">
        <v>6</v>
      </c>
      <c r="K7141">
        <f t="shared" si="222"/>
        <v>0</v>
      </c>
      <c r="L7141">
        <v>6</v>
      </c>
      <c r="M7141">
        <f t="shared" si="223"/>
        <v>0</v>
      </c>
    </row>
    <row r="7142" spans="1:13" x14ac:dyDescent="0.3">
      <c r="A7142" s="6">
        <v>29251</v>
      </c>
      <c r="B7142" s="1"/>
      <c r="C7142" s="1" t="s">
        <v>26</v>
      </c>
      <c r="K7142">
        <f t="shared" si="222"/>
        <v>0</v>
      </c>
      <c r="M7142">
        <f t="shared" si="223"/>
        <v>0</v>
      </c>
    </row>
    <row r="7143" spans="1:13" x14ac:dyDescent="0.3">
      <c r="A7143" s="6">
        <v>29280</v>
      </c>
      <c r="B7143" s="1"/>
      <c r="C7143" s="1" t="s">
        <v>26</v>
      </c>
      <c r="K7143">
        <f t="shared" si="222"/>
        <v>0</v>
      </c>
      <c r="M7143">
        <f t="shared" si="223"/>
        <v>0</v>
      </c>
    </row>
    <row r="7144" spans="1:13" x14ac:dyDescent="0.3">
      <c r="A7144" s="6">
        <v>29311</v>
      </c>
      <c r="B7144" s="1"/>
      <c r="C7144" s="1" t="s">
        <v>26</v>
      </c>
      <c r="K7144">
        <f t="shared" si="222"/>
        <v>0</v>
      </c>
      <c r="M7144">
        <f t="shared" si="223"/>
        <v>0</v>
      </c>
    </row>
    <row r="7145" spans="1:13" x14ac:dyDescent="0.3">
      <c r="A7145" s="6">
        <v>29341</v>
      </c>
      <c r="B7145" s="1"/>
      <c r="C7145" s="1" t="s">
        <v>26</v>
      </c>
      <c r="K7145">
        <f t="shared" si="222"/>
        <v>0</v>
      </c>
      <c r="M7145">
        <f t="shared" si="223"/>
        <v>0</v>
      </c>
    </row>
    <row r="7146" spans="1:13" x14ac:dyDescent="0.3">
      <c r="A7146" s="6">
        <v>29371</v>
      </c>
      <c r="B7146" s="1"/>
      <c r="C7146" s="1" t="s">
        <v>26</v>
      </c>
      <c r="K7146">
        <f t="shared" si="222"/>
        <v>0</v>
      </c>
      <c r="M7146">
        <f t="shared" si="223"/>
        <v>0</v>
      </c>
    </row>
    <row r="7147" spans="1:13" x14ac:dyDescent="0.3">
      <c r="A7147" s="6">
        <v>29402</v>
      </c>
      <c r="B7147" s="1"/>
      <c r="C7147" s="1" t="s">
        <v>26</v>
      </c>
      <c r="K7147">
        <f t="shared" si="222"/>
        <v>0</v>
      </c>
      <c r="M7147">
        <f t="shared" si="223"/>
        <v>0</v>
      </c>
    </row>
    <row r="7148" spans="1:13" x14ac:dyDescent="0.3">
      <c r="A7148" s="6">
        <v>29433</v>
      </c>
      <c r="B7148" s="1"/>
      <c r="C7148" s="1" t="s">
        <v>26</v>
      </c>
      <c r="K7148">
        <f t="shared" si="222"/>
        <v>0</v>
      </c>
      <c r="M7148">
        <f t="shared" si="223"/>
        <v>0</v>
      </c>
    </row>
    <row r="7149" spans="1:13" x14ac:dyDescent="0.3">
      <c r="A7149" s="6">
        <v>29462</v>
      </c>
      <c r="B7149" s="1"/>
      <c r="C7149" s="1" t="s">
        <v>26</v>
      </c>
      <c r="K7149">
        <f t="shared" si="222"/>
        <v>0</v>
      </c>
      <c r="M7149">
        <f t="shared" si="223"/>
        <v>0</v>
      </c>
    </row>
    <row r="7150" spans="1:13" x14ac:dyDescent="0.3">
      <c r="A7150" s="6">
        <v>29494</v>
      </c>
      <c r="B7150" s="1"/>
      <c r="C7150" s="1" t="s">
        <v>26</v>
      </c>
      <c r="K7150">
        <f t="shared" si="222"/>
        <v>0</v>
      </c>
      <c r="M7150">
        <f t="shared" si="223"/>
        <v>0</v>
      </c>
    </row>
    <row r="7151" spans="1:13" x14ac:dyDescent="0.3">
      <c r="A7151" s="6">
        <v>29525</v>
      </c>
      <c r="B7151" s="1"/>
      <c r="C7151" s="1" t="s">
        <v>26</v>
      </c>
      <c r="K7151">
        <f t="shared" si="222"/>
        <v>0</v>
      </c>
      <c r="M7151">
        <f t="shared" si="223"/>
        <v>0</v>
      </c>
    </row>
    <row r="7152" spans="1:13" x14ac:dyDescent="0.3">
      <c r="A7152" s="6">
        <v>29553</v>
      </c>
      <c r="B7152" s="1"/>
      <c r="C7152" s="1" t="s">
        <v>26</v>
      </c>
      <c r="K7152">
        <f t="shared" si="222"/>
        <v>0</v>
      </c>
      <c r="M7152">
        <f t="shared" si="223"/>
        <v>0</v>
      </c>
    </row>
    <row r="7153" spans="1:13" x14ac:dyDescent="0.3">
      <c r="A7153" s="6">
        <v>29586</v>
      </c>
      <c r="B7153" s="1"/>
      <c r="C7153" s="1" t="s">
        <v>26</v>
      </c>
      <c r="K7153">
        <f t="shared" si="222"/>
        <v>0</v>
      </c>
      <c r="M7153">
        <f t="shared" si="223"/>
        <v>0</v>
      </c>
    </row>
    <row r="7154" spans="1:13" x14ac:dyDescent="0.3">
      <c r="A7154" s="6">
        <v>29616</v>
      </c>
      <c r="B7154" s="1"/>
      <c r="C7154" s="1" t="s">
        <v>26</v>
      </c>
      <c r="K7154">
        <f t="shared" si="222"/>
        <v>0</v>
      </c>
      <c r="M7154">
        <f t="shared" si="223"/>
        <v>0</v>
      </c>
    </row>
    <row r="7155" spans="1:13" x14ac:dyDescent="0.3">
      <c r="A7155" s="6">
        <v>29644</v>
      </c>
      <c r="B7155" s="1"/>
      <c r="C7155" s="1" t="s">
        <v>26</v>
      </c>
      <c r="K7155">
        <f t="shared" si="222"/>
        <v>0</v>
      </c>
      <c r="M7155">
        <f t="shared" si="223"/>
        <v>0</v>
      </c>
    </row>
    <row r="7156" spans="1:13" x14ac:dyDescent="0.3">
      <c r="A7156" s="6">
        <v>29676</v>
      </c>
      <c r="B7156" s="1"/>
      <c r="C7156" s="1" t="s">
        <v>26</v>
      </c>
      <c r="K7156">
        <f t="shared" si="222"/>
        <v>0</v>
      </c>
      <c r="M7156">
        <f t="shared" si="223"/>
        <v>0</v>
      </c>
    </row>
    <row r="7157" spans="1:13" x14ac:dyDescent="0.3">
      <c r="A7157" s="6">
        <v>29706</v>
      </c>
      <c r="B7157" s="1"/>
      <c r="C7157" s="1" t="s">
        <v>26</v>
      </c>
      <c r="K7157">
        <f t="shared" si="222"/>
        <v>0</v>
      </c>
      <c r="M7157">
        <f t="shared" si="223"/>
        <v>0</v>
      </c>
    </row>
    <row r="7158" spans="1:13" x14ac:dyDescent="0.3">
      <c r="A7158" s="6">
        <v>29735</v>
      </c>
      <c r="B7158" s="1"/>
      <c r="C7158" s="1" t="s">
        <v>26</v>
      </c>
      <c r="K7158">
        <f t="shared" si="222"/>
        <v>0</v>
      </c>
      <c r="M7158">
        <f t="shared" si="223"/>
        <v>0</v>
      </c>
    </row>
    <row r="7159" spans="1:13" x14ac:dyDescent="0.3">
      <c r="A7159" s="6">
        <v>29767</v>
      </c>
      <c r="B7159" s="1"/>
      <c r="C7159" s="1" t="s">
        <v>26</v>
      </c>
      <c r="K7159">
        <f t="shared" si="222"/>
        <v>0</v>
      </c>
      <c r="M7159">
        <f t="shared" si="223"/>
        <v>0</v>
      </c>
    </row>
    <row r="7160" spans="1:13" x14ac:dyDescent="0.3">
      <c r="A7160" s="6">
        <v>29798</v>
      </c>
      <c r="B7160" s="1"/>
      <c r="C7160" s="1" t="s">
        <v>26</v>
      </c>
      <c r="K7160">
        <f t="shared" si="222"/>
        <v>0</v>
      </c>
      <c r="M7160">
        <f t="shared" si="223"/>
        <v>0</v>
      </c>
    </row>
    <row r="7161" spans="1:13" x14ac:dyDescent="0.3">
      <c r="A7161" s="6">
        <v>29829</v>
      </c>
      <c r="B7161" s="1"/>
      <c r="C7161" s="1" t="s">
        <v>26</v>
      </c>
      <c r="K7161">
        <f t="shared" si="222"/>
        <v>0</v>
      </c>
      <c r="M7161">
        <f t="shared" si="223"/>
        <v>0</v>
      </c>
    </row>
    <row r="7162" spans="1:13" x14ac:dyDescent="0.3">
      <c r="A7162" s="6">
        <v>29859</v>
      </c>
      <c r="B7162" s="1"/>
      <c r="C7162" s="1" t="s">
        <v>26</v>
      </c>
      <c r="K7162">
        <f t="shared" si="222"/>
        <v>0</v>
      </c>
      <c r="M7162">
        <f t="shared" si="223"/>
        <v>0</v>
      </c>
    </row>
    <row r="7163" spans="1:13" x14ac:dyDescent="0.3">
      <c r="A7163" s="6">
        <v>29889</v>
      </c>
      <c r="B7163" s="1"/>
      <c r="C7163" s="1" t="s">
        <v>26</v>
      </c>
      <c r="K7163">
        <f t="shared" si="222"/>
        <v>0</v>
      </c>
      <c r="M7163">
        <f t="shared" si="223"/>
        <v>0</v>
      </c>
    </row>
    <row r="7164" spans="1:13" x14ac:dyDescent="0.3">
      <c r="A7164" s="6">
        <v>29920</v>
      </c>
      <c r="B7164" s="1"/>
      <c r="C7164" s="1" t="s">
        <v>26</v>
      </c>
      <c r="K7164">
        <f t="shared" si="222"/>
        <v>0</v>
      </c>
      <c r="M7164">
        <f t="shared" si="223"/>
        <v>0</v>
      </c>
    </row>
    <row r="7165" spans="1:13" x14ac:dyDescent="0.3">
      <c r="A7165" s="6">
        <v>29951</v>
      </c>
      <c r="B7165" s="1"/>
      <c r="C7165" s="1" t="s">
        <v>26</v>
      </c>
      <c r="K7165">
        <f t="shared" si="222"/>
        <v>0</v>
      </c>
      <c r="M7165">
        <f t="shared" si="223"/>
        <v>0</v>
      </c>
    </row>
    <row r="7166" spans="1:13" x14ac:dyDescent="0.3">
      <c r="A7166" s="6">
        <v>29980</v>
      </c>
      <c r="B7166" s="1"/>
      <c r="C7166" s="1" t="s">
        <v>26</v>
      </c>
      <c r="K7166">
        <f t="shared" si="222"/>
        <v>0</v>
      </c>
      <c r="M7166">
        <f t="shared" si="223"/>
        <v>0</v>
      </c>
    </row>
    <row r="7167" spans="1:13" x14ac:dyDescent="0.3">
      <c r="A7167" s="6">
        <v>30008</v>
      </c>
      <c r="B7167" s="1"/>
      <c r="C7167" s="1" t="s">
        <v>26</v>
      </c>
      <c r="K7167">
        <f t="shared" si="222"/>
        <v>0</v>
      </c>
      <c r="M7167">
        <f t="shared" si="223"/>
        <v>0</v>
      </c>
    </row>
    <row r="7168" spans="1:13" x14ac:dyDescent="0.3">
      <c r="A7168" s="6">
        <v>30041</v>
      </c>
      <c r="B7168" s="1"/>
      <c r="C7168" s="1" t="s">
        <v>26</v>
      </c>
      <c r="K7168">
        <f t="shared" si="222"/>
        <v>0</v>
      </c>
      <c r="M7168">
        <f t="shared" si="223"/>
        <v>0</v>
      </c>
    </row>
    <row r="7169" spans="1:13" x14ac:dyDescent="0.3">
      <c r="A7169" s="6">
        <v>30071</v>
      </c>
      <c r="B7169" s="1"/>
      <c r="C7169" s="1" t="s">
        <v>26</v>
      </c>
      <c r="K7169">
        <f t="shared" si="222"/>
        <v>0</v>
      </c>
      <c r="M7169">
        <f t="shared" si="223"/>
        <v>0</v>
      </c>
    </row>
    <row r="7170" spans="1:13" x14ac:dyDescent="0.3">
      <c r="A7170" s="6">
        <v>30102</v>
      </c>
      <c r="B7170" s="1"/>
      <c r="C7170" s="1" t="s">
        <v>26</v>
      </c>
      <c r="K7170">
        <f t="shared" si="222"/>
        <v>0</v>
      </c>
      <c r="M7170">
        <f t="shared" si="223"/>
        <v>0</v>
      </c>
    </row>
    <row r="7171" spans="1:13" x14ac:dyDescent="0.3">
      <c r="A7171" s="6">
        <v>30132</v>
      </c>
      <c r="B7171" s="1"/>
      <c r="C7171" s="1" t="s">
        <v>26</v>
      </c>
      <c r="K7171">
        <f t="shared" ref="K7171:K7234" si="224">ABS(I7171-J7171)</f>
        <v>0</v>
      </c>
      <c r="M7171">
        <f t="shared" ref="M7171:M7234" si="225">ABS(I7171-L7171)</f>
        <v>0</v>
      </c>
    </row>
    <row r="7172" spans="1:13" x14ac:dyDescent="0.3">
      <c r="A7172" s="6">
        <v>30162</v>
      </c>
      <c r="B7172" s="1"/>
      <c r="C7172" s="1" t="s">
        <v>26</v>
      </c>
      <c r="K7172">
        <f t="shared" si="224"/>
        <v>0</v>
      </c>
      <c r="M7172">
        <f t="shared" si="225"/>
        <v>0</v>
      </c>
    </row>
    <row r="7173" spans="1:13" x14ac:dyDescent="0.3">
      <c r="A7173" s="6">
        <v>30194</v>
      </c>
      <c r="B7173" s="1"/>
      <c r="C7173" s="1" t="s">
        <v>26</v>
      </c>
      <c r="K7173">
        <f t="shared" si="224"/>
        <v>0</v>
      </c>
      <c r="M7173">
        <f t="shared" si="225"/>
        <v>0</v>
      </c>
    </row>
    <row r="7174" spans="1:13" x14ac:dyDescent="0.3">
      <c r="A7174" s="6">
        <v>30224</v>
      </c>
      <c r="B7174" s="1"/>
      <c r="C7174" s="1" t="s">
        <v>26</v>
      </c>
      <c r="K7174">
        <f t="shared" si="224"/>
        <v>0</v>
      </c>
      <c r="M7174">
        <f t="shared" si="225"/>
        <v>0</v>
      </c>
    </row>
    <row r="7175" spans="1:13" x14ac:dyDescent="0.3">
      <c r="A7175" s="6">
        <v>30253</v>
      </c>
      <c r="B7175" s="1"/>
      <c r="C7175" s="1" t="s">
        <v>26</v>
      </c>
      <c r="K7175">
        <f t="shared" si="224"/>
        <v>0</v>
      </c>
      <c r="M7175">
        <f t="shared" si="225"/>
        <v>0</v>
      </c>
    </row>
    <row r="7176" spans="1:13" x14ac:dyDescent="0.3">
      <c r="A7176" s="6">
        <v>30285</v>
      </c>
      <c r="B7176" s="1"/>
      <c r="C7176" s="1" t="s">
        <v>26</v>
      </c>
      <c r="K7176">
        <f t="shared" si="224"/>
        <v>0</v>
      </c>
      <c r="M7176">
        <f t="shared" si="225"/>
        <v>0</v>
      </c>
    </row>
    <row r="7177" spans="1:13" x14ac:dyDescent="0.3">
      <c r="A7177" s="6">
        <v>30316</v>
      </c>
      <c r="B7177" s="1"/>
      <c r="C7177" s="1" t="s">
        <v>26</v>
      </c>
      <c r="K7177">
        <f t="shared" si="224"/>
        <v>0</v>
      </c>
      <c r="M7177">
        <f t="shared" si="225"/>
        <v>0</v>
      </c>
    </row>
    <row r="7178" spans="1:13" x14ac:dyDescent="0.3">
      <c r="A7178" s="6">
        <v>30347</v>
      </c>
      <c r="B7178" s="1"/>
      <c r="C7178" s="1" t="s">
        <v>26</v>
      </c>
      <c r="K7178">
        <f t="shared" si="224"/>
        <v>0</v>
      </c>
      <c r="M7178">
        <f t="shared" si="225"/>
        <v>0</v>
      </c>
    </row>
    <row r="7179" spans="1:13" x14ac:dyDescent="0.3">
      <c r="A7179" s="6">
        <v>30375</v>
      </c>
      <c r="B7179" s="1"/>
      <c r="C7179" s="1" t="s">
        <v>26</v>
      </c>
      <c r="K7179">
        <f t="shared" si="224"/>
        <v>0</v>
      </c>
      <c r="M7179">
        <f t="shared" si="225"/>
        <v>0</v>
      </c>
    </row>
    <row r="7180" spans="1:13" x14ac:dyDescent="0.3">
      <c r="A7180" s="6">
        <v>30406</v>
      </c>
      <c r="B7180" s="1"/>
      <c r="C7180" s="1" t="s">
        <v>26</v>
      </c>
      <c r="K7180">
        <f t="shared" si="224"/>
        <v>0</v>
      </c>
      <c r="M7180">
        <f t="shared" si="225"/>
        <v>0</v>
      </c>
    </row>
    <row r="7181" spans="1:13" x14ac:dyDescent="0.3">
      <c r="A7181" s="6">
        <v>30435</v>
      </c>
      <c r="B7181" s="1"/>
      <c r="C7181" s="1" t="s">
        <v>26</v>
      </c>
      <c r="K7181">
        <f t="shared" si="224"/>
        <v>0</v>
      </c>
      <c r="M7181">
        <f t="shared" si="225"/>
        <v>0</v>
      </c>
    </row>
    <row r="7182" spans="1:13" x14ac:dyDescent="0.3">
      <c r="A7182" s="6">
        <v>30467</v>
      </c>
      <c r="B7182" s="1"/>
      <c r="C7182" s="1" t="s">
        <v>26</v>
      </c>
      <c r="K7182">
        <f t="shared" si="224"/>
        <v>0</v>
      </c>
      <c r="M7182">
        <f t="shared" si="225"/>
        <v>0</v>
      </c>
    </row>
    <row r="7183" spans="1:13" x14ac:dyDescent="0.3">
      <c r="A7183" s="6">
        <v>30497</v>
      </c>
      <c r="B7183" s="1"/>
      <c r="C7183" s="1" t="s">
        <v>26</v>
      </c>
      <c r="K7183">
        <f t="shared" si="224"/>
        <v>0</v>
      </c>
      <c r="M7183">
        <f t="shared" si="225"/>
        <v>0</v>
      </c>
    </row>
    <row r="7184" spans="1:13" x14ac:dyDescent="0.3">
      <c r="A7184" s="6">
        <v>30526</v>
      </c>
      <c r="B7184" s="1"/>
      <c r="C7184" s="1" t="s">
        <v>26</v>
      </c>
      <c r="K7184">
        <f t="shared" si="224"/>
        <v>0</v>
      </c>
      <c r="M7184">
        <f t="shared" si="225"/>
        <v>0</v>
      </c>
    </row>
    <row r="7185" spans="1:13" x14ac:dyDescent="0.3">
      <c r="A7185" s="6">
        <v>30559</v>
      </c>
      <c r="B7185" s="1"/>
      <c r="C7185" s="1" t="s">
        <v>26</v>
      </c>
      <c r="K7185">
        <f t="shared" si="224"/>
        <v>0</v>
      </c>
      <c r="M7185">
        <f t="shared" si="225"/>
        <v>0</v>
      </c>
    </row>
    <row r="7186" spans="1:13" x14ac:dyDescent="0.3">
      <c r="A7186" s="6">
        <v>30589</v>
      </c>
      <c r="B7186" s="1"/>
      <c r="C7186" s="1" t="s">
        <v>26</v>
      </c>
      <c r="K7186">
        <f t="shared" si="224"/>
        <v>0</v>
      </c>
      <c r="M7186">
        <f t="shared" si="225"/>
        <v>0</v>
      </c>
    </row>
    <row r="7187" spans="1:13" x14ac:dyDescent="0.3">
      <c r="A7187" s="6">
        <v>30620</v>
      </c>
      <c r="B7187" s="1"/>
      <c r="C7187" s="1" t="s">
        <v>26</v>
      </c>
      <c r="K7187">
        <f t="shared" si="224"/>
        <v>0</v>
      </c>
      <c r="M7187">
        <f t="shared" si="225"/>
        <v>0</v>
      </c>
    </row>
    <row r="7188" spans="1:13" x14ac:dyDescent="0.3">
      <c r="A7188" s="6">
        <v>30650</v>
      </c>
      <c r="B7188" s="1"/>
      <c r="C7188" s="1" t="s">
        <v>26</v>
      </c>
      <c r="K7188">
        <f t="shared" si="224"/>
        <v>0</v>
      </c>
      <c r="M7188">
        <f t="shared" si="225"/>
        <v>0</v>
      </c>
    </row>
    <row r="7189" spans="1:13" x14ac:dyDescent="0.3">
      <c r="A7189" s="6">
        <v>30680</v>
      </c>
      <c r="B7189" s="1"/>
      <c r="C7189" s="1" t="s">
        <v>26</v>
      </c>
      <c r="K7189">
        <f t="shared" si="224"/>
        <v>0</v>
      </c>
      <c r="M7189">
        <f t="shared" si="225"/>
        <v>0</v>
      </c>
    </row>
    <row r="7190" spans="1:13" x14ac:dyDescent="0.3">
      <c r="A7190" s="6">
        <v>30712</v>
      </c>
      <c r="B7190" s="1"/>
      <c r="C7190" s="1" t="s">
        <v>26</v>
      </c>
      <c r="K7190">
        <f t="shared" si="224"/>
        <v>0</v>
      </c>
      <c r="M7190">
        <f t="shared" si="225"/>
        <v>0</v>
      </c>
    </row>
    <row r="7191" spans="1:13" x14ac:dyDescent="0.3">
      <c r="A7191" s="6">
        <v>30741</v>
      </c>
      <c r="B7191" s="1"/>
      <c r="C7191" s="1" t="s">
        <v>26</v>
      </c>
      <c r="K7191">
        <f t="shared" si="224"/>
        <v>0</v>
      </c>
      <c r="M7191">
        <f t="shared" si="225"/>
        <v>0</v>
      </c>
    </row>
    <row r="7192" spans="1:13" x14ac:dyDescent="0.3">
      <c r="A7192" s="6">
        <v>30771</v>
      </c>
      <c r="B7192" s="1"/>
      <c r="C7192" s="1" t="s">
        <v>26</v>
      </c>
      <c r="K7192">
        <f t="shared" si="224"/>
        <v>0</v>
      </c>
      <c r="M7192">
        <f t="shared" si="225"/>
        <v>0</v>
      </c>
    </row>
    <row r="7193" spans="1:13" x14ac:dyDescent="0.3">
      <c r="A7193" s="6">
        <v>30802</v>
      </c>
      <c r="B7193" s="1"/>
      <c r="C7193" s="1" t="s">
        <v>26</v>
      </c>
      <c r="K7193">
        <f t="shared" si="224"/>
        <v>0</v>
      </c>
      <c r="M7193">
        <f t="shared" si="225"/>
        <v>0</v>
      </c>
    </row>
    <row r="7194" spans="1:13" x14ac:dyDescent="0.3">
      <c r="A7194" s="6">
        <v>30833</v>
      </c>
      <c r="B7194" s="1"/>
      <c r="C7194" s="1" t="s">
        <v>26</v>
      </c>
      <c r="K7194">
        <f t="shared" si="224"/>
        <v>0</v>
      </c>
      <c r="M7194">
        <f t="shared" si="225"/>
        <v>0</v>
      </c>
    </row>
    <row r="7195" spans="1:13" x14ac:dyDescent="0.3">
      <c r="A7195" s="6">
        <v>30862</v>
      </c>
      <c r="B7195" s="1"/>
      <c r="C7195" s="1" t="s">
        <v>26</v>
      </c>
      <c r="K7195">
        <f t="shared" si="224"/>
        <v>0</v>
      </c>
      <c r="M7195">
        <f t="shared" si="225"/>
        <v>0</v>
      </c>
    </row>
    <row r="7196" spans="1:13" x14ac:dyDescent="0.3">
      <c r="A7196" s="6">
        <v>30894</v>
      </c>
      <c r="B7196" s="1"/>
      <c r="C7196" s="1" t="s">
        <v>26</v>
      </c>
      <c r="K7196">
        <f t="shared" si="224"/>
        <v>0</v>
      </c>
      <c r="M7196">
        <f t="shared" si="225"/>
        <v>0</v>
      </c>
    </row>
    <row r="7197" spans="1:13" x14ac:dyDescent="0.3">
      <c r="A7197" s="6">
        <v>30925</v>
      </c>
      <c r="B7197" s="1"/>
      <c r="C7197" s="1" t="s">
        <v>26</v>
      </c>
      <c r="K7197">
        <f t="shared" si="224"/>
        <v>0</v>
      </c>
      <c r="M7197">
        <f t="shared" si="225"/>
        <v>0</v>
      </c>
    </row>
    <row r="7198" spans="1:13" x14ac:dyDescent="0.3">
      <c r="A7198" s="6">
        <v>30953</v>
      </c>
      <c r="B7198" s="1"/>
      <c r="C7198" s="1" t="s">
        <v>26</v>
      </c>
      <c r="K7198">
        <f t="shared" si="224"/>
        <v>0</v>
      </c>
      <c r="M7198">
        <f t="shared" si="225"/>
        <v>0</v>
      </c>
    </row>
    <row r="7199" spans="1:13" x14ac:dyDescent="0.3">
      <c r="A7199" s="6">
        <v>30986</v>
      </c>
      <c r="B7199" s="1"/>
      <c r="C7199" s="1" t="s">
        <v>26</v>
      </c>
      <c r="K7199">
        <f t="shared" si="224"/>
        <v>0</v>
      </c>
      <c r="M7199">
        <f t="shared" si="225"/>
        <v>0</v>
      </c>
    </row>
    <row r="7200" spans="1:13" x14ac:dyDescent="0.3">
      <c r="A7200" s="6">
        <v>31016</v>
      </c>
      <c r="B7200" s="1"/>
      <c r="C7200" s="1" t="s">
        <v>26</v>
      </c>
      <c r="K7200">
        <f t="shared" si="224"/>
        <v>0</v>
      </c>
      <c r="M7200">
        <f t="shared" si="225"/>
        <v>0</v>
      </c>
    </row>
    <row r="7201" spans="1:13" x14ac:dyDescent="0.3">
      <c r="A7201" s="6">
        <v>31047</v>
      </c>
      <c r="B7201" s="1"/>
      <c r="C7201" s="1" t="s">
        <v>26</v>
      </c>
      <c r="K7201">
        <f t="shared" si="224"/>
        <v>0</v>
      </c>
      <c r="M7201">
        <f t="shared" si="225"/>
        <v>0</v>
      </c>
    </row>
    <row r="7202" spans="1:13" x14ac:dyDescent="0.3">
      <c r="A7202" s="6">
        <v>31078</v>
      </c>
      <c r="B7202" s="1"/>
      <c r="C7202" s="1" t="s">
        <v>26</v>
      </c>
      <c r="K7202">
        <f t="shared" si="224"/>
        <v>0</v>
      </c>
      <c r="M7202">
        <f t="shared" si="225"/>
        <v>0</v>
      </c>
    </row>
    <row r="7203" spans="1:13" x14ac:dyDescent="0.3">
      <c r="A7203" s="6">
        <v>31106</v>
      </c>
      <c r="B7203" s="1"/>
      <c r="C7203" s="1" t="s">
        <v>26</v>
      </c>
      <c r="K7203">
        <f t="shared" si="224"/>
        <v>0</v>
      </c>
      <c r="M7203">
        <f t="shared" si="225"/>
        <v>0</v>
      </c>
    </row>
    <row r="7204" spans="1:13" x14ac:dyDescent="0.3">
      <c r="A7204" s="6">
        <v>31135</v>
      </c>
      <c r="B7204" s="1"/>
      <c r="C7204" s="1" t="s">
        <v>26</v>
      </c>
      <c r="K7204">
        <f t="shared" si="224"/>
        <v>0</v>
      </c>
      <c r="M7204">
        <f t="shared" si="225"/>
        <v>0</v>
      </c>
    </row>
    <row r="7205" spans="1:13" x14ac:dyDescent="0.3">
      <c r="A7205" s="6">
        <v>31167</v>
      </c>
      <c r="B7205" s="1"/>
      <c r="C7205" s="1" t="s">
        <v>26</v>
      </c>
      <c r="K7205">
        <f t="shared" si="224"/>
        <v>0</v>
      </c>
      <c r="M7205">
        <f t="shared" si="225"/>
        <v>0</v>
      </c>
    </row>
    <row r="7206" spans="1:13" x14ac:dyDescent="0.3">
      <c r="A7206" s="6">
        <v>31198</v>
      </c>
      <c r="B7206" s="1"/>
      <c r="C7206" s="1" t="s">
        <v>26</v>
      </c>
      <c r="K7206">
        <f t="shared" si="224"/>
        <v>0</v>
      </c>
      <c r="M7206">
        <f t="shared" si="225"/>
        <v>0</v>
      </c>
    </row>
    <row r="7207" spans="1:13" x14ac:dyDescent="0.3">
      <c r="A7207" s="6">
        <v>31226</v>
      </c>
      <c r="B7207" s="1"/>
      <c r="C7207" s="1" t="s">
        <v>26</v>
      </c>
      <c r="K7207">
        <f t="shared" si="224"/>
        <v>0</v>
      </c>
      <c r="M7207">
        <f t="shared" si="225"/>
        <v>0</v>
      </c>
    </row>
    <row r="7208" spans="1:13" x14ac:dyDescent="0.3">
      <c r="A7208" s="6">
        <v>31259</v>
      </c>
      <c r="B7208" s="1"/>
      <c r="C7208" s="1" t="s">
        <v>26</v>
      </c>
      <c r="K7208">
        <f t="shared" si="224"/>
        <v>0</v>
      </c>
      <c r="M7208">
        <f t="shared" si="225"/>
        <v>0</v>
      </c>
    </row>
    <row r="7209" spans="1:13" x14ac:dyDescent="0.3">
      <c r="A7209" s="6">
        <v>31289</v>
      </c>
      <c r="B7209" s="1"/>
      <c r="C7209" s="1" t="s">
        <v>26</v>
      </c>
      <c r="K7209">
        <f t="shared" si="224"/>
        <v>0</v>
      </c>
      <c r="M7209">
        <f t="shared" si="225"/>
        <v>0</v>
      </c>
    </row>
    <row r="7210" spans="1:13" x14ac:dyDescent="0.3">
      <c r="A7210" s="6">
        <v>31320</v>
      </c>
      <c r="B7210" s="1"/>
      <c r="C7210" s="1" t="s">
        <v>26</v>
      </c>
      <c r="K7210">
        <f t="shared" si="224"/>
        <v>0</v>
      </c>
      <c r="M7210">
        <f t="shared" si="225"/>
        <v>0</v>
      </c>
    </row>
    <row r="7211" spans="1:13" x14ac:dyDescent="0.3">
      <c r="A7211" s="6">
        <v>31351</v>
      </c>
      <c r="B7211" s="1"/>
      <c r="C7211" s="1" t="s">
        <v>26</v>
      </c>
      <c r="K7211">
        <f t="shared" si="224"/>
        <v>0</v>
      </c>
      <c r="M7211">
        <f t="shared" si="225"/>
        <v>0</v>
      </c>
    </row>
    <row r="7212" spans="1:13" x14ac:dyDescent="0.3">
      <c r="A7212" s="6">
        <v>31380</v>
      </c>
      <c r="B7212" s="1"/>
      <c r="C7212" s="1" t="s">
        <v>26</v>
      </c>
      <c r="K7212">
        <f t="shared" si="224"/>
        <v>0</v>
      </c>
      <c r="M7212">
        <f t="shared" si="225"/>
        <v>0</v>
      </c>
    </row>
    <row r="7213" spans="1:13" x14ac:dyDescent="0.3">
      <c r="A7213" s="6">
        <v>31412</v>
      </c>
      <c r="B7213" s="1"/>
      <c r="C7213" s="1" t="s">
        <v>26</v>
      </c>
      <c r="K7213">
        <f t="shared" si="224"/>
        <v>0</v>
      </c>
      <c r="M7213">
        <f t="shared" si="225"/>
        <v>0</v>
      </c>
    </row>
    <row r="7214" spans="1:13" x14ac:dyDescent="0.3">
      <c r="A7214" s="6">
        <v>31443</v>
      </c>
      <c r="B7214" s="1"/>
      <c r="C7214" s="1" t="s">
        <v>26</v>
      </c>
      <c r="K7214">
        <f t="shared" si="224"/>
        <v>0</v>
      </c>
      <c r="M7214">
        <f t="shared" si="225"/>
        <v>0</v>
      </c>
    </row>
    <row r="7215" spans="1:13" x14ac:dyDescent="0.3">
      <c r="A7215" s="6">
        <v>31471</v>
      </c>
      <c r="B7215" s="1"/>
      <c r="C7215" s="1" t="s">
        <v>26</v>
      </c>
      <c r="K7215">
        <f t="shared" si="224"/>
        <v>0</v>
      </c>
      <c r="M7215">
        <f t="shared" si="225"/>
        <v>0</v>
      </c>
    </row>
    <row r="7216" spans="1:13" x14ac:dyDescent="0.3">
      <c r="A7216" s="6">
        <v>31502</v>
      </c>
      <c r="B7216" s="1"/>
      <c r="C7216" s="1" t="s">
        <v>26</v>
      </c>
      <c r="K7216">
        <f t="shared" si="224"/>
        <v>0</v>
      </c>
      <c r="M7216">
        <f t="shared" si="225"/>
        <v>0</v>
      </c>
    </row>
    <row r="7217" spans="1:13" x14ac:dyDescent="0.3">
      <c r="A7217" s="6">
        <v>31532</v>
      </c>
      <c r="B7217" s="1"/>
      <c r="C7217" s="1" t="s">
        <v>26</v>
      </c>
      <c r="K7217">
        <f t="shared" si="224"/>
        <v>0</v>
      </c>
      <c r="M7217">
        <f t="shared" si="225"/>
        <v>0</v>
      </c>
    </row>
    <row r="7218" spans="1:13" x14ac:dyDescent="0.3">
      <c r="A7218" s="6">
        <v>31562</v>
      </c>
      <c r="B7218" s="1"/>
      <c r="C7218" s="1" t="s">
        <v>26</v>
      </c>
      <c r="K7218">
        <f t="shared" si="224"/>
        <v>0</v>
      </c>
      <c r="M7218">
        <f t="shared" si="225"/>
        <v>0</v>
      </c>
    </row>
    <row r="7219" spans="1:13" x14ac:dyDescent="0.3">
      <c r="A7219" s="6">
        <v>31593</v>
      </c>
      <c r="B7219" s="1"/>
      <c r="C7219" s="1" t="s">
        <v>26</v>
      </c>
      <c r="K7219">
        <f t="shared" si="224"/>
        <v>0</v>
      </c>
      <c r="M7219">
        <f t="shared" si="225"/>
        <v>0</v>
      </c>
    </row>
    <row r="7220" spans="1:13" x14ac:dyDescent="0.3">
      <c r="A7220" s="6">
        <v>31624</v>
      </c>
      <c r="B7220" s="1"/>
      <c r="C7220" s="1" t="s">
        <v>26</v>
      </c>
      <c r="K7220">
        <f t="shared" si="224"/>
        <v>0</v>
      </c>
      <c r="M7220">
        <f t="shared" si="225"/>
        <v>0</v>
      </c>
    </row>
    <row r="7221" spans="1:13" x14ac:dyDescent="0.3">
      <c r="A7221" s="6">
        <v>31653</v>
      </c>
      <c r="B7221" s="1"/>
      <c r="C7221" s="1" t="s">
        <v>26</v>
      </c>
      <c r="K7221">
        <f t="shared" si="224"/>
        <v>0</v>
      </c>
      <c r="M7221">
        <f t="shared" si="225"/>
        <v>0</v>
      </c>
    </row>
    <row r="7222" spans="1:13" x14ac:dyDescent="0.3">
      <c r="A7222" s="6">
        <v>31685</v>
      </c>
      <c r="B7222" s="1"/>
      <c r="C7222" s="1" t="s">
        <v>26</v>
      </c>
      <c r="K7222">
        <f t="shared" si="224"/>
        <v>0</v>
      </c>
      <c r="M7222">
        <f t="shared" si="225"/>
        <v>0</v>
      </c>
    </row>
    <row r="7223" spans="1:13" x14ac:dyDescent="0.3">
      <c r="A7223" s="6">
        <v>31716</v>
      </c>
      <c r="B7223" s="1"/>
      <c r="C7223" s="1" t="s">
        <v>26</v>
      </c>
      <c r="K7223">
        <f t="shared" si="224"/>
        <v>0</v>
      </c>
      <c r="M7223">
        <f t="shared" si="225"/>
        <v>0</v>
      </c>
    </row>
    <row r="7224" spans="1:13" x14ac:dyDescent="0.3">
      <c r="A7224" s="6">
        <v>31744</v>
      </c>
      <c r="B7224" s="1"/>
      <c r="C7224" s="1" t="s">
        <v>26</v>
      </c>
      <c r="K7224">
        <f t="shared" si="224"/>
        <v>0</v>
      </c>
      <c r="M7224">
        <f t="shared" si="225"/>
        <v>0</v>
      </c>
    </row>
    <row r="7225" spans="1:13" x14ac:dyDescent="0.3">
      <c r="A7225" s="6">
        <v>31777</v>
      </c>
      <c r="B7225" s="1"/>
      <c r="C7225" s="1" t="s">
        <v>26</v>
      </c>
      <c r="K7225">
        <f t="shared" si="224"/>
        <v>0</v>
      </c>
      <c r="M7225">
        <f t="shared" si="225"/>
        <v>0</v>
      </c>
    </row>
    <row r="7226" spans="1:13" x14ac:dyDescent="0.3">
      <c r="A7226" s="6">
        <v>31807</v>
      </c>
      <c r="B7226" s="1"/>
      <c r="C7226" s="1" t="s">
        <v>26</v>
      </c>
      <c r="K7226">
        <f t="shared" si="224"/>
        <v>0</v>
      </c>
      <c r="M7226">
        <f t="shared" si="225"/>
        <v>0</v>
      </c>
    </row>
    <row r="7227" spans="1:13" x14ac:dyDescent="0.3">
      <c r="A7227" s="6">
        <v>31835</v>
      </c>
      <c r="B7227" s="1"/>
      <c r="C7227" s="1" t="s">
        <v>26</v>
      </c>
      <c r="K7227">
        <f t="shared" si="224"/>
        <v>0</v>
      </c>
      <c r="M7227">
        <f t="shared" si="225"/>
        <v>0</v>
      </c>
    </row>
    <row r="7228" spans="1:13" x14ac:dyDescent="0.3">
      <c r="A7228" s="6">
        <v>31867</v>
      </c>
      <c r="B7228" s="1"/>
      <c r="C7228" s="1" t="s">
        <v>26</v>
      </c>
      <c r="K7228">
        <f t="shared" si="224"/>
        <v>0</v>
      </c>
      <c r="M7228">
        <f t="shared" si="225"/>
        <v>0</v>
      </c>
    </row>
    <row r="7229" spans="1:13" x14ac:dyDescent="0.3">
      <c r="A7229" s="6">
        <v>31897</v>
      </c>
      <c r="B7229" s="1"/>
      <c r="C7229" s="1" t="s">
        <v>26</v>
      </c>
      <c r="K7229">
        <f t="shared" si="224"/>
        <v>0</v>
      </c>
      <c r="M7229">
        <f t="shared" si="225"/>
        <v>0</v>
      </c>
    </row>
    <row r="7230" spans="1:13" x14ac:dyDescent="0.3">
      <c r="A7230" s="6">
        <v>31926</v>
      </c>
      <c r="B7230" s="1"/>
      <c r="C7230" s="1" t="s">
        <v>26</v>
      </c>
      <c r="K7230">
        <f t="shared" si="224"/>
        <v>0</v>
      </c>
      <c r="M7230">
        <f t="shared" si="225"/>
        <v>0</v>
      </c>
    </row>
    <row r="7231" spans="1:13" x14ac:dyDescent="0.3">
      <c r="A7231" s="6">
        <v>31958</v>
      </c>
      <c r="B7231" s="1"/>
      <c r="C7231" s="1" t="s">
        <v>26</v>
      </c>
      <c r="K7231">
        <f t="shared" si="224"/>
        <v>0</v>
      </c>
      <c r="M7231">
        <f t="shared" si="225"/>
        <v>0</v>
      </c>
    </row>
    <row r="7232" spans="1:13" x14ac:dyDescent="0.3">
      <c r="A7232" s="6">
        <v>31989</v>
      </c>
      <c r="B7232" s="1"/>
      <c r="C7232" s="1" t="s">
        <v>26</v>
      </c>
      <c r="K7232">
        <f t="shared" si="224"/>
        <v>0</v>
      </c>
      <c r="M7232">
        <f t="shared" si="225"/>
        <v>0</v>
      </c>
    </row>
    <row r="7233" spans="1:13" x14ac:dyDescent="0.3">
      <c r="A7233" s="6">
        <v>32020</v>
      </c>
      <c r="B7233" s="1"/>
      <c r="C7233" s="1" t="s">
        <v>26</v>
      </c>
      <c r="K7233">
        <f t="shared" si="224"/>
        <v>0</v>
      </c>
      <c r="M7233">
        <f t="shared" si="225"/>
        <v>0</v>
      </c>
    </row>
    <row r="7234" spans="1:13" x14ac:dyDescent="0.3">
      <c r="A7234" s="6">
        <v>32050</v>
      </c>
      <c r="B7234" s="1"/>
      <c r="C7234" s="1" t="s">
        <v>26</v>
      </c>
      <c r="K7234">
        <f t="shared" si="224"/>
        <v>0</v>
      </c>
      <c r="M7234">
        <f t="shared" si="225"/>
        <v>0</v>
      </c>
    </row>
    <row r="7235" spans="1:13" x14ac:dyDescent="0.3">
      <c r="A7235" s="6">
        <v>32080</v>
      </c>
      <c r="B7235" s="1"/>
      <c r="C7235" s="1" t="s">
        <v>26</v>
      </c>
      <c r="K7235">
        <f t="shared" ref="K7235:K7298" si="226">ABS(I7235-J7235)</f>
        <v>0</v>
      </c>
      <c r="M7235">
        <f t="shared" ref="M7235:M7298" si="227">ABS(I7235-L7235)</f>
        <v>0</v>
      </c>
    </row>
    <row r="7236" spans="1:13" x14ac:dyDescent="0.3">
      <c r="A7236" s="6">
        <v>32111</v>
      </c>
      <c r="B7236" s="1"/>
      <c r="C7236" s="1" t="s">
        <v>26</v>
      </c>
      <c r="K7236">
        <f t="shared" si="226"/>
        <v>0</v>
      </c>
      <c r="M7236">
        <f t="shared" si="227"/>
        <v>0</v>
      </c>
    </row>
    <row r="7237" spans="1:13" x14ac:dyDescent="0.3">
      <c r="A7237" s="6">
        <v>32142</v>
      </c>
      <c r="B7237" s="1"/>
      <c r="C7237" s="1" t="s">
        <v>26</v>
      </c>
      <c r="K7237">
        <f t="shared" si="226"/>
        <v>0</v>
      </c>
      <c r="M7237">
        <f t="shared" si="227"/>
        <v>0</v>
      </c>
    </row>
    <row r="7238" spans="1:13" x14ac:dyDescent="0.3">
      <c r="A7238" s="6">
        <v>32171</v>
      </c>
      <c r="B7238" s="1"/>
      <c r="C7238" s="1" t="s">
        <v>26</v>
      </c>
      <c r="K7238">
        <f t="shared" si="226"/>
        <v>0</v>
      </c>
      <c r="M7238">
        <f t="shared" si="227"/>
        <v>0</v>
      </c>
    </row>
    <row r="7239" spans="1:13" x14ac:dyDescent="0.3">
      <c r="A7239" s="6">
        <v>32202</v>
      </c>
      <c r="B7239" s="1"/>
      <c r="C7239" s="1" t="s">
        <v>26</v>
      </c>
      <c r="K7239">
        <f t="shared" si="226"/>
        <v>0</v>
      </c>
      <c r="M7239">
        <f t="shared" si="227"/>
        <v>0</v>
      </c>
    </row>
    <row r="7240" spans="1:13" x14ac:dyDescent="0.3">
      <c r="A7240" s="6">
        <v>32233</v>
      </c>
      <c r="B7240" s="1"/>
      <c r="C7240" s="1" t="s">
        <v>26</v>
      </c>
      <c r="K7240">
        <f t="shared" si="226"/>
        <v>0</v>
      </c>
      <c r="M7240">
        <f t="shared" si="227"/>
        <v>0</v>
      </c>
    </row>
    <row r="7241" spans="1:13" x14ac:dyDescent="0.3">
      <c r="A7241" s="6">
        <v>32262</v>
      </c>
      <c r="B7241" s="1"/>
      <c r="C7241" s="1" t="s">
        <v>26</v>
      </c>
      <c r="K7241">
        <f t="shared" si="226"/>
        <v>0</v>
      </c>
      <c r="M7241">
        <f t="shared" si="227"/>
        <v>0</v>
      </c>
    </row>
    <row r="7242" spans="1:13" x14ac:dyDescent="0.3">
      <c r="A7242" s="6">
        <v>32294</v>
      </c>
      <c r="B7242" s="1"/>
      <c r="C7242" s="1" t="s">
        <v>26</v>
      </c>
      <c r="K7242">
        <f t="shared" si="226"/>
        <v>0</v>
      </c>
      <c r="M7242">
        <f t="shared" si="227"/>
        <v>0</v>
      </c>
    </row>
    <row r="7243" spans="1:13" x14ac:dyDescent="0.3">
      <c r="A7243" s="6">
        <v>32324</v>
      </c>
      <c r="B7243" s="1"/>
      <c r="C7243" s="1" t="s">
        <v>26</v>
      </c>
      <c r="K7243">
        <f t="shared" si="226"/>
        <v>0</v>
      </c>
      <c r="M7243">
        <f t="shared" si="227"/>
        <v>0</v>
      </c>
    </row>
    <row r="7244" spans="1:13" x14ac:dyDescent="0.3">
      <c r="A7244" s="6">
        <v>32353</v>
      </c>
      <c r="B7244" s="1"/>
      <c r="C7244" s="1" t="s">
        <v>26</v>
      </c>
      <c r="K7244">
        <f t="shared" si="226"/>
        <v>0</v>
      </c>
      <c r="M7244">
        <f t="shared" si="227"/>
        <v>0</v>
      </c>
    </row>
    <row r="7245" spans="1:13" x14ac:dyDescent="0.3">
      <c r="A7245" s="6">
        <v>32386</v>
      </c>
      <c r="B7245" s="1"/>
      <c r="C7245" s="1" t="s">
        <v>26</v>
      </c>
      <c r="K7245">
        <f t="shared" si="226"/>
        <v>0</v>
      </c>
      <c r="M7245">
        <f t="shared" si="227"/>
        <v>0</v>
      </c>
    </row>
    <row r="7246" spans="1:13" x14ac:dyDescent="0.3">
      <c r="A7246" s="6">
        <v>32416</v>
      </c>
      <c r="B7246" s="1"/>
      <c r="C7246" s="1" t="s">
        <v>26</v>
      </c>
      <c r="K7246">
        <f t="shared" si="226"/>
        <v>0</v>
      </c>
      <c r="M7246">
        <f t="shared" si="227"/>
        <v>0</v>
      </c>
    </row>
    <row r="7247" spans="1:13" x14ac:dyDescent="0.3">
      <c r="A7247" s="6">
        <v>32447</v>
      </c>
      <c r="B7247" s="1"/>
      <c r="C7247" s="1" t="s">
        <v>26</v>
      </c>
      <c r="K7247">
        <f t="shared" si="226"/>
        <v>0</v>
      </c>
      <c r="M7247">
        <f t="shared" si="227"/>
        <v>0</v>
      </c>
    </row>
    <row r="7248" spans="1:13" x14ac:dyDescent="0.3">
      <c r="A7248" s="6">
        <v>32477</v>
      </c>
      <c r="B7248" s="1"/>
      <c r="C7248" s="1" t="s">
        <v>26</v>
      </c>
      <c r="K7248">
        <f t="shared" si="226"/>
        <v>0</v>
      </c>
      <c r="M7248">
        <f t="shared" si="227"/>
        <v>0</v>
      </c>
    </row>
    <row r="7249" spans="1:13" x14ac:dyDescent="0.3">
      <c r="A7249" s="6">
        <v>32507</v>
      </c>
      <c r="B7249" s="1"/>
      <c r="C7249" s="1" t="s">
        <v>26</v>
      </c>
      <c r="K7249">
        <f t="shared" si="226"/>
        <v>0</v>
      </c>
      <c r="M7249">
        <f t="shared" si="227"/>
        <v>0</v>
      </c>
    </row>
    <row r="7250" spans="1:13" x14ac:dyDescent="0.3">
      <c r="A7250" s="6">
        <v>32539</v>
      </c>
      <c r="B7250" s="1"/>
      <c r="C7250" s="1" t="s">
        <v>26</v>
      </c>
      <c r="K7250">
        <f t="shared" si="226"/>
        <v>0</v>
      </c>
      <c r="M7250">
        <f t="shared" si="227"/>
        <v>0</v>
      </c>
    </row>
    <row r="7251" spans="1:13" x14ac:dyDescent="0.3">
      <c r="A7251" s="6">
        <v>32567</v>
      </c>
      <c r="B7251" s="1"/>
      <c r="C7251" s="1" t="s">
        <v>26</v>
      </c>
      <c r="K7251">
        <f t="shared" si="226"/>
        <v>0</v>
      </c>
      <c r="M7251">
        <f t="shared" si="227"/>
        <v>0</v>
      </c>
    </row>
    <row r="7252" spans="1:13" x14ac:dyDescent="0.3">
      <c r="A7252" s="6">
        <v>32598</v>
      </c>
      <c r="B7252" s="1"/>
      <c r="C7252" s="1" t="s">
        <v>26</v>
      </c>
      <c r="K7252">
        <f t="shared" si="226"/>
        <v>0</v>
      </c>
      <c r="M7252">
        <f t="shared" si="227"/>
        <v>0</v>
      </c>
    </row>
    <row r="7253" spans="1:13" x14ac:dyDescent="0.3">
      <c r="A7253" s="6">
        <v>32626</v>
      </c>
      <c r="B7253" s="1"/>
      <c r="C7253" s="1" t="s">
        <v>26</v>
      </c>
      <c r="K7253">
        <f t="shared" si="226"/>
        <v>0</v>
      </c>
      <c r="M7253">
        <f t="shared" si="227"/>
        <v>0</v>
      </c>
    </row>
    <row r="7254" spans="1:13" x14ac:dyDescent="0.3">
      <c r="A7254" s="6">
        <v>32659</v>
      </c>
      <c r="B7254" s="1"/>
      <c r="C7254" s="1" t="s">
        <v>26</v>
      </c>
      <c r="K7254">
        <f t="shared" si="226"/>
        <v>0</v>
      </c>
      <c r="M7254">
        <f t="shared" si="227"/>
        <v>0</v>
      </c>
    </row>
    <row r="7255" spans="1:13" x14ac:dyDescent="0.3">
      <c r="A7255" s="6">
        <v>32689</v>
      </c>
      <c r="B7255" s="1"/>
      <c r="C7255" s="1" t="s">
        <v>26</v>
      </c>
      <c r="K7255">
        <f t="shared" si="226"/>
        <v>0</v>
      </c>
      <c r="M7255">
        <f t="shared" si="227"/>
        <v>0</v>
      </c>
    </row>
    <row r="7256" spans="1:13" x14ac:dyDescent="0.3">
      <c r="A7256" s="6">
        <v>32720</v>
      </c>
      <c r="B7256" s="1"/>
      <c r="C7256" s="1" t="s">
        <v>26</v>
      </c>
      <c r="K7256">
        <f t="shared" si="226"/>
        <v>0</v>
      </c>
      <c r="M7256">
        <f t="shared" si="227"/>
        <v>0</v>
      </c>
    </row>
    <row r="7257" spans="1:13" x14ac:dyDescent="0.3">
      <c r="A7257" s="6">
        <v>32751</v>
      </c>
      <c r="B7257" s="1"/>
      <c r="C7257" s="1" t="s">
        <v>26</v>
      </c>
      <c r="K7257">
        <f t="shared" si="226"/>
        <v>0</v>
      </c>
      <c r="M7257">
        <f t="shared" si="227"/>
        <v>0</v>
      </c>
    </row>
    <row r="7258" spans="1:13" x14ac:dyDescent="0.3">
      <c r="A7258" s="6">
        <v>32780</v>
      </c>
      <c r="B7258" s="1"/>
      <c r="C7258" s="1" t="s">
        <v>26</v>
      </c>
      <c r="K7258">
        <f t="shared" si="226"/>
        <v>0</v>
      </c>
      <c r="M7258">
        <f t="shared" si="227"/>
        <v>0</v>
      </c>
    </row>
    <row r="7259" spans="1:13" x14ac:dyDescent="0.3">
      <c r="A7259" s="6">
        <v>32812</v>
      </c>
      <c r="B7259" s="1"/>
      <c r="C7259" s="1" t="s">
        <v>26</v>
      </c>
      <c r="K7259">
        <f t="shared" si="226"/>
        <v>0</v>
      </c>
      <c r="M7259">
        <f t="shared" si="227"/>
        <v>0</v>
      </c>
    </row>
    <row r="7260" spans="1:13" x14ac:dyDescent="0.3">
      <c r="A7260" s="6">
        <v>32842</v>
      </c>
      <c r="B7260" s="1"/>
      <c r="C7260" s="1" t="s">
        <v>26</v>
      </c>
      <c r="K7260">
        <f t="shared" si="226"/>
        <v>0</v>
      </c>
      <c r="M7260">
        <f t="shared" si="227"/>
        <v>0</v>
      </c>
    </row>
    <row r="7261" spans="1:13" x14ac:dyDescent="0.3">
      <c r="A7261" s="6">
        <v>32871</v>
      </c>
      <c r="B7261" s="1"/>
      <c r="C7261" s="1" t="s">
        <v>26</v>
      </c>
      <c r="K7261">
        <f t="shared" si="226"/>
        <v>0</v>
      </c>
      <c r="M7261">
        <f t="shared" si="227"/>
        <v>0</v>
      </c>
    </row>
    <row r="7262" spans="1:13" x14ac:dyDescent="0.3">
      <c r="A7262" s="6">
        <v>32904</v>
      </c>
      <c r="B7262" s="1"/>
      <c r="C7262" s="1" t="s">
        <v>26</v>
      </c>
      <c r="K7262">
        <f t="shared" si="226"/>
        <v>0</v>
      </c>
      <c r="M7262">
        <f t="shared" si="227"/>
        <v>0</v>
      </c>
    </row>
    <row r="7263" spans="1:13" x14ac:dyDescent="0.3">
      <c r="A7263" s="6">
        <v>32932</v>
      </c>
      <c r="B7263" s="1"/>
      <c r="C7263" s="1" t="s">
        <v>26</v>
      </c>
      <c r="K7263">
        <f t="shared" si="226"/>
        <v>0</v>
      </c>
      <c r="M7263">
        <f t="shared" si="227"/>
        <v>0</v>
      </c>
    </row>
    <row r="7264" spans="1:13" x14ac:dyDescent="0.3">
      <c r="A7264" s="6">
        <v>32962</v>
      </c>
      <c r="B7264" s="1"/>
      <c r="C7264" s="1" t="s">
        <v>26</v>
      </c>
      <c r="K7264">
        <f t="shared" si="226"/>
        <v>0</v>
      </c>
      <c r="M7264">
        <f t="shared" si="227"/>
        <v>0</v>
      </c>
    </row>
    <row r="7265" spans="1:13" x14ac:dyDescent="0.3">
      <c r="A7265" s="6">
        <v>32993</v>
      </c>
      <c r="B7265" s="1"/>
      <c r="C7265" s="1" t="s">
        <v>26</v>
      </c>
      <c r="K7265">
        <f t="shared" si="226"/>
        <v>0</v>
      </c>
      <c r="M7265">
        <f t="shared" si="227"/>
        <v>0</v>
      </c>
    </row>
    <row r="7266" spans="1:13" x14ac:dyDescent="0.3">
      <c r="A7266" s="6">
        <v>33024</v>
      </c>
      <c r="B7266" s="1"/>
      <c r="C7266" s="1" t="s">
        <v>26</v>
      </c>
      <c r="K7266">
        <f t="shared" si="226"/>
        <v>0</v>
      </c>
      <c r="M7266">
        <f t="shared" si="227"/>
        <v>0</v>
      </c>
    </row>
    <row r="7267" spans="1:13" x14ac:dyDescent="0.3">
      <c r="A7267" s="6">
        <v>33053</v>
      </c>
      <c r="B7267" s="1"/>
      <c r="C7267" s="1" t="s">
        <v>26</v>
      </c>
      <c r="K7267">
        <f t="shared" si="226"/>
        <v>0</v>
      </c>
      <c r="M7267">
        <f t="shared" si="227"/>
        <v>0</v>
      </c>
    </row>
    <row r="7268" spans="1:13" x14ac:dyDescent="0.3">
      <c r="A7268" s="6">
        <v>33085</v>
      </c>
      <c r="B7268" s="1"/>
      <c r="C7268" s="1" t="s">
        <v>26</v>
      </c>
      <c r="K7268">
        <f t="shared" si="226"/>
        <v>0</v>
      </c>
      <c r="M7268">
        <f t="shared" si="227"/>
        <v>0</v>
      </c>
    </row>
    <row r="7269" spans="1:13" x14ac:dyDescent="0.3">
      <c r="A7269" s="6">
        <v>33116</v>
      </c>
      <c r="B7269" s="1"/>
      <c r="C7269" s="1" t="s">
        <v>26</v>
      </c>
      <c r="K7269">
        <f t="shared" si="226"/>
        <v>0</v>
      </c>
      <c r="M7269">
        <f t="shared" si="227"/>
        <v>0</v>
      </c>
    </row>
    <row r="7270" spans="1:13" x14ac:dyDescent="0.3">
      <c r="A7270" s="6">
        <v>33144</v>
      </c>
      <c r="B7270" s="1"/>
      <c r="C7270" s="1" t="s">
        <v>26</v>
      </c>
      <c r="K7270">
        <f t="shared" si="226"/>
        <v>0</v>
      </c>
      <c r="M7270">
        <f t="shared" si="227"/>
        <v>0</v>
      </c>
    </row>
    <row r="7271" spans="1:13" x14ac:dyDescent="0.3">
      <c r="A7271" s="6">
        <v>33177</v>
      </c>
      <c r="B7271" s="1"/>
      <c r="C7271" s="1" t="s">
        <v>26</v>
      </c>
      <c r="K7271">
        <f t="shared" si="226"/>
        <v>0</v>
      </c>
      <c r="M7271">
        <f t="shared" si="227"/>
        <v>0</v>
      </c>
    </row>
    <row r="7272" spans="1:13" x14ac:dyDescent="0.3">
      <c r="A7272" s="6">
        <v>33207</v>
      </c>
      <c r="B7272" s="1"/>
      <c r="C7272" s="1" t="s">
        <v>26</v>
      </c>
      <c r="K7272">
        <f t="shared" si="226"/>
        <v>0</v>
      </c>
      <c r="M7272">
        <f t="shared" si="227"/>
        <v>0</v>
      </c>
    </row>
    <row r="7273" spans="1:13" x14ac:dyDescent="0.3">
      <c r="A7273" s="6">
        <v>33238</v>
      </c>
      <c r="B7273" s="1"/>
      <c r="C7273" s="1" t="s">
        <v>26</v>
      </c>
      <c r="K7273">
        <f t="shared" si="226"/>
        <v>0</v>
      </c>
      <c r="M7273">
        <f t="shared" si="227"/>
        <v>0</v>
      </c>
    </row>
    <row r="7274" spans="1:13" x14ac:dyDescent="0.3">
      <c r="A7274" s="6">
        <v>33269</v>
      </c>
      <c r="B7274" s="1"/>
      <c r="C7274" s="1" t="s">
        <v>26</v>
      </c>
      <c r="K7274">
        <f t="shared" si="226"/>
        <v>0</v>
      </c>
      <c r="M7274">
        <f t="shared" si="227"/>
        <v>0</v>
      </c>
    </row>
    <row r="7275" spans="1:13" x14ac:dyDescent="0.3">
      <c r="A7275" s="6">
        <v>33297</v>
      </c>
      <c r="B7275" s="1"/>
      <c r="C7275" s="1" t="s">
        <v>26</v>
      </c>
      <c r="K7275">
        <f t="shared" si="226"/>
        <v>0</v>
      </c>
      <c r="M7275">
        <f t="shared" si="227"/>
        <v>0</v>
      </c>
    </row>
    <row r="7276" spans="1:13" x14ac:dyDescent="0.3">
      <c r="A7276" s="6">
        <v>33326</v>
      </c>
      <c r="B7276" s="1"/>
      <c r="C7276" s="1" t="s">
        <v>26</v>
      </c>
      <c r="K7276">
        <f t="shared" si="226"/>
        <v>0</v>
      </c>
      <c r="M7276">
        <f t="shared" si="227"/>
        <v>0</v>
      </c>
    </row>
    <row r="7277" spans="1:13" x14ac:dyDescent="0.3">
      <c r="A7277" s="6">
        <v>33358</v>
      </c>
      <c r="B7277" s="1"/>
      <c r="C7277" s="1" t="s">
        <v>26</v>
      </c>
      <c r="K7277">
        <f t="shared" si="226"/>
        <v>0</v>
      </c>
      <c r="M7277">
        <f t="shared" si="227"/>
        <v>0</v>
      </c>
    </row>
    <row r="7278" spans="1:13" x14ac:dyDescent="0.3">
      <c r="A7278" s="6">
        <v>33389</v>
      </c>
      <c r="B7278" s="1"/>
      <c r="C7278" s="1" t="s">
        <v>26</v>
      </c>
      <c r="K7278">
        <f t="shared" si="226"/>
        <v>0</v>
      </c>
      <c r="M7278">
        <f t="shared" si="227"/>
        <v>0</v>
      </c>
    </row>
    <row r="7279" spans="1:13" x14ac:dyDescent="0.3">
      <c r="A7279" s="6">
        <v>33417</v>
      </c>
      <c r="B7279" s="1"/>
      <c r="C7279" s="1" t="s">
        <v>26</v>
      </c>
      <c r="K7279">
        <f t="shared" si="226"/>
        <v>0</v>
      </c>
      <c r="M7279">
        <f t="shared" si="227"/>
        <v>0</v>
      </c>
    </row>
    <row r="7280" spans="1:13" x14ac:dyDescent="0.3">
      <c r="A7280" s="6">
        <v>33450</v>
      </c>
      <c r="B7280" s="1"/>
      <c r="C7280" s="1" t="s">
        <v>26</v>
      </c>
      <c r="K7280">
        <f t="shared" si="226"/>
        <v>0</v>
      </c>
      <c r="M7280">
        <f t="shared" si="227"/>
        <v>0</v>
      </c>
    </row>
    <row r="7281" spans="1:13" x14ac:dyDescent="0.3">
      <c r="A7281" s="6">
        <v>33480</v>
      </c>
      <c r="B7281" s="1"/>
      <c r="C7281" s="1" t="s">
        <v>26</v>
      </c>
      <c r="K7281">
        <f t="shared" si="226"/>
        <v>0</v>
      </c>
      <c r="M7281">
        <f t="shared" si="227"/>
        <v>0</v>
      </c>
    </row>
    <row r="7282" spans="1:13" x14ac:dyDescent="0.3">
      <c r="A7282" s="6">
        <v>33511</v>
      </c>
      <c r="B7282" s="1"/>
      <c r="C7282" s="1" t="s">
        <v>26</v>
      </c>
      <c r="K7282">
        <f t="shared" si="226"/>
        <v>0</v>
      </c>
      <c r="M7282">
        <f t="shared" si="227"/>
        <v>0</v>
      </c>
    </row>
    <row r="7283" spans="1:13" x14ac:dyDescent="0.3">
      <c r="A7283" s="6">
        <v>33542</v>
      </c>
      <c r="B7283" s="1"/>
      <c r="C7283" s="1" t="s">
        <v>26</v>
      </c>
      <c r="K7283">
        <f t="shared" si="226"/>
        <v>0</v>
      </c>
      <c r="M7283">
        <f t="shared" si="227"/>
        <v>0</v>
      </c>
    </row>
    <row r="7284" spans="1:13" x14ac:dyDescent="0.3">
      <c r="A7284" s="6">
        <v>33571</v>
      </c>
      <c r="B7284" s="1"/>
      <c r="C7284" s="1" t="s">
        <v>26</v>
      </c>
      <c r="K7284">
        <f t="shared" si="226"/>
        <v>0</v>
      </c>
      <c r="M7284">
        <f t="shared" si="227"/>
        <v>0</v>
      </c>
    </row>
    <row r="7285" spans="1:13" x14ac:dyDescent="0.3">
      <c r="A7285" s="6">
        <v>33603</v>
      </c>
      <c r="B7285" s="1"/>
      <c r="C7285" s="1" t="s">
        <v>26</v>
      </c>
      <c r="K7285">
        <f t="shared" si="226"/>
        <v>0</v>
      </c>
      <c r="M7285">
        <f t="shared" si="227"/>
        <v>0</v>
      </c>
    </row>
    <row r="7286" spans="1:13" x14ac:dyDescent="0.3">
      <c r="A7286" s="6">
        <v>33634</v>
      </c>
      <c r="B7286" s="1"/>
      <c r="C7286" s="1" t="s">
        <v>26</v>
      </c>
      <c r="K7286">
        <f t="shared" si="226"/>
        <v>0</v>
      </c>
      <c r="M7286">
        <f t="shared" si="227"/>
        <v>0</v>
      </c>
    </row>
    <row r="7287" spans="1:13" x14ac:dyDescent="0.3">
      <c r="A7287" s="6">
        <v>33662</v>
      </c>
      <c r="B7287" s="1"/>
      <c r="C7287" s="1" t="s">
        <v>26</v>
      </c>
      <c r="K7287">
        <f t="shared" si="226"/>
        <v>0</v>
      </c>
      <c r="M7287">
        <f t="shared" si="227"/>
        <v>0</v>
      </c>
    </row>
    <row r="7288" spans="1:13" x14ac:dyDescent="0.3">
      <c r="A7288" s="6">
        <v>33694</v>
      </c>
      <c r="B7288" s="1"/>
      <c r="C7288" s="1" t="s">
        <v>26</v>
      </c>
      <c r="K7288">
        <f t="shared" si="226"/>
        <v>0</v>
      </c>
      <c r="M7288">
        <f t="shared" si="227"/>
        <v>0</v>
      </c>
    </row>
    <row r="7289" spans="1:13" x14ac:dyDescent="0.3">
      <c r="A7289" s="6">
        <v>33724</v>
      </c>
      <c r="B7289" s="1"/>
      <c r="C7289" s="1" t="s">
        <v>26</v>
      </c>
      <c r="K7289">
        <f t="shared" si="226"/>
        <v>0</v>
      </c>
      <c r="M7289">
        <f t="shared" si="227"/>
        <v>0</v>
      </c>
    </row>
    <row r="7290" spans="1:13" x14ac:dyDescent="0.3">
      <c r="A7290" s="6">
        <v>33753</v>
      </c>
      <c r="B7290" s="1"/>
      <c r="C7290" s="1" t="s">
        <v>26</v>
      </c>
      <c r="K7290">
        <f t="shared" si="226"/>
        <v>0</v>
      </c>
      <c r="M7290">
        <f t="shared" si="227"/>
        <v>0</v>
      </c>
    </row>
    <row r="7291" spans="1:13" x14ac:dyDescent="0.3">
      <c r="A7291" s="6">
        <v>33785</v>
      </c>
      <c r="B7291" s="1"/>
      <c r="C7291" s="1" t="s">
        <v>26</v>
      </c>
      <c r="K7291">
        <f t="shared" si="226"/>
        <v>0</v>
      </c>
      <c r="M7291">
        <f t="shared" si="227"/>
        <v>0</v>
      </c>
    </row>
    <row r="7292" spans="1:13" x14ac:dyDescent="0.3">
      <c r="A7292" s="6">
        <v>33816</v>
      </c>
      <c r="B7292" s="1"/>
      <c r="C7292" s="1" t="s">
        <v>26</v>
      </c>
      <c r="K7292">
        <f t="shared" si="226"/>
        <v>0</v>
      </c>
      <c r="M7292">
        <f t="shared" si="227"/>
        <v>0</v>
      </c>
    </row>
    <row r="7293" spans="1:13" x14ac:dyDescent="0.3">
      <c r="A7293" s="6">
        <v>33847</v>
      </c>
      <c r="B7293" s="1"/>
      <c r="C7293" s="1" t="s">
        <v>26</v>
      </c>
      <c r="K7293">
        <f t="shared" si="226"/>
        <v>0</v>
      </c>
      <c r="M7293">
        <f t="shared" si="227"/>
        <v>0</v>
      </c>
    </row>
    <row r="7294" spans="1:13" x14ac:dyDescent="0.3">
      <c r="A7294" s="6">
        <v>33877</v>
      </c>
      <c r="B7294" s="1"/>
      <c r="C7294" s="1" t="s">
        <v>26</v>
      </c>
      <c r="K7294">
        <f t="shared" si="226"/>
        <v>0</v>
      </c>
      <c r="M7294">
        <f t="shared" si="227"/>
        <v>0</v>
      </c>
    </row>
    <row r="7295" spans="1:13" x14ac:dyDescent="0.3">
      <c r="A7295" s="6">
        <v>33907</v>
      </c>
      <c r="B7295" s="1"/>
      <c r="C7295" s="1" t="s">
        <v>26</v>
      </c>
      <c r="K7295">
        <f t="shared" si="226"/>
        <v>0</v>
      </c>
      <c r="M7295">
        <f t="shared" si="227"/>
        <v>0</v>
      </c>
    </row>
    <row r="7296" spans="1:13" x14ac:dyDescent="0.3">
      <c r="A7296" s="6">
        <v>33938</v>
      </c>
      <c r="B7296" s="1"/>
      <c r="C7296" s="1" t="s">
        <v>26</v>
      </c>
      <c r="K7296">
        <f t="shared" si="226"/>
        <v>0</v>
      </c>
      <c r="M7296">
        <f t="shared" si="227"/>
        <v>0</v>
      </c>
    </row>
    <row r="7297" spans="1:13" x14ac:dyDescent="0.3">
      <c r="A7297" s="6">
        <v>33969</v>
      </c>
      <c r="B7297" s="1"/>
      <c r="C7297" s="1" t="s">
        <v>26</v>
      </c>
      <c r="K7297">
        <f t="shared" si="226"/>
        <v>0</v>
      </c>
      <c r="M7297">
        <f t="shared" si="227"/>
        <v>0</v>
      </c>
    </row>
    <row r="7298" spans="1:13" x14ac:dyDescent="0.3">
      <c r="A7298" s="6">
        <v>33998</v>
      </c>
      <c r="B7298" s="1"/>
      <c r="C7298" s="1" t="s">
        <v>26</v>
      </c>
      <c r="K7298">
        <f t="shared" si="226"/>
        <v>0</v>
      </c>
      <c r="M7298">
        <f t="shared" si="227"/>
        <v>0</v>
      </c>
    </row>
    <row r="7299" spans="1:13" x14ac:dyDescent="0.3">
      <c r="A7299" s="6">
        <v>34026</v>
      </c>
      <c r="B7299" s="1"/>
      <c r="C7299" s="1" t="s">
        <v>26</v>
      </c>
      <c r="K7299">
        <f t="shared" ref="K7299:K7362" si="228">ABS(I7299-J7299)</f>
        <v>0</v>
      </c>
      <c r="M7299">
        <f t="shared" ref="M7299:M7362" si="229">ABS(I7299-L7299)</f>
        <v>0</v>
      </c>
    </row>
    <row r="7300" spans="1:13" x14ac:dyDescent="0.3">
      <c r="A7300" s="6">
        <v>34059</v>
      </c>
      <c r="B7300" s="1"/>
      <c r="C7300" s="1" t="s">
        <v>26</v>
      </c>
      <c r="K7300">
        <f t="shared" si="228"/>
        <v>0</v>
      </c>
      <c r="M7300">
        <f t="shared" si="229"/>
        <v>0</v>
      </c>
    </row>
    <row r="7301" spans="1:13" x14ac:dyDescent="0.3">
      <c r="A7301" s="6">
        <v>34089</v>
      </c>
      <c r="B7301" s="1"/>
      <c r="C7301" s="1" t="s">
        <v>26</v>
      </c>
      <c r="K7301">
        <f t="shared" si="228"/>
        <v>0</v>
      </c>
      <c r="M7301">
        <f t="shared" si="229"/>
        <v>0</v>
      </c>
    </row>
    <row r="7302" spans="1:13" x14ac:dyDescent="0.3">
      <c r="A7302" s="6">
        <v>34120</v>
      </c>
      <c r="B7302" s="1"/>
      <c r="C7302" s="1" t="s">
        <v>26</v>
      </c>
      <c r="K7302">
        <f t="shared" si="228"/>
        <v>0</v>
      </c>
      <c r="M7302">
        <f t="shared" si="229"/>
        <v>0</v>
      </c>
    </row>
    <row r="7303" spans="1:13" x14ac:dyDescent="0.3">
      <c r="A7303" s="6">
        <v>34150</v>
      </c>
      <c r="B7303" s="1"/>
      <c r="C7303" s="1" t="s">
        <v>26</v>
      </c>
      <c r="F7303">
        <v>1</v>
      </c>
      <c r="G7303">
        <v>1</v>
      </c>
      <c r="H7303">
        <v>1</v>
      </c>
      <c r="I7303">
        <v>1</v>
      </c>
      <c r="J7303">
        <v>1</v>
      </c>
      <c r="K7303">
        <f t="shared" si="228"/>
        <v>0</v>
      </c>
      <c r="L7303">
        <v>1</v>
      </c>
      <c r="M7303">
        <f t="shared" si="229"/>
        <v>0</v>
      </c>
    </row>
    <row r="7304" spans="1:13" x14ac:dyDescent="0.3">
      <c r="A7304" s="6">
        <v>34180</v>
      </c>
      <c r="B7304" s="1"/>
      <c r="C7304" s="1" t="s">
        <v>26</v>
      </c>
      <c r="F7304">
        <v>1</v>
      </c>
      <c r="G7304">
        <v>1</v>
      </c>
      <c r="H7304">
        <v>1</v>
      </c>
      <c r="I7304">
        <v>1</v>
      </c>
      <c r="J7304">
        <v>1</v>
      </c>
      <c r="K7304">
        <f t="shared" si="228"/>
        <v>0</v>
      </c>
      <c r="L7304">
        <v>1</v>
      </c>
      <c r="M7304">
        <f t="shared" si="229"/>
        <v>0</v>
      </c>
    </row>
    <row r="7305" spans="1:13" x14ac:dyDescent="0.3">
      <c r="A7305" s="6">
        <v>34212</v>
      </c>
      <c r="B7305" s="1"/>
      <c r="C7305" s="1" t="s">
        <v>26</v>
      </c>
      <c r="E7305">
        <v>-1</v>
      </c>
      <c r="F7305">
        <v>1</v>
      </c>
      <c r="G7305">
        <v>-1</v>
      </c>
      <c r="H7305">
        <v>-1</v>
      </c>
      <c r="I7305">
        <v>-1</v>
      </c>
      <c r="J7305">
        <v>-1</v>
      </c>
      <c r="K7305">
        <f t="shared" si="228"/>
        <v>0</v>
      </c>
      <c r="L7305">
        <v>-1</v>
      </c>
      <c r="M7305">
        <f t="shared" si="229"/>
        <v>0</v>
      </c>
    </row>
    <row r="7306" spans="1:13" x14ac:dyDescent="0.3">
      <c r="A7306" s="6">
        <v>34242</v>
      </c>
      <c r="B7306" s="1"/>
      <c r="C7306" s="1" t="s">
        <v>26</v>
      </c>
      <c r="E7306">
        <v>-1</v>
      </c>
      <c r="F7306">
        <v>1</v>
      </c>
      <c r="G7306">
        <v>-1</v>
      </c>
      <c r="H7306">
        <v>-1</v>
      </c>
      <c r="I7306">
        <v>-1</v>
      </c>
      <c r="J7306">
        <v>-1</v>
      </c>
      <c r="K7306">
        <f t="shared" si="228"/>
        <v>0</v>
      </c>
      <c r="L7306">
        <v>-1</v>
      </c>
      <c r="M7306">
        <f t="shared" si="229"/>
        <v>0</v>
      </c>
    </row>
    <row r="7307" spans="1:13" x14ac:dyDescent="0.3">
      <c r="A7307" s="6">
        <v>34271</v>
      </c>
      <c r="B7307" s="1"/>
      <c r="C7307" s="1" t="s">
        <v>26</v>
      </c>
      <c r="E7307">
        <v>-1</v>
      </c>
      <c r="F7307">
        <v>1</v>
      </c>
      <c r="G7307">
        <v>-1</v>
      </c>
      <c r="H7307">
        <v>-1</v>
      </c>
      <c r="I7307">
        <v>-1</v>
      </c>
      <c r="J7307">
        <v>-1</v>
      </c>
      <c r="K7307">
        <f t="shared" si="228"/>
        <v>0</v>
      </c>
      <c r="L7307">
        <v>-1</v>
      </c>
      <c r="M7307">
        <f t="shared" si="229"/>
        <v>0</v>
      </c>
    </row>
    <row r="7308" spans="1:13" x14ac:dyDescent="0.3">
      <c r="A7308" s="6">
        <v>34303</v>
      </c>
      <c r="B7308" s="1"/>
      <c r="C7308" s="1" t="s">
        <v>26</v>
      </c>
      <c r="E7308">
        <v>-1</v>
      </c>
      <c r="F7308">
        <v>1</v>
      </c>
      <c r="G7308">
        <v>-1</v>
      </c>
      <c r="H7308">
        <v>-1</v>
      </c>
      <c r="I7308">
        <v>-1</v>
      </c>
      <c r="J7308">
        <v>-1</v>
      </c>
      <c r="K7308">
        <f t="shared" si="228"/>
        <v>0</v>
      </c>
      <c r="L7308">
        <v>-1</v>
      </c>
      <c r="M7308">
        <f t="shared" si="229"/>
        <v>0</v>
      </c>
    </row>
    <row r="7309" spans="1:13" x14ac:dyDescent="0.3">
      <c r="A7309" s="6">
        <v>34334</v>
      </c>
      <c r="B7309" s="1"/>
      <c r="C7309" s="1" t="s">
        <v>26</v>
      </c>
      <c r="E7309">
        <v>-1</v>
      </c>
      <c r="F7309">
        <v>1</v>
      </c>
      <c r="G7309">
        <v>-1</v>
      </c>
      <c r="H7309">
        <v>-1</v>
      </c>
      <c r="I7309">
        <v>-1</v>
      </c>
      <c r="J7309">
        <v>-1</v>
      </c>
      <c r="K7309">
        <f t="shared" si="228"/>
        <v>0</v>
      </c>
      <c r="L7309">
        <v>-1</v>
      </c>
      <c r="M7309">
        <f t="shared" si="229"/>
        <v>0</v>
      </c>
    </row>
    <row r="7310" spans="1:13" x14ac:dyDescent="0.3">
      <c r="A7310" s="6">
        <v>34365</v>
      </c>
      <c r="B7310" s="1"/>
      <c r="C7310" s="1" t="s">
        <v>26</v>
      </c>
      <c r="E7310">
        <v>-1</v>
      </c>
      <c r="F7310">
        <v>1</v>
      </c>
      <c r="G7310">
        <v>-1</v>
      </c>
      <c r="H7310">
        <v>-1</v>
      </c>
      <c r="I7310">
        <v>-1</v>
      </c>
      <c r="J7310">
        <v>-1</v>
      </c>
      <c r="K7310">
        <f t="shared" si="228"/>
        <v>0</v>
      </c>
      <c r="L7310">
        <v>-1</v>
      </c>
      <c r="M7310">
        <f t="shared" si="229"/>
        <v>0</v>
      </c>
    </row>
    <row r="7311" spans="1:13" x14ac:dyDescent="0.3">
      <c r="A7311" s="6">
        <v>34393</v>
      </c>
      <c r="B7311" s="1"/>
      <c r="C7311" s="1" t="s">
        <v>26</v>
      </c>
      <c r="E7311">
        <v>-1</v>
      </c>
      <c r="F7311">
        <v>1</v>
      </c>
      <c r="G7311">
        <v>-1</v>
      </c>
      <c r="H7311">
        <v>-1</v>
      </c>
      <c r="I7311">
        <v>-1</v>
      </c>
      <c r="J7311">
        <v>-1</v>
      </c>
      <c r="K7311">
        <f t="shared" si="228"/>
        <v>0</v>
      </c>
      <c r="L7311">
        <v>-1</v>
      </c>
      <c r="M7311">
        <f t="shared" si="229"/>
        <v>0</v>
      </c>
    </row>
    <row r="7312" spans="1:13" x14ac:dyDescent="0.3">
      <c r="A7312" s="6">
        <v>34424</v>
      </c>
      <c r="B7312" s="1"/>
      <c r="C7312" s="1" t="s">
        <v>26</v>
      </c>
      <c r="E7312">
        <v>-1</v>
      </c>
      <c r="F7312">
        <v>1</v>
      </c>
      <c r="G7312">
        <v>-1</v>
      </c>
      <c r="H7312">
        <v>-1</v>
      </c>
      <c r="I7312">
        <v>-1</v>
      </c>
      <c r="J7312">
        <v>-1</v>
      </c>
      <c r="K7312">
        <f t="shared" si="228"/>
        <v>0</v>
      </c>
      <c r="L7312">
        <v>-1</v>
      </c>
      <c r="M7312">
        <f t="shared" si="229"/>
        <v>0</v>
      </c>
    </row>
    <row r="7313" spans="1:13" x14ac:dyDescent="0.3">
      <c r="A7313" s="6">
        <v>34453</v>
      </c>
      <c r="B7313" s="1"/>
      <c r="C7313" s="1" t="s">
        <v>26</v>
      </c>
      <c r="E7313">
        <v>-1</v>
      </c>
      <c r="F7313">
        <v>1</v>
      </c>
      <c r="G7313">
        <v>-1</v>
      </c>
      <c r="H7313">
        <v>-1</v>
      </c>
      <c r="I7313">
        <v>-1</v>
      </c>
      <c r="J7313">
        <v>-1</v>
      </c>
      <c r="K7313">
        <f t="shared" si="228"/>
        <v>0</v>
      </c>
      <c r="L7313">
        <v>-1</v>
      </c>
      <c r="M7313">
        <f t="shared" si="229"/>
        <v>0</v>
      </c>
    </row>
    <row r="7314" spans="1:13" x14ac:dyDescent="0.3">
      <c r="A7314" s="6">
        <v>34485</v>
      </c>
      <c r="B7314" s="1"/>
      <c r="C7314" s="1" t="s">
        <v>26</v>
      </c>
      <c r="E7314">
        <v>-1</v>
      </c>
      <c r="F7314">
        <v>1</v>
      </c>
      <c r="G7314">
        <v>-1</v>
      </c>
      <c r="H7314">
        <v>-1</v>
      </c>
      <c r="I7314">
        <v>-1</v>
      </c>
      <c r="J7314">
        <v>-1</v>
      </c>
      <c r="K7314">
        <f t="shared" si="228"/>
        <v>0</v>
      </c>
      <c r="L7314">
        <v>-1</v>
      </c>
      <c r="M7314">
        <f t="shared" si="229"/>
        <v>0</v>
      </c>
    </row>
    <row r="7315" spans="1:13" x14ac:dyDescent="0.3">
      <c r="A7315" s="6">
        <v>34515</v>
      </c>
      <c r="B7315" s="1"/>
      <c r="C7315" s="1" t="s">
        <v>26</v>
      </c>
      <c r="E7315">
        <v>-1</v>
      </c>
      <c r="F7315">
        <v>1</v>
      </c>
      <c r="G7315">
        <v>-1</v>
      </c>
      <c r="H7315">
        <v>-1</v>
      </c>
      <c r="I7315">
        <v>-1</v>
      </c>
      <c r="J7315">
        <v>-1</v>
      </c>
      <c r="K7315">
        <f t="shared" si="228"/>
        <v>0</v>
      </c>
      <c r="L7315">
        <v>-1</v>
      </c>
      <c r="M7315">
        <f t="shared" si="229"/>
        <v>0</v>
      </c>
    </row>
    <row r="7316" spans="1:13" x14ac:dyDescent="0.3">
      <c r="A7316" s="6">
        <v>34544</v>
      </c>
      <c r="B7316" s="1"/>
      <c r="C7316" s="1" t="s">
        <v>26</v>
      </c>
      <c r="E7316">
        <v>-1</v>
      </c>
      <c r="F7316">
        <v>1</v>
      </c>
      <c r="G7316">
        <v>-1</v>
      </c>
      <c r="H7316">
        <v>-1</v>
      </c>
      <c r="I7316">
        <v>-1</v>
      </c>
      <c r="J7316">
        <v>-1</v>
      </c>
      <c r="K7316">
        <f t="shared" si="228"/>
        <v>0</v>
      </c>
      <c r="L7316">
        <v>-1</v>
      </c>
      <c r="M7316">
        <f t="shared" si="229"/>
        <v>0</v>
      </c>
    </row>
    <row r="7317" spans="1:13" x14ac:dyDescent="0.3">
      <c r="A7317" s="6">
        <v>34577</v>
      </c>
      <c r="B7317" s="1"/>
      <c r="C7317" s="1" t="s">
        <v>26</v>
      </c>
      <c r="E7317">
        <v>-1</v>
      </c>
      <c r="F7317">
        <v>1</v>
      </c>
      <c r="G7317">
        <v>-1</v>
      </c>
      <c r="H7317">
        <v>-1</v>
      </c>
      <c r="I7317">
        <v>-1</v>
      </c>
      <c r="J7317">
        <v>-1</v>
      </c>
      <c r="K7317">
        <f t="shared" si="228"/>
        <v>0</v>
      </c>
      <c r="L7317">
        <v>-1</v>
      </c>
      <c r="M7317">
        <f t="shared" si="229"/>
        <v>0</v>
      </c>
    </row>
    <row r="7318" spans="1:13" x14ac:dyDescent="0.3">
      <c r="A7318" s="6">
        <v>34607</v>
      </c>
      <c r="B7318" s="1"/>
      <c r="C7318" s="1" t="s">
        <v>26</v>
      </c>
      <c r="E7318">
        <v>-1</v>
      </c>
      <c r="F7318">
        <v>1</v>
      </c>
      <c r="G7318">
        <v>-1</v>
      </c>
      <c r="H7318">
        <v>-1</v>
      </c>
      <c r="I7318">
        <v>-1</v>
      </c>
      <c r="J7318">
        <v>-1</v>
      </c>
      <c r="K7318">
        <f t="shared" si="228"/>
        <v>0</v>
      </c>
      <c r="L7318">
        <v>-1</v>
      </c>
      <c r="M7318">
        <f t="shared" si="229"/>
        <v>0</v>
      </c>
    </row>
    <row r="7319" spans="1:13" x14ac:dyDescent="0.3">
      <c r="A7319" s="6">
        <v>34638</v>
      </c>
      <c r="B7319" s="1"/>
      <c r="C7319" s="1" t="s">
        <v>26</v>
      </c>
      <c r="E7319">
        <v>-1</v>
      </c>
      <c r="F7319">
        <v>1</v>
      </c>
      <c r="G7319">
        <v>-1</v>
      </c>
      <c r="H7319">
        <v>-1</v>
      </c>
      <c r="I7319">
        <v>-1</v>
      </c>
      <c r="J7319">
        <v>-1</v>
      </c>
      <c r="K7319">
        <f t="shared" si="228"/>
        <v>0</v>
      </c>
      <c r="L7319">
        <v>-1</v>
      </c>
      <c r="M7319">
        <f t="shared" si="229"/>
        <v>0</v>
      </c>
    </row>
    <row r="7320" spans="1:13" x14ac:dyDescent="0.3">
      <c r="A7320" s="6">
        <v>34668</v>
      </c>
      <c r="B7320" s="1"/>
      <c r="C7320" s="1" t="s">
        <v>26</v>
      </c>
      <c r="E7320">
        <v>-1</v>
      </c>
      <c r="F7320">
        <v>1</v>
      </c>
      <c r="G7320">
        <v>-1</v>
      </c>
      <c r="H7320">
        <v>-1</v>
      </c>
      <c r="I7320">
        <v>-1</v>
      </c>
      <c r="J7320">
        <v>-1</v>
      </c>
      <c r="K7320">
        <f t="shared" si="228"/>
        <v>0</v>
      </c>
      <c r="L7320">
        <v>-1</v>
      </c>
      <c r="M7320">
        <f t="shared" si="229"/>
        <v>0</v>
      </c>
    </row>
    <row r="7321" spans="1:13" x14ac:dyDescent="0.3">
      <c r="A7321" s="6">
        <v>34698</v>
      </c>
      <c r="B7321" s="1"/>
      <c r="C7321" s="1" t="s">
        <v>26</v>
      </c>
      <c r="E7321">
        <v>-1</v>
      </c>
      <c r="F7321">
        <v>1</v>
      </c>
      <c r="G7321">
        <v>-1</v>
      </c>
      <c r="H7321">
        <v>-1</v>
      </c>
      <c r="I7321">
        <v>-1</v>
      </c>
      <c r="J7321">
        <v>-1</v>
      </c>
      <c r="K7321">
        <f t="shared" si="228"/>
        <v>0</v>
      </c>
      <c r="L7321">
        <v>-1</v>
      </c>
      <c r="M7321">
        <f t="shared" si="229"/>
        <v>0</v>
      </c>
    </row>
    <row r="7322" spans="1:13" x14ac:dyDescent="0.3">
      <c r="A7322" s="6">
        <v>34730</v>
      </c>
      <c r="B7322" s="1"/>
      <c r="C7322" s="1" t="s">
        <v>26</v>
      </c>
      <c r="E7322">
        <v>-1</v>
      </c>
      <c r="F7322">
        <v>1</v>
      </c>
      <c r="G7322">
        <v>-1</v>
      </c>
      <c r="H7322">
        <v>-1</v>
      </c>
      <c r="I7322">
        <v>-1</v>
      </c>
      <c r="J7322">
        <v>-1</v>
      </c>
      <c r="K7322">
        <f t="shared" si="228"/>
        <v>0</v>
      </c>
      <c r="L7322">
        <v>-1</v>
      </c>
      <c r="M7322">
        <f t="shared" si="229"/>
        <v>0</v>
      </c>
    </row>
    <row r="7323" spans="1:13" x14ac:dyDescent="0.3">
      <c r="A7323" s="6">
        <v>34758</v>
      </c>
      <c r="B7323" s="1"/>
      <c r="C7323" s="1" t="s">
        <v>26</v>
      </c>
      <c r="E7323">
        <v>-1</v>
      </c>
      <c r="F7323">
        <v>1</v>
      </c>
      <c r="G7323">
        <v>-1</v>
      </c>
      <c r="H7323">
        <v>-1</v>
      </c>
      <c r="I7323">
        <v>-1</v>
      </c>
      <c r="J7323">
        <v>-1</v>
      </c>
      <c r="K7323">
        <f t="shared" si="228"/>
        <v>0</v>
      </c>
      <c r="L7323">
        <v>-1</v>
      </c>
      <c r="M7323">
        <f t="shared" si="229"/>
        <v>0</v>
      </c>
    </row>
    <row r="7324" spans="1:13" x14ac:dyDescent="0.3">
      <c r="A7324" s="6">
        <v>34789</v>
      </c>
      <c r="B7324" s="1"/>
      <c r="C7324" s="1" t="s">
        <v>26</v>
      </c>
      <c r="E7324">
        <v>-1</v>
      </c>
      <c r="F7324">
        <v>1</v>
      </c>
      <c r="G7324">
        <v>-1</v>
      </c>
      <c r="H7324">
        <v>-1</v>
      </c>
      <c r="I7324">
        <v>-1</v>
      </c>
      <c r="J7324">
        <v>-1</v>
      </c>
      <c r="K7324">
        <f t="shared" si="228"/>
        <v>0</v>
      </c>
      <c r="L7324">
        <v>-1</v>
      </c>
      <c r="M7324">
        <f t="shared" si="229"/>
        <v>0</v>
      </c>
    </row>
    <row r="7325" spans="1:13" x14ac:dyDescent="0.3">
      <c r="A7325" s="6">
        <v>34817</v>
      </c>
      <c r="B7325" s="1"/>
      <c r="C7325" s="1" t="s">
        <v>26</v>
      </c>
      <c r="E7325">
        <v>-1</v>
      </c>
      <c r="F7325">
        <v>1</v>
      </c>
      <c r="G7325">
        <v>-1</v>
      </c>
      <c r="H7325">
        <v>-1</v>
      </c>
      <c r="I7325">
        <v>-1</v>
      </c>
      <c r="J7325">
        <v>-1</v>
      </c>
      <c r="K7325">
        <f t="shared" si="228"/>
        <v>0</v>
      </c>
      <c r="L7325">
        <v>-1</v>
      </c>
      <c r="M7325">
        <f t="shared" si="229"/>
        <v>0</v>
      </c>
    </row>
    <row r="7326" spans="1:13" x14ac:dyDescent="0.3">
      <c r="A7326" s="6">
        <v>34850</v>
      </c>
      <c r="B7326" s="1"/>
      <c r="C7326" s="1" t="s">
        <v>26</v>
      </c>
      <c r="E7326">
        <v>-1</v>
      </c>
      <c r="F7326">
        <v>1</v>
      </c>
      <c r="G7326">
        <v>-1</v>
      </c>
      <c r="H7326">
        <v>-1</v>
      </c>
      <c r="I7326">
        <v>-1</v>
      </c>
      <c r="J7326">
        <v>-1</v>
      </c>
      <c r="K7326">
        <f t="shared" si="228"/>
        <v>0</v>
      </c>
      <c r="L7326">
        <v>-1</v>
      </c>
      <c r="M7326">
        <f t="shared" si="229"/>
        <v>0</v>
      </c>
    </row>
    <row r="7327" spans="1:13" x14ac:dyDescent="0.3">
      <c r="A7327" s="6">
        <v>34880</v>
      </c>
      <c r="B7327" s="1"/>
      <c r="C7327" s="1" t="s">
        <v>26</v>
      </c>
      <c r="E7327">
        <v>-1</v>
      </c>
      <c r="F7327">
        <v>1</v>
      </c>
      <c r="G7327">
        <v>-1</v>
      </c>
      <c r="H7327">
        <v>-1</v>
      </c>
      <c r="I7327">
        <v>-1</v>
      </c>
      <c r="J7327">
        <v>-1</v>
      </c>
      <c r="K7327">
        <f t="shared" si="228"/>
        <v>0</v>
      </c>
      <c r="L7327">
        <v>-1</v>
      </c>
      <c r="M7327">
        <f t="shared" si="229"/>
        <v>0</v>
      </c>
    </row>
    <row r="7328" spans="1:13" x14ac:dyDescent="0.3">
      <c r="A7328" s="6">
        <v>34911</v>
      </c>
      <c r="B7328" s="1"/>
      <c r="C7328" s="1" t="s">
        <v>26</v>
      </c>
      <c r="E7328">
        <v>-1</v>
      </c>
      <c r="F7328">
        <v>1</v>
      </c>
      <c r="G7328">
        <v>-1</v>
      </c>
      <c r="H7328">
        <v>-1</v>
      </c>
      <c r="I7328">
        <v>-1</v>
      </c>
      <c r="J7328">
        <v>-1</v>
      </c>
      <c r="K7328">
        <f t="shared" si="228"/>
        <v>0</v>
      </c>
      <c r="L7328">
        <v>-1</v>
      </c>
      <c r="M7328">
        <f t="shared" si="229"/>
        <v>0</v>
      </c>
    </row>
    <row r="7329" spans="1:13" x14ac:dyDescent="0.3">
      <c r="A7329" s="6">
        <v>34942</v>
      </c>
      <c r="B7329" s="1"/>
      <c r="C7329" s="1" t="s">
        <v>26</v>
      </c>
      <c r="E7329">
        <v>-1</v>
      </c>
      <c r="F7329">
        <v>1</v>
      </c>
      <c r="G7329">
        <v>-1</v>
      </c>
      <c r="H7329">
        <v>-1</v>
      </c>
      <c r="I7329">
        <v>-1</v>
      </c>
      <c r="J7329">
        <v>-1</v>
      </c>
      <c r="K7329">
        <f t="shared" si="228"/>
        <v>0</v>
      </c>
      <c r="L7329">
        <v>-1</v>
      </c>
      <c r="M7329">
        <f t="shared" si="229"/>
        <v>0</v>
      </c>
    </row>
    <row r="7330" spans="1:13" x14ac:dyDescent="0.3">
      <c r="A7330" s="6">
        <v>34971</v>
      </c>
      <c r="B7330" s="1"/>
      <c r="C7330" s="1" t="s">
        <v>26</v>
      </c>
      <c r="E7330">
        <v>1</v>
      </c>
      <c r="F7330">
        <v>1</v>
      </c>
      <c r="G7330">
        <v>1</v>
      </c>
      <c r="H7330">
        <v>1</v>
      </c>
      <c r="I7330">
        <v>1</v>
      </c>
      <c r="J7330">
        <v>1</v>
      </c>
      <c r="K7330">
        <f t="shared" si="228"/>
        <v>0</v>
      </c>
      <c r="L7330">
        <v>1</v>
      </c>
      <c r="M7330">
        <f t="shared" si="229"/>
        <v>0</v>
      </c>
    </row>
    <row r="7331" spans="1:13" x14ac:dyDescent="0.3">
      <c r="A7331" s="6">
        <v>35003</v>
      </c>
      <c r="B7331" s="1"/>
      <c r="C7331" s="1" t="s">
        <v>26</v>
      </c>
      <c r="E7331">
        <v>1</v>
      </c>
      <c r="F7331">
        <v>1</v>
      </c>
      <c r="G7331">
        <v>1</v>
      </c>
      <c r="H7331">
        <v>1</v>
      </c>
      <c r="I7331">
        <v>1</v>
      </c>
      <c r="J7331">
        <v>1</v>
      </c>
      <c r="K7331">
        <f t="shared" si="228"/>
        <v>0</v>
      </c>
      <c r="L7331">
        <v>1</v>
      </c>
      <c r="M7331">
        <f t="shared" si="229"/>
        <v>0</v>
      </c>
    </row>
    <row r="7332" spans="1:13" x14ac:dyDescent="0.3">
      <c r="A7332" s="6">
        <v>35033</v>
      </c>
      <c r="B7332" s="1"/>
      <c r="C7332" s="1" t="s">
        <v>26</v>
      </c>
      <c r="E7332">
        <v>1</v>
      </c>
      <c r="F7332">
        <v>1</v>
      </c>
      <c r="G7332">
        <v>1</v>
      </c>
      <c r="H7332">
        <v>1</v>
      </c>
      <c r="I7332">
        <v>1</v>
      </c>
      <c r="J7332">
        <v>1</v>
      </c>
      <c r="K7332">
        <f t="shared" si="228"/>
        <v>0</v>
      </c>
      <c r="L7332">
        <v>1</v>
      </c>
      <c r="M7332">
        <f t="shared" si="229"/>
        <v>0</v>
      </c>
    </row>
    <row r="7333" spans="1:13" x14ac:dyDescent="0.3">
      <c r="A7333" s="6">
        <v>35062</v>
      </c>
      <c r="B7333" s="1"/>
      <c r="C7333" s="1" t="s">
        <v>26</v>
      </c>
      <c r="E7333">
        <v>1</v>
      </c>
      <c r="F7333">
        <v>1</v>
      </c>
      <c r="G7333">
        <v>1</v>
      </c>
      <c r="H7333">
        <v>1</v>
      </c>
      <c r="I7333">
        <v>1</v>
      </c>
      <c r="J7333">
        <v>1</v>
      </c>
      <c r="K7333">
        <f t="shared" si="228"/>
        <v>0</v>
      </c>
      <c r="L7333">
        <v>1</v>
      </c>
      <c r="M7333">
        <f t="shared" si="229"/>
        <v>0</v>
      </c>
    </row>
    <row r="7334" spans="1:13" x14ac:dyDescent="0.3">
      <c r="A7334" s="6">
        <v>35095</v>
      </c>
      <c r="B7334" s="1"/>
      <c r="C7334" s="1" t="s">
        <v>26</v>
      </c>
      <c r="E7334">
        <v>1</v>
      </c>
      <c r="F7334">
        <v>1</v>
      </c>
      <c r="G7334">
        <v>1</v>
      </c>
      <c r="H7334">
        <v>1</v>
      </c>
      <c r="I7334">
        <v>1</v>
      </c>
      <c r="J7334">
        <v>1</v>
      </c>
      <c r="K7334">
        <f t="shared" si="228"/>
        <v>0</v>
      </c>
      <c r="L7334">
        <v>1</v>
      </c>
      <c r="M7334">
        <f t="shared" si="229"/>
        <v>0</v>
      </c>
    </row>
    <row r="7335" spans="1:13" x14ac:dyDescent="0.3">
      <c r="A7335" s="6">
        <v>35124</v>
      </c>
      <c r="B7335" s="1"/>
      <c r="C7335" s="1" t="s">
        <v>26</v>
      </c>
      <c r="E7335">
        <v>1</v>
      </c>
      <c r="F7335">
        <v>1</v>
      </c>
      <c r="G7335">
        <v>1</v>
      </c>
      <c r="H7335">
        <v>1</v>
      </c>
      <c r="I7335">
        <v>1</v>
      </c>
      <c r="J7335">
        <v>1</v>
      </c>
      <c r="K7335">
        <f t="shared" si="228"/>
        <v>0</v>
      </c>
      <c r="L7335">
        <v>1</v>
      </c>
      <c r="M7335">
        <f t="shared" si="229"/>
        <v>0</v>
      </c>
    </row>
    <row r="7336" spans="1:13" x14ac:dyDescent="0.3">
      <c r="A7336" s="6">
        <v>35153</v>
      </c>
      <c r="B7336" s="1"/>
      <c r="C7336" s="1" t="s">
        <v>26</v>
      </c>
      <c r="E7336">
        <v>1</v>
      </c>
      <c r="F7336">
        <v>1</v>
      </c>
      <c r="G7336">
        <v>1</v>
      </c>
      <c r="H7336">
        <v>1</v>
      </c>
      <c r="I7336">
        <v>1</v>
      </c>
      <c r="J7336">
        <v>1</v>
      </c>
      <c r="K7336">
        <f t="shared" si="228"/>
        <v>0</v>
      </c>
      <c r="L7336">
        <v>1</v>
      </c>
      <c r="M7336">
        <f t="shared" si="229"/>
        <v>0</v>
      </c>
    </row>
    <row r="7337" spans="1:13" x14ac:dyDescent="0.3">
      <c r="A7337" s="6">
        <v>35185</v>
      </c>
      <c r="B7337" s="1"/>
      <c r="C7337" s="1" t="s">
        <v>26</v>
      </c>
      <c r="E7337">
        <v>1</v>
      </c>
      <c r="F7337">
        <v>1</v>
      </c>
      <c r="G7337">
        <v>1</v>
      </c>
      <c r="H7337">
        <v>1</v>
      </c>
      <c r="I7337">
        <v>1</v>
      </c>
      <c r="J7337">
        <v>1</v>
      </c>
      <c r="K7337">
        <f t="shared" si="228"/>
        <v>0</v>
      </c>
      <c r="L7337">
        <v>1</v>
      </c>
      <c r="M7337">
        <f t="shared" si="229"/>
        <v>0</v>
      </c>
    </row>
    <row r="7338" spans="1:13" x14ac:dyDescent="0.3">
      <c r="A7338" s="6">
        <v>35216</v>
      </c>
      <c r="B7338" s="1"/>
      <c r="C7338" s="1" t="s">
        <v>26</v>
      </c>
      <c r="E7338">
        <v>1</v>
      </c>
      <c r="F7338">
        <v>1</v>
      </c>
      <c r="G7338">
        <v>1</v>
      </c>
      <c r="H7338">
        <v>1</v>
      </c>
      <c r="I7338">
        <v>1</v>
      </c>
      <c r="J7338">
        <v>1</v>
      </c>
      <c r="K7338">
        <f t="shared" si="228"/>
        <v>0</v>
      </c>
      <c r="L7338">
        <v>1</v>
      </c>
      <c r="M7338">
        <f t="shared" si="229"/>
        <v>0</v>
      </c>
    </row>
    <row r="7339" spans="1:13" x14ac:dyDescent="0.3">
      <c r="A7339" s="6">
        <v>35244</v>
      </c>
      <c r="B7339" s="1"/>
      <c r="C7339" s="1" t="s">
        <v>26</v>
      </c>
      <c r="E7339">
        <v>1</v>
      </c>
      <c r="F7339">
        <v>1</v>
      </c>
      <c r="G7339">
        <v>1</v>
      </c>
      <c r="H7339">
        <v>1</v>
      </c>
      <c r="I7339">
        <v>1</v>
      </c>
      <c r="J7339">
        <v>1</v>
      </c>
      <c r="K7339">
        <f t="shared" si="228"/>
        <v>0</v>
      </c>
      <c r="L7339">
        <v>1</v>
      </c>
      <c r="M7339">
        <f t="shared" si="229"/>
        <v>0</v>
      </c>
    </row>
    <row r="7340" spans="1:13" x14ac:dyDescent="0.3">
      <c r="A7340" s="6">
        <v>35277</v>
      </c>
      <c r="B7340" s="1"/>
      <c r="C7340" s="1" t="s">
        <v>26</v>
      </c>
      <c r="E7340">
        <v>1</v>
      </c>
      <c r="F7340">
        <v>1</v>
      </c>
      <c r="G7340">
        <v>1</v>
      </c>
      <c r="H7340">
        <v>1</v>
      </c>
      <c r="I7340">
        <v>1</v>
      </c>
      <c r="J7340">
        <v>1</v>
      </c>
      <c r="K7340">
        <f t="shared" si="228"/>
        <v>0</v>
      </c>
      <c r="L7340">
        <v>1</v>
      </c>
      <c r="M7340">
        <f t="shared" si="229"/>
        <v>0</v>
      </c>
    </row>
    <row r="7341" spans="1:13" x14ac:dyDescent="0.3">
      <c r="A7341" s="6">
        <v>35307</v>
      </c>
      <c r="B7341" s="1"/>
      <c r="C7341" s="1" t="s">
        <v>26</v>
      </c>
      <c r="E7341">
        <v>1</v>
      </c>
      <c r="F7341">
        <v>1</v>
      </c>
      <c r="G7341">
        <v>1</v>
      </c>
      <c r="H7341">
        <v>1</v>
      </c>
      <c r="I7341">
        <v>1</v>
      </c>
      <c r="J7341">
        <v>1</v>
      </c>
      <c r="K7341">
        <f t="shared" si="228"/>
        <v>0</v>
      </c>
      <c r="L7341">
        <v>1</v>
      </c>
      <c r="M7341">
        <f t="shared" si="229"/>
        <v>0</v>
      </c>
    </row>
    <row r="7342" spans="1:13" x14ac:dyDescent="0.3">
      <c r="A7342" s="6">
        <v>35338</v>
      </c>
      <c r="B7342" s="1"/>
      <c r="C7342" s="1" t="s">
        <v>26</v>
      </c>
      <c r="E7342">
        <v>1</v>
      </c>
      <c r="F7342">
        <v>1</v>
      </c>
      <c r="G7342">
        <v>1</v>
      </c>
      <c r="H7342">
        <v>1</v>
      </c>
      <c r="I7342">
        <v>1</v>
      </c>
      <c r="J7342">
        <v>1</v>
      </c>
      <c r="K7342">
        <f t="shared" si="228"/>
        <v>0</v>
      </c>
      <c r="L7342">
        <v>1</v>
      </c>
      <c r="M7342">
        <f t="shared" si="229"/>
        <v>0</v>
      </c>
    </row>
    <row r="7343" spans="1:13" x14ac:dyDescent="0.3">
      <c r="A7343" s="6">
        <v>35369</v>
      </c>
      <c r="B7343" s="1"/>
      <c r="C7343" s="1" t="s">
        <v>26</v>
      </c>
      <c r="E7343">
        <v>1</v>
      </c>
      <c r="F7343">
        <v>1</v>
      </c>
      <c r="G7343">
        <v>1</v>
      </c>
      <c r="H7343">
        <v>1</v>
      </c>
      <c r="I7343">
        <v>1</v>
      </c>
      <c r="J7343">
        <v>1</v>
      </c>
      <c r="K7343">
        <f t="shared" si="228"/>
        <v>0</v>
      </c>
      <c r="L7343">
        <v>1</v>
      </c>
      <c r="M7343">
        <f t="shared" si="229"/>
        <v>0</v>
      </c>
    </row>
    <row r="7344" spans="1:13" x14ac:dyDescent="0.3">
      <c r="A7344" s="6">
        <v>35398</v>
      </c>
      <c r="B7344" s="1"/>
      <c r="C7344" s="1" t="s">
        <v>26</v>
      </c>
      <c r="E7344">
        <v>1</v>
      </c>
      <c r="F7344">
        <v>1</v>
      </c>
      <c r="G7344">
        <v>1</v>
      </c>
      <c r="H7344">
        <v>1</v>
      </c>
      <c r="I7344">
        <v>1</v>
      </c>
      <c r="J7344">
        <v>1</v>
      </c>
      <c r="K7344">
        <f t="shared" si="228"/>
        <v>0</v>
      </c>
      <c r="L7344">
        <v>1</v>
      </c>
      <c r="M7344">
        <f t="shared" si="229"/>
        <v>0</v>
      </c>
    </row>
    <row r="7345" spans="1:13" x14ac:dyDescent="0.3">
      <c r="A7345" s="6">
        <v>35430</v>
      </c>
      <c r="B7345" s="1"/>
      <c r="C7345" s="1" t="s">
        <v>26</v>
      </c>
      <c r="E7345">
        <v>1</v>
      </c>
      <c r="F7345">
        <v>1</v>
      </c>
      <c r="G7345">
        <v>1</v>
      </c>
      <c r="H7345">
        <v>1</v>
      </c>
      <c r="I7345">
        <v>1</v>
      </c>
      <c r="J7345">
        <v>1</v>
      </c>
      <c r="K7345">
        <f t="shared" si="228"/>
        <v>0</v>
      </c>
      <c r="L7345">
        <v>1</v>
      </c>
      <c r="M7345">
        <f t="shared" si="229"/>
        <v>0</v>
      </c>
    </row>
    <row r="7346" spans="1:13" x14ac:dyDescent="0.3">
      <c r="A7346" s="6">
        <v>35461</v>
      </c>
      <c r="B7346" s="1"/>
      <c r="C7346" s="1" t="s">
        <v>26</v>
      </c>
      <c r="E7346">
        <v>1</v>
      </c>
      <c r="F7346">
        <v>1</v>
      </c>
      <c r="G7346">
        <v>1</v>
      </c>
      <c r="H7346">
        <v>1</v>
      </c>
      <c r="I7346">
        <v>1</v>
      </c>
      <c r="J7346">
        <v>1</v>
      </c>
      <c r="K7346">
        <f t="shared" si="228"/>
        <v>0</v>
      </c>
      <c r="L7346">
        <v>1</v>
      </c>
      <c r="M7346">
        <f t="shared" si="229"/>
        <v>0</v>
      </c>
    </row>
    <row r="7347" spans="1:13" x14ac:dyDescent="0.3">
      <c r="A7347" s="6">
        <v>35489</v>
      </c>
      <c r="B7347" s="1"/>
      <c r="C7347" s="1" t="s">
        <v>26</v>
      </c>
      <c r="E7347">
        <v>1</v>
      </c>
      <c r="F7347">
        <v>1</v>
      </c>
      <c r="G7347">
        <v>1</v>
      </c>
      <c r="H7347">
        <v>1</v>
      </c>
      <c r="I7347">
        <v>1</v>
      </c>
      <c r="J7347">
        <v>1</v>
      </c>
      <c r="K7347">
        <f t="shared" si="228"/>
        <v>0</v>
      </c>
      <c r="L7347">
        <v>1</v>
      </c>
      <c r="M7347">
        <f t="shared" si="229"/>
        <v>0</v>
      </c>
    </row>
    <row r="7348" spans="1:13" x14ac:dyDescent="0.3">
      <c r="A7348" s="6">
        <v>35520</v>
      </c>
      <c r="B7348" s="1"/>
      <c r="C7348" s="1" t="s">
        <v>26</v>
      </c>
      <c r="E7348">
        <v>1</v>
      </c>
      <c r="F7348">
        <v>1</v>
      </c>
      <c r="G7348">
        <v>1</v>
      </c>
      <c r="H7348">
        <v>1</v>
      </c>
      <c r="I7348">
        <v>1</v>
      </c>
      <c r="J7348">
        <v>1</v>
      </c>
      <c r="K7348">
        <f t="shared" si="228"/>
        <v>0</v>
      </c>
      <c r="L7348">
        <v>1</v>
      </c>
      <c r="M7348">
        <f t="shared" si="229"/>
        <v>0</v>
      </c>
    </row>
    <row r="7349" spans="1:13" x14ac:dyDescent="0.3">
      <c r="A7349" s="6">
        <v>35550</v>
      </c>
      <c r="B7349" s="1"/>
      <c r="C7349" s="1" t="s">
        <v>26</v>
      </c>
      <c r="E7349">
        <v>1</v>
      </c>
      <c r="F7349">
        <v>1</v>
      </c>
      <c r="G7349">
        <v>1</v>
      </c>
      <c r="H7349">
        <v>1</v>
      </c>
      <c r="I7349">
        <v>1</v>
      </c>
      <c r="J7349">
        <v>1</v>
      </c>
      <c r="K7349">
        <f t="shared" si="228"/>
        <v>0</v>
      </c>
      <c r="L7349">
        <v>1</v>
      </c>
      <c r="M7349">
        <f t="shared" si="229"/>
        <v>0</v>
      </c>
    </row>
    <row r="7350" spans="1:13" x14ac:dyDescent="0.3">
      <c r="A7350" s="6">
        <v>35580</v>
      </c>
      <c r="B7350" s="1"/>
      <c r="C7350" s="1" t="s">
        <v>26</v>
      </c>
      <c r="E7350">
        <v>1</v>
      </c>
      <c r="F7350">
        <v>1</v>
      </c>
      <c r="G7350">
        <v>1</v>
      </c>
      <c r="H7350">
        <v>1</v>
      </c>
      <c r="I7350">
        <v>1</v>
      </c>
      <c r="J7350">
        <v>1</v>
      </c>
      <c r="K7350">
        <f t="shared" si="228"/>
        <v>0</v>
      </c>
      <c r="L7350">
        <v>1</v>
      </c>
      <c r="M7350">
        <f t="shared" si="229"/>
        <v>0</v>
      </c>
    </row>
    <row r="7351" spans="1:13" x14ac:dyDescent="0.3">
      <c r="A7351" s="6">
        <v>35611</v>
      </c>
      <c r="B7351" s="1"/>
      <c r="C7351" s="1" t="s">
        <v>26</v>
      </c>
      <c r="E7351">
        <v>1</v>
      </c>
      <c r="F7351">
        <v>1</v>
      </c>
      <c r="G7351">
        <v>1</v>
      </c>
      <c r="H7351">
        <v>1</v>
      </c>
      <c r="I7351">
        <v>1</v>
      </c>
      <c r="J7351">
        <v>1</v>
      </c>
      <c r="K7351">
        <f t="shared" si="228"/>
        <v>0</v>
      </c>
      <c r="L7351">
        <v>1</v>
      </c>
      <c r="M7351">
        <f t="shared" si="229"/>
        <v>0</v>
      </c>
    </row>
    <row r="7352" spans="1:13" x14ac:dyDescent="0.3">
      <c r="A7352" s="6">
        <v>35642</v>
      </c>
      <c r="B7352" s="1"/>
      <c r="C7352" s="1" t="s">
        <v>26</v>
      </c>
      <c r="E7352">
        <v>1</v>
      </c>
      <c r="F7352">
        <v>1</v>
      </c>
      <c r="G7352">
        <v>1</v>
      </c>
      <c r="H7352">
        <v>1</v>
      </c>
      <c r="I7352">
        <v>1</v>
      </c>
      <c r="J7352">
        <v>1</v>
      </c>
      <c r="K7352">
        <f t="shared" si="228"/>
        <v>0</v>
      </c>
      <c r="L7352">
        <v>1</v>
      </c>
      <c r="M7352">
        <f t="shared" si="229"/>
        <v>0</v>
      </c>
    </row>
    <row r="7353" spans="1:13" x14ac:dyDescent="0.3">
      <c r="A7353" s="6">
        <v>35671</v>
      </c>
      <c r="B7353" s="1"/>
      <c r="C7353" s="1" t="s">
        <v>26</v>
      </c>
      <c r="E7353">
        <v>1</v>
      </c>
      <c r="F7353">
        <v>1</v>
      </c>
      <c r="G7353">
        <v>1</v>
      </c>
      <c r="H7353">
        <v>1</v>
      </c>
      <c r="I7353">
        <v>1</v>
      </c>
      <c r="J7353">
        <v>1</v>
      </c>
      <c r="K7353">
        <f t="shared" si="228"/>
        <v>0</v>
      </c>
      <c r="L7353">
        <v>1</v>
      </c>
      <c r="M7353">
        <f t="shared" si="229"/>
        <v>0</v>
      </c>
    </row>
    <row r="7354" spans="1:13" x14ac:dyDescent="0.3">
      <c r="A7354" s="6">
        <v>35703</v>
      </c>
      <c r="B7354" s="1"/>
      <c r="C7354" s="1" t="s">
        <v>26</v>
      </c>
      <c r="E7354">
        <v>1</v>
      </c>
      <c r="F7354">
        <v>1</v>
      </c>
      <c r="G7354">
        <v>1</v>
      </c>
      <c r="H7354">
        <v>1</v>
      </c>
      <c r="I7354">
        <v>1</v>
      </c>
      <c r="J7354">
        <v>1</v>
      </c>
      <c r="K7354">
        <f t="shared" si="228"/>
        <v>0</v>
      </c>
      <c r="L7354">
        <v>1</v>
      </c>
      <c r="M7354">
        <f t="shared" si="229"/>
        <v>0</v>
      </c>
    </row>
    <row r="7355" spans="1:13" x14ac:dyDescent="0.3">
      <c r="A7355" s="6">
        <v>35734</v>
      </c>
      <c r="B7355" s="1"/>
      <c r="C7355" s="1" t="s">
        <v>26</v>
      </c>
      <c r="E7355">
        <v>1</v>
      </c>
      <c r="F7355">
        <v>1</v>
      </c>
      <c r="G7355">
        <v>1</v>
      </c>
      <c r="H7355">
        <v>1</v>
      </c>
      <c r="I7355">
        <v>1</v>
      </c>
      <c r="J7355">
        <v>1</v>
      </c>
      <c r="K7355">
        <f t="shared" si="228"/>
        <v>0</v>
      </c>
      <c r="L7355">
        <v>1</v>
      </c>
      <c r="M7355">
        <f t="shared" si="229"/>
        <v>0</v>
      </c>
    </row>
    <row r="7356" spans="1:13" x14ac:dyDescent="0.3">
      <c r="A7356" s="6">
        <v>35762</v>
      </c>
      <c r="B7356" s="1"/>
      <c r="C7356" s="1" t="s">
        <v>26</v>
      </c>
      <c r="E7356">
        <v>1</v>
      </c>
      <c r="F7356">
        <v>1</v>
      </c>
      <c r="G7356">
        <v>1</v>
      </c>
      <c r="H7356">
        <v>1</v>
      </c>
      <c r="I7356">
        <v>1</v>
      </c>
      <c r="J7356">
        <v>1</v>
      </c>
      <c r="K7356">
        <f t="shared" si="228"/>
        <v>0</v>
      </c>
      <c r="L7356">
        <v>1</v>
      </c>
      <c r="M7356">
        <f t="shared" si="229"/>
        <v>0</v>
      </c>
    </row>
    <row r="7357" spans="1:13" x14ac:dyDescent="0.3">
      <c r="A7357" s="6">
        <v>35795</v>
      </c>
      <c r="B7357" s="1"/>
      <c r="C7357" s="1" t="s">
        <v>26</v>
      </c>
      <c r="E7357">
        <v>1</v>
      </c>
      <c r="F7357">
        <v>1</v>
      </c>
      <c r="G7357">
        <v>1</v>
      </c>
      <c r="H7357">
        <v>1</v>
      </c>
      <c r="I7357">
        <v>1</v>
      </c>
      <c r="J7357">
        <v>1</v>
      </c>
      <c r="K7357">
        <f t="shared" si="228"/>
        <v>0</v>
      </c>
      <c r="L7357">
        <v>1</v>
      </c>
      <c r="M7357">
        <f t="shared" si="229"/>
        <v>0</v>
      </c>
    </row>
    <row r="7358" spans="1:13" x14ac:dyDescent="0.3">
      <c r="A7358" s="6">
        <v>35825</v>
      </c>
      <c r="B7358" s="1"/>
      <c r="C7358" s="1" t="s">
        <v>26</v>
      </c>
      <c r="E7358">
        <v>1</v>
      </c>
      <c r="F7358">
        <v>1</v>
      </c>
      <c r="G7358">
        <v>1</v>
      </c>
      <c r="H7358">
        <v>1</v>
      </c>
      <c r="I7358">
        <v>1</v>
      </c>
      <c r="J7358">
        <v>1</v>
      </c>
      <c r="K7358">
        <f t="shared" si="228"/>
        <v>0</v>
      </c>
      <c r="L7358">
        <v>1</v>
      </c>
      <c r="M7358">
        <f t="shared" si="229"/>
        <v>0</v>
      </c>
    </row>
    <row r="7359" spans="1:13" x14ac:dyDescent="0.3">
      <c r="A7359" s="6">
        <v>35853</v>
      </c>
      <c r="B7359" s="1"/>
      <c r="C7359" s="1" t="s">
        <v>26</v>
      </c>
      <c r="E7359">
        <v>1</v>
      </c>
      <c r="F7359">
        <v>1</v>
      </c>
      <c r="G7359">
        <v>1</v>
      </c>
      <c r="H7359">
        <v>1</v>
      </c>
      <c r="I7359">
        <v>1</v>
      </c>
      <c r="J7359">
        <v>1</v>
      </c>
      <c r="K7359">
        <f t="shared" si="228"/>
        <v>0</v>
      </c>
      <c r="L7359">
        <v>1</v>
      </c>
      <c r="M7359">
        <f t="shared" si="229"/>
        <v>0</v>
      </c>
    </row>
    <row r="7360" spans="1:13" x14ac:dyDescent="0.3">
      <c r="A7360" s="6">
        <v>35885</v>
      </c>
      <c r="B7360" s="1"/>
      <c r="C7360" s="1" t="s">
        <v>26</v>
      </c>
      <c r="E7360">
        <v>1</v>
      </c>
      <c r="F7360">
        <v>1</v>
      </c>
      <c r="G7360">
        <v>1</v>
      </c>
      <c r="H7360">
        <v>1</v>
      </c>
      <c r="I7360">
        <v>1</v>
      </c>
      <c r="J7360">
        <v>1</v>
      </c>
      <c r="K7360">
        <f t="shared" si="228"/>
        <v>0</v>
      </c>
      <c r="L7360">
        <v>1</v>
      </c>
      <c r="M7360">
        <f t="shared" si="229"/>
        <v>0</v>
      </c>
    </row>
    <row r="7361" spans="1:13" x14ac:dyDescent="0.3">
      <c r="A7361" s="6">
        <v>35915</v>
      </c>
      <c r="B7361" s="1"/>
      <c r="C7361" s="1" t="s">
        <v>26</v>
      </c>
      <c r="E7361">
        <v>1</v>
      </c>
      <c r="F7361">
        <v>1</v>
      </c>
      <c r="G7361">
        <v>1</v>
      </c>
      <c r="H7361">
        <v>1</v>
      </c>
      <c r="I7361">
        <v>1</v>
      </c>
      <c r="J7361">
        <v>1</v>
      </c>
      <c r="K7361">
        <f t="shared" si="228"/>
        <v>0</v>
      </c>
      <c r="L7361">
        <v>1</v>
      </c>
      <c r="M7361">
        <f t="shared" si="229"/>
        <v>0</v>
      </c>
    </row>
    <row r="7362" spans="1:13" x14ac:dyDescent="0.3">
      <c r="A7362" s="6">
        <v>35944</v>
      </c>
      <c r="B7362" s="1"/>
      <c r="C7362" s="1" t="s">
        <v>26</v>
      </c>
      <c r="E7362">
        <v>1</v>
      </c>
      <c r="F7362">
        <v>1</v>
      </c>
      <c r="G7362">
        <v>1</v>
      </c>
      <c r="H7362">
        <v>1</v>
      </c>
      <c r="I7362">
        <v>1</v>
      </c>
      <c r="J7362">
        <v>1</v>
      </c>
      <c r="K7362">
        <f t="shared" si="228"/>
        <v>0</v>
      </c>
      <c r="L7362">
        <v>1</v>
      </c>
      <c r="M7362">
        <f t="shared" si="229"/>
        <v>0</v>
      </c>
    </row>
    <row r="7363" spans="1:13" x14ac:dyDescent="0.3">
      <c r="A7363" s="6">
        <v>35976</v>
      </c>
      <c r="B7363" s="1"/>
      <c r="C7363" s="1" t="s">
        <v>26</v>
      </c>
      <c r="E7363">
        <v>1</v>
      </c>
      <c r="F7363">
        <v>1</v>
      </c>
      <c r="G7363">
        <v>1</v>
      </c>
      <c r="H7363">
        <v>1</v>
      </c>
      <c r="I7363">
        <v>1</v>
      </c>
      <c r="J7363">
        <v>1</v>
      </c>
      <c r="K7363">
        <f t="shared" ref="K7363:K7426" si="230">ABS(I7363-J7363)</f>
        <v>0</v>
      </c>
      <c r="L7363">
        <v>1</v>
      </c>
      <c r="M7363">
        <f t="shared" ref="M7363:M7426" si="231">ABS(I7363-L7363)</f>
        <v>0</v>
      </c>
    </row>
    <row r="7364" spans="1:13" x14ac:dyDescent="0.3">
      <c r="A7364" s="6">
        <v>36007</v>
      </c>
      <c r="B7364" s="1"/>
      <c r="C7364" s="1" t="s">
        <v>26</v>
      </c>
      <c r="E7364">
        <v>1</v>
      </c>
      <c r="F7364">
        <v>1</v>
      </c>
      <c r="G7364">
        <v>1</v>
      </c>
      <c r="H7364">
        <v>1</v>
      </c>
      <c r="I7364">
        <v>1</v>
      </c>
      <c r="J7364">
        <v>1</v>
      </c>
      <c r="K7364">
        <f t="shared" si="230"/>
        <v>0</v>
      </c>
      <c r="L7364">
        <v>1</v>
      </c>
      <c r="M7364">
        <f t="shared" si="231"/>
        <v>0</v>
      </c>
    </row>
    <row r="7365" spans="1:13" x14ac:dyDescent="0.3">
      <c r="A7365" s="6">
        <v>36038</v>
      </c>
      <c r="B7365" s="1"/>
      <c r="C7365" s="1" t="s">
        <v>26</v>
      </c>
      <c r="E7365">
        <v>1</v>
      </c>
      <c r="F7365">
        <v>1</v>
      </c>
      <c r="G7365">
        <v>1</v>
      </c>
      <c r="H7365">
        <v>1</v>
      </c>
      <c r="I7365">
        <v>1</v>
      </c>
      <c r="J7365">
        <v>1</v>
      </c>
      <c r="K7365">
        <f t="shared" si="230"/>
        <v>0</v>
      </c>
      <c r="L7365">
        <v>1</v>
      </c>
      <c r="M7365">
        <f t="shared" si="231"/>
        <v>0</v>
      </c>
    </row>
    <row r="7366" spans="1:13" x14ac:dyDescent="0.3">
      <c r="A7366" s="6">
        <v>36068</v>
      </c>
      <c r="B7366" s="1"/>
      <c r="C7366" s="1" t="s">
        <v>26</v>
      </c>
      <c r="E7366">
        <v>1</v>
      </c>
      <c r="F7366">
        <v>1</v>
      </c>
      <c r="G7366">
        <v>1</v>
      </c>
      <c r="H7366">
        <v>1</v>
      </c>
      <c r="I7366">
        <v>1</v>
      </c>
      <c r="J7366">
        <v>1</v>
      </c>
      <c r="K7366">
        <f t="shared" si="230"/>
        <v>0</v>
      </c>
      <c r="L7366">
        <v>1</v>
      </c>
      <c r="M7366">
        <f t="shared" si="231"/>
        <v>0</v>
      </c>
    </row>
    <row r="7367" spans="1:13" x14ac:dyDescent="0.3">
      <c r="A7367" s="6">
        <v>36098</v>
      </c>
      <c r="B7367" s="1" t="s">
        <v>9</v>
      </c>
      <c r="C7367" s="1" t="s">
        <v>26</v>
      </c>
      <c r="E7367">
        <v>1</v>
      </c>
      <c r="F7367">
        <v>1</v>
      </c>
      <c r="G7367">
        <v>1</v>
      </c>
      <c r="H7367">
        <v>1</v>
      </c>
      <c r="I7367">
        <v>1</v>
      </c>
      <c r="J7367">
        <v>1</v>
      </c>
      <c r="K7367">
        <f t="shared" si="230"/>
        <v>0</v>
      </c>
      <c r="L7367">
        <v>1</v>
      </c>
      <c r="M7367">
        <f t="shared" si="231"/>
        <v>0</v>
      </c>
    </row>
    <row r="7368" spans="1:13" x14ac:dyDescent="0.3">
      <c r="A7368" s="6">
        <v>36129</v>
      </c>
      <c r="B7368" s="1" t="s">
        <v>9</v>
      </c>
      <c r="C7368" s="1" t="s">
        <v>26</v>
      </c>
      <c r="E7368">
        <v>1</v>
      </c>
      <c r="F7368">
        <v>1</v>
      </c>
      <c r="G7368">
        <v>1</v>
      </c>
      <c r="H7368">
        <v>1</v>
      </c>
      <c r="I7368">
        <v>1</v>
      </c>
      <c r="J7368">
        <v>1</v>
      </c>
      <c r="K7368">
        <f t="shared" si="230"/>
        <v>0</v>
      </c>
      <c r="L7368">
        <v>1</v>
      </c>
      <c r="M7368">
        <f t="shared" si="231"/>
        <v>0</v>
      </c>
    </row>
    <row r="7369" spans="1:13" x14ac:dyDescent="0.3">
      <c r="A7369" s="6">
        <v>36160</v>
      </c>
      <c r="B7369" s="1" t="s">
        <v>9</v>
      </c>
      <c r="C7369" s="1" t="s">
        <v>26</v>
      </c>
      <c r="E7369">
        <v>1</v>
      </c>
      <c r="F7369">
        <v>1</v>
      </c>
      <c r="G7369">
        <v>1</v>
      </c>
      <c r="H7369">
        <v>1</v>
      </c>
      <c r="I7369">
        <v>1</v>
      </c>
      <c r="J7369">
        <v>1</v>
      </c>
      <c r="K7369">
        <f t="shared" si="230"/>
        <v>0</v>
      </c>
      <c r="L7369">
        <v>1</v>
      </c>
      <c r="M7369">
        <f t="shared" si="231"/>
        <v>0</v>
      </c>
    </row>
    <row r="7370" spans="1:13" x14ac:dyDescent="0.3">
      <c r="A7370" s="6">
        <v>36189</v>
      </c>
      <c r="B7370" s="1" t="s">
        <v>9</v>
      </c>
      <c r="C7370" s="1" t="s">
        <v>26</v>
      </c>
      <c r="E7370">
        <v>1</v>
      </c>
      <c r="F7370">
        <v>1</v>
      </c>
      <c r="G7370">
        <v>1</v>
      </c>
      <c r="H7370">
        <v>1</v>
      </c>
      <c r="I7370">
        <v>1</v>
      </c>
      <c r="J7370">
        <v>1</v>
      </c>
      <c r="K7370">
        <f t="shared" si="230"/>
        <v>0</v>
      </c>
      <c r="L7370">
        <v>1</v>
      </c>
      <c r="M7370">
        <f t="shared" si="231"/>
        <v>0</v>
      </c>
    </row>
    <row r="7371" spans="1:13" x14ac:dyDescent="0.3">
      <c r="A7371" s="6">
        <v>36217</v>
      </c>
      <c r="B7371" s="1" t="s">
        <v>9</v>
      </c>
      <c r="C7371" s="1" t="s">
        <v>26</v>
      </c>
      <c r="E7371">
        <v>1</v>
      </c>
      <c r="F7371">
        <v>1</v>
      </c>
      <c r="G7371">
        <v>1</v>
      </c>
      <c r="H7371">
        <v>1</v>
      </c>
      <c r="I7371">
        <v>1</v>
      </c>
      <c r="J7371">
        <v>1</v>
      </c>
      <c r="K7371">
        <f t="shared" si="230"/>
        <v>0</v>
      </c>
      <c r="L7371">
        <v>1</v>
      </c>
      <c r="M7371">
        <f t="shared" si="231"/>
        <v>0</v>
      </c>
    </row>
    <row r="7372" spans="1:13" x14ac:dyDescent="0.3">
      <c r="A7372" s="6">
        <v>36250</v>
      </c>
      <c r="B7372" s="1" t="s">
        <v>9</v>
      </c>
      <c r="C7372" s="1" t="s">
        <v>26</v>
      </c>
      <c r="E7372">
        <v>1</v>
      </c>
      <c r="F7372">
        <v>1</v>
      </c>
      <c r="G7372">
        <v>1</v>
      </c>
      <c r="H7372">
        <v>1</v>
      </c>
      <c r="I7372">
        <v>1</v>
      </c>
      <c r="J7372">
        <v>1</v>
      </c>
      <c r="K7372">
        <f t="shared" si="230"/>
        <v>0</v>
      </c>
      <c r="L7372">
        <v>1</v>
      </c>
      <c r="M7372">
        <f t="shared" si="231"/>
        <v>0</v>
      </c>
    </row>
    <row r="7373" spans="1:13" x14ac:dyDescent="0.3">
      <c r="A7373" s="6">
        <v>36280</v>
      </c>
      <c r="B7373" s="1" t="s">
        <v>9</v>
      </c>
      <c r="C7373" s="1" t="s">
        <v>26</v>
      </c>
      <c r="E7373">
        <v>1</v>
      </c>
      <c r="F7373">
        <v>1</v>
      </c>
      <c r="G7373">
        <v>1</v>
      </c>
      <c r="H7373">
        <v>1</v>
      </c>
      <c r="I7373">
        <v>1</v>
      </c>
      <c r="J7373">
        <v>1</v>
      </c>
      <c r="K7373">
        <f t="shared" si="230"/>
        <v>0</v>
      </c>
      <c r="L7373">
        <v>1</v>
      </c>
      <c r="M7373">
        <f t="shared" si="231"/>
        <v>0</v>
      </c>
    </row>
    <row r="7374" spans="1:13" x14ac:dyDescent="0.3">
      <c r="A7374" s="6">
        <v>36311</v>
      </c>
      <c r="B7374" s="1" t="s">
        <v>9</v>
      </c>
      <c r="C7374" s="1" t="s">
        <v>26</v>
      </c>
      <c r="E7374">
        <v>1</v>
      </c>
      <c r="F7374">
        <v>1</v>
      </c>
      <c r="G7374">
        <v>1</v>
      </c>
      <c r="H7374">
        <v>1</v>
      </c>
      <c r="I7374">
        <v>1</v>
      </c>
      <c r="J7374">
        <v>1</v>
      </c>
      <c r="K7374">
        <f t="shared" si="230"/>
        <v>0</v>
      </c>
      <c r="L7374">
        <v>1</v>
      </c>
      <c r="M7374">
        <f t="shared" si="231"/>
        <v>0</v>
      </c>
    </row>
    <row r="7375" spans="1:13" x14ac:dyDescent="0.3">
      <c r="A7375" s="6">
        <v>36341</v>
      </c>
      <c r="B7375" s="1" t="s">
        <v>9</v>
      </c>
      <c r="C7375" s="1" t="s">
        <v>26</v>
      </c>
      <c r="E7375">
        <v>1</v>
      </c>
      <c r="F7375">
        <v>1</v>
      </c>
      <c r="G7375">
        <v>1</v>
      </c>
      <c r="H7375">
        <v>1</v>
      </c>
      <c r="I7375">
        <v>1</v>
      </c>
      <c r="J7375">
        <v>1</v>
      </c>
      <c r="K7375">
        <f t="shared" si="230"/>
        <v>0</v>
      </c>
      <c r="L7375">
        <v>1</v>
      </c>
      <c r="M7375">
        <f t="shared" si="231"/>
        <v>0</v>
      </c>
    </row>
    <row r="7376" spans="1:13" x14ac:dyDescent="0.3">
      <c r="A7376" s="6">
        <v>36371</v>
      </c>
      <c r="B7376" s="1" t="s">
        <v>9</v>
      </c>
      <c r="C7376" s="1" t="s">
        <v>26</v>
      </c>
      <c r="E7376">
        <v>1</v>
      </c>
      <c r="F7376">
        <v>1</v>
      </c>
      <c r="G7376">
        <v>1</v>
      </c>
      <c r="H7376">
        <v>1</v>
      </c>
      <c r="I7376">
        <v>1</v>
      </c>
      <c r="J7376">
        <v>1</v>
      </c>
      <c r="K7376">
        <f t="shared" si="230"/>
        <v>0</v>
      </c>
      <c r="L7376">
        <v>1</v>
      </c>
      <c r="M7376">
        <f t="shared" si="231"/>
        <v>0</v>
      </c>
    </row>
    <row r="7377" spans="1:13" x14ac:dyDescent="0.3">
      <c r="A7377" s="6">
        <v>36403</v>
      </c>
      <c r="B7377" s="1" t="s">
        <v>9</v>
      </c>
      <c r="C7377" s="1" t="s">
        <v>26</v>
      </c>
      <c r="E7377">
        <v>-2</v>
      </c>
      <c r="F7377">
        <v>1</v>
      </c>
      <c r="G7377">
        <v>-1</v>
      </c>
      <c r="H7377">
        <v>-1</v>
      </c>
      <c r="I7377">
        <v>-2</v>
      </c>
      <c r="J7377">
        <v>-2</v>
      </c>
      <c r="K7377">
        <f t="shared" si="230"/>
        <v>0</v>
      </c>
      <c r="L7377">
        <v>-2</v>
      </c>
      <c r="M7377">
        <f t="shared" si="231"/>
        <v>0</v>
      </c>
    </row>
    <row r="7378" spans="1:13" x14ac:dyDescent="0.3">
      <c r="A7378" s="6">
        <v>36433</v>
      </c>
      <c r="B7378" s="1" t="s">
        <v>9</v>
      </c>
      <c r="C7378" s="1" t="s">
        <v>26</v>
      </c>
      <c r="E7378">
        <v>-2</v>
      </c>
      <c r="F7378">
        <v>-1</v>
      </c>
      <c r="G7378">
        <v>-2</v>
      </c>
      <c r="H7378">
        <v>-2</v>
      </c>
      <c r="I7378">
        <v>-1</v>
      </c>
      <c r="J7378">
        <v>-1</v>
      </c>
      <c r="K7378">
        <f t="shared" si="230"/>
        <v>0</v>
      </c>
      <c r="L7378">
        <v>-1</v>
      </c>
      <c r="M7378">
        <f t="shared" si="231"/>
        <v>0</v>
      </c>
    </row>
    <row r="7379" spans="1:13" x14ac:dyDescent="0.3">
      <c r="A7379" s="6">
        <v>36462</v>
      </c>
      <c r="B7379" s="1" t="s">
        <v>9</v>
      </c>
      <c r="C7379" s="1" t="s">
        <v>26</v>
      </c>
      <c r="E7379">
        <v>-2</v>
      </c>
      <c r="F7379">
        <v>-1</v>
      </c>
      <c r="G7379">
        <v>-2</v>
      </c>
      <c r="H7379">
        <v>-2</v>
      </c>
      <c r="I7379">
        <v>-1</v>
      </c>
      <c r="J7379">
        <v>-1</v>
      </c>
      <c r="K7379">
        <f t="shared" si="230"/>
        <v>0</v>
      </c>
      <c r="L7379">
        <v>-1</v>
      </c>
      <c r="M7379">
        <f t="shared" si="231"/>
        <v>0</v>
      </c>
    </row>
    <row r="7380" spans="1:13" x14ac:dyDescent="0.3">
      <c r="A7380" s="6">
        <v>36494</v>
      </c>
      <c r="B7380" s="1" t="s">
        <v>9</v>
      </c>
      <c r="C7380" s="1" t="s">
        <v>26</v>
      </c>
      <c r="E7380">
        <v>-2</v>
      </c>
      <c r="F7380">
        <v>-1</v>
      </c>
      <c r="G7380">
        <v>-2</v>
      </c>
      <c r="H7380">
        <v>-2</v>
      </c>
      <c r="I7380">
        <v>-1</v>
      </c>
      <c r="J7380">
        <v>-1</v>
      </c>
      <c r="K7380">
        <f t="shared" si="230"/>
        <v>0</v>
      </c>
      <c r="L7380">
        <v>-1</v>
      </c>
      <c r="M7380">
        <f t="shared" si="231"/>
        <v>0</v>
      </c>
    </row>
    <row r="7381" spans="1:13" x14ac:dyDescent="0.3">
      <c r="A7381" s="6">
        <v>36525</v>
      </c>
      <c r="B7381" s="1" t="s">
        <v>9</v>
      </c>
      <c r="C7381" s="1" t="s">
        <v>26</v>
      </c>
      <c r="E7381">
        <v>-2</v>
      </c>
      <c r="F7381">
        <v>-1</v>
      </c>
      <c r="G7381">
        <v>-2</v>
      </c>
      <c r="H7381">
        <v>-2</v>
      </c>
      <c r="I7381">
        <v>-1</v>
      </c>
      <c r="J7381">
        <v>-1</v>
      </c>
      <c r="K7381">
        <f t="shared" si="230"/>
        <v>0</v>
      </c>
      <c r="L7381">
        <v>-1</v>
      </c>
      <c r="M7381">
        <f t="shared" si="231"/>
        <v>0</v>
      </c>
    </row>
    <row r="7382" spans="1:13" x14ac:dyDescent="0.3">
      <c r="A7382" s="6">
        <v>36556</v>
      </c>
      <c r="B7382" s="1" t="s">
        <v>9</v>
      </c>
      <c r="C7382" s="1" t="s">
        <v>26</v>
      </c>
      <c r="E7382">
        <v>-2</v>
      </c>
      <c r="F7382">
        <v>-1</v>
      </c>
      <c r="G7382">
        <v>-2</v>
      </c>
      <c r="H7382">
        <v>-2</v>
      </c>
      <c r="I7382">
        <v>-1</v>
      </c>
      <c r="J7382">
        <v>-1</v>
      </c>
      <c r="K7382">
        <f t="shared" si="230"/>
        <v>0</v>
      </c>
      <c r="L7382">
        <v>-1</v>
      </c>
      <c r="M7382">
        <f t="shared" si="231"/>
        <v>0</v>
      </c>
    </row>
    <row r="7383" spans="1:13" x14ac:dyDescent="0.3">
      <c r="A7383" s="6">
        <v>36585</v>
      </c>
      <c r="B7383" s="1" t="s">
        <v>9</v>
      </c>
      <c r="C7383" s="1" t="s">
        <v>26</v>
      </c>
      <c r="E7383">
        <v>-2</v>
      </c>
      <c r="F7383">
        <v>-1</v>
      </c>
      <c r="G7383">
        <v>-2</v>
      </c>
      <c r="H7383">
        <v>-2</v>
      </c>
      <c r="I7383">
        <v>-1</v>
      </c>
      <c r="J7383">
        <v>-1</v>
      </c>
      <c r="K7383">
        <f t="shared" si="230"/>
        <v>0</v>
      </c>
      <c r="L7383">
        <v>-1</v>
      </c>
      <c r="M7383">
        <f t="shared" si="231"/>
        <v>0</v>
      </c>
    </row>
    <row r="7384" spans="1:13" x14ac:dyDescent="0.3">
      <c r="A7384" s="6">
        <v>36616</v>
      </c>
      <c r="B7384" s="1" t="s">
        <v>9</v>
      </c>
      <c r="C7384" s="1" t="s">
        <v>26</v>
      </c>
      <c r="E7384">
        <v>-2</v>
      </c>
      <c r="F7384">
        <v>-1</v>
      </c>
      <c r="G7384">
        <v>-2</v>
      </c>
      <c r="H7384">
        <v>-2</v>
      </c>
      <c r="I7384">
        <v>-1</v>
      </c>
      <c r="J7384">
        <v>-1</v>
      </c>
      <c r="K7384">
        <f t="shared" si="230"/>
        <v>0</v>
      </c>
      <c r="L7384">
        <v>-1</v>
      </c>
      <c r="M7384">
        <f t="shared" si="231"/>
        <v>0</v>
      </c>
    </row>
    <row r="7385" spans="1:13" x14ac:dyDescent="0.3">
      <c r="A7385" s="6">
        <v>36644</v>
      </c>
      <c r="B7385" s="1" t="s">
        <v>9</v>
      </c>
      <c r="C7385" s="1" t="s">
        <v>26</v>
      </c>
      <c r="E7385">
        <v>-2</v>
      </c>
      <c r="F7385">
        <v>-1</v>
      </c>
      <c r="G7385">
        <v>-2</v>
      </c>
      <c r="H7385">
        <v>-2</v>
      </c>
      <c r="I7385">
        <v>-1</v>
      </c>
      <c r="J7385">
        <v>-1</v>
      </c>
      <c r="K7385">
        <f t="shared" si="230"/>
        <v>0</v>
      </c>
      <c r="L7385">
        <v>-1</v>
      </c>
      <c r="M7385">
        <f t="shared" si="231"/>
        <v>0</v>
      </c>
    </row>
    <row r="7386" spans="1:13" x14ac:dyDescent="0.3">
      <c r="A7386" s="6">
        <v>36677</v>
      </c>
      <c r="B7386" s="1" t="s">
        <v>9</v>
      </c>
      <c r="C7386" s="1" t="s">
        <v>26</v>
      </c>
      <c r="D7386">
        <v>-1</v>
      </c>
      <c r="E7386">
        <v>-2</v>
      </c>
      <c r="F7386">
        <v>-2</v>
      </c>
      <c r="G7386">
        <v>-2</v>
      </c>
      <c r="H7386">
        <v>-2</v>
      </c>
      <c r="I7386">
        <v>-2</v>
      </c>
      <c r="J7386">
        <v>-2</v>
      </c>
      <c r="K7386">
        <f t="shared" si="230"/>
        <v>0</v>
      </c>
      <c r="L7386">
        <v>-2</v>
      </c>
      <c r="M7386">
        <f t="shared" si="231"/>
        <v>0</v>
      </c>
    </row>
    <row r="7387" spans="1:13" x14ac:dyDescent="0.3">
      <c r="A7387" s="6">
        <v>36707</v>
      </c>
      <c r="B7387" s="1" t="s">
        <v>9</v>
      </c>
      <c r="C7387" s="1" t="s">
        <v>26</v>
      </c>
      <c r="D7387">
        <v>-1</v>
      </c>
      <c r="E7387">
        <v>-2</v>
      </c>
      <c r="F7387">
        <v>-2</v>
      </c>
      <c r="G7387">
        <v>-2</v>
      </c>
      <c r="H7387">
        <v>-2</v>
      </c>
      <c r="I7387">
        <v>-2</v>
      </c>
      <c r="J7387">
        <v>-2</v>
      </c>
      <c r="K7387">
        <f t="shared" si="230"/>
        <v>0</v>
      </c>
      <c r="L7387">
        <v>-2</v>
      </c>
      <c r="M7387">
        <f t="shared" si="231"/>
        <v>0</v>
      </c>
    </row>
    <row r="7388" spans="1:13" x14ac:dyDescent="0.3">
      <c r="A7388" s="6">
        <v>36738</v>
      </c>
      <c r="B7388" s="1" t="s">
        <v>9</v>
      </c>
      <c r="C7388" s="1" t="s">
        <v>26</v>
      </c>
      <c r="D7388">
        <v>-1</v>
      </c>
      <c r="E7388">
        <v>-2</v>
      </c>
      <c r="F7388">
        <v>-2</v>
      </c>
      <c r="G7388">
        <v>-2</v>
      </c>
      <c r="H7388">
        <v>-2</v>
      </c>
      <c r="I7388">
        <v>-2</v>
      </c>
      <c r="J7388">
        <v>-2</v>
      </c>
      <c r="K7388">
        <f t="shared" si="230"/>
        <v>0</v>
      </c>
      <c r="L7388">
        <v>-2</v>
      </c>
      <c r="M7388">
        <f t="shared" si="231"/>
        <v>0</v>
      </c>
    </row>
    <row r="7389" spans="1:13" x14ac:dyDescent="0.3">
      <c r="A7389" s="6">
        <v>36769</v>
      </c>
      <c r="B7389" s="1" t="s">
        <v>9</v>
      </c>
      <c r="C7389" s="1" t="s">
        <v>26</v>
      </c>
      <c r="D7389">
        <v>-1</v>
      </c>
      <c r="E7389">
        <v>-2</v>
      </c>
      <c r="F7389">
        <v>-2</v>
      </c>
      <c r="G7389">
        <v>-2</v>
      </c>
      <c r="H7389">
        <v>-2</v>
      </c>
      <c r="I7389">
        <v>-2</v>
      </c>
      <c r="J7389">
        <v>-2</v>
      </c>
      <c r="K7389">
        <f t="shared" si="230"/>
        <v>0</v>
      </c>
      <c r="L7389">
        <v>-2</v>
      </c>
      <c r="M7389">
        <f t="shared" si="231"/>
        <v>0</v>
      </c>
    </row>
    <row r="7390" spans="1:13" x14ac:dyDescent="0.3">
      <c r="A7390" s="6">
        <v>36798</v>
      </c>
      <c r="B7390" s="1" t="s">
        <v>9</v>
      </c>
      <c r="C7390" s="1" t="s">
        <v>26</v>
      </c>
      <c r="D7390">
        <v>-1</v>
      </c>
      <c r="E7390">
        <v>-2</v>
      </c>
      <c r="F7390">
        <v>-2</v>
      </c>
      <c r="G7390">
        <v>-2</v>
      </c>
      <c r="H7390">
        <v>-2</v>
      </c>
      <c r="I7390">
        <v>-2</v>
      </c>
      <c r="J7390">
        <v>-2</v>
      </c>
      <c r="K7390">
        <f t="shared" si="230"/>
        <v>0</v>
      </c>
      <c r="L7390">
        <v>-2</v>
      </c>
      <c r="M7390">
        <f t="shared" si="231"/>
        <v>0</v>
      </c>
    </row>
    <row r="7391" spans="1:13" x14ac:dyDescent="0.3">
      <c r="A7391" s="6">
        <v>36830</v>
      </c>
      <c r="B7391" s="1" t="s">
        <v>9</v>
      </c>
      <c r="C7391" s="1" t="s">
        <v>26</v>
      </c>
      <c r="D7391">
        <v>-1</v>
      </c>
      <c r="E7391">
        <v>-2</v>
      </c>
      <c r="F7391">
        <v>-2</v>
      </c>
      <c r="G7391">
        <v>-2</v>
      </c>
      <c r="H7391">
        <v>-2</v>
      </c>
      <c r="I7391">
        <v>-2</v>
      </c>
      <c r="J7391">
        <v>-2</v>
      </c>
      <c r="K7391">
        <f t="shared" si="230"/>
        <v>0</v>
      </c>
      <c r="L7391">
        <v>-2</v>
      </c>
      <c r="M7391">
        <f t="shared" si="231"/>
        <v>0</v>
      </c>
    </row>
    <row r="7392" spans="1:13" x14ac:dyDescent="0.3">
      <c r="A7392" s="6">
        <v>36860</v>
      </c>
      <c r="B7392" s="1" t="s">
        <v>9</v>
      </c>
      <c r="C7392" s="1" t="s">
        <v>26</v>
      </c>
      <c r="D7392">
        <v>-1</v>
      </c>
      <c r="E7392">
        <v>-2</v>
      </c>
      <c r="F7392">
        <v>-2</v>
      </c>
      <c r="G7392">
        <v>-2</v>
      </c>
      <c r="H7392">
        <v>-2</v>
      </c>
      <c r="I7392">
        <v>-2</v>
      </c>
      <c r="J7392">
        <v>-2</v>
      </c>
      <c r="K7392">
        <f t="shared" si="230"/>
        <v>0</v>
      </c>
      <c r="L7392">
        <v>-2</v>
      </c>
      <c r="M7392">
        <f t="shared" si="231"/>
        <v>0</v>
      </c>
    </row>
    <row r="7393" spans="1:13" x14ac:dyDescent="0.3">
      <c r="A7393" s="6">
        <v>36889</v>
      </c>
      <c r="B7393" s="1" t="s">
        <v>9</v>
      </c>
      <c r="C7393" s="1" t="s">
        <v>26</v>
      </c>
      <c r="D7393">
        <v>-1</v>
      </c>
      <c r="E7393">
        <v>-2</v>
      </c>
      <c r="F7393">
        <v>-2</v>
      </c>
      <c r="G7393">
        <v>-2</v>
      </c>
      <c r="H7393">
        <v>-2</v>
      </c>
      <c r="I7393">
        <v>-2</v>
      </c>
      <c r="J7393">
        <v>-2</v>
      </c>
      <c r="K7393">
        <f t="shared" si="230"/>
        <v>0</v>
      </c>
      <c r="L7393">
        <v>-2</v>
      </c>
      <c r="M7393">
        <f t="shared" si="231"/>
        <v>0</v>
      </c>
    </row>
    <row r="7394" spans="1:13" x14ac:dyDescent="0.3">
      <c r="A7394" s="6">
        <v>36922</v>
      </c>
      <c r="B7394" s="1" t="s">
        <v>9</v>
      </c>
      <c r="C7394" s="1" t="s">
        <v>26</v>
      </c>
      <c r="D7394">
        <v>-1</v>
      </c>
      <c r="E7394">
        <v>-2</v>
      </c>
      <c r="F7394">
        <v>-2</v>
      </c>
      <c r="G7394">
        <v>-2</v>
      </c>
      <c r="H7394">
        <v>-2</v>
      </c>
      <c r="I7394">
        <v>-2</v>
      </c>
      <c r="J7394">
        <v>-2</v>
      </c>
      <c r="K7394">
        <f t="shared" si="230"/>
        <v>0</v>
      </c>
      <c r="L7394">
        <v>-2</v>
      </c>
      <c r="M7394">
        <f t="shared" si="231"/>
        <v>0</v>
      </c>
    </row>
    <row r="7395" spans="1:13" x14ac:dyDescent="0.3">
      <c r="A7395" s="6">
        <v>36950</v>
      </c>
      <c r="B7395" s="1" t="s">
        <v>9</v>
      </c>
      <c r="C7395" s="1" t="s">
        <v>26</v>
      </c>
      <c r="D7395">
        <v>-1</v>
      </c>
      <c r="E7395">
        <v>-2</v>
      </c>
      <c r="F7395">
        <v>-2</v>
      </c>
      <c r="G7395">
        <v>-2</v>
      </c>
      <c r="H7395">
        <v>-2</v>
      </c>
      <c r="I7395">
        <v>-2</v>
      </c>
      <c r="J7395">
        <v>-2</v>
      </c>
      <c r="K7395">
        <f t="shared" si="230"/>
        <v>0</v>
      </c>
      <c r="L7395">
        <v>-2</v>
      </c>
      <c r="M7395">
        <f t="shared" si="231"/>
        <v>0</v>
      </c>
    </row>
    <row r="7396" spans="1:13" x14ac:dyDescent="0.3">
      <c r="A7396" s="6">
        <v>36980</v>
      </c>
      <c r="B7396" s="1" t="s">
        <v>9</v>
      </c>
      <c r="C7396" s="1" t="s">
        <v>26</v>
      </c>
      <c r="D7396">
        <v>-1</v>
      </c>
      <c r="E7396">
        <v>-2</v>
      </c>
      <c r="F7396">
        <v>-2</v>
      </c>
      <c r="G7396">
        <v>-2</v>
      </c>
      <c r="H7396">
        <v>-2</v>
      </c>
      <c r="I7396">
        <v>-2</v>
      </c>
      <c r="J7396">
        <v>-2</v>
      </c>
      <c r="K7396">
        <f t="shared" si="230"/>
        <v>0</v>
      </c>
      <c r="L7396">
        <v>-2</v>
      </c>
      <c r="M7396">
        <f t="shared" si="231"/>
        <v>0</v>
      </c>
    </row>
    <row r="7397" spans="1:13" x14ac:dyDescent="0.3">
      <c r="A7397" s="6">
        <v>37011</v>
      </c>
      <c r="B7397" s="1" t="s">
        <v>9</v>
      </c>
      <c r="C7397" s="1" t="s">
        <v>26</v>
      </c>
      <c r="D7397">
        <v>-1</v>
      </c>
      <c r="E7397">
        <v>-2</v>
      </c>
      <c r="F7397">
        <v>-2</v>
      </c>
      <c r="G7397">
        <v>-2</v>
      </c>
      <c r="H7397">
        <v>-2</v>
      </c>
      <c r="I7397">
        <v>-2</v>
      </c>
      <c r="J7397">
        <v>-2</v>
      </c>
      <c r="K7397">
        <f t="shared" si="230"/>
        <v>0</v>
      </c>
      <c r="L7397">
        <v>-2</v>
      </c>
      <c r="M7397">
        <f t="shared" si="231"/>
        <v>0</v>
      </c>
    </row>
    <row r="7398" spans="1:13" x14ac:dyDescent="0.3">
      <c r="A7398" s="6">
        <v>37042</v>
      </c>
      <c r="B7398" s="1" t="s">
        <v>9</v>
      </c>
      <c r="C7398" s="1" t="s">
        <v>26</v>
      </c>
      <c r="D7398">
        <v>-1</v>
      </c>
      <c r="E7398">
        <v>-2</v>
      </c>
      <c r="F7398">
        <v>-2</v>
      </c>
      <c r="G7398">
        <v>-2</v>
      </c>
      <c r="H7398">
        <v>-2</v>
      </c>
      <c r="I7398">
        <v>-2</v>
      </c>
      <c r="J7398">
        <v>-2</v>
      </c>
      <c r="K7398">
        <f t="shared" si="230"/>
        <v>0</v>
      </c>
      <c r="L7398">
        <v>-2</v>
      </c>
      <c r="M7398">
        <f t="shared" si="231"/>
        <v>0</v>
      </c>
    </row>
    <row r="7399" spans="1:13" x14ac:dyDescent="0.3">
      <c r="A7399" s="6">
        <v>37071</v>
      </c>
      <c r="B7399" s="1" t="s">
        <v>9</v>
      </c>
      <c r="C7399" s="1" t="s">
        <v>26</v>
      </c>
      <c r="D7399">
        <v>-1</v>
      </c>
      <c r="E7399">
        <v>-2</v>
      </c>
      <c r="F7399">
        <v>-2</v>
      </c>
      <c r="G7399">
        <v>-2</v>
      </c>
      <c r="H7399">
        <v>-2</v>
      </c>
      <c r="I7399">
        <v>-2</v>
      </c>
      <c r="J7399">
        <v>-2</v>
      </c>
      <c r="K7399">
        <f t="shared" si="230"/>
        <v>0</v>
      </c>
      <c r="L7399">
        <v>-2</v>
      </c>
      <c r="M7399">
        <f t="shared" si="231"/>
        <v>0</v>
      </c>
    </row>
    <row r="7400" spans="1:13" x14ac:dyDescent="0.3">
      <c r="A7400" s="6">
        <v>37103</v>
      </c>
      <c r="B7400" s="1" t="s">
        <v>9</v>
      </c>
      <c r="C7400" s="1" t="s">
        <v>26</v>
      </c>
      <c r="D7400">
        <v>-1</v>
      </c>
      <c r="E7400">
        <v>-2</v>
      </c>
      <c r="F7400">
        <v>-2</v>
      </c>
      <c r="G7400">
        <v>-2</v>
      </c>
      <c r="H7400">
        <v>-2</v>
      </c>
      <c r="I7400">
        <v>-2</v>
      </c>
      <c r="J7400">
        <v>-2</v>
      </c>
      <c r="K7400">
        <f t="shared" si="230"/>
        <v>0</v>
      </c>
      <c r="L7400">
        <v>-2</v>
      </c>
      <c r="M7400">
        <f t="shared" si="231"/>
        <v>0</v>
      </c>
    </row>
    <row r="7401" spans="1:13" x14ac:dyDescent="0.3">
      <c r="A7401" s="6">
        <v>37134</v>
      </c>
      <c r="B7401" s="1" t="s">
        <v>9</v>
      </c>
      <c r="C7401" s="1" t="s">
        <v>26</v>
      </c>
      <c r="D7401">
        <v>-1</v>
      </c>
      <c r="E7401">
        <v>-2</v>
      </c>
      <c r="F7401">
        <v>-2</v>
      </c>
      <c r="G7401">
        <v>-2</v>
      </c>
      <c r="H7401">
        <v>-2</v>
      </c>
      <c r="I7401">
        <v>-2</v>
      </c>
      <c r="J7401">
        <v>-2</v>
      </c>
      <c r="K7401">
        <f t="shared" si="230"/>
        <v>0</v>
      </c>
      <c r="L7401">
        <v>-2</v>
      </c>
      <c r="M7401">
        <f t="shared" si="231"/>
        <v>0</v>
      </c>
    </row>
    <row r="7402" spans="1:13" x14ac:dyDescent="0.3">
      <c r="A7402" s="6">
        <v>37162</v>
      </c>
      <c r="B7402" s="1" t="s">
        <v>9</v>
      </c>
      <c r="C7402" s="1" t="s">
        <v>26</v>
      </c>
      <c r="D7402">
        <v>-1</v>
      </c>
      <c r="E7402">
        <v>-2</v>
      </c>
      <c r="F7402">
        <v>-2</v>
      </c>
      <c r="G7402">
        <v>-2</v>
      </c>
      <c r="H7402">
        <v>-2</v>
      </c>
      <c r="I7402">
        <v>-2</v>
      </c>
      <c r="J7402">
        <v>-2</v>
      </c>
      <c r="K7402">
        <f t="shared" si="230"/>
        <v>0</v>
      </c>
      <c r="L7402">
        <v>-2</v>
      </c>
      <c r="M7402">
        <f t="shared" si="231"/>
        <v>0</v>
      </c>
    </row>
    <row r="7403" spans="1:13" x14ac:dyDescent="0.3">
      <c r="A7403" s="6">
        <v>37195</v>
      </c>
      <c r="B7403" s="1" t="s">
        <v>9</v>
      </c>
      <c r="C7403" s="1" t="s">
        <v>26</v>
      </c>
      <c r="D7403">
        <v>-1</v>
      </c>
      <c r="E7403">
        <v>-2</v>
      </c>
      <c r="F7403">
        <v>-2</v>
      </c>
      <c r="G7403">
        <v>-2</v>
      </c>
      <c r="H7403">
        <v>-2</v>
      </c>
      <c r="I7403">
        <v>-2</v>
      </c>
      <c r="J7403">
        <v>-2</v>
      </c>
      <c r="K7403">
        <f t="shared" si="230"/>
        <v>0</v>
      </c>
      <c r="L7403">
        <v>-2</v>
      </c>
      <c r="M7403">
        <f t="shared" si="231"/>
        <v>0</v>
      </c>
    </row>
    <row r="7404" spans="1:13" x14ac:dyDescent="0.3">
      <c r="A7404" s="6">
        <v>37225</v>
      </c>
      <c r="B7404" s="1" t="s">
        <v>9</v>
      </c>
      <c r="C7404" s="1" t="s">
        <v>26</v>
      </c>
      <c r="D7404">
        <v>-1</v>
      </c>
      <c r="E7404">
        <v>-2</v>
      </c>
      <c r="F7404">
        <v>-2</v>
      </c>
      <c r="G7404">
        <v>-2</v>
      </c>
      <c r="H7404">
        <v>-2</v>
      </c>
      <c r="I7404">
        <v>-2</v>
      </c>
      <c r="J7404">
        <v>-2</v>
      </c>
      <c r="K7404">
        <f t="shared" si="230"/>
        <v>0</v>
      </c>
      <c r="L7404">
        <v>-2</v>
      </c>
      <c r="M7404">
        <f t="shared" si="231"/>
        <v>0</v>
      </c>
    </row>
    <row r="7405" spans="1:13" x14ac:dyDescent="0.3">
      <c r="A7405" s="6">
        <v>37256</v>
      </c>
      <c r="B7405" s="1" t="s">
        <v>9</v>
      </c>
      <c r="C7405" s="1" t="s">
        <v>26</v>
      </c>
      <c r="D7405">
        <v>-1</v>
      </c>
      <c r="E7405">
        <v>-2</v>
      </c>
      <c r="F7405">
        <v>-2</v>
      </c>
      <c r="G7405">
        <v>-2</v>
      </c>
      <c r="H7405">
        <v>-2</v>
      </c>
      <c r="I7405">
        <v>-2</v>
      </c>
      <c r="J7405">
        <v>-2</v>
      </c>
      <c r="K7405">
        <f t="shared" si="230"/>
        <v>0</v>
      </c>
      <c r="L7405">
        <v>-2</v>
      </c>
      <c r="M7405">
        <f t="shared" si="231"/>
        <v>0</v>
      </c>
    </row>
    <row r="7406" spans="1:13" x14ac:dyDescent="0.3">
      <c r="A7406" s="6">
        <v>37287</v>
      </c>
      <c r="B7406" s="1" t="s">
        <v>9</v>
      </c>
      <c r="C7406" s="1" t="s">
        <v>26</v>
      </c>
      <c r="D7406">
        <v>-2</v>
      </c>
      <c r="E7406">
        <v>-2</v>
      </c>
      <c r="F7406">
        <v>-2</v>
      </c>
      <c r="G7406">
        <v>-2</v>
      </c>
      <c r="H7406">
        <v>-2</v>
      </c>
      <c r="I7406">
        <v>-2</v>
      </c>
      <c r="J7406">
        <v>-2</v>
      </c>
      <c r="K7406">
        <f t="shared" si="230"/>
        <v>0</v>
      </c>
      <c r="L7406">
        <v>-2</v>
      </c>
      <c r="M7406">
        <f t="shared" si="231"/>
        <v>0</v>
      </c>
    </row>
    <row r="7407" spans="1:13" x14ac:dyDescent="0.3">
      <c r="A7407" s="6">
        <v>37315</v>
      </c>
      <c r="B7407" s="1" t="s">
        <v>9</v>
      </c>
      <c r="C7407" s="1" t="s">
        <v>26</v>
      </c>
      <c r="D7407">
        <v>-2</v>
      </c>
      <c r="E7407">
        <v>-2</v>
      </c>
      <c r="F7407">
        <v>-2</v>
      </c>
      <c r="G7407">
        <v>-2</v>
      </c>
      <c r="H7407">
        <v>-2</v>
      </c>
      <c r="I7407">
        <v>-2</v>
      </c>
      <c r="J7407">
        <v>-2</v>
      </c>
      <c r="K7407">
        <f t="shared" si="230"/>
        <v>0</v>
      </c>
      <c r="L7407">
        <v>-2</v>
      </c>
      <c r="M7407">
        <f t="shared" si="231"/>
        <v>0</v>
      </c>
    </row>
    <row r="7408" spans="1:13" x14ac:dyDescent="0.3">
      <c r="A7408" s="6">
        <v>37344</v>
      </c>
      <c r="B7408" s="1" t="s">
        <v>9</v>
      </c>
      <c r="C7408" s="1" t="s">
        <v>26</v>
      </c>
      <c r="D7408">
        <v>-2</v>
      </c>
      <c r="E7408">
        <v>-2</v>
      </c>
      <c r="F7408">
        <v>-2</v>
      </c>
      <c r="G7408">
        <v>-2</v>
      </c>
      <c r="H7408">
        <v>-2</v>
      </c>
      <c r="I7408">
        <v>-2</v>
      </c>
      <c r="J7408">
        <v>-2</v>
      </c>
      <c r="K7408">
        <f t="shared" si="230"/>
        <v>0</v>
      </c>
      <c r="L7408">
        <v>-2</v>
      </c>
      <c r="M7408">
        <f t="shared" si="231"/>
        <v>0</v>
      </c>
    </row>
    <row r="7409" spans="1:13" x14ac:dyDescent="0.3">
      <c r="A7409" s="6">
        <v>37376</v>
      </c>
      <c r="B7409" s="1" t="s">
        <v>9</v>
      </c>
      <c r="C7409" s="1" t="s">
        <v>26</v>
      </c>
      <c r="D7409">
        <v>-2</v>
      </c>
      <c r="E7409">
        <v>-2</v>
      </c>
      <c r="F7409">
        <v>-2</v>
      </c>
      <c r="G7409">
        <v>-2</v>
      </c>
      <c r="H7409">
        <v>-2</v>
      </c>
      <c r="I7409">
        <v>-2</v>
      </c>
      <c r="J7409">
        <v>-2</v>
      </c>
      <c r="K7409">
        <f t="shared" si="230"/>
        <v>0</v>
      </c>
      <c r="L7409">
        <v>-2</v>
      </c>
      <c r="M7409">
        <f t="shared" si="231"/>
        <v>0</v>
      </c>
    </row>
    <row r="7410" spans="1:13" x14ac:dyDescent="0.3">
      <c r="A7410" s="6">
        <v>37407</v>
      </c>
      <c r="B7410" s="1" t="s">
        <v>9</v>
      </c>
      <c r="C7410" s="1" t="s">
        <v>26</v>
      </c>
      <c r="D7410">
        <v>-2</v>
      </c>
      <c r="E7410">
        <v>-2</v>
      </c>
      <c r="F7410">
        <v>-2</v>
      </c>
      <c r="G7410">
        <v>-2</v>
      </c>
      <c r="H7410">
        <v>-2</v>
      </c>
      <c r="I7410">
        <v>-2</v>
      </c>
      <c r="J7410">
        <v>-2</v>
      </c>
      <c r="K7410">
        <f t="shared" si="230"/>
        <v>0</v>
      </c>
      <c r="L7410">
        <v>-2</v>
      </c>
      <c r="M7410">
        <f t="shared" si="231"/>
        <v>0</v>
      </c>
    </row>
    <row r="7411" spans="1:13" x14ac:dyDescent="0.3">
      <c r="A7411" s="6">
        <v>37435</v>
      </c>
      <c r="B7411" s="1" t="s">
        <v>9</v>
      </c>
      <c r="C7411" s="1" t="s">
        <v>26</v>
      </c>
      <c r="D7411">
        <v>-2</v>
      </c>
      <c r="E7411">
        <v>-2</v>
      </c>
      <c r="F7411">
        <v>-2</v>
      </c>
      <c r="G7411">
        <v>-2</v>
      </c>
      <c r="H7411">
        <v>-2</v>
      </c>
      <c r="I7411">
        <v>-2</v>
      </c>
      <c r="J7411">
        <v>-2</v>
      </c>
      <c r="K7411">
        <f t="shared" si="230"/>
        <v>0</v>
      </c>
      <c r="L7411">
        <v>-2</v>
      </c>
      <c r="M7411">
        <f t="shared" si="231"/>
        <v>0</v>
      </c>
    </row>
    <row r="7412" spans="1:13" x14ac:dyDescent="0.3">
      <c r="A7412" s="6">
        <v>37468</v>
      </c>
      <c r="B7412" s="1" t="s">
        <v>9</v>
      </c>
      <c r="C7412" s="1" t="s">
        <v>26</v>
      </c>
      <c r="D7412">
        <v>-2</v>
      </c>
      <c r="E7412">
        <v>-2</v>
      </c>
      <c r="F7412">
        <v>-2</v>
      </c>
      <c r="G7412">
        <v>-2</v>
      </c>
      <c r="H7412">
        <v>-2</v>
      </c>
      <c r="I7412">
        <v>-2</v>
      </c>
      <c r="J7412">
        <v>-2</v>
      </c>
      <c r="K7412">
        <f t="shared" si="230"/>
        <v>0</v>
      </c>
      <c r="L7412">
        <v>-2</v>
      </c>
      <c r="M7412">
        <f t="shared" si="231"/>
        <v>0</v>
      </c>
    </row>
    <row r="7413" spans="1:13" x14ac:dyDescent="0.3">
      <c r="A7413" s="6">
        <v>37498</v>
      </c>
      <c r="B7413" s="1" t="s">
        <v>9</v>
      </c>
      <c r="C7413" s="1" t="s">
        <v>26</v>
      </c>
      <c r="D7413">
        <v>-2</v>
      </c>
      <c r="E7413">
        <v>-2</v>
      </c>
      <c r="F7413">
        <v>-2</v>
      </c>
      <c r="G7413">
        <v>-2</v>
      </c>
      <c r="H7413">
        <v>-2</v>
      </c>
      <c r="I7413">
        <v>-2</v>
      </c>
      <c r="J7413">
        <v>-2</v>
      </c>
      <c r="K7413">
        <f t="shared" si="230"/>
        <v>0</v>
      </c>
      <c r="L7413">
        <v>-2</v>
      </c>
      <c r="M7413">
        <f t="shared" si="231"/>
        <v>0</v>
      </c>
    </row>
    <row r="7414" spans="1:13" x14ac:dyDescent="0.3">
      <c r="A7414" s="6">
        <v>37529</v>
      </c>
      <c r="B7414" s="1" t="s">
        <v>9</v>
      </c>
      <c r="C7414" s="1" t="s">
        <v>26</v>
      </c>
      <c r="D7414">
        <v>-2</v>
      </c>
      <c r="E7414">
        <v>-2</v>
      </c>
      <c r="F7414">
        <v>-2</v>
      </c>
      <c r="G7414">
        <v>-2</v>
      </c>
      <c r="H7414">
        <v>-2</v>
      </c>
      <c r="I7414">
        <v>-2</v>
      </c>
      <c r="J7414">
        <v>-2</v>
      </c>
      <c r="K7414">
        <f t="shared" si="230"/>
        <v>0</v>
      </c>
      <c r="L7414">
        <v>-2</v>
      </c>
      <c r="M7414">
        <f t="shared" si="231"/>
        <v>0</v>
      </c>
    </row>
    <row r="7415" spans="1:13" x14ac:dyDescent="0.3">
      <c r="A7415" s="6">
        <v>37560</v>
      </c>
      <c r="B7415" s="1" t="s">
        <v>9</v>
      </c>
      <c r="C7415" s="1" t="s">
        <v>26</v>
      </c>
      <c r="D7415">
        <v>-2</v>
      </c>
      <c r="E7415">
        <v>-2</v>
      </c>
      <c r="F7415">
        <v>-2</v>
      </c>
      <c r="G7415">
        <v>-2</v>
      </c>
      <c r="H7415">
        <v>-2</v>
      </c>
      <c r="I7415">
        <v>-2</v>
      </c>
      <c r="J7415">
        <v>-2</v>
      </c>
      <c r="K7415">
        <f t="shared" si="230"/>
        <v>0</v>
      </c>
      <c r="L7415">
        <v>-2</v>
      </c>
      <c r="M7415">
        <f t="shared" si="231"/>
        <v>0</v>
      </c>
    </row>
    <row r="7416" spans="1:13" x14ac:dyDescent="0.3">
      <c r="A7416" s="6">
        <v>37589</v>
      </c>
      <c r="B7416" s="1" t="s">
        <v>9</v>
      </c>
      <c r="C7416" s="1" t="s">
        <v>26</v>
      </c>
      <c r="D7416">
        <v>-2</v>
      </c>
      <c r="E7416">
        <v>-2</v>
      </c>
      <c r="F7416">
        <v>-2</v>
      </c>
      <c r="G7416">
        <v>-2</v>
      </c>
      <c r="H7416">
        <v>-2</v>
      </c>
      <c r="I7416">
        <v>-2</v>
      </c>
      <c r="J7416">
        <v>-2</v>
      </c>
      <c r="K7416">
        <f t="shared" si="230"/>
        <v>0</v>
      </c>
      <c r="L7416">
        <v>-2</v>
      </c>
      <c r="M7416">
        <f t="shared" si="231"/>
        <v>0</v>
      </c>
    </row>
    <row r="7417" spans="1:13" x14ac:dyDescent="0.3">
      <c r="A7417" s="6">
        <v>37621</v>
      </c>
      <c r="B7417" s="1" t="s">
        <v>9</v>
      </c>
      <c r="C7417" s="1" t="s">
        <v>26</v>
      </c>
      <c r="D7417">
        <v>-2</v>
      </c>
      <c r="E7417">
        <v>-2</v>
      </c>
      <c r="F7417">
        <v>-2</v>
      </c>
      <c r="G7417">
        <v>-2</v>
      </c>
      <c r="H7417">
        <v>-2</v>
      </c>
      <c r="I7417">
        <v>-2</v>
      </c>
      <c r="J7417">
        <v>-2</v>
      </c>
      <c r="K7417">
        <f t="shared" si="230"/>
        <v>0</v>
      </c>
      <c r="L7417">
        <v>-2</v>
      </c>
      <c r="M7417">
        <f t="shared" si="231"/>
        <v>0</v>
      </c>
    </row>
    <row r="7418" spans="1:13" x14ac:dyDescent="0.3">
      <c r="A7418" s="6">
        <v>37652</v>
      </c>
      <c r="B7418" s="1" t="s">
        <v>9</v>
      </c>
      <c r="C7418" s="1" t="s">
        <v>26</v>
      </c>
      <c r="D7418">
        <v>-2</v>
      </c>
      <c r="E7418">
        <v>-2</v>
      </c>
      <c r="F7418">
        <v>-2</v>
      </c>
      <c r="G7418">
        <v>-2</v>
      </c>
      <c r="H7418">
        <v>-2</v>
      </c>
      <c r="I7418">
        <v>-2</v>
      </c>
      <c r="J7418">
        <v>-2</v>
      </c>
      <c r="K7418">
        <f t="shared" si="230"/>
        <v>0</v>
      </c>
      <c r="L7418">
        <v>-2</v>
      </c>
      <c r="M7418">
        <f t="shared" si="231"/>
        <v>0</v>
      </c>
    </row>
    <row r="7419" spans="1:13" x14ac:dyDescent="0.3">
      <c r="A7419" s="6">
        <v>37680</v>
      </c>
      <c r="B7419" s="1" t="s">
        <v>9</v>
      </c>
      <c r="C7419" s="1" t="s">
        <v>26</v>
      </c>
      <c r="D7419">
        <v>-2</v>
      </c>
      <c r="E7419">
        <v>-2</v>
      </c>
      <c r="F7419">
        <v>-2</v>
      </c>
      <c r="G7419">
        <v>-2</v>
      </c>
      <c r="H7419">
        <v>-2</v>
      </c>
      <c r="I7419">
        <v>-2</v>
      </c>
      <c r="J7419">
        <v>-2</v>
      </c>
      <c r="K7419">
        <f t="shared" si="230"/>
        <v>0</v>
      </c>
      <c r="L7419">
        <v>-2</v>
      </c>
      <c r="M7419">
        <f t="shared" si="231"/>
        <v>0</v>
      </c>
    </row>
    <row r="7420" spans="1:13" x14ac:dyDescent="0.3">
      <c r="A7420" s="6">
        <v>37711</v>
      </c>
      <c r="B7420" s="1" t="s">
        <v>9</v>
      </c>
      <c r="C7420" s="1" t="s">
        <v>26</v>
      </c>
      <c r="D7420">
        <v>-2</v>
      </c>
      <c r="E7420">
        <v>-2</v>
      </c>
      <c r="F7420">
        <v>-2</v>
      </c>
      <c r="G7420">
        <v>-2</v>
      </c>
      <c r="H7420">
        <v>-2</v>
      </c>
      <c r="I7420">
        <v>-2</v>
      </c>
      <c r="J7420">
        <v>-2</v>
      </c>
      <c r="K7420">
        <f t="shared" si="230"/>
        <v>0</v>
      </c>
      <c r="L7420">
        <v>-2</v>
      </c>
      <c r="M7420">
        <f t="shared" si="231"/>
        <v>0</v>
      </c>
    </row>
    <row r="7421" spans="1:13" x14ac:dyDescent="0.3">
      <c r="A7421" s="6">
        <v>37741</v>
      </c>
      <c r="B7421" s="1" t="s">
        <v>9</v>
      </c>
      <c r="C7421" s="1" t="s">
        <v>26</v>
      </c>
      <c r="D7421">
        <v>-2</v>
      </c>
      <c r="E7421">
        <v>-2</v>
      </c>
      <c r="F7421">
        <v>-2</v>
      </c>
      <c r="G7421">
        <v>-2</v>
      </c>
      <c r="H7421">
        <v>-2</v>
      </c>
      <c r="I7421">
        <v>-2</v>
      </c>
      <c r="J7421">
        <v>-2</v>
      </c>
      <c r="K7421">
        <f t="shared" si="230"/>
        <v>0</v>
      </c>
      <c r="L7421">
        <v>-2</v>
      </c>
      <c r="M7421">
        <f t="shared" si="231"/>
        <v>0</v>
      </c>
    </row>
    <row r="7422" spans="1:13" x14ac:dyDescent="0.3">
      <c r="A7422" s="6">
        <v>37771</v>
      </c>
      <c r="B7422" s="1" t="s">
        <v>9</v>
      </c>
      <c r="C7422" s="1" t="s">
        <v>26</v>
      </c>
      <c r="D7422">
        <v>-2</v>
      </c>
      <c r="E7422">
        <v>-2</v>
      </c>
      <c r="F7422">
        <v>-2</v>
      </c>
      <c r="G7422">
        <v>-2</v>
      </c>
      <c r="H7422">
        <v>-2</v>
      </c>
      <c r="I7422">
        <v>-2</v>
      </c>
      <c r="J7422">
        <v>-2</v>
      </c>
      <c r="K7422">
        <f t="shared" si="230"/>
        <v>0</v>
      </c>
      <c r="L7422">
        <v>-2</v>
      </c>
      <c r="M7422">
        <f t="shared" si="231"/>
        <v>0</v>
      </c>
    </row>
    <row r="7423" spans="1:13" x14ac:dyDescent="0.3">
      <c r="A7423" s="6">
        <v>37802</v>
      </c>
      <c r="B7423" s="1" t="s">
        <v>9</v>
      </c>
      <c r="C7423" s="1" t="s">
        <v>26</v>
      </c>
      <c r="D7423">
        <v>-2</v>
      </c>
      <c r="E7423">
        <v>-2</v>
      </c>
      <c r="F7423">
        <v>-2</v>
      </c>
      <c r="G7423">
        <v>-2</v>
      </c>
      <c r="H7423">
        <v>-2</v>
      </c>
      <c r="I7423">
        <v>-2</v>
      </c>
      <c r="J7423">
        <v>-2</v>
      </c>
      <c r="K7423">
        <f t="shared" si="230"/>
        <v>0</v>
      </c>
      <c r="L7423">
        <v>-2</v>
      </c>
      <c r="M7423">
        <f t="shared" si="231"/>
        <v>0</v>
      </c>
    </row>
    <row r="7424" spans="1:13" x14ac:dyDescent="0.3">
      <c r="A7424" s="6">
        <v>37833</v>
      </c>
      <c r="B7424" s="1" t="s">
        <v>9</v>
      </c>
      <c r="C7424" s="1" t="s">
        <v>26</v>
      </c>
      <c r="D7424">
        <v>-2</v>
      </c>
      <c r="E7424">
        <v>-2</v>
      </c>
      <c r="F7424">
        <v>-2</v>
      </c>
      <c r="G7424">
        <v>-2</v>
      </c>
      <c r="H7424">
        <v>-2</v>
      </c>
      <c r="I7424">
        <v>-2</v>
      </c>
      <c r="J7424">
        <v>-2</v>
      </c>
      <c r="K7424">
        <f t="shared" si="230"/>
        <v>0</v>
      </c>
      <c r="L7424">
        <v>-2</v>
      </c>
      <c r="M7424">
        <f t="shared" si="231"/>
        <v>0</v>
      </c>
    </row>
    <row r="7425" spans="1:13" x14ac:dyDescent="0.3">
      <c r="A7425" s="6">
        <v>37862</v>
      </c>
      <c r="B7425" s="1" t="s">
        <v>9</v>
      </c>
      <c r="C7425" s="1" t="s">
        <v>26</v>
      </c>
      <c r="D7425">
        <v>-2</v>
      </c>
      <c r="E7425">
        <v>-2</v>
      </c>
      <c r="F7425">
        <v>-2</v>
      </c>
      <c r="G7425">
        <v>-2</v>
      </c>
      <c r="H7425">
        <v>-2</v>
      </c>
      <c r="I7425">
        <v>-2</v>
      </c>
      <c r="J7425">
        <v>-2</v>
      </c>
      <c r="K7425">
        <f t="shared" si="230"/>
        <v>0</v>
      </c>
      <c r="L7425">
        <v>-2</v>
      </c>
      <c r="M7425">
        <f t="shared" si="231"/>
        <v>0</v>
      </c>
    </row>
    <row r="7426" spans="1:13" x14ac:dyDescent="0.3">
      <c r="A7426" s="6">
        <v>37894</v>
      </c>
      <c r="B7426" s="1" t="s">
        <v>9</v>
      </c>
      <c r="C7426" s="1" t="s">
        <v>26</v>
      </c>
      <c r="D7426">
        <v>-2</v>
      </c>
      <c r="E7426">
        <v>-2</v>
      </c>
      <c r="F7426">
        <v>-2</v>
      </c>
      <c r="G7426">
        <v>-2</v>
      </c>
      <c r="H7426">
        <v>-2</v>
      </c>
      <c r="I7426">
        <v>-2</v>
      </c>
      <c r="J7426">
        <v>-2</v>
      </c>
      <c r="K7426">
        <f t="shared" si="230"/>
        <v>0</v>
      </c>
      <c r="L7426">
        <v>-2</v>
      </c>
      <c r="M7426">
        <f t="shared" si="231"/>
        <v>0</v>
      </c>
    </row>
    <row r="7427" spans="1:13" x14ac:dyDescent="0.3">
      <c r="A7427" s="6">
        <v>37925</v>
      </c>
      <c r="B7427" s="1" t="s">
        <v>9</v>
      </c>
      <c r="C7427" s="1" t="s">
        <v>26</v>
      </c>
      <c r="D7427">
        <v>-2</v>
      </c>
      <c r="E7427">
        <v>-2</v>
      </c>
      <c r="F7427">
        <v>-2</v>
      </c>
      <c r="G7427">
        <v>-2</v>
      </c>
      <c r="H7427">
        <v>-2</v>
      </c>
      <c r="I7427">
        <v>-2</v>
      </c>
      <c r="J7427">
        <v>-2</v>
      </c>
      <c r="K7427">
        <f t="shared" ref="K7427:K7490" si="232">ABS(I7427-J7427)</f>
        <v>0</v>
      </c>
      <c r="L7427">
        <v>-2</v>
      </c>
      <c r="M7427">
        <f t="shared" ref="M7427:M7490" si="233">ABS(I7427-L7427)</f>
        <v>0</v>
      </c>
    </row>
    <row r="7428" spans="1:13" x14ac:dyDescent="0.3">
      <c r="A7428" s="6">
        <v>37953</v>
      </c>
      <c r="B7428" s="1" t="s">
        <v>9</v>
      </c>
      <c r="C7428" s="1" t="s">
        <v>26</v>
      </c>
      <c r="D7428">
        <v>-2</v>
      </c>
      <c r="E7428">
        <v>-2</v>
      </c>
      <c r="F7428">
        <v>-2</v>
      </c>
      <c r="G7428">
        <v>-2</v>
      </c>
      <c r="H7428">
        <v>-2</v>
      </c>
      <c r="I7428">
        <v>-2</v>
      </c>
      <c r="J7428">
        <v>-2</v>
      </c>
      <c r="K7428">
        <f t="shared" si="232"/>
        <v>0</v>
      </c>
      <c r="L7428">
        <v>-2</v>
      </c>
      <c r="M7428">
        <f t="shared" si="233"/>
        <v>0</v>
      </c>
    </row>
    <row r="7429" spans="1:13" x14ac:dyDescent="0.3">
      <c r="A7429" s="6">
        <v>37986</v>
      </c>
      <c r="B7429" s="1" t="s">
        <v>9</v>
      </c>
      <c r="C7429" s="1" t="s">
        <v>26</v>
      </c>
      <c r="D7429">
        <v>-2</v>
      </c>
      <c r="E7429">
        <v>-2</v>
      </c>
      <c r="F7429">
        <v>-2</v>
      </c>
      <c r="G7429">
        <v>-2</v>
      </c>
      <c r="H7429">
        <v>-2</v>
      </c>
      <c r="I7429">
        <v>-2</v>
      </c>
      <c r="J7429">
        <v>-2</v>
      </c>
      <c r="K7429">
        <f t="shared" si="232"/>
        <v>0</v>
      </c>
      <c r="L7429">
        <v>-2</v>
      </c>
      <c r="M7429">
        <f t="shared" si="233"/>
        <v>0</v>
      </c>
    </row>
    <row r="7430" spans="1:13" x14ac:dyDescent="0.3">
      <c r="A7430" s="6">
        <v>38016</v>
      </c>
      <c r="B7430" s="1" t="s">
        <v>9</v>
      </c>
      <c r="C7430" s="1" t="s">
        <v>26</v>
      </c>
      <c r="D7430">
        <v>-2</v>
      </c>
      <c r="E7430">
        <v>-2</v>
      </c>
      <c r="F7430">
        <v>-2</v>
      </c>
      <c r="G7430">
        <v>-2</v>
      </c>
      <c r="H7430">
        <v>-2</v>
      </c>
      <c r="I7430">
        <v>-2</v>
      </c>
      <c r="J7430">
        <v>-2</v>
      </c>
      <c r="K7430">
        <f t="shared" si="232"/>
        <v>0</v>
      </c>
      <c r="L7430">
        <v>-2</v>
      </c>
      <c r="M7430">
        <f t="shared" si="233"/>
        <v>0</v>
      </c>
    </row>
    <row r="7431" spans="1:13" x14ac:dyDescent="0.3">
      <c r="A7431" s="6">
        <v>38044</v>
      </c>
      <c r="B7431" s="1" t="s">
        <v>9</v>
      </c>
      <c r="C7431" s="1" t="s">
        <v>26</v>
      </c>
      <c r="D7431">
        <v>-2</v>
      </c>
      <c r="E7431">
        <v>-2</v>
      </c>
      <c r="F7431">
        <v>-2</v>
      </c>
      <c r="G7431">
        <v>-2</v>
      </c>
      <c r="H7431">
        <v>-2</v>
      </c>
      <c r="I7431">
        <v>-2</v>
      </c>
      <c r="J7431">
        <v>-2</v>
      </c>
      <c r="K7431">
        <f t="shared" si="232"/>
        <v>0</v>
      </c>
      <c r="L7431">
        <v>-2</v>
      </c>
      <c r="M7431">
        <f t="shared" si="233"/>
        <v>0</v>
      </c>
    </row>
    <row r="7432" spans="1:13" x14ac:dyDescent="0.3">
      <c r="A7432" s="6">
        <v>38077</v>
      </c>
      <c r="B7432" s="1" t="s">
        <v>9</v>
      </c>
      <c r="C7432" s="1" t="s">
        <v>26</v>
      </c>
      <c r="D7432">
        <v>-2</v>
      </c>
      <c r="E7432">
        <v>-2</v>
      </c>
      <c r="F7432">
        <v>-2</v>
      </c>
      <c r="G7432">
        <v>-2</v>
      </c>
      <c r="H7432">
        <v>-2</v>
      </c>
      <c r="I7432">
        <v>-2</v>
      </c>
      <c r="J7432">
        <v>-2</v>
      </c>
      <c r="K7432">
        <f t="shared" si="232"/>
        <v>0</v>
      </c>
      <c r="L7432">
        <v>-2</v>
      </c>
      <c r="M7432">
        <f t="shared" si="233"/>
        <v>0</v>
      </c>
    </row>
    <row r="7433" spans="1:13" x14ac:dyDescent="0.3">
      <c r="A7433" s="6">
        <v>38107</v>
      </c>
      <c r="B7433" s="1" t="s">
        <v>9</v>
      </c>
      <c r="C7433" s="1" t="s">
        <v>26</v>
      </c>
      <c r="D7433">
        <v>-2</v>
      </c>
      <c r="E7433">
        <v>-2</v>
      </c>
      <c r="F7433">
        <v>-2</v>
      </c>
      <c r="G7433">
        <v>-2</v>
      </c>
      <c r="H7433">
        <v>-2</v>
      </c>
      <c r="I7433">
        <v>-2</v>
      </c>
      <c r="J7433">
        <v>-2</v>
      </c>
      <c r="K7433">
        <f t="shared" si="232"/>
        <v>0</v>
      </c>
      <c r="L7433">
        <v>-2</v>
      </c>
      <c r="M7433">
        <f t="shared" si="233"/>
        <v>0</v>
      </c>
    </row>
    <row r="7434" spans="1:13" x14ac:dyDescent="0.3">
      <c r="A7434" s="6">
        <v>38138</v>
      </c>
      <c r="B7434" s="1" t="s">
        <v>9</v>
      </c>
      <c r="C7434" s="1" t="s">
        <v>26</v>
      </c>
      <c r="D7434">
        <v>-2</v>
      </c>
      <c r="E7434">
        <v>-2</v>
      </c>
      <c r="F7434">
        <v>-2</v>
      </c>
      <c r="G7434">
        <v>-2</v>
      </c>
      <c r="H7434">
        <v>-2</v>
      </c>
      <c r="I7434">
        <v>-2</v>
      </c>
      <c r="J7434">
        <v>-2</v>
      </c>
      <c r="K7434">
        <f t="shared" si="232"/>
        <v>0</v>
      </c>
      <c r="L7434">
        <v>-2</v>
      </c>
      <c r="M7434">
        <f t="shared" si="233"/>
        <v>0</v>
      </c>
    </row>
    <row r="7435" spans="1:13" x14ac:dyDescent="0.3">
      <c r="A7435" s="6">
        <v>38168</v>
      </c>
      <c r="B7435" s="1" t="s">
        <v>9</v>
      </c>
      <c r="C7435" s="1" t="s">
        <v>26</v>
      </c>
      <c r="D7435">
        <v>-2</v>
      </c>
      <c r="E7435">
        <v>-2</v>
      </c>
      <c r="F7435">
        <v>-2</v>
      </c>
      <c r="G7435">
        <v>-2</v>
      </c>
      <c r="H7435">
        <v>-2</v>
      </c>
      <c r="I7435">
        <v>-2</v>
      </c>
      <c r="J7435">
        <v>-2</v>
      </c>
      <c r="K7435">
        <f t="shared" si="232"/>
        <v>0</v>
      </c>
      <c r="L7435">
        <v>-2</v>
      </c>
      <c r="M7435">
        <f t="shared" si="233"/>
        <v>0</v>
      </c>
    </row>
    <row r="7436" spans="1:13" x14ac:dyDescent="0.3">
      <c r="A7436" s="6">
        <v>38198</v>
      </c>
      <c r="B7436" s="1" t="s">
        <v>9</v>
      </c>
      <c r="C7436" s="1" t="s">
        <v>26</v>
      </c>
      <c r="D7436">
        <v>-2</v>
      </c>
      <c r="E7436">
        <v>-2</v>
      </c>
      <c r="F7436">
        <v>-2</v>
      </c>
      <c r="G7436">
        <v>-2</v>
      </c>
      <c r="H7436">
        <v>-2</v>
      </c>
      <c r="I7436">
        <v>-2</v>
      </c>
      <c r="J7436">
        <v>-2</v>
      </c>
      <c r="K7436">
        <f t="shared" si="232"/>
        <v>0</v>
      </c>
      <c r="L7436">
        <v>-2</v>
      </c>
      <c r="M7436">
        <f t="shared" si="233"/>
        <v>0</v>
      </c>
    </row>
    <row r="7437" spans="1:13" x14ac:dyDescent="0.3">
      <c r="A7437" s="6">
        <v>38230</v>
      </c>
      <c r="B7437" s="1" t="s">
        <v>9</v>
      </c>
      <c r="C7437" s="1" t="s">
        <v>26</v>
      </c>
      <c r="D7437">
        <v>-2</v>
      </c>
      <c r="E7437">
        <v>-2</v>
      </c>
      <c r="F7437">
        <v>-2</v>
      </c>
      <c r="G7437">
        <v>-2</v>
      </c>
      <c r="H7437">
        <v>-2</v>
      </c>
      <c r="I7437">
        <v>-2</v>
      </c>
      <c r="J7437">
        <v>-2</v>
      </c>
      <c r="K7437">
        <f t="shared" si="232"/>
        <v>0</v>
      </c>
      <c r="L7437">
        <v>-2</v>
      </c>
      <c r="M7437">
        <f t="shared" si="233"/>
        <v>0</v>
      </c>
    </row>
    <row r="7438" spans="1:13" x14ac:dyDescent="0.3">
      <c r="A7438" s="6">
        <v>38260</v>
      </c>
      <c r="B7438" s="1" t="s">
        <v>9</v>
      </c>
      <c r="C7438" s="1" t="s">
        <v>26</v>
      </c>
      <c r="D7438">
        <v>-2</v>
      </c>
      <c r="E7438">
        <v>-2</v>
      </c>
      <c r="F7438">
        <v>-2</v>
      </c>
      <c r="G7438">
        <v>-2</v>
      </c>
      <c r="H7438">
        <v>-2</v>
      </c>
      <c r="I7438">
        <v>-2</v>
      </c>
      <c r="J7438">
        <v>-2</v>
      </c>
      <c r="K7438">
        <f t="shared" si="232"/>
        <v>0</v>
      </c>
      <c r="L7438">
        <v>-2</v>
      </c>
      <c r="M7438">
        <f t="shared" si="233"/>
        <v>0</v>
      </c>
    </row>
    <row r="7439" spans="1:13" x14ac:dyDescent="0.3">
      <c r="A7439" s="6">
        <v>38289</v>
      </c>
      <c r="B7439" s="1" t="s">
        <v>9</v>
      </c>
      <c r="C7439" s="1" t="s">
        <v>26</v>
      </c>
      <c r="D7439">
        <v>-2</v>
      </c>
      <c r="E7439">
        <v>-2</v>
      </c>
      <c r="F7439">
        <v>-2</v>
      </c>
      <c r="G7439">
        <v>-2</v>
      </c>
      <c r="H7439">
        <v>-2</v>
      </c>
      <c r="I7439">
        <v>-2</v>
      </c>
      <c r="J7439">
        <v>-2</v>
      </c>
      <c r="K7439">
        <f t="shared" si="232"/>
        <v>0</v>
      </c>
      <c r="L7439">
        <v>-2</v>
      </c>
      <c r="M7439">
        <f t="shared" si="233"/>
        <v>0</v>
      </c>
    </row>
    <row r="7440" spans="1:13" x14ac:dyDescent="0.3">
      <c r="A7440" s="6">
        <v>38321</v>
      </c>
      <c r="B7440" s="1" t="s">
        <v>9</v>
      </c>
      <c r="C7440" s="1" t="s">
        <v>26</v>
      </c>
      <c r="D7440">
        <v>-2</v>
      </c>
      <c r="E7440">
        <v>-2</v>
      </c>
      <c r="F7440">
        <v>-2</v>
      </c>
      <c r="G7440">
        <v>-2</v>
      </c>
      <c r="H7440">
        <v>-2</v>
      </c>
      <c r="I7440">
        <v>-2</v>
      </c>
      <c r="J7440">
        <v>-2</v>
      </c>
      <c r="K7440">
        <f t="shared" si="232"/>
        <v>0</v>
      </c>
      <c r="L7440">
        <v>-2</v>
      </c>
      <c r="M7440">
        <f t="shared" si="233"/>
        <v>0</v>
      </c>
    </row>
    <row r="7441" spans="1:13" x14ac:dyDescent="0.3">
      <c r="A7441" s="6">
        <v>38352</v>
      </c>
      <c r="B7441" s="1" t="s">
        <v>9</v>
      </c>
      <c r="C7441" s="1" t="s">
        <v>26</v>
      </c>
      <c r="D7441">
        <v>-2</v>
      </c>
      <c r="E7441">
        <v>-2</v>
      </c>
      <c r="F7441">
        <v>-2</v>
      </c>
      <c r="G7441">
        <v>-2</v>
      </c>
      <c r="H7441">
        <v>-2</v>
      </c>
      <c r="I7441">
        <v>-2</v>
      </c>
      <c r="J7441">
        <v>-2</v>
      </c>
      <c r="K7441">
        <f t="shared" si="232"/>
        <v>0</v>
      </c>
      <c r="L7441">
        <v>-2</v>
      </c>
      <c r="M7441">
        <f t="shared" si="233"/>
        <v>0</v>
      </c>
    </row>
    <row r="7442" spans="1:13" x14ac:dyDescent="0.3">
      <c r="A7442" s="6">
        <v>38383</v>
      </c>
      <c r="B7442" s="1" t="s">
        <v>9</v>
      </c>
      <c r="C7442" s="1" t="s">
        <v>26</v>
      </c>
      <c r="D7442">
        <v>-2</v>
      </c>
      <c r="E7442">
        <v>-2</v>
      </c>
      <c r="F7442">
        <v>-2</v>
      </c>
      <c r="G7442">
        <v>-2</v>
      </c>
      <c r="H7442">
        <v>-2</v>
      </c>
      <c r="I7442">
        <v>-2</v>
      </c>
      <c r="J7442">
        <v>-2</v>
      </c>
      <c r="K7442">
        <f t="shared" si="232"/>
        <v>0</v>
      </c>
      <c r="L7442">
        <v>-2</v>
      </c>
      <c r="M7442">
        <f t="shared" si="233"/>
        <v>0</v>
      </c>
    </row>
    <row r="7443" spans="1:13" x14ac:dyDescent="0.3">
      <c r="A7443" s="6">
        <v>38411</v>
      </c>
      <c r="B7443" s="1" t="s">
        <v>9</v>
      </c>
      <c r="C7443" s="1" t="s">
        <v>26</v>
      </c>
      <c r="D7443">
        <v>-2</v>
      </c>
      <c r="E7443">
        <v>-2</v>
      </c>
      <c r="F7443">
        <v>-2</v>
      </c>
      <c r="G7443">
        <v>-2</v>
      </c>
      <c r="H7443">
        <v>-2</v>
      </c>
      <c r="I7443">
        <v>-2</v>
      </c>
      <c r="J7443">
        <v>-2</v>
      </c>
      <c r="K7443">
        <f t="shared" si="232"/>
        <v>0</v>
      </c>
      <c r="L7443">
        <v>-2</v>
      </c>
      <c r="M7443">
        <f t="shared" si="233"/>
        <v>0</v>
      </c>
    </row>
    <row r="7444" spans="1:13" x14ac:dyDescent="0.3">
      <c r="A7444" s="6">
        <v>38442</v>
      </c>
      <c r="B7444" s="1" t="s">
        <v>9</v>
      </c>
      <c r="C7444" s="1" t="s">
        <v>26</v>
      </c>
      <c r="D7444">
        <v>-2</v>
      </c>
      <c r="E7444">
        <v>-2</v>
      </c>
      <c r="F7444">
        <v>-2</v>
      </c>
      <c r="G7444">
        <v>-2</v>
      </c>
      <c r="H7444">
        <v>-2</v>
      </c>
      <c r="I7444">
        <v>-2</v>
      </c>
      <c r="J7444">
        <v>-2</v>
      </c>
      <c r="K7444">
        <f t="shared" si="232"/>
        <v>0</v>
      </c>
      <c r="L7444">
        <v>-2</v>
      </c>
      <c r="M7444">
        <f t="shared" si="233"/>
        <v>0</v>
      </c>
    </row>
    <row r="7445" spans="1:13" x14ac:dyDescent="0.3">
      <c r="A7445" s="6">
        <v>38471</v>
      </c>
      <c r="B7445" s="1" t="s">
        <v>9</v>
      </c>
      <c r="C7445" s="1" t="s">
        <v>26</v>
      </c>
      <c r="D7445">
        <v>-2</v>
      </c>
      <c r="E7445">
        <v>-2</v>
      </c>
      <c r="F7445">
        <v>-2</v>
      </c>
      <c r="G7445">
        <v>-2</v>
      </c>
      <c r="H7445">
        <v>-2</v>
      </c>
      <c r="I7445">
        <v>-2</v>
      </c>
      <c r="J7445">
        <v>-2</v>
      </c>
      <c r="K7445">
        <f t="shared" si="232"/>
        <v>0</v>
      </c>
      <c r="L7445">
        <v>-2</v>
      </c>
      <c r="M7445">
        <f t="shared" si="233"/>
        <v>0</v>
      </c>
    </row>
    <row r="7446" spans="1:13" x14ac:dyDescent="0.3">
      <c r="A7446" s="6">
        <v>38503</v>
      </c>
      <c r="B7446" s="1" t="s">
        <v>9</v>
      </c>
      <c r="C7446" s="1" t="s">
        <v>26</v>
      </c>
      <c r="D7446">
        <v>-2</v>
      </c>
      <c r="E7446">
        <v>-2</v>
      </c>
      <c r="F7446">
        <v>-2</v>
      </c>
      <c r="G7446">
        <v>-2</v>
      </c>
      <c r="H7446">
        <v>-2</v>
      </c>
      <c r="I7446">
        <v>-2</v>
      </c>
      <c r="J7446">
        <v>-2</v>
      </c>
      <c r="K7446">
        <f t="shared" si="232"/>
        <v>0</v>
      </c>
      <c r="L7446">
        <v>-2</v>
      </c>
      <c r="M7446">
        <f t="shared" si="233"/>
        <v>0</v>
      </c>
    </row>
    <row r="7447" spans="1:13" x14ac:dyDescent="0.3">
      <c r="A7447" s="6">
        <v>38533</v>
      </c>
      <c r="B7447" s="1" t="s">
        <v>9</v>
      </c>
      <c r="C7447" s="1" t="s">
        <v>26</v>
      </c>
      <c r="D7447">
        <v>-2</v>
      </c>
      <c r="E7447">
        <v>-2</v>
      </c>
      <c r="F7447">
        <v>-2</v>
      </c>
      <c r="G7447">
        <v>-2</v>
      </c>
      <c r="H7447">
        <v>-2</v>
      </c>
      <c r="I7447">
        <v>-2</v>
      </c>
      <c r="J7447">
        <v>-2</v>
      </c>
      <c r="K7447">
        <f t="shared" si="232"/>
        <v>0</v>
      </c>
      <c r="L7447">
        <v>-2</v>
      </c>
      <c r="M7447">
        <f t="shared" si="233"/>
        <v>0</v>
      </c>
    </row>
    <row r="7448" spans="1:13" x14ac:dyDescent="0.3">
      <c r="A7448" s="6">
        <v>38562</v>
      </c>
      <c r="B7448" s="1" t="s">
        <v>9</v>
      </c>
      <c r="C7448" s="1" t="s">
        <v>26</v>
      </c>
      <c r="D7448">
        <v>-2</v>
      </c>
      <c r="E7448">
        <v>-2</v>
      </c>
      <c r="F7448">
        <v>-2</v>
      </c>
      <c r="G7448">
        <v>-2</v>
      </c>
      <c r="H7448">
        <v>-2</v>
      </c>
      <c r="I7448">
        <v>-2</v>
      </c>
      <c r="J7448">
        <v>-2</v>
      </c>
      <c r="K7448">
        <f t="shared" si="232"/>
        <v>0</v>
      </c>
      <c r="L7448">
        <v>-2</v>
      </c>
      <c r="M7448">
        <f t="shared" si="233"/>
        <v>0</v>
      </c>
    </row>
    <row r="7449" spans="1:13" x14ac:dyDescent="0.3">
      <c r="A7449" s="6">
        <v>38595</v>
      </c>
      <c r="B7449" s="1" t="s">
        <v>9</v>
      </c>
      <c r="C7449" s="1" t="s">
        <v>26</v>
      </c>
      <c r="D7449">
        <v>-2</v>
      </c>
      <c r="E7449">
        <v>-2</v>
      </c>
      <c r="F7449">
        <v>-2</v>
      </c>
      <c r="G7449">
        <v>-2</v>
      </c>
      <c r="H7449">
        <v>-2</v>
      </c>
      <c r="I7449">
        <v>-2</v>
      </c>
      <c r="J7449">
        <v>-2</v>
      </c>
      <c r="K7449">
        <f t="shared" si="232"/>
        <v>0</v>
      </c>
      <c r="L7449">
        <v>-2</v>
      </c>
      <c r="M7449">
        <f t="shared" si="233"/>
        <v>0</v>
      </c>
    </row>
    <row r="7450" spans="1:13" x14ac:dyDescent="0.3">
      <c r="A7450" s="6">
        <v>38625</v>
      </c>
      <c r="B7450" s="1" t="s">
        <v>9</v>
      </c>
      <c r="C7450" s="1" t="s">
        <v>26</v>
      </c>
      <c r="D7450">
        <v>-2</v>
      </c>
      <c r="E7450">
        <v>-2</v>
      </c>
      <c r="F7450">
        <v>-2</v>
      </c>
      <c r="G7450">
        <v>-2</v>
      </c>
      <c r="H7450">
        <v>-2</v>
      </c>
      <c r="I7450">
        <v>-2</v>
      </c>
      <c r="J7450">
        <v>-2</v>
      </c>
      <c r="K7450">
        <f t="shared" si="232"/>
        <v>0</v>
      </c>
      <c r="L7450">
        <v>-2</v>
      </c>
      <c r="M7450">
        <f t="shared" si="233"/>
        <v>0</v>
      </c>
    </row>
    <row r="7451" spans="1:13" x14ac:dyDescent="0.3">
      <c r="A7451" s="6">
        <v>38656</v>
      </c>
      <c r="B7451" s="1" t="s">
        <v>9</v>
      </c>
      <c r="C7451" s="1" t="s">
        <v>26</v>
      </c>
      <c r="D7451">
        <v>-2</v>
      </c>
      <c r="E7451">
        <v>-2</v>
      </c>
      <c r="F7451">
        <v>-2</v>
      </c>
      <c r="G7451">
        <v>-2</v>
      </c>
      <c r="H7451">
        <v>-2</v>
      </c>
      <c r="I7451">
        <v>-2</v>
      </c>
      <c r="J7451">
        <v>-2</v>
      </c>
      <c r="K7451">
        <f t="shared" si="232"/>
        <v>0</v>
      </c>
      <c r="L7451">
        <v>-2</v>
      </c>
      <c r="M7451">
        <f t="shared" si="233"/>
        <v>0</v>
      </c>
    </row>
    <row r="7452" spans="1:13" x14ac:dyDescent="0.3">
      <c r="A7452" s="6">
        <v>38686</v>
      </c>
      <c r="B7452" s="1" t="s">
        <v>9</v>
      </c>
      <c r="C7452" s="1" t="s">
        <v>26</v>
      </c>
      <c r="D7452">
        <v>-2</v>
      </c>
      <c r="E7452">
        <v>-2</v>
      </c>
      <c r="F7452">
        <v>-2</v>
      </c>
      <c r="G7452">
        <v>-2</v>
      </c>
      <c r="H7452">
        <v>-2</v>
      </c>
      <c r="I7452">
        <v>-2</v>
      </c>
      <c r="J7452">
        <v>-2</v>
      </c>
      <c r="K7452">
        <f t="shared" si="232"/>
        <v>0</v>
      </c>
      <c r="L7452">
        <v>-2</v>
      </c>
      <c r="M7452">
        <f t="shared" si="233"/>
        <v>0</v>
      </c>
    </row>
    <row r="7453" spans="1:13" x14ac:dyDescent="0.3">
      <c r="A7453" s="6">
        <v>38716</v>
      </c>
      <c r="B7453" s="1" t="s">
        <v>9</v>
      </c>
      <c r="C7453" s="1" t="s">
        <v>26</v>
      </c>
      <c r="D7453">
        <v>-2</v>
      </c>
      <c r="E7453">
        <v>-2</v>
      </c>
      <c r="F7453">
        <v>-2</v>
      </c>
      <c r="G7453">
        <v>-2</v>
      </c>
      <c r="H7453">
        <v>-2</v>
      </c>
      <c r="I7453">
        <v>-2</v>
      </c>
      <c r="J7453">
        <v>-2</v>
      </c>
      <c r="K7453">
        <f t="shared" si="232"/>
        <v>0</v>
      </c>
      <c r="L7453">
        <v>-2</v>
      </c>
      <c r="M7453">
        <f t="shared" si="233"/>
        <v>0</v>
      </c>
    </row>
    <row r="7454" spans="1:13" x14ac:dyDescent="0.3">
      <c r="A7454" s="6">
        <v>38748</v>
      </c>
      <c r="B7454" s="1" t="s">
        <v>9</v>
      </c>
      <c r="C7454" s="1" t="s">
        <v>26</v>
      </c>
      <c r="D7454">
        <v>-2</v>
      </c>
      <c r="E7454">
        <v>-2</v>
      </c>
      <c r="F7454">
        <v>-2</v>
      </c>
      <c r="G7454">
        <v>-2</v>
      </c>
      <c r="H7454">
        <v>-2</v>
      </c>
      <c r="I7454">
        <v>-2</v>
      </c>
      <c r="J7454">
        <v>-2</v>
      </c>
      <c r="K7454">
        <f t="shared" si="232"/>
        <v>0</v>
      </c>
      <c r="L7454">
        <v>-2</v>
      </c>
      <c r="M7454">
        <f t="shared" si="233"/>
        <v>0</v>
      </c>
    </row>
    <row r="7455" spans="1:13" x14ac:dyDescent="0.3">
      <c r="A7455" s="6">
        <v>38776</v>
      </c>
      <c r="B7455" s="1" t="s">
        <v>9</v>
      </c>
      <c r="C7455" s="1" t="s">
        <v>26</v>
      </c>
      <c r="D7455">
        <v>-2</v>
      </c>
      <c r="E7455">
        <v>-2</v>
      </c>
      <c r="F7455">
        <v>-2</v>
      </c>
      <c r="G7455">
        <v>-2</v>
      </c>
      <c r="H7455">
        <v>-2</v>
      </c>
      <c r="I7455">
        <v>-2</v>
      </c>
      <c r="J7455">
        <v>-2</v>
      </c>
      <c r="K7455">
        <f t="shared" si="232"/>
        <v>0</v>
      </c>
      <c r="L7455">
        <v>-2</v>
      </c>
      <c r="M7455">
        <f t="shared" si="233"/>
        <v>0</v>
      </c>
    </row>
    <row r="7456" spans="1:13" x14ac:dyDescent="0.3">
      <c r="A7456" s="6">
        <v>38807</v>
      </c>
      <c r="B7456" s="1" t="s">
        <v>9</v>
      </c>
      <c r="C7456" s="1" t="s">
        <v>26</v>
      </c>
      <c r="D7456">
        <v>-2</v>
      </c>
      <c r="E7456">
        <v>-2</v>
      </c>
      <c r="F7456">
        <v>-2</v>
      </c>
      <c r="G7456">
        <v>-2</v>
      </c>
      <c r="H7456">
        <v>-2</v>
      </c>
      <c r="I7456">
        <v>-2</v>
      </c>
      <c r="J7456">
        <v>-2</v>
      </c>
      <c r="K7456">
        <f t="shared" si="232"/>
        <v>0</v>
      </c>
      <c r="L7456">
        <v>-2</v>
      </c>
      <c r="M7456">
        <f t="shared" si="233"/>
        <v>0</v>
      </c>
    </row>
    <row r="7457" spans="1:13" x14ac:dyDescent="0.3">
      <c r="A7457" s="6">
        <v>38835</v>
      </c>
      <c r="B7457" s="1" t="s">
        <v>9</v>
      </c>
      <c r="C7457" s="1" t="s">
        <v>26</v>
      </c>
      <c r="D7457">
        <v>-2</v>
      </c>
      <c r="E7457">
        <v>-2</v>
      </c>
      <c r="F7457">
        <v>-2</v>
      </c>
      <c r="G7457">
        <v>-2</v>
      </c>
      <c r="H7457">
        <v>-2</v>
      </c>
      <c r="I7457">
        <v>-2</v>
      </c>
      <c r="J7457">
        <v>-2</v>
      </c>
      <c r="K7457">
        <f t="shared" si="232"/>
        <v>0</v>
      </c>
      <c r="L7457">
        <v>-2</v>
      </c>
      <c r="M7457">
        <f t="shared" si="233"/>
        <v>0</v>
      </c>
    </row>
    <row r="7458" spans="1:13" x14ac:dyDescent="0.3">
      <c r="A7458" s="6">
        <v>38868</v>
      </c>
      <c r="B7458" s="1" t="s">
        <v>9</v>
      </c>
      <c r="C7458" s="1" t="s">
        <v>26</v>
      </c>
      <c r="D7458">
        <v>-2</v>
      </c>
      <c r="E7458">
        <v>-2</v>
      </c>
      <c r="F7458">
        <v>-2</v>
      </c>
      <c r="G7458">
        <v>-2</v>
      </c>
      <c r="H7458">
        <v>-2</v>
      </c>
      <c r="I7458">
        <v>-2</v>
      </c>
      <c r="J7458">
        <v>-2</v>
      </c>
      <c r="K7458">
        <f t="shared" si="232"/>
        <v>0</v>
      </c>
      <c r="L7458">
        <v>-2</v>
      </c>
      <c r="M7458">
        <f t="shared" si="233"/>
        <v>0</v>
      </c>
    </row>
    <row r="7459" spans="1:13" x14ac:dyDescent="0.3">
      <c r="A7459" s="6">
        <v>38898</v>
      </c>
      <c r="B7459" s="1" t="s">
        <v>9</v>
      </c>
      <c r="C7459" s="1" t="s">
        <v>26</v>
      </c>
      <c r="D7459">
        <v>-2</v>
      </c>
      <c r="E7459">
        <v>-2</v>
      </c>
      <c r="F7459">
        <v>-2</v>
      </c>
      <c r="G7459">
        <v>-2</v>
      </c>
      <c r="H7459">
        <v>-2</v>
      </c>
      <c r="I7459">
        <v>-2</v>
      </c>
      <c r="J7459">
        <v>-2</v>
      </c>
      <c r="K7459">
        <f t="shared" si="232"/>
        <v>0</v>
      </c>
      <c r="L7459">
        <v>-2</v>
      </c>
      <c r="M7459">
        <f t="shared" si="233"/>
        <v>0</v>
      </c>
    </row>
    <row r="7460" spans="1:13" x14ac:dyDescent="0.3">
      <c r="A7460" s="6">
        <v>38929</v>
      </c>
      <c r="B7460" s="1" t="s">
        <v>9</v>
      </c>
      <c r="C7460" s="1" t="s">
        <v>26</v>
      </c>
      <c r="D7460">
        <v>-2</v>
      </c>
      <c r="E7460">
        <v>-2</v>
      </c>
      <c r="F7460">
        <v>-2</v>
      </c>
      <c r="G7460">
        <v>-2</v>
      </c>
      <c r="H7460">
        <v>-2</v>
      </c>
      <c r="I7460">
        <v>-2</v>
      </c>
      <c r="J7460">
        <v>-2</v>
      </c>
      <c r="K7460">
        <f t="shared" si="232"/>
        <v>0</v>
      </c>
      <c r="L7460">
        <v>-2</v>
      </c>
      <c r="M7460">
        <f t="shared" si="233"/>
        <v>0</v>
      </c>
    </row>
    <row r="7461" spans="1:13" x14ac:dyDescent="0.3">
      <c r="A7461" s="6">
        <v>38960</v>
      </c>
      <c r="B7461" s="1" t="s">
        <v>9</v>
      </c>
      <c r="C7461" s="1" t="s">
        <v>26</v>
      </c>
      <c r="D7461">
        <v>-2</v>
      </c>
      <c r="E7461">
        <v>-2</v>
      </c>
      <c r="F7461">
        <v>-2</v>
      </c>
      <c r="G7461">
        <v>-2</v>
      </c>
      <c r="H7461">
        <v>-2</v>
      </c>
      <c r="I7461">
        <v>-2</v>
      </c>
      <c r="J7461">
        <v>-2</v>
      </c>
      <c r="K7461">
        <f t="shared" si="232"/>
        <v>0</v>
      </c>
      <c r="L7461">
        <v>-2</v>
      </c>
      <c r="M7461">
        <f t="shared" si="233"/>
        <v>0</v>
      </c>
    </row>
    <row r="7462" spans="1:13" x14ac:dyDescent="0.3">
      <c r="A7462" s="6">
        <v>38989</v>
      </c>
      <c r="B7462" s="1" t="s">
        <v>9</v>
      </c>
      <c r="C7462" s="1" t="s">
        <v>26</v>
      </c>
      <c r="D7462">
        <v>-2</v>
      </c>
      <c r="E7462">
        <v>-2</v>
      </c>
      <c r="F7462">
        <v>-2</v>
      </c>
      <c r="G7462">
        <v>-2</v>
      </c>
      <c r="H7462">
        <v>-2</v>
      </c>
      <c r="I7462">
        <v>-2</v>
      </c>
      <c r="J7462">
        <v>-2</v>
      </c>
      <c r="K7462">
        <f t="shared" si="232"/>
        <v>0</v>
      </c>
      <c r="L7462">
        <v>-2</v>
      </c>
      <c r="M7462">
        <f t="shared" si="233"/>
        <v>0</v>
      </c>
    </row>
    <row r="7463" spans="1:13" x14ac:dyDescent="0.3">
      <c r="A7463" s="6">
        <v>39021</v>
      </c>
      <c r="B7463" s="1" t="s">
        <v>9</v>
      </c>
      <c r="C7463" s="1" t="s">
        <v>26</v>
      </c>
      <c r="D7463">
        <v>-2</v>
      </c>
      <c r="E7463">
        <v>-2</v>
      </c>
      <c r="F7463">
        <v>-2</v>
      </c>
      <c r="G7463">
        <v>-2</v>
      </c>
      <c r="H7463">
        <v>-2</v>
      </c>
      <c r="I7463">
        <v>-2</v>
      </c>
      <c r="J7463">
        <v>-2</v>
      </c>
      <c r="K7463">
        <f t="shared" si="232"/>
        <v>0</v>
      </c>
      <c r="L7463">
        <v>-2</v>
      </c>
      <c r="M7463">
        <f t="shared" si="233"/>
        <v>0</v>
      </c>
    </row>
    <row r="7464" spans="1:13" x14ac:dyDescent="0.3">
      <c r="A7464" s="6">
        <v>39051</v>
      </c>
      <c r="B7464" s="1" t="s">
        <v>9</v>
      </c>
      <c r="C7464" s="1" t="s">
        <v>26</v>
      </c>
      <c r="D7464">
        <v>-2</v>
      </c>
      <c r="E7464">
        <v>-2</v>
      </c>
      <c r="F7464">
        <v>-2</v>
      </c>
      <c r="G7464">
        <v>-2</v>
      </c>
      <c r="H7464">
        <v>-2</v>
      </c>
      <c r="I7464">
        <v>-2</v>
      </c>
      <c r="J7464">
        <v>-2</v>
      </c>
      <c r="K7464">
        <f t="shared" si="232"/>
        <v>0</v>
      </c>
      <c r="L7464">
        <v>-2</v>
      </c>
      <c r="M7464">
        <f t="shared" si="233"/>
        <v>0</v>
      </c>
    </row>
    <row r="7465" spans="1:13" x14ac:dyDescent="0.3">
      <c r="A7465" s="6">
        <v>39080</v>
      </c>
      <c r="B7465" s="1" t="s">
        <v>9</v>
      </c>
      <c r="C7465" s="1" t="s">
        <v>26</v>
      </c>
      <c r="D7465">
        <v>-2</v>
      </c>
      <c r="E7465">
        <v>-2</v>
      </c>
      <c r="F7465">
        <v>-2</v>
      </c>
      <c r="G7465">
        <v>-2</v>
      </c>
      <c r="H7465">
        <v>-2</v>
      </c>
      <c r="I7465">
        <v>-2</v>
      </c>
      <c r="J7465">
        <v>-2</v>
      </c>
      <c r="K7465">
        <f t="shared" si="232"/>
        <v>0</v>
      </c>
      <c r="L7465">
        <v>-2</v>
      </c>
      <c r="M7465">
        <f t="shared" si="233"/>
        <v>0</v>
      </c>
    </row>
    <row r="7466" spans="1:13" x14ac:dyDescent="0.3">
      <c r="A7466" s="6">
        <v>39113</v>
      </c>
      <c r="B7466" s="1" t="s">
        <v>9</v>
      </c>
      <c r="C7466" s="1" t="s">
        <v>26</v>
      </c>
      <c r="D7466">
        <v>-2</v>
      </c>
      <c r="E7466">
        <v>-2</v>
      </c>
      <c r="F7466">
        <v>-2</v>
      </c>
      <c r="G7466">
        <v>-2</v>
      </c>
      <c r="H7466">
        <v>-2</v>
      </c>
      <c r="I7466">
        <v>-2</v>
      </c>
      <c r="J7466">
        <v>-2</v>
      </c>
      <c r="K7466">
        <f t="shared" si="232"/>
        <v>0</v>
      </c>
      <c r="L7466">
        <v>-2</v>
      </c>
      <c r="M7466">
        <f t="shared" si="233"/>
        <v>0</v>
      </c>
    </row>
    <row r="7467" spans="1:13" x14ac:dyDescent="0.3">
      <c r="A7467" s="6">
        <v>39141</v>
      </c>
      <c r="B7467" s="1" t="s">
        <v>9</v>
      </c>
      <c r="C7467" s="1" t="s">
        <v>26</v>
      </c>
      <c r="D7467">
        <v>-2</v>
      </c>
      <c r="E7467">
        <v>-2</v>
      </c>
      <c r="F7467">
        <v>-2</v>
      </c>
      <c r="G7467">
        <v>-2</v>
      </c>
      <c r="H7467">
        <v>-2</v>
      </c>
      <c r="I7467">
        <v>-2</v>
      </c>
      <c r="J7467">
        <v>-2</v>
      </c>
      <c r="K7467">
        <f t="shared" si="232"/>
        <v>0</v>
      </c>
      <c r="L7467">
        <v>-2</v>
      </c>
      <c r="M7467">
        <f t="shared" si="233"/>
        <v>0</v>
      </c>
    </row>
    <row r="7468" spans="1:13" x14ac:dyDescent="0.3">
      <c r="A7468" s="6">
        <v>39171</v>
      </c>
      <c r="B7468" s="1" t="s">
        <v>9</v>
      </c>
      <c r="C7468" s="1" t="s">
        <v>26</v>
      </c>
      <c r="D7468">
        <v>-2</v>
      </c>
      <c r="E7468">
        <v>-2</v>
      </c>
      <c r="F7468">
        <v>-1</v>
      </c>
      <c r="G7468">
        <v>-2</v>
      </c>
      <c r="H7468">
        <v>-2</v>
      </c>
      <c r="I7468">
        <v>-1</v>
      </c>
      <c r="J7468">
        <v>-1</v>
      </c>
      <c r="K7468">
        <f t="shared" si="232"/>
        <v>0</v>
      </c>
      <c r="L7468">
        <v>-1</v>
      </c>
      <c r="M7468">
        <f t="shared" si="233"/>
        <v>0</v>
      </c>
    </row>
    <row r="7469" spans="1:13" x14ac:dyDescent="0.3">
      <c r="A7469" s="6">
        <v>39202</v>
      </c>
      <c r="B7469" s="1" t="s">
        <v>9</v>
      </c>
      <c r="C7469" s="1" t="s">
        <v>26</v>
      </c>
      <c r="D7469">
        <v>-2</v>
      </c>
      <c r="E7469">
        <v>-2</v>
      </c>
      <c r="F7469">
        <v>-1</v>
      </c>
      <c r="G7469">
        <v>-2</v>
      </c>
      <c r="H7469">
        <v>-2</v>
      </c>
      <c r="I7469">
        <v>-1</v>
      </c>
      <c r="J7469">
        <v>-1</v>
      </c>
      <c r="K7469">
        <f t="shared" si="232"/>
        <v>0</v>
      </c>
      <c r="L7469">
        <v>-1</v>
      </c>
      <c r="M7469">
        <f t="shared" si="233"/>
        <v>0</v>
      </c>
    </row>
    <row r="7470" spans="1:13" x14ac:dyDescent="0.3">
      <c r="A7470" s="6">
        <v>39233</v>
      </c>
      <c r="B7470" s="1" t="s">
        <v>9</v>
      </c>
      <c r="C7470" s="1" t="s">
        <v>26</v>
      </c>
      <c r="D7470">
        <v>-2</v>
      </c>
      <c r="E7470">
        <v>-2</v>
      </c>
      <c r="F7470">
        <v>-1</v>
      </c>
      <c r="G7470">
        <v>-2</v>
      </c>
      <c r="H7470">
        <v>-2</v>
      </c>
      <c r="I7470">
        <v>-1</v>
      </c>
      <c r="J7470">
        <v>-1</v>
      </c>
      <c r="K7470">
        <f t="shared" si="232"/>
        <v>0</v>
      </c>
      <c r="L7470">
        <v>-1</v>
      </c>
      <c r="M7470">
        <f t="shared" si="233"/>
        <v>0</v>
      </c>
    </row>
    <row r="7471" spans="1:13" x14ac:dyDescent="0.3">
      <c r="A7471" s="6">
        <v>39262</v>
      </c>
      <c r="B7471" s="1" t="s">
        <v>9</v>
      </c>
      <c r="C7471" s="1" t="s">
        <v>26</v>
      </c>
      <c r="D7471">
        <v>-1</v>
      </c>
      <c r="E7471">
        <v>-2</v>
      </c>
      <c r="F7471">
        <v>-1</v>
      </c>
      <c r="G7471">
        <v>-1</v>
      </c>
      <c r="H7471">
        <v>-1</v>
      </c>
      <c r="I7471">
        <v>-1</v>
      </c>
      <c r="J7471">
        <v>-1</v>
      </c>
      <c r="K7471">
        <f t="shared" si="232"/>
        <v>0</v>
      </c>
      <c r="L7471">
        <v>-1</v>
      </c>
      <c r="M7471">
        <f t="shared" si="233"/>
        <v>0</v>
      </c>
    </row>
    <row r="7472" spans="1:13" x14ac:dyDescent="0.3">
      <c r="A7472" s="6">
        <v>39294</v>
      </c>
      <c r="B7472" s="1" t="s">
        <v>9</v>
      </c>
      <c r="C7472" s="1" t="s">
        <v>26</v>
      </c>
      <c r="D7472">
        <v>-1</v>
      </c>
      <c r="E7472">
        <v>-2</v>
      </c>
      <c r="F7472">
        <v>-1</v>
      </c>
      <c r="G7472">
        <v>-1</v>
      </c>
      <c r="H7472">
        <v>-1</v>
      </c>
      <c r="I7472">
        <v>-1</v>
      </c>
      <c r="J7472">
        <v>-1</v>
      </c>
      <c r="K7472">
        <f t="shared" si="232"/>
        <v>0</v>
      </c>
      <c r="L7472">
        <v>-1</v>
      </c>
      <c r="M7472">
        <f t="shared" si="233"/>
        <v>0</v>
      </c>
    </row>
    <row r="7473" spans="1:13" x14ac:dyDescent="0.3">
      <c r="A7473" s="6">
        <v>39325</v>
      </c>
      <c r="B7473" s="1" t="s">
        <v>9</v>
      </c>
      <c r="C7473" s="1" t="s">
        <v>26</v>
      </c>
      <c r="D7473">
        <v>-1</v>
      </c>
      <c r="E7473">
        <v>-2</v>
      </c>
      <c r="F7473">
        <v>-1</v>
      </c>
      <c r="G7473">
        <v>-1</v>
      </c>
      <c r="H7473">
        <v>-1</v>
      </c>
      <c r="I7473">
        <v>-1</v>
      </c>
      <c r="J7473">
        <v>-1</v>
      </c>
      <c r="K7473">
        <f t="shared" si="232"/>
        <v>0</v>
      </c>
      <c r="L7473">
        <v>-1</v>
      </c>
      <c r="M7473">
        <f t="shared" si="233"/>
        <v>0</v>
      </c>
    </row>
    <row r="7474" spans="1:13" x14ac:dyDescent="0.3">
      <c r="A7474" s="6">
        <v>39353</v>
      </c>
      <c r="B7474" s="1" t="s">
        <v>9</v>
      </c>
      <c r="C7474" s="1" t="s">
        <v>26</v>
      </c>
      <c r="D7474">
        <v>-1</v>
      </c>
      <c r="E7474">
        <v>-2</v>
      </c>
      <c r="F7474">
        <v>-1</v>
      </c>
      <c r="G7474">
        <v>-1</v>
      </c>
      <c r="H7474">
        <v>-1</v>
      </c>
      <c r="I7474">
        <v>-1</v>
      </c>
      <c r="J7474">
        <v>-1</v>
      </c>
      <c r="K7474">
        <f t="shared" si="232"/>
        <v>0</v>
      </c>
      <c r="L7474">
        <v>-1</v>
      </c>
      <c r="M7474">
        <f t="shared" si="233"/>
        <v>0</v>
      </c>
    </row>
    <row r="7475" spans="1:13" x14ac:dyDescent="0.3">
      <c r="A7475" s="6">
        <v>39386</v>
      </c>
      <c r="B7475" s="1" t="s">
        <v>9</v>
      </c>
      <c r="C7475" s="1" t="s">
        <v>26</v>
      </c>
      <c r="D7475">
        <v>-1</v>
      </c>
      <c r="E7475">
        <v>-2</v>
      </c>
      <c r="F7475">
        <v>-1</v>
      </c>
      <c r="G7475">
        <v>-1</v>
      </c>
      <c r="H7475">
        <v>-1</v>
      </c>
      <c r="I7475">
        <v>-1</v>
      </c>
      <c r="J7475">
        <v>-1</v>
      </c>
      <c r="K7475">
        <f t="shared" si="232"/>
        <v>0</v>
      </c>
      <c r="L7475">
        <v>-1</v>
      </c>
      <c r="M7475">
        <f t="shared" si="233"/>
        <v>0</v>
      </c>
    </row>
    <row r="7476" spans="1:13" x14ac:dyDescent="0.3">
      <c r="A7476" s="6">
        <v>39416</v>
      </c>
      <c r="B7476" s="1" t="s">
        <v>9</v>
      </c>
      <c r="C7476" s="1" t="s">
        <v>26</v>
      </c>
      <c r="D7476">
        <v>-1</v>
      </c>
      <c r="E7476">
        <v>-2</v>
      </c>
      <c r="F7476">
        <v>-1</v>
      </c>
      <c r="G7476">
        <v>-1</v>
      </c>
      <c r="H7476">
        <v>-1</v>
      </c>
      <c r="I7476">
        <v>-1</v>
      </c>
      <c r="J7476">
        <v>-1</v>
      </c>
      <c r="K7476">
        <f t="shared" si="232"/>
        <v>0</v>
      </c>
      <c r="L7476">
        <v>-1</v>
      </c>
      <c r="M7476">
        <f t="shared" si="233"/>
        <v>0</v>
      </c>
    </row>
    <row r="7477" spans="1:13" x14ac:dyDescent="0.3">
      <c r="A7477" s="6">
        <v>39447</v>
      </c>
      <c r="B7477" s="1" t="s">
        <v>9</v>
      </c>
      <c r="C7477" s="1" t="s">
        <v>26</v>
      </c>
      <c r="D7477">
        <v>-1</v>
      </c>
      <c r="E7477">
        <v>-2</v>
      </c>
      <c r="F7477">
        <v>-1</v>
      </c>
      <c r="G7477">
        <v>-1</v>
      </c>
      <c r="H7477">
        <v>-1</v>
      </c>
      <c r="I7477">
        <v>-1</v>
      </c>
      <c r="J7477">
        <v>-1</v>
      </c>
      <c r="K7477">
        <f t="shared" si="232"/>
        <v>0</v>
      </c>
      <c r="L7477">
        <v>-1</v>
      </c>
      <c r="M7477">
        <f t="shared" si="233"/>
        <v>0</v>
      </c>
    </row>
    <row r="7478" spans="1:13" x14ac:dyDescent="0.3">
      <c r="A7478" s="6">
        <v>39478</v>
      </c>
      <c r="B7478" s="1" t="s">
        <v>9</v>
      </c>
      <c r="C7478" s="1" t="s">
        <v>26</v>
      </c>
      <c r="D7478">
        <v>-1</v>
      </c>
      <c r="E7478">
        <v>-2</v>
      </c>
      <c r="F7478">
        <v>-1</v>
      </c>
      <c r="G7478">
        <v>-1</v>
      </c>
      <c r="H7478">
        <v>-1</v>
      </c>
      <c r="I7478">
        <v>-1</v>
      </c>
      <c r="J7478">
        <v>-1</v>
      </c>
      <c r="K7478">
        <f t="shared" si="232"/>
        <v>0</v>
      </c>
      <c r="L7478">
        <v>-1</v>
      </c>
      <c r="M7478">
        <f t="shared" si="233"/>
        <v>0</v>
      </c>
    </row>
    <row r="7479" spans="1:13" x14ac:dyDescent="0.3">
      <c r="A7479" s="6">
        <v>39507</v>
      </c>
      <c r="B7479" s="1" t="s">
        <v>9</v>
      </c>
      <c r="C7479" s="1" t="s">
        <v>26</v>
      </c>
      <c r="D7479">
        <v>-1</v>
      </c>
      <c r="E7479">
        <v>-2</v>
      </c>
      <c r="F7479">
        <v>-1</v>
      </c>
      <c r="G7479">
        <v>-1</v>
      </c>
      <c r="H7479">
        <v>-1</v>
      </c>
      <c r="I7479">
        <v>-1</v>
      </c>
      <c r="J7479">
        <v>-1</v>
      </c>
      <c r="K7479">
        <f t="shared" si="232"/>
        <v>0</v>
      </c>
      <c r="L7479">
        <v>-1</v>
      </c>
      <c r="M7479">
        <f t="shared" si="233"/>
        <v>0</v>
      </c>
    </row>
    <row r="7480" spans="1:13" x14ac:dyDescent="0.3">
      <c r="A7480" s="6">
        <v>39538</v>
      </c>
      <c r="B7480" s="1" t="s">
        <v>9</v>
      </c>
      <c r="C7480" s="1" t="s">
        <v>26</v>
      </c>
      <c r="D7480">
        <v>-1</v>
      </c>
      <c r="E7480">
        <v>-2</v>
      </c>
      <c r="F7480">
        <v>-1</v>
      </c>
      <c r="G7480">
        <v>-1</v>
      </c>
      <c r="H7480">
        <v>-1</v>
      </c>
      <c r="I7480">
        <v>-1</v>
      </c>
      <c r="J7480">
        <v>-1</v>
      </c>
      <c r="K7480">
        <f t="shared" si="232"/>
        <v>0</v>
      </c>
      <c r="L7480">
        <v>-1</v>
      </c>
      <c r="M7480">
        <f t="shared" si="233"/>
        <v>0</v>
      </c>
    </row>
    <row r="7481" spans="1:13" x14ac:dyDescent="0.3">
      <c r="A7481" s="6">
        <v>39568</v>
      </c>
      <c r="B7481" s="1" t="s">
        <v>9</v>
      </c>
      <c r="C7481" s="1" t="s">
        <v>26</v>
      </c>
      <c r="D7481">
        <v>-1</v>
      </c>
      <c r="E7481">
        <v>-2</v>
      </c>
      <c r="F7481">
        <v>-1</v>
      </c>
      <c r="G7481">
        <v>-1</v>
      </c>
      <c r="H7481">
        <v>-1</v>
      </c>
      <c r="I7481">
        <v>-1</v>
      </c>
      <c r="J7481">
        <v>-1</v>
      </c>
      <c r="K7481">
        <f t="shared" si="232"/>
        <v>0</v>
      </c>
      <c r="L7481">
        <v>-1</v>
      </c>
      <c r="M7481">
        <f t="shared" si="233"/>
        <v>0</v>
      </c>
    </row>
    <row r="7482" spans="1:13" x14ac:dyDescent="0.3">
      <c r="A7482" s="6">
        <v>39598</v>
      </c>
      <c r="B7482" s="1" t="s">
        <v>9</v>
      </c>
      <c r="C7482" s="1" t="s">
        <v>26</v>
      </c>
      <c r="D7482">
        <v>-1</v>
      </c>
      <c r="E7482">
        <v>-2</v>
      </c>
      <c r="F7482">
        <v>-1</v>
      </c>
      <c r="G7482">
        <v>-1</v>
      </c>
      <c r="H7482">
        <v>-1</v>
      </c>
      <c r="I7482">
        <v>-1</v>
      </c>
      <c r="J7482">
        <v>-1</v>
      </c>
      <c r="K7482">
        <f t="shared" si="232"/>
        <v>0</v>
      </c>
      <c r="L7482">
        <v>-1</v>
      </c>
      <c r="M7482">
        <f t="shared" si="233"/>
        <v>0</v>
      </c>
    </row>
    <row r="7483" spans="1:13" x14ac:dyDescent="0.3">
      <c r="A7483" s="6">
        <v>39629</v>
      </c>
      <c r="B7483" s="1" t="s">
        <v>9</v>
      </c>
      <c r="C7483" s="1" t="s">
        <v>26</v>
      </c>
      <c r="D7483">
        <v>-1</v>
      </c>
      <c r="E7483">
        <v>-1</v>
      </c>
      <c r="F7483">
        <v>-1</v>
      </c>
      <c r="G7483">
        <v>-1</v>
      </c>
      <c r="H7483">
        <v>-1</v>
      </c>
      <c r="I7483">
        <v>-1</v>
      </c>
      <c r="J7483">
        <v>-1</v>
      </c>
      <c r="K7483">
        <f t="shared" si="232"/>
        <v>0</v>
      </c>
      <c r="L7483">
        <v>-1</v>
      </c>
      <c r="M7483">
        <f t="shared" si="233"/>
        <v>0</v>
      </c>
    </row>
    <row r="7484" spans="1:13" x14ac:dyDescent="0.3">
      <c r="A7484" s="6">
        <v>39660</v>
      </c>
      <c r="B7484" s="1" t="s">
        <v>9</v>
      </c>
      <c r="C7484" s="1" t="s">
        <v>26</v>
      </c>
      <c r="D7484">
        <v>-1</v>
      </c>
      <c r="E7484">
        <v>-1</v>
      </c>
      <c r="F7484">
        <v>-1</v>
      </c>
      <c r="G7484">
        <v>-1</v>
      </c>
      <c r="H7484">
        <v>-1</v>
      </c>
      <c r="I7484">
        <v>-1</v>
      </c>
      <c r="J7484">
        <v>-1</v>
      </c>
      <c r="K7484">
        <f t="shared" si="232"/>
        <v>0</v>
      </c>
      <c r="L7484">
        <v>-1</v>
      </c>
      <c r="M7484">
        <f t="shared" si="233"/>
        <v>0</v>
      </c>
    </row>
    <row r="7485" spans="1:13" x14ac:dyDescent="0.3">
      <c r="A7485" s="6">
        <v>39689</v>
      </c>
      <c r="B7485" s="1" t="s">
        <v>9</v>
      </c>
      <c r="C7485" s="1" t="s">
        <v>26</v>
      </c>
      <c r="D7485">
        <v>-1</v>
      </c>
      <c r="E7485">
        <v>-1</v>
      </c>
      <c r="F7485">
        <v>-1</v>
      </c>
      <c r="G7485">
        <v>-1</v>
      </c>
      <c r="H7485">
        <v>-1</v>
      </c>
      <c r="I7485">
        <v>-1</v>
      </c>
      <c r="J7485">
        <v>-1</v>
      </c>
      <c r="K7485">
        <f t="shared" si="232"/>
        <v>0</v>
      </c>
      <c r="L7485">
        <v>-1</v>
      </c>
      <c r="M7485">
        <f t="shared" si="233"/>
        <v>0</v>
      </c>
    </row>
    <row r="7486" spans="1:13" x14ac:dyDescent="0.3">
      <c r="A7486" s="6">
        <v>39721</v>
      </c>
      <c r="B7486" s="1" t="s">
        <v>9</v>
      </c>
      <c r="C7486" s="1" t="s">
        <v>26</v>
      </c>
      <c r="D7486">
        <v>-1</v>
      </c>
      <c r="E7486">
        <v>-1</v>
      </c>
      <c r="F7486">
        <v>-1</v>
      </c>
      <c r="G7486">
        <v>-1</v>
      </c>
      <c r="H7486">
        <v>-1</v>
      </c>
      <c r="I7486">
        <v>-1</v>
      </c>
      <c r="J7486">
        <v>-1</v>
      </c>
      <c r="K7486">
        <f t="shared" si="232"/>
        <v>0</v>
      </c>
      <c r="L7486">
        <v>-1</v>
      </c>
      <c r="M7486">
        <f t="shared" si="233"/>
        <v>0</v>
      </c>
    </row>
    <row r="7487" spans="1:13" x14ac:dyDescent="0.3">
      <c r="A7487" s="6">
        <v>39752</v>
      </c>
      <c r="B7487" s="1" t="s">
        <v>9</v>
      </c>
      <c r="C7487" s="1" t="s">
        <v>26</v>
      </c>
      <c r="D7487">
        <v>-1</v>
      </c>
      <c r="E7487">
        <v>-1</v>
      </c>
      <c r="F7487">
        <v>-1</v>
      </c>
      <c r="G7487">
        <v>-1</v>
      </c>
      <c r="H7487">
        <v>-1</v>
      </c>
      <c r="I7487">
        <v>-1</v>
      </c>
      <c r="J7487">
        <v>-1</v>
      </c>
      <c r="K7487">
        <f t="shared" si="232"/>
        <v>0</v>
      </c>
      <c r="L7487">
        <v>-1</v>
      </c>
      <c r="M7487">
        <f t="shared" si="233"/>
        <v>0</v>
      </c>
    </row>
    <row r="7488" spans="1:13" x14ac:dyDescent="0.3">
      <c r="A7488" s="6">
        <v>39780</v>
      </c>
      <c r="B7488" s="1" t="s">
        <v>9</v>
      </c>
      <c r="C7488" s="1" t="s">
        <v>26</v>
      </c>
      <c r="D7488">
        <v>-1</v>
      </c>
      <c r="E7488">
        <v>-1</v>
      </c>
      <c r="F7488">
        <v>-1</v>
      </c>
      <c r="G7488">
        <v>-1</v>
      </c>
      <c r="H7488">
        <v>-1</v>
      </c>
      <c r="I7488">
        <v>-1</v>
      </c>
      <c r="J7488">
        <v>-1</v>
      </c>
      <c r="K7488">
        <f t="shared" si="232"/>
        <v>0</v>
      </c>
      <c r="L7488">
        <v>-1</v>
      </c>
      <c r="M7488">
        <f t="shared" si="233"/>
        <v>0</v>
      </c>
    </row>
    <row r="7489" spans="1:13" x14ac:dyDescent="0.3">
      <c r="A7489" s="6">
        <v>39813</v>
      </c>
      <c r="B7489" s="1" t="s">
        <v>9</v>
      </c>
      <c r="C7489" s="1" t="s">
        <v>26</v>
      </c>
      <c r="D7489">
        <v>-1</v>
      </c>
      <c r="E7489">
        <v>-1</v>
      </c>
      <c r="F7489">
        <v>-1</v>
      </c>
      <c r="G7489">
        <v>-1</v>
      </c>
      <c r="H7489">
        <v>-1</v>
      </c>
      <c r="I7489">
        <v>-1</v>
      </c>
      <c r="J7489">
        <v>-1</v>
      </c>
      <c r="K7489">
        <f t="shared" si="232"/>
        <v>0</v>
      </c>
      <c r="L7489">
        <v>-1</v>
      </c>
      <c r="M7489">
        <f t="shared" si="233"/>
        <v>0</v>
      </c>
    </row>
    <row r="7490" spans="1:13" x14ac:dyDescent="0.3">
      <c r="A7490" s="6">
        <v>39843</v>
      </c>
      <c r="B7490" s="1" t="s">
        <v>9</v>
      </c>
      <c r="C7490" s="1" t="s">
        <v>26</v>
      </c>
      <c r="D7490">
        <v>-1</v>
      </c>
      <c r="E7490">
        <v>-1</v>
      </c>
      <c r="F7490">
        <v>-1</v>
      </c>
      <c r="G7490">
        <v>-1</v>
      </c>
      <c r="H7490">
        <v>-1</v>
      </c>
      <c r="I7490">
        <v>-1</v>
      </c>
      <c r="J7490">
        <v>-1</v>
      </c>
      <c r="K7490">
        <f t="shared" si="232"/>
        <v>0</v>
      </c>
      <c r="L7490">
        <v>-1</v>
      </c>
      <c r="M7490">
        <f t="shared" si="233"/>
        <v>0</v>
      </c>
    </row>
    <row r="7491" spans="1:13" x14ac:dyDescent="0.3">
      <c r="A7491" s="6">
        <v>39871</v>
      </c>
      <c r="B7491" s="1" t="s">
        <v>9</v>
      </c>
      <c r="C7491" s="1" t="s">
        <v>26</v>
      </c>
      <c r="D7491">
        <v>-1</v>
      </c>
      <c r="E7491">
        <v>-1</v>
      </c>
      <c r="F7491">
        <v>-1</v>
      </c>
      <c r="G7491">
        <v>-1</v>
      </c>
      <c r="H7491">
        <v>-1</v>
      </c>
      <c r="I7491">
        <v>-1</v>
      </c>
      <c r="J7491">
        <v>-1</v>
      </c>
      <c r="K7491">
        <f t="shared" ref="K7491:K7554" si="234">ABS(I7491-J7491)</f>
        <v>0</v>
      </c>
      <c r="L7491">
        <v>-1</v>
      </c>
      <c r="M7491">
        <f t="shared" ref="M7491:M7554" si="235">ABS(I7491-L7491)</f>
        <v>0</v>
      </c>
    </row>
    <row r="7492" spans="1:13" x14ac:dyDescent="0.3">
      <c r="A7492" s="6">
        <v>39903</v>
      </c>
      <c r="B7492" s="1" t="s">
        <v>9</v>
      </c>
      <c r="C7492" s="1" t="s">
        <v>26</v>
      </c>
      <c r="D7492">
        <v>-1</v>
      </c>
      <c r="E7492">
        <v>-1</v>
      </c>
      <c r="F7492">
        <v>-1</v>
      </c>
      <c r="G7492">
        <v>-1</v>
      </c>
      <c r="H7492">
        <v>-1</v>
      </c>
      <c r="I7492">
        <v>-1</v>
      </c>
      <c r="J7492">
        <v>-1</v>
      </c>
      <c r="K7492">
        <f t="shared" si="234"/>
        <v>0</v>
      </c>
      <c r="L7492">
        <v>-1</v>
      </c>
      <c r="M7492">
        <f t="shared" si="235"/>
        <v>0</v>
      </c>
    </row>
    <row r="7493" spans="1:13" x14ac:dyDescent="0.3">
      <c r="A7493" s="6">
        <v>39933</v>
      </c>
      <c r="B7493" s="1" t="s">
        <v>9</v>
      </c>
      <c r="C7493" s="1" t="s">
        <v>26</v>
      </c>
      <c r="D7493">
        <v>-1</v>
      </c>
      <c r="E7493">
        <v>-1</v>
      </c>
      <c r="F7493">
        <v>-1</v>
      </c>
      <c r="G7493">
        <v>-1</v>
      </c>
      <c r="H7493">
        <v>-1</v>
      </c>
      <c r="I7493">
        <v>-1</v>
      </c>
      <c r="J7493">
        <v>-1</v>
      </c>
      <c r="K7493">
        <f t="shared" si="234"/>
        <v>0</v>
      </c>
      <c r="L7493">
        <v>-1</v>
      </c>
      <c r="M7493">
        <f t="shared" si="235"/>
        <v>0</v>
      </c>
    </row>
    <row r="7494" spans="1:13" x14ac:dyDescent="0.3">
      <c r="A7494" s="6">
        <v>39962</v>
      </c>
      <c r="B7494" s="1" t="s">
        <v>9</v>
      </c>
      <c r="C7494" s="1" t="s">
        <v>26</v>
      </c>
      <c r="D7494">
        <v>-1</v>
      </c>
      <c r="E7494">
        <v>-1</v>
      </c>
      <c r="F7494">
        <v>-1</v>
      </c>
      <c r="G7494">
        <v>-1</v>
      </c>
      <c r="H7494">
        <v>-1</v>
      </c>
      <c r="I7494">
        <v>-1</v>
      </c>
      <c r="J7494">
        <v>-1</v>
      </c>
      <c r="K7494">
        <f t="shared" si="234"/>
        <v>0</v>
      </c>
      <c r="L7494">
        <v>-1</v>
      </c>
      <c r="M7494">
        <f t="shared" si="235"/>
        <v>0</v>
      </c>
    </row>
    <row r="7495" spans="1:13" x14ac:dyDescent="0.3">
      <c r="A7495" s="6">
        <v>39994</v>
      </c>
      <c r="B7495" s="1" t="s">
        <v>9</v>
      </c>
      <c r="C7495" s="1" t="s">
        <v>26</v>
      </c>
      <c r="D7495">
        <v>-1</v>
      </c>
      <c r="E7495">
        <v>-1</v>
      </c>
      <c r="F7495">
        <v>-1</v>
      </c>
      <c r="G7495">
        <v>-1</v>
      </c>
      <c r="H7495">
        <v>-1</v>
      </c>
      <c r="I7495">
        <v>-1</v>
      </c>
      <c r="J7495">
        <v>-1</v>
      </c>
      <c r="K7495">
        <f t="shared" si="234"/>
        <v>0</v>
      </c>
      <c r="L7495">
        <v>-1</v>
      </c>
      <c r="M7495">
        <f t="shared" si="235"/>
        <v>0</v>
      </c>
    </row>
    <row r="7496" spans="1:13" x14ac:dyDescent="0.3">
      <c r="A7496" s="6">
        <v>40025</v>
      </c>
      <c r="B7496" s="1" t="s">
        <v>9</v>
      </c>
      <c r="C7496" s="1" t="s">
        <v>26</v>
      </c>
      <c r="D7496">
        <v>-1</v>
      </c>
      <c r="E7496">
        <v>-1</v>
      </c>
      <c r="F7496">
        <v>-1</v>
      </c>
      <c r="G7496">
        <v>-1</v>
      </c>
      <c r="H7496">
        <v>-1</v>
      </c>
      <c r="I7496">
        <v>-1</v>
      </c>
      <c r="J7496">
        <v>-1</v>
      </c>
      <c r="K7496">
        <f t="shared" si="234"/>
        <v>0</v>
      </c>
      <c r="L7496">
        <v>-1</v>
      </c>
      <c r="M7496">
        <f t="shared" si="235"/>
        <v>0</v>
      </c>
    </row>
    <row r="7497" spans="1:13" x14ac:dyDescent="0.3">
      <c r="A7497" s="6">
        <v>40056</v>
      </c>
      <c r="B7497" s="1" t="s">
        <v>9</v>
      </c>
      <c r="C7497" s="1" t="s">
        <v>26</v>
      </c>
      <c r="D7497">
        <v>-1</v>
      </c>
      <c r="E7497">
        <v>-1</v>
      </c>
      <c r="F7497">
        <v>-1</v>
      </c>
      <c r="G7497">
        <v>-1</v>
      </c>
      <c r="H7497">
        <v>-1</v>
      </c>
      <c r="I7497">
        <v>-1</v>
      </c>
      <c r="J7497">
        <v>-1</v>
      </c>
      <c r="K7497">
        <f t="shared" si="234"/>
        <v>0</v>
      </c>
      <c r="L7497">
        <v>-1</v>
      </c>
      <c r="M7497">
        <f t="shared" si="235"/>
        <v>0</v>
      </c>
    </row>
    <row r="7498" spans="1:13" x14ac:dyDescent="0.3">
      <c r="A7498" s="6">
        <v>40086</v>
      </c>
      <c r="B7498" s="1" t="s">
        <v>9</v>
      </c>
      <c r="C7498" s="1" t="s">
        <v>26</v>
      </c>
      <c r="D7498">
        <v>-1</v>
      </c>
      <c r="E7498">
        <v>-1</v>
      </c>
      <c r="F7498">
        <v>-1</v>
      </c>
      <c r="G7498">
        <v>-1</v>
      </c>
      <c r="H7498">
        <v>-1</v>
      </c>
      <c r="I7498">
        <v>-1</v>
      </c>
      <c r="J7498">
        <v>-1</v>
      </c>
      <c r="K7498">
        <f t="shared" si="234"/>
        <v>0</v>
      </c>
      <c r="L7498">
        <v>-1</v>
      </c>
      <c r="M7498">
        <f t="shared" si="235"/>
        <v>0</v>
      </c>
    </row>
    <row r="7499" spans="1:13" x14ac:dyDescent="0.3">
      <c r="A7499" s="6">
        <v>40116</v>
      </c>
      <c r="B7499" s="1" t="s">
        <v>9</v>
      </c>
      <c r="C7499" s="1" t="s">
        <v>26</v>
      </c>
      <c r="D7499">
        <v>-1</v>
      </c>
      <c r="E7499">
        <v>-1</v>
      </c>
      <c r="F7499">
        <v>-1</v>
      </c>
      <c r="G7499">
        <v>-1</v>
      </c>
      <c r="H7499">
        <v>-1</v>
      </c>
      <c r="I7499">
        <v>-1</v>
      </c>
      <c r="J7499">
        <v>-1</v>
      </c>
      <c r="K7499">
        <f t="shared" si="234"/>
        <v>0</v>
      </c>
      <c r="L7499">
        <v>-1</v>
      </c>
      <c r="M7499">
        <f t="shared" si="235"/>
        <v>0</v>
      </c>
    </row>
    <row r="7500" spans="1:13" x14ac:dyDescent="0.3">
      <c r="A7500" s="6">
        <v>40147</v>
      </c>
      <c r="B7500" s="1" t="s">
        <v>9</v>
      </c>
      <c r="C7500" s="1" t="s">
        <v>26</v>
      </c>
      <c r="D7500">
        <v>-1</v>
      </c>
      <c r="E7500">
        <v>-1</v>
      </c>
      <c r="F7500">
        <v>-1</v>
      </c>
      <c r="G7500">
        <v>-1</v>
      </c>
      <c r="H7500">
        <v>-1</v>
      </c>
      <c r="I7500">
        <v>-1</v>
      </c>
      <c r="J7500">
        <v>-1</v>
      </c>
      <c r="K7500">
        <f t="shared" si="234"/>
        <v>0</v>
      </c>
      <c r="L7500">
        <v>-1</v>
      </c>
      <c r="M7500">
        <f t="shared" si="235"/>
        <v>0</v>
      </c>
    </row>
    <row r="7501" spans="1:13" x14ac:dyDescent="0.3">
      <c r="A7501" s="6">
        <v>40178</v>
      </c>
      <c r="B7501" s="1" t="s">
        <v>9</v>
      </c>
      <c r="C7501" s="1" t="s">
        <v>26</v>
      </c>
      <c r="D7501">
        <v>-1</v>
      </c>
      <c r="E7501">
        <v>-1</v>
      </c>
      <c r="F7501">
        <v>-1</v>
      </c>
      <c r="G7501">
        <v>-1</v>
      </c>
      <c r="H7501">
        <v>-1</v>
      </c>
      <c r="I7501">
        <v>-1</v>
      </c>
      <c r="J7501">
        <v>-1</v>
      </c>
      <c r="K7501">
        <f t="shared" si="234"/>
        <v>0</v>
      </c>
      <c r="L7501">
        <v>-1</v>
      </c>
      <c r="M7501">
        <f t="shared" si="235"/>
        <v>0</v>
      </c>
    </row>
    <row r="7502" spans="1:13" x14ac:dyDescent="0.3">
      <c r="A7502" s="6">
        <v>40207</v>
      </c>
      <c r="B7502" s="1" t="s">
        <v>9</v>
      </c>
      <c r="C7502" s="1" t="s">
        <v>26</v>
      </c>
      <c r="D7502">
        <v>-1</v>
      </c>
      <c r="E7502">
        <v>-1</v>
      </c>
      <c r="F7502">
        <v>-1</v>
      </c>
      <c r="G7502">
        <v>-1</v>
      </c>
      <c r="H7502">
        <v>-1</v>
      </c>
      <c r="I7502">
        <v>-1</v>
      </c>
      <c r="J7502">
        <v>-1</v>
      </c>
      <c r="K7502">
        <f t="shared" si="234"/>
        <v>0</v>
      </c>
      <c r="L7502">
        <v>-1</v>
      </c>
      <c r="M7502">
        <f t="shared" si="235"/>
        <v>0</v>
      </c>
    </row>
    <row r="7503" spans="1:13" x14ac:dyDescent="0.3">
      <c r="A7503" s="6">
        <v>40235</v>
      </c>
      <c r="B7503" s="1" t="s">
        <v>9</v>
      </c>
      <c r="C7503" s="1" t="s">
        <v>26</v>
      </c>
      <c r="D7503">
        <v>-1</v>
      </c>
      <c r="E7503">
        <v>-1</v>
      </c>
      <c r="F7503">
        <v>-1</v>
      </c>
      <c r="G7503">
        <v>-1</v>
      </c>
      <c r="H7503">
        <v>-1</v>
      </c>
      <c r="I7503">
        <v>-1</v>
      </c>
      <c r="J7503">
        <v>-1</v>
      </c>
      <c r="K7503">
        <f t="shared" si="234"/>
        <v>0</v>
      </c>
      <c r="L7503">
        <v>-1</v>
      </c>
      <c r="M7503">
        <f t="shared" si="235"/>
        <v>0</v>
      </c>
    </row>
    <row r="7504" spans="1:13" x14ac:dyDescent="0.3">
      <c r="A7504" s="6">
        <v>40268</v>
      </c>
      <c r="B7504" s="1" t="s">
        <v>9</v>
      </c>
      <c r="C7504" s="1" t="s">
        <v>26</v>
      </c>
      <c r="D7504">
        <v>-1</v>
      </c>
      <c r="E7504">
        <v>-1</v>
      </c>
      <c r="F7504">
        <v>-1</v>
      </c>
      <c r="G7504">
        <v>-1</v>
      </c>
      <c r="H7504">
        <v>-1</v>
      </c>
      <c r="I7504">
        <v>-1</v>
      </c>
      <c r="J7504">
        <v>-1</v>
      </c>
      <c r="K7504">
        <f t="shared" si="234"/>
        <v>0</v>
      </c>
      <c r="L7504">
        <v>-1</v>
      </c>
      <c r="M7504">
        <f t="shared" si="235"/>
        <v>0</v>
      </c>
    </row>
    <row r="7505" spans="1:13" x14ac:dyDescent="0.3">
      <c r="A7505" s="6">
        <v>40298</v>
      </c>
      <c r="B7505" s="1" t="s">
        <v>9</v>
      </c>
      <c r="C7505" s="1" t="s">
        <v>26</v>
      </c>
      <c r="D7505">
        <v>-1</v>
      </c>
      <c r="E7505">
        <v>-1</v>
      </c>
      <c r="F7505">
        <v>-1</v>
      </c>
      <c r="G7505">
        <v>-1</v>
      </c>
      <c r="H7505">
        <v>-1</v>
      </c>
      <c r="I7505">
        <v>-1</v>
      </c>
      <c r="J7505">
        <v>-1</v>
      </c>
      <c r="K7505">
        <f t="shared" si="234"/>
        <v>0</v>
      </c>
      <c r="L7505">
        <v>-1</v>
      </c>
      <c r="M7505">
        <f t="shared" si="235"/>
        <v>0</v>
      </c>
    </row>
    <row r="7506" spans="1:13" x14ac:dyDescent="0.3">
      <c r="A7506" s="6">
        <v>40329</v>
      </c>
      <c r="B7506" s="1" t="s">
        <v>9</v>
      </c>
      <c r="C7506" s="1" t="s">
        <v>26</v>
      </c>
      <c r="D7506">
        <v>-1</v>
      </c>
      <c r="E7506">
        <v>-1</v>
      </c>
      <c r="F7506">
        <v>-1</v>
      </c>
      <c r="G7506">
        <v>-1</v>
      </c>
      <c r="H7506">
        <v>-1</v>
      </c>
      <c r="I7506">
        <v>-1</v>
      </c>
      <c r="J7506">
        <v>-1</v>
      </c>
      <c r="K7506">
        <f t="shared" si="234"/>
        <v>0</v>
      </c>
      <c r="L7506">
        <v>-1</v>
      </c>
      <c r="M7506">
        <f t="shared" si="235"/>
        <v>0</v>
      </c>
    </row>
    <row r="7507" spans="1:13" x14ac:dyDescent="0.3">
      <c r="A7507" s="6">
        <v>40359</v>
      </c>
      <c r="B7507" s="1" t="s">
        <v>9</v>
      </c>
      <c r="C7507" s="1" t="s">
        <v>26</v>
      </c>
      <c r="D7507">
        <v>-1</v>
      </c>
      <c r="E7507">
        <v>-1</v>
      </c>
      <c r="F7507">
        <v>-1</v>
      </c>
      <c r="G7507">
        <v>-1</v>
      </c>
      <c r="H7507">
        <v>-1</v>
      </c>
      <c r="I7507">
        <v>-1</v>
      </c>
      <c r="J7507">
        <v>-1</v>
      </c>
      <c r="K7507">
        <f t="shared" si="234"/>
        <v>0</v>
      </c>
      <c r="L7507">
        <v>-1</v>
      </c>
      <c r="M7507">
        <f t="shared" si="235"/>
        <v>0</v>
      </c>
    </row>
    <row r="7508" spans="1:13" x14ac:dyDescent="0.3">
      <c r="A7508" s="6">
        <v>40389</v>
      </c>
      <c r="B7508" s="1" t="s">
        <v>9</v>
      </c>
      <c r="C7508" s="1" t="s">
        <v>26</v>
      </c>
      <c r="D7508">
        <v>-1</v>
      </c>
      <c r="E7508">
        <v>-1</v>
      </c>
      <c r="F7508">
        <v>-1</v>
      </c>
      <c r="G7508">
        <v>-1</v>
      </c>
      <c r="H7508">
        <v>-1</v>
      </c>
      <c r="I7508">
        <v>-1</v>
      </c>
      <c r="J7508">
        <v>-1</v>
      </c>
      <c r="K7508">
        <f t="shared" si="234"/>
        <v>0</v>
      </c>
      <c r="L7508">
        <v>-1</v>
      </c>
      <c r="M7508">
        <f t="shared" si="235"/>
        <v>0</v>
      </c>
    </row>
    <row r="7509" spans="1:13" x14ac:dyDescent="0.3">
      <c r="A7509" s="6">
        <v>40421</v>
      </c>
      <c r="B7509" s="1" t="s">
        <v>9</v>
      </c>
      <c r="C7509" s="1" t="s">
        <v>26</v>
      </c>
      <c r="D7509">
        <v>-1</v>
      </c>
      <c r="E7509">
        <v>-1</v>
      </c>
      <c r="F7509">
        <v>-1</v>
      </c>
      <c r="G7509">
        <v>-1</v>
      </c>
      <c r="H7509">
        <v>-1</v>
      </c>
      <c r="I7509">
        <v>-1</v>
      </c>
      <c r="J7509">
        <v>-1</v>
      </c>
      <c r="K7509">
        <f t="shared" si="234"/>
        <v>0</v>
      </c>
      <c r="L7509">
        <v>-1</v>
      </c>
      <c r="M7509">
        <f t="shared" si="235"/>
        <v>0</v>
      </c>
    </row>
    <row r="7510" spans="1:13" x14ac:dyDescent="0.3">
      <c r="A7510" s="6">
        <v>40451</v>
      </c>
      <c r="B7510" s="1" t="s">
        <v>9</v>
      </c>
      <c r="C7510" s="1" t="s">
        <v>26</v>
      </c>
      <c r="D7510">
        <v>-1</v>
      </c>
      <c r="E7510">
        <v>-1</v>
      </c>
      <c r="F7510">
        <v>-1</v>
      </c>
      <c r="G7510">
        <v>-1</v>
      </c>
      <c r="H7510">
        <v>-1</v>
      </c>
      <c r="I7510">
        <v>-1</v>
      </c>
      <c r="J7510">
        <v>-1</v>
      </c>
      <c r="K7510">
        <f t="shared" si="234"/>
        <v>0</v>
      </c>
      <c r="L7510">
        <v>-1</v>
      </c>
      <c r="M7510">
        <f t="shared" si="235"/>
        <v>0</v>
      </c>
    </row>
    <row r="7511" spans="1:13" x14ac:dyDescent="0.3">
      <c r="A7511" s="6">
        <v>40480</v>
      </c>
      <c r="B7511" s="1" t="s">
        <v>9</v>
      </c>
      <c r="C7511" s="1" t="s">
        <v>26</v>
      </c>
      <c r="D7511">
        <v>-1</v>
      </c>
      <c r="E7511">
        <v>-1</v>
      </c>
      <c r="F7511">
        <v>-1</v>
      </c>
      <c r="G7511">
        <v>-1</v>
      </c>
      <c r="H7511">
        <v>-1</v>
      </c>
      <c r="I7511">
        <v>-1</v>
      </c>
      <c r="J7511">
        <v>-1</v>
      </c>
      <c r="K7511">
        <f t="shared" si="234"/>
        <v>0</v>
      </c>
      <c r="L7511">
        <v>-1</v>
      </c>
      <c r="M7511">
        <f t="shared" si="235"/>
        <v>0</v>
      </c>
    </row>
    <row r="7512" spans="1:13" x14ac:dyDescent="0.3">
      <c r="A7512" s="6">
        <v>40512</v>
      </c>
      <c r="B7512" s="1" t="s">
        <v>9</v>
      </c>
      <c r="C7512" s="1" t="s">
        <v>26</v>
      </c>
      <c r="D7512">
        <v>-1</v>
      </c>
      <c r="E7512">
        <v>-1</v>
      </c>
      <c r="F7512">
        <v>-1</v>
      </c>
      <c r="G7512">
        <v>-1</v>
      </c>
      <c r="H7512">
        <v>-1</v>
      </c>
      <c r="I7512">
        <v>-1</v>
      </c>
      <c r="J7512">
        <v>-1</v>
      </c>
      <c r="K7512">
        <f t="shared" si="234"/>
        <v>0</v>
      </c>
      <c r="L7512">
        <v>-1</v>
      </c>
      <c r="M7512">
        <f t="shared" si="235"/>
        <v>0</v>
      </c>
    </row>
    <row r="7513" spans="1:13" x14ac:dyDescent="0.3">
      <c r="A7513" s="6">
        <v>40543</v>
      </c>
      <c r="B7513" s="1" t="s">
        <v>9</v>
      </c>
      <c r="C7513" s="1" t="s">
        <v>26</v>
      </c>
      <c r="D7513">
        <v>-1</v>
      </c>
      <c r="E7513">
        <v>-1</v>
      </c>
      <c r="F7513">
        <v>-1</v>
      </c>
      <c r="G7513">
        <v>-1</v>
      </c>
      <c r="H7513">
        <v>-1</v>
      </c>
      <c r="I7513">
        <v>-1</v>
      </c>
      <c r="J7513">
        <v>-1</v>
      </c>
      <c r="K7513">
        <f t="shared" si="234"/>
        <v>0</v>
      </c>
      <c r="L7513">
        <v>-1</v>
      </c>
      <c r="M7513">
        <f t="shared" si="235"/>
        <v>0</v>
      </c>
    </row>
    <row r="7514" spans="1:13" x14ac:dyDescent="0.3">
      <c r="A7514" s="6">
        <v>40574</v>
      </c>
      <c r="B7514" s="1" t="s">
        <v>9</v>
      </c>
      <c r="C7514" s="1" t="s">
        <v>26</v>
      </c>
      <c r="D7514">
        <v>-1</v>
      </c>
      <c r="E7514">
        <v>-1</v>
      </c>
      <c r="F7514">
        <v>-1</v>
      </c>
      <c r="G7514">
        <v>-1</v>
      </c>
      <c r="H7514">
        <v>-1</v>
      </c>
      <c r="I7514">
        <v>-1</v>
      </c>
      <c r="J7514">
        <v>-1</v>
      </c>
      <c r="K7514">
        <f t="shared" si="234"/>
        <v>0</v>
      </c>
      <c r="L7514">
        <v>-1</v>
      </c>
      <c r="M7514">
        <f t="shared" si="235"/>
        <v>0</v>
      </c>
    </row>
    <row r="7515" spans="1:13" x14ac:dyDescent="0.3">
      <c r="A7515" s="6">
        <v>40602</v>
      </c>
      <c r="B7515" s="1" t="s">
        <v>9</v>
      </c>
      <c r="C7515" s="1" t="s">
        <v>26</v>
      </c>
      <c r="D7515">
        <v>-1</v>
      </c>
      <c r="E7515">
        <v>-1</v>
      </c>
      <c r="F7515">
        <v>-1</v>
      </c>
      <c r="G7515">
        <v>-1</v>
      </c>
      <c r="H7515">
        <v>-1</v>
      </c>
      <c r="I7515">
        <v>-1</v>
      </c>
      <c r="J7515">
        <v>-1</v>
      </c>
      <c r="K7515">
        <f t="shared" si="234"/>
        <v>0</v>
      </c>
      <c r="L7515">
        <v>-1</v>
      </c>
      <c r="M7515">
        <f t="shared" si="235"/>
        <v>0</v>
      </c>
    </row>
    <row r="7516" spans="1:13" x14ac:dyDescent="0.3">
      <c r="A7516" s="6">
        <v>40633</v>
      </c>
      <c r="B7516" s="1" t="s">
        <v>9</v>
      </c>
      <c r="C7516" s="1" t="s">
        <v>26</v>
      </c>
      <c r="D7516">
        <v>-1</v>
      </c>
      <c r="E7516">
        <v>-1</v>
      </c>
      <c r="F7516">
        <v>1</v>
      </c>
      <c r="G7516">
        <v>-1</v>
      </c>
      <c r="H7516">
        <v>-1</v>
      </c>
      <c r="I7516">
        <v>1</v>
      </c>
      <c r="J7516">
        <v>1</v>
      </c>
      <c r="K7516">
        <f t="shared" si="234"/>
        <v>0</v>
      </c>
      <c r="L7516">
        <v>1</v>
      </c>
      <c r="M7516">
        <f t="shared" si="235"/>
        <v>0</v>
      </c>
    </row>
    <row r="7517" spans="1:13" x14ac:dyDescent="0.3">
      <c r="A7517" s="6">
        <v>40662</v>
      </c>
      <c r="B7517" s="1" t="s">
        <v>9</v>
      </c>
      <c r="C7517" s="1" t="s">
        <v>26</v>
      </c>
      <c r="D7517">
        <v>-1</v>
      </c>
      <c r="E7517">
        <v>-1</v>
      </c>
      <c r="F7517">
        <v>1</v>
      </c>
      <c r="G7517">
        <v>-1</v>
      </c>
      <c r="H7517">
        <v>-1</v>
      </c>
      <c r="I7517">
        <v>1</v>
      </c>
      <c r="J7517">
        <v>1</v>
      </c>
      <c r="K7517">
        <f t="shared" si="234"/>
        <v>0</v>
      </c>
      <c r="L7517">
        <v>1</v>
      </c>
      <c r="M7517">
        <f t="shared" si="235"/>
        <v>0</v>
      </c>
    </row>
    <row r="7518" spans="1:13" x14ac:dyDescent="0.3">
      <c r="A7518" s="6">
        <v>40694</v>
      </c>
      <c r="B7518" s="1" t="s">
        <v>9</v>
      </c>
      <c r="C7518" s="1" t="s">
        <v>26</v>
      </c>
      <c r="D7518">
        <v>-1</v>
      </c>
      <c r="E7518">
        <v>1</v>
      </c>
      <c r="F7518">
        <v>1</v>
      </c>
      <c r="G7518">
        <v>1</v>
      </c>
      <c r="H7518">
        <v>1</v>
      </c>
      <c r="I7518">
        <v>1</v>
      </c>
      <c r="J7518">
        <v>1</v>
      </c>
      <c r="K7518">
        <f t="shared" si="234"/>
        <v>0</v>
      </c>
      <c r="L7518">
        <v>1</v>
      </c>
      <c r="M7518">
        <f t="shared" si="235"/>
        <v>0</v>
      </c>
    </row>
    <row r="7519" spans="1:13" x14ac:dyDescent="0.3">
      <c r="A7519" s="6">
        <v>40724</v>
      </c>
      <c r="B7519" s="1" t="s">
        <v>9</v>
      </c>
      <c r="C7519" s="1" t="s">
        <v>26</v>
      </c>
      <c r="D7519">
        <v>1</v>
      </c>
      <c r="E7519">
        <v>1</v>
      </c>
      <c r="F7519">
        <v>1</v>
      </c>
      <c r="G7519">
        <v>1</v>
      </c>
      <c r="H7519">
        <v>1</v>
      </c>
      <c r="I7519">
        <v>1</v>
      </c>
      <c r="J7519">
        <v>1</v>
      </c>
      <c r="K7519">
        <f t="shared" si="234"/>
        <v>0</v>
      </c>
      <c r="L7519">
        <v>1</v>
      </c>
      <c r="M7519">
        <f t="shared" si="235"/>
        <v>0</v>
      </c>
    </row>
    <row r="7520" spans="1:13" x14ac:dyDescent="0.3">
      <c r="A7520" s="6">
        <v>40753</v>
      </c>
      <c r="B7520" s="1" t="s">
        <v>9</v>
      </c>
      <c r="C7520" s="1" t="s">
        <v>26</v>
      </c>
      <c r="D7520">
        <v>1</v>
      </c>
      <c r="E7520">
        <v>1</v>
      </c>
      <c r="F7520">
        <v>1</v>
      </c>
      <c r="G7520">
        <v>1</v>
      </c>
      <c r="H7520">
        <v>1</v>
      </c>
      <c r="I7520">
        <v>1</v>
      </c>
      <c r="J7520">
        <v>1</v>
      </c>
      <c r="K7520">
        <f t="shared" si="234"/>
        <v>0</v>
      </c>
      <c r="L7520">
        <v>1</v>
      </c>
      <c r="M7520">
        <f t="shared" si="235"/>
        <v>0</v>
      </c>
    </row>
    <row r="7521" spans="1:13" x14ac:dyDescent="0.3">
      <c r="A7521" s="6">
        <v>40786</v>
      </c>
      <c r="B7521" s="1" t="s">
        <v>9</v>
      </c>
      <c r="C7521" s="1" t="s">
        <v>26</v>
      </c>
      <c r="D7521">
        <v>1</v>
      </c>
      <c r="E7521">
        <v>1</v>
      </c>
      <c r="F7521">
        <v>1</v>
      </c>
      <c r="G7521">
        <v>1</v>
      </c>
      <c r="H7521">
        <v>1</v>
      </c>
      <c r="I7521">
        <v>1</v>
      </c>
      <c r="J7521">
        <v>1</v>
      </c>
      <c r="K7521">
        <f t="shared" si="234"/>
        <v>0</v>
      </c>
      <c r="L7521">
        <v>1</v>
      </c>
      <c r="M7521">
        <f t="shared" si="235"/>
        <v>0</v>
      </c>
    </row>
    <row r="7522" spans="1:13" x14ac:dyDescent="0.3">
      <c r="A7522" s="6">
        <v>40816</v>
      </c>
      <c r="B7522" s="1" t="s">
        <v>9</v>
      </c>
      <c r="C7522" s="1" t="s">
        <v>26</v>
      </c>
      <c r="D7522">
        <v>1</v>
      </c>
      <c r="E7522">
        <v>1</v>
      </c>
      <c r="F7522">
        <v>1</v>
      </c>
      <c r="G7522">
        <v>1</v>
      </c>
      <c r="H7522">
        <v>1</v>
      </c>
      <c r="I7522">
        <v>1</v>
      </c>
      <c r="J7522">
        <v>1</v>
      </c>
      <c r="K7522">
        <f t="shared" si="234"/>
        <v>0</v>
      </c>
      <c r="L7522">
        <v>1</v>
      </c>
      <c r="M7522">
        <f t="shared" si="235"/>
        <v>0</v>
      </c>
    </row>
    <row r="7523" spans="1:13" x14ac:dyDescent="0.3">
      <c r="A7523" s="6">
        <v>40847</v>
      </c>
      <c r="B7523" s="1" t="s">
        <v>9</v>
      </c>
      <c r="C7523" s="1" t="s">
        <v>26</v>
      </c>
      <c r="D7523">
        <v>1</v>
      </c>
      <c r="E7523">
        <v>1</v>
      </c>
      <c r="F7523">
        <v>1</v>
      </c>
      <c r="G7523">
        <v>1</v>
      </c>
      <c r="H7523">
        <v>1</v>
      </c>
      <c r="I7523">
        <v>1</v>
      </c>
      <c r="J7523">
        <v>1</v>
      </c>
      <c r="K7523">
        <f t="shared" si="234"/>
        <v>0</v>
      </c>
      <c r="L7523">
        <v>1</v>
      </c>
      <c r="M7523">
        <f t="shared" si="235"/>
        <v>0</v>
      </c>
    </row>
    <row r="7524" spans="1:13" x14ac:dyDescent="0.3">
      <c r="A7524" s="6">
        <v>40877</v>
      </c>
      <c r="B7524" s="1" t="s">
        <v>9</v>
      </c>
      <c r="C7524" s="1" t="s">
        <v>26</v>
      </c>
      <c r="D7524">
        <v>1</v>
      </c>
      <c r="E7524">
        <v>1</v>
      </c>
      <c r="F7524">
        <v>1</v>
      </c>
      <c r="G7524">
        <v>1</v>
      </c>
      <c r="H7524">
        <v>1</v>
      </c>
      <c r="I7524">
        <v>1</v>
      </c>
      <c r="J7524">
        <v>1</v>
      </c>
      <c r="K7524">
        <f t="shared" si="234"/>
        <v>0</v>
      </c>
      <c r="L7524">
        <v>1</v>
      </c>
      <c r="M7524">
        <f t="shared" si="235"/>
        <v>0</v>
      </c>
    </row>
    <row r="7525" spans="1:13" x14ac:dyDescent="0.3">
      <c r="A7525" s="6">
        <v>40907</v>
      </c>
      <c r="B7525" s="1" t="s">
        <v>9</v>
      </c>
      <c r="C7525" s="1" t="s">
        <v>26</v>
      </c>
      <c r="D7525">
        <v>1</v>
      </c>
      <c r="E7525">
        <v>1</v>
      </c>
      <c r="F7525">
        <v>1</v>
      </c>
      <c r="G7525">
        <v>1</v>
      </c>
      <c r="H7525">
        <v>1</v>
      </c>
      <c r="I7525">
        <v>1</v>
      </c>
      <c r="J7525">
        <v>1</v>
      </c>
      <c r="K7525">
        <f t="shared" si="234"/>
        <v>0</v>
      </c>
      <c r="L7525">
        <v>1</v>
      </c>
      <c r="M7525">
        <f t="shared" si="235"/>
        <v>0</v>
      </c>
    </row>
    <row r="7526" spans="1:13" x14ac:dyDescent="0.3">
      <c r="A7526" s="6">
        <v>40939</v>
      </c>
      <c r="B7526" s="1" t="s">
        <v>9</v>
      </c>
      <c r="C7526" s="1" t="s">
        <v>26</v>
      </c>
      <c r="D7526">
        <v>1</v>
      </c>
      <c r="E7526">
        <v>1</v>
      </c>
      <c r="F7526">
        <v>1</v>
      </c>
      <c r="G7526">
        <v>1</v>
      </c>
      <c r="H7526">
        <v>1</v>
      </c>
      <c r="I7526">
        <v>1</v>
      </c>
      <c r="J7526">
        <v>1</v>
      </c>
      <c r="K7526">
        <f t="shared" si="234"/>
        <v>0</v>
      </c>
      <c r="L7526">
        <v>1</v>
      </c>
      <c r="M7526">
        <f t="shared" si="235"/>
        <v>0</v>
      </c>
    </row>
    <row r="7527" spans="1:13" x14ac:dyDescent="0.3">
      <c r="A7527" s="6">
        <v>40968</v>
      </c>
      <c r="B7527" s="1" t="s">
        <v>9</v>
      </c>
      <c r="C7527" s="1" t="s">
        <v>26</v>
      </c>
      <c r="D7527">
        <v>1</v>
      </c>
      <c r="E7527">
        <v>1</v>
      </c>
      <c r="F7527">
        <v>1</v>
      </c>
      <c r="G7527">
        <v>1</v>
      </c>
      <c r="H7527">
        <v>1</v>
      </c>
      <c r="I7527">
        <v>1</v>
      </c>
      <c r="J7527">
        <v>1</v>
      </c>
      <c r="K7527">
        <f t="shared" si="234"/>
        <v>0</v>
      </c>
      <c r="L7527">
        <v>1</v>
      </c>
      <c r="M7527">
        <f t="shared" si="235"/>
        <v>0</v>
      </c>
    </row>
    <row r="7528" spans="1:13" x14ac:dyDescent="0.3">
      <c r="A7528" s="6">
        <v>40998</v>
      </c>
      <c r="B7528" s="1" t="s">
        <v>9</v>
      </c>
      <c r="C7528" s="1" t="s">
        <v>26</v>
      </c>
      <c r="D7528">
        <v>1</v>
      </c>
      <c r="E7528">
        <v>1</v>
      </c>
      <c r="F7528">
        <v>1</v>
      </c>
      <c r="G7528">
        <v>1</v>
      </c>
      <c r="H7528">
        <v>1</v>
      </c>
      <c r="I7528">
        <v>1</v>
      </c>
      <c r="J7528">
        <v>1</v>
      </c>
      <c r="K7528">
        <f t="shared" si="234"/>
        <v>0</v>
      </c>
      <c r="L7528">
        <v>1</v>
      </c>
      <c r="M7528">
        <f t="shared" si="235"/>
        <v>0</v>
      </c>
    </row>
    <row r="7529" spans="1:13" x14ac:dyDescent="0.3">
      <c r="A7529" s="6">
        <v>41029</v>
      </c>
      <c r="B7529" s="1" t="s">
        <v>9</v>
      </c>
      <c r="C7529" s="1" t="s">
        <v>26</v>
      </c>
      <c r="D7529">
        <v>1</v>
      </c>
      <c r="E7529">
        <v>1</v>
      </c>
      <c r="F7529">
        <v>1</v>
      </c>
      <c r="G7529">
        <v>1</v>
      </c>
      <c r="H7529">
        <v>1</v>
      </c>
      <c r="I7529">
        <v>1</v>
      </c>
      <c r="J7529">
        <v>1</v>
      </c>
      <c r="K7529">
        <f t="shared" si="234"/>
        <v>0</v>
      </c>
      <c r="L7529">
        <v>1</v>
      </c>
      <c r="M7529">
        <f t="shared" si="235"/>
        <v>0</v>
      </c>
    </row>
    <row r="7530" spans="1:13" x14ac:dyDescent="0.3">
      <c r="A7530" s="6">
        <v>41060</v>
      </c>
      <c r="B7530" s="1" t="s">
        <v>9</v>
      </c>
      <c r="C7530" s="1" t="s">
        <v>26</v>
      </c>
      <c r="D7530">
        <v>1</v>
      </c>
      <c r="E7530">
        <v>1</v>
      </c>
      <c r="F7530">
        <v>1</v>
      </c>
      <c r="G7530">
        <v>1</v>
      </c>
      <c r="H7530">
        <v>1</v>
      </c>
      <c r="I7530">
        <v>1</v>
      </c>
      <c r="J7530">
        <v>1</v>
      </c>
      <c r="K7530">
        <f t="shared" si="234"/>
        <v>0</v>
      </c>
      <c r="L7530">
        <v>1</v>
      </c>
      <c r="M7530">
        <f t="shared" si="235"/>
        <v>0</v>
      </c>
    </row>
    <row r="7531" spans="1:13" x14ac:dyDescent="0.3">
      <c r="A7531" s="6">
        <v>41089</v>
      </c>
      <c r="B7531" s="1" t="s">
        <v>9</v>
      </c>
      <c r="C7531" s="1" t="s">
        <v>26</v>
      </c>
      <c r="D7531">
        <v>1</v>
      </c>
      <c r="E7531">
        <v>1</v>
      </c>
      <c r="F7531">
        <v>1</v>
      </c>
      <c r="G7531">
        <v>1</v>
      </c>
      <c r="H7531">
        <v>1</v>
      </c>
      <c r="I7531">
        <v>1</v>
      </c>
      <c r="J7531">
        <v>1</v>
      </c>
      <c r="K7531">
        <f t="shared" si="234"/>
        <v>0</v>
      </c>
      <c r="L7531">
        <v>1</v>
      </c>
      <c r="M7531">
        <f t="shared" si="235"/>
        <v>0</v>
      </c>
    </row>
    <row r="7532" spans="1:13" x14ac:dyDescent="0.3">
      <c r="A7532" s="6">
        <v>41121</v>
      </c>
      <c r="B7532" s="1" t="s">
        <v>9</v>
      </c>
      <c r="C7532" s="1" t="s">
        <v>26</v>
      </c>
      <c r="D7532">
        <v>1</v>
      </c>
      <c r="E7532">
        <v>1</v>
      </c>
      <c r="F7532">
        <v>1</v>
      </c>
      <c r="G7532">
        <v>1</v>
      </c>
      <c r="H7532">
        <v>1</v>
      </c>
      <c r="I7532">
        <v>1</v>
      </c>
      <c r="J7532">
        <v>1</v>
      </c>
      <c r="K7532">
        <f t="shared" si="234"/>
        <v>0</v>
      </c>
      <c r="L7532">
        <v>1</v>
      </c>
      <c r="M7532">
        <f t="shared" si="235"/>
        <v>0</v>
      </c>
    </row>
    <row r="7533" spans="1:13" x14ac:dyDescent="0.3">
      <c r="A7533" s="6">
        <v>41152</v>
      </c>
      <c r="B7533" s="1" t="s">
        <v>9</v>
      </c>
      <c r="C7533" s="1" t="s">
        <v>26</v>
      </c>
      <c r="D7533">
        <v>1</v>
      </c>
      <c r="E7533">
        <v>1</v>
      </c>
      <c r="F7533">
        <v>1</v>
      </c>
      <c r="G7533">
        <v>1</v>
      </c>
      <c r="H7533">
        <v>1</v>
      </c>
      <c r="I7533">
        <v>1</v>
      </c>
      <c r="J7533">
        <v>1</v>
      </c>
      <c r="K7533">
        <f t="shared" si="234"/>
        <v>0</v>
      </c>
      <c r="L7533">
        <v>1</v>
      </c>
      <c r="M7533">
        <f t="shared" si="235"/>
        <v>0</v>
      </c>
    </row>
    <row r="7534" spans="1:13" x14ac:dyDescent="0.3">
      <c r="A7534" s="6">
        <v>41180</v>
      </c>
      <c r="B7534" s="1" t="s">
        <v>9</v>
      </c>
      <c r="C7534" s="1" t="s">
        <v>26</v>
      </c>
      <c r="D7534">
        <v>1</v>
      </c>
      <c r="E7534">
        <v>1</v>
      </c>
      <c r="F7534">
        <v>1</v>
      </c>
      <c r="G7534">
        <v>1</v>
      </c>
      <c r="H7534">
        <v>1</v>
      </c>
      <c r="I7534">
        <v>1</v>
      </c>
      <c r="J7534">
        <v>1</v>
      </c>
      <c r="K7534">
        <f t="shared" si="234"/>
        <v>0</v>
      </c>
      <c r="L7534">
        <v>1</v>
      </c>
      <c r="M7534">
        <f t="shared" si="235"/>
        <v>0</v>
      </c>
    </row>
    <row r="7535" spans="1:13" x14ac:dyDescent="0.3">
      <c r="A7535" s="6">
        <v>41213</v>
      </c>
      <c r="B7535" s="1" t="s">
        <v>9</v>
      </c>
      <c r="C7535" s="1" t="s">
        <v>26</v>
      </c>
      <c r="D7535">
        <v>1</v>
      </c>
      <c r="E7535">
        <v>1</v>
      </c>
      <c r="F7535">
        <v>1</v>
      </c>
      <c r="G7535">
        <v>1</v>
      </c>
      <c r="H7535">
        <v>1</v>
      </c>
      <c r="I7535">
        <v>1</v>
      </c>
      <c r="J7535">
        <v>1</v>
      </c>
      <c r="K7535">
        <f t="shared" si="234"/>
        <v>0</v>
      </c>
      <c r="L7535">
        <v>1</v>
      </c>
      <c r="M7535">
        <f t="shared" si="235"/>
        <v>0</v>
      </c>
    </row>
    <row r="7536" spans="1:13" x14ac:dyDescent="0.3">
      <c r="A7536" s="6">
        <v>41243</v>
      </c>
      <c r="B7536" s="1" t="s">
        <v>9</v>
      </c>
      <c r="C7536" s="1" t="s">
        <v>26</v>
      </c>
      <c r="D7536">
        <v>1</v>
      </c>
      <c r="E7536">
        <v>1</v>
      </c>
      <c r="F7536">
        <v>1</v>
      </c>
      <c r="G7536">
        <v>1</v>
      </c>
      <c r="H7536">
        <v>1</v>
      </c>
      <c r="I7536">
        <v>1</v>
      </c>
      <c r="J7536">
        <v>1</v>
      </c>
      <c r="K7536">
        <f t="shared" si="234"/>
        <v>0</v>
      </c>
      <c r="L7536">
        <v>1</v>
      </c>
      <c r="M7536">
        <f t="shared" si="235"/>
        <v>0</v>
      </c>
    </row>
    <row r="7537" spans="1:13" x14ac:dyDescent="0.3">
      <c r="A7537" s="6">
        <v>41274</v>
      </c>
      <c r="B7537" s="1" t="s">
        <v>9</v>
      </c>
      <c r="C7537" s="1" t="s">
        <v>26</v>
      </c>
      <c r="D7537">
        <v>1</v>
      </c>
      <c r="E7537">
        <v>1</v>
      </c>
      <c r="F7537">
        <v>1</v>
      </c>
      <c r="G7537">
        <v>1</v>
      </c>
      <c r="H7537">
        <v>1</v>
      </c>
      <c r="I7537">
        <v>1</v>
      </c>
      <c r="J7537">
        <v>1</v>
      </c>
      <c r="K7537">
        <f t="shared" si="234"/>
        <v>0</v>
      </c>
      <c r="L7537">
        <v>1</v>
      </c>
      <c r="M7537">
        <f t="shared" si="235"/>
        <v>0</v>
      </c>
    </row>
    <row r="7538" spans="1:13" x14ac:dyDescent="0.3">
      <c r="A7538" s="6">
        <v>41305</v>
      </c>
      <c r="B7538" s="1" t="s">
        <v>9</v>
      </c>
      <c r="C7538" s="1" t="s">
        <v>26</v>
      </c>
      <c r="D7538">
        <v>1</v>
      </c>
      <c r="E7538">
        <v>1</v>
      </c>
      <c r="F7538">
        <v>1</v>
      </c>
      <c r="G7538">
        <v>1</v>
      </c>
      <c r="H7538">
        <v>1</v>
      </c>
      <c r="I7538">
        <v>1</v>
      </c>
      <c r="J7538">
        <v>1</v>
      </c>
      <c r="K7538">
        <f t="shared" si="234"/>
        <v>0</v>
      </c>
      <c r="L7538">
        <v>1</v>
      </c>
      <c r="M7538">
        <f t="shared" si="235"/>
        <v>0</v>
      </c>
    </row>
    <row r="7539" spans="1:13" x14ac:dyDescent="0.3">
      <c r="A7539" s="6">
        <v>41333</v>
      </c>
      <c r="B7539" s="1" t="s">
        <v>9</v>
      </c>
      <c r="C7539" s="1" t="s">
        <v>26</v>
      </c>
      <c r="D7539">
        <v>1</v>
      </c>
      <c r="E7539">
        <v>1</v>
      </c>
      <c r="F7539">
        <v>1</v>
      </c>
      <c r="G7539">
        <v>1</v>
      </c>
      <c r="H7539">
        <v>1</v>
      </c>
      <c r="I7539">
        <v>1</v>
      </c>
      <c r="J7539">
        <v>1</v>
      </c>
      <c r="K7539">
        <f t="shared" si="234"/>
        <v>0</v>
      </c>
      <c r="L7539">
        <v>1</v>
      </c>
      <c r="M7539">
        <f t="shared" si="235"/>
        <v>0</v>
      </c>
    </row>
    <row r="7540" spans="1:13" x14ac:dyDescent="0.3">
      <c r="A7540" s="6">
        <v>41362</v>
      </c>
      <c r="B7540" s="1" t="s">
        <v>9</v>
      </c>
      <c r="C7540" s="1" t="s">
        <v>26</v>
      </c>
      <c r="D7540">
        <v>1</v>
      </c>
      <c r="E7540">
        <v>1</v>
      </c>
      <c r="F7540">
        <v>1</v>
      </c>
      <c r="G7540">
        <v>1</v>
      </c>
      <c r="H7540">
        <v>1</v>
      </c>
      <c r="I7540">
        <v>1</v>
      </c>
      <c r="J7540">
        <v>1</v>
      </c>
      <c r="K7540">
        <f t="shared" si="234"/>
        <v>0</v>
      </c>
      <c r="L7540">
        <v>1</v>
      </c>
      <c r="M7540">
        <f t="shared" si="235"/>
        <v>0</v>
      </c>
    </row>
    <row r="7541" spans="1:13" x14ac:dyDescent="0.3">
      <c r="A7541" s="6">
        <v>41394</v>
      </c>
      <c r="B7541" s="1" t="s">
        <v>9</v>
      </c>
      <c r="C7541" s="1" t="s">
        <v>26</v>
      </c>
      <c r="D7541">
        <v>1</v>
      </c>
      <c r="E7541">
        <v>1</v>
      </c>
      <c r="F7541">
        <v>2</v>
      </c>
      <c r="G7541">
        <v>1</v>
      </c>
      <c r="H7541">
        <v>1</v>
      </c>
      <c r="I7541">
        <v>2</v>
      </c>
      <c r="J7541">
        <v>2</v>
      </c>
      <c r="K7541">
        <f t="shared" si="234"/>
        <v>0</v>
      </c>
      <c r="L7541">
        <v>2</v>
      </c>
      <c r="M7541">
        <f t="shared" si="235"/>
        <v>0</v>
      </c>
    </row>
    <row r="7542" spans="1:13" x14ac:dyDescent="0.3">
      <c r="A7542" s="6">
        <v>41425</v>
      </c>
      <c r="B7542" s="1" t="s">
        <v>9</v>
      </c>
      <c r="C7542" s="1" t="s">
        <v>26</v>
      </c>
      <c r="D7542">
        <v>1</v>
      </c>
      <c r="E7542">
        <v>1</v>
      </c>
      <c r="F7542">
        <v>2</v>
      </c>
      <c r="G7542">
        <v>1</v>
      </c>
      <c r="H7542">
        <v>1</v>
      </c>
      <c r="I7542">
        <v>2</v>
      </c>
      <c r="J7542">
        <v>2</v>
      </c>
      <c r="K7542">
        <f t="shared" si="234"/>
        <v>0</v>
      </c>
      <c r="L7542">
        <v>2</v>
      </c>
      <c r="M7542">
        <f t="shared" si="235"/>
        <v>0</v>
      </c>
    </row>
    <row r="7543" spans="1:13" x14ac:dyDescent="0.3">
      <c r="A7543" s="6">
        <v>41453</v>
      </c>
      <c r="B7543" s="1" t="s">
        <v>9</v>
      </c>
      <c r="C7543" s="1" t="s">
        <v>26</v>
      </c>
      <c r="D7543">
        <v>1</v>
      </c>
      <c r="E7543">
        <v>1</v>
      </c>
      <c r="F7543">
        <v>2</v>
      </c>
      <c r="G7543">
        <v>1</v>
      </c>
      <c r="H7543">
        <v>1</v>
      </c>
      <c r="I7543">
        <v>2</v>
      </c>
      <c r="J7543">
        <v>2</v>
      </c>
      <c r="K7543">
        <f t="shared" si="234"/>
        <v>0</v>
      </c>
      <c r="L7543">
        <v>2</v>
      </c>
      <c r="M7543">
        <f t="shared" si="235"/>
        <v>0</v>
      </c>
    </row>
    <row r="7544" spans="1:13" x14ac:dyDescent="0.3">
      <c r="A7544" s="6">
        <v>41486</v>
      </c>
      <c r="B7544" s="1" t="s">
        <v>9</v>
      </c>
      <c r="C7544" s="1" t="s">
        <v>26</v>
      </c>
      <c r="D7544">
        <v>1</v>
      </c>
      <c r="E7544">
        <v>1</v>
      </c>
      <c r="F7544">
        <v>2</v>
      </c>
      <c r="G7544">
        <v>1</v>
      </c>
      <c r="H7544">
        <v>1</v>
      </c>
      <c r="I7544">
        <v>2</v>
      </c>
      <c r="J7544">
        <v>2</v>
      </c>
      <c r="K7544">
        <f t="shared" si="234"/>
        <v>0</v>
      </c>
      <c r="L7544">
        <v>2</v>
      </c>
      <c r="M7544">
        <f t="shared" si="235"/>
        <v>0</v>
      </c>
    </row>
    <row r="7545" spans="1:13" x14ac:dyDescent="0.3">
      <c r="A7545" s="6">
        <v>41516</v>
      </c>
      <c r="B7545" s="1" t="s">
        <v>9</v>
      </c>
      <c r="C7545" s="1" t="s">
        <v>26</v>
      </c>
      <c r="D7545">
        <v>1</v>
      </c>
      <c r="E7545">
        <v>1</v>
      </c>
      <c r="F7545">
        <v>2</v>
      </c>
      <c r="G7545">
        <v>1</v>
      </c>
      <c r="H7545">
        <v>1</v>
      </c>
      <c r="I7545">
        <v>2</v>
      </c>
      <c r="J7545">
        <v>2</v>
      </c>
      <c r="K7545">
        <f t="shared" si="234"/>
        <v>0</v>
      </c>
      <c r="L7545">
        <v>2</v>
      </c>
      <c r="M7545">
        <f t="shared" si="235"/>
        <v>0</v>
      </c>
    </row>
    <row r="7546" spans="1:13" x14ac:dyDescent="0.3">
      <c r="A7546" s="6">
        <v>41547</v>
      </c>
      <c r="B7546" s="1" t="s">
        <v>9</v>
      </c>
      <c r="C7546" s="1" t="s">
        <v>26</v>
      </c>
      <c r="D7546">
        <v>1</v>
      </c>
      <c r="E7546">
        <v>1</v>
      </c>
      <c r="F7546">
        <v>2</v>
      </c>
      <c r="G7546">
        <v>1</v>
      </c>
      <c r="H7546">
        <v>1</v>
      </c>
      <c r="I7546">
        <v>2</v>
      </c>
      <c r="J7546">
        <v>2</v>
      </c>
      <c r="K7546">
        <f t="shared" si="234"/>
        <v>0</v>
      </c>
      <c r="L7546">
        <v>2</v>
      </c>
      <c r="M7546">
        <f t="shared" si="235"/>
        <v>0</v>
      </c>
    </row>
    <row r="7547" spans="1:13" x14ac:dyDescent="0.3">
      <c r="A7547" s="6">
        <v>41578</v>
      </c>
      <c r="B7547" s="1" t="s">
        <v>9</v>
      </c>
      <c r="C7547" s="1" t="s">
        <v>26</v>
      </c>
      <c r="D7547">
        <v>1</v>
      </c>
      <c r="E7547">
        <v>1</v>
      </c>
      <c r="F7547">
        <v>2</v>
      </c>
      <c r="G7547">
        <v>1</v>
      </c>
      <c r="H7547">
        <v>1</v>
      </c>
      <c r="I7547">
        <v>2</v>
      </c>
      <c r="J7547">
        <v>2</v>
      </c>
      <c r="K7547">
        <f t="shared" si="234"/>
        <v>0</v>
      </c>
      <c r="L7547">
        <v>2</v>
      </c>
      <c r="M7547">
        <f t="shared" si="235"/>
        <v>0</v>
      </c>
    </row>
    <row r="7548" spans="1:13" x14ac:dyDescent="0.3">
      <c r="A7548" s="6">
        <v>41607</v>
      </c>
      <c r="B7548" s="1" t="s">
        <v>9</v>
      </c>
      <c r="C7548" s="1" t="s">
        <v>26</v>
      </c>
      <c r="D7548">
        <v>1</v>
      </c>
      <c r="E7548">
        <v>1</v>
      </c>
      <c r="F7548">
        <v>2</v>
      </c>
      <c r="G7548">
        <v>1</v>
      </c>
      <c r="H7548">
        <v>1</v>
      </c>
      <c r="I7548">
        <v>2</v>
      </c>
      <c r="J7548">
        <v>2</v>
      </c>
      <c r="K7548">
        <f t="shared" si="234"/>
        <v>0</v>
      </c>
      <c r="L7548">
        <v>2</v>
      </c>
      <c r="M7548">
        <f t="shared" si="235"/>
        <v>0</v>
      </c>
    </row>
    <row r="7549" spans="1:13" x14ac:dyDescent="0.3">
      <c r="A7549" s="6">
        <v>41639</v>
      </c>
      <c r="B7549" s="1" t="s">
        <v>9</v>
      </c>
      <c r="C7549" s="1" t="s">
        <v>26</v>
      </c>
      <c r="D7549">
        <v>2</v>
      </c>
      <c r="E7549">
        <v>1</v>
      </c>
      <c r="F7549">
        <v>2</v>
      </c>
      <c r="G7549">
        <v>2</v>
      </c>
      <c r="H7549">
        <v>2</v>
      </c>
      <c r="I7549">
        <v>2</v>
      </c>
      <c r="J7549">
        <v>2</v>
      </c>
      <c r="K7549">
        <f t="shared" si="234"/>
        <v>0</v>
      </c>
      <c r="L7549">
        <v>2</v>
      </c>
      <c r="M7549">
        <f t="shared" si="235"/>
        <v>0</v>
      </c>
    </row>
    <row r="7550" spans="1:13" x14ac:dyDescent="0.3">
      <c r="A7550" s="6">
        <v>41670</v>
      </c>
      <c r="B7550" s="1" t="s">
        <v>9</v>
      </c>
      <c r="C7550" s="1" t="s">
        <v>26</v>
      </c>
      <c r="D7550">
        <v>2</v>
      </c>
      <c r="E7550">
        <v>1</v>
      </c>
      <c r="F7550">
        <v>2</v>
      </c>
      <c r="G7550">
        <v>2</v>
      </c>
      <c r="H7550">
        <v>2</v>
      </c>
      <c r="I7550">
        <v>2</v>
      </c>
      <c r="J7550">
        <v>2</v>
      </c>
      <c r="K7550">
        <f t="shared" si="234"/>
        <v>0</v>
      </c>
      <c r="L7550">
        <v>2</v>
      </c>
      <c r="M7550">
        <f t="shared" si="235"/>
        <v>0</v>
      </c>
    </row>
    <row r="7551" spans="1:13" x14ac:dyDescent="0.3">
      <c r="A7551" s="6">
        <v>41698</v>
      </c>
      <c r="B7551" s="1" t="s">
        <v>9</v>
      </c>
      <c r="C7551" s="1" t="s">
        <v>26</v>
      </c>
      <c r="D7551">
        <v>2</v>
      </c>
      <c r="E7551">
        <v>1</v>
      </c>
      <c r="F7551">
        <v>2</v>
      </c>
      <c r="G7551">
        <v>2</v>
      </c>
      <c r="H7551">
        <v>2</v>
      </c>
      <c r="I7551">
        <v>2</v>
      </c>
      <c r="J7551">
        <v>2</v>
      </c>
      <c r="K7551">
        <f t="shared" si="234"/>
        <v>0</v>
      </c>
      <c r="L7551">
        <v>2</v>
      </c>
      <c r="M7551">
        <f t="shared" si="235"/>
        <v>0</v>
      </c>
    </row>
    <row r="7552" spans="1:13" x14ac:dyDescent="0.3">
      <c r="A7552" s="6">
        <v>41729</v>
      </c>
      <c r="B7552" s="1" t="s">
        <v>9</v>
      </c>
      <c r="C7552" s="1" t="s">
        <v>26</v>
      </c>
      <c r="D7552">
        <v>2</v>
      </c>
      <c r="E7552">
        <v>1</v>
      </c>
      <c r="F7552">
        <v>2</v>
      </c>
      <c r="G7552">
        <v>2</v>
      </c>
      <c r="H7552">
        <v>2</v>
      </c>
      <c r="I7552">
        <v>2</v>
      </c>
      <c r="J7552">
        <v>2</v>
      </c>
      <c r="K7552">
        <f t="shared" si="234"/>
        <v>0</v>
      </c>
      <c r="L7552">
        <v>2</v>
      </c>
      <c r="M7552">
        <f t="shared" si="235"/>
        <v>0</v>
      </c>
    </row>
    <row r="7553" spans="1:13" x14ac:dyDescent="0.3">
      <c r="A7553" s="6">
        <v>41759</v>
      </c>
      <c r="B7553" s="1" t="s">
        <v>9</v>
      </c>
      <c r="C7553" s="1" t="s">
        <v>26</v>
      </c>
      <c r="D7553">
        <v>2</v>
      </c>
      <c r="E7553">
        <v>1</v>
      </c>
      <c r="F7553">
        <v>2</v>
      </c>
      <c r="G7553">
        <v>2</v>
      </c>
      <c r="H7553">
        <v>2</v>
      </c>
      <c r="I7553">
        <v>2</v>
      </c>
      <c r="J7553">
        <v>2</v>
      </c>
      <c r="K7553">
        <f t="shared" si="234"/>
        <v>0</v>
      </c>
      <c r="L7553">
        <v>2</v>
      </c>
      <c r="M7553">
        <f t="shared" si="235"/>
        <v>0</v>
      </c>
    </row>
    <row r="7554" spans="1:13" x14ac:dyDescent="0.3">
      <c r="A7554" s="6">
        <v>41789</v>
      </c>
      <c r="B7554" s="1" t="s">
        <v>9</v>
      </c>
      <c r="C7554" s="1" t="s">
        <v>26</v>
      </c>
      <c r="D7554">
        <v>2</v>
      </c>
      <c r="E7554">
        <v>1</v>
      </c>
      <c r="F7554">
        <v>2</v>
      </c>
      <c r="G7554">
        <v>2</v>
      </c>
      <c r="H7554">
        <v>2</v>
      </c>
      <c r="I7554">
        <v>2</v>
      </c>
      <c r="J7554">
        <v>2</v>
      </c>
      <c r="K7554">
        <f t="shared" si="234"/>
        <v>0</v>
      </c>
      <c r="L7554">
        <v>2</v>
      </c>
      <c r="M7554">
        <f t="shared" si="235"/>
        <v>0</v>
      </c>
    </row>
    <row r="7555" spans="1:13" x14ac:dyDescent="0.3">
      <c r="A7555" s="6">
        <v>41820</v>
      </c>
      <c r="B7555" s="1" t="s">
        <v>9</v>
      </c>
      <c r="C7555" s="1" t="s">
        <v>26</v>
      </c>
      <c r="D7555">
        <v>2</v>
      </c>
      <c r="E7555">
        <v>1</v>
      </c>
      <c r="F7555">
        <v>2</v>
      </c>
      <c r="G7555">
        <v>2</v>
      </c>
      <c r="H7555">
        <v>2</v>
      </c>
      <c r="I7555">
        <v>2</v>
      </c>
      <c r="J7555">
        <v>2</v>
      </c>
      <c r="K7555">
        <f t="shared" ref="K7555:K7618" si="236">ABS(I7555-J7555)</f>
        <v>0</v>
      </c>
      <c r="L7555">
        <v>2</v>
      </c>
      <c r="M7555">
        <f t="shared" ref="M7555:M7618" si="237">ABS(I7555-L7555)</f>
        <v>0</v>
      </c>
    </row>
    <row r="7556" spans="1:13" x14ac:dyDescent="0.3">
      <c r="A7556" s="6">
        <v>41851</v>
      </c>
      <c r="B7556" s="1" t="s">
        <v>9</v>
      </c>
      <c r="C7556" s="1" t="s">
        <v>26</v>
      </c>
      <c r="D7556">
        <v>2</v>
      </c>
      <c r="E7556">
        <v>2</v>
      </c>
      <c r="F7556">
        <v>2</v>
      </c>
      <c r="G7556">
        <v>2</v>
      </c>
      <c r="H7556">
        <v>2</v>
      </c>
      <c r="I7556">
        <v>2</v>
      </c>
      <c r="J7556">
        <v>2</v>
      </c>
      <c r="K7556">
        <f t="shared" si="236"/>
        <v>0</v>
      </c>
      <c r="L7556">
        <v>2</v>
      </c>
      <c r="M7556">
        <f t="shared" si="237"/>
        <v>0</v>
      </c>
    </row>
    <row r="7557" spans="1:13" x14ac:dyDescent="0.3">
      <c r="A7557" s="6">
        <v>41880</v>
      </c>
      <c r="B7557" s="1" t="s">
        <v>9</v>
      </c>
      <c r="C7557" s="1" t="s">
        <v>26</v>
      </c>
      <c r="D7557">
        <v>2</v>
      </c>
      <c r="E7557">
        <v>2</v>
      </c>
      <c r="F7557">
        <v>2</v>
      </c>
      <c r="G7557">
        <v>2</v>
      </c>
      <c r="H7557">
        <v>2</v>
      </c>
      <c r="I7557">
        <v>2</v>
      </c>
      <c r="J7557">
        <v>2</v>
      </c>
      <c r="K7557">
        <f t="shared" si="236"/>
        <v>0</v>
      </c>
      <c r="L7557">
        <v>2</v>
      </c>
      <c r="M7557">
        <f t="shared" si="237"/>
        <v>0</v>
      </c>
    </row>
    <row r="7558" spans="1:13" x14ac:dyDescent="0.3">
      <c r="A7558" s="6">
        <v>41912</v>
      </c>
      <c r="B7558" s="1" t="s">
        <v>9</v>
      </c>
      <c r="C7558" s="1" t="s">
        <v>26</v>
      </c>
      <c r="D7558">
        <v>2</v>
      </c>
      <c r="E7558">
        <v>2</v>
      </c>
      <c r="F7558">
        <v>2</v>
      </c>
      <c r="G7558">
        <v>2</v>
      </c>
      <c r="H7558">
        <v>2</v>
      </c>
      <c r="I7558">
        <v>2</v>
      </c>
      <c r="J7558">
        <v>2</v>
      </c>
      <c r="K7558">
        <f t="shared" si="236"/>
        <v>0</v>
      </c>
      <c r="L7558">
        <v>2</v>
      </c>
      <c r="M7558">
        <f t="shared" si="237"/>
        <v>0</v>
      </c>
    </row>
    <row r="7559" spans="1:13" x14ac:dyDescent="0.3">
      <c r="A7559" s="6">
        <v>41943</v>
      </c>
      <c r="B7559" s="1" t="s">
        <v>9</v>
      </c>
      <c r="C7559" s="1" t="s">
        <v>26</v>
      </c>
      <c r="D7559">
        <v>2</v>
      </c>
      <c r="E7559">
        <v>2</v>
      </c>
      <c r="F7559">
        <v>2</v>
      </c>
      <c r="G7559">
        <v>2</v>
      </c>
      <c r="H7559">
        <v>2</v>
      </c>
      <c r="I7559">
        <v>2</v>
      </c>
      <c r="J7559">
        <v>2</v>
      </c>
      <c r="K7559">
        <f t="shared" si="236"/>
        <v>0</v>
      </c>
      <c r="L7559">
        <v>2</v>
      </c>
      <c r="M7559">
        <f t="shared" si="237"/>
        <v>0</v>
      </c>
    </row>
    <row r="7560" spans="1:13" x14ac:dyDescent="0.3">
      <c r="A7560" s="6">
        <v>41971</v>
      </c>
      <c r="B7560" s="1" t="s">
        <v>9</v>
      </c>
      <c r="C7560" s="1" t="s">
        <v>26</v>
      </c>
      <c r="D7560">
        <v>2</v>
      </c>
      <c r="E7560">
        <v>2</v>
      </c>
      <c r="F7560">
        <v>2</v>
      </c>
      <c r="G7560">
        <v>2</v>
      </c>
      <c r="H7560">
        <v>2</v>
      </c>
      <c r="I7560">
        <v>2</v>
      </c>
      <c r="J7560">
        <v>2</v>
      </c>
      <c r="K7560">
        <f t="shared" si="236"/>
        <v>0</v>
      </c>
      <c r="L7560">
        <v>2</v>
      </c>
      <c r="M7560">
        <f t="shared" si="237"/>
        <v>0</v>
      </c>
    </row>
    <row r="7561" spans="1:13" x14ac:dyDescent="0.3">
      <c r="A7561" s="6">
        <v>42004</v>
      </c>
      <c r="B7561" s="1" t="s">
        <v>9</v>
      </c>
      <c r="C7561" s="1" t="s">
        <v>26</v>
      </c>
      <c r="D7561">
        <v>2</v>
      </c>
      <c r="E7561">
        <v>2</v>
      </c>
      <c r="F7561">
        <v>2</v>
      </c>
      <c r="G7561">
        <v>2</v>
      </c>
      <c r="H7561">
        <v>2</v>
      </c>
      <c r="I7561">
        <v>2</v>
      </c>
      <c r="J7561">
        <v>2</v>
      </c>
      <c r="K7561">
        <f t="shared" si="236"/>
        <v>0</v>
      </c>
      <c r="L7561">
        <v>2</v>
      </c>
      <c r="M7561">
        <f t="shared" si="237"/>
        <v>0</v>
      </c>
    </row>
    <row r="7562" spans="1:13" x14ac:dyDescent="0.3">
      <c r="A7562" s="6">
        <v>42034</v>
      </c>
      <c r="B7562" s="1" t="s">
        <v>9</v>
      </c>
      <c r="C7562" s="1" t="s">
        <v>26</v>
      </c>
      <c r="D7562">
        <v>2</v>
      </c>
      <c r="E7562">
        <v>2</v>
      </c>
      <c r="F7562">
        <v>2</v>
      </c>
      <c r="G7562">
        <v>2</v>
      </c>
      <c r="H7562">
        <v>2</v>
      </c>
      <c r="I7562">
        <v>2</v>
      </c>
      <c r="J7562">
        <v>2</v>
      </c>
      <c r="K7562">
        <f t="shared" si="236"/>
        <v>0</v>
      </c>
      <c r="L7562">
        <v>2</v>
      </c>
      <c r="M7562">
        <f t="shared" si="237"/>
        <v>0</v>
      </c>
    </row>
    <row r="7563" spans="1:13" x14ac:dyDescent="0.3">
      <c r="A7563" s="6">
        <v>42062</v>
      </c>
      <c r="B7563" s="1" t="s">
        <v>9</v>
      </c>
      <c r="C7563" s="1" t="s">
        <v>26</v>
      </c>
      <c r="D7563">
        <v>2</v>
      </c>
      <c r="E7563">
        <v>2</v>
      </c>
      <c r="F7563">
        <v>2</v>
      </c>
      <c r="G7563">
        <v>2</v>
      </c>
      <c r="H7563">
        <v>2</v>
      </c>
      <c r="I7563">
        <v>2</v>
      </c>
      <c r="J7563">
        <v>2</v>
      </c>
      <c r="K7563">
        <f t="shared" si="236"/>
        <v>0</v>
      </c>
      <c r="L7563">
        <v>2</v>
      </c>
      <c r="M7563">
        <f t="shared" si="237"/>
        <v>0</v>
      </c>
    </row>
    <row r="7564" spans="1:13" x14ac:dyDescent="0.3">
      <c r="A7564" s="6">
        <v>42094</v>
      </c>
      <c r="B7564" s="1" t="s">
        <v>9</v>
      </c>
      <c r="C7564" s="1" t="s">
        <v>26</v>
      </c>
      <c r="D7564">
        <v>2</v>
      </c>
      <c r="E7564">
        <v>2</v>
      </c>
      <c r="F7564">
        <v>2</v>
      </c>
      <c r="G7564">
        <v>2</v>
      </c>
      <c r="H7564">
        <v>2</v>
      </c>
      <c r="I7564">
        <v>2</v>
      </c>
      <c r="J7564">
        <v>2</v>
      </c>
      <c r="K7564">
        <f t="shared" si="236"/>
        <v>0</v>
      </c>
      <c r="L7564">
        <v>2</v>
      </c>
      <c r="M7564">
        <f t="shared" si="237"/>
        <v>0</v>
      </c>
    </row>
    <row r="7565" spans="1:13" x14ac:dyDescent="0.3">
      <c r="A7565" s="6">
        <v>42124</v>
      </c>
      <c r="B7565" s="1" t="s">
        <v>9</v>
      </c>
      <c r="C7565" s="1" t="s">
        <v>26</v>
      </c>
      <c r="D7565">
        <v>2</v>
      </c>
      <c r="E7565">
        <v>2</v>
      </c>
      <c r="F7565">
        <v>2</v>
      </c>
      <c r="G7565">
        <v>2</v>
      </c>
      <c r="H7565">
        <v>2</v>
      </c>
      <c r="I7565">
        <v>2</v>
      </c>
      <c r="J7565">
        <v>2</v>
      </c>
      <c r="K7565">
        <f t="shared" si="236"/>
        <v>0</v>
      </c>
      <c r="L7565">
        <v>2</v>
      </c>
      <c r="M7565">
        <f t="shared" si="237"/>
        <v>0</v>
      </c>
    </row>
    <row r="7566" spans="1:13" x14ac:dyDescent="0.3">
      <c r="A7566" s="6">
        <v>42153</v>
      </c>
      <c r="B7566" s="1" t="s">
        <v>9</v>
      </c>
      <c r="C7566" s="1" t="s">
        <v>26</v>
      </c>
      <c r="D7566">
        <v>2</v>
      </c>
      <c r="E7566">
        <v>2</v>
      </c>
      <c r="F7566">
        <v>2</v>
      </c>
      <c r="G7566">
        <v>2</v>
      </c>
      <c r="H7566">
        <v>2</v>
      </c>
      <c r="I7566">
        <v>2</v>
      </c>
      <c r="J7566">
        <v>2</v>
      </c>
      <c r="K7566">
        <f t="shared" si="236"/>
        <v>0</v>
      </c>
      <c r="L7566">
        <v>2</v>
      </c>
      <c r="M7566">
        <f t="shared" si="237"/>
        <v>0</v>
      </c>
    </row>
    <row r="7567" spans="1:13" x14ac:dyDescent="0.3">
      <c r="A7567" s="6">
        <v>42185</v>
      </c>
      <c r="B7567" s="1" t="s">
        <v>9</v>
      </c>
      <c r="C7567" s="1" t="s">
        <v>26</v>
      </c>
      <c r="D7567">
        <v>2</v>
      </c>
      <c r="E7567">
        <v>2</v>
      </c>
      <c r="F7567">
        <v>2</v>
      </c>
      <c r="G7567">
        <v>2</v>
      </c>
      <c r="H7567">
        <v>2</v>
      </c>
      <c r="I7567">
        <v>2</v>
      </c>
      <c r="J7567">
        <v>2</v>
      </c>
      <c r="K7567">
        <f t="shared" si="236"/>
        <v>0</v>
      </c>
      <c r="L7567">
        <v>2</v>
      </c>
      <c r="M7567">
        <f t="shared" si="237"/>
        <v>0</v>
      </c>
    </row>
    <row r="7568" spans="1:13" x14ac:dyDescent="0.3">
      <c r="A7568" s="6">
        <v>42216</v>
      </c>
      <c r="B7568" s="1" t="s">
        <v>9</v>
      </c>
      <c r="C7568" s="1" t="s">
        <v>26</v>
      </c>
      <c r="D7568">
        <v>2</v>
      </c>
      <c r="E7568">
        <v>2</v>
      </c>
      <c r="F7568">
        <v>2</v>
      </c>
      <c r="G7568">
        <v>2</v>
      </c>
      <c r="H7568">
        <v>2</v>
      </c>
      <c r="I7568">
        <v>2</v>
      </c>
      <c r="J7568">
        <v>2</v>
      </c>
      <c r="K7568">
        <f t="shared" si="236"/>
        <v>0</v>
      </c>
      <c r="L7568">
        <v>2</v>
      </c>
      <c r="M7568">
        <f t="shared" si="237"/>
        <v>0</v>
      </c>
    </row>
    <row r="7569" spans="1:13" x14ac:dyDescent="0.3">
      <c r="A7569" s="6">
        <v>42247</v>
      </c>
      <c r="B7569" s="1" t="s">
        <v>9</v>
      </c>
      <c r="C7569" s="1" t="s">
        <v>26</v>
      </c>
      <c r="D7569">
        <v>2</v>
      </c>
      <c r="E7569">
        <v>2</v>
      </c>
      <c r="F7569">
        <v>2</v>
      </c>
      <c r="G7569">
        <v>2</v>
      </c>
      <c r="H7569">
        <v>2</v>
      </c>
      <c r="I7569">
        <v>2</v>
      </c>
      <c r="J7569">
        <v>2</v>
      </c>
      <c r="K7569">
        <f t="shared" si="236"/>
        <v>0</v>
      </c>
      <c r="L7569">
        <v>2</v>
      </c>
      <c r="M7569">
        <f t="shared" si="237"/>
        <v>0</v>
      </c>
    </row>
    <row r="7570" spans="1:13" x14ac:dyDescent="0.3">
      <c r="A7570" s="6">
        <v>42277</v>
      </c>
      <c r="B7570" s="1" t="s">
        <v>9</v>
      </c>
      <c r="C7570" s="1" t="s">
        <v>26</v>
      </c>
      <c r="D7570">
        <v>2</v>
      </c>
      <c r="E7570">
        <v>2</v>
      </c>
      <c r="F7570">
        <v>2</v>
      </c>
      <c r="G7570">
        <v>2</v>
      </c>
      <c r="H7570">
        <v>2</v>
      </c>
      <c r="I7570">
        <v>2</v>
      </c>
      <c r="J7570">
        <v>2</v>
      </c>
      <c r="K7570">
        <f t="shared" si="236"/>
        <v>0</v>
      </c>
      <c r="L7570">
        <v>2</v>
      </c>
      <c r="M7570">
        <f t="shared" si="237"/>
        <v>0</v>
      </c>
    </row>
    <row r="7571" spans="1:13" x14ac:dyDescent="0.3">
      <c r="A7571" s="6">
        <v>42307</v>
      </c>
      <c r="B7571" s="1" t="s">
        <v>9</v>
      </c>
      <c r="C7571" s="1" t="s">
        <v>26</v>
      </c>
      <c r="D7571">
        <v>2</v>
      </c>
      <c r="E7571">
        <v>2</v>
      </c>
      <c r="F7571">
        <v>2</v>
      </c>
      <c r="G7571">
        <v>2</v>
      </c>
      <c r="H7571">
        <v>2</v>
      </c>
      <c r="I7571">
        <v>2</v>
      </c>
      <c r="J7571">
        <v>2</v>
      </c>
      <c r="K7571">
        <f t="shared" si="236"/>
        <v>0</v>
      </c>
      <c r="L7571">
        <v>2</v>
      </c>
      <c r="M7571">
        <f t="shared" si="237"/>
        <v>0</v>
      </c>
    </row>
    <row r="7572" spans="1:13" x14ac:dyDescent="0.3">
      <c r="A7572" s="6">
        <v>42338</v>
      </c>
      <c r="B7572" s="1" t="s">
        <v>9</v>
      </c>
      <c r="C7572" s="1" t="s">
        <v>26</v>
      </c>
      <c r="D7572">
        <v>2</v>
      </c>
      <c r="E7572">
        <v>2</v>
      </c>
      <c r="F7572">
        <v>2</v>
      </c>
      <c r="G7572">
        <v>2</v>
      </c>
      <c r="H7572">
        <v>2</v>
      </c>
      <c r="I7572">
        <v>2</v>
      </c>
      <c r="J7572">
        <v>2</v>
      </c>
      <c r="K7572">
        <f t="shared" si="236"/>
        <v>0</v>
      </c>
      <c r="L7572">
        <v>2</v>
      </c>
      <c r="M7572">
        <f t="shared" si="237"/>
        <v>0</v>
      </c>
    </row>
    <row r="7573" spans="1:13" x14ac:dyDescent="0.3">
      <c r="A7573" s="6">
        <v>42369</v>
      </c>
      <c r="B7573" s="1" t="s">
        <v>9</v>
      </c>
      <c r="C7573" s="1" t="s">
        <v>26</v>
      </c>
      <c r="D7573">
        <v>2</v>
      </c>
      <c r="E7573">
        <v>2</v>
      </c>
      <c r="F7573">
        <v>2</v>
      </c>
      <c r="G7573">
        <v>2</v>
      </c>
      <c r="H7573">
        <v>2</v>
      </c>
      <c r="I7573">
        <v>2</v>
      </c>
      <c r="J7573">
        <v>2</v>
      </c>
      <c r="K7573">
        <f t="shared" si="236"/>
        <v>0</v>
      </c>
      <c r="L7573">
        <v>2</v>
      </c>
      <c r="M7573">
        <f t="shared" si="237"/>
        <v>0</v>
      </c>
    </row>
    <row r="7574" spans="1:13" x14ac:dyDescent="0.3">
      <c r="A7574" s="6">
        <v>42398</v>
      </c>
      <c r="B7574" s="1" t="s">
        <v>9</v>
      </c>
      <c r="C7574" s="1" t="s">
        <v>26</v>
      </c>
      <c r="D7574">
        <v>2</v>
      </c>
      <c r="E7574">
        <v>2</v>
      </c>
      <c r="F7574">
        <v>2</v>
      </c>
      <c r="G7574">
        <v>2</v>
      </c>
      <c r="H7574">
        <v>2</v>
      </c>
      <c r="I7574">
        <v>2</v>
      </c>
      <c r="J7574">
        <v>2</v>
      </c>
      <c r="K7574">
        <f t="shared" si="236"/>
        <v>0</v>
      </c>
      <c r="L7574">
        <v>2</v>
      </c>
      <c r="M7574">
        <f t="shared" si="237"/>
        <v>0</v>
      </c>
    </row>
    <row r="7575" spans="1:13" x14ac:dyDescent="0.3">
      <c r="A7575" s="6">
        <v>42429</v>
      </c>
      <c r="B7575" s="1" t="s">
        <v>9</v>
      </c>
      <c r="C7575" s="1" t="s">
        <v>26</v>
      </c>
      <c r="D7575">
        <v>2</v>
      </c>
      <c r="E7575">
        <v>2</v>
      </c>
      <c r="F7575">
        <v>2</v>
      </c>
      <c r="G7575">
        <v>2</v>
      </c>
      <c r="H7575">
        <v>2</v>
      </c>
      <c r="I7575">
        <v>2</v>
      </c>
      <c r="J7575">
        <v>2</v>
      </c>
      <c r="K7575">
        <f t="shared" si="236"/>
        <v>0</v>
      </c>
      <c r="L7575">
        <v>2</v>
      </c>
      <c r="M7575">
        <f t="shared" si="237"/>
        <v>0</v>
      </c>
    </row>
    <row r="7576" spans="1:13" x14ac:dyDescent="0.3">
      <c r="A7576" s="6">
        <v>42460</v>
      </c>
      <c r="B7576" s="1" t="s">
        <v>9</v>
      </c>
      <c r="C7576" s="1" t="s">
        <v>26</v>
      </c>
      <c r="D7576">
        <v>2</v>
      </c>
      <c r="E7576">
        <v>2</v>
      </c>
      <c r="F7576">
        <v>2</v>
      </c>
      <c r="G7576">
        <v>2</v>
      </c>
      <c r="H7576">
        <v>2</v>
      </c>
      <c r="I7576">
        <v>2</v>
      </c>
      <c r="J7576">
        <v>2</v>
      </c>
      <c r="K7576">
        <f t="shared" si="236"/>
        <v>0</v>
      </c>
      <c r="L7576">
        <v>2</v>
      </c>
      <c r="M7576">
        <f t="shared" si="237"/>
        <v>0</v>
      </c>
    </row>
    <row r="7577" spans="1:13" x14ac:dyDescent="0.3">
      <c r="A7577" s="6">
        <v>42489</v>
      </c>
      <c r="B7577" s="1" t="s">
        <v>9</v>
      </c>
      <c r="C7577" s="1" t="s">
        <v>26</v>
      </c>
      <c r="D7577">
        <v>2</v>
      </c>
      <c r="E7577">
        <v>2</v>
      </c>
      <c r="F7577">
        <v>2</v>
      </c>
      <c r="G7577">
        <v>2</v>
      </c>
      <c r="H7577">
        <v>2</v>
      </c>
      <c r="I7577">
        <v>2</v>
      </c>
      <c r="J7577">
        <v>2</v>
      </c>
      <c r="K7577">
        <f t="shared" si="236"/>
        <v>0</v>
      </c>
      <c r="L7577">
        <v>2</v>
      </c>
      <c r="M7577">
        <f t="shared" si="237"/>
        <v>0</v>
      </c>
    </row>
    <row r="7578" spans="1:13" x14ac:dyDescent="0.3">
      <c r="A7578" s="6">
        <v>42521</v>
      </c>
      <c r="B7578" s="1" t="s">
        <v>9</v>
      </c>
      <c r="C7578" s="1" t="s">
        <v>26</v>
      </c>
      <c r="D7578">
        <v>2</v>
      </c>
      <c r="E7578">
        <v>2</v>
      </c>
      <c r="F7578">
        <v>2</v>
      </c>
      <c r="G7578">
        <v>2</v>
      </c>
      <c r="H7578">
        <v>2</v>
      </c>
      <c r="I7578">
        <v>2</v>
      </c>
      <c r="J7578">
        <v>2</v>
      </c>
      <c r="K7578">
        <f t="shared" si="236"/>
        <v>0</v>
      </c>
      <c r="L7578">
        <v>2</v>
      </c>
      <c r="M7578">
        <f t="shared" si="237"/>
        <v>0</v>
      </c>
    </row>
    <row r="7579" spans="1:13" x14ac:dyDescent="0.3">
      <c r="A7579" s="6">
        <v>42551</v>
      </c>
      <c r="B7579" s="1" t="s">
        <v>9</v>
      </c>
      <c r="C7579" s="1" t="s">
        <v>26</v>
      </c>
      <c r="D7579">
        <v>2</v>
      </c>
      <c r="E7579">
        <v>2</v>
      </c>
      <c r="F7579">
        <v>2</v>
      </c>
      <c r="G7579">
        <v>2</v>
      </c>
      <c r="H7579">
        <v>2</v>
      </c>
      <c r="I7579">
        <v>2</v>
      </c>
      <c r="J7579">
        <v>2</v>
      </c>
      <c r="K7579">
        <f t="shared" si="236"/>
        <v>0</v>
      </c>
      <c r="L7579">
        <v>2</v>
      </c>
      <c r="M7579">
        <f t="shared" si="237"/>
        <v>0</v>
      </c>
    </row>
    <row r="7580" spans="1:13" x14ac:dyDescent="0.3">
      <c r="A7580" s="6">
        <v>42580</v>
      </c>
      <c r="B7580" s="1" t="s">
        <v>9</v>
      </c>
      <c r="C7580" s="1" t="s">
        <v>26</v>
      </c>
      <c r="D7580">
        <v>2</v>
      </c>
      <c r="E7580">
        <v>2</v>
      </c>
      <c r="F7580">
        <v>2</v>
      </c>
      <c r="G7580">
        <v>2</v>
      </c>
      <c r="H7580">
        <v>2</v>
      </c>
      <c r="I7580">
        <v>2</v>
      </c>
      <c r="J7580">
        <v>2</v>
      </c>
      <c r="K7580">
        <f t="shared" si="236"/>
        <v>0</v>
      </c>
      <c r="L7580">
        <v>2</v>
      </c>
      <c r="M7580">
        <f t="shared" si="237"/>
        <v>0</v>
      </c>
    </row>
    <row r="7581" spans="1:13" x14ac:dyDescent="0.3">
      <c r="A7581" s="6">
        <v>42613</v>
      </c>
      <c r="B7581" s="1" t="s">
        <v>9</v>
      </c>
      <c r="C7581" s="1" t="s">
        <v>26</v>
      </c>
      <c r="D7581">
        <v>2</v>
      </c>
      <c r="E7581">
        <v>2</v>
      </c>
      <c r="F7581">
        <v>2</v>
      </c>
      <c r="G7581">
        <v>2</v>
      </c>
      <c r="H7581">
        <v>2</v>
      </c>
      <c r="I7581">
        <v>2</v>
      </c>
      <c r="J7581">
        <v>2</v>
      </c>
      <c r="K7581">
        <f t="shared" si="236"/>
        <v>0</v>
      </c>
      <c r="L7581">
        <v>2</v>
      </c>
      <c r="M7581">
        <f t="shared" si="237"/>
        <v>0</v>
      </c>
    </row>
    <row r="7582" spans="1:13" x14ac:dyDescent="0.3">
      <c r="A7582" s="6">
        <v>42643</v>
      </c>
      <c r="B7582" s="1" t="s">
        <v>9</v>
      </c>
      <c r="C7582" s="1" t="s">
        <v>26</v>
      </c>
      <c r="D7582">
        <v>2</v>
      </c>
      <c r="E7582">
        <v>2</v>
      </c>
      <c r="F7582">
        <v>2</v>
      </c>
      <c r="G7582">
        <v>2</v>
      </c>
      <c r="H7582">
        <v>2</v>
      </c>
      <c r="I7582">
        <v>2</v>
      </c>
      <c r="J7582">
        <v>2</v>
      </c>
      <c r="K7582">
        <f t="shared" si="236"/>
        <v>0</v>
      </c>
      <c r="L7582">
        <v>2</v>
      </c>
      <c r="M7582">
        <f t="shared" si="237"/>
        <v>0</v>
      </c>
    </row>
    <row r="7583" spans="1:13" x14ac:dyDescent="0.3">
      <c r="A7583" s="6">
        <v>42674</v>
      </c>
      <c r="B7583" s="1" t="s">
        <v>9</v>
      </c>
      <c r="C7583" s="1" t="s">
        <v>26</v>
      </c>
      <c r="D7583">
        <v>2</v>
      </c>
      <c r="E7583">
        <v>2</v>
      </c>
      <c r="F7583">
        <v>2</v>
      </c>
      <c r="G7583">
        <v>2</v>
      </c>
      <c r="H7583">
        <v>2</v>
      </c>
      <c r="I7583">
        <v>2</v>
      </c>
      <c r="J7583">
        <v>2</v>
      </c>
      <c r="K7583">
        <f t="shared" si="236"/>
        <v>0</v>
      </c>
      <c r="L7583">
        <v>2</v>
      </c>
      <c r="M7583">
        <f t="shared" si="237"/>
        <v>0</v>
      </c>
    </row>
    <row r="7584" spans="1:13" x14ac:dyDescent="0.3">
      <c r="A7584" s="6">
        <v>42704</v>
      </c>
      <c r="B7584" s="1" t="s">
        <v>9</v>
      </c>
      <c r="C7584" s="1" t="s">
        <v>26</v>
      </c>
      <c r="D7584">
        <v>2</v>
      </c>
      <c r="E7584">
        <v>2</v>
      </c>
      <c r="F7584">
        <v>2</v>
      </c>
      <c r="G7584">
        <v>2</v>
      </c>
      <c r="H7584">
        <v>2</v>
      </c>
      <c r="I7584">
        <v>2</v>
      </c>
      <c r="J7584">
        <v>2</v>
      </c>
      <c r="K7584">
        <f t="shared" si="236"/>
        <v>0</v>
      </c>
      <c r="L7584">
        <v>2</v>
      </c>
      <c r="M7584">
        <f t="shared" si="237"/>
        <v>0</v>
      </c>
    </row>
    <row r="7585" spans="1:13" x14ac:dyDescent="0.3">
      <c r="A7585" s="6">
        <v>42734</v>
      </c>
      <c r="B7585" s="1" t="s">
        <v>9</v>
      </c>
      <c r="C7585" s="1" t="s">
        <v>26</v>
      </c>
      <c r="D7585">
        <v>2</v>
      </c>
      <c r="E7585">
        <v>2</v>
      </c>
      <c r="F7585">
        <v>2</v>
      </c>
      <c r="G7585">
        <v>2</v>
      </c>
      <c r="H7585">
        <v>2</v>
      </c>
      <c r="I7585">
        <v>2</v>
      </c>
      <c r="J7585">
        <v>2</v>
      </c>
      <c r="K7585">
        <f t="shared" si="236"/>
        <v>0</v>
      </c>
      <c r="L7585">
        <v>2</v>
      </c>
      <c r="M7585">
        <f t="shared" si="237"/>
        <v>0</v>
      </c>
    </row>
    <row r="7586" spans="1:13" x14ac:dyDescent="0.3">
      <c r="A7586" s="6">
        <v>42766</v>
      </c>
      <c r="B7586" s="1" t="s">
        <v>9</v>
      </c>
      <c r="C7586" s="1" t="s">
        <v>26</v>
      </c>
      <c r="D7586">
        <v>2</v>
      </c>
      <c r="E7586">
        <v>2</v>
      </c>
      <c r="F7586">
        <v>2</v>
      </c>
      <c r="G7586">
        <v>2</v>
      </c>
      <c r="H7586">
        <v>2</v>
      </c>
      <c r="I7586">
        <v>2</v>
      </c>
      <c r="J7586">
        <v>2</v>
      </c>
      <c r="K7586">
        <f t="shared" si="236"/>
        <v>0</v>
      </c>
      <c r="L7586">
        <v>2</v>
      </c>
      <c r="M7586">
        <f t="shared" si="237"/>
        <v>0</v>
      </c>
    </row>
    <row r="7587" spans="1:13" x14ac:dyDescent="0.3">
      <c r="A7587" s="6">
        <v>42794</v>
      </c>
      <c r="B7587" s="1" t="s">
        <v>9</v>
      </c>
      <c r="C7587" s="1" t="s">
        <v>26</v>
      </c>
      <c r="D7587">
        <v>2</v>
      </c>
      <c r="E7587">
        <v>2</v>
      </c>
      <c r="F7587">
        <v>2</v>
      </c>
      <c r="G7587">
        <v>2</v>
      </c>
      <c r="H7587">
        <v>2</v>
      </c>
      <c r="I7587">
        <v>2</v>
      </c>
      <c r="J7587">
        <v>2</v>
      </c>
      <c r="K7587">
        <f t="shared" si="236"/>
        <v>0</v>
      </c>
      <c r="L7587">
        <v>2</v>
      </c>
      <c r="M7587">
        <f t="shared" si="237"/>
        <v>0</v>
      </c>
    </row>
    <row r="7588" spans="1:13" x14ac:dyDescent="0.3">
      <c r="A7588" s="6">
        <v>42825</v>
      </c>
      <c r="B7588" s="1" t="s">
        <v>9</v>
      </c>
      <c r="C7588" s="1" t="s">
        <v>26</v>
      </c>
      <c r="D7588">
        <v>2</v>
      </c>
      <c r="E7588">
        <v>2</v>
      </c>
      <c r="F7588">
        <v>2</v>
      </c>
      <c r="G7588">
        <v>2</v>
      </c>
      <c r="H7588">
        <v>2</v>
      </c>
      <c r="I7588">
        <v>2</v>
      </c>
      <c r="J7588">
        <v>2</v>
      </c>
      <c r="K7588">
        <f t="shared" si="236"/>
        <v>0</v>
      </c>
      <c r="L7588">
        <v>2</v>
      </c>
      <c r="M7588">
        <f t="shared" si="237"/>
        <v>0</v>
      </c>
    </row>
    <row r="7589" spans="1:13" x14ac:dyDescent="0.3">
      <c r="A7589" s="6">
        <v>42853</v>
      </c>
      <c r="B7589" s="1" t="s">
        <v>9</v>
      </c>
      <c r="C7589" s="1" t="s">
        <v>26</v>
      </c>
      <c r="D7589">
        <v>2</v>
      </c>
      <c r="E7589">
        <v>2</v>
      </c>
      <c r="F7589">
        <v>2</v>
      </c>
      <c r="G7589">
        <v>2</v>
      </c>
      <c r="H7589">
        <v>2</v>
      </c>
      <c r="I7589">
        <v>2</v>
      </c>
      <c r="J7589">
        <v>2</v>
      </c>
      <c r="K7589">
        <f t="shared" si="236"/>
        <v>0</v>
      </c>
      <c r="L7589">
        <v>2</v>
      </c>
      <c r="M7589">
        <f t="shared" si="237"/>
        <v>0</v>
      </c>
    </row>
    <row r="7590" spans="1:13" x14ac:dyDescent="0.3">
      <c r="A7590" s="6">
        <v>42886</v>
      </c>
      <c r="B7590" s="1" t="s">
        <v>9</v>
      </c>
      <c r="C7590" s="1" t="s">
        <v>26</v>
      </c>
      <c r="D7590">
        <v>2</v>
      </c>
      <c r="E7590">
        <v>2</v>
      </c>
      <c r="F7590">
        <v>2</v>
      </c>
      <c r="G7590">
        <v>2</v>
      </c>
      <c r="H7590">
        <v>2</v>
      </c>
      <c r="I7590">
        <v>2</v>
      </c>
      <c r="J7590">
        <v>2</v>
      </c>
      <c r="K7590">
        <f t="shared" si="236"/>
        <v>0</v>
      </c>
      <c r="L7590">
        <v>2</v>
      </c>
      <c r="M7590">
        <f t="shared" si="237"/>
        <v>0</v>
      </c>
    </row>
    <row r="7591" spans="1:13" x14ac:dyDescent="0.3">
      <c r="A7591" s="6">
        <v>42916</v>
      </c>
      <c r="B7591" s="1" t="s">
        <v>9</v>
      </c>
      <c r="C7591" s="1" t="s">
        <v>26</v>
      </c>
      <c r="D7591">
        <v>2</v>
      </c>
      <c r="E7591">
        <v>2</v>
      </c>
      <c r="F7591">
        <v>2</v>
      </c>
      <c r="G7591">
        <v>2</v>
      </c>
      <c r="H7591">
        <v>2</v>
      </c>
      <c r="I7591">
        <v>2</v>
      </c>
      <c r="J7591">
        <v>2</v>
      </c>
      <c r="K7591">
        <f t="shared" si="236"/>
        <v>0</v>
      </c>
      <c r="L7591">
        <v>2</v>
      </c>
      <c r="M7591">
        <f t="shared" si="237"/>
        <v>0</v>
      </c>
    </row>
    <row r="7592" spans="1:13" x14ac:dyDescent="0.3">
      <c r="A7592" s="6">
        <v>42947</v>
      </c>
      <c r="B7592" s="1" t="s">
        <v>9</v>
      </c>
      <c r="C7592" s="1" t="s">
        <v>26</v>
      </c>
      <c r="D7592">
        <v>2</v>
      </c>
      <c r="E7592">
        <v>2</v>
      </c>
      <c r="F7592">
        <v>2</v>
      </c>
      <c r="G7592">
        <v>2</v>
      </c>
      <c r="H7592">
        <v>2</v>
      </c>
      <c r="I7592">
        <v>2</v>
      </c>
      <c r="J7592">
        <v>2</v>
      </c>
      <c r="K7592">
        <f t="shared" si="236"/>
        <v>0</v>
      </c>
      <c r="L7592">
        <v>2</v>
      </c>
      <c r="M7592">
        <f t="shared" si="237"/>
        <v>0</v>
      </c>
    </row>
    <row r="7593" spans="1:13" x14ac:dyDescent="0.3">
      <c r="A7593" s="6">
        <v>42978</v>
      </c>
      <c r="B7593" s="1" t="s">
        <v>9</v>
      </c>
      <c r="C7593" s="1" t="s">
        <v>26</v>
      </c>
      <c r="D7593">
        <v>2</v>
      </c>
      <c r="E7593">
        <v>2</v>
      </c>
      <c r="F7593">
        <v>2</v>
      </c>
      <c r="G7593">
        <v>2</v>
      </c>
      <c r="H7593">
        <v>2</v>
      </c>
      <c r="I7593">
        <v>2</v>
      </c>
      <c r="J7593">
        <v>2</v>
      </c>
      <c r="K7593">
        <f t="shared" si="236"/>
        <v>0</v>
      </c>
      <c r="L7593">
        <v>2</v>
      </c>
      <c r="M7593">
        <f t="shared" si="237"/>
        <v>0</v>
      </c>
    </row>
    <row r="7594" spans="1:13" x14ac:dyDescent="0.3">
      <c r="A7594" s="6">
        <v>43007</v>
      </c>
      <c r="B7594" s="1" t="s">
        <v>9</v>
      </c>
      <c r="C7594" s="1" t="s">
        <v>26</v>
      </c>
      <c r="D7594">
        <v>2</v>
      </c>
      <c r="E7594">
        <v>2</v>
      </c>
      <c r="F7594">
        <v>2</v>
      </c>
      <c r="G7594">
        <v>2</v>
      </c>
      <c r="H7594">
        <v>2</v>
      </c>
      <c r="I7594">
        <v>2</v>
      </c>
      <c r="J7594">
        <v>2</v>
      </c>
      <c r="K7594">
        <f t="shared" si="236"/>
        <v>0</v>
      </c>
      <c r="L7594">
        <v>2</v>
      </c>
      <c r="M7594">
        <f t="shared" si="237"/>
        <v>0</v>
      </c>
    </row>
    <row r="7595" spans="1:13" x14ac:dyDescent="0.3">
      <c r="A7595" s="6">
        <v>43039</v>
      </c>
      <c r="B7595" s="1" t="s">
        <v>9</v>
      </c>
      <c r="C7595" s="1" t="s">
        <v>26</v>
      </c>
      <c r="D7595">
        <v>2</v>
      </c>
      <c r="E7595">
        <v>2</v>
      </c>
      <c r="F7595">
        <v>2</v>
      </c>
      <c r="G7595">
        <v>2</v>
      </c>
      <c r="H7595">
        <v>2</v>
      </c>
      <c r="I7595">
        <v>2</v>
      </c>
      <c r="J7595">
        <v>2</v>
      </c>
      <c r="K7595">
        <f t="shared" si="236"/>
        <v>0</v>
      </c>
      <c r="L7595">
        <v>2</v>
      </c>
      <c r="M7595">
        <f t="shared" si="237"/>
        <v>0</v>
      </c>
    </row>
    <row r="7596" spans="1:13" x14ac:dyDescent="0.3">
      <c r="A7596" s="6">
        <v>43069</v>
      </c>
      <c r="B7596" s="1" t="s">
        <v>9</v>
      </c>
      <c r="C7596" s="1" t="s">
        <v>26</v>
      </c>
      <c r="D7596">
        <v>2</v>
      </c>
      <c r="E7596">
        <v>2</v>
      </c>
      <c r="F7596">
        <v>2</v>
      </c>
      <c r="G7596">
        <v>2</v>
      </c>
      <c r="H7596">
        <v>2</v>
      </c>
      <c r="I7596">
        <v>2</v>
      </c>
      <c r="J7596">
        <v>2</v>
      </c>
      <c r="K7596">
        <f t="shared" si="236"/>
        <v>0</v>
      </c>
      <c r="L7596">
        <v>2</v>
      </c>
      <c r="M7596">
        <f t="shared" si="237"/>
        <v>0</v>
      </c>
    </row>
    <row r="7597" spans="1:13" x14ac:dyDescent="0.3">
      <c r="A7597" s="6">
        <v>43098</v>
      </c>
      <c r="B7597" s="1" t="s">
        <v>9</v>
      </c>
      <c r="C7597" s="1" t="s">
        <v>26</v>
      </c>
      <c r="D7597">
        <v>2</v>
      </c>
      <c r="E7597">
        <v>2</v>
      </c>
      <c r="F7597">
        <v>1</v>
      </c>
      <c r="G7597">
        <v>2</v>
      </c>
      <c r="H7597">
        <v>2</v>
      </c>
      <c r="I7597">
        <v>1</v>
      </c>
      <c r="J7597">
        <v>1</v>
      </c>
      <c r="K7597">
        <f t="shared" si="236"/>
        <v>0</v>
      </c>
      <c r="L7597">
        <v>1</v>
      </c>
      <c r="M7597">
        <f t="shared" si="237"/>
        <v>0</v>
      </c>
    </row>
    <row r="7598" spans="1:13" x14ac:dyDescent="0.3">
      <c r="A7598" s="6">
        <v>43131</v>
      </c>
      <c r="B7598" s="1" t="s">
        <v>9</v>
      </c>
      <c r="C7598" s="1" t="s">
        <v>26</v>
      </c>
      <c r="D7598">
        <v>2</v>
      </c>
      <c r="E7598">
        <v>2</v>
      </c>
      <c r="F7598">
        <v>1</v>
      </c>
      <c r="G7598">
        <v>2</v>
      </c>
      <c r="H7598">
        <v>2</v>
      </c>
      <c r="I7598">
        <v>1</v>
      </c>
      <c r="J7598">
        <v>1</v>
      </c>
      <c r="K7598">
        <f t="shared" si="236"/>
        <v>0</v>
      </c>
      <c r="L7598">
        <v>1</v>
      </c>
      <c r="M7598">
        <f t="shared" si="237"/>
        <v>0</v>
      </c>
    </row>
    <row r="7599" spans="1:13" x14ac:dyDescent="0.3">
      <c r="A7599" s="6">
        <v>43159</v>
      </c>
      <c r="B7599" s="1" t="s">
        <v>9</v>
      </c>
      <c r="C7599" s="1" t="s">
        <v>26</v>
      </c>
      <c r="D7599">
        <v>2</v>
      </c>
      <c r="E7599">
        <v>2</v>
      </c>
      <c r="F7599">
        <v>1</v>
      </c>
      <c r="G7599">
        <v>2</v>
      </c>
      <c r="H7599">
        <v>2</v>
      </c>
      <c r="I7599">
        <v>1</v>
      </c>
      <c r="J7599">
        <v>1</v>
      </c>
      <c r="K7599">
        <f t="shared" si="236"/>
        <v>0</v>
      </c>
      <c r="L7599">
        <v>1</v>
      </c>
      <c r="M7599">
        <f t="shared" si="237"/>
        <v>0</v>
      </c>
    </row>
    <row r="7600" spans="1:13" x14ac:dyDescent="0.3">
      <c r="A7600" s="6">
        <v>43189</v>
      </c>
      <c r="B7600" s="1" t="s">
        <v>9</v>
      </c>
      <c r="C7600" s="1" t="s">
        <v>26</v>
      </c>
      <c r="D7600">
        <v>2</v>
      </c>
      <c r="E7600">
        <v>2</v>
      </c>
      <c r="F7600">
        <v>1</v>
      </c>
      <c r="G7600">
        <v>2</v>
      </c>
      <c r="H7600">
        <v>2</v>
      </c>
      <c r="I7600">
        <v>1</v>
      </c>
      <c r="J7600">
        <v>1</v>
      </c>
      <c r="K7600">
        <f t="shared" si="236"/>
        <v>0</v>
      </c>
      <c r="L7600">
        <v>1</v>
      </c>
      <c r="M7600">
        <f t="shared" si="237"/>
        <v>0</v>
      </c>
    </row>
    <row r="7601" spans="1:13" x14ac:dyDescent="0.3">
      <c r="A7601" s="6">
        <v>43220</v>
      </c>
      <c r="B7601" s="1" t="s">
        <v>9</v>
      </c>
      <c r="C7601" s="1" t="s">
        <v>26</v>
      </c>
      <c r="D7601">
        <v>2</v>
      </c>
      <c r="E7601">
        <v>2</v>
      </c>
      <c r="F7601">
        <v>1</v>
      </c>
      <c r="G7601">
        <v>2</v>
      </c>
      <c r="H7601">
        <v>2</v>
      </c>
      <c r="I7601">
        <v>1</v>
      </c>
      <c r="J7601">
        <v>1</v>
      </c>
      <c r="K7601">
        <f t="shared" si="236"/>
        <v>0</v>
      </c>
      <c r="L7601">
        <v>1</v>
      </c>
      <c r="M7601">
        <f t="shared" si="237"/>
        <v>0</v>
      </c>
    </row>
    <row r="7602" spans="1:13" x14ac:dyDescent="0.3">
      <c r="A7602" s="6">
        <v>43251</v>
      </c>
      <c r="B7602" s="1" t="s">
        <v>9</v>
      </c>
      <c r="C7602" s="1" t="s">
        <v>26</v>
      </c>
      <c r="D7602">
        <v>2</v>
      </c>
      <c r="E7602">
        <v>2</v>
      </c>
      <c r="F7602">
        <v>1</v>
      </c>
      <c r="G7602">
        <v>2</v>
      </c>
      <c r="H7602">
        <v>2</v>
      </c>
      <c r="I7602">
        <v>1</v>
      </c>
      <c r="J7602">
        <v>1</v>
      </c>
      <c r="K7602">
        <f t="shared" si="236"/>
        <v>0</v>
      </c>
      <c r="L7602">
        <v>1</v>
      </c>
      <c r="M7602">
        <f t="shared" si="237"/>
        <v>0</v>
      </c>
    </row>
    <row r="7603" spans="1:13" x14ac:dyDescent="0.3">
      <c r="A7603" s="6">
        <v>43280</v>
      </c>
      <c r="B7603" s="1" t="s">
        <v>9</v>
      </c>
      <c r="C7603" s="1" t="s">
        <v>26</v>
      </c>
      <c r="D7603">
        <v>2</v>
      </c>
      <c r="E7603">
        <v>2</v>
      </c>
      <c r="F7603">
        <v>1</v>
      </c>
      <c r="G7603">
        <v>2</v>
      </c>
      <c r="H7603">
        <v>2</v>
      </c>
      <c r="I7603">
        <v>1</v>
      </c>
      <c r="J7603">
        <v>1</v>
      </c>
      <c r="K7603">
        <f t="shared" si="236"/>
        <v>0</v>
      </c>
      <c r="L7603">
        <v>1</v>
      </c>
      <c r="M7603">
        <f t="shared" si="237"/>
        <v>0</v>
      </c>
    </row>
    <row r="7604" spans="1:13" x14ac:dyDescent="0.3">
      <c r="A7604" s="6">
        <v>43312</v>
      </c>
      <c r="B7604" s="1" t="s">
        <v>9</v>
      </c>
      <c r="C7604" s="1" t="s">
        <v>26</v>
      </c>
      <c r="D7604">
        <v>2</v>
      </c>
      <c r="E7604">
        <v>2</v>
      </c>
      <c r="F7604">
        <v>1</v>
      </c>
      <c r="G7604">
        <v>2</v>
      </c>
      <c r="H7604">
        <v>2</v>
      </c>
      <c r="I7604">
        <v>1</v>
      </c>
      <c r="J7604">
        <v>1</v>
      </c>
      <c r="K7604">
        <f t="shared" si="236"/>
        <v>0</v>
      </c>
      <c r="L7604">
        <v>1</v>
      </c>
      <c r="M7604">
        <f t="shared" si="237"/>
        <v>0</v>
      </c>
    </row>
    <row r="7605" spans="1:13" x14ac:dyDescent="0.3">
      <c r="A7605" s="6">
        <v>43343</v>
      </c>
      <c r="B7605" s="1" t="s">
        <v>9</v>
      </c>
      <c r="C7605" s="1" t="s">
        <v>26</v>
      </c>
      <c r="D7605">
        <v>2</v>
      </c>
      <c r="E7605">
        <v>2</v>
      </c>
      <c r="F7605">
        <v>1</v>
      </c>
      <c r="G7605">
        <v>2</v>
      </c>
      <c r="H7605">
        <v>2</v>
      </c>
      <c r="I7605">
        <v>1</v>
      </c>
      <c r="J7605">
        <v>1</v>
      </c>
      <c r="K7605">
        <f t="shared" si="236"/>
        <v>0</v>
      </c>
      <c r="L7605">
        <v>1</v>
      </c>
      <c r="M7605">
        <f t="shared" si="237"/>
        <v>0</v>
      </c>
    </row>
    <row r="7606" spans="1:13" x14ac:dyDescent="0.3">
      <c r="A7606" s="6">
        <v>43371</v>
      </c>
      <c r="B7606" s="1" t="s">
        <v>9</v>
      </c>
      <c r="C7606" s="1" t="s">
        <v>26</v>
      </c>
      <c r="D7606">
        <v>2</v>
      </c>
      <c r="E7606">
        <v>2</v>
      </c>
      <c r="F7606">
        <v>1</v>
      </c>
      <c r="G7606">
        <v>2</v>
      </c>
      <c r="H7606">
        <v>2</v>
      </c>
      <c r="I7606">
        <v>1</v>
      </c>
      <c r="J7606">
        <v>1</v>
      </c>
      <c r="K7606">
        <f t="shared" si="236"/>
        <v>0</v>
      </c>
      <c r="L7606">
        <v>1</v>
      </c>
      <c r="M7606">
        <f t="shared" si="237"/>
        <v>0</v>
      </c>
    </row>
    <row r="7607" spans="1:13" x14ac:dyDescent="0.3">
      <c r="A7607" s="6">
        <v>43404</v>
      </c>
      <c r="B7607" s="1" t="s">
        <v>9</v>
      </c>
      <c r="C7607" s="1" t="s">
        <v>26</v>
      </c>
      <c r="D7607">
        <v>2</v>
      </c>
      <c r="E7607">
        <v>2</v>
      </c>
      <c r="F7607">
        <v>1</v>
      </c>
      <c r="G7607">
        <v>2</v>
      </c>
      <c r="H7607">
        <v>2</v>
      </c>
      <c r="I7607">
        <v>1</v>
      </c>
      <c r="J7607">
        <v>1</v>
      </c>
      <c r="K7607">
        <f t="shared" si="236"/>
        <v>0</v>
      </c>
      <c r="L7607">
        <v>1</v>
      </c>
      <c r="M7607">
        <f t="shared" si="237"/>
        <v>0</v>
      </c>
    </row>
    <row r="7608" spans="1:13" x14ac:dyDescent="0.3">
      <c r="A7608" s="6">
        <v>43434</v>
      </c>
      <c r="B7608" s="1" t="s">
        <v>9</v>
      </c>
      <c r="C7608" s="1" t="s">
        <v>26</v>
      </c>
      <c r="D7608">
        <v>2</v>
      </c>
      <c r="E7608">
        <v>2</v>
      </c>
      <c r="F7608">
        <v>1</v>
      </c>
      <c r="G7608">
        <v>2</v>
      </c>
      <c r="H7608">
        <v>2</v>
      </c>
      <c r="I7608">
        <v>1</v>
      </c>
      <c r="J7608">
        <v>1</v>
      </c>
      <c r="K7608">
        <f t="shared" si="236"/>
        <v>0</v>
      </c>
      <c r="L7608">
        <v>1</v>
      </c>
      <c r="M7608">
        <f t="shared" si="237"/>
        <v>0</v>
      </c>
    </row>
    <row r="7609" spans="1:13" x14ac:dyDescent="0.3">
      <c r="A7609" s="6">
        <v>43465</v>
      </c>
      <c r="B7609" s="1" t="s">
        <v>9</v>
      </c>
      <c r="C7609" s="1" t="s">
        <v>26</v>
      </c>
      <c r="D7609">
        <v>2</v>
      </c>
      <c r="E7609">
        <v>2</v>
      </c>
      <c r="F7609">
        <v>1</v>
      </c>
      <c r="G7609">
        <v>2</v>
      </c>
      <c r="H7609">
        <v>2</v>
      </c>
      <c r="I7609">
        <v>1</v>
      </c>
      <c r="J7609">
        <v>1</v>
      </c>
      <c r="K7609">
        <f t="shared" si="236"/>
        <v>0</v>
      </c>
      <c r="L7609">
        <v>1</v>
      </c>
      <c r="M7609">
        <f t="shared" si="237"/>
        <v>0</v>
      </c>
    </row>
    <row r="7610" spans="1:13" x14ac:dyDescent="0.3">
      <c r="A7610" s="6">
        <v>43496</v>
      </c>
      <c r="B7610" s="1" t="s">
        <v>9</v>
      </c>
      <c r="C7610" s="1" t="s">
        <v>26</v>
      </c>
      <c r="D7610">
        <v>2</v>
      </c>
      <c r="E7610">
        <v>2</v>
      </c>
      <c r="F7610">
        <v>1</v>
      </c>
      <c r="G7610">
        <v>2</v>
      </c>
      <c r="H7610">
        <v>2</v>
      </c>
      <c r="I7610">
        <v>1</v>
      </c>
      <c r="J7610">
        <v>1</v>
      </c>
      <c r="K7610">
        <f t="shared" si="236"/>
        <v>0</v>
      </c>
      <c r="L7610">
        <v>1</v>
      </c>
      <c r="M7610">
        <f t="shared" si="237"/>
        <v>0</v>
      </c>
    </row>
    <row r="7611" spans="1:13" x14ac:dyDescent="0.3">
      <c r="A7611" s="6">
        <v>43524</v>
      </c>
      <c r="B7611" s="1" t="s">
        <v>9</v>
      </c>
      <c r="C7611" s="1" t="s">
        <v>26</v>
      </c>
      <c r="D7611">
        <v>2</v>
      </c>
      <c r="E7611">
        <v>2</v>
      </c>
      <c r="F7611">
        <v>1</v>
      </c>
      <c r="G7611">
        <v>2</v>
      </c>
      <c r="H7611">
        <v>2</v>
      </c>
      <c r="I7611">
        <v>1</v>
      </c>
      <c r="J7611">
        <v>1</v>
      </c>
      <c r="K7611">
        <f t="shared" si="236"/>
        <v>0</v>
      </c>
      <c r="L7611">
        <v>1</v>
      </c>
      <c r="M7611">
        <f t="shared" si="237"/>
        <v>0</v>
      </c>
    </row>
    <row r="7612" spans="1:13" x14ac:dyDescent="0.3">
      <c r="A7612" s="6">
        <v>43553</v>
      </c>
      <c r="B7612" s="1" t="s">
        <v>9</v>
      </c>
      <c r="C7612" s="1" t="s">
        <v>26</v>
      </c>
      <c r="D7612">
        <v>2</v>
      </c>
      <c r="E7612">
        <v>2</v>
      </c>
      <c r="F7612">
        <v>1</v>
      </c>
      <c r="G7612">
        <v>2</v>
      </c>
      <c r="H7612">
        <v>2</v>
      </c>
      <c r="I7612">
        <v>1</v>
      </c>
      <c r="J7612">
        <v>1</v>
      </c>
      <c r="K7612">
        <f t="shared" si="236"/>
        <v>0</v>
      </c>
      <c r="L7612">
        <v>1</v>
      </c>
      <c r="M7612">
        <f t="shared" si="237"/>
        <v>0</v>
      </c>
    </row>
    <row r="7613" spans="1:13" x14ac:dyDescent="0.3">
      <c r="A7613" s="6">
        <v>43585</v>
      </c>
      <c r="B7613" s="1" t="s">
        <v>9</v>
      </c>
      <c r="C7613" s="1" t="s">
        <v>26</v>
      </c>
      <c r="D7613">
        <v>2</v>
      </c>
      <c r="E7613">
        <v>2</v>
      </c>
      <c r="F7613">
        <v>1</v>
      </c>
      <c r="G7613">
        <v>2</v>
      </c>
      <c r="H7613">
        <v>2</v>
      </c>
      <c r="I7613">
        <v>1</v>
      </c>
      <c r="J7613">
        <v>1</v>
      </c>
      <c r="K7613">
        <f t="shared" si="236"/>
        <v>0</v>
      </c>
      <c r="L7613">
        <v>1</v>
      </c>
      <c r="M7613">
        <f t="shared" si="237"/>
        <v>0</v>
      </c>
    </row>
    <row r="7614" spans="1:13" x14ac:dyDescent="0.3">
      <c r="A7614" s="6">
        <v>43616</v>
      </c>
      <c r="B7614" s="1" t="s">
        <v>9</v>
      </c>
      <c r="C7614" s="1" t="s">
        <v>26</v>
      </c>
      <c r="D7614">
        <v>2</v>
      </c>
      <c r="E7614">
        <v>2</v>
      </c>
      <c r="F7614">
        <v>1</v>
      </c>
      <c r="G7614">
        <v>2</v>
      </c>
      <c r="H7614">
        <v>2</v>
      </c>
      <c r="I7614">
        <v>1</v>
      </c>
      <c r="J7614">
        <v>1</v>
      </c>
      <c r="K7614">
        <f t="shared" si="236"/>
        <v>0</v>
      </c>
      <c r="L7614">
        <v>1</v>
      </c>
      <c r="M7614">
        <f t="shared" si="237"/>
        <v>0</v>
      </c>
    </row>
    <row r="7615" spans="1:13" x14ac:dyDescent="0.3">
      <c r="A7615" s="6">
        <v>43644</v>
      </c>
      <c r="B7615" s="1" t="s">
        <v>9</v>
      </c>
      <c r="C7615" s="1" t="s">
        <v>26</v>
      </c>
      <c r="D7615">
        <v>2</v>
      </c>
      <c r="E7615">
        <v>2</v>
      </c>
      <c r="F7615">
        <v>1</v>
      </c>
      <c r="G7615">
        <v>2</v>
      </c>
      <c r="H7615">
        <v>2</v>
      </c>
      <c r="I7615">
        <v>1</v>
      </c>
      <c r="J7615">
        <v>1</v>
      </c>
      <c r="K7615">
        <f t="shared" si="236"/>
        <v>0</v>
      </c>
      <c r="L7615">
        <v>1</v>
      </c>
      <c r="M7615">
        <f t="shared" si="237"/>
        <v>0</v>
      </c>
    </row>
    <row r="7616" spans="1:13" x14ac:dyDescent="0.3">
      <c r="A7616" s="6">
        <v>43677</v>
      </c>
      <c r="B7616" s="1" t="s">
        <v>9</v>
      </c>
      <c r="C7616" s="1" t="s">
        <v>26</v>
      </c>
      <c r="D7616">
        <v>2</v>
      </c>
      <c r="E7616">
        <v>2</v>
      </c>
      <c r="F7616">
        <v>1</v>
      </c>
      <c r="G7616">
        <v>2</v>
      </c>
      <c r="H7616">
        <v>2</v>
      </c>
      <c r="I7616">
        <v>1</v>
      </c>
      <c r="J7616">
        <v>1</v>
      </c>
      <c r="K7616">
        <f t="shared" si="236"/>
        <v>0</v>
      </c>
      <c r="L7616">
        <v>1</v>
      </c>
      <c r="M7616">
        <f t="shared" si="237"/>
        <v>0</v>
      </c>
    </row>
    <row r="7617" spans="1:13" x14ac:dyDescent="0.3">
      <c r="A7617" s="6">
        <v>43707</v>
      </c>
      <c r="B7617" s="1" t="s">
        <v>9</v>
      </c>
      <c r="C7617" s="1" t="s">
        <v>26</v>
      </c>
      <c r="D7617">
        <v>2</v>
      </c>
      <c r="E7617">
        <v>2</v>
      </c>
      <c r="F7617">
        <v>1</v>
      </c>
      <c r="G7617">
        <v>2</v>
      </c>
      <c r="H7617">
        <v>2</v>
      </c>
      <c r="I7617">
        <v>1</v>
      </c>
      <c r="J7617">
        <v>1</v>
      </c>
      <c r="K7617">
        <f t="shared" si="236"/>
        <v>0</v>
      </c>
      <c r="L7617">
        <v>1</v>
      </c>
      <c r="M7617">
        <f t="shared" si="237"/>
        <v>0</v>
      </c>
    </row>
    <row r="7618" spans="1:13" x14ac:dyDescent="0.3">
      <c r="A7618" s="6">
        <v>29251</v>
      </c>
      <c r="B7618" s="1"/>
      <c r="C7618" s="1" t="s">
        <v>27</v>
      </c>
      <c r="K7618">
        <f t="shared" si="236"/>
        <v>0</v>
      </c>
      <c r="M7618">
        <f t="shared" si="237"/>
        <v>0</v>
      </c>
    </row>
    <row r="7619" spans="1:13" x14ac:dyDescent="0.3">
      <c r="A7619" s="6">
        <v>29280</v>
      </c>
      <c r="B7619" s="1"/>
      <c r="C7619" s="1" t="s">
        <v>27</v>
      </c>
      <c r="K7619">
        <f t="shared" ref="K7619:K7682" si="238">ABS(I7619-J7619)</f>
        <v>0</v>
      </c>
      <c r="M7619">
        <f t="shared" ref="M7619:M7682" si="239">ABS(I7619-L7619)</f>
        <v>0</v>
      </c>
    </row>
    <row r="7620" spans="1:13" x14ac:dyDescent="0.3">
      <c r="A7620" s="6">
        <v>29311</v>
      </c>
      <c r="B7620" s="1"/>
      <c r="C7620" s="1" t="s">
        <v>27</v>
      </c>
      <c r="K7620">
        <f t="shared" si="238"/>
        <v>0</v>
      </c>
      <c r="M7620">
        <f t="shared" si="239"/>
        <v>0</v>
      </c>
    </row>
    <row r="7621" spans="1:13" x14ac:dyDescent="0.3">
      <c r="A7621" s="6">
        <v>29341</v>
      </c>
      <c r="B7621" s="1"/>
      <c r="C7621" s="1" t="s">
        <v>27</v>
      </c>
      <c r="K7621">
        <f t="shared" si="238"/>
        <v>0</v>
      </c>
      <c r="M7621">
        <f t="shared" si="239"/>
        <v>0</v>
      </c>
    </row>
    <row r="7622" spans="1:13" x14ac:dyDescent="0.3">
      <c r="A7622" s="6">
        <v>29371</v>
      </c>
      <c r="B7622" s="1"/>
      <c r="C7622" s="1" t="s">
        <v>27</v>
      </c>
      <c r="K7622">
        <f t="shared" si="238"/>
        <v>0</v>
      </c>
      <c r="M7622">
        <f t="shared" si="239"/>
        <v>0</v>
      </c>
    </row>
    <row r="7623" spans="1:13" x14ac:dyDescent="0.3">
      <c r="A7623" s="6">
        <v>29402</v>
      </c>
      <c r="B7623" s="1"/>
      <c r="C7623" s="1" t="s">
        <v>27</v>
      </c>
      <c r="K7623">
        <f t="shared" si="238"/>
        <v>0</v>
      </c>
      <c r="M7623">
        <f t="shared" si="239"/>
        <v>0</v>
      </c>
    </row>
    <row r="7624" spans="1:13" x14ac:dyDescent="0.3">
      <c r="A7624" s="6">
        <v>29433</v>
      </c>
      <c r="B7624" s="1"/>
      <c r="C7624" s="1" t="s">
        <v>27</v>
      </c>
      <c r="K7624">
        <f t="shared" si="238"/>
        <v>0</v>
      </c>
      <c r="M7624">
        <f t="shared" si="239"/>
        <v>0</v>
      </c>
    </row>
    <row r="7625" spans="1:13" x14ac:dyDescent="0.3">
      <c r="A7625" s="6">
        <v>29462</v>
      </c>
      <c r="B7625" s="1"/>
      <c r="C7625" s="1" t="s">
        <v>27</v>
      </c>
      <c r="K7625">
        <f t="shared" si="238"/>
        <v>0</v>
      </c>
      <c r="M7625">
        <f t="shared" si="239"/>
        <v>0</v>
      </c>
    </row>
    <row r="7626" spans="1:13" x14ac:dyDescent="0.3">
      <c r="A7626" s="6">
        <v>29494</v>
      </c>
      <c r="B7626" s="1"/>
      <c r="C7626" s="1" t="s">
        <v>27</v>
      </c>
      <c r="K7626">
        <f t="shared" si="238"/>
        <v>0</v>
      </c>
      <c r="M7626">
        <f t="shared" si="239"/>
        <v>0</v>
      </c>
    </row>
    <row r="7627" spans="1:13" x14ac:dyDescent="0.3">
      <c r="A7627" s="6">
        <v>29525</v>
      </c>
      <c r="B7627" s="1"/>
      <c r="C7627" s="1" t="s">
        <v>27</v>
      </c>
      <c r="K7627">
        <f t="shared" si="238"/>
        <v>0</v>
      </c>
      <c r="M7627">
        <f t="shared" si="239"/>
        <v>0</v>
      </c>
    </row>
    <row r="7628" spans="1:13" x14ac:dyDescent="0.3">
      <c r="A7628" s="6">
        <v>29553</v>
      </c>
      <c r="B7628" s="1"/>
      <c r="C7628" s="1" t="s">
        <v>27</v>
      </c>
      <c r="K7628">
        <f t="shared" si="238"/>
        <v>0</v>
      </c>
      <c r="M7628">
        <f t="shared" si="239"/>
        <v>0</v>
      </c>
    </row>
    <row r="7629" spans="1:13" x14ac:dyDescent="0.3">
      <c r="A7629" s="6">
        <v>29586</v>
      </c>
      <c r="B7629" s="1"/>
      <c r="C7629" s="1" t="s">
        <v>27</v>
      </c>
      <c r="K7629">
        <f t="shared" si="238"/>
        <v>0</v>
      </c>
      <c r="M7629">
        <f t="shared" si="239"/>
        <v>0</v>
      </c>
    </row>
    <row r="7630" spans="1:13" x14ac:dyDescent="0.3">
      <c r="A7630" s="6">
        <v>29616</v>
      </c>
      <c r="B7630" s="1"/>
      <c r="C7630" s="1" t="s">
        <v>27</v>
      </c>
      <c r="K7630">
        <f t="shared" si="238"/>
        <v>0</v>
      </c>
      <c r="M7630">
        <f t="shared" si="239"/>
        <v>0</v>
      </c>
    </row>
    <row r="7631" spans="1:13" x14ac:dyDescent="0.3">
      <c r="A7631" s="6">
        <v>29644</v>
      </c>
      <c r="B7631" s="1"/>
      <c r="C7631" s="1" t="s">
        <v>27</v>
      </c>
      <c r="K7631">
        <f t="shared" si="238"/>
        <v>0</v>
      </c>
      <c r="M7631">
        <f t="shared" si="239"/>
        <v>0</v>
      </c>
    </row>
    <row r="7632" spans="1:13" x14ac:dyDescent="0.3">
      <c r="A7632" s="6">
        <v>29676</v>
      </c>
      <c r="B7632" s="1"/>
      <c r="C7632" s="1" t="s">
        <v>27</v>
      </c>
      <c r="K7632">
        <f t="shared" si="238"/>
        <v>0</v>
      </c>
      <c r="M7632">
        <f t="shared" si="239"/>
        <v>0</v>
      </c>
    </row>
    <row r="7633" spans="1:13" x14ac:dyDescent="0.3">
      <c r="A7633" s="6">
        <v>29706</v>
      </c>
      <c r="B7633" s="1"/>
      <c r="C7633" s="1" t="s">
        <v>27</v>
      </c>
      <c r="K7633">
        <f t="shared" si="238"/>
        <v>0</v>
      </c>
      <c r="M7633">
        <f t="shared" si="239"/>
        <v>0</v>
      </c>
    </row>
    <row r="7634" spans="1:13" x14ac:dyDescent="0.3">
      <c r="A7634" s="6">
        <v>29735</v>
      </c>
      <c r="B7634" s="1"/>
      <c r="C7634" s="1" t="s">
        <v>27</v>
      </c>
      <c r="K7634">
        <f t="shared" si="238"/>
        <v>0</v>
      </c>
      <c r="M7634">
        <f t="shared" si="239"/>
        <v>0</v>
      </c>
    </row>
    <row r="7635" spans="1:13" x14ac:dyDescent="0.3">
      <c r="A7635" s="6">
        <v>29767</v>
      </c>
      <c r="B7635" s="1"/>
      <c r="C7635" s="1" t="s">
        <v>27</v>
      </c>
      <c r="K7635">
        <f t="shared" si="238"/>
        <v>0</v>
      </c>
      <c r="M7635">
        <f t="shared" si="239"/>
        <v>0</v>
      </c>
    </row>
    <row r="7636" spans="1:13" x14ac:dyDescent="0.3">
      <c r="A7636" s="6">
        <v>29798</v>
      </c>
      <c r="B7636" s="1"/>
      <c r="C7636" s="1" t="s">
        <v>27</v>
      </c>
      <c r="K7636">
        <f t="shared" si="238"/>
        <v>0</v>
      </c>
      <c r="M7636">
        <f t="shared" si="239"/>
        <v>0</v>
      </c>
    </row>
    <row r="7637" spans="1:13" x14ac:dyDescent="0.3">
      <c r="A7637" s="6">
        <v>29829</v>
      </c>
      <c r="B7637" s="1"/>
      <c r="C7637" s="1" t="s">
        <v>27</v>
      </c>
      <c r="K7637">
        <f t="shared" si="238"/>
        <v>0</v>
      </c>
      <c r="M7637">
        <f t="shared" si="239"/>
        <v>0</v>
      </c>
    </row>
    <row r="7638" spans="1:13" x14ac:dyDescent="0.3">
      <c r="A7638" s="6">
        <v>29859</v>
      </c>
      <c r="B7638" s="1"/>
      <c r="C7638" s="1" t="s">
        <v>27</v>
      </c>
      <c r="K7638">
        <f t="shared" si="238"/>
        <v>0</v>
      </c>
      <c r="M7638">
        <f t="shared" si="239"/>
        <v>0</v>
      </c>
    </row>
    <row r="7639" spans="1:13" x14ac:dyDescent="0.3">
      <c r="A7639" s="6">
        <v>29889</v>
      </c>
      <c r="B7639" s="1"/>
      <c r="C7639" s="1" t="s">
        <v>27</v>
      </c>
      <c r="K7639">
        <f t="shared" si="238"/>
        <v>0</v>
      </c>
      <c r="M7639">
        <f t="shared" si="239"/>
        <v>0</v>
      </c>
    </row>
    <row r="7640" spans="1:13" x14ac:dyDescent="0.3">
      <c r="A7640" s="6">
        <v>29920</v>
      </c>
      <c r="B7640" s="1"/>
      <c r="C7640" s="1" t="s">
        <v>27</v>
      </c>
      <c r="K7640">
        <f t="shared" si="238"/>
        <v>0</v>
      </c>
      <c r="M7640">
        <f t="shared" si="239"/>
        <v>0</v>
      </c>
    </row>
    <row r="7641" spans="1:13" x14ac:dyDescent="0.3">
      <c r="A7641" s="6">
        <v>29951</v>
      </c>
      <c r="B7641" s="1"/>
      <c r="C7641" s="1" t="s">
        <v>27</v>
      </c>
      <c r="K7641">
        <f t="shared" si="238"/>
        <v>0</v>
      </c>
      <c r="M7641">
        <f t="shared" si="239"/>
        <v>0</v>
      </c>
    </row>
    <row r="7642" spans="1:13" x14ac:dyDescent="0.3">
      <c r="A7642" s="6">
        <v>29980</v>
      </c>
      <c r="B7642" s="1"/>
      <c r="C7642" s="1" t="s">
        <v>27</v>
      </c>
      <c r="K7642">
        <f t="shared" si="238"/>
        <v>0</v>
      </c>
      <c r="M7642">
        <f t="shared" si="239"/>
        <v>0</v>
      </c>
    </row>
    <row r="7643" spans="1:13" x14ac:dyDescent="0.3">
      <c r="A7643" s="6">
        <v>30008</v>
      </c>
      <c r="B7643" s="1"/>
      <c r="C7643" s="1" t="s">
        <v>27</v>
      </c>
      <c r="K7643">
        <f t="shared" si="238"/>
        <v>0</v>
      </c>
      <c r="M7643">
        <f t="shared" si="239"/>
        <v>0</v>
      </c>
    </row>
    <row r="7644" spans="1:13" x14ac:dyDescent="0.3">
      <c r="A7644" s="6">
        <v>30041</v>
      </c>
      <c r="B7644" s="1"/>
      <c r="C7644" s="1" t="s">
        <v>27</v>
      </c>
      <c r="K7644">
        <f t="shared" si="238"/>
        <v>0</v>
      </c>
      <c r="M7644">
        <f t="shared" si="239"/>
        <v>0</v>
      </c>
    </row>
    <row r="7645" spans="1:13" x14ac:dyDescent="0.3">
      <c r="A7645" s="6">
        <v>30071</v>
      </c>
      <c r="B7645" s="1"/>
      <c r="C7645" s="1" t="s">
        <v>27</v>
      </c>
      <c r="K7645">
        <f t="shared" si="238"/>
        <v>0</v>
      </c>
      <c r="M7645">
        <f t="shared" si="239"/>
        <v>0</v>
      </c>
    </row>
    <row r="7646" spans="1:13" x14ac:dyDescent="0.3">
      <c r="A7646" s="6">
        <v>30102</v>
      </c>
      <c r="B7646" s="1"/>
      <c r="C7646" s="1" t="s">
        <v>27</v>
      </c>
      <c r="K7646">
        <f t="shared" si="238"/>
        <v>0</v>
      </c>
      <c r="M7646">
        <f t="shared" si="239"/>
        <v>0</v>
      </c>
    </row>
    <row r="7647" spans="1:13" x14ac:dyDescent="0.3">
      <c r="A7647" s="6">
        <v>30132</v>
      </c>
      <c r="B7647" s="1"/>
      <c r="C7647" s="1" t="s">
        <v>27</v>
      </c>
      <c r="K7647">
        <f t="shared" si="238"/>
        <v>0</v>
      </c>
      <c r="M7647">
        <f t="shared" si="239"/>
        <v>0</v>
      </c>
    </row>
    <row r="7648" spans="1:13" x14ac:dyDescent="0.3">
      <c r="A7648" s="6">
        <v>30162</v>
      </c>
      <c r="B7648" s="1"/>
      <c r="C7648" s="1" t="s">
        <v>27</v>
      </c>
      <c r="K7648">
        <f t="shared" si="238"/>
        <v>0</v>
      </c>
      <c r="M7648">
        <f t="shared" si="239"/>
        <v>0</v>
      </c>
    </row>
    <row r="7649" spans="1:13" x14ac:dyDescent="0.3">
      <c r="A7649" s="6">
        <v>30194</v>
      </c>
      <c r="B7649" s="1"/>
      <c r="C7649" s="1" t="s">
        <v>27</v>
      </c>
      <c r="K7649">
        <f t="shared" si="238"/>
        <v>0</v>
      </c>
      <c r="M7649">
        <f t="shared" si="239"/>
        <v>0</v>
      </c>
    </row>
    <row r="7650" spans="1:13" x14ac:dyDescent="0.3">
      <c r="A7650" s="6">
        <v>30224</v>
      </c>
      <c r="B7650" s="1"/>
      <c r="C7650" s="1" t="s">
        <v>27</v>
      </c>
      <c r="K7650">
        <f t="shared" si="238"/>
        <v>0</v>
      </c>
      <c r="M7650">
        <f t="shared" si="239"/>
        <v>0</v>
      </c>
    </row>
    <row r="7651" spans="1:13" x14ac:dyDescent="0.3">
      <c r="A7651" s="6">
        <v>30253</v>
      </c>
      <c r="B7651" s="1"/>
      <c r="C7651" s="1" t="s">
        <v>27</v>
      </c>
      <c r="K7651">
        <f t="shared" si="238"/>
        <v>0</v>
      </c>
      <c r="M7651">
        <f t="shared" si="239"/>
        <v>0</v>
      </c>
    </row>
    <row r="7652" spans="1:13" x14ac:dyDescent="0.3">
      <c r="A7652" s="6">
        <v>30285</v>
      </c>
      <c r="B7652" s="1"/>
      <c r="C7652" s="1" t="s">
        <v>27</v>
      </c>
      <c r="K7652">
        <f t="shared" si="238"/>
        <v>0</v>
      </c>
      <c r="M7652">
        <f t="shared" si="239"/>
        <v>0</v>
      </c>
    </row>
    <row r="7653" spans="1:13" x14ac:dyDescent="0.3">
      <c r="A7653" s="6">
        <v>30316</v>
      </c>
      <c r="B7653" s="1"/>
      <c r="C7653" s="1" t="s">
        <v>27</v>
      </c>
      <c r="K7653">
        <f t="shared" si="238"/>
        <v>0</v>
      </c>
      <c r="M7653">
        <f t="shared" si="239"/>
        <v>0</v>
      </c>
    </row>
    <row r="7654" spans="1:13" x14ac:dyDescent="0.3">
      <c r="A7654" s="6">
        <v>30347</v>
      </c>
      <c r="B7654" s="1"/>
      <c r="C7654" s="1" t="s">
        <v>27</v>
      </c>
      <c r="K7654">
        <f t="shared" si="238"/>
        <v>0</v>
      </c>
      <c r="M7654">
        <f t="shared" si="239"/>
        <v>0</v>
      </c>
    </row>
    <row r="7655" spans="1:13" x14ac:dyDescent="0.3">
      <c r="A7655" s="6">
        <v>30375</v>
      </c>
      <c r="B7655" s="1"/>
      <c r="C7655" s="1" t="s">
        <v>27</v>
      </c>
      <c r="K7655">
        <f t="shared" si="238"/>
        <v>0</v>
      </c>
      <c r="M7655">
        <f t="shared" si="239"/>
        <v>0</v>
      </c>
    </row>
    <row r="7656" spans="1:13" x14ac:dyDescent="0.3">
      <c r="A7656" s="6">
        <v>30406</v>
      </c>
      <c r="B7656" s="1"/>
      <c r="C7656" s="1" t="s">
        <v>27</v>
      </c>
      <c r="K7656">
        <f t="shared" si="238"/>
        <v>0</v>
      </c>
      <c r="M7656">
        <f t="shared" si="239"/>
        <v>0</v>
      </c>
    </row>
    <row r="7657" spans="1:13" x14ac:dyDescent="0.3">
      <c r="A7657" s="6">
        <v>30435</v>
      </c>
      <c r="B7657" s="1"/>
      <c r="C7657" s="1" t="s">
        <v>27</v>
      </c>
      <c r="K7657">
        <f t="shared" si="238"/>
        <v>0</v>
      </c>
      <c r="M7657">
        <f t="shared" si="239"/>
        <v>0</v>
      </c>
    </row>
    <row r="7658" spans="1:13" x14ac:dyDescent="0.3">
      <c r="A7658" s="6">
        <v>30467</v>
      </c>
      <c r="B7658" s="1"/>
      <c r="C7658" s="1" t="s">
        <v>27</v>
      </c>
      <c r="K7658">
        <f t="shared" si="238"/>
        <v>0</v>
      </c>
      <c r="M7658">
        <f t="shared" si="239"/>
        <v>0</v>
      </c>
    </row>
    <row r="7659" spans="1:13" x14ac:dyDescent="0.3">
      <c r="A7659" s="6">
        <v>30497</v>
      </c>
      <c r="B7659" s="1"/>
      <c r="C7659" s="1" t="s">
        <v>27</v>
      </c>
      <c r="K7659">
        <f t="shared" si="238"/>
        <v>0</v>
      </c>
      <c r="M7659">
        <f t="shared" si="239"/>
        <v>0</v>
      </c>
    </row>
    <row r="7660" spans="1:13" x14ac:dyDescent="0.3">
      <c r="A7660" s="6">
        <v>30526</v>
      </c>
      <c r="B7660" s="1"/>
      <c r="C7660" s="1" t="s">
        <v>27</v>
      </c>
      <c r="K7660">
        <f t="shared" si="238"/>
        <v>0</v>
      </c>
      <c r="M7660">
        <f t="shared" si="239"/>
        <v>0</v>
      </c>
    </row>
    <row r="7661" spans="1:13" x14ac:dyDescent="0.3">
      <c r="A7661" s="6">
        <v>30559</v>
      </c>
      <c r="B7661" s="1"/>
      <c r="C7661" s="1" t="s">
        <v>27</v>
      </c>
      <c r="K7661">
        <f t="shared" si="238"/>
        <v>0</v>
      </c>
      <c r="M7661">
        <f t="shared" si="239"/>
        <v>0</v>
      </c>
    </row>
    <row r="7662" spans="1:13" x14ac:dyDescent="0.3">
      <c r="A7662" s="6">
        <v>30589</v>
      </c>
      <c r="B7662" s="1"/>
      <c r="C7662" s="1" t="s">
        <v>27</v>
      </c>
      <c r="K7662">
        <f t="shared" si="238"/>
        <v>0</v>
      </c>
      <c r="M7662">
        <f t="shared" si="239"/>
        <v>0</v>
      </c>
    </row>
    <row r="7663" spans="1:13" x14ac:dyDescent="0.3">
      <c r="A7663" s="6">
        <v>30620</v>
      </c>
      <c r="B7663" s="1"/>
      <c r="C7663" s="1" t="s">
        <v>27</v>
      </c>
      <c r="K7663">
        <f t="shared" si="238"/>
        <v>0</v>
      </c>
      <c r="M7663">
        <f t="shared" si="239"/>
        <v>0</v>
      </c>
    </row>
    <row r="7664" spans="1:13" x14ac:dyDescent="0.3">
      <c r="A7664" s="6">
        <v>30650</v>
      </c>
      <c r="B7664" s="1"/>
      <c r="C7664" s="1" t="s">
        <v>27</v>
      </c>
      <c r="K7664">
        <f t="shared" si="238"/>
        <v>0</v>
      </c>
      <c r="M7664">
        <f t="shared" si="239"/>
        <v>0</v>
      </c>
    </row>
    <row r="7665" spans="1:13" x14ac:dyDescent="0.3">
      <c r="A7665" s="6">
        <v>30680</v>
      </c>
      <c r="B7665" s="1"/>
      <c r="C7665" s="1" t="s">
        <v>27</v>
      </c>
      <c r="K7665">
        <f t="shared" si="238"/>
        <v>0</v>
      </c>
      <c r="M7665">
        <f t="shared" si="239"/>
        <v>0</v>
      </c>
    </row>
    <row r="7666" spans="1:13" x14ac:dyDescent="0.3">
      <c r="A7666" s="6">
        <v>30712</v>
      </c>
      <c r="B7666" s="1"/>
      <c r="C7666" s="1" t="s">
        <v>27</v>
      </c>
      <c r="K7666">
        <f t="shared" si="238"/>
        <v>0</v>
      </c>
      <c r="M7666">
        <f t="shared" si="239"/>
        <v>0</v>
      </c>
    </row>
    <row r="7667" spans="1:13" x14ac:dyDescent="0.3">
      <c r="A7667" s="6">
        <v>30741</v>
      </c>
      <c r="B7667" s="1"/>
      <c r="C7667" s="1" t="s">
        <v>27</v>
      </c>
      <c r="K7667">
        <f t="shared" si="238"/>
        <v>0</v>
      </c>
      <c r="M7667">
        <f t="shared" si="239"/>
        <v>0</v>
      </c>
    </row>
    <row r="7668" spans="1:13" x14ac:dyDescent="0.3">
      <c r="A7668" s="6">
        <v>30771</v>
      </c>
      <c r="B7668" s="1"/>
      <c r="C7668" s="1" t="s">
        <v>27</v>
      </c>
      <c r="K7668">
        <f t="shared" si="238"/>
        <v>0</v>
      </c>
      <c r="M7668">
        <f t="shared" si="239"/>
        <v>0</v>
      </c>
    </row>
    <row r="7669" spans="1:13" x14ac:dyDescent="0.3">
      <c r="A7669" s="6">
        <v>30802</v>
      </c>
      <c r="B7669" s="1"/>
      <c r="C7669" s="1" t="s">
        <v>27</v>
      </c>
      <c r="K7669">
        <f t="shared" si="238"/>
        <v>0</v>
      </c>
      <c r="M7669">
        <f t="shared" si="239"/>
        <v>0</v>
      </c>
    </row>
    <row r="7670" spans="1:13" x14ac:dyDescent="0.3">
      <c r="A7670" s="6">
        <v>30833</v>
      </c>
      <c r="B7670" s="1"/>
      <c r="C7670" s="1" t="s">
        <v>27</v>
      </c>
      <c r="K7670">
        <f t="shared" si="238"/>
        <v>0</v>
      </c>
      <c r="M7670">
        <f t="shared" si="239"/>
        <v>0</v>
      </c>
    </row>
    <row r="7671" spans="1:13" x14ac:dyDescent="0.3">
      <c r="A7671" s="6">
        <v>30862</v>
      </c>
      <c r="B7671" s="1"/>
      <c r="C7671" s="1" t="s">
        <v>27</v>
      </c>
      <c r="K7671">
        <f t="shared" si="238"/>
        <v>0</v>
      </c>
      <c r="M7671">
        <f t="shared" si="239"/>
        <v>0</v>
      </c>
    </row>
    <row r="7672" spans="1:13" x14ac:dyDescent="0.3">
      <c r="A7672" s="6">
        <v>30894</v>
      </c>
      <c r="B7672" s="1"/>
      <c r="C7672" s="1" t="s">
        <v>27</v>
      </c>
      <c r="K7672">
        <f t="shared" si="238"/>
        <v>0</v>
      </c>
      <c r="M7672">
        <f t="shared" si="239"/>
        <v>0</v>
      </c>
    </row>
    <row r="7673" spans="1:13" x14ac:dyDescent="0.3">
      <c r="A7673" s="6">
        <v>30925</v>
      </c>
      <c r="B7673" s="1"/>
      <c r="C7673" s="1" t="s">
        <v>27</v>
      </c>
      <c r="K7673">
        <f t="shared" si="238"/>
        <v>0</v>
      </c>
      <c r="M7673">
        <f t="shared" si="239"/>
        <v>0</v>
      </c>
    </row>
    <row r="7674" spans="1:13" x14ac:dyDescent="0.3">
      <c r="A7674" s="6">
        <v>30953</v>
      </c>
      <c r="B7674" s="1"/>
      <c r="C7674" s="1" t="s">
        <v>27</v>
      </c>
      <c r="K7674">
        <f t="shared" si="238"/>
        <v>0</v>
      </c>
      <c r="M7674">
        <f t="shared" si="239"/>
        <v>0</v>
      </c>
    </row>
    <row r="7675" spans="1:13" x14ac:dyDescent="0.3">
      <c r="A7675" s="6">
        <v>30986</v>
      </c>
      <c r="B7675" s="1"/>
      <c r="C7675" s="1" t="s">
        <v>27</v>
      </c>
      <c r="K7675">
        <f t="shared" si="238"/>
        <v>0</v>
      </c>
      <c r="M7675">
        <f t="shared" si="239"/>
        <v>0</v>
      </c>
    </row>
    <row r="7676" spans="1:13" x14ac:dyDescent="0.3">
      <c r="A7676" s="6">
        <v>31016</v>
      </c>
      <c r="B7676" s="1"/>
      <c r="C7676" s="1" t="s">
        <v>27</v>
      </c>
      <c r="K7676">
        <f t="shared" si="238"/>
        <v>0</v>
      </c>
      <c r="M7676">
        <f t="shared" si="239"/>
        <v>0</v>
      </c>
    </row>
    <row r="7677" spans="1:13" x14ac:dyDescent="0.3">
      <c r="A7677" s="6">
        <v>31047</v>
      </c>
      <c r="B7677" s="1"/>
      <c r="C7677" s="1" t="s">
        <v>27</v>
      </c>
      <c r="K7677">
        <f t="shared" si="238"/>
        <v>0</v>
      </c>
      <c r="M7677">
        <f t="shared" si="239"/>
        <v>0</v>
      </c>
    </row>
    <row r="7678" spans="1:13" x14ac:dyDescent="0.3">
      <c r="A7678" s="6">
        <v>31078</v>
      </c>
      <c r="B7678" s="1"/>
      <c r="C7678" s="1" t="s">
        <v>27</v>
      </c>
      <c r="K7678">
        <f t="shared" si="238"/>
        <v>0</v>
      </c>
      <c r="M7678">
        <f t="shared" si="239"/>
        <v>0</v>
      </c>
    </row>
    <row r="7679" spans="1:13" x14ac:dyDescent="0.3">
      <c r="A7679" s="6">
        <v>31106</v>
      </c>
      <c r="B7679" s="1"/>
      <c r="C7679" s="1" t="s">
        <v>27</v>
      </c>
      <c r="K7679">
        <f t="shared" si="238"/>
        <v>0</v>
      </c>
      <c r="M7679">
        <f t="shared" si="239"/>
        <v>0</v>
      </c>
    </row>
    <row r="7680" spans="1:13" x14ac:dyDescent="0.3">
      <c r="A7680" s="6">
        <v>31135</v>
      </c>
      <c r="B7680" s="1"/>
      <c r="C7680" s="1" t="s">
        <v>27</v>
      </c>
      <c r="K7680">
        <f t="shared" si="238"/>
        <v>0</v>
      </c>
      <c r="M7680">
        <f t="shared" si="239"/>
        <v>0</v>
      </c>
    </row>
    <row r="7681" spans="1:13" x14ac:dyDescent="0.3">
      <c r="A7681" s="6">
        <v>31167</v>
      </c>
      <c r="B7681" s="1"/>
      <c r="C7681" s="1" t="s">
        <v>27</v>
      </c>
      <c r="K7681">
        <f t="shared" si="238"/>
        <v>0</v>
      </c>
      <c r="M7681">
        <f t="shared" si="239"/>
        <v>0</v>
      </c>
    </row>
    <row r="7682" spans="1:13" x14ac:dyDescent="0.3">
      <c r="A7682" s="6">
        <v>31198</v>
      </c>
      <c r="B7682" s="1"/>
      <c r="C7682" s="1" t="s">
        <v>27</v>
      </c>
      <c r="K7682">
        <f t="shared" si="238"/>
        <v>0</v>
      </c>
      <c r="M7682">
        <f t="shared" si="239"/>
        <v>0</v>
      </c>
    </row>
    <row r="7683" spans="1:13" x14ac:dyDescent="0.3">
      <c r="A7683" s="6">
        <v>31226</v>
      </c>
      <c r="B7683" s="1"/>
      <c r="C7683" s="1" t="s">
        <v>27</v>
      </c>
      <c r="K7683">
        <f t="shared" ref="K7683:K7746" si="240">ABS(I7683-J7683)</f>
        <v>0</v>
      </c>
      <c r="M7683">
        <f t="shared" ref="M7683:M7746" si="241">ABS(I7683-L7683)</f>
        <v>0</v>
      </c>
    </row>
    <row r="7684" spans="1:13" x14ac:dyDescent="0.3">
      <c r="A7684" s="6">
        <v>31259</v>
      </c>
      <c r="B7684" s="1"/>
      <c r="C7684" s="1" t="s">
        <v>27</v>
      </c>
      <c r="K7684">
        <f t="shared" si="240"/>
        <v>0</v>
      </c>
      <c r="M7684">
        <f t="shared" si="241"/>
        <v>0</v>
      </c>
    </row>
    <row r="7685" spans="1:13" x14ac:dyDescent="0.3">
      <c r="A7685" s="6">
        <v>31289</v>
      </c>
      <c r="B7685" s="1"/>
      <c r="C7685" s="1" t="s">
        <v>27</v>
      </c>
      <c r="K7685">
        <f t="shared" si="240"/>
        <v>0</v>
      </c>
      <c r="M7685">
        <f t="shared" si="241"/>
        <v>0</v>
      </c>
    </row>
    <row r="7686" spans="1:13" x14ac:dyDescent="0.3">
      <c r="A7686" s="6">
        <v>31320</v>
      </c>
      <c r="B7686" s="1"/>
      <c r="C7686" s="1" t="s">
        <v>27</v>
      </c>
      <c r="K7686">
        <f t="shared" si="240"/>
        <v>0</v>
      </c>
      <c r="M7686">
        <f t="shared" si="241"/>
        <v>0</v>
      </c>
    </row>
    <row r="7687" spans="1:13" x14ac:dyDescent="0.3">
      <c r="A7687" s="6">
        <v>31351</v>
      </c>
      <c r="B7687" s="1"/>
      <c r="C7687" s="1" t="s">
        <v>27</v>
      </c>
      <c r="K7687">
        <f t="shared" si="240"/>
        <v>0</v>
      </c>
      <c r="M7687">
        <f t="shared" si="241"/>
        <v>0</v>
      </c>
    </row>
    <row r="7688" spans="1:13" x14ac:dyDescent="0.3">
      <c r="A7688" s="6">
        <v>31380</v>
      </c>
      <c r="B7688" s="1"/>
      <c r="C7688" s="1" t="s">
        <v>27</v>
      </c>
      <c r="K7688">
        <f t="shared" si="240"/>
        <v>0</v>
      </c>
      <c r="M7688">
        <f t="shared" si="241"/>
        <v>0</v>
      </c>
    </row>
    <row r="7689" spans="1:13" x14ac:dyDescent="0.3">
      <c r="A7689" s="6">
        <v>31412</v>
      </c>
      <c r="B7689" s="1"/>
      <c r="C7689" s="1" t="s">
        <v>27</v>
      </c>
      <c r="K7689">
        <f t="shared" si="240"/>
        <v>0</v>
      </c>
      <c r="M7689">
        <f t="shared" si="241"/>
        <v>0</v>
      </c>
    </row>
    <row r="7690" spans="1:13" x14ac:dyDescent="0.3">
      <c r="A7690" s="6">
        <v>31443</v>
      </c>
      <c r="B7690" s="1"/>
      <c r="C7690" s="1" t="s">
        <v>27</v>
      </c>
      <c r="K7690">
        <f t="shared" si="240"/>
        <v>0</v>
      </c>
      <c r="M7690">
        <f t="shared" si="241"/>
        <v>0</v>
      </c>
    </row>
    <row r="7691" spans="1:13" x14ac:dyDescent="0.3">
      <c r="A7691" s="6">
        <v>31471</v>
      </c>
      <c r="B7691" s="1"/>
      <c r="C7691" s="1" t="s">
        <v>27</v>
      </c>
      <c r="K7691">
        <f t="shared" si="240"/>
        <v>0</v>
      </c>
      <c r="M7691">
        <f t="shared" si="241"/>
        <v>0</v>
      </c>
    </row>
    <row r="7692" spans="1:13" x14ac:dyDescent="0.3">
      <c r="A7692" s="6">
        <v>31502</v>
      </c>
      <c r="B7692" s="1"/>
      <c r="C7692" s="1" t="s">
        <v>27</v>
      </c>
      <c r="K7692">
        <f t="shared" si="240"/>
        <v>0</v>
      </c>
      <c r="M7692">
        <f t="shared" si="241"/>
        <v>0</v>
      </c>
    </row>
    <row r="7693" spans="1:13" x14ac:dyDescent="0.3">
      <c r="A7693" s="6">
        <v>31532</v>
      </c>
      <c r="B7693" s="1"/>
      <c r="C7693" s="1" t="s">
        <v>27</v>
      </c>
      <c r="K7693">
        <f t="shared" si="240"/>
        <v>0</v>
      </c>
      <c r="M7693">
        <f t="shared" si="241"/>
        <v>0</v>
      </c>
    </row>
    <row r="7694" spans="1:13" x14ac:dyDescent="0.3">
      <c r="A7694" s="6">
        <v>31562</v>
      </c>
      <c r="B7694" s="1"/>
      <c r="C7694" s="1" t="s">
        <v>27</v>
      </c>
      <c r="K7694">
        <f t="shared" si="240"/>
        <v>0</v>
      </c>
      <c r="M7694">
        <f t="shared" si="241"/>
        <v>0</v>
      </c>
    </row>
    <row r="7695" spans="1:13" x14ac:dyDescent="0.3">
      <c r="A7695" s="6">
        <v>31593</v>
      </c>
      <c r="B7695" s="1"/>
      <c r="C7695" s="1" t="s">
        <v>27</v>
      </c>
      <c r="K7695">
        <f t="shared" si="240"/>
        <v>0</v>
      </c>
      <c r="M7695">
        <f t="shared" si="241"/>
        <v>0</v>
      </c>
    </row>
    <row r="7696" spans="1:13" x14ac:dyDescent="0.3">
      <c r="A7696" s="6">
        <v>31624</v>
      </c>
      <c r="B7696" s="1"/>
      <c r="C7696" s="1" t="s">
        <v>27</v>
      </c>
      <c r="K7696">
        <f t="shared" si="240"/>
        <v>0</v>
      </c>
      <c r="M7696">
        <f t="shared" si="241"/>
        <v>0</v>
      </c>
    </row>
    <row r="7697" spans="1:13" x14ac:dyDescent="0.3">
      <c r="A7697" s="6">
        <v>31653</v>
      </c>
      <c r="B7697" s="1"/>
      <c r="C7697" s="1" t="s">
        <v>27</v>
      </c>
      <c r="K7697">
        <f t="shared" si="240"/>
        <v>0</v>
      </c>
      <c r="M7697">
        <f t="shared" si="241"/>
        <v>0</v>
      </c>
    </row>
    <row r="7698" spans="1:13" x14ac:dyDescent="0.3">
      <c r="A7698" s="6">
        <v>31685</v>
      </c>
      <c r="B7698" s="1"/>
      <c r="C7698" s="1" t="s">
        <v>27</v>
      </c>
      <c r="K7698">
        <f t="shared" si="240"/>
        <v>0</v>
      </c>
      <c r="M7698">
        <f t="shared" si="241"/>
        <v>0</v>
      </c>
    </row>
    <row r="7699" spans="1:13" x14ac:dyDescent="0.3">
      <c r="A7699" s="6">
        <v>31716</v>
      </c>
      <c r="B7699" s="1"/>
      <c r="C7699" s="1" t="s">
        <v>27</v>
      </c>
      <c r="K7699">
        <f t="shared" si="240"/>
        <v>0</v>
      </c>
      <c r="M7699">
        <f t="shared" si="241"/>
        <v>0</v>
      </c>
    </row>
    <row r="7700" spans="1:13" x14ac:dyDescent="0.3">
      <c r="A7700" s="6">
        <v>31744</v>
      </c>
      <c r="B7700" s="1"/>
      <c r="C7700" s="1" t="s">
        <v>27</v>
      </c>
      <c r="K7700">
        <f t="shared" si="240"/>
        <v>0</v>
      </c>
      <c r="M7700">
        <f t="shared" si="241"/>
        <v>0</v>
      </c>
    </row>
    <row r="7701" spans="1:13" x14ac:dyDescent="0.3">
      <c r="A7701" s="6">
        <v>31777</v>
      </c>
      <c r="B7701" s="1"/>
      <c r="C7701" s="1" t="s">
        <v>27</v>
      </c>
      <c r="K7701">
        <f t="shared" si="240"/>
        <v>0</v>
      </c>
      <c r="M7701">
        <f t="shared" si="241"/>
        <v>0</v>
      </c>
    </row>
    <row r="7702" spans="1:13" x14ac:dyDescent="0.3">
      <c r="A7702" s="6">
        <v>31807</v>
      </c>
      <c r="B7702" s="1"/>
      <c r="C7702" s="1" t="s">
        <v>27</v>
      </c>
      <c r="K7702">
        <f t="shared" si="240"/>
        <v>0</v>
      </c>
      <c r="M7702">
        <f t="shared" si="241"/>
        <v>0</v>
      </c>
    </row>
    <row r="7703" spans="1:13" x14ac:dyDescent="0.3">
      <c r="A7703" s="6">
        <v>31835</v>
      </c>
      <c r="B7703" s="1"/>
      <c r="C7703" s="1" t="s">
        <v>27</v>
      </c>
      <c r="K7703">
        <f t="shared" si="240"/>
        <v>0</v>
      </c>
      <c r="M7703">
        <f t="shared" si="241"/>
        <v>0</v>
      </c>
    </row>
    <row r="7704" spans="1:13" x14ac:dyDescent="0.3">
      <c r="A7704" s="6">
        <v>31867</v>
      </c>
      <c r="B7704" s="1"/>
      <c r="C7704" s="1" t="s">
        <v>27</v>
      </c>
      <c r="K7704">
        <f t="shared" si="240"/>
        <v>0</v>
      </c>
      <c r="M7704">
        <f t="shared" si="241"/>
        <v>0</v>
      </c>
    </row>
    <row r="7705" spans="1:13" x14ac:dyDescent="0.3">
      <c r="A7705" s="6">
        <v>31897</v>
      </c>
      <c r="B7705" s="1"/>
      <c r="C7705" s="1" t="s">
        <v>27</v>
      </c>
      <c r="K7705">
        <f t="shared" si="240"/>
        <v>0</v>
      </c>
      <c r="M7705">
        <f t="shared" si="241"/>
        <v>0</v>
      </c>
    </row>
    <row r="7706" spans="1:13" x14ac:dyDescent="0.3">
      <c r="A7706" s="6">
        <v>31926</v>
      </c>
      <c r="B7706" s="1"/>
      <c r="C7706" s="1" t="s">
        <v>27</v>
      </c>
      <c r="K7706">
        <f t="shared" si="240"/>
        <v>0</v>
      </c>
      <c r="M7706">
        <f t="shared" si="241"/>
        <v>0</v>
      </c>
    </row>
    <row r="7707" spans="1:13" x14ac:dyDescent="0.3">
      <c r="A7707" s="6">
        <v>31958</v>
      </c>
      <c r="B7707" s="1"/>
      <c r="C7707" s="1" t="s">
        <v>27</v>
      </c>
      <c r="K7707">
        <f t="shared" si="240"/>
        <v>0</v>
      </c>
      <c r="M7707">
        <f t="shared" si="241"/>
        <v>0</v>
      </c>
    </row>
    <row r="7708" spans="1:13" x14ac:dyDescent="0.3">
      <c r="A7708" s="6">
        <v>31989</v>
      </c>
      <c r="B7708" s="1"/>
      <c r="C7708" s="1" t="s">
        <v>27</v>
      </c>
      <c r="K7708">
        <f t="shared" si="240"/>
        <v>0</v>
      </c>
      <c r="M7708">
        <f t="shared" si="241"/>
        <v>0</v>
      </c>
    </row>
    <row r="7709" spans="1:13" x14ac:dyDescent="0.3">
      <c r="A7709" s="6">
        <v>32020</v>
      </c>
      <c r="B7709" s="1"/>
      <c r="C7709" s="1" t="s">
        <v>27</v>
      </c>
      <c r="K7709">
        <f t="shared" si="240"/>
        <v>0</v>
      </c>
      <c r="M7709">
        <f t="shared" si="241"/>
        <v>0</v>
      </c>
    </row>
    <row r="7710" spans="1:13" x14ac:dyDescent="0.3">
      <c r="A7710" s="6">
        <v>32050</v>
      </c>
      <c r="B7710" s="1"/>
      <c r="C7710" s="1" t="s">
        <v>27</v>
      </c>
      <c r="K7710">
        <f t="shared" si="240"/>
        <v>0</v>
      </c>
      <c r="M7710">
        <f t="shared" si="241"/>
        <v>0</v>
      </c>
    </row>
    <row r="7711" spans="1:13" x14ac:dyDescent="0.3">
      <c r="A7711" s="6">
        <v>32080</v>
      </c>
      <c r="B7711" s="1"/>
      <c r="C7711" s="1" t="s">
        <v>27</v>
      </c>
      <c r="K7711">
        <f t="shared" si="240"/>
        <v>0</v>
      </c>
      <c r="M7711">
        <f t="shared" si="241"/>
        <v>0</v>
      </c>
    </row>
    <row r="7712" spans="1:13" x14ac:dyDescent="0.3">
      <c r="A7712" s="6">
        <v>32111</v>
      </c>
      <c r="B7712" s="1"/>
      <c r="C7712" s="1" t="s">
        <v>27</v>
      </c>
      <c r="K7712">
        <f t="shared" si="240"/>
        <v>0</v>
      </c>
      <c r="M7712">
        <f t="shared" si="241"/>
        <v>0</v>
      </c>
    </row>
    <row r="7713" spans="1:13" x14ac:dyDescent="0.3">
      <c r="A7713" s="6">
        <v>32142</v>
      </c>
      <c r="B7713" s="1"/>
      <c r="C7713" s="1" t="s">
        <v>27</v>
      </c>
      <c r="K7713">
        <f t="shared" si="240"/>
        <v>0</v>
      </c>
      <c r="M7713">
        <f t="shared" si="241"/>
        <v>0</v>
      </c>
    </row>
    <row r="7714" spans="1:13" x14ac:dyDescent="0.3">
      <c r="A7714" s="6">
        <v>32171</v>
      </c>
      <c r="B7714" s="1"/>
      <c r="C7714" s="1" t="s">
        <v>27</v>
      </c>
      <c r="K7714">
        <f t="shared" si="240"/>
        <v>0</v>
      </c>
      <c r="M7714">
        <f t="shared" si="241"/>
        <v>0</v>
      </c>
    </row>
    <row r="7715" spans="1:13" x14ac:dyDescent="0.3">
      <c r="A7715" s="6">
        <v>32202</v>
      </c>
      <c r="B7715" s="1"/>
      <c r="C7715" s="1" t="s">
        <v>27</v>
      </c>
      <c r="K7715">
        <f t="shared" si="240"/>
        <v>0</v>
      </c>
      <c r="M7715">
        <f t="shared" si="241"/>
        <v>0</v>
      </c>
    </row>
    <row r="7716" spans="1:13" x14ac:dyDescent="0.3">
      <c r="A7716" s="6">
        <v>32233</v>
      </c>
      <c r="B7716" s="1"/>
      <c r="C7716" s="1" t="s">
        <v>27</v>
      </c>
      <c r="K7716">
        <f t="shared" si="240"/>
        <v>0</v>
      </c>
      <c r="M7716">
        <f t="shared" si="241"/>
        <v>0</v>
      </c>
    </row>
    <row r="7717" spans="1:13" x14ac:dyDescent="0.3">
      <c r="A7717" s="6">
        <v>32262</v>
      </c>
      <c r="B7717" s="1"/>
      <c r="C7717" s="1" t="s">
        <v>27</v>
      </c>
      <c r="K7717">
        <f t="shared" si="240"/>
        <v>0</v>
      </c>
      <c r="M7717">
        <f t="shared" si="241"/>
        <v>0</v>
      </c>
    </row>
    <row r="7718" spans="1:13" x14ac:dyDescent="0.3">
      <c r="A7718" s="6">
        <v>32294</v>
      </c>
      <c r="B7718" s="1"/>
      <c r="C7718" s="1" t="s">
        <v>27</v>
      </c>
      <c r="K7718">
        <f t="shared" si="240"/>
        <v>0</v>
      </c>
      <c r="M7718">
        <f t="shared" si="241"/>
        <v>0</v>
      </c>
    </row>
    <row r="7719" spans="1:13" x14ac:dyDescent="0.3">
      <c r="A7719" s="6">
        <v>32324</v>
      </c>
      <c r="B7719" s="1"/>
      <c r="C7719" s="1" t="s">
        <v>27</v>
      </c>
      <c r="K7719">
        <f t="shared" si="240"/>
        <v>0</v>
      </c>
      <c r="M7719">
        <f t="shared" si="241"/>
        <v>0</v>
      </c>
    </row>
    <row r="7720" spans="1:13" x14ac:dyDescent="0.3">
      <c r="A7720" s="6">
        <v>32353</v>
      </c>
      <c r="B7720" s="1"/>
      <c r="C7720" s="1" t="s">
        <v>27</v>
      </c>
      <c r="K7720">
        <f t="shared" si="240"/>
        <v>0</v>
      </c>
      <c r="M7720">
        <f t="shared" si="241"/>
        <v>0</v>
      </c>
    </row>
    <row r="7721" spans="1:13" x14ac:dyDescent="0.3">
      <c r="A7721" s="6">
        <v>32386</v>
      </c>
      <c r="B7721" s="1"/>
      <c r="C7721" s="1" t="s">
        <v>27</v>
      </c>
      <c r="K7721">
        <f t="shared" si="240"/>
        <v>0</v>
      </c>
      <c r="M7721">
        <f t="shared" si="241"/>
        <v>0</v>
      </c>
    </row>
    <row r="7722" spans="1:13" x14ac:dyDescent="0.3">
      <c r="A7722" s="6">
        <v>32416</v>
      </c>
      <c r="B7722" s="1"/>
      <c r="C7722" s="1" t="s">
        <v>27</v>
      </c>
      <c r="K7722">
        <f t="shared" si="240"/>
        <v>0</v>
      </c>
      <c r="M7722">
        <f t="shared" si="241"/>
        <v>0</v>
      </c>
    </row>
    <row r="7723" spans="1:13" x14ac:dyDescent="0.3">
      <c r="A7723" s="6">
        <v>32447</v>
      </c>
      <c r="B7723" s="1"/>
      <c r="C7723" s="1" t="s">
        <v>27</v>
      </c>
      <c r="K7723">
        <f t="shared" si="240"/>
        <v>0</v>
      </c>
      <c r="M7723">
        <f t="shared" si="241"/>
        <v>0</v>
      </c>
    </row>
    <row r="7724" spans="1:13" x14ac:dyDescent="0.3">
      <c r="A7724" s="6">
        <v>32477</v>
      </c>
      <c r="B7724" s="1"/>
      <c r="C7724" s="1" t="s">
        <v>27</v>
      </c>
      <c r="K7724">
        <f t="shared" si="240"/>
        <v>0</v>
      </c>
      <c r="M7724">
        <f t="shared" si="241"/>
        <v>0</v>
      </c>
    </row>
    <row r="7725" spans="1:13" x14ac:dyDescent="0.3">
      <c r="A7725" s="6">
        <v>32507</v>
      </c>
      <c r="B7725" s="1"/>
      <c r="C7725" s="1" t="s">
        <v>27</v>
      </c>
      <c r="K7725">
        <f t="shared" si="240"/>
        <v>0</v>
      </c>
      <c r="M7725">
        <f t="shared" si="241"/>
        <v>0</v>
      </c>
    </row>
    <row r="7726" spans="1:13" x14ac:dyDescent="0.3">
      <c r="A7726" s="6">
        <v>32539</v>
      </c>
      <c r="B7726" s="1"/>
      <c r="C7726" s="1" t="s">
        <v>27</v>
      </c>
      <c r="K7726">
        <f t="shared" si="240"/>
        <v>0</v>
      </c>
      <c r="M7726">
        <f t="shared" si="241"/>
        <v>0</v>
      </c>
    </row>
    <row r="7727" spans="1:13" x14ac:dyDescent="0.3">
      <c r="A7727" s="6">
        <v>32567</v>
      </c>
      <c r="B7727" s="1"/>
      <c r="C7727" s="1" t="s">
        <v>27</v>
      </c>
      <c r="K7727">
        <f t="shared" si="240"/>
        <v>0</v>
      </c>
      <c r="M7727">
        <f t="shared" si="241"/>
        <v>0</v>
      </c>
    </row>
    <row r="7728" spans="1:13" x14ac:dyDescent="0.3">
      <c r="A7728" s="6">
        <v>32598</v>
      </c>
      <c r="B7728" s="1"/>
      <c r="C7728" s="1" t="s">
        <v>27</v>
      </c>
      <c r="K7728">
        <f t="shared" si="240"/>
        <v>0</v>
      </c>
      <c r="M7728">
        <f t="shared" si="241"/>
        <v>0</v>
      </c>
    </row>
    <row r="7729" spans="1:13" x14ac:dyDescent="0.3">
      <c r="A7729" s="6">
        <v>32626</v>
      </c>
      <c r="B7729" s="1"/>
      <c r="C7729" s="1" t="s">
        <v>27</v>
      </c>
      <c r="K7729">
        <f t="shared" si="240"/>
        <v>0</v>
      </c>
      <c r="M7729">
        <f t="shared" si="241"/>
        <v>0</v>
      </c>
    </row>
    <row r="7730" spans="1:13" x14ac:dyDescent="0.3">
      <c r="A7730" s="6">
        <v>32659</v>
      </c>
      <c r="B7730" s="1"/>
      <c r="C7730" s="1" t="s">
        <v>27</v>
      </c>
      <c r="K7730">
        <f t="shared" si="240"/>
        <v>0</v>
      </c>
      <c r="M7730">
        <f t="shared" si="241"/>
        <v>0</v>
      </c>
    </row>
    <row r="7731" spans="1:13" x14ac:dyDescent="0.3">
      <c r="A7731" s="6">
        <v>32689</v>
      </c>
      <c r="B7731" s="1"/>
      <c r="C7731" s="1" t="s">
        <v>27</v>
      </c>
      <c r="K7731">
        <f t="shared" si="240"/>
        <v>0</v>
      </c>
      <c r="M7731">
        <f t="shared" si="241"/>
        <v>0</v>
      </c>
    </row>
    <row r="7732" spans="1:13" x14ac:dyDescent="0.3">
      <c r="A7732" s="6">
        <v>32720</v>
      </c>
      <c r="B7732" s="1"/>
      <c r="C7732" s="1" t="s">
        <v>27</v>
      </c>
      <c r="K7732">
        <f t="shared" si="240"/>
        <v>0</v>
      </c>
      <c r="M7732">
        <f t="shared" si="241"/>
        <v>0</v>
      </c>
    </row>
    <row r="7733" spans="1:13" x14ac:dyDescent="0.3">
      <c r="A7733" s="6">
        <v>32751</v>
      </c>
      <c r="B7733" s="1"/>
      <c r="C7733" s="1" t="s">
        <v>27</v>
      </c>
      <c r="K7733">
        <f t="shared" si="240"/>
        <v>0</v>
      </c>
      <c r="M7733">
        <f t="shared" si="241"/>
        <v>0</v>
      </c>
    </row>
    <row r="7734" spans="1:13" x14ac:dyDescent="0.3">
      <c r="A7734" s="6">
        <v>32780</v>
      </c>
      <c r="B7734" s="1"/>
      <c r="C7734" s="1" t="s">
        <v>27</v>
      </c>
      <c r="K7734">
        <f t="shared" si="240"/>
        <v>0</v>
      </c>
      <c r="M7734">
        <f t="shared" si="241"/>
        <v>0</v>
      </c>
    </row>
    <row r="7735" spans="1:13" x14ac:dyDescent="0.3">
      <c r="A7735" s="6">
        <v>32812</v>
      </c>
      <c r="B7735" s="1"/>
      <c r="C7735" s="1" t="s">
        <v>27</v>
      </c>
      <c r="K7735">
        <f t="shared" si="240"/>
        <v>0</v>
      </c>
      <c r="M7735">
        <f t="shared" si="241"/>
        <v>0</v>
      </c>
    </row>
    <row r="7736" spans="1:13" x14ac:dyDescent="0.3">
      <c r="A7736" s="6">
        <v>32842</v>
      </c>
      <c r="B7736" s="1"/>
      <c r="C7736" s="1" t="s">
        <v>27</v>
      </c>
      <c r="K7736">
        <f t="shared" si="240"/>
        <v>0</v>
      </c>
      <c r="M7736">
        <f t="shared" si="241"/>
        <v>0</v>
      </c>
    </row>
    <row r="7737" spans="1:13" x14ac:dyDescent="0.3">
      <c r="A7737" s="6">
        <v>32871</v>
      </c>
      <c r="B7737" s="1"/>
      <c r="C7737" s="1" t="s">
        <v>27</v>
      </c>
      <c r="K7737">
        <f t="shared" si="240"/>
        <v>0</v>
      </c>
      <c r="M7737">
        <f t="shared" si="241"/>
        <v>0</v>
      </c>
    </row>
    <row r="7738" spans="1:13" x14ac:dyDescent="0.3">
      <c r="A7738" s="6">
        <v>32904</v>
      </c>
      <c r="B7738" s="1"/>
      <c r="C7738" s="1" t="s">
        <v>27</v>
      </c>
      <c r="K7738">
        <f t="shared" si="240"/>
        <v>0</v>
      </c>
      <c r="M7738">
        <f t="shared" si="241"/>
        <v>0</v>
      </c>
    </row>
    <row r="7739" spans="1:13" x14ac:dyDescent="0.3">
      <c r="A7739" s="6">
        <v>32932</v>
      </c>
      <c r="B7739" s="1"/>
      <c r="C7739" s="1" t="s">
        <v>27</v>
      </c>
      <c r="K7739">
        <f t="shared" si="240"/>
        <v>0</v>
      </c>
      <c r="M7739">
        <f t="shared" si="241"/>
        <v>0</v>
      </c>
    </row>
    <row r="7740" spans="1:13" x14ac:dyDescent="0.3">
      <c r="A7740" s="6">
        <v>32962</v>
      </c>
      <c r="B7740" s="1"/>
      <c r="C7740" s="1" t="s">
        <v>27</v>
      </c>
      <c r="K7740">
        <f t="shared" si="240"/>
        <v>0</v>
      </c>
      <c r="M7740">
        <f t="shared" si="241"/>
        <v>0</v>
      </c>
    </row>
    <row r="7741" spans="1:13" x14ac:dyDescent="0.3">
      <c r="A7741" s="6">
        <v>32993</v>
      </c>
      <c r="B7741" s="1"/>
      <c r="C7741" s="1" t="s">
        <v>27</v>
      </c>
      <c r="K7741">
        <f t="shared" si="240"/>
        <v>0</v>
      </c>
      <c r="M7741">
        <f t="shared" si="241"/>
        <v>0</v>
      </c>
    </row>
    <row r="7742" spans="1:13" x14ac:dyDescent="0.3">
      <c r="A7742" s="6">
        <v>33024</v>
      </c>
      <c r="B7742" s="1"/>
      <c r="C7742" s="1" t="s">
        <v>27</v>
      </c>
      <c r="K7742">
        <f t="shared" si="240"/>
        <v>0</v>
      </c>
      <c r="M7742">
        <f t="shared" si="241"/>
        <v>0</v>
      </c>
    </row>
    <row r="7743" spans="1:13" x14ac:dyDescent="0.3">
      <c r="A7743" s="6">
        <v>33053</v>
      </c>
      <c r="B7743" s="1"/>
      <c r="C7743" s="1" t="s">
        <v>27</v>
      </c>
      <c r="K7743">
        <f t="shared" si="240"/>
        <v>0</v>
      </c>
      <c r="M7743">
        <f t="shared" si="241"/>
        <v>0</v>
      </c>
    </row>
    <row r="7744" spans="1:13" x14ac:dyDescent="0.3">
      <c r="A7744" s="6">
        <v>33085</v>
      </c>
      <c r="B7744" s="1"/>
      <c r="C7744" s="1" t="s">
        <v>27</v>
      </c>
      <c r="K7744">
        <f t="shared" si="240"/>
        <v>0</v>
      </c>
      <c r="M7744">
        <f t="shared" si="241"/>
        <v>0</v>
      </c>
    </row>
    <row r="7745" spans="1:13" x14ac:dyDescent="0.3">
      <c r="A7745" s="6">
        <v>33116</v>
      </c>
      <c r="B7745" s="1"/>
      <c r="C7745" s="1" t="s">
        <v>27</v>
      </c>
      <c r="K7745">
        <f t="shared" si="240"/>
        <v>0</v>
      </c>
      <c r="M7745">
        <f t="shared" si="241"/>
        <v>0</v>
      </c>
    </row>
    <row r="7746" spans="1:13" x14ac:dyDescent="0.3">
      <c r="A7746" s="6">
        <v>33144</v>
      </c>
      <c r="B7746" s="1"/>
      <c r="C7746" s="1" t="s">
        <v>27</v>
      </c>
      <c r="K7746">
        <f t="shared" si="240"/>
        <v>0</v>
      </c>
      <c r="M7746">
        <f t="shared" si="241"/>
        <v>0</v>
      </c>
    </row>
    <row r="7747" spans="1:13" x14ac:dyDescent="0.3">
      <c r="A7747" s="6">
        <v>33177</v>
      </c>
      <c r="B7747" s="1"/>
      <c r="C7747" s="1" t="s">
        <v>27</v>
      </c>
      <c r="K7747">
        <f t="shared" ref="K7747:K7810" si="242">ABS(I7747-J7747)</f>
        <v>0</v>
      </c>
      <c r="M7747">
        <f t="shared" ref="M7747:M7810" si="243">ABS(I7747-L7747)</f>
        <v>0</v>
      </c>
    </row>
    <row r="7748" spans="1:13" x14ac:dyDescent="0.3">
      <c r="A7748" s="6">
        <v>33207</v>
      </c>
      <c r="B7748" s="1"/>
      <c r="C7748" s="1" t="s">
        <v>27</v>
      </c>
      <c r="K7748">
        <f t="shared" si="242"/>
        <v>0</v>
      </c>
      <c r="M7748">
        <f t="shared" si="243"/>
        <v>0</v>
      </c>
    </row>
    <row r="7749" spans="1:13" x14ac:dyDescent="0.3">
      <c r="A7749" s="6">
        <v>33238</v>
      </c>
      <c r="B7749" s="1"/>
      <c r="C7749" s="1" t="s">
        <v>27</v>
      </c>
      <c r="K7749">
        <f t="shared" si="242"/>
        <v>0</v>
      </c>
      <c r="M7749">
        <f t="shared" si="243"/>
        <v>0</v>
      </c>
    </row>
    <row r="7750" spans="1:13" x14ac:dyDescent="0.3">
      <c r="A7750" s="6">
        <v>33269</v>
      </c>
      <c r="B7750" s="1"/>
      <c r="C7750" s="1" t="s">
        <v>27</v>
      </c>
      <c r="K7750">
        <f t="shared" si="242"/>
        <v>0</v>
      </c>
      <c r="M7750">
        <f t="shared" si="243"/>
        <v>0</v>
      </c>
    </row>
    <row r="7751" spans="1:13" x14ac:dyDescent="0.3">
      <c r="A7751" s="6">
        <v>33297</v>
      </c>
      <c r="B7751" s="1"/>
      <c r="C7751" s="1" t="s">
        <v>27</v>
      </c>
      <c r="K7751">
        <f t="shared" si="242"/>
        <v>0</v>
      </c>
      <c r="M7751">
        <f t="shared" si="243"/>
        <v>0</v>
      </c>
    </row>
    <row r="7752" spans="1:13" x14ac:dyDescent="0.3">
      <c r="A7752" s="6">
        <v>33326</v>
      </c>
      <c r="B7752" s="1"/>
      <c r="C7752" s="1" t="s">
        <v>27</v>
      </c>
      <c r="K7752">
        <f t="shared" si="242"/>
        <v>0</v>
      </c>
      <c r="M7752">
        <f t="shared" si="243"/>
        <v>0</v>
      </c>
    </row>
    <row r="7753" spans="1:13" x14ac:dyDescent="0.3">
      <c r="A7753" s="6">
        <v>33358</v>
      </c>
      <c r="B7753" s="1"/>
      <c r="C7753" s="1" t="s">
        <v>27</v>
      </c>
      <c r="K7753">
        <f t="shared" si="242"/>
        <v>0</v>
      </c>
      <c r="M7753">
        <f t="shared" si="243"/>
        <v>0</v>
      </c>
    </row>
    <row r="7754" spans="1:13" x14ac:dyDescent="0.3">
      <c r="A7754" s="6">
        <v>33389</v>
      </c>
      <c r="B7754" s="1"/>
      <c r="C7754" s="1" t="s">
        <v>27</v>
      </c>
      <c r="K7754">
        <f t="shared" si="242"/>
        <v>0</v>
      </c>
      <c r="M7754">
        <f t="shared" si="243"/>
        <v>0</v>
      </c>
    </row>
    <row r="7755" spans="1:13" x14ac:dyDescent="0.3">
      <c r="A7755" s="6">
        <v>33417</v>
      </c>
      <c r="B7755" s="1"/>
      <c r="C7755" s="1" t="s">
        <v>27</v>
      </c>
      <c r="K7755">
        <f t="shared" si="242"/>
        <v>0</v>
      </c>
      <c r="M7755">
        <f t="shared" si="243"/>
        <v>0</v>
      </c>
    </row>
    <row r="7756" spans="1:13" x14ac:dyDescent="0.3">
      <c r="A7756" s="6">
        <v>33450</v>
      </c>
      <c r="B7756" s="1"/>
      <c r="C7756" s="1" t="s">
        <v>27</v>
      </c>
      <c r="K7756">
        <f t="shared" si="242"/>
        <v>0</v>
      </c>
      <c r="M7756">
        <f t="shared" si="243"/>
        <v>0</v>
      </c>
    </row>
    <row r="7757" spans="1:13" x14ac:dyDescent="0.3">
      <c r="A7757" s="6">
        <v>33480</v>
      </c>
      <c r="B7757" s="1"/>
      <c r="C7757" s="1" t="s">
        <v>27</v>
      </c>
      <c r="K7757">
        <f t="shared" si="242"/>
        <v>0</v>
      </c>
      <c r="M7757">
        <f t="shared" si="243"/>
        <v>0</v>
      </c>
    </row>
    <row r="7758" spans="1:13" x14ac:dyDescent="0.3">
      <c r="A7758" s="6">
        <v>33511</v>
      </c>
      <c r="B7758" s="1"/>
      <c r="C7758" s="1" t="s">
        <v>27</v>
      </c>
      <c r="K7758">
        <f t="shared" si="242"/>
        <v>0</v>
      </c>
      <c r="M7758">
        <f t="shared" si="243"/>
        <v>0</v>
      </c>
    </row>
    <row r="7759" spans="1:13" x14ac:dyDescent="0.3">
      <c r="A7759" s="6">
        <v>33542</v>
      </c>
      <c r="B7759" s="1"/>
      <c r="C7759" s="1" t="s">
        <v>27</v>
      </c>
      <c r="K7759">
        <f t="shared" si="242"/>
        <v>0</v>
      </c>
      <c r="M7759">
        <f t="shared" si="243"/>
        <v>0</v>
      </c>
    </row>
    <row r="7760" spans="1:13" x14ac:dyDescent="0.3">
      <c r="A7760" s="6">
        <v>33571</v>
      </c>
      <c r="B7760" s="1"/>
      <c r="C7760" s="1" t="s">
        <v>27</v>
      </c>
      <c r="K7760">
        <f t="shared" si="242"/>
        <v>0</v>
      </c>
      <c r="M7760">
        <f t="shared" si="243"/>
        <v>0</v>
      </c>
    </row>
    <row r="7761" spans="1:13" x14ac:dyDescent="0.3">
      <c r="A7761" s="6">
        <v>33603</v>
      </c>
      <c r="B7761" s="1"/>
      <c r="C7761" s="1" t="s">
        <v>27</v>
      </c>
      <c r="K7761">
        <f t="shared" si="242"/>
        <v>0</v>
      </c>
      <c r="M7761">
        <f t="shared" si="243"/>
        <v>0</v>
      </c>
    </row>
    <row r="7762" spans="1:13" x14ac:dyDescent="0.3">
      <c r="A7762" s="6">
        <v>33634</v>
      </c>
      <c r="B7762" s="1"/>
      <c r="C7762" s="1" t="s">
        <v>27</v>
      </c>
      <c r="K7762">
        <f t="shared" si="242"/>
        <v>0</v>
      </c>
      <c r="M7762">
        <f t="shared" si="243"/>
        <v>0</v>
      </c>
    </row>
    <row r="7763" spans="1:13" x14ac:dyDescent="0.3">
      <c r="A7763" s="6">
        <v>33662</v>
      </c>
      <c r="B7763" s="1"/>
      <c r="C7763" s="1" t="s">
        <v>27</v>
      </c>
      <c r="K7763">
        <f t="shared" si="242"/>
        <v>0</v>
      </c>
      <c r="M7763">
        <f t="shared" si="243"/>
        <v>0</v>
      </c>
    </row>
    <row r="7764" spans="1:13" x14ac:dyDescent="0.3">
      <c r="A7764" s="6">
        <v>33694</v>
      </c>
      <c r="B7764" s="1"/>
      <c r="C7764" s="1" t="s">
        <v>27</v>
      </c>
      <c r="K7764">
        <f t="shared" si="242"/>
        <v>0</v>
      </c>
      <c r="M7764">
        <f t="shared" si="243"/>
        <v>0</v>
      </c>
    </row>
    <row r="7765" spans="1:13" x14ac:dyDescent="0.3">
      <c r="A7765" s="6">
        <v>33724</v>
      </c>
      <c r="B7765" s="1"/>
      <c r="C7765" s="1" t="s">
        <v>27</v>
      </c>
      <c r="K7765">
        <f t="shared" si="242"/>
        <v>0</v>
      </c>
      <c r="M7765">
        <f t="shared" si="243"/>
        <v>0</v>
      </c>
    </row>
    <row r="7766" spans="1:13" x14ac:dyDescent="0.3">
      <c r="A7766" s="6">
        <v>33753</v>
      </c>
      <c r="B7766" s="1"/>
      <c r="C7766" s="1" t="s">
        <v>27</v>
      </c>
      <c r="K7766">
        <f t="shared" si="242"/>
        <v>0</v>
      </c>
      <c r="M7766">
        <f t="shared" si="243"/>
        <v>0</v>
      </c>
    </row>
    <row r="7767" spans="1:13" x14ac:dyDescent="0.3">
      <c r="A7767" s="6">
        <v>33785</v>
      </c>
      <c r="B7767" s="1"/>
      <c r="C7767" s="1" t="s">
        <v>27</v>
      </c>
      <c r="K7767">
        <f t="shared" si="242"/>
        <v>0</v>
      </c>
      <c r="M7767">
        <f t="shared" si="243"/>
        <v>0</v>
      </c>
    </row>
    <row r="7768" spans="1:13" x14ac:dyDescent="0.3">
      <c r="A7768" s="6">
        <v>33816</v>
      </c>
      <c r="B7768" s="1"/>
      <c r="C7768" s="1" t="s">
        <v>27</v>
      </c>
      <c r="K7768">
        <f t="shared" si="242"/>
        <v>0</v>
      </c>
      <c r="M7768">
        <f t="shared" si="243"/>
        <v>0</v>
      </c>
    </row>
    <row r="7769" spans="1:13" x14ac:dyDescent="0.3">
      <c r="A7769" s="6">
        <v>33847</v>
      </c>
      <c r="B7769" s="1"/>
      <c r="C7769" s="1" t="s">
        <v>27</v>
      </c>
      <c r="K7769">
        <f t="shared" si="242"/>
        <v>0</v>
      </c>
      <c r="M7769">
        <f t="shared" si="243"/>
        <v>0</v>
      </c>
    </row>
    <row r="7770" spans="1:13" x14ac:dyDescent="0.3">
      <c r="A7770" s="6">
        <v>33877</v>
      </c>
      <c r="B7770" s="1"/>
      <c r="C7770" s="1" t="s">
        <v>27</v>
      </c>
      <c r="K7770">
        <f t="shared" si="242"/>
        <v>0</v>
      </c>
      <c r="M7770">
        <f t="shared" si="243"/>
        <v>0</v>
      </c>
    </row>
    <row r="7771" spans="1:13" x14ac:dyDescent="0.3">
      <c r="A7771" s="6">
        <v>33907</v>
      </c>
      <c r="B7771" s="1"/>
      <c r="C7771" s="1" t="s">
        <v>27</v>
      </c>
      <c r="K7771">
        <f t="shared" si="242"/>
        <v>0</v>
      </c>
      <c r="M7771">
        <f t="shared" si="243"/>
        <v>0</v>
      </c>
    </row>
    <row r="7772" spans="1:13" x14ac:dyDescent="0.3">
      <c r="A7772" s="6">
        <v>33938</v>
      </c>
      <c r="B7772" s="1"/>
      <c r="C7772" s="1" t="s">
        <v>27</v>
      </c>
      <c r="K7772">
        <f t="shared" si="242"/>
        <v>0</v>
      </c>
      <c r="M7772">
        <f t="shared" si="243"/>
        <v>0</v>
      </c>
    </row>
    <row r="7773" spans="1:13" x14ac:dyDescent="0.3">
      <c r="A7773" s="6">
        <v>33969</v>
      </c>
      <c r="B7773" s="1"/>
      <c r="C7773" s="1" t="s">
        <v>27</v>
      </c>
      <c r="K7773">
        <f t="shared" si="242"/>
        <v>0</v>
      </c>
      <c r="M7773">
        <f t="shared" si="243"/>
        <v>0</v>
      </c>
    </row>
    <row r="7774" spans="1:13" x14ac:dyDescent="0.3">
      <c r="A7774" s="6">
        <v>33998</v>
      </c>
      <c r="B7774" s="1"/>
      <c r="C7774" s="1" t="s">
        <v>27</v>
      </c>
      <c r="K7774">
        <f t="shared" si="242"/>
        <v>0</v>
      </c>
      <c r="M7774">
        <f t="shared" si="243"/>
        <v>0</v>
      </c>
    </row>
    <row r="7775" spans="1:13" x14ac:dyDescent="0.3">
      <c r="A7775" s="6">
        <v>34026</v>
      </c>
      <c r="B7775" s="1"/>
      <c r="C7775" s="1" t="s">
        <v>27</v>
      </c>
      <c r="K7775">
        <f t="shared" si="242"/>
        <v>0</v>
      </c>
      <c r="M7775">
        <f t="shared" si="243"/>
        <v>0</v>
      </c>
    </row>
    <row r="7776" spans="1:13" x14ac:dyDescent="0.3">
      <c r="A7776" s="6">
        <v>34059</v>
      </c>
      <c r="B7776" s="1"/>
      <c r="C7776" s="1" t="s">
        <v>27</v>
      </c>
      <c r="K7776">
        <f t="shared" si="242"/>
        <v>0</v>
      </c>
      <c r="M7776">
        <f t="shared" si="243"/>
        <v>0</v>
      </c>
    </row>
    <row r="7777" spans="1:13" x14ac:dyDescent="0.3">
      <c r="A7777" s="6">
        <v>34089</v>
      </c>
      <c r="B7777" s="1"/>
      <c r="C7777" s="1" t="s">
        <v>27</v>
      </c>
      <c r="K7777">
        <f t="shared" si="242"/>
        <v>0</v>
      </c>
      <c r="M7777">
        <f t="shared" si="243"/>
        <v>0</v>
      </c>
    </row>
    <row r="7778" spans="1:13" x14ac:dyDescent="0.3">
      <c r="A7778" s="6">
        <v>34120</v>
      </c>
      <c r="B7778" s="1"/>
      <c r="C7778" s="1" t="s">
        <v>27</v>
      </c>
      <c r="K7778">
        <f t="shared" si="242"/>
        <v>0</v>
      </c>
      <c r="M7778">
        <f t="shared" si="243"/>
        <v>0</v>
      </c>
    </row>
    <row r="7779" spans="1:13" x14ac:dyDescent="0.3">
      <c r="A7779" s="6">
        <v>34150</v>
      </c>
      <c r="B7779" s="1"/>
      <c r="C7779" s="1" t="s">
        <v>27</v>
      </c>
      <c r="K7779">
        <f t="shared" si="242"/>
        <v>0</v>
      </c>
      <c r="M7779">
        <f t="shared" si="243"/>
        <v>0</v>
      </c>
    </row>
    <row r="7780" spans="1:13" x14ac:dyDescent="0.3">
      <c r="A7780" s="6">
        <v>34180</v>
      </c>
      <c r="B7780" s="1"/>
      <c r="C7780" s="1" t="s">
        <v>27</v>
      </c>
      <c r="K7780">
        <f t="shared" si="242"/>
        <v>0</v>
      </c>
      <c r="M7780">
        <f t="shared" si="243"/>
        <v>0</v>
      </c>
    </row>
    <row r="7781" spans="1:13" x14ac:dyDescent="0.3">
      <c r="A7781" s="6">
        <v>34212</v>
      </c>
      <c r="B7781" s="1"/>
      <c r="C7781" s="1" t="s">
        <v>27</v>
      </c>
      <c r="K7781">
        <f t="shared" si="242"/>
        <v>0</v>
      </c>
      <c r="M7781">
        <f t="shared" si="243"/>
        <v>0</v>
      </c>
    </row>
    <row r="7782" spans="1:13" x14ac:dyDescent="0.3">
      <c r="A7782" s="6">
        <v>34242</v>
      </c>
      <c r="B7782" s="1"/>
      <c r="C7782" s="1" t="s">
        <v>27</v>
      </c>
      <c r="K7782">
        <f t="shared" si="242"/>
        <v>0</v>
      </c>
      <c r="M7782">
        <f t="shared" si="243"/>
        <v>0</v>
      </c>
    </row>
    <row r="7783" spans="1:13" x14ac:dyDescent="0.3">
      <c r="A7783" s="6">
        <v>34271</v>
      </c>
      <c r="B7783" s="1"/>
      <c r="C7783" s="1" t="s">
        <v>27</v>
      </c>
      <c r="K7783">
        <f t="shared" si="242"/>
        <v>0</v>
      </c>
      <c r="M7783">
        <f t="shared" si="243"/>
        <v>0</v>
      </c>
    </row>
    <row r="7784" spans="1:13" x14ac:dyDescent="0.3">
      <c r="A7784" s="6">
        <v>34303</v>
      </c>
      <c r="B7784" s="1"/>
      <c r="C7784" s="1" t="s">
        <v>27</v>
      </c>
      <c r="K7784">
        <f t="shared" si="242"/>
        <v>0</v>
      </c>
      <c r="M7784">
        <f t="shared" si="243"/>
        <v>0</v>
      </c>
    </row>
    <row r="7785" spans="1:13" x14ac:dyDescent="0.3">
      <c r="A7785" s="6">
        <v>34334</v>
      </c>
      <c r="B7785" s="1"/>
      <c r="C7785" s="1" t="s">
        <v>27</v>
      </c>
      <c r="K7785">
        <f t="shared" si="242"/>
        <v>0</v>
      </c>
      <c r="M7785">
        <f t="shared" si="243"/>
        <v>0</v>
      </c>
    </row>
    <row r="7786" spans="1:13" x14ac:dyDescent="0.3">
      <c r="A7786" s="6">
        <v>34365</v>
      </c>
      <c r="B7786" s="1"/>
      <c r="C7786" s="1" t="s">
        <v>27</v>
      </c>
      <c r="K7786">
        <f t="shared" si="242"/>
        <v>0</v>
      </c>
      <c r="M7786">
        <f t="shared" si="243"/>
        <v>0</v>
      </c>
    </row>
    <row r="7787" spans="1:13" x14ac:dyDescent="0.3">
      <c r="A7787" s="6">
        <v>34393</v>
      </c>
      <c r="B7787" s="1"/>
      <c r="C7787" s="1" t="s">
        <v>27</v>
      </c>
      <c r="K7787">
        <f t="shared" si="242"/>
        <v>0</v>
      </c>
      <c r="M7787">
        <f t="shared" si="243"/>
        <v>0</v>
      </c>
    </row>
    <row r="7788" spans="1:13" x14ac:dyDescent="0.3">
      <c r="A7788" s="6">
        <v>34424</v>
      </c>
      <c r="B7788" s="1"/>
      <c r="C7788" s="1" t="s">
        <v>27</v>
      </c>
      <c r="K7788">
        <f t="shared" si="242"/>
        <v>0</v>
      </c>
      <c r="M7788">
        <f t="shared" si="243"/>
        <v>0</v>
      </c>
    </row>
    <row r="7789" spans="1:13" x14ac:dyDescent="0.3">
      <c r="A7789" s="6">
        <v>34453</v>
      </c>
      <c r="B7789" s="1"/>
      <c r="C7789" s="1" t="s">
        <v>27</v>
      </c>
      <c r="K7789">
        <f t="shared" si="242"/>
        <v>0</v>
      </c>
      <c r="M7789">
        <f t="shared" si="243"/>
        <v>0</v>
      </c>
    </row>
    <row r="7790" spans="1:13" x14ac:dyDescent="0.3">
      <c r="A7790" s="6">
        <v>34485</v>
      </c>
      <c r="B7790" s="1"/>
      <c r="C7790" s="1" t="s">
        <v>27</v>
      </c>
      <c r="K7790">
        <f t="shared" si="242"/>
        <v>0</v>
      </c>
      <c r="M7790">
        <f t="shared" si="243"/>
        <v>0</v>
      </c>
    </row>
    <row r="7791" spans="1:13" x14ac:dyDescent="0.3">
      <c r="A7791" s="6">
        <v>34515</v>
      </c>
      <c r="B7791" s="1"/>
      <c r="C7791" s="1" t="s">
        <v>27</v>
      </c>
      <c r="K7791">
        <f t="shared" si="242"/>
        <v>0</v>
      </c>
      <c r="M7791">
        <f t="shared" si="243"/>
        <v>0</v>
      </c>
    </row>
    <row r="7792" spans="1:13" x14ac:dyDescent="0.3">
      <c r="A7792" s="6">
        <v>34544</v>
      </c>
      <c r="B7792" s="1"/>
      <c r="C7792" s="1" t="s">
        <v>27</v>
      </c>
      <c r="K7792">
        <f t="shared" si="242"/>
        <v>0</v>
      </c>
      <c r="M7792">
        <f t="shared" si="243"/>
        <v>0</v>
      </c>
    </row>
    <row r="7793" spans="1:13" x14ac:dyDescent="0.3">
      <c r="A7793" s="6">
        <v>34577</v>
      </c>
      <c r="B7793" s="1"/>
      <c r="C7793" s="1" t="s">
        <v>27</v>
      </c>
      <c r="K7793">
        <f t="shared" si="242"/>
        <v>0</v>
      </c>
      <c r="M7793">
        <f t="shared" si="243"/>
        <v>0</v>
      </c>
    </row>
    <row r="7794" spans="1:13" x14ac:dyDescent="0.3">
      <c r="A7794" s="6">
        <v>34607</v>
      </c>
      <c r="B7794" s="1"/>
      <c r="C7794" s="1" t="s">
        <v>27</v>
      </c>
      <c r="K7794">
        <f t="shared" si="242"/>
        <v>0</v>
      </c>
      <c r="M7794">
        <f t="shared" si="243"/>
        <v>0</v>
      </c>
    </row>
    <row r="7795" spans="1:13" x14ac:dyDescent="0.3">
      <c r="A7795" s="6">
        <v>34638</v>
      </c>
      <c r="B7795" s="1"/>
      <c r="C7795" s="1" t="s">
        <v>27</v>
      </c>
      <c r="K7795">
        <f t="shared" si="242"/>
        <v>0</v>
      </c>
      <c r="M7795">
        <f t="shared" si="243"/>
        <v>0</v>
      </c>
    </row>
    <row r="7796" spans="1:13" x14ac:dyDescent="0.3">
      <c r="A7796" s="6">
        <v>34668</v>
      </c>
      <c r="B7796" s="1"/>
      <c r="C7796" s="1" t="s">
        <v>27</v>
      </c>
      <c r="K7796">
        <f t="shared" si="242"/>
        <v>0</v>
      </c>
      <c r="M7796">
        <f t="shared" si="243"/>
        <v>0</v>
      </c>
    </row>
    <row r="7797" spans="1:13" x14ac:dyDescent="0.3">
      <c r="A7797" s="6">
        <v>34698</v>
      </c>
      <c r="B7797" s="1"/>
      <c r="C7797" s="1" t="s">
        <v>27</v>
      </c>
      <c r="K7797">
        <f t="shared" si="242"/>
        <v>0</v>
      </c>
      <c r="M7797">
        <f t="shared" si="243"/>
        <v>0</v>
      </c>
    </row>
    <row r="7798" spans="1:13" x14ac:dyDescent="0.3">
      <c r="A7798" s="6">
        <v>34730</v>
      </c>
      <c r="B7798" s="1"/>
      <c r="C7798" s="1" t="s">
        <v>27</v>
      </c>
      <c r="K7798">
        <f t="shared" si="242"/>
        <v>0</v>
      </c>
      <c r="M7798">
        <f t="shared" si="243"/>
        <v>0</v>
      </c>
    </row>
    <row r="7799" spans="1:13" x14ac:dyDescent="0.3">
      <c r="A7799" s="6">
        <v>34758</v>
      </c>
      <c r="B7799" s="1"/>
      <c r="C7799" s="1" t="s">
        <v>27</v>
      </c>
      <c r="K7799">
        <f t="shared" si="242"/>
        <v>0</v>
      </c>
      <c r="M7799">
        <f t="shared" si="243"/>
        <v>0</v>
      </c>
    </row>
    <row r="7800" spans="1:13" x14ac:dyDescent="0.3">
      <c r="A7800" s="6">
        <v>34789</v>
      </c>
      <c r="B7800" s="1"/>
      <c r="C7800" s="1" t="s">
        <v>27</v>
      </c>
      <c r="K7800">
        <f t="shared" si="242"/>
        <v>0</v>
      </c>
      <c r="M7800">
        <f t="shared" si="243"/>
        <v>0</v>
      </c>
    </row>
    <row r="7801" spans="1:13" x14ac:dyDescent="0.3">
      <c r="A7801" s="6">
        <v>34817</v>
      </c>
      <c r="B7801" s="1"/>
      <c r="C7801" s="1" t="s">
        <v>27</v>
      </c>
      <c r="K7801">
        <f t="shared" si="242"/>
        <v>0</v>
      </c>
      <c r="M7801">
        <f t="shared" si="243"/>
        <v>0</v>
      </c>
    </row>
    <row r="7802" spans="1:13" x14ac:dyDescent="0.3">
      <c r="A7802" s="6">
        <v>34850</v>
      </c>
      <c r="B7802" s="1"/>
      <c r="C7802" s="1" t="s">
        <v>27</v>
      </c>
      <c r="K7802">
        <f t="shared" si="242"/>
        <v>0</v>
      </c>
      <c r="M7802">
        <f t="shared" si="243"/>
        <v>0</v>
      </c>
    </row>
    <row r="7803" spans="1:13" x14ac:dyDescent="0.3">
      <c r="A7803" s="6">
        <v>34880</v>
      </c>
      <c r="B7803" s="1"/>
      <c r="C7803" s="1" t="s">
        <v>27</v>
      </c>
      <c r="K7803">
        <f t="shared" si="242"/>
        <v>0</v>
      </c>
      <c r="M7803">
        <f t="shared" si="243"/>
        <v>0</v>
      </c>
    </row>
    <row r="7804" spans="1:13" x14ac:dyDescent="0.3">
      <c r="A7804" s="6">
        <v>34911</v>
      </c>
      <c r="B7804" s="1"/>
      <c r="C7804" s="1" t="s">
        <v>27</v>
      </c>
      <c r="K7804">
        <f t="shared" si="242"/>
        <v>0</v>
      </c>
      <c r="M7804">
        <f t="shared" si="243"/>
        <v>0</v>
      </c>
    </row>
    <row r="7805" spans="1:13" x14ac:dyDescent="0.3">
      <c r="A7805" s="6">
        <v>34942</v>
      </c>
      <c r="B7805" s="1"/>
      <c r="C7805" s="1" t="s">
        <v>27</v>
      </c>
      <c r="K7805">
        <f t="shared" si="242"/>
        <v>0</v>
      </c>
      <c r="M7805">
        <f t="shared" si="243"/>
        <v>0</v>
      </c>
    </row>
    <row r="7806" spans="1:13" x14ac:dyDescent="0.3">
      <c r="A7806" s="6">
        <v>34971</v>
      </c>
      <c r="B7806" s="1"/>
      <c r="C7806" s="1" t="s">
        <v>27</v>
      </c>
      <c r="K7806">
        <f t="shared" si="242"/>
        <v>0</v>
      </c>
      <c r="M7806">
        <f t="shared" si="243"/>
        <v>0</v>
      </c>
    </row>
    <row r="7807" spans="1:13" x14ac:dyDescent="0.3">
      <c r="A7807" s="6">
        <v>35003</v>
      </c>
      <c r="B7807" s="1"/>
      <c r="C7807" s="1" t="s">
        <v>27</v>
      </c>
      <c r="K7807">
        <f t="shared" si="242"/>
        <v>0</v>
      </c>
      <c r="M7807">
        <f t="shared" si="243"/>
        <v>0</v>
      </c>
    </row>
    <row r="7808" spans="1:13" x14ac:dyDescent="0.3">
      <c r="A7808" s="6">
        <v>35033</v>
      </c>
      <c r="B7808" s="1"/>
      <c r="C7808" s="1" t="s">
        <v>27</v>
      </c>
      <c r="K7808">
        <f t="shared" si="242"/>
        <v>0</v>
      </c>
      <c r="M7808">
        <f t="shared" si="243"/>
        <v>0</v>
      </c>
    </row>
    <row r="7809" spans="1:13" x14ac:dyDescent="0.3">
      <c r="A7809" s="6">
        <v>35062</v>
      </c>
      <c r="B7809" s="1"/>
      <c r="C7809" s="1" t="s">
        <v>27</v>
      </c>
      <c r="K7809">
        <f t="shared" si="242"/>
        <v>0</v>
      </c>
      <c r="M7809">
        <f t="shared" si="243"/>
        <v>0</v>
      </c>
    </row>
    <row r="7810" spans="1:13" x14ac:dyDescent="0.3">
      <c r="A7810" s="6">
        <v>35095</v>
      </c>
      <c r="B7810" s="1"/>
      <c r="C7810" s="1" t="s">
        <v>27</v>
      </c>
      <c r="K7810">
        <f t="shared" si="242"/>
        <v>0</v>
      </c>
      <c r="M7810">
        <f t="shared" si="243"/>
        <v>0</v>
      </c>
    </row>
    <row r="7811" spans="1:13" x14ac:dyDescent="0.3">
      <c r="A7811" s="6">
        <v>35124</v>
      </c>
      <c r="B7811" s="1"/>
      <c r="C7811" s="1" t="s">
        <v>27</v>
      </c>
      <c r="K7811">
        <f t="shared" ref="K7811:K7874" si="244">ABS(I7811-J7811)</f>
        <v>0</v>
      </c>
      <c r="M7811">
        <f t="shared" ref="M7811:M7874" si="245">ABS(I7811-L7811)</f>
        <v>0</v>
      </c>
    </row>
    <row r="7812" spans="1:13" x14ac:dyDescent="0.3">
      <c r="A7812" s="6">
        <v>35153</v>
      </c>
      <c r="B7812" s="1"/>
      <c r="C7812" s="1" t="s">
        <v>27</v>
      </c>
      <c r="K7812">
        <f t="shared" si="244"/>
        <v>0</v>
      </c>
      <c r="M7812">
        <f t="shared" si="245"/>
        <v>0</v>
      </c>
    </row>
    <row r="7813" spans="1:13" x14ac:dyDescent="0.3">
      <c r="A7813" s="6">
        <v>35185</v>
      </c>
      <c r="B7813" s="1"/>
      <c r="C7813" s="1" t="s">
        <v>27</v>
      </c>
      <c r="K7813">
        <f t="shared" si="244"/>
        <v>0</v>
      </c>
      <c r="M7813">
        <f t="shared" si="245"/>
        <v>0</v>
      </c>
    </row>
    <row r="7814" spans="1:13" x14ac:dyDescent="0.3">
      <c r="A7814" s="6">
        <v>35216</v>
      </c>
      <c r="B7814" s="1"/>
      <c r="C7814" s="1" t="s">
        <v>27</v>
      </c>
      <c r="K7814">
        <f t="shared" si="244"/>
        <v>0</v>
      </c>
      <c r="M7814">
        <f t="shared" si="245"/>
        <v>0</v>
      </c>
    </row>
    <row r="7815" spans="1:13" x14ac:dyDescent="0.3">
      <c r="A7815" s="6">
        <v>35244</v>
      </c>
      <c r="B7815" s="1"/>
      <c r="C7815" s="1" t="s">
        <v>27</v>
      </c>
      <c r="K7815">
        <f t="shared" si="244"/>
        <v>0</v>
      </c>
      <c r="M7815">
        <f t="shared" si="245"/>
        <v>0</v>
      </c>
    </row>
    <row r="7816" spans="1:13" x14ac:dyDescent="0.3">
      <c r="A7816" s="6">
        <v>35277</v>
      </c>
      <c r="B7816" s="1"/>
      <c r="C7816" s="1" t="s">
        <v>27</v>
      </c>
      <c r="K7816">
        <f t="shared" si="244"/>
        <v>0</v>
      </c>
      <c r="M7816">
        <f t="shared" si="245"/>
        <v>0</v>
      </c>
    </row>
    <row r="7817" spans="1:13" x14ac:dyDescent="0.3">
      <c r="A7817" s="6">
        <v>35307</v>
      </c>
      <c r="B7817" s="1"/>
      <c r="C7817" s="1" t="s">
        <v>27</v>
      </c>
      <c r="K7817">
        <f t="shared" si="244"/>
        <v>0</v>
      </c>
      <c r="M7817">
        <f t="shared" si="245"/>
        <v>0</v>
      </c>
    </row>
    <row r="7818" spans="1:13" x14ac:dyDescent="0.3">
      <c r="A7818" s="6">
        <v>35338</v>
      </c>
      <c r="B7818" s="1"/>
      <c r="C7818" s="1" t="s">
        <v>27</v>
      </c>
      <c r="K7818">
        <f t="shared" si="244"/>
        <v>0</v>
      </c>
      <c r="M7818">
        <f t="shared" si="245"/>
        <v>0</v>
      </c>
    </row>
    <row r="7819" spans="1:13" x14ac:dyDescent="0.3">
      <c r="A7819" s="6">
        <v>35369</v>
      </c>
      <c r="B7819" s="1"/>
      <c r="C7819" s="1" t="s">
        <v>27</v>
      </c>
      <c r="K7819">
        <f t="shared" si="244"/>
        <v>0</v>
      </c>
      <c r="M7819">
        <f t="shared" si="245"/>
        <v>0</v>
      </c>
    </row>
    <row r="7820" spans="1:13" x14ac:dyDescent="0.3">
      <c r="A7820" s="6">
        <v>35398</v>
      </c>
      <c r="B7820" s="1"/>
      <c r="C7820" s="1" t="s">
        <v>27</v>
      </c>
      <c r="K7820">
        <f t="shared" si="244"/>
        <v>0</v>
      </c>
      <c r="M7820">
        <f t="shared" si="245"/>
        <v>0</v>
      </c>
    </row>
    <row r="7821" spans="1:13" x14ac:dyDescent="0.3">
      <c r="A7821" s="6">
        <v>35430</v>
      </c>
      <c r="B7821" s="1"/>
      <c r="C7821" s="1" t="s">
        <v>27</v>
      </c>
      <c r="K7821">
        <f t="shared" si="244"/>
        <v>0</v>
      </c>
      <c r="M7821">
        <f t="shared" si="245"/>
        <v>0</v>
      </c>
    </row>
    <row r="7822" spans="1:13" x14ac:dyDescent="0.3">
      <c r="A7822" s="6">
        <v>35461</v>
      </c>
      <c r="B7822" s="1"/>
      <c r="C7822" s="1" t="s">
        <v>27</v>
      </c>
      <c r="K7822">
        <f t="shared" si="244"/>
        <v>0</v>
      </c>
      <c r="M7822">
        <f t="shared" si="245"/>
        <v>0</v>
      </c>
    </row>
    <row r="7823" spans="1:13" x14ac:dyDescent="0.3">
      <c r="A7823" s="6">
        <v>35489</v>
      </c>
      <c r="B7823" s="1"/>
      <c r="C7823" s="1" t="s">
        <v>27</v>
      </c>
      <c r="K7823">
        <f t="shared" si="244"/>
        <v>0</v>
      </c>
      <c r="M7823">
        <f t="shared" si="245"/>
        <v>0</v>
      </c>
    </row>
    <row r="7824" spans="1:13" x14ac:dyDescent="0.3">
      <c r="A7824" s="6">
        <v>35520</v>
      </c>
      <c r="B7824" s="1"/>
      <c r="C7824" s="1" t="s">
        <v>27</v>
      </c>
      <c r="K7824">
        <f t="shared" si="244"/>
        <v>0</v>
      </c>
      <c r="M7824">
        <f t="shared" si="245"/>
        <v>0</v>
      </c>
    </row>
    <row r="7825" spans="1:13" x14ac:dyDescent="0.3">
      <c r="A7825" s="6">
        <v>35550</v>
      </c>
      <c r="B7825" s="1"/>
      <c r="C7825" s="1" t="s">
        <v>27</v>
      </c>
      <c r="K7825">
        <f t="shared" si="244"/>
        <v>0</v>
      </c>
      <c r="M7825">
        <f t="shared" si="245"/>
        <v>0</v>
      </c>
    </row>
    <row r="7826" spans="1:13" x14ac:dyDescent="0.3">
      <c r="A7826" s="6">
        <v>35580</v>
      </c>
      <c r="B7826" s="1"/>
      <c r="C7826" s="1" t="s">
        <v>27</v>
      </c>
      <c r="E7826">
        <v>-1</v>
      </c>
      <c r="G7826">
        <v>-1</v>
      </c>
      <c r="H7826">
        <v>-1</v>
      </c>
      <c r="I7826">
        <v>-1</v>
      </c>
      <c r="J7826">
        <v>-1</v>
      </c>
      <c r="K7826">
        <f t="shared" si="244"/>
        <v>0</v>
      </c>
      <c r="L7826">
        <v>-1</v>
      </c>
      <c r="M7826">
        <f t="shared" si="245"/>
        <v>0</v>
      </c>
    </row>
    <row r="7827" spans="1:13" x14ac:dyDescent="0.3">
      <c r="A7827" s="6">
        <v>35611</v>
      </c>
      <c r="B7827" s="1"/>
      <c r="C7827" s="1" t="s">
        <v>27</v>
      </c>
      <c r="E7827">
        <v>-1</v>
      </c>
      <c r="G7827">
        <v>-1</v>
      </c>
      <c r="H7827">
        <v>-1</v>
      </c>
      <c r="I7827">
        <v>-1</v>
      </c>
      <c r="J7827">
        <v>-1</v>
      </c>
      <c r="K7827">
        <f t="shared" si="244"/>
        <v>0</v>
      </c>
      <c r="L7827">
        <v>-1</v>
      </c>
      <c r="M7827">
        <f t="shared" si="245"/>
        <v>0</v>
      </c>
    </row>
    <row r="7828" spans="1:13" x14ac:dyDescent="0.3">
      <c r="A7828" s="6">
        <v>35642</v>
      </c>
      <c r="B7828" s="1"/>
      <c r="C7828" s="1" t="s">
        <v>27</v>
      </c>
      <c r="E7828">
        <v>-1</v>
      </c>
      <c r="F7828">
        <v>-2</v>
      </c>
      <c r="G7828">
        <v>-2</v>
      </c>
      <c r="H7828">
        <v>-2</v>
      </c>
      <c r="I7828">
        <v>-2</v>
      </c>
      <c r="J7828">
        <v>-2</v>
      </c>
      <c r="K7828">
        <f t="shared" si="244"/>
        <v>0</v>
      </c>
      <c r="L7828">
        <v>-2</v>
      </c>
      <c r="M7828">
        <f t="shared" si="245"/>
        <v>0</v>
      </c>
    </row>
    <row r="7829" spans="1:13" x14ac:dyDescent="0.3">
      <c r="A7829" s="6">
        <v>35671</v>
      </c>
      <c r="B7829" s="1"/>
      <c r="C7829" s="1" t="s">
        <v>27</v>
      </c>
      <c r="E7829">
        <v>-1</v>
      </c>
      <c r="F7829">
        <v>-2</v>
      </c>
      <c r="G7829">
        <v>-2</v>
      </c>
      <c r="H7829">
        <v>-2</v>
      </c>
      <c r="I7829">
        <v>-2</v>
      </c>
      <c r="J7829">
        <v>-2</v>
      </c>
      <c r="K7829">
        <f t="shared" si="244"/>
        <v>0</v>
      </c>
      <c r="L7829">
        <v>-2</v>
      </c>
      <c r="M7829">
        <f t="shared" si="245"/>
        <v>0</v>
      </c>
    </row>
    <row r="7830" spans="1:13" x14ac:dyDescent="0.3">
      <c r="A7830" s="6">
        <v>35703</v>
      </c>
      <c r="B7830" s="1"/>
      <c r="C7830" s="1" t="s">
        <v>27</v>
      </c>
      <c r="E7830">
        <v>-1</v>
      </c>
      <c r="F7830">
        <v>-2</v>
      </c>
      <c r="G7830">
        <v>-2</v>
      </c>
      <c r="H7830">
        <v>-2</v>
      </c>
      <c r="I7830">
        <v>-2</v>
      </c>
      <c r="J7830">
        <v>-2</v>
      </c>
      <c r="K7830">
        <f t="shared" si="244"/>
        <v>0</v>
      </c>
      <c r="L7830">
        <v>-2</v>
      </c>
      <c r="M7830">
        <f t="shared" si="245"/>
        <v>0</v>
      </c>
    </row>
    <row r="7831" spans="1:13" x14ac:dyDescent="0.3">
      <c r="A7831" s="6">
        <v>35734</v>
      </c>
      <c r="B7831" s="1"/>
      <c r="C7831" s="1" t="s">
        <v>27</v>
      </c>
      <c r="E7831">
        <v>-1</v>
      </c>
      <c r="F7831">
        <v>-2</v>
      </c>
      <c r="G7831">
        <v>-2</v>
      </c>
      <c r="H7831">
        <v>-2</v>
      </c>
      <c r="I7831">
        <v>-2</v>
      </c>
      <c r="J7831">
        <v>-2</v>
      </c>
      <c r="K7831">
        <f t="shared" si="244"/>
        <v>0</v>
      </c>
      <c r="L7831">
        <v>-2</v>
      </c>
      <c r="M7831">
        <f t="shared" si="245"/>
        <v>0</v>
      </c>
    </row>
    <row r="7832" spans="1:13" x14ac:dyDescent="0.3">
      <c r="A7832" s="6">
        <v>35762</v>
      </c>
      <c r="B7832" s="1"/>
      <c r="C7832" s="1" t="s">
        <v>27</v>
      </c>
      <c r="E7832">
        <v>-1</v>
      </c>
      <c r="F7832">
        <v>-2</v>
      </c>
      <c r="G7832">
        <v>-2</v>
      </c>
      <c r="H7832">
        <v>-2</v>
      </c>
      <c r="I7832">
        <v>-2</v>
      </c>
      <c r="J7832">
        <v>-2</v>
      </c>
      <c r="K7832">
        <f t="shared" si="244"/>
        <v>0</v>
      </c>
      <c r="L7832">
        <v>-2</v>
      </c>
      <c r="M7832">
        <f t="shared" si="245"/>
        <v>0</v>
      </c>
    </row>
    <row r="7833" spans="1:13" x14ac:dyDescent="0.3">
      <c r="A7833" s="6">
        <v>35795</v>
      </c>
      <c r="B7833" s="1"/>
      <c r="C7833" s="1" t="s">
        <v>27</v>
      </c>
      <c r="E7833">
        <v>-1</v>
      </c>
      <c r="F7833">
        <v>-2</v>
      </c>
      <c r="G7833">
        <v>-2</v>
      </c>
      <c r="H7833">
        <v>-2</v>
      </c>
      <c r="I7833">
        <v>-2</v>
      </c>
      <c r="J7833">
        <v>-2</v>
      </c>
      <c r="K7833">
        <f t="shared" si="244"/>
        <v>0</v>
      </c>
      <c r="L7833">
        <v>-2</v>
      </c>
      <c r="M7833">
        <f t="shared" si="245"/>
        <v>0</v>
      </c>
    </row>
    <row r="7834" spans="1:13" x14ac:dyDescent="0.3">
      <c r="A7834" s="6">
        <v>35825</v>
      </c>
      <c r="B7834" s="1"/>
      <c r="C7834" s="1" t="s">
        <v>27</v>
      </c>
      <c r="E7834">
        <v>-1</v>
      </c>
      <c r="F7834">
        <v>-2</v>
      </c>
      <c r="G7834">
        <v>-2</v>
      </c>
      <c r="H7834">
        <v>-2</v>
      </c>
      <c r="I7834">
        <v>-2</v>
      </c>
      <c r="J7834">
        <v>-2</v>
      </c>
      <c r="K7834">
        <f t="shared" si="244"/>
        <v>0</v>
      </c>
      <c r="L7834">
        <v>-2</v>
      </c>
      <c r="M7834">
        <f t="shared" si="245"/>
        <v>0</v>
      </c>
    </row>
    <row r="7835" spans="1:13" x14ac:dyDescent="0.3">
      <c r="A7835" s="6">
        <v>35853</v>
      </c>
      <c r="B7835" s="1"/>
      <c r="C7835" s="1" t="s">
        <v>27</v>
      </c>
      <c r="E7835">
        <v>-1</v>
      </c>
      <c r="F7835">
        <v>-2</v>
      </c>
      <c r="G7835">
        <v>-2</v>
      </c>
      <c r="H7835">
        <v>-2</v>
      </c>
      <c r="I7835">
        <v>-2</v>
      </c>
      <c r="J7835">
        <v>-2</v>
      </c>
      <c r="K7835">
        <f t="shared" si="244"/>
        <v>0</v>
      </c>
      <c r="L7835">
        <v>-2</v>
      </c>
      <c r="M7835">
        <f t="shared" si="245"/>
        <v>0</v>
      </c>
    </row>
    <row r="7836" spans="1:13" x14ac:dyDescent="0.3">
      <c r="A7836" s="6">
        <v>35885</v>
      </c>
      <c r="B7836" s="1"/>
      <c r="C7836" s="1" t="s">
        <v>27</v>
      </c>
      <c r="E7836">
        <v>-1</v>
      </c>
      <c r="F7836">
        <v>-2</v>
      </c>
      <c r="G7836">
        <v>-2</v>
      </c>
      <c r="H7836">
        <v>-2</v>
      </c>
      <c r="I7836">
        <v>-2</v>
      </c>
      <c r="J7836">
        <v>-2</v>
      </c>
      <c r="K7836">
        <f t="shared" si="244"/>
        <v>0</v>
      </c>
      <c r="L7836">
        <v>-2</v>
      </c>
      <c r="M7836">
        <f t="shared" si="245"/>
        <v>0</v>
      </c>
    </row>
    <row r="7837" spans="1:13" x14ac:dyDescent="0.3">
      <c r="A7837" s="6">
        <v>35915</v>
      </c>
      <c r="B7837" s="1"/>
      <c r="C7837" s="1" t="s">
        <v>27</v>
      </c>
      <c r="E7837">
        <v>-1</v>
      </c>
      <c r="F7837">
        <v>-2</v>
      </c>
      <c r="G7837">
        <v>-2</v>
      </c>
      <c r="H7837">
        <v>-2</v>
      </c>
      <c r="I7837">
        <v>-2</v>
      </c>
      <c r="J7837">
        <v>-2</v>
      </c>
      <c r="K7837">
        <f t="shared" si="244"/>
        <v>0</v>
      </c>
      <c r="L7837">
        <v>-2</v>
      </c>
      <c r="M7837">
        <f t="shared" si="245"/>
        <v>0</v>
      </c>
    </row>
    <row r="7838" spans="1:13" x14ac:dyDescent="0.3">
      <c r="A7838" s="6">
        <v>35944</v>
      </c>
      <c r="B7838" s="1"/>
      <c r="C7838" s="1" t="s">
        <v>27</v>
      </c>
      <c r="E7838">
        <v>-1</v>
      </c>
      <c r="F7838">
        <v>-2</v>
      </c>
      <c r="G7838">
        <v>-2</v>
      </c>
      <c r="H7838">
        <v>-2</v>
      </c>
      <c r="I7838">
        <v>-2</v>
      </c>
      <c r="J7838">
        <v>-2</v>
      </c>
      <c r="K7838">
        <f t="shared" si="244"/>
        <v>0</v>
      </c>
      <c r="L7838">
        <v>-2</v>
      </c>
      <c r="M7838">
        <f t="shared" si="245"/>
        <v>0</v>
      </c>
    </row>
    <row r="7839" spans="1:13" x14ac:dyDescent="0.3">
      <c r="A7839" s="6">
        <v>35976</v>
      </c>
      <c r="B7839" s="1"/>
      <c r="C7839" s="1" t="s">
        <v>27</v>
      </c>
      <c r="E7839">
        <v>-1</v>
      </c>
      <c r="F7839">
        <v>-2</v>
      </c>
      <c r="G7839">
        <v>-2</v>
      </c>
      <c r="H7839">
        <v>-2</v>
      </c>
      <c r="I7839">
        <v>-2</v>
      </c>
      <c r="J7839">
        <v>-2</v>
      </c>
      <c r="K7839">
        <f t="shared" si="244"/>
        <v>0</v>
      </c>
      <c r="L7839">
        <v>-2</v>
      </c>
      <c r="M7839">
        <f t="shared" si="245"/>
        <v>0</v>
      </c>
    </row>
    <row r="7840" spans="1:13" x14ac:dyDescent="0.3">
      <c r="A7840" s="6">
        <v>36007</v>
      </c>
      <c r="B7840" s="1"/>
      <c r="C7840" s="1" t="s">
        <v>27</v>
      </c>
      <c r="E7840">
        <v>-1</v>
      </c>
      <c r="F7840">
        <v>-2</v>
      </c>
      <c r="G7840">
        <v>-2</v>
      </c>
      <c r="H7840">
        <v>-2</v>
      </c>
      <c r="I7840">
        <v>-2</v>
      </c>
      <c r="J7840">
        <v>-2</v>
      </c>
      <c r="K7840">
        <f t="shared" si="244"/>
        <v>0</v>
      </c>
      <c r="L7840">
        <v>-2</v>
      </c>
      <c r="M7840">
        <f t="shared" si="245"/>
        <v>0</v>
      </c>
    </row>
    <row r="7841" spans="1:13" x14ac:dyDescent="0.3">
      <c r="A7841" s="6">
        <v>36038</v>
      </c>
      <c r="B7841" s="1"/>
      <c r="C7841" s="1" t="s">
        <v>27</v>
      </c>
      <c r="E7841">
        <v>-1</v>
      </c>
      <c r="F7841">
        <v>-2</v>
      </c>
      <c r="G7841">
        <v>-2</v>
      </c>
      <c r="H7841">
        <v>-2</v>
      </c>
      <c r="I7841">
        <v>-2</v>
      </c>
      <c r="J7841">
        <v>-2</v>
      </c>
      <c r="K7841">
        <f t="shared" si="244"/>
        <v>0</v>
      </c>
      <c r="L7841">
        <v>-2</v>
      </c>
      <c r="M7841">
        <f t="shared" si="245"/>
        <v>0</v>
      </c>
    </row>
    <row r="7842" spans="1:13" x14ac:dyDescent="0.3">
      <c r="A7842" s="6">
        <v>36068</v>
      </c>
      <c r="B7842" s="1"/>
      <c r="C7842" s="1" t="s">
        <v>27</v>
      </c>
      <c r="E7842">
        <v>-1</v>
      </c>
      <c r="F7842">
        <v>-2</v>
      </c>
      <c r="G7842">
        <v>-2</v>
      </c>
      <c r="H7842">
        <v>-2</v>
      </c>
      <c r="I7842">
        <v>-2</v>
      </c>
      <c r="J7842">
        <v>-2</v>
      </c>
      <c r="K7842">
        <f t="shared" si="244"/>
        <v>0</v>
      </c>
      <c r="L7842">
        <v>-2</v>
      </c>
      <c r="M7842">
        <f t="shared" si="245"/>
        <v>0</v>
      </c>
    </row>
    <row r="7843" spans="1:13" x14ac:dyDescent="0.3">
      <c r="A7843" s="6">
        <v>36098</v>
      </c>
      <c r="B7843" s="1"/>
      <c r="C7843" s="1" t="s">
        <v>27</v>
      </c>
      <c r="E7843">
        <v>-1</v>
      </c>
      <c r="F7843">
        <v>-2</v>
      </c>
      <c r="G7843">
        <v>-2</v>
      </c>
      <c r="H7843">
        <v>-2</v>
      </c>
      <c r="I7843">
        <v>-2</v>
      </c>
      <c r="J7843">
        <v>-2</v>
      </c>
      <c r="K7843">
        <f t="shared" si="244"/>
        <v>0</v>
      </c>
      <c r="L7843">
        <v>-2</v>
      </c>
      <c r="M7843">
        <f t="shared" si="245"/>
        <v>0</v>
      </c>
    </row>
    <row r="7844" spans="1:13" x14ac:dyDescent="0.3">
      <c r="A7844" s="6">
        <v>36129</v>
      </c>
      <c r="B7844" s="1"/>
      <c r="C7844" s="1" t="s">
        <v>27</v>
      </c>
      <c r="E7844">
        <v>-1</v>
      </c>
      <c r="F7844">
        <v>-2</v>
      </c>
      <c r="G7844">
        <v>-2</v>
      </c>
      <c r="H7844">
        <v>-2</v>
      </c>
      <c r="I7844">
        <v>-2</v>
      </c>
      <c r="J7844">
        <v>-2</v>
      </c>
      <c r="K7844">
        <f t="shared" si="244"/>
        <v>0</v>
      </c>
      <c r="L7844">
        <v>-2</v>
      </c>
      <c r="M7844">
        <f t="shared" si="245"/>
        <v>0</v>
      </c>
    </row>
    <row r="7845" spans="1:13" x14ac:dyDescent="0.3">
      <c r="A7845" s="6">
        <v>36160</v>
      </c>
      <c r="B7845" s="1"/>
      <c r="C7845" s="1" t="s">
        <v>27</v>
      </c>
      <c r="E7845">
        <v>-1</v>
      </c>
      <c r="F7845">
        <v>-2</v>
      </c>
      <c r="G7845">
        <v>-2</v>
      </c>
      <c r="H7845">
        <v>-2</v>
      </c>
      <c r="I7845">
        <v>-2</v>
      </c>
      <c r="J7845">
        <v>-2</v>
      </c>
      <c r="K7845">
        <f t="shared" si="244"/>
        <v>0</v>
      </c>
      <c r="L7845">
        <v>-2</v>
      </c>
      <c r="M7845">
        <f t="shared" si="245"/>
        <v>0</v>
      </c>
    </row>
    <row r="7846" spans="1:13" x14ac:dyDescent="0.3">
      <c r="A7846" s="6">
        <v>36189</v>
      </c>
      <c r="B7846" s="1"/>
      <c r="C7846" s="1" t="s">
        <v>27</v>
      </c>
      <c r="E7846">
        <v>-1</v>
      </c>
      <c r="F7846">
        <v>-2</v>
      </c>
      <c r="G7846">
        <v>-2</v>
      </c>
      <c r="H7846">
        <v>-2</v>
      </c>
      <c r="I7846">
        <v>-2</v>
      </c>
      <c r="J7846">
        <v>-2</v>
      </c>
      <c r="K7846">
        <f t="shared" si="244"/>
        <v>0</v>
      </c>
      <c r="L7846">
        <v>-2</v>
      </c>
      <c r="M7846">
        <f t="shared" si="245"/>
        <v>0</v>
      </c>
    </row>
    <row r="7847" spans="1:13" x14ac:dyDescent="0.3">
      <c r="A7847" s="6">
        <v>36217</v>
      </c>
      <c r="B7847" s="1"/>
      <c r="C7847" s="1" t="s">
        <v>27</v>
      </c>
      <c r="E7847">
        <v>-1</v>
      </c>
      <c r="F7847">
        <v>-2</v>
      </c>
      <c r="G7847">
        <v>-2</v>
      </c>
      <c r="H7847">
        <v>-2</v>
      </c>
      <c r="I7847">
        <v>-2</v>
      </c>
      <c r="J7847">
        <v>-2</v>
      </c>
      <c r="K7847">
        <f t="shared" si="244"/>
        <v>0</v>
      </c>
      <c r="L7847">
        <v>-2</v>
      </c>
      <c r="M7847">
        <f t="shared" si="245"/>
        <v>0</v>
      </c>
    </row>
    <row r="7848" spans="1:13" x14ac:dyDescent="0.3">
      <c r="A7848" s="6">
        <v>36250</v>
      </c>
      <c r="B7848" s="1"/>
      <c r="C7848" s="1" t="s">
        <v>27</v>
      </c>
      <c r="E7848">
        <v>-1</v>
      </c>
      <c r="F7848">
        <v>-2</v>
      </c>
      <c r="G7848">
        <v>-2</v>
      </c>
      <c r="H7848">
        <v>-2</v>
      </c>
      <c r="I7848">
        <v>-2</v>
      </c>
      <c r="J7848">
        <v>-2</v>
      </c>
      <c r="K7848">
        <f t="shared" si="244"/>
        <v>0</v>
      </c>
      <c r="L7848">
        <v>-2</v>
      </c>
      <c r="M7848">
        <f t="shared" si="245"/>
        <v>0</v>
      </c>
    </row>
    <row r="7849" spans="1:13" x14ac:dyDescent="0.3">
      <c r="A7849" s="6">
        <v>36280</v>
      </c>
      <c r="B7849" s="1"/>
      <c r="C7849" s="1" t="s">
        <v>27</v>
      </c>
      <c r="E7849">
        <v>-1</v>
      </c>
      <c r="F7849">
        <v>-2</v>
      </c>
      <c r="G7849">
        <v>-2</v>
      </c>
      <c r="H7849">
        <v>-2</v>
      </c>
      <c r="I7849">
        <v>-2</v>
      </c>
      <c r="J7849">
        <v>-2</v>
      </c>
      <c r="K7849">
        <f t="shared" si="244"/>
        <v>0</v>
      </c>
      <c r="L7849">
        <v>-2</v>
      </c>
      <c r="M7849">
        <f t="shared" si="245"/>
        <v>0</v>
      </c>
    </row>
    <row r="7850" spans="1:13" x14ac:dyDescent="0.3">
      <c r="A7850" s="6">
        <v>36311</v>
      </c>
      <c r="B7850" s="1"/>
      <c r="C7850" s="1" t="s">
        <v>27</v>
      </c>
      <c r="E7850">
        <v>-1</v>
      </c>
      <c r="F7850">
        <v>-2</v>
      </c>
      <c r="G7850">
        <v>-2</v>
      </c>
      <c r="H7850">
        <v>-2</v>
      </c>
      <c r="I7850">
        <v>-2</v>
      </c>
      <c r="J7850">
        <v>-2</v>
      </c>
      <c r="K7850">
        <f t="shared" si="244"/>
        <v>0</v>
      </c>
      <c r="L7850">
        <v>-2</v>
      </c>
      <c r="M7850">
        <f t="shared" si="245"/>
        <v>0</v>
      </c>
    </row>
    <row r="7851" spans="1:13" x14ac:dyDescent="0.3">
      <c r="A7851" s="6">
        <v>36341</v>
      </c>
      <c r="B7851" s="1"/>
      <c r="C7851" s="1" t="s">
        <v>27</v>
      </c>
      <c r="E7851">
        <v>-1</v>
      </c>
      <c r="F7851">
        <v>-2</v>
      </c>
      <c r="G7851">
        <v>-2</v>
      </c>
      <c r="H7851">
        <v>-2</v>
      </c>
      <c r="I7851">
        <v>-2</v>
      </c>
      <c r="J7851">
        <v>-2</v>
      </c>
      <c r="K7851">
        <f t="shared" si="244"/>
        <v>0</v>
      </c>
      <c r="L7851">
        <v>-2</v>
      </c>
      <c r="M7851">
        <f t="shared" si="245"/>
        <v>0</v>
      </c>
    </row>
    <row r="7852" spans="1:13" x14ac:dyDescent="0.3">
      <c r="A7852" s="6">
        <v>36371</v>
      </c>
      <c r="B7852" s="1"/>
      <c r="C7852" s="1" t="s">
        <v>27</v>
      </c>
      <c r="E7852">
        <v>-1</v>
      </c>
      <c r="F7852">
        <v>-2</v>
      </c>
      <c r="G7852">
        <v>-2</v>
      </c>
      <c r="H7852">
        <v>-2</v>
      </c>
      <c r="I7852">
        <v>-2</v>
      </c>
      <c r="J7852">
        <v>-2</v>
      </c>
      <c r="K7852">
        <f t="shared" si="244"/>
        <v>0</v>
      </c>
      <c r="L7852">
        <v>-2</v>
      </c>
      <c r="M7852">
        <f t="shared" si="245"/>
        <v>0</v>
      </c>
    </row>
    <row r="7853" spans="1:13" x14ac:dyDescent="0.3">
      <c r="A7853" s="6">
        <v>36403</v>
      </c>
      <c r="B7853" s="1"/>
      <c r="C7853" s="1" t="s">
        <v>27</v>
      </c>
      <c r="E7853">
        <v>-1</v>
      </c>
      <c r="F7853">
        <v>-2</v>
      </c>
      <c r="G7853">
        <v>-2</v>
      </c>
      <c r="H7853">
        <v>-2</v>
      </c>
      <c r="I7853">
        <v>-2</v>
      </c>
      <c r="J7853">
        <v>-2</v>
      </c>
      <c r="K7853">
        <f t="shared" si="244"/>
        <v>0</v>
      </c>
      <c r="L7853">
        <v>-2</v>
      </c>
      <c r="M7853">
        <f t="shared" si="245"/>
        <v>0</v>
      </c>
    </row>
    <row r="7854" spans="1:13" x14ac:dyDescent="0.3">
      <c r="A7854" s="6">
        <v>36433</v>
      </c>
      <c r="B7854" s="1"/>
      <c r="C7854" s="1" t="s">
        <v>27</v>
      </c>
      <c r="E7854">
        <v>-1</v>
      </c>
      <c r="F7854">
        <v>-2</v>
      </c>
      <c r="G7854">
        <v>-2</v>
      </c>
      <c r="H7854">
        <v>-2</v>
      </c>
      <c r="I7854">
        <v>-2</v>
      </c>
      <c r="J7854">
        <v>-2</v>
      </c>
      <c r="K7854">
        <f t="shared" si="244"/>
        <v>0</v>
      </c>
      <c r="L7854">
        <v>-2</v>
      </c>
      <c r="M7854">
        <f t="shared" si="245"/>
        <v>0</v>
      </c>
    </row>
    <row r="7855" spans="1:13" x14ac:dyDescent="0.3">
      <c r="A7855" s="6">
        <v>36462</v>
      </c>
      <c r="B7855" s="1"/>
      <c r="C7855" s="1" t="s">
        <v>27</v>
      </c>
      <c r="E7855">
        <v>-1</v>
      </c>
      <c r="F7855">
        <v>-2</v>
      </c>
      <c r="G7855">
        <v>-2</v>
      </c>
      <c r="H7855">
        <v>-2</v>
      </c>
      <c r="I7855">
        <v>-2</v>
      </c>
      <c r="J7855">
        <v>-2</v>
      </c>
      <c r="K7855">
        <f t="shared" si="244"/>
        <v>0</v>
      </c>
      <c r="L7855">
        <v>-2</v>
      </c>
      <c r="M7855">
        <f t="shared" si="245"/>
        <v>0</v>
      </c>
    </row>
    <row r="7856" spans="1:13" x14ac:dyDescent="0.3">
      <c r="A7856" s="6">
        <v>36494</v>
      </c>
      <c r="B7856" s="1"/>
      <c r="C7856" s="1" t="s">
        <v>27</v>
      </c>
      <c r="E7856">
        <v>-1</v>
      </c>
      <c r="F7856">
        <v>-2</v>
      </c>
      <c r="G7856">
        <v>-2</v>
      </c>
      <c r="H7856">
        <v>-2</v>
      </c>
      <c r="I7856">
        <v>-2</v>
      </c>
      <c r="J7856">
        <v>-2</v>
      </c>
      <c r="K7856">
        <f t="shared" si="244"/>
        <v>0</v>
      </c>
      <c r="L7856">
        <v>-2</v>
      </c>
      <c r="M7856">
        <f t="shared" si="245"/>
        <v>0</v>
      </c>
    </row>
    <row r="7857" spans="1:13" x14ac:dyDescent="0.3">
      <c r="A7857" s="6">
        <v>36525</v>
      </c>
      <c r="B7857" s="1"/>
      <c r="C7857" s="1" t="s">
        <v>27</v>
      </c>
      <c r="E7857">
        <v>-1</v>
      </c>
      <c r="F7857">
        <v>-2</v>
      </c>
      <c r="G7857">
        <v>-2</v>
      </c>
      <c r="H7857">
        <v>-2</v>
      </c>
      <c r="I7857">
        <v>-2</v>
      </c>
      <c r="J7857">
        <v>-2</v>
      </c>
      <c r="K7857">
        <f t="shared" si="244"/>
        <v>0</v>
      </c>
      <c r="L7857">
        <v>-2</v>
      </c>
      <c r="M7857">
        <f t="shared" si="245"/>
        <v>0</v>
      </c>
    </row>
    <row r="7858" spans="1:13" x14ac:dyDescent="0.3">
      <c r="A7858" s="6">
        <v>36556</v>
      </c>
      <c r="B7858" s="1"/>
      <c r="C7858" s="1" t="s">
        <v>27</v>
      </c>
      <c r="E7858">
        <v>-1</v>
      </c>
      <c r="F7858">
        <v>-2</v>
      </c>
      <c r="G7858">
        <v>-2</v>
      </c>
      <c r="H7858">
        <v>-2</v>
      </c>
      <c r="I7858">
        <v>-2</v>
      </c>
      <c r="J7858">
        <v>-2</v>
      </c>
      <c r="K7858">
        <f t="shared" si="244"/>
        <v>0</v>
      </c>
      <c r="L7858">
        <v>-2</v>
      </c>
      <c r="M7858">
        <f t="shared" si="245"/>
        <v>0</v>
      </c>
    </row>
    <row r="7859" spans="1:13" x14ac:dyDescent="0.3">
      <c r="A7859" s="6">
        <v>36585</v>
      </c>
      <c r="B7859" s="1"/>
      <c r="C7859" s="1" t="s">
        <v>27</v>
      </c>
      <c r="E7859">
        <v>-1</v>
      </c>
      <c r="F7859">
        <v>-2</v>
      </c>
      <c r="G7859">
        <v>-2</v>
      </c>
      <c r="H7859">
        <v>-2</v>
      </c>
      <c r="I7859">
        <v>-2</v>
      </c>
      <c r="J7859">
        <v>-2</v>
      </c>
      <c r="K7859">
        <f t="shared" si="244"/>
        <v>0</v>
      </c>
      <c r="L7859">
        <v>-2</v>
      </c>
      <c r="M7859">
        <f t="shared" si="245"/>
        <v>0</v>
      </c>
    </row>
    <row r="7860" spans="1:13" x14ac:dyDescent="0.3">
      <c r="A7860" s="6">
        <v>36616</v>
      </c>
      <c r="B7860" s="1"/>
      <c r="C7860" s="1" t="s">
        <v>27</v>
      </c>
      <c r="E7860">
        <v>-1</v>
      </c>
      <c r="F7860">
        <v>-2</v>
      </c>
      <c r="G7860">
        <v>-2</v>
      </c>
      <c r="H7860">
        <v>-2</v>
      </c>
      <c r="I7860">
        <v>-2</v>
      </c>
      <c r="J7860">
        <v>-2</v>
      </c>
      <c r="K7860">
        <f t="shared" si="244"/>
        <v>0</v>
      </c>
      <c r="L7860">
        <v>-2</v>
      </c>
      <c r="M7860">
        <f t="shared" si="245"/>
        <v>0</v>
      </c>
    </row>
    <row r="7861" spans="1:13" x14ac:dyDescent="0.3">
      <c r="A7861" s="6">
        <v>36644</v>
      </c>
      <c r="B7861" s="1"/>
      <c r="C7861" s="1" t="s">
        <v>27</v>
      </c>
      <c r="E7861">
        <v>-1</v>
      </c>
      <c r="F7861">
        <v>-2</v>
      </c>
      <c r="G7861">
        <v>-2</v>
      </c>
      <c r="H7861">
        <v>-2</v>
      </c>
      <c r="I7861">
        <v>-2</v>
      </c>
      <c r="J7861">
        <v>-2</v>
      </c>
      <c r="K7861">
        <f t="shared" si="244"/>
        <v>0</v>
      </c>
      <c r="L7861">
        <v>-2</v>
      </c>
      <c r="M7861">
        <f t="shared" si="245"/>
        <v>0</v>
      </c>
    </row>
    <row r="7862" spans="1:13" x14ac:dyDescent="0.3">
      <c r="A7862" s="6">
        <v>36677</v>
      </c>
      <c r="B7862" s="1"/>
      <c r="C7862" s="1" t="s">
        <v>27</v>
      </c>
      <c r="D7862">
        <v>-2</v>
      </c>
      <c r="E7862">
        <v>-1</v>
      </c>
      <c r="F7862">
        <v>-2</v>
      </c>
      <c r="G7862">
        <v>-2</v>
      </c>
      <c r="H7862">
        <v>-2</v>
      </c>
      <c r="I7862">
        <v>-2</v>
      </c>
      <c r="J7862">
        <v>-2</v>
      </c>
      <c r="K7862">
        <f t="shared" si="244"/>
        <v>0</v>
      </c>
      <c r="L7862">
        <v>-2</v>
      </c>
      <c r="M7862">
        <f t="shared" si="245"/>
        <v>0</v>
      </c>
    </row>
    <row r="7863" spans="1:13" x14ac:dyDescent="0.3">
      <c r="A7863" s="6">
        <v>36707</v>
      </c>
      <c r="B7863" s="1"/>
      <c r="C7863" s="1" t="s">
        <v>27</v>
      </c>
      <c r="D7863">
        <v>-2</v>
      </c>
      <c r="E7863">
        <v>-1</v>
      </c>
      <c r="F7863">
        <v>-2</v>
      </c>
      <c r="G7863">
        <v>-2</v>
      </c>
      <c r="H7863">
        <v>-2</v>
      </c>
      <c r="I7863">
        <v>-2</v>
      </c>
      <c r="J7863">
        <v>-2</v>
      </c>
      <c r="K7863">
        <f t="shared" si="244"/>
        <v>0</v>
      </c>
      <c r="L7863">
        <v>-2</v>
      </c>
      <c r="M7863">
        <f t="shared" si="245"/>
        <v>0</v>
      </c>
    </row>
    <row r="7864" spans="1:13" x14ac:dyDescent="0.3">
      <c r="A7864" s="6">
        <v>36738</v>
      </c>
      <c r="B7864" s="1"/>
      <c r="C7864" s="1" t="s">
        <v>27</v>
      </c>
      <c r="D7864">
        <v>-2</v>
      </c>
      <c r="E7864">
        <v>-1</v>
      </c>
      <c r="F7864">
        <v>-2</v>
      </c>
      <c r="G7864">
        <v>-2</v>
      </c>
      <c r="H7864">
        <v>-2</v>
      </c>
      <c r="I7864">
        <v>-2</v>
      </c>
      <c r="J7864">
        <v>-2</v>
      </c>
      <c r="K7864">
        <f t="shared" si="244"/>
        <v>0</v>
      </c>
      <c r="L7864">
        <v>-2</v>
      </c>
      <c r="M7864">
        <f t="shared" si="245"/>
        <v>0</v>
      </c>
    </row>
    <row r="7865" spans="1:13" x14ac:dyDescent="0.3">
      <c r="A7865" s="6">
        <v>36769</v>
      </c>
      <c r="B7865" s="1"/>
      <c r="C7865" s="1" t="s">
        <v>27</v>
      </c>
      <c r="D7865">
        <v>-2</v>
      </c>
      <c r="E7865">
        <v>-1</v>
      </c>
      <c r="F7865">
        <v>-2</v>
      </c>
      <c r="G7865">
        <v>-2</v>
      </c>
      <c r="H7865">
        <v>-2</v>
      </c>
      <c r="I7865">
        <v>-2</v>
      </c>
      <c r="J7865">
        <v>-2</v>
      </c>
      <c r="K7865">
        <f t="shared" si="244"/>
        <v>0</v>
      </c>
      <c r="L7865">
        <v>-2</v>
      </c>
      <c r="M7865">
        <f t="shared" si="245"/>
        <v>0</v>
      </c>
    </row>
    <row r="7866" spans="1:13" x14ac:dyDescent="0.3">
      <c r="A7866" s="6">
        <v>36798</v>
      </c>
      <c r="B7866" s="1"/>
      <c r="C7866" s="1" t="s">
        <v>27</v>
      </c>
      <c r="D7866">
        <v>-2</v>
      </c>
      <c r="E7866">
        <v>-1</v>
      </c>
      <c r="F7866">
        <v>-2</v>
      </c>
      <c r="G7866">
        <v>-2</v>
      </c>
      <c r="H7866">
        <v>-2</v>
      </c>
      <c r="I7866">
        <v>-2</v>
      </c>
      <c r="J7866">
        <v>-2</v>
      </c>
      <c r="K7866">
        <f t="shared" si="244"/>
        <v>0</v>
      </c>
      <c r="L7866">
        <v>-2</v>
      </c>
      <c r="M7866">
        <f t="shared" si="245"/>
        <v>0</v>
      </c>
    </row>
    <row r="7867" spans="1:13" x14ac:dyDescent="0.3">
      <c r="A7867" s="6">
        <v>36830</v>
      </c>
      <c r="B7867" s="1"/>
      <c r="C7867" s="1" t="s">
        <v>27</v>
      </c>
      <c r="D7867">
        <v>-2</v>
      </c>
      <c r="E7867">
        <v>-1</v>
      </c>
      <c r="F7867">
        <v>-2</v>
      </c>
      <c r="G7867">
        <v>-2</v>
      </c>
      <c r="H7867">
        <v>-2</v>
      </c>
      <c r="I7867">
        <v>-2</v>
      </c>
      <c r="J7867">
        <v>-2</v>
      </c>
      <c r="K7867">
        <f t="shared" si="244"/>
        <v>0</v>
      </c>
      <c r="L7867">
        <v>-2</v>
      </c>
      <c r="M7867">
        <f t="shared" si="245"/>
        <v>0</v>
      </c>
    </row>
    <row r="7868" spans="1:13" x14ac:dyDescent="0.3">
      <c r="A7868" s="6">
        <v>36860</v>
      </c>
      <c r="B7868" s="1"/>
      <c r="C7868" s="1" t="s">
        <v>27</v>
      </c>
      <c r="D7868">
        <v>-2</v>
      </c>
      <c r="E7868">
        <v>-1</v>
      </c>
      <c r="F7868">
        <v>-2</v>
      </c>
      <c r="G7868">
        <v>-2</v>
      </c>
      <c r="H7868">
        <v>-2</v>
      </c>
      <c r="I7868">
        <v>-2</v>
      </c>
      <c r="J7868">
        <v>-2</v>
      </c>
      <c r="K7868">
        <f t="shared" si="244"/>
        <v>0</v>
      </c>
      <c r="L7868">
        <v>-2</v>
      </c>
      <c r="M7868">
        <f t="shared" si="245"/>
        <v>0</v>
      </c>
    </row>
    <row r="7869" spans="1:13" x14ac:dyDescent="0.3">
      <c r="A7869" s="6">
        <v>36889</v>
      </c>
      <c r="B7869" s="1"/>
      <c r="C7869" s="1" t="s">
        <v>27</v>
      </c>
      <c r="D7869">
        <v>-2</v>
      </c>
      <c r="E7869">
        <v>-1</v>
      </c>
      <c r="F7869">
        <v>-2</v>
      </c>
      <c r="G7869">
        <v>-2</v>
      </c>
      <c r="H7869">
        <v>-2</v>
      </c>
      <c r="I7869">
        <v>-2</v>
      </c>
      <c r="J7869">
        <v>-2</v>
      </c>
      <c r="K7869">
        <f t="shared" si="244"/>
        <v>0</v>
      </c>
      <c r="L7869">
        <v>-2</v>
      </c>
      <c r="M7869">
        <f t="shared" si="245"/>
        <v>0</v>
      </c>
    </row>
    <row r="7870" spans="1:13" x14ac:dyDescent="0.3">
      <c r="A7870" s="6">
        <v>36922</v>
      </c>
      <c r="B7870" s="1"/>
      <c r="C7870" s="1" t="s">
        <v>27</v>
      </c>
      <c r="D7870">
        <v>-2</v>
      </c>
      <c r="E7870">
        <v>-1</v>
      </c>
      <c r="F7870">
        <v>-2</v>
      </c>
      <c r="G7870">
        <v>-2</v>
      </c>
      <c r="H7870">
        <v>-2</v>
      </c>
      <c r="I7870">
        <v>-2</v>
      </c>
      <c r="J7870">
        <v>-2</v>
      </c>
      <c r="K7870">
        <f t="shared" si="244"/>
        <v>0</v>
      </c>
      <c r="L7870">
        <v>-2</v>
      </c>
      <c r="M7870">
        <f t="shared" si="245"/>
        <v>0</v>
      </c>
    </row>
    <row r="7871" spans="1:13" x14ac:dyDescent="0.3">
      <c r="A7871" s="6">
        <v>36950</v>
      </c>
      <c r="B7871" s="1"/>
      <c r="C7871" s="1" t="s">
        <v>27</v>
      </c>
      <c r="D7871">
        <v>-2</v>
      </c>
      <c r="E7871">
        <v>-1</v>
      </c>
      <c r="F7871">
        <v>-2</v>
      </c>
      <c r="G7871">
        <v>-2</v>
      </c>
      <c r="H7871">
        <v>-2</v>
      </c>
      <c r="I7871">
        <v>-2</v>
      </c>
      <c r="J7871">
        <v>-2</v>
      </c>
      <c r="K7871">
        <f t="shared" si="244"/>
        <v>0</v>
      </c>
      <c r="L7871">
        <v>-2</v>
      </c>
      <c r="M7871">
        <f t="shared" si="245"/>
        <v>0</v>
      </c>
    </row>
    <row r="7872" spans="1:13" x14ac:dyDescent="0.3">
      <c r="A7872" s="6">
        <v>36980</v>
      </c>
      <c r="B7872" s="1"/>
      <c r="C7872" s="1" t="s">
        <v>27</v>
      </c>
      <c r="D7872">
        <v>-2</v>
      </c>
      <c r="E7872">
        <v>-1</v>
      </c>
      <c r="F7872">
        <v>-2</v>
      </c>
      <c r="G7872">
        <v>-2</v>
      </c>
      <c r="H7872">
        <v>-2</v>
      </c>
      <c r="I7872">
        <v>-2</v>
      </c>
      <c r="J7872">
        <v>-2</v>
      </c>
      <c r="K7872">
        <f t="shared" si="244"/>
        <v>0</v>
      </c>
      <c r="L7872">
        <v>-2</v>
      </c>
      <c r="M7872">
        <f t="shared" si="245"/>
        <v>0</v>
      </c>
    </row>
    <row r="7873" spans="1:13" x14ac:dyDescent="0.3">
      <c r="A7873" s="6">
        <v>37011</v>
      </c>
      <c r="B7873" s="1"/>
      <c r="C7873" s="1" t="s">
        <v>27</v>
      </c>
      <c r="D7873">
        <v>-2</v>
      </c>
      <c r="E7873">
        <v>-1</v>
      </c>
      <c r="F7873">
        <v>-2</v>
      </c>
      <c r="G7873">
        <v>-2</v>
      </c>
      <c r="H7873">
        <v>-2</v>
      </c>
      <c r="I7873">
        <v>-2</v>
      </c>
      <c r="J7873">
        <v>-2</v>
      </c>
      <c r="K7873">
        <f t="shared" si="244"/>
        <v>0</v>
      </c>
      <c r="L7873">
        <v>-2</v>
      </c>
      <c r="M7873">
        <f t="shared" si="245"/>
        <v>0</v>
      </c>
    </row>
    <row r="7874" spans="1:13" x14ac:dyDescent="0.3">
      <c r="A7874" s="6">
        <v>37042</v>
      </c>
      <c r="B7874" s="1"/>
      <c r="C7874" s="1" t="s">
        <v>27</v>
      </c>
      <c r="D7874">
        <v>-2</v>
      </c>
      <c r="E7874">
        <v>-1</v>
      </c>
      <c r="F7874">
        <v>-2</v>
      </c>
      <c r="G7874">
        <v>-2</v>
      </c>
      <c r="H7874">
        <v>-2</v>
      </c>
      <c r="I7874">
        <v>-2</v>
      </c>
      <c r="J7874">
        <v>-2</v>
      </c>
      <c r="K7874">
        <f t="shared" si="244"/>
        <v>0</v>
      </c>
      <c r="L7874">
        <v>-2</v>
      </c>
      <c r="M7874">
        <f t="shared" si="245"/>
        <v>0</v>
      </c>
    </row>
    <row r="7875" spans="1:13" x14ac:dyDescent="0.3">
      <c r="A7875" s="6">
        <v>37071</v>
      </c>
      <c r="B7875" s="1"/>
      <c r="C7875" s="1" t="s">
        <v>27</v>
      </c>
      <c r="D7875">
        <v>-2</v>
      </c>
      <c r="E7875">
        <v>-1</v>
      </c>
      <c r="F7875">
        <v>-2</v>
      </c>
      <c r="G7875">
        <v>-2</v>
      </c>
      <c r="H7875">
        <v>-2</v>
      </c>
      <c r="I7875">
        <v>-2</v>
      </c>
      <c r="J7875">
        <v>-2</v>
      </c>
      <c r="K7875">
        <f t="shared" ref="K7875:K7938" si="246">ABS(I7875-J7875)</f>
        <v>0</v>
      </c>
      <c r="L7875">
        <v>-2</v>
      </c>
      <c r="M7875">
        <f t="shared" ref="M7875:M7938" si="247">ABS(I7875-L7875)</f>
        <v>0</v>
      </c>
    </row>
    <row r="7876" spans="1:13" x14ac:dyDescent="0.3">
      <c r="A7876" s="6">
        <v>37103</v>
      </c>
      <c r="B7876" s="1"/>
      <c r="C7876" s="1" t="s">
        <v>27</v>
      </c>
      <c r="D7876">
        <v>-2</v>
      </c>
      <c r="E7876">
        <v>-1</v>
      </c>
      <c r="F7876">
        <v>-2</v>
      </c>
      <c r="G7876">
        <v>-2</v>
      </c>
      <c r="H7876">
        <v>-2</v>
      </c>
      <c r="I7876">
        <v>-2</v>
      </c>
      <c r="J7876">
        <v>-2</v>
      </c>
      <c r="K7876">
        <f t="shared" si="246"/>
        <v>0</v>
      </c>
      <c r="L7876">
        <v>-2</v>
      </c>
      <c r="M7876">
        <f t="shared" si="247"/>
        <v>0</v>
      </c>
    </row>
    <row r="7877" spans="1:13" x14ac:dyDescent="0.3">
      <c r="A7877" s="6">
        <v>37134</v>
      </c>
      <c r="B7877" s="1"/>
      <c r="C7877" s="1" t="s">
        <v>27</v>
      </c>
      <c r="D7877">
        <v>-2</v>
      </c>
      <c r="E7877">
        <v>-1</v>
      </c>
      <c r="F7877">
        <v>-2</v>
      </c>
      <c r="G7877">
        <v>-2</v>
      </c>
      <c r="H7877">
        <v>-2</v>
      </c>
      <c r="I7877">
        <v>-2</v>
      </c>
      <c r="J7877">
        <v>-2</v>
      </c>
      <c r="K7877">
        <f t="shared" si="246"/>
        <v>0</v>
      </c>
      <c r="L7877">
        <v>-2</v>
      </c>
      <c r="M7877">
        <f t="shared" si="247"/>
        <v>0</v>
      </c>
    </row>
    <row r="7878" spans="1:13" x14ac:dyDescent="0.3">
      <c r="A7878" s="6">
        <v>37162</v>
      </c>
      <c r="B7878" s="1"/>
      <c r="C7878" s="1" t="s">
        <v>27</v>
      </c>
      <c r="D7878">
        <v>-2</v>
      </c>
      <c r="E7878">
        <v>-1</v>
      </c>
      <c r="F7878">
        <v>-2</v>
      </c>
      <c r="G7878">
        <v>-2</v>
      </c>
      <c r="H7878">
        <v>-2</v>
      </c>
      <c r="I7878">
        <v>-2</v>
      </c>
      <c r="J7878">
        <v>-2</v>
      </c>
      <c r="K7878">
        <f t="shared" si="246"/>
        <v>0</v>
      </c>
      <c r="L7878">
        <v>-2</v>
      </c>
      <c r="M7878">
        <f t="shared" si="247"/>
        <v>0</v>
      </c>
    </row>
    <row r="7879" spans="1:13" x14ac:dyDescent="0.3">
      <c r="A7879" s="6">
        <v>37195</v>
      </c>
      <c r="B7879" s="1"/>
      <c r="C7879" s="1" t="s">
        <v>27</v>
      </c>
      <c r="D7879">
        <v>-2</v>
      </c>
      <c r="E7879">
        <v>-1</v>
      </c>
      <c r="F7879">
        <v>-2</v>
      </c>
      <c r="G7879">
        <v>-2</v>
      </c>
      <c r="H7879">
        <v>-2</v>
      </c>
      <c r="I7879">
        <v>-2</v>
      </c>
      <c r="J7879">
        <v>-2</v>
      </c>
      <c r="K7879">
        <f t="shared" si="246"/>
        <v>0</v>
      </c>
      <c r="L7879">
        <v>-2</v>
      </c>
      <c r="M7879">
        <f t="shared" si="247"/>
        <v>0</v>
      </c>
    </row>
    <row r="7880" spans="1:13" x14ac:dyDescent="0.3">
      <c r="A7880" s="6">
        <v>37225</v>
      </c>
      <c r="B7880" s="1"/>
      <c r="C7880" s="1" t="s">
        <v>27</v>
      </c>
      <c r="D7880">
        <v>-2</v>
      </c>
      <c r="E7880">
        <v>-1</v>
      </c>
      <c r="F7880">
        <v>-2</v>
      </c>
      <c r="G7880">
        <v>-2</v>
      </c>
      <c r="H7880">
        <v>-2</v>
      </c>
      <c r="I7880">
        <v>-2</v>
      </c>
      <c r="J7880">
        <v>-2</v>
      </c>
      <c r="K7880">
        <f t="shared" si="246"/>
        <v>0</v>
      </c>
      <c r="L7880">
        <v>-2</v>
      </c>
      <c r="M7880">
        <f t="shared" si="247"/>
        <v>0</v>
      </c>
    </row>
    <row r="7881" spans="1:13" x14ac:dyDescent="0.3">
      <c r="A7881" s="6">
        <v>37256</v>
      </c>
      <c r="B7881" s="1"/>
      <c r="C7881" s="1" t="s">
        <v>27</v>
      </c>
      <c r="D7881">
        <v>-2</v>
      </c>
      <c r="E7881">
        <v>-1</v>
      </c>
      <c r="F7881">
        <v>-2</v>
      </c>
      <c r="G7881">
        <v>-2</v>
      </c>
      <c r="H7881">
        <v>-2</v>
      </c>
      <c r="I7881">
        <v>-2</v>
      </c>
      <c r="J7881">
        <v>-2</v>
      </c>
      <c r="K7881">
        <f t="shared" si="246"/>
        <v>0</v>
      </c>
      <c r="L7881">
        <v>-2</v>
      </c>
      <c r="M7881">
        <f t="shared" si="247"/>
        <v>0</v>
      </c>
    </row>
    <row r="7882" spans="1:13" x14ac:dyDescent="0.3">
      <c r="A7882" s="6">
        <v>37287</v>
      </c>
      <c r="B7882" s="1"/>
      <c r="C7882" s="1" t="s">
        <v>27</v>
      </c>
      <c r="D7882">
        <v>-2</v>
      </c>
      <c r="E7882">
        <v>-1</v>
      </c>
      <c r="F7882">
        <v>-2</v>
      </c>
      <c r="G7882">
        <v>-2</v>
      </c>
      <c r="H7882">
        <v>-2</v>
      </c>
      <c r="I7882">
        <v>-2</v>
      </c>
      <c r="J7882">
        <v>-2</v>
      </c>
      <c r="K7882">
        <f t="shared" si="246"/>
        <v>0</v>
      </c>
      <c r="L7882">
        <v>-2</v>
      </c>
      <c r="M7882">
        <f t="shared" si="247"/>
        <v>0</v>
      </c>
    </row>
    <row r="7883" spans="1:13" x14ac:dyDescent="0.3">
      <c r="A7883" s="6">
        <v>37315</v>
      </c>
      <c r="B7883" s="1"/>
      <c r="C7883" s="1" t="s">
        <v>27</v>
      </c>
      <c r="D7883">
        <v>-2</v>
      </c>
      <c r="E7883">
        <v>-1</v>
      </c>
      <c r="F7883">
        <v>-2</v>
      </c>
      <c r="G7883">
        <v>-2</v>
      </c>
      <c r="H7883">
        <v>-2</v>
      </c>
      <c r="I7883">
        <v>-2</v>
      </c>
      <c r="J7883">
        <v>-2</v>
      </c>
      <c r="K7883">
        <f t="shared" si="246"/>
        <v>0</v>
      </c>
      <c r="L7883">
        <v>-2</v>
      </c>
      <c r="M7883">
        <f t="shared" si="247"/>
        <v>0</v>
      </c>
    </row>
    <row r="7884" spans="1:13" x14ac:dyDescent="0.3">
      <c r="A7884" s="6">
        <v>37344</v>
      </c>
      <c r="B7884" s="1"/>
      <c r="C7884" s="1" t="s">
        <v>27</v>
      </c>
      <c r="D7884">
        <v>-2</v>
      </c>
      <c r="E7884">
        <v>-1</v>
      </c>
      <c r="F7884">
        <v>-2</v>
      </c>
      <c r="G7884">
        <v>-2</v>
      </c>
      <c r="H7884">
        <v>-2</v>
      </c>
      <c r="I7884">
        <v>-2</v>
      </c>
      <c r="J7884">
        <v>-2</v>
      </c>
      <c r="K7884">
        <f t="shared" si="246"/>
        <v>0</v>
      </c>
      <c r="L7884">
        <v>-2</v>
      </c>
      <c r="M7884">
        <f t="shared" si="247"/>
        <v>0</v>
      </c>
    </row>
    <row r="7885" spans="1:13" x14ac:dyDescent="0.3">
      <c r="A7885" s="6">
        <v>37376</v>
      </c>
      <c r="B7885" s="1"/>
      <c r="C7885" s="1" t="s">
        <v>27</v>
      </c>
      <c r="D7885">
        <v>-2</v>
      </c>
      <c r="E7885">
        <v>-1</v>
      </c>
      <c r="F7885">
        <v>-2</v>
      </c>
      <c r="G7885">
        <v>-2</v>
      </c>
      <c r="H7885">
        <v>-2</v>
      </c>
      <c r="I7885">
        <v>-2</v>
      </c>
      <c r="J7885">
        <v>-2</v>
      </c>
      <c r="K7885">
        <f t="shared" si="246"/>
        <v>0</v>
      </c>
      <c r="L7885">
        <v>-2</v>
      </c>
      <c r="M7885">
        <f t="shared" si="247"/>
        <v>0</v>
      </c>
    </row>
    <row r="7886" spans="1:13" x14ac:dyDescent="0.3">
      <c r="A7886" s="6">
        <v>37407</v>
      </c>
      <c r="B7886" s="1"/>
      <c r="C7886" s="1" t="s">
        <v>27</v>
      </c>
      <c r="D7886">
        <v>-2</v>
      </c>
      <c r="E7886">
        <v>-1</v>
      </c>
      <c r="F7886">
        <v>-2</v>
      </c>
      <c r="G7886">
        <v>-2</v>
      </c>
      <c r="H7886">
        <v>-2</v>
      </c>
      <c r="I7886">
        <v>-2</v>
      </c>
      <c r="J7886">
        <v>-2</v>
      </c>
      <c r="K7886">
        <f t="shared" si="246"/>
        <v>0</v>
      </c>
      <c r="L7886">
        <v>-2</v>
      </c>
      <c r="M7886">
        <f t="shared" si="247"/>
        <v>0</v>
      </c>
    </row>
    <row r="7887" spans="1:13" x14ac:dyDescent="0.3">
      <c r="A7887" s="6">
        <v>37435</v>
      </c>
      <c r="B7887" s="1"/>
      <c r="C7887" s="1" t="s">
        <v>27</v>
      </c>
      <c r="D7887">
        <v>-2</v>
      </c>
      <c r="E7887">
        <v>-1</v>
      </c>
      <c r="F7887">
        <v>-2</v>
      </c>
      <c r="G7887">
        <v>-2</v>
      </c>
      <c r="H7887">
        <v>-2</v>
      </c>
      <c r="I7887">
        <v>-2</v>
      </c>
      <c r="J7887">
        <v>-2</v>
      </c>
      <c r="K7887">
        <f t="shared" si="246"/>
        <v>0</v>
      </c>
      <c r="L7887">
        <v>-2</v>
      </c>
      <c r="M7887">
        <f t="shared" si="247"/>
        <v>0</v>
      </c>
    </row>
    <row r="7888" spans="1:13" x14ac:dyDescent="0.3">
      <c r="A7888" s="6">
        <v>37468</v>
      </c>
      <c r="B7888" s="1"/>
      <c r="C7888" s="1" t="s">
        <v>27</v>
      </c>
      <c r="D7888">
        <v>-2</v>
      </c>
      <c r="E7888">
        <v>-1</v>
      </c>
      <c r="F7888">
        <v>-2</v>
      </c>
      <c r="G7888">
        <v>-2</v>
      </c>
      <c r="H7888">
        <v>-2</v>
      </c>
      <c r="I7888">
        <v>-2</v>
      </c>
      <c r="J7888">
        <v>-2</v>
      </c>
      <c r="K7888">
        <f t="shared" si="246"/>
        <v>0</v>
      </c>
      <c r="L7888">
        <v>-2</v>
      </c>
      <c r="M7888">
        <f t="shared" si="247"/>
        <v>0</v>
      </c>
    </row>
    <row r="7889" spans="1:13" x14ac:dyDescent="0.3">
      <c r="A7889" s="6">
        <v>37498</v>
      </c>
      <c r="B7889" s="1"/>
      <c r="C7889" s="1" t="s">
        <v>27</v>
      </c>
      <c r="D7889">
        <v>-2</v>
      </c>
      <c r="E7889">
        <v>-1</v>
      </c>
      <c r="F7889">
        <v>-2</v>
      </c>
      <c r="G7889">
        <v>-2</v>
      </c>
      <c r="H7889">
        <v>-2</v>
      </c>
      <c r="I7889">
        <v>-2</v>
      </c>
      <c r="J7889">
        <v>-2</v>
      </c>
      <c r="K7889">
        <f t="shared" si="246"/>
        <v>0</v>
      </c>
      <c r="L7889">
        <v>-2</v>
      </c>
      <c r="M7889">
        <f t="shared" si="247"/>
        <v>0</v>
      </c>
    </row>
    <row r="7890" spans="1:13" x14ac:dyDescent="0.3">
      <c r="A7890" s="6">
        <v>37529</v>
      </c>
      <c r="B7890" s="1"/>
      <c r="C7890" s="1" t="s">
        <v>27</v>
      </c>
      <c r="D7890">
        <v>-2</v>
      </c>
      <c r="E7890">
        <v>-1</v>
      </c>
      <c r="F7890">
        <v>-2</v>
      </c>
      <c r="G7890">
        <v>-2</v>
      </c>
      <c r="H7890">
        <v>-2</v>
      </c>
      <c r="I7890">
        <v>-2</v>
      </c>
      <c r="J7890">
        <v>-2</v>
      </c>
      <c r="K7890">
        <f t="shared" si="246"/>
        <v>0</v>
      </c>
      <c r="L7890">
        <v>-2</v>
      </c>
      <c r="M7890">
        <f t="shared" si="247"/>
        <v>0</v>
      </c>
    </row>
    <row r="7891" spans="1:13" x14ac:dyDescent="0.3">
      <c r="A7891" s="6">
        <v>37560</v>
      </c>
      <c r="B7891" s="1"/>
      <c r="C7891" s="1" t="s">
        <v>27</v>
      </c>
      <c r="D7891">
        <v>-2</v>
      </c>
      <c r="E7891">
        <v>-1</v>
      </c>
      <c r="F7891">
        <v>-2</v>
      </c>
      <c r="G7891">
        <v>-2</v>
      </c>
      <c r="H7891">
        <v>-2</v>
      </c>
      <c r="I7891">
        <v>-2</v>
      </c>
      <c r="J7891">
        <v>-2</v>
      </c>
      <c r="K7891">
        <f t="shared" si="246"/>
        <v>0</v>
      </c>
      <c r="L7891">
        <v>-2</v>
      </c>
      <c r="M7891">
        <f t="shared" si="247"/>
        <v>0</v>
      </c>
    </row>
    <row r="7892" spans="1:13" x14ac:dyDescent="0.3">
      <c r="A7892" s="6">
        <v>37589</v>
      </c>
      <c r="B7892" s="1"/>
      <c r="C7892" s="1" t="s">
        <v>27</v>
      </c>
      <c r="D7892">
        <v>-2</v>
      </c>
      <c r="E7892">
        <v>-1</v>
      </c>
      <c r="F7892">
        <v>-2</v>
      </c>
      <c r="G7892">
        <v>-2</v>
      </c>
      <c r="H7892">
        <v>-2</v>
      </c>
      <c r="I7892">
        <v>-2</v>
      </c>
      <c r="J7892">
        <v>-2</v>
      </c>
      <c r="K7892">
        <f t="shared" si="246"/>
        <v>0</v>
      </c>
      <c r="L7892">
        <v>-2</v>
      </c>
      <c r="M7892">
        <f t="shared" si="247"/>
        <v>0</v>
      </c>
    </row>
    <row r="7893" spans="1:13" x14ac:dyDescent="0.3">
      <c r="A7893" s="6">
        <v>37621</v>
      </c>
      <c r="B7893" s="1"/>
      <c r="C7893" s="1" t="s">
        <v>27</v>
      </c>
      <c r="D7893">
        <v>-2</v>
      </c>
      <c r="E7893">
        <v>-1</v>
      </c>
      <c r="F7893">
        <v>-2</v>
      </c>
      <c r="G7893">
        <v>-2</v>
      </c>
      <c r="H7893">
        <v>-2</v>
      </c>
      <c r="I7893">
        <v>-2</v>
      </c>
      <c r="J7893">
        <v>-2</v>
      </c>
      <c r="K7893">
        <f t="shared" si="246"/>
        <v>0</v>
      </c>
      <c r="L7893">
        <v>-2</v>
      </c>
      <c r="M7893">
        <f t="shared" si="247"/>
        <v>0</v>
      </c>
    </row>
    <row r="7894" spans="1:13" x14ac:dyDescent="0.3">
      <c r="A7894" s="6">
        <v>37652</v>
      </c>
      <c r="B7894" s="1"/>
      <c r="C7894" s="1" t="s">
        <v>27</v>
      </c>
      <c r="D7894">
        <v>-2</v>
      </c>
      <c r="E7894">
        <v>-1</v>
      </c>
      <c r="F7894">
        <v>-2</v>
      </c>
      <c r="G7894">
        <v>-2</v>
      </c>
      <c r="H7894">
        <v>-2</v>
      </c>
      <c r="I7894">
        <v>-2</v>
      </c>
      <c r="J7894">
        <v>-2</v>
      </c>
      <c r="K7894">
        <f t="shared" si="246"/>
        <v>0</v>
      </c>
      <c r="L7894">
        <v>-2</v>
      </c>
      <c r="M7894">
        <f t="shared" si="247"/>
        <v>0</v>
      </c>
    </row>
    <row r="7895" spans="1:13" x14ac:dyDescent="0.3">
      <c r="A7895" s="6">
        <v>37680</v>
      </c>
      <c r="B7895" s="1"/>
      <c r="C7895" s="1" t="s">
        <v>27</v>
      </c>
      <c r="D7895">
        <v>-2</v>
      </c>
      <c r="E7895">
        <v>-1</v>
      </c>
      <c r="F7895">
        <v>-2</v>
      </c>
      <c r="G7895">
        <v>-2</v>
      </c>
      <c r="H7895">
        <v>-2</v>
      </c>
      <c r="I7895">
        <v>-2</v>
      </c>
      <c r="J7895">
        <v>-2</v>
      </c>
      <c r="K7895">
        <f t="shared" si="246"/>
        <v>0</v>
      </c>
      <c r="L7895">
        <v>-2</v>
      </c>
      <c r="M7895">
        <f t="shared" si="247"/>
        <v>0</v>
      </c>
    </row>
    <row r="7896" spans="1:13" x14ac:dyDescent="0.3">
      <c r="A7896" s="6">
        <v>37711</v>
      </c>
      <c r="B7896" s="1"/>
      <c r="C7896" s="1" t="s">
        <v>27</v>
      </c>
      <c r="D7896">
        <v>-2</v>
      </c>
      <c r="E7896">
        <v>-1</v>
      </c>
      <c r="F7896">
        <v>-2</v>
      </c>
      <c r="G7896">
        <v>-2</v>
      </c>
      <c r="H7896">
        <v>-2</v>
      </c>
      <c r="I7896">
        <v>-2</v>
      </c>
      <c r="J7896">
        <v>-2</v>
      </c>
      <c r="K7896">
        <f t="shared" si="246"/>
        <v>0</v>
      </c>
      <c r="L7896">
        <v>-2</v>
      </c>
      <c r="M7896">
        <f t="shared" si="247"/>
        <v>0</v>
      </c>
    </row>
    <row r="7897" spans="1:13" x14ac:dyDescent="0.3">
      <c r="A7897" s="6">
        <v>37741</v>
      </c>
      <c r="B7897" s="1"/>
      <c r="C7897" s="1" t="s">
        <v>27</v>
      </c>
      <c r="D7897">
        <v>-2</v>
      </c>
      <c r="E7897">
        <v>-1</v>
      </c>
      <c r="F7897">
        <v>-2</v>
      </c>
      <c r="G7897">
        <v>-2</v>
      </c>
      <c r="H7897">
        <v>-2</v>
      </c>
      <c r="I7897">
        <v>-2</v>
      </c>
      <c r="J7897">
        <v>-2</v>
      </c>
      <c r="K7897">
        <f t="shared" si="246"/>
        <v>0</v>
      </c>
      <c r="L7897">
        <v>-2</v>
      </c>
      <c r="M7897">
        <f t="shared" si="247"/>
        <v>0</v>
      </c>
    </row>
    <row r="7898" spans="1:13" x14ac:dyDescent="0.3">
      <c r="A7898" s="6">
        <v>37771</v>
      </c>
      <c r="B7898" s="1"/>
      <c r="C7898" s="1" t="s">
        <v>27</v>
      </c>
      <c r="D7898">
        <v>-2</v>
      </c>
      <c r="E7898">
        <v>-1</v>
      </c>
      <c r="F7898">
        <v>-2</v>
      </c>
      <c r="G7898">
        <v>-2</v>
      </c>
      <c r="H7898">
        <v>-2</v>
      </c>
      <c r="I7898">
        <v>-2</v>
      </c>
      <c r="J7898">
        <v>-2</v>
      </c>
      <c r="K7898">
        <f t="shared" si="246"/>
        <v>0</v>
      </c>
      <c r="L7898">
        <v>-2</v>
      </c>
      <c r="M7898">
        <f t="shared" si="247"/>
        <v>0</v>
      </c>
    </row>
    <row r="7899" spans="1:13" x14ac:dyDescent="0.3">
      <c r="A7899" s="6">
        <v>37802</v>
      </c>
      <c r="B7899" s="1"/>
      <c r="C7899" s="1" t="s">
        <v>27</v>
      </c>
      <c r="D7899">
        <v>-2</v>
      </c>
      <c r="E7899">
        <v>-1</v>
      </c>
      <c r="F7899">
        <v>-2</v>
      </c>
      <c r="G7899">
        <v>-2</v>
      </c>
      <c r="H7899">
        <v>-2</v>
      </c>
      <c r="I7899">
        <v>-2</v>
      </c>
      <c r="J7899">
        <v>-2</v>
      </c>
      <c r="K7899">
        <f t="shared" si="246"/>
        <v>0</v>
      </c>
      <c r="L7899">
        <v>-2</v>
      </c>
      <c r="M7899">
        <f t="shared" si="247"/>
        <v>0</v>
      </c>
    </row>
    <row r="7900" spans="1:13" x14ac:dyDescent="0.3">
      <c r="A7900" s="6">
        <v>37833</v>
      </c>
      <c r="B7900" s="1"/>
      <c r="C7900" s="1" t="s">
        <v>27</v>
      </c>
      <c r="D7900">
        <v>-2</v>
      </c>
      <c r="E7900">
        <v>-1</v>
      </c>
      <c r="F7900">
        <v>-2</v>
      </c>
      <c r="G7900">
        <v>-2</v>
      </c>
      <c r="H7900">
        <v>-2</v>
      </c>
      <c r="I7900">
        <v>-2</v>
      </c>
      <c r="J7900">
        <v>-2</v>
      </c>
      <c r="K7900">
        <f t="shared" si="246"/>
        <v>0</v>
      </c>
      <c r="L7900">
        <v>-2</v>
      </c>
      <c r="M7900">
        <f t="shared" si="247"/>
        <v>0</v>
      </c>
    </row>
    <row r="7901" spans="1:13" x14ac:dyDescent="0.3">
      <c r="A7901" s="6">
        <v>37862</v>
      </c>
      <c r="B7901" s="1"/>
      <c r="C7901" s="1" t="s">
        <v>27</v>
      </c>
      <c r="D7901">
        <v>-2</v>
      </c>
      <c r="E7901">
        <v>-1</v>
      </c>
      <c r="F7901">
        <v>-2</v>
      </c>
      <c r="G7901">
        <v>-2</v>
      </c>
      <c r="H7901">
        <v>-2</v>
      </c>
      <c r="I7901">
        <v>-2</v>
      </c>
      <c r="J7901">
        <v>-2</v>
      </c>
      <c r="K7901">
        <f t="shared" si="246"/>
        <v>0</v>
      </c>
      <c r="L7901">
        <v>-2</v>
      </c>
      <c r="M7901">
        <f t="shared" si="247"/>
        <v>0</v>
      </c>
    </row>
    <row r="7902" spans="1:13" x14ac:dyDescent="0.3">
      <c r="A7902" s="6">
        <v>37894</v>
      </c>
      <c r="B7902" s="1"/>
      <c r="C7902" s="1" t="s">
        <v>27</v>
      </c>
      <c r="D7902">
        <v>-2</v>
      </c>
      <c r="E7902">
        <v>-1</v>
      </c>
      <c r="F7902">
        <v>-2</v>
      </c>
      <c r="G7902">
        <v>-2</v>
      </c>
      <c r="H7902">
        <v>-2</v>
      </c>
      <c r="I7902">
        <v>-2</v>
      </c>
      <c r="J7902">
        <v>-2</v>
      </c>
      <c r="K7902">
        <f t="shared" si="246"/>
        <v>0</v>
      </c>
      <c r="L7902">
        <v>-2</v>
      </c>
      <c r="M7902">
        <f t="shared" si="247"/>
        <v>0</v>
      </c>
    </row>
    <row r="7903" spans="1:13" x14ac:dyDescent="0.3">
      <c r="A7903" s="6">
        <v>37925</v>
      </c>
      <c r="B7903" s="1"/>
      <c r="C7903" s="1" t="s">
        <v>27</v>
      </c>
      <c r="D7903">
        <v>-2</v>
      </c>
      <c r="E7903">
        <v>-1</v>
      </c>
      <c r="F7903">
        <v>-2</v>
      </c>
      <c r="G7903">
        <v>-2</v>
      </c>
      <c r="H7903">
        <v>-2</v>
      </c>
      <c r="I7903">
        <v>-2</v>
      </c>
      <c r="J7903">
        <v>-2</v>
      </c>
      <c r="K7903">
        <f t="shared" si="246"/>
        <v>0</v>
      </c>
      <c r="L7903">
        <v>-2</v>
      </c>
      <c r="M7903">
        <f t="shared" si="247"/>
        <v>0</v>
      </c>
    </row>
    <row r="7904" spans="1:13" x14ac:dyDescent="0.3">
      <c r="A7904" s="6">
        <v>37953</v>
      </c>
      <c r="B7904" s="1"/>
      <c r="C7904" s="1" t="s">
        <v>27</v>
      </c>
      <c r="D7904">
        <v>-2</v>
      </c>
      <c r="E7904">
        <v>-1</v>
      </c>
      <c r="F7904">
        <v>-2</v>
      </c>
      <c r="G7904">
        <v>-2</v>
      </c>
      <c r="H7904">
        <v>-2</v>
      </c>
      <c r="I7904">
        <v>-2</v>
      </c>
      <c r="J7904">
        <v>-2</v>
      </c>
      <c r="K7904">
        <f t="shared" si="246"/>
        <v>0</v>
      </c>
      <c r="L7904">
        <v>-2</v>
      </c>
      <c r="M7904">
        <f t="shared" si="247"/>
        <v>0</v>
      </c>
    </row>
    <row r="7905" spans="1:13" x14ac:dyDescent="0.3">
      <c r="A7905" s="6">
        <v>37986</v>
      </c>
      <c r="B7905" s="1"/>
      <c r="C7905" s="1" t="s">
        <v>27</v>
      </c>
      <c r="D7905">
        <v>-2</v>
      </c>
      <c r="E7905">
        <v>-1</v>
      </c>
      <c r="F7905">
        <v>-2</v>
      </c>
      <c r="G7905">
        <v>-2</v>
      </c>
      <c r="H7905">
        <v>-2</v>
      </c>
      <c r="I7905">
        <v>-2</v>
      </c>
      <c r="J7905">
        <v>-2</v>
      </c>
      <c r="K7905">
        <f t="shared" si="246"/>
        <v>0</v>
      </c>
      <c r="L7905">
        <v>-2</v>
      </c>
      <c r="M7905">
        <f t="shared" si="247"/>
        <v>0</v>
      </c>
    </row>
    <row r="7906" spans="1:13" x14ac:dyDescent="0.3">
      <c r="A7906" s="6">
        <v>38016</v>
      </c>
      <c r="B7906" s="1"/>
      <c r="C7906" s="1" t="s">
        <v>27</v>
      </c>
      <c r="D7906">
        <v>-2</v>
      </c>
      <c r="E7906">
        <v>-1</v>
      </c>
      <c r="F7906">
        <v>-2</v>
      </c>
      <c r="G7906">
        <v>-2</v>
      </c>
      <c r="H7906">
        <v>-2</v>
      </c>
      <c r="I7906">
        <v>-2</v>
      </c>
      <c r="J7906">
        <v>-2</v>
      </c>
      <c r="K7906">
        <f t="shared" si="246"/>
        <v>0</v>
      </c>
      <c r="L7906">
        <v>-2</v>
      </c>
      <c r="M7906">
        <f t="shared" si="247"/>
        <v>0</v>
      </c>
    </row>
    <row r="7907" spans="1:13" x14ac:dyDescent="0.3">
      <c r="A7907" s="6">
        <v>38044</v>
      </c>
      <c r="B7907" s="1"/>
      <c r="C7907" s="1" t="s">
        <v>27</v>
      </c>
      <c r="D7907">
        <v>-2</v>
      </c>
      <c r="E7907">
        <v>-1</v>
      </c>
      <c r="F7907">
        <v>-2</v>
      </c>
      <c r="G7907">
        <v>-2</v>
      </c>
      <c r="H7907">
        <v>-2</v>
      </c>
      <c r="I7907">
        <v>-2</v>
      </c>
      <c r="J7907">
        <v>-2</v>
      </c>
      <c r="K7907">
        <f t="shared" si="246"/>
        <v>0</v>
      </c>
      <c r="L7907">
        <v>-2</v>
      </c>
      <c r="M7907">
        <f t="shared" si="247"/>
        <v>0</v>
      </c>
    </row>
    <row r="7908" spans="1:13" x14ac:dyDescent="0.3">
      <c r="A7908" s="6">
        <v>38077</v>
      </c>
      <c r="B7908" s="1"/>
      <c r="C7908" s="1" t="s">
        <v>27</v>
      </c>
      <c r="D7908">
        <v>-2</v>
      </c>
      <c r="E7908">
        <v>-1</v>
      </c>
      <c r="F7908">
        <v>-2</v>
      </c>
      <c r="G7908">
        <v>-2</v>
      </c>
      <c r="H7908">
        <v>-2</v>
      </c>
      <c r="I7908">
        <v>-2</v>
      </c>
      <c r="J7908">
        <v>-2</v>
      </c>
      <c r="K7908">
        <f t="shared" si="246"/>
        <v>0</v>
      </c>
      <c r="L7908">
        <v>-2</v>
      </c>
      <c r="M7908">
        <f t="shared" si="247"/>
        <v>0</v>
      </c>
    </row>
    <row r="7909" spans="1:13" x14ac:dyDescent="0.3">
      <c r="A7909" s="6">
        <v>38107</v>
      </c>
      <c r="B7909" s="1"/>
      <c r="C7909" s="1" t="s">
        <v>27</v>
      </c>
      <c r="D7909">
        <v>-2</v>
      </c>
      <c r="E7909">
        <v>-1</v>
      </c>
      <c r="F7909">
        <v>-2</v>
      </c>
      <c r="G7909">
        <v>-2</v>
      </c>
      <c r="H7909">
        <v>-2</v>
      </c>
      <c r="I7909">
        <v>-2</v>
      </c>
      <c r="J7909">
        <v>-2</v>
      </c>
      <c r="K7909">
        <f t="shared" si="246"/>
        <v>0</v>
      </c>
      <c r="L7909">
        <v>-2</v>
      </c>
      <c r="M7909">
        <f t="shared" si="247"/>
        <v>0</v>
      </c>
    </row>
    <row r="7910" spans="1:13" x14ac:dyDescent="0.3">
      <c r="A7910" s="6">
        <v>38138</v>
      </c>
      <c r="B7910" s="1"/>
      <c r="C7910" s="1" t="s">
        <v>27</v>
      </c>
      <c r="D7910">
        <v>-2</v>
      </c>
      <c r="E7910">
        <v>-1</v>
      </c>
      <c r="F7910">
        <v>-2</v>
      </c>
      <c r="G7910">
        <v>-2</v>
      </c>
      <c r="H7910">
        <v>-2</v>
      </c>
      <c r="I7910">
        <v>-2</v>
      </c>
      <c r="J7910">
        <v>-2</v>
      </c>
      <c r="K7910">
        <f t="shared" si="246"/>
        <v>0</v>
      </c>
      <c r="L7910">
        <v>-2</v>
      </c>
      <c r="M7910">
        <f t="shared" si="247"/>
        <v>0</v>
      </c>
    </row>
    <row r="7911" spans="1:13" x14ac:dyDescent="0.3">
      <c r="A7911" s="6">
        <v>38168</v>
      </c>
      <c r="B7911" s="1"/>
      <c r="C7911" s="1" t="s">
        <v>27</v>
      </c>
      <c r="D7911">
        <v>-2</v>
      </c>
      <c r="E7911">
        <v>-1</v>
      </c>
      <c r="F7911">
        <v>-2</v>
      </c>
      <c r="G7911">
        <v>-2</v>
      </c>
      <c r="H7911">
        <v>-2</v>
      </c>
      <c r="I7911">
        <v>-2</v>
      </c>
      <c r="J7911">
        <v>-2</v>
      </c>
      <c r="K7911">
        <f t="shared" si="246"/>
        <v>0</v>
      </c>
      <c r="L7911">
        <v>-2</v>
      </c>
      <c r="M7911">
        <f t="shared" si="247"/>
        <v>0</v>
      </c>
    </row>
    <row r="7912" spans="1:13" x14ac:dyDescent="0.3">
      <c r="A7912" s="6">
        <v>38198</v>
      </c>
      <c r="B7912" s="1"/>
      <c r="C7912" s="1" t="s">
        <v>27</v>
      </c>
      <c r="D7912">
        <v>-2</v>
      </c>
      <c r="E7912">
        <v>-1</v>
      </c>
      <c r="F7912">
        <v>-2</v>
      </c>
      <c r="G7912">
        <v>-2</v>
      </c>
      <c r="H7912">
        <v>-2</v>
      </c>
      <c r="I7912">
        <v>-2</v>
      </c>
      <c r="J7912">
        <v>-2</v>
      </c>
      <c r="K7912">
        <f t="shared" si="246"/>
        <v>0</v>
      </c>
      <c r="L7912">
        <v>-2</v>
      </c>
      <c r="M7912">
        <f t="shared" si="247"/>
        <v>0</v>
      </c>
    </row>
    <row r="7913" spans="1:13" x14ac:dyDescent="0.3">
      <c r="A7913" s="6">
        <v>38230</v>
      </c>
      <c r="B7913" s="1"/>
      <c r="C7913" s="1" t="s">
        <v>27</v>
      </c>
      <c r="D7913">
        <v>-2</v>
      </c>
      <c r="E7913">
        <v>-1</v>
      </c>
      <c r="F7913">
        <v>-2</v>
      </c>
      <c r="G7913">
        <v>-2</v>
      </c>
      <c r="H7913">
        <v>-2</v>
      </c>
      <c r="I7913">
        <v>-2</v>
      </c>
      <c r="J7913">
        <v>-2</v>
      </c>
      <c r="K7913">
        <f t="shared" si="246"/>
        <v>0</v>
      </c>
      <c r="L7913">
        <v>-2</v>
      </c>
      <c r="M7913">
        <f t="shared" si="247"/>
        <v>0</v>
      </c>
    </row>
    <row r="7914" spans="1:13" x14ac:dyDescent="0.3">
      <c r="A7914" s="6">
        <v>38260</v>
      </c>
      <c r="B7914" s="1"/>
      <c r="C7914" s="1" t="s">
        <v>27</v>
      </c>
      <c r="D7914">
        <v>-2</v>
      </c>
      <c r="E7914">
        <v>-1</v>
      </c>
      <c r="F7914">
        <v>-2</v>
      </c>
      <c r="G7914">
        <v>-2</v>
      </c>
      <c r="H7914">
        <v>-2</v>
      </c>
      <c r="I7914">
        <v>-2</v>
      </c>
      <c r="J7914">
        <v>-2</v>
      </c>
      <c r="K7914">
        <f t="shared" si="246"/>
        <v>0</v>
      </c>
      <c r="L7914">
        <v>-2</v>
      </c>
      <c r="M7914">
        <f t="shared" si="247"/>
        <v>0</v>
      </c>
    </row>
    <row r="7915" spans="1:13" x14ac:dyDescent="0.3">
      <c r="A7915" s="6">
        <v>38289</v>
      </c>
      <c r="B7915" s="1"/>
      <c r="C7915" s="1" t="s">
        <v>27</v>
      </c>
      <c r="D7915">
        <v>-2</v>
      </c>
      <c r="E7915">
        <v>-1</v>
      </c>
      <c r="F7915">
        <v>-2</v>
      </c>
      <c r="G7915">
        <v>-2</v>
      </c>
      <c r="H7915">
        <v>-2</v>
      </c>
      <c r="I7915">
        <v>-2</v>
      </c>
      <c r="J7915">
        <v>-2</v>
      </c>
      <c r="K7915">
        <f t="shared" si="246"/>
        <v>0</v>
      </c>
      <c r="L7915">
        <v>-2</v>
      </c>
      <c r="M7915">
        <f t="shared" si="247"/>
        <v>0</v>
      </c>
    </row>
    <row r="7916" spans="1:13" x14ac:dyDescent="0.3">
      <c r="A7916" s="6">
        <v>38321</v>
      </c>
      <c r="B7916" s="1"/>
      <c r="C7916" s="1" t="s">
        <v>27</v>
      </c>
      <c r="D7916">
        <v>-2</v>
      </c>
      <c r="E7916">
        <v>-1</v>
      </c>
      <c r="F7916">
        <v>-2</v>
      </c>
      <c r="G7916">
        <v>-2</v>
      </c>
      <c r="H7916">
        <v>-2</v>
      </c>
      <c r="I7916">
        <v>-2</v>
      </c>
      <c r="J7916">
        <v>-2</v>
      </c>
      <c r="K7916">
        <f t="shared" si="246"/>
        <v>0</v>
      </c>
      <c r="L7916">
        <v>-2</v>
      </c>
      <c r="M7916">
        <f t="shared" si="247"/>
        <v>0</v>
      </c>
    </row>
    <row r="7917" spans="1:13" x14ac:dyDescent="0.3">
      <c r="A7917" s="6">
        <v>38352</v>
      </c>
      <c r="B7917" s="1"/>
      <c r="C7917" s="1" t="s">
        <v>27</v>
      </c>
      <c r="D7917">
        <v>-2</v>
      </c>
      <c r="E7917">
        <v>-1</v>
      </c>
      <c r="F7917">
        <v>-2</v>
      </c>
      <c r="G7917">
        <v>-2</v>
      </c>
      <c r="H7917">
        <v>-2</v>
      </c>
      <c r="I7917">
        <v>-2</v>
      </c>
      <c r="J7917">
        <v>-2</v>
      </c>
      <c r="K7917">
        <f t="shared" si="246"/>
        <v>0</v>
      </c>
      <c r="L7917">
        <v>-2</v>
      </c>
      <c r="M7917">
        <f t="shared" si="247"/>
        <v>0</v>
      </c>
    </row>
    <row r="7918" spans="1:13" x14ac:dyDescent="0.3">
      <c r="A7918" s="6">
        <v>38383</v>
      </c>
      <c r="B7918" s="1"/>
      <c r="C7918" s="1" t="s">
        <v>27</v>
      </c>
      <c r="D7918">
        <v>-2</v>
      </c>
      <c r="E7918">
        <v>-1</v>
      </c>
      <c r="F7918">
        <v>-2</v>
      </c>
      <c r="G7918">
        <v>-2</v>
      </c>
      <c r="H7918">
        <v>-2</v>
      </c>
      <c r="I7918">
        <v>-2</v>
      </c>
      <c r="J7918">
        <v>-2</v>
      </c>
      <c r="K7918">
        <f t="shared" si="246"/>
        <v>0</v>
      </c>
      <c r="L7918">
        <v>-2</v>
      </c>
      <c r="M7918">
        <f t="shared" si="247"/>
        <v>0</v>
      </c>
    </row>
    <row r="7919" spans="1:13" x14ac:dyDescent="0.3">
      <c r="A7919" s="6">
        <v>38411</v>
      </c>
      <c r="B7919" s="1"/>
      <c r="C7919" s="1" t="s">
        <v>27</v>
      </c>
      <c r="D7919">
        <v>-2</v>
      </c>
      <c r="E7919">
        <v>-1</v>
      </c>
      <c r="F7919">
        <v>-2</v>
      </c>
      <c r="G7919">
        <v>-2</v>
      </c>
      <c r="H7919">
        <v>-2</v>
      </c>
      <c r="I7919">
        <v>-2</v>
      </c>
      <c r="J7919">
        <v>-2</v>
      </c>
      <c r="K7919">
        <f t="shared" si="246"/>
        <v>0</v>
      </c>
      <c r="L7919">
        <v>-2</v>
      </c>
      <c r="M7919">
        <f t="shared" si="247"/>
        <v>0</v>
      </c>
    </row>
    <row r="7920" spans="1:13" x14ac:dyDescent="0.3">
      <c r="A7920" s="6">
        <v>38442</v>
      </c>
      <c r="B7920" s="1"/>
      <c r="C7920" s="1" t="s">
        <v>27</v>
      </c>
      <c r="D7920">
        <v>-2</v>
      </c>
      <c r="E7920">
        <v>-1</v>
      </c>
      <c r="F7920">
        <v>-2</v>
      </c>
      <c r="G7920">
        <v>-2</v>
      </c>
      <c r="H7920">
        <v>-2</v>
      </c>
      <c r="I7920">
        <v>-2</v>
      </c>
      <c r="J7920">
        <v>-2</v>
      </c>
      <c r="K7920">
        <f t="shared" si="246"/>
        <v>0</v>
      </c>
      <c r="L7920">
        <v>-2</v>
      </c>
      <c r="M7920">
        <f t="shared" si="247"/>
        <v>0</v>
      </c>
    </row>
    <row r="7921" spans="1:13" x14ac:dyDescent="0.3">
      <c r="A7921" s="6">
        <v>38471</v>
      </c>
      <c r="B7921" s="1"/>
      <c r="C7921" s="1" t="s">
        <v>27</v>
      </c>
      <c r="D7921">
        <v>-2</v>
      </c>
      <c r="E7921">
        <v>-1</v>
      </c>
      <c r="F7921">
        <v>-2</v>
      </c>
      <c r="G7921">
        <v>-2</v>
      </c>
      <c r="H7921">
        <v>-2</v>
      </c>
      <c r="I7921">
        <v>-2</v>
      </c>
      <c r="J7921">
        <v>-2</v>
      </c>
      <c r="K7921">
        <f t="shared" si="246"/>
        <v>0</v>
      </c>
      <c r="L7921">
        <v>-2</v>
      </c>
      <c r="M7921">
        <f t="shared" si="247"/>
        <v>0</v>
      </c>
    </row>
    <row r="7922" spans="1:13" x14ac:dyDescent="0.3">
      <c r="A7922" s="6">
        <v>38503</v>
      </c>
      <c r="B7922" s="1"/>
      <c r="C7922" s="1" t="s">
        <v>27</v>
      </c>
      <c r="D7922">
        <v>-2</v>
      </c>
      <c r="E7922">
        <v>-1</v>
      </c>
      <c r="F7922">
        <v>-2</v>
      </c>
      <c r="G7922">
        <v>-2</v>
      </c>
      <c r="H7922">
        <v>-2</v>
      </c>
      <c r="I7922">
        <v>-2</v>
      </c>
      <c r="J7922">
        <v>-2</v>
      </c>
      <c r="K7922">
        <f t="shared" si="246"/>
        <v>0</v>
      </c>
      <c r="L7922">
        <v>-2</v>
      </c>
      <c r="M7922">
        <f t="shared" si="247"/>
        <v>0</v>
      </c>
    </row>
    <row r="7923" spans="1:13" x14ac:dyDescent="0.3">
      <c r="A7923" s="6">
        <v>38533</v>
      </c>
      <c r="B7923" s="1"/>
      <c r="C7923" s="1" t="s">
        <v>27</v>
      </c>
      <c r="D7923">
        <v>-2</v>
      </c>
      <c r="E7923">
        <v>-1</v>
      </c>
      <c r="F7923">
        <v>-2</v>
      </c>
      <c r="G7923">
        <v>-2</v>
      </c>
      <c r="H7923">
        <v>-2</v>
      </c>
      <c r="I7923">
        <v>-2</v>
      </c>
      <c r="J7923">
        <v>-2</v>
      </c>
      <c r="K7923">
        <f t="shared" si="246"/>
        <v>0</v>
      </c>
      <c r="L7923">
        <v>-2</v>
      </c>
      <c r="M7923">
        <f t="shared" si="247"/>
        <v>0</v>
      </c>
    </row>
    <row r="7924" spans="1:13" x14ac:dyDescent="0.3">
      <c r="A7924" s="6">
        <v>38562</v>
      </c>
      <c r="B7924" s="1"/>
      <c r="C7924" s="1" t="s">
        <v>27</v>
      </c>
      <c r="D7924">
        <v>-2</v>
      </c>
      <c r="E7924">
        <v>-1</v>
      </c>
      <c r="F7924">
        <v>-2</v>
      </c>
      <c r="G7924">
        <v>-2</v>
      </c>
      <c r="H7924">
        <v>-2</v>
      </c>
      <c r="I7924">
        <v>-2</v>
      </c>
      <c r="J7924">
        <v>-2</v>
      </c>
      <c r="K7924">
        <f t="shared" si="246"/>
        <v>0</v>
      </c>
      <c r="L7924">
        <v>-2</v>
      </c>
      <c r="M7924">
        <f t="shared" si="247"/>
        <v>0</v>
      </c>
    </row>
    <row r="7925" spans="1:13" x14ac:dyDescent="0.3">
      <c r="A7925" s="6">
        <v>38595</v>
      </c>
      <c r="B7925" s="1"/>
      <c r="C7925" s="1" t="s">
        <v>27</v>
      </c>
      <c r="D7925">
        <v>-2</v>
      </c>
      <c r="E7925">
        <v>-1</v>
      </c>
      <c r="F7925">
        <v>-2</v>
      </c>
      <c r="G7925">
        <v>-2</v>
      </c>
      <c r="H7925">
        <v>-2</v>
      </c>
      <c r="I7925">
        <v>-2</v>
      </c>
      <c r="J7925">
        <v>-2</v>
      </c>
      <c r="K7925">
        <f t="shared" si="246"/>
        <v>0</v>
      </c>
      <c r="L7925">
        <v>-2</v>
      </c>
      <c r="M7925">
        <f t="shared" si="247"/>
        <v>0</v>
      </c>
    </row>
    <row r="7926" spans="1:13" x14ac:dyDescent="0.3">
      <c r="A7926" s="6">
        <v>38625</v>
      </c>
      <c r="B7926" s="1"/>
      <c r="C7926" s="1" t="s">
        <v>27</v>
      </c>
      <c r="D7926">
        <v>-2</v>
      </c>
      <c r="E7926">
        <v>-1</v>
      </c>
      <c r="F7926">
        <v>-2</v>
      </c>
      <c r="G7926">
        <v>-2</v>
      </c>
      <c r="H7926">
        <v>-2</v>
      </c>
      <c r="I7926">
        <v>-2</v>
      </c>
      <c r="J7926">
        <v>-2</v>
      </c>
      <c r="K7926">
        <f t="shared" si="246"/>
        <v>0</v>
      </c>
      <c r="L7926">
        <v>-2</v>
      </c>
      <c r="M7926">
        <f t="shared" si="247"/>
        <v>0</v>
      </c>
    </row>
    <row r="7927" spans="1:13" x14ac:dyDescent="0.3">
      <c r="A7927" s="6">
        <v>38656</v>
      </c>
      <c r="B7927" s="1"/>
      <c r="C7927" s="1" t="s">
        <v>27</v>
      </c>
      <c r="D7927">
        <v>-2</v>
      </c>
      <c r="E7927">
        <v>-1</v>
      </c>
      <c r="F7927">
        <v>-2</v>
      </c>
      <c r="G7927">
        <v>-2</v>
      </c>
      <c r="H7927">
        <v>-2</v>
      </c>
      <c r="I7927">
        <v>-2</v>
      </c>
      <c r="J7927">
        <v>-2</v>
      </c>
      <c r="K7927">
        <f t="shared" si="246"/>
        <v>0</v>
      </c>
      <c r="L7927">
        <v>-2</v>
      </c>
      <c r="M7927">
        <f t="shared" si="247"/>
        <v>0</v>
      </c>
    </row>
    <row r="7928" spans="1:13" x14ac:dyDescent="0.3">
      <c r="A7928" s="6">
        <v>38686</v>
      </c>
      <c r="B7928" s="1"/>
      <c r="C7928" s="1" t="s">
        <v>27</v>
      </c>
      <c r="D7928">
        <v>-2</v>
      </c>
      <c r="E7928">
        <v>-1</v>
      </c>
      <c r="F7928">
        <v>-2</v>
      </c>
      <c r="G7928">
        <v>-2</v>
      </c>
      <c r="H7928">
        <v>-2</v>
      </c>
      <c r="I7928">
        <v>-2</v>
      </c>
      <c r="J7928">
        <v>-2</v>
      </c>
      <c r="K7928">
        <f t="shared" si="246"/>
        <v>0</v>
      </c>
      <c r="L7928">
        <v>-2</v>
      </c>
      <c r="M7928">
        <f t="shared" si="247"/>
        <v>0</v>
      </c>
    </row>
    <row r="7929" spans="1:13" x14ac:dyDescent="0.3">
      <c r="A7929" s="6">
        <v>38716</v>
      </c>
      <c r="B7929" s="1"/>
      <c r="C7929" s="1" t="s">
        <v>27</v>
      </c>
      <c r="D7929">
        <v>-2</v>
      </c>
      <c r="E7929">
        <v>-1</v>
      </c>
      <c r="F7929">
        <v>-2</v>
      </c>
      <c r="G7929">
        <v>-2</v>
      </c>
      <c r="H7929">
        <v>-2</v>
      </c>
      <c r="I7929">
        <v>-2</v>
      </c>
      <c r="J7929">
        <v>-2</v>
      </c>
      <c r="K7929">
        <f t="shared" si="246"/>
        <v>0</v>
      </c>
      <c r="L7929">
        <v>-2</v>
      </c>
      <c r="M7929">
        <f t="shared" si="247"/>
        <v>0</v>
      </c>
    </row>
    <row r="7930" spans="1:13" x14ac:dyDescent="0.3">
      <c r="A7930" s="6">
        <v>38748</v>
      </c>
      <c r="B7930" s="1"/>
      <c r="C7930" s="1" t="s">
        <v>27</v>
      </c>
      <c r="D7930">
        <v>-2</v>
      </c>
      <c r="E7930">
        <v>-1</v>
      </c>
      <c r="F7930">
        <v>-2</v>
      </c>
      <c r="G7930">
        <v>-2</v>
      </c>
      <c r="H7930">
        <v>-2</v>
      </c>
      <c r="I7930">
        <v>-2</v>
      </c>
      <c r="J7930">
        <v>-2</v>
      </c>
      <c r="K7930">
        <f t="shared" si="246"/>
        <v>0</v>
      </c>
      <c r="L7930">
        <v>-2</v>
      </c>
      <c r="M7930">
        <f t="shared" si="247"/>
        <v>0</v>
      </c>
    </row>
    <row r="7931" spans="1:13" x14ac:dyDescent="0.3">
      <c r="A7931" s="6">
        <v>38776</v>
      </c>
      <c r="B7931" s="1"/>
      <c r="C7931" s="1" t="s">
        <v>27</v>
      </c>
      <c r="D7931">
        <v>-2</v>
      </c>
      <c r="E7931">
        <v>-1</v>
      </c>
      <c r="F7931">
        <v>-2</v>
      </c>
      <c r="G7931">
        <v>-2</v>
      </c>
      <c r="H7931">
        <v>-2</v>
      </c>
      <c r="I7931">
        <v>-2</v>
      </c>
      <c r="J7931">
        <v>-2</v>
      </c>
      <c r="K7931">
        <f t="shared" si="246"/>
        <v>0</v>
      </c>
      <c r="L7931">
        <v>-2</v>
      </c>
      <c r="M7931">
        <f t="shared" si="247"/>
        <v>0</v>
      </c>
    </row>
    <row r="7932" spans="1:13" x14ac:dyDescent="0.3">
      <c r="A7932" s="6">
        <v>38807</v>
      </c>
      <c r="B7932" s="1"/>
      <c r="C7932" s="1" t="s">
        <v>27</v>
      </c>
      <c r="D7932">
        <v>-2</v>
      </c>
      <c r="E7932">
        <v>-1</v>
      </c>
      <c r="F7932">
        <v>-2</v>
      </c>
      <c r="G7932">
        <v>-2</v>
      </c>
      <c r="H7932">
        <v>-2</v>
      </c>
      <c r="I7932">
        <v>-2</v>
      </c>
      <c r="J7932">
        <v>-2</v>
      </c>
      <c r="K7932">
        <f t="shared" si="246"/>
        <v>0</v>
      </c>
      <c r="L7932">
        <v>-2</v>
      </c>
      <c r="M7932">
        <f t="shared" si="247"/>
        <v>0</v>
      </c>
    </row>
    <row r="7933" spans="1:13" x14ac:dyDescent="0.3">
      <c r="A7933" s="6">
        <v>38835</v>
      </c>
      <c r="B7933" s="1"/>
      <c r="C7933" s="1" t="s">
        <v>27</v>
      </c>
      <c r="D7933">
        <v>-2</v>
      </c>
      <c r="E7933">
        <v>-1</v>
      </c>
      <c r="F7933">
        <v>-2</v>
      </c>
      <c r="G7933">
        <v>-2</v>
      </c>
      <c r="H7933">
        <v>-2</v>
      </c>
      <c r="I7933">
        <v>-2</v>
      </c>
      <c r="J7933">
        <v>-2</v>
      </c>
      <c r="K7933">
        <f t="shared" si="246"/>
        <v>0</v>
      </c>
      <c r="L7933">
        <v>-2</v>
      </c>
      <c r="M7933">
        <f t="shared" si="247"/>
        <v>0</v>
      </c>
    </row>
    <row r="7934" spans="1:13" x14ac:dyDescent="0.3">
      <c r="A7934" s="6">
        <v>38868</v>
      </c>
      <c r="B7934" s="1"/>
      <c r="C7934" s="1" t="s">
        <v>27</v>
      </c>
      <c r="D7934">
        <v>-2</v>
      </c>
      <c r="E7934">
        <v>-1</v>
      </c>
      <c r="F7934">
        <v>-2</v>
      </c>
      <c r="G7934">
        <v>-2</v>
      </c>
      <c r="H7934">
        <v>-2</v>
      </c>
      <c r="I7934">
        <v>-2</v>
      </c>
      <c r="J7934">
        <v>-2</v>
      </c>
      <c r="K7934">
        <f t="shared" si="246"/>
        <v>0</v>
      </c>
      <c r="L7934">
        <v>-2</v>
      </c>
      <c r="M7934">
        <f t="shared" si="247"/>
        <v>0</v>
      </c>
    </row>
    <row r="7935" spans="1:13" x14ac:dyDescent="0.3">
      <c r="A7935" s="6">
        <v>38898</v>
      </c>
      <c r="B7935" s="1"/>
      <c r="C7935" s="1" t="s">
        <v>27</v>
      </c>
      <c r="D7935">
        <v>-2</v>
      </c>
      <c r="E7935">
        <v>-1</v>
      </c>
      <c r="F7935">
        <v>-2</v>
      </c>
      <c r="G7935">
        <v>-2</v>
      </c>
      <c r="H7935">
        <v>-2</v>
      </c>
      <c r="I7935">
        <v>-2</v>
      </c>
      <c r="J7935">
        <v>-2</v>
      </c>
      <c r="K7935">
        <f t="shared" si="246"/>
        <v>0</v>
      </c>
      <c r="L7935">
        <v>-2</v>
      </c>
      <c r="M7935">
        <f t="shared" si="247"/>
        <v>0</v>
      </c>
    </row>
    <row r="7936" spans="1:13" x14ac:dyDescent="0.3">
      <c r="A7936" s="6">
        <v>38929</v>
      </c>
      <c r="B7936" s="1"/>
      <c r="C7936" s="1" t="s">
        <v>27</v>
      </c>
      <c r="D7936">
        <v>-2</v>
      </c>
      <c r="E7936">
        <v>-1</v>
      </c>
      <c r="F7936">
        <v>-2</v>
      </c>
      <c r="G7936">
        <v>-2</v>
      </c>
      <c r="H7936">
        <v>-2</v>
      </c>
      <c r="I7936">
        <v>-2</v>
      </c>
      <c r="J7936">
        <v>-2</v>
      </c>
      <c r="K7936">
        <f t="shared" si="246"/>
        <v>0</v>
      </c>
      <c r="L7936">
        <v>-2</v>
      </c>
      <c r="M7936">
        <f t="shared" si="247"/>
        <v>0</v>
      </c>
    </row>
    <row r="7937" spans="1:13" x14ac:dyDescent="0.3">
      <c r="A7937" s="6">
        <v>38960</v>
      </c>
      <c r="B7937" s="1"/>
      <c r="C7937" s="1" t="s">
        <v>27</v>
      </c>
      <c r="D7937">
        <v>-2</v>
      </c>
      <c r="E7937">
        <v>-1</v>
      </c>
      <c r="F7937">
        <v>-2</v>
      </c>
      <c r="G7937">
        <v>-2</v>
      </c>
      <c r="H7937">
        <v>-2</v>
      </c>
      <c r="I7937">
        <v>-2</v>
      </c>
      <c r="J7937">
        <v>-2</v>
      </c>
      <c r="K7937">
        <f t="shared" si="246"/>
        <v>0</v>
      </c>
      <c r="L7937">
        <v>-2</v>
      </c>
      <c r="M7937">
        <f t="shared" si="247"/>
        <v>0</v>
      </c>
    </row>
    <row r="7938" spans="1:13" x14ac:dyDescent="0.3">
      <c r="A7938" s="6">
        <v>38989</v>
      </c>
      <c r="B7938" s="1"/>
      <c r="C7938" s="1" t="s">
        <v>27</v>
      </c>
      <c r="D7938">
        <v>-2</v>
      </c>
      <c r="E7938">
        <v>-1</v>
      </c>
      <c r="F7938">
        <v>-2</v>
      </c>
      <c r="G7938">
        <v>-2</v>
      </c>
      <c r="H7938">
        <v>-2</v>
      </c>
      <c r="I7938">
        <v>-2</v>
      </c>
      <c r="J7938">
        <v>-2</v>
      </c>
      <c r="K7938">
        <f t="shared" si="246"/>
        <v>0</v>
      </c>
      <c r="L7938">
        <v>-2</v>
      </c>
      <c r="M7938">
        <f t="shared" si="247"/>
        <v>0</v>
      </c>
    </row>
    <row r="7939" spans="1:13" x14ac:dyDescent="0.3">
      <c r="A7939" s="6">
        <v>39021</v>
      </c>
      <c r="B7939" s="1"/>
      <c r="C7939" s="1" t="s">
        <v>27</v>
      </c>
      <c r="D7939">
        <v>-2</v>
      </c>
      <c r="E7939">
        <v>-1</v>
      </c>
      <c r="F7939">
        <v>-2</v>
      </c>
      <c r="G7939">
        <v>-2</v>
      </c>
      <c r="H7939">
        <v>-2</v>
      </c>
      <c r="I7939">
        <v>-2</v>
      </c>
      <c r="J7939">
        <v>-2</v>
      </c>
      <c r="K7939">
        <f t="shared" ref="K7939:K8002" si="248">ABS(I7939-J7939)</f>
        <v>0</v>
      </c>
      <c r="L7939">
        <v>-2</v>
      </c>
      <c r="M7939">
        <f t="shared" ref="M7939:M8002" si="249">ABS(I7939-L7939)</f>
        <v>0</v>
      </c>
    </row>
    <row r="7940" spans="1:13" x14ac:dyDescent="0.3">
      <c r="A7940" s="6">
        <v>39051</v>
      </c>
      <c r="B7940" s="1"/>
      <c r="C7940" s="1" t="s">
        <v>27</v>
      </c>
      <c r="D7940">
        <v>-2</v>
      </c>
      <c r="E7940">
        <v>-1</v>
      </c>
      <c r="F7940">
        <v>-2</v>
      </c>
      <c r="G7940">
        <v>-2</v>
      </c>
      <c r="H7940">
        <v>-2</v>
      </c>
      <c r="I7940">
        <v>-2</v>
      </c>
      <c r="J7940">
        <v>-2</v>
      </c>
      <c r="K7940">
        <f t="shared" si="248"/>
        <v>0</v>
      </c>
      <c r="L7940">
        <v>-2</v>
      </c>
      <c r="M7940">
        <f t="shared" si="249"/>
        <v>0</v>
      </c>
    </row>
    <row r="7941" spans="1:13" x14ac:dyDescent="0.3">
      <c r="A7941" s="6">
        <v>39080</v>
      </c>
      <c r="B7941" s="1"/>
      <c r="C7941" s="1" t="s">
        <v>27</v>
      </c>
      <c r="D7941">
        <v>-2</v>
      </c>
      <c r="E7941">
        <v>-1</v>
      </c>
      <c r="F7941">
        <v>-2</v>
      </c>
      <c r="G7941">
        <v>-2</v>
      </c>
      <c r="H7941">
        <v>-2</v>
      </c>
      <c r="I7941">
        <v>-2</v>
      </c>
      <c r="J7941">
        <v>-2</v>
      </c>
      <c r="K7941">
        <f t="shared" si="248"/>
        <v>0</v>
      </c>
      <c r="L7941">
        <v>-2</v>
      </c>
      <c r="M7941">
        <f t="shared" si="249"/>
        <v>0</v>
      </c>
    </row>
    <row r="7942" spans="1:13" x14ac:dyDescent="0.3">
      <c r="A7942" s="6">
        <v>39113</v>
      </c>
      <c r="B7942" s="1"/>
      <c r="C7942" s="1" t="s">
        <v>27</v>
      </c>
      <c r="D7942">
        <v>-2</v>
      </c>
      <c r="E7942">
        <v>-1</v>
      </c>
      <c r="F7942">
        <v>-2</v>
      </c>
      <c r="G7942">
        <v>-2</v>
      </c>
      <c r="H7942">
        <v>-2</v>
      </c>
      <c r="I7942">
        <v>-2</v>
      </c>
      <c r="J7942">
        <v>-2</v>
      </c>
      <c r="K7942">
        <f t="shared" si="248"/>
        <v>0</v>
      </c>
      <c r="L7942">
        <v>-2</v>
      </c>
      <c r="M7942">
        <f t="shared" si="249"/>
        <v>0</v>
      </c>
    </row>
    <row r="7943" spans="1:13" x14ac:dyDescent="0.3">
      <c r="A7943" s="6">
        <v>39141</v>
      </c>
      <c r="B7943" s="1"/>
      <c r="C7943" s="1" t="s">
        <v>27</v>
      </c>
      <c r="D7943">
        <v>-2</v>
      </c>
      <c r="E7943">
        <v>-1</v>
      </c>
      <c r="F7943">
        <v>-2</v>
      </c>
      <c r="G7943">
        <v>-2</v>
      </c>
      <c r="H7943">
        <v>-2</v>
      </c>
      <c r="I7943">
        <v>-2</v>
      </c>
      <c r="J7943">
        <v>-2</v>
      </c>
      <c r="K7943">
        <f t="shared" si="248"/>
        <v>0</v>
      </c>
      <c r="L7943">
        <v>-2</v>
      </c>
      <c r="M7943">
        <f t="shared" si="249"/>
        <v>0</v>
      </c>
    </row>
    <row r="7944" spans="1:13" x14ac:dyDescent="0.3">
      <c r="A7944" s="6">
        <v>39171</v>
      </c>
      <c r="B7944" s="1"/>
      <c r="C7944" s="1" t="s">
        <v>27</v>
      </c>
      <c r="D7944">
        <v>-2</v>
      </c>
      <c r="E7944">
        <v>-1</v>
      </c>
      <c r="F7944">
        <v>-2</v>
      </c>
      <c r="G7944">
        <v>-2</v>
      </c>
      <c r="H7944">
        <v>-2</v>
      </c>
      <c r="I7944">
        <v>-2</v>
      </c>
      <c r="J7944">
        <v>-2</v>
      </c>
      <c r="K7944">
        <f t="shared" si="248"/>
        <v>0</v>
      </c>
      <c r="L7944">
        <v>-2</v>
      </c>
      <c r="M7944">
        <f t="shared" si="249"/>
        <v>0</v>
      </c>
    </row>
    <row r="7945" spans="1:13" x14ac:dyDescent="0.3">
      <c r="A7945" s="6">
        <v>39202</v>
      </c>
      <c r="B7945" s="1"/>
      <c r="C7945" s="1" t="s">
        <v>27</v>
      </c>
      <c r="D7945">
        <v>-2</v>
      </c>
      <c r="E7945">
        <v>-1</v>
      </c>
      <c r="F7945">
        <v>-2</v>
      </c>
      <c r="G7945">
        <v>-2</v>
      </c>
      <c r="H7945">
        <v>-2</v>
      </c>
      <c r="I7945">
        <v>-2</v>
      </c>
      <c r="J7945">
        <v>-2</v>
      </c>
      <c r="K7945">
        <f t="shared" si="248"/>
        <v>0</v>
      </c>
      <c r="L7945">
        <v>-2</v>
      </c>
      <c r="M7945">
        <f t="shared" si="249"/>
        <v>0</v>
      </c>
    </row>
    <row r="7946" spans="1:13" x14ac:dyDescent="0.3">
      <c r="A7946" s="6">
        <v>39233</v>
      </c>
      <c r="B7946" s="1"/>
      <c r="C7946" s="1" t="s">
        <v>27</v>
      </c>
      <c r="D7946">
        <v>-2</v>
      </c>
      <c r="E7946">
        <v>-1</v>
      </c>
      <c r="F7946">
        <v>-2</v>
      </c>
      <c r="G7946">
        <v>-2</v>
      </c>
      <c r="H7946">
        <v>-2</v>
      </c>
      <c r="I7946">
        <v>-2</v>
      </c>
      <c r="J7946">
        <v>-2</v>
      </c>
      <c r="K7946">
        <f t="shared" si="248"/>
        <v>0</v>
      </c>
      <c r="L7946">
        <v>-2</v>
      </c>
      <c r="M7946">
        <f t="shared" si="249"/>
        <v>0</v>
      </c>
    </row>
    <row r="7947" spans="1:13" x14ac:dyDescent="0.3">
      <c r="A7947" s="6">
        <v>39262</v>
      </c>
      <c r="B7947" s="1"/>
      <c r="C7947" s="1" t="s">
        <v>27</v>
      </c>
      <c r="D7947">
        <v>-2</v>
      </c>
      <c r="E7947">
        <v>-1</v>
      </c>
      <c r="F7947">
        <v>-1</v>
      </c>
      <c r="G7947">
        <v>-1</v>
      </c>
      <c r="H7947">
        <v>-1</v>
      </c>
      <c r="I7947">
        <v>-1</v>
      </c>
      <c r="J7947">
        <v>-1</v>
      </c>
      <c r="K7947">
        <f t="shared" si="248"/>
        <v>0</v>
      </c>
      <c r="L7947">
        <v>-1</v>
      </c>
      <c r="M7947">
        <f t="shared" si="249"/>
        <v>0</v>
      </c>
    </row>
    <row r="7948" spans="1:13" x14ac:dyDescent="0.3">
      <c r="A7948" s="6">
        <v>39294</v>
      </c>
      <c r="B7948" s="1"/>
      <c r="C7948" s="1" t="s">
        <v>27</v>
      </c>
      <c r="D7948">
        <v>-2</v>
      </c>
      <c r="E7948">
        <v>-1</v>
      </c>
      <c r="F7948">
        <v>-1</v>
      </c>
      <c r="G7948">
        <v>-1</v>
      </c>
      <c r="H7948">
        <v>-1</v>
      </c>
      <c r="I7948">
        <v>-1</v>
      </c>
      <c r="J7948">
        <v>-1</v>
      </c>
      <c r="K7948">
        <f t="shared" si="248"/>
        <v>0</v>
      </c>
      <c r="L7948">
        <v>-1</v>
      </c>
      <c r="M7948">
        <f t="shared" si="249"/>
        <v>0</v>
      </c>
    </row>
    <row r="7949" spans="1:13" x14ac:dyDescent="0.3">
      <c r="A7949" s="6">
        <v>39325</v>
      </c>
      <c r="B7949" s="1"/>
      <c r="C7949" s="1" t="s">
        <v>27</v>
      </c>
      <c r="D7949">
        <v>-2</v>
      </c>
      <c r="E7949">
        <v>-1</v>
      </c>
      <c r="F7949">
        <v>-1</v>
      </c>
      <c r="G7949">
        <v>-1</v>
      </c>
      <c r="H7949">
        <v>-1</v>
      </c>
      <c r="I7949">
        <v>-1</v>
      </c>
      <c r="J7949">
        <v>-1</v>
      </c>
      <c r="K7949">
        <f t="shared" si="248"/>
        <v>0</v>
      </c>
      <c r="L7949">
        <v>-1</v>
      </c>
      <c r="M7949">
        <f t="shared" si="249"/>
        <v>0</v>
      </c>
    </row>
    <row r="7950" spans="1:13" x14ac:dyDescent="0.3">
      <c r="A7950" s="6">
        <v>39353</v>
      </c>
      <c r="B7950" s="1"/>
      <c r="C7950" s="1" t="s">
        <v>27</v>
      </c>
      <c r="D7950">
        <v>-2</v>
      </c>
      <c r="E7950">
        <v>-1</v>
      </c>
      <c r="F7950">
        <v>-1</v>
      </c>
      <c r="G7950">
        <v>-1</v>
      </c>
      <c r="H7950">
        <v>-1</v>
      </c>
      <c r="I7950">
        <v>-1</v>
      </c>
      <c r="J7950">
        <v>-1</v>
      </c>
      <c r="K7950">
        <f t="shared" si="248"/>
        <v>0</v>
      </c>
      <c r="L7950">
        <v>-1</v>
      </c>
      <c r="M7950">
        <f t="shared" si="249"/>
        <v>0</v>
      </c>
    </row>
    <row r="7951" spans="1:13" x14ac:dyDescent="0.3">
      <c r="A7951" s="6">
        <v>39386</v>
      </c>
      <c r="B7951" s="1"/>
      <c r="C7951" s="1" t="s">
        <v>27</v>
      </c>
      <c r="D7951">
        <v>-2</v>
      </c>
      <c r="E7951">
        <v>-1</v>
      </c>
      <c r="F7951">
        <v>-1</v>
      </c>
      <c r="G7951">
        <v>-1</v>
      </c>
      <c r="H7951">
        <v>-1</v>
      </c>
      <c r="I7951">
        <v>-1</v>
      </c>
      <c r="J7951">
        <v>-1</v>
      </c>
      <c r="K7951">
        <f t="shared" si="248"/>
        <v>0</v>
      </c>
      <c r="L7951">
        <v>-1</v>
      </c>
      <c r="M7951">
        <f t="shared" si="249"/>
        <v>0</v>
      </c>
    </row>
    <row r="7952" spans="1:13" x14ac:dyDescent="0.3">
      <c r="A7952" s="6">
        <v>39416</v>
      </c>
      <c r="B7952" s="1"/>
      <c r="C7952" s="1" t="s">
        <v>27</v>
      </c>
      <c r="D7952">
        <v>-2</v>
      </c>
      <c r="E7952">
        <v>-1</v>
      </c>
      <c r="F7952">
        <v>-1</v>
      </c>
      <c r="G7952">
        <v>-1</v>
      </c>
      <c r="H7952">
        <v>-1</v>
      </c>
      <c r="I7952">
        <v>-1</v>
      </c>
      <c r="J7952">
        <v>-1</v>
      </c>
      <c r="K7952">
        <f t="shared" si="248"/>
        <v>0</v>
      </c>
      <c r="L7952">
        <v>-1</v>
      </c>
      <c r="M7952">
        <f t="shared" si="249"/>
        <v>0</v>
      </c>
    </row>
    <row r="7953" spans="1:13" x14ac:dyDescent="0.3">
      <c r="A7953" s="6">
        <v>39447</v>
      </c>
      <c r="B7953" s="1"/>
      <c r="C7953" s="1" t="s">
        <v>27</v>
      </c>
      <c r="D7953">
        <v>-2</v>
      </c>
      <c r="E7953">
        <v>-1</v>
      </c>
      <c r="F7953">
        <v>-1</v>
      </c>
      <c r="G7953">
        <v>-1</v>
      </c>
      <c r="H7953">
        <v>-1</v>
      </c>
      <c r="I7953">
        <v>-1</v>
      </c>
      <c r="J7953">
        <v>-1</v>
      </c>
      <c r="K7953">
        <f t="shared" si="248"/>
        <v>0</v>
      </c>
      <c r="L7953">
        <v>-1</v>
      </c>
      <c r="M7953">
        <f t="shared" si="249"/>
        <v>0</v>
      </c>
    </row>
    <row r="7954" spans="1:13" x14ac:dyDescent="0.3">
      <c r="A7954" s="6">
        <v>39478</v>
      </c>
      <c r="B7954" s="1"/>
      <c r="C7954" s="1" t="s">
        <v>27</v>
      </c>
      <c r="D7954">
        <v>-2</v>
      </c>
      <c r="E7954">
        <v>-1</v>
      </c>
      <c r="F7954">
        <v>-1</v>
      </c>
      <c r="G7954">
        <v>-1</v>
      </c>
      <c r="H7954">
        <v>-1</v>
      </c>
      <c r="I7954">
        <v>-1</v>
      </c>
      <c r="J7954">
        <v>-1</v>
      </c>
      <c r="K7954">
        <f t="shared" si="248"/>
        <v>0</v>
      </c>
      <c r="L7954">
        <v>-1</v>
      </c>
      <c r="M7954">
        <f t="shared" si="249"/>
        <v>0</v>
      </c>
    </row>
    <row r="7955" spans="1:13" x14ac:dyDescent="0.3">
      <c r="A7955" s="6">
        <v>39507</v>
      </c>
      <c r="B7955" s="1"/>
      <c r="C7955" s="1" t="s">
        <v>27</v>
      </c>
      <c r="D7955">
        <v>-2</v>
      </c>
      <c r="E7955">
        <v>-1</v>
      </c>
      <c r="F7955">
        <v>-1</v>
      </c>
      <c r="G7955">
        <v>-1</v>
      </c>
      <c r="H7955">
        <v>-1</v>
      </c>
      <c r="I7955">
        <v>-1</v>
      </c>
      <c r="J7955">
        <v>-1</v>
      </c>
      <c r="K7955">
        <f t="shared" si="248"/>
        <v>0</v>
      </c>
      <c r="L7955">
        <v>-1</v>
      </c>
      <c r="M7955">
        <f t="shared" si="249"/>
        <v>0</v>
      </c>
    </row>
    <row r="7956" spans="1:13" x14ac:dyDescent="0.3">
      <c r="A7956" s="6">
        <v>39538</v>
      </c>
      <c r="B7956" s="1"/>
      <c r="C7956" s="1" t="s">
        <v>27</v>
      </c>
      <c r="D7956">
        <v>-2</v>
      </c>
      <c r="E7956">
        <v>-1</v>
      </c>
      <c r="F7956">
        <v>-1</v>
      </c>
      <c r="G7956">
        <v>-1</v>
      </c>
      <c r="H7956">
        <v>-1</v>
      </c>
      <c r="I7956">
        <v>-1</v>
      </c>
      <c r="J7956">
        <v>-1</v>
      </c>
      <c r="K7956">
        <f t="shared" si="248"/>
        <v>0</v>
      </c>
      <c r="L7956">
        <v>-1</v>
      </c>
      <c r="M7956">
        <f t="shared" si="249"/>
        <v>0</v>
      </c>
    </row>
    <row r="7957" spans="1:13" x14ac:dyDescent="0.3">
      <c r="A7957" s="6">
        <v>39568</v>
      </c>
      <c r="B7957" s="1"/>
      <c r="C7957" s="1" t="s">
        <v>27</v>
      </c>
      <c r="D7957">
        <v>-2</v>
      </c>
      <c r="E7957">
        <v>-1</v>
      </c>
      <c r="F7957">
        <v>-1</v>
      </c>
      <c r="G7957">
        <v>-1</v>
      </c>
      <c r="H7957">
        <v>-1</v>
      </c>
      <c r="I7957">
        <v>-1</v>
      </c>
      <c r="J7957">
        <v>-1</v>
      </c>
      <c r="K7957">
        <f t="shared" si="248"/>
        <v>0</v>
      </c>
      <c r="L7957">
        <v>-1</v>
      </c>
      <c r="M7957">
        <f t="shared" si="249"/>
        <v>0</v>
      </c>
    </row>
    <row r="7958" spans="1:13" x14ac:dyDescent="0.3">
      <c r="A7958" s="6">
        <v>39598</v>
      </c>
      <c r="B7958" s="1"/>
      <c r="C7958" s="1" t="s">
        <v>27</v>
      </c>
      <c r="D7958">
        <v>-2</v>
      </c>
      <c r="E7958">
        <v>-1</v>
      </c>
      <c r="F7958">
        <v>-1</v>
      </c>
      <c r="G7958">
        <v>-1</v>
      </c>
      <c r="H7958">
        <v>-1</v>
      </c>
      <c r="I7958">
        <v>-1</v>
      </c>
      <c r="J7958">
        <v>-1</v>
      </c>
      <c r="K7958">
        <f t="shared" si="248"/>
        <v>0</v>
      </c>
      <c r="L7958">
        <v>-1</v>
      </c>
      <c r="M7958">
        <f t="shared" si="249"/>
        <v>0</v>
      </c>
    </row>
    <row r="7959" spans="1:13" x14ac:dyDescent="0.3">
      <c r="A7959" s="6">
        <v>39629</v>
      </c>
      <c r="B7959" s="1"/>
      <c r="C7959" s="1" t="s">
        <v>27</v>
      </c>
      <c r="D7959">
        <v>-2</v>
      </c>
      <c r="E7959">
        <v>-1</v>
      </c>
      <c r="F7959">
        <v>-1</v>
      </c>
      <c r="G7959">
        <v>-1</v>
      </c>
      <c r="H7959">
        <v>-1</v>
      </c>
      <c r="I7959">
        <v>-1</v>
      </c>
      <c r="J7959">
        <v>-1</v>
      </c>
      <c r="K7959">
        <f t="shared" si="248"/>
        <v>0</v>
      </c>
      <c r="L7959">
        <v>-1</v>
      </c>
      <c r="M7959">
        <f t="shared" si="249"/>
        <v>0</v>
      </c>
    </row>
    <row r="7960" spans="1:13" x14ac:dyDescent="0.3">
      <c r="A7960" s="6">
        <v>39660</v>
      </c>
      <c r="B7960" s="1"/>
      <c r="C7960" s="1" t="s">
        <v>27</v>
      </c>
      <c r="D7960">
        <v>-2</v>
      </c>
      <c r="E7960">
        <v>-1</v>
      </c>
      <c r="F7960">
        <v>-1</v>
      </c>
      <c r="G7960">
        <v>-1</v>
      </c>
      <c r="H7960">
        <v>-1</v>
      </c>
      <c r="I7960">
        <v>-1</v>
      </c>
      <c r="J7960">
        <v>-1</v>
      </c>
      <c r="K7960">
        <f t="shared" si="248"/>
        <v>0</v>
      </c>
      <c r="L7960">
        <v>-1</v>
      </c>
      <c r="M7960">
        <f t="shared" si="249"/>
        <v>0</v>
      </c>
    </row>
    <row r="7961" spans="1:13" x14ac:dyDescent="0.3">
      <c r="A7961" s="6">
        <v>39689</v>
      </c>
      <c r="B7961" s="1"/>
      <c r="C7961" s="1" t="s">
        <v>27</v>
      </c>
      <c r="D7961">
        <v>-2</v>
      </c>
      <c r="E7961">
        <v>-1</v>
      </c>
      <c r="F7961">
        <v>-1</v>
      </c>
      <c r="G7961">
        <v>-1</v>
      </c>
      <c r="H7961">
        <v>-1</v>
      </c>
      <c r="I7961">
        <v>-1</v>
      </c>
      <c r="J7961">
        <v>-1</v>
      </c>
      <c r="K7961">
        <f t="shared" si="248"/>
        <v>0</v>
      </c>
      <c r="L7961">
        <v>-1</v>
      </c>
      <c r="M7961">
        <f t="shared" si="249"/>
        <v>0</v>
      </c>
    </row>
    <row r="7962" spans="1:13" x14ac:dyDescent="0.3">
      <c r="A7962" s="6">
        <v>39721</v>
      </c>
      <c r="B7962" s="1"/>
      <c r="C7962" s="1" t="s">
        <v>27</v>
      </c>
      <c r="D7962">
        <v>-2</v>
      </c>
      <c r="E7962">
        <v>-1</v>
      </c>
      <c r="F7962">
        <v>-1</v>
      </c>
      <c r="G7962">
        <v>-1</v>
      </c>
      <c r="H7962">
        <v>-1</v>
      </c>
      <c r="I7962">
        <v>-1</v>
      </c>
      <c r="J7962">
        <v>-1</v>
      </c>
      <c r="K7962">
        <f t="shared" si="248"/>
        <v>0</v>
      </c>
      <c r="L7962">
        <v>-1</v>
      </c>
      <c r="M7962">
        <f t="shared" si="249"/>
        <v>0</v>
      </c>
    </row>
    <row r="7963" spans="1:13" x14ac:dyDescent="0.3">
      <c r="A7963" s="6">
        <v>39752</v>
      </c>
      <c r="B7963" s="1"/>
      <c r="C7963" s="1" t="s">
        <v>27</v>
      </c>
      <c r="D7963">
        <v>-2</v>
      </c>
      <c r="E7963">
        <v>-1</v>
      </c>
      <c r="F7963">
        <v>-1</v>
      </c>
      <c r="G7963">
        <v>-1</v>
      </c>
      <c r="H7963">
        <v>-1</v>
      </c>
      <c r="I7963">
        <v>-1</v>
      </c>
      <c r="J7963">
        <v>-1</v>
      </c>
      <c r="K7963">
        <f t="shared" si="248"/>
        <v>0</v>
      </c>
      <c r="L7963">
        <v>-1</v>
      </c>
      <c r="M7963">
        <f t="shared" si="249"/>
        <v>0</v>
      </c>
    </row>
    <row r="7964" spans="1:13" x14ac:dyDescent="0.3">
      <c r="A7964" s="6">
        <v>39780</v>
      </c>
      <c r="B7964" s="1"/>
      <c r="C7964" s="1" t="s">
        <v>27</v>
      </c>
      <c r="D7964">
        <v>-2</v>
      </c>
      <c r="E7964">
        <v>-1</v>
      </c>
      <c r="F7964">
        <v>-1</v>
      </c>
      <c r="G7964">
        <v>-1</v>
      </c>
      <c r="H7964">
        <v>-1</v>
      </c>
      <c r="I7964">
        <v>-1</v>
      </c>
      <c r="J7964">
        <v>-1</v>
      </c>
      <c r="K7964">
        <f t="shared" si="248"/>
        <v>0</v>
      </c>
      <c r="L7964">
        <v>-1</v>
      </c>
      <c r="M7964">
        <f t="shared" si="249"/>
        <v>0</v>
      </c>
    </row>
    <row r="7965" spans="1:13" x14ac:dyDescent="0.3">
      <c r="A7965" s="6">
        <v>39813</v>
      </c>
      <c r="B7965" s="1"/>
      <c r="C7965" s="1" t="s">
        <v>27</v>
      </c>
      <c r="D7965">
        <v>-2</v>
      </c>
      <c r="E7965">
        <v>-1</v>
      </c>
      <c r="F7965">
        <v>-1</v>
      </c>
      <c r="G7965">
        <v>-1</v>
      </c>
      <c r="H7965">
        <v>-1</v>
      </c>
      <c r="I7965">
        <v>-1</v>
      </c>
      <c r="J7965">
        <v>-1</v>
      </c>
      <c r="K7965">
        <f t="shared" si="248"/>
        <v>0</v>
      </c>
      <c r="L7965">
        <v>-1</v>
      </c>
      <c r="M7965">
        <f t="shared" si="249"/>
        <v>0</v>
      </c>
    </row>
    <row r="7966" spans="1:13" x14ac:dyDescent="0.3">
      <c r="A7966" s="6">
        <v>39843</v>
      </c>
      <c r="B7966" s="1"/>
      <c r="C7966" s="1" t="s">
        <v>27</v>
      </c>
      <c r="D7966">
        <v>-2</v>
      </c>
      <c r="E7966">
        <v>-1</v>
      </c>
      <c r="F7966">
        <v>-1</v>
      </c>
      <c r="G7966">
        <v>-1</v>
      </c>
      <c r="H7966">
        <v>-1</v>
      </c>
      <c r="I7966">
        <v>-1</v>
      </c>
      <c r="J7966">
        <v>-1</v>
      </c>
      <c r="K7966">
        <f t="shared" si="248"/>
        <v>0</v>
      </c>
      <c r="L7966">
        <v>-1</v>
      </c>
      <c r="M7966">
        <f t="shared" si="249"/>
        <v>0</v>
      </c>
    </row>
    <row r="7967" spans="1:13" x14ac:dyDescent="0.3">
      <c r="A7967" s="6">
        <v>39871</v>
      </c>
      <c r="B7967" s="1"/>
      <c r="C7967" s="1" t="s">
        <v>27</v>
      </c>
      <c r="D7967">
        <v>-2</v>
      </c>
      <c r="E7967">
        <v>-1</v>
      </c>
      <c r="F7967">
        <v>-1</v>
      </c>
      <c r="G7967">
        <v>-1</v>
      </c>
      <c r="H7967">
        <v>-1</v>
      </c>
      <c r="I7967">
        <v>-1</v>
      </c>
      <c r="J7967">
        <v>-1</v>
      </c>
      <c r="K7967">
        <f t="shared" si="248"/>
        <v>0</v>
      </c>
      <c r="L7967">
        <v>-1</v>
      </c>
      <c r="M7967">
        <f t="shared" si="249"/>
        <v>0</v>
      </c>
    </row>
    <row r="7968" spans="1:13" x14ac:dyDescent="0.3">
      <c r="A7968" s="6">
        <v>39903</v>
      </c>
      <c r="B7968" s="1"/>
      <c r="C7968" s="1" t="s">
        <v>27</v>
      </c>
      <c r="D7968">
        <v>-2</v>
      </c>
      <c r="E7968">
        <v>-1</v>
      </c>
      <c r="F7968">
        <v>-1</v>
      </c>
      <c r="G7968">
        <v>-1</v>
      </c>
      <c r="H7968">
        <v>-1</v>
      </c>
      <c r="I7968">
        <v>-1</v>
      </c>
      <c r="J7968">
        <v>-1</v>
      </c>
      <c r="K7968">
        <f t="shared" si="248"/>
        <v>0</v>
      </c>
      <c r="L7968">
        <v>-1</v>
      </c>
      <c r="M7968">
        <f t="shared" si="249"/>
        <v>0</v>
      </c>
    </row>
    <row r="7969" spans="1:13" x14ac:dyDescent="0.3">
      <c r="A7969" s="6">
        <v>39933</v>
      </c>
      <c r="B7969" s="1"/>
      <c r="C7969" s="1" t="s">
        <v>27</v>
      </c>
      <c r="D7969">
        <v>-2</v>
      </c>
      <c r="E7969">
        <v>-1</v>
      </c>
      <c r="F7969">
        <v>-1</v>
      </c>
      <c r="G7969">
        <v>-1</v>
      </c>
      <c r="H7969">
        <v>-1</v>
      </c>
      <c r="I7969">
        <v>-1</v>
      </c>
      <c r="J7969">
        <v>-1</v>
      </c>
      <c r="K7969">
        <f t="shared" si="248"/>
        <v>0</v>
      </c>
      <c r="L7969">
        <v>-1</v>
      </c>
      <c r="M7969">
        <f t="shared" si="249"/>
        <v>0</v>
      </c>
    </row>
    <row r="7970" spans="1:13" x14ac:dyDescent="0.3">
      <c r="A7970" s="6">
        <v>39962</v>
      </c>
      <c r="B7970" s="1"/>
      <c r="C7970" s="1" t="s">
        <v>27</v>
      </c>
      <c r="D7970">
        <v>-2</v>
      </c>
      <c r="E7970">
        <v>-1</v>
      </c>
      <c r="F7970">
        <v>-1</v>
      </c>
      <c r="G7970">
        <v>-1</v>
      </c>
      <c r="H7970">
        <v>-1</v>
      </c>
      <c r="I7970">
        <v>-1</v>
      </c>
      <c r="J7970">
        <v>-1</v>
      </c>
      <c r="K7970">
        <f t="shared" si="248"/>
        <v>0</v>
      </c>
      <c r="L7970">
        <v>-1</v>
      </c>
      <c r="M7970">
        <f t="shared" si="249"/>
        <v>0</v>
      </c>
    </row>
    <row r="7971" spans="1:13" x14ac:dyDescent="0.3">
      <c r="A7971" s="6">
        <v>39994</v>
      </c>
      <c r="B7971" s="1"/>
      <c r="C7971" s="1" t="s">
        <v>27</v>
      </c>
      <c r="D7971">
        <v>-2</v>
      </c>
      <c r="E7971">
        <v>-1</v>
      </c>
      <c r="F7971">
        <v>-1</v>
      </c>
      <c r="G7971">
        <v>-1</v>
      </c>
      <c r="H7971">
        <v>-1</v>
      </c>
      <c r="I7971">
        <v>-1</v>
      </c>
      <c r="J7971">
        <v>-1</v>
      </c>
      <c r="K7971">
        <f t="shared" si="248"/>
        <v>0</v>
      </c>
      <c r="L7971">
        <v>-1</v>
      </c>
      <c r="M7971">
        <f t="shared" si="249"/>
        <v>0</v>
      </c>
    </row>
    <row r="7972" spans="1:13" x14ac:dyDescent="0.3">
      <c r="A7972" s="6">
        <v>40025</v>
      </c>
      <c r="B7972" s="1"/>
      <c r="C7972" s="1" t="s">
        <v>27</v>
      </c>
      <c r="D7972">
        <v>-2</v>
      </c>
      <c r="E7972">
        <v>-1</v>
      </c>
      <c r="F7972">
        <v>-1</v>
      </c>
      <c r="G7972">
        <v>-1</v>
      </c>
      <c r="H7972">
        <v>-1</v>
      </c>
      <c r="I7972">
        <v>-1</v>
      </c>
      <c r="J7972">
        <v>-1</v>
      </c>
      <c r="K7972">
        <f t="shared" si="248"/>
        <v>0</v>
      </c>
      <c r="L7972">
        <v>-1</v>
      </c>
      <c r="M7972">
        <f t="shared" si="249"/>
        <v>0</v>
      </c>
    </row>
    <row r="7973" spans="1:13" x14ac:dyDescent="0.3">
      <c r="A7973" s="6">
        <v>40056</v>
      </c>
      <c r="B7973" s="1"/>
      <c r="C7973" s="1" t="s">
        <v>27</v>
      </c>
      <c r="D7973">
        <v>-2</v>
      </c>
      <c r="E7973">
        <v>-1</v>
      </c>
      <c r="F7973">
        <v>-1</v>
      </c>
      <c r="G7973">
        <v>-1</v>
      </c>
      <c r="H7973">
        <v>-1</v>
      </c>
      <c r="I7973">
        <v>-1</v>
      </c>
      <c r="J7973">
        <v>-1</v>
      </c>
      <c r="K7973">
        <f t="shared" si="248"/>
        <v>0</v>
      </c>
      <c r="L7973">
        <v>-1</v>
      </c>
      <c r="M7973">
        <f t="shared" si="249"/>
        <v>0</v>
      </c>
    </row>
    <row r="7974" spans="1:13" x14ac:dyDescent="0.3">
      <c r="A7974" s="6">
        <v>40086</v>
      </c>
      <c r="B7974" s="1"/>
      <c r="C7974" s="1" t="s">
        <v>27</v>
      </c>
      <c r="D7974">
        <v>-2</v>
      </c>
      <c r="E7974">
        <v>-1</v>
      </c>
      <c r="F7974">
        <v>-1</v>
      </c>
      <c r="G7974">
        <v>-1</v>
      </c>
      <c r="H7974">
        <v>-1</v>
      </c>
      <c r="I7974">
        <v>-1</v>
      </c>
      <c r="J7974">
        <v>-1</v>
      </c>
      <c r="K7974">
        <f t="shared" si="248"/>
        <v>0</v>
      </c>
      <c r="L7974">
        <v>-1</v>
      </c>
      <c r="M7974">
        <f t="shared" si="249"/>
        <v>0</v>
      </c>
    </row>
    <row r="7975" spans="1:13" x14ac:dyDescent="0.3">
      <c r="A7975" s="6">
        <v>40116</v>
      </c>
      <c r="B7975" s="1"/>
      <c r="C7975" s="1" t="s">
        <v>27</v>
      </c>
      <c r="D7975">
        <v>-2</v>
      </c>
      <c r="E7975">
        <v>-1</v>
      </c>
      <c r="F7975">
        <v>-1</v>
      </c>
      <c r="G7975">
        <v>-1</v>
      </c>
      <c r="H7975">
        <v>-1</v>
      </c>
      <c r="I7975">
        <v>-1</v>
      </c>
      <c r="J7975">
        <v>-1</v>
      </c>
      <c r="K7975">
        <f t="shared" si="248"/>
        <v>0</v>
      </c>
      <c r="L7975">
        <v>-1</v>
      </c>
      <c r="M7975">
        <f t="shared" si="249"/>
        <v>0</v>
      </c>
    </row>
    <row r="7976" spans="1:13" x14ac:dyDescent="0.3">
      <c r="A7976" s="6">
        <v>40147</v>
      </c>
      <c r="B7976" s="1"/>
      <c r="C7976" s="1" t="s">
        <v>27</v>
      </c>
      <c r="D7976">
        <v>-2</v>
      </c>
      <c r="E7976">
        <v>-1</v>
      </c>
      <c r="F7976">
        <v>-1</v>
      </c>
      <c r="G7976">
        <v>-1</v>
      </c>
      <c r="H7976">
        <v>-1</v>
      </c>
      <c r="I7976">
        <v>-1</v>
      </c>
      <c r="J7976">
        <v>-1</v>
      </c>
      <c r="K7976">
        <f t="shared" si="248"/>
        <v>0</v>
      </c>
      <c r="L7976">
        <v>-1</v>
      </c>
      <c r="M7976">
        <f t="shared" si="249"/>
        <v>0</v>
      </c>
    </row>
    <row r="7977" spans="1:13" x14ac:dyDescent="0.3">
      <c r="A7977" s="6">
        <v>40178</v>
      </c>
      <c r="B7977" s="1"/>
      <c r="C7977" s="1" t="s">
        <v>27</v>
      </c>
      <c r="D7977">
        <v>-2</v>
      </c>
      <c r="E7977">
        <v>-1</v>
      </c>
      <c r="F7977">
        <v>-1</v>
      </c>
      <c r="G7977">
        <v>-1</v>
      </c>
      <c r="H7977">
        <v>-1</v>
      </c>
      <c r="I7977">
        <v>-1</v>
      </c>
      <c r="J7977">
        <v>-1</v>
      </c>
      <c r="K7977">
        <f t="shared" si="248"/>
        <v>0</v>
      </c>
      <c r="L7977">
        <v>-1</v>
      </c>
      <c r="M7977">
        <f t="shared" si="249"/>
        <v>0</v>
      </c>
    </row>
    <row r="7978" spans="1:13" x14ac:dyDescent="0.3">
      <c r="A7978" s="6">
        <v>40207</v>
      </c>
      <c r="B7978" s="1"/>
      <c r="C7978" s="1" t="s">
        <v>27</v>
      </c>
      <c r="D7978">
        <v>-2</v>
      </c>
      <c r="E7978">
        <v>-1</v>
      </c>
      <c r="F7978">
        <v>-1</v>
      </c>
      <c r="G7978">
        <v>-1</v>
      </c>
      <c r="H7978">
        <v>-1</v>
      </c>
      <c r="I7978">
        <v>-1</v>
      </c>
      <c r="J7978">
        <v>-1</v>
      </c>
      <c r="K7978">
        <f t="shared" si="248"/>
        <v>0</v>
      </c>
      <c r="L7978">
        <v>-1</v>
      </c>
      <c r="M7978">
        <f t="shared" si="249"/>
        <v>0</v>
      </c>
    </row>
    <row r="7979" spans="1:13" x14ac:dyDescent="0.3">
      <c r="A7979" s="6">
        <v>40235</v>
      </c>
      <c r="B7979" s="1"/>
      <c r="C7979" s="1" t="s">
        <v>27</v>
      </c>
      <c r="D7979">
        <v>-2</v>
      </c>
      <c r="E7979">
        <v>-1</v>
      </c>
      <c r="F7979">
        <v>-1</v>
      </c>
      <c r="G7979">
        <v>-1</v>
      </c>
      <c r="H7979">
        <v>-1</v>
      </c>
      <c r="I7979">
        <v>-1</v>
      </c>
      <c r="J7979">
        <v>-1</v>
      </c>
      <c r="K7979">
        <f t="shared" si="248"/>
        <v>0</v>
      </c>
      <c r="L7979">
        <v>-1</v>
      </c>
      <c r="M7979">
        <f t="shared" si="249"/>
        <v>0</v>
      </c>
    </row>
    <row r="7980" spans="1:13" x14ac:dyDescent="0.3">
      <c r="A7980" s="6">
        <v>40268</v>
      </c>
      <c r="B7980" s="1"/>
      <c r="C7980" s="1" t="s">
        <v>27</v>
      </c>
      <c r="D7980">
        <v>-2</v>
      </c>
      <c r="E7980">
        <v>-1</v>
      </c>
      <c r="F7980">
        <v>-1</v>
      </c>
      <c r="G7980">
        <v>-1</v>
      </c>
      <c r="H7980">
        <v>-1</v>
      </c>
      <c r="I7980">
        <v>-1</v>
      </c>
      <c r="J7980">
        <v>-1</v>
      </c>
      <c r="K7980">
        <f t="shared" si="248"/>
        <v>0</v>
      </c>
      <c r="L7980">
        <v>-1</v>
      </c>
      <c r="M7980">
        <f t="shared" si="249"/>
        <v>0</v>
      </c>
    </row>
    <row r="7981" spans="1:13" x14ac:dyDescent="0.3">
      <c r="A7981" s="6">
        <v>40298</v>
      </c>
      <c r="B7981" s="1"/>
      <c r="C7981" s="1" t="s">
        <v>27</v>
      </c>
      <c r="D7981">
        <v>-2</v>
      </c>
      <c r="E7981">
        <v>-1</v>
      </c>
      <c r="F7981">
        <v>-1</v>
      </c>
      <c r="G7981">
        <v>-1</v>
      </c>
      <c r="H7981">
        <v>-1</v>
      </c>
      <c r="I7981">
        <v>-1</v>
      </c>
      <c r="J7981">
        <v>-1</v>
      </c>
      <c r="K7981">
        <f t="shared" si="248"/>
        <v>0</v>
      </c>
      <c r="L7981">
        <v>-1</v>
      </c>
      <c r="M7981">
        <f t="shared" si="249"/>
        <v>0</v>
      </c>
    </row>
    <row r="7982" spans="1:13" x14ac:dyDescent="0.3">
      <c r="A7982" s="6">
        <v>40329</v>
      </c>
      <c r="B7982" s="1"/>
      <c r="C7982" s="1" t="s">
        <v>27</v>
      </c>
      <c r="D7982">
        <v>-2</v>
      </c>
      <c r="E7982">
        <v>-1</v>
      </c>
      <c r="F7982">
        <v>-1</v>
      </c>
      <c r="G7982">
        <v>-1</v>
      </c>
      <c r="H7982">
        <v>-1</v>
      </c>
      <c r="I7982">
        <v>-1</v>
      </c>
      <c r="J7982">
        <v>-1</v>
      </c>
      <c r="K7982">
        <f t="shared" si="248"/>
        <v>0</v>
      </c>
      <c r="L7982">
        <v>-1</v>
      </c>
      <c r="M7982">
        <f t="shared" si="249"/>
        <v>0</v>
      </c>
    </row>
    <row r="7983" spans="1:13" x14ac:dyDescent="0.3">
      <c r="A7983" s="6">
        <v>40359</v>
      </c>
      <c r="B7983" s="1"/>
      <c r="C7983" s="1" t="s">
        <v>27</v>
      </c>
      <c r="D7983">
        <v>-2</v>
      </c>
      <c r="E7983">
        <v>-1</v>
      </c>
      <c r="F7983">
        <v>-1</v>
      </c>
      <c r="G7983">
        <v>-1</v>
      </c>
      <c r="H7983">
        <v>-1</v>
      </c>
      <c r="I7983">
        <v>-1</v>
      </c>
      <c r="J7983">
        <v>-1</v>
      </c>
      <c r="K7983">
        <f t="shared" si="248"/>
        <v>0</v>
      </c>
      <c r="L7983">
        <v>-1</v>
      </c>
      <c r="M7983">
        <f t="shared" si="249"/>
        <v>0</v>
      </c>
    </row>
    <row r="7984" spans="1:13" x14ac:dyDescent="0.3">
      <c r="A7984" s="6">
        <v>40389</v>
      </c>
      <c r="B7984" s="1"/>
      <c r="C7984" s="1" t="s">
        <v>27</v>
      </c>
      <c r="D7984">
        <v>-2</v>
      </c>
      <c r="E7984">
        <v>-1</v>
      </c>
      <c r="F7984">
        <v>-1</v>
      </c>
      <c r="G7984">
        <v>-1</v>
      </c>
      <c r="H7984">
        <v>-1</v>
      </c>
      <c r="I7984">
        <v>-1</v>
      </c>
      <c r="J7984">
        <v>-1</v>
      </c>
      <c r="K7984">
        <f t="shared" si="248"/>
        <v>0</v>
      </c>
      <c r="L7984">
        <v>-1</v>
      </c>
      <c r="M7984">
        <f t="shared" si="249"/>
        <v>0</v>
      </c>
    </row>
    <row r="7985" spans="1:13" x14ac:dyDescent="0.3">
      <c r="A7985" s="6">
        <v>40421</v>
      </c>
      <c r="B7985" s="1"/>
      <c r="C7985" s="1" t="s">
        <v>27</v>
      </c>
      <c r="D7985">
        <v>-2</v>
      </c>
      <c r="E7985">
        <v>-1</v>
      </c>
      <c r="F7985">
        <v>-1</v>
      </c>
      <c r="G7985">
        <v>-1</v>
      </c>
      <c r="H7985">
        <v>-1</v>
      </c>
      <c r="I7985">
        <v>-1</v>
      </c>
      <c r="J7985">
        <v>-1</v>
      </c>
      <c r="K7985">
        <f t="shared" si="248"/>
        <v>0</v>
      </c>
      <c r="L7985">
        <v>-1</v>
      </c>
      <c r="M7985">
        <f t="shared" si="249"/>
        <v>0</v>
      </c>
    </row>
    <row r="7986" spans="1:13" x14ac:dyDescent="0.3">
      <c r="A7986" s="6">
        <v>40451</v>
      </c>
      <c r="B7986" s="1"/>
      <c r="C7986" s="1" t="s">
        <v>27</v>
      </c>
      <c r="D7986">
        <v>-2</v>
      </c>
      <c r="E7986">
        <v>1</v>
      </c>
      <c r="F7986">
        <v>-1</v>
      </c>
      <c r="G7986">
        <v>-1</v>
      </c>
      <c r="H7986">
        <v>-1</v>
      </c>
      <c r="I7986">
        <v>1</v>
      </c>
      <c r="J7986">
        <v>1</v>
      </c>
      <c r="K7986">
        <f t="shared" si="248"/>
        <v>0</v>
      </c>
      <c r="L7986">
        <v>1</v>
      </c>
      <c r="M7986">
        <f t="shared" si="249"/>
        <v>0</v>
      </c>
    </row>
    <row r="7987" spans="1:13" x14ac:dyDescent="0.3">
      <c r="A7987" s="6">
        <v>40480</v>
      </c>
      <c r="B7987" s="1"/>
      <c r="C7987" s="1" t="s">
        <v>27</v>
      </c>
      <c r="D7987">
        <v>-2</v>
      </c>
      <c r="E7987">
        <v>1</v>
      </c>
      <c r="F7987">
        <v>-1</v>
      </c>
      <c r="G7987">
        <v>-1</v>
      </c>
      <c r="H7987">
        <v>-1</v>
      </c>
      <c r="I7987">
        <v>1</v>
      </c>
      <c r="J7987">
        <v>1</v>
      </c>
      <c r="K7987">
        <f t="shared" si="248"/>
        <v>0</v>
      </c>
      <c r="L7987">
        <v>1</v>
      </c>
      <c r="M7987">
        <f t="shared" si="249"/>
        <v>0</v>
      </c>
    </row>
    <row r="7988" spans="1:13" x14ac:dyDescent="0.3">
      <c r="A7988" s="6">
        <v>40512</v>
      </c>
      <c r="B7988" s="1"/>
      <c r="C7988" s="1" t="s">
        <v>27</v>
      </c>
      <c r="D7988">
        <v>-2</v>
      </c>
      <c r="E7988">
        <v>1</v>
      </c>
      <c r="F7988">
        <v>-1</v>
      </c>
      <c r="G7988">
        <v>-1</v>
      </c>
      <c r="H7988">
        <v>-1</v>
      </c>
      <c r="I7988">
        <v>1</v>
      </c>
      <c r="J7988">
        <v>1</v>
      </c>
      <c r="K7988">
        <f t="shared" si="248"/>
        <v>0</v>
      </c>
      <c r="L7988">
        <v>1</v>
      </c>
      <c r="M7988">
        <f t="shared" si="249"/>
        <v>0</v>
      </c>
    </row>
    <row r="7989" spans="1:13" x14ac:dyDescent="0.3">
      <c r="A7989" s="6">
        <v>40543</v>
      </c>
      <c r="B7989" s="1"/>
      <c r="C7989" s="1" t="s">
        <v>27</v>
      </c>
      <c r="D7989">
        <v>-2</v>
      </c>
      <c r="E7989">
        <v>1</v>
      </c>
      <c r="F7989">
        <v>-1</v>
      </c>
      <c r="G7989">
        <v>-1</v>
      </c>
      <c r="H7989">
        <v>-1</v>
      </c>
      <c r="I7989">
        <v>1</v>
      </c>
      <c r="J7989">
        <v>1</v>
      </c>
      <c r="K7989">
        <f t="shared" si="248"/>
        <v>0</v>
      </c>
      <c r="L7989">
        <v>1</v>
      </c>
      <c r="M7989">
        <f t="shared" si="249"/>
        <v>0</v>
      </c>
    </row>
    <row r="7990" spans="1:13" x14ac:dyDescent="0.3">
      <c r="A7990" s="6">
        <v>40574</v>
      </c>
      <c r="B7990" s="1"/>
      <c r="C7990" s="1" t="s">
        <v>27</v>
      </c>
      <c r="D7990">
        <v>-2</v>
      </c>
      <c r="E7990">
        <v>1</v>
      </c>
      <c r="F7990">
        <v>-1</v>
      </c>
      <c r="G7990">
        <v>-1</v>
      </c>
      <c r="H7990">
        <v>-1</v>
      </c>
      <c r="I7990">
        <v>1</v>
      </c>
      <c r="J7990">
        <v>1</v>
      </c>
      <c r="K7990">
        <f t="shared" si="248"/>
        <v>0</v>
      </c>
      <c r="L7990">
        <v>1</v>
      </c>
      <c r="M7990">
        <f t="shared" si="249"/>
        <v>0</v>
      </c>
    </row>
    <row r="7991" spans="1:13" x14ac:dyDescent="0.3">
      <c r="A7991" s="6">
        <v>40602</v>
      </c>
      <c r="B7991" s="1"/>
      <c r="C7991" s="1" t="s">
        <v>27</v>
      </c>
      <c r="D7991">
        <v>-2</v>
      </c>
      <c r="E7991">
        <v>1</v>
      </c>
      <c r="F7991">
        <v>-1</v>
      </c>
      <c r="G7991">
        <v>-1</v>
      </c>
      <c r="H7991">
        <v>-1</v>
      </c>
      <c r="I7991">
        <v>1</v>
      </c>
      <c r="J7991">
        <v>1</v>
      </c>
      <c r="K7991">
        <f t="shared" si="248"/>
        <v>0</v>
      </c>
      <c r="L7991">
        <v>1</v>
      </c>
      <c r="M7991">
        <f t="shared" si="249"/>
        <v>0</v>
      </c>
    </row>
    <row r="7992" spans="1:13" x14ac:dyDescent="0.3">
      <c r="A7992" s="6">
        <v>40633</v>
      </c>
      <c r="B7992" s="1"/>
      <c r="C7992" s="1" t="s">
        <v>27</v>
      </c>
      <c r="D7992">
        <v>-1</v>
      </c>
      <c r="E7992">
        <v>1</v>
      </c>
      <c r="F7992">
        <v>-1</v>
      </c>
      <c r="G7992">
        <v>-1</v>
      </c>
      <c r="H7992">
        <v>-1</v>
      </c>
      <c r="I7992">
        <v>-1</v>
      </c>
      <c r="J7992">
        <v>-1</v>
      </c>
      <c r="K7992">
        <f t="shared" si="248"/>
        <v>0</v>
      </c>
      <c r="L7992">
        <v>-1</v>
      </c>
      <c r="M7992">
        <f t="shared" si="249"/>
        <v>0</v>
      </c>
    </row>
    <row r="7993" spans="1:13" x14ac:dyDescent="0.3">
      <c r="A7993" s="6">
        <v>40662</v>
      </c>
      <c r="B7993" s="1"/>
      <c r="C7993" s="1" t="s">
        <v>27</v>
      </c>
      <c r="D7993">
        <v>-1</v>
      </c>
      <c r="E7993">
        <v>1</v>
      </c>
      <c r="F7993">
        <v>-1</v>
      </c>
      <c r="G7993">
        <v>-1</v>
      </c>
      <c r="H7993">
        <v>-1</v>
      </c>
      <c r="I7993">
        <v>-1</v>
      </c>
      <c r="J7993">
        <v>-1</v>
      </c>
      <c r="K7993">
        <f t="shared" si="248"/>
        <v>0</v>
      </c>
      <c r="L7993">
        <v>-1</v>
      </c>
      <c r="M7993">
        <f t="shared" si="249"/>
        <v>0</v>
      </c>
    </row>
    <row r="7994" spans="1:13" x14ac:dyDescent="0.3">
      <c r="A7994" s="6">
        <v>40694</v>
      </c>
      <c r="B7994" s="1"/>
      <c r="C7994" s="1" t="s">
        <v>27</v>
      </c>
      <c r="D7994">
        <v>-1</v>
      </c>
      <c r="E7994">
        <v>1</v>
      </c>
      <c r="F7994">
        <v>-1</v>
      </c>
      <c r="G7994">
        <v>-1</v>
      </c>
      <c r="H7994">
        <v>-1</v>
      </c>
      <c r="I7994">
        <v>-1</v>
      </c>
      <c r="J7994">
        <v>-1</v>
      </c>
      <c r="K7994">
        <f t="shared" si="248"/>
        <v>0</v>
      </c>
      <c r="L7994">
        <v>-1</v>
      </c>
      <c r="M7994">
        <f t="shared" si="249"/>
        <v>0</v>
      </c>
    </row>
    <row r="7995" spans="1:13" x14ac:dyDescent="0.3">
      <c r="A7995" s="6">
        <v>40724</v>
      </c>
      <c r="B7995" s="1"/>
      <c r="C7995" s="1" t="s">
        <v>27</v>
      </c>
      <c r="D7995">
        <v>-1</v>
      </c>
      <c r="E7995">
        <v>1</v>
      </c>
      <c r="F7995">
        <v>-1</v>
      </c>
      <c r="G7995">
        <v>-1</v>
      </c>
      <c r="H7995">
        <v>-1</v>
      </c>
      <c r="I7995">
        <v>-1</v>
      </c>
      <c r="J7995">
        <v>-1</v>
      </c>
      <c r="K7995">
        <f t="shared" si="248"/>
        <v>0</v>
      </c>
      <c r="L7995">
        <v>-1</v>
      </c>
      <c r="M7995">
        <f t="shared" si="249"/>
        <v>0</v>
      </c>
    </row>
    <row r="7996" spans="1:13" x14ac:dyDescent="0.3">
      <c r="A7996" s="6">
        <v>40753</v>
      </c>
      <c r="B7996" s="1"/>
      <c r="C7996" s="1" t="s">
        <v>27</v>
      </c>
      <c r="D7996">
        <v>-1</v>
      </c>
      <c r="E7996">
        <v>1</v>
      </c>
      <c r="F7996">
        <v>-1</v>
      </c>
      <c r="G7996">
        <v>-1</v>
      </c>
      <c r="H7996">
        <v>-1</v>
      </c>
      <c r="I7996">
        <v>-1</v>
      </c>
      <c r="J7996">
        <v>-1</v>
      </c>
      <c r="K7996">
        <f t="shared" si="248"/>
        <v>0</v>
      </c>
      <c r="L7996">
        <v>-1</v>
      </c>
      <c r="M7996">
        <f t="shared" si="249"/>
        <v>0</v>
      </c>
    </row>
    <row r="7997" spans="1:13" x14ac:dyDescent="0.3">
      <c r="A7997" s="6">
        <v>40786</v>
      </c>
      <c r="B7997" s="1"/>
      <c r="C7997" s="1" t="s">
        <v>27</v>
      </c>
      <c r="D7997">
        <v>-1</v>
      </c>
      <c r="E7997">
        <v>1</v>
      </c>
      <c r="F7997">
        <v>-1</v>
      </c>
      <c r="G7997">
        <v>-1</v>
      </c>
      <c r="H7997">
        <v>-1</v>
      </c>
      <c r="I7997">
        <v>-1</v>
      </c>
      <c r="J7997">
        <v>-1</v>
      </c>
      <c r="K7997">
        <f t="shared" si="248"/>
        <v>0</v>
      </c>
      <c r="L7997">
        <v>-1</v>
      </c>
      <c r="M7997">
        <f t="shared" si="249"/>
        <v>0</v>
      </c>
    </row>
    <row r="7998" spans="1:13" x14ac:dyDescent="0.3">
      <c r="A7998" s="6">
        <v>40816</v>
      </c>
      <c r="B7998" s="1"/>
      <c r="C7998" s="1" t="s">
        <v>27</v>
      </c>
      <c r="D7998">
        <v>-1</v>
      </c>
      <c r="E7998">
        <v>1</v>
      </c>
      <c r="F7998">
        <v>-1</v>
      </c>
      <c r="G7998">
        <v>-1</v>
      </c>
      <c r="H7998">
        <v>-1</v>
      </c>
      <c r="I7998">
        <v>-1</v>
      </c>
      <c r="J7998">
        <v>-1</v>
      </c>
      <c r="K7998">
        <f t="shared" si="248"/>
        <v>0</v>
      </c>
      <c r="L7998">
        <v>-1</v>
      </c>
      <c r="M7998">
        <f t="shared" si="249"/>
        <v>0</v>
      </c>
    </row>
    <row r="7999" spans="1:13" x14ac:dyDescent="0.3">
      <c r="A7999" s="6">
        <v>40847</v>
      </c>
      <c r="B7999" s="1"/>
      <c r="C7999" s="1" t="s">
        <v>27</v>
      </c>
      <c r="D7999">
        <v>-1</v>
      </c>
      <c r="E7999">
        <v>1</v>
      </c>
      <c r="F7999">
        <v>-1</v>
      </c>
      <c r="G7999">
        <v>-1</v>
      </c>
      <c r="H7999">
        <v>-1</v>
      </c>
      <c r="I7999">
        <v>-1</v>
      </c>
      <c r="J7999">
        <v>-1</v>
      </c>
      <c r="K7999">
        <f t="shared" si="248"/>
        <v>0</v>
      </c>
      <c r="L7999">
        <v>-1</v>
      </c>
      <c r="M7999">
        <f t="shared" si="249"/>
        <v>0</v>
      </c>
    </row>
    <row r="8000" spans="1:13" x14ac:dyDescent="0.3">
      <c r="A8000" s="6">
        <v>40877</v>
      </c>
      <c r="B8000" s="1"/>
      <c r="C8000" s="1" t="s">
        <v>27</v>
      </c>
      <c r="D8000">
        <v>-1</v>
      </c>
      <c r="E8000">
        <v>1</v>
      </c>
      <c r="F8000">
        <v>-1</v>
      </c>
      <c r="G8000">
        <v>-1</v>
      </c>
      <c r="H8000">
        <v>-1</v>
      </c>
      <c r="I8000">
        <v>-1</v>
      </c>
      <c r="J8000">
        <v>-1</v>
      </c>
      <c r="K8000">
        <f t="shared" si="248"/>
        <v>0</v>
      </c>
      <c r="L8000">
        <v>-1</v>
      </c>
      <c r="M8000">
        <f t="shared" si="249"/>
        <v>0</v>
      </c>
    </row>
    <row r="8001" spans="1:13" x14ac:dyDescent="0.3">
      <c r="A8001" s="6">
        <v>40907</v>
      </c>
      <c r="B8001" s="1"/>
      <c r="C8001" s="1" t="s">
        <v>27</v>
      </c>
      <c r="D8001">
        <v>-1</v>
      </c>
      <c r="E8001">
        <v>1</v>
      </c>
      <c r="F8001">
        <v>-1</v>
      </c>
      <c r="G8001">
        <v>-1</v>
      </c>
      <c r="H8001">
        <v>-1</v>
      </c>
      <c r="I8001">
        <v>-1</v>
      </c>
      <c r="J8001">
        <v>-1</v>
      </c>
      <c r="K8001">
        <f t="shared" si="248"/>
        <v>0</v>
      </c>
      <c r="L8001">
        <v>-1</v>
      </c>
      <c r="M8001">
        <f t="shared" si="249"/>
        <v>0</v>
      </c>
    </row>
    <row r="8002" spans="1:13" x14ac:dyDescent="0.3">
      <c r="A8002" s="6">
        <v>40939</v>
      </c>
      <c r="B8002" s="1"/>
      <c r="C8002" s="1" t="s">
        <v>27</v>
      </c>
      <c r="D8002">
        <v>-1</v>
      </c>
      <c r="E8002">
        <v>1</v>
      </c>
      <c r="F8002">
        <v>-1</v>
      </c>
      <c r="G8002">
        <v>-1</v>
      </c>
      <c r="H8002">
        <v>-1</v>
      </c>
      <c r="I8002">
        <v>-1</v>
      </c>
      <c r="J8002">
        <v>-1</v>
      </c>
      <c r="K8002">
        <f t="shared" si="248"/>
        <v>0</v>
      </c>
      <c r="L8002">
        <v>-1</v>
      </c>
      <c r="M8002">
        <f t="shared" si="249"/>
        <v>0</v>
      </c>
    </row>
    <row r="8003" spans="1:13" x14ac:dyDescent="0.3">
      <c r="A8003" s="6">
        <v>40968</v>
      </c>
      <c r="B8003" s="1" t="s">
        <v>8</v>
      </c>
      <c r="C8003" s="1" t="s">
        <v>27</v>
      </c>
      <c r="D8003">
        <v>-1</v>
      </c>
      <c r="E8003">
        <v>1</v>
      </c>
      <c r="F8003">
        <v>-1</v>
      </c>
      <c r="G8003">
        <v>-1</v>
      </c>
      <c r="H8003">
        <v>-1</v>
      </c>
      <c r="I8003">
        <v>-1</v>
      </c>
      <c r="J8003">
        <v>-1</v>
      </c>
      <c r="K8003">
        <f t="shared" ref="K8003:K8066" si="250">ABS(I8003-J8003)</f>
        <v>0</v>
      </c>
      <c r="L8003">
        <v>-1</v>
      </c>
      <c r="M8003">
        <f t="shared" ref="M8003:M8066" si="251">ABS(I8003-L8003)</f>
        <v>0</v>
      </c>
    </row>
    <row r="8004" spans="1:13" x14ac:dyDescent="0.3">
      <c r="A8004" s="6">
        <v>40998</v>
      </c>
      <c r="B8004" s="1" t="s">
        <v>8</v>
      </c>
      <c r="C8004" s="1" t="s">
        <v>27</v>
      </c>
      <c r="D8004">
        <v>-1</v>
      </c>
      <c r="E8004">
        <v>1</v>
      </c>
      <c r="F8004">
        <v>-1</v>
      </c>
      <c r="G8004">
        <v>-1</v>
      </c>
      <c r="H8004">
        <v>-1</v>
      </c>
      <c r="I8004">
        <v>-1</v>
      </c>
      <c r="J8004">
        <v>-1</v>
      </c>
      <c r="K8004">
        <f t="shared" si="250"/>
        <v>0</v>
      </c>
      <c r="L8004">
        <v>-1</v>
      </c>
      <c r="M8004">
        <f t="shared" si="251"/>
        <v>0</v>
      </c>
    </row>
    <row r="8005" spans="1:13" x14ac:dyDescent="0.3">
      <c r="A8005" s="6">
        <v>41029</v>
      </c>
      <c r="B8005" s="1" t="s">
        <v>8</v>
      </c>
      <c r="C8005" s="1" t="s">
        <v>27</v>
      </c>
      <c r="D8005">
        <v>-1</v>
      </c>
      <c r="E8005">
        <v>1</v>
      </c>
      <c r="F8005">
        <v>-1</v>
      </c>
      <c r="G8005">
        <v>-1</v>
      </c>
      <c r="H8005">
        <v>-1</v>
      </c>
      <c r="I8005">
        <v>-1</v>
      </c>
      <c r="J8005">
        <v>-1</v>
      </c>
      <c r="K8005">
        <f t="shared" si="250"/>
        <v>0</v>
      </c>
      <c r="L8005">
        <v>-1</v>
      </c>
      <c r="M8005">
        <f t="shared" si="251"/>
        <v>0</v>
      </c>
    </row>
    <row r="8006" spans="1:13" x14ac:dyDescent="0.3">
      <c r="A8006" s="6">
        <v>41060</v>
      </c>
      <c r="B8006" s="1" t="s">
        <v>8</v>
      </c>
      <c r="C8006" s="1" t="s">
        <v>27</v>
      </c>
      <c r="D8006">
        <v>-1</v>
      </c>
      <c r="E8006">
        <v>1</v>
      </c>
      <c r="F8006">
        <v>-1</v>
      </c>
      <c r="G8006">
        <v>-1</v>
      </c>
      <c r="H8006">
        <v>-1</v>
      </c>
      <c r="I8006">
        <v>-1</v>
      </c>
      <c r="J8006">
        <v>-1</v>
      </c>
      <c r="K8006">
        <f t="shared" si="250"/>
        <v>0</v>
      </c>
      <c r="L8006">
        <v>-1</v>
      </c>
      <c r="M8006">
        <f t="shared" si="251"/>
        <v>0</v>
      </c>
    </row>
    <row r="8007" spans="1:13" x14ac:dyDescent="0.3">
      <c r="A8007" s="6">
        <v>41089</v>
      </c>
      <c r="B8007" s="1" t="s">
        <v>8</v>
      </c>
      <c r="C8007" s="1" t="s">
        <v>27</v>
      </c>
      <c r="D8007">
        <v>-1</v>
      </c>
      <c r="E8007">
        <v>1</v>
      </c>
      <c r="F8007">
        <v>-1</v>
      </c>
      <c r="G8007">
        <v>-1</v>
      </c>
      <c r="H8007">
        <v>-1</v>
      </c>
      <c r="I8007">
        <v>-1</v>
      </c>
      <c r="J8007">
        <v>-1</v>
      </c>
      <c r="K8007">
        <f t="shared" si="250"/>
        <v>0</v>
      </c>
      <c r="L8007">
        <v>-1</v>
      </c>
      <c r="M8007">
        <f t="shared" si="251"/>
        <v>0</v>
      </c>
    </row>
    <row r="8008" spans="1:13" x14ac:dyDescent="0.3">
      <c r="A8008" s="6">
        <v>41121</v>
      </c>
      <c r="B8008" s="1" t="s">
        <v>8</v>
      </c>
      <c r="C8008" s="1" t="s">
        <v>27</v>
      </c>
      <c r="D8008">
        <v>-1</v>
      </c>
      <c r="E8008">
        <v>1</v>
      </c>
      <c r="F8008">
        <v>-1</v>
      </c>
      <c r="G8008">
        <v>-1</v>
      </c>
      <c r="H8008">
        <v>-1</v>
      </c>
      <c r="I8008">
        <v>-1</v>
      </c>
      <c r="J8008">
        <v>-1</v>
      </c>
      <c r="K8008">
        <f t="shared" si="250"/>
        <v>0</v>
      </c>
      <c r="L8008">
        <v>-1</v>
      </c>
      <c r="M8008">
        <f t="shared" si="251"/>
        <v>0</v>
      </c>
    </row>
    <row r="8009" spans="1:13" x14ac:dyDescent="0.3">
      <c r="A8009" s="6">
        <v>41152</v>
      </c>
      <c r="B8009" s="1" t="s">
        <v>8</v>
      </c>
      <c r="C8009" s="1" t="s">
        <v>27</v>
      </c>
      <c r="D8009">
        <v>-1</v>
      </c>
      <c r="E8009">
        <v>1</v>
      </c>
      <c r="F8009">
        <v>-1</v>
      </c>
      <c r="G8009">
        <v>-1</v>
      </c>
      <c r="H8009">
        <v>-1</v>
      </c>
      <c r="I8009">
        <v>-1</v>
      </c>
      <c r="J8009">
        <v>-1</v>
      </c>
      <c r="K8009">
        <f t="shared" si="250"/>
        <v>0</v>
      </c>
      <c r="L8009">
        <v>-1</v>
      </c>
      <c r="M8009">
        <f t="shared" si="251"/>
        <v>0</v>
      </c>
    </row>
    <row r="8010" spans="1:13" x14ac:dyDescent="0.3">
      <c r="A8010" s="6">
        <v>41180</v>
      </c>
      <c r="B8010" s="1" t="s">
        <v>8</v>
      </c>
      <c r="C8010" s="1" t="s">
        <v>27</v>
      </c>
      <c r="D8010">
        <v>-1</v>
      </c>
      <c r="E8010">
        <v>1</v>
      </c>
      <c r="F8010">
        <v>-1</v>
      </c>
      <c r="G8010">
        <v>-1</v>
      </c>
      <c r="H8010">
        <v>-1</v>
      </c>
      <c r="I8010">
        <v>-1</v>
      </c>
      <c r="J8010">
        <v>-1</v>
      </c>
      <c r="K8010">
        <f t="shared" si="250"/>
        <v>0</v>
      </c>
      <c r="L8010">
        <v>-1</v>
      </c>
      <c r="M8010">
        <f t="shared" si="251"/>
        <v>0</v>
      </c>
    </row>
    <row r="8011" spans="1:13" x14ac:dyDescent="0.3">
      <c r="A8011" s="6">
        <v>41213</v>
      </c>
      <c r="B8011" s="1" t="s">
        <v>8</v>
      </c>
      <c r="C8011" s="1" t="s">
        <v>27</v>
      </c>
      <c r="D8011">
        <v>-1</v>
      </c>
      <c r="E8011">
        <v>1</v>
      </c>
      <c r="F8011">
        <v>-1</v>
      </c>
      <c r="G8011">
        <v>-1</v>
      </c>
      <c r="H8011">
        <v>-1</v>
      </c>
      <c r="I8011">
        <v>-1</v>
      </c>
      <c r="J8011">
        <v>-1</v>
      </c>
      <c r="K8011">
        <f t="shared" si="250"/>
        <v>0</v>
      </c>
      <c r="L8011">
        <v>-1</v>
      </c>
      <c r="M8011">
        <f t="shared" si="251"/>
        <v>0</v>
      </c>
    </row>
    <row r="8012" spans="1:13" x14ac:dyDescent="0.3">
      <c r="A8012" s="6">
        <v>41243</v>
      </c>
      <c r="B8012" s="1" t="s">
        <v>8</v>
      </c>
      <c r="C8012" s="1" t="s">
        <v>27</v>
      </c>
      <c r="D8012">
        <v>-1</v>
      </c>
      <c r="E8012">
        <v>1</v>
      </c>
      <c r="F8012">
        <v>-1</v>
      </c>
      <c r="G8012">
        <v>-1</v>
      </c>
      <c r="H8012">
        <v>-1</v>
      </c>
      <c r="I8012">
        <v>-1</v>
      </c>
      <c r="J8012">
        <v>-1</v>
      </c>
      <c r="K8012">
        <f t="shared" si="250"/>
        <v>0</v>
      </c>
      <c r="L8012">
        <v>-1</v>
      </c>
      <c r="M8012">
        <f t="shared" si="251"/>
        <v>0</v>
      </c>
    </row>
    <row r="8013" spans="1:13" x14ac:dyDescent="0.3">
      <c r="A8013" s="6">
        <v>41274</v>
      </c>
      <c r="B8013" s="1" t="s">
        <v>8</v>
      </c>
      <c r="C8013" s="1" t="s">
        <v>27</v>
      </c>
      <c r="D8013">
        <v>-1</v>
      </c>
      <c r="E8013">
        <v>1</v>
      </c>
      <c r="F8013">
        <v>-1</v>
      </c>
      <c r="G8013">
        <v>-1</v>
      </c>
      <c r="H8013">
        <v>-1</v>
      </c>
      <c r="I8013">
        <v>-1</v>
      </c>
      <c r="J8013">
        <v>-1</v>
      </c>
      <c r="K8013">
        <f t="shared" si="250"/>
        <v>0</v>
      </c>
      <c r="L8013">
        <v>-1</v>
      </c>
      <c r="M8013">
        <f t="shared" si="251"/>
        <v>0</v>
      </c>
    </row>
    <row r="8014" spans="1:13" x14ac:dyDescent="0.3">
      <c r="A8014" s="6">
        <v>41305</v>
      </c>
      <c r="B8014" s="1" t="s">
        <v>8</v>
      </c>
      <c r="C8014" s="1" t="s">
        <v>27</v>
      </c>
      <c r="D8014">
        <v>-1</v>
      </c>
      <c r="E8014">
        <v>1</v>
      </c>
      <c r="F8014">
        <v>-1</v>
      </c>
      <c r="G8014">
        <v>-1</v>
      </c>
      <c r="H8014">
        <v>-1</v>
      </c>
      <c r="I8014">
        <v>-1</v>
      </c>
      <c r="J8014">
        <v>-1</v>
      </c>
      <c r="K8014">
        <f t="shared" si="250"/>
        <v>0</v>
      </c>
      <c r="L8014">
        <v>-1</v>
      </c>
      <c r="M8014">
        <f t="shared" si="251"/>
        <v>0</v>
      </c>
    </row>
    <row r="8015" spans="1:13" x14ac:dyDescent="0.3">
      <c r="A8015" s="6">
        <v>41333</v>
      </c>
      <c r="B8015" s="1" t="s">
        <v>8</v>
      </c>
      <c r="C8015" s="1" t="s">
        <v>27</v>
      </c>
      <c r="D8015">
        <v>-1</v>
      </c>
      <c r="E8015">
        <v>1</v>
      </c>
      <c r="F8015">
        <v>-1</v>
      </c>
      <c r="G8015">
        <v>-1</v>
      </c>
      <c r="H8015">
        <v>-1</v>
      </c>
      <c r="I8015">
        <v>-1</v>
      </c>
      <c r="J8015">
        <v>-1</v>
      </c>
      <c r="K8015">
        <f t="shared" si="250"/>
        <v>0</v>
      </c>
      <c r="L8015">
        <v>-1</v>
      </c>
      <c r="M8015">
        <f t="shared" si="251"/>
        <v>0</v>
      </c>
    </row>
    <row r="8016" spans="1:13" x14ac:dyDescent="0.3">
      <c r="A8016" s="6">
        <v>41362</v>
      </c>
      <c r="B8016" s="1" t="s">
        <v>8</v>
      </c>
      <c r="C8016" s="1" t="s">
        <v>27</v>
      </c>
      <c r="D8016">
        <v>-1</v>
      </c>
      <c r="E8016">
        <v>1</v>
      </c>
      <c r="F8016">
        <v>-2</v>
      </c>
      <c r="G8016">
        <v>-1</v>
      </c>
      <c r="H8016">
        <v>-1</v>
      </c>
      <c r="I8016">
        <v>-2</v>
      </c>
      <c r="J8016">
        <v>-2</v>
      </c>
      <c r="K8016">
        <f t="shared" si="250"/>
        <v>0</v>
      </c>
      <c r="L8016">
        <v>-2</v>
      </c>
      <c r="M8016">
        <f t="shared" si="251"/>
        <v>0</v>
      </c>
    </row>
    <row r="8017" spans="1:13" x14ac:dyDescent="0.3">
      <c r="A8017" s="6">
        <v>41394</v>
      </c>
      <c r="B8017" s="1" t="s">
        <v>8</v>
      </c>
      <c r="C8017" s="1" t="s">
        <v>27</v>
      </c>
      <c r="D8017">
        <v>-1</v>
      </c>
      <c r="E8017">
        <v>1</v>
      </c>
      <c r="F8017">
        <v>-2</v>
      </c>
      <c r="G8017">
        <v>-1</v>
      </c>
      <c r="H8017">
        <v>-1</v>
      </c>
      <c r="I8017">
        <v>-2</v>
      </c>
      <c r="J8017">
        <v>-2</v>
      </c>
      <c r="K8017">
        <f t="shared" si="250"/>
        <v>0</v>
      </c>
      <c r="L8017">
        <v>-2</v>
      </c>
      <c r="M8017">
        <f t="shared" si="251"/>
        <v>0</v>
      </c>
    </row>
    <row r="8018" spans="1:13" x14ac:dyDescent="0.3">
      <c r="A8018" s="6">
        <v>41425</v>
      </c>
      <c r="B8018" s="1" t="s">
        <v>8</v>
      </c>
      <c r="C8018" s="1" t="s">
        <v>27</v>
      </c>
      <c r="D8018">
        <v>-1</v>
      </c>
      <c r="E8018">
        <v>1</v>
      </c>
      <c r="F8018">
        <v>-2</v>
      </c>
      <c r="G8018">
        <v>-1</v>
      </c>
      <c r="H8018">
        <v>-1</v>
      </c>
      <c r="I8018">
        <v>-2</v>
      </c>
      <c r="J8018">
        <v>-2</v>
      </c>
      <c r="K8018">
        <f t="shared" si="250"/>
        <v>0</v>
      </c>
      <c r="L8018">
        <v>-2</v>
      </c>
      <c r="M8018">
        <f t="shared" si="251"/>
        <v>0</v>
      </c>
    </row>
    <row r="8019" spans="1:13" x14ac:dyDescent="0.3">
      <c r="A8019" s="6">
        <v>41453</v>
      </c>
      <c r="B8019" s="1" t="s">
        <v>8</v>
      </c>
      <c r="C8019" s="1" t="s">
        <v>27</v>
      </c>
      <c r="D8019">
        <v>-1</v>
      </c>
      <c r="E8019">
        <v>1</v>
      </c>
      <c r="F8019">
        <v>-2</v>
      </c>
      <c r="G8019">
        <v>-1</v>
      </c>
      <c r="H8019">
        <v>-1</v>
      </c>
      <c r="I8019">
        <v>-2</v>
      </c>
      <c r="J8019">
        <v>-2</v>
      </c>
      <c r="K8019">
        <f t="shared" si="250"/>
        <v>0</v>
      </c>
      <c r="L8019">
        <v>-2</v>
      </c>
      <c r="M8019">
        <f t="shared" si="251"/>
        <v>0</v>
      </c>
    </row>
    <row r="8020" spans="1:13" x14ac:dyDescent="0.3">
      <c r="A8020" s="6">
        <v>41486</v>
      </c>
      <c r="B8020" s="1" t="s">
        <v>8</v>
      </c>
      <c r="C8020" s="1" t="s">
        <v>27</v>
      </c>
      <c r="D8020">
        <v>-1</v>
      </c>
      <c r="E8020">
        <v>1</v>
      </c>
      <c r="F8020">
        <v>-2</v>
      </c>
      <c r="G8020">
        <v>-1</v>
      </c>
      <c r="H8020">
        <v>-1</v>
      </c>
      <c r="I8020">
        <v>-2</v>
      </c>
      <c r="J8020">
        <v>-2</v>
      </c>
      <c r="K8020">
        <f t="shared" si="250"/>
        <v>0</v>
      </c>
      <c r="L8020">
        <v>-2</v>
      </c>
      <c r="M8020">
        <f t="shared" si="251"/>
        <v>0</v>
      </c>
    </row>
    <row r="8021" spans="1:13" x14ac:dyDescent="0.3">
      <c r="A8021" s="6">
        <v>41516</v>
      </c>
      <c r="B8021" s="1" t="s">
        <v>8</v>
      </c>
      <c r="C8021" s="1" t="s">
        <v>27</v>
      </c>
      <c r="D8021">
        <v>-1</v>
      </c>
      <c r="E8021">
        <v>1</v>
      </c>
      <c r="F8021">
        <v>-2</v>
      </c>
      <c r="G8021">
        <v>-1</v>
      </c>
      <c r="H8021">
        <v>-1</v>
      </c>
      <c r="I8021">
        <v>-2</v>
      </c>
      <c r="J8021">
        <v>-2</v>
      </c>
      <c r="K8021">
        <f t="shared" si="250"/>
        <v>0</v>
      </c>
      <c r="L8021">
        <v>-2</v>
      </c>
      <c r="M8021">
        <f t="shared" si="251"/>
        <v>0</v>
      </c>
    </row>
    <row r="8022" spans="1:13" x14ac:dyDescent="0.3">
      <c r="A8022" s="6">
        <v>41547</v>
      </c>
      <c r="B8022" s="1" t="s">
        <v>8</v>
      </c>
      <c r="C8022" s="1" t="s">
        <v>27</v>
      </c>
      <c r="D8022">
        <v>-1</v>
      </c>
      <c r="E8022">
        <v>1</v>
      </c>
      <c r="F8022">
        <v>-2</v>
      </c>
      <c r="G8022">
        <v>-1</v>
      </c>
      <c r="H8022">
        <v>-1</v>
      </c>
      <c r="I8022">
        <v>-2</v>
      </c>
      <c r="J8022">
        <v>-2</v>
      </c>
      <c r="K8022">
        <f t="shared" si="250"/>
        <v>0</v>
      </c>
      <c r="L8022">
        <v>-2</v>
      </c>
      <c r="M8022">
        <f t="shared" si="251"/>
        <v>0</v>
      </c>
    </row>
    <row r="8023" spans="1:13" x14ac:dyDescent="0.3">
      <c r="A8023" s="6">
        <v>41578</v>
      </c>
      <c r="B8023" s="1" t="s">
        <v>8</v>
      </c>
      <c r="C8023" s="1" t="s">
        <v>27</v>
      </c>
      <c r="D8023">
        <v>-1</v>
      </c>
      <c r="E8023">
        <v>1</v>
      </c>
      <c r="F8023">
        <v>-2</v>
      </c>
      <c r="G8023">
        <v>-1</v>
      </c>
      <c r="H8023">
        <v>-1</v>
      </c>
      <c r="I8023">
        <v>-2</v>
      </c>
      <c r="J8023">
        <v>-2</v>
      </c>
      <c r="K8023">
        <f t="shared" si="250"/>
        <v>0</v>
      </c>
      <c r="L8023">
        <v>-2</v>
      </c>
      <c r="M8023">
        <f t="shared" si="251"/>
        <v>0</v>
      </c>
    </row>
    <row r="8024" spans="1:13" x14ac:dyDescent="0.3">
      <c r="A8024" s="6">
        <v>41607</v>
      </c>
      <c r="B8024" s="1" t="s">
        <v>8</v>
      </c>
      <c r="C8024" s="1" t="s">
        <v>27</v>
      </c>
      <c r="D8024">
        <v>-1</v>
      </c>
      <c r="E8024">
        <v>1</v>
      </c>
      <c r="F8024">
        <v>-2</v>
      </c>
      <c r="G8024">
        <v>-1</v>
      </c>
      <c r="H8024">
        <v>-1</v>
      </c>
      <c r="I8024">
        <v>-2</v>
      </c>
      <c r="J8024">
        <v>-2</v>
      </c>
      <c r="K8024">
        <f t="shared" si="250"/>
        <v>0</v>
      </c>
      <c r="L8024">
        <v>-2</v>
      </c>
      <c r="M8024">
        <f t="shared" si="251"/>
        <v>0</v>
      </c>
    </row>
    <row r="8025" spans="1:13" x14ac:dyDescent="0.3">
      <c r="A8025" s="6">
        <v>41639</v>
      </c>
      <c r="B8025" s="1" t="s">
        <v>8</v>
      </c>
      <c r="C8025" s="1" t="s">
        <v>27</v>
      </c>
      <c r="D8025">
        <v>-1</v>
      </c>
      <c r="E8025">
        <v>1</v>
      </c>
      <c r="F8025">
        <v>-2</v>
      </c>
      <c r="G8025">
        <v>-1</v>
      </c>
      <c r="H8025">
        <v>-1</v>
      </c>
      <c r="I8025">
        <v>-2</v>
      </c>
      <c r="J8025">
        <v>-2</v>
      </c>
      <c r="K8025">
        <f t="shared" si="250"/>
        <v>0</v>
      </c>
      <c r="L8025">
        <v>-2</v>
      </c>
      <c r="M8025">
        <f t="shared" si="251"/>
        <v>0</v>
      </c>
    </row>
    <row r="8026" spans="1:13" x14ac:dyDescent="0.3">
      <c r="A8026" s="6">
        <v>41670</v>
      </c>
      <c r="B8026" s="1" t="s">
        <v>8</v>
      </c>
      <c r="C8026" s="1" t="s">
        <v>27</v>
      </c>
      <c r="D8026">
        <v>-1</v>
      </c>
      <c r="E8026">
        <v>1</v>
      </c>
      <c r="F8026">
        <v>-2</v>
      </c>
      <c r="G8026">
        <v>-1</v>
      </c>
      <c r="H8026">
        <v>-1</v>
      </c>
      <c r="I8026">
        <v>-2</v>
      </c>
      <c r="J8026">
        <v>-2</v>
      </c>
      <c r="K8026">
        <f t="shared" si="250"/>
        <v>0</v>
      </c>
      <c r="L8026">
        <v>-2</v>
      </c>
      <c r="M8026">
        <f t="shared" si="251"/>
        <v>0</v>
      </c>
    </row>
    <row r="8027" spans="1:13" x14ac:dyDescent="0.3">
      <c r="A8027" s="6">
        <v>41698</v>
      </c>
      <c r="B8027" s="1" t="s">
        <v>8</v>
      </c>
      <c r="C8027" s="1" t="s">
        <v>27</v>
      </c>
      <c r="D8027">
        <v>-1</v>
      </c>
      <c r="E8027">
        <v>1</v>
      </c>
      <c r="F8027">
        <v>-2</v>
      </c>
      <c r="G8027">
        <v>-1</v>
      </c>
      <c r="H8027">
        <v>-1</v>
      </c>
      <c r="I8027">
        <v>-2</v>
      </c>
      <c r="J8027">
        <v>-2</v>
      </c>
      <c r="K8027">
        <f t="shared" si="250"/>
        <v>0</v>
      </c>
      <c r="L8027">
        <v>-2</v>
      </c>
      <c r="M8027">
        <f t="shared" si="251"/>
        <v>0</v>
      </c>
    </row>
    <row r="8028" spans="1:13" x14ac:dyDescent="0.3">
      <c r="A8028" s="6">
        <v>41729</v>
      </c>
      <c r="B8028" s="1" t="s">
        <v>8</v>
      </c>
      <c r="C8028" s="1" t="s">
        <v>27</v>
      </c>
      <c r="D8028">
        <v>-1</v>
      </c>
      <c r="E8028">
        <v>1</v>
      </c>
      <c r="F8028">
        <v>-2</v>
      </c>
      <c r="G8028">
        <v>-1</v>
      </c>
      <c r="H8028">
        <v>-1</v>
      </c>
      <c r="I8028">
        <v>-2</v>
      </c>
      <c r="J8028">
        <v>-2</v>
      </c>
      <c r="K8028">
        <f t="shared" si="250"/>
        <v>0</v>
      </c>
      <c r="L8028">
        <v>-2</v>
      </c>
      <c r="M8028">
        <f t="shared" si="251"/>
        <v>0</v>
      </c>
    </row>
    <row r="8029" spans="1:13" x14ac:dyDescent="0.3">
      <c r="A8029" s="6">
        <v>41759</v>
      </c>
      <c r="B8029" s="1" t="s">
        <v>8</v>
      </c>
      <c r="C8029" s="1" t="s">
        <v>27</v>
      </c>
      <c r="D8029">
        <v>-1</v>
      </c>
      <c r="E8029">
        <v>1</v>
      </c>
      <c r="F8029">
        <v>-2</v>
      </c>
      <c r="G8029">
        <v>-1</v>
      </c>
      <c r="H8029">
        <v>-1</v>
      </c>
      <c r="I8029">
        <v>-2</v>
      </c>
      <c r="J8029">
        <v>-2</v>
      </c>
      <c r="K8029">
        <f t="shared" si="250"/>
        <v>0</v>
      </c>
      <c r="L8029">
        <v>-2</v>
      </c>
      <c r="M8029">
        <f t="shared" si="251"/>
        <v>0</v>
      </c>
    </row>
    <row r="8030" spans="1:13" x14ac:dyDescent="0.3">
      <c r="A8030" s="6">
        <v>41789</v>
      </c>
      <c r="B8030" s="1" t="s">
        <v>8</v>
      </c>
      <c r="C8030" s="1" t="s">
        <v>27</v>
      </c>
      <c r="D8030">
        <v>-1</v>
      </c>
      <c r="E8030">
        <v>1</v>
      </c>
      <c r="F8030">
        <v>-2</v>
      </c>
      <c r="G8030">
        <v>-1</v>
      </c>
      <c r="H8030">
        <v>-1</v>
      </c>
      <c r="I8030">
        <v>-2</v>
      </c>
      <c r="J8030">
        <v>-2</v>
      </c>
      <c r="K8030">
        <f t="shared" si="250"/>
        <v>0</v>
      </c>
      <c r="L8030">
        <v>-2</v>
      </c>
      <c r="M8030">
        <f t="shared" si="251"/>
        <v>0</v>
      </c>
    </row>
    <row r="8031" spans="1:13" x14ac:dyDescent="0.3">
      <c r="A8031" s="6">
        <v>41820</v>
      </c>
      <c r="B8031" s="1" t="s">
        <v>8</v>
      </c>
      <c r="C8031" s="1" t="s">
        <v>27</v>
      </c>
      <c r="D8031">
        <v>-1</v>
      </c>
      <c r="E8031">
        <v>1</v>
      </c>
      <c r="F8031">
        <v>-2</v>
      </c>
      <c r="G8031">
        <v>-1</v>
      </c>
      <c r="H8031">
        <v>-1</v>
      </c>
      <c r="I8031">
        <v>-2</v>
      </c>
      <c r="J8031">
        <v>-2</v>
      </c>
      <c r="K8031">
        <f t="shared" si="250"/>
        <v>0</v>
      </c>
      <c r="L8031">
        <v>-2</v>
      </c>
      <c r="M8031">
        <f t="shared" si="251"/>
        <v>0</v>
      </c>
    </row>
    <row r="8032" spans="1:13" x14ac:dyDescent="0.3">
      <c r="A8032" s="6">
        <v>41851</v>
      </c>
      <c r="B8032" s="1" t="s">
        <v>8</v>
      </c>
      <c r="C8032" s="1" t="s">
        <v>27</v>
      </c>
      <c r="D8032">
        <v>-1</v>
      </c>
      <c r="E8032">
        <v>1</v>
      </c>
      <c r="F8032">
        <v>-2</v>
      </c>
      <c r="G8032">
        <v>-1</v>
      </c>
      <c r="H8032">
        <v>-1</v>
      </c>
      <c r="I8032">
        <v>-2</v>
      </c>
      <c r="J8032">
        <v>-2</v>
      </c>
      <c r="K8032">
        <f t="shared" si="250"/>
        <v>0</v>
      </c>
      <c r="L8032">
        <v>-2</v>
      </c>
      <c r="M8032">
        <f t="shared" si="251"/>
        <v>0</v>
      </c>
    </row>
    <row r="8033" spans="1:13" x14ac:dyDescent="0.3">
      <c r="A8033" s="6">
        <v>41880</v>
      </c>
      <c r="B8033" s="1" t="s">
        <v>8</v>
      </c>
      <c r="C8033" s="1" t="s">
        <v>27</v>
      </c>
      <c r="D8033">
        <v>-1</v>
      </c>
      <c r="E8033">
        <v>1</v>
      </c>
      <c r="F8033">
        <v>-2</v>
      </c>
      <c r="G8033">
        <v>-1</v>
      </c>
      <c r="H8033">
        <v>-1</v>
      </c>
      <c r="I8033">
        <v>-2</v>
      </c>
      <c r="J8033">
        <v>-2</v>
      </c>
      <c r="K8033">
        <f t="shared" si="250"/>
        <v>0</v>
      </c>
      <c r="L8033">
        <v>-2</v>
      </c>
      <c r="M8033">
        <f t="shared" si="251"/>
        <v>0</v>
      </c>
    </row>
    <row r="8034" spans="1:13" x14ac:dyDescent="0.3">
      <c r="A8034" s="6">
        <v>41912</v>
      </c>
      <c r="B8034" s="1" t="s">
        <v>8</v>
      </c>
      <c r="C8034" s="1" t="s">
        <v>27</v>
      </c>
      <c r="D8034">
        <v>-1</v>
      </c>
      <c r="E8034">
        <v>-1</v>
      </c>
      <c r="F8034">
        <v>-2</v>
      </c>
      <c r="G8034">
        <v>-1</v>
      </c>
      <c r="H8034">
        <v>-1</v>
      </c>
      <c r="I8034">
        <v>-1</v>
      </c>
      <c r="J8034">
        <v>-1</v>
      </c>
      <c r="K8034">
        <f t="shared" si="250"/>
        <v>0</v>
      </c>
      <c r="L8034">
        <v>-1</v>
      </c>
      <c r="M8034">
        <f t="shared" si="251"/>
        <v>0</v>
      </c>
    </row>
    <row r="8035" spans="1:13" x14ac:dyDescent="0.3">
      <c r="A8035" s="6">
        <v>41943</v>
      </c>
      <c r="B8035" s="1" t="s">
        <v>8</v>
      </c>
      <c r="C8035" s="1" t="s">
        <v>27</v>
      </c>
      <c r="D8035">
        <v>-1</v>
      </c>
      <c r="E8035">
        <v>-1</v>
      </c>
      <c r="F8035">
        <v>-2</v>
      </c>
      <c r="G8035">
        <v>-1</v>
      </c>
      <c r="H8035">
        <v>-1</v>
      </c>
      <c r="I8035">
        <v>-1</v>
      </c>
      <c r="J8035">
        <v>-1</v>
      </c>
      <c r="K8035">
        <f t="shared" si="250"/>
        <v>0</v>
      </c>
      <c r="L8035">
        <v>-1</v>
      </c>
      <c r="M8035">
        <f t="shared" si="251"/>
        <v>0</v>
      </c>
    </row>
    <row r="8036" spans="1:13" x14ac:dyDescent="0.3">
      <c r="A8036" s="6">
        <v>41971</v>
      </c>
      <c r="B8036" s="1" t="s">
        <v>8</v>
      </c>
      <c r="C8036" s="1" t="s">
        <v>27</v>
      </c>
      <c r="D8036">
        <v>-1</v>
      </c>
      <c r="E8036">
        <v>-1</v>
      </c>
      <c r="F8036">
        <v>-2</v>
      </c>
      <c r="G8036">
        <v>-1</v>
      </c>
      <c r="H8036">
        <v>-1</v>
      </c>
      <c r="I8036">
        <v>-1</v>
      </c>
      <c r="J8036">
        <v>-1</v>
      </c>
      <c r="K8036">
        <f t="shared" si="250"/>
        <v>0</v>
      </c>
      <c r="L8036">
        <v>-1</v>
      </c>
      <c r="M8036">
        <f t="shared" si="251"/>
        <v>0</v>
      </c>
    </row>
    <row r="8037" spans="1:13" x14ac:dyDescent="0.3">
      <c r="A8037" s="6">
        <v>42004</v>
      </c>
      <c r="B8037" s="1" t="s">
        <v>8</v>
      </c>
      <c r="C8037" s="1" t="s">
        <v>27</v>
      </c>
      <c r="D8037">
        <v>-1</v>
      </c>
      <c r="E8037">
        <v>-1</v>
      </c>
      <c r="F8037">
        <v>-2</v>
      </c>
      <c r="G8037">
        <v>-1</v>
      </c>
      <c r="H8037">
        <v>-1</v>
      </c>
      <c r="I8037">
        <v>-1</v>
      </c>
      <c r="J8037">
        <v>-1</v>
      </c>
      <c r="K8037">
        <f t="shared" si="250"/>
        <v>0</v>
      </c>
      <c r="L8037">
        <v>-1</v>
      </c>
      <c r="M8037">
        <f t="shared" si="251"/>
        <v>0</v>
      </c>
    </row>
    <row r="8038" spans="1:13" x14ac:dyDescent="0.3">
      <c r="A8038" s="6">
        <v>42034</v>
      </c>
      <c r="B8038" s="1" t="s">
        <v>8</v>
      </c>
      <c r="C8038" s="1" t="s">
        <v>27</v>
      </c>
      <c r="D8038">
        <v>-1</v>
      </c>
      <c r="E8038">
        <v>-1</v>
      </c>
      <c r="F8038">
        <v>-2</v>
      </c>
      <c r="G8038">
        <v>-1</v>
      </c>
      <c r="H8038">
        <v>-1</v>
      </c>
      <c r="I8038">
        <v>-1</v>
      </c>
      <c r="J8038">
        <v>-1</v>
      </c>
      <c r="K8038">
        <f t="shared" si="250"/>
        <v>0</v>
      </c>
      <c r="L8038">
        <v>-1</v>
      </c>
      <c r="M8038">
        <f t="shared" si="251"/>
        <v>0</v>
      </c>
    </row>
    <row r="8039" spans="1:13" x14ac:dyDescent="0.3">
      <c r="A8039" s="6">
        <v>42062</v>
      </c>
      <c r="B8039" s="1" t="s">
        <v>8</v>
      </c>
      <c r="C8039" s="1" t="s">
        <v>27</v>
      </c>
      <c r="D8039">
        <v>-1</v>
      </c>
      <c r="E8039">
        <v>-1</v>
      </c>
      <c r="F8039">
        <v>-2</v>
      </c>
      <c r="G8039">
        <v>-1</v>
      </c>
      <c r="H8039">
        <v>-1</v>
      </c>
      <c r="I8039">
        <v>-1</v>
      </c>
      <c r="J8039">
        <v>-1</v>
      </c>
      <c r="K8039">
        <f t="shared" si="250"/>
        <v>0</v>
      </c>
      <c r="L8039">
        <v>-1</v>
      </c>
      <c r="M8039">
        <f t="shared" si="251"/>
        <v>0</v>
      </c>
    </row>
    <row r="8040" spans="1:13" x14ac:dyDescent="0.3">
      <c r="A8040" s="6">
        <v>42094</v>
      </c>
      <c r="B8040" s="1" t="s">
        <v>8</v>
      </c>
      <c r="C8040" s="1" t="s">
        <v>27</v>
      </c>
      <c r="D8040">
        <v>-1</v>
      </c>
      <c r="E8040">
        <v>-1</v>
      </c>
      <c r="F8040">
        <v>-2</v>
      </c>
      <c r="G8040">
        <v>-1</v>
      </c>
      <c r="H8040">
        <v>-1</v>
      </c>
      <c r="I8040">
        <v>-1</v>
      </c>
      <c r="J8040">
        <v>-1</v>
      </c>
      <c r="K8040">
        <f t="shared" si="250"/>
        <v>0</v>
      </c>
      <c r="L8040">
        <v>-1</v>
      </c>
      <c r="M8040">
        <f t="shared" si="251"/>
        <v>0</v>
      </c>
    </row>
    <row r="8041" spans="1:13" x14ac:dyDescent="0.3">
      <c r="A8041" s="6">
        <v>42124</v>
      </c>
      <c r="B8041" s="1" t="s">
        <v>8</v>
      </c>
      <c r="C8041" s="1" t="s">
        <v>27</v>
      </c>
      <c r="D8041">
        <v>-1</v>
      </c>
      <c r="E8041">
        <v>-1</v>
      </c>
      <c r="F8041">
        <v>-2</v>
      </c>
      <c r="G8041">
        <v>-1</v>
      </c>
      <c r="H8041">
        <v>-1</v>
      </c>
      <c r="I8041">
        <v>-1</v>
      </c>
      <c r="J8041">
        <v>-1</v>
      </c>
      <c r="K8041">
        <f t="shared" si="250"/>
        <v>0</v>
      </c>
      <c r="L8041">
        <v>-1</v>
      </c>
      <c r="M8041">
        <f t="shared" si="251"/>
        <v>0</v>
      </c>
    </row>
    <row r="8042" spans="1:13" x14ac:dyDescent="0.3">
      <c r="A8042" s="6">
        <v>42153</v>
      </c>
      <c r="B8042" s="1" t="s">
        <v>8</v>
      </c>
      <c r="C8042" s="1" t="s">
        <v>27</v>
      </c>
      <c r="D8042">
        <v>-1</v>
      </c>
      <c r="E8042">
        <v>-1</v>
      </c>
      <c r="F8042">
        <v>-2</v>
      </c>
      <c r="G8042">
        <v>-1</v>
      </c>
      <c r="H8042">
        <v>-1</v>
      </c>
      <c r="I8042">
        <v>-1</v>
      </c>
      <c r="J8042">
        <v>-1</v>
      </c>
      <c r="K8042">
        <f t="shared" si="250"/>
        <v>0</v>
      </c>
      <c r="L8042">
        <v>-1</v>
      </c>
      <c r="M8042">
        <f t="shared" si="251"/>
        <v>0</v>
      </c>
    </row>
    <row r="8043" spans="1:13" x14ac:dyDescent="0.3">
      <c r="A8043" s="6">
        <v>42185</v>
      </c>
      <c r="B8043" s="1" t="s">
        <v>8</v>
      </c>
      <c r="C8043" s="1" t="s">
        <v>27</v>
      </c>
      <c r="D8043">
        <v>-1</v>
      </c>
      <c r="E8043">
        <v>-1</v>
      </c>
      <c r="F8043">
        <v>-2</v>
      </c>
      <c r="G8043">
        <v>-1</v>
      </c>
      <c r="H8043">
        <v>-1</v>
      </c>
      <c r="I8043">
        <v>-1</v>
      </c>
      <c r="J8043">
        <v>-1</v>
      </c>
      <c r="K8043">
        <f t="shared" si="250"/>
        <v>0</v>
      </c>
      <c r="L8043">
        <v>-1</v>
      </c>
      <c r="M8043">
        <f t="shared" si="251"/>
        <v>0</v>
      </c>
    </row>
    <row r="8044" spans="1:13" x14ac:dyDescent="0.3">
      <c r="A8044" s="6">
        <v>42216</v>
      </c>
      <c r="B8044" s="1"/>
      <c r="C8044" s="1" t="s">
        <v>27</v>
      </c>
      <c r="D8044">
        <v>-1</v>
      </c>
      <c r="E8044">
        <v>-1</v>
      </c>
      <c r="F8044">
        <v>-2</v>
      </c>
      <c r="G8044">
        <v>-1</v>
      </c>
      <c r="H8044">
        <v>-1</v>
      </c>
      <c r="I8044">
        <v>-1</v>
      </c>
      <c r="J8044">
        <v>-1</v>
      </c>
      <c r="K8044">
        <f t="shared" si="250"/>
        <v>0</v>
      </c>
      <c r="L8044">
        <v>-1</v>
      </c>
      <c r="M8044">
        <f t="shared" si="251"/>
        <v>0</v>
      </c>
    </row>
    <row r="8045" spans="1:13" x14ac:dyDescent="0.3">
      <c r="A8045" s="6">
        <v>42247</v>
      </c>
      <c r="B8045" s="1"/>
      <c r="C8045" s="1" t="s">
        <v>27</v>
      </c>
      <c r="D8045">
        <v>-1</v>
      </c>
      <c r="E8045">
        <v>-1</v>
      </c>
      <c r="F8045">
        <v>-2</v>
      </c>
      <c r="G8045">
        <v>-1</v>
      </c>
      <c r="H8045">
        <v>-1</v>
      </c>
      <c r="I8045">
        <v>-1</v>
      </c>
      <c r="J8045">
        <v>-1</v>
      </c>
      <c r="K8045">
        <f t="shared" si="250"/>
        <v>0</v>
      </c>
      <c r="L8045">
        <v>-1</v>
      </c>
      <c r="M8045">
        <f t="shared" si="251"/>
        <v>0</v>
      </c>
    </row>
    <row r="8046" spans="1:13" x14ac:dyDescent="0.3">
      <c r="A8046" s="6">
        <v>42277</v>
      </c>
      <c r="B8046" s="1"/>
      <c r="C8046" s="1" t="s">
        <v>27</v>
      </c>
      <c r="D8046">
        <v>-1</v>
      </c>
      <c r="E8046">
        <v>-1</v>
      </c>
      <c r="F8046">
        <v>-2</v>
      </c>
      <c r="G8046">
        <v>-1</v>
      </c>
      <c r="H8046">
        <v>-1</v>
      </c>
      <c r="I8046">
        <v>-1</v>
      </c>
      <c r="J8046">
        <v>-1</v>
      </c>
      <c r="K8046">
        <f t="shared" si="250"/>
        <v>0</v>
      </c>
      <c r="L8046">
        <v>-1</v>
      </c>
      <c r="M8046">
        <f t="shared" si="251"/>
        <v>0</v>
      </c>
    </row>
    <row r="8047" spans="1:13" x14ac:dyDescent="0.3">
      <c r="A8047" s="6">
        <v>42307</v>
      </c>
      <c r="B8047" s="1"/>
      <c r="C8047" s="1" t="s">
        <v>27</v>
      </c>
      <c r="D8047">
        <v>-1</v>
      </c>
      <c r="E8047">
        <v>-1</v>
      </c>
      <c r="F8047">
        <v>-2</v>
      </c>
      <c r="G8047">
        <v>-1</v>
      </c>
      <c r="H8047">
        <v>-1</v>
      </c>
      <c r="I8047">
        <v>-1</v>
      </c>
      <c r="J8047">
        <v>-1</v>
      </c>
      <c r="K8047">
        <f t="shared" si="250"/>
        <v>0</v>
      </c>
      <c r="L8047">
        <v>-1</v>
      </c>
      <c r="M8047">
        <f t="shared" si="251"/>
        <v>0</v>
      </c>
    </row>
    <row r="8048" spans="1:13" x14ac:dyDescent="0.3">
      <c r="A8048" s="6">
        <v>42338</v>
      </c>
      <c r="B8048" s="1" t="s">
        <v>8</v>
      </c>
      <c r="C8048" s="1" t="s">
        <v>27</v>
      </c>
      <c r="D8048">
        <v>-1</v>
      </c>
      <c r="E8048">
        <v>-1</v>
      </c>
      <c r="F8048">
        <v>-2</v>
      </c>
      <c r="G8048">
        <v>-1</v>
      </c>
      <c r="H8048">
        <v>-1</v>
      </c>
      <c r="I8048">
        <v>-1</v>
      </c>
      <c r="J8048">
        <v>-1</v>
      </c>
      <c r="K8048">
        <f t="shared" si="250"/>
        <v>0</v>
      </c>
      <c r="L8048">
        <v>-1</v>
      </c>
      <c r="M8048">
        <f t="shared" si="251"/>
        <v>0</v>
      </c>
    </row>
    <row r="8049" spans="1:13" x14ac:dyDescent="0.3">
      <c r="A8049" s="6">
        <v>42369</v>
      </c>
      <c r="B8049" s="1" t="s">
        <v>8</v>
      </c>
      <c r="C8049" s="1" t="s">
        <v>27</v>
      </c>
      <c r="D8049">
        <v>-1</v>
      </c>
      <c r="E8049">
        <v>-1</v>
      </c>
      <c r="F8049">
        <v>-2</v>
      </c>
      <c r="G8049">
        <v>-1</v>
      </c>
      <c r="H8049">
        <v>-1</v>
      </c>
      <c r="I8049">
        <v>-1</v>
      </c>
      <c r="J8049">
        <v>-1</v>
      </c>
      <c r="K8049">
        <f t="shared" si="250"/>
        <v>0</v>
      </c>
      <c r="L8049">
        <v>-1</v>
      </c>
      <c r="M8049">
        <f t="shared" si="251"/>
        <v>0</v>
      </c>
    </row>
    <row r="8050" spans="1:13" x14ac:dyDescent="0.3">
      <c r="A8050" s="6">
        <v>42398</v>
      </c>
      <c r="B8050" s="1" t="s">
        <v>8</v>
      </c>
      <c r="C8050" s="1" t="s">
        <v>27</v>
      </c>
      <c r="D8050">
        <v>-1</v>
      </c>
      <c r="E8050">
        <v>-1</v>
      </c>
      <c r="F8050">
        <v>-2</v>
      </c>
      <c r="G8050">
        <v>-1</v>
      </c>
      <c r="H8050">
        <v>-1</v>
      </c>
      <c r="I8050">
        <v>-1</v>
      </c>
      <c r="J8050">
        <v>-1</v>
      </c>
      <c r="K8050">
        <f t="shared" si="250"/>
        <v>0</v>
      </c>
      <c r="L8050">
        <v>-1</v>
      </c>
      <c r="M8050">
        <f t="shared" si="251"/>
        <v>0</v>
      </c>
    </row>
    <row r="8051" spans="1:13" x14ac:dyDescent="0.3">
      <c r="A8051" s="6">
        <v>42429</v>
      </c>
      <c r="B8051" s="1" t="s">
        <v>8</v>
      </c>
      <c r="C8051" s="1" t="s">
        <v>27</v>
      </c>
      <c r="D8051">
        <v>-1</v>
      </c>
      <c r="E8051">
        <v>-1</v>
      </c>
      <c r="F8051">
        <v>-3</v>
      </c>
      <c r="G8051">
        <v>-1</v>
      </c>
      <c r="H8051">
        <v>-2</v>
      </c>
      <c r="I8051">
        <v>-3</v>
      </c>
      <c r="J8051">
        <v>-3</v>
      </c>
      <c r="K8051">
        <f t="shared" si="250"/>
        <v>0</v>
      </c>
      <c r="L8051">
        <v>-3</v>
      </c>
      <c r="M8051">
        <f t="shared" si="251"/>
        <v>0</v>
      </c>
    </row>
    <row r="8052" spans="1:13" x14ac:dyDescent="0.3">
      <c r="A8052" s="6">
        <v>42460</v>
      </c>
      <c r="B8052" s="1" t="s">
        <v>8</v>
      </c>
      <c r="C8052" s="1" t="s">
        <v>27</v>
      </c>
      <c r="D8052">
        <v>-1</v>
      </c>
      <c r="E8052">
        <v>-1</v>
      </c>
      <c r="F8052">
        <v>-3</v>
      </c>
      <c r="G8052">
        <v>-1</v>
      </c>
      <c r="H8052">
        <v>-2</v>
      </c>
      <c r="I8052">
        <v>-3</v>
      </c>
      <c r="J8052">
        <v>-3</v>
      </c>
      <c r="K8052">
        <f t="shared" si="250"/>
        <v>0</v>
      </c>
      <c r="L8052">
        <v>-3</v>
      </c>
      <c r="M8052">
        <f t="shared" si="251"/>
        <v>0</v>
      </c>
    </row>
    <row r="8053" spans="1:13" x14ac:dyDescent="0.3">
      <c r="A8053" s="6">
        <v>42489</v>
      </c>
      <c r="B8053" s="1" t="s">
        <v>8</v>
      </c>
      <c r="C8053" s="1" t="s">
        <v>27</v>
      </c>
      <c r="D8053">
        <v>-1</v>
      </c>
      <c r="E8053">
        <v>-1</v>
      </c>
      <c r="F8053">
        <v>-3</v>
      </c>
      <c r="G8053">
        <v>-1</v>
      </c>
      <c r="H8053">
        <v>-2</v>
      </c>
      <c r="I8053">
        <v>-3</v>
      </c>
      <c r="J8053">
        <v>-3</v>
      </c>
      <c r="K8053">
        <f t="shared" si="250"/>
        <v>0</v>
      </c>
      <c r="L8053">
        <v>-3</v>
      </c>
      <c r="M8053">
        <f t="shared" si="251"/>
        <v>0</v>
      </c>
    </row>
    <row r="8054" spans="1:13" x14ac:dyDescent="0.3">
      <c r="A8054" s="6">
        <v>42521</v>
      </c>
      <c r="B8054" s="1" t="s">
        <v>8</v>
      </c>
      <c r="C8054" s="1" t="s">
        <v>27</v>
      </c>
      <c r="D8054">
        <v>-1</v>
      </c>
      <c r="E8054">
        <v>-1</v>
      </c>
      <c r="F8054">
        <v>-3</v>
      </c>
      <c r="G8054">
        <v>-1</v>
      </c>
      <c r="H8054">
        <v>-2</v>
      </c>
      <c r="I8054">
        <v>-3</v>
      </c>
      <c r="J8054">
        <v>-3</v>
      </c>
      <c r="K8054">
        <f t="shared" si="250"/>
        <v>0</v>
      </c>
      <c r="L8054">
        <v>-3</v>
      </c>
      <c r="M8054">
        <f t="shared" si="251"/>
        <v>0</v>
      </c>
    </row>
    <row r="8055" spans="1:13" x14ac:dyDescent="0.3">
      <c r="A8055" s="6">
        <v>42551</v>
      </c>
      <c r="B8055" s="1" t="s">
        <v>8</v>
      </c>
      <c r="C8055" s="1" t="s">
        <v>27</v>
      </c>
      <c r="D8055">
        <v>-1</v>
      </c>
      <c r="E8055">
        <v>-1</v>
      </c>
      <c r="F8055">
        <v>-3</v>
      </c>
      <c r="G8055">
        <v>-1</v>
      </c>
      <c r="H8055">
        <v>-2</v>
      </c>
      <c r="I8055">
        <v>-3</v>
      </c>
      <c r="J8055">
        <v>-3</v>
      </c>
      <c r="K8055">
        <f t="shared" si="250"/>
        <v>0</v>
      </c>
      <c r="L8055">
        <v>-3</v>
      </c>
      <c r="M8055">
        <f t="shared" si="251"/>
        <v>0</v>
      </c>
    </row>
    <row r="8056" spans="1:13" x14ac:dyDescent="0.3">
      <c r="A8056" s="6">
        <v>42580</v>
      </c>
      <c r="B8056" s="1" t="s">
        <v>8</v>
      </c>
      <c r="C8056" s="1" t="s">
        <v>27</v>
      </c>
      <c r="D8056">
        <v>-1</v>
      </c>
      <c r="E8056">
        <v>-1</v>
      </c>
      <c r="F8056">
        <v>-3</v>
      </c>
      <c r="G8056">
        <v>-1</v>
      </c>
      <c r="H8056">
        <v>-2</v>
      </c>
      <c r="I8056">
        <v>-3</v>
      </c>
      <c r="J8056">
        <v>-3</v>
      </c>
      <c r="K8056">
        <f t="shared" si="250"/>
        <v>0</v>
      </c>
      <c r="L8056">
        <v>-3</v>
      </c>
      <c r="M8056">
        <f t="shared" si="251"/>
        <v>0</v>
      </c>
    </row>
    <row r="8057" spans="1:13" x14ac:dyDescent="0.3">
      <c r="A8057" s="6">
        <v>42613</v>
      </c>
      <c r="B8057" s="1" t="s">
        <v>8</v>
      </c>
      <c r="C8057" s="1" t="s">
        <v>27</v>
      </c>
      <c r="D8057">
        <v>-1</v>
      </c>
      <c r="E8057">
        <v>-1</v>
      </c>
      <c r="F8057">
        <v>-3</v>
      </c>
      <c r="G8057">
        <v>-1</v>
      </c>
      <c r="H8057">
        <v>-2</v>
      </c>
      <c r="I8057">
        <v>-3</v>
      </c>
      <c r="J8057">
        <v>-3</v>
      </c>
      <c r="K8057">
        <f t="shared" si="250"/>
        <v>0</v>
      </c>
      <c r="L8057">
        <v>-3</v>
      </c>
      <c r="M8057">
        <f t="shared" si="251"/>
        <v>0</v>
      </c>
    </row>
    <row r="8058" spans="1:13" x14ac:dyDescent="0.3">
      <c r="A8058" s="6">
        <v>42643</v>
      </c>
      <c r="B8058" s="1" t="s">
        <v>8</v>
      </c>
      <c r="C8058" s="1" t="s">
        <v>27</v>
      </c>
      <c r="D8058">
        <v>-1</v>
      </c>
      <c r="E8058">
        <v>-1</v>
      </c>
      <c r="F8058">
        <v>-3</v>
      </c>
      <c r="G8058">
        <v>-1</v>
      </c>
      <c r="H8058">
        <v>-2</v>
      </c>
      <c r="I8058">
        <v>-3</v>
      </c>
      <c r="J8058">
        <v>-3</v>
      </c>
      <c r="K8058">
        <f t="shared" si="250"/>
        <v>0</v>
      </c>
      <c r="L8058">
        <v>-3</v>
      </c>
      <c r="M8058">
        <f t="shared" si="251"/>
        <v>0</v>
      </c>
    </row>
    <row r="8059" spans="1:13" x14ac:dyDescent="0.3">
      <c r="A8059" s="6">
        <v>42674</v>
      </c>
      <c r="B8059" s="1" t="s">
        <v>8</v>
      </c>
      <c r="C8059" s="1" t="s">
        <v>27</v>
      </c>
      <c r="D8059">
        <v>-1</v>
      </c>
      <c r="E8059">
        <v>-1</v>
      </c>
      <c r="F8059">
        <v>-3</v>
      </c>
      <c r="G8059">
        <v>-1</v>
      </c>
      <c r="H8059">
        <v>-2</v>
      </c>
      <c r="I8059">
        <v>-3</v>
      </c>
      <c r="J8059">
        <v>-3</v>
      </c>
      <c r="K8059">
        <f t="shared" si="250"/>
        <v>0</v>
      </c>
      <c r="L8059">
        <v>-3</v>
      </c>
      <c r="M8059">
        <f t="shared" si="251"/>
        <v>0</v>
      </c>
    </row>
    <row r="8060" spans="1:13" x14ac:dyDescent="0.3">
      <c r="A8060" s="6">
        <v>42704</v>
      </c>
      <c r="B8060" s="1" t="s">
        <v>8</v>
      </c>
      <c r="C8060" s="1" t="s">
        <v>27</v>
      </c>
      <c r="D8060">
        <v>-1</v>
      </c>
      <c r="E8060">
        <v>-1</v>
      </c>
      <c r="F8060">
        <v>-3</v>
      </c>
      <c r="G8060">
        <v>-1</v>
      </c>
      <c r="H8060">
        <v>-2</v>
      </c>
      <c r="I8060">
        <v>-3</v>
      </c>
      <c r="J8060">
        <v>-3</v>
      </c>
      <c r="K8060">
        <f t="shared" si="250"/>
        <v>0</v>
      </c>
      <c r="L8060">
        <v>-3</v>
      </c>
      <c r="M8060">
        <f t="shared" si="251"/>
        <v>0</v>
      </c>
    </row>
    <row r="8061" spans="1:13" x14ac:dyDescent="0.3">
      <c r="A8061" s="6">
        <v>42734</v>
      </c>
      <c r="B8061" s="1" t="s">
        <v>8</v>
      </c>
      <c r="C8061" s="1" t="s">
        <v>27</v>
      </c>
      <c r="D8061">
        <v>-1</v>
      </c>
      <c r="E8061">
        <v>-1</v>
      </c>
      <c r="F8061">
        <v>-3</v>
      </c>
      <c r="G8061">
        <v>-1</v>
      </c>
      <c r="H8061">
        <v>-2</v>
      </c>
      <c r="I8061">
        <v>-3</v>
      </c>
      <c r="J8061">
        <v>-3</v>
      </c>
      <c r="K8061">
        <f t="shared" si="250"/>
        <v>0</v>
      </c>
      <c r="L8061">
        <v>-3</v>
      </c>
      <c r="M8061">
        <f t="shared" si="251"/>
        <v>0</v>
      </c>
    </row>
    <row r="8062" spans="1:13" x14ac:dyDescent="0.3">
      <c r="A8062" s="6">
        <v>42766</v>
      </c>
      <c r="B8062" s="1" t="s">
        <v>8</v>
      </c>
      <c r="C8062" s="1" t="s">
        <v>27</v>
      </c>
      <c r="D8062">
        <v>-2</v>
      </c>
      <c r="E8062">
        <v>-1</v>
      </c>
      <c r="F8062">
        <v>-3</v>
      </c>
      <c r="G8062">
        <v>-2</v>
      </c>
      <c r="H8062">
        <v>-2</v>
      </c>
      <c r="I8062">
        <v>-2</v>
      </c>
      <c r="J8062">
        <v>-2</v>
      </c>
      <c r="K8062">
        <f t="shared" si="250"/>
        <v>0</v>
      </c>
      <c r="L8062">
        <v>-2</v>
      </c>
      <c r="M8062">
        <f t="shared" si="251"/>
        <v>0</v>
      </c>
    </row>
    <row r="8063" spans="1:13" x14ac:dyDescent="0.3">
      <c r="A8063" s="6">
        <v>42794</v>
      </c>
      <c r="B8063" s="1" t="s">
        <v>8</v>
      </c>
      <c r="C8063" s="1" t="s">
        <v>27</v>
      </c>
      <c r="D8063">
        <v>-2</v>
      </c>
      <c r="E8063">
        <v>-2</v>
      </c>
      <c r="F8063">
        <v>-3</v>
      </c>
      <c r="G8063">
        <v>-2</v>
      </c>
      <c r="H8063">
        <v>-2</v>
      </c>
      <c r="I8063">
        <v>-2</v>
      </c>
      <c r="J8063">
        <v>-2</v>
      </c>
      <c r="K8063">
        <f t="shared" si="250"/>
        <v>0</v>
      </c>
      <c r="L8063">
        <v>-2</v>
      </c>
      <c r="M8063">
        <f t="shared" si="251"/>
        <v>0</v>
      </c>
    </row>
    <row r="8064" spans="1:13" x14ac:dyDescent="0.3">
      <c r="A8064" s="6">
        <v>42825</v>
      </c>
      <c r="B8064" s="1" t="s">
        <v>8</v>
      </c>
      <c r="C8064" s="1" t="s">
        <v>27</v>
      </c>
      <c r="D8064">
        <v>-2</v>
      </c>
      <c r="E8064">
        <v>-2</v>
      </c>
      <c r="F8064">
        <v>-3</v>
      </c>
      <c r="G8064">
        <v>-2</v>
      </c>
      <c r="H8064">
        <v>-2</v>
      </c>
      <c r="I8064">
        <v>-2</v>
      </c>
      <c r="J8064">
        <v>-2</v>
      </c>
      <c r="K8064">
        <f t="shared" si="250"/>
        <v>0</v>
      </c>
      <c r="L8064">
        <v>-2</v>
      </c>
      <c r="M8064">
        <f t="shared" si="251"/>
        <v>0</v>
      </c>
    </row>
    <row r="8065" spans="1:13" x14ac:dyDescent="0.3">
      <c r="A8065" s="6">
        <v>42853</v>
      </c>
      <c r="B8065" s="1" t="s">
        <v>8</v>
      </c>
      <c r="C8065" s="1" t="s">
        <v>27</v>
      </c>
      <c r="D8065">
        <v>-2</v>
      </c>
      <c r="E8065">
        <v>-2</v>
      </c>
      <c r="F8065">
        <v>-3</v>
      </c>
      <c r="G8065">
        <v>-2</v>
      </c>
      <c r="H8065">
        <v>-2</v>
      </c>
      <c r="I8065">
        <v>-2</v>
      </c>
      <c r="J8065">
        <v>-2</v>
      </c>
      <c r="K8065">
        <f t="shared" si="250"/>
        <v>0</v>
      </c>
      <c r="L8065">
        <v>-2</v>
      </c>
      <c r="M8065">
        <f t="shared" si="251"/>
        <v>0</v>
      </c>
    </row>
    <row r="8066" spans="1:13" x14ac:dyDescent="0.3">
      <c r="A8066" s="6">
        <v>42886</v>
      </c>
      <c r="B8066" s="1" t="s">
        <v>8</v>
      </c>
      <c r="C8066" s="1" t="s">
        <v>27</v>
      </c>
      <c r="D8066">
        <v>-2</v>
      </c>
      <c r="E8066">
        <v>-2</v>
      </c>
      <c r="F8066">
        <v>-3</v>
      </c>
      <c r="G8066">
        <v>-2</v>
      </c>
      <c r="H8066">
        <v>-2</v>
      </c>
      <c r="I8066">
        <v>-2</v>
      </c>
      <c r="J8066">
        <v>-2</v>
      </c>
      <c r="K8066">
        <f t="shared" si="250"/>
        <v>0</v>
      </c>
      <c r="L8066">
        <v>-2</v>
      </c>
      <c r="M8066">
        <f t="shared" si="251"/>
        <v>0</v>
      </c>
    </row>
    <row r="8067" spans="1:13" x14ac:dyDescent="0.3">
      <c r="A8067" s="6">
        <v>42916</v>
      </c>
      <c r="B8067" s="1" t="s">
        <v>8</v>
      </c>
      <c r="C8067" s="1" t="s">
        <v>27</v>
      </c>
      <c r="D8067">
        <v>-2</v>
      </c>
      <c r="E8067">
        <v>-2</v>
      </c>
      <c r="F8067">
        <v>-3</v>
      </c>
      <c r="G8067">
        <v>-2</v>
      </c>
      <c r="H8067">
        <v>-2</v>
      </c>
      <c r="I8067">
        <v>-2</v>
      </c>
      <c r="J8067">
        <v>-2</v>
      </c>
      <c r="K8067">
        <f t="shared" ref="K8067:K8130" si="252">ABS(I8067-J8067)</f>
        <v>0</v>
      </c>
      <c r="L8067">
        <v>-2</v>
      </c>
      <c r="M8067">
        <f t="shared" ref="M8067:M8130" si="253">ABS(I8067-L8067)</f>
        <v>0</v>
      </c>
    </row>
    <row r="8068" spans="1:13" x14ac:dyDescent="0.3">
      <c r="A8068" s="6">
        <v>42947</v>
      </c>
      <c r="B8068" s="1" t="s">
        <v>8</v>
      </c>
      <c r="C8068" s="1" t="s">
        <v>27</v>
      </c>
      <c r="D8068">
        <v>-2</v>
      </c>
      <c r="E8068">
        <v>-2</v>
      </c>
      <c r="F8068">
        <v>-3</v>
      </c>
      <c r="G8068">
        <v>-2</v>
      </c>
      <c r="H8068">
        <v>-2</v>
      </c>
      <c r="I8068">
        <v>-2</v>
      </c>
      <c r="J8068">
        <v>-2</v>
      </c>
      <c r="K8068">
        <f t="shared" si="252"/>
        <v>0</v>
      </c>
      <c r="L8068">
        <v>-2</v>
      </c>
      <c r="M8068">
        <f t="shared" si="253"/>
        <v>0</v>
      </c>
    </row>
    <row r="8069" spans="1:13" x14ac:dyDescent="0.3">
      <c r="A8069" s="6">
        <v>42978</v>
      </c>
      <c r="B8069" s="1" t="s">
        <v>8</v>
      </c>
      <c r="C8069" s="1" t="s">
        <v>27</v>
      </c>
      <c r="D8069">
        <v>-2</v>
      </c>
      <c r="E8069">
        <v>-2</v>
      </c>
      <c r="F8069">
        <v>-3</v>
      </c>
      <c r="G8069">
        <v>-2</v>
      </c>
      <c r="H8069">
        <v>-2</v>
      </c>
      <c r="I8069">
        <v>-2</v>
      </c>
      <c r="J8069">
        <v>-2</v>
      </c>
      <c r="K8069">
        <f t="shared" si="252"/>
        <v>0</v>
      </c>
      <c r="L8069">
        <v>-2</v>
      </c>
      <c r="M8069">
        <f t="shared" si="253"/>
        <v>0</v>
      </c>
    </row>
    <row r="8070" spans="1:13" x14ac:dyDescent="0.3">
      <c r="A8070" s="6">
        <v>43007</v>
      </c>
      <c r="B8070" s="1" t="s">
        <v>8</v>
      </c>
      <c r="C8070" s="1" t="s">
        <v>27</v>
      </c>
      <c r="D8070">
        <v>-2</v>
      </c>
      <c r="E8070">
        <v>-2</v>
      </c>
      <c r="F8070">
        <v>-3</v>
      </c>
      <c r="G8070">
        <v>-2</v>
      </c>
      <c r="H8070">
        <v>-2</v>
      </c>
      <c r="I8070">
        <v>-2</v>
      </c>
      <c r="J8070">
        <v>-2</v>
      </c>
      <c r="K8070">
        <f t="shared" si="252"/>
        <v>0</v>
      </c>
      <c r="L8070">
        <v>-2</v>
      </c>
      <c r="M8070">
        <f t="shared" si="253"/>
        <v>0</v>
      </c>
    </row>
    <row r="8071" spans="1:13" x14ac:dyDescent="0.3">
      <c r="A8071" s="6">
        <v>43039</v>
      </c>
      <c r="B8071" s="1" t="s">
        <v>8</v>
      </c>
      <c r="C8071" s="1" t="s">
        <v>27</v>
      </c>
      <c r="D8071">
        <v>-2</v>
      </c>
      <c r="E8071">
        <v>-2</v>
      </c>
      <c r="F8071">
        <v>-3</v>
      </c>
      <c r="G8071">
        <v>-2</v>
      </c>
      <c r="H8071">
        <v>-2</v>
      </c>
      <c r="I8071">
        <v>-2</v>
      </c>
      <c r="J8071">
        <v>-2</v>
      </c>
      <c r="K8071">
        <f t="shared" si="252"/>
        <v>0</v>
      </c>
      <c r="L8071">
        <v>-2</v>
      </c>
      <c r="M8071">
        <f t="shared" si="253"/>
        <v>0</v>
      </c>
    </row>
    <row r="8072" spans="1:13" x14ac:dyDescent="0.3">
      <c r="A8072" s="6">
        <v>43069</v>
      </c>
      <c r="B8072" s="1" t="s">
        <v>8</v>
      </c>
      <c r="C8072" s="1" t="s">
        <v>27</v>
      </c>
      <c r="D8072">
        <v>-2</v>
      </c>
      <c r="E8072">
        <v>-2</v>
      </c>
      <c r="F8072">
        <v>-3</v>
      </c>
      <c r="G8072">
        <v>-2</v>
      </c>
      <c r="H8072">
        <v>-2</v>
      </c>
      <c r="I8072">
        <v>-2</v>
      </c>
      <c r="J8072">
        <v>-2</v>
      </c>
      <c r="K8072">
        <f t="shared" si="252"/>
        <v>0</v>
      </c>
      <c r="L8072">
        <v>-2</v>
      </c>
      <c r="M8072">
        <f t="shared" si="253"/>
        <v>0</v>
      </c>
    </row>
    <row r="8073" spans="1:13" x14ac:dyDescent="0.3">
      <c r="A8073" s="6">
        <v>43098</v>
      </c>
      <c r="B8073" s="1" t="s">
        <v>8</v>
      </c>
      <c r="C8073" s="1" t="s">
        <v>27</v>
      </c>
      <c r="D8073">
        <v>-2</v>
      </c>
      <c r="E8073">
        <v>-2</v>
      </c>
      <c r="F8073">
        <v>-3</v>
      </c>
      <c r="G8073">
        <v>-2</v>
      </c>
      <c r="H8073">
        <v>-2</v>
      </c>
      <c r="I8073">
        <v>-2</v>
      </c>
      <c r="J8073">
        <v>-2</v>
      </c>
      <c r="K8073">
        <f t="shared" si="252"/>
        <v>0</v>
      </c>
      <c r="L8073">
        <v>-2</v>
      </c>
      <c r="M8073">
        <f t="shared" si="253"/>
        <v>0</v>
      </c>
    </row>
    <row r="8074" spans="1:13" x14ac:dyDescent="0.3">
      <c r="A8074" s="6">
        <v>43131</v>
      </c>
      <c r="B8074" s="1" t="s">
        <v>8</v>
      </c>
      <c r="C8074" s="1" t="s">
        <v>27</v>
      </c>
      <c r="D8074">
        <v>-2</v>
      </c>
      <c r="E8074">
        <v>-2</v>
      </c>
      <c r="F8074">
        <v>-3</v>
      </c>
      <c r="G8074">
        <v>-2</v>
      </c>
      <c r="H8074">
        <v>-2</v>
      </c>
      <c r="I8074">
        <v>-2</v>
      </c>
      <c r="J8074">
        <v>-2</v>
      </c>
      <c r="K8074">
        <f t="shared" si="252"/>
        <v>0</v>
      </c>
      <c r="L8074">
        <v>-2</v>
      </c>
      <c r="M8074">
        <f t="shared" si="253"/>
        <v>0</v>
      </c>
    </row>
    <row r="8075" spans="1:13" x14ac:dyDescent="0.3">
      <c r="A8075" s="6">
        <v>43159</v>
      </c>
      <c r="B8075" s="1" t="s">
        <v>8</v>
      </c>
      <c r="C8075" s="1" t="s">
        <v>27</v>
      </c>
      <c r="D8075">
        <v>-2</v>
      </c>
      <c r="E8075">
        <v>-2</v>
      </c>
      <c r="F8075">
        <v>-3</v>
      </c>
      <c r="G8075">
        <v>-2</v>
      </c>
      <c r="H8075">
        <v>-2</v>
      </c>
      <c r="I8075">
        <v>-2</v>
      </c>
      <c r="J8075">
        <v>-2</v>
      </c>
      <c r="K8075">
        <f t="shared" si="252"/>
        <v>0</v>
      </c>
      <c r="L8075">
        <v>-2</v>
      </c>
      <c r="M8075">
        <f t="shared" si="253"/>
        <v>0</v>
      </c>
    </row>
    <row r="8076" spans="1:13" x14ac:dyDescent="0.3">
      <c r="A8076" s="6">
        <v>43189</v>
      </c>
      <c r="B8076" s="1" t="s">
        <v>8</v>
      </c>
      <c r="C8076" s="1" t="s">
        <v>27</v>
      </c>
      <c r="D8076">
        <v>-2</v>
      </c>
      <c r="E8076">
        <v>-2</v>
      </c>
      <c r="F8076">
        <v>-3</v>
      </c>
      <c r="G8076">
        <v>-2</v>
      </c>
      <c r="H8076">
        <v>-2</v>
      </c>
      <c r="I8076">
        <v>-2</v>
      </c>
      <c r="J8076">
        <v>-2</v>
      </c>
      <c r="K8076">
        <f t="shared" si="252"/>
        <v>0</v>
      </c>
      <c r="L8076">
        <v>-2</v>
      </c>
      <c r="M8076">
        <f t="shared" si="253"/>
        <v>0</v>
      </c>
    </row>
    <row r="8077" spans="1:13" x14ac:dyDescent="0.3">
      <c r="A8077" s="6">
        <v>43220</v>
      </c>
      <c r="B8077" s="1" t="s">
        <v>8</v>
      </c>
      <c r="C8077" s="1" t="s">
        <v>27</v>
      </c>
      <c r="D8077">
        <v>-2</v>
      </c>
      <c r="E8077">
        <v>-2</v>
      </c>
      <c r="F8077">
        <v>-3</v>
      </c>
      <c r="G8077">
        <v>-2</v>
      </c>
      <c r="H8077">
        <v>-2</v>
      </c>
      <c r="I8077">
        <v>-2</v>
      </c>
      <c r="J8077">
        <v>-2</v>
      </c>
      <c r="K8077">
        <f t="shared" si="252"/>
        <v>0</v>
      </c>
      <c r="L8077">
        <v>-2</v>
      </c>
      <c r="M8077">
        <f t="shared" si="253"/>
        <v>0</v>
      </c>
    </row>
    <row r="8078" spans="1:13" x14ac:dyDescent="0.3">
      <c r="A8078" s="6">
        <v>43251</v>
      </c>
      <c r="B8078" s="1" t="s">
        <v>8</v>
      </c>
      <c r="C8078" s="1" t="s">
        <v>27</v>
      </c>
      <c r="D8078">
        <v>-2</v>
      </c>
      <c r="E8078">
        <v>-2</v>
      </c>
      <c r="F8078">
        <v>-3</v>
      </c>
      <c r="G8078">
        <v>-2</v>
      </c>
      <c r="H8078">
        <v>-2</v>
      </c>
      <c r="I8078">
        <v>-2</v>
      </c>
      <c r="J8078">
        <v>-2</v>
      </c>
      <c r="K8078">
        <f t="shared" si="252"/>
        <v>0</v>
      </c>
      <c r="L8078">
        <v>-2</v>
      </c>
      <c r="M8078">
        <f t="shared" si="253"/>
        <v>0</v>
      </c>
    </row>
    <row r="8079" spans="1:13" x14ac:dyDescent="0.3">
      <c r="A8079" s="6">
        <v>43280</v>
      </c>
      <c r="B8079" s="1" t="s">
        <v>8</v>
      </c>
      <c r="C8079" s="1" t="s">
        <v>27</v>
      </c>
      <c r="D8079">
        <v>-2</v>
      </c>
      <c r="E8079">
        <v>-2</v>
      </c>
      <c r="F8079">
        <v>-3</v>
      </c>
      <c r="G8079">
        <v>-2</v>
      </c>
      <c r="H8079">
        <v>-2</v>
      </c>
      <c r="I8079">
        <v>-2</v>
      </c>
      <c r="J8079">
        <v>-2</v>
      </c>
      <c r="K8079">
        <f t="shared" si="252"/>
        <v>0</v>
      </c>
      <c r="L8079">
        <v>-2</v>
      </c>
      <c r="M8079">
        <f t="shared" si="253"/>
        <v>0</v>
      </c>
    </row>
    <row r="8080" spans="1:13" x14ac:dyDescent="0.3">
      <c r="A8080" s="6">
        <v>43312</v>
      </c>
      <c r="B8080" s="1" t="s">
        <v>8</v>
      </c>
      <c r="C8080" s="1" t="s">
        <v>27</v>
      </c>
      <c r="D8080">
        <v>-2</v>
      </c>
      <c r="E8080">
        <v>-2</v>
      </c>
      <c r="F8080">
        <v>-3</v>
      </c>
      <c r="G8080">
        <v>-2</v>
      </c>
      <c r="H8080">
        <v>-2</v>
      </c>
      <c r="I8080">
        <v>-2</v>
      </c>
      <c r="J8080">
        <v>-2</v>
      </c>
      <c r="K8080">
        <f t="shared" si="252"/>
        <v>0</v>
      </c>
      <c r="L8080">
        <v>-2</v>
      </c>
      <c r="M8080">
        <f t="shared" si="253"/>
        <v>0</v>
      </c>
    </row>
    <row r="8081" spans="1:13" x14ac:dyDescent="0.3">
      <c r="A8081" s="6">
        <v>43343</v>
      </c>
      <c r="B8081" s="1" t="s">
        <v>8</v>
      </c>
      <c r="C8081" s="1" t="s">
        <v>27</v>
      </c>
      <c r="D8081">
        <v>-2</v>
      </c>
      <c r="E8081">
        <v>-2</v>
      </c>
      <c r="F8081">
        <v>-3</v>
      </c>
      <c r="G8081">
        <v>-2</v>
      </c>
      <c r="H8081">
        <v>-2</v>
      </c>
      <c r="I8081">
        <v>-2</v>
      </c>
      <c r="J8081">
        <v>-2</v>
      </c>
      <c r="K8081">
        <f t="shared" si="252"/>
        <v>0</v>
      </c>
      <c r="L8081">
        <v>-2</v>
      </c>
      <c r="M8081">
        <f t="shared" si="253"/>
        <v>0</v>
      </c>
    </row>
    <row r="8082" spans="1:13" x14ac:dyDescent="0.3">
      <c r="A8082" s="6">
        <v>43371</v>
      </c>
      <c r="B8082" s="1" t="s">
        <v>8</v>
      </c>
      <c r="C8082" s="1" t="s">
        <v>27</v>
      </c>
      <c r="D8082">
        <v>-2</v>
      </c>
      <c r="E8082">
        <v>-2</v>
      </c>
      <c r="F8082">
        <v>-3</v>
      </c>
      <c r="G8082">
        <v>-2</v>
      </c>
      <c r="H8082">
        <v>-2</v>
      </c>
      <c r="I8082">
        <v>-2</v>
      </c>
      <c r="J8082">
        <v>-2</v>
      </c>
      <c r="K8082">
        <f t="shared" si="252"/>
        <v>0</v>
      </c>
      <c r="L8082">
        <v>-2</v>
      </c>
      <c r="M8082">
        <f t="shared" si="253"/>
        <v>0</v>
      </c>
    </row>
    <row r="8083" spans="1:13" x14ac:dyDescent="0.3">
      <c r="A8083" s="6">
        <v>43404</v>
      </c>
      <c r="B8083" s="1" t="s">
        <v>8</v>
      </c>
      <c r="C8083" s="1" t="s">
        <v>27</v>
      </c>
      <c r="D8083">
        <v>-2</v>
      </c>
      <c r="E8083">
        <v>-2</v>
      </c>
      <c r="F8083">
        <v>-3</v>
      </c>
      <c r="G8083">
        <v>-2</v>
      </c>
      <c r="H8083">
        <v>-2</v>
      </c>
      <c r="I8083">
        <v>-2</v>
      </c>
      <c r="J8083">
        <v>-2</v>
      </c>
      <c r="K8083">
        <f t="shared" si="252"/>
        <v>0</v>
      </c>
      <c r="L8083">
        <v>-2</v>
      </c>
      <c r="M8083">
        <f t="shared" si="253"/>
        <v>0</v>
      </c>
    </row>
    <row r="8084" spans="1:13" x14ac:dyDescent="0.3">
      <c r="A8084" s="6">
        <v>43434</v>
      </c>
      <c r="B8084" s="1" t="s">
        <v>8</v>
      </c>
      <c r="C8084" s="1" t="s">
        <v>27</v>
      </c>
      <c r="D8084">
        <v>-2</v>
      </c>
      <c r="E8084">
        <v>-2</v>
      </c>
      <c r="F8084">
        <v>-3</v>
      </c>
      <c r="G8084">
        <v>-2</v>
      </c>
      <c r="H8084">
        <v>-2</v>
      </c>
      <c r="I8084">
        <v>-2</v>
      </c>
      <c r="J8084">
        <v>-2</v>
      </c>
      <c r="K8084">
        <f t="shared" si="252"/>
        <v>0</v>
      </c>
      <c r="L8084">
        <v>-2</v>
      </c>
      <c r="M8084">
        <f t="shared" si="253"/>
        <v>0</v>
      </c>
    </row>
    <row r="8085" spans="1:13" x14ac:dyDescent="0.3">
      <c r="A8085" s="6">
        <v>43465</v>
      </c>
      <c r="B8085" s="1" t="s">
        <v>8</v>
      </c>
      <c r="C8085" s="1" t="s">
        <v>27</v>
      </c>
      <c r="D8085">
        <v>-2</v>
      </c>
      <c r="E8085">
        <v>-4</v>
      </c>
      <c r="F8085">
        <v>-4</v>
      </c>
      <c r="G8085">
        <v>-4</v>
      </c>
      <c r="H8085">
        <v>-3</v>
      </c>
      <c r="I8085">
        <v>-4</v>
      </c>
      <c r="J8085">
        <v>-4</v>
      </c>
      <c r="K8085">
        <f t="shared" si="252"/>
        <v>0</v>
      </c>
      <c r="L8085">
        <v>-4</v>
      </c>
      <c r="M8085">
        <f t="shared" si="253"/>
        <v>0</v>
      </c>
    </row>
    <row r="8086" spans="1:13" x14ac:dyDescent="0.3">
      <c r="A8086" s="6">
        <v>43496</v>
      </c>
      <c r="B8086" s="1" t="s">
        <v>8</v>
      </c>
      <c r="C8086" s="1" t="s">
        <v>27</v>
      </c>
      <c r="D8086">
        <v>-4</v>
      </c>
      <c r="E8086">
        <v>-4</v>
      </c>
      <c r="F8086">
        <v>-4</v>
      </c>
      <c r="G8086">
        <v>-4</v>
      </c>
      <c r="H8086">
        <v>-4</v>
      </c>
      <c r="I8086">
        <v>-4</v>
      </c>
      <c r="J8086">
        <v>-4</v>
      </c>
      <c r="K8086">
        <f t="shared" si="252"/>
        <v>0</v>
      </c>
      <c r="L8086">
        <v>-4</v>
      </c>
      <c r="M8086">
        <f t="shared" si="253"/>
        <v>0</v>
      </c>
    </row>
    <row r="8087" spans="1:13" x14ac:dyDescent="0.3">
      <c r="A8087" s="6">
        <v>43524</v>
      </c>
      <c r="B8087" s="1" t="s">
        <v>8</v>
      </c>
      <c r="C8087" s="1" t="s">
        <v>27</v>
      </c>
      <c r="D8087">
        <v>-4</v>
      </c>
      <c r="E8087">
        <v>-4</v>
      </c>
      <c r="F8087">
        <v>-4</v>
      </c>
      <c r="G8087">
        <v>-4</v>
      </c>
      <c r="H8087">
        <v>-4</v>
      </c>
      <c r="I8087">
        <v>-4</v>
      </c>
      <c r="J8087">
        <v>-4</v>
      </c>
      <c r="K8087">
        <f t="shared" si="252"/>
        <v>0</v>
      </c>
      <c r="L8087">
        <v>-4</v>
      </c>
      <c r="M8087">
        <f t="shared" si="253"/>
        <v>0</v>
      </c>
    </row>
    <row r="8088" spans="1:13" x14ac:dyDescent="0.3">
      <c r="A8088" s="6">
        <v>43553</v>
      </c>
      <c r="B8088" s="1" t="s">
        <v>8</v>
      </c>
      <c r="C8088" s="1" t="s">
        <v>27</v>
      </c>
      <c r="D8088">
        <v>-4</v>
      </c>
      <c r="E8088">
        <v>-4</v>
      </c>
      <c r="F8088">
        <v>-4</v>
      </c>
      <c r="G8088">
        <v>-4</v>
      </c>
      <c r="H8088">
        <v>-4</v>
      </c>
      <c r="I8088">
        <v>-4</v>
      </c>
      <c r="J8088">
        <v>-4</v>
      </c>
      <c r="K8088">
        <f t="shared" si="252"/>
        <v>0</v>
      </c>
      <c r="L8088">
        <v>-4</v>
      </c>
      <c r="M8088">
        <f t="shared" si="253"/>
        <v>0</v>
      </c>
    </row>
    <row r="8089" spans="1:13" x14ac:dyDescent="0.3">
      <c r="A8089" s="6">
        <v>43585</v>
      </c>
      <c r="B8089" s="1" t="s">
        <v>8</v>
      </c>
      <c r="C8089" s="1" t="s">
        <v>27</v>
      </c>
      <c r="D8089">
        <v>-4</v>
      </c>
      <c r="E8089">
        <v>-4</v>
      </c>
      <c r="F8089">
        <v>-4</v>
      </c>
      <c r="G8089">
        <v>-4</v>
      </c>
      <c r="H8089">
        <v>-4</v>
      </c>
      <c r="I8089">
        <v>-4</v>
      </c>
      <c r="J8089">
        <v>-4</v>
      </c>
      <c r="K8089">
        <f t="shared" si="252"/>
        <v>0</v>
      </c>
      <c r="L8089">
        <v>-4</v>
      </c>
      <c r="M8089">
        <f t="shared" si="253"/>
        <v>0</v>
      </c>
    </row>
    <row r="8090" spans="1:13" x14ac:dyDescent="0.3">
      <c r="A8090" s="6">
        <v>43616</v>
      </c>
      <c r="B8090" s="1" t="s">
        <v>8</v>
      </c>
      <c r="C8090" s="1" t="s">
        <v>27</v>
      </c>
      <c r="D8090">
        <v>-4</v>
      </c>
      <c r="E8090">
        <v>-4</v>
      </c>
      <c r="F8090">
        <v>-4</v>
      </c>
      <c r="G8090">
        <v>-4</v>
      </c>
      <c r="H8090">
        <v>-4</v>
      </c>
      <c r="I8090">
        <v>-4</v>
      </c>
      <c r="J8090">
        <v>-4</v>
      </c>
      <c r="K8090">
        <f t="shared" si="252"/>
        <v>0</v>
      </c>
      <c r="L8090">
        <v>-4</v>
      </c>
      <c r="M8090">
        <f t="shared" si="253"/>
        <v>0</v>
      </c>
    </row>
    <row r="8091" spans="1:13" x14ac:dyDescent="0.3">
      <c r="A8091" s="6">
        <v>43644</v>
      </c>
      <c r="B8091" s="1" t="s">
        <v>8</v>
      </c>
      <c r="C8091" s="1" t="s">
        <v>27</v>
      </c>
      <c r="D8091">
        <v>-4</v>
      </c>
      <c r="E8091">
        <v>-4</v>
      </c>
      <c r="F8091">
        <v>-4</v>
      </c>
      <c r="G8091">
        <v>-4</v>
      </c>
      <c r="H8091">
        <v>-4</v>
      </c>
      <c r="I8091">
        <v>-4</v>
      </c>
      <c r="J8091">
        <v>-4</v>
      </c>
      <c r="K8091">
        <f t="shared" si="252"/>
        <v>0</v>
      </c>
      <c r="L8091">
        <v>-4</v>
      </c>
      <c r="M8091">
        <f t="shared" si="253"/>
        <v>0</v>
      </c>
    </row>
    <row r="8092" spans="1:13" x14ac:dyDescent="0.3">
      <c r="A8092" s="6">
        <v>43677</v>
      </c>
      <c r="B8092" s="1" t="s">
        <v>8</v>
      </c>
      <c r="C8092" s="1" t="s">
        <v>27</v>
      </c>
      <c r="D8092">
        <v>-4</v>
      </c>
      <c r="E8092">
        <v>-4</v>
      </c>
      <c r="F8092">
        <v>-4</v>
      </c>
      <c r="G8092">
        <v>-4</v>
      </c>
      <c r="H8092">
        <v>-4</v>
      </c>
      <c r="I8092">
        <v>-4</v>
      </c>
      <c r="J8092">
        <v>-4</v>
      </c>
      <c r="K8092">
        <f t="shared" si="252"/>
        <v>0</v>
      </c>
      <c r="L8092">
        <v>-4</v>
      </c>
      <c r="M8092">
        <f t="shared" si="253"/>
        <v>0</v>
      </c>
    </row>
    <row r="8093" spans="1:13" x14ac:dyDescent="0.3">
      <c r="A8093" s="6">
        <v>43707</v>
      </c>
      <c r="B8093" s="1" t="s">
        <v>8</v>
      </c>
      <c r="C8093" s="1" t="s">
        <v>27</v>
      </c>
      <c r="D8093">
        <v>-4</v>
      </c>
      <c r="E8093">
        <v>-4</v>
      </c>
      <c r="F8093">
        <v>-4</v>
      </c>
      <c r="G8093">
        <v>-4</v>
      </c>
      <c r="H8093">
        <v>-4</v>
      </c>
      <c r="I8093">
        <v>-4</v>
      </c>
      <c r="J8093">
        <v>-4</v>
      </c>
      <c r="K8093">
        <f t="shared" si="252"/>
        <v>0</v>
      </c>
      <c r="L8093">
        <v>-4</v>
      </c>
      <c r="M8093">
        <f t="shared" si="253"/>
        <v>0</v>
      </c>
    </row>
    <row r="8094" spans="1:13" x14ac:dyDescent="0.3">
      <c r="A8094" s="6">
        <v>29251</v>
      </c>
      <c r="B8094" s="1"/>
      <c r="C8094" s="1" t="s">
        <v>28</v>
      </c>
      <c r="K8094">
        <f t="shared" si="252"/>
        <v>0</v>
      </c>
      <c r="M8094">
        <f t="shared" si="253"/>
        <v>0</v>
      </c>
    </row>
    <row r="8095" spans="1:13" x14ac:dyDescent="0.3">
      <c r="A8095" s="6">
        <v>29280</v>
      </c>
      <c r="B8095" s="1"/>
      <c r="C8095" s="1" t="s">
        <v>28</v>
      </c>
      <c r="K8095">
        <f t="shared" si="252"/>
        <v>0</v>
      </c>
      <c r="M8095">
        <f t="shared" si="253"/>
        <v>0</v>
      </c>
    </row>
    <row r="8096" spans="1:13" x14ac:dyDescent="0.3">
      <c r="A8096" s="6">
        <v>29311</v>
      </c>
      <c r="B8096" s="1"/>
      <c r="C8096" s="1" t="s">
        <v>28</v>
      </c>
      <c r="K8096">
        <f t="shared" si="252"/>
        <v>0</v>
      </c>
      <c r="M8096">
        <f t="shared" si="253"/>
        <v>0</v>
      </c>
    </row>
    <row r="8097" spans="1:13" x14ac:dyDescent="0.3">
      <c r="A8097" s="6">
        <v>29341</v>
      </c>
      <c r="B8097" s="1"/>
      <c r="C8097" s="1" t="s">
        <v>28</v>
      </c>
      <c r="K8097">
        <f t="shared" si="252"/>
        <v>0</v>
      </c>
      <c r="M8097">
        <f t="shared" si="253"/>
        <v>0</v>
      </c>
    </row>
    <row r="8098" spans="1:13" x14ac:dyDescent="0.3">
      <c r="A8098" s="6">
        <v>29371</v>
      </c>
      <c r="B8098" s="1"/>
      <c r="C8098" s="1" t="s">
        <v>28</v>
      </c>
      <c r="K8098">
        <f t="shared" si="252"/>
        <v>0</v>
      </c>
      <c r="M8098">
        <f t="shared" si="253"/>
        <v>0</v>
      </c>
    </row>
    <row r="8099" spans="1:13" x14ac:dyDescent="0.3">
      <c r="A8099" s="6">
        <v>29402</v>
      </c>
      <c r="B8099" s="1"/>
      <c r="C8099" s="1" t="s">
        <v>28</v>
      </c>
      <c r="K8099">
        <f t="shared" si="252"/>
        <v>0</v>
      </c>
      <c r="M8099">
        <f t="shared" si="253"/>
        <v>0</v>
      </c>
    </row>
    <row r="8100" spans="1:13" x14ac:dyDescent="0.3">
      <c r="A8100" s="6">
        <v>29433</v>
      </c>
      <c r="B8100" s="1"/>
      <c r="C8100" s="1" t="s">
        <v>28</v>
      </c>
      <c r="K8100">
        <f t="shared" si="252"/>
        <v>0</v>
      </c>
      <c r="M8100">
        <f t="shared" si="253"/>
        <v>0</v>
      </c>
    </row>
    <row r="8101" spans="1:13" x14ac:dyDescent="0.3">
      <c r="A8101" s="6">
        <v>29462</v>
      </c>
      <c r="B8101" s="1"/>
      <c r="C8101" s="1" t="s">
        <v>28</v>
      </c>
      <c r="K8101">
        <f t="shared" si="252"/>
        <v>0</v>
      </c>
      <c r="M8101">
        <f t="shared" si="253"/>
        <v>0</v>
      </c>
    </row>
    <row r="8102" spans="1:13" x14ac:dyDescent="0.3">
      <c r="A8102" s="6">
        <v>29494</v>
      </c>
      <c r="B8102" s="1"/>
      <c r="C8102" s="1" t="s">
        <v>28</v>
      </c>
      <c r="K8102">
        <f t="shared" si="252"/>
        <v>0</v>
      </c>
      <c r="M8102">
        <f t="shared" si="253"/>
        <v>0</v>
      </c>
    </row>
    <row r="8103" spans="1:13" x14ac:dyDescent="0.3">
      <c r="A8103" s="6">
        <v>29525</v>
      </c>
      <c r="B8103" s="1"/>
      <c r="C8103" s="1" t="s">
        <v>28</v>
      </c>
      <c r="K8103">
        <f t="shared" si="252"/>
        <v>0</v>
      </c>
      <c r="M8103">
        <f t="shared" si="253"/>
        <v>0</v>
      </c>
    </row>
    <row r="8104" spans="1:13" x14ac:dyDescent="0.3">
      <c r="A8104" s="6">
        <v>29553</v>
      </c>
      <c r="B8104" s="1"/>
      <c r="C8104" s="1" t="s">
        <v>28</v>
      </c>
      <c r="K8104">
        <f t="shared" si="252"/>
        <v>0</v>
      </c>
      <c r="M8104">
        <f t="shared" si="253"/>
        <v>0</v>
      </c>
    </row>
    <row r="8105" spans="1:13" x14ac:dyDescent="0.3">
      <c r="A8105" s="6">
        <v>29586</v>
      </c>
      <c r="B8105" s="1"/>
      <c r="C8105" s="1" t="s">
        <v>28</v>
      </c>
      <c r="K8105">
        <f t="shared" si="252"/>
        <v>0</v>
      </c>
      <c r="M8105">
        <f t="shared" si="253"/>
        <v>0</v>
      </c>
    </row>
    <row r="8106" spans="1:13" x14ac:dyDescent="0.3">
      <c r="A8106" s="6">
        <v>29616</v>
      </c>
      <c r="B8106" s="1"/>
      <c r="C8106" s="1" t="s">
        <v>28</v>
      </c>
      <c r="K8106">
        <f t="shared" si="252"/>
        <v>0</v>
      </c>
      <c r="M8106">
        <f t="shared" si="253"/>
        <v>0</v>
      </c>
    </row>
    <row r="8107" spans="1:13" x14ac:dyDescent="0.3">
      <c r="A8107" s="6">
        <v>29644</v>
      </c>
      <c r="B8107" s="1"/>
      <c r="C8107" s="1" t="s">
        <v>28</v>
      </c>
      <c r="K8107">
        <f t="shared" si="252"/>
        <v>0</v>
      </c>
      <c r="M8107">
        <f t="shared" si="253"/>
        <v>0</v>
      </c>
    </row>
    <row r="8108" spans="1:13" x14ac:dyDescent="0.3">
      <c r="A8108" s="6">
        <v>29676</v>
      </c>
      <c r="B8108" s="1"/>
      <c r="C8108" s="1" t="s">
        <v>28</v>
      </c>
      <c r="K8108">
        <f t="shared" si="252"/>
        <v>0</v>
      </c>
      <c r="M8108">
        <f t="shared" si="253"/>
        <v>0</v>
      </c>
    </row>
    <row r="8109" spans="1:13" x14ac:dyDescent="0.3">
      <c r="A8109" s="6">
        <v>29706</v>
      </c>
      <c r="B8109" s="1"/>
      <c r="C8109" s="1" t="s">
        <v>28</v>
      </c>
      <c r="K8109">
        <f t="shared" si="252"/>
        <v>0</v>
      </c>
      <c r="M8109">
        <f t="shared" si="253"/>
        <v>0</v>
      </c>
    </row>
    <row r="8110" spans="1:13" x14ac:dyDescent="0.3">
      <c r="A8110" s="6">
        <v>29735</v>
      </c>
      <c r="B8110" s="1"/>
      <c r="C8110" s="1" t="s">
        <v>28</v>
      </c>
      <c r="K8110">
        <f t="shared" si="252"/>
        <v>0</v>
      </c>
      <c r="M8110">
        <f t="shared" si="253"/>
        <v>0</v>
      </c>
    </row>
    <row r="8111" spans="1:13" x14ac:dyDescent="0.3">
      <c r="A8111" s="6">
        <v>29767</v>
      </c>
      <c r="B8111" s="1"/>
      <c r="C8111" s="1" t="s">
        <v>28</v>
      </c>
      <c r="K8111">
        <f t="shared" si="252"/>
        <v>0</v>
      </c>
      <c r="M8111">
        <f t="shared" si="253"/>
        <v>0</v>
      </c>
    </row>
    <row r="8112" spans="1:13" x14ac:dyDescent="0.3">
      <c r="A8112" s="6">
        <v>29798</v>
      </c>
      <c r="B8112" s="1"/>
      <c r="C8112" s="1" t="s">
        <v>28</v>
      </c>
      <c r="K8112">
        <f t="shared" si="252"/>
        <v>0</v>
      </c>
      <c r="M8112">
        <f t="shared" si="253"/>
        <v>0</v>
      </c>
    </row>
    <row r="8113" spans="1:13" x14ac:dyDescent="0.3">
      <c r="A8113" s="6">
        <v>29829</v>
      </c>
      <c r="B8113" s="1"/>
      <c r="C8113" s="1" t="s">
        <v>28</v>
      </c>
      <c r="K8113">
        <f t="shared" si="252"/>
        <v>0</v>
      </c>
      <c r="M8113">
        <f t="shared" si="253"/>
        <v>0</v>
      </c>
    </row>
    <row r="8114" spans="1:13" x14ac:dyDescent="0.3">
      <c r="A8114" s="6">
        <v>29859</v>
      </c>
      <c r="B8114" s="1"/>
      <c r="C8114" s="1" t="s">
        <v>28</v>
      </c>
      <c r="K8114">
        <f t="shared" si="252"/>
        <v>0</v>
      </c>
      <c r="M8114">
        <f t="shared" si="253"/>
        <v>0</v>
      </c>
    </row>
    <row r="8115" spans="1:13" x14ac:dyDescent="0.3">
      <c r="A8115" s="6">
        <v>29889</v>
      </c>
      <c r="B8115" s="1"/>
      <c r="C8115" s="1" t="s">
        <v>28</v>
      </c>
      <c r="K8115">
        <f t="shared" si="252"/>
        <v>0</v>
      </c>
      <c r="M8115">
        <f t="shared" si="253"/>
        <v>0</v>
      </c>
    </row>
    <row r="8116" spans="1:13" x14ac:dyDescent="0.3">
      <c r="A8116" s="6">
        <v>29920</v>
      </c>
      <c r="B8116" s="1"/>
      <c r="C8116" s="1" t="s">
        <v>28</v>
      </c>
      <c r="K8116">
        <f t="shared" si="252"/>
        <v>0</v>
      </c>
      <c r="M8116">
        <f t="shared" si="253"/>
        <v>0</v>
      </c>
    </row>
    <row r="8117" spans="1:13" x14ac:dyDescent="0.3">
      <c r="A8117" s="6">
        <v>29951</v>
      </c>
      <c r="B8117" s="1"/>
      <c r="C8117" s="1" t="s">
        <v>28</v>
      </c>
      <c r="K8117">
        <f t="shared" si="252"/>
        <v>0</v>
      </c>
      <c r="M8117">
        <f t="shared" si="253"/>
        <v>0</v>
      </c>
    </row>
    <row r="8118" spans="1:13" x14ac:dyDescent="0.3">
      <c r="A8118" s="6">
        <v>29980</v>
      </c>
      <c r="B8118" s="1"/>
      <c r="C8118" s="1" t="s">
        <v>28</v>
      </c>
      <c r="K8118">
        <f t="shared" si="252"/>
        <v>0</v>
      </c>
      <c r="M8118">
        <f t="shared" si="253"/>
        <v>0</v>
      </c>
    </row>
    <row r="8119" spans="1:13" x14ac:dyDescent="0.3">
      <c r="A8119" s="6">
        <v>30008</v>
      </c>
      <c r="B8119" s="1"/>
      <c r="C8119" s="1" t="s">
        <v>28</v>
      </c>
      <c r="K8119">
        <f t="shared" si="252"/>
        <v>0</v>
      </c>
      <c r="M8119">
        <f t="shared" si="253"/>
        <v>0</v>
      </c>
    </row>
    <row r="8120" spans="1:13" x14ac:dyDescent="0.3">
      <c r="A8120" s="6">
        <v>30041</v>
      </c>
      <c r="B8120" s="1"/>
      <c r="C8120" s="1" t="s">
        <v>28</v>
      </c>
      <c r="K8120">
        <f t="shared" si="252"/>
        <v>0</v>
      </c>
      <c r="M8120">
        <f t="shared" si="253"/>
        <v>0</v>
      </c>
    </row>
    <row r="8121" spans="1:13" x14ac:dyDescent="0.3">
      <c r="A8121" s="6">
        <v>30071</v>
      </c>
      <c r="B8121" s="1"/>
      <c r="C8121" s="1" t="s">
        <v>28</v>
      </c>
      <c r="K8121">
        <f t="shared" si="252"/>
        <v>0</v>
      </c>
      <c r="M8121">
        <f t="shared" si="253"/>
        <v>0</v>
      </c>
    </row>
    <row r="8122" spans="1:13" x14ac:dyDescent="0.3">
      <c r="A8122" s="6">
        <v>30102</v>
      </c>
      <c r="B8122" s="1"/>
      <c r="C8122" s="1" t="s">
        <v>28</v>
      </c>
      <c r="K8122">
        <f t="shared" si="252"/>
        <v>0</v>
      </c>
      <c r="M8122">
        <f t="shared" si="253"/>
        <v>0</v>
      </c>
    </row>
    <row r="8123" spans="1:13" x14ac:dyDescent="0.3">
      <c r="A8123" s="6">
        <v>30132</v>
      </c>
      <c r="B8123" s="1"/>
      <c r="C8123" s="1" t="s">
        <v>28</v>
      </c>
      <c r="K8123">
        <f t="shared" si="252"/>
        <v>0</v>
      </c>
      <c r="M8123">
        <f t="shared" si="253"/>
        <v>0</v>
      </c>
    </row>
    <row r="8124" spans="1:13" x14ac:dyDescent="0.3">
      <c r="A8124" s="6">
        <v>30162</v>
      </c>
      <c r="B8124" s="1"/>
      <c r="C8124" s="1" t="s">
        <v>28</v>
      </c>
      <c r="K8124">
        <f t="shared" si="252"/>
        <v>0</v>
      </c>
      <c r="M8124">
        <f t="shared" si="253"/>
        <v>0</v>
      </c>
    </row>
    <row r="8125" spans="1:13" x14ac:dyDescent="0.3">
      <c r="A8125" s="6">
        <v>30194</v>
      </c>
      <c r="B8125" s="1"/>
      <c r="C8125" s="1" t="s">
        <v>28</v>
      </c>
      <c r="K8125">
        <f t="shared" si="252"/>
        <v>0</v>
      </c>
      <c r="M8125">
        <f t="shared" si="253"/>
        <v>0</v>
      </c>
    </row>
    <row r="8126" spans="1:13" x14ac:dyDescent="0.3">
      <c r="A8126" s="6">
        <v>30224</v>
      </c>
      <c r="B8126" s="1"/>
      <c r="C8126" s="1" t="s">
        <v>28</v>
      </c>
      <c r="K8126">
        <f t="shared" si="252"/>
        <v>0</v>
      </c>
      <c r="M8126">
        <f t="shared" si="253"/>
        <v>0</v>
      </c>
    </row>
    <row r="8127" spans="1:13" x14ac:dyDescent="0.3">
      <c r="A8127" s="6">
        <v>30253</v>
      </c>
      <c r="B8127" s="1"/>
      <c r="C8127" s="1" t="s">
        <v>28</v>
      </c>
      <c r="K8127">
        <f t="shared" si="252"/>
        <v>0</v>
      </c>
      <c r="M8127">
        <f t="shared" si="253"/>
        <v>0</v>
      </c>
    </row>
    <row r="8128" spans="1:13" x14ac:dyDescent="0.3">
      <c r="A8128" s="6">
        <v>30285</v>
      </c>
      <c r="B8128" s="1"/>
      <c r="C8128" s="1" t="s">
        <v>28</v>
      </c>
      <c r="K8128">
        <f t="shared" si="252"/>
        <v>0</v>
      </c>
      <c r="M8128">
        <f t="shared" si="253"/>
        <v>0</v>
      </c>
    </row>
    <row r="8129" spans="1:13" x14ac:dyDescent="0.3">
      <c r="A8129" s="6">
        <v>30316</v>
      </c>
      <c r="B8129" s="1"/>
      <c r="C8129" s="1" t="s">
        <v>28</v>
      </c>
      <c r="K8129">
        <f t="shared" si="252"/>
        <v>0</v>
      </c>
      <c r="M8129">
        <f t="shared" si="253"/>
        <v>0</v>
      </c>
    </row>
    <row r="8130" spans="1:13" x14ac:dyDescent="0.3">
      <c r="A8130" s="6">
        <v>30347</v>
      </c>
      <c r="B8130" s="1"/>
      <c r="C8130" s="1" t="s">
        <v>28</v>
      </c>
      <c r="K8130">
        <f t="shared" si="252"/>
        <v>0</v>
      </c>
      <c r="M8130">
        <f t="shared" si="253"/>
        <v>0</v>
      </c>
    </row>
    <row r="8131" spans="1:13" x14ac:dyDescent="0.3">
      <c r="A8131" s="6">
        <v>30375</v>
      </c>
      <c r="B8131" s="1"/>
      <c r="C8131" s="1" t="s">
        <v>28</v>
      </c>
      <c r="K8131">
        <f t="shared" ref="K8131:K8194" si="254">ABS(I8131-J8131)</f>
        <v>0</v>
      </c>
      <c r="M8131">
        <f t="shared" ref="M8131:M8194" si="255">ABS(I8131-L8131)</f>
        <v>0</v>
      </c>
    </row>
    <row r="8132" spans="1:13" x14ac:dyDescent="0.3">
      <c r="A8132" s="6">
        <v>30406</v>
      </c>
      <c r="B8132" s="1"/>
      <c r="C8132" s="1" t="s">
        <v>28</v>
      </c>
      <c r="K8132">
        <f t="shared" si="254"/>
        <v>0</v>
      </c>
      <c r="M8132">
        <f t="shared" si="255"/>
        <v>0</v>
      </c>
    </row>
    <row r="8133" spans="1:13" x14ac:dyDescent="0.3">
      <c r="A8133" s="6">
        <v>30435</v>
      </c>
      <c r="B8133" s="1"/>
      <c r="C8133" s="1" t="s">
        <v>28</v>
      </c>
      <c r="K8133">
        <f t="shared" si="254"/>
        <v>0</v>
      </c>
      <c r="M8133">
        <f t="shared" si="255"/>
        <v>0</v>
      </c>
    </row>
    <row r="8134" spans="1:13" x14ac:dyDescent="0.3">
      <c r="A8134" s="6">
        <v>30467</v>
      </c>
      <c r="B8134" s="1"/>
      <c r="C8134" s="1" t="s">
        <v>28</v>
      </c>
      <c r="K8134">
        <f t="shared" si="254"/>
        <v>0</v>
      </c>
      <c r="M8134">
        <f t="shared" si="255"/>
        <v>0</v>
      </c>
    </row>
    <row r="8135" spans="1:13" x14ac:dyDescent="0.3">
      <c r="A8135" s="6">
        <v>30497</v>
      </c>
      <c r="B8135" s="1"/>
      <c r="C8135" s="1" t="s">
        <v>28</v>
      </c>
      <c r="K8135">
        <f t="shared" si="254"/>
        <v>0</v>
      </c>
      <c r="M8135">
        <f t="shared" si="255"/>
        <v>0</v>
      </c>
    </row>
    <row r="8136" spans="1:13" x14ac:dyDescent="0.3">
      <c r="A8136" s="6">
        <v>30526</v>
      </c>
      <c r="B8136" s="1"/>
      <c r="C8136" s="1" t="s">
        <v>28</v>
      </c>
      <c r="K8136">
        <f t="shared" si="254"/>
        <v>0</v>
      </c>
      <c r="M8136">
        <f t="shared" si="255"/>
        <v>0</v>
      </c>
    </row>
    <row r="8137" spans="1:13" x14ac:dyDescent="0.3">
      <c r="A8137" s="6">
        <v>30559</v>
      </c>
      <c r="B8137" s="1"/>
      <c r="C8137" s="1" t="s">
        <v>28</v>
      </c>
      <c r="K8137">
        <f t="shared" si="254"/>
        <v>0</v>
      </c>
      <c r="M8137">
        <f t="shared" si="255"/>
        <v>0</v>
      </c>
    </row>
    <row r="8138" spans="1:13" x14ac:dyDescent="0.3">
      <c r="A8138" s="6">
        <v>30589</v>
      </c>
      <c r="B8138" s="1"/>
      <c r="C8138" s="1" t="s">
        <v>28</v>
      </c>
      <c r="K8138">
        <f t="shared" si="254"/>
        <v>0</v>
      </c>
      <c r="M8138">
        <f t="shared" si="255"/>
        <v>0</v>
      </c>
    </row>
    <row r="8139" spans="1:13" x14ac:dyDescent="0.3">
      <c r="A8139" s="6">
        <v>30620</v>
      </c>
      <c r="B8139" s="1"/>
      <c r="C8139" s="1" t="s">
        <v>28</v>
      </c>
      <c r="K8139">
        <f t="shared" si="254"/>
        <v>0</v>
      </c>
      <c r="M8139">
        <f t="shared" si="255"/>
        <v>0</v>
      </c>
    </row>
    <row r="8140" spans="1:13" x14ac:dyDescent="0.3">
      <c r="A8140" s="6">
        <v>30650</v>
      </c>
      <c r="B8140" s="1"/>
      <c r="C8140" s="1" t="s">
        <v>28</v>
      </c>
      <c r="K8140">
        <f t="shared" si="254"/>
        <v>0</v>
      </c>
      <c r="M8140">
        <f t="shared" si="255"/>
        <v>0</v>
      </c>
    </row>
    <row r="8141" spans="1:13" x14ac:dyDescent="0.3">
      <c r="A8141" s="6">
        <v>30680</v>
      </c>
      <c r="B8141" s="1"/>
      <c r="C8141" s="1" t="s">
        <v>28</v>
      </c>
      <c r="K8141">
        <f t="shared" si="254"/>
        <v>0</v>
      </c>
      <c r="M8141">
        <f t="shared" si="255"/>
        <v>0</v>
      </c>
    </row>
    <row r="8142" spans="1:13" x14ac:dyDescent="0.3">
      <c r="A8142" s="6">
        <v>30712</v>
      </c>
      <c r="B8142" s="1"/>
      <c r="C8142" s="1" t="s">
        <v>28</v>
      </c>
      <c r="K8142">
        <f t="shared" si="254"/>
        <v>0</v>
      </c>
      <c r="M8142">
        <f t="shared" si="255"/>
        <v>0</v>
      </c>
    </row>
    <row r="8143" spans="1:13" x14ac:dyDescent="0.3">
      <c r="A8143" s="6">
        <v>30741</v>
      </c>
      <c r="B8143" s="1"/>
      <c r="C8143" s="1" t="s">
        <v>28</v>
      </c>
      <c r="K8143">
        <f t="shared" si="254"/>
        <v>0</v>
      </c>
      <c r="M8143">
        <f t="shared" si="255"/>
        <v>0</v>
      </c>
    </row>
    <row r="8144" spans="1:13" x14ac:dyDescent="0.3">
      <c r="A8144" s="6">
        <v>30771</v>
      </c>
      <c r="B8144" s="1"/>
      <c r="C8144" s="1" t="s">
        <v>28</v>
      </c>
      <c r="K8144">
        <f t="shared" si="254"/>
        <v>0</v>
      </c>
      <c r="M8144">
        <f t="shared" si="255"/>
        <v>0</v>
      </c>
    </row>
    <row r="8145" spans="1:13" x14ac:dyDescent="0.3">
      <c r="A8145" s="6">
        <v>30802</v>
      </c>
      <c r="B8145" s="1"/>
      <c r="C8145" s="1" t="s">
        <v>28</v>
      </c>
      <c r="K8145">
        <f t="shared" si="254"/>
        <v>0</v>
      </c>
      <c r="M8145">
        <f t="shared" si="255"/>
        <v>0</v>
      </c>
    </row>
    <row r="8146" spans="1:13" x14ac:dyDescent="0.3">
      <c r="A8146" s="6">
        <v>30833</v>
      </c>
      <c r="B8146" s="1"/>
      <c r="C8146" s="1" t="s">
        <v>28</v>
      </c>
      <c r="K8146">
        <f t="shared" si="254"/>
        <v>0</v>
      </c>
      <c r="M8146">
        <f t="shared" si="255"/>
        <v>0</v>
      </c>
    </row>
    <row r="8147" spans="1:13" x14ac:dyDescent="0.3">
      <c r="A8147" s="6">
        <v>30862</v>
      </c>
      <c r="B8147" s="1"/>
      <c r="C8147" s="1" t="s">
        <v>28</v>
      </c>
      <c r="K8147">
        <f t="shared" si="254"/>
        <v>0</v>
      </c>
      <c r="M8147">
        <f t="shared" si="255"/>
        <v>0</v>
      </c>
    </row>
    <row r="8148" spans="1:13" x14ac:dyDescent="0.3">
      <c r="A8148" s="6">
        <v>30894</v>
      </c>
      <c r="B8148" s="1"/>
      <c r="C8148" s="1" t="s">
        <v>28</v>
      </c>
      <c r="K8148">
        <f t="shared" si="254"/>
        <v>0</v>
      </c>
      <c r="M8148">
        <f t="shared" si="255"/>
        <v>0</v>
      </c>
    </row>
    <row r="8149" spans="1:13" x14ac:dyDescent="0.3">
      <c r="A8149" s="6">
        <v>30925</v>
      </c>
      <c r="B8149" s="1"/>
      <c r="C8149" s="1" t="s">
        <v>28</v>
      </c>
      <c r="K8149">
        <f t="shared" si="254"/>
        <v>0</v>
      </c>
      <c r="M8149">
        <f t="shared" si="255"/>
        <v>0</v>
      </c>
    </row>
    <row r="8150" spans="1:13" x14ac:dyDescent="0.3">
      <c r="A8150" s="6">
        <v>30953</v>
      </c>
      <c r="B8150" s="1"/>
      <c r="C8150" s="1" t="s">
        <v>28</v>
      </c>
      <c r="K8150">
        <f t="shared" si="254"/>
        <v>0</v>
      </c>
      <c r="M8150">
        <f t="shared" si="255"/>
        <v>0</v>
      </c>
    </row>
    <row r="8151" spans="1:13" x14ac:dyDescent="0.3">
      <c r="A8151" s="6">
        <v>30986</v>
      </c>
      <c r="B8151" s="1"/>
      <c r="C8151" s="1" t="s">
        <v>28</v>
      </c>
      <c r="K8151">
        <f t="shared" si="254"/>
        <v>0</v>
      </c>
      <c r="M8151">
        <f t="shared" si="255"/>
        <v>0</v>
      </c>
    </row>
    <row r="8152" spans="1:13" x14ac:dyDescent="0.3">
      <c r="A8152" s="6">
        <v>31016</v>
      </c>
      <c r="B8152" s="1"/>
      <c r="C8152" s="1" t="s">
        <v>28</v>
      </c>
      <c r="K8152">
        <f t="shared" si="254"/>
        <v>0</v>
      </c>
      <c r="M8152">
        <f t="shared" si="255"/>
        <v>0</v>
      </c>
    </row>
    <row r="8153" spans="1:13" x14ac:dyDescent="0.3">
      <c r="A8153" s="6">
        <v>31047</v>
      </c>
      <c r="B8153" s="1"/>
      <c r="C8153" s="1" t="s">
        <v>28</v>
      </c>
      <c r="K8153">
        <f t="shared" si="254"/>
        <v>0</v>
      </c>
      <c r="M8153">
        <f t="shared" si="255"/>
        <v>0</v>
      </c>
    </row>
    <row r="8154" spans="1:13" x14ac:dyDescent="0.3">
      <c r="A8154" s="6">
        <v>31078</v>
      </c>
      <c r="B8154" s="1"/>
      <c r="C8154" s="1" t="s">
        <v>28</v>
      </c>
      <c r="K8154">
        <f t="shared" si="254"/>
        <v>0</v>
      </c>
      <c r="M8154">
        <f t="shared" si="255"/>
        <v>0</v>
      </c>
    </row>
    <row r="8155" spans="1:13" x14ac:dyDescent="0.3">
      <c r="A8155" s="6">
        <v>31106</v>
      </c>
      <c r="B8155" s="1"/>
      <c r="C8155" s="1" t="s">
        <v>28</v>
      </c>
      <c r="K8155">
        <f t="shared" si="254"/>
        <v>0</v>
      </c>
      <c r="M8155">
        <f t="shared" si="255"/>
        <v>0</v>
      </c>
    </row>
    <row r="8156" spans="1:13" x14ac:dyDescent="0.3">
      <c r="A8156" s="6">
        <v>31135</v>
      </c>
      <c r="B8156" s="1"/>
      <c r="C8156" s="1" t="s">
        <v>28</v>
      </c>
      <c r="K8156">
        <f t="shared" si="254"/>
        <v>0</v>
      </c>
      <c r="M8156">
        <f t="shared" si="255"/>
        <v>0</v>
      </c>
    </row>
    <row r="8157" spans="1:13" x14ac:dyDescent="0.3">
      <c r="A8157" s="6">
        <v>31167</v>
      </c>
      <c r="B8157" s="1"/>
      <c r="C8157" s="1" t="s">
        <v>28</v>
      </c>
      <c r="K8157">
        <f t="shared" si="254"/>
        <v>0</v>
      </c>
      <c r="M8157">
        <f t="shared" si="255"/>
        <v>0</v>
      </c>
    </row>
    <row r="8158" spans="1:13" x14ac:dyDescent="0.3">
      <c r="A8158" s="6">
        <v>31198</v>
      </c>
      <c r="B8158" s="1"/>
      <c r="C8158" s="1" t="s">
        <v>28</v>
      </c>
      <c r="K8158">
        <f t="shared" si="254"/>
        <v>0</v>
      </c>
      <c r="M8158">
        <f t="shared" si="255"/>
        <v>0</v>
      </c>
    </row>
    <row r="8159" spans="1:13" x14ac:dyDescent="0.3">
      <c r="A8159" s="6">
        <v>31226</v>
      </c>
      <c r="B8159" s="1"/>
      <c r="C8159" s="1" t="s">
        <v>28</v>
      </c>
      <c r="K8159">
        <f t="shared" si="254"/>
        <v>0</v>
      </c>
      <c r="M8159">
        <f t="shared" si="255"/>
        <v>0</v>
      </c>
    </row>
    <row r="8160" spans="1:13" x14ac:dyDescent="0.3">
      <c r="A8160" s="6">
        <v>31259</v>
      </c>
      <c r="B8160" s="1"/>
      <c r="C8160" s="1" t="s">
        <v>28</v>
      </c>
      <c r="K8160">
        <f t="shared" si="254"/>
        <v>0</v>
      </c>
      <c r="M8160">
        <f t="shared" si="255"/>
        <v>0</v>
      </c>
    </row>
    <row r="8161" spans="1:13" x14ac:dyDescent="0.3">
      <c r="A8161" s="6">
        <v>31289</v>
      </c>
      <c r="B8161" s="1"/>
      <c r="C8161" s="1" t="s">
        <v>28</v>
      </c>
      <c r="K8161">
        <f t="shared" si="254"/>
        <v>0</v>
      </c>
      <c r="M8161">
        <f t="shared" si="255"/>
        <v>0</v>
      </c>
    </row>
    <row r="8162" spans="1:13" x14ac:dyDescent="0.3">
      <c r="A8162" s="6">
        <v>31320</v>
      </c>
      <c r="B8162" s="1"/>
      <c r="C8162" s="1" t="s">
        <v>28</v>
      </c>
      <c r="K8162">
        <f t="shared" si="254"/>
        <v>0</v>
      </c>
      <c r="M8162">
        <f t="shared" si="255"/>
        <v>0</v>
      </c>
    </row>
    <row r="8163" spans="1:13" x14ac:dyDescent="0.3">
      <c r="A8163" s="6">
        <v>31351</v>
      </c>
      <c r="B8163" s="1"/>
      <c r="C8163" s="1" t="s">
        <v>28</v>
      </c>
      <c r="K8163">
        <f t="shared" si="254"/>
        <v>0</v>
      </c>
      <c r="M8163">
        <f t="shared" si="255"/>
        <v>0</v>
      </c>
    </row>
    <row r="8164" spans="1:13" x14ac:dyDescent="0.3">
      <c r="A8164" s="6">
        <v>31380</v>
      </c>
      <c r="B8164" s="1"/>
      <c r="C8164" s="1" t="s">
        <v>28</v>
      </c>
      <c r="K8164">
        <f t="shared" si="254"/>
        <v>0</v>
      </c>
      <c r="M8164">
        <f t="shared" si="255"/>
        <v>0</v>
      </c>
    </row>
    <row r="8165" spans="1:13" x14ac:dyDescent="0.3">
      <c r="A8165" s="6">
        <v>31412</v>
      </c>
      <c r="B8165" s="1"/>
      <c r="C8165" s="1" t="s">
        <v>28</v>
      </c>
      <c r="K8165">
        <f t="shared" si="254"/>
        <v>0</v>
      </c>
      <c r="M8165">
        <f t="shared" si="255"/>
        <v>0</v>
      </c>
    </row>
    <row r="8166" spans="1:13" x14ac:dyDescent="0.3">
      <c r="A8166" s="6">
        <v>31443</v>
      </c>
      <c r="B8166" s="1"/>
      <c r="C8166" s="1" t="s">
        <v>28</v>
      </c>
      <c r="K8166">
        <f t="shared" si="254"/>
        <v>0</v>
      </c>
      <c r="M8166">
        <f t="shared" si="255"/>
        <v>0</v>
      </c>
    </row>
    <row r="8167" spans="1:13" x14ac:dyDescent="0.3">
      <c r="A8167" s="6">
        <v>31471</v>
      </c>
      <c r="B8167" s="1"/>
      <c r="C8167" s="1" t="s">
        <v>28</v>
      </c>
      <c r="K8167">
        <f t="shared" si="254"/>
        <v>0</v>
      </c>
      <c r="M8167">
        <f t="shared" si="255"/>
        <v>0</v>
      </c>
    </row>
    <row r="8168" spans="1:13" x14ac:dyDescent="0.3">
      <c r="A8168" s="6">
        <v>31502</v>
      </c>
      <c r="B8168" s="1"/>
      <c r="C8168" s="1" t="s">
        <v>28</v>
      </c>
      <c r="K8168">
        <f t="shared" si="254"/>
        <v>0</v>
      </c>
      <c r="M8168">
        <f t="shared" si="255"/>
        <v>0</v>
      </c>
    </row>
    <row r="8169" spans="1:13" x14ac:dyDescent="0.3">
      <c r="A8169" s="6">
        <v>31532</v>
      </c>
      <c r="B8169" s="1"/>
      <c r="C8169" s="1" t="s">
        <v>28</v>
      </c>
      <c r="K8169">
        <f t="shared" si="254"/>
        <v>0</v>
      </c>
      <c r="M8169">
        <f t="shared" si="255"/>
        <v>0</v>
      </c>
    </row>
    <row r="8170" spans="1:13" x14ac:dyDescent="0.3">
      <c r="A8170" s="6">
        <v>31562</v>
      </c>
      <c r="B8170" s="1"/>
      <c r="C8170" s="1" t="s">
        <v>28</v>
      </c>
      <c r="K8170">
        <f t="shared" si="254"/>
        <v>0</v>
      </c>
      <c r="M8170">
        <f t="shared" si="255"/>
        <v>0</v>
      </c>
    </row>
    <row r="8171" spans="1:13" x14ac:dyDescent="0.3">
      <c r="A8171" s="6">
        <v>31593</v>
      </c>
      <c r="B8171" s="1"/>
      <c r="C8171" s="1" t="s">
        <v>28</v>
      </c>
      <c r="K8171">
        <f t="shared" si="254"/>
        <v>0</v>
      </c>
      <c r="M8171">
        <f t="shared" si="255"/>
        <v>0</v>
      </c>
    </row>
    <row r="8172" spans="1:13" x14ac:dyDescent="0.3">
      <c r="A8172" s="6">
        <v>31624</v>
      </c>
      <c r="B8172" s="1"/>
      <c r="C8172" s="1" t="s">
        <v>28</v>
      </c>
      <c r="K8172">
        <f t="shared" si="254"/>
        <v>0</v>
      </c>
      <c r="M8172">
        <f t="shared" si="255"/>
        <v>0</v>
      </c>
    </row>
    <row r="8173" spans="1:13" x14ac:dyDescent="0.3">
      <c r="A8173" s="6">
        <v>31653</v>
      </c>
      <c r="B8173" s="1"/>
      <c r="C8173" s="1" t="s">
        <v>28</v>
      </c>
      <c r="K8173">
        <f t="shared" si="254"/>
        <v>0</v>
      </c>
      <c r="M8173">
        <f t="shared" si="255"/>
        <v>0</v>
      </c>
    </row>
    <row r="8174" spans="1:13" x14ac:dyDescent="0.3">
      <c r="A8174" s="6">
        <v>31685</v>
      </c>
      <c r="B8174" s="1"/>
      <c r="C8174" s="1" t="s">
        <v>28</v>
      </c>
      <c r="K8174">
        <f t="shared" si="254"/>
        <v>0</v>
      </c>
      <c r="M8174">
        <f t="shared" si="255"/>
        <v>0</v>
      </c>
    </row>
    <row r="8175" spans="1:13" x14ac:dyDescent="0.3">
      <c r="A8175" s="6">
        <v>31716</v>
      </c>
      <c r="B8175" s="1"/>
      <c r="C8175" s="1" t="s">
        <v>28</v>
      </c>
      <c r="K8175">
        <f t="shared" si="254"/>
        <v>0</v>
      </c>
      <c r="M8175">
        <f t="shared" si="255"/>
        <v>0</v>
      </c>
    </row>
    <row r="8176" spans="1:13" x14ac:dyDescent="0.3">
      <c r="A8176" s="6">
        <v>31744</v>
      </c>
      <c r="B8176" s="1"/>
      <c r="C8176" s="1" t="s">
        <v>28</v>
      </c>
      <c r="K8176">
        <f t="shared" si="254"/>
        <v>0</v>
      </c>
      <c r="M8176">
        <f t="shared" si="255"/>
        <v>0</v>
      </c>
    </row>
    <row r="8177" spans="1:13" x14ac:dyDescent="0.3">
      <c r="A8177" s="6">
        <v>31777</v>
      </c>
      <c r="B8177" s="1"/>
      <c r="C8177" s="1" t="s">
        <v>28</v>
      </c>
      <c r="K8177">
        <f t="shared" si="254"/>
        <v>0</v>
      </c>
      <c r="M8177">
        <f t="shared" si="255"/>
        <v>0</v>
      </c>
    </row>
    <row r="8178" spans="1:13" x14ac:dyDescent="0.3">
      <c r="A8178" s="6">
        <v>31807</v>
      </c>
      <c r="B8178" s="1"/>
      <c r="C8178" s="1" t="s">
        <v>28</v>
      </c>
      <c r="K8178">
        <f t="shared" si="254"/>
        <v>0</v>
      </c>
      <c r="M8178">
        <f t="shared" si="255"/>
        <v>0</v>
      </c>
    </row>
    <row r="8179" spans="1:13" x14ac:dyDescent="0.3">
      <c r="A8179" s="6">
        <v>31835</v>
      </c>
      <c r="B8179" s="1"/>
      <c r="C8179" s="1" t="s">
        <v>28</v>
      </c>
      <c r="K8179">
        <f t="shared" si="254"/>
        <v>0</v>
      </c>
      <c r="M8179">
        <f t="shared" si="255"/>
        <v>0</v>
      </c>
    </row>
    <row r="8180" spans="1:13" x14ac:dyDescent="0.3">
      <c r="A8180" s="6">
        <v>31867</v>
      </c>
      <c r="B8180" s="1"/>
      <c r="C8180" s="1" t="s">
        <v>28</v>
      </c>
      <c r="K8180">
        <f t="shared" si="254"/>
        <v>0</v>
      </c>
      <c r="M8180">
        <f t="shared" si="255"/>
        <v>0</v>
      </c>
    </row>
    <row r="8181" spans="1:13" x14ac:dyDescent="0.3">
      <c r="A8181" s="6">
        <v>31897</v>
      </c>
      <c r="B8181" s="1"/>
      <c r="C8181" s="1" t="s">
        <v>28</v>
      </c>
      <c r="K8181">
        <f t="shared" si="254"/>
        <v>0</v>
      </c>
      <c r="M8181">
        <f t="shared" si="255"/>
        <v>0</v>
      </c>
    </row>
    <row r="8182" spans="1:13" x14ac:dyDescent="0.3">
      <c r="A8182" s="6">
        <v>31926</v>
      </c>
      <c r="B8182" s="1"/>
      <c r="C8182" s="1" t="s">
        <v>28</v>
      </c>
      <c r="K8182">
        <f t="shared" si="254"/>
        <v>0</v>
      </c>
      <c r="M8182">
        <f t="shared" si="255"/>
        <v>0</v>
      </c>
    </row>
    <row r="8183" spans="1:13" x14ac:dyDescent="0.3">
      <c r="A8183" s="6">
        <v>31958</v>
      </c>
      <c r="B8183" s="1"/>
      <c r="C8183" s="1" t="s">
        <v>28</v>
      </c>
      <c r="K8183">
        <f t="shared" si="254"/>
        <v>0</v>
      </c>
      <c r="M8183">
        <f t="shared" si="255"/>
        <v>0</v>
      </c>
    </row>
    <row r="8184" spans="1:13" x14ac:dyDescent="0.3">
      <c r="A8184" s="6">
        <v>31989</v>
      </c>
      <c r="B8184" s="1"/>
      <c r="C8184" s="1" t="s">
        <v>28</v>
      </c>
      <c r="K8184">
        <f t="shared" si="254"/>
        <v>0</v>
      </c>
      <c r="M8184">
        <f t="shared" si="255"/>
        <v>0</v>
      </c>
    </row>
    <row r="8185" spans="1:13" x14ac:dyDescent="0.3">
      <c r="A8185" s="6">
        <v>32020</v>
      </c>
      <c r="B8185" s="1"/>
      <c r="C8185" s="1" t="s">
        <v>28</v>
      </c>
      <c r="K8185">
        <f t="shared" si="254"/>
        <v>0</v>
      </c>
      <c r="M8185">
        <f t="shared" si="255"/>
        <v>0</v>
      </c>
    </row>
    <row r="8186" spans="1:13" x14ac:dyDescent="0.3">
      <c r="A8186" s="6">
        <v>32050</v>
      </c>
      <c r="B8186" s="1"/>
      <c r="C8186" s="1" t="s">
        <v>28</v>
      </c>
      <c r="K8186">
        <f t="shared" si="254"/>
        <v>0</v>
      </c>
      <c r="M8186">
        <f t="shared" si="255"/>
        <v>0</v>
      </c>
    </row>
    <row r="8187" spans="1:13" x14ac:dyDescent="0.3">
      <c r="A8187" s="6">
        <v>32080</v>
      </c>
      <c r="B8187" s="1"/>
      <c r="C8187" s="1" t="s">
        <v>28</v>
      </c>
      <c r="K8187">
        <f t="shared" si="254"/>
        <v>0</v>
      </c>
      <c r="M8187">
        <f t="shared" si="255"/>
        <v>0</v>
      </c>
    </row>
    <row r="8188" spans="1:13" x14ac:dyDescent="0.3">
      <c r="A8188" s="6">
        <v>32111</v>
      </c>
      <c r="B8188" s="1"/>
      <c r="C8188" s="1" t="s">
        <v>28</v>
      </c>
      <c r="K8188">
        <f t="shared" si="254"/>
        <v>0</v>
      </c>
      <c r="M8188">
        <f t="shared" si="255"/>
        <v>0</v>
      </c>
    </row>
    <row r="8189" spans="1:13" x14ac:dyDescent="0.3">
      <c r="A8189" s="6">
        <v>32142</v>
      </c>
      <c r="B8189" s="1"/>
      <c r="C8189" s="1" t="s">
        <v>28</v>
      </c>
      <c r="K8189">
        <f t="shared" si="254"/>
        <v>0</v>
      </c>
      <c r="M8189">
        <f t="shared" si="255"/>
        <v>0</v>
      </c>
    </row>
    <row r="8190" spans="1:13" x14ac:dyDescent="0.3">
      <c r="A8190" s="6">
        <v>32171</v>
      </c>
      <c r="B8190" s="1"/>
      <c r="C8190" s="1" t="s">
        <v>28</v>
      </c>
      <c r="K8190">
        <f t="shared" si="254"/>
        <v>0</v>
      </c>
      <c r="M8190">
        <f t="shared" si="255"/>
        <v>0</v>
      </c>
    </row>
    <row r="8191" spans="1:13" x14ac:dyDescent="0.3">
      <c r="A8191" s="6">
        <v>32202</v>
      </c>
      <c r="B8191" s="1"/>
      <c r="C8191" s="1" t="s">
        <v>28</v>
      </c>
      <c r="K8191">
        <f t="shared" si="254"/>
        <v>0</v>
      </c>
      <c r="M8191">
        <f t="shared" si="255"/>
        <v>0</v>
      </c>
    </row>
    <row r="8192" spans="1:13" x14ac:dyDescent="0.3">
      <c r="A8192" s="6">
        <v>32233</v>
      </c>
      <c r="B8192" s="1"/>
      <c r="C8192" s="1" t="s">
        <v>28</v>
      </c>
      <c r="K8192">
        <f t="shared" si="254"/>
        <v>0</v>
      </c>
      <c r="M8192">
        <f t="shared" si="255"/>
        <v>0</v>
      </c>
    </row>
    <row r="8193" spans="1:13" x14ac:dyDescent="0.3">
      <c r="A8193" s="6">
        <v>32262</v>
      </c>
      <c r="B8193" s="1"/>
      <c r="C8193" s="1" t="s">
        <v>28</v>
      </c>
      <c r="K8193">
        <f t="shared" si="254"/>
        <v>0</v>
      </c>
      <c r="M8193">
        <f t="shared" si="255"/>
        <v>0</v>
      </c>
    </row>
    <row r="8194" spans="1:13" x14ac:dyDescent="0.3">
      <c r="A8194" s="6">
        <v>32294</v>
      </c>
      <c r="B8194" s="1"/>
      <c r="C8194" s="1" t="s">
        <v>28</v>
      </c>
      <c r="K8194">
        <f t="shared" si="254"/>
        <v>0</v>
      </c>
      <c r="M8194">
        <f t="shared" si="255"/>
        <v>0</v>
      </c>
    </row>
    <row r="8195" spans="1:13" x14ac:dyDescent="0.3">
      <c r="A8195" s="6">
        <v>32324</v>
      </c>
      <c r="B8195" s="1"/>
      <c r="C8195" s="1" t="s">
        <v>28</v>
      </c>
      <c r="K8195">
        <f t="shared" ref="K8195:K8258" si="256">ABS(I8195-J8195)</f>
        <v>0</v>
      </c>
      <c r="M8195">
        <f t="shared" ref="M8195:M8258" si="257">ABS(I8195-L8195)</f>
        <v>0</v>
      </c>
    </row>
    <row r="8196" spans="1:13" x14ac:dyDescent="0.3">
      <c r="A8196" s="6">
        <v>32353</v>
      </c>
      <c r="B8196" s="1"/>
      <c r="C8196" s="1" t="s">
        <v>28</v>
      </c>
      <c r="K8196">
        <f t="shared" si="256"/>
        <v>0</v>
      </c>
      <c r="M8196">
        <f t="shared" si="257"/>
        <v>0</v>
      </c>
    </row>
    <row r="8197" spans="1:13" x14ac:dyDescent="0.3">
      <c r="A8197" s="6">
        <v>32386</v>
      </c>
      <c r="B8197" s="1"/>
      <c r="C8197" s="1" t="s">
        <v>28</v>
      </c>
      <c r="K8197">
        <f t="shared" si="256"/>
        <v>0</v>
      </c>
      <c r="M8197">
        <f t="shared" si="257"/>
        <v>0</v>
      </c>
    </row>
    <row r="8198" spans="1:13" x14ac:dyDescent="0.3">
      <c r="A8198" s="6">
        <v>32416</v>
      </c>
      <c r="B8198" s="1"/>
      <c r="C8198" s="1" t="s">
        <v>28</v>
      </c>
      <c r="K8198">
        <f t="shared" si="256"/>
        <v>0</v>
      </c>
      <c r="M8198">
        <f t="shared" si="257"/>
        <v>0</v>
      </c>
    </row>
    <row r="8199" spans="1:13" x14ac:dyDescent="0.3">
      <c r="A8199" s="6">
        <v>32447</v>
      </c>
      <c r="B8199" s="1"/>
      <c r="C8199" s="1" t="s">
        <v>28</v>
      </c>
      <c r="K8199">
        <f t="shared" si="256"/>
        <v>0</v>
      </c>
      <c r="M8199">
        <f t="shared" si="257"/>
        <v>0</v>
      </c>
    </row>
    <row r="8200" spans="1:13" x14ac:dyDescent="0.3">
      <c r="A8200" s="6">
        <v>32477</v>
      </c>
      <c r="B8200" s="1"/>
      <c r="C8200" s="1" t="s">
        <v>28</v>
      </c>
      <c r="K8200">
        <f t="shared" si="256"/>
        <v>0</v>
      </c>
      <c r="M8200">
        <f t="shared" si="257"/>
        <v>0</v>
      </c>
    </row>
    <row r="8201" spans="1:13" x14ac:dyDescent="0.3">
      <c r="A8201" s="6">
        <v>32507</v>
      </c>
      <c r="B8201" s="1"/>
      <c r="C8201" s="1" t="s">
        <v>28</v>
      </c>
      <c r="K8201">
        <f t="shared" si="256"/>
        <v>0</v>
      </c>
      <c r="M8201">
        <f t="shared" si="257"/>
        <v>0</v>
      </c>
    </row>
    <row r="8202" spans="1:13" x14ac:dyDescent="0.3">
      <c r="A8202" s="6">
        <v>32539</v>
      </c>
      <c r="B8202" s="1"/>
      <c r="C8202" s="1" t="s">
        <v>28</v>
      </c>
      <c r="K8202">
        <f t="shared" si="256"/>
        <v>0</v>
      </c>
      <c r="M8202">
        <f t="shared" si="257"/>
        <v>0</v>
      </c>
    </row>
    <row r="8203" spans="1:13" x14ac:dyDescent="0.3">
      <c r="A8203" s="6">
        <v>32567</v>
      </c>
      <c r="B8203" s="1"/>
      <c r="C8203" s="1" t="s">
        <v>28</v>
      </c>
      <c r="K8203">
        <f t="shared" si="256"/>
        <v>0</v>
      </c>
      <c r="M8203">
        <f t="shared" si="257"/>
        <v>0</v>
      </c>
    </row>
    <row r="8204" spans="1:13" x14ac:dyDescent="0.3">
      <c r="A8204" s="6">
        <v>32598</v>
      </c>
      <c r="B8204" s="1"/>
      <c r="C8204" s="1" t="s">
        <v>28</v>
      </c>
      <c r="K8204">
        <f t="shared" si="256"/>
        <v>0</v>
      </c>
      <c r="M8204">
        <f t="shared" si="257"/>
        <v>0</v>
      </c>
    </row>
    <row r="8205" spans="1:13" x14ac:dyDescent="0.3">
      <c r="A8205" s="6">
        <v>32626</v>
      </c>
      <c r="B8205" s="1"/>
      <c r="C8205" s="1" t="s">
        <v>28</v>
      </c>
      <c r="K8205">
        <f t="shared" si="256"/>
        <v>0</v>
      </c>
      <c r="M8205">
        <f t="shared" si="257"/>
        <v>0</v>
      </c>
    </row>
    <row r="8206" spans="1:13" x14ac:dyDescent="0.3">
      <c r="A8206" s="6">
        <v>32659</v>
      </c>
      <c r="B8206" s="1"/>
      <c r="C8206" s="1" t="s">
        <v>28</v>
      </c>
      <c r="K8206">
        <f t="shared" si="256"/>
        <v>0</v>
      </c>
      <c r="M8206">
        <f t="shared" si="257"/>
        <v>0</v>
      </c>
    </row>
    <row r="8207" spans="1:13" x14ac:dyDescent="0.3">
      <c r="A8207" s="6">
        <v>32689</v>
      </c>
      <c r="B8207" s="1"/>
      <c r="C8207" s="1" t="s">
        <v>28</v>
      </c>
      <c r="K8207">
        <f t="shared" si="256"/>
        <v>0</v>
      </c>
      <c r="M8207">
        <f t="shared" si="257"/>
        <v>0</v>
      </c>
    </row>
    <row r="8208" spans="1:13" x14ac:dyDescent="0.3">
      <c r="A8208" s="6">
        <v>32720</v>
      </c>
      <c r="B8208" s="1"/>
      <c r="C8208" s="1" t="s">
        <v>28</v>
      </c>
      <c r="K8208">
        <f t="shared" si="256"/>
        <v>0</v>
      </c>
      <c r="M8208">
        <f t="shared" si="257"/>
        <v>0</v>
      </c>
    </row>
    <row r="8209" spans="1:13" x14ac:dyDescent="0.3">
      <c r="A8209" s="6">
        <v>32751</v>
      </c>
      <c r="B8209" s="1"/>
      <c r="C8209" s="1" t="s">
        <v>28</v>
      </c>
      <c r="K8209">
        <f t="shared" si="256"/>
        <v>0</v>
      </c>
      <c r="M8209">
        <f t="shared" si="257"/>
        <v>0</v>
      </c>
    </row>
    <row r="8210" spans="1:13" x14ac:dyDescent="0.3">
      <c r="A8210" s="6">
        <v>32780</v>
      </c>
      <c r="B8210" s="1"/>
      <c r="C8210" s="1" t="s">
        <v>28</v>
      </c>
      <c r="K8210">
        <f t="shared" si="256"/>
        <v>0</v>
      </c>
      <c r="M8210">
        <f t="shared" si="257"/>
        <v>0</v>
      </c>
    </row>
    <row r="8211" spans="1:13" x14ac:dyDescent="0.3">
      <c r="A8211" s="6">
        <v>32812</v>
      </c>
      <c r="B8211" s="1"/>
      <c r="C8211" s="1" t="s">
        <v>28</v>
      </c>
      <c r="K8211">
        <f t="shared" si="256"/>
        <v>0</v>
      </c>
      <c r="M8211">
        <f t="shared" si="257"/>
        <v>0</v>
      </c>
    </row>
    <row r="8212" spans="1:13" x14ac:dyDescent="0.3">
      <c r="A8212" s="6">
        <v>32842</v>
      </c>
      <c r="B8212" s="1"/>
      <c r="C8212" s="1" t="s">
        <v>28</v>
      </c>
      <c r="K8212">
        <f t="shared" si="256"/>
        <v>0</v>
      </c>
      <c r="M8212">
        <f t="shared" si="257"/>
        <v>0</v>
      </c>
    </row>
    <row r="8213" spans="1:13" x14ac:dyDescent="0.3">
      <c r="A8213" s="6">
        <v>32871</v>
      </c>
      <c r="B8213" s="1"/>
      <c r="C8213" s="1" t="s">
        <v>28</v>
      </c>
      <c r="K8213">
        <f t="shared" si="256"/>
        <v>0</v>
      </c>
      <c r="M8213">
        <f t="shared" si="257"/>
        <v>0</v>
      </c>
    </row>
    <row r="8214" spans="1:13" x14ac:dyDescent="0.3">
      <c r="A8214" s="6">
        <v>32904</v>
      </c>
      <c r="B8214" s="1"/>
      <c r="C8214" s="1" t="s">
        <v>28</v>
      </c>
      <c r="K8214">
        <f t="shared" si="256"/>
        <v>0</v>
      </c>
      <c r="M8214">
        <f t="shared" si="257"/>
        <v>0</v>
      </c>
    </row>
    <row r="8215" spans="1:13" x14ac:dyDescent="0.3">
      <c r="A8215" s="6">
        <v>32932</v>
      </c>
      <c r="B8215" s="1"/>
      <c r="C8215" s="1" t="s">
        <v>28</v>
      </c>
      <c r="K8215">
        <f t="shared" si="256"/>
        <v>0</v>
      </c>
      <c r="M8215">
        <f t="shared" si="257"/>
        <v>0</v>
      </c>
    </row>
    <row r="8216" spans="1:13" x14ac:dyDescent="0.3">
      <c r="A8216" s="6">
        <v>32962</v>
      </c>
      <c r="B8216" s="1"/>
      <c r="C8216" s="1" t="s">
        <v>28</v>
      </c>
      <c r="K8216">
        <f t="shared" si="256"/>
        <v>0</v>
      </c>
      <c r="M8216">
        <f t="shared" si="257"/>
        <v>0</v>
      </c>
    </row>
    <row r="8217" spans="1:13" x14ac:dyDescent="0.3">
      <c r="A8217" s="6">
        <v>32993</v>
      </c>
      <c r="B8217" s="1"/>
      <c r="C8217" s="1" t="s">
        <v>28</v>
      </c>
      <c r="K8217">
        <f t="shared" si="256"/>
        <v>0</v>
      </c>
      <c r="M8217">
        <f t="shared" si="257"/>
        <v>0</v>
      </c>
    </row>
    <row r="8218" spans="1:13" x14ac:dyDescent="0.3">
      <c r="A8218" s="6">
        <v>33024</v>
      </c>
      <c r="B8218" s="1"/>
      <c r="C8218" s="1" t="s">
        <v>28</v>
      </c>
      <c r="K8218">
        <f t="shared" si="256"/>
        <v>0</v>
      </c>
      <c r="M8218">
        <f t="shared" si="257"/>
        <v>0</v>
      </c>
    </row>
    <row r="8219" spans="1:13" x14ac:dyDescent="0.3">
      <c r="A8219" s="6">
        <v>33053</v>
      </c>
      <c r="B8219" s="1"/>
      <c r="C8219" s="1" t="s">
        <v>28</v>
      </c>
      <c r="K8219">
        <f t="shared" si="256"/>
        <v>0</v>
      </c>
      <c r="M8219">
        <f t="shared" si="257"/>
        <v>0</v>
      </c>
    </row>
    <row r="8220" spans="1:13" x14ac:dyDescent="0.3">
      <c r="A8220" s="6">
        <v>33085</v>
      </c>
      <c r="B8220" s="1"/>
      <c r="C8220" s="1" t="s">
        <v>28</v>
      </c>
      <c r="K8220">
        <f t="shared" si="256"/>
        <v>0</v>
      </c>
      <c r="M8220">
        <f t="shared" si="257"/>
        <v>0</v>
      </c>
    </row>
    <row r="8221" spans="1:13" x14ac:dyDescent="0.3">
      <c r="A8221" s="6">
        <v>33116</v>
      </c>
      <c r="B8221" s="1"/>
      <c r="C8221" s="1" t="s">
        <v>28</v>
      </c>
      <c r="K8221">
        <f t="shared" si="256"/>
        <v>0</v>
      </c>
      <c r="M8221">
        <f t="shared" si="257"/>
        <v>0</v>
      </c>
    </row>
    <row r="8222" spans="1:13" x14ac:dyDescent="0.3">
      <c r="A8222" s="6">
        <v>33144</v>
      </c>
      <c r="B8222" s="1"/>
      <c r="C8222" s="1" t="s">
        <v>28</v>
      </c>
      <c r="K8222">
        <f t="shared" si="256"/>
        <v>0</v>
      </c>
      <c r="M8222">
        <f t="shared" si="257"/>
        <v>0</v>
      </c>
    </row>
    <row r="8223" spans="1:13" x14ac:dyDescent="0.3">
      <c r="A8223" s="6">
        <v>33177</v>
      </c>
      <c r="B8223" s="1"/>
      <c r="C8223" s="1" t="s">
        <v>28</v>
      </c>
      <c r="K8223">
        <f t="shared" si="256"/>
        <v>0</v>
      </c>
      <c r="M8223">
        <f t="shared" si="257"/>
        <v>0</v>
      </c>
    </row>
    <row r="8224" spans="1:13" x14ac:dyDescent="0.3">
      <c r="A8224" s="6">
        <v>33207</v>
      </c>
      <c r="B8224" s="1"/>
      <c r="C8224" s="1" t="s">
        <v>28</v>
      </c>
      <c r="K8224">
        <f t="shared" si="256"/>
        <v>0</v>
      </c>
      <c r="M8224">
        <f t="shared" si="257"/>
        <v>0</v>
      </c>
    </row>
    <row r="8225" spans="1:13" x14ac:dyDescent="0.3">
      <c r="A8225" s="6">
        <v>33238</v>
      </c>
      <c r="B8225" s="1"/>
      <c r="C8225" s="1" t="s">
        <v>28</v>
      </c>
      <c r="K8225">
        <f t="shared" si="256"/>
        <v>0</v>
      </c>
      <c r="M8225">
        <f t="shared" si="257"/>
        <v>0</v>
      </c>
    </row>
    <row r="8226" spans="1:13" x14ac:dyDescent="0.3">
      <c r="A8226" s="6">
        <v>33269</v>
      </c>
      <c r="B8226" s="1"/>
      <c r="C8226" s="1" t="s">
        <v>28</v>
      </c>
      <c r="K8226">
        <f t="shared" si="256"/>
        <v>0</v>
      </c>
      <c r="M8226">
        <f t="shared" si="257"/>
        <v>0</v>
      </c>
    </row>
    <row r="8227" spans="1:13" x14ac:dyDescent="0.3">
      <c r="A8227" s="6">
        <v>33297</v>
      </c>
      <c r="B8227" s="1"/>
      <c r="C8227" s="1" t="s">
        <v>28</v>
      </c>
      <c r="K8227">
        <f t="shared" si="256"/>
        <v>0</v>
      </c>
      <c r="M8227">
        <f t="shared" si="257"/>
        <v>0</v>
      </c>
    </row>
    <row r="8228" spans="1:13" x14ac:dyDescent="0.3">
      <c r="A8228" s="6">
        <v>33326</v>
      </c>
      <c r="B8228" s="1"/>
      <c r="C8228" s="1" t="s">
        <v>28</v>
      </c>
      <c r="K8228">
        <f t="shared" si="256"/>
        <v>0</v>
      </c>
      <c r="M8228">
        <f t="shared" si="257"/>
        <v>0</v>
      </c>
    </row>
    <row r="8229" spans="1:13" x14ac:dyDescent="0.3">
      <c r="A8229" s="6">
        <v>33358</v>
      </c>
      <c r="B8229" s="1"/>
      <c r="C8229" s="1" t="s">
        <v>28</v>
      </c>
      <c r="K8229">
        <f t="shared" si="256"/>
        <v>0</v>
      </c>
      <c r="M8229">
        <f t="shared" si="257"/>
        <v>0</v>
      </c>
    </row>
    <row r="8230" spans="1:13" x14ac:dyDescent="0.3">
      <c r="A8230" s="6">
        <v>33389</v>
      </c>
      <c r="B8230" s="1"/>
      <c r="C8230" s="1" t="s">
        <v>28</v>
      </c>
      <c r="K8230">
        <f t="shared" si="256"/>
        <v>0</v>
      </c>
      <c r="M8230">
        <f t="shared" si="257"/>
        <v>0</v>
      </c>
    </row>
    <row r="8231" spans="1:13" x14ac:dyDescent="0.3">
      <c r="A8231" s="6">
        <v>33417</v>
      </c>
      <c r="B8231" s="1"/>
      <c r="C8231" s="1" t="s">
        <v>28</v>
      </c>
      <c r="K8231">
        <f t="shared" si="256"/>
        <v>0</v>
      </c>
      <c r="M8231">
        <f t="shared" si="257"/>
        <v>0</v>
      </c>
    </row>
    <row r="8232" spans="1:13" x14ac:dyDescent="0.3">
      <c r="A8232" s="6">
        <v>33450</v>
      </c>
      <c r="B8232" s="1"/>
      <c r="C8232" s="1" t="s">
        <v>28</v>
      </c>
      <c r="K8232">
        <f t="shared" si="256"/>
        <v>0</v>
      </c>
      <c r="M8232">
        <f t="shared" si="257"/>
        <v>0</v>
      </c>
    </row>
    <row r="8233" spans="1:13" x14ac:dyDescent="0.3">
      <c r="A8233" s="6">
        <v>33480</v>
      </c>
      <c r="B8233" s="1"/>
      <c r="C8233" s="1" t="s">
        <v>28</v>
      </c>
      <c r="K8233">
        <f t="shared" si="256"/>
        <v>0</v>
      </c>
      <c r="M8233">
        <f t="shared" si="257"/>
        <v>0</v>
      </c>
    </row>
    <row r="8234" spans="1:13" x14ac:dyDescent="0.3">
      <c r="A8234" s="6">
        <v>33511</v>
      </c>
      <c r="B8234" s="1"/>
      <c r="C8234" s="1" t="s">
        <v>28</v>
      </c>
      <c r="K8234">
        <f t="shared" si="256"/>
        <v>0</v>
      </c>
      <c r="M8234">
        <f t="shared" si="257"/>
        <v>0</v>
      </c>
    </row>
    <row r="8235" spans="1:13" x14ac:dyDescent="0.3">
      <c r="A8235" s="6">
        <v>33542</v>
      </c>
      <c r="B8235" s="1"/>
      <c r="C8235" s="1" t="s">
        <v>28</v>
      </c>
      <c r="K8235">
        <f t="shared" si="256"/>
        <v>0</v>
      </c>
      <c r="M8235">
        <f t="shared" si="257"/>
        <v>0</v>
      </c>
    </row>
    <row r="8236" spans="1:13" x14ac:dyDescent="0.3">
      <c r="A8236" s="6">
        <v>33571</v>
      </c>
      <c r="B8236" s="1"/>
      <c r="C8236" s="1" t="s">
        <v>28</v>
      </c>
      <c r="K8236">
        <f t="shared" si="256"/>
        <v>0</v>
      </c>
      <c r="M8236">
        <f t="shared" si="257"/>
        <v>0</v>
      </c>
    </row>
    <row r="8237" spans="1:13" x14ac:dyDescent="0.3">
      <c r="A8237" s="6">
        <v>33603</v>
      </c>
      <c r="B8237" s="1"/>
      <c r="C8237" s="1" t="s">
        <v>28</v>
      </c>
      <c r="K8237">
        <f t="shared" si="256"/>
        <v>0</v>
      </c>
      <c r="M8237">
        <f t="shared" si="257"/>
        <v>0</v>
      </c>
    </row>
    <row r="8238" spans="1:13" x14ac:dyDescent="0.3">
      <c r="A8238" s="6">
        <v>33634</v>
      </c>
      <c r="B8238" s="1"/>
      <c r="C8238" s="1" t="s">
        <v>28</v>
      </c>
      <c r="K8238">
        <f t="shared" si="256"/>
        <v>0</v>
      </c>
      <c r="M8238">
        <f t="shared" si="257"/>
        <v>0</v>
      </c>
    </row>
    <row r="8239" spans="1:13" x14ac:dyDescent="0.3">
      <c r="A8239" s="6">
        <v>33662</v>
      </c>
      <c r="B8239" s="1"/>
      <c r="C8239" s="1" t="s">
        <v>28</v>
      </c>
      <c r="K8239">
        <f t="shared" si="256"/>
        <v>0</v>
      </c>
      <c r="M8239">
        <f t="shared" si="257"/>
        <v>0</v>
      </c>
    </row>
    <row r="8240" spans="1:13" x14ac:dyDescent="0.3">
      <c r="A8240" s="6">
        <v>33694</v>
      </c>
      <c r="B8240" s="1"/>
      <c r="C8240" s="1" t="s">
        <v>28</v>
      </c>
      <c r="K8240">
        <f t="shared" si="256"/>
        <v>0</v>
      </c>
      <c r="M8240">
        <f t="shared" si="257"/>
        <v>0</v>
      </c>
    </row>
    <row r="8241" spans="1:13" x14ac:dyDescent="0.3">
      <c r="A8241" s="6">
        <v>33724</v>
      </c>
      <c r="B8241" s="1"/>
      <c r="C8241" s="1" t="s">
        <v>28</v>
      </c>
      <c r="K8241">
        <f t="shared" si="256"/>
        <v>0</v>
      </c>
      <c r="M8241">
        <f t="shared" si="257"/>
        <v>0</v>
      </c>
    </row>
    <row r="8242" spans="1:13" x14ac:dyDescent="0.3">
      <c r="A8242" s="6">
        <v>33753</v>
      </c>
      <c r="B8242" s="1"/>
      <c r="C8242" s="1" t="s">
        <v>28</v>
      </c>
      <c r="K8242">
        <f t="shared" si="256"/>
        <v>0</v>
      </c>
      <c r="M8242">
        <f t="shared" si="257"/>
        <v>0</v>
      </c>
    </row>
    <row r="8243" spans="1:13" x14ac:dyDescent="0.3">
      <c r="A8243" s="6">
        <v>33785</v>
      </c>
      <c r="B8243" s="1"/>
      <c r="C8243" s="1" t="s">
        <v>28</v>
      </c>
      <c r="K8243">
        <f t="shared" si="256"/>
        <v>0</v>
      </c>
      <c r="M8243">
        <f t="shared" si="257"/>
        <v>0</v>
      </c>
    </row>
    <row r="8244" spans="1:13" x14ac:dyDescent="0.3">
      <c r="A8244" s="6">
        <v>33816</v>
      </c>
      <c r="B8244" s="1"/>
      <c r="C8244" s="1" t="s">
        <v>28</v>
      </c>
      <c r="K8244">
        <f t="shared" si="256"/>
        <v>0</v>
      </c>
      <c r="M8244">
        <f t="shared" si="257"/>
        <v>0</v>
      </c>
    </row>
    <row r="8245" spans="1:13" x14ac:dyDescent="0.3">
      <c r="A8245" s="6">
        <v>33847</v>
      </c>
      <c r="B8245" s="1"/>
      <c r="C8245" s="1" t="s">
        <v>28</v>
      </c>
      <c r="K8245">
        <f t="shared" si="256"/>
        <v>0</v>
      </c>
      <c r="M8245">
        <f t="shared" si="257"/>
        <v>0</v>
      </c>
    </row>
    <row r="8246" spans="1:13" x14ac:dyDescent="0.3">
      <c r="A8246" s="6">
        <v>33877</v>
      </c>
      <c r="B8246" s="1"/>
      <c r="C8246" s="1" t="s">
        <v>28</v>
      </c>
      <c r="K8246">
        <f t="shared" si="256"/>
        <v>0</v>
      </c>
      <c r="M8246">
        <f t="shared" si="257"/>
        <v>0</v>
      </c>
    </row>
    <row r="8247" spans="1:13" x14ac:dyDescent="0.3">
      <c r="A8247" s="6">
        <v>33907</v>
      </c>
      <c r="B8247" s="1"/>
      <c r="C8247" s="1" t="s">
        <v>28</v>
      </c>
      <c r="K8247">
        <f t="shared" si="256"/>
        <v>0</v>
      </c>
      <c r="M8247">
        <f t="shared" si="257"/>
        <v>0</v>
      </c>
    </row>
    <row r="8248" spans="1:13" x14ac:dyDescent="0.3">
      <c r="A8248" s="6">
        <v>33938</v>
      </c>
      <c r="B8248" s="1"/>
      <c r="C8248" s="1" t="s">
        <v>28</v>
      </c>
      <c r="K8248">
        <f t="shared" si="256"/>
        <v>0</v>
      </c>
      <c r="M8248">
        <f t="shared" si="257"/>
        <v>0</v>
      </c>
    </row>
    <row r="8249" spans="1:13" x14ac:dyDescent="0.3">
      <c r="A8249" s="6">
        <v>33969</v>
      </c>
      <c r="B8249" s="1"/>
      <c r="C8249" s="1" t="s">
        <v>28</v>
      </c>
      <c r="K8249">
        <f t="shared" si="256"/>
        <v>0</v>
      </c>
      <c r="M8249">
        <f t="shared" si="257"/>
        <v>0</v>
      </c>
    </row>
    <row r="8250" spans="1:13" x14ac:dyDescent="0.3">
      <c r="A8250" s="6">
        <v>33998</v>
      </c>
      <c r="B8250" s="1"/>
      <c r="C8250" s="1" t="s">
        <v>28</v>
      </c>
      <c r="K8250">
        <f t="shared" si="256"/>
        <v>0</v>
      </c>
      <c r="M8250">
        <f t="shared" si="257"/>
        <v>0</v>
      </c>
    </row>
    <row r="8251" spans="1:13" x14ac:dyDescent="0.3">
      <c r="A8251" s="6">
        <v>34026</v>
      </c>
      <c r="B8251" s="1"/>
      <c r="C8251" s="1" t="s">
        <v>28</v>
      </c>
      <c r="K8251">
        <f t="shared" si="256"/>
        <v>0</v>
      </c>
      <c r="M8251">
        <f t="shared" si="257"/>
        <v>0</v>
      </c>
    </row>
    <row r="8252" spans="1:13" x14ac:dyDescent="0.3">
      <c r="A8252" s="6">
        <v>34059</v>
      </c>
      <c r="B8252" s="1"/>
      <c r="C8252" s="1" t="s">
        <v>28</v>
      </c>
      <c r="K8252">
        <f t="shared" si="256"/>
        <v>0</v>
      </c>
      <c r="M8252">
        <f t="shared" si="257"/>
        <v>0</v>
      </c>
    </row>
    <row r="8253" spans="1:13" x14ac:dyDescent="0.3">
      <c r="A8253" s="6">
        <v>34089</v>
      </c>
      <c r="B8253" s="1"/>
      <c r="C8253" s="1" t="s">
        <v>28</v>
      </c>
      <c r="K8253">
        <f t="shared" si="256"/>
        <v>0</v>
      </c>
      <c r="M8253">
        <f t="shared" si="257"/>
        <v>0</v>
      </c>
    </row>
    <row r="8254" spans="1:13" x14ac:dyDescent="0.3">
      <c r="A8254" s="6">
        <v>34120</v>
      </c>
      <c r="B8254" s="1"/>
      <c r="C8254" s="1" t="s">
        <v>28</v>
      </c>
      <c r="K8254">
        <f t="shared" si="256"/>
        <v>0</v>
      </c>
      <c r="M8254">
        <f t="shared" si="257"/>
        <v>0</v>
      </c>
    </row>
    <row r="8255" spans="1:13" x14ac:dyDescent="0.3">
      <c r="A8255" s="6">
        <v>34150</v>
      </c>
      <c r="B8255" s="1"/>
      <c r="C8255" s="1" t="s">
        <v>28</v>
      </c>
      <c r="K8255">
        <f t="shared" si="256"/>
        <v>0</v>
      </c>
      <c r="M8255">
        <f t="shared" si="257"/>
        <v>0</v>
      </c>
    </row>
    <row r="8256" spans="1:13" x14ac:dyDescent="0.3">
      <c r="A8256" s="6">
        <v>34180</v>
      </c>
      <c r="B8256" s="1"/>
      <c r="C8256" s="1" t="s">
        <v>28</v>
      </c>
      <c r="K8256">
        <f t="shared" si="256"/>
        <v>0</v>
      </c>
      <c r="M8256">
        <f t="shared" si="257"/>
        <v>0</v>
      </c>
    </row>
    <row r="8257" spans="1:13" x14ac:dyDescent="0.3">
      <c r="A8257" s="6">
        <v>34212</v>
      </c>
      <c r="B8257" s="1"/>
      <c r="C8257" s="1" t="s">
        <v>28</v>
      </c>
      <c r="K8257">
        <f t="shared" si="256"/>
        <v>0</v>
      </c>
      <c r="M8257">
        <f t="shared" si="257"/>
        <v>0</v>
      </c>
    </row>
    <row r="8258" spans="1:13" x14ac:dyDescent="0.3">
      <c r="A8258" s="6">
        <v>34242</v>
      </c>
      <c r="B8258" s="1"/>
      <c r="C8258" s="1" t="s">
        <v>28</v>
      </c>
      <c r="K8258">
        <f t="shared" si="256"/>
        <v>0</v>
      </c>
      <c r="M8258">
        <f t="shared" si="257"/>
        <v>0</v>
      </c>
    </row>
    <row r="8259" spans="1:13" x14ac:dyDescent="0.3">
      <c r="A8259" s="6">
        <v>34271</v>
      </c>
      <c r="B8259" s="1"/>
      <c r="C8259" s="1" t="s">
        <v>28</v>
      </c>
      <c r="K8259">
        <f t="shared" ref="K8259:K8322" si="258">ABS(I8259-J8259)</f>
        <v>0</v>
      </c>
      <c r="M8259">
        <f t="shared" ref="M8259:M8322" si="259">ABS(I8259-L8259)</f>
        <v>0</v>
      </c>
    </row>
    <row r="8260" spans="1:13" x14ac:dyDescent="0.3">
      <c r="A8260" s="6">
        <v>34303</v>
      </c>
      <c r="B8260" s="1"/>
      <c r="C8260" s="1" t="s">
        <v>28</v>
      </c>
      <c r="K8260">
        <f t="shared" si="258"/>
        <v>0</v>
      </c>
      <c r="M8260">
        <f t="shared" si="259"/>
        <v>0</v>
      </c>
    </row>
    <row r="8261" spans="1:13" x14ac:dyDescent="0.3">
      <c r="A8261" s="6">
        <v>34334</v>
      </c>
      <c r="B8261" s="1"/>
      <c r="C8261" s="1" t="s">
        <v>28</v>
      </c>
      <c r="K8261">
        <f t="shared" si="258"/>
        <v>0</v>
      </c>
      <c r="M8261">
        <f t="shared" si="259"/>
        <v>0</v>
      </c>
    </row>
    <row r="8262" spans="1:13" x14ac:dyDescent="0.3">
      <c r="A8262" s="6">
        <v>34365</v>
      </c>
      <c r="B8262" s="1"/>
      <c r="C8262" s="1" t="s">
        <v>28</v>
      </c>
      <c r="K8262">
        <f t="shared" si="258"/>
        <v>0</v>
      </c>
      <c r="M8262">
        <f t="shared" si="259"/>
        <v>0</v>
      </c>
    </row>
    <row r="8263" spans="1:13" x14ac:dyDescent="0.3">
      <c r="A8263" s="6">
        <v>34393</v>
      </c>
      <c r="B8263" s="1"/>
      <c r="C8263" s="1" t="s">
        <v>28</v>
      </c>
      <c r="F8263">
        <v>7</v>
      </c>
      <c r="G8263">
        <v>7</v>
      </c>
      <c r="H8263">
        <v>7</v>
      </c>
      <c r="I8263">
        <v>7</v>
      </c>
      <c r="J8263">
        <v>7</v>
      </c>
      <c r="K8263">
        <f t="shared" si="258"/>
        <v>0</v>
      </c>
      <c r="L8263">
        <v>7</v>
      </c>
      <c r="M8263">
        <f t="shared" si="259"/>
        <v>0</v>
      </c>
    </row>
    <row r="8264" spans="1:13" x14ac:dyDescent="0.3">
      <c r="A8264" s="6">
        <v>34424</v>
      </c>
      <c r="B8264" s="1"/>
      <c r="C8264" s="1" t="s">
        <v>28</v>
      </c>
      <c r="F8264">
        <v>7</v>
      </c>
      <c r="G8264">
        <v>7</v>
      </c>
      <c r="H8264">
        <v>7</v>
      </c>
      <c r="I8264">
        <v>7</v>
      </c>
      <c r="J8264">
        <v>7</v>
      </c>
      <c r="K8264">
        <f t="shared" si="258"/>
        <v>0</v>
      </c>
      <c r="L8264">
        <v>7</v>
      </c>
      <c r="M8264">
        <f t="shared" si="259"/>
        <v>0</v>
      </c>
    </row>
    <row r="8265" spans="1:13" x14ac:dyDescent="0.3">
      <c r="A8265" s="6">
        <v>34453</v>
      </c>
      <c r="B8265" s="1"/>
      <c r="C8265" s="1" t="s">
        <v>28</v>
      </c>
      <c r="F8265">
        <v>7</v>
      </c>
      <c r="G8265">
        <v>7</v>
      </c>
      <c r="H8265">
        <v>7</v>
      </c>
      <c r="I8265">
        <v>7</v>
      </c>
      <c r="J8265">
        <v>7</v>
      </c>
      <c r="K8265">
        <f t="shared" si="258"/>
        <v>0</v>
      </c>
      <c r="L8265">
        <v>7</v>
      </c>
      <c r="M8265">
        <f t="shared" si="259"/>
        <v>0</v>
      </c>
    </row>
    <row r="8266" spans="1:13" x14ac:dyDescent="0.3">
      <c r="A8266" s="6">
        <v>34485</v>
      </c>
      <c r="B8266" s="1"/>
      <c r="C8266" s="1" t="s">
        <v>28</v>
      </c>
      <c r="F8266">
        <v>7</v>
      </c>
      <c r="G8266">
        <v>7</v>
      </c>
      <c r="H8266">
        <v>7</v>
      </c>
      <c r="I8266">
        <v>7</v>
      </c>
      <c r="J8266">
        <v>7</v>
      </c>
      <c r="K8266">
        <f t="shared" si="258"/>
        <v>0</v>
      </c>
      <c r="L8266">
        <v>7</v>
      </c>
      <c r="M8266">
        <f t="shared" si="259"/>
        <v>0</v>
      </c>
    </row>
    <row r="8267" spans="1:13" x14ac:dyDescent="0.3">
      <c r="A8267" s="6">
        <v>34515</v>
      </c>
      <c r="B8267" s="1"/>
      <c r="C8267" s="1" t="s">
        <v>28</v>
      </c>
      <c r="F8267">
        <v>7</v>
      </c>
      <c r="G8267">
        <v>7</v>
      </c>
      <c r="H8267">
        <v>7</v>
      </c>
      <c r="I8267">
        <v>7</v>
      </c>
      <c r="J8267">
        <v>7</v>
      </c>
      <c r="K8267">
        <f t="shared" si="258"/>
        <v>0</v>
      </c>
      <c r="L8267">
        <v>7</v>
      </c>
      <c r="M8267">
        <f t="shared" si="259"/>
        <v>0</v>
      </c>
    </row>
    <row r="8268" spans="1:13" x14ac:dyDescent="0.3">
      <c r="A8268" s="6">
        <v>34544</v>
      </c>
      <c r="B8268" s="1"/>
      <c r="C8268" s="1" t="s">
        <v>28</v>
      </c>
      <c r="F8268">
        <v>7</v>
      </c>
      <c r="G8268">
        <v>7</v>
      </c>
      <c r="H8268">
        <v>7</v>
      </c>
      <c r="I8268">
        <v>7</v>
      </c>
      <c r="J8268">
        <v>7</v>
      </c>
      <c r="K8268">
        <f t="shared" si="258"/>
        <v>0</v>
      </c>
      <c r="L8268">
        <v>7</v>
      </c>
      <c r="M8268">
        <f t="shared" si="259"/>
        <v>0</v>
      </c>
    </row>
    <row r="8269" spans="1:13" x14ac:dyDescent="0.3">
      <c r="A8269" s="6">
        <v>34577</v>
      </c>
      <c r="B8269" s="1"/>
      <c r="C8269" s="1" t="s">
        <v>28</v>
      </c>
      <c r="F8269">
        <v>7</v>
      </c>
      <c r="G8269">
        <v>7</v>
      </c>
      <c r="H8269">
        <v>7</v>
      </c>
      <c r="I8269">
        <v>7</v>
      </c>
      <c r="J8269">
        <v>7</v>
      </c>
      <c r="K8269">
        <f t="shared" si="258"/>
        <v>0</v>
      </c>
      <c r="L8269">
        <v>7</v>
      </c>
      <c r="M8269">
        <f t="shared" si="259"/>
        <v>0</v>
      </c>
    </row>
    <row r="8270" spans="1:13" x14ac:dyDescent="0.3">
      <c r="A8270" s="6">
        <v>34607</v>
      </c>
      <c r="B8270" s="1"/>
      <c r="C8270" s="1" t="s">
        <v>28</v>
      </c>
      <c r="F8270">
        <v>7</v>
      </c>
      <c r="G8270">
        <v>7</v>
      </c>
      <c r="H8270">
        <v>7</v>
      </c>
      <c r="I8270">
        <v>7</v>
      </c>
      <c r="J8270">
        <v>7</v>
      </c>
      <c r="K8270">
        <f t="shared" si="258"/>
        <v>0</v>
      </c>
      <c r="L8270">
        <v>7</v>
      </c>
      <c r="M8270">
        <f t="shared" si="259"/>
        <v>0</v>
      </c>
    </row>
    <row r="8271" spans="1:13" x14ac:dyDescent="0.3">
      <c r="A8271" s="6">
        <v>34638</v>
      </c>
      <c r="B8271" s="1"/>
      <c r="C8271" s="1" t="s">
        <v>28</v>
      </c>
      <c r="F8271">
        <v>7</v>
      </c>
      <c r="G8271">
        <v>7</v>
      </c>
      <c r="H8271">
        <v>7</v>
      </c>
      <c r="I8271">
        <v>7</v>
      </c>
      <c r="J8271">
        <v>7</v>
      </c>
      <c r="K8271">
        <f t="shared" si="258"/>
        <v>0</v>
      </c>
      <c r="L8271">
        <v>7</v>
      </c>
      <c r="M8271">
        <f t="shared" si="259"/>
        <v>0</v>
      </c>
    </row>
    <row r="8272" spans="1:13" x14ac:dyDescent="0.3">
      <c r="A8272" s="6">
        <v>34668</v>
      </c>
      <c r="B8272" s="1"/>
      <c r="C8272" s="1" t="s">
        <v>28</v>
      </c>
      <c r="F8272">
        <v>7</v>
      </c>
      <c r="G8272">
        <v>7</v>
      </c>
      <c r="H8272">
        <v>7</v>
      </c>
      <c r="I8272">
        <v>7</v>
      </c>
      <c r="J8272">
        <v>7</v>
      </c>
      <c r="K8272">
        <f t="shared" si="258"/>
        <v>0</v>
      </c>
      <c r="L8272">
        <v>7</v>
      </c>
      <c r="M8272">
        <f t="shared" si="259"/>
        <v>0</v>
      </c>
    </row>
    <row r="8273" spans="1:13" x14ac:dyDescent="0.3">
      <c r="A8273" s="6">
        <v>34698</v>
      </c>
      <c r="B8273" s="1"/>
      <c r="C8273" s="1" t="s">
        <v>28</v>
      </c>
      <c r="F8273">
        <v>7</v>
      </c>
      <c r="G8273">
        <v>7</v>
      </c>
      <c r="H8273">
        <v>7</v>
      </c>
      <c r="I8273">
        <v>7</v>
      </c>
      <c r="J8273">
        <v>7</v>
      </c>
      <c r="K8273">
        <f t="shared" si="258"/>
        <v>0</v>
      </c>
      <c r="L8273">
        <v>7</v>
      </c>
      <c r="M8273">
        <f t="shared" si="259"/>
        <v>0</v>
      </c>
    </row>
    <row r="8274" spans="1:13" x14ac:dyDescent="0.3">
      <c r="A8274" s="6">
        <v>34730</v>
      </c>
      <c r="B8274" s="1"/>
      <c r="C8274" s="1" t="s">
        <v>28</v>
      </c>
      <c r="F8274">
        <v>7</v>
      </c>
      <c r="G8274">
        <v>7</v>
      </c>
      <c r="H8274">
        <v>7</v>
      </c>
      <c r="I8274">
        <v>7</v>
      </c>
      <c r="J8274">
        <v>7</v>
      </c>
      <c r="K8274">
        <f t="shared" si="258"/>
        <v>0</v>
      </c>
      <c r="L8274">
        <v>7</v>
      </c>
      <c r="M8274">
        <f t="shared" si="259"/>
        <v>0</v>
      </c>
    </row>
    <row r="8275" spans="1:13" x14ac:dyDescent="0.3">
      <c r="A8275" s="6">
        <v>34758</v>
      </c>
      <c r="B8275" s="1"/>
      <c r="C8275" s="1" t="s">
        <v>28</v>
      </c>
      <c r="F8275">
        <v>7</v>
      </c>
      <c r="G8275">
        <v>7</v>
      </c>
      <c r="H8275">
        <v>7</v>
      </c>
      <c r="I8275">
        <v>7</v>
      </c>
      <c r="J8275">
        <v>7</v>
      </c>
      <c r="K8275">
        <f t="shared" si="258"/>
        <v>0</v>
      </c>
      <c r="L8275">
        <v>7</v>
      </c>
      <c r="M8275">
        <f t="shared" si="259"/>
        <v>0</v>
      </c>
    </row>
    <row r="8276" spans="1:13" x14ac:dyDescent="0.3">
      <c r="A8276" s="6">
        <v>34789</v>
      </c>
      <c r="B8276" s="1"/>
      <c r="C8276" s="1" t="s">
        <v>28</v>
      </c>
      <c r="F8276">
        <v>7</v>
      </c>
      <c r="G8276">
        <v>7</v>
      </c>
      <c r="H8276">
        <v>7</v>
      </c>
      <c r="I8276">
        <v>7</v>
      </c>
      <c r="J8276">
        <v>7</v>
      </c>
      <c r="K8276">
        <f t="shared" si="258"/>
        <v>0</v>
      </c>
      <c r="L8276">
        <v>7</v>
      </c>
      <c r="M8276">
        <f t="shared" si="259"/>
        <v>0</v>
      </c>
    </row>
    <row r="8277" spans="1:13" x14ac:dyDescent="0.3">
      <c r="A8277" s="6">
        <v>34817</v>
      </c>
      <c r="B8277" s="1"/>
      <c r="C8277" s="1" t="s">
        <v>28</v>
      </c>
      <c r="F8277">
        <v>7</v>
      </c>
      <c r="G8277">
        <v>7</v>
      </c>
      <c r="H8277">
        <v>7</v>
      </c>
      <c r="I8277">
        <v>7</v>
      </c>
      <c r="J8277">
        <v>7</v>
      </c>
      <c r="K8277">
        <f t="shared" si="258"/>
        <v>0</v>
      </c>
      <c r="L8277">
        <v>7</v>
      </c>
      <c r="M8277">
        <f t="shared" si="259"/>
        <v>0</v>
      </c>
    </row>
    <row r="8278" spans="1:13" x14ac:dyDescent="0.3">
      <c r="A8278" s="6">
        <v>34850</v>
      </c>
      <c r="B8278" s="1"/>
      <c r="C8278" s="1" t="s">
        <v>28</v>
      </c>
      <c r="F8278">
        <v>7</v>
      </c>
      <c r="G8278">
        <v>7</v>
      </c>
      <c r="H8278">
        <v>7</v>
      </c>
      <c r="I8278">
        <v>7</v>
      </c>
      <c r="J8278">
        <v>7</v>
      </c>
      <c r="K8278">
        <f t="shared" si="258"/>
        <v>0</v>
      </c>
      <c r="L8278">
        <v>7</v>
      </c>
      <c r="M8278">
        <f t="shared" si="259"/>
        <v>0</v>
      </c>
    </row>
    <row r="8279" spans="1:13" x14ac:dyDescent="0.3">
      <c r="A8279" s="6">
        <v>34880</v>
      </c>
      <c r="B8279" s="1"/>
      <c r="C8279" s="1" t="s">
        <v>28</v>
      </c>
      <c r="F8279">
        <v>7</v>
      </c>
      <c r="G8279">
        <v>7</v>
      </c>
      <c r="H8279">
        <v>7</v>
      </c>
      <c r="I8279">
        <v>7</v>
      </c>
      <c r="J8279">
        <v>7</v>
      </c>
      <c r="K8279">
        <f t="shared" si="258"/>
        <v>0</v>
      </c>
      <c r="L8279">
        <v>7</v>
      </c>
      <c r="M8279">
        <f t="shared" si="259"/>
        <v>0</v>
      </c>
    </row>
    <row r="8280" spans="1:13" x14ac:dyDescent="0.3">
      <c r="A8280" s="6">
        <v>34911</v>
      </c>
      <c r="B8280" s="1"/>
      <c r="C8280" s="1" t="s">
        <v>28</v>
      </c>
      <c r="F8280">
        <v>7</v>
      </c>
      <c r="G8280">
        <v>7</v>
      </c>
      <c r="H8280">
        <v>7</v>
      </c>
      <c r="I8280">
        <v>7</v>
      </c>
      <c r="J8280">
        <v>7</v>
      </c>
      <c r="K8280">
        <f t="shared" si="258"/>
        <v>0</v>
      </c>
      <c r="L8280">
        <v>7</v>
      </c>
      <c r="M8280">
        <f t="shared" si="259"/>
        <v>0</v>
      </c>
    </row>
    <row r="8281" spans="1:13" x14ac:dyDescent="0.3">
      <c r="A8281" s="6">
        <v>34942</v>
      </c>
      <c r="B8281" s="1"/>
      <c r="C8281" s="1" t="s">
        <v>28</v>
      </c>
      <c r="F8281">
        <v>7</v>
      </c>
      <c r="G8281">
        <v>7</v>
      </c>
      <c r="H8281">
        <v>7</v>
      </c>
      <c r="I8281">
        <v>7</v>
      </c>
      <c r="J8281">
        <v>7</v>
      </c>
      <c r="K8281">
        <f t="shared" si="258"/>
        <v>0</v>
      </c>
      <c r="L8281">
        <v>7</v>
      </c>
      <c r="M8281">
        <f t="shared" si="259"/>
        <v>0</v>
      </c>
    </row>
    <row r="8282" spans="1:13" x14ac:dyDescent="0.3">
      <c r="A8282" s="6">
        <v>34971</v>
      </c>
      <c r="B8282" s="1"/>
      <c r="C8282" s="1" t="s">
        <v>28</v>
      </c>
      <c r="F8282">
        <v>7</v>
      </c>
      <c r="G8282">
        <v>7</v>
      </c>
      <c r="H8282">
        <v>7</v>
      </c>
      <c r="I8282">
        <v>7</v>
      </c>
      <c r="J8282">
        <v>7</v>
      </c>
      <c r="K8282">
        <f t="shared" si="258"/>
        <v>0</v>
      </c>
      <c r="L8282">
        <v>7</v>
      </c>
      <c r="M8282">
        <f t="shared" si="259"/>
        <v>0</v>
      </c>
    </row>
    <row r="8283" spans="1:13" x14ac:dyDescent="0.3">
      <c r="A8283" s="6">
        <v>35003</v>
      </c>
      <c r="B8283" s="1"/>
      <c r="C8283" s="1" t="s">
        <v>28</v>
      </c>
      <c r="F8283">
        <v>7</v>
      </c>
      <c r="G8283">
        <v>7</v>
      </c>
      <c r="H8283">
        <v>7</v>
      </c>
      <c r="I8283">
        <v>7</v>
      </c>
      <c r="J8283">
        <v>7</v>
      </c>
      <c r="K8283">
        <f t="shared" si="258"/>
        <v>0</v>
      </c>
      <c r="L8283">
        <v>7</v>
      </c>
      <c r="M8283">
        <f t="shared" si="259"/>
        <v>0</v>
      </c>
    </row>
    <row r="8284" spans="1:13" x14ac:dyDescent="0.3">
      <c r="A8284" s="6">
        <v>35033</v>
      </c>
      <c r="B8284" s="1"/>
      <c r="C8284" s="1" t="s">
        <v>28</v>
      </c>
      <c r="F8284">
        <v>7</v>
      </c>
      <c r="G8284">
        <v>7</v>
      </c>
      <c r="H8284">
        <v>7</v>
      </c>
      <c r="I8284">
        <v>7</v>
      </c>
      <c r="J8284">
        <v>7</v>
      </c>
      <c r="K8284">
        <f t="shared" si="258"/>
        <v>0</v>
      </c>
      <c r="L8284">
        <v>7</v>
      </c>
      <c r="M8284">
        <f t="shared" si="259"/>
        <v>0</v>
      </c>
    </row>
    <row r="8285" spans="1:13" x14ac:dyDescent="0.3">
      <c r="A8285" s="6">
        <v>35062</v>
      </c>
      <c r="B8285" s="1"/>
      <c r="C8285" s="1" t="s">
        <v>28</v>
      </c>
      <c r="F8285">
        <v>7</v>
      </c>
      <c r="G8285">
        <v>7</v>
      </c>
      <c r="H8285">
        <v>7</v>
      </c>
      <c r="I8285">
        <v>7</v>
      </c>
      <c r="J8285">
        <v>7</v>
      </c>
      <c r="K8285">
        <f t="shared" si="258"/>
        <v>0</v>
      </c>
      <c r="L8285">
        <v>7</v>
      </c>
      <c r="M8285">
        <f t="shared" si="259"/>
        <v>0</v>
      </c>
    </row>
    <row r="8286" spans="1:13" x14ac:dyDescent="0.3">
      <c r="A8286" s="6">
        <v>35095</v>
      </c>
      <c r="B8286" s="1"/>
      <c r="C8286" s="1" t="s">
        <v>28</v>
      </c>
      <c r="F8286">
        <v>7</v>
      </c>
      <c r="G8286">
        <v>7</v>
      </c>
      <c r="H8286">
        <v>7</v>
      </c>
      <c r="I8286">
        <v>7</v>
      </c>
      <c r="J8286">
        <v>7</v>
      </c>
      <c r="K8286">
        <f t="shared" si="258"/>
        <v>0</v>
      </c>
      <c r="L8286">
        <v>7</v>
      </c>
      <c r="M8286">
        <f t="shared" si="259"/>
        <v>0</v>
      </c>
    </row>
    <row r="8287" spans="1:13" x14ac:dyDescent="0.3">
      <c r="A8287" s="6">
        <v>35124</v>
      </c>
      <c r="B8287" s="1"/>
      <c r="C8287" s="1" t="s">
        <v>28</v>
      </c>
      <c r="F8287">
        <v>7</v>
      </c>
      <c r="G8287">
        <v>7</v>
      </c>
      <c r="H8287">
        <v>7</v>
      </c>
      <c r="I8287">
        <v>7</v>
      </c>
      <c r="J8287">
        <v>7</v>
      </c>
      <c r="K8287">
        <f t="shared" si="258"/>
        <v>0</v>
      </c>
      <c r="L8287">
        <v>7</v>
      </c>
      <c r="M8287">
        <f t="shared" si="259"/>
        <v>0</v>
      </c>
    </row>
    <row r="8288" spans="1:13" x14ac:dyDescent="0.3">
      <c r="A8288" s="6">
        <v>35153</v>
      </c>
      <c r="B8288" s="1"/>
      <c r="C8288" s="1" t="s">
        <v>28</v>
      </c>
      <c r="F8288">
        <v>7</v>
      </c>
      <c r="G8288">
        <v>7</v>
      </c>
      <c r="H8288">
        <v>7</v>
      </c>
      <c r="I8288">
        <v>7</v>
      </c>
      <c r="J8288">
        <v>7</v>
      </c>
      <c r="K8288">
        <f t="shared" si="258"/>
        <v>0</v>
      </c>
      <c r="L8288">
        <v>7</v>
      </c>
      <c r="M8288">
        <f t="shared" si="259"/>
        <v>0</v>
      </c>
    </row>
    <row r="8289" spans="1:13" x14ac:dyDescent="0.3">
      <c r="A8289" s="6">
        <v>35185</v>
      </c>
      <c r="B8289" s="1"/>
      <c r="C8289" s="1" t="s">
        <v>28</v>
      </c>
      <c r="F8289">
        <v>7</v>
      </c>
      <c r="G8289">
        <v>7</v>
      </c>
      <c r="H8289">
        <v>7</v>
      </c>
      <c r="I8289">
        <v>7</v>
      </c>
      <c r="J8289">
        <v>7</v>
      </c>
      <c r="K8289">
        <f t="shared" si="258"/>
        <v>0</v>
      </c>
      <c r="L8289">
        <v>7</v>
      </c>
      <c r="M8289">
        <f t="shared" si="259"/>
        <v>0</v>
      </c>
    </row>
    <row r="8290" spans="1:13" x14ac:dyDescent="0.3">
      <c r="A8290" s="6">
        <v>35216</v>
      </c>
      <c r="B8290" s="1"/>
      <c r="C8290" s="1" t="s">
        <v>28</v>
      </c>
      <c r="F8290">
        <v>7</v>
      </c>
      <c r="G8290">
        <v>7</v>
      </c>
      <c r="H8290">
        <v>7</v>
      </c>
      <c r="I8290">
        <v>7</v>
      </c>
      <c r="J8290">
        <v>7</v>
      </c>
      <c r="K8290">
        <f t="shared" si="258"/>
        <v>0</v>
      </c>
      <c r="L8290">
        <v>7</v>
      </c>
      <c r="M8290">
        <f t="shared" si="259"/>
        <v>0</v>
      </c>
    </row>
    <row r="8291" spans="1:13" x14ac:dyDescent="0.3">
      <c r="A8291" s="6">
        <v>35244</v>
      </c>
      <c r="B8291" s="1"/>
      <c r="C8291" s="1" t="s">
        <v>28</v>
      </c>
      <c r="F8291">
        <v>7</v>
      </c>
      <c r="G8291">
        <v>7</v>
      </c>
      <c r="H8291">
        <v>7</v>
      </c>
      <c r="I8291">
        <v>7</v>
      </c>
      <c r="J8291">
        <v>7</v>
      </c>
      <c r="K8291">
        <f t="shared" si="258"/>
        <v>0</v>
      </c>
      <c r="L8291">
        <v>7</v>
      </c>
      <c r="M8291">
        <f t="shared" si="259"/>
        <v>0</v>
      </c>
    </row>
    <row r="8292" spans="1:13" x14ac:dyDescent="0.3">
      <c r="A8292" s="6">
        <v>35277</v>
      </c>
      <c r="B8292" s="1"/>
      <c r="C8292" s="1" t="s">
        <v>28</v>
      </c>
      <c r="F8292">
        <v>7</v>
      </c>
      <c r="G8292">
        <v>7</v>
      </c>
      <c r="H8292">
        <v>7</v>
      </c>
      <c r="I8292">
        <v>7</v>
      </c>
      <c r="J8292">
        <v>7</v>
      </c>
      <c r="K8292">
        <f t="shared" si="258"/>
        <v>0</v>
      </c>
      <c r="L8292">
        <v>7</v>
      </c>
      <c r="M8292">
        <f t="shared" si="259"/>
        <v>0</v>
      </c>
    </row>
    <row r="8293" spans="1:13" x14ac:dyDescent="0.3">
      <c r="A8293" s="6">
        <v>35307</v>
      </c>
      <c r="B8293" s="1"/>
      <c r="C8293" s="1" t="s">
        <v>28</v>
      </c>
      <c r="F8293">
        <v>7</v>
      </c>
      <c r="G8293">
        <v>7</v>
      </c>
      <c r="H8293">
        <v>7</v>
      </c>
      <c r="I8293">
        <v>7</v>
      </c>
      <c r="J8293">
        <v>7</v>
      </c>
      <c r="K8293">
        <f t="shared" si="258"/>
        <v>0</v>
      </c>
      <c r="L8293">
        <v>7</v>
      </c>
      <c r="M8293">
        <f t="shared" si="259"/>
        <v>0</v>
      </c>
    </row>
    <row r="8294" spans="1:13" x14ac:dyDescent="0.3">
      <c r="A8294" s="6">
        <v>35338</v>
      </c>
      <c r="B8294" s="1"/>
      <c r="C8294" s="1" t="s">
        <v>28</v>
      </c>
      <c r="F8294">
        <v>7</v>
      </c>
      <c r="G8294">
        <v>7</v>
      </c>
      <c r="H8294">
        <v>7</v>
      </c>
      <c r="I8294">
        <v>7</v>
      </c>
      <c r="J8294">
        <v>7</v>
      </c>
      <c r="K8294">
        <f t="shared" si="258"/>
        <v>0</v>
      </c>
      <c r="L8294">
        <v>7</v>
      </c>
      <c r="M8294">
        <f t="shared" si="259"/>
        <v>0</v>
      </c>
    </row>
    <row r="8295" spans="1:13" x14ac:dyDescent="0.3">
      <c r="A8295" s="6">
        <v>35369</v>
      </c>
      <c r="B8295" s="1"/>
      <c r="C8295" s="1" t="s">
        <v>28</v>
      </c>
      <c r="F8295">
        <v>7</v>
      </c>
      <c r="G8295">
        <v>7</v>
      </c>
      <c r="H8295">
        <v>7</v>
      </c>
      <c r="I8295">
        <v>7</v>
      </c>
      <c r="J8295">
        <v>7</v>
      </c>
      <c r="K8295">
        <f t="shared" si="258"/>
        <v>0</v>
      </c>
      <c r="L8295">
        <v>7</v>
      </c>
      <c r="M8295">
        <f t="shared" si="259"/>
        <v>0</v>
      </c>
    </row>
    <row r="8296" spans="1:13" x14ac:dyDescent="0.3">
      <c r="A8296" s="6">
        <v>35398</v>
      </c>
      <c r="B8296" s="1"/>
      <c r="C8296" s="1" t="s">
        <v>28</v>
      </c>
      <c r="F8296">
        <v>7</v>
      </c>
      <c r="G8296">
        <v>7</v>
      </c>
      <c r="H8296">
        <v>7</v>
      </c>
      <c r="I8296">
        <v>7</v>
      </c>
      <c r="J8296">
        <v>7</v>
      </c>
      <c r="K8296">
        <f t="shared" si="258"/>
        <v>0</v>
      </c>
      <c r="L8296">
        <v>7</v>
      </c>
      <c r="M8296">
        <f t="shared" si="259"/>
        <v>0</v>
      </c>
    </row>
    <row r="8297" spans="1:13" x14ac:dyDescent="0.3">
      <c r="A8297" s="6">
        <v>35430</v>
      </c>
      <c r="B8297" s="1"/>
      <c r="C8297" s="1" t="s">
        <v>28</v>
      </c>
      <c r="F8297">
        <v>7</v>
      </c>
      <c r="G8297">
        <v>7</v>
      </c>
      <c r="H8297">
        <v>7</v>
      </c>
      <c r="I8297">
        <v>7</v>
      </c>
      <c r="J8297">
        <v>7</v>
      </c>
      <c r="K8297">
        <f t="shared" si="258"/>
        <v>0</v>
      </c>
      <c r="L8297">
        <v>7</v>
      </c>
      <c r="M8297">
        <f t="shared" si="259"/>
        <v>0</v>
      </c>
    </row>
    <row r="8298" spans="1:13" x14ac:dyDescent="0.3">
      <c r="A8298" s="6">
        <v>35461</v>
      </c>
      <c r="B8298" s="1"/>
      <c r="C8298" s="1" t="s">
        <v>28</v>
      </c>
      <c r="F8298">
        <v>7</v>
      </c>
      <c r="G8298">
        <v>7</v>
      </c>
      <c r="H8298">
        <v>7</v>
      </c>
      <c r="I8298">
        <v>7</v>
      </c>
      <c r="J8298">
        <v>7</v>
      </c>
      <c r="K8298">
        <f t="shared" si="258"/>
        <v>0</v>
      </c>
      <c r="L8298">
        <v>7</v>
      </c>
      <c r="M8298">
        <f t="shared" si="259"/>
        <v>0</v>
      </c>
    </row>
    <row r="8299" spans="1:13" x14ac:dyDescent="0.3">
      <c r="A8299" s="6">
        <v>35489</v>
      </c>
      <c r="B8299" s="1"/>
      <c r="C8299" s="1" t="s">
        <v>28</v>
      </c>
      <c r="F8299">
        <v>7</v>
      </c>
      <c r="G8299">
        <v>7</v>
      </c>
      <c r="H8299">
        <v>7</v>
      </c>
      <c r="I8299">
        <v>7</v>
      </c>
      <c r="J8299">
        <v>7</v>
      </c>
      <c r="K8299">
        <f t="shared" si="258"/>
        <v>0</v>
      </c>
      <c r="L8299">
        <v>7</v>
      </c>
      <c r="M8299">
        <f t="shared" si="259"/>
        <v>0</v>
      </c>
    </row>
    <row r="8300" spans="1:13" x14ac:dyDescent="0.3">
      <c r="A8300" s="6">
        <v>35520</v>
      </c>
      <c r="B8300" s="1"/>
      <c r="C8300" s="1" t="s">
        <v>28</v>
      </c>
      <c r="F8300">
        <v>7</v>
      </c>
      <c r="G8300">
        <v>7</v>
      </c>
      <c r="H8300">
        <v>7</v>
      </c>
      <c r="I8300">
        <v>7</v>
      </c>
      <c r="J8300">
        <v>7</v>
      </c>
      <c r="K8300">
        <f t="shared" si="258"/>
        <v>0</v>
      </c>
      <c r="L8300">
        <v>7</v>
      </c>
      <c r="M8300">
        <f t="shared" si="259"/>
        <v>0</v>
      </c>
    </row>
    <row r="8301" spans="1:13" x14ac:dyDescent="0.3">
      <c r="A8301" s="6">
        <v>35550</v>
      </c>
      <c r="B8301" s="1"/>
      <c r="C8301" s="1" t="s">
        <v>28</v>
      </c>
      <c r="F8301">
        <v>7</v>
      </c>
      <c r="G8301">
        <v>7</v>
      </c>
      <c r="H8301">
        <v>7</v>
      </c>
      <c r="I8301">
        <v>7</v>
      </c>
      <c r="J8301">
        <v>7</v>
      </c>
      <c r="K8301">
        <f t="shared" si="258"/>
        <v>0</v>
      </c>
      <c r="L8301">
        <v>7</v>
      </c>
      <c r="M8301">
        <f t="shared" si="259"/>
        <v>0</v>
      </c>
    </row>
    <row r="8302" spans="1:13" x14ac:dyDescent="0.3">
      <c r="A8302" s="6">
        <v>35580</v>
      </c>
      <c r="B8302" s="1"/>
      <c r="C8302" s="1" t="s">
        <v>28</v>
      </c>
      <c r="F8302">
        <v>7</v>
      </c>
      <c r="G8302">
        <v>7</v>
      </c>
      <c r="H8302">
        <v>7</v>
      </c>
      <c r="I8302">
        <v>7</v>
      </c>
      <c r="J8302">
        <v>7</v>
      </c>
      <c r="K8302">
        <f t="shared" si="258"/>
        <v>0</v>
      </c>
      <c r="L8302">
        <v>7</v>
      </c>
      <c r="M8302">
        <f t="shared" si="259"/>
        <v>0</v>
      </c>
    </row>
    <row r="8303" spans="1:13" x14ac:dyDescent="0.3">
      <c r="A8303" s="6">
        <v>35611</v>
      </c>
      <c r="B8303" s="1"/>
      <c r="C8303" s="1" t="s">
        <v>28</v>
      </c>
      <c r="F8303">
        <v>7</v>
      </c>
      <c r="G8303">
        <v>7</v>
      </c>
      <c r="H8303">
        <v>7</v>
      </c>
      <c r="I8303">
        <v>7</v>
      </c>
      <c r="J8303">
        <v>7</v>
      </c>
      <c r="K8303">
        <f t="shared" si="258"/>
        <v>0</v>
      </c>
      <c r="L8303">
        <v>7</v>
      </c>
      <c r="M8303">
        <f t="shared" si="259"/>
        <v>0</v>
      </c>
    </row>
    <row r="8304" spans="1:13" x14ac:dyDescent="0.3">
      <c r="A8304" s="6">
        <v>35642</v>
      </c>
      <c r="B8304" s="1"/>
      <c r="C8304" s="1" t="s">
        <v>28</v>
      </c>
      <c r="F8304">
        <v>7</v>
      </c>
      <c r="G8304">
        <v>7</v>
      </c>
      <c r="H8304">
        <v>7</v>
      </c>
      <c r="I8304">
        <v>7</v>
      </c>
      <c r="J8304">
        <v>7</v>
      </c>
      <c r="K8304">
        <f t="shared" si="258"/>
        <v>0</v>
      </c>
      <c r="L8304">
        <v>7</v>
      </c>
      <c r="M8304">
        <f t="shared" si="259"/>
        <v>0</v>
      </c>
    </row>
    <row r="8305" spans="1:13" x14ac:dyDescent="0.3">
      <c r="A8305" s="6">
        <v>35671</v>
      </c>
      <c r="B8305" s="1"/>
      <c r="C8305" s="1" t="s">
        <v>28</v>
      </c>
      <c r="F8305">
        <v>7</v>
      </c>
      <c r="G8305">
        <v>7</v>
      </c>
      <c r="H8305">
        <v>7</v>
      </c>
      <c r="I8305">
        <v>7</v>
      </c>
      <c r="J8305">
        <v>7</v>
      </c>
      <c r="K8305">
        <f t="shared" si="258"/>
        <v>0</v>
      </c>
      <c r="L8305">
        <v>7</v>
      </c>
      <c r="M8305">
        <f t="shared" si="259"/>
        <v>0</v>
      </c>
    </row>
    <row r="8306" spans="1:13" x14ac:dyDescent="0.3">
      <c r="A8306" s="6">
        <v>35703</v>
      </c>
      <c r="B8306" s="1"/>
      <c r="C8306" s="1" t="s">
        <v>28</v>
      </c>
      <c r="F8306">
        <v>7</v>
      </c>
      <c r="G8306">
        <v>7</v>
      </c>
      <c r="H8306">
        <v>7</v>
      </c>
      <c r="I8306">
        <v>7</v>
      </c>
      <c r="J8306">
        <v>7</v>
      </c>
      <c r="K8306">
        <f t="shared" si="258"/>
        <v>0</v>
      </c>
      <c r="L8306">
        <v>7</v>
      </c>
      <c r="M8306">
        <f t="shared" si="259"/>
        <v>0</v>
      </c>
    </row>
    <row r="8307" spans="1:13" x14ac:dyDescent="0.3">
      <c r="A8307" s="6">
        <v>35734</v>
      </c>
      <c r="B8307" s="1"/>
      <c r="C8307" s="1" t="s">
        <v>28</v>
      </c>
      <c r="F8307">
        <v>7</v>
      </c>
      <c r="G8307">
        <v>7</v>
      </c>
      <c r="H8307">
        <v>7</v>
      </c>
      <c r="I8307">
        <v>7</v>
      </c>
      <c r="J8307">
        <v>7</v>
      </c>
      <c r="K8307">
        <f t="shared" si="258"/>
        <v>0</v>
      </c>
      <c r="L8307">
        <v>7</v>
      </c>
      <c r="M8307">
        <f t="shared" si="259"/>
        <v>0</v>
      </c>
    </row>
    <row r="8308" spans="1:13" x14ac:dyDescent="0.3">
      <c r="A8308" s="6">
        <v>35762</v>
      </c>
      <c r="B8308" s="1"/>
      <c r="C8308" s="1" t="s">
        <v>28</v>
      </c>
      <c r="F8308">
        <v>7</v>
      </c>
      <c r="G8308">
        <v>7</v>
      </c>
      <c r="H8308">
        <v>7</v>
      </c>
      <c r="I8308">
        <v>7</v>
      </c>
      <c r="J8308">
        <v>7</v>
      </c>
      <c r="K8308">
        <f t="shared" si="258"/>
        <v>0</v>
      </c>
      <c r="L8308">
        <v>7</v>
      </c>
      <c r="M8308">
        <f t="shared" si="259"/>
        <v>0</v>
      </c>
    </row>
    <row r="8309" spans="1:13" x14ac:dyDescent="0.3">
      <c r="A8309" s="6">
        <v>35795</v>
      </c>
      <c r="B8309" s="1"/>
      <c r="C8309" s="1" t="s">
        <v>28</v>
      </c>
      <c r="F8309">
        <v>7</v>
      </c>
      <c r="G8309">
        <v>7</v>
      </c>
      <c r="H8309">
        <v>7</v>
      </c>
      <c r="I8309">
        <v>7</v>
      </c>
      <c r="J8309">
        <v>7</v>
      </c>
      <c r="K8309">
        <f t="shared" si="258"/>
        <v>0</v>
      </c>
      <c r="L8309">
        <v>7</v>
      </c>
      <c r="M8309">
        <f t="shared" si="259"/>
        <v>0</v>
      </c>
    </row>
    <row r="8310" spans="1:13" x14ac:dyDescent="0.3">
      <c r="A8310" s="6">
        <v>35825</v>
      </c>
      <c r="B8310" s="1"/>
      <c r="C8310" s="1" t="s">
        <v>28</v>
      </c>
      <c r="E8310">
        <v>5</v>
      </c>
      <c r="F8310">
        <v>7</v>
      </c>
      <c r="G8310">
        <v>6</v>
      </c>
      <c r="H8310">
        <v>6</v>
      </c>
      <c r="I8310">
        <v>5</v>
      </c>
      <c r="J8310">
        <v>5</v>
      </c>
      <c r="K8310">
        <f t="shared" si="258"/>
        <v>0</v>
      </c>
      <c r="L8310">
        <v>5</v>
      </c>
      <c r="M8310">
        <f t="shared" si="259"/>
        <v>0</v>
      </c>
    </row>
    <row r="8311" spans="1:13" x14ac:dyDescent="0.3">
      <c r="A8311" s="6">
        <v>35853</v>
      </c>
      <c r="B8311" s="1"/>
      <c r="C8311" s="1" t="s">
        <v>28</v>
      </c>
      <c r="E8311">
        <v>5</v>
      </c>
      <c r="F8311">
        <v>7</v>
      </c>
      <c r="G8311">
        <v>6</v>
      </c>
      <c r="H8311">
        <v>6</v>
      </c>
      <c r="I8311">
        <v>5</v>
      </c>
      <c r="J8311">
        <v>5</v>
      </c>
      <c r="K8311">
        <f t="shared" si="258"/>
        <v>0</v>
      </c>
      <c r="L8311">
        <v>5</v>
      </c>
      <c r="M8311">
        <f t="shared" si="259"/>
        <v>0</v>
      </c>
    </row>
    <row r="8312" spans="1:13" x14ac:dyDescent="0.3">
      <c r="A8312" s="6">
        <v>35885</v>
      </c>
      <c r="B8312" s="1"/>
      <c r="C8312" s="1" t="s">
        <v>28</v>
      </c>
      <c r="E8312">
        <v>5</v>
      </c>
      <c r="F8312">
        <v>7</v>
      </c>
      <c r="G8312">
        <v>6</v>
      </c>
      <c r="H8312">
        <v>6</v>
      </c>
      <c r="I8312">
        <v>5</v>
      </c>
      <c r="J8312">
        <v>5</v>
      </c>
      <c r="K8312">
        <f t="shared" si="258"/>
        <v>0</v>
      </c>
      <c r="L8312">
        <v>5</v>
      </c>
      <c r="M8312">
        <f t="shared" si="259"/>
        <v>0</v>
      </c>
    </row>
    <row r="8313" spans="1:13" x14ac:dyDescent="0.3">
      <c r="A8313" s="6">
        <v>35915</v>
      </c>
      <c r="B8313" s="1"/>
      <c r="C8313" s="1" t="s">
        <v>28</v>
      </c>
      <c r="E8313">
        <v>5</v>
      </c>
      <c r="F8313">
        <v>7</v>
      </c>
      <c r="G8313">
        <v>6</v>
      </c>
      <c r="H8313">
        <v>6</v>
      </c>
      <c r="I8313">
        <v>5</v>
      </c>
      <c r="J8313">
        <v>5</v>
      </c>
      <c r="K8313">
        <f t="shared" si="258"/>
        <v>0</v>
      </c>
      <c r="L8313">
        <v>5</v>
      </c>
      <c r="M8313">
        <f t="shared" si="259"/>
        <v>0</v>
      </c>
    </row>
    <row r="8314" spans="1:13" x14ac:dyDescent="0.3">
      <c r="A8314" s="6">
        <v>35944</v>
      </c>
      <c r="B8314" s="1"/>
      <c r="C8314" s="1" t="s">
        <v>28</v>
      </c>
      <c r="E8314">
        <v>5</v>
      </c>
      <c r="F8314">
        <v>7</v>
      </c>
      <c r="G8314">
        <v>6</v>
      </c>
      <c r="H8314">
        <v>6</v>
      </c>
      <c r="I8314">
        <v>5</v>
      </c>
      <c r="J8314">
        <v>5</v>
      </c>
      <c r="K8314">
        <f t="shared" si="258"/>
        <v>0</v>
      </c>
      <c r="L8314">
        <v>5</v>
      </c>
      <c r="M8314">
        <f t="shared" si="259"/>
        <v>0</v>
      </c>
    </row>
    <row r="8315" spans="1:13" x14ac:dyDescent="0.3">
      <c r="A8315" s="6">
        <v>35976</v>
      </c>
      <c r="B8315" s="1"/>
      <c r="C8315" s="1" t="s">
        <v>28</v>
      </c>
      <c r="E8315">
        <v>5</v>
      </c>
      <c r="F8315">
        <v>7</v>
      </c>
      <c r="G8315">
        <v>6</v>
      </c>
      <c r="H8315">
        <v>6</v>
      </c>
      <c r="I8315">
        <v>5</v>
      </c>
      <c r="J8315">
        <v>5</v>
      </c>
      <c r="K8315">
        <f t="shared" si="258"/>
        <v>0</v>
      </c>
      <c r="L8315">
        <v>5</v>
      </c>
      <c r="M8315">
        <f t="shared" si="259"/>
        <v>0</v>
      </c>
    </row>
    <row r="8316" spans="1:13" x14ac:dyDescent="0.3">
      <c r="A8316" s="6">
        <v>36007</v>
      </c>
      <c r="B8316" s="1"/>
      <c r="C8316" s="1" t="s">
        <v>28</v>
      </c>
      <c r="E8316">
        <v>5</v>
      </c>
      <c r="F8316">
        <v>7</v>
      </c>
      <c r="G8316">
        <v>6</v>
      </c>
      <c r="H8316">
        <v>6</v>
      </c>
      <c r="I8316">
        <v>5</v>
      </c>
      <c r="J8316">
        <v>5</v>
      </c>
      <c r="K8316">
        <f t="shared" si="258"/>
        <v>0</v>
      </c>
      <c r="L8316">
        <v>5</v>
      </c>
      <c r="M8316">
        <f t="shared" si="259"/>
        <v>0</v>
      </c>
    </row>
    <row r="8317" spans="1:13" x14ac:dyDescent="0.3">
      <c r="A8317" s="6">
        <v>36038</v>
      </c>
      <c r="B8317" s="1"/>
      <c r="C8317" s="1" t="s">
        <v>28</v>
      </c>
      <c r="E8317">
        <v>5</v>
      </c>
      <c r="F8317">
        <v>7</v>
      </c>
      <c r="G8317">
        <v>6</v>
      </c>
      <c r="H8317">
        <v>6</v>
      </c>
      <c r="I8317">
        <v>5</v>
      </c>
      <c r="J8317">
        <v>5</v>
      </c>
      <c r="K8317">
        <f t="shared" si="258"/>
        <v>0</v>
      </c>
      <c r="L8317">
        <v>5</v>
      </c>
      <c r="M8317">
        <f t="shared" si="259"/>
        <v>0</v>
      </c>
    </row>
    <row r="8318" spans="1:13" x14ac:dyDescent="0.3">
      <c r="A8318" s="6">
        <v>36068</v>
      </c>
      <c r="B8318" s="1"/>
      <c r="C8318" s="1" t="s">
        <v>28</v>
      </c>
      <c r="E8318">
        <v>5</v>
      </c>
      <c r="F8318">
        <v>7</v>
      </c>
      <c r="G8318">
        <v>6</v>
      </c>
      <c r="H8318">
        <v>6</v>
      </c>
      <c r="I8318">
        <v>5</v>
      </c>
      <c r="J8318">
        <v>5</v>
      </c>
      <c r="K8318">
        <f t="shared" si="258"/>
        <v>0</v>
      </c>
      <c r="L8318">
        <v>5</v>
      </c>
      <c r="M8318">
        <f t="shared" si="259"/>
        <v>0</v>
      </c>
    </row>
    <row r="8319" spans="1:13" x14ac:dyDescent="0.3">
      <c r="A8319" s="6">
        <v>36098</v>
      </c>
      <c r="B8319" s="1"/>
      <c r="C8319" s="1" t="s">
        <v>28</v>
      </c>
      <c r="E8319">
        <v>5</v>
      </c>
      <c r="F8319">
        <v>7</v>
      </c>
      <c r="G8319">
        <v>6</v>
      </c>
      <c r="H8319">
        <v>6</v>
      </c>
      <c r="I8319">
        <v>5</v>
      </c>
      <c r="J8319">
        <v>5</v>
      </c>
      <c r="K8319">
        <f t="shared" si="258"/>
        <v>0</v>
      </c>
      <c r="L8319">
        <v>5</v>
      </c>
      <c r="M8319">
        <f t="shared" si="259"/>
        <v>0</v>
      </c>
    </row>
    <row r="8320" spans="1:13" x14ac:dyDescent="0.3">
      <c r="A8320" s="6">
        <v>36129</v>
      </c>
      <c r="B8320" s="1"/>
      <c r="C8320" s="1" t="s">
        <v>28</v>
      </c>
      <c r="E8320">
        <v>5</v>
      </c>
      <c r="F8320">
        <v>6</v>
      </c>
      <c r="G8320">
        <v>6</v>
      </c>
      <c r="H8320">
        <v>6</v>
      </c>
      <c r="I8320">
        <v>6</v>
      </c>
      <c r="J8320">
        <v>6</v>
      </c>
      <c r="K8320">
        <f t="shared" si="258"/>
        <v>0</v>
      </c>
      <c r="L8320">
        <v>6</v>
      </c>
      <c r="M8320">
        <f t="shared" si="259"/>
        <v>0</v>
      </c>
    </row>
    <row r="8321" spans="1:13" x14ac:dyDescent="0.3">
      <c r="A8321" s="6">
        <v>36160</v>
      </c>
      <c r="B8321" s="1"/>
      <c r="C8321" s="1" t="s">
        <v>28</v>
      </c>
      <c r="E8321">
        <v>5</v>
      </c>
      <c r="F8321">
        <v>6</v>
      </c>
      <c r="G8321">
        <v>6</v>
      </c>
      <c r="H8321">
        <v>6</v>
      </c>
      <c r="I8321">
        <v>6</v>
      </c>
      <c r="J8321">
        <v>6</v>
      </c>
      <c r="K8321">
        <f t="shared" si="258"/>
        <v>0</v>
      </c>
      <c r="L8321">
        <v>6</v>
      </c>
      <c r="M8321">
        <f t="shared" si="259"/>
        <v>0</v>
      </c>
    </row>
    <row r="8322" spans="1:13" x14ac:dyDescent="0.3">
      <c r="A8322" s="6">
        <v>36189</v>
      </c>
      <c r="B8322" s="1"/>
      <c r="C8322" s="1" t="s">
        <v>28</v>
      </c>
      <c r="E8322">
        <v>5</v>
      </c>
      <c r="F8322">
        <v>6</v>
      </c>
      <c r="G8322">
        <v>6</v>
      </c>
      <c r="H8322">
        <v>6</v>
      </c>
      <c r="I8322">
        <v>6</v>
      </c>
      <c r="J8322">
        <v>6</v>
      </c>
      <c r="K8322">
        <f t="shared" si="258"/>
        <v>0</v>
      </c>
      <c r="L8322">
        <v>6</v>
      </c>
      <c r="M8322">
        <f t="shared" si="259"/>
        <v>0</v>
      </c>
    </row>
    <row r="8323" spans="1:13" x14ac:dyDescent="0.3">
      <c r="A8323" s="6">
        <v>36217</v>
      </c>
      <c r="B8323" s="1"/>
      <c r="C8323" s="1" t="s">
        <v>28</v>
      </c>
      <c r="E8323">
        <v>5</v>
      </c>
      <c r="F8323">
        <v>6</v>
      </c>
      <c r="G8323">
        <v>6</v>
      </c>
      <c r="H8323">
        <v>6</v>
      </c>
      <c r="I8323">
        <v>6</v>
      </c>
      <c r="J8323">
        <v>6</v>
      </c>
      <c r="K8323">
        <f t="shared" ref="K8323:K8386" si="260">ABS(I8323-J8323)</f>
        <v>0</v>
      </c>
      <c r="L8323">
        <v>6</v>
      </c>
      <c r="M8323">
        <f t="shared" ref="M8323:M8386" si="261">ABS(I8323-L8323)</f>
        <v>0</v>
      </c>
    </row>
    <row r="8324" spans="1:13" x14ac:dyDescent="0.3">
      <c r="A8324" s="6">
        <v>36250</v>
      </c>
      <c r="B8324" s="1"/>
      <c r="C8324" s="1" t="s">
        <v>28</v>
      </c>
      <c r="E8324">
        <v>5</v>
      </c>
      <c r="F8324">
        <v>6</v>
      </c>
      <c r="G8324">
        <v>6</v>
      </c>
      <c r="H8324">
        <v>6</v>
      </c>
      <c r="I8324">
        <v>6</v>
      </c>
      <c r="J8324">
        <v>6</v>
      </c>
      <c r="K8324">
        <f t="shared" si="260"/>
        <v>0</v>
      </c>
      <c r="L8324">
        <v>6</v>
      </c>
      <c r="M8324">
        <f t="shared" si="261"/>
        <v>0</v>
      </c>
    </row>
    <row r="8325" spans="1:13" x14ac:dyDescent="0.3">
      <c r="A8325" s="6">
        <v>36280</v>
      </c>
      <c r="B8325" s="1"/>
      <c r="C8325" s="1" t="s">
        <v>28</v>
      </c>
      <c r="E8325">
        <v>5</v>
      </c>
      <c r="F8325">
        <v>6</v>
      </c>
      <c r="G8325">
        <v>6</v>
      </c>
      <c r="H8325">
        <v>6</v>
      </c>
      <c r="I8325">
        <v>6</v>
      </c>
      <c r="J8325">
        <v>6</v>
      </c>
      <c r="K8325">
        <f t="shared" si="260"/>
        <v>0</v>
      </c>
      <c r="L8325">
        <v>6</v>
      </c>
      <c r="M8325">
        <f t="shared" si="261"/>
        <v>0</v>
      </c>
    </row>
    <row r="8326" spans="1:13" x14ac:dyDescent="0.3">
      <c r="A8326" s="6">
        <v>36311</v>
      </c>
      <c r="B8326" s="1"/>
      <c r="C8326" s="1" t="s">
        <v>28</v>
      </c>
      <c r="E8326">
        <v>5</v>
      </c>
      <c r="F8326">
        <v>6</v>
      </c>
      <c r="G8326">
        <v>6</v>
      </c>
      <c r="H8326">
        <v>6</v>
      </c>
      <c r="I8326">
        <v>6</v>
      </c>
      <c r="J8326">
        <v>6</v>
      </c>
      <c r="K8326">
        <f t="shared" si="260"/>
        <v>0</v>
      </c>
      <c r="L8326">
        <v>6</v>
      </c>
      <c r="M8326">
        <f t="shared" si="261"/>
        <v>0</v>
      </c>
    </row>
    <row r="8327" spans="1:13" x14ac:dyDescent="0.3">
      <c r="A8327" s="6">
        <v>36341</v>
      </c>
      <c r="B8327" s="1"/>
      <c r="C8327" s="1" t="s">
        <v>28</v>
      </c>
      <c r="E8327">
        <v>5</v>
      </c>
      <c r="F8327">
        <v>6</v>
      </c>
      <c r="G8327">
        <v>6</v>
      </c>
      <c r="H8327">
        <v>6</v>
      </c>
      <c r="I8327">
        <v>6</v>
      </c>
      <c r="J8327">
        <v>6</v>
      </c>
      <c r="K8327">
        <f t="shared" si="260"/>
        <v>0</v>
      </c>
      <c r="L8327">
        <v>6</v>
      </c>
      <c r="M8327">
        <f t="shared" si="261"/>
        <v>0</v>
      </c>
    </row>
    <row r="8328" spans="1:13" x14ac:dyDescent="0.3">
      <c r="A8328" s="6">
        <v>36371</v>
      </c>
      <c r="B8328" s="1"/>
      <c r="C8328" s="1" t="s">
        <v>28</v>
      </c>
      <c r="E8328">
        <v>5</v>
      </c>
      <c r="F8328">
        <v>6</v>
      </c>
      <c r="G8328">
        <v>6</v>
      </c>
      <c r="H8328">
        <v>6</v>
      </c>
      <c r="I8328">
        <v>6</v>
      </c>
      <c r="J8328">
        <v>6</v>
      </c>
      <c r="K8328">
        <f t="shared" si="260"/>
        <v>0</v>
      </c>
      <c r="L8328">
        <v>6</v>
      </c>
      <c r="M8328">
        <f t="shared" si="261"/>
        <v>0</v>
      </c>
    </row>
    <row r="8329" spans="1:13" x14ac:dyDescent="0.3">
      <c r="A8329" s="6">
        <v>36403</v>
      </c>
      <c r="B8329" s="1"/>
      <c r="C8329" s="1" t="s">
        <v>28</v>
      </c>
      <c r="E8329">
        <v>5</v>
      </c>
      <c r="F8329">
        <v>6</v>
      </c>
      <c r="G8329">
        <v>6</v>
      </c>
      <c r="H8329">
        <v>6</v>
      </c>
      <c r="I8329">
        <v>6</v>
      </c>
      <c r="J8329">
        <v>6</v>
      </c>
      <c r="K8329">
        <f t="shared" si="260"/>
        <v>0</v>
      </c>
      <c r="L8329">
        <v>6</v>
      </c>
      <c r="M8329">
        <f t="shared" si="261"/>
        <v>0</v>
      </c>
    </row>
    <row r="8330" spans="1:13" x14ac:dyDescent="0.3">
      <c r="A8330" s="6">
        <v>36433</v>
      </c>
      <c r="B8330" s="1"/>
      <c r="C8330" s="1" t="s">
        <v>28</v>
      </c>
      <c r="E8330">
        <v>5</v>
      </c>
      <c r="F8330">
        <v>6</v>
      </c>
      <c r="G8330">
        <v>6</v>
      </c>
      <c r="H8330">
        <v>6</v>
      </c>
      <c r="I8330">
        <v>6</v>
      </c>
      <c r="J8330">
        <v>6</v>
      </c>
      <c r="K8330">
        <f t="shared" si="260"/>
        <v>0</v>
      </c>
      <c r="L8330">
        <v>6</v>
      </c>
      <c r="M8330">
        <f t="shared" si="261"/>
        <v>0</v>
      </c>
    </row>
    <row r="8331" spans="1:13" x14ac:dyDescent="0.3">
      <c r="A8331" s="6">
        <v>36462</v>
      </c>
      <c r="B8331" s="1"/>
      <c r="C8331" s="1" t="s">
        <v>28</v>
      </c>
      <c r="E8331">
        <v>5</v>
      </c>
      <c r="F8331">
        <v>6</v>
      </c>
      <c r="G8331">
        <v>6</v>
      </c>
      <c r="H8331">
        <v>6</v>
      </c>
      <c r="I8331">
        <v>6</v>
      </c>
      <c r="J8331">
        <v>6</v>
      </c>
      <c r="K8331">
        <f t="shared" si="260"/>
        <v>0</v>
      </c>
      <c r="L8331">
        <v>6</v>
      </c>
      <c r="M8331">
        <f t="shared" si="261"/>
        <v>0</v>
      </c>
    </row>
    <row r="8332" spans="1:13" x14ac:dyDescent="0.3">
      <c r="A8332" s="6">
        <v>36494</v>
      </c>
      <c r="B8332" s="1"/>
      <c r="C8332" s="1" t="s">
        <v>28</v>
      </c>
      <c r="E8332">
        <v>5</v>
      </c>
      <c r="F8332">
        <v>6</v>
      </c>
      <c r="G8332">
        <v>6</v>
      </c>
      <c r="H8332">
        <v>6</v>
      </c>
      <c r="I8332">
        <v>6</v>
      </c>
      <c r="J8332">
        <v>6</v>
      </c>
      <c r="K8332">
        <f t="shared" si="260"/>
        <v>0</v>
      </c>
      <c r="L8332">
        <v>6</v>
      </c>
      <c r="M8332">
        <f t="shared" si="261"/>
        <v>0</v>
      </c>
    </row>
    <row r="8333" spans="1:13" x14ac:dyDescent="0.3">
      <c r="A8333" s="6">
        <v>36525</v>
      </c>
      <c r="B8333" s="1"/>
      <c r="C8333" s="1" t="s">
        <v>28</v>
      </c>
      <c r="E8333">
        <v>5</v>
      </c>
      <c r="F8333">
        <v>5</v>
      </c>
      <c r="G8333">
        <v>5</v>
      </c>
      <c r="H8333">
        <v>5</v>
      </c>
      <c r="I8333">
        <v>5</v>
      </c>
      <c r="J8333">
        <v>5</v>
      </c>
      <c r="K8333">
        <f t="shared" si="260"/>
        <v>0</v>
      </c>
      <c r="L8333">
        <v>5</v>
      </c>
      <c r="M8333">
        <f t="shared" si="261"/>
        <v>0</v>
      </c>
    </row>
    <row r="8334" spans="1:13" x14ac:dyDescent="0.3">
      <c r="A8334" s="6">
        <v>36556</v>
      </c>
      <c r="B8334" s="1"/>
      <c r="C8334" s="1" t="s">
        <v>28</v>
      </c>
      <c r="E8334">
        <v>5</v>
      </c>
      <c r="F8334">
        <v>5</v>
      </c>
      <c r="G8334">
        <v>5</v>
      </c>
      <c r="H8334">
        <v>5</v>
      </c>
      <c r="I8334">
        <v>5</v>
      </c>
      <c r="J8334">
        <v>5</v>
      </c>
      <c r="K8334">
        <f t="shared" si="260"/>
        <v>0</v>
      </c>
      <c r="L8334">
        <v>5</v>
      </c>
      <c r="M8334">
        <f t="shared" si="261"/>
        <v>0</v>
      </c>
    </row>
    <row r="8335" spans="1:13" x14ac:dyDescent="0.3">
      <c r="A8335" s="6">
        <v>36585</v>
      </c>
      <c r="B8335" s="1"/>
      <c r="C8335" s="1" t="s">
        <v>28</v>
      </c>
      <c r="E8335">
        <v>5</v>
      </c>
      <c r="F8335">
        <v>5</v>
      </c>
      <c r="G8335">
        <v>5</v>
      </c>
      <c r="H8335">
        <v>5</v>
      </c>
      <c r="I8335">
        <v>5</v>
      </c>
      <c r="J8335">
        <v>5</v>
      </c>
      <c r="K8335">
        <f t="shared" si="260"/>
        <v>0</v>
      </c>
      <c r="L8335">
        <v>5</v>
      </c>
      <c r="M8335">
        <f t="shared" si="261"/>
        <v>0</v>
      </c>
    </row>
    <row r="8336" spans="1:13" x14ac:dyDescent="0.3">
      <c r="A8336" s="6">
        <v>36616</v>
      </c>
      <c r="B8336" s="1"/>
      <c r="C8336" s="1" t="s">
        <v>28</v>
      </c>
      <c r="E8336">
        <v>5</v>
      </c>
      <c r="F8336">
        <v>5</v>
      </c>
      <c r="G8336">
        <v>5</v>
      </c>
      <c r="H8336">
        <v>5</v>
      </c>
      <c r="I8336">
        <v>5</v>
      </c>
      <c r="J8336">
        <v>5</v>
      </c>
      <c r="K8336">
        <f t="shared" si="260"/>
        <v>0</v>
      </c>
      <c r="L8336">
        <v>5</v>
      </c>
      <c r="M8336">
        <f t="shared" si="261"/>
        <v>0</v>
      </c>
    </row>
    <row r="8337" spans="1:13" x14ac:dyDescent="0.3">
      <c r="A8337" s="6">
        <v>36644</v>
      </c>
      <c r="B8337" s="1"/>
      <c r="C8337" s="1" t="s">
        <v>28</v>
      </c>
      <c r="E8337">
        <v>5</v>
      </c>
      <c r="F8337">
        <v>5</v>
      </c>
      <c r="G8337">
        <v>5</v>
      </c>
      <c r="H8337">
        <v>5</v>
      </c>
      <c r="I8337">
        <v>5</v>
      </c>
      <c r="J8337">
        <v>5</v>
      </c>
      <c r="K8337">
        <f t="shared" si="260"/>
        <v>0</v>
      </c>
      <c r="L8337">
        <v>5</v>
      </c>
      <c r="M8337">
        <f t="shared" si="261"/>
        <v>0</v>
      </c>
    </row>
    <row r="8338" spans="1:13" x14ac:dyDescent="0.3">
      <c r="A8338" s="6">
        <v>36677</v>
      </c>
      <c r="B8338" s="1"/>
      <c r="C8338" s="1" t="s">
        <v>28</v>
      </c>
      <c r="E8338">
        <v>5</v>
      </c>
      <c r="F8338">
        <v>5</v>
      </c>
      <c r="G8338">
        <v>5</v>
      </c>
      <c r="H8338">
        <v>5</v>
      </c>
      <c r="I8338">
        <v>5</v>
      </c>
      <c r="J8338">
        <v>5</v>
      </c>
      <c r="K8338">
        <f t="shared" si="260"/>
        <v>0</v>
      </c>
      <c r="L8338">
        <v>5</v>
      </c>
      <c r="M8338">
        <f t="shared" si="261"/>
        <v>0</v>
      </c>
    </row>
    <row r="8339" spans="1:13" x14ac:dyDescent="0.3">
      <c r="A8339" s="6">
        <v>36707</v>
      </c>
      <c r="B8339" s="1"/>
      <c r="C8339" s="1" t="s">
        <v>28</v>
      </c>
      <c r="E8339">
        <v>5</v>
      </c>
      <c r="F8339">
        <v>5</v>
      </c>
      <c r="G8339">
        <v>5</v>
      </c>
      <c r="H8339">
        <v>5</v>
      </c>
      <c r="I8339">
        <v>5</v>
      </c>
      <c r="J8339">
        <v>5</v>
      </c>
      <c r="K8339">
        <f t="shared" si="260"/>
        <v>0</v>
      </c>
      <c r="L8339">
        <v>5</v>
      </c>
      <c r="M8339">
        <f t="shared" si="261"/>
        <v>0</v>
      </c>
    </row>
    <row r="8340" spans="1:13" x14ac:dyDescent="0.3">
      <c r="A8340" s="6">
        <v>36738</v>
      </c>
      <c r="B8340" s="1"/>
      <c r="C8340" s="1" t="s">
        <v>28</v>
      </c>
      <c r="E8340">
        <v>5</v>
      </c>
      <c r="F8340">
        <v>5</v>
      </c>
      <c r="G8340">
        <v>5</v>
      </c>
      <c r="H8340">
        <v>5</v>
      </c>
      <c r="I8340">
        <v>5</v>
      </c>
      <c r="J8340">
        <v>5</v>
      </c>
      <c r="K8340">
        <f t="shared" si="260"/>
        <v>0</v>
      </c>
      <c r="L8340">
        <v>5</v>
      </c>
      <c r="M8340">
        <f t="shared" si="261"/>
        <v>0</v>
      </c>
    </row>
    <row r="8341" spans="1:13" x14ac:dyDescent="0.3">
      <c r="A8341" s="6">
        <v>36769</v>
      </c>
      <c r="B8341" s="1"/>
      <c r="C8341" s="1" t="s">
        <v>28</v>
      </c>
      <c r="E8341">
        <v>5</v>
      </c>
      <c r="F8341">
        <v>5</v>
      </c>
      <c r="G8341">
        <v>5</v>
      </c>
      <c r="H8341">
        <v>5</v>
      </c>
      <c r="I8341">
        <v>5</v>
      </c>
      <c r="J8341">
        <v>5</v>
      </c>
      <c r="K8341">
        <f t="shared" si="260"/>
        <v>0</v>
      </c>
      <c r="L8341">
        <v>5</v>
      </c>
      <c r="M8341">
        <f t="shared" si="261"/>
        <v>0</v>
      </c>
    </row>
    <row r="8342" spans="1:13" x14ac:dyDescent="0.3">
      <c r="A8342" s="6">
        <v>36798</v>
      </c>
      <c r="B8342" s="1"/>
      <c r="C8342" s="1" t="s">
        <v>28</v>
      </c>
      <c r="E8342">
        <v>5</v>
      </c>
      <c r="F8342">
        <v>5</v>
      </c>
      <c r="G8342">
        <v>5</v>
      </c>
      <c r="H8342">
        <v>5</v>
      </c>
      <c r="I8342">
        <v>5</v>
      </c>
      <c r="J8342">
        <v>5</v>
      </c>
      <c r="K8342">
        <f t="shared" si="260"/>
        <v>0</v>
      </c>
      <c r="L8342">
        <v>5</v>
      </c>
      <c r="M8342">
        <f t="shared" si="261"/>
        <v>0</v>
      </c>
    </row>
    <row r="8343" spans="1:13" x14ac:dyDescent="0.3">
      <c r="A8343" s="6">
        <v>36830</v>
      </c>
      <c r="B8343" s="1"/>
      <c r="C8343" s="1" t="s">
        <v>28</v>
      </c>
      <c r="E8343">
        <v>5</v>
      </c>
      <c r="F8343">
        <v>5</v>
      </c>
      <c r="G8343">
        <v>5</v>
      </c>
      <c r="H8343">
        <v>5</v>
      </c>
      <c r="I8343">
        <v>5</v>
      </c>
      <c r="J8343">
        <v>5</v>
      </c>
      <c r="K8343">
        <f t="shared" si="260"/>
        <v>0</v>
      </c>
      <c r="L8343">
        <v>5</v>
      </c>
      <c r="M8343">
        <f t="shared" si="261"/>
        <v>0</v>
      </c>
    </row>
    <row r="8344" spans="1:13" x14ac:dyDescent="0.3">
      <c r="A8344" s="6">
        <v>36860</v>
      </c>
      <c r="B8344" s="1"/>
      <c r="C8344" s="1" t="s">
        <v>28</v>
      </c>
      <c r="E8344">
        <v>5</v>
      </c>
      <c r="F8344">
        <v>5</v>
      </c>
      <c r="G8344">
        <v>5</v>
      </c>
      <c r="H8344">
        <v>5</v>
      </c>
      <c r="I8344">
        <v>5</v>
      </c>
      <c r="J8344">
        <v>5</v>
      </c>
      <c r="K8344">
        <f t="shared" si="260"/>
        <v>0</v>
      </c>
      <c r="L8344">
        <v>5</v>
      </c>
      <c r="M8344">
        <f t="shared" si="261"/>
        <v>0</v>
      </c>
    </row>
    <row r="8345" spans="1:13" x14ac:dyDescent="0.3">
      <c r="A8345" s="6">
        <v>36889</v>
      </c>
      <c r="B8345" s="1"/>
      <c r="C8345" s="1" t="s">
        <v>28</v>
      </c>
      <c r="E8345">
        <v>5</v>
      </c>
      <c r="F8345">
        <v>5</v>
      </c>
      <c r="G8345">
        <v>5</v>
      </c>
      <c r="H8345">
        <v>5</v>
      </c>
      <c r="I8345">
        <v>5</v>
      </c>
      <c r="J8345">
        <v>5</v>
      </c>
      <c r="K8345">
        <f t="shared" si="260"/>
        <v>0</v>
      </c>
      <c r="L8345">
        <v>5</v>
      </c>
      <c r="M8345">
        <f t="shared" si="261"/>
        <v>0</v>
      </c>
    </row>
    <row r="8346" spans="1:13" x14ac:dyDescent="0.3">
      <c r="A8346" s="6">
        <v>36922</v>
      </c>
      <c r="B8346" s="1"/>
      <c r="C8346" s="1" t="s">
        <v>28</v>
      </c>
      <c r="E8346">
        <v>5</v>
      </c>
      <c r="F8346">
        <v>5</v>
      </c>
      <c r="G8346">
        <v>5</v>
      </c>
      <c r="H8346">
        <v>5</v>
      </c>
      <c r="I8346">
        <v>5</v>
      </c>
      <c r="J8346">
        <v>5</v>
      </c>
      <c r="K8346">
        <f t="shared" si="260"/>
        <v>0</v>
      </c>
      <c r="L8346">
        <v>5</v>
      </c>
      <c r="M8346">
        <f t="shared" si="261"/>
        <v>0</v>
      </c>
    </row>
    <row r="8347" spans="1:13" x14ac:dyDescent="0.3">
      <c r="A8347" s="6">
        <v>36950</v>
      </c>
      <c r="B8347" s="1"/>
      <c r="C8347" s="1" t="s">
        <v>28</v>
      </c>
      <c r="E8347">
        <v>5</v>
      </c>
      <c r="F8347">
        <v>5</v>
      </c>
      <c r="G8347">
        <v>5</v>
      </c>
      <c r="H8347">
        <v>5</v>
      </c>
      <c r="I8347">
        <v>5</v>
      </c>
      <c r="J8347">
        <v>5</v>
      </c>
      <c r="K8347">
        <f t="shared" si="260"/>
        <v>0</v>
      </c>
      <c r="L8347">
        <v>5</v>
      </c>
      <c r="M8347">
        <f t="shared" si="261"/>
        <v>0</v>
      </c>
    </row>
    <row r="8348" spans="1:13" x14ac:dyDescent="0.3">
      <c r="A8348" s="6">
        <v>36980</v>
      </c>
      <c r="B8348" s="1"/>
      <c r="C8348" s="1" t="s">
        <v>28</v>
      </c>
      <c r="E8348">
        <v>5</v>
      </c>
      <c r="F8348">
        <v>5</v>
      </c>
      <c r="G8348">
        <v>5</v>
      </c>
      <c r="H8348">
        <v>5</v>
      </c>
      <c r="I8348">
        <v>5</v>
      </c>
      <c r="J8348">
        <v>5</v>
      </c>
      <c r="K8348">
        <f t="shared" si="260"/>
        <v>0</v>
      </c>
      <c r="L8348">
        <v>5</v>
      </c>
      <c r="M8348">
        <f t="shared" si="261"/>
        <v>0</v>
      </c>
    </row>
    <row r="8349" spans="1:13" x14ac:dyDescent="0.3">
      <c r="A8349" s="6">
        <v>37011</v>
      </c>
      <c r="B8349" s="1"/>
      <c r="C8349" s="1" t="s">
        <v>28</v>
      </c>
      <c r="E8349">
        <v>5</v>
      </c>
      <c r="F8349">
        <v>5</v>
      </c>
      <c r="G8349">
        <v>5</v>
      </c>
      <c r="H8349">
        <v>5</v>
      </c>
      <c r="I8349">
        <v>5</v>
      </c>
      <c r="J8349">
        <v>5</v>
      </c>
      <c r="K8349">
        <f t="shared" si="260"/>
        <v>0</v>
      </c>
      <c r="L8349">
        <v>5</v>
      </c>
      <c r="M8349">
        <f t="shared" si="261"/>
        <v>0</v>
      </c>
    </row>
    <row r="8350" spans="1:13" x14ac:dyDescent="0.3">
      <c r="A8350" s="6">
        <v>37042</v>
      </c>
      <c r="B8350" s="1"/>
      <c r="C8350" s="1" t="s">
        <v>28</v>
      </c>
      <c r="E8350">
        <v>5</v>
      </c>
      <c r="F8350">
        <v>5</v>
      </c>
      <c r="G8350">
        <v>5</v>
      </c>
      <c r="H8350">
        <v>5</v>
      </c>
      <c r="I8350">
        <v>5</v>
      </c>
      <c r="J8350">
        <v>5</v>
      </c>
      <c r="K8350">
        <f t="shared" si="260"/>
        <v>0</v>
      </c>
      <c r="L8350">
        <v>5</v>
      </c>
      <c r="M8350">
        <f t="shared" si="261"/>
        <v>0</v>
      </c>
    </row>
    <row r="8351" spans="1:13" x14ac:dyDescent="0.3">
      <c r="A8351" s="6">
        <v>37071</v>
      </c>
      <c r="B8351" s="1"/>
      <c r="C8351" s="1" t="s">
        <v>28</v>
      </c>
      <c r="E8351">
        <v>5</v>
      </c>
      <c r="F8351">
        <v>5</v>
      </c>
      <c r="G8351">
        <v>5</v>
      </c>
      <c r="H8351">
        <v>5</v>
      </c>
      <c r="I8351">
        <v>5</v>
      </c>
      <c r="J8351">
        <v>5</v>
      </c>
      <c r="K8351">
        <f t="shared" si="260"/>
        <v>0</v>
      </c>
      <c r="L8351">
        <v>5</v>
      </c>
      <c r="M8351">
        <f t="shared" si="261"/>
        <v>0</v>
      </c>
    </row>
    <row r="8352" spans="1:13" x14ac:dyDescent="0.3">
      <c r="A8352" s="6">
        <v>37103</v>
      </c>
      <c r="B8352" s="1"/>
      <c r="C8352" s="1" t="s">
        <v>28</v>
      </c>
      <c r="E8352">
        <v>5</v>
      </c>
      <c r="F8352">
        <v>5</v>
      </c>
      <c r="G8352">
        <v>5</v>
      </c>
      <c r="H8352">
        <v>5</v>
      </c>
      <c r="I8352">
        <v>5</v>
      </c>
      <c r="J8352">
        <v>5</v>
      </c>
      <c r="K8352">
        <f t="shared" si="260"/>
        <v>0</v>
      </c>
      <c r="L8352">
        <v>5</v>
      </c>
      <c r="M8352">
        <f t="shared" si="261"/>
        <v>0</v>
      </c>
    </row>
    <row r="8353" spans="1:13" x14ac:dyDescent="0.3">
      <c r="A8353" s="6">
        <v>37134</v>
      </c>
      <c r="B8353" s="1"/>
      <c r="C8353" s="1" t="s">
        <v>28</v>
      </c>
      <c r="E8353">
        <v>5</v>
      </c>
      <c r="F8353">
        <v>5</v>
      </c>
      <c r="G8353">
        <v>5</v>
      </c>
      <c r="H8353">
        <v>5</v>
      </c>
      <c r="I8353">
        <v>5</v>
      </c>
      <c r="J8353">
        <v>5</v>
      </c>
      <c r="K8353">
        <f t="shared" si="260"/>
        <v>0</v>
      </c>
      <c r="L8353">
        <v>5</v>
      </c>
      <c r="M8353">
        <f t="shared" si="261"/>
        <v>0</v>
      </c>
    </row>
    <row r="8354" spans="1:13" x14ac:dyDescent="0.3">
      <c r="A8354" s="6">
        <v>37162</v>
      </c>
      <c r="B8354" s="1"/>
      <c r="C8354" s="1" t="s">
        <v>28</v>
      </c>
      <c r="E8354">
        <v>5</v>
      </c>
      <c r="F8354">
        <v>5</v>
      </c>
      <c r="G8354">
        <v>5</v>
      </c>
      <c r="H8354">
        <v>5</v>
      </c>
      <c r="I8354">
        <v>5</v>
      </c>
      <c r="J8354">
        <v>5</v>
      </c>
      <c r="K8354">
        <f t="shared" si="260"/>
        <v>0</v>
      </c>
      <c r="L8354">
        <v>5</v>
      </c>
      <c r="M8354">
        <f t="shared" si="261"/>
        <v>0</v>
      </c>
    </row>
    <row r="8355" spans="1:13" x14ac:dyDescent="0.3">
      <c r="A8355" s="6">
        <v>37195</v>
      </c>
      <c r="B8355" s="1"/>
      <c r="C8355" s="1" t="s">
        <v>28</v>
      </c>
      <c r="E8355">
        <v>5</v>
      </c>
      <c r="F8355">
        <v>5</v>
      </c>
      <c r="G8355">
        <v>5</v>
      </c>
      <c r="H8355">
        <v>5</v>
      </c>
      <c r="I8355">
        <v>5</v>
      </c>
      <c r="J8355">
        <v>5</v>
      </c>
      <c r="K8355">
        <f t="shared" si="260"/>
        <v>0</v>
      </c>
      <c r="L8355">
        <v>5</v>
      </c>
      <c r="M8355">
        <f t="shared" si="261"/>
        <v>0</v>
      </c>
    </row>
    <row r="8356" spans="1:13" x14ac:dyDescent="0.3">
      <c r="A8356" s="6">
        <v>37225</v>
      </c>
      <c r="B8356" s="1"/>
      <c r="C8356" s="1" t="s">
        <v>28</v>
      </c>
      <c r="E8356">
        <v>5</v>
      </c>
      <c r="F8356">
        <v>5</v>
      </c>
      <c r="G8356">
        <v>5</v>
      </c>
      <c r="H8356">
        <v>5</v>
      </c>
      <c r="I8356">
        <v>5</v>
      </c>
      <c r="J8356">
        <v>5</v>
      </c>
      <c r="K8356">
        <f t="shared" si="260"/>
        <v>0</v>
      </c>
      <c r="L8356">
        <v>5</v>
      </c>
      <c r="M8356">
        <f t="shared" si="261"/>
        <v>0</v>
      </c>
    </row>
    <row r="8357" spans="1:13" x14ac:dyDescent="0.3">
      <c r="A8357" s="6">
        <v>37256</v>
      </c>
      <c r="B8357" s="1"/>
      <c r="C8357" s="1" t="s">
        <v>28</v>
      </c>
      <c r="E8357">
        <v>5</v>
      </c>
      <c r="F8357">
        <v>5</v>
      </c>
      <c r="G8357">
        <v>5</v>
      </c>
      <c r="H8357">
        <v>5</v>
      </c>
      <c r="I8357">
        <v>5</v>
      </c>
      <c r="J8357">
        <v>5</v>
      </c>
      <c r="K8357">
        <f t="shared" si="260"/>
        <v>0</v>
      </c>
      <c r="L8357">
        <v>5</v>
      </c>
      <c r="M8357">
        <f t="shared" si="261"/>
        <v>0</v>
      </c>
    </row>
    <row r="8358" spans="1:13" x14ac:dyDescent="0.3">
      <c r="A8358" s="6">
        <v>37287</v>
      </c>
      <c r="B8358" s="1"/>
      <c r="C8358" s="1" t="s">
        <v>28</v>
      </c>
      <c r="E8358">
        <v>5</v>
      </c>
      <c r="F8358">
        <v>5</v>
      </c>
      <c r="G8358">
        <v>5</v>
      </c>
      <c r="H8358">
        <v>5</v>
      </c>
      <c r="I8358">
        <v>5</v>
      </c>
      <c r="J8358">
        <v>5</v>
      </c>
      <c r="K8358">
        <f t="shared" si="260"/>
        <v>0</v>
      </c>
      <c r="L8358">
        <v>5</v>
      </c>
      <c r="M8358">
        <f t="shared" si="261"/>
        <v>0</v>
      </c>
    </row>
    <row r="8359" spans="1:13" x14ac:dyDescent="0.3">
      <c r="A8359" s="6">
        <v>37315</v>
      </c>
      <c r="B8359" s="1"/>
      <c r="C8359" s="1" t="s">
        <v>28</v>
      </c>
      <c r="E8359">
        <v>5</v>
      </c>
      <c r="F8359">
        <v>5</v>
      </c>
      <c r="G8359">
        <v>5</v>
      </c>
      <c r="H8359">
        <v>5</v>
      </c>
      <c r="I8359">
        <v>5</v>
      </c>
      <c r="J8359">
        <v>5</v>
      </c>
      <c r="K8359">
        <f t="shared" si="260"/>
        <v>0</v>
      </c>
      <c r="L8359">
        <v>5</v>
      </c>
      <c r="M8359">
        <f t="shared" si="261"/>
        <v>0</v>
      </c>
    </row>
    <row r="8360" spans="1:13" x14ac:dyDescent="0.3">
      <c r="A8360" s="6">
        <v>37344</v>
      </c>
      <c r="B8360" s="1"/>
      <c r="C8360" s="1" t="s">
        <v>28</v>
      </c>
      <c r="E8360">
        <v>5</v>
      </c>
      <c r="F8360">
        <v>5</v>
      </c>
      <c r="G8360">
        <v>5</v>
      </c>
      <c r="H8360">
        <v>5</v>
      </c>
      <c r="I8360">
        <v>5</v>
      </c>
      <c r="J8360">
        <v>5</v>
      </c>
      <c r="K8360">
        <f t="shared" si="260"/>
        <v>0</v>
      </c>
      <c r="L8360">
        <v>5</v>
      </c>
      <c r="M8360">
        <f t="shared" si="261"/>
        <v>0</v>
      </c>
    </row>
    <row r="8361" spans="1:13" x14ac:dyDescent="0.3">
      <c r="A8361" s="6">
        <v>37376</v>
      </c>
      <c r="B8361" s="1"/>
      <c r="C8361" s="1" t="s">
        <v>28</v>
      </c>
      <c r="E8361">
        <v>5</v>
      </c>
      <c r="F8361">
        <v>5</v>
      </c>
      <c r="G8361">
        <v>5</v>
      </c>
      <c r="H8361">
        <v>5</v>
      </c>
      <c r="I8361">
        <v>5</v>
      </c>
      <c r="J8361">
        <v>5</v>
      </c>
      <c r="K8361">
        <f t="shared" si="260"/>
        <v>0</v>
      </c>
      <c r="L8361">
        <v>5</v>
      </c>
      <c r="M8361">
        <f t="shared" si="261"/>
        <v>0</v>
      </c>
    </row>
    <row r="8362" spans="1:13" x14ac:dyDescent="0.3">
      <c r="A8362" s="6">
        <v>37407</v>
      </c>
      <c r="B8362" s="1"/>
      <c r="C8362" s="1" t="s">
        <v>28</v>
      </c>
      <c r="E8362">
        <v>5</v>
      </c>
      <c r="F8362">
        <v>5</v>
      </c>
      <c r="G8362">
        <v>5</v>
      </c>
      <c r="H8362">
        <v>5</v>
      </c>
      <c r="I8362">
        <v>5</v>
      </c>
      <c r="J8362">
        <v>5</v>
      </c>
      <c r="K8362">
        <f t="shared" si="260"/>
        <v>0</v>
      </c>
      <c r="L8362">
        <v>5</v>
      </c>
      <c r="M8362">
        <f t="shared" si="261"/>
        <v>0</v>
      </c>
    </row>
    <row r="8363" spans="1:13" x14ac:dyDescent="0.3">
      <c r="A8363" s="6">
        <v>37435</v>
      </c>
      <c r="B8363" s="1"/>
      <c r="C8363" s="1" t="s">
        <v>28</v>
      </c>
      <c r="E8363">
        <v>5</v>
      </c>
      <c r="F8363">
        <v>5</v>
      </c>
      <c r="G8363">
        <v>5</v>
      </c>
      <c r="H8363">
        <v>5</v>
      </c>
      <c r="I8363">
        <v>5</v>
      </c>
      <c r="J8363">
        <v>5</v>
      </c>
      <c r="K8363">
        <f t="shared" si="260"/>
        <v>0</v>
      </c>
      <c r="L8363">
        <v>5</v>
      </c>
      <c r="M8363">
        <f t="shared" si="261"/>
        <v>0</v>
      </c>
    </row>
    <row r="8364" spans="1:13" x14ac:dyDescent="0.3">
      <c r="A8364" s="6">
        <v>37468</v>
      </c>
      <c r="B8364" s="1"/>
      <c r="C8364" s="1" t="s">
        <v>28</v>
      </c>
      <c r="E8364">
        <v>5</v>
      </c>
      <c r="F8364">
        <v>5</v>
      </c>
      <c r="G8364">
        <v>5</v>
      </c>
      <c r="H8364">
        <v>5</v>
      </c>
      <c r="I8364">
        <v>5</v>
      </c>
      <c r="J8364">
        <v>5</v>
      </c>
      <c r="K8364">
        <f t="shared" si="260"/>
        <v>0</v>
      </c>
      <c r="L8364">
        <v>5</v>
      </c>
      <c r="M8364">
        <f t="shared" si="261"/>
        <v>0</v>
      </c>
    </row>
    <row r="8365" spans="1:13" x14ac:dyDescent="0.3">
      <c r="A8365" s="6">
        <v>37498</v>
      </c>
      <c r="B8365" s="1"/>
      <c r="C8365" s="1" t="s">
        <v>28</v>
      </c>
      <c r="E8365">
        <v>5</v>
      </c>
      <c r="F8365">
        <v>5</v>
      </c>
      <c r="G8365">
        <v>5</v>
      </c>
      <c r="H8365">
        <v>5</v>
      </c>
      <c r="I8365">
        <v>5</v>
      </c>
      <c r="J8365">
        <v>5</v>
      </c>
      <c r="K8365">
        <f t="shared" si="260"/>
        <v>0</v>
      </c>
      <c r="L8365">
        <v>5</v>
      </c>
      <c r="M8365">
        <f t="shared" si="261"/>
        <v>0</v>
      </c>
    </row>
    <row r="8366" spans="1:13" x14ac:dyDescent="0.3">
      <c r="A8366" s="6">
        <v>37529</v>
      </c>
      <c r="B8366" s="1"/>
      <c r="C8366" s="1" t="s">
        <v>28</v>
      </c>
      <c r="E8366">
        <v>5</v>
      </c>
      <c r="F8366">
        <v>5</v>
      </c>
      <c r="G8366">
        <v>5</v>
      </c>
      <c r="H8366">
        <v>5</v>
      </c>
      <c r="I8366">
        <v>5</v>
      </c>
      <c r="J8366">
        <v>5</v>
      </c>
      <c r="K8366">
        <f t="shared" si="260"/>
        <v>0</v>
      </c>
      <c r="L8366">
        <v>5</v>
      </c>
      <c r="M8366">
        <f t="shared" si="261"/>
        <v>0</v>
      </c>
    </row>
    <row r="8367" spans="1:13" x14ac:dyDescent="0.3">
      <c r="A8367" s="6">
        <v>37560</v>
      </c>
      <c r="B8367" s="1"/>
      <c r="C8367" s="1" t="s">
        <v>28</v>
      </c>
      <c r="E8367">
        <v>5</v>
      </c>
      <c r="F8367">
        <v>5</v>
      </c>
      <c r="G8367">
        <v>5</v>
      </c>
      <c r="H8367">
        <v>5</v>
      </c>
      <c r="I8367">
        <v>5</v>
      </c>
      <c r="J8367">
        <v>5</v>
      </c>
      <c r="K8367">
        <f t="shared" si="260"/>
        <v>0</v>
      </c>
      <c r="L8367">
        <v>5</v>
      </c>
      <c r="M8367">
        <f t="shared" si="261"/>
        <v>0</v>
      </c>
    </row>
    <row r="8368" spans="1:13" x14ac:dyDescent="0.3">
      <c r="A8368" s="6">
        <v>37589</v>
      </c>
      <c r="B8368" s="1"/>
      <c r="C8368" s="1" t="s">
        <v>28</v>
      </c>
      <c r="E8368">
        <v>5</v>
      </c>
      <c r="F8368">
        <v>5</v>
      </c>
      <c r="G8368">
        <v>5</v>
      </c>
      <c r="H8368">
        <v>5</v>
      </c>
      <c r="I8368">
        <v>5</v>
      </c>
      <c r="J8368">
        <v>5</v>
      </c>
      <c r="K8368">
        <f t="shared" si="260"/>
        <v>0</v>
      </c>
      <c r="L8368">
        <v>5</v>
      </c>
      <c r="M8368">
        <f t="shared" si="261"/>
        <v>0</v>
      </c>
    </row>
    <row r="8369" spans="1:13" x14ac:dyDescent="0.3">
      <c r="A8369" s="6">
        <v>37621</v>
      </c>
      <c r="B8369" s="1"/>
      <c r="C8369" s="1" t="s">
        <v>28</v>
      </c>
      <c r="E8369">
        <v>5</v>
      </c>
      <c r="F8369">
        <v>5</v>
      </c>
      <c r="G8369">
        <v>5</v>
      </c>
      <c r="H8369">
        <v>5</v>
      </c>
      <c r="I8369">
        <v>5</v>
      </c>
      <c r="J8369">
        <v>5</v>
      </c>
      <c r="K8369">
        <f t="shared" si="260"/>
        <v>0</v>
      </c>
      <c r="L8369">
        <v>5</v>
      </c>
      <c r="M8369">
        <f t="shared" si="261"/>
        <v>0</v>
      </c>
    </row>
    <row r="8370" spans="1:13" x14ac:dyDescent="0.3">
      <c r="A8370" s="6">
        <v>37652</v>
      </c>
      <c r="B8370" s="1"/>
      <c r="C8370" s="1" t="s">
        <v>28</v>
      </c>
      <c r="E8370">
        <v>5</v>
      </c>
      <c r="F8370">
        <v>5</v>
      </c>
      <c r="G8370">
        <v>5</v>
      </c>
      <c r="H8370">
        <v>5</v>
      </c>
      <c r="I8370">
        <v>5</v>
      </c>
      <c r="J8370">
        <v>5</v>
      </c>
      <c r="K8370">
        <f t="shared" si="260"/>
        <v>0</v>
      </c>
      <c r="L8370">
        <v>5</v>
      </c>
      <c r="M8370">
        <f t="shared" si="261"/>
        <v>0</v>
      </c>
    </row>
    <row r="8371" spans="1:13" x14ac:dyDescent="0.3">
      <c r="A8371" s="6">
        <v>37680</v>
      </c>
      <c r="B8371" s="1"/>
      <c r="C8371" s="1" t="s">
        <v>28</v>
      </c>
      <c r="E8371">
        <v>5</v>
      </c>
      <c r="F8371">
        <v>5</v>
      </c>
      <c r="G8371">
        <v>5</v>
      </c>
      <c r="H8371">
        <v>5</v>
      </c>
      <c r="I8371">
        <v>5</v>
      </c>
      <c r="J8371">
        <v>5</v>
      </c>
      <c r="K8371">
        <f t="shared" si="260"/>
        <v>0</v>
      </c>
      <c r="L8371">
        <v>5</v>
      </c>
      <c r="M8371">
        <f t="shared" si="261"/>
        <v>0</v>
      </c>
    </row>
    <row r="8372" spans="1:13" x14ac:dyDescent="0.3">
      <c r="A8372" s="6">
        <v>37711</v>
      </c>
      <c r="B8372" s="1"/>
      <c r="C8372" s="1" t="s">
        <v>28</v>
      </c>
      <c r="E8372">
        <v>5</v>
      </c>
      <c r="F8372">
        <v>5</v>
      </c>
      <c r="G8372">
        <v>5</v>
      </c>
      <c r="H8372">
        <v>5</v>
      </c>
      <c r="I8372">
        <v>5</v>
      </c>
      <c r="J8372">
        <v>5</v>
      </c>
      <c r="K8372">
        <f t="shared" si="260"/>
        <v>0</v>
      </c>
      <c r="L8372">
        <v>5</v>
      </c>
      <c r="M8372">
        <f t="shared" si="261"/>
        <v>0</v>
      </c>
    </row>
    <row r="8373" spans="1:13" x14ac:dyDescent="0.3">
      <c r="A8373" s="6">
        <v>37741</v>
      </c>
      <c r="B8373" s="1"/>
      <c r="C8373" s="1" t="s">
        <v>28</v>
      </c>
      <c r="E8373">
        <v>5</v>
      </c>
      <c r="F8373">
        <v>5</v>
      </c>
      <c r="G8373">
        <v>5</v>
      </c>
      <c r="H8373">
        <v>5</v>
      </c>
      <c r="I8373">
        <v>5</v>
      </c>
      <c r="J8373">
        <v>5</v>
      </c>
      <c r="K8373">
        <f t="shared" si="260"/>
        <v>0</v>
      </c>
      <c r="L8373">
        <v>5</v>
      </c>
      <c r="M8373">
        <f t="shared" si="261"/>
        <v>0</v>
      </c>
    </row>
    <row r="8374" spans="1:13" x14ac:dyDescent="0.3">
      <c r="A8374" s="6">
        <v>37771</v>
      </c>
      <c r="B8374" s="1"/>
      <c r="C8374" s="1" t="s">
        <v>28</v>
      </c>
      <c r="E8374">
        <v>5</v>
      </c>
      <c r="F8374">
        <v>5</v>
      </c>
      <c r="G8374">
        <v>5</v>
      </c>
      <c r="H8374">
        <v>5</v>
      </c>
      <c r="I8374">
        <v>5</v>
      </c>
      <c r="J8374">
        <v>5</v>
      </c>
      <c r="K8374">
        <f t="shared" si="260"/>
        <v>0</v>
      </c>
      <c r="L8374">
        <v>5</v>
      </c>
      <c r="M8374">
        <f t="shared" si="261"/>
        <v>0</v>
      </c>
    </row>
    <row r="8375" spans="1:13" x14ac:dyDescent="0.3">
      <c r="A8375" s="6">
        <v>37802</v>
      </c>
      <c r="B8375" s="1"/>
      <c r="C8375" s="1" t="s">
        <v>28</v>
      </c>
      <c r="E8375">
        <v>5</v>
      </c>
      <c r="F8375">
        <v>5</v>
      </c>
      <c r="G8375">
        <v>5</v>
      </c>
      <c r="H8375">
        <v>5</v>
      </c>
      <c r="I8375">
        <v>5</v>
      </c>
      <c r="J8375">
        <v>5</v>
      </c>
      <c r="K8375">
        <f t="shared" si="260"/>
        <v>0</v>
      </c>
      <c r="L8375">
        <v>5</v>
      </c>
      <c r="M8375">
        <f t="shared" si="261"/>
        <v>0</v>
      </c>
    </row>
    <row r="8376" spans="1:13" x14ac:dyDescent="0.3">
      <c r="A8376" s="6">
        <v>37833</v>
      </c>
      <c r="B8376" s="1"/>
      <c r="C8376" s="1" t="s">
        <v>28</v>
      </c>
      <c r="E8376">
        <v>5</v>
      </c>
      <c r="F8376">
        <v>5</v>
      </c>
      <c r="G8376">
        <v>5</v>
      </c>
      <c r="H8376">
        <v>5</v>
      </c>
      <c r="I8376">
        <v>5</v>
      </c>
      <c r="J8376">
        <v>5</v>
      </c>
      <c r="K8376">
        <f t="shared" si="260"/>
        <v>0</v>
      </c>
      <c r="L8376">
        <v>5</v>
      </c>
      <c r="M8376">
        <f t="shared" si="261"/>
        <v>0</v>
      </c>
    </row>
    <row r="8377" spans="1:13" x14ac:dyDescent="0.3">
      <c r="A8377" s="6">
        <v>37862</v>
      </c>
      <c r="B8377" s="1"/>
      <c r="C8377" s="1" t="s">
        <v>28</v>
      </c>
      <c r="E8377">
        <v>5</v>
      </c>
      <c r="F8377">
        <v>5</v>
      </c>
      <c r="G8377">
        <v>5</v>
      </c>
      <c r="H8377">
        <v>5</v>
      </c>
      <c r="I8377">
        <v>5</v>
      </c>
      <c r="J8377">
        <v>5</v>
      </c>
      <c r="K8377">
        <f t="shared" si="260"/>
        <v>0</v>
      </c>
      <c r="L8377">
        <v>5</v>
      </c>
      <c r="M8377">
        <f t="shared" si="261"/>
        <v>0</v>
      </c>
    </row>
    <row r="8378" spans="1:13" x14ac:dyDescent="0.3">
      <c r="A8378" s="6">
        <v>37894</v>
      </c>
      <c r="B8378" s="1"/>
      <c r="C8378" s="1" t="s">
        <v>28</v>
      </c>
      <c r="E8378">
        <v>5</v>
      </c>
      <c r="F8378">
        <v>5</v>
      </c>
      <c r="G8378">
        <v>5</v>
      </c>
      <c r="H8378">
        <v>5</v>
      </c>
      <c r="I8378">
        <v>5</v>
      </c>
      <c r="J8378">
        <v>5</v>
      </c>
      <c r="K8378">
        <f t="shared" si="260"/>
        <v>0</v>
      </c>
      <c r="L8378">
        <v>5</v>
      </c>
      <c r="M8378">
        <f t="shared" si="261"/>
        <v>0</v>
      </c>
    </row>
    <row r="8379" spans="1:13" x14ac:dyDescent="0.3">
      <c r="A8379" s="6">
        <v>37925</v>
      </c>
      <c r="B8379" s="1"/>
      <c r="C8379" s="1" t="s">
        <v>28</v>
      </c>
      <c r="E8379">
        <v>5</v>
      </c>
      <c r="F8379">
        <v>5</v>
      </c>
      <c r="G8379">
        <v>5</v>
      </c>
      <c r="H8379">
        <v>5</v>
      </c>
      <c r="I8379">
        <v>5</v>
      </c>
      <c r="J8379">
        <v>5</v>
      </c>
      <c r="K8379">
        <f t="shared" si="260"/>
        <v>0</v>
      </c>
      <c r="L8379">
        <v>5</v>
      </c>
      <c r="M8379">
        <f t="shared" si="261"/>
        <v>0</v>
      </c>
    </row>
    <row r="8380" spans="1:13" x14ac:dyDescent="0.3">
      <c r="A8380" s="6">
        <v>37953</v>
      </c>
      <c r="B8380" s="1"/>
      <c r="C8380" s="1" t="s">
        <v>28</v>
      </c>
      <c r="D8380">
        <v>6</v>
      </c>
      <c r="E8380">
        <v>5</v>
      </c>
      <c r="F8380">
        <v>5</v>
      </c>
      <c r="G8380">
        <v>5</v>
      </c>
      <c r="H8380">
        <v>5</v>
      </c>
      <c r="I8380">
        <v>6</v>
      </c>
      <c r="J8380">
        <v>6</v>
      </c>
      <c r="K8380">
        <f t="shared" si="260"/>
        <v>0</v>
      </c>
      <c r="L8380">
        <v>6</v>
      </c>
      <c r="M8380">
        <f t="shared" si="261"/>
        <v>0</v>
      </c>
    </row>
    <row r="8381" spans="1:13" x14ac:dyDescent="0.3">
      <c r="A8381" s="6">
        <v>37986</v>
      </c>
      <c r="B8381" s="1"/>
      <c r="C8381" s="1" t="s">
        <v>28</v>
      </c>
      <c r="D8381">
        <v>6</v>
      </c>
      <c r="E8381">
        <v>5</v>
      </c>
      <c r="F8381">
        <v>5</v>
      </c>
      <c r="G8381">
        <v>5</v>
      </c>
      <c r="H8381">
        <v>5</v>
      </c>
      <c r="I8381">
        <v>6</v>
      </c>
      <c r="J8381">
        <v>6</v>
      </c>
      <c r="K8381">
        <f t="shared" si="260"/>
        <v>0</v>
      </c>
      <c r="L8381">
        <v>6</v>
      </c>
      <c r="M8381">
        <f t="shared" si="261"/>
        <v>0</v>
      </c>
    </row>
    <row r="8382" spans="1:13" x14ac:dyDescent="0.3">
      <c r="A8382" s="6">
        <v>38016</v>
      </c>
      <c r="B8382" s="1"/>
      <c r="C8382" s="1" t="s">
        <v>28</v>
      </c>
      <c r="D8382">
        <v>6</v>
      </c>
      <c r="E8382">
        <v>5</v>
      </c>
      <c r="F8382">
        <v>5</v>
      </c>
      <c r="G8382">
        <v>5</v>
      </c>
      <c r="H8382">
        <v>5</v>
      </c>
      <c r="I8382">
        <v>6</v>
      </c>
      <c r="J8382">
        <v>6</v>
      </c>
      <c r="K8382">
        <f t="shared" si="260"/>
        <v>0</v>
      </c>
      <c r="L8382">
        <v>6</v>
      </c>
      <c r="M8382">
        <f t="shared" si="261"/>
        <v>0</v>
      </c>
    </row>
    <row r="8383" spans="1:13" x14ac:dyDescent="0.3">
      <c r="A8383" s="6">
        <v>38044</v>
      </c>
      <c r="B8383" s="1"/>
      <c r="C8383" s="1" t="s">
        <v>28</v>
      </c>
      <c r="D8383">
        <v>6</v>
      </c>
      <c r="E8383">
        <v>5</v>
      </c>
      <c r="F8383">
        <v>5</v>
      </c>
      <c r="G8383">
        <v>5</v>
      </c>
      <c r="H8383">
        <v>5</v>
      </c>
      <c r="I8383">
        <v>6</v>
      </c>
      <c r="J8383">
        <v>6</v>
      </c>
      <c r="K8383">
        <f t="shared" si="260"/>
        <v>0</v>
      </c>
      <c r="L8383">
        <v>6</v>
      </c>
      <c r="M8383">
        <f t="shared" si="261"/>
        <v>0</v>
      </c>
    </row>
    <row r="8384" spans="1:13" x14ac:dyDescent="0.3">
      <c r="A8384" s="6">
        <v>38077</v>
      </c>
      <c r="B8384" s="1"/>
      <c r="C8384" s="1" t="s">
        <v>28</v>
      </c>
      <c r="D8384">
        <v>6</v>
      </c>
      <c r="E8384">
        <v>5</v>
      </c>
      <c r="F8384">
        <v>5</v>
      </c>
      <c r="G8384">
        <v>5</v>
      </c>
      <c r="H8384">
        <v>5</v>
      </c>
      <c r="I8384">
        <v>6</v>
      </c>
      <c r="J8384">
        <v>6</v>
      </c>
      <c r="K8384">
        <f t="shared" si="260"/>
        <v>0</v>
      </c>
      <c r="L8384">
        <v>6</v>
      </c>
      <c r="M8384">
        <f t="shared" si="261"/>
        <v>0</v>
      </c>
    </row>
    <row r="8385" spans="1:13" x14ac:dyDescent="0.3">
      <c r="A8385" s="6">
        <v>38107</v>
      </c>
      <c r="B8385" s="1"/>
      <c r="C8385" s="1" t="s">
        <v>28</v>
      </c>
      <c r="D8385">
        <v>6</v>
      </c>
      <c r="E8385">
        <v>5</v>
      </c>
      <c r="F8385">
        <v>5</v>
      </c>
      <c r="G8385">
        <v>5</v>
      </c>
      <c r="H8385">
        <v>5</v>
      </c>
      <c r="I8385">
        <v>6</v>
      </c>
      <c r="J8385">
        <v>6</v>
      </c>
      <c r="K8385">
        <f t="shared" si="260"/>
        <v>0</v>
      </c>
      <c r="L8385">
        <v>6</v>
      </c>
      <c r="M8385">
        <f t="shared" si="261"/>
        <v>0</v>
      </c>
    </row>
    <row r="8386" spans="1:13" x14ac:dyDescent="0.3">
      <c r="A8386" s="6">
        <v>38138</v>
      </c>
      <c r="B8386" s="1"/>
      <c r="C8386" s="1" t="s">
        <v>28</v>
      </c>
      <c r="D8386">
        <v>6</v>
      </c>
      <c r="E8386">
        <v>5</v>
      </c>
      <c r="F8386">
        <v>5</v>
      </c>
      <c r="G8386">
        <v>5</v>
      </c>
      <c r="H8386">
        <v>5</v>
      </c>
      <c r="I8386">
        <v>6</v>
      </c>
      <c r="J8386">
        <v>6</v>
      </c>
      <c r="K8386">
        <f t="shared" si="260"/>
        <v>0</v>
      </c>
      <c r="L8386">
        <v>6</v>
      </c>
      <c r="M8386">
        <f t="shared" si="261"/>
        <v>0</v>
      </c>
    </row>
    <row r="8387" spans="1:13" x14ac:dyDescent="0.3">
      <c r="A8387" s="6">
        <v>38168</v>
      </c>
      <c r="B8387" s="1"/>
      <c r="C8387" s="1" t="s">
        <v>28</v>
      </c>
      <c r="D8387">
        <v>6</v>
      </c>
      <c r="E8387">
        <v>5</v>
      </c>
      <c r="F8387">
        <v>5</v>
      </c>
      <c r="G8387">
        <v>5</v>
      </c>
      <c r="H8387">
        <v>5</v>
      </c>
      <c r="I8387">
        <v>6</v>
      </c>
      <c r="J8387">
        <v>6</v>
      </c>
      <c r="K8387">
        <f t="shared" ref="K8387:K8450" si="262">ABS(I8387-J8387)</f>
        <v>0</v>
      </c>
      <c r="L8387">
        <v>6</v>
      </c>
      <c r="M8387">
        <f t="shared" ref="M8387:M8450" si="263">ABS(I8387-L8387)</f>
        <v>0</v>
      </c>
    </row>
    <row r="8388" spans="1:13" x14ac:dyDescent="0.3">
      <c r="A8388" s="6">
        <v>38198</v>
      </c>
      <c r="B8388" s="1"/>
      <c r="C8388" s="1" t="s">
        <v>28</v>
      </c>
      <c r="D8388">
        <v>6</v>
      </c>
      <c r="E8388">
        <v>5</v>
      </c>
      <c r="F8388">
        <v>5</v>
      </c>
      <c r="G8388">
        <v>5</v>
      </c>
      <c r="H8388">
        <v>5</v>
      </c>
      <c r="I8388">
        <v>6</v>
      </c>
      <c r="J8388">
        <v>6</v>
      </c>
      <c r="K8388">
        <f t="shared" si="262"/>
        <v>0</v>
      </c>
      <c r="L8388">
        <v>6</v>
      </c>
      <c r="M8388">
        <f t="shared" si="263"/>
        <v>0</v>
      </c>
    </row>
    <row r="8389" spans="1:13" x14ac:dyDescent="0.3">
      <c r="A8389" s="6">
        <v>38230</v>
      </c>
      <c r="B8389" s="1"/>
      <c r="C8389" s="1" t="s">
        <v>28</v>
      </c>
      <c r="D8389">
        <v>6</v>
      </c>
      <c r="E8389">
        <v>5</v>
      </c>
      <c r="F8389">
        <v>5</v>
      </c>
      <c r="G8389">
        <v>5</v>
      </c>
      <c r="H8389">
        <v>5</v>
      </c>
      <c r="I8389">
        <v>6</v>
      </c>
      <c r="J8389">
        <v>6</v>
      </c>
      <c r="K8389">
        <f t="shared" si="262"/>
        <v>0</v>
      </c>
      <c r="L8389">
        <v>6</v>
      </c>
      <c r="M8389">
        <f t="shared" si="263"/>
        <v>0</v>
      </c>
    </row>
    <row r="8390" spans="1:13" x14ac:dyDescent="0.3">
      <c r="A8390" s="6">
        <v>38260</v>
      </c>
      <c r="B8390" s="1"/>
      <c r="C8390" s="1" t="s">
        <v>28</v>
      </c>
      <c r="D8390">
        <v>6</v>
      </c>
      <c r="E8390">
        <v>5</v>
      </c>
      <c r="F8390">
        <v>5</v>
      </c>
      <c r="G8390">
        <v>5</v>
      </c>
      <c r="H8390">
        <v>5</v>
      </c>
      <c r="I8390">
        <v>6</v>
      </c>
      <c r="J8390">
        <v>6</v>
      </c>
      <c r="K8390">
        <f t="shared" si="262"/>
        <v>0</v>
      </c>
      <c r="L8390">
        <v>6</v>
      </c>
      <c r="M8390">
        <f t="shared" si="263"/>
        <v>0</v>
      </c>
    </row>
    <row r="8391" spans="1:13" x14ac:dyDescent="0.3">
      <c r="A8391" s="6">
        <v>38289</v>
      </c>
      <c r="B8391" s="1"/>
      <c r="C8391" s="1" t="s">
        <v>28</v>
      </c>
      <c r="D8391">
        <v>6</v>
      </c>
      <c r="E8391">
        <v>5</v>
      </c>
      <c r="F8391">
        <v>5</v>
      </c>
      <c r="G8391">
        <v>5</v>
      </c>
      <c r="H8391">
        <v>5</v>
      </c>
      <c r="I8391">
        <v>6</v>
      </c>
      <c r="J8391">
        <v>6</v>
      </c>
      <c r="K8391">
        <f t="shared" si="262"/>
        <v>0</v>
      </c>
      <c r="L8391">
        <v>6</v>
      </c>
      <c r="M8391">
        <f t="shared" si="263"/>
        <v>0</v>
      </c>
    </row>
    <row r="8392" spans="1:13" x14ac:dyDescent="0.3">
      <c r="A8392" s="6">
        <v>38321</v>
      </c>
      <c r="B8392" s="1"/>
      <c r="C8392" s="1" t="s">
        <v>28</v>
      </c>
      <c r="D8392">
        <v>6</v>
      </c>
      <c r="E8392">
        <v>5</v>
      </c>
      <c r="F8392">
        <v>5</v>
      </c>
      <c r="G8392">
        <v>5</v>
      </c>
      <c r="H8392">
        <v>5</v>
      </c>
      <c r="I8392">
        <v>6</v>
      </c>
      <c r="J8392">
        <v>6</v>
      </c>
      <c r="K8392">
        <f t="shared" si="262"/>
        <v>0</v>
      </c>
      <c r="L8392">
        <v>6</v>
      </c>
      <c r="M8392">
        <f t="shared" si="263"/>
        <v>0</v>
      </c>
    </row>
    <row r="8393" spans="1:13" x14ac:dyDescent="0.3">
      <c r="A8393" s="6">
        <v>38352</v>
      </c>
      <c r="B8393" s="1"/>
      <c r="C8393" s="1" t="s">
        <v>28</v>
      </c>
      <c r="D8393">
        <v>6</v>
      </c>
      <c r="E8393">
        <v>5</v>
      </c>
      <c r="F8393">
        <v>5</v>
      </c>
      <c r="G8393">
        <v>5</v>
      </c>
      <c r="H8393">
        <v>5</v>
      </c>
      <c r="I8393">
        <v>6</v>
      </c>
      <c r="J8393">
        <v>6</v>
      </c>
      <c r="K8393">
        <f t="shared" si="262"/>
        <v>0</v>
      </c>
      <c r="L8393">
        <v>6</v>
      </c>
      <c r="M8393">
        <f t="shared" si="263"/>
        <v>0</v>
      </c>
    </row>
    <row r="8394" spans="1:13" x14ac:dyDescent="0.3">
      <c r="A8394" s="6">
        <v>38383</v>
      </c>
      <c r="B8394" s="1"/>
      <c r="C8394" s="1" t="s">
        <v>28</v>
      </c>
      <c r="D8394">
        <v>6</v>
      </c>
      <c r="E8394">
        <v>5</v>
      </c>
      <c r="F8394">
        <v>5</v>
      </c>
      <c r="G8394">
        <v>5</v>
      </c>
      <c r="H8394">
        <v>5</v>
      </c>
      <c r="I8394">
        <v>6</v>
      </c>
      <c r="J8394">
        <v>6</v>
      </c>
      <c r="K8394">
        <f t="shared" si="262"/>
        <v>0</v>
      </c>
      <c r="L8394">
        <v>6</v>
      </c>
      <c r="M8394">
        <f t="shared" si="263"/>
        <v>0</v>
      </c>
    </row>
    <row r="8395" spans="1:13" x14ac:dyDescent="0.3">
      <c r="A8395" s="6">
        <v>38411</v>
      </c>
      <c r="B8395" s="1"/>
      <c r="C8395" s="1" t="s">
        <v>28</v>
      </c>
      <c r="D8395">
        <v>6</v>
      </c>
      <c r="E8395">
        <v>5</v>
      </c>
      <c r="F8395">
        <v>5</v>
      </c>
      <c r="G8395">
        <v>5</v>
      </c>
      <c r="H8395">
        <v>5</v>
      </c>
      <c r="I8395">
        <v>6</v>
      </c>
      <c r="J8395">
        <v>6</v>
      </c>
      <c r="K8395">
        <f t="shared" si="262"/>
        <v>0</v>
      </c>
      <c r="L8395">
        <v>6</v>
      </c>
      <c r="M8395">
        <f t="shared" si="263"/>
        <v>0</v>
      </c>
    </row>
    <row r="8396" spans="1:13" x14ac:dyDescent="0.3">
      <c r="A8396" s="6">
        <v>38442</v>
      </c>
      <c r="B8396" s="1"/>
      <c r="C8396" s="1" t="s">
        <v>28</v>
      </c>
      <c r="D8396">
        <v>6</v>
      </c>
      <c r="E8396">
        <v>5</v>
      </c>
      <c r="F8396">
        <v>5</v>
      </c>
      <c r="G8396">
        <v>5</v>
      </c>
      <c r="H8396">
        <v>5</v>
      </c>
      <c r="I8396">
        <v>6</v>
      </c>
      <c r="J8396">
        <v>6</v>
      </c>
      <c r="K8396">
        <f t="shared" si="262"/>
        <v>0</v>
      </c>
      <c r="L8396">
        <v>6</v>
      </c>
      <c r="M8396">
        <f t="shared" si="263"/>
        <v>0</v>
      </c>
    </row>
    <row r="8397" spans="1:13" x14ac:dyDescent="0.3">
      <c r="A8397" s="6">
        <v>38471</v>
      </c>
      <c r="B8397" s="1"/>
      <c r="C8397" s="1" t="s">
        <v>28</v>
      </c>
      <c r="D8397">
        <v>6</v>
      </c>
      <c r="E8397">
        <v>5</v>
      </c>
      <c r="F8397">
        <v>5</v>
      </c>
      <c r="G8397">
        <v>5</v>
      </c>
      <c r="H8397">
        <v>5</v>
      </c>
      <c r="I8397">
        <v>6</v>
      </c>
      <c r="J8397">
        <v>6</v>
      </c>
      <c r="K8397">
        <f t="shared" si="262"/>
        <v>0</v>
      </c>
      <c r="L8397">
        <v>6</v>
      </c>
      <c r="M8397">
        <f t="shared" si="263"/>
        <v>0</v>
      </c>
    </row>
    <row r="8398" spans="1:13" x14ac:dyDescent="0.3">
      <c r="A8398" s="6">
        <v>38503</v>
      </c>
      <c r="B8398" s="1"/>
      <c r="C8398" s="1" t="s">
        <v>28</v>
      </c>
      <c r="D8398">
        <v>6</v>
      </c>
      <c r="E8398">
        <v>5</v>
      </c>
      <c r="F8398">
        <v>5</v>
      </c>
      <c r="G8398">
        <v>5</v>
      </c>
      <c r="H8398">
        <v>5</v>
      </c>
      <c r="I8398">
        <v>6</v>
      </c>
      <c r="J8398">
        <v>6</v>
      </c>
      <c r="K8398">
        <f t="shared" si="262"/>
        <v>0</v>
      </c>
      <c r="L8398">
        <v>6</v>
      </c>
      <c r="M8398">
        <f t="shared" si="263"/>
        <v>0</v>
      </c>
    </row>
    <row r="8399" spans="1:13" x14ac:dyDescent="0.3">
      <c r="A8399" s="6">
        <v>38533</v>
      </c>
      <c r="B8399" s="1"/>
      <c r="C8399" s="1" t="s">
        <v>28</v>
      </c>
      <c r="D8399">
        <v>6</v>
      </c>
      <c r="E8399">
        <v>5</v>
      </c>
      <c r="F8399">
        <v>5</v>
      </c>
      <c r="G8399">
        <v>5</v>
      </c>
      <c r="H8399">
        <v>5</v>
      </c>
      <c r="I8399">
        <v>6</v>
      </c>
      <c r="J8399">
        <v>6</v>
      </c>
      <c r="K8399">
        <f t="shared" si="262"/>
        <v>0</v>
      </c>
      <c r="L8399">
        <v>6</v>
      </c>
      <c r="M8399">
        <f t="shared" si="263"/>
        <v>0</v>
      </c>
    </row>
    <row r="8400" spans="1:13" x14ac:dyDescent="0.3">
      <c r="A8400" s="6">
        <v>38562</v>
      </c>
      <c r="B8400" s="1"/>
      <c r="C8400" s="1" t="s">
        <v>28</v>
      </c>
      <c r="D8400">
        <v>6</v>
      </c>
      <c r="E8400">
        <v>5</v>
      </c>
      <c r="F8400">
        <v>5</v>
      </c>
      <c r="G8400">
        <v>5</v>
      </c>
      <c r="H8400">
        <v>5</v>
      </c>
      <c r="I8400">
        <v>6</v>
      </c>
      <c r="J8400">
        <v>6</v>
      </c>
      <c r="K8400">
        <f t="shared" si="262"/>
        <v>0</v>
      </c>
      <c r="L8400">
        <v>6</v>
      </c>
      <c r="M8400">
        <f t="shared" si="263"/>
        <v>0</v>
      </c>
    </row>
    <row r="8401" spans="1:13" x14ac:dyDescent="0.3">
      <c r="A8401" s="6">
        <v>38595</v>
      </c>
      <c r="B8401" s="1"/>
      <c r="C8401" s="1" t="s">
        <v>28</v>
      </c>
      <c r="D8401">
        <v>6</v>
      </c>
      <c r="E8401">
        <v>5</v>
      </c>
      <c r="F8401">
        <v>5</v>
      </c>
      <c r="G8401">
        <v>5</v>
      </c>
      <c r="H8401">
        <v>5</v>
      </c>
      <c r="I8401">
        <v>6</v>
      </c>
      <c r="J8401">
        <v>6</v>
      </c>
      <c r="K8401">
        <f t="shared" si="262"/>
        <v>0</v>
      </c>
      <c r="L8401">
        <v>6</v>
      </c>
      <c r="M8401">
        <f t="shared" si="263"/>
        <v>0</v>
      </c>
    </row>
    <row r="8402" spans="1:13" x14ac:dyDescent="0.3">
      <c r="A8402" s="6">
        <v>38625</v>
      </c>
      <c r="B8402" s="1"/>
      <c r="C8402" s="1" t="s">
        <v>28</v>
      </c>
      <c r="D8402">
        <v>6</v>
      </c>
      <c r="E8402">
        <v>5</v>
      </c>
      <c r="F8402">
        <v>5</v>
      </c>
      <c r="G8402">
        <v>5</v>
      </c>
      <c r="H8402">
        <v>5</v>
      </c>
      <c r="I8402">
        <v>6</v>
      </c>
      <c r="J8402">
        <v>6</v>
      </c>
      <c r="K8402">
        <f t="shared" si="262"/>
        <v>0</v>
      </c>
      <c r="L8402">
        <v>6</v>
      </c>
      <c r="M8402">
        <f t="shared" si="263"/>
        <v>0</v>
      </c>
    </row>
    <row r="8403" spans="1:13" x14ac:dyDescent="0.3">
      <c r="A8403" s="6">
        <v>38656</v>
      </c>
      <c r="B8403" s="1"/>
      <c r="C8403" s="1" t="s">
        <v>28</v>
      </c>
      <c r="D8403">
        <v>6</v>
      </c>
      <c r="E8403">
        <v>5</v>
      </c>
      <c r="F8403">
        <v>5</v>
      </c>
      <c r="G8403">
        <v>5</v>
      </c>
      <c r="H8403">
        <v>5</v>
      </c>
      <c r="I8403">
        <v>6</v>
      </c>
      <c r="J8403">
        <v>6</v>
      </c>
      <c r="K8403">
        <f t="shared" si="262"/>
        <v>0</v>
      </c>
      <c r="L8403">
        <v>6</v>
      </c>
      <c r="M8403">
        <f t="shared" si="263"/>
        <v>0</v>
      </c>
    </row>
    <row r="8404" spans="1:13" x14ac:dyDescent="0.3">
      <c r="A8404" s="6">
        <v>38686</v>
      </c>
      <c r="B8404" s="1"/>
      <c r="C8404" s="1" t="s">
        <v>28</v>
      </c>
      <c r="D8404">
        <v>6</v>
      </c>
      <c r="E8404">
        <v>5</v>
      </c>
      <c r="F8404">
        <v>5</v>
      </c>
      <c r="G8404">
        <v>5</v>
      </c>
      <c r="H8404">
        <v>5</v>
      </c>
      <c r="I8404">
        <v>6</v>
      </c>
      <c r="J8404">
        <v>6</v>
      </c>
      <c r="K8404">
        <f t="shared" si="262"/>
        <v>0</v>
      </c>
      <c r="L8404">
        <v>6</v>
      </c>
      <c r="M8404">
        <f t="shared" si="263"/>
        <v>0</v>
      </c>
    </row>
    <row r="8405" spans="1:13" x14ac:dyDescent="0.3">
      <c r="A8405" s="6">
        <v>38716</v>
      </c>
      <c r="B8405" s="1"/>
      <c r="C8405" s="1" t="s">
        <v>28</v>
      </c>
      <c r="D8405">
        <v>6</v>
      </c>
      <c r="E8405">
        <v>5</v>
      </c>
      <c r="F8405">
        <v>5</v>
      </c>
      <c r="G8405">
        <v>5</v>
      </c>
      <c r="H8405">
        <v>5</v>
      </c>
      <c r="I8405">
        <v>6</v>
      </c>
      <c r="J8405">
        <v>6</v>
      </c>
      <c r="K8405">
        <f t="shared" si="262"/>
        <v>0</v>
      </c>
      <c r="L8405">
        <v>6</v>
      </c>
      <c r="M8405">
        <f t="shared" si="263"/>
        <v>0</v>
      </c>
    </row>
    <row r="8406" spans="1:13" x14ac:dyDescent="0.3">
      <c r="A8406" s="6">
        <v>38748</v>
      </c>
      <c r="B8406" s="1"/>
      <c r="C8406" s="1" t="s">
        <v>28</v>
      </c>
      <c r="D8406">
        <v>6</v>
      </c>
      <c r="E8406">
        <v>5</v>
      </c>
      <c r="F8406">
        <v>5</v>
      </c>
      <c r="G8406">
        <v>5</v>
      </c>
      <c r="H8406">
        <v>5</v>
      </c>
      <c r="I8406">
        <v>6</v>
      </c>
      <c r="J8406">
        <v>6</v>
      </c>
      <c r="K8406">
        <f t="shared" si="262"/>
        <v>0</v>
      </c>
      <c r="L8406">
        <v>6</v>
      </c>
      <c r="M8406">
        <f t="shared" si="263"/>
        <v>0</v>
      </c>
    </row>
    <row r="8407" spans="1:13" x14ac:dyDescent="0.3">
      <c r="A8407" s="6">
        <v>38776</v>
      </c>
      <c r="B8407" s="1"/>
      <c r="C8407" s="1" t="s">
        <v>28</v>
      </c>
      <c r="D8407">
        <v>6</v>
      </c>
      <c r="E8407">
        <v>5</v>
      </c>
      <c r="F8407">
        <v>5</v>
      </c>
      <c r="G8407">
        <v>5</v>
      </c>
      <c r="H8407">
        <v>5</v>
      </c>
      <c r="I8407">
        <v>6</v>
      </c>
      <c r="J8407">
        <v>6</v>
      </c>
      <c r="K8407">
        <f t="shared" si="262"/>
        <v>0</v>
      </c>
      <c r="L8407">
        <v>6</v>
      </c>
      <c r="M8407">
        <f t="shared" si="263"/>
        <v>0</v>
      </c>
    </row>
    <row r="8408" spans="1:13" x14ac:dyDescent="0.3">
      <c r="A8408" s="6">
        <v>38807</v>
      </c>
      <c r="B8408" s="1"/>
      <c r="C8408" s="1" t="s">
        <v>28</v>
      </c>
      <c r="D8408">
        <v>6</v>
      </c>
      <c r="E8408">
        <v>5</v>
      </c>
      <c r="F8408">
        <v>5</v>
      </c>
      <c r="G8408">
        <v>5</v>
      </c>
      <c r="H8408">
        <v>5</v>
      </c>
      <c r="I8408">
        <v>6</v>
      </c>
      <c r="J8408">
        <v>6</v>
      </c>
      <c r="K8408">
        <f t="shared" si="262"/>
        <v>0</v>
      </c>
      <c r="L8408">
        <v>6</v>
      </c>
      <c r="M8408">
        <f t="shared" si="263"/>
        <v>0</v>
      </c>
    </row>
    <row r="8409" spans="1:13" x14ac:dyDescent="0.3">
      <c r="A8409" s="6">
        <v>38835</v>
      </c>
      <c r="B8409" s="1"/>
      <c r="C8409" s="1" t="s">
        <v>28</v>
      </c>
      <c r="D8409">
        <v>6</v>
      </c>
      <c r="E8409">
        <v>5</v>
      </c>
      <c r="F8409">
        <v>5</v>
      </c>
      <c r="G8409">
        <v>5</v>
      </c>
      <c r="H8409">
        <v>5</v>
      </c>
      <c r="I8409">
        <v>6</v>
      </c>
      <c r="J8409">
        <v>6</v>
      </c>
      <c r="K8409">
        <f t="shared" si="262"/>
        <v>0</v>
      </c>
      <c r="L8409">
        <v>6</v>
      </c>
      <c r="M8409">
        <f t="shared" si="263"/>
        <v>0</v>
      </c>
    </row>
    <row r="8410" spans="1:13" x14ac:dyDescent="0.3">
      <c r="A8410" s="6">
        <v>38868</v>
      </c>
      <c r="B8410" s="1"/>
      <c r="C8410" s="1" t="s">
        <v>28</v>
      </c>
      <c r="D8410">
        <v>6</v>
      </c>
      <c r="E8410">
        <v>5</v>
      </c>
      <c r="F8410">
        <v>5</v>
      </c>
      <c r="G8410">
        <v>5</v>
      </c>
      <c r="H8410">
        <v>5</v>
      </c>
      <c r="I8410">
        <v>6</v>
      </c>
      <c r="J8410">
        <v>6</v>
      </c>
      <c r="K8410">
        <f t="shared" si="262"/>
        <v>0</v>
      </c>
      <c r="L8410">
        <v>6</v>
      </c>
      <c r="M8410">
        <f t="shared" si="263"/>
        <v>0</v>
      </c>
    </row>
    <row r="8411" spans="1:13" x14ac:dyDescent="0.3">
      <c r="A8411" s="6">
        <v>38898</v>
      </c>
      <c r="B8411" s="1"/>
      <c r="C8411" s="1" t="s">
        <v>28</v>
      </c>
      <c r="D8411">
        <v>6</v>
      </c>
      <c r="E8411">
        <v>5</v>
      </c>
      <c r="F8411">
        <v>5</v>
      </c>
      <c r="G8411">
        <v>5</v>
      </c>
      <c r="H8411">
        <v>5</v>
      </c>
      <c r="I8411">
        <v>6</v>
      </c>
      <c r="J8411">
        <v>6</v>
      </c>
      <c r="K8411">
        <f t="shared" si="262"/>
        <v>0</v>
      </c>
      <c r="L8411">
        <v>6</v>
      </c>
      <c r="M8411">
        <f t="shared" si="263"/>
        <v>0</v>
      </c>
    </row>
    <row r="8412" spans="1:13" x14ac:dyDescent="0.3">
      <c r="A8412" s="6">
        <v>38929</v>
      </c>
      <c r="B8412" s="1"/>
      <c r="C8412" s="1" t="s">
        <v>28</v>
      </c>
      <c r="D8412">
        <v>6</v>
      </c>
      <c r="E8412">
        <v>5</v>
      </c>
      <c r="F8412">
        <v>5</v>
      </c>
      <c r="G8412">
        <v>5</v>
      </c>
      <c r="H8412">
        <v>5</v>
      </c>
      <c r="I8412">
        <v>6</v>
      </c>
      <c r="J8412">
        <v>6</v>
      </c>
      <c r="K8412">
        <f t="shared" si="262"/>
        <v>0</v>
      </c>
      <c r="L8412">
        <v>6</v>
      </c>
      <c r="M8412">
        <f t="shared" si="263"/>
        <v>0</v>
      </c>
    </row>
    <row r="8413" spans="1:13" x14ac:dyDescent="0.3">
      <c r="A8413" s="6">
        <v>38960</v>
      </c>
      <c r="B8413" s="1"/>
      <c r="C8413" s="1" t="s">
        <v>28</v>
      </c>
      <c r="D8413">
        <v>6</v>
      </c>
      <c r="E8413">
        <v>5</v>
      </c>
      <c r="F8413">
        <v>5</v>
      </c>
      <c r="G8413">
        <v>5</v>
      </c>
      <c r="H8413">
        <v>5</v>
      </c>
      <c r="I8413">
        <v>6</v>
      </c>
      <c r="J8413">
        <v>6</v>
      </c>
      <c r="K8413">
        <f t="shared" si="262"/>
        <v>0</v>
      </c>
      <c r="L8413">
        <v>6</v>
      </c>
      <c r="M8413">
        <f t="shared" si="263"/>
        <v>0</v>
      </c>
    </row>
    <row r="8414" spans="1:13" x14ac:dyDescent="0.3">
      <c r="A8414" s="6">
        <v>38989</v>
      </c>
      <c r="B8414" s="1"/>
      <c r="C8414" s="1" t="s">
        <v>28</v>
      </c>
      <c r="D8414">
        <v>6</v>
      </c>
      <c r="E8414">
        <v>5</v>
      </c>
      <c r="F8414">
        <v>5</v>
      </c>
      <c r="G8414">
        <v>5</v>
      </c>
      <c r="H8414">
        <v>5</v>
      </c>
      <c r="I8414">
        <v>6</v>
      </c>
      <c r="J8414">
        <v>6</v>
      </c>
      <c r="K8414">
        <f t="shared" si="262"/>
        <v>0</v>
      </c>
      <c r="L8414">
        <v>6</v>
      </c>
      <c r="M8414">
        <f t="shared" si="263"/>
        <v>0</v>
      </c>
    </row>
    <row r="8415" spans="1:13" x14ac:dyDescent="0.3">
      <c r="A8415" s="6">
        <v>39021</v>
      </c>
      <c r="B8415" s="1"/>
      <c r="C8415" s="1" t="s">
        <v>28</v>
      </c>
      <c r="D8415">
        <v>6</v>
      </c>
      <c r="E8415">
        <v>5</v>
      </c>
      <c r="F8415">
        <v>5</v>
      </c>
      <c r="G8415">
        <v>5</v>
      </c>
      <c r="H8415">
        <v>5</v>
      </c>
      <c r="I8415">
        <v>6</v>
      </c>
      <c r="J8415">
        <v>6</v>
      </c>
      <c r="K8415">
        <f t="shared" si="262"/>
        <v>0</v>
      </c>
      <c r="L8415">
        <v>6</v>
      </c>
      <c r="M8415">
        <f t="shared" si="263"/>
        <v>0</v>
      </c>
    </row>
    <row r="8416" spans="1:13" x14ac:dyDescent="0.3">
      <c r="A8416" s="6">
        <v>39051</v>
      </c>
      <c r="B8416" s="1"/>
      <c r="C8416" s="1" t="s">
        <v>28</v>
      </c>
      <c r="D8416">
        <v>6</v>
      </c>
      <c r="E8416">
        <v>5</v>
      </c>
      <c r="F8416">
        <v>5</v>
      </c>
      <c r="G8416">
        <v>5</v>
      </c>
      <c r="H8416">
        <v>5</v>
      </c>
      <c r="I8416">
        <v>6</v>
      </c>
      <c r="J8416">
        <v>6</v>
      </c>
      <c r="K8416">
        <f t="shared" si="262"/>
        <v>0</v>
      </c>
      <c r="L8416">
        <v>6</v>
      </c>
      <c r="M8416">
        <f t="shared" si="263"/>
        <v>0</v>
      </c>
    </row>
    <row r="8417" spans="1:13" x14ac:dyDescent="0.3">
      <c r="A8417" s="6">
        <v>39080</v>
      </c>
      <c r="B8417" s="1"/>
      <c r="C8417" s="1" t="s">
        <v>28</v>
      </c>
      <c r="D8417">
        <v>6</v>
      </c>
      <c r="E8417">
        <v>5</v>
      </c>
      <c r="F8417">
        <v>5</v>
      </c>
      <c r="G8417">
        <v>5</v>
      </c>
      <c r="H8417">
        <v>5</v>
      </c>
      <c r="I8417">
        <v>6</v>
      </c>
      <c r="J8417">
        <v>6</v>
      </c>
      <c r="K8417">
        <f t="shared" si="262"/>
        <v>0</v>
      </c>
      <c r="L8417">
        <v>6</v>
      </c>
      <c r="M8417">
        <f t="shared" si="263"/>
        <v>0</v>
      </c>
    </row>
    <row r="8418" spans="1:13" x14ac:dyDescent="0.3">
      <c r="A8418" s="6">
        <v>39113</v>
      </c>
      <c r="B8418" s="1" t="s">
        <v>8</v>
      </c>
      <c r="C8418" s="1" t="s">
        <v>28</v>
      </c>
      <c r="D8418">
        <v>6</v>
      </c>
      <c r="E8418">
        <v>5</v>
      </c>
      <c r="F8418">
        <v>5</v>
      </c>
      <c r="G8418">
        <v>5</v>
      </c>
      <c r="H8418">
        <v>5</v>
      </c>
      <c r="I8418">
        <v>6</v>
      </c>
      <c r="J8418">
        <v>6</v>
      </c>
      <c r="K8418">
        <f t="shared" si="262"/>
        <v>0</v>
      </c>
      <c r="L8418">
        <v>6</v>
      </c>
      <c r="M8418">
        <f t="shared" si="263"/>
        <v>0</v>
      </c>
    </row>
    <row r="8419" spans="1:13" x14ac:dyDescent="0.3">
      <c r="A8419" s="6">
        <v>39141</v>
      </c>
      <c r="B8419" s="1" t="s">
        <v>8</v>
      </c>
      <c r="C8419" s="1" t="s">
        <v>28</v>
      </c>
      <c r="D8419">
        <v>6</v>
      </c>
      <c r="E8419">
        <v>5</v>
      </c>
      <c r="F8419">
        <v>5</v>
      </c>
      <c r="G8419">
        <v>5</v>
      </c>
      <c r="H8419">
        <v>5</v>
      </c>
      <c r="I8419">
        <v>6</v>
      </c>
      <c r="J8419">
        <v>6</v>
      </c>
      <c r="K8419">
        <f t="shared" si="262"/>
        <v>0</v>
      </c>
      <c r="L8419">
        <v>6</v>
      </c>
      <c r="M8419">
        <f t="shared" si="263"/>
        <v>0</v>
      </c>
    </row>
    <row r="8420" spans="1:13" x14ac:dyDescent="0.3">
      <c r="A8420" s="6">
        <v>39171</v>
      </c>
      <c r="B8420" s="1" t="s">
        <v>8</v>
      </c>
      <c r="C8420" s="1" t="s">
        <v>28</v>
      </c>
      <c r="D8420">
        <v>6</v>
      </c>
      <c r="E8420">
        <v>5</v>
      </c>
      <c r="F8420">
        <v>5</v>
      </c>
      <c r="G8420">
        <v>5</v>
      </c>
      <c r="H8420">
        <v>5</v>
      </c>
      <c r="I8420">
        <v>6</v>
      </c>
      <c r="J8420">
        <v>6</v>
      </c>
      <c r="K8420">
        <f t="shared" si="262"/>
        <v>0</v>
      </c>
      <c r="L8420">
        <v>6</v>
      </c>
      <c r="M8420">
        <f t="shared" si="263"/>
        <v>0</v>
      </c>
    </row>
    <row r="8421" spans="1:13" x14ac:dyDescent="0.3">
      <c r="A8421" s="6">
        <v>39202</v>
      </c>
      <c r="B8421" s="1" t="s">
        <v>8</v>
      </c>
      <c r="C8421" s="1" t="s">
        <v>28</v>
      </c>
      <c r="D8421">
        <v>6</v>
      </c>
      <c r="E8421">
        <v>5</v>
      </c>
      <c r="F8421">
        <v>5</v>
      </c>
      <c r="G8421">
        <v>5</v>
      </c>
      <c r="H8421">
        <v>5</v>
      </c>
      <c r="I8421">
        <v>6</v>
      </c>
      <c r="J8421">
        <v>6</v>
      </c>
      <c r="K8421">
        <f t="shared" si="262"/>
        <v>0</v>
      </c>
      <c r="L8421">
        <v>6</v>
      </c>
      <c r="M8421">
        <f t="shared" si="263"/>
        <v>0</v>
      </c>
    </row>
    <row r="8422" spans="1:13" x14ac:dyDescent="0.3">
      <c r="A8422" s="6">
        <v>39233</v>
      </c>
      <c r="B8422" s="1" t="s">
        <v>8</v>
      </c>
      <c r="C8422" s="1" t="s">
        <v>28</v>
      </c>
      <c r="D8422">
        <v>6</v>
      </c>
      <c r="E8422">
        <v>5</v>
      </c>
      <c r="F8422">
        <v>5</v>
      </c>
      <c r="G8422">
        <v>5</v>
      </c>
      <c r="H8422">
        <v>5</v>
      </c>
      <c r="I8422">
        <v>6</v>
      </c>
      <c r="J8422">
        <v>6</v>
      </c>
      <c r="K8422">
        <f t="shared" si="262"/>
        <v>0</v>
      </c>
      <c r="L8422">
        <v>6</v>
      </c>
      <c r="M8422">
        <f t="shared" si="263"/>
        <v>0</v>
      </c>
    </row>
    <row r="8423" spans="1:13" x14ac:dyDescent="0.3">
      <c r="A8423" s="6">
        <v>39262</v>
      </c>
      <c r="B8423" s="1" t="s">
        <v>8</v>
      </c>
      <c r="C8423" s="1" t="s">
        <v>28</v>
      </c>
      <c r="D8423">
        <v>6</v>
      </c>
      <c r="E8423">
        <v>5</v>
      </c>
      <c r="F8423">
        <v>5</v>
      </c>
      <c r="G8423">
        <v>5</v>
      </c>
      <c r="H8423">
        <v>5</v>
      </c>
      <c r="I8423">
        <v>6</v>
      </c>
      <c r="J8423">
        <v>6</v>
      </c>
      <c r="K8423">
        <f t="shared" si="262"/>
        <v>0</v>
      </c>
      <c r="L8423">
        <v>6</v>
      </c>
      <c r="M8423">
        <f t="shared" si="263"/>
        <v>0</v>
      </c>
    </row>
    <row r="8424" spans="1:13" x14ac:dyDescent="0.3">
      <c r="A8424" s="6">
        <v>39294</v>
      </c>
      <c r="B8424" s="1" t="s">
        <v>8</v>
      </c>
      <c r="C8424" s="1" t="s">
        <v>28</v>
      </c>
      <c r="D8424">
        <v>7</v>
      </c>
      <c r="E8424">
        <v>6</v>
      </c>
      <c r="F8424">
        <v>5</v>
      </c>
      <c r="G8424">
        <v>6</v>
      </c>
      <c r="H8424">
        <v>6</v>
      </c>
      <c r="I8424">
        <v>6</v>
      </c>
      <c r="J8424">
        <v>7</v>
      </c>
      <c r="K8424">
        <f t="shared" si="262"/>
        <v>1</v>
      </c>
      <c r="L8424">
        <v>6</v>
      </c>
      <c r="M8424">
        <f t="shared" si="263"/>
        <v>0</v>
      </c>
    </row>
    <row r="8425" spans="1:13" x14ac:dyDescent="0.3">
      <c r="A8425" s="6">
        <v>39325</v>
      </c>
      <c r="B8425" s="1" t="s">
        <v>8</v>
      </c>
      <c r="C8425" s="1" t="s">
        <v>28</v>
      </c>
      <c r="D8425">
        <v>7</v>
      </c>
      <c r="E8425">
        <v>6</v>
      </c>
      <c r="F8425">
        <v>5</v>
      </c>
      <c r="G8425">
        <v>6</v>
      </c>
      <c r="H8425">
        <v>6</v>
      </c>
      <c r="I8425">
        <v>6</v>
      </c>
      <c r="J8425">
        <v>7</v>
      </c>
      <c r="K8425">
        <f t="shared" si="262"/>
        <v>1</v>
      </c>
      <c r="L8425">
        <v>6</v>
      </c>
      <c r="M8425">
        <f t="shared" si="263"/>
        <v>0</v>
      </c>
    </row>
    <row r="8426" spans="1:13" x14ac:dyDescent="0.3">
      <c r="A8426" s="6">
        <v>39353</v>
      </c>
      <c r="B8426" s="1" t="s">
        <v>8</v>
      </c>
      <c r="C8426" s="1" t="s">
        <v>28</v>
      </c>
      <c r="D8426">
        <v>7</v>
      </c>
      <c r="E8426">
        <v>6</v>
      </c>
      <c r="F8426">
        <v>5</v>
      </c>
      <c r="G8426">
        <v>6</v>
      </c>
      <c r="H8426">
        <v>6</v>
      </c>
      <c r="I8426">
        <v>6</v>
      </c>
      <c r="J8426">
        <v>7</v>
      </c>
      <c r="K8426">
        <f t="shared" si="262"/>
        <v>1</v>
      </c>
      <c r="L8426">
        <v>6</v>
      </c>
      <c r="M8426">
        <f t="shared" si="263"/>
        <v>0</v>
      </c>
    </row>
    <row r="8427" spans="1:13" x14ac:dyDescent="0.3">
      <c r="A8427" s="6">
        <v>39386</v>
      </c>
      <c r="B8427" s="1" t="s">
        <v>8</v>
      </c>
      <c r="C8427" s="1" t="s">
        <v>28</v>
      </c>
      <c r="D8427">
        <v>7</v>
      </c>
      <c r="E8427">
        <v>6</v>
      </c>
      <c r="F8427">
        <v>5</v>
      </c>
      <c r="G8427">
        <v>6</v>
      </c>
      <c r="H8427">
        <v>6</v>
      </c>
      <c r="I8427">
        <v>6</v>
      </c>
      <c r="J8427">
        <v>7</v>
      </c>
      <c r="K8427">
        <f t="shared" si="262"/>
        <v>1</v>
      </c>
      <c r="L8427">
        <v>6</v>
      </c>
      <c r="M8427">
        <f t="shared" si="263"/>
        <v>0</v>
      </c>
    </row>
    <row r="8428" spans="1:13" x14ac:dyDescent="0.3">
      <c r="A8428" s="6">
        <v>39416</v>
      </c>
      <c r="B8428" s="1" t="s">
        <v>8</v>
      </c>
      <c r="C8428" s="1" t="s">
        <v>28</v>
      </c>
      <c r="D8428">
        <v>7</v>
      </c>
      <c r="E8428">
        <v>6</v>
      </c>
      <c r="F8428">
        <v>5</v>
      </c>
      <c r="G8428">
        <v>6</v>
      </c>
      <c r="H8428">
        <v>6</v>
      </c>
      <c r="I8428">
        <v>6</v>
      </c>
      <c r="J8428">
        <v>7</v>
      </c>
      <c r="K8428">
        <f t="shared" si="262"/>
        <v>1</v>
      </c>
      <c r="L8428">
        <v>6</v>
      </c>
      <c r="M8428">
        <f t="shared" si="263"/>
        <v>0</v>
      </c>
    </row>
    <row r="8429" spans="1:13" x14ac:dyDescent="0.3">
      <c r="A8429" s="6">
        <v>39447</v>
      </c>
      <c r="B8429" s="1" t="s">
        <v>8</v>
      </c>
      <c r="C8429" s="1" t="s">
        <v>28</v>
      </c>
      <c r="D8429">
        <v>7</v>
      </c>
      <c r="E8429">
        <v>6</v>
      </c>
      <c r="F8429">
        <v>5</v>
      </c>
      <c r="G8429">
        <v>6</v>
      </c>
      <c r="H8429">
        <v>6</v>
      </c>
      <c r="I8429">
        <v>6</v>
      </c>
      <c r="J8429">
        <v>7</v>
      </c>
      <c r="K8429">
        <f t="shared" si="262"/>
        <v>1</v>
      </c>
      <c r="L8429">
        <v>6</v>
      </c>
      <c r="M8429">
        <f t="shared" si="263"/>
        <v>0</v>
      </c>
    </row>
    <row r="8430" spans="1:13" x14ac:dyDescent="0.3">
      <c r="A8430" s="6">
        <v>39478</v>
      </c>
      <c r="B8430" s="1" t="s">
        <v>8</v>
      </c>
      <c r="C8430" s="1" t="s">
        <v>28</v>
      </c>
      <c r="D8430">
        <v>7</v>
      </c>
      <c r="E8430">
        <v>7</v>
      </c>
      <c r="F8430">
        <v>5</v>
      </c>
      <c r="G8430">
        <v>7</v>
      </c>
      <c r="H8430">
        <v>6</v>
      </c>
      <c r="I8430">
        <v>7</v>
      </c>
      <c r="J8430">
        <v>7</v>
      </c>
      <c r="K8430">
        <f t="shared" si="262"/>
        <v>0</v>
      </c>
      <c r="L8430">
        <v>7</v>
      </c>
      <c r="M8430">
        <f t="shared" si="263"/>
        <v>0</v>
      </c>
    </row>
    <row r="8431" spans="1:13" x14ac:dyDescent="0.3">
      <c r="A8431" s="6">
        <v>39507</v>
      </c>
      <c r="B8431" s="1" t="s">
        <v>8</v>
      </c>
      <c r="C8431" s="1" t="s">
        <v>28</v>
      </c>
      <c r="D8431">
        <v>7</v>
      </c>
      <c r="E8431">
        <v>7</v>
      </c>
      <c r="F8431">
        <v>5</v>
      </c>
      <c r="G8431">
        <v>7</v>
      </c>
      <c r="H8431">
        <v>6</v>
      </c>
      <c r="I8431">
        <v>7</v>
      </c>
      <c r="J8431">
        <v>7</v>
      </c>
      <c r="K8431">
        <f t="shared" si="262"/>
        <v>0</v>
      </c>
      <c r="L8431">
        <v>7</v>
      </c>
      <c r="M8431">
        <f t="shared" si="263"/>
        <v>0</v>
      </c>
    </row>
    <row r="8432" spans="1:13" x14ac:dyDescent="0.3">
      <c r="A8432" s="6">
        <v>39538</v>
      </c>
      <c r="B8432" s="1" t="s">
        <v>8</v>
      </c>
      <c r="C8432" s="1" t="s">
        <v>28</v>
      </c>
      <c r="D8432">
        <v>7</v>
      </c>
      <c r="E8432">
        <v>7</v>
      </c>
      <c r="F8432">
        <v>5</v>
      </c>
      <c r="G8432">
        <v>7</v>
      </c>
      <c r="H8432">
        <v>6</v>
      </c>
      <c r="I8432">
        <v>7</v>
      </c>
      <c r="J8432">
        <v>7</v>
      </c>
      <c r="K8432">
        <f t="shared" si="262"/>
        <v>0</v>
      </c>
      <c r="L8432">
        <v>7</v>
      </c>
      <c r="M8432">
        <f t="shared" si="263"/>
        <v>0</v>
      </c>
    </row>
    <row r="8433" spans="1:13" x14ac:dyDescent="0.3">
      <c r="A8433" s="6">
        <v>39568</v>
      </c>
      <c r="B8433" s="1" t="s">
        <v>8</v>
      </c>
      <c r="C8433" s="1" t="s">
        <v>28</v>
      </c>
      <c r="D8433">
        <v>7</v>
      </c>
      <c r="E8433">
        <v>7</v>
      </c>
      <c r="F8433">
        <v>6</v>
      </c>
      <c r="G8433">
        <v>7</v>
      </c>
      <c r="H8433">
        <v>7</v>
      </c>
      <c r="I8433">
        <v>6</v>
      </c>
      <c r="J8433">
        <v>6</v>
      </c>
      <c r="K8433">
        <f t="shared" si="262"/>
        <v>0</v>
      </c>
      <c r="L8433">
        <v>6</v>
      </c>
      <c r="M8433">
        <f t="shared" si="263"/>
        <v>0</v>
      </c>
    </row>
    <row r="8434" spans="1:13" x14ac:dyDescent="0.3">
      <c r="A8434" s="6">
        <v>39598</v>
      </c>
      <c r="B8434" s="1" t="s">
        <v>8</v>
      </c>
      <c r="C8434" s="1" t="s">
        <v>28</v>
      </c>
      <c r="D8434">
        <v>7</v>
      </c>
      <c r="E8434">
        <v>7</v>
      </c>
      <c r="F8434">
        <v>6</v>
      </c>
      <c r="G8434">
        <v>7</v>
      </c>
      <c r="H8434">
        <v>7</v>
      </c>
      <c r="I8434">
        <v>6</v>
      </c>
      <c r="J8434">
        <v>6</v>
      </c>
      <c r="K8434">
        <f t="shared" si="262"/>
        <v>0</v>
      </c>
      <c r="L8434">
        <v>6</v>
      </c>
      <c r="M8434">
        <f t="shared" si="263"/>
        <v>0</v>
      </c>
    </row>
    <row r="8435" spans="1:13" x14ac:dyDescent="0.3">
      <c r="A8435" s="6">
        <v>39629</v>
      </c>
      <c r="B8435" s="1" t="s">
        <v>8</v>
      </c>
      <c r="C8435" s="1" t="s">
        <v>28</v>
      </c>
      <c r="D8435">
        <v>7</v>
      </c>
      <c r="E8435">
        <v>7</v>
      </c>
      <c r="F8435">
        <v>6</v>
      </c>
      <c r="G8435">
        <v>7</v>
      </c>
      <c r="H8435">
        <v>7</v>
      </c>
      <c r="I8435">
        <v>6</v>
      </c>
      <c r="J8435">
        <v>6</v>
      </c>
      <c r="K8435">
        <f t="shared" si="262"/>
        <v>0</v>
      </c>
      <c r="L8435">
        <v>6</v>
      </c>
      <c r="M8435">
        <f t="shared" si="263"/>
        <v>0</v>
      </c>
    </row>
    <row r="8436" spans="1:13" x14ac:dyDescent="0.3">
      <c r="A8436" s="6">
        <v>39660</v>
      </c>
      <c r="B8436" s="1" t="s">
        <v>8</v>
      </c>
      <c r="C8436" s="1" t="s">
        <v>28</v>
      </c>
      <c r="D8436">
        <v>7</v>
      </c>
      <c r="E8436">
        <v>7</v>
      </c>
      <c r="F8436">
        <v>6</v>
      </c>
      <c r="G8436">
        <v>7</v>
      </c>
      <c r="H8436">
        <v>7</v>
      </c>
      <c r="I8436">
        <v>6</v>
      </c>
      <c r="J8436">
        <v>6</v>
      </c>
      <c r="K8436">
        <f t="shared" si="262"/>
        <v>0</v>
      </c>
      <c r="L8436">
        <v>6</v>
      </c>
      <c r="M8436">
        <f t="shared" si="263"/>
        <v>0</v>
      </c>
    </row>
    <row r="8437" spans="1:13" x14ac:dyDescent="0.3">
      <c r="A8437" s="6">
        <v>39689</v>
      </c>
      <c r="B8437" s="1" t="s">
        <v>8</v>
      </c>
      <c r="C8437" s="1" t="s">
        <v>28</v>
      </c>
      <c r="D8437">
        <v>7</v>
      </c>
      <c r="E8437">
        <v>7</v>
      </c>
      <c r="F8437">
        <v>6</v>
      </c>
      <c r="G8437">
        <v>7</v>
      </c>
      <c r="H8437">
        <v>7</v>
      </c>
      <c r="I8437">
        <v>6</v>
      </c>
      <c r="J8437">
        <v>6</v>
      </c>
      <c r="K8437">
        <f t="shared" si="262"/>
        <v>0</v>
      </c>
      <c r="L8437">
        <v>6</v>
      </c>
      <c r="M8437">
        <f t="shared" si="263"/>
        <v>0</v>
      </c>
    </row>
    <row r="8438" spans="1:13" x14ac:dyDescent="0.3">
      <c r="A8438" s="6">
        <v>39721</v>
      </c>
      <c r="B8438" s="1" t="s">
        <v>8</v>
      </c>
      <c r="C8438" s="1" t="s">
        <v>28</v>
      </c>
      <c r="D8438">
        <v>7</v>
      </c>
      <c r="E8438">
        <v>7</v>
      </c>
      <c r="F8438">
        <v>6</v>
      </c>
      <c r="G8438">
        <v>7</v>
      </c>
      <c r="H8438">
        <v>7</v>
      </c>
      <c r="I8438">
        <v>6</v>
      </c>
      <c r="J8438">
        <v>6</v>
      </c>
      <c r="K8438">
        <f t="shared" si="262"/>
        <v>0</v>
      </c>
      <c r="L8438">
        <v>6</v>
      </c>
      <c r="M8438">
        <f t="shared" si="263"/>
        <v>0</v>
      </c>
    </row>
    <row r="8439" spans="1:13" x14ac:dyDescent="0.3">
      <c r="A8439" s="6">
        <v>39752</v>
      </c>
      <c r="B8439" s="1" t="s">
        <v>8</v>
      </c>
      <c r="C8439" s="1" t="s">
        <v>28</v>
      </c>
      <c r="D8439">
        <v>7</v>
      </c>
      <c r="E8439">
        <v>7</v>
      </c>
      <c r="F8439">
        <v>6</v>
      </c>
      <c r="G8439">
        <v>7</v>
      </c>
      <c r="H8439">
        <v>7</v>
      </c>
      <c r="I8439">
        <v>6</v>
      </c>
      <c r="J8439">
        <v>6</v>
      </c>
      <c r="K8439">
        <f t="shared" si="262"/>
        <v>0</v>
      </c>
      <c r="L8439">
        <v>6</v>
      </c>
      <c r="M8439">
        <f t="shared" si="263"/>
        <v>0</v>
      </c>
    </row>
    <row r="8440" spans="1:13" x14ac:dyDescent="0.3">
      <c r="A8440" s="6">
        <v>39780</v>
      </c>
      <c r="B8440" s="1" t="s">
        <v>8</v>
      </c>
      <c r="C8440" s="1" t="s">
        <v>28</v>
      </c>
      <c r="D8440">
        <v>7</v>
      </c>
      <c r="E8440">
        <v>7</v>
      </c>
      <c r="F8440">
        <v>6</v>
      </c>
      <c r="G8440">
        <v>7</v>
      </c>
      <c r="H8440">
        <v>7</v>
      </c>
      <c r="I8440">
        <v>6</v>
      </c>
      <c r="J8440">
        <v>6</v>
      </c>
      <c r="K8440">
        <f t="shared" si="262"/>
        <v>0</v>
      </c>
      <c r="L8440">
        <v>6</v>
      </c>
      <c r="M8440">
        <f t="shared" si="263"/>
        <v>0</v>
      </c>
    </row>
    <row r="8441" spans="1:13" x14ac:dyDescent="0.3">
      <c r="A8441" s="6">
        <v>39813</v>
      </c>
      <c r="B8441" s="1" t="s">
        <v>8</v>
      </c>
      <c r="C8441" s="1" t="s">
        <v>28</v>
      </c>
      <c r="D8441">
        <v>7</v>
      </c>
      <c r="E8441">
        <v>7</v>
      </c>
      <c r="F8441">
        <v>6</v>
      </c>
      <c r="G8441">
        <v>7</v>
      </c>
      <c r="H8441">
        <v>7</v>
      </c>
      <c r="I8441">
        <v>6</v>
      </c>
      <c r="J8441">
        <v>6</v>
      </c>
      <c r="K8441">
        <f t="shared" si="262"/>
        <v>0</v>
      </c>
      <c r="L8441">
        <v>6</v>
      </c>
      <c r="M8441">
        <f t="shared" si="263"/>
        <v>0</v>
      </c>
    </row>
    <row r="8442" spans="1:13" x14ac:dyDescent="0.3">
      <c r="A8442" s="6">
        <v>39843</v>
      </c>
      <c r="B8442" s="1" t="s">
        <v>8</v>
      </c>
      <c r="C8442" s="1" t="s">
        <v>28</v>
      </c>
      <c r="D8442">
        <v>7</v>
      </c>
      <c r="E8442">
        <v>7</v>
      </c>
      <c r="F8442">
        <v>6</v>
      </c>
      <c r="G8442">
        <v>7</v>
      </c>
      <c r="H8442">
        <v>7</v>
      </c>
      <c r="I8442">
        <v>6</v>
      </c>
      <c r="J8442">
        <v>6</v>
      </c>
      <c r="K8442">
        <f t="shared" si="262"/>
        <v>0</v>
      </c>
      <c r="L8442">
        <v>6</v>
      </c>
      <c r="M8442">
        <f t="shared" si="263"/>
        <v>0</v>
      </c>
    </row>
    <row r="8443" spans="1:13" x14ac:dyDescent="0.3">
      <c r="A8443" s="6">
        <v>39871</v>
      </c>
      <c r="B8443" s="1" t="s">
        <v>8</v>
      </c>
      <c r="C8443" s="1" t="s">
        <v>28</v>
      </c>
      <c r="D8443">
        <v>7</v>
      </c>
      <c r="E8443">
        <v>7</v>
      </c>
      <c r="F8443">
        <v>6</v>
      </c>
      <c r="G8443">
        <v>7</v>
      </c>
      <c r="H8443">
        <v>7</v>
      </c>
      <c r="I8443">
        <v>6</v>
      </c>
      <c r="J8443">
        <v>6</v>
      </c>
      <c r="K8443">
        <f t="shared" si="262"/>
        <v>0</v>
      </c>
      <c r="L8443">
        <v>6</v>
      </c>
      <c r="M8443">
        <f t="shared" si="263"/>
        <v>0</v>
      </c>
    </row>
    <row r="8444" spans="1:13" x14ac:dyDescent="0.3">
      <c r="A8444" s="6">
        <v>39903</v>
      </c>
      <c r="B8444" s="1" t="s">
        <v>8</v>
      </c>
      <c r="C8444" s="1" t="s">
        <v>28</v>
      </c>
      <c r="D8444">
        <v>7</v>
      </c>
      <c r="E8444">
        <v>7</v>
      </c>
      <c r="F8444">
        <v>6</v>
      </c>
      <c r="G8444">
        <v>7</v>
      </c>
      <c r="H8444">
        <v>7</v>
      </c>
      <c r="I8444">
        <v>6</v>
      </c>
      <c r="J8444">
        <v>6</v>
      </c>
      <c r="K8444">
        <f t="shared" si="262"/>
        <v>0</v>
      </c>
      <c r="L8444">
        <v>6</v>
      </c>
      <c r="M8444">
        <f t="shared" si="263"/>
        <v>0</v>
      </c>
    </row>
    <row r="8445" spans="1:13" x14ac:dyDescent="0.3">
      <c r="A8445" s="6">
        <v>39933</v>
      </c>
      <c r="B8445" s="1" t="s">
        <v>8</v>
      </c>
      <c r="C8445" s="1" t="s">
        <v>28</v>
      </c>
      <c r="D8445">
        <v>7</v>
      </c>
      <c r="E8445">
        <v>7</v>
      </c>
      <c r="F8445">
        <v>6</v>
      </c>
      <c r="G8445">
        <v>7</v>
      </c>
      <c r="H8445">
        <v>7</v>
      </c>
      <c r="I8445">
        <v>6</v>
      </c>
      <c r="J8445">
        <v>6</v>
      </c>
      <c r="K8445">
        <f t="shared" si="262"/>
        <v>0</v>
      </c>
      <c r="L8445">
        <v>6</v>
      </c>
      <c r="M8445">
        <f t="shared" si="263"/>
        <v>0</v>
      </c>
    </row>
    <row r="8446" spans="1:13" x14ac:dyDescent="0.3">
      <c r="A8446" s="6">
        <v>39962</v>
      </c>
      <c r="B8446" s="1" t="s">
        <v>8</v>
      </c>
      <c r="C8446" s="1" t="s">
        <v>28</v>
      </c>
      <c r="D8446">
        <v>7</v>
      </c>
      <c r="E8446">
        <v>7</v>
      </c>
      <c r="F8446">
        <v>6</v>
      </c>
      <c r="G8446">
        <v>7</v>
      </c>
      <c r="H8446">
        <v>7</v>
      </c>
      <c r="I8446">
        <v>6</v>
      </c>
      <c r="J8446">
        <v>6</v>
      </c>
      <c r="K8446">
        <f t="shared" si="262"/>
        <v>0</v>
      </c>
      <c r="L8446">
        <v>6</v>
      </c>
      <c r="M8446">
        <f t="shared" si="263"/>
        <v>0</v>
      </c>
    </row>
    <row r="8447" spans="1:13" x14ac:dyDescent="0.3">
      <c r="A8447" s="6">
        <v>39994</v>
      </c>
      <c r="B8447" s="1" t="s">
        <v>8</v>
      </c>
      <c r="C8447" s="1" t="s">
        <v>28</v>
      </c>
      <c r="D8447">
        <v>7</v>
      </c>
      <c r="E8447">
        <v>7</v>
      </c>
      <c r="F8447">
        <v>6</v>
      </c>
      <c r="G8447">
        <v>7</v>
      </c>
      <c r="H8447">
        <v>7</v>
      </c>
      <c r="I8447">
        <v>6</v>
      </c>
      <c r="J8447">
        <v>6</v>
      </c>
      <c r="K8447">
        <f t="shared" si="262"/>
        <v>0</v>
      </c>
      <c r="L8447">
        <v>6</v>
      </c>
      <c r="M8447">
        <f t="shared" si="263"/>
        <v>0</v>
      </c>
    </row>
    <row r="8448" spans="1:13" x14ac:dyDescent="0.3">
      <c r="A8448" s="6">
        <v>40025</v>
      </c>
      <c r="B8448" s="1" t="s">
        <v>8</v>
      </c>
      <c r="C8448" s="1" t="s">
        <v>28</v>
      </c>
      <c r="D8448">
        <v>7</v>
      </c>
      <c r="E8448">
        <v>7</v>
      </c>
      <c r="F8448">
        <v>6</v>
      </c>
      <c r="G8448">
        <v>7</v>
      </c>
      <c r="H8448">
        <v>7</v>
      </c>
      <c r="I8448">
        <v>6</v>
      </c>
      <c r="J8448">
        <v>6</v>
      </c>
      <c r="K8448">
        <f t="shared" si="262"/>
        <v>0</v>
      </c>
      <c r="L8448">
        <v>6</v>
      </c>
      <c r="M8448">
        <f t="shared" si="263"/>
        <v>0</v>
      </c>
    </row>
    <row r="8449" spans="1:13" x14ac:dyDescent="0.3">
      <c r="A8449" s="6">
        <v>40056</v>
      </c>
      <c r="B8449" s="1" t="s">
        <v>8</v>
      </c>
      <c r="C8449" s="1" t="s">
        <v>28</v>
      </c>
      <c r="D8449">
        <v>7</v>
      </c>
      <c r="E8449">
        <v>7</v>
      </c>
      <c r="F8449">
        <v>6</v>
      </c>
      <c r="G8449">
        <v>7</v>
      </c>
      <c r="H8449">
        <v>7</v>
      </c>
      <c r="I8449">
        <v>6</v>
      </c>
      <c r="J8449">
        <v>6</v>
      </c>
      <c r="K8449">
        <f t="shared" si="262"/>
        <v>0</v>
      </c>
      <c r="L8449">
        <v>6</v>
      </c>
      <c r="M8449">
        <f t="shared" si="263"/>
        <v>0</v>
      </c>
    </row>
    <row r="8450" spans="1:13" x14ac:dyDescent="0.3">
      <c r="A8450" s="6">
        <v>40086</v>
      </c>
      <c r="B8450" s="1" t="s">
        <v>8</v>
      </c>
      <c r="C8450" s="1" t="s">
        <v>28</v>
      </c>
      <c r="D8450">
        <v>7</v>
      </c>
      <c r="E8450">
        <v>7</v>
      </c>
      <c r="F8450">
        <v>6</v>
      </c>
      <c r="G8450">
        <v>7</v>
      </c>
      <c r="H8450">
        <v>7</v>
      </c>
      <c r="I8450">
        <v>6</v>
      </c>
      <c r="J8450">
        <v>6</v>
      </c>
      <c r="K8450">
        <f t="shared" si="262"/>
        <v>0</v>
      </c>
      <c r="L8450">
        <v>6</v>
      </c>
      <c r="M8450">
        <f t="shared" si="263"/>
        <v>0</v>
      </c>
    </row>
    <row r="8451" spans="1:13" x14ac:dyDescent="0.3">
      <c r="A8451" s="6">
        <v>40116</v>
      </c>
      <c r="B8451" s="1" t="s">
        <v>8</v>
      </c>
      <c r="C8451" s="1" t="s">
        <v>28</v>
      </c>
      <c r="D8451">
        <v>7</v>
      </c>
      <c r="E8451">
        <v>7</v>
      </c>
      <c r="F8451">
        <v>6</v>
      </c>
      <c r="G8451">
        <v>7</v>
      </c>
      <c r="H8451">
        <v>7</v>
      </c>
      <c r="I8451">
        <v>6</v>
      </c>
      <c r="J8451">
        <v>6</v>
      </c>
      <c r="K8451">
        <f t="shared" ref="K8451:K8514" si="264">ABS(I8451-J8451)</f>
        <v>0</v>
      </c>
      <c r="L8451">
        <v>6</v>
      </c>
      <c r="M8451">
        <f t="shared" ref="M8451:M8514" si="265">ABS(I8451-L8451)</f>
        <v>0</v>
      </c>
    </row>
    <row r="8452" spans="1:13" x14ac:dyDescent="0.3">
      <c r="A8452" s="6">
        <v>40147</v>
      </c>
      <c r="B8452" s="1" t="s">
        <v>8</v>
      </c>
      <c r="C8452" s="1" t="s">
        <v>28</v>
      </c>
      <c r="D8452">
        <v>7</v>
      </c>
      <c r="E8452">
        <v>7</v>
      </c>
      <c r="F8452">
        <v>6</v>
      </c>
      <c r="G8452">
        <v>7</v>
      </c>
      <c r="H8452">
        <v>7</v>
      </c>
      <c r="I8452">
        <v>6</v>
      </c>
      <c r="J8452">
        <v>6</v>
      </c>
      <c r="K8452">
        <f t="shared" si="264"/>
        <v>0</v>
      </c>
      <c r="L8452">
        <v>6</v>
      </c>
      <c r="M8452">
        <f t="shared" si="265"/>
        <v>0</v>
      </c>
    </row>
    <row r="8453" spans="1:13" x14ac:dyDescent="0.3">
      <c r="A8453" s="6">
        <v>40178</v>
      </c>
      <c r="B8453" s="1" t="s">
        <v>8</v>
      </c>
      <c r="C8453" s="1" t="s">
        <v>28</v>
      </c>
      <c r="D8453">
        <v>7</v>
      </c>
      <c r="E8453">
        <v>7</v>
      </c>
      <c r="F8453">
        <v>6</v>
      </c>
      <c r="G8453">
        <v>7</v>
      </c>
      <c r="H8453">
        <v>7</v>
      </c>
      <c r="I8453">
        <v>6</v>
      </c>
      <c r="J8453">
        <v>6</v>
      </c>
      <c r="K8453">
        <f t="shared" si="264"/>
        <v>0</v>
      </c>
      <c r="L8453">
        <v>6</v>
      </c>
      <c r="M8453">
        <f t="shared" si="265"/>
        <v>0</v>
      </c>
    </row>
    <row r="8454" spans="1:13" x14ac:dyDescent="0.3">
      <c r="A8454" s="6">
        <v>40207</v>
      </c>
      <c r="B8454" s="1" t="s">
        <v>8</v>
      </c>
      <c r="C8454" s="1" t="s">
        <v>28</v>
      </c>
      <c r="D8454">
        <v>7</v>
      </c>
      <c r="E8454">
        <v>7</v>
      </c>
      <c r="F8454">
        <v>6</v>
      </c>
      <c r="G8454">
        <v>7</v>
      </c>
      <c r="H8454">
        <v>7</v>
      </c>
      <c r="I8454">
        <v>6</v>
      </c>
      <c r="J8454">
        <v>6</v>
      </c>
      <c r="K8454">
        <f t="shared" si="264"/>
        <v>0</v>
      </c>
      <c r="L8454">
        <v>6</v>
      </c>
      <c r="M8454">
        <f t="shared" si="265"/>
        <v>0</v>
      </c>
    </row>
    <row r="8455" spans="1:13" x14ac:dyDescent="0.3">
      <c r="A8455" s="6">
        <v>40235</v>
      </c>
      <c r="B8455" s="1" t="s">
        <v>8</v>
      </c>
      <c r="C8455" s="1" t="s">
        <v>28</v>
      </c>
      <c r="D8455">
        <v>7</v>
      </c>
      <c r="E8455">
        <v>7</v>
      </c>
      <c r="F8455">
        <v>6</v>
      </c>
      <c r="G8455">
        <v>7</v>
      </c>
      <c r="H8455">
        <v>7</v>
      </c>
      <c r="I8455">
        <v>6</v>
      </c>
      <c r="J8455">
        <v>6</v>
      </c>
      <c r="K8455">
        <f t="shared" si="264"/>
        <v>0</v>
      </c>
      <c r="L8455">
        <v>6</v>
      </c>
      <c r="M8455">
        <f t="shared" si="265"/>
        <v>0</v>
      </c>
    </row>
    <row r="8456" spans="1:13" x14ac:dyDescent="0.3">
      <c r="A8456" s="6">
        <v>40268</v>
      </c>
      <c r="B8456" s="1" t="s">
        <v>8</v>
      </c>
      <c r="C8456" s="1" t="s">
        <v>28</v>
      </c>
      <c r="D8456">
        <v>7</v>
      </c>
      <c r="E8456">
        <v>7</v>
      </c>
      <c r="F8456">
        <v>6</v>
      </c>
      <c r="G8456">
        <v>7</v>
      </c>
      <c r="H8456">
        <v>7</v>
      </c>
      <c r="I8456">
        <v>6</v>
      </c>
      <c r="J8456">
        <v>6</v>
      </c>
      <c r="K8456">
        <f t="shared" si="264"/>
        <v>0</v>
      </c>
      <c r="L8456">
        <v>6</v>
      </c>
      <c r="M8456">
        <f t="shared" si="265"/>
        <v>0</v>
      </c>
    </row>
    <row r="8457" spans="1:13" x14ac:dyDescent="0.3">
      <c r="A8457" s="6">
        <v>40298</v>
      </c>
      <c r="B8457" s="1" t="s">
        <v>8</v>
      </c>
      <c r="C8457" s="1" t="s">
        <v>28</v>
      </c>
      <c r="D8457">
        <v>7</v>
      </c>
      <c r="E8457">
        <v>7</v>
      </c>
      <c r="F8457">
        <v>6</v>
      </c>
      <c r="G8457">
        <v>7</v>
      </c>
      <c r="H8457">
        <v>7</v>
      </c>
      <c r="I8457">
        <v>6</v>
      </c>
      <c r="J8457">
        <v>6</v>
      </c>
      <c r="K8457">
        <f t="shared" si="264"/>
        <v>0</v>
      </c>
      <c r="L8457">
        <v>6</v>
      </c>
      <c r="M8457">
        <f t="shared" si="265"/>
        <v>0</v>
      </c>
    </row>
    <row r="8458" spans="1:13" x14ac:dyDescent="0.3">
      <c r="A8458" s="6">
        <v>40329</v>
      </c>
      <c r="B8458" s="1" t="s">
        <v>8</v>
      </c>
      <c r="C8458" s="1" t="s">
        <v>28</v>
      </c>
      <c r="D8458">
        <v>7</v>
      </c>
      <c r="E8458">
        <v>7</v>
      </c>
      <c r="F8458">
        <v>6</v>
      </c>
      <c r="G8458">
        <v>7</v>
      </c>
      <c r="H8458">
        <v>7</v>
      </c>
      <c r="I8458">
        <v>6</v>
      </c>
      <c r="J8458">
        <v>6</v>
      </c>
      <c r="K8458">
        <f t="shared" si="264"/>
        <v>0</v>
      </c>
      <c r="L8458">
        <v>6</v>
      </c>
      <c r="M8458">
        <f t="shared" si="265"/>
        <v>0</v>
      </c>
    </row>
    <row r="8459" spans="1:13" x14ac:dyDescent="0.3">
      <c r="A8459" s="6">
        <v>40359</v>
      </c>
      <c r="B8459" s="1" t="s">
        <v>8</v>
      </c>
      <c r="C8459" s="1" t="s">
        <v>28</v>
      </c>
      <c r="D8459">
        <v>7</v>
      </c>
      <c r="E8459">
        <v>7</v>
      </c>
      <c r="F8459">
        <v>6</v>
      </c>
      <c r="G8459">
        <v>7</v>
      </c>
      <c r="H8459">
        <v>7</v>
      </c>
      <c r="I8459">
        <v>6</v>
      </c>
      <c r="J8459">
        <v>6</v>
      </c>
      <c r="K8459">
        <f t="shared" si="264"/>
        <v>0</v>
      </c>
      <c r="L8459">
        <v>6</v>
      </c>
      <c r="M8459">
        <f t="shared" si="265"/>
        <v>0</v>
      </c>
    </row>
    <row r="8460" spans="1:13" x14ac:dyDescent="0.3">
      <c r="A8460" s="6">
        <v>40389</v>
      </c>
      <c r="B8460" s="1" t="s">
        <v>8</v>
      </c>
      <c r="C8460" s="1" t="s">
        <v>28</v>
      </c>
      <c r="D8460">
        <v>7</v>
      </c>
      <c r="E8460">
        <v>7</v>
      </c>
      <c r="F8460">
        <v>6</v>
      </c>
      <c r="G8460">
        <v>7</v>
      </c>
      <c r="H8460">
        <v>7</v>
      </c>
      <c r="I8460">
        <v>6</v>
      </c>
      <c r="J8460">
        <v>6</v>
      </c>
      <c r="K8460">
        <f t="shared" si="264"/>
        <v>0</v>
      </c>
      <c r="L8460">
        <v>6</v>
      </c>
      <c r="M8460">
        <f t="shared" si="265"/>
        <v>0</v>
      </c>
    </row>
    <row r="8461" spans="1:13" x14ac:dyDescent="0.3">
      <c r="A8461" s="6">
        <v>40421</v>
      </c>
      <c r="B8461" s="1" t="s">
        <v>8</v>
      </c>
      <c r="C8461" s="1" t="s">
        <v>28</v>
      </c>
      <c r="D8461">
        <v>7</v>
      </c>
      <c r="E8461">
        <v>7</v>
      </c>
      <c r="F8461">
        <v>6</v>
      </c>
      <c r="G8461">
        <v>7</v>
      </c>
      <c r="H8461">
        <v>7</v>
      </c>
      <c r="I8461">
        <v>6</v>
      </c>
      <c r="J8461">
        <v>6</v>
      </c>
      <c r="K8461">
        <f t="shared" si="264"/>
        <v>0</v>
      </c>
      <c r="L8461">
        <v>6</v>
      </c>
      <c r="M8461">
        <f t="shared" si="265"/>
        <v>0</v>
      </c>
    </row>
    <row r="8462" spans="1:13" x14ac:dyDescent="0.3">
      <c r="A8462" s="6">
        <v>40451</v>
      </c>
      <c r="B8462" s="1" t="s">
        <v>8</v>
      </c>
      <c r="C8462" s="1" t="s">
        <v>28</v>
      </c>
      <c r="D8462">
        <v>7</v>
      </c>
      <c r="E8462">
        <v>7</v>
      </c>
      <c r="F8462">
        <v>6</v>
      </c>
      <c r="G8462">
        <v>7</v>
      </c>
      <c r="H8462">
        <v>7</v>
      </c>
      <c r="I8462">
        <v>6</v>
      </c>
      <c r="J8462">
        <v>6</v>
      </c>
      <c r="K8462">
        <f t="shared" si="264"/>
        <v>0</v>
      </c>
      <c r="L8462">
        <v>6</v>
      </c>
      <c r="M8462">
        <f t="shared" si="265"/>
        <v>0</v>
      </c>
    </row>
    <row r="8463" spans="1:13" x14ac:dyDescent="0.3">
      <c r="A8463" s="6">
        <v>40480</v>
      </c>
      <c r="B8463" s="1" t="s">
        <v>8</v>
      </c>
      <c r="C8463" s="1" t="s">
        <v>28</v>
      </c>
      <c r="D8463">
        <v>7</v>
      </c>
      <c r="E8463">
        <v>7</v>
      </c>
      <c r="F8463">
        <v>6</v>
      </c>
      <c r="G8463">
        <v>7</v>
      </c>
      <c r="H8463">
        <v>7</v>
      </c>
      <c r="I8463">
        <v>6</v>
      </c>
      <c r="J8463">
        <v>6</v>
      </c>
      <c r="K8463">
        <f t="shared" si="264"/>
        <v>0</v>
      </c>
      <c r="L8463">
        <v>6</v>
      </c>
      <c r="M8463">
        <f t="shared" si="265"/>
        <v>0</v>
      </c>
    </row>
    <row r="8464" spans="1:13" x14ac:dyDescent="0.3">
      <c r="A8464" s="6">
        <v>40512</v>
      </c>
      <c r="B8464" s="1" t="s">
        <v>8</v>
      </c>
      <c r="C8464" s="1" t="s">
        <v>28</v>
      </c>
      <c r="D8464">
        <v>7</v>
      </c>
      <c r="E8464">
        <v>7</v>
      </c>
      <c r="F8464">
        <v>5</v>
      </c>
      <c r="G8464">
        <v>7</v>
      </c>
      <c r="H8464">
        <v>6</v>
      </c>
      <c r="I8464">
        <v>5</v>
      </c>
      <c r="J8464">
        <v>5</v>
      </c>
      <c r="K8464">
        <f t="shared" si="264"/>
        <v>0</v>
      </c>
      <c r="L8464">
        <v>5</v>
      </c>
      <c r="M8464">
        <f t="shared" si="265"/>
        <v>0</v>
      </c>
    </row>
    <row r="8465" spans="1:13" x14ac:dyDescent="0.3">
      <c r="A8465" s="6">
        <v>40543</v>
      </c>
      <c r="B8465" s="1" t="s">
        <v>8</v>
      </c>
      <c r="C8465" s="1" t="s">
        <v>28</v>
      </c>
      <c r="D8465">
        <v>7</v>
      </c>
      <c r="E8465">
        <v>7</v>
      </c>
      <c r="F8465">
        <v>5</v>
      </c>
      <c r="G8465">
        <v>7</v>
      </c>
      <c r="H8465">
        <v>6</v>
      </c>
      <c r="I8465">
        <v>5</v>
      </c>
      <c r="J8465">
        <v>5</v>
      </c>
      <c r="K8465">
        <f t="shared" si="264"/>
        <v>0</v>
      </c>
      <c r="L8465">
        <v>5</v>
      </c>
      <c r="M8465">
        <f t="shared" si="265"/>
        <v>0</v>
      </c>
    </row>
    <row r="8466" spans="1:13" x14ac:dyDescent="0.3">
      <c r="A8466" s="6">
        <v>40574</v>
      </c>
      <c r="B8466" s="1" t="s">
        <v>8</v>
      </c>
      <c r="C8466" s="1" t="s">
        <v>28</v>
      </c>
      <c r="D8466">
        <v>7</v>
      </c>
      <c r="E8466">
        <v>7</v>
      </c>
      <c r="F8466">
        <v>5</v>
      </c>
      <c r="G8466">
        <v>7</v>
      </c>
      <c r="H8466">
        <v>6</v>
      </c>
      <c r="I8466">
        <v>5</v>
      </c>
      <c r="J8466">
        <v>5</v>
      </c>
      <c r="K8466">
        <f t="shared" si="264"/>
        <v>0</v>
      </c>
      <c r="L8466">
        <v>5</v>
      </c>
      <c r="M8466">
        <f t="shared" si="265"/>
        <v>0</v>
      </c>
    </row>
    <row r="8467" spans="1:13" x14ac:dyDescent="0.3">
      <c r="A8467" s="6">
        <v>40602</v>
      </c>
      <c r="B8467" s="1" t="s">
        <v>8</v>
      </c>
      <c r="C8467" s="1" t="s">
        <v>28</v>
      </c>
      <c r="D8467">
        <v>7</v>
      </c>
      <c r="E8467">
        <v>5</v>
      </c>
      <c r="F8467">
        <v>5</v>
      </c>
      <c r="G8467">
        <v>5</v>
      </c>
      <c r="H8467">
        <v>6</v>
      </c>
      <c r="I8467">
        <v>5</v>
      </c>
      <c r="J8467">
        <v>5</v>
      </c>
      <c r="K8467">
        <f t="shared" si="264"/>
        <v>0</v>
      </c>
      <c r="L8467">
        <v>5</v>
      </c>
      <c r="M8467">
        <f t="shared" si="265"/>
        <v>0</v>
      </c>
    </row>
    <row r="8468" spans="1:13" x14ac:dyDescent="0.3">
      <c r="A8468" s="6">
        <v>40633</v>
      </c>
      <c r="B8468" s="1" t="s">
        <v>8</v>
      </c>
      <c r="C8468" s="1" t="s">
        <v>28</v>
      </c>
      <c r="D8468">
        <v>7</v>
      </c>
      <c r="E8468">
        <v>5</v>
      </c>
      <c r="F8468">
        <v>4</v>
      </c>
      <c r="G8468">
        <v>5</v>
      </c>
      <c r="H8468">
        <v>5</v>
      </c>
      <c r="I8468">
        <v>4</v>
      </c>
      <c r="J8468">
        <v>4</v>
      </c>
      <c r="K8468">
        <f t="shared" si="264"/>
        <v>0</v>
      </c>
      <c r="L8468">
        <v>4</v>
      </c>
      <c r="M8468">
        <f t="shared" si="265"/>
        <v>0</v>
      </c>
    </row>
    <row r="8469" spans="1:13" x14ac:dyDescent="0.3">
      <c r="A8469" s="6">
        <v>40662</v>
      </c>
      <c r="B8469" s="1" t="s">
        <v>8</v>
      </c>
      <c r="C8469" s="1" t="s">
        <v>28</v>
      </c>
      <c r="D8469">
        <v>7</v>
      </c>
      <c r="E8469">
        <v>5</v>
      </c>
      <c r="F8469">
        <v>4</v>
      </c>
      <c r="G8469">
        <v>5</v>
      </c>
      <c r="H8469">
        <v>5</v>
      </c>
      <c r="I8469">
        <v>4</v>
      </c>
      <c r="J8469">
        <v>4</v>
      </c>
      <c r="K8469">
        <f t="shared" si="264"/>
        <v>0</v>
      </c>
      <c r="L8469">
        <v>4</v>
      </c>
      <c r="M8469">
        <f t="shared" si="265"/>
        <v>0</v>
      </c>
    </row>
    <row r="8470" spans="1:13" x14ac:dyDescent="0.3">
      <c r="A8470" s="6">
        <v>40694</v>
      </c>
      <c r="B8470" s="1" t="s">
        <v>8</v>
      </c>
      <c r="C8470" s="1" t="s">
        <v>28</v>
      </c>
      <c r="D8470">
        <v>4</v>
      </c>
      <c r="E8470">
        <v>5</v>
      </c>
      <c r="F8470">
        <v>4</v>
      </c>
      <c r="G8470">
        <v>4</v>
      </c>
      <c r="H8470">
        <v>4</v>
      </c>
      <c r="I8470">
        <v>4</v>
      </c>
      <c r="J8470">
        <v>4</v>
      </c>
      <c r="K8470">
        <f t="shared" si="264"/>
        <v>0</v>
      </c>
      <c r="L8470">
        <v>4</v>
      </c>
      <c r="M8470">
        <f t="shared" si="265"/>
        <v>0</v>
      </c>
    </row>
    <row r="8471" spans="1:13" x14ac:dyDescent="0.3">
      <c r="A8471" s="6">
        <v>40724</v>
      </c>
      <c r="B8471" s="1" t="s">
        <v>8</v>
      </c>
      <c r="C8471" s="1" t="s">
        <v>28</v>
      </c>
      <c r="D8471">
        <v>4</v>
      </c>
      <c r="E8471">
        <v>5</v>
      </c>
      <c r="F8471">
        <v>4</v>
      </c>
      <c r="G8471">
        <v>4</v>
      </c>
      <c r="H8471">
        <v>4</v>
      </c>
      <c r="I8471">
        <v>4</v>
      </c>
      <c r="J8471">
        <v>4</v>
      </c>
      <c r="K8471">
        <f t="shared" si="264"/>
        <v>0</v>
      </c>
      <c r="L8471">
        <v>4</v>
      </c>
      <c r="M8471">
        <f t="shared" si="265"/>
        <v>0</v>
      </c>
    </row>
    <row r="8472" spans="1:13" x14ac:dyDescent="0.3">
      <c r="A8472" s="6">
        <v>40753</v>
      </c>
      <c r="B8472" s="1" t="s">
        <v>8</v>
      </c>
      <c r="C8472" s="1" t="s">
        <v>28</v>
      </c>
      <c r="D8472">
        <v>4</v>
      </c>
      <c r="E8472">
        <v>3</v>
      </c>
      <c r="F8472">
        <v>3</v>
      </c>
      <c r="G8472">
        <v>3</v>
      </c>
      <c r="H8472">
        <v>3</v>
      </c>
      <c r="I8472">
        <v>3</v>
      </c>
      <c r="J8472">
        <v>3</v>
      </c>
      <c r="K8472">
        <f t="shared" si="264"/>
        <v>0</v>
      </c>
      <c r="L8472">
        <v>3</v>
      </c>
      <c r="M8472">
        <f t="shared" si="265"/>
        <v>0</v>
      </c>
    </row>
    <row r="8473" spans="1:13" x14ac:dyDescent="0.3">
      <c r="A8473" s="6">
        <v>40786</v>
      </c>
      <c r="B8473" s="1" t="s">
        <v>8</v>
      </c>
      <c r="C8473" s="1" t="s">
        <v>28</v>
      </c>
      <c r="D8473">
        <v>2</v>
      </c>
      <c r="E8473">
        <v>3</v>
      </c>
      <c r="F8473">
        <v>3</v>
      </c>
      <c r="G8473">
        <v>3</v>
      </c>
      <c r="H8473">
        <v>3</v>
      </c>
      <c r="I8473">
        <v>3</v>
      </c>
      <c r="J8473">
        <v>3</v>
      </c>
      <c r="K8473">
        <f t="shared" si="264"/>
        <v>0</v>
      </c>
      <c r="L8473">
        <v>3</v>
      </c>
      <c r="M8473">
        <f t="shared" si="265"/>
        <v>0</v>
      </c>
    </row>
    <row r="8474" spans="1:13" x14ac:dyDescent="0.3">
      <c r="A8474" s="6">
        <v>40816</v>
      </c>
      <c r="B8474" s="1" t="s">
        <v>8</v>
      </c>
      <c r="C8474" s="1" t="s">
        <v>28</v>
      </c>
      <c r="D8474">
        <v>2</v>
      </c>
      <c r="E8474">
        <v>3</v>
      </c>
      <c r="F8474">
        <v>3</v>
      </c>
      <c r="G8474">
        <v>3</v>
      </c>
      <c r="H8474">
        <v>3</v>
      </c>
      <c r="I8474">
        <v>3</v>
      </c>
      <c r="J8474">
        <v>3</v>
      </c>
      <c r="K8474">
        <f t="shared" si="264"/>
        <v>0</v>
      </c>
      <c r="L8474">
        <v>3</v>
      </c>
      <c r="M8474">
        <f t="shared" si="265"/>
        <v>0</v>
      </c>
    </row>
    <row r="8475" spans="1:13" x14ac:dyDescent="0.3">
      <c r="A8475" s="6">
        <v>40847</v>
      </c>
      <c r="B8475" s="1" t="s">
        <v>8</v>
      </c>
      <c r="C8475" s="1" t="s">
        <v>28</v>
      </c>
      <c r="D8475">
        <v>2</v>
      </c>
      <c r="E8475">
        <v>3</v>
      </c>
      <c r="F8475">
        <v>2</v>
      </c>
      <c r="G8475">
        <v>2</v>
      </c>
      <c r="H8475">
        <v>2</v>
      </c>
      <c r="I8475">
        <v>2</v>
      </c>
      <c r="J8475">
        <v>2</v>
      </c>
      <c r="K8475">
        <f t="shared" si="264"/>
        <v>0</v>
      </c>
      <c r="L8475">
        <v>2</v>
      </c>
      <c r="M8475">
        <f t="shared" si="265"/>
        <v>0</v>
      </c>
    </row>
    <row r="8476" spans="1:13" x14ac:dyDescent="0.3">
      <c r="A8476" s="6">
        <v>40877</v>
      </c>
      <c r="B8476" s="1" t="s">
        <v>8</v>
      </c>
      <c r="C8476" s="1" t="s">
        <v>28</v>
      </c>
      <c r="D8476">
        <v>2</v>
      </c>
      <c r="E8476">
        <v>1</v>
      </c>
      <c r="F8476">
        <v>2</v>
      </c>
      <c r="G8476">
        <v>2</v>
      </c>
      <c r="H8476">
        <v>2</v>
      </c>
      <c r="I8476">
        <v>2</v>
      </c>
      <c r="J8476">
        <v>2</v>
      </c>
      <c r="K8476">
        <f t="shared" si="264"/>
        <v>0</v>
      </c>
      <c r="L8476">
        <v>2</v>
      </c>
      <c r="M8476">
        <f t="shared" si="265"/>
        <v>0</v>
      </c>
    </row>
    <row r="8477" spans="1:13" x14ac:dyDescent="0.3">
      <c r="A8477" s="6">
        <v>40907</v>
      </c>
      <c r="B8477" s="1" t="s">
        <v>8</v>
      </c>
      <c r="C8477" s="1" t="s">
        <v>28</v>
      </c>
      <c r="D8477">
        <v>2</v>
      </c>
      <c r="E8477">
        <v>1</v>
      </c>
      <c r="F8477">
        <v>2</v>
      </c>
      <c r="G8477">
        <v>2</v>
      </c>
      <c r="H8477">
        <v>2</v>
      </c>
      <c r="I8477">
        <v>2</v>
      </c>
      <c r="J8477">
        <v>2</v>
      </c>
      <c r="K8477">
        <f t="shared" si="264"/>
        <v>0</v>
      </c>
      <c r="L8477">
        <v>2</v>
      </c>
      <c r="M8477">
        <f t="shared" si="265"/>
        <v>0</v>
      </c>
    </row>
    <row r="8478" spans="1:13" x14ac:dyDescent="0.3">
      <c r="A8478" s="6">
        <v>40939</v>
      </c>
      <c r="B8478" s="1" t="s">
        <v>8</v>
      </c>
      <c r="C8478" s="1" t="s">
        <v>28</v>
      </c>
      <c r="D8478">
        <v>1</v>
      </c>
      <c r="E8478">
        <v>1</v>
      </c>
      <c r="F8478">
        <v>-1</v>
      </c>
      <c r="G8478">
        <v>1</v>
      </c>
      <c r="H8478">
        <v>1</v>
      </c>
      <c r="I8478">
        <v>1</v>
      </c>
      <c r="J8478">
        <v>1</v>
      </c>
      <c r="K8478">
        <f t="shared" si="264"/>
        <v>0</v>
      </c>
      <c r="L8478">
        <v>1</v>
      </c>
      <c r="M8478">
        <f t="shared" si="265"/>
        <v>0</v>
      </c>
    </row>
    <row r="8479" spans="1:13" x14ac:dyDescent="0.3">
      <c r="A8479" s="6">
        <v>40968</v>
      </c>
      <c r="B8479" s="1" t="s">
        <v>8</v>
      </c>
      <c r="C8479" s="1" t="s">
        <v>28</v>
      </c>
      <c r="D8479">
        <v>1</v>
      </c>
      <c r="E8479">
        <v>1</v>
      </c>
      <c r="F8479">
        <v>-1</v>
      </c>
      <c r="G8479">
        <v>1</v>
      </c>
      <c r="H8479">
        <v>1</v>
      </c>
      <c r="I8479">
        <v>1</v>
      </c>
      <c r="J8479">
        <v>1</v>
      </c>
      <c r="K8479">
        <f t="shared" si="264"/>
        <v>0</v>
      </c>
      <c r="L8479">
        <v>1</v>
      </c>
      <c r="M8479">
        <f t="shared" si="265"/>
        <v>0</v>
      </c>
    </row>
    <row r="8480" spans="1:13" x14ac:dyDescent="0.3">
      <c r="A8480" s="6">
        <v>40998</v>
      </c>
      <c r="B8480" s="1" t="s">
        <v>8</v>
      </c>
      <c r="C8480" s="1" t="s">
        <v>28</v>
      </c>
      <c r="D8480">
        <v>1</v>
      </c>
      <c r="E8480">
        <v>-1</v>
      </c>
      <c r="F8480">
        <v>-1</v>
      </c>
      <c r="G8480">
        <v>-1</v>
      </c>
      <c r="H8480">
        <v>-1</v>
      </c>
      <c r="I8480">
        <v>-1</v>
      </c>
      <c r="J8480">
        <v>-1</v>
      </c>
      <c r="K8480">
        <f t="shared" si="264"/>
        <v>0</v>
      </c>
      <c r="L8480">
        <v>-1</v>
      </c>
      <c r="M8480">
        <f t="shared" si="265"/>
        <v>0</v>
      </c>
    </row>
    <row r="8481" spans="1:13" x14ac:dyDescent="0.3">
      <c r="A8481" s="6">
        <v>41029</v>
      </c>
      <c r="B8481" s="1" t="s">
        <v>8</v>
      </c>
      <c r="C8481" s="1" t="s">
        <v>28</v>
      </c>
      <c r="D8481">
        <v>1</v>
      </c>
      <c r="E8481">
        <v>-1</v>
      </c>
      <c r="F8481">
        <v>-1</v>
      </c>
      <c r="G8481">
        <v>-1</v>
      </c>
      <c r="H8481">
        <v>-1</v>
      </c>
      <c r="I8481">
        <v>-1</v>
      </c>
      <c r="J8481">
        <v>-1</v>
      </c>
      <c r="K8481">
        <f t="shared" si="264"/>
        <v>0</v>
      </c>
      <c r="L8481">
        <v>-1</v>
      </c>
      <c r="M8481">
        <f t="shared" si="265"/>
        <v>0</v>
      </c>
    </row>
    <row r="8482" spans="1:13" x14ac:dyDescent="0.3">
      <c r="A8482" s="6">
        <v>41060</v>
      </c>
      <c r="B8482" s="1" t="s">
        <v>8</v>
      </c>
      <c r="C8482" s="1" t="s">
        <v>28</v>
      </c>
      <c r="D8482">
        <v>1</v>
      </c>
      <c r="E8482">
        <v>-1</v>
      </c>
      <c r="F8482">
        <v>-1</v>
      </c>
      <c r="G8482">
        <v>-1</v>
      </c>
      <c r="H8482">
        <v>-1</v>
      </c>
      <c r="I8482">
        <v>-1</v>
      </c>
      <c r="J8482">
        <v>-1</v>
      </c>
      <c r="K8482">
        <f t="shared" si="264"/>
        <v>0</v>
      </c>
      <c r="L8482">
        <v>-1</v>
      </c>
      <c r="M8482">
        <f t="shared" si="265"/>
        <v>0</v>
      </c>
    </row>
    <row r="8483" spans="1:13" x14ac:dyDescent="0.3">
      <c r="A8483" s="6">
        <v>41089</v>
      </c>
      <c r="B8483" s="1" t="s">
        <v>8</v>
      </c>
      <c r="C8483" s="1" t="s">
        <v>28</v>
      </c>
      <c r="D8483">
        <v>-1</v>
      </c>
      <c r="E8483">
        <v>-3</v>
      </c>
      <c r="F8483">
        <v>-1</v>
      </c>
      <c r="G8483">
        <v>-1</v>
      </c>
      <c r="H8483">
        <v>-2</v>
      </c>
      <c r="I8483">
        <v>-2</v>
      </c>
      <c r="J8483">
        <v>-2</v>
      </c>
      <c r="K8483">
        <f t="shared" si="264"/>
        <v>0</v>
      </c>
      <c r="L8483">
        <v>-2</v>
      </c>
      <c r="M8483">
        <f t="shared" si="265"/>
        <v>0</v>
      </c>
    </row>
    <row r="8484" spans="1:13" x14ac:dyDescent="0.3">
      <c r="A8484" s="6">
        <v>41121</v>
      </c>
      <c r="B8484" s="1" t="s">
        <v>8</v>
      </c>
      <c r="C8484" s="1" t="s">
        <v>28</v>
      </c>
      <c r="D8484">
        <v>-1</v>
      </c>
      <c r="E8484">
        <v>-3</v>
      </c>
      <c r="F8484">
        <v>-1</v>
      </c>
      <c r="G8484">
        <v>-1</v>
      </c>
      <c r="H8484">
        <v>-2</v>
      </c>
      <c r="I8484">
        <v>-2</v>
      </c>
      <c r="J8484">
        <v>-2</v>
      </c>
      <c r="K8484">
        <f t="shared" si="264"/>
        <v>0</v>
      </c>
      <c r="L8484">
        <v>-2</v>
      </c>
      <c r="M8484">
        <f t="shared" si="265"/>
        <v>0</v>
      </c>
    </row>
    <row r="8485" spans="1:13" x14ac:dyDescent="0.3">
      <c r="A8485" s="6">
        <v>41152</v>
      </c>
      <c r="B8485" s="1" t="s">
        <v>8</v>
      </c>
      <c r="C8485" s="1" t="s">
        <v>28</v>
      </c>
      <c r="D8485">
        <v>-1</v>
      </c>
      <c r="E8485">
        <v>-3</v>
      </c>
      <c r="F8485">
        <v>-2</v>
      </c>
      <c r="G8485">
        <v>-2</v>
      </c>
      <c r="H8485">
        <v>-2</v>
      </c>
      <c r="I8485">
        <v>-2</v>
      </c>
      <c r="J8485">
        <v>-2</v>
      </c>
      <c r="K8485">
        <f t="shared" si="264"/>
        <v>0</v>
      </c>
      <c r="L8485">
        <v>-2</v>
      </c>
      <c r="M8485">
        <f t="shared" si="265"/>
        <v>0</v>
      </c>
    </row>
    <row r="8486" spans="1:13" x14ac:dyDescent="0.3">
      <c r="A8486" s="6">
        <v>41180</v>
      </c>
      <c r="B8486" s="1" t="s">
        <v>8</v>
      </c>
      <c r="C8486" s="1" t="s">
        <v>28</v>
      </c>
      <c r="D8486">
        <v>-1</v>
      </c>
      <c r="E8486">
        <v>-3</v>
      </c>
      <c r="F8486">
        <v>-2</v>
      </c>
      <c r="G8486">
        <v>-2</v>
      </c>
      <c r="H8486">
        <v>-2</v>
      </c>
      <c r="I8486">
        <v>-2</v>
      </c>
      <c r="J8486">
        <v>-2</v>
      </c>
      <c r="K8486">
        <f t="shared" si="264"/>
        <v>0</v>
      </c>
      <c r="L8486">
        <v>-2</v>
      </c>
      <c r="M8486">
        <f t="shared" si="265"/>
        <v>0</v>
      </c>
    </row>
    <row r="8487" spans="1:13" x14ac:dyDescent="0.3">
      <c r="A8487" s="6">
        <v>41213</v>
      </c>
      <c r="B8487" s="1" t="s">
        <v>8</v>
      </c>
      <c r="C8487" s="1" t="s">
        <v>28</v>
      </c>
      <c r="D8487">
        <v>-1</v>
      </c>
      <c r="E8487">
        <v>-6</v>
      </c>
      <c r="F8487">
        <v>-5</v>
      </c>
      <c r="G8487">
        <v>-5</v>
      </c>
      <c r="H8487">
        <v>-4</v>
      </c>
      <c r="I8487">
        <v>-5</v>
      </c>
      <c r="J8487">
        <v>-5</v>
      </c>
      <c r="K8487">
        <f t="shared" si="264"/>
        <v>0</v>
      </c>
      <c r="L8487">
        <v>-5</v>
      </c>
      <c r="M8487">
        <f t="shared" si="265"/>
        <v>0</v>
      </c>
    </row>
    <row r="8488" spans="1:13" x14ac:dyDescent="0.3">
      <c r="A8488" s="6">
        <v>41243</v>
      </c>
      <c r="B8488" s="1" t="s">
        <v>8</v>
      </c>
      <c r="C8488" s="1" t="s">
        <v>28</v>
      </c>
      <c r="D8488">
        <v>-3</v>
      </c>
      <c r="E8488">
        <v>-6</v>
      </c>
      <c r="F8488">
        <v>-5</v>
      </c>
      <c r="G8488">
        <v>-5</v>
      </c>
      <c r="H8488">
        <v>-5</v>
      </c>
      <c r="I8488">
        <v>-5</v>
      </c>
      <c r="J8488">
        <v>-5</v>
      </c>
      <c r="K8488">
        <f t="shared" si="264"/>
        <v>0</v>
      </c>
      <c r="L8488">
        <v>-5</v>
      </c>
      <c r="M8488">
        <f t="shared" si="265"/>
        <v>0</v>
      </c>
    </row>
    <row r="8489" spans="1:13" x14ac:dyDescent="0.3">
      <c r="A8489" s="6">
        <v>41274</v>
      </c>
      <c r="B8489" s="1" t="s">
        <v>8</v>
      </c>
      <c r="C8489" s="1" t="s">
        <v>28</v>
      </c>
      <c r="D8489">
        <v>-3</v>
      </c>
      <c r="E8489">
        <v>-6</v>
      </c>
      <c r="F8489">
        <v>-7</v>
      </c>
      <c r="G8489">
        <v>-6</v>
      </c>
      <c r="H8489">
        <v>-5</v>
      </c>
      <c r="I8489">
        <v>-5</v>
      </c>
      <c r="J8489">
        <v>-5</v>
      </c>
      <c r="K8489">
        <f t="shared" si="264"/>
        <v>0</v>
      </c>
      <c r="L8489">
        <v>-5</v>
      </c>
      <c r="M8489">
        <f t="shared" si="265"/>
        <v>0</v>
      </c>
    </row>
    <row r="8490" spans="1:13" x14ac:dyDescent="0.3">
      <c r="A8490" s="6">
        <v>41305</v>
      </c>
      <c r="B8490" s="1" t="s">
        <v>8</v>
      </c>
      <c r="C8490" s="1" t="s">
        <v>28</v>
      </c>
      <c r="D8490">
        <v>-5</v>
      </c>
      <c r="E8490">
        <v>-9</v>
      </c>
      <c r="F8490">
        <v>-7</v>
      </c>
      <c r="G8490">
        <v>-7</v>
      </c>
      <c r="H8490">
        <v>-7</v>
      </c>
      <c r="I8490">
        <v>-7</v>
      </c>
      <c r="J8490">
        <v>-7</v>
      </c>
      <c r="K8490">
        <f t="shared" si="264"/>
        <v>0</v>
      </c>
      <c r="L8490">
        <v>-7</v>
      </c>
      <c r="M8490">
        <f t="shared" si="265"/>
        <v>0</v>
      </c>
    </row>
    <row r="8491" spans="1:13" x14ac:dyDescent="0.3">
      <c r="A8491" s="6">
        <v>41333</v>
      </c>
      <c r="B8491" s="1" t="s">
        <v>8</v>
      </c>
      <c r="C8491" s="1" t="s">
        <v>28</v>
      </c>
      <c r="D8491">
        <v>-5</v>
      </c>
      <c r="E8491">
        <v>-9</v>
      </c>
      <c r="F8491">
        <v>-7</v>
      </c>
      <c r="G8491">
        <v>-7</v>
      </c>
      <c r="H8491">
        <v>-7</v>
      </c>
      <c r="I8491">
        <v>-7</v>
      </c>
      <c r="J8491">
        <v>-7</v>
      </c>
      <c r="K8491">
        <f t="shared" si="264"/>
        <v>0</v>
      </c>
      <c r="L8491">
        <v>-7</v>
      </c>
      <c r="M8491">
        <f t="shared" si="265"/>
        <v>0</v>
      </c>
    </row>
    <row r="8492" spans="1:13" x14ac:dyDescent="0.3">
      <c r="A8492" s="6">
        <v>41362</v>
      </c>
      <c r="B8492" s="1" t="s">
        <v>8</v>
      </c>
      <c r="C8492" s="1" t="s">
        <v>28</v>
      </c>
      <c r="D8492">
        <v>-5</v>
      </c>
      <c r="E8492">
        <v>-9</v>
      </c>
      <c r="F8492">
        <v>-8</v>
      </c>
      <c r="G8492">
        <v>-8</v>
      </c>
      <c r="H8492">
        <v>-7</v>
      </c>
      <c r="I8492">
        <v>-7</v>
      </c>
      <c r="J8492">
        <v>-7</v>
      </c>
      <c r="K8492">
        <f t="shared" si="264"/>
        <v>0</v>
      </c>
      <c r="L8492">
        <v>-7</v>
      </c>
      <c r="M8492">
        <f t="shared" si="265"/>
        <v>0</v>
      </c>
    </row>
    <row r="8493" spans="1:13" x14ac:dyDescent="0.3">
      <c r="A8493" s="6">
        <v>41394</v>
      </c>
      <c r="B8493" s="1" t="s">
        <v>8</v>
      </c>
      <c r="C8493" s="1" t="s">
        <v>28</v>
      </c>
      <c r="D8493">
        <v>-5</v>
      </c>
      <c r="E8493">
        <v>-9</v>
      </c>
      <c r="F8493">
        <v>-8</v>
      </c>
      <c r="G8493">
        <v>-8</v>
      </c>
      <c r="H8493">
        <v>-7</v>
      </c>
      <c r="I8493">
        <v>-7</v>
      </c>
      <c r="J8493">
        <v>-7</v>
      </c>
      <c r="K8493">
        <f t="shared" si="264"/>
        <v>0</v>
      </c>
      <c r="L8493">
        <v>-7</v>
      </c>
      <c r="M8493">
        <f t="shared" si="265"/>
        <v>0</v>
      </c>
    </row>
    <row r="8494" spans="1:13" x14ac:dyDescent="0.3">
      <c r="A8494" s="6">
        <v>41425</v>
      </c>
      <c r="B8494" s="1" t="s">
        <v>8</v>
      </c>
      <c r="C8494" s="1" t="s">
        <v>28</v>
      </c>
      <c r="D8494">
        <v>-5</v>
      </c>
      <c r="E8494">
        <v>-9</v>
      </c>
      <c r="F8494">
        <v>-8</v>
      </c>
      <c r="G8494">
        <v>-8</v>
      </c>
      <c r="H8494">
        <v>-7</v>
      </c>
      <c r="I8494">
        <v>-7</v>
      </c>
      <c r="J8494">
        <v>-7</v>
      </c>
      <c r="K8494">
        <f t="shared" si="264"/>
        <v>0</v>
      </c>
      <c r="L8494">
        <v>-7</v>
      </c>
      <c r="M8494">
        <f t="shared" si="265"/>
        <v>0</v>
      </c>
    </row>
    <row r="8495" spans="1:13" x14ac:dyDescent="0.3">
      <c r="A8495" s="6">
        <v>41453</v>
      </c>
      <c r="B8495" s="1" t="s">
        <v>8</v>
      </c>
      <c r="C8495" s="1" t="s">
        <v>28</v>
      </c>
      <c r="D8495">
        <v>-6</v>
      </c>
      <c r="E8495">
        <v>-9</v>
      </c>
      <c r="F8495">
        <v>-8</v>
      </c>
      <c r="G8495">
        <v>-8</v>
      </c>
      <c r="H8495">
        <v>-8</v>
      </c>
      <c r="I8495">
        <v>-7</v>
      </c>
      <c r="J8495">
        <v>-7</v>
      </c>
      <c r="K8495">
        <f t="shared" si="264"/>
        <v>0</v>
      </c>
      <c r="L8495">
        <v>-7</v>
      </c>
      <c r="M8495">
        <f t="shared" si="265"/>
        <v>0</v>
      </c>
    </row>
    <row r="8496" spans="1:13" x14ac:dyDescent="0.3">
      <c r="A8496" s="6">
        <v>41486</v>
      </c>
      <c r="B8496" s="1" t="s">
        <v>8</v>
      </c>
      <c r="C8496" s="1" t="s">
        <v>28</v>
      </c>
      <c r="D8496">
        <v>-6</v>
      </c>
      <c r="E8496">
        <v>-9</v>
      </c>
      <c r="F8496">
        <v>-7</v>
      </c>
      <c r="G8496">
        <v>-7</v>
      </c>
      <c r="H8496">
        <v>-7</v>
      </c>
      <c r="I8496">
        <v>-7</v>
      </c>
      <c r="J8496">
        <v>-7</v>
      </c>
      <c r="K8496">
        <f t="shared" si="264"/>
        <v>0</v>
      </c>
      <c r="L8496">
        <v>-7</v>
      </c>
      <c r="M8496">
        <f t="shared" si="265"/>
        <v>0</v>
      </c>
    </row>
    <row r="8497" spans="1:13" x14ac:dyDescent="0.3">
      <c r="A8497" s="6">
        <v>41516</v>
      </c>
      <c r="B8497" s="1" t="s">
        <v>8</v>
      </c>
      <c r="C8497" s="1" t="s">
        <v>28</v>
      </c>
      <c r="D8497">
        <v>-6</v>
      </c>
      <c r="E8497">
        <v>-9</v>
      </c>
      <c r="F8497">
        <v>-7</v>
      </c>
      <c r="G8497">
        <v>-7</v>
      </c>
      <c r="H8497">
        <v>-7</v>
      </c>
      <c r="I8497">
        <v>-7</v>
      </c>
      <c r="J8497">
        <v>-7</v>
      </c>
      <c r="K8497">
        <f t="shared" si="264"/>
        <v>0</v>
      </c>
      <c r="L8497">
        <v>-7</v>
      </c>
      <c r="M8497">
        <f t="shared" si="265"/>
        <v>0</v>
      </c>
    </row>
    <row r="8498" spans="1:13" x14ac:dyDescent="0.3">
      <c r="A8498" s="6">
        <v>41547</v>
      </c>
      <c r="B8498" s="1" t="s">
        <v>8</v>
      </c>
      <c r="C8498" s="1" t="s">
        <v>28</v>
      </c>
      <c r="D8498">
        <v>-6</v>
      </c>
      <c r="E8498">
        <v>-9</v>
      </c>
      <c r="F8498">
        <v>-7</v>
      </c>
      <c r="G8498">
        <v>-7</v>
      </c>
      <c r="H8498">
        <v>-7</v>
      </c>
      <c r="I8498">
        <v>-7</v>
      </c>
      <c r="J8498">
        <v>-7</v>
      </c>
      <c r="K8498">
        <f t="shared" si="264"/>
        <v>0</v>
      </c>
      <c r="L8498">
        <v>-7</v>
      </c>
      <c r="M8498">
        <f t="shared" si="265"/>
        <v>0</v>
      </c>
    </row>
    <row r="8499" spans="1:13" x14ac:dyDescent="0.3">
      <c r="A8499" s="6">
        <v>41578</v>
      </c>
      <c r="B8499" s="1" t="s">
        <v>8</v>
      </c>
      <c r="C8499" s="1" t="s">
        <v>28</v>
      </c>
      <c r="D8499">
        <v>-6</v>
      </c>
      <c r="E8499">
        <v>-9</v>
      </c>
      <c r="F8499">
        <v>-7</v>
      </c>
      <c r="G8499">
        <v>-7</v>
      </c>
      <c r="H8499">
        <v>-7</v>
      </c>
      <c r="I8499">
        <v>-7</v>
      </c>
      <c r="J8499">
        <v>-7</v>
      </c>
      <c r="K8499">
        <f t="shared" si="264"/>
        <v>0</v>
      </c>
      <c r="L8499">
        <v>-7</v>
      </c>
      <c r="M8499">
        <f t="shared" si="265"/>
        <v>0</v>
      </c>
    </row>
    <row r="8500" spans="1:13" x14ac:dyDescent="0.3">
      <c r="A8500" s="6">
        <v>41607</v>
      </c>
      <c r="B8500" s="1" t="s">
        <v>8</v>
      </c>
      <c r="C8500" s="1" t="s">
        <v>28</v>
      </c>
      <c r="D8500">
        <v>-6</v>
      </c>
      <c r="E8500">
        <v>-9</v>
      </c>
      <c r="F8500">
        <v>-6</v>
      </c>
      <c r="G8500">
        <v>-6</v>
      </c>
      <c r="H8500">
        <v>-7</v>
      </c>
      <c r="I8500">
        <v>-6</v>
      </c>
      <c r="J8500">
        <v>-6</v>
      </c>
      <c r="K8500">
        <f t="shared" si="264"/>
        <v>0</v>
      </c>
      <c r="L8500">
        <v>-6</v>
      </c>
      <c r="M8500">
        <f t="shared" si="265"/>
        <v>0</v>
      </c>
    </row>
    <row r="8501" spans="1:13" x14ac:dyDescent="0.3">
      <c r="A8501" s="6">
        <v>41639</v>
      </c>
      <c r="B8501" s="1" t="s">
        <v>8</v>
      </c>
      <c r="C8501" s="1" t="s">
        <v>28</v>
      </c>
      <c r="D8501">
        <v>-6</v>
      </c>
      <c r="E8501">
        <v>-9</v>
      </c>
      <c r="F8501">
        <v>-6</v>
      </c>
      <c r="G8501">
        <v>-6</v>
      </c>
      <c r="H8501">
        <v>-7</v>
      </c>
      <c r="I8501">
        <v>-6</v>
      </c>
      <c r="J8501">
        <v>-6</v>
      </c>
      <c r="K8501">
        <f t="shared" si="264"/>
        <v>0</v>
      </c>
      <c r="L8501">
        <v>-6</v>
      </c>
      <c r="M8501">
        <f t="shared" si="265"/>
        <v>0</v>
      </c>
    </row>
    <row r="8502" spans="1:13" x14ac:dyDescent="0.3">
      <c r="A8502" s="6">
        <v>41670</v>
      </c>
      <c r="B8502" s="1" t="s">
        <v>8</v>
      </c>
      <c r="C8502" s="1" t="s">
        <v>28</v>
      </c>
      <c r="D8502">
        <v>-6</v>
      </c>
      <c r="E8502">
        <v>-9</v>
      </c>
      <c r="F8502">
        <v>-6</v>
      </c>
      <c r="G8502">
        <v>-6</v>
      </c>
      <c r="H8502">
        <v>-7</v>
      </c>
      <c r="I8502">
        <v>-6</v>
      </c>
      <c r="J8502">
        <v>-6</v>
      </c>
      <c r="K8502">
        <f t="shared" si="264"/>
        <v>0</v>
      </c>
      <c r="L8502">
        <v>-6</v>
      </c>
      <c r="M8502">
        <f t="shared" si="265"/>
        <v>0</v>
      </c>
    </row>
    <row r="8503" spans="1:13" x14ac:dyDescent="0.3">
      <c r="A8503" s="6">
        <v>41698</v>
      </c>
      <c r="B8503" s="1" t="s">
        <v>8</v>
      </c>
      <c r="C8503" s="1" t="s">
        <v>28</v>
      </c>
      <c r="D8503">
        <v>-6</v>
      </c>
      <c r="E8503">
        <v>-9</v>
      </c>
      <c r="F8503">
        <v>-6</v>
      </c>
      <c r="G8503">
        <v>-6</v>
      </c>
      <c r="H8503">
        <v>-7</v>
      </c>
      <c r="I8503">
        <v>-6</v>
      </c>
      <c r="J8503">
        <v>-6</v>
      </c>
      <c r="K8503">
        <f t="shared" si="264"/>
        <v>0</v>
      </c>
      <c r="L8503">
        <v>-6</v>
      </c>
      <c r="M8503">
        <f t="shared" si="265"/>
        <v>0</v>
      </c>
    </row>
    <row r="8504" spans="1:13" x14ac:dyDescent="0.3">
      <c r="A8504" s="6">
        <v>41729</v>
      </c>
      <c r="B8504" s="1" t="s">
        <v>8</v>
      </c>
      <c r="C8504" s="1" t="s">
        <v>28</v>
      </c>
      <c r="D8504">
        <v>-6</v>
      </c>
      <c r="E8504">
        <v>-9</v>
      </c>
      <c r="F8504">
        <v>-6</v>
      </c>
      <c r="G8504">
        <v>-6</v>
      </c>
      <c r="H8504">
        <v>-7</v>
      </c>
      <c r="I8504">
        <v>-6</v>
      </c>
      <c r="J8504">
        <v>-6</v>
      </c>
      <c r="K8504">
        <f t="shared" si="264"/>
        <v>0</v>
      </c>
      <c r="L8504">
        <v>-6</v>
      </c>
      <c r="M8504">
        <f t="shared" si="265"/>
        <v>0</v>
      </c>
    </row>
    <row r="8505" spans="1:13" x14ac:dyDescent="0.3">
      <c r="A8505" s="6">
        <v>41759</v>
      </c>
      <c r="B8505" s="1" t="s">
        <v>8</v>
      </c>
      <c r="C8505" s="1" t="s">
        <v>28</v>
      </c>
      <c r="D8505">
        <v>-6</v>
      </c>
      <c r="E8505">
        <v>-9</v>
      </c>
      <c r="F8505">
        <v>-5</v>
      </c>
      <c r="G8505">
        <v>-6</v>
      </c>
      <c r="H8505">
        <v>-7</v>
      </c>
      <c r="I8505">
        <v>-5</v>
      </c>
      <c r="J8505">
        <v>-5</v>
      </c>
      <c r="K8505">
        <f t="shared" si="264"/>
        <v>0</v>
      </c>
      <c r="L8505">
        <v>-5</v>
      </c>
      <c r="M8505">
        <f t="shared" si="265"/>
        <v>0</v>
      </c>
    </row>
    <row r="8506" spans="1:13" x14ac:dyDescent="0.3">
      <c r="A8506" s="6">
        <v>41789</v>
      </c>
      <c r="B8506" s="1" t="s">
        <v>8</v>
      </c>
      <c r="C8506" s="1" t="s">
        <v>28</v>
      </c>
      <c r="D8506">
        <v>-6</v>
      </c>
      <c r="E8506">
        <v>-9</v>
      </c>
      <c r="F8506">
        <v>-5</v>
      </c>
      <c r="G8506">
        <v>-6</v>
      </c>
      <c r="H8506">
        <v>-7</v>
      </c>
      <c r="I8506">
        <v>-5</v>
      </c>
      <c r="J8506">
        <v>-5</v>
      </c>
      <c r="K8506">
        <f t="shared" si="264"/>
        <v>0</v>
      </c>
      <c r="L8506">
        <v>-5</v>
      </c>
      <c r="M8506">
        <f t="shared" si="265"/>
        <v>0</v>
      </c>
    </row>
    <row r="8507" spans="1:13" x14ac:dyDescent="0.3">
      <c r="A8507" s="6">
        <v>41820</v>
      </c>
      <c r="B8507" s="1" t="s">
        <v>8</v>
      </c>
      <c r="C8507" s="1" t="s">
        <v>28</v>
      </c>
      <c r="D8507">
        <v>-6</v>
      </c>
      <c r="E8507">
        <v>-9</v>
      </c>
      <c r="F8507">
        <v>-5</v>
      </c>
      <c r="G8507">
        <v>-6</v>
      </c>
      <c r="H8507">
        <v>-7</v>
      </c>
      <c r="I8507">
        <v>-5</v>
      </c>
      <c r="J8507">
        <v>-5</v>
      </c>
      <c r="K8507">
        <f t="shared" si="264"/>
        <v>0</v>
      </c>
      <c r="L8507">
        <v>-5</v>
      </c>
      <c r="M8507">
        <f t="shared" si="265"/>
        <v>0</v>
      </c>
    </row>
    <row r="8508" spans="1:13" x14ac:dyDescent="0.3">
      <c r="A8508" s="6">
        <v>41851</v>
      </c>
      <c r="B8508" s="1" t="s">
        <v>8</v>
      </c>
      <c r="C8508" s="1" t="s">
        <v>28</v>
      </c>
      <c r="D8508">
        <v>-6</v>
      </c>
      <c r="E8508">
        <v>-9</v>
      </c>
      <c r="F8508">
        <v>-5</v>
      </c>
      <c r="G8508">
        <v>-6</v>
      </c>
      <c r="H8508">
        <v>-7</v>
      </c>
      <c r="I8508">
        <v>-5</v>
      </c>
      <c r="J8508">
        <v>-5</v>
      </c>
      <c r="K8508">
        <f t="shared" si="264"/>
        <v>0</v>
      </c>
      <c r="L8508">
        <v>-5</v>
      </c>
      <c r="M8508">
        <f t="shared" si="265"/>
        <v>0</v>
      </c>
    </row>
    <row r="8509" spans="1:13" x14ac:dyDescent="0.3">
      <c r="A8509" s="6">
        <v>41880</v>
      </c>
      <c r="B8509" s="1" t="s">
        <v>8</v>
      </c>
      <c r="C8509" s="1" t="s">
        <v>28</v>
      </c>
      <c r="D8509">
        <v>-6</v>
      </c>
      <c r="E8509">
        <v>-9</v>
      </c>
      <c r="F8509">
        <v>-5</v>
      </c>
      <c r="G8509">
        <v>-6</v>
      </c>
      <c r="H8509">
        <v>-7</v>
      </c>
      <c r="I8509">
        <v>-5</v>
      </c>
      <c r="J8509">
        <v>-5</v>
      </c>
      <c r="K8509">
        <f t="shared" si="264"/>
        <v>0</v>
      </c>
      <c r="L8509">
        <v>-5</v>
      </c>
      <c r="M8509">
        <f t="shared" si="265"/>
        <v>0</v>
      </c>
    </row>
    <row r="8510" spans="1:13" x14ac:dyDescent="0.3">
      <c r="A8510" s="6">
        <v>41912</v>
      </c>
      <c r="B8510" s="1" t="s">
        <v>8</v>
      </c>
      <c r="C8510" s="1" t="s">
        <v>28</v>
      </c>
      <c r="D8510">
        <v>-6</v>
      </c>
      <c r="E8510">
        <v>-9</v>
      </c>
      <c r="F8510">
        <v>-5</v>
      </c>
      <c r="G8510">
        <v>-6</v>
      </c>
      <c r="H8510">
        <v>-7</v>
      </c>
      <c r="I8510">
        <v>-5</v>
      </c>
      <c r="J8510">
        <v>-5</v>
      </c>
      <c r="K8510">
        <f t="shared" si="264"/>
        <v>0</v>
      </c>
      <c r="L8510">
        <v>-5</v>
      </c>
      <c r="M8510">
        <f t="shared" si="265"/>
        <v>0</v>
      </c>
    </row>
    <row r="8511" spans="1:13" x14ac:dyDescent="0.3">
      <c r="A8511" s="6">
        <v>41943</v>
      </c>
      <c r="B8511" s="1" t="s">
        <v>8</v>
      </c>
      <c r="C8511" s="1" t="s">
        <v>28</v>
      </c>
      <c r="D8511">
        <v>-6</v>
      </c>
      <c r="E8511">
        <v>-9</v>
      </c>
      <c r="F8511">
        <v>-4</v>
      </c>
      <c r="G8511">
        <v>-6</v>
      </c>
      <c r="H8511">
        <v>-6</v>
      </c>
      <c r="I8511">
        <v>-4</v>
      </c>
      <c r="J8511">
        <v>-4</v>
      </c>
      <c r="K8511">
        <f t="shared" si="264"/>
        <v>0</v>
      </c>
      <c r="L8511">
        <v>-4</v>
      </c>
      <c r="M8511">
        <f t="shared" si="265"/>
        <v>0</v>
      </c>
    </row>
    <row r="8512" spans="1:13" x14ac:dyDescent="0.3">
      <c r="A8512" s="6">
        <v>41971</v>
      </c>
      <c r="B8512" s="1" t="s">
        <v>8</v>
      </c>
      <c r="C8512" s="1" t="s">
        <v>28</v>
      </c>
      <c r="D8512">
        <v>-6</v>
      </c>
      <c r="E8512">
        <v>-6</v>
      </c>
      <c r="F8512">
        <v>-4</v>
      </c>
      <c r="G8512">
        <v>-6</v>
      </c>
      <c r="H8512">
        <v>-5</v>
      </c>
      <c r="I8512">
        <v>-5</v>
      </c>
      <c r="J8512">
        <v>-5</v>
      </c>
      <c r="K8512">
        <f t="shared" si="264"/>
        <v>0</v>
      </c>
      <c r="L8512">
        <v>-5</v>
      </c>
      <c r="M8512">
        <f t="shared" si="265"/>
        <v>0</v>
      </c>
    </row>
    <row r="8513" spans="1:13" x14ac:dyDescent="0.3">
      <c r="A8513" s="6">
        <v>42004</v>
      </c>
      <c r="B8513" s="1" t="s">
        <v>8</v>
      </c>
      <c r="C8513" s="1" t="s">
        <v>28</v>
      </c>
      <c r="D8513">
        <v>-6</v>
      </c>
      <c r="E8513">
        <v>-6</v>
      </c>
      <c r="F8513">
        <v>-4</v>
      </c>
      <c r="G8513">
        <v>-6</v>
      </c>
      <c r="H8513">
        <v>-5</v>
      </c>
      <c r="I8513">
        <v>-5</v>
      </c>
      <c r="J8513">
        <v>-5</v>
      </c>
      <c r="K8513">
        <f t="shared" si="264"/>
        <v>0</v>
      </c>
      <c r="L8513">
        <v>-5</v>
      </c>
      <c r="M8513">
        <f t="shared" si="265"/>
        <v>0</v>
      </c>
    </row>
    <row r="8514" spans="1:13" x14ac:dyDescent="0.3">
      <c r="A8514" s="6">
        <v>42034</v>
      </c>
      <c r="B8514" s="1" t="s">
        <v>8</v>
      </c>
      <c r="C8514" s="1" t="s">
        <v>28</v>
      </c>
      <c r="D8514">
        <v>-6</v>
      </c>
      <c r="E8514">
        <v>-6</v>
      </c>
      <c r="F8514">
        <v>-4</v>
      </c>
      <c r="G8514">
        <v>-6</v>
      </c>
      <c r="H8514">
        <v>-5</v>
      </c>
      <c r="I8514">
        <v>-5</v>
      </c>
      <c r="J8514">
        <v>-5</v>
      </c>
      <c r="K8514">
        <f t="shared" si="264"/>
        <v>0</v>
      </c>
      <c r="L8514">
        <v>-5</v>
      </c>
      <c r="M8514">
        <f t="shared" si="265"/>
        <v>0</v>
      </c>
    </row>
    <row r="8515" spans="1:13" x14ac:dyDescent="0.3">
      <c r="A8515" s="6">
        <v>42062</v>
      </c>
      <c r="B8515" s="1" t="s">
        <v>8</v>
      </c>
      <c r="C8515" s="1" t="s">
        <v>28</v>
      </c>
      <c r="D8515">
        <v>-6</v>
      </c>
      <c r="E8515">
        <v>-6</v>
      </c>
      <c r="F8515">
        <v>-4</v>
      </c>
      <c r="G8515">
        <v>-6</v>
      </c>
      <c r="H8515">
        <v>-5</v>
      </c>
      <c r="I8515">
        <v>-5</v>
      </c>
      <c r="J8515">
        <v>-5</v>
      </c>
      <c r="K8515">
        <f t="shared" ref="K8515:K8578" si="266">ABS(I8515-J8515)</f>
        <v>0</v>
      </c>
      <c r="L8515">
        <v>-5</v>
      </c>
      <c r="M8515">
        <f t="shared" ref="M8515:M8578" si="267">ABS(I8515-L8515)</f>
        <v>0</v>
      </c>
    </row>
    <row r="8516" spans="1:13" x14ac:dyDescent="0.3">
      <c r="A8516" s="6">
        <v>42094</v>
      </c>
      <c r="B8516" s="1" t="s">
        <v>8</v>
      </c>
      <c r="C8516" s="1" t="s">
        <v>28</v>
      </c>
      <c r="D8516">
        <v>-6</v>
      </c>
      <c r="E8516">
        <v>-6</v>
      </c>
      <c r="F8516">
        <v>-4</v>
      </c>
      <c r="G8516">
        <v>-6</v>
      </c>
      <c r="H8516">
        <v>-5</v>
      </c>
      <c r="I8516">
        <v>-5</v>
      </c>
      <c r="J8516">
        <v>-5</v>
      </c>
      <c r="K8516">
        <f t="shared" si="266"/>
        <v>0</v>
      </c>
      <c r="L8516">
        <v>-5</v>
      </c>
      <c r="M8516">
        <f t="shared" si="267"/>
        <v>0</v>
      </c>
    </row>
    <row r="8517" spans="1:13" x14ac:dyDescent="0.3">
      <c r="A8517" s="6">
        <v>42124</v>
      </c>
      <c r="B8517" s="1" t="s">
        <v>8</v>
      </c>
      <c r="C8517" s="1" t="s">
        <v>28</v>
      </c>
      <c r="D8517">
        <v>-6</v>
      </c>
      <c r="E8517">
        <v>-6</v>
      </c>
      <c r="F8517">
        <v>-4</v>
      </c>
      <c r="G8517">
        <v>-6</v>
      </c>
      <c r="H8517">
        <v>-5</v>
      </c>
      <c r="I8517">
        <v>-5</v>
      </c>
      <c r="J8517">
        <v>-5</v>
      </c>
      <c r="K8517">
        <f t="shared" si="266"/>
        <v>0</v>
      </c>
      <c r="L8517">
        <v>-5</v>
      </c>
      <c r="M8517">
        <f t="shared" si="267"/>
        <v>0</v>
      </c>
    </row>
    <row r="8518" spans="1:13" x14ac:dyDescent="0.3">
      <c r="A8518" s="6">
        <v>42153</v>
      </c>
      <c r="B8518" s="1" t="s">
        <v>8</v>
      </c>
      <c r="C8518" s="1" t="s">
        <v>28</v>
      </c>
      <c r="D8518">
        <v>-6</v>
      </c>
      <c r="E8518">
        <v>-6</v>
      </c>
      <c r="F8518">
        <v>-4</v>
      </c>
      <c r="G8518">
        <v>-6</v>
      </c>
      <c r="H8518">
        <v>-5</v>
      </c>
      <c r="I8518">
        <v>-5</v>
      </c>
      <c r="J8518">
        <v>-5</v>
      </c>
      <c r="K8518">
        <f t="shared" si="266"/>
        <v>0</v>
      </c>
      <c r="L8518">
        <v>-5</v>
      </c>
      <c r="M8518">
        <f t="shared" si="267"/>
        <v>0</v>
      </c>
    </row>
    <row r="8519" spans="1:13" x14ac:dyDescent="0.3">
      <c r="A8519" s="6">
        <v>42185</v>
      </c>
      <c r="B8519" s="1" t="s">
        <v>8</v>
      </c>
      <c r="C8519" s="1" t="s">
        <v>28</v>
      </c>
      <c r="D8519">
        <v>-6</v>
      </c>
      <c r="E8519">
        <v>-6</v>
      </c>
      <c r="F8519">
        <v>-4</v>
      </c>
      <c r="G8519">
        <v>-6</v>
      </c>
      <c r="H8519">
        <v>-5</v>
      </c>
      <c r="I8519">
        <v>-5</v>
      </c>
      <c r="J8519">
        <v>-5</v>
      </c>
      <c r="K8519">
        <f t="shared" si="266"/>
        <v>0</v>
      </c>
      <c r="L8519">
        <v>-5</v>
      </c>
      <c r="M8519">
        <f t="shared" si="267"/>
        <v>0</v>
      </c>
    </row>
    <row r="8520" spans="1:13" x14ac:dyDescent="0.3">
      <c r="A8520" s="6">
        <v>42216</v>
      </c>
      <c r="B8520" s="1" t="s">
        <v>8</v>
      </c>
      <c r="C8520" s="1" t="s">
        <v>28</v>
      </c>
      <c r="D8520">
        <v>-6</v>
      </c>
      <c r="E8520">
        <v>-6</v>
      </c>
      <c r="F8520">
        <v>-4</v>
      </c>
      <c r="G8520">
        <v>-6</v>
      </c>
      <c r="H8520">
        <v>-5</v>
      </c>
      <c r="I8520">
        <v>-5</v>
      </c>
      <c r="J8520">
        <v>-5</v>
      </c>
      <c r="K8520">
        <f t="shared" si="266"/>
        <v>0</v>
      </c>
      <c r="L8520">
        <v>-5</v>
      </c>
      <c r="M8520">
        <f t="shared" si="267"/>
        <v>0</v>
      </c>
    </row>
    <row r="8521" spans="1:13" x14ac:dyDescent="0.3">
      <c r="A8521" s="6">
        <v>42247</v>
      </c>
      <c r="B8521" s="1" t="s">
        <v>8</v>
      </c>
      <c r="C8521" s="1" t="s">
        <v>28</v>
      </c>
      <c r="D8521">
        <v>-6</v>
      </c>
      <c r="E8521">
        <v>-6</v>
      </c>
      <c r="F8521">
        <v>-4</v>
      </c>
      <c r="G8521">
        <v>-6</v>
      </c>
      <c r="H8521">
        <v>-5</v>
      </c>
      <c r="I8521">
        <v>-5</v>
      </c>
      <c r="J8521">
        <v>-5</v>
      </c>
      <c r="K8521">
        <f t="shared" si="266"/>
        <v>0</v>
      </c>
      <c r="L8521">
        <v>-5</v>
      </c>
      <c r="M8521">
        <f t="shared" si="267"/>
        <v>0</v>
      </c>
    </row>
    <row r="8522" spans="1:13" x14ac:dyDescent="0.3">
      <c r="A8522" s="6">
        <v>42277</v>
      </c>
      <c r="B8522" s="1" t="s">
        <v>8</v>
      </c>
      <c r="C8522" s="1" t="s">
        <v>28</v>
      </c>
      <c r="D8522">
        <v>-6</v>
      </c>
      <c r="E8522">
        <v>-6</v>
      </c>
      <c r="F8522">
        <v>-3</v>
      </c>
      <c r="G8522">
        <v>-6</v>
      </c>
      <c r="H8522">
        <v>-5</v>
      </c>
      <c r="I8522">
        <v>-3</v>
      </c>
      <c r="J8522">
        <v>-3</v>
      </c>
      <c r="K8522">
        <f t="shared" si="266"/>
        <v>0</v>
      </c>
      <c r="L8522">
        <v>-3</v>
      </c>
      <c r="M8522">
        <f t="shared" si="267"/>
        <v>0</v>
      </c>
    </row>
    <row r="8523" spans="1:13" x14ac:dyDescent="0.3">
      <c r="A8523" s="6">
        <v>42307</v>
      </c>
      <c r="B8523" s="1" t="s">
        <v>8</v>
      </c>
      <c r="C8523" s="1" t="s">
        <v>28</v>
      </c>
      <c r="D8523">
        <v>-4</v>
      </c>
      <c r="E8523">
        <v>-6</v>
      </c>
      <c r="F8523">
        <v>-3</v>
      </c>
      <c r="G8523">
        <v>-4</v>
      </c>
      <c r="H8523">
        <v>-4</v>
      </c>
      <c r="I8523">
        <v>-4</v>
      </c>
      <c r="J8523">
        <v>-4</v>
      </c>
      <c r="K8523">
        <f t="shared" si="266"/>
        <v>0</v>
      </c>
      <c r="L8523">
        <v>-4</v>
      </c>
      <c r="M8523">
        <f t="shared" si="267"/>
        <v>0</v>
      </c>
    </row>
    <row r="8524" spans="1:13" x14ac:dyDescent="0.3">
      <c r="A8524" s="6">
        <v>42338</v>
      </c>
      <c r="B8524" s="1" t="s">
        <v>8</v>
      </c>
      <c r="C8524" s="1" t="s">
        <v>28</v>
      </c>
      <c r="D8524">
        <v>-4</v>
      </c>
      <c r="E8524">
        <v>-4</v>
      </c>
      <c r="F8524">
        <v>-3</v>
      </c>
      <c r="G8524">
        <v>-4</v>
      </c>
      <c r="H8524">
        <v>-4</v>
      </c>
      <c r="I8524">
        <v>-4</v>
      </c>
      <c r="J8524">
        <v>-4</v>
      </c>
      <c r="K8524">
        <f t="shared" si="266"/>
        <v>0</v>
      </c>
      <c r="L8524">
        <v>-4</v>
      </c>
      <c r="M8524">
        <f t="shared" si="267"/>
        <v>0</v>
      </c>
    </row>
    <row r="8525" spans="1:13" x14ac:dyDescent="0.3">
      <c r="A8525" s="6">
        <v>42369</v>
      </c>
      <c r="B8525" s="1" t="s">
        <v>8</v>
      </c>
      <c r="C8525" s="1" t="s">
        <v>28</v>
      </c>
      <c r="D8525">
        <v>-4</v>
      </c>
      <c r="E8525">
        <v>-4</v>
      </c>
      <c r="F8525">
        <v>-3</v>
      </c>
      <c r="G8525">
        <v>-4</v>
      </c>
      <c r="H8525">
        <v>-4</v>
      </c>
      <c r="I8525">
        <v>-4</v>
      </c>
      <c r="J8525">
        <v>-4</v>
      </c>
      <c r="K8525">
        <f t="shared" si="266"/>
        <v>0</v>
      </c>
      <c r="L8525">
        <v>-4</v>
      </c>
      <c r="M8525">
        <f t="shared" si="267"/>
        <v>0</v>
      </c>
    </row>
    <row r="8526" spans="1:13" x14ac:dyDescent="0.3">
      <c r="A8526" s="6">
        <v>42398</v>
      </c>
      <c r="B8526" s="1" t="s">
        <v>8</v>
      </c>
      <c r="C8526" s="1" t="s">
        <v>28</v>
      </c>
      <c r="D8526">
        <v>-4</v>
      </c>
      <c r="E8526">
        <v>-4</v>
      </c>
      <c r="F8526">
        <v>-3</v>
      </c>
      <c r="G8526">
        <v>-4</v>
      </c>
      <c r="H8526">
        <v>-4</v>
      </c>
      <c r="I8526">
        <v>-4</v>
      </c>
      <c r="J8526">
        <v>-4</v>
      </c>
      <c r="K8526">
        <f t="shared" si="266"/>
        <v>0</v>
      </c>
      <c r="L8526">
        <v>-4</v>
      </c>
      <c r="M8526">
        <f t="shared" si="267"/>
        <v>0</v>
      </c>
    </row>
    <row r="8527" spans="1:13" x14ac:dyDescent="0.3">
      <c r="A8527" s="6">
        <v>42429</v>
      </c>
      <c r="B8527" s="1" t="s">
        <v>8</v>
      </c>
      <c r="C8527" s="1" t="s">
        <v>28</v>
      </c>
      <c r="D8527">
        <v>-4</v>
      </c>
      <c r="E8527">
        <v>-4</v>
      </c>
      <c r="F8527">
        <v>-3</v>
      </c>
      <c r="G8527">
        <v>-4</v>
      </c>
      <c r="H8527">
        <v>-4</v>
      </c>
      <c r="I8527">
        <v>-4</v>
      </c>
      <c r="J8527">
        <v>-4</v>
      </c>
      <c r="K8527">
        <f t="shared" si="266"/>
        <v>0</v>
      </c>
      <c r="L8527">
        <v>-4</v>
      </c>
      <c r="M8527">
        <f t="shared" si="267"/>
        <v>0</v>
      </c>
    </row>
    <row r="8528" spans="1:13" x14ac:dyDescent="0.3">
      <c r="A8528" s="6">
        <v>42460</v>
      </c>
      <c r="B8528" s="1" t="s">
        <v>8</v>
      </c>
      <c r="C8528" s="1" t="s">
        <v>28</v>
      </c>
      <c r="D8528">
        <v>-4</v>
      </c>
      <c r="E8528">
        <v>-4</v>
      </c>
      <c r="F8528">
        <v>-3</v>
      </c>
      <c r="G8528">
        <v>-4</v>
      </c>
      <c r="H8528">
        <v>-4</v>
      </c>
      <c r="I8528">
        <v>-4</v>
      </c>
      <c r="J8528">
        <v>-4</v>
      </c>
      <c r="K8528">
        <f t="shared" si="266"/>
        <v>0</v>
      </c>
      <c r="L8528">
        <v>-4</v>
      </c>
      <c r="M8528">
        <f t="shared" si="267"/>
        <v>0</v>
      </c>
    </row>
    <row r="8529" spans="1:13" x14ac:dyDescent="0.3">
      <c r="A8529" s="6">
        <v>42489</v>
      </c>
      <c r="B8529" s="1" t="s">
        <v>8</v>
      </c>
      <c r="C8529" s="1" t="s">
        <v>28</v>
      </c>
      <c r="D8529">
        <v>-4</v>
      </c>
      <c r="E8529">
        <v>-4</v>
      </c>
      <c r="F8529">
        <v>-3</v>
      </c>
      <c r="G8529">
        <v>-4</v>
      </c>
      <c r="H8529">
        <v>-4</v>
      </c>
      <c r="I8529">
        <v>-4</v>
      </c>
      <c r="J8529">
        <v>-4</v>
      </c>
      <c r="K8529">
        <f t="shared" si="266"/>
        <v>0</v>
      </c>
      <c r="L8529">
        <v>-4</v>
      </c>
      <c r="M8529">
        <f t="shared" si="267"/>
        <v>0</v>
      </c>
    </row>
    <row r="8530" spans="1:13" x14ac:dyDescent="0.3">
      <c r="A8530" s="6">
        <v>42521</v>
      </c>
      <c r="B8530" s="1" t="s">
        <v>8</v>
      </c>
      <c r="C8530" s="1" t="s">
        <v>28</v>
      </c>
      <c r="D8530">
        <v>-4</v>
      </c>
      <c r="E8530">
        <v>-4</v>
      </c>
      <c r="F8530">
        <v>-3</v>
      </c>
      <c r="G8530">
        <v>-4</v>
      </c>
      <c r="H8530">
        <v>-4</v>
      </c>
      <c r="I8530">
        <v>-4</v>
      </c>
      <c r="J8530">
        <v>-4</v>
      </c>
      <c r="K8530">
        <f t="shared" si="266"/>
        <v>0</v>
      </c>
      <c r="L8530">
        <v>-4</v>
      </c>
      <c r="M8530">
        <f t="shared" si="267"/>
        <v>0</v>
      </c>
    </row>
    <row r="8531" spans="1:13" x14ac:dyDescent="0.3">
      <c r="A8531" s="6">
        <v>42551</v>
      </c>
      <c r="B8531" s="1" t="s">
        <v>8</v>
      </c>
      <c r="C8531" s="1" t="s">
        <v>28</v>
      </c>
      <c r="D8531">
        <v>-4</v>
      </c>
      <c r="E8531">
        <v>-4</v>
      </c>
      <c r="F8531">
        <v>-3</v>
      </c>
      <c r="G8531">
        <v>-4</v>
      </c>
      <c r="H8531">
        <v>-4</v>
      </c>
      <c r="I8531">
        <v>-4</v>
      </c>
      <c r="J8531">
        <v>-4</v>
      </c>
      <c r="K8531">
        <f t="shared" si="266"/>
        <v>0</v>
      </c>
      <c r="L8531">
        <v>-4</v>
      </c>
      <c r="M8531">
        <f t="shared" si="267"/>
        <v>0</v>
      </c>
    </row>
    <row r="8532" spans="1:13" x14ac:dyDescent="0.3">
      <c r="A8532" s="6">
        <v>42580</v>
      </c>
      <c r="B8532" s="1" t="s">
        <v>8</v>
      </c>
      <c r="C8532" s="1" t="s">
        <v>28</v>
      </c>
      <c r="D8532">
        <v>-4</v>
      </c>
      <c r="E8532">
        <v>-4</v>
      </c>
      <c r="F8532">
        <v>-3</v>
      </c>
      <c r="G8532">
        <v>-4</v>
      </c>
      <c r="H8532">
        <v>-4</v>
      </c>
      <c r="I8532">
        <v>-4</v>
      </c>
      <c r="J8532">
        <v>-4</v>
      </c>
      <c r="K8532">
        <f t="shared" si="266"/>
        <v>0</v>
      </c>
      <c r="L8532">
        <v>-4</v>
      </c>
      <c r="M8532">
        <f t="shared" si="267"/>
        <v>0</v>
      </c>
    </row>
    <row r="8533" spans="1:13" x14ac:dyDescent="0.3">
      <c r="A8533" s="6">
        <v>42613</v>
      </c>
      <c r="B8533" s="1" t="s">
        <v>8</v>
      </c>
      <c r="C8533" s="1" t="s">
        <v>28</v>
      </c>
      <c r="D8533">
        <v>-4</v>
      </c>
      <c r="E8533">
        <v>-4</v>
      </c>
      <c r="F8533">
        <v>-3</v>
      </c>
      <c r="G8533">
        <v>-4</v>
      </c>
      <c r="H8533">
        <v>-4</v>
      </c>
      <c r="I8533">
        <v>-4</v>
      </c>
      <c r="J8533">
        <v>-4</v>
      </c>
      <c r="K8533">
        <f t="shared" si="266"/>
        <v>0</v>
      </c>
      <c r="L8533">
        <v>-4</v>
      </c>
      <c r="M8533">
        <f t="shared" si="267"/>
        <v>0</v>
      </c>
    </row>
    <row r="8534" spans="1:13" x14ac:dyDescent="0.3">
      <c r="A8534" s="6">
        <v>42643</v>
      </c>
      <c r="B8534" s="1" t="s">
        <v>8</v>
      </c>
      <c r="C8534" s="1" t="s">
        <v>28</v>
      </c>
      <c r="D8534">
        <v>-4</v>
      </c>
      <c r="E8534">
        <v>-4</v>
      </c>
      <c r="F8534">
        <v>-2</v>
      </c>
      <c r="G8534">
        <v>-4</v>
      </c>
      <c r="H8534">
        <v>-3</v>
      </c>
      <c r="I8534">
        <v>-2</v>
      </c>
      <c r="J8534">
        <v>-2</v>
      </c>
      <c r="K8534">
        <f t="shared" si="266"/>
        <v>0</v>
      </c>
      <c r="L8534">
        <v>-2</v>
      </c>
      <c r="M8534">
        <f t="shared" si="267"/>
        <v>0</v>
      </c>
    </row>
    <row r="8535" spans="1:13" x14ac:dyDescent="0.3">
      <c r="A8535" s="6">
        <v>42674</v>
      </c>
      <c r="B8535" s="1" t="s">
        <v>8</v>
      </c>
      <c r="C8535" s="1" t="s">
        <v>28</v>
      </c>
      <c r="D8535">
        <v>-3</v>
      </c>
      <c r="E8535">
        <v>-4</v>
      </c>
      <c r="F8535">
        <v>-2</v>
      </c>
      <c r="G8535">
        <v>-3</v>
      </c>
      <c r="H8535">
        <v>-3</v>
      </c>
      <c r="I8535">
        <v>-3</v>
      </c>
      <c r="J8535">
        <v>-3</v>
      </c>
      <c r="K8535">
        <f t="shared" si="266"/>
        <v>0</v>
      </c>
      <c r="L8535">
        <v>-3</v>
      </c>
      <c r="M8535">
        <f t="shared" si="267"/>
        <v>0</v>
      </c>
    </row>
    <row r="8536" spans="1:13" x14ac:dyDescent="0.3">
      <c r="A8536" s="6">
        <v>42704</v>
      </c>
      <c r="B8536" s="1" t="s">
        <v>8</v>
      </c>
      <c r="C8536" s="1" t="s">
        <v>28</v>
      </c>
      <c r="D8536">
        <v>-3</v>
      </c>
      <c r="E8536">
        <v>-4</v>
      </c>
      <c r="F8536">
        <v>-2</v>
      </c>
      <c r="G8536">
        <v>-3</v>
      </c>
      <c r="H8536">
        <v>-3</v>
      </c>
      <c r="I8536">
        <v>-3</v>
      </c>
      <c r="J8536">
        <v>-3</v>
      </c>
      <c r="K8536">
        <f t="shared" si="266"/>
        <v>0</v>
      </c>
      <c r="L8536">
        <v>-3</v>
      </c>
      <c r="M8536">
        <f t="shared" si="267"/>
        <v>0</v>
      </c>
    </row>
    <row r="8537" spans="1:13" x14ac:dyDescent="0.3">
      <c r="A8537" s="6">
        <v>42734</v>
      </c>
      <c r="B8537" s="1" t="s">
        <v>8</v>
      </c>
      <c r="C8537" s="1" t="s">
        <v>28</v>
      </c>
      <c r="D8537">
        <v>-3</v>
      </c>
      <c r="E8537">
        <v>-4</v>
      </c>
      <c r="F8537">
        <v>-2</v>
      </c>
      <c r="G8537">
        <v>-3</v>
      </c>
      <c r="H8537">
        <v>-3</v>
      </c>
      <c r="I8537">
        <v>-3</v>
      </c>
      <c r="J8537">
        <v>-3</v>
      </c>
      <c r="K8537">
        <f t="shared" si="266"/>
        <v>0</v>
      </c>
      <c r="L8537">
        <v>-3</v>
      </c>
      <c r="M8537">
        <f t="shared" si="267"/>
        <v>0</v>
      </c>
    </row>
    <row r="8538" spans="1:13" x14ac:dyDescent="0.3">
      <c r="A8538" s="6">
        <v>42766</v>
      </c>
      <c r="B8538" s="1" t="s">
        <v>8</v>
      </c>
      <c r="C8538" s="1" t="s">
        <v>28</v>
      </c>
      <c r="D8538">
        <v>-3</v>
      </c>
      <c r="E8538">
        <v>-4</v>
      </c>
      <c r="F8538">
        <v>-2</v>
      </c>
      <c r="G8538">
        <v>-3</v>
      </c>
      <c r="H8538">
        <v>-3</v>
      </c>
      <c r="I8538">
        <v>-3</v>
      </c>
      <c r="J8538">
        <v>-3</v>
      </c>
      <c r="K8538">
        <f t="shared" si="266"/>
        <v>0</v>
      </c>
      <c r="L8538">
        <v>-3</v>
      </c>
      <c r="M8538">
        <f t="shared" si="267"/>
        <v>0</v>
      </c>
    </row>
    <row r="8539" spans="1:13" x14ac:dyDescent="0.3">
      <c r="A8539" s="6">
        <v>42794</v>
      </c>
      <c r="B8539" s="1" t="s">
        <v>8</v>
      </c>
      <c r="C8539" s="1" t="s">
        <v>28</v>
      </c>
      <c r="D8539">
        <v>-3</v>
      </c>
      <c r="E8539">
        <v>-4</v>
      </c>
      <c r="F8539">
        <v>-2</v>
      </c>
      <c r="G8539">
        <v>-3</v>
      </c>
      <c r="H8539">
        <v>-3</v>
      </c>
      <c r="I8539">
        <v>-3</v>
      </c>
      <c r="J8539">
        <v>-3</v>
      </c>
      <c r="K8539">
        <f t="shared" si="266"/>
        <v>0</v>
      </c>
      <c r="L8539">
        <v>-3</v>
      </c>
      <c r="M8539">
        <f t="shared" si="267"/>
        <v>0</v>
      </c>
    </row>
    <row r="8540" spans="1:13" x14ac:dyDescent="0.3">
      <c r="A8540" s="6">
        <v>42825</v>
      </c>
      <c r="B8540" s="1" t="s">
        <v>8</v>
      </c>
      <c r="C8540" s="1" t="s">
        <v>28</v>
      </c>
      <c r="D8540">
        <v>-3</v>
      </c>
      <c r="E8540">
        <v>-4</v>
      </c>
      <c r="F8540">
        <v>-1</v>
      </c>
      <c r="G8540">
        <v>-3</v>
      </c>
      <c r="H8540">
        <v>-3</v>
      </c>
      <c r="I8540">
        <v>-2</v>
      </c>
      <c r="J8540">
        <v>-2</v>
      </c>
      <c r="K8540">
        <f t="shared" si="266"/>
        <v>0</v>
      </c>
      <c r="L8540">
        <v>-2</v>
      </c>
      <c r="M8540">
        <f t="shared" si="267"/>
        <v>0</v>
      </c>
    </row>
    <row r="8541" spans="1:13" x14ac:dyDescent="0.3">
      <c r="A8541" s="6">
        <v>42853</v>
      </c>
      <c r="B8541" s="1" t="s">
        <v>8</v>
      </c>
      <c r="C8541" s="1" t="s">
        <v>28</v>
      </c>
      <c r="D8541">
        <v>-3</v>
      </c>
      <c r="E8541">
        <v>-4</v>
      </c>
      <c r="F8541">
        <v>-1</v>
      </c>
      <c r="G8541">
        <v>-3</v>
      </c>
      <c r="H8541">
        <v>-3</v>
      </c>
      <c r="I8541">
        <v>-2</v>
      </c>
      <c r="J8541">
        <v>-2</v>
      </c>
      <c r="K8541">
        <f t="shared" si="266"/>
        <v>0</v>
      </c>
      <c r="L8541">
        <v>-2</v>
      </c>
      <c r="M8541">
        <f t="shared" si="267"/>
        <v>0</v>
      </c>
    </row>
    <row r="8542" spans="1:13" x14ac:dyDescent="0.3">
      <c r="A8542" s="6">
        <v>42886</v>
      </c>
      <c r="B8542" s="1" t="s">
        <v>8</v>
      </c>
      <c r="C8542" s="1" t="s">
        <v>28</v>
      </c>
      <c r="D8542">
        <v>-3</v>
      </c>
      <c r="E8542">
        <v>-4</v>
      </c>
      <c r="F8542">
        <v>-1</v>
      </c>
      <c r="G8542">
        <v>-3</v>
      </c>
      <c r="H8542">
        <v>-3</v>
      </c>
      <c r="I8542">
        <v>-2</v>
      </c>
      <c r="J8542">
        <v>-2</v>
      </c>
      <c r="K8542">
        <f t="shared" si="266"/>
        <v>0</v>
      </c>
      <c r="L8542">
        <v>-2</v>
      </c>
      <c r="M8542">
        <f t="shared" si="267"/>
        <v>0</v>
      </c>
    </row>
    <row r="8543" spans="1:13" x14ac:dyDescent="0.3">
      <c r="A8543" s="6">
        <v>42916</v>
      </c>
      <c r="B8543" s="1" t="s">
        <v>8</v>
      </c>
      <c r="C8543" s="1" t="s">
        <v>28</v>
      </c>
      <c r="D8543">
        <v>-3</v>
      </c>
      <c r="E8543">
        <v>-4</v>
      </c>
      <c r="F8543">
        <v>-1</v>
      </c>
      <c r="G8543">
        <v>-3</v>
      </c>
      <c r="H8543">
        <v>-3</v>
      </c>
      <c r="I8543">
        <v>-2</v>
      </c>
      <c r="J8543">
        <v>-2</v>
      </c>
      <c r="K8543">
        <f t="shared" si="266"/>
        <v>0</v>
      </c>
      <c r="L8543">
        <v>-2</v>
      </c>
      <c r="M8543">
        <f t="shared" si="267"/>
        <v>0</v>
      </c>
    </row>
    <row r="8544" spans="1:13" x14ac:dyDescent="0.3">
      <c r="A8544" s="6">
        <v>42947</v>
      </c>
      <c r="B8544" s="1" t="s">
        <v>8</v>
      </c>
      <c r="C8544" s="1" t="s">
        <v>28</v>
      </c>
      <c r="D8544">
        <v>-3</v>
      </c>
      <c r="E8544">
        <v>-3</v>
      </c>
      <c r="F8544">
        <v>-1</v>
      </c>
      <c r="G8544">
        <v>-3</v>
      </c>
      <c r="H8544">
        <v>-2</v>
      </c>
      <c r="I8544">
        <v>-2</v>
      </c>
      <c r="J8544">
        <v>-2</v>
      </c>
      <c r="K8544">
        <f t="shared" si="266"/>
        <v>0</v>
      </c>
      <c r="L8544">
        <v>-2</v>
      </c>
      <c r="M8544">
        <f t="shared" si="267"/>
        <v>0</v>
      </c>
    </row>
    <row r="8545" spans="1:13" x14ac:dyDescent="0.3">
      <c r="A8545" s="6">
        <v>42978</v>
      </c>
      <c r="B8545" s="1" t="s">
        <v>8</v>
      </c>
      <c r="C8545" s="1" t="s">
        <v>28</v>
      </c>
      <c r="D8545">
        <v>-3</v>
      </c>
      <c r="E8545">
        <v>-3</v>
      </c>
      <c r="F8545">
        <v>-1</v>
      </c>
      <c r="G8545">
        <v>-3</v>
      </c>
      <c r="H8545">
        <v>-2</v>
      </c>
      <c r="I8545">
        <v>-2</v>
      </c>
      <c r="J8545">
        <v>-2</v>
      </c>
      <c r="K8545">
        <f t="shared" si="266"/>
        <v>0</v>
      </c>
      <c r="L8545">
        <v>-2</v>
      </c>
      <c r="M8545">
        <f t="shared" si="267"/>
        <v>0</v>
      </c>
    </row>
    <row r="8546" spans="1:13" x14ac:dyDescent="0.3">
      <c r="A8546" s="6">
        <v>43007</v>
      </c>
      <c r="B8546" s="1" t="s">
        <v>8</v>
      </c>
      <c r="C8546" s="1" t="s">
        <v>28</v>
      </c>
      <c r="D8546">
        <v>-3</v>
      </c>
      <c r="E8546">
        <v>-3</v>
      </c>
      <c r="F8546">
        <v>-1</v>
      </c>
      <c r="G8546">
        <v>-3</v>
      </c>
      <c r="H8546">
        <v>-2</v>
      </c>
      <c r="I8546">
        <v>-2</v>
      </c>
      <c r="J8546">
        <v>-2</v>
      </c>
      <c r="K8546">
        <f t="shared" si="266"/>
        <v>0</v>
      </c>
      <c r="L8546">
        <v>-2</v>
      </c>
      <c r="M8546">
        <f t="shared" si="267"/>
        <v>0</v>
      </c>
    </row>
    <row r="8547" spans="1:13" x14ac:dyDescent="0.3">
      <c r="A8547" s="6">
        <v>43039</v>
      </c>
      <c r="B8547" s="1" t="s">
        <v>8</v>
      </c>
      <c r="C8547" s="1" t="s">
        <v>28</v>
      </c>
      <c r="D8547">
        <v>-2</v>
      </c>
      <c r="E8547">
        <v>-3</v>
      </c>
      <c r="F8547">
        <v>-1</v>
      </c>
      <c r="G8547">
        <v>-2</v>
      </c>
      <c r="H8547">
        <v>-2</v>
      </c>
      <c r="I8547">
        <v>-2</v>
      </c>
      <c r="J8547">
        <v>-2</v>
      </c>
      <c r="K8547">
        <f t="shared" si="266"/>
        <v>0</v>
      </c>
      <c r="L8547">
        <v>-2</v>
      </c>
      <c r="M8547">
        <f t="shared" si="267"/>
        <v>0</v>
      </c>
    </row>
    <row r="8548" spans="1:13" x14ac:dyDescent="0.3">
      <c r="A8548" s="6">
        <v>43069</v>
      </c>
      <c r="B8548" s="1" t="s">
        <v>8</v>
      </c>
      <c r="C8548" s="1" t="s">
        <v>28</v>
      </c>
      <c r="D8548">
        <v>-2</v>
      </c>
      <c r="E8548">
        <v>-3</v>
      </c>
      <c r="F8548">
        <v>-1</v>
      </c>
      <c r="G8548">
        <v>-2</v>
      </c>
      <c r="H8548">
        <v>-2</v>
      </c>
      <c r="I8548">
        <v>-2</v>
      </c>
      <c r="J8548">
        <v>-2</v>
      </c>
      <c r="K8548">
        <f t="shared" si="266"/>
        <v>0</v>
      </c>
      <c r="L8548">
        <v>-2</v>
      </c>
      <c r="M8548">
        <f t="shared" si="267"/>
        <v>0</v>
      </c>
    </row>
    <row r="8549" spans="1:13" x14ac:dyDescent="0.3">
      <c r="A8549" s="6">
        <v>43098</v>
      </c>
      <c r="B8549" s="1" t="s">
        <v>8</v>
      </c>
      <c r="C8549" s="1" t="s">
        <v>28</v>
      </c>
      <c r="D8549">
        <v>-2</v>
      </c>
      <c r="E8549">
        <v>-3</v>
      </c>
      <c r="F8549">
        <v>-1</v>
      </c>
      <c r="G8549">
        <v>-2</v>
      </c>
      <c r="H8549">
        <v>-2</v>
      </c>
      <c r="I8549">
        <v>-2</v>
      </c>
      <c r="J8549">
        <v>-2</v>
      </c>
      <c r="K8549">
        <f t="shared" si="266"/>
        <v>0</v>
      </c>
      <c r="L8549">
        <v>-2</v>
      </c>
      <c r="M8549">
        <f t="shared" si="267"/>
        <v>0</v>
      </c>
    </row>
    <row r="8550" spans="1:13" x14ac:dyDescent="0.3">
      <c r="A8550" s="6">
        <v>43131</v>
      </c>
      <c r="B8550" s="1" t="s">
        <v>8</v>
      </c>
      <c r="C8550" s="1" t="s">
        <v>28</v>
      </c>
      <c r="D8550">
        <v>-2</v>
      </c>
      <c r="E8550">
        <v>-3</v>
      </c>
      <c r="F8550">
        <v>-1</v>
      </c>
      <c r="G8550">
        <v>-2</v>
      </c>
      <c r="H8550">
        <v>-2</v>
      </c>
      <c r="I8550">
        <v>-2</v>
      </c>
      <c r="J8550">
        <v>-2</v>
      </c>
      <c r="K8550">
        <f t="shared" si="266"/>
        <v>0</v>
      </c>
      <c r="L8550">
        <v>-2</v>
      </c>
      <c r="M8550">
        <f t="shared" si="267"/>
        <v>0</v>
      </c>
    </row>
    <row r="8551" spans="1:13" x14ac:dyDescent="0.3">
      <c r="A8551" s="6">
        <v>43159</v>
      </c>
      <c r="B8551" s="1" t="s">
        <v>8</v>
      </c>
      <c r="C8551" s="1" t="s">
        <v>28</v>
      </c>
      <c r="D8551">
        <v>-2</v>
      </c>
      <c r="E8551">
        <v>-3</v>
      </c>
      <c r="F8551">
        <v>-1</v>
      </c>
      <c r="G8551">
        <v>-2</v>
      </c>
      <c r="H8551">
        <v>-2</v>
      </c>
      <c r="I8551">
        <v>-2</v>
      </c>
      <c r="J8551">
        <v>-2</v>
      </c>
      <c r="K8551">
        <f t="shared" si="266"/>
        <v>0</v>
      </c>
      <c r="L8551">
        <v>-2</v>
      </c>
      <c r="M8551">
        <f t="shared" si="267"/>
        <v>0</v>
      </c>
    </row>
    <row r="8552" spans="1:13" x14ac:dyDescent="0.3">
      <c r="A8552" s="6">
        <v>43189</v>
      </c>
      <c r="B8552" s="1" t="s">
        <v>8</v>
      </c>
      <c r="C8552" s="1" t="s">
        <v>28</v>
      </c>
      <c r="D8552">
        <v>-2</v>
      </c>
      <c r="E8552">
        <v>-3</v>
      </c>
      <c r="F8552">
        <v>-1</v>
      </c>
      <c r="G8552">
        <v>-2</v>
      </c>
      <c r="H8552">
        <v>-2</v>
      </c>
      <c r="I8552">
        <v>-2</v>
      </c>
      <c r="J8552">
        <v>-2</v>
      </c>
      <c r="K8552">
        <f t="shared" si="266"/>
        <v>0</v>
      </c>
      <c r="L8552">
        <v>-2</v>
      </c>
      <c r="M8552">
        <f t="shared" si="267"/>
        <v>0</v>
      </c>
    </row>
    <row r="8553" spans="1:13" x14ac:dyDescent="0.3">
      <c r="A8553" s="6">
        <v>43220</v>
      </c>
      <c r="B8553" s="1" t="s">
        <v>8</v>
      </c>
      <c r="C8553" s="1" t="s">
        <v>28</v>
      </c>
      <c r="D8553">
        <v>-1</v>
      </c>
      <c r="E8553">
        <v>-3</v>
      </c>
      <c r="F8553">
        <v>-1</v>
      </c>
      <c r="G8553">
        <v>-1</v>
      </c>
      <c r="H8553">
        <v>-2</v>
      </c>
      <c r="I8553">
        <v>-1</v>
      </c>
      <c r="J8553">
        <v>-1</v>
      </c>
      <c r="K8553">
        <f t="shared" si="266"/>
        <v>0</v>
      </c>
      <c r="L8553">
        <v>-1</v>
      </c>
      <c r="M8553">
        <f t="shared" si="267"/>
        <v>0</v>
      </c>
    </row>
    <row r="8554" spans="1:13" x14ac:dyDescent="0.3">
      <c r="A8554" s="6">
        <v>43251</v>
      </c>
      <c r="B8554" s="1" t="s">
        <v>8</v>
      </c>
      <c r="C8554" s="1" t="s">
        <v>28</v>
      </c>
      <c r="D8554">
        <v>-1</v>
      </c>
      <c r="E8554">
        <v>-3</v>
      </c>
      <c r="F8554">
        <v>-1</v>
      </c>
      <c r="G8554">
        <v>-1</v>
      </c>
      <c r="H8554">
        <v>-2</v>
      </c>
      <c r="I8554">
        <v>-1</v>
      </c>
      <c r="J8554">
        <v>-1</v>
      </c>
      <c r="K8554">
        <f t="shared" si="266"/>
        <v>0</v>
      </c>
      <c r="L8554">
        <v>-1</v>
      </c>
      <c r="M8554">
        <f t="shared" si="267"/>
        <v>0</v>
      </c>
    </row>
    <row r="8555" spans="1:13" x14ac:dyDescent="0.3">
      <c r="A8555" s="6">
        <v>43280</v>
      </c>
      <c r="B8555" s="1" t="s">
        <v>8</v>
      </c>
      <c r="C8555" s="1" t="s">
        <v>28</v>
      </c>
      <c r="D8555">
        <v>-1</v>
      </c>
      <c r="E8555">
        <v>-3</v>
      </c>
      <c r="F8555">
        <v>-1</v>
      </c>
      <c r="G8555">
        <v>-1</v>
      </c>
      <c r="H8555">
        <v>-2</v>
      </c>
      <c r="I8555">
        <v>-1</v>
      </c>
      <c r="J8555">
        <v>-1</v>
      </c>
      <c r="K8555">
        <f t="shared" si="266"/>
        <v>0</v>
      </c>
      <c r="L8555">
        <v>-1</v>
      </c>
      <c r="M8555">
        <f t="shared" si="267"/>
        <v>0</v>
      </c>
    </row>
    <row r="8556" spans="1:13" x14ac:dyDescent="0.3">
      <c r="A8556" s="6">
        <v>43312</v>
      </c>
      <c r="B8556" s="1" t="s">
        <v>8</v>
      </c>
      <c r="C8556" s="1" t="s">
        <v>28</v>
      </c>
      <c r="D8556">
        <v>-1</v>
      </c>
      <c r="E8556">
        <v>-2</v>
      </c>
      <c r="F8556">
        <v>-1</v>
      </c>
      <c r="G8556">
        <v>-1</v>
      </c>
      <c r="H8556">
        <v>-1</v>
      </c>
      <c r="I8556">
        <v>-2</v>
      </c>
      <c r="J8556">
        <v>-2</v>
      </c>
      <c r="K8556">
        <f t="shared" si="266"/>
        <v>0</v>
      </c>
      <c r="L8556">
        <v>-2</v>
      </c>
      <c r="M8556">
        <f t="shared" si="267"/>
        <v>0</v>
      </c>
    </row>
    <row r="8557" spans="1:13" x14ac:dyDescent="0.3">
      <c r="A8557" s="6">
        <v>43343</v>
      </c>
      <c r="B8557" s="1" t="s">
        <v>8</v>
      </c>
      <c r="C8557" s="1" t="s">
        <v>28</v>
      </c>
      <c r="D8557">
        <v>-1</v>
      </c>
      <c r="E8557">
        <v>-2</v>
      </c>
      <c r="F8557">
        <v>-1</v>
      </c>
      <c r="G8557">
        <v>-1</v>
      </c>
      <c r="H8557">
        <v>-1</v>
      </c>
      <c r="I8557">
        <v>-2</v>
      </c>
      <c r="J8557">
        <v>-2</v>
      </c>
      <c r="K8557">
        <f t="shared" si="266"/>
        <v>0</v>
      </c>
      <c r="L8557">
        <v>-2</v>
      </c>
      <c r="M8557">
        <f t="shared" si="267"/>
        <v>0</v>
      </c>
    </row>
    <row r="8558" spans="1:13" x14ac:dyDescent="0.3">
      <c r="A8558" s="6">
        <v>43371</v>
      </c>
      <c r="B8558" s="1" t="s">
        <v>8</v>
      </c>
      <c r="C8558" s="1" t="s">
        <v>28</v>
      </c>
      <c r="D8558">
        <v>-1</v>
      </c>
      <c r="E8558">
        <v>-2</v>
      </c>
      <c r="F8558">
        <v>1</v>
      </c>
      <c r="G8558">
        <v>-1</v>
      </c>
      <c r="H8558">
        <v>-1</v>
      </c>
      <c r="I8558">
        <v>-1</v>
      </c>
      <c r="J8558">
        <v>-1</v>
      </c>
      <c r="K8558">
        <f t="shared" si="266"/>
        <v>0</v>
      </c>
      <c r="L8558">
        <v>-1</v>
      </c>
      <c r="M8558">
        <f t="shared" si="267"/>
        <v>0</v>
      </c>
    </row>
    <row r="8559" spans="1:13" x14ac:dyDescent="0.3">
      <c r="A8559" s="6">
        <v>43404</v>
      </c>
      <c r="B8559" s="1" t="s">
        <v>8</v>
      </c>
      <c r="C8559" s="1" t="s">
        <v>28</v>
      </c>
      <c r="D8559">
        <v>1</v>
      </c>
      <c r="E8559">
        <v>-2</v>
      </c>
      <c r="F8559">
        <v>1</v>
      </c>
      <c r="G8559">
        <v>1</v>
      </c>
      <c r="H8559">
        <v>-1</v>
      </c>
      <c r="I8559">
        <v>1</v>
      </c>
      <c r="J8559">
        <v>1</v>
      </c>
      <c r="K8559">
        <f t="shared" si="266"/>
        <v>0</v>
      </c>
      <c r="L8559">
        <v>1</v>
      </c>
      <c r="M8559">
        <f t="shared" si="267"/>
        <v>0</v>
      </c>
    </row>
    <row r="8560" spans="1:13" x14ac:dyDescent="0.3">
      <c r="A8560" s="6">
        <v>43434</v>
      </c>
      <c r="B8560" s="1" t="s">
        <v>8</v>
      </c>
      <c r="C8560" s="1" t="s">
        <v>28</v>
      </c>
      <c r="D8560">
        <v>1</v>
      </c>
      <c r="E8560">
        <v>-2</v>
      </c>
      <c r="F8560">
        <v>1</v>
      </c>
      <c r="G8560">
        <v>1</v>
      </c>
      <c r="H8560">
        <v>-1</v>
      </c>
      <c r="I8560">
        <v>1</v>
      </c>
      <c r="J8560">
        <v>1</v>
      </c>
      <c r="K8560">
        <f t="shared" si="266"/>
        <v>0</v>
      </c>
      <c r="L8560">
        <v>1</v>
      </c>
      <c r="M8560">
        <f t="shared" si="267"/>
        <v>0</v>
      </c>
    </row>
    <row r="8561" spans="1:13" x14ac:dyDescent="0.3">
      <c r="A8561" s="6">
        <v>43465</v>
      </c>
      <c r="B8561" s="1" t="s">
        <v>8</v>
      </c>
      <c r="C8561" s="1" t="s">
        <v>28</v>
      </c>
      <c r="D8561">
        <v>1</v>
      </c>
      <c r="E8561">
        <v>-2</v>
      </c>
      <c r="F8561">
        <v>1</v>
      </c>
      <c r="G8561">
        <v>1</v>
      </c>
      <c r="H8561">
        <v>-1</v>
      </c>
      <c r="I8561">
        <v>1</v>
      </c>
      <c r="J8561">
        <v>1</v>
      </c>
      <c r="K8561">
        <f t="shared" si="266"/>
        <v>0</v>
      </c>
      <c r="L8561">
        <v>1</v>
      </c>
      <c r="M8561">
        <f t="shared" si="267"/>
        <v>0</v>
      </c>
    </row>
    <row r="8562" spans="1:13" x14ac:dyDescent="0.3">
      <c r="A8562" s="6">
        <v>43496</v>
      </c>
      <c r="B8562" s="1" t="s">
        <v>8</v>
      </c>
      <c r="C8562" s="1" t="s">
        <v>28</v>
      </c>
      <c r="D8562">
        <v>1</v>
      </c>
      <c r="E8562">
        <v>-2</v>
      </c>
      <c r="F8562">
        <v>1</v>
      </c>
      <c r="G8562">
        <v>1</v>
      </c>
      <c r="H8562">
        <v>-1</v>
      </c>
      <c r="I8562">
        <v>1</v>
      </c>
      <c r="J8562">
        <v>1</v>
      </c>
      <c r="K8562">
        <f t="shared" si="266"/>
        <v>0</v>
      </c>
      <c r="L8562">
        <v>1</v>
      </c>
      <c r="M8562">
        <f t="shared" si="267"/>
        <v>0</v>
      </c>
    </row>
    <row r="8563" spans="1:13" x14ac:dyDescent="0.3">
      <c r="A8563" s="6">
        <v>43524</v>
      </c>
      <c r="B8563" s="1" t="s">
        <v>8</v>
      </c>
      <c r="C8563" s="1" t="s">
        <v>28</v>
      </c>
      <c r="D8563">
        <v>1</v>
      </c>
      <c r="E8563">
        <v>-2</v>
      </c>
      <c r="F8563">
        <v>1</v>
      </c>
      <c r="G8563">
        <v>1</v>
      </c>
      <c r="H8563">
        <v>-1</v>
      </c>
      <c r="I8563">
        <v>1</v>
      </c>
      <c r="J8563">
        <v>1</v>
      </c>
      <c r="K8563">
        <f t="shared" si="266"/>
        <v>0</v>
      </c>
      <c r="L8563">
        <v>1</v>
      </c>
      <c r="M8563">
        <f t="shared" si="267"/>
        <v>0</v>
      </c>
    </row>
    <row r="8564" spans="1:13" x14ac:dyDescent="0.3">
      <c r="A8564" s="6">
        <v>43553</v>
      </c>
      <c r="B8564" s="1" t="s">
        <v>8</v>
      </c>
      <c r="C8564" s="1" t="s">
        <v>28</v>
      </c>
      <c r="D8564">
        <v>1</v>
      </c>
      <c r="E8564">
        <v>-2</v>
      </c>
      <c r="F8564">
        <v>1</v>
      </c>
      <c r="G8564">
        <v>1</v>
      </c>
      <c r="H8564">
        <v>-1</v>
      </c>
      <c r="I8564">
        <v>1</v>
      </c>
      <c r="J8564">
        <v>1</v>
      </c>
      <c r="K8564">
        <f t="shared" si="266"/>
        <v>0</v>
      </c>
      <c r="L8564">
        <v>1</v>
      </c>
      <c r="M8564">
        <f t="shared" si="267"/>
        <v>0</v>
      </c>
    </row>
    <row r="8565" spans="1:13" x14ac:dyDescent="0.3">
      <c r="A8565" s="6">
        <v>43585</v>
      </c>
      <c r="B8565" s="1" t="s">
        <v>8</v>
      </c>
      <c r="C8565" s="1" t="s">
        <v>28</v>
      </c>
      <c r="D8565">
        <v>1</v>
      </c>
      <c r="E8565">
        <v>-2</v>
      </c>
      <c r="F8565">
        <v>1</v>
      </c>
      <c r="G8565">
        <v>1</v>
      </c>
      <c r="H8565">
        <v>-1</v>
      </c>
      <c r="I8565">
        <v>1</v>
      </c>
      <c r="J8565">
        <v>1</v>
      </c>
      <c r="K8565">
        <f t="shared" si="266"/>
        <v>0</v>
      </c>
      <c r="L8565">
        <v>1</v>
      </c>
      <c r="M8565">
        <f t="shared" si="267"/>
        <v>0</v>
      </c>
    </row>
    <row r="8566" spans="1:13" x14ac:dyDescent="0.3">
      <c r="A8566" s="6">
        <v>43616</v>
      </c>
      <c r="B8566" s="1" t="s">
        <v>8</v>
      </c>
      <c r="C8566" s="1" t="s">
        <v>28</v>
      </c>
      <c r="D8566">
        <v>1</v>
      </c>
      <c r="E8566">
        <v>-2</v>
      </c>
      <c r="F8566">
        <v>1</v>
      </c>
      <c r="G8566">
        <v>1</v>
      </c>
      <c r="H8566">
        <v>-1</v>
      </c>
      <c r="I8566">
        <v>1</v>
      </c>
      <c r="J8566">
        <v>1</v>
      </c>
      <c r="K8566">
        <f t="shared" si="266"/>
        <v>0</v>
      </c>
      <c r="L8566">
        <v>1</v>
      </c>
      <c r="M8566">
        <f t="shared" si="267"/>
        <v>0</v>
      </c>
    </row>
    <row r="8567" spans="1:13" x14ac:dyDescent="0.3">
      <c r="A8567" s="6">
        <v>43644</v>
      </c>
      <c r="B8567" s="1" t="s">
        <v>8</v>
      </c>
      <c r="C8567" s="1" t="s">
        <v>28</v>
      </c>
      <c r="D8567">
        <v>1</v>
      </c>
      <c r="E8567">
        <v>-2</v>
      </c>
      <c r="F8567">
        <v>1</v>
      </c>
      <c r="G8567">
        <v>1</v>
      </c>
      <c r="H8567">
        <v>-1</v>
      </c>
      <c r="I8567">
        <v>1</v>
      </c>
      <c r="J8567">
        <v>1</v>
      </c>
      <c r="K8567">
        <f t="shared" si="266"/>
        <v>0</v>
      </c>
      <c r="L8567">
        <v>1</v>
      </c>
      <c r="M8567">
        <f t="shared" si="267"/>
        <v>0</v>
      </c>
    </row>
    <row r="8568" spans="1:13" x14ac:dyDescent="0.3">
      <c r="A8568" s="6">
        <v>43677</v>
      </c>
      <c r="B8568" s="1" t="s">
        <v>8</v>
      </c>
      <c r="C8568" s="1" t="s">
        <v>28</v>
      </c>
      <c r="D8568">
        <v>1</v>
      </c>
      <c r="E8568">
        <v>-2</v>
      </c>
      <c r="F8568">
        <v>1</v>
      </c>
      <c r="G8568">
        <v>1</v>
      </c>
      <c r="H8568">
        <v>-1</v>
      </c>
      <c r="I8568">
        <v>1</v>
      </c>
      <c r="J8568">
        <v>1</v>
      </c>
      <c r="K8568">
        <f t="shared" si="266"/>
        <v>0</v>
      </c>
      <c r="L8568">
        <v>1</v>
      </c>
      <c r="M8568">
        <f t="shared" si="267"/>
        <v>0</v>
      </c>
    </row>
    <row r="8569" spans="1:13" x14ac:dyDescent="0.3">
      <c r="A8569" s="6">
        <v>43707</v>
      </c>
      <c r="B8569" s="1" t="s">
        <v>8</v>
      </c>
      <c r="C8569" s="1" t="s">
        <v>28</v>
      </c>
      <c r="D8569">
        <v>1</v>
      </c>
      <c r="E8569">
        <v>-2</v>
      </c>
      <c r="F8569">
        <v>1</v>
      </c>
      <c r="G8569">
        <v>1</v>
      </c>
      <c r="H8569">
        <v>-1</v>
      </c>
      <c r="I8569">
        <v>1</v>
      </c>
      <c r="J8569">
        <v>1</v>
      </c>
      <c r="K8569">
        <f t="shared" si="266"/>
        <v>0</v>
      </c>
      <c r="L8569">
        <v>1</v>
      </c>
      <c r="M8569">
        <f t="shared" si="267"/>
        <v>0</v>
      </c>
    </row>
    <row r="8570" spans="1:13" x14ac:dyDescent="0.3">
      <c r="A8570" s="6">
        <v>29251</v>
      </c>
      <c r="B8570" s="1"/>
      <c r="C8570" s="1" t="s">
        <v>29</v>
      </c>
      <c r="K8570">
        <f t="shared" si="266"/>
        <v>0</v>
      </c>
      <c r="M8570">
        <f t="shared" si="267"/>
        <v>0</v>
      </c>
    </row>
    <row r="8571" spans="1:13" x14ac:dyDescent="0.3">
      <c r="A8571" s="6">
        <v>29280</v>
      </c>
      <c r="B8571" s="1"/>
      <c r="C8571" s="1" t="s">
        <v>29</v>
      </c>
      <c r="K8571">
        <f t="shared" si="266"/>
        <v>0</v>
      </c>
      <c r="M8571">
        <f t="shared" si="267"/>
        <v>0</v>
      </c>
    </row>
    <row r="8572" spans="1:13" x14ac:dyDescent="0.3">
      <c r="A8572" s="6">
        <v>29311</v>
      </c>
      <c r="B8572" s="1"/>
      <c r="C8572" s="1" t="s">
        <v>29</v>
      </c>
      <c r="K8572">
        <f t="shared" si="266"/>
        <v>0</v>
      </c>
      <c r="M8572">
        <f t="shared" si="267"/>
        <v>0</v>
      </c>
    </row>
    <row r="8573" spans="1:13" x14ac:dyDescent="0.3">
      <c r="A8573" s="6">
        <v>29341</v>
      </c>
      <c r="B8573" s="1"/>
      <c r="C8573" s="1" t="s">
        <v>29</v>
      </c>
      <c r="K8573">
        <f t="shared" si="266"/>
        <v>0</v>
      </c>
      <c r="M8573">
        <f t="shared" si="267"/>
        <v>0</v>
      </c>
    </row>
    <row r="8574" spans="1:13" x14ac:dyDescent="0.3">
      <c r="A8574" s="6">
        <v>29371</v>
      </c>
      <c r="B8574" s="1"/>
      <c r="C8574" s="1" t="s">
        <v>29</v>
      </c>
      <c r="K8574">
        <f t="shared" si="266"/>
        <v>0</v>
      </c>
      <c r="M8574">
        <f t="shared" si="267"/>
        <v>0</v>
      </c>
    </row>
    <row r="8575" spans="1:13" x14ac:dyDescent="0.3">
      <c r="A8575" s="6">
        <v>29402</v>
      </c>
      <c r="B8575" s="1"/>
      <c r="C8575" s="1" t="s">
        <v>29</v>
      </c>
      <c r="K8575">
        <f t="shared" si="266"/>
        <v>0</v>
      </c>
      <c r="M8575">
        <f t="shared" si="267"/>
        <v>0</v>
      </c>
    </row>
    <row r="8576" spans="1:13" x14ac:dyDescent="0.3">
      <c r="A8576" s="6">
        <v>29433</v>
      </c>
      <c r="B8576" s="1"/>
      <c r="C8576" s="1" t="s">
        <v>29</v>
      </c>
      <c r="K8576">
        <f t="shared" si="266"/>
        <v>0</v>
      </c>
      <c r="M8576">
        <f t="shared" si="267"/>
        <v>0</v>
      </c>
    </row>
    <row r="8577" spans="1:13" x14ac:dyDescent="0.3">
      <c r="A8577" s="6">
        <v>29462</v>
      </c>
      <c r="B8577" s="1"/>
      <c r="C8577" s="1" t="s">
        <v>29</v>
      </c>
      <c r="K8577">
        <f t="shared" si="266"/>
        <v>0</v>
      </c>
      <c r="M8577">
        <f t="shared" si="267"/>
        <v>0</v>
      </c>
    </row>
    <row r="8578" spans="1:13" x14ac:dyDescent="0.3">
      <c r="A8578" s="6">
        <v>29494</v>
      </c>
      <c r="B8578" s="1"/>
      <c r="C8578" s="1" t="s">
        <v>29</v>
      </c>
      <c r="K8578">
        <f t="shared" si="266"/>
        <v>0</v>
      </c>
      <c r="M8578">
        <f t="shared" si="267"/>
        <v>0</v>
      </c>
    </row>
    <row r="8579" spans="1:13" x14ac:dyDescent="0.3">
      <c r="A8579" s="6">
        <v>29525</v>
      </c>
      <c r="B8579" s="1"/>
      <c r="C8579" s="1" t="s">
        <v>29</v>
      </c>
      <c r="K8579">
        <f t="shared" ref="K8579:K8642" si="268">ABS(I8579-J8579)</f>
        <v>0</v>
      </c>
      <c r="M8579">
        <f t="shared" ref="M8579:M8642" si="269">ABS(I8579-L8579)</f>
        <v>0</v>
      </c>
    </row>
    <row r="8580" spans="1:13" x14ac:dyDescent="0.3">
      <c r="A8580" s="6">
        <v>29553</v>
      </c>
      <c r="B8580" s="1"/>
      <c r="C8580" s="1" t="s">
        <v>29</v>
      </c>
      <c r="K8580">
        <f t="shared" si="268"/>
        <v>0</v>
      </c>
      <c r="M8580">
        <f t="shared" si="269"/>
        <v>0</v>
      </c>
    </row>
    <row r="8581" spans="1:13" x14ac:dyDescent="0.3">
      <c r="A8581" s="6">
        <v>29586</v>
      </c>
      <c r="B8581" s="1"/>
      <c r="C8581" s="1" t="s">
        <v>29</v>
      </c>
      <c r="K8581">
        <f t="shared" si="268"/>
        <v>0</v>
      </c>
      <c r="M8581">
        <f t="shared" si="269"/>
        <v>0</v>
      </c>
    </row>
    <row r="8582" spans="1:13" x14ac:dyDescent="0.3">
      <c r="A8582" s="6">
        <v>29616</v>
      </c>
      <c r="B8582" s="1"/>
      <c r="C8582" s="1" t="s">
        <v>29</v>
      </c>
      <c r="K8582">
        <f t="shared" si="268"/>
        <v>0</v>
      </c>
      <c r="M8582">
        <f t="shared" si="269"/>
        <v>0</v>
      </c>
    </row>
    <row r="8583" spans="1:13" x14ac:dyDescent="0.3">
      <c r="A8583" s="6">
        <v>29644</v>
      </c>
      <c r="B8583" s="1"/>
      <c r="C8583" s="1" t="s">
        <v>29</v>
      </c>
      <c r="K8583">
        <f t="shared" si="268"/>
        <v>0</v>
      </c>
      <c r="M8583">
        <f t="shared" si="269"/>
        <v>0</v>
      </c>
    </row>
    <row r="8584" spans="1:13" x14ac:dyDescent="0.3">
      <c r="A8584" s="6">
        <v>29676</v>
      </c>
      <c r="B8584" s="1"/>
      <c r="C8584" s="1" t="s">
        <v>29</v>
      </c>
      <c r="K8584">
        <f t="shared" si="268"/>
        <v>0</v>
      </c>
      <c r="M8584">
        <f t="shared" si="269"/>
        <v>0</v>
      </c>
    </row>
    <row r="8585" spans="1:13" x14ac:dyDescent="0.3">
      <c r="A8585" s="6">
        <v>29706</v>
      </c>
      <c r="B8585" s="1"/>
      <c r="C8585" s="1" t="s">
        <v>29</v>
      </c>
      <c r="K8585">
        <f t="shared" si="268"/>
        <v>0</v>
      </c>
      <c r="M8585">
        <f t="shared" si="269"/>
        <v>0</v>
      </c>
    </row>
    <row r="8586" spans="1:13" x14ac:dyDescent="0.3">
      <c r="A8586" s="6">
        <v>29735</v>
      </c>
      <c r="B8586" s="1"/>
      <c r="C8586" s="1" t="s">
        <v>29</v>
      </c>
      <c r="K8586">
        <f t="shared" si="268"/>
        <v>0</v>
      </c>
      <c r="M8586">
        <f t="shared" si="269"/>
        <v>0</v>
      </c>
    </row>
    <row r="8587" spans="1:13" x14ac:dyDescent="0.3">
      <c r="A8587" s="6">
        <v>29767</v>
      </c>
      <c r="B8587" s="1"/>
      <c r="C8587" s="1" t="s">
        <v>29</v>
      </c>
      <c r="K8587">
        <f t="shared" si="268"/>
        <v>0</v>
      </c>
      <c r="M8587">
        <f t="shared" si="269"/>
        <v>0</v>
      </c>
    </row>
    <row r="8588" spans="1:13" x14ac:dyDescent="0.3">
      <c r="A8588" s="6">
        <v>29798</v>
      </c>
      <c r="B8588" s="1"/>
      <c r="C8588" s="1" t="s">
        <v>29</v>
      </c>
      <c r="K8588">
        <f t="shared" si="268"/>
        <v>0</v>
      </c>
      <c r="M8588">
        <f t="shared" si="269"/>
        <v>0</v>
      </c>
    </row>
    <row r="8589" spans="1:13" x14ac:dyDescent="0.3">
      <c r="A8589" s="6">
        <v>29829</v>
      </c>
      <c r="B8589" s="1"/>
      <c r="C8589" s="1" t="s">
        <v>29</v>
      </c>
      <c r="K8589">
        <f t="shared" si="268"/>
        <v>0</v>
      </c>
      <c r="M8589">
        <f t="shared" si="269"/>
        <v>0</v>
      </c>
    </row>
    <row r="8590" spans="1:13" x14ac:dyDescent="0.3">
      <c r="A8590" s="6">
        <v>29859</v>
      </c>
      <c r="B8590" s="1"/>
      <c r="C8590" s="1" t="s">
        <v>29</v>
      </c>
      <c r="K8590">
        <f t="shared" si="268"/>
        <v>0</v>
      </c>
      <c r="M8590">
        <f t="shared" si="269"/>
        <v>0</v>
      </c>
    </row>
    <row r="8591" spans="1:13" x14ac:dyDescent="0.3">
      <c r="A8591" s="6">
        <v>29889</v>
      </c>
      <c r="B8591" s="1"/>
      <c r="C8591" s="1" t="s">
        <v>29</v>
      </c>
      <c r="K8591">
        <f t="shared" si="268"/>
        <v>0</v>
      </c>
      <c r="M8591">
        <f t="shared" si="269"/>
        <v>0</v>
      </c>
    </row>
    <row r="8592" spans="1:13" x14ac:dyDescent="0.3">
      <c r="A8592" s="6">
        <v>29920</v>
      </c>
      <c r="B8592" s="1"/>
      <c r="C8592" s="1" t="s">
        <v>29</v>
      </c>
      <c r="K8592">
        <f t="shared" si="268"/>
        <v>0</v>
      </c>
      <c r="M8592">
        <f t="shared" si="269"/>
        <v>0</v>
      </c>
    </row>
    <row r="8593" spans="1:13" x14ac:dyDescent="0.3">
      <c r="A8593" s="6">
        <v>29951</v>
      </c>
      <c r="B8593" s="1"/>
      <c r="C8593" s="1" t="s">
        <v>29</v>
      </c>
      <c r="K8593">
        <f t="shared" si="268"/>
        <v>0</v>
      </c>
      <c r="M8593">
        <f t="shared" si="269"/>
        <v>0</v>
      </c>
    </row>
    <row r="8594" spans="1:13" x14ac:dyDescent="0.3">
      <c r="A8594" s="6">
        <v>29980</v>
      </c>
      <c r="B8594" s="1"/>
      <c r="C8594" s="1" t="s">
        <v>29</v>
      </c>
      <c r="K8594">
        <f t="shared" si="268"/>
        <v>0</v>
      </c>
      <c r="M8594">
        <f t="shared" si="269"/>
        <v>0</v>
      </c>
    </row>
    <row r="8595" spans="1:13" x14ac:dyDescent="0.3">
      <c r="A8595" s="6">
        <v>30008</v>
      </c>
      <c r="B8595" s="1"/>
      <c r="C8595" s="1" t="s">
        <v>29</v>
      </c>
      <c r="K8595">
        <f t="shared" si="268"/>
        <v>0</v>
      </c>
      <c r="M8595">
        <f t="shared" si="269"/>
        <v>0</v>
      </c>
    </row>
    <row r="8596" spans="1:13" x14ac:dyDescent="0.3">
      <c r="A8596" s="6">
        <v>30041</v>
      </c>
      <c r="B8596" s="1"/>
      <c r="C8596" s="1" t="s">
        <v>29</v>
      </c>
      <c r="K8596">
        <f t="shared" si="268"/>
        <v>0</v>
      </c>
      <c r="M8596">
        <f t="shared" si="269"/>
        <v>0</v>
      </c>
    </row>
    <row r="8597" spans="1:13" x14ac:dyDescent="0.3">
      <c r="A8597" s="6">
        <v>30071</v>
      </c>
      <c r="B8597" s="1"/>
      <c r="C8597" s="1" t="s">
        <v>29</v>
      </c>
      <c r="K8597">
        <f t="shared" si="268"/>
        <v>0</v>
      </c>
      <c r="M8597">
        <f t="shared" si="269"/>
        <v>0</v>
      </c>
    </row>
    <row r="8598" spans="1:13" x14ac:dyDescent="0.3">
      <c r="A8598" s="6">
        <v>30102</v>
      </c>
      <c r="B8598" s="1"/>
      <c r="C8598" s="1" t="s">
        <v>29</v>
      </c>
      <c r="K8598">
        <f t="shared" si="268"/>
        <v>0</v>
      </c>
      <c r="M8598">
        <f t="shared" si="269"/>
        <v>0</v>
      </c>
    </row>
    <row r="8599" spans="1:13" x14ac:dyDescent="0.3">
      <c r="A8599" s="6">
        <v>30132</v>
      </c>
      <c r="B8599" s="1"/>
      <c r="C8599" s="1" t="s">
        <v>29</v>
      </c>
      <c r="K8599">
        <f t="shared" si="268"/>
        <v>0</v>
      </c>
      <c r="M8599">
        <f t="shared" si="269"/>
        <v>0</v>
      </c>
    </row>
    <row r="8600" spans="1:13" x14ac:dyDescent="0.3">
      <c r="A8600" s="6">
        <v>30162</v>
      </c>
      <c r="B8600" s="1"/>
      <c r="C8600" s="1" t="s">
        <v>29</v>
      </c>
      <c r="K8600">
        <f t="shared" si="268"/>
        <v>0</v>
      </c>
      <c r="M8600">
        <f t="shared" si="269"/>
        <v>0</v>
      </c>
    </row>
    <row r="8601" spans="1:13" x14ac:dyDescent="0.3">
      <c r="A8601" s="6">
        <v>30194</v>
      </c>
      <c r="B8601" s="1"/>
      <c r="C8601" s="1" t="s">
        <v>29</v>
      </c>
      <c r="K8601">
        <f t="shared" si="268"/>
        <v>0</v>
      </c>
      <c r="M8601">
        <f t="shared" si="269"/>
        <v>0</v>
      </c>
    </row>
    <row r="8602" spans="1:13" x14ac:dyDescent="0.3">
      <c r="A8602" s="6">
        <v>30224</v>
      </c>
      <c r="B8602" s="1"/>
      <c r="C8602" s="1" t="s">
        <v>29</v>
      </c>
      <c r="K8602">
        <f t="shared" si="268"/>
        <v>0</v>
      </c>
      <c r="M8602">
        <f t="shared" si="269"/>
        <v>0</v>
      </c>
    </row>
    <row r="8603" spans="1:13" x14ac:dyDescent="0.3">
      <c r="A8603" s="6">
        <v>30253</v>
      </c>
      <c r="B8603" s="1"/>
      <c r="C8603" s="1" t="s">
        <v>29</v>
      </c>
      <c r="K8603">
        <f t="shared" si="268"/>
        <v>0</v>
      </c>
      <c r="M8603">
        <f t="shared" si="269"/>
        <v>0</v>
      </c>
    </row>
    <row r="8604" spans="1:13" x14ac:dyDescent="0.3">
      <c r="A8604" s="6">
        <v>30285</v>
      </c>
      <c r="B8604" s="1"/>
      <c r="C8604" s="1" t="s">
        <v>29</v>
      </c>
      <c r="K8604">
        <f t="shared" si="268"/>
        <v>0</v>
      </c>
      <c r="M8604">
        <f t="shared" si="269"/>
        <v>0</v>
      </c>
    </row>
    <row r="8605" spans="1:13" x14ac:dyDescent="0.3">
      <c r="A8605" s="6">
        <v>30316</v>
      </c>
      <c r="B8605" s="1"/>
      <c r="C8605" s="1" t="s">
        <v>29</v>
      </c>
      <c r="K8605">
        <f t="shared" si="268"/>
        <v>0</v>
      </c>
      <c r="M8605">
        <f t="shared" si="269"/>
        <v>0</v>
      </c>
    </row>
    <row r="8606" spans="1:13" x14ac:dyDescent="0.3">
      <c r="A8606" s="6">
        <v>30347</v>
      </c>
      <c r="B8606" s="1"/>
      <c r="C8606" s="1" t="s">
        <v>29</v>
      </c>
      <c r="K8606">
        <f t="shared" si="268"/>
        <v>0</v>
      </c>
      <c r="M8606">
        <f t="shared" si="269"/>
        <v>0</v>
      </c>
    </row>
    <row r="8607" spans="1:13" x14ac:dyDescent="0.3">
      <c r="A8607" s="6">
        <v>30375</v>
      </c>
      <c r="B8607" s="1"/>
      <c r="C8607" s="1" t="s">
        <v>29</v>
      </c>
      <c r="K8607">
        <f t="shared" si="268"/>
        <v>0</v>
      </c>
      <c r="M8607">
        <f t="shared" si="269"/>
        <v>0</v>
      </c>
    </row>
    <row r="8608" spans="1:13" x14ac:dyDescent="0.3">
      <c r="A8608" s="6">
        <v>30406</v>
      </c>
      <c r="B8608" s="1"/>
      <c r="C8608" s="1" t="s">
        <v>29</v>
      </c>
      <c r="K8608">
        <f t="shared" si="268"/>
        <v>0</v>
      </c>
      <c r="M8608">
        <f t="shared" si="269"/>
        <v>0</v>
      </c>
    </row>
    <row r="8609" spans="1:13" x14ac:dyDescent="0.3">
      <c r="A8609" s="6">
        <v>30435</v>
      </c>
      <c r="B8609" s="1"/>
      <c r="C8609" s="1" t="s">
        <v>29</v>
      </c>
      <c r="K8609">
        <f t="shared" si="268"/>
        <v>0</v>
      </c>
      <c r="M8609">
        <f t="shared" si="269"/>
        <v>0</v>
      </c>
    </row>
    <row r="8610" spans="1:13" x14ac:dyDescent="0.3">
      <c r="A8610" s="6">
        <v>30467</v>
      </c>
      <c r="B8610" s="1"/>
      <c r="C8610" s="1" t="s">
        <v>29</v>
      </c>
      <c r="K8610">
        <f t="shared" si="268"/>
        <v>0</v>
      </c>
      <c r="M8610">
        <f t="shared" si="269"/>
        <v>0</v>
      </c>
    </row>
    <row r="8611" spans="1:13" x14ac:dyDescent="0.3">
      <c r="A8611" s="6">
        <v>30497</v>
      </c>
      <c r="B8611" s="1"/>
      <c r="C8611" s="1" t="s">
        <v>29</v>
      </c>
      <c r="K8611">
        <f t="shared" si="268"/>
        <v>0</v>
      </c>
      <c r="M8611">
        <f t="shared" si="269"/>
        <v>0</v>
      </c>
    </row>
    <row r="8612" spans="1:13" x14ac:dyDescent="0.3">
      <c r="A8612" s="6">
        <v>30526</v>
      </c>
      <c r="B8612" s="1"/>
      <c r="C8612" s="1" t="s">
        <v>29</v>
      </c>
      <c r="K8612">
        <f t="shared" si="268"/>
        <v>0</v>
      </c>
      <c r="M8612">
        <f t="shared" si="269"/>
        <v>0</v>
      </c>
    </row>
    <row r="8613" spans="1:13" x14ac:dyDescent="0.3">
      <c r="A8613" s="6">
        <v>30559</v>
      </c>
      <c r="B8613" s="1"/>
      <c r="C8613" s="1" t="s">
        <v>29</v>
      </c>
      <c r="K8613">
        <f t="shared" si="268"/>
        <v>0</v>
      </c>
      <c r="M8613">
        <f t="shared" si="269"/>
        <v>0</v>
      </c>
    </row>
    <row r="8614" spans="1:13" x14ac:dyDescent="0.3">
      <c r="A8614" s="6">
        <v>30589</v>
      </c>
      <c r="B8614" s="1"/>
      <c r="C8614" s="1" t="s">
        <v>29</v>
      </c>
      <c r="K8614">
        <f t="shared" si="268"/>
        <v>0</v>
      </c>
      <c r="M8614">
        <f t="shared" si="269"/>
        <v>0</v>
      </c>
    </row>
    <row r="8615" spans="1:13" x14ac:dyDescent="0.3">
      <c r="A8615" s="6">
        <v>30620</v>
      </c>
      <c r="B8615" s="1"/>
      <c r="C8615" s="1" t="s">
        <v>29</v>
      </c>
      <c r="K8615">
        <f t="shared" si="268"/>
        <v>0</v>
      </c>
      <c r="M8615">
        <f t="shared" si="269"/>
        <v>0</v>
      </c>
    </row>
    <row r="8616" spans="1:13" x14ac:dyDescent="0.3">
      <c r="A8616" s="6">
        <v>30650</v>
      </c>
      <c r="B8616" s="1"/>
      <c r="C8616" s="1" t="s">
        <v>29</v>
      </c>
      <c r="K8616">
        <f t="shared" si="268"/>
        <v>0</v>
      </c>
      <c r="M8616">
        <f t="shared" si="269"/>
        <v>0</v>
      </c>
    </row>
    <row r="8617" spans="1:13" x14ac:dyDescent="0.3">
      <c r="A8617" s="6">
        <v>30680</v>
      </c>
      <c r="B8617" s="1"/>
      <c r="C8617" s="1" t="s">
        <v>29</v>
      </c>
      <c r="K8617">
        <f t="shared" si="268"/>
        <v>0</v>
      </c>
      <c r="M8617">
        <f t="shared" si="269"/>
        <v>0</v>
      </c>
    </row>
    <row r="8618" spans="1:13" x14ac:dyDescent="0.3">
      <c r="A8618" s="6">
        <v>30712</v>
      </c>
      <c r="B8618" s="1"/>
      <c r="C8618" s="1" t="s">
        <v>29</v>
      </c>
      <c r="K8618">
        <f t="shared" si="268"/>
        <v>0</v>
      </c>
      <c r="M8618">
        <f t="shared" si="269"/>
        <v>0</v>
      </c>
    </row>
    <row r="8619" spans="1:13" x14ac:dyDescent="0.3">
      <c r="A8619" s="6">
        <v>30741</v>
      </c>
      <c r="B8619" s="1"/>
      <c r="C8619" s="1" t="s">
        <v>29</v>
      </c>
      <c r="K8619">
        <f t="shared" si="268"/>
        <v>0</v>
      </c>
      <c r="M8619">
        <f t="shared" si="269"/>
        <v>0</v>
      </c>
    </row>
    <row r="8620" spans="1:13" x14ac:dyDescent="0.3">
      <c r="A8620" s="6">
        <v>30771</v>
      </c>
      <c r="B8620" s="1"/>
      <c r="C8620" s="1" t="s">
        <v>29</v>
      </c>
      <c r="K8620">
        <f t="shared" si="268"/>
        <v>0</v>
      </c>
      <c r="M8620">
        <f t="shared" si="269"/>
        <v>0</v>
      </c>
    </row>
    <row r="8621" spans="1:13" x14ac:dyDescent="0.3">
      <c r="A8621" s="6">
        <v>30802</v>
      </c>
      <c r="B8621" s="1"/>
      <c r="C8621" s="1" t="s">
        <v>29</v>
      </c>
      <c r="K8621">
        <f t="shared" si="268"/>
        <v>0</v>
      </c>
      <c r="M8621">
        <f t="shared" si="269"/>
        <v>0</v>
      </c>
    </row>
    <row r="8622" spans="1:13" x14ac:dyDescent="0.3">
      <c r="A8622" s="6">
        <v>30833</v>
      </c>
      <c r="B8622" s="1"/>
      <c r="C8622" s="1" t="s">
        <v>29</v>
      </c>
      <c r="K8622">
        <f t="shared" si="268"/>
        <v>0</v>
      </c>
      <c r="M8622">
        <f t="shared" si="269"/>
        <v>0</v>
      </c>
    </row>
    <row r="8623" spans="1:13" x14ac:dyDescent="0.3">
      <c r="A8623" s="6">
        <v>30862</v>
      </c>
      <c r="B8623" s="1"/>
      <c r="C8623" s="1" t="s">
        <v>29</v>
      </c>
      <c r="K8623">
        <f t="shared" si="268"/>
        <v>0</v>
      </c>
      <c r="M8623">
        <f t="shared" si="269"/>
        <v>0</v>
      </c>
    </row>
    <row r="8624" spans="1:13" x14ac:dyDescent="0.3">
      <c r="A8624" s="6">
        <v>30894</v>
      </c>
      <c r="B8624" s="1"/>
      <c r="C8624" s="1" t="s">
        <v>29</v>
      </c>
      <c r="K8624">
        <f t="shared" si="268"/>
        <v>0</v>
      </c>
      <c r="M8624">
        <f t="shared" si="269"/>
        <v>0</v>
      </c>
    </row>
    <row r="8625" spans="1:13" x14ac:dyDescent="0.3">
      <c r="A8625" s="6">
        <v>30925</v>
      </c>
      <c r="B8625" s="1"/>
      <c r="C8625" s="1" t="s">
        <v>29</v>
      </c>
      <c r="K8625">
        <f t="shared" si="268"/>
        <v>0</v>
      </c>
      <c r="M8625">
        <f t="shared" si="269"/>
        <v>0</v>
      </c>
    </row>
    <row r="8626" spans="1:13" x14ac:dyDescent="0.3">
      <c r="A8626" s="6">
        <v>30953</v>
      </c>
      <c r="B8626" s="1"/>
      <c r="C8626" s="1" t="s">
        <v>29</v>
      </c>
      <c r="K8626">
        <f t="shared" si="268"/>
        <v>0</v>
      </c>
      <c r="M8626">
        <f t="shared" si="269"/>
        <v>0</v>
      </c>
    </row>
    <row r="8627" spans="1:13" x14ac:dyDescent="0.3">
      <c r="A8627" s="6">
        <v>30986</v>
      </c>
      <c r="B8627" s="1"/>
      <c r="C8627" s="1" t="s">
        <v>29</v>
      </c>
      <c r="K8627">
        <f t="shared" si="268"/>
        <v>0</v>
      </c>
      <c r="M8627">
        <f t="shared" si="269"/>
        <v>0</v>
      </c>
    </row>
    <row r="8628" spans="1:13" x14ac:dyDescent="0.3">
      <c r="A8628" s="6">
        <v>31016</v>
      </c>
      <c r="B8628" s="1"/>
      <c r="C8628" s="1" t="s">
        <v>29</v>
      </c>
      <c r="K8628">
        <f t="shared" si="268"/>
        <v>0</v>
      </c>
      <c r="M8628">
        <f t="shared" si="269"/>
        <v>0</v>
      </c>
    </row>
    <row r="8629" spans="1:13" x14ac:dyDescent="0.3">
      <c r="A8629" s="6">
        <v>31047</v>
      </c>
      <c r="B8629" s="1"/>
      <c r="C8629" s="1" t="s">
        <v>29</v>
      </c>
      <c r="K8629">
        <f t="shared" si="268"/>
        <v>0</v>
      </c>
      <c r="M8629">
        <f t="shared" si="269"/>
        <v>0</v>
      </c>
    </row>
    <row r="8630" spans="1:13" x14ac:dyDescent="0.3">
      <c r="A8630" s="6">
        <v>31078</v>
      </c>
      <c r="B8630" s="1"/>
      <c r="C8630" s="1" t="s">
        <v>29</v>
      </c>
      <c r="K8630">
        <f t="shared" si="268"/>
        <v>0</v>
      </c>
      <c r="M8630">
        <f t="shared" si="269"/>
        <v>0</v>
      </c>
    </row>
    <row r="8631" spans="1:13" x14ac:dyDescent="0.3">
      <c r="A8631" s="6">
        <v>31106</v>
      </c>
      <c r="B8631" s="1"/>
      <c r="C8631" s="1" t="s">
        <v>29</v>
      </c>
      <c r="K8631">
        <f t="shared" si="268"/>
        <v>0</v>
      </c>
      <c r="M8631">
        <f t="shared" si="269"/>
        <v>0</v>
      </c>
    </row>
    <row r="8632" spans="1:13" x14ac:dyDescent="0.3">
      <c r="A8632" s="6">
        <v>31135</v>
      </c>
      <c r="B8632" s="1"/>
      <c r="C8632" s="1" t="s">
        <v>29</v>
      </c>
      <c r="K8632">
        <f t="shared" si="268"/>
        <v>0</v>
      </c>
      <c r="M8632">
        <f t="shared" si="269"/>
        <v>0</v>
      </c>
    </row>
    <row r="8633" spans="1:13" x14ac:dyDescent="0.3">
      <c r="A8633" s="6">
        <v>31167</v>
      </c>
      <c r="B8633" s="1"/>
      <c r="C8633" s="1" t="s">
        <v>29</v>
      </c>
      <c r="K8633">
        <f t="shared" si="268"/>
        <v>0</v>
      </c>
      <c r="M8633">
        <f t="shared" si="269"/>
        <v>0</v>
      </c>
    </row>
    <row r="8634" spans="1:13" x14ac:dyDescent="0.3">
      <c r="A8634" s="6">
        <v>31198</v>
      </c>
      <c r="B8634" s="1"/>
      <c r="C8634" s="1" t="s">
        <v>29</v>
      </c>
      <c r="K8634">
        <f t="shared" si="268"/>
        <v>0</v>
      </c>
      <c r="M8634">
        <f t="shared" si="269"/>
        <v>0</v>
      </c>
    </row>
    <row r="8635" spans="1:13" x14ac:dyDescent="0.3">
      <c r="A8635" s="6">
        <v>31226</v>
      </c>
      <c r="B8635" s="1"/>
      <c r="C8635" s="1" t="s">
        <v>29</v>
      </c>
      <c r="K8635">
        <f t="shared" si="268"/>
        <v>0</v>
      </c>
      <c r="M8635">
        <f t="shared" si="269"/>
        <v>0</v>
      </c>
    </row>
    <row r="8636" spans="1:13" x14ac:dyDescent="0.3">
      <c r="A8636" s="6">
        <v>31259</v>
      </c>
      <c r="B8636" s="1"/>
      <c r="C8636" s="1" t="s">
        <v>29</v>
      </c>
      <c r="K8636">
        <f t="shared" si="268"/>
        <v>0</v>
      </c>
      <c r="M8636">
        <f t="shared" si="269"/>
        <v>0</v>
      </c>
    </row>
    <row r="8637" spans="1:13" x14ac:dyDescent="0.3">
      <c r="A8637" s="6">
        <v>31289</v>
      </c>
      <c r="B8637" s="1"/>
      <c r="C8637" s="1" t="s">
        <v>29</v>
      </c>
      <c r="K8637">
        <f t="shared" si="268"/>
        <v>0</v>
      </c>
      <c r="M8637">
        <f t="shared" si="269"/>
        <v>0</v>
      </c>
    </row>
    <row r="8638" spans="1:13" x14ac:dyDescent="0.3">
      <c r="A8638" s="6">
        <v>31320</v>
      </c>
      <c r="B8638" s="1"/>
      <c r="C8638" s="1" t="s">
        <v>29</v>
      </c>
      <c r="K8638">
        <f t="shared" si="268"/>
        <v>0</v>
      </c>
      <c r="M8638">
        <f t="shared" si="269"/>
        <v>0</v>
      </c>
    </row>
    <row r="8639" spans="1:13" x14ac:dyDescent="0.3">
      <c r="A8639" s="6">
        <v>31351</v>
      </c>
      <c r="B8639" s="1"/>
      <c r="C8639" s="1" t="s">
        <v>29</v>
      </c>
      <c r="K8639">
        <f t="shared" si="268"/>
        <v>0</v>
      </c>
      <c r="M8639">
        <f t="shared" si="269"/>
        <v>0</v>
      </c>
    </row>
    <row r="8640" spans="1:13" x14ac:dyDescent="0.3">
      <c r="A8640" s="6">
        <v>31380</v>
      </c>
      <c r="B8640" s="1"/>
      <c r="C8640" s="1" t="s">
        <v>29</v>
      </c>
      <c r="K8640">
        <f t="shared" si="268"/>
        <v>0</v>
      </c>
      <c r="M8640">
        <f t="shared" si="269"/>
        <v>0</v>
      </c>
    </row>
    <row r="8641" spans="1:13" x14ac:dyDescent="0.3">
      <c r="A8641" s="6">
        <v>31412</v>
      </c>
      <c r="B8641" s="1"/>
      <c r="C8641" s="1" t="s">
        <v>29</v>
      </c>
      <c r="K8641">
        <f t="shared" si="268"/>
        <v>0</v>
      </c>
      <c r="M8641">
        <f t="shared" si="269"/>
        <v>0</v>
      </c>
    </row>
    <row r="8642" spans="1:13" x14ac:dyDescent="0.3">
      <c r="A8642" s="6">
        <v>31443</v>
      </c>
      <c r="B8642" s="1"/>
      <c r="C8642" s="1" t="s">
        <v>29</v>
      </c>
      <c r="K8642">
        <f t="shared" si="268"/>
        <v>0</v>
      </c>
      <c r="M8642">
        <f t="shared" si="269"/>
        <v>0</v>
      </c>
    </row>
    <row r="8643" spans="1:13" x14ac:dyDescent="0.3">
      <c r="A8643" s="6">
        <v>31471</v>
      </c>
      <c r="B8643" s="1"/>
      <c r="C8643" s="1" t="s">
        <v>29</v>
      </c>
      <c r="K8643">
        <f t="shared" ref="K8643:K8706" si="270">ABS(I8643-J8643)</f>
        <v>0</v>
      </c>
      <c r="M8643">
        <f t="shared" ref="M8643:M8706" si="271">ABS(I8643-L8643)</f>
        <v>0</v>
      </c>
    </row>
    <row r="8644" spans="1:13" x14ac:dyDescent="0.3">
      <c r="A8644" s="6">
        <v>31502</v>
      </c>
      <c r="B8644" s="1"/>
      <c r="C8644" s="1" t="s">
        <v>29</v>
      </c>
      <c r="K8644">
        <f t="shared" si="270"/>
        <v>0</v>
      </c>
      <c r="M8644">
        <f t="shared" si="271"/>
        <v>0</v>
      </c>
    </row>
    <row r="8645" spans="1:13" x14ac:dyDescent="0.3">
      <c r="A8645" s="6">
        <v>31532</v>
      </c>
      <c r="B8645" s="1"/>
      <c r="C8645" s="1" t="s">
        <v>29</v>
      </c>
      <c r="K8645">
        <f t="shared" si="270"/>
        <v>0</v>
      </c>
      <c r="M8645">
        <f t="shared" si="271"/>
        <v>0</v>
      </c>
    </row>
    <row r="8646" spans="1:13" x14ac:dyDescent="0.3">
      <c r="A8646" s="6">
        <v>31562</v>
      </c>
      <c r="B8646" s="1"/>
      <c r="C8646" s="1" t="s">
        <v>29</v>
      </c>
      <c r="K8646">
        <f t="shared" si="270"/>
        <v>0</v>
      </c>
      <c r="M8646">
        <f t="shared" si="271"/>
        <v>0</v>
      </c>
    </row>
    <row r="8647" spans="1:13" x14ac:dyDescent="0.3">
      <c r="A8647" s="6">
        <v>31593</v>
      </c>
      <c r="B8647" s="1"/>
      <c r="C8647" s="1" t="s">
        <v>29</v>
      </c>
      <c r="K8647">
        <f t="shared" si="270"/>
        <v>0</v>
      </c>
      <c r="M8647">
        <f t="shared" si="271"/>
        <v>0</v>
      </c>
    </row>
    <row r="8648" spans="1:13" x14ac:dyDescent="0.3">
      <c r="A8648" s="6">
        <v>31624</v>
      </c>
      <c r="B8648" s="1"/>
      <c r="C8648" s="1" t="s">
        <v>29</v>
      </c>
      <c r="K8648">
        <f t="shared" si="270"/>
        <v>0</v>
      </c>
      <c r="M8648">
        <f t="shared" si="271"/>
        <v>0</v>
      </c>
    </row>
    <row r="8649" spans="1:13" x14ac:dyDescent="0.3">
      <c r="A8649" s="6">
        <v>31653</v>
      </c>
      <c r="B8649" s="1"/>
      <c r="C8649" s="1" t="s">
        <v>29</v>
      </c>
      <c r="K8649">
        <f t="shared" si="270"/>
        <v>0</v>
      </c>
      <c r="M8649">
        <f t="shared" si="271"/>
        <v>0</v>
      </c>
    </row>
    <row r="8650" spans="1:13" x14ac:dyDescent="0.3">
      <c r="A8650" s="6">
        <v>31685</v>
      </c>
      <c r="B8650" s="1"/>
      <c r="C8650" s="1" t="s">
        <v>29</v>
      </c>
      <c r="K8650">
        <f t="shared" si="270"/>
        <v>0</v>
      </c>
      <c r="M8650">
        <f t="shared" si="271"/>
        <v>0</v>
      </c>
    </row>
    <row r="8651" spans="1:13" x14ac:dyDescent="0.3">
      <c r="A8651" s="6">
        <v>31716</v>
      </c>
      <c r="B8651" s="1"/>
      <c r="C8651" s="1" t="s">
        <v>29</v>
      </c>
      <c r="K8651">
        <f t="shared" si="270"/>
        <v>0</v>
      </c>
      <c r="M8651">
        <f t="shared" si="271"/>
        <v>0</v>
      </c>
    </row>
    <row r="8652" spans="1:13" x14ac:dyDescent="0.3">
      <c r="A8652" s="6">
        <v>31744</v>
      </c>
      <c r="B8652" s="1"/>
      <c r="C8652" s="1" t="s">
        <v>29</v>
      </c>
      <c r="K8652">
        <f t="shared" si="270"/>
        <v>0</v>
      </c>
      <c r="M8652">
        <f t="shared" si="271"/>
        <v>0</v>
      </c>
    </row>
    <row r="8653" spans="1:13" x14ac:dyDescent="0.3">
      <c r="A8653" s="6">
        <v>31777</v>
      </c>
      <c r="B8653" s="1"/>
      <c r="C8653" s="1" t="s">
        <v>29</v>
      </c>
      <c r="K8653">
        <f t="shared" si="270"/>
        <v>0</v>
      </c>
      <c r="M8653">
        <f t="shared" si="271"/>
        <v>0</v>
      </c>
    </row>
    <row r="8654" spans="1:13" x14ac:dyDescent="0.3">
      <c r="A8654" s="6">
        <v>31807</v>
      </c>
      <c r="B8654" s="1"/>
      <c r="C8654" s="1" t="s">
        <v>29</v>
      </c>
      <c r="K8654">
        <f t="shared" si="270"/>
        <v>0</v>
      </c>
      <c r="M8654">
        <f t="shared" si="271"/>
        <v>0</v>
      </c>
    </row>
    <row r="8655" spans="1:13" x14ac:dyDescent="0.3">
      <c r="A8655" s="6">
        <v>31835</v>
      </c>
      <c r="B8655" s="1"/>
      <c r="C8655" s="1" t="s">
        <v>29</v>
      </c>
      <c r="K8655">
        <f t="shared" si="270"/>
        <v>0</v>
      </c>
      <c r="M8655">
        <f t="shared" si="271"/>
        <v>0</v>
      </c>
    </row>
    <row r="8656" spans="1:13" x14ac:dyDescent="0.3">
      <c r="A8656" s="6">
        <v>31867</v>
      </c>
      <c r="B8656" s="1"/>
      <c r="C8656" s="1" t="s">
        <v>29</v>
      </c>
      <c r="K8656">
        <f t="shared" si="270"/>
        <v>0</v>
      </c>
      <c r="M8656">
        <f t="shared" si="271"/>
        <v>0</v>
      </c>
    </row>
    <row r="8657" spans="1:13" x14ac:dyDescent="0.3">
      <c r="A8657" s="6">
        <v>31897</v>
      </c>
      <c r="B8657" s="1"/>
      <c r="C8657" s="1" t="s">
        <v>29</v>
      </c>
      <c r="K8657">
        <f t="shared" si="270"/>
        <v>0</v>
      </c>
      <c r="M8657">
        <f t="shared" si="271"/>
        <v>0</v>
      </c>
    </row>
    <row r="8658" spans="1:13" x14ac:dyDescent="0.3">
      <c r="A8658" s="6">
        <v>31926</v>
      </c>
      <c r="B8658" s="1"/>
      <c r="C8658" s="1" t="s">
        <v>29</v>
      </c>
      <c r="K8658">
        <f t="shared" si="270"/>
        <v>0</v>
      </c>
      <c r="M8658">
        <f t="shared" si="271"/>
        <v>0</v>
      </c>
    </row>
    <row r="8659" spans="1:13" x14ac:dyDescent="0.3">
      <c r="A8659" s="6">
        <v>31958</v>
      </c>
      <c r="B8659" s="1"/>
      <c r="C8659" s="1" t="s">
        <v>29</v>
      </c>
      <c r="K8659">
        <f t="shared" si="270"/>
        <v>0</v>
      </c>
      <c r="M8659">
        <f t="shared" si="271"/>
        <v>0</v>
      </c>
    </row>
    <row r="8660" spans="1:13" x14ac:dyDescent="0.3">
      <c r="A8660" s="6">
        <v>31989</v>
      </c>
      <c r="B8660" s="1"/>
      <c r="C8660" s="1" t="s">
        <v>29</v>
      </c>
      <c r="K8660">
        <f t="shared" si="270"/>
        <v>0</v>
      </c>
      <c r="M8660">
        <f t="shared" si="271"/>
        <v>0</v>
      </c>
    </row>
    <row r="8661" spans="1:13" x14ac:dyDescent="0.3">
      <c r="A8661" s="6">
        <v>32020</v>
      </c>
      <c r="B8661" s="1"/>
      <c r="C8661" s="1" t="s">
        <v>29</v>
      </c>
      <c r="K8661">
        <f t="shared" si="270"/>
        <v>0</v>
      </c>
      <c r="M8661">
        <f t="shared" si="271"/>
        <v>0</v>
      </c>
    </row>
    <row r="8662" spans="1:13" x14ac:dyDescent="0.3">
      <c r="A8662" s="6">
        <v>32050</v>
      </c>
      <c r="B8662" s="1"/>
      <c r="C8662" s="1" t="s">
        <v>29</v>
      </c>
      <c r="K8662">
        <f t="shared" si="270"/>
        <v>0</v>
      </c>
      <c r="M8662">
        <f t="shared" si="271"/>
        <v>0</v>
      </c>
    </row>
    <row r="8663" spans="1:13" x14ac:dyDescent="0.3">
      <c r="A8663" s="6">
        <v>32080</v>
      </c>
      <c r="B8663" s="1"/>
      <c r="C8663" s="1" t="s">
        <v>29</v>
      </c>
      <c r="K8663">
        <f t="shared" si="270"/>
        <v>0</v>
      </c>
      <c r="M8663">
        <f t="shared" si="271"/>
        <v>0</v>
      </c>
    </row>
    <row r="8664" spans="1:13" x14ac:dyDescent="0.3">
      <c r="A8664" s="6">
        <v>32111</v>
      </c>
      <c r="B8664" s="1"/>
      <c r="C8664" s="1" t="s">
        <v>29</v>
      </c>
      <c r="K8664">
        <f t="shared" si="270"/>
        <v>0</v>
      </c>
      <c r="M8664">
        <f t="shared" si="271"/>
        <v>0</v>
      </c>
    </row>
    <row r="8665" spans="1:13" x14ac:dyDescent="0.3">
      <c r="A8665" s="6">
        <v>32142</v>
      </c>
      <c r="B8665" s="1"/>
      <c r="C8665" s="1" t="s">
        <v>29</v>
      </c>
      <c r="K8665">
        <f t="shared" si="270"/>
        <v>0</v>
      </c>
      <c r="M8665">
        <f t="shared" si="271"/>
        <v>0</v>
      </c>
    </row>
    <row r="8666" spans="1:13" x14ac:dyDescent="0.3">
      <c r="A8666" s="6">
        <v>32171</v>
      </c>
      <c r="B8666" s="1"/>
      <c r="C8666" s="1" t="s">
        <v>29</v>
      </c>
      <c r="K8666">
        <f t="shared" si="270"/>
        <v>0</v>
      </c>
      <c r="M8666">
        <f t="shared" si="271"/>
        <v>0</v>
      </c>
    </row>
    <row r="8667" spans="1:13" x14ac:dyDescent="0.3">
      <c r="A8667" s="6">
        <v>32202</v>
      </c>
      <c r="B8667" s="1"/>
      <c r="C8667" s="1" t="s">
        <v>29</v>
      </c>
      <c r="K8667">
        <f t="shared" si="270"/>
        <v>0</v>
      </c>
      <c r="M8667">
        <f t="shared" si="271"/>
        <v>0</v>
      </c>
    </row>
    <row r="8668" spans="1:13" x14ac:dyDescent="0.3">
      <c r="A8668" s="6">
        <v>32233</v>
      </c>
      <c r="B8668" s="1"/>
      <c r="C8668" s="1" t="s">
        <v>29</v>
      </c>
      <c r="K8668">
        <f t="shared" si="270"/>
        <v>0</v>
      </c>
      <c r="M8668">
        <f t="shared" si="271"/>
        <v>0</v>
      </c>
    </row>
    <row r="8669" spans="1:13" x14ac:dyDescent="0.3">
      <c r="A8669" s="6">
        <v>32262</v>
      </c>
      <c r="B8669" s="1"/>
      <c r="C8669" s="1" t="s">
        <v>29</v>
      </c>
      <c r="K8669">
        <f t="shared" si="270"/>
        <v>0</v>
      </c>
      <c r="M8669">
        <f t="shared" si="271"/>
        <v>0</v>
      </c>
    </row>
    <row r="8670" spans="1:13" x14ac:dyDescent="0.3">
      <c r="A8670" s="6">
        <v>32294</v>
      </c>
      <c r="B8670" s="1"/>
      <c r="C8670" s="1" t="s">
        <v>29</v>
      </c>
      <c r="K8670">
        <f t="shared" si="270"/>
        <v>0</v>
      </c>
      <c r="M8670">
        <f t="shared" si="271"/>
        <v>0</v>
      </c>
    </row>
    <row r="8671" spans="1:13" x14ac:dyDescent="0.3">
      <c r="A8671" s="6">
        <v>32324</v>
      </c>
      <c r="B8671" s="1"/>
      <c r="C8671" s="1" t="s">
        <v>29</v>
      </c>
      <c r="K8671">
        <f t="shared" si="270"/>
        <v>0</v>
      </c>
      <c r="M8671">
        <f t="shared" si="271"/>
        <v>0</v>
      </c>
    </row>
    <row r="8672" spans="1:13" x14ac:dyDescent="0.3">
      <c r="A8672" s="6">
        <v>32353</v>
      </c>
      <c r="B8672" s="1"/>
      <c r="C8672" s="1" t="s">
        <v>29</v>
      </c>
      <c r="K8672">
        <f t="shared" si="270"/>
        <v>0</v>
      </c>
      <c r="M8672">
        <f t="shared" si="271"/>
        <v>0</v>
      </c>
    </row>
    <row r="8673" spans="1:13" x14ac:dyDescent="0.3">
      <c r="A8673" s="6">
        <v>32386</v>
      </c>
      <c r="B8673" s="1"/>
      <c r="C8673" s="1" t="s">
        <v>29</v>
      </c>
      <c r="K8673">
        <f t="shared" si="270"/>
        <v>0</v>
      </c>
      <c r="M8673">
        <f t="shared" si="271"/>
        <v>0</v>
      </c>
    </row>
    <row r="8674" spans="1:13" x14ac:dyDescent="0.3">
      <c r="A8674" s="6">
        <v>32416</v>
      </c>
      <c r="B8674" s="1"/>
      <c r="C8674" s="1" t="s">
        <v>29</v>
      </c>
      <c r="K8674">
        <f t="shared" si="270"/>
        <v>0</v>
      </c>
      <c r="M8674">
        <f t="shared" si="271"/>
        <v>0</v>
      </c>
    </row>
    <row r="8675" spans="1:13" x14ac:dyDescent="0.3">
      <c r="A8675" s="6">
        <v>32447</v>
      </c>
      <c r="B8675" s="1"/>
      <c r="C8675" s="1" t="s">
        <v>29</v>
      </c>
      <c r="K8675">
        <f t="shared" si="270"/>
        <v>0</v>
      </c>
      <c r="M8675">
        <f t="shared" si="271"/>
        <v>0</v>
      </c>
    </row>
    <row r="8676" spans="1:13" x14ac:dyDescent="0.3">
      <c r="A8676" s="6">
        <v>32477</v>
      </c>
      <c r="B8676" s="1"/>
      <c r="C8676" s="1" t="s">
        <v>29</v>
      </c>
      <c r="K8676">
        <f t="shared" si="270"/>
        <v>0</v>
      </c>
      <c r="M8676">
        <f t="shared" si="271"/>
        <v>0</v>
      </c>
    </row>
    <row r="8677" spans="1:13" x14ac:dyDescent="0.3">
      <c r="A8677" s="6">
        <v>32507</v>
      </c>
      <c r="B8677" s="1"/>
      <c r="C8677" s="1" t="s">
        <v>29</v>
      </c>
      <c r="K8677">
        <f t="shared" si="270"/>
        <v>0</v>
      </c>
      <c r="M8677">
        <f t="shared" si="271"/>
        <v>0</v>
      </c>
    </row>
    <row r="8678" spans="1:13" x14ac:dyDescent="0.3">
      <c r="A8678" s="6">
        <v>32539</v>
      </c>
      <c r="B8678" s="1"/>
      <c r="C8678" s="1" t="s">
        <v>29</v>
      </c>
      <c r="K8678">
        <f t="shared" si="270"/>
        <v>0</v>
      </c>
      <c r="M8678">
        <f t="shared" si="271"/>
        <v>0</v>
      </c>
    </row>
    <row r="8679" spans="1:13" x14ac:dyDescent="0.3">
      <c r="A8679" s="6">
        <v>32567</v>
      </c>
      <c r="B8679" s="1"/>
      <c r="C8679" s="1" t="s">
        <v>29</v>
      </c>
      <c r="K8679">
        <f t="shared" si="270"/>
        <v>0</v>
      </c>
      <c r="M8679">
        <f t="shared" si="271"/>
        <v>0</v>
      </c>
    </row>
    <row r="8680" spans="1:13" x14ac:dyDescent="0.3">
      <c r="A8680" s="6">
        <v>32598</v>
      </c>
      <c r="B8680" s="1"/>
      <c r="C8680" s="1" t="s">
        <v>29</v>
      </c>
      <c r="K8680">
        <f t="shared" si="270"/>
        <v>0</v>
      </c>
      <c r="M8680">
        <f t="shared" si="271"/>
        <v>0</v>
      </c>
    </row>
    <row r="8681" spans="1:13" x14ac:dyDescent="0.3">
      <c r="A8681" s="6">
        <v>32626</v>
      </c>
      <c r="B8681" s="1"/>
      <c r="C8681" s="1" t="s">
        <v>29</v>
      </c>
      <c r="K8681">
        <f t="shared" si="270"/>
        <v>0</v>
      </c>
      <c r="M8681">
        <f t="shared" si="271"/>
        <v>0</v>
      </c>
    </row>
    <row r="8682" spans="1:13" x14ac:dyDescent="0.3">
      <c r="A8682" s="6">
        <v>32659</v>
      </c>
      <c r="B8682" s="1"/>
      <c r="C8682" s="1" t="s">
        <v>29</v>
      </c>
      <c r="K8682">
        <f t="shared" si="270"/>
        <v>0</v>
      </c>
      <c r="M8682">
        <f t="shared" si="271"/>
        <v>0</v>
      </c>
    </row>
    <row r="8683" spans="1:13" x14ac:dyDescent="0.3">
      <c r="A8683" s="6">
        <v>32689</v>
      </c>
      <c r="B8683" s="1"/>
      <c r="C8683" s="1" t="s">
        <v>29</v>
      </c>
      <c r="K8683">
        <f t="shared" si="270"/>
        <v>0</v>
      </c>
      <c r="M8683">
        <f t="shared" si="271"/>
        <v>0</v>
      </c>
    </row>
    <row r="8684" spans="1:13" x14ac:dyDescent="0.3">
      <c r="A8684" s="6">
        <v>32720</v>
      </c>
      <c r="B8684" s="1"/>
      <c r="C8684" s="1" t="s">
        <v>29</v>
      </c>
      <c r="K8684">
        <f t="shared" si="270"/>
        <v>0</v>
      </c>
      <c r="M8684">
        <f t="shared" si="271"/>
        <v>0</v>
      </c>
    </row>
    <row r="8685" spans="1:13" x14ac:dyDescent="0.3">
      <c r="A8685" s="6">
        <v>32751</v>
      </c>
      <c r="B8685" s="1"/>
      <c r="C8685" s="1" t="s">
        <v>29</v>
      </c>
      <c r="K8685">
        <f t="shared" si="270"/>
        <v>0</v>
      </c>
      <c r="M8685">
        <f t="shared" si="271"/>
        <v>0</v>
      </c>
    </row>
    <row r="8686" spans="1:13" x14ac:dyDescent="0.3">
      <c r="A8686" s="6">
        <v>32780</v>
      </c>
      <c r="B8686" s="1"/>
      <c r="C8686" s="1" t="s">
        <v>29</v>
      </c>
      <c r="K8686">
        <f t="shared" si="270"/>
        <v>0</v>
      </c>
      <c r="M8686">
        <f t="shared" si="271"/>
        <v>0</v>
      </c>
    </row>
    <row r="8687" spans="1:13" x14ac:dyDescent="0.3">
      <c r="A8687" s="6">
        <v>32812</v>
      </c>
      <c r="B8687" s="1"/>
      <c r="C8687" s="1" t="s">
        <v>29</v>
      </c>
      <c r="K8687">
        <f t="shared" si="270"/>
        <v>0</v>
      </c>
      <c r="M8687">
        <f t="shared" si="271"/>
        <v>0</v>
      </c>
    </row>
    <row r="8688" spans="1:13" x14ac:dyDescent="0.3">
      <c r="A8688" s="6">
        <v>32842</v>
      </c>
      <c r="B8688" s="1"/>
      <c r="C8688" s="1" t="s">
        <v>29</v>
      </c>
      <c r="K8688">
        <f t="shared" si="270"/>
        <v>0</v>
      </c>
      <c r="M8688">
        <f t="shared" si="271"/>
        <v>0</v>
      </c>
    </row>
    <row r="8689" spans="1:13" x14ac:dyDescent="0.3">
      <c r="A8689" s="6">
        <v>32871</v>
      </c>
      <c r="B8689" s="1"/>
      <c r="C8689" s="1" t="s">
        <v>29</v>
      </c>
      <c r="K8689">
        <f t="shared" si="270"/>
        <v>0</v>
      </c>
      <c r="M8689">
        <f t="shared" si="271"/>
        <v>0</v>
      </c>
    </row>
    <row r="8690" spans="1:13" x14ac:dyDescent="0.3">
      <c r="A8690" s="6">
        <v>32904</v>
      </c>
      <c r="B8690" s="1"/>
      <c r="C8690" s="1" t="s">
        <v>29</v>
      </c>
      <c r="K8690">
        <f t="shared" si="270"/>
        <v>0</v>
      </c>
      <c r="M8690">
        <f t="shared" si="271"/>
        <v>0</v>
      </c>
    </row>
    <row r="8691" spans="1:13" x14ac:dyDescent="0.3">
      <c r="A8691" s="6">
        <v>32932</v>
      </c>
      <c r="B8691" s="1"/>
      <c r="C8691" s="1" t="s">
        <v>29</v>
      </c>
      <c r="K8691">
        <f t="shared" si="270"/>
        <v>0</v>
      </c>
      <c r="M8691">
        <f t="shared" si="271"/>
        <v>0</v>
      </c>
    </row>
    <row r="8692" spans="1:13" x14ac:dyDescent="0.3">
      <c r="A8692" s="6">
        <v>32962</v>
      </c>
      <c r="B8692" s="1"/>
      <c r="C8692" s="1" t="s">
        <v>29</v>
      </c>
      <c r="K8692">
        <f t="shared" si="270"/>
        <v>0</v>
      </c>
      <c r="M8692">
        <f t="shared" si="271"/>
        <v>0</v>
      </c>
    </row>
    <row r="8693" spans="1:13" x14ac:dyDescent="0.3">
      <c r="A8693" s="6">
        <v>32993</v>
      </c>
      <c r="B8693" s="1"/>
      <c r="C8693" s="1" t="s">
        <v>29</v>
      </c>
      <c r="K8693">
        <f t="shared" si="270"/>
        <v>0</v>
      </c>
      <c r="M8693">
        <f t="shared" si="271"/>
        <v>0</v>
      </c>
    </row>
    <row r="8694" spans="1:13" x14ac:dyDescent="0.3">
      <c r="A8694" s="6">
        <v>33024</v>
      </c>
      <c r="B8694" s="1"/>
      <c r="C8694" s="1" t="s">
        <v>29</v>
      </c>
      <c r="K8694">
        <f t="shared" si="270"/>
        <v>0</v>
      </c>
      <c r="M8694">
        <f t="shared" si="271"/>
        <v>0</v>
      </c>
    </row>
    <row r="8695" spans="1:13" x14ac:dyDescent="0.3">
      <c r="A8695" s="6">
        <v>33053</v>
      </c>
      <c r="B8695" s="1"/>
      <c r="C8695" s="1" t="s">
        <v>29</v>
      </c>
      <c r="K8695">
        <f t="shared" si="270"/>
        <v>0</v>
      </c>
      <c r="M8695">
        <f t="shared" si="271"/>
        <v>0</v>
      </c>
    </row>
    <row r="8696" spans="1:13" x14ac:dyDescent="0.3">
      <c r="A8696" s="6">
        <v>33085</v>
      </c>
      <c r="B8696" s="1"/>
      <c r="C8696" s="1" t="s">
        <v>29</v>
      </c>
      <c r="K8696">
        <f t="shared" si="270"/>
        <v>0</v>
      </c>
      <c r="M8696">
        <f t="shared" si="271"/>
        <v>0</v>
      </c>
    </row>
    <row r="8697" spans="1:13" x14ac:dyDescent="0.3">
      <c r="A8697" s="6">
        <v>33116</v>
      </c>
      <c r="B8697" s="1"/>
      <c r="C8697" s="1" t="s">
        <v>29</v>
      </c>
      <c r="K8697">
        <f t="shared" si="270"/>
        <v>0</v>
      </c>
      <c r="M8697">
        <f t="shared" si="271"/>
        <v>0</v>
      </c>
    </row>
    <row r="8698" spans="1:13" x14ac:dyDescent="0.3">
      <c r="A8698" s="6">
        <v>33144</v>
      </c>
      <c r="B8698" s="1"/>
      <c r="C8698" s="1" t="s">
        <v>29</v>
      </c>
      <c r="K8698">
        <f t="shared" si="270"/>
        <v>0</v>
      </c>
      <c r="M8698">
        <f t="shared" si="271"/>
        <v>0</v>
      </c>
    </row>
    <row r="8699" spans="1:13" x14ac:dyDescent="0.3">
      <c r="A8699" s="6">
        <v>33177</v>
      </c>
      <c r="B8699" s="1"/>
      <c r="C8699" s="1" t="s">
        <v>29</v>
      </c>
      <c r="K8699">
        <f t="shared" si="270"/>
        <v>0</v>
      </c>
      <c r="M8699">
        <f t="shared" si="271"/>
        <v>0</v>
      </c>
    </row>
    <row r="8700" spans="1:13" x14ac:dyDescent="0.3">
      <c r="A8700" s="6">
        <v>33207</v>
      </c>
      <c r="B8700" s="1"/>
      <c r="C8700" s="1" t="s">
        <v>29</v>
      </c>
      <c r="K8700">
        <f t="shared" si="270"/>
        <v>0</v>
      </c>
      <c r="M8700">
        <f t="shared" si="271"/>
        <v>0</v>
      </c>
    </row>
    <row r="8701" spans="1:13" x14ac:dyDescent="0.3">
      <c r="A8701" s="6">
        <v>33238</v>
      </c>
      <c r="B8701" s="1"/>
      <c r="C8701" s="1" t="s">
        <v>29</v>
      </c>
      <c r="K8701">
        <f t="shared" si="270"/>
        <v>0</v>
      </c>
      <c r="M8701">
        <f t="shared" si="271"/>
        <v>0</v>
      </c>
    </row>
    <row r="8702" spans="1:13" x14ac:dyDescent="0.3">
      <c r="A8702" s="6">
        <v>33269</v>
      </c>
      <c r="B8702" s="1"/>
      <c r="C8702" s="1" t="s">
        <v>29</v>
      </c>
      <c r="K8702">
        <f t="shared" si="270"/>
        <v>0</v>
      </c>
      <c r="M8702">
        <f t="shared" si="271"/>
        <v>0</v>
      </c>
    </row>
    <row r="8703" spans="1:13" x14ac:dyDescent="0.3">
      <c r="A8703" s="6">
        <v>33297</v>
      </c>
      <c r="B8703" s="1"/>
      <c r="C8703" s="1" t="s">
        <v>29</v>
      </c>
      <c r="K8703">
        <f t="shared" si="270"/>
        <v>0</v>
      </c>
      <c r="M8703">
        <f t="shared" si="271"/>
        <v>0</v>
      </c>
    </row>
    <row r="8704" spans="1:13" x14ac:dyDescent="0.3">
      <c r="A8704" s="6">
        <v>33326</v>
      </c>
      <c r="B8704" s="1"/>
      <c r="C8704" s="1" t="s">
        <v>29</v>
      </c>
      <c r="K8704">
        <f t="shared" si="270"/>
        <v>0</v>
      </c>
      <c r="M8704">
        <f t="shared" si="271"/>
        <v>0</v>
      </c>
    </row>
    <row r="8705" spans="1:13" x14ac:dyDescent="0.3">
      <c r="A8705" s="6">
        <v>33358</v>
      </c>
      <c r="B8705" s="1"/>
      <c r="C8705" s="1" t="s">
        <v>29</v>
      </c>
      <c r="K8705">
        <f t="shared" si="270"/>
        <v>0</v>
      </c>
      <c r="M8705">
        <f t="shared" si="271"/>
        <v>0</v>
      </c>
    </row>
    <row r="8706" spans="1:13" x14ac:dyDescent="0.3">
      <c r="A8706" s="6">
        <v>33389</v>
      </c>
      <c r="B8706" s="1"/>
      <c r="C8706" s="1" t="s">
        <v>29</v>
      </c>
      <c r="K8706">
        <f t="shared" si="270"/>
        <v>0</v>
      </c>
      <c r="M8706">
        <f t="shared" si="271"/>
        <v>0</v>
      </c>
    </row>
    <row r="8707" spans="1:13" x14ac:dyDescent="0.3">
      <c r="A8707" s="6">
        <v>33417</v>
      </c>
      <c r="B8707" s="1"/>
      <c r="C8707" s="1" t="s">
        <v>29</v>
      </c>
      <c r="K8707">
        <f t="shared" ref="K8707:K8770" si="272">ABS(I8707-J8707)</f>
        <v>0</v>
      </c>
      <c r="M8707">
        <f t="shared" ref="M8707:M8770" si="273">ABS(I8707-L8707)</f>
        <v>0</v>
      </c>
    </row>
    <row r="8708" spans="1:13" x14ac:dyDescent="0.3">
      <c r="A8708" s="6">
        <v>33450</v>
      </c>
      <c r="B8708" s="1"/>
      <c r="C8708" s="1" t="s">
        <v>29</v>
      </c>
      <c r="K8708">
        <f t="shared" si="272"/>
        <v>0</v>
      </c>
      <c r="M8708">
        <f t="shared" si="273"/>
        <v>0</v>
      </c>
    </row>
    <row r="8709" spans="1:13" x14ac:dyDescent="0.3">
      <c r="A8709" s="6">
        <v>33480</v>
      </c>
      <c r="B8709" s="1"/>
      <c r="C8709" s="1" t="s">
        <v>29</v>
      </c>
      <c r="K8709">
        <f t="shared" si="272"/>
        <v>0</v>
      </c>
      <c r="M8709">
        <f t="shared" si="273"/>
        <v>0</v>
      </c>
    </row>
    <row r="8710" spans="1:13" x14ac:dyDescent="0.3">
      <c r="A8710" s="6">
        <v>33511</v>
      </c>
      <c r="B8710" s="1"/>
      <c r="C8710" s="1" t="s">
        <v>29</v>
      </c>
      <c r="K8710">
        <f t="shared" si="272"/>
        <v>0</v>
      </c>
      <c r="M8710">
        <f t="shared" si="273"/>
        <v>0</v>
      </c>
    </row>
    <row r="8711" spans="1:13" x14ac:dyDescent="0.3">
      <c r="A8711" s="6">
        <v>33542</v>
      </c>
      <c r="B8711" s="1"/>
      <c r="C8711" s="1" t="s">
        <v>29</v>
      </c>
      <c r="K8711">
        <f t="shared" si="272"/>
        <v>0</v>
      </c>
      <c r="M8711">
        <f t="shared" si="273"/>
        <v>0</v>
      </c>
    </row>
    <row r="8712" spans="1:13" x14ac:dyDescent="0.3">
      <c r="A8712" s="6">
        <v>33571</v>
      </c>
      <c r="B8712" s="1"/>
      <c r="C8712" s="1" t="s">
        <v>29</v>
      </c>
      <c r="K8712">
        <f t="shared" si="272"/>
        <v>0</v>
      </c>
      <c r="M8712">
        <f t="shared" si="273"/>
        <v>0</v>
      </c>
    </row>
    <row r="8713" spans="1:13" x14ac:dyDescent="0.3">
      <c r="A8713" s="6">
        <v>33603</v>
      </c>
      <c r="B8713" s="1"/>
      <c r="C8713" s="1" t="s">
        <v>29</v>
      </c>
      <c r="K8713">
        <f t="shared" si="272"/>
        <v>0</v>
      </c>
      <c r="M8713">
        <f t="shared" si="273"/>
        <v>0</v>
      </c>
    </row>
    <row r="8714" spans="1:13" x14ac:dyDescent="0.3">
      <c r="A8714" s="6">
        <v>33634</v>
      </c>
      <c r="B8714" s="1"/>
      <c r="C8714" s="1" t="s">
        <v>29</v>
      </c>
      <c r="K8714">
        <f t="shared" si="272"/>
        <v>0</v>
      </c>
      <c r="M8714">
        <f t="shared" si="273"/>
        <v>0</v>
      </c>
    </row>
    <row r="8715" spans="1:13" x14ac:dyDescent="0.3">
      <c r="A8715" s="6">
        <v>33662</v>
      </c>
      <c r="B8715" s="1"/>
      <c r="C8715" s="1" t="s">
        <v>29</v>
      </c>
      <c r="K8715">
        <f t="shared" si="272"/>
        <v>0</v>
      </c>
      <c r="M8715">
        <f t="shared" si="273"/>
        <v>0</v>
      </c>
    </row>
    <row r="8716" spans="1:13" x14ac:dyDescent="0.3">
      <c r="A8716" s="6">
        <v>33694</v>
      </c>
      <c r="B8716" s="1"/>
      <c r="C8716" s="1" t="s">
        <v>29</v>
      </c>
      <c r="K8716">
        <f t="shared" si="272"/>
        <v>0</v>
      </c>
      <c r="M8716">
        <f t="shared" si="273"/>
        <v>0</v>
      </c>
    </row>
    <row r="8717" spans="1:13" x14ac:dyDescent="0.3">
      <c r="A8717" s="6">
        <v>33724</v>
      </c>
      <c r="B8717" s="1"/>
      <c r="C8717" s="1" t="s">
        <v>29</v>
      </c>
      <c r="K8717">
        <f t="shared" si="272"/>
        <v>0</v>
      </c>
      <c r="M8717">
        <f t="shared" si="273"/>
        <v>0</v>
      </c>
    </row>
    <row r="8718" spans="1:13" x14ac:dyDescent="0.3">
      <c r="A8718" s="6">
        <v>33753</v>
      </c>
      <c r="B8718" s="1"/>
      <c r="C8718" s="1" t="s">
        <v>29</v>
      </c>
      <c r="K8718">
        <f t="shared" si="272"/>
        <v>0</v>
      </c>
      <c r="M8718">
        <f t="shared" si="273"/>
        <v>0</v>
      </c>
    </row>
    <row r="8719" spans="1:13" x14ac:dyDescent="0.3">
      <c r="A8719" s="6">
        <v>33785</v>
      </c>
      <c r="B8719" s="1"/>
      <c r="C8719" s="1" t="s">
        <v>29</v>
      </c>
      <c r="K8719">
        <f t="shared" si="272"/>
        <v>0</v>
      </c>
      <c r="M8719">
        <f t="shared" si="273"/>
        <v>0</v>
      </c>
    </row>
    <row r="8720" spans="1:13" x14ac:dyDescent="0.3">
      <c r="A8720" s="6">
        <v>33816</v>
      </c>
      <c r="B8720" s="1"/>
      <c r="C8720" s="1" t="s">
        <v>29</v>
      </c>
      <c r="K8720">
        <f t="shared" si="272"/>
        <v>0</v>
      </c>
      <c r="M8720">
        <f t="shared" si="273"/>
        <v>0</v>
      </c>
    </row>
    <row r="8721" spans="1:13" x14ac:dyDescent="0.3">
      <c r="A8721" s="6">
        <v>33847</v>
      </c>
      <c r="B8721" s="1"/>
      <c r="C8721" s="1" t="s">
        <v>29</v>
      </c>
      <c r="K8721">
        <f t="shared" si="272"/>
        <v>0</v>
      </c>
      <c r="M8721">
        <f t="shared" si="273"/>
        <v>0</v>
      </c>
    </row>
    <row r="8722" spans="1:13" x14ac:dyDescent="0.3">
      <c r="A8722" s="6">
        <v>33877</v>
      </c>
      <c r="B8722" s="1"/>
      <c r="C8722" s="1" t="s">
        <v>29</v>
      </c>
      <c r="K8722">
        <f t="shared" si="272"/>
        <v>0</v>
      </c>
      <c r="M8722">
        <f t="shared" si="273"/>
        <v>0</v>
      </c>
    </row>
    <row r="8723" spans="1:13" x14ac:dyDescent="0.3">
      <c r="A8723" s="6">
        <v>33907</v>
      </c>
      <c r="B8723" s="1"/>
      <c r="C8723" s="1" t="s">
        <v>29</v>
      </c>
      <c r="K8723">
        <f t="shared" si="272"/>
        <v>0</v>
      </c>
      <c r="M8723">
        <f t="shared" si="273"/>
        <v>0</v>
      </c>
    </row>
    <row r="8724" spans="1:13" x14ac:dyDescent="0.3">
      <c r="A8724" s="6">
        <v>33938</v>
      </c>
      <c r="B8724" s="1"/>
      <c r="C8724" s="1" t="s">
        <v>29</v>
      </c>
      <c r="K8724">
        <f t="shared" si="272"/>
        <v>0</v>
      </c>
      <c r="M8724">
        <f t="shared" si="273"/>
        <v>0</v>
      </c>
    </row>
    <row r="8725" spans="1:13" x14ac:dyDescent="0.3">
      <c r="A8725" s="6">
        <v>33969</v>
      </c>
      <c r="B8725" s="1"/>
      <c r="C8725" s="1" t="s">
        <v>29</v>
      </c>
      <c r="K8725">
        <f t="shared" si="272"/>
        <v>0</v>
      </c>
      <c r="M8725">
        <f t="shared" si="273"/>
        <v>0</v>
      </c>
    </row>
    <row r="8726" spans="1:13" x14ac:dyDescent="0.3">
      <c r="A8726" s="6">
        <v>33998</v>
      </c>
      <c r="B8726" s="1"/>
      <c r="C8726" s="1" t="s">
        <v>29</v>
      </c>
      <c r="K8726">
        <f t="shared" si="272"/>
        <v>0</v>
      </c>
      <c r="M8726">
        <f t="shared" si="273"/>
        <v>0</v>
      </c>
    </row>
    <row r="8727" spans="1:13" x14ac:dyDescent="0.3">
      <c r="A8727" s="6">
        <v>34026</v>
      </c>
      <c r="B8727" s="1"/>
      <c r="C8727" s="1" t="s">
        <v>29</v>
      </c>
      <c r="K8727">
        <f t="shared" si="272"/>
        <v>0</v>
      </c>
      <c r="M8727">
        <f t="shared" si="273"/>
        <v>0</v>
      </c>
    </row>
    <row r="8728" spans="1:13" x14ac:dyDescent="0.3">
      <c r="A8728" s="6">
        <v>34059</v>
      </c>
      <c r="B8728" s="1"/>
      <c r="C8728" s="1" t="s">
        <v>29</v>
      </c>
      <c r="K8728">
        <f t="shared" si="272"/>
        <v>0</v>
      </c>
      <c r="M8728">
        <f t="shared" si="273"/>
        <v>0</v>
      </c>
    </row>
    <row r="8729" spans="1:13" x14ac:dyDescent="0.3">
      <c r="A8729" s="6">
        <v>34089</v>
      </c>
      <c r="B8729" s="1"/>
      <c r="C8729" s="1" t="s">
        <v>29</v>
      </c>
      <c r="K8729">
        <f t="shared" si="272"/>
        <v>0</v>
      </c>
      <c r="M8729">
        <f t="shared" si="273"/>
        <v>0</v>
      </c>
    </row>
    <row r="8730" spans="1:13" x14ac:dyDescent="0.3">
      <c r="A8730" s="6">
        <v>34120</v>
      </c>
      <c r="B8730" s="1"/>
      <c r="C8730" s="1" t="s">
        <v>29</v>
      </c>
      <c r="K8730">
        <f t="shared" si="272"/>
        <v>0</v>
      </c>
      <c r="M8730">
        <f t="shared" si="273"/>
        <v>0</v>
      </c>
    </row>
    <row r="8731" spans="1:13" x14ac:dyDescent="0.3">
      <c r="A8731" s="6">
        <v>34150</v>
      </c>
      <c r="B8731" s="1"/>
      <c r="C8731" s="1" t="s">
        <v>29</v>
      </c>
      <c r="K8731">
        <f t="shared" si="272"/>
        <v>0</v>
      </c>
      <c r="M8731">
        <f t="shared" si="273"/>
        <v>0</v>
      </c>
    </row>
    <row r="8732" spans="1:13" x14ac:dyDescent="0.3">
      <c r="A8732" s="6">
        <v>34180</v>
      </c>
      <c r="B8732" s="1"/>
      <c r="C8732" s="1" t="s">
        <v>29</v>
      </c>
      <c r="F8732">
        <v>2</v>
      </c>
      <c r="G8732">
        <v>2</v>
      </c>
      <c r="H8732">
        <v>2</v>
      </c>
      <c r="I8732">
        <v>2</v>
      </c>
      <c r="J8732">
        <v>2</v>
      </c>
      <c r="K8732">
        <f t="shared" si="272"/>
        <v>0</v>
      </c>
      <c r="L8732">
        <v>2</v>
      </c>
      <c r="M8732">
        <f t="shared" si="273"/>
        <v>0</v>
      </c>
    </row>
    <row r="8733" spans="1:13" x14ac:dyDescent="0.3">
      <c r="A8733" s="6">
        <v>34212</v>
      </c>
      <c r="B8733" s="1"/>
      <c r="C8733" s="1" t="s">
        <v>29</v>
      </c>
      <c r="F8733">
        <v>2</v>
      </c>
      <c r="G8733">
        <v>2</v>
      </c>
      <c r="H8733">
        <v>2</v>
      </c>
      <c r="I8733">
        <v>2</v>
      </c>
      <c r="J8733">
        <v>2</v>
      </c>
      <c r="K8733">
        <f t="shared" si="272"/>
        <v>0</v>
      </c>
      <c r="L8733">
        <v>2</v>
      </c>
      <c r="M8733">
        <f t="shared" si="273"/>
        <v>0</v>
      </c>
    </row>
    <row r="8734" spans="1:13" x14ac:dyDescent="0.3">
      <c r="A8734" s="6">
        <v>34242</v>
      </c>
      <c r="B8734" s="1"/>
      <c r="C8734" s="1" t="s">
        <v>29</v>
      </c>
      <c r="F8734">
        <v>2</v>
      </c>
      <c r="G8734">
        <v>2</v>
      </c>
      <c r="H8734">
        <v>2</v>
      </c>
      <c r="I8734">
        <v>2</v>
      </c>
      <c r="J8734">
        <v>2</v>
      </c>
      <c r="K8734">
        <f t="shared" si="272"/>
        <v>0</v>
      </c>
      <c r="L8734">
        <v>2</v>
      </c>
      <c r="M8734">
        <f t="shared" si="273"/>
        <v>0</v>
      </c>
    </row>
    <row r="8735" spans="1:13" x14ac:dyDescent="0.3">
      <c r="A8735" s="6">
        <v>34271</v>
      </c>
      <c r="B8735" s="1"/>
      <c r="C8735" s="1" t="s">
        <v>29</v>
      </c>
      <c r="F8735">
        <v>2</v>
      </c>
      <c r="G8735">
        <v>2</v>
      </c>
      <c r="H8735">
        <v>2</v>
      </c>
      <c r="I8735">
        <v>2</v>
      </c>
      <c r="J8735">
        <v>2</v>
      </c>
      <c r="K8735">
        <f t="shared" si="272"/>
        <v>0</v>
      </c>
      <c r="L8735">
        <v>2</v>
      </c>
      <c r="M8735">
        <f t="shared" si="273"/>
        <v>0</v>
      </c>
    </row>
    <row r="8736" spans="1:13" x14ac:dyDescent="0.3">
      <c r="A8736" s="6">
        <v>34303</v>
      </c>
      <c r="B8736" s="1"/>
      <c r="C8736" s="1" t="s">
        <v>29</v>
      </c>
      <c r="F8736">
        <v>2</v>
      </c>
      <c r="G8736">
        <v>2</v>
      </c>
      <c r="H8736">
        <v>2</v>
      </c>
      <c r="I8736">
        <v>2</v>
      </c>
      <c r="J8736">
        <v>2</v>
      </c>
      <c r="K8736">
        <f t="shared" si="272"/>
        <v>0</v>
      </c>
      <c r="L8736">
        <v>2</v>
      </c>
      <c r="M8736">
        <f t="shared" si="273"/>
        <v>0</v>
      </c>
    </row>
    <row r="8737" spans="1:13" x14ac:dyDescent="0.3">
      <c r="A8737" s="6">
        <v>34334</v>
      </c>
      <c r="B8737" s="1"/>
      <c r="C8737" s="1" t="s">
        <v>29</v>
      </c>
      <c r="F8737">
        <v>2</v>
      </c>
      <c r="G8737">
        <v>2</v>
      </c>
      <c r="H8737">
        <v>2</v>
      </c>
      <c r="I8737">
        <v>2</v>
      </c>
      <c r="J8737">
        <v>2</v>
      </c>
      <c r="K8737">
        <f t="shared" si="272"/>
        <v>0</v>
      </c>
      <c r="L8737">
        <v>2</v>
      </c>
      <c r="M8737">
        <f t="shared" si="273"/>
        <v>0</v>
      </c>
    </row>
    <row r="8738" spans="1:13" x14ac:dyDescent="0.3">
      <c r="A8738" s="6">
        <v>34365</v>
      </c>
      <c r="B8738" s="1"/>
      <c r="C8738" s="1" t="s">
        <v>29</v>
      </c>
      <c r="F8738">
        <v>2</v>
      </c>
      <c r="G8738">
        <v>2</v>
      </c>
      <c r="H8738">
        <v>2</v>
      </c>
      <c r="I8738">
        <v>2</v>
      </c>
      <c r="J8738">
        <v>2</v>
      </c>
      <c r="K8738">
        <f t="shared" si="272"/>
        <v>0</v>
      </c>
      <c r="L8738">
        <v>2</v>
      </c>
      <c r="M8738">
        <f t="shared" si="273"/>
        <v>0</v>
      </c>
    </row>
    <row r="8739" spans="1:13" x14ac:dyDescent="0.3">
      <c r="A8739" s="6">
        <v>34393</v>
      </c>
      <c r="B8739" s="1"/>
      <c r="C8739" s="1" t="s">
        <v>29</v>
      </c>
      <c r="F8739">
        <v>2</v>
      </c>
      <c r="G8739">
        <v>2</v>
      </c>
      <c r="H8739">
        <v>2</v>
      </c>
      <c r="I8739">
        <v>2</v>
      </c>
      <c r="J8739">
        <v>2</v>
      </c>
      <c r="K8739">
        <f t="shared" si="272"/>
        <v>0</v>
      </c>
      <c r="L8739">
        <v>2</v>
      </c>
      <c r="M8739">
        <f t="shared" si="273"/>
        <v>0</v>
      </c>
    </row>
    <row r="8740" spans="1:13" x14ac:dyDescent="0.3">
      <c r="A8740" s="6">
        <v>34424</v>
      </c>
      <c r="B8740" s="1"/>
      <c r="C8740" s="1" t="s">
        <v>29</v>
      </c>
      <c r="F8740">
        <v>2</v>
      </c>
      <c r="G8740">
        <v>2</v>
      </c>
      <c r="H8740">
        <v>2</v>
      </c>
      <c r="I8740">
        <v>2</v>
      </c>
      <c r="J8740">
        <v>2</v>
      </c>
      <c r="K8740">
        <f t="shared" si="272"/>
        <v>0</v>
      </c>
      <c r="L8740">
        <v>2</v>
      </c>
      <c r="M8740">
        <f t="shared" si="273"/>
        <v>0</v>
      </c>
    </row>
    <row r="8741" spans="1:13" x14ac:dyDescent="0.3">
      <c r="A8741" s="6">
        <v>34453</v>
      </c>
      <c r="B8741" s="1"/>
      <c r="C8741" s="1" t="s">
        <v>29</v>
      </c>
      <c r="F8741">
        <v>2</v>
      </c>
      <c r="G8741">
        <v>2</v>
      </c>
      <c r="H8741">
        <v>2</v>
      </c>
      <c r="I8741">
        <v>2</v>
      </c>
      <c r="J8741">
        <v>2</v>
      </c>
      <c r="K8741">
        <f t="shared" si="272"/>
        <v>0</v>
      </c>
      <c r="L8741">
        <v>2</v>
      </c>
      <c r="M8741">
        <f t="shared" si="273"/>
        <v>0</v>
      </c>
    </row>
    <row r="8742" spans="1:13" x14ac:dyDescent="0.3">
      <c r="A8742" s="6">
        <v>34485</v>
      </c>
      <c r="B8742" s="1"/>
      <c r="C8742" s="1" t="s">
        <v>29</v>
      </c>
      <c r="F8742">
        <v>2</v>
      </c>
      <c r="G8742">
        <v>2</v>
      </c>
      <c r="H8742">
        <v>2</v>
      </c>
      <c r="I8742">
        <v>2</v>
      </c>
      <c r="J8742">
        <v>2</v>
      </c>
      <c r="K8742">
        <f t="shared" si="272"/>
        <v>0</v>
      </c>
      <c r="L8742">
        <v>2</v>
      </c>
      <c r="M8742">
        <f t="shared" si="273"/>
        <v>0</v>
      </c>
    </row>
    <row r="8743" spans="1:13" x14ac:dyDescent="0.3">
      <c r="A8743" s="6">
        <v>34515</v>
      </c>
      <c r="B8743" s="1"/>
      <c r="C8743" s="1" t="s">
        <v>29</v>
      </c>
      <c r="F8743">
        <v>2</v>
      </c>
      <c r="G8743">
        <v>2</v>
      </c>
      <c r="H8743">
        <v>2</v>
      </c>
      <c r="I8743">
        <v>2</v>
      </c>
      <c r="J8743">
        <v>2</v>
      </c>
      <c r="K8743">
        <f t="shared" si="272"/>
        <v>0</v>
      </c>
      <c r="L8743">
        <v>2</v>
      </c>
      <c r="M8743">
        <f t="shared" si="273"/>
        <v>0</v>
      </c>
    </row>
    <row r="8744" spans="1:13" x14ac:dyDescent="0.3">
      <c r="A8744" s="6">
        <v>34544</v>
      </c>
      <c r="B8744" s="1"/>
      <c r="C8744" s="1" t="s">
        <v>29</v>
      </c>
      <c r="F8744">
        <v>3</v>
      </c>
      <c r="G8744">
        <v>3</v>
      </c>
      <c r="H8744">
        <v>3</v>
      </c>
      <c r="I8744">
        <v>3</v>
      </c>
      <c r="J8744">
        <v>3</v>
      </c>
      <c r="K8744">
        <f t="shared" si="272"/>
        <v>0</v>
      </c>
      <c r="L8744">
        <v>3</v>
      </c>
      <c r="M8744">
        <f t="shared" si="273"/>
        <v>0</v>
      </c>
    </row>
    <row r="8745" spans="1:13" x14ac:dyDescent="0.3">
      <c r="A8745" s="6">
        <v>34577</v>
      </c>
      <c r="B8745" s="1"/>
      <c r="C8745" s="1" t="s">
        <v>29</v>
      </c>
      <c r="F8745">
        <v>3</v>
      </c>
      <c r="G8745">
        <v>3</v>
      </c>
      <c r="H8745">
        <v>3</v>
      </c>
      <c r="I8745">
        <v>3</v>
      </c>
      <c r="J8745">
        <v>3</v>
      </c>
      <c r="K8745">
        <f t="shared" si="272"/>
        <v>0</v>
      </c>
      <c r="L8745">
        <v>3</v>
      </c>
      <c r="M8745">
        <f t="shared" si="273"/>
        <v>0</v>
      </c>
    </row>
    <row r="8746" spans="1:13" x14ac:dyDescent="0.3">
      <c r="A8746" s="6">
        <v>34607</v>
      </c>
      <c r="B8746" s="1"/>
      <c r="C8746" s="1" t="s">
        <v>29</v>
      </c>
      <c r="F8746">
        <v>3</v>
      </c>
      <c r="G8746">
        <v>3</v>
      </c>
      <c r="H8746">
        <v>3</v>
      </c>
      <c r="I8746">
        <v>3</v>
      </c>
      <c r="J8746">
        <v>3</v>
      </c>
      <c r="K8746">
        <f t="shared" si="272"/>
        <v>0</v>
      </c>
      <c r="L8746">
        <v>3</v>
      </c>
      <c r="M8746">
        <f t="shared" si="273"/>
        <v>0</v>
      </c>
    </row>
    <row r="8747" spans="1:13" x14ac:dyDescent="0.3">
      <c r="A8747" s="6">
        <v>34638</v>
      </c>
      <c r="B8747" s="1"/>
      <c r="C8747" s="1" t="s">
        <v>29</v>
      </c>
      <c r="F8747">
        <v>3</v>
      </c>
      <c r="G8747">
        <v>3</v>
      </c>
      <c r="H8747">
        <v>3</v>
      </c>
      <c r="I8747">
        <v>3</v>
      </c>
      <c r="J8747">
        <v>3</v>
      </c>
      <c r="K8747">
        <f t="shared" si="272"/>
        <v>0</v>
      </c>
      <c r="L8747">
        <v>3</v>
      </c>
      <c r="M8747">
        <f t="shared" si="273"/>
        <v>0</v>
      </c>
    </row>
    <row r="8748" spans="1:13" x14ac:dyDescent="0.3">
      <c r="A8748" s="6">
        <v>34668</v>
      </c>
      <c r="B8748" s="1"/>
      <c r="C8748" s="1" t="s">
        <v>29</v>
      </c>
      <c r="F8748">
        <v>3</v>
      </c>
      <c r="G8748">
        <v>3</v>
      </c>
      <c r="H8748">
        <v>3</v>
      </c>
      <c r="I8748">
        <v>3</v>
      </c>
      <c r="J8748">
        <v>3</v>
      </c>
      <c r="K8748">
        <f t="shared" si="272"/>
        <v>0</v>
      </c>
      <c r="L8748">
        <v>3</v>
      </c>
      <c r="M8748">
        <f t="shared" si="273"/>
        <v>0</v>
      </c>
    </row>
    <row r="8749" spans="1:13" x14ac:dyDescent="0.3">
      <c r="A8749" s="6">
        <v>34698</v>
      </c>
      <c r="B8749" s="1"/>
      <c r="C8749" s="1" t="s">
        <v>29</v>
      </c>
      <c r="F8749">
        <v>3</v>
      </c>
      <c r="G8749">
        <v>3</v>
      </c>
      <c r="H8749">
        <v>3</v>
      </c>
      <c r="I8749">
        <v>3</v>
      </c>
      <c r="J8749">
        <v>3</v>
      </c>
      <c r="K8749">
        <f t="shared" si="272"/>
        <v>0</v>
      </c>
      <c r="L8749">
        <v>3</v>
      </c>
      <c r="M8749">
        <f t="shared" si="273"/>
        <v>0</v>
      </c>
    </row>
    <row r="8750" spans="1:13" x14ac:dyDescent="0.3">
      <c r="A8750" s="6">
        <v>34730</v>
      </c>
      <c r="B8750" s="1"/>
      <c r="C8750" s="1" t="s">
        <v>29</v>
      </c>
      <c r="F8750">
        <v>3</v>
      </c>
      <c r="G8750">
        <v>3</v>
      </c>
      <c r="H8750">
        <v>3</v>
      </c>
      <c r="I8750">
        <v>3</v>
      </c>
      <c r="J8750">
        <v>3</v>
      </c>
      <c r="K8750">
        <f t="shared" si="272"/>
        <v>0</v>
      </c>
      <c r="L8750">
        <v>3</v>
      </c>
      <c r="M8750">
        <f t="shared" si="273"/>
        <v>0</v>
      </c>
    </row>
    <row r="8751" spans="1:13" x14ac:dyDescent="0.3">
      <c r="A8751" s="6">
        <v>34758</v>
      </c>
      <c r="B8751" s="1"/>
      <c r="C8751" s="1" t="s">
        <v>29</v>
      </c>
      <c r="F8751">
        <v>3</v>
      </c>
      <c r="G8751">
        <v>3</v>
      </c>
      <c r="H8751">
        <v>3</v>
      </c>
      <c r="I8751">
        <v>3</v>
      </c>
      <c r="J8751">
        <v>3</v>
      </c>
      <c r="K8751">
        <f t="shared" si="272"/>
        <v>0</v>
      </c>
      <c r="L8751">
        <v>3</v>
      </c>
      <c r="M8751">
        <f t="shared" si="273"/>
        <v>0</v>
      </c>
    </row>
    <row r="8752" spans="1:13" x14ac:dyDescent="0.3">
      <c r="A8752" s="6">
        <v>34789</v>
      </c>
      <c r="B8752" s="1"/>
      <c r="C8752" s="1" t="s">
        <v>29</v>
      </c>
      <c r="F8752">
        <v>3</v>
      </c>
      <c r="G8752">
        <v>3</v>
      </c>
      <c r="H8752">
        <v>3</v>
      </c>
      <c r="I8752">
        <v>3</v>
      </c>
      <c r="J8752">
        <v>3</v>
      </c>
      <c r="K8752">
        <f t="shared" si="272"/>
        <v>0</v>
      </c>
      <c r="L8752">
        <v>3</v>
      </c>
      <c r="M8752">
        <f t="shared" si="273"/>
        <v>0</v>
      </c>
    </row>
    <row r="8753" spans="1:13" x14ac:dyDescent="0.3">
      <c r="A8753" s="6">
        <v>34817</v>
      </c>
      <c r="B8753" s="1"/>
      <c r="C8753" s="1" t="s">
        <v>29</v>
      </c>
      <c r="F8753">
        <v>3</v>
      </c>
      <c r="G8753">
        <v>3</v>
      </c>
      <c r="H8753">
        <v>3</v>
      </c>
      <c r="I8753">
        <v>3</v>
      </c>
      <c r="J8753">
        <v>3</v>
      </c>
      <c r="K8753">
        <f t="shared" si="272"/>
        <v>0</v>
      </c>
      <c r="L8753">
        <v>3</v>
      </c>
      <c r="M8753">
        <f t="shared" si="273"/>
        <v>0</v>
      </c>
    </row>
    <row r="8754" spans="1:13" x14ac:dyDescent="0.3">
      <c r="A8754" s="6">
        <v>34850</v>
      </c>
      <c r="B8754" s="1"/>
      <c r="C8754" s="1" t="s">
        <v>29</v>
      </c>
      <c r="F8754">
        <v>3</v>
      </c>
      <c r="G8754">
        <v>3</v>
      </c>
      <c r="H8754">
        <v>3</v>
      </c>
      <c r="I8754">
        <v>3</v>
      </c>
      <c r="J8754">
        <v>3</v>
      </c>
      <c r="K8754">
        <f t="shared" si="272"/>
        <v>0</v>
      </c>
      <c r="L8754">
        <v>3</v>
      </c>
      <c r="M8754">
        <f t="shared" si="273"/>
        <v>0</v>
      </c>
    </row>
    <row r="8755" spans="1:13" x14ac:dyDescent="0.3">
      <c r="A8755" s="6">
        <v>34880</v>
      </c>
      <c r="B8755" s="1"/>
      <c r="C8755" s="1" t="s">
        <v>29</v>
      </c>
      <c r="F8755">
        <v>3</v>
      </c>
      <c r="G8755">
        <v>3</v>
      </c>
      <c r="H8755">
        <v>3</v>
      </c>
      <c r="I8755">
        <v>3</v>
      </c>
      <c r="J8755">
        <v>3</v>
      </c>
      <c r="K8755">
        <f t="shared" si="272"/>
        <v>0</v>
      </c>
      <c r="L8755">
        <v>3</v>
      </c>
      <c r="M8755">
        <f t="shared" si="273"/>
        <v>0</v>
      </c>
    </row>
    <row r="8756" spans="1:13" x14ac:dyDescent="0.3">
      <c r="A8756" s="6">
        <v>34911</v>
      </c>
      <c r="B8756" s="1"/>
      <c r="C8756" s="1" t="s">
        <v>29</v>
      </c>
      <c r="F8756">
        <v>3</v>
      </c>
      <c r="G8756">
        <v>3</v>
      </c>
      <c r="H8756">
        <v>3</v>
      </c>
      <c r="I8756">
        <v>3</v>
      </c>
      <c r="J8756">
        <v>3</v>
      </c>
      <c r="K8756">
        <f t="shared" si="272"/>
        <v>0</v>
      </c>
      <c r="L8756">
        <v>3</v>
      </c>
      <c r="M8756">
        <f t="shared" si="273"/>
        <v>0</v>
      </c>
    </row>
    <row r="8757" spans="1:13" x14ac:dyDescent="0.3">
      <c r="A8757" s="6">
        <v>34942</v>
      </c>
      <c r="B8757" s="1"/>
      <c r="C8757" s="1" t="s">
        <v>29</v>
      </c>
      <c r="D8757">
        <v>4</v>
      </c>
      <c r="F8757">
        <v>3</v>
      </c>
      <c r="G8757">
        <v>4</v>
      </c>
      <c r="H8757">
        <v>4</v>
      </c>
      <c r="I8757">
        <v>4</v>
      </c>
      <c r="J8757">
        <v>4</v>
      </c>
      <c r="K8757">
        <f t="shared" si="272"/>
        <v>0</v>
      </c>
      <c r="L8757">
        <v>4</v>
      </c>
      <c r="M8757">
        <f t="shared" si="273"/>
        <v>0</v>
      </c>
    </row>
    <row r="8758" spans="1:13" x14ac:dyDescent="0.3">
      <c r="A8758" s="6">
        <v>34971</v>
      </c>
      <c r="B8758" s="1"/>
      <c r="C8758" s="1" t="s">
        <v>29</v>
      </c>
      <c r="D8758">
        <v>4</v>
      </c>
      <c r="F8758">
        <v>3</v>
      </c>
      <c r="G8758">
        <v>4</v>
      </c>
      <c r="H8758">
        <v>4</v>
      </c>
      <c r="I8758">
        <v>4</v>
      </c>
      <c r="J8758">
        <v>4</v>
      </c>
      <c r="K8758">
        <f t="shared" si="272"/>
        <v>0</v>
      </c>
      <c r="L8758">
        <v>4</v>
      </c>
      <c r="M8758">
        <f t="shared" si="273"/>
        <v>0</v>
      </c>
    </row>
    <row r="8759" spans="1:13" x14ac:dyDescent="0.3">
      <c r="A8759" s="6">
        <v>35003</v>
      </c>
      <c r="B8759" s="1"/>
      <c r="C8759" s="1" t="s">
        <v>29</v>
      </c>
      <c r="D8759">
        <v>4</v>
      </c>
      <c r="F8759">
        <v>3</v>
      </c>
      <c r="G8759">
        <v>4</v>
      </c>
      <c r="H8759">
        <v>4</v>
      </c>
      <c r="I8759">
        <v>4</v>
      </c>
      <c r="J8759">
        <v>4</v>
      </c>
      <c r="K8759">
        <f t="shared" si="272"/>
        <v>0</v>
      </c>
      <c r="L8759">
        <v>4</v>
      </c>
      <c r="M8759">
        <f t="shared" si="273"/>
        <v>0</v>
      </c>
    </row>
    <row r="8760" spans="1:13" x14ac:dyDescent="0.3">
      <c r="A8760" s="6">
        <v>35033</v>
      </c>
      <c r="B8760" s="1"/>
      <c r="C8760" s="1" t="s">
        <v>29</v>
      </c>
      <c r="D8760">
        <v>4</v>
      </c>
      <c r="F8760">
        <v>5</v>
      </c>
      <c r="G8760">
        <v>4</v>
      </c>
      <c r="H8760">
        <v>4</v>
      </c>
      <c r="I8760">
        <v>5</v>
      </c>
      <c r="J8760">
        <v>5</v>
      </c>
      <c r="K8760">
        <f t="shared" si="272"/>
        <v>0</v>
      </c>
      <c r="L8760">
        <v>5</v>
      </c>
      <c r="M8760">
        <f t="shared" si="273"/>
        <v>0</v>
      </c>
    </row>
    <row r="8761" spans="1:13" x14ac:dyDescent="0.3">
      <c r="A8761" s="6">
        <v>35062</v>
      </c>
      <c r="B8761" s="1"/>
      <c r="C8761" s="1" t="s">
        <v>29</v>
      </c>
      <c r="D8761">
        <v>4</v>
      </c>
      <c r="F8761">
        <v>5</v>
      </c>
      <c r="G8761">
        <v>4</v>
      </c>
      <c r="H8761">
        <v>4</v>
      </c>
      <c r="I8761">
        <v>5</v>
      </c>
      <c r="J8761">
        <v>5</v>
      </c>
      <c r="K8761">
        <f t="shared" si="272"/>
        <v>0</v>
      </c>
      <c r="L8761">
        <v>5</v>
      </c>
      <c r="M8761">
        <f t="shared" si="273"/>
        <v>0</v>
      </c>
    </row>
    <row r="8762" spans="1:13" x14ac:dyDescent="0.3">
      <c r="A8762" s="6">
        <v>35095</v>
      </c>
      <c r="B8762" s="1"/>
      <c r="C8762" s="1" t="s">
        <v>29</v>
      </c>
      <c r="D8762">
        <v>4</v>
      </c>
      <c r="F8762">
        <v>5</v>
      </c>
      <c r="G8762">
        <v>4</v>
      </c>
      <c r="H8762">
        <v>4</v>
      </c>
      <c r="I8762">
        <v>5</v>
      </c>
      <c r="J8762">
        <v>5</v>
      </c>
      <c r="K8762">
        <f t="shared" si="272"/>
        <v>0</v>
      </c>
      <c r="L8762">
        <v>5</v>
      </c>
      <c r="M8762">
        <f t="shared" si="273"/>
        <v>0</v>
      </c>
    </row>
    <row r="8763" spans="1:13" x14ac:dyDescent="0.3">
      <c r="A8763" s="6">
        <v>35124</v>
      </c>
      <c r="B8763" s="1"/>
      <c r="C8763" s="1" t="s">
        <v>29</v>
      </c>
      <c r="D8763">
        <v>4</v>
      </c>
      <c r="F8763">
        <v>5</v>
      </c>
      <c r="G8763">
        <v>4</v>
      </c>
      <c r="H8763">
        <v>4</v>
      </c>
      <c r="I8763">
        <v>5</v>
      </c>
      <c r="J8763">
        <v>5</v>
      </c>
      <c r="K8763">
        <f t="shared" si="272"/>
        <v>0</v>
      </c>
      <c r="L8763">
        <v>5</v>
      </c>
      <c r="M8763">
        <f t="shared" si="273"/>
        <v>0</v>
      </c>
    </row>
    <row r="8764" spans="1:13" x14ac:dyDescent="0.3">
      <c r="A8764" s="6">
        <v>35153</v>
      </c>
      <c r="B8764" s="1"/>
      <c r="C8764" s="1" t="s">
        <v>29</v>
      </c>
      <c r="D8764">
        <v>4</v>
      </c>
      <c r="F8764">
        <v>5</v>
      </c>
      <c r="G8764">
        <v>4</v>
      </c>
      <c r="H8764">
        <v>4</v>
      </c>
      <c r="I8764">
        <v>5</v>
      </c>
      <c r="J8764">
        <v>5</v>
      </c>
      <c r="K8764">
        <f t="shared" si="272"/>
        <v>0</v>
      </c>
      <c r="L8764">
        <v>5</v>
      </c>
      <c r="M8764">
        <f t="shared" si="273"/>
        <v>0</v>
      </c>
    </row>
    <row r="8765" spans="1:13" x14ac:dyDescent="0.3">
      <c r="A8765" s="6">
        <v>35185</v>
      </c>
      <c r="B8765" s="1"/>
      <c r="C8765" s="1" t="s">
        <v>29</v>
      </c>
      <c r="D8765">
        <v>4</v>
      </c>
      <c r="F8765">
        <v>5</v>
      </c>
      <c r="G8765">
        <v>4</v>
      </c>
      <c r="H8765">
        <v>4</v>
      </c>
      <c r="I8765">
        <v>5</v>
      </c>
      <c r="J8765">
        <v>5</v>
      </c>
      <c r="K8765">
        <f t="shared" si="272"/>
        <v>0</v>
      </c>
      <c r="L8765">
        <v>5</v>
      </c>
      <c r="M8765">
        <f t="shared" si="273"/>
        <v>0</v>
      </c>
    </row>
    <row r="8766" spans="1:13" x14ac:dyDescent="0.3">
      <c r="A8766" s="6">
        <v>35216</v>
      </c>
      <c r="B8766" s="1"/>
      <c r="C8766" s="1" t="s">
        <v>29</v>
      </c>
      <c r="D8766">
        <v>4</v>
      </c>
      <c r="F8766">
        <v>5</v>
      </c>
      <c r="G8766">
        <v>4</v>
      </c>
      <c r="H8766">
        <v>4</v>
      </c>
      <c r="I8766">
        <v>5</v>
      </c>
      <c r="J8766">
        <v>5</v>
      </c>
      <c r="K8766">
        <f t="shared" si="272"/>
        <v>0</v>
      </c>
      <c r="L8766">
        <v>5</v>
      </c>
      <c r="M8766">
        <f t="shared" si="273"/>
        <v>0</v>
      </c>
    </row>
    <row r="8767" spans="1:13" x14ac:dyDescent="0.3">
      <c r="A8767" s="6">
        <v>35244</v>
      </c>
      <c r="B8767" s="1"/>
      <c r="C8767" s="1" t="s">
        <v>29</v>
      </c>
      <c r="D8767">
        <v>4</v>
      </c>
      <c r="F8767">
        <v>5</v>
      </c>
      <c r="G8767">
        <v>4</v>
      </c>
      <c r="H8767">
        <v>4</v>
      </c>
      <c r="I8767">
        <v>5</v>
      </c>
      <c r="J8767">
        <v>5</v>
      </c>
      <c r="K8767">
        <f t="shared" si="272"/>
        <v>0</v>
      </c>
      <c r="L8767">
        <v>5</v>
      </c>
      <c r="M8767">
        <f t="shared" si="273"/>
        <v>0</v>
      </c>
    </row>
    <row r="8768" spans="1:13" x14ac:dyDescent="0.3">
      <c r="A8768" s="6">
        <v>35277</v>
      </c>
      <c r="B8768" s="1"/>
      <c r="C8768" s="1" t="s">
        <v>29</v>
      </c>
      <c r="D8768">
        <v>4</v>
      </c>
      <c r="F8768">
        <v>5</v>
      </c>
      <c r="G8768">
        <v>4</v>
      </c>
      <c r="H8768">
        <v>4</v>
      </c>
      <c r="I8768">
        <v>5</v>
      </c>
      <c r="J8768">
        <v>5</v>
      </c>
      <c r="K8768">
        <f t="shared" si="272"/>
        <v>0</v>
      </c>
      <c r="L8768">
        <v>5</v>
      </c>
      <c r="M8768">
        <f t="shared" si="273"/>
        <v>0</v>
      </c>
    </row>
    <row r="8769" spans="1:13" x14ac:dyDescent="0.3">
      <c r="A8769" s="6">
        <v>35307</v>
      </c>
      <c r="B8769" s="1"/>
      <c r="C8769" s="1" t="s">
        <v>29</v>
      </c>
      <c r="D8769">
        <v>4</v>
      </c>
      <c r="F8769">
        <v>5</v>
      </c>
      <c r="G8769">
        <v>4</v>
      </c>
      <c r="H8769">
        <v>4</v>
      </c>
      <c r="I8769">
        <v>5</v>
      </c>
      <c r="J8769">
        <v>5</v>
      </c>
      <c r="K8769">
        <f t="shared" si="272"/>
        <v>0</v>
      </c>
      <c r="L8769">
        <v>5</v>
      </c>
      <c r="M8769">
        <f t="shared" si="273"/>
        <v>0</v>
      </c>
    </row>
    <row r="8770" spans="1:13" x14ac:dyDescent="0.3">
      <c r="A8770" s="6">
        <v>35338</v>
      </c>
      <c r="B8770" s="1"/>
      <c r="C8770" s="1" t="s">
        <v>29</v>
      </c>
      <c r="D8770">
        <v>4</v>
      </c>
      <c r="F8770">
        <v>5</v>
      </c>
      <c r="G8770">
        <v>4</v>
      </c>
      <c r="H8770">
        <v>4</v>
      </c>
      <c r="I8770">
        <v>5</v>
      </c>
      <c r="J8770">
        <v>5</v>
      </c>
      <c r="K8770">
        <f t="shared" si="272"/>
        <v>0</v>
      </c>
      <c r="L8770">
        <v>5</v>
      </c>
      <c r="M8770">
        <f t="shared" si="273"/>
        <v>0</v>
      </c>
    </row>
    <row r="8771" spans="1:13" x14ac:dyDescent="0.3">
      <c r="A8771" s="6">
        <v>35369</v>
      </c>
      <c r="B8771" s="1"/>
      <c r="C8771" s="1" t="s">
        <v>29</v>
      </c>
      <c r="D8771">
        <v>4</v>
      </c>
      <c r="F8771">
        <v>5</v>
      </c>
      <c r="G8771">
        <v>4</v>
      </c>
      <c r="H8771">
        <v>4</v>
      </c>
      <c r="I8771">
        <v>5</v>
      </c>
      <c r="J8771">
        <v>5</v>
      </c>
      <c r="K8771">
        <f t="shared" ref="K8771:K8834" si="274">ABS(I8771-J8771)</f>
        <v>0</v>
      </c>
      <c r="L8771">
        <v>5</v>
      </c>
      <c r="M8771">
        <f t="shared" ref="M8771:M8834" si="275">ABS(I8771-L8771)</f>
        <v>0</v>
      </c>
    </row>
    <row r="8772" spans="1:13" x14ac:dyDescent="0.3">
      <c r="A8772" s="6">
        <v>35398</v>
      </c>
      <c r="B8772" s="1"/>
      <c r="C8772" s="1" t="s">
        <v>29</v>
      </c>
      <c r="D8772">
        <v>4</v>
      </c>
      <c r="F8772">
        <v>5</v>
      </c>
      <c r="G8772">
        <v>4</v>
      </c>
      <c r="H8772">
        <v>4</v>
      </c>
      <c r="I8772">
        <v>5</v>
      </c>
      <c r="J8772">
        <v>5</v>
      </c>
      <c r="K8772">
        <f t="shared" si="274"/>
        <v>0</v>
      </c>
      <c r="L8772">
        <v>5</v>
      </c>
      <c r="M8772">
        <f t="shared" si="275"/>
        <v>0</v>
      </c>
    </row>
    <row r="8773" spans="1:13" x14ac:dyDescent="0.3">
      <c r="A8773" s="6">
        <v>35430</v>
      </c>
      <c r="B8773" s="1"/>
      <c r="C8773" s="1" t="s">
        <v>29</v>
      </c>
      <c r="D8773">
        <v>4</v>
      </c>
      <c r="F8773">
        <v>5</v>
      </c>
      <c r="G8773">
        <v>4</v>
      </c>
      <c r="H8773">
        <v>4</v>
      </c>
      <c r="I8773">
        <v>5</v>
      </c>
      <c r="J8773">
        <v>5</v>
      </c>
      <c r="K8773">
        <f t="shared" si="274"/>
        <v>0</v>
      </c>
      <c r="L8773">
        <v>5</v>
      </c>
      <c r="M8773">
        <f t="shared" si="275"/>
        <v>0</v>
      </c>
    </row>
    <row r="8774" spans="1:13" x14ac:dyDescent="0.3">
      <c r="A8774" s="6">
        <v>35461</v>
      </c>
      <c r="B8774" s="1"/>
      <c r="C8774" s="1" t="s">
        <v>29</v>
      </c>
      <c r="D8774">
        <v>4</v>
      </c>
      <c r="F8774">
        <v>5</v>
      </c>
      <c r="G8774">
        <v>4</v>
      </c>
      <c r="H8774">
        <v>4</v>
      </c>
      <c r="I8774">
        <v>5</v>
      </c>
      <c r="J8774">
        <v>5</v>
      </c>
      <c r="K8774">
        <f t="shared" si="274"/>
        <v>0</v>
      </c>
      <c r="L8774">
        <v>5</v>
      </c>
      <c r="M8774">
        <f t="shared" si="275"/>
        <v>0</v>
      </c>
    </row>
    <row r="8775" spans="1:13" x14ac:dyDescent="0.3">
      <c r="A8775" s="6">
        <v>35489</v>
      </c>
      <c r="B8775" s="1"/>
      <c r="C8775" s="1" t="s">
        <v>29</v>
      </c>
      <c r="D8775">
        <v>4</v>
      </c>
      <c r="F8775">
        <v>5</v>
      </c>
      <c r="G8775">
        <v>4</v>
      </c>
      <c r="H8775">
        <v>4</v>
      </c>
      <c r="I8775">
        <v>5</v>
      </c>
      <c r="J8775">
        <v>5</v>
      </c>
      <c r="K8775">
        <f t="shared" si="274"/>
        <v>0</v>
      </c>
      <c r="L8775">
        <v>5</v>
      </c>
      <c r="M8775">
        <f t="shared" si="275"/>
        <v>0</v>
      </c>
    </row>
    <row r="8776" spans="1:13" x14ac:dyDescent="0.3">
      <c r="A8776" s="6">
        <v>35520</v>
      </c>
      <c r="B8776" s="1"/>
      <c r="C8776" s="1" t="s">
        <v>29</v>
      </c>
      <c r="D8776">
        <v>4</v>
      </c>
      <c r="F8776">
        <v>5</v>
      </c>
      <c r="G8776">
        <v>4</v>
      </c>
      <c r="H8776">
        <v>4</v>
      </c>
      <c r="I8776">
        <v>5</v>
      </c>
      <c r="J8776">
        <v>5</v>
      </c>
      <c r="K8776">
        <f t="shared" si="274"/>
        <v>0</v>
      </c>
      <c r="L8776">
        <v>5</v>
      </c>
      <c r="M8776">
        <f t="shared" si="275"/>
        <v>0</v>
      </c>
    </row>
    <row r="8777" spans="1:13" x14ac:dyDescent="0.3">
      <c r="A8777" s="6">
        <v>35550</v>
      </c>
      <c r="B8777" s="1"/>
      <c r="C8777" s="1" t="s">
        <v>29</v>
      </c>
      <c r="D8777">
        <v>4</v>
      </c>
      <c r="F8777">
        <v>5</v>
      </c>
      <c r="G8777">
        <v>4</v>
      </c>
      <c r="H8777">
        <v>4</v>
      </c>
      <c r="I8777">
        <v>5</v>
      </c>
      <c r="J8777">
        <v>5</v>
      </c>
      <c r="K8777">
        <f t="shared" si="274"/>
        <v>0</v>
      </c>
      <c r="L8777">
        <v>5</v>
      </c>
      <c r="M8777">
        <f t="shared" si="275"/>
        <v>0</v>
      </c>
    </row>
    <row r="8778" spans="1:13" x14ac:dyDescent="0.3">
      <c r="A8778" s="6">
        <v>35580</v>
      </c>
      <c r="B8778" s="1"/>
      <c r="C8778" s="1" t="s">
        <v>29</v>
      </c>
      <c r="D8778">
        <v>4</v>
      </c>
      <c r="F8778">
        <v>5</v>
      </c>
      <c r="G8778">
        <v>4</v>
      </c>
      <c r="H8778">
        <v>4</v>
      </c>
      <c r="I8778">
        <v>5</v>
      </c>
      <c r="J8778">
        <v>5</v>
      </c>
      <c r="K8778">
        <f t="shared" si="274"/>
        <v>0</v>
      </c>
      <c r="L8778">
        <v>5</v>
      </c>
      <c r="M8778">
        <f t="shared" si="275"/>
        <v>0</v>
      </c>
    </row>
    <row r="8779" spans="1:13" x14ac:dyDescent="0.3">
      <c r="A8779" s="6">
        <v>35611</v>
      </c>
      <c r="B8779" s="1"/>
      <c r="C8779" s="1" t="s">
        <v>29</v>
      </c>
      <c r="D8779">
        <v>4</v>
      </c>
      <c r="F8779">
        <v>5</v>
      </c>
      <c r="G8779">
        <v>4</v>
      </c>
      <c r="H8779">
        <v>4</v>
      </c>
      <c r="I8779">
        <v>5</v>
      </c>
      <c r="J8779">
        <v>5</v>
      </c>
      <c r="K8779">
        <f t="shared" si="274"/>
        <v>0</v>
      </c>
      <c r="L8779">
        <v>5</v>
      </c>
      <c r="M8779">
        <f t="shared" si="275"/>
        <v>0</v>
      </c>
    </row>
    <row r="8780" spans="1:13" x14ac:dyDescent="0.3">
      <c r="A8780" s="6">
        <v>35642</v>
      </c>
      <c r="B8780" s="1"/>
      <c r="C8780" s="1" t="s">
        <v>29</v>
      </c>
      <c r="D8780">
        <v>4</v>
      </c>
      <c r="F8780">
        <v>5</v>
      </c>
      <c r="G8780">
        <v>4</v>
      </c>
      <c r="H8780">
        <v>4</v>
      </c>
      <c r="I8780">
        <v>5</v>
      </c>
      <c r="J8780">
        <v>5</v>
      </c>
      <c r="K8780">
        <f t="shared" si="274"/>
        <v>0</v>
      </c>
      <c r="L8780">
        <v>5</v>
      </c>
      <c r="M8780">
        <f t="shared" si="275"/>
        <v>0</v>
      </c>
    </row>
    <row r="8781" spans="1:13" x14ac:dyDescent="0.3">
      <c r="A8781" s="6">
        <v>35671</v>
      </c>
      <c r="B8781" s="1"/>
      <c r="C8781" s="1" t="s">
        <v>29</v>
      </c>
      <c r="D8781">
        <v>4</v>
      </c>
      <c r="F8781">
        <v>5</v>
      </c>
      <c r="G8781">
        <v>4</v>
      </c>
      <c r="H8781">
        <v>4</v>
      </c>
      <c r="I8781">
        <v>5</v>
      </c>
      <c r="J8781">
        <v>5</v>
      </c>
      <c r="K8781">
        <f t="shared" si="274"/>
        <v>0</v>
      </c>
      <c r="L8781">
        <v>5</v>
      </c>
      <c r="M8781">
        <f t="shared" si="275"/>
        <v>0</v>
      </c>
    </row>
    <row r="8782" spans="1:13" x14ac:dyDescent="0.3">
      <c r="A8782" s="6">
        <v>35703</v>
      </c>
      <c r="B8782" s="1"/>
      <c r="C8782" s="1" t="s">
        <v>29</v>
      </c>
      <c r="D8782">
        <v>4</v>
      </c>
      <c r="F8782">
        <v>5</v>
      </c>
      <c r="G8782">
        <v>4</v>
      </c>
      <c r="H8782">
        <v>4</v>
      </c>
      <c r="I8782">
        <v>5</v>
      </c>
      <c r="J8782">
        <v>5</v>
      </c>
      <c r="K8782">
        <f t="shared" si="274"/>
        <v>0</v>
      </c>
      <c r="L8782">
        <v>5</v>
      </c>
      <c r="M8782">
        <f t="shared" si="275"/>
        <v>0</v>
      </c>
    </row>
    <row r="8783" spans="1:13" x14ac:dyDescent="0.3">
      <c r="A8783" s="6">
        <v>35734</v>
      </c>
      <c r="B8783" s="1"/>
      <c r="C8783" s="1" t="s">
        <v>29</v>
      </c>
      <c r="D8783">
        <v>4</v>
      </c>
      <c r="F8783">
        <v>5</v>
      </c>
      <c r="G8783">
        <v>4</v>
      </c>
      <c r="H8783">
        <v>4</v>
      </c>
      <c r="I8783">
        <v>5</v>
      </c>
      <c r="J8783">
        <v>5</v>
      </c>
      <c r="K8783">
        <f t="shared" si="274"/>
        <v>0</v>
      </c>
      <c r="L8783">
        <v>5</v>
      </c>
      <c r="M8783">
        <f t="shared" si="275"/>
        <v>0</v>
      </c>
    </row>
    <row r="8784" spans="1:13" x14ac:dyDescent="0.3">
      <c r="A8784" s="6">
        <v>35762</v>
      </c>
      <c r="B8784" s="1"/>
      <c r="C8784" s="1" t="s">
        <v>29</v>
      </c>
      <c r="D8784">
        <v>3</v>
      </c>
      <c r="F8784">
        <v>5</v>
      </c>
      <c r="G8784">
        <v>4</v>
      </c>
      <c r="H8784">
        <v>4</v>
      </c>
      <c r="I8784">
        <v>3</v>
      </c>
      <c r="J8784">
        <v>3</v>
      </c>
      <c r="K8784">
        <f t="shared" si="274"/>
        <v>0</v>
      </c>
      <c r="L8784">
        <v>3</v>
      </c>
      <c r="M8784">
        <f t="shared" si="275"/>
        <v>0</v>
      </c>
    </row>
    <row r="8785" spans="1:13" x14ac:dyDescent="0.3">
      <c r="A8785" s="6">
        <v>35795</v>
      </c>
      <c r="B8785" s="1"/>
      <c r="C8785" s="1" t="s">
        <v>29</v>
      </c>
      <c r="D8785">
        <v>3</v>
      </c>
      <c r="F8785">
        <v>5</v>
      </c>
      <c r="G8785">
        <v>4</v>
      </c>
      <c r="H8785">
        <v>4</v>
      </c>
      <c r="I8785">
        <v>3</v>
      </c>
      <c r="J8785">
        <v>3</v>
      </c>
      <c r="K8785">
        <f t="shared" si="274"/>
        <v>0</v>
      </c>
      <c r="L8785">
        <v>3</v>
      </c>
      <c r="M8785">
        <f t="shared" si="275"/>
        <v>0</v>
      </c>
    </row>
    <row r="8786" spans="1:13" x14ac:dyDescent="0.3">
      <c r="A8786" s="6">
        <v>35825</v>
      </c>
      <c r="B8786" s="1"/>
      <c r="C8786" s="1" t="s">
        <v>29</v>
      </c>
      <c r="D8786">
        <v>3</v>
      </c>
      <c r="F8786">
        <v>5</v>
      </c>
      <c r="G8786">
        <v>4</v>
      </c>
      <c r="H8786">
        <v>4</v>
      </c>
      <c r="I8786">
        <v>3</v>
      </c>
      <c r="J8786">
        <v>3</v>
      </c>
      <c r="K8786">
        <f t="shared" si="274"/>
        <v>0</v>
      </c>
      <c r="L8786">
        <v>3</v>
      </c>
      <c r="M8786">
        <f t="shared" si="275"/>
        <v>0</v>
      </c>
    </row>
    <row r="8787" spans="1:13" x14ac:dyDescent="0.3">
      <c r="A8787" s="6">
        <v>35853</v>
      </c>
      <c r="B8787" s="1"/>
      <c r="C8787" s="1" t="s">
        <v>29</v>
      </c>
      <c r="D8787">
        <v>3</v>
      </c>
      <c r="F8787">
        <v>5</v>
      </c>
      <c r="G8787">
        <v>4</v>
      </c>
      <c r="H8787">
        <v>4</v>
      </c>
      <c r="I8787">
        <v>3</v>
      </c>
      <c r="J8787">
        <v>3</v>
      </c>
      <c r="K8787">
        <f t="shared" si="274"/>
        <v>0</v>
      </c>
      <c r="L8787">
        <v>3</v>
      </c>
      <c r="M8787">
        <f t="shared" si="275"/>
        <v>0</v>
      </c>
    </row>
    <row r="8788" spans="1:13" x14ac:dyDescent="0.3">
      <c r="A8788" s="6">
        <v>35885</v>
      </c>
      <c r="B8788" s="1"/>
      <c r="C8788" s="1" t="s">
        <v>29</v>
      </c>
      <c r="D8788">
        <v>3</v>
      </c>
      <c r="F8788">
        <v>5</v>
      </c>
      <c r="G8788">
        <v>4</v>
      </c>
      <c r="H8788">
        <v>4</v>
      </c>
      <c r="I8788">
        <v>3</v>
      </c>
      <c r="J8788">
        <v>3</v>
      </c>
      <c r="K8788">
        <f t="shared" si="274"/>
        <v>0</v>
      </c>
      <c r="L8788">
        <v>3</v>
      </c>
      <c r="M8788">
        <f t="shared" si="275"/>
        <v>0</v>
      </c>
    </row>
    <row r="8789" spans="1:13" x14ac:dyDescent="0.3">
      <c r="A8789" s="6">
        <v>35915</v>
      </c>
      <c r="B8789" s="1"/>
      <c r="C8789" s="1" t="s">
        <v>29</v>
      </c>
      <c r="D8789">
        <v>3</v>
      </c>
      <c r="F8789">
        <v>5</v>
      </c>
      <c r="G8789">
        <v>4</v>
      </c>
      <c r="H8789">
        <v>4</v>
      </c>
      <c r="I8789">
        <v>3</v>
      </c>
      <c r="J8789">
        <v>3</v>
      </c>
      <c r="K8789">
        <f t="shared" si="274"/>
        <v>0</v>
      </c>
      <c r="L8789">
        <v>3</v>
      </c>
      <c r="M8789">
        <f t="shared" si="275"/>
        <v>0</v>
      </c>
    </row>
    <row r="8790" spans="1:13" x14ac:dyDescent="0.3">
      <c r="A8790" s="6">
        <v>35944</v>
      </c>
      <c r="B8790" s="1"/>
      <c r="C8790" s="1" t="s">
        <v>29</v>
      </c>
      <c r="D8790">
        <v>3</v>
      </c>
      <c r="F8790">
        <v>5</v>
      </c>
      <c r="G8790">
        <v>4</v>
      </c>
      <c r="H8790">
        <v>4</v>
      </c>
      <c r="I8790">
        <v>3</v>
      </c>
      <c r="J8790">
        <v>3</v>
      </c>
      <c r="K8790">
        <f t="shared" si="274"/>
        <v>0</v>
      </c>
      <c r="L8790">
        <v>3</v>
      </c>
      <c r="M8790">
        <f t="shared" si="275"/>
        <v>0</v>
      </c>
    </row>
    <row r="8791" spans="1:13" x14ac:dyDescent="0.3">
      <c r="A8791" s="6">
        <v>35976</v>
      </c>
      <c r="B8791" s="1"/>
      <c r="C8791" s="1" t="s">
        <v>29</v>
      </c>
      <c r="D8791">
        <v>3</v>
      </c>
      <c r="E8791">
        <v>3</v>
      </c>
      <c r="F8791">
        <v>5</v>
      </c>
      <c r="G8791">
        <v>3</v>
      </c>
      <c r="H8791">
        <v>4</v>
      </c>
      <c r="I8791">
        <v>3</v>
      </c>
      <c r="J8791">
        <v>3</v>
      </c>
      <c r="K8791">
        <f t="shared" si="274"/>
        <v>0</v>
      </c>
      <c r="L8791">
        <v>3</v>
      </c>
      <c r="M8791">
        <f t="shared" si="275"/>
        <v>0</v>
      </c>
    </row>
    <row r="8792" spans="1:13" x14ac:dyDescent="0.3">
      <c r="A8792" s="6">
        <v>36007</v>
      </c>
      <c r="B8792" s="1"/>
      <c r="C8792" s="1" t="s">
        <v>29</v>
      </c>
      <c r="D8792">
        <v>3</v>
      </c>
      <c r="E8792">
        <v>3</v>
      </c>
      <c r="F8792">
        <v>5</v>
      </c>
      <c r="G8792">
        <v>3</v>
      </c>
      <c r="H8792">
        <v>4</v>
      </c>
      <c r="I8792">
        <v>3</v>
      </c>
      <c r="J8792">
        <v>3</v>
      </c>
      <c r="K8792">
        <f t="shared" si="274"/>
        <v>0</v>
      </c>
      <c r="L8792">
        <v>3</v>
      </c>
      <c r="M8792">
        <f t="shared" si="275"/>
        <v>0</v>
      </c>
    </row>
    <row r="8793" spans="1:13" x14ac:dyDescent="0.3">
      <c r="A8793" s="6">
        <v>36038</v>
      </c>
      <c r="B8793" s="1"/>
      <c r="C8793" s="1" t="s">
        <v>29</v>
      </c>
      <c r="D8793">
        <v>3</v>
      </c>
      <c r="E8793">
        <v>3</v>
      </c>
      <c r="F8793">
        <v>5</v>
      </c>
      <c r="G8793">
        <v>3</v>
      </c>
      <c r="H8793">
        <v>4</v>
      </c>
      <c r="I8793">
        <v>3</v>
      </c>
      <c r="J8793">
        <v>3</v>
      </c>
      <c r="K8793">
        <f t="shared" si="274"/>
        <v>0</v>
      </c>
      <c r="L8793">
        <v>3</v>
      </c>
      <c r="M8793">
        <f t="shared" si="275"/>
        <v>0</v>
      </c>
    </row>
    <row r="8794" spans="1:13" x14ac:dyDescent="0.3">
      <c r="A8794" s="6">
        <v>36068</v>
      </c>
      <c r="B8794" s="1"/>
      <c r="C8794" s="1" t="s">
        <v>29</v>
      </c>
      <c r="D8794">
        <v>3</v>
      </c>
      <c r="E8794">
        <v>3</v>
      </c>
      <c r="F8794">
        <v>5</v>
      </c>
      <c r="G8794">
        <v>3</v>
      </c>
      <c r="H8794">
        <v>4</v>
      </c>
      <c r="I8794">
        <v>3</v>
      </c>
      <c r="J8794">
        <v>3</v>
      </c>
      <c r="K8794">
        <f t="shared" si="274"/>
        <v>0</v>
      </c>
      <c r="L8794">
        <v>3</v>
      </c>
      <c r="M8794">
        <f t="shared" si="275"/>
        <v>0</v>
      </c>
    </row>
    <row r="8795" spans="1:13" x14ac:dyDescent="0.3">
      <c r="A8795" s="6">
        <v>36098</v>
      </c>
      <c r="B8795" s="1" t="s">
        <v>9</v>
      </c>
      <c r="C8795" s="1" t="s">
        <v>29</v>
      </c>
      <c r="D8795">
        <v>3</v>
      </c>
      <c r="E8795">
        <v>3</v>
      </c>
      <c r="F8795">
        <v>5</v>
      </c>
      <c r="G8795">
        <v>3</v>
      </c>
      <c r="H8795">
        <v>4</v>
      </c>
      <c r="I8795">
        <v>3</v>
      </c>
      <c r="J8795">
        <v>3</v>
      </c>
      <c r="K8795">
        <f t="shared" si="274"/>
        <v>0</v>
      </c>
      <c r="L8795">
        <v>3</v>
      </c>
      <c r="M8795">
        <f t="shared" si="275"/>
        <v>0</v>
      </c>
    </row>
    <row r="8796" spans="1:13" x14ac:dyDescent="0.3">
      <c r="A8796" s="6">
        <v>36129</v>
      </c>
      <c r="B8796" s="1" t="s">
        <v>9</v>
      </c>
      <c r="C8796" s="1" t="s">
        <v>29</v>
      </c>
      <c r="D8796">
        <v>3</v>
      </c>
      <c r="E8796">
        <v>3</v>
      </c>
      <c r="F8796">
        <v>4</v>
      </c>
      <c r="G8796">
        <v>3</v>
      </c>
      <c r="H8796">
        <v>3</v>
      </c>
      <c r="I8796">
        <v>4</v>
      </c>
      <c r="J8796">
        <v>4</v>
      </c>
      <c r="K8796">
        <f t="shared" si="274"/>
        <v>0</v>
      </c>
      <c r="L8796">
        <v>4</v>
      </c>
      <c r="M8796">
        <f t="shared" si="275"/>
        <v>0</v>
      </c>
    </row>
    <row r="8797" spans="1:13" x14ac:dyDescent="0.3">
      <c r="A8797" s="6">
        <v>36160</v>
      </c>
      <c r="B8797" s="1" t="s">
        <v>9</v>
      </c>
      <c r="C8797" s="1" t="s">
        <v>29</v>
      </c>
      <c r="D8797">
        <v>3</v>
      </c>
      <c r="E8797">
        <v>3</v>
      </c>
      <c r="F8797">
        <v>4</v>
      </c>
      <c r="G8797">
        <v>3</v>
      </c>
      <c r="H8797">
        <v>3</v>
      </c>
      <c r="I8797">
        <v>4</v>
      </c>
      <c r="J8797">
        <v>4</v>
      </c>
      <c r="K8797">
        <f t="shared" si="274"/>
        <v>0</v>
      </c>
      <c r="L8797">
        <v>4</v>
      </c>
      <c r="M8797">
        <f t="shared" si="275"/>
        <v>0</v>
      </c>
    </row>
    <row r="8798" spans="1:13" x14ac:dyDescent="0.3">
      <c r="A8798" s="6">
        <v>36189</v>
      </c>
      <c r="B8798" s="1" t="s">
        <v>9</v>
      </c>
      <c r="C8798" s="1" t="s">
        <v>29</v>
      </c>
      <c r="D8798">
        <v>3</v>
      </c>
      <c r="E8798">
        <v>3</v>
      </c>
      <c r="F8798">
        <v>4</v>
      </c>
      <c r="G8798">
        <v>3</v>
      </c>
      <c r="H8798">
        <v>3</v>
      </c>
      <c r="I8798">
        <v>4</v>
      </c>
      <c r="J8798">
        <v>4</v>
      </c>
      <c r="K8798">
        <f t="shared" si="274"/>
        <v>0</v>
      </c>
      <c r="L8798">
        <v>4</v>
      </c>
      <c r="M8798">
        <f t="shared" si="275"/>
        <v>0</v>
      </c>
    </row>
    <row r="8799" spans="1:13" x14ac:dyDescent="0.3">
      <c r="A8799" s="6">
        <v>36217</v>
      </c>
      <c r="B8799" s="1" t="s">
        <v>9</v>
      </c>
      <c r="C8799" s="1" t="s">
        <v>29</v>
      </c>
      <c r="D8799">
        <v>3</v>
      </c>
      <c r="E8799">
        <v>3</v>
      </c>
      <c r="F8799">
        <v>4</v>
      </c>
      <c r="G8799">
        <v>3</v>
      </c>
      <c r="H8799">
        <v>3</v>
      </c>
      <c r="I8799">
        <v>4</v>
      </c>
      <c r="J8799">
        <v>4</v>
      </c>
      <c r="K8799">
        <f t="shared" si="274"/>
        <v>0</v>
      </c>
      <c r="L8799">
        <v>4</v>
      </c>
      <c r="M8799">
        <f t="shared" si="275"/>
        <v>0</v>
      </c>
    </row>
    <row r="8800" spans="1:13" x14ac:dyDescent="0.3">
      <c r="A8800" s="6">
        <v>36250</v>
      </c>
      <c r="B8800" s="1" t="s">
        <v>9</v>
      </c>
      <c r="C8800" s="1" t="s">
        <v>29</v>
      </c>
      <c r="D8800">
        <v>3</v>
      </c>
      <c r="E8800">
        <v>3</v>
      </c>
      <c r="F8800">
        <v>4</v>
      </c>
      <c r="G8800">
        <v>3</v>
      </c>
      <c r="H8800">
        <v>3</v>
      </c>
      <c r="I8800">
        <v>4</v>
      </c>
      <c r="J8800">
        <v>4</v>
      </c>
      <c r="K8800">
        <f t="shared" si="274"/>
        <v>0</v>
      </c>
      <c r="L8800">
        <v>4</v>
      </c>
      <c r="M8800">
        <f t="shared" si="275"/>
        <v>0</v>
      </c>
    </row>
    <row r="8801" spans="1:13" x14ac:dyDescent="0.3">
      <c r="A8801" s="6">
        <v>36280</v>
      </c>
      <c r="B8801" s="1" t="s">
        <v>9</v>
      </c>
      <c r="C8801" s="1" t="s">
        <v>29</v>
      </c>
      <c r="D8801">
        <v>3</v>
      </c>
      <c r="E8801">
        <v>3</v>
      </c>
      <c r="F8801">
        <v>4</v>
      </c>
      <c r="G8801">
        <v>3</v>
      </c>
      <c r="H8801">
        <v>3</v>
      </c>
      <c r="I8801">
        <v>4</v>
      </c>
      <c r="J8801">
        <v>4</v>
      </c>
      <c r="K8801">
        <f t="shared" si="274"/>
        <v>0</v>
      </c>
      <c r="L8801">
        <v>4</v>
      </c>
      <c r="M8801">
        <f t="shared" si="275"/>
        <v>0</v>
      </c>
    </row>
    <row r="8802" spans="1:13" x14ac:dyDescent="0.3">
      <c r="A8802" s="6">
        <v>36311</v>
      </c>
      <c r="B8802" s="1" t="s">
        <v>9</v>
      </c>
      <c r="C8802" s="1" t="s">
        <v>29</v>
      </c>
      <c r="D8802">
        <v>3</v>
      </c>
      <c r="E8802">
        <v>3</v>
      </c>
      <c r="F8802">
        <v>4</v>
      </c>
      <c r="G8802">
        <v>3</v>
      </c>
      <c r="H8802">
        <v>3</v>
      </c>
      <c r="I8802">
        <v>4</v>
      </c>
      <c r="J8802">
        <v>4</v>
      </c>
      <c r="K8802">
        <f t="shared" si="274"/>
        <v>0</v>
      </c>
      <c r="L8802">
        <v>4</v>
      </c>
      <c r="M8802">
        <f t="shared" si="275"/>
        <v>0</v>
      </c>
    </row>
    <row r="8803" spans="1:13" x14ac:dyDescent="0.3">
      <c r="A8803" s="6">
        <v>36341</v>
      </c>
      <c r="B8803" s="1" t="s">
        <v>9</v>
      </c>
      <c r="C8803" s="1" t="s">
        <v>29</v>
      </c>
      <c r="D8803">
        <v>3</v>
      </c>
      <c r="E8803">
        <v>3</v>
      </c>
      <c r="F8803">
        <v>4</v>
      </c>
      <c r="G8803">
        <v>3</v>
      </c>
      <c r="H8803">
        <v>3</v>
      </c>
      <c r="I8803">
        <v>4</v>
      </c>
      <c r="J8803">
        <v>4</v>
      </c>
      <c r="K8803">
        <f t="shared" si="274"/>
        <v>0</v>
      </c>
      <c r="L8803">
        <v>4</v>
      </c>
      <c r="M8803">
        <f t="shared" si="275"/>
        <v>0</v>
      </c>
    </row>
    <row r="8804" spans="1:13" x14ac:dyDescent="0.3">
      <c r="A8804" s="6">
        <v>36371</v>
      </c>
      <c r="B8804" s="1" t="s">
        <v>9</v>
      </c>
      <c r="C8804" s="1" t="s">
        <v>29</v>
      </c>
      <c r="D8804">
        <v>3</v>
      </c>
      <c r="E8804">
        <v>3</v>
      </c>
      <c r="F8804">
        <v>4</v>
      </c>
      <c r="G8804">
        <v>3</v>
      </c>
      <c r="H8804">
        <v>3</v>
      </c>
      <c r="I8804">
        <v>4</v>
      </c>
      <c r="J8804">
        <v>4</v>
      </c>
      <c r="K8804">
        <f t="shared" si="274"/>
        <v>0</v>
      </c>
      <c r="L8804">
        <v>4</v>
      </c>
      <c r="M8804">
        <f t="shared" si="275"/>
        <v>0</v>
      </c>
    </row>
    <row r="8805" spans="1:13" x14ac:dyDescent="0.3">
      <c r="A8805" s="6">
        <v>36403</v>
      </c>
      <c r="B8805" s="1" t="s">
        <v>9</v>
      </c>
      <c r="C8805" s="1" t="s">
        <v>29</v>
      </c>
      <c r="D8805">
        <v>3</v>
      </c>
      <c r="E8805">
        <v>3</v>
      </c>
      <c r="F8805">
        <v>4</v>
      </c>
      <c r="G8805">
        <v>3</v>
      </c>
      <c r="H8805">
        <v>3</v>
      </c>
      <c r="I8805">
        <v>4</v>
      </c>
      <c r="J8805">
        <v>4</v>
      </c>
      <c r="K8805">
        <f t="shared" si="274"/>
        <v>0</v>
      </c>
      <c r="L8805">
        <v>4</v>
      </c>
      <c r="M8805">
        <f t="shared" si="275"/>
        <v>0</v>
      </c>
    </row>
    <row r="8806" spans="1:13" x14ac:dyDescent="0.3">
      <c r="A8806" s="6">
        <v>36433</v>
      </c>
      <c r="B8806" s="1" t="s">
        <v>9</v>
      </c>
      <c r="C8806" s="1" t="s">
        <v>29</v>
      </c>
      <c r="D8806">
        <v>3</v>
      </c>
      <c r="E8806">
        <v>3</v>
      </c>
      <c r="F8806">
        <v>4</v>
      </c>
      <c r="G8806">
        <v>3</v>
      </c>
      <c r="H8806">
        <v>3</v>
      </c>
      <c r="I8806">
        <v>4</v>
      </c>
      <c r="J8806">
        <v>4</v>
      </c>
      <c r="K8806">
        <f t="shared" si="274"/>
        <v>0</v>
      </c>
      <c r="L8806">
        <v>4</v>
      </c>
      <c r="M8806">
        <f t="shared" si="275"/>
        <v>0</v>
      </c>
    </row>
    <row r="8807" spans="1:13" x14ac:dyDescent="0.3">
      <c r="A8807" s="6">
        <v>36462</v>
      </c>
      <c r="B8807" s="1" t="s">
        <v>9</v>
      </c>
      <c r="C8807" s="1" t="s">
        <v>29</v>
      </c>
      <c r="D8807">
        <v>3</v>
      </c>
      <c r="E8807">
        <v>3</v>
      </c>
      <c r="F8807">
        <v>4</v>
      </c>
      <c r="G8807">
        <v>3</v>
      </c>
      <c r="H8807">
        <v>3</v>
      </c>
      <c r="I8807">
        <v>4</v>
      </c>
      <c r="J8807">
        <v>4</v>
      </c>
      <c r="K8807">
        <f t="shared" si="274"/>
        <v>0</v>
      </c>
      <c r="L8807">
        <v>4</v>
      </c>
      <c r="M8807">
        <f t="shared" si="275"/>
        <v>0</v>
      </c>
    </row>
    <row r="8808" spans="1:13" x14ac:dyDescent="0.3">
      <c r="A8808" s="6">
        <v>36494</v>
      </c>
      <c r="B8808" s="1" t="s">
        <v>9</v>
      </c>
      <c r="C8808" s="1" t="s">
        <v>29</v>
      </c>
      <c r="D8808">
        <v>3</v>
      </c>
      <c r="E8808">
        <v>3</v>
      </c>
      <c r="F8808">
        <v>4</v>
      </c>
      <c r="G8808">
        <v>3</v>
      </c>
      <c r="H8808">
        <v>3</v>
      </c>
      <c r="I8808">
        <v>4</v>
      </c>
      <c r="J8808">
        <v>4</v>
      </c>
      <c r="K8808">
        <f t="shared" si="274"/>
        <v>0</v>
      </c>
      <c r="L8808">
        <v>4</v>
      </c>
      <c r="M8808">
        <f t="shared" si="275"/>
        <v>0</v>
      </c>
    </row>
    <row r="8809" spans="1:13" x14ac:dyDescent="0.3">
      <c r="A8809" s="6">
        <v>36525</v>
      </c>
      <c r="B8809" s="1" t="s">
        <v>9</v>
      </c>
      <c r="C8809" s="1" t="s">
        <v>29</v>
      </c>
      <c r="D8809">
        <v>3</v>
      </c>
      <c r="E8809">
        <v>3</v>
      </c>
      <c r="F8809">
        <v>4</v>
      </c>
      <c r="G8809">
        <v>3</v>
      </c>
      <c r="H8809">
        <v>3</v>
      </c>
      <c r="I8809">
        <v>4</v>
      </c>
      <c r="J8809">
        <v>4</v>
      </c>
      <c r="K8809">
        <f t="shared" si="274"/>
        <v>0</v>
      </c>
      <c r="L8809">
        <v>4</v>
      </c>
      <c r="M8809">
        <f t="shared" si="275"/>
        <v>0</v>
      </c>
    </row>
    <row r="8810" spans="1:13" x14ac:dyDescent="0.3">
      <c r="A8810" s="6">
        <v>36556</v>
      </c>
      <c r="B8810" s="1" t="s">
        <v>9</v>
      </c>
      <c r="C8810" s="1" t="s">
        <v>29</v>
      </c>
      <c r="D8810">
        <v>3</v>
      </c>
      <c r="E8810">
        <v>3</v>
      </c>
      <c r="F8810">
        <v>4</v>
      </c>
      <c r="G8810">
        <v>3</v>
      </c>
      <c r="H8810">
        <v>3</v>
      </c>
      <c r="I8810">
        <v>4</v>
      </c>
      <c r="J8810">
        <v>4</v>
      </c>
      <c r="K8810">
        <f t="shared" si="274"/>
        <v>0</v>
      </c>
      <c r="L8810">
        <v>4</v>
      </c>
      <c r="M8810">
        <f t="shared" si="275"/>
        <v>0</v>
      </c>
    </row>
    <row r="8811" spans="1:13" x14ac:dyDescent="0.3">
      <c r="A8811" s="6">
        <v>36585</v>
      </c>
      <c r="B8811" s="1" t="s">
        <v>9</v>
      </c>
      <c r="C8811" s="1" t="s">
        <v>29</v>
      </c>
      <c r="D8811">
        <v>3</v>
      </c>
      <c r="E8811">
        <v>3</v>
      </c>
      <c r="F8811">
        <v>4</v>
      </c>
      <c r="G8811">
        <v>3</v>
      </c>
      <c r="H8811">
        <v>3</v>
      </c>
      <c r="I8811">
        <v>4</v>
      </c>
      <c r="J8811">
        <v>4</v>
      </c>
      <c r="K8811">
        <f t="shared" si="274"/>
        <v>0</v>
      </c>
      <c r="L8811">
        <v>4</v>
      </c>
      <c r="M8811">
        <f t="shared" si="275"/>
        <v>0</v>
      </c>
    </row>
    <row r="8812" spans="1:13" x14ac:dyDescent="0.3">
      <c r="A8812" s="6">
        <v>36616</v>
      </c>
      <c r="B8812" s="1" t="s">
        <v>9</v>
      </c>
      <c r="C8812" s="1" t="s">
        <v>29</v>
      </c>
      <c r="D8812">
        <v>3</v>
      </c>
      <c r="E8812">
        <v>3</v>
      </c>
      <c r="F8812">
        <v>4</v>
      </c>
      <c r="G8812">
        <v>3</v>
      </c>
      <c r="H8812">
        <v>3</v>
      </c>
      <c r="I8812">
        <v>4</v>
      </c>
      <c r="J8812">
        <v>4</v>
      </c>
      <c r="K8812">
        <f t="shared" si="274"/>
        <v>0</v>
      </c>
      <c r="L8812">
        <v>4</v>
      </c>
      <c r="M8812">
        <f t="shared" si="275"/>
        <v>0</v>
      </c>
    </row>
    <row r="8813" spans="1:13" x14ac:dyDescent="0.3">
      <c r="A8813" s="6">
        <v>36644</v>
      </c>
      <c r="B8813" s="1" t="s">
        <v>9</v>
      </c>
      <c r="C8813" s="1" t="s">
        <v>29</v>
      </c>
      <c r="D8813">
        <v>3</v>
      </c>
      <c r="E8813">
        <v>3</v>
      </c>
      <c r="F8813">
        <v>4</v>
      </c>
      <c r="G8813">
        <v>3</v>
      </c>
      <c r="H8813">
        <v>3</v>
      </c>
      <c r="I8813">
        <v>4</v>
      </c>
      <c r="J8813">
        <v>4</v>
      </c>
      <c r="K8813">
        <f t="shared" si="274"/>
        <v>0</v>
      </c>
      <c r="L8813">
        <v>4</v>
      </c>
      <c r="M8813">
        <f t="shared" si="275"/>
        <v>0</v>
      </c>
    </row>
    <row r="8814" spans="1:13" x14ac:dyDescent="0.3">
      <c r="A8814" s="6">
        <v>36677</v>
      </c>
      <c r="B8814" s="1" t="s">
        <v>9</v>
      </c>
      <c r="C8814" s="1" t="s">
        <v>29</v>
      </c>
      <c r="D8814">
        <v>3</v>
      </c>
      <c r="E8814">
        <v>3</v>
      </c>
      <c r="F8814">
        <v>4</v>
      </c>
      <c r="G8814">
        <v>3</v>
      </c>
      <c r="H8814">
        <v>3</v>
      </c>
      <c r="I8814">
        <v>4</v>
      </c>
      <c r="J8814">
        <v>4</v>
      </c>
      <c r="K8814">
        <f t="shared" si="274"/>
        <v>0</v>
      </c>
      <c r="L8814">
        <v>4</v>
      </c>
      <c r="M8814">
        <f t="shared" si="275"/>
        <v>0</v>
      </c>
    </row>
    <row r="8815" spans="1:13" x14ac:dyDescent="0.3">
      <c r="A8815" s="6">
        <v>36707</v>
      </c>
      <c r="B8815" s="1" t="s">
        <v>9</v>
      </c>
      <c r="C8815" s="1" t="s">
        <v>29</v>
      </c>
      <c r="D8815">
        <v>3</v>
      </c>
      <c r="E8815">
        <v>3</v>
      </c>
      <c r="F8815">
        <v>4</v>
      </c>
      <c r="G8815">
        <v>3</v>
      </c>
      <c r="H8815">
        <v>3</v>
      </c>
      <c r="I8815">
        <v>4</v>
      </c>
      <c r="J8815">
        <v>4</v>
      </c>
      <c r="K8815">
        <f t="shared" si="274"/>
        <v>0</v>
      </c>
      <c r="L8815">
        <v>4</v>
      </c>
      <c r="M8815">
        <f t="shared" si="275"/>
        <v>0</v>
      </c>
    </row>
    <row r="8816" spans="1:13" x14ac:dyDescent="0.3">
      <c r="A8816" s="6">
        <v>36738</v>
      </c>
      <c r="B8816" s="1" t="s">
        <v>9</v>
      </c>
      <c r="C8816" s="1" t="s">
        <v>29</v>
      </c>
      <c r="D8816">
        <v>3</v>
      </c>
      <c r="E8816">
        <v>3</v>
      </c>
      <c r="F8816">
        <v>4</v>
      </c>
      <c r="G8816">
        <v>3</v>
      </c>
      <c r="H8816">
        <v>3</v>
      </c>
      <c r="I8816">
        <v>4</v>
      </c>
      <c r="J8816">
        <v>4</v>
      </c>
      <c r="K8816">
        <f t="shared" si="274"/>
        <v>0</v>
      </c>
      <c r="L8816">
        <v>4</v>
      </c>
      <c r="M8816">
        <f t="shared" si="275"/>
        <v>0</v>
      </c>
    </row>
    <row r="8817" spans="1:13" x14ac:dyDescent="0.3">
      <c r="A8817" s="6">
        <v>36769</v>
      </c>
      <c r="B8817" s="1" t="s">
        <v>9</v>
      </c>
      <c r="C8817" s="1" t="s">
        <v>29</v>
      </c>
      <c r="D8817">
        <v>3</v>
      </c>
      <c r="E8817">
        <v>3</v>
      </c>
      <c r="F8817">
        <v>4</v>
      </c>
      <c r="G8817">
        <v>3</v>
      </c>
      <c r="H8817">
        <v>3</v>
      </c>
      <c r="I8817">
        <v>4</v>
      </c>
      <c r="J8817">
        <v>4</v>
      </c>
      <c r="K8817">
        <f t="shared" si="274"/>
        <v>0</v>
      </c>
      <c r="L8817">
        <v>4</v>
      </c>
      <c r="M8817">
        <f t="shared" si="275"/>
        <v>0</v>
      </c>
    </row>
    <row r="8818" spans="1:13" x14ac:dyDescent="0.3">
      <c r="A8818" s="6">
        <v>36798</v>
      </c>
      <c r="B8818" s="1" t="s">
        <v>9</v>
      </c>
      <c r="C8818" s="1" t="s">
        <v>29</v>
      </c>
      <c r="D8818">
        <v>3</v>
      </c>
      <c r="E8818">
        <v>3</v>
      </c>
      <c r="F8818">
        <v>4</v>
      </c>
      <c r="G8818">
        <v>3</v>
      </c>
      <c r="H8818">
        <v>3</v>
      </c>
      <c r="I8818">
        <v>4</v>
      </c>
      <c r="J8818">
        <v>4</v>
      </c>
      <c r="K8818">
        <f t="shared" si="274"/>
        <v>0</v>
      </c>
      <c r="L8818">
        <v>4</v>
      </c>
      <c r="M8818">
        <f t="shared" si="275"/>
        <v>0</v>
      </c>
    </row>
    <row r="8819" spans="1:13" x14ac:dyDescent="0.3">
      <c r="A8819" s="6">
        <v>36830</v>
      </c>
      <c r="B8819" s="1" t="s">
        <v>9</v>
      </c>
      <c r="C8819" s="1" t="s">
        <v>29</v>
      </c>
      <c r="D8819">
        <v>3</v>
      </c>
      <c r="E8819">
        <v>3</v>
      </c>
      <c r="F8819">
        <v>4</v>
      </c>
      <c r="G8819">
        <v>3</v>
      </c>
      <c r="H8819">
        <v>3</v>
      </c>
      <c r="I8819">
        <v>4</v>
      </c>
      <c r="J8819">
        <v>4</v>
      </c>
      <c r="K8819">
        <f t="shared" si="274"/>
        <v>0</v>
      </c>
      <c r="L8819">
        <v>4</v>
      </c>
      <c r="M8819">
        <f t="shared" si="275"/>
        <v>0</v>
      </c>
    </row>
    <row r="8820" spans="1:13" x14ac:dyDescent="0.3">
      <c r="A8820" s="6">
        <v>36860</v>
      </c>
      <c r="B8820" s="1" t="s">
        <v>9</v>
      </c>
      <c r="C8820" s="1" t="s">
        <v>29</v>
      </c>
      <c r="D8820">
        <v>3</v>
      </c>
      <c r="E8820">
        <v>3</v>
      </c>
      <c r="F8820">
        <v>4</v>
      </c>
      <c r="G8820">
        <v>3</v>
      </c>
      <c r="H8820">
        <v>3</v>
      </c>
      <c r="I8820">
        <v>4</v>
      </c>
      <c r="J8820">
        <v>4</v>
      </c>
      <c r="K8820">
        <f t="shared" si="274"/>
        <v>0</v>
      </c>
      <c r="L8820">
        <v>4</v>
      </c>
      <c r="M8820">
        <f t="shared" si="275"/>
        <v>0</v>
      </c>
    </row>
    <row r="8821" spans="1:13" x14ac:dyDescent="0.3">
      <c r="A8821" s="6">
        <v>36889</v>
      </c>
      <c r="B8821" s="1" t="s">
        <v>9</v>
      </c>
      <c r="C8821" s="1" t="s">
        <v>29</v>
      </c>
      <c r="D8821">
        <v>3</v>
      </c>
      <c r="E8821">
        <v>3</v>
      </c>
      <c r="F8821">
        <v>4</v>
      </c>
      <c r="G8821">
        <v>3</v>
      </c>
      <c r="H8821">
        <v>3</v>
      </c>
      <c r="I8821">
        <v>4</v>
      </c>
      <c r="J8821">
        <v>4</v>
      </c>
      <c r="K8821">
        <f t="shared" si="274"/>
        <v>0</v>
      </c>
      <c r="L8821">
        <v>4</v>
      </c>
      <c r="M8821">
        <f t="shared" si="275"/>
        <v>0</v>
      </c>
    </row>
    <row r="8822" spans="1:13" x14ac:dyDescent="0.3">
      <c r="A8822" s="6">
        <v>36922</v>
      </c>
      <c r="B8822" s="1" t="s">
        <v>9</v>
      </c>
      <c r="C8822" s="1" t="s">
        <v>29</v>
      </c>
      <c r="D8822">
        <v>3</v>
      </c>
      <c r="E8822">
        <v>3</v>
      </c>
      <c r="F8822">
        <v>4</v>
      </c>
      <c r="G8822">
        <v>3</v>
      </c>
      <c r="H8822">
        <v>3</v>
      </c>
      <c r="I8822">
        <v>4</v>
      </c>
      <c r="J8822">
        <v>4</v>
      </c>
      <c r="K8822">
        <f t="shared" si="274"/>
        <v>0</v>
      </c>
      <c r="L8822">
        <v>4</v>
      </c>
      <c r="M8822">
        <f t="shared" si="275"/>
        <v>0</v>
      </c>
    </row>
    <row r="8823" spans="1:13" x14ac:dyDescent="0.3">
      <c r="A8823" s="6">
        <v>36950</v>
      </c>
      <c r="B8823" s="1" t="s">
        <v>9</v>
      </c>
      <c r="C8823" s="1" t="s">
        <v>29</v>
      </c>
      <c r="D8823">
        <v>3</v>
      </c>
      <c r="E8823">
        <v>3</v>
      </c>
      <c r="F8823">
        <v>4</v>
      </c>
      <c r="G8823">
        <v>3</v>
      </c>
      <c r="H8823">
        <v>3</v>
      </c>
      <c r="I8823">
        <v>4</v>
      </c>
      <c r="J8823">
        <v>4</v>
      </c>
      <c r="K8823">
        <f t="shared" si="274"/>
        <v>0</v>
      </c>
      <c r="L8823">
        <v>4</v>
      </c>
      <c r="M8823">
        <f t="shared" si="275"/>
        <v>0</v>
      </c>
    </row>
    <row r="8824" spans="1:13" x14ac:dyDescent="0.3">
      <c r="A8824" s="6">
        <v>36980</v>
      </c>
      <c r="B8824" s="1" t="s">
        <v>9</v>
      </c>
      <c r="C8824" s="1" t="s">
        <v>29</v>
      </c>
      <c r="D8824">
        <v>3</v>
      </c>
      <c r="E8824">
        <v>3</v>
      </c>
      <c r="F8824">
        <v>4</v>
      </c>
      <c r="G8824">
        <v>3</v>
      </c>
      <c r="H8824">
        <v>3</v>
      </c>
      <c r="I8824">
        <v>4</v>
      </c>
      <c r="J8824">
        <v>4</v>
      </c>
      <c r="K8824">
        <f t="shared" si="274"/>
        <v>0</v>
      </c>
      <c r="L8824">
        <v>4</v>
      </c>
      <c r="M8824">
        <f t="shared" si="275"/>
        <v>0</v>
      </c>
    </row>
    <row r="8825" spans="1:13" x14ac:dyDescent="0.3">
      <c r="A8825" s="6">
        <v>37011</v>
      </c>
      <c r="B8825" s="1" t="s">
        <v>9</v>
      </c>
      <c r="C8825" s="1" t="s">
        <v>29</v>
      </c>
      <c r="D8825">
        <v>3</v>
      </c>
      <c r="E8825">
        <v>3</v>
      </c>
      <c r="F8825">
        <v>4</v>
      </c>
      <c r="G8825">
        <v>3</v>
      </c>
      <c r="H8825">
        <v>3</v>
      </c>
      <c r="I8825">
        <v>4</v>
      </c>
      <c r="J8825">
        <v>4</v>
      </c>
      <c r="K8825">
        <f t="shared" si="274"/>
        <v>0</v>
      </c>
      <c r="L8825">
        <v>4</v>
      </c>
      <c r="M8825">
        <f t="shared" si="275"/>
        <v>0</v>
      </c>
    </row>
    <row r="8826" spans="1:13" x14ac:dyDescent="0.3">
      <c r="A8826" s="6">
        <v>37042</v>
      </c>
      <c r="B8826" s="1" t="s">
        <v>9</v>
      </c>
      <c r="C8826" s="1" t="s">
        <v>29</v>
      </c>
      <c r="D8826">
        <v>3</v>
      </c>
      <c r="E8826">
        <v>3</v>
      </c>
      <c r="F8826">
        <v>4</v>
      </c>
      <c r="G8826">
        <v>3</v>
      </c>
      <c r="H8826">
        <v>3</v>
      </c>
      <c r="I8826">
        <v>4</v>
      </c>
      <c r="J8826">
        <v>4</v>
      </c>
      <c r="K8826">
        <f t="shared" si="274"/>
        <v>0</v>
      </c>
      <c r="L8826">
        <v>4</v>
      </c>
      <c r="M8826">
        <f t="shared" si="275"/>
        <v>0</v>
      </c>
    </row>
    <row r="8827" spans="1:13" x14ac:dyDescent="0.3">
      <c r="A8827" s="6">
        <v>37071</v>
      </c>
      <c r="B8827" s="1" t="s">
        <v>9</v>
      </c>
      <c r="C8827" s="1" t="s">
        <v>29</v>
      </c>
      <c r="D8827">
        <v>3</v>
      </c>
      <c r="E8827">
        <v>3</v>
      </c>
      <c r="F8827">
        <v>4</v>
      </c>
      <c r="G8827">
        <v>3</v>
      </c>
      <c r="H8827">
        <v>3</v>
      </c>
      <c r="I8827">
        <v>4</v>
      </c>
      <c r="J8827">
        <v>4</v>
      </c>
      <c r="K8827">
        <f t="shared" si="274"/>
        <v>0</v>
      </c>
      <c r="L8827">
        <v>4</v>
      </c>
      <c r="M8827">
        <f t="shared" si="275"/>
        <v>0</v>
      </c>
    </row>
    <row r="8828" spans="1:13" x14ac:dyDescent="0.3">
      <c r="A8828" s="6">
        <v>37103</v>
      </c>
      <c r="B8828" s="1" t="s">
        <v>9</v>
      </c>
      <c r="C8828" s="1" t="s">
        <v>29</v>
      </c>
      <c r="D8828">
        <v>3</v>
      </c>
      <c r="E8828">
        <v>3</v>
      </c>
      <c r="F8828">
        <v>4</v>
      </c>
      <c r="G8828">
        <v>3</v>
      </c>
      <c r="H8828">
        <v>3</v>
      </c>
      <c r="I8828">
        <v>4</v>
      </c>
      <c r="J8828">
        <v>4</v>
      </c>
      <c r="K8828">
        <f t="shared" si="274"/>
        <v>0</v>
      </c>
      <c r="L8828">
        <v>4</v>
      </c>
      <c r="M8828">
        <f t="shared" si="275"/>
        <v>0</v>
      </c>
    </row>
    <row r="8829" spans="1:13" x14ac:dyDescent="0.3">
      <c r="A8829" s="6">
        <v>37134</v>
      </c>
      <c r="B8829" s="1" t="s">
        <v>9</v>
      </c>
      <c r="C8829" s="1" t="s">
        <v>29</v>
      </c>
      <c r="D8829">
        <v>3</v>
      </c>
      <c r="E8829">
        <v>3</v>
      </c>
      <c r="F8829">
        <v>4</v>
      </c>
      <c r="G8829">
        <v>3</v>
      </c>
      <c r="H8829">
        <v>3</v>
      </c>
      <c r="I8829">
        <v>4</v>
      </c>
      <c r="J8829">
        <v>4</v>
      </c>
      <c r="K8829">
        <f t="shared" si="274"/>
        <v>0</v>
      </c>
      <c r="L8829">
        <v>4</v>
      </c>
      <c r="M8829">
        <f t="shared" si="275"/>
        <v>0</v>
      </c>
    </row>
    <row r="8830" spans="1:13" x14ac:dyDescent="0.3">
      <c r="A8830" s="6">
        <v>37162</v>
      </c>
      <c r="B8830" s="1" t="s">
        <v>9</v>
      </c>
      <c r="C8830" s="1" t="s">
        <v>29</v>
      </c>
      <c r="D8830">
        <v>3</v>
      </c>
      <c r="E8830">
        <v>3</v>
      </c>
      <c r="F8830">
        <v>4</v>
      </c>
      <c r="G8830">
        <v>3</v>
      </c>
      <c r="H8830">
        <v>3</v>
      </c>
      <c r="I8830">
        <v>4</v>
      </c>
      <c r="J8830">
        <v>4</v>
      </c>
      <c r="K8830">
        <f t="shared" si="274"/>
        <v>0</v>
      </c>
      <c r="L8830">
        <v>4</v>
      </c>
      <c r="M8830">
        <f t="shared" si="275"/>
        <v>0</v>
      </c>
    </row>
    <row r="8831" spans="1:13" x14ac:dyDescent="0.3">
      <c r="A8831" s="6">
        <v>37195</v>
      </c>
      <c r="B8831" s="1" t="s">
        <v>9</v>
      </c>
      <c r="C8831" s="1" t="s">
        <v>29</v>
      </c>
      <c r="D8831">
        <v>3</v>
      </c>
      <c r="E8831">
        <v>3</v>
      </c>
      <c r="F8831">
        <v>4</v>
      </c>
      <c r="G8831">
        <v>3</v>
      </c>
      <c r="H8831">
        <v>3</v>
      </c>
      <c r="I8831">
        <v>4</v>
      </c>
      <c r="J8831">
        <v>4</v>
      </c>
      <c r="K8831">
        <f t="shared" si="274"/>
        <v>0</v>
      </c>
      <c r="L8831">
        <v>4</v>
      </c>
      <c r="M8831">
        <f t="shared" si="275"/>
        <v>0</v>
      </c>
    </row>
    <row r="8832" spans="1:13" x14ac:dyDescent="0.3">
      <c r="A8832" s="6">
        <v>37225</v>
      </c>
      <c r="B8832" s="1" t="s">
        <v>9</v>
      </c>
      <c r="C8832" s="1" t="s">
        <v>29</v>
      </c>
      <c r="D8832">
        <v>3</v>
      </c>
      <c r="E8832">
        <v>3</v>
      </c>
      <c r="F8832">
        <v>4</v>
      </c>
      <c r="G8832">
        <v>3</v>
      </c>
      <c r="H8832">
        <v>3</v>
      </c>
      <c r="I8832">
        <v>4</v>
      </c>
      <c r="J8832">
        <v>4</v>
      </c>
      <c r="K8832">
        <f t="shared" si="274"/>
        <v>0</v>
      </c>
      <c r="L8832">
        <v>4</v>
      </c>
      <c r="M8832">
        <f t="shared" si="275"/>
        <v>0</v>
      </c>
    </row>
    <row r="8833" spans="1:13" x14ac:dyDescent="0.3">
      <c r="A8833" s="6">
        <v>37256</v>
      </c>
      <c r="B8833" s="1" t="s">
        <v>9</v>
      </c>
      <c r="C8833" s="1" t="s">
        <v>29</v>
      </c>
      <c r="D8833">
        <v>3</v>
      </c>
      <c r="E8833">
        <v>3</v>
      </c>
      <c r="F8833">
        <v>4</v>
      </c>
      <c r="G8833">
        <v>3</v>
      </c>
      <c r="H8833">
        <v>3</v>
      </c>
      <c r="I8833">
        <v>4</v>
      </c>
      <c r="J8833">
        <v>4</v>
      </c>
      <c r="K8833">
        <f t="shared" si="274"/>
        <v>0</v>
      </c>
      <c r="L8833">
        <v>4</v>
      </c>
      <c r="M8833">
        <f t="shared" si="275"/>
        <v>0</v>
      </c>
    </row>
    <row r="8834" spans="1:13" x14ac:dyDescent="0.3">
      <c r="A8834" s="6">
        <v>37287</v>
      </c>
      <c r="B8834" s="1" t="s">
        <v>9</v>
      </c>
      <c r="C8834" s="1" t="s">
        <v>29</v>
      </c>
      <c r="D8834">
        <v>3</v>
      </c>
      <c r="E8834">
        <v>3</v>
      </c>
      <c r="F8834">
        <v>4</v>
      </c>
      <c r="G8834">
        <v>3</v>
      </c>
      <c r="H8834">
        <v>3</v>
      </c>
      <c r="I8834">
        <v>4</v>
      </c>
      <c r="J8834">
        <v>4</v>
      </c>
      <c r="K8834">
        <f t="shared" si="274"/>
        <v>0</v>
      </c>
      <c r="L8834">
        <v>4</v>
      </c>
      <c r="M8834">
        <f t="shared" si="275"/>
        <v>0</v>
      </c>
    </row>
    <row r="8835" spans="1:13" x14ac:dyDescent="0.3">
      <c r="A8835" s="6">
        <v>37315</v>
      </c>
      <c r="B8835" s="1" t="s">
        <v>9</v>
      </c>
      <c r="C8835" s="1" t="s">
        <v>29</v>
      </c>
      <c r="D8835">
        <v>3</v>
      </c>
      <c r="E8835">
        <v>3</v>
      </c>
      <c r="F8835">
        <v>4</v>
      </c>
      <c r="G8835">
        <v>3</v>
      </c>
      <c r="H8835">
        <v>3</v>
      </c>
      <c r="I8835">
        <v>4</v>
      </c>
      <c r="J8835">
        <v>4</v>
      </c>
      <c r="K8835">
        <f t="shared" ref="K8835:K8898" si="276">ABS(I8835-J8835)</f>
        <v>0</v>
      </c>
      <c r="L8835">
        <v>4</v>
      </c>
      <c r="M8835">
        <f t="shared" ref="M8835:M8898" si="277">ABS(I8835-L8835)</f>
        <v>0</v>
      </c>
    </row>
    <row r="8836" spans="1:13" x14ac:dyDescent="0.3">
      <c r="A8836" s="6">
        <v>37344</v>
      </c>
      <c r="B8836" s="1" t="s">
        <v>9</v>
      </c>
      <c r="C8836" s="1" t="s">
        <v>29</v>
      </c>
      <c r="D8836">
        <v>3</v>
      </c>
      <c r="E8836">
        <v>3</v>
      </c>
      <c r="F8836">
        <v>4</v>
      </c>
      <c r="G8836">
        <v>3</v>
      </c>
      <c r="H8836">
        <v>3</v>
      </c>
      <c r="I8836">
        <v>4</v>
      </c>
      <c r="J8836">
        <v>4</v>
      </c>
      <c r="K8836">
        <f t="shared" si="276"/>
        <v>0</v>
      </c>
      <c r="L8836">
        <v>4</v>
      </c>
      <c r="M8836">
        <f t="shared" si="277"/>
        <v>0</v>
      </c>
    </row>
    <row r="8837" spans="1:13" x14ac:dyDescent="0.3">
      <c r="A8837" s="6">
        <v>37376</v>
      </c>
      <c r="B8837" s="1" t="s">
        <v>9</v>
      </c>
      <c r="C8837" s="1" t="s">
        <v>29</v>
      </c>
      <c r="D8837">
        <v>3</v>
      </c>
      <c r="E8837">
        <v>3</v>
      </c>
      <c r="F8837">
        <v>4</v>
      </c>
      <c r="G8837">
        <v>3</v>
      </c>
      <c r="H8837">
        <v>3</v>
      </c>
      <c r="I8837">
        <v>4</v>
      </c>
      <c r="J8837">
        <v>4</v>
      </c>
      <c r="K8837">
        <f t="shared" si="276"/>
        <v>0</v>
      </c>
      <c r="L8837">
        <v>4</v>
      </c>
      <c r="M8837">
        <f t="shared" si="277"/>
        <v>0</v>
      </c>
    </row>
    <row r="8838" spans="1:13" x14ac:dyDescent="0.3">
      <c r="A8838" s="6">
        <v>37407</v>
      </c>
      <c r="B8838" s="1" t="s">
        <v>9</v>
      </c>
      <c r="C8838" s="1" t="s">
        <v>29</v>
      </c>
      <c r="D8838">
        <v>3</v>
      </c>
      <c r="E8838">
        <v>3</v>
      </c>
      <c r="F8838">
        <v>4</v>
      </c>
      <c r="G8838">
        <v>3</v>
      </c>
      <c r="H8838">
        <v>3</v>
      </c>
      <c r="I8838">
        <v>4</v>
      </c>
      <c r="J8838">
        <v>4</v>
      </c>
      <c r="K8838">
        <f t="shared" si="276"/>
        <v>0</v>
      </c>
      <c r="L8838">
        <v>4</v>
      </c>
      <c r="M8838">
        <f t="shared" si="277"/>
        <v>0</v>
      </c>
    </row>
    <row r="8839" spans="1:13" x14ac:dyDescent="0.3">
      <c r="A8839" s="6">
        <v>37435</v>
      </c>
      <c r="B8839" s="1" t="s">
        <v>9</v>
      </c>
      <c r="C8839" s="1" t="s">
        <v>29</v>
      </c>
      <c r="D8839">
        <v>3</v>
      </c>
      <c r="E8839">
        <v>3</v>
      </c>
      <c r="F8839">
        <v>4</v>
      </c>
      <c r="G8839">
        <v>3</v>
      </c>
      <c r="H8839">
        <v>3</v>
      </c>
      <c r="I8839">
        <v>4</v>
      </c>
      <c r="J8839">
        <v>4</v>
      </c>
      <c r="K8839">
        <f t="shared" si="276"/>
        <v>0</v>
      </c>
      <c r="L8839">
        <v>4</v>
      </c>
      <c r="M8839">
        <f t="shared" si="277"/>
        <v>0</v>
      </c>
    </row>
    <row r="8840" spans="1:13" x14ac:dyDescent="0.3">
      <c r="A8840" s="6">
        <v>37468</v>
      </c>
      <c r="B8840" s="1" t="s">
        <v>9</v>
      </c>
      <c r="C8840" s="1" t="s">
        <v>29</v>
      </c>
      <c r="D8840">
        <v>3</v>
      </c>
      <c r="E8840">
        <v>3</v>
      </c>
      <c r="F8840">
        <v>4</v>
      </c>
      <c r="G8840">
        <v>3</v>
      </c>
      <c r="H8840">
        <v>3</v>
      </c>
      <c r="I8840">
        <v>4</v>
      </c>
      <c r="J8840">
        <v>4</v>
      </c>
      <c r="K8840">
        <f t="shared" si="276"/>
        <v>0</v>
      </c>
      <c r="L8840">
        <v>4</v>
      </c>
      <c r="M8840">
        <f t="shared" si="277"/>
        <v>0</v>
      </c>
    </row>
    <row r="8841" spans="1:13" x14ac:dyDescent="0.3">
      <c r="A8841" s="6">
        <v>37498</v>
      </c>
      <c r="B8841" s="1" t="s">
        <v>9</v>
      </c>
      <c r="C8841" s="1" t="s">
        <v>29</v>
      </c>
      <c r="D8841">
        <v>3</v>
      </c>
      <c r="E8841">
        <v>3</v>
      </c>
      <c r="F8841">
        <v>4</v>
      </c>
      <c r="G8841">
        <v>3</v>
      </c>
      <c r="H8841">
        <v>3</v>
      </c>
      <c r="I8841">
        <v>4</v>
      </c>
      <c r="J8841">
        <v>4</v>
      </c>
      <c r="K8841">
        <f t="shared" si="276"/>
        <v>0</v>
      </c>
      <c r="L8841">
        <v>4</v>
      </c>
      <c r="M8841">
        <f t="shared" si="277"/>
        <v>0</v>
      </c>
    </row>
    <row r="8842" spans="1:13" x14ac:dyDescent="0.3">
      <c r="A8842" s="6">
        <v>37529</v>
      </c>
      <c r="B8842" s="1" t="s">
        <v>9</v>
      </c>
      <c r="C8842" s="1" t="s">
        <v>29</v>
      </c>
      <c r="D8842">
        <v>3</v>
      </c>
      <c r="E8842">
        <v>3</v>
      </c>
      <c r="F8842">
        <v>4</v>
      </c>
      <c r="G8842">
        <v>3</v>
      </c>
      <c r="H8842">
        <v>3</v>
      </c>
      <c r="I8842">
        <v>4</v>
      </c>
      <c r="J8842">
        <v>4</v>
      </c>
      <c r="K8842">
        <f t="shared" si="276"/>
        <v>0</v>
      </c>
      <c r="L8842">
        <v>4</v>
      </c>
      <c r="M8842">
        <f t="shared" si="277"/>
        <v>0</v>
      </c>
    </row>
    <row r="8843" spans="1:13" x14ac:dyDescent="0.3">
      <c r="A8843" s="6">
        <v>37560</v>
      </c>
      <c r="B8843" s="1" t="s">
        <v>9</v>
      </c>
      <c r="C8843" s="1" t="s">
        <v>29</v>
      </c>
      <c r="D8843">
        <v>3</v>
      </c>
      <c r="E8843">
        <v>3</v>
      </c>
      <c r="F8843">
        <v>4</v>
      </c>
      <c r="G8843">
        <v>3</v>
      </c>
      <c r="H8843">
        <v>3</v>
      </c>
      <c r="I8843">
        <v>4</v>
      </c>
      <c r="J8843">
        <v>4</v>
      </c>
      <c r="K8843">
        <f t="shared" si="276"/>
        <v>0</v>
      </c>
      <c r="L8843">
        <v>4</v>
      </c>
      <c r="M8843">
        <f t="shared" si="277"/>
        <v>0</v>
      </c>
    </row>
    <row r="8844" spans="1:13" x14ac:dyDescent="0.3">
      <c r="A8844" s="6">
        <v>37589</v>
      </c>
      <c r="B8844" s="1" t="s">
        <v>9</v>
      </c>
      <c r="C8844" s="1" t="s">
        <v>29</v>
      </c>
      <c r="D8844">
        <v>3</v>
      </c>
      <c r="E8844">
        <v>6</v>
      </c>
      <c r="F8844">
        <v>4</v>
      </c>
      <c r="G8844">
        <v>4</v>
      </c>
      <c r="H8844">
        <v>4</v>
      </c>
      <c r="I8844">
        <v>6</v>
      </c>
      <c r="J8844">
        <v>6</v>
      </c>
      <c r="K8844">
        <f t="shared" si="276"/>
        <v>0</v>
      </c>
      <c r="L8844">
        <v>6</v>
      </c>
      <c r="M8844">
        <f t="shared" si="277"/>
        <v>0</v>
      </c>
    </row>
    <row r="8845" spans="1:13" x14ac:dyDescent="0.3">
      <c r="A8845" s="6">
        <v>37621</v>
      </c>
      <c r="B8845" s="1" t="s">
        <v>9</v>
      </c>
      <c r="C8845" s="1" t="s">
        <v>29</v>
      </c>
      <c r="D8845">
        <v>3</v>
      </c>
      <c r="E8845">
        <v>6</v>
      </c>
      <c r="F8845">
        <v>4</v>
      </c>
      <c r="G8845">
        <v>4</v>
      </c>
      <c r="H8845">
        <v>4</v>
      </c>
      <c r="I8845">
        <v>6</v>
      </c>
      <c r="J8845">
        <v>6</v>
      </c>
      <c r="K8845">
        <f t="shared" si="276"/>
        <v>0</v>
      </c>
      <c r="L8845">
        <v>6</v>
      </c>
      <c r="M8845">
        <f t="shared" si="277"/>
        <v>0</v>
      </c>
    </row>
    <row r="8846" spans="1:13" x14ac:dyDescent="0.3">
      <c r="A8846" s="6">
        <v>37652</v>
      </c>
      <c r="B8846" s="1" t="s">
        <v>9</v>
      </c>
      <c r="C8846" s="1" t="s">
        <v>29</v>
      </c>
      <c r="D8846">
        <v>3</v>
      </c>
      <c r="E8846">
        <v>6</v>
      </c>
      <c r="F8846">
        <v>4</v>
      </c>
      <c r="G8846">
        <v>4</v>
      </c>
      <c r="H8846">
        <v>4</v>
      </c>
      <c r="I8846">
        <v>6</v>
      </c>
      <c r="J8846">
        <v>6</v>
      </c>
      <c r="K8846">
        <f t="shared" si="276"/>
        <v>0</v>
      </c>
      <c r="L8846">
        <v>6</v>
      </c>
      <c r="M8846">
        <f t="shared" si="277"/>
        <v>0</v>
      </c>
    </row>
    <row r="8847" spans="1:13" x14ac:dyDescent="0.3">
      <c r="A8847" s="6">
        <v>37680</v>
      </c>
      <c r="B8847" s="1" t="s">
        <v>9</v>
      </c>
      <c r="C8847" s="1" t="s">
        <v>29</v>
      </c>
      <c r="D8847">
        <v>3</v>
      </c>
      <c r="E8847">
        <v>6</v>
      </c>
      <c r="F8847">
        <v>4</v>
      </c>
      <c r="G8847">
        <v>4</v>
      </c>
      <c r="H8847">
        <v>4</v>
      </c>
      <c r="I8847">
        <v>6</v>
      </c>
      <c r="J8847">
        <v>6</v>
      </c>
      <c r="K8847">
        <f t="shared" si="276"/>
        <v>0</v>
      </c>
      <c r="L8847">
        <v>6</v>
      </c>
      <c r="M8847">
        <f t="shared" si="277"/>
        <v>0</v>
      </c>
    </row>
    <row r="8848" spans="1:13" x14ac:dyDescent="0.3">
      <c r="A8848" s="6">
        <v>37711</v>
      </c>
      <c r="B8848" s="1" t="s">
        <v>9</v>
      </c>
      <c r="C8848" s="1" t="s">
        <v>29</v>
      </c>
      <c r="D8848">
        <v>3</v>
      </c>
      <c r="E8848">
        <v>6</v>
      </c>
      <c r="F8848">
        <v>4</v>
      </c>
      <c r="G8848">
        <v>4</v>
      </c>
      <c r="H8848">
        <v>4</v>
      </c>
      <c r="I8848">
        <v>6</v>
      </c>
      <c r="J8848">
        <v>6</v>
      </c>
      <c r="K8848">
        <f t="shared" si="276"/>
        <v>0</v>
      </c>
      <c r="L8848">
        <v>6</v>
      </c>
      <c r="M8848">
        <f t="shared" si="277"/>
        <v>0</v>
      </c>
    </row>
    <row r="8849" spans="1:13" x14ac:dyDescent="0.3">
      <c r="A8849" s="6">
        <v>37741</v>
      </c>
      <c r="B8849" s="1" t="s">
        <v>9</v>
      </c>
      <c r="C8849" s="1" t="s">
        <v>29</v>
      </c>
      <c r="D8849">
        <v>3</v>
      </c>
      <c r="E8849">
        <v>6</v>
      </c>
      <c r="F8849">
        <v>4</v>
      </c>
      <c r="G8849">
        <v>4</v>
      </c>
      <c r="H8849">
        <v>4</v>
      </c>
      <c r="I8849">
        <v>6</v>
      </c>
      <c r="J8849">
        <v>6</v>
      </c>
      <c r="K8849">
        <f t="shared" si="276"/>
        <v>0</v>
      </c>
      <c r="L8849">
        <v>6</v>
      </c>
      <c r="M8849">
        <f t="shared" si="277"/>
        <v>0</v>
      </c>
    </row>
    <row r="8850" spans="1:13" x14ac:dyDescent="0.3">
      <c r="A8850" s="6">
        <v>37771</v>
      </c>
      <c r="B8850" s="1" t="s">
        <v>9</v>
      </c>
      <c r="C8850" s="1" t="s">
        <v>29</v>
      </c>
      <c r="D8850">
        <v>3</v>
      </c>
      <c r="E8850">
        <v>6</v>
      </c>
      <c r="F8850">
        <v>4</v>
      </c>
      <c r="G8850">
        <v>4</v>
      </c>
      <c r="H8850">
        <v>4</v>
      </c>
      <c r="I8850">
        <v>6</v>
      </c>
      <c r="J8850">
        <v>6</v>
      </c>
      <c r="K8850">
        <f t="shared" si="276"/>
        <v>0</v>
      </c>
      <c r="L8850">
        <v>6</v>
      </c>
      <c r="M8850">
        <f t="shared" si="277"/>
        <v>0</v>
      </c>
    </row>
    <row r="8851" spans="1:13" x14ac:dyDescent="0.3">
      <c r="A8851" s="6">
        <v>37802</v>
      </c>
      <c r="B8851" s="1" t="s">
        <v>9</v>
      </c>
      <c r="C8851" s="1" t="s">
        <v>29</v>
      </c>
      <c r="D8851">
        <v>4</v>
      </c>
      <c r="E8851">
        <v>6</v>
      </c>
      <c r="F8851">
        <v>4</v>
      </c>
      <c r="G8851">
        <v>4</v>
      </c>
      <c r="H8851">
        <v>5</v>
      </c>
      <c r="I8851">
        <v>4</v>
      </c>
      <c r="J8851">
        <v>4</v>
      </c>
      <c r="K8851">
        <f t="shared" si="276"/>
        <v>0</v>
      </c>
      <c r="L8851">
        <v>4</v>
      </c>
      <c r="M8851">
        <f t="shared" si="277"/>
        <v>0</v>
      </c>
    </row>
    <row r="8852" spans="1:13" x14ac:dyDescent="0.3">
      <c r="A8852" s="6">
        <v>37833</v>
      </c>
      <c r="B8852" s="1" t="s">
        <v>9</v>
      </c>
      <c r="C8852" s="1" t="s">
        <v>29</v>
      </c>
      <c r="D8852">
        <v>4</v>
      </c>
      <c r="E8852">
        <v>6</v>
      </c>
      <c r="F8852">
        <v>4</v>
      </c>
      <c r="G8852">
        <v>4</v>
      </c>
      <c r="H8852">
        <v>5</v>
      </c>
      <c r="I8852">
        <v>4</v>
      </c>
      <c r="J8852">
        <v>4</v>
      </c>
      <c r="K8852">
        <f t="shared" si="276"/>
        <v>0</v>
      </c>
      <c r="L8852">
        <v>4</v>
      </c>
      <c r="M8852">
        <f t="shared" si="277"/>
        <v>0</v>
      </c>
    </row>
    <row r="8853" spans="1:13" x14ac:dyDescent="0.3">
      <c r="A8853" s="6">
        <v>37862</v>
      </c>
      <c r="B8853" s="1" t="s">
        <v>9</v>
      </c>
      <c r="C8853" s="1" t="s">
        <v>29</v>
      </c>
      <c r="D8853">
        <v>4</v>
      </c>
      <c r="E8853">
        <v>6</v>
      </c>
      <c r="F8853">
        <v>4</v>
      </c>
      <c r="G8853">
        <v>4</v>
      </c>
      <c r="H8853">
        <v>5</v>
      </c>
      <c r="I8853">
        <v>4</v>
      </c>
      <c r="J8853">
        <v>4</v>
      </c>
      <c r="K8853">
        <f t="shared" si="276"/>
        <v>0</v>
      </c>
      <c r="L8853">
        <v>4</v>
      </c>
      <c r="M8853">
        <f t="shared" si="277"/>
        <v>0</v>
      </c>
    </row>
    <row r="8854" spans="1:13" x14ac:dyDescent="0.3">
      <c r="A8854" s="6">
        <v>37894</v>
      </c>
      <c r="B8854" s="1" t="s">
        <v>9</v>
      </c>
      <c r="C8854" s="1" t="s">
        <v>29</v>
      </c>
      <c r="D8854">
        <v>4</v>
      </c>
      <c r="E8854">
        <v>6</v>
      </c>
      <c r="F8854">
        <v>4</v>
      </c>
      <c r="G8854">
        <v>4</v>
      </c>
      <c r="H8854">
        <v>5</v>
      </c>
      <c r="I8854">
        <v>4</v>
      </c>
      <c r="J8854">
        <v>4</v>
      </c>
      <c r="K8854">
        <f t="shared" si="276"/>
        <v>0</v>
      </c>
      <c r="L8854">
        <v>4</v>
      </c>
      <c r="M8854">
        <f t="shared" si="277"/>
        <v>0</v>
      </c>
    </row>
    <row r="8855" spans="1:13" x14ac:dyDescent="0.3">
      <c r="A8855" s="6">
        <v>37925</v>
      </c>
      <c r="B8855" s="1" t="s">
        <v>9</v>
      </c>
      <c r="C8855" s="1" t="s">
        <v>29</v>
      </c>
      <c r="D8855">
        <v>4</v>
      </c>
      <c r="E8855">
        <v>6</v>
      </c>
      <c r="F8855">
        <v>4</v>
      </c>
      <c r="G8855">
        <v>4</v>
      </c>
      <c r="H8855">
        <v>5</v>
      </c>
      <c r="I8855">
        <v>4</v>
      </c>
      <c r="J8855">
        <v>4</v>
      </c>
      <c r="K8855">
        <f t="shared" si="276"/>
        <v>0</v>
      </c>
      <c r="L8855">
        <v>4</v>
      </c>
      <c r="M8855">
        <f t="shared" si="277"/>
        <v>0</v>
      </c>
    </row>
    <row r="8856" spans="1:13" x14ac:dyDescent="0.3">
      <c r="A8856" s="6">
        <v>37953</v>
      </c>
      <c r="B8856" s="1" t="s">
        <v>9</v>
      </c>
      <c r="C8856" s="1" t="s">
        <v>29</v>
      </c>
      <c r="D8856">
        <v>4</v>
      </c>
      <c r="E8856">
        <v>6</v>
      </c>
      <c r="F8856">
        <v>4</v>
      </c>
      <c r="G8856">
        <v>4</v>
      </c>
      <c r="H8856">
        <v>5</v>
      </c>
      <c r="I8856">
        <v>4</v>
      </c>
      <c r="J8856">
        <v>4</v>
      </c>
      <c r="K8856">
        <f t="shared" si="276"/>
        <v>0</v>
      </c>
      <c r="L8856">
        <v>4</v>
      </c>
      <c r="M8856">
        <f t="shared" si="277"/>
        <v>0</v>
      </c>
    </row>
    <row r="8857" spans="1:13" x14ac:dyDescent="0.3">
      <c r="A8857" s="6">
        <v>37986</v>
      </c>
      <c r="B8857" s="1" t="s">
        <v>9</v>
      </c>
      <c r="C8857" s="1" t="s">
        <v>29</v>
      </c>
      <c r="D8857">
        <v>4</v>
      </c>
      <c r="E8857">
        <v>6</v>
      </c>
      <c r="F8857">
        <v>4</v>
      </c>
      <c r="G8857">
        <v>4</v>
      </c>
      <c r="H8857">
        <v>5</v>
      </c>
      <c r="I8857">
        <v>4</v>
      </c>
      <c r="J8857">
        <v>4</v>
      </c>
      <c r="K8857">
        <f t="shared" si="276"/>
        <v>0</v>
      </c>
      <c r="L8857">
        <v>4</v>
      </c>
      <c r="M8857">
        <f t="shared" si="277"/>
        <v>0</v>
      </c>
    </row>
    <row r="8858" spans="1:13" x14ac:dyDescent="0.3">
      <c r="A8858" s="6">
        <v>38016</v>
      </c>
      <c r="B8858" s="1" t="s">
        <v>9</v>
      </c>
      <c r="C8858" s="1" t="s">
        <v>29</v>
      </c>
      <c r="D8858">
        <v>4</v>
      </c>
      <c r="E8858">
        <v>6</v>
      </c>
      <c r="F8858">
        <v>4</v>
      </c>
      <c r="G8858">
        <v>4</v>
      </c>
      <c r="H8858">
        <v>5</v>
      </c>
      <c r="I8858">
        <v>4</v>
      </c>
      <c r="J8858">
        <v>4</v>
      </c>
      <c r="K8858">
        <f t="shared" si="276"/>
        <v>0</v>
      </c>
      <c r="L8858">
        <v>4</v>
      </c>
      <c r="M8858">
        <f t="shared" si="277"/>
        <v>0</v>
      </c>
    </row>
    <row r="8859" spans="1:13" x14ac:dyDescent="0.3">
      <c r="A8859" s="6">
        <v>38044</v>
      </c>
      <c r="B8859" s="1" t="s">
        <v>9</v>
      </c>
      <c r="C8859" s="1" t="s">
        <v>29</v>
      </c>
      <c r="D8859">
        <v>4</v>
      </c>
      <c r="E8859">
        <v>6</v>
      </c>
      <c r="F8859">
        <v>4</v>
      </c>
      <c r="G8859">
        <v>4</v>
      </c>
      <c r="H8859">
        <v>5</v>
      </c>
      <c r="I8859">
        <v>4</v>
      </c>
      <c r="J8859">
        <v>4</v>
      </c>
      <c r="K8859">
        <f t="shared" si="276"/>
        <v>0</v>
      </c>
      <c r="L8859">
        <v>4</v>
      </c>
      <c r="M8859">
        <f t="shared" si="277"/>
        <v>0</v>
      </c>
    </row>
    <row r="8860" spans="1:13" x14ac:dyDescent="0.3">
      <c r="A8860" s="6">
        <v>38077</v>
      </c>
      <c r="B8860" s="1" t="s">
        <v>9</v>
      </c>
      <c r="C8860" s="1" t="s">
        <v>29</v>
      </c>
      <c r="D8860">
        <v>4</v>
      </c>
      <c r="E8860">
        <v>6</v>
      </c>
      <c r="F8860">
        <v>4</v>
      </c>
      <c r="G8860">
        <v>4</v>
      </c>
      <c r="H8860">
        <v>5</v>
      </c>
      <c r="I8860">
        <v>4</v>
      </c>
      <c r="J8860">
        <v>4</v>
      </c>
      <c r="K8860">
        <f t="shared" si="276"/>
        <v>0</v>
      </c>
      <c r="L8860">
        <v>4</v>
      </c>
      <c r="M8860">
        <f t="shared" si="277"/>
        <v>0</v>
      </c>
    </row>
    <row r="8861" spans="1:13" x14ac:dyDescent="0.3">
      <c r="A8861" s="6">
        <v>38107</v>
      </c>
      <c r="B8861" s="1" t="s">
        <v>9</v>
      </c>
      <c r="C8861" s="1" t="s">
        <v>29</v>
      </c>
      <c r="D8861">
        <v>4</v>
      </c>
      <c r="E8861">
        <v>6</v>
      </c>
      <c r="F8861">
        <v>4</v>
      </c>
      <c r="G8861">
        <v>4</v>
      </c>
      <c r="H8861">
        <v>5</v>
      </c>
      <c r="I8861">
        <v>4</v>
      </c>
      <c r="J8861">
        <v>4</v>
      </c>
      <c r="K8861">
        <f t="shared" si="276"/>
        <v>0</v>
      </c>
      <c r="L8861">
        <v>4</v>
      </c>
      <c r="M8861">
        <f t="shared" si="277"/>
        <v>0</v>
      </c>
    </row>
    <row r="8862" spans="1:13" x14ac:dyDescent="0.3">
      <c r="A8862" s="6">
        <v>38138</v>
      </c>
      <c r="B8862" s="1" t="s">
        <v>9</v>
      </c>
      <c r="C8862" s="1" t="s">
        <v>29</v>
      </c>
      <c r="D8862">
        <v>4</v>
      </c>
      <c r="E8862">
        <v>6</v>
      </c>
      <c r="F8862">
        <v>4</v>
      </c>
      <c r="G8862">
        <v>4</v>
      </c>
      <c r="H8862">
        <v>5</v>
      </c>
      <c r="I8862">
        <v>4</v>
      </c>
      <c r="J8862">
        <v>4</v>
      </c>
      <c r="K8862">
        <f t="shared" si="276"/>
        <v>0</v>
      </c>
      <c r="L8862">
        <v>4</v>
      </c>
      <c r="M8862">
        <f t="shared" si="277"/>
        <v>0</v>
      </c>
    </row>
    <row r="8863" spans="1:13" x14ac:dyDescent="0.3">
      <c r="A8863" s="6">
        <v>38168</v>
      </c>
      <c r="B8863" s="1" t="s">
        <v>9</v>
      </c>
      <c r="C8863" s="1" t="s">
        <v>29</v>
      </c>
      <c r="D8863">
        <v>4</v>
      </c>
      <c r="E8863">
        <v>6</v>
      </c>
      <c r="F8863">
        <v>4</v>
      </c>
      <c r="G8863">
        <v>4</v>
      </c>
      <c r="H8863">
        <v>5</v>
      </c>
      <c r="I8863">
        <v>4</v>
      </c>
      <c r="J8863">
        <v>4</v>
      </c>
      <c r="K8863">
        <f t="shared" si="276"/>
        <v>0</v>
      </c>
      <c r="L8863">
        <v>4</v>
      </c>
      <c r="M8863">
        <f t="shared" si="277"/>
        <v>0</v>
      </c>
    </row>
    <row r="8864" spans="1:13" x14ac:dyDescent="0.3">
      <c r="A8864" s="6">
        <v>38198</v>
      </c>
      <c r="B8864" s="1" t="s">
        <v>9</v>
      </c>
      <c r="C8864" s="1" t="s">
        <v>29</v>
      </c>
      <c r="D8864">
        <v>4</v>
      </c>
      <c r="E8864">
        <v>6</v>
      </c>
      <c r="F8864">
        <v>4</v>
      </c>
      <c r="G8864">
        <v>4</v>
      </c>
      <c r="H8864">
        <v>5</v>
      </c>
      <c r="I8864">
        <v>4</v>
      </c>
      <c r="J8864">
        <v>4</v>
      </c>
      <c r="K8864">
        <f t="shared" si="276"/>
        <v>0</v>
      </c>
      <c r="L8864">
        <v>4</v>
      </c>
      <c r="M8864">
        <f t="shared" si="277"/>
        <v>0</v>
      </c>
    </row>
    <row r="8865" spans="1:13" x14ac:dyDescent="0.3">
      <c r="A8865" s="6">
        <v>38230</v>
      </c>
      <c r="B8865" s="1" t="s">
        <v>9</v>
      </c>
      <c r="C8865" s="1" t="s">
        <v>29</v>
      </c>
      <c r="D8865">
        <v>4</v>
      </c>
      <c r="E8865">
        <v>6</v>
      </c>
      <c r="F8865">
        <v>4</v>
      </c>
      <c r="G8865">
        <v>4</v>
      </c>
      <c r="H8865">
        <v>5</v>
      </c>
      <c r="I8865">
        <v>4</v>
      </c>
      <c r="J8865">
        <v>4</v>
      </c>
      <c r="K8865">
        <f t="shared" si="276"/>
        <v>0</v>
      </c>
      <c r="L8865">
        <v>4</v>
      </c>
      <c r="M8865">
        <f t="shared" si="277"/>
        <v>0</v>
      </c>
    </row>
    <row r="8866" spans="1:13" x14ac:dyDescent="0.3">
      <c r="A8866" s="6">
        <v>38260</v>
      </c>
      <c r="B8866" s="1" t="s">
        <v>9</v>
      </c>
      <c r="C8866" s="1" t="s">
        <v>29</v>
      </c>
      <c r="D8866">
        <v>4</v>
      </c>
      <c r="E8866">
        <v>6</v>
      </c>
      <c r="F8866">
        <v>4</v>
      </c>
      <c r="G8866">
        <v>4</v>
      </c>
      <c r="H8866">
        <v>5</v>
      </c>
      <c r="I8866">
        <v>4</v>
      </c>
      <c r="J8866">
        <v>4</v>
      </c>
      <c r="K8866">
        <f t="shared" si="276"/>
        <v>0</v>
      </c>
      <c r="L8866">
        <v>4</v>
      </c>
      <c r="M8866">
        <f t="shared" si="277"/>
        <v>0</v>
      </c>
    </row>
    <row r="8867" spans="1:13" x14ac:dyDescent="0.3">
      <c r="A8867" s="6">
        <v>38289</v>
      </c>
      <c r="B8867" s="1" t="s">
        <v>9</v>
      </c>
      <c r="C8867" s="1" t="s">
        <v>29</v>
      </c>
      <c r="D8867">
        <v>4</v>
      </c>
      <c r="E8867">
        <v>6</v>
      </c>
      <c r="F8867">
        <v>4</v>
      </c>
      <c r="G8867">
        <v>4</v>
      </c>
      <c r="H8867">
        <v>5</v>
      </c>
      <c r="I8867">
        <v>4</v>
      </c>
      <c r="J8867">
        <v>4</v>
      </c>
      <c r="K8867">
        <f t="shared" si="276"/>
        <v>0</v>
      </c>
      <c r="L8867">
        <v>4</v>
      </c>
      <c r="M8867">
        <f t="shared" si="277"/>
        <v>0</v>
      </c>
    </row>
    <row r="8868" spans="1:13" x14ac:dyDescent="0.3">
      <c r="A8868" s="6">
        <v>38321</v>
      </c>
      <c r="B8868" s="1" t="s">
        <v>9</v>
      </c>
      <c r="C8868" s="1" t="s">
        <v>29</v>
      </c>
      <c r="D8868">
        <v>4</v>
      </c>
      <c r="E8868">
        <v>6</v>
      </c>
      <c r="F8868">
        <v>4</v>
      </c>
      <c r="G8868">
        <v>4</v>
      </c>
      <c r="H8868">
        <v>5</v>
      </c>
      <c r="I8868">
        <v>4</v>
      </c>
      <c r="J8868">
        <v>4</v>
      </c>
      <c r="K8868">
        <f t="shared" si="276"/>
        <v>0</v>
      </c>
      <c r="L8868">
        <v>4</v>
      </c>
      <c r="M8868">
        <f t="shared" si="277"/>
        <v>0</v>
      </c>
    </row>
    <row r="8869" spans="1:13" x14ac:dyDescent="0.3">
      <c r="A8869" s="6">
        <v>38352</v>
      </c>
      <c r="B8869" s="1" t="s">
        <v>9</v>
      </c>
      <c r="C8869" s="1" t="s">
        <v>29</v>
      </c>
      <c r="D8869">
        <v>4</v>
      </c>
      <c r="E8869">
        <v>6</v>
      </c>
      <c r="F8869">
        <v>4</v>
      </c>
      <c r="G8869">
        <v>4</v>
      </c>
      <c r="H8869">
        <v>5</v>
      </c>
      <c r="I8869">
        <v>4</v>
      </c>
      <c r="J8869">
        <v>4</v>
      </c>
      <c r="K8869">
        <f t="shared" si="276"/>
        <v>0</v>
      </c>
      <c r="L8869">
        <v>4</v>
      </c>
      <c r="M8869">
        <f t="shared" si="277"/>
        <v>0</v>
      </c>
    </row>
    <row r="8870" spans="1:13" x14ac:dyDescent="0.3">
      <c r="A8870" s="6">
        <v>38383</v>
      </c>
      <c r="B8870" s="1" t="s">
        <v>9</v>
      </c>
      <c r="C8870" s="1" t="s">
        <v>29</v>
      </c>
      <c r="D8870">
        <v>4</v>
      </c>
      <c r="E8870">
        <v>6</v>
      </c>
      <c r="F8870">
        <v>4</v>
      </c>
      <c r="G8870">
        <v>4</v>
      </c>
      <c r="H8870">
        <v>5</v>
      </c>
      <c r="I8870">
        <v>4</v>
      </c>
      <c r="J8870">
        <v>4</v>
      </c>
      <c r="K8870">
        <f t="shared" si="276"/>
        <v>0</v>
      </c>
      <c r="L8870">
        <v>4</v>
      </c>
      <c r="M8870">
        <f t="shared" si="277"/>
        <v>0</v>
      </c>
    </row>
    <row r="8871" spans="1:13" x14ac:dyDescent="0.3">
      <c r="A8871" s="6">
        <v>38411</v>
      </c>
      <c r="B8871" s="1" t="s">
        <v>9</v>
      </c>
      <c r="C8871" s="1" t="s">
        <v>29</v>
      </c>
      <c r="D8871">
        <v>4</v>
      </c>
      <c r="E8871">
        <v>6</v>
      </c>
      <c r="F8871">
        <v>4</v>
      </c>
      <c r="G8871">
        <v>4</v>
      </c>
      <c r="H8871">
        <v>5</v>
      </c>
      <c r="I8871">
        <v>4</v>
      </c>
      <c r="J8871">
        <v>4</v>
      </c>
      <c r="K8871">
        <f t="shared" si="276"/>
        <v>0</v>
      </c>
      <c r="L8871">
        <v>4</v>
      </c>
      <c r="M8871">
        <f t="shared" si="277"/>
        <v>0</v>
      </c>
    </row>
    <row r="8872" spans="1:13" x14ac:dyDescent="0.3">
      <c r="A8872" s="6">
        <v>38442</v>
      </c>
      <c r="B8872" s="1" t="s">
        <v>9</v>
      </c>
      <c r="C8872" s="1" t="s">
        <v>29</v>
      </c>
      <c r="D8872">
        <v>4</v>
      </c>
      <c r="E8872">
        <v>6</v>
      </c>
      <c r="F8872">
        <v>4</v>
      </c>
      <c r="G8872">
        <v>4</v>
      </c>
      <c r="H8872">
        <v>5</v>
      </c>
      <c r="I8872">
        <v>4</v>
      </c>
      <c r="J8872">
        <v>4</v>
      </c>
      <c r="K8872">
        <f t="shared" si="276"/>
        <v>0</v>
      </c>
      <c r="L8872">
        <v>4</v>
      </c>
      <c r="M8872">
        <f t="shared" si="277"/>
        <v>0</v>
      </c>
    </row>
    <row r="8873" spans="1:13" x14ac:dyDescent="0.3">
      <c r="A8873" s="6">
        <v>38471</v>
      </c>
      <c r="B8873" s="1" t="s">
        <v>9</v>
      </c>
      <c r="C8873" s="1" t="s">
        <v>29</v>
      </c>
      <c r="D8873">
        <v>4</v>
      </c>
      <c r="E8873">
        <v>6</v>
      </c>
      <c r="F8873">
        <v>4</v>
      </c>
      <c r="G8873">
        <v>4</v>
      </c>
      <c r="H8873">
        <v>5</v>
      </c>
      <c r="I8873">
        <v>4</v>
      </c>
      <c r="J8873">
        <v>4</v>
      </c>
      <c r="K8873">
        <f t="shared" si="276"/>
        <v>0</v>
      </c>
      <c r="L8873">
        <v>4</v>
      </c>
      <c r="M8873">
        <f t="shared" si="277"/>
        <v>0</v>
      </c>
    </row>
    <row r="8874" spans="1:13" x14ac:dyDescent="0.3">
      <c r="A8874" s="6">
        <v>38503</v>
      </c>
      <c r="B8874" s="1" t="s">
        <v>9</v>
      </c>
      <c r="C8874" s="1" t="s">
        <v>29</v>
      </c>
      <c r="D8874">
        <v>4</v>
      </c>
      <c r="E8874">
        <v>6</v>
      </c>
      <c r="F8874">
        <v>4</v>
      </c>
      <c r="G8874">
        <v>4</v>
      </c>
      <c r="H8874">
        <v>5</v>
      </c>
      <c r="I8874">
        <v>4</v>
      </c>
      <c r="J8874">
        <v>4</v>
      </c>
      <c r="K8874">
        <f t="shared" si="276"/>
        <v>0</v>
      </c>
      <c r="L8874">
        <v>4</v>
      </c>
      <c r="M8874">
        <f t="shared" si="277"/>
        <v>0</v>
      </c>
    </row>
    <row r="8875" spans="1:13" x14ac:dyDescent="0.3">
      <c r="A8875" s="6">
        <v>38533</v>
      </c>
      <c r="B8875" s="1" t="s">
        <v>9</v>
      </c>
      <c r="C8875" s="1" t="s">
        <v>29</v>
      </c>
      <c r="D8875">
        <v>4</v>
      </c>
      <c r="E8875">
        <v>6</v>
      </c>
      <c r="F8875">
        <v>4</v>
      </c>
      <c r="G8875">
        <v>4</v>
      </c>
      <c r="H8875">
        <v>5</v>
      </c>
      <c r="I8875">
        <v>4</v>
      </c>
      <c r="J8875">
        <v>4</v>
      </c>
      <c r="K8875">
        <f t="shared" si="276"/>
        <v>0</v>
      </c>
      <c r="L8875">
        <v>4</v>
      </c>
      <c r="M8875">
        <f t="shared" si="277"/>
        <v>0</v>
      </c>
    </row>
    <row r="8876" spans="1:13" x14ac:dyDescent="0.3">
      <c r="A8876" s="6">
        <v>38562</v>
      </c>
      <c r="B8876" s="1" t="s">
        <v>9</v>
      </c>
      <c r="C8876" s="1" t="s">
        <v>29</v>
      </c>
      <c r="D8876">
        <v>4</v>
      </c>
      <c r="E8876">
        <v>6</v>
      </c>
      <c r="F8876">
        <v>4</v>
      </c>
      <c r="G8876">
        <v>4</v>
      </c>
      <c r="H8876">
        <v>5</v>
      </c>
      <c r="I8876">
        <v>4</v>
      </c>
      <c r="J8876">
        <v>4</v>
      </c>
      <c r="K8876">
        <f t="shared" si="276"/>
        <v>0</v>
      </c>
      <c r="L8876">
        <v>4</v>
      </c>
      <c r="M8876">
        <f t="shared" si="277"/>
        <v>0</v>
      </c>
    </row>
    <row r="8877" spans="1:13" x14ac:dyDescent="0.3">
      <c r="A8877" s="6">
        <v>38595</v>
      </c>
      <c r="B8877" s="1" t="s">
        <v>9</v>
      </c>
      <c r="C8877" s="1" t="s">
        <v>29</v>
      </c>
      <c r="D8877">
        <v>5</v>
      </c>
      <c r="E8877">
        <v>6</v>
      </c>
      <c r="F8877">
        <v>4</v>
      </c>
      <c r="G8877">
        <v>5</v>
      </c>
      <c r="H8877">
        <v>5</v>
      </c>
      <c r="I8877">
        <v>5</v>
      </c>
      <c r="J8877">
        <v>5</v>
      </c>
      <c r="K8877">
        <f t="shared" si="276"/>
        <v>0</v>
      </c>
      <c r="L8877">
        <v>5</v>
      </c>
      <c r="M8877">
        <f t="shared" si="277"/>
        <v>0</v>
      </c>
    </row>
    <row r="8878" spans="1:13" x14ac:dyDescent="0.3">
      <c r="A8878" s="6">
        <v>38625</v>
      </c>
      <c r="B8878" s="1" t="s">
        <v>9</v>
      </c>
      <c r="C8878" s="1" t="s">
        <v>29</v>
      </c>
      <c r="D8878">
        <v>5</v>
      </c>
      <c r="E8878">
        <v>6</v>
      </c>
      <c r="F8878">
        <v>4</v>
      </c>
      <c r="G8878">
        <v>5</v>
      </c>
      <c r="H8878">
        <v>5</v>
      </c>
      <c r="I8878">
        <v>5</v>
      </c>
      <c r="J8878">
        <v>5</v>
      </c>
      <c r="K8878">
        <f t="shared" si="276"/>
        <v>0</v>
      </c>
      <c r="L8878">
        <v>5</v>
      </c>
      <c r="M8878">
        <f t="shared" si="277"/>
        <v>0</v>
      </c>
    </row>
    <row r="8879" spans="1:13" x14ac:dyDescent="0.3">
      <c r="A8879" s="6">
        <v>38656</v>
      </c>
      <c r="B8879" s="1" t="s">
        <v>9</v>
      </c>
      <c r="C8879" s="1" t="s">
        <v>29</v>
      </c>
      <c r="D8879">
        <v>5</v>
      </c>
      <c r="E8879">
        <v>6</v>
      </c>
      <c r="F8879">
        <v>4</v>
      </c>
      <c r="G8879">
        <v>5</v>
      </c>
      <c r="H8879">
        <v>5</v>
      </c>
      <c r="I8879">
        <v>5</v>
      </c>
      <c r="J8879">
        <v>5</v>
      </c>
      <c r="K8879">
        <f t="shared" si="276"/>
        <v>0</v>
      </c>
      <c r="L8879">
        <v>5</v>
      </c>
      <c r="M8879">
        <f t="shared" si="277"/>
        <v>0</v>
      </c>
    </row>
    <row r="8880" spans="1:13" x14ac:dyDescent="0.3">
      <c r="A8880" s="6">
        <v>38686</v>
      </c>
      <c r="B8880" s="1" t="s">
        <v>9</v>
      </c>
      <c r="C8880" s="1" t="s">
        <v>29</v>
      </c>
      <c r="D8880">
        <v>5</v>
      </c>
      <c r="E8880">
        <v>6</v>
      </c>
      <c r="F8880">
        <v>4</v>
      </c>
      <c r="G8880">
        <v>5</v>
      </c>
      <c r="H8880">
        <v>5</v>
      </c>
      <c r="I8880">
        <v>5</v>
      </c>
      <c r="J8880">
        <v>5</v>
      </c>
      <c r="K8880">
        <f t="shared" si="276"/>
        <v>0</v>
      </c>
      <c r="L8880">
        <v>5</v>
      </c>
      <c r="M8880">
        <f t="shared" si="277"/>
        <v>0</v>
      </c>
    </row>
    <row r="8881" spans="1:13" x14ac:dyDescent="0.3">
      <c r="A8881" s="6">
        <v>38716</v>
      </c>
      <c r="B8881" s="1" t="s">
        <v>9</v>
      </c>
      <c r="C8881" s="1" t="s">
        <v>29</v>
      </c>
      <c r="D8881">
        <v>5</v>
      </c>
      <c r="E8881">
        <v>6</v>
      </c>
      <c r="F8881">
        <v>4</v>
      </c>
      <c r="G8881">
        <v>5</v>
      </c>
      <c r="H8881">
        <v>5</v>
      </c>
      <c r="I8881">
        <v>5</v>
      </c>
      <c r="J8881">
        <v>5</v>
      </c>
      <c r="K8881">
        <f t="shared" si="276"/>
        <v>0</v>
      </c>
      <c r="L8881">
        <v>5</v>
      </c>
      <c r="M8881">
        <f t="shared" si="277"/>
        <v>0</v>
      </c>
    </row>
    <row r="8882" spans="1:13" x14ac:dyDescent="0.3">
      <c r="A8882" s="6">
        <v>38748</v>
      </c>
      <c r="B8882" s="1" t="s">
        <v>9</v>
      </c>
      <c r="C8882" s="1" t="s">
        <v>29</v>
      </c>
      <c r="D8882">
        <v>5</v>
      </c>
      <c r="E8882">
        <v>6</v>
      </c>
      <c r="F8882">
        <v>4</v>
      </c>
      <c r="G8882">
        <v>5</v>
      </c>
      <c r="H8882">
        <v>5</v>
      </c>
      <c r="I8882">
        <v>5</v>
      </c>
      <c r="J8882">
        <v>5</v>
      </c>
      <c r="K8882">
        <f t="shared" si="276"/>
        <v>0</v>
      </c>
      <c r="L8882">
        <v>5</v>
      </c>
      <c r="M8882">
        <f t="shared" si="277"/>
        <v>0</v>
      </c>
    </row>
    <row r="8883" spans="1:13" x14ac:dyDescent="0.3">
      <c r="A8883" s="6">
        <v>38776</v>
      </c>
      <c r="B8883" s="1" t="s">
        <v>9</v>
      </c>
      <c r="C8883" s="1" t="s">
        <v>29</v>
      </c>
      <c r="D8883">
        <v>5</v>
      </c>
      <c r="E8883">
        <v>6</v>
      </c>
      <c r="F8883">
        <v>4</v>
      </c>
      <c r="G8883">
        <v>5</v>
      </c>
      <c r="H8883">
        <v>5</v>
      </c>
      <c r="I8883">
        <v>5</v>
      </c>
      <c r="J8883">
        <v>5</v>
      </c>
      <c r="K8883">
        <f t="shared" si="276"/>
        <v>0</v>
      </c>
      <c r="L8883">
        <v>5</v>
      </c>
      <c r="M8883">
        <f t="shared" si="277"/>
        <v>0</v>
      </c>
    </row>
    <row r="8884" spans="1:13" x14ac:dyDescent="0.3">
      <c r="A8884" s="6">
        <v>38807</v>
      </c>
      <c r="B8884" s="1" t="s">
        <v>9</v>
      </c>
      <c r="C8884" s="1" t="s">
        <v>29</v>
      </c>
      <c r="D8884">
        <v>5</v>
      </c>
      <c r="E8884">
        <v>6</v>
      </c>
      <c r="F8884">
        <v>4</v>
      </c>
      <c r="G8884">
        <v>5</v>
      </c>
      <c r="H8884">
        <v>5</v>
      </c>
      <c r="I8884">
        <v>5</v>
      </c>
      <c r="J8884">
        <v>5</v>
      </c>
      <c r="K8884">
        <f t="shared" si="276"/>
        <v>0</v>
      </c>
      <c r="L8884">
        <v>5</v>
      </c>
      <c r="M8884">
        <f t="shared" si="277"/>
        <v>0</v>
      </c>
    </row>
    <row r="8885" spans="1:13" x14ac:dyDescent="0.3">
      <c r="A8885" s="6">
        <v>38835</v>
      </c>
      <c r="B8885" s="1" t="s">
        <v>9</v>
      </c>
      <c r="C8885" s="1" t="s">
        <v>29</v>
      </c>
      <c r="D8885">
        <v>5</v>
      </c>
      <c r="E8885">
        <v>6</v>
      </c>
      <c r="F8885">
        <v>4</v>
      </c>
      <c r="G8885">
        <v>5</v>
      </c>
      <c r="H8885">
        <v>5</v>
      </c>
      <c r="I8885">
        <v>5</v>
      </c>
      <c r="J8885">
        <v>5</v>
      </c>
      <c r="K8885">
        <f t="shared" si="276"/>
        <v>0</v>
      </c>
      <c r="L8885">
        <v>5</v>
      </c>
      <c r="M8885">
        <f t="shared" si="277"/>
        <v>0</v>
      </c>
    </row>
    <row r="8886" spans="1:13" x14ac:dyDescent="0.3">
      <c r="A8886" s="6">
        <v>38868</v>
      </c>
      <c r="B8886" s="1" t="s">
        <v>9</v>
      </c>
      <c r="C8886" s="1" t="s">
        <v>29</v>
      </c>
      <c r="D8886">
        <v>5</v>
      </c>
      <c r="E8886">
        <v>6</v>
      </c>
      <c r="F8886">
        <v>4</v>
      </c>
      <c r="G8886">
        <v>5</v>
      </c>
      <c r="H8886">
        <v>5</v>
      </c>
      <c r="I8886">
        <v>5</v>
      </c>
      <c r="J8886">
        <v>5</v>
      </c>
      <c r="K8886">
        <f t="shared" si="276"/>
        <v>0</v>
      </c>
      <c r="L8886">
        <v>5</v>
      </c>
      <c r="M8886">
        <f t="shared" si="277"/>
        <v>0</v>
      </c>
    </row>
    <row r="8887" spans="1:13" x14ac:dyDescent="0.3">
      <c r="A8887" s="6">
        <v>38898</v>
      </c>
      <c r="B8887" s="1" t="s">
        <v>9</v>
      </c>
      <c r="C8887" s="1" t="s">
        <v>29</v>
      </c>
      <c r="D8887">
        <v>5</v>
      </c>
      <c r="E8887">
        <v>6</v>
      </c>
      <c r="F8887">
        <v>4</v>
      </c>
      <c r="G8887">
        <v>5</v>
      </c>
      <c r="H8887">
        <v>5</v>
      </c>
      <c r="I8887">
        <v>5</v>
      </c>
      <c r="J8887">
        <v>5</v>
      </c>
      <c r="K8887">
        <f t="shared" si="276"/>
        <v>0</v>
      </c>
      <c r="L8887">
        <v>5</v>
      </c>
      <c r="M8887">
        <f t="shared" si="277"/>
        <v>0</v>
      </c>
    </row>
    <row r="8888" spans="1:13" x14ac:dyDescent="0.3">
      <c r="A8888" s="6">
        <v>38929</v>
      </c>
      <c r="B8888" s="1" t="s">
        <v>9</v>
      </c>
      <c r="C8888" s="1" t="s">
        <v>29</v>
      </c>
      <c r="D8888">
        <v>5</v>
      </c>
      <c r="E8888">
        <v>6</v>
      </c>
      <c r="F8888">
        <v>4</v>
      </c>
      <c r="G8888">
        <v>5</v>
      </c>
      <c r="H8888">
        <v>5</v>
      </c>
      <c r="I8888">
        <v>5</v>
      </c>
      <c r="J8888">
        <v>5</v>
      </c>
      <c r="K8888">
        <f t="shared" si="276"/>
        <v>0</v>
      </c>
      <c r="L8888">
        <v>5</v>
      </c>
      <c r="M8888">
        <f t="shared" si="277"/>
        <v>0</v>
      </c>
    </row>
    <row r="8889" spans="1:13" x14ac:dyDescent="0.3">
      <c r="A8889" s="6">
        <v>38960</v>
      </c>
      <c r="B8889" s="1" t="s">
        <v>9</v>
      </c>
      <c r="C8889" s="1" t="s">
        <v>29</v>
      </c>
      <c r="D8889">
        <v>5</v>
      </c>
      <c r="E8889">
        <v>6</v>
      </c>
      <c r="F8889">
        <v>4</v>
      </c>
      <c r="G8889">
        <v>5</v>
      </c>
      <c r="H8889">
        <v>5</v>
      </c>
      <c r="I8889">
        <v>5</v>
      </c>
      <c r="J8889">
        <v>5</v>
      </c>
      <c r="K8889">
        <f t="shared" si="276"/>
        <v>0</v>
      </c>
      <c r="L8889">
        <v>5</v>
      </c>
      <c r="M8889">
        <f t="shared" si="277"/>
        <v>0</v>
      </c>
    </row>
    <row r="8890" spans="1:13" x14ac:dyDescent="0.3">
      <c r="A8890" s="6">
        <v>38989</v>
      </c>
      <c r="B8890" s="1" t="s">
        <v>9</v>
      </c>
      <c r="C8890" s="1" t="s">
        <v>29</v>
      </c>
      <c r="D8890">
        <v>5</v>
      </c>
      <c r="E8890">
        <v>6</v>
      </c>
      <c r="F8890">
        <v>4</v>
      </c>
      <c r="G8890">
        <v>5</v>
      </c>
      <c r="H8890">
        <v>5</v>
      </c>
      <c r="I8890">
        <v>5</v>
      </c>
      <c r="J8890">
        <v>5</v>
      </c>
      <c r="K8890">
        <f t="shared" si="276"/>
        <v>0</v>
      </c>
      <c r="L8890">
        <v>5</v>
      </c>
      <c r="M8890">
        <f t="shared" si="277"/>
        <v>0</v>
      </c>
    </row>
    <row r="8891" spans="1:13" x14ac:dyDescent="0.3">
      <c r="A8891" s="6">
        <v>39021</v>
      </c>
      <c r="B8891" s="1" t="s">
        <v>9</v>
      </c>
      <c r="C8891" s="1" t="s">
        <v>29</v>
      </c>
      <c r="D8891">
        <v>5</v>
      </c>
      <c r="E8891">
        <v>6</v>
      </c>
      <c r="F8891">
        <v>4</v>
      </c>
      <c r="G8891">
        <v>5</v>
      </c>
      <c r="H8891">
        <v>5</v>
      </c>
      <c r="I8891">
        <v>5</v>
      </c>
      <c r="J8891">
        <v>5</v>
      </c>
      <c r="K8891">
        <f t="shared" si="276"/>
        <v>0</v>
      </c>
      <c r="L8891">
        <v>5</v>
      </c>
      <c r="M8891">
        <f t="shared" si="277"/>
        <v>0</v>
      </c>
    </row>
    <row r="8892" spans="1:13" x14ac:dyDescent="0.3">
      <c r="A8892" s="6">
        <v>39051</v>
      </c>
      <c r="B8892" s="1" t="s">
        <v>9</v>
      </c>
      <c r="C8892" s="1" t="s">
        <v>29</v>
      </c>
      <c r="D8892">
        <v>5</v>
      </c>
      <c r="E8892">
        <v>6</v>
      </c>
      <c r="F8892">
        <v>4</v>
      </c>
      <c r="G8892">
        <v>5</v>
      </c>
      <c r="H8892">
        <v>5</v>
      </c>
      <c r="I8892">
        <v>5</v>
      </c>
      <c r="J8892">
        <v>5</v>
      </c>
      <c r="K8892">
        <f t="shared" si="276"/>
        <v>0</v>
      </c>
      <c r="L8892">
        <v>5</v>
      </c>
      <c r="M8892">
        <f t="shared" si="277"/>
        <v>0</v>
      </c>
    </row>
    <row r="8893" spans="1:13" x14ac:dyDescent="0.3">
      <c r="A8893" s="6">
        <v>39080</v>
      </c>
      <c r="B8893" s="1" t="s">
        <v>9</v>
      </c>
      <c r="C8893" s="1" t="s">
        <v>29</v>
      </c>
      <c r="D8893">
        <v>5</v>
      </c>
      <c r="E8893">
        <v>6</v>
      </c>
      <c r="F8893">
        <v>4</v>
      </c>
      <c r="G8893">
        <v>5</v>
      </c>
      <c r="H8893">
        <v>5</v>
      </c>
      <c r="I8893">
        <v>5</v>
      </c>
      <c r="J8893">
        <v>5</v>
      </c>
      <c r="K8893">
        <f t="shared" si="276"/>
        <v>0</v>
      </c>
      <c r="L8893">
        <v>5</v>
      </c>
      <c r="M8893">
        <f t="shared" si="277"/>
        <v>0</v>
      </c>
    </row>
    <row r="8894" spans="1:13" x14ac:dyDescent="0.3">
      <c r="A8894" s="6">
        <v>39113</v>
      </c>
      <c r="B8894" s="1" t="s">
        <v>9</v>
      </c>
      <c r="C8894" s="1" t="s">
        <v>29</v>
      </c>
      <c r="D8894">
        <v>5</v>
      </c>
      <c r="E8894">
        <v>6</v>
      </c>
      <c r="F8894">
        <v>4</v>
      </c>
      <c r="G8894">
        <v>5</v>
      </c>
      <c r="H8894">
        <v>5</v>
      </c>
      <c r="I8894">
        <v>5</v>
      </c>
      <c r="J8894">
        <v>5</v>
      </c>
      <c r="K8894">
        <f t="shared" si="276"/>
        <v>0</v>
      </c>
      <c r="L8894">
        <v>5</v>
      </c>
      <c r="M8894">
        <f t="shared" si="277"/>
        <v>0</v>
      </c>
    </row>
    <row r="8895" spans="1:13" x14ac:dyDescent="0.3">
      <c r="A8895" s="6">
        <v>39141</v>
      </c>
      <c r="B8895" s="1" t="s">
        <v>9</v>
      </c>
      <c r="C8895" s="1" t="s">
        <v>29</v>
      </c>
      <c r="D8895">
        <v>5</v>
      </c>
      <c r="E8895">
        <v>6</v>
      </c>
      <c r="F8895">
        <v>4</v>
      </c>
      <c r="G8895">
        <v>5</v>
      </c>
      <c r="H8895">
        <v>5</v>
      </c>
      <c r="I8895">
        <v>5</v>
      </c>
      <c r="J8895">
        <v>5</v>
      </c>
      <c r="K8895">
        <f t="shared" si="276"/>
        <v>0</v>
      </c>
      <c r="L8895">
        <v>5</v>
      </c>
      <c r="M8895">
        <f t="shared" si="277"/>
        <v>0</v>
      </c>
    </row>
    <row r="8896" spans="1:13" x14ac:dyDescent="0.3">
      <c r="A8896" s="6">
        <v>39171</v>
      </c>
      <c r="B8896" s="1" t="s">
        <v>9</v>
      </c>
      <c r="C8896" s="1" t="s">
        <v>29</v>
      </c>
      <c r="D8896">
        <v>5</v>
      </c>
      <c r="E8896">
        <v>6</v>
      </c>
      <c r="F8896">
        <v>4</v>
      </c>
      <c r="G8896">
        <v>5</v>
      </c>
      <c r="H8896">
        <v>5</v>
      </c>
      <c r="I8896">
        <v>5</v>
      </c>
      <c r="J8896">
        <v>5</v>
      </c>
      <c r="K8896">
        <f t="shared" si="276"/>
        <v>0</v>
      </c>
      <c r="L8896">
        <v>5</v>
      </c>
      <c r="M8896">
        <f t="shared" si="277"/>
        <v>0</v>
      </c>
    </row>
    <row r="8897" spans="1:13" x14ac:dyDescent="0.3">
      <c r="A8897" s="6">
        <v>39202</v>
      </c>
      <c r="B8897" s="1" t="s">
        <v>9</v>
      </c>
      <c r="C8897" s="1" t="s">
        <v>29</v>
      </c>
      <c r="D8897">
        <v>5</v>
      </c>
      <c r="E8897">
        <v>6</v>
      </c>
      <c r="F8897">
        <v>4</v>
      </c>
      <c r="G8897">
        <v>5</v>
      </c>
      <c r="H8897">
        <v>5</v>
      </c>
      <c r="I8897">
        <v>5</v>
      </c>
      <c r="J8897">
        <v>5</v>
      </c>
      <c r="K8897">
        <f t="shared" si="276"/>
        <v>0</v>
      </c>
      <c r="L8897">
        <v>5</v>
      </c>
      <c r="M8897">
        <f t="shared" si="277"/>
        <v>0</v>
      </c>
    </row>
    <row r="8898" spans="1:13" x14ac:dyDescent="0.3">
      <c r="A8898" s="6">
        <v>39233</v>
      </c>
      <c r="B8898" s="1" t="s">
        <v>9</v>
      </c>
      <c r="C8898" s="1" t="s">
        <v>29</v>
      </c>
      <c r="D8898">
        <v>5</v>
      </c>
      <c r="E8898">
        <v>6</v>
      </c>
      <c r="F8898">
        <v>4</v>
      </c>
      <c r="G8898">
        <v>5</v>
      </c>
      <c r="H8898">
        <v>5</v>
      </c>
      <c r="I8898">
        <v>5</v>
      </c>
      <c r="J8898">
        <v>5</v>
      </c>
      <c r="K8898">
        <f t="shared" si="276"/>
        <v>0</v>
      </c>
      <c r="L8898">
        <v>5</v>
      </c>
      <c r="M8898">
        <f t="shared" si="277"/>
        <v>0</v>
      </c>
    </row>
    <row r="8899" spans="1:13" x14ac:dyDescent="0.3">
      <c r="A8899" s="6">
        <v>39262</v>
      </c>
      <c r="B8899" s="1" t="s">
        <v>9</v>
      </c>
      <c r="C8899" s="1" t="s">
        <v>29</v>
      </c>
      <c r="D8899">
        <v>5</v>
      </c>
      <c r="E8899">
        <v>6</v>
      </c>
      <c r="F8899">
        <v>4</v>
      </c>
      <c r="G8899">
        <v>5</v>
      </c>
      <c r="H8899">
        <v>5</v>
      </c>
      <c r="I8899">
        <v>5</v>
      </c>
      <c r="J8899">
        <v>5</v>
      </c>
      <c r="K8899">
        <f t="shared" ref="K8899:K8962" si="278">ABS(I8899-J8899)</f>
        <v>0</v>
      </c>
      <c r="L8899">
        <v>5</v>
      </c>
      <c r="M8899">
        <f t="shared" ref="M8899:M8962" si="279">ABS(I8899-L8899)</f>
        <v>0</v>
      </c>
    </row>
    <row r="8900" spans="1:13" x14ac:dyDescent="0.3">
      <c r="A8900" s="6">
        <v>39294</v>
      </c>
      <c r="B8900" s="1" t="s">
        <v>9</v>
      </c>
      <c r="C8900" s="1" t="s">
        <v>29</v>
      </c>
      <c r="D8900">
        <v>5</v>
      </c>
      <c r="E8900">
        <v>6</v>
      </c>
      <c r="F8900">
        <v>4</v>
      </c>
      <c r="G8900">
        <v>5</v>
      </c>
      <c r="H8900">
        <v>5</v>
      </c>
      <c r="I8900">
        <v>5</v>
      </c>
      <c r="J8900">
        <v>5</v>
      </c>
      <c r="K8900">
        <f t="shared" si="278"/>
        <v>0</v>
      </c>
      <c r="L8900">
        <v>5</v>
      </c>
      <c r="M8900">
        <f t="shared" si="279"/>
        <v>0</v>
      </c>
    </row>
    <row r="8901" spans="1:13" x14ac:dyDescent="0.3">
      <c r="A8901" s="6">
        <v>39325</v>
      </c>
      <c r="B8901" s="1" t="s">
        <v>9</v>
      </c>
      <c r="C8901" s="1" t="s">
        <v>29</v>
      </c>
      <c r="D8901">
        <v>5</v>
      </c>
      <c r="E8901">
        <v>6</v>
      </c>
      <c r="F8901">
        <v>4</v>
      </c>
      <c r="G8901">
        <v>5</v>
      </c>
      <c r="H8901">
        <v>5</v>
      </c>
      <c r="I8901">
        <v>5</v>
      </c>
      <c r="J8901">
        <v>5</v>
      </c>
      <c r="K8901">
        <f t="shared" si="278"/>
        <v>0</v>
      </c>
      <c r="L8901">
        <v>5</v>
      </c>
      <c r="M8901">
        <f t="shared" si="279"/>
        <v>0</v>
      </c>
    </row>
    <row r="8902" spans="1:13" x14ac:dyDescent="0.3">
      <c r="A8902" s="6">
        <v>39353</v>
      </c>
      <c r="B8902" s="1" t="s">
        <v>9</v>
      </c>
      <c r="C8902" s="1" t="s">
        <v>29</v>
      </c>
      <c r="D8902">
        <v>5</v>
      </c>
      <c r="E8902">
        <v>6</v>
      </c>
      <c r="F8902">
        <v>4</v>
      </c>
      <c r="G8902">
        <v>5</v>
      </c>
      <c r="H8902">
        <v>5</v>
      </c>
      <c r="I8902">
        <v>5</v>
      </c>
      <c r="J8902">
        <v>5</v>
      </c>
      <c r="K8902">
        <f t="shared" si="278"/>
        <v>0</v>
      </c>
      <c r="L8902">
        <v>5</v>
      </c>
      <c r="M8902">
        <f t="shared" si="279"/>
        <v>0</v>
      </c>
    </row>
    <row r="8903" spans="1:13" x14ac:dyDescent="0.3">
      <c r="A8903" s="6">
        <v>39386</v>
      </c>
      <c r="B8903" s="1" t="s">
        <v>9</v>
      </c>
      <c r="C8903" s="1" t="s">
        <v>29</v>
      </c>
      <c r="D8903">
        <v>5</v>
      </c>
      <c r="E8903">
        <v>6</v>
      </c>
      <c r="F8903">
        <v>5</v>
      </c>
      <c r="G8903">
        <v>5</v>
      </c>
      <c r="H8903">
        <v>5</v>
      </c>
      <c r="I8903">
        <v>5</v>
      </c>
      <c r="J8903">
        <v>5</v>
      </c>
      <c r="K8903">
        <f t="shared" si="278"/>
        <v>0</v>
      </c>
      <c r="L8903">
        <v>5</v>
      </c>
      <c r="M8903">
        <f t="shared" si="279"/>
        <v>0</v>
      </c>
    </row>
    <row r="8904" spans="1:13" x14ac:dyDescent="0.3">
      <c r="A8904" s="6">
        <v>39416</v>
      </c>
      <c r="B8904" s="1" t="s">
        <v>9</v>
      </c>
      <c r="C8904" s="1" t="s">
        <v>29</v>
      </c>
      <c r="D8904">
        <v>5</v>
      </c>
      <c r="E8904">
        <v>6</v>
      </c>
      <c r="F8904">
        <v>5</v>
      </c>
      <c r="G8904">
        <v>5</v>
      </c>
      <c r="H8904">
        <v>5</v>
      </c>
      <c r="I8904">
        <v>5</v>
      </c>
      <c r="J8904">
        <v>5</v>
      </c>
      <c r="K8904">
        <f t="shared" si="278"/>
        <v>0</v>
      </c>
      <c r="L8904">
        <v>5</v>
      </c>
      <c r="M8904">
        <f t="shared" si="279"/>
        <v>0</v>
      </c>
    </row>
    <row r="8905" spans="1:13" x14ac:dyDescent="0.3">
      <c r="A8905" s="6">
        <v>39447</v>
      </c>
      <c r="B8905" s="1" t="s">
        <v>9</v>
      </c>
      <c r="C8905" s="1" t="s">
        <v>29</v>
      </c>
      <c r="D8905">
        <v>5</v>
      </c>
      <c r="E8905">
        <v>6</v>
      </c>
      <c r="F8905">
        <v>5</v>
      </c>
      <c r="G8905">
        <v>5</v>
      </c>
      <c r="H8905">
        <v>5</v>
      </c>
      <c r="I8905">
        <v>5</v>
      </c>
      <c r="J8905">
        <v>5</v>
      </c>
      <c r="K8905">
        <f t="shared" si="278"/>
        <v>0</v>
      </c>
      <c r="L8905">
        <v>5</v>
      </c>
      <c r="M8905">
        <f t="shared" si="279"/>
        <v>0</v>
      </c>
    </row>
    <row r="8906" spans="1:13" x14ac:dyDescent="0.3">
      <c r="A8906" s="6">
        <v>39478</v>
      </c>
      <c r="B8906" s="1" t="s">
        <v>9</v>
      </c>
      <c r="C8906" s="1" t="s">
        <v>29</v>
      </c>
      <c r="D8906">
        <v>5</v>
      </c>
      <c r="E8906">
        <v>6</v>
      </c>
      <c r="F8906">
        <v>5</v>
      </c>
      <c r="G8906">
        <v>5</v>
      </c>
      <c r="H8906">
        <v>5</v>
      </c>
      <c r="I8906">
        <v>5</v>
      </c>
      <c r="J8906">
        <v>5</v>
      </c>
      <c r="K8906">
        <f t="shared" si="278"/>
        <v>0</v>
      </c>
      <c r="L8906">
        <v>5</v>
      </c>
      <c r="M8906">
        <f t="shared" si="279"/>
        <v>0</v>
      </c>
    </row>
    <row r="8907" spans="1:13" x14ac:dyDescent="0.3">
      <c r="A8907" s="6">
        <v>39507</v>
      </c>
      <c r="B8907" s="1" t="s">
        <v>9</v>
      </c>
      <c r="C8907" s="1" t="s">
        <v>29</v>
      </c>
      <c r="D8907">
        <v>5</v>
      </c>
      <c r="E8907">
        <v>6</v>
      </c>
      <c r="F8907">
        <v>5</v>
      </c>
      <c r="G8907">
        <v>5</v>
      </c>
      <c r="H8907">
        <v>5</v>
      </c>
      <c r="I8907">
        <v>5</v>
      </c>
      <c r="J8907">
        <v>5</v>
      </c>
      <c r="K8907">
        <f t="shared" si="278"/>
        <v>0</v>
      </c>
      <c r="L8907">
        <v>5</v>
      </c>
      <c r="M8907">
        <f t="shared" si="279"/>
        <v>0</v>
      </c>
    </row>
    <row r="8908" spans="1:13" x14ac:dyDescent="0.3">
      <c r="A8908" s="6">
        <v>39538</v>
      </c>
      <c r="B8908" s="1" t="s">
        <v>9</v>
      </c>
      <c r="C8908" s="1" t="s">
        <v>29</v>
      </c>
      <c r="D8908">
        <v>6</v>
      </c>
      <c r="E8908">
        <v>6</v>
      </c>
      <c r="F8908">
        <v>5</v>
      </c>
      <c r="G8908">
        <v>6</v>
      </c>
      <c r="H8908">
        <v>6</v>
      </c>
      <c r="I8908">
        <v>6</v>
      </c>
      <c r="J8908">
        <v>6</v>
      </c>
      <c r="K8908">
        <f t="shared" si="278"/>
        <v>0</v>
      </c>
      <c r="L8908">
        <v>6</v>
      </c>
      <c r="M8908">
        <f t="shared" si="279"/>
        <v>0</v>
      </c>
    </row>
    <row r="8909" spans="1:13" x14ac:dyDescent="0.3">
      <c r="A8909" s="6">
        <v>39568</v>
      </c>
      <c r="B8909" s="1" t="s">
        <v>9</v>
      </c>
      <c r="C8909" s="1" t="s">
        <v>29</v>
      </c>
      <c r="D8909">
        <v>6</v>
      </c>
      <c r="E8909">
        <v>6</v>
      </c>
      <c r="F8909">
        <v>5</v>
      </c>
      <c r="G8909">
        <v>6</v>
      </c>
      <c r="H8909">
        <v>6</v>
      </c>
      <c r="I8909">
        <v>6</v>
      </c>
      <c r="J8909">
        <v>6</v>
      </c>
      <c r="K8909">
        <f t="shared" si="278"/>
        <v>0</v>
      </c>
      <c r="L8909">
        <v>6</v>
      </c>
      <c r="M8909">
        <f t="shared" si="279"/>
        <v>0</v>
      </c>
    </row>
    <row r="8910" spans="1:13" x14ac:dyDescent="0.3">
      <c r="A8910" s="6">
        <v>39598</v>
      </c>
      <c r="B8910" s="1" t="s">
        <v>9</v>
      </c>
      <c r="C8910" s="1" t="s">
        <v>29</v>
      </c>
      <c r="D8910">
        <v>6</v>
      </c>
      <c r="E8910">
        <v>6</v>
      </c>
      <c r="F8910">
        <v>5</v>
      </c>
      <c r="G8910">
        <v>6</v>
      </c>
      <c r="H8910">
        <v>6</v>
      </c>
      <c r="I8910">
        <v>6</v>
      </c>
      <c r="J8910">
        <v>6</v>
      </c>
      <c r="K8910">
        <f t="shared" si="278"/>
        <v>0</v>
      </c>
      <c r="L8910">
        <v>6</v>
      </c>
      <c r="M8910">
        <f t="shared" si="279"/>
        <v>0</v>
      </c>
    </row>
    <row r="8911" spans="1:13" x14ac:dyDescent="0.3">
      <c r="A8911" s="6">
        <v>39629</v>
      </c>
      <c r="B8911" s="1" t="s">
        <v>9</v>
      </c>
      <c r="C8911" s="1" t="s">
        <v>29</v>
      </c>
      <c r="D8911">
        <v>6</v>
      </c>
      <c r="E8911">
        <v>6</v>
      </c>
      <c r="F8911">
        <v>5</v>
      </c>
      <c r="G8911">
        <v>6</v>
      </c>
      <c r="H8911">
        <v>6</v>
      </c>
      <c r="I8911">
        <v>6</v>
      </c>
      <c r="J8911">
        <v>6</v>
      </c>
      <c r="K8911">
        <f t="shared" si="278"/>
        <v>0</v>
      </c>
      <c r="L8911">
        <v>6</v>
      </c>
      <c r="M8911">
        <f t="shared" si="279"/>
        <v>0</v>
      </c>
    </row>
    <row r="8912" spans="1:13" x14ac:dyDescent="0.3">
      <c r="A8912" s="6">
        <v>39660</v>
      </c>
      <c r="B8912" s="1" t="s">
        <v>9</v>
      </c>
      <c r="C8912" s="1" t="s">
        <v>29</v>
      </c>
      <c r="D8912">
        <v>6</v>
      </c>
      <c r="E8912">
        <v>6</v>
      </c>
      <c r="F8912">
        <v>5</v>
      </c>
      <c r="G8912">
        <v>6</v>
      </c>
      <c r="H8912">
        <v>6</v>
      </c>
      <c r="I8912">
        <v>6</v>
      </c>
      <c r="J8912">
        <v>6</v>
      </c>
      <c r="K8912">
        <f t="shared" si="278"/>
        <v>0</v>
      </c>
      <c r="L8912">
        <v>6</v>
      </c>
      <c r="M8912">
        <f t="shared" si="279"/>
        <v>0</v>
      </c>
    </row>
    <row r="8913" spans="1:13" x14ac:dyDescent="0.3">
      <c r="A8913" s="6">
        <v>39689</v>
      </c>
      <c r="B8913" s="1" t="s">
        <v>9</v>
      </c>
      <c r="C8913" s="1" t="s">
        <v>29</v>
      </c>
      <c r="D8913">
        <v>6</v>
      </c>
      <c r="E8913">
        <v>6</v>
      </c>
      <c r="F8913">
        <v>5</v>
      </c>
      <c r="G8913">
        <v>6</v>
      </c>
      <c r="H8913">
        <v>6</v>
      </c>
      <c r="I8913">
        <v>6</v>
      </c>
      <c r="J8913">
        <v>6</v>
      </c>
      <c r="K8913">
        <f t="shared" si="278"/>
        <v>0</v>
      </c>
      <c r="L8913">
        <v>6</v>
      </c>
      <c r="M8913">
        <f t="shared" si="279"/>
        <v>0</v>
      </c>
    </row>
    <row r="8914" spans="1:13" x14ac:dyDescent="0.3">
      <c r="A8914" s="6">
        <v>39721</v>
      </c>
      <c r="B8914" s="1" t="s">
        <v>9</v>
      </c>
      <c r="C8914" s="1" t="s">
        <v>29</v>
      </c>
      <c r="D8914">
        <v>6</v>
      </c>
      <c r="E8914">
        <v>6</v>
      </c>
      <c r="F8914">
        <v>5</v>
      </c>
      <c r="G8914">
        <v>6</v>
      </c>
      <c r="H8914">
        <v>6</v>
      </c>
      <c r="I8914">
        <v>6</v>
      </c>
      <c r="J8914">
        <v>6</v>
      </c>
      <c r="K8914">
        <f t="shared" si="278"/>
        <v>0</v>
      </c>
      <c r="L8914">
        <v>6</v>
      </c>
      <c r="M8914">
        <f t="shared" si="279"/>
        <v>0</v>
      </c>
    </row>
    <row r="8915" spans="1:13" x14ac:dyDescent="0.3">
      <c r="A8915" s="6">
        <v>39752</v>
      </c>
      <c r="B8915" s="1" t="s">
        <v>9</v>
      </c>
      <c r="C8915" s="1" t="s">
        <v>29</v>
      </c>
      <c r="D8915">
        <v>6</v>
      </c>
      <c r="E8915">
        <v>6</v>
      </c>
      <c r="F8915">
        <v>5</v>
      </c>
      <c r="G8915">
        <v>6</v>
      </c>
      <c r="H8915">
        <v>6</v>
      </c>
      <c r="I8915">
        <v>6</v>
      </c>
      <c r="J8915">
        <v>6</v>
      </c>
      <c r="K8915">
        <f t="shared" si="278"/>
        <v>0</v>
      </c>
      <c r="L8915">
        <v>6</v>
      </c>
      <c r="M8915">
        <f t="shared" si="279"/>
        <v>0</v>
      </c>
    </row>
    <row r="8916" spans="1:13" x14ac:dyDescent="0.3">
      <c r="A8916" s="6">
        <v>39780</v>
      </c>
      <c r="B8916" s="1" t="s">
        <v>9</v>
      </c>
      <c r="C8916" s="1" t="s">
        <v>29</v>
      </c>
      <c r="D8916">
        <v>6</v>
      </c>
      <c r="E8916">
        <v>6</v>
      </c>
      <c r="F8916">
        <v>5</v>
      </c>
      <c r="G8916">
        <v>6</v>
      </c>
      <c r="H8916">
        <v>6</v>
      </c>
      <c r="I8916">
        <v>6</v>
      </c>
      <c r="J8916">
        <v>6</v>
      </c>
      <c r="K8916">
        <f t="shared" si="278"/>
        <v>0</v>
      </c>
      <c r="L8916">
        <v>6</v>
      </c>
      <c r="M8916">
        <f t="shared" si="279"/>
        <v>0</v>
      </c>
    </row>
    <row r="8917" spans="1:13" x14ac:dyDescent="0.3">
      <c r="A8917" s="6">
        <v>39813</v>
      </c>
      <c r="B8917" s="1" t="s">
        <v>9</v>
      </c>
      <c r="C8917" s="1" t="s">
        <v>29</v>
      </c>
      <c r="D8917">
        <v>6</v>
      </c>
      <c r="E8917">
        <v>6</v>
      </c>
      <c r="F8917">
        <v>5</v>
      </c>
      <c r="G8917">
        <v>6</v>
      </c>
      <c r="H8917">
        <v>6</v>
      </c>
      <c r="I8917">
        <v>6</v>
      </c>
      <c r="J8917">
        <v>6</v>
      </c>
      <c r="K8917">
        <f t="shared" si="278"/>
        <v>0</v>
      </c>
      <c r="L8917">
        <v>6</v>
      </c>
      <c r="M8917">
        <f t="shared" si="279"/>
        <v>0</v>
      </c>
    </row>
    <row r="8918" spans="1:13" x14ac:dyDescent="0.3">
      <c r="A8918" s="6">
        <v>39843</v>
      </c>
      <c r="B8918" s="1" t="s">
        <v>9</v>
      </c>
      <c r="C8918" s="1" t="s">
        <v>29</v>
      </c>
      <c r="D8918">
        <v>6</v>
      </c>
      <c r="E8918">
        <v>6</v>
      </c>
      <c r="F8918">
        <v>5</v>
      </c>
      <c r="G8918">
        <v>6</v>
      </c>
      <c r="H8918">
        <v>6</v>
      </c>
      <c r="I8918">
        <v>6</v>
      </c>
      <c r="J8918">
        <v>6</v>
      </c>
      <c r="K8918">
        <f t="shared" si="278"/>
        <v>0</v>
      </c>
      <c r="L8918">
        <v>6</v>
      </c>
      <c r="M8918">
        <f t="shared" si="279"/>
        <v>0</v>
      </c>
    </row>
    <row r="8919" spans="1:13" x14ac:dyDescent="0.3">
      <c r="A8919" s="6">
        <v>39871</v>
      </c>
      <c r="B8919" s="1" t="s">
        <v>9</v>
      </c>
      <c r="C8919" s="1" t="s">
        <v>29</v>
      </c>
      <c r="D8919">
        <v>6</v>
      </c>
      <c r="E8919">
        <v>6</v>
      </c>
      <c r="F8919">
        <v>5</v>
      </c>
      <c r="G8919">
        <v>6</v>
      </c>
      <c r="H8919">
        <v>6</v>
      </c>
      <c r="I8919">
        <v>6</v>
      </c>
      <c r="J8919">
        <v>6</v>
      </c>
      <c r="K8919">
        <f t="shared" si="278"/>
        <v>0</v>
      </c>
      <c r="L8919">
        <v>6</v>
      </c>
      <c r="M8919">
        <f t="shared" si="279"/>
        <v>0</v>
      </c>
    </row>
    <row r="8920" spans="1:13" x14ac:dyDescent="0.3">
      <c r="A8920" s="6">
        <v>39903</v>
      </c>
      <c r="B8920" s="1" t="s">
        <v>9</v>
      </c>
      <c r="C8920" s="1" t="s">
        <v>29</v>
      </c>
      <c r="D8920">
        <v>6</v>
      </c>
      <c r="E8920">
        <v>6</v>
      </c>
      <c r="F8920">
        <v>5</v>
      </c>
      <c r="G8920">
        <v>6</v>
      </c>
      <c r="H8920">
        <v>6</v>
      </c>
      <c r="I8920">
        <v>6</v>
      </c>
      <c r="J8920">
        <v>6</v>
      </c>
      <c r="K8920">
        <f t="shared" si="278"/>
        <v>0</v>
      </c>
      <c r="L8920">
        <v>6</v>
      </c>
      <c r="M8920">
        <f t="shared" si="279"/>
        <v>0</v>
      </c>
    </row>
    <row r="8921" spans="1:13" x14ac:dyDescent="0.3">
      <c r="A8921" s="6">
        <v>39933</v>
      </c>
      <c r="B8921" s="1" t="s">
        <v>9</v>
      </c>
      <c r="C8921" s="1" t="s">
        <v>29</v>
      </c>
      <c r="D8921">
        <v>6</v>
      </c>
      <c r="E8921">
        <v>6</v>
      </c>
      <c r="F8921">
        <v>5</v>
      </c>
      <c r="G8921">
        <v>6</v>
      </c>
      <c r="H8921">
        <v>6</v>
      </c>
      <c r="I8921">
        <v>6</v>
      </c>
      <c r="J8921">
        <v>6</v>
      </c>
      <c r="K8921">
        <f t="shared" si="278"/>
        <v>0</v>
      </c>
      <c r="L8921">
        <v>6</v>
      </c>
      <c r="M8921">
        <f t="shared" si="279"/>
        <v>0</v>
      </c>
    </row>
    <row r="8922" spans="1:13" x14ac:dyDescent="0.3">
      <c r="A8922" s="6">
        <v>39962</v>
      </c>
      <c r="B8922" s="1" t="s">
        <v>9</v>
      </c>
      <c r="C8922" s="1" t="s">
        <v>29</v>
      </c>
      <c r="D8922">
        <v>6</v>
      </c>
      <c r="E8922">
        <v>6</v>
      </c>
      <c r="F8922">
        <v>5</v>
      </c>
      <c r="G8922">
        <v>6</v>
      </c>
      <c r="H8922">
        <v>6</v>
      </c>
      <c r="I8922">
        <v>6</v>
      </c>
      <c r="J8922">
        <v>6</v>
      </c>
      <c r="K8922">
        <f t="shared" si="278"/>
        <v>0</v>
      </c>
      <c r="L8922">
        <v>6</v>
      </c>
      <c r="M8922">
        <f t="shared" si="279"/>
        <v>0</v>
      </c>
    </row>
    <row r="8923" spans="1:13" x14ac:dyDescent="0.3">
      <c r="A8923" s="6">
        <v>39994</v>
      </c>
      <c r="B8923" s="1" t="s">
        <v>9</v>
      </c>
      <c r="C8923" s="1" t="s">
        <v>29</v>
      </c>
      <c r="D8923">
        <v>6</v>
      </c>
      <c r="E8923">
        <v>6</v>
      </c>
      <c r="F8923">
        <v>5</v>
      </c>
      <c r="G8923">
        <v>6</v>
      </c>
      <c r="H8923">
        <v>6</v>
      </c>
      <c r="I8923">
        <v>6</v>
      </c>
      <c r="J8923">
        <v>6</v>
      </c>
      <c r="K8923">
        <f t="shared" si="278"/>
        <v>0</v>
      </c>
      <c r="L8923">
        <v>6</v>
      </c>
      <c r="M8923">
        <f t="shared" si="279"/>
        <v>0</v>
      </c>
    </row>
    <row r="8924" spans="1:13" x14ac:dyDescent="0.3">
      <c r="A8924" s="6">
        <v>40025</v>
      </c>
      <c r="B8924" s="1" t="s">
        <v>9</v>
      </c>
      <c r="C8924" s="1" t="s">
        <v>29</v>
      </c>
      <c r="D8924">
        <v>6</v>
      </c>
      <c r="E8924">
        <v>6</v>
      </c>
      <c r="F8924">
        <v>5</v>
      </c>
      <c r="G8924">
        <v>6</v>
      </c>
      <c r="H8924">
        <v>6</v>
      </c>
      <c r="I8924">
        <v>6</v>
      </c>
      <c r="J8924">
        <v>6</v>
      </c>
      <c r="K8924">
        <f t="shared" si="278"/>
        <v>0</v>
      </c>
      <c r="L8924">
        <v>6</v>
      </c>
      <c r="M8924">
        <f t="shared" si="279"/>
        <v>0</v>
      </c>
    </row>
    <row r="8925" spans="1:13" x14ac:dyDescent="0.3">
      <c r="A8925" s="6">
        <v>40056</v>
      </c>
      <c r="B8925" s="1" t="s">
        <v>9</v>
      </c>
      <c r="C8925" s="1" t="s">
        <v>29</v>
      </c>
      <c r="D8925">
        <v>6</v>
      </c>
      <c r="E8925">
        <v>6</v>
      </c>
      <c r="F8925">
        <v>5</v>
      </c>
      <c r="G8925">
        <v>6</v>
      </c>
      <c r="H8925">
        <v>6</v>
      </c>
      <c r="I8925">
        <v>6</v>
      </c>
      <c r="J8925">
        <v>6</v>
      </c>
      <c r="K8925">
        <f t="shared" si="278"/>
        <v>0</v>
      </c>
      <c r="L8925">
        <v>6</v>
      </c>
      <c r="M8925">
        <f t="shared" si="279"/>
        <v>0</v>
      </c>
    </row>
    <row r="8926" spans="1:13" x14ac:dyDescent="0.3">
      <c r="A8926" s="6">
        <v>40086</v>
      </c>
      <c r="B8926" s="1" t="s">
        <v>9</v>
      </c>
      <c r="C8926" s="1" t="s">
        <v>29</v>
      </c>
      <c r="D8926">
        <v>6</v>
      </c>
      <c r="E8926">
        <v>6</v>
      </c>
      <c r="F8926">
        <v>5</v>
      </c>
      <c r="G8926">
        <v>6</v>
      </c>
      <c r="H8926">
        <v>6</v>
      </c>
      <c r="I8926">
        <v>6</v>
      </c>
      <c r="J8926">
        <v>6</v>
      </c>
      <c r="K8926">
        <f t="shared" si="278"/>
        <v>0</v>
      </c>
      <c r="L8926">
        <v>6</v>
      </c>
      <c r="M8926">
        <f t="shared" si="279"/>
        <v>0</v>
      </c>
    </row>
    <row r="8927" spans="1:13" x14ac:dyDescent="0.3">
      <c r="A8927" s="6">
        <v>40116</v>
      </c>
      <c r="B8927" s="1" t="s">
        <v>9</v>
      </c>
      <c r="C8927" s="1" t="s">
        <v>29</v>
      </c>
      <c r="D8927">
        <v>6</v>
      </c>
      <c r="E8927">
        <v>6</v>
      </c>
      <c r="F8927">
        <v>5</v>
      </c>
      <c r="G8927">
        <v>6</v>
      </c>
      <c r="H8927">
        <v>6</v>
      </c>
      <c r="I8927">
        <v>6</v>
      </c>
      <c r="J8927">
        <v>6</v>
      </c>
      <c r="K8927">
        <f t="shared" si="278"/>
        <v>0</v>
      </c>
      <c r="L8927">
        <v>6</v>
      </c>
      <c r="M8927">
        <f t="shared" si="279"/>
        <v>0</v>
      </c>
    </row>
    <row r="8928" spans="1:13" x14ac:dyDescent="0.3">
      <c r="A8928" s="6">
        <v>40147</v>
      </c>
      <c r="B8928" s="1" t="s">
        <v>9</v>
      </c>
      <c r="C8928" s="1" t="s">
        <v>29</v>
      </c>
      <c r="D8928">
        <v>6</v>
      </c>
      <c r="E8928">
        <v>6</v>
      </c>
      <c r="F8928">
        <v>5</v>
      </c>
      <c r="G8928">
        <v>6</v>
      </c>
      <c r="H8928">
        <v>6</v>
      </c>
      <c r="I8928">
        <v>6</v>
      </c>
      <c r="J8928">
        <v>6</v>
      </c>
      <c r="K8928">
        <f t="shared" si="278"/>
        <v>0</v>
      </c>
      <c r="L8928">
        <v>6</v>
      </c>
      <c r="M8928">
        <f t="shared" si="279"/>
        <v>0</v>
      </c>
    </row>
    <row r="8929" spans="1:13" x14ac:dyDescent="0.3">
      <c r="A8929" s="6">
        <v>40178</v>
      </c>
      <c r="B8929" s="1" t="s">
        <v>9</v>
      </c>
      <c r="C8929" s="1" t="s">
        <v>29</v>
      </c>
      <c r="D8929">
        <v>6</v>
      </c>
      <c r="E8929">
        <v>6</v>
      </c>
      <c r="F8929">
        <v>5</v>
      </c>
      <c r="G8929">
        <v>6</v>
      </c>
      <c r="H8929">
        <v>6</v>
      </c>
      <c r="I8929">
        <v>6</v>
      </c>
      <c r="J8929">
        <v>6</v>
      </c>
      <c r="K8929">
        <f t="shared" si="278"/>
        <v>0</v>
      </c>
      <c r="L8929">
        <v>6</v>
      </c>
      <c r="M8929">
        <f t="shared" si="279"/>
        <v>0</v>
      </c>
    </row>
    <row r="8930" spans="1:13" x14ac:dyDescent="0.3">
      <c r="A8930" s="6">
        <v>40207</v>
      </c>
      <c r="B8930" s="1" t="s">
        <v>9</v>
      </c>
      <c r="C8930" s="1" t="s">
        <v>29</v>
      </c>
      <c r="D8930">
        <v>6</v>
      </c>
      <c r="E8930">
        <v>6</v>
      </c>
      <c r="F8930">
        <v>5</v>
      </c>
      <c r="G8930">
        <v>6</v>
      </c>
      <c r="H8930">
        <v>6</v>
      </c>
      <c r="I8930">
        <v>6</v>
      </c>
      <c r="J8930">
        <v>6</v>
      </c>
      <c r="K8930">
        <f t="shared" si="278"/>
        <v>0</v>
      </c>
      <c r="L8930">
        <v>6</v>
      </c>
      <c r="M8930">
        <f t="shared" si="279"/>
        <v>0</v>
      </c>
    </row>
    <row r="8931" spans="1:13" x14ac:dyDescent="0.3">
      <c r="A8931" s="6">
        <v>40235</v>
      </c>
      <c r="B8931" s="1" t="s">
        <v>9</v>
      </c>
      <c r="C8931" s="1" t="s">
        <v>29</v>
      </c>
      <c r="D8931">
        <v>6</v>
      </c>
      <c r="E8931">
        <v>6</v>
      </c>
      <c r="F8931">
        <v>5</v>
      </c>
      <c r="G8931">
        <v>6</v>
      </c>
      <c r="H8931">
        <v>6</v>
      </c>
      <c r="I8931">
        <v>6</v>
      </c>
      <c r="J8931">
        <v>6</v>
      </c>
      <c r="K8931">
        <f t="shared" si="278"/>
        <v>0</v>
      </c>
      <c r="L8931">
        <v>6</v>
      </c>
      <c r="M8931">
        <f t="shared" si="279"/>
        <v>0</v>
      </c>
    </row>
    <row r="8932" spans="1:13" x14ac:dyDescent="0.3">
      <c r="A8932" s="6">
        <v>40268</v>
      </c>
      <c r="B8932" s="1" t="s">
        <v>9</v>
      </c>
      <c r="C8932" s="1" t="s">
        <v>29</v>
      </c>
      <c r="D8932">
        <v>6</v>
      </c>
      <c r="E8932">
        <v>6</v>
      </c>
      <c r="F8932">
        <v>5</v>
      </c>
      <c r="G8932">
        <v>6</v>
      </c>
      <c r="H8932">
        <v>6</v>
      </c>
      <c r="I8932">
        <v>6</v>
      </c>
      <c r="J8932">
        <v>6</v>
      </c>
      <c r="K8932">
        <f t="shared" si="278"/>
        <v>0</v>
      </c>
      <c r="L8932">
        <v>6</v>
      </c>
      <c r="M8932">
        <f t="shared" si="279"/>
        <v>0</v>
      </c>
    </row>
    <row r="8933" spans="1:13" x14ac:dyDescent="0.3">
      <c r="A8933" s="6">
        <v>40298</v>
      </c>
      <c r="B8933" s="1" t="s">
        <v>9</v>
      </c>
      <c r="C8933" s="1" t="s">
        <v>29</v>
      </c>
      <c r="D8933">
        <v>6</v>
      </c>
      <c r="E8933">
        <v>6</v>
      </c>
      <c r="F8933">
        <v>5</v>
      </c>
      <c r="G8933">
        <v>6</v>
      </c>
      <c r="H8933">
        <v>6</v>
      </c>
      <c r="I8933">
        <v>6</v>
      </c>
      <c r="J8933">
        <v>6</v>
      </c>
      <c r="K8933">
        <f t="shared" si="278"/>
        <v>0</v>
      </c>
      <c r="L8933">
        <v>6</v>
      </c>
      <c r="M8933">
        <f t="shared" si="279"/>
        <v>0</v>
      </c>
    </row>
    <row r="8934" spans="1:13" x14ac:dyDescent="0.3">
      <c r="A8934" s="6">
        <v>40329</v>
      </c>
      <c r="B8934" s="1" t="s">
        <v>9</v>
      </c>
      <c r="C8934" s="1" t="s">
        <v>29</v>
      </c>
      <c r="D8934">
        <v>6</v>
      </c>
      <c r="E8934">
        <v>6</v>
      </c>
      <c r="F8934">
        <v>5</v>
      </c>
      <c r="G8934">
        <v>6</v>
      </c>
      <c r="H8934">
        <v>6</v>
      </c>
      <c r="I8934">
        <v>6</v>
      </c>
      <c r="J8934">
        <v>6</v>
      </c>
      <c r="K8934">
        <f t="shared" si="278"/>
        <v>0</v>
      </c>
      <c r="L8934">
        <v>6</v>
      </c>
      <c r="M8934">
        <f t="shared" si="279"/>
        <v>0</v>
      </c>
    </row>
    <row r="8935" spans="1:13" x14ac:dyDescent="0.3">
      <c r="A8935" s="6">
        <v>40359</v>
      </c>
      <c r="B8935" s="1" t="s">
        <v>9</v>
      </c>
      <c r="C8935" s="1" t="s">
        <v>29</v>
      </c>
      <c r="D8935">
        <v>6</v>
      </c>
      <c r="E8935">
        <v>6</v>
      </c>
      <c r="F8935">
        <v>5</v>
      </c>
      <c r="G8935">
        <v>6</v>
      </c>
      <c r="H8935">
        <v>6</v>
      </c>
      <c r="I8935">
        <v>6</v>
      </c>
      <c r="J8935">
        <v>6</v>
      </c>
      <c r="K8935">
        <f t="shared" si="278"/>
        <v>0</v>
      </c>
      <c r="L8935">
        <v>6</v>
      </c>
      <c r="M8935">
        <f t="shared" si="279"/>
        <v>0</v>
      </c>
    </row>
    <row r="8936" spans="1:13" x14ac:dyDescent="0.3">
      <c r="A8936" s="6">
        <v>40389</v>
      </c>
      <c r="B8936" s="1" t="s">
        <v>9</v>
      </c>
      <c r="C8936" s="1" t="s">
        <v>29</v>
      </c>
      <c r="D8936">
        <v>6</v>
      </c>
      <c r="E8936">
        <v>6</v>
      </c>
      <c r="F8936">
        <v>5</v>
      </c>
      <c r="G8936">
        <v>6</v>
      </c>
      <c r="H8936">
        <v>6</v>
      </c>
      <c r="I8936">
        <v>6</v>
      </c>
      <c r="J8936">
        <v>6</v>
      </c>
      <c r="K8936">
        <f t="shared" si="278"/>
        <v>0</v>
      </c>
      <c r="L8936">
        <v>6</v>
      </c>
      <c r="M8936">
        <f t="shared" si="279"/>
        <v>0</v>
      </c>
    </row>
    <row r="8937" spans="1:13" x14ac:dyDescent="0.3">
      <c r="A8937" s="6">
        <v>40421</v>
      </c>
      <c r="B8937" s="1" t="s">
        <v>9</v>
      </c>
      <c r="C8937" s="1" t="s">
        <v>29</v>
      </c>
      <c r="D8937">
        <v>6</v>
      </c>
      <c r="E8937">
        <v>6</v>
      </c>
      <c r="F8937">
        <v>5</v>
      </c>
      <c r="G8937">
        <v>6</v>
      </c>
      <c r="H8937">
        <v>6</v>
      </c>
      <c r="I8937">
        <v>6</v>
      </c>
      <c r="J8937">
        <v>6</v>
      </c>
      <c r="K8937">
        <f t="shared" si="278"/>
        <v>0</v>
      </c>
      <c r="L8937">
        <v>6</v>
      </c>
      <c r="M8937">
        <f t="shared" si="279"/>
        <v>0</v>
      </c>
    </row>
    <row r="8938" spans="1:13" x14ac:dyDescent="0.3">
      <c r="A8938" s="6">
        <v>40451</v>
      </c>
      <c r="B8938" s="1" t="s">
        <v>9</v>
      </c>
      <c r="C8938" s="1" t="s">
        <v>29</v>
      </c>
      <c r="D8938">
        <v>6</v>
      </c>
      <c r="E8938">
        <v>6</v>
      </c>
      <c r="F8938">
        <v>5</v>
      </c>
      <c r="G8938">
        <v>6</v>
      </c>
      <c r="H8938">
        <v>6</v>
      </c>
      <c r="I8938">
        <v>6</v>
      </c>
      <c r="J8938">
        <v>6</v>
      </c>
      <c r="K8938">
        <f t="shared" si="278"/>
        <v>0</v>
      </c>
      <c r="L8938">
        <v>6</v>
      </c>
      <c r="M8938">
        <f t="shared" si="279"/>
        <v>0</v>
      </c>
    </row>
    <row r="8939" spans="1:13" x14ac:dyDescent="0.3">
      <c r="A8939" s="6">
        <v>40480</v>
      </c>
      <c r="B8939" s="1" t="s">
        <v>9</v>
      </c>
      <c r="C8939" s="1" t="s">
        <v>29</v>
      </c>
      <c r="D8939">
        <v>6</v>
      </c>
      <c r="E8939">
        <v>6</v>
      </c>
      <c r="F8939">
        <v>5</v>
      </c>
      <c r="G8939">
        <v>6</v>
      </c>
      <c r="H8939">
        <v>6</v>
      </c>
      <c r="I8939">
        <v>6</v>
      </c>
      <c r="J8939">
        <v>6</v>
      </c>
      <c r="K8939">
        <f t="shared" si="278"/>
        <v>0</v>
      </c>
      <c r="L8939">
        <v>6</v>
      </c>
      <c r="M8939">
        <f t="shared" si="279"/>
        <v>0</v>
      </c>
    </row>
    <row r="8940" spans="1:13" x14ac:dyDescent="0.3">
      <c r="A8940" s="6">
        <v>40512</v>
      </c>
      <c r="B8940" s="1" t="s">
        <v>9</v>
      </c>
      <c r="C8940" s="1" t="s">
        <v>29</v>
      </c>
      <c r="D8940">
        <v>6</v>
      </c>
      <c r="E8940">
        <v>6</v>
      </c>
      <c r="F8940">
        <v>5</v>
      </c>
      <c r="G8940">
        <v>6</v>
      </c>
      <c r="H8940">
        <v>6</v>
      </c>
      <c r="I8940">
        <v>6</v>
      </c>
      <c r="J8940">
        <v>6</v>
      </c>
      <c r="K8940">
        <f t="shared" si="278"/>
        <v>0</v>
      </c>
      <c r="L8940">
        <v>6</v>
      </c>
      <c r="M8940">
        <f t="shared" si="279"/>
        <v>0</v>
      </c>
    </row>
    <row r="8941" spans="1:13" x14ac:dyDescent="0.3">
      <c r="A8941" s="6">
        <v>40543</v>
      </c>
      <c r="B8941" s="1" t="s">
        <v>9</v>
      </c>
      <c r="C8941" s="1" t="s">
        <v>29</v>
      </c>
      <c r="D8941">
        <v>6</v>
      </c>
      <c r="E8941">
        <v>6</v>
      </c>
      <c r="F8941">
        <v>5</v>
      </c>
      <c r="G8941">
        <v>6</v>
      </c>
      <c r="H8941">
        <v>6</v>
      </c>
      <c r="I8941">
        <v>6</v>
      </c>
      <c r="J8941">
        <v>6</v>
      </c>
      <c r="K8941">
        <f t="shared" si="278"/>
        <v>0</v>
      </c>
      <c r="L8941">
        <v>6</v>
      </c>
      <c r="M8941">
        <f t="shared" si="279"/>
        <v>0</v>
      </c>
    </row>
    <row r="8942" spans="1:13" x14ac:dyDescent="0.3">
      <c r="A8942" s="6">
        <v>40574</v>
      </c>
      <c r="B8942" s="1" t="s">
        <v>9</v>
      </c>
      <c r="C8942" s="1" t="s">
        <v>29</v>
      </c>
      <c r="D8942">
        <v>6</v>
      </c>
      <c r="E8942">
        <v>6</v>
      </c>
      <c r="F8942">
        <v>5</v>
      </c>
      <c r="G8942">
        <v>6</v>
      </c>
      <c r="H8942">
        <v>6</v>
      </c>
      <c r="I8942">
        <v>6</v>
      </c>
      <c r="J8942">
        <v>6</v>
      </c>
      <c r="K8942">
        <f t="shared" si="278"/>
        <v>0</v>
      </c>
      <c r="L8942">
        <v>6</v>
      </c>
      <c r="M8942">
        <f t="shared" si="279"/>
        <v>0</v>
      </c>
    </row>
    <row r="8943" spans="1:13" x14ac:dyDescent="0.3">
      <c r="A8943" s="6">
        <v>40602</v>
      </c>
      <c r="B8943" s="1" t="s">
        <v>9</v>
      </c>
      <c r="C8943" s="1" t="s">
        <v>29</v>
      </c>
      <c r="D8943">
        <v>6</v>
      </c>
      <c r="E8943">
        <v>6</v>
      </c>
      <c r="F8943">
        <v>5</v>
      </c>
      <c r="G8943">
        <v>6</v>
      </c>
      <c r="H8943">
        <v>6</v>
      </c>
      <c r="I8943">
        <v>6</v>
      </c>
      <c r="J8943">
        <v>6</v>
      </c>
      <c r="K8943">
        <f t="shared" si="278"/>
        <v>0</v>
      </c>
      <c r="L8943">
        <v>6</v>
      </c>
      <c r="M8943">
        <f t="shared" si="279"/>
        <v>0</v>
      </c>
    </row>
    <row r="8944" spans="1:13" x14ac:dyDescent="0.3">
      <c r="A8944" s="6">
        <v>40633</v>
      </c>
      <c r="B8944" s="1" t="s">
        <v>9</v>
      </c>
      <c r="C8944" s="1" t="s">
        <v>29</v>
      </c>
      <c r="D8944">
        <v>6</v>
      </c>
      <c r="E8944">
        <v>6</v>
      </c>
      <c r="F8944">
        <v>5</v>
      </c>
      <c r="G8944">
        <v>6</v>
      </c>
      <c r="H8944">
        <v>6</v>
      </c>
      <c r="I8944">
        <v>6</v>
      </c>
      <c r="J8944">
        <v>6</v>
      </c>
      <c r="K8944">
        <f t="shared" si="278"/>
        <v>0</v>
      </c>
      <c r="L8944">
        <v>6</v>
      </c>
      <c r="M8944">
        <f t="shared" si="279"/>
        <v>0</v>
      </c>
    </row>
    <row r="8945" spans="1:13" x14ac:dyDescent="0.3">
      <c r="A8945" s="6">
        <v>40662</v>
      </c>
      <c r="B8945" s="1" t="s">
        <v>9</v>
      </c>
      <c r="C8945" s="1" t="s">
        <v>29</v>
      </c>
      <c r="D8945">
        <v>6</v>
      </c>
      <c r="E8945">
        <v>6</v>
      </c>
      <c r="F8945">
        <v>5</v>
      </c>
      <c r="G8945">
        <v>6</v>
      </c>
      <c r="H8945">
        <v>6</v>
      </c>
      <c r="I8945">
        <v>6</v>
      </c>
      <c r="J8945">
        <v>6</v>
      </c>
      <c r="K8945">
        <f t="shared" si="278"/>
        <v>0</v>
      </c>
      <c r="L8945">
        <v>6</v>
      </c>
      <c r="M8945">
        <f t="shared" si="279"/>
        <v>0</v>
      </c>
    </row>
    <row r="8946" spans="1:13" x14ac:dyDescent="0.3">
      <c r="A8946" s="6">
        <v>40694</v>
      </c>
      <c r="B8946" s="1" t="s">
        <v>9</v>
      </c>
      <c r="C8946" s="1" t="s">
        <v>29</v>
      </c>
      <c r="D8946">
        <v>6</v>
      </c>
      <c r="E8946">
        <v>6</v>
      </c>
      <c r="F8946">
        <v>5</v>
      </c>
      <c r="G8946">
        <v>6</v>
      </c>
      <c r="H8946">
        <v>6</v>
      </c>
      <c r="I8946">
        <v>6</v>
      </c>
      <c r="J8946">
        <v>6</v>
      </c>
      <c r="K8946">
        <f t="shared" si="278"/>
        <v>0</v>
      </c>
      <c r="L8946">
        <v>6</v>
      </c>
      <c r="M8946">
        <f t="shared" si="279"/>
        <v>0</v>
      </c>
    </row>
    <row r="8947" spans="1:13" x14ac:dyDescent="0.3">
      <c r="A8947" s="6">
        <v>40724</v>
      </c>
      <c r="B8947" s="1" t="s">
        <v>9</v>
      </c>
      <c r="C8947" s="1" t="s">
        <v>29</v>
      </c>
      <c r="D8947">
        <v>6</v>
      </c>
      <c r="E8947">
        <v>6</v>
      </c>
      <c r="F8947">
        <v>5</v>
      </c>
      <c r="G8947">
        <v>6</v>
      </c>
      <c r="H8947">
        <v>6</v>
      </c>
      <c r="I8947">
        <v>6</v>
      </c>
      <c r="J8947">
        <v>6</v>
      </c>
      <c r="K8947">
        <f t="shared" si="278"/>
        <v>0</v>
      </c>
      <c r="L8947">
        <v>6</v>
      </c>
      <c r="M8947">
        <f t="shared" si="279"/>
        <v>0</v>
      </c>
    </row>
    <row r="8948" spans="1:13" x14ac:dyDescent="0.3">
      <c r="A8948" s="6">
        <v>40753</v>
      </c>
      <c r="B8948" s="1" t="s">
        <v>9</v>
      </c>
      <c r="C8948" s="1" t="s">
        <v>29</v>
      </c>
      <c r="D8948">
        <v>6</v>
      </c>
      <c r="E8948">
        <v>6</v>
      </c>
      <c r="F8948">
        <v>5</v>
      </c>
      <c r="G8948">
        <v>6</v>
      </c>
      <c r="H8948">
        <v>6</v>
      </c>
      <c r="I8948">
        <v>6</v>
      </c>
      <c r="J8948">
        <v>6</v>
      </c>
      <c r="K8948">
        <f t="shared" si="278"/>
        <v>0</v>
      </c>
      <c r="L8948">
        <v>6</v>
      </c>
      <c r="M8948">
        <f t="shared" si="279"/>
        <v>0</v>
      </c>
    </row>
    <row r="8949" spans="1:13" x14ac:dyDescent="0.3">
      <c r="A8949" s="6">
        <v>40786</v>
      </c>
      <c r="B8949" s="1" t="s">
        <v>9</v>
      </c>
      <c r="C8949" s="1" t="s">
        <v>29</v>
      </c>
      <c r="D8949">
        <v>6</v>
      </c>
      <c r="E8949">
        <v>6</v>
      </c>
      <c r="F8949">
        <v>7</v>
      </c>
      <c r="G8949">
        <v>6</v>
      </c>
      <c r="H8949">
        <v>6</v>
      </c>
      <c r="I8949">
        <v>7</v>
      </c>
      <c r="J8949">
        <v>7</v>
      </c>
      <c r="K8949">
        <f t="shared" si="278"/>
        <v>0</v>
      </c>
      <c r="L8949">
        <v>7</v>
      </c>
      <c r="M8949">
        <f t="shared" si="279"/>
        <v>0</v>
      </c>
    </row>
    <row r="8950" spans="1:13" x14ac:dyDescent="0.3">
      <c r="A8950" s="6">
        <v>40816</v>
      </c>
      <c r="B8950" s="1" t="s">
        <v>9</v>
      </c>
      <c r="C8950" s="1" t="s">
        <v>29</v>
      </c>
      <c r="D8950">
        <v>6</v>
      </c>
      <c r="E8950">
        <v>6</v>
      </c>
      <c r="F8950">
        <v>7</v>
      </c>
      <c r="G8950">
        <v>6</v>
      </c>
      <c r="H8950">
        <v>6</v>
      </c>
      <c r="I8950">
        <v>7</v>
      </c>
      <c r="J8950">
        <v>7</v>
      </c>
      <c r="K8950">
        <f t="shared" si="278"/>
        <v>0</v>
      </c>
      <c r="L8950">
        <v>7</v>
      </c>
      <c r="M8950">
        <f t="shared" si="279"/>
        <v>0</v>
      </c>
    </row>
    <row r="8951" spans="1:13" x14ac:dyDescent="0.3">
      <c r="A8951" s="6">
        <v>40847</v>
      </c>
      <c r="B8951" s="1" t="s">
        <v>9</v>
      </c>
      <c r="C8951" s="1" t="s">
        <v>29</v>
      </c>
      <c r="D8951">
        <v>6</v>
      </c>
      <c r="E8951">
        <v>6</v>
      </c>
      <c r="F8951">
        <v>7</v>
      </c>
      <c r="G8951">
        <v>6</v>
      </c>
      <c r="H8951">
        <v>6</v>
      </c>
      <c r="I8951">
        <v>7</v>
      </c>
      <c r="J8951">
        <v>7</v>
      </c>
      <c r="K8951">
        <f t="shared" si="278"/>
        <v>0</v>
      </c>
      <c r="L8951">
        <v>7</v>
      </c>
      <c r="M8951">
        <f t="shared" si="279"/>
        <v>0</v>
      </c>
    </row>
    <row r="8952" spans="1:13" x14ac:dyDescent="0.3">
      <c r="A8952" s="6">
        <v>40877</v>
      </c>
      <c r="B8952" s="1" t="s">
        <v>9</v>
      </c>
      <c r="C8952" s="1" t="s">
        <v>29</v>
      </c>
      <c r="D8952">
        <v>6</v>
      </c>
      <c r="E8952">
        <v>6</v>
      </c>
      <c r="F8952">
        <v>7</v>
      </c>
      <c r="G8952">
        <v>6</v>
      </c>
      <c r="H8952">
        <v>6</v>
      </c>
      <c r="I8952">
        <v>7</v>
      </c>
      <c r="J8952">
        <v>7</v>
      </c>
      <c r="K8952">
        <f t="shared" si="278"/>
        <v>0</v>
      </c>
      <c r="L8952">
        <v>7</v>
      </c>
      <c r="M8952">
        <f t="shared" si="279"/>
        <v>0</v>
      </c>
    </row>
    <row r="8953" spans="1:13" x14ac:dyDescent="0.3">
      <c r="A8953" s="6">
        <v>40907</v>
      </c>
      <c r="B8953" s="1" t="s">
        <v>9</v>
      </c>
      <c r="C8953" s="1" t="s">
        <v>29</v>
      </c>
      <c r="D8953">
        <v>6</v>
      </c>
      <c r="E8953">
        <v>6</v>
      </c>
      <c r="F8953">
        <v>7</v>
      </c>
      <c r="G8953">
        <v>6</v>
      </c>
      <c r="H8953">
        <v>6</v>
      </c>
      <c r="I8953">
        <v>7</v>
      </c>
      <c r="J8953">
        <v>7</v>
      </c>
      <c r="K8953">
        <f t="shared" si="278"/>
        <v>0</v>
      </c>
      <c r="L8953">
        <v>7</v>
      </c>
      <c r="M8953">
        <f t="shared" si="279"/>
        <v>0</v>
      </c>
    </row>
    <row r="8954" spans="1:13" x14ac:dyDescent="0.3">
      <c r="A8954" s="6">
        <v>40939</v>
      </c>
      <c r="B8954" s="1" t="s">
        <v>9</v>
      </c>
      <c r="C8954" s="1" t="s">
        <v>29</v>
      </c>
      <c r="D8954">
        <v>6</v>
      </c>
      <c r="E8954">
        <v>6</v>
      </c>
      <c r="F8954">
        <v>7</v>
      </c>
      <c r="G8954">
        <v>6</v>
      </c>
      <c r="H8954">
        <v>6</v>
      </c>
      <c r="I8954">
        <v>7</v>
      </c>
      <c r="J8954">
        <v>7</v>
      </c>
      <c r="K8954">
        <f t="shared" si="278"/>
        <v>0</v>
      </c>
      <c r="L8954">
        <v>7</v>
      </c>
      <c r="M8954">
        <f t="shared" si="279"/>
        <v>0</v>
      </c>
    </row>
    <row r="8955" spans="1:13" x14ac:dyDescent="0.3">
      <c r="A8955" s="6">
        <v>40968</v>
      </c>
      <c r="B8955" s="1" t="s">
        <v>9</v>
      </c>
      <c r="C8955" s="1" t="s">
        <v>29</v>
      </c>
      <c r="D8955">
        <v>6</v>
      </c>
      <c r="E8955">
        <v>6</v>
      </c>
      <c r="F8955">
        <v>7</v>
      </c>
      <c r="G8955">
        <v>6</v>
      </c>
      <c r="H8955">
        <v>6</v>
      </c>
      <c r="I8955">
        <v>7</v>
      </c>
      <c r="J8955">
        <v>7</v>
      </c>
      <c r="K8955">
        <f t="shared" si="278"/>
        <v>0</v>
      </c>
      <c r="L8955">
        <v>7</v>
      </c>
      <c r="M8955">
        <f t="shared" si="279"/>
        <v>0</v>
      </c>
    </row>
    <row r="8956" spans="1:13" x14ac:dyDescent="0.3">
      <c r="A8956" s="6">
        <v>40998</v>
      </c>
      <c r="B8956" s="1" t="s">
        <v>9</v>
      </c>
      <c r="C8956" s="1" t="s">
        <v>29</v>
      </c>
      <c r="D8956">
        <v>6</v>
      </c>
      <c r="E8956">
        <v>6</v>
      </c>
      <c r="F8956">
        <v>7</v>
      </c>
      <c r="G8956">
        <v>6</v>
      </c>
      <c r="H8956">
        <v>6</v>
      </c>
      <c r="I8956">
        <v>7</v>
      </c>
      <c r="J8956">
        <v>7</v>
      </c>
      <c r="K8956">
        <f t="shared" si="278"/>
        <v>0</v>
      </c>
      <c r="L8956">
        <v>7</v>
      </c>
      <c r="M8956">
        <f t="shared" si="279"/>
        <v>0</v>
      </c>
    </row>
    <row r="8957" spans="1:13" x14ac:dyDescent="0.3">
      <c r="A8957" s="6">
        <v>41029</v>
      </c>
      <c r="B8957" s="1" t="s">
        <v>9</v>
      </c>
      <c r="C8957" s="1" t="s">
        <v>29</v>
      </c>
      <c r="D8957">
        <v>6</v>
      </c>
      <c r="E8957">
        <v>6</v>
      </c>
      <c r="F8957">
        <v>7</v>
      </c>
      <c r="G8957">
        <v>6</v>
      </c>
      <c r="H8957">
        <v>6</v>
      </c>
      <c r="I8957">
        <v>7</v>
      </c>
      <c r="J8957">
        <v>7</v>
      </c>
      <c r="K8957">
        <f t="shared" si="278"/>
        <v>0</v>
      </c>
      <c r="L8957">
        <v>7</v>
      </c>
      <c r="M8957">
        <f t="shared" si="279"/>
        <v>0</v>
      </c>
    </row>
    <row r="8958" spans="1:13" x14ac:dyDescent="0.3">
      <c r="A8958" s="6">
        <v>41060</v>
      </c>
      <c r="B8958" s="1" t="s">
        <v>9</v>
      </c>
      <c r="C8958" s="1" t="s">
        <v>29</v>
      </c>
      <c r="D8958">
        <v>6</v>
      </c>
      <c r="E8958">
        <v>6</v>
      </c>
      <c r="F8958">
        <v>7</v>
      </c>
      <c r="G8958">
        <v>6</v>
      </c>
      <c r="H8958">
        <v>6</v>
      </c>
      <c r="I8958">
        <v>7</v>
      </c>
      <c r="J8958">
        <v>7</v>
      </c>
      <c r="K8958">
        <f t="shared" si="278"/>
        <v>0</v>
      </c>
      <c r="L8958">
        <v>7</v>
      </c>
      <c r="M8958">
        <f t="shared" si="279"/>
        <v>0</v>
      </c>
    </row>
    <row r="8959" spans="1:13" x14ac:dyDescent="0.3">
      <c r="A8959" s="6">
        <v>41089</v>
      </c>
      <c r="B8959" s="1" t="s">
        <v>9</v>
      </c>
      <c r="C8959" s="1" t="s">
        <v>29</v>
      </c>
      <c r="D8959">
        <v>6</v>
      </c>
      <c r="E8959">
        <v>6</v>
      </c>
      <c r="F8959">
        <v>7</v>
      </c>
      <c r="G8959">
        <v>6</v>
      </c>
      <c r="H8959">
        <v>6</v>
      </c>
      <c r="I8959">
        <v>7</v>
      </c>
      <c r="J8959">
        <v>7</v>
      </c>
      <c r="K8959">
        <f t="shared" si="278"/>
        <v>0</v>
      </c>
      <c r="L8959">
        <v>7</v>
      </c>
      <c r="M8959">
        <f t="shared" si="279"/>
        <v>0</v>
      </c>
    </row>
    <row r="8960" spans="1:13" x14ac:dyDescent="0.3">
      <c r="A8960" s="6">
        <v>41121</v>
      </c>
      <c r="B8960" s="1" t="s">
        <v>9</v>
      </c>
      <c r="C8960" s="1" t="s">
        <v>29</v>
      </c>
      <c r="D8960">
        <v>6</v>
      </c>
      <c r="E8960">
        <v>6</v>
      </c>
      <c r="F8960">
        <v>7</v>
      </c>
      <c r="G8960">
        <v>6</v>
      </c>
      <c r="H8960">
        <v>6</v>
      </c>
      <c r="I8960">
        <v>7</v>
      </c>
      <c r="J8960">
        <v>7</v>
      </c>
      <c r="K8960">
        <f t="shared" si="278"/>
        <v>0</v>
      </c>
      <c r="L8960">
        <v>7</v>
      </c>
      <c r="M8960">
        <f t="shared" si="279"/>
        <v>0</v>
      </c>
    </row>
    <row r="8961" spans="1:13" x14ac:dyDescent="0.3">
      <c r="A8961" s="6">
        <v>41152</v>
      </c>
      <c r="B8961" s="1" t="s">
        <v>9</v>
      </c>
      <c r="C8961" s="1" t="s">
        <v>29</v>
      </c>
      <c r="D8961">
        <v>6</v>
      </c>
      <c r="E8961">
        <v>6</v>
      </c>
      <c r="F8961">
        <v>7</v>
      </c>
      <c r="G8961">
        <v>6</v>
      </c>
      <c r="H8961">
        <v>6</v>
      </c>
      <c r="I8961">
        <v>7</v>
      </c>
      <c r="J8961">
        <v>7</v>
      </c>
      <c r="K8961">
        <f t="shared" si="278"/>
        <v>0</v>
      </c>
      <c r="L8961">
        <v>7</v>
      </c>
      <c r="M8961">
        <f t="shared" si="279"/>
        <v>0</v>
      </c>
    </row>
    <row r="8962" spans="1:13" x14ac:dyDescent="0.3">
      <c r="A8962" s="6">
        <v>41180</v>
      </c>
      <c r="B8962" s="1" t="s">
        <v>9</v>
      </c>
      <c r="C8962" s="1" t="s">
        <v>29</v>
      </c>
      <c r="D8962">
        <v>6</v>
      </c>
      <c r="E8962">
        <v>6</v>
      </c>
      <c r="F8962">
        <v>7</v>
      </c>
      <c r="G8962">
        <v>6</v>
      </c>
      <c r="H8962">
        <v>6</v>
      </c>
      <c r="I8962">
        <v>7</v>
      </c>
      <c r="J8962">
        <v>7</v>
      </c>
      <c r="K8962">
        <f t="shared" si="278"/>
        <v>0</v>
      </c>
      <c r="L8962">
        <v>7</v>
      </c>
      <c r="M8962">
        <f t="shared" si="279"/>
        <v>0</v>
      </c>
    </row>
    <row r="8963" spans="1:13" x14ac:dyDescent="0.3">
      <c r="A8963" s="6">
        <v>41213</v>
      </c>
      <c r="B8963" s="1" t="s">
        <v>9</v>
      </c>
      <c r="C8963" s="1" t="s">
        <v>29</v>
      </c>
      <c r="D8963">
        <v>6</v>
      </c>
      <c r="E8963">
        <v>6</v>
      </c>
      <c r="F8963">
        <v>7</v>
      </c>
      <c r="G8963">
        <v>6</v>
      </c>
      <c r="H8963">
        <v>6</v>
      </c>
      <c r="I8963">
        <v>7</v>
      </c>
      <c r="J8963">
        <v>7</v>
      </c>
      <c r="K8963">
        <f t="shared" ref="K8963:K9026" si="280">ABS(I8963-J8963)</f>
        <v>0</v>
      </c>
      <c r="L8963">
        <v>7</v>
      </c>
      <c r="M8963">
        <f t="shared" ref="M8963:M9026" si="281">ABS(I8963-L8963)</f>
        <v>0</v>
      </c>
    </row>
    <row r="8964" spans="1:13" x14ac:dyDescent="0.3">
      <c r="A8964" s="6">
        <v>41243</v>
      </c>
      <c r="B8964" s="1" t="s">
        <v>9</v>
      </c>
      <c r="C8964" s="1" t="s">
        <v>29</v>
      </c>
      <c r="D8964">
        <v>6</v>
      </c>
      <c r="E8964">
        <v>6</v>
      </c>
      <c r="F8964">
        <v>7</v>
      </c>
      <c r="G8964">
        <v>6</v>
      </c>
      <c r="H8964">
        <v>6</v>
      </c>
      <c r="I8964">
        <v>7</v>
      </c>
      <c r="J8964">
        <v>7</v>
      </c>
      <c r="K8964">
        <f t="shared" si="280"/>
        <v>0</v>
      </c>
      <c r="L8964">
        <v>7</v>
      </c>
      <c r="M8964">
        <f t="shared" si="281"/>
        <v>0</v>
      </c>
    </row>
    <row r="8965" spans="1:13" x14ac:dyDescent="0.3">
      <c r="A8965" s="6">
        <v>41274</v>
      </c>
      <c r="B8965" s="1" t="s">
        <v>9</v>
      </c>
      <c r="C8965" s="1" t="s">
        <v>29</v>
      </c>
      <c r="D8965">
        <v>6</v>
      </c>
      <c r="E8965">
        <v>6</v>
      </c>
      <c r="F8965">
        <v>7</v>
      </c>
      <c r="G8965">
        <v>6</v>
      </c>
      <c r="H8965">
        <v>6</v>
      </c>
      <c r="I8965">
        <v>7</v>
      </c>
      <c r="J8965">
        <v>7</v>
      </c>
      <c r="K8965">
        <f t="shared" si="280"/>
        <v>0</v>
      </c>
      <c r="L8965">
        <v>7</v>
      </c>
      <c r="M8965">
        <f t="shared" si="281"/>
        <v>0</v>
      </c>
    </row>
    <row r="8966" spans="1:13" x14ac:dyDescent="0.3">
      <c r="A8966" s="6">
        <v>41305</v>
      </c>
      <c r="B8966" s="1" t="s">
        <v>9</v>
      </c>
      <c r="C8966" s="1" t="s">
        <v>29</v>
      </c>
      <c r="D8966">
        <v>6</v>
      </c>
      <c r="E8966">
        <v>6</v>
      </c>
      <c r="F8966">
        <v>7</v>
      </c>
      <c r="G8966">
        <v>6</v>
      </c>
      <c r="H8966">
        <v>6</v>
      </c>
      <c r="I8966">
        <v>7</v>
      </c>
      <c r="J8966">
        <v>7</v>
      </c>
      <c r="K8966">
        <f t="shared" si="280"/>
        <v>0</v>
      </c>
      <c r="L8966">
        <v>7</v>
      </c>
      <c r="M8966">
        <f t="shared" si="281"/>
        <v>0</v>
      </c>
    </row>
    <row r="8967" spans="1:13" x14ac:dyDescent="0.3">
      <c r="A8967" s="6">
        <v>41333</v>
      </c>
      <c r="B8967" s="1" t="s">
        <v>9</v>
      </c>
      <c r="C8967" s="1" t="s">
        <v>29</v>
      </c>
      <c r="D8967">
        <v>6</v>
      </c>
      <c r="E8967">
        <v>6</v>
      </c>
      <c r="F8967">
        <v>7</v>
      </c>
      <c r="G8967">
        <v>6</v>
      </c>
      <c r="H8967">
        <v>6</v>
      </c>
      <c r="I8967">
        <v>7</v>
      </c>
      <c r="J8967">
        <v>7</v>
      </c>
      <c r="K8967">
        <f t="shared" si="280"/>
        <v>0</v>
      </c>
      <c r="L8967">
        <v>7</v>
      </c>
      <c r="M8967">
        <f t="shared" si="281"/>
        <v>0</v>
      </c>
    </row>
    <row r="8968" spans="1:13" x14ac:dyDescent="0.3">
      <c r="A8968" s="6">
        <v>41362</v>
      </c>
      <c r="B8968" s="1" t="s">
        <v>9</v>
      </c>
      <c r="C8968" s="1" t="s">
        <v>29</v>
      </c>
      <c r="D8968">
        <v>6</v>
      </c>
      <c r="E8968">
        <v>6</v>
      </c>
      <c r="F8968">
        <v>7</v>
      </c>
      <c r="G8968">
        <v>6</v>
      </c>
      <c r="H8968">
        <v>6</v>
      </c>
      <c r="I8968">
        <v>7</v>
      </c>
      <c r="J8968">
        <v>7</v>
      </c>
      <c r="K8968">
        <f t="shared" si="280"/>
        <v>0</v>
      </c>
      <c r="L8968">
        <v>7</v>
      </c>
      <c r="M8968">
        <f t="shared" si="281"/>
        <v>0</v>
      </c>
    </row>
    <row r="8969" spans="1:13" x14ac:dyDescent="0.3">
      <c r="A8969" s="6">
        <v>41394</v>
      </c>
      <c r="B8969" s="1" t="s">
        <v>9</v>
      </c>
      <c r="C8969" s="1" t="s">
        <v>29</v>
      </c>
      <c r="D8969">
        <v>6</v>
      </c>
      <c r="E8969">
        <v>6</v>
      </c>
      <c r="F8969">
        <v>7</v>
      </c>
      <c r="G8969">
        <v>6</v>
      </c>
      <c r="H8969">
        <v>6</v>
      </c>
      <c r="I8969">
        <v>7</v>
      </c>
      <c r="J8969">
        <v>7</v>
      </c>
      <c r="K8969">
        <f t="shared" si="280"/>
        <v>0</v>
      </c>
      <c r="L8969">
        <v>7</v>
      </c>
      <c r="M8969">
        <f t="shared" si="281"/>
        <v>0</v>
      </c>
    </row>
    <row r="8970" spans="1:13" x14ac:dyDescent="0.3">
      <c r="A8970" s="6">
        <v>41425</v>
      </c>
      <c r="B8970" s="1" t="s">
        <v>9</v>
      </c>
      <c r="C8970" s="1" t="s">
        <v>29</v>
      </c>
      <c r="D8970">
        <v>6</v>
      </c>
      <c r="E8970">
        <v>6</v>
      </c>
      <c r="F8970">
        <v>7</v>
      </c>
      <c r="G8970">
        <v>6</v>
      </c>
      <c r="H8970">
        <v>6</v>
      </c>
      <c r="I8970">
        <v>7</v>
      </c>
      <c r="J8970">
        <v>7</v>
      </c>
      <c r="K8970">
        <f t="shared" si="280"/>
        <v>0</v>
      </c>
      <c r="L8970">
        <v>7</v>
      </c>
      <c r="M8970">
        <f t="shared" si="281"/>
        <v>0</v>
      </c>
    </row>
    <row r="8971" spans="1:13" x14ac:dyDescent="0.3">
      <c r="A8971" s="6">
        <v>41453</v>
      </c>
      <c r="B8971" s="1" t="s">
        <v>9</v>
      </c>
      <c r="C8971" s="1" t="s">
        <v>29</v>
      </c>
      <c r="D8971">
        <v>6</v>
      </c>
      <c r="E8971">
        <v>6</v>
      </c>
      <c r="F8971">
        <v>7</v>
      </c>
      <c r="G8971">
        <v>6</v>
      </c>
      <c r="H8971">
        <v>6</v>
      </c>
      <c r="I8971">
        <v>7</v>
      </c>
      <c r="J8971">
        <v>7</v>
      </c>
      <c r="K8971">
        <f t="shared" si="280"/>
        <v>0</v>
      </c>
      <c r="L8971">
        <v>7</v>
      </c>
      <c r="M8971">
        <f t="shared" si="281"/>
        <v>0</v>
      </c>
    </row>
    <row r="8972" spans="1:13" x14ac:dyDescent="0.3">
      <c r="A8972" s="6">
        <v>41486</v>
      </c>
      <c r="B8972" s="1" t="s">
        <v>9</v>
      </c>
      <c r="C8972" s="1" t="s">
        <v>29</v>
      </c>
      <c r="D8972">
        <v>6</v>
      </c>
      <c r="E8972">
        <v>6</v>
      </c>
      <c r="F8972">
        <v>7</v>
      </c>
      <c r="G8972">
        <v>6</v>
      </c>
      <c r="H8972">
        <v>6</v>
      </c>
      <c r="I8972">
        <v>7</v>
      </c>
      <c r="J8972">
        <v>7</v>
      </c>
      <c r="K8972">
        <f t="shared" si="280"/>
        <v>0</v>
      </c>
      <c r="L8972">
        <v>7</v>
      </c>
      <c r="M8972">
        <f t="shared" si="281"/>
        <v>0</v>
      </c>
    </row>
    <row r="8973" spans="1:13" x14ac:dyDescent="0.3">
      <c r="A8973" s="6">
        <v>41516</v>
      </c>
      <c r="B8973" s="1" t="s">
        <v>9</v>
      </c>
      <c r="C8973" s="1" t="s">
        <v>29</v>
      </c>
      <c r="D8973">
        <v>6</v>
      </c>
      <c r="E8973">
        <v>6</v>
      </c>
      <c r="F8973">
        <v>7</v>
      </c>
      <c r="G8973">
        <v>6</v>
      </c>
      <c r="H8973">
        <v>6</v>
      </c>
      <c r="I8973">
        <v>7</v>
      </c>
      <c r="J8973">
        <v>7</v>
      </c>
      <c r="K8973">
        <f t="shared" si="280"/>
        <v>0</v>
      </c>
      <c r="L8973">
        <v>7</v>
      </c>
      <c r="M8973">
        <f t="shared" si="281"/>
        <v>0</v>
      </c>
    </row>
    <row r="8974" spans="1:13" x14ac:dyDescent="0.3">
      <c r="A8974" s="6">
        <v>41547</v>
      </c>
      <c r="B8974" s="1" t="s">
        <v>9</v>
      </c>
      <c r="C8974" s="1" t="s">
        <v>29</v>
      </c>
      <c r="D8974">
        <v>6</v>
      </c>
      <c r="E8974">
        <v>6</v>
      </c>
      <c r="F8974">
        <v>7</v>
      </c>
      <c r="G8974">
        <v>6</v>
      </c>
      <c r="H8974">
        <v>6</v>
      </c>
      <c r="I8974">
        <v>7</v>
      </c>
      <c r="J8974">
        <v>7</v>
      </c>
      <c r="K8974">
        <f t="shared" si="280"/>
        <v>0</v>
      </c>
      <c r="L8974">
        <v>7</v>
      </c>
      <c r="M8974">
        <f t="shared" si="281"/>
        <v>0</v>
      </c>
    </row>
    <row r="8975" spans="1:13" x14ac:dyDescent="0.3">
      <c r="A8975" s="6">
        <v>41578</v>
      </c>
      <c r="B8975" s="1" t="s">
        <v>9</v>
      </c>
      <c r="C8975" s="1" t="s">
        <v>29</v>
      </c>
      <c r="D8975">
        <v>6</v>
      </c>
      <c r="E8975">
        <v>6</v>
      </c>
      <c r="F8975">
        <v>7</v>
      </c>
      <c r="G8975">
        <v>6</v>
      </c>
      <c r="H8975">
        <v>6</v>
      </c>
      <c r="I8975">
        <v>7</v>
      </c>
      <c r="J8975">
        <v>7</v>
      </c>
      <c r="K8975">
        <f t="shared" si="280"/>
        <v>0</v>
      </c>
      <c r="L8975">
        <v>7</v>
      </c>
      <c r="M8975">
        <f t="shared" si="281"/>
        <v>0</v>
      </c>
    </row>
    <row r="8976" spans="1:13" x14ac:dyDescent="0.3">
      <c r="A8976" s="6">
        <v>41607</v>
      </c>
      <c r="B8976" s="1" t="s">
        <v>9</v>
      </c>
      <c r="C8976" s="1" t="s">
        <v>29</v>
      </c>
      <c r="D8976">
        <v>6</v>
      </c>
      <c r="E8976">
        <v>6</v>
      </c>
      <c r="F8976">
        <v>7</v>
      </c>
      <c r="G8976">
        <v>6</v>
      </c>
      <c r="H8976">
        <v>6</v>
      </c>
      <c r="I8976">
        <v>7</v>
      </c>
      <c r="J8976">
        <v>7</v>
      </c>
      <c r="K8976">
        <f t="shared" si="280"/>
        <v>0</v>
      </c>
      <c r="L8976">
        <v>7</v>
      </c>
      <c r="M8976">
        <f t="shared" si="281"/>
        <v>0</v>
      </c>
    </row>
    <row r="8977" spans="1:13" x14ac:dyDescent="0.3">
      <c r="A8977" s="6">
        <v>41639</v>
      </c>
      <c r="B8977" s="1" t="s">
        <v>9</v>
      </c>
      <c r="C8977" s="1" t="s">
        <v>29</v>
      </c>
      <c r="D8977">
        <v>6</v>
      </c>
      <c r="E8977">
        <v>6</v>
      </c>
      <c r="F8977">
        <v>7</v>
      </c>
      <c r="G8977">
        <v>6</v>
      </c>
      <c r="H8977">
        <v>6</v>
      </c>
      <c r="I8977">
        <v>7</v>
      </c>
      <c r="J8977">
        <v>7</v>
      </c>
      <c r="K8977">
        <f t="shared" si="280"/>
        <v>0</v>
      </c>
      <c r="L8977">
        <v>7</v>
      </c>
      <c r="M8977">
        <f t="shared" si="281"/>
        <v>0</v>
      </c>
    </row>
    <row r="8978" spans="1:13" x14ac:dyDescent="0.3">
      <c r="A8978" s="6">
        <v>41670</v>
      </c>
      <c r="B8978" s="1" t="s">
        <v>9</v>
      </c>
      <c r="C8978" s="1" t="s">
        <v>29</v>
      </c>
      <c r="D8978">
        <v>6</v>
      </c>
      <c r="E8978">
        <v>6</v>
      </c>
      <c r="F8978">
        <v>7</v>
      </c>
      <c r="G8978">
        <v>6</v>
      </c>
      <c r="H8978">
        <v>6</v>
      </c>
      <c r="I8978">
        <v>7</v>
      </c>
      <c r="J8978">
        <v>7</v>
      </c>
      <c r="K8978">
        <f t="shared" si="280"/>
        <v>0</v>
      </c>
      <c r="L8978">
        <v>7</v>
      </c>
      <c r="M8978">
        <f t="shared" si="281"/>
        <v>0</v>
      </c>
    </row>
    <row r="8979" spans="1:13" x14ac:dyDescent="0.3">
      <c r="A8979" s="6">
        <v>41698</v>
      </c>
      <c r="B8979" s="1" t="s">
        <v>9</v>
      </c>
      <c r="C8979" s="1" t="s">
        <v>29</v>
      </c>
      <c r="D8979">
        <v>6</v>
      </c>
      <c r="E8979">
        <v>6</v>
      </c>
      <c r="F8979">
        <v>7</v>
      </c>
      <c r="G8979">
        <v>6</v>
      </c>
      <c r="H8979">
        <v>6</v>
      </c>
      <c r="I8979">
        <v>7</v>
      </c>
      <c r="J8979">
        <v>7</v>
      </c>
      <c r="K8979">
        <f t="shared" si="280"/>
        <v>0</v>
      </c>
      <c r="L8979">
        <v>7</v>
      </c>
      <c r="M8979">
        <f t="shared" si="281"/>
        <v>0</v>
      </c>
    </row>
    <row r="8980" spans="1:13" x14ac:dyDescent="0.3">
      <c r="A8980" s="6">
        <v>41729</v>
      </c>
      <c r="B8980" s="1" t="s">
        <v>9</v>
      </c>
      <c r="C8980" s="1" t="s">
        <v>29</v>
      </c>
      <c r="D8980">
        <v>6</v>
      </c>
      <c r="E8980">
        <v>6</v>
      </c>
      <c r="F8980">
        <v>7</v>
      </c>
      <c r="G8980">
        <v>6</v>
      </c>
      <c r="H8980">
        <v>6</v>
      </c>
      <c r="I8980">
        <v>7</v>
      </c>
      <c r="J8980">
        <v>7</v>
      </c>
      <c r="K8980">
        <f t="shared" si="280"/>
        <v>0</v>
      </c>
      <c r="L8980">
        <v>7</v>
      </c>
      <c r="M8980">
        <f t="shared" si="281"/>
        <v>0</v>
      </c>
    </row>
    <row r="8981" spans="1:13" x14ac:dyDescent="0.3">
      <c r="A8981" s="6">
        <v>41759</v>
      </c>
      <c r="B8981" s="1" t="s">
        <v>9</v>
      </c>
      <c r="C8981" s="1" t="s">
        <v>29</v>
      </c>
      <c r="D8981">
        <v>6</v>
      </c>
      <c r="E8981">
        <v>6</v>
      </c>
      <c r="F8981">
        <v>7</v>
      </c>
      <c r="G8981">
        <v>6</v>
      </c>
      <c r="H8981">
        <v>6</v>
      </c>
      <c r="I8981">
        <v>7</v>
      </c>
      <c r="J8981">
        <v>7</v>
      </c>
      <c r="K8981">
        <f t="shared" si="280"/>
        <v>0</v>
      </c>
      <c r="L8981">
        <v>7</v>
      </c>
      <c r="M8981">
        <f t="shared" si="281"/>
        <v>0</v>
      </c>
    </row>
    <row r="8982" spans="1:13" x14ac:dyDescent="0.3">
      <c r="A8982" s="6">
        <v>41789</v>
      </c>
      <c r="B8982" s="1" t="s">
        <v>9</v>
      </c>
      <c r="C8982" s="1" t="s">
        <v>29</v>
      </c>
      <c r="D8982">
        <v>6</v>
      </c>
      <c r="E8982">
        <v>6</v>
      </c>
      <c r="F8982">
        <v>7</v>
      </c>
      <c r="G8982">
        <v>6</v>
      </c>
      <c r="H8982">
        <v>6</v>
      </c>
      <c r="I8982">
        <v>7</v>
      </c>
      <c r="J8982">
        <v>7</v>
      </c>
      <c r="K8982">
        <f t="shared" si="280"/>
        <v>0</v>
      </c>
      <c r="L8982">
        <v>7</v>
      </c>
      <c r="M8982">
        <f t="shared" si="281"/>
        <v>0</v>
      </c>
    </row>
    <row r="8983" spans="1:13" x14ac:dyDescent="0.3">
      <c r="A8983" s="6">
        <v>41820</v>
      </c>
      <c r="B8983" s="1" t="s">
        <v>9</v>
      </c>
      <c r="C8983" s="1" t="s">
        <v>29</v>
      </c>
      <c r="D8983">
        <v>6</v>
      </c>
      <c r="E8983">
        <v>6</v>
      </c>
      <c r="F8983">
        <v>7</v>
      </c>
      <c r="G8983">
        <v>6</v>
      </c>
      <c r="H8983">
        <v>6</v>
      </c>
      <c r="I8983">
        <v>7</v>
      </c>
      <c r="J8983">
        <v>7</v>
      </c>
      <c r="K8983">
        <f t="shared" si="280"/>
        <v>0</v>
      </c>
      <c r="L8983">
        <v>7</v>
      </c>
      <c r="M8983">
        <f t="shared" si="281"/>
        <v>0</v>
      </c>
    </row>
    <row r="8984" spans="1:13" x14ac:dyDescent="0.3">
      <c r="A8984" s="6">
        <v>41851</v>
      </c>
      <c r="B8984" s="1" t="s">
        <v>9</v>
      </c>
      <c r="C8984" s="1" t="s">
        <v>29</v>
      </c>
      <c r="D8984">
        <v>6</v>
      </c>
      <c r="E8984">
        <v>6</v>
      </c>
      <c r="F8984">
        <v>7</v>
      </c>
      <c r="G8984">
        <v>6</v>
      </c>
      <c r="H8984">
        <v>6</v>
      </c>
      <c r="I8984">
        <v>7</v>
      </c>
      <c r="J8984">
        <v>7</v>
      </c>
      <c r="K8984">
        <f t="shared" si="280"/>
        <v>0</v>
      </c>
      <c r="L8984">
        <v>7</v>
      </c>
      <c r="M8984">
        <f t="shared" si="281"/>
        <v>0</v>
      </c>
    </row>
    <row r="8985" spans="1:13" x14ac:dyDescent="0.3">
      <c r="A8985" s="6">
        <v>41880</v>
      </c>
      <c r="B8985" s="1" t="s">
        <v>9</v>
      </c>
      <c r="C8985" s="1" t="s">
        <v>29</v>
      </c>
      <c r="D8985">
        <v>6</v>
      </c>
      <c r="E8985">
        <v>6</v>
      </c>
      <c r="F8985">
        <v>7</v>
      </c>
      <c r="G8985">
        <v>6</v>
      </c>
      <c r="H8985">
        <v>6</v>
      </c>
      <c r="I8985">
        <v>7</v>
      </c>
      <c r="J8985">
        <v>7</v>
      </c>
      <c r="K8985">
        <f t="shared" si="280"/>
        <v>0</v>
      </c>
      <c r="L8985">
        <v>7</v>
      </c>
      <c r="M8985">
        <f t="shared" si="281"/>
        <v>0</v>
      </c>
    </row>
    <row r="8986" spans="1:13" x14ac:dyDescent="0.3">
      <c r="A8986" s="6">
        <v>41912</v>
      </c>
      <c r="B8986" s="1" t="s">
        <v>9</v>
      </c>
      <c r="C8986" s="1" t="s">
        <v>29</v>
      </c>
      <c r="D8986">
        <v>6</v>
      </c>
      <c r="E8986">
        <v>6</v>
      </c>
      <c r="F8986">
        <v>7</v>
      </c>
      <c r="G8986">
        <v>6</v>
      </c>
      <c r="H8986">
        <v>6</v>
      </c>
      <c r="I8986">
        <v>7</v>
      </c>
      <c r="J8986">
        <v>7</v>
      </c>
      <c r="K8986">
        <f t="shared" si="280"/>
        <v>0</v>
      </c>
      <c r="L8986">
        <v>7</v>
      </c>
      <c r="M8986">
        <f t="shared" si="281"/>
        <v>0</v>
      </c>
    </row>
    <row r="8987" spans="1:13" x14ac:dyDescent="0.3">
      <c r="A8987" s="6">
        <v>41943</v>
      </c>
      <c r="B8987" s="1" t="s">
        <v>9</v>
      </c>
      <c r="C8987" s="1" t="s">
        <v>29</v>
      </c>
      <c r="D8987">
        <v>6</v>
      </c>
      <c r="E8987">
        <v>6</v>
      </c>
      <c r="F8987">
        <v>7</v>
      </c>
      <c r="G8987">
        <v>6</v>
      </c>
      <c r="H8987">
        <v>6</v>
      </c>
      <c r="I8987">
        <v>7</v>
      </c>
      <c r="J8987">
        <v>7</v>
      </c>
      <c r="K8987">
        <f t="shared" si="280"/>
        <v>0</v>
      </c>
      <c r="L8987">
        <v>7</v>
      </c>
      <c r="M8987">
        <f t="shared" si="281"/>
        <v>0</v>
      </c>
    </row>
    <row r="8988" spans="1:13" x14ac:dyDescent="0.3">
      <c r="A8988" s="6">
        <v>41971</v>
      </c>
      <c r="B8988" s="1" t="s">
        <v>9</v>
      </c>
      <c r="C8988" s="1" t="s">
        <v>29</v>
      </c>
      <c r="D8988">
        <v>6</v>
      </c>
      <c r="E8988">
        <v>6</v>
      </c>
      <c r="F8988">
        <v>7</v>
      </c>
      <c r="G8988">
        <v>6</v>
      </c>
      <c r="H8988">
        <v>6</v>
      </c>
      <c r="I8988">
        <v>7</v>
      </c>
      <c r="J8988">
        <v>7</v>
      </c>
      <c r="K8988">
        <f t="shared" si="280"/>
        <v>0</v>
      </c>
      <c r="L8988">
        <v>7</v>
      </c>
      <c r="M8988">
        <f t="shared" si="281"/>
        <v>0</v>
      </c>
    </row>
    <row r="8989" spans="1:13" x14ac:dyDescent="0.3">
      <c r="A8989" s="6">
        <v>42004</v>
      </c>
      <c r="B8989" s="1" t="s">
        <v>9</v>
      </c>
      <c r="C8989" s="1" t="s">
        <v>29</v>
      </c>
      <c r="D8989">
        <v>6</v>
      </c>
      <c r="E8989">
        <v>6</v>
      </c>
      <c r="F8989">
        <v>7</v>
      </c>
      <c r="G8989">
        <v>6</v>
      </c>
      <c r="H8989">
        <v>6</v>
      </c>
      <c r="I8989">
        <v>7</v>
      </c>
      <c r="J8989">
        <v>7</v>
      </c>
      <c r="K8989">
        <f t="shared" si="280"/>
        <v>0</v>
      </c>
      <c r="L8989">
        <v>7</v>
      </c>
      <c r="M8989">
        <f t="shared" si="281"/>
        <v>0</v>
      </c>
    </row>
    <row r="8990" spans="1:13" x14ac:dyDescent="0.3">
      <c r="A8990" s="6">
        <v>42034</v>
      </c>
      <c r="B8990" s="1" t="s">
        <v>9</v>
      </c>
      <c r="C8990" s="1" t="s">
        <v>29</v>
      </c>
      <c r="D8990">
        <v>6</v>
      </c>
      <c r="E8990">
        <v>6</v>
      </c>
      <c r="F8990">
        <v>7</v>
      </c>
      <c r="G8990">
        <v>6</v>
      </c>
      <c r="H8990">
        <v>6</v>
      </c>
      <c r="I8990">
        <v>7</v>
      </c>
      <c r="J8990">
        <v>7</v>
      </c>
      <c r="K8990">
        <f t="shared" si="280"/>
        <v>0</v>
      </c>
      <c r="L8990">
        <v>7</v>
      </c>
      <c r="M8990">
        <f t="shared" si="281"/>
        <v>0</v>
      </c>
    </row>
    <row r="8991" spans="1:13" x14ac:dyDescent="0.3">
      <c r="A8991" s="6">
        <v>42062</v>
      </c>
      <c r="B8991" s="1" t="s">
        <v>9</v>
      </c>
      <c r="C8991" s="1" t="s">
        <v>29</v>
      </c>
      <c r="D8991">
        <v>6</v>
      </c>
      <c r="E8991">
        <v>6</v>
      </c>
      <c r="F8991">
        <v>7</v>
      </c>
      <c r="G8991">
        <v>6</v>
      </c>
      <c r="H8991">
        <v>6</v>
      </c>
      <c r="I8991">
        <v>7</v>
      </c>
      <c r="J8991">
        <v>7</v>
      </c>
      <c r="K8991">
        <f t="shared" si="280"/>
        <v>0</v>
      </c>
      <c r="L8991">
        <v>7</v>
      </c>
      <c r="M8991">
        <f t="shared" si="281"/>
        <v>0</v>
      </c>
    </row>
    <row r="8992" spans="1:13" x14ac:dyDescent="0.3">
      <c r="A8992" s="6">
        <v>42094</v>
      </c>
      <c r="B8992" s="1" t="s">
        <v>9</v>
      </c>
      <c r="C8992" s="1" t="s">
        <v>29</v>
      </c>
      <c r="D8992">
        <v>6</v>
      </c>
      <c r="E8992">
        <v>6</v>
      </c>
      <c r="F8992">
        <v>7</v>
      </c>
      <c r="G8992">
        <v>6</v>
      </c>
      <c r="H8992">
        <v>6</v>
      </c>
      <c r="I8992">
        <v>7</v>
      </c>
      <c r="J8992">
        <v>7</v>
      </c>
      <c r="K8992">
        <f t="shared" si="280"/>
        <v>0</v>
      </c>
      <c r="L8992">
        <v>7</v>
      </c>
      <c r="M8992">
        <f t="shared" si="281"/>
        <v>0</v>
      </c>
    </row>
    <row r="8993" spans="1:13" x14ac:dyDescent="0.3">
      <c r="A8993" s="6">
        <v>42124</v>
      </c>
      <c r="B8993" s="1" t="s">
        <v>9</v>
      </c>
      <c r="C8993" s="1" t="s">
        <v>29</v>
      </c>
      <c r="D8993">
        <v>6</v>
      </c>
      <c r="E8993">
        <v>6</v>
      </c>
      <c r="F8993">
        <v>7</v>
      </c>
      <c r="G8993">
        <v>6</v>
      </c>
      <c r="H8993">
        <v>6</v>
      </c>
      <c r="I8993">
        <v>7</v>
      </c>
      <c r="J8993">
        <v>7</v>
      </c>
      <c r="K8993">
        <f t="shared" si="280"/>
        <v>0</v>
      </c>
      <c r="L8993">
        <v>7</v>
      </c>
      <c r="M8993">
        <f t="shared" si="281"/>
        <v>0</v>
      </c>
    </row>
    <row r="8994" spans="1:13" x14ac:dyDescent="0.3">
      <c r="A8994" s="6">
        <v>42153</v>
      </c>
      <c r="B8994" s="1" t="s">
        <v>9</v>
      </c>
      <c r="C8994" s="1" t="s">
        <v>29</v>
      </c>
      <c r="D8994">
        <v>6</v>
      </c>
      <c r="E8994">
        <v>6</v>
      </c>
      <c r="F8994">
        <v>7</v>
      </c>
      <c r="G8994">
        <v>6</v>
      </c>
      <c r="H8994">
        <v>6</v>
      </c>
      <c r="I8994">
        <v>7</v>
      </c>
      <c r="J8994">
        <v>7</v>
      </c>
      <c r="K8994">
        <f t="shared" si="280"/>
        <v>0</v>
      </c>
      <c r="L8994">
        <v>7</v>
      </c>
      <c r="M8994">
        <f t="shared" si="281"/>
        <v>0</v>
      </c>
    </row>
    <row r="8995" spans="1:13" x14ac:dyDescent="0.3">
      <c r="A8995" s="6">
        <v>42185</v>
      </c>
      <c r="B8995" s="1" t="s">
        <v>9</v>
      </c>
      <c r="C8995" s="1" t="s">
        <v>29</v>
      </c>
      <c r="D8995">
        <v>6</v>
      </c>
      <c r="E8995">
        <v>6</v>
      </c>
      <c r="F8995">
        <v>7</v>
      </c>
      <c r="G8995">
        <v>6</v>
      </c>
      <c r="H8995">
        <v>6</v>
      </c>
      <c r="I8995">
        <v>7</v>
      </c>
      <c r="J8995">
        <v>7</v>
      </c>
      <c r="K8995">
        <f t="shared" si="280"/>
        <v>0</v>
      </c>
      <c r="L8995">
        <v>7</v>
      </c>
      <c r="M8995">
        <f t="shared" si="281"/>
        <v>0</v>
      </c>
    </row>
    <row r="8996" spans="1:13" x14ac:dyDescent="0.3">
      <c r="A8996" s="6">
        <v>42216</v>
      </c>
      <c r="B8996" s="1" t="s">
        <v>9</v>
      </c>
      <c r="C8996" s="1" t="s">
        <v>29</v>
      </c>
      <c r="D8996">
        <v>6</v>
      </c>
      <c r="E8996">
        <v>6</v>
      </c>
      <c r="F8996">
        <v>7</v>
      </c>
      <c r="G8996">
        <v>6</v>
      </c>
      <c r="H8996">
        <v>6</v>
      </c>
      <c r="I8996">
        <v>7</v>
      </c>
      <c r="J8996">
        <v>7</v>
      </c>
      <c r="K8996">
        <f t="shared" si="280"/>
        <v>0</v>
      </c>
      <c r="L8996">
        <v>7</v>
      </c>
      <c r="M8996">
        <f t="shared" si="281"/>
        <v>0</v>
      </c>
    </row>
    <row r="8997" spans="1:13" x14ac:dyDescent="0.3">
      <c r="A8997" s="6">
        <v>42247</v>
      </c>
      <c r="B8997" s="1" t="s">
        <v>9</v>
      </c>
      <c r="C8997" s="1" t="s">
        <v>29</v>
      </c>
      <c r="D8997">
        <v>6</v>
      </c>
      <c r="E8997">
        <v>6</v>
      </c>
      <c r="F8997">
        <v>7</v>
      </c>
      <c r="G8997">
        <v>6</v>
      </c>
      <c r="H8997">
        <v>6</v>
      </c>
      <c r="I8997">
        <v>7</v>
      </c>
      <c r="J8997">
        <v>7</v>
      </c>
      <c r="K8997">
        <f t="shared" si="280"/>
        <v>0</v>
      </c>
      <c r="L8997">
        <v>7</v>
      </c>
      <c r="M8997">
        <f t="shared" si="281"/>
        <v>0</v>
      </c>
    </row>
    <row r="8998" spans="1:13" x14ac:dyDescent="0.3">
      <c r="A8998" s="6">
        <v>42277</v>
      </c>
      <c r="B8998" s="1" t="s">
        <v>9</v>
      </c>
      <c r="C8998" s="1" t="s">
        <v>29</v>
      </c>
      <c r="D8998">
        <v>6</v>
      </c>
      <c r="E8998">
        <v>6</v>
      </c>
      <c r="F8998">
        <v>7</v>
      </c>
      <c r="G8998">
        <v>6</v>
      </c>
      <c r="H8998">
        <v>6</v>
      </c>
      <c r="I8998">
        <v>7</v>
      </c>
      <c r="J8998">
        <v>7</v>
      </c>
      <c r="K8998">
        <f t="shared" si="280"/>
        <v>0</v>
      </c>
      <c r="L8998">
        <v>7</v>
      </c>
      <c r="M8998">
        <f t="shared" si="281"/>
        <v>0</v>
      </c>
    </row>
    <row r="8999" spans="1:13" x14ac:dyDescent="0.3">
      <c r="A8999" s="6">
        <v>42307</v>
      </c>
      <c r="B8999" s="1" t="s">
        <v>9</v>
      </c>
      <c r="C8999" s="1" t="s">
        <v>29</v>
      </c>
      <c r="D8999">
        <v>6</v>
      </c>
      <c r="E8999">
        <v>6</v>
      </c>
      <c r="F8999">
        <v>7</v>
      </c>
      <c r="G8999">
        <v>6</v>
      </c>
      <c r="H8999">
        <v>6</v>
      </c>
      <c r="I8999">
        <v>7</v>
      </c>
      <c r="J8999">
        <v>7</v>
      </c>
      <c r="K8999">
        <f t="shared" si="280"/>
        <v>0</v>
      </c>
      <c r="L8999">
        <v>7</v>
      </c>
      <c r="M8999">
        <f t="shared" si="281"/>
        <v>0</v>
      </c>
    </row>
    <row r="9000" spans="1:13" x14ac:dyDescent="0.3">
      <c r="A9000" s="6">
        <v>42338</v>
      </c>
      <c r="B9000" s="1" t="s">
        <v>9</v>
      </c>
      <c r="C9000" s="1" t="s">
        <v>29</v>
      </c>
      <c r="D9000">
        <v>6</v>
      </c>
      <c r="E9000">
        <v>6</v>
      </c>
      <c r="F9000">
        <v>7</v>
      </c>
      <c r="G9000">
        <v>6</v>
      </c>
      <c r="H9000">
        <v>6</v>
      </c>
      <c r="I9000">
        <v>7</v>
      </c>
      <c r="J9000">
        <v>7</v>
      </c>
      <c r="K9000">
        <f t="shared" si="280"/>
        <v>0</v>
      </c>
      <c r="L9000">
        <v>7</v>
      </c>
      <c r="M9000">
        <f t="shared" si="281"/>
        <v>0</v>
      </c>
    </row>
    <row r="9001" spans="1:13" x14ac:dyDescent="0.3">
      <c r="A9001" s="6">
        <v>42369</v>
      </c>
      <c r="B9001" s="1" t="s">
        <v>9</v>
      </c>
      <c r="C9001" s="1" t="s">
        <v>29</v>
      </c>
      <c r="D9001">
        <v>6</v>
      </c>
      <c r="E9001">
        <v>6</v>
      </c>
      <c r="F9001">
        <v>7</v>
      </c>
      <c r="G9001">
        <v>6</v>
      </c>
      <c r="H9001">
        <v>6</v>
      </c>
      <c r="I9001">
        <v>7</v>
      </c>
      <c r="J9001">
        <v>7</v>
      </c>
      <c r="K9001">
        <f t="shared" si="280"/>
        <v>0</v>
      </c>
      <c r="L9001">
        <v>7</v>
      </c>
      <c r="M9001">
        <f t="shared" si="281"/>
        <v>0</v>
      </c>
    </row>
    <row r="9002" spans="1:13" x14ac:dyDescent="0.3">
      <c r="A9002" s="6">
        <v>42398</v>
      </c>
      <c r="B9002" s="1" t="s">
        <v>9</v>
      </c>
      <c r="C9002" s="1" t="s">
        <v>29</v>
      </c>
      <c r="D9002">
        <v>6</v>
      </c>
      <c r="E9002">
        <v>6</v>
      </c>
      <c r="F9002">
        <v>7</v>
      </c>
      <c r="G9002">
        <v>6</v>
      </c>
      <c r="H9002">
        <v>6</v>
      </c>
      <c r="I9002">
        <v>7</v>
      </c>
      <c r="J9002">
        <v>7</v>
      </c>
      <c r="K9002">
        <f t="shared" si="280"/>
        <v>0</v>
      </c>
      <c r="L9002">
        <v>7</v>
      </c>
      <c r="M9002">
        <f t="shared" si="281"/>
        <v>0</v>
      </c>
    </row>
    <row r="9003" spans="1:13" x14ac:dyDescent="0.3">
      <c r="A9003" s="6">
        <v>42429</v>
      </c>
      <c r="B9003" s="1" t="s">
        <v>9</v>
      </c>
      <c r="C9003" s="1" t="s">
        <v>29</v>
      </c>
      <c r="D9003">
        <v>6</v>
      </c>
      <c r="E9003">
        <v>6</v>
      </c>
      <c r="F9003">
        <v>7</v>
      </c>
      <c r="G9003">
        <v>6</v>
      </c>
      <c r="H9003">
        <v>6</v>
      </c>
      <c r="I9003">
        <v>7</v>
      </c>
      <c r="J9003">
        <v>7</v>
      </c>
      <c r="K9003">
        <f t="shared" si="280"/>
        <v>0</v>
      </c>
      <c r="L9003">
        <v>7</v>
      </c>
      <c r="M9003">
        <f t="shared" si="281"/>
        <v>0</v>
      </c>
    </row>
    <row r="9004" spans="1:13" x14ac:dyDescent="0.3">
      <c r="A9004" s="6">
        <v>42460</v>
      </c>
      <c r="B9004" s="1" t="s">
        <v>9</v>
      </c>
      <c r="C9004" s="1" t="s">
        <v>29</v>
      </c>
      <c r="D9004">
        <v>6</v>
      </c>
      <c r="E9004">
        <v>6</v>
      </c>
      <c r="F9004">
        <v>7</v>
      </c>
      <c r="G9004">
        <v>6</v>
      </c>
      <c r="H9004">
        <v>6</v>
      </c>
      <c r="I9004">
        <v>7</v>
      </c>
      <c r="J9004">
        <v>7</v>
      </c>
      <c r="K9004">
        <f t="shared" si="280"/>
        <v>0</v>
      </c>
      <c r="L9004">
        <v>7</v>
      </c>
      <c r="M9004">
        <f t="shared" si="281"/>
        <v>0</v>
      </c>
    </row>
    <row r="9005" spans="1:13" x14ac:dyDescent="0.3">
      <c r="A9005" s="6">
        <v>42489</v>
      </c>
      <c r="B9005" s="1" t="s">
        <v>9</v>
      </c>
      <c r="C9005" s="1" t="s">
        <v>29</v>
      </c>
      <c r="D9005">
        <v>6</v>
      </c>
      <c r="E9005">
        <v>6</v>
      </c>
      <c r="F9005">
        <v>7</v>
      </c>
      <c r="G9005">
        <v>6</v>
      </c>
      <c r="H9005">
        <v>6</v>
      </c>
      <c r="I9005">
        <v>7</v>
      </c>
      <c r="J9005">
        <v>7</v>
      </c>
      <c r="K9005">
        <f t="shared" si="280"/>
        <v>0</v>
      </c>
      <c r="L9005">
        <v>7</v>
      </c>
      <c r="M9005">
        <f t="shared" si="281"/>
        <v>0</v>
      </c>
    </row>
    <row r="9006" spans="1:13" x14ac:dyDescent="0.3">
      <c r="A9006" s="6">
        <v>42521</v>
      </c>
      <c r="B9006" s="1" t="s">
        <v>9</v>
      </c>
      <c r="C9006" s="1" t="s">
        <v>29</v>
      </c>
      <c r="D9006">
        <v>6</v>
      </c>
      <c r="E9006">
        <v>6</v>
      </c>
      <c r="F9006">
        <v>7</v>
      </c>
      <c r="G9006">
        <v>6</v>
      </c>
      <c r="H9006">
        <v>6</v>
      </c>
      <c r="I9006">
        <v>7</v>
      </c>
      <c r="J9006">
        <v>7</v>
      </c>
      <c r="K9006">
        <f t="shared" si="280"/>
        <v>0</v>
      </c>
      <c r="L9006">
        <v>7</v>
      </c>
      <c r="M9006">
        <f t="shared" si="281"/>
        <v>0</v>
      </c>
    </row>
    <row r="9007" spans="1:13" x14ac:dyDescent="0.3">
      <c r="A9007" s="6">
        <v>42551</v>
      </c>
      <c r="B9007" s="1" t="s">
        <v>9</v>
      </c>
      <c r="C9007" s="1" t="s">
        <v>29</v>
      </c>
      <c r="D9007">
        <v>6</v>
      </c>
      <c r="E9007">
        <v>6</v>
      </c>
      <c r="F9007">
        <v>7</v>
      </c>
      <c r="G9007">
        <v>6</v>
      </c>
      <c r="H9007">
        <v>6</v>
      </c>
      <c r="I9007">
        <v>7</v>
      </c>
      <c r="J9007">
        <v>7</v>
      </c>
      <c r="K9007">
        <f t="shared" si="280"/>
        <v>0</v>
      </c>
      <c r="L9007">
        <v>7</v>
      </c>
      <c r="M9007">
        <f t="shared" si="281"/>
        <v>0</v>
      </c>
    </row>
    <row r="9008" spans="1:13" x14ac:dyDescent="0.3">
      <c r="A9008" s="6">
        <v>42580</v>
      </c>
      <c r="B9008" s="1" t="s">
        <v>9</v>
      </c>
      <c r="C9008" s="1" t="s">
        <v>29</v>
      </c>
      <c r="D9008">
        <v>6</v>
      </c>
      <c r="E9008">
        <v>6</v>
      </c>
      <c r="F9008">
        <v>7</v>
      </c>
      <c r="G9008">
        <v>6</v>
      </c>
      <c r="H9008">
        <v>6</v>
      </c>
      <c r="I9008">
        <v>7</v>
      </c>
      <c r="J9008">
        <v>7</v>
      </c>
      <c r="K9008">
        <f t="shared" si="280"/>
        <v>0</v>
      </c>
      <c r="L9008">
        <v>7</v>
      </c>
      <c r="M9008">
        <f t="shared" si="281"/>
        <v>0</v>
      </c>
    </row>
    <row r="9009" spans="1:13" x14ac:dyDescent="0.3">
      <c r="A9009" s="6">
        <v>42613</v>
      </c>
      <c r="B9009" s="1" t="s">
        <v>9</v>
      </c>
      <c r="C9009" s="1" t="s">
        <v>29</v>
      </c>
      <c r="D9009">
        <v>6</v>
      </c>
      <c r="E9009">
        <v>6</v>
      </c>
      <c r="F9009">
        <v>7</v>
      </c>
      <c r="G9009">
        <v>6</v>
      </c>
      <c r="H9009">
        <v>6</v>
      </c>
      <c r="I9009">
        <v>7</v>
      </c>
      <c r="J9009">
        <v>7</v>
      </c>
      <c r="K9009">
        <f t="shared" si="280"/>
        <v>0</v>
      </c>
      <c r="L9009">
        <v>7</v>
      </c>
      <c r="M9009">
        <f t="shared" si="281"/>
        <v>0</v>
      </c>
    </row>
    <row r="9010" spans="1:13" x14ac:dyDescent="0.3">
      <c r="A9010" s="6">
        <v>42643</v>
      </c>
      <c r="B9010" s="1" t="s">
        <v>9</v>
      </c>
      <c r="C9010" s="1" t="s">
        <v>29</v>
      </c>
      <c r="D9010">
        <v>6</v>
      </c>
      <c r="E9010">
        <v>6</v>
      </c>
      <c r="F9010">
        <v>7</v>
      </c>
      <c r="G9010">
        <v>6</v>
      </c>
      <c r="H9010">
        <v>6</v>
      </c>
      <c r="I9010">
        <v>7</v>
      </c>
      <c r="J9010">
        <v>7</v>
      </c>
      <c r="K9010">
        <f t="shared" si="280"/>
        <v>0</v>
      </c>
      <c r="L9010">
        <v>7</v>
      </c>
      <c r="M9010">
        <f t="shared" si="281"/>
        <v>0</v>
      </c>
    </row>
    <row r="9011" spans="1:13" x14ac:dyDescent="0.3">
      <c r="A9011" s="6">
        <v>42674</v>
      </c>
      <c r="B9011" s="1" t="s">
        <v>9</v>
      </c>
      <c r="C9011" s="1" t="s">
        <v>29</v>
      </c>
      <c r="D9011">
        <v>6</v>
      </c>
      <c r="E9011">
        <v>6</v>
      </c>
      <c r="F9011">
        <v>7</v>
      </c>
      <c r="G9011">
        <v>6</v>
      </c>
      <c r="H9011">
        <v>6</v>
      </c>
      <c r="I9011">
        <v>7</v>
      </c>
      <c r="J9011">
        <v>7</v>
      </c>
      <c r="K9011">
        <f t="shared" si="280"/>
        <v>0</v>
      </c>
      <c r="L9011">
        <v>7</v>
      </c>
      <c r="M9011">
        <f t="shared" si="281"/>
        <v>0</v>
      </c>
    </row>
    <row r="9012" spans="1:13" x14ac:dyDescent="0.3">
      <c r="A9012" s="6">
        <v>42704</v>
      </c>
      <c r="B9012" s="1" t="s">
        <v>9</v>
      </c>
      <c r="C9012" s="1" t="s">
        <v>29</v>
      </c>
      <c r="D9012">
        <v>6</v>
      </c>
      <c r="E9012">
        <v>6</v>
      </c>
      <c r="F9012">
        <v>7</v>
      </c>
      <c r="G9012">
        <v>6</v>
      </c>
      <c r="H9012">
        <v>6</v>
      </c>
      <c r="I9012">
        <v>7</v>
      </c>
      <c r="J9012">
        <v>7</v>
      </c>
      <c r="K9012">
        <f t="shared" si="280"/>
        <v>0</v>
      </c>
      <c r="L9012">
        <v>7</v>
      </c>
      <c r="M9012">
        <f t="shared" si="281"/>
        <v>0</v>
      </c>
    </row>
    <row r="9013" spans="1:13" x14ac:dyDescent="0.3">
      <c r="A9013" s="6">
        <v>42734</v>
      </c>
      <c r="B9013" s="1" t="s">
        <v>9</v>
      </c>
      <c r="C9013" s="1" t="s">
        <v>29</v>
      </c>
      <c r="D9013">
        <v>6</v>
      </c>
      <c r="E9013">
        <v>6</v>
      </c>
      <c r="F9013">
        <v>7</v>
      </c>
      <c r="G9013">
        <v>6</v>
      </c>
      <c r="H9013">
        <v>6</v>
      </c>
      <c r="I9013">
        <v>7</v>
      </c>
      <c r="J9013">
        <v>7</v>
      </c>
      <c r="K9013">
        <f t="shared" si="280"/>
        <v>0</v>
      </c>
      <c r="L9013">
        <v>7</v>
      </c>
      <c r="M9013">
        <f t="shared" si="281"/>
        <v>0</v>
      </c>
    </row>
    <row r="9014" spans="1:13" x14ac:dyDescent="0.3">
      <c r="A9014" s="6">
        <v>42766</v>
      </c>
      <c r="B9014" s="1" t="s">
        <v>9</v>
      </c>
      <c r="C9014" s="1" t="s">
        <v>29</v>
      </c>
      <c r="D9014">
        <v>6</v>
      </c>
      <c r="E9014">
        <v>6</v>
      </c>
      <c r="F9014">
        <v>7</v>
      </c>
      <c r="G9014">
        <v>6</v>
      </c>
      <c r="H9014">
        <v>6</v>
      </c>
      <c r="I9014">
        <v>7</v>
      </c>
      <c r="J9014">
        <v>7</v>
      </c>
      <c r="K9014">
        <f t="shared" si="280"/>
        <v>0</v>
      </c>
      <c r="L9014">
        <v>7</v>
      </c>
      <c r="M9014">
        <f t="shared" si="281"/>
        <v>0</v>
      </c>
    </row>
    <row r="9015" spans="1:13" x14ac:dyDescent="0.3">
      <c r="A9015" s="6">
        <v>42794</v>
      </c>
      <c r="B9015" s="1" t="s">
        <v>9</v>
      </c>
      <c r="C9015" s="1" t="s">
        <v>29</v>
      </c>
      <c r="D9015">
        <v>6</v>
      </c>
      <c r="E9015">
        <v>6</v>
      </c>
      <c r="F9015">
        <v>7</v>
      </c>
      <c r="G9015">
        <v>6</v>
      </c>
      <c r="H9015">
        <v>6</v>
      </c>
      <c r="I9015">
        <v>7</v>
      </c>
      <c r="J9015">
        <v>7</v>
      </c>
      <c r="K9015">
        <f t="shared" si="280"/>
        <v>0</v>
      </c>
      <c r="L9015">
        <v>7</v>
      </c>
      <c r="M9015">
        <f t="shared" si="281"/>
        <v>0</v>
      </c>
    </row>
    <row r="9016" spans="1:13" x14ac:dyDescent="0.3">
      <c r="A9016" s="6">
        <v>42825</v>
      </c>
      <c r="B9016" s="1" t="s">
        <v>9</v>
      </c>
      <c r="C9016" s="1" t="s">
        <v>29</v>
      </c>
      <c r="D9016">
        <v>6</v>
      </c>
      <c r="E9016">
        <v>6</v>
      </c>
      <c r="F9016">
        <v>7</v>
      </c>
      <c r="G9016">
        <v>6</v>
      </c>
      <c r="H9016">
        <v>6</v>
      </c>
      <c r="I9016">
        <v>7</v>
      </c>
      <c r="J9016">
        <v>7</v>
      </c>
      <c r="K9016">
        <f t="shared" si="280"/>
        <v>0</v>
      </c>
      <c r="L9016">
        <v>7</v>
      </c>
      <c r="M9016">
        <f t="shared" si="281"/>
        <v>0</v>
      </c>
    </row>
    <row r="9017" spans="1:13" x14ac:dyDescent="0.3">
      <c r="A9017" s="6">
        <v>42853</v>
      </c>
      <c r="B9017" s="1" t="s">
        <v>9</v>
      </c>
      <c r="C9017" s="1" t="s">
        <v>29</v>
      </c>
      <c r="D9017">
        <v>6</v>
      </c>
      <c r="E9017">
        <v>6</v>
      </c>
      <c r="F9017">
        <v>7</v>
      </c>
      <c r="G9017">
        <v>6</v>
      </c>
      <c r="H9017">
        <v>6</v>
      </c>
      <c r="I9017">
        <v>7</v>
      </c>
      <c r="J9017">
        <v>7</v>
      </c>
      <c r="K9017">
        <f t="shared" si="280"/>
        <v>0</v>
      </c>
      <c r="L9017">
        <v>7</v>
      </c>
      <c r="M9017">
        <f t="shared" si="281"/>
        <v>0</v>
      </c>
    </row>
    <row r="9018" spans="1:13" x14ac:dyDescent="0.3">
      <c r="A9018" s="6">
        <v>42886</v>
      </c>
      <c r="B9018" s="1" t="s">
        <v>9</v>
      </c>
      <c r="C9018" s="1" t="s">
        <v>29</v>
      </c>
      <c r="D9018">
        <v>6</v>
      </c>
      <c r="E9018">
        <v>6</v>
      </c>
      <c r="F9018">
        <v>7</v>
      </c>
      <c r="G9018">
        <v>6</v>
      </c>
      <c r="H9018">
        <v>6</v>
      </c>
      <c r="I9018">
        <v>7</v>
      </c>
      <c r="J9018">
        <v>7</v>
      </c>
      <c r="K9018">
        <f t="shared" si="280"/>
        <v>0</v>
      </c>
      <c r="L9018">
        <v>7</v>
      </c>
      <c r="M9018">
        <f t="shared" si="281"/>
        <v>0</v>
      </c>
    </row>
    <row r="9019" spans="1:13" x14ac:dyDescent="0.3">
      <c r="A9019" s="6">
        <v>42916</v>
      </c>
      <c r="B9019" s="1" t="s">
        <v>9</v>
      </c>
      <c r="C9019" s="1" t="s">
        <v>29</v>
      </c>
      <c r="D9019">
        <v>6</v>
      </c>
      <c r="E9019">
        <v>6</v>
      </c>
      <c r="F9019">
        <v>7</v>
      </c>
      <c r="G9019">
        <v>6</v>
      </c>
      <c r="H9019">
        <v>6</v>
      </c>
      <c r="I9019">
        <v>7</v>
      </c>
      <c r="J9019">
        <v>7</v>
      </c>
      <c r="K9019">
        <f t="shared" si="280"/>
        <v>0</v>
      </c>
      <c r="L9019">
        <v>7</v>
      </c>
      <c r="M9019">
        <f t="shared" si="281"/>
        <v>0</v>
      </c>
    </row>
    <row r="9020" spans="1:13" x14ac:dyDescent="0.3">
      <c r="A9020" s="6">
        <v>42947</v>
      </c>
      <c r="B9020" s="1" t="s">
        <v>9</v>
      </c>
      <c r="C9020" s="1" t="s">
        <v>29</v>
      </c>
      <c r="D9020">
        <v>6</v>
      </c>
      <c r="E9020">
        <v>6</v>
      </c>
      <c r="F9020">
        <v>7</v>
      </c>
      <c r="G9020">
        <v>6</v>
      </c>
      <c r="H9020">
        <v>6</v>
      </c>
      <c r="I9020">
        <v>7</v>
      </c>
      <c r="J9020">
        <v>7</v>
      </c>
      <c r="K9020">
        <f t="shared" si="280"/>
        <v>0</v>
      </c>
      <c r="L9020">
        <v>7</v>
      </c>
      <c r="M9020">
        <f t="shared" si="281"/>
        <v>0</v>
      </c>
    </row>
    <row r="9021" spans="1:13" x14ac:dyDescent="0.3">
      <c r="A9021" s="6">
        <v>42978</v>
      </c>
      <c r="B9021" s="1" t="s">
        <v>9</v>
      </c>
      <c r="C9021" s="1" t="s">
        <v>29</v>
      </c>
      <c r="D9021">
        <v>6</v>
      </c>
      <c r="E9021">
        <v>6</v>
      </c>
      <c r="F9021">
        <v>7</v>
      </c>
      <c r="G9021">
        <v>6</v>
      </c>
      <c r="H9021">
        <v>6</v>
      </c>
      <c r="I9021">
        <v>7</v>
      </c>
      <c r="J9021">
        <v>7</v>
      </c>
      <c r="K9021">
        <f t="shared" si="280"/>
        <v>0</v>
      </c>
      <c r="L9021">
        <v>7</v>
      </c>
      <c r="M9021">
        <f t="shared" si="281"/>
        <v>0</v>
      </c>
    </row>
    <row r="9022" spans="1:13" x14ac:dyDescent="0.3">
      <c r="A9022" s="6">
        <v>43007</v>
      </c>
      <c r="B9022" s="1" t="s">
        <v>9</v>
      </c>
      <c r="C9022" s="1" t="s">
        <v>29</v>
      </c>
      <c r="D9022">
        <v>6</v>
      </c>
      <c r="E9022">
        <v>6</v>
      </c>
      <c r="F9022">
        <v>7</v>
      </c>
      <c r="G9022">
        <v>6</v>
      </c>
      <c r="H9022">
        <v>6</v>
      </c>
      <c r="I9022">
        <v>7</v>
      </c>
      <c r="J9022">
        <v>7</v>
      </c>
      <c r="K9022">
        <f t="shared" si="280"/>
        <v>0</v>
      </c>
      <c r="L9022">
        <v>7</v>
      </c>
      <c r="M9022">
        <f t="shared" si="281"/>
        <v>0</v>
      </c>
    </row>
    <row r="9023" spans="1:13" x14ac:dyDescent="0.3">
      <c r="A9023" s="6">
        <v>43039</v>
      </c>
      <c r="B9023" s="1" t="s">
        <v>9</v>
      </c>
      <c r="C9023" s="1" t="s">
        <v>29</v>
      </c>
      <c r="D9023">
        <v>6</v>
      </c>
      <c r="E9023">
        <v>6</v>
      </c>
      <c r="F9023">
        <v>7</v>
      </c>
      <c r="G9023">
        <v>6</v>
      </c>
      <c r="H9023">
        <v>6</v>
      </c>
      <c r="I9023">
        <v>7</v>
      </c>
      <c r="J9023">
        <v>7</v>
      </c>
      <c r="K9023">
        <f t="shared" si="280"/>
        <v>0</v>
      </c>
      <c r="L9023">
        <v>7</v>
      </c>
      <c r="M9023">
        <f t="shared" si="281"/>
        <v>0</v>
      </c>
    </row>
    <row r="9024" spans="1:13" x14ac:dyDescent="0.3">
      <c r="A9024" s="6">
        <v>43069</v>
      </c>
      <c r="B9024" s="1" t="s">
        <v>9</v>
      </c>
      <c r="C9024" s="1" t="s">
        <v>29</v>
      </c>
      <c r="D9024">
        <v>6</v>
      </c>
      <c r="E9024">
        <v>6</v>
      </c>
      <c r="F9024">
        <v>7</v>
      </c>
      <c r="G9024">
        <v>6</v>
      </c>
      <c r="H9024">
        <v>6</v>
      </c>
      <c r="I9024">
        <v>7</v>
      </c>
      <c r="J9024">
        <v>7</v>
      </c>
      <c r="K9024">
        <f t="shared" si="280"/>
        <v>0</v>
      </c>
      <c r="L9024">
        <v>7</v>
      </c>
      <c r="M9024">
        <f t="shared" si="281"/>
        <v>0</v>
      </c>
    </row>
    <row r="9025" spans="1:13" x14ac:dyDescent="0.3">
      <c r="A9025" s="6">
        <v>43098</v>
      </c>
      <c r="B9025" s="1" t="s">
        <v>9</v>
      </c>
      <c r="C9025" s="1" t="s">
        <v>29</v>
      </c>
      <c r="D9025">
        <v>6</v>
      </c>
      <c r="E9025">
        <v>6</v>
      </c>
      <c r="F9025">
        <v>7</v>
      </c>
      <c r="G9025">
        <v>6</v>
      </c>
      <c r="H9025">
        <v>6</v>
      </c>
      <c r="I9025">
        <v>7</v>
      </c>
      <c r="J9025">
        <v>7</v>
      </c>
      <c r="K9025">
        <f t="shared" si="280"/>
        <v>0</v>
      </c>
      <c r="L9025">
        <v>7</v>
      </c>
      <c r="M9025">
        <f t="shared" si="281"/>
        <v>0</v>
      </c>
    </row>
    <row r="9026" spans="1:13" x14ac:dyDescent="0.3">
      <c r="A9026" s="6">
        <v>43131</v>
      </c>
      <c r="B9026" s="1" t="s">
        <v>9</v>
      </c>
      <c r="C9026" s="1" t="s">
        <v>29</v>
      </c>
      <c r="D9026">
        <v>6</v>
      </c>
      <c r="E9026">
        <v>6</v>
      </c>
      <c r="F9026">
        <v>7</v>
      </c>
      <c r="G9026">
        <v>6</v>
      </c>
      <c r="H9026">
        <v>6</v>
      </c>
      <c r="I9026">
        <v>7</v>
      </c>
      <c r="J9026">
        <v>7</v>
      </c>
      <c r="K9026">
        <f t="shared" si="280"/>
        <v>0</v>
      </c>
      <c r="L9026">
        <v>7</v>
      </c>
      <c r="M9026">
        <f t="shared" si="281"/>
        <v>0</v>
      </c>
    </row>
    <row r="9027" spans="1:13" x14ac:dyDescent="0.3">
      <c r="A9027" s="6">
        <v>43159</v>
      </c>
      <c r="B9027" s="1" t="s">
        <v>9</v>
      </c>
      <c r="C9027" s="1" t="s">
        <v>29</v>
      </c>
      <c r="D9027">
        <v>6</v>
      </c>
      <c r="E9027">
        <v>6</v>
      </c>
      <c r="F9027">
        <v>7</v>
      </c>
      <c r="G9027">
        <v>6</v>
      </c>
      <c r="H9027">
        <v>6</v>
      </c>
      <c r="I9027">
        <v>7</v>
      </c>
      <c r="J9027">
        <v>7</v>
      </c>
      <c r="K9027">
        <f t="shared" ref="K9027:K9090" si="282">ABS(I9027-J9027)</f>
        <v>0</v>
      </c>
      <c r="L9027">
        <v>7</v>
      </c>
      <c r="M9027">
        <f t="shared" ref="M9027:M9090" si="283">ABS(I9027-L9027)</f>
        <v>0</v>
      </c>
    </row>
    <row r="9028" spans="1:13" x14ac:dyDescent="0.3">
      <c r="A9028" s="6">
        <v>43189</v>
      </c>
      <c r="B9028" s="1" t="s">
        <v>9</v>
      </c>
      <c r="C9028" s="1" t="s">
        <v>29</v>
      </c>
      <c r="D9028">
        <v>6</v>
      </c>
      <c r="E9028">
        <v>6</v>
      </c>
      <c r="F9028">
        <v>7</v>
      </c>
      <c r="G9028">
        <v>6</v>
      </c>
      <c r="H9028">
        <v>6</v>
      </c>
      <c r="I9028">
        <v>7</v>
      </c>
      <c r="J9028">
        <v>7</v>
      </c>
      <c r="K9028">
        <f t="shared" si="282"/>
        <v>0</v>
      </c>
      <c r="L9028">
        <v>7</v>
      </c>
      <c r="M9028">
        <f t="shared" si="283"/>
        <v>0</v>
      </c>
    </row>
    <row r="9029" spans="1:13" x14ac:dyDescent="0.3">
      <c r="A9029" s="6">
        <v>43220</v>
      </c>
      <c r="B9029" s="1" t="s">
        <v>9</v>
      </c>
      <c r="C9029" s="1" t="s">
        <v>29</v>
      </c>
      <c r="D9029">
        <v>6</v>
      </c>
      <c r="E9029">
        <v>6</v>
      </c>
      <c r="F9029">
        <v>7</v>
      </c>
      <c r="G9029">
        <v>6</v>
      </c>
      <c r="H9029">
        <v>6</v>
      </c>
      <c r="I9029">
        <v>7</v>
      </c>
      <c r="J9029">
        <v>7</v>
      </c>
      <c r="K9029">
        <f t="shared" si="282"/>
        <v>0</v>
      </c>
      <c r="L9029">
        <v>7</v>
      </c>
      <c r="M9029">
        <f t="shared" si="283"/>
        <v>0</v>
      </c>
    </row>
    <row r="9030" spans="1:13" x14ac:dyDescent="0.3">
      <c r="A9030" s="6">
        <v>43251</v>
      </c>
      <c r="B9030" s="1" t="s">
        <v>9</v>
      </c>
      <c r="C9030" s="1" t="s">
        <v>29</v>
      </c>
      <c r="D9030">
        <v>6</v>
      </c>
      <c r="E9030">
        <v>6</v>
      </c>
      <c r="F9030">
        <v>7</v>
      </c>
      <c r="G9030">
        <v>6</v>
      </c>
      <c r="H9030">
        <v>6</v>
      </c>
      <c r="I9030">
        <v>7</v>
      </c>
      <c r="J9030">
        <v>7</v>
      </c>
      <c r="K9030">
        <f t="shared" si="282"/>
        <v>0</v>
      </c>
      <c r="L9030">
        <v>7</v>
      </c>
      <c r="M9030">
        <f t="shared" si="283"/>
        <v>0</v>
      </c>
    </row>
    <row r="9031" spans="1:13" x14ac:dyDescent="0.3">
      <c r="A9031" s="6">
        <v>43280</v>
      </c>
      <c r="B9031" s="1" t="s">
        <v>9</v>
      </c>
      <c r="C9031" s="1" t="s">
        <v>29</v>
      </c>
      <c r="D9031">
        <v>6</v>
      </c>
      <c r="E9031">
        <v>6</v>
      </c>
      <c r="F9031">
        <v>7</v>
      </c>
      <c r="G9031">
        <v>6</v>
      </c>
      <c r="H9031">
        <v>6</v>
      </c>
      <c r="I9031">
        <v>7</v>
      </c>
      <c r="J9031">
        <v>7</v>
      </c>
      <c r="K9031">
        <f t="shared" si="282"/>
        <v>0</v>
      </c>
      <c r="L9031">
        <v>7</v>
      </c>
      <c r="M9031">
        <f t="shared" si="283"/>
        <v>0</v>
      </c>
    </row>
    <row r="9032" spans="1:13" x14ac:dyDescent="0.3">
      <c r="A9032" s="6">
        <v>43312</v>
      </c>
      <c r="B9032" s="1" t="s">
        <v>9</v>
      </c>
      <c r="C9032" s="1" t="s">
        <v>29</v>
      </c>
      <c r="D9032">
        <v>6</v>
      </c>
      <c r="E9032">
        <v>6</v>
      </c>
      <c r="F9032">
        <v>7</v>
      </c>
      <c r="G9032">
        <v>6</v>
      </c>
      <c r="H9032">
        <v>6</v>
      </c>
      <c r="I9032">
        <v>7</v>
      </c>
      <c r="J9032">
        <v>7</v>
      </c>
      <c r="K9032">
        <f t="shared" si="282"/>
        <v>0</v>
      </c>
      <c r="L9032">
        <v>7</v>
      </c>
      <c r="M9032">
        <f t="shared" si="283"/>
        <v>0</v>
      </c>
    </row>
    <row r="9033" spans="1:13" x14ac:dyDescent="0.3">
      <c r="A9033" s="6">
        <v>43343</v>
      </c>
      <c r="B9033" s="1" t="s">
        <v>9</v>
      </c>
      <c r="C9033" s="1" t="s">
        <v>29</v>
      </c>
      <c r="D9033">
        <v>7</v>
      </c>
      <c r="E9033">
        <v>6</v>
      </c>
      <c r="F9033">
        <v>7</v>
      </c>
      <c r="G9033">
        <v>7</v>
      </c>
      <c r="H9033">
        <v>7</v>
      </c>
      <c r="I9033">
        <v>7</v>
      </c>
      <c r="J9033">
        <v>7</v>
      </c>
      <c r="K9033">
        <f t="shared" si="282"/>
        <v>0</v>
      </c>
      <c r="L9033">
        <v>7</v>
      </c>
      <c r="M9033">
        <f t="shared" si="283"/>
        <v>0</v>
      </c>
    </row>
    <row r="9034" spans="1:13" x14ac:dyDescent="0.3">
      <c r="A9034" s="6">
        <v>43371</v>
      </c>
      <c r="B9034" s="1" t="s">
        <v>9</v>
      </c>
      <c r="C9034" s="1" t="s">
        <v>29</v>
      </c>
      <c r="D9034">
        <v>7</v>
      </c>
      <c r="E9034">
        <v>6</v>
      </c>
      <c r="F9034">
        <v>7</v>
      </c>
      <c r="G9034">
        <v>7</v>
      </c>
      <c r="H9034">
        <v>7</v>
      </c>
      <c r="I9034">
        <v>7</v>
      </c>
      <c r="J9034">
        <v>7</v>
      </c>
      <c r="K9034">
        <f t="shared" si="282"/>
        <v>0</v>
      </c>
      <c r="L9034">
        <v>7</v>
      </c>
      <c r="M9034">
        <f t="shared" si="283"/>
        <v>0</v>
      </c>
    </row>
    <row r="9035" spans="1:13" x14ac:dyDescent="0.3">
      <c r="A9035" s="6">
        <v>43404</v>
      </c>
      <c r="B9035" s="1" t="s">
        <v>9</v>
      </c>
      <c r="C9035" s="1" t="s">
        <v>29</v>
      </c>
      <c r="D9035">
        <v>7</v>
      </c>
      <c r="E9035">
        <v>6</v>
      </c>
      <c r="F9035">
        <v>7</v>
      </c>
      <c r="G9035">
        <v>7</v>
      </c>
      <c r="H9035">
        <v>7</v>
      </c>
      <c r="I9035">
        <v>7</v>
      </c>
      <c r="J9035">
        <v>7</v>
      </c>
      <c r="K9035">
        <f t="shared" si="282"/>
        <v>0</v>
      </c>
      <c r="L9035">
        <v>7</v>
      </c>
      <c r="M9035">
        <f t="shared" si="283"/>
        <v>0</v>
      </c>
    </row>
    <row r="9036" spans="1:13" x14ac:dyDescent="0.3">
      <c r="A9036" s="6">
        <v>43434</v>
      </c>
      <c r="B9036" s="1" t="s">
        <v>9</v>
      </c>
      <c r="C9036" s="1" t="s">
        <v>29</v>
      </c>
      <c r="D9036">
        <v>7</v>
      </c>
      <c r="E9036">
        <v>6</v>
      </c>
      <c r="F9036">
        <v>7</v>
      </c>
      <c r="G9036">
        <v>7</v>
      </c>
      <c r="H9036">
        <v>7</v>
      </c>
      <c r="I9036">
        <v>7</v>
      </c>
      <c r="J9036">
        <v>7</v>
      </c>
      <c r="K9036">
        <f t="shared" si="282"/>
        <v>0</v>
      </c>
      <c r="L9036">
        <v>7</v>
      </c>
      <c r="M9036">
        <f t="shared" si="283"/>
        <v>0</v>
      </c>
    </row>
    <row r="9037" spans="1:13" x14ac:dyDescent="0.3">
      <c r="A9037" s="6">
        <v>43465</v>
      </c>
      <c r="B9037" s="1" t="s">
        <v>9</v>
      </c>
      <c r="C9037" s="1" t="s">
        <v>29</v>
      </c>
      <c r="D9037">
        <v>7</v>
      </c>
      <c r="E9037">
        <v>6</v>
      </c>
      <c r="F9037">
        <v>7</v>
      </c>
      <c r="G9037">
        <v>7</v>
      </c>
      <c r="H9037">
        <v>7</v>
      </c>
      <c r="I9037">
        <v>7</v>
      </c>
      <c r="J9037">
        <v>7</v>
      </c>
      <c r="K9037">
        <f t="shared" si="282"/>
        <v>0</v>
      </c>
      <c r="L9037">
        <v>7</v>
      </c>
      <c r="M9037">
        <f t="shared" si="283"/>
        <v>0</v>
      </c>
    </row>
    <row r="9038" spans="1:13" x14ac:dyDescent="0.3">
      <c r="A9038" s="6">
        <v>43496</v>
      </c>
      <c r="B9038" s="1" t="s">
        <v>9</v>
      </c>
      <c r="C9038" s="1" t="s">
        <v>29</v>
      </c>
      <c r="D9038">
        <v>7</v>
      </c>
      <c r="E9038">
        <v>6</v>
      </c>
      <c r="F9038">
        <v>7</v>
      </c>
      <c r="G9038">
        <v>7</v>
      </c>
      <c r="H9038">
        <v>7</v>
      </c>
      <c r="I9038">
        <v>7</v>
      </c>
      <c r="J9038">
        <v>7</v>
      </c>
      <c r="K9038">
        <f t="shared" si="282"/>
        <v>0</v>
      </c>
      <c r="L9038">
        <v>7</v>
      </c>
      <c r="M9038">
        <f t="shared" si="283"/>
        <v>0</v>
      </c>
    </row>
    <row r="9039" spans="1:13" x14ac:dyDescent="0.3">
      <c r="A9039" s="6">
        <v>43524</v>
      </c>
      <c r="B9039" s="1" t="s">
        <v>9</v>
      </c>
      <c r="C9039" s="1" t="s">
        <v>29</v>
      </c>
      <c r="D9039">
        <v>7</v>
      </c>
      <c r="E9039">
        <v>6</v>
      </c>
      <c r="F9039">
        <v>7</v>
      </c>
      <c r="G9039">
        <v>7</v>
      </c>
      <c r="H9039">
        <v>7</v>
      </c>
      <c r="I9039">
        <v>7</v>
      </c>
      <c r="J9039">
        <v>7</v>
      </c>
      <c r="K9039">
        <f t="shared" si="282"/>
        <v>0</v>
      </c>
      <c r="L9039">
        <v>7</v>
      </c>
      <c r="M9039">
        <f t="shared" si="283"/>
        <v>0</v>
      </c>
    </row>
    <row r="9040" spans="1:13" x14ac:dyDescent="0.3">
      <c r="A9040" s="6">
        <v>43553</v>
      </c>
      <c r="B9040" s="1" t="s">
        <v>9</v>
      </c>
      <c r="C9040" s="1" t="s">
        <v>29</v>
      </c>
      <c r="D9040">
        <v>7</v>
      </c>
      <c r="E9040">
        <v>6</v>
      </c>
      <c r="F9040">
        <v>7</v>
      </c>
      <c r="G9040">
        <v>7</v>
      </c>
      <c r="H9040">
        <v>7</v>
      </c>
      <c r="I9040">
        <v>7</v>
      </c>
      <c r="J9040">
        <v>7</v>
      </c>
      <c r="K9040">
        <f t="shared" si="282"/>
        <v>0</v>
      </c>
      <c r="L9040">
        <v>7</v>
      </c>
      <c r="M9040">
        <f t="shared" si="283"/>
        <v>0</v>
      </c>
    </row>
    <row r="9041" spans="1:13" x14ac:dyDescent="0.3">
      <c r="A9041" s="6">
        <v>43585</v>
      </c>
      <c r="B9041" s="1" t="s">
        <v>9</v>
      </c>
      <c r="C9041" s="1" t="s">
        <v>29</v>
      </c>
      <c r="D9041">
        <v>7</v>
      </c>
      <c r="E9041">
        <v>6</v>
      </c>
      <c r="F9041">
        <v>7</v>
      </c>
      <c r="G9041">
        <v>7</v>
      </c>
      <c r="H9041">
        <v>7</v>
      </c>
      <c r="I9041">
        <v>7</v>
      </c>
      <c r="J9041">
        <v>7</v>
      </c>
      <c r="K9041">
        <f t="shared" si="282"/>
        <v>0</v>
      </c>
      <c r="L9041">
        <v>7</v>
      </c>
      <c r="M9041">
        <f t="shared" si="283"/>
        <v>0</v>
      </c>
    </row>
    <row r="9042" spans="1:13" x14ac:dyDescent="0.3">
      <c r="A9042" s="6">
        <v>43616</v>
      </c>
      <c r="B9042" s="1" t="s">
        <v>9</v>
      </c>
      <c r="C9042" s="1" t="s">
        <v>29</v>
      </c>
      <c r="D9042">
        <v>7</v>
      </c>
      <c r="E9042">
        <v>6</v>
      </c>
      <c r="F9042">
        <v>7</v>
      </c>
      <c r="G9042">
        <v>7</v>
      </c>
      <c r="H9042">
        <v>7</v>
      </c>
      <c r="I9042">
        <v>7</v>
      </c>
      <c r="J9042">
        <v>7</v>
      </c>
      <c r="K9042">
        <f t="shared" si="282"/>
        <v>0</v>
      </c>
      <c r="L9042">
        <v>7</v>
      </c>
      <c r="M9042">
        <f t="shared" si="283"/>
        <v>0</v>
      </c>
    </row>
    <row r="9043" spans="1:13" x14ac:dyDescent="0.3">
      <c r="A9043" s="6">
        <v>43644</v>
      </c>
      <c r="B9043" s="1" t="s">
        <v>9</v>
      </c>
      <c r="C9043" s="1" t="s">
        <v>29</v>
      </c>
      <c r="D9043">
        <v>7</v>
      </c>
      <c r="E9043">
        <v>6</v>
      </c>
      <c r="F9043">
        <v>7</v>
      </c>
      <c r="G9043">
        <v>7</v>
      </c>
      <c r="H9043">
        <v>7</v>
      </c>
      <c r="I9043">
        <v>7</v>
      </c>
      <c r="J9043">
        <v>7</v>
      </c>
      <c r="K9043">
        <f t="shared" si="282"/>
        <v>0</v>
      </c>
      <c r="L9043">
        <v>7</v>
      </c>
      <c r="M9043">
        <f t="shared" si="283"/>
        <v>0</v>
      </c>
    </row>
    <row r="9044" spans="1:13" x14ac:dyDescent="0.3">
      <c r="A9044" s="6">
        <v>43677</v>
      </c>
      <c r="B9044" s="1" t="s">
        <v>9</v>
      </c>
      <c r="C9044" s="1" t="s">
        <v>29</v>
      </c>
      <c r="D9044">
        <v>7</v>
      </c>
      <c r="E9044">
        <v>6</v>
      </c>
      <c r="F9044">
        <v>7</v>
      </c>
      <c r="G9044">
        <v>7</v>
      </c>
      <c r="H9044">
        <v>7</v>
      </c>
      <c r="I9044">
        <v>7</v>
      </c>
      <c r="J9044">
        <v>7</v>
      </c>
      <c r="K9044">
        <f t="shared" si="282"/>
        <v>0</v>
      </c>
      <c r="L9044">
        <v>7</v>
      </c>
      <c r="M9044">
        <f t="shared" si="283"/>
        <v>0</v>
      </c>
    </row>
    <row r="9045" spans="1:13" x14ac:dyDescent="0.3">
      <c r="A9045" s="6">
        <v>43707</v>
      </c>
      <c r="B9045" s="1" t="s">
        <v>9</v>
      </c>
      <c r="C9045" s="1" t="s">
        <v>29</v>
      </c>
      <c r="D9045">
        <v>7</v>
      </c>
      <c r="E9045">
        <v>6</v>
      </c>
      <c r="F9045">
        <v>7</v>
      </c>
      <c r="G9045">
        <v>7</v>
      </c>
      <c r="H9045">
        <v>7</v>
      </c>
      <c r="I9045">
        <v>7</v>
      </c>
      <c r="J9045">
        <v>7</v>
      </c>
      <c r="K9045">
        <f t="shared" si="282"/>
        <v>0</v>
      </c>
      <c r="L9045">
        <v>7</v>
      </c>
      <c r="M9045">
        <f t="shared" si="283"/>
        <v>0</v>
      </c>
    </row>
    <row r="9046" spans="1:13" x14ac:dyDescent="0.3">
      <c r="A9046" s="6">
        <v>29251</v>
      </c>
      <c r="B9046" s="1"/>
      <c r="C9046" s="1" t="s">
        <v>30</v>
      </c>
      <c r="K9046">
        <f t="shared" si="282"/>
        <v>0</v>
      </c>
      <c r="M9046">
        <f t="shared" si="283"/>
        <v>0</v>
      </c>
    </row>
    <row r="9047" spans="1:13" x14ac:dyDescent="0.3">
      <c r="A9047" s="6">
        <v>29280</v>
      </c>
      <c r="B9047" s="1"/>
      <c r="C9047" s="1" t="s">
        <v>30</v>
      </c>
      <c r="K9047">
        <f t="shared" si="282"/>
        <v>0</v>
      </c>
      <c r="M9047">
        <f t="shared" si="283"/>
        <v>0</v>
      </c>
    </row>
    <row r="9048" spans="1:13" x14ac:dyDescent="0.3">
      <c r="A9048" s="6">
        <v>29311</v>
      </c>
      <c r="B9048" s="1"/>
      <c r="C9048" s="1" t="s">
        <v>30</v>
      </c>
      <c r="K9048">
        <f t="shared" si="282"/>
        <v>0</v>
      </c>
      <c r="M9048">
        <f t="shared" si="283"/>
        <v>0</v>
      </c>
    </row>
    <row r="9049" spans="1:13" x14ac:dyDescent="0.3">
      <c r="A9049" s="6">
        <v>29341</v>
      </c>
      <c r="B9049" s="1"/>
      <c r="C9049" s="1" t="s">
        <v>30</v>
      </c>
      <c r="K9049">
        <f t="shared" si="282"/>
        <v>0</v>
      </c>
      <c r="M9049">
        <f t="shared" si="283"/>
        <v>0</v>
      </c>
    </row>
    <row r="9050" spans="1:13" x14ac:dyDescent="0.3">
      <c r="A9050" s="6">
        <v>29371</v>
      </c>
      <c r="B9050" s="1"/>
      <c r="C9050" s="1" t="s">
        <v>30</v>
      </c>
      <c r="K9050">
        <f t="shared" si="282"/>
        <v>0</v>
      </c>
      <c r="M9050">
        <f t="shared" si="283"/>
        <v>0</v>
      </c>
    </row>
    <row r="9051" spans="1:13" x14ac:dyDescent="0.3">
      <c r="A9051" s="6">
        <v>29402</v>
      </c>
      <c r="B9051" s="1"/>
      <c r="C9051" s="1" t="s">
        <v>30</v>
      </c>
      <c r="K9051">
        <f t="shared" si="282"/>
        <v>0</v>
      </c>
      <c r="M9051">
        <f t="shared" si="283"/>
        <v>0</v>
      </c>
    </row>
    <row r="9052" spans="1:13" x14ac:dyDescent="0.3">
      <c r="A9052" s="6">
        <v>29433</v>
      </c>
      <c r="B9052" s="1"/>
      <c r="C9052" s="1" t="s">
        <v>30</v>
      </c>
      <c r="K9052">
        <f t="shared" si="282"/>
        <v>0</v>
      </c>
      <c r="M9052">
        <f t="shared" si="283"/>
        <v>0</v>
      </c>
    </row>
    <row r="9053" spans="1:13" x14ac:dyDescent="0.3">
      <c r="A9053" s="6">
        <v>29462</v>
      </c>
      <c r="B9053" s="1"/>
      <c r="C9053" s="1" t="s">
        <v>30</v>
      </c>
      <c r="K9053">
        <f t="shared" si="282"/>
        <v>0</v>
      </c>
      <c r="M9053">
        <f t="shared" si="283"/>
        <v>0</v>
      </c>
    </row>
    <row r="9054" spans="1:13" x14ac:dyDescent="0.3">
      <c r="A9054" s="6">
        <v>29494</v>
      </c>
      <c r="B9054" s="1"/>
      <c r="C9054" s="1" t="s">
        <v>30</v>
      </c>
      <c r="K9054">
        <f t="shared" si="282"/>
        <v>0</v>
      </c>
      <c r="M9054">
        <f t="shared" si="283"/>
        <v>0</v>
      </c>
    </row>
    <row r="9055" spans="1:13" x14ac:dyDescent="0.3">
      <c r="A9055" s="6">
        <v>29525</v>
      </c>
      <c r="B9055" s="1"/>
      <c r="C9055" s="1" t="s">
        <v>30</v>
      </c>
      <c r="K9055">
        <f t="shared" si="282"/>
        <v>0</v>
      </c>
      <c r="M9055">
        <f t="shared" si="283"/>
        <v>0</v>
      </c>
    </row>
    <row r="9056" spans="1:13" x14ac:dyDescent="0.3">
      <c r="A9056" s="6">
        <v>29553</v>
      </c>
      <c r="B9056" s="1"/>
      <c r="C9056" s="1" t="s">
        <v>30</v>
      </c>
      <c r="K9056">
        <f t="shared" si="282"/>
        <v>0</v>
      </c>
      <c r="M9056">
        <f t="shared" si="283"/>
        <v>0</v>
      </c>
    </row>
    <row r="9057" spans="1:13" x14ac:dyDescent="0.3">
      <c r="A9057" s="6">
        <v>29586</v>
      </c>
      <c r="B9057" s="1"/>
      <c r="C9057" s="1" t="s">
        <v>30</v>
      </c>
      <c r="K9057">
        <f t="shared" si="282"/>
        <v>0</v>
      </c>
      <c r="M9057">
        <f t="shared" si="283"/>
        <v>0</v>
      </c>
    </row>
    <row r="9058" spans="1:13" x14ac:dyDescent="0.3">
      <c r="A9058" s="6">
        <v>29616</v>
      </c>
      <c r="B9058" s="1"/>
      <c r="C9058" s="1" t="s">
        <v>30</v>
      </c>
      <c r="K9058">
        <f t="shared" si="282"/>
        <v>0</v>
      </c>
      <c r="M9058">
        <f t="shared" si="283"/>
        <v>0</v>
      </c>
    </row>
    <row r="9059" spans="1:13" x14ac:dyDescent="0.3">
      <c r="A9059" s="6">
        <v>29644</v>
      </c>
      <c r="B9059" s="1"/>
      <c r="C9059" s="1" t="s">
        <v>30</v>
      </c>
      <c r="K9059">
        <f t="shared" si="282"/>
        <v>0</v>
      </c>
      <c r="M9059">
        <f t="shared" si="283"/>
        <v>0</v>
      </c>
    </row>
    <row r="9060" spans="1:13" x14ac:dyDescent="0.3">
      <c r="A9060" s="6">
        <v>29676</v>
      </c>
      <c r="B9060" s="1"/>
      <c r="C9060" s="1" t="s">
        <v>30</v>
      </c>
      <c r="K9060">
        <f t="shared" si="282"/>
        <v>0</v>
      </c>
      <c r="M9060">
        <f t="shared" si="283"/>
        <v>0</v>
      </c>
    </row>
    <row r="9061" spans="1:13" x14ac:dyDescent="0.3">
      <c r="A9061" s="6">
        <v>29706</v>
      </c>
      <c r="B9061" s="1"/>
      <c r="C9061" s="1" t="s">
        <v>30</v>
      </c>
      <c r="K9061">
        <f t="shared" si="282"/>
        <v>0</v>
      </c>
      <c r="M9061">
        <f t="shared" si="283"/>
        <v>0</v>
      </c>
    </row>
    <row r="9062" spans="1:13" x14ac:dyDescent="0.3">
      <c r="A9062" s="6">
        <v>29735</v>
      </c>
      <c r="B9062" s="1"/>
      <c r="C9062" s="1" t="s">
        <v>30</v>
      </c>
      <c r="K9062">
        <f t="shared" si="282"/>
        <v>0</v>
      </c>
      <c r="M9062">
        <f t="shared" si="283"/>
        <v>0</v>
      </c>
    </row>
    <row r="9063" spans="1:13" x14ac:dyDescent="0.3">
      <c r="A9063" s="6">
        <v>29767</v>
      </c>
      <c r="B9063" s="1"/>
      <c r="C9063" s="1" t="s">
        <v>30</v>
      </c>
      <c r="K9063">
        <f t="shared" si="282"/>
        <v>0</v>
      </c>
      <c r="M9063">
        <f t="shared" si="283"/>
        <v>0</v>
      </c>
    </row>
    <row r="9064" spans="1:13" x14ac:dyDescent="0.3">
      <c r="A9064" s="6">
        <v>29798</v>
      </c>
      <c r="B9064" s="1"/>
      <c r="C9064" s="1" t="s">
        <v>30</v>
      </c>
      <c r="K9064">
        <f t="shared" si="282"/>
        <v>0</v>
      </c>
      <c r="M9064">
        <f t="shared" si="283"/>
        <v>0</v>
      </c>
    </row>
    <row r="9065" spans="1:13" x14ac:dyDescent="0.3">
      <c r="A9065" s="6">
        <v>29829</v>
      </c>
      <c r="B9065" s="1"/>
      <c r="C9065" s="1" t="s">
        <v>30</v>
      </c>
      <c r="K9065">
        <f t="shared" si="282"/>
        <v>0</v>
      </c>
      <c r="M9065">
        <f t="shared" si="283"/>
        <v>0</v>
      </c>
    </row>
    <row r="9066" spans="1:13" x14ac:dyDescent="0.3">
      <c r="A9066" s="6">
        <v>29859</v>
      </c>
      <c r="B9066" s="1"/>
      <c r="C9066" s="1" t="s">
        <v>30</v>
      </c>
      <c r="K9066">
        <f t="shared" si="282"/>
        <v>0</v>
      </c>
      <c r="M9066">
        <f t="shared" si="283"/>
        <v>0</v>
      </c>
    </row>
    <row r="9067" spans="1:13" x14ac:dyDescent="0.3">
      <c r="A9067" s="6">
        <v>29889</v>
      </c>
      <c r="B9067" s="1"/>
      <c r="C9067" s="1" t="s">
        <v>30</v>
      </c>
      <c r="K9067">
        <f t="shared" si="282"/>
        <v>0</v>
      </c>
      <c r="M9067">
        <f t="shared" si="283"/>
        <v>0</v>
      </c>
    </row>
    <row r="9068" spans="1:13" x14ac:dyDescent="0.3">
      <c r="A9068" s="6">
        <v>29920</v>
      </c>
      <c r="B9068" s="1"/>
      <c r="C9068" s="1" t="s">
        <v>30</v>
      </c>
      <c r="K9068">
        <f t="shared" si="282"/>
        <v>0</v>
      </c>
      <c r="M9068">
        <f t="shared" si="283"/>
        <v>0</v>
      </c>
    </row>
    <row r="9069" spans="1:13" x14ac:dyDescent="0.3">
      <c r="A9069" s="6">
        <v>29951</v>
      </c>
      <c r="B9069" s="1"/>
      <c r="C9069" s="1" t="s">
        <v>30</v>
      </c>
      <c r="K9069">
        <f t="shared" si="282"/>
        <v>0</v>
      </c>
      <c r="M9069">
        <f t="shared" si="283"/>
        <v>0</v>
      </c>
    </row>
    <row r="9070" spans="1:13" x14ac:dyDescent="0.3">
      <c r="A9070" s="6">
        <v>29980</v>
      </c>
      <c r="B9070" s="1"/>
      <c r="C9070" s="1" t="s">
        <v>30</v>
      </c>
      <c r="K9070">
        <f t="shared" si="282"/>
        <v>0</v>
      </c>
      <c r="M9070">
        <f t="shared" si="283"/>
        <v>0</v>
      </c>
    </row>
    <row r="9071" spans="1:13" x14ac:dyDescent="0.3">
      <c r="A9071" s="6">
        <v>30008</v>
      </c>
      <c r="B9071" s="1"/>
      <c r="C9071" s="1" t="s">
        <v>30</v>
      </c>
      <c r="K9071">
        <f t="shared" si="282"/>
        <v>0</v>
      </c>
      <c r="M9071">
        <f t="shared" si="283"/>
        <v>0</v>
      </c>
    </row>
    <row r="9072" spans="1:13" x14ac:dyDescent="0.3">
      <c r="A9072" s="6">
        <v>30041</v>
      </c>
      <c r="B9072" s="1"/>
      <c r="C9072" s="1" t="s">
        <v>30</v>
      </c>
      <c r="K9072">
        <f t="shared" si="282"/>
        <v>0</v>
      </c>
      <c r="M9072">
        <f t="shared" si="283"/>
        <v>0</v>
      </c>
    </row>
    <row r="9073" spans="1:13" x14ac:dyDescent="0.3">
      <c r="A9073" s="6">
        <v>30071</v>
      </c>
      <c r="B9073" s="1"/>
      <c r="C9073" s="1" t="s">
        <v>30</v>
      </c>
      <c r="K9073">
        <f t="shared" si="282"/>
        <v>0</v>
      </c>
      <c r="M9073">
        <f t="shared" si="283"/>
        <v>0</v>
      </c>
    </row>
    <row r="9074" spans="1:13" x14ac:dyDescent="0.3">
      <c r="A9074" s="6">
        <v>30102</v>
      </c>
      <c r="B9074" s="1"/>
      <c r="C9074" s="1" t="s">
        <v>30</v>
      </c>
      <c r="K9074">
        <f t="shared" si="282"/>
        <v>0</v>
      </c>
      <c r="M9074">
        <f t="shared" si="283"/>
        <v>0</v>
      </c>
    </row>
    <row r="9075" spans="1:13" x14ac:dyDescent="0.3">
      <c r="A9075" s="6">
        <v>30132</v>
      </c>
      <c r="B9075" s="1"/>
      <c r="C9075" s="1" t="s">
        <v>30</v>
      </c>
      <c r="K9075">
        <f t="shared" si="282"/>
        <v>0</v>
      </c>
      <c r="M9075">
        <f t="shared" si="283"/>
        <v>0</v>
      </c>
    </row>
    <row r="9076" spans="1:13" x14ac:dyDescent="0.3">
      <c r="A9076" s="6">
        <v>30162</v>
      </c>
      <c r="B9076" s="1"/>
      <c r="C9076" s="1" t="s">
        <v>30</v>
      </c>
      <c r="K9076">
        <f t="shared" si="282"/>
        <v>0</v>
      </c>
      <c r="M9076">
        <f t="shared" si="283"/>
        <v>0</v>
      </c>
    </row>
    <row r="9077" spans="1:13" x14ac:dyDescent="0.3">
      <c r="A9077" s="6">
        <v>30194</v>
      </c>
      <c r="B9077" s="1"/>
      <c r="C9077" s="1" t="s">
        <v>30</v>
      </c>
      <c r="K9077">
        <f t="shared" si="282"/>
        <v>0</v>
      </c>
      <c r="M9077">
        <f t="shared" si="283"/>
        <v>0</v>
      </c>
    </row>
    <row r="9078" spans="1:13" x14ac:dyDescent="0.3">
      <c r="A9078" s="6">
        <v>30224</v>
      </c>
      <c r="B9078" s="1"/>
      <c r="C9078" s="1" t="s">
        <v>30</v>
      </c>
      <c r="K9078">
        <f t="shared" si="282"/>
        <v>0</v>
      </c>
      <c r="M9078">
        <f t="shared" si="283"/>
        <v>0</v>
      </c>
    </row>
    <row r="9079" spans="1:13" x14ac:dyDescent="0.3">
      <c r="A9079" s="6">
        <v>30253</v>
      </c>
      <c r="B9079" s="1"/>
      <c r="C9079" s="1" t="s">
        <v>30</v>
      </c>
      <c r="K9079">
        <f t="shared" si="282"/>
        <v>0</v>
      </c>
      <c r="M9079">
        <f t="shared" si="283"/>
        <v>0</v>
      </c>
    </row>
    <row r="9080" spans="1:13" x14ac:dyDescent="0.3">
      <c r="A9080" s="6">
        <v>30285</v>
      </c>
      <c r="B9080" s="1"/>
      <c r="C9080" s="1" t="s">
        <v>30</v>
      </c>
      <c r="K9080">
        <f t="shared" si="282"/>
        <v>0</v>
      </c>
      <c r="M9080">
        <f t="shared" si="283"/>
        <v>0</v>
      </c>
    </row>
    <row r="9081" spans="1:13" x14ac:dyDescent="0.3">
      <c r="A9081" s="6">
        <v>30316</v>
      </c>
      <c r="B9081" s="1"/>
      <c r="C9081" s="1" t="s">
        <v>30</v>
      </c>
      <c r="K9081">
        <f t="shared" si="282"/>
        <v>0</v>
      </c>
      <c r="M9081">
        <f t="shared" si="283"/>
        <v>0</v>
      </c>
    </row>
    <row r="9082" spans="1:13" x14ac:dyDescent="0.3">
      <c r="A9082" s="6">
        <v>30347</v>
      </c>
      <c r="B9082" s="1"/>
      <c r="C9082" s="1" t="s">
        <v>30</v>
      </c>
      <c r="K9082">
        <f t="shared" si="282"/>
        <v>0</v>
      </c>
      <c r="M9082">
        <f t="shared" si="283"/>
        <v>0</v>
      </c>
    </row>
    <row r="9083" spans="1:13" x14ac:dyDescent="0.3">
      <c r="A9083" s="6">
        <v>30375</v>
      </c>
      <c r="B9083" s="1"/>
      <c r="C9083" s="1" t="s">
        <v>30</v>
      </c>
      <c r="K9083">
        <f t="shared" si="282"/>
        <v>0</v>
      </c>
      <c r="M9083">
        <f t="shared" si="283"/>
        <v>0</v>
      </c>
    </row>
    <row r="9084" spans="1:13" x14ac:dyDescent="0.3">
      <c r="A9084" s="6">
        <v>30406</v>
      </c>
      <c r="B9084" s="1"/>
      <c r="C9084" s="1" t="s">
        <v>30</v>
      </c>
      <c r="K9084">
        <f t="shared" si="282"/>
        <v>0</v>
      </c>
      <c r="M9084">
        <f t="shared" si="283"/>
        <v>0</v>
      </c>
    </row>
    <row r="9085" spans="1:13" x14ac:dyDescent="0.3">
      <c r="A9085" s="6">
        <v>30435</v>
      </c>
      <c r="B9085" s="1"/>
      <c r="C9085" s="1" t="s">
        <v>30</v>
      </c>
      <c r="K9085">
        <f t="shared" si="282"/>
        <v>0</v>
      </c>
      <c r="M9085">
        <f t="shared" si="283"/>
        <v>0</v>
      </c>
    </row>
    <row r="9086" spans="1:13" x14ac:dyDescent="0.3">
      <c r="A9086" s="6">
        <v>30467</v>
      </c>
      <c r="B9086" s="1"/>
      <c r="C9086" s="1" t="s">
        <v>30</v>
      </c>
      <c r="K9086">
        <f t="shared" si="282"/>
        <v>0</v>
      </c>
      <c r="M9086">
        <f t="shared" si="283"/>
        <v>0</v>
      </c>
    </row>
    <row r="9087" spans="1:13" x14ac:dyDescent="0.3">
      <c r="A9087" s="6">
        <v>30497</v>
      </c>
      <c r="B9087" s="1"/>
      <c r="C9087" s="1" t="s">
        <v>30</v>
      </c>
      <c r="K9087">
        <f t="shared" si="282"/>
        <v>0</v>
      </c>
      <c r="M9087">
        <f t="shared" si="283"/>
        <v>0</v>
      </c>
    </row>
    <row r="9088" spans="1:13" x14ac:dyDescent="0.3">
      <c r="A9088" s="6">
        <v>30526</v>
      </c>
      <c r="B9088" s="1"/>
      <c r="C9088" s="1" t="s">
        <v>30</v>
      </c>
      <c r="K9088">
        <f t="shared" si="282"/>
        <v>0</v>
      </c>
      <c r="M9088">
        <f t="shared" si="283"/>
        <v>0</v>
      </c>
    </row>
    <row r="9089" spans="1:13" x14ac:dyDescent="0.3">
      <c r="A9089" s="6">
        <v>30559</v>
      </c>
      <c r="B9089" s="1"/>
      <c r="C9089" s="1" t="s">
        <v>30</v>
      </c>
      <c r="F9089">
        <v>10</v>
      </c>
      <c r="G9089">
        <v>10</v>
      </c>
      <c r="H9089">
        <v>10</v>
      </c>
      <c r="I9089">
        <v>10</v>
      </c>
      <c r="J9089">
        <v>10</v>
      </c>
      <c r="K9089">
        <f t="shared" si="282"/>
        <v>0</v>
      </c>
      <c r="L9089">
        <v>10</v>
      </c>
      <c r="M9089">
        <f t="shared" si="283"/>
        <v>0</v>
      </c>
    </row>
    <row r="9090" spans="1:13" x14ac:dyDescent="0.3">
      <c r="A9090" s="6">
        <v>30589</v>
      </c>
      <c r="B9090" s="1"/>
      <c r="C9090" s="1" t="s">
        <v>30</v>
      </c>
      <c r="F9090">
        <v>10</v>
      </c>
      <c r="G9090">
        <v>10</v>
      </c>
      <c r="H9090">
        <v>10</v>
      </c>
      <c r="I9090">
        <v>10</v>
      </c>
      <c r="J9090">
        <v>10</v>
      </c>
      <c r="K9090">
        <f t="shared" si="282"/>
        <v>0</v>
      </c>
      <c r="L9090">
        <v>10</v>
      </c>
      <c r="M9090">
        <f t="shared" si="283"/>
        <v>0</v>
      </c>
    </row>
    <row r="9091" spans="1:13" x14ac:dyDescent="0.3">
      <c r="A9091" s="6">
        <v>30620</v>
      </c>
      <c r="B9091" s="1"/>
      <c r="C9091" s="1" t="s">
        <v>30</v>
      </c>
      <c r="F9091">
        <v>10</v>
      </c>
      <c r="G9091">
        <v>10</v>
      </c>
      <c r="H9091">
        <v>10</v>
      </c>
      <c r="I9091">
        <v>10</v>
      </c>
      <c r="J9091">
        <v>10</v>
      </c>
      <c r="K9091">
        <f t="shared" ref="K9091:K9154" si="284">ABS(I9091-J9091)</f>
        <v>0</v>
      </c>
      <c r="L9091">
        <v>10</v>
      </c>
      <c r="M9091">
        <f t="shared" ref="M9091:M9154" si="285">ABS(I9091-L9091)</f>
        <v>0</v>
      </c>
    </row>
    <row r="9092" spans="1:13" x14ac:dyDescent="0.3">
      <c r="A9092" s="6">
        <v>30650</v>
      </c>
      <c r="B9092" s="1"/>
      <c r="C9092" s="1" t="s">
        <v>30</v>
      </c>
      <c r="F9092">
        <v>10</v>
      </c>
      <c r="G9092">
        <v>10</v>
      </c>
      <c r="H9092">
        <v>10</v>
      </c>
      <c r="I9092">
        <v>10</v>
      </c>
      <c r="J9092">
        <v>10</v>
      </c>
      <c r="K9092">
        <f t="shared" si="284"/>
        <v>0</v>
      </c>
      <c r="L9092">
        <v>10</v>
      </c>
      <c r="M9092">
        <f t="shared" si="285"/>
        <v>0</v>
      </c>
    </row>
    <row r="9093" spans="1:13" x14ac:dyDescent="0.3">
      <c r="A9093" s="6">
        <v>30680</v>
      </c>
      <c r="B9093" s="1"/>
      <c r="C9093" s="1" t="s">
        <v>30</v>
      </c>
      <c r="F9093">
        <v>10</v>
      </c>
      <c r="G9093">
        <v>10</v>
      </c>
      <c r="H9093">
        <v>10</v>
      </c>
      <c r="I9093">
        <v>10</v>
      </c>
      <c r="J9093">
        <v>10</v>
      </c>
      <c r="K9093">
        <f t="shared" si="284"/>
        <v>0</v>
      </c>
      <c r="L9093">
        <v>10</v>
      </c>
      <c r="M9093">
        <f t="shared" si="285"/>
        <v>0</v>
      </c>
    </row>
    <row r="9094" spans="1:13" x14ac:dyDescent="0.3">
      <c r="A9094" s="6">
        <v>30712</v>
      </c>
      <c r="B9094" s="1"/>
      <c r="C9094" s="1" t="s">
        <v>30</v>
      </c>
      <c r="F9094">
        <v>10</v>
      </c>
      <c r="G9094">
        <v>10</v>
      </c>
      <c r="H9094">
        <v>10</v>
      </c>
      <c r="I9094">
        <v>10</v>
      </c>
      <c r="J9094">
        <v>10</v>
      </c>
      <c r="K9094">
        <f t="shared" si="284"/>
        <v>0</v>
      </c>
      <c r="L9094">
        <v>10</v>
      </c>
      <c r="M9094">
        <f t="shared" si="285"/>
        <v>0</v>
      </c>
    </row>
    <row r="9095" spans="1:13" x14ac:dyDescent="0.3">
      <c r="A9095" s="6">
        <v>30741</v>
      </c>
      <c r="B9095" s="1"/>
      <c r="C9095" s="1" t="s">
        <v>30</v>
      </c>
      <c r="F9095">
        <v>10</v>
      </c>
      <c r="G9095">
        <v>10</v>
      </c>
      <c r="H9095">
        <v>10</v>
      </c>
      <c r="I9095">
        <v>10</v>
      </c>
      <c r="J9095">
        <v>10</v>
      </c>
      <c r="K9095">
        <f t="shared" si="284"/>
        <v>0</v>
      </c>
      <c r="L9095">
        <v>10</v>
      </c>
      <c r="M9095">
        <f t="shared" si="285"/>
        <v>0</v>
      </c>
    </row>
    <row r="9096" spans="1:13" x14ac:dyDescent="0.3">
      <c r="A9096" s="6">
        <v>30771</v>
      </c>
      <c r="B9096" s="1"/>
      <c r="C9096" s="1" t="s">
        <v>30</v>
      </c>
      <c r="F9096">
        <v>10</v>
      </c>
      <c r="G9096">
        <v>10</v>
      </c>
      <c r="H9096">
        <v>10</v>
      </c>
      <c r="I9096">
        <v>10</v>
      </c>
      <c r="J9096">
        <v>10</v>
      </c>
      <c r="K9096">
        <f t="shared" si="284"/>
        <v>0</v>
      </c>
      <c r="L9096">
        <v>10</v>
      </c>
      <c r="M9096">
        <f t="shared" si="285"/>
        <v>0</v>
      </c>
    </row>
    <row r="9097" spans="1:13" x14ac:dyDescent="0.3">
      <c r="A9097" s="6">
        <v>30802</v>
      </c>
      <c r="B9097" s="1"/>
      <c r="C9097" s="1" t="s">
        <v>30</v>
      </c>
      <c r="F9097">
        <v>10</v>
      </c>
      <c r="G9097">
        <v>10</v>
      </c>
      <c r="H9097">
        <v>10</v>
      </c>
      <c r="I9097">
        <v>10</v>
      </c>
      <c r="J9097">
        <v>10</v>
      </c>
      <c r="K9097">
        <f t="shared" si="284"/>
        <v>0</v>
      </c>
      <c r="L9097">
        <v>10</v>
      </c>
      <c r="M9097">
        <f t="shared" si="285"/>
        <v>0</v>
      </c>
    </row>
    <row r="9098" spans="1:13" x14ac:dyDescent="0.3">
      <c r="A9098" s="6">
        <v>30833</v>
      </c>
      <c r="B9098" s="1"/>
      <c r="C9098" s="1" t="s">
        <v>30</v>
      </c>
      <c r="F9098">
        <v>10</v>
      </c>
      <c r="G9098">
        <v>10</v>
      </c>
      <c r="H9098">
        <v>10</v>
      </c>
      <c r="I9098">
        <v>10</v>
      </c>
      <c r="J9098">
        <v>10</v>
      </c>
      <c r="K9098">
        <f t="shared" si="284"/>
        <v>0</v>
      </c>
      <c r="L9098">
        <v>10</v>
      </c>
      <c r="M9098">
        <f t="shared" si="285"/>
        <v>0</v>
      </c>
    </row>
    <row r="9099" spans="1:13" x14ac:dyDescent="0.3">
      <c r="A9099" s="6">
        <v>30862</v>
      </c>
      <c r="B9099" s="1"/>
      <c r="C9099" s="1" t="s">
        <v>30</v>
      </c>
      <c r="F9099">
        <v>10</v>
      </c>
      <c r="G9099">
        <v>10</v>
      </c>
      <c r="H9099">
        <v>10</v>
      </c>
      <c r="I9099">
        <v>10</v>
      </c>
      <c r="J9099">
        <v>10</v>
      </c>
      <c r="K9099">
        <f t="shared" si="284"/>
        <v>0</v>
      </c>
      <c r="L9099">
        <v>10</v>
      </c>
      <c r="M9099">
        <f t="shared" si="285"/>
        <v>0</v>
      </c>
    </row>
    <row r="9100" spans="1:13" x14ac:dyDescent="0.3">
      <c r="A9100" s="6">
        <v>30894</v>
      </c>
      <c r="B9100" s="1"/>
      <c r="C9100" s="1" t="s">
        <v>30</v>
      </c>
      <c r="F9100">
        <v>10</v>
      </c>
      <c r="G9100">
        <v>10</v>
      </c>
      <c r="H9100">
        <v>10</v>
      </c>
      <c r="I9100">
        <v>10</v>
      </c>
      <c r="J9100">
        <v>10</v>
      </c>
      <c r="K9100">
        <f t="shared" si="284"/>
        <v>0</v>
      </c>
      <c r="L9100">
        <v>10</v>
      </c>
      <c r="M9100">
        <f t="shared" si="285"/>
        <v>0</v>
      </c>
    </row>
    <row r="9101" spans="1:13" x14ac:dyDescent="0.3">
      <c r="A9101" s="6">
        <v>30925</v>
      </c>
      <c r="B9101" s="1"/>
      <c r="C9101" s="1" t="s">
        <v>30</v>
      </c>
      <c r="F9101">
        <v>10</v>
      </c>
      <c r="G9101">
        <v>10</v>
      </c>
      <c r="H9101">
        <v>10</v>
      </c>
      <c r="I9101">
        <v>10</v>
      </c>
      <c r="J9101">
        <v>10</v>
      </c>
      <c r="K9101">
        <f t="shared" si="284"/>
        <v>0</v>
      </c>
      <c r="L9101">
        <v>10</v>
      </c>
      <c r="M9101">
        <f t="shared" si="285"/>
        <v>0</v>
      </c>
    </row>
    <row r="9102" spans="1:13" x14ac:dyDescent="0.3">
      <c r="A9102" s="6">
        <v>30953</v>
      </c>
      <c r="B9102" s="1"/>
      <c r="C9102" s="1" t="s">
        <v>30</v>
      </c>
      <c r="F9102">
        <v>10</v>
      </c>
      <c r="G9102">
        <v>10</v>
      </c>
      <c r="H9102">
        <v>10</v>
      </c>
      <c r="I9102">
        <v>10</v>
      </c>
      <c r="J9102">
        <v>10</v>
      </c>
      <c r="K9102">
        <f t="shared" si="284"/>
        <v>0</v>
      </c>
      <c r="L9102">
        <v>10</v>
      </c>
      <c r="M9102">
        <f t="shared" si="285"/>
        <v>0</v>
      </c>
    </row>
    <row r="9103" spans="1:13" x14ac:dyDescent="0.3">
      <c r="A9103" s="6">
        <v>30986</v>
      </c>
      <c r="B9103" s="1"/>
      <c r="C9103" s="1" t="s">
        <v>30</v>
      </c>
      <c r="F9103">
        <v>10</v>
      </c>
      <c r="G9103">
        <v>10</v>
      </c>
      <c r="H9103">
        <v>10</v>
      </c>
      <c r="I9103">
        <v>10</v>
      </c>
      <c r="J9103">
        <v>10</v>
      </c>
      <c r="K9103">
        <f t="shared" si="284"/>
        <v>0</v>
      </c>
      <c r="L9103">
        <v>10</v>
      </c>
      <c r="M9103">
        <f t="shared" si="285"/>
        <v>0</v>
      </c>
    </row>
    <row r="9104" spans="1:13" x14ac:dyDescent="0.3">
      <c r="A9104" s="6">
        <v>31016</v>
      </c>
      <c r="B9104" s="1"/>
      <c r="C9104" s="1" t="s">
        <v>30</v>
      </c>
      <c r="F9104">
        <v>10</v>
      </c>
      <c r="G9104">
        <v>10</v>
      </c>
      <c r="H9104">
        <v>10</v>
      </c>
      <c r="I9104">
        <v>10</v>
      </c>
      <c r="J9104">
        <v>10</v>
      </c>
      <c r="K9104">
        <f t="shared" si="284"/>
        <v>0</v>
      </c>
      <c r="L9104">
        <v>10</v>
      </c>
      <c r="M9104">
        <f t="shared" si="285"/>
        <v>0</v>
      </c>
    </row>
    <row r="9105" spans="1:13" x14ac:dyDescent="0.3">
      <c r="A9105" s="6">
        <v>31047</v>
      </c>
      <c r="B9105" s="1"/>
      <c r="C9105" s="1" t="s">
        <v>30</v>
      </c>
      <c r="F9105">
        <v>10</v>
      </c>
      <c r="G9105">
        <v>10</v>
      </c>
      <c r="H9105">
        <v>10</v>
      </c>
      <c r="I9105">
        <v>10</v>
      </c>
      <c r="J9105">
        <v>10</v>
      </c>
      <c r="K9105">
        <f t="shared" si="284"/>
        <v>0</v>
      </c>
      <c r="L9105">
        <v>10</v>
      </c>
      <c r="M9105">
        <f t="shared" si="285"/>
        <v>0</v>
      </c>
    </row>
    <row r="9106" spans="1:13" x14ac:dyDescent="0.3">
      <c r="A9106" s="6">
        <v>31078</v>
      </c>
      <c r="B9106" s="1"/>
      <c r="C9106" s="1" t="s">
        <v>30</v>
      </c>
      <c r="F9106">
        <v>10</v>
      </c>
      <c r="G9106">
        <v>10</v>
      </c>
      <c r="H9106">
        <v>10</v>
      </c>
      <c r="I9106">
        <v>10</v>
      </c>
      <c r="J9106">
        <v>10</v>
      </c>
      <c r="K9106">
        <f t="shared" si="284"/>
        <v>0</v>
      </c>
      <c r="L9106">
        <v>10</v>
      </c>
      <c r="M9106">
        <f t="shared" si="285"/>
        <v>0</v>
      </c>
    </row>
    <row r="9107" spans="1:13" x14ac:dyDescent="0.3">
      <c r="A9107" s="6">
        <v>31106</v>
      </c>
      <c r="B9107" s="1"/>
      <c r="C9107" s="1" t="s">
        <v>30</v>
      </c>
      <c r="F9107">
        <v>10</v>
      </c>
      <c r="G9107">
        <v>10</v>
      </c>
      <c r="H9107">
        <v>10</v>
      </c>
      <c r="I9107">
        <v>10</v>
      </c>
      <c r="J9107">
        <v>10</v>
      </c>
      <c r="K9107">
        <f t="shared" si="284"/>
        <v>0</v>
      </c>
      <c r="L9107">
        <v>10</v>
      </c>
      <c r="M9107">
        <f t="shared" si="285"/>
        <v>0</v>
      </c>
    </row>
    <row r="9108" spans="1:13" x14ac:dyDescent="0.3">
      <c r="A9108" s="6">
        <v>31135</v>
      </c>
      <c r="B9108" s="1"/>
      <c r="C9108" s="1" t="s">
        <v>30</v>
      </c>
      <c r="F9108">
        <v>10</v>
      </c>
      <c r="G9108">
        <v>10</v>
      </c>
      <c r="H9108">
        <v>10</v>
      </c>
      <c r="I9108">
        <v>10</v>
      </c>
      <c r="J9108">
        <v>10</v>
      </c>
      <c r="K9108">
        <f t="shared" si="284"/>
        <v>0</v>
      </c>
      <c r="L9108">
        <v>10</v>
      </c>
      <c r="M9108">
        <f t="shared" si="285"/>
        <v>0</v>
      </c>
    </row>
    <row r="9109" spans="1:13" x14ac:dyDescent="0.3">
      <c r="A9109" s="6">
        <v>31167</v>
      </c>
      <c r="B9109" s="1"/>
      <c r="C9109" s="1" t="s">
        <v>30</v>
      </c>
      <c r="F9109">
        <v>10</v>
      </c>
      <c r="G9109">
        <v>10</v>
      </c>
      <c r="H9109">
        <v>10</v>
      </c>
      <c r="I9109">
        <v>10</v>
      </c>
      <c r="J9109">
        <v>10</v>
      </c>
      <c r="K9109">
        <f t="shared" si="284"/>
        <v>0</v>
      </c>
      <c r="L9109">
        <v>10</v>
      </c>
      <c r="M9109">
        <f t="shared" si="285"/>
        <v>0</v>
      </c>
    </row>
    <row r="9110" spans="1:13" x14ac:dyDescent="0.3">
      <c r="A9110" s="6">
        <v>31198</v>
      </c>
      <c r="B9110" s="1"/>
      <c r="C9110" s="1" t="s">
        <v>30</v>
      </c>
      <c r="F9110">
        <v>10</v>
      </c>
      <c r="G9110">
        <v>10</v>
      </c>
      <c r="H9110">
        <v>10</v>
      </c>
      <c r="I9110">
        <v>10</v>
      </c>
      <c r="J9110">
        <v>10</v>
      </c>
      <c r="K9110">
        <f t="shared" si="284"/>
        <v>0</v>
      </c>
      <c r="L9110">
        <v>10</v>
      </c>
      <c r="M9110">
        <f t="shared" si="285"/>
        <v>0</v>
      </c>
    </row>
    <row r="9111" spans="1:13" x14ac:dyDescent="0.3">
      <c r="A9111" s="6">
        <v>31226</v>
      </c>
      <c r="B9111" s="1"/>
      <c r="C9111" s="1" t="s">
        <v>30</v>
      </c>
      <c r="F9111">
        <v>10</v>
      </c>
      <c r="G9111">
        <v>10</v>
      </c>
      <c r="H9111">
        <v>10</v>
      </c>
      <c r="I9111">
        <v>10</v>
      </c>
      <c r="J9111">
        <v>10</v>
      </c>
      <c r="K9111">
        <f t="shared" si="284"/>
        <v>0</v>
      </c>
      <c r="L9111">
        <v>10</v>
      </c>
      <c r="M9111">
        <f t="shared" si="285"/>
        <v>0</v>
      </c>
    </row>
    <row r="9112" spans="1:13" x14ac:dyDescent="0.3">
      <c r="A9112" s="6">
        <v>31259</v>
      </c>
      <c r="B9112" s="1"/>
      <c r="C9112" s="1" t="s">
        <v>30</v>
      </c>
      <c r="F9112">
        <v>10</v>
      </c>
      <c r="G9112">
        <v>10</v>
      </c>
      <c r="H9112">
        <v>10</v>
      </c>
      <c r="I9112">
        <v>10</v>
      </c>
      <c r="J9112">
        <v>10</v>
      </c>
      <c r="K9112">
        <f t="shared" si="284"/>
        <v>0</v>
      </c>
      <c r="L9112">
        <v>10</v>
      </c>
      <c r="M9112">
        <f t="shared" si="285"/>
        <v>0</v>
      </c>
    </row>
    <row r="9113" spans="1:13" x14ac:dyDescent="0.3">
      <c r="A9113" s="6">
        <v>31289</v>
      </c>
      <c r="B9113" s="1"/>
      <c r="C9113" s="1" t="s">
        <v>30</v>
      </c>
      <c r="F9113">
        <v>10</v>
      </c>
      <c r="G9113">
        <v>10</v>
      </c>
      <c r="H9113">
        <v>10</v>
      </c>
      <c r="I9113">
        <v>10</v>
      </c>
      <c r="J9113">
        <v>10</v>
      </c>
      <c r="K9113">
        <f t="shared" si="284"/>
        <v>0</v>
      </c>
      <c r="L9113">
        <v>10</v>
      </c>
      <c r="M9113">
        <f t="shared" si="285"/>
        <v>0</v>
      </c>
    </row>
    <row r="9114" spans="1:13" x14ac:dyDescent="0.3">
      <c r="A9114" s="6">
        <v>31320</v>
      </c>
      <c r="B9114" s="1"/>
      <c r="C9114" s="1" t="s">
        <v>30</v>
      </c>
      <c r="F9114">
        <v>10</v>
      </c>
      <c r="G9114">
        <v>10</v>
      </c>
      <c r="H9114">
        <v>10</v>
      </c>
      <c r="I9114">
        <v>10</v>
      </c>
      <c r="J9114">
        <v>10</v>
      </c>
      <c r="K9114">
        <f t="shared" si="284"/>
        <v>0</v>
      </c>
      <c r="L9114">
        <v>10</v>
      </c>
      <c r="M9114">
        <f t="shared" si="285"/>
        <v>0</v>
      </c>
    </row>
    <row r="9115" spans="1:13" x14ac:dyDescent="0.3">
      <c r="A9115" s="6">
        <v>31351</v>
      </c>
      <c r="B9115" s="1"/>
      <c r="C9115" s="1" t="s">
        <v>30</v>
      </c>
      <c r="F9115">
        <v>10</v>
      </c>
      <c r="G9115">
        <v>10</v>
      </c>
      <c r="H9115">
        <v>10</v>
      </c>
      <c r="I9115">
        <v>10</v>
      </c>
      <c r="J9115">
        <v>10</v>
      </c>
      <c r="K9115">
        <f t="shared" si="284"/>
        <v>0</v>
      </c>
      <c r="L9115">
        <v>10</v>
      </c>
      <c r="M9115">
        <f t="shared" si="285"/>
        <v>0</v>
      </c>
    </row>
    <row r="9116" spans="1:13" x14ac:dyDescent="0.3">
      <c r="A9116" s="6">
        <v>31380</v>
      </c>
      <c r="B9116" s="1"/>
      <c r="C9116" s="1" t="s">
        <v>30</v>
      </c>
      <c r="F9116">
        <v>10</v>
      </c>
      <c r="G9116">
        <v>10</v>
      </c>
      <c r="H9116">
        <v>10</v>
      </c>
      <c r="I9116">
        <v>10</v>
      </c>
      <c r="J9116">
        <v>10</v>
      </c>
      <c r="K9116">
        <f t="shared" si="284"/>
        <v>0</v>
      </c>
      <c r="L9116">
        <v>10</v>
      </c>
      <c r="M9116">
        <f t="shared" si="285"/>
        <v>0</v>
      </c>
    </row>
    <row r="9117" spans="1:13" x14ac:dyDescent="0.3">
      <c r="A9117" s="6">
        <v>31412</v>
      </c>
      <c r="B9117" s="1"/>
      <c r="C9117" s="1" t="s">
        <v>30</v>
      </c>
      <c r="F9117">
        <v>10</v>
      </c>
      <c r="G9117">
        <v>10</v>
      </c>
      <c r="H9117">
        <v>10</v>
      </c>
      <c r="I9117">
        <v>10</v>
      </c>
      <c r="J9117">
        <v>10</v>
      </c>
      <c r="K9117">
        <f t="shared" si="284"/>
        <v>0</v>
      </c>
      <c r="L9117">
        <v>10</v>
      </c>
      <c r="M9117">
        <f t="shared" si="285"/>
        <v>0</v>
      </c>
    </row>
    <row r="9118" spans="1:13" x14ac:dyDescent="0.3">
      <c r="A9118" s="6">
        <v>31443</v>
      </c>
      <c r="B9118" s="1"/>
      <c r="C9118" s="1" t="s">
        <v>30</v>
      </c>
      <c r="F9118">
        <v>10</v>
      </c>
      <c r="G9118">
        <v>10</v>
      </c>
      <c r="H9118">
        <v>10</v>
      </c>
      <c r="I9118">
        <v>10</v>
      </c>
      <c r="J9118">
        <v>10</v>
      </c>
      <c r="K9118">
        <f t="shared" si="284"/>
        <v>0</v>
      </c>
      <c r="L9118">
        <v>10</v>
      </c>
      <c r="M9118">
        <f t="shared" si="285"/>
        <v>0</v>
      </c>
    </row>
    <row r="9119" spans="1:13" x14ac:dyDescent="0.3">
      <c r="A9119" s="6">
        <v>31471</v>
      </c>
      <c r="B9119" s="1"/>
      <c r="C9119" s="1" t="s">
        <v>30</v>
      </c>
      <c r="F9119">
        <v>10</v>
      </c>
      <c r="G9119">
        <v>10</v>
      </c>
      <c r="H9119">
        <v>10</v>
      </c>
      <c r="I9119">
        <v>10</v>
      </c>
      <c r="J9119">
        <v>10</v>
      </c>
      <c r="K9119">
        <f t="shared" si="284"/>
        <v>0</v>
      </c>
      <c r="L9119">
        <v>10</v>
      </c>
      <c r="M9119">
        <f t="shared" si="285"/>
        <v>0</v>
      </c>
    </row>
    <row r="9120" spans="1:13" x14ac:dyDescent="0.3">
      <c r="A9120" s="6">
        <v>31502</v>
      </c>
      <c r="B9120" s="1"/>
      <c r="C9120" s="1" t="s">
        <v>30</v>
      </c>
      <c r="F9120">
        <v>10</v>
      </c>
      <c r="G9120">
        <v>10</v>
      </c>
      <c r="H9120">
        <v>10</v>
      </c>
      <c r="I9120">
        <v>10</v>
      </c>
      <c r="J9120">
        <v>10</v>
      </c>
      <c r="K9120">
        <f t="shared" si="284"/>
        <v>0</v>
      </c>
      <c r="L9120">
        <v>10</v>
      </c>
      <c r="M9120">
        <f t="shared" si="285"/>
        <v>0</v>
      </c>
    </row>
    <row r="9121" spans="1:13" x14ac:dyDescent="0.3">
      <c r="A9121" s="6">
        <v>31532</v>
      </c>
      <c r="B9121" s="1"/>
      <c r="C9121" s="1" t="s">
        <v>30</v>
      </c>
      <c r="F9121">
        <v>10</v>
      </c>
      <c r="G9121">
        <v>10</v>
      </c>
      <c r="H9121">
        <v>10</v>
      </c>
      <c r="I9121">
        <v>10</v>
      </c>
      <c r="J9121">
        <v>10</v>
      </c>
      <c r="K9121">
        <f t="shared" si="284"/>
        <v>0</v>
      </c>
      <c r="L9121">
        <v>10</v>
      </c>
      <c r="M9121">
        <f t="shared" si="285"/>
        <v>0</v>
      </c>
    </row>
    <row r="9122" spans="1:13" x14ac:dyDescent="0.3">
      <c r="A9122" s="6">
        <v>31562</v>
      </c>
      <c r="B9122" s="1"/>
      <c r="C9122" s="1" t="s">
        <v>30</v>
      </c>
      <c r="F9122">
        <v>10</v>
      </c>
      <c r="G9122">
        <v>10</v>
      </c>
      <c r="H9122">
        <v>10</v>
      </c>
      <c r="I9122">
        <v>10</v>
      </c>
      <c r="J9122">
        <v>10</v>
      </c>
      <c r="K9122">
        <f t="shared" si="284"/>
        <v>0</v>
      </c>
      <c r="L9122">
        <v>10</v>
      </c>
      <c r="M9122">
        <f t="shared" si="285"/>
        <v>0</v>
      </c>
    </row>
    <row r="9123" spans="1:13" x14ac:dyDescent="0.3">
      <c r="A9123" s="6">
        <v>31593</v>
      </c>
      <c r="B9123" s="1"/>
      <c r="C9123" s="1" t="s">
        <v>30</v>
      </c>
      <c r="F9123">
        <v>10</v>
      </c>
      <c r="G9123">
        <v>10</v>
      </c>
      <c r="H9123">
        <v>10</v>
      </c>
      <c r="I9123">
        <v>10</v>
      </c>
      <c r="J9123">
        <v>10</v>
      </c>
      <c r="K9123">
        <f t="shared" si="284"/>
        <v>0</v>
      </c>
      <c r="L9123">
        <v>10</v>
      </c>
      <c r="M9123">
        <f t="shared" si="285"/>
        <v>0</v>
      </c>
    </row>
    <row r="9124" spans="1:13" x14ac:dyDescent="0.3">
      <c r="A9124" s="6">
        <v>31624</v>
      </c>
      <c r="B9124" s="1"/>
      <c r="C9124" s="1" t="s">
        <v>30</v>
      </c>
      <c r="F9124">
        <v>10</v>
      </c>
      <c r="G9124">
        <v>10</v>
      </c>
      <c r="H9124">
        <v>10</v>
      </c>
      <c r="I9124">
        <v>10</v>
      </c>
      <c r="J9124">
        <v>10</v>
      </c>
      <c r="K9124">
        <f t="shared" si="284"/>
        <v>0</v>
      </c>
      <c r="L9124">
        <v>10</v>
      </c>
      <c r="M9124">
        <f t="shared" si="285"/>
        <v>0</v>
      </c>
    </row>
    <row r="9125" spans="1:13" x14ac:dyDescent="0.3">
      <c r="A9125" s="6">
        <v>31653</v>
      </c>
      <c r="B9125" s="1"/>
      <c r="C9125" s="1" t="s">
        <v>30</v>
      </c>
      <c r="F9125">
        <v>10</v>
      </c>
      <c r="G9125">
        <v>10</v>
      </c>
      <c r="H9125">
        <v>10</v>
      </c>
      <c r="I9125">
        <v>10</v>
      </c>
      <c r="J9125">
        <v>10</v>
      </c>
      <c r="K9125">
        <f t="shared" si="284"/>
        <v>0</v>
      </c>
      <c r="L9125">
        <v>10</v>
      </c>
      <c r="M9125">
        <f t="shared" si="285"/>
        <v>0</v>
      </c>
    </row>
    <row r="9126" spans="1:13" x14ac:dyDescent="0.3">
      <c r="A9126" s="6">
        <v>31685</v>
      </c>
      <c r="B9126" s="1"/>
      <c r="C9126" s="1" t="s">
        <v>30</v>
      </c>
      <c r="F9126">
        <v>10</v>
      </c>
      <c r="G9126">
        <v>10</v>
      </c>
      <c r="H9126">
        <v>10</v>
      </c>
      <c r="I9126">
        <v>10</v>
      </c>
      <c r="J9126">
        <v>10</v>
      </c>
      <c r="K9126">
        <f t="shared" si="284"/>
        <v>0</v>
      </c>
      <c r="L9126">
        <v>10</v>
      </c>
      <c r="M9126">
        <f t="shared" si="285"/>
        <v>0</v>
      </c>
    </row>
    <row r="9127" spans="1:13" x14ac:dyDescent="0.3">
      <c r="A9127" s="6">
        <v>31716</v>
      </c>
      <c r="B9127" s="1"/>
      <c r="C9127" s="1" t="s">
        <v>30</v>
      </c>
      <c r="F9127">
        <v>10</v>
      </c>
      <c r="G9127">
        <v>10</v>
      </c>
      <c r="H9127">
        <v>10</v>
      </c>
      <c r="I9127">
        <v>10</v>
      </c>
      <c r="J9127">
        <v>10</v>
      </c>
      <c r="K9127">
        <f t="shared" si="284"/>
        <v>0</v>
      </c>
      <c r="L9127">
        <v>10</v>
      </c>
      <c r="M9127">
        <f t="shared" si="285"/>
        <v>0</v>
      </c>
    </row>
    <row r="9128" spans="1:13" x14ac:dyDescent="0.3">
      <c r="A9128" s="6">
        <v>31744</v>
      </c>
      <c r="B9128" s="1"/>
      <c r="C9128" s="1" t="s">
        <v>30</v>
      </c>
      <c r="F9128">
        <v>10</v>
      </c>
      <c r="G9128">
        <v>10</v>
      </c>
      <c r="H9128">
        <v>10</v>
      </c>
      <c r="I9128">
        <v>10</v>
      </c>
      <c r="J9128">
        <v>10</v>
      </c>
      <c r="K9128">
        <f t="shared" si="284"/>
        <v>0</v>
      </c>
      <c r="L9128">
        <v>10</v>
      </c>
      <c r="M9128">
        <f t="shared" si="285"/>
        <v>0</v>
      </c>
    </row>
    <row r="9129" spans="1:13" x14ac:dyDescent="0.3">
      <c r="A9129" s="6">
        <v>31777</v>
      </c>
      <c r="B9129" s="1"/>
      <c r="C9129" s="1" t="s">
        <v>30</v>
      </c>
      <c r="F9129">
        <v>10</v>
      </c>
      <c r="G9129">
        <v>10</v>
      </c>
      <c r="H9129">
        <v>10</v>
      </c>
      <c r="I9129">
        <v>10</v>
      </c>
      <c r="J9129">
        <v>10</v>
      </c>
      <c r="K9129">
        <f t="shared" si="284"/>
        <v>0</v>
      </c>
      <c r="L9129">
        <v>10</v>
      </c>
      <c r="M9129">
        <f t="shared" si="285"/>
        <v>0</v>
      </c>
    </row>
    <row r="9130" spans="1:13" x14ac:dyDescent="0.3">
      <c r="A9130" s="6">
        <v>31807</v>
      </c>
      <c r="B9130" s="1"/>
      <c r="C9130" s="1" t="s">
        <v>30</v>
      </c>
      <c r="F9130">
        <v>10</v>
      </c>
      <c r="G9130">
        <v>10</v>
      </c>
      <c r="H9130">
        <v>10</v>
      </c>
      <c r="I9130">
        <v>10</v>
      </c>
      <c r="J9130">
        <v>10</v>
      </c>
      <c r="K9130">
        <f t="shared" si="284"/>
        <v>0</v>
      </c>
      <c r="L9130">
        <v>10</v>
      </c>
      <c r="M9130">
        <f t="shared" si="285"/>
        <v>0</v>
      </c>
    </row>
    <row r="9131" spans="1:13" x14ac:dyDescent="0.3">
      <c r="A9131" s="6">
        <v>31835</v>
      </c>
      <c r="B9131" s="1"/>
      <c r="C9131" s="1" t="s">
        <v>30</v>
      </c>
      <c r="F9131">
        <v>10</v>
      </c>
      <c r="G9131">
        <v>10</v>
      </c>
      <c r="H9131">
        <v>10</v>
      </c>
      <c r="I9131">
        <v>10</v>
      </c>
      <c r="J9131">
        <v>10</v>
      </c>
      <c r="K9131">
        <f t="shared" si="284"/>
        <v>0</v>
      </c>
      <c r="L9131">
        <v>10</v>
      </c>
      <c r="M9131">
        <f t="shared" si="285"/>
        <v>0</v>
      </c>
    </row>
    <row r="9132" spans="1:13" x14ac:dyDescent="0.3">
      <c r="A9132" s="6">
        <v>31867</v>
      </c>
      <c r="B9132" s="1"/>
      <c r="C9132" s="1" t="s">
        <v>30</v>
      </c>
      <c r="F9132">
        <v>10</v>
      </c>
      <c r="G9132">
        <v>10</v>
      </c>
      <c r="H9132">
        <v>10</v>
      </c>
      <c r="I9132">
        <v>10</v>
      </c>
      <c r="J9132">
        <v>10</v>
      </c>
      <c r="K9132">
        <f t="shared" si="284"/>
        <v>0</v>
      </c>
      <c r="L9132">
        <v>10</v>
      </c>
      <c r="M9132">
        <f t="shared" si="285"/>
        <v>0</v>
      </c>
    </row>
    <row r="9133" spans="1:13" x14ac:dyDescent="0.3">
      <c r="A9133" s="6">
        <v>31897</v>
      </c>
      <c r="B9133" s="1"/>
      <c r="C9133" s="1" t="s">
        <v>30</v>
      </c>
      <c r="F9133">
        <v>10</v>
      </c>
      <c r="G9133">
        <v>10</v>
      </c>
      <c r="H9133">
        <v>10</v>
      </c>
      <c r="I9133">
        <v>10</v>
      </c>
      <c r="J9133">
        <v>10</v>
      </c>
      <c r="K9133">
        <f t="shared" si="284"/>
        <v>0</v>
      </c>
      <c r="L9133">
        <v>10</v>
      </c>
      <c r="M9133">
        <f t="shared" si="285"/>
        <v>0</v>
      </c>
    </row>
    <row r="9134" spans="1:13" x14ac:dyDescent="0.3">
      <c r="A9134" s="6">
        <v>31926</v>
      </c>
      <c r="B9134" s="1"/>
      <c r="C9134" s="1" t="s">
        <v>30</v>
      </c>
      <c r="F9134">
        <v>10</v>
      </c>
      <c r="G9134">
        <v>10</v>
      </c>
      <c r="H9134">
        <v>10</v>
      </c>
      <c r="I9134">
        <v>10</v>
      </c>
      <c r="J9134">
        <v>10</v>
      </c>
      <c r="K9134">
        <f t="shared" si="284"/>
        <v>0</v>
      </c>
      <c r="L9134">
        <v>10</v>
      </c>
      <c r="M9134">
        <f t="shared" si="285"/>
        <v>0</v>
      </c>
    </row>
    <row r="9135" spans="1:13" x14ac:dyDescent="0.3">
      <c r="A9135" s="6">
        <v>31958</v>
      </c>
      <c r="B9135" s="1"/>
      <c r="C9135" s="1" t="s">
        <v>30</v>
      </c>
      <c r="F9135">
        <v>10</v>
      </c>
      <c r="G9135">
        <v>10</v>
      </c>
      <c r="H9135">
        <v>10</v>
      </c>
      <c r="I9135">
        <v>10</v>
      </c>
      <c r="J9135">
        <v>10</v>
      </c>
      <c r="K9135">
        <f t="shared" si="284"/>
        <v>0</v>
      </c>
      <c r="L9135">
        <v>10</v>
      </c>
      <c r="M9135">
        <f t="shared" si="285"/>
        <v>0</v>
      </c>
    </row>
    <row r="9136" spans="1:13" x14ac:dyDescent="0.3">
      <c r="A9136" s="6">
        <v>31989</v>
      </c>
      <c r="B9136" s="1"/>
      <c r="C9136" s="1" t="s">
        <v>30</v>
      </c>
      <c r="F9136">
        <v>10</v>
      </c>
      <c r="G9136">
        <v>10</v>
      </c>
      <c r="H9136">
        <v>10</v>
      </c>
      <c r="I9136">
        <v>10</v>
      </c>
      <c r="J9136">
        <v>10</v>
      </c>
      <c r="K9136">
        <f t="shared" si="284"/>
        <v>0</v>
      </c>
      <c r="L9136">
        <v>10</v>
      </c>
      <c r="M9136">
        <f t="shared" si="285"/>
        <v>0</v>
      </c>
    </row>
    <row r="9137" spans="1:13" x14ac:dyDescent="0.3">
      <c r="A9137" s="6">
        <v>32020</v>
      </c>
      <c r="B9137" s="1"/>
      <c r="C9137" s="1" t="s">
        <v>30</v>
      </c>
      <c r="F9137">
        <v>10</v>
      </c>
      <c r="G9137">
        <v>10</v>
      </c>
      <c r="H9137">
        <v>10</v>
      </c>
      <c r="I9137">
        <v>10</v>
      </c>
      <c r="J9137">
        <v>10</v>
      </c>
      <c r="K9137">
        <f t="shared" si="284"/>
        <v>0</v>
      </c>
      <c r="L9137">
        <v>10</v>
      </c>
      <c r="M9137">
        <f t="shared" si="285"/>
        <v>0</v>
      </c>
    </row>
    <row r="9138" spans="1:13" x14ac:dyDescent="0.3">
      <c r="A9138" s="6">
        <v>32050</v>
      </c>
      <c r="B9138" s="1"/>
      <c r="C9138" s="1" t="s">
        <v>30</v>
      </c>
      <c r="F9138">
        <v>10</v>
      </c>
      <c r="G9138">
        <v>10</v>
      </c>
      <c r="H9138">
        <v>10</v>
      </c>
      <c r="I9138">
        <v>10</v>
      </c>
      <c r="J9138">
        <v>10</v>
      </c>
      <c r="K9138">
        <f t="shared" si="284"/>
        <v>0</v>
      </c>
      <c r="L9138">
        <v>10</v>
      </c>
      <c r="M9138">
        <f t="shared" si="285"/>
        <v>0</v>
      </c>
    </row>
    <row r="9139" spans="1:13" x14ac:dyDescent="0.3">
      <c r="A9139" s="6">
        <v>32080</v>
      </c>
      <c r="B9139" s="1"/>
      <c r="C9139" s="1" t="s">
        <v>30</v>
      </c>
      <c r="F9139">
        <v>10</v>
      </c>
      <c r="G9139">
        <v>10</v>
      </c>
      <c r="H9139">
        <v>10</v>
      </c>
      <c r="I9139">
        <v>10</v>
      </c>
      <c r="J9139">
        <v>10</v>
      </c>
      <c r="K9139">
        <f t="shared" si="284"/>
        <v>0</v>
      </c>
      <c r="L9139">
        <v>10</v>
      </c>
      <c r="M9139">
        <f t="shared" si="285"/>
        <v>0</v>
      </c>
    </row>
    <row r="9140" spans="1:13" x14ac:dyDescent="0.3">
      <c r="A9140" s="6">
        <v>32111</v>
      </c>
      <c r="B9140" s="1"/>
      <c r="C9140" s="1" t="s">
        <v>30</v>
      </c>
      <c r="F9140">
        <v>10</v>
      </c>
      <c r="G9140">
        <v>10</v>
      </c>
      <c r="H9140">
        <v>10</v>
      </c>
      <c r="I9140">
        <v>10</v>
      </c>
      <c r="J9140">
        <v>10</v>
      </c>
      <c r="K9140">
        <f t="shared" si="284"/>
        <v>0</v>
      </c>
      <c r="L9140">
        <v>10</v>
      </c>
      <c r="M9140">
        <f t="shared" si="285"/>
        <v>0</v>
      </c>
    </row>
    <row r="9141" spans="1:13" x14ac:dyDescent="0.3">
      <c r="A9141" s="6">
        <v>32142</v>
      </c>
      <c r="B9141" s="1"/>
      <c r="C9141" s="1" t="s">
        <v>30</v>
      </c>
      <c r="F9141">
        <v>10</v>
      </c>
      <c r="G9141">
        <v>10</v>
      </c>
      <c r="H9141">
        <v>10</v>
      </c>
      <c r="I9141">
        <v>10</v>
      </c>
      <c r="J9141">
        <v>10</v>
      </c>
      <c r="K9141">
        <f t="shared" si="284"/>
        <v>0</v>
      </c>
      <c r="L9141">
        <v>10</v>
      </c>
      <c r="M9141">
        <f t="shared" si="285"/>
        <v>0</v>
      </c>
    </row>
    <row r="9142" spans="1:13" x14ac:dyDescent="0.3">
      <c r="A9142" s="6">
        <v>32171</v>
      </c>
      <c r="B9142" s="1"/>
      <c r="C9142" s="1" t="s">
        <v>30</v>
      </c>
      <c r="F9142">
        <v>10</v>
      </c>
      <c r="G9142">
        <v>10</v>
      </c>
      <c r="H9142">
        <v>10</v>
      </c>
      <c r="I9142">
        <v>10</v>
      </c>
      <c r="J9142">
        <v>10</v>
      </c>
      <c r="K9142">
        <f t="shared" si="284"/>
        <v>0</v>
      </c>
      <c r="L9142">
        <v>10</v>
      </c>
      <c r="M9142">
        <f t="shared" si="285"/>
        <v>0</v>
      </c>
    </row>
    <row r="9143" spans="1:13" x14ac:dyDescent="0.3">
      <c r="A9143" s="6">
        <v>32202</v>
      </c>
      <c r="B9143" s="1"/>
      <c r="C9143" s="1" t="s">
        <v>30</v>
      </c>
      <c r="F9143">
        <v>10</v>
      </c>
      <c r="G9143">
        <v>10</v>
      </c>
      <c r="H9143">
        <v>10</v>
      </c>
      <c r="I9143">
        <v>10</v>
      </c>
      <c r="J9143">
        <v>10</v>
      </c>
      <c r="K9143">
        <f t="shared" si="284"/>
        <v>0</v>
      </c>
      <c r="L9143">
        <v>10</v>
      </c>
      <c r="M9143">
        <f t="shared" si="285"/>
        <v>0</v>
      </c>
    </row>
    <row r="9144" spans="1:13" x14ac:dyDescent="0.3">
      <c r="A9144" s="6">
        <v>32233</v>
      </c>
      <c r="B9144" s="1"/>
      <c r="C9144" s="1" t="s">
        <v>30</v>
      </c>
      <c r="F9144">
        <v>10</v>
      </c>
      <c r="G9144">
        <v>10</v>
      </c>
      <c r="H9144">
        <v>10</v>
      </c>
      <c r="I9144">
        <v>10</v>
      </c>
      <c r="J9144">
        <v>10</v>
      </c>
      <c r="K9144">
        <f t="shared" si="284"/>
        <v>0</v>
      </c>
      <c r="L9144">
        <v>10</v>
      </c>
      <c r="M9144">
        <f t="shared" si="285"/>
        <v>0</v>
      </c>
    </row>
    <row r="9145" spans="1:13" x14ac:dyDescent="0.3">
      <c r="A9145" s="6">
        <v>32262</v>
      </c>
      <c r="B9145" s="1"/>
      <c r="C9145" s="1" t="s">
        <v>30</v>
      </c>
      <c r="F9145">
        <v>10</v>
      </c>
      <c r="G9145">
        <v>10</v>
      </c>
      <c r="H9145">
        <v>10</v>
      </c>
      <c r="I9145">
        <v>10</v>
      </c>
      <c r="J9145">
        <v>10</v>
      </c>
      <c r="K9145">
        <f t="shared" si="284"/>
        <v>0</v>
      </c>
      <c r="L9145">
        <v>10</v>
      </c>
      <c r="M9145">
        <f t="shared" si="285"/>
        <v>0</v>
      </c>
    </row>
    <row r="9146" spans="1:13" x14ac:dyDescent="0.3">
      <c r="A9146" s="6">
        <v>32294</v>
      </c>
      <c r="B9146" s="1"/>
      <c r="C9146" s="1" t="s">
        <v>30</v>
      </c>
      <c r="F9146">
        <v>10</v>
      </c>
      <c r="G9146">
        <v>10</v>
      </c>
      <c r="H9146">
        <v>10</v>
      </c>
      <c r="I9146">
        <v>10</v>
      </c>
      <c r="J9146">
        <v>10</v>
      </c>
      <c r="K9146">
        <f t="shared" si="284"/>
        <v>0</v>
      </c>
      <c r="L9146">
        <v>10</v>
      </c>
      <c r="M9146">
        <f t="shared" si="285"/>
        <v>0</v>
      </c>
    </row>
    <row r="9147" spans="1:13" x14ac:dyDescent="0.3">
      <c r="A9147" s="6">
        <v>32324</v>
      </c>
      <c r="B9147" s="1"/>
      <c r="C9147" s="1" t="s">
        <v>30</v>
      </c>
      <c r="F9147">
        <v>10</v>
      </c>
      <c r="G9147">
        <v>10</v>
      </c>
      <c r="H9147">
        <v>10</v>
      </c>
      <c r="I9147">
        <v>10</v>
      </c>
      <c r="J9147">
        <v>10</v>
      </c>
      <c r="K9147">
        <f t="shared" si="284"/>
        <v>0</v>
      </c>
      <c r="L9147">
        <v>10</v>
      </c>
      <c r="M9147">
        <f t="shared" si="285"/>
        <v>0</v>
      </c>
    </row>
    <row r="9148" spans="1:13" x14ac:dyDescent="0.3">
      <c r="A9148" s="6">
        <v>32353</v>
      </c>
      <c r="B9148" s="1"/>
      <c r="C9148" s="1" t="s">
        <v>30</v>
      </c>
      <c r="F9148">
        <v>10</v>
      </c>
      <c r="G9148">
        <v>10</v>
      </c>
      <c r="H9148">
        <v>10</v>
      </c>
      <c r="I9148">
        <v>10</v>
      </c>
      <c r="J9148">
        <v>10</v>
      </c>
      <c r="K9148">
        <f t="shared" si="284"/>
        <v>0</v>
      </c>
      <c r="L9148">
        <v>10</v>
      </c>
      <c r="M9148">
        <f t="shared" si="285"/>
        <v>0</v>
      </c>
    </row>
    <row r="9149" spans="1:13" x14ac:dyDescent="0.3">
      <c r="A9149" s="6">
        <v>32386</v>
      </c>
      <c r="B9149" s="1"/>
      <c r="C9149" s="1" t="s">
        <v>30</v>
      </c>
      <c r="F9149">
        <v>10</v>
      </c>
      <c r="G9149">
        <v>10</v>
      </c>
      <c r="H9149">
        <v>10</v>
      </c>
      <c r="I9149">
        <v>10</v>
      </c>
      <c r="J9149">
        <v>10</v>
      </c>
      <c r="K9149">
        <f t="shared" si="284"/>
        <v>0</v>
      </c>
      <c r="L9149">
        <v>10</v>
      </c>
      <c r="M9149">
        <f t="shared" si="285"/>
        <v>0</v>
      </c>
    </row>
    <row r="9150" spans="1:13" x14ac:dyDescent="0.3">
      <c r="A9150" s="6">
        <v>32416</v>
      </c>
      <c r="B9150" s="1"/>
      <c r="C9150" s="1" t="s">
        <v>30</v>
      </c>
      <c r="F9150">
        <v>10</v>
      </c>
      <c r="G9150">
        <v>10</v>
      </c>
      <c r="H9150">
        <v>10</v>
      </c>
      <c r="I9150">
        <v>10</v>
      </c>
      <c r="J9150">
        <v>10</v>
      </c>
      <c r="K9150">
        <f t="shared" si="284"/>
        <v>0</v>
      </c>
      <c r="L9150">
        <v>10</v>
      </c>
      <c r="M9150">
        <f t="shared" si="285"/>
        <v>0</v>
      </c>
    </row>
    <row r="9151" spans="1:13" x14ac:dyDescent="0.3">
      <c r="A9151" s="6">
        <v>32447</v>
      </c>
      <c r="B9151" s="1"/>
      <c r="C9151" s="1" t="s">
        <v>30</v>
      </c>
      <c r="F9151">
        <v>10</v>
      </c>
      <c r="G9151">
        <v>10</v>
      </c>
      <c r="H9151">
        <v>10</v>
      </c>
      <c r="I9151">
        <v>10</v>
      </c>
      <c r="J9151">
        <v>10</v>
      </c>
      <c r="K9151">
        <f t="shared" si="284"/>
        <v>0</v>
      </c>
      <c r="L9151">
        <v>10</v>
      </c>
      <c r="M9151">
        <f t="shared" si="285"/>
        <v>0</v>
      </c>
    </row>
    <row r="9152" spans="1:13" x14ac:dyDescent="0.3">
      <c r="A9152" s="6">
        <v>32477</v>
      </c>
      <c r="B9152" s="1"/>
      <c r="C9152" s="1" t="s">
        <v>30</v>
      </c>
      <c r="F9152">
        <v>10</v>
      </c>
      <c r="G9152">
        <v>10</v>
      </c>
      <c r="H9152">
        <v>10</v>
      </c>
      <c r="I9152">
        <v>10</v>
      </c>
      <c r="J9152">
        <v>10</v>
      </c>
      <c r="K9152">
        <f t="shared" si="284"/>
        <v>0</v>
      </c>
      <c r="L9152">
        <v>10</v>
      </c>
      <c r="M9152">
        <f t="shared" si="285"/>
        <v>0</v>
      </c>
    </row>
    <row r="9153" spans="1:13" x14ac:dyDescent="0.3">
      <c r="A9153" s="6">
        <v>32507</v>
      </c>
      <c r="B9153" s="1"/>
      <c r="C9153" s="1" t="s">
        <v>30</v>
      </c>
      <c r="F9153">
        <v>10</v>
      </c>
      <c r="G9153">
        <v>10</v>
      </c>
      <c r="H9153">
        <v>10</v>
      </c>
      <c r="I9153">
        <v>10</v>
      </c>
      <c r="J9153">
        <v>10</v>
      </c>
      <c r="K9153">
        <f t="shared" si="284"/>
        <v>0</v>
      </c>
      <c r="L9153">
        <v>10</v>
      </c>
      <c r="M9153">
        <f t="shared" si="285"/>
        <v>0</v>
      </c>
    </row>
    <row r="9154" spans="1:13" x14ac:dyDescent="0.3">
      <c r="A9154" s="6">
        <v>32539</v>
      </c>
      <c r="B9154" s="1"/>
      <c r="C9154" s="1" t="s">
        <v>30</v>
      </c>
      <c r="F9154">
        <v>10</v>
      </c>
      <c r="G9154">
        <v>10</v>
      </c>
      <c r="H9154">
        <v>10</v>
      </c>
      <c r="I9154">
        <v>10</v>
      </c>
      <c r="J9154">
        <v>10</v>
      </c>
      <c r="K9154">
        <f t="shared" si="284"/>
        <v>0</v>
      </c>
      <c r="L9154">
        <v>10</v>
      </c>
      <c r="M9154">
        <f t="shared" si="285"/>
        <v>0</v>
      </c>
    </row>
    <row r="9155" spans="1:13" x14ac:dyDescent="0.3">
      <c r="A9155" s="6">
        <v>32567</v>
      </c>
      <c r="B9155" s="1"/>
      <c r="C9155" s="1" t="s">
        <v>30</v>
      </c>
      <c r="F9155">
        <v>10</v>
      </c>
      <c r="G9155">
        <v>10</v>
      </c>
      <c r="H9155">
        <v>10</v>
      </c>
      <c r="I9155">
        <v>10</v>
      </c>
      <c r="J9155">
        <v>10</v>
      </c>
      <c r="K9155">
        <f t="shared" ref="K9155:K9218" si="286">ABS(I9155-J9155)</f>
        <v>0</v>
      </c>
      <c r="L9155">
        <v>10</v>
      </c>
      <c r="M9155">
        <f t="shared" ref="M9155:M9218" si="287">ABS(I9155-L9155)</f>
        <v>0</v>
      </c>
    </row>
    <row r="9156" spans="1:13" x14ac:dyDescent="0.3">
      <c r="A9156" s="6">
        <v>32598</v>
      </c>
      <c r="B9156" s="1"/>
      <c r="C9156" s="1" t="s">
        <v>30</v>
      </c>
      <c r="F9156">
        <v>10</v>
      </c>
      <c r="G9156">
        <v>10</v>
      </c>
      <c r="H9156">
        <v>10</v>
      </c>
      <c r="I9156">
        <v>10</v>
      </c>
      <c r="J9156">
        <v>10</v>
      </c>
      <c r="K9156">
        <f t="shared" si="286"/>
        <v>0</v>
      </c>
      <c r="L9156">
        <v>10</v>
      </c>
      <c r="M9156">
        <f t="shared" si="287"/>
        <v>0</v>
      </c>
    </row>
    <row r="9157" spans="1:13" x14ac:dyDescent="0.3">
      <c r="A9157" s="6">
        <v>32626</v>
      </c>
      <c r="B9157" s="1"/>
      <c r="C9157" s="1" t="s">
        <v>30</v>
      </c>
      <c r="F9157">
        <v>10</v>
      </c>
      <c r="G9157">
        <v>10</v>
      </c>
      <c r="H9157">
        <v>10</v>
      </c>
      <c r="I9157">
        <v>10</v>
      </c>
      <c r="J9157">
        <v>10</v>
      </c>
      <c r="K9157">
        <f t="shared" si="286"/>
        <v>0</v>
      </c>
      <c r="L9157">
        <v>10</v>
      </c>
      <c r="M9157">
        <f t="shared" si="287"/>
        <v>0</v>
      </c>
    </row>
    <row r="9158" spans="1:13" x14ac:dyDescent="0.3">
      <c r="A9158" s="6">
        <v>32659</v>
      </c>
      <c r="B9158" s="1"/>
      <c r="C9158" s="1" t="s">
        <v>30</v>
      </c>
      <c r="F9158">
        <v>10</v>
      </c>
      <c r="G9158">
        <v>10</v>
      </c>
      <c r="H9158">
        <v>10</v>
      </c>
      <c r="I9158">
        <v>10</v>
      </c>
      <c r="J9158">
        <v>10</v>
      </c>
      <c r="K9158">
        <f t="shared" si="286"/>
        <v>0</v>
      </c>
      <c r="L9158">
        <v>10</v>
      </c>
      <c r="M9158">
        <f t="shared" si="287"/>
        <v>0</v>
      </c>
    </row>
    <row r="9159" spans="1:13" x14ac:dyDescent="0.3">
      <c r="A9159" s="6">
        <v>32689</v>
      </c>
      <c r="B9159" s="1"/>
      <c r="C9159" s="1" t="s">
        <v>30</v>
      </c>
      <c r="F9159">
        <v>10</v>
      </c>
      <c r="G9159">
        <v>10</v>
      </c>
      <c r="H9159">
        <v>10</v>
      </c>
      <c r="I9159">
        <v>10</v>
      </c>
      <c r="J9159">
        <v>10</v>
      </c>
      <c r="K9159">
        <f t="shared" si="286"/>
        <v>0</v>
      </c>
      <c r="L9159">
        <v>10</v>
      </c>
      <c r="M9159">
        <f t="shared" si="287"/>
        <v>0</v>
      </c>
    </row>
    <row r="9160" spans="1:13" x14ac:dyDescent="0.3">
      <c r="A9160" s="6">
        <v>32720</v>
      </c>
      <c r="B9160" s="1"/>
      <c r="C9160" s="1" t="s">
        <v>30</v>
      </c>
      <c r="F9160">
        <v>10</v>
      </c>
      <c r="G9160">
        <v>10</v>
      </c>
      <c r="H9160">
        <v>10</v>
      </c>
      <c r="I9160">
        <v>10</v>
      </c>
      <c r="J9160">
        <v>10</v>
      </c>
      <c r="K9160">
        <f t="shared" si="286"/>
        <v>0</v>
      </c>
      <c r="L9160">
        <v>10</v>
      </c>
      <c r="M9160">
        <f t="shared" si="287"/>
        <v>0</v>
      </c>
    </row>
    <row r="9161" spans="1:13" x14ac:dyDescent="0.3">
      <c r="A9161" s="6">
        <v>32751</v>
      </c>
      <c r="B9161" s="1"/>
      <c r="C9161" s="1" t="s">
        <v>30</v>
      </c>
      <c r="F9161">
        <v>10</v>
      </c>
      <c r="G9161">
        <v>10</v>
      </c>
      <c r="H9161">
        <v>10</v>
      </c>
      <c r="I9161">
        <v>10</v>
      </c>
      <c r="J9161">
        <v>10</v>
      </c>
      <c r="K9161">
        <f t="shared" si="286"/>
        <v>0</v>
      </c>
      <c r="L9161">
        <v>10</v>
      </c>
      <c r="M9161">
        <f t="shared" si="287"/>
        <v>0</v>
      </c>
    </row>
    <row r="9162" spans="1:13" x14ac:dyDescent="0.3">
      <c r="A9162" s="6">
        <v>32780</v>
      </c>
      <c r="B9162" s="1"/>
      <c r="C9162" s="1" t="s">
        <v>30</v>
      </c>
      <c r="F9162">
        <v>10</v>
      </c>
      <c r="G9162">
        <v>10</v>
      </c>
      <c r="H9162">
        <v>10</v>
      </c>
      <c r="I9162">
        <v>10</v>
      </c>
      <c r="J9162">
        <v>10</v>
      </c>
      <c r="K9162">
        <f t="shared" si="286"/>
        <v>0</v>
      </c>
      <c r="L9162">
        <v>10</v>
      </c>
      <c r="M9162">
        <f t="shared" si="287"/>
        <v>0</v>
      </c>
    </row>
    <row r="9163" spans="1:13" x14ac:dyDescent="0.3">
      <c r="A9163" s="6">
        <v>32812</v>
      </c>
      <c r="B9163" s="1"/>
      <c r="C9163" s="1" t="s">
        <v>30</v>
      </c>
      <c r="F9163">
        <v>10</v>
      </c>
      <c r="G9163">
        <v>10</v>
      </c>
      <c r="H9163">
        <v>10</v>
      </c>
      <c r="I9163">
        <v>10</v>
      </c>
      <c r="J9163">
        <v>10</v>
      </c>
      <c r="K9163">
        <f t="shared" si="286"/>
        <v>0</v>
      </c>
      <c r="L9163">
        <v>10</v>
      </c>
      <c r="M9163">
        <f t="shared" si="287"/>
        <v>0</v>
      </c>
    </row>
    <row r="9164" spans="1:13" x14ac:dyDescent="0.3">
      <c r="A9164" s="6">
        <v>32842</v>
      </c>
      <c r="B9164" s="1"/>
      <c r="C9164" s="1" t="s">
        <v>30</v>
      </c>
      <c r="F9164">
        <v>10</v>
      </c>
      <c r="G9164">
        <v>10</v>
      </c>
      <c r="H9164">
        <v>10</v>
      </c>
      <c r="I9164">
        <v>10</v>
      </c>
      <c r="J9164">
        <v>10</v>
      </c>
      <c r="K9164">
        <f t="shared" si="286"/>
        <v>0</v>
      </c>
      <c r="L9164">
        <v>10</v>
      </c>
      <c r="M9164">
        <f t="shared" si="287"/>
        <v>0</v>
      </c>
    </row>
    <row r="9165" spans="1:13" x14ac:dyDescent="0.3">
      <c r="A9165" s="6">
        <v>32871</v>
      </c>
      <c r="B9165" s="1"/>
      <c r="C9165" s="1" t="s">
        <v>30</v>
      </c>
      <c r="F9165">
        <v>10</v>
      </c>
      <c r="G9165">
        <v>10</v>
      </c>
      <c r="H9165">
        <v>10</v>
      </c>
      <c r="I9165">
        <v>10</v>
      </c>
      <c r="J9165">
        <v>10</v>
      </c>
      <c r="K9165">
        <f t="shared" si="286"/>
        <v>0</v>
      </c>
      <c r="L9165">
        <v>10</v>
      </c>
      <c r="M9165">
        <f t="shared" si="287"/>
        <v>0</v>
      </c>
    </row>
    <row r="9166" spans="1:13" x14ac:dyDescent="0.3">
      <c r="A9166" s="6">
        <v>32904</v>
      </c>
      <c r="B9166" s="1"/>
      <c r="C9166" s="1" t="s">
        <v>30</v>
      </c>
      <c r="F9166">
        <v>10</v>
      </c>
      <c r="G9166">
        <v>10</v>
      </c>
      <c r="H9166">
        <v>10</v>
      </c>
      <c r="I9166">
        <v>10</v>
      </c>
      <c r="J9166">
        <v>10</v>
      </c>
      <c r="K9166">
        <f t="shared" si="286"/>
        <v>0</v>
      </c>
      <c r="L9166">
        <v>10</v>
      </c>
      <c r="M9166">
        <f t="shared" si="287"/>
        <v>0</v>
      </c>
    </row>
    <row r="9167" spans="1:13" x14ac:dyDescent="0.3">
      <c r="A9167" s="6">
        <v>32932</v>
      </c>
      <c r="B9167" s="1"/>
      <c r="C9167" s="1" t="s">
        <v>30</v>
      </c>
      <c r="F9167">
        <v>10</v>
      </c>
      <c r="G9167">
        <v>10</v>
      </c>
      <c r="H9167">
        <v>10</v>
      </c>
      <c r="I9167">
        <v>10</v>
      </c>
      <c r="J9167">
        <v>10</v>
      </c>
      <c r="K9167">
        <f t="shared" si="286"/>
        <v>0</v>
      </c>
      <c r="L9167">
        <v>10</v>
      </c>
      <c r="M9167">
        <f t="shared" si="287"/>
        <v>0</v>
      </c>
    </row>
    <row r="9168" spans="1:13" x14ac:dyDescent="0.3">
      <c r="A9168" s="6">
        <v>32962</v>
      </c>
      <c r="B9168" s="1"/>
      <c r="C9168" s="1" t="s">
        <v>30</v>
      </c>
      <c r="F9168">
        <v>10</v>
      </c>
      <c r="G9168">
        <v>10</v>
      </c>
      <c r="H9168">
        <v>10</v>
      </c>
      <c r="I9168">
        <v>10</v>
      </c>
      <c r="J9168">
        <v>10</v>
      </c>
      <c r="K9168">
        <f t="shared" si="286"/>
        <v>0</v>
      </c>
      <c r="L9168">
        <v>10</v>
      </c>
      <c r="M9168">
        <f t="shared" si="287"/>
        <v>0</v>
      </c>
    </row>
    <row r="9169" spans="1:13" x14ac:dyDescent="0.3">
      <c r="A9169" s="6">
        <v>32993</v>
      </c>
      <c r="B9169" s="1"/>
      <c r="C9169" s="1" t="s">
        <v>30</v>
      </c>
      <c r="F9169">
        <v>10</v>
      </c>
      <c r="G9169">
        <v>10</v>
      </c>
      <c r="H9169">
        <v>10</v>
      </c>
      <c r="I9169">
        <v>10</v>
      </c>
      <c r="J9169">
        <v>10</v>
      </c>
      <c r="K9169">
        <f t="shared" si="286"/>
        <v>0</v>
      </c>
      <c r="L9169">
        <v>10</v>
      </c>
      <c r="M9169">
        <f t="shared" si="287"/>
        <v>0</v>
      </c>
    </row>
    <row r="9170" spans="1:13" x14ac:dyDescent="0.3">
      <c r="A9170" s="6">
        <v>33024</v>
      </c>
      <c r="B9170" s="1"/>
      <c r="C9170" s="1" t="s">
        <v>30</v>
      </c>
      <c r="F9170">
        <v>10</v>
      </c>
      <c r="G9170">
        <v>10</v>
      </c>
      <c r="H9170">
        <v>10</v>
      </c>
      <c r="I9170">
        <v>10</v>
      </c>
      <c r="J9170">
        <v>10</v>
      </c>
      <c r="K9170">
        <f t="shared" si="286"/>
        <v>0</v>
      </c>
      <c r="L9170">
        <v>10</v>
      </c>
      <c r="M9170">
        <f t="shared" si="287"/>
        <v>0</v>
      </c>
    </row>
    <row r="9171" spans="1:13" x14ac:dyDescent="0.3">
      <c r="A9171" s="6">
        <v>33053</v>
      </c>
      <c r="B9171" s="1"/>
      <c r="C9171" s="1" t="s">
        <v>30</v>
      </c>
      <c r="F9171">
        <v>10</v>
      </c>
      <c r="G9171">
        <v>10</v>
      </c>
      <c r="H9171">
        <v>10</v>
      </c>
      <c r="I9171">
        <v>10</v>
      </c>
      <c r="J9171">
        <v>10</v>
      </c>
      <c r="K9171">
        <f t="shared" si="286"/>
        <v>0</v>
      </c>
      <c r="L9171">
        <v>10</v>
      </c>
      <c r="M9171">
        <f t="shared" si="287"/>
        <v>0</v>
      </c>
    </row>
    <row r="9172" spans="1:13" x14ac:dyDescent="0.3">
      <c r="A9172" s="6">
        <v>33085</v>
      </c>
      <c r="B9172" s="1"/>
      <c r="C9172" s="1" t="s">
        <v>30</v>
      </c>
      <c r="F9172">
        <v>10</v>
      </c>
      <c r="G9172">
        <v>10</v>
      </c>
      <c r="H9172">
        <v>10</v>
      </c>
      <c r="I9172">
        <v>10</v>
      </c>
      <c r="J9172">
        <v>10</v>
      </c>
      <c r="K9172">
        <f t="shared" si="286"/>
        <v>0</v>
      </c>
      <c r="L9172">
        <v>10</v>
      </c>
      <c r="M9172">
        <f t="shared" si="287"/>
        <v>0</v>
      </c>
    </row>
    <row r="9173" spans="1:13" x14ac:dyDescent="0.3">
      <c r="A9173" s="6">
        <v>33116</v>
      </c>
      <c r="B9173" s="1"/>
      <c r="C9173" s="1" t="s">
        <v>30</v>
      </c>
      <c r="F9173">
        <v>10</v>
      </c>
      <c r="G9173">
        <v>10</v>
      </c>
      <c r="H9173">
        <v>10</v>
      </c>
      <c r="I9173">
        <v>10</v>
      </c>
      <c r="J9173">
        <v>10</v>
      </c>
      <c r="K9173">
        <f t="shared" si="286"/>
        <v>0</v>
      </c>
      <c r="L9173">
        <v>10</v>
      </c>
      <c r="M9173">
        <f t="shared" si="287"/>
        <v>0</v>
      </c>
    </row>
    <row r="9174" spans="1:13" x14ac:dyDescent="0.3">
      <c r="A9174" s="6">
        <v>33144</v>
      </c>
      <c r="B9174" s="1"/>
      <c r="C9174" s="1" t="s">
        <v>30</v>
      </c>
      <c r="F9174">
        <v>10</v>
      </c>
      <c r="G9174">
        <v>10</v>
      </c>
      <c r="H9174">
        <v>10</v>
      </c>
      <c r="I9174">
        <v>10</v>
      </c>
      <c r="J9174">
        <v>10</v>
      </c>
      <c r="K9174">
        <f t="shared" si="286"/>
        <v>0</v>
      </c>
      <c r="L9174">
        <v>10</v>
      </c>
      <c r="M9174">
        <f t="shared" si="287"/>
        <v>0</v>
      </c>
    </row>
    <row r="9175" spans="1:13" x14ac:dyDescent="0.3">
      <c r="A9175" s="6">
        <v>33177</v>
      </c>
      <c r="B9175" s="1"/>
      <c r="C9175" s="1" t="s">
        <v>30</v>
      </c>
      <c r="F9175">
        <v>10</v>
      </c>
      <c r="G9175">
        <v>10</v>
      </c>
      <c r="H9175">
        <v>10</v>
      </c>
      <c r="I9175">
        <v>10</v>
      </c>
      <c r="J9175">
        <v>10</v>
      </c>
      <c r="K9175">
        <f t="shared" si="286"/>
        <v>0</v>
      </c>
      <c r="L9175">
        <v>10</v>
      </c>
      <c r="M9175">
        <f t="shared" si="287"/>
        <v>0</v>
      </c>
    </row>
    <row r="9176" spans="1:13" x14ac:dyDescent="0.3">
      <c r="A9176" s="6">
        <v>33207</v>
      </c>
      <c r="B9176" s="1"/>
      <c r="C9176" s="1" t="s">
        <v>30</v>
      </c>
      <c r="F9176">
        <v>10</v>
      </c>
      <c r="G9176">
        <v>10</v>
      </c>
      <c r="H9176">
        <v>10</v>
      </c>
      <c r="I9176">
        <v>10</v>
      </c>
      <c r="J9176">
        <v>10</v>
      </c>
      <c r="K9176">
        <f t="shared" si="286"/>
        <v>0</v>
      </c>
      <c r="L9176">
        <v>10</v>
      </c>
      <c r="M9176">
        <f t="shared" si="287"/>
        <v>0</v>
      </c>
    </row>
    <row r="9177" spans="1:13" x14ac:dyDescent="0.3">
      <c r="A9177" s="6">
        <v>33238</v>
      </c>
      <c r="B9177" s="1"/>
      <c r="C9177" s="1" t="s">
        <v>30</v>
      </c>
      <c r="F9177">
        <v>10</v>
      </c>
      <c r="G9177">
        <v>10</v>
      </c>
      <c r="H9177">
        <v>10</v>
      </c>
      <c r="I9177">
        <v>10</v>
      </c>
      <c r="J9177">
        <v>10</v>
      </c>
      <c r="K9177">
        <f t="shared" si="286"/>
        <v>0</v>
      </c>
      <c r="L9177">
        <v>10</v>
      </c>
      <c r="M9177">
        <f t="shared" si="287"/>
        <v>0</v>
      </c>
    </row>
    <row r="9178" spans="1:13" x14ac:dyDescent="0.3">
      <c r="A9178" s="6">
        <v>33269</v>
      </c>
      <c r="B9178" s="1"/>
      <c r="C9178" s="1" t="s">
        <v>30</v>
      </c>
      <c r="F9178">
        <v>10</v>
      </c>
      <c r="G9178">
        <v>10</v>
      </c>
      <c r="H9178">
        <v>10</v>
      </c>
      <c r="I9178">
        <v>10</v>
      </c>
      <c r="J9178">
        <v>10</v>
      </c>
      <c r="K9178">
        <f t="shared" si="286"/>
        <v>0</v>
      </c>
      <c r="L9178">
        <v>10</v>
      </c>
      <c r="M9178">
        <f t="shared" si="287"/>
        <v>0</v>
      </c>
    </row>
    <row r="9179" spans="1:13" x14ac:dyDescent="0.3">
      <c r="A9179" s="6">
        <v>33297</v>
      </c>
      <c r="B9179" s="1"/>
      <c r="C9179" s="1" t="s">
        <v>30</v>
      </c>
      <c r="F9179">
        <v>10</v>
      </c>
      <c r="G9179">
        <v>10</v>
      </c>
      <c r="H9179">
        <v>10</v>
      </c>
      <c r="I9179">
        <v>10</v>
      </c>
      <c r="J9179">
        <v>10</v>
      </c>
      <c r="K9179">
        <f t="shared" si="286"/>
        <v>0</v>
      </c>
      <c r="L9179">
        <v>10</v>
      </c>
      <c r="M9179">
        <f t="shared" si="287"/>
        <v>0</v>
      </c>
    </row>
    <row r="9180" spans="1:13" x14ac:dyDescent="0.3">
      <c r="A9180" s="6">
        <v>33326</v>
      </c>
      <c r="B9180" s="1"/>
      <c r="C9180" s="1" t="s">
        <v>30</v>
      </c>
      <c r="F9180">
        <v>10</v>
      </c>
      <c r="G9180">
        <v>10</v>
      </c>
      <c r="H9180">
        <v>10</v>
      </c>
      <c r="I9180">
        <v>10</v>
      </c>
      <c r="J9180">
        <v>10</v>
      </c>
      <c r="K9180">
        <f t="shared" si="286"/>
        <v>0</v>
      </c>
      <c r="L9180">
        <v>10</v>
      </c>
      <c r="M9180">
        <f t="shared" si="287"/>
        <v>0</v>
      </c>
    </row>
    <row r="9181" spans="1:13" x14ac:dyDescent="0.3">
      <c r="A9181" s="6">
        <v>33358</v>
      </c>
      <c r="B9181" s="1"/>
      <c r="C9181" s="1" t="s">
        <v>30</v>
      </c>
      <c r="F9181">
        <v>10</v>
      </c>
      <c r="G9181">
        <v>10</v>
      </c>
      <c r="H9181">
        <v>10</v>
      </c>
      <c r="I9181">
        <v>10</v>
      </c>
      <c r="J9181">
        <v>10</v>
      </c>
      <c r="K9181">
        <f t="shared" si="286"/>
        <v>0</v>
      </c>
      <c r="L9181">
        <v>10</v>
      </c>
      <c r="M9181">
        <f t="shared" si="287"/>
        <v>0</v>
      </c>
    </row>
    <row r="9182" spans="1:13" x14ac:dyDescent="0.3">
      <c r="A9182" s="6">
        <v>33389</v>
      </c>
      <c r="B9182" s="1"/>
      <c r="C9182" s="1" t="s">
        <v>30</v>
      </c>
      <c r="F9182">
        <v>10</v>
      </c>
      <c r="G9182">
        <v>10</v>
      </c>
      <c r="H9182">
        <v>10</v>
      </c>
      <c r="I9182">
        <v>10</v>
      </c>
      <c r="J9182">
        <v>10</v>
      </c>
      <c r="K9182">
        <f t="shared" si="286"/>
        <v>0</v>
      </c>
      <c r="L9182">
        <v>10</v>
      </c>
      <c r="M9182">
        <f t="shared" si="287"/>
        <v>0</v>
      </c>
    </row>
    <row r="9183" spans="1:13" x14ac:dyDescent="0.3">
      <c r="A9183" s="6">
        <v>33417</v>
      </c>
      <c r="B9183" s="1"/>
      <c r="C9183" s="1" t="s">
        <v>30</v>
      </c>
      <c r="F9183">
        <v>10</v>
      </c>
      <c r="G9183">
        <v>10</v>
      </c>
      <c r="H9183">
        <v>10</v>
      </c>
      <c r="I9183">
        <v>10</v>
      </c>
      <c r="J9183">
        <v>10</v>
      </c>
      <c r="K9183">
        <f t="shared" si="286"/>
        <v>0</v>
      </c>
      <c r="L9183">
        <v>10</v>
      </c>
      <c r="M9183">
        <f t="shared" si="287"/>
        <v>0</v>
      </c>
    </row>
    <row r="9184" spans="1:13" x14ac:dyDescent="0.3">
      <c r="A9184" s="6">
        <v>33450</v>
      </c>
      <c r="B9184" s="1"/>
      <c r="C9184" s="1" t="s">
        <v>30</v>
      </c>
      <c r="F9184">
        <v>10</v>
      </c>
      <c r="G9184">
        <v>10</v>
      </c>
      <c r="H9184">
        <v>10</v>
      </c>
      <c r="I9184">
        <v>10</v>
      </c>
      <c r="J9184">
        <v>10</v>
      </c>
      <c r="K9184">
        <f t="shared" si="286"/>
        <v>0</v>
      </c>
      <c r="L9184">
        <v>10</v>
      </c>
      <c r="M9184">
        <f t="shared" si="287"/>
        <v>0</v>
      </c>
    </row>
    <row r="9185" spans="1:13" x14ac:dyDescent="0.3">
      <c r="A9185" s="6">
        <v>33480</v>
      </c>
      <c r="B9185" s="1"/>
      <c r="C9185" s="1" t="s">
        <v>30</v>
      </c>
      <c r="F9185">
        <v>10</v>
      </c>
      <c r="G9185">
        <v>10</v>
      </c>
      <c r="H9185">
        <v>10</v>
      </c>
      <c r="I9185">
        <v>10</v>
      </c>
      <c r="J9185">
        <v>10</v>
      </c>
      <c r="K9185">
        <f t="shared" si="286"/>
        <v>0</v>
      </c>
      <c r="L9185">
        <v>10</v>
      </c>
      <c r="M9185">
        <f t="shared" si="287"/>
        <v>0</v>
      </c>
    </row>
    <row r="9186" spans="1:13" x14ac:dyDescent="0.3">
      <c r="A9186" s="6">
        <v>33511</v>
      </c>
      <c r="B9186" s="1"/>
      <c r="C9186" s="1" t="s">
        <v>30</v>
      </c>
      <c r="F9186">
        <v>10</v>
      </c>
      <c r="G9186">
        <v>10</v>
      </c>
      <c r="H9186">
        <v>10</v>
      </c>
      <c r="I9186">
        <v>10</v>
      </c>
      <c r="J9186">
        <v>10</v>
      </c>
      <c r="K9186">
        <f t="shared" si="286"/>
        <v>0</v>
      </c>
      <c r="L9186">
        <v>10</v>
      </c>
      <c r="M9186">
        <f t="shared" si="287"/>
        <v>0</v>
      </c>
    </row>
    <row r="9187" spans="1:13" x14ac:dyDescent="0.3">
      <c r="A9187" s="6">
        <v>33542</v>
      </c>
      <c r="B9187" s="1"/>
      <c r="C9187" s="1" t="s">
        <v>30</v>
      </c>
      <c r="F9187">
        <v>10</v>
      </c>
      <c r="G9187">
        <v>10</v>
      </c>
      <c r="H9187">
        <v>10</v>
      </c>
      <c r="I9187">
        <v>10</v>
      </c>
      <c r="J9187">
        <v>10</v>
      </c>
      <c r="K9187">
        <f t="shared" si="286"/>
        <v>0</v>
      </c>
      <c r="L9187">
        <v>10</v>
      </c>
      <c r="M9187">
        <f t="shared" si="287"/>
        <v>0</v>
      </c>
    </row>
    <row r="9188" spans="1:13" x14ac:dyDescent="0.3">
      <c r="A9188" s="6">
        <v>33571</v>
      </c>
      <c r="B9188" s="1"/>
      <c r="C9188" s="1" t="s">
        <v>30</v>
      </c>
      <c r="F9188">
        <v>10</v>
      </c>
      <c r="G9188">
        <v>10</v>
      </c>
      <c r="H9188">
        <v>10</v>
      </c>
      <c r="I9188">
        <v>10</v>
      </c>
      <c r="J9188">
        <v>10</v>
      </c>
      <c r="K9188">
        <f t="shared" si="286"/>
        <v>0</v>
      </c>
      <c r="L9188">
        <v>10</v>
      </c>
      <c r="M9188">
        <f t="shared" si="287"/>
        <v>0</v>
      </c>
    </row>
    <row r="9189" spans="1:13" x14ac:dyDescent="0.3">
      <c r="A9189" s="6">
        <v>33603</v>
      </c>
      <c r="B9189" s="1"/>
      <c r="C9189" s="1" t="s">
        <v>30</v>
      </c>
      <c r="F9189">
        <v>10</v>
      </c>
      <c r="G9189">
        <v>10</v>
      </c>
      <c r="H9189">
        <v>10</v>
      </c>
      <c r="I9189">
        <v>10</v>
      </c>
      <c r="J9189">
        <v>10</v>
      </c>
      <c r="K9189">
        <f t="shared" si="286"/>
        <v>0</v>
      </c>
      <c r="L9189">
        <v>10</v>
      </c>
      <c r="M9189">
        <f t="shared" si="287"/>
        <v>0</v>
      </c>
    </row>
    <row r="9190" spans="1:13" x14ac:dyDescent="0.3">
      <c r="A9190" s="6">
        <v>33634</v>
      </c>
      <c r="B9190" s="1"/>
      <c r="C9190" s="1" t="s">
        <v>30</v>
      </c>
      <c r="F9190">
        <v>10</v>
      </c>
      <c r="G9190">
        <v>10</v>
      </c>
      <c r="H9190">
        <v>10</v>
      </c>
      <c r="I9190">
        <v>10</v>
      </c>
      <c r="J9190">
        <v>10</v>
      </c>
      <c r="K9190">
        <f t="shared" si="286"/>
        <v>0</v>
      </c>
      <c r="L9190">
        <v>10</v>
      </c>
      <c r="M9190">
        <f t="shared" si="287"/>
        <v>0</v>
      </c>
    </row>
    <row r="9191" spans="1:13" x14ac:dyDescent="0.3">
      <c r="A9191" s="6">
        <v>33662</v>
      </c>
      <c r="B9191" s="1"/>
      <c r="C9191" s="1" t="s">
        <v>30</v>
      </c>
      <c r="F9191">
        <v>10</v>
      </c>
      <c r="G9191">
        <v>10</v>
      </c>
      <c r="H9191">
        <v>10</v>
      </c>
      <c r="I9191">
        <v>10</v>
      </c>
      <c r="J9191">
        <v>10</v>
      </c>
      <c r="K9191">
        <f t="shared" si="286"/>
        <v>0</v>
      </c>
      <c r="L9191">
        <v>10</v>
      </c>
      <c r="M9191">
        <f t="shared" si="287"/>
        <v>0</v>
      </c>
    </row>
    <row r="9192" spans="1:13" x14ac:dyDescent="0.3">
      <c r="A9192" s="6">
        <v>33694</v>
      </c>
      <c r="B9192" s="1"/>
      <c r="C9192" s="1" t="s">
        <v>30</v>
      </c>
      <c r="F9192">
        <v>10</v>
      </c>
      <c r="G9192">
        <v>10</v>
      </c>
      <c r="H9192">
        <v>10</v>
      </c>
      <c r="I9192">
        <v>10</v>
      </c>
      <c r="J9192">
        <v>10</v>
      </c>
      <c r="K9192">
        <f t="shared" si="286"/>
        <v>0</v>
      </c>
      <c r="L9192">
        <v>10</v>
      </c>
      <c r="M9192">
        <f t="shared" si="287"/>
        <v>0</v>
      </c>
    </row>
    <row r="9193" spans="1:13" x14ac:dyDescent="0.3">
      <c r="A9193" s="6">
        <v>33724</v>
      </c>
      <c r="B9193" s="1"/>
      <c r="C9193" s="1" t="s">
        <v>30</v>
      </c>
      <c r="F9193">
        <v>10</v>
      </c>
      <c r="G9193">
        <v>10</v>
      </c>
      <c r="H9193">
        <v>10</v>
      </c>
      <c r="I9193">
        <v>10</v>
      </c>
      <c r="J9193">
        <v>10</v>
      </c>
      <c r="K9193">
        <f t="shared" si="286"/>
        <v>0</v>
      </c>
      <c r="L9193">
        <v>10</v>
      </c>
      <c r="M9193">
        <f t="shared" si="287"/>
        <v>0</v>
      </c>
    </row>
    <row r="9194" spans="1:13" x14ac:dyDescent="0.3">
      <c r="A9194" s="6">
        <v>33753</v>
      </c>
      <c r="B9194" s="1"/>
      <c r="C9194" s="1" t="s">
        <v>30</v>
      </c>
      <c r="F9194">
        <v>10</v>
      </c>
      <c r="G9194">
        <v>10</v>
      </c>
      <c r="H9194">
        <v>10</v>
      </c>
      <c r="I9194">
        <v>10</v>
      </c>
      <c r="J9194">
        <v>10</v>
      </c>
      <c r="K9194">
        <f t="shared" si="286"/>
        <v>0</v>
      </c>
      <c r="L9194">
        <v>10</v>
      </c>
      <c r="M9194">
        <f t="shared" si="287"/>
        <v>0</v>
      </c>
    </row>
    <row r="9195" spans="1:13" x14ac:dyDescent="0.3">
      <c r="A9195" s="6">
        <v>33785</v>
      </c>
      <c r="B9195" s="1"/>
      <c r="C9195" s="1" t="s">
        <v>30</v>
      </c>
      <c r="F9195">
        <v>10</v>
      </c>
      <c r="G9195">
        <v>10</v>
      </c>
      <c r="H9195">
        <v>10</v>
      </c>
      <c r="I9195">
        <v>10</v>
      </c>
      <c r="J9195">
        <v>10</v>
      </c>
      <c r="K9195">
        <f t="shared" si="286"/>
        <v>0</v>
      </c>
      <c r="L9195">
        <v>10</v>
      </c>
      <c r="M9195">
        <f t="shared" si="287"/>
        <v>0</v>
      </c>
    </row>
    <row r="9196" spans="1:13" x14ac:dyDescent="0.3">
      <c r="A9196" s="6">
        <v>33816</v>
      </c>
      <c r="B9196" s="1"/>
      <c r="C9196" s="1" t="s">
        <v>30</v>
      </c>
      <c r="F9196">
        <v>10</v>
      </c>
      <c r="G9196">
        <v>10</v>
      </c>
      <c r="H9196">
        <v>10</v>
      </c>
      <c r="I9196">
        <v>10</v>
      </c>
      <c r="J9196">
        <v>10</v>
      </c>
      <c r="K9196">
        <f t="shared" si="286"/>
        <v>0</v>
      </c>
      <c r="L9196">
        <v>10</v>
      </c>
      <c r="M9196">
        <f t="shared" si="287"/>
        <v>0</v>
      </c>
    </row>
    <row r="9197" spans="1:13" x14ac:dyDescent="0.3">
      <c r="A9197" s="6">
        <v>33847</v>
      </c>
      <c r="B9197" s="1"/>
      <c r="C9197" s="1" t="s">
        <v>30</v>
      </c>
      <c r="F9197">
        <v>10</v>
      </c>
      <c r="G9197">
        <v>10</v>
      </c>
      <c r="H9197">
        <v>10</v>
      </c>
      <c r="I9197">
        <v>10</v>
      </c>
      <c r="J9197">
        <v>10</v>
      </c>
      <c r="K9197">
        <f t="shared" si="286"/>
        <v>0</v>
      </c>
      <c r="L9197">
        <v>10</v>
      </c>
      <c r="M9197">
        <f t="shared" si="287"/>
        <v>0</v>
      </c>
    </row>
    <row r="9198" spans="1:13" x14ac:dyDescent="0.3">
      <c r="A9198" s="6">
        <v>33877</v>
      </c>
      <c r="B9198" s="1"/>
      <c r="C9198" s="1" t="s">
        <v>30</v>
      </c>
      <c r="F9198">
        <v>10</v>
      </c>
      <c r="G9198">
        <v>10</v>
      </c>
      <c r="H9198">
        <v>10</v>
      </c>
      <c r="I9198">
        <v>10</v>
      </c>
      <c r="J9198">
        <v>10</v>
      </c>
      <c r="K9198">
        <f t="shared" si="286"/>
        <v>0</v>
      </c>
      <c r="L9198">
        <v>10</v>
      </c>
      <c r="M9198">
        <f t="shared" si="287"/>
        <v>0</v>
      </c>
    </row>
    <row r="9199" spans="1:13" x14ac:dyDescent="0.3">
      <c r="A9199" s="6">
        <v>33907</v>
      </c>
      <c r="B9199" s="1"/>
      <c r="C9199" s="1" t="s">
        <v>30</v>
      </c>
      <c r="F9199">
        <v>10</v>
      </c>
      <c r="G9199">
        <v>10</v>
      </c>
      <c r="H9199">
        <v>10</v>
      </c>
      <c r="I9199">
        <v>10</v>
      </c>
      <c r="J9199">
        <v>10</v>
      </c>
      <c r="K9199">
        <f t="shared" si="286"/>
        <v>0</v>
      </c>
      <c r="L9199">
        <v>10</v>
      </c>
      <c r="M9199">
        <f t="shared" si="287"/>
        <v>0</v>
      </c>
    </row>
    <row r="9200" spans="1:13" x14ac:dyDescent="0.3">
      <c r="A9200" s="6">
        <v>33938</v>
      </c>
      <c r="B9200" s="1"/>
      <c r="C9200" s="1" t="s">
        <v>30</v>
      </c>
      <c r="F9200">
        <v>10</v>
      </c>
      <c r="G9200">
        <v>10</v>
      </c>
      <c r="H9200">
        <v>10</v>
      </c>
      <c r="I9200">
        <v>10</v>
      </c>
      <c r="J9200">
        <v>10</v>
      </c>
      <c r="K9200">
        <f t="shared" si="286"/>
        <v>0</v>
      </c>
      <c r="L9200">
        <v>10</v>
      </c>
      <c r="M9200">
        <f t="shared" si="287"/>
        <v>0</v>
      </c>
    </row>
    <row r="9201" spans="1:13" x14ac:dyDescent="0.3">
      <c r="A9201" s="6">
        <v>33969</v>
      </c>
      <c r="B9201" s="1"/>
      <c r="C9201" s="1" t="s">
        <v>30</v>
      </c>
      <c r="F9201">
        <v>10</v>
      </c>
      <c r="G9201">
        <v>10</v>
      </c>
      <c r="H9201">
        <v>10</v>
      </c>
      <c r="I9201">
        <v>10</v>
      </c>
      <c r="J9201">
        <v>10</v>
      </c>
      <c r="K9201">
        <f t="shared" si="286"/>
        <v>0</v>
      </c>
      <c r="L9201">
        <v>10</v>
      </c>
      <c r="M9201">
        <f t="shared" si="287"/>
        <v>0</v>
      </c>
    </row>
    <row r="9202" spans="1:13" x14ac:dyDescent="0.3">
      <c r="A9202" s="6">
        <v>33998</v>
      </c>
      <c r="B9202" s="1"/>
      <c r="C9202" s="1" t="s">
        <v>30</v>
      </c>
      <c r="F9202">
        <v>10</v>
      </c>
      <c r="G9202">
        <v>10</v>
      </c>
      <c r="H9202">
        <v>10</v>
      </c>
      <c r="I9202">
        <v>10</v>
      </c>
      <c r="J9202">
        <v>10</v>
      </c>
      <c r="K9202">
        <f t="shared" si="286"/>
        <v>0</v>
      </c>
      <c r="L9202">
        <v>10</v>
      </c>
      <c r="M9202">
        <f t="shared" si="287"/>
        <v>0</v>
      </c>
    </row>
    <row r="9203" spans="1:13" x14ac:dyDescent="0.3">
      <c r="A9203" s="6">
        <v>34026</v>
      </c>
      <c r="B9203" s="1"/>
      <c r="C9203" s="1" t="s">
        <v>30</v>
      </c>
      <c r="F9203">
        <v>10</v>
      </c>
      <c r="G9203">
        <v>10</v>
      </c>
      <c r="H9203">
        <v>10</v>
      </c>
      <c r="I9203">
        <v>10</v>
      </c>
      <c r="J9203">
        <v>10</v>
      </c>
      <c r="K9203">
        <f t="shared" si="286"/>
        <v>0</v>
      </c>
      <c r="L9203">
        <v>10</v>
      </c>
      <c r="M9203">
        <f t="shared" si="287"/>
        <v>0</v>
      </c>
    </row>
    <row r="9204" spans="1:13" x14ac:dyDescent="0.3">
      <c r="A9204" s="6">
        <v>34059</v>
      </c>
      <c r="B9204" s="1"/>
      <c r="C9204" s="1" t="s">
        <v>30</v>
      </c>
      <c r="F9204">
        <v>10</v>
      </c>
      <c r="G9204">
        <v>10</v>
      </c>
      <c r="H9204">
        <v>10</v>
      </c>
      <c r="I9204">
        <v>10</v>
      </c>
      <c r="J9204">
        <v>10</v>
      </c>
      <c r="K9204">
        <f t="shared" si="286"/>
        <v>0</v>
      </c>
      <c r="L9204">
        <v>10</v>
      </c>
      <c r="M9204">
        <f t="shared" si="287"/>
        <v>0</v>
      </c>
    </row>
    <row r="9205" spans="1:13" x14ac:dyDescent="0.3">
      <c r="A9205" s="6">
        <v>34089</v>
      </c>
      <c r="B9205" s="1"/>
      <c r="C9205" s="1" t="s">
        <v>30</v>
      </c>
      <c r="E9205">
        <v>10</v>
      </c>
      <c r="F9205">
        <v>10</v>
      </c>
      <c r="G9205">
        <v>10</v>
      </c>
      <c r="H9205">
        <v>10</v>
      </c>
      <c r="I9205">
        <v>10</v>
      </c>
      <c r="J9205">
        <v>10</v>
      </c>
      <c r="K9205">
        <f t="shared" si="286"/>
        <v>0</v>
      </c>
      <c r="L9205">
        <v>10</v>
      </c>
      <c r="M9205">
        <f t="shared" si="287"/>
        <v>0</v>
      </c>
    </row>
    <row r="9206" spans="1:13" x14ac:dyDescent="0.3">
      <c r="A9206" s="6">
        <v>34120</v>
      </c>
      <c r="B9206" s="1"/>
      <c r="C9206" s="1" t="s">
        <v>30</v>
      </c>
      <c r="E9206">
        <v>10</v>
      </c>
      <c r="F9206">
        <v>10</v>
      </c>
      <c r="G9206">
        <v>10</v>
      </c>
      <c r="H9206">
        <v>10</v>
      </c>
      <c r="I9206">
        <v>10</v>
      </c>
      <c r="J9206">
        <v>10</v>
      </c>
      <c r="K9206">
        <f t="shared" si="286"/>
        <v>0</v>
      </c>
      <c r="L9206">
        <v>10</v>
      </c>
      <c r="M9206">
        <f t="shared" si="287"/>
        <v>0</v>
      </c>
    </row>
    <row r="9207" spans="1:13" x14ac:dyDescent="0.3">
      <c r="A9207" s="6">
        <v>34150</v>
      </c>
      <c r="B9207" s="1"/>
      <c r="C9207" s="1" t="s">
        <v>30</v>
      </c>
      <c r="E9207">
        <v>10</v>
      </c>
      <c r="F9207">
        <v>10</v>
      </c>
      <c r="G9207">
        <v>10</v>
      </c>
      <c r="H9207">
        <v>10</v>
      </c>
      <c r="I9207">
        <v>10</v>
      </c>
      <c r="J9207">
        <v>10</v>
      </c>
      <c r="K9207">
        <f t="shared" si="286"/>
        <v>0</v>
      </c>
      <c r="L9207">
        <v>10</v>
      </c>
      <c r="M9207">
        <f t="shared" si="287"/>
        <v>0</v>
      </c>
    </row>
    <row r="9208" spans="1:13" x14ac:dyDescent="0.3">
      <c r="A9208" s="6">
        <v>34180</v>
      </c>
      <c r="B9208" s="1"/>
      <c r="C9208" s="1" t="s">
        <v>30</v>
      </c>
      <c r="E9208">
        <v>10</v>
      </c>
      <c r="F9208">
        <v>10</v>
      </c>
      <c r="G9208">
        <v>10</v>
      </c>
      <c r="H9208">
        <v>10</v>
      </c>
      <c r="I9208">
        <v>10</v>
      </c>
      <c r="J9208">
        <v>10</v>
      </c>
      <c r="K9208">
        <f t="shared" si="286"/>
        <v>0</v>
      </c>
      <c r="L9208">
        <v>10</v>
      </c>
      <c r="M9208">
        <f t="shared" si="287"/>
        <v>0</v>
      </c>
    </row>
    <row r="9209" spans="1:13" x14ac:dyDescent="0.3">
      <c r="A9209" s="6">
        <v>34212</v>
      </c>
      <c r="B9209" s="1"/>
      <c r="C9209" s="1" t="s">
        <v>30</v>
      </c>
      <c r="E9209">
        <v>10</v>
      </c>
      <c r="F9209">
        <v>10</v>
      </c>
      <c r="G9209">
        <v>10</v>
      </c>
      <c r="H9209">
        <v>10</v>
      </c>
      <c r="I9209">
        <v>10</v>
      </c>
      <c r="J9209">
        <v>10</v>
      </c>
      <c r="K9209">
        <f t="shared" si="286"/>
        <v>0</v>
      </c>
      <c r="L9209">
        <v>10</v>
      </c>
      <c r="M9209">
        <f t="shared" si="287"/>
        <v>0</v>
      </c>
    </row>
    <row r="9210" spans="1:13" x14ac:dyDescent="0.3">
      <c r="A9210" s="6">
        <v>34242</v>
      </c>
      <c r="B9210" s="1"/>
      <c r="C9210" s="1" t="s">
        <v>30</v>
      </c>
      <c r="E9210">
        <v>10</v>
      </c>
      <c r="F9210">
        <v>10</v>
      </c>
      <c r="G9210">
        <v>10</v>
      </c>
      <c r="H9210">
        <v>10</v>
      </c>
      <c r="I9210">
        <v>10</v>
      </c>
      <c r="J9210">
        <v>10</v>
      </c>
      <c r="K9210">
        <f t="shared" si="286"/>
        <v>0</v>
      </c>
      <c r="L9210">
        <v>10</v>
      </c>
      <c r="M9210">
        <f t="shared" si="287"/>
        <v>0</v>
      </c>
    </row>
    <row r="9211" spans="1:13" x14ac:dyDescent="0.3">
      <c r="A9211" s="6">
        <v>34271</v>
      </c>
      <c r="B9211" s="1"/>
      <c r="C9211" s="1" t="s">
        <v>30</v>
      </c>
      <c r="E9211">
        <v>10</v>
      </c>
      <c r="F9211">
        <v>10</v>
      </c>
      <c r="G9211">
        <v>10</v>
      </c>
      <c r="H9211">
        <v>10</v>
      </c>
      <c r="I9211">
        <v>10</v>
      </c>
      <c r="J9211">
        <v>10</v>
      </c>
      <c r="K9211">
        <f t="shared" si="286"/>
        <v>0</v>
      </c>
      <c r="L9211">
        <v>10</v>
      </c>
      <c r="M9211">
        <f t="shared" si="287"/>
        <v>0</v>
      </c>
    </row>
    <row r="9212" spans="1:13" x14ac:dyDescent="0.3">
      <c r="A9212" s="6">
        <v>34303</v>
      </c>
      <c r="B9212" s="1"/>
      <c r="C9212" s="1" t="s">
        <v>30</v>
      </c>
      <c r="E9212">
        <v>10</v>
      </c>
      <c r="F9212">
        <v>10</v>
      </c>
      <c r="G9212">
        <v>10</v>
      </c>
      <c r="H9212">
        <v>10</v>
      </c>
      <c r="I9212">
        <v>10</v>
      </c>
      <c r="J9212">
        <v>10</v>
      </c>
      <c r="K9212">
        <f t="shared" si="286"/>
        <v>0</v>
      </c>
      <c r="L9212">
        <v>10</v>
      </c>
      <c r="M9212">
        <f t="shared" si="287"/>
        <v>0</v>
      </c>
    </row>
    <row r="9213" spans="1:13" x14ac:dyDescent="0.3">
      <c r="A9213" s="6">
        <v>34334</v>
      </c>
      <c r="B9213" s="1"/>
      <c r="C9213" s="1" t="s">
        <v>30</v>
      </c>
      <c r="E9213">
        <v>10</v>
      </c>
      <c r="F9213">
        <v>10</v>
      </c>
      <c r="G9213">
        <v>10</v>
      </c>
      <c r="H9213">
        <v>10</v>
      </c>
      <c r="I9213">
        <v>10</v>
      </c>
      <c r="J9213">
        <v>10</v>
      </c>
      <c r="K9213">
        <f t="shared" si="286"/>
        <v>0</v>
      </c>
      <c r="L9213">
        <v>10</v>
      </c>
      <c r="M9213">
        <f t="shared" si="287"/>
        <v>0</v>
      </c>
    </row>
    <row r="9214" spans="1:13" x14ac:dyDescent="0.3">
      <c r="A9214" s="6">
        <v>34365</v>
      </c>
      <c r="B9214" s="1" t="s">
        <v>10</v>
      </c>
      <c r="C9214" s="1" t="s">
        <v>30</v>
      </c>
      <c r="E9214">
        <v>10</v>
      </c>
      <c r="F9214">
        <v>10</v>
      </c>
      <c r="G9214">
        <v>10</v>
      </c>
      <c r="H9214">
        <v>10</v>
      </c>
      <c r="I9214">
        <v>10</v>
      </c>
      <c r="J9214">
        <v>10</v>
      </c>
      <c r="K9214">
        <f t="shared" si="286"/>
        <v>0</v>
      </c>
      <c r="L9214">
        <v>10</v>
      </c>
      <c r="M9214">
        <f t="shared" si="287"/>
        <v>0</v>
      </c>
    </row>
    <row r="9215" spans="1:13" x14ac:dyDescent="0.3">
      <c r="A9215" s="6">
        <v>34393</v>
      </c>
      <c r="B9215" s="1" t="s">
        <v>10</v>
      </c>
      <c r="C9215" s="1" t="s">
        <v>30</v>
      </c>
      <c r="E9215">
        <v>10</v>
      </c>
      <c r="F9215">
        <v>10</v>
      </c>
      <c r="G9215">
        <v>10</v>
      </c>
      <c r="H9215">
        <v>10</v>
      </c>
      <c r="I9215">
        <v>10</v>
      </c>
      <c r="J9215">
        <v>10</v>
      </c>
      <c r="K9215">
        <f t="shared" si="286"/>
        <v>0</v>
      </c>
      <c r="L9215">
        <v>10</v>
      </c>
      <c r="M9215">
        <f t="shared" si="287"/>
        <v>0</v>
      </c>
    </row>
    <row r="9216" spans="1:13" x14ac:dyDescent="0.3">
      <c r="A9216" s="6">
        <v>34424</v>
      </c>
      <c r="B9216" s="1" t="s">
        <v>10</v>
      </c>
      <c r="C9216" s="1" t="s">
        <v>30</v>
      </c>
      <c r="E9216">
        <v>10</v>
      </c>
      <c r="F9216">
        <v>10</v>
      </c>
      <c r="G9216">
        <v>10</v>
      </c>
      <c r="H9216">
        <v>10</v>
      </c>
      <c r="I9216">
        <v>10</v>
      </c>
      <c r="J9216">
        <v>10</v>
      </c>
      <c r="K9216">
        <f t="shared" si="286"/>
        <v>0</v>
      </c>
      <c r="L9216">
        <v>10</v>
      </c>
      <c r="M9216">
        <f t="shared" si="287"/>
        <v>0</v>
      </c>
    </row>
    <row r="9217" spans="1:13" x14ac:dyDescent="0.3">
      <c r="A9217" s="6">
        <v>34453</v>
      </c>
      <c r="B9217" s="1" t="s">
        <v>10</v>
      </c>
      <c r="C9217" s="1" t="s">
        <v>30</v>
      </c>
      <c r="E9217">
        <v>10</v>
      </c>
      <c r="F9217">
        <v>10</v>
      </c>
      <c r="G9217">
        <v>10</v>
      </c>
      <c r="H9217">
        <v>10</v>
      </c>
      <c r="I9217">
        <v>10</v>
      </c>
      <c r="J9217">
        <v>10</v>
      </c>
      <c r="K9217">
        <f t="shared" si="286"/>
        <v>0</v>
      </c>
      <c r="L9217">
        <v>10</v>
      </c>
      <c r="M9217">
        <f t="shared" si="287"/>
        <v>0</v>
      </c>
    </row>
    <row r="9218" spans="1:13" x14ac:dyDescent="0.3">
      <c r="A9218" s="6">
        <v>34485</v>
      </c>
      <c r="B9218" s="1" t="s">
        <v>10</v>
      </c>
      <c r="C9218" s="1" t="s">
        <v>30</v>
      </c>
      <c r="E9218">
        <v>10</v>
      </c>
      <c r="F9218">
        <v>10</v>
      </c>
      <c r="G9218">
        <v>10</v>
      </c>
      <c r="H9218">
        <v>10</v>
      </c>
      <c r="I9218">
        <v>10</v>
      </c>
      <c r="J9218">
        <v>10</v>
      </c>
      <c r="K9218">
        <f t="shared" si="286"/>
        <v>0</v>
      </c>
      <c r="L9218">
        <v>10</v>
      </c>
      <c r="M9218">
        <f t="shared" si="287"/>
        <v>0</v>
      </c>
    </row>
    <row r="9219" spans="1:13" x14ac:dyDescent="0.3">
      <c r="A9219" s="6">
        <v>34515</v>
      </c>
      <c r="B9219" s="1" t="s">
        <v>10</v>
      </c>
      <c r="C9219" s="1" t="s">
        <v>30</v>
      </c>
      <c r="E9219">
        <v>10</v>
      </c>
      <c r="F9219">
        <v>10</v>
      </c>
      <c r="G9219">
        <v>10</v>
      </c>
      <c r="H9219">
        <v>10</v>
      </c>
      <c r="I9219">
        <v>10</v>
      </c>
      <c r="J9219">
        <v>10</v>
      </c>
      <c r="K9219">
        <f t="shared" ref="K9219:K9282" si="288">ABS(I9219-J9219)</f>
        <v>0</v>
      </c>
      <c r="L9219">
        <v>10</v>
      </c>
      <c r="M9219">
        <f t="shared" ref="M9219:M9282" si="289">ABS(I9219-L9219)</f>
        <v>0</v>
      </c>
    </row>
    <row r="9220" spans="1:13" x14ac:dyDescent="0.3">
      <c r="A9220" s="6">
        <v>34544</v>
      </c>
      <c r="B9220" s="1" t="s">
        <v>10</v>
      </c>
      <c r="C9220" s="1" t="s">
        <v>30</v>
      </c>
      <c r="E9220">
        <v>10</v>
      </c>
      <c r="F9220">
        <v>10</v>
      </c>
      <c r="G9220">
        <v>10</v>
      </c>
      <c r="H9220">
        <v>10</v>
      </c>
      <c r="I9220">
        <v>10</v>
      </c>
      <c r="J9220">
        <v>10</v>
      </c>
      <c r="K9220">
        <f t="shared" si="288"/>
        <v>0</v>
      </c>
      <c r="L9220">
        <v>10</v>
      </c>
      <c r="M9220">
        <f t="shared" si="289"/>
        <v>0</v>
      </c>
    </row>
    <row r="9221" spans="1:13" x14ac:dyDescent="0.3">
      <c r="A9221" s="6">
        <v>34577</v>
      </c>
      <c r="B9221" s="1" t="s">
        <v>10</v>
      </c>
      <c r="C9221" s="1" t="s">
        <v>30</v>
      </c>
      <c r="D9221">
        <v>10</v>
      </c>
      <c r="E9221">
        <v>10</v>
      </c>
      <c r="F9221">
        <v>10</v>
      </c>
      <c r="G9221">
        <v>10</v>
      </c>
      <c r="H9221">
        <v>10</v>
      </c>
      <c r="I9221">
        <v>10</v>
      </c>
      <c r="J9221">
        <v>10</v>
      </c>
      <c r="K9221">
        <f t="shared" si="288"/>
        <v>0</v>
      </c>
      <c r="L9221">
        <v>10</v>
      </c>
      <c r="M9221">
        <f t="shared" si="289"/>
        <v>0</v>
      </c>
    </row>
    <row r="9222" spans="1:13" x14ac:dyDescent="0.3">
      <c r="A9222" s="6">
        <v>34607</v>
      </c>
      <c r="B9222" s="1" t="s">
        <v>10</v>
      </c>
      <c r="C9222" s="1" t="s">
        <v>30</v>
      </c>
      <c r="D9222">
        <v>10</v>
      </c>
      <c r="E9222">
        <v>10</v>
      </c>
      <c r="F9222">
        <v>10</v>
      </c>
      <c r="G9222">
        <v>10</v>
      </c>
      <c r="H9222">
        <v>10</v>
      </c>
      <c r="I9222">
        <v>10</v>
      </c>
      <c r="J9222">
        <v>10</v>
      </c>
      <c r="K9222">
        <f t="shared" si="288"/>
        <v>0</v>
      </c>
      <c r="L9222">
        <v>10</v>
      </c>
      <c r="M9222">
        <f t="shared" si="289"/>
        <v>0</v>
      </c>
    </row>
    <row r="9223" spans="1:13" x14ac:dyDescent="0.3">
      <c r="A9223" s="6">
        <v>34638</v>
      </c>
      <c r="B9223" s="1" t="s">
        <v>10</v>
      </c>
      <c r="C9223" s="1" t="s">
        <v>30</v>
      </c>
      <c r="D9223">
        <v>10</v>
      </c>
      <c r="E9223">
        <v>10</v>
      </c>
      <c r="F9223">
        <v>10</v>
      </c>
      <c r="G9223">
        <v>10</v>
      </c>
      <c r="H9223">
        <v>10</v>
      </c>
      <c r="I9223">
        <v>10</v>
      </c>
      <c r="J9223">
        <v>10</v>
      </c>
      <c r="K9223">
        <f t="shared" si="288"/>
        <v>0</v>
      </c>
      <c r="L9223">
        <v>10</v>
      </c>
      <c r="M9223">
        <f t="shared" si="289"/>
        <v>0</v>
      </c>
    </row>
    <row r="9224" spans="1:13" x14ac:dyDescent="0.3">
      <c r="A9224" s="6">
        <v>34668</v>
      </c>
      <c r="B9224" s="1" t="s">
        <v>10</v>
      </c>
      <c r="C9224" s="1" t="s">
        <v>30</v>
      </c>
      <c r="D9224">
        <v>10</v>
      </c>
      <c r="E9224">
        <v>10</v>
      </c>
      <c r="F9224">
        <v>10</v>
      </c>
      <c r="G9224">
        <v>10</v>
      </c>
      <c r="H9224">
        <v>10</v>
      </c>
      <c r="I9224">
        <v>10</v>
      </c>
      <c r="J9224">
        <v>10</v>
      </c>
      <c r="K9224">
        <f t="shared" si="288"/>
        <v>0</v>
      </c>
      <c r="L9224">
        <v>10</v>
      </c>
      <c r="M9224">
        <f t="shared" si="289"/>
        <v>0</v>
      </c>
    </row>
    <row r="9225" spans="1:13" x14ac:dyDescent="0.3">
      <c r="A9225" s="6">
        <v>34698</v>
      </c>
      <c r="B9225" s="1" t="s">
        <v>10</v>
      </c>
      <c r="C9225" s="1" t="s">
        <v>30</v>
      </c>
      <c r="D9225">
        <v>10</v>
      </c>
      <c r="E9225">
        <v>10</v>
      </c>
      <c r="F9225">
        <v>10</v>
      </c>
      <c r="G9225">
        <v>10</v>
      </c>
      <c r="H9225">
        <v>10</v>
      </c>
      <c r="I9225">
        <v>10</v>
      </c>
      <c r="J9225">
        <v>10</v>
      </c>
      <c r="K9225">
        <f t="shared" si="288"/>
        <v>0</v>
      </c>
      <c r="L9225">
        <v>10</v>
      </c>
      <c r="M9225">
        <f t="shared" si="289"/>
        <v>0</v>
      </c>
    </row>
    <row r="9226" spans="1:13" x14ac:dyDescent="0.3">
      <c r="A9226" s="6">
        <v>34730</v>
      </c>
      <c r="B9226" s="1" t="s">
        <v>10</v>
      </c>
      <c r="C9226" s="1" t="s">
        <v>30</v>
      </c>
      <c r="D9226">
        <v>10</v>
      </c>
      <c r="E9226">
        <v>10</v>
      </c>
      <c r="F9226">
        <v>10</v>
      </c>
      <c r="G9226">
        <v>10</v>
      </c>
      <c r="H9226">
        <v>10</v>
      </c>
      <c r="I9226">
        <v>10</v>
      </c>
      <c r="J9226">
        <v>10</v>
      </c>
      <c r="K9226">
        <f t="shared" si="288"/>
        <v>0</v>
      </c>
      <c r="L9226">
        <v>10</v>
      </c>
      <c r="M9226">
        <f t="shared" si="289"/>
        <v>0</v>
      </c>
    </row>
    <row r="9227" spans="1:13" x14ac:dyDescent="0.3">
      <c r="A9227" s="6">
        <v>34758</v>
      </c>
      <c r="B9227" s="1" t="s">
        <v>10</v>
      </c>
      <c r="C9227" s="1" t="s">
        <v>30</v>
      </c>
      <c r="D9227">
        <v>10</v>
      </c>
      <c r="E9227">
        <v>10</v>
      </c>
      <c r="F9227">
        <v>10</v>
      </c>
      <c r="G9227">
        <v>10</v>
      </c>
      <c r="H9227">
        <v>10</v>
      </c>
      <c r="I9227">
        <v>10</v>
      </c>
      <c r="J9227">
        <v>10</v>
      </c>
      <c r="K9227">
        <f t="shared" si="288"/>
        <v>0</v>
      </c>
      <c r="L9227">
        <v>10</v>
      </c>
      <c r="M9227">
        <f t="shared" si="289"/>
        <v>0</v>
      </c>
    </row>
    <row r="9228" spans="1:13" x14ac:dyDescent="0.3">
      <c r="A9228" s="6">
        <v>34789</v>
      </c>
      <c r="B9228" s="1" t="s">
        <v>10</v>
      </c>
      <c r="C9228" s="1" t="s">
        <v>30</v>
      </c>
      <c r="D9228">
        <v>10</v>
      </c>
      <c r="E9228">
        <v>10</v>
      </c>
      <c r="F9228">
        <v>10</v>
      </c>
      <c r="G9228">
        <v>10</v>
      </c>
      <c r="H9228">
        <v>10</v>
      </c>
      <c r="I9228">
        <v>10</v>
      </c>
      <c r="J9228">
        <v>10</v>
      </c>
      <c r="K9228">
        <f t="shared" si="288"/>
        <v>0</v>
      </c>
      <c r="L9228">
        <v>10</v>
      </c>
      <c r="M9228">
        <f t="shared" si="289"/>
        <v>0</v>
      </c>
    </row>
    <row r="9229" spans="1:13" x14ac:dyDescent="0.3">
      <c r="A9229" s="6">
        <v>34817</v>
      </c>
      <c r="B9229" s="1" t="s">
        <v>10</v>
      </c>
      <c r="C9229" s="1" t="s">
        <v>30</v>
      </c>
      <c r="D9229">
        <v>10</v>
      </c>
      <c r="E9229">
        <v>10</v>
      </c>
      <c r="F9229">
        <v>10</v>
      </c>
      <c r="G9229">
        <v>10</v>
      </c>
      <c r="H9229">
        <v>10</v>
      </c>
      <c r="I9229">
        <v>10</v>
      </c>
      <c r="J9229">
        <v>10</v>
      </c>
      <c r="K9229">
        <f t="shared" si="288"/>
        <v>0</v>
      </c>
      <c r="L9229">
        <v>10</v>
      </c>
      <c r="M9229">
        <f t="shared" si="289"/>
        <v>0</v>
      </c>
    </row>
    <row r="9230" spans="1:13" x14ac:dyDescent="0.3">
      <c r="A9230" s="6">
        <v>34850</v>
      </c>
      <c r="B9230" s="1" t="s">
        <v>10</v>
      </c>
      <c r="C9230" s="1" t="s">
        <v>30</v>
      </c>
      <c r="D9230">
        <v>10</v>
      </c>
      <c r="E9230">
        <v>10</v>
      </c>
      <c r="F9230">
        <v>10</v>
      </c>
      <c r="G9230">
        <v>10</v>
      </c>
      <c r="H9230">
        <v>10</v>
      </c>
      <c r="I9230">
        <v>10</v>
      </c>
      <c r="J9230">
        <v>10</v>
      </c>
      <c r="K9230">
        <f t="shared" si="288"/>
        <v>0</v>
      </c>
      <c r="L9230">
        <v>10</v>
      </c>
      <c r="M9230">
        <f t="shared" si="289"/>
        <v>0</v>
      </c>
    </row>
    <row r="9231" spans="1:13" x14ac:dyDescent="0.3">
      <c r="A9231" s="6">
        <v>34880</v>
      </c>
      <c r="B9231" s="1" t="s">
        <v>10</v>
      </c>
      <c r="C9231" s="1" t="s">
        <v>30</v>
      </c>
      <c r="D9231">
        <v>10</v>
      </c>
      <c r="E9231">
        <v>10</v>
      </c>
      <c r="F9231">
        <v>10</v>
      </c>
      <c r="G9231">
        <v>10</v>
      </c>
      <c r="H9231">
        <v>10</v>
      </c>
      <c r="I9231">
        <v>10</v>
      </c>
      <c r="J9231">
        <v>10</v>
      </c>
      <c r="K9231">
        <f t="shared" si="288"/>
        <v>0</v>
      </c>
      <c r="L9231">
        <v>10</v>
      </c>
      <c r="M9231">
        <f t="shared" si="289"/>
        <v>0</v>
      </c>
    </row>
    <row r="9232" spans="1:13" x14ac:dyDescent="0.3">
      <c r="A9232" s="6">
        <v>34911</v>
      </c>
      <c r="B9232" s="1" t="s">
        <v>10</v>
      </c>
      <c r="C9232" s="1" t="s">
        <v>30</v>
      </c>
      <c r="D9232">
        <v>10</v>
      </c>
      <c r="E9232">
        <v>10</v>
      </c>
      <c r="F9232">
        <v>10</v>
      </c>
      <c r="G9232">
        <v>10</v>
      </c>
      <c r="H9232">
        <v>10</v>
      </c>
      <c r="I9232">
        <v>10</v>
      </c>
      <c r="J9232">
        <v>10</v>
      </c>
      <c r="K9232">
        <f t="shared" si="288"/>
        <v>0</v>
      </c>
      <c r="L9232">
        <v>10</v>
      </c>
      <c r="M9232">
        <f t="shared" si="289"/>
        <v>0</v>
      </c>
    </row>
    <row r="9233" spans="1:13" x14ac:dyDescent="0.3">
      <c r="A9233" s="6">
        <v>34942</v>
      </c>
      <c r="B9233" s="1" t="s">
        <v>10</v>
      </c>
      <c r="C9233" s="1" t="s">
        <v>30</v>
      </c>
      <c r="D9233">
        <v>10</v>
      </c>
      <c r="E9233">
        <v>10</v>
      </c>
      <c r="F9233">
        <v>10</v>
      </c>
      <c r="G9233">
        <v>10</v>
      </c>
      <c r="H9233">
        <v>10</v>
      </c>
      <c r="I9233">
        <v>10</v>
      </c>
      <c r="J9233">
        <v>10</v>
      </c>
      <c r="K9233">
        <f t="shared" si="288"/>
        <v>0</v>
      </c>
      <c r="L9233">
        <v>10</v>
      </c>
      <c r="M9233">
        <f t="shared" si="289"/>
        <v>0</v>
      </c>
    </row>
    <row r="9234" spans="1:13" x14ac:dyDescent="0.3">
      <c r="A9234" s="6">
        <v>34971</v>
      </c>
      <c r="B9234" s="1" t="s">
        <v>10</v>
      </c>
      <c r="C9234" s="1" t="s">
        <v>30</v>
      </c>
      <c r="D9234">
        <v>10</v>
      </c>
      <c r="E9234">
        <v>10</v>
      </c>
      <c r="F9234">
        <v>10</v>
      </c>
      <c r="G9234">
        <v>10</v>
      </c>
      <c r="H9234">
        <v>10</v>
      </c>
      <c r="I9234">
        <v>10</v>
      </c>
      <c r="J9234">
        <v>10</v>
      </c>
      <c r="K9234">
        <f t="shared" si="288"/>
        <v>0</v>
      </c>
      <c r="L9234">
        <v>10</v>
      </c>
      <c r="M9234">
        <f t="shared" si="289"/>
        <v>0</v>
      </c>
    </row>
    <row r="9235" spans="1:13" x14ac:dyDescent="0.3">
      <c r="A9235" s="6">
        <v>35003</v>
      </c>
      <c r="B9235" s="1" t="s">
        <v>10</v>
      </c>
      <c r="C9235" s="1" t="s">
        <v>30</v>
      </c>
      <c r="D9235">
        <v>10</v>
      </c>
      <c r="E9235">
        <v>10</v>
      </c>
      <c r="F9235">
        <v>10</v>
      </c>
      <c r="G9235">
        <v>10</v>
      </c>
      <c r="H9235">
        <v>10</v>
      </c>
      <c r="I9235">
        <v>10</v>
      </c>
      <c r="J9235">
        <v>10</v>
      </c>
      <c r="K9235">
        <f t="shared" si="288"/>
        <v>0</v>
      </c>
      <c r="L9235">
        <v>10</v>
      </c>
      <c r="M9235">
        <f t="shared" si="289"/>
        <v>0</v>
      </c>
    </row>
    <row r="9236" spans="1:13" x14ac:dyDescent="0.3">
      <c r="A9236" s="6">
        <v>35033</v>
      </c>
      <c r="B9236" s="1" t="s">
        <v>10</v>
      </c>
      <c r="C9236" s="1" t="s">
        <v>30</v>
      </c>
      <c r="D9236">
        <v>10</v>
      </c>
      <c r="E9236">
        <v>10</v>
      </c>
      <c r="F9236">
        <v>10</v>
      </c>
      <c r="G9236">
        <v>10</v>
      </c>
      <c r="H9236">
        <v>10</v>
      </c>
      <c r="I9236">
        <v>10</v>
      </c>
      <c r="J9236">
        <v>10</v>
      </c>
      <c r="K9236">
        <f t="shared" si="288"/>
        <v>0</v>
      </c>
      <c r="L9236">
        <v>10</v>
      </c>
      <c r="M9236">
        <f t="shared" si="289"/>
        <v>0</v>
      </c>
    </row>
    <row r="9237" spans="1:13" x14ac:dyDescent="0.3">
      <c r="A9237" s="6">
        <v>35062</v>
      </c>
      <c r="B9237" s="1" t="s">
        <v>10</v>
      </c>
      <c r="C9237" s="1" t="s">
        <v>30</v>
      </c>
      <c r="D9237">
        <v>10</v>
      </c>
      <c r="E9237">
        <v>10</v>
      </c>
      <c r="F9237">
        <v>10</v>
      </c>
      <c r="G9237">
        <v>10</v>
      </c>
      <c r="H9237">
        <v>10</v>
      </c>
      <c r="I9237">
        <v>10</v>
      </c>
      <c r="J9237">
        <v>10</v>
      </c>
      <c r="K9237">
        <f t="shared" si="288"/>
        <v>0</v>
      </c>
      <c r="L9237">
        <v>10</v>
      </c>
      <c r="M9237">
        <f t="shared" si="289"/>
        <v>0</v>
      </c>
    </row>
    <row r="9238" spans="1:13" x14ac:dyDescent="0.3">
      <c r="A9238" s="6">
        <v>35095</v>
      </c>
      <c r="B9238" s="1" t="s">
        <v>10</v>
      </c>
      <c r="C9238" s="1" t="s">
        <v>30</v>
      </c>
      <c r="D9238">
        <v>10</v>
      </c>
      <c r="E9238">
        <v>10</v>
      </c>
      <c r="F9238">
        <v>10</v>
      </c>
      <c r="G9238">
        <v>10</v>
      </c>
      <c r="H9238">
        <v>10</v>
      </c>
      <c r="I9238">
        <v>10</v>
      </c>
      <c r="J9238">
        <v>10</v>
      </c>
      <c r="K9238">
        <f t="shared" si="288"/>
        <v>0</v>
      </c>
      <c r="L9238">
        <v>10</v>
      </c>
      <c r="M9238">
        <f t="shared" si="289"/>
        <v>0</v>
      </c>
    </row>
    <row r="9239" spans="1:13" x14ac:dyDescent="0.3">
      <c r="A9239" s="6">
        <v>35124</v>
      </c>
      <c r="B9239" s="1" t="s">
        <v>10</v>
      </c>
      <c r="C9239" s="1" t="s">
        <v>30</v>
      </c>
      <c r="D9239">
        <v>10</v>
      </c>
      <c r="E9239">
        <v>10</v>
      </c>
      <c r="F9239">
        <v>10</v>
      </c>
      <c r="G9239">
        <v>10</v>
      </c>
      <c r="H9239">
        <v>10</v>
      </c>
      <c r="I9239">
        <v>10</v>
      </c>
      <c r="J9239">
        <v>10</v>
      </c>
      <c r="K9239">
        <f t="shared" si="288"/>
        <v>0</v>
      </c>
      <c r="L9239">
        <v>10</v>
      </c>
      <c r="M9239">
        <f t="shared" si="289"/>
        <v>0</v>
      </c>
    </row>
    <row r="9240" spans="1:13" x14ac:dyDescent="0.3">
      <c r="A9240" s="6">
        <v>35153</v>
      </c>
      <c r="B9240" s="1" t="s">
        <v>10</v>
      </c>
      <c r="C9240" s="1" t="s">
        <v>30</v>
      </c>
      <c r="D9240">
        <v>10</v>
      </c>
      <c r="E9240">
        <v>10</v>
      </c>
      <c r="F9240">
        <v>10</v>
      </c>
      <c r="G9240">
        <v>10</v>
      </c>
      <c r="H9240">
        <v>10</v>
      </c>
      <c r="I9240">
        <v>10</v>
      </c>
      <c r="J9240">
        <v>10</v>
      </c>
      <c r="K9240">
        <f t="shared" si="288"/>
        <v>0</v>
      </c>
      <c r="L9240">
        <v>10</v>
      </c>
      <c r="M9240">
        <f t="shared" si="289"/>
        <v>0</v>
      </c>
    </row>
    <row r="9241" spans="1:13" x14ac:dyDescent="0.3">
      <c r="A9241" s="6">
        <v>35185</v>
      </c>
      <c r="B9241" s="1" t="s">
        <v>10</v>
      </c>
      <c r="C9241" s="1" t="s">
        <v>30</v>
      </c>
      <c r="D9241">
        <v>10</v>
      </c>
      <c r="E9241">
        <v>10</v>
      </c>
      <c r="F9241">
        <v>10</v>
      </c>
      <c r="G9241">
        <v>10</v>
      </c>
      <c r="H9241">
        <v>10</v>
      </c>
      <c r="I9241">
        <v>10</v>
      </c>
      <c r="J9241">
        <v>10</v>
      </c>
      <c r="K9241">
        <f t="shared" si="288"/>
        <v>0</v>
      </c>
      <c r="L9241">
        <v>10</v>
      </c>
      <c r="M9241">
        <f t="shared" si="289"/>
        <v>0</v>
      </c>
    </row>
    <row r="9242" spans="1:13" x14ac:dyDescent="0.3">
      <c r="A9242" s="6">
        <v>35216</v>
      </c>
      <c r="B9242" s="1" t="s">
        <v>10</v>
      </c>
      <c r="C9242" s="1" t="s">
        <v>30</v>
      </c>
      <c r="D9242">
        <v>10</v>
      </c>
      <c r="E9242">
        <v>10</v>
      </c>
      <c r="F9242">
        <v>10</v>
      </c>
      <c r="G9242">
        <v>10</v>
      </c>
      <c r="H9242">
        <v>10</v>
      </c>
      <c r="I9242">
        <v>10</v>
      </c>
      <c r="J9242">
        <v>10</v>
      </c>
      <c r="K9242">
        <f t="shared" si="288"/>
        <v>0</v>
      </c>
      <c r="L9242">
        <v>10</v>
      </c>
      <c r="M9242">
        <f t="shared" si="289"/>
        <v>0</v>
      </c>
    </row>
    <row r="9243" spans="1:13" x14ac:dyDescent="0.3">
      <c r="A9243" s="6">
        <v>35244</v>
      </c>
      <c r="B9243" s="1" t="s">
        <v>10</v>
      </c>
      <c r="C9243" s="1" t="s">
        <v>30</v>
      </c>
      <c r="D9243">
        <v>10</v>
      </c>
      <c r="E9243">
        <v>10</v>
      </c>
      <c r="F9243">
        <v>10</v>
      </c>
      <c r="G9243">
        <v>10</v>
      </c>
      <c r="H9243">
        <v>10</v>
      </c>
      <c r="I9243">
        <v>10</v>
      </c>
      <c r="J9243">
        <v>10</v>
      </c>
      <c r="K9243">
        <f t="shared" si="288"/>
        <v>0</v>
      </c>
      <c r="L9243">
        <v>10</v>
      </c>
      <c r="M9243">
        <f t="shared" si="289"/>
        <v>0</v>
      </c>
    </row>
    <row r="9244" spans="1:13" x14ac:dyDescent="0.3">
      <c r="A9244" s="6">
        <v>35277</v>
      </c>
      <c r="B9244" s="1" t="s">
        <v>10</v>
      </c>
      <c r="C9244" s="1" t="s">
        <v>30</v>
      </c>
      <c r="D9244">
        <v>10</v>
      </c>
      <c r="E9244">
        <v>10</v>
      </c>
      <c r="F9244">
        <v>10</v>
      </c>
      <c r="G9244">
        <v>10</v>
      </c>
      <c r="H9244">
        <v>10</v>
      </c>
      <c r="I9244">
        <v>10</v>
      </c>
      <c r="J9244">
        <v>10</v>
      </c>
      <c r="K9244">
        <f t="shared" si="288"/>
        <v>0</v>
      </c>
      <c r="L9244">
        <v>10</v>
      </c>
      <c r="M9244">
        <f t="shared" si="289"/>
        <v>0</v>
      </c>
    </row>
    <row r="9245" spans="1:13" x14ac:dyDescent="0.3">
      <c r="A9245" s="6">
        <v>35307</v>
      </c>
      <c r="B9245" s="1" t="s">
        <v>10</v>
      </c>
      <c r="C9245" s="1" t="s">
        <v>30</v>
      </c>
      <c r="D9245">
        <v>10</v>
      </c>
      <c r="E9245">
        <v>10</v>
      </c>
      <c r="F9245">
        <v>10</v>
      </c>
      <c r="G9245">
        <v>10</v>
      </c>
      <c r="H9245">
        <v>10</v>
      </c>
      <c r="I9245">
        <v>10</v>
      </c>
      <c r="J9245">
        <v>10</v>
      </c>
      <c r="K9245">
        <f t="shared" si="288"/>
        <v>0</v>
      </c>
      <c r="L9245">
        <v>10</v>
      </c>
      <c r="M9245">
        <f t="shared" si="289"/>
        <v>0</v>
      </c>
    </row>
    <row r="9246" spans="1:13" x14ac:dyDescent="0.3">
      <c r="A9246" s="6">
        <v>35338</v>
      </c>
      <c r="B9246" s="1" t="s">
        <v>10</v>
      </c>
      <c r="C9246" s="1" t="s">
        <v>30</v>
      </c>
      <c r="D9246">
        <v>10</v>
      </c>
      <c r="E9246">
        <v>10</v>
      </c>
      <c r="F9246">
        <v>10</v>
      </c>
      <c r="G9246">
        <v>10</v>
      </c>
      <c r="H9246">
        <v>10</v>
      </c>
      <c r="I9246">
        <v>10</v>
      </c>
      <c r="J9246">
        <v>10</v>
      </c>
      <c r="K9246">
        <f t="shared" si="288"/>
        <v>0</v>
      </c>
      <c r="L9246">
        <v>10</v>
      </c>
      <c r="M9246">
        <f t="shared" si="289"/>
        <v>0</v>
      </c>
    </row>
    <row r="9247" spans="1:13" x14ac:dyDescent="0.3">
      <c r="A9247" s="6">
        <v>35369</v>
      </c>
      <c r="B9247" s="1" t="s">
        <v>10</v>
      </c>
      <c r="C9247" s="1" t="s">
        <v>30</v>
      </c>
      <c r="D9247">
        <v>10</v>
      </c>
      <c r="E9247">
        <v>10</v>
      </c>
      <c r="F9247">
        <v>10</v>
      </c>
      <c r="G9247">
        <v>10</v>
      </c>
      <c r="H9247">
        <v>10</v>
      </c>
      <c r="I9247">
        <v>10</v>
      </c>
      <c r="J9247">
        <v>10</v>
      </c>
      <c r="K9247">
        <f t="shared" si="288"/>
        <v>0</v>
      </c>
      <c r="L9247">
        <v>10</v>
      </c>
      <c r="M9247">
        <f t="shared" si="289"/>
        <v>0</v>
      </c>
    </row>
    <row r="9248" spans="1:13" x14ac:dyDescent="0.3">
      <c r="A9248" s="6">
        <v>35398</v>
      </c>
      <c r="B9248" s="1" t="s">
        <v>10</v>
      </c>
      <c r="C9248" s="1" t="s">
        <v>30</v>
      </c>
      <c r="D9248">
        <v>10</v>
      </c>
      <c r="E9248">
        <v>10</v>
      </c>
      <c r="F9248">
        <v>10</v>
      </c>
      <c r="G9248">
        <v>10</v>
      </c>
      <c r="H9248">
        <v>10</v>
      </c>
      <c r="I9248">
        <v>10</v>
      </c>
      <c r="J9248">
        <v>10</v>
      </c>
      <c r="K9248">
        <f t="shared" si="288"/>
        <v>0</v>
      </c>
      <c r="L9248">
        <v>10</v>
      </c>
      <c r="M9248">
        <f t="shared" si="289"/>
        <v>0</v>
      </c>
    </row>
    <row r="9249" spans="1:13" x14ac:dyDescent="0.3">
      <c r="A9249" s="6">
        <v>35430</v>
      </c>
      <c r="B9249" s="1" t="s">
        <v>10</v>
      </c>
      <c r="C9249" s="1" t="s">
        <v>30</v>
      </c>
      <c r="D9249">
        <v>10</v>
      </c>
      <c r="E9249">
        <v>10</v>
      </c>
      <c r="F9249">
        <v>10</v>
      </c>
      <c r="G9249">
        <v>10</v>
      </c>
      <c r="H9249">
        <v>10</v>
      </c>
      <c r="I9249">
        <v>10</v>
      </c>
      <c r="J9249">
        <v>10</v>
      </c>
      <c r="K9249">
        <f t="shared" si="288"/>
        <v>0</v>
      </c>
      <c r="L9249">
        <v>10</v>
      </c>
      <c r="M9249">
        <f t="shared" si="289"/>
        <v>0</v>
      </c>
    </row>
    <row r="9250" spans="1:13" x14ac:dyDescent="0.3">
      <c r="A9250" s="6">
        <v>35461</v>
      </c>
      <c r="B9250" s="1" t="s">
        <v>10</v>
      </c>
      <c r="C9250" s="1" t="s">
        <v>30</v>
      </c>
      <c r="D9250">
        <v>10</v>
      </c>
      <c r="E9250">
        <v>10</v>
      </c>
      <c r="F9250">
        <v>10</v>
      </c>
      <c r="G9250">
        <v>10</v>
      </c>
      <c r="H9250">
        <v>10</v>
      </c>
      <c r="I9250">
        <v>10</v>
      </c>
      <c r="J9250">
        <v>10</v>
      </c>
      <c r="K9250">
        <f t="shared" si="288"/>
        <v>0</v>
      </c>
      <c r="L9250">
        <v>10</v>
      </c>
      <c r="M9250">
        <f t="shared" si="289"/>
        <v>0</v>
      </c>
    </row>
    <row r="9251" spans="1:13" x14ac:dyDescent="0.3">
      <c r="A9251" s="6">
        <v>35489</v>
      </c>
      <c r="B9251" s="1" t="s">
        <v>10</v>
      </c>
      <c r="C9251" s="1" t="s">
        <v>30</v>
      </c>
      <c r="D9251">
        <v>10</v>
      </c>
      <c r="E9251">
        <v>10</v>
      </c>
      <c r="F9251">
        <v>10</v>
      </c>
      <c r="G9251">
        <v>10</v>
      </c>
      <c r="H9251">
        <v>10</v>
      </c>
      <c r="I9251">
        <v>10</v>
      </c>
      <c r="J9251">
        <v>10</v>
      </c>
      <c r="K9251">
        <f t="shared" si="288"/>
        <v>0</v>
      </c>
      <c r="L9251">
        <v>10</v>
      </c>
      <c r="M9251">
        <f t="shared" si="289"/>
        <v>0</v>
      </c>
    </row>
    <row r="9252" spans="1:13" x14ac:dyDescent="0.3">
      <c r="A9252" s="6">
        <v>35520</v>
      </c>
      <c r="B9252" s="1" t="s">
        <v>10</v>
      </c>
      <c r="C9252" s="1" t="s">
        <v>30</v>
      </c>
      <c r="D9252">
        <v>10</v>
      </c>
      <c r="E9252">
        <v>10</v>
      </c>
      <c r="F9252">
        <v>10</v>
      </c>
      <c r="G9252">
        <v>10</v>
      </c>
      <c r="H9252">
        <v>10</v>
      </c>
      <c r="I9252">
        <v>10</v>
      </c>
      <c r="J9252">
        <v>10</v>
      </c>
      <c r="K9252">
        <f t="shared" si="288"/>
        <v>0</v>
      </c>
      <c r="L9252">
        <v>10</v>
      </c>
      <c r="M9252">
        <f t="shared" si="289"/>
        <v>0</v>
      </c>
    </row>
    <row r="9253" spans="1:13" x14ac:dyDescent="0.3">
      <c r="A9253" s="6">
        <v>35550</v>
      </c>
      <c r="B9253" s="1" t="s">
        <v>10</v>
      </c>
      <c r="C9253" s="1" t="s">
        <v>30</v>
      </c>
      <c r="D9253">
        <v>10</v>
      </c>
      <c r="E9253">
        <v>10</v>
      </c>
      <c r="F9253">
        <v>10</v>
      </c>
      <c r="G9253">
        <v>10</v>
      </c>
      <c r="H9253">
        <v>10</v>
      </c>
      <c r="I9253">
        <v>10</v>
      </c>
      <c r="J9253">
        <v>10</v>
      </c>
      <c r="K9253">
        <f t="shared" si="288"/>
        <v>0</v>
      </c>
      <c r="L9253">
        <v>10</v>
      </c>
      <c r="M9253">
        <f t="shared" si="289"/>
        <v>0</v>
      </c>
    </row>
    <row r="9254" spans="1:13" x14ac:dyDescent="0.3">
      <c r="A9254" s="6">
        <v>35580</v>
      </c>
      <c r="B9254" s="1" t="s">
        <v>10</v>
      </c>
      <c r="C9254" s="1" t="s">
        <v>30</v>
      </c>
      <c r="D9254">
        <v>10</v>
      </c>
      <c r="E9254">
        <v>10</v>
      </c>
      <c r="F9254">
        <v>10</v>
      </c>
      <c r="G9254">
        <v>10</v>
      </c>
      <c r="H9254">
        <v>10</v>
      </c>
      <c r="I9254">
        <v>10</v>
      </c>
      <c r="J9254">
        <v>10</v>
      </c>
      <c r="K9254">
        <f t="shared" si="288"/>
        <v>0</v>
      </c>
      <c r="L9254">
        <v>10</v>
      </c>
      <c r="M9254">
        <f t="shared" si="289"/>
        <v>0</v>
      </c>
    </row>
    <row r="9255" spans="1:13" x14ac:dyDescent="0.3">
      <c r="A9255" s="6">
        <v>35611</v>
      </c>
      <c r="B9255" s="1" t="s">
        <v>10</v>
      </c>
      <c r="C9255" s="1" t="s">
        <v>30</v>
      </c>
      <c r="D9255">
        <v>10</v>
      </c>
      <c r="E9255">
        <v>10</v>
      </c>
      <c r="F9255">
        <v>10</v>
      </c>
      <c r="G9255">
        <v>10</v>
      </c>
      <c r="H9255">
        <v>10</v>
      </c>
      <c r="I9255">
        <v>10</v>
      </c>
      <c r="J9255">
        <v>10</v>
      </c>
      <c r="K9255">
        <f t="shared" si="288"/>
        <v>0</v>
      </c>
      <c r="L9255">
        <v>10</v>
      </c>
      <c r="M9255">
        <f t="shared" si="289"/>
        <v>0</v>
      </c>
    </row>
    <row r="9256" spans="1:13" x14ac:dyDescent="0.3">
      <c r="A9256" s="6">
        <v>35642</v>
      </c>
      <c r="B9256" s="1" t="s">
        <v>10</v>
      </c>
      <c r="C9256" s="1" t="s">
        <v>30</v>
      </c>
      <c r="D9256">
        <v>10</v>
      </c>
      <c r="E9256">
        <v>10</v>
      </c>
      <c r="F9256">
        <v>10</v>
      </c>
      <c r="G9256">
        <v>10</v>
      </c>
      <c r="H9256">
        <v>10</v>
      </c>
      <c r="I9256">
        <v>10</v>
      </c>
      <c r="J9256">
        <v>10</v>
      </c>
      <c r="K9256">
        <f t="shared" si="288"/>
        <v>0</v>
      </c>
      <c r="L9256">
        <v>10</v>
      </c>
      <c r="M9256">
        <f t="shared" si="289"/>
        <v>0</v>
      </c>
    </row>
    <row r="9257" spans="1:13" x14ac:dyDescent="0.3">
      <c r="A9257" s="6">
        <v>35671</v>
      </c>
      <c r="B9257" s="1" t="s">
        <v>10</v>
      </c>
      <c r="C9257" s="1" t="s">
        <v>30</v>
      </c>
      <c r="D9257">
        <v>10</v>
      </c>
      <c r="E9257">
        <v>10</v>
      </c>
      <c r="F9257">
        <v>10</v>
      </c>
      <c r="G9257">
        <v>10</v>
      </c>
      <c r="H9257">
        <v>10</v>
      </c>
      <c r="I9257">
        <v>10</v>
      </c>
      <c r="J9257">
        <v>10</v>
      </c>
      <c r="K9257">
        <f t="shared" si="288"/>
        <v>0</v>
      </c>
      <c r="L9257">
        <v>10</v>
      </c>
      <c r="M9257">
        <f t="shared" si="289"/>
        <v>0</v>
      </c>
    </row>
    <row r="9258" spans="1:13" x14ac:dyDescent="0.3">
      <c r="A9258" s="6">
        <v>35703</v>
      </c>
      <c r="B9258" s="1" t="s">
        <v>10</v>
      </c>
      <c r="C9258" s="1" t="s">
        <v>30</v>
      </c>
      <c r="D9258">
        <v>10</v>
      </c>
      <c r="E9258">
        <v>10</v>
      </c>
      <c r="F9258">
        <v>10</v>
      </c>
      <c r="G9258">
        <v>10</v>
      </c>
      <c r="H9258">
        <v>10</v>
      </c>
      <c r="I9258">
        <v>10</v>
      </c>
      <c r="J9258">
        <v>10</v>
      </c>
      <c r="K9258">
        <f t="shared" si="288"/>
        <v>0</v>
      </c>
      <c r="L9258">
        <v>10</v>
      </c>
      <c r="M9258">
        <f t="shared" si="289"/>
        <v>0</v>
      </c>
    </row>
    <row r="9259" spans="1:13" x14ac:dyDescent="0.3">
      <c r="A9259" s="6">
        <v>35734</v>
      </c>
      <c r="B9259" s="1" t="s">
        <v>10</v>
      </c>
      <c r="C9259" s="1" t="s">
        <v>30</v>
      </c>
      <c r="D9259">
        <v>10</v>
      </c>
      <c r="E9259">
        <v>10</v>
      </c>
      <c r="F9259">
        <v>10</v>
      </c>
      <c r="G9259">
        <v>10</v>
      </c>
      <c r="H9259">
        <v>10</v>
      </c>
      <c r="I9259">
        <v>10</v>
      </c>
      <c r="J9259">
        <v>10</v>
      </c>
      <c r="K9259">
        <f t="shared" si="288"/>
        <v>0</v>
      </c>
      <c r="L9259">
        <v>10</v>
      </c>
      <c r="M9259">
        <f t="shared" si="289"/>
        <v>0</v>
      </c>
    </row>
    <row r="9260" spans="1:13" x14ac:dyDescent="0.3">
      <c r="A9260" s="6">
        <v>35762</v>
      </c>
      <c r="B9260" s="1" t="s">
        <v>10</v>
      </c>
      <c r="C9260" s="1" t="s">
        <v>30</v>
      </c>
      <c r="D9260">
        <v>10</v>
      </c>
      <c r="E9260">
        <v>10</v>
      </c>
      <c r="F9260">
        <v>10</v>
      </c>
      <c r="G9260">
        <v>10</v>
      </c>
      <c r="H9260">
        <v>10</v>
      </c>
      <c r="I9260">
        <v>10</v>
      </c>
      <c r="J9260">
        <v>10</v>
      </c>
      <c r="K9260">
        <f t="shared" si="288"/>
        <v>0</v>
      </c>
      <c r="L9260">
        <v>10</v>
      </c>
      <c r="M9260">
        <f t="shared" si="289"/>
        <v>0</v>
      </c>
    </row>
    <row r="9261" spans="1:13" x14ac:dyDescent="0.3">
      <c r="A9261" s="6">
        <v>35795</v>
      </c>
      <c r="B9261" s="1" t="s">
        <v>10</v>
      </c>
      <c r="C9261" s="1" t="s">
        <v>30</v>
      </c>
      <c r="D9261">
        <v>10</v>
      </c>
      <c r="E9261">
        <v>10</v>
      </c>
      <c r="F9261">
        <v>10</v>
      </c>
      <c r="G9261">
        <v>10</v>
      </c>
      <c r="H9261">
        <v>10</v>
      </c>
      <c r="I9261">
        <v>10</v>
      </c>
      <c r="J9261">
        <v>10</v>
      </c>
      <c r="K9261">
        <f t="shared" si="288"/>
        <v>0</v>
      </c>
      <c r="L9261">
        <v>10</v>
      </c>
      <c r="M9261">
        <f t="shared" si="289"/>
        <v>0</v>
      </c>
    </row>
    <row r="9262" spans="1:13" x14ac:dyDescent="0.3">
      <c r="A9262" s="6">
        <v>35825</v>
      </c>
      <c r="B9262" s="1" t="s">
        <v>10</v>
      </c>
      <c r="C9262" s="1" t="s">
        <v>30</v>
      </c>
      <c r="D9262">
        <v>10</v>
      </c>
      <c r="E9262">
        <v>10</v>
      </c>
      <c r="F9262">
        <v>10</v>
      </c>
      <c r="G9262">
        <v>10</v>
      </c>
      <c r="H9262">
        <v>10</v>
      </c>
      <c r="I9262">
        <v>10</v>
      </c>
      <c r="J9262">
        <v>10</v>
      </c>
      <c r="K9262">
        <f t="shared" si="288"/>
        <v>0</v>
      </c>
      <c r="L9262">
        <v>10</v>
      </c>
      <c r="M9262">
        <f t="shared" si="289"/>
        <v>0</v>
      </c>
    </row>
    <row r="9263" spans="1:13" x14ac:dyDescent="0.3">
      <c r="A9263" s="6">
        <v>35853</v>
      </c>
      <c r="B9263" s="1" t="s">
        <v>10</v>
      </c>
      <c r="C9263" s="1" t="s">
        <v>30</v>
      </c>
      <c r="D9263">
        <v>10</v>
      </c>
      <c r="E9263">
        <v>10</v>
      </c>
      <c r="F9263">
        <v>10</v>
      </c>
      <c r="G9263">
        <v>10</v>
      </c>
      <c r="H9263">
        <v>10</v>
      </c>
      <c r="I9263">
        <v>10</v>
      </c>
      <c r="J9263">
        <v>10</v>
      </c>
      <c r="K9263">
        <f t="shared" si="288"/>
        <v>0</v>
      </c>
      <c r="L9263">
        <v>10</v>
      </c>
      <c r="M9263">
        <f t="shared" si="289"/>
        <v>0</v>
      </c>
    </row>
    <row r="9264" spans="1:13" x14ac:dyDescent="0.3">
      <c r="A9264" s="6">
        <v>35885</v>
      </c>
      <c r="B9264" s="1" t="s">
        <v>10</v>
      </c>
      <c r="C9264" s="1" t="s">
        <v>30</v>
      </c>
      <c r="D9264">
        <v>10</v>
      </c>
      <c r="E9264">
        <v>10</v>
      </c>
      <c r="F9264">
        <v>10</v>
      </c>
      <c r="G9264">
        <v>10</v>
      </c>
      <c r="H9264">
        <v>10</v>
      </c>
      <c r="I9264">
        <v>10</v>
      </c>
      <c r="J9264">
        <v>10</v>
      </c>
      <c r="K9264">
        <f t="shared" si="288"/>
        <v>0</v>
      </c>
      <c r="L9264">
        <v>10</v>
      </c>
      <c r="M9264">
        <f t="shared" si="289"/>
        <v>0</v>
      </c>
    </row>
    <row r="9265" spans="1:13" x14ac:dyDescent="0.3">
      <c r="A9265" s="6">
        <v>35915</v>
      </c>
      <c r="B9265" s="1" t="s">
        <v>10</v>
      </c>
      <c r="C9265" s="1" t="s">
        <v>30</v>
      </c>
      <c r="D9265">
        <v>10</v>
      </c>
      <c r="E9265">
        <v>10</v>
      </c>
      <c r="F9265">
        <v>10</v>
      </c>
      <c r="G9265">
        <v>10</v>
      </c>
      <c r="H9265">
        <v>10</v>
      </c>
      <c r="I9265">
        <v>10</v>
      </c>
      <c r="J9265">
        <v>10</v>
      </c>
      <c r="K9265">
        <f t="shared" si="288"/>
        <v>0</v>
      </c>
      <c r="L9265">
        <v>10</v>
      </c>
      <c r="M9265">
        <f t="shared" si="289"/>
        <v>0</v>
      </c>
    </row>
    <row r="9266" spans="1:13" x14ac:dyDescent="0.3">
      <c r="A9266" s="6">
        <v>35944</v>
      </c>
      <c r="B9266" s="1" t="s">
        <v>10</v>
      </c>
      <c r="C9266" s="1" t="s">
        <v>30</v>
      </c>
      <c r="D9266">
        <v>10</v>
      </c>
      <c r="E9266">
        <v>10</v>
      </c>
      <c r="F9266">
        <v>10</v>
      </c>
      <c r="G9266">
        <v>10</v>
      </c>
      <c r="H9266">
        <v>10</v>
      </c>
      <c r="I9266">
        <v>10</v>
      </c>
      <c r="J9266">
        <v>10</v>
      </c>
      <c r="K9266">
        <f t="shared" si="288"/>
        <v>0</v>
      </c>
      <c r="L9266">
        <v>10</v>
      </c>
      <c r="M9266">
        <f t="shared" si="289"/>
        <v>0</v>
      </c>
    </row>
    <row r="9267" spans="1:13" x14ac:dyDescent="0.3">
      <c r="A9267" s="6">
        <v>35976</v>
      </c>
      <c r="B9267" s="1" t="s">
        <v>10</v>
      </c>
      <c r="C9267" s="1" t="s">
        <v>30</v>
      </c>
      <c r="D9267">
        <v>10</v>
      </c>
      <c r="E9267">
        <v>10</v>
      </c>
      <c r="F9267">
        <v>10</v>
      </c>
      <c r="G9267">
        <v>10</v>
      </c>
      <c r="H9267">
        <v>10</v>
      </c>
      <c r="I9267">
        <v>10</v>
      </c>
      <c r="J9267">
        <v>10</v>
      </c>
      <c r="K9267">
        <f t="shared" si="288"/>
        <v>0</v>
      </c>
      <c r="L9267">
        <v>10</v>
      </c>
      <c r="M9267">
        <f t="shared" si="289"/>
        <v>0</v>
      </c>
    </row>
    <row r="9268" spans="1:13" x14ac:dyDescent="0.3">
      <c r="A9268" s="6">
        <v>36007</v>
      </c>
      <c r="B9268" s="1" t="s">
        <v>10</v>
      </c>
      <c r="C9268" s="1" t="s">
        <v>30</v>
      </c>
      <c r="D9268">
        <v>10</v>
      </c>
      <c r="E9268">
        <v>10</v>
      </c>
      <c r="F9268">
        <v>10</v>
      </c>
      <c r="G9268">
        <v>10</v>
      </c>
      <c r="H9268">
        <v>10</v>
      </c>
      <c r="I9268">
        <v>10</v>
      </c>
      <c r="J9268">
        <v>10</v>
      </c>
      <c r="K9268">
        <f t="shared" si="288"/>
        <v>0</v>
      </c>
      <c r="L9268">
        <v>10</v>
      </c>
      <c r="M9268">
        <f t="shared" si="289"/>
        <v>0</v>
      </c>
    </row>
    <row r="9269" spans="1:13" x14ac:dyDescent="0.3">
      <c r="A9269" s="6">
        <v>36038</v>
      </c>
      <c r="B9269" s="1" t="s">
        <v>10</v>
      </c>
      <c r="C9269" s="1" t="s">
        <v>30</v>
      </c>
      <c r="D9269">
        <v>10</v>
      </c>
      <c r="E9269">
        <v>10</v>
      </c>
      <c r="F9269">
        <v>10</v>
      </c>
      <c r="G9269">
        <v>10</v>
      </c>
      <c r="H9269">
        <v>10</v>
      </c>
      <c r="I9269">
        <v>10</v>
      </c>
      <c r="J9269">
        <v>10</v>
      </c>
      <c r="K9269">
        <f t="shared" si="288"/>
        <v>0</v>
      </c>
      <c r="L9269">
        <v>10</v>
      </c>
      <c r="M9269">
        <f t="shared" si="289"/>
        <v>0</v>
      </c>
    </row>
    <row r="9270" spans="1:13" x14ac:dyDescent="0.3">
      <c r="A9270" s="6">
        <v>36068</v>
      </c>
      <c r="B9270" s="1" t="s">
        <v>10</v>
      </c>
      <c r="C9270" s="1" t="s">
        <v>30</v>
      </c>
      <c r="D9270">
        <v>10</v>
      </c>
      <c r="E9270">
        <v>10</v>
      </c>
      <c r="F9270">
        <v>10</v>
      </c>
      <c r="G9270">
        <v>10</v>
      </c>
      <c r="H9270">
        <v>10</v>
      </c>
      <c r="I9270">
        <v>10</v>
      </c>
      <c r="J9270">
        <v>10</v>
      </c>
      <c r="K9270">
        <f t="shared" si="288"/>
        <v>0</v>
      </c>
      <c r="L9270">
        <v>10</v>
      </c>
      <c r="M9270">
        <f t="shared" si="289"/>
        <v>0</v>
      </c>
    </row>
    <row r="9271" spans="1:13" x14ac:dyDescent="0.3">
      <c r="A9271" s="6">
        <v>36098</v>
      </c>
      <c r="B9271" s="1" t="s">
        <v>10</v>
      </c>
      <c r="C9271" s="1" t="s">
        <v>30</v>
      </c>
      <c r="D9271">
        <v>10</v>
      </c>
      <c r="E9271">
        <v>10</v>
      </c>
      <c r="F9271">
        <v>10</v>
      </c>
      <c r="G9271">
        <v>10</v>
      </c>
      <c r="H9271">
        <v>10</v>
      </c>
      <c r="I9271">
        <v>10</v>
      </c>
      <c r="J9271">
        <v>10</v>
      </c>
      <c r="K9271">
        <f t="shared" si="288"/>
        <v>0</v>
      </c>
      <c r="L9271">
        <v>10</v>
      </c>
      <c r="M9271">
        <f t="shared" si="289"/>
        <v>0</v>
      </c>
    </row>
    <row r="9272" spans="1:13" x14ac:dyDescent="0.3">
      <c r="A9272" s="6">
        <v>36129</v>
      </c>
      <c r="B9272" s="1" t="s">
        <v>10</v>
      </c>
      <c r="C9272" s="1" t="s">
        <v>30</v>
      </c>
      <c r="D9272">
        <v>10</v>
      </c>
      <c r="E9272">
        <v>10</v>
      </c>
      <c r="F9272">
        <v>10</v>
      </c>
      <c r="G9272">
        <v>10</v>
      </c>
      <c r="H9272">
        <v>10</v>
      </c>
      <c r="I9272">
        <v>10</v>
      </c>
      <c r="J9272">
        <v>10</v>
      </c>
      <c r="K9272">
        <f t="shared" si="288"/>
        <v>0</v>
      </c>
      <c r="L9272">
        <v>10</v>
      </c>
      <c r="M9272">
        <f t="shared" si="289"/>
        <v>0</v>
      </c>
    </row>
    <row r="9273" spans="1:13" x14ac:dyDescent="0.3">
      <c r="A9273" s="6">
        <v>36160</v>
      </c>
      <c r="B9273" s="1" t="s">
        <v>10</v>
      </c>
      <c r="C9273" s="1" t="s">
        <v>30</v>
      </c>
      <c r="D9273">
        <v>10</v>
      </c>
      <c r="E9273">
        <v>10</v>
      </c>
      <c r="F9273">
        <v>10</v>
      </c>
      <c r="G9273">
        <v>10</v>
      </c>
      <c r="H9273">
        <v>10</v>
      </c>
      <c r="I9273">
        <v>10</v>
      </c>
      <c r="J9273">
        <v>10</v>
      </c>
      <c r="K9273">
        <f t="shared" si="288"/>
        <v>0</v>
      </c>
      <c r="L9273">
        <v>10</v>
      </c>
      <c r="M9273">
        <f t="shared" si="289"/>
        <v>0</v>
      </c>
    </row>
    <row r="9274" spans="1:13" x14ac:dyDescent="0.3">
      <c r="A9274" s="6">
        <v>36189</v>
      </c>
      <c r="B9274" s="1" t="s">
        <v>10</v>
      </c>
      <c r="C9274" s="1" t="s">
        <v>30</v>
      </c>
      <c r="D9274">
        <v>10</v>
      </c>
      <c r="E9274">
        <v>10</v>
      </c>
      <c r="F9274">
        <v>10</v>
      </c>
      <c r="G9274">
        <v>10</v>
      </c>
      <c r="H9274">
        <v>10</v>
      </c>
      <c r="I9274">
        <v>10</v>
      </c>
      <c r="J9274">
        <v>10</v>
      </c>
      <c r="K9274">
        <f t="shared" si="288"/>
        <v>0</v>
      </c>
      <c r="L9274">
        <v>10</v>
      </c>
      <c r="M9274">
        <f t="shared" si="289"/>
        <v>0</v>
      </c>
    </row>
    <row r="9275" spans="1:13" x14ac:dyDescent="0.3">
      <c r="A9275" s="6">
        <v>36217</v>
      </c>
      <c r="B9275" s="1" t="s">
        <v>10</v>
      </c>
      <c r="C9275" s="1" t="s">
        <v>30</v>
      </c>
      <c r="D9275">
        <v>10</v>
      </c>
      <c r="E9275">
        <v>10</v>
      </c>
      <c r="F9275">
        <v>10</v>
      </c>
      <c r="G9275">
        <v>10</v>
      </c>
      <c r="H9275">
        <v>10</v>
      </c>
      <c r="I9275">
        <v>10</v>
      </c>
      <c r="J9275">
        <v>10</v>
      </c>
      <c r="K9275">
        <f t="shared" si="288"/>
        <v>0</v>
      </c>
      <c r="L9275">
        <v>10</v>
      </c>
      <c r="M9275">
        <f t="shared" si="289"/>
        <v>0</v>
      </c>
    </row>
    <row r="9276" spans="1:13" x14ac:dyDescent="0.3">
      <c r="A9276" s="6">
        <v>36250</v>
      </c>
      <c r="B9276" s="1" t="s">
        <v>10</v>
      </c>
      <c r="C9276" s="1" t="s">
        <v>30</v>
      </c>
      <c r="D9276">
        <v>10</v>
      </c>
      <c r="E9276">
        <v>10</v>
      </c>
      <c r="F9276">
        <v>10</v>
      </c>
      <c r="G9276">
        <v>10</v>
      </c>
      <c r="H9276">
        <v>10</v>
      </c>
      <c r="I9276">
        <v>10</v>
      </c>
      <c r="J9276">
        <v>10</v>
      </c>
      <c r="K9276">
        <f t="shared" si="288"/>
        <v>0</v>
      </c>
      <c r="L9276">
        <v>10</v>
      </c>
      <c r="M9276">
        <f t="shared" si="289"/>
        <v>0</v>
      </c>
    </row>
    <row r="9277" spans="1:13" x14ac:dyDescent="0.3">
      <c r="A9277" s="6">
        <v>36280</v>
      </c>
      <c r="B9277" s="1" t="s">
        <v>10</v>
      </c>
      <c r="C9277" s="1" t="s">
        <v>30</v>
      </c>
      <c r="D9277">
        <v>10</v>
      </c>
      <c r="E9277">
        <v>10</v>
      </c>
      <c r="F9277">
        <v>10</v>
      </c>
      <c r="G9277">
        <v>10</v>
      </c>
      <c r="H9277">
        <v>10</v>
      </c>
      <c r="I9277">
        <v>10</v>
      </c>
      <c r="J9277">
        <v>10</v>
      </c>
      <c r="K9277">
        <f t="shared" si="288"/>
        <v>0</v>
      </c>
      <c r="L9277">
        <v>10</v>
      </c>
      <c r="M9277">
        <f t="shared" si="289"/>
        <v>0</v>
      </c>
    </row>
    <row r="9278" spans="1:13" x14ac:dyDescent="0.3">
      <c r="A9278" s="6">
        <v>36311</v>
      </c>
      <c r="B9278" s="1" t="s">
        <v>10</v>
      </c>
      <c r="C9278" s="1" t="s">
        <v>30</v>
      </c>
      <c r="D9278">
        <v>10</v>
      </c>
      <c r="E9278">
        <v>10</v>
      </c>
      <c r="F9278">
        <v>10</v>
      </c>
      <c r="G9278">
        <v>10</v>
      </c>
      <c r="H9278">
        <v>10</v>
      </c>
      <c r="I9278">
        <v>10</v>
      </c>
      <c r="J9278">
        <v>10</v>
      </c>
      <c r="K9278">
        <f t="shared" si="288"/>
        <v>0</v>
      </c>
      <c r="L9278">
        <v>10</v>
      </c>
      <c r="M9278">
        <f t="shared" si="289"/>
        <v>0</v>
      </c>
    </row>
    <row r="9279" spans="1:13" x14ac:dyDescent="0.3">
      <c r="A9279" s="6">
        <v>36341</v>
      </c>
      <c r="B9279" s="1" t="s">
        <v>10</v>
      </c>
      <c r="C9279" s="1" t="s">
        <v>30</v>
      </c>
      <c r="D9279">
        <v>10</v>
      </c>
      <c r="E9279">
        <v>10</v>
      </c>
      <c r="F9279">
        <v>10</v>
      </c>
      <c r="G9279">
        <v>10</v>
      </c>
      <c r="H9279">
        <v>10</v>
      </c>
      <c r="I9279">
        <v>10</v>
      </c>
      <c r="J9279">
        <v>10</v>
      </c>
      <c r="K9279">
        <f t="shared" si="288"/>
        <v>0</v>
      </c>
      <c r="L9279">
        <v>10</v>
      </c>
      <c r="M9279">
        <f t="shared" si="289"/>
        <v>0</v>
      </c>
    </row>
    <row r="9280" spans="1:13" x14ac:dyDescent="0.3">
      <c r="A9280" s="6">
        <v>36371</v>
      </c>
      <c r="B9280" s="1" t="s">
        <v>10</v>
      </c>
      <c r="C9280" s="1" t="s">
        <v>30</v>
      </c>
      <c r="D9280">
        <v>10</v>
      </c>
      <c r="E9280">
        <v>10</v>
      </c>
      <c r="F9280">
        <v>10</v>
      </c>
      <c r="G9280">
        <v>10</v>
      </c>
      <c r="H9280">
        <v>10</v>
      </c>
      <c r="I9280">
        <v>10</v>
      </c>
      <c r="J9280">
        <v>10</v>
      </c>
      <c r="K9280">
        <f t="shared" si="288"/>
        <v>0</v>
      </c>
      <c r="L9280">
        <v>10</v>
      </c>
      <c r="M9280">
        <f t="shared" si="289"/>
        <v>0</v>
      </c>
    </row>
    <row r="9281" spans="1:13" x14ac:dyDescent="0.3">
      <c r="A9281" s="6">
        <v>36403</v>
      </c>
      <c r="B9281" s="1" t="s">
        <v>10</v>
      </c>
      <c r="C9281" s="1" t="s">
        <v>30</v>
      </c>
      <c r="D9281">
        <v>10</v>
      </c>
      <c r="E9281">
        <v>10</v>
      </c>
      <c r="F9281">
        <v>10</v>
      </c>
      <c r="G9281">
        <v>10</v>
      </c>
      <c r="H9281">
        <v>10</v>
      </c>
      <c r="I9281">
        <v>10</v>
      </c>
      <c r="J9281">
        <v>10</v>
      </c>
      <c r="K9281">
        <f t="shared" si="288"/>
        <v>0</v>
      </c>
      <c r="L9281">
        <v>10</v>
      </c>
      <c r="M9281">
        <f t="shared" si="289"/>
        <v>0</v>
      </c>
    </row>
    <row r="9282" spans="1:13" x14ac:dyDescent="0.3">
      <c r="A9282" s="6">
        <v>36433</v>
      </c>
      <c r="B9282" s="1" t="s">
        <v>10</v>
      </c>
      <c r="C9282" s="1" t="s">
        <v>30</v>
      </c>
      <c r="D9282">
        <v>10</v>
      </c>
      <c r="E9282">
        <v>10</v>
      </c>
      <c r="F9282">
        <v>10</v>
      </c>
      <c r="G9282">
        <v>10</v>
      </c>
      <c r="H9282">
        <v>10</v>
      </c>
      <c r="I9282">
        <v>10</v>
      </c>
      <c r="J9282">
        <v>10</v>
      </c>
      <c r="K9282">
        <f t="shared" si="288"/>
        <v>0</v>
      </c>
      <c r="L9282">
        <v>10</v>
      </c>
      <c r="M9282">
        <f t="shared" si="289"/>
        <v>0</v>
      </c>
    </row>
    <row r="9283" spans="1:13" x14ac:dyDescent="0.3">
      <c r="A9283" s="6">
        <v>36462</v>
      </c>
      <c r="B9283" s="1" t="s">
        <v>10</v>
      </c>
      <c r="C9283" s="1" t="s">
        <v>30</v>
      </c>
      <c r="D9283">
        <v>10</v>
      </c>
      <c r="E9283">
        <v>10</v>
      </c>
      <c r="F9283">
        <v>10</v>
      </c>
      <c r="G9283">
        <v>10</v>
      </c>
      <c r="H9283">
        <v>10</v>
      </c>
      <c r="I9283">
        <v>10</v>
      </c>
      <c r="J9283">
        <v>10</v>
      </c>
      <c r="K9283">
        <f t="shared" ref="K9283:K9346" si="290">ABS(I9283-J9283)</f>
        <v>0</v>
      </c>
      <c r="L9283">
        <v>10</v>
      </c>
      <c r="M9283">
        <f t="shared" ref="M9283:M9346" si="291">ABS(I9283-L9283)</f>
        <v>0</v>
      </c>
    </row>
    <row r="9284" spans="1:13" x14ac:dyDescent="0.3">
      <c r="A9284" s="6">
        <v>36494</v>
      </c>
      <c r="B9284" s="1" t="s">
        <v>10</v>
      </c>
      <c r="C9284" s="1" t="s">
        <v>30</v>
      </c>
      <c r="D9284">
        <v>10</v>
      </c>
      <c r="E9284">
        <v>10</v>
      </c>
      <c r="F9284">
        <v>10</v>
      </c>
      <c r="G9284">
        <v>10</v>
      </c>
      <c r="H9284">
        <v>10</v>
      </c>
      <c r="I9284">
        <v>10</v>
      </c>
      <c r="J9284">
        <v>10</v>
      </c>
      <c r="K9284">
        <f t="shared" si="290"/>
        <v>0</v>
      </c>
      <c r="L9284">
        <v>10</v>
      </c>
      <c r="M9284">
        <f t="shared" si="291"/>
        <v>0</v>
      </c>
    </row>
    <row r="9285" spans="1:13" x14ac:dyDescent="0.3">
      <c r="A9285" s="6">
        <v>36525</v>
      </c>
      <c r="B9285" s="1" t="s">
        <v>10</v>
      </c>
      <c r="C9285" s="1" t="s">
        <v>30</v>
      </c>
      <c r="D9285">
        <v>10</v>
      </c>
      <c r="E9285">
        <v>10</v>
      </c>
      <c r="F9285">
        <v>10</v>
      </c>
      <c r="G9285">
        <v>10</v>
      </c>
      <c r="H9285">
        <v>10</v>
      </c>
      <c r="I9285">
        <v>10</v>
      </c>
      <c r="J9285">
        <v>10</v>
      </c>
      <c r="K9285">
        <f t="shared" si="290"/>
        <v>0</v>
      </c>
      <c r="L9285">
        <v>10</v>
      </c>
      <c r="M9285">
        <f t="shared" si="291"/>
        <v>0</v>
      </c>
    </row>
    <row r="9286" spans="1:13" x14ac:dyDescent="0.3">
      <c r="A9286" s="6">
        <v>36556</v>
      </c>
      <c r="B9286" s="1" t="s">
        <v>10</v>
      </c>
      <c r="C9286" s="1" t="s">
        <v>30</v>
      </c>
      <c r="D9286">
        <v>10</v>
      </c>
      <c r="E9286">
        <v>10</v>
      </c>
      <c r="F9286">
        <v>10</v>
      </c>
      <c r="G9286">
        <v>10</v>
      </c>
      <c r="H9286">
        <v>10</v>
      </c>
      <c r="I9286">
        <v>10</v>
      </c>
      <c r="J9286">
        <v>10</v>
      </c>
      <c r="K9286">
        <f t="shared" si="290"/>
        <v>0</v>
      </c>
      <c r="L9286">
        <v>10</v>
      </c>
      <c r="M9286">
        <f t="shared" si="291"/>
        <v>0</v>
      </c>
    </row>
    <row r="9287" spans="1:13" x14ac:dyDescent="0.3">
      <c r="A9287" s="6">
        <v>36585</v>
      </c>
      <c r="B9287" s="1" t="s">
        <v>10</v>
      </c>
      <c r="C9287" s="1" t="s">
        <v>30</v>
      </c>
      <c r="D9287">
        <v>10</v>
      </c>
      <c r="E9287">
        <v>10</v>
      </c>
      <c r="F9287">
        <v>10</v>
      </c>
      <c r="G9287">
        <v>10</v>
      </c>
      <c r="H9287">
        <v>10</v>
      </c>
      <c r="I9287">
        <v>10</v>
      </c>
      <c r="J9287">
        <v>10</v>
      </c>
      <c r="K9287">
        <f t="shared" si="290"/>
        <v>0</v>
      </c>
      <c r="L9287">
        <v>10</v>
      </c>
      <c r="M9287">
        <f t="shared" si="291"/>
        <v>0</v>
      </c>
    </row>
    <row r="9288" spans="1:13" x14ac:dyDescent="0.3">
      <c r="A9288" s="6">
        <v>36616</v>
      </c>
      <c r="B9288" s="1" t="s">
        <v>10</v>
      </c>
      <c r="C9288" s="1" t="s">
        <v>30</v>
      </c>
      <c r="D9288">
        <v>10</v>
      </c>
      <c r="E9288">
        <v>10</v>
      </c>
      <c r="F9288">
        <v>10</v>
      </c>
      <c r="G9288">
        <v>10</v>
      </c>
      <c r="H9288">
        <v>10</v>
      </c>
      <c r="I9288">
        <v>10</v>
      </c>
      <c r="J9288">
        <v>10</v>
      </c>
      <c r="K9288">
        <f t="shared" si="290"/>
        <v>0</v>
      </c>
      <c r="L9288">
        <v>10</v>
      </c>
      <c r="M9288">
        <f t="shared" si="291"/>
        <v>0</v>
      </c>
    </row>
    <row r="9289" spans="1:13" x14ac:dyDescent="0.3">
      <c r="A9289" s="6">
        <v>36644</v>
      </c>
      <c r="B9289" s="1" t="s">
        <v>10</v>
      </c>
      <c r="C9289" s="1" t="s">
        <v>30</v>
      </c>
      <c r="D9289">
        <v>10</v>
      </c>
      <c r="E9289">
        <v>10</v>
      </c>
      <c r="F9289">
        <v>10</v>
      </c>
      <c r="G9289">
        <v>10</v>
      </c>
      <c r="H9289">
        <v>10</v>
      </c>
      <c r="I9289">
        <v>10</v>
      </c>
      <c r="J9289">
        <v>10</v>
      </c>
      <c r="K9289">
        <f t="shared" si="290"/>
        <v>0</v>
      </c>
      <c r="L9289">
        <v>10</v>
      </c>
      <c r="M9289">
        <f t="shared" si="291"/>
        <v>0</v>
      </c>
    </row>
    <row r="9290" spans="1:13" x14ac:dyDescent="0.3">
      <c r="A9290" s="6">
        <v>36677</v>
      </c>
      <c r="B9290" s="1" t="s">
        <v>10</v>
      </c>
      <c r="C9290" s="1" t="s">
        <v>30</v>
      </c>
      <c r="D9290">
        <v>10</v>
      </c>
      <c r="E9290">
        <v>10</v>
      </c>
      <c r="F9290">
        <v>10</v>
      </c>
      <c r="G9290">
        <v>10</v>
      </c>
      <c r="H9290">
        <v>10</v>
      </c>
      <c r="I9290">
        <v>10</v>
      </c>
      <c r="J9290">
        <v>10</v>
      </c>
      <c r="K9290">
        <f t="shared" si="290"/>
        <v>0</v>
      </c>
      <c r="L9290">
        <v>10</v>
      </c>
      <c r="M9290">
        <f t="shared" si="291"/>
        <v>0</v>
      </c>
    </row>
    <row r="9291" spans="1:13" x14ac:dyDescent="0.3">
      <c r="A9291" s="6">
        <v>36707</v>
      </c>
      <c r="B9291" s="1" t="s">
        <v>10</v>
      </c>
      <c r="C9291" s="1" t="s">
        <v>30</v>
      </c>
      <c r="D9291">
        <v>10</v>
      </c>
      <c r="E9291">
        <v>10</v>
      </c>
      <c r="F9291">
        <v>10</v>
      </c>
      <c r="G9291">
        <v>10</v>
      </c>
      <c r="H9291">
        <v>10</v>
      </c>
      <c r="I9291">
        <v>10</v>
      </c>
      <c r="J9291">
        <v>10</v>
      </c>
      <c r="K9291">
        <f t="shared" si="290"/>
        <v>0</v>
      </c>
      <c r="L9291">
        <v>10</v>
      </c>
      <c r="M9291">
        <f t="shared" si="291"/>
        <v>0</v>
      </c>
    </row>
    <row r="9292" spans="1:13" x14ac:dyDescent="0.3">
      <c r="A9292" s="6">
        <v>36738</v>
      </c>
      <c r="B9292" s="1" t="s">
        <v>10</v>
      </c>
      <c r="C9292" s="1" t="s">
        <v>30</v>
      </c>
      <c r="D9292">
        <v>10</v>
      </c>
      <c r="E9292">
        <v>10</v>
      </c>
      <c r="F9292">
        <v>10</v>
      </c>
      <c r="G9292">
        <v>10</v>
      </c>
      <c r="H9292">
        <v>10</v>
      </c>
      <c r="I9292">
        <v>10</v>
      </c>
      <c r="J9292">
        <v>10</v>
      </c>
      <c r="K9292">
        <f t="shared" si="290"/>
        <v>0</v>
      </c>
      <c r="L9292">
        <v>10</v>
      </c>
      <c r="M9292">
        <f t="shared" si="291"/>
        <v>0</v>
      </c>
    </row>
    <row r="9293" spans="1:13" x14ac:dyDescent="0.3">
      <c r="A9293" s="6">
        <v>36769</v>
      </c>
      <c r="B9293" s="1" t="s">
        <v>10</v>
      </c>
      <c r="C9293" s="1" t="s">
        <v>30</v>
      </c>
      <c r="D9293">
        <v>10</v>
      </c>
      <c r="E9293">
        <v>10</v>
      </c>
      <c r="F9293">
        <v>10</v>
      </c>
      <c r="G9293">
        <v>10</v>
      </c>
      <c r="H9293">
        <v>10</v>
      </c>
      <c r="I9293">
        <v>10</v>
      </c>
      <c r="J9293">
        <v>10</v>
      </c>
      <c r="K9293">
        <f t="shared" si="290"/>
        <v>0</v>
      </c>
      <c r="L9293">
        <v>10</v>
      </c>
      <c r="M9293">
        <f t="shared" si="291"/>
        <v>0</v>
      </c>
    </row>
    <row r="9294" spans="1:13" x14ac:dyDescent="0.3">
      <c r="A9294" s="6">
        <v>36798</v>
      </c>
      <c r="B9294" s="1" t="s">
        <v>10</v>
      </c>
      <c r="C9294" s="1" t="s">
        <v>30</v>
      </c>
      <c r="D9294">
        <v>10</v>
      </c>
      <c r="E9294">
        <v>10</v>
      </c>
      <c r="F9294">
        <v>10</v>
      </c>
      <c r="G9294">
        <v>10</v>
      </c>
      <c r="H9294">
        <v>10</v>
      </c>
      <c r="I9294">
        <v>10</v>
      </c>
      <c r="J9294">
        <v>10</v>
      </c>
      <c r="K9294">
        <f t="shared" si="290"/>
        <v>0</v>
      </c>
      <c r="L9294">
        <v>10</v>
      </c>
      <c r="M9294">
        <f t="shared" si="291"/>
        <v>0</v>
      </c>
    </row>
    <row r="9295" spans="1:13" x14ac:dyDescent="0.3">
      <c r="A9295" s="6">
        <v>36830</v>
      </c>
      <c r="B9295" s="1" t="s">
        <v>10</v>
      </c>
      <c r="C9295" s="1" t="s">
        <v>30</v>
      </c>
      <c r="D9295">
        <v>10</v>
      </c>
      <c r="E9295">
        <v>10</v>
      </c>
      <c r="F9295">
        <v>10</v>
      </c>
      <c r="G9295">
        <v>10</v>
      </c>
      <c r="H9295">
        <v>10</v>
      </c>
      <c r="I9295">
        <v>10</v>
      </c>
      <c r="J9295">
        <v>10</v>
      </c>
      <c r="K9295">
        <f t="shared" si="290"/>
        <v>0</v>
      </c>
      <c r="L9295">
        <v>10</v>
      </c>
      <c r="M9295">
        <f t="shared" si="291"/>
        <v>0</v>
      </c>
    </row>
    <row r="9296" spans="1:13" x14ac:dyDescent="0.3">
      <c r="A9296" s="6">
        <v>36860</v>
      </c>
      <c r="B9296" s="1" t="s">
        <v>10</v>
      </c>
      <c r="C9296" s="1" t="s">
        <v>30</v>
      </c>
      <c r="D9296">
        <v>10</v>
      </c>
      <c r="E9296">
        <v>10</v>
      </c>
      <c r="F9296">
        <v>10</v>
      </c>
      <c r="G9296">
        <v>10</v>
      </c>
      <c r="H9296">
        <v>10</v>
      </c>
      <c r="I9296">
        <v>10</v>
      </c>
      <c r="J9296">
        <v>10</v>
      </c>
      <c r="K9296">
        <f t="shared" si="290"/>
        <v>0</v>
      </c>
      <c r="L9296">
        <v>10</v>
      </c>
      <c r="M9296">
        <f t="shared" si="291"/>
        <v>0</v>
      </c>
    </row>
    <row r="9297" spans="1:13" x14ac:dyDescent="0.3">
      <c r="A9297" s="6">
        <v>36889</v>
      </c>
      <c r="B9297" s="1" t="s">
        <v>10</v>
      </c>
      <c r="C9297" s="1" t="s">
        <v>30</v>
      </c>
      <c r="D9297">
        <v>10</v>
      </c>
      <c r="E9297">
        <v>10</v>
      </c>
      <c r="F9297">
        <v>10</v>
      </c>
      <c r="G9297">
        <v>10</v>
      </c>
      <c r="H9297">
        <v>10</v>
      </c>
      <c r="I9297">
        <v>10</v>
      </c>
      <c r="J9297">
        <v>10</v>
      </c>
      <c r="K9297">
        <f t="shared" si="290"/>
        <v>0</v>
      </c>
      <c r="L9297">
        <v>10</v>
      </c>
      <c r="M9297">
        <f t="shared" si="291"/>
        <v>0</v>
      </c>
    </row>
    <row r="9298" spans="1:13" x14ac:dyDescent="0.3">
      <c r="A9298" s="6">
        <v>36922</v>
      </c>
      <c r="B9298" s="1" t="s">
        <v>10</v>
      </c>
      <c r="C9298" s="1" t="s">
        <v>30</v>
      </c>
      <c r="D9298">
        <v>10</v>
      </c>
      <c r="E9298">
        <v>10</v>
      </c>
      <c r="F9298">
        <v>10</v>
      </c>
      <c r="G9298">
        <v>10</v>
      </c>
      <c r="H9298">
        <v>10</v>
      </c>
      <c r="I9298">
        <v>10</v>
      </c>
      <c r="J9298">
        <v>10</v>
      </c>
      <c r="K9298">
        <f t="shared" si="290"/>
        <v>0</v>
      </c>
      <c r="L9298">
        <v>10</v>
      </c>
      <c r="M9298">
        <f t="shared" si="291"/>
        <v>0</v>
      </c>
    </row>
    <row r="9299" spans="1:13" x14ac:dyDescent="0.3">
      <c r="A9299" s="6">
        <v>36950</v>
      </c>
      <c r="B9299" s="1" t="s">
        <v>10</v>
      </c>
      <c r="C9299" s="1" t="s">
        <v>30</v>
      </c>
      <c r="D9299">
        <v>10</v>
      </c>
      <c r="E9299">
        <v>10</v>
      </c>
      <c r="F9299">
        <v>10</v>
      </c>
      <c r="G9299">
        <v>10</v>
      </c>
      <c r="H9299">
        <v>10</v>
      </c>
      <c r="I9299">
        <v>10</v>
      </c>
      <c r="J9299">
        <v>10</v>
      </c>
      <c r="K9299">
        <f t="shared" si="290"/>
        <v>0</v>
      </c>
      <c r="L9299">
        <v>10</v>
      </c>
      <c r="M9299">
        <f t="shared" si="291"/>
        <v>0</v>
      </c>
    </row>
    <row r="9300" spans="1:13" x14ac:dyDescent="0.3">
      <c r="A9300" s="6">
        <v>36980</v>
      </c>
      <c r="B9300" s="1" t="s">
        <v>10</v>
      </c>
      <c r="C9300" s="1" t="s">
        <v>30</v>
      </c>
      <c r="D9300">
        <v>10</v>
      </c>
      <c r="E9300">
        <v>10</v>
      </c>
      <c r="F9300">
        <v>10</v>
      </c>
      <c r="G9300">
        <v>10</v>
      </c>
      <c r="H9300">
        <v>10</v>
      </c>
      <c r="I9300">
        <v>10</v>
      </c>
      <c r="J9300">
        <v>10</v>
      </c>
      <c r="K9300">
        <f t="shared" si="290"/>
        <v>0</v>
      </c>
      <c r="L9300">
        <v>10</v>
      </c>
      <c r="M9300">
        <f t="shared" si="291"/>
        <v>0</v>
      </c>
    </row>
    <row r="9301" spans="1:13" x14ac:dyDescent="0.3">
      <c r="A9301" s="6">
        <v>37011</v>
      </c>
      <c r="B9301" s="1" t="s">
        <v>10</v>
      </c>
      <c r="C9301" s="1" t="s">
        <v>30</v>
      </c>
      <c r="D9301">
        <v>10</v>
      </c>
      <c r="E9301">
        <v>10</v>
      </c>
      <c r="F9301">
        <v>10</v>
      </c>
      <c r="G9301">
        <v>10</v>
      </c>
      <c r="H9301">
        <v>10</v>
      </c>
      <c r="I9301">
        <v>10</v>
      </c>
      <c r="J9301">
        <v>10</v>
      </c>
      <c r="K9301">
        <f t="shared" si="290"/>
        <v>0</v>
      </c>
      <c r="L9301">
        <v>10</v>
      </c>
      <c r="M9301">
        <f t="shared" si="291"/>
        <v>0</v>
      </c>
    </row>
    <row r="9302" spans="1:13" x14ac:dyDescent="0.3">
      <c r="A9302" s="6">
        <v>37042</v>
      </c>
      <c r="B9302" s="1" t="s">
        <v>10</v>
      </c>
      <c r="C9302" s="1" t="s">
        <v>30</v>
      </c>
      <c r="D9302">
        <v>10</v>
      </c>
      <c r="E9302">
        <v>10</v>
      </c>
      <c r="F9302">
        <v>10</v>
      </c>
      <c r="G9302">
        <v>10</v>
      </c>
      <c r="H9302">
        <v>10</v>
      </c>
      <c r="I9302">
        <v>10</v>
      </c>
      <c r="J9302">
        <v>10</v>
      </c>
      <c r="K9302">
        <f t="shared" si="290"/>
        <v>0</v>
      </c>
      <c r="L9302">
        <v>10</v>
      </c>
      <c r="M9302">
        <f t="shared" si="291"/>
        <v>0</v>
      </c>
    </row>
    <row r="9303" spans="1:13" x14ac:dyDescent="0.3">
      <c r="A9303" s="6">
        <v>37071</v>
      </c>
      <c r="B9303" s="1" t="s">
        <v>10</v>
      </c>
      <c r="C9303" s="1" t="s">
        <v>30</v>
      </c>
      <c r="D9303">
        <v>10</v>
      </c>
      <c r="E9303">
        <v>10</v>
      </c>
      <c r="F9303">
        <v>10</v>
      </c>
      <c r="G9303">
        <v>10</v>
      </c>
      <c r="H9303">
        <v>10</v>
      </c>
      <c r="I9303">
        <v>10</v>
      </c>
      <c r="J9303">
        <v>10</v>
      </c>
      <c r="K9303">
        <f t="shared" si="290"/>
        <v>0</v>
      </c>
      <c r="L9303">
        <v>10</v>
      </c>
      <c r="M9303">
        <f t="shared" si="291"/>
        <v>0</v>
      </c>
    </row>
    <row r="9304" spans="1:13" x14ac:dyDescent="0.3">
      <c r="A9304" s="6">
        <v>37103</v>
      </c>
      <c r="B9304" s="1" t="s">
        <v>10</v>
      </c>
      <c r="C9304" s="1" t="s">
        <v>30</v>
      </c>
      <c r="D9304">
        <v>10</v>
      </c>
      <c r="E9304">
        <v>10</v>
      </c>
      <c r="F9304">
        <v>10</v>
      </c>
      <c r="G9304">
        <v>10</v>
      </c>
      <c r="H9304">
        <v>10</v>
      </c>
      <c r="I9304">
        <v>10</v>
      </c>
      <c r="J9304">
        <v>10</v>
      </c>
      <c r="K9304">
        <f t="shared" si="290"/>
        <v>0</v>
      </c>
      <c r="L9304">
        <v>10</v>
      </c>
      <c r="M9304">
        <f t="shared" si="291"/>
        <v>0</v>
      </c>
    </row>
    <row r="9305" spans="1:13" x14ac:dyDescent="0.3">
      <c r="A9305" s="6">
        <v>37134</v>
      </c>
      <c r="B9305" s="1" t="s">
        <v>10</v>
      </c>
      <c r="C9305" s="1" t="s">
        <v>30</v>
      </c>
      <c r="D9305">
        <v>10</v>
      </c>
      <c r="E9305">
        <v>10</v>
      </c>
      <c r="F9305">
        <v>10</v>
      </c>
      <c r="G9305">
        <v>10</v>
      </c>
      <c r="H9305">
        <v>10</v>
      </c>
      <c r="I9305">
        <v>10</v>
      </c>
      <c r="J9305">
        <v>10</v>
      </c>
      <c r="K9305">
        <f t="shared" si="290"/>
        <v>0</v>
      </c>
      <c r="L9305">
        <v>10</v>
      </c>
      <c r="M9305">
        <f t="shared" si="291"/>
        <v>0</v>
      </c>
    </row>
    <row r="9306" spans="1:13" x14ac:dyDescent="0.3">
      <c r="A9306" s="6">
        <v>37162</v>
      </c>
      <c r="B9306" s="1" t="s">
        <v>10</v>
      </c>
      <c r="C9306" s="1" t="s">
        <v>30</v>
      </c>
      <c r="D9306">
        <v>10</v>
      </c>
      <c r="E9306">
        <v>10</v>
      </c>
      <c r="F9306">
        <v>10</v>
      </c>
      <c r="G9306">
        <v>10</v>
      </c>
      <c r="H9306">
        <v>10</v>
      </c>
      <c r="I9306">
        <v>10</v>
      </c>
      <c r="J9306">
        <v>10</v>
      </c>
      <c r="K9306">
        <f t="shared" si="290"/>
        <v>0</v>
      </c>
      <c r="L9306">
        <v>10</v>
      </c>
      <c r="M9306">
        <f t="shared" si="291"/>
        <v>0</v>
      </c>
    </row>
    <row r="9307" spans="1:13" x14ac:dyDescent="0.3">
      <c r="A9307" s="6">
        <v>37195</v>
      </c>
      <c r="B9307" s="1" t="s">
        <v>10</v>
      </c>
      <c r="C9307" s="1" t="s">
        <v>30</v>
      </c>
      <c r="D9307">
        <v>10</v>
      </c>
      <c r="E9307">
        <v>10</v>
      </c>
      <c r="F9307">
        <v>10</v>
      </c>
      <c r="G9307">
        <v>10</v>
      </c>
      <c r="H9307">
        <v>10</v>
      </c>
      <c r="I9307">
        <v>10</v>
      </c>
      <c r="J9307">
        <v>10</v>
      </c>
      <c r="K9307">
        <f t="shared" si="290"/>
        <v>0</v>
      </c>
      <c r="L9307">
        <v>10</v>
      </c>
      <c r="M9307">
        <f t="shared" si="291"/>
        <v>0</v>
      </c>
    </row>
    <row r="9308" spans="1:13" x14ac:dyDescent="0.3">
      <c r="A9308" s="6">
        <v>37225</v>
      </c>
      <c r="B9308" s="1" t="s">
        <v>10</v>
      </c>
      <c r="C9308" s="1" t="s">
        <v>30</v>
      </c>
      <c r="D9308">
        <v>10</v>
      </c>
      <c r="E9308">
        <v>10</v>
      </c>
      <c r="F9308">
        <v>10</v>
      </c>
      <c r="G9308">
        <v>10</v>
      </c>
      <c r="H9308">
        <v>10</v>
      </c>
      <c r="I9308">
        <v>10</v>
      </c>
      <c r="J9308">
        <v>10</v>
      </c>
      <c r="K9308">
        <f t="shared" si="290"/>
        <v>0</v>
      </c>
      <c r="L9308">
        <v>10</v>
      </c>
      <c r="M9308">
        <f t="shared" si="291"/>
        <v>0</v>
      </c>
    </row>
    <row r="9309" spans="1:13" x14ac:dyDescent="0.3">
      <c r="A9309" s="6">
        <v>37256</v>
      </c>
      <c r="B9309" s="1" t="s">
        <v>10</v>
      </c>
      <c r="C9309" s="1" t="s">
        <v>30</v>
      </c>
      <c r="D9309">
        <v>10</v>
      </c>
      <c r="E9309">
        <v>10</v>
      </c>
      <c r="F9309">
        <v>10</v>
      </c>
      <c r="G9309">
        <v>10</v>
      </c>
      <c r="H9309">
        <v>10</v>
      </c>
      <c r="I9309">
        <v>10</v>
      </c>
      <c r="J9309">
        <v>10</v>
      </c>
      <c r="K9309">
        <f t="shared" si="290"/>
        <v>0</v>
      </c>
      <c r="L9309">
        <v>10</v>
      </c>
      <c r="M9309">
        <f t="shared" si="291"/>
        <v>0</v>
      </c>
    </row>
    <row r="9310" spans="1:13" x14ac:dyDescent="0.3">
      <c r="A9310" s="6">
        <v>37287</v>
      </c>
      <c r="B9310" s="1" t="s">
        <v>10</v>
      </c>
      <c r="C9310" s="1" t="s">
        <v>30</v>
      </c>
      <c r="D9310">
        <v>10</v>
      </c>
      <c r="E9310">
        <v>10</v>
      </c>
      <c r="F9310">
        <v>10</v>
      </c>
      <c r="G9310">
        <v>10</v>
      </c>
      <c r="H9310">
        <v>10</v>
      </c>
      <c r="I9310">
        <v>10</v>
      </c>
      <c r="J9310">
        <v>10</v>
      </c>
      <c r="K9310">
        <f t="shared" si="290"/>
        <v>0</v>
      </c>
      <c r="L9310">
        <v>10</v>
      </c>
      <c r="M9310">
        <f t="shared" si="291"/>
        <v>0</v>
      </c>
    </row>
    <row r="9311" spans="1:13" x14ac:dyDescent="0.3">
      <c r="A9311" s="6">
        <v>37315</v>
      </c>
      <c r="B9311" s="1" t="s">
        <v>10</v>
      </c>
      <c r="C9311" s="1" t="s">
        <v>30</v>
      </c>
      <c r="D9311">
        <v>10</v>
      </c>
      <c r="E9311">
        <v>10</v>
      </c>
      <c r="F9311">
        <v>10</v>
      </c>
      <c r="G9311">
        <v>10</v>
      </c>
      <c r="H9311">
        <v>10</v>
      </c>
      <c r="I9311">
        <v>10</v>
      </c>
      <c r="J9311">
        <v>10</v>
      </c>
      <c r="K9311">
        <f t="shared" si="290"/>
        <v>0</v>
      </c>
      <c r="L9311">
        <v>10</v>
      </c>
      <c r="M9311">
        <f t="shared" si="291"/>
        <v>0</v>
      </c>
    </row>
    <row r="9312" spans="1:13" x14ac:dyDescent="0.3">
      <c r="A9312" s="6">
        <v>37344</v>
      </c>
      <c r="B9312" s="1" t="s">
        <v>10</v>
      </c>
      <c r="C9312" s="1" t="s">
        <v>30</v>
      </c>
      <c r="D9312">
        <v>10</v>
      </c>
      <c r="E9312">
        <v>10</v>
      </c>
      <c r="F9312">
        <v>10</v>
      </c>
      <c r="G9312">
        <v>10</v>
      </c>
      <c r="H9312">
        <v>10</v>
      </c>
      <c r="I9312">
        <v>10</v>
      </c>
      <c r="J9312">
        <v>10</v>
      </c>
      <c r="K9312">
        <f t="shared" si="290"/>
        <v>0</v>
      </c>
      <c r="L9312">
        <v>10</v>
      </c>
      <c r="M9312">
        <f t="shared" si="291"/>
        <v>0</v>
      </c>
    </row>
    <row r="9313" spans="1:13" x14ac:dyDescent="0.3">
      <c r="A9313" s="6">
        <v>37376</v>
      </c>
      <c r="B9313" s="1" t="s">
        <v>10</v>
      </c>
      <c r="C9313" s="1" t="s">
        <v>30</v>
      </c>
      <c r="D9313">
        <v>10</v>
      </c>
      <c r="E9313">
        <v>10</v>
      </c>
      <c r="F9313">
        <v>10</v>
      </c>
      <c r="G9313">
        <v>10</v>
      </c>
      <c r="H9313">
        <v>10</v>
      </c>
      <c r="I9313">
        <v>10</v>
      </c>
      <c r="J9313">
        <v>10</v>
      </c>
      <c r="K9313">
        <f t="shared" si="290"/>
        <v>0</v>
      </c>
      <c r="L9313">
        <v>10</v>
      </c>
      <c r="M9313">
        <f t="shared" si="291"/>
        <v>0</v>
      </c>
    </row>
    <row r="9314" spans="1:13" x14ac:dyDescent="0.3">
      <c r="A9314" s="6">
        <v>37407</v>
      </c>
      <c r="B9314" s="1" t="s">
        <v>10</v>
      </c>
      <c r="C9314" s="1" t="s">
        <v>30</v>
      </c>
      <c r="D9314">
        <v>10</v>
      </c>
      <c r="E9314">
        <v>10</v>
      </c>
      <c r="F9314">
        <v>10</v>
      </c>
      <c r="G9314">
        <v>10</v>
      </c>
      <c r="H9314">
        <v>10</v>
      </c>
      <c r="I9314">
        <v>10</v>
      </c>
      <c r="J9314">
        <v>10</v>
      </c>
      <c r="K9314">
        <f t="shared" si="290"/>
        <v>0</v>
      </c>
      <c r="L9314">
        <v>10</v>
      </c>
      <c r="M9314">
        <f t="shared" si="291"/>
        <v>0</v>
      </c>
    </row>
    <row r="9315" spans="1:13" x14ac:dyDescent="0.3">
      <c r="A9315" s="6">
        <v>37435</v>
      </c>
      <c r="B9315" s="1" t="s">
        <v>10</v>
      </c>
      <c r="C9315" s="1" t="s">
        <v>30</v>
      </c>
      <c r="D9315">
        <v>10</v>
      </c>
      <c r="E9315">
        <v>10</v>
      </c>
      <c r="F9315">
        <v>10</v>
      </c>
      <c r="G9315">
        <v>10</v>
      </c>
      <c r="H9315">
        <v>10</v>
      </c>
      <c r="I9315">
        <v>10</v>
      </c>
      <c r="J9315">
        <v>10</v>
      </c>
      <c r="K9315">
        <f t="shared" si="290"/>
        <v>0</v>
      </c>
      <c r="L9315">
        <v>10</v>
      </c>
      <c r="M9315">
        <f t="shared" si="291"/>
        <v>0</v>
      </c>
    </row>
    <row r="9316" spans="1:13" x14ac:dyDescent="0.3">
      <c r="A9316" s="6">
        <v>37468</v>
      </c>
      <c r="B9316" s="1" t="s">
        <v>10</v>
      </c>
      <c r="C9316" s="1" t="s">
        <v>30</v>
      </c>
      <c r="D9316">
        <v>10</v>
      </c>
      <c r="E9316">
        <v>10</v>
      </c>
      <c r="F9316">
        <v>10</v>
      </c>
      <c r="G9316">
        <v>10</v>
      </c>
      <c r="H9316">
        <v>10</v>
      </c>
      <c r="I9316">
        <v>10</v>
      </c>
      <c r="J9316">
        <v>10</v>
      </c>
      <c r="K9316">
        <f t="shared" si="290"/>
        <v>0</v>
      </c>
      <c r="L9316">
        <v>10</v>
      </c>
      <c r="M9316">
        <f t="shared" si="291"/>
        <v>0</v>
      </c>
    </row>
    <row r="9317" spans="1:13" x14ac:dyDescent="0.3">
      <c r="A9317" s="6">
        <v>37498</v>
      </c>
      <c r="B9317" s="1" t="s">
        <v>10</v>
      </c>
      <c r="C9317" s="1" t="s">
        <v>30</v>
      </c>
      <c r="D9317">
        <v>10</v>
      </c>
      <c r="E9317">
        <v>10</v>
      </c>
      <c r="F9317">
        <v>10</v>
      </c>
      <c r="G9317">
        <v>10</v>
      </c>
      <c r="H9317">
        <v>10</v>
      </c>
      <c r="I9317">
        <v>10</v>
      </c>
      <c r="J9317">
        <v>10</v>
      </c>
      <c r="K9317">
        <f t="shared" si="290"/>
        <v>0</v>
      </c>
      <c r="L9317">
        <v>10</v>
      </c>
      <c r="M9317">
        <f t="shared" si="291"/>
        <v>0</v>
      </c>
    </row>
    <row r="9318" spans="1:13" x14ac:dyDescent="0.3">
      <c r="A9318" s="6">
        <v>37529</v>
      </c>
      <c r="B9318" s="1" t="s">
        <v>10</v>
      </c>
      <c r="C9318" s="1" t="s">
        <v>30</v>
      </c>
      <c r="D9318">
        <v>10</v>
      </c>
      <c r="E9318">
        <v>10</v>
      </c>
      <c r="F9318">
        <v>10</v>
      </c>
      <c r="G9318">
        <v>10</v>
      </c>
      <c r="H9318">
        <v>10</v>
      </c>
      <c r="I9318">
        <v>10</v>
      </c>
      <c r="J9318">
        <v>10</v>
      </c>
      <c r="K9318">
        <f t="shared" si="290"/>
        <v>0</v>
      </c>
      <c r="L9318">
        <v>10</v>
      </c>
      <c r="M9318">
        <f t="shared" si="291"/>
        <v>0</v>
      </c>
    </row>
    <row r="9319" spans="1:13" x14ac:dyDescent="0.3">
      <c r="A9319" s="6">
        <v>37560</v>
      </c>
      <c r="B9319" s="1" t="s">
        <v>10</v>
      </c>
      <c r="C9319" s="1" t="s">
        <v>30</v>
      </c>
      <c r="D9319">
        <v>10</v>
      </c>
      <c r="E9319">
        <v>10</v>
      </c>
      <c r="F9319">
        <v>10</v>
      </c>
      <c r="G9319">
        <v>10</v>
      </c>
      <c r="H9319">
        <v>10</v>
      </c>
      <c r="I9319">
        <v>10</v>
      </c>
      <c r="J9319">
        <v>10</v>
      </c>
      <c r="K9319">
        <f t="shared" si="290"/>
        <v>0</v>
      </c>
      <c r="L9319">
        <v>10</v>
      </c>
      <c r="M9319">
        <f t="shared" si="291"/>
        <v>0</v>
      </c>
    </row>
    <row r="9320" spans="1:13" x14ac:dyDescent="0.3">
      <c r="A9320" s="6">
        <v>37589</v>
      </c>
      <c r="B9320" s="1" t="s">
        <v>10</v>
      </c>
      <c r="C9320" s="1" t="s">
        <v>30</v>
      </c>
      <c r="D9320">
        <v>10</v>
      </c>
      <c r="E9320">
        <v>10</v>
      </c>
      <c r="F9320">
        <v>10</v>
      </c>
      <c r="G9320">
        <v>10</v>
      </c>
      <c r="H9320">
        <v>10</v>
      </c>
      <c r="I9320">
        <v>10</v>
      </c>
      <c r="J9320">
        <v>10</v>
      </c>
      <c r="K9320">
        <f t="shared" si="290"/>
        <v>0</v>
      </c>
      <c r="L9320">
        <v>10</v>
      </c>
      <c r="M9320">
        <f t="shared" si="291"/>
        <v>0</v>
      </c>
    </row>
    <row r="9321" spans="1:13" x14ac:dyDescent="0.3">
      <c r="A9321" s="6">
        <v>37621</v>
      </c>
      <c r="B9321" s="1" t="s">
        <v>10</v>
      </c>
      <c r="C9321" s="1" t="s">
        <v>30</v>
      </c>
      <c r="D9321">
        <v>10</v>
      </c>
      <c r="E9321">
        <v>10</v>
      </c>
      <c r="F9321">
        <v>10</v>
      </c>
      <c r="G9321">
        <v>10</v>
      </c>
      <c r="H9321">
        <v>10</v>
      </c>
      <c r="I9321">
        <v>10</v>
      </c>
      <c r="J9321">
        <v>10</v>
      </c>
      <c r="K9321">
        <f t="shared" si="290"/>
        <v>0</v>
      </c>
      <c r="L9321">
        <v>10</v>
      </c>
      <c r="M9321">
        <f t="shared" si="291"/>
        <v>0</v>
      </c>
    </row>
    <row r="9322" spans="1:13" x14ac:dyDescent="0.3">
      <c r="A9322" s="6">
        <v>37652</v>
      </c>
      <c r="B9322" s="1" t="s">
        <v>10</v>
      </c>
      <c r="C9322" s="1" t="s">
        <v>30</v>
      </c>
      <c r="D9322">
        <v>10</v>
      </c>
      <c r="E9322">
        <v>10</v>
      </c>
      <c r="F9322">
        <v>10</v>
      </c>
      <c r="G9322">
        <v>10</v>
      </c>
      <c r="H9322">
        <v>10</v>
      </c>
      <c r="I9322">
        <v>10</v>
      </c>
      <c r="J9322">
        <v>10</v>
      </c>
      <c r="K9322">
        <f t="shared" si="290"/>
        <v>0</v>
      </c>
      <c r="L9322">
        <v>10</v>
      </c>
      <c r="M9322">
        <f t="shared" si="291"/>
        <v>0</v>
      </c>
    </row>
    <row r="9323" spans="1:13" x14ac:dyDescent="0.3">
      <c r="A9323" s="6">
        <v>37680</v>
      </c>
      <c r="B9323" s="1" t="s">
        <v>10</v>
      </c>
      <c r="C9323" s="1" t="s">
        <v>30</v>
      </c>
      <c r="D9323">
        <v>10</v>
      </c>
      <c r="E9323">
        <v>10</v>
      </c>
      <c r="F9323">
        <v>10</v>
      </c>
      <c r="G9323">
        <v>10</v>
      </c>
      <c r="H9323">
        <v>10</v>
      </c>
      <c r="I9323">
        <v>10</v>
      </c>
      <c r="J9323">
        <v>10</v>
      </c>
      <c r="K9323">
        <f t="shared" si="290"/>
        <v>0</v>
      </c>
      <c r="L9323">
        <v>10</v>
      </c>
      <c r="M9323">
        <f t="shared" si="291"/>
        <v>0</v>
      </c>
    </row>
    <row r="9324" spans="1:13" x14ac:dyDescent="0.3">
      <c r="A9324" s="6">
        <v>37711</v>
      </c>
      <c r="B9324" s="1" t="s">
        <v>10</v>
      </c>
      <c r="C9324" s="1" t="s">
        <v>30</v>
      </c>
      <c r="D9324">
        <v>10</v>
      </c>
      <c r="E9324">
        <v>10</v>
      </c>
      <c r="F9324">
        <v>10</v>
      </c>
      <c r="G9324">
        <v>10</v>
      </c>
      <c r="H9324">
        <v>10</v>
      </c>
      <c r="I9324">
        <v>10</v>
      </c>
      <c r="J9324">
        <v>10</v>
      </c>
      <c r="K9324">
        <f t="shared" si="290"/>
        <v>0</v>
      </c>
      <c r="L9324">
        <v>10</v>
      </c>
      <c r="M9324">
        <f t="shared" si="291"/>
        <v>0</v>
      </c>
    </row>
    <row r="9325" spans="1:13" x14ac:dyDescent="0.3">
      <c r="A9325" s="6">
        <v>37741</v>
      </c>
      <c r="B9325" s="1" t="s">
        <v>10</v>
      </c>
      <c r="C9325" s="1" t="s">
        <v>30</v>
      </c>
      <c r="D9325">
        <v>10</v>
      </c>
      <c r="E9325">
        <v>10</v>
      </c>
      <c r="F9325">
        <v>10</v>
      </c>
      <c r="G9325">
        <v>10</v>
      </c>
      <c r="H9325">
        <v>10</v>
      </c>
      <c r="I9325">
        <v>10</v>
      </c>
      <c r="J9325">
        <v>10</v>
      </c>
      <c r="K9325">
        <f t="shared" si="290"/>
        <v>0</v>
      </c>
      <c r="L9325">
        <v>10</v>
      </c>
      <c r="M9325">
        <f t="shared" si="291"/>
        <v>0</v>
      </c>
    </row>
    <row r="9326" spans="1:13" x14ac:dyDescent="0.3">
      <c r="A9326" s="6">
        <v>37771</v>
      </c>
      <c r="B9326" s="1" t="s">
        <v>10</v>
      </c>
      <c r="C9326" s="1" t="s">
        <v>30</v>
      </c>
      <c r="D9326">
        <v>10</v>
      </c>
      <c r="E9326">
        <v>10</v>
      </c>
      <c r="F9326">
        <v>10</v>
      </c>
      <c r="G9326">
        <v>10</v>
      </c>
      <c r="H9326">
        <v>10</v>
      </c>
      <c r="I9326">
        <v>10</v>
      </c>
      <c r="J9326">
        <v>10</v>
      </c>
      <c r="K9326">
        <f t="shared" si="290"/>
        <v>0</v>
      </c>
      <c r="L9326">
        <v>10</v>
      </c>
      <c r="M9326">
        <f t="shared" si="291"/>
        <v>0</v>
      </c>
    </row>
    <row r="9327" spans="1:13" x14ac:dyDescent="0.3">
      <c r="A9327" s="6">
        <v>37802</v>
      </c>
      <c r="B9327" s="1" t="s">
        <v>10</v>
      </c>
      <c r="C9327" s="1" t="s">
        <v>30</v>
      </c>
      <c r="D9327">
        <v>10</v>
      </c>
      <c r="E9327">
        <v>10</v>
      </c>
      <c r="F9327">
        <v>10</v>
      </c>
      <c r="G9327">
        <v>10</v>
      </c>
      <c r="H9327">
        <v>10</v>
      </c>
      <c r="I9327">
        <v>10</v>
      </c>
      <c r="J9327">
        <v>10</v>
      </c>
      <c r="K9327">
        <f t="shared" si="290"/>
        <v>0</v>
      </c>
      <c r="L9327">
        <v>10</v>
      </c>
      <c r="M9327">
        <f t="shared" si="291"/>
        <v>0</v>
      </c>
    </row>
    <row r="9328" spans="1:13" x14ac:dyDescent="0.3">
      <c r="A9328" s="6">
        <v>37833</v>
      </c>
      <c r="B9328" s="1" t="s">
        <v>10</v>
      </c>
      <c r="C9328" s="1" t="s">
        <v>30</v>
      </c>
      <c r="D9328">
        <v>10</v>
      </c>
      <c r="E9328">
        <v>10</v>
      </c>
      <c r="F9328">
        <v>10</v>
      </c>
      <c r="G9328">
        <v>10</v>
      </c>
      <c r="H9328">
        <v>10</v>
      </c>
      <c r="I9328">
        <v>10</v>
      </c>
      <c r="J9328">
        <v>10</v>
      </c>
      <c r="K9328">
        <f t="shared" si="290"/>
        <v>0</v>
      </c>
      <c r="L9328">
        <v>10</v>
      </c>
      <c r="M9328">
        <f t="shared" si="291"/>
        <v>0</v>
      </c>
    </row>
    <row r="9329" spans="1:13" x14ac:dyDescent="0.3">
      <c r="A9329" s="6">
        <v>37862</v>
      </c>
      <c r="B9329" s="1" t="s">
        <v>10</v>
      </c>
      <c r="C9329" s="1" t="s">
        <v>30</v>
      </c>
      <c r="D9329">
        <v>10</v>
      </c>
      <c r="E9329">
        <v>10</v>
      </c>
      <c r="F9329">
        <v>10</v>
      </c>
      <c r="G9329">
        <v>10</v>
      </c>
      <c r="H9329">
        <v>10</v>
      </c>
      <c r="I9329">
        <v>10</v>
      </c>
      <c r="J9329">
        <v>10</v>
      </c>
      <c r="K9329">
        <f t="shared" si="290"/>
        <v>0</v>
      </c>
      <c r="L9329">
        <v>10</v>
      </c>
      <c r="M9329">
        <f t="shared" si="291"/>
        <v>0</v>
      </c>
    </row>
    <row r="9330" spans="1:13" x14ac:dyDescent="0.3">
      <c r="A9330" s="6">
        <v>37894</v>
      </c>
      <c r="B9330" s="1" t="s">
        <v>10</v>
      </c>
      <c r="C9330" s="1" t="s">
        <v>30</v>
      </c>
      <c r="D9330">
        <v>10</v>
      </c>
      <c r="E9330">
        <v>10</v>
      </c>
      <c r="F9330">
        <v>10</v>
      </c>
      <c r="G9330">
        <v>10</v>
      </c>
      <c r="H9330">
        <v>10</v>
      </c>
      <c r="I9330">
        <v>10</v>
      </c>
      <c r="J9330">
        <v>10</v>
      </c>
      <c r="K9330">
        <f t="shared" si="290"/>
        <v>0</v>
      </c>
      <c r="L9330">
        <v>10</v>
      </c>
      <c r="M9330">
        <f t="shared" si="291"/>
        <v>0</v>
      </c>
    </row>
    <row r="9331" spans="1:13" x14ac:dyDescent="0.3">
      <c r="A9331" s="6">
        <v>37925</v>
      </c>
      <c r="B9331" s="1" t="s">
        <v>10</v>
      </c>
      <c r="C9331" s="1" t="s">
        <v>30</v>
      </c>
      <c r="D9331">
        <v>10</v>
      </c>
      <c r="E9331">
        <v>10</v>
      </c>
      <c r="F9331">
        <v>10</v>
      </c>
      <c r="G9331">
        <v>10</v>
      </c>
      <c r="H9331">
        <v>10</v>
      </c>
      <c r="I9331">
        <v>10</v>
      </c>
      <c r="J9331">
        <v>10</v>
      </c>
      <c r="K9331">
        <f t="shared" si="290"/>
        <v>0</v>
      </c>
      <c r="L9331">
        <v>10</v>
      </c>
      <c r="M9331">
        <f t="shared" si="291"/>
        <v>0</v>
      </c>
    </row>
    <row r="9332" spans="1:13" x14ac:dyDescent="0.3">
      <c r="A9332" s="6">
        <v>37953</v>
      </c>
      <c r="B9332" s="1" t="s">
        <v>10</v>
      </c>
      <c r="C9332" s="1" t="s">
        <v>30</v>
      </c>
      <c r="D9332">
        <v>10</v>
      </c>
      <c r="E9332">
        <v>10</v>
      </c>
      <c r="F9332">
        <v>10</v>
      </c>
      <c r="G9332">
        <v>10</v>
      </c>
      <c r="H9332">
        <v>10</v>
      </c>
      <c r="I9332">
        <v>10</v>
      </c>
      <c r="J9332">
        <v>10</v>
      </c>
      <c r="K9332">
        <f t="shared" si="290"/>
        <v>0</v>
      </c>
      <c r="L9332">
        <v>10</v>
      </c>
      <c r="M9332">
        <f t="shared" si="291"/>
        <v>0</v>
      </c>
    </row>
    <row r="9333" spans="1:13" x14ac:dyDescent="0.3">
      <c r="A9333" s="6">
        <v>37986</v>
      </c>
      <c r="B9333" s="1" t="s">
        <v>10</v>
      </c>
      <c r="C9333" s="1" t="s">
        <v>30</v>
      </c>
      <c r="D9333">
        <v>10</v>
      </c>
      <c r="E9333">
        <v>10</v>
      </c>
      <c r="F9333">
        <v>10</v>
      </c>
      <c r="G9333">
        <v>10</v>
      </c>
      <c r="H9333">
        <v>10</v>
      </c>
      <c r="I9333">
        <v>10</v>
      </c>
      <c r="J9333">
        <v>10</v>
      </c>
      <c r="K9333">
        <f t="shared" si="290"/>
        <v>0</v>
      </c>
      <c r="L9333">
        <v>10</v>
      </c>
      <c r="M9333">
        <f t="shared" si="291"/>
        <v>0</v>
      </c>
    </row>
    <row r="9334" spans="1:13" x14ac:dyDescent="0.3">
      <c r="A9334" s="6">
        <v>38016</v>
      </c>
      <c r="B9334" s="1" t="s">
        <v>10</v>
      </c>
      <c r="C9334" s="1" t="s">
        <v>30</v>
      </c>
      <c r="D9334">
        <v>10</v>
      </c>
      <c r="E9334">
        <v>10</v>
      </c>
      <c r="F9334">
        <v>10</v>
      </c>
      <c r="G9334">
        <v>10</v>
      </c>
      <c r="H9334">
        <v>10</v>
      </c>
      <c r="I9334">
        <v>10</v>
      </c>
      <c r="J9334">
        <v>10</v>
      </c>
      <c r="K9334">
        <f t="shared" si="290"/>
        <v>0</v>
      </c>
      <c r="L9334">
        <v>10</v>
      </c>
      <c r="M9334">
        <f t="shared" si="291"/>
        <v>0</v>
      </c>
    </row>
    <row r="9335" spans="1:13" x14ac:dyDescent="0.3">
      <c r="A9335" s="6">
        <v>38044</v>
      </c>
      <c r="B9335" s="1" t="s">
        <v>10</v>
      </c>
      <c r="C9335" s="1" t="s">
        <v>30</v>
      </c>
      <c r="D9335">
        <v>10</v>
      </c>
      <c r="E9335">
        <v>10</v>
      </c>
      <c r="F9335">
        <v>10</v>
      </c>
      <c r="G9335">
        <v>10</v>
      </c>
      <c r="H9335">
        <v>10</v>
      </c>
      <c r="I9335">
        <v>10</v>
      </c>
      <c r="J9335">
        <v>10</v>
      </c>
      <c r="K9335">
        <f t="shared" si="290"/>
        <v>0</v>
      </c>
      <c r="L9335">
        <v>10</v>
      </c>
      <c r="M9335">
        <f t="shared" si="291"/>
        <v>0</v>
      </c>
    </row>
    <row r="9336" spans="1:13" x14ac:dyDescent="0.3">
      <c r="A9336" s="6">
        <v>38077</v>
      </c>
      <c r="B9336" s="1" t="s">
        <v>10</v>
      </c>
      <c r="C9336" s="1" t="s">
        <v>30</v>
      </c>
      <c r="D9336">
        <v>10</v>
      </c>
      <c r="E9336">
        <v>10</v>
      </c>
      <c r="F9336">
        <v>10</v>
      </c>
      <c r="G9336">
        <v>10</v>
      </c>
      <c r="H9336">
        <v>10</v>
      </c>
      <c r="I9336">
        <v>10</v>
      </c>
      <c r="J9336">
        <v>10</v>
      </c>
      <c r="K9336">
        <f t="shared" si="290"/>
        <v>0</v>
      </c>
      <c r="L9336">
        <v>10</v>
      </c>
      <c r="M9336">
        <f t="shared" si="291"/>
        <v>0</v>
      </c>
    </row>
    <row r="9337" spans="1:13" x14ac:dyDescent="0.3">
      <c r="A9337" s="6">
        <v>38107</v>
      </c>
      <c r="B9337" s="1" t="s">
        <v>10</v>
      </c>
      <c r="C9337" s="1" t="s">
        <v>30</v>
      </c>
      <c r="D9337">
        <v>10</v>
      </c>
      <c r="E9337">
        <v>10</v>
      </c>
      <c r="F9337">
        <v>10</v>
      </c>
      <c r="G9337">
        <v>10</v>
      </c>
      <c r="H9337">
        <v>10</v>
      </c>
      <c r="I9337">
        <v>10</v>
      </c>
      <c r="J9337">
        <v>10</v>
      </c>
      <c r="K9337">
        <f t="shared" si="290"/>
        <v>0</v>
      </c>
      <c r="L9337">
        <v>10</v>
      </c>
      <c r="M9337">
        <f t="shared" si="291"/>
        <v>0</v>
      </c>
    </row>
    <row r="9338" spans="1:13" x14ac:dyDescent="0.3">
      <c r="A9338" s="6">
        <v>38138</v>
      </c>
      <c r="B9338" s="1" t="s">
        <v>10</v>
      </c>
      <c r="C9338" s="1" t="s">
        <v>30</v>
      </c>
      <c r="D9338">
        <v>10</v>
      </c>
      <c r="E9338">
        <v>10</v>
      </c>
      <c r="F9338">
        <v>10</v>
      </c>
      <c r="G9338">
        <v>10</v>
      </c>
      <c r="H9338">
        <v>10</v>
      </c>
      <c r="I9338">
        <v>10</v>
      </c>
      <c r="J9338">
        <v>10</v>
      </c>
      <c r="K9338">
        <f t="shared" si="290"/>
        <v>0</v>
      </c>
      <c r="L9338">
        <v>10</v>
      </c>
      <c r="M9338">
        <f t="shared" si="291"/>
        <v>0</v>
      </c>
    </row>
    <row r="9339" spans="1:13" x14ac:dyDescent="0.3">
      <c r="A9339" s="6">
        <v>38168</v>
      </c>
      <c r="B9339" s="1" t="s">
        <v>10</v>
      </c>
      <c r="C9339" s="1" t="s">
        <v>30</v>
      </c>
      <c r="D9339">
        <v>10</v>
      </c>
      <c r="E9339">
        <v>10</v>
      </c>
      <c r="F9339">
        <v>10</v>
      </c>
      <c r="G9339">
        <v>10</v>
      </c>
      <c r="H9339">
        <v>10</v>
      </c>
      <c r="I9339">
        <v>10</v>
      </c>
      <c r="J9339">
        <v>10</v>
      </c>
      <c r="K9339">
        <f t="shared" si="290"/>
        <v>0</v>
      </c>
      <c r="L9339">
        <v>10</v>
      </c>
      <c r="M9339">
        <f t="shared" si="291"/>
        <v>0</v>
      </c>
    </row>
    <row r="9340" spans="1:13" x14ac:dyDescent="0.3">
      <c r="A9340" s="6">
        <v>38198</v>
      </c>
      <c r="B9340" s="1" t="s">
        <v>10</v>
      </c>
      <c r="C9340" s="1" t="s">
        <v>30</v>
      </c>
      <c r="D9340">
        <v>10</v>
      </c>
      <c r="E9340">
        <v>10</v>
      </c>
      <c r="F9340">
        <v>10</v>
      </c>
      <c r="G9340">
        <v>10</v>
      </c>
      <c r="H9340">
        <v>10</v>
      </c>
      <c r="I9340">
        <v>10</v>
      </c>
      <c r="J9340">
        <v>10</v>
      </c>
      <c r="K9340">
        <f t="shared" si="290"/>
        <v>0</v>
      </c>
      <c r="L9340">
        <v>10</v>
      </c>
      <c r="M9340">
        <f t="shared" si="291"/>
        <v>0</v>
      </c>
    </row>
    <row r="9341" spans="1:13" x14ac:dyDescent="0.3">
      <c r="A9341" s="6">
        <v>38230</v>
      </c>
      <c r="B9341" s="1" t="s">
        <v>10</v>
      </c>
      <c r="C9341" s="1" t="s">
        <v>30</v>
      </c>
      <c r="D9341">
        <v>10</v>
      </c>
      <c r="E9341">
        <v>10</v>
      </c>
      <c r="F9341">
        <v>10</v>
      </c>
      <c r="G9341">
        <v>10</v>
      </c>
      <c r="H9341">
        <v>10</v>
      </c>
      <c r="I9341">
        <v>10</v>
      </c>
      <c r="J9341">
        <v>10</v>
      </c>
      <c r="K9341">
        <f t="shared" si="290"/>
        <v>0</v>
      </c>
      <c r="L9341">
        <v>10</v>
      </c>
      <c r="M9341">
        <f t="shared" si="291"/>
        <v>0</v>
      </c>
    </row>
    <row r="9342" spans="1:13" x14ac:dyDescent="0.3">
      <c r="A9342" s="6">
        <v>38260</v>
      </c>
      <c r="B9342" s="1" t="s">
        <v>10</v>
      </c>
      <c r="C9342" s="1" t="s">
        <v>30</v>
      </c>
      <c r="D9342">
        <v>10</v>
      </c>
      <c r="E9342">
        <v>10</v>
      </c>
      <c r="F9342">
        <v>10</v>
      </c>
      <c r="G9342">
        <v>10</v>
      </c>
      <c r="H9342">
        <v>10</v>
      </c>
      <c r="I9342">
        <v>10</v>
      </c>
      <c r="J9342">
        <v>10</v>
      </c>
      <c r="K9342">
        <f t="shared" si="290"/>
        <v>0</v>
      </c>
      <c r="L9342">
        <v>10</v>
      </c>
      <c r="M9342">
        <f t="shared" si="291"/>
        <v>0</v>
      </c>
    </row>
    <row r="9343" spans="1:13" x14ac:dyDescent="0.3">
      <c r="A9343" s="6">
        <v>38289</v>
      </c>
      <c r="B9343" s="1" t="s">
        <v>10</v>
      </c>
      <c r="C9343" s="1" t="s">
        <v>30</v>
      </c>
      <c r="D9343">
        <v>10</v>
      </c>
      <c r="E9343">
        <v>10</v>
      </c>
      <c r="F9343">
        <v>10</v>
      </c>
      <c r="G9343">
        <v>10</v>
      </c>
      <c r="H9343">
        <v>10</v>
      </c>
      <c r="I9343">
        <v>10</v>
      </c>
      <c r="J9343">
        <v>10</v>
      </c>
      <c r="K9343">
        <f t="shared" si="290"/>
        <v>0</v>
      </c>
      <c r="L9343">
        <v>10</v>
      </c>
      <c r="M9343">
        <f t="shared" si="291"/>
        <v>0</v>
      </c>
    </row>
    <row r="9344" spans="1:13" x14ac:dyDescent="0.3">
      <c r="A9344" s="6">
        <v>38321</v>
      </c>
      <c r="B9344" s="1" t="s">
        <v>10</v>
      </c>
      <c r="C9344" s="1" t="s">
        <v>30</v>
      </c>
      <c r="D9344">
        <v>10</v>
      </c>
      <c r="E9344">
        <v>10</v>
      </c>
      <c r="F9344">
        <v>10</v>
      </c>
      <c r="G9344">
        <v>10</v>
      </c>
      <c r="H9344">
        <v>10</v>
      </c>
      <c r="I9344">
        <v>10</v>
      </c>
      <c r="J9344">
        <v>10</v>
      </c>
      <c r="K9344">
        <f t="shared" si="290"/>
        <v>0</v>
      </c>
      <c r="L9344">
        <v>10</v>
      </c>
      <c r="M9344">
        <f t="shared" si="291"/>
        <v>0</v>
      </c>
    </row>
    <row r="9345" spans="1:13" x14ac:dyDescent="0.3">
      <c r="A9345" s="6">
        <v>38352</v>
      </c>
      <c r="B9345" s="1" t="s">
        <v>10</v>
      </c>
      <c r="C9345" s="1" t="s">
        <v>30</v>
      </c>
      <c r="D9345">
        <v>10</v>
      </c>
      <c r="E9345">
        <v>10</v>
      </c>
      <c r="F9345">
        <v>10</v>
      </c>
      <c r="G9345">
        <v>10</v>
      </c>
      <c r="H9345">
        <v>10</v>
      </c>
      <c r="I9345">
        <v>10</v>
      </c>
      <c r="J9345">
        <v>10</v>
      </c>
      <c r="K9345">
        <f t="shared" si="290"/>
        <v>0</v>
      </c>
      <c r="L9345">
        <v>10</v>
      </c>
      <c r="M9345">
        <f t="shared" si="291"/>
        <v>0</v>
      </c>
    </row>
    <row r="9346" spans="1:13" x14ac:dyDescent="0.3">
      <c r="A9346" s="6">
        <v>38383</v>
      </c>
      <c r="B9346" s="1" t="s">
        <v>10</v>
      </c>
      <c r="C9346" s="1" t="s">
        <v>30</v>
      </c>
      <c r="D9346">
        <v>10</v>
      </c>
      <c r="E9346">
        <v>10</v>
      </c>
      <c r="F9346">
        <v>10</v>
      </c>
      <c r="G9346">
        <v>10</v>
      </c>
      <c r="H9346">
        <v>10</v>
      </c>
      <c r="I9346">
        <v>10</v>
      </c>
      <c r="J9346">
        <v>10</v>
      </c>
      <c r="K9346">
        <f t="shared" si="290"/>
        <v>0</v>
      </c>
      <c r="L9346">
        <v>10</v>
      </c>
      <c r="M9346">
        <f t="shared" si="291"/>
        <v>0</v>
      </c>
    </row>
    <row r="9347" spans="1:13" x14ac:dyDescent="0.3">
      <c r="A9347" s="6">
        <v>38411</v>
      </c>
      <c r="B9347" s="1" t="s">
        <v>10</v>
      </c>
      <c r="C9347" s="1" t="s">
        <v>30</v>
      </c>
      <c r="D9347">
        <v>10</v>
      </c>
      <c r="E9347">
        <v>10</v>
      </c>
      <c r="F9347">
        <v>10</v>
      </c>
      <c r="G9347">
        <v>10</v>
      </c>
      <c r="H9347">
        <v>10</v>
      </c>
      <c r="I9347">
        <v>10</v>
      </c>
      <c r="J9347">
        <v>10</v>
      </c>
      <c r="K9347">
        <f t="shared" ref="K9347:K9410" si="292">ABS(I9347-J9347)</f>
        <v>0</v>
      </c>
      <c r="L9347">
        <v>10</v>
      </c>
      <c r="M9347">
        <f t="shared" ref="M9347:M9410" si="293">ABS(I9347-L9347)</f>
        <v>0</v>
      </c>
    </row>
    <row r="9348" spans="1:13" x14ac:dyDescent="0.3">
      <c r="A9348" s="6">
        <v>38442</v>
      </c>
      <c r="B9348" s="1" t="s">
        <v>10</v>
      </c>
      <c r="C9348" s="1" t="s">
        <v>30</v>
      </c>
      <c r="D9348">
        <v>10</v>
      </c>
      <c r="E9348">
        <v>10</v>
      </c>
      <c r="F9348">
        <v>10</v>
      </c>
      <c r="G9348">
        <v>10</v>
      </c>
      <c r="H9348">
        <v>10</v>
      </c>
      <c r="I9348">
        <v>10</v>
      </c>
      <c r="J9348">
        <v>10</v>
      </c>
      <c r="K9348">
        <f t="shared" si="292"/>
        <v>0</v>
      </c>
      <c r="L9348">
        <v>10</v>
      </c>
      <c r="M9348">
        <f t="shared" si="293"/>
        <v>0</v>
      </c>
    </row>
    <row r="9349" spans="1:13" x14ac:dyDescent="0.3">
      <c r="A9349" s="6">
        <v>38471</v>
      </c>
      <c r="B9349" s="1" t="s">
        <v>10</v>
      </c>
      <c r="C9349" s="1" t="s">
        <v>30</v>
      </c>
      <c r="D9349">
        <v>10</v>
      </c>
      <c r="E9349">
        <v>10</v>
      </c>
      <c r="F9349">
        <v>10</v>
      </c>
      <c r="G9349">
        <v>10</v>
      </c>
      <c r="H9349">
        <v>10</v>
      </c>
      <c r="I9349">
        <v>10</v>
      </c>
      <c r="J9349">
        <v>10</v>
      </c>
      <c r="K9349">
        <f t="shared" si="292"/>
        <v>0</v>
      </c>
      <c r="L9349">
        <v>10</v>
      </c>
      <c r="M9349">
        <f t="shared" si="293"/>
        <v>0</v>
      </c>
    </row>
    <row r="9350" spans="1:13" x14ac:dyDescent="0.3">
      <c r="A9350" s="6">
        <v>38503</v>
      </c>
      <c r="B9350" s="1" t="s">
        <v>10</v>
      </c>
      <c r="C9350" s="1" t="s">
        <v>30</v>
      </c>
      <c r="D9350">
        <v>10</v>
      </c>
      <c r="E9350">
        <v>10</v>
      </c>
      <c r="F9350">
        <v>10</v>
      </c>
      <c r="G9350">
        <v>10</v>
      </c>
      <c r="H9350">
        <v>10</v>
      </c>
      <c r="I9350">
        <v>10</v>
      </c>
      <c r="J9350">
        <v>10</v>
      </c>
      <c r="K9350">
        <f t="shared" si="292"/>
        <v>0</v>
      </c>
      <c r="L9350">
        <v>10</v>
      </c>
      <c r="M9350">
        <f t="shared" si="293"/>
        <v>0</v>
      </c>
    </row>
    <row r="9351" spans="1:13" x14ac:dyDescent="0.3">
      <c r="A9351" s="6">
        <v>38533</v>
      </c>
      <c r="B9351" s="1" t="s">
        <v>10</v>
      </c>
      <c r="C9351" s="1" t="s">
        <v>30</v>
      </c>
      <c r="D9351">
        <v>10</v>
      </c>
      <c r="E9351">
        <v>10</v>
      </c>
      <c r="F9351">
        <v>10</v>
      </c>
      <c r="G9351">
        <v>10</v>
      </c>
      <c r="H9351">
        <v>10</v>
      </c>
      <c r="I9351">
        <v>10</v>
      </c>
      <c r="J9351">
        <v>10</v>
      </c>
      <c r="K9351">
        <f t="shared" si="292"/>
        <v>0</v>
      </c>
      <c r="L9351">
        <v>10</v>
      </c>
      <c r="M9351">
        <f t="shared" si="293"/>
        <v>0</v>
      </c>
    </row>
    <row r="9352" spans="1:13" x14ac:dyDescent="0.3">
      <c r="A9352" s="6">
        <v>38562</v>
      </c>
      <c r="B9352" s="1" t="s">
        <v>10</v>
      </c>
      <c r="C9352" s="1" t="s">
        <v>30</v>
      </c>
      <c r="D9352">
        <v>10</v>
      </c>
      <c r="E9352">
        <v>10</v>
      </c>
      <c r="F9352">
        <v>10</v>
      </c>
      <c r="G9352">
        <v>10</v>
      </c>
      <c r="H9352">
        <v>10</v>
      </c>
      <c r="I9352">
        <v>10</v>
      </c>
      <c r="J9352">
        <v>10</v>
      </c>
      <c r="K9352">
        <f t="shared" si="292"/>
        <v>0</v>
      </c>
      <c r="L9352">
        <v>10</v>
      </c>
      <c r="M9352">
        <f t="shared" si="293"/>
        <v>0</v>
      </c>
    </row>
    <row r="9353" spans="1:13" x14ac:dyDescent="0.3">
      <c r="A9353" s="6">
        <v>38595</v>
      </c>
      <c r="B9353" s="1" t="s">
        <v>10</v>
      </c>
      <c r="C9353" s="1" t="s">
        <v>30</v>
      </c>
      <c r="D9353">
        <v>10</v>
      </c>
      <c r="E9353">
        <v>10</v>
      </c>
      <c r="F9353">
        <v>10</v>
      </c>
      <c r="G9353">
        <v>10</v>
      </c>
      <c r="H9353">
        <v>10</v>
      </c>
      <c r="I9353">
        <v>10</v>
      </c>
      <c r="J9353">
        <v>10</v>
      </c>
      <c r="K9353">
        <f t="shared" si="292"/>
        <v>0</v>
      </c>
      <c r="L9353">
        <v>10</v>
      </c>
      <c r="M9353">
        <f t="shared" si="293"/>
        <v>0</v>
      </c>
    </row>
    <row r="9354" spans="1:13" x14ac:dyDescent="0.3">
      <c r="A9354" s="6">
        <v>38625</v>
      </c>
      <c r="B9354" s="1" t="s">
        <v>10</v>
      </c>
      <c r="C9354" s="1" t="s">
        <v>30</v>
      </c>
      <c r="D9354">
        <v>10</v>
      </c>
      <c r="E9354">
        <v>10</v>
      </c>
      <c r="F9354">
        <v>10</v>
      </c>
      <c r="G9354">
        <v>10</v>
      </c>
      <c r="H9354">
        <v>10</v>
      </c>
      <c r="I9354">
        <v>10</v>
      </c>
      <c r="J9354">
        <v>10</v>
      </c>
      <c r="K9354">
        <f t="shared" si="292"/>
        <v>0</v>
      </c>
      <c r="L9354">
        <v>10</v>
      </c>
      <c r="M9354">
        <f t="shared" si="293"/>
        <v>0</v>
      </c>
    </row>
    <row r="9355" spans="1:13" x14ac:dyDescent="0.3">
      <c r="A9355" s="6">
        <v>38656</v>
      </c>
      <c r="B9355" s="1" t="s">
        <v>10</v>
      </c>
      <c r="C9355" s="1" t="s">
        <v>30</v>
      </c>
      <c r="D9355">
        <v>10</v>
      </c>
      <c r="E9355">
        <v>10</v>
      </c>
      <c r="F9355">
        <v>10</v>
      </c>
      <c r="G9355">
        <v>10</v>
      </c>
      <c r="H9355">
        <v>10</v>
      </c>
      <c r="I9355">
        <v>10</v>
      </c>
      <c r="J9355">
        <v>10</v>
      </c>
      <c r="K9355">
        <f t="shared" si="292"/>
        <v>0</v>
      </c>
      <c r="L9355">
        <v>10</v>
      </c>
      <c r="M9355">
        <f t="shared" si="293"/>
        <v>0</v>
      </c>
    </row>
    <row r="9356" spans="1:13" x14ac:dyDescent="0.3">
      <c r="A9356" s="6">
        <v>38686</v>
      </c>
      <c r="B9356" s="1" t="s">
        <v>10</v>
      </c>
      <c r="C9356" s="1" t="s">
        <v>30</v>
      </c>
      <c r="D9356">
        <v>10</v>
      </c>
      <c r="E9356">
        <v>10</v>
      </c>
      <c r="F9356">
        <v>10</v>
      </c>
      <c r="G9356">
        <v>10</v>
      </c>
      <c r="H9356">
        <v>10</v>
      </c>
      <c r="I9356">
        <v>10</v>
      </c>
      <c r="J9356">
        <v>10</v>
      </c>
      <c r="K9356">
        <f t="shared" si="292"/>
        <v>0</v>
      </c>
      <c r="L9356">
        <v>10</v>
      </c>
      <c r="M9356">
        <f t="shared" si="293"/>
        <v>0</v>
      </c>
    </row>
    <row r="9357" spans="1:13" x14ac:dyDescent="0.3">
      <c r="A9357" s="6">
        <v>38716</v>
      </c>
      <c r="B9357" s="1" t="s">
        <v>10</v>
      </c>
      <c r="C9357" s="1" t="s">
        <v>30</v>
      </c>
      <c r="D9357">
        <v>10</v>
      </c>
      <c r="E9357">
        <v>10</v>
      </c>
      <c r="F9357">
        <v>10</v>
      </c>
      <c r="G9357">
        <v>10</v>
      </c>
      <c r="H9357">
        <v>10</v>
      </c>
      <c r="I9357">
        <v>10</v>
      </c>
      <c r="J9357">
        <v>10</v>
      </c>
      <c r="K9357">
        <f t="shared" si="292"/>
        <v>0</v>
      </c>
      <c r="L9357">
        <v>10</v>
      </c>
      <c r="M9357">
        <f t="shared" si="293"/>
        <v>0</v>
      </c>
    </row>
    <row r="9358" spans="1:13" x14ac:dyDescent="0.3">
      <c r="A9358" s="6">
        <v>38748</v>
      </c>
      <c r="B9358" s="1" t="s">
        <v>10</v>
      </c>
      <c r="C9358" s="1" t="s">
        <v>30</v>
      </c>
      <c r="D9358">
        <v>10</v>
      </c>
      <c r="E9358">
        <v>10</v>
      </c>
      <c r="F9358">
        <v>10</v>
      </c>
      <c r="G9358">
        <v>10</v>
      </c>
      <c r="H9358">
        <v>10</v>
      </c>
      <c r="I9358">
        <v>10</v>
      </c>
      <c r="J9358">
        <v>10</v>
      </c>
      <c r="K9358">
        <f t="shared" si="292"/>
        <v>0</v>
      </c>
      <c r="L9358">
        <v>10</v>
      </c>
      <c r="M9358">
        <f t="shared" si="293"/>
        <v>0</v>
      </c>
    </row>
    <row r="9359" spans="1:13" x14ac:dyDescent="0.3">
      <c r="A9359" s="6">
        <v>38776</v>
      </c>
      <c r="B9359" s="1" t="s">
        <v>10</v>
      </c>
      <c r="C9359" s="1" t="s">
        <v>30</v>
      </c>
      <c r="D9359">
        <v>10</v>
      </c>
      <c r="E9359">
        <v>10</v>
      </c>
      <c r="F9359">
        <v>10</v>
      </c>
      <c r="G9359">
        <v>10</v>
      </c>
      <c r="H9359">
        <v>10</v>
      </c>
      <c r="I9359">
        <v>10</v>
      </c>
      <c r="J9359">
        <v>10</v>
      </c>
      <c r="K9359">
        <f t="shared" si="292"/>
        <v>0</v>
      </c>
      <c r="L9359">
        <v>10</v>
      </c>
      <c r="M9359">
        <f t="shared" si="293"/>
        <v>0</v>
      </c>
    </row>
    <row r="9360" spans="1:13" x14ac:dyDescent="0.3">
      <c r="A9360" s="6">
        <v>38807</v>
      </c>
      <c r="B9360" s="1" t="s">
        <v>10</v>
      </c>
      <c r="C9360" s="1" t="s">
        <v>30</v>
      </c>
      <c r="D9360">
        <v>10</v>
      </c>
      <c r="E9360">
        <v>10</v>
      </c>
      <c r="F9360">
        <v>10</v>
      </c>
      <c r="G9360">
        <v>10</v>
      </c>
      <c r="H9360">
        <v>10</v>
      </c>
      <c r="I9360">
        <v>10</v>
      </c>
      <c r="J9360">
        <v>10</v>
      </c>
      <c r="K9360">
        <f t="shared" si="292"/>
        <v>0</v>
      </c>
      <c r="L9360">
        <v>10</v>
      </c>
      <c r="M9360">
        <f t="shared" si="293"/>
        <v>0</v>
      </c>
    </row>
    <row r="9361" spans="1:13" x14ac:dyDescent="0.3">
      <c r="A9361" s="6">
        <v>38835</v>
      </c>
      <c r="B9361" s="1" t="s">
        <v>10</v>
      </c>
      <c r="C9361" s="1" t="s">
        <v>30</v>
      </c>
      <c r="D9361">
        <v>10</v>
      </c>
      <c r="E9361">
        <v>10</v>
      </c>
      <c r="F9361">
        <v>10</v>
      </c>
      <c r="G9361">
        <v>10</v>
      </c>
      <c r="H9361">
        <v>10</v>
      </c>
      <c r="I9361">
        <v>10</v>
      </c>
      <c r="J9361">
        <v>10</v>
      </c>
      <c r="K9361">
        <f t="shared" si="292"/>
        <v>0</v>
      </c>
      <c r="L9361">
        <v>10</v>
      </c>
      <c r="M9361">
        <f t="shared" si="293"/>
        <v>0</v>
      </c>
    </row>
    <row r="9362" spans="1:13" x14ac:dyDescent="0.3">
      <c r="A9362" s="6">
        <v>38868</v>
      </c>
      <c r="B9362" s="1" t="s">
        <v>10</v>
      </c>
      <c r="C9362" s="1" t="s">
        <v>30</v>
      </c>
      <c r="D9362">
        <v>10</v>
      </c>
      <c r="E9362">
        <v>10</v>
      </c>
      <c r="F9362">
        <v>10</v>
      </c>
      <c r="G9362">
        <v>10</v>
      </c>
      <c r="H9362">
        <v>10</v>
      </c>
      <c r="I9362">
        <v>10</v>
      </c>
      <c r="J9362">
        <v>10</v>
      </c>
      <c r="K9362">
        <f t="shared" si="292"/>
        <v>0</v>
      </c>
      <c r="L9362">
        <v>10</v>
      </c>
      <c r="M9362">
        <f t="shared" si="293"/>
        <v>0</v>
      </c>
    </row>
    <row r="9363" spans="1:13" x14ac:dyDescent="0.3">
      <c r="A9363" s="6">
        <v>38898</v>
      </c>
      <c r="B9363" s="1" t="s">
        <v>10</v>
      </c>
      <c r="C9363" s="1" t="s">
        <v>30</v>
      </c>
      <c r="D9363">
        <v>10</v>
      </c>
      <c r="E9363">
        <v>10</v>
      </c>
      <c r="F9363">
        <v>10</v>
      </c>
      <c r="G9363">
        <v>10</v>
      </c>
      <c r="H9363">
        <v>10</v>
      </c>
      <c r="I9363">
        <v>10</v>
      </c>
      <c r="J9363">
        <v>10</v>
      </c>
      <c r="K9363">
        <f t="shared" si="292"/>
        <v>0</v>
      </c>
      <c r="L9363">
        <v>10</v>
      </c>
      <c r="M9363">
        <f t="shared" si="293"/>
        <v>0</v>
      </c>
    </row>
    <row r="9364" spans="1:13" x14ac:dyDescent="0.3">
      <c r="A9364" s="6">
        <v>38929</v>
      </c>
      <c r="B9364" s="1" t="s">
        <v>10</v>
      </c>
      <c r="C9364" s="1" t="s">
        <v>30</v>
      </c>
      <c r="D9364">
        <v>10</v>
      </c>
      <c r="E9364">
        <v>10</v>
      </c>
      <c r="F9364">
        <v>10</v>
      </c>
      <c r="G9364">
        <v>10</v>
      </c>
      <c r="H9364">
        <v>10</v>
      </c>
      <c r="I9364">
        <v>10</v>
      </c>
      <c r="J9364">
        <v>10</v>
      </c>
      <c r="K9364">
        <f t="shared" si="292"/>
        <v>0</v>
      </c>
      <c r="L9364">
        <v>10</v>
      </c>
      <c r="M9364">
        <f t="shared" si="293"/>
        <v>0</v>
      </c>
    </row>
    <row r="9365" spans="1:13" x14ac:dyDescent="0.3">
      <c r="A9365" s="6">
        <v>38960</v>
      </c>
      <c r="B9365" s="1" t="s">
        <v>10</v>
      </c>
      <c r="C9365" s="1" t="s">
        <v>30</v>
      </c>
      <c r="D9365">
        <v>10</v>
      </c>
      <c r="E9365">
        <v>10</v>
      </c>
      <c r="F9365">
        <v>10</v>
      </c>
      <c r="G9365">
        <v>10</v>
      </c>
      <c r="H9365">
        <v>10</v>
      </c>
      <c r="I9365">
        <v>10</v>
      </c>
      <c r="J9365">
        <v>10</v>
      </c>
      <c r="K9365">
        <f t="shared" si="292"/>
        <v>0</v>
      </c>
      <c r="L9365">
        <v>10</v>
      </c>
      <c r="M9365">
        <f t="shared" si="293"/>
        <v>0</v>
      </c>
    </row>
    <row r="9366" spans="1:13" x14ac:dyDescent="0.3">
      <c r="A9366" s="6">
        <v>38989</v>
      </c>
      <c r="B9366" s="1" t="s">
        <v>10</v>
      </c>
      <c r="C9366" s="1" t="s">
        <v>30</v>
      </c>
      <c r="D9366">
        <v>10</v>
      </c>
      <c r="E9366">
        <v>10</v>
      </c>
      <c r="F9366">
        <v>10</v>
      </c>
      <c r="G9366">
        <v>10</v>
      </c>
      <c r="H9366">
        <v>10</v>
      </c>
      <c r="I9366">
        <v>10</v>
      </c>
      <c r="J9366">
        <v>10</v>
      </c>
      <c r="K9366">
        <f t="shared" si="292"/>
        <v>0</v>
      </c>
      <c r="L9366">
        <v>10</v>
      </c>
      <c r="M9366">
        <f t="shared" si="293"/>
        <v>0</v>
      </c>
    </row>
    <row r="9367" spans="1:13" x14ac:dyDescent="0.3">
      <c r="A9367" s="6">
        <v>39021</v>
      </c>
      <c r="B9367" s="1" t="s">
        <v>10</v>
      </c>
      <c r="C9367" s="1" t="s">
        <v>30</v>
      </c>
      <c r="D9367">
        <v>10</v>
      </c>
      <c r="E9367">
        <v>10</v>
      </c>
      <c r="F9367">
        <v>10</v>
      </c>
      <c r="G9367">
        <v>10</v>
      </c>
      <c r="H9367">
        <v>10</v>
      </c>
      <c r="I9367">
        <v>10</v>
      </c>
      <c r="J9367">
        <v>10</v>
      </c>
      <c r="K9367">
        <f t="shared" si="292"/>
        <v>0</v>
      </c>
      <c r="L9367">
        <v>10</v>
      </c>
      <c r="M9367">
        <f t="shared" si="293"/>
        <v>0</v>
      </c>
    </row>
    <row r="9368" spans="1:13" x14ac:dyDescent="0.3">
      <c r="A9368" s="6">
        <v>39051</v>
      </c>
      <c r="B9368" s="1" t="s">
        <v>10</v>
      </c>
      <c r="C9368" s="1" t="s">
        <v>30</v>
      </c>
      <c r="D9368">
        <v>10</v>
      </c>
      <c r="E9368">
        <v>10</v>
      </c>
      <c r="F9368">
        <v>10</v>
      </c>
      <c r="G9368">
        <v>10</v>
      </c>
      <c r="H9368">
        <v>10</v>
      </c>
      <c r="I9368">
        <v>10</v>
      </c>
      <c r="J9368">
        <v>10</v>
      </c>
      <c r="K9368">
        <f t="shared" si="292"/>
        <v>0</v>
      </c>
      <c r="L9368">
        <v>10</v>
      </c>
      <c r="M9368">
        <f t="shared" si="293"/>
        <v>0</v>
      </c>
    </row>
    <row r="9369" spans="1:13" x14ac:dyDescent="0.3">
      <c r="A9369" s="6">
        <v>39080</v>
      </c>
      <c r="B9369" s="1" t="s">
        <v>10</v>
      </c>
      <c r="C9369" s="1" t="s">
        <v>30</v>
      </c>
      <c r="D9369">
        <v>10</v>
      </c>
      <c r="E9369">
        <v>10</v>
      </c>
      <c r="F9369">
        <v>10</v>
      </c>
      <c r="G9369">
        <v>10</v>
      </c>
      <c r="H9369">
        <v>10</v>
      </c>
      <c r="I9369">
        <v>10</v>
      </c>
      <c r="J9369">
        <v>10</v>
      </c>
      <c r="K9369">
        <f t="shared" si="292"/>
        <v>0</v>
      </c>
      <c r="L9369">
        <v>10</v>
      </c>
      <c r="M9369">
        <f t="shared" si="293"/>
        <v>0</v>
      </c>
    </row>
    <row r="9370" spans="1:13" x14ac:dyDescent="0.3">
      <c r="A9370" s="6">
        <v>39113</v>
      </c>
      <c r="B9370" s="1" t="s">
        <v>10</v>
      </c>
      <c r="C9370" s="1" t="s">
        <v>30</v>
      </c>
      <c r="D9370">
        <v>10</v>
      </c>
      <c r="E9370">
        <v>10</v>
      </c>
      <c r="F9370">
        <v>10</v>
      </c>
      <c r="G9370">
        <v>10</v>
      </c>
      <c r="H9370">
        <v>10</v>
      </c>
      <c r="I9370">
        <v>10</v>
      </c>
      <c r="J9370">
        <v>10</v>
      </c>
      <c r="K9370">
        <f t="shared" si="292"/>
        <v>0</v>
      </c>
      <c r="L9370">
        <v>10</v>
      </c>
      <c r="M9370">
        <f t="shared" si="293"/>
        <v>0</v>
      </c>
    </row>
    <row r="9371" spans="1:13" x14ac:dyDescent="0.3">
      <c r="A9371" s="6">
        <v>39141</v>
      </c>
      <c r="B9371" s="1" t="s">
        <v>10</v>
      </c>
      <c r="C9371" s="1" t="s">
        <v>30</v>
      </c>
      <c r="D9371">
        <v>10</v>
      </c>
      <c r="E9371">
        <v>10</v>
      </c>
      <c r="F9371">
        <v>10</v>
      </c>
      <c r="G9371">
        <v>10</v>
      </c>
      <c r="H9371">
        <v>10</v>
      </c>
      <c r="I9371">
        <v>10</v>
      </c>
      <c r="J9371">
        <v>10</v>
      </c>
      <c r="K9371">
        <f t="shared" si="292"/>
        <v>0</v>
      </c>
      <c r="L9371">
        <v>10</v>
      </c>
      <c r="M9371">
        <f t="shared" si="293"/>
        <v>0</v>
      </c>
    </row>
    <row r="9372" spans="1:13" x14ac:dyDescent="0.3">
      <c r="A9372" s="6">
        <v>39171</v>
      </c>
      <c r="B9372" s="1" t="s">
        <v>10</v>
      </c>
      <c r="C9372" s="1" t="s">
        <v>30</v>
      </c>
      <c r="D9372">
        <v>10</v>
      </c>
      <c r="E9372">
        <v>10</v>
      </c>
      <c r="F9372">
        <v>10</v>
      </c>
      <c r="G9372">
        <v>10</v>
      </c>
      <c r="H9372">
        <v>10</v>
      </c>
      <c r="I9372">
        <v>10</v>
      </c>
      <c r="J9372">
        <v>10</v>
      </c>
      <c r="K9372">
        <f t="shared" si="292"/>
        <v>0</v>
      </c>
      <c r="L9372">
        <v>10</v>
      </c>
      <c r="M9372">
        <f t="shared" si="293"/>
        <v>0</v>
      </c>
    </row>
    <row r="9373" spans="1:13" x14ac:dyDescent="0.3">
      <c r="A9373" s="6">
        <v>39202</v>
      </c>
      <c r="B9373" s="1" t="s">
        <v>10</v>
      </c>
      <c r="C9373" s="1" t="s">
        <v>30</v>
      </c>
      <c r="D9373">
        <v>10</v>
      </c>
      <c r="E9373">
        <v>10</v>
      </c>
      <c r="F9373">
        <v>10</v>
      </c>
      <c r="G9373">
        <v>10</v>
      </c>
      <c r="H9373">
        <v>10</v>
      </c>
      <c r="I9373">
        <v>10</v>
      </c>
      <c r="J9373">
        <v>10</v>
      </c>
      <c r="K9373">
        <f t="shared" si="292"/>
        <v>0</v>
      </c>
      <c r="L9373">
        <v>10</v>
      </c>
      <c r="M9373">
        <f t="shared" si="293"/>
        <v>0</v>
      </c>
    </row>
    <row r="9374" spans="1:13" x14ac:dyDescent="0.3">
      <c r="A9374" s="6">
        <v>39233</v>
      </c>
      <c r="B9374" s="1" t="s">
        <v>10</v>
      </c>
      <c r="C9374" s="1" t="s">
        <v>30</v>
      </c>
      <c r="D9374">
        <v>10</v>
      </c>
      <c r="E9374">
        <v>10</v>
      </c>
      <c r="F9374">
        <v>10</v>
      </c>
      <c r="G9374">
        <v>10</v>
      </c>
      <c r="H9374">
        <v>10</v>
      </c>
      <c r="I9374">
        <v>10</v>
      </c>
      <c r="J9374">
        <v>10</v>
      </c>
      <c r="K9374">
        <f t="shared" si="292"/>
        <v>0</v>
      </c>
      <c r="L9374">
        <v>10</v>
      </c>
      <c r="M9374">
        <f t="shared" si="293"/>
        <v>0</v>
      </c>
    </row>
    <row r="9375" spans="1:13" x14ac:dyDescent="0.3">
      <c r="A9375" s="6">
        <v>39262</v>
      </c>
      <c r="B9375" s="1" t="s">
        <v>10</v>
      </c>
      <c r="C9375" s="1" t="s">
        <v>30</v>
      </c>
      <c r="D9375">
        <v>10</v>
      </c>
      <c r="E9375">
        <v>10</v>
      </c>
      <c r="F9375">
        <v>10</v>
      </c>
      <c r="G9375">
        <v>10</v>
      </c>
      <c r="H9375">
        <v>10</v>
      </c>
      <c r="I9375">
        <v>10</v>
      </c>
      <c r="J9375">
        <v>10</v>
      </c>
      <c r="K9375">
        <f t="shared" si="292"/>
        <v>0</v>
      </c>
      <c r="L9375">
        <v>10</v>
      </c>
      <c r="M9375">
        <f t="shared" si="293"/>
        <v>0</v>
      </c>
    </row>
    <row r="9376" spans="1:13" x14ac:dyDescent="0.3">
      <c r="A9376" s="6">
        <v>39294</v>
      </c>
      <c r="B9376" s="1" t="s">
        <v>10</v>
      </c>
      <c r="C9376" s="1" t="s">
        <v>30</v>
      </c>
      <c r="D9376">
        <v>10</v>
      </c>
      <c r="E9376">
        <v>10</v>
      </c>
      <c r="F9376">
        <v>10</v>
      </c>
      <c r="G9376">
        <v>10</v>
      </c>
      <c r="H9376">
        <v>10</v>
      </c>
      <c r="I9376">
        <v>10</v>
      </c>
      <c r="J9376">
        <v>10</v>
      </c>
      <c r="K9376">
        <f t="shared" si="292"/>
        <v>0</v>
      </c>
      <c r="L9376">
        <v>10</v>
      </c>
      <c r="M9376">
        <f t="shared" si="293"/>
        <v>0</v>
      </c>
    </row>
    <row r="9377" spans="1:13" x14ac:dyDescent="0.3">
      <c r="A9377" s="6">
        <v>39325</v>
      </c>
      <c r="B9377" s="1" t="s">
        <v>10</v>
      </c>
      <c r="C9377" s="1" t="s">
        <v>30</v>
      </c>
      <c r="D9377">
        <v>10</v>
      </c>
      <c r="E9377">
        <v>10</v>
      </c>
      <c r="F9377">
        <v>10</v>
      </c>
      <c r="G9377">
        <v>10</v>
      </c>
      <c r="H9377">
        <v>10</v>
      </c>
      <c r="I9377">
        <v>10</v>
      </c>
      <c r="J9377">
        <v>10</v>
      </c>
      <c r="K9377">
        <f t="shared" si="292"/>
        <v>0</v>
      </c>
      <c r="L9377">
        <v>10</v>
      </c>
      <c r="M9377">
        <f t="shared" si="293"/>
        <v>0</v>
      </c>
    </row>
    <row r="9378" spans="1:13" x14ac:dyDescent="0.3">
      <c r="A9378" s="6">
        <v>39353</v>
      </c>
      <c r="B9378" s="1" t="s">
        <v>10</v>
      </c>
      <c r="C9378" s="1" t="s">
        <v>30</v>
      </c>
      <c r="D9378">
        <v>10</v>
      </c>
      <c r="E9378">
        <v>10</v>
      </c>
      <c r="F9378">
        <v>10</v>
      </c>
      <c r="G9378">
        <v>10</v>
      </c>
      <c r="H9378">
        <v>10</v>
      </c>
      <c r="I9378">
        <v>10</v>
      </c>
      <c r="J9378">
        <v>10</v>
      </c>
      <c r="K9378">
        <f t="shared" si="292"/>
        <v>0</v>
      </c>
      <c r="L9378">
        <v>10</v>
      </c>
      <c r="M9378">
        <f t="shared" si="293"/>
        <v>0</v>
      </c>
    </row>
    <row r="9379" spans="1:13" x14ac:dyDescent="0.3">
      <c r="A9379" s="6">
        <v>39386</v>
      </c>
      <c r="B9379" s="1" t="s">
        <v>10</v>
      </c>
      <c r="C9379" s="1" t="s">
        <v>30</v>
      </c>
      <c r="D9379">
        <v>10</v>
      </c>
      <c r="E9379">
        <v>10</v>
      </c>
      <c r="F9379">
        <v>10</v>
      </c>
      <c r="G9379">
        <v>10</v>
      </c>
      <c r="H9379">
        <v>10</v>
      </c>
      <c r="I9379">
        <v>10</v>
      </c>
      <c r="J9379">
        <v>10</v>
      </c>
      <c r="K9379">
        <f t="shared" si="292"/>
        <v>0</v>
      </c>
      <c r="L9379">
        <v>10</v>
      </c>
      <c r="M9379">
        <f t="shared" si="293"/>
        <v>0</v>
      </c>
    </row>
    <row r="9380" spans="1:13" x14ac:dyDescent="0.3">
      <c r="A9380" s="6">
        <v>39416</v>
      </c>
      <c r="B9380" s="1" t="s">
        <v>10</v>
      </c>
      <c r="C9380" s="1" t="s">
        <v>30</v>
      </c>
      <c r="D9380">
        <v>10</v>
      </c>
      <c r="E9380">
        <v>10</v>
      </c>
      <c r="F9380">
        <v>10</v>
      </c>
      <c r="G9380">
        <v>10</v>
      </c>
      <c r="H9380">
        <v>10</v>
      </c>
      <c r="I9380">
        <v>10</v>
      </c>
      <c r="J9380">
        <v>10</v>
      </c>
      <c r="K9380">
        <f t="shared" si="292"/>
        <v>0</v>
      </c>
      <c r="L9380">
        <v>10</v>
      </c>
      <c r="M9380">
        <f t="shared" si="293"/>
        <v>0</v>
      </c>
    </row>
    <row r="9381" spans="1:13" x14ac:dyDescent="0.3">
      <c r="A9381" s="6">
        <v>39447</v>
      </c>
      <c r="B9381" s="1" t="s">
        <v>10</v>
      </c>
      <c r="C9381" s="1" t="s">
        <v>30</v>
      </c>
      <c r="D9381">
        <v>10</v>
      </c>
      <c r="E9381">
        <v>10</v>
      </c>
      <c r="F9381">
        <v>10</v>
      </c>
      <c r="G9381">
        <v>10</v>
      </c>
      <c r="H9381">
        <v>10</v>
      </c>
      <c r="I9381">
        <v>10</v>
      </c>
      <c r="J9381">
        <v>10</v>
      </c>
      <c r="K9381">
        <f t="shared" si="292"/>
        <v>0</v>
      </c>
      <c r="L9381">
        <v>10</v>
      </c>
      <c r="M9381">
        <f t="shared" si="293"/>
        <v>0</v>
      </c>
    </row>
    <row r="9382" spans="1:13" x14ac:dyDescent="0.3">
      <c r="A9382" s="6">
        <v>39478</v>
      </c>
      <c r="B9382" s="1" t="s">
        <v>10</v>
      </c>
      <c r="C9382" s="1" t="s">
        <v>30</v>
      </c>
      <c r="D9382">
        <v>10</v>
      </c>
      <c r="E9382">
        <v>10</v>
      </c>
      <c r="F9382">
        <v>10</v>
      </c>
      <c r="G9382">
        <v>10</v>
      </c>
      <c r="H9382">
        <v>10</v>
      </c>
      <c r="I9382">
        <v>10</v>
      </c>
      <c r="J9382">
        <v>10</v>
      </c>
      <c r="K9382">
        <f t="shared" si="292"/>
        <v>0</v>
      </c>
      <c r="L9382">
        <v>10</v>
      </c>
      <c r="M9382">
        <f t="shared" si="293"/>
        <v>0</v>
      </c>
    </row>
    <row r="9383" spans="1:13" x14ac:dyDescent="0.3">
      <c r="A9383" s="6">
        <v>39507</v>
      </c>
      <c r="B9383" s="1" t="s">
        <v>10</v>
      </c>
      <c r="C9383" s="1" t="s">
        <v>30</v>
      </c>
      <c r="D9383">
        <v>10</v>
      </c>
      <c r="E9383">
        <v>10</v>
      </c>
      <c r="F9383">
        <v>10</v>
      </c>
      <c r="G9383">
        <v>10</v>
      </c>
      <c r="H9383">
        <v>10</v>
      </c>
      <c r="I9383">
        <v>10</v>
      </c>
      <c r="J9383">
        <v>10</v>
      </c>
      <c r="K9383">
        <f t="shared" si="292"/>
        <v>0</v>
      </c>
      <c r="L9383">
        <v>10</v>
      </c>
      <c r="M9383">
        <f t="shared" si="293"/>
        <v>0</v>
      </c>
    </row>
    <row r="9384" spans="1:13" x14ac:dyDescent="0.3">
      <c r="A9384" s="6">
        <v>39538</v>
      </c>
      <c r="B9384" s="1" t="s">
        <v>10</v>
      </c>
      <c r="C9384" s="1" t="s">
        <v>30</v>
      </c>
      <c r="D9384">
        <v>10</v>
      </c>
      <c r="E9384">
        <v>10</v>
      </c>
      <c r="F9384">
        <v>10</v>
      </c>
      <c r="G9384">
        <v>10</v>
      </c>
      <c r="H9384">
        <v>10</v>
      </c>
      <c r="I9384">
        <v>10</v>
      </c>
      <c r="J9384">
        <v>10</v>
      </c>
      <c r="K9384">
        <f t="shared" si="292"/>
        <v>0</v>
      </c>
      <c r="L9384">
        <v>10</v>
      </c>
      <c r="M9384">
        <f t="shared" si="293"/>
        <v>0</v>
      </c>
    </row>
    <row r="9385" spans="1:13" x14ac:dyDescent="0.3">
      <c r="A9385" s="6">
        <v>39568</v>
      </c>
      <c r="B9385" s="1" t="s">
        <v>10</v>
      </c>
      <c r="C9385" s="1" t="s">
        <v>30</v>
      </c>
      <c r="D9385">
        <v>10</v>
      </c>
      <c r="E9385">
        <v>10</v>
      </c>
      <c r="F9385">
        <v>10</v>
      </c>
      <c r="G9385">
        <v>10</v>
      </c>
      <c r="H9385">
        <v>10</v>
      </c>
      <c r="I9385">
        <v>10</v>
      </c>
      <c r="J9385">
        <v>10</v>
      </c>
      <c r="K9385">
        <f t="shared" si="292"/>
        <v>0</v>
      </c>
      <c r="L9385">
        <v>10</v>
      </c>
      <c r="M9385">
        <f t="shared" si="293"/>
        <v>0</v>
      </c>
    </row>
    <row r="9386" spans="1:13" x14ac:dyDescent="0.3">
      <c r="A9386" s="6">
        <v>39598</v>
      </c>
      <c r="B9386" s="1" t="s">
        <v>10</v>
      </c>
      <c r="C9386" s="1" t="s">
        <v>30</v>
      </c>
      <c r="D9386">
        <v>10</v>
      </c>
      <c r="E9386">
        <v>10</v>
      </c>
      <c r="F9386">
        <v>10</v>
      </c>
      <c r="G9386">
        <v>10</v>
      </c>
      <c r="H9386">
        <v>10</v>
      </c>
      <c r="I9386">
        <v>10</v>
      </c>
      <c r="J9386">
        <v>10</v>
      </c>
      <c r="K9386">
        <f t="shared" si="292"/>
        <v>0</v>
      </c>
      <c r="L9386">
        <v>10</v>
      </c>
      <c r="M9386">
        <f t="shared" si="293"/>
        <v>0</v>
      </c>
    </row>
    <row r="9387" spans="1:13" x14ac:dyDescent="0.3">
      <c r="A9387" s="6">
        <v>39629</v>
      </c>
      <c r="B9387" s="1" t="s">
        <v>10</v>
      </c>
      <c r="C9387" s="1" t="s">
        <v>30</v>
      </c>
      <c r="D9387">
        <v>10</v>
      </c>
      <c r="E9387">
        <v>10</v>
      </c>
      <c r="F9387">
        <v>10</v>
      </c>
      <c r="G9387">
        <v>10</v>
      </c>
      <c r="H9387">
        <v>10</v>
      </c>
      <c r="I9387">
        <v>10</v>
      </c>
      <c r="J9387">
        <v>10</v>
      </c>
      <c r="K9387">
        <f t="shared" si="292"/>
        <v>0</v>
      </c>
      <c r="L9387">
        <v>10</v>
      </c>
      <c r="M9387">
        <f t="shared" si="293"/>
        <v>0</v>
      </c>
    </row>
    <row r="9388" spans="1:13" x14ac:dyDescent="0.3">
      <c r="A9388" s="6">
        <v>39660</v>
      </c>
      <c r="B9388" s="1" t="s">
        <v>10</v>
      </c>
      <c r="C9388" s="1" t="s">
        <v>30</v>
      </c>
      <c r="D9388">
        <v>10</v>
      </c>
      <c r="E9388">
        <v>10</v>
      </c>
      <c r="F9388">
        <v>10</v>
      </c>
      <c r="G9388">
        <v>10</v>
      </c>
      <c r="H9388">
        <v>10</v>
      </c>
      <c r="I9388">
        <v>10</v>
      </c>
      <c r="J9388">
        <v>10</v>
      </c>
      <c r="K9388">
        <f t="shared" si="292"/>
        <v>0</v>
      </c>
      <c r="L9388">
        <v>10</v>
      </c>
      <c r="M9388">
        <f t="shared" si="293"/>
        <v>0</v>
      </c>
    </row>
    <row r="9389" spans="1:13" x14ac:dyDescent="0.3">
      <c r="A9389" s="6">
        <v>39689</v>
      </c>
      <c r="B9389" s="1" t="s">
        <v>10</v>
      </c>
      <c r="C9389" s="1" t="s">
        <v>30</v>
      </c>
      <c r="D9389">
        <v>10</v>
      </c>
      <c r="E9389">
        <v>10</v>
      </c>
      <c r="F9389">
        <v>10</v>
      </c>
      <c r="G9389">
        <v>10</v>
      </c>
      <c r="H9389">
        <v>10</v>
      </c>
      <c r="I9389">
        <v>10</v>
      </c>
      <c r="J9389">
        <v>10</v>
      </c>
      <c r="K9389">
        <f t="shared" si="292"/>
        <v>0</v>
      </c>
      <c r="L9389">
        <v>10</v>
      </c>
      <c r="M9389">
        <f t="shared" si="293"/>
        <v>0</v>
      </c>
    </row>
    <row r="9390" spans="1:13" x14ac:dyDescent="0.3">
      <c r="A9390" s="6">
        <v>39721</v>
      </c>
      <c r="B9390" s="1" t="s">
        <v>10</v>
      </c>
      <c r="C9390" s="1" t="s">
        <v>30</v>
      </c>
      <c r="D9390">
        <v>10</v>
      </c>
      <c r="E9390">
        <v>10</v>
      </c>
      <c r="F9390">
        <v>10</v>
      </c>
      <c r="G9390">
        <v>10</v>
      </c>
      <c r="H9390">
        <v>10</v>
      </c>
      <c r="I9390">
        <v>10</v>
      </c>
      <c r="J9390">
        <v>10</v>
      </c>
      <c r="K9390">
        <f t="shared" si="292"/>
        <v>0</v>
      </c>
      <c r="L9390">
        <v>10</v>
      </c>
      <c r="M9390">
        <f t="shared" si="293"/>
        <v>0</v>
      </c>
    </row>
    <row r="9391" spans="1:13" x14ac:dyDescent="0.3">
      <c r="A9391" s="6">
        <v>39752</v>
      </c>
      <c r="B9391" s="1" t="s">
        <v>10</v>
      </c>
      <c r="C9391" s="1" t="s">
        <v>30</v>
      </c>
      <c r="D9391">
        <v>10</v>
      </c>
      <c r="E9391">
        <v>10</v>
      </c>
      <c r="F9391">
        <v>10</v>
      </c>
      <c r="G9391">
        <v>10</v>
      </c>
      <c r="H9391">
        <v>10</v>
      </c>
      <c r="I9391">
        <v>10</v>
      </c>
      <c r="J9391">
        <v>10</v>
      </c>
      <c r="K9391">
        <f t="shared" si="292"/>
        <v>0</v>
      </c>
      <c r="L9391">
        <v>10</v>
      </c>
      <c r="M9391">
        <f t="shared" si="293"/>
        <v>0</v>
      </c>
    </row>
    <row r="9392" spans="1:13" x14ac:dyDescent="0.3">
      <c r="A9392" s="6">
        <v>39780</v>
      </c>
      <c r="B9392" s="1" t="s">
        <v>10</v>
      </c>
      <c r="C9392" s="1" t="s">
        <v>30</v>
      </c>
      <c r="D9392">
        <v>10</v>
      </c>
      <c r="E9392">
        <v>10</v>
      </c>
      <c r="F9392">
        <v>10</v>
      </c>
      <c r="G9392">
        <v>10</v>
      </c>
      <c r="H9392">
        <v>10</v>
      </c>
      <c r="I9392">
        <v>10</v>
      </c>
      <c r="J9392">
        <v>10</v>
      </c>
      <c r="K9392">
        <f t="shared" si="292"/>
        <v>0</v>
      </c>
      <c r="L9392">
        <v>10</v>
      </c>
      <c r="M9392">
        <f t="shared" si="293"/>
        <v>0</v>
      </c>
    </row>
    <row r="9393" spans="1:13" x14ac:dyDescent="0.3">
      <c r="A9393" s="6">
        <v>39813</v>
      </c>
      <c r="B9393" s="1" t="s">
        <v>10</v>
      </c>
      <c r="C9393" s="1" t="s">
        <v>30</v>
      </c>
      <c r="D9393">
        <v>10</v>
      </c>
      <c r="E9393">
        <v>10</v>
      </c>
      <c r="F9393">
        <v>10</v>
      </c>
      <c r="G9393">
        <v>10</v>
      </c>
      <c r="H9393">
        <v>10</v>
      </c>
      <c r="I9393">
        <v>10</v>
      </c>
      <c r="J9393">
        <v>10</v>
      </c>
      <c r="K9393">
        <f t="shared" si="292"/>
        <v>0</v>
      </c>
      <c r="L9393">
        <v>10</v>
      </c>
      <c r="M9393">
        <f t="shared" si="293"/>
        <v>0</v>
      </c>
    </row>
    <row r="9394" spans="1:13" x14ac:dyDescent="0.3">
      <c r="A9394" s="6">
        <v>39843</v>
      </c>
      <c r="B9394" s="1" t="s">
        <v>10</v>
      </c>
      <c r="C9394" s="1" t="s">
        <v>30</v>
      </c>
      <c r="D9394">
        <v>10</v>
      </c>
      <c r="E9394">
        <v>10</v>
      </c>
      <c r="F9394">
        <v>10</v>
      </c>
      <c r="G9394">
        <v>10</v>
      </c>
      <c r="H9394">
        <v>10</v>
      </c>
      <c r="I9394">
        <v>10</v>
      </c>
      <c r="J9394">
        <v>10</v>
      </c>
      <c r="K9394">
        <f t="shared" si="292"/>
        <v>0</v>
      </c>
      <c r="L9394">
        <v>10</v>
      </c>
      <c r="M9394">
        <f t="shared" si="293"/>
        <v>0</v>
      </c>
    </row>
    <row r="9395" spans="1:13" x14ac:dyDescent="0.3">
      <c r="A9395" s="6">
        <v>39871</v>
      </c>
      <c r="B9395" s="1" t="s">
        <v>10</v>
      </c>
      <c r="C9395" s="1" t="s">
        <v>30</v>
      </c>
      <c r="D9395">
        <v>10</v>
      </c>
      <c r="E9395">
        <v>10</v>
      </c>
      <c r="F9395">
        <v>10</v>
      </c>
      <c r="G9395">
        <v>10</v>
      </c>
      <c r="H9395">
        <v>10</v>
      </c>
      <c r="I9395">
        <v>10</v>
      </c>
      <c r="J9395">
        <v>10</v>
      </c>
      <c r="K9395">
        <f t="shared" si="292"/>
        <v>0</v>
      </c>
      <c r="L9395">
        <v>10</v>
      </c>
      <c r="M9395">
        <f t="shared" si="293"/>
        <v>0</v>
      </c>
    </row>
    <row r="9396" spans="1:13" x14ac:dyDescent="0.3">
      <c r="A9396" s="6">
        <v>39903</v>
      </c>
      <c r="B9396" s="1" t="s">
        <v>10</v>
      </c>
      <c r="C9396" s="1" t="s">
        <v>30</v>
      </c>
      <c r="D9396">
        <v>10</v>
      </c>
      <c r="E9396">
        <v>10</v>
      </c>
      <c r="F9396">
        <v>10</v>
      </c>
      <c r="G9396">
        <v>10</v>
      </c>
      <c r="H9396">
        <v>10</v>
      </c>
      <c r="I9396">
        <v>10</v>
      </c>
      <c r="J9396">
        <v>10</v>
      </c>
      <c r="K9396">
        <f t="shared" si="292"/>
        <v>0</v>
      </c>
      <c r="L9396">
        <v>10</v>
      </c>
      <c r="M9396">
        <f t="shared" si="293"/>
        <v>0</v>
      </c>
    </row>
    <row r="9397" spans="1:13" x14ac:dyDescent="0.3">
      <c r="A9397" s="6">
        <v>39933</v>
      </c>
      <c r="B9397" s="1" t="s">
        <v>10</v>
      </c>
      <c r="C9397" s="1" t="s">
        <v>30</v>
      </c>
      <c r="D9397">
        <v>10</v>
      </c>
      <c r="E9397">
        <v>10</v>
      </c>
      <c r="F9397">
        <v>10</v>
      </c>
      <c r="G9397">
        <v>10</v>
      </c>
      <c r="H9397">
        <v>10</v>
      </c>
      <c r="I9397">
        <v>10</v>
      </c>
      <c r="J9397">
        <v>10</v>
      </c>
      <c r="K9397">
        <f t="shared" si="292"/>
        <v>0</v>
      </c>
      <c r="L9397">
        <v>10</v>
      </c>
      <c r="M9397">
        <f t="shared" si="293"/>
        <v>0</v>
      </c>
    </row>
    <row r="9398" spans="1:13" x14ac:dyDescent="0.3">
      <c r="A9398" s="6">
        <v>39962</v>
      </c>
      <c r="B9398" s="1" t="s">
        <v>10</v>
      </c>
      <c r="C9398" s="1" t="s">
        <v>30</v>
      </c>
      <c r="D9398">
        <v>10</v>
      </c>
      <c r="E9398">
        <v>10</v>
      </c>
      <c r="F9398">
        <v>10</v>
      </c>
      <c r="G9398">
        <v>10</v>
      </c>
      <c r="H9398">
        <v>10</v>
      </c>
      <c r="I9398">
        <v>10</v>
      </c>
      <c r="J9398">
        <v>10</v>
      </c>
      <c r="K9398">
        <f t="shared" si="292"/>
        <v>0</v>
      </c>
      <c r="L9398">
        <v>10</v>
      </c>
      <c r="M9398">
        <f t="shared" si="293"/>
        <v>0</v>
      </c>
    </row>
    <row r="9399" spans="1:13" x14ac:dyDescent="0.3">
      <c r="A9399" s="6">
        <v>39994</v>
      </c>
      <c r="B9399" s="1" t="s">
        <v>10</v>
      </c>
      <c r="C9399" s="1" t="s">
        <v>30</v>
      </c>
      <c r="D9399">
        <v>10</v>
      </c>
      <c r="E9399">
        <v>10</v>
      </c>
      <c r="F9399">
        <v>10</v>
      </c>
      <c r="G9399">
        <v>10</v>
      </c>
      <c r="H9399">
        <v>10</v>
      </c>
      <c r="I9399">
        <v>10</v>
      </c>
      <c r="J9399">
        <v>10</v>
      </c>
      <c r="K9399">
        <f t="shared" si="292"/>
        <v>0</v>
      </c>
      <c r="L9399">
        <v>10</v>
      </c>
      <c r="M9399">
        <f t="shared" si="293"/>
        <v>0</v>
      </c>
    </row>
    <row r="9400" spans="1:13" x14ac:dyDescent="0.3">
      <c r="A9400" s="6">
        <v>40025</v>
      </c>
      <c r="B9400" s="1" t="s">
        <v>10</v>
      </c>
      <c r="C9400" s="1" t="s">
        <v>30</v>
      </c>
      <c r="D9400">
        <v>10</v>
      </c>
      <c r="E9400">
        <v>10</v>
      </c>
      <c r="F9400">
        <v>10</v>
      </c>
      <c r="G9400">
        <v>10</v>
      </c>
      <c r="H9400">
        <v>10</v>
      </c>
      <c r="I9400">
        <v>10</v>
      </c>
      <c r="J9400">
        <v>10</v>
      </c>
      <c r="K9400">
        <f t="shared" si="292"/>
        <v>0</v>
      </c>
      <c r="L9400">
        <v>10</v>
      </c>
      <c r="M9400">
        <f t="shared" si="293"/>
        <v>0</v>
      </c>
    </row>
    <row r="9401" spans="1:13" x14ac:dyDescent="0.3">
      <c r="A9401" s="6">
        <v>40056</v>
      </c>
      <c r="B9401" s="1" t="s">
        <v>10</v>
      </c>
      <c r="C9401" s="1" t="s">
        <v>30</v>
      </c>
      <c r="D9401">
        <v>10</v>
      </c>
      <c r="E9401">
        <v>10</v>
      </c>
      <c r="F9401">
        <v>10</v>
      </c>
      <c r="G9401">
        <v>10</v>
      </c>
      <c r="H9401">
        <v>10</v>
      </c>
      <c r="I9401">
        <v>10</v>
      </c>
      <c r="J9401">
        <v>10</v>
      </c>
      <c r="K9401">
        <f t="shared" si="292"/>
        <v>0</v>
      </c>
      <c r="L9401">
        <v>10</v>
      </c>
      <c r="M9401">
        <f t="shared" si="293"/>
        <v>0</v>
      </c>
    </row>
    <row r="9402" spans="1:13" x14ac:dyDescent="0.3">
      <c r="A9402" s="6">
        <v>40086</v>
      </c>
      <c r="B9402" s="1" t="s">
        <v>10</v>
      </c>
      <c r="C9402" s="1" t="s">
        <v>30</v>
      </c>
      <c r="D9402">
        <v>10</v>
      </c>
      <c r="E9402">
        <v>10</v>
      </c>
      <c r="F9402">
        <v>10</v>
      </c>
      <c r="G9402">
        <v>10</v>
      </c>
      <c r="H9402">
        <v>10</v>
      </c>
      <c r="I9402">
        <v>10</v>
      </c>
      <c r="J9402">
        <v>10</v>
      </c>
      <c r="K9402">
        <f t="shared" si="292"/>
        <v>0</v>
      </c>
      <c r="L9402">
        <v>10</v>
      </c>
      <c r="M9402">
        <f t="shared" si="293"/>
        <v>0</v>
      </c>
    </row>
    <row r="9403" spans="1:13" x14ac:dyDescent="0.3">
      <c r="A9403" s="6">
        <v>40116</v>
      </c>
      <c r="B9403" s="1" t="s">
        <v>10</v>
      </c>
      <c r="C9403" s="1" t="s">
        <v>30</v>
      </c>
      <c r="D9403">
        <v>10</v>
      </c>
      <c r="E9403">
        <v>10</v>
      </c>
      <c r="F9403">
        <v>10</v>
      </c>
      <c r="G9403">
        <v>10</v>
      </c>
      <c r="H9403">
        <v>10</v>
      </c>
      <c r="I9403">
        <v>10</v>
      </c>
      <c r="J9403">
        <v>10</v>
      </c>
      <c r="K9403">
        <f t="shared" si="292"/>
        <v>0</v>
      </c>
      <c r="L9403">
        <v>10</v>
      </c>
      <c r="M9403">
        <f t="shared" si="293"/>
        <v>0</v>
      </c>
    </row>
    <row r="9404" spans="1:13" x14ac:dyDescent="0.3">
      <c r="A9404" s="6">
        <v>40147</v>
      </c>
      <c r="B9404" s="1" t="s">
        <v>10</v>
      </c>
      <c r="C9404" s="1" t="s">
        <v>30</v>
      </c>
      <c r="D9404">
        <v>10</v>
      </c>
      <c r="E9404">
        <v>10</v>
      </c>
      <c r="F9404">
        <v>10</v>
      </c>
      <c r="G9404">
        <v>10</v>
      </c>
      <c r="H9404">
        <v>10</v>
      </c>
      <c r="I9404">
        <v>10</v>
      </c>
      <c r="J9404">
        <v>10</v>
      </c>
      <c r="K9404">
        <f t="shared" si="292"/>
        <v>0</v>
      </c>
      <c r="L9404">
        <v>10</v>
      </c>
      <c r="M9404">
        <f t="shared" si="293"/>
        <v>0</v>
      </c>
    </row>
    <row r="9405" spans="1:13" x14ac:dyDescent="0.3">
      <c r="A9405" s="6">
        <v>40178</v>
      </c>
      <c r="B9405" s="1" t="s">
        <v>10</v>
      </c>
      <c r="C9405" s="1" t="s">
        <v>30</v>
      </c>
      <c r="D9405">
        <v>10</v>
      </c>
      <c r="E9405">
        <v>10</v>
      </c>
      <c r="F9405">
        <v>10</v>
      </c>
      <c r="G9405">
        <v>10</v>
      </c>
      <c r="H9405">
        <v>10</v>
      </c>
      <c r="I9405">
        <v>10</v>
      </c>
      <c r="J9405">
        <v>10</v>
      </c>
      <c r="K9405">
        <f t="shared" si="292"/>
        <v>0</v>
      </c>
      <c r="L9405">
        <v>10</v>
      </c>
      <c r="M9405">
        <f t="shared" si="293"/>
        <v>0</v>
      </c>
    </row>
    <row r="9406" spans="1:13" x14ac:dyDescent="0.3">
      <c r="A9406" s="6">
        <v>40207</v>
      </c>
      <c r="B9406" s="1" t="s">
        <v>10</v>
      </c>
      <c r="C9406" s="1" t="s">
        <v>30</v>
      </c>
      <c r="D9406">
        <v>10</v>
      </c>
      <c r="E9406">
        <v>10</v>
      </c>
      <c r="F9406">
        <v>10</v>
      </c>
      <c r="G9406">
        <v>10</v>
      </c>
      <c r="H9406">
        <v>10</v>
      </c>
      <c r="I9406">
        <v>10</v>
      </c>
      <c r="J9406">
        <v>10</v>
      </c>
      <c r="K9406">
        <f t="shared" si="292"/>
        <v>0</v>
      </c>
      <c r="L9406">
        <v>10</v>
      </c>
      <c r="M9406">
        <f t="shared" si="293"/>
        <v>0</v>
      </c>
    </row>
    <row r="9407" spans="1:13" x14ac:dyDescent="0.3">
      <c r="A9407" s="6">
        <v>40235</v>
      </c>
      <c r="B9407" s="1" t="s">
        <v>10</v>
      </c>
      <c r="C9407" s="1" t="s">
        <v>30</v>
      </c>
      <c r="D9407">
        <v>10</v>
      </c>
      <c r="E9407">
        <v>10</v>
      </c>
      <c r="F9407">
        <v>10</v>
      </c>
      <c r="G9407">
        <v>10</v>
      </c>
      <c r="H9407">
        <v>10</v>
      </c>
      <c r="I9407">
        <v>10</v>
      </c>
      <c r="J9407">
        <v>10</v>
      </c>
      <c r="K9407">
        <f t="shared" si="292"/>
        <v>0</v>
      </c>
      <c r="L9407">
        <v>10</v>
      </c>
      <c r="M9407">
        <f t="shared" si="293"/>
        <v>0</v>
      </c>
    </row>
    <row r="9408" spans="1:13" x14ac:dyDescent="0.3">
      <c r="A9408" s="6">
        <v>40268</v>
      </c>
      <c r="B9408" s="1" t="s">
        <v>10</v>
      </c>
      <c r="C9408" s="1" t="s">
        <v>30</v>
      </c>
      <c r="D9408">
        <v>10</v>
      </c>
      <c r="E9408">
        <v>10</v>
      </c>
      <c r="F9408">
        <v>10</v>
      </c>
      <c r="G9408">
        <v>10</v>
      </c>
      <c r="H9408">
        <v>10</v>
      </c>
      <c r="I9408">
        <v>10</v>
      </c>
      <c r="J9408">
        <v>10</v>
      </c>
      <c r="K9408">
        <f t="shared" si="292"/>
        <v>0</v>
      </c>
      <c r="L9408">
        <v>10</v>
      </c>
      <c r="M9408">
        <f t="shared" si="293"/>
        <v>0</v>
      </c>
    </row>
    <row r="9409" spans="1:13" x14ac:dyDescent="0.3">
      <c r="A9409" s="6">
        <v>40298</v>
      </c>
      <c r="B9409" s="1" t="s">
        <v>10</v>
      </c>
      <c r="C9409" s="1" t="s">
        <v>30</v>
      </c>
      <c r="D9409">
        <v>10</v>
      </c>
      <c r="E9409">
        <v>10</v>
      </c>
      <c r="F9409">
        <v>10</v>
      </c>
      <c r="G9409">
        <v>10</v>
      </c>
      <c r="H9409">
        <v>10</v>
      </c>
      <c r="I9409">
        <v>10</v>
      </c>
      <c r="J9409">
        <v>10</v>
      </c>
      <c r="K9409">
        <f t="shared" si="292"/>
        <v>0</v>
      </c>
      <c r="L9409">
        <v>10</v>
      </c>
      <c r="M9409">
        <f t="shared" si="293"/>
        <v>0</v>
      </c>
    </row>
    <row r="9410" spans="1:13" x14ac:dyDescent="0.3">
      <c r="A9410" s="6">
        <v>40329</v>
      </c>
      <c r="B9410" s="1" t="s">
        <v>10</v>
      </c>
      <c r="C9410" s="1" t="s">
        <v>30</v>
      </c>
      <c r="D9410">
        <v>10</v>
      </c>
      <c r="E9410">
        <v>10</v>
      </c>
      <c r="F9410">
        <v>10</v>
      </c>
      <c r="G9410">
        <v>10</v>
      </c>
      <c r="H9410">
        <v>10</v>
      </c>
      <c r="I9410">
        <v>10</v>
      </c>
      <c r="J9410">
        <v>10</v>
      </c>
      <c r="K9410">
        <f t="shared" si="292"/>
        <v>0</v>
      </c>
      <c r="L9410">
        <v>10</v>
      </c>
      <c r="M9410">
        <f t="shared" si="293"/>
        <v>0</v>
      </c>
    </row>
    <row r="9411" spans="1:13" x14ac:dyDescent="0.3">
      <c r="A9411" s="6">
        <v>40359</v>
      </c>
      <c r="B9411" s="1" t="s">
        <v>10</v>
      </c>
      <c r="C9411" s="1" t="s">
        <v>30</v>
      </c>
      <c r="D9411">
        <v>10</v>
      </c>
      <c r="E9411">
        <v>10</v>
      </c>
      <c r="F9411">
        <v>10</v>
      </c>
      <c r="G9411">
        <v>10</v>
      </c>
      <c r="H9411">
        <v>10</v>
      </c>
      <c r="I9411">
        <v>10</v>
      </c>
      <c r="J9411">
        <v>10</v>
      </c>
      <c r="K9411">
        <f t="shared" ref="K9411:K9474" si="294">ABS(I9411-J9411)</f>
        <v>0</v>
      </c>
      <c r="L9411">
        <v>10</v>
      </c>
      <c r="M9411">
        <f t="shared" ref="M9411:M9474" si="295">ABS(I9411-L9411)</f>
        <v>0</v>
      </c>
    </row>
    <row r="9412" spans="1:13" x14ac:dyDescent="0.3">
      <c r="A9412" s="6">
        <v>40389</v>
      </c>
      <c r="B9412" s="1" t="s">
        <v>10</v>
      </c>
      <c r="C9412" s="1" t="s">
        <v>30</v>
      </c>
      <c r="D9412">
        <v>10</v>
      </c>
      <c r="E9412">
        <v>10</v>
      </c>
      <c r="F9412">
        <v>10</v>
      </c>
      <c r="G9412">
        <v>10</v>
      </c>
      <c r="H9412">
        <v>10</v>
      </c>
      <c r="I9412">
        <v>10</v>
      </c>
      <c r="J9412">
        <v>10</v>
      </c>
      <c r="K9412">
        <f t="shared" si="294"/>
        <v>0</v>
      </c>
      <c r="L9412">
        <v>10</v>
      </c>
      <c r="M9412">
        <f t="shared" si="295"/>
        <v>0</v>
      </c>
    </row>
    <row r="9413" spans="1:13" x14ac:dyDescent="0.3">
      <c r="A9413" s="6">
        <v>40421</v>
      </c>
      <c r="B9413" s="1" t="s">
        <v>10</v>
      </c>
      <c r="C9413" s="1" t="s">
        <v>30</v>
      </c>
      <c r="D9413">
        <v>10</v>
      </c>
      <c r="E9413">
        <v>10</v>
      </c>
      <c r="F9413">
        <v>10</v>
      </c>
      <c r="G9413">
        <v>10</v>
      </c>
      <c r="H9413">
        <v>10</v>
      </c>
      <c r="I9413">
        <v>10</v>
      </c>
      <c r="J9413">
        <v>10</v>
      </c>
      <c r="K9413">
        <f t="shared" si="294"/>
        <v>0</v>
      </c>
      <c r="L9413">
        <v>10</v>
      </c>
      <c r="M9413">
        <f t="shared" si="295"/>
        <v>0</v>
      </c>
    </row>
    <row r="9414" spans="1:13" x14ac:dyDescent="0.3">
      <c r="A9414" s="6">
        <v>40451</v>
      </c>
      <c r="B9414" s="1" t="s">
        <v>10</v>
      </c>
      <c r="C9414" s="1" t="s">
        <v>30</v>
      </c>
      <c r="D9414">
        <v>10</v>
      </c>
      <c r="E9414">
        <v>10</v>
      </c>
      <c r="F9414">
        <v>10</v>
      </c>
      <c r="G9414">
        <v>10</v>
      </c>
      <c r="H9414">
        <v>10</v>
      </c>
      <c r="I9414">
        <v>10</v>
      </c>
      <c r="J9414">
        <v>10</v>
      </c>
      <c r="K9414">
        <f t="shared" si="294"/>
        <v>0</v>
      </c>
      <c r="L9414">
        <v>10</v>
      </c>
      <c r="M9414">
        <f t="shared" si="295"/>
        <v>0</v>
      </c>
    </row>
    <row r="9415" spans="1:13" x14ac:dyDescent="0.3">
      <c r="A9415" s="6">
        <v>40480</v>
      </c>
      <c r="B9415" s="1" t="s">
        <v>10</v>
      </c>
      <c r="C9415" s="1" t="s">
        <v>30</v>
      </c>
      <c r="D9415">
        <v>10</v>
      </c>
      <c r="E9415">
        <v>10</v>
      </c>
      <c r="F9415">
        <v>10</v>
      </c>
      <c r="G9415">
        <v>10</v>
      </c>
      <c r="H9415">
        <v>10</v>
      </c>
      <c r="I9415">
        <v>10</v>
      </c>
      <c r="J9415">
        <v>10</v>
      </c>
      <c r="K9415">
        <f t="shared" si="294"/>
        <v>0</v>
      </c>
      <c r="L9415">
        <v>10</v>
      </c>
      <c r="M9415">
        <f t="shared" si="295"/>
        <v>0</v>
      </c>
    </row>
    <row r="9416" spans="1:13" x14ac:dyDescent="0.3">
      <c r="A9416" s="6">
        <v>40512</v>
      </c>
      <c r="B9416" s="1" t="s">
        <v>10</v>
      </c>
      <c r="C9416" s="1" t="s">
        <v>30</v>
      </c>
      <c r="D9416">
        <v>10</v>
      </c>
      <c r="E9416">
        <v>10</v>
      </c>
      <c r="F9416">
        <v>10</v>
      </c>
      <c r="G9416">
        <v>10</v>
      </c>
      <c r="H9416">
        <v>10</v>
      </c>
      <c r="I9416">
        <v>10</v>
      </c>
      <c r="J9416">
        <v>10</v>
      </c>
      <c r="K9416">
        <f t="shared" si="294"/>
        <v>0</v>
      </c>
      <c r="L9416">
        <v>10</v>
      </c>
      <c r="M9416">
        <f t="shared" si="295"/>
        <v>0</v>
      </c>
    </row>
    <row r="9417" spans="1:13" x14ac:dyDescent="0.3">
      <c r="A9417" s="6">
        <v>40543</v>
      </c>
      <c r="B9417" s="1" t="s">
        <v>10</v>
      </c>
      <c r="C9417" s="1" t="s">
        <v>30</v>
      </c>
      <c r="D9417">
        <v>10</v>
      </c>
      <c r="E9417">
        <v>10</v>
      </c>
      <c r="F9417">
        <v>10</v>
      </c>
      <c r="G9417">
        <v>10</v>
      </c>
      <c r="H9417">
        <v>10</v>
      </c>
      <c r="I9417">
        <v>10</v>
      </c>
      <c r="J9417">
        <v>10</v>
      </c>
      <c r="K9417">
        <f t="shared" si="294"/>
        <v>0</v>
      </c>
      <c r="L9417">
        <v>10</v>
      </c>
      <c r="M9417">
        <f t="shared" si="295"/>
        <v>0</v>
      </c>
    </row>
    <row r="9418" spans="1:13" x14ac:dyDescent="0.3">
      <c r="A9418" s="6">
        <v>40574</v>
      </c>
      <c r="B9418" s="1" t="s">
        <v>10</v>
      </c>
      <c r="C9418" s="1" t="s">
        <v>30</v>
      </c>
      <c r="D9418">
        <v>10</v>
      </c>
      <c r="E9418">
        <v>10</v>
      </c>
      <c r="F9418">
        <v>10</v>
      </c>
      <c r="G9418">
        <v>10</v>
      </c>
      <c r="H9418">
        <v>10</v>
      </c>
      <c r="I9418">
        <v>10</v>
      </c>
      <c r="J9418">
        <v>10</v>
      </c>
      <c r="K9418">
        <f t="shared" si="294"/>
        <v>0</v>
      </c>
      <c r="L9418">
        <v>10</v>
      </c>
      <c r="M9418">
        <f t="shared" si="295"/>
        <v>0</v>
      </c>
    </row>
    <row r="9419" spans="1:13" x14ac:dyDescent="0.3">
      <c r="A9419" s="6">
        <v>40602</v>
      </c>
      <c r="B9419" s="1" t="s">
        <v>10</v>
      </c>
      <c r="C9419" s="1" t="s">
        <v>30</v>
      </c>
      <c r="D9419">
        <v>10</v>
      </c>
      <c r="E9419">
        <v>10</v>
      </c>
      <c r="F9419">
        <v>10</v>
      </c>
      <c r="G9419">
        <v>10</v>
      </c>
      <c r="H9419">
        <v>10</v>
      </c>
      <c r="I9419">
        <v>10</v>
      </c>
      <c r="J9419">
        <v>10</v>
      </c>
      <c r="K9419">
        <f t="shared" si="294"/>
        <v>0</v>
      </c>
      <c r="L9419">
        <v>10</v>
      </c>
      <c r="M9419">
        <f t="shared" si="295"/>
        <v>0</v>
      </c>
    </row>
    <row r="9420" spans="1:13" x14ac:dyDescent="0.3">
      <c r="A9420" s="6">
        <v>40633</v>
      </c>
      <c r="B9420" s="1" t="s">
        <v>10</v>
      </c>
      <c r="C9420" s="1" t="s">
        <v>30</v>
      </c>
      <c r="D9420">
        <v>10</v>
      </c>
      <c r="E9420">
        <v>10</v>
      </c>
      <c r="F9420">
        <v>10</v>
      </c>
      <c r="G9420">
        <v>10</v>
      </c>
      <c r="H9420">
        <v>10</v>
      </c>
      <c r="I9420">
        <v>10</v>
      </c>
      <c r="J9420">
        <v>10</v>
      </c>
      <c r="K9420">
        <f t="shared" si="294"/>
        <v>0</v>
      </c>
      <c r="L9420">
        <v>10</v>
      </c>
      <c r="M9420">
        <f t="shared" si="295"/>
        <v>0</v>
      </c>
    </row>
    <row r="9421" spans="1:13" x14ac:dyDescent="0.3">
      <c r="A9421" s="6">
        <v>40662</v>
      </c>
      <c r="B9421" s="1" t="s">
        <v>10</v>
      </c>
      <c r="C9421" s="1" t="s">
        <v>30</v>
      </c>
      <c r="D9421">
        <v>10</v>
      </c>
      <c r="E9421">
        <v>10</v>
      </c>
      <c r="F9421">
        <v>10</v>
      </c>
      <c r="G9421">
        <v>10</v>
      </c>
      <c r="H9421">
        <v>10</v>
      </c>
      <c r="I9421">
        <v>10</v>
      </c>
      <c r="J9421">
        <v>10</v>
      </c>
      <c r="K9421">
        <f t="shared" si="294"/>
        <v>0</v>
      </c>
      <c r="L9421">
        <v>10</v>
      </c>
      <c r="M9421">
        <f t="shared" si="295"/>
        <v>0</v>
      </c>
    </row>
    <row r="9422" spans="1:13" x14ac:dyDescent="0.3">
      <c r="A9422" s="6">
        <v>40694</v>
      </c>
      <c r="B9422" s="1" t="s">
        <v>10</v>
      </c>
      <c r="C9422" s="1" t="s">
        <v>30</v>
      </c>
      <c r="D9422">
        <v>10</v>
      </c>
      <c r="E9422">
        <v>10</v>
      </c>
      <c r="F9422">
        <v>10</v>
      </c>
      <c r="G9422">
        <v>10</v>
      </c>
      <c r="H9422">
        <v>10</v>
      </c>
      <c r="I9422">
        <v>10</v>
      </c>
      <c r="J9422">
        <v>10</v>
      </c>
      <c r="K9422">
        <f t="shared" si="294"/>
        <v>0</v>
      </c>
      <c r="L9422">
        <v>10</v>
      </c>
      <c r="M9422">
        <f t="shared" si="295"/>
        <v>0</v>
      </c>
    </row>
    <row r="9423" spans="1:13" x14ac:dyDescent="0.3">
      <c r="A9423" s="6">
        <v>40724</v>
      </c>
      <c r="B9423" s="1" t="s">
        <v>10</v>
      </c>
      <c r="C9423" s="1" t="s">
        <v>30</v>
      </c>
      <c r="D9423">
        <v>10</v>
      </c>
      <c r="E9423">
        <v>10</v>
      </c>
      <c r="F9423">
        <v>10</v>
      </c>
      <c r="G9423">
        <v>10</v>
      </c>
      <c r="H9423">
        <v>10</v>
      </c>
      <c r="I9423">
        <v>10</v>
      </c>
      <c r="J9423">
        <v>10</v>
      </c>
      <c r="K9423">
        <f t="shared" si="294"/>
        <v>0</v>
      </c>
      <c r="L9423">
        <v>10</v>
      </c>
      <c r="M9423">
        <f t="shared" si="295"/>
        <v>0</v>
      </c>
    </row>
    <row r="9424" spans="1:13" x14ac:dyDescent="0.3">
      <c r="A9424" s="6">
        <v>40753</v>
      </c>
      <c r="B9424" s="1" t="s">
        <v>10</v>
      </c>
      <c r="C9424" s="1" t="s">
        <v>30</v>
      </c>
      <c r="D9424">
        <v>10</v>
      </c>
      <c r="E9424">
        <v>10</v>
      </c>
      <c r="F9424">
        <v>10</v>
      </c>
      <c r="G9424">
        <v>10</v>
      </c>
      <c r="H9424">
        <v>10</v>
      </c>
      <c r="I9424">
        <v>10</v>
      </c>
      <c r="J9424">
        <v>10</v>
      </c>
      <c r="K9424">
        <f t="shared" si="294"/>
        <v>0</v>
      </c>
      <c r="L9424">
        <v>10</v>
      </c>
      <c r="M9424">
        <f t="shared" si="295"/>
        <v>0</v>
      </c>
    </row>
    <row r="9425" spans="1:13" x14ac:dyDescent="0.3">
      <c r="A9425" s="6">
        <v>40786</v>
      </c>
      <c r="B9425" s="1" t="s">
        <v>10</v>
      </c>
      <c r="C9425" s="1" t="s">
        <v>30</v>
      </c>
      <c r="D9425">
        <v>10</v>
      </c>
      <c r="E9425">
        <v>10</v>
      </c>
      <c r="F9425">
        <v>10</v>
      </c>
      <c r="G9425">
        <v>10</v>
      </c>
      <c r="H9425">
        <v>10</v>
      </c>
      <c r="I9425">
        <v>10</v>
      </c>
      <c r="J9425">
        <v>10</v>
      </c>
      <c r="K9425">
        <f t="shared" si="294"/>
        <v>0</v>
      </c>
      <c r="L9425">
        <v>10</v>
      </c>
      <c r="M9425">
        <f t="shared" si="295"/>
        <v>0</v>
      </c>
    </row>
    <row r="9426" spans="1:13" x14ac:dyDescent="0.3">
      <c r="A9426" s="6">
        <v>40816</v>
      </c>
      <c r="B9426" s="1" t="s">
        <v>10</v>
      </c>
      <c r="C9426" s="1" t="s">
        <v>30</v>
      </c>
      <c r="D9426">
        <v>10</v>
      </c>
      <c r="E9426">
        <v>10</v>
      </c>
      <c r="F9426">
        <v>10</v>
      </c>
      <c r="G9426">
        <v>10</v>
      </c>
      <c r="H9426">
        <v>10</v>
      </c>
      <c r="I9426">
        <v>10</v>
      </c>
      <c r="J9426">
        <v>10</v>
      </c>
      <c r="K9426">
        <f t="shared" si="294"/>
        <v>0</v>
      </c>
      <c r="L9426">
        <v>10</v>
      </c>
      <c r="M9426">
        <f t="shared" si="295"/>
        <v>0</v>
      </c>
    </row>
    <row r="9427" spans="1:13" x14ac:dyDescent="0.3">
      <c r="A9427" s="6">
        <v>40847</v>
      </c>
      <c r="B9427" s="1" t="s">
        <v>10</v>
      </c>
      <c r="C9427" s="1" t="s">
        <v>30</v>
      </c>
      <c r="D9427">
        <v>10</v>
      </c>
      <c r="E9427">
        <v>10</v>
      </c>
      <c r="F9427">
        <v>10</v>
      </c>
      <c r="G9427">
        <v>10</v>
      </c>
      <c r="H9427">
        <v>10</v>
      </c>
      <c r="I9427">
        <v>10</v>
      </c>
      <c r="J9427">
        <v>10</v>
      </c>
      <c r="K9427">
        <f t="shared" si="294"/>
        <v>0</v>
      </c>
      <c r="L9427">
        <v>10</v>
      </c>
      <c r="M9427">
        <f t="shared" si="295"/>
        <v>0</v>
      </c>
    </row>
    <row r="9428" spans="1:13" x14ac:dyDescent="0.3">
      <c r="A9428" s="6">
        <v>40877</v>
      </c>
      <c r="B9428" s="1" t="s">
        <v>10</v>
      </c>
      <c r="C9428" s="1" t="s">
        <v>30</v>
      </c>
      <c r="D9428">
        <v>10</v>
      </c>
      <c r="E9428">
        <v>10</v>
      </c>
      <c r="F9428">
        <v>10</v>
      </c>
      <c r="G9428">
        <v>10</v>
      </c>
      <c r="H9428">
        <v>10</v>
      </c>
      <c r="I9428">
        <v>10</v>
      </c>
      <c r="J9428">
        <v>10</v>
      </c>
      <c r="K9428">
        <f t="shared" si="294"/>
        <v>0</v>
      </c>
      <c r="L9428">
        <v>10</v>
      </c>
      <c r="M9428">
        <f t="shared" si="295"/>
        <v>0</v>
      </c>
    </row>
    <row r="9429" spans="1:13" x14ac:dyDescent="0.3">
      <c r="A9429" s="6">
        <v>40907</v>
      </c>
      <c r="B9429" s="1" t="s">
        <v>10</v>
      </c>
      <c r="C9429" s="1" t="s">
        <v>30</v>
      </c>
      <c r="D9429">
        <v>10</v>
      </c>
      <c r="E9429">
        <v>10</v>
      </c>
      <c r="F9429">
        <v>10</v>
      </c>
      <c r="G9429">
        <v>10</v>
      </c>
      <c r="H9429">
        <v>10</v>
      </c>
      <c r="I9429">
        <v>10</v>
      </c>
      <c r="J9429">
        <v>10</v>
      </c>
      <c r="K9429">
        <f t="shared" si="294"/>
        <v>0</v>
      </c>
      <c r="L9429">
        <v>10</v>
      </c>
      <c r="M9429">
        <f t="shared" si="295"/>
        <v>0</v>
      </c>
    </row>
    <row r="9430" spans="1:13" x14ac:dyDescent="0.3">
      <c r="A9430" s="6">
        <v>40939</v>
      </c>
      <c r="B9430" s="1" t="s">
        <v>10</v>
      </c>
      <c r="C9430" s="1" t="s">
        <v>30</v>
      </c>
      <c r="D9430">
        <v>10</v>
      </c>
      <c r="E9430">
        <v>10</v>
      </c>
      <c r="F9430">
        <v>10</v>
      </c>
      <c r="G9430">
        <v>10</v>
      </c>
      <c r="H9430">
        <v>10</v>
      </c>
      <c r="I9430">
        <v>10</v>
      </c>
      <c r="J9430">
        <v>10</v>
      </c>
      <c r="K9430">
        <f t="shared" si="294"/>
        <v>0</v>
      </c>
      <c r="L9430">
        <v>10</v>
      </c>
      <c r="M9430">
        <f t="shared" si="295"/>
        <v>0</v>
      </c>
    </row>
    <row r="9431" spans="1:13" x14ac:dyDescent="0.3">
      <c r="A9431" s="6">
        <v>40968</v>
      </c>
      <c r="B9431" s="1" t="s">
        <v>10</v>
      </c>
      <c r="C9431" s="1" t="s">
        <v>30</v>
      </c>
      <c r="D9431">
        <v>10</v>
      </c>
      <c r="E9431">
        <v>10</v>
      </c>
      <c r="F9431">
        <v>10</v>
      </c>
      <c r="G9431">
        <v>10</v>
      </c>
      <c r="H9431">
        <v>10</v>
      </c>
      <c r="I9431">
        <v>10</v>
      </c>
      <c r="J9431">
        <v>10</v>
      </c>
      <c r="K9431">
        <f t="shared" si="294"/>
        <v>0</v>
      </c>
      <c r="L9431">
        <v>10</v>
      </c>
      <c r="M9431">
        <f t="shared" si="295"/>
        <v>0</v>
      </c>
    </row>
    <row r="9432" spans="1:13" x14ac:dyDescent="0.3">
      <c r="A9432" s="6">
        <v>40998</v>
      </c>
      <c r="B9432" s="1" t="s">
        <v>10</v>
      </c>
      <c r="C9432" s="1" t="s">
        <v>30</v>
      </c>
      <c r="D9432">
        <v>10</v>
      </c>
      <c r="E9432">
        <v>10</v>
      </c>
      <c r="F9432">
        <v>10</v>
      </c>
      <c r="G9432">
        <v>10</v>
      </c>
      <c r="H9432">
        <v>10</v>
      </c>
      <c r="I9432">
        <v>10</v>
      </c>
      <c r="J9432">
        <v>10</v>
      </c>
      <c r="K9432">
        <f t="shared" si="294"/>
        <v>0</v>
      </c>
      <c r="L9432">
        <v>10</v>
      </c>
      <c r="M9432">
        <f t="shared" si="295"/>
        <v>0</v>
      </c>
    </row>
    <row r="9433" spans="1:13" x14ac:dyDescent="0.3">
      <c r="A9433" s="6">
        <v>41029</v>
      </c>
      <c r="B9433" s="1" t="s">
        <v>10</v>
      </c>
      <c r="C9433" s="1" t="s">
        <v>30</v>
      </c>
      <c r="D9433">
        <v>10</v>
      </c>
      <c r="E9433">
        <v>10</v>
      </c>
      <c r="F9433">
        <v>10</v>
      </c>
      <c r="G9433">
        <v>10</v>
      </c>
      <c r="H9433">
        <v>10</v>
      </c>
      <c r="I9433">
        <v>10</v>
      </c>
      <c r="J9433">
        <v>10</v>
      </c>
      <c r="K9433">
        <f t="shared" si="294"/>
        <v>0</v>
      </c>
      <c r="L9433">
        <v>10</v>
      </c>
      <c r="M9433">
        <f t="shared" si="295"/>
        <v>0</v>
      </c>
    </row>
    <row r="9434" spans="1:13" x14ac:dyDescent="0.3">
      <c r="A9434" s="6">
        <v>41060</v>
      </c>
      <c r="B9434" s="1" t="s">
        <v>10</v>
      </c>
      <c r="C9434" s="1" t="s">
        <v>30</v>
      </c>
      <c r="D9434">
        <v>10</v>
      </c>
      <c r="E9434">
        <v>10</v>
      </c>
      <c r="F9434">
        <v>10</v>
      </c>
      <c r="G9434">
        <v>10</v>
      </c>
      <c r="H9434">
        <v>10</v>
      </c>
      <c r="I9434">
        <v>10</v>
      </c>
      <c r="J9434">
        <v>10</v>
      </c>
      <c r="K9434">
        <f t="shared" si="294"/>
        <v>0</v>
      </c>
      <c r="L9434">
        <v>10</v>
      </c>
      <c r="M9434">
        <f t="shared" si="295"/>
        <v>0</v>
      </c>
    </row>
    <row r="9435" spans="1:13" x14ac:dyDescent="0.3">
      <c r="A9435" s="6">
        <v>41089</v>
      </c>
      <c r="B9435" s="1" t="s">
        <v>10</v>
      </c>
      <c r="C9435" s="1" t="s">
        <v>30</v>
      </c>
      <c r="D9435">
        <v>10</v>
      </c>
      <c r="E9435">
        <v>10</v>
      </c>
      <c r="F9435">
        <v>10</v>
      </c>
      <c r="G9435">
        <v>10</v>
      </c>
      <c r="H9435">
        <v>10</v>
      </c>
      <c r="I9435">
        <v>10</v>
      </c>
      <c r="J9435">
        <v>10</v>
      </c>
      <c r="K9435">
        <f t="shared" si="294"/>
        <v>0</v>
      </c>
      <c r="L9435">
        <v>10</v>
      </c>
      <c r="M9435">
        <f t="shared" si="295"/>
        <v>0</v>
      </c>
    </row>
    <row r="9436" spans="1:13" x14ac:dyDescent="0.3">
      <c r="A9436" s="6">
        <v>41121</v>
      </c>
      <c r="B9436" s="1" t="s">
        <v>10</v>
      </c>
      <c r="C9436" s="1" t="s">
        <v>30</v>
      </c>
      <c r="D9436">
        <v>10</v>
      </c>
      <c r="E9436">
        <v>10</v>
      </c>
      <c r="F9436">
        <v>10</v>
      </c>
      <c r="G9436">
        <v>10</v>
      </c>
      <c r="H9436">
        <v>10</v>
      </c>
      <c r="I9436">
        <v>10</v>
      </c>
      <c r="J9436">
        <v>10</v>
      </c>
      <c r="K9436">
        <f t="shared" si="294"/>
        <v>0</v>
      </c>
      <c r="L9436">
        <v>10</v>
      </c>
      <c r="M9436">
        <f t="shared" si="295"/>
        <v>0</v>
      </c>
    </row>
    <row r="9437" spans="1:13" x14ac:dyDescent="0.3">
      <c r="A9437" s="6">
        <v>41152</v>
      </c>
      <c r="B9437" s="1" t="s">
        <v>10</v>
      </c>
      <c r="C9437" s="1" t="s">
        <v>30</v>
      </c>
      <c r="D9437">
        <v>10</v>
      </c>
      <c r="E9437">
        <v>10</v>
      </c>
      <c r="F9437">
        <v>10</v>
      </c>
      <c r="G9437">
        <v>10</v>
      </c>
      <c r="H9437">
        <v>10</v>
      </c>
      <c r="I9437">
        <v>10</v>
      </c>
      <c r="J9437">
        <v>10</v>
      </c>
      <c r="K9437">
        <f t="shared" si="294"/>
        <v>0</v>
      </c>
      <c r="L9437">
        <v>10</v>
      </c>
      <c r="M9437">
        <f t="shared" si="295"/>
        <v>0</v>
      </c>
    </row>
    <row r="9438" spans="1:13" x14ac:dyDescent="0.3">
      <c r="A9438" s="6">
        <v>41180</v>
      </c>
      <c r="B9438" s="1" t="s">
        <v>10</v>
      </c>
      <c r="C9438" s="1" t="s">
        <v>30</v>
      </c>
      <c r="D9438">
        <v>10</v>
      </c>
      <c r="E9438">
        <v>10</v>
      </c>
      <c r="F9438">
        <v>10</v>
      </c>
      <c r="G9438">
        <v>10</v>
      </c>
      <c r="H9438">
        <v>10</v>
      </c>
      <c r="I9438">
        <v>10</v>
      </c>
      <c r="J9438">
        <v>10</v>
      </c>
      <c r="K9438">
        <f t="shared" si="294"/>
        <v>0</v>
      </c>
      <c r="L9438">
        <v>10</v>
      </c>
      <c r="M9438">
        <f t="shared" si="295"/>
        <v>0</v>
      </c>
    </row>
    <row r="9439" spans="1:13" x14ac:dyDescent="0.3">
      <c r="A9439" s="6">
        <v>41213</v>
      </c>
      <c r="B9439" s="1" t="s">
        <v>10</v>
      </c>
      <c r="C9439" s="1" t="s">
        <v>30</v>
      </c>
      <c r="D9439">
        <v>10</v>
      </c>
      <c r="E9439">
        <v>10</v>
      </c>
      <c r="F9439">
        <v>10</v>
      </c>
      <c r="G9439">
        <v>10</v>
      </c>
      <c r="H9439">
        <v>10</v>
      </c>
      <c r="I9439">
        <v>10</v>
      </c>
      <c r="J9439">
        <v>10</v>
      </c>
      <c r="K9439">
        <f t="shared" si="294"/>
        <v>0</v>
      </c>
      <c r="L9439">
        <v>10</v>
      </c>
      <c r="M9439">
        <f t="shared" si="295"/>
        <v>0</v>
      </c>
    </row>
    <row r="9440" spans="1:13" x14ac:dyDescent="0.3">
      <c r="A9440" s="6">
        <v>41243</v>
      </c>
      <c r="B9440" s="1" t="s">
        <v>10</v>
      </c>
      <c r="C9440" s="1" t="s">
        <v>30</v>
      </c>
      <c r="D9440">
        <v>10</v>
      </c>
      <c r="E9440">
        <v>10</v>
      </c>
      <c r="F9440">
        <v>10</v>
      </c>
      <c r="G9440">
        <v>10</v>
      </c>
      <c r="H9440">
        <v>10</v>
      </c>
      <c r="I9440">
        <v>10</v>
      </c>
      <c r="J9440">
        <v>10</v>
      </c>
      <c r="K9440">
        <f t="shared" si="294"/>
        <v>0</v>
      </c>
      <c r="L9440">
        <v>10</v>
      </c>
      <c r="M9440">
        <f t="shared" si="295"/>
        <v>0</v>
      </c>
    </row>
    <row r="9441" spans="1:13" x14ac:dyDescent="0.3">
      <c r="A9441" s="6">
        <v>41274</v>
      </c>
      <c r="B9441" s="1" t="s">
        <v>10</v>
      </c>
      <c r="C9441" s="1" t="s">
        <v>30</v>
      </c>
      <c r="D9441">
        <v>10</v>
      </c>
      <c r="E9441">
        <v>10</v>
      </c>
      <c r="F9441">
        <v>10</v>
      </c>
      <c r="G9441">
        <v>10</v>
      </c>
      <c r="H9441">
        <v>10</v>
      </c>
      <c r="I9441">
        <v>10</v>
      </c>
      <c r="J9441">
        <v>10</v>
      </c>
      <c r="K9441">
        <f t="shared" si="294"/>
        <v>0</v>
      </c>
      <c r="L9441">
        <v>10</v>
      </c>
      <c r="M9441">
        <f t="shared" si="295"/>
        <v>0</v>
      </c>
    </row>
    <row r="9442" spans="1:13" x14ac:dyDescent="0.3">
      <c r="A9442" s="6">
        <v>41305</v>
      </c>
      <c r="B9442" s="1" t="s">
        <v>10</v>
      </c>
      <c r="C9442" s="1" t="s">
        <v>30</v>
      </c>
      <c r="D9442">
        <v>10</v>
      </c>
      <c r="E9442">
        <v>10</v>
      </c>
      <c r="F9442">
        <v>10</v>
      </c>
      <c r="G9442">
        <v>10</v>
      </c>
      <c r="H9442">
        <v>10</v>
      </c>
      <c r="I9442">
        <v>10</v>
      </c>
      <c r="J9442">
        <v>10</v>
      </c>
      <c r="K9442">
        <f t="shared" si="294"/>
        <v>0</v>
      </c>
      <c r="L9442">
        <v>10</v>
      </c>
      <c r="M9442">
        <f t="shared" si="295"/>
        <v>0</v>
      </c>
    </row>
    <row r="9443" spans="1:13" x14ac:dyDescent="0.3">
      <c r="A9443" s="6">
        <v>41333</v>
      </c>
      <c r="B9443" s="1" t="s">
        <v>10</v>
      </c>
      <c r="C9443" s="1" t="s">
        <v>30</v>
      </c>
      <c r="D9443">
        <v>10</v>
      </c>
      <c r="E9443">
        <v>10</v>
      </c>
      <c r="F9443">
        <v>10</v>
      </c>
      <c r="G9443">
        <v>10</v>
      </c>
      <c r="H9443">
        <v>10</v>
      </c>
      <c r="I9443">
        <v>10</v>
      </c>
      <c r="J9443">
        <v>10</v>
      </c>
      <c r="K9443">
        <f t="shared" si="294"/>
        <v>0</v>
      </c>
      <c r="L9443">
        <v>10</v>
      </c>
      <c r="M9443">
        <f t="shared" si="295"/>
        <v>0</v>
      </c>
    </row>
    <row r="9444" spans="1:13" x14ac:dyDescent="0.3">
      <c r="A9444" s="6">
        <v>41362</v>
      </c>
      <c r="B9444" s="1" t="s">
        <v>10</v>
      </c>
      <c r="C9444" s="1" t="s">
        <v>30</v>
      </c>
      <c r="D9444">
        <v>10</v>
      </c>
      <c r="E9444">
        <v>10</v>
      </c>
      <c r="F9444">
        <v>10</v>
      </c>
      <c r="G9444">
        <v>10</v>
      </c>
      <c r="H9444">
        <v>10</v>
      </c>
      <c r="I9444">
        <v>10</v>
      </c>
      <c r="J9444">
        <v>10</v>
      </c>
      <c r="K9444">
        <f t="shared" si="294"/>
        <v>0</v>
      </c>
      <c r="L9444">
        <v>10</v>
      </c>
      <c r="M9444">
        <f t="shared" si="295"/>
        <v>0</v>
      </c>
    </row>
    <row r="9445" spans="1:13" x14ac:dyDescent="0.3">
      <c r="A9445" s="6">
        <v>41394</v>
      </c>
      <c r="B9445" s="1" t="s">
        <v>10</v>
      </c>
      <c r="C9445" s="1" t="s">
        <v>30</v>
      </c>
      <c r="D9445">
        <v>10</v>
      </c>
      <c r="E9445">
        <v>10</v>
      </c>
      <c r="F9445">
        <v>10</v>
      </c>
      <c r="G9445">
        <v>10</v>
      </c>
      <c r="H9445">
        <v>10</v>
      </c>
      <c r="I9445">
        <v>10</v>
      </c>
      <c r="J9445">
        <v>10</v>
      </c>
      <c r="K9445">
        <f t="shared" si="294"/>
        <v>0</v>
      </c>
      <c r="L9445">
        <v>10</v>
      </c>
      <c r="M9445">
        <f t="shared" si="295"/>
        <v>0</v>
      </c>
    </row>
    <row r="9446" spans="1:13" x14ac:dyDescent="0.3">
      <c r="A9446" s="6">
        <v>41425</v>
      </c>
      <c r="B9446" s="1" t="s">
        <v>10</v>
      </c>
      <c r="C9446" s="1" t="s">
        <v>30</v>
      </c>
      <c r="D9446">
        <v>10</v>
      </c>
      <c r="E9446">
        <v>10</v>
      </c>
      <c r="F9446">
        <v>10</v>
      </c>
      <c r="G9446">
        <v>10</v>
      </c>
      <c r="H9446">
        <v>10</v>
      </c>
      <c r="I9446">
        <v>10</v>
      </c>
      <c r="J9446">
        <v>10</v>
      </c>
      <c r="K9446">
        <f t="shared" si="294"/>
        <v>0</v>
      </c>
      <c r="L9446">
        <v>10</v>
      </c>
      <c r="M9446">
        <f t="shared" si="295"/>
        <v>0</v>
      </c>
    </row>
    <row r="9447" spans="1:13" x14ac:dyDescent="0.3">
      <c r="A9447" s="6">
        <v>41453</v>
      </c>
      <c r="B9447" s="1" t="s">
        <v>10</v>
      </c>
      <c r="C9447" s="1" t="s">
        <v>30</v>
      </c>
      <c r="D9447">
        <v>10</v>
      </c>
      <c r="E9447">
        <v>10</v>
      </c>
      <c r="F9447">
        <v>10</v>
      </c>
      <c r="G9447">
        <v>10</v>
      </c>
      <c r="H9447">
        <v>10</v>
      </c>
      <c r="I9447">
        <v>10</v>
      </c>
      <c r="J9447">
        <v>10</v>
      </c>
      <c r="K9447">
        <f t="shared" si="294"/>
        <v>0</v>
      </c>
      <c r="L9447">
        <v>10</v>
      </c>
      <c r="M9447">
        <f t="shared" si="295"/>
        <v>0</v>
      </c>
    </row>
    <row r="9448" spans="1:13" x14ac:dyDescent="0.3">
      <c r="A9448" s="6">
        <v>41486</v>
      </c>
      <c r="B9448" s="1" t="s">
        <v>10</v>
      </c>
      <c r="C9448" s="1" t="s">
        <v>30</v>
      </c>
      <c r="D9448">
        <v>10</v>
      </c>
      <c r="E9448">
        <v>10</v>
      </c>
      <c r="F9448">
        <v>10</v>
      </c>
      <c r="G9448">
        <v>10</v>
      </c>
      <c r="H9448">
        <v>10</v>
      </c>
      <c r="I9448">
        <v>10</v>
      </c>
      <c r="J9448">
        <v>10</v>
      </c>
      <c r="K9448">
        <f t="shared" si="294"/>
        <v>0</v>
      </c>
      <c r="L9448">
        <v>10</v>
      </c>
      <c r="M9448">
        <f t="shared" si="295"/>
        <v>0</v>
      </c>
    </row>
    <row r="9449" spans="1:13" x14ac:dyDescent="0.3">
      <c r="A9449" s="6">
        <v>41516</v>
      </c>
      <c r="B9449" s="1" t="s">
        <v>10</v>
      </c>
      <c r="C9449" s="1" t="s">
        <v>30</v>
      </c>
      <c r="D9449">
        <v>10</v>
      </c>
      <c r="E9449">
        <v>10</v>
      </c>
      <c r="F9449">
        <v>10</v>
      </c>
      <c r="G9449">
        <v>10</v>
      </c>
      <c r="H9449">
        <v>10</v>
      </c>
      <c r="I9449">
        <v>10</v>
      </c>
      <c r="J9449">
        <v>10</v>
      </c>
      <c r="K9449">
        <f t="shared" si="294"/>
        <v>0</v>
      </c>
      <c r="L9449">
        <v>10</v>
      </c>
      <c r="M9449">
        <f t="shared" si="295"/>
        <v>0</v>
      </c>
    </row>
    <row r="9450" spans="1:13" x14ac:dyDescent="0.3">
      <c r="A9450" s="6">
        <v>41547</v>
      </c>
      <c r="B9450" s="1" t="s">
        <v>10</v>
      </c>
      <c r="C9450" s="1" t="s">
        <v>30</v>
      </c>
      <c r="D9450">
        <v>10</v>
      </c>
      <c r="E9450">
        <v>10</v>
      </c>
      <c r="F9450">
        <v>10</v>
      </c>
      <c r="G9450">
        <v>10</v>
      </c>
      <c r="H9450">
        <v>10</v>
      </c>
      <c r="I9450">
        <v>10</v>
      </c>
      <c r="J9450">
        <v>10</v>
      </c>
      <c r="K9450">
        <f t="shared" si="294"/>
        <v>0</v>
      </c>
      <c r="L9450">
        <v>10</v>
      </c>
      <c r="M9450">
        <f t="shared" si="295"/>
        <v>0</v>
      </c>
    </row>
    <row r="9451" spans="1:13" x14ac:dyDescent="0.3">
      <c r="A9451" s="6">
        <v>41578</v>
      </c>
      <c r="B9451" s="1" t="s">
        <v>10</v>
      </c>
      <c r="C9451" s="1" t="s">
        <v>30</v>
      </c>
      <c r="D9451">
        <v>10</v>
      </c>
      <c r="E9451">
        <v>10</v>
      </c>
      <c r="F9451">
        <v>10</v>
      </c>
      <c r="G9451">
        <v>10</v>
      </c>
      <c r="H9451">
        <v>10</v>
      </c>
      <c r="I9451">
        <v>10</v>
      </c>
      <c r="J9451">
        <v>10</v>
      </c>
      <c r="K9451">
        <f t="shared" si="294"/>
        <v>0</v>
      </c>
      <c r="L9451">
        <v>10</v>
      </c>
      <c r="M9451">
        <f t="shared" si="295"/>
        <v>0</v>
      </c>
    </row>
    <row r="9452" spans="1:13" x14ac:dyDescent="0.3">
      <c r="A9452" s="6">
        <v>41607</v>
      </c>
      <c r="B9452" s="1" t="s">
        <v>10</v>
      </c>
      <c r="C9452" s="1" t="s">
        <v>30</v>
      </c>
      <c r="D9452">
        <v>10</v>
      </c>
      <c r="E9452">
        <v>10</v>
      </c>
      <c r="F9452">
        <v>10</v>
      </c>
      <c r="G9452">
        <v>10</v>
      </c>
      <c r="H9452">
        <v>10</v>
      </c>
      <c r="I9452">
        <v>10</v>
      </c>
      <c r="J9452">
        <v>10</v>
      </c>
      <c r="K9452">
        <f t="shared" si="294"/>
        <v>0</v>
      </c>
      <c r="L9452">
        <v>10</v>
      </c>
      <c r="M9452">
        <f t="shared" si="295"/>
        <v>0</v>
      </c>
    </row>
    <row r="9453" spans="1:13" x14ac:dyDescent="0.3">
      <c r="A9453" s="6">
        <v>41639</v>
      </c>
      <c r="B9453" s="1" t="s">
        <v>10</v>
      </c>
      <c r="C9453" s="1" t="s">
        <v>30</v>
      </c>
      <c r="D9453">
        <v>10</v>
      </c>
      <c r="E9453">
        <v>10</v>
      </c>
      <c r="F9453">
        <v>10</v>
      </c>
      <c r="G9453">
        <v>10</v>
      </c>
      <c r="H9453">
        <v>10</v>
      </c>
      <c r="I9453">
        <v>10</v>
      </c>
      <c r="J9453">
        <v>10</v>
      </c>
      <c r="K9453">
        <f t="shared" si="294"/>
        <v>0</v>
      </c>
      <c r="L9453">
        <v>10</v>
      </c>
      <c r="M9453">
        <f t="shared" si="295"/>
        <v>0</v>
      </c>
    </row>
    <row r="9454" spans="1:13" x14ac:dyDescent="0.3">
      <c r="A9454" s="6">
        <v>41670</v>
      </c>
      <c r="B9454" s="1" t="s">
        <v>10</v>
      </c>
      <c r="C9454" s="1" t="s">
        <v>30</v>
      </c>
      <c r="D9454">
        <v>10</v>
      </c>
      <c r="E9454">
        <v>10</v>
      </c>
      <c r="F9454">
        <v>10</v>
      </c>
      <c r="G9454">
        <v>10</v>
      </c>
      <c r="H9454">
        <v>10</v>
      </c>
      <c r="I9454">
        <v>10</v>
      </c>
      <c r="J9454">
        <v>10</v>
      </c>
      <c r="K9454">
        <f t="shared" si="294"/>
        <v>0</v>
      </c>
      <c r="L9454">
        <v>10</v>
      </c>
      <c r="M9454">
        <f t="shared" si="295"/>
        <v>0</v>
      </c>
    </row>
    <row r="9455" spans="1:13" x14ac:dyDescent="0.3">
      <c r="A9455" s="6">
        <v>41698</v>
      </c>
      <c r="B9455" s="1" t="s">
        <v>10</v>
      </c>
      <c r="C9455" s="1" t="s">
        <v>30</v>
      </c>
      <c r="D9455">
        <v>10</v>
      </c>
      <c r="E9455">
        <v>10</v>
      </c>
      <c r="F9455">
        <v>10</v>
      </c>
      <c r="G9455">
        <v>10</v>
      </c>
      <c r="H9455">
        <v>10</v>
      </c>
      <c r="I9455">
        <v>10</v>
      </c>
      <c r="J9455">
        <v>10</v>
      </c>
      <c r="K9455">
        <f t="shared" si="294"/>
        <v>0</v>
      </c>
      <c r="L9455">
        <v>10</v>
      </c>
      <c r="M9455">
        <f t="shared" si="295"/>
        <v>0</v>
      </c>
    </row>
    <row r="9456" spans="1:13" x14ac:dyDescent="0.3">
      <c r="A9456" s="6">
        <v>41729</v>
      </c>
      <c r="B9456" s="1" t="s">
        <v>10</v>
      </c>
      <c r="C9456" s="1" t="s">
        <v>30</v>
      </c>
      <c r="D9456">
        <v>10</v>
      </c>
      <c r="E9456">
        <v>10</v>
      </c>
      <c r="F9456">
        <v>10</v>
      </c>
      <c r="G9456">
        <v>10</v>
      </c>
      <c r="H9456">
        <v>10</v>
      </c>
      <c r="I9456">
        <v>10</v>
      </c>
      <c r="J9456">
        <v>10</v>
      </c>
      <c r="K9456">
        <f t="shared" si="294"/>
        <v>0</v>
      </c>
      <c r="L9456">
        <v>10</v>
      </c>
      <c r="M9456">
        <f t="shared" si="295"/>
        <v>0</v>
      </c>
    </row>
    <row r="9457" spans="1:13" x14ac:dyDescent="0.3">
      <c r="A9457" s="6">
        <v>41759</v>
      </c>
      <c r="B9457" s="1" t="s">
        <v>10</v>
      </c>
      <c r="C9457" s="1" t="s">
        <v>30</v>
      </c>
      <c r="D9457">
        <v>10</v>
      </c>
      <c r="E9457">
        <v>10</v>
      </c>
      <c r="F9457">
        <v>10</v>
      </c>
      <c r="G9457">
        <v>10</v>
      </c>
      <c r="H9457">
        <v>10</v>
      </c>
      <c r="I9457">
        <v>10</v>
      </c>
      <c r="J9457">
        <v>10</v>
      </c>
      <c r="K9457">
        <f t="shared" si="294"/>
        <v>0</v>
      </c>
      <c r="L9457">
        <v>10</v>
      </c>
      <c r="M9457">
        <f t="shared" si="295"/>
        <v>0</v>
      </c>
    </row>
    <row r="9458" spans="1:13" x14ac:dyDescent="0.3">
      <c r="A9458" s="6">
        <v>41789</v>
      </c>
      <c r="B9458" s="1" t="s">
        <v>10</v>
      </c>
      <c r="C9458" s="1" t="s">
        <v>30</v>
      </c>
      <c r="D9458">
        <v>10</v>
      </c>
      <c r="E9458">
        <v>10</v>
      </c>
      <c r="F9458">
        <v>10</v>
      </c>
      <c r="G9458">
        <v>10</v>
      </c>
      <c r="H9458">
        <v>10</v>
      </c>
      <c r="I9458">
        <v>10</v>
      </c>
      <c r="J9458">
        <v>10</v>
      </c>
      <c r="K9458">
        <f t="shared" si="294"/>
        <v>0</v>
      </c>
      <c r="L9458">
        <v>10</v>
      </c>
      <c r="M9458">
        <f t="shared" si="295"/>
        <v>0</v>
      </c>
    </row>
    <row r="9459" spans="1:13" x14ac:dyDescent="0.3">
      <c r="A9459" s="6">
        <v>41820</v>
      </c>
      <c r="B9459" s="1" t="s">
        <v>10</v>
      </c>
      <c r="C9459" s="1" t="s">
        <v>30</v>
      </c>
      <c r="D9459">
        <v>10</v>
      </c>
      <c r="E9459">
        <v>10</v>
      </c>
      <c r="F9459">
        <v>10</v>
      </c>
      <c r="G9459">
        <v>10</v>
      </c>
      <c r="H9459">
        <v>10</v>
      </c>
      <c r="I9459">
        <v>10</v>
      </c>
      <c r="J9459">
        <v>10</v>
      </c>
      <c r="K9459">
        <f t="shared" si="294"/>
        <v>0</v>
      </c>
      <c r="L9459">
        <v>10</v>
      </c>
      <c r="M9459">
        <f t="shared" si="295"/>
        <v>0</v>
      </c>
    </row>
    <row r="9460" spans="1:13" x14ac:dyDescent="0.3">
      <c r="A9460" s="6">
        <v>41851</v>
      </c>
      <c r="B9460" s="1" t="s">
        <v>10</v>
      </c>
      <c r="C9460" s="1" t="s">
        <v>30</v>
      </c>
      <c r="D9460">
        <v>10</v>
      </c>
      <c r="E9460">
        <v>10</v>
      </c>
      <c r="F9460">
        <v>10</v>
      </c>
      <c r="G9460">
        <v>10</v>
      </c>
      <c r="H9460">
        <v>10</v>
      </c>
      <c r="I9460">
        <v>10</v>
      </c>
      <c r="J9460">
        <v>10</v>
      </c>
      <c r="K9460">
        <f t="shared" si="294"/>
        <v>0</v>
      </c>
      <c r="L9460">
        <v>10</v>
      </c>
      <c r="M9460">
        <f t="shared" si="295"/>
        <v>0</v>
      </c>
    </row>
    <row r="9461" spans="1:13" x14ac:dyDescent="0.3">
      <c r="A9461" s="6">
        <v>41880</v>
      </c>
      <c r="B9461" s="1" t="s">
        <v>10</v>
      </c>
      <c r="C9461" s="1" t="s">
        <v>30</v>
      </c>
      <c r="D9461">
        <v>10</v>
      </c>
      <c r="E9461">
        <v>10</v>
      </c>
      <c r="F9461">
        <v>10</v>
      </c>
      <c r="G9461">
        <v>10</v>
      </c>
      <c r="H9461">
        <v>10</v>
      </c>
      <c r="I9461">
        <v>10</v>
      </c>
      <c r="J9461">
        <v>10</v>
      </c>
      <c r="K9461">
        <f t="shared" si="294"/>
        <v>0</v>
      </c>
      <c r="L9461">
        <v>10</v>
      </c>
      <c r="M9461">
        <f t="shared" si="295"/>
        <v>0</v>
      </c>
    </row>
    <row r="9462" spans="1:13" x14ac:dyDescent="0.3">
      <c r="A9462" s="6">
        <v>41912</v>
      </c>
      <c r="B9462" s="1" t="s">
        <v>10</v>
      </c>
      <c r="C9462" s="1" t="s">
        <v>30</v>
      </c>
      <c r="D9462">
        <v>10</v>
      </c>
      <c r="E9462">
        <v>10</v>
      </c>
      <c r="F9462">
        <v>10</v>
      </c>
      <c r="G9462">
        <v>10</v>
      </c>
      <c r="H9462">
        <v>10</v>
      </c>
      <c r="I9462">
        <v>10</v>
      </c>
      <c r="J9462">
        <v>10</v>
      </c>
      <c r="K9462">
        <f t="shared" si="294"/>
        <v>0</v>
      </c>
      <c r="L9462">
        <v>10</v>
      </c>
      <c r="M9462">
        <f t="shared" si="295"/>
        <v>0</v>
      </c>
    </row>
    <row r="9463" spans="1:13" x14ac:dyDescent="0.3">
      <c r="A9463" s="6">
        <v>41943</v>
      </c>
      <c r="B9463" s="1" t="s">
        <v>10</v>
      </c>
      <c r="C9463" s="1" t="s">
        <v>30</v>
      </c>
      <c r="D9463">
        <v>10</v>
      </c>
      <c r="E9463">
        <v>10</v>
      </c>
      <c r="F9463">
        <v>10</v>
      </c>
      <c r="G9463">
        <v>10</v>
      </c>
      <c r="H9463">
        <v>10</v>
      </c>
      <c r="I9463">
        <v>10</v>
      </c>
      <c r="J9463">
        <v>10</v>
      </c>
      <c r="K9463">
        <f t="shared" si="294"/>
        <v>0</v>
      </c>
      <c r="L9463">
        <v>10</v>
      </c>
      <c r="M9463">
        <f t="shared" si="295"/>
        <v>0</v>
      </c>
    </row>
    <row r="9464" spans="1:13" x14ac:dyDescent="0.3">
      <c r="A9464" s="6">
        <v>41971</v>
      </c>
      <c r="B9464" s="1" t="s">
        <v>10</v>
      </c>
      <c r="C9464" s="1" t="s">
        <v>30</v>
      </c>
      <c r="D9464">
        <v>10</v>
      </c>
      <c r="E9464">
        <v>10</v>
      </c>
      <c r="F9464">
        <v>10</v>
      </c>
      <c r="G9464">
        <v>10</v>
      </c>
      <c r="H9464">
        <v>10</v>
      </c>
      <c r="I9464">
        <v>10</v>
      </c>
      <c r="J9464">
        <v>10</v>
      </c>
      <c r="K9464">
        <f t="shared" si="294"/>
        <v>0</v>
      </c>
      <c r="L9464">
        <v>10</v>
      </c>
      <c r="M9464">
        <f t="shared" si="295"/>
        <v>0</v>
      </c>
    </row>
    <row r="9465" spans="1:13" x14ac:dyDescent="0.3">
      <c r="A9465" s="6">
        <v>42004</v>
      </c>
      <c r="B9465" s="1" t="s">
        <v>10</v>
      </c>
      <c r="C9465" s="1" t="s">
        <v>30</v>
      </c>
      <c r="D9465">
        <v>10</v>
      </c>
      <c r="E9465">
        <v>10</v>
      </c>
      <c r="F9465">
        <v>10</v>
      </c>
      <c r="G9465">
        <v>10</v>
      </c>
      <c r="H9465">
        <v>10</v>
      </c>
      <c r="I9465">
        <v>10</v>
      </c>
      <c r="J9465">
        <v>10</v>
      </c>
      <c r="K9465">
        <f t="shared" si="294"/>
        <v>0</v>
      </c>
      <c r="L9465">
        <v>10</v>
      </c>
      <c r="M9465">
        <f t="shared" si="295"/>
        <v>0</v>
      </c>
    </row>
    <row r="9466" spans="1:13" x14ac:dyDescent="0.3">
      <c r="A9466" s="6">
        <v>42034</v>
      </c>
      <c r="B9466" s="1" t="s">
        <v>10</v>
      </c>
      <c r="C9466" s="1" t="s">
        <v>30</v>
      </c>
      <c r="D9466">
        <v>10</v>
      </c>
      <c r="E9466">
        <v>10</v>
      </c>
      <c r="F9466">
        <v>10</v>
      </c>
      <c r="G9466">
        <v>10</v>
      </c>
      <c r="H9466">
        <v>10</v>
      </c>
      <c r="I9466">
        <v>10</v>
      </c>
      <c r="J9466">
        <v>10</v>
      </c>
      <c r="K9466">
        <f t="shared" si="294"/>
        <v>0</v>
      </c>
      <c r="L9466">
        <v>10</v>
      </c>
      <c r="M9466">
        <f t="shared" si="295"/>
        <v>0</v>
      </c>
    </row>
    <row r="9467" spans="1:13" x14ac:dyDescent="0.3">
      <c r="A9467" s="6">
        <v>42062</v>
      </c>
      <c r="B9467" s="1" t="s">
        <v>10</v>
      </c>
      <c r="C9467" s="1" t="s">
        <v>30</v>
      </c>
      <c r="D9467">
        <v>10</v>
      </c>
      <c r="E9467">
        <v>10</v>
      </c>
      <c r="F9467">
        <v>10</v>
      </c>
      <c r="G9467">
        <v>10</v>
      </c>
      <c r="H9467">
        <v>10</v>
      </c>
      <c r="I9467">
        <v>10</v>
      </c>
      <c r="J9467">
        <v>10</v>
      </c>
      <c r="K9467">
        <f t="shared" si="294"/>
        <v>0</v>
      </c>
      <c r="L9467">
        <v>10</v>
      </c>
      <c r="M9467">
        <f t="shared" si="295"/>
        <v>0</v>
      </c>
    </row>
    <row r="9468" spans="1:13" x14ac:dyDescent="0.3">
      <c r="A9468" s="6">
        <v>42094</v>
      </c>
      <c r="B9468" s="1" t="s">
        <v>10</v>
      </c>
      <c r="C9468" s="1" t="s">
        <v>30</v>
      </c>
      <c r="D9468">
        <v>10</v>
      </c>
      <c r="E9468">
        <v>10</v>
      </c>
      <c r="F9468">
        <v>10</v>
      </c>
      <c r="G9468">
        <v>10</v>
      </c>
      <c r="H9468">
        <v>10</v>
      </c>
      <c r="I9468">
        <v>10</v>
      </c>
      <c r="J9468">
        <v>10</v>
      </c>
      <c r="K9468">
        <f t="shared" si="294"/>
        <v>0</v>
      </c>
      <c r="L9468">
        <v>10</v>
      </c>
      <c r="M9468">
        <f t="shared" si="295"/>
        <v>0</v>
      </c>
    </row>
    <row r="9469" spans="1:13" x14ac:dyDescent="0.3">
      <c r="A9469" s="6">
        <v>42124</v>
      </c>
      <c r="B9469" s="1" t="s">
        <v>10</v>
      </c>
      <c r="C9469" s="1" t="s">
        <v>30</v>
      </c>
      <c r="D9469">
        <v>10</v>
      </c>
      <c r="E9469">
        <v>10</v>
      </c>
      <c r="F9469">
        <v>10</v>
      </c>
      <c r="G9469">
        <v>10</v>
      </c>
      <c r="H9469">
        <v>10</v>
      </c>
      <c r="I9469">
        <v>10</v>
      </c>
      <c r="J9469">
        <v>10</v>
      </c>
      <c r="K9469">
        <f t="shared" si="294"/>
        <v>0</v>
      </c>
      <c r="L9469">
        <v>10</v>
      </c>
      <c r="M9469">
        <f t="shared" si="295"/>
        <v>0</v>
      </c>
    </row>
    <row r="9470" spans="1:13" x14ac:dyDescent="0.3">
      <c r="A9470" s="6">
        <v>42153</v>
      </c>
      <c r="B9470" s="1" t="s">
        <v>10</v>
      </c>
      <c r="C9470" s="1" t="s">
        <v>30</v>
      </c>
      <c r="D9470">
        <v>10</v>
      </c>
      <c r="E9470">
        <v>10</v>
      </c>
      <c r="F9470">
        <v>10</v>
      </c>
      <c r="G9470">
        <v>10</v>
      </c>
      <c r="H9470">
        <v>10</v>
      </c>
      <c r="I9470">
        <v>10</v>
      </c>
      <c r="J9470">
        <v>10</v>
      </c>
      <c r="K9470">
        <f t="shared" si="294"/>
        <v>0</v>
      </c>
      <c r="L9470">
        <v>10</v>
      </c>
      <c r="M9470">
        <f t="shared" si="295"/>
        <v>0</v>
      </c>
    </row>
    <row r="9471" spans="1:13" x14ac:dyDescent="0.3">
      <c r="A9471" s="6">
        <v>42185</v>
      </c>
      <c r="B9471" s="1" t="s">
        <v>10</v>
      </c>
      <c r="C9471" s="1" t="s">
        <v>30</v>
      </c>
      <c r="D9471">
        <v>10</v>
      </c>
      <c r="E9471">
        <v>10</v>
      </c>
      <c r="F9471">
        <v>10</v>
      </c>
      <c r="G9471">
        <v>10</v>
      </c>
      <c r="H9471">
        <v>10</v>
      </c>
      <c r="I9471">
        <v>10</v>
      </c>
      <c r="J9471">
        <v>10</v>
      </c>
      <c r="K9471">
        <f t="shared" si="294"/>
        <v>0</v>
      </c>
      <c r="L9471">
        <v>10</v>
      </c>
      <c r="M9471">
        <f t="shared" si="295"/>
        <v>0</v>
      </c>
    </row>
    <row r="9472" spans="1:13" x14ac:dyDescent="0.3">
      <c r="A9472" s="6">
        <v>42216</v>
      </c>
      <c r="B9472" s="1" t="s">
        <v>10</v>
      </c>
      <c r="C9472" s="1" t="s">
        <v>30</v>
      </c>
      <c r="D9472">
        <v>10</v>
      </c>
      <c r="E9472">
        <v>10</v>
      </c>
      <c r="F9472">
        <v>10</v>
      </c>
      <c r="G9472">
        <v>10</v>
      </c>
      <c r="H9472">
        <v>10</v>
      </c>
      <c r="I9472">
        <v>10</v>
      </c>
      <c r="J9472">
        <v>10</v>
      </c>
      <c r="K9472">
        <f t="shared" si="294"/>
        <v>0</v>
      </c>
      <c r="L9472">
        <v>10</v>
      </c>
      <c r="M9472">
        <f t="shared" si="295"/>
        <v>0</v>
      </c>
    </row>
    <row r="9473" spans="1:13" x14ac:dyDescent="0.3">
      <c r="A9473" s="6">
        <v>42247</v>
      </c>
      <c r="B9473" s="1" t="s">
        <v>10</v>
      </c>
      <c r="C9473" s="1" t="s">
        <v>30</v>
      </c>
      <c r="D9473">
        <v>10</v>
      </c>
      <c r="E9473">
        <v>10</v>
      </c>
      <c r="F9473">
        <v>10</v>
      </c>
      <c r="G9473">
        <v>10</v>
      </c>
      <c r="H9473">
        <v>10</v>
      </c>
      <c r="I9473">
        <v>10</v>
      </c>
      <c r="J9473">
        <v>10</v>
      </c>
      <c r="K9473">
        <f t="shared" si="294"/>
        <v>0</v>
      </c>
      <c r="L9473">
        <v>10</v>
      </c>
      <c r="M9473">
        <f t="shared" si="295"/>
        <v>0</v>
      </c>
    </row>
    <row r="9474" spans="1:13" x14ac:dyDescent="0.3">
      <c r="A9474" s="6">
        <v>42277</v>
      </c>
      <c r="B9474" s="1" t="s">
        <v>10</v>
      </c>
      <c r="C9474" s="1" t="s">
        <v>30</v>
      </c>
      <c r="D9474">
        <v>10</v>
      </c>
      <c r="E9474">
        <v>10</v>
      </c>
      <c r="F9474">
        <v>10</v>
      </c>
      <c r="G9474">
        <v>10</v>
      </c>
      <c r="H9474">
        <v>10</v>
      </c>
      <c r="I9474">
        <v>10</v>
      </c>
      <c r="J9474">
        <v>10</v>
      </c>
      <c r="K9474">
        <f t="shared" si="294"/>
        <v>0</v>
      </c>
      <c r="L9474">
        <v>10</v>
      </c>
      <c r="M9474">
        <f t="shared" si="295"/>
        <v>0</v>
      </c>
    </row>
    <row r="9475" spans="1:13" x14ac:dyDescent="0.3">
      <c r="A9475" s="6">
        <v>42307</v>
      </c>
      <c r="B9475" s="1" t="s">
        <v>10</v>
      </c>
      <c r="C9475" s="1" t="s">
        <v>30</v>
      </c>
      <c r="D9475">
        <v>10</v>
      </c>
      <c r="E9475">
        <v>10</v>
      </c>
      <c r="F9475">
        <v>10</v>
      </c>
      <c r="G9475">
        <v>10</v>
      </c>
      <c r="H9475">
        <v>10</v>
      </c>
      <c r="I9475">
        <v>10</v>
      </c>
      <c r="J9475">
        <v>10</v>
      </c>
      <c r="K9475">
        <f t="shared" ref="K9475:K9538" si="296">ABS(I9475-J9475)</f>
        <v>0</v>
      </c>
      <c r="L9475">
        <v>10</v>
      </c>
      <c r="M9475">
        <f t="shared" ref="M9475:M9538" si="297">ABS(I9475-L9475)</f>
        <v>0</v>
      </c>
    </row>
    <row r="9476" spans="1:13" x14ac:dyDescent="0.3">
      <c r="A9476" s="6">
        <v>42338</v>
      </c>
      <c r="B9476" s="1" t="s">
        <v>10</v>
      </c>
      <c r="C9476" s="1" t="s">
        <v>30</v>
      </c>
      <c r="D9476">
        <v>10</v>
      </c>
      <c r="E9476">
        <v>10</v>
      </c>
      <c r="F9476">
        <v>10</v>
      </c>
      <c r="G9476">
        <v>10</v>
      </c>
      <c r="H9476">
        <v>10</v>
      </c>
      <c r="I9476">
        <v>10</v>
      </c>
      <c r="J9476">
        <v>10</v>
      </c>
      <c r="K9476">
        <f t="shared" si="296"/>
        <v>0</v>
      </c>
      <c r="L9476">
        <v>10</v>
      </c>
      <c r="M9476">
        <f t="shared" si="297"/>
        <v>0</v>
      </c>
    </row>
    <row r="9477" spans="1:13" x14ac:dyDescent="0.3">
      <c r="A9477" s="6">
        <v>42369</v>
      </c>
      <c r="B9477" s="1" t="s">
        <v>10</v>
      </c>
      <c r="C9477" s="1" t="s">
        <v>30</v>
      </c>
      <c r="D9477">
        <v>10</v>
      </c>
      <c r="E9477">
        <v>10</v>
      </c>
      <c r="F9477">
        <v>10</v>
      </c>
      <c r="G9477">
        <v>10</v>
      </c>
      <c r="H9477">
        <v>10</v>
      </c>
      <c r="I9477">
        <v>10</v>
      </c>
      <c r="J9477">
        <v>10</v>
      </c>
      <c r="K9477">
        <f t="shared" si="296"/>
        <v>0</v>
      </c>
      <c r="L9477">
        <v>10</v>
      </c>
      <c r="M9477">
        <f t="shared" si="297"/>
        <v>0</v>
      </c>
    </row>
    <row r="9478" spans="1:13" x14ac:dyDescent="0.3">
      <c r="A9478" s="6">
        <v>42398</v>
      </c>
      <c r="B9478" s="1" t="s">
        <v>10</v>
      </c>
      <c r="C9478" s="1" t="s">
        <v>30</v>
      </c>
      <c r="D9478">
        <v>10</v>
      </c>
      <c r="E9478">
        <v>10</v>
      </c>
      <c r="F9478">
        <v>10</v>
      </c>
      <c r="G9478">
        <v>10</v>
      </c>
      <c r="H9478">
        <v>10</v>
      </c>
      <c r="I9478">
        <v>10</v>
      </c>
      <c r="J9478">
        <v>10</v>
      </c>
      <c r="K9478">
        <f t="shared" si="296"/>
        <v>0</v>
      </c>
      <c r="L9478">
        <v>10</v>
      </c>
      <c r="M9478">
        <f t="shared" si="297"/>
        <v>0</v>
      </c>
    </row>
    <row r="9479" spans="1:13" x14ac:dyDescent="0.3">
      <c r="A9479" s="6">
        <v>42429</v>
      </c>
      <c r="B9479" s="1" t="s">
        <v>10</v>
      </c>
      <c r="C9479" s="1" t="s">
        <v>30</v>
      </c>
      <c r="D9479">
        <v>10</v>
      </c>
      <c r="E9479">
        <v>10</v>
      </c>
      <c r="F9479">
        <v>10</v>
      </c>
      <c r="G9479">
        <v>10</v>
      </c>
      <c r="H9479">
        <v>10</v>
      </c>
      <c r="I9479">
        <v>10</v>
      </c>
      <c r="J9479">
        <v>10</v>
      </c>
      <c r="K9479">
        <f t="shared" si="296"/>
        <v>0</v>
      </c>
      <c r="L9479">
        <v>10</v>
      </c>
      <c r="M9479">
        <f t="shared" si="297"/>
        <v>0</v>
      </c>
    </row>
    <row r="9480" spans="1:13" x14ac:dyDescent="0.3">
      <c r="A9480" s="6">
        <v>42460</v>
      </c>
      <c r="B9480" s="1" t="s">
        <v>10</v>
      </c>
      <c r="C9480" s="1" t="s">
        <v>30</v>
      </c>
      <c r="D9480">
        <v>10</v>
      </c>
      <c r="E9480">
        <v>10</v>
      </c>
      <c r="F9480">
        <v>10</v>
      </c>
      <c r="G9480">
        <v>10</v>
      </c>
      <c r="H9480">
        <v>10</v>
      </c>
      <c r="I9480">
        <v>10</v>
      </c>
      <c r="J9480">
        <v>10</v>
      </c>
      <c r="K9480">
        <f t="shared" si="296"/>
        <v>0</v>
      </c>
      <c r="L9480">
        <v>10</v>
      </c>
      <c r="M9480">
        <f t="shared" si="297"/>
        <v>0</v>
      </c>
    </row>
    <row r="9481" spans="1:13" x14ac:dyDescent="0.3">
      <c r="A9481" s="6">
        <v>42489</v>
      </c>
      <c r="B9481" s="1" t="s">
        <v>10</v>
      </c>
      <c r="C9481" s="1" t="s">
        <v>30</v>
      </c>
      <c r="D9481">
        <v>10</v>
      </c>
      <c r="E9481">
        <v>10</v>
      </c>
      <c r="F9481">
        <v>10</v>
      </c>
      <c r="G9481">
        <v>10</v>
      </c>
      <c r="H9481">
        <v>10</v>
      </c>
      <c r="I9481">
        <v>10</v>
      </c>
      <c r="J9481">
        <v>10</v>
      </c>
      <c r="K9481">
        <f t="shared" si="296"/>
        <v>0</v>
      </c>
      <c r="L9481">
        <v>10</v>
      </c>
      <c r="M9481">
        <f t="shared" si="297"/>
        <v>0</v>
      </c>
    </row>
    <row r="9482" spans="1:13" x14ac:dyDescent="0.3">
      <c r="A9482" s="6">
        <v>42521</v>
      </c>
      <c r="B9482" s="1" t="s">
        <v>10</v>
      </c>
      <c r="C9482" s="1" t="s">
        <v>30</v>
      </c>
      <c r="D9482">
        <v>10</v>
      </c>
      <c r="E9482">
        <v>10</v>
      </c>
      <c r="F9482">
        <v>10</v>
      </c>
      <c r="G9482">
        <v>10</v>
      </c>
      <c r="H9482">
        <v>10</v>
      </c>
      <c r="I9482">
        <v>10</v>
      </c>
      <c r="J9482">
        <v>10</v>
      </c>
      <c r="K9482">
        <f t="shared" si="296"/>
        <v>0</v>
      </c>
      <c r="L9482">
        <v>10</v>
      </c>
      <c r="M9482">
        <f t="shared" si="297"/>
        <v>0</v>
      </c>
    </row>
    <row r="9483" spans="1:13" x14ac:dyDescent="0.3">
      <c r="A9483" s="6">
        <v>42551</v>
      </c>
      <c r="B9483" s="1" t="s">
        <v>10</v>
      </c>
      <c r="C9483" s="1" t="s">
        <v>30</v>
      </c>
      <c r="D9483">
        <v>10</v>
      </c>
      <c r="E9483">
        <v>10</v>
      </c>
      <c r="F9483">
        <v>10</v>
      </c>
      <c r="G9483">
        <v>10</v>
      </c>
      <c r="H9483">
        <v>10</v>
      </c>
      <c r="I9483">
        <v>10</v>
      </c>
      <c r="J9483">
        <v>10</v>
      </c>
      <c r="K9483">
        <f t="shared" si="296"/>
        <v>0</v>
      </c>
      <c r="L9483">
        <v>10</v>
      </c>
      <c r="M9483">
        <f t="shared" si="297"/>
        <v>0</v>
      </c>
    </row>
    <row r="9484" spans="1:13" x14ac:dyDescent="0.3">
      <c r="A9484" s="6">
        <v>42580</v>
      </c>
      <c r="B9484" s="1" t="s">
        <v>10</v>
      </c>
      <c r="C9484" s="1" t="s">
        <v>30</v>
      </c>
      <c r="D9484">
        <v>10</v>
      </c>
      <c r="E9484">
        <v>10</v>
      </c>
      <c r="F9484">
        <v>10</v>
      </c>
      <c r="G9484">
        <v>10</v>
      </c>
      <c r="H9484">
        <v>10</v>
      </c>
      <c r="I9484">
        <v>10</v>
      </c>
      <c r="J9484">
        <v>10</v>
      </c>
      <c r="K9484">
        <f t="shared" si="296"/>
        <v>0</v>
      </c>
      <c r="L9484">
        <v>10</v>
      </c>
      <c r="M9484">
        <f t="shared" si="297"/>
        <v>0</v>
      </c>
    </row>
    <row r="9485" spans="1:13" x14ac:dyDescent="0.3">
      <c r="A9485" s="6">
        <v>42613</v>
      </c>
      <c r="B9485" s="1" t="s">
        <v>10</v>
      </c>
      <c r="C9485" s="1" t="s">
        <v>30</v>
      </c>
      <c r="D9485">
        <v>10</v>
      </c>
      <c r="E9485">
        <v>10</v>
      </c>
      <c r="F9485">
        <v>10</v>
      </c>
      <c r="G9485">
        <v>10</v>
      </c>
      <c r="H9485">
        <v>10</v>
      </c>
      <c r="I9485">
        <v>10</v>
      </c>
      <c r="J9485">
        <v>10</v>
      </c>
      <c r="K9485">
        <f t="shared" si="296"/>
        <v>0</v>
      </c>
      <c r="L9485">
        <v>10</v>
      </c>
      <c r="M9485">
        <f t="shared" si="297"/>
        <v>0</v>
      </c>
    </row>
    <row r="9486" spans="1:13" x14ac:dyDescent="0.3">
      <c r="A9486" s="6">
        <v>42643</v>
      </c>
      <c r="B9486" s="1" t="s">
        <v>10</v>
      </c>
      <c r="C9486" s="1" t="s">
        <v>30</v>
      </c>
      <c r="D9486">
        <v>10</v>
      </c>
      <c r="E9486">
        <v>10</v>
      </c>
      <c r="F9486">
        <v>10</v>
      </c>
      <c r="G9486">
        <v>10</v>
      </c>
      <c r="H9486">
        <v>10</v>
      </c>
      <c r="I9486">
        <v>10</v>
      </c>
      <c r="J9486">
        <v>10</v>
      </c>
      <c r="K9486">
        <f t="shared" si="296"/>
        <v>0</v>
      </c>
      <c r="L9486">
        <v>10</v>
      </c>
      <c r="M9486">
        <f t="shared" si="297"/>
        <v>0</v>
      </c>
    </row>
    <row r="9487" spans="1:13" x14ac:dyDescent="0.3">
      <c r="A9487" s="6">
        <v>42674</v>
      </c>
      <c r="B9487" s="1" t="s">
        <v>10</v>
      </c>
      <c r="C9487" s="1" t="s">
        <v>30</v>
      </c>
      <c r="D9487">
        <v>10</v>
      </c>
      <c r="E9487">
        <v>10</v>
      </c>
      <c r="F9487">
        <v>10</v>
      </c>
      <c r="G9487">
        <v>10</v>
      </c>
      <c r="H9487">
        <v>10</v>
      </c>
      <c r="I9487">
        <v>10</v>
      </c>
      <c r="J9487">
        <v>10</v>
      </c>
      <c r="K9487">
        <f t="shared" si="296"/>
        <v>0</v>
      </c>
      <c r="L9487">
        <v>10</v>
      </c>
      <c r="M9487">
        <f t="shared" si="297"/>
        <v>0</v>
      </c>
    </row>
    <row r="9488" spans="1:13" x14ac:dyDescent="0.3">
      <c r="A9488" s="6">
        <v>42704</v>
      </c>
      <c r="B9488" s="1" t="s">
        <v>10</v>
      </c>
      <c r="C9488" s="1" t="s">
        <v>30</v>
      </c>
      <c r="D9488">
        <v>10</v>
      </c>
      <c r="E9488">
        <v>10</v>
      </c>
      <c r="F9488">
        <v>10</v>
      </c>
      <c r="G9488">
        <v>10</v>
      </c>
      <c r="H9488">
        <v>10</v>
      </c>
      <c r="I9488">
        <v>10</v>
      </c>
      <c r="J9488">
        <v>10</v>
      </c>
      <c r="K9488">
        <f t="shared" si="296"/>
        <v>0</v>
      </c>
      <c r="L9488">
        <v>10</v>
      </c>
      <c r="M9488">
        <f t="shared" si="297"/>
        <v>0</v>
      </c>
    </row>
    <row r="9489" spans="1:13" x14ac:dyDescent="0.3">
      <c r="A9489" s="6">
        <v>42734</v>
      </c>
      <c r="B9489" s="1" t="s">
        <v>10</v>
      </c>
      <c r="C9489" s="1" t="s">
        <v>30</v>
      </c>
      <c r="D9489">
        <v>10</v>
      </c>
      <c r="E9489">
        <v>10</v>
      </c>
      <c r="F9489">
        <v>10</v>
      </c>
      <c r="G9489">
        <v>10</v>
      </c>
      <c r="H9489">
        <v>10</v>
      </c>
      <c r="I9489">
        <v>10</v>
      </c>
      <c r="J9489">
        <v>10</v>
      </c>
      <c r="K9489">
        <f t="shared" si="296"/>
        <v>0</v>
      </c>
      <c r="L9489">
        <v>10</v>
      </c>
      <c r="M9489">
        <f t="shared" si="297"/>
        <v>0</v>
      </c>
    </row>
    <row r="9490" spans="1:13" x14ac:dyDescent="0.3">
      <c r="A9490" s="6">
        <v>42766</v>
      </c>
      <c r="B9490" s="1" t="s">
        <v>10</v>
      </c>
      <c r="C9490" s="1" t="s">
        <v>30</v>
      </c>
      <c r="D9490">
        <v>10</v>
      </c>
      <c r="E9490">
        <v>10</v>
      </c>
      <c r="F9490">
        <v>10</v>
      </c>
      <c r="G9490">
        <v>10</v>
      </c>
      <c r="H9490">
        <v>10</v>
      </c>
      <c r="I9490">
        <v>10</v>
      </c>
      <c r="J9490">
        <v>10</v>
      </c>
      <c r="K9490">
        <f t="shared" si="296"/>
        <v>0</v>
      </c>
      <c r="L9490">
        <v>10</v>
      </c>
      <c r="M9490">
        <f t="shared" si="297"/>
        <v>0</v>
      </c>
    </row>
    <row r="9491" spans="1:13" x14ac:dyDescent="0.3">
      <c r="A9491" s="6">
        <v>42794</v>
      </c>
      <c r="B9491" s="1" t="s">
        <v>10</v>
      </c>
      <c r="C9491" s="1" t="s">
        <v>30</v>
      </c>
      <c r="D9491">
        <v>10</v>
      </c>
      <c r="E9491">
        <v>10</v>
      </c>
      <c r="F9491">
        <v>10</v>
      </c>
      <c r="G9491">
        <v>10</v>
      </c>
      <c r="H9491">
        <v>10</v>
      </c>
      <c r="I9491">
        <v>10</v>
      </c>
      <c r="J9491">
        <v>10</v>
      </c>
      <c r="K9491">
        <f t="shared" si="296"/>
        <v>0</v>
      </c>
      <c r="L9491">
        <v>10</v>
      </c>
      <c r="M9491">
        <f t="shared" si="297"/>
        <v>0</v>
      </c>
    </row>
    <row r="9492" spans="1:13" x14ac:dyDescent="0.3">
      <c r="A9492" s="6">
        <v>42825</v>
      </c>
      <c r="B9492" s="1" t="s">
        <v>10</v>
      </c>
      <c r="C9492" s="1" t="s">
        <v>30</v>
      </c>
      <c r="D9492">
        <v>10</v>
      </c>
      <c r="E9492">
        <v>10</v>
      </c>
      <c r="F9492">
        <v>10</v>
      </c>
      <c r="G9492">
        <v>10</v>
      </c>
      <c r="H9492">
        <v>10</v>
      </c>
      <c r="I9492">
        <v>10</v>
      </c>
      <c r="J9492">
        <v>10</v>
      </c>
      <c r="K9492">
        <f t="shared" si="296"/>
        <v>0</v>
      </c>
      <c r="L9492">
        <v>10</v>
      </c>
      <c r="M9492">
        <f t="shared" si="297"/>
        <v>0</v>
      </c>
    </row>
    <row r="9493" spans="1:13" x14ac:dyDescent="0.3">
      <c r="A9493" s="6">
        <v>42853</v>
      </c>
      <c r="B9493" s="1" t="s">
        <v>10</v>
      </c>
      <c r="C9493" s="1" t="s">
        <v>30</v>
      </c>
      <c r="D9493">
        <v>10</v>
      </c>
      <c r="E9493">
        <v>10</v>
      </c>
      <c r="F9493">
        <v>10</v>
      </c>
      <c r="G9493">
        <v>10</v>
      </c>
      <c r="H9493">
        <v>10</v>
      </c>
      <c r="I9493">
        <v>10</v>
      </c>
      <c r="J9493">
        <v>10</v>
      </c>
      <c r="K9493">
        <f t="shared" si="296"/>
        <v>0</v>
      </c>
      <c r="L9493">
        <v>10</v>
      </c>
      <c r="M9493">
        <f t="shared" si="297"/>
        <v>0</v>
      </c>
    </row>
    <row r="9494" spans="1:13" x14ac:dyDescent="0.3">
      <c r="A9494" s="6">
        <v>42886</v>
      </c>
      <c r="B9494" s="1" t="s">
        <v>10</v>
      </c>
      <c r="C9494" s="1" t="s">
        <v>30</v>
      </c>
      <c r="D9494">
        <v>10</v>
      </c>
      <c r="E9494">
        <v>10</v>
      </c>
      <c r="F9494">
        <v>10</v>
      </c>
      <c r="G9494">
        <v>10</v>
      </c>
      <c r="H9494">
        <v>10</v>
      </c>
      <c r="I9494">
        <v>10</v>
      </c>
      <c r="J9494">
        <v>10</v>
      </c>
      <c r="K9494">
        <f t="shared" si="296"/>
        <v>0</v>
      </c>
      <c r="L9494">
        <v>10</v>
      </c>
      <c r="M9494">
        <f t="shared" si="297"/>
        <v>0</v>
      </c>
    </row>
    <row r="9495" spans="1:13" x14ac:dyDescent="0.3">
      <c r="A9495" s="6">
        <v>42916</v>
      </c>
      <c r="B9495" s="1" t="s">
        <v>10</v>
      </c>
      <c r="C9495" s="1" t="s">
        <v>30</v>
      </c>
      <c r="D9495">
        <v>10</v>
      </c>
      <c r="E9495">
        <v>10</v>
      </c>
      <c r="F9495">
        <v>10</v>
      </c>
      <c r="G9495">
        <v>10</v>
      </c>
      <c r="H9495">
        <v>10</v>
      </c>
      <c r="I9495">
        <v>10</v>
      </c>
      <c r="J9495">
        <v>10</v>
      </c>
      <c r="K9495">
        <f t="shared" si="296"/>
        <v>0</v>
      </c>
      <c r="L9495">
        <v>10</v>
      </c>
      <c r="M9495">
        <f t="shared" si="297"/>
        <v>0</v>
      </c>
    </row>
    <row r="9496" spans="1:13" x14ac:dyDescent="0.3">
      <c r="A9496" s="6">
        <v>42947</v>
      </c>
      <c r="B9496" s="1" t="s">
        <v>10</v>
      </c>
      <c r="C9496" s="1" t="s">
        <v>30</v>
      </c>
      <c r="D9496">
        <v>10</v>
      </c>
      <c r="E9496">
        <v>10</v>
      </c>
      <c r="F9496">
        <v>10</v>
      </c>
      <c r="G9496">
        <v>10</v>
      </c>
      <c r="H9496">
        <v>10</v>
      </c>
      <c r="I9496">
        <v>10</v>
      </c>
      <c r="J9496">
        <v>10</v>
      </c>
      <c r="K9496">
        <f t="shared" si="296"/>
        <v>0</v>
      </c>
      <c r="L9496">
        <v>10</v>
      </c>
      <c r="M9496">
        <f t="shared" si="297"/>
        <v>0</v>
      </c>
    </row>
    <row r="9497" spans="1:13" x14ac:dyDescent="0.3">
      <c r="A9497" s="6">
        <v>42978</v>
      </c>
      <c r="B9497" s="1" t="s">
        <v>10</v>
      </c>
      <c r="C9497" s="1" t="s">
        <v>30</v>
      </c>
      <c r="D9497">
        <v>10</v>
      </c>
      <c r="E9497">
        <v>10</v>
      </c>
      <c r="F9497">
        <v>10</v>
      </c>
      <c r="G9497">
        <v>10</v>
      </c>
      <c r="H9497">
        <v>10</v>
      </c>
      <c r="I9497">
        <v>10</v>
      </c>
      <c r="J9497">
        <v>10</v>
      </c>
      <c r="K9497">
        <f t="shared" si="296"/>
        <v>0</v>
      </c>
      <c r="L9497">
        <v>10</v>
      </c>
      <c r="M9497">
        <f t="shared" si="297"/>
        <v>0</v>
      </c>
    </row>
    <row r="9498" spans="1:13" x14ac:dyDescent="0.3">
      <c r="A9498" s="6">
        <v>43007</v>
      </c>
      <c r="B9498" s="1" t="s">
        <v>10</v>
      </c>
      <c r="C9498" s="1" t="s">
        <v>30</v>
      </c>
      <c r="D9498">
        <v>10</v>
      </c>
      <c r="E9498">
        <v>10</v>
      </c>
      <c r="F9498">
        <v>10</v>
      </c>
      <c r="G9498">
        <v>10</v>
      </c>
      <c r="H9498">
        <v>10</v>
      </c>
      <c r="I9498">
        <v>10</v>
      </c>
      <c r="J9498">
        <v>10</v>
      </c>
      <c r="K9498">
        <f t="shared" si="296"/>
        <v>0</v>
      </c>
      <c r="L9498">
        <v>10</v>
      </c>
      <c r="M9498">
        <f t="shared" si="297"/>
        <v>0</v>
      </c>
    </row>
    <row r="9499" spans="1:13" x14ac:dyDescent="0.3">
      <c r="A9499" s="6">
        <v>43039</v>
      </c>
      <c r="B9499" s="1" t="s">
        <v>10</v>
      </c>
      <c r="C9499" s="1" t="s">
        <v>30</v>
      </c>
      <c r="D9499">
        <v>10</v>
      </c>
      <c r="E9499">
        <v>10</v>
      </c>
      <c r="F9499">
        <v>10</v>
      </c>
      <c r="G9499">
        <v>10</v>
      </c>
      <c r="H9499">
        <v>10</v>
      </c>
      <c r="I9499">
        <v>10</v>
      </c>
      <c r="J9499">
        <v>10</v>
      </c>
      <c r="K9499">
        <f t="shared" si="296"/>
        <v>0</v>
      </c>
      <c r="L9499">
        <v>10</v>
      </c>
      <c r="M9499">
        <f t="shared" si="297"/>
        <v>0</v>
      </c>
    </row>
    <row r="9500" spans="1:13" x14ac:dyDescent="0.3">
      <c r="A9500" s="6">
        <v>43069</v>
      </c>
      <c r="B9500" s="1" t="s">
        <v>10</v>
      </c>
      <c r="C9500" s="1" t="s">
        <v>30</v>
      </c>
      <c r="D9500">
        <v>10</v>
      </c>
      <c r="E9500">
        <v>10</v>
      </c>
      <c r="F9500">
        <v>10</v>
      </c>
      <c r="G9500">
        <v>10</v>
      </c>
      <c r="H9500">
        <v>10</v>
      </c>
      <c r="I9500">
        <v>10</v>
      </c>
      <c r="J9500">
        <v>10</v>
      </c>
      <c r="K9500">
        <f t="shared" si="296"/>
        <v>0</v>
      </c>
      <c r="L9500">
        <v>10</v>
      </c>
      <c r="M9500">
        <f t="shared" si="297"/>
        <v>0</v>
      </c>
    </row>
    <row r="9501" spans="1:13" x14ac:dyDescent="0.3">
      <c r="A9501" s="6">
        <v>43098</v>
      </c>
      <c r="B9501" s="1" t="s">
        <v>10</v>
      </c>
      <c r="C9501" s="1" t="s">
        <v>30</v>
      </c>
      <c r="D9501">
        <v>10</v>
      </c>
      <c r="E9501">
        <v>10</v>
      </c>
      <c r="F9501">
        <v>10</v>
      </c>
      <c r="G9501">
        <v>10</v>
      </c>
      <c r="H9501">
        <v>10</v>
      </c>
      <c r="I9501">
        <v>10</v>
      </c>
      <c r="J9501">
        <v>10</v>
      </c>
      <c r="K9501">
        <f t="shared" si="296"/>
        <v>0</v>
      </c>
      <c r="L9501">
        <v>10</v>
      </c>
      <c r="M9501">
        <f t="shared" si="297"/>
        <v>0</v>
      </c>
    </row>
    <row r="9502" spans="1:13" x14ac:dyDescent="0.3">
      <c r="A9502" s="6">
        <v>43131</v>
      </c>
      <c r="B9502" s="1" t="s">
        <v>10</v>
      </c>
      <c r="C9502" s="1" t="s">
        <v>30</v>
      </c>
      <c r="D9502">
        <v>10</v>
      </c>
      <c r="E9502">
        <v>10</v>
      </c>
      <c r="F9502">
        <v>10</v>
      </c>
      <c r="G9502">
        <v>10</v>
      </c>
      <c r="H9502">
        <v>10</v>
      </c>
      <c r="I9502">
        <v>10</v>
      </c>
      <c r="J9502">
        <v>10</v>
      </c>
      <c r="K9502">
        <f t="shared" si="296"/>
        <v>0</v>
      </c>
      <c r="L9502">
        <v>10</v>
      </c>
      <c r="M9502">
        <f t="shared" si="297"/>
        <v>0</v>
      </c>
    </row>
    <row r="9503" spans="1:13" x14ac:dyDescent="0.3">
      <c r="A9503" s="6">
        <v>43159</v>
      </c>
      <c r="B9503" s="1" t="s">
        <v>10</v>
      </c>
      <c r="C9503" s="1" t="s">
        <v>30</v>
      </c>
      <c r="D9503">
        <v>10</v>
      </c>
      <c r="E9503">
        <v>10</v>
      </c>
      <c r="F9503">
        <v>10</v>
      </c>
      <c r="G9503">
        <v>10</v>
      </c>
      <c r="H9503">
        <v>10</v>
      </c>
      <c r="I9503">
        <v>10</v>
      </c>
      <c r="J9503">
        <v>10</v>
      </c>
      <c r="K9503">
        <f t="shared" si="296"/>
        <v>0</v>
      </c>
      <c r="L9503">
        <v>10</v>
      </c>
      <c r="M9503">
        <f t="shared" si="297"/>
        <v>0</v>
      </c>
    </row>
    <row r="9504" spans="1:13" x14ac:dyDescent="0.3">
      <c r="A9504" s="6">
        <v>43189</v>
      </c>
      <c r="B9504" s="1" t="s">
        <v>10</v>
      </c>
      <c r="C9504" s="1" t="s">
        <v>30</v>
      </c>
      <c r="D9504">
        <v>10</v>
      </c>
      <c r="E9504">
        <v>10</v>
      </c>
      <c r="F9504">
        <v>10</v>
      </c>
      <c r="G9504">
        <v>10</v>
      </c>
      <c r="H9504">
        <v>10</v>
      </c>
      <c r="I9504">
        <v>10</v>
      </c>
      <c r="J9504">
        <v>10</v>
      </c>
      <c r="K9504">
        <f t="shared" si="296"/>
        <v>0</v>
      </c>
      <c r="L9504">
        <v>10</v>
      </c>
      <c r="M9504">
        <f t="shared" si="297"/>
        <v>0</v>
      </c>
    </row>
    <row r="9505" spans="1:13" x14ac:dyDescent="0.3">
      <c r="A9505" s="6">
        <v>43220</v>
      </c>
      <c r="B9505" s="1" t="s">
        <v>10</v>
      </c>
      <c r="C9505" s="1" t="s">
        <v>30</v>
      </c>
      <c r="D9505">
        <v>10</v>
      </c>
      <c r="E9505">
        <v>10</v>
      </c>
      <c r="F9505">
        <v>10</v>
      </c>
      <c r="G9505">
        <v>10</v>
      </c>
      <c r="H9505">
        <v>10</v>
      </c>
      <c r="I9505">
        <v>10</v>
      </c>
      <c r="J9505">
        <v>10</v>
      </c>
      <c r="K9505">
        <f t="shared" si="296"/>
        <v>0</v>
      </c>
      <c r="L9505">
        <v>10</v>
      </c>
      <c r="M9505">
        <f t="shared" si="297"/>
        <v>0</v>
      </c>
    </row>
    <row r="9506" spans="1:13" x14ac:dyDescent="0.3">
      <c r="A9506" s="6">
        <v>43251</v>
      </c>
      <c r="B9506" s="1" t="s">
        <v>10</v>
      </c>
      <c r="C9506" s="1" t="s">
        <v>30</v>
      </c>
      <c r="D9506">
        <v>10</v>
      </c>
      <c r="E9506">
        <v>10</v>
      </c>
      <c r="F9506">
        <v>10</v>
      </c>
      <c r="G9506">
        <v>10</v>
      </c>
      <c r="H9506">
        <v>10</v>
      </c>
      <c r="I9506">
        <v>10</v>
      </c>
      <c r="J9506">
        <v>10</v>
      </c>
      <c r="K9506">
        <f t="shared" si="296"/>
        <v>0</v>
      </c>
      <c r="L9506">
        <v>10</v>
      </c>
      <c r="M9506">
        <f t="shared" si="297"/>
        <v>0</v>
      </c>
    </row>
    <row r="9507" spans="1:13" x14ac:dyDescent="0.3">
      <c r="A9507" s="6">
        <v>43280</v>
      </c>
      <c r="B9507" s="1" t="s">
        <v>10</v>
      </c>
      <c r="C9507" s="1" t="s">
        <v>30</v>
      </c>
      <c r="D9507">
        <v>10</v>
      </c>
      <c r="E9507">
        <v>10</v>
      </c>
      <c r="F9507">
        <v>10</v>
      </c>
      <c r="G9507">
        <v>10</v>
      </c>
      <c r="H9507">
        <v>10</v>
      </c>
      <c r="I9507">
        <v>10</v>
      </c>
      <c r="J9507">
        <v>10</v>
      </c>
      <c r="K9507">
        <f t="shared" si="296"/>
        <v>0</v>
      </c>
      <c r="L9507">
        <v>10</v>
      </c>
      <c r="M9507">
        <f t="shared" si="297"/>
        <v>0</v>
      </c>
    </row>
    <row r="9508" spans="1:13" x14ac:dyDescent="0.3">
      <c r="A9508" s="6">
        <v>43312</v>
      </c>
      <c r="B9508" s="1" t="s">
        <v>10</v>
      </c>
      <c r="C9508" s="1" t="s">
        <v>30</v>
      </c>
      <c r="D9508">
        <v>10</v>
      </c>
      <c r="E9508">
        <v>10</v>
      </c>
      <c r="F9508">
        <v>10</v>
      </c>
      <c r="G9508">
        <v>10</v>
      </c>
      <c r="H9508">
        <v>10</v>
      </c>
      <c r="I9508">
        <v>10</v>
      </c>
      <c r="J9508">
        <v>10</v>
      </c>
      <c r="K9508">
        <f t="shared" si="296"/>
        <v>0</v>
      </c>
      <c r="L9508">
        <v>10</v>
      </c>
      <c r="M9508">
        <f t="shared" si="297"/>
        <v>0</v>
      </c>
    </row>
    <row r="9509" spans="1:13" x14ac:dyDescent="0.3">
      <c r="A9509" s="6">
        <v>43343</v>
      </c>
      <c r="B9509" s="1" t="s">
        <v>10</v>
      </c>
      <c r="C9509" s="1" t="s">
        <v>30</v>
      </c>
      <c r="D9509">
        <v>10</v>
      </c>
      <c r="E9509">
        <v>10</v>
      </c>
      <c r="F9509">
        <v>10</v>
      </c>
      <c r="G9509">
        <v>10</v>
      </c>
      <c r="H9509">
        <v>10</v>
      </c>
      <c r="I9509">
        <v>10</v>
      </c>
      <c r="J9509">
        <v>10</v>
      </c>
      <c r="K9509">
        <f t="shared" si="296"/>
        <v>0</v>
      </c>
      <c r="L9509">
        <v>10</v>
      </c>
      <c r="M9509">
        <f t="shared" si="297"/>
        <v>0</v>
      </c>
    </row>
    <row r="9510" spans="1:13" x14ac:dyDescent="0.3">
      <c r="A9510" s="6">
        <v>43371</v>
      </c>
      <c r="B9510" s="1" t="s">
        <v>10</v>
      </c>
      <c r="C9510" s="1" t="s">
        <v>30</v>
      </c>
      <c r="D9510">
        <v>10</v>
      </c>
      <c r="E9510">
        <v>10</v>
      </c>
      <c r="F9510">
        <v>10</v>
      </c>
      <c r="G9510">
        <v>10</v>
      </c>
      <c r="H9510">
        <v>10</v>
      </c>
      <c r="I9510">
        <v>10</v>
      </c>
      <c r="J9510">
        <v>10</v>
      </c>
      <c r="K9510">
        <f t="shared" si="296"/>
        <v>0</v>
      </c>
      <c r="L9510">
        <v>10</v>
      </c>
      <c r="M9510">
        <f t="shared" si="297"/>
        <v>0</v>
      </c>
    </row>
    <row r="9511" spans="1:13" x14ac:dyDescent="0.3">
      <c r="A9511" s="6">
        <v>43404</v>
      </c>
      <c r="B9511" s="1" t="s">
        <v>10</v>
      </c>
      <c r="C9511" s="1" t="s">
        <v>30</v>
      </c>
      <c r="D9511">
        <v>10</v>
      </c>
      <c r="E9511">
        <v>10</v>
      </c>
      <c r="F9511">
        <v>10</v>
      </c>
      <c r="G9511">
        <v>10</v>
      </c>
      <c r="H9511">
        <v>10</v>
      </c>
      <c r="I9511">
        <v>10</v>
      </c>
      <c r="J9511">
        <v>10</v>
      </c>
      <c r="K9511">
        <f t="shared" si="296"/>
        <v>0</v>
      </c>
      <c r="L9511">
        <v>10</v>
      </c>
      <c r="M9511">
        <f t="shared" si="297"/>
        <v>0</v>
      </c>
    </row>
    <row r="9512" spans="1:13" x14ac:dyDescent="0.3">
      <c r="A9512" s="6">
        <v>43434</v>
      </c>
      <c r="B9512" s="1" t="s">
        <v>10</v>
      </c>
      <c r="C9512" s="1" t="s">
        <v>30</v>
      </c>
      <c r="D9512">
        <v>10</v>
      </c>
      <c r="E9512">
        <v>10</v>
      </c>
      <c r="F9512">
        <v>10</v>
      </c>
      <c r="G9512">
        <v>10</v>
      </c>
      <c r="H9512">
        <v>10</v>
      </c>
      <c r="I9512">
        <v>10</v>
      </c>
      <c r="J9512">
        <v>10</v>
      </c>
      <c r="K9512">
        <f t="shared" si="296"/>
        <v>0</v>
      </c>
      <c r="L9512">
        <v>10</v>
      </c>
      <c r="M9512">
        <f t="shared" si="297"/>
        <v>0</v>
      </c>
    </row>
    <row r="9513" spans="1:13" x14ac:dyDescent="0.3">
      <c r="A9513" s="6">
        <v>43465</v>
      </c>
      <c r="B9513" s="1" t="s">
        <v>10</v>
      </c>
      <c r="C9513" s="1" t="s">
        <v>30</v>
      </c>
      <c r="D9513">
        <v>10</v>
      </c>
      <c r="E9513">
        <v>10</v>
      </c>
      <c r="F9513">
        <v>10</v>
      </c>
      <c r="G9513">
        <v>10</v>
      </c>
      <c r="H9513">
        <v>10</v>
      </c>
      <c r="I9513">
        <v>10</v>
      </c>
      <c r="J9513">
        <v>10</v>
      </c>
      <c r="K9513">
        <f t="shared" si="296"/>
        <v>0</v>
      </c>
      <c r="L9513">
        <v>10</v>
      </c>
      <c r="M9513">
        <f t="shared" si="297"/>
        <v>0</v>
      </c>
    </row>
    <row r="9514" spans="1:13" x14ac:dyDescent="0.3">
      <c r="A9514" s="6">
        <v>43496</v>
      </c>
      <c r="B9514" s="1" t="s">
        <v>10</v>
      </c>
      <c r="C9514" s="1" t="s">
        <v>30</v>
      </c>
      <c r="D9514">
        <v>10</v>
      </c>
      <c r="E9514">
        <v>10</v>
      </c>
      <c r="F9514">
        <v>10</v>
      </c>
      <c r="G9514">
        <v>10</v>
      </c>
      <c r="H9514">
        <v>10</v>
      </c>
      <c r="I9514">
        <v>10</v>
      </c>
      <c r="J9514">
        <v>10</v>
      </c>
      <c r="K9514">
        <f t="shared" si="296"/>
        <v>0</v>
      </c>
      <c r="L9514">
        <v>10</v>
      </c>
      <c r="M9514">
        <f t="shared" si="297"/>
        <v>0</v>
      </c>
    </row>
    <row r="9515" spans="1:13" x14ac:dyDescent="0.3">
      <c r="A9515" s="6">
        <v>43524</v>
      </c>
      <c r="B9515" s="1" t="s">
        <v>10</v>
      </c>
      <c r="C9515" s="1" t="s">
        <v>30</v>
      </c>
      <c r="D9515">
        <v>10</v>
      </c>
      <c r="E9515">
        <v>10</v>
      </c>
      <c r="F9515">
        <v>10</v>
      </c>
      <c r="G9515">
        <v>10</v>
      </c>
      <c r="H9515">
        <v>10</v>
      </c>
      <c r="I9515">
        <v>10</v>
      </c>
      <c r="J9515">
        <v>10</v>
      </c>
      <c r="K9515">
        <f t="shared" si="296"/>
        <v>0</v>
      </c>
      <c r="L9515">
        <v>10</v>
      </c>
      <c r="M9515">
        <f t="shared" si="297"/>
        <v>0</v>
      </c>
    </row>
    <row r="9516" spans="1:13" x14ac:dyDescent="0.3">
      <c r="A9516" s="6">
        <v>43553</v>
      </c>
      <c r="B9516" s="1" t="s">
        <v>10</v>
      </c>
      <c r="C9516" s="1" t="s">
        <v>30</v>
      </c>
      <c r="D9516">
        <v>10</v>
      </c>
      <c r="E9516">
        <v>10</v>
      </c>
      <c r="F9516">
        <v>10</v>
      </c>
      <c r="G9516">
        <v>10</v>
      </c>
      <c r="H9516">
        <v>10</v>
      </c>
      <c r="I9516">
        <v>10</v>
      </c>
      <c r="J9516">
        <v>10</v>
      </c>
      <c r="K9516">
        <f t="shared" si="296"/>
        <v>0</v>
      </c>
      <c r="L9516">
        <v>10</v>
      </c>
      <c r="M9516">
        <f t="shared" si="297"/>
        <v>0</v>
      </c>
    </row>
    <row r="9517" spans="1:13" x14ac:dyDescent="0.3">
      <c r="A9517" s="6">
        <v>43585</v>
      </c>
      <c r="B9517" s="1" t="s">
        <v>10</v>
      </c>
      <c r="C9517" s="1" t="s">
        <v>30</v>
      </c>
      <c r="D9517">
        <v>10</v>
      </c>
      <c r="E9517">
        <v>10</v>
      </c>
      <c r="F9517">
        <v>10</v>
      </c>
      <c r="G9517">
        <v>10</v>
      </c>
      <c r="H9517">
        <v>10</v>
      </c>
      <c r="I9517">
        <v>10</v>
      </c>
      <c r="J9517">
        <v>10</v>
      </c>
      <c r="K9517">
        <f t="shared" si="296"/>
        <v>0</v>
      </c>
      <c r="L9517">
        <v>10</v>
      </c>
      <c r="M9517">
        <f t="shared" si="297"/>
        <v>0</v>
      </c>
    </row>
    <row r="9518" spans="1:13" x14ac:dyDescent="0.3">
      <c r="A9518" s="6">
        <v>43616</v>
      </c>
      <c r="B9518" s="1" t="s">
        <v>10</v>
      </c>
      <c r="C9518" s="1" t="s">
        <v>30</v>
      </c>
      <c r="D9518">
        <v>10</v>
      </c>
      <c r="E9518">
        <v>10</v>
      </c>
      <c r="F9518">
        <v>10</v>
      </c>
      <c r="G9518">
        <v>10</v>
      </c>
      <c r="H9518">
        <v>10</v>
      </c>
      <c r="I9518">
        <v>10</v>
      </c>
      <c r="J9518">
        <v>10</v>
      </c>
      <c r="K9518">
        <f t="shared" si="296"/>
        <v>0</v>
      </c>
      <c r="L9518">
        <v>10</v>
      </c>
      <c r="M9518">
        <f t="shared" si="297"/>
        <v>0</v>
      </c>
    </row>
    <row r="9519" spans="1:13" x14ac:dyDescent="0.3">
      <c r="A9519" s="6">
        <v>43644</v>
      </c>
      <c r="B9519" s="1" t="s">
        <v>10</v>
      </c>
      <c r="C9519" s="1" t="s">
        <v>30</v>
      </c>
      <c r="D9519">
        <v>10</v>
      </c>
      <c r="E9519">
        <v>10</v>
      </c>
      <c r="F9519">
        <v>10</v>
      </c>
      <c r="G9519">
        <v>10</v>
      </c>
      <c r="H9519">
        <v>10</v>
      </c>
      <c r="I9519">
        <v>10</v>
      </c>
      <c r="J9519">
        <v>10</v>
      </c>
      <c r="K9519">
        <f t="shared" si="296"/>
        <v>0</v>
      </c>
      <c r="L9519">
        <v>10</v>
      </c>
      <c r="M9519">
        <f t="shared" si="297"/>
        <v>0</v>
      </c>
    </row>
    <row r="9520" spans="1:13" x14ac:dyDescent="0.3">
      <c r="A9520" s="6">
        <v>43677</v>
      </c>
      <c r="B9520" s="1" t="s">
        <v>10</v>
      </c>
      <c r="C9520" s="1" t="s">
        <v>30</v>
      </c>
      <c r="D9520">
        <v>10</v>
      </c>
      <c r="E9520">
        <v>10</v>
      </c>
      <c r="F9520">
        <v>10</v>
      </c>
      <c r="G9520">
        <v>10</v>
      </c>
      <c r="H9520">
        <v>10</v>
      </c>
      <c r="I9520">
        <v>10</v>
      </c>
      <c r="J9520">
        <v>10</v>
      </c>
      <c r="K9520">
        <f t="shared" si="296"/>
        <v>0</v>
      </c>
      <c r="L9520">
        <v>10</v>
      </c>
      <c r="M9520">
        <f t="shared" si="297"/>
        <v>0</v>
      </c>
    </row>
    <row r="9521" spans="1:13" x14ac:dyDescent="0.3">
      <c r="A9521" s="6">
        <v>43707</v>
      </c>
      <c r="B9521" s="1" t="s">
        <v>10</v>
      </c>
      <c r="C9521" s="1" t="s">
        <v>30</v>
      </c>
      <c r="D9521">
        <v>10</v>
      </c>
      <c r="E9521">
        <v>10</v>
      </c>
      <c r="F9521">
        <v>10</v>
      </c>
      <c r="G9521">
        <v>10</v>
      </c>
      <c r="H9521">
        <v>10</v>
      </c>
      <c r="I9521">
        <v>10</v>
      </c>
      <c r="J9521">
        <v>10</v>
      </c>
      <c r="K9521">
        <f t="shared" si="296"/>
        <v>0</v>
      </c>
      <c r="L9521">
        <v>10</v>
      </c>
      <c r="M9521">
        <f t="shared" si="297"/>
        <v>0</v>
      </c>
    </row>
    <row r="9522" spans="1:13" x14ac:dyDescent="0.3">
      <c r="A9522" s="6">
        <v>29251</v>
      </c>
      <c r="B9522" s="1"/>
      <c r="C9522" s="1" t="s">
        <v>31</v>
      </c>
      <c r="K9522">
        <f t="shared" si="296"/>
        <v>0</v>
      </c>
      <c r="M9522">
        <f t="shared" si="297"/>
        <v>0</v>
      </c>
    </row>
    <row r="9523" spans="1:13" x14ac:dyDescent="0.3">
      <c r="A9523" s="6">
        <v>29280</v>
      </c>
      <c r="B9523" s="1"/>
      <c r="C9523" s="1" t="s">
        <v>31</v>
      </c>
      <c r="K9523">
        <f t="shared" si="296"/>
        <v>0</v>
      </c>
      <c r="M9523">
        <f t="shared" si="297"/>
        <v>0</v>
      </c>
    </row>
    <row r="9524" spans="1:13" x14ac:dyDescent="0.3">
      <c r="A9524" s="6">
        <v>29311</v>
      </c>
      <c r="B9524" s="1"/>
      <c r="C9524" s="1" t="s">
        <v>31</v>
      </c>
      <c r="K9524">
        <f t="shared" si="296"/>
        <v>0</v>
      </c>
      <c r="M9524">
        <f t="shared" si="297"/>
        <v>0</v>
      </c>
    </row>
    <row r="9525" spans="1:13" x14ac:dyDescent="0.3">
      <c r="A9525" s="6">
        <v>29341</v>
      </c>
      <c r="B9525" s="1"/>
      <c r="C9525" s="1" t="s">
        <v>31</v>
      </c>
      <c r="K9525">
        <f t="shared" si="296"/>
        <v>0</v>
      </c>
      <c r="M9525">
        <f t="shared" si="297"/>
        <v>0</v>
      </c>
    </row>
    <row r="9526" spans="1:13" x14ac:dyDescent="0.3">
      <c r="A9526" s="6">
        <v>29371</v>
      </c>
      <c r="B9526" s="1"/>
      <c r="C9526" s="1" t="s">
        <v>31</v>
      </c>
      <c r="K9526">
        <f t="shared" si="296"/>
        <v>0</v>
      </c>
      <c r="M9526">
        <f t="shared" si="297"/>
        <v>0</v>
      </c>
    </row>
    <row r="9527" spans="1:13" x14ac:dyDescent="0.3">
      <c r="A9527" s="6">
        <v>29402</v>
      </c>
      <c r="B9527" s="1"/>
      <c r="C9527" s="1" t="s">
        <v>31</v>
      </c>
      <c r="K9527">
        <f t="shared" si="296"/>
        <v>0</v>
      </c>
      <c r="M9527">
        <f t="shared" si="297"/>
        <v>0</v>
      </c>
    </row>
    <row r="9528" spans="1:13" x14ac:dyDescent="0.3">
      <c r="A9528" s="6">
        <v>29433</v>
      </c>
      <c r="B9528" s="1"/>
      <c r="C9528" s="1" t="s">
        <v>31</v>
      </c>
      <c r="K9528">
        <f t="shared" si="296"/>
        <v>0</v>
      </c>
      <c r="M9528">
        <f t="shared" si="297"/>
        <v>0</v>
      </c>
    </row>
    <row r="9529" spans="1:13" x14ac:dyDescent="0.3">
      <c r="A9529" s="6">
        <v>29462</v>
      </c>
      <c r="B9529" s="1"/>
      <c r="C9529" s="1" t="s">
        <v>31</v>
      </c>
      <c r="K9529">
        <f t="shared" si="296"/>
        <v>0</v>
      </c>
      <c r="M9529">
        <f t="shared" si="297"/>
        <v>0</v>
      </c>
    </row>
    <row r="9530" spans="1:13" x14ac:dyDescent="0.3">
      <c r="A9530" s="6">
        <v>29494</v>
      </c>
      <c r="B9530" s="1"/>
      <c r="C9530" s="1" t="s">
        <v>31</v>
      </c>
      <c r="K9530">
        <f t="shared" si="296"/>
        <v>0</v>
      </c>
      <c r="M9530">
        <f t="shared" si="297"/>
        <v>0</v>
      </c>
    </row>
    <row r="9531" spans="1:13" x14ac:dyDescent="0.3">
      <c r="A9531" s="6">
        <v>29525</v>
      </c>
      <c r="B9531" s="1"/>
      <c r="C9531" s="1" t="s">
        <v>31</v>
      </c>
      <c r="K9531">
        <f t="shared" si="296"/>
        <v>0</v>
      </c>
      <c r="M9531">
        <f t="shared" si="297"/>
        <v>0</v>
      </c>
    </row>
    <row r="9532" spans="1:13" x14ac:dyDescent="0.3">
      <c r="A9532" s="6">
        <v>29553</v>
      </c>
      <c r="B9532" s="1"/>
      <c r="C9532" s="1" t="s">
        <v>31</v>
      </c>
      <c r="K9532">
        <f t="shared" si="296"/>
        <v>0</v>
      </c>
      <c r="M9532">
        <f t="shared" si="297"/>
        <v>0</v>
      </c>
    </row>
    <row r="9533" spans="1:13" x14ac:dyDescent="0.3">
      <c r="A9533" s="6">
        <v>29586</v>
      </c>
      <c r="B9533" s="1"/>
      <c r="C9533" s="1" t="s">
        <v>31</v>
      </c>
      <c r="K9533">
        <f t="shared" si="296"/>
        <v>0</v>
      </c>
      <c r="M9533">
        <f t="shared" si="297"/>
        <v>0</v>
      </c>
    </row>
    <row r="9534" spans="1:13" x14ac:dyDescent="0.3">
      <c r="A9534" s="6">
        <v>29616</v>
      </c>
      <c r="B9534" s="1"/>
      <c r="C9534" s="1" t="s">
        <v>31</v>
      </c>
      <c r="K9534">
        <f t="shared" si="296"/>
        <v>0</v>
      </c>
      <c r="M9534">
        <f t="shared" si="297"/>
        <v>0</v>
      </c>
    </row>
    <row r="9535" spans="1:13" x14ac:dyDescent="0.3">
      <c r="A9535" s="6">
        <v>29644</v>
      </c>
      <c r="B9535" s="1"/>
      <c r="C9535" s="1" t="s">
        <v>31</v>
      </c>
      <c r="K9535">
        <f t="shared" si="296"/>
        <v>0</v>
      </c>
      <c r="M9535">
        <f t="shared" si="297"/>
        <v>0</v>
      </c>
    </row>
    <row r="9536" spans="1:13" x14ac:dyDescent="0.3">
      <c r="A9536" s="6">
        <v>29676</v>
      </c>
      <c r="B9536" s="1"/>
      <c r="C9536" s="1" t="s">
        <v>31</v>
      </c>
      <c r="F9536">
        <v>10</v>
      </c>
      <c r="G9536">
        <v>10</v>
      </c>
      <c r="H9536">
        <v>10</v>
      </c>
      <c r="I9536">
        <v>10</v>
      </c>
      <c r="J9536">
        <v>10</v>
      </c>
      <c r="K9536">
        <f t="shared" si="296"/>
        <v>0</v>
      </c>
      <c r="L9536">
        <v>10</v>
      </c>
      <c r="M9536">
        <f t="shared" si="297"/>
        <v>0</v>
      </c>
    </row>
    <row r="9537" spans="1:13" x14ac:dyDescent="0.3">
      <c r="A9537" s="6">
        <v>29706</v>
      </c>
      <c r="B9537" s="1"/>
      <c r="C9537" s="1" t="s">
        <v>31</v>
      </c>
      <c r="F9537">
        <v>10</v>
      </c>
      <c r="G9537">
        <v>10</v>
      </c>
      <c r="H9537">
        <v>10</v>
      </c>
      <c r="I9537">
        <v>10</v>
      </c>
      <c r="J9537">
        <v>10</v>
      </c>
      <c r="K9537">
        <f t="shared" si="296"/>
        <v>0</v>
      </c>
      <c r="L9537">
        <v>10</v>
      </c>
      <c r="M9537">
        <f t="shared" si="297"/>
        <v>0</v>
      </c>
    </row>
    <row r="9538" spans="1:13" x14ac:dyDescent="0.3">
      <c r="A9538" s="6">
        <v>29735</v>
      </c>
      <c r="B9538" s="1"/>
      <c r="C9538" s="1" t="s">
        <v>31</v>
      </c>
      <c r="F9538">
        <v>10</v>
      </c>
      <c r="G9538">
        <v>10</v>
      </c>
      <c r="H9538">
        <v>10</v>
      </c>
      <c r="I9538">
        <v>10</v>
      </c>
      <c r="J9538">
        <v>10</v>
      </c>
      <c r="K9538">
        <f t="shared" si="296"/>
        <v>0</v>
      </c>
      <c r="L9538">
        <v>10</v>
      </c>
      <c r="M9538">
        <f t="shared" si="297"/>
        <v>0</v>
      </c>
    </row>
    <row r="9539" spans="1:13" x14ac:dyDescent="0.3">
      <c r="A9539" s="6">
        <v>29767</v>
      </c>
      <c r="B9539" s="1"/>
      <c r="C9539" s="1" t="s">
        <v>31</v>
      </c>
      <c r="F9539">
        <v>10</v>
      </c>
      <c r="G9539">
        <v>10</v>
      </c>
      <c r="H9539">
        <v>10</v>
      </c>
      <c r="I9539">
        <v>10</v>
      </c>
      <c r="J9539">
        <v>10</v>
      </c>
      <c r="K9539">
        <f t="shared" ref="K9539:K9602" si="298">ABS(I9539-J9539)</f>
        <v>0</v>
      </c>
      <c r="L9539">
        <v>10</v>
      </c>
      <c r="M9539">
        <f t="shared" ref="M9539:M9602" si="299">ABS(I9539-L9539)</f>
        <v>0</v>
      </c>
    </row>
    <row r="9540" spans="1:13" x14ac:dyDescent="0.3">
      <c r="A9540" s="6">
        <v>29798</v>
      </c>
      <c r="B9540" s="1"/>
      <c r="C9540" s="1" t="s">
        <v>31</v>
      </c>
      <c r="F9540">
        <v>10</v>
      </c>
      <c r="G9540">
        <v>10</v>
      </c>
      <c r="H9540">
        <v>10</v>
      </c>
      <c r="I9540">
        <v>10</v>
      </c>
      <c r="J9540">
        <v>10</v>
      </c>
      <c r="K9540">
        <f t="shared" si="298"/>
        <v>0</v>
      </c>
      <c r="L9540">
        <v>10</v>
      </c>
      <c r="M9540">
        <f t="shared" si="299"/>
        <v>0</v>
      </c>
    </row>
    <row r="9541" spans="1:13" x14ac:dyDescent="0.3">
      <c r="A9541" s="6">
        <v>29829</v>
      </c>
      <c r="B9541" s="1"/>
      <c r="C9541" s="1" t="s">
        <v>31</v>
      </c>
      <c r="F9541">
        <v>10</v>
      </c>
      <c r="G9541">
        <v>10</v>
      </c>
      <c r="H9541">
        <v>10</v>
      </c>
      <c r="I9541">
        <v>10</v>
      </c>
      <c r="J9541">
        <v>10</v>
      </c>
      <c r="K9541">
        <f t="shared" si="298"/>
        <v>0</v>
      </c>
      <c r="L9541">
        <v>10</v>
      </c>
      <c r="M9541">
        <f t="shared" si="299"/>
        <v>0</v>
      </c>
    </row>
    <row r="9542" spans="1:13" x14ac:dyDescent="0.3">
      <c r="A9542" s="6">
        <v>29859</v>
      </c>
      <c r="B9542" s="1"/>
      <c r="C9542" s="1" t="s">
        <v>31</v>
      </c>
      <c r="F9542">
        <v>10</v>
      </c>
      <c r="G9542">
        <v>10</v>
      </c>
      <c r="H9542">
        <v>10</v>
      </c>
      <c r="I9542">
        <v>10</v>
      </c>
      <c r="J9542">
        <v>10</v>
      </c>
      <c r="K9542">
        <f t="shared" si="298"/>
        <v>0</v>
      </c>
      <c r="L9542">
        <v>10</v>
      </c>
      <c r="M9542">
        <f t="shared" si="299"/>
        <v>0</v>
      </c>
    </row>
    <row r="9543" spans="1:13" x14ac:dyDescent="0.3">
      <c r="A9543" s="6">
        <v>29889</v>
      </c>
      <c r="B9543" s="1"/>
      <c r="C9543" s="1" t="s">
        <v>31</v>
      </c>
      <c r="F9543">
        <v>10</v>
      </c>
      <c r="G9543">
        <v>10</v>
      </c>
      <c r="H9543">
        <v>10</v>
      </c>
      <c r="I9543">
        <v>10</v>
      </c>
      <c r="J9543">
        <v>10</v>
      </c>
      <c r="K9543">
        <f t="shared" si="298"/>
        <v>0</v>
      </c>
      <c r="L9543">
        <v>10</v>
      </c>
      <c r="M9543">
        <f t="shared" si="299"/>
        <v>0</v>
      </c>
    </row>
    <row r="9544" spans="1:13" x14ac:dyDescent="0.3">
      <c r="A9544" s="6">
        <v>29920</v>
      </c>
      <c r="B9544" s="1"/>
      <c r="C9544" s="1" t="s">
        <v>31</v>
      </c>
      <c r="F9544">
        <v>10</v>
      </c>
      <c r="G9544">
        <v>10</v>
      </c>
      <c r="H9544">
        <v>10</v>
      </c>
      <c r="I9544">
        <v>10</v>
      </c>
      <c r="J9544">
        <v>10</v>
      </c>
      <c r="K9544">
        <f t="shared" si="298"/>
        <v>0</v>
      </c>
      <c r="L9544">
        <v>10</v>
      </c>
      <c r="M9544">
        <f t="shared" si="299"/>
        <v>0</v>
      </c>
    </row>
    <row r="9545" spans="1:13" x14ac:dyDescent="0.3">
      <c r="A9545" s="6">
        <v>29951</v>
      </c>
      <c r="B9545" s="1"/>
      <c r="C9545" s="1" t="s">
        <v>31</v>
      </c>
      <c r="F9545">
        <v>10</v>
      </c>
      <c r="G9545">
        <v>10</v>
      </c>
      <c r="H9545">
        <v>10</v>
      </c>
      <c r="I9545">
        <v>10</v>
      </c>
      <c r="J9545">
        <v>10</v>
      </c>
      <c r="K9545">
        <f t="shared" si="298"/>
        <v>0</v>
      </c>
      <c r="L9545">
        <v>10</v>
      </c>
      <c r="M9545">
        <f t="shared" si="299"/>
        <v>0</v>
      </c>
    </row>
    <row r="9546" spans="1:13" x14ac:dyDescent="0.3">
      <c r="A9546" s="6">
        <v>29980</v>
      </c>
      <c r="B9546" s="1"/>
      <c r="C9546" s="1" t="s">
        <v>31</v>
      </c>
      <c r="F9546">
        <v>10</v>
      </c>
      <c r="G9546">
        <v>10</v>
      </c>
      <c r="H9546">
        <v>10</v>
      </c>
      <c r="I9546">
        <v>10</v>
      </c>
      <c r="J9546">
        <v>10</v>
      </c>
      <c r="K9546">
        <f t="shared" si="298"/>
        <v>0</v>
      </c>
      <c r="L9546">
        <v>10</v>
      </c>
      <c r="M9546">
        <f t="shared" si="299"/>
        <v>0</v>
      </c>
    </row>
    <row r="9547" spans="1:13" x14ac:dyDescent="0.3">
      <c r="A9547" s="6">
        <v>30008</v>
      </c>
      <c r="B9547" s="1"/>
      <c r="C9547" s="1" t="s">
        <v>31</v>
      </c>
      <c r="F9547">
        <v>10</v>
      </c>
      <c r="G9547">
        <v>10</v>
      </c>
      <c r="H9547">
        <v>10</v>
      </c>
      <c r="I9547">
        <v>10</v>
      </c>
      <c r="J9547">
        <v>10</v>
      </c>
      <c r="K9547">
        <f t="shared" si="298"/>
        <v>0</v>
      </c>
      <c r="L9547">
        <v>10</v>
      </c>
      <c r="M9547">
        <f t="shared" si="299"/>
        <v>0</v>
      </c>
    </row>
    <row r="9548" spans="1:13" x14ac:dyDescent="0.3">
      <c r="A9548" s="6">
        <v>30041</v>
      </c>
      <c r="B9548" s="1"/>
      <c r="C9548" s="1" t="s">
        <v>31</v>
      </c>
      <c r="F9548">
        <v>10</v>
      </c>
      <c r="G9548">
        <v>10</v>
      </c>
      <c r="H9548">
        <v>10</v>
      </c>
      <c r="I9548">
        <v>10</v>
      </c>
      <c r="J9548">
        <v>10</v>
      </c>
      <c r="K9548">
        <f t="shared" si="298"/>
        <v>0</v>
      </c>
      <c r="L9548">
        <v>10</v>
      </c>
      <c r="M9548">
        <f t="shared" si="299"/>
        <v>0</v>
      </c>
    </row>
    <row r="9549" spans="1:13" x14ac:dyDescent="0.3">
      <c r="A9549" s="6">
        <v>30071</v>
      </c>
      <c r="B9549" s="1"/>
      <c r="C9549" s="1" t="s">
        <v>31</v>
      </c>
      <c r="F9549">
        <v>10</v>
      </c>
      <c r="G9549">
        <v>10</v>
      </c>
      <c r="H9549">
        <v>10</v>
      </c>
      <c r="I9549">
        <v>10</v>
      </c>
      <c r="J9549">
        <v>10</v>
      </c>
      <c r="K9549">
        <f t="shared" si="298"/>
        <v>0</v>
      </c>
      <c r="L9549">
        <v>10</v>
      </c>
      <c r="M9549">
        <f t="shared" si="299"/>
        <v>0</v>
      </c>
    </row>
    <row r="9550" spans="1:13" x14ac:dyDescent="0.3">
      <c r="A9550" s="6">
        <v>30102</v>
      </c>
      <c r="B9550" s="1"/>
      <c r="C9550" s="1" t="s">
        <v>31</v>
      </c>
      <c r="F9550">
        <v>10</v>
      </c>
      <c r="G9550">
        <v>10</v>
      </c>
      <c r="H9550">
        <v>10</v>
      </c>
      <c r="I9550">
        <v>10</v>
      </c>
      <c r="J9550">
        <v>10</v>
      </c>
      <c r="K9550">
        <f t="shared" si="298"/>
        <v>0</v>
      </c>
      <c r="L9550">
        <v>10</v>
      </c>
      <c r="M9550">
        <f t="shared" si="299"/>
        <v>0</v>
      </c>
    </row>
    <row r="9551" spans="1:13" x14ac:dyDescent="0.3">
      <c r="A9551" s="6">
        <v>30132</v>
      </c>
      <c r="B9551" s="1"/>
      <c r="C9551" s="1" t="s">
        <v>31</v>
      </c>
      <c r="F9551">
        <v>10</v>
      </c>
      <c r="G9551">
        <v>10</v>
      </c>
      <c r="H9551">
        <v>10</v>
      </c>
      <c r="I9551">
        <v>10</v>
      </c>
      <c r="J9551">
        <v>10</v>
      </c>
      <c r="K9551">
        <f t="shared" si="298"/>
        <v>0</v>
      </c>
      <c r="L9551">
        <v>10</v>
      </c>
      <c r="M9551">
        <f t="shared" si="299"/>
        <v>0</v>
      </c>
    </row>
    <row r="9552" spans="1:13" x14ac:dyDescent="0.3">
      <c r="A9552" s="6">
        <v>30162</v>
      </c>
      <c r="B9552" s="1"/>
      <c r="C9552" s="1" t="s">
        <v>31</v>
      </c>
      <c r="F9552">
        <v>10</v>
      </c>
      <c r="G9552">
        <v>10</v>
      </c>
      <c r="H9552">
        <v>10</v>
      </c>
      <c r="I9552">
        <v>10</v>
      </c>
      <c r="J9552">
        <v>10</v>
      </c>
      <c r="K9552">
        <f t="shared" si="298"/>
        <v>0</v>
      </c>
      <c r="L9552">
        <v>10</v>
      </c>
      <c r="M9552">
        <f t="shared" si="299"/>
        <v>0</v>
      </c>
    </row>
    <row r="9553" spans="1:13" x14ac:dyDescent="0.3">
      <c r="A9553" s="6">
        <v>30194</v>
      </c>
      <c r="B9553" s="1"/>
      <c r="C9553" s="1" t="s">
        <v>31</v>
      </c>
      <c r="F9553">
        <v>10</v>
      </c>
      <c r="G9553">
        <v>10</v>
      </c>
      <c r="H9553">
        <v>10</v>
      </c>
      <c r="I9553">
        <v>10</v>
      </c>
      <c r="J9553">
        <v>10</v>
      </c>
      <c r="K9553">
        <f t="shared" si="298"/>
        <v>0</v>
      </c>
      <c r="L9553">
        <v>10</v>
      </c>
      <c r="M9553">
        <f t="shared" si="299"/>
        <v>0</v>
      </c>
    </row>
    <row r="9554" spans="1:13" x14ac:dyDescent="0.3">
      <c r="A9554" s="6">
        <v>30224</v>
      </c>
      <c r="B9554" s="1"/>
      <c r="C9554" s="1" t="s">
        <v>31</v>
      </c>
      <c r="F9554">
        <v>10</v>
      </c>
      <c r="G9554">
        <v>10</v>
      </c>
      <c r="H9554">
        <v>10</v>
      </c>
      <c r="I9554">
        <v>10</v>
      </c>
      <c r="J9554">
        <v>10</v>
      </c>
      <c r="K9554">
        <f t="shared" si="298"/>
        <v>0</v>
      </c>
      <c r="L9554">
        <v>10</v>
      </c>
      <c r="M9554">
        <f t="shared" si="299"/>
        <v>0</v>
      </c>
    </row>
    <row r="9555" spans="1:13" x14ac:dyDescent="0.3">
      <c r="A9555" s="6">
        <v>30253</v>
      </c>
      <c r="B9555" s="1"/>
      <c r="C9555" s="1" t="s">
        <v>31</v>
      </c>
      <c r="F9555">
        <v>10</v>
      </c>
      <c r="G9555">
        <v>10</v>
      </c>
      <c r="H9555">
        <v>10</v>
      </c>
      <c r="I9555">
        <v>10</v>
      </c>
      <c r="J9555">
        <v>10</v>
      </c>
      <c r="K9555">
        <f t="shared" si="298"/>
        <v>0</v>
      </c>
      <c r="L9555">
        <v>10</v>
      </c>
      <c r="M9555">
        <f t="shared" si="299"/>
        <v>0</v>
      </c>
    </row>
    <row r="9556" spans="1:13" x14ac:dyDescent="0.3">
      <c r="A9556" s="6">
        <v>30285</v>
      </c>
      <c r="B9556" s="1"/>
      <c r="C9556" s="1" t="s">
        <v>31</v>
      </c>
      <c r="F9556">
        <v>10</v>
      </c>
      <c r="G9556">
        <v>10</v>
      </c>
      <c r="H9556">
        <v>10</v>
      </c>
      <c r="I9556">
        <v>10</v>
      </c>
      <c r="J9556">
        <v>10</v>
      </c>
      <c r="K9556">
        <f t="shared" si="298"/>
        <v>0</v>
      </c>
      <c r="L9556">
        <v>10</v>
      </c>
      <c r="M9556">
        <f t="shared" si="299"/>
        <v>0</v>
      </c>
    </row>
    <row r="9557" spans="1:13" x14ac:dyDescent="0.3">
      <c r="A9557" s="6">
        <v>30316</v>
      </c>
      <c r="B9557" s="1"/>
      <c r="C9557" s="1" t="s">
        <v>31</v>
      </c>
      <c r="F9557">
        <v>10</v>
      </c>
      <c r="G9557">
        <v>10</v>
      </c>
      <c r="H9557">
        <v>10</v>
      </c>
      <c r="I9557">
        <v>10</v>
      </c>
      <c r="J9557">
        <v>10</v>
      </c>
      <c r="K9557">
        <f t="shared" si="298"/>
        <v>0</v>
      </c>
      <c r="L9557">
        <v>10</v>
      </c>
      <c r="M9557">
        <f t="shared" si="299"/>
        <v>0</v>
      </c>
    </row>
    <row r="9558" spans="1:13" x14ac:dyDescent="0.3">
      <c r="A9558" s="6">
        <v>30347</v>
      </c>
      <c r="B9558" s="1"/>
      <c r="C9558" s="1" t="s">
        <v>31</v>
      </c>
      <c r="F9558">
        <v>9</v>
      </c>
      <c r="G9558">
        <v>9</v>
      </c>
      <c r="H9558">
        <v>9</v>
      </c>
      <c r="I9558">
        <v>9</v>
      </c>
      <c r="J9558">
        <v>9</v>
      </c>
      <c r="K9558">
        <f t="shared" si="298"/>
        <v>0</v>
      </c>
      <c r="L9558">
        <v>9</v>
      </c>
      <c r="M9558">
        <f t="shared" si="299"/>
        <v>0</v>
      </c>
    </row>
    <row r="9559" spans="1:13" x14ac:dyDescent="0.3">
      <c r="A9559" s="6">
        <v>30375</v>
      </c>
      <c r="B9559" s="1"/>
      <c r="C9559" s="1" t="s">
        <v>31</v>
      </c>
      <c r="F9559">
        <v>9</v>
      </c>
      <c r="G9559">
        <v>9</v>
      </c>
      <c r="H9559">
        <v>9</v>
      </c>
      <c r="I9559">
        <v>9</v>
      </c>
      <c r="J9559">
        <v>9</v>
      </c>
      <c r="K9559">
        <f t="shared" si="298"/>
        <v>0</v>
      </c>
      <c r="L9559">
        <v>9</v>
      </c>
      <c r="M9559">
        <f t="shared" si="299"/>
        <v>0</v>
      </c>
    </row>
    <row r="9560" spans="1:13" x14ac:dyDescent="0.3">
      <c r="A9560" s="6">
        <v>30406</v>
      </c>
      <c r="B9560" s="1"/>
      <c r="C9560" s="1" t="s">
        <v>31</v>
      </c>
      <c r="F9560">
        <v>9</v>
      </c>
      <c r="G9560">
        <v>9</v>
      </c>
      <c r="H9560">
        <v>9</v>
      </c>
      <c r="I9560">
        <v>9</v>
      </c>
      <c r="J9560">
        <v>9</v>
      </c>
      <c r="K9560">
        <f t="shared" si="298"/>
        <v>0</v>
      </c>
      <c r="L9560">
        <v>9</v>
      </c>
      <c r="M9560">
        <f t="shared" si="299"/>
        <v>0</v>
      </c>
    </row>
    <row r="9561" spans="1:13" x14ac:dyDescent="0.3">
      <c r="A9561" s="6">
        <v>30435</v>
      </c>
      <c r="B9561" s="1"/>
      <c r="C9561" s="1" t="s">
        <v>31</v>
      </c>
      <c r="F9561">
        <v>9</v>
      </c>
      <c r="G9561">
        <v>9</v>
      </c>
      <c r="H9561">
        <v>9</v>
      </c>
      <c r="I9561">
        <v>9</v>
      </c>
      <c r="J9561">
        <v>9</v>
      </c>
      <c r="K9561">
        <f t="shared" si="298"/>
        <v>0</v>
      </c>
      <c r="L9561">
        <v>9</v>
      </c>
      <c r="M9561">
        <f t="shared" si="299"/>
        <v>0</v>
      </c>
    </row>
    <row r="9562" spans="1:13" x14ac:dyDescent="0.3">
      <c r="A9562" s="6">
        <v>30467</v>
      </c>
      <c r="B9562" s="1"/>
      <c r="C9562" s="1" t="s">
        <v>31</v>
      </c>
      <c r="F9562">
        <v>9</v>
      </c>
      <c r="G9562">
        <v>9</v>
      </c>
      <c r="H9562">
        <v>9</v>
      </c>
      <c r="I9562">
        <v>9</v>
      </c>
      <c r="J9562">
        <v>9</v>
      </c>
      <c r="K9562">
        <f t="shared" si="298"/>
        <v>0</v>
      </c>
      <c r="L9562">
        <v>9</v>
      </c>
      <c r="M9562">
        <f t="shared" si="299"/>
        <v>0</v>
      </c>
    </row>
    <row r="9563" spans="1:13" x14ac:dyDescent="0.3">
      <c r="A9563" s="6">
        <v>30497</v>
      </c>
      <c r="B9563" s="1"/>
      <c r="C9563" s="1" t="s">
        <v>31</v>
      </c>
      <c r="F9563">
        <v>9</v>
      </c>
      <c r="G9563">
        <v>9</v>
      </c>
      <c r="H9563">
        <v>9</v>
      </c>
      <c r="I9563">
        <v>9</v>
      </c>
      <c r="J9563">
        <v>9</v>
      </c>
      <c r="K9563">
        <f t="shared" si="298"/>
        <v>0</v>
      </c>
      <c r="L9563">
        <v>9</v>
      </c>
      <c r="M9563">
        <f t="shared" si="299"/>
        <v>0</v>
      </c>
    </row>
    <row r="9564" spans="1:13" x14ac:dyDescent="0.3">
      <c r="A9564" s="6">
        <v>30526</v>
      </c>
      <c r="B9564" s="1"/>
      <c r="C9564" s="1" t="s">
        <v>31</v>
      </c>
      <c r="F9564">
        <v>9</v>
      </c>
      <c r="G9564">
        <v>9</v>
      </c>
      <c r="H9564">
        <v>9</v>
      </c>
      <c r="I9564">
        <v>9</v>
      </c>
      <c r="J9564">
        <v>9</v>
      </c>
      <c r="K9564">
        <f t="shared" si="298"/>
        <v>0</v>
      </c>
      <c r="L9564">
        <v>9</v>
      </c>
      <c r="M9564">
        <f t="shared" si="299"/>
        <v>0</v>
      </c>
    </row>
    <row r="9565" spans="1:13" x14ac:dyDescent="0.3">
      <c r="A9565" s="6">
        <v>30559</v>
      </c>
      <c r="B9565" s="1"/>
      <c r="C9565" s="1" t="s">
        <v>31</v>
      </c>
      <c r="F9565">
        <v>9</v>
      </c>
      <c r="G9565">
        <v>9</v>
      </c>
      <c r="H9565">
        <v>9</v>
      </c>
      <c r="I9565">
        <v>9</v>
      </c>
      <c r="J9565">
        <v>9</v>
      </c>
      <c r="K9565">
        <f t="shared" si="298"/>
        <v>0</v>
      </c>
      <c r="L9565">
        <v>9</v>
      </c>
      <c r="M9565">
        <f t="shared" si="299"/>
        <v>0</v>
      </c>
    </row>
    <row r="9566" spans="1:13" x14ac:dyDescent="0.3">
      <c r="A9566" s="6">
        <v>30589</v>
      </c>
      <c r="B9566" s="1"/>
      <c r="C9566" s="1" t="s">
        <v>31</v>
      </c>
      <c r="F9566">
        <v>9</v>
      </c>
      <c r="G9566">
        <v>9</v>
      </c>
      <c r="H9566">
        <v>9</v>
      </c>
      <c r="I9566">
        <v>9</v>
      </c>
      <c r="J9566">
        <v>9</v>
      </c>
      <c r="K9566">
        <f t="shared" si="298"/>
        <v>0</v>
      </c>
      <c r="L9566">
        <v>9</v>
      </c>
      <c r="M9566">
        <f t="shared" si="299"/>
        <v>0</v>
      </c>
    </row>
    <row r="9567" spans="1:13" x14ac:dyDescent="0.3">
      <c r="A9567" s="6">
        <v>30620</v>
      </c>
      <c r="B9567" s="1"/>
      <c r="C9567" s="1" t="s">
        <v>31</v>
      </c>
      <c r="F9567">
        <v>9</v>
      </c>
      <c r="G9567">
        <v>9</v>
      </c>
      <c r="H9567">
        <v>9</v>
      </c>
      <c r="I9567">
        <v>9</v>
      </c>
      <c r="J9567">
        <v>9</v>
      </c>
      <c r="K9567">
        <f t="shared" si="298"/>
        <v>0</v>
      </c>
      <c r="L9567">
        <v>9</v>
      </c>
      <c r="M9567">
        <f t="shared" si="299"/>
        <v>0</v>
      </c>
    </row>
    <row r="9568" spans="1:13" x14ac:dyDescent="0.3">
      <c r="A9568" s="6">
        <v>30650</v>
      </c>
      <c r="B9568" s="1"/>
      <c r="C9568" s="1" t="s">
        <v>31</v>
      </c>
      <c r="F9568">
        <v>9</v>
      </c>
      <c r="G9568">
        <v>9</v>
      </c>
      <c r="H9568">
        <v>9</v>
      </c>
      <c r="I9568">
        <v>9</v>
      </c>
      <c r="J9568">
        <v>9</v>
      </c>
      <c r="K9568">
        <f t="shared" si="298"/>
        <v>0</v>
      </c>
      <c r="L9568">
        <v>9</v>
      </c>
      <c r="M9568">
        <f t="shared" si="299"/>
        <v>0</v>
      </c>
    </row>
    <row r="9569" spans="1:13" x14ac:dyDescent="0.3">
      <c r="A9569" s="6">
        <v>30680</v>
      </c>
      <c r="B9569" s="1"/>
      <c r="C9569" s="1" t="s">
        <v>31</v>
      </c>
      <c r="F9569">
        <v>9</v>
      </c>
      <c r="G9569">
        <v>9</v>
      </c>
      <c r="H9569">
        <v>9</v>
      </c>
      <c r="I9569">
        <v>9</v>
      </c>
      <c r="J9569">
        <v>9</v>
      </c>
      <c r="K9569">
        <f t="shared" si="298"/>
        <v>0</v>
      </c>
      <c r="L9569">
        <v>9</v>
      </c>
      <c r="M9569">
        <f t="shared" si="299"/>
        <v>0</v>
      </c>
    </row>
    <row r="9570" spans="1:13" x14ac:dyDescent="0.3">
      <c r="A9570" s="6">
        <v>30712</v>
      </c>
      <c r="B9570" s="1"/>
      <c r="C9570" s="1" t="s">
        <v>31</v>
      </c>
      <c r="F9570">
        <v>9</v>
      </c>
      <c r="G9570">
        <v>9</v>
      </c>
      <c r="H9570">
        <v>9</v>
      </c>
      <c r="I9570">
        <v>9</v>
      </c>
      <c r="J9570">
        <v>9</v>
      </c>
      <c r="K9570">
        <f t="shared" si="298"/>
        <v>0</v>
      </c>
      <c r="L9570">
        <v>9</v>
      </c>
      <c r="M9570">
        <f t="shared" si="299"/>
        <v>0</v>
      </c>
    </row>
    <row r="9571" spans="1:13" x14ac:dyDescent="0.3">
      <c r="A9571" s="6">
        <v>30741</v>
      </c>
      <c r="B9571" s="1"/>
      <c r="C9571" s="1" t="s">
        <v>31</v>
      </c>
      <c r="F9571">
        <v>9</v>
      </c>
      <c r="G9571">
        <v>9</v>
      </c>
      <c r="H9571">
        <v>9</v>
      </c>
      <c r="I9571">
        <v>9</v>
      </c>
      <c r="J9571">
        <v>9</v>
      </c>
      <c r="K9571">
        <f t="shared" si="298"/>
        <v>0</v>
      </c>
      <c r="L9571">
        <v>9</v>
      </c>
      <c r="M9571">
        <f t="shared" si="299"/>
        <v>0</v>
      </c>
    </row>
    <row r="9572" spans="1:13" x14ac:dyDescent="0.3">
      <c r="A9572" s="6">
        <v>30771</v>
      </c>
      <c r="B9572" s="1"/>
      <c r="C9572" s="1" t="s">
        <v>31</v>
      </c>
      <c r="F9572">
        <v>9</v>
      </c>
      <c r="G9572">
        <v>9</v>
      </c>
      <c r="H9572">
        <v>9</v>
      </c>
      <c r="I9572">
        <v>9</v>
      </c>
      <c r="J9572">
        <v>9</v>
      </c>
      <c r="K9572">
        <f t="shared" si="298"/>
        <v>0</v>
      </c>
      <c r="L9572">
        <v>9</v>
      </c>
      <c r="M9572">
        <f t="shared" si="299"/>
        <v>0</v>
      </c>
    </row>
    <row r="9573" spans="1:13" x14ac:dyDescent="0.3">
      <c r="A9573" s="6">
        <v>30802</v>
      </c>
      <c r="B9573" s="1"/>
      <c r="C9573" s="1" t="s">
        <v>31</v>
      </c>
      <c r="F9573">
        <v>9</v>
      </c>
      <c r="G9573">
        <v>9</v>
      </c>
      <c r="H9573">
        <v>9</v>
      </c>
      <c r="I9573">
        <v>9</v>
      </c>
      <c r="J9573">
        <v>9</v>
      </c>
      <c r="K9573">
        <f t="shared" si="298"/>
        <v>0</v>
      </c>
      <c r="L9573">
        <v>9</v>
      </c>
      <c r="M9573">
        <f t="shared" si="299"/>
        <v>0</v>
      </c>
    </row>
    <row r="9574" spans="1:13" x14ac:dyDescent="0.3">
      <c r="A9574" s="6">
        <v>30833</v>
      </c>
      <c r="B9574" s="1"/>
      <c r="C9574" s="1" t="s">
        <v>31</v>
      </c>
      <c r="F9574">
        <v>9</v>
      </c>
      <c r="G9574">
        <v>9</v>
      </c>
      <c r="H9574">
        <v>9</v>
      </c>
      <c r="I9574">
        <v>9</v>
      </c>
      <c r="J9574">
        <v>9</v>
      </c>
      <c r="K9574">
        <f t="shared" si="298"/>
        <v>0</v>
      </c>
      <c r="L9574">
        <v>9</v>
      </c>
      <c r="M9574">
        <f t="shared" si="299"/>
        <v>0</v>
      </c>
    </row>
    <row r="9575" spans="1:13" x14ac:dyDescent="0.3">
      <c r="A9575" s="6">
        <v>30862</v>
      </c>
      <c r="B9575" s="1"/>
      <c r="C9575" s="1" t="s">
        <v>31</v>
      </c>
      <c r="F9575">
        <v>9</v>
      </c>
      <c r="G9575">
        <v>9</v>
      </c>
      <c r="H9575">
        <v>9</v>
      </c>
      <c r="I9575">
        <v>9</v>
      </c>
      <c r="J9575">
        <v>9</v>
      </c>
      <c r="K9575">
        <f t="shared" si="298"/>
        <v>0</v>
      </c>
      <c r="L9575">
        <v>9</v>
      </c>
      <c r="M9575">
        <f t="shared" si="299"/>
        <v>0</v>
      </c>
    </row>
    <row r="9576" spans="1:13" x14ac:dyDescent="0.3">
      <c r="A9576" s="6">
        <v>30894</v>
      </c>
      <c r="B9576" s="1"/>
      <c r="C9576" s="1" t="s">
        <v>31</v>
      </c>
      <c r="F9576">
        <v>9</v>
      </c>
      <c r="G9576">
        <v>9</v>
      </c>
      <c r="H9576">
        <v>9</v>
      </c>
      <c r="I9576">
        <v>9</v>
      </c>
      <c r="J9576">
        <v>9</v>
      </c>
      <c r="K9576">
        <f t="shared" si="298"/>
        <v>0</v>
      </c>
      <c r="L9576">
        <v>9</v>
      </c>
      <c r="M9576">
        <f t="shared" si="299"/>
        <v>0</v>
      </c>
    </row>
    <row r="9577" spans="1:13" x14ac:dyDescent="0.3">
      <c r="A9577" s="6">
        <v>30925</v>
      </c>
      <c r="B9577" s="1"/>
      <c r="C9577" s="1" t="s">
        <v>31</v>
      </c>
      <c r="F9577">
        <v>9</v>
      </c>
      <c r="G9577">
        <v>9</v>
      </c>
      <c r="H9577">
        <v>9</v>
      </c>
      <c r="I9577">
        <v>9</v>
      </c>
      <c r="J9577">
        <v>9</v>
      </c>
      <c r="K9577">
        <f t="shared" si="298"/>
        <v>0</v>
      </c>
      <c r="L9577">
        <v>9</v>
      </c>
      <c r="M9577">
        <f t="shared" si="299"/>
        <v>0</v>
      </c>
    </row>
    <row r="9578" spans="1:13" x14ac:dyDescent="0.3">
      <c r="A9578" s="6">
        <v>30953</v>
      </c>
      <c r="B9578" s="1"/>
      <c r="C9578" s="1" t="s">
        <v>31</v>
      </c>
      <c r="F9578">
        <v>9</v>
      </c>
      <c r="G9578">
        <v>9</v>
      </c>
      <c r="H9578">
        <v>9</v>
      </c>
      <c r="I9578">
        <v>9</v>
      </c>
      <c r="J9578">
        <v>9</v>
      </c>
      <c r="K9578">
        <f t="shared" si="298"/>
        <v>0</v>
      </c>
      <c r="L9578">
        <v>9</v>
      </c>
      <c r="M9578">
        <f t="shared" si="299"/>
        <v>0</v>
      </c>
    </row>
    <row r="9579" spans="1:13" x14ac:dyDescent="0.3">
      <c r="A9579" s="6">
        <v>30986</v>
      </c>
      <c r="B9579" s="1"/>
      <c r="C9579" s="1" t="s">
        <v>31</v>
      </c>
      <c r="F9579">
        <v>9</v>
      </c>
      <c r="G9579">
        <v>9</v>
      </c>
      <c r="H9579">
        <v>9</v>
      </c>
      <c r="I9579">
        <v>9</v>
      </c>
      <c r="J9579">
        <v>9</v>
      </c>
      <c r="K9579">
        <f t="shared" si="298"/>
        <v>0</v>
      </c>
      <c r="L9579">
        <v>9</v>
      </c>
      <c r="M9579">
        <f t="shared" si="299"/>
        <v>0</v>
      </c>
    </row>
    <row r="9580" spans="1:13" x14ac:dyDescent="0.3">
      <c r="A9580" s="6">
        <v>31016</v>
      </c>
      <c r="B9580" s="1"/>
      <c r="C9580" s="1" t="s">
        <v>31</v>
      </c>
      <c r="F9580">
        <v>9</v>
      </c>
      <c r="G9580">
        <v>9</v>
      </c>
      <c r="H9580">
        <v>9</v>
      </c>
      <c r="I9580">
        <v>9</v>
      </c>
      <c r="J9580">
        <v>9</v>
      </c>
      <c r="K9580">
        <f t="shared" si="298"/>
        <v>0</v>
      </c>
      <c r="L9580">
        <v>9</v>
      </c>
      <c r="M9580">
        <f t="shared" si="299"/>
        <v>0</v>
      </c>
    </row>
    <row r="9581" spans="1:13" x14ac:dyDescent="0.3">
      <c r="A9581" s="6">
        <v>31047</v>
      </c>
      <c r="B9581" s="1"/>
      <c r="C9581" s="1" t="s">
        <v>31</v>
      </c>
      <c r="F9581">
        <v>9</v>
      </c>
      <c r="G9581">
        <v>9</v>
      </c>
      <c r="H9581">
        <v>9</v>
      </c>
      <c r="I9581">
        <v>9</v>
      </c>
      <c r="J9581">
        <v>9</v>
      </c>
      <c r="K9581">
        <f t="shared" si="298"/>
        <v>0</v>
      </c>
      <c r="L9581">
        <v>9</v>
      </c>
      <c r="M9581">
        <f t="shared" si="299"/>
        <v>0</v>
      </c>
    </row>
    <row r="9582" spans="1:13" x14ac:dyDescent="0.3">
      <c r="A9582" s="6">
        <v>31078</v>
      </c>
      <c r="B9582" s="1"/>
      <c r="C9582" s="1" t="s">
        <v>31</v>
      </c>
      <c r="F9582">
        <v>9</v>
      </c>
      <c r="G9582">
        <v>9</v>
      </c>
      <c r="H9582">
        <v>9</v>
      </c>
      <c r="I9582">
        <v>9</v>
      </c>
      <c r="J9582">
        <v>9</v>
      </c>
      <c r="K9582">
        <f t="shared" si="298"/>
        <v>0</v>
      </c>
      <c r="L9582">
        <v>9</v>
      </c>
      <c r="M9582">
        <f t="shared" si="299"/>
        <v>0</v>
      </c>
    </row>
    <row r="9583" spans="1:13" x14ac:dyDescent="0.3">
      <c r="A9583" s="6">
        <v>31106</v>
      </c>
      <c r="B9583" s="1"/>
      <c r="C9583" s="1" t="s">
        <v>31</v>
      </c>
      <c r="F9583">
        <v>9</v>
      </c>
      <c r="G9583">
        <v>9</v>
      </c>
      <c r="H9583">
        <v>9</v>
      </c>
      <c r="I9583">
        <v>9</v>
      </c>
      <c r="J9583">
        <v>9</v>
      </c>
      <c r="K9583">
        <f t="shared" si="298"/>
        <v>0</v>
      </c>
      <c r="L9583">
        <v>9</v>
      </c>
      <c r="M9583">
        <f t="shared" si="299"/>
        <v>0</v>
      </c>
    </row>
    <row r="9584" spans="1:13" x14ac:dyDescent="0.3">
      <c r="A9584" s="6">
        <v>31135</v>
      </c>
      <c r="B9584" s="1"/>
      <c r="C9584" s="1" t="s">
        <v>31</v>
      </c>
      <c r="F9584">
        <v>9</v>
      </c>
      <c r="G9584">
        <v>9</v>
      </c>
      <c r="H9584">
        <v>9</v>
      </c>
      <c r="I9584">
        <v>9</v>
      </c>
      <c r="J9584">
        <v>9</v>
      </c>
      <c r="K9584">
        <f t="shared" si="298"/>
        <v>0</v>
      </c>
      <c r="L9584">
        <v>9</v>
      </c>
      <c r="M9584">
        <f t="shared" si="299"/>
        <v>0</v>
      </c>
    </row>
    <row r="9585" spans="1:13" x14ac:dyDescent="0.3">
      <c r="A9585" s="6">
        <v>31167</v>
      </c>
      <c r="B9585" s="1"/>
      <c r="C9585" s="1" t="s">
        <v>31</v>
      </c>
      <c r="F9585">
        <v>9</v>
      </c>
      <c r="G9585">
        <v>9</v>
      </c>
      <c r="H9585">
        <v>9</v>
      </c>
      <c r="I9585">
        <v>9</v>
      </c>
      <c r="J9585">
        <v>9</v>
      </c>
      <c r="K9585">
        <f t="shared" si="298"/>
        <v>0</v>
      </c>
      <c r="L9585">
        <v>9</v>
      </c>
      <c r="M9585">
        <f t="shared" si="299"/>
        <v>0</v>
      </c>
    </row>
    <row r="9586" spans="1:13" x14ac:dyDescent="0.3">
      <c r="A9586" s="6">
        <v>31198</v>
      </c>
      <c r="B9586" s="1"/>
      <c r="C9586" s="1" t="s">
        <v>31</v>
      </c>
      <c r="F9586">
        <v>9</v>
      </c>
      <c r="G9586">
        <v>9</v>
      </c>
      <c r="H9586">
        <v>9</v>
      </c>
      <c r="I9586">
        <v>9</v>
      </c>
      <c r="J9586">
        <v>9</v>
      </c>
      <c r="K9586">
        <f t="shared" si="298"/>
        <v>0</v>
      </c>
      <c r="L9586">
        <v>9</v>
      </c>
      <c r="M9586">
        <f t="shared" si="299"/>
        <v>0</v>
      </c>
    </row>
    <row r="9587" spans="1:13" x14ac:dyDescent="0.3">
      <c r="A9587" s="6">
        <v>31226</v>
      </c>
      <c r="B9587" s="1"/>
      <c r="C9587" s="1" t="s">
        <v>31</v>
      </c>
      <c r="F9587">
        <v>9</v>
      </c>
      <c r="G9587">
        <v>9</v>
      </c>
      <c r="H9587">
        <v>9</v>
      </c>
      <c r="I9587">
        <v>9</v>
      </c>
      <c r="J9587">
        <v>9</v>
      </c>
      <c r="K9587">
        <f t="shared" si="298"/>
        <v>0</v>
      </c>
      <c r="L9587">
        <v>9</v>
      </c>
      <c r="M9587">
        <f t="shared" si="299"/>
        <v>0</v>
      </c>
    </row>
    <row r="9588" spans="1:13" x14ac:dyDescent="0.3">
      <c r="A9588" s="6">
        <v>31259</v>
      </c>
      <c r="B9588" s="1"/>
      <c r="C9588" s="1" t="s">
        <v>31</v>
      </c>
      <c r="F9588">
        <v>9</v>
      </c>
      <c r="G9588">
        <v>9</v>
      </c>
      <c r="H9588">
        <v>9</v>
      </c>
      <c r="I9588">
        <v>9</v>
      </c>
      <c r="J9588">
        <v>9</v>
      </c>
      <c r="K9588">
        <f t="shared" si="298"/>
        <v>0</v>
      </c>
      <c r="L9588">
        <v>9</v>
      </c>
      <c r="M9588">
        <f t="shared" si="299"/>
        <v>0</v>
      </c>
    </row>
    <row r="9589" spans="1:13" x14ac:dyDescent="0.3">
      <c r="A9589" s="6">
        <v>31289</v>
      </c>
      <c r="B9589" s="1"/>
      <c r="C9589" s="1" t="s">
        <v>31</v>
      </c>
      <c r="F9589">
        <v>9</v>
      </c>
      <c r="G9589">
        <v>9</v>
      </c>
      <c r="H9589">
        <v>9</v>
      </c>
      <c r="I9589">
        <v>9</v>
      </c>
      <c r="J9589">
        <v>9</v>
      </c>
      <c r="K9589">
        <f t="shared" si="298"/>
        <v>0</v>
      </c>
      <c r="L9589">
        <v>9</v>
      </c>
      <c r="M9589">
        <f t="shared" si="299"/>
        <v>0</v>
      </c>
    </row>
    <row r="9590" spans="1:13" x14ac:dyDescent="0.3">
      <c r="A9590" s="6">
        <v>31320</v>
      </c>
      <c r="B9590" s="1"/>
      <c r="C9590" s="1" t="s">
        <v>31</v>
      </c>
      <c r="F9590">
        <v>9</v>
      </c>
      <c r="G9590">
        <v>9</v>
      </c>
      <c r="H9590">
        <v>9</v>
      </c>
      <c r="I9590">
        <v>9</v>
      </c>
      <c r="J9590">
        <v>9</v>
      </c>
      <c r="K9590">
        <f t="shared" si="298"/>
        <v>0</v>
      </c>
      <c r="L9590">
        <v>9</v>
      </c>
      <c r="M9590">
        <f t="shared" si="299"/>
        <v>0</v>
      </c>
    </row>
    <row r="9591" spans="1:13" x14ac:dyDescent="0.3">
      <c r="A9591" s="6">
        <v>31351</v>
      </c>
      <c r="B9591" s="1"/>
      <c r="C9591" s="1" t="s">
        <v>31</v>
      </c>
      <c r="F9591">
        <v>9</v>
      </c>
      <c r="G9591">
        <v>9</v>
      </c>
      <c r="H9591">
        <v>9</v>
      </c>
      <c r="I9591">
        <v>9</v>
      </c>
      <c r="J9591">
        <v>9</v>
      </c>
      <c r="K9591">
        <f t="shared" si="298"/>
        <v>0</v>
      </c>
      <c r="L9591">
        <v>9</v>
      </c>
      <c r="M9591">
        <f t="shared" si="299"/>
        <v>0</v>
      </c>
    </row>
    <row r="9592" spans="1:13" x14ac:dyDescent="0.3">
      <c r="A9592" s="6">
        <v>31380</v>
      </c>
      <c r="B9592" s="1"/>
      <c r="C9592" s="1" t="s">
        <v>31</v>
      </c>
      <c r="F9592">
        <v>9</v>
      </c>
      <c r="G9592">
        <v>9</v>
      </c>
      <c r="H9592">
        <v>9</v>
      </c>
      <c r="I9592">
        <v>9</v>
      </c>
      <c r="J9592">
        <v>9</v>
      </c>
      <c r="K9592">
        <f t="shared" si="298"/>
        <v>0</v>
      </c>
      <c r="L9592">
        <v>9</v>
      </c>
      <c r="M9592">
        <f t="shared" si="299"/>
        <v>0</v>
      </c>
    </row>
    <row r="9593" spans="1:13" x14ac:dyDescent="0.3">
      <c r="A9593" s="6">
        <v>31412</v>
      </c>
      <c r="B9593" s="1"/>
      <c r="C9593" s="1" t="s">
        <v>31</v>
      </c>
      <c r="F9593">
        <v>9</v>
      </c>
      <c r="G9593">
        <v>9</v>
      </c>
      <c r="H9593">
        <v>9</v>
      </c>
      <c r="I9593">
        <v>9</v>
      </c>
      <c r="J9593">
        <v>9</v>
      </c>
      <c r="K9593">
        <f t="shared" si="298"/>
        <v>0</v>
      </c>
      <c r="L9593">
        <v>9</v>
      </c>
      <c r="M9593">
        <f t="shared" si="299"/>
        <v>0</v>
      </c>
    </row>
    <row r="9594" spans="1:13" x14ac:dyDescent="0.3">
      <c r="A9594" s="6">
        <v>31443</v>
      </c>
      <c r="B9594" s="1"/>
      <c r="C9594" s="1" t="s">
        <v>31</v>
      </c>
      <c r="F9594">
        <v>9</v>
      </c>
      <c r="G9594">
        <v>9</v>
      </c>
      <c r="H9594">
        <v>9</v>
      </c>
      <c r="I9594">
        <v>9</v>
      </c>
      <c r="J9594">
        <v>9</v>
      </c>
      <c r="K9594">
        <f t="shared" si="298"/>
        <v>0</v>
      </c>
      <c r="L9594">
        <v>9</v>
      </c>
      <c r="M9594">
        <f t="shared" si="299"/>
        <v>0</v>
      </c>
    </row>
    <row r="9595" spans="1:13" x14ac:dyDescent="0.3">
      <c r="A9595" s="6">
        <v>31471</v>
      </c>
      <c r="B9595" s="1"/>
      <c r="C9595" s="1" t="s">
        <v>31</v>
      </c>
      <c r="F9595">
        <v>9</v>
      </c>
      <c r="G9595">
        <v>9</v>
      </c>
      <c r="H9595">
        <v>9</v>
      </c>
      <c r="I9595">
        <v>9</v>
      </c>
      <c r="J9595">
        <v>9</v>
      </c>
      <c r="K9595">
        <f t="shared" si="298"/>
        <v>0</v>
      </c>
      <c r="L9595">
        <v>9</v>
      </c>
      <c r="M9595">
        <f t="shared" si="299"/>
        <v>0</v>
      </c>
    </row>
    <row r="9596" spans="1:13" x14ac:dyDescent="0.3">
      <c r="A9596" s="6">
        <v>31502</v>
      </c>
      <c r="B9596" s="1"/>
      <c r="C9596" s="1" t="s">
        <v>31</v>
      </c>
      <c r="F9596">
        <v>9</v>
      </c>
      <c r="G9596">
        <v>9</v>
      </c>
      <c r="H9596">
        <v>9</v>
      </c>
      <c r="I9596">
        <v>9</v>
      </c>
      <c r="J9596">
        <v>9</v>
      </c>
      <c r="K9596">
        <f t="shared" si="298"/>
        <v>0</v>
      </c>
      <c r="L9596">
        <v>9</v>
      </c>
      <c r="M9596">
        <f t="shared" si="299"/>
        <v>0</v>
      </c>
    </row>
    <row r="9597" spans="1:13" x14ac:dyDescent="0.3">
      <c r="A9597" s="6">
        <v>31532</v>
      </c>
      <c r="B9597" s="1"/>
      <c r="C9597" s="1" t="s">
        <v>31</v>
      </c>
      <c r="F9597">
        <v>9</v>
      </c>
      <c r="G9597">
        <v>9</v>
      </c>
      <c r="H9597">
        <v>9</v>
      </c>
      <c r="I9597">
        <v>9</v>
      </c>
      <c r="J9597">
        <v>9</v>
      </c>
      <c r="K9597">
        <f t="shared" si="298"/>
        <v>0</v>
      </c>
      <c r="L9597">
        <v>9</v>
      </c>
      <c r="M9597">
        <f t="shared" si="299"/>
        <v>0</v>
      </c>
    </row>
    <row r="9598" spans="1:13" x14ac:dyDescent="0.3">
      <c r="A9598" s="6">
        <v>31562</v>
      </c>
      <c r="B9598" s="1"/>
      <c r="C9598" s="1" t="s">
        <v>31</v>
      </c>
      <c r="F9598">
        <v>9</v>
      </c>
      <c r="G9598">
        <v>9</v>
      </c>
      <c r="H9598">
        <v>9</v>
      </c>
      <c r="I9598">
        <v>9</v>
      </c>
      <c r="J9598">
        <v>9</v>
      </c>
      <c r="K9598">
        <f t="shared" si="298"/>
        <v>0</v>
      </c>
      <c r="L9598">
        <v>9</v>
      </c>
      <c r="M9598">
        <f t="shared" si="299"/>
        <v>0</v>
      </c>
    </row>
    <row r="9599" spans="1:13" x14ac:dyDescent="0.3">
      <c r="A9599" s="6">
        <v>31593</v>
      </c>
      <c r="B9599" s="1"/>
      <c r="C9599" s="1" t="s">
        <v>31</v>
      </c>
      <c r="F9599">
        <v>9</v>
      </c>
      <c r="G9599">
        <v>9</v>
      </c>
      <c r="H9599">
        <v>9</v>
      </c>
      <c r="I9599">
        <v>9</v>
      </c>
      <c r="J9599">
        <v>9</v>
      </c>
      <c r="K9599">
        <f t="shared" si="298"/>
        <v>0</v>
      </c>
      <c r="L9599">
        <v>9</v>
      </c>
      <c r="M9599">
        <f t="shared" si="299"/>
        <v>0</v>
      </c>
    </row>
    <row r="9600" spans="1:13" x14ac:dyDescent="0.3">
      <c r="A9600" s="6">
        <v>31624</v>
      </c>
      <c r="B9600" s="1"/>
      <c r="C9600" s="1" t="s">
        <v>31</v>
      </c>
      <c r="F9600">
        <v>9</v>
      </c>
      <c r="G9600">
        <v>9</v>
      </c>
      <c r="H9600">
        <v>9</v>
      </c>
      <c r="I9600">
        <v>9</v>
      </c>
      <c r="J9600">
        <v>9</v>
      </c>
      <c r="K9600">
        <f t="shared" si="298"/>
        <v>0</v>
      </c>
      <c r="L9600">
        <v>9</v>
      </c>
      <c r="M9600">
        <f t="shared" si="299"/>
        <v>0</v>
      </c>
    </row>
    <row r="9601" spans="1:13" x14ac:dyDescent="0.3">
      <c r="A9601" s="6">
        <v>31653</v>
      </c>
      <c r="B9601" s="1"/>
      <c r="C9601" s="1" t="s">
        <v>31</v>
      </c>
      <c r="E9601">
        <v>9</v>
      </c>
      <c r="F9601">
        <v>9</v>
      </c>
      <c r="G9601">
        <v>9</v>
      </c>
      <c r="H9601">
        <v>9</v>
      </c>
      <c r="I9601">
        <v>9</v>
      </c>
      <c r="J9601">
        <v>9</v>
      </c>
      <c r="K9601">
        <f t="shared" si="298"/>
        <v>0</v>
      </c>
      <c r="L9601">
        <v>9</v>
      </c>
      <c r="M9601">
        <f t="shared" si="299"/>
        <v>0</v>
      </c>
    </row>
    <row r="9602" spans="1:13" x14ac:dyDescent="0.3">
      <c r="A9602" s="6">
        <v>31685</v>
      </c>
      <c r="B9602" s="1"/>
      <c r="C9602" s="1" t="s">
        <v>31</v>
      </c>
      <c r="E9602">
        <v>9</v>
      </c>
      <c r="F9602">
        <v>9</v>
      </c>
      <c r="G9602">
        <v>9</v>
      </c>
      <c r="H9602">
        <v>9</v>
      </c>
      <c r="I9602">
        <v>9</v>
      </c>
      <c r="J9602">
        <v>9</v>
      </c>
      <c r="K9602">
        <f t="shared" si="298"/>
        <v>0</v>
      </c>
      <c r="L9602">
        <v>9</v>
      </c>
      <c r="M9602">
        <f t="shared" si="299"/>
        <v>0</v>
      </c>
    </row>
    <row r="9603" spans="1:13" x14ac:dyDescent="0.3">
      <c r="A9603" s="6">
        <v>31716</v>
      </c>
      <c r="B9603" s="1"/>
      <c r="C9603" s="1" t="s">
        <v>31</v>
      </c>
      <c r="E9603">
        <v>9</v>
      </c>
      <c r="F9603">
        <v>9</v>
      </c>
      <c r="G9603">
        <v>9</v>
      </c>
      <c r="H9603">
        <v>9</v>
      </c>
      <c r="I9603">
        <v>9</v>
      </c>
      <c r="J9603">
        <v>9</v>
      </c>
      <c r="K9603">
        <f t="shared" ref="K9603:K9666" si="300">ABS(I9603-J9603)</f>
        <v>0</v>
      </c>
      <c r="L9603">
        <v>9</v>
      </c>
      <c r="M9603">
        <f t="shared" ref="M9603:M9666" si="301">ABS(I9603-L9603)</f>
        <v>0</v>
      </c>
    </row>
    <row r="9604" spans="1:13" x14ac:dyDescent="0.3">
      <c r="A9604" s="6">
        <v>31744</v>
      </c>
      <c r="B9604" s="1"/>
      <c r="C9604" s="1" t="s">
        <v>31</v>
      </c>
      <c r="E9604">
        <v>9</v>
      </c>
      <c r="F9604">
        <v>9</v>
      </c>
      <c r="G9604">
        <v>9</v>
      </c>
      <c r="H9604">
        <v>9</v>
      </c>
      <c r="I9604">
        <v>9</v>
      </c>
      <c r="J9604">
        <v>9</v>
      </c>
      <c r="K9604">
        <f t="shared" si="300"/>
        <v>0</v>
      </c>
      <c r="L9604">
        <v>9</v>
      </c>
      <c r="M9604">
        <f t="shared" si="301"/>
        <v>0</v>
      </c>
    </row>
    <row r="9605" spans="1:13" x14ac:dyDescent="0.3">
      <c r="A9605" s="6">
        <v>31777</v>
      </c>
      <c r="B9605" s="1"/>
      <c r="C9605" s="1" t="s">
        <v>31</v>
      </c>
      <c r="E9605">
        <v>9</v>
      </c>
      <c r="F9605">
        <v>9</v>
      </c>
      <c r="G9605">
        <v>9</v>
      </c>
      <c r="H9605">
        <v>9</v>
      </c>
      <c r="I9605">
        <v>9</v>
      </c>
      <c r="J9605">
        <v>9</v>
      </c>
      <c r="K9605">
        <f t="shared" si="300"/>
        <v>0</v>
      </c>
      <c r="L9605">
        <v>9</v>
      </c>
      <c r="M9605">
        <f t="shared" si="301"/>
        <v>0</v>
      </c>
    </row>
    <row r="9606" spans="1:13" x14ac:dyDescent="0.3">
      <c r="A9606" s="6">
        <v>31807</v>
      </c>
      <c r="B9606" s="1"/>
      <c r="C9606" s="1" t="s">
        <v>31</v>
      </c>
      <c r="E9606">
        <v>9</v>
      </c>
      <c r="F9606">
        <v>9</v>
      </c>
      <c r="G9606">
        <v>9</v>
      </c>
      <c r="H9606">
        <v>9</v>
      </c>
      <c r="I9606">
        <v>9</v>
      </c>
      <c r="J9606">
        <v>9</v>
      </c>
      <c r="K9606">
        <f t="shared" si="300"/>
        <v>0</v>
      </c>
      <c r="L9606">
        <v>9</v>
      </c>
      <c r="M9606">
        <f t="shared" si="301"/>
        <v>0</v>
      </c>
    </row>
    <row r="9607" spans="1:13" x14ac:dyDescent="0.3">
      <c r="A9607" s="6">
        <v>31835</v>
      </c>
      <c r="B9607" s="1"/>
      <c r="C9607" s="1" t="s">
        <v>31</v>
      </c>
      <c r="E9607">
        <v>9</v>
      </c>
      <c r="F9607">
        <v>9</v>
      </c>
      <c r="G9607">
        <v>9</v>
      </c>
      <c r="H9607">
        <v>9</v>
      </c>
      <c r="I9607">
        <v>9</v>
      </c>
      <c r="J9607">
        <v>9</v>
      </c>
      <c r="K9607">
        <f t="shared" si="300"/>
        <v>0</v>
      </c>
      <c r="L9607">
        <v>9</v>
      </c>
      <c r="M9607">
        <f t="shared" si="301"/>
        <v>0</v>
      </c>
    </row>
    <row r="9608" spans="1:13" x14ac:dyDescent="0.3">
      <c r="A9608" s="6">
        <v>31867</v>
      </c>
      <c r="B9608" s="1"/>
      <c r="C9608" s="1" t="s">
        <v>31</v>
      </c>
      <c r="E9608">
        <v>9</v>
      </c>
      <c r="F9608">
        <v>8</v>
      </c>
      <c r="G9608">
        <v>8</v>
      </c>
      <c r="H9608">
        <v>8</v>
      </c>
      <c r="I9608">
        <v>8</v>
      </c>
      <c r="J9608">
        <v>8</v>
      </c>
      <c r="K9608">
        <f t="shared" si="300"/>
        <v>0</v>
      </c>
      <c r="L9608">
        <v>8</v>
      </c>
      <c r="M9608">
        <f t="shared" si="301"/>
        <v>0</v>
      </c>
    </row>
    <row r="9609" spans="1:13" x14ac:dyDescent="0.3">
      <c r="A9609" s="6">
        <v>31897</v>
      </c>
      <c r="B9609" s="1"/>
      <c r="C9609" s="1" t="s">
        <v>31</v>
      </c>
      <c r="E9609">
        <v>9</v>
      </c>
      <c r="F9609">
        <v>8</v>
      </c>
      <c r="G9609">
        <v>8</v>
      </c>
      <c r="H9609">
        <v>8</v>
      </c>
      <c r="I9609">
        <v>8</v>
      </c>
      <c r="J9609">
        <v>8</v>
      </c>
      <c r="K9609">
        <f t="shared" si="300"/>
        <v>0</v>
      </c>
      <c r="L9609">
        <v>8</v>
      </c>
      <c r="M9609">
        <f t="shared" si="301"/>
        <v>0</v>
      </c>
    </row>
    <row r="9610" spans="1:13" x14ac:dyDescent="0.3">
      <c r="A9610" s="6">
        <v>31926</v>
      </c>
      <c r="B9610" s="1"/>
      <c r="C9610" s="1" t="s">
        <v>31</v>
      </c>
      <c r="E9610">
        <v>9</v>
      </c>
      <c r="F9610">
        <v>8</v>
      </c>
      <c r="G9610">
        <v>8</v>
      </c>
      <c r="H9610">
        <v>8</v>
      </c>
      <c r="I9610">
        <v>8</v>
      </c>
      <c r="J9610">
        <v>8</v>
      </c>
      <c r="K9610">
        <f t="shared" si="300"/>
        <v>0</v>
      </c>
      <c r="L9610">
        <v>8</v>
      </c>
      <c r="M9610">
        <f t="shared" si="301"/>
        <v>0</v>
      </c>
    </row>
    <row r="9611" spans="1:13" x14ac:dyDescent="0.3">
      <c r="A9611" s="6">
        <v>31958</v>
      </c>
      <c r="B9611" s="1"/>
      <c r="C9611" s="1" t="s">
        <v>31</v>
      </c>
      <c r="E9611">
        <v>9</v>
      </c>
      <c r="F9611">
        <v>8</v>
      </c>
      <c r="G9611">
        <v>8</v>
      </c>
      <c r="H9611">
        <v>8</v>
      </c>
      <c r="I9611">
        <v>8</v>
      </c>
      <c r="J9611">
        <v>8</v>
      </c>
      <c r="K9611">
        <f t="shared" si="300"/>
        <v>0</v>
      </c>
      <c r="L9611">
        <v>8</v>
      </c>
      <c r="M9611">
        <f t="shared" si="301"/>
        <v>0</v>
      </c>
    </row>
    <row r="9612" spans="1:13" x14ac:dyDescent="0.3">
      <c r="A9612" s="6">
        <v>31989</v>
      </c>
      <c r="B9612" s="1"/>
      <c r="C9612" s="1" t="s">
        <v>31</v>
      </c>
      <c r="E9612">
        <v>9</v>
      </c>
      <c r="F9612">
        <v>8</v>
      </c>
      <c r="G9612">
        <v>8</v>
      </c>
      <c r="H9612">
        <v>8</v>
      </c>
      <c r="I9612">
        <v>8</v>
      </c>
      <c r="J9612">
        <v>8</v>
      </c>
      <c r="K9612">
        <f t="shared" si="300"/>
        <v>0</v>
      </c>
      <c r="L9612">
        <v>8</v>
      </c>
      <c r="M9612">
        <f t="shared" si="301"/>
        <v>0</v>
      </c>
    </row>
    <row r="9613" spans="1:13" x14ac:dyDescent="0.3">
      <c r="A9613" s="6">
        <v>32020</v>
      </c>
      <c r="B9613" s="1"/>
      <c r="C9613" s="1" t="s">
        <v>31</v>
      </c>
      <c r="E9613">
        <v>9</v>
      </c>
      <c r="F9613">
        <v>8</v>
      </c>
      <c r="G9613">
        <v>8</v>
      </c>
      <c r="H9613">
        <v>8</v>
      </c>
      <c r="I9613">
        <v>8</v>
      </c>
      <c r="J9613">
        <v>8</v>
      </c>
      <c r="K9613">
        <f t="shared" si="300"/>
        <v>0</v>
      </c>
      <c r="L9613">
        <v>8</v>
      </c>
      <c r="M9613">
        <f t="shared" si="301"/>
        <v>0</v>
      </c>
    </row>
    <row r="9614" spans="1:13" x14ac:dyDescent="0.3">
      <c r="A9614" s="6">
        <v>32050</v>
      </c>
      <c r="B9614" s="1"/>
      <c r="C9614" s="1" t="s">
        <v>31</v>
      </c>
      <c r="E9614">
        <v>9</v>
      </c>
      <c r="F9614">
        <v>8</v>
      </c>
      <c r="G9614">
        <v>8</v>
      </c>
      <c r="H9614">
        <v>8</v>
      </c>
      <c r="I9614">
        <v>8</v>
      </c>
      <c r="J9614">
        <v>8</v>
      </c>
      <c r="K9614">
        <f t="shared" si="300"/>
        <v>0</v>
      </c>
      <c r="L9614">
        <v>8</v>
      </c>
      <c r="M9614">
        <f t="shared" si="301"/>
        <v>0</v>
      </c>
    </row>
    <row r="9615" spans="1:13" x14ac:dyDescent="0.3">
      <c r="A9615" s="6">
        <v>32080</v>
      </c>
      <c r="B9615" s="1"/>
      <c r="C9615" s="1" t="s">
        <v>31</v>
      </c>
      <c r="E9615">
        <v>9</v>
      </c>
      <c r="F9615">
        <v>8</v>
      </c>
      <c r="G9615">
        <v>8</v>
      </c>
      <c r="H9615">
        <v>8</v>
      </c>
      <c r="I9615">
        <v>8</v>
      </c>
      <c r="J9615">
        <v>8</v>
      </c>
      <c r="K9615">
        <f t="shared" si="300"/>
        <v>0</v>
      </c>
      <c r="L9615">
        <v>8</v>
      </c>
      <c r="M9615">
        <f t="shared" si="301"/>
        <v>0</v>
      </c>
    </row>
    <row r="9616" spans="1:13" x14ac:dyDescent="0.3">
      <c r="A9616" s="6">
        <v>32111</v>
      </c>
      <c r="B9616" s="1"/>
      <c r="C9616" s="1" t="s">
        <v>31</v>
      </c>
      <c r="E9616">
        <v>9</v>
      </c>
      <c r="F9616">
        <v>8</v>
      </c>
      <c r="G9616">
        <v>8</v>
      </c>
      <c r="H9616">
        <v>8</v>
      </c>
      <c r="I9616">
        <v>8</v>
      </c>
      <c r="J9616">
        <v>8</v>
      </c>
      <c r="K9616">
        <f t="shared" si="300"/>
        <v>0</v>
      </c>
      <c r="L9616">
        <v>8</v>
      </c>
      <c r="M9616">
        <f t="shared" si="301"/>
        <v>0</v>
      </c>
    </row>
    <row r="9617" spans="1:13" x14ac:dyDescent="0.3">
      <c r="A9617" s="6">
        <v>32142</v>
      </c>
      <c r="B9617" s="1"/>
      <c r="C9617" s="1" t="s">
        <v>31</v>
      </c>
      <c r="E9617">
        <v>9</v>
      </c>
      <c r="F9617">
        <v>8</v>
      </c>
      <c r="G9617">
        <v>8</v>
      </c>
      <c r="H9617">
        <v>8</v>
      </c>
      <c r="I9617">
        <v>8</v>
      </c>
      <c r="J9617">
        <v>8</v>
      </c>
      <c r="K9617">
        <f t="shared" si="300"/>
        <v>0</v>
      </c>
      <c r="L9617">
        <v>8</v>
      </c>
      <c r="M9617">
        <f t="shared" si="301"/>
        <v>0</v>
      </c>
    </row>
    <row r="9618" spans="1:13" x14ac:dyDescent="0.3">
      <c r="A9618" s="6">
        <v>32171</v>
      </c>
      <c r="B9618" s="1"/>
      <c r="C9618" s="1" t="s">
        <v>31</v>
      </c>
      <c r="E9618">
        <v>9</v>
      </c>
      <c r="F9618">
        <v>8</v>
      </c>
      <c r="G9618">
        <v>8</v>
      </c>
      <c r="H9618">
        <v>8</v>
      </c>
      <c r="I9618">
        <v>8</v>
      </c>
      <c r="J9618">
        <v>8</v>
      </c>
      <c r="K9618">
        <f t="shared" si="300"/>
        <v>0</v>
      </c>
      <c r="L9618">
        <v>8</v>
      </c>
      <c r="M9618">
        <f t="shared" si="301"/>
        <v>0</v>
      </c>
    </row>
    <row r="9619" spans="1:13" x14ac:dyDescent="0.3">
      <c r="A9619" s="6">
        <v>32202</v>
      </c>
      <c r="B9619" s="1"/>
      <c r="C9619" s="1" t="s">
        <v>31</v>
      </c>
      <c r="E9619">
        <v>9</v>
      </c>
      <c r="F9619">
        <v>8</v>
      </c>
      <c r="G9619">
        <v>8</v>
      </c>
      <c r="H9619">
        <v>8</v>
      </c>
      <c r="I9619">
        <v>8</v>
      </c>
      <c r="J9619">
        <v>8</v>
      </c>
      <c r="K9619">
        <f t="shared" si="300"/>
        <v>0</v>
      </c>
      <c r="L9619">
        <v>8</v>
      </c>
      <c r="M9619">
        <f t="shared" si="301"/>
        <v>0</v>
      </c>
    </row>
    <row r="9620" spans="1:13" x14ac:dyDescent="0.3">
      <c r="A9620" s="6">
        <v>32233</v>
      </c>
      <c r="B9620" s="1"/>
      <c r="C9620" s="1" t="s">
        <v>31</v>
      </c>
      <c r="E9620">
        <v>9</v>
      </c>
      <c r="F9620">
        <v>8</v>
      </c>
      <c r="G9620">
        <v>8</v>
      </c>
      <c r="H9620">
        <v>8</v>
      </c>
      <c r="I9620">
        <v>8</v>
      </c>
      <c r="J9620">
        <v>8</v>
      </c>
      <c r="K9620">
        <f t="shared" si="300"/>
        <v>0</v>
      </c>
      <c r="L9620">
        <v>8</v>
      </c>
      <c r="M9620">
        <f t="shared" si="301"/>
        <v>0</v>
      </c>
    </row>
    <row r="9621" spans="1:13" x14ac:dyDescent="0.3">
      <c r="A9621" s="6">
        <v>32262</v>
      </c>
      <c r="B9621" s="1"/>
      <c r="C9621" s="1" t="s">
        <v>31</v>
      </c>
      <c r="E9621">
        <v>9</v>
      </c>
      <c r="F9621">
        <v>8</v>
      </c>
      <c r="G9621">
        <v>8</v>
      </c>
      <c r="H9621">
        <v>8</v>
      </c>
      <c r="I9621">
        <v>8</v>
      </c>
      <c r="J9621">
        <v>8</v>
      </c>
      <c r="K9621">
        <f t="shared" si="300"/>
        <v>0</v>
      </c>
      <c r="L9621">
        <v>8</v>
      </c>
      <c r="M9621">
        <f t="shared" si="301"/>
        <v>0</v>
      </c>
    </row>
    <row r="9622" spans="1:13" x14ac:dyDescent="0.3">
      <c r="A9622" s="6">
        <v>32294</v>
      </c>
      <c r="B9622" s="1"/>
      <c r="C9622" s="1" t="s">
        <v>31</v>
      </c>
      <c r="E9622">
        <v>9</v>
      </c>
      <c r="F9622">
        <v>8</v>
      </c>
      <c r="G9622">
        <v>8</v>
      </c>
      <c r="H9622">
        <v>8</v>
      </c>
      <c r="I9622">
        <v>8</v>
      </c>
      <c r="J9622">
        <v>8</v>
      </c>
      <c r="K9622">
        <f t="shared" si="300"/>
        <v>0</v>
      </c>
      <c r="L9622">
        <v>8</v>
      </c>
      <c r="M9622">
        <f t="shared" si="301"/>
        <v>0</v>
      </c>
    </row>
    <row r="9623" spans="1:13" x14ac:dyDescent="0.3">
      <c r="A9623" s="6">
        <v>32324</v>
      </c>
      <c r="B9623" s="1"/>
      <c r="C9623" s="1" t="s">
        <v>31</v>
      </c>
      <c r="E9623">
        <v>9</v>
      </c>
      <c r="F9623">
        <v>8</v>
      </c>
      <c r="G9623">
        <v>8</v>
      </c>
      <c r="H9623">
        <v>8</v>
      </c>
      <c r="I9623">
        <v>8</v>
      </c>
      <c r="J9623">
        <v>8</v>
      </c>
      <c r="K9623">
        <f t="shared" si="300"/>
        <v>0</v>
      </c>
      <c r="L9623">
        <v>8</v>
      </c>
      <c r="M9623">
        <f t="shared" si="301"/>
        <v>0</v>
      </c>
    </row>
    <row r="9624" spans="1:13" x14ac:dyDescent="0.3">
      <c r="A9624" s="6">
        <v>32353</v>
      </c>
      <c r="B9624" s="1"/>
      <c r="C9624" s="1" t="s">
        <v>31</v>
      </c>
      <c r="E9624">
        <v>9</v>
      </c>
      <c r="F9624">
        <v>8</v>
      </c>
      <c r="G9624">
        <v>8</v>
      </c>
      <c r="H9624">
        <v>8</v>
      </c>
      <c r="I9624">
        <v>8</v>
      </c>
      <c r="J9624">
        <v>8</v>
      </c>
      <c r="K9624">
        <f t="shared" si="300"/>
        <v>0</v>
      </c>
      <c r="L9624">
        <v>8</v>
      </c>
      <c r="M9624">
        <f t="shared" si="301"/>
        <v>0</v>
      </c>
    </row>
    <row r="9625" spans="1:13" x14ac:dyDescent="0.3">
      <c r="A9625" s="6">
        <v>32386</v>
      </c>
      <c r="B9625" s="1"/>
      <c r="C9625" s="1" t="s">
        <v>31</v>
      </c>
      <c r="E9625">
        <v>9</v>
      </c>
      <c r="F9625">
        <v>8</v>
      </c>
      <c r="G9625">
        <v>8</v>
      </c>
      <c r="H9625">
        <v>8</v>
      </c>
      <c r="I9625">
        <v>8</v>
      </c>
      <c r="J9625">
        <v>8</v>
      </c>
      <c r="K9625">
        <f t="shared" si="300"/>
        <v>0</v>
      </c>
      <c r="L9625">
        <v>8</v>
      </c>
      <c r="M9625">
        <f t="shared" si="301"/>
        <v>0</v>
      </c>
    </row>
    <row r="9626" spans="1:13" x14ac:dyDescent="0.3">
      <c r="A9626" s="6">
        <v>32416</v>
      </c>
      <c r="B9626" s="1"/>
      <c r="C9626" s="1" t="s">
        <v>31</v>
      </c>
      <c r="E9626">
        <v>9</v>
      </c>
      <c r="F9626">
        <v>8</v>
      </c>
      <c r="G9626">
        <v>8</v>
      </c>
      <c r="H9626">
        <v>8</v>
      </c>
      <c r="I9626">
        <v>8</v>
      </c>
      <c r="J9626">
        <v>8</v>
      </c>
      <c r="K9626">
        <f t="shared" si="300"/>
        <v>0</v>
      </c>
      <c r="L9626">
        <v>8</v>
      </c>
      <c r="M9626">
        <f t="shared" si="301"/>
        <v>0</v>
      </c>
    </row>
    <row r="9627" spans="1:13" x14ac:dyDescent="0.3">
      <c r="A9627" s="6">
        <v>32447</v>
      </c>
      <c r="B9627" s="1"/>
      <c r="C9627" s="1" t="s">
        <v>31</v>
      </c>
      <c r="E9627">
        <v>9</v>
      </c>
      <c r="F9627">
        <v>8</v>
      </c>
      <c r="G9627">
        <v>8</v>
      </c>
      <c r="H9627">
        <v>8</v>
      </c>
      <c r="I9627">
        <v>8</v>
      </c>
      <c r="J9627">
        <v>8</v>
      </c>
      <c r="K9627">
        <f t="shared" si="300"/>
        <v>0</v>
      </c>
      <c r="L9627">
        <v>8</v>
      </c>
      <c r="M9627">
        <f t="shared" si="301"/>
        <v>0</v>
      </c>
    </row>
    <row r="9628" spans="1:13" x14ac:dyDescent="0.3">
      <c r="A9628" s="6">
        <v>32477</v>
      </c>
      <c r="B9628" s="1"/>
      <c r="C9628" s="1" t="s">
        <v>31</v>
      </c>
      <c r="E9628">
        <v>9</v>
      </c>
      <c r="F9628">
        <v>8</v>
      </c>
      <c r="G9628">
        <v>8</v>
      </c>
      <c r="H9628">
        <v>8</v>
      </c>
      <c r="I9628">
        <v>8</v>
      </c>
      <c r="J9628">
        <v>8</v>
      </c>
      <c r="K9628">
        <f t="shared" si="300"/>
        <v>0</v>
      </c>
      <c r="L9628">
        <v>8</v>
      </c>
      <c r="M9628">
        <f t="shared" si="301"/>
        <v>0</v>
      </c>
    </row>
    <row r="9629" spans="1:13" x14ac:dyDescent="0.3">
      <c r="A9629" s="6">
        <v>32507</v>
      </c>
      <c r="B9629" s="1"/>
      <c r="C9629" s="1" t="s">
        <v>31</v>
      </c>
      <c r="E9629">
        <v>9</v>
      </c>
      <c r="F9629">
        <v>8</v>
      </c>
      <c r="G9629">
        <v>8</v>
      </c>
      <c r="H9629">
        <v>8</v>
      </c>
      <c r="I9629">
        <v>8</v>
      </c>
      <c r="J9629">
        <v>8</v>
      </c>
      <c r="K9629">
        <f t="shared" si="300"/>
        <v>0</v>
      </c>
      <c r="L9629">
        <v>8</v>
      </c>
      <c r="M9629">
        <f t="shared" si="301"/>
        <v>0</v>
      </c>
    </row>
    <row r="9630" spans="1:13" x14ac:dyDescent="0.3">
      <c r="A9630" s="6">
        <v>32539</v>
      </c>
      <c r="B9630" s="1"/>
      <c r="C9630" s="1" t="s">
        <v>31</v>
      </c>
      <c r="E9630">
        <v>9</v>
      </c>
      <c r="F9630">
        <v>8</v>
      </c>
      <c r="G9630">
        <v>8</v>
      </c>
      <c r="H9630">
        <v>8</v>
      </c>
      <c r="I9630">
        <v>8</v>
      </c>
      <c r="J9630">
        <v>8</v>
      </c>
      <c r="K9630">
        <f t="shared" si="300"/>
        <v>0</v>
      </c>
      <c r="L9630">
        <v>8</v>
      </c>
      <c r="M9630">
        <f t="shared" si="301"/>
        <v>0</v>
      </c>
    </row>
    <row r="9631" spans="1:13" x14ac:dyDescent="0.3">
      <c r="A9631" s="6">
        <v>32567</v>
      </c>
      <c r="B9631" s="1"/>
      <c r="C9631" s="1" t="s">
        <v>31</v>
      </c>
      <c r="E9631">
        <v>9</v>
      </c>
      <c r="F9631">
        <v>8</v>
      </c>
      <c r="G9631">
        <v>8</v>
      </c>
      <c r="H9631">
        <v>8</v>
      </c>
      <c r="I9631">
        <v>8</v>
      </c>
      <c r="J9631">
        <v>8</v>
      </c>
      <c r="K9631">
        <f t="shared" si="300"/>
        <v>0</v>
      </c>
      <c r="L9631">
        <v>8</v>
      </c>
      <c r="M9631">
        <f t="shared" si="301"/>
        <v>0</v>
      </c>
    </row>
    <row r="9632" spans="1:13" x14ac:dyDescent="0.3">
      <c r="A9632" s="6">
        <v>32598</v>
      </c>
      <c r="B9632" s="1"/>
      <c r="C9632" s="1" t="s">
        <v>31</v>
      </c>
      <c r="E9632">
        <v>9</v>
      </c>
      <c r="F9632">
        <v>8</v>
      </c>
      <c r="G9632">
        <v>8</v>
      </c>
      <c r="H9632">
        <v>8</v>
      </c>
      <c r="I9632">
        <v>8</v>
      </c>
      <c r="J9632">
        <v>8</v>
      </c>
      <c r="K9632">
        <f t="shared" si="300"/>
        <v>0</v>
      </c>
      <c r="L9632">
        <v>8</v>
      </c>
      <c r="M9632">
        <f t="shared" si="301"/>
        <v>0</v>
      </c>
    </row>
    <row r="9633" spans="1:13" x14ac:dyDescent="0.3">
      <c r="A9633" s="6">
        <v>32626</v>
      </c>
      <c r="B9633" s="1"/>
      <c r="C9633" s="1" t="s">
        <v>31</v>
      </c>
      <c r="E9633">
        <v>9</v>
      </c>
      <c r="F9633">
        <v>8</v>
      </c>
      <c r="G9633">
        <v>8</v>
      </c>
      <c r="H9633">
        <v>8</v>
      </c>
      <c r="I9633">
        <v>8</v>
      </c>
      <c r="J9633">
        <v>8</v>
      </c>
      <c r="K9633">
        <f t="shared" si="300"/>
        <v>0</v>
      </c>
      <c r="L9633">
        <v>8</v>
      </c>
      <c r="M9633">
        <f t="shared" si="301"/>
        <v>0</v>
      </c>
    </row>
    <row r="9634" spans="1:13" x14ac:dyDescent="0.3">
      <c r="A9634" s="6">
        <v>32659</v>
      </c>
      <c r="B9634" s="1"/>
      <c r="C9634" s="1" t="s">
        <v>31</v>
      </c>
      <c r="E9634">
        <v>9</v>
      </c>
      <c r="F9634">
        <v>8</v>
      </c>
      <c r="G9634">
        <v>8</v>
      </c>
      <c r="H9634">
        <v>8</v>
      </c>
      <c r="I9634">
        <v>8</v>
      </c>
      <c r="J9634">
        <v>8</v>
      </c>
      <c r="K9634">
        <f t="shared" si="300"/>
        <v>0</v>
      </c>
      <c r="L9634">
        <v>8</v>
      </c>
      <c r="M9634">
        <f t="shared" si="301"/>
        <v>0</v>
      </c>
    </row>
    <row r="9635" spans="1:13" x14ac:dyDescent="0.3">
      <c r="A9635" s="6">
        <v>32689</v>
      </c>
      <c r="B9635" s="1"/>
      <c r="C9635" s="1" t="s">
        <v>31</v>
      </c>
      <c r="E9635">
        <v>9</v>
      </c>
      <c r="F9635">
        <v>8</v>
      </c>
      <c r="G9635">
        <v>8</v>
      </c>
      <c r="H9635">
        <v>8</v>
      </c>
      <c r="I9635">
        <v>8</v>
      </c>
      <c r="J9635">
        <v>8</v>
      </c>
      <c r="K9635">
        <f t="shared" si="300"/>
        <v>0</v>
      </c>
      <c r="L9635">
        <v>8</v>
      </c>
      <c r="M9635">
        <f t="shared" si="301"/>
        <v>0</v>
      </c>
    </row>
    <row r="9636" spans="1:13" x14ac:dyDescent="0.3">
      <c r="A9636" s="6">
        <v>32720</v>
      </c>
      <c r="B9636" s="1"/>
      <c r="C9636" s="1" t="s">
        <v>31</v>
      </c>
      <c r="E9636">
        <v>9</v>
      </c>
      <c r="F9636">
        <v>8</v>
      </c>
      <c r="G9636">
        <v>8</v>
      </c>
      <c r="H9636">
        <v>8</v>
      </c>
      <c r="I9636">
        <v>8</v>
      </c>
      <c r="J9636">
        <v>8</v>
      </c>
      <c r="K9636">
        <f t="shared" si="300"/>
        <v>0</v>
      </c>
      <c r="L9636">
        <v>8</v>
      </c>
      <c r="M9636">
        <f t="shared" si="301"/>
        <v>0</v>
      </c>
    </row>
    <row r="9637" spans="1:13" x14ac:dyDescent="0.3">
      <c r="A9637" s="6">
        <v>32751</v>
      </c>
      <c r="B9637" s="1"/>
      <c r="C9637" s="1" t="s">
        <v>31</v>
      </c>
      <c r="E9637">
        <v>9</v>
      </c>
      <c r="F9637">
        <v>8</v>
      </c>
      <c r="G9637">
        <v>8</v>
      </c>
      <c r="H9637">
        <v>8</v>
      </c>
      <c r="I9637">
        <v>8</v>
      </c>
      <c r="J9637">
        <v>8</v>
      </c>
      <c r="K9637">
        <f t="shared" si="300"/>
        <v>0</v>
      </c>
      <c r="L9637">
        <v>8</v>
      </c>
      <c r="M9637">
        <f t="shared" si="301"/>
        <v>0</v>
      </c>
    </row>
    <row r="9638" spans="1:13" x14ac:dyDescent="0.3">
      <c r="A9638" s="6">
        <v>32780</v>
      </c>
      <c r="B9638" s="1"/>
      <c r="C9638" s="1" t="s">
        <v>31</v>
      </c>
      <c r="E9638">
        <v>9</v>
      </c>
      <c r="F9638">
        <v>8</v>
      </c>
      <c r="G9638">
        <v>8</v>
      </c>
      <c r="H9638">
        <v>8</v>
      </c>
      <c r="I9638">
        <v>8</v>
      </c>
      <c r="J9638">
        <v>8</v>
      </c>
      <c r="K9638">
        <f t="shared" si="300"/>
        <v>0</v>
      </c>
      <c r="L9638">
        <v>8</v>
      </c>
      <c r="M9638">
        <f t="shared" si="301"/>
        <v>0</v>
      </c>
    </row>
    <row r="9639" spans="1:13" x14ac:dyDescent="0.3">
      <c r="A9639" s="6">
        <v>32812</v>
      </c>
      <c r="B9639" s="1"/>
      <c r="C9639" s="1" t="s">
        <v>31</v>
      </c>
      <c r="E9639">
        <v>9</v>
      </c>
      <c r="F9639">
        <v>8</v>
      </c>
      <c r="G9639">
        <v>8</v>
      </c>
      <c r="H9639">
        <v>8</v>
      </c>
      <c r="I9639">
        <v>8</v>
      </c>
      <c r="J9639">
        <v>8</v>
      </c>
      <c r="K9639">
        <f t="shared" si="300"/>
        <v>0</v>
      </c>
      <c r="L9639">
        <v>8</v>
      </c>
      <c r="M9639">
        <f t="shared" si="301"/>
        <v>0</v>
      </c>
    </row>
    <row r="9640" spans="1:13" x14ac:dyDescent="0.3">
      <c r="A9640" s="6">
        <v>32842</v>
      </c>
      <c r="B9640" s="1"/>
      <c r="C9640" s="1" t="s">
        <v>31</v>
      </c>
      <c r="E9640">
        <v>9</v>
      </c>
      <c r="F9640">
        <v>8</v>
      </c>
      <c r="G9640">
        <v>8</v>
      </c>
      <c r="H9640">
        <v>8</v>
      </c>
      <c r="I9640">
        <v>8</v>
      </c>
      <c r="J9640">
        <v>8</v>
      </c>
      <c r="K9640">
        <f t="shared" si="300"/>
        <v>0</v>
      </c>
      <c r="L9640">
        <v>8</v>
      </c>
      <c r="M9640">
        <f t="shared" si="301"/>
        <v>0</v>
      </c>
    </row>
    <row r="9641" spans="1:13" x14ac:dyDescent="0.3">
      <c r="A9641" s="6">
        <v>32871</v>
      </c>
      <c r="B9641" s="1"/>
      <c r="C9641" s="1" t="s">
        <v>31</v>
      </c>
      <c r="E9641">
        <v>9</v>
      </c>
      <c r="F9641">
        <v>8</v>
      </c>
      <c r="G9641">
        <v>8</v>
      </c>
      <c r="H9641">
        <v>8</v>
      </c>
      <c r="I9641">
        <v>8</v>
      </c>
      <c r="J9641">
        <v>8</v>
      </c>
      <c r="K9641">
        <f t="shared" si="300"/>
        <v>0</v>
      </c>
      <c r="L9641">
        <v>8</v>
      </c>
      <c r="M9641">
        <f t="shared" si="301"/>
        <v>0</v>
      </c>
    </row>
    <row r="9642" spans="1:13" x14ac:dyDescent="0.3">
      <c r="A9642" s="6">
        <v>32904</v>
      </c>
      <c r="B9642" s="1"/>
      <c r="C9642" s="1" t="s">
        <v>31</v>
      </c>
      <c r="E9642">
        <v>9</v>
      </c>
      <c r="F9642">
        <v>8</v>
      </c>
      <c r="G9642">
        <v>8</v>
      </c>
      <c r="H9642">
        <v>8</v>
      </c>
      <c r="I9642">
        <v>8</v>
      </c>
      <c r="J9642">
        <v>8</v>
      </c>
      <c r="K9642">
        <f t="shared" si="300"/>
        <v>0</v>
      </c>
      <c r="L9642">
        <v>8</v>
      </c>
      <c r="M9642">
        <f t="shared" si="301"/>
        <v>0</v>
      </c>
    </row>
    <row r="9643" spans="1:13" x14ac:dyDescent="0.3">
      <c r="A9643" s="6">
        <v>32932</v>
      </c>
      <c r="B9643" s="1"/>
      <c r="C9643" s="1" t="s">
        <v>31</v>
      </c>
      <c r="E9643">
        <v>9</v>
      </c>
      <c r="F9643">
        <v>8</v>
      </c>
      <c r="G9643">
        <v>8</v>
      </c>
      <c r="H9643">
        <v>8</v>
      </c>
      <c r="I9643">
        <v>8</v>
      </c>
      <c r="J9643">
        <v>8</v>
      </c>
      <c r="K9643">
        <f t="shared" si="300"/>
        <v>0</v>
      </c>
      <c r="L9643">
        <v>8</v>
      </c>
      <c r="M9643">
        <f t="shared" si="301"/>
        <v>0</v>
      </c>
    </row>
    <row r="9644" spans="1:13" x14ac:dyDescent="0.3">
      <c r="A9644" s="6">
        <v>32962</v>
      </c>
      <c r="B9644" s="1"/>
      <c r="C9644" s="1" t="s">
        <v>31</v>
      </c>
      <c r="E9644">
        <v>9</v>
      </c>
      <c r="F9644">
        <v>8</v>
      </c>
      <c r="G9644">
        <v>8</v>
      </c>
      <c r="H9644">
        <v>8</v>
      </c>
      <c r="I9644">
        <v>8</v>
      </c>
      <c r="J9644">
        <v>8</v>
      </c>
      <c r="K9644">
        <f t="shared" si="300"/>
        <v>0</v>
      </c>
      <c r="L9644">
        <v>8</v>
      </c>
      <c r="M9644">
        <f t="shared" si="301"/>
        <v>0</v>
      </c>
    </row>
    <row r="9645" spans="1:13" x14ac:dyDescent="0.3">
      <c r="A9645" s="6">
        <v>32993</v>
      </c>
      <c r="B9645" s="1"/>
      <c r="C9645" s="1" t="s">
        <v>31</v>
      </c>
      <c r="E9645">
        <v>9</v>
      </c>
      <c r="F9645">
        <v>8</v>
      </c>
      <c r="G9645">
        <v>8</v>
      </c>
      <c r="H9645">
        <v>8</v>
      </c>
      <c r="I9645">
        <v>8</v>
      </c>
      <c r="J9645">
        <v>8</v>
      </c>
      <c r="K9645">
        <f t="shared" si="300"/>
        <v>0</v>
      </c>
      <c r="L9645">
        <v>8</v>
      </c>
      <c r="M9645">
        <f t="shared" si="301"/>
        <v>0</v>
      </c>
    </row>
    <row r="9646" spans="1:13" x14ac:dyDescent="0.3">
      <c r="A9646" s="6">
        <v>33024</v>
      </c>
      <c r="B9646" s="1"/>
      <c r="C9646" s="1" t="s">
        <v>31</v>
      </c>
      <c r="E9646">
        <v>9</v>
      </c>
      <c r="F9646">
        <v>8</v>
      </c>
      <c r="G9646">
        <v>8</v>
      </c>
      <c r="H9646">
        <v>8</v>
      </c>
      <c r="I9646">
        <v>8</v>
      </c>
      <c r="J9646">
        <v>8</v>
      </c>
      <c r="K9646">
        <f t="shared" si="300"/>
        <v>0</v>
      </c>
      <c r="L9646">
        <v>8</v>
      </c>
      <c r="M9646">
        <f t="shared" si="301"/>
        <v>0</v>
      </c>
    </row>
    <row r="9647" spans="1:13" x14ac:dyDescent="0.3">
      <c r="A9647" s="6">
        <v>33053</v>
      </c>
      <c r="B9647" s="1"/>
      <c r="C9647" s="1" t="s">
        <v>31</v>
      </c>
      <c r="E9647">
        <v>9</v>
      </c>
      <c r="F9647">
        <v>8</v>
      </c>
      <c r="G9647">
        <v>8</v>
      </c>
      <c r="H9647">
        <v>8</v>
      </c>
      <c r="I9647">
        <v>8</v>
      </c>
      <c r="J9647">
        <v>8</v>
      </c>
      <c r="K9647">
        <f t="shared" si="300"/>
        <v>0</v>
      </c>
      <c r="L9647">
        <v>8</v>
      </c>
      <c r="M9647">
        <f t="shared" si="301"/>
        <v>0</v>
      </c>
    </row>
    <row r="9648" spans="1:13" x14ac:dyDescent="0.3">
      <c r="A9648" s="6">
        <v>33085</v>
      </c>
      <c r="B9648" s="1"/>
      <c r="C9648" s="1" t="s">
        <v>31</v>
      </c>
      <c r="E9648">
        <v>9</v>
      </c>
      <c r="F9648">
        <v>8</v>
      </c>
      <c r="G9648">
        <v>8</v>
      </c>
      <c r="H9648">
        <v>8</v>
      </c>
      <c r="I9648">
        <v>8</v>
      </c>
      <c r="J9648">
        <v>8</v>
      </c>
      <c r="K9648">
        <f t="shared" si="300"/>
        <v>0</v>
      </c>
      <c r="L9648">
        <v>8</v>
      </c>
      <c r="M9648">
        <f t="shared" si="301"/>
        <v>0</v>
      </c>
    </row>
    <row r="9649" spans="1:13" x14ac:dyDescent="0.3">
      <c r="A9649" s="6">
        <v>33116</v>
      </c>
      <c r="B9649" s="1"/>
      <c r="C9649" s="1" t="s">
        <v>31</v>
      </c>
      <c r="E9649">
        <v>9</v>
      </c>
      <c r="F9649">
        <v>8</v>
      </c>
      <c r="G9649">
        <v>8</v>
      </c>
      <c r="H9649">
        <v>8</v>
      </c>
      <c r="I9649">
        <v>8</v>
      </c>
      <c r="J9649">
        <v>8</v>
      </c>
      <c r="K9649">
        <f t="shared" si="300"/>
        <v>0</v>
      </c>
      <c r="L9649">
        <v>8</v>
      </c>
      <c r="M9649">
        <f t="shared" si="301"/>
        <v>0</v>
      </c>
    </row>
    <row r="9650" spans="1:13" x14ac:dyDescent="0.3">
      <c r="A9650" s="6">
        <v>33144</v>
      </c>
      <c r="B9650" s="1"/>
      <c r="C9650" s="1" t="s">
        <v>31</v>
      </c>
      <c r="E9650">
        <v>9</v>
      </c>
      <c r="F9650">
        <v>8</v>
      </c>
      <c r="G9650">
        <v>8</v>
      </c>
      <c r="H9650">
        <v>8</v>
      </c>
      <c r="I9650">
        <v>8</v>
      </c>
      <c r="J9650">
        <v>8</v>
      </c>
      <c r="K9650">
        <f t="shared" si="300"/>
        <v>0</v>
      </c>
      <c r="L9650">
        <v>8</v>
      </c>
      <c r="M9650">
        <f t="shared" si="301"/>
        <v>0</v>
      </c>
    </row>
    <row r="9651" spans="1:13" x14ac:dyDescent="0.3">
      <c r="A9651" s="6">
        <v>33177</v>
      </c>
      <c r="B9651" s="1"/>
      <c r="C9651" s="1" t="s">
        <v>31</v>
      </c>
      <c r="E9651">
        <v>9</v>
      </c>
      <c r="F9651">
        <v>8</v>
      </c>
      <c r="G9651">
        <v>8</v>
      </c>
      <c r="H9651">
        <v>8</v>
      </c>
      <c r="I9651">
        <v>8</v>
      </c>
      <c r="J9651">
        <v>8</v>
      </c>
      <c r="K9651">
        <f t="shared" si="300"/>
        <v>0</v>
      </c>
      <c r="L9651">
        <v>8</v>
      </c>
      <c r="M9651">
        <f t="shared" si="301"/>
        <v>0</v>
      </c>
    </row>
    <row r="9652" spans="1:13" x14ac:dyDescent="0.3">
      <c r="A9652" s="6">
        <v>33207</v>
      </c>
      <c r="B9652" s="1"/>
      <c r="C9652" s="1" t="s">
        <v>31</v>
      </c>
      <c r="E9652">
        <v>9</v>
      </c>
      <c r="F9652">
        <v>8</v>
      </c>
      <c r="G9652">
        <v>8</v>
      </c>
      <c r="H9652">
        <v>8</v>
      </c>
      <c r="I9652">
        <v>8</v>
      </c>
      <c r="J9652">
        <v>8</v>
      </c>
      <c r="K9652">
        <f t="shared" si="300"/>
        <v>0</v>
      </c>
      <c r="L9652">
        <v>8</v>
      </c>
      <c r="M9652">
        <f t="shared" si="301"/>
        <v>0</v>
      </c>
    </row>
    <row r="9653" spans="1:13" x14ac:dyDescent="0.3">
      <c r="A9653" s="6">
        <v>33238</v>
      </c>
      <c r="B9653" s="1"/>
      <c r="C9653" s="1" t="s">
        <v>31</v>
      </c>
      <c r="E9653">
        <v>9</v>
      </c>
      <c r="F9653">
        <v>8</v>
      </c>
      <c r="G9653">
        <v>8</v>
      </c>
      <c r="H9653">
        <v>8</v>
      </c>
      <c r="I9653">
        <v>8</v>
      </c>
      <c r="J9653">
        <v>8</v>
      </c>
      <c r="K9653">
        <f t="shared" si="300"/>
        <v>0</v>
      </c>
      <c r="L9653">
        <v>8</v>
      </c>
      <c r="M9653">
        <f t="shared" si="301"/>
        <v>0</v>
      </c>
    </row>
    <row r="9654" spans="1:13" x14ac:dyDescent="0.3">
      <c r="A9654" s="6">
        <v>33269</v>
      </c>
      <c r="B9654" s="1"/>
      <c r="C9654" s="1" t="s">
        <v>31</v>
      </c>
      <c r="E9654">
        <v>9</v>
      </c>
      <c r="F9654">
        <v>8</v>
      </c>
      <c r="G9654">
        <v>8</v>
      </c>
      <c r="H9654">
        <v>8</v>
      </c>
      <c r="I9654">
        <v>8</v>
      </c>
      <c r="J9654">
        <v>8</v>
      </c>
      <c r="K9654">
        <f t="shared" si="300"/>
        <v>0</v>
      </c>
      <c r="L9654">
        <v>8</v>
      </c>
      <c r="M9654">
        <f t="shared" si="301"/>
        <v>0</v>
      </c>
    </row>
    <row r="9655" spans="1:13" x14ac:dyDescent="0.3">
      <c r="A9655" s="6">
        <v>33297</v>
      </c>
      <c r="B9655" s="1"/>
      <c r="C9655" s="1" t="s">
        <v>31</v>
      </c>
      <c r="E9655">
        <v>9</v>
      </c>
      <c r="F9655">
        <v>8</v>
      </c>
      <c r="G9655">
        <v>8</v>
      </c>
      <c r="H9655">
        <v>8</v>
      </c>
      <c r="I9655">
        <v>8</v>
      </c>
      <c r="J9655">
        <v>8</v>
      </c>
      <c r="K9655">
        <f t="shared" si="300"/>
        <v>0</v>
      </c>
      <c r="L9655">
        <v>8</v>
      </c>
      <c r="M9655">
        <f t="shared" si="301"/>
        <v>0</v>
      </c>
    </row>
    <row r="9656" spans="1:13" x14ac:dyDescent="0.3">
      <c r="A9656" s="6">
        <v>33326</v>
      </c>
      <c r="B9656" s="1"/>
      <c r="C9656" s="1" t="s">
        <v>31</v>
      </c>
      <c r="E9656">
        <v>9</v>
      </c>
      <c r="F9656">
        <v>8</v>
      </c>
      <c r="G9656">
        <v>8</v>
      </c>
      <c r="H9656">
        <v>8</v>
      </c>
      <c r="I9656">
        <v>8</v>
      </c>
      <c r="J9656">
        <v>8</v>
      </c>
      <c r="K9656">
        <f t="shared" si="300"/>
        <v>0</v>
      </c>
      <c r="L9656">
        <v>8</v>
      </c>
      <c r="M9656">
        <f t="shared" si="301"/>
        <v>0</v>
      </c>
    </row>
    <row r="9657" spans="1:13" x14ac:dyDescent="0.3">
      <c r="A9657" s="6">
        <v>33358</v>
      </c>
      <c r="B9657" s="1"/>
      <c r="C9657" s="1" t="s">
        <v>31</v>
      </c>
      <c r="E9657">
        <v>9</v>
      </c>
      <c r="F9657">
        <v>8</v>
      </c>
      <c r="G9657">
        <v>8</v>
      </c>
      <c r="H9657">
        <v>8</v>
      </c>
      <c r="I9657">
        <v>8</v>
      </c>
      <c r="J9657">
        <v>8</v>
      </c>
      <c r="K9657">
        <f t="shared" si="300"/>
        <v>0</v>
      </c>
      <c r="L9657">
        <v>8</v>
      </c>
      <c r="M9657">
        <f t="shared" si="301"/>
        <v>0</v>
      </c>
    </row>
    <row r="9658" spans="1:13" x14ac:dyDescent="0.3">
      <c r="A9658" s="6">
        <v>33389</v>
      </c>
      <c r="B9658" s="1"/>
      <c r="C9658" s="1" t="s">
        <v>31</v>
      </c>
      <c r="E9658">
        <v>9</v>
      </c>
      <c r="F9658">
        <v>8</v>
      </c>
      <c r="G9658">
        <v>8</v>
      </c>
      <c r="H9658">
        <v>8</v>
      </c>
      <c r="I9658">
        <v>8</v>
      </c>
      <c r="J9658">
        <v>8</v>
      </c>
      <c r="K9658">
        <f t="shared" si="300"/>
        <v>0</v>
      </c>
      <c r="L9658">
        <v>8</v>
      </c>
      <c r="M9658">
        <f t="shared" si="301"/>
        <v>0</v>
      </c>
    </row>
    <row r="9659" spans="1:13" x14ac:dyDescent="0.3">
      <c r="A9659" s="6">
        <v>33417</v>
      </c>
      <c r="B9659" s="1"/>
      <c r="C9659" s="1" t="s">
        <v>31</v>
      </c>
      <c r="E9659">
        <v>9</v>
      </c>
      <c r="F9659">
        <v>8</v>
      </c>
      <c r="G9659">
        <v>8</v>
      </c>
      <c r="H9659">
        <v>8</v>
      </c>
      <c r="I9659">
        <v>8</v>
      </c>
      <c r="J9659">
        <v>8</v>
      </c>
      <c r="K9659">
        <f t="shared" si="300"/>
        <v>0</v>
      </c>
      <c r="L9659">
        <v>8</v>
      </c>
      <c r="M9659">
        <f t="shared" si="301"/>
        <v>0</v>
      </c>
    </row>
    <row r="9660" spans="1:13" x14ac:dyDescent="0.3">
      <c r="A9660" s="6">
        <v>33450</v>
      </c>
      <c r="B9660" s="1"/>
      <c r="C9660" s="1" t="s">
        <v>31</v>
      </c>
      <c r="E9660">
        <v>9</v>
      </c>
      <c r="F9660">
        <v>8</v>
      </c>
      <c r="G9660">
        <v>8</v>
      </c>
      <c r="H9660">
        <v>8</v>
      </c>
      <c r="I9660">
        <v>8</v>
      </c>
      <c r="J9660">
        <v>8</v>
      </c>
      <c r="K9660">
        <f t="shared" si="300"/>
        <v>0</v>
      </c>
      <c r="L9660">
        <v>8</v>
      </c>
      <c r="M9660">
        <f t="shared" si="301"/>
        <v>0</v>
      </c>
    </row>
    <row r="9661" spans="1:13" x14ac:dyDescent="0.3">
      <c r="A9661" s="6">
        <v>33480</v>
      </c>
      <c r="B9661" s="1"/>
      <c r="C9661" s="1" t="s">
        <v>31</v>
      </c>
      <c r="E9661">
        <v>9</v>
      </c>
      <c r="F9661">
        <v>8</v>
      </c>
      <c r="G9661">
        <v>8</v>
      </c>
      <c r="H9661">
        <v>8</v>
      </c>
      <c r="I9661">
        <v>8</v>
      </c>
      <c r="J9661">
        <v>8</v>
      </c>
      <c r="K9661">
        <f t="shared" si="300"/>
        <v>0</v>
      </c>
      <c r="L9661">
        <v>8</v>
      </c>
      <c r="M9661">
        <f t="shared" si="301"/>
        <v>0</v>
      </c>
    </row>
    <row r="9662" spans="1:13" x14ac:dyDescent="0.3">
      <c r="A9662" s="6">
        <v>33511</v>
      </c>
      <c r="B9662" s="1"/>
      <c r="C9662" s="1" t="s">
        <v>31</v>
      </c>
      <c r="E9662">
        <v>9</v>
      </c>
      <c r="F9662">
        <v>8</v>
      </c>
      <c r="G9662">
        <v>8</v>
      </c>
      <c r="H9662">
        <v>8</v>
      </c>
      <c r="I9662">
        <v>8</v>
      </c>
      <c r="J9662">
        <v>8</v>
      </c>
      <c r="K9662">
        <f t="shared" si="300"/>
        <v>0</v>
      </c>
      <c r="L9662">
        <v>8</v>
      </c>
      <c r="M9662">
        <f t="shared" si="301"/>
        <v>0</v>
      </c>
    </row>
    <row r="9663" spans="1:13" x14ac:dyDescent="0.3">
      <c r="A9663" s="6">
        <v>33542</v>
      </c>
      <c r="B9663" s="1"/>
      <c r="C9663" s="1" t="s">
        <v>31</v>
      </c>
      <c r="E9663">
        <v>9</v>
      </c>
      <c r="F9663">
        <v>9</v>
      </c>
      <c r="G9663">
        <v>9</v>
      </c>
      <c r="H9663">
        <v>9</v>
      </c>
      <c r="I9663">
        <v>9</v>
      </c>
      <c r="J9663">
        <v>9</v>
      </c>
      <c r="K9663">
        <f t="shared" si="300"/>
        <v>0</v>
      </c>
      <c r="L9663">
        <v>9</v>
      </c>
      <c r="M9663">
        <f t="shared" si="301"/>
        <v>0</v>
      </c>
    </row>
    <row r="9664" spans="1:13" x14ac:dyDescent="0.3">
      <c r="A9664" s="6">
        <v>33571</v>
      </c>
      <c r="B9664" s="1"/>
      <c r="C9664" s="1" t="s">
        <v>31</v>
      </c>
      <c r="E9664">
        <v>9</v>
      </c>
      <c r="F9664">
        <v>9</v>
      </c>
      <c r="G9664">
        <v>9</v>
      </c>
      <c r="H9664">
        <v>9</v>
      </c>
      <c r="I9664">
        <v>9</v>
      </c>
      <c r="J9664">
        <v>9</v>
      </c>
      <c r="K9664">
        <f t="shared" si="300"/>
        <v>0</v>
      </c>
      <c r="L9664">
        <v>9</v>
      </c>
      <c r="M9664">
        <f t="shared" si="301"/>
        <v>0</v>
      </c>
    </row>
    <row r="9665" spans="1:13" x14ac:dyDescent="0.3">
      <c r="A9665" s="6">
        <v>33603</v>
      </c>
      <c r="B9665" s="1"/>
      <c r="C9665" s="1" t="s">
        <v>31</v>
      </c>
      <c r="E9665">
        <v>9</v>
      </c>
      <c r="F9665">
        <v>9</v>
      </c>
      <c r="G9665">
        <v>9</v>
      </c>
      <c r="H9665">
        <v>9</v>
      </c>
      <c r="I9665">
        <v>9</v>
      </c>
      <c r="J9665">
        <v>9</v>
      </c>
      <c r="K9665">
        <f t="shared" si="300"/>
        <v>0</v>
      </c>
      <c r="L9665">
        <v>9</v>
      </c>
      <c r="M9665">
        <f t="shared" si="301"/>
        <v>0</v>
      </c>
    </row>
    <row r="9666" spans="1:13" x14ac:dyDescent="0.3">
      <c r="A9666" s="6">
        <v>33634</v>
      </c>
      <c r="B9666" s="1"/>
      <c r="C9666" s="1" t="s">
        <v>31</v>
      </c>
      <c r="E9666">
        <v>9</v>
      </c>
      <c r="F9666">
        <v>9</v>
      </c>
      <c r="G9666">
        <v>9</v>
      </c>
      <c r="H9666">
        <v>9</v>
      </c>
      <c r="I9666">
        <v>9</v>
      </c>
      <c r="J9666">
        <v>9</v>
      </c>
      <c r="K9666">
        <f t="shared" si="300"/>
        <v>0</v>
      </c>
      <c r="L9666">
        <v>9</v>
      </c>
      <c r="M9666">
        <f t="shared" si="301"/>
        <v>0</v>
      </c>
    </row>
    <row r="9667" spans="1:13" x14ac:dyDescent="0.3">
      <c r="A9667" s="6">
        <v>33662</v>
      </c>
      <c r="B9667" s="1"/>
      <c r="C9667" s="1" t="s">
        <v>31</v>
      </c>
      <c r="E9667">
        <v>9</v>
      </c>
      <c r="F9667">
        <v>9</v>
      </c>
      <c r="G9667">
        <v>9</v>
      </c>
      <c r="H9667">
        <v>9</v>
      </c>
      <c r="I9667">
        <v>9</v>
      </c>
      <c r="J9667">
        <v>9</v>
      </c>
      <c r="K9667">
        <f t="shared" ref="K9667:K9730" si="302">ABS(I9667-J9667)</f>
        <v>0</v>
      </c>
      <c r="L9667">
        <v>9</v>
      </c>
      <c r="M9667">
        <f t="shared" ref="M9667:M9730" si="303">ABS(I9667-L9667)</f>
        <v>0</v>
      </c>
    </row>
    <row r="9668" spans="1:13" x14ac:dyDescent="0.3">
      <c r="A9668" s="6">
        <v>33694</v>
      </c>
      <c r="B9668" s="1"/>
      <c r="C9668" s="1" t="s">
        <v>31</v>
      </c>
      <c r="E9668">
        <v>9</v>
      </c>
      <c r="F9668">
        <v>9</v>
      </c>
      <c r="G9668">
        <v>9</v>
      </c>
      <c r="H9668">
        <v>9</v>
      </c>
      <c r="I9668">
        <v>9</v>
      </c>
      <c r="J9668">
        <v>9</v>
      </c>
      <c r="K9668">
        <f t="shared" si="302"/>
        <v>0</v>
      </c>
      <c r="L9668">
        <v>9</v>
      </c>
      <c r="M9668">
        <f t="shared" si="303"/>
        <v>0</v>
      </c>
    </row>
    <row r="9669" spans="1:13" x14ac:dyDescent="0.3">
      <c r="A9669" s="6">
        <v>33724</v>
      </c>
      <c r="B9669" s="1"/>
      <c r="C9669" s="1" t="s">
        <v>31</v>
      </c>
      <c r="E9669">
        <v>9</v>
      </c>
      <c r="F9669">
        <v>9</v>
      </c>
      <c r="G9669">
        <v>9</v>
      </c>
      <c r="H9669">
        <v>9</v>
      </c>
      <c r="I9669">
        <v>9</v>
      </c>
      <c r="J9669">
        <v>9</v>
      </c>
      <c r="K9669">
        <f t="shared" si="302"/>
        <v>0</v>
      </c>
      <c r="L9669">
        <v>9</v>
      </c>
      <c r="M9669">
        <f t="shared" si="303"/>
        <v>0</v>
      </c>
    </row>
    <row r="9670" spans="1:13" x14ac:dyDescent="0.3">
      <c r="A9670" s="6">
        <v>33753</v>
      </c>
      <c r="B9670" s="1"/>
      <c r="C9670" s="1" t="s">
        <v>31</v>
      </c>
      <c r="E9670">
        <v>9</v>
      </c>
      <c r="F9670">
        <v>9</v>
      </c>
      <c r="G9670">
        <v>9</v>
      </c>
      <c r="H9670">
        <v>9</v>
      </c>
      <c r="I9670">
        <v>9</v>
      </c>
      <c r="J9670">
        <v>9</v>
      </c>
      <c r="K9670">
        <f t="shared" si="302"/>
        <v>0</v>
      </c>
      <c r="L9670">
        <v>9</v>
      </c>
      <c r="M9670">
        <f t="shared" si="303"/>
        <v>0</v>
      </c>
    </row>
    <row r="9671" spans="1:13" x14ac:dyDescent="0.3">
      <c r="A9671" s="6">
        <v>33785</v>
      </c>
      <c r="B9671" s="1"/>
      <c r="C9671" s="1" t="s">
        <v>31</v>
      </c>
      <c r="E9671">
        <v>9</v>
      </c>
      <c r="F9671">
        <v>9</v>
      </c>
      <c r="G9671">
        <v>9</v>
      </c>
      <c r="H9671">
        <v>9</v>
      </c>
      <c r="I9671">
        <v>9</v>
      </c>
      <c r="J9671">
        <v>9</v>
      </c>
      <c r="K9671">
        <f t="shared" si="302"/>
        <v>0</v>
      </c>
      <c r="L9671">
        <v>9</v>
      </c>
      <c r="M9671">
        <f t="shared" si="303"/>
        <v>0</v>
      </c>
    </row>
    <row r="9672" spans="1:13" x14ac:dyDescent="0.3">
      <c r="A9672" s="6">
        <v>33816</v>
      </c>
      <c r="B9672" s="1"/>
      <c r="C9672" s="1" t="s">
        <v>31</v>
      </c>
      <c r="E9672">
        <v>9</v>
      </c>
      <c r="F9672">
        <v>9</v>
      </c>
      <c r="G9672">
        <v>9</v>
      </c>
      <c r="H9672">
        <v>9</v>
      </c>
      <c r="I9672">
        <v>9</v>
      </c>
      <c r="J9672">
        <v>9</v>
      </c>
      <c r="K9672">
        <f t="shared" si="302"/>
        <v>0</v>
      </c>
      <c r="L9672">
        <v>9</v>
      </c>
      <c r="M9672">
        <f t="shared" si="303"/>
        <v>0</v>
      </c>
    </row>
    <row r="9673" spans="1:13" x14ac:dyDescent="0.3">
      <c r="A9673" s="6">
        <v>33847</v>
      </c>
      <c r="B9673" s="1"/>
      <c r="C9673" s="1" t="s">
        <v>31</v>
      </c>
      <c r="E9673">
        <v>9</v>
      </c>
      <c r="F9673">
        <v>9</v>
      </c>
      <c r="G9673">
        <v>9</v>
      </c>
      <c r="H9673">
        <v>9</v>
      </c>
      <c r="I9673">
        <v>9</v>
      </c>
      <c r="J9673">
        <v>9</v>
      </c>
      <c r="K9673">
        <f t="shared" si="302"/>
        <v>0</v>
      </c>
      <c r="L9673">
        <v>9</v>
      </c>
      <c r="M9673">
        <f t="shared" si="303"/>
        <v>0</v>
      </c>
    </row>
    <row r="9674" spans="1:13" x14ac:dyDescent="0.3">
      <c r="A9674" s="6">
        <v>33877</v>
      </c>
      <c r="B9674" s="1"/>
      <c r="C9674" s="1" t="s">
        <v>31</v>
      </c>
      <c r="E9674">
        <v>9</v>
      </c>
      <c r="F9674">
        <v>9</v>
      </c>
      <c r="G9674">
        <v>9</v>
      </c>
      <c r="H9674">
        <v>9</v>
      </c>
      <c r="I9674">
        <v>9</v>
      </c>
      <c r="J9674">
        <v>9</v>
      </c>
      <c r="K9674">
        <f t="shared" si="302"/>
        <v>0</v>
      </c>
      <c r="L9674">
        <v>9</v>
      </c>
      <c r="M9674">
        <f t="shared" si="303"/>
        <v>0</v>
      </c>
    </row>
    <row r="9675" spans="1:13" x14ac:dyDescent="0.3">
      <c r="A9675" s="6">
        <v>33907</v>
      </c>
      <c r="B9675" s="1"/>
      <c r="C9675" s="1" t="s">
        <v>31</v>
      </c>
      <c r="E9675">
        <v>9</v>
      </c>
      <c r="F9675">
        <v>9</v>
      </c>
      <c r="G9675">
        <v>9</v>
      </c>
      <c r="H9675">
        <v>9</v>
      </c>
      <c r="I9675">
        <v>9</v>
      </c>
      <c r="J9675">
        <v>9</v>
      </c>
      <c r="K9675">
        <f t="shared" si="302"/>
        <v>0</v>
      </c>
      <c r="L9675">
        <v>9</v>
      </c>
      <c r="M9675">
        <f t="shared" si="303"/>
        <v>0</v>
      </c>
    </row>
    <row r="9676" spans="1:13" x14ac:dyDescent="0.3">
      <c r="A9676" s="6">
        <v>33938</v>
      </c>
      <c r="B9676" s="1"/>
      <c r="C9676" s="1" t="s">
        <v>31</v>
      </c>
      <c r="E9676">
        <v>9</v>
      </c>
      <c r="F9676">
        <v>9</v>
      </c>
      <c r="G9676">
        <v>9</v>
      </c>
      <c r="H9676">
        <v>9</v>
      </c>
      <c r="I9676">
        <v>9</v>
      </c>
      <c r="J9676">
        <v>9</v>
      </c>
      <c r="K9676">
        <f t="shared" si="302"/>
        <v>0</v>
      </c>
      <c r="L9676">
        <v>9</v>
      </c>
      <c r="M9676">
        <f t="shared" si="303"/>
        <v>0</v>
      </c>
    </row>
    <row r="9677" spans="1:13" x14ac:dyDescent="0.3">
      <c r="A9677" s="6">
        <v>33969</v>
      </c>
      <c r="B9677" s="1"/>
      <c r="C9677" s="1" t="s">
        <v>31</v>
      </c>
      <c r="E9677">
        <v>9</v>
      </c>
      <c r="F9677">
        <v>9</v>
      </c>
      <c r="G9677">
        <v>9</v>
      </c>
      <c r="H9677">
        <v>9</v>
      </c>
      <c r="I9677">
        <v>9</v>
      </c>
      <c r="J9677">
        <v>9</v>
      </c>
      <c r="K9677">
        <f t="shared" si="302"/>
        <v>0</v>
      </c>
      <c r="L9677">
        <v>9</v>
      </c>
      <c r="M9677">
        <f t="shared" si="303"/>
        <v>0</v>
      </c>
    </row>
    <row r="9678" spans="1:13" x14ac:dyDescent="0.3">
      <c r="A9678" s="6">
        <v>33998</v>
      </c>
      <c r="B9678" s="1"/>
      <c r="C9678" s="1" t="s">
        <v>31</v>
      </c>
      <c r="E9678">
        <v>9</v>
      </c>
      <c r="F9678">
        <v>9</v>
      </c>
      <c r="G9678">
        <v>9</v>
      </c>
      <c r="H9678">
        <v>9</v>
      </c>
      <c r="I9678">
        <v>9</v>
      </c>
      <c r="J9678">
        <v>9</v>
      </c>
      <c r="K9678">
        <f t="shared" si="302"/>
        <v>0</v>
      </c>
      <c r="L9678">
        <v>9</v>
      </c>
      <c r="M9678">
        <f t="shared" si="303"/>
        <v>0</v>
      </c>
    </row>
    <row r="9679" spans="1:13" x14ac:dyDescent="0.3">
      <c r="A9679" s="6">
        <v>34026</v>
      </c>
      <c r="B9679" s="1"/>
      <c r="C9679" s="1" t="s">
        <v>31</v>
      </c>
      <c r="E9679">
        <v>9</v>
      </c>
      <c r="F9679">
        <v>9</v>
      </c>
      <c r="G9679">
        <v>9</v>
      </c>
      <c r="H9679">
        <v>9</v>
      </c>
      <c r="I9679">
        <v>9</v>
      </c>
      <c r="J9679">
        <v>9</v>
      </c>
      <c r="K9679">
        <f t="shared" si="302"/>
        <v>0</v>
      </c>
      <c r="L9679">
        <v>9</v>
      </c>
      <c r="M9679">
        <f t="shared" si="303"/>
        <v>0</v>
      </c>
    </row>
    <row r="9680" spans="1:13" x14ac:dyDescent="0.3">
      <c r="A9680" s="6">
        <v>34059</v>
      </c>
      <c r="B9680" s="1"/>
      <c r="C9680" s="1" t="s">
        <v>31</v>
      </c>
      <c r="E9680">
        <v>9</v>
      </c>
      <c r="F9680">
        <v>9</v>
      </c>
      <c r="G9680">
        <v>9</v>
      </c>
      <c r="H9680">
        <v>9</v>
      </c>
      <c r="I9680">
        <v>9</v>
      </c>
      <c r="J9680">
        <v>9</v>
      </c>
      <c r="K9680">
        <f t="shared" si="302"/>
        <v>0</v>
      </c>
      <c r="L9680">
        <v>9</v>
      </c>
      <c r="M9680">
        <f t="shared" si="303"/>
        <v>0</v>
      </c>
    </row>
    <row r="9681" spans="1:13" x14ac:dyDescent="0.3">
      <c r="A9681" s="6">
        <v>34089</v>
      </c>
      <c r="B9681" s="1"/>
      <c r="C9681" s="1" t="s">
        <v>31</v>
      </c>
      <c r="E9681">
        <v>9</v>
      </c>
      <c r="F9681">
        <v>9</v>
      </c>
      <c r="G9681">
        <v>9</v>
      </c>
      <c r="H9681">
        <v>9</v>
      </c>
      <c r="I9681">
        <v>9</v>
      </c>
      <c r="J9681">
        <v>9</v>
      </c>
      <c r="K9681">
        <f t="shared" si="302"/>
        <v>0</v>
      </c>
      <c r="L9681">
        <v>9</v>
      </c>
      <c r="M9681">
        <f t="shared" si="303"/>
        <v>0</v>
      </c>
    </row>
    <row r="9682" spans="1:13" x14ac:dyDescent="0.3">
      <c r="A9682" s="6">
        <v>34120</v>
      </c>
      <c r="B9682" s="1"/>
      <c r="C9682" s="1" t="s">
        <v>31</v>
      </c>
      <c r="E9682">
        <v>9</v>
      </c>
      <c r="F9682">
        <v>9</v>
      </c>
      <c r="G9682">
        <v>9</v>
      </c>
      <c r="H9682">
        <v>9</v>
      </c>
      <c r="I9682">
        <v>9</v>
      </c>
      <c r="J9682">
        <v>9</v>
      </c>
      <c r="K9682">
        <f t="shared" si="302"/>
        <v>0</v>
      </c>
      <c r="L9682">
        <v>9</v>
      </c>
      <c r="M9682">
        <f t="shared" si="303"/>
        <v>0</v>
      </c>
    </row>
    <row r="9683" spans="1:13" x14ac:dyDescent="0.3">
      <c r="A9683" s="6">
        <v>34150</v>
      </c>
      <c r="B9683" s="1"/>
      <c r="C9683" s="1" t="s">
        <v>31</v>
      </c>
      <c r="E9683">
        <v>9</v>
      </c>
      <c r="F9683">
        <v>9</v>
      </c>
      <c r="G9683">
        <v>9</v>
      </c>
      <c r="H9683">
        <v>9</v>
      </c>
      <c r="I9683">
        <v>9</v>
      </c>
      <c r="J9683">
        <v>9</v>
      </c>
      <c r="K9683">
        <f t="shared" si="302"/>
        <v>0</v>
      </c>
      <c r="L9683">
        <v>9</v>
      </c>
      <c r="M9683">
        <f t="shared" si="303"/>
        <v>0</v>
      </c>
    </row>
    <row r="9684" spans="1:13" x14ac:dyDescent="0.3">
      <c r="A9684" s="6">
        <v>34180</v>
      </c>
      <c r="B9684" s="1"/>
      <c r="C9684" s="1" t="s">
        <v>31</v>
      </c>
      <c r="E9684">
        <v>9</v>
      </c>
      <c r="F9684">
        <v>9</v>
      </c>
      <c r="G9684">
        <v>9</v>
      </c>
      <c r="H9684">
        <v>9</v>
      </c>
      <c r="I9684">
        <v>9</v>
      </c>
      <c r="J9684">
        <v>9</v>
      </c>
      <c r="K9684">
        <f t="shared" si="302"/>
        <v>0</v>
      </c>
      <c r="L9684">
        <v>9</v>
      </c>
      <c r="M9684">
        <f t="shared" si="303"/>
        <v>0</v>
      </c>
    </row>
    <row r="9685" spans="1:13" x14ac:dyDescent="0.3">
      <c r="A9685" s="6">
        <v>34212</v>
      </c>
      <c r="B9685" s="1"/>
      <c r="C9685" s="1" t="s">
        <v>31</v>
      </c>
      <c r="E9685">
        <v>9</v>
      </c>
      <c r="F9685">
        <v>9</v>
      </c>
      <c r="G9685">
        <v>9</v>
      </c>
      <c r="H9685">
        <v>9</v>
      </c>
      <c r="I9685">
        <v>9</v>
      </c>
      <c r="J9685">
        <v>9</v>
      </c>
      <c r="K9685">
        <f t="shared" si="302"/>
        <v>0</v>
      </c>
      <c r="L9685">
        <v>9</v>
      </c>
      <c r="M9685">
        <f t="shared" si="303"/>
        <v>0</v>
      </c>
    </row>
    <row r="9686" spans="1:13" x14ac:dyDescent="0.3">
      <c r="A9686" s="6">
        <v>34242</v>
      </c>
      <c r="B9686" s="1"/>
      <c r="C9686" s="1" t="s">
        <v>31</v>
      </c>
      <c r="E9686">
        <v>9</v>
      </c>
      <c r="F9686">
        <v>9</v>
      </c>
      <c r="G9686">
        <v>9</v>
      </c>
      <c r="H9686">
        <v>9</v>
      </c>
      <c r="I9686">
        <v>9</v>
      </c>
      <c r="J9686">
        <v>9</v>
      </c>
      <c r="K9686">
        <f t="shared" si="302"/>
        <v>0</v>
      </c>
      <c r="L9686">
        <v>9</v>
      </c>
      <c r="M9686">
        <f t="shared" si="303"/>
        <v>0</v>
      </c>
    </row>
    <row r="9687" spans="1:13" x14ac:dyDescent="0.3">
      <c r="A9687" s="6">
        <v>34271</v>
      </c>
      <c r="B9687" s="1"/>
      <c r="C9687" s="1" t="s">
        <v>31</v>
      </c>
      <c r="E9687">
        <v>9</v>
      </c>
      <c r="F9687">
        <v>9</v>
      </c>
      <c r="G9687">
        <v>9</v>
      </c>
      <c r="H9687">
        <v>9</v>
      </c>
      <c r="I9687">
        <v>9</v>
      </c>
      <c r="J9687">
        <v>9</v>
      </c>
      <c r="K9687">
        <f t="shared" si="302"/>
        <v>0</v>
      </c>
      <c r="L9687">
        <v>9</v>
      </c>
      <c r="M9687">
        <f t="shared" si="303"/>
        <v>0</v>
      </c>
    </row>
    <row r="9688" spans="1:13" x14ac:dyDescent="0.3">
      <c r="A9688" s="6">
        <v>34303</v>
      </c>
      <c r="B9688" s="1"/>
      <c r="C9688" s="1" t="s">
        <v>31</v>
      </c>
      <c r="E9688">
        <v>9</v>
      </c>
      <c r="F9688">
        <v>9</v>
      </c>
      <c r="G9688">
        <v>9</v>
      </c>
      <c r="H9688">
        <v>9</v>
      </c>
      <c r="I9688">
        <v>9</v>
      </c>
      <c r="J9688">
        <v>9</v>
      </c>
      <c r="K9688">
        <f t="shared" si="302"/>
        <v>0</v>
      </c>
      <c r="L9688">
        <v>9</v>
      </c>
      <c r="M9688">
        <f t="shared" si="303"/>
        <v>0</v>
      </c>
    </row>
    <row r="9689" spans="1:13" x14ac:dyDescent="0.3">
      <c r="A9689" s="6">
        <v>34334</v>
      </c>
      <c r="B9689" s="1"/>
      <c r="C9689" s="1" t="s">
        <v>31</v>
      </c>
      <c r="E9689">
        <v>9</v>
      </c>
      <c r="F9689">
        <v>9</v>
      </c>
      <c r="G9689">
        <v>9</v>
      </c>
      <c r="H9689">
        <v>9</v>
      </c>
      <c r="I9689">
        <v>9</v>
      </c>
      <c r="J9689">
        <v>9</v>
      </c>
      <c r="K9689">
        <f t="shared" si="302"/>
        <v>0</v>
      </c>
      <c r="L9689">
        <v>9</v>
      </c>
      <c r="M9689">
        <f t="shared" si="303"/>
        <v>0</v>
      </c>
    </row>
    <row r="9690" spans="1:13" x14ac:dyDescent="0.3">
      <c r="A9690" s="6">
        <v>34365</v>
      </c>
      <c r="B9690" s="1" t="s">
        <v>10</v>
      </c>
      <c r="C9690" s="1" t="s">
        <v>31</v>
      </c>
      <c r="E9690">
        <v>9</v>
      </c>
      <c r="F9690">
        <v>9</v>
      </c>
      <c r="G9690">
        <v>9</v>
      </c>
      <c r="H9690">
        <v>9</v>
      </c>
      <c r="I9690">
        <v>9</v>
      </c>
      <c r="J9690">
        <v>9</v>
      </c>
      <c r="K9690">
        <f t="shared" si="302"/>
        <v>0</v>
      </c>
      <c r="L9690">
        <v>9</v>
      </c>
      <c r="M9690">
        <f t="shared" si="303"/>
        <v>0</v>
      </c>
    </row>
    <row r="9691" spans="1:13" x14ac:dyDescent="0.3">
      <c r="A9691" s="6">
        <v>34393</v>
      </c>
      <c r="B9691" s="1" t="s">
        <v>10</v>
      </c>
      <c r="C9691" s="1" t="s">
        <v>31</v>
      </c>
      <c r="E9691">
        <v>9</v>
      </c>
      <c r="F9691">
        <v>9</v>
      </c>
      <c r="G9691">
        <v>9</v>
      </c>
      <c r="H9691">
        <v>9</v>
      </c>
      <c r="I9691">
        <v>9</v>
      </c>
      <c r="J9691">
        <v>9</v>
      </c>
      <c r="K9691">
        <f t="shared" si="302"/>
        <v>0</v>
      </c>
      <c r="L9691">
        <v>9</v>
      </c>
      <c r="M9691">
        <f t="shared" si="303"/>
        <v>0</v>
      </c>
    </row>
    <row r="9692" spans="1:13" x14ac:dyDescent="0.3">
      <c r="A9692" s="6">
        <v>34424</v>
      </c>
      <c r="B9692" s="1" t="s">
        <v>10</v>
      </c>
      <c r="C9692" s="1" t="s">
        <v>31</v>
      </c>
      <c r="E9692">
        <v>9</v>
      </c>
      <c r="F9692">
        <v>9</v>
      </c>
      <c r="G9692">
        <v>9</v>
      </c>
      <c r="H9692">
        <v>9</v>
      </c>
      <c r="I9692">
        <v>9</v>
      </c>
      <c r="J9692">
        <v>9</v>
      </c>
      <c r="K9692">
        <f t="shared" si="302"/>
        <v>0</v>
      </c>
      <c r="L9692">
        <v>9</v>
      </c>
      <c r="M9692">
        <f t="shared" si="303"/>
        <v>0</v>
      </c>
    </row>
    <row r="9693" spans="1:13" x14ac:dyDescent="0.3">
      <c r="A9693" s="6">
        <v>34453</v>
      </c>
      <c r="B9693" s="1" t="s">
        <v>10</v>
      </c>
      <c r="C9693" s="1" t="s">
        <v>31</v>
      </c>
      <c r="E9693">
        <v>9</v>
      </c>
      <c r="F9693">
        <v>9</v>
      </c>
      <c r="G9693">
        <v>9</v>
      </c>
      <c r="H9693">
        <v>9</v>
      </c>
      <c r="I9693">
        <v>9</v>
      </c>
      <c r="J9693">
        <v>9</v>
      </c>
      <c r="K9693">
        <f t="shared" si="302"/>
        <v>0</v>
      </c>
      <c r="L9693">
        <v>9</v>
      </c>
      <c r="M9693">
        <f t="shared" si="303"/>
        <v>0</v>
      </c>
    </row>
    <row r="9694" spans="1:13" x14ac:dyDescent="0.3">
      <c r="A9694" s="6">
        <v>34485</v>
      </c>
      <c r="B9694" s="1" t="s">
        <v>10</v>
      </c>
      <c r="C9694" s="1" t="s">
        <v>31</v>
      </c>
      <c r="E9694">
        <v>9</v>
      </c>
      <c r="F9694">
        <v>9</v>
      </c>
      <c r="G9694">
        <v>9</v>
      </c>
      <c r="H9694">
        <v>9</v>
      </c>
      <c r="I9694">
        <v>9</v>
      </c>
      <c r="J9694">
        <v>9</v>
      </c>
      <c r="K9694">
        <f t="shared" si="302"/>
        <v>0</v>
      </c>
      <c r="L9694">
        <v>9</v>
      </c>
      <c r="M9694">
        <f t="shared" si="303"/>
        <v>0</v>
      </c>
    </row>
    <row r="9695" spans="1:13" x14ac:dyDescent="0.3">
      <c r="A9695" s="6">
        <v>34515</v>
      </c>
      <c r="B9695" s="1" t="s">
        <v>10</v>
      </c>
      <c r="C9695" s="1" t="s">
        <v>31</v>
      </c>
      <c r="E9695">
        <v>9</v>
      </c>
      <c r="F9695">
        <v>9</v>
      </c>
      <c r="G9695">
        <v>9</v>
      </c>
      <c r="H9695">
        <v>9</v>
      </c>
      <c r="I9695">
        <v>9</v>
      </c>
      <c r="J9695">
        <v>9</v>
      </c>
      <c r="K9695">
        <f t="shared" si="302"/>
        <v>0</v>
      </c>
      <c r="L9695">
        <v>9</v>
      </c>
      <c r="M9695">
        <f t="shared" si="303"/>
        <v>0</v>
      </c>
    </row>
    <row r="9696" spans="1:13" x14ac:dyDescent="0.3">
      <c r="A9696" s="6">
        <v>34544</v>
      </c>
      <c r="B9696" s="1" t="s">
        <v>10</v>
      </c>
      <c r="C9696" s="1" t="s">
        <v>31</v>
      </c>
      <c r="E9696">
        <v>9</v>
      </c>
      <c r="F9696">
        <v>9</v>
      </c>
      <c r="G9696">
        <v>9</v>
      </c>
      <c r="H9696">
        <v>9</v>
      </c>
      <c r="I9696">
        <v>9</v>
      </c>
      <c r="J9696">
        <v>9</v>
      </c>
      <c r="K9696">
        <f t="shared" si="302"/>
        <v>0</v>
      </c>
      <c r="L9696">
        <v>9</v>
      </c>
      <c r="M9696">
        <f t="shared" si="303"/>
        <v>0</v>
      </c>
    </row>
    <row r="9697" spans="1:13" x14ac:dyDescent="0.3">
      <c r="A9697" s="6">
        <v>34577</v>
      </c>
      <c r="B9697" s="1" t="s">
        <v>10</v>
      </c>
      <c r="C9697" s="1" t="s">
        <v>31</v>
      </c>
      <c r="E9697">
        <v>9</v>
      </c>
      <c r="F9697">
        <v>9</v>
      </c>
      <c r="G9697">
        <v>9</v>
      </c>
      <c r="H9697">
        <v>9</v>
      </c>
      <c r="I9697">
        <v>9</v>
      </c>
      <c r="J9697">
        <v>9</v>
      </c>
      <c r="K9697">
        <f t="shared" si="302"/>
        <v>0</v>
      </c>
      <c r="L9697">
        <v>9</v>
      </c>
      <c r="M9697">
        <f t="shared" si="303"/>
        <v>0</v>
      </c>
    </row>
    <row r="9698" spans="1:13" x14ac:dyDescent="0.3">
      <c r="A9698" s="6">
        <v>34607</v>
      </c>
      <c r="B9698" s="1" t="s">
        <v>10</v>
      </c>
      <c r="C9698" s="1" t="s">
        <v>31</v>
      </c>
      <c r="E9698">
        <v>9</v>
      </c>
      <c r="F9698">
        <v>9</v>
      </c>
      <c r="G9698">
        <v>9</v>
      </c>
      <c r="H9698">
        <v>9</v>
      </c>
      <c r="I9698">
        <v>9</v>
      </c>
      <c r="J9698">
        <v>9</v>
      </c>
      <c r="K9698">
        <f t="shared" si="302"/>
        <v>0</v>
      </c>
      <c r="L9698">
        <v>9</v>
      </c>
      <c r="M9698">
        <f t="shared" si="303"/>
        <v>0</v>
      </c>
    </row>
    <row r="9699" spans="1:13" x14ac:dyDescent="0.3">
      <c r="A9699" s="6">
        <v>34638</v>
      </c>
      <c r="B9699" s="1" t="s">
        <v>10</v>
      </c>
      <c r="C9699" s="1" t="s">
        <v>31</v>
      </c>
      <c r="E9699">
        <v>9</v>
      </c>
      <c r="F9699">
        <v>9</v>
      </c>
      <c r="G9699">
        <v>9</v>
      </c>
      <c r="H9699">
        <v>9</v>
      </c>
      <c r="I9699">
        <v>9</v>
      </c>
      <c r="J9699">
        <v>9</v>
      </c>
      <c r="K9699">
        <f t="shared" si="302"/>
        <v>0</v>
      </c>
      <c r="L9699">
        <v>9</v>
      </c>
      <c r="M9699">
        <f t="shared" si="303"/>
        <v>0</v>
      </c>
    </row>
    <row r="9700" spans="1:13" x14ac:dyDescent="0.3">
      <c r="A9700" s="6">
        <v>34668</v>
      </c>
      <c r="B9700" s="1" t="s">
        <v>10</v>
      </c>
      <c r="C9700" s="1" t="s">
        <v>31</v>
      </c>
      <c r="E9700">
        <v>9</v>
      </c>
      <c r="F9700">
        <v>9</v>
      </c>
      <c r="G9700">
        <v>9</v>
      </c>
      <c r="H9700">
        <v>9</v>
      </c>
      <c r="I9700">
        <v>9</v>
      </c>
      <c r="J9700">
        <v>9</v>
      </c>
      <c r="K9700">
        <f t="shared" si="302"/>
        <v>0</v>
      </c>
      <c r="L9700">
        <v>9</v>
      </c>
      <c r="M9700">
        <f t="shared" si="303"/>
        <v>0</v>
      </c>
    </row>
    <row r="9701" spans="1:13" x14ac:dyDescent="0.3">
      <c r="A9701" s="6">
        <v>34698</v>
      </c>
      <c r="B9701" s="1" t="s">
        <v>10</v>
      </c>
      <c r="C9701" s="1" t="s">
        <v>31</v>
      </c>
      <c r="E9701">
        <v>9</v>
      </c>
      <c r="F9701">
        <v>9</v>
      </c>
      <c r="G9701">
        <v>9</v>
      </c>
      <c r="H9701">
        <v>9</v>
      </c>
      <c r="I9701">
        <v>9</v>
      </c>
      <c r="J9701">
        <v>9</v>
      </c>
      <c r="K9701">
        <f t="shared" si="302"/>
        <v>0</v>
      </c>
      <c r="L9701">
        <v>9</v>
      </c>
      <c r="M9701">
        <f t="shared" si="303"/>
        <v>0</v>
      </c>
    </row>
    <row r="9702" spans="1:13" x14ac:dyDescent="0.3">
      <c r="A9702" s="6">
        <v>34730</v>
      </c>
      <c r="B9702" s="1" t="s">
        <v>10</v>
      </c>
      <c r="C9702" s="1" t="s">
        <v>31</v>
      </c>
      <c r="E9702">
        <v>9</v>
      </c>
      <c r="F9702">
        <v>9</v>
      </c>
      <c r="G9702">
        <v>9</v>
      </c>
      <c r="H9702">
        <v>9</v>
      </c>
      <c r="I9702">
        <v>9</v>
      </c>
      <c r="J9702">
        <v>9</v>
      </c>
      <c r="K9702">
        <f t="shared" si="302"/>
        <v>0</v>
      </c>
      <c r="L9702">
        <v>9</v>
      </c>
      <c r="M9702">
        <f t="shared" si="303"/>
        <v>0</v>
      </c>
    </row>
    <row r="9703" spans="1:13" x14ac:dyDescent="0.3">
      <c r="A9703" s="6">
        <v>34758</v>
      </c>
      <c r="B9703" s="1" t="s">
        <v>10</v>
      </c>
      <c r="C9703" s="1" t="s">
        <v>31</v>
      </c>
      <c r="E9703">
        <v>9</v>
      </c>
      <c r="F9703">
        <v>9</v>
      </c>
      <c r="G9703">
        <v>9</v>
      </c>
      <c r="H9703">
        <v>9</v>
      </c>
      <c r="I9703">
        <v>9</v>
      </c>
      <c r="J9703">
        <v>9</v>
      </c>
      <c r="K9703">
        <f t="shared" si="302"/>
        <v>0</v>
      </c>
      <c r="L9703">
        <v>9</v>
      </c>
      <c r="M9703">
        <f t="shared" si="303"/>
        <v>0</v>
      </c>
    </row>
    <row r="9704" spans="1:13" x14ac:dyDescent="0.3">
      <c r="A9704" s="6">
        <v>34789</v>
      </c>
      <c r="B9704" s="1" t="s">
        <v>10</v>
      </c>
      <c r="C9704" s="1" t="s">
        <v>31</v>
      </c>
      <c r="E9704">
        <v>9</v>
      </c>
      <c r="F9704">
        <v>9</v>
      </c>
      <c r="G9704">
        <v>9</v>
      </c>
      <c r="H9704">
        <v>9</v>
      </c>
      <c r="I9704">
        <v>9</v>
      </c>
      <c r="J9704">
        <v>9</v>
      </c>
      <c r="K9704">
        <f t="shared" si="302"/>
        <v>0</v>
      </c>
      <c r="L9704">
        <v>9</v>
      </c>
      <c r="M9704">
        <f t="shared" si="303"/>
        <v>0</v>
      </c>
    </row>
    <row r="9705" spans="1:13" x14ac:dyDescent="0.3">
      <c r="A9705" s="6">
        <v>34817</v>
      </c>
      <c r="B9705" s="1" t="s">
        <v>10</v>
      </c>
      <c r="C9705" s="1" t="s">
        <v>31</v>
      </c>
      <c r="E9705">
        <v>9</v>
      </c>
      <c r="F9705">
        <v>9</v>
      </c>
      <c r="G9705">
        <v>9</v>
      </c>
      <c r="H9705">
        <v>9</v>
      </c>
      <c r="I9705">
        <v>9</v>
      </c>
      <c r="J9705">
        <v>9</v>
      </c>
      <c r="K9705">
        <f t="shared" si="302"/>
        <v>0</v>
      </c>
      <c r="L9705">
        <v>9</v>
      </c>
      <c r="M9705">
        <f t="shared" si="303"/>
        <v>0</v>
      </c>
    </row>
    <row r="9706" spans="1:13" x14ac:dyDescent="0.3">
      <c r="A9706" s="6">
        <v>34850</v>
      </c>
      <c r="B9706" s="1" t="s">
        <v>10</v>
      </c>
      <c r="C9706" s="1" t="s">
        <v>31</v>
      </c>
      <c r="E9706">
        <v>9</v>
      </c>
      <c r="F9706">
        <v>9</v>
      </c>
      <c r="G9706">
        <v>9</v>
      </c>
      <c r="H9706">
        <v>9</v>
      </c>
      <c r="I9706">
        <v>9</v>
      </c>
      <c r="J9706">
        <v>9</v>
      </c>
      <c r="K9706">
        <f t="shared" si="302"/>
        <v>0</v>
      </c>
      <c r="L9706">
        <v>9</v>
      </c>
      <c r="M9706">
        <f t="shared" si="303"/>
        <v>0</v>
      </c>
    </row>
    <row r="9707" spans="1:13" x14ac:dyDescent="0.3">
      <c r="A9707" s="6">
        <v>34880</v>
      </c>
      <c r="B9707" s="1" t="s">
        <v>10</v>
      </c>
      <c r="C9707" s="1" t="s">
        <v>31</v>
      </c>
      <c r="E9707">
        <v>9</v>
      </c>
      <c r="F9707">
        <v>9</v>
      </c>
      <c r="G9707">
        <v>9</v>
      </c>
      <c r="H9707">
        <v>9</v>
      </c>
      <c r="I9707">
        <v>9</v>
      </c>
      <c r="J9707">
        <v>9</v>
      </c>
      <c r="K9707">
        <f t="shared" si="302"/>
        <v>0</v>
      </c>
      <c r="L9707">
        <v>9</v>
      </c>
      <c r="M9707">
        <f t="shared" si="303"/>
        <v>0</v>
      </c>
    </row>
    <row r="9708" spans="1:13" x14ac:dyDescent="0.3">
      <c r="A9708" s="6">
        <v>34911</v>
      </c>
      <c r="B9708" s="1" t="s">
        <v>10</v>
      </c>
      <c r="C9708" s="1" t="s">
        <v>31</v>
      </c>
      <c r="E9708">
        <v>9</v>
      </c>
      <c r="F9708">
        <v>9</v>
      </c>
      <c r="G9708">
        <v>9</v>
      </c>
      <c r="H9708">
        <v>9</v>
      </c>
      <c r="I9708">
        <v>9</v>
      </c>
      <c r="J9708">
        <v>9</v>
      </c>
      <c r="K9708">
        <f t="shared" si="302"/>
        <v>0</v>
      </c>
      <c r="L9708">
        <v>9</v>
      </c>
      <c r="M9708">
        <f t="shared" si="303"/>
        <v>0</v>
      </c>
    </row>
    <row r="9709" spans="1:13" x14ac:dyDescent="0.3">
      <c r="A9709" s="6">
        <v>34942</v>
      </c>
      <c r="B9709" s="1" t="s">
        <v>10</v>
      </c>
      <c r="C9709" s="1" t="s">
        <v>31</v>
      </c>
      <c r="E9709">
        <v>9</v>
      </c>
      <c r="F9709">
        <v>9</v>
      </c>
      <c r="G9709">
        <v>9</v>
      </c>
      <c r="H9709">
        <v>9</v>
      </c>
      <c r="I9709">
        <v>9</v>
      </c>
      <c r="J9709">
        <v>9</v>
      </c>
      <c r="K9709">
        <f t="shared" si="302"/>
        <v>0</v>
      </c>
      <c r="L9709">
        <v>9</v>
      </c>
      <c r="M9709">
        <f t="shared" si="303"/>
        <v>0</v>
      </c>
    </row>
    <row r="9710" spans="1:13" x14ac:dyDescent="0.3">
      <c r="A9710" s="6">
        <v>34971</v>
      </c>
      <c r="B9710" s="1" t="s">
        <v>10</v>
      </c>
      <c r="C9710" s="1" t="s">
        <v>31</v>
      </c>
      <c r="E9710">
        <v>9</v>
      </c>
      <c r="F9710">
        <v>9</v>
      </c>
      <c r="G9710">
        <v>9</v>
      </c>
      <c r="H9710">
        <v>9</v>
      </c>
      <c r="I9710">
        <v>9</v>
      </c>
      <c r="J9710">
        <v>9</v>
      </c>
      <c r="K9710">
        <f t="shared" si="302"/>
        <v>0</v>
      </c>
      <c r="L9710">
        <v>9</v>
      </c>
      <c r="M9710">
        <f t="shared" si="303"/>
        <v>0</v>
      </c>
    </row>
    <row r="9711" spans="1:13" x14ac:dyDescent="0.3">
      <c r="A9711" s="6">
        <v>35003</v>
      </c>
      <c r="B9711" s="1" t="s">
        <v>10</v>
      </c>
      <c r="C9711" s="1" t="s">
        <v>31</v>
      </c>
      <c r="E9711">
        <v>9</v>
      </c>
      <c r="F9711">
        <v>9</v>
      </c>
      <c r="G9711">
        <v>9</v>
      </c>
      <c r="H9711">
        <v>9</v>
      </c>
      <c r="I9711">
        <v>9</v>
      </c>
      <c r="J9711">
        <v>9</v>
      </c>
      <c r="K9711">
        <f t="shared" si="302"/>
        <v>0</v>
      </c>
      <c r="L9711">
        <v>9</v>
      </c>
      <c r="M9711">
        <f t="shared" si="303"/>
        <v>0</v>
      </c>
    </row>
    <row r="9712" spans="1:13" x14ac:dyDescent="0.3">
      <c r="A9712" s="6">
        <v>35033</v>
      </c>
      <c r="B9712" s="1" t="s">
        <v>10</v>
      </c>
      <c r="C9712" s="1" t="s">
        <v>31</v>
      </c>
      <c r="E9712">
        <v>9</v>
      </c>
      <c r="F9712">
        <v>9</v>
      </c>
      <c r="G9712">
        <v>9</v>
      </c>
      <c r="H9712">
        <v>9</v>
      </c>
      <c r="I9712">
        <v>9</v>
      </c>
      <c r="J9712">
        <v>9</v>
      </c>
      <c r="K9712">
        <f t="shared" si="302"/>
        <v>0</v>
      </c>
      <c r="L9712">
        <v>9</v>
      </c>
      <c r="M9712">
        <f t="shared" si="303"/>
        <v>0</v>
      </c>
    </row>
    <row r="9713" spans="1:13" x14ac:dyDescent="0.3">
      <c r="A9713" s="6">
        <v>35062</v>
      </c>
      <c r="B9713" s="1" t="s">
        <v>10</v>
      </c>
      <c r="C9713" s="1" t="s">
        <v>31</v>
      </c>
      <c r="E9713">
        <v>9</v>
      </c>
      <c r="F9713">
        <v>9</v>
      </c>
      <c r="G9713">
        <v>9</v>
      </c>
      <c r="H9713">
        <v>9</v>
      </c>
      <c r="I9713">
        <v>9</v>
      </c>
      <c r="J9713">
        <v>9</v>
      </c>
      <c r="K9713">
        <f t="shared" si="302"/>
        <v>0</v>
      </c>
      <c r="L9713">
        <v>9</v>
      </c>
      <c r="M9713">
        <f t="shared" si="303"/>
        <v>0</v>
      </c>
    </row>
    <row r="9714" spans="1:13" x14ac:dyDescent="0.3">
      <c r="A9714" s="6">
        <v>35095</v>
      </c>
      <c r="B9714" s="1" t="s">
        <v>10</v>
      </c>
      <c r="C9714" s="1" t="s">
        <v>31</v>
      </c>
      <c r="E9714">
        <v>9</v>
      </c>
      <c r="F9714">
        <v>9</v>
      </c>
      <c r="G9714">
        <v>9</v>
      </c>
      <c r="H9714">
        <v>9</v>
      </c>
      <c r="I9714">
        <v>9</v>
      </c>
      <c r="J9714">
        <v>9</v>
      </c>
      <c r="K9714">
        <f t="shared" si="302"/>
        <v>0</v>
      </c>
      <c r="L9714">
        <v>9</v>
      </c>
      <c r="M9714">
        <f t="shared" si="303"/>
        <v>0</v>
      </c>
    </row>
    <row r="9715" spans="1:13" x14ac:dyDescent="0.3">
      <c r="A9715" s="6">
        <v>35124</v>
      </c>
      <c r="B9715" s="1" t="s">
        <v>10</v>
      </c>
      <c r="C9715" s="1" t="s">
        <v>31</v>
      </c>
      <c r="E9715">
        <v>9</v>
      </c>
      <c r="F9715">
        <v>9</v>
      </c>
      <c r="G9715">
        <v>9</v>
      </c>
      <c r="H9715">
        <v>9</v>
      </c>
      <c r="I9715">
        <v>9</v>
      </c>
      <c r="J9715">
        <v>9</v>
      </c>
      <c r="K9715">
        <f t="shared" si="302"/>
        <v>0</v>
      </c>
      <c r="L9715">
        <v>9</v>
      </c>
      <c r="M9715">
        <f t="shared" si="303"/>
        <v>0</v>
      </c>
    </row>
    <row r="9716" spans="1:13" x14ac:dyDescent="0.3">
      <c r="A9716" s="6">
        <v>35153</v>
      </c>
      <c r="B9716" s="1" t="s">
        <v>10</v>
      </c>
      <c r="C9716" s="1" t="s">
        <v>31</v>
      </c>
      <c r="E9716">
        <v>9</v>
      </c>
      <c r="F9716">
        <v>9</v>
      </c>
      <c r="G9716">
        <v>9</v>
      </c>
      <c r="H9716">
        <v>9</v>
      </c>
      <c r="I9716">
        <v>9</v>
      </c>
      <c r="J9716">
        <v>9</v>
      </c>
      <c r="K9716">
        <f t="shared" si="302"/>
        <v>0</v>
      </c>
      <c r="L9716">
        <v>9</v>
      </c>
      <c r="M9716">
        <f t="shared" si="303"/>
        <v>0</v>
      </c>
    </row>
    <row r="9717" spans="1:13" x14ac:dyDescent="0.3">
      <c r="A9717" s="6">
        <v>35185</v>
      </c>
      <c r="B9717" s="1" t="s">
        <v>10</v>
      </c>
      <c r="C9717" s="1" t="s">
        <v>31</v>
      </c>
      <c r="E9717">
        <v>9</v>
      </c>
      <c r="F9717">
        <v>9</v>
      </c>
      <c r="G9717">
        <v>9</v>
      </c>
      <c r="H9717">
        <v>9</v>
      </c>
      <c r="I9717">
        <v>9</v>
      </c>
      <c r="J9717">
        <v>9</v>
      </c>
      <c r="K9717">
        <f t="shared" si="302"/>
        <v>0</v>
      </c>
      <c r="L9717">
        <v>9</v>
      </c>
      <c r="M9717">
        <f t="shared" si="303"/>
        <v>0</v>
      </c>
    </row>
    <row r="9718" spans="1:13" x14ac:dyDescent="0.3">
      <c r="A9718" s="6">
        <v>35216</v>
      </c>
      <c r="B9718" s="1" t="s">
        <v>10</v>
      </c>
      <c r="C9718" s="1" t="s">
        <v>31</v>
      </c>
      <c r="E9718">
        <v>9</v>
      </c>
      <c r="F9718">
        <v>9</v>
      </c>
      <c r="G9718">
        <v>9</v>
      </c>
      <c r="H9718">
        <v>9</v>
      </c>
      <c r="I9718">
        <v>9</v>
      </c>
      <c r="J9718">
        <v>9</v>
      </c>
      <c r="K9718">
        <f t="shared" si="302"/>
        <v>0</v>
      </c>
      <c r="L9718">
        <v>9</v>
      </c>
      <c r="M9718">
        <f t="shared" si="303"/>
        <v>0</v>
      </c>
    </row>
    <row r="9719" spans="1:13" x14ac:dyDescent="0.3">
      <c r="A9719" s="6">
        <v>35244</v>
      </c>
      <c r="B9719" s="1" t="s">
        <v>10</v>
      </c>
      <c r="C9719" s="1" t="s">
        <v>31</v>
      </c>
      <c r="E9719">
        <v>9</v>
      </c>
      <c r="F9719">
        <v>9</v>
      </c>
      <c r="G9719">
        <v>9</v>
      </c>
      <c r="H9719">
        <v>9</v>
      </c>
      <c r="I9719">
        <v>9</v>
      </c>
      <c r="J9719">
        <v>9</v>
      </c>
      <c r="K9719">
        <f t="shared" si="302"/>
        <v>0</v>
      </c>
      <c r="L9719">
        <v>9</v>
      </c>
      <c r="M9719">
        <f t="shared" si="303"/>
        <v>0</v>
      </c>
    </row>
    <row r="9720" spans="1:13" x14ac:dyDescent="0.3">
      <c r="A9720" s="6">
        <v>35277</v>
      </c>
      <c r="B9720" s="1" t="s">
        <v>10</v>
      </c>
      <c r="C9720" s="1" t="s">
        <v>31</v>
      </c>
      <c r="E9720">
        <v>9</v>
      </c>
      <c r="F9720">
        <v>9</v>
      </c>
      <c r="G9720">
        <v>9</v>
      </c>
      <c r="H9720">
        <v>9</v>
      </c>
      <c r="I9720">
        <v>9</v>
      </c>
      <c r="J9720">
        <v>9</v>
      </c>
      <c r="K9720">
        <f t="shared" si="302"/>
        <v>0</v>
      </c>
      <c r="L9720">
        <v>9</v>
      </c>
      <c r="M9720">
        <f t="shared" si="303"/>
        <v>0</v>
      </c>
    </row>
    <row r="9721" spans="1:13" x14ac:dyDescent="0.3">
      <c r="A9721" s="6">
        <v>35307</v>
      </c>
      <c r="B9721" s="1" t="s">
        <v>10</v>
      </c>
      <c r="C9721" s="1" t="s">
        <v>31</v>
      </c>
      <c r="E9721">
        <v>9</v>
      </c>
      <c r="F9721">
        <v>9</v>
      </c>
      <c r="G9721">
        <v>9</v>
      </c>
      <c r="H9721">
        <v>9</v>
      </c>
      <c r="I9721">
        <v>9</v>
      </c>
      <c r="J9721">
        <v>9</v>
      </c>
      <c r="K9721">
        <f t="shared" si="302"/>
        <v>0</v>
      </c>
      <c r="L9721">
        <v>9</v>
      </c>
      <c r="M9721">
        <f t="shared" si="303"/>
        <v>0</v>
      </c>
    </row>
    <row r="9722" spans="1:13" x14ac:dyDescent="0.3">
      <c r="A9722" s="6">
        <v>35338</v>
      </c>
      <c r="B9722" s="1" t="s">
        <v>10</v>
      </c>
      <c r="C9722" s="1" t="s">
        <v>31</v>
      </c>
      <c r="E9722">
        <v>9</v>
      </c>
      <c r="F9722">
        <v>9</v>
      </c>
      <c r="G9722">
        <v>9</v>
      </c>
      <c r="H9722">
        <v>9</v>
      </c>
      <c r="I9722">
        <v>9</v>
      </c>
      <c r="J9722">
        <v>9</v>
      </c>
      <c r="K9722">
        <f t="shared" si="302"/>
        <v>0</v>
      </c>
      <c r="L9722">
        <v>9</v>
      </c>
      <c r="M9722">
        <f t="shared" si="303"/>
        <v>0</v>
      </c>
    </row>
    <row r="9723" spans="1:13" x14ac:dyDescent="0.3">
      <c r="A9723" s="6">
        <v>35369</v>
      </c>
      <c r="B9723" s="1" t="s">
        <v>10</v>
      </c>
      <c r="C9723" s="1" t="s">
        <v>31</v>
      </c>
      <c r="E9723">
        <v>9</v>
      </c>
      <c r="F9723">
        <v>9</v>
      </c>
      <c r="G9723">
        <v>9</v>
      </c>
      <c r="H9723">
        <v>9</v>
      </c>
      <c r="I9723">
        <v>9</v>
      </c>
      <c r="J9723">
        <v>9</v>
      </c>
      <c r="K9723">
        <f t="shared" si="302"/>
        <v>0</v>
      </c>
      <c r="L9723">
        <v>9</v>
      </c>
      <c r="M9723">
        <f t="shared" si="303"/>
        <v>0</v>
      </c>
    </row>
    <row r="9724" spans="1:13" x14ac:dyDescent="0.3">
      <c r="A9724" s="6">
        <v>35398</v>
      </c>
      <c r="B9724" s="1" t="s">
        <v>10</v>
      </c>
      <c r="C9724" s="1" t="s">
        <v>31</v>
      </c>
      <c r="E9724">
        <v>9</v>
      </c>
      <c r="F9724">
        <v>9</v>
      </c>
      <c r="G9724">
        <v>9</v>
      </c>
      <c r="H9724">
        <v>9</v>
      </c>
      <c r="I9724">
        <v>9</v>
      </c>
      <c r="J9724">
        <v>9</v>
      </c>
      <c r="K9724">
        <f t="shared" si="302"/>
        <v>0</v>
      </c>
      <c r="L9724">
        <v>9</v>
      </c>
      <c r="M9724">
        <f t="shared" si="303"/>
        <v>0</v>
      </c>
    </row>
    <row r="9725" spans="1:13" x14ac:dyDescent="0.3">
      <c r="A9725" s="6">
        <v>35430</v>
      </c>
      <c r="B9725" s="1" t="s">
        <v>10</v>
      </c>
      <c r="C9725" s="1" t="s">
        <v>31</v>
      </c>
      <c r="E9725">
        <v>9</v>
      </c>
      <c r="F9725">
        <v>9</v>
      </c>
      <c r="G9725">
        <v>9</v>
      </c>
      <c r="H9725">
        <v>9</v>
      </c>
      <c r="I9725">
        <v>9</v>
      </c>
      <c r="J9725">
        <v>9</v>
      </c>
      <c r="K9725">
        <f t="shared" si="302"/>
        <v>0</v>
      </c>
      <c r="L9725">
        <v>9</v>
      </c>
      <c r="M9725">
        <f t="shared" si="303"/>
        <v>0</v>
      </c>
    </row>
    <row r="9726" spans="1:13" x14ac:dyDescent="0.3">
      <c r="A9726" s="6">
        <v>35461</v>
      </c>
      <c r="B9726" s="1" t="s">
        <v>10</v>
      </c>
      <c r="C9726" s="1" t="s">
        <v>31</v>
      </c>
      <c r="E9726">
        <v>9</v>
      </c>
      <c r="F9726">
        <v>9</v>
      </c>
      <c r="G9726">
        <v>9</v>
      </c>
      <c r="H9726">
        <v>9</v>
      </c>
      <c r="I9726">
        <v>9</v>
      </c>
      <c r="J9726">
        <v>9</v>
      </c>
      <c r="K9726">
        <f t="shared" si="302"/>
        <v>0</v>
      </c>
      <c r="L9726">
        <v>9</v>
      </c>
      <c r="M9726">
        <f t="shared" si="303"/>
        <v>0</v>
      </c>
    </row>
    <row r="9727" spans="1:13" x14ac:dyDescent="0.3">
      <c r="A9727" s="6">
        <v>35489</v>
      </c>
      <c r="B9727" s="1" t="s">
        <v>10</v>
      </c>
      <c r="C9727" s="1" t="s">
        <v>31</v>
      </c>
      <c r="E9727">
        <v>9</v>
      </c>
      <c r="F9727">
        <v>9</v>
      </c>
      <c r="G9727">
        <v>9</v>
      </c>
      <c r="H9727">
        <v>9</v>
      </c>
      <c r="I9727">
        <v>9</v>
      </c>
      <c r="J9727">
        <v>9</v>
      </c>
      <c r="K9727">
        <f t="shared" si="302"/>
        <v>0</v>
      </c>
      <c r="L9727">
        <v>9</v>
      </c>
      <c r="M9727">
        <f t="shared" si="303"/>
        <v>0</v>
      </c>
    </row>
    <row r="9728" spans="1:13" x14ac:dyDescent="0.3">
      <c r="A9728" s="6">
        <v>35520</v>
      </c>
      <c r="B9728" s="1" t="s">
        <v>10</v>
      </c>
      <c r="C9728" s="1" t="s">
        <v>31</v>
      </c>
      <c r="E9728">
        <v>9</v>
      </c>
      <c r="F9728">
        <v>9</v>
      </c>
      <c r="G9728">
        <v>9</v>
      </c>
      <c r="H9728">
        <v>9</v>
      </c>
      <c r="I9728">
        <v>9</v>
      </c>
      <c r="J9728">
        <v>9</v>
      </c>
      <c r="K9728">
        <f t="shared" si="302"/>
        <v>0</v>
      </c>
      <c r="L9728">
        <v>9</v>
      </c>
      <c r="M9728">
        <f t="shared" si="303"/>
        <v>0</v>
      </c>
    </row>
    <row r="9729" spans="1:13" x14ac:dyDescent="0.3">
      <c r="A9729" s="6">
        <v>35550</v>
      </c>
      <c r="B9729" s="1" t="s">
        <v>10</v>
      </c>
      <c r="C9729" s="1" t="s">
        <v>31</v>
      </c>
      <c r="E9729">
        <v>9</v>
      </c>
      <c r="F9729">
        <v>9</v>
      </c>
      <c r="G9729">
        <v>9</v>
      </c>
      <c r="H9729">
        <v>9</v>
      </c>
      <c r="I9729">
        <v>9</v>
      </c>
      <c r="J9729">
        <v>9</v>
      </c>
      <c r="K9729">
        <f t="shared" si="302"/>
        <v>0</v>
      </c>
      <c r="L9729">
        <v>9</v>
      </c>
      <c r="M9729">
        <f t="shared" si="303"/>
        <v>0</v>
      </c>
    </row>
    <row r="9730" spans="1:13" x14ac:dyDescent="0.3">
      <c r="A9730" s="6">
        <v>35580</v>
      </c>
      <c r="B9730" s="1" t="s">
        <v>10</v>
      </c>
      <c r="C9730" s="1" t="s">
        <v>31</v>
      </c>
      <c r="E9730">
        <v>9</v>
      </c>
      <c r="F9730">
        <v>9</v>
      </c>
      <c r="G9730">
        <v>9</v>
      </c>
      <c r="H9730">
        <v>9</v>
      </c>
      <c r="I9730">
        <v>9</v>
      </c>
      <c r="J9730">
        <v>9</v>
      </c>
      <c r="K9730">
        <f t="shared" si="302"/>
        <v>0</v>
      </c>
      <c r="L9730">
        <v>9</v>
      </c>
      <c r="M9730">
        <f t="shared" si="303"/>
        <v>0</v>
      </c>
    </row>
    <row r="9731" spans="1:13" x14ac:dyDescent="0.3">
      <c r="A9731" s="6">
        <v>35611</v>
      </c>
      <c r="B9731" s="1" t="s">
        <v>10</v>
      </c>
      <c r="C9731" s="1" t="s">
        <v>31</v>
      </c>
      <c r="E9731">
        <v>9</v>
      </c>
      <c r="F9731">
        <v>9</v>
      </c>
      <c r="G9731">
        <v>9</v>
      </c>
      <c r="H9731">
        <v>9</v>
      </c>
      <c r="I9731">
        <v>9</v>
      </c>
      <c r="J9731">
        <v>9</v>
      </c>
      <c r="K9731">
        <f t="shared" ref="K9731:K9794" si="304">ABS(I9731-J9731)</f>
        <v>0</v>
      </c>
      <c r="L9731">
        <v>9</v>
      </c>
      <c r="M9731">
        <f t="shared" ref="M9731:M9794" si="305">ABS(I9731-L9731)</f>
        <v>0</v>
      </c>
    </row>
    <row r="9732" spans="1:13" x14ac:dyDescent="0.3">
      <c r="A9732" s="6">
        <v>35642</v>
      </c>
      <c r="B9732" s="1" t="s">
        <v>10</v>
      </c>
      <c r="C9732" s="1" t="s">
        <v>31</v>
      </c>
      <c r="E9732">
        <v>9</v>
      </c>
      <c r="F9732">
        <v>9</v>
      </c>
      <c r="G9732">
        <v>9</v>
      </c>
      <c r="H9732">
        <v>9</v>
      </c>
      <c r="I9732">
        <v>9</v>
      </c>
      <c r="J9732">
        <v>9</v>
      </c>
      <c r="K9732">
        <f t="shared" si="304"/>
        <v>0</v>
      </c>
      <c r="L9732">
        <v>9</v>
      </c>
      <c r="M9732">
        <f t="shared" si="305"/>
        <v>0</v>
      </c>
    </row>
    <row r="9733" spans="1:13" x14ac:dyDescent="0.3">
      <c r="A9733" s="6">
        <v>35671</v>
      </c>
      <c r="B9733" s="1" t="s">
        <v>10</v>
      </c>
      <c r="C9733" s="1" t="s">
        <v>31</v>
      </c>
      <c r="E9733">
        <v>9</v>
      </c>
      <c r="F9733">
        <v>9</v>
      </c>
      <c r="G9733">
        <v>9</v>
      </c>
      <c r="H9733">
        <v>9</v>
      </c>
      <c r="I9733">
        <v>9</v>
      </c>
      <c r="J9733">
        <v>9</v>
      </c>
      <c r="K9733">
        <f t="shared" si="304"/>
        <v>0</v>
      </c>
      <c r="L9733">
        <v>9</v>
      </c>
      <c r="M9733">
        <f t="shared" si="305"/>
        <v>0</v>
      </c>
    </row>
    <row r="9734" spans="1:13" x14ac:dyDescent="0.3">
      <c r="A9734" s="6">
        <v>35703</v>
      </c>
      <c r="B9734" s="1" t="s">
        <v>10</v>
      </c>
      <c r="C9734" s="1" t="s">
        <v>31</v>
      </c>
      <c r="E9734">
        <v>9</v>
      </c>
      <c r="F9734">
        <v>9</v>
      </c>
      <c r="G9734">
        <v>9</v>
      </c>
      <c r="H9734">
        <v>9</v>
      </c>
      <c r="I9734">
        <v>9</v>
      </c>
      <c r="J9734">
        <v>9</v>
      </c>
      <c r="K9734">
        <f t="shared" si="304"/>
        <v>0</v>
      </c>
      <c r="L9734">
        <v>9</v>
      </c>
      <c r="M9734">
        <f t="shared" si="305"/>
        <v>0</v>
      </c>
    </row>
    <row r="9735" spans="1:13" x14ac:dyDescent="0.3">
      <c r="A9735" s="6">
        <v>35734</v>
      </c>
      <c r="B9735" s="1" t="s">
        <v>10</v>
      </c>
      <c r="C9735" s="1" t="s">
        <v>31</v>
      </c>
      <c r="E9735">
        <v>9</v>
      </c>
      <c r="F9735">
        <v>9</v>
      </c>
      <c r="G9735">
        <v>9</v>
      </c>
      <c r="H9735">
        <v>9</v>
      </c>
      <c r="I9735">
        <v>9</v>
      </c>
      <c r="J9735">
        <v>9</v>
      </c>
      <c r="K9735">
        <f t="shared" si="304"/>
        <v>0</v>
      </c>
      <c r="L9735">
        <v>9</v>
      </c>
      <c r="M9735">
        <f t="shared" si="305"/>
        <v>0</v>
      </c>
    </row>
    <row r="9736" spans="1:13" x14ac:dyDescent="0.3">
      <c r="A9736" s="6">
        <v>35762</v>
      </c>
      <c r="B9736" s="1" t="s">
        <v>10</v>
      </c>
      <c r="C9736" s="1" t="s">
        <v>31</v>
      </c>
      <c r="E9736">
        <v>9</v>
      </c>
      <c r="F9736">
        <v>9</v>
      </c>
      <c r="G9736">
        <v>9</v>
      </c>
      <c r="H9736">
        <v>9</v>
      </c>
      <c r="I9736">
        <v>9</v>
      </c>
      <c r="J9736">
        <v>9</v>
      </c>
      <c r="K9736">
        <f t="shared" si="304"/>
        <v>0</v>
      </c>
      <c r="L9736">
        <v>9</v>
      </c>
      <c r="M9736">
        <f t="shared" si="305"/>
        <v>0</v>
      </c>
    </row>
    <row r="9737" spans="1:13" x14ac:dyDescent="0.3">
      <c r="A9737" s="6">
        <v>35795</v>
      </c>
      <c r="B9737" s="1" t="s">
        <v>10</v>
      </c>
      <c r="C9737" s="1" t="s">
        <v>31</v>
      </c>
      <c r="E9737">
        <v>9</v>
      </c>
      <c r="F9737">
        <v>9</v>
      </c>
      <c r="G9737">
        <v>9</v>
      </c>
      <c r="H9737">
        <v>9</v>
      </c>
      <c r="I9737">
        <v>9</v>
      </c>
      <c r="J9737">
        <v>9</v>
      </c>
      <c r="K9737">
        <f t="shared" si="304"/>
        <v>0</v>
      </c>
      <c r="L9737">
        <v>9</v>
      </c>
      <c r="M9737">
        <f t="shared" si="305"/>
        <v>0</v>
      </c>
    </row>
    <row r="9738" spans="1:13" x14ac:dyDescent="0.3">
      <c r="A9738" s="6">
        <v>35825</v>
      </c>
      <c r="B9738" s="1" t="s">
        <v>10</v>
      </c>
      <c r="C9738" s="1" t="s">
        <v>31</v>
      </c>
      <c r="E9738">
        <v>9</v>
      </c>
      <c r="F9738">
        <v>9</v>
      </c>
      <c r="G9738">
        <v>9</v>
      </c>
      <c r="H9738">
        <v>9</v>
      </c>
      <c r="I9738">
        <v>9</v>
      </c>
      <c r="J9738">
        <v>9</v>
      </c>
      <c r="K9738">
        <f t="shared" si="304"/>
        <v>0</v>
      </c>
      <c r="L9738">
        <v>9</v>
      </c>
      <c r="M9738">
        <f t="shared" si="305"/>
        <v>0</v>
      </c>
    </row>
    <row r="9739" spans="1:13" x14ac:dyDescent="0.3">
      <c r="A9739" s="6">
        <v>35853</v>
      </c>
      <c r="B9739" s="1" t="s">
        <v>10</v>
      </c>
      <c r="C9739" s="1" t="s">
        <v>31</v>
      </c>
      <c r="E9739">
        <v>9</v>
      </c>
      <c r="F9739">
        <v>9</v>
      </c>
      <c r="G9739">
        <v>9</v>
      </c>
      <c r="H9739">
        <v>9</v>
      </c>
      <c r="I9739">
        <v>9</v>
      </c>
      <c r="J9739">
        <v>9</v>
      </c>
      <c r="K9739">
        <f t="shared" si="304"/>
        <v>0</v>
      </c>
      <c r="L9739">
        <v>9</v>
      </c>
      <c r="M9739">
        <f t="shared" si="305"/>
        <v>0</v>
      </c>
    </row>
    <row r="9740" spans="1:13" x14ac:dyDescent="0.3">
      <c r="A9740" s="6">
        <v>35885</v>
      </c>
      <c r="B9740" s="1" t="s">
        <v>10</v>
      </c>
      <c r="C9740" s="1" t="s">
        <v>31</v>
      </c>
      <c r="E9740">
        <v>9</v>
      </c>
      <c r="F9740">
        <v>9</v>
      </c>
      <c r="G9740">
        <v>9</v>
      </c>
      <c r="H9740">
        <v>9</v>
      </c>
      <c r="I9740">
        <v>9</v>
      </c>
      <c r="J9740">
        <v>9</v>
      </c>
      <c r="K9740">
        <f t="shared" si="304"/>
        <v>0</v>
      </c>
      <c r="L9740">
        <v>9</v>
      </c>
      <c r="M9740">
        <f t="shared" si="305"/>
        <v>0</v>
      </c>
    </row>
    <row r="9741" spans="1:13" x14ac:dyDescent="0.3">
      <c r="A9741" s="6">
        <v>35915</v>
      </c>
      <c r="B9741" s="1" t="s">
        <v>10</v>
      </c>
      <c r="C9741" s="1" t="s">
        <v>31</v>
      </c>
      <c r="E9741">
        <v>9</v>
      </c>
      <c r="F9741">
        <v>9</v>
      </c>
      <c r="G9741">
        <v>9</v>
      </c>
      <c r="H9741">
        <v>9</v>
      </c>
      <c r="I9741">
        <v>9</v>
      </c>
      <c r="J9741">
        <v>9</v>
      </c>
      <c r="K9741">
        <f t="shared" si="304"/>
        <v>0</v>
      </c>
      <c r="L9741">
        <v>9</v>
      </c>
      <c r="M9741">
        <f t="shared" si="305"/>
        <v>0</v>
      </c>
    </row>
    <row r="9742" spans="1:13" x14ac:dyDescent="0.3">
      <c r="A9742" s="6">
        <v>35944</v>
      </c>
      <c r="B9742" s="1" t="s">
        <v>10</v>
      </c>
      <c r="C9742" s="1" t="s">
        <v>31</v>
      </c>
      <c r="E9742">
        <v>9</v>
      </c>
      <c r="F9742">
        <v>9</v>
      </c>
      <c r="G9742">
        <v>9</v>
      </c>
      <c r="H9742">
        <v>9</v>
      </c>
      <c r="I9742">
        <v>9</v>
      </c>
      <c r="J9742">
        <v>9</v>
      </c>
      <c r="K9742">
        <f t="shared" si="304"/>
        <v>0</v>
      </c>
      <c r="L9742">
        <v>9</v>
      </c>
      <c r="M9742">
        <f t="shared" si="305"/>
        <v>0</v>
      </c>
    </row>
    <row r="9743" spans="1:13" x14ac:dyDescent="0.3">
      <c r="A9743" s="6">
        <v>35976</v>
      </c>
      <c r="B9743" s="1" t="s">
        <v>10</v>
      </c>
      <c r="C9743" s="1" t="s">
        <v>31</v>
      </c>
      <c r="E9743">
        <v>9</v>
      </c>
      <c r="F9743">
        <v>9</v>
      </c>
      <c r="G9743">
        <v>9</v>
      </c>
      <c r="H9743">
        <v>9</v>
      </c>
      <c r="I9743">
        <v>9</v>
      </c>
      <c r="J9743">
        <v>9</v>
      </c>
      <c r="K9743">
        <f t="shared" si="304"/>
        <v>0</v>
      </c>
      <c r="L9743">
        <v>9</v>
      </c>
      <c r="M9743">
        <f t="shared" si="305"/>
        <v>0</v>
      </c>
    </row>
    <row r="9744" spans="1:13" x14ac:dyDescent="0.3">
      <c r="A9744" s="6">
        <v>36007</v>
      </c>
      <c r="B9744" s="1" t="s">
        <v>10</v>
      </c>
      <c r="C9744" s="1" t="s">
        <v>31</v>
      </c>
      <c r="E9744">
        <v>9</v>
      </c>
      <c r="F9744">
        <v>9</v>
      </c>
      <c r="G9744">
        <v>9</v>
      </c>
      <c r="H9744">
        <v>9</v>
      </c>
      <c r="I9744">
        <v>9</v>
      </c>
      <c r="J9744">
        <v>9</v>
      </c>
      <c r="K9744">
        <f t="shared" si="304"/>
        <v>0</v>
      </c>
      <c r="L9744">
        <v>9</v>
      </c>
      <c r="M9744">
        <f t="shared" si="305"/>
        <v>0</v>
      </c>
    </row>
    <row r="9745" spans="1:13" x14ac:dyDescent="0.3">
      <c r="A9745" s="6">
        <v>36038</v>
      </c>
      <c r="B9745" s="1" t="s">
        <v>10</v>
      </c>
      <c r="C9745" s="1" t="s">
        <v>31</v>
      </c>
      <c r="E9745">
        <v>9</v>
      </c>
      <c r="F9745">
        <v>9</v>
      </c>
      <c r="G9745">
        <v>9</v>
      </c>
      <c r="H9745">
        <v>9</v>
      </c>
      <c r="I9745">
        <v>9</v>
      </c>
      <c r="J9745">
        <v>9</v>
      </c>
      <c r="K9745">
        <f t="shared" si="304"/>
        <v>0</v>
      </c>
      <c r="L9745">
        <v>9</v>
      </c>
      <c r="M9745">
        <f t="shared" si="305"/>
        <v>0</v>
      </c>
    </row>
    <row r="9746" spans="1:13" x14ac:dyDescent="0.3">
      <c r="A9746" s="6">
        <v>36068</v>
      </c>
      <c r="B9746" s="1" t="s">
        <v>10</v>
      </c>
      <c r="C9746" s="1" t="s">
        <v>31</v>
      </c>
      <c r="E9746">
        <v>9</v>
      </c>
      <c r="F9746">
        <v>9</v>
      </c>
      <c r="G9746">
        <v>9</v>
      </c>
      <c r="H9746">
        <v>9</v>
      </c>
      <c r="I9746">
        <v>9</v>
      </c>
      <c r="J9746">
        <v>9</v>
      </c>
      <c r="K9746">
        <f t="shared" si="304"/>
        <v>0</v>
      </c>
      <c r="L9746">
        <v>9</v>
      </c>
      <c r="M9746">
        <f t="shared" si="305"/>
        <v>0</v>
      </c>
    </row>
    <row r="9747" spans="1:13" x14ac:dyDescent="0.3">
      <c r="A9747" s="6">
        <v>36098</v>
      </c>
      <c r="B9747" s="1" t="s">
        <v>10</v>
      </c>
      <c r="C9747" s="1" t="s">
        <v>31</v>
      </c>
      <c r="E9747">
        <v>9</v>
      </c>
      <c r="F9747">
        <v>9</v>
      </c>
      <c r="G9747">
        <v>9</v>
      </c>
      <c r="H9747">
        <v>9</v>
      </c>
      <c r="I9747">
        <v>9</v>
      </c>
      <c r="J9747">
        <v>9</v>
      </c>
      <c r="K9747">
        <f t="shared" si="304"/>
        <v>0</v>
      </c>
      <c r="L9747">
        <v>9</v>
      </c>
      <c r="M9747">
        <f t="shared" si="305"/>
        <v>0</v>
      </c>
    </row>
    <row r="9748" spans="1:13" x14ac:dyDescent="0.3">
      <c r="A9748" s="6">
        <v>36129</v>
      </c>
      <c r="B9748" s="1" t="s">
        <v>10</v>
      </c>
      <c r="C9748" s="1" t="s">
        <v>31</v>
      </c>
      <c r="E9748">
        <v>9</v>
      </c>
      <c r="F9748">
        <v>9</v>
      </c>
      <c r="G9748">
        <v>9</v>
      </c>
      <c r="H9748">
        <v>9</v>
      </c>
      <c r="I9748">
        <v>9</v>
      </c>
      <c r="J9748">
        <v>9</v>
      </c>
      <c r="K9748">
        <f t="shared" si="304"/>
        <v>0</v>
      </c>
      <c r="L9748">
        <v>9</v>
      </c>
      <c r="M9748">
        <f t="shared" si="305"/>
        <v>0</v>
      </c>
    </row>
    <row r="9749" spans="1:13" x14ac:dyDescent="0.3">
      <c r="A9749" s="6">
        <v>36160</v>
      </c>
      <c r="B9749" s="1" t="s">
        <v>10</v>
      </c>
      <c r="C9749" s="1" t="s">
        <v>31</v>
      </c>
      <c r="E9749">
        <v>9</v>
      </c>
      <c r="F9749">
        <v>9</v>
      </c>
      <c r="G9749">
        <v>9</v>
      </c>
      <c r="H9749">
        <v>9</v>
      </c>
      <c r="I9749">
        <v>9</v>
      </c>
      <c r="J9749">
        <v>9</v>
      </c>
      <c r="K9749">
        <f t="shared" si="304"/>
        <v>0</v>
      </c>
      <c r="L9749">
        <v>9</v>
      </c>
      <c r="M9749">
        <f t="shared" si="305"/>
        <v>0</v>
      </c>
    </row>
    <row r="9750" spans="1:13" x14ac:dyDescent="0.3">
      <c r="A9750" s="6">
        <v>36189</v>
      </c>
      <c r="B9750" s="1" t="s">
        <v>10</v>
      </c>
      <c r="C9750" s="1" t="s">
        <v>31</v>
      </c>
      <c r="E9750">
        <v>9</v>
      </c>
      <c r="F9750">
        <v>9</v>
      </c>
      <c r="G9750">
        <v>9</v>
      </c>
      <c r="H9750">
        <v>9</v>
      </c>
      <c r="I9750">
        <v>9</v>
      </c>
      <c r="J9750">
        <v>9</v>
      </c>
      <c r="K9750">
        <f t="shared" si="304"/>
        <v>0</v>
      </c>
      <c r="L9750">
        <v>9</v>
      </c>
      <c r="M9750">
        <f t="shared" si="305"/>
        <v>0</v>
      </c>
    </row>
    <row r="9751" spans="1:13" x14ac:dyDescent="0.3">
      <c r="A9751" s="6">
        <v>36217</v>
      </c>
      <c r="B9751" s="1" t="s">
        <v>10</v>
      </c>
      <c r="C9751" s="1" t="s">
        <v>31</v>
      </c>
      <c r="E9751">
        <v>9</v>
      </c>
      <c r="F9751">
        <v>9</v>
      </c>
      <c r="G9751">
        <v>9</v>
      </c>
      <c r="H9751">
        <v>9</v>
      </c>
      <c r="I9751">
        <v>9</v>
      </c>
      <c r="J9751">
        <v>9</v>
      </c>
      <c r="K9751">
        <f t="shared" si="304"/>
        <v>0</v>
      </c>
      <c r="L9751">
        <v>9</v>
      </c>
      <c r="M9751">
        <f t="shared" si="305"/>
        <v>0</v>
      </c>
    </row>
    <row r="9752" spans="1:13" x14ac:dyDescent="0.3">
      <c r="A9752" s="6">
        <v>36250</v>
      </c>
      <c r="B9752" s="1" t="s">
        <v>10</v>
      </c>
      <c r="C9752" s="1" t="s">
        <v>31</v>
      </c>
      <c r="E9752">
        <v>9</v>
      </c>
      <c r="F9752">
        <v>9</v>
      </c>
      <c r="G9752">
        <v>9</v>
      </c>
      <c r="H9752">
        <v>9</v>
      </c>
      <c r="I9752">
        <v>9</v>
      </c>
      <c r="J9752">
        <v>9</v>
      </c>
      <c r="K9752">
        <f t="shared" si="304"/>
        <v>0</v>
      </c>
      <c r="L9752">
        <v>9</v>
      </c>
      <c r="M9752">
        <f t="shared" si="305"/>
        <v>0</v>
      </c>
    </row>
    <row r="9753" spans="1:13" x14ac:dyDescent="0.3">
      <c r="A9753" s="6">
        <v>36280</v>
      </c>
      <c r="B9753" s="1" t="s">
        <v>10</v>
      </c>
      <c r="C9753" s="1" t="s">
        <v>31</v>
      </c>
      <c r="E9753">
        <v>9</v>
      </c>
      <c r="F9753">
        <v>9</v>
      </c>
      <c r="G9753">
        <v>9</v>
      </c>
      <c r="H9753">
        <v>9</v>
      </c>
      <c r="I9753">
        <v>9</v>
      </c>
      <c r="J9753">
        <v>9</v>
      </c>
      <c r="K9753">
        <f t="shared" si="304"/>
        <v>0</v>
      </c>
      <c r="L9753">
        <v>9</v>
      </c>
      <c r="M9753">
        <f t="shared" si="305"/>
        <v>0</v>
      </c>
    </row>
    <row r="9754" spans="1:13" x14ac:dyDescent="0.3">
      <c r="A9754" s="6">
        <v>36311</v>
      </c>
      <c r="B9754" s="1" t="s">
        <v>10</v>
      </c>
      <c r="C9754" s="1" t="s">
        <v>31</v>
      </c>
      <c r="E9754">
        <v>9</v>
      </c>
      <c r="F9754">
        <v>9</v>
      </c>
      <c r="G9754">
        <v>9</v>
      </c>
      <c r="H9754">
        <v>9</v>
      </c>
      <c r="I9754">
        <v>9</v>
      </c>
      <c r="J9754">
        <v>9</v>
      </c>
      <c r="K9754">
        <f t="shared" si="304"/>
        <v>0</v>
      </c>
      <c r="L9754">
        <v>9</v>
      </c>
      <c r="M9754">
        <f t="shared" si="305"/>
        <v>0</v>
      </c>
    </row>
    <row r="9755" spans="1:13" x14ac:dyDescent="0.3">
      <c r="A9755" s="6">
        <v>36341</v>
      </c>
      <c r="B9755" s="1" t="s">
        <v>10</v>
      </c>
      <c r="C9755" s="1" t="s">
        <v>31</v>
      </c>
      <c r="E9755">
        <v>9</v>
      </c>
      <c r="F9755">
        <v>9</v>
      </c>
      <c r="G9755">
        <v>9</v>
      </c>
      <c r="H9755">
        <v>9</v>
      </c>
      <c r="I9755">
        <v>9</v>
      </c>
      <c r="J9755">
        <v>9</v>
      </c>
      <c r="K9755">
        <f t="shared" si="304"/>
        <v>0</v>
      </c>
      <c r="L9755">
        <v>9</v>
      </c>
      <c r="M9755">
        <f t="shared" si="305"/>
        <v>0</v>
      </c>
    </row>
    <row r="9756" spans="1:13" x14ac:dyDescent="0.3">
      <c r="A9756" s="6">
        <v>36371</v>
      </c>
      <c r="B9756" s="1" t="s">
        <v>10</v>
      </c>
      <c r="C9756" s="1" t="s">
        <v>31</v>
      </c>
      <c r="E9756">
        <v>9</v>
      </c>
      <c r="F9756">
        <v>9</v>
      </c>
      <c r="G9756">
        <v>9</v>
      </c>
      <c r="H9756">
        <v>9</v>
      </c>
      <c r="I9756">
        <v>9</v>
      </c>
      <c r="J9756">
        <v>9</v>
      </c>
      <c r="K9756">
        <f t="shared" si="304"/>
        <v>0</v>
      </c>
      <c r="L9756">
        <v>9</v>
      </c>
      <c r="M9756">
        <f t="shared" si="305"/>
        <v>0</v>
      </c>
    </row>
    <row r="9757" spans="1:13" x14ac:dyDescent="0.3">
      <c r="A9757" s="6">
        <v>36403</v>
      </c>
      <c r="B9757" s="1" t="s">
        <v>10</v>
      </c>
      <c r="C9757" s="1" t="s">
        <v>31</v>
      </c>
      <c r="E9757">
        <v>10</v>
      </c>
      <c r="F9757">
        <v>9</v>
      </c>
      <c r="G9757">
        <v>10</v>
      </c>
      <c r="H9757">
        <v>10</v>
      </c>
      <c r="I9757">
        <v>10</v>
      </c>
      <c r="J9757">
        <v>10</v>
      </c>
      <c r="K9757">
        <f t="shared" si="304"/>
        <v>0</v>
      </c>
      <c r="L9757">
        <v>10</v>
      </c>
      <c r="M9757">
        <f t="shared" si="305"/>
        <v>0</v>
      </c>
    </row>
    <row r="9758" spans="1:13" x14ac:dyDescent="0.3">
      <c r="A9758" s="6">
        <v>36433</v>
      </c>
      <c r="B9758" s="1" t="s">
        <v>10</v>
      </c>
      <c r="C9758" s="1" t="s">
        <v>31</v>
      </c>
      <c r="E9758">
        <v>10</v>
      </c>
      <c r="F9758">
        <v>9</v>
      </c>
      <c r="G9758">
        <v>10</v>
      </c>
      <c r="H9758">
        <v>10</v>
      </c>
      <c r="I9758">
        <v>10</v>
      </c>
      <c r="J9758">
        <v>10</v>
      </c>
      <c r="K9758">
        <f t="shared" si="304"/>
        <v>0</v>
      </c>
      <c r="L9758">
        <v>10</v>
      </c>
      <c r="M9758">
        <f t="shared" si="305"/>
        <v>0</v>
      </c>
    </row>
    <row r="9759" spans="1:13" x14ac:dyDescent="0.3">
      <c r="A9759" s="6">
        <v>36462</v>
      </c>
      <c r="B9759" s="1" t="s">
        <v>10</v>
      </c>
      <c r="C9759" s="1" t="s">
        <v>31</v>
      </c>
      <c r="E9759">
        <v>10</v>
      </c>
      <c r="F9759">
        <v>9</v>
      </c>
      <c r="G9759">
        <v>10</v>
      </c>
      <c r="H9759">
        <v>10</v>
      </c>
      <c r="I9759">
        <v>10</v>
      </c>
      <c r="J9759">
        <v>10</v>
      </c>
      <c r="K9759">
        <f t="shared" si="304"/>
        <v>0</v>
      </c>
      <c r="L9759">
        <v>10</v>
      </c>
      <c r="M9759">
        <f t="shared" si="305"/>
        <v>0</v>
      </c>
    </row>
    <row r="9760" spans="1:13" x14ac:dyDescent="0.3">
      <c r="A9760" s="6">
        <v>36494</v>
      </c>
      <c r="B9760" s="1" t="s">
        <v>10</v>
      </c>
      <c r="C9760" s="1" t="s">
        <v>31</v>
      </c>
      <c r="E9760">
        <v>10</v>
      </c>
      <c r="F9760">
        <v>9</v>
      </c>
      <c r="G9760">
        <v>10</v>
      </c>
      <c r="H9760">
        <v>10</v>
      </c>
      <c r="I9760">
        <v>10</v>
      </c>
      <c r="J9760">
        <v>10</v>
      </c>
      <c r="K9760">
        <f t="shared" si="304"/>
        <v>0</v>
      </c>
      <c r="L9760">
        <v>10</v>
      </c>
      <c r="M9760">
        <f t="shared" si="305"/>
        <v>0</v>
      </c>
    </row>
    <row r="9761" spans="1:13" x14ac:dyDescent="0.3">
      <c r="A9761" s="6">
        <v>36525</v>
      </c>
      <c r="B9761" s="1" t="s">
        <v>10</v>
      </c>
      <c r="C9761" s="1" t="s">
        <v>31</v>
      </c>
      <c r="E9761">
        <v>10</v>
      </c>
      <c r="F9761">
        <v>9</v>
      </c>
      <c r="G9761">
        <v>10</v>
      </c>
      <c r="H9761">
        <v>10</v>
      </c>
      <c r="I9761">
        <v>10</v>
      </c>
      <c r="J9761">
        <v>10</v>
      </c>
      <c r="K9761">
        <f t="shared" si="304"/>
        <v>0</v>
      </c>
      <c r="L9761">
        <v>10</v>
      </c>
      <c r="M9761">
        <f t="shared" si="305"/>
        <v>0</v>
      </c>
    </row>
    <row r="9762" spans="1:13" x14ac:dyDescent="0.3">
      <c r="A9762" s="6">
        <v>36556</v>
      </c>
      <c r="B9762" s="1" t="s">
        <v>10</v>
      </c>
      <c r="C9762" s="1" t="s">
        <v>31</v>
      </c>
      <c r="E9762">
        <v>10</v>
      </c>
      <c r="F9762">
        <v>9</v>
      </c>
      <c r="G9762">
        <v>10</v>
      </c>
      <c r="H9762">
        <v>10</v>
      </c>
      <c r="I9762">
        <v>10</v>
      </c>
      <c r="J9762">
        <v>10</v>
      </c>
      <c r="K9762">
        <f t="shared" si="304"/>
        <v>0</v>
      </c>
      <c r="L9762">
        <v>10</v>
      </c>
      <c r="M9762">
        <f t="shared" si="305"/>
        <v>0</v>
      </c>
    </row>
    <row r="9763" spans="1:13" x14ac:dyDescent="0.3">
      <c r="A9763" s="6">
        <v>36585</v>
      </c>
      <c r="B9763" s="1" t="s">
        <v>10</v>
      </c>
      <c r="C9763" s="1" t="s">
        <v>31</v>
      </c>
      <c r="E9763">
        <v>10</v>
      </c>
      <c r="F9763">
        <v>9</v>
      </c>
      <c r="G9763">
        <v>10</v>
      </c>
      <c r="H9763">
        <v>10</v>
      </c>
      <c r="I9763">
        <v>10</v>
      </c>
      <c r="J9763">
        <v>10</v>
      </c>
      <c r="K9763">
        <f t="shared" si="304"/>
        <v>0</v>
      </c>
      <c r="L9763">
        <v>10</v>
      </c>
      <c r="M9763">
        <f t="shared" si="305"/>
        <v>0</v>
      </c>
    </row>
    <row r="9764" spans="1:13" x14ac:dyDescent="0.3">
      <c r="A9764" s="6">
        <v>36616</v>
      </c>
      <c r="B9764" s="1" t="s">
        <v>10</v>
      </c>
      <c r="C9764" s="1" t="s">
        <v>31</v>
      </c>
      <c r="E9764">
        <v>10</v>
      </c>
      <c r="F9764">
        <v>9</v>
      </c>
      <c r="G9764">
        <v>10</v>
      </c>
      <c r="H9764">
        <v>10</v>
      </c>
      <c r="I9764">
        <v>10</v>
      </c>
      <c r="J9764">
        <v>10</v>
      </c>
      <c r="K9764">
        <f t="shared" si="304"/>
        <v>0</v>
      </c>
      <c r="L9764">
        <v>10</v>
      </c>
      <c r="M9764">
        <f t="shared" si="305"/>
        <v>0</v>
      </c>
    </row>
    <row r="9765" spans="1:13" x14ac:dyDescent="0.3">
      <c r="A9765" s="6">
        <v>36644</v>
      </c>
      <c r="B9765" s="1" t="s">
        <v>10</v>
      </c>
      <c r="C9765" s="1" t="s">
        <v>31</v>
      </c>
      <c r="E9765">
        <v>10</v>
      </c>
      <c r="F9765">
        <v>9</v>
      </c>
      <c r="G9765">
        <v>10</v>
      </c>
      <c r="H9765">
        <v>10</v>
      </c>
      <c r="I9765">
        <v>10</v>
      </c>
      <c r="J9765">
        <v>10</v>
      </c>
      <c r="K9765">
        <f t="shared" si="304"/>
        <v>0</v>
      </c>
      <c r="L9765">
        <v>10</v>
      </c>
      <c r="M9765">
        <f t="shared" si="305"/>
        <v>0</v>
      </c>
    </row>
    <row r="9766" spans="1:13" x14ac:dyDescent="0.3">
      <c r="A9766" s="6">
        <v>36677</v>
      </c>
      <c r="B9766" s="1" t="s">
        <v>10</v>
      </c>
      <c r="C9766" s="1" t="s">
        <v>31</v>
      </c>
      <c r="E9766">
        <v>10</v>
      </c>
      <c r="F9766">
        <v>9</v>
      </c>
      <c r="G9766">
        <v>10</v>
      </c>
      <c r="H9766">
        <v>10</v>
      </c>
      <c r="I9766">
        <v>10</v>
      </c>
      <c r="J9766">
        <v>10</v>
      </c>
      <c r="K9766">
        <f t="shared" si="304"/>
        <v>0</v>
      </c>
      <c r="L9766">
        <v>10</v>
      </c>
      <c r="M9766">
        <f t="shared" si="305"/>
        <v>0</v>
      </c>
    </row>
    <row r="9767" spans="1:13" x14ac:dyDescent="0.3">
      <c r="A9767" s="6">
        <v>36707</v>
      </c>
      <c r="B9767" s="1" t="s">
        <v>10</v>
      </c>
      <c r="C9767" s="1" t="s">
        <v>31</v>
      </c>
      <c r="E9767">
        <v>10</v>
      </c>
      <c r="F9767">
        <v>9</v>
      </c>
      <c r="G9767">
        <v>10</v>
      </c>
      <c r="H9767">
        <v>10</v>
      </c>
      <c r="I9767">
        <v>10</v>
      </c>
      <c r="J9767">
        <v>10</v>
      </c>
      <c r="K9767">
        <f t="shared" si="304"/>
        <v>0</v>
      </c>
      <c r="L9767">
        <v>10</v>
      </c>
      <c r="M9767">
        <f t="shared" si="305"/>
        <v>0</v>
      </c>
    </row>
    <row r="9768" spans="1:13" x14ac:dyDescent="0.3">
      <c r="A9768" s="6">
        <v>36738</v>
      </c>
      <c r="B9768" s="1" t="s">
        <v>10</v>
      </c>
      <c r="C9768" s="1" t="s">
        <v>31</v>
      </c>
      <c r="E9768">
        <v>10</v>
      </c>
      <c r="F9768">
        <v>9</v>
      </c>
      <c r="G9768">
        <v>10</v>
      </c>
      <c r="H9768">
        <v>10</v>
      </c>
      <c r="I9768">
        <v>10</v>
      </c>
      <c r="J9768">
        <v>10</v>
      </c>
      <c r="K9768">
        <f t="shared" si="304"/>
        <v>0</v>
      </c>
      <c r="L9768">
        <v>10</v>
      </c>
      <c r="M9768">
        <f t="shared" si="305"/>
        <v>0</v>
      </c>
    </row>
    <row r="9769" spans="1:13" x14ac:dyDescent="0.3">
      <c r="A9769" s="6">
        <v>36769</v>
      </c>
      <c r="B9769" s="1" t="s">
        <v>10</v>
      </c>
      <c r="C9769" s="1" t="s">
        <v>31</v>
      </c>
      <c r="E9769">
        <v>10</v>
      </c>
      <c r="F9769">
        <v>9</v>
      </c>
      <c r="G9769">
        <v>10</v>
      </c>
      <c r="H9769">
        <v>10</v>
      </c>
      <c r="I9769">
        <v>10</v>
      </c>
      <c r="J9769">
        <v>10</v>
      </c>
      <c r="K9769">
        <f t="shared" si="304"/>
        <v>0</v>
      </c>
      <c r="L9769">
        <v>10</v>
      </c>
      <c r="M9769">
        <f t="shared" si="305"/>
        <v>0</v>
      </c>
    </row>
    <row r="9770" spans="1:13" x14ac:dyDescent="0.3">
      <c r="A9770" s="6">
        <v>36798</v>
      </c>
      <c r="B9770" s="1" t="s">
        <v>10</v>
      </c>
      <c r="C9770" s="1" t="s">
        <v>31</v>
      </c>
      <c r="E9770">
        <v>10</v>
      </c>
      <c r="F9770">
        <v>9</v>
      </c>
      <c r="G9770">
        <v>10</v>
      </c>
      <c r="H9770">
        <v>10</v>
      </c>
      <c r="I9770">
        <v>10</v>
      </c>
      <c r="J9770">
        <v>10</v>
      </c>
      <c r="K9770">
        <f t="shared" si="304"/>
        <v>0</v>
      </c>
      <c r="L9770">
        <v>10</v>
      </c>
      <c r="M9770">
        <f t="shared" si="305"/>
        <v>0</v>
      </c>
    </row>
    <row r="9771" spans="1:13" x14ac:dyDescent="0.3">
      <c r="A9771" s="6">
        <v>36830</v>
      </c>
      <c r="B9771" s="1" t="s">
        <v>10</v>
      </c>
      <c r="C9771" s="1" t="s">
        <v>31</v>
      </c>
      <c r="E9771">
        <v>10</v>
      </c>
      <c r="F9771">
        <v>9</v>
      </c>
      <c r="G9771">
        <v>10</v>
      </c>
      <c r="H9771">
        <v>10</v>
      </c>
      <c r="I9771">
        <v>10</v>
      </c>
      <c r="J9771">
        <v>10</v>
      </c>
      <c r="K9771">
        <f t="shared" si="304"/>
        <v>0</v>
      </c>
      <c r="L9771">
        <v>10</v>
      </c>
      <c r="M9771">
        <f t="shared" si="305"/>
        <v>0</v>
      </c>
    </row>
    <row r="9772" spans="1:13" x14ac:dyDescent="0.3">
      <c r="A9772" s="6">
        <v>36860</v>
      </c>
      <c r="B9772" s="1" t="s">
        <v>10</v>
      </c>
      <c r="C9772" s="1" t="s">
        <v>31</v>
      </c>
      <c r="E9772">
        <v>10</v>
      </c>
      <c r="F9772">
        <v>9</v>
      </c>
      <c r="G9772">
        <v>10</v>
      </c>
      <c r="H9772">
        <v>10</v>
      </c>
      <c r="I9772">
        <v>10</v>
      </c>
      <c r="J9772">
        <v>10</v>
      </c>
      <c r="K9772">
        <f t="shared" si="304"/>
        <v>0</v>
      </c>
      <c r="L9772">
        <v>10</v>
      </c>
      <c r="M9772">
        <f t="shared" si="305"/>
        <v>0</v>
      </c>
    </row>
    <row r="9773" spans="1:13" x14ac:dyDescent="0.3">
      <c r="A9773" s="6">
        <v>36889</v>
      </c>
      <c r="B9773" s="1" t="s">
        <v>10</v>
      </c>
      <c r="C9773" s="1" t="s">
        <v>31</v>
      </c>
      <c r="E9773">
        <v>10</v>
      </c>
      <c r="F9773">
        <v>9</v>
      </c>
      <c r="G9773">
        <v>10</v>
      </c>
      <c r="H9773">
        <v>10</v>
      </c>
      <c r="I9773">
        <v>10</v>
      </c>
      <c r="J9773">
        <v>10</v>
      </c>
      <c r="K9773">
        <f t="shared" si="304"/>
        <v>0</v>
      </c>
      <c r="L9773">
        <v>10</v>
      </c>
      <c r="M9773">
        <f t="shared" si="305"/>
        <v>0</v>
      </c>
    </row>
    <row r="9774" spans="1:13" x14ac:dyDescent="0.3">
      <c r="A9774" s="6">
        <v>36922</v>
      </c>
      <c r="B9774" s="1" t="s">
        <v>10</v>
      </c>
      <c r="C9774" s="1" t="s">
        <v>31</v>
      </c>
      <c r="E9774">
        <v>10</v>
      </c>
      <c r="F9774">
        <v>9</v>
      </c>
      <c r="G9774">
        <v>10</v>
      </c>
      <c r="H9774">
        <v>10</v>
      </c>
      <c r="I9774">
        <v>10</v>
      </c>
      <c r="J9774">
        <v>10</v>
      </c>
      <c r="K9774">
        <f t="shared" si="304"/>
        <v>0</v>
      </c>
      <c r="L9774">
        <v>10</v>
      </c>
      <c r="M9774">
        <f t="shared" si="305"/>
        <v>0</v>
      </c>
    </row>
    <row r="9775" spans="1:13" x14ac:dyDescent="0.3">
      <c r="A9775" s="6">
        <v>36950</v>
      </c>
      <c r="B9775" s="1" t="s">
        <v>10</v>
      </c>
      <c r="C9775" s="1" t="s">
        <v>31</v>
      </c>
      <c r="E9775">
        <v>10</v>
      </c>
      <c r="F9775">
        <v>10</v>
      </c>
      <c r="G9775">
        <v>10</v>
      </c>
      <c r="H9775">
        <v>10</v>
      </c>
      <c r="I9775">
        <v>10</v>
      </c>
      <c r="J9775">
        <v>10</v>
      </c>
      <c r="K9775">
        <f t="shared" si="304"/>
        <v>0</v>
      </c>
      <c r="L9775">
        <v>10</v>
      </c>
      <c r="M9775">
        <f t="shared" si="305"/>
        <v>0</v>
      </c>
    </row>
    <row r="9776" spans="1:13" x14ac:dyDescent="0.3">
      <c r="A9776" s="6">
        <v>36980</v>
      </c>
      <c r="B9776" s="1" t="s">
        <v>10</v>
      </c>
      <c r="C9776" s="1" t="s">
        <v>31</v>
      </c>
      <c r="E9776">
        <v>10</v>
      </c>
      <c r="F9776">
        <v>10</v>
      </c>
      <c r="G9776">
        <v>10</v>
      </c>
      <c r="H9776">
        <v>10</v>
      </c>
      <c r="I9776">
        <v>10</v>
      </c>
      <c r="J9776">
        <v>10</v>
      </c>
      <c r="K9776">
        <f t="shared" si="304"/>
        <v>0</v>
      </c>
      <c r="L9776">
        <v>10</v>
      </c>
      <c r="M9776">
        <f t="shared" si="305"/>
        <v>0</v>
      </c>
    </row>
    <row r="9777" spans="1:13" x14ac:dyDescent="0.3">
      <c r="A9777" s="6">
        <v>37011</v>
      </c>
      <c r="B9777" s="1" t="s">
        <v>10</v>
      </c>
      <c r="C9777" s="1" t="s">
        <v>31</v>
      </c>
      <c r="E9777">
        <v>10</v>
      </c>
      <c r="F9777">
        <v>10</v>
      </c>
      <c r="G9777">
        <v>10</v>
      </c>
      <c r="H9777">
        <v>10</v>
      </c>
      <c r="I9777">
        <v>10</v>
      </c>
      <c r="J9777">
        <v>10</v>
      </c>
      <c r="K9777">
        <f t="shared" si="304"/>
        <v>0</v>
      </c>
      <c r="L9777">
        <v>10</v>
      </c>
      <c r="M9777">
        <f t="shared" si="305"/>
        <v>0</v>
      </c>
    </row>
    <row r="9778" spans="1:13" x14ac:dyDescent="0.3">
      <c r="A9778" s="6">
        <v>37042</v>
      </c>
      <c r="B9778" s="1" t="s">
        <v>10</v>
      </c>
      <c r="C9778" s="1" t="s">
        <v>31</v>
      </c>
      <c r="E9778">
        <v>10</v>
      </c>
      <c r="F9778">
        <v>10</v>
      </c>
      <c r="G9778">
        <v>10</v>
      </c>
      <c r="H9778">
        <v>10</v>
      </c>
      <c r="I9778">
        <v>10</v>
      </c>
      <c r="J9778">
        <v>10</v>
      </c>
      <c r="K9778">
        <f t="shared" si="304"/>
        <v>0</v>
      </c>
      <c r="L9778">
        <v>10</v>
      </c>
      <c r="M9778">
        <f t="shared" si="305"/>
        <v>0</v>
      </c>
    </row>
    <row r="9779" spans="1:13" x14ac:dyDescent="0.3">
      <c r="A9779" s="6">
        <v>37071</v>
      </c>
      <c r="B9779" s="1" t="s">
        <v>10</v>
      </c>
      <c r="C9779" s="1" t="s">
        <v>31</v>
      </c>
      <c r="E9779">
        <v>10</v>
      </c>
      <c r="F9779">
        <v>10</v>
      </c>
      <c r="G9779">
        <v>10</v>
      </c>
      <c r="H9779">
        <v>10</v>
      </c>
      <c r="I9779">
        <v>10</v>
      </c>
      <c r="J9779">
        <v>10</v>
      </c>
      <c r="K9779">
        <f t="shared" si="304"/>
        <v>0</v>
      </c>
      <c r="L9779">
        <v>10</v>
      </c>
      <c r="M9779">
        <f t="shared" si="305"/>
        <v>0</v>
      </c>
    </row>
    <row r="9780" spans="1:13" x14ac:dyDescent="0.3">
      <c r="A9780" s="6">
        <v>37103</v>
      </c>
      <c r="B9780" s="1" t="s">
        <v>10</v>
      </c>
      <c r="C9780" s="1" t="s">
        <v>31</v>
      </c>
      <c r="E9780">
        <v>10</v>
      </c>
      <c r="F9780">
        <v>10</v>
      </c>
      <c r="G9780">
        <v>10</v>
      </c>
      <c r="H9780">
        <v>10</v>
      </c>
      <c r="I9780">
        <v>10</v>
      </c>
      <c r="J9780">
        <v>10</v>
      </c>
      <c r="K9780">
        <f t="shared" si="304"/>
        <v>0</v>
      </c>
      <c r="L9780">
        <v>10</v>
      </c>
      <c r="M9780">
        <f t="shared" si="305"/>
        <v>0</v>
      </c>
    </row>
    <row r="9781" spans="1:13" x14ac:dyDescent="0.3">
      <c r="A9781" s="6">
        <v>37134</v>
      </c>
      <c r="B9781" s="1" t="s">
        <v>10</v>
      </c>
      <c r="C9781" s="1" t="s">
        <v>31</v>
      </c>
      <c r="E9781">
        <v>10</v>
      </c>
      <c r="F9781">
        <v>10</v>
      </c>
      <c r="G9781">
        <v>10</v>
      </c>
      <c r="H9781">
        <v>10</v>
      </c>
      <c r="I9781">
        <v>10</v>
      </c>
      <c r="J9781">
        <v>10</v>
      </c>
      <c r="K9781">
        <f t="shared" si="304"/>
        <v>0</v>
      </c>
      <c r="L9781">
        <v>10</v>
      </c>
      <c r="M9781">
        <f t="shared" si="305"/>
        <v>0</v>
      </c>
    </row>
    <row r="9782" spans="1:13" x14ac:dyDescent="0.3">
      <c r="A9782" s="6">
        <v>37162</v>
      </c>
      <c r="B9782" s="1" t="s">
        <v>10</v>
      </c>
      <c r="C9782" s="1" t="s">
        <v>31</v>
      </c>
      <c r="E9782">
        <v>10</v>
      </c>
      <c r="F9782">
        <v>10</v>
      </c>
      <c r="G9782">
        <v>10</v>
      </c>
      <c r="H9782">
        <v>10</v>
      </c>
      <c r="I9782">
        <v>10</v>
      </c>
      <c r="J9782">
        <v>10</v>
      </c>
      <c r="K9782">
        <f t="shared" si="304"/>
        <v>0</v>
      </c>
      <c r="L9782">
        <v>10</v>
      </c>
      <c r="M9782">
        <f t="shared" si="305"/>
        <v>0</v>
      </c>
    </row>
    <row r="9783" spans="1:13" x14ac:dyDescent="0.3">
      <c r="A9783" s="6">
        <v>37195</v>
      </c>
      <c r="B9783" s="1" t="s">
        <v>10</v>
      </c>
      <c r="C9783" s="1" t="s">
        <v>31</v>
      </c>
      <c r="E9783">
        <v>10</v>
      </c>
      <c r="F9783">
        <v>10</v>
      </c>
      <c r="G9783">
        <v>10</v>
      </c>
      <c r="H9783">
        <v>10</v>
      </c>
      <c r="I9783">
        <v>10</v>
      </c>
      <c r="J9783">
        <v>10</v>
      </c>
      <c r="K9783">
        <f t="shared" si="304"/>
        <v>0</v>
      </c>
      <c r="L9783">
        <v>10</v>
      </c>
      <c r="M9783">
        <f t="shared" si="305"/>
        <v>0</v>
      </c>
    </row>
    <row r="9784" spans="1:13" x14ac:dyDescent="0.3">
      <c r="A9784" s="6">
        <v>37225</v>
      </c>
      <c r="B9784" s="1" t="s">
        <v>10</v>
      </c>
      <c r="C9784" s="1" t="s">
        <v>31</v>
      </c>
      <c r="E9784">
        <v>10</v>
      </c>
      <c r="F9784">
        <v>10</v>
      </c>
      <c r="G9784">
        <v>10</v>
      </c>
      <c r="H9784">
        <v>10</v>
      </c>
      <c r="I9784">
        <v>10</v>
      </c>
      <c r="J9784">
        <v>10</v>
      </c>
      <c r="K9784">
        <f t="shared" si="304"/>
        <v>0</v>
      </c>
      <c r="L9784">
        <v>10</v>
      </c>
      <c r="M9784">
        <f t="shared" si="305"/>
        <v>0</v>
      </c>
    </row>
    <row r="9785" spans="1:13" x14ac:dyDescent="0.3">
      <c r="A9785" s="6">
        <v>37256</v>
      </c>
      <c r="B9785" s="1" t="s">
        <v>10</v>
      </c>
      <c r="C9785" s="1" t="s">
        <v>31</v>
      </c>
      <c r="E9785">
        <v>10</v>
      </c>
      <c r="F9785">
        <v>10</v>
      </c>
      <c r="G9785">
        <v>10</v>
      </c>
      <c r="H9785">
        <v>10</v>
      </c>
      <c r="I9785">
        <v>10</v>
      </c>
      <c r="J9785">
        <v>10</v>
      </c>
      <c r="K9785">
        <f t="shared" si="304"/>
        <v>0</v>
      </c>
      <c r="L9785">
        <v>10</v>
      </c>
      <c r="M9785">
        <f t="shared" si="305"/>
        <v>0</v>
      </c>
    </row>
    <row r="9786" spans="1:13" x14ac:dyDescent="0.3">
      <c r="A9786" s="6">
        <v>37287</v>
      </c>
      <c r="B9786" s="1" t="s">
        <v>10</v>
      </c>
      <c r="C9786" s="1" t="s">
        <v>31</v>
      </c>
      <c r="E9786">
        <v>10</v>
      </c>
      <c r="F9786">
        <v>10</v>
      </c>
      <c r="G9786">
        <v>10</v>
      </c>
      <c r="H9786">
        <v>10</v>
      </c>
      <c r="I9786">
        <v>10</v>
      </c>
      <c r="J9786">
        <v>10</v>
      </c>
      <c r="K9786">
        <f t="shared" si="304"/>
        <v>0</v>
      </c>
      <c r="L9786">
        <v>10</v>
      </c>
      <c r="M9786">
        <f t="shared" si="305"/>
        <v>0</v>
      </c>
    </row>
    <row r="9787" spans="1:13" x14ac:dyDescent="0.3">
      <c r="A9787" s="6">
        <v>37315</v>
      </c>
      <c r="B9787" s="1" t="s">
        <v>10</v>
      </c>
      <c r="C9787" s="1" t="s">
        <v>31</v>
      </c>
      <c r="E9787">
        <v>10</v>
      </c>
      <c r="F9787">
        <v>10</v>
      </c>
      <c r="G9787">
        <v>10</v>
      </c>
      <c r="H9787">
        <v>10</v>
      </c>
      <c r="I9787">
        <v>10</v>
      </c>
      <c r="J9787">
        <v>10</v>
      </c>
      <c r="K9787">
        <f t="shared" si="304"/>
        <v>0</v>
      </c>
      <c r="L9787">
        <v>10</v>
      </c>
      <c r="M9787">
        <f t="shared" si="305"/>
        <v>0</v>
      </c>
    </row>
    <row r="9788" spans="1:13" x14ac:dyDescent="0.3">
      <c r="A9788" s="6">
        <v>37344</v>
      </c>
      <c r="B9788" s="1" t="s">
        <v>10</v>
      </c>
      <c r="C9788" s="1" t="s">
        <v>31</v>
      </c>
      <c r="E9788">
        <v>10</v>
      </c>
      <c r="F9788">
        <v>10</v>
      </c>
      <c r="G9788">
        <v>10</v>
      </c>
      <c r="H9788">
        <v>10</v>
      </c>
      <c r="I9788">
        <v>10</v>
      </c>
      <c r="J9788">
        <v>10</v>
      </c>
      <c r="K9788">
        <f t="shared" si="304"/>
        <v>0</v>
      </c>
      <c r="L9788">
        <v>10</v>
      </c>
      <c r="M9788">
        <f t="shared" si="305"/>
        <v>0</v>
      </c>
    </row>
    <row r="9789" spans="1:13" x14ac:dyDescent="0.3">
      <c r="A9789" s="6">
        <v>37376</v>
      </c>
      <c r="B9789" s="1" t="s">
        <v>10</v>
      </c>
      <c r="C9789" s="1" t="s">
        <v>31</v>
      </c>
      <c r="E9789">
        <v>10</v>
      </c>
      <c r="F9789">
        <v>10</v>
      </c>
      <c r="G9789">
        <v>10</v>
      </c>
      <c r="H9789">
        <v>10</v>
      </c>
      <c r="I9789">
        <v>10</v>
      </c>
      <c r="J9789">
        <v>10</v>
      </c>
      <c r="K9789">
        <f t="shared" si="304"/>
        <v>0</v>
      </c>
      <c r="L9789">
        <v>10</v>
      </c>
      <c r="M9789">
        <f t="shared" si="305"/>
        <v>0</v>
      </c>
    </row>
    <row r="9790" spans="1:13" x14ac:dyDescent="0.3">
      <c r="A9790" s="6">
        <v>37407</v>
      </c>
      <c r="B9790" s="1" t="s">
        <v>10</v>
      </c>
      <c r="C9790" s="1" t="s">
        <v>31</v>
      </c>
      <c r="E9790">
        <v>10</v>
      </c>
      <c r="F9790">
        <v>10</v>
      </c>
      <c r="G9790">
        <v>10</v>
      </c>
      <c r="H9790">
        <v>10</v>
      </c>
      <c r="I9790">
        <v>10</v>
      </c>
      <c r="J9790">
        <v>10</v>
      </c>
      <c r="K9790">
        <f t="shared" si="304"/>
        <v>0</v>
      </c>
      <c r="L9790">
        <v>10</v>
      </c>
      <c r="M9790">
        <f t="shared" si="305"/>
        <v>0</v>
      </c>
    </row>
    <row r="9791" spans="1:13" x14ac:dyDescent="0.3">
      <c r="A9791" s="6">
        <v>37435</v>
      </c>
      <c r="B9791" s="1" t="s">
        <v>10</v>
      </c>
      <c r="C9791" s="1" t="s">
        <v>31</v>
      </c>
      <c r="E9791">
        <v>10</v>
      </c>
      <c r="F9791">
        <v>10</v>
      </c>
      <c r="G9791">
        <v>10</v>
      </c>
      <c r="H9791">
        <v>10</v>
      </c>
      <c r="I9791">
        <v>10</v>
      </c>
      <c r="J9791">
        <v>10</v>
      </c>
      <c r="K9791">
        <f t="shared" si="304"/>
        <v>0</v>
      </c>
      <c r="L9791">
        <v>10</v>
      </c>
      <c r="M9791">
        <f t="shared" si="305"/>
        <v>0</v>
      </c>
    </row>
    <row r="9792" spans="1:13" x14ac:dyDescent="0.3">
      <c r="A9792" s="6">
        <v>37468</v>
      </c>
      <c r="B9792" s="1" t="s">
        <v>10</v>
      </c>
      <c r="C9792" s="1" t="s">
        <v>31</v>
      </c>
      <c r="E9792">
        <v>10</v>
      </c>
      <c r="F9792">
        <v>10</v>
      </c>
      <c r="G9792">
        <v>10</v>
      </c>
      <c r="H9792">
        <v>10</v>
      </c>
      <c r="I9792">
        <v>10</v>
      </c>
      <c r="J9792">
        <v>10</v>
      </c>
      <c r="K9792">
        <f t="shared" si="304"/>
        <v>0</v>
      </c>
      <c r="L9792">
        <v>10</v>
      </c>
      <c r="M9792">
        <f t="shared" si="305"/>
        <v>0</v>
      </c>
    </row>
    <row r="9793" spans="1:13" x14ac:dyDescent="0.3">
      <c r="A9793" s="6">
        <v>37498</v>
      </c>
      <c r="B9793" s="1" t="s">
        <v>10</v>
      </c>
      <c r="C9793" s="1" t="s">
        <v>31</v>
      </c>
      <c r="E9793">
        <v>10</v>
      </c>
      <c r="F9793">
        <v>10</v>
      </c>
      <c r="G9793">
        <v>10</v>
      </c>
      <c r="H9793">
        <v>10</v>
      </c>
      <c r="I9793">
        <v>10</v>
      </c>
      <c r="J9793">
        <v>10</v>
      </c>
      <c r="K9793">
        <f t="shared" si="304"/>
        <v>0</v>
      </c>
      <c r="L9793">
        <v>10</v>
      </c>
      <c r="M9793">
        <f t="shared" si="305"/>
        <v>0</v>
      </c>
    </row>
    <row r="9794" spans="1:13" x14ac:dyDescent="0.3">
      <c r="A9794" s="6">
        <v>37529</v>
      </c>
      <c r="B9794" s="1" t="s">
        <v>10</v>
      </c>
      <c r="C9794" s="1" t="s">
        <v>31</v>
      </c>
      <c r="E9794">
        <v>10</v>
      </c>
      <c r="F9794">
        <v>10</v>
      </c>
      <c r="G9794">
        <v>10</v>
      </c>
      <c r="H9794">
        <v>10</v>
      </c>
      <c r="I9794">
        <v>10</v>
      </c>
      <c r="J9794">
        <v>10</v>
      </c>
      <c r="K9794">
        <f t="shared" si="304"/>
        <v>0</v>
      </c>
      <c r="L9794">
        <v>10</v>
      </c>
      <c r="M9794">
        <f t="shared" si="305"/>
        <v>0</v>
      </c>
    </row>
    <row r="9795" spans="1:13" x14ac:dyDescent="0.3">
      <c r="A9795" s="6">
        <v>37560</v>
      </c>
      <c r="B9795" s="1" t="s">
        <v>10</v>
      </c>
      <c r="C9795" s="1" t="s">
        <v>31</v>
      </c>
      <c r="E9795">
        <v>10</v>
      </c>
      <c r="F9795">
        <v>10</v>
      </c>
      <c r="G9795">
        <v>10</v>
      </c>
      <c r="H9795">
        <v>10</v>
      </c>
      <c r="I9795">
        <v>10</v>
      </c>
      <c r="J9795">
        <v>10</v>
      </c>
      <c r="K9795">
        <f t="shared" ref="K9795:K9858" si="306">ABS(I9795-J9795)</f>
        <v>0</v>
      </c>
      <c r="L9795">
        <v>10</v>
      </c>
      <c r="M9795">
        <f t="shared" ref="M9795:M9858" si="307">ABS(I9795-L9795)</f>
        <v>0</v>
      </c>
    </row>
    <row r="9796" spans="1:13" x14ac:dyDescent="0.3">
      <c r="A9796" s="6">
        <v>37589</v>
      </c>
      <c r="B9796" s="1" t="s">
        <v>10</v>
      </c>
      <c r="C9796" s="1" t="s">
        <v>31</v>
      </c>
      <c r="E9796">
        <v>10</v>
      </c>
      <c r="F9796">
        <v>10</v>
      </c>
      <c r="G9796">
        <v>10</v>
      </c>
      <c r="H9796">
        <v>10</v>
      </c>
      <c r="I9796">
        <v>10</v>
      </c>
      <c r="J9796">
        <v>10</v>
      </c>
      <c r="K9796">
        <f t="shared" si="306"/>
        <v>0</v>
      </c>
      <c r="L9796">
        <v>10</v>
      </c>
      <c r="M9796">
        <f t="shared" si="307"/>
        <v>0</v>
      </c>
    </row>
    <row r="9797" spans="1:13" x14ac:dyDescent="0.3">
      <c r="A9797" s="6">
        <v>37621</v>
      </c>
      <c r="B9797" s="1" t="s">
        <v>10</v>
      </c>
      <c r="C9797" s="1" t="s">
        <v>31</v>
      </c>
      <c r="E9797">
        <v>10</v>
      </c>
      <c r="F9797">
        <v>10</v>
      </c>
      <c r="G9797">
        <v>10</v>
      </c>
      <c r="H9797">
        <v>10</v>
      </c>
      <c r="I9797">
        <v>10</v>
      </c>
      <c r="J9797">
        <v>10</v>
      </c>
      <c r="K9797">
        <f t="shared" si="306"/>
        <v>0</v>
      </c>
      <c r="L9797">
        <v>10</v>
      </c>
      <c r="M9797">
        <f t="shared" si="307"/>
        <v>0</v>
      </c>
    </row>
    <row r="9798" spans="1:13" x14ac:dyDescent="0.3">
      <c r="A9798" s="6">
        <v>37652</v>
      </c>
      <c r="B9798" s="1" t="s">
        <v>10</v>
      </c>
      <c r="C9798" s="1" t="s">
        <v>31</v>
      </c>
      <c r="E9798">
        <v>10</v>
      </c>
      <c r="F9798">
        <v>10</v>
      </c>
      <c r="G9798">
        <v>10</v>
      </c>
      <c r="H9798">
        <v>10</v>
      </c>
      <c r="I9798">
        <v>10</v>
      </c>
      <c r="J9798">
        <v>10</v>
      </c>
      <c r="K9798">
        <f t="shared" si="306"/>
        <v>0</v>
      </c>
      <c r="L9798">
        <v>10</v>
      </c>
      <c r="M9798">
        <f t="shared" si="307"/>
        <v>0</v>
      </c>
    </row>
    <row r="9799" spans="1:13" x14ac:dyDescent="0.3">
      <c r="A9799" s="6">
        <v>37680</v>
      </c>
      <c r="B9799" s="1" t="s">
        <v>10</v>
      </c>
      <c r="C9799" s="1" t="s">
        <v>31</v>
      </c>
      <c r="E9799">
        <v>10</v>
      </c>
      <c r="F9799">
        <v>10</v>
      </c>
      <c r="G9799">
        <v>10</v>
      </c>
      <c r="H9799">
        <v>10</v>
      </c>
      <c r="I9799">
        <v>10</v>
      </c>
      <c r="J9799">
        <v>10</v>
      </c>
      <c r="K9799">
        <f t="shared" si="306"/>
        <v>0</v>
      </c>
      <c r="L9799">
        <v>10</v>
      </c>
      <c r="M9799">
        <f t="shared" si="307"/>
        <v>0</v>
      </c>
    </row>
    <row r="9800" spans="1:13" x14ac:dyDescent="0.3">
      <c r="A9800" s="6">
        <v>37711</v>
      </c>
      <c r="B9800" s="1" t="s">
        <v>10</v>
      </c>
      <c r="C9800" s="1" t="s">
        <v>31</v>
      </c>
      <c r="E9800">
        <v>10</v>
      </c>
      <c r="F9800">
        <v>10</v>
      </c>
      <c r="G9800">
        <v>10</v>
      </c>
      <c r="H9800">
        <v>10</v>
      </c>
      <c r="I9800">
        <v>10</v>
      </c>
      <c r="J9800">
        <v>10</v>
      </c>
      <c r="K9800">
        <f t="shared" si="306"/>
        <v>0</v>
      </c>
      <c r="L9800">
        <v>10</v>
      </c>
      <c r="M9800">
        <f t="shared" si="307"/>
        <v>0</v>
      </c>
    </row>
    <row r="9801" spans="1:13" x14ac:dyDescent="0.3">
      <c r="A9801" s="6">
        <v>37741</v>
      </c>
      <c r="B9801" s="1" t="s">
        <v>10</v>
      </c>
      <c r="C9801" s="1" t="s">
        <v>31</v>
      </c>
      <c r="E9801">
        <v>10</v>
      </c>
      <c r="F9801">
        <v>10</v>
      </c>
      <c r="G9801">
        <v>10</v>
      </c>
      <c r="H9801">
        <v>10</v>
      </c>
      <c r="I9801">
        <v>10</v>
      </c>
      <c r="J9801">
        <v>10</v>
      </c>
      <c r="K9801">
        <f t="shared" si="306"/>
        <v>0</v>
      </c>
      <c r="L9801">
        <v>10</v>
      </c>
      <c r="M9801">
        <f t="shared" si="307"/>
        <v>0</v>
      </c>
    </row>
    <row r="9802" spans="1:13" x14ac:dyDescent="0.3">
      <c r="A9802" s="6">
        <v>37771</v>
      </c>
      <c r="B9802" s="1" t="s">
        <v>10</v>
      </c>
      <c r="C9802" s="1" t="s">
        <v>31</v>
      </c>
      <c r="E9802">
        <v>10</v>
      </c>
      <c r="F9802">
        <v>10</v>
      </c>
      <c r="G9802">
        <v>10</v>
      </c>
      <c r="H9802">
        <v>10</v>
      </c>
      <c r="I9802">
        <v>10</v>
      </c>
      <c r="J9802">
        <v>10</v>
      </c>
      <c r="K9802">
        <f t="shared" si="306"/>
        <v>0</v>
      </c>
      <c r="L9802">
        <v>10</v>
      </c>
      <c r="M9802">
        <f t="shared" si="307"/>
        <v>0</v>
      </c>
    </row>
    <row r="9803" spans="1:13" x14ac:dyDescent="0.3">
      <c r="A9803" s="6">
        <v>37802</v>
      </c>
      <c r="B9803" s="1" t="s">
        <v>10</v>
      </c>
      <c r="C9803" s="1" t="s">
        <v>31</v>
      </c>
      <c r="E9803">
        <v>10</v>
      </c>
      <c r="F9803">
        <v>10</v>
      </c>
      <c r="G9803">
        <v>10</v>
      </c>
      <c r="H9803">
        <v>10</v>
      </c>
      <c r="I9803">
        <v>10</v>
      </c>
      <c r="J9803">
        <v>10</v>
      </c>
      <c r="K9803">
        <f t="shared" si="306"/>
        <v>0</v>
      </c>
      <c r="L9803">
        <v>10</v>
      </c>
      <c r="M9803">
        <f t="shared" si="307"/>
        <v>0</v>
      </c>
    </row>
    <row r="9804" spans="1:13" x14ac:dyDescent="0.3">
      <c r="A9804" s="6">
        <v>37833</v>
      </c>
      <c r="B9804" s="1" t="s">
        <v>10</v>
      </c>
      <c r="C9804" s="1" t="s">
        <v>31</v>
      </c>
      <c r="E9804">
        <v>10</v>
      </c>
      <c r="F9804">
        <v>10</v>
      </c>
      <c r="G9804">
        <v>10</v>
      </c>
      <c r="H9804">
        <v>10</v>
      </c>
      <c r="I9804">
        <v>10</v>
      </c>
      <c r="J9804">
        <v>10</v>
      </c>
      <c r="K9804">
        <f t="shared" si="306"/>
        <v>0</v>
      </c>
      <c r="L9804">
        <v>10</v>
      </c>
      <c r="M9804">
        <f t="shared" si="307"/>
        <v>0</v>
      </c>
    </row>
    <row r="9805" spans="1:13" x14ac:dyDescent="0.3">
      <c r="A9805" s="6">
        <v>37862</v>
      </c>
      <c r="B9805" s="1" t="s">
        <v>10</v>
      </c>
      <c r="C9805" s="1" t="s">
        <v>31</v>
      </c>
      <c r="E9805">
        <v>10</v>
      </c>
      <c r="F9805">
        <v>10</v>
      </c>
      <c r="G9805">
        <v>10</v>
      </c>
      <c r="H9805">
        <v>10</v>
      </c>
      <c r="I9805">
        <v>10</v>
      </c>
      <c r="J9805">
        <v>10</v>
      </c>
      <c r="K9805">
        <f t="shared" si="306"/>
        <v>0</v>
      </c>
      <c r="L9805">
        <v>10</v>
      </c>
      <c r="M9805">
        <f t="shared" si="307"/>
        <v>0</v>
      </c>
    </row>
    <row r="9806" spans="1:13" x14ac:dyDescent="0.3">
      <c r="A9806" s="6">
        <v>37894</v>
      </c>
      <c r="B9806" s="1" t="s">
        <v>10</v>
      </c>
      <c r="C9806" s="1" t="s">
        <v>31</v>
      </c>
      <c r="E9806">
        <v>10</v>
      </c>
      <c r="F9806">
        <v>10</v>
      </c>
      <c r="G9806">
        <v>10</v>
      </c>
      <c r="H9806">
        <v>10</v>
      </c>
      <c r="I9806">
        <v>10</v>
      </c>
      <c r="J9806">
        <v>10</v>
      </c>
      <c r="K9806">
        <f t="shared" si="306"/>
        <v>0</v>
      </c>
      <c r="L9806">
        <v>10</v>
      </c>
      <c r="M9806">
        <f t="shared" si="307"/>
        <v>0</v>
      </c>
    </row>
    <row r="9807" spans="1:13" x14ac:dyDescent="0.3">
      <c r="A9807" s="6">
        <v>37925</v>
      </c>
      <c r="B9807" s="1" t="s">
        <v>10</v>
      </c>
      <c r="C9807" s="1" t="s">
        <v>31</v>
      </c>
      <c r="E9807">
        <v>10</v>
      </c>
      <c r="F9807">
        <v>10</v>
      </c>
      <c r="G9807">
        <v>10</v>
      </c>
      <c r="H9807">
        <v>10</v>
      </c>
      <c r="I9807">
        <v>10</v>
      </c>
      <c r="J9807">
        <v>10</v>
      </c>
      <c r="K9807">
        <f t="shared" si="306"/>
        <v>0</v>
      </c>
      <c r="L9807">
        <v>10</v>
      </c>
      <c r="M9807">
        <f t="shared" si="307"/>
        <v>0</v>
      </c>
    </row>
    <row r="9808" spans="1:13" x14ac:dyDescent="0.3">
      <c r="A9808" s="6">
        <v>37953</v>
      </c>
      <c r="B9808" s="1" t="s">
        <v>10</v>
      </c>
      <c r="C9808" s="1" t="s">
        <v>31</v>
      </c>
      <c r="D9808">
        <v>10</v>
      </c>
      <c r="E9808">
        <v>10</v>
      </c>
      <c r="F9808">
        <v>10</v>
      </c>
      <c r="G9808">
        <v>10</v>
      </c>
      <c r="H9808">
        <v>10</v>
      </c>
      <c r="I9808">
        <v>10</v>
      </c>
      <c r="J9808">
        <v>10</v>
      </c>
      <c r="K9808">
        <f t="shared" si="306"/>
        <v>0</v>
      </c>
      <c r="L9808">
        <v>10</v>
      </c>
      <c r="M9808">
        <f t="shared" si="307"/>
        <v>0</v>
      </c>
    </row>
    <row r="9809" spans="1:13" x14ac:dyDescent="0.3">
      <c r="A9809" s="6">
        <v>37986</v>
      </c>
      <c r="B9809" s="1" t="s">
        <v>10</v>
      </c>
      <c r="C9809" s="1" t="s">
        <v>31</v>
      </c>
      <c r="D9809">
        <v>10</v>
      </c>
      <c r="E9809">
        <v>10</v>
      </c>
      <c r="F9809">
        <v>10</v>
      </c>
      <c r="G9809">
        <v>10</v>
      </c>
      <c r="H9809">
        <v>10</v>
      </c>
      <c r="I9809">
        <v>10</v>
      </c>
      <c r="J9809">
        <v>10</v>
      </c>
      <c r="K9809">
        <f t="shared" si="306"/>
        <v>0</v>
      </c>
      <c r="L9809">
        <v>10</v>
      </c>
      <c r="M9809">
        <f t="shared" si="307"/>
        <v>0</v>
      </c>
    </row>
    <row r="9810" spans="1:13" x14ac:dyDescent="0.3">
      <c r="A9810" s="6">
        <v>38016</v>
      </c>
      <c r="B9810" s="1" t="s">
        <v>10</v>
      </c>
      <c r="C9810" s="1" t="s">
        <v>31</v>
      </c>
      <c r="D9810">
        <v>10</v>
      </c>
      <c r="E9810">
        <v>10</v>
      </c>
      <c r="F9810">
        <v>10</v>
      </c>
      <c r="G9810">
        <v>10</v>
      </c>
      <c r="H9810">
        <v>10</v>
      </c>
      <c r="I9810">
        <v>10</v>
      </c>
      <c r="J9810">
        <v>10</v>
      </c>
      <c r="K9810">
        <f t="shared" si="306"/>
        <v>0</v>
      </c>
      <c r="L9810">
        <v>10</v>
      </c>
      <c r="M9810">
        <f t="shared" si="307"/>
        <v>0</v>
      </c>
    </row>
    <row r="9811" spans="1:13" x14ac:dyDescent="0.3">
      <c r="A9811" s="6">
        <v>38044</v>
      </c>
      <c r="B9811" s="1" t="s">
        <v>10</v>
      </c>
      <c r="C9811" s="1" t="s">
        <v>31</v>
      </c>
      <c r="D9811">
        <v>10</v>
      </c>
      <c r="E9811">
        <v>10</v>
      </c>
      <c r="F9811">
        <v>10</v>
      </c>
      <c r="G9811">
        <v>10</v>
      </c>
      <c r="H9811">
        <v>10</v>
      </c>
      <c r="I9811">
        <v>10</v>
      </c>
      <c r="J9811">
        <v>10</v>
      </c>
      <c r="K9811">
        <f t="shared" si="306"/>
        <v>0</v>
      </c>
      <c r="L9811">
        <v>10</v>
      </c>
      <c r="M9811">
        <f t="shared" si="307"/>
        <v>0</v>
      </c>
    </row>
    <row r="9812" spans="1:13" x14ac:dyDescent="0.3">
      <c r="A9812" s="6">
        <v>38077</v>
      </c>
      <c r="B9812" s="1" t="s">
        <v>10</v>
      </c>
      <c r="C9812" s="1" t="s">
        <v>31</v>
      </c>
      <c r="D9812">
        <v>10</v>
      </c>
      <c r="E9812">
        <v>10</v>
      </c>
      <c r="F9812">
        <v>10</v>
      </c>
      <c r="G9812">
        <v>10</v>
      </c>
      <c r="H9812">
        <v>10</v>
      </c>
      <c r="I9812">
        <v>10</v>
      </c>
      <c r="J9812">
        <v>10</v>
      </c>
      <c r="K9812">
        <f t="shared" si="306"/>
        <v>0</v>
      </c>
      <c r="L9812">
        <v>10</v>
      </c>
      <c r="M9812">
        <f t="shared" si="307"/>
        <v>0</v>
      </c>
    </row>
    <row r="9813" spans="1:13" x14ac:dyDescent="0.3">
      <c r="A9813" s="6">
        <v>38107</v>
      </c>
      <c r="B9813" s="1" t="s">
        <v>10</v>
      </c>
      <c r="C9813" s="1" t="s">
        <v>31</v>
      </c>
      <c r="D9813">
        <v>10</v>
      </c>
      <c r="E9813">
        <v>10</v>
      </c>
      <c r="F9813">
        <v>10</v>
      </c>
      <c r="G9813">
        <v>10</v>
      </c>
      <c r="H9813">
        <v>10</v>
      </c>
      <c r="I9813">
        <v>10</v>
      </c>
      <c r="J9813">
        <v>10</v>
      </c>
      <c r="K9813">
        <f t="shared" si="306"/>
        <v>0</v>
      </c>
      <c r="L9813">
        <v>10</v>
      </c>
      <c r="M9813">
        <f t="shared" si="307"/>
        <v>0</v>
      </c>
    </row>
    <row r="9814" spans="1:13" x14ac:dyDescent="0.3">
      <c r="A9814" s="6">
        <v>38138</v>
      </c>
      <c r="B9814" s="1" t="s">
        <v>10</v>
      </c>
      <c r="C9814" s="1" t="s">
        <v>31</v>
      </c>
      <c r="D9814">
        <v>10</v>
      </c>
      <c r="E9814">
        <v>10</v>
      </c>
      <c r="F9814">
        <v>10</v>
      </c>
      <c r="G9814">
        <v>10</v>
      </c>
      <c r="H9814">
        <v>10</v>
      </c>
      <c r="I9814">
        <v>10</v>
      </c>
      <c r="J9814">
        <v>10</v>
      </c>
      <c r="K9814">
        <f t="shared" si="306"/>
        <v>0</v>
      </c>
      <c r="L9814">
        <v>10</v>
      </c>
      <c r="M9814">
        <f t="shared" si="307"/>
        <v>0</v>
      </c>
    </row>
    <row r="9815" spans="1:13" x14ac:dyDescent="0.3">
      <c r="A9815" s="6">
        <v>38168</v>
      </c>
      <c r="B9815" s="1" t="s">
        <v>10</v>
      </c>
      <c r="C9815" s="1" t="s">
        <v>31</v>
      </c>
      <c r="D9815">
        <v>10</v>
      </c>
      <c r="E9815">
        <v>10</v>
      </c>
      <c r="F9815">
        <v>10</v>
      </c>
      <c r="G9815">
        <v>10</v>
      </c>
      <c r="H9815">
        <v>10</v>
      </c>
      <c r="I9815">
        <v>10</v>
      </c>
      <c r="J9815">
        <v>10</v>
      </c>
      <c r="K9815">
        <f t="shared" si="306"/>
        <v>0</v>
      </c>
      <c r="L9815">
        <v>10</v>
      </c>
      <c r="M9815">
        <f t="shared" si="307"/>
        <v>0</v>
      </c>
    </row>
    <row r="9816" spans="1:13" x14ac:dyDescent="0.3">
      <c r="A9816" s="6">
        <v>38198</v>
      </c>
      <c r="B9816" s="1" t="s">
        <v>10</v>
      </c>
      <c r="C9816" s="1" t="s">
        <v>31</v>
      </c>
      <c r="D9816">
        <v>10</v>
      </c>
      <c r="E9816">
        <v>10</v>
      </c>
      <c r="F9816">
        <v>10</v>
      </c>
      <c r="G9816">
        <v>10</v>
      </c>
      <c r="H9816">
        <v>10</v>
      </c>
      <c r="I9816">
        <v>10</v>
      </c>
      <c r="J9816">
        <v>10</v>
      </c>
      <c r="K9816">
        <f t="shared" si="306"/>
        <v>0</v>
      </c>
      <c r="L9816">
        <v>10</v>
      </c>
      <c r="M9816">
        <f t="shared" si="307"/>
        <v>0</v>
      </c>
    </row>
    <row r="9817" spans="1:13" x14ac:dyDescent="0.3">
      <c r="A9817" s="6">
        <v>38230</v>
      </c>
      <c r="B9817" s="1" t="s">
        <v>10</v>
      </c>
      <c r="C9817" s="1" t="s">
        <v>31</v>
      </c>
      <c r="D9817">
        <v>10</v>
      </c>
      <c r="E9817">
        <v>10</v>
      </c>
      <c r="F9817">
        <v>10</v>
      </c>
      <c r="G9817">
        <v>10</v>
      </c>
      <c r="H9817">
        <v>10</v>
      </c>
      <c r="I9817">
        <v>10</v>
      </c>
      <c r="J9817">
        <v>10</v>
      </c>
      <c r="K9817">
        <f t="shared" si="306"/>
        <v>0</v>
      </c>
      <c r="L9817">
        <v>10</v>
      </c>
      <c r="M9817">
        <f t="shared" si="307"/>
        <v>0</v>
      </c>
    </row>
    <row r="9818" spans="1:13" x14ac:dyDescent="0.3">
      <c r="A9818" s="6">
        <v>38260</v>
      </c>
      <c r="B9818" s="1" t="s">
        <v>10</v>
      </c>
      <c r="C9818" s="1" t="s">
        <v>31</v>
      </c>
      <c r="D9818">
        <v>10</v>
      </c>
      <c r="E9818">
        <v>10</v>
      </c>
      <c r="F9818">
        <v>10</v>
      </c>
      <c r="G9818">
        <v>10</v>
      </c>
      <c r="H9818">
        <v>10</v>
      </c>
      <c r="I9818">
        <v>10</v>
      </c>
      <c r="J9818">
        <v>10</v>
      </c>
      <c r="K9818">
        <f t="shared" si="306"/>
        <v>0</v>
      </c>
      <c r="L9818">
        <v>10</v>
      </c>
      <c r="M9818">
        <f t="shared" si="307"/>
        <v>0</v>
      </c>
    </row>
    <row r="9819" spans="1:13" x14ac:dyDescent="0.3">
      <c r="A9819" s="6">
        <v>38289</v>
      </c>
      <c r="B9819" s="1" t="s">
        <v>10</v>
      </c>
      <c r="C9819" s="1" t="s">
        <v>31</v>
      </c>
      <c r="D9819">
        <v>10</v>
      </c>
      <c r="E9819">
        <v>10</v>
      </c>
      <c r="F9819">
        <v>10</v>
      </c>
      <c r="G9819">
        <v>10</v>
      </c>
      <c r="H9819">
        <v>10</v>
      </c>
      <c r="I9819">
        <v>10</v>
      </c>
      <c r="J9819">
        <v>10</v>
      </c>
      <c r="K9819">
        <f t="shared" si="306"/>
        <v>0</v>
      </c>
      <c r="L9819">
        <v>10</v>
      </c>
      <c r="M9819">
        <f t="shared" si="307"/>
        <v>0</v>
      </c>
    </row>
    <row r="9820" spans="1:13" x14ac:dyDescent="0.3">
      <c r="A9820" s="6">
        <v>38321</v>
      </c>
      <c r="B9820" s="1" t="s">
        <v>10</v>
      </c>
      <c r="C9820" s="1" t="s">
        <v>31</v>
      </c>
      <c r="D9820">
        <v>10</v>
      </c>
      <c r="E9820">
        <v>10</v>
      </c>
      <c r="F9820">
        <v>10</v>
      </c>
      <c r="G9820">
        <v>10</v>
      </c>
      <c r="H9820">
        <v>10</v>
      </c>
      <c r="I9820">
        <v>10</v>
      </c>
      <c r="J9820">
        <v>10</v>
      </c>
      <c r="K9820">
        <f t="shared" si="306"/>
        <v>0</v>
      </c>
      <c r="L9820">
        <v>10</v>
      </c>
      <c r="M9820">
        <f t="shared" si="307"/>
        <v>0</v>
      </c>
    </row>
    <row r="9821" spans="1:13" x14ac:dyDescent="0.3">
      <c r="A9821" s="6">
        <v>38352</v>
      </c>
      <c r="B9821" s="1" t="s">
        <v>10</v>
      </c>
      <c r="C9821" s="1" t="s">
        <v>31</v>
      </c>
      <c r="D9821">
        <v>10</v>
      </c>
      <c r="E9821">
        <v>10</v>
      </c>
      <c r="F9821">
        <v>10</v>
      </c>
      <c r="G9821">
        <v>10</v>
      </c>
      <c r="H9821">
        <v>10</v>
      </c>
      <c r="I9821">
        <v>10</v>
      </c>
      <c r="J9821">
        <v>10</v>
      </c>
      <c r="K9821">
        <f t="shared" si="306"/>
        <v>0</v>
      </c>
      <c r="L9821">
        <v>10</v>
      </c>
      <c r="M9821">
        <f t="shared" si="307"/>
        <v>0</v>
      </c>
    </row>
    <row r="9822" spans="1:13" x14ac:dyDescent="0.3">
      <c r="A9822" s="6">
        <v>38383</v>
      </c>
      <c r="B9822" s="1" t="s">
        <v>10</v>
      </c>
      <c r="C9822" s="1" t="s">
        <v>31</v>
      </c>
      <c r="D9822">
        <v>10</v>
      </c>
      <c r="E9822">
        <v>10</v>
      </c>
      <c r="F9822">
        <v>10</v>
      </c>
      <c r="G9822">
        <v>10</v>
      </c>
      <c r="H9822">
        <v>10</v>
      </c>
      <c r="I9822">
        <v>10</v>
      </c>
      <c r="J9822">
        <v>10</v>
      </c>
      <c r="K9822">
        <f t="shared" si="306"/>
        <v>0</v>
      </c>
      <c r="L9822">
        <v>10</v>
      </c>
      <c r="M9822">
        <f t="shared" si="307"/>
        <v>0</v>
      </c>
    </row>
    <row r="9823" spans="1:13" x14ac:dyDescent="0.3">
      <c r="A9823" s="6">
        <v>38411</v>
      </c>
      <c r="B9823" s="1" t="s">
        <v>10</v>
      </c>
      <c r="C9823" s="1" t="s">
        <v>31</v>
      </c>
      <c r="D9823">
        <v>10</v>
      </c>
      <c r="E9823">
        <v>10</v>
      </c>
      <c r="F9823">
        <v>10</v>
      </c>
      <c r="G9823">
        <v>10</v>
      </c>
      <c r="H9823">
        <v>10</v>
      </c>
      <c r="I9823">
        <v>10</v>
      </c>
      <c r="J9823">
        <v>10</v>
      </c>
      <c r="K9823">
        <f t="shared" si="306"/>
        <v>0</v>
      </c>
      <c r="L9823">
        <v>10</v>
      </c>
      <c r="M9823">
        <f t="shared" si="307"/>
        <v>0</v>
      </c>
    </row>
    <row r="9824" spans="1:13" x14ac:dyDescent="0.3">
      <c r="A9824" s="6">
        <v>38442</v>
      </c>
      <c r="B9824" s="1" t="s">
        <v>10</v>
      </c>
      <c r="C9824" s="1" t="s">
        <v>31</v>
      </c>
      <c r="D9824">
        <v>10</v>
      </c>
      <c r="E9824">
        <v>10</v>
      </c>
      <c r="F9824">
        <v>10</v>
      </c>
      <c r="G9824">
        <v>10</v>
      </c>
      <c r="H9824">
        <v>10</v>
      </c>
      <c r="I9824">
        <v>10</v>
      </c>
      <c r="J9824">
        <v>10</v>
      </c>
      <c r="K9824">
        <f t="shared" si="306"/>
        <v>0</v>
      </c>
      <c r="L9824">
        <v>10</v>
      </c>
      <c r="M9824">
        <f t="shared" si="307"/>
        <v>0</v>
      </c>
    </row>
    <row r="9825" spans="1:13" x14ac:dyDescent="0.3">
      <c r="A9825" s="6">
        <v>38471</v>
      </c>
      <c r="B9825" s="1" t="s">
        <v>10</v>
      </c>
      <c r="C9825" s="1" t="s">
        <v>31</v>
      </c>
      <c r="D9825">
        <v>10</v>
      </c>
      <c r="E9825">
        <v>10</v>
      </c>
      <c r="F9825">
        <v>10</v>
      </c>
      <c r="G9825">
        <v>10</v>
      </c>
      <c r="H9825">
        <v>10</v>
      </c>
      <c r="I9825">
        <v>10</v>
      </c>
      <c r="J9825">
        <v>10</v>
      </c>
      <c r="K9825">
        <f t="shared" si="306"/>
        <v>0</v>
      </c>
      <c r="L9825">
        <v>10</v>
      </c>
      <c r="M9825">
        <f t="shared" si="307"/>
        <v>0</v>
      </c>
    </row>
    <row r="9826" spans="1:13" x14ac:dyDescent="0.3">
      <c r="A9826" s="6">
        <v>38503</v>
      </c>
      <c r="B9826" s="1" t="s">
        <v>10</v>
      </c>
      <c r="C9826" s="1" t="s">
        <v>31</v>
      </c>
      <c r="D9826">
        <v>10</v>
      </c>
      <c r="E9826">
        <v>10</v>
      </c>
      <c r="F9826">
        <v>10</v>
      </c>
      <c r="G9826">
        <v>10</v>
      </c>
      <c r="H9826">
        <v>10</v>
      </c>
      <c r="I9826">
        <v>10</v>
      </c>
      <c r="J9826">
        <v>10</v>
      </c>
      <c r="K9826">
        <f t="shared" si="306"/>
        <v>0</v>
      </c>
      <c r="L9826">
        <v>10</v>
      </c>
      <c r="M9826">
        <f t="shared" si="307"/>
        <v>0</v>
      </c>
    </row>
    <row r="9827" spans="1:13" x14ac:dyDescent="0.3">
      <c r="A9827" s="6">
        <v>38533</v>
      </c>
      <c r="B9827" s="1" t="s">
        <v>10</v>
      </c>
      <c r="C9827" s="1" t="s">
        <v>31</v>
      </c>
      <c r="D9827">
        <v>10</v>
      </c>
      <c r="E9827">
        <v>10</v>
      </c>
      <c r="F9827">
        <v>10</v>
      </c>
      <c r="G9827">
        <v>10</v>
      </c>
      <c r="H9827">
        <v>10</v>
      </c>
      <c r="I9827">
        <v>10</v>
      </c>
      <c r="J9827">
        <v>10</v>
      </c>
      <c r="K9827">
        <f t="shared" si="306"/>
        <v>0</v>
      </c>
      <c r="L9827">
        <v>10</v>
      </c>
      <c r="M9827">
        <f t="shared" si="307"/>
        <v>0</v>
      </c>
    </row>
    <row r="9828" spans="1:13" x14ac:dyDescent="0.3">
      <c r="A9828" s="6">
        <v>38562</v>
      </c>
      <c r="B9828" s="1" t="s">
        <v>10</v>
      </c>
      <c r="C9828" s="1" t="s">
        <v>31</v>
      </c>
      <c r="D9828">
        <v>10</v>
      </c>
      <c r="E9828">
        <v>10</v>
      </c>
      <c r="F9828">
        <v>10</v>
      </c>
      <c r="G9828">
        <v>10</v>
      </c>
      <c r="H9828">
        <v>10</v>
      </c>
      <c r="I9828">
        <v>10</v>
      </c>
      <c r="J9828">
        <v>10</v>
      </c>
      <c r="K9828">
        <f t="shared" si="306"/>
        <v>0</v>
      </c>
      <c r="L9828">
        <v>10</v>
      </c>
      <c r="M9828">
        <f t="shared" si="307"/>
        <v>0</v>
      </c>
    </row>
    <row r="9829" spans="1:13" x14ac:dyDescent="0.3">
      <c r="A9829" s="6">
        <v>38595</v>
      </c>
      <c r="B9829" s="1" t="s">
        <v>10</v>
      </c>
      <c r="C9829" s="1" t="s">
        <v>31</v>
      </c>
      <c r="D9829">
        <v>10</v>
      </c>
      <c r="E9829">
        <v>10</v>
      </c>
      <c r="F9829">
        <v>10</v>
      </c>
      <c r="G9829">
        <v>10</v>
      </c>
      <c r="H9829">
        <v>10</v>
      </c>
      <c r="I9829">
        <v>10</v>
      </c>
      <c r="J9829">
        <v>10</v>
      </c>
      <c r="K9829">
        <f t="shared" si="306"/>
        <v>0</v>
      </c>
      <c r="L9829">
        <v>10</v>
      </c>
      <c r="M9829">
        <f t="shared" si="307"/>
        <v>0</v>
      </c>
    </row>
    <row r="9830" spans="1:13" x14ac:dyDescent="0.3">
      <c r="A9830" s="6">
        <v>38625</v>
      </c>
      <c r="B9830" s="1" t="s">
        <v>10</v>
      </c>
      <c r="C9830" s="1" t="s">
        <v>31</v>
      </c>
      <c r="D9830">
        <v>10</v>
      </c>
      <c r="E9830">
        <v>10</v>
      </c>
      <c r="F9830">
        <v>10</v>
      </c>
      <c r="G9830">
        <v>10</v>
      </c>
      <c r="H9830">
        <v>10</v>
      </c>
      <c r="I9830">
        <v>10</v>
      </c>
      <c r="J9830">
        <v>10</v>
      </c>
      <c r="K9830">
        <f t="shared" si="306"/>
        <v>0</v>
      </c>
      <c r="L9830">
        <v>10</v>
      </c>
      <c r="M9830">
        <f t="shared" si="307"/>
        <v>0</v>
      </c>
    </row>
    <row r="9831" spans="1:13" x14ac:dyDescent="0.3">
      <c r="A9831" s="6">
        <v>38656</v>
      </c>
      <c r="B9831" s="1" t="s">
        <v>10</v>
      </c>
      <c r="C9831" s="1" t="s">
        <v>31</v>
      </c>
      <c r="D9831">
        <v>10</v>
      </c>
      <c r="E9831">
        <v>10</v>
      </c>
      <c r="F9831">
        <v>10</v>
      </c>
      <c r="G9831">
        <v>10</v>
      </c>
      <c r="H9831">
        <v>10</v>
      </c>
      <c r="I9831">
        <v>10</v>
      </c>
      <c r="J9831">
        <v>10</v>
      </c>
      <c r="K9831">
        <f t="shared" si="306"/>
        <v>0</v>
      </c>
      <c r="L9831">
        <v>10</v>
      </c>
      <c r="M9831">
        <f t="shared" si="307"/>
        <v>0</v>
      </c>
    </row>
    <row r="9832" spans="1:13" x14ac:dyDescent="0.3">
      <c r="A9832" s="6">
        <v>38686</v>
      </c>
      <c r="B9832" s="1" t="s">
        <v>10</v>
      </c>
      <c r="C9832" s="1" t="s">
        <v>31</v>
      </c>
      <c r="D9832">
        <v>10</v>
      </c>
      <c r="E9832">
        <v>10</v>
      </c>
      <c r="F9832">
        <v>10</v>
      </c>
      <c r="G9832">
        <v>10</v>
      </c>
      <c r="H9832">
        <v>10</v>
      </c>
      <c r="I9832">
        <v>10</v>
      </c>
      <c r="J9832">
        <v>10</v>
      </c>
      <c r="K9832">
        <f t="shared" si="306"/>
        <v>0</v>
      </c>
      <c r="L9832">
        <v>10</v>
      </c>
      <c r="M9832">
        <f t="shared" si="307"/>
        <v>0</v>
      </c>
    </row>
    <row r="9833" spans="1:13" x14ac:dyDescent="0.3">
      <c r="A9833" s="6">
        <v>38716</v>
      </c>
      <c r="B9833" s="1" t="s">
        <v>10</v>
      </c>
      <c r="C9833" s="1" t="s">
        <v>31</v>
      </c>
      <c r="D9833">
        <v>10</v>
      </c>
      <c r="E9833">
        <v>10</v>
      </c>
      <c r="F9833">
        <v>10</v>
      </c>
      <c r="G9833">
        <v>10</v>
      </c>
      <c r="H9833">
        <v>10</v>
      </c>
      <c r="I9833">
        <v>10</v>
      </c>
      <c r="J9833">
        <v>10</v>
      </c>
      <c r="K9833">
        <f t="shared" si="306"/>
        <v>0</v>
      </c>
      <c r="L9833">
        <v>10</v>
      </c>
      <c r="M9833">
        <f t="shared" si="307"/>
        <v>0</v>
      </c>
    </row>
    <row r="9834" spans="1:13" x14ac:dyDescent="0.3">
      <c r="A9834" s="6">
        <v>38748</v>
      </c>
      <c r="B9834" s="1" t="s">
        <v>10</v>
      </c>
      <c r="C9834" s="1" t="s">
        <v>31</v>
      </c>
      <c r="D9834">
        <v>10</v>
      </c>
      <c r="E9834">
        <v>10</v>
      </c>
      <c r="F9834">
        <v>10</v>
      </c>
      <c r="G9834">
        <v>10</v>
      </c>
      <c r="H9834">
        <v>10</v>
      </c>
      <c r="I9834">
        <v>10</v>
      </c>
      <c r="J9834">
        <v>10</v>
      </c>
      <c r="K9834">
        <f t="shared" si="306"/>
        <v>0</v>
      </c>
      <c r="L9834">
        <v>10</v>
      </c>
      <c r="M9834">
        <f t="shared" si="307"/>
        <v>0</v>
      </c>
    </row>
    <row r="9835" spans="1:13" x14ac:dyDescent="0.3">
      <c r="A9835" s="6">
        <v>38776</v>
      </c>
      <c r="B9835" s="1" t="s">
        <v>10</v>
      </c>
      <c r="C9835" s="1" t="s">
        <v>31</v>
      </c>
      <c r="D9835">
        <v>10</v>
      </c>
      <c r="E9835">
        <v>10</v>
      </c>
      <c r="F9835">
        <v>10</v>
      </c>
      <c r="G9835">
        <v>10</v>
      </c>
      <c r="H9835">
        <v>10</v>
      </c>
      <c r="I9835">
        <v>10</v>
      </c>
      <c r="J9835">
        <v>10</v>
      </c>
      <c r="K9835">
        <f t="shared" si="306"/>
        <v>0</v>
      </c>
      <c r="L9835">
        <v>10</v>
      </c>
      <c r="M9835">
        <f t="shared" si="307"/>
        <v>0</v>
      </c>
    </row>
    <row r="9836" spans="1:13" x14ac:dyDescent="0.3">
      <c r="A9836" s="6">
        <v>38807</v>
      </c>
      <c r="B9836" s="1" t="s">
        <v>10</v>
      </c>
      <c r="C9836" s="1" t="s">
        <v>31</v>
      </c>
      <c r="D9836">
        <v>10</v>
      </c>
      <c r="E9836">
        <v>10</v>
      </c>
      <c r="F9836">
        <v>10</v>
      </c>
      <c r="G9836">
        <v>10</v>
      </c>
      <c r="H9836">
        <v>10</v>
      </c>
      <c r="I9836">
        <v>10</v>
      </c>
      <c r="J9836">
        <v>10</v>
      </c>
      <c r="K9836">
        <f t="shared" si="306"/>
        <v>0</v>
      </c>
      <c r="L9836">
        <v>10</v>
      </c>
      <c r="M9836">
        <f t="shared" si="307"/>
        <v>0</v>
      </c>
    </row>
    <row r="9837" spans="1:13" x14ac:dyDescent="0.3">
      <c r="A9837" s="6">
        <v>38835</v>
      </c>
      <c r="B9837" s="1" t="s">
        <v>10</v>
      </c>
      <c r="C9837" s="1" t="s">
        <v>31</v>
      </c>
      <c r="D9837">
        <v>10</v>
      </c>
      <c r="E9837">
        <v>10</v>
      </c>
      <c r="F9837">
        <v>10</v>
      </c>
      <c r="G9837">
        <v>10</v>
      </c>
      <c r="H9837">
        <v>10</v>
      </c>
      <c r="I9837">
        <v>10</v>
      </c>
      <c r="J9837">
        <v>10</v>
      </c>
      <c r="K9837">
        <f t="shared" si="306"/>
        <v>0</v>
      </c>
      <c r="L9837">
        <v>10</v>
      </c>
      <c r="M9837">
        <f t="shared" si="307"/>
        <v>0</v>
      </c>
    </row>
    <row r="9838" spans="1:13" x14ac:dyDescent="0.3">
      <c r="A9838" s="6">
        <v>38868</v>
      </c>
      <c r="B9838" s="1" t="s">
        <v>10</v>
      </c>
      <c r="C9838" s="1" t="s">
        <v>31</v>
      </c>
      <c r="D9838">
        <v>10</v>
      </c>
      <c r="E9838">
        <v>10</v>
      </c>
      <c r="F9838">
        <v>10</v>
      </c>
      <c r="G9838">
        <v>10</v>
      </c>
      <c r="H9838">
        <v>10</v>
      </c>
      <c r="I9838">
        <v>10</v>
      </c>
      <c r="J9838">
        <v>10</v>
      </c>
      <c r="K9838">
        <f t="shared" si="306"/>
        <v>0</v>
      </c>
      <c r="L9838">
        <v>10</v>
      </c>
      <c r="M9838">
        <f t="shared" si="307"/>
        <v>0</v>
      </c>
    </row>
    <row r="9839" spans="1:13" x14ac:dyDescent="0.3">
      <c r="A9839" s="6">
        <v>38898</v>
      </c>
      <c r="B9839" s="1" t="s">
        <v>10</v>
      </c>
      <c r="C9839" s="1" t="s">
        <v>31</v>
      </c>
      <c r="D9839">
        <v>10</v>
      </c>
      <c r="E9839">
        <v>10</v>
      </c>
      <c r="F9839">
        <v>10</v>
      </c>
      <c r="G9839">
        <v>10</v>
      </c>
      <c r="H9839">
        <v>10</v>
      </c>
      <c r="I9839">
        <v>10</v>
      </c>
      <c r="J9839">
        <v>10</v>
      </c>
      <c r="K9839">
        <f t="shared" si="306"/>
        <v>0</v>
      </c>
      <c r="L9839">
        <v>10</v>
      </c>
      <c r="M9839">
        <f t="shared" si="307"/>
        <v>0</v>
      </c>
    </row>
    <row r="9840" spans="1:13" x14ac:dyDescent="0.3">
      <c r="A9840" s="6">
        <v>38929</v>
      </c>
      <c r="B9840" s="1" t="s">
        <v>10</v>
      </c>
      <c r="C9840" s="1" t="s">
        <v>31</v>
      </c>
      <c r="D9840">
        <v>10</v>
      </c>
      <c r="E9840">
        <v>10</v>
      </c>
      <c r="F9840">
        <v>10</v>
      </c>
      <c r="G9840">
        <v>10</v>
      </c>
      <c r="H9840">
        <v>10</v>
      </c>
      <c r="I9840">
        <v>10</v>
      </c>
      <c r="J9840">
        <v>10</v>
      </c>
      <c r="K9840">
        <f t="shared" si="306"/>
        <v>0</v>
      </c>
      <c r="L9840">
        <v>10</v>
      </c>
      <c r="M9840">
        <f t="shared" si="307"/>
        <v>0</v>
      </c>
    </row>
    <row r="9841" spans="1:13" x14ac:dyDescent="0.3">
      <c r="A9841" s="6">
        <v>38960</v>
      </c>
      <c r="B9841" s="1" t="s">
        <v>10</v>
      </c>
      <c r="C9841" s="1" t="s">
        <v>31</v>
      </c>
      <c r="D9841">
        <v>10</v>
      </c>
      <c r="E9841">
        <v>10</v>
      </c>
      <c r="F9841">
        <v>10</v>
      </c>
      <c r="G9841">
        <v>10</v>
      </c>
      <c r="H9841">
        <v>10</v>
      </c>
      <c r="I9841">
        <v>10</v>
      </c>
      <c r="J9841">
        <v>10</v>
      </c>
      <c r="K9841">
        <f t="shared" si="306"/>
        <v>0</v>
      </c>
      <c r="L9841">
        <v>10</v>
      </c>
      <c r="M9841">
        <f t="shared" si="307"/>
        <v>0</v>
      </c>
    </row>
    <row r="9842" spans="1:13" x14ac:dyDescent="0.3">
      <c r="A9842" s="6">
        <v>38989</v>
      </c>
      <c r="B9842" s="1" t="s">
        <v>10</v>
      </c>
      <c r="C9842" s="1" t="s">
        <v>31</v>
      </c>
      <c r="D9842">
        <v>10</v>
      </c>
      <c r="E9842">
        <v>10</v>
      </c>
      <c r="F9842">
        <v>10</v>
      </c>
      <c r="G9842">
        <v>10</v>
      </c>
      <c r="H9842">
        <v>10</v>
      </c>
      <c r="I9842">
        <v>10</v>
      </c>
      <c r="J9842">
        <v>10</v>
      </c>
      <c r="K9842">
        <f t="shared" si="306"/>
        <v>0</v>
      </c>
      <c r="L9842">
        <v>10</v>
      </c>
      <c r="M9842">
        <f t="shared" si="307"/>
        <v>0</v>
      </c>
    </row>
    <row r="9843" spans="1:13" x14ac:dyDescent="0.3">
      <c r="A9843" s="6">
        <v>39021</v>
      </c>
      <c r="B9843" s="1" t="s">
        <v>10</v>
      </c>
      <c r="C9843" s="1" t="s">
        <v>31</v>
      </c>
      <c r="D9843">
        <v>10</v>
      </c>
      <c r="E9843">
        <v>10</v>
      </c>
      <c r="F9843">
        <v>10</v>
      </c>
      <c r="G9843">
        <v>10</v>
      </c>
      <c r="H9843">
        <v>10</v>
      </c>
      <c r="I9843">
        <v>10</v>
      </c>
      <c r="J9843">
        <v>10</v>
      </c>
      <c r="K9843">
        <f t="shared" si="306"/>
        <v>0</v>
      </c>
      <c r="L9843">
        <v>10</v>
      </c>
      <c r="M9843">
        <f t="shared" si="307"/>
        <v>0</v>
      </c>
    </row>
    <row r="9844" spans="1:13" x14ac:dyDescent="0.3">
      <c r="A9844" s="6">
        <v>39051</v>
      </c>
      <c r="B9844" s="1" t="s">
        <v>10</v>
      </c>
      <c r="C9844" s="1" t="s">
        <v>31</v>
      </c>
      <c r="D9844">
        <v>10</v>
      </c>
      <c r="E9844">
        <v>10</v>
      </c>
      <c r="F9844">
        <v>10</v>
      </c>
      <c r="G9844">
        <v>10</v>
      </c>
      <c r="H9844">
        <v>10</v>
      </c>
      <c r="I9844">
        <v>10</v>
      </c>
      <c r="J9844">
        <v>10</v>
      </c>
      <c r="K9844">
        <f t="shared" si="306"/>
        <v>0</v>
      </c>
      <c r="L9844">
        <v>10</v>
      </c>
      <c r="M9844">
        <f t="shared" si="307"/>
        <v>0</v>
      </c>
    </row>
    <row r="9845" spans="1:13" x14ac:dyDescent="0.3">
      <c r="A9845" s="6">
        <v>39080</v>
      </c>
      <c r="B9845" s="1" t="s">
        <v>10</v>
      </c>
      <c r="C9845" s="1" t="s">
        <v>31</v>
      </c>
      <c r="D9845">
        <v>10</v>
      </c>
      <c r="E9845">
        <v>10</v>
      </c>
      <c r="F9845">
        <v>10</v>
      </c>
      <c r="G9845">
        <v>10</v>
      </c>
      <c r="H9845">
        <v>10</v>
      </c>
      <c r="I9845">
        <v>10</v>
      </c>
      <c r="J9845">
        <v>10</v>
      </c>
      <c r="K9845">
        <f t="shared" si="306"/>
        <v>0</v>
      </c>
      <c r="L9845">
        <v>10</v>
      </c>
      <c r="M9845">
        <f t="shared" si="307"/>
        <v>0</v>
      </c>
    </row>
    <row r="9846" spans="1:13" x14ac:dyDescent="0.3">
      <c r="A9846" s="6">
        <v>39113</v>
      </c>
      <c r="B9846" s="1" t="s">
        <v>10</v>
      </c>
      <c r="C9846" s="1" t="s">
        <v>31</v>
      </c>
      <c r="D9846">
        <v>10</v>
      </c>
      <c r="E9846">
        <v>10</v>
      </c>
      <c r="F9846">
        <v>10</v>
      </c>
      <c r="G9846">
        <v>10</v>
      </c>
      <c r="H9846">
        <v>10</v>
      </c>
      <c r="I9846">
        <v>10</v>
      </c>
      <c r="J9846">
        <v>10</v>
      </c>
      <c r="K9846">
        <f t="shared" si="306"/>
        <v>0</v>
      </c>
      <c r="L9846">
        <v>10</v>
      </c>
      <c r="M9846">
        <f t="shared" si="307"/>
        <v>0</v>
      </c>
    </row>
    <row r="9847" spans="1:13" x14ac:dyDescent="0.3">
      <c r="A9847" s="6">
        <v>39141</v>
      </c>
      <c r="B9847" s="1" t="s">
        <v>10</v>
      </c>
      <c r="C9847" s="1" t="s">
        <v>31</v>
      </c>
      <c r="D9847">
        <v>10</v>
      </c>
      <c r="E9847">
        <v>10</v>
      </c>
      <c r="F9847">
        <v>10</v>
      </c>
      <c r="G9847">
        <v>10</v>
      </c>
      <c r="H9847">
        <v>10</v>
      </c>
      <c r="I9847">
        <v>10</v>
      </c>
      <c r="J9847">
        <v>10</v>
      </c>
      <c r="K9847">
        <f t="shared" si="306"/>
        <v>0</v>
      </c>
      <c r="L9847">
        <v>10</v>
      </c>
      <c r="M9847">
        <f t="shared" si="307"/>
        <v>0</v>
      </c>
    </row>
    <row r="9848" spans="1:13" x14ac:dyDescent="0.3">
      <c r="A9848" s="6">
        <v>39171</v>
      </c>
      <c r="B9848" s="1" t="s">
        <v>10</v>
      </c>
      <c r="C9848" s="1" t="s">
        <v>31</v>
      </c>
      <c r="D9848">
        <v>10</v>
      </c>
      <c r="E9848">
        <v>10</v>
      </c>
      <c r="F9848">
        <v>10</v>
      </c>
      <c r="G9848">
        <v>10</v>
      </c>
      <c r="H9848">
        <v>10</v>
      </c>
      <c r="I9848">
        <v>10</v>
      </c>
      <c r="J9848">
        <v>10</v>
      </c>
      <c r="K9848">
        <f t="shared" si="306"/>
        <v>0</v>
      </c>
      <c r="L9848">
        <v>10</v>
      </c>
      <c r="M9848">
        <f t="shared" si="307"/>
        <v>0</v>
      </c>
    </row>
    <row r="9849" spans="1:13" x14ac:dyDescent="0.3">
      <c r="A9849" s="6">
        <v>39202</v>
      </c>
      <c r="B9849" s="1" t="s">
        <v>10</v>
      </c>
      <c r="C9849" s="1" t="s">
        <v>31</v>
      </c>
      <c r="D9849">
        <v>10</v>
      </c>
      <c r="E9849">
        <v>10</v>
      </c>
      <c r="F9849">
        <v>10</v>
      </c>
      <c r="G9849">
        <v>10</v>
      </c>
      <c r="H9849">
        <v>10</v>
      </c>
      <c r="I9849">
        <v>10</v>
      </c>
      <c r="J9849">
        <v>10</v>
      </c>
      <c r="K9849">
        <f t="shared" si="306"/>
        <v>0</v>
      </c>
      <c r="L9849">
        <v>10</v>
      </c>
      <c r="M9849">
        <f t="shared" si="307"/>
        <v>0</v>
      </c>
    </row>
    <row r="9850" spans="1:13" x14ac:dyDescent="0.3">
      <c r="A9850" s="6">
        <v>39233</v>
      </c>
      <c r="B9850" s="1" t="s">
        <v>10</v>
      </c>
      <c r="C9850" s="1" t="s">
        <v>31</v>
      </c>
      <c r="D9850">
        <v>10</v>
      </c>
      <c r="E9850">
        <v>10</v>
      </c>
      <c r="F9850">
        <v>10</v>
      </c>
      <c r="G9850">
        <v>10</v>
      </c>
      <c r="H9850">
        <v>10</v>
      </c>
      <c r="I9850">
        <v>10</v>
      </c>
      <c r="J9850">
        <v>10</v>
      </c>
      <c r="K9850">
        <f t="shared" si="306"/>
        <v>0</v>
      </c>
      <c r="L9850">
        <v>10</v>
      </c>
      <c r="M9850">
        <f t="shared" si="307"/>
        <v>0</v>
      </c>
    </row>
    <row r="9851" spans="1:13" x14ac:dyDescent="0.3">
      <c r="A9851" s="6">
        <v>39262</v>
      </c>
      <c r="B9851" s="1" t="s">
        <v>10</v>
      </c>
      <c r="C9851" s="1" t="s">
        <v>31</v>
      </c>
      <c r="D9851">
        <v>10</v>
      </c>
      <c r="E9851">
        <v>10</v>
      </c>
      <c r="F9851">
        <v>10</v>
      </c>
      <c r="G9851">
        <v>10</v>
      </c>
      <c r="H9851">
        <v>10</v>
      </c>
      <c r="I9851">
        <v>10</v>
      </c>
      <c r="J9851">
        <v>10</v>
      </c>
      <c r="K9851">
        <f t="shared" si="306"/>
        <v>0</v>
      </c>
      <c r="L9851">
        <v>10</v>
      </c>
      <c r="M9851">
        <f t="shared" si="307"/>
        <v>0</v>
      </c>
    </row>
    <row r="9852" spans="1:13" x14ac:dyDescent="0.3">
      <c r="A9852" s="6">
        <v>39294</v>
      </c>
      <c r="B9852" s="1" t="s">
        <v>10</v>
      </c>
      <c r="C9852" s="1" t="s">
        <v>31</v>
      </c>
      <c r="D9852">
        <v>10</v>
      </c>
      <c r="E9852">
        <v>10</v>
      </c>
      <c r="F9852">
        <v>10</v>
      </c>
      <c r="G9852">
        <v>10</v>
      </c>
      <c r="H9852">
        <v>10</v>
      </c>
      <c r="I9852">
        <v>10</v>
      </c>
      <c r="J9852">
        <v>10</v>
      </c>
      <c r="K9852">
        <f t="shared" si="306"/>
        <v>0</v>
      </c>
      <c r="L9852">
        <v>10</v>
      </c>
      <c r="M9852">
        <f t="shared" si="307"/>
        <v>0</v>
      </c>
    </row>
    <row r="9853" spans="1:13" x14ac:dyDescent="0.3">
      <c r="A9853" s="6">
        <v>39325</v>
      </c>
      <c r="B9853" s="1" t="s">
        <v>10</v>
      </c>
      <c r="C9853" s="1" t="s">
        <v>31</v>
      </c>
      <c r="D9853">
        <v>10</v>
      </c>
      <c r="E9853">
        <v>10</v>
      </c>
      <c r="F9853">
        <v>10</v>
      </c>
      <c r="G9853">
        <v>10</v>
      </c>
      <c r="H9853">
        <v>10</v>
      </c>
      <c r="I9853">
        <v>10</v>
      </c>
      <c r="J9853">
        <v>10</v>
      </c>
      <c r="K9853">
        <f t="shared" si="306"/>
        <v>0</v>
      </c>
      <c r="L9853">
        <v>10</v>
      </c>
      <c r="M9853">
        <f t="shared" si="307"/>
        <v>0</v>
      </c>
    </row>
    <row r="9854" spans="1:13" x14ac:dyDescent="0.3">
      <c r="A9854" s="6">
        <v>39353</v>
      </c>
      <c r="B9854" s="1" t="s">
        <v>10</v>
      </c>
      <c r="C9854" s="1" t="s">
        <v>31</v>
      </c>
      <c r="D9854">
        <v>10</v>
      </c>
      <c r="E9854">
        <v>10</v>
      </c>
      <c r="F9854">
        <v>10</v>
      </c>
      <c r="G9854">
        <v>10</v>
      </c>
      <c r="H9854">
        <v>10</v>
      </c>
      <c r="I9854">
        <v>10</v>
      </c>
      <c r="J9854">
        <v>10</v>
      </c>
      <c r="K9854">
        <f t="shared" si="306"/>
        <v>0</v>
      </c>
      <c r="L9854">
        <v>10</v>
      </c>
      <c r="M9854">
        <f t="shared" si="307"/>
        <v>0</v>
      </c>
    </row>
    <row r="9855" spans="1:13" x14ac:dyDescent="0.3">
      <c r="A9855" s="6">
        <v>39386</v>
      </c>
      <c r="B9855" s="1" t="s">
        <v>10</v>
      </c>
      <c r="C9855" s="1" t="s">
        <v>31</v>
      </c>
      <c r="D9855">
        <v>10</v>
      </c>
      <c r="E9855">
        <v>10</v>
      </c>
      <c r="F9855">
        <v>10</v>
      </c>
      <c r="G9855">
        <v>10</v>
      </c>
      <c r="H9855">
        <v>10</v>
      </c>
      <c r="I9855">
        <v>10</v>
      </c>
      <c r="J9855">
        <v>10</v>
      </c>
      <c r="K9855">
        <f t="shared" si="306"/>
        <v>0</v>
      </c>
      <c r="L9855">
        <v>10</v>
      </c>
      <c r="M9855">
        <f t="shared" si="307"/>
        <v>0</v>
      </c>
    </row>
    <row r="9856" spans="1:13" x14ac:dyDescent="0.3">
      <c r="A9856" s="6">
        <v>39416</v>
      </c>
      <c r="B9856" s="1" t="s">
        <v>10</v>
      </c>
      <c r="C9856" s="1" t="s">
        <v>31</v>
      </c>
      <c r="D9856">
        <v>10</v>
      </c>
      <c r="E9856">
        <v>10</v>
      </c>
      <c r="F9856">
        <v>10</v>
      </c>
      <c r="G9856">
        <v>10</v>
      </c>
      <c r="H9856">
        <v>10</v>
      </c>
      <c r="I9856">
        <v>10</v>
      </c>
      <c r="J9856">
        <v>10</v>
      </c>
      <c r="K9856">
        <f t="shared" si="306"/>
        <v>0</v>
      </c>
      <c r="L9856">
        <v>10</v>
      </c>
      <c r="M9856">
        <f t="shared" si="307"/>
        <v>0</v>
      </c>
    </row>
    <row r="9857" spans="1:13" x14ac:dyDescent="0.3">
      <c r="A9857" s="6">
        <v>39447</v>
      </c>
      <c r="B9857" s="1" t="s">
        <v>10</v>
      </c>
      <c r="C9857" s="1" t="s">
        <v>31</v>
      </c>
      <c r="D9857">
        <v>10</v>
      </c>
      <c r="E9857">
        <v>10</v>
      </c>
      <c r="F9857">
        <v>10</v>
      </c>
      <c r="G9857">
        <v>10</v>
      </c>
      <c r="H9857">
        <v>10</v>
      </c>
      <c r="I9857">
        <v>10</v>
      </c>
      <c r="J9857">
        <v>10</v>
      </c>
      <c r="K9857">
        <f t="shared" si="306"/>
        <v>0</v>
      </c>
      <c r="L9857">
        <v>10</v>
      </c>
      <c r="M9857">
        <f t="shared" si="307"/>
        <v>0</v>
      </c>
    </row>
    <row r="9858" spans="1:13" x14ac:dyDescent="0.3">
      <c r="A9858" s="6">
        <v>39478</v>
      </c>
      <c r="B9858" s="1" t="s">
        <v>10</v>
      </c>
      <c r="C9858" s="1" t="s">
        <v>31</v>
      </c>
      <c r="D9858">
        <v>10</v>
      </c>
      <c r="E9858">
        <v>10</v>
      </c>
      <c r="F9858">
        <v>10</v>
      </c>
      <c r="G9858">
        <v>10</v>
      </c>
      <c r="H9858">
        <v>10</v>
      </c>
      <c r="I9858">
        <v>10</v>
      </c>
      <c r="J9858">
        <v>10</v>
      </c>
      <c r="K9858">
        <f t="shared" si="306"/>
        <v>0</v>
      </c>
      <c r="L9858">
        <v>10</v>
      </c>
      <c r="M9858">
        <f t="shared" si="307"/>
        <v>0</v>
      </c>
    </row>
    <row r="9859" spans="1:13" x14ac:dyDescent="0.3">
      <c r="A9859" s="6">
        <v>39507</v>
      </c>
      <c r="B9859" s="1" t="s">
        <v>10</v>
      </c>
      <c r="C9859" s="1" t="s">
        <v>31</v>
      </c>
      <c r="D9859">
        <v>10</v>
      </c>
      <c r="E9859">
        <v>10</v>
      </c>
      <c r="F9859">
        <v>10</v>
      </c>
      <c r="G9859">
        <v>10</v>
      </c>
      <c r="H9859">
        <v>10</v>
      </c>
      <c r="I9859">
        <v>10</v>
      </c>
      <c r="J9859">
        <v>10</v>
      </c>
      <c r="K9859">
        <f t="shared" ref="K9859:K9922" si="308">ABS(I9859-J9859)</f>
        <v>0</v>
      </c>
      <c r="L9859">
        <v>10</v>
      </c>
      <c r="M9859">
        <f t="shared" ref="M9859:M9922" si="309">ABS(I9859-L9859)</f>
        <v>0</v>
      </c>
    </row>
    <row r="9860" spans="1:13" x14ac:dyDescent="0.3">
      <c r="A9860" s="6">
        <v>39538</v>
      </c>
      <c r="B9860" s="1" t="s">
        <v>10</v>
      </c>
      <c r="C9860" s="1" t="s">
        <v>31</v>
      </c>
      <c r="D9860">
        <v>10</v>
      </c>
      <c r="E9860">
        <v>10</v>
      </c>
      <c r="F9860">
        <v>10</v>
      </c>
      <c r="G9860">
        <v>10</v>
      </c>
      <c r="H9860">
        <v>10</v>
      </c>
      <c r="I9860">
        <v>10</v>
      </c>
      <c r="J9860">
        <v>10</v>
      </c>
      <c r="K9860">
        <f t="shared" si="308"/>
        <v>0</v>
      </c>
      <c r="L9860">
        <v>10</v>
      </c>
      <c r="M9860">
        <f t="shared" si="309"/>
        <v>0</v>
      </c>
    </row>
    <row r="9861" spans="1:13" x14ac:dyDescent="0.3">
      <c r="A9861" s="6">
        <v>39568</v>
      </c>
      <c r="B9861" s="1" t="s">
        <v>10</v>
      </c>
      <c r="C9861" s="1" t="s">
        <v>31</v>
      </c>
      <c r="D9861">
        <v>10</v>
      </c>
      <c r="E9861">
        <v>10</v>
      </c>
      <c r="F9861">
        <v>10</v>
      </c>
      <c r="G9861">
        <v>10</v>
      </c>
      <c r="H9861">
        <v>10</v>
      </c>
      <c r="I9861">
        <v>10</v>
      </c>
      <c r="J9861">
        <v>10</v>
      </c>
      <c r="K9861">
        <f t="shared" si="308"/>
        <v>0</v>
      </c>
      <c r="L9861">
        <v>10</v>
      </c>
      <c r="M9861">
        <f t="shared" si="309"/>
        <v>0</v>
      </c>
    </row>
    <row r="9862" spans="1:13" x14ac:dyDescent="0.3">
      <c r="A9862" s="6">
        <v>39598</v>
      </c>
      <c r="B9862" s="1" t="s">
        <v>10</v>
      </c>
      <c r="C9862" s="1" t="s">
        <v>31</v>
      </c>
      <c r="D9862">
        <v>10</v>
      </c>
      <c r="E9862">
        <v>10</v>
      </c>
      <c r="F9862">
        <v>10</v>
      </c>
      <c r="G9862">
        <v>10</v>
      </c>
      <c r="H9862">
        <v>10</v>
      </c>
      <c r="I9862">
        <v>10</v>
      </c>
      <c r="J9862">
        <v>10</v>
      </c>
      <c r="K9862">
        <f t="shared" si="308"/>
        <v>0</v>
      </c>
      <c r="L9862">
        <v>10</v>
      </c>
      <c r="M9862">
        <f t="shared" si="309"/>
        <v>0</v>
      </c>
    </row>
    <row r="9863" spans="1:13" x14ac:dyDescent="0.3">
      <c r="A9863" s="6">
        <v>39629</v>
      </c>
      <c r="B9863" s="1" t="s">
        <v>10</v>
      </c>
      <c r="C9863" s="1" t="s">
        <v>31</v>
      </c>
      <c r="D9863">
        <v>10</v>
      </c>
      <c r="E9863">
        <v>10</v>
      </c>
      <c r="F9863">
        <v>10</v>
      </c>
      <c r="G9863">
        <v>10</v>
      </c>
      <c r="H9863">
        <v>10</v>
      </c>
      <c r="I9863">
        <v>10</v>
      </c>
      <c r="J9863">
        <v>10</v>
      </c>
      <c r="K9863">
        <f t="shared" si="308"/>
        <v>0</v>
      </c>
      <c r="L9863">
        <v>10</v>
      </c>
      <c r="M9863">
        <f t="shared" si="309"/>
        <v>0</v>
      </c>
    </row>
    <row r="9864" spans="1:13" x14ac:dyDescent="0.3">
      <c r="A9864" s="6">
        <v>39660</v>
      </c>
      <c r="B9864" s="1" t="s">
        <v>10</v>
      </c>
      <c r="C9864" s="1" t="s">
        <v>31</v>
      </c>
      <c r="D9864">
        <v>10</v>
      </c>
      <c r="E9864">
        <v>10</v>
      </c>
      <c r="F9864">
        <v>10</v>
      </c>
      <c r="G9864">
        <v>10</v>
      </c>
      <c r="H9864">
        <v>10</v>
      </c>
      <c r="I9864">
        <v>10</v>
      </c>
      <c r="J9864">
        <v>10</v>
      </c>
      <c r="K9864">
        <f t="shared" si="308"/>
        <v>0</v>
      </c>
      <c r="L9864">
        <v>10</v>
      </c>
      <c r="M9864">
        <f t="shared" si="309"/>
        <v>0</v>
      </c>
    </row>
    <row r="9865" spans="1:13" x14ac:dyDescent="0.3">
      <c r="A9865" s="6">
        <v>39689</v>
      </c>
      <c r="B9865" s="1" t="s">
        <v>10</v>
      </c>
      <c r="C9865" s="1" t="s">
        <v>31</v>
      </c>
      <c r="D9865">
        <v>10</v>
      </c>
      <c r="E9865">
        <v>10</v>
      </c>
      <c r="F9865">
        <v>10</v>
      </c>
      <c r="G9865">
        <v>10</v>
      </c>
      <c r="H9865">
        <v>10</v>
      </c>
      <c r="I9865">
        <v>10</v>
      </c>
      <c r="J9865">
        <v>10</v>
      </c>
      <c r="K9865">
        <f t="shared" si="308"/>
        <v>0</v>
      </c>
      <c r="L9865">
        <v>10</v>
      </c>
      <c r="M9865">
        <f t="shared" si="309"/>
        <v>0</v>
      </c>
    </row>
    <row r="9866" spans="1:13" x14ac:dyDescent="0.3">
      <c r="A9866" s="6">
        <v>39721</v>
      </c>
      <c r="B9866" s="1" t="s">
        <v>10</v>
      </c>
      <c r="C9866" s="1" t="s">
        <v>31</v>
      </c>
      <c r="D9866">
        <v>10</v>
      </c>
      <c r="E9866">
        <v>10</v>
      </c>
      <c r="F9866">
        <v>10</v>
      </c>
      <c r="G9866">
        <v>10</v>
      </c>
      <c r="H9866">
        <v>10</v>
      </c>
      <c r="I9866">
        <v>10</v>
      </c>
      <c r="J9866">
        <v>10</v>
      </c>
      <c r="K9866">
        <f t="shared" si="308"/>
        <v>0</v>
      </c>
      <c r="L9866">
        <v>10</v>
      </c>
      <c r="M9866">
        <f t="shared" si="309"/>
        <v>0</v>
      </c>
    </row>
    <row r="9867" spans="1:13" x14ac:dyDescent="0.3">
      <c r="A9867" s="6">
        <v>39752</v>
      </c>
      <c r="B9867" s="1" t="s">
        <v>10</v>
      </c>
      <c r="C9867" s="1" t="s">
        <v>31</v>
      </c>
      <c r="D9867">
        <v>10</v>
      </c>
      <c r="E9867">
        <v>10</v>
      </c>
      <c r="F9867">
        <v>10</v>
      </c>
      <c r="G9867">
        <v>10</v>
      </c>
      <c r="H9867">
        <v>10</v>
      </c>
      <c r="I9867">
        <v>10</v>
      </c>
      <c r="J9867">
        <v>10</v>
      </c>
      <c r="K9867">
        <f t="shared" si="308"/>
        <v>0</v>
      </c>
      <c r="L9867">
        <v>10</v>
      </c>
      <c r="M9867">
        <f t="shared" si="309"/>
        <v>0</v>
      </c>
    </row>
    <row r="9868" spans="1:13" x14ac:dyDescent="0.3">
      <c r="A9868" s="6">
        <v>39780</v>
      </c>
      <c r="B9868" s="1" t="s">
        <v>10</v>
      </c>
      <c r="C9868" s="1" t="s">
        <v>31</v>
      </c>
      <c r="D9868">
        <v>10</v>
      </c>
      <c r="E9868">
        <v>10</v>
      </c>
      <c r="F9868">
        <v>10</v>
      </c>
      <c r="G9868">
        <v>10</v>
      </c>
      <c r="H9868">
        <v>10</v>
      </c>
      <c r="I9868">
        <v>10</v>
      </c>
      <c r="J9868">
        <v>10</v>
      </c>
      <c r="K9868">
        <f t="shared" si="308"/>
        <v>0</v>
      </c>
      <c r="L9868">
        <v>10</v>
      </c>
      <c r="M9868">
        <f t="shared" si="309"/>
        <v>0</v>
      </c>
    </row>
    <row r="9869" spans="1:13" x14ac:dyDescent="0.3">
      <c r="A9869" s="6">
        <v>39813</v>
      </c>
      <c r="B9869" s="1" t="s">
        <v>10</v>
      </c>
      <c r="C9869" s="1" t="s">
        <v>31</v>
      </c>
      <c r="D9869">
        <v>10</v>
      </c>
      <c r="E9869">
        <v>10</v>
      </c>
      <c r="F9869">
        <v>10</v>
      </c>
      <c r="G9869">
        <v>10</v>
      </c>
      <c r="H9869">
        <v>10</v>
      </c>
      <c r="I9869">
        <v>10</v>
      </c>
      <c r="J9869">
        <v>10</v>
      </c>
      <c r="K9869">
        <f t="shared" si="308"/>
        <v>0</v>
      </c>
      <c r="L9869">
        <v>10</v>
      </c>
      <c r="M9869">
        <f t="shared" si="309"/>
        <v>0</v>
      </c>
    </row>
    <row r="9870" spans="1:13" x14ac:dyDescent="0.3">
      <c r="A9870" s="6">
        <v>39843</v>
      </c>
      <c r="B9870" s="1" t="s">
        <v>10</v>
      </c>
      <c r="C9870" s="1" t="s">
        <v>31</v>
      </c>
      <c r="D9870">
        <v>10</v>
      </c>
      <c r="E9870">
        <v>10</v>
      </c>
      <c r="F9870">
        <v>10</v>
      </c>
      <c r="G9870">
        <v>10</v>
      </c>
      <c r="H9870">
        <v>10</v>
      </c>
      <c r="I9870">
        <v>10</v>
      </c>
      <c r="J9870">
        <v>10</v>
      </c>
      <c r="K9870">
        <f t="shared" si="308"/>
        <v>0</v>
      </c>
      <c r="L9870">
        <v>10</v>
      </c>
      <c r="M9870">
        <f t="shared" si="309"/>
        <v>0</v>
      </c>
    </row>
    <row r="9871" spans="1:13" x14ac:dyDescent="0.3">
      <c r="A9871" s="6">
        <v>39871</v>
      </c>
      <c r="B9871" s="1" t="s">
        <v>10</v>
      </c>
      <c r="C9871" s="1" t="s">
        <v>31</v>
      </c>
      <c r="D9871">
        <v>10</v>
      </c>
      <c r="E9871">
        <v>10</v>
      </c>
      <c r="F9871">
        <v>10</v>
      </c>
      <c r="G9871">
        <v>10</v>
      </c>
      <c r="H9871">
        <v>10</v>
      </c>
      <c r="I9871">
        <v>10</v>
      </c>
      <c r="J9871">
        <v>10</v>
      </c>
      <c r="K9871">
        <f t="shared" si="308"/>
        <v>0</v>
      </c>
      <c r="L9871">
        <v>10</v>
      </c>
      <c r="M9871">
        <f t="shared" si="309"/>
        <v>0</v>
      </c>
    </row>
    <row r="9872" spans="1:13" x14ac:dyDescent="0.3">
      <c r="A9872" s="6">
        <v>39903</v>
      </c>
      <c r="B9872" s="1" t="s">
        <v>10</v>
      </c>
      <c r="C9872" s="1" t="s">
        <v>31</v>
      </c>
      <c r="D9872">
        <v>10</v>
      </c>
      <c r="E9872">
        <v>10</v>
      </c>
      <c r="F9872">
        <v>10</v>
      </c>
      <c r="G9872">
        <v>10</v>
      </c>
      <c r="H9872">
        <v>10</v>
      </c>
      <c r="I9872">
        <v>10</v>
      </c>
      <c r="J9872">
        <v>10</v>
      </c>
      <c r="K9872">
        <f t="shared" si="308"/>
        <v>0</v>
      </c>
      <c r="L9872">
        <v>10</v>
      </c>
      <c r="M9872">
        <f t="shared" si="309"/>
        <v>0</v>
      </c>
    </row>
    <row r="9873" spans="1:13" x14ac:dyDescent="0.3">
      <c r="A9873" s="6">
        <v>39933</v>
      </c>
      <c r="B9873" s="1" t="s">
        <v>10</v>
      </c>
      <c r="C9873" s="1" t="s">
        <v>31</v>
      </c>
      <c r="D9873">
        <v>10</v>
      </c>
      <c r="E9873">
        <v>10</v>
      </c>
      <c r="F9873">
        <v>10</v>
      </c>
      <c r="G9873">
        <v>10</v>
      </c>
      <c r="H9873">
        <v>10</v>
      </c>
      <c r="I9873">
        <v>10</v>
      </c>
      <c r="J9873">
        <v>10</v>
      </c>
      <c r="K9873">
        <f t="shared" si="308"/>
        <v>0</v>
      </c>
      <c r="L9873">
        <v>10</v>
      </c>
      <c r="M9873">
        <f t="shared" si="309"/>
        <v>0</v>
      </c>
    </row>
    <row r="9874" spans="1:13" x14ac:dyDescent="0.3">
      <c r="A9874" s="6">
        <v>39962</v>
      </c>
      <c r="B9874" s="1" t="s">
        <v>10</v>
      </c>
      <c r="C9874" s="1" t="s">
        <v>31</v>
      </c>
      <c r="D9874">
        <v>10</v>
      </c>
      <c r="E9874">
        <v>10</v>
      </c>
      <c r="F9874">
        <v>10</v>
      </c>
      <c r="G9874">
        <v>10</v>
      </c>
      <c r="H9874">
        <v>10</v>
      </c>
      <c r="I9874">
        <v>10</v>
      </c>
      <c r="J9874">
        <v>10</v>
      </c>
      <c r="K9874">
        <f t="shared" si="308"/>
        <v>0</v>
      </c>
      <c r="L9874">
        <v>10</v>
      </c>
      <c r="M9874">
        <f t="shared" si="309"/>
        <v>0</v>
      </c>
    </row>
    <row r="9875" spans="1:13" x14ac:dyDescent="0.3">
      <c r="A9875" s="6">
        <v>39994</v>
      </c>
      <c r="B9875" s="1" t="s">
        <v>10</v>
      </c>
      <c r="C9875" s="1" t="s">
        <v>31</v>
      </c>
      <c r="D9875">
        <v>10</v>
      </c>
      <c r="E9875">
        <v>10</v>
      </c>
      <c r="F9875">
        <v>10</v>
      </c>
      <c r="G9875">
        <v>10</v>
      </c>
      <c r="H9875">
        <v>10</v>
      </c>
      <c r="I9875">
        <v>10</v>
      </c>
      <c r="J9875">
        <v>10</v>
      </c>
      <c r="K9875">
        <f t="shared" si="308"/>
        <v>0</v>
      </c>
      <c r="L9875">
        <v>10</v>
      </c>
      <c r="M9875">
        <f t="shared" si="309"/>
        <v>0</v>
      </c>
    </row>
    <row r="9876" spans="1:13" x14ac:dyDescent="0.3">
      <c r="A9876" s="6">
        <v>40025</v>
      </c>
      <c r="B9876" s="1" t="s">
        <v>10</v>
      </c>
      <c r="C9876" s="1" t="s">
        <v>31</v>
      </c>
      <c r="D9876">
        <v>10</v>
      </c>
      <c r="E9876">
        <v>10</v>
      </c>
      <c r="F9876">
        <v>10</v>
      </c>
      <c r="G9876">
        <v>10</v>
      </c>
      <c r="H9876">
        <v>10</v>
      </c>
      <c r="I9876">
        <v>10</v>
      </c>
      <c r="J9876">
        <v>10</v>
      </c>
      <c r="K9876">
        <f t="shared" si="308"/>
        <v>0</v>
      </c>
      <c r="L9876">
        <v>10</v>
      </c>
      <c r="M9876">
        <f t="shared" si="309"/>
        <v>0</v>
      </c>
    </row>
    <row r="9877" spans="1:13" x14ac:dyDescent="0.3">
      <c r="A9877" s="6">
        <v>40056</v>
      </c>
      <c r="B9877" s="1" t="s">
        <v>10</v>
      </c>
      <c r="C9877" s="1" t="s">
        <v>31</v>
      </c>
      <c r="D9877">
        <v>10</v>
      </c>
      <c r="E9877">
        <v>10</v>
      </c>
      <c r="F9877">
        <v>10</v>
      </c>
      <c r="G9877">
        <v>10</v>
      </c>
      <c r="H9877">
        <v>10</v>
      </c>
      <c r="I9877">
        <v>10</v>
      </c>
      <c r="J9877">
        <v>10</v>
      </c>
      <c r="K9877">
        <f t="shared" si="308"/>
        <v>0</v>
      </c>
      <c r="L9877">
        <v>10</v>
      </c>
      <c r="M9877">
        <f t="shared" si="309"/>
        <v>0</v>
      </c>
    </row>
    <row r="9878" spans="1:13" x14ac:dyDescent="0.3">
      <c r="A9878" s="6">
        <v>40086</v>
      </c>
      <c r="B9878" s="1" t="s">
        <v>10</v>
      </c>
      <c r="C9878" s="1" t="s">
        <v>31</v>
      </c>
      <c r="D9878">
        <v>10</v>
      </c>
      <c r="E9878">
        <v>10</v>
      </c>
      <c r="F9878">
        <v>10</v>
      </c>
      <c r="G9878">
        <v>10</v>
      </c>
      <c r="H9878">
        <v>10</v>
      </c>
      <c r="I9878">
        <v>10</v>
      </c>
      <c r="J9878">
        <v>10</v>
      </c>
      <c r="K9878">
        <f t="shared" si="308"/>
        <v>0</v>
      </c>
      <c r="L9878">
        <v>10</v>
      </c>
      <c r="M9878">
        <f t="shared" si="309"/>
        <v>0</v>
      </c>
    </row>
    <row r="9879" spans="1:13" x14ac:dyDescent="0.3">
      <c r="A9879" s="6">
        <v>40116</v>
      </c>
      <c r="B9879" s="1" t="s">
        <v>10</v>
      </c>
      <c r="C9879" s="1" t="s">
        <v>31</v>
      </c>
      <c r="D9879">
        <v>10</v>
      </c>
      <c r="E9879">
        <v>10</v>
      </c>
      <c r="F9879">
        <v>10</v>
      </c>
      <c r="G9879">
        <v>10</v>
      </c>
      <c r="H9879">
        <v>10</v>
      </c>
      <c r="I9879">
        <v>10</v>
      </c>
      <c r="J9879">
        <v>10</v>
      </c>
      <c r="K9879">
        <f t="shared" si="308"/>
        <v>0</v>
      </c>
      <c r="L9879">
        <v>10</v>
      </c>
      <c r="M9879">
        <f t="shared" si="309"/>
        <v>0</v>
      </c>
    </row>
    <row r="9880" spans="1:13" x14ac:dyDescent="0.3">
      <c r="A9880" s="6">
        <v>40147</v>
      </c>
      <c r="B9880" s="1" t="s">
        <v>10</v>
      </c>
      <c r="C9880" s="1" t="s">
        <v>31</v>
      </c>
      <c r="D9880">
        <v>10</v>
      </c>
      <c r="E9880">
        <v>10</v>
      </c>
      <c r="F9880">
        <v>10</v>
      </c>
      <c r="G9880">
        <v>10</v>
      </c>
      <c r="H9880">
        <v>10</v>
      </c>
      <c r="I9880">
        <v>10</v>
      </c>
      <c r="J9880">
        <v>10</v>
      </c>
      <c r="K9880">
        <f t="shared" si="308"/>
        <v>0</v>
      </c>
      <c r="L9880">
        <v>10</v>
      </c>
      <c r="M9880">
        <f t="shared" si="309"/>
        <v>0</v>
      </c>
    </row>
    <row r="9881" spans="1:13" x14ac:dyDescent="0.3">
      <c r="A9881" s="6">
        <v>40178</v>
      </c>
      <c r="B9881" s="1" t="s">
        <v>10</v>
      </c>
      <c r="C9881" s="1" t="s">
        <v>31</v>
      </c>
      <c r="D9881">
        <v>10</v>
      </c>
      <c r="E9881">
        <v>10</v>
      </c>
      <c r="F9881">
        <v>10</v>
      </c>
      <c r="G9881">
        <v>10</v>
      </c>
      <c r="H9881">
        <v>10</v>
      </c>
      <c r="I9881">
        <v>10</v>
      </c>
      <c r="J9881">
        <v>10</v>
      </c>
      <c r="K9881">
        <f t="shared" si="308"/>
        <v>0</v>
      </c>
      <c r="L9881">
        <v>10</v>
      </c>
      <c r="M9881">
        <f t="shared" si="309"/>
        <v>0</v>
      </c>
    </row>
    <row r="9882" spans="1:13" x14ac:dyDescent="0.3">
      <c r="A9882" s="6">
        <v>40207</v>
      </c>
      <c r="B9882" s="1" t="s">
        <v>10</v>
      </c>
      <c r="C9882" s="1" t="s">
        <v>31</v>
      </c>
      <c r="D9882">
        <v>10</v>
      </c>
      <c r="E9882">
        <v>10</v>
      </c>
      <c r="F9882">
        <v>10</v>
      </c>
      <c r="G9882">
        <v>10</v>
      </c>
      <c r="H9882">
        <v>10</v>
      </c>
      <c r="I9882">
        <v>10</v>
      </c>
      <c r="J9882">
        <v>10</v>
      </c>
      <c r="K9882">
        <f t="shared" si="308"/>
        <v>0</v>
      </c>
      <c r="L9882">
        <v>10</v>
      </c>
      <c r="M9882">
        <f t="shared" si="309"/>
        <v>0</v>
      </c>
    </row>
    <row r="9883" spans="1:13" x14ac:dyDescent="0.3">
      <c r="A9883" s="6">
        <v>40235</v>
      </c>
      <c r="B9883" s="1" t="s">
        <v>10</v>
      </c>
      <c r="C9883" s="1" t="s">
        <v>31</v>
      </c>
      <c r="D9883">
        <v>10</v>
      </c>
      <c r="E9883">
        <v>10</v>
      </c>
      <c r="F9883">
        <v>10</v>
      </c>
      <c r="G9883">
        <v>10</v>
      </c>
      <c r="H9883">
        <v>10</v>
      </c>
      <c r="I9883">
        <v>10</v>
      </c>
      <c r="J9883">
        <v>10</v>
      </c>
      <c r="K9883">
        <f t="shared" si="308"/>
        <v>0</v>
      </c>
      <c r="L9883">
        <v>10</v>
      </c>
      <c r="M9883">
        <f t="shared" si="309"/>
        <v>0</v>
      </c>
    </row>
    <row r="9884" spans="1:13" x14ac:dyDescent="0.3">
      <c r="A9884" s="6">
        <v>40268</v>
      </c>
      <c r="B9884" s="1" t="s">
        <v>10</v>
      </c>
      <c r="C9884" s="1" t="s">
        <v>31</v>
      </c>
      <c r="D9884">
        <v>10</v>
      </c>
      <c r="E9884">
        <v>10</v>
      </c>
      <c r="F9884">
        <v>10</v>
      </c>
      <c r="G9884">
        <v>10</v>
      </c>
      <c r="H9884">
        <v>10</v>
      </c>
      <c r="I9884">
        <v>10</v>
      </c>
      <c r="J9884">
        <v>10</v>
      </c>
      <c r="K9884">
        <f t="shared" si="308"/>
        <v>0</v>
      </c>
      <c r="L9884">
        <v>10</v>
      </c>
      <c r="M9884">
        <f t="shared" si="309"/>
        <v>0</v>
      </c>
    </row>
    <row r="9885" spans="1:13" x14ac:dyDescent="0.3">
      <c r="A9885" s="6">
        <v>40298</v>
      </c>
      <c r="B9885" s="1" t="s">
        <v>10</v>
      </c>
      <c r="C9885" s="1" t="s">
        <v>31</v>
      </c>
      <c r="D9885">
        <v>10</v>
      </c>
      <c r="E9885">
        <v>10</v>
      </c>
      <c r="F9885">
        <v>10</v>
      </c>
      <c r="G9885">
        <v>10</v>
      </c>
      <c r="H9885">
        <v>10</v>
      </c>
      <c r="I9885">
        <v>10</v>
      </c>
      <c r="J9885">
        <v>10</v>
      </c>
      <c r="K9885">
        <f t="shared" si="308"/>
        <v>0</v>
      </c>
      <c r="L9885">
        <v>10</v>
      </c>
      <c r="M9885">
        <f t="shared" si="309"/>
        <v>0</v>
      </c>
    </row>
    <row r="9886" spans="1:13" x14ac:dyDescent="0.3">
      <c r="A9886" s="6">
        <v>40329</v>
      </c>
      <c r="B9886" s="1" t="s">
        <v>10</v>
      </c>
      <c r="C9886" s="1" t="s">
        <v>31</v>
      </c>
      <c r="D9886">
        <v>10</v>
      </c>
      <c r="E9886">
        <v>10</v>
      </c>
      <c r="F9886">
        <v>10</v>
      </c>
      <c r="G9886">
        <v>10</v>
      </c>
      <c r="H9886">
        <v>10</v>
      </c>
      <c r="I9886">
        <v>10</v>
      </c>
      <c r="J9886">
        <v>10</v>
      </c>
      <c r="K9886">
        <f t="shared" si="308"/>
        <v>0</v>
      </c>
      <c r="L9886">
        <v>10</v>
      </c>
      <c r="M9886">
        <f t="shared" si="309"/>
        <v>0</v>
      </c>
    </row>
    <row r="9887" spans="1:13" x14ac:dyDescent="0.3">
      <c r="A9887" s="6">
        <v>40359</v>
      </c>
      <c r="B9887" s="1" t="s">
        <v>10</v>
      </c>
      <c r="C9887" s="1" t="s">
        <v>31</v>
      </c>
      <c r="D9887">
        <v>10</v>
      </c>
      <c r="E9887">
        <v>10</v>
      </c>
      <c r="F9887">
        <v>10</v>
      </c>
      <c r="G9887">
        <v>10</v>
      </c>
      <c r="H9887">
        <v>10</v>
      </c>
      <c r="I9887">
        <v>10</v>
      </c>
      <c r="J9887">
        <v>10</v>
      </c>
      <c r="K9887">
        <f t="shared" si="308"/>
        <v>0</v>
      </c>
      <c r="L9887">
        <v>10</v>
      </c>
      <c r="M9887">
        <f t="shared" si="309"/>
        <v>0</v>
      </c>
    </row>
    <row r="9888" spans="1:13" x14ac:dyDescent="0.3">
      <c r="A9888" s="6">
        <v>40389</v>
      </c>
      <c r="B9888" s="1" t="s">
        <v>10</v>
      </c>
      <c r="C9888" s="1" t="s">
        <v>31</v>
      </c>
      <c r="D9888">
        <v>10</v>
      </c>
      <c r="E9888">
        <v>10</v>
      </c>
      <c r="F9888">
        <v>10</v>
      </c>
      <c r="G9888">
        <v>10</v>
      </c>
      <c r="H9888">
        <v>10</v>
      </c>
      <c r="I9888">
        <v>10</v>
      </c>
      <c r="J9888">
        <v>10</v>
      </c>
      <c r="K9888">
        <f t="shared" si="308"/>
        <v>0</v>
      </c>
      <c r="L9888">
        <v>10</v>
      </c>
      <c r="M9888">
        <f t="shared" si="309"/>
        <v>0</v>
      </c>
    </row>
    <row r="9889" spans="1:13" x14ac:dyDescent="0.3">
      <c r="A9889" s="6">
        <v>40421</v>
      </c>
      <c r="B9889" s="1" t="s">
        <v>10</v>
      </c>
      <c r="C9889" s="1" t="s">
        <v>31</v>
      </c>
      <c r="D9889">
        <v>10</v>
      </c>
      <c r="E9889">
        <v>10</v>
      </c>
      <c r="F9889">
        <v>10</v>
      </c>
      <c r="G9889">
        <v>10</v>
      </c>
      <c r="H9889">
        <v>10</v>
      </c>
      <c r="I9889">
        <v>10</v>
      </c>
      <c r="J9889">
        <v>10</v>
      </c>
      <c r="K9889">
        <f t="shared" si="308"/>
        <v>0</v>
      </c>
      <c r="L9889">
        <v>10</v>
      </c>
      <c r="M9889">
        <f t="shared" si="309"/>
        <v>0</v>
      </c>
    </row>
    <row r="9890" spans="1:13" x14ac:dyDescent="0.3">
      <c r="A9890" s="6">
        <v>40451</v>
      </c>
      <c r="B9890" s="1" t="s">
        <v>10</v>
      </c>
      <c r="C9890" s="1" t="s">
        <v>31</v>
      </c>
      <c r="D9890">
        <v>10</v>
      </c>
      <c r="E9890">
        <v>10</v>
      </c>
      <c r="F9890">
        <v>10</v>
      </c>
      <c r="G9890">
        <v>10</v>
      </c>
      <c r="H9890">
        <v>10</v>
      </c>
      <c r="I9890">
        <v>10</v>
      </c>
      <c r="J9890">
        <v>10</v>
      </c>
      <c r="K9890">
        <f t="shared" si="308"/>
        <v>0</v>
      </c>
      <c r="L9890">
        <v>10</v>
      </c>
      <c r="M9890">
        <f t="shared" si="309"/>
        <v>0</v>
      </c>
    </row>
    <row r="9891" spans="1:13" x14ac:dyDescent="0.3">
      <c r="A9891" s="6">
        <v>40480</v>
      </c>
      <c r="B9891" s="1" t="s">
        <v>10</v>
      </c>
      <c r="C9891" s="1" t="s">
        <v>31</v>
      </c>
      <c r="D9891">
        <v>10</v>
      </c>
      <c r="E9891">
        <v>10</v>
      </c>
      <c r="F9891">
        <v>10</v>
      </c>
      <c r="G9891">
        <v>10</v>
      </c>
      <c r="H9891">
        <v>10</v>
      </c>
      <c r="I9891">
        <v>10</v>
      </c>
      <c r="J9891">
        <v>10</v>
      </c>
      <c r="K9891">
        <f t="shared" si="308"/>
        <v>0</v>
      </c>
      <c r="L9891">
        <v>10</v>
      </c>
      <c r="M9891">
        <f t="shared" si="309"/>
        <v>0</v>
      </c>
    </row>
    <row r="9892" spans="1:13" x14ac:dyDescent="0.3">
      <c r="A9892" s="6">
        <v>40512</v>
      </c>
      <c r="B9892" s="1" t="s">
        <v>10</v>
      </c>
      <c r="C9892" s="1" t="s">
        <v>31</v>
      </c>
      <c r="D9892">
        <v>10</v>
      </c>
      <c r="E9892">
        <v>10</v>
      </c>
      <c r="F9892">
        <v>10</v>
      </c>
      <c r="G9892">
        <v>10</v>
      </c>
      <c r="H9892">
        <v>10</v>
      </c>
      <c r="I9892">
        <v>10</v>
      </c>
      <c r="J9892">
        <v>10</v>
      </c>
      <c r="K9892">
        <f t="shared" si="308"/>
        <v>0</v>
      </c>
      <c r="L9892">
        <v>10</v>
      </c>
      <c r="M9892">
        <f t="shared" si="309"/>
        <v>0</v>
      </c>
    </row>
    <row r="9893" spans="1:13" x14ac:dyDescent="0.3">
      <c r="A9893" s="6">
        <v>40543</v>
      </c>
      <c r="B9893" s="1" t="s">
        <v>10</v>
      </c>
      <c r="C9893" s="1" t="s">
        <v>31</v>
      </c>
      <c r="D9893">
        <v>10</v>
      </c>
      <c r="E9893">
        <v>10</v>
      </c>
      <c r="F9893">
        <v>10</v>
      </c>
      <c r="G9893">
        <v>10</v>
      </c>
      <c r="H9893">
        <v>10</v>
      </c>
      <c r="I9893">
        <v>10</v>
      </c>
      <c r="J9893">
        <v>10</v>
      </c>
      <c r="K9893">
        <f t="shared" si="308"/>
        <v>0</v>
      </c>
      <c r="L9893">
        <v>10</v>
      </c>
      <c r="M9893">
        <f t="shared" si="309"/>
        <v>0</v>
      </c>
    </row>
    <row r="9894" spans="1:13" x14ac:dyDescent="0.3">
      <c r="A9894" s="6">
        <v>40574</v>
      </c>
      <c r="B9894" s="1" t="s">
        <v>10</v>
      </c>
      <c r="C9894" s="1" t="s">
        <v>31</v>
      </c>
      <c r="D9894">
        <v>10</v>
      </c>
      <c r="E9894">
        <v>10</v>
      </c>
      <c r="F9894">
        <v>10</v>
      </c>
      <c r="G9894">
        <v>10</v>
      </c>
      <c r="H9894">
        <v>10</v>
      </c>
      <c r="I9894">
        <v>10</v>
      </c>
      <c r="J9894">
        <v>10</v>
      </c>
      <c r="K9894">
        <f t="shared" si="308"/>
        <v>0</v>
      </c>
      <c r="L9894">
        <v>10</v>
      </c>
      <c r="M9894">
        <f t="shared" si="309"/>
        <v>0</v>
      </c>
    </row>
    <row r="9895" spans="1:13" x14ac:dyDescent="0.3">
      <c r="A9895" s="6">
        <v>40602</v>
      </c>
      <c r="B9895" s="1" t="s">
        <v>10</v>
      </c>
      <c r="C9895" s="1" t="s">
        <v>31</v>
      </c>
      <c r="D9895">
        <v>10</v>
      </c>
      <c r="E9895">
        <v>10</v>
      </c>
      <c r="F9895">
        <v>10</v>
      </c>
      <c r="G9895">
        <v>10</v>
      </c>
      <c r="H9895">
        <v>10</v>
      </c>
      <c r="I9895">
        <v>10</v>
      </c>
      <c r="J9895">
        <v>10</v>
      </c>
      <c r="K9895">
        <f t="shared" si="308"/>
        <v>0</v>
      </c>
      <c r="L9895">
        <v>10</v>
      </c>
      <c r="M9895">
        <f t="shared" si="309"/>
        <v>0</v>
      </c>
    </row>
    <row r="9896" spans="1:13" x14ac:dyDescent="0.3">
      <c r="A9896" s="6">
        <v>40633</v>
      </c>
      <c r="B9896" s="1" t="s">
        <v>10</v>
      </c>
      <c r="C9896" s="1" t="s">
        <v>31</v>
      </c>
      <c r="D9896">
        <v>10</v>
      </c>
      <c r="E9896">
        <v>10</v>
      </c>
      <c r="F9896">
        <v>10</v>
      </c>
      <c r="G9896">
        <v>10</v>
      </c>
      <c r="H9896">
        <v>10</v>
      </c>
      <c r="I9896">
        <v>10</v>
      </c>
      <c r="J9896">
        <v>10</v>
      </c>
      <c r="K9896">
        <f t="shared" si="308"/>
        <v>0</v>
      </c>
      <c r="L9896">
        <v>10</v>
      </c>
      <c r="M9896">
        <f t="shared" si="309"/>
        <v>0</v>
      </c>
    </row>
    <row r="9897" spans="1:13" x14ac:dyDescent="0.3">
      <c r="A9897" s="6">
        <v>40662</v>
      </c>
      <c r="B9897" s="1" t="s">
        <v>10</v>
      </c>
      <c r="C9897" s="1" t="s">
        <v>31</v>
      </c>
      <c r="D9897">
        <v>10</v>
      </c>
      <c r="E9897">
        <v>10</v>
      </c>
      <c r="F9897">
        <v>10</v>
      </c>
      <c r="G9897">
        <v>10</v>
      </c>
      <c r="H9897">
        <v>10</v>
      </c>
      <c r="I9897">
        <v>10</v>
      </c>
      <c r="J9897">
        <v>10</v>
      </c>
      <c r="K9897">
        <f t="shared" si="308"/>
        <v>0</v>
      </c>
      <c r="L9897">
        <v>10</v>
      </c>
      <c r="M9897">
        <f t="shared" si="309"/>
        <v>0</v>
      </c>
    </row>
    <row r="9898" spans="1:13" x14ac:dyDescent="0.3">
      <c r="A9898" s="6">
        <v>40694</v>
      </c>
      <c r="B9898" s="1" t="s">
        <v>10</v>
      </c>
      <c r="C9898" s="1" t="s">
        <v>31</v>
      </c>
      <c r="D9898">
        <v>10</v>
      </c>
      <c r="E9898">
        <v>10</v>
      </c>
      <c r="F9898">
        <v>10</v>
      </c>
      <c r="G9898">
        <v>10</v>
      </c>
      <c r="H9898">
        <v>10</v>
      </c>
      <c r="I9898">
        <v>10</v>
      </c>
      <c r="J9898">
        <v>10</v>
      </c>
      <c r="K9898">
        <f t="shared" si="308"/>
        <v>0</v>
      </c>
      <c r="L9898">
        <v>10</v>
      </c>
      <c r="M9898">
        <f t="shared" si="309"/>
        <v>0</v>
      </c>
    </row>
    <row r="9899" spans="1:13" x14ac:dyDescent="0.3">
      <c r="A9899" s="6">
        <v>40724</v>
      </c>
      <c r="B9899" s="1" t="s">
        <v>10</v>
      </c>
      <c r="C9899" s="1" t="s">
        <v>31</v>
      </c>
      <c r="D9899">
        <v>10</v>
      </c>
      <c r="E9899">
        <v>10</v>
      </c>
      <c r="F9899">
        <v>10</v>
      </c>
      <c r="G9899">
        <v>10</v>
      </c>
      <c r="H9899">
        <v>10</v>
      </c>
      <c r="I9899">
        <v>10</v>
      </c>
      <c r="J9899">
        <v>10</v>
      </c>
      <c r="K9899">
        <f t="shared" si="308"/>
        <v>0</v>
      </c>
      <c r="L9899">
        <v>10</v>
      </c>
      <c r="M9899">
        <f t="shared" si="309"/>
        <v>0</v>
      </c>
    </row>
    <row r="9900" spans="1:13" x14ac:dyDescent="0.3">
      <c r="A9900" s="6">
        <v>40753</v>
      </c>
      <c r="B9900" s="1" t="s">
        <v>10</v>
      </c>
      <c r="C9900" s="1" t="s">
        <v>31</v>
      </c>
      <c r="D9900">
        <v>10</v>
      </c>
      <c r="E9900">
        <v>10</v>
      </c>
      <c r="F9900">
        <v>10</v>
      </c>
      <c r="G9900">
        <v>10</v>
      </c>
      <c r="H9900">
        <v>10</v>
      </c>
      <c r="I9900">
        <v>10</v>
      </c>
      <c r="J9900">
        <v>10</v>
      </c>
      <c r="K9900">
        <f t="shared" si="308"/>
        <v>0</v>
      </c>
      <c r="L9900">
        <v>10</v>
      </c>
      <c r="M9900">
        <f t="shared" si="309"/>
        <v>0</v>
      </c>
    </row>
    <row r="9901" spans="1:13" x14ac:dyDescent="0.3">
      <c r="A9901" s="6">
        <v>40786</v>
      </c>
      <c r="B9901" s="1" t="s">
        <v>10</v>
      </c>
      <c r="C9901" s="1" t="s">
        <v>31</v>
      </c>
      <c r="D9901">
        <v>10</v>
      </c>
      <c r="E9901">
        <v>10</v>
      </c>
      <c r="F9901">
        <v>10</v>
      </c>
      <c r="G9901">
        <v>10</v>
      </c>
      <c r="H9901">
        <v>10</v>
      </c>
      <c r="I9901">
        <v>10</v>
      </c>
      <c r="J9901">
        <v>10</v>
      </c>
      <c r="K9901">
        <f t="shared" si="308"/>
        <v>0</v>
      </c>
      <c r="L9901">
        <v>10</v>
      </c>
      <c r="M9901">
        <f t="shared" si="309"/>
        <v>0</v>
      </c>
    </row>
    <row r="9902" spans="1:13" x14ac:dyDescent="0.3">
      <c r="A9902" s="6">
        <v>40816</v>
      </c>
      <c r="B9902" s="1" t="s">
        <v>10</v>
      </c>
      <c r="C9902" s="1" t="s">
        <v>31</v>
      </c>
      <c r="D9902">
        <v>10</v>
      </c>
      <c r="E9902">
        <v>10</v>
      </c>
      <c r="F9902">
        <v>10</v>
      </c>
      <c r="G9902">
        <v>10</v>
      </c>
      <c r="H9902">
        <v>10</v>
      </c>
      <c r="I9902">
        <v>10</v>
      </c>
      <c r="J9902">
        <v>10</v>
      </c>
      <c r="K9902">
        <f t="shared" si="308"/>
        <v>0</v>
      </c>
      <c r="L9902">
        <v>10</v>
      </c>
      <c r="M9902">
        <f t="shared" si="309"/>
        <v>0</v>
      </c>
    </row>
    <row r="9903" spans="1:13" x14ac:dyDescent="0.3">
      <c r="A9903" s="6">
        <v>40847</v>
      </c>
      <c r="B9903" s="1" t="s">
        <v>10</v>
      </c>
      <c r="C9903" s="1" t="s">
        <v>31</v>
      </c>
      <c r="D9903">
        <v>10</v>
      </c>
      <c r="E9903">
        <v>10</v>
      </c>
      <c r="F9903">
        <v>10</v>
      </c>
      <c r="G9903">
        <v>10</v>
      </c>
      <c r="H9903">
        <v>10</v>
      </c>
      <c r="I9903">
        <v>10</v>
      </c>
      <c r="J9903">
        <v>10</v>
      </c>
      <c r="K9903">
        <f t="shared" si="308"/>
        <v>0</v>
      </c>
      <c r="L9903">
        <v>10</v>
      </c>
      <c r="M9903">
        <f t="shared" si="309"/>
        <v>0</v>
      </c>
    </row>
    <row r="9904" spans="1:13" x14ac:dyDescent="0.3">
      <c r="A9904" s="6">
        <v>40877</v>
      </c>
      <c r="B9904" s="1" t="s">
        <v>10</v>
      </c>
      <c r="C9904" s="1" t="s">
        <v>31</v>
      </c>
      <c r="D9904">
        <v>10</v>
      </c>
      <c r="E9904">
        <v>10</v>
      </c>
      <c r="F9904">
        <v>10</v>
      </c>
      <c r="G9904">
        <v>10</v>
      </c>
      <c r="H9904">
        <v>10</v>
      </c>
      <c r="I9904">
        <v>10</v>
      </c>
      <c r="J9904">
        <v>10</v>
      </c>
      <c r="K9904">
        <f t="shared" si="308"/>
        <v>0</v>
      </c>
      <c r="L9904">
        <v>10</v>
      </c>
      <c r="M9904">
        <f t="shared" si="309"/>
        <v>0</v>
      </c>
    </row>
    <row r="9905" spans="1:13" x14ac:dyDescent="0.3">
      <c r="A9905" s="6">
        <v>40907</v>
      </c>
      <c r="B9905" s="1" t="s">
        <v>10</v>
      </c>
      <c r="C9905" s="1" t="s">
        <v>31</v>
      </c>
      <c r="D9905">
        <v>10</v>
      </c>
      <c r="E9905">
        <v>10</v>
      </c>
      <c r="F9905">
        <v>10</v>
      </c>
      <c r="G9905">
        <v>10</v>
      </c>
      <c r="H9905">
        <v>10</v>
      </c>
      <c r="I9905">
        <v>10</v>
      </c>
      <c r="J9905">
        <v>10</v>
      </c>
      <c r="K9905">
        <f t="shared" si="308"/>
        <v>0</v>
      </c>
      <c r="L9905">
        <v>10</v>
      </c>
      <c r="M9905">
        <f t="shared" si="309"/>
        <v>0</v>
      </c>
    </row>
    <row r="9906" spans="1:13" x14ac:dyDescent="0.3">
      <c r="A9906" s="6">
        <v>40939</v>
      </c>
      <c r="B9906" s="1" t="s">
        <v>10</v>
      </c>
      <c r="C9906" s="1" t="s">
        <v>31</v>
      </c>
      <c r="D9906">
        <v>10</v>
      </c>
      <c r="E9906">
        <v>10</v>
      </c>
      <c r="F9906">
        <v>10</v>
      </c>
      <c r="G9906">
        <v>10</v>
      </c>
      <c r="H9906">
        <v>10</v>
      </c>
      <c r="I9906">
        <v>10</v>
      </c>
      <c r="J9906">
        <v>10</v>
      </c>
      <c r="K9906">
        <f t="shared" si="308"/>
        <v>0</v>
      </c>
      <c r="L9906">
        <v>10</v>
      </c>
      <c r="M9906">
        <f t="shared" si="309"/>
        <v>0</v>
      </c>
    </row>
    <row r="9907" spans="1:13" x14ac:dyDescent="0.3">
      <c r="A9907" s="6">
        <v>40968</v>
      </c>
      <c r="B9907" s="1" t="s">
        <v>10</v>
      </c>
      <c r="C9907" s="1" t="s">
        <v>31</v>
      </c>
      <c r="D9907">
        <v>10</v>
      </c>
      <c r="E9907">
        <v>10</v>
      </c>
      <c r="F9907">
        <v>10</v>
      </c>
      <c r="G9907">
        <v>10</v>
      </c>
      <c r="H9907">
        <v>10</v>
      </c>
      <c r="I9907">
        <v>10</v>
      </c>
      <c r="J9907">
        <v>10</v>
      </c>
      <c r="K9907">
        <f t="shared" si="308"/>
        <v>0</v>
      </c>
      <c r="L9907">
        <v>10</v>
      </c>
      <c r="M9907">
        <f t="shared" si="309"/>
        <v>0</v>
      </c>
    </row>
    <row r="9908" spans="1:13" x14ac:dyDescent="0.3">
      <c r="A9908" s="6">
        <v>40998</v>
      </c>
      <c r="B9908" s="1" t="s">
        <v>10</v>
      </c>
      <c r="C9908" s="1" t="s">
        <v>31</v>
      </c>
      <c r="D9908">
        <v>10</v>
      </c>
      <c r="E9908">
        <v>10</v>
      </c>
      <c r="F9908">
        <v>10</v>
      </c>
      <c r="G9908">
        <v>10</v>
      </c>
      <c r="H9908">
        <v>10</v>
      </c>
      <c r="I9908">
        <v>10</v>
      </c>
      <c r="J9908">
        <v>10</v>
      </c>
      <c r="K9908">
        <f t="shared" si="308"/>
        <v>0</v>
      </c>
      <c r="L9908">
        <v>10</v>
      </c>
      <c r="M9908">
        <f t="shared" si="309"/>
        <v>0</v>
      </c>
    </row>
    <row r="9909" spans="1:13" x14ac:dyDescent="0.3">
      <c r="A9909" s="6">
        <v>41029</v>
      </c>
      <c r="B9909" s="1" t="s">
        <v>10</v>
      </c>
      <c r="C9909" s="1" t="s">
        <v>31</v>
      </c>
      <c r="D9909">
        <v>10</v>
      </c>
      <c r="E9909">
        <v>10</v>
      </c>
      <c r="F9909">
        <v>10</v>
      </c>
      <c r="G9909">
        <v>10</v>
      </c>
      <c r="H9909">
        <v>10</v>
      </c>
      <c r="I9909">
        <v>10</v>
      </c>
      <c r="J9909">
        <v>10</v>
      </c>
      <c r="K9909">
        <f t="shared" si="308"/>
        <v>0</v>
      </c>
      <c r="L9909">
        <v>10</v>
      </c>
      <c r="M9909">
        <f t="shared" si="309"/>
        <v>0</v>
      </c>
    </row>
    <row r="9910" spans="1:13" x14ac:dyDescent="0.3">
      <c r="A9910" s="6">
        <v>41060</v>
      </c>
      <c r="B9910" s="1" t="s">
        <v>10</v>
      </c>
      <c r="C9910" s="1" t="s">
        <v>31</v>
      </c>
      <c r="D9910">
        <v>10</v>
      </c>
      <c r="E9910">
        <v>10</v>
      </c>
      <c r="F9910">
        <v>10</v>
      </c>
      <c r="G9910">
        <v>10</v>
      </c>
      <c r="H9910">
        <v>10</v>
      </c>
      <c r="I9910">
        <v>10</v>
      </c>
      <c r="J9910">
        <v>10</v>
      </c>
      <c r="K9910">
        <f t="shared" si="308"/>
        <v>0</v>
      </c>
      <c r="L9910">
        <v>10</v>
      </c>
      <c r="M9910">
        <f t="shared" si="309"/>
        <v>0</v>
      </c>
    </row>
    <row r="9911" spans="1:13" x14ac:dyDescent="0.3">
      <c r="A9911" s="6">
        <v>41089</v>
      </c>
      <c r="B9911" s="1" t="s">
        <v>10</v>
      </c>
      <c r="C9911" s="1" t="s">
        <v>31</v>
      </c>
      <c r="D9911">
        <v>10</v>
      </c>
      <c r="E9911">
        <v>10</v>
      </c>
      <c r="F9911">
        <v>10</v>
      </c>
      <c r="G9911">
        <v>10</v>
      </c>
      <c r="H9911">
        <v>10</v>
      </c>
      <c r="I9911">
        <v>10</v>
      </c>
      <c r="J9911">
        <v>10</v>
      </c>
      <c r="K9911">
        <f t="shared" si="308"/>
        <v>0</v>
      </c>
      <c r="L9911">
        <v>10</v>
      </c>
      <c r="M9911">
        <f t="shared" si="309"/>
        <v>0</v>
      </c>
    </row>
    <row r="9912" spans="1:13" x14ac:dyDescent="0.3">
      <c r="A9912" s="6">
        <v>41121</v>
      </c>
      <c r="B9912" s="1" t="s">
        <v>10</v>
      </c>
      <c r="C9912" s="1" t="s">
        <v>31</v>
      </c>
      <c r="D9912">
        <v>10</v>
      </c>
      <c r="E9912">
        <v>10</v>
      </c>
      <c r="F9912">
        <v>10</v>
      </c>
      <c r="G9912">
        <v>10</v>
      </c>
      <c r="H9912">
        <v>10</v>
      </c>
      <c r="I9912">
        <v>10</v>
      </c>
      <c r="J9912">
        <v>10</v>
      </c>
      <c r="K9912">
        <f t="shared" si="308"/>
        <v>0</v>
      </c>
      <c r="L9912">
        <v>10</v>
      </c>
      <c r="M9912">
        <f t="shared" si="309"/>
        <v>0</v>
      </c>
    </row>
    <row r="9913" spans="1:13" x14ac:dyDescent="0.3">
      <c r="A9913" s="6">
        <v>41152</v>
      </c>
      <c r="B9913" s="1" t="s">
        <v>10</v>
      </c>
      <c r="C9913" s="1" t="s">
        <v>31</v>
      </c>
      <c r="D9913">
        <v>10</v>
      </c>
      <c r="E9913">
        <v>10</v>
      </c>
      <c r="F9913">
        <v>10</v>
      </c>
      <c r="G9913">
        <v>10</v>
      </c>
      <c r="H9913">
        <v>10</v>
      </c>
      <c r="I9913">
        <v>10</v>
      </c>
      <c r="J9913">
        <v>10</v>
      </c>
      <c r="K9913">
        <f t="shared" si="308"/>
        <v>0</v>
      </c>
      <c r="L9913">
        <v>10</v>
      </c>
      <c r="M9913">
        <f t="shared" si="309"/>
        <v>0</v>
      </c>
    </row>
    <row r="9914" spans="1:13" x14ac:dyDescent="0.3">
      <c r="A9914" s="6">
        <v>41180</v>
      </c>
      <c r="B9914" s="1" t="s">
        <v>10</v>
      </c>
      <c r="C9914" s="1" t="s">
        <v>31</v>
      </c>
      <c r="D9914">
        <v>10</v>
      </c>
      <c r="E9914">
        <v>10</v>
      </c>
      <c r="F9914">
        <v>10</v>
      </c>
      <c r="G9914">
        <v>10</v>
      </c>
      <c r="H9914">
        <v>10</v>
      </c>
      <c r="I9914">
        <v>10</v>
      </c>
      <c r="J9914">
        <v>10</v>
      </c>
      <c r="K9914">
        <f t="shared" si="308"/>
        <v>0</v>
      </c>
      <c r="L9914">
        <v>10</v>
      </c>
      <c r="M9914">
        <f t="shared" si="309"/>
        <v>0</v>
      </c>
    </row>
    <row r="9915" spans="1:13" x14ac:dyDescent="0.3">
      <c r="A9915" s="6">
        <v>41213</v>
      </c>
      <c r="B9915" s="1" t="s">
        <v>10</v>
      </c>
      <c r="C9915" s="1" t="s">
        <v>31</v>
      </c>
      <c r="D9915">
        <v>10</v>
      </c>
      <c r="E9915">
        <v>10</v>
      </c>
      <c r="F9915">
        <v>10</v>
      </c>
      <c r="G9915">
        <v>10</v>
      </c>
      <c r="H9915">
        <v>10</v>
      </c>
      <c r="I9915">
        <v>10</v>
      </c>
      <c r="J9915">
        <v>10</v>
      </c>
      <c r="K9915">
        <f t="shared" si="308"/>
        <v>0</v>
      </c>
      <c r="L9915">
        <v>10</v>
      </c>
      <c r="M9915">
        <f t="shared" si="309"/>
        <v>0</v>
      </c>
    </row>
    <row r="9916" spans="1:13" x14ac:dyDescent="0.3">
      <c r="A9916" s="6">
        <v>41243</v>
      </c>
      <c r="B9916" s="1" t="s">
        <v>10</v>
      </c>
      <c r="C9916" s="1" t="s">
        <v>31</v>
      </c>
      <c r="D9916">
        <v>10</v>
      </c>
      <c r="E9916">
        <v>10</v>
      </c>
      <c r="F9916">
        <v>10</v>
      </c>
      <c r="G9916">
        <v>10</v>
      </c>
      <c r="H9916">
        <v>10</v>
      </c>
      <c r="I9916">
        <v>10</v>
      </c>
      <c r="J9916">
        <v>10</v>
      </c>
      <c r="K9916">
        <f t="shared" si="308"/>
        <v>0</v>
      </c>
      <c r="L9916">
        <v>10</v>
      </c>
      <c r="M9916">
        <f t="shared" si="309"/>
        <v>0</v>
      </c>
    </row>
    <row r="9917" spans="1:13" x14ac:dyDescent="0.3">
      <c r="A9917" s="6">
        <v>41274</v>
      </c>
      <c r="B9917" s="1" t="s">
        <v>10</v>
      </c>
      <c r="C9917" s="1" t="s">
        <v>31</v>
      </c>
      <c r="D9917">
        <v>10</v>
      </c>
      <c r="E9917">
        <v>10</v>
      </c>
      <c r="F9917">
        <v>10</v>
      </c>
      <c r="G9917">
        <v>10</v>
      </c>
      <c r="H9917">
        <v>10</v>
      </c>
      <c r="I9917">
        <v>10</v>
      </c>
      <c r="J9917">
        <v>10</v>
      </c>
      <c r="K9917">
        <f t="shared" si="308"/>
        <v>0</v>
      </c>
      <c r="L9917">
        <v>10</v>
      </c>
      <c r="M9917">
        <f t="shared" si="309"/>
        <v>0</v>
      </c>
    </row>
    <row r="9918" spans="1:13" x14ac:dyDescent="0.3">
      <c r="A9918" s="6">
        <v>41305</v>
      </c>
      <c r="B9918" s="1" t="s">
        <v>10</v>
      </c>
      <c r="C9918" s="1" t="s">
        <v>31</v>
      </c>
      <c r="D9918">
        <v>10</v>
      </c>
      <c r="E9918">
        <v>10</v>
      </c>
      <c r="F9918">
        <v>10</v>
      </c>
      <c r="G9918">
        <v>10</v>
      </c>
      <c r="H9918">
        <v>10</v>
      </c>
      <c r="I9918">
        <v>10</v>
      </c>
      <c r="J9918">
        <v>10</v>
      </c>
      <c r="K9918">
        <f t="shared" si="308"/>
        <v>0</v>
      </c>
      <c r="L9918">
        <v>10</v>
      </c>
      <c r="M9918">
        <f t="shared" si="309"/>
        <v>0</v>
      </c>
    </row>
    <row r="9919" spans="1:13" x14ac:dyDescent="0.3">
      <c r="A9919" s="6">
        <v>41333</v>
      </c>
      <c r="B9919" s="1" t="s">
        <v>10</v>
      </c>
      <c r="C9919" s="1" t="s">
        <v>31</v>
      </c>
      <c r="D9919">
        <v>10</v>
      </c>
      <c r="E9919">
        <v>10</v>
      </c>
      <c r="F9919">
        <v>10</v>
      </c>
      <c r="G9919">
        <v>10</v>
      </c>
      <c r="H9919">
        <v>10</v>
      </c>
      <c r="I9919">
        <v>10</v>
      </c>
      <c r="J9919">
        <v>10</v>
      </c>
      <c r="K9919">
        <f t="shared" si="308"/>
        <v>0</v>
      </c>
      <c r="L9919">
        <v>10</v>
      </c>
      <c r="M9919">
        <f t="shared" si="309"/>
        <v>0</v>
      </c>
    </row>
    <row r="9920" spans="1:13" x14ac:dyDescent="0.3">
      <c r="A9920" s="6">
        <v>41362</v>
      </c>
      <c r="B9920" s="1" t="s">
        <v>10</v>
      </c>
      <c r="C9920" s="1" t="s">
        <v>31</v>
      </c>
      <c r="D9920">
        <v>10</v>
      </c>
      <c r="E9920">
        <v>10</v>
      </c>
      <c r="F9920">
        <v>10</v>
      </c>
      <c r="G9920">
        <v>10</v>
      </c>
      <c r="H9920">
        <v>10</v>
      </c>
      <c r="I9920">
        <v>10</v>
      </c>
      <c r="J9920">
        <v>10</v>
      </c>
      <c r="K9920">
        <f t="shared" si="308"/>
        <v>0</v>
      </c>
      <c r="L9920">
        <v>10</v>
      </c>
      <c r="M9920">
        <f t="shared" si="309"/>
        <v>0</v>
      </c>
    </row>
    <row r="9921" spans="1:13" x14ac:dyDescent="0.3">
      <c r="A9921" s="6">
        <v>41394</v>
      </c>
      <c r="B9921" s="1" t="s">
        <v>10</v>
      </c>
      <c r="C9921" s="1" t="s">
        <v>31</v>
      </c>
      <c r="D9921">
        <v>10</v>
      </c>
      <c r="E9921">
        <v>10</v>
      </c>
      <c r="F9921">
        <v>10</v>
      </c>
      <c r="G9921">
        <v>10</v>
      </c>
      <c r="H9921">
        <v>10</v>
      </c>
      <c r="I9921">
        <v>10</v>
      </c>
      <c r="J9921">
        <v>10</v>
      </c>
      <c r="K9921">
        <f t="shared" si="308"/>
        <v>0</v>
      </c>
      <c r="L9921">
        <v>10</v>
      </c>
      <c r="M9921">
        <f t="shared" si="309"/>
        <v>0</v>
      </c>
    </row>
    <row r="9922" spans="1:13" x14ac:dyDescent="0.3">
      <c r="A9922" s="6">
        <v>41425</v>
      </c>
      <c r="B9922" s="1" t="s">
        <v>10</v>
      </c>
      <c r="C9922" s="1" t="s">
        <v>31</v>
      </c>
      <c r="D9922">
        <v>10</v>
      </c>
      <c r="E9922">
        <v>10</v>
      </c>
      <c r="F9922">
        <v>10</v>
      </c>
      <c r="G9922">
        <v>10</v>
      </c>
      <c r="H9922">
        <v>10</v>
      </c>
      <c r="I9922">
        <v>10</v>
      </c>
      <c r="J9922">
        <v>10</v>
      </c>
      <c r="K9922">
        <f t="shared" si="308"/>
        <v>0</v>
      </c>
      <c r="L9922">
        <v>10</v>
      </c>
      <c r="M9922">
        <f t="shared" si="309"/>
        <v>0</v>
      </c>
    </row>
    <row r="9923" spans="1:13" x14ac:dyDescent="0.3">
      <c r="A9923" s="6">
        <v>41453</v>
      </c>
      <c r="B9923" s="1" t="s">
        <v>10</v>
      </c>
      <c r="C9923" s="1" t="s">
        <v>31</v>
      </c>
      <c r="D9923">
        <v>10</v>
      </c>
      <c r="E9923">
        <v>10</v>
      </c>
      <c r="F9923">
        <v>10</v>
      </c>
      <c r="G9923">
        <v>10</v>
      </c>
      <c r="H9923">
        <v>10</v>
      </c>
      <c r="I9923">
        <v>10</v>
      </c>
      <c r="J9923">
        <v>10</v>
      </c>
      <c r="K9923">
        <f t="shared" ref="K9923:K9986" si="310">ABS(I9923-J9923)</f>
        <v>0</v>
      </c>
      <c r="L9923">
        <v>10</v>
      </c>
      <c r="M9923">
        <f t="shared" ref="M9923:M9986" si="311">ABS(I9923-L9923)</f>
        <v>0</v>
      </c>
    </row>
    <row r="9924" spans="1:13" x14ac:dyDescent="0.3">
      <c r="A9924" s="6">
        <v>41486</v>
      </c>
      <c r="B9924" s="1" t="s">
        <v>10</v>
      </c>
      <c r="C9924" s="1" t="s">
        <v>31</v>
      </c>
      <c r="D9924">
        <v>10</v>
      </c>
      <c r="E9924">
        <v>10</v>
      </c>
      <c r="F9924">
        <v>10</v>
      </c>
      <c r="G9924">
        <v>10</v>
      </c>
      <c r="H9924">
        <v>10</v>
      </c>
      <c r="I9924">
        <v>10</v>
      </c>
      <c r="J9924">
        <v>10</v>
      </c>
      <c r="K9924">
        <f t="shared" si="310"/>
        <v>0</v>
      </c>
      <c r="L9924">
        <v>10</v>
      </c>
      <c r="M9924">
        <f t="shared" si="311"/>
        <v>0</v>
      </c>
    </row>
    <row r="9925" spans="1:13" x14ac:dyDescent="0.3">
      <c r="A9925" s="6">
        <v>41516</v>
      </c>
      <c r="B9925" s="1" t="s">
        <v>10</v>
      </c>
      <c r="C9925" s="1" t="s">
        <v>31</v>
      </c>
      <c r="D9925">
        <v>10</v>
      </c>
      <c r="E9925">
        <v>10</v>
      </c>
      <c r="F9925">
        <v>10</v>
      </c>
      <c r="G9925">
        <v>10</v>
      </c>
      <c r="H9925">
        <v>10</v>
      </c>
      <c r="I9925">
        <v>10</v>
      </c>
      <c r="J9925">
        <v>10</v>
      </c>
      <c r="K9925">
        <f t="shared" si="310"/>
        <v>0</v>
      </c>
      <c r="L9925">
        <v>10</v>
      </c>
      <c r="M9925">
        <f t="shared" si="311"/>
        <v>0</v>
      </c>
    </row>
    <row r="9926" spans="1:13" x14ac:dyDescent="0.3">
      <c r="A9926" s="6">
        <v>41547</v>
      </c>
      <c r="B9926" s="1" t="s">
        <v>10</v>
      </c>
      <c r="C9926" s="1" t="s">
        <v>31</v>
      </c>
      <c r="D9926">
        <v>10</v>
      </c>
      <c r="E9926">
        <v>10</v>
      </c>
      <c r="F9926">
        <v>10</v>
      </c>
      <c r="G9926">
        <v>10</v>
      </c>
      <c r="H9926">
        <v>10</v>
      </c>
      <c r="I9926">
        <v>10</v>
      </c>
      <c r="J9926">
        <v>10</v>
      </c>
      <c r="K9926">
        <f t="shared" si="310"/>
        <v>0</v>
      </c>
      <c r="L9926">
        <v>10</v>
      </c>
      <c r="M9926">
        <f t="shared" si="311"/>
        <v>0</v>
      </c>
    </row>
    <row r="9927" spans="1:13" x14ac:dyDescent="0.3">
      <c r="A9927" s="6">
        <v>41578</v>
      </c>
      <c r="B9927" s="1" t="s">
        <v>10</v>
      </c>
      <c r="C9927" s="1" t="s">
        <v>31</v>
      </c>
      <c r="D9927">
        <v>10</v>
      </c>
      <c r="E9927">
        <v>10</v>
      </c>
      <c r="F9927">
        <v>10</v>
      </c>
      <c r="G9927">
        <v>10</v>
      </c>
      <c r="H9927">
        <v>10</v>
      </c>
      <c r="I9927">
        <v>10</v>
      </c>
      <c r="J9927">
        <v>10</v>
      </c>
      <c r="K9927">
        <f t="shared" si="310"/>
        <v>0</v>
      </c>
      <c r="L9927">
        <v>10</v>
      </c>
      <c r="M9927">
        <f t="shared" si="311"/>
        <v>0</v>
      </c>
    </row>
    <row r="9928" spans="1:13" x14ac:dyDescent="0.3">
      <c r="A9928" s="6">
        <v>41607</v>
      </c>
      <c r="B9928" s="1" t="s">
        <v>10</v>
      </c>
      <c r="C9928" s="1" t="s">
        <v>31</v>
      </c>
      <c r="D9928">
        <v>10</v>
      </c>
      <c r="E9928">
        <v>10</v>
      </c>
      <c r="F9928">
        <v>10</v>
      </c>
      <c r="G9928">
        <v>10</v>
      </c>
      <c r="H9928">
        <v>10</v>
      </c>
      <c r="I9928">
        <v>10</v>
      </c>
      <c r="J9928">
        <v>10</v>
      </c>
      <c r="K9928">
        <f t="shared" si="310"/>
        <v>0</v>
      </c>
      <c r="L9928">
        <v>10</v>
      </c>
      <c r="M9928">
        <f t="shared" si="311"/>
        <v>0</v>
      </c>
    </row>
    <row r="9929" spans="1:13" x14ac:dyDescent="0.3">
      <c r="A9929" s="6">
        <v>41639</v>
      </c>
      <c r="B9929" s="1" t="s">
        <v>10</v>
      </c>
      <c r="C9929" s="1" t="s">
        <v>31</v>
      </c>
      <c r="D9929">
        <v>10</v>
      </c>
      <c r="E9929">
        <v>10</v>
      </c>
      <c r="F9929">
        <v>10</v>
      </c>
      <c r="G9929">
        <v>10</v>
      </c>
      <c r="H9929">
        <v>10</v>
      </c>
      <c r="I9929">
        <v>10</v>
      </c>
      <c r="J9929">
        <v>10</v>
      </c>
      <c r="K9929">
        <f t="shared" si="310"/>
        <v>0</v>
      </c>
      <c r="L9929">
        <v>10</v>
      </c>
      <c r="M9929">
        <f t="shared" si="311"/>
        <v>0</v>
      </c>
    </row>
    <row r="9930" spans="1:13" x14ac:dyDescent="0.3">
      <c r="A9930" s="6">
        <v>41670</v>
      </c>
      <c r="B9930" s="1" t="s">
        <v>10</v>
      </c>
      <c r="C9930" s="1" t="s">
        <v>31</v>
      </c>
      <c r="D9930">
        <v>10</v>
      </c>
      <c r="E9930">
        <v>10</v>
      </c>
      <c r="F9930">
        <v>10</v>
      </c>
      <c r="G9930">
        <v>10</v>
      </c>
      <c r="H9930">
        <v>10</v>
      </c>
      <c r="I9930">
        <v>10</v>
      </c>
      <c r="J9930">
        <v>10</v>
      </c>
      <c r="K9930">
        <f t="shared" si="310"/>
        <v>0</v>
      </c>
      <c r="L9930">
        <v>10</v>
      </c>
      <c r="M9930">
        <f t="shared" si="311"/>
        <v>0</v>
      </c>
    </row>
    <row r="9931" spans="1:13" x14ac:dyDescent="0.3">
      <c r="A9931" s="6">
        <v>41698</v>
      </c>
      <c r="B9931" s="1" t="s">
        <v>10</v>
      </c>
      <c r="C9931" s="1" t="s">
        <v>31</v>
      </c>
      <c r="D9931">
        <v>10</v>
      </c>
      <c r="E9931">
        <v>10</v>
      </c>
      <c r="F9931">
        <v>10</v>
      </c>
      <c r="G9931">
        <v>10</v>
      </c>
      <c r="H9931">
        <v>10</v>
      </c>
      <c r="I9931">
        <v>10</v>
      </c>
      <c r="J9931">
        <v>10</v>
      </c>
      <c r="K9931">
        <f t="shared" si="310"/>
        <v>0</v>
      </c>
      <c r="L9931">
        <v>10</v>
      </c>
      <c r="M9931">
        <f t="shared" si="311"/>
        <v>0</v>
      </c>
    </row>
    <row r="9932" spans="1:13" x14ac:dyDescent="0.3">
      <c r="A9932" s="6">
        <v>41729</v>
      </c>
      <c r="B9932" s="1" t="s">
        <v>10</v>
      </c>
      <c r="C9932" s="1" t="s">
        <v>31</v>
      </c>
      <c r="D9932">
        <v>10</v>
      </c>
      <c r="E9932">
        <v>10</v>
      </c>
      <c r="F9932">
        <v>10</v>
      </c>
      <c r="G9932">
        <v>10</v>
      </c>
      <c r="H9932">
        <v>10</v>
      </c>
      <c r="I9932">
        <v>10</v>
      </c>
      <c r="J9932">
        <v>10</v>
      </c>
      <c r="K9932">
        <f t="shared" si="310"/>
        <v>0</v>
      </c>
      <c r="L9932">
        <v>10</v>
      </c>
      <c r="M9932">
        <f t="shared" si="311"/>
        <v>0</v>
      </c>
    </row>
    <row r="9933" spans="1:13" x14ac:dyDescent="0.3">
      <c r="A9933" s="6">
        <v>41759</v>
      </c>
      <c r="B9933" s="1" t="s">
        <v>10</v>
      </c>
      <c r="C9933" s="1" t="s">
        <v>31</v>
      </c>
      <c r="D9933">
        <v>10</v>
      </c>
      <c r="E9933">
        <v>10</v>
      </c>
      <c r="F9933">
        <v>10</v>
      </c>
      <c r="G9933">
        <v>10</v>
      </c>
      <c r="H9933">
        <v>10</v>
      </c>
      <c r="I9933">
        <v>10</v>
      </c>
      <c r="J9933">
        <v>10</v>
      </c>
      <c r="K9933">
        <f t="shared" si="310"/>
        <v>0</v>
      </c>
      <c r="L9933">
        <v>10</v>
      </c>
      <c r="M9933">
        <f t="shared" si="311"/>
        <v>0</v>
      </c>
    </row>
    <row r="9934" spans="1:13" x14ac:dyDescent="0.3">
      <c r="A9934" s="6">
        <v>41789</v>
      </c>
      <c r="B9934" s="1" t="s">
        <v>10</v>
      </c>
      <c r="C9934" s="1" t="s">
        <v>31</v>
      </c>
      <c r="D9934">
        <v>10</v>
      </c>
      <c r="E9934">
        <v>10</v>
      </c>
      <c r="F9934">
        <v>10</v>
      </c>
      <c r="G9934">
        <v>10</v>
      </c>
      <c r="H9934">
        <v>10</v>
      </c>
      <c r="I9934">
        <v>10</v>
      </c>
      <c r="J9934">
        <v>10</v>
      </c>
      <c r="K9934">
        <f t="shared" si="310"/>
        <v>0</v>
      </c>
      <c r="L9934">
        <v>10</v>
      </c>
      <c r="M9934">
        <f t="shared" si="311"/>
        <v>0</v>
      </c>
    </row>
    <row r="9935" spans="1:13" x14ac:dyDescent="0.3">
      <c r="A9935" s="6">
        <v>41820</v>
      </c>
      <c r="B9935" s="1" t="s">
        <v>10</v>
      </c>
      <c r="C9935" s="1" t="s">
        <v>31</v>
      </c>
      <c r="D9935">
        <v>10</v>
      </c>
      <c r="E9935">
        <v>10</v>
      </c>
      <c r="F9935">
        <v>10</v>
      </c>
      <c r="G9935">
        <v>10</v>
      </c>
      <c r="H9935">
        <v>10</v>
      </c>
      <c r="I9935">
        <v>10</v>
      </c>
      <c r="J9935">
        <v>10</v>
      </c>
      <c r="K9935">
        <f t="shared" si="310"/>
        <v>0</v>
      </c>
      <c r="L9935">
        <v>10</v>
      </c>
      <c r="M9935">
        <f t="shared" si="311"/>
        <v>0</v>
      </c>
    </row>
    <row r="9936" spans="1:13" x14ac:dyDescent="0.3">
      <c r="A9936" s="6">
        <v>41851</v>
      </c>
      <c r="B9936" s="1" t="s">
        <v>10</v>
      </c>
      <c r="C9936" s="1" t="s">
        <v>31</v>
      </c>
      <c r="D9936">
        <v>10</v>
      </c>
      <c r="E9936">
        <v>10</v>
      </c>
      <c r="F9936">
        <v>10</v>
      </c>
      <c r="G9936">
        <v>10</v>
      </c>
      <c r="H9936">
        <v>10</v>
      </c>
      <c r="I9936">
        <v>10</v>
      </c>
      <c r="J9936">
        <v>10</v>
      </c>
      <c r="K9936">
        <f t="shared" si="310"/>
        <v>0</v>
      </c>
      <c r="L9936">
        <v>10</v>
      </c>
      <c r="M9936">
        <f t="shared" si="311"/>
        <v>0</v>
      </c>
    </row>
    <row r="9937" spans="1:13" x14ac:dyDescent="0.3">
      <c r="A9937" s="6">
        <v>41880</v>
      </c>
      <c r="B9937" s="1" t="s">
        <v>10</v>
      </c>
      <c r="C9937" s="1" t="s">
        <v>31</v>
      </c>
      <c r="D9937">
        <v>10</v>
      </c>
      <c r="E9937">
        <v>10</v>
      </c>
      <c r="F9937">
        <v>10</v>
      </c>
      <c r="G9937">
        <v>10</v>
      </c>
      <c r="H9937">
        <v>10</v>
      </c>
      <c r="I9937">
        <v>10</v>
      </c>
      <c r="J9937">
        <v>10</v>
      </c>
      <c r="K9937">
        <f t="shared" si="310"/>
        <v>0</v>
      </c>
      <c r="L9937">
        <v>10</v>
      </c>
      <c r="M9937">
        <f t="shared" si="311"/>
        <v>0</v>
      </c>
    </row>
    <row r="9938" spans="1:13" x14ac:dyDescent="0.3">
      <c r="A9938" s="6">
        <v>41912</v>
      </c>
      <c r="B9938" s="1" t="s">
        <v>10</v>
      </c>
      <c r="C9938" s="1" t="s">
        <v>31</v>
      </c>
      <c r="D9938">
        <v>10</v>
      </c>
      <c r="E9938">
        <v>10</v>
      </c>
      <c r="F9938">
        <v>10</v>
      </c>
      <c r="G9938">
        <v>10</v>
      </c>
      <c r="H9938">
        <v>10</v>
      </c>
      <c r="I9938">
        <v>10</v>
      </c>
      <c r="J9938">
        <v>10</v>
      </c>
      <c r="K9938">
        <f t="shared" si="310"/>
        <v>0</v>
      </c>
      <c r="L9938">
        <v>10</v>
      </c>
      <c r="M9938">
        <f t="shared" si="311"/>
        <v>0</v>
      </c>
    </row>
    <row r="9939" spans="1:13" x14ac:dyDescent="0.3">
      <c r="A9939" s="6">
        <v>41943</v>
      </c>
      <c r="B9939" s="1" t="s">
        <v>10</v>
      </c>
      <c r="C9939" s="1" t="s">
        <v>31</v>
      </c>
      <c r="D9939">
        <v>10</v>
      </c>
      <c r="E9939">
        <v>10</v>
      </c>
      <c r="F9939">
        <v>10</v>
      </c>
      <c r="G9939">
        <v>10</v>
      </c>
      <c r="H9939">
        <v>10</v>
      </c>
      <c r="I9939">
        <v>10</v>
      </c>
      <c r="J9939">
        <v>10</v>
      </c>
      <c r="K9939">
        <f t="shared" si="310"/>
        <v>0</v>
      </c>
      <c r="L9939">
        <v>10</v>
      </c>
      <c r="M9939">
        <f t="shared" si="311"/>
        <v>0</v>
      </c>
    </row>
    <row r="9940" spans="1:13" x14ac:dyDescent="0.3">
      <c r="A9940" s="6">
        <v>41971</v>
      </c>
      <c r="B9940" s="1" t="s">
        <v>10</v>
      </c>
      <c r="C9940" s="1" t="s">
        <v>31</v>
      </c>
      <c r="D9940">
        <v>10</v>
      </c>
      <c r="E9940">
        <v>10</v>
      </c>
      <c r="F9940">
        <v>10</v>
      </c>
      <c r="G9940">
        <v>10</v>
      </c>
      <c r="H9940">
        <v>10</v>
      </c>
      <c r="I9940">
        <v>10</v>
      </c>
      <c r="J9940">
        <v>10</v>
      </c>
      <c r="K9940">
        <f t="shared" si="310"/>
        <v>0</v>
      </c>
      <c r="L9940">
        <v>10</v>
      </c>
      <c r="M9940">
        <f t="shared" si="311"/>
        <v>0</v>
      </c>
    </row>
    <row r="9941" spans="1:13" x14ac:dyDescent="0.3">
      <c r="A9941" s="6">
        <v>42004</v>
      </c>
      <c r="B9941" s="1" t="s">
        <v>10</v>
      </c>
      <c r="C9941" s="1" t="s">
        <v>31</v>
      </c>
      <c r="D9941">
        <v>10</v>
      </c>
      <c r="E9941">
        <v>10</v>
      </c>
      <c r="F9941">
        <v>10</v>
      </c>
      <c r="G9941">
        <v>10</v>
      </c>
      <c r="H9941">
        <v>10</v>
      </c>
      <c r="I9941">
        <v>10</v>
      </c>
      <c r="J9941">
        <v>10</v>
      </c>
      <c r="K9941">
        <f t="shared" si="310"/>
        <v>0</v>
      </c>
      <c r="L9941">
        <v>10</v>
      </c>
      <c r="M9941">
        <f t="shared" si="311"/>
        <v>0</v>
      </c>
    </row>
    <row r="9942" spans="1:13" x14ac:dyDescent="0.3">
      <c r="A9942" s="6">
        <v>42034</v>
      </c>
      <c r="B9942" s="1" t="s">
        <v>10</v>
      </c>
      <c r="C9942" s="1" t="s">
        <v>31</v>
      </c>
      <c r="D9942">
        <v>10</v>
      </c>
      <c r="E9942">
        <v>10</v>
      </c>
      <c r="F9942">
        <v>10</v>
      </c>
      <c r="G9942">
        <v>10</v>
      </c>
      <c r="H9942">
        <v>10</v>
      </c>
      <c r="I9942">
        <v>10</v>
      </c>
      <c r="J9942">
        <v>10</v>
      </c>
      <c r="K9942">
        <f t="shared" si="310"/>
        <v>0</v>
      </c>
      <c r="L9942">
        <v>10</v>
      </c>
      <c r="M9942">
        <f t="shared" si="311"/>
        <v>0</v>
      </c>
    </row>
    <row r="9943" spans="1:13" x14ac:dyDescent="0.3">
      <c r="A9943" s="6">
        <v>42062</v>
      </c>
      <c r="B9943" s="1" t="s">
        <v>10</v>
      </c>
      <c r="C9943" s="1" t="s">
        <v>31</v>
      </c>
      <c r="D9943">
        <v>10</v>
      </c>
      <c r="E9943">
        <v>10</v>
      </c>
      <c r="F9943">
        <v>10</v>
      </c>
      <c r="G9943">
        <v>10</v>
      </c>
      <c r="H9943">
        <v>10</v>
      </c>
      <c r="I9943">
        <v>10</v>
      </c>
      <c r="J9943">
        <v>10</v>
      </c>
      <c r="K9943">
        <f t="shared" si="310"/>
        <v>0</v>
      </c>
      <c r="L9943">
        <v>10</v>
      </c>
      <c r="M9943">
        <f t="shared" si="311"/>
        <v>0</v>
      </c>
    </row>
    <row r="9944" spans="1:13" x14ac:dyDescent="0.3">
      <c r="A9944" s="6">
        <v>42094</v>
      </c>
      <c r="B9944" s="1" t="s">
        <v>10</v>
      </c>
      <c r="C9944" s="1" t="s">
        <v>31</v>
      </c>
      <c r="D9944">
        <v>10</v>
      </c>
      <c r="E9944">
        <v>10</v>
      </c>
      <c r="F9944">
        <v>10</v>
      </c>
      <c r="G9944">
        <v>10</v>
      </c>
      <c r="H9944">
        <v>10</v>
      </c>
      <c r="I9944">
        <v>10</v>
      </c>
      <c r="J9944">
        <v>10</v>
      </c>
      <c r="K9944">
        <f t="shared" si="310"/>
        <v>0</v>
      </c>
      <c r="L9944">
        <v>10</v>
      </c>
      <c r="M9944">
        <f t="shared" si="311"/>
        <v>0</v>
      </c>
    </row>
    <row r="9945" spans="1:13" x14ac:dyDescent="0.3">
      <c r="A9945" s="6">
        <v>42124</v>
      </c>
      <c r="B9945" s="1" t="s">
        <v>10</v>
      </c>
      <c r="C9945" s="1" t="s">
        <v>31</v>
      </c>
      <c r="D9945">
        <v>10</v>
      </c>
      <c r="E9945">
        <v>10</v>
      </c>
      <c r="F9945">
        <v>10</v>
      </c>
      <c r="G9945">
        <v>10</v>
      </c>
      <c r="H9945">
        <v>10</v>
      </c>
      <c r="I9945">
        <v>10</v>
      </c>
      <c r="J9945">
        <v>10</v>
      </c>
      <c r="K9945">
        <f t="shared" si="310"/>
        <v>0</v>
      </c>
      <c r="L9945">
        <v>10</v>
      </c>
      <c r="M9945">
        <f t="shared" si="311"/>
        <v>0</v>
      </c>
    </row>
    <row r="9946" spans="1:13" x14ac:dyDescent="0.3">
      <c r="A9946" s="6">
        <v>42153</v>
      </c>
      <c r="B9946" s="1" t="s">
        <v>10</v>
      </c>
      <c r="C9946" s="1" t="s">
        <v>31</v>
      </c>
      <c r="D9946">
        <v>10</v>
      </c>
      <c r="E9946">
        <v>10</v>
      </c>
      <c r="F9946">
        <v>10</v>
      </c>
      <c r="G9946">
        <v>10</v>
      </c>
      <c r="H9946">
        <v>10</v>
      </c>
      <c r="I9946">
        <v>10</v>
      </c>
      <c r="J9946">
        <v>10</v>
      </c>
      <c r="K9946">
        <f t="shared" si="310"/>
        <v>0</v>
      </c>
      <c r="L9946">
        <v>10</v>
      </c>
      <c r="M9946">
        <f t="shared" si="311"/>
        <v>0</v>
      </c>
    </row>
    <row r="9947" spans="1:13" x14ac:dyDescent="0.3">
      <c r="A9947" s="6">
        <v>42185</v>
      </c>
      <c r="B9947" s="1" t="s">
        <v>10</v>
      </c>
      <c r="C9947" s="1" t="s">
        <v>31</v>
      </c>
      <c r="D9947">
        <v>10</v>
      </c>
      <c r="E9947">
        <v>10</v>
      </c>
      <c r="F9947">
        <v>10</v>
      </c>
      <c r="G9947">
        <v>10</v>
      </c>
      <c r="H9947">
        <v>10</v>
      </c>
      <c r="I9947">
        <v>10</v>
      </c>
      <c r="J9947">
        <v>10</v>
      </c>
      <c r="K9947">
        <f t="shared" si="310"/>
        <v>0</v>
      </c>
      <c r="L9947">
        <v>10</v>
      </c>
      <c r="M9947">
        <f t="shared" si="311"/>
        <v>0</v>
      </c>
    </row>
    <row r="9948" spans="1:13" x14ac:dyDescent="0.3">
      <c r="A9948" s="6">
        <v>42216</v>
      </c>
      <c r="B9948" s="1" t="s">
        <v>10</v>
      </c>
      <c r="C9948" s="1" t="s">
        <v>31</v>
      </c>
      <c r="D9948">
        <v>10</v>
      </c>
      <c r="E9948">
        <v>10</v>
      </c>
      <c r="F9948">
        <v>10</v>
      </c>
      <c r="G9948">
        <v>10</v>
      </c>
      <c r="H9948">
        <v>10</v>
      </c>
      <c r="I9948">
        <v>10</v>
      </c>
      <c r="J9948">
        <v>10</v>
      </c>
      <c r="K9948">
        <f t="shared" si="310"/>
        <v>0</v>
      </c>
      <c r="L9948">
        <v>10</v>
      </c>
      <c r="M9948">
        <f t="shared" si="311"/>
        <v>0</v>
      </c>
    </row>
    <row r="9949" spans="1:13" x14ac:dyDescent="0.3">
      <c r="A9949" s="6">
        <v>42247</v>
      </c>
      <c r="B9949" s="1" t="s">
        <v>10</v>
      </c>
      <c r="C9949" s="1" t="s">
        <v>31</v>
      </c>
      <c r="D9949">
        <v>10</v>
      </c>
      <c r="E9949">
        <v>10</v>
      </c>
      <c r="F9949">
        <v>10</v>
      </c>
      <c r="G9949">
        <v>10</v>
      </c>
      <c r="H9949">
        <v>10</v>
      </c>
      <c r="I9949">
        <v>10</v>
      </c>
      <c r="J9949">
        <v>10</v>
      </c>
      <c r="K9949">
        <f t="shared" si="310"/>
        <v>0</v>
      </c>
      <c r="L9949">
        <v>10</v>
      </c>
      <c r="M9949">
        <f t="shared" si="311"/>
        <v>0</v>
      </c>
    </row>
    <row r="9950" spans="1:13" x14ac:dyDescent="0.3">
      <c r="A9950" s="6">
        <v>42277</v>
      </c>
      <c r="B9950" s="1" t="s">
        <v>10</v>
      </c>
      <c r="C9950" s="1" t="s">
        <v>31</v>
      </c>
      <c r="D9950">
        <v>10</v>
      </c>
      <c r="E9950">
        <v>10</v>
      </c>
      <c r="F9950">
        <v>10</v>
      </c>
      <c r="G9950">
        <v>10</v>
      </c>
      <c r="H9950">
        <v>10</v>
      </c>
      <c r="I9950">
        <v>10</v>
      </c>
      <c r="J9950">
        <v>10</v>
      </c>
      <c r="K9950">
        <f t="shared" si="310"/>
        <v>0</v>
      </c>
      <c r="L9950">
        <v>10</v>
      </c>
      <c r="M9950">
        <f t="shared" si="311"/>
        <v>0</v>
      </c>
    </row>
    <row r="9951" spans="1:13" x14ac:dyDescent="0.3">
      <c r="A9951" s="6">
        <v>42307</v>
      </c>
      <c r="B9951" s="1" t="s">
        <v>10</v>
      </c>
      <c r="C9951" s="1" t="s">
        <v>31</v>
      </c>
      <c r="D9951">
        <v>10</v>
      </c>
      <c r="E9951">
        <v>10</v>
      </c>
      <c r="F9951">
        <v>10</v>
      </c>
      <c r="G9951">
        <v>10</v>
      </c>
      <c r="H9951">
        <v>10</v>
      </c>
      <c r="I9951">
        <v>10</v>
      </c>
      <c r="J9951">
        <v>10</v>
      </c>
      <c r="K9951">
        <f t="shared" si="310"/>
        <v>0</v>
      </c>
      <c r="L9951">
        <v>10</v>
      </c>
      <c r="M9951">
        <f t="shared" si="311"/>
        <v>0</v>
      </c>
    </row>
    <row r="9952" spans="1:13" x14ac:dyDescent="0.3">
      <c r="A9952" s="6">
        <v>42338</v>
      </c>
      <c r="B9952" s="1" t="s">
        <v>10</v>
      </c>
      <c r="C9952" s="1" t="s">
        <v>31</v>
      </c>
      <c r="D9952">
        <v>10</v>
      </c>
      <c r="E9952">
        <v>10</v>
      </c>
      <c r="F9952">
        <v>10</v>
      </c>
      <c r="G9952">
        <v>10</v>
      </c>
      <c r="H9952">
        <v>10</v>
      </c>
      <c r="I9952">
        <v>10</v>
      </c>
      <c r="J9952">
        <v>10</v>
      </c>
      <c r="K9952">
        <f t="shared" si="310"/>
        <v>0</v>
      </c>
      <c r="L9952">
        <v>10</v>
      </c>
      <c r="M9952">
        <f t="shared" si="311"/>
        <v>0</v>
      </c>
    </row>
    <row r="9953" spans="1:13" x14ac:dyDescent="0.3">
      <c r="A9953" s="6">
        <v>42369</v>
      </c>
      <c r="B9953" s="1" t="s">
        <v>10</v>
      </c>
      <c r="C9953" s="1" t="s">
        <v>31</v>
      </c>
      <c r="D9953">
        <v>10</v>
      </c>
      <c r="E9953">
        <v>10</v>
      </c>
      <c r="F9953">
        <v>10</v>
      </c>
      <c r="G9953">
        <v>10</v>
      </c>
      <c r="H9953">
        <v>10</v>
      </c>
      <c r="I9953">
        <v>10</v>
      </c>
      <c r="J9953">
        <v>10</v>
      </c>
      <c r="K9953">
        <f t="shared" si="310"/>
        <v>0</v>
      </c>
      <c r="L9953">
        <v>10</v>
      </c>
      <c r="M9953">
        <f t="shared" si="311"/>
        <v>0</v>
      </c>
    </row>
    <row r="9954" spans="1:13" x14ac:dyDescent="0.3">
      <c r="A9954" s="6">
        <v>42398</v>
      </c>
      <c r="B9954" s="1" t="s">
        <v>10</v>
      </c>
      <c r="C9954" s="1" t="s">
        <v>31</v>
      </c>
      <c r="D9954">
        <v>10</v>
      </c>
      <c r="E9954">
        <v>10</v>
      </c>
      <c r="F9954">
        <v>10</v>
      </c>
      <c r="G9954">
        <v>10</v>
      </c>
      <c r="H9954">
        <v>10</v>
      </c>
      <c r="I9954">
        <v>10</v>
      </c>
      <c r="J9954">
        <v>10</v>
      </c>
      <c r="K9954">
        <f t="shared" si="310"/>
        <v>0</v>
      </c>
      <c r="L9954">
        <v>10</v>
      </c>
      <c r="M9954">
        <f t="shared" si="311"/>
        <v>0</v>
      </c>
    </row>
    <row r="9955" spans="1:13" x14ac:dyDescent="0.3">
      <c r="A9955" s="6">
        <v>42429</v>
      </c>
      <c r="B9955" s="1" t="s">
        <v>10</v>
      </c>
      <c r="C9955" s="1" t="s">
        <v>31</v>
      </c>
      <c r="D9955">
        <v>10</v>
      </c>
      <c r="E9955">
        <v>10</v>
      </c>
      <c r="F9955">
        <v>10</v>
      </c>
      <c r="G9955">
        <v>10</v>
      </c>
      <c r="H9955">
        <v>10</v>
      </c>
      <c r="I9955">
        <v>10</v>
      </c>
      <c r="J9955">
        <v>10</v>
      </c>
      <c r="K9955">
        <f t="shared" si="310"/>
        <v>0</v>
      </c>
      <c r="L9955">
        <v>10</v>
      </c>
      <c r="M9955">
        <f t="shared" si="311"/>
        <v>0</v>
      </c>
    </row>
    <row r="9956" spans="1:13" x14ac:dyDescent="0.3">
      <c r="A9956" s="6">
        <v>42460</v>
      </c>
      <c r="B9956" s="1" t="s">
        <v>10</v>
      </c>
      <c r="C9956" s="1" t="s">
        <v>31</v>
      </c>
      <c r="D9956">
        <v>10</v>
      </c>
      <c r="E9956">
        <v>10</v>
      </c>
      <c r="F9956">
        <v>10</v>
      </c>
      <c r="G9956">
        <v>10</v>
      </c>
      <c r="H9956">
        <v>10</v>
      </c>
      <c r="I9956">
        <v>10</v>
      </c>
      <c r="J9956">
        <v>10</v>
      </c>
      <c r="K9956">
        <f t="shared" si="310"/>
        <v>0</v>
      </c>
      <c r="L9956">
        <v>10</v>
      </c>
      <c r="M9956">
        <f t="shared" si="311"/>
        <v>0</v>
      </c>
    </row>
    <row r="9957" spans="1:13" x14ac:dyDescent="0.3">
      <c r="A9957" s="6">
        <v>42489</v>
      </c>
      <c r="B9957" s="1" t="s">
        <v>10</v>
      </c>
      <c r="C9957" s="1" t="s">
        <v>31</v>
      </c>
      <c r="D9957">
        <v>10</v>
      </c>
      <c r="E9957">
        <v>10</v>
      </c>
      <c r="F9957">
        <v>10</v>
      </c>
      <c r="G9957">
        <v>10</v>
      </c>
      <c r="H9957">
        <v>10</v>
      </c>
      <c r="I9957">
        <v>10</v>
      </c>
      <c r="J9957">
        <v>10</v>
      </c>
      <c r="K9957">
        <f t="shared" si="310"/>
        <v>0</v>
      </c>
      <c r="L9957">
        <v>10</v>
      </c>
      <c r="M9957">
        <f t="shared" si="311"/>
        <v>0</v>
      </c>
    </row>
    <row r="9958" spans="1:13" x14ac:dyDescent="0.3">
      <c r="A9958" s="6">
        <v>42521</v>
      </c>
      <c r="B9958" s="1" t="s">
        <v>10</v>
      </c>
      <c r="C9958" s="1" t="s">
        <v>31</v>
      </c>
      <c r="D9958">
        <v>10</v>
      </c>
      <c r="E9958">
        <v>10</v>
      </c>
      <c r="F9958">
        <v>10</v>
      </c>
      <c r="G9958">
        <v>10</v>
      </c>
      <c r="H9958">
        <v>10</v>
      </c>
      <c r="I9958">
        <v>10</v>
      </c>
      <c r="J9958">
        <v>10</v>
      </c>
      <c r="K9958">
        <f t="shared" si="310"/>
        <v>0</v>
      </c>
      <c r="L9958">
        <v>10</v>
      </c>
      <c r="M9958">
        <f t="shared" si="311"/>
        <v>0</v>
      </c>
    </row>
    <row r="9959" spans="1:13" x14ac:dyDescent="0.3">
      <c r="A9959" s="6">
        <v>42551</v>
      </c>
      <c r="B9959" s="1" t="s">
        <v>10</v>
      </c>
      <c r="C9959" s="1" t="s">
        <v>31</v>
      </c>
      <c r="D9959">
        <v>10</v>
      </c>
      <c r="E9959">
        <v>10</v>
      </c>
      <c r="F9959">
        <v>10</v>
      </c>
      <c r="G9959">
        <v>10</v>
      </c>
      <c r="H9959">
        <v>10</v>
      </c>
      <c r="I9959">
        <v>10</v>
      </c>
      <c r="J9959">
        <v>10</v>
      </c>
      <c r="K9959">
        <f t="shared" si="310"/>
        <v>0</v>
      </c>
      <c r="L9959">
        <v>10</v>
      </c>
      <c r="M9959">
        <f t="shared" si="311"/>
        <v>0</v>
      </c>
    </row>
    <row r="9960" spans="1:13" x14ac:dyDescent="0.3">
      <c r="A9960" s="6">
        <v>42580</v>
      </c>
      <c r="B9960" s="1" t="s">
        <v>10</v>
      </c>
      <c r="C9960" s="1" t="s">
        <v>31</v>
      </c>
      <c r="D9960">
        <v>10</v>
      </c>
      <c r="E9960">
        <v>10</v>
      </c>
      <c r="F9960">
        <v>10</v>
      </c>
      <c r="G9960">
        <v>10</v>
      </c>
      <c r="H9960">
        <v>10</v>
      </c>
      <c r="I9960">
        <v>10</v>
      </c>
      <c r="J9960">
        <v>10</v>
      </c>
      <c r="K9960">
        <f t="shared" si="310"/>
        <v>0</v>
      </c>
      <c r="L9960">
        <v>10</v>
      </c>
      <c r="M9960">
        <f t="shared" si="311"/>
        <v>0</v>
      </c>
    </row>
    <row r="9961" spans="1:13" x14ac:dyDescent="0.3">
      <c r="A9961" s="6">
        <v>42613</v>
      </c>
      <c r="B9961" s="1" t="s">
        <v>10</v>
      </c>
      <c r="C9961" s="1" t="s">
        <v>31</v>
      </c>
      <c r="D9961">
        <v>10</v>
      </c>
      <c r="E9961">
        <v>10</v>
      </c>
      <c r="F9961">
        <v>10</v>
      </c>
      <c r="G9961">
        <v>10</v>
      </c>
      <c r="H9961">
        <v>10</v>
      </c>
      <c r="I9961">
        <v>10</v>
      </c>
      <c r="J9961">
        <v>10</v>
      </c>
      <c r="K9961">
        <f t="shared" si="310"/>
        <v>0</v>
      </c>
      <c r="L9961">
        <v>10</v>
      </c>
      <c r="M9961">
        <f t="shared" si="311"/>
        <v>0</v>
      </c>
    </row>
    <row r="9962" spans="1:13" x14ac:dyDescent="0.3">
      <c r="A9962" s="6">
        <v>42643</v>
      </c>
      <c r="B9962" s="1" t="s">
        <v>10</v>
      </c>
      <c r="C9962" s="1" t="s">
        <v>31</v>
      </c>
      <c r="D9962">
        <v>10</v>
      </c>
      <c r="E9962">
        <v>10</v>
      </c>
      <c r="F9962">
        <v>10</v>
      </c>
      <c r="G9962">
        <v>10</v>
      </c>
      <c r="H9962">
        <v>10</v>
      </c>
      <c r="I9962">
        <v>10</v>
      </c>
      <c r="J9962">
        <v>10</v>
      </c>
      <c r="K9962">
        <f t="shared" si="310"/>
        <v>0</v>
      </c>
      <c r="L9962">
        <v>10</v>
      </c>
      <c r="M9962">
        <f t="shared" si="311"/>
        <v>0</v>
      </c>
    </row>
    <row r="9963" spans="1:13" x14ac:dyDescent="0.3">
      <c r="A9963" s="6">
        <v>42674</v>
      </c>
      <c r="B9963" s="1" t="s">
        <v>10</v>
      </c>
      <c r="C9963" s="1" t="s">
        <v>31</v>
      </c>
      <c r="D9963">
        <v>10</v>
      </c>
      <c r="E9963">
        <v>10</v>
      </c>
      <c r="F9963">
        <v>10</v>
      </c>
      <c r="G9963">
        <v>10</v>
      </c>
      <c r="H9963">
        <v>10</v>
      </c>
      <c r="I9963">
        <v>10</v>
      </c>
      <c r="J9963">
        <v>10</v>
      </c>
      <c r="K9963">
        <f t="shared" si="310"/>
        <v>0</v>
      </c>
      <c r="L9963">
        <v>10</v>
      </c>
      <c r="M9963">
        <f t="shared" si="311"/>
        <v>0</v>
      </c>
    </row>
    <row r="9964" spans="1:13" x14ac:dyDescent="0.3">
      <c r="A9964" s="6">
        <v>42704</v>
      </c>
      <c r="B9964" s="1" t="s">
        <v>10</v>
      </c>
      <c r="C9964" s="1" t="s">
        <v>31</v>
      </c>
      <c r="D9964">
        <v>10</v>
      </c>
      <c r="E9964">
        <v>10</v>
      </c>
      <c r="F9964">
        <v>10</v>
      </c>
      <c r="G9964">
        <v>10</v>
      </c>
      <c r="H9964">
        <v>10</v>
      </c>
      <c r="I9964">
        <v>10</v>
      </c>
      <c r="J9964">
        <v>10</v>
      </c>
      <c r="K9964">
        <f t="shared" si="310"/>
        <v>0</v>
      </c>
      <c r="L9964">
        <v>10</v>
      </c>
      <c r="M9964">
        <f t="shared" si="311"/>
        <v>0</v>
      </c>
    </row>
    <row r="9965" spans="1:13" x14ac:dyDescent="0.3">
      <c r="A9965" s="6">
        <v>42734</v>
      </c>
      <c r="B9965" s="1" t="s">
        <v>10</v>
      </c>
      <c r="C9965" s="1" t="s">
        <v>31</v>
      </c>
      <c r="D9965">
        <v>10</v>
      </c>
      <c r="E9965">
        <v>10</v>
      </c>
      <c r="F9965">
        <v>10</v>
      </c>
      <c r="G9965">
        <v>10</v>
      </c>
      <c r="H9965">
        <v>10</v>
      </c>
      <c r="I9965">
        <v>10</v>
      </c>
      <c r="J9965">
        <v>10</v>
      </c>
      <c r="K9965">
        <f t="shared" si="310"/>
        <v>0</v>
      </c>
      <c r="L9965">
        <v>10</v>
      </c>
      <c r="M9965">
        <f t="shared" si="311"/>
        <v>0</v>
      </c>
    </row>
    <row r="9966" spans="1:13" x14ac:dyDescent="0.3">
      <c r="A9966" s="6">
        <v>42766</v>
      </c>
      <c r="B9966" s="1" t="s">
        <v>10</v>
      </c>
      <c r="C9966" s="1" t="s">
        <v>31</v>
      </c>
      <c r="D9966">
        <v>10</v>
      </c>
      <c r="E9966">
        <v>10</v>
      </c>
      <c r="F9966">
        <v>10</v>
      </c>
      <c r="G9966">
        <v>10</v>
      </c>
      <c r="H9966">
        <v>10</v>
      </c>
      <c r="I9966">
        <v>10</v>
      </c>
      <c r="J9966">
        <v>10</v>
      </c>
      <c r="K9966">
        <f t="shared" si="310"/>
        <v>0</v>
      </c>
      <c r="L9966">
        <v>10</v>
      </c>
      <c r="M9966">
        <f t="shared" si="311"/>
        <v>0</v>
      </c>
    </row>
    <row r="9967" spans="1:13" x14ac:dyDescent="0.3">
      <c r="A9967" s="6">
        <v>42794</v>
      </c>
      <c r="B9967" s="1" t="s">
        <v>10</v>
      </c>
      <c r="C9967" s="1" t="s">
        <v>31</v>
      </c>
      <c r="D9967">
        <v>10</v>
      </c>
      <c r="E9967">
        <v>10</v>
      </c>
      <c r="F9967">
        <v>10</v>
      </c>
      <c r="G9967">
        <v>10</v>
      </c>
      <c r="H9967">
        <v>10</v>
      </c>
      <c r="I9967">
        <v>10</v>
      </c>
      <c r="J9967">
        <v>10</v>
      </c>
      <c r="K9967">
        <f t="shared" si="310"/>
        <v>0</v>
      </c>
      <c r="L9967">
        <v>10</v>
      </c>
      <c r="M9967">
        <f t="shared" si="311"/>
        <v>0</v>
      </c>
    </row>
    <row r="9968" spans="1:13" x14ac:dyDescent="0.3">
      <c r="A9968" s="6">
        <v>42825</v>
      </c>
      <c r="B9968" s="1" t="s">
        <v>10</v>
      </c>
      <c r="C9968" s="1" t="s">
        <v>31</v>
      </c>
      <c r="D9968">
        <v>10</v>
      </c>
      <c r="E9968">
        <v>10</v>
      </c>
      <c r="F9968">
        <v>10</v>
      </c>
      <c r="G9968">
        <v>10</v>
      </c>
      <c r="H9968">
        <v>10</v>
      </c>
      <c r="I9968">
        <v>10</v>
      </c>
      <c r="J9968">
        <v>10</v>
      </c>
      <c r="K9968">
        <f t="shared" si="310"/>
        <v>0</v>
      </c>
      <c r="L9968">
        <v>10</v>
      </c>
      <c r="M9968">
        <f t="shared" si="311"/>
        <v>0</v>
      </c>
    </row>
    <row r="9969" spans="1:13" x14ac:dyDescent="0.3">
      <c r="A9969" s="6">
        <v>42853</v>
      </c>
      <c r="B9969" s="1" t="s">
        <v>10</v>
      </c>
      <c r="C9969" s="1" t="s">
        <v>31</v>
      </c>
      <c r="D9969">
        <v>10</v>
      </c>
      <c r="E9969">
        <v>10</v>
      </c>
      <c r="F9969">
        <v>10</v>
      </c>
      <c r="G9969">
        <v>10</v>
      </c>
      <c r="H9969">
        <v>10</v>
      </c>
      <c r="I9969">
        <v>10</v>
      </c>
      <c r="J9969">
        <v>10</v>
      </c>
      <c r="K9969">
        <f t="shared" si="310"/>
        <v>0</v>
      </c>
      <c r="L9969">
        <v>10</v>
      </c>
      <c r="M9969">
        <f t="shared" si="311"/>
        <v>0</v>
      </c>
    </row>
    <row r="9970" spans="1:13" x14ac:dyDescent="0.3">
      <c r="A9970" s="6">
        <v>42886</v>
      </c>
      <c r="B9970" s="1" t="s">
        <v>10</v>
      </c>
      <c r="C9970" s="1" t="s">
        <v>31</v>
      </c>
      <c r="D9970">
        <v>10</v>
      </c>
      <c r="E9970">
        <v>10</v>
      </c>
      <c r="F9970">
        <v>10</v>
      </c>
      <c r="G9970">
        <v>10</v>
      </c>
      <c r="H9970">
        <v>10</v>
      </c>
      <c r="I9970">
        <v>10</v>
      </c>
      <c r="J9970">
        <v>10</v>
      </c>
      <c r="K9970">
        <f t="shared" si="310"/>
        <v>0</v>
      </c>
      <c r="L9970">
        <v>10</v>
      </c>
      <c r="M9970">
        <f t="shared" si="311"/>
        <v>0</v>
      </c>
    </row>
    <row r="9971" spans="1:13" x14ac:dyDescent="0.3">
      <c r="A9971" s="6">
        <v>42916</v>
      </c>
      <c r="B9971" s="1" t="s">
        <v>10</v>
      </c>
      <c r="C9971" s="1" t="s">
        <v>31</v>
      </c>
      <c r="D9971">
        <v>10</v>
      </c>
      <c r="E9971">
        <v>10</v>
      </c>
      <c r="F9971">
        <v>10</v>
      </c>
      <c r="G9971">
        <v>10</v>
      </c>
      <c r="H9971">
        <v>10</v>
      </c>
      <c r="I9971">
        <v>10</v>
      </c>
      <c r="J9971">
        <v>10</v>
      </c>
      <c r="K9971">
        <f t="shared" si="310"/>
        <v>0</v>
      </c>
      <c r="L9971">
        <v>10</v>
      </c>
      <c r="M9971">
        <f t="shared" si="311"/>
        <v>0</v>
      </c>
    </row>
    <row r="9972" spans="1:13" x14ac:dyDescent="0.3">
      <c r="A9972" s="6">
        <v>42947</v>
      </c>
      <c r="B9972" s="1" t="s">
        <v>10</v>
      </c>
      <c r="C9972" s="1" t="s">
        <v>31</v>
      </c>
      <c r="D9972">
        <v>10</v>
      </c>
      <c r="E9972">
        <v>10</v>
      </c>
      <c r="F9972">
        <v>10</v>
      </c>
      <c r="G9972">
        <v>10</v>
      </c>
      <c r="H9972">
        <v>10</v>
      </c>
      <c r="I9972">
        <v>10</v>
      </c>
      <c r="J9972">
        <v>10</v>
      </c>
      <c r="K9972">
        <f t="shared" si="310"/>
        <v>0</v>
      </c>
      <c r="L9972">
        <v>10</v>
      </c>
      <c r="M9972">
        <f t="shared" si="311"/>
        <v>0</v>
      </c>
    </row>
    <row r="9973" spans="1:13" x14ac:dyDescent="0.3">
      <c r="A9973" s="6">
        <v>42978</v>
      </c>
      <c r="B9973" s="1" t="s">
        <v>10</v>
      </c>
      <c r="C9973" s="1" t="s">
        <v>31</v>
      </c>
      <c r="D9973">
        <v>10</v>
      </c>
      <c r="E9973">
        <v>10</v>
      </c>
      <c r="F9973">
        <v>10</v>
      </c>
      <c r="G9973">
        <v>10</v>
      </c>
      <c r="H9973">
        <v>10</v>
      </c>
      <c r="I9973">
        <v>10</v>
      </c>
      <c r="J9973">
        <v>10</v>
      </c>
      <c r="K9973">
        <f t="shared" si="310"/>
        <v>0</v>
      </c>
      <c r="L9973">
        <v>10</v>
      </c>
      <c r="M9973">
        <f t="shared" si="311"/>
        <v>0</v>
      </c>
    </row>
    <row r="9974" spans="1:13" x14ac:dyDescent="0.3">
      <c r="A9974" s="6">
        <v>43007</v>
      </c>
      <c r="B9974" s="1" t="s">
        <v>10</v>
      </c>
      <c r="C9974" s="1" t="s">
        <v>31</v>
      </c>
      <c r="D9974">
        <v>10</v>
      </c>
      <c r="E9974">
        <v>10</v>
      </c>
      <c r="F9974">
        <v>10</v>
      </c>
      <c r="G9974">
        <v>10</v>
      </c>
      <c r="H9974">
        <v>10</v>
      </c>
      <c r="I9974">
        <v>10</v>
      </c>
      <c r="J9974">
        <v>10</v>
      </c>
      <c r="K9974">
        <f t="shared" si="310"/>
        <v>0</v>
      </c>
      <c r="L9974">
        <v>10</v>
      </c>
      <c r="M9974">
        <f t="shared" si="311"/>
        <v>0</v>
      </c>
    </row>
    <row r="9975" spans="1:13" x14ac:dyDescent="0.3">
      <c r="A9975" s="6">
        <v>43039</v>
      </c>
      <c r="B9975" s="1" t="s">
        <v>10</v>
      </c>
      <c r="C9975" s="1" t="s">
        <v>31</v>
      </c>
      <c r="D9975">
        <v>10</v>
      </c>
      <c r="E9975">
        <v>10</v>
      </c>
      <c r="F9975">
        <v>10</v>
      </c>
      <c r="G9975">
        <v>10</v>
      </c>
      <c r="H9975">
        <v>10</v>
      </c>
      <c r="I9975">
        <v>10</v>
      </c>
      <c r="J9975">
        <v>10</v>
      </c>
      <c r="K9975">
        <f t="shared" si="310"/>
        <v>0</v>
      </c>
      <c r="L9975">
        <v>10</v>
      </c>
      <c r="M9975">
        <f t="shared" si="311"/>
        <v>0</v>
      </c>
    </row>
    <row r="9976" spans="1:13" x14ac:dyDescent="0.3">
      <c r="A9976" s="6">
        <v>43069</v>
      </c>
      <c r="B9976" s="1" t="s">
        <v>10</v>
      </c>
      <c r="C9976" s="1" t="s">
        <v>31</v>
      </c>
      <c r="D9976">
        <v>10</v>
      </c>
      <c r="E9976">
        <v>10</v>
      </c>
      <c r="F9976">
        <v>10</v>
      </c>
      <c r="G9976">
        <v>10</v>
      </c>
      <c r="H9976">
        <v>10</v>
      </c>
      <c r="I9976">
        <v>10</v>
      </c>
      <c r="J9976">
        <v>10</v>
      </c>
      <c r="K9976">
        <f t="shared" si="310"/>
        <v>0</v>
      </c>
      <c r="L9976">
        <v>10</v>
      </c>
      <c r="M9976">
        <f t="shared" si="311"/>
        <v>0</v>
      </c>
    </row>
    <row r="9977" spans="1:13" x14ac:dyDescent="0.3">
      <c r="A9977" s="6">
        <v>43098</v>
      </c>
      <c r="B9977" s="1" t="s">
        <v>10</v>
      </c>
      <c r="C9977" s="1" t="s">
        <v>31</v>
      </c>
      <c r="D9977">
        <v>10</v>
      </c>
      <c r="E9977">
        <v>10</v>
      </c>
      <c r="F9977">
        <v>10</v>
      </c>
      <c r="G9977">
        <v>10</v>
      </c>
      <c r="H9977">
        <v>10</v>
      </c>
      <c r="I9977">
        <v>10</v>
      </c>
      <c r="J9977">
        <v>10</v>
      </c>
      <c r="K9977">
        <f t="shared" si="310"/>
        <v>0</v>
      </c>
      <c r="L9977">
        <v>10</v>
      </c>
      <c r="M9977">
        <f t="shared" si="311"/>
        <v>0</v>
      </c>
    </row>
    <row r="9978" spans="1:13" x14ac:dyDescent="0.3">
      <c r="A9978" s="6">
        <v>43131</v>
      </c>
      <c r="B9978" s="1" t="s">
        <v>10</v>
      </c>
      <c r="C9978" s="1" t="s">
        <v>31</v>
      </c>
      <c r="D9978">
        <v>10</v>
      </c>
      <c r="E9978">
        <v>10</v>
      </c>
      <c r="F9978">
        <v>10</v>
      </c>
      <c r="G9978">
        <v>10</v>
      </c>
      <c r="H9978">
        <v>10</v>
      </c>
      <c r="I9978">
        <v>10</v>
      </c>
      <c r="J9978">
        <v>10</v>
      </c>
      <c r="K9978">
        <f t="shared" si="310"/>
        <v>0</v>
      </c>
      <c r="L9978">
        <v>10</v>
      </c>
      <c r="M9978">
        <f t="shared" si="311"/>
        <v>0</v>
      </c>
    </row>
    <row r="9979" spans="1:13" x14ac:dyDescent="0.3">
      <c r="A9979" s="6">
        <v>43159</v>
      </c>
      <c r="B9979" s="1" t="s">
        <v>10</v>
      </c>
      <c r="C9979" s="1" t="s">
        <v>31</v>
      </c>
      <c r="D9979">
        <v>10</v>
      </c>
      <c r="E9979">
        <v>10</v>
      </c>
      <c r="F9979">
        <v>10</v>
      </c>
      <c r="G9979">
        <v>10</v>
      </c>
      <c r="H9979">
        <v>10</v>
      </c>
      <c r="I9979">
        <v>10</v>
      </c>
      <c r="J9979">
        <v>10</v>
      </c>
      <c r="K9979">
        <f t="shared" si="310"/>
        <v>0</v>
      </c>
      <c r="L9979">
        <v>10</v>
      </c>
      <c r="M9979">
        <f t="shared" si="311"/>
        <v>0</v>
      </c>
    </row>
    <row r="9980" spans="1:13" x14ac:dyDescent="0.3">
      <c r="A9980" s="6">
        <v>43189</v>
      </c>
      <c r="B9980" s="1" t="s">
        <v>10</v>
      </c>
      <c r="C9980" s="1" t="s">
        <v>31</v>
      </c>
      <c r="D9980">
        <v>10</v>
      </c>
      <c r="E9980">
        <v>10</v>
      </c>
      <c r="F9980">
        <v>10</v>
      </c>
      <c r="G9980">
        <v>10</v>
      </c>
      <c r="H9980">
        <v>10</v>
      </c>
      <c r="I9980">
        <v>10</v>
      </c>
      <c r="J9980">
        <v>10</v>
      </c>
      <c r="K9980">
        <f t="shared" si="310"/>
        <v>0</v>
      </c>
      <c r="L9980">
        <v>10</v>
      </c>
      <c r="M9980">
        <f t="shared" si="311"/>
        <v>0</v>
      </c>
    </row>
    <row r="9981" spans="1:13" x14ac:dyDescent="0.3">
      <c r="A9981" s="6">
        <v>43220</v>
      </c>
      <c r="B9981" s="1" t="s">
        <v>10</v>
      </c>
      <c r="C9981" s="1" t="s">
        <v>31</v>
      </c>
      <c r="D9981">
        <v>10</v>
      </c>
      <c r="E9981">
        <v>10</v>
      </c>
      <c r="F9981">
        <v>10</v>
      </c>
      <c r="G9981">
        <v>10</v>
      </c>
      <c r="H9981">
        <v>10</v>
      </c>
      <c r="I9981">
        <v>10</v>
      </c>
      <c r="J9981">
        <v>10</v>
      </c>
      <c r="K9981">
        <f t="shared" si="310"/>
        <v>0</v>
      </c>
      <c r="L9981">
        <v>10</v>
      </c>
      <c r="M9981">
        <f t="shared" si="311"/>
        <v>0</v>
      </c>
    </row>
    <row r="9982" spans="1:13" x14ac:dyDescent="0.3">
      <c r="A9982" s="6">
        <v>43251</v>
      </c>
      <c r="B9982" s="1" t="s">
        <v>10</v>
      </c>
      <c r="C9982" s="1" t="s">
        <v>31</v>
      </c>
      <c r="D9982">
        <v>10</v>
      </c>
      <c r="E9982">
        <v>10</v>
      </c>
      <c r="F9982">
        <v>10</v>
      </c>
      <c r="G9982">
        <v>10</v>
      </c>
      <c r="H9982">
        <v>10</v>
      </c>
      <c r="I9982">
        <v>10</v>
      </c>
      <c r="J9982">
        <v>10</v>
      </c>
      <c r="K9982">
        <f t="shared" si="310"/>
        <v>0</v>
      </c>
      <c r="L9982">
        <v>10</v>
      </c>
      <c r="M9982">
        <f t="shared" si="311"/>
        <v>0</v>
      </c>
    </row>
    <row r="9983" spans="1:13" x14ac:dyDescent="0.3">
      <c r="A9983" s="6">
        <v>43280</v>
      </c>
      <c r="B9983" s="1" t="s">
        <v>10</v>
      </c>
      <c r="C9983" s="1" t="s">
        <v>31</v>
      </c>
      <c r="D9983">
        <v>10</v>
      </c>
      <c r="E9983">
        <v>10</v>
      </c>
      <c r="F9983">
        <v>10</v>
      </c>
      <c r="G9983">
        <v>10</v>
      </c>
      <c r="H9983">
        <v>10</v>
      </c>
      <c r="I9983">
        <v>10</v>
      </c>
      <c r="J9983">
        <v>10</v>
      </c>
      <c r="K9983">
        <f t="shared" si="310"/>
        <v>0</v>
      </c>
      <c r="L9983">
        <v>10</v>
      </c>
      <c r="M9983">
        <f t="shared" si="311"/>
        <v>0</v>
      </c>
    </row>
    <row r="9984" spans="1:13" x14ac:dyDescent="0.3">
      <c r="A9984" s="6">
        <v>43312</v>
      </c>
      <c r="B9984" s="1" t="s">
        <v>10</v>
      </c>
      <c r="C9984" s="1" t="s">
        <v>31</v>
      </c>
      <c r="D9984">
        <v>10</v>
      </c>
      <c r="E9984">
        <v>10</v>
      </c>
      <c r="F9984">
        <v>10</v>
      </c>
      <c r="G9984">
        <v>10</v>
      </c>
      <c r="H9984">
        <v>10</v>
      </c>
      <c r="I9984">
        <v>10</v>
      </c>
      <c r="J9984">
        <v>10</v>
      </c>
      <c r="K9984">
        <f t="shared" si="310"/>
        <v>0</v>
      </c>
      <c r="L9984">
        <v>10</v>
      </c>
      <c r="M9984">
        <f t="shared" si="311"/>
        <v>0</v>
      </c>
    </row>
    <row r="9985" spans="1:13" x14ac:dyDescent="0.3">
      <c r="A9985" s="6">
        <v>43343</v>
      </c>
      <c r="B9985" s="1" t="s">
        <v>10</v>
      </c>
      <c r="C9985" s="1" t="s">
        <v>31</v>
      </c>
      <c r="D9985">
        <v>10</v>
      </c>
      <c r="E9985">
        <v>10</v>
      </c>
      <c r="F9985">
        <v>10</v>
      </c>
      <c r="G9985">
        <v>10</v>
      </c>
      <c r="H9985">
        <v>10</v>
      </c>
      <c r="I9985">
        <v>10</v>
      </c>
      <c r="J9985">
        <v>10</v>
      </c>
      <c r="K9985">
        <f t="shared" si="310"/>
        <v>0</v>
      </c>
      <c r="L9985">
        <v>10</v>
      </c>
      <c r="M9985">
        <f t="shared" si="311"/>
        <v>0</v>
      </c>
    </row>
    <row r="9986" spans="1:13" x14ac:dyDescent="0.3">
      <c r="A9986" s="6">
        <v>43371</v>
      </c>
      <c r="B9986" s="1" t="s">
        <v>10</v>
      </c>
      <c r="C9986" s="1" t="s">
        <v>31</v>
      </c>
      <c r="D9986">
        <v>10</v>
      </c>
      <c r="E9986">
        <v>10</v>
      </c>
      <c r="F9986">
        <v>10</v>
      </c>
      <c r="G9986">
        <v>10</v>
      </c>
      <c r="H9986">
        <v>10</v>
      </c>
      <c r="I9986">
        <v>10</v>
      </c>
      <c r="J9986">
        <v>10</v>
      </c>
      <c r="K9986">
        <f t="shared" si="310"/>
        <v>0</v>
      </c>
      <c r="L9986">
        <v>10</v>
      </c>
      <c r="M9986">
        <f t="shared" si="311"/>
        <v>0</v>
      </c>
    </row>
    <row r="9987" spans="1:13" x14ac:dyDescent="0.3">
      <c r="A9987" s="6">
        <v>43404</v>
      </c>
      <c r="B9987" s="1" t="s">
        <v>10</v>
      </c>
      <c r="C9987" s="1" t="s">
        <v>31</v>
      </c>
      <c r="D9987">
        <v>10</v>
      </c>
      <c r="E9987">
        <v>10</v>
      </c>
      <c r="F9987">
        <v>10</v>
      </c>
      <c r="G9987">
        <v>10</v>
      </c>
      <c r="H9987">
        <v>10</v>
      </c>
      <c r="I9987">
        <v>10</v>
      </c>
      <c r="J9987">
        <v>10</v>
      </c>
      <c r="K9987">
        <f t="shared" ref="K9987:K10050" si="312">ABS(I9987-J9987)</f>
        <v>0</v>
      </c>
      <c r="L9987">
        <v>10</v>
      </c>
      <c r="M9987">
        <f t="shared" ref="M9987:M10050" si="313">ABS(I9987-L9987)</f>
        <v>0</v>
      </c>
    </row>
    <row r="9988" spans="1:13" x14ac:dyDescent="0.3">
      <c r="A9988" s="6">
        <v>43434</v>
      </c>
      <c r="B9988" s="1" t="s">
        <v>10</v>
      </c>
      <c r="C9988" s="1" t="s">
        <v>31</v>
      </c>
      <c r="D9988">
        <v>10</v>
      </c>
      <c r="E9988">
        <v>10</v>
      </c>
      <c r="F9988">
        <v>10</v>
      </c>
      <c r="G9988">
        <v>10</v>
      </c>
      <c r="H9988">
        <v>10</v>
      </c>
      <c r="I9988">
        <v>10</v>
      </c>
      <c r="J9988">
        <v>10</v>
      </c>
      <c r="K9988">
        <f t="shared" si="312"/>
        <v>0</v>
      </c>
      <c r="L9988">
        <v>10</v>
      </c>
      <c r="M9988">
        <f t="shared" si="313"/>
        <v>0</v>
      </c>
    </row>
    <row r="9989" spans="1:13" x14ac:dyDescent="0.3">
      <c r="A9989" s="6">
        <v>43465</v>
      </c>
      <c r="B9989" s="1" t="s">
        <v>10</v>
      </c>
      <c r="C9989" s="1" t="s">
        <v>31</v>
      </c>
      <c r="D9989">
        <v>10</v>
      </c>
      <c r="E9989">
        <v>10</v>
      </c>
      <c r="F9989">
        <v>10</v>
      </c>
      <c r="G9989">
        <v>10</v>
      </c>
      <c r="H9989">
        <v>10</v>
      </c>
      <c r="I9989">
        <v>10</v>
      </c>
      <c r="J9989">
        <v>10</v>
      </c>
      <c r="K9989">
        <f t="shared" si="312"/>
        <v>0</v>
      </c>
      <c r="L9989">
        <v>10</v>
      </c>
      <c r="M9989">
        <f t="shared" si="313"/>
        <v>0</v>
      </c>
    </row>
    <row r="9990" spans="1:13" x14ac:dyDescent="0.3">
      <c r="A9990" s="6">
        <v>43496</v>
      </c>
      <c r="B9990" s="1" t="s">
        <v>10</v>
      </c>
      <c r="C9990" s="1" t="s">
        <v>31</v>
      </c>
      <c r="D9990">
        <v>10</v>
      </c>
      <c r="E9990">
        <v>10</v>
      </c>
      <c r="F9990">
        <v>10</v>
      </c>
      <c r="G9990">
        <v>10</v>
      </c>
      <c r="H9990">
        <v>10</v>
      </c>
      <c r="I9990">
        <v>10</v>
      </c>
      <c r="J9990">
        <v>10</v>
      </c>
      <c r="K9990">
        <f t="shared" si="312"/>
        <v>0</v>
      </c>
      <c r="L9990">
        <v>10</v>
      </c>
      <c r="M9990">
        <f t="shared" si="313"/>
        <v>0</v>
      </c>
    </row>
    <row r="9991" spans="1:13" x14ac:dyDescent="0.3">
      <c r="A9991" s="6">
        <v>43524</v>
      </c>
      <c r="B9991" s="1" t="s">
        <v>10</v>
      </c>
      <c r="C9991" s="1" t="s">
        <v>31</v>
      </c>
      <c r="D9991">
        <v>10</v>
      </c>
      <c r="E9991">
        <v>10</v>
      </c>
      <c r="F9991">
        <v>10</v>
      </c>
      <c r="G9991">
        <v>10</v>
      </c>
      <c r="H9991">
        <v>10</v>
      </c>
      <c r="I9991">
        <v>10</v>
      </c>
      <c r="J9991">
        <v>10</v>
      </c>
      <c r="K9991">
        <f t="shared" si="312"/>
        <v>0</v>
      </c>
      <c r="L9991">
        <v>10</v>
      </c>
      <c r="M9991">
        <f t="shared" si="313"/>
        <v>0</v>
      </c>
    </row>
    <row r="9992" spans="1:13" x14ac:dyDescent="0.3">
      <c r="A9992" s="6">
        <v>43553</v>
      </c>
      <c r="B9992" s="1" t="s">
        <v>10</v>
      </c>
      <c r="C9992" s="1" t="s">
        <v>31</v>
      </c>
      <c r="D9992">
        <v>10</v>
      </c>
      <c r="E9992">
        <v>10</v>
      </c>
      <c r="F9992">
        <v>10</v>
      </c>
      <c r="G9992">
        <v>10</v>
      </c>
      <c r="H9992">
        <v>10</v>
      </c>
      <c r="I9992">
        <v>10</v>
      </c>
      <c r="J9992">
        <v>10</v>
      </c>
      <c r="K9992">
        <f t="shared" si="312"/>
        <v>0</v>
      </c>
      <c r="L9992">
        <v>10</v>
      </c>
      <c r="M9992">
        <f t="shared" si="313"/>
        <v>0</v>
      </c>
    </row>
    <row r="9993" spans="1:13" x14ac:dyDescent="0.3">
      <c r="A9993" s="6">
        <v>43585</v>
      </c>
      <c r="B9993" s="1" t="s">
        <v>10</v>
      </c>
      <c r="C9993" s="1" t="s">
        <v>31</v>
      </c>
      <c r="D9993">
        <v>10</v>
      </c>
      <c r="E9993">
        <v>10</v>
      </c>
      <c r="F9993">
        <v>10</v>
      </c>
      <c r="G9993">
        <v>10</v>
      </c>
      <c r="H9993">
        <v>10</v>
      </c>
      <c r="I9993">
        <v>10</v>
      </c>
      <c r="J9993">
        <v>10</v>
      </c>
      <c r="K9993">
        <f t="shared" si="312"/>
        <v>0</v>
      </c>
      <c r="L9993">
        <v>10</v>
      </c>
      <c r="M9993">
        <f t="shared" si="313"/>
        <v>0</v>
      </c>
    </row>
    <row r="9994" spans="1:13" x14ac:dyDescent="0.3">
      <c r="A9994" s="6">
        <v>43616</v>
      </c>
      <c r="B9994" s="1" t="s">
        <v>10</v>
      </c>
      <c r="C9994" s="1" t="s">
        <v>31</v>
      </c>
      <c r="D9994">
        <v>10</v>
      </c>
      <c r="E9994">
        <v>10</v>
      </c>
      <c r="F9994">
        <v>10</v>
      </c>
      <c r="G9994">
        <v>10</v>
      </c>
      <c r="H9994">
        <v>10</v>
      </c>
      <c r="I9994">
        <v>10</v>
      </c>
      <c r="J9994">
        <v>10</v>
      </c>
      <c r="K9994">
        <f t="shared" si="312"/>
        <v>0</v>
      </c>
      <c r="L9994">
        <v>10</v>
      </c>
      <c r="M9994">
        <f t="shared" si="313"/>
        <v>0</v>
      </c>
    </row>
    <row r="9995" spans="1:13" x14ac:dyDescent="0.3">
      <c r="A9995" s="6">
        <v>43644</v>
      </c>
      <c r="B9995" s="1" t="s">
        <v>10</v>
      </c>
      <c r="C9995" s="1" t="s">
        <v>31</v>
      </c>
      <c r="D9995">
        <v>10</v>
      </c>
      <c r="E9995">
        <v>10</v>
      </c>
      <c r="F9995">
        <v>10</v>
      </c>
      <c r="G9995">
        <v>10</v>
      </c>
      <c r="H9995">
        <v>10</v>
      </c>
      <c r="I9995">
        <v>10</v>
      </c>
      <c r="J9995">
        <v>10</v>
      </c>
      <c r="K9995">
        <f t="shared" si="312"/>
        <v>0</v>
      </c>
      <c r="L9995">
        <v>10</v>
      </c>
      <c r="M9995">
        <f t="shared" si="313"/>
        <v>0</v>
      </c>
    </row>
    <row r="9996" spans="1:13" x14ac:dyDescent="0.3">
      <c r="A9996" s="6">
        <v>43677</v>
      </c>
      <c r="B9996" s="1" t="s">
        <v>10</v>
      </c>
      <c r="C9996" s="1" t="s">
        <v>31</v>
      </c>
      <c r="D9996">
        <v>10</v>
      </c>
      <c r="E9996">
        <v>10</v>
      </c>
      <c r="F9996">
        <v>10</v>
      </c>
      <c r="G9996">
        <v>10</v>
      </c>
      <c r="H9996">
        <v>10</v>
      </c>
      <c r="I9996">
        <v>10</v>
      </c>
      <c r="J9996">
        <v>10</v>
      </c>
      <c r="K9996">
        <f t="shared" si="312"/>
        <v>0</v>
      </c>
      <c r="L9996">
        <v>10</v>
      </c>
      <c r="M9996">
        <f t="shared" si="313"/>
        <v>0</v>
      </c>
    </row>
    <row r="9997" spans="1:13" x14ac:dyDescent="0.3">
      <c r="A9997" s="6">
        <v>43707</v>
      </c>
      <c r="B9997" s="1" t="s">
        <v>10</v>
      </c>
      <c r="C9997" s="1" t="s">
        <v>31</v>
      </c>
      <c r="D9997">
        <v>10</v>
      </c>
      <c r="E9997">
        <v>10</v>
      </c>
      <c r="F9997">
        <v>10</v>
      </c>
      <c r="G9997">
        <v>10</v>
      </c>
      <c r="H9997">
        <v>10</v>
      </c>
      <c r="I9997">
        <v>10</v>
      </c>
      <c r="J9997">
        <v>10</v>
      </c>
      <c r="K9997">
        <f t="shared" si="312"/>
        <v>0</v>
      </c>
      <c r="L9997">
        <v>10</v>
      </c>
      <c r="M9997">
        <f t="shared" si="313"/>
        <v>0</v>
      </c>
    </row>
    <row r="9998" spans="1:13" x14ac:dyDescent="0.3">
      <c r="A9998" s="6">
        <v>29251</v>
      </c>
      <c r="B9998" s="1"/>
      <c r="C9998" s="1" t="s">
        <v>32</v>
      </c>
      <c r="K9998">
        <f t="shared" si="312"/>
        <v>0</v>
      </c>
      <c r="M9998">
        <f t="shared" si="313"/>
        <v>0</v>
      </c>
    </row>
    <row r="9999" spans="1:13" x14ac:dyDescent="0.3">
      <c r="A9999" s="6">
        <v>29280</v>
      </c>
      <c r="B9999" s="1"/>
      <c r="C9999" s="1" t="s">
        <v>32</v>
      </c>
      <c r="K9999">
        <f t="shared" si="312"/>
        <v>0</v>
      </c>
      <c r="M9999">
        <f t="shared" si="313"/>
        <v>0</v>
      </c>
    </row>
    <row r="10000" spans="1:13" x14ac:dyDescent="0.3">
      <c r="A10000" s="6">
        <v>29311</v>
      </c>
      <c r="B10000" s="1"/>
      <c r="C10000" s="1" t="s">
        <v>32</v>
      </c>
      <c r="K10000">
        <f t="shared" si="312"/>
        <v>0</v>
      </c>
      <c r="M10000">
        <f t="shared" si="313"/>
        <v>0</v>
      </c>
    </row>
    <row r="10001" spans="1:13" x14ac:dyDescent="0.3">
      <c r="A10001" s="6">
        <v>29341</v>
      </c>
      <c r="B10001" s="1"/>
      <c r="C10001" s="1" t="s">
        <v>32</v>
      </c>
      <c r="K10001">
        <f t="shared" si="312"/>
        <v>0</v>
      </c>
      <c r="M10001">
        <f t="shared" si="313"/>
        <v>0</v>
      </c>
    </row>
    <row r="10002" spans="1:13" x14ac:dyDescent="0.3">
      <c r="A10002" s="6">
        <v>29371</v>
      </c>
      <c r="B10002" s="1"/>
      <c r="C10002" s="1" t="s">
        <v>32</v>
      </c>
      <c r="K10002">
        <f t="shared" si="312"/>
        <v>0</v>
      </c>
      <c r="M10002">
        <f t="shared" si="313"/>
        <v>0</v>
      </c>
    </row>
    <row r="10003" spans="1:13" x14ac:dyDescent="0.3">
      <c r="A10003" s="6">
        <v>29402</v>
      </c>
      <c r="B10003" s="1"/>
      <c r="C10003" s="1" t="s">
        <v>32</v>
      </c>
      <c r="K10003">
        <f t="shared" si="312"/>
        <v>0</v>
      </c>
      <c r="M10003">
        <f t="shared" si="313"/>
        <v>0</v>
      </c>
    </row>
    <row r="10004" spans="1:13" x14ac:dyDescent="0.3">
      <c r="A10004" s="6">
        <v>29433</v>
      </c>
      <c r="B10004" s="1"/>
      <c r="C10004" s="1" t="s">
        <v>32</v>
      </c>
      <c r="K10004">
        <f t="shared" si="312"/>
        <v>0</v>
      </c>
      <c r="M10004">
        <f t="shared" si="313"/>
        <v>0</v>
      </c>
    </row>
    <row r="10005" spans="1:13" x14ac:dyDescent="0.3">
      <c r="A10005" s="6">
        <v>29462</v>
      </c>
      <c r="B10005" s="1"/>
      <c r="C10005" s="1" t="s">
        <v>32</v>
      </c>
      <c r="K10005">
        <f t="shared" si="312"/>
        <v>0</v>
      </c>
      <c r="M10005">
        <f t="shared" si="313"/>
        <v>0</v>
      </c>
    </row>
    <row r="10006" spans="1:13" x14ac:dyDescent="0.3">
      <c r="A10006" s="6">
        <v>29494</v>
      </c>
      <c r="B10006" s="1"/>
      <c r="C10006" s="1" t="s">
        <v>32</v>
      </c>
      <c r="K10006">
        <f t="shared" si="312"/>
        <v>0</v>
      </c>
      <c r="M10006">
        <f t="shared" si="313"/>
        <v>0</v>
      </c>
    </row>
    <row r="10007" spans="1:13" x14ac:dyDescent="0.3">
      <c r="A10007" s="6">
        <v>29525</v>
      </c>
      <c r="B10007" s="1"/>
      <c r="C10007" s="1" t="s">
        <v>32</v>
      </c>
      <c r="K10007">
        <f t="shared" si="312"/>
        <v>0</v>
      </c>
      <c r="M10007">
        <f t="shared" si="313"/>
        <v>0</v>
      </c>
    </row>
    <row r="10008" spans="1:13" x14ac:dyDescent="0.3">
      <c r="A10008" s="6">
        <v>29553</v>
      </c>
      <c r="B10008" s="1"/>
      <c r="C10008" s="1" t="s">
        <v>32</v>
      </c>
      <c r="K10008">
        <f t="shared" si="312"/>
        <v>0</v>
      </c>
      <c r="M10008">
        <f t="shared" si="313"/>
        <v>0</v>
      </c>
    </row>
    <row r="10009" spans="1:13" x14ac:dyDescent="0.3">
      <c r="A10009" s="6">
        <v>29586</v>
      </c>
      <c r="B10009" s="1"/>
      <c r="C10009" s="1" t="s">
        <v>32</v>
      </c>
      <c r="K10009">
        <f t="shared" si="312"/>
        <v>0</v>
      </c>
      <c r="M10009">
        <f t="shared" si="313"/>
        <v>0</v>
      </c>
    </row>
    <row r="10010" spans="1:13" x14ac:dyDescent="0.3">
      <c r="A10010" s="6">
        <v>29616</v>
      </c>
      <c r="B10010" s="1"/>
      <c r="C10010" s="1" t="s">
        <v>32</v>
      </c>
      <c r="K10010">
        <f t="shared" si="312"/>
        <v>0</v>
      </c>
      <c r="M10010">
        <f t="shared" si="313"/>
        <v>0</v>
      </c>
    </row>
    <row r="10011" spans="1:13" x14ac:dyDescent="0.3">
      <c r="A10011" s="6">
        <v>29644</v>
      </c>
      <c r="B10011" s="1"/>
      <c r="C10011" s="1" t="s">
        <v>32</v>
      </c>
      <c r="K10011">
        <f t="shared" si="312"/>
        <v>0</v>
      </c>
      <c r="M10011">
        <f t="shared" si="313"/>
        <v>0</v>
      </c>
    </row>
    <row r="10012" spans="1:13" x14ac:dyDescent="0.3">
      <c r="A10012" s="6">
        <v>29676</v>
      </c>
      <c r="B10012" s="1"/>
      <c r="C10012" s="1" t="s">
        <v>32</v>
      </c>
      <c r="K10012">
        <f t="shared" si="312"/>
        <v>0</v>
      </c>
      <c r="M10012">
        <f t="shared" si="313"/>
        <v>0</v>
      </c>
    </row>
    <row r="10013" spans="1:13" x14ac:dyDescent="0.3">
      <c r="A10013" s="6">
        <v>29706</v>
      </c>
      <c r="B10013" s="1"/>
      <c r="C10013" s="1" t="s">
        <v>32</v>
      </c>
      <c r="K10013">
        <f t="shared" si="312"/>
        <v>0</v>
      </c>
      <c r="M10013">
        <f t="shared" si="313"/>
        <v>0</v>
      </c>
    </row>
    <row r="10014" spans="1:13" x14ac:dyDescent="0.3">
      <c r="A10014" s="6">
        <v>29735</v>
      </c>
      <c r="B10014" s="1"/>
      <c r="C10014" s="1" t="s">
        <v>32</v>
      </c>
      <c r="K10014">
        <f t="shared" si="312"/>
        <v>0</v>
      </c>
      <c r="M10014">
        <f t="shared" si="313"/>
        <v>0</v>
      </c>
    </row>
    <row r="10015" spans="1:13" x14ac:dyDescent="0.3">
      <c r="A10015" s="6">
        <v>29767</v>
      </c>
      <c r="B10015" s="1"/>
      <c r="C10015" s="1" t="s">
        <v>32</v>
      </c>
      <c r="K10015">
        <f t="shared" si="312"/>
        <v>0</v>
      </c>
      <c r="M10015">
        <f t="shared" si="313"/>
        <v>0</v>
      </c>
    </row>
    <row r="10016" spans="1:13" x14ac:dyDescent="0.3">
      <c r="A10016" s="6">
        <v>29798</v>
      </c>
      <c r="B10016" s="1"/>
      <c r="C10016" s="1" t="s">
        <v>32</v>
      </c>
      <c r="K10016">
        <f t="shared" si="312"/>
        <v>0</v>
      </c>
      <c r="M10016">
        <f t="shared" si="313"/>
        <v>0</v>
      </c>
    </row>
    <row r="10017" spans="1:13" x14ac:dyDescent="0.3">
      <c r="A10017" s="6">
        <v>29829</v>
      </c>
      <c r="B10017" s="1"/>
      <c r="C10017" s="1" t="s">
        <v>32</v>
      </c>
      <c r="K10017">
        <f t="shared" si="312"/>
        <v>0</v>
      </c>
      <c r="M10017">
        <f t="shared" si="313"/>
        <v>0</v>
      </c>
    </row>
    <row r="10018" spans="1:13" x14ac:dyDescent="0.3">
      <c r="A10018" s="6">
        <v>29859</v>
      </c>
      <c r="B10018" s="1"/>
      <c r="C10018" s="1" t="s">
        <v>32</v>
      </c>
      <c r="K10018">
        <f t="shared" si="312"/>
        <v>0</v>
      </c>
      <c r="M10018">
        <f t="shared" si="313"/>
        <v>0</v>
      </c>
    </row>
    <row r="10019" spans="1:13" x14ac:dyDescent="0.3">
      <c r="A10019" s="6">
        <v>29889</v>
      </c>
      <c r="B10019" s="1"/>
      <c r="C10019" s="1" t="s">
        <v>32</v>
      </c>
      <c r="K10019">
        <f t="shared" si="312"/>
        <v>0</v>
      </c>
      <c r="M10019">
        <f t="shared" si="313"/>
        <v>0</v>
      </c>
    </row>
    <row r="10020" spans="1:13" x14ac:dyDescent="0.3">
      <c r="A10020" s="6">
        <v>29920</v>
      </c>
      <c r="B10020" s="1"/>
      <c r="C10020" s="1" t="s">
        <v>32</v>
      </c>
      <c r="K10020">
        <f t="shared" si="312"/>
        <v>0</v>
      </c>
      <c r="M10020">
        <f t="shared" si="313"/>
        <v>0</v>
      </c>
    </row>
    <row r="10021" spans="1:13" x14ac:dyDescent="0.3">
      <c r="A10021" s="6">
        <v>29951</v>
      </c>
      <c r="B10021" s="1"/>
      <c r="C10021" s="1" t="s">
        <v>32</v>
      </c>
      <c r="K10021">
        <f t="shared" si="312"/>
        <v>0</v>
      </c>
      <c r="M10021">
        <f t="shared" si="313"/>
        <v>0</v>
      </c>
    </row>
    <row r="10022" spans="1:13" x14ac:dyDescent="0.3">
      <c r="A10022" s="6">
        <v>29980</v>
      </c>
      <c r="B10022" s="1"/>
      <c r="C10022" s="1" t="s">
        <v>32</v>
      </c>
      <c r="K10022">
        <f t="shared" si="312"/>
        <v>0</v>
      </c>
      <c r="M10022">
        <f t="shared" si="313"/>
        <v>0</v>
      </c>
    </row>
    <row r="10023" spans="1:13" x14ac:dyDescent="0.3">
      <c r="A10023" s="6">
        <v>30008</v>
      </c>
      <c r="B10023" s="1"/>
      <c r="C10023" s="1" t="s">
        <v>32</v>
      </c>
      <c r="K10023">
        <f t="shared" si="312"/>
        <v>0</v>
      </c>
      <c r="M10023">
        <f t="shared" si="313"/>
        <v>0</v>
      </c>
    </row>
    <row r="10024" spans="1:13" x14ac:dyDescent="0.3">
      <c r="A10024" s="6">
        <v>30041</v>
      </c>
      <c r="B10024" s="1"/>
      <c r="C10024" s="1" t="s">
        <v>32</v>
      </c>
      <c r="K10024">
        <f t="shared" si="312"/>
        <v>0</v>
      </c>
      <c r="M10024">
        <f t="shared" si="313"/>
        <v>0</v>
      </c>
    </row>
    <row r="10025" spans="1:13" x14ac:dyDescent="0.3">
      <c r="A10025" s="6">
        <v>30071</v>
      </c>
      <c r="B10025" s="1"/>
      <c r="C10025" s="1" t="s">
        <v>32</v>
      </c>
      <c r="K10025">
        <f t="shared" si="312"/>
        <v>0</v>
      </c>
      <c r="M10025">
        <f t="shared" si="313"/>
        <v>0</v>
      </c>
    </row>
    <row r="10026" spans="1:13" x14ac:dyDescent="0.3">
      <c r="A10026" s="6">
        <v>30102</v>
      </c>
      <c r="B10026" s="1"/>
      <c r="C10026" s="1" t="s">
        <v>32</v>
      </c>
      <c r="K10026">
        <f t="shared" si="312"/>
        <v>0</v>
      </c>
      <c r="M10026">
        <f t="shared" si="313"/>
        <v>0</v>
      </c>
    </row>
    <row r="10027" spans="1:13" x14ac:dyDescent="0.3">
      <c r="A10027" s="6">
        <v>30132</v>
      </c>
      <c r="B10027" s="1"/>
      <c r="C10027" s="1" t="s">
        <v>32</v>
      </c>
      <c r="K10027">
        <f t="shared" si="312"/>
        <v>0</v>
      </c>
      <c r="M10027">
        <f t="shared" si="313"/>
        <v>0</v>
      </c>
    </row>
    <row r="10028" spans="1:13" x14ac:dyDescent="0.3">
      <c r="A10028" s="6">
        <v>30162</v>
      </c>
      <c r="B10028" s="1"/>
      <c r="C10028" s="1" t="s">
        <v>32</v>
      </c>
      <c r="K10028">
        <f t="shared" si="312"/>
        <v>0</v>
      </c>
      <c r="M10028">
        <f t="shared" si="313"/>
        <v>0</v>
      </c>
    </row>
    <row r="10029" spans="1:13" x14ac:dyDescent="0.3">
      <c r="A10029" s="6">
        <v>30194</v>
      </c>
      <c r="B10029" s="1"/>
      <c r="C10029" s="1" t="s">
        <v>32</v>
      </c>
      <c r="K10029">
        <f t="shared" si="312"/>
        <v>0</v>
      </c>
      <c r="M10029">
        <f t="shared" si="313"/>
        <v>0</v>
      </c>
    </row>
    <row r="10030" spans="1:13" x14ac:dyDescent="0.3">
      <c r="A10030" s="6">
        <v>30224</v>
      </c>
      <c r="B10030" s="1"/>
      <c r="C10030" s="1" t="s">
        <v>32</v>
      </c>
      <c r="K10030">
        <f t="shared" si="312"/>
        <v>0</v>
      </c>
      <c r="M10030">
        <f t="shared" si="313"/>
        <v>0</v>
      </c>
    </row>
    <row r="10031" spans="1:13" x14ac:dyDescent="0.3">
      <c r="A10031" s="6">
        <v>30253</v>
      </c>
      <c r="B10031" s="1"/>
      <c r="C10031" s="1" t="s">
        <v>32</v>
      </c>
      <c r="K10031">
        <f t="shared" si="312"/>
        <v>0</v>
      </c>
      <c r="M10031">
        <f t="shared" si="313"/>
        <v>0</v>
      </c>
    </row>
    <row r="10032" spans="1:13" x14ac:dyDescent="0.3">
      <c r="A10032" s="6">
        <v>30285</v>
      </c>
      <c r="B10032" s="1"/>
      <c r="C10032" s="1" t="s">
        <v>32</v>
      </c>
      <c r="K10032">
        <f t="shared" si="312"/>
        <v>0</v>
      </c>
      <c r="M10032">
        <f t="shared" si="313"/>
        <v>0</v>
      </c>
    </row>
    <row r="10033" spans="1:13" x14ac:dyDescent="0.3">
      <c r="A10033" s="6">
        <v>30316</v>
      </c>
      <c r="B10033" s="1"/>
      <c r="C10033" s="1" t="s">
        <v>32</v>
      </c>
      <c r="K10033">
        <f t="shared" si="312"/>
        <v>0</v>
      </c>
      <c r="M10033">
        <f t="shared" si="313"/>
        <v>0</v>
      </c>
    </row>
    <row r="10034" spans="1:13" x14ac:dyDescent="0.3">
      <c r="A10034" s="6">
        <v>30347</v>
      </c>
      <c r="B10034" s="1"/>
      <c r="C10034" s="1" t="s">
        <v>32</v>
      </c>
      <c r="K10034">
        <f t="shared" si="312"/>
        <v>0</v>
      </c>
      <c r="M10034">
        <f t="shared" si="313"/>
        <v>0</v>
      </c>
    </row>
    <row r="10035" spans="1:13" x14ac:dyDescent="0.3">
      <c r="A10035" s="6">
        <v>30375</v>
      </c>
      <c r="B10035" s="1"/>
      <c r="C10035" s="1" t="s">
        <v>32</v>
      </c>
      <c r="K10035">
        <f t="shared" si="312"/>
        <v>0</v>
      </c>
      <c r="M10035">
        <f t="shared" si="313"/>
        <v>0</v>
      </c>
    </row>
    <row r="10036" spans="1:13" x14ac:dyDescent="0.3">
      <c r="A10036" s="6">
        <v>30406</v>
      </c>
      <c r="B10036" s="1"/>
      <c r="C10036" s="1" t="s">
        <v>32</v>
      </c>
      <c r="K10036">
        <f t="shared" si="312"/>
        <v>0</v>
      </c>
      <c r="M10036">
        <f t="shared" si="313"/>
        <v>0</v>
      </c>
    </row>
    <row r="10037" spans="1:13" x14ac:dyDescent="0.3">
      <c r="A10037" s="6">
        <v>30435</v>
      </c>
      <c r="B10037" s="1"/>
      <c r="C10037" s="1" t="s">
        <v>32</v>
      </c>
      <c r="K10037">
        <f t="shared" si="312"/>
        <v>0</v>
      </c>
      <c r="M10037">
        <f t="shared" si="313"/>
        <v>0</v>
      </c>
    </row>
    <row r="10038" spans="1:13" x14ac:dyDescent="0.3">
      <c r="A10038" s="6">
        <v>30467</v>
      </c>
      <c r="B10038" s="1"/>
      <c r="C10038" s="1" t="s">
        <v>32</v>
      </c>
      <c r="K10038">
        <f t="shared" si="312"/>
        <v>0</v>
      </c>
      <c r="M10038">
        <f t="shared" si="313"/>
        <v>0</v>
      </c>
    </row>
    <row r="10039" spans="1:13" x14ac:dyDescent="0.3">
      <c r="A10039" s="6">
        <v>30497</v>
      </c>
      <c r="B10039" s="1"/>
      <c r="C10039" s="1" t="s">
        <v>32</v>
      </c>
      <c r="K10039">
        <f t="shared" si="312"/>
        <v>0</v>
      </c>
      <c r="M10039">
        <f t="shared" si="313"/>
        <v>0</v>
      </c>
    </row>
    <row r="10040" spans="1:13" x14ac:dyDescent="0.3">
      <c r="A10040" s="6">
        <v>30526</v>
      </c>
      <c r="B10040" s="1"/>
      <c r="C10040" s="1" t="s">
        <v>32</v>
      </c>
      <c r="K10040">
        <f t="shared" si="312"/>
        <v>0</v>
      </c>
      <c r="M10040">
        <f t="shared" si="313"/>
        <v>0</v>
      </c>
    </row>
    <row r="10041" spans="1:13" x14ac:dyDescent="0.3">
      <c r="A10041" s="6">
        <v>30559</v>
      </c>
      <c r="B10041" s="1"/>
      <c r="C10041" s="1" t="s">
        <v>32</v>
      </c>
      <c r="K10041">
        <f t="shared" si="312"/>
        <v>0</v>
      </c>
      <c r="M10041">
        <f t="shared" si="313"/>
        <v>0</v>
      </c>
    </row>
    <row r="10042" spans="1:13" x14ac:dyDescent="0.3">
      <c r="A10042" s="6">
        <v>30589</v>
      </c>
      <c r="B10042" s="1"/>
      <c r="C10042" s="1" t="s">
        <v>32</v>
      </c>
      <c r="K10042">
        <f t="shared" si="312"/>
        <v>0</v>
      </c>
      <c r="M10042">
        <f t="shared" si="313"/>
        <v>0</v>
      </c>
    </row>
    <row r="10043" spans="1:13" x14ac:dyDescent="0.3">
      <c r="A10043" s="6">
        <v>30620</v>
      </c>
      <c r="B10043" s="1"/>
      <c r="C10043" s="1" t="s">
        <v>32</v>
      </c>
      <c r="K10043">
        <f t="shared" si="312"/>
        <v>0</v>
      </c>
      <c r="M10043">
        <f t="shared" si="313"/>
        <v>0</v>
      </c>
    </row>
    <row r="10044" spans="1:13" x14ac:dyDescent="0.3">
      <c r="A10044" s="6">
        <v>30650</v>
      </c>
      <c r="B10044" s="1"/>
      <c r="C10044" s="1" t="s">
        <v>32</v>
      </c>
      <c r="K10044">
        <f t="shared" si="312"/>
        <v>0</v>
      </c>
      <c r="M10044">
        <f t="shared" si="313"/>
        <v>0</v>
      </c>
    </row>
    <row r="10045" spans="1:13" x14ac:dyDescent="0.3">
      <c r="A10045" s="6">
        <v>30680</v>
      </c>
      <c r="B10045" s="1"/>
      <c r="C10045" s="1" t="s">
        <v>32</v>
      </c>
      <c r="K10045">
        <f t="shared" si="312"/>
        <v>0</v>
      </c>
      <c r="M10045">
        <f t="shared" si="313"/>
        <v>0</v>
      </c>
    </row>
    <row r="10046" spans="1:13" x14ac:dyDescent="0.3">
      <c r="A10046" s="6">
        <v>30712</v>
      </c>
      <c r="B10046" s="1"/>
      <c r="C10046" s="1" t="s">
        <v>32</v>
      </c>
      <c r="K10046">
        <f t="shared" si="312"/>
        <v>0</v>
      </c>
      <c r="M10046">
        <f t="shared" si="313"/>
        <v>0</v>
      </c>
    </row>
    <row r="10047" spans="1:13" x14ac:dyDescent="0.3">
      <c r="A10047" s="6">
        <v>30741</v>
      </c>
      <c r="B10047" s="1"/>
      <c r="C10047" s="1" t="s">
        <v>32</v>
      </c>
      <c r="K10047">
        <f t="shared" si="312"/>
        <v>0</v>
      </c>
      <c r="M10047">
        <f t="shared" si="313"/>
        <v>0</v>
      </c>
    </row>
    <row r="10048" spans="1:13" x14ac:dyDescent="0.3">
      <c r="A10048" s="6">
        <v>30771</v>
      </c>
      <c r="B10048" s="1"/>
      <c r="C10048" s="1" t="s">
        <v>32</v>
      </c>
      <c r="K10048">
        <f t="shared" si="312"/>
        <v>0</v>
      </c>
      <c r="M10048">
        <f t="shared" si="313"/>
        <v>0</v>
      </c>
    </row>
    <row r="10049" spans="1:13" x14ac:dyDescent="0.3">
      <c r="A10049" s="6">
        <v>30802</v>
      </c>
      <c r="B10049" s="1"/>
      <c r="C10049" s="1" t="s">
        <v>32</v>
      </c>
      <c r="K10049">
        <f t="shared" si="312"/>
        <v>0</v>
      </c>
      <c r="M10049">
        <f t="shared" si="313"/>
        <v>0</v>
      </c>
    </row>
    <row r="10050" spans="1:13" x14ac:dyDescent="0.3">
      <c r="A10050" s="6">
        <v>30833</v>
      </c>
      <c r="B10050" s="1"/>
      <c r="C10050" s="1" t="s">
        <v>32</v>
      </c>
      <c r="K10050">
        <f t="shared" si="312"/>
        <v>0</v>
      </c>
      <c r="M10050">
        <f t="shared" si="313"/>
        <v>0</v>
      </c>
    </row>
    <row r="10051" spans="1:13" x14ac:dyDescent="0.3">
      <c r="A10051" s="6">
        <v>30862</v>
      </c>
      <c r="B10051" s="1"/>
      <c r="C10051" s="1" t="s">
        <v>32</v>
      </c>
      <c r="K10051">
        <f t="shared" ref="K10051:K10114" si="314">ABS(I10051-J10051)</f>
        <v>0</v>
      </c>
      <c r="M10051">
        <f t="shared" ref="M10051:M10114" si="315">ABS(I10051-L10051)</f>
        <v>0</v>
      </c>
    </row>
    <row r="10052" spans="1:13" x14ac:dyDescent="0.3">
      <c r="A10052" s="6">
        <v>30894</v>
      </c>
      <c r="B10052" s="1"/>
      <c r="C10052" s="1" t="s">
        <v>32</v>
      </c>
      <c r="K10052">
        <f t="shared" si="314"/>
        <v>0</v>
      </c>
      <c r="M10052">
        <f t="shared" si="315"/>
        <v>0</v>
      </c>
    </row>
    <row r="10053" spans="1:13" x14ac:dyDescent="0.3">
      <c r="A10053" s="6">
        <v>30925</v>
      </c>
      <c r="B10053" s="1"/>
      <c r="C10053" s="1" t="s">
        <v>32</v>
      </c>
      <c r="K10053">
        <f t="shared" si="314"/>
        <v>0</v>
      </c>
      <c r="M10053">
        <f t="shared" si="315"/>
        <v>0</v>
      </c>
    </row>
    <row r="10054" spans="1:13" x14ac:dyDescent="0.3">
      <c r="A10054" s="6">
        <v>30953</v>
      </c>
      <c r="B10054" s="1"/>
      <c r="C10054" s="1" t="s">
        <v>32</v>
      </c>
      <c r="K10054">
        <f t="shared" si="314"/>
        <v>0</v>
      </c>
      <c r="M10054">
        <f t="shared" si="315"/>
        <v>0</v>
      </c>
    </row>
    <row r="10055" spans="1:13" x14ac:dyDescent="0.3">
      <c r="A10055" s="6">
        <v>30986</v>
      </c>
      <c r="B10055" s="1"/>
      <c r="C10055" s="1" t="s">
        <v>32</v>
      </c>
      <c r="K10055">
        <f t="shared" si="314"/>
        <v>0</v>
      </c>
      <c r="M10055">
        <f t="shared" si="315"/>
        <v>0</v>
      </c>
    </row>
    <row r="10056" spans="1:13" x14ac:dyDescent="0.3">
      <c r="A10056" s="6">
        <v>31016</v>
      </c>
      <c r="B10056" s="1"/>
      <c r="C10056" s="1" t="s">
        <v>32</v>
      </c>
      <c r="K10056">
        <f t="shared" si="314"/>
        <v>0</v>
      </c>
      <c r="M10056">
        <f t="shared" si="315"/>
        <v>0</v>
      </c>
    </row>
    <row r="10057" spans="1:13" x14ac:dyDescent="0.3">
      <c r="A10057" s="6">
        <v>31047</v>
      </c>
      <c r="B10057" s="1"/>
      <c r="C10057" s="1" t="s">
        <v>32</v>
      </c>
      <c r="K10057">
        <f t="shared" si="314"/>
        <v>0</v>
      </c>
      <c r="M10057">
        <f t="shared" si="315"/>
        <v>0</v>
      </c>
    </row>
    <row r="10058" spans="1:13" x14ac:dyDescent="0.3">
      <c r="A10058" s="6">
        <v>31078</v>
      </c>
      <c r="B10058" s="1"/>
      <c r="C10058" s="1" t="s">
        <v>32</v>
      </c>
      <c r="K10058">
        <f t="shared" si="314"/>
        <v>0</v>
      </c>
      <c r="M10058">
        <f t="shared" si="315"/>
        <v>0</v>
      </c>
    </row>
    <row r="10059" spans="1:13" x14ac:dyDescent="0.3">
      <c r="A10059" s="6">
        <v>31106</v>
      </c>
      <c r="B10059" s="1"/>
      <c r="C10059" s="1" t="s">
        <v>32</v>
      </c>
      <c r="K10059">
        <f t="shared" si="314"/>
        <v>0</v>
      </c>
      <c r="M10059">
        <f t="shared" si="315"/>
        <v>0</v>
      </c>
    </row>
    <row r="10060" spans="1:13" x14ac:dyDescent="0.3">
      <c r="A10060" s="6">
        <v>31135</v>
      </c>
      <c r="B10060" s="1"/>
      <c r="C10060" s="1" t="s">
        <v>32</v>
      </c>
      <c r="K10060">
        <f t="shared" si="314"/>
        <v>0</v>
      </c>
      <c r="M10060">
        <f t="shared" si="315"/>
        <v>0</v>
      </c>
    </row>
    <row r="10061" spans="1:13" x14ac:dyDescent="0.3">
      <c r="A10061" s="6">
        <v>31167</v>
      </c>
      <c r="B10061" s="1"/>
      <c r="C10061" s="1" t="s">
        <v>32</v>
      </c>
      <c r="K10061">
        <f t="shared" si="314"/>
        <v>0</v>
      </c>
      <c r="M10061">
        <f t="shared" si="315"/>
        <v>0</v>
      </c>
    </row>
    <row r="10062" spans="1:13" x14ac:dyDescent="0.3">
      <c r="A10062" s="6">
        <v>31198</v>
      </c>
      <c r="B10062" s="1"/>
      <c r="C10062" s="1" t="s">
        <v>32</v>
      </c>
      <c r="K10062">
        <f t="shared" si="314"/>
        <v>0</v>
      </c>
      <c r="M10062">
        <f t="shared" si="315"/>
        <v>0</v>
      </c>
    </row>
    <row r="10063" spans="1:13" x14ac:dyDescent="0.3">
      <c r="A10063" s="6">
        <v>31226</v>
      </c>
      <c r="B10063" s="1"/>
      <c r="C10063" s="1" t="s">
        <v>32</v>
      </c>
      <c r="K10063">
        <f t="shared" si="314"/>
        <v>0</v>
      </c>
      <c r="M10063">
        <f t="shared" si="315"/>
        <v>0</v>
      </c>
    </row>
    <row r="10064" spans="1:13" x14ac:dyDescent="0.3">
      <c r="A10064" s="6">
        <v>31259</v>
      </c>
      <c r="B10064" s="1"/>
      <c r="C10064" s="1" t="s">
        <v>32</v>
      </c>
      <c r="K10064">
        <f t="shared" si="314"/>
        <v>0</v>
      </c>
      <c r="M10064">
        <f t="shared" si="315"/>
        <v>0</v>
      </c>
    </row>
    <row r="10065" spans="1:13" x14ac:dyDescent="0.3">
      <c r="A10065" s="6">
        <v>31289</v>
      </c>
      <c r="B10065" s="1"/>
      <c r="C10065" s="1" t="s">
        <v>32</v>
      </c>
      <c r="K10065">
        <f t="shared" si="314"/>
        <v>0</v>
      </c>
      <c r="M10065">
        <f t="shared" si="315"/>
        <v>0</v>
      </c>
    </row>
    <row r="10066" spans="1:13" x14ac:dyDescent="0.3">
      <c r="A10066" s="6">
        <v>31320</v>
      </c>
      <c r="B10066" s="1"/>
      <c r="C10066" s="1" t="s">
        <v>32</v>
      </c>
      <c r="K10066">
        <f t="shared" si="314"/>
        <v>0</v>
      </c>
      <c r="M10066">
        <f t="shared" si="315"/>
        <v>0</v>
      </c>
    </row>
    <row r="10067" spans="1:13" x14ac:dyDescent="0.3">
      <c r="A10067" s="6">
        <v>31351</v>
      </c>
      <c r="B10067" s="1"/>
      <c r="C10067" s="1" t="s">
        <v>32</v>
      </c>
      <c r="K10067">
        <f t="shared" si="314"/>
        <v>0</v>
      </c>
      <c r="M10067">
        <f t="shared" si="315"/>
        <v>0</v>
      </c>
    </row>
    <row r="10068" spans="1:13" x14ac:dyDescent="0.3">
      <c r="A10068" s="6">
        <v>31380</v>
      </c>
      <c r="B10068" s="1"/>
      <c r="C10068" s="1" t="s">
        <v>32</v>
      </c>
      <c r="K10068">
        <f t="shared" si="314"/>
        <v>0</v>
      </c>
      <c r="M10068">
        <f t="shared" si="315"/>
        <v>0</v>
      </c>
    </row>
    <row r="10069" spans="1:13" x14ac:dyDescent="0.3">
      <c r="A10069" s="6">
        <v>31412</v>
      </c>
      <c r="B10069" s="1"/>
      <c r="C10069" s="1" t="s">
        <v>32</v>
      </c>
      <c r="K10069">
        <f t="shared" si="314"/>
        <v>0</v>
      </c>
      <c r="M10069">
        <f t="shared" si="315"/>
        <v>0</v>
      </c>
    </row>
    <row r="10070" spans="1:13" x14ac:dyDescent="0.3">
      <c r="A10070" s="6">
        <v>31443</v>
      </c>
      <c r="B10070" s="1"/>
      <c r="C10070" s="1" t="s">
        <v>32</v>
      </c>
      <c r="K10070">
        <f t="shared" si="314"/>
        <v>0</v>
      </c>
      <c r="M10070">
        <f t="shared" si="315"/>
        <v>0</v>
      </c>
    </row>
    <row r="10071" spans="1:13" x14ac:dyDescent="0.3">
      <c r="A10071" s="6">
        <v>31471</v>
      </c>
      <c r="B10071" s="1"/>
      <c r="C10071" s="1" t="s">
        <v>32</v>
      </c>
      <c r="K10071">
        <f t="shared" si="314"/>
        <v>0</v>
      </c>
      <c r="M10071">
        <f t="shared" si="315"/>
        <v>0</v>
      </c>
    </row>
    <row r="10072" spans="1:13" x14ac:dyDescent="0.3">
      <c r="A10072" s="6">
        <v>31502</v>
      </c>
      <c r="B10072" s="1"/>
      <c r="C10072" s="1" t="s">
        <v>32</v>
      </c>
      <c r="K10072">
        <f t="shared" si="314"/>
        <v>0</v>
      </c>
      <c r="M10072">
        <f t="shared" si="315"/>
        <v>0</v>
      </c>
    </row>
    <row r="10073" spans="1:13" x14ac:dyDescent="0.3">
      <c r="A10073" s="6">
        <v>31532</v>
      </c>
      <c r="B10073" s="1"/>
      <c r="C10073" s="1" t="s">
        <v>32</v>
      </c>
      <c r="K10073">
        <f t="shared" si="314"/>
        <v>0</v>
      </c>
      <c r="M10073">
        <f t="shared" si="315"/>
        <v>0</v>
      </c>
    </row>
    <row r="10074" spans="1:13" x14ac:dyDescent="0.3">
      <c r="A10074" s="6">
        <v>31562</v>
      </c>
      <c r="B10074" s="1"/>
      <c r="C10074" s="1" t="s">
        <v>32</v>
      </c>
      <c r="K10074">
        <f t="shared" si="314"/>
        <v>0</v>
      </c>
      <c r="M10074">
        <f t="shared" si="315"/>
        <v>0</v>
      </c>
    </row>
    <row r="10075" spans="1:13" x14ac:dyDescent="0.3">
      <c r="A10075" s="6">
        <v>31593</v>
      </c>
      <c r="B10075" s="1"/>
      <c r="C10075" s="1" t="s">
        <v>32</v>
      </c>
      <c r="K10075">
        <f t="shared" si="314"/>
        <v>0</v>
      </c>
      <c r="M10075">
        <f t="shared" si="315"/>
        <v>0</v>
      </c>
    </row>
    <row r="10076" spans="1:13" x14ac:dyDescent="0.3">
      <c r="A10076" s="6">
        <v>31624</v>
      </c>
      <c r="B10076" s="1"/>
      <c r="C10076" s="1" t="s">
        <v>32</v>
      </c>
      <c r="K10076">
        <f t="shared" si="314"/>
        <v>0</v>
      </c>
      <c r="M10076">
        <f t="shared" si="315"/>
        <v>0</v>
      </c>
    </row>
    <row r="10077" spans="1:13" x14ac:dyDescent="0.3">
      <c r="A10077" s="6">
        <v>31653</v>
      </c>
      <c r="B10077" s="1"/>
      <c r="C10077" s="1" t="s">
        <v>32</v>
      </c>
      <c r="K10077">
        <f t="shared" si="314"/>
        <v>0</v>
      </c>
      <c r="M10077">
        <f t="shared" si="315"/>
        <v>0</v>
      </c>
    </row>
    <row r="10078" spans="1:13" x14ac:dyDescent="0.3">
      <c r="A10078" s="6">
        <v>31685</v>
      </c>
      <c r="B10078" s="1"/>
      <c r="C10078" s="1" t="s">
        <v>32</v>
      </c>
      <c r="K10078">
        <f t="shared" si="314"/>
        <v>0</v>
      </c>
      <c r="M10078">
        <f t="shared" si="315"/>
        <v>0</v>
      </c>
    </row>
    <row r="10079" spans="1:13" x14ac:dyDescent="0.3">
      <c r="A10079" s="6">
        <v>31716</v>
      </c>
      <c r="B10079" s="1"/>
      <c r="C10079" s="1" t="s">
        <v>32</v>
      </c>
      <c r="K10079">
        <f t="shared" si="314"/>
        <v>0</v>
      </c>
      <c r="M10079">
        <f t="shared" si="315"/>
        <v>0</v>
      </c>
    </row>
    <row r="10080" spans="1:13" x14ac:dyDescent="0.3">
      <c r="A10080" s="6">
        <v>31744</v>
      </c>
      <c r="B10080" s="1"/>
      <c r="C10080" s="1" t="s">
        <v>32</v>
      </c>
      <c r="K10080">
        <f t="shared" si="314"/>
        <v>0</v>
      </c>
      <c r="M10080">
        <f t="shared" si="315"/>
        <v>0</v>
      </c>
    </row>
    <row r="10081" spans="1:13" x14ac:dyDescent="0.3">
      <c r="A10081" s="6">
        <v>31777</v>
      </c>
      <c r="B10081" s="1"/>
      <c r="C10081" s="1" t="s">
        <v>32</v>
      </c>
      <c r="K10081">
        <f t="shared" si="314"/>
        <v>0</v>
      </c>
      <c r="M10081">
        <f t="shared" si="315"/>
        <v>0</v>
      </c>
    </row>
    <row r="10082" spans="1:13" x14ac:dyDescent="0.3">
      <c r="A10082" s="6">
        <v>31807</v>
      </c>
      <c r="B10082" s="1"/>
      <c r="C10082" s="1" t="s">
        <v>32</v>
      </c>
      <c r="K10082">
        <f t="shared" si="314"/>
        <v>0</v>
      </c>
      <c r="M10082">
        <f t="shared" si="315"/>
        <v>0</v>
      </c>
    </row>
    <row r="10083" spans="1:13" x14ac:dyDescent="0.3">
      <c r="A10083" s="6">
        <v>31835</v>
      </c>
      <c r="B10083" s="1"/>
      <c r="C10083" s="1" t="s">
        <v>32</v>
      </c>
      <c r="K10083">
        <f t="shared" si="314"/>
        <v>0</v>
      </c>
      <c r="M10083">
        <f t="shared" si="315"/>
        <v>0</v>
      </c>
    </row>
    <row r="10084" spans="1:13" x14ac:dyDescent="0.3">
      <c r="A10084" s="6">
        <v>31867</v>
      </c>
      <c r="B10084" s="1"/>
      <c r="C10084" s="1" t="s">
        <v>32</v>
      </c>
      <c r="K10084">
        <f t="shared" si="314"/>
        <v>0</v>
      </c>
      <c r="M10084">
        <f t="shared" si="315"/>
        <v>0</v>
      </c>
    </row>
    <row r="10085" spans="1:13" x14ac:dyDescent="0.3">
      <c r="A10085" s="6">
        <v>31897</v>
      </c>
      <c r="B10085" s="1"/>
      <c r="C10085" s="1" t="s">
        <v>32</v>
      </c>
      <c r="K10085">
        <f t="shared" si="314"/>
        <v>0</v>
      </c>
      <c r="M10085">
        <f t="shared" si="315"/>
        <v>0</v>
      </c>
    </row>
    <row r="10086" spans="1:13" x14ac:dyDescent="0.3">
      <c r="A10086" s="6">
        <v>31926</v>
      </c>
      <c r="B10086" s="1"/>
      <c r="C10086" s="1" t="s">
        <v>32</v>
      </c>
      <c r="K10086">
        <f t="shared" si="314"/>
        <v>0</v>
      </c>
      <c r="M10086">
        <f t="shared" si="315"/>
        <v>0</v>
      </c>
    </row>
    <row r="10087" spans="1:13" x14ac:dyDescent="0.3">
      <c r="A10087" s="6">
        <v>31958</v>
      </c>
      <c r="B10087" s="1"/>
      <c r="C10087" s="1" t="s">
        <v>32</v>
      </c>
      <c r="K10087">
        <f t="shared" si="314"/>
        <v>0</v>
      </c>
      <c r="M10087">
        <f t="shared" si="315"/>
        <v>0</v>
      </c>
    </row>
    <row r="10088" spans="1:13" x14ac:dyDescent="0.3">
      <c r="A10088" s="6">
        <v>31989</v>
      </c>
      <c r="B10088" s="1"/>
      <c r="C10088" s="1" t="s">
        <v>32</v>
      </c>
      <c r="K10088">
        <f t="shared" si="314"/>
        <v>0</v>
      </c>
      <c r="M10088">
        <f t="shared" si="315"/>
        <v>0</v>
      </c>
    </row>
    <row r="10089" spans="1:13" x14ac:dyDescent="0.3">
      <c r="A10089" s="6">
        <v>32020</v>
      </c>
      <c r="B10089" s="1"/>
      <c r="C10089" s="1" t="s">
        <v>32</v>
      </c>
      <c r="K10089">
        <f t="shared" si="314"/>
        <v>0</v>
      </c>
      <c r="M10089">
        <f t="shared" si="315"/>
        <v>0</v>
      </c>
    </row>
    <row r="10090" spans="1:13" x14ac:dyDescent="0.3">
      <c r="A10090" s="6">
        <v>32050</v>
      </c>
      <c r="B10090" s="1"/>
      <c r="C10090" s="1" t="s">
        <v>32</v>
      </c>
      <c r="K10090">
        <f t="shared" si="314"/>
        <v>0</v>
      </c>
      <c r="M10090">
        <f t="shared" si="315"/>
        <v>0</v>
      </c>
    </row>
    <row r="10091" spans="1:13" x14ac:dyDescent="0.3">
      <c r="A10091" s="6">
        <v>32080</v>
      </c>
      <c r="B10091" s="1"/>
      <c r="C10091" s="1" t="s">
        <v>32</v>
      </c>
      <c r="K10091">
        <f t="shared" si="314"/>
        <v>0</v>
      </c>
      <c r="M10091">
        <f t="shared" si="315"/>
        <v>0</v>
      </c>
    </row>
    <row r="10092" spans="1:13" x14ac:dyDescent="0.3">
      <c r="A10092" s="6">
        <v>32111</v>
      </c>
      <c r="B10092" s="1"/>
      <c r="C10092" s="1" t="s">
        <v>32</v>
      </c>
      <c r="K10092">
        <f t="shared" si="314"/>
        <v>0</v>
      </c>
      <c r="M10092">
        <f t="shared" si="315"/>
        <v>0</v>
      </c>
    </row>
    <row r="10093" spans="1:13" x14ac:dyDescent="0.3">
      <c r="A10093" s="6">
        <v>32142</v>
      </c>
      <c r="B10093" s="1"/>
      <c r="C10093" s="1" t="s">
        <v>32</v>
      </c>
      <c r="K10093">
        <f t="shared" si="314"/>
        <v>0</v>
      </c>
      <c r="M10093">
        <f t="shared" si="315"/>
        <v>0</v>
      </c>
    </row>
    <row r="10094" spans="1:13" x14ac:dyDescent="0.3">
      <c r="A10094" s="6">
        <v>32171</v>
      </c>
      <c r="B10094" s="1"/>
      <c r="C10094" s="1" t="s">
        <v>32</v>
      </c>
      <c r="K10094">
        <f t="shared" si="314"/>
        <v>0</v>
      </c>
      <c r="M10094">
        <f t="shared" si="315"/>
        <v>0</v>
      </c>
    </row>
    <row r="10095" spans="1:13" x14ac:dyDescent="0.3">
      <c r="A10095" s="6">
        <v>32202</v>
      </c>
      <c r="B10095" s="1"/>
      <c r="C10095" s="1" t="s">
        <v>32</v>
      </c>
      <c r="K10095">
        <f t="shared" si="314"/>
        <v>0</v>
      </c>
      <c r="M10095">
        <f t="shared" si="315"/>
        <v>0</v>
      </c>
    </row>
    <row r="10096" spans="1:13" x14ac:dyDescent="0.3">
      <c r="A10096" s="6">
        <v>32233</v>
      </c>
      <c r="B10096" s="1"/>
      <c r="C10096" s="1" t="s">
        <v>32</v>
      </c>
      <c r="K10096">
        <f t="shared" si="314"/>
        <v>0</v>
      </c>
      <c r="M10096">
        <f t="shared" si="315"/>
        <v>0</v>
      </c>
    </row>
    <row r="10097" spans="1:13" x14ac:dyDescent="0.3">
      <c r="A10097" s="6">
        <v>32262</v>
      </c>
      <c r="B10097" s="1"/>
      <c r="C10097" s="1" t="s">
        <v>32</v>
      </c>
      <c r="K10097">
        <f t="shared" si="314"/>
        <v>0</v>
      </c>
      <c r="M10097">
        <f t="shared" si="315"/>
        <v>0</v>
      </c>
    </row>
    <row r="10098" spans="1:13" x14ac:dyDescent="0.3">
      <c r="A10098" s="6">
        <v>32294</v>
      </c>
      <c r="B10098" s="1"/>
      <c r="C10098" s="1" t="s">
        <v>32</v>
      </c>
      <c r="K10098">
        <f t="shared" si="314"/>
        <v>0</v>
      </c>
      <c r="M10098">
        <f t="shared" si="315"/>
        <v>0</v>
      </c>
    </row>
    <row r="10099" spans="1:13" x14ac:dyDescent="0.3">
      <c r="A10099" s="6">
        <v>32324</v>
      </c>
      <c r="B10099" s="1"/>
      <c r="C10099" s="1" t="s">
        <v>32</v>
      </c>
      <c r="K10099">
        <f t="shared" si="314"/>
        <v>0</v>
      </c>
      <c r="M10099">
        <f t="shared" si="315"/>
        <v>0</v>
      </c>
    </row>
    <row r="10100" spans="1:13" x14ac:dyDescent="0.3">
      <c r="A10100" s="6">
        <v>32353</v>
      </c>
      <c r="B10100" s="1"/>
      <c r="C10100" s="1" t="s">
        <v>32</v>
      </c>
      <c r="K10100">
        <f t="shared" si="314"/>
        <v>0</v>
      </c>
      <c r="M10100">
        <f t="shared" si="315"/>
        <v>0</v>
      </c>
    </row>
    <row r="10101" spans="1:13" x14ac:dyDescent="0.3">
      <c r="A10101" s="6">
        <v>32386</v>
      </c>
      <c r="B10101" s="1"/>
      <c r="C10101" s="1" t="s">
        <v>32</v>
      </c>
      <c r="K10101">
        <f t="shared" si="314"/>
        <v>0</v>
      </c>
      <c r="M10101">
        <f t="shared" si="315"/>
        <v>0</v>
      </c>
    </row>
    <row r="10102" spans="1:13" x14ac:dyDescent="0.3">
      <c r="A10102" s="6">
        <v>32416</v>
      </c>
      <c r="B10102" s="1"/>
      <c r="C10102" s="1" t="s">
        <v>32</v>
      </c>
      <c r="K10102">
        <f t="shared" si="314"/>
        <v>0</v>
      </c>
      <c r="M10102">
        <f t="shared" si="315"/>
        <v>0</v>
      </c>
    </row>
    <row r="10103" spans="1:13" x14ac:dyDescent="0.3">
      <c r="A10103" s="6">
        <v>32447</v>
      </c>
      <c r="B10103" s="1"/>
      <c r="C10103" s="1" t="s">
        <v>32</v>
      </c>
      <c r="K10103">
        <f t="shared" si="314"/>
        <v>0</v>
      </c>
      <c r="M10103">
        <f t="shared" si="315"/>
        <v>0</v>
      </c>
    </row>
    <row r="10104" spans="1:13" x14ac:dyDescent="0.3">
      <c r="A10104" s="6">
        <v>32477</v>
      </c>
      <c r="B10104" s="1"/>
      <c r="C10104" s="1" t="s">
        <v>32</v>
      </c>
      <c r="K10104">
        <f t="shared" si="314"/>
        <v>0</v>
      </c>
      <c r="M10104">
        <f t="shared" si="315"/>
        <v>0</v>
      </c>
    </row>
    <row r="10105" spans="1:13" x14ac:dyDescent="0.3">
      <c r="A10105" s="6">
        <v>32507</v>
      </c>
      <c r="B10105" s="1"/>
      <c r="C10105" s="1" t="s">
        <v>32</v>
      </c>
      <c r="K10105">
        <f t="shared" si="314"/>
        <v>0</v>
      </c>
      <c r="M10105">
        <f t="shared" si="315"/>
        <v>0</v>
      </c>
    </row>
    <row r="10106" spans="1:13" x14ac:dyDescent="0.3">
      <c r="A10106" s="6">
        <v>32539</v>
      </c>
      <c r="B10106" s="1"/>
      <c r="C10106" s="1" t="s">
        <v>32</v>
      </c>
      <c r="K10106">
        <f t="shared" si="314"/>
        <v>0</v>
      </c>
      <c r="M10106">
        <f t="shared" si="315"/>
        <v>0</v>
      </c>
    </row>
    <row r="10107" spans="1:13" x14ac:dyDescent="0.3">
      <c r="A10107" s="6">
        <v>32567</v>
      </c>
      <c r="B10107" s="1"/>
      <c r="C10107" s="1" t="s">
        <v>32</v>
      </c>
      <c r="K10107">
        <f t="shared" si="314"/>
        <v>0</v>
      </c>
      <c r="M10107">
        <f t="shared" si="315"/>
        <v>0</v>
      </c>
    </row>
    <row r="10108" spans="1:13" x14ac:dyDescent="0.3">
      <c r="A10108" s="6">
        <v>32598</v>
      </c>
      <c r="B10108" s="1"/>
      <c r="C10108" s="1" t="s">
        <v>32</v>
      </c>
      <c r="K10108">
        <f t="shared" si="314"/>
        <v>0</v>
      </c>
      <c r="M10108">
        <f t="shared" si="315"/>
        <v>0</v>
      </c>
    </row>
    <row r="10109" spans="1:13" x14ac:dyDescent="0.3">
      <c r="A10109" s="6">
        <v>32626</v>
      </c>
      <c r="B10109" s="1"/>
      <c r="C10109" s="1" t="s">
        <v>32</v>
      </c>
      <c r="K10109">
        <f t="shared" si="314"/>
        <v>0</v>
      </c>
      <c r="M10109">
        <f t="shared" si="315"/>
        <v>0</v>
      </c>
    </row>
    <row r="10110" spans="1:13" x14ac:dyDescent="0.3">
      <c r="A10110" s="6">
        <v>32659</v>
      </c>
      <c r="B10110" s="1"/>
      <c r="C10110" s="1" t="s">
        <v>32</v>
      </c>
      <c r="K10110">
        <f t="shared" si="314"/>
        <v>0</v>
      </c>
      <c r="M10110">
        <f t="shared" si="315"/>
        <v>0</v>
      </c>
    </row>
    <row r="10111" spans="1:13" x14ac:dyDescent="0.3">
      <c r="A10111" s="6">
        <v>32689</v>
      </c>
      <c r="B10111" s="1"/>
      <c r="C10111" s="1" t="s">
        <v>32</v>
      </c>
      <c r="K10111">
        <f t="shared" si="314"/>
        <v>0</v>
      </c>
      <c r="M10111">
        <f t="shared" si="315"/>
        <v>0</v>
      </c>
    </row>
    <row r="10112" spans="1:13" x14ac:dyDescent="0.3">
      <c r="A10112" s="6">
        <v>32720</v>
      </c>
      <c r="B10112" s="1"/>
      <c r="C10112" s="1" t="s">
        <v>32</v>
      </c>
      <c r="K10112">
        <f t="shared" si="314"/>
        <v>0</v>
      </c>
      <c r="M10112">
        <f t="shared" si="315"/>
        <v>0</v>
      </c>
    </row>
    <row r="10113" spans="1:13" x14ac:dyDescent="0.3">
      <c r="A10113" s="6">
        <v>32751</v>
      </c>
      <c r="B10113" s="1"/>
      <c r="C10113" s="1" t="s">
        <v>32</v>
      </c>
      <c r="K10113">
        <f t="shared" si="314"/>
        <v>0</v>
      </c>
      <c r="M10113">
        <f t="shared" si="315"/>
        <v>0</v>
      </c>
    </row>
    <row r="10114" spans="1:13" x14ac:dyDescent="0.3">
      <c r="A10114" s="6">
        <v>32780</v>
      </c>
      <c r="B10114" s="1"/>
      <c r="C10114" s="1" t="s">
        <v>32</v>
      </c>
      <c r="K10114">
        <f t="shared" si="314"/>
        <v>0</v>
      </c>
      <c r="M10114">
        <f t="shared" si="315"/>
        <v>0</v>
      </c>
    </row>
    <row r="10115" spans="1:13" x14ac:dyDescent="0.3">
      <c r="A10115" s="6">
        <v>32812</v>
      </c>
      <c r="B10115" s="1"/>
      <c r="C10115" s="1" t="s">
        <v>32</v>
      </c>
      <c r="K10115">
        <f t="shared" ref="K10115:K10178" si="316">ABS(I10115-J10115)</f>
        <v>0</v>
      </c>
      <c r="M10115">
        <f t="shared" ref="M10115:M10178" si="317">ABS(I10115-L10115)</f>
        <v>0</v>
      </c>
    </row>
    <row r="10116" spans="1:13" x14ac:dyDescent="0.3">
      <c r="A10116" s="6">
        <v>32842</v>
      </c>
      <c r="B10116" s="1"/>
      <c r="C10116" s="1" t="s">
        <v>32</v>
      </c>
      <c r="K10116">
        <f t="shared" si="316"/>
        <v>0</v>
      </c>
      <c r="M10116">
        <f t="shared" si="317"/>
        <v>0</v>
      </c>
    </row>
    <row r="10117" spans="1:13" x14ac:dyDescent="0.3">
      <c r="A10117" s="6">
        <v>32871</v>
      </c>
      <c r="B10117" s="1"/>
      <c r="C10117" s="1" t="s">
        <v>32</v>
      </c>
      <c r="K10117">
        <f t="shared" si="316"/>
        <v>0</v>
      </c>
      <c r="M10117">
        <f t="shared" si="317"/>
        <v>0</v>
      </c>
    </row>
    <row r="10118" spans="1:13" x14ac:dyDescent="0.3">
      <c r="A10118" s="6">
        <v>32904</v>
      </c>
      <c r="B10118" s="1"/>
      <c r="C10118" s="1" t="s">
        <v>32</v>
      </c>
      <c r="K10118">
        <f t="shared" si="316"/>
        <v>0</v>
      </c>
      <c r="M10118">
        <f t="shared" si="317"/>
        <v>0</v>
      </c>
    </row>
    <row r="10119" spans="1:13" x14ac:dyDescent="0.3">
      <c r="A10119" s="6">
        <v>32932</v>
      </c>
      <c r="B10119" s="1"/>
      <c r="C10119" s="1" t="s">
        <v>32</v>
      </c>
      <c r="K10119">
        <f t="shared" si="316"/>
        <v>0</v>
      </c>
      <c r="M10119">
        <f t="shared" si="317"/>
        <v>0</v>
      </c>
    </row>
    <row r="10120" spans="1:13" x14ac:dyDescent="0.3">
      <c r="A10120" s="6">
        <v>32962</v>
      </c>
      <c r="B10120" s="1"/>
      <c r="C10120" s="1" t="s">
        <v>32</v>
      </c>
      <c r="K10120">
        <f t="shared" si="316"/>
        <v>0</v>
      </c>
      <c r="M10120">
        <f t="shared" si="317"/>
        <v>0</v>
      </c>
    </row>
    <row r="10121" spans="1:13" x14ac:dyDescent="0.3">
      <c r="A10121" s="6">
        <v>32993</v>
      </c>
      <c r="B10121" s="1"/>
      <c r="C10121" s="1" t="s">
        <v>32</v>
      </c>
      <c r="K10121">
        <f t="shared" si="316"/>
        <v>0</v>
      </c>
      <c r="M10121">
        <f t="shared" si="317"/>
        <v>0</v>
      </c>
    </row>
    <row r="10122" spans="1:13" x14ac:dyDescent="0.3">
      <c r="A10122" s="6">
        <v>33024</v>
      </c>
      <c r="B10122" s="1"/>
      <c r="C10122" s="1" t="s">
        <v>32</v>
      </c>
      <c r="K10122">
        <f t="shared" si="316"/>
        <v>0</v>
      </c>
      <c r="M10122">
        <f t="shared" si="317"/>
        <v>0</v>
      </c>
    </row>
    <row r="10123" spans="1:13" x14ac:dyDescent="0.3">
      <c r="A10123" s="6">
        <v>33053</v>
      </c>
      <c r="B10123" s="1"/>
      <c r="C10123" s="1" t="s">
        <v>32</v>
      </c>
      <c r="K10123">
        <f t="shared" si="316"/>
        <v>0</v>
      </c>
      <c r="M10123">
        <f t="shared" si="317"/>
        <v>0</v>
      </c>
    </row>
    <row r="10124" spans="1:13" x14ac:dyDescent="0.3">
      <c r="A10124" s="6">
        <v>33085</v>
      </c>
      <c r="B10124" s="1"/>
      <c r="C10124" s="1" t="s">
        <v>32</v>
      </c>
      <c r="K10124">
        <f t="shared" si="316"/>
        <v>0</v>
      </c>
      <c r="M10124">
        <f t="shared" si="317"/>
        <v>0</v>
      </c>
    </row>
    <row r="10125" spans="1:13" x14ac:dyDescent="0.3">
      <c r="A10125" s="6">
        <v>33116</v>
      </c>
      <c r="B10125" s="1"/>
      <c r="C10125" s="1" t="s">
        <v>32</v>
      </c>
      <c r="K10125">
        <f t="shared" si="316"/>
        <v>0</v>
      </c>
      <c r="M10125">
        <f t="shared" si="317"/>
        <v>0</v>
      </c>
    </row>
    <row r="10126" spans="1:13" x14ac:dyDescent="0.3">
      <c r="A10126" s="6">
        <v>33144</v>
      </c>
      <c r="B10126" s="1"/>
      <c r="C10126" s="1" t="s">
        <v>32</v>
      </c>
      <c r="K10126">
        <f t="shared" si="316"/>
        <v>0</v>
      </c>
      <c r="M10126">
        <f t="shared" si="317"/>
        <v>0</v>
      </c>
    </row>
    <row r="10127" spans="1:13" x14ac:dyDescent="0.3">
      <c r="A10127" s="6">
        <v>33177</v>
      </c>
      <c r="B10127" s="1"/>
      <c r="C10127" s="1" t="s">
        <v>32</v>
      </c>
      <c r="K10127">
        <f t="shared" si="316"/>
        <v>0</v>
      </c>
      <c r="M10127">
        <f t="shared" si="317"/>
        <v>0</v>
      </c>
    </row>
    <row r="10128" spans="1:13" x14ac:dyDescent="0.3">
      <c r="A10128" s="6">
        <v>33207</v>
      </c>
      <c r="B10128" s="1"/>
      <c r="C10128" s="1" t="s">
        <v>32</v>
      </c>
      <c r="K10128">
        <f t="shared" si="316"/>
        <v>0</v>
      </c>
      <c r="M10128">
        <f t="shared" si="317"/>
        <v>0</v>
      </c>
    </row>
    <row r="10129" spans="1:13" x14ac:dyDescent="0.3">
      <c r="A10129" s="6">
        <v>33238</v>
      </c>
      <c r="B10129" s="1"/>
      <c r="C10129" s="1" t="s">
        <v>32</v>
      </c>
      <c r="K10129">
        <f t="shared" si="316"/>
        <v>0</v>
      </c>
      <c r="M10129">
        <f t="shared" si="317"/>
        <v>0</v>
      </c>
    </row>
    <row r="10130" spans="1:13" x14ac:dyDescent="0.3">
      <c r="A10130" s="6">
        <v>33269</v>
      </c>
      <c r="B10130" s="1"/>
      <c r="C10130" s="1" t="s">
        <v>32</v>
      </c>
      <c r="K10130">
        <f t="shared" si="316"/>
        <v>0</v>
      </c>
      <c r="M10130">
        <f t="shared" si="317"/>
        <v>0</v>
      </c>
    </row>
    <row r="10131" spans="1:13" x14ac:dyDescent="0.3">
      <c r="A10131" s="6">
        <v>33297</v>
      </c>
      <c r="B10131" s="1"/>
      <c r="C10131" s="1" t="s">
        <v>32</v>
      </c>
      <c r="K10131">
        <f t="shared" si="316"/>
        <v>0</v>
      </c>
      <c r="M10131">
        <f t="shared" si="317"/>
        <v>0</v>
      </c>
    </row>
    <row r="10132" spans="1:13" x14ac:dyDescent="0.3">
      <c r="A10132" s="6">
        <v>33326</v>
      </c>
      <c r="B10132" s="1"/>
      <c r="C10132" s="1" t="s">
        <v>32</v>
      </c>
      <c r="K10132">
        <f t="shared" si="316"/>
        <v>0</v>
      </c>
      <c r="M10132">
        <f t="shared" si="317"/>
        <v>0</v>
      </c>
    </row>
    <row r="10133" spans="1:13" x14ac:dyDescent="0.3">
      <c r="A10133" s="6">
        <v>33358</v>
      </c>
      <c r="B10133" s="1"/>
      <c r="C10133" s="1" t="s">
        <v>32</v>
      </c>
      <c r="K10133">
        <f t="shared" si="316"/>
        <v>0</v>
      </c>
      <c r="M10133">
        <f t="shared" si="317"/>
        <v>0</v>
      </c>
    </row>
    <row r="10134" spans="1:13" x14ac:dyDescent="0.3">
      <c r="A10134" s="6">
        <v>33389</v>
      </c>
      <c r="B10134" s="1"/>
      <c r="C10134" s="1" t="s">
        <v>32</v>
      </c>
      <c r="K10134">
        <f t="shared" si="316"/>
        <v>0</v>
      </c>
      <c r="M10134">
        <f t="shared" si="317"/>
        <v>0</v>
      </c>
    </row>
    <row r="10135" spans="1:13" x14ac:dyDescent="0.3">
      <c r="A10135" s="6">
        <v>33417</v>
      </c>
      <c r="B10135" s="1"/>
      <c r="C10135" s="1" t="s">
        <v>32</v>
      </c>
      <c r="K10135">
        <f t="shared" si="316"/>
        <v>0</v>
      </c>
      <c r="M10135">
        <f t="shared" si="317"/>
        <v>0</v>
      </c>
    </row>
    <row r="10136" spans="1:13" x14ac:dyDescent="0.3">
      <c r="A10136" s="6">
        <v>33450</v>
      </c>
      <c r="B10136" s="1"/>
      <c r="C10136" s="1" t="s">
        <v>32</v>
      </c>
      <c r="K10136">
        <f t="shared" si="316"/>
        <v>0</v>
      </c>
      <c r="M10136">
        <f t="shared" si="317"/>
        <v>0</v>
      </c>
    </row>
    <row r="10137" spans="1:13" x14ac:dyDescent="0.3">
      <c r="A10137" s="6">
        <v>33480</v>
      </c>
      <c r="B10137" s="1"/>
      <c r="C10137" s="1" t="s">
        <v>32</v>
      </c>
      <c r="K10137">
        <f t="shared" si="316"/>
        <v>0</v>
      </c>
      <c r="M10137">
        <f t="shared" si="317"/>
        <v>0</v>
      </c>
    </row>
    <row r="10138" spans="1:13" x14ac:dyDescent="0.3">
      <c r="A10138" s="6">
        <v>33511</v>
      </c>
      <c r="B10138" s="1"/>
      <c r="C10138" s="1" t="s">
        <v>32</v>
      </c>
      <c r="K10138">
        <f t="shared" si="316"/>
        <v>0</v>
      </c>
      <c r="M10138">
        <f t="shared" si="317"/>
        <v>0</v>
      </c>
    </row>
    <row r="10139" spans="1:13" x14ac:dyDescent="0.3">
      <c r="A10139" s="6">
        <v>33542</v>
      </c>
      <c r="B10139" s="1"/>
      <c r="C10139" s="1" t="s">
        <v>32</v>
      </c>
      <c r="K10139">
        <f t="shared" si="316"/>
        <v>0</v>
      </c>
      <c r="M10139">
        <f t="shared" si="317"/>
        <v>0</v>
      </c>
    </row>
    <row r="10140" spans="1:13" x14ac:dyDescent="0.3">
      <c r="A10140" s="6">
        <v>33571</v>
      </c>
      <c r="B10140" s="1"/>
      <c r="C10140" s="1" t="s">
        <v>32</v>
      </c>
      <c r="K10140">
        <f t="shared" si="316"/>
        <v>0</v>
      </c>
      <c r="M10140">
        <f t="shared" si="317"/>
        <v>0</v>
      </c>
    </row>
    <row r="10141" spans="1:13" x14ac:dyDescent="0.3">
      <c r="A10141" s="6">
        <v>33603</v>
      </c>
      <c r="B10141" s="1"/>
      <c r="C10141" s="1" t="s">
        <v>32</v>
      </c>
      <c r="K10141">
        <f t="shared" si="316"/>
        <v>0</v>
      </c>
      <c r="M10141">
        <f t="shared" si="317"/>
        <v>0</v>
      </c>
    </row>
    <row r="10142" spans="1:13" x14ac:dyDescent="0.3">
      <c r="A10142" s="6">
        <v>33634</v>
      </c>
      <c r="B10142" s="1"/>
      <c r="C10142" s="1" t="s">
        <v>32</v>
      </c>
      <c r="K10142">
        <f t="shared" si="316"/>
        <v>0</v>
      </c>
      <c r="M10142">
        <f t="shared" si="317"/>
        <v>0</v>
      </c>
    </row>
    <row r="10143" spans="1:13" x14ac:dyDescent="0.3">
      <c r="A10143" s="6">
        <v>33662</v>
      </c>
      <c r="B10143" s="1"/>
      <c r="C10143" s="1" t="s">
        <v>32</v>
      </c>
      <c r="K10143">
        <f t="shared" si="316"/>
        <v>0</v>
      </c>
      <c r="M10143">
        <f t="shared" si="317"/>
        <v>0</v>
      </c>
    </row>
    <row r="10144" spans="1:13" x14ac:dyDescent="0.3">
      <c r="A10144" s="6">
        <v>33694</v>
      </c>
      <c r="B10144" s="1"/>
      <c r="C10144" s="1" t="s">
        <v>32</v>
      </c>
      <c r="K10144">
        <f t="shared" si="316"/>
        <v>0</v>
      </c>
      <c r="M10144">
        <f t="shared" si="317"/>
        <v>0</v>
      </c>
    </row>
    <row r="10145" spans="1:13" x14ac:dyDescent="0.3">
      <c r="A10145" s="6">
        <v>33724</v>
      </c>
      <c r="B10145" s="1"/>
      <c r="C10145" s="1" t="s">
        <v>32</v>
      </c>
      <c r="K10145">
        <f t="shared" si="316"/>
        <v>0</v>
      </c>
      <c r="M10145">
        <f t="shared" si="317"/>
        <v>0</v>
      </c>
    </row>
    <row r="10146" spans="1:13" x14ac:dyDescent="0.3">
      <c r="A10146" s="6">
        <v>33753</v>
      </c>
      <c r="B10146" s="1"/>
      <c r="C10146" s="1" t="s">
        <v>32</v>
      </c>
      <c r="K10146">
        <f t="shared" si="316"/>
        <v>0</v>
      </c>
      <c r="M10146">
        <f t="shared" si="317"/>
        <v>0</v>
      </c>
    </row>
    <row r="10147" spans="1:13" x14ac:dyDescent="0.3">
      <c r="A10147" s="6">
        <v>33785</v>
      </c>
      <c r="B10147" s="1"/>
      <c r="C10147" s="1" t="s">
        <v>32</v>
      </c>
      <c r="K10147">
        <f t="shared" si="316"/>
        <v>0</v>
      </c>
      <c r="M10147">
        <f t="shared" si="317"/>
        <v>0</v>
      </c>
    </row>
    <row r="10148" spans="1:13" x14ac:dyDescent="0.3">
      <c r="A10148" s="6">
        <v>33816</v>
      </c>
      <c r="B10148" s="1"/>
      <c r="C10148" s="1" t="s">
        <v>32</v>
      </c>
      <c r="K10148">
        <f t="shared" si="316"/>
        <v>0</v>
      </c>
      <c r="M10148">
        <f t="shared" si="317"/>
        <v>0</v>
      </c>
    </row>
    <row r="10149" spans="1:13" x14ac:dyDescent="0.3">
      <c r="A10149" s="6">
        <v>33847</v>
      </c>
      <c r="B10149" s="1"/>
      <c r="C10149" s="1" t="s">
        <v>32</v>
      </c>
      <c r="K10149">
        <f t="shared" si="316"/>
        <v>0</v>
      </c>
      <c r="M10149">
        <f t="shared" si="317"/>
        <v>0</v>
      </c>
    </row>
    <row r="10150" spans="1:13" x14ac:dyDescent="0.3">
      <c r="A10150" s="6">
        <v>33877</v>
      </c>
      <c r="B10150" s="1"/>
      <c r="C10150" s="1" t="s">
        <v>32</v>
      </c>
      <c r="K10150">
        <f t="shared" si="316"/>
        <v>0</v>
      </c>
      <c r="M10150">
        <f t="shared" si="317"/>
        <v>0</v>
      </c>
    </row>
    <row r="10151" spans="1:13" x14ac:dyDescent="0.3">
      <c r="A10151" s="6">
        <v>33907</v>
      </c>
      <c r="B10151" s="1"/>
      <c r="C10151" s="1" t="s">
        <v>32</v>
      </c>
      <c r="K10151">
        <f t="shared" si="316"/>
        <v>0</v>
      </c>
      <c r="M10151">
        <f t="shared" si="317"/>
        <v>0</v>
      </c>
    </row>
    <row r="10152" spans="1:13" x14ac:dyDescent="0.3">
      <c r="A10152" s="6">
        <v>33938</v>
      </c>
      <c r="B10152" s="1"/>
      <c r="C10152" s="1" t="s">
        <v>32</v>
      </c>
      <c r="K10152">
        <f t="shared" si="316"/>
        <v>0</v>
      </c>
      <c r="M10152">
        <f t="shared" si="317"/>
        <v>0</v>
      </c>
    </row>
    <row r="10153" spans="1:13" x14ac:dyDescent="0.3">
      <c r="A10153" s="6">
        <v>33969</v>
      </c>
      <c r="B10153" s="1"/>
      <c r="C10153" s="1" t="s">
        <v>32</v>
      </c>
      <c r="K10153">
        <f t="shared" si="316"/>
        <v>0</v>
      </c>
      <c r="M10153">
        <f t="shared" si="317"/>
        <v>0</v>
      </c>
    </row>
    <row r="10154" spans="1:13" x14ac:dyDescent="0.3">
      <c r="A10154" s="6">
        <v>33998</v>
      </c>
      <c r="B10154" s="1"/>
      <c r="C10154" s="1" t="s">
        <v>32</v>
      </c>
      <c r="K10154">
        <f t="shared" si="316"/>
        <v>0</v>
      </c>
      <c r="M10154">
        <f t="shared" si="317"/>
        <v>0</v>
      </c>
    </row>
    <row r="10155" spans="1:13" x14ac:dyDescent="0.3">
      <c r="A10155" s="6">
        <v>34026</v>
      </c>
      <c r="B10155" s="1"/>
      <c r="C10155" s="1" t="s">
        <v>32</v>
      </c>
      <c r="K10155">
        <f t="shared" si="316"/>
        <v>0</v>
      </c>
      <c r="M10155">
        <f t="shared" si="317"/>
        <v>0</v>
      </c>
    </row>
    <row r="10156" spans="1:13" x14ac:dyDescent="0.3">
      <c r="A10156" s="6">
        <v>34059</v>
      </c>
      <c r="B10156" s="1"/>
      <c r="C10156" s="1" t="s">
        <v>32</v>
      </c>
      <c r="K10156">
        <f t="shared" si="316"/>
        <v>0</v>
      </c>
      <c r="M10156">
        <f t="shared" si="317"/>
        <v>0</v>
      </c>
    </row>
    <row r="10157" spans="1:13" x14ac:dyDescent="0.3">
      <c r="A10157" s="6">
        <v>34089</v>
      </c>
      <c r="B10157" s="1"/>
      <c r="C10157" s="1" t="s">
        <v>32</v>
      </c>
      <c r="K10157">
        <f t="shared" si="316"/>
        <v>0</v>
      </c>
      <c r="M10157">
        <f t="shared" si="317"/>
        <v>0</v>
      </c>
    </row>
    <row r="10158" spans="1:13" x14ac:dyDescent="0.3">
      <c r="A10158" s="6">
        <v>34120</v>
      </c>
      <c r="B10158" s="1"/>
      <c r="C10158" s="1" t="s">
        <v>32</v>
      </c>
      <c r="K10158">
        <f t="shared" si="316"/>
        <v>0</v>
      </c>
      <c r="M10158">
        <f t="shared" si="317"/>
        <v>0</v>
      </c>
    </row>
    <row r="10159" spans="1:13" x14ac:dyDescent="0.3">
      <c r="A10159" s="6">
        <v>34150</v>
      </c>
      <c r="B10159" s="1"/>
      <c r="C10159" s="1" t="s">
        <v>32</v>
      </c>
      <c r="K10159">
        <f t="shared" si="316"/>
        <v>0</v>
      </c>
      <c r="M10159">
        <f t="shared" si="317"/>
        <v>0</v>
      </c>
    </row>
    <row r="10160" spans="1:13" x14ac:dyDescent="0.3">
      <c r="A10160" s="6">
        <v>34180</v>
      </c>
      <c r="B10160" s="1"/>
      <c r="C10160" s="1" t="s">
        <v>32</v>
      </c>
      <c r="K10160">
        <f t="shared" si="316"/>
        <v>0</v>
      </c>
      <c r="M10160">
        <f t="shared" si="317"/>
        <v>0</v>
      </c>
    </row>
    <row r="10161" spans="1:13" x14ac:dyDescent="0.3">
      <c r="A10161" s="6">
        <v>34212</v>
      </c>
      <c r="B10161" s="1"/>
      <c r="C10161" s="1" t="s">
        <v>32</v>
      </c>
      <c r="K10161">
        <f t="shared" si="316"/>
        <v>0</v>
      </c>
      <c r="M10161">
        <f t="shared" si="317"/>
        <v>0</v>
      </c>
    </row>
    <row r="10162" spans="1:13" x14ac:dyDescent="0.3">
      <c r="A10162" s="6">
        <v>34242</v>
      </c>
      <c r="B10162" s="1"/>
      <c r="C10162" s="1" t="s">
        <v>32</v>
      </c>
      <c r="K10162">
        <f t="shared" si="316"/>
        <v>0</v>
      </c>
      <c r="M10162">
        <f t="shared" si="317"/>
        <v>0</v>
      </c>
    </row>
    <row r="10163" spans="1:13" x14ac:dyDescent="0.3">
      <c r="A10163" s="6">
        <v>34271</v>
      </c>
      <c r="B10163" s="1"/>
      <c r="C10163" s="1" t="s">
        <v>32</v>
      </c>
      <c r="K10163">
        <f t="shared" si="316"/>
        <v>0</v>
      </c>
      <c r="M10163">
        <f t="shared" si="317"/>
        <v>0</v>
      </c>
    </row>
    <row r="10164" spans="1:13" x14ac:dyDescent="0.3">
      <c r="A10164" s="6">
        <v>34303</v>
      </c>
      <c r="B10164" s="1"/>
      <c r="C10164" s="1" t="s">
        <v>32</v>
      </c>
      <c r="K10164">
        <f t="shared" si="316"/>
        <v>0</v>
      </c>
      <c r="M10164">
        <f t="shared" si="317"/>
        <v>0</v>
      </c>
    </row>
    <row r="10165" spans="1:13" x14ac:dyDescent="0.3">
      <c r="A10165" s="6">
        <v>34334</v>
      </c>
      <c r="B10165" s="1"/>
      <c r="C10165" s="1" t="s">
        <v>32</v>
      </c>
      <c r="K10165">
        <f t="shared" si="316"/>
        <v>0</v>
      </c>
      <c r="M10165">
        <f t="shared" si="317"/>
        <v>0</v>
      </c>
    </row>
    <row r="10166" spans="1:13" x14ac:dyDescent="0.3">
      <c r="A10166" s="6">
        <v>34365</v>
      </c>
      <c r="B10166" s="1"/>
      <c r="C10166" s="1" t="s">
        <v>32</v>
      </c>
      <c r="K10166">
        <f t="shared" si="316"/>
        <v>0</v>
      </c>
      <c r="M10166">
        <f t="shared" si="317"/>
        <v>0</v>
      </c>
    </row>
    <row r="10167" spans="1:13" x14ac:dyDescent="0.3">
      <c r="A10167" s="6">
        <v>34393</v>
      </c>
      <c r="B10167" s="1"/>
      <c r="C10167" s="1" t="s">
        <v>32</v>
      </c>
      <c r="K10167">
        <f t="shared" si="316"/>
        <v>0</v>
      </c>
      <c r="M10167">
        <f t="shared" si="317"/>
        <v>0</v>
      </c>
    </row>
    <row r="10168" spans="1:13" x14ac:dyDescent="0.3">
      <c r="A10168" s="6">
        <v>34424</v>
      </c>
      <c r="B10168" s="1"/>
      <c r="C10168" s="1" t="s">
        <v>32</v>
      </c>
      <c r="K10168">
        <f t="shared" si="316"/>
        <v>0</v>
      </c>
      <c r="M10168">
        <f t="shared" si="317"/>
        <v>0</v>
      </c>
    </row>
    <row r="10169" spans="1:13" x14ac:dyDescent="0.3">
      <c r="A10169" s="6">
        <v>34453</v>
      </c>
      <c r="B10169" s="1"/>
      <c r="C10169" s="1" t="s">
        <v>32</v>
      </c>
      <c r="K10169">
        <f t="shared" si="316"/>
        <v>0</v>
      </c>
      <c r="M10169">
        <f t="shared" si="317"/>
        <v>0</v>
      </c>
    </row>
    <row r="10170" spans="1:13" x14ac:dyDescent="0.3">
      <c r="A10170" s="6">
        <v>34485</v>
      </c>
      <c r="B10170" s="1"/>
      <c r="C10170" s="1" t="s">
        <v>32</v>
      </c>
      <c r="K10170">
        <f t="shared" si="316"/>
        <v>0</v>
      </c>
      <c r="M10170">
        <f t="shared" si="317"/>
        <v>0</v>
      </c>
    </row>
    <row r="10171" spans="1:13" x14ac:dyDescent="0.3">
      <c r="A10171" s="6">
        <v>34515</v>
      </c>
      <c r="B10171" s="1"/>
      <c r="C10171" s="1" t="s">
        <v>32</v>
      </c>
      <c r="K10171">
        <f t="shared" si="316"/>
        <v>0</v>
      </c>
      <c r="M10171">
        <f t="shared" si="317"/>
        <v>0</v>
      </c>
    </row>
    <row r="10172" spans="1:13" x14ac:dyDescent="0.3">
      <c r="A10172" s="6">
        <v>34544</v>
      </c>
      <c r="B10172" s="1"/>
      <c r="C10172" s="1" t="s">
        <v>32</v>
      </c>
      <c r="K10172">
        <f t="shared" si="316"/>
        <v>0</v>
      </c>
      <c r="M10172">
        <f t="shared" si="317"/>
        <v>0</v>
      </c>
    </row>
    <row r="10173" spans="1:13" x14ac:dyDescent="0.3">
      <c r="A10173" s="6">
        <v>34577</v>
      </c>
      <c r="B10173" s="1"/>
      <c r="C10173" s="1" t="s">
        <v>32</v>
      </c>
      <c r="K10173">
        <f t="shared" si="316"/>
        <v>0</v>
      </c>
      <c r="M10173">
        <f t="shared" si="317"/>
        <v>0</v>
      </c>
    </row>
    <row r="10174" spans="1:13" x14ac:dyDescent="0.3">
      <c r="A10174" s="6">
        <v>34607</v>
      </c>
      <c r="B10174" s="1"/>
      <c r="C10174" s="1" t="s">
        <v>32</v>
      </c>
      <c r="K10174">
        <f t="shared" si="316"/>
        <v>0</v>
      </c>
      <c r="M10174">
        <f t="shared" si="317"/>
        <v>0</v>
      </c>
    </row>
    <row r="10175" spans="1:13" x14ac:dyDescent="0.3">
      <c r="A10175" s="6">
        <v>34638</v>
      </c>
      <c r="B10175" s="1"/>
      <c r="C10175" s="1" t="s">
        <v>32</v>
      </c>
      <c r="K10175">
        <f t="shared" si="316"/>
        <v>0</v>
      </c>
      <c r="M10175">
        <f t="shared" si="317"/>
        <v>0</v>
      </c>
    </row>
    <row r="10176" spans="1:13" x14ac:dyDescent="0.3">
      <c r="A10176" s="6">
        <v>34668</v>
      </c>
      <c r="B10176" s="1"/>
      <c r="C10176" s="1" t="s">
        <v>32</v>
      </c>
      <c r="K10176">
        <f t="shared" si="316"/>
        <v>0</v>
      </c>
      <c r="M10176">
        <f t="shared" si="317"/>
        <v>0</v>
      </c>
    </row>
    <row r="10177" spans="1:13" x14ac:dyDescent="0.3">
      <c r="A10177" s="6">
        <v>34698</v>
      </c>
      <c r="B10177" s="1"/>
      <c r="C10177" s="1" t="s">
        <v>32</v>
      </c>
      <c r="K10177">
        <f t="shared" si="316"/>
        <v>0</v>
      </c>
      <c r="M10177">
        <f t="shared" si="317"/>
        <v>0</v>
      </c>
    </row>
    <row r="10178" spans="1:13" x14ac:dyDescent="0.3">
      <c r="A10178" s="6">
        <v>34730</v>
      </c>
      <c r="B10178" s="1"/>
      <c r="C10178" s="1" t="s">
        <v>32</v>
      </c>
      <c r="K10178">
        <f t="shared" si="316"/>
        <v>0</v>
      </c>
      <c r="M10178">
        <f t="shared" si="317"/>
        <v>0</v>
      </c>
    </row>
    <row r="10179" spans="1:13" x14ac:dyDescent="0.3">
      <c r="A10179" s="6">
        <v>34758</v>
      </c>
      <c r="B10179" s="1"/>
      <c r="C10179" s="1" t="s">
        <v>32</v>
      </c>
      <c r="K10179">
        <f t="shared" ref="K10179:K10242" si="318">ABS(I10179-J10179)</f>
        <v>0</v>
      </c>
      <c r="M10179">
        <f t="shared" ref="M10179:M10242" si="319">ABS(I10179-L10179)</f>
        <v>0</v>
      </c>
    </row>
    <row r="10180" spans="1:13" x14ac:dyDescent="0.3">
      <c r="A10180" s="6">
        <v>34789</v>
      </c>
      <c r="B10180" s="1"/>
      <c r="C10180" s="1" t="s">
        <v>32</v>
      </c>
      <c r="K10180">
        <f t="shared" si="318"/>
        <v>0</v>
      </c>
      <c r="M10180">
        <f t="shared" si="319"/>
        <v>0</v>
      </c>
    </row>
    <row r="10181" spans="1:13" x14ac:dyDescent="0.3">
      <c r="A10181" s="6">
        <v>34817</v>
      </c>
      <c r="B10181" s="1"/>
      <c r="C10181" s="1" t="s">
        <v>32</v>
      </c>
      <c r="K10181">
        <f t="shared" si="318"/>
        <v>0</v>
      </c>
      <c r="M10181">
        <f t="shared" si="319"/>
        <v>0</v>
      </c>
    </row>
    <row r="10182" spans="1:13" x14ac:dyDescent="0.3">
      <c r="A10182" s="6">
        <v>34850</v>
      </c>
      <c r="B10182" s="1"/>
      <c r="C10182" s="1" t="s">
        <v>32</v>
      </c>
      <c r="K10182">
        <f t="shared" si="318"/>
        <v>0</v>
      </c>
      <c r="M10182">
        <f t="shared" si="319"/>
        <v>0</v>
      </c>
    </row>
    <row r="10183" spans="1:13" x14ac:dyDescent="0.3">
      <c r="A10183" s="6">
        <v>34880</v>
      </c>
      <c r="B10183" s="1"/>
      <c r="C10183" s="1" t="s">
        <v>32</v>
      </c>
      <c r="K10183">
        <f t="shared" si="318"/>
        <v>0</v>
      </c>
      <c r="M10183">
        <f t="shared" si="319"/>
        <v>0</v>
      </c>
    </row>
    <row r="10184" spans="1:13" x14ac:dyDescent="0.3">
      <c r="A10184" s="6">
        <v>34911</v>
      </c>
      <c r="B10184" s="1"/>
      <c r="C10184" s="1" t="s">
        <v>32</v>
      </c>
      <c r="K10184">
        <f t="shared" si="318"/>
        <v>0</v>
      </c>
      <c r="M10184">
        <f t="shared" si="319"/>
        <v>0</v>
      </c>
    </row>
    <row r="10185" spans="1:13" x14ac:dyDescent="0.3">
      <c r="A10185" s="6">
        <v>34942</v>
      </c>
      <c r="B10185" s="1"/>
      <c r="C10185" s="1" t="s">
        <v>32</v>
      </c>
      <c r="K10185">
        <f t="shared" si="318"/>
        <v>0</v>
      </c>
      <c r="M10185">
        <f t="shared" si="319"/>
        <v>0</v>
      </c>
    </row>
    <row r="10186" spans="1:13" x14ac:dyDescent="0.3">
      <c r="A10186" s="6">
        <v>34971</v>
      </c>
      <c r="B10186" s="1"/>
      <c r="C10186" s="1" t="s">
        <v>32</v>
      </c>
      <c r="K10186">
        <f t="shared" si="318"/>
        <v>0</v>
      </c>
      <c r="M10186">
        <f t="shared" si="319"/>
        <v>0</v>
      </c>
    </row>
    <row r="10187" spans="1:13" x14ac:dyDescent="0.3">
      <c r="A10187" s="6">
        <v>35003</v>
      </c>
      <c r="B10187" s="1"/>
      <c r="C10187" s="1" t="s">
        <v>32</v>
      </c>
      <c r="K10187">
        <f t="shared" si="318"/>
        <v>0</v>
      </c>
      <c r="M10187">
        <f t="shared" si="319"/>
        <v>0</v>
      </c>
    </row>
    <row r="10188" spans="1:13" x14ac:dyDescent="0.3">
      <c r="A10188" s="6">
        <v>35033</v>
      </c>
      <c r="B10188" s="1"/>
      <c r="C10188" s="1" t="s">
        <v>32</v>
      </c>
      <c r="K10188">
        <f t="shared" si="318"/>
        <v>0</v>
      </c>
      <c r="M10188">
        <f t="shared" si="319"/>
        <v>0</v>
      </c>
    </row>
    <row r="10189" spans="1:13" x14ac:dyDescent="0.3">
      <c r="A10189" s="6">
        <v>35062</v>
      </c>
      <c r="B10189" s="1"/>
      <c r="C10189" s="1" t="s">
        <v>32</v>
      </c>
      <c r="K10189">
        <f t="shared" si="318"/>
        <v>0</v>
      </c>
      <c r="M10189">
        <f t="shared" si="319"/>
        <v>0</v>
      </c>
    </row>
    <row r="10190" spans="1:13" x14ac:dyDescent="0.3">
      <c r="A10190" s="6">
        <v>35095</v>
      </c>
      <c r="B10190" s="1"/>
      <c r="C10190" s="1" t="s">
        <v>32</v>
      </c>
      <c r="K10190">
        <f t="shared" si="318"/>
        <v>0</v>
      </c>
      <c r="M10190">
        <f t="shared" si="319"/>
        <v>0</v>
      </c>
    </row>
    <row r="10191" spans="1:13" x14ac:dyDescent="0.3">
      <c r="A10191" s="6">
        <v>35124</v>
      </c>
      <c r="B10191" s="1"/>
      <c r="C10191" s="1" t="s">
        <v>32</v>
      </c>
      <c r="K10191">
        <f t="shared" si="318"/>
        <v>0</v>
      </c>
      <c r="M10191">
        <f t="shared" si="319"/>
        <v>0</v>
      </c>
    </row>
    <row r="10192" spans="1:13" x14ac:dyDescent="0.3">
      <c r="A10192" s="6">
        <v>35153</v>
      </c>
      <c r="B10192" s="1"/>
      <c r="C10192" s="1" t="s">
        <v>32</v>
      </c>
      <c r="K10192">
        <f t="shared" si="318"/>
        <v>0</v>
      </c>
      <c r="M10192">
        <f t="shared" si="319"/>
        <v>0</v>
      </c>
    </row>
    <row r="10193" spans="1:13" x14ac:dyDescent="0.3">
      <c r="A10193" s="6">
        <v>35185</v>
      </c>
      <c r="B10193" s="1"/>
      <c r="C10193" s="1" t="s">
        <v>32</v>
      </c>
      <c r="K10193">
        <f t="shared" si="318"/>
        <v>0</v>
      </c>
      <c r="M10193">
        <f t="shared" si="319"/>
        <v>0</v>
      </c>
    </row>
    <row r="10194" spans="1:13" x14ac:dyDescent="0.3">
      <c r="A10194" s="6">
        <v>35216</v>
      </c>
      <c r="B10194" s="1"/>
      <c r="C10194" s="1" t="s">
        <v>32</v>
      </c>
      <c r="K10194">
        <f t="shared" si="318"/>
        <v>0</v>
      </c>
      <c r="M10194">
        <f t="shared" si="319"/>
        <v>0</v>
      </c>
    </row>
    <row r="10195" spans="1:13" x14ac:dyDescent="0.3">
      <c r="A10195" s="6">
        <v>35244</v>
      </c>
      <c r="B10195" s="1"/>
      <c r="C10195" s="1" t="s">
        <v>32</v>
      </c>
      <c r="K10195">
        <f t="shared" si="318"/>
        <v>0</v>
      </c>
      <c r="M10195">
        <f t="shared" si="319"/>
        <v>0</v>
      </c>
    </row>
    <row r="10196" spans="1:13" x14ac:dyDescent="0.3">
      <c r="A10196" s="6">
        <v>35277</v>
      </c>
      <c r="B10196" s="1"/>
      <c r="C10196" s="1" t="s">
        <v>32</v>
      </c>
      <c r="K10196">
        <f t="shared" si="318"/>
        <v>0</v>
      </c>
      <c r="M10196">
        <f t="shared" si="319"/>
        <v>0</v>
      </c>
    </row>
    <row r="10197" spans="1:13" x14ac:dyDescent="0.3">
      <c r="A10197" s="6">
        <v>35307</v>
      </c>
      <c r="B10197" s="1"/>
      <c r="C10197" s="1" t="s">
        <v>32</v>
      </c>
      <c r="K10197">
        <f t="shared" si="318"/>
        <v>0</v>
      </c>
      <c r="M10197">
        <f t="shared" si="319"/>
        <v>0</v>
      </c>
    </row>
    <row r="10198" spans="1:13" x14ac:dyDescent="0.3">
      <c r="A10198" s="6">
        <v>35338</v>
      </c>
      <c r="B10198" s="1"/>
      <c r="C10198" s="1" t="s">
        <v>32</v>
      </c>
      <c r="K10198">
        <f t="shared" si="318"/>
        <v>0</v>
      </c>
      <c r="M10198">
        <f t="shared" si="319"/>
        <v>0</v>
      </c>
    </row>
    <row r="10199" spans="1:13" x14ac:dyDescent="0.3">
      <c r="A10199" s="6">
        <v>35369</v>
      </c>
      <c r="B10199" s="1"/>
      <c r="C10199" s="1" t="s">
        <v>32</v>
      </c>
      <c r="K10199">
        <f t="shared" si="318"/>
        <v>0</v>
      </c>
      <c r="M10199">
        <f t="shared" si="319"/>
        <v>0</v>
      </c>
    </row>
    <row r="10200" spans="1:13" x14ac:dyDescent="0.3">
      <c r="A10200" s="6">
        <v>35398</v>
      </c>
      <c r="B10200" s="1"/>
      <c r="C10200" s="1" t="s">
        <v>32</v>
      </c>
      <c r="K10200">
        <f t="shared" si="318"/>
        <v>0</v>
      </c>
      <c r="M10200">
        <f t="shared" si="319"/>
        <v>0</v>
      </c>
    </row>
    <row r="10201" spans="1:13" x14ac:dyDescent="0.3">
      <c r="A10201" s="6">
        <v>35430</v>
      </c>
      <c r="B10201" s="1"/>
      <c r="C10201" s="1" t="s">
        <v>32</v>
      </c>
      <c r="K10201">
        <f t="shared" si="318"/>
        <v>0</v>
      </c>
      <c r="M10201">
        <f t="shared" si="319"/>
        <v>0</v>
      </c>
    </row>
    <row r="10202" spans="1:13" x14ac:dyDescent="0.3">
      <c r="A10202" s="6">
        <v>35461</v>
      </c>
      <c r="B10202" s="1"/>
      <c r="C10202" s="1" t="s">
        <v>32</v>
      </c>
      <c r="K10202">
        <f t="shared" si="318"/>
        <v>0</v>
      </c>
      <c r="M10202">
        <f t="shared" si="319"/>
        <v>0</v>
      </c>
    </row>
    <row r="10203" spans="1:13" x14ac:dyDescent="0.3">
      <c r="A10203" s="6">
        <v>35489</v>
      </c>
      <c r="B10203" s="1"/>
      <c r="C10203" s="1" t="s">
        <v>32</v>
      </c>
      <c r="K10203">
        <f t="shared" si="318"/>
        <v>0</v>
      </c>
      <c r="M10203">
        <f t="shared" si="319"/>
        <v>0</v>
      </c>
    </row>
    <row r="10204" spans="1:13" x14ac:dyDescent="0.3">
      <c r="A10204" s="6">
        <v>35520</v>
      </c>
      <c r="B10204" s="1"/>
      <c r="C10204" s="1" t="s">
        <v>32</v>
      </c>
      <c r="K10204">
        <f t="shared" si="318"/>
        <v>0</v>
      </c>
      <c r="M10204">
        <f t="shared" si="319"/>
        <v>0</v>
      </c>
    </row>
    <row r="10205" spans="1:13" x14ac:dyDescent="0.3">
      <c r="A10205" s="6">
        <v>35550</v>
      </c>
      <c r="B10205" s="1"/>
      <c r="C10205" s="1" t="s">
        <v>32</v>
      </c>
      <c r="K10205">
        <f t="shared" si="318"/>
        <v>0</v>
      </c>
      <c r="M10205">
        <f t="shared" si="319"/>
        <v>0</v>
      </c>
    </row>
    <row r="10206" spans="1:13" x14ac:dyDescent="0.3">
      <c r="A10206" s="6">
        <v>35580</v>
      </c>
      <c r="B10206" s="1"/>
      <c r="C10206" s="1" t="s">
        <v>32</v>
      </c>
      <c r="K10206">
        <f t="shared" si="318"/>
        <v>0</v>
      </c>
      <c r="M10206">
        <f t="shared" si="319"/>
        <v>0</v>
      </c>
    </row>
    <row r="10207" spans="1:13" x14ac:dyDescent="0.3">
      <c r="A10207" s="6">
        <v>35611</v>
      </c>
      <c r="B10207" s="1"/>
      <c r="C10207" s="1" t="s">
        <v>32</v>
      </c>
      <c r="K10207">
        <f t="shared" si="318"/>
        <v>0</v>
      </c>
      <c r="M10207">
        <f t="shared" si="319"/>
        <v>0</v>
      </c>
    </row>
    <row r="10208" spans="1:13" x14ac:dyDescent="0.3">
      <c r="A10208" s="6">
        <v>35642</v>
      </c>
      <c r="B10208" s="1"/>
      <c r="C10208" s="1" t="s">
        <v>32</v>
      </c>
      <c r="E10208">
        <v>-4</v>
      </c>
      <c r="G10208">
        <v>-4</v>
      </c>
      <c r="H10208">
        <v>-4</v>
      </c>
      <c r="I10208">
        <v>-4</v>
      </c>
      <c r="J10208">
        <v>-4</v>
      </c>
      <c r="K10208">
        <f t="shared" si="318"/>
        <v>0</v>
      </c>
      <c r="L10208">
        <v>-4</v>
      </c>
      <c r="M10208">
        <f t="shared" si="319"/>
        <v>0</v>
      </c>
    </row>
    <row r="10209" spans="1:13" x14ac:dyDescent="0.3">
      <c r="A10209" s="6">
        <v>35671</v>
      </c>
      <c r="B10209" s="1"/>
      <c r="C10209" s="1" t="s">
        <v>32</v>
      </c>
      <c r="E10209">
        <v>-4</v>
      </c>
      <c r="G10209">
        <v>-4</v>
      </c>
      <c r="H10209">
        <v>-4</v>
      </c>
      <c r="I10209">
        <v>-4</v>
      </c>
      <c r="J10209">
        <v>-4</v>
      </c>
      <c r="K10209">
        <f t="shared" si="318"/>
        <v>0</v>
      </c>
      <c r="L10209">
        <v>-4</v>
      </c>
      <c r="M10209">
        <f t="shared" si="319"/>
        <v>0</v>
      </c>
    </row>
    <row r="10210" spans="1:13" x14ac:dyDescent="0.3">
      <c r="A10210" s="6">
        <v>35703</v>
      </c>
      <c r="B10210" s="1"/>
      <c r="C10210" s="1" t="s">
        <v>32</v>
      </c>
      <c r="E10210">
        <v>-4</v>
      </c>
      <c r="G10210">
        <v>-4</v>
      </c>
      <c r="H10210">
        <v>-4</v>
      </c>
      <c r="I10210">
        <v>-4</v>
      </c>
      <c r="J10210">
        <v>-4</v>
      </c>
      <c r="K10210">
        <f t="shared" si="318"/>
        <v>0</v>
      </c>
      <c r="L10210">
        <v>-4</v>
      </c>
      <c r="M10210">
        <f t="shared" si="319"/>
        <v>0</v>
      </c>
    </row>
    <row r="10211" spans="1:13" x14ac:dyDescent="0.3">
      <c r="A10211" s="6">
        <v>35734</v>
      </c>
      <c r="B10211" s="1"/>
      <c r="C10211" s="1" t="s">
        <v>32</v>
      </c>
      <c r="E10211">
        <v>-4</v>
      </c>
      <c r="G10211">
        <v>-4</v>
      </c>
      <c r="H10211">
        <v>-4</v>
      </c>
      <c r="I10211">
        <v>-4</v>
      </c>
      <c r="J10211">
        <v>-4</v>
      </c>
      <c r="K10211">
        <f t="shared" si="318"/>
        <v>0</v>
      </c>
      <c r="L10211">
        <v>-4</v>
      </c>
      <c r="M10211">
        <f t="shared" si="319"/>
        <v>0</v>
      </c>
    </row>
    <row r="10212" spans="1:13" x14ac:dyDescent="0.3">
      <c r="A10212" s="6">
        <v>35762</v>
      </c>
      <c r="B10212" s="1"/>
      <c r="C10212" s="1" t="s">
        <v>32</v>
      </c>
      <c r="E10212">
        <v>-4</v>
      </c>
      <c r="G10212">
        <v>-4</v>
      </c>
      <c r="H10212">
        <v>-4</v>
      </c>
      <c r="I10212">
        <v>-4</v>
      </c>
      <c r="J10212">
        <v>-4</v>
      </c>
      <c r="K10212">
        <f t="shared" si="318"/>
        <v>0</v>
      </c>
      <c r="L10212">
        <v>-4</v>
      </c>
      <c r="M10212">
        <f t="shared" si="319"/>
        <v>0</v>
      </c>
    </row>
    <row r="10213" spans="1:13" x14ac:dyDescent="0.3">
      <c r="A10213" s="6">
        <v>35795</v>
      </c>
      <c r="B10213" s="1"/>
      <c r="C10213" s="1" t="s">
        <v>32</v>
      </c>
      <c r="E10213">
        <v>-4</v>
      </c>
      <c r="G10213">
        <v>-4</v>
      </c>
      <c r="H10213">
        <v>-4</v>
      </c>
      <c r="I10213">
        <v>-4</v>
      </c>
      <c r="J10213">
        <v>-4</v>
      </c>
      <c r="K10213">
        <f t="shared" si="318"/>
        <v>0</v>
      </c>
      <c r="L10213">
        <v>-4</v>
      </c>
      <c r="M10213">
        <f t="shared" si="319"/>
        <v>0</v>
      </c>
    </row>
    <row r="10214" spans="1:13" x14ac:dyDescent="0.3">
      <c r="A10214" s="6">
        <v>35825</v>
      </c>
      <c r="B10214" s="1"/>
      <c r="C10214" s="1" t="s">
        <v>32</v>
      </c>
      <c r="E10214">
        <v>-4</v>
      </c>
      <c r="G10214">
        <v>-4</v>
      </c>
      <c r="H10214">
        <v>-4</v>
      </c>
      <c r="I10214">
        <v>-4</v>
      </c>
      <c r="J10214">
        <v>-4</v>
      </c>
      <c r="K10214">
        <f t="shared" si="318"/>
        <v>0</v>
      </c>
      <c r="L10214">
        <v>-4</v>
      </c>
      <c r="M10214">
        <f t="shared" si="319"/>
        <v>0</v>
      </c>
    </row>
    <row r="10215" spans="1:13" x14ac:dyDescent="0.3">
      <c r="A10215" s="6">
        <v>35853</v>
      </c>
      <c r="B10215" s="1"/>
      <c r="C10215" s="1" t="s">
        <v>32</v>
      </c>
      <c r="E10215">
        <v>-4</v>
      </c>
      <c r="G10215">
        <v>-4</v>
      </c>
      <c r="H10215">
        <v>-4</v>
      </c>
      <c r="I10215">
        <v>-4</v>
      </c>
      <c r="J10215">
        <v>-4</v>
      </c>
      <c r="K10215">
        <f t="shared" si="318"/>
        <v>0</v>
      </c>
      <c r="L10215">
        <v>-4</v>
      </c>
      <c r="M10215">
        <f t="shared" si="319"/>
        <v>0</v>
      </c>
    </row>
    <row r="10216" spans="1:13" x14ac:dyDescent="0.3">
      <c r="A10216" s="6">
        <v>35885</v>
      </c>
      <c r="B10216" s="1"/>
      <c r="C10216" s="1" t="s">
        <v>32</v>
      </c>
      <c r="E10216">
        <v>-4</v>
      </c>
      <c r="G10216">
        <v>-4</v>
      </c>
      <c r="H10216">
        <v>-4</v>
      </c>
      <c r="I10216">
        <v>-4</v>
      </c>
      <c r="J10216">
        <v>-4</v>
      </c>
      <c r="K10216">
        <f t="shared" si="318"/>
        <v>0</v>
      </c>
      <c r="L10216">
        <v>-4</v>
      </c>
      <c r="M10216">
        <f t="shared" si="319"/>
        <v>0</v>
      </c>
    </row>
    <row r="10217" spans="1:13" x14ac:dyDescent="0.3">
      <c r="A10217" s="6">
        <v>35915</v>
      </c>
      <c r="B10217" s="1"/>
      <c r="C10217" s="1" t="s">
        <v>32</v>
      </c>
      <c r="E10217">
        <v>-4</v>
      </c>
      <c r="G10217">
        <v>-4</v>
      </c>
      <c r="H10217">
        <v>-4</v>
      </c>
      <c r="I10217">
        <v>-4</v>
      </c>
      <c r="J10217">
        <v>-4</v>
      </c>
      <c r="K10217">
        <f t="shared" si="318"/>
        <v>0</v>
      </c>
      <c r="L10217">
        <v>-4</v>
      </c>
      <c r="M10217">
        <f t="shared" si="319"/>
        <v>0</v>
      </c>
    </row>
    <row r="10218" spans="1:13" x14ac:dyDescent="0.3">
      <c r="A10218" s="6">
        <v>35944</v>
      </c>
      <c r="B10218" s="1"/>
      <c r="C10218" s="1" t="s">
        <v>32</v>
      </c>
      <c r="E10218">
        <v>-4</v>
      </c>
      <c r="G10218">
        <v>-4</v>
      </c>
      <c r="H10218">
        <v>-4</v>
      </c>
      <c r="I10218">
        <v>-4</v>
      </c>
      <c r="J10218">
        <v>-4</v>
      </c>
      <c r="K10218">
        <f t="shared" si="318"/>
        <v>0</v>
      </c>
      <c r="L10218">
        <v>-4</v>
      </c>
      <c r="M10218">
        <f t="shared" si="319"/>
        <v>0</v>
      </c>
    </row>
    <row r="10219" spans="1:13" x14ac:dyDescent="0.3">
      <c r="A10219" s="6">
        <v>35976</v>
      </c>
      <c r="B10219" s="1"/>
      <c r="C10219" s="1" t="s">
        <v>32</v>
      </c>
      <c r="E10219">
        <v>-4</v>
      </c>
      <c r="G10219">
        <v>-4</v>
      </c>
      <c r="H10219">
        <v>-4</v>
      </c>
      <c r="I10219">
        <v>-4</v>
      </c>
      <c r="J10219">
        <v>-4</v>
      </c>
      <c r="K10219">
        <f t="shared" si="318"/>
        <v>0</v>
      </c>
      <c r="L10219">
        <v>-4</v>
      </c>
      <c r="M10219">
        <f t="shared" si="319"/>
        <v>0</v>
      </c>
    </row>
    <row r="10220" spans="1:13" x14ac:dyDescent="0.3">
      <c r="A10220" s="6">
        <v>36007</v>
      </c>
      <c r="B10220" s="1"/>
      <c r="C10220" s="1" t="s">
        <v>32</v>
      </c>
      <c r="E10220">
        <v>-4</v>
      </c>
      <c r="G10220">
        <v>-4</v>
      </c>
      <c r="H10220">
        <v>-4</v>
      </c>
      <c r="I10220">
        <v>-4</v>
      </c>
      <c r="J10220">
        <v>-4</v>
      </c>
      <c r="K10220">
        <f t="shared" si="318"/>
        <v>0</v>
      </c>
      <c r="L10220">
        <v>-4</v>
      </c>
      <c r="M10220">
        <f t="shared" si="319"/>
        <v>0</v>
      </c>
    </row>
    <row r="10221" spans="1:13" x14ac:dyDescent="0.3">
      <c r="A10221" s="6">
        <v>36038</v>
      </c>
      <c r="B10221" s="1"/>
      <c r="C10221" s="1" t="s">
        <v>32</v>
      </c>
      <c r="E10221">
        <v>-4</v>
      </c>
      <c r="G10221">
        <v>-4</v>
      </c>
      <c r="H10221">
        <v>-4</v>
      </c>
      <c r="I10221">
        <v>-4</v>
      </c>
      <c r="J10221">
        <v>-4</v>
      </c>
      <c r="K10221">
        <f t="shared" si="318"/>
        <v>0</v>
      </c>
      <c r="L10221">
        <v>-4</v>
      </c>
      <c r="M10221">
        <f t="shared" si="319"/>
        <v>0</v>
      </c>
    </row>
    <row r="10222" spans="1:13" x14ac:dyDescent="0.3">
      <c r="A10222" s="6">
        <v>36068</v>
      </c>
      <c r="B10222" s="1"/>
      <c r="C10222" s="1" t="s">
        <v>32</v>
      </c>
      <c r="E10222">
        <v>-6</v>
      </c>
      <c r="G10222">
        <v>-6</v>
      </c>
      <c r="H10222">
        <v>-6</v>
      </c>
      <c r="I10222">
        <v>-6</v>
      </c>
      <c r="J10222">
        <v>-6</v>
      </c>
      <c r="K10222">
        <f t="shared" si="318"/>
        <v>0</v>
      </c>
      <c r="L10222">
        <v>-6</v>
      </c>
      <c r="M10222">
        <f t="shared" si="319"/>
        <v>0</v>
      </c>
    </row>
    <row r="10223" spans="1:13" x14ac:dyDescent="0.3">
      <c r="A10223" s="6">
        <v>36098</v>
      </c>
      <c r="B10223" s="1"/>
      <c r="C10223" s="1" t="s">
        <v>32</v>
      </c>
      <c r="E10223">
        <v>-6</v>
      </c>
      <c r="G10223">
        <v>-6</v>
      </c>
      <c r="H10223">
        <v>-6</v>
      </c>
      <c r="I10223">
        <v>-6</v>
      </c>
      <c r="J10223">
        <v>-6</v>
      </c>
      <c r="K10223">
        <f t="shared" si="318"/>
        <v>0</v>
      </c>
      <c r="L10223">
        <v>-6</v>
      </c>
      <c r="M10223">
        <f t="shared" si="319"/>
        <v>0</v>
      </c>
    </row>
    <row r="10224" spans="1:13" x14ac:dyDescent="0.3">
      <c r="A10224" s="6">
        <v>36129</v>
      </c>
      <c r="B10224" s="1"/>
      <c r="C10224" s="1" t="s">
        <v>32</v>
      </c>
      <c r="E10224">
        <v>-6</v>
      </c>
      <c r="G10224">
        <v>-6</v>
      </c>
      <c r="H10224">
        <v>-6</v>
      </c>
      <c r="I10224">
        <v>-6</v>
      </c>
      <c r="J10224">
        <v>-6</v>
      </c>
      <c r="K10224">
        <f t="shared" si="318"/>
        <v>0</v>
      </c>
      <c r="L10224">
        <v>-6</v>
      </c>
      <c r="M10224">
        <f t="shared" si="319"/>
        <v>0</v>
      </c>
    </row>
    <row r="10225" spans="1:13" x14ac:dyDescent="0.3">
      <c r="A10225" s="6">
        <v>36160</v>
      </c>
      <c r="B10225" s="1"/>
      <c r="C10225" s="1" t="s">
        <v>32</v>
      </c>
      <c r="E10225">
        <v>-6</v>
      </c>
      <c r="G10225">
        <v>-6</v>
      </c>
      <c r="H10225">
        <v>-6</v>
      </c>
      <c r="I10225">
        <v>-6</v>
      </c>
      <c r="J10225">
        <v>-6</v>
      </c>
      <c r="K10225">
        <f t="shared" si="318"/>
        <v>0</v>
      </c>
      <c r="L10225">
        <v>-6</v>
      </c>
      <c r="M10225">
        <f t="shared" si="319"/>
        <v>0</v>
      </c>
    </row>
    <row r="10226" spans="1:13" x14ac:dyDescent="0.3">
      <c r="A10226" s="6">
        <v>36189</v>
      </c>
      <c r="B10226" s="1"/>
      <c r="C10226" s="1" t="s">
        <v>32</v>
      </c>
      <c r="E10226">
        <v>-6</v>
      </c>
      <c r="G10226">
        <v>-6</v>
      </c>
      <c r="H10226">
        <v>-6</v>
      </c>
      <c r="I10226">
        <v>-6</v>
      </c>
      <c r="J10226">
        <v>-6</v>
      </c>
      <c r="K10226">
        <f t="shared" si="318"/>
        <v>0</v>
      </c>
      <c r="L10226">
        <v>-6</v>
      </c>
      <c r="M10226">
        <f t="shared" si="319"/>
        <v>0</v>
      </c>
    </row>
    <row r="10227" spans="1:13" x14ac:dyDescent="0.3">
      <c r="A10227" s="6">
        <v>36217</v>
      </c>
      <c r="B10227" s="1"/>
      <c r="C10227" s="1" t="s">
        <v>32</v>
      </c>
      <c r="E10227">
        <v>-6</v>
      </c>
      <c r="G10227">
        <v>-6</v>
      </c>
      <c r="H10227">
        <v>-6</v>
      </c>
      <c r="I10227">
        <v>-6</v>
      </c>
      <c r="J10227">
        <v>-6</v>
      </c>
      <c r="K10227">
        <f t="shared" si="318"/>
        <v>0</v>
      </c>
      <c r="L10227">
        <v>-6</v>
      </c>
      <c r="M10227">
        <f t="shared" si="319"/>
        <v>0</v>
      </c>
    </row>
    <row r="10228" spans="1:13" x14ac:dyDescent="0.3">
      <c r="A10228" s="6">
        <v>36250</v>
      </c>
      <c r="B10228" s="1"/>
      <c r="C10228" s="1" t="s">
        <v>32</v>
      </c>
      <c r="E10228">
        <v>-6</v>
      </c>
      <c r="G10228">
        <v>-6</v>
      </c>
      <c r="H10228">
        <v>-6</v>
      </c>
      <c r="I10228">
        <v>-6</v>
      </c>
      <c r="J10228">
        <v>-6</v>
      </c>
      <c r="K10228">
        <f t="shared" si="318"/>
        <v>0</v>
      </c>
      <c r="L10228">
        <v>-6</v>
      </c>
      <c r="M10228">
        <f t="shared" si="319"/>
        <v>0</v>
      </c>
    </row>
    <row r="10229" spans="1:13" x14ac:dyDescent="0.3">
      <c r="A10229" s="6">
        <v>36280</v>
      </c>
      <c r="B10229" s="1"/>
      <c r="C10229" s="1" t="s">
        <v>32</v>
      </c>
      <c r="E10229">
        <v>-6</v>
      </c>
      <c r="G10229">
        <v>-6</v>
      </c>
      <c r="H10229">
        <v>-6</v>
      </c>
      <c r="I10229">
        <v>-6</v>
      </c>
      <c r="J10229">
        <v>-6</v>
      </c>
      <c r="K10229">
        <f t="shared" si="318"/>
        <v>0</v>
      </c>
      <c r="L10229">
        <v>-6</v>
      </c>
      <c r="M10229">
        <f t="shared" si="319"/>
        <v>0</v>
      </c>
    </row>
    <row r="10230" spans="1:13" x14ac:dyDescent="0.3">
      <c r="A10230" s="6">
        <v>36311</v>
      </c>
      <c r="B10230" s="1"/>
      <c r="C10230" s="1" t="s">
        <v>32</v>
      </c>
      <c r="E10230">
        <v>-6</v>
      </c>
      <c r="G10230">
        <v>-6</v>
      </c>
      <c r="H10230">
        <v>-6</v>
      </c>
      <c r="I10230">
        <v>-6</v>
      </c>
      <c r="J10230">
        <v>-6</v>
      </c>
      <c r="K10230">
        <f t="shared" si="318"/>
        <v>0</v>
      </c>
      <c r="L10230">
        <v>-6</v>
      </c>
      <c r="M10230">
        <f t="shared" si="319"/>
        <v>0</v>
      </c>
    </row>
    <row r="10231" spans="1:13" x14ac:dyDescent="0.3">
      <c r="A10231" s="6">
        <v>36341</v>
      </c>
      <c r="B10231" s="1"/>
      <c r="C10231" s="1" t="s">
        <v>32</v>
      </c>
      <c r="E10231">
        <v>-6</v>
      </c>
      <c r="G10231">
        <v>-6</v>
      </c>
      <c r="H10231">
        <v>-6</v>
      </c>
      <c r="I10231">
        <v>-6</v>
      </c>
      <c r="J10231">
        <v>-6</v>
      </c>
      <c r="K10231">
        <f t="shared" si="318"/>
        <v>0</v>
      </c>
      <c r="L10231">
        <v>-6</v>
      </c>
      <c r="M10231">
        <f t="shared" si="319"/>
        <v>0</v>
      </c>
    </row>
    <row r="10232" spans="1:13" x14ac:dyDescent="0.3">
      <c r="A10232" s="6">
        <v>36371</v>
      </c>
      <c r="B10232" s="1"/>
      <c r="C10232" s="1" t="s">
        <v>32</v>
      </c>
      <c r="E10232">
        <v>-6</v>
      </c>
      <c r="G10232">
        <v>-6</v>
      </c>
      <c r="H10232">
        <v>-6</v>
      </c>
      <c r="I10232">
        <v>-6</v>
      </c>
      <c r="J10232">
        <v>-6</v>
      </c>
      <c r="K10232">
        <f t="shared" si="318"/>
        <v>0</v>
      </c>
      <c r="L10232">
        <v>-6</v>
      </c>
      <c r="M10232">
        <f t="shared" si="319"/>
        <v>0</v>
      </c>
    </row>
    <row r="10233" spans="1:13" x14ac:dyDescent="0.3">
      <c r="A10233" s="6">
        <v>36403</v>
      </c>
      <c r="B10233" s="1"/>
      <c r="C10233" s="1" t="s">
        <v>32</v>
      </c>
      <c r="E10233">
        <v>-6</v>
      </c>
      <c r="G10233">
        <v>-6</v>
      </c>
      <c r="H10233">
        <v>-6</v>
      </c>
      <c r="I10233">
        <v>-6</v>
      </c>
      <c r="J10233">
        <v>-6</v>
      </c>
      <c r="K10233">
        <f t="shared" si="318"/>
        <v>0</v>
      </c>
      <c r="L10233">
        <v>-6</v>
      </c>
      <c r="M10233">
        <f t="shared" si="319"/>
        <v>0</v>
      </c>
    </row>
    <row r="10234" spans="1:13" x14ac:dyDescent="0.3">
      <c r="A10234" s="6">
        <v>36433</v>
      </c>
      <c r="B10234" s="1"/>
      <c r="C10234" s="1" t="s">
        <v>32</v>
      </c>
      <c r="E10234">
        <v>-6</v>
      </c>
      <c r="G10234">
        <v>-6</v>
      </c>
      <c r="H10234">
        <v>-6</v>
      </c>
      <c r="I10234">
        <v>-6</v>
      </c>
      <c r="J10234">
        <v>-6</v>
      </c>
      <c r="K10234">
        <f t="shared" si="318"/>
        <v>0</v>
      </c>
      <c r="L10234">
        <v>-6</v>
      </c>
      <c r="M10234">
        <f t="shared" si="319"/>
        <v>0</v>
      </c>
    </row>
    <row r="10235" spans="1:13" x14ac:dyDescent="0.3">
      <c r="A10235" s="6">
        <v>36462</v>
      </c>
      <c r="B10235" s="1"/>
      <c r="C10235" s="1" t="s">
        <v>32</v>
      </c>
      <c r="E10235">
        <v>-8</v>
      </c>
      <c r="G10235">
        <v>-8</v>
      </c>
      <c r="H10235">
        <v>-8</v>
      </c>
      <c r="I10235">
        <v>-8</v>
      </c>
      <c r="J10235">
        <v>-8</v>
      </c>
      <c r="K10235">
        <f t="shared" si="318"/>
        <v>0</v>
      </c>
      <c r="L10235">
        <v>-8</v>
      </c>
      <c r="M10235">
        <f t="shared" si="319"/>
        <v>0</v>
      </c>
    </row>
    <row r="10236" spans="1:13" x14ac:dyDescent="0.3">
      <c r="A10236" s="6">
        <v>36494</v>
      </c>
      <c r="B10236" s="1"/>
      <c r="C10236" s="1" t="s">
        <v>32</v>
      </c>
      <c r="E10236">
        <v>-8</v>
      </c>
      <c r="G10236">
        <v>-8</v>
      </c>
      <c r="H10236">
        <v>-8</v>
      </c>
      <c r="I10236">
        <v>-8</v>
      </c>
      <c r="J10236">
        <v>-8</v>
      </c>
      <c r="K10236">
        <f t="shared" si="318"/>
        <v>0</v>
      </c>
      <c r="L10236">
        <v>-8</v>
      </c>
      <c r="M10236">
        <f t="shared" si="319"/>
        <v>0</v>
      </c>
    </row>
    <row r="10237" spans="1:13" x14ac:dyDescent="0.3">
      <c r="A10237" s="6">
        <v>36525</v>
      </c>
      <c r="B10237" s="1"/>
      <c r="C10237" s="1" t="s">
        <v>32</v>
      </c>
      <c r="E10237">
        <v>-8</v>
      </c>
      <c r="G10237">
        <v>-8</v>
      </c>
      <c r="H10237">
        <v>-8</v>
      </c>
      <c r="I10237">
        <v>-8</v>
      </c>
      <c r="J10237">
        <v>-8</v>
      </c>
      <c r="K10237">
        <f t="shared" si="318"/>
        <v>0</v>
      </c>
      <c r="L10237">
        <v>-8</v>
      </c>
      <c r="M10237">
        <f t="shared" si="319"/>
        <v>0</v>
      </c>
    </row>
    <row r="10238" spans="1:13" x14ac:dyDescent="0.3">
      <c r="A10238" s="6">
        <v>36556</v>
      </c>
      <c r="B10238" s="1"/>
      <c r="C10238" s="1" t="s">
        <v>32</v>
      </c>
      <c r="E10238">
        <v>-8</v>
      </c>
      <c r="G10238">
        <v>-8</v>
      </c>
      <c r="H10238">
        <v>-8</v>
      </c>
      <c r="I10238">
        <v>-8</v>
      </c>
      <c r="J10238">
        <v>-8</v>
      </c>
      <c r="K10238">
        <f t="shared" si="318"/>
        <v>0</v>
      </c>
      <c r="L10238">
        <v>-8</v>
      </c>
      <c r="M10238">
        <f t="shared" si="319"/>
        <v>0</v>
      </c>
    </row>
    <row r="10239" spans="1:13" x14ac:dyDescent="0.3">
      <c r="A10239" s="6">
        <v>36585</v>
      </c>
      <c r="B10239" s="1"/>
      <c r="C10239" s="1" t="s">
        <v>32</v>
      </c>
      <c r="E10239">
        <v>-8</v>
      </c>
      <c r="G10239">
        <v>-8</v>
      </c>
      <c r="H10239">
        <v>-8</v>
      </c>
      <c r="I10239">
        <v>-8</v>
      </c>
      <c r="J10239">
        <v>-8</v>
      </c>
      <c r="K10239">
        <f t="shared" si="318"/>
        <v>0</v>
      </c>
      <c r="L10239">
        <v>-8</v>
      </c>
      <c r="M10239">
        <f t="shared" si="319"/>
        <v>0</v>
      </c>
    </row>
    <row r="10240" spans="1:13" x14ac:dyDescent="0.3">
      <c r="A10240" s="6">
        <v>36616</v>
      </c>
      <c r="B10240" s="1"/>
      <c r="C10240" s="1" t="s">
        <v>32</v>
      </c>
      <c r="E10240">
        <v>-8</v>
      </c>
      <c r="G10240">
        <v>-8</v>
      </c>
      <c r="H10240">
        <v>-8</v>
      </c>
      <c r="I10240">
        <v>-8</v>
      </c>
      <c r="J10240">
        <v>-8</v>
      </c>
      <c r="K10240">
        <f t="shared" si="318"/>
        <v>0</v>
      </c>
      <c r="L10240">
        <v>-8</v>
      </c>
      <c r="M10240">
        <f t="shared" si="319"/>
        <v>0</v>
      </c>
    </row>
    <row r="10241" spans="1:13" x14ac:dyDescent="0.3">
      <c r="A10241" s="6">
        <v>36644</v>
      </c>
      <c r="B10241" s="1"/>
      <c r="C10241" s="1" t="s">
        <v>32</v>
      </c>
      <c r="E10241">
        <v>-8</v>
      </c>
      <c r="G10241">
        <v>-8</v>
      </c>
      <c r="H10241">
        <v>-8</v>
      </c>
      <c r="I10241">
        <v>-8</v>
      </c>
      <c r="J10241">
        <v>-8</v>
      </c>
      <c r="K10241">
        <f t="shared" si="318"/>
        <v>0</v>
      </c>
      <c r="L10241">
        <v>-8</v>
      </c>
      <c r="M10241">
        <f t="shared" si="319"/>
        <v>0</v>
      </c>
    </row>
    <row r="10242" spans="1:13" x14ac:dyDescent="0.3">
      <c r="A10242" s="6">
        <v>36677</v>
      </c>
      <c r="B10242" s="1"/>
      <c r="C10242" s="1" t="s">
        <v>32</v>
      </c>
      <c r="E10242">
        <v>-8</v>
      </c>
      <c r="G10242">
        <v>-8</v>
      </c>
      <c r="H10242">
        <v>-8</v>
      </c>
      <c r="I10242">
        <v>-8</v>
      </c>
      <c r="J10242">
        <v>-8</v>
      </c>
      <c r="K10242">
        <f t="shared" si="318"/>
        <v>0</v>
      </c>
      <c r="L10242">
        <v>-8</v>
      </c>
      <c r="M10242">
        <f t="shared" si="319"/>
        <v>0</v>
      </c>
    </row>
    <row r="10243" spans="1:13" x14ac:dyDescent="0.3">
      <c r="A10243" s="6">
        <v>36707</v>
      </c>
      <c r="B10243" s="1"/>
      <c r="C10243" s="1" t="s">
        <v>32</v>
      </c>
      <c r="E10243">
        <v>-8</v>
      </c>
      <c r="G10243">
        <v>-8</v>
      </c>
      <c r="H10243">
        <v>-8</v>
      </c>
      <c r="I10243">
        <v>-8</v>
      </c>
      <c r="J10243">
        <v>-8</v>
      </c>
      <c r="K10243">
        <f t="shared" ref="K10243:K10306" si="320">ABS(I10243-J10243)</f>
        <v>0</v>
      </c>
      <c r="L10243">
        <v>-8</v>
      </c>
      <c r="M10243">
        <f t="shared" ref="M10243:M10306" si="321">ABS(I10243-L10243)</f>
        <v>0</v>
      </c>
    </row>
    <row r="10244" spans="1:13" x14ac:dyDescent="0.3">
      <c r="A10244" s="6">
        <v>36738</v>
      </c>
      <c r="B10244" s="1"/>
      <c r="C10244" s="1" t="s">
        <v>32</v>
      </c>
      <c r="E10244">
        <v>-8</v>
      </c>
      <c r="F10244">
        <v>-6</v>
      </c>
      <c r="G10244">
        <v>-7</v>
      </c>
      <c r="H10244">
        <v>-7</v>
      </c>
      <c r="I10244">
        <v>-6</v>
      </c>
      <c r="J10244">
        <v>-6</v>
      </c>
      <c r="K10244">
        <f t="shared" si="320"/>
        <v>0</v>
      </c>
      <c r="L10244">
        <v>-6</v>
      </c>
      <c r="M10244">
        <f t="shared" si="321"/>
        <v>0</v>
      </c>
    </row>
    <row r="10245" spans="1:13" x14ac:dyDescent="0.3">
      <c r="A10245" s="6">
        <v>36769</v>
      </c>
      <c r="B10245" s="1"/>
      <c r="C10245" s="1" t="s">
        <v>32</v>
      </c>
      <c r="E10245">
        <v>-8</v>
      </c>
      <c r="F10245">
        <v>-6</v>
      </c>
      <c r="G10245">
        <v>-7</v>
      </c>
      <c r="H10245">
        <v>-7</v>
      </c>
      <c r="I10245">
        <v>-6</v>
      </c>
      <c r="J10245">
        <v>-6</v>
      </c>
      <c r="K10245">
        <f t="shared" si="320"/>
        <v>0</v>
      </c>
      <c r="L10245">
        <v>-6</v>
      </c>
      <c r="M10245">
        <f t="shared" si="321"/>
        <v>0</v>
      </c>
    </row>
    <row r="10246" spans="1:13" x14ac:dyDescent="0.3">
      <c r="A10246" s="6">
        <v>36798</v>
      </c>
      <c r="B10246" s="1"/>
      <c r="C10246" s="1" t="s">
        <v>32</v>
      </c>
      <c r="E10246">
        <v>-8</v>
      </c>
      <c r="F10246">
        <v>-6</v>
      </c>
      <c r="G10246">
        <v>-7</v>
      </c>
      <c r="H10246">
        <v>-7</v>
      </c>
      <c r="I10246">
        <v>-6</v>
      </c>
      <c r="J10246">
        <v>-6</v>
      </c>
      <c r="K10246">
        <f t="shared" si="320"/>
        <v>0</v>
      </c>
      <c r="L10246">
        <v>-6</v>
      </c>
      <c r="M10246">
        <f t="shared" si="321"/>
        <v>0</v>
      </c>
    </row>
    <row r="10247" spans="1:13" x14ac:dyDescent="0.3">
      <c r="A10247" s="6">
        <v>36830</v>
      </c>
      <c r="B10247" s="1"/>
      <c r="C10247" s="1" t="s">
        <v>32</v>
      </c>
      <c r="E10247">
        <v>-8</v>
      </c>
      <c r="F10247">
        <v>-6</v>
      </c>
      <c r="G10247">
        <v>-7</v>
      </c>
      <c r="H10247">
        <v>-7</v>
      </c>
      <c r="I10247">
        <v>-6</v>
      </c>
      <c r="J10247">
        <v>-6</v>
      </c>
      <c r="K10247">
        <f t="shared" si="320"/>
        <v>0</v>
      </c>
      <c r="L10247">
        <v>-6</v>
      </c>
      <c r="M10247">
        <f t="shared" si="321"/>
        <v>0</v>
      </c>
    </row>
    <row r="10248" spans="1:13" x14ac:dyDescent="0.3">
      <c r="A10248" s="6">
        <v>36860</v>
      </c>
      <c r="B10248" s="1"/>
      <c r="C10248" s="1" t="s">
        <v>32</v>
      </c>
      <c r="E10248">
        <v>-8</v>
      </c>
      <c r="F10248">
        <v>-6</v>
      </c>
      <c r="G10248">
        <v>-7</v>
      </c>
      <c r="H10248">
        <v>-7</v>
      </c>
      <c r="I10248">
        <v>-6</v>
      </c>
      <c r="J10248">
        <v>-6</v>
      </c>
      <c r="K10248">
        <f t="shared" si="320"/>
        <v>0</v>
      </c>
      <c r="L10248">
        <v>-6</v>
      </c>
      <c r="M10248">
        <f t="shared" si="321"/>
        <v>0</v>
      </c>
    </row>
    <row r="10249" spans="1:13" x14ac:dyDescent="0.3">
      <c r="A10249" s="6">
        <v>36889</v>
      </c>
      <c r="B10249" s="1"/>
      <c r="C10249" s="1" t="s">
        <v>32</v>
      </c>
      <c r="E10249">
        <v>-8</v>
      </c>
      <c r="F10249">
        <v>-6</v>
      </c>
      <c r="G10249">
        <v>-7</v>
      </c>
      <c r="H10249">
        <v>-7</v>
      </c>
      <c r="I10249">
        <v>-6</v>
      </c>
      <c r="J10249">
        <v>-6</v>
      </c>
      <c r="K10249">
        <f t="shared" si="320"/>
        <v>0</v>
      </c>
      <c r="L10249">
        <v>-6</v>
      </c>
      <c r="M10249">
        <f t="shared" si="321"/>
        <v>0</v>
      </c>
    </row>
    <row r="10250" spans="1:13" x14ac:dyDescent="0.3">
      <c r="A10250" s="6">
        <v>36922</v>
      </c>
      <c r="B10250" s="1"/>
      <c r="C10250" s="1" t="s">
        <v>32</v>
      </c>
      <c r="E10250">
        <v>-8</v>
      </c>
      <c r="F10250">
        <v>-6</v>
      </c>
      <c r="G10250">
        <v>-7</v>
      </c>
      <c r="H10250">
        <v>-7</v>
      </c>
      <c r="I10250">
        <v>-6</v>
      </c>
      <c r="J10250">
        <v>-6</v>
      </c>
      <c r="K10250">
        <f t="shared" si="320"/>
        <v>0</v>
      </c>
      <c r="L10250">
        <v>-6</v>
      </c>
      <c r="M10250">
        <f t="shared" si="321"/>
        <v>0</v>
      </c>
    </row>
    <row r="10251" spans="1:13" x14ac:dyDescent="0.3">
      <c r="A10251" s="6">
        <v>36950</v>
      </c>
      <c r="B10251" s="1"/>
      <c r="C10251" s="1" t="s">
        <v>32</v>
      </c>
      <c r="E10251">
        <v>-8</v>
      </c>
      <c r="F10251">
        <v>-6</v>
      </c>
      <c r="G10251">
        <v>-7</v>
      </c>
      <c r="H10251">
        <v>-7</v>
      </c>
      <c r="I10251">
        <v>-6</v>
      </c>
      <c r="J10251">
        <v>-6</v>
      </c>
      <c r="K10251">
        <f t="shared" si="320"/>
        <v>0</v>
      </c>
      <c r="L10251">
        <v>-6</v>
      </c>
      <c r="M10251">
        <f t="shared" si="321"/>
        <v>0</v>
      </c>
    </row>
    <row r="10252" spans="1:13" x14ac:dyDescent="0.3">
      <c r="A10252" s="6">
        <v>36980</v>
      </c>
      <c r="B10252" s="1"/>
      <c r="C10252" s="1" t="s">
        <v>32</v>
      </c>
      <c r="E10252">
        <v>-8</v>
      </c>
      <c r="F10252">
        <v>-6</v>
      </c>
      <c r="G10252">
        <v>-7</v>
      </c>
      <c r="H10252">
        <v>-7</v>
      </c>
      <c r="I10252">
        <v>-6</v>
      </c>
      <c r="J10252">
        <v>-6</v>
      </c>
      <c r="K10252">
        <f t="shared" si="320"/>
        <v>0</v>
      </c>
      <c r="L10252">
        <v>-6</v>
      </c>
      <c r="M10252">
        <f t="shared" si="321"/>
        <v>0</v>
      </c>
    </row>
    <row r="10253" spans="1:13" x14ac:dyDescent="0.3">
      <c r="A10253" s="6">
        <v>37011</v>
      </c>
      <c r="B10253" s="1"/>
      <c r="C10253" s="1" t="s">
        <v>32</v>
      </c>
      <c r="E10253">
        <v>-8</v>
      </c>
      <c r="F10253">
        <v>-7</v>
      </c>
      <c r="G10253">
        <v>-8</v>
      </c>
      <c r="H10253">
        <v>-8</v>
      </c>
      <c r="I10253">
        <v>-7</v>
      </c>
      <c r="J10253">
        <v>-7</v>
      </c>
      <c r="K10253">
        <f t="shared" si="320"/>
        <v>0</v>
      </c>
      <c r="L10253">
        <v>-7</v>
      </c>
      <c r="M10253">
        <f t="shared" si="321"/>
        <v>0</v>
      </c>
    </row>
    <row r="10254" spans="1:13" x14ac:dyDescent="0.3">
      <c r="A10254" s="6">
        <v>37042</v>
      </c>
      <c r="B10254" s="1"/>
      <c r="C10254" s="1" t="s">
        <v>32</v>
      </c>
      <c r="E10254">
        <v>-8</v>
      </c>
      <c r="F10254">
        <v>-7</v>
      </c>
      <c r="G10254">
        <v>-8</v>
      </c>
      <c r="H10254">
        <v>-8</v>
      </c>
      <c r="I10254">
        <v>-7</v>
      </c>
      <c r="J10254">
        <v>-7</v>
      </c>
      <c r="K10254">
        <f t="shared" si="320"/>
        <v>0</v>
      </c>
      <c r="L10254">
        <v>-7</v>
      </c>
      <c r="M10254">
        <f t="shared" si="321"/>
        <v>0</v>
      </c>
    </row>
    <row r="10255" spans="1:13" x14ac:dyDescent="0.3">
      <c r="A10255" s="6">
        <v>37071</v>
      </c>
      <c r="B10255" s="1"/>
      <c r="C10255" s="1" t="s">
        <v>32</v>
      </c>
      <c r="E10255">
        <v>-8</v>
      </c>
      <c r="F10255">
        <v>-7</v>
      </c>
      <c r="G10255">
        <v>-8</v>
      </c>
      <c r="H10255">
        <v>-8</v>
      </c>
      <c r="I10255">
        <v>-7</v>
      </c>
      <c r="J10255">
        <v>-7</v>
      </c>
      <c r="K10255">
        <f t="shared" si="320"/>
        <v>0</v>
      </c>
      <c r="L10255">
        <v>-7</v>
      </c>
      <c r="M10255">
        <f t="shared" si="321"/>
        <v>0</v>
      </c>
    </row>
    <row r="10256" spans="1:13" x14ac:dyDescent="0.3">
      <c r="A10256" s="6">
        <v>37103</v>
      </c>
      <c r="B10256" s="1"/>
      <c r="C10256" s="1" t="s">
        <v>32</v>
      </c>
      <c r="E10256">
        <v>-8</v>
      </c>
      <c r="F10256">
        <v>-7</v>
      </c>
      <c r="G10256">
        <v>-8</v>
      </c>
      <c r="H10256">
        <v>-8</v>
      </c>
      <c r="I10256">
        <v>-7</v>
      </c>
      <c r="J10256">
        <v>-7</v>
      </c>
      <c r="K10256">
        <f t="shared" si="320"/>
        <v>0</v>
      </c>
      <c r="L10256">
        <v>-7</v>
      </c>
      <c r="M10256">
        <f t="shared" si="321"/>
        <v>0</v>
      </c>
    </row>
    <row r="10257" spans="1:13" x14ac:dyDescent="0.3">
      <c r="A10257" s="6">
        <v>37134</v>
      </c>
      <c r="B10257" s="1"/>
      <c r="C10257" s="1" t="s">
        <v>32</v>
      </c>
      <c r="E10257">
        <v>-8</v>
      </c>
      <c r="F10257">
        <v>-7</v>
      </c>
      <c r="G10257">
        <v>-8</v>
      </c>
      <c r="H10257">
        <v>-8</v>
      </c>
      <c r="I10257">
        <v>-7</v>
      </c>
      <c r="J10257">
        <v>-7</v>
      </c>
      <c r="K10257">
        <f t="shared" si="320"/>
        <v>0</v>
      </c>
      <c r="L10257">
        <v>-7</v>
      </c>
      <c r="M10257">
        <f t="shared" si="321"/>
        <v>0</v>
      </c>
    </row>
    <row r="10258" spans="1:13" x14ac:dyDescent="0.3">
      <c r="A10258" s="6">
        <v>37162</v>
      </c>
      <c r="B10258" s="1"/>
      <c r="C10258" s="1" t="s">
        <v>32</v>
      </c>
      <c r="E10258">
        <v>-8</v>
      </c>
      <c r="F10258">
        <v>-7</v>
      </c>
      <c r="G10258">
        <v>-8</v>
      </c>
      <c r="H10258">
        <v>-8</v>
      </c>
      <c r="I10258">
        <v>-7</v>
      </c>
      <c r="J10258">
        <v>-7</v>
      </c>
      <c r="K10258">
        <f t="shared" si="320"/>
        <v>0</v>
      </c>
      <c r="L10258">
        <v>-7</v>
      </c>
      <c r="M10258">
        <f t="shared" si="321"/>
        <v>0</v>
      </c>
    </row>
    <row r="10259" spans="1:13" x14ac:dyDescent="0.3">
      <c r="A10259" s="6">
        <v>37195</v>
      </c>
      <c r="B10259" s="1"/>
      <c r="C10259" s="1" t="s">
        <v>32</v>
      </c>
      <c r="E10259">
        <v>-8</v>
      </c>
      <c r="F10259">
        <v>-7</v>
      </c>
      <c r="G10259">
        <v>-8</v>
      </c>
      <c r="H10259">
        <v>-8</v>
      </c>
      <c r="I10259">
        <v>-7</v>
      </c>
      <c r="J10259">
        <v>-7</v>
      </c>
      <c r="K10259">
        <f t="shared" si="320"/>
        <v>0</v>
      </c>
      <c r="L10259">
        <v>-7</v>
      </c>
      <c r="M10259">
        <f t="shared" si="321"/>
        <v>0</v>
      </c>
    </row>
    <row r="10260" spans="1:13" x14ac:dyDescent="0.3">
      <c r="A10260" s="6">
        <v>37225</v>
      </c>
      <c r="B10260" s="1"/>
      <c r="C10260" s="1" t="s">
        <v>32</v>
      </c>
      <c r="E10260">
        <v>-8</v>
      </c>
      <c r="F10260">
        <v>-7</v>
      </c>
      <c r="G10260">
        <v>-8</v>
      </c>
      <c r="H10260">
        <v>-8</v>
      </c>
      <c r="I10260">
        <v>-7</v>
      </c>
      <c r="J10260">
        <v>-7</v>
      </c>
      <c r="K10260">
        <f t="shared" si="320"/>
        <v>0</v>
      </c>
      <c r="L10260">
        <v>-7</v>
      </c>
      <c r="M10260">
        <f t="shared" si="321"/>
        <v>0</v>
      </c>
    </row>
    <row r="10261" spans="1:13" x14ac:dyDescent="0.3">
      <c r="A10261" s="6">
        <v>37256</v>
      </c>
      <c r="B10261" s="1"/>
      <c r="C10261" s="1" t="s">
        <v>32</v>
      </c>
      <c r="E10261">
        <v>-8</v>
      </c>
      <c r="F10261">
        <v>-7</v>
      </c>
      <c r="G10261">
        <v>-8</v>
      </c>
      <c r="H10261">
        <v>-8</v>
      </c>
      <c r="I10261">
        <v>-7</v>
      </c>
      <c r="J10261">
        <v>-7</v>
      </c>
      <c r="K10261">
        <f t="shared" si="320"/>
        <v>0</v>
      </c>
      <c r="L10261">
        <v>-7</v>
      </c>
      <c r="M10261">
        <f t="shared" si="321"/>
        <v>0</v>
      </c>
    </row>
    <row r="10262" spans="1:13" x14ac:dyDescent="0.3">
      <c r="A10262" s="6">
        <v>37287</v>
      </c>
      <c r="B10262" s="1"/>
      <c r="C10262" s="1" t="s">
        <v>32</v>
      </c>
      <c r="E10262">
        <v>-8</v>
      </c>
      <c r="F10262">
        <v>-7</v>
      </c>
      <c r="G10262">
        <v>-8</v>
      </c>
      <c r="H10262">
        <v>-8</v>
      </c>
      <c r="I10262">
        <v>-7</v>
      </c>
      <c r="J10262">
        <v>-7</v>
      </c>
      <c r="K10262">
        <f t="shared" si="320"/>
        <v>0</v>
      </c>
      <c r="L10262">
        <v>-7</v>
      </c>
      <c r="M10262">
        <f t="shared" si="321"/>
        <v>0</v>
      </c>
    </row>
    <row r="10263" spans="1:13" x14ac:dyDescent="0.3">
      <c r="A10263" s="6">
        <v>37315</v>
      </c>
      <c r="B10263" s="1"/>
      <c r="C10263" s="1" t="s">
        <v>32</v>
      </c>
      <c r="E10263">
        <v>-8</v>
      </c>
      <c r="F10263">
        <v>-7</v>
      </c>
      <c r="G10263">
        <v>-8</v>
      </c>
      <c r="H10263">
        <v>-8</v>
      </c>
      <c r="I10263">
        <v>-7</v>
      </c>
      <c r="J10263">
        <v>-7</v>
      </c>
      <c r="K10263">
        <f t="shared" si="320"/>
        <v>0</v>
      </c>
      <c r="L10263">
        <v>-7</v>
      </c>
      <c r="M10263">
        <f t="shared" si="321"/>
        <v>0</v>
      </c>
    </row>
    <row r="10264" spans="1:13" x14ac:dyDescent="0.3">
      <c r="A10264" s="6">
        <v>37344</v>
      </c>
      <c r="B10264" s="1"/>
      <c r="C10264" s="1" t="s">
        <v>32</v>
      </c>
      <c r="E10264">
        <v>-8</v>
      </c>
      <c r="F10264">
        <v>-7</v>
      </c>
      <c r="G10264">
        <v>-8</v>
      </c>
      <c r="H10264">
        <v>-8</v>
      </c>
      <c r="I10264">
        <v>-7</v>
      </c>
      <c r="J10264">
        <v>-7</v>
      </c>
      <c r="K10264">
        <f t="shared" si="320"/>
        <v>0</v>
      </c>
      <c r="L10264">
        <v>-7</v>
      </c>
      <c r="M10264">
        <f t="shared" si="321"/>
        <v>0</v>
      </c>
    </row>
    <row r="10265" spans="1:13" x14ac:dyDescent="0.3">
      <c r="A10265" s="6">
        <v>37376</v>
      </c>
      <c r="B10265" s="1"/>
      <c r="C10265" s="1" t="s">
        <v>32</v>
      </c>
      <c r="E10265">
        <v>-8</v>
      </c>
      <c r="F10265">
        <v>-7</v>
      </c>
      <c r="G10265">
        <v>-8</v>
      </c>
      <c r="H10265">
        <v>-8</v>
      </c>
      <c r="I10265">
        <v>-7</v>
      </c>
      <c r="J10265">
        <v>-7</v>
      </c>
      <c r="K10265">
        <f t="shared" si="320"/>
        <v>0</v>
      </c>
      <c r="L10265">
        <v>-7</v>
      </c>
      <c r="M10265">
        <f t="shared" si="321"/>
        <v>0</v>
      </c>
    </row>
    <row r="10266" spans="1:13" x14ac:dyDescent="0.3">
      <c r="A10266" s="6">
        <v>37407</v>
      </c>
      <c r="B10266" s="1"/>
      <c r="C10266" s="1" t="s">
        <v>32</v>
      </c>
      <c r="E10266">
        <v>-8</v>
      </c>
      <c r="F10266">
        <v>-7</v>
      </c>
      <c r="G10266">
        <v>-8</v>
      </c>
      <c r="H10266">
        <v>-8</v>
      </c>
      <c r="I10266">
        <v>-7</v>
      </c>
      <c r="J10266">
        <v>-7</v>
      </c>
      <c r="K10266">
        <f t="shared" si="320"/>
        <v>0</v>
      </c>
      <c r="L10266">
        <v>-7</v>
      </c>
      <c r="M10266">
        <f t="shared" si="321"/>
        <v>0</v>
      </c>
    </row>
    <row r="10267" spans="1:13" x14ac:dyDescent="0.3">
      <c r="A10267" s="6">
        <v>37435</v>
      </c>
      <c r="B10267" s="1"/>
      <c r="C10267" s="1" t="s">
        <v>32</v>
      </c>
      <c r="E10267">
        <v>-8</v>
      </c>
      <c r="F10267">
        <v>-7</v>
      </c>
      <c r="G10267">
        <v>-8</v>
      </c>
      <c r="H10267">
        <v>-8</v>
      </c>
      <c r="I10267">
        <v>-7</v>
      </c>
      <c r="J10267">
        <v>-7</v>
      </c>
      <c r="K10267">
        <f t="shared" si="320"/>
        <v>0</v>
      </c>
      <c r="L10267">
        <v>-7</v>
      </c>
      <c r="M10267">
        <f t="shared" si="321"/>
        <v>0</v>
      </c>
    </row>
    <row r="10268" spans="1:13" x14ac:dyDescent="0.3">
      <c r="A10268" s="6">
        <v>37468</v>
      </c>
      <c r="B10268" s="1"/>
      <c r="C10268" s="1" t="s">
        <v>32</v>
      </c>
      <c r="E10268">
        <v>-8</v>
      </c>
      <c r="F10268">
        <v>-7</v>
      </c>
      <c r="G10268">
        <v>-8</v>
      </c>
      <c r="H10268">
        <v>-8</v>
      </c>
      <c r="I10268">
        <v>-7</v>
      </c>
      <c r="J10268">
        <v>-7</v>
      </c>
      <c r="K10268">
        <f t="shared" si="320"/>
        <v>0</v>
      </c>
      <c r="L10268">
        <v>-7</v>
      </c>
      <c r="M10268">
        <f t="shared" si="321"/>
        <v>0</v>
      </c>
    </row>
    <row r="10269" spans="1:13" x14ac:dyDescent="0.3">
      <c r="A10269" s="6">
        <v>37498</v>
      </c>
      <c r="B10269" s="1"/>
      <c r="C10269" s="1" t="s">
        <v>32</v>
      </c>
      <c r="E10269">
        <v>-8</v>
      </c>
      <c r="F10269">
        <v>-7</v>
      </c>
      <c r="G10269">
        <v>-8</v>
      </c>
      <c r="H10269">
        <v>-8</v>
      </c>
      <c r="I10269">
        <v>-7</v>
      </c>
      <c r="J10269">
        <v>-7</v>
      </c>
      <c r="K10269">
        <f t="shared" si="320"/>
        <v>0</v>
      </c>
      <c r="L10269">
        <v>-7</v>
      </c>
      <c r="M10269">
        <f t="shared" si="321"/>
        <v>0</v>
      </c>
    </row>
    <row r="10270" spans="1:13" x14ac:dyDescent="0.3">
      <c r="A10270" s="6">
        <v>37529</v>
      </c>
      <c r="B10270" s="1"/>
      <c r="C10270" s="1" t="s">
        <v>32</v>
      </c>
      <c r="E10270">
        <v>-8</v>
      </c>
      <c r="F10270">
        <v>-7</v>
      </c>
      <c r="G10270">
        <v>-8</v>
      </c>
      <c r="H10270">
        <v>-8</v>
      </c>
      <c r="I10270">
        <v>-7</v>
      </c>
      <c r="J10270">
        <v>-7</v>
      </c>
      <c r="K10270">
        <f t="shared" si="320"/>
        <v>0</v>
      </c>
      <c r="L10270">
        <v>-7</v>
      </c>
      <c r="M10270">
        <f t="shared" si="321"/>
        <v>0</v>
      </c>
    </row>
    <row r="10271" spans="1:13" x14ac:dyDescent="0.3">
      <c r="A10271" s="6">
        <v>37560</v>
      </c>
      <c r="B10271" s="1"/>
      <c r="C10271" s="1" t="s">
        <v>32</v>
      </c>
      <c r="E10271">
        <v>-8</v>
      </c>
      <c r="F10271">
        <v>-7</v>
      </c>
      <c r="G10271">
        <v>-8</v>
      </c>
      <c r="H10271">
        <v>-8</v>
      </c>
      <c r="I10271">
        <v>-7</v>
      </c>
      <c r="J10271">
        <v>-7</v>
      </c>
      <c r="K10271">
        <f t="shared" si="320"/>
        <v>0</v>
      </c>
      <c r="L10271">
        <v>-7</v>
      </c>
      <c r="M10271">
        <f t="shared" si="321"/>
        <v>0</v>
      </c>
    </row>
    <row r="10272" spans="1:13" x14ac:dyDescent="0.3">
      <c r="A10272" s="6">
        <v>37589</v>
      </c>
      <c r="B10272" s="1"/>
      <c r="C10272" s="1" t="s">
        <v>32</v>
      </c>
      <c r="D10272">
        <v>-7</v>
      </c>
      <c r="E10272">
        <v>-8</v>
      </c>
      <c r="F10272">
        <v>-7</v>
      </c>
      <c r="G10272">
        <v>-7</v>
      </c>
      <c r="H10272">
        <v>-7</v>
      </c>
      <c r="I10272">
        <v>-7</v>
      </c>
      <c r="J10272">
        <v>-7</v>
      </c>
      <c r="K10272">
        <f t="shared" si="320"/>
        <v>0</v>
      </c>
      <c r="L10272">
        <v>-7</v>
      </c>
      <c r="M10272">
        <f t="shared" si="321"/>
        <v>0</v>
      </c>
    </row>
    <row r="10273" spans="1:13" x14ac:dyDescent="0.3">
      <c r="A10273" s="6">
        <v>37621</v>
      </c>
      <c r="B10273" s="1"/>
      <c r="C10273" s="1" t="s">
        <v>32</v>
      </c>
      <c r="D10273">
        <v>-7</v>
      </c>
      <c r="E10273">
        <v>-8</v>
      </c>
      <c r="F10273">
        <v>-7</v>
      </c>
      <c r="G10273">
        <v>-7</v>
      </c>
      <c r="H10273">
        <v>-7</v>
      </c>
      <c r="I10273">
        <v>-7</v>
      </c>
      <c r="J10273">
        <v>-7</v>
      </c>
      <c r="K10273">
        <f t="shared" si="320"/>
        <v>0</v>
      </c>
      <c r="L10273">
        <v>-7</v>
      </c>
      <c r="M10273">
        <f t="shared" si="321"/>
        <v>0</v>
      </c>
    </row>
    <row r="10274" spans="1:13" x14ac:dyDescent="0.3">
      <c r="A10274" s="6">
        <v>37652</v>
      </c>
      <c r="B10274" s="1"/>
      <c r="C10274" s="1" t="s">
        <v>32</v>
      </c>
      <c r="D10274">
        <v>-7</v>
      </c>
      <c r="E10274">
        <v>-8</v>
      </c>
      <c r="F10274">
        <v>-7</v>
      </c>
      <c r="G10274">
        <v>-7</v>
      </c>
      <c r="H10274">
        <v>-7</v>
      </c>
      <c r="I10274">
        <v>-7</v>
      </c>
      <c r="J10274">
        <v>-7</v>
      </c>
      <c r="K10274">
        <f t="shared" si="320"/>
        <v>0</v>
      </c>
      <c r="L10274">
        <v>-7</v>
      </c>
      <c r="M10274">
        <f t="shared" si="321"/>
        <v>0</v>
      </c>
    </row>
    <row r="10275" spans="1:13" x14ac:dyDescent="0.3">
      <c r="A10275" s="6">
        <v>37680</v>
      </c>
      <c r="B10275" s="1"/>
      <c r="C10275" s="1" t="s">
        <v>32</v>
      </c>
      <c r="D10275">
        <v>-7</v>
      </c>
      <c r="E10275">
        <v>-8</v>
      </c>
      <c r="F10275">
        <v>-7</v>
      </c>
      <c r="G10275">
        <v>-7</v>
      </c>
      <c r="H10275">
        <v>-7</v>
      </c>
      <c r="I10275">
        <v>-7</v>
      </c>
      <c r="J10275">
        <v>-7</v>
      </c>
      <c r="K10275">
        <f t="shared" si="320"/>
        <v>0</v>
      </c>
      <c r="L10275">
        <v>-7</v>
      </c>
      <c r="M10275">
        <f t="shared" si="321"/>
        <v>0</v>
      </c>
    </row>
    <row r="10276" spans="1:13" x14ac:dyDescent="0.3">
      <c r="A10276" s="6">
        <v>37711</v>
      </c>
      <c r="B10276" s="1"/>
      <c r="C10276" s="1" t="s">
        <v>32</v>
      </c>
      <c r="D10276">
        <v>-7</v>
      </c>
      <c r="E10276">
        <v>-8</v>
      </c>
      <c r="F10276">
        <v>-7</v>
      </c>
      <c r="G10276">
        <v>-7</v>
      </c>
      <c r="H10276">
        <v>-7</v>
      </c>
      <c r="I10276">
        <v>-7</v>
      </c>
      <c r="J10276">
        <v>-7</v>
      </c>
      <c r="K10276">
        <f t="shared" si="320"/>
        <v>0</v>
      </c>
      <c r="L10276">
        <v>-7</v>
      </c>
      <c r="M10276">
        <f t="shared" si="321"/>
        <v>0</v>
      </c>
    </row>
    <row r="10277" spans="1:13" x14ac:dyDescent="0.3">
      <c r="A10277" s="6">
        <v>37741</v>
      </c>
      <c r="B10277" s="1"/>
      <c r="C10277" s="1" t="s">
        <v>32</v>
      </c>
      <c r="D10277">
        <v>-7</v>
      </c>
      <c r="E10277">
        <v>-8</v>
      </c>
      <c r="F10277">
        <v>-7</v>
      </c>
      <c r="G10277">
        <v>-7</v>
      </c>
      <c r="H10277">
        <v>-7</v>
      </c>
      <c r="I10277">
        <v>-7</v>
      </c>
      <c r="J10277">
        <v>-7</v>
      </c>
      <c r="K10277">
        <f t="shared" si="320"/>
        <v>0</v>
      </c>
      <c r="L10277">
        <v>-7</v>
      </c>
      <c r="M10277">
        <f t="shared" si="321"/>
        <v>0</v>
      </c>
    </row>
    <row r="10278" spans="1:13" x14ac:dyDescent="0.3">
      <c r="A10278" s="6">
        <v>37771</v>
      </c>
      <c r="B10278" s="1"/>
      <c r="C10278" s="1" t="s">
        <v>32</v>
      </c>
      <c r="D10278">
        <v>-7</v>
      </c>
      <c r="E10278">
        <v>-8</v>
      </c>
      <c r="F10278">
        <v>-7</v>
      </c>
      <c r="G10278">
        <v>-7</v>
      </c>
      <c r="H10278">
        <v>-7</v>
      </c>
      <c r="I10278">
        <v>-7</v>
      </c>
      <c r="J10278">
        <v>-7</v>
      </c>
      <c r="K10278">
        <f t="shared" si="320"/>
        <v>0</v>
      </c>
      <c r="L10278">
        <v>-7</v>
      </c>
      <c r="M10278">
        <f t="shared" si="321"/>
        <v>0</v>
      </c>
    </row>
    <row r="10279" spans="1:13" x14ac:dyDescent="0.3">
      <c r="A10279" s="6">
        <v>37802</v>
      </c>
      <c r="B10279" s="1"/>
      <c r="C10279" s="1" t="s">
        <v>32</v>
      </c>
      <c r="D10279">
        <v>-7</v>
      </c>
      <c r="E10279">
        <v>-8</v>
      </c>
      <c r="F10279">
        <v>-7</v>
      </c>
      <c r="G10279">
        <v>-7</v>
      </c>
      <c r="H10279">
        <v>-7</v>
      </c>
      <c r="I10279">
        <v>-7</v>
      </c>
      <c r="J10279">
        <v>-7</v>
      </c>
      <c r="K10279">
        <f t="shared" si="320"/>
        <v>0</v>
      </c>
      <c r="L10279">
        <v>-7</v>
      </c>
      <c r="M10279">
        <f t="shared" si="321"/>
        <v>0</v>
      </c>
    </row>
    <row r="10280" spans="1:13" x14ac:dyDescent="0.3">
      <c r="A10280" s="6">
        <v>37833</v>
      </c>
      <c r="B10280" s="1"/>
      <c r="C10280" s="1" t="s">
        <v>32</v>
      </c>
      <c r="D10280">
        <v>-7</v>
      </c>
      <c r="E10280">
        <v>-8</v>
      </c>
      <c r="F10280">
        <v>-7</v>
      </c>
      <c r="G10280">
        <v>-7</v>
      </c>
      <c r="H10280">
        <v>-7</v>
      </c>
      <c r="I10280">
        <v>-7</v>
      </c>
      <c r="J10280">
        <v>-7</v>
      </c>
      <c r="K10280">
        <f t="shared" si="320"/>
        <v>0</v>
      </c>
      <c r="L10280">
        <v>-7</v>
      </c>
      <c r="M10280">
        <f t="shared" si="321"/>
        <v>0</v>
      </c>
    </row>
    <row r="10281" spans="1:13" x14ac:dyDescent="0.3">
      <c r="A10281" s="6">
        <v>37862</v>
      </c>
      <c r="B10281" s="1"/>
      <c r="C10281" s="1" t="s">
        <v>32</v>
      </c>
      <c r="D10281">
        <v>-7</v>
      </c>
      <c r="E10281">
        <v>-8</v>
      </c>
      <c r="F10281">
        <v>-7</v>
      </c>
      <c r="G10281">
        <v>-7</v>
      </c>
      <c r="H10281">
        <v>-7</v>
      </c>
      <c r="I10281">
        <v>-7</v>
      </c>
      <c r="J10281">
        <v>-7</v>
      </c>
      <c r="K10281">
        <f t="shared" si="320"/>
        <v>0</v>
      </c>
      <c r="L10281">
        <v>-7</v>
      </c>
      <c r="M10281">
        <f t="shared" si="321"/>
        <v>0</v>
      </c>
    </row>
    <row r="10282" spans="1:13" x14ac:dyDescent="0.3">
      <c r="A10282" s="6">
        <v>37894</v>
      </c>
      <c r="B10282" s="1"/>
      <c r="C10282" s="1" t="s">
        <v>32</v>
      </c>
      <c r="D10282">
        <v>-7</v>
      </c>
      <c r="E10282">
        <v>-8</v>
      </c>
      <c r="F10282">
        <v>-7</v>
      </c>
      <c r="G10282">
        <v>-7</v>
      </c>
      <c r="H10282">
        <v>-7</v>
      </c>
      <c r="I10282">
        <v>-7</v>
      </c>
      <c r="J10282">
        <v>-7</v>
      </c>
      <c r="K10282">
        <f t="shared" si="320"/>
        <v>0</v>
      </c>
      <c r="L10282">
        <v>-7</v>
      </c>
      <c r="M10282">
        <f t="shared" si="321"/>
        <v>0</v>
      </c>
    </row>
    <row r="10283" spans="1:13" x14ac:dyDescent="0.3">
      <c r="A10283" s="6">
        <v>37925</v>
      </c>
      <c r="B10283" s="1"/>
      <c r="C10283" s="1" t="s">
        <v>32</v>
      </c>
      <c r="D10283">
        <v>-7</v>
      </c>
      <c r="E10283">
        <v>-8</v>
      </c>
      <c r="F10283">
        <v>-7</v>
      </c>
      <c r="G10283">
        <v>-7</v>
      </c>
      <c r="H10283">
        <v>-7</v>
      </c>
      <c r="I10283">
        <v>-7</v>
      </c>
      <c r="J10283">
        <v>-7</v>
      </c>
      <c r="K10283">
        <f t="shared" si="320"/>
        <v>0</v>
      </c>
      <c r="L10283">
        <v>-7</v>
      </c>
      <c r="M10283">
        <f t="shared" si="321"/>
        <v>0</v>
      </c>
    </row>
    <row r="10284" spans="1:13" x14ac:dyDescent="0.3">
      <c r="A10284" s="6">
        <v>37953</v>
      </c>
      <c r="B10284" s="1"/>
      <c r="C10284" s="1" t="s">
        <v>32</v>
      </c>
      <c r="D10284">
        <v>-7</v>
      </c>
      <c r="E10284">
        <v>-8</v>
      </c>
      <c r="F10284">
        <v>-7</v>
      </c>
      <c r="G10284">
        <v>-7</v>
      </c>
      <c r="H10284">
        <v>-7</v>
      </c>
      <c r="I10284">
        <v>-7</v>
      </c>
      <c r="J10284">
        <v>-7</v>
      </c>
      <c r="K10284">
        <f t="shared" si="320"/>
        <v>0</v>
      </c>
      <c r="L10284">
        <v>-7</v>
      </c>
      <c r="M10284">
        <f t="shared" si="321"/>
        <v>0</v>
      </c>
    </row>
    <row r="10285" spans="1:13" x14ac:dyDescent="0.3">
      <c r="A10285" s="6">
        <v>37986</v>
      </c>
      <c r="B10285" s="1"/>
      <c r="C10285" s="1" t="s">
        <v>32</v>
      </c>
      <c r="D10285">
        <v>-7</v>
      </c>
      <c r="E10285">
        <v>-8</v>
      </c>
      <c r="F10285">
        <v>-7</v>
      </c>
      <c r="G10285">
        <v>-7</v>
      </c>
      <c r="H10285">
        <v>-7</v>
      </c>
      <c r="I10285">
        <v>-7</v>
      </c>
      <c r="J10285">
        <v>-7</v>
      </c>
      <c r="K10285">
        <f t="shared" si="320"/>
        <v>0</v>
      </c>
      <c r="L10285">
        <v>-7</v>
      </c>
      <c r="M10285">
        <f t="shared" si="321"/>
        <v>0</v>
      </c>
    </row>
    <row r="10286" spans="1:13" x14ac:dyDescent="0.3">
      <c r="A10286" s="6">
        <v>38016</v>
      </c>
      <c r="B10286" s="1"/>
      <c r="C10286" s="1" t="s">
        <v>32</v>
      </c>
      <c r="D10286">
        <v>-7</v>
      </c>
      <c r="E10286">
        <v>-8</v>
      </c>
      <c r="F10286">
        <v>-7</v>
      </c>
      <c r="G10286">
        <v>-7</v>
      </c>
      <c r="H10286">
        <v>-7</v>
      </c>
      <c r="I10286">
        <v>-7</v>
      </c>
      <c r="J10286">
        <v>-7</v>
      </c>
      <c r="K10286">
        <f t="shared" si="320"/>
        <v>0</v>
      </c>
      <c r="L10286">
        <v>-7</v>
      </c>
      <c r="M10286">
        <f t="shared" si="321"/>
        <v>0</v>
      </c>
    </row>
    <row r="10287" spans="1:13" x14ac:dyDescent="0.3">
      <c r="A10287" s="6">
        <v>38044</v>
      </c>
      <c r="B10287" s="1"/>
      <c r="C10287" s="1" t="s">
        <v>32</v>
      </c>
      <c r="D10287">
        <v>-7</v>
      </c>
      <c r="E10287">
        <v>-7</v>
      </c>
      <c r="F10287">
        <v>-7</v>
      </c>
      <c r="G10287">
        <v>-7</v>
      </c>
      <c r="H10287">
        <v>-7</v>
      </c>
      <c r="I10287">
        <v>-7</v>
      </c>
      <c r="J10287">
        <v>-7</v>
      </c>
      <c r="K10287">
        <f t="shared" si="320"/>
        <v>0</v>
      </c>
      <c r="L10287">
        <v>-7</v>
      </c>
      <c r="M10287">
        <f t="shared" si="321"/>
        <v>0</v>
      </c>
    </row>
    <row r="10288" spans="1:13" x14ac:dyDescent="0.3">
      <c r="A10288" s="6">
        <v>38077</v>
      </c>
      <c r="B10288" s="1"/>
      <c r="C10288" s="1" t="s">
        <v>32</v>
      </c>
      <c r="D10288">
        <v>-7</v>
      </c>
      <c r="E10288">
        <v>-7</v>
      </c>
      <c r="F10288">
        <v>-7</v>
      </c>
      <c r="G10288">
        <v>-7</v>
      </c>
      <c r="H10288">
        <v>-7</v>
      </c>
      <c r="I10288">
        <v>-7</v>
      </c>
      <c r="J10288">
        <v>-7</v>
      </c>
      <c r="K10288">
        <f t="shared" si="320"/>
        <v>0</v>
      </c>
      <c r="L10288">
        <v>-7</v>
      </c>
      <c r="M10288">
        <f t="shared" si="321"/>
        <v>0</v>
      </c>
    </row>
    <row r="10289" spans="1:13" x14ac:dyDescent="0.3">
      <c r="A10289" s="6">
        <v>38107</v>
      </c>
      <c r="B10289" s="1"/>
      <c r="C10289" s="1" t="s">
        <v>32</v>
      </c>
      <c r="D10289">
        <v>-7</v>
      </c>
      <c r="E10289">
        <v>-7</v>
      </c>
      <c r="F10289">
        <v>-7</v>
      </c>
      <c r="G10289">
        <v>-7</v>
      </c>
      <c r="H10289">
        <v>-7</v>
      </c>
      <c r="I10289">
        <v>-7</v>
      </c>
      <c r="J10289">
        <v>-7</v>
      </c>
      <c r="K10289">
        <f t="shared" si="320"/>
        <v>0</v>
      </c>
      <c r="L10289">
        <v>-7</v>
      </c>
      <c r="M10289">
        <f t="shared" si="321"/>
        <v>0</v>
      </c>
    </row>
    <row r="10290" spans="1:13" x14ac:dyDescent="0.3">
      <c r="A10290" s="6">
        <v>38138</v>
      </c>
      <c r="B10290" s="1"/>
      <c r="C10290" s="1" t="s">
        <v>32</v>
      </c>
      <c r="D10290">
        <v>-7</v>
      </c>
      <c r="E10290">
        <v>-7</v>
      </c>
      <c r="F10290">
        <v>-7</v>
      </c>
      <c r="G10290">
        <v>-7</v>
      </c>
      <c r="H10290">
        <v>-7</v>
      </c>
      <c r="I10290">
        <v>-7</v>
      </c>
      <c r="J10290">
        <v>-7</v>
      </c>
      <c r="K10290">
        <f t="shared" si="320"/>
        <v>0</v>
      </c>
      <c r="L10290">
        <v>-7</v>
      </c>
      <c r="M10290">
        <f t="shared" si="321"/>
        <v>0</v>
      </c>
    </row>
    <row r="10291" spans="1:13" x14ac:dyDescent="0.3">
      <c r="A10291" s="6">
        <v>38168</v>
      </c>
      <c r="B10291" s="1"/>
      <c r="C10291" s="1" t="s">
        <v>32</v>
      </c>
      <c r="D10291">
        <v>-7</v>
      </c>
      <c r="E10291">
        <v>-7</v>
      </c>
      <c r="F10291">
        <v>-7</v>
      </c>
      <c r="G10291">
        <v>-7</v>
      </c>
      <c r="H10291">
        <v>-7</v>
      </c>
      <c r="I10291">
        <v>-7</v>
      </c>
      <c r="J10291">
        <v>-7</v>
      </c>
      <c r="K10291">
        <f t="shared" si="320"/>
        <v>0</v>
      </c>
      <c r="L10291">
        <v>-7</v>
      </c>
      <c r="M10291">
        <f t="shared" si="321"/>
        <v>0</v>
      </c>
    </row>
    <row r="10292" spans="1:13" x14ac:dyDescent="0.3">
      <c r="A10292" s="6">
        <v>38198</v>
      </c>
      <c r="B10292" s="1"/>
      <c r="C10292" s="1" t="s">
        <v>32</v>
      </c>
      <c r="D10292">
        <v>-7</v>
      </c>
      <c r="E10292">
        <v>-7</v>
      </c>
      <c r="F10292">
        <v>-7</v>
      </c>
      <c r="G10292">
        <v>-7</v>
      </c>
      <c r="H10292">
        <v>-7</v>
      </c>
      <c r="I10292">
        <v>-7</v>
      </c>
      <c r="J10292">
        <v>-7</v>
      </c>
      <c r="K10292">
        <f t="shared" si="320"/>
        <v>0</v>
      </c>
      <c r="L10292">
        <v>-7</v>
      </c>
      <c r="M10292">
        <f t="shared" si="321"/>
        <v>0</v>
      </c>
    </row>
    <row r="10293" spans="1:13" x14ac:dyDescent="0.3">
      <c r="A10293" s="6">
        <v>38230</v>
      </c>
      <c r="B10293" s="1"/>
      <c r="C10293" s="1" t="s">
        <v>32</v>
      </c>
      <c r="D10293">
        <v>-7</v>
      </c>
      <c r="E10293">
        <v>-7</v>
      </c>
      <c r="F10293">
        <v>-7</v>
      </c>
      <c r="G10293">
        <v>-7</v>
      </c>
      <c r="H10293">
        <v>-7</v>
      </c>
      <c r="I10293">
        <v>-7</v>
      </c>
      <c r="J10293">
        <v>-7</v>
      </c>
      <c r="K10293">
        <f t="shared" si="320"/>
        <v>0</v>
      </c>
      <c r="L10293">
        <v>-7</v>
      </c>
      <c r="M10293">
        <f t="shared" si="321"/>
        <v>0</v>
      </c>
    </row>
    <row r="10294" spans="1:13" x14ac:dyDescent="0.3">
      <c r="A10294" s="6">
        <v>38260</v>
      </c>
      <c r="B10294" s="1"/>
      <c r="C10294" s="1" t="s">
        <v>32</v>
      </c>
      <c r="D10294">
        <v>-7</v>
      </c>
      <c r="E10294">
        <v>-7</v>
      </c>
      <c r="F10294">
        <v>-7</v>
      </c>
      <c r="G10294">
        <v>-7</v>
      </c>
      <c r="H10294">
        <v>-7</v>
      </c>
      <c r="I10294">
        <v>-7</v>
      </c>
      <c r="J10294">
        <v>-7</v>
      </c>
      <c r="K10294">
        <f t="shared" si="320"/>
        <v>0</v>
      </c>
      <c r="L10294">
        <v>-7</v>
      </c>
      <c r="M10294">
        <f t="shared" si="321"/>
        <v>0</v>
      </c>
    </row>
    <row r="10295" spans="1:13" x14ac:dyDescent="0.3">
      <c r="A10295" s="6">
        <v>38289</v>
      </c>
      <c r="B10295" s="1"/>
      <c r="C10295" s="1" t="s">
        <v>32</v>
      </c>
      <c r="D10295">
        <v>-6</v>
      </c>
      <c r="E10295">
        <v>-7</v>
      </c>
      <c r="F10295">
        <v>-7</v>
      </c>
      <c r="G10295">
        <v>-7</v>
      </c>
      <c r="H10295">
        <v>-7</v>
      </c>
      <c r="I10295">
        <v>-6</v>
      </c>
      <c r="J10295">
        <v>-6</v>
      </c>
      <c r="K10295">
        <f t="shared" si="320"/>
        <v>0</v>
      </c>
      <c r="L10295">
        <v>-6</v>
      </c>
      <c r="M10295">
        <f t="shared" si="321"/>
        <v>0</v>
      </c>
    </row>
    <row r="10296" spans="1:13" x14ac:dyDescent="0.3">
      <c r="A10296" s="6">
        <v>38321</v>
      </c>
      <c r="B10296" s="1"/>
      <c r="C10296" s="1" t="s">
        <v>32</v>
      </c>
      <c r="D10296">
        <v>-6</v>
      </c>
      <c r="E10296">
        <v>-7</v>
      </c>
      <c r="F10296">
        <v>-7</v>
      </c>
      <c r="G10296">
        <v>-7</v>
      </c>
      <c r="H10296">
        <v>-7</v>
      </c>
      <c r="I10296">
        <v>-6</v>
      </c>
      <c r="J10296">
        <v>-6</v>
      </c>
      <c r="K10296">
        <f t="shared" si="320"/>
        <v>0</v>
      </c>
      <c r="L10296">
        <v>-6</v>
      </c>
      <c r="M10296">
        <f t="shared" si="321"/>
        <v>0</v>
      </c>
    </row>
    <row r="10297" spans="1:13" x14ac:dyDescent="0.3">
      <c r="A10297" s="6">
        <v>38352</v>
      </c>
      <c r="B10297" s="1"/>
      <c r="C10297" s="1" t="s">
        <v>32</v>
      </c>
      <c r="D10297">
        <v>-6</v>
      </c>
      <c r="E10297">
        <v>-7</v>
      </c>
      <c r="F10297">
        <v>-7</v>
      </c>
      <c r="G10297">
        <v>-7</v>
      </c>
      <c r="H10297">
        <v>-7</v>
      </c>
      <c r="I10297">
        <v>-6</v>
      </c>
      <c r="J10297">
        <v>-6</v>
      </c>
      <c r="K10297">
        <f t="shared" si="320"/>
        <v>0</v>
      </c>
      <c r="L10297">
        <v>-6</v>
      </c>
      <c r="M10297">
        <f t="shared" si="321"/>
        <v>0</v>
      </c>
    </row>
    <row r="10298" spans="1:13" x14ac:dyDescent="0.3">
      <c r="A10298" s="6">
        <v>38383</v>
      </c>
      <c r="B10298" s="1"/>
      <c r="C10298" s="1" t="s">
        <v>32</v>
      </c>
      <c r="D10298">
        <v>-6</v>
      </c>
      <c r="E10298">
        <v>-7</v>
      </c>
      <c r="F10298">
        <v>-6</v>
      </c>
      <c r="G10298">
        <v>-6</v>
      </c>
      <c r="H10298">
        <v>-6</v>
      </c>
      <c r="I10298">
        <v>-6</v>
      </c>
      <c r="J10298">
        <v>-6</v>
      </c>
      <c r="K10298">
        <f t="shared" si="320"/>
        <v>0</v>
      </c>
      <c r="L10298">
        <v>-6</v>
      </c>
      <c r="M10298">
        <f t="shared" si="321"/>
        <v>0</v>
      </c>
    </row>
    <row r="10299" spans="1:13" x14ac:dyDescent="0.3">
      <c r="A10299" s="6">
        <v>38411</v>
      </c>
      <c r="B10299" s="1"/>
      <c r="C10299" s="1" t="s">
        <v>32</v>
      </c>
      <c r="D10299">
        <v>-6</v>
      </c>
      <c r="E10299">
        <v>-7</v>
      </c>
      <c r="F10299">
        <v>-6</v>
      </c>
      <c r="G10299">
        <v>-6</v>
      </c>
      <c r="H10299">
        <v>-6</v>
      </c>
      <c r="I10299">
        <v>-6</v>
      </c>
      <c r="J10299">
        <v>-6</v>
      </c>
      <c r="K10299">
        <f t="shared" si="320"/>
        <v>0</v>
      </c>
      <c r="L10299">
        <v>-6</v>
      </c>
      <c r="M10299">
        <f t="shared" si="321"/>
        <v>0</v>
      </c>
    </row>
    <row r="10300" spans="1:13" x14ac:dyDescent="0.3">
      <c r="A10300" s="6">
        <v>38442</v>
      </c>
      <c r="B10300" s="1"/>
      <c r="C10300" s="1" t="s">
        <v>32</v>
      </c>
      <c r="D10300">
        <v>-6</v>
      </c>
      <c r="E10300">
        <v>-7</v>
      </c>
      <c r="F10300">
        <v>-6</v>
      </c>
      <c r="G10300">
        <v>-6</v>
      </c>
      <c r="H10300">
        <v>-6</v>
      </c>
      <c r="I10300">
        <v>-6</v>
      </c>
      <c r="J10300">
        <v>-6</v>
      </c>
      <c r="K10300">
        <f t="shared" si="320"/>
        <v>0</v>
      </c>
      <c r="L10300">
        <v>-6</v>
      </c>
      <c r="M10300">
        <f t="shared" si="321"/>
        <v>0</v>
      </c>
    </row>
    <row r="10301" spans="1:13" x14ac:dyDescent="0.3">
      <c r="A10301" s="6">
        <v>38471</v>
      </c>
      <c r="B10301" s="1"/>
      <c r="C10301" s="1" t="s">
        <v>32</v>
      </c>
      <c r="D10301">
        <v>-6</v>
      </c>
      <c r="E10301">
        <v>-7</v>
      </c>
      <c r="F10301">
        <v>-6</v>
      </c>
      <c r="G10301">
        <v>-6</v>
      </c>
      <c r="H10301">
        <v>-6</v>
      </c>
      <c r="I10301">
        <v>-6</v>
      </c>
      <c r="J10301">
        <v>-6</v>
      </c>
      <c r="K10301">
        <f t="shared" si="320"/>
        <v>0</v>
      </c>
      <c r="L10301">
        <v>-6</v>
      </c>
      <c r="M10301">
        <f t="shared" si="321"/>
        <v>0</v>
      </c>
    </row>
    <row r="10302" spans="1:13" x14ac:dyDescent="0.3">
      <c r="A10302" s="6">
        <v>38503</v>
      </c>
      <c r="B10302" s="1"/>
      <c r="C10302" s="1" t="s">
        <v>32</v>
      </c>
      <c r="D10302">
        <v>-6</v>
      </c>
      <c r="E10302">
        <v>-7</v>
      </c>
      <c r="F10302">
        <v>-6</v>
      </c>
      <c r="G10302">
        <v>-6</v>
      </c>
      <c r="H10302">
        <v>-6</v>
      </c>
      <c r="I10302">
        <v>-6</v>
      </c>
      <c r="J10302">
        <v>-6</v>
      </c>
      <c r="K10302">
        <f t="shared" si="320"/>
        <v>0</v>
      </c>
      <c r="L10302">
        <v>-6</v>
      </c>
      <c r="M10302">
        <f t="shared" si="321"/>
        <v>0</v>
      </c>
    </row>
    <row r="10303" spans="1:13" x14ac:dyDescent="0.3">
      <c r="A10303" s="6">
        <v>38533</v>
      </c>
      <c r="B10303" s="1"/>
      <c r="C10303" s="1" t="s">
        <v>32</v>
      </c>
      <c r="D10303">
        <v>-6</v>
      </c>
      <c r="E10303">
        <v>-7</v>
      </c>
      <c r="F10303">
        <v>-7</v>
      </c>
      <c r="G10303">
        <v>-7</v>
      </c>
      <c r="H10303">
        <v>-7</v>
      </c>
      <c r="I10303">
        <v>-7</v>
      </c>
      <c r="J10303">
        <v>-7</v>
      </c>
      <c r="K10303">
        <f t="shared" si="320"/>
        <v>0</v>
      </c>
      <c r="L10303">
        <v>-7</v>
      </c>
      <c r="M10303">
        <f t="shared" si="321"/>
        <v>0</v>
      </c>
    </row>
    <row r="10304" spans="1:13" x14ac:dyDescent="0.3">
      <c r="A10304" s="6">
        <v>38562</v>
      </c>
      <c r="B10304" s="1"/>
      <c r="C10304" s="1" t="s">
        <v>32</v>
      </c>
      <c r="D10304">
        <v>-6</v>
      </c>
      <c r="E10304">
        <v>-7</v>
      </c>
      <c r="F10304">
        <v>-7</v>
      </c>
      <c r="G10304">
        <v>-7</v>
      </c>
      <c r="H10304">
        <v>-7</v>
      </c>
      <c r="I10304">
        <v>-7</v>
      </c>
      <c r="J10304">
        <v>-7</v>
      </c>
      <c r="K10304">
        <f t="shared" si="320"/>
        <v>0</v>
      </c>
      <c r="L10304">
        <v>-7</v>
      </c>
      <c r="M10304">
        <f t="shared" si="321"/>
        <v>0</v>
      </c>
    </row>
    <row r="10305" spans="1:13" x14ac:dyDescent="0.3">
      <c r="A10305" s="6">
        <v>38595</v>
      </c>
      <c r="B10305" s="1"/>
      <c r="C10305" s="1" t="s">
        <v>32</v>
      </c>
      <c r="D10305">
        <v>-6</v>
      </c>
      <c r="E10305">
        <v>-7</v>
      </c>
      <c r="F10305">
        <v>-7</v>
      </c>
      <c r="G10305">
        <v>-7</v>
      </c>
      <c r="H10305">
        <v>-7</v>
      </c>
      <c r="I10305">
        <v>-7</v>
      </c>
      <c r="J10305">
        <v>-7</v>
      </c>
      <c r="K10305">
        <f t="shared" si="320"/>
        <v>0</v>
      </c>
      <c r="L10305">
        <v>-7</v>
      </c>
      <c r="M10305">
        <f t="shared" si="321"/>
        <v>0</v>
      </c>
    </row>
    <row r="10306" spans="1:13" x14ac:dyDescent="0.3">
      <c r="A10306" s="6">
        <v>38625</v>
      </c>
      <c r="B10306" s="1"/>
      <c r="C10306" s="1" t="s">
        <v>32</v>
      </c>
      <c r="D10306">
        <v>-6</v>
      </c>
      <c r="E10306">
        <v>-7</v>
      </c>
      <c r="F10306">
        <v>-7</v>
      </c>
      <c r="G10306">
        <v>-7</v>
      </c>
      <c r="H10306">
        <v>-7</v>
      </c>
      <c r="I10306">
        <v>-7</v>
      </c>
      <c r="J10306">
        <v>-7</v>
      </c>
      <c r="K10306">
        <f t="shared" si="320"/>
        <v>0</v>
      </c>
      <c r="L10306">
        <v>-7</v>
      </c>
      <c r="M10306">
        <f t="shared" si="321"/>
        <v>0</v>
      </c>
    </row>
    <row r="10307" spans="1:13" x14ac:dyDescent="0.3">
      <c r="A10307" s="6">
        <v>38656</v>
      </c>
      <c r="B10307" s="1"/>
      <c r="C10307" s="1" t="s">
        <v>32</v>
      </c>
      <c r="D10307">
        <v>-6</v>
      </c>
      <c r="E10307">
        <v>-7</v>
      </c>
      <c r="F10307">
        <v>-7</v>
      </c>
      <c r="G10307">
        <v>-7</v>
      </c>
      <c r="H10307">
        <v>-7</v>
      </c>
      <c r="I10307">
        <v>-7</v>
      </c>
      <c r="J10307">
        <v>-7</v>
      </c>
      <c r="K10307">
        <f t="shared" ref="K10307:K10370" si="322">ABS(I10307-J10307)</f>
        <v>0</v>
      </c>
      <c r="L10307">
        <v>-7</v>
      </c>
      <c r="M10307">
        <f t="shared" ref="M10307:M10370" si="323">ABS(I10307-L10307)</f>
        <v>0</v>
      </c>
    </row>
    <row r="10308" spans="1:13" x14ac:dyDescent="0.3">
      <c r="A10308" s="6">
        <v>38686</v>
      </c>
      <c r="B10308" s="1"/>
      <c r="C10308" s="1" t="s">
        <v>32</v>
      </c>
      <c r="D10308">
        <v>-6</v>
      </c>
      <c r="E10308">
        <v>-7</v>
      </c>
      <c r="F10308">
        <v>-7</v>
      </c>
      <c r="G10308">
        <v>-7</v>
      </c>
      <c r="H10308">
        <v>-7</v>
      </c>
      <c r="I10308">
        <v>-7</v>
      </c>
      <c r="J10308">
        <v>-7</v>
      </c>
      <c r="K10308">
        <f t="shared" si="322"/>
        <v>0</v>
      </c>
      <c r="L10308">
        <v>-7</v>
      </c>
      <c r="M10308">
        <f t="shared" si="323"/>
        <v>0</v>
      </c>
    </row>
    <row r="10309" spans="1:13" x14ac:dyDescent="0.3">
      <c r="A10309" s="6">
        <v>38716</v>
      </c>
      <c r="B10309" s="1"/>
      <c r="C10309" s="1" t="s">
        <v>32</v>
      </c>
      <c r="D10309">
        <v>-5</v>
      </c>
      <c r="E10309">
        <v>-7</v>
      </c>
      <c r="F10309">
        <v>-7</v>
      </c>
      <c r="G10309">
        <v>-7</v>
      </c>
      <c r="H10309">
        <v>-6</v>
      </c>
      <c r="I10309">
        <v>-5</v>
      </c>
      <c r="J10309">
        <v>-5</v>
      </c>
      <c r="K10309">
        <f t="shared" si="322"/>
        <v>0</v>
      </c>
      <c r="L10309">
        <v>-5</v>
      </c>
      <c r="M10309">
        <f t="shared" si="323"/>
        <v>0</v>
      </c>
    </row>
    <row r="10310" spans="1:13" x14ac:dyDescent="0.3">
      <c r="A10310" s="6">
        <v>38748</v>
      </c>
      <c r="B10310" s="1"/>
      <c r="C10310" s="1" t="s">
        <v>32</v>
      </c>
      <c r="D10310">
        <v>-5</v>
      </c>
      <c r="E10310">
        <v>-7</v>
      </c>
      <c r="F10310">
        <v>-7</v>
      </c>
      <c r="G10310">
        <v>-7</v>
      </c>
      <c r="H10310">
        <v>-6</v>
      </c>
      <c r="I10310">
        <v>-5</v>
      </c>
      <c r="J10310">
        <v>-5</v>
      </c>
      <c r="K10310">
        <f t="shared" si="322"/>
        <v>0</v>
      </c>
      <c r="L10310">
        <v>-5</v>
      </c>
      <c r="M10310">
        <f t="shared" si="323"/>
        <v>0</v>
      </c>
    </row>
    <row r="10311" spans="1:13" x14ac:dyDescent="0.3">
      <c r="A10311" s="6">
        <v>38776</v>
      </c>
      <c r="B10311" s="1"/>
      <c r="C10311" s="1" t="s">
        <v>32</v>
      </c>
      <c r="D10311">
        <v>-5</v>
      </c>
      <c r="E10311">
        <v>-7</v>
      </c>
      <c r="F10311">
        <v>-7</v>
      </c>
      <c r="G10311">
        <v>-7</v>
      </c>
      <c r="H10311">
        <v>-6</v>
      </c>
      <c r="I10311">
        <v>-5</v>
      </c>
      <c r="J10311">
        <v>-5</v>
      </c>
      <c r="K10311">
        <f t="shared" si="322"/>
        <v>0</v>
      </c>
      <c r="L10311">
        <v>-5</v>
      </c>
      <c r="M10311">
        <f t="shared" si="323"/>
        <v>0</v>
      </c>
    </row>
    <row r="10312" spans="1:13" x14ac:dyDescent="0.3">
      <c r="A10312" s="6">
        <v>38807</v>
      </c>
      <c r="B10312" s="1"/>
      <c r="C10312" s="1" t="s">
        <v>32</v>
      </c>
      <c r="D10312">
        <v>-5</v>
      </c>
      <c r="E10312">
        <v>-7</v>
      </c>
      <c r="F10312">
        <v>-7</v>
      </c>
      <c r="G10312">
        <v>-7</v>
      </c>
      <c r="H10312">
        <v>-6</v>
      </c>
      <c r="I10312">
        <v>-5</v>
      </c>
      <c r="J10312">
        <v>-5</v>
      </c>
      <c r="K10312">
        <f t="shared" si="322"/>
        <v>0</v>
      </c>
      <c r="L10312">
        <v>-5</v>
      </c>
      <c r="M10312">
        <f t="shared" si="323"/>
        <v>0</v>
      </c>
    </row>
    <row r="10313" spans="1:13" x14ac:dyDescent="0.3">
      <c r="A10313" s="6">
        <v>38835</v>
      </c>
      <c r="B10313" s="1"/>
      <c r="C10313" s="1" t="s">
        <v>32</v>
      </c>
      <c r="D10313">
        <v>-5</v>
      </c>
      <c r="E10313">
        <v>-7</v>
      </c>
      <c r="F10313">
        <v>-7</v>
      </c>
      <c r="G10313">
        <v>-7</v>
      </c>
      <c r="H10313">
        <v>-6</v>
      </c>
      <c r="I10313">
        <v>-5</v>
      </c>
      <c r="J10313">
        <v>-5</v>
      </c>
      <c r="K10313">
        <f t="shared" si="322"/>
        <v>0</v>
      </c>
      <c r="L10313">
        <v>-5</v>
      </c>
      <c r="M10313">
        <f t="shared" si="323"/>
        <v>0</v>
      </c>
    </row>
    <row r="10314" spans="1:13" x14ac:dyDescent="0.3">
      <c r="A10314" s="6">
        <v>38868</v>
      </c>
      <c r="B10314" s="1"/>
      <c r="C10314" s="1" t="s">
        <v>32</v>
      </c>
      <c r="D10314">
        <v>-5</v>
      </c>
      <c r="E10314">
        <v>-7</v>
      </c>
      <c r="F10314">
        <v>-7</v>
      </c>
      <c r="G10314">
        <v>-7</v>
      </c>
      <c r="H10314">
        <v>-6</v>
      </c>
      <c r="I10314">
        <v>-5</v>
      </c>
      <c r="J10314">
        <v>-5</v>
      </c>
      <c r="K10314">
        <f t="shared" si="322"/>
        <v>0</v>
      </c>
      <c r="L10314">
        <v>-5</v>
      </c>
      <c r="M10314">
        <f t="shared" si="323"/>
        <v>0</v>
      </c>
    </row>
    <row r="10315" spans="1:13" x14ac:dyDescent="0.3">
      <c r="A10315" s="6">
        <v>38898</v>
      </c>
      <c r="B10315" s="1"/>
      <c r="C10315" s="1" t="s">
        <v>32</v>
      </c>
      <c r="D10315">
        <v>-5</v>
      </c>
      <c r="E10315">
        <v>-7</v>
      </c>
      <c r="F10315">
        <v>-7</v>
      </c>
      <c r="G10315">
        <v>-7</v>
      </c>
      <c r="H10315">
        <v>-6</v>
      </c>
      <c r="I10315">
        <v>-5</v>
      </c>
      <c r="J10315">
        <v>-5</v>
      </c>
      <c r="K10315">
        <f t="shared" si="322"/>
        <v>0</v>
      </c>
      <c r="L10315">
        <v>-5</v>
      </c>
      <c r="M10315">
        <f t="shared" si="323"/>
        <v>0</v>
      </c>
    </row>
    <row r="10316" spans="1:13" x14ac:dyDescent="0.3">
      <c r="A10316" s="6">
        <v>38929</v>
      </c>
      <c r="B10316" s="1"/>
      <c r="C10316" s="1" t="s">
        <v>32</v>
      </c>
      <c r="D10316">
        <v>-5</v>
      </c>
      <c r="E10316">
        <v>-7</v>
      </c>
      <c r="F10316">
        <v>-7</v>
      </c>
      <c r="G10316">
        <v>-7</v>
      </c>
      <c r="H10316">
        <v>-6</v>
      </c>
      <c r="I10316">
        <v>-5</v>
      </c>
      <c r="J10316">
        <v>-5</v>
      </c>
      <c r="K10316">
        <f t="shared" si="322"/>
        <v>0</v>
      </c>
      <c r="L10316">
        <v>-5</v>
      </c>
      <c r="M10316">
        <f t="shared" si="323"/>
        <v>0</v>
      </c>
    </row>
    <row r="10317" spans="1:13" x14ac:dyDescent="0.3">
      <c r="A10317" s="6">
        <v>38960</v>
      </c>
      <c r="B10317" s="1"/>
      <c r="C10317" s="1" t="s">
        <v>32</v>
      </c>
      <c r="D10317">
        <v>-5</v>
      </c>
      <c r="E10317">
        <v>-7</v>
      </c>
      <c r="F10317">
        <v>-7</v>
      </c>
      <c r="G10317">
        <v>-7</v>
      </c>
      <c r="H10317">
        <v>-6</v>
      </c>
      <c r="I10317">
        <v>-5</v>
      </c>
      <c r="J10317">
        <v>-5</v>
      </c>
      <c r="K10317">
        <f t="shared" si="322"/>
        <v>0</v>
      </c>
      <c r="L10317">
        <v>-5</v>
      </c>
      <c r="M10317">
        <f t="shared" si="323"/>
        <v>0</v>
      </c>
    </row>
    <row r="10318" spans="1:13" x14ac:dyDescent="0.3">
      <c r="A10318" s="6">
        <v>38989</v>
      </c>
      <c r="B10318" s="1"/>
      <c r="C10318" s="1" t="s">
        <v>32</v>
      </c>
      <c r="D10318">
        <v>-5</v>
      </c>
      <c r="E10318">
        <v>-7</v>
      </c>
      <c r="F10318">
        <v>-7</v>
      </c>
      <c r="G10318">
        <v>-7</v>
      </c>
      <c r="H10318">
        <v>-6</v>
      </c>
      <c r="I10318">
        <v>-5</v>
      </c>
      <c r="J10318">
        <v>-5</v>
      </c>
      <c r="K10318">
        <f t="shared" si="322"/>
        <v>0</v>
      </c>
      <c r="L10318">
        <v>-5</v>
      </c>
      <c r="M10318">
        <f t="shared" si="323"/>
        <v>0</v>
      </c>
    </row>
    <row r="10319" spans="1:13" x14ac:dyDescent="0.3">
      <c r="A10319" s="6">
        <v>39021</v>
      </c>
      <c r="B10319" s="1"/>
      <c r="C10319" s="1" t="s">
        <v>32</v>
      </c>
      <c r="D10319">
        <v>-5</v>
      </c>
      <c r="E10319">
        <v>-7</v>
      </c>
      <c r="F10319">
        <v>-7</v>
      </c>
      <c r="G10319">
        <v>-7</v>
      </c>
      <c r="H10319">
        <v>-6</v>
      </c>
      <c r="I10319">
        <v>-5</v>
      </c>
      <c r="J10319">
        <v>-5</v>
      </c>
      <c r="K10319">
        <f t="shared" si="322"/>
        <v>0</v>
      </c>
      <c r="L10319">
        <v>-5</v>
      </c>
      <c r="M10319">
        <f t="shared" si="323"/>
        <v>0</v>
      </c>
    </row>
    <row r="10320" spans="1:13" x14ac:dyDescent="0.3">
      <c r="A10320" s="6">
        <v>39051</v>
      </c>
      <c r="B10320" s="1"/>
      <c r="C10320" s="1" t="s">
        <v>32</v>
      </c>
      <c r="D10320">
        <v>-5</v>
      </c>
      <c r="E10320">
        <v>-7</v>
      </c>
      <c r="F10320">
        <v>-7</v>
      </c>
      <c r="G10320">
        <v>-7</v>
      </c>
      <c r="H10320">
        <v>-6</v>
      </c>
      <c r="I10320">
        <v>-5</v>
      </c>
      <c r="J10320">
        <v>-5</v>
      </c>
      <c r="K10320">
        <f t="shared" si="322"/>
        <v>0</v>
      </c>
      <c r="L10320">
        <v>-5</v>
      </c>
      <c r="M10320">
        <f t="shared" si="323"/>
        <v>0</v>
      </c>
    </row>
    <row r="10321" spans="1:13" x14ac:dyDescent="0.3">
      <c r="A10321" s="6">
        <v>39080</v>
      </c>
      <c r="B10321" s="1"/>
      <c r="C10321" s="1" t="s">
        <v>32</v>
      </c>
      <c r="D10321">
        <v>-5</v>
      </c>
      <c r="E10321">
        <v>-7</v>
      </c>
      <c r="F10321">
        <v>-7</v>
      </c>
      <c r="G10321">
        <v>-7</v>
      </c>
      <c r="H10321">
        <v>-6</v>
      </c>
      <c r="I10321">
        <v>-5</v>
      </c>
      <c r="J10321">
        <v>-5</v>
      </c>
      <c r="K10321">
        <f t="shared" si="322"/>
        <v>0</v>
      </c>
      <c r="L10321">
        <v>-5</v>
      </c>
      <c r="M10321">
        <f t="shared" si="323"/>
        <v>0</v>
      </c>
    </row>
    <row r="10322" spans="1:13" x14ac:dyDescent="0.3">
      <c r="A10322" s="6">
        <v>39113</v>
      </c>
      <c r="B10322" s="1" t="s">
        <v>8</v>
      </c>
      <c r="C10322" s="1" t="s">
        <v>32</v>
      </c>
      <c r="D10322">
        <v>-7</v>
      </c>
      <c r="E10322">
        <v>-8</v>
      </c>
      <c r="F10322">
        <v>-8</v>
      </c>
      <c r="G10322">
        <v>-8</v>
      </c>
      <c r="H10322">
        <v>-8</v>
      </c>
      <c r="I10322">
        <v>-8</v>
      </c>
      <c r="J10322">
        <v>-8</v>
      </c>
      <c r="K10322">
        <f t="shared" si="322"/>
        <v>0</v>
      </c>
      <c r="L10322">
        <v>-8</v>
      </c>
      <c r="M10322">
        <f t="shared" si="323"/>
        <v>0</v>
      </c>
    </row>
    <row r="10323" spans="1:13" x14ac:dyDescent="0.3">
      <c r="A10323" s="6">
        <v>39141</v>
      </c>
      <c r="B10323" s="1" t="s">
        <v>8</v>
      </c>
      <c r="C10323" s="1" t="s">
        <v>32</v>
      </c>
      <c r="D10323">
        <v>-7</v>
      </c>
      <c r="E10323">
        <v>-8</v>
      </c>
      <c r="F10323">
        <v>-8</v>
      </c>
      <c r="G10323">
        <v>-8</v>
      </c>
      <c r="H10323">
        <v>-8</v>
      </c>
      <c r="I10323">
        <v>-8</v>
      </c>
      <c r="J10323">
        <v>-8</v>
      </c>
      <c r="K10323">
        <f t="shared" si="322"/>
        <v>0</v>
      </c>
      <c r="L10323">
        <v>-8</v>
      </c>
      <c r="M10323">
        <f t="shared" si="323"/>
        <v>0</v>
      </c>
    </row>
    <row r="10324" spans="1:13" x14ac:dyDescent="0.3">
      <c r="A10324" s="6">
        <v>39171</v>
      </c>
      <c r="B10324" s="1" t="s">
        <v>8</v>
      </c>
      <c r="C10324" s="1" t="s">
        <v>32</v>
      </c>
      <c r="D10324">
        <v>-7</v>
      </c>
      <c r="E10324">
        <v>-8</v>
      </c>
      <c r="F10324">
        <v>-8</v>
      </c>
      <c r="G10324">
        <v>-8</v>
      </c>
      <c r="H10324">
        <v>-8</v>
      </c>
      <c r="I10324">
        <v>-8</v>
      </c>
      <c r="J10324">
        <v>-8</v>
      </c>
      <c r="K10324">
        <f t="shared" si="322"/>
        <v>0</v>
      </c>
      <c r="L10324">
        <v>-8</v>
      </c>
      <c r="M10324">
        <f t="shared" si="323"/>
        <v>0</v>
      </c>
    </row>
    <row r="10325" spans="1:13" x14ac:dyDescent="0.3">
      <c r="A10325" s="6">
        <v>39202</v>
      </c>
      <c r="B10325" s="1" t="s">
        <v>8</v>
      </c>
      <c r="C10325" s="1" t="s">
        <v>32</v>
      </c>
      <c r="D10325">
        <v>-7</v>
      </c>
      <c r="E10325">
        <v>-8</v>
      </c>
      <c r="F10325">
        <v>-8</v>
      </c>
      <c r="G10325">
        <v>-8</v>
      </c>
      <c r="H10325">
        <v>-8</v>
      </c>
      <c r="I10325">
        <v>-8</v>
      </c>
      <c r="J10325">
        <v>-8</v>
      </c>
      <c r="K10325">
        <f t="shared" si="322"/>
        <v>0</v>
      </c>
      <c r="L10325">
        <v>-8</v>
      </c>
      <c r="M10325">
        <f t="shared" si="323"/>
        <v>0</v>
      </c>
    </row>
    <row r="10326" spans="1:13" x14ac:dyDescent="0.3">
      <c r="A10326" s="6">
        <v>39233</v>
      </c>
      <c r="B10326" s="1" t="s">
        <v>8</v>
      </c>
      <c r="C10326" s="1" t="s">
        <v>32</v>
      </c>
      <c r="D10326">
        <v>-7</v>
      </c>
      <c r="E10326">
        <v>-8</v>
      </c>
      <c r="F10326">
        <v>-8</v>
      </c>
      <c r="G10326">
        <v>-8</v>
      </c>
      <c r="H10326">
        <v>-8</v>
      </c>
      <c r="I10326">
        <v>-8</v>
      </c>
      <c r="J10326">
        <v>-8</v>
      </c>
      <c r="K10326">
        <f t="shared" si="322"/>
        <v>0</v>
      </c>
      <c r="L10326">
        <v>-8</v>
      </c>
      <c r="M10326">
        <f t="shared" si="323"/>
        <v>0</v>
      </c>
    </row>
    <row r="10327" spans="1:13" x14ac:dyDescent="0.3">
      <c r="A10327" s="6">
        <v>39262</v>
      </c>
      <c r="B10327" s="1" t="s">
        <v>8</v>
      </c>
      <c r="C10327" s="1" t="s">
        <v>32</v>
      </c>
      <c r="D10327">
        <v>-7</v>
      </c>
      <c r="E10327">
        <v>-8</v>
      </c>
      <c r="F10327">
        <v>-8</v>
      </c>
      <c r="G10327">
        <v>-8</v>
      </c>
      <c r="H10327">
        <v>-8</v>
      </c>
      <c r="I10327">
        <v>-8</v>
      </c>
      <c r="J10327">
        <v>-8</v>
      </c>
      <c r="K10327">
        <f t="shared" si="322"/>
        <v>0</v>
      </c>
      <c r="L10327">
        <v>-8</v>
      </c>
      <c r="M10327">
        <f t="shared" si="323"/>
        <v>0</v>
      </c>
    </row>
    <row r="10328" spans="1:13" x14ac:dyDescent="0.3">
      <c r="A10328" s="6">
        <v>39294</v>
      </c>
      <c r="B10328" s="1" t="s">
        <v>8</v>
      </c>
      <c r="C10328" s="1" t="s">
        <v>32</v>
      </c>
      <c r="D10328">
        <v>-7</v>
      </c>
      <c r="E10328">
        <v>-8</v>
      </c>
      <c r="F10328">
        <v>-8</v>
      </c>
      <c r="G10328">
        <v>-8</v>
      </c>
      <c r="H10328">
        <v>-8</v>
      </c>
      <c r="I10328">
        <v>-8</v>
      </c>
      <c r="J10328">
        <v>-8</v>
      </c>
      <c r="K10328">
        <f t="shared" si="322"/>
        <v>0</v>
      </c>
      <c r="L10328">
        <v>-8</v>
      </c>
      <c r="M10328">
        <f t="shared" si="323"/>
        <v>0</v>
      </c>
    </row>
    <row r="10329" spans="1:13" x14ac:dyDescent="0.3">
      <c r="A10329" s="6">
        <v>39325</v>
      </c>
      <c r="B10329" s="1" t="s">
        <v>8</v>
      </c>
      <c r="C10329" s="1" t="s">
        <v>32</v>
      </c>
      <c r="D10329">
        <v>-7</v>
      </c>
      <c r="E10329">
        <v>-8</v>
      </c>
      <c r="F10329">
        <v>-8</v>
      </c>
      <c r="G10329">
        <v>-8</v>
      </c>
      <c r="H10329">
        <v>-8</v>
      </c>
      <c r="I10329">
        <v>-8</v>
      </c>
      <c r="J10329">
        <v>-8</v>
      </c>
      <c r="K10329">
        <f t="shared" si="322"/>
        <v>0</v>
      </c>
      <c r="L10329">
        <v>-8</v>
      </c>
      <c r="M10329">
        <f t="shared" si="323"/>
        <v>0</v>
      </c>
    </row>
    <row r="10330" spans="1:13" x14ac:dyDescent="0.3">
      <c r="A10330" s="6">
        <v>39353</v>
      </c>
      <c r="B10330" s="1" t="s">
        <v>8</v>
      </c>
      <c r="C10330" s="1" t="s">
        <v>32</v>
      </c>
      <c r="D10330">
        <v>-7</v>
      </c>
      <c r="E10330">
        <v>-8</v>
      </c>
      <c r="F10330">
        <v>-8</v>
      </c>
      <c r="G10330">
        <v>-8</v>
      </c>
      <c r="H10330">
        <v>-8</v>
      </c>
      <c r="I10330">
        <v>-8</v>
      </c>
      <c r="J10330">
        <v>-8</v>
      </c>
      <c r="K10330">
        <f t="shared" si="322"/>
        <v>0</v>
      </c>
      <c r="L10330">
        <v>-8</v>
      </c>
      <c r="M10330">
        <f t="shared" si="323"/>
        <v>0</v>
      </c>
    </row>
    <row r="10331" spans="1:13" x14ac:dyDescent="0.3">
      <c r="A10331" s="6">
        <v>39386</v>
      </c>
      <c r="B10331" s="1" t="s">
        <v>8</v>
      </c>
      <c r="C10331" s="1" t="s">
        <v>32</v>
      </c>
      <c r="D10331">
        <v>-7</v>
      </c>
      <c r="E10331">
        <v>-8</v>
      </c>
      <c r="F10331">
        <v>-8</v>
      </c>
      <c r="G10331">
        <v>-8</v>
      </c>
      <c r="H10331">
        <v>-8</v>
      </c>
      <c r="I10331">
        <v>-8</v>
      </c>
      <c r="J10331">
        <v>-8</v>
      </c>
      <c r="K10331">
        <f t="shared" si="322"/>
        <v>0</v>
      </c>
      <c r="L10331">
        <v>-8</v>
      </c>
      <c r="M10331">
        <f t="shared" si="323"/>
        <v>0</v>
      </c>
    </row>
    <row r="10332" spans="1:13" x14ac:dyDescent="0.3">
      <c r="A10332" s="6">
        <v>39416</v>
      </c>
      <c r="B10332" s="1" t="s">
        <v>8</v>
      </c>
      <c r="C10332" s="1" t="s">
        <v>32</v>
      </c>
      <c r="D10332">
        <v>-7</v>
      </c>
      <c r="E10332">
        <v>-8</v>
      </c>
      <c r="F10332">
        <v>-6</v>
      </c>
      <c r="G10332">
        <v>-7</v>
      </c>
      <c r="H10332">
        <v>-7</v>
      </c>
      <c r="I10332">
        <v>-6</v>
      </c>
      <c r="J10332">
        <v>-6</v>
      </c>
      <c r="K10332">
        <f t="shared" si="322"/>
        <v>0</v>
      </c>
      <c r="L10332">
        <v>-6</v>
      </c>
      <c r="M10332">
        <f t="shared" si="323"/>
        <v>0</v>
      </c>
    </row>
    <row r="10333" spans="1:13" x14ac:dyDescent="0.3">
      <c r="A10333" s="6">
        <v>39447</v>
      </c>
      <c r="B10333" s="1" t="s">
        <v>8</v>
      </c>
      <c r="C10333" s="1" t="s">
        <v>32</v>
      </c>
      <c r="D10333">
        <v>-7</v>
      </c>
      <c r="E10333">
        <v>-8</v>
      </c>
      <c r="F10333">
        <v>-6</v>
      </c>
      <c r="G10333">
        <v>-7</v>
      </c>
      <c r="H10333">
        <v>-7</v>
      </c>
      <c r="I10333">
        <v>-6</v>
      </c>
      <c r="J10333">
        <v>-6</v>
      </c>
      <c r="K10333">
        <f t="shared" si="322"/>
        <v>0</v>
      </c>
      <c r="L10333">
        <v>-6</v>
      </c>
      <c r="M10333">
        <f t="shared" si="323"/>
        <v>0</v>
      </c>
    </row>
    <row r="10334" spans="1:13" x14ac:dyDescent="0.3">
      <c r="A10334" s="6">
        <v>39478</v>
      </c>
      <c r="B10334" s="1" t="s">
        <v>8</v>
      </c>
      <c r="C10334" s="1" t="s">
        <v>32</v>
      </c>
      <c r="D10334">
        <v>-7</v>
      </c>
      <c r="E10334">
        <v>-8</v>
      </c>
      <c r="F10334">
        <v>-6</v>
      </c>
      <c r="G10334">
        <v>-7</v>
      </c>
      <c r="H10334">
        <v>-7</v>
      </c>
      <c r="I10334">
        <v>-6</v>
      </c>
      <c r="J10334">
        <v>-6</v>
      </c>
      <c r="K10334">
        <f t="shared" si="322"/>
        <v>0</v>
      </c>
      <c r="L10334">
        <v>-6</v>
      </c>
      <c r="M10334">
        <f t="shared" si="323"/>
        <v>0</v>
      </c>
    </row>
    <row r="10335" spans="1:13" x14ac:dyDescent="0.3">
      <c r="A10335" s="6">
        <v>39507</v>
      </c>
      <c r="B10335" s="1" t="s">
        <v>8</v>
      </c>
      <c r="C10335" s="1" t="s">
        <v>32</v>
      </c>
      <c r="D10335">
        <v>-7</v>
      </c>
      <c r="E10335">
        <v>-8</v>
      </c>
      <c r="F10335">
        <v>-6</v>
      </c>
      <c r="G10335">
        <v>-7</v>
      </c>
      <c r="H10335">
        <v>-7</v>
      </c>
      <c r="I10335">
        <v>-6</v>
      </c>
      <c r="J10335">
        <v>-6</v>
      </c>
      <c r="K10335">
        <f t="shared" si="322"/>
        <v>0</v>
      </c>
      <c r="L10335">
        <v>-6</v>
      </c>
      <c r="M10335">
        <f t="shared" si="323"/>
        <v>0</v>
      </c>
    </row>
    <row r="10336" spans="1:13" x14ac:dyDescent="0.3">
      <c r="A10336" s="6">
        <v>39538</v>
      </c>
      <c r="B10336" s="1" t="s">
        <v>8</v>
      </c>
      <c r="C10336" s="1" t="s">
        <v>32</v>
      </c>
      <c r="D10336">
        <v>-7</v>
      </c>
      <c r="E10336">
        <v>-6</v>
      </c>
      <c r="F10336">
        <v>-6</v>
      </c>
      <c r="G10336">
        <v>-6</v>
      </c>
      <c r="H10336">
        <v>-6</v>
      </c>
      <c r="I10336">
        <v>-6</v>
      </c>
      <c r="J10336">
        <v>-6</v>
      </c>
      <c r="K10336">
        <f t="shared" si="322"/>
        <v>0</v>
      </c>
      <c r="L10336">
        <v>-6</v>
      </c>
      <c r="M10336">
        <f t="shared" si="323"/>
        <v>0</v>
      </c>
    </row>
    <row r="10337" spans="1:13" x14ac:dyDescent="0.3">
      <c r="A10337" s="6">
        <v>39568</v>
      </c>
      <c r="B10337" s="1" t="s">
        <v>8</v>
      </c>
      <c r="C10337" s="1" t="s">
        <v>32</v>
      </c>
      <c r="D10337">
        <v>-7</v>
      </c>
      <c r="E10337">
        <v>-6</v>
      </c>
      <c r="F10337">
        <v>-6</v>
      </c>
      <c r="G10337">
        <v>-6</v>
      </c>
      <c r="H10337">
        <v>-6</v>
      </c>
      <c r="I10337">
        <v>-6</v>
      </c>
      <c r="J10337">
        <v>-6</v>
      </c>
      <c r="K10337">
        <f t="shared" si="322"/>
        <v>0</v>
      </c>
      <c r="L10337">
        <v>-6</v>
      </c>
      <c r="M10337">
        <f t="shared" si="323"/>
        <v>0</v>
      </c>
    </row>
    <row r="10338" spans="1:13" x14ac:dyDescent="0.3">
      <c r="A10338" s="6">
        <v>39598</v>
      </c>
      <c r="B10338" s="1" t="s">
        <v>8</v>
      </c>
      <c r="C10338" s="1" t="s">
        <v>32</v>
      </c>
      <c r="D10338">
        <v>-7</v>
      </c>
      <c r="E10338">
        <v>-6</v>
      </c>
      <c r="F10338">
        <v>-6</v>
      </c>
      <c r="G10338">
        <v>-6</v>
      </c>
      <c r="H10338">
        <v>-6</v>
      </c>
      <c r="I10338">
        <v>-6</v>
      </c>
      <c r="J10338">
        <v>-6</v>
      </c>
      <c r="K10338">
        <f t="shared" si="322"/>
        <v>0</v>
      </c>
      <c r="L10338">
        <v>-6</v>
      </c>
      <c r="M10338">
        <f t="shared" si="323"/>
        <v>0</v>
      </c>
    </row>
    <row r="10339" spans="1:13" x14ac:dyDescent="0.3">
      <c r="A10339" s="6">
        <v>39629</v>
      </c>
      <c r="B10339" s="1" t="s">
        <v>8</v>
      </c>
      <c r="C10339" s="1" t="s">
        <v>32</v>
      </c>
      <c r="D10339">
        <v>-7</v>
      </c>
      <c r="E10339">
        <v>-6</v>
      </c>
      <c r="F10339">
        <v>-6</v>
      </c>
      <c r="G10339">
        <v>-6</v>
      </c>
      <c r="H10339">
        <v>-6</v>
      </c>
      <c r="I10339">
        <v>-6</v>
      </c>
      <c r="J10339">
        <v>-6</v>
      </c>
      <c r="K10339">
        <f t="shared" si="322"/>
        <v>0</v>
      </c>
      <c r="L10339">
        <v>-6</v>
      </c>
      <c r="M10339">
        <f t="shared" si="323"/>
        <v>0</v>
      </c>
    </row>
    <row r="10340" spans="1:13" x14ac:dyDescent="0.3">
      <c r="A10340" s="6">
        <v>39660</v>
      </c>
      <c r="B10340" s="1" t="s">
        <v>8</v>
      </c>
      <c r="C10340" s="1" t="s">
        <v>32</v>
      </c>
      <c r="D10340">
        <v>-7</v>
      </c>
      <c r="E10340">
        <v>-6</v>
      </c>
      <c r="F10340">
        <v>-6</v>
      </c>
      <c r="G10340">
        <v>-6</v>
      </c>
      <c r="H10340">
        <v>-6</v>
      </c>
      <c r="I10340">
        <v>-6</v>
      </c>
      <c r="J10340">
        <v>-6</v>
      </c>
      <c r="K10340">
        <f t="shared" si="322"/>
        <v>0</v>
      </c>
      <c r="L10340">
        <v>-6</v>
      </c>
      <c r="M10340">
        <f t="shared" si="323"/>
        <v>0</v>
      </c>
    </row>
    <row r="10341" spans="1:13" x14ac:dyDescent="0.3">
      <c r="A10341" s="6">
        <v>39689</v>
      </c>
      <c r="B10341" s="1" t="s">
        <v>8</v>
      </c>
      <c r="C10341" s="1" t="s">
        <v>32</v>
      </c>
      <c r="D10341">
        <v>-7</v>
      </c>
      <c r="E10341">
        <v>-6</v>
      </c>
      <c r="F10341">
        <v>-6</v>
      </c>
      <c r="G10341">
        <v>-6</v>
      </c>
      <c r="H10341">
        <v>-6</v>
      </c>
      <c r="I10341">
        <v>-6</v>
      </c>
      <c r="J10341">
        <v>-6</v>
      </c>
      <c r="K10341">
        <f t="shared" si="322"/>
        <v>0</v>
      </c>
      <c r="L10341">
        <v>-6</v>
      </c>
      <c r="M10341">
        <f t="shared" si="323"/>
        <v>0</v>
      </c>
    </row>
    <row r="10342" spans="1:13" x14ac:dyDescent="0.3">
      <c r="A10342" s="6">
        <v>39721</v>
      </c>
      <c r="B10342" s="1" t="s">
        <v>8</v>
      </c>
      <c r="C10342" s="1" t="s">
        <v>32</v>
      </c>
      <c r="D10342">
        <v>-7</v>
      </c>
      <c r="E10342">
        <v>-6</v>
      </c>
      <c r="F10342">
        <v>-6</v>
      </c>
      <c r="G10342">
        <v>-6</v>
      </c>
      <c r="H10342">
        <v>-6</v>
      </c>
      <c r="I10342">
        <v>-6</v>
      </c>
      <c r="J10342">
        <v>-6</v>
      </c>
      <c r="K10342">
        <f t="shared" si="322"/>
        <v>0</v>
      </c>
      <c r="L10342">
        <v>-6</v>
      </c>
      <c r="M10342">
        <f t="shared" si="323"/>
        <v>0</v>
      </c>
    </row>
    <row r="10343" spans="1:13" x14ac:dyDescent="0.3">
      <c r="A10343" s="6">
        <v>39752</v>
      </c>
      <c r="B10343" s="1" t="s">
        <v>8</v>
      </c>
      <c r="C10343" s="1" t="s">
        <v>32</v>
      </c>
      <c r="D10343">
        <v>-7</v>
      </c>
      <c r="E10343">
        <v>-6</v>
      </c>
      <c r="F10343">
        <v>-6</v>
      </c>
      <c r="G10343">
        <v>-6</v>
      </c>
      <c r="H10343">
        <v>-6</v>
      </c>
      <c r="I10343">
        <v>-6</v>
      </c>
      <c r="J10343">
        <v>-6</v>
      </c>
      <c r="K10343">
        <f t="shared" si="322"/>
        <v>0</v>
      </c>
      <c r="L10343">
        <v>-6</v>
      </c>
      <c r="M10343">
        <f t="shared" si="323"/>
        <v>0</v>
      </c>
    </row>
    <row r="10344" spans="1:13" x14ac:dyDescent="0.3">
      <c r="A10344" s="6">
        <v>39780</v>
      </c>
      <c r="B10344" s="1" t="s">
        <v>8</v>
      </c>
      <c r="C10344" s="1" t="s">
        <v>32</v>
      </c>
      <c r="D10344">
        <v>-7</v>
      </c>
      <c r="E10344">
        <v>-7</v>
      </c>
      <c r="F10344">
        <v>-9</v>
      </c>
      <c r="G10344">
        <v>-7</v>
      </c>
      <c r="H10344">
        <v>-8</v>
      </c>
      <c r="I10344">
        <v>-8</v>
      </c>
      <c r="J10344">
        <v>-8</v>
      </c>
      <c r="K10344">
        <f t="shared" si="322"/>
        <v>0</v>
      </c>
      <c r="L10344">
        <v>-8</v>
      </c>
      <c r="M10344">
        <f t="shared" si="323"/>
        <v>0</v>
      </c>
    </row>
    <row r="10345" spans="1:13" x14ac:dyDescent="0.3">
      <c r="A10345" s="6">
        <v>39813</v>
      </c>
      <c r="B10345" s="1" t="s">
        <v>8</v>
      </c>
      <c r="C10345" s="1" t="s">
        <v>32</v>
      </c>
      <c r="D10345">
        <v>-9</v>
      </c>
      <c r="E10345">
        <v>-10</v>
      </c>
      <c r="F10345">
        <v>-12</v>
      </c>
      <c r="G10345">
        <v>-10</v>
      </c>
      <c r="H10345">
        <v>-10</v>
      </c>
      <c r="I10345">
        <v>-10</v>
      </c>
      <c r="J10345">
        <v>-10</v>
      </c>
      <c r="K10345">
        <f t="shared" si="322"/>
        <v>0</v>
      </c>
      <c r="L10345">
        <v>-10</v>
      </c>
      <c r="M10345">
        <f t="shared" si="323"/>
        <v>0</v>
      </c>
    </row>
    <row r="10346" spans="1:13" x14ac:dyDescent="0.3">
      <c r="A10346" s="6">
        <v>39843</v>
      </c>
      <c r="B10346" s="1" t="s">
        <v>8</v>
      </c>
      <c r="C10346" s="1" t="s">
        <v>32</v>
      </c>
      <c r="D10346">
        <v>-9</v>
      </c>
      <c r="E10346">
        <v>-10</v>
      </c>
      <c r="F10346">
        <v>-12</v>
      </c>
      <c r="G10346">
        <v>-10</v>
      </c>
      <c r="H10346">
        <v>-10</v>
      </c>
      <c r="I10346">
        <v>-10</v>
      </c>
      <c r="J10346">
        <v>-10</v>
      </c>
      <c r="K10346">
        <f t="shared" si="322"/>
        <v>0</v>
      </c>
      <c r="L10346">
        <v>-10</v>
      </c>
      <c r="M10346">
        <f t="shared" si="323"/>
        <v>0</v>
      </c>
    </row>
    <row r="10347" spans="1:13" x14ac:dyDescent="0.3">
      <c r="A10347" s="6">
        <v>39871</v>
      </c>
      <c r="B10347" s="1" t="s">
        <v>8</v>
      </c>
      <c r="C10347" s="1" t="s">
        <v>32</v>
      </c>
      <c r="D10347">
        <v>-9</v>
      </c>
      <c r="E10347">
        <v>-10</v>
      </c>
      <c r="F10347">
        <v>-12</v>
      </c>
      <c r="G10347">
        <v>-10</v>
      </c>
      <c r="H10347">
        <v>-10</v>
      </c>
      <c r="I10347">
        <v>-10</v>
      </c>
      <c r="J10347">
        <v>-10</v>
      </c>
      <c r="K10347">
        <f t="shared" si="322"/>
        <v>0</v>
      </c>
      <c r="L10347">
        <v>-10</v>
      </c>
      <c r="M10347">
        <f t="shared" si="323"/>
        <v>0</v>
      </c>
    </row>
    <row r="10348" spans="1:13" x14ac:dyDescent="0.3">
      <c r="A10348" s="6">
        <v>39903</v>
      </c>
      <c r="B10348" s="1" t="s">
        <v>8</v>
      </c>
      <c r="C10348" s="1" t="s">
        <v>32</v>
      </c>
      <c r="D10348">
        <v>-9</v>
      </c>
      <c r="E10348">
        <v>-10</v>
      </c>
      <c r="F10348">
        <v>-12</v>
      </c>
      <c r="G10348">
        <v>-10</v>
      </c>
      <c r="H10348">
        <v>-10</v>
      </c>
      <c r="I10348">
        <v>-10</v>
      </c>
      <c r="J10348">
        <v>-10</v>
      </c>
      <c r="K10348">
        <f t="shared" si="322"/>
        <v>0</v>
      </c>
      <c r="L10348">
        <v>-10</v>
      </c>
      <c r="M10348">
        <f t="shared" si="323"/>
        <v>0</v>
      </c>
    </row>
    <row r="10349" spans="1:13" x14ac:dyDescent="0.3">
      <c r="A10349" s="6">
        <v>39933</v>
      </c>
      <c r="B10349" s="1" t="s">
        <v>8</v>
      </c>
      <c r="C10349" s="1" t="s">
        <v>32</v>
      </c>
      <c r="D10349">
        <v>-9</v>
      </c>
      <c r="E10349">
        <v>-10</v>
      </c>
      <c r="F10349">
        <v>-12</v>
      </c>
      <c r="G10349">
        <v>-10</v>
      </c>
      <c r="H10349">
        <v>-10</v>
      </c>
      <c r="I10349">
        <v>-10</v>
      </c>
      <c r="J10349">
        <v>-10</v>
      </c>
      <c r="K10349">
        <f t="shared" si="322"/>
        <v>0</v>
      </c>
      <c r="L10349">
        <v>-10</v>
      </c>
      <c r="M10349">
        <f t="shared" si="323"/>
        <v>0</v>
      </c>
    </row>
    <row r="10350" spans="1:13" x14ac:dyDescent="0.3">
      <c r="A10350" s="6">
        <v>39962</v>
      </c>
      <c r="B10350" s="1" t="s">
        <v>8</v>
      </c>
      <c r="C10350" s="1" t="s">
        <v>32</v>
      </c>
      <c r="D10350">
        <v>-9</v>
      </c>
      <c r="E10350">
        <v>-10</v>
      </c>
      <c r="F10350">
        <v>-12</v>
      </c>
      <c r="G10350">
        <v>-10</v>
      </c>
      <c r="H10350">
        <v>-10</v>
      </c>
      <c r="I10350">
        <v>-10</v>
      </c>
      <c r="J10350">
        <v>-10</v>
      </c>
      <c r="K10350">
        <f t="shared" si="322"/>
        <v>0</v>
      </c>
      <c r="L10350">
        <v>-10</v>
      </c>
      <c r="M10350">
        <f t="shared" si="323"/>
        <v>0</v>
      </c>
    </row>
    <row r="10351" spans="1:13" x14ac:dyDescent="0.3">
      <c r="A10351" s="6">
        <v>39994</v>
      </c>
      <c r="B10351" s="1" t="s">
        <v>8</v>
      </c>
      <c r="C10351" s="1" t="s">
        <v>32</v>
      </c>
      <c r="D10351">
        <v>-9</v>
      </c>
      <c r="E10351">
        <v>-10</v>
      </c>
      <c r="F10351">
        <v>-7</v>
      </c>
      <c r="G10351">
        <v>-9</v>
      </c>
      <c r="H10351">
        <v>-9</v>
      </c>
      <c r="I10351">
        <v>-8</v>
      </c>
      <c r="J10351">
        <v>-8</v>
      </c>
      <c r="K10351">
        <f t="shared" si="322"/>
        <v>0</v>
      </c>
      <c r="L10351">
        <v>-8</v>
      </c>
      <c r="M10351">
        <f t="shared" si="323"/>
        <v>0</v>
      </c>
    </row>
    <row r="10352" spans="1:13" x14ac:dyDescent="0.3">
      <c r="A10352" s="6">
        <v>40025</v>
      </c>
      <c r="B10352" s="1" t="s">
        <v>8</v>
      </c>
      <c r="C10352" s="1" t="s">
        <v>32</v>
      </c>
      <c r="D10352">
        <v>-9</v>
      </c>
      <c r="E10352">
        <v>-10</v>
      </c>
      <c r="F10352">
        <v>-7</v>
      </c>
      <c r="G10352">
        <v>-9</v>
      </c>
      <c r="H10352">
        <v>-9</v>
      </c>
      <c r="I10352">
        <v>-8</v>
      </c>
      <c r="J10352">
        <v>-8</v>
      </c>
      <c r="K10352">
        <f t="shared" si="322"/>
        <v>0</v>
      </c>
      <c r="L10352">
        <v>-8</v>
      </c>
      <c r="M10352">
        <f t="shared" si="323"/>
        <v>0</v>
      </c>
    </row>
    <row r="10353" spans="1:13" x14ac:dyDescent="0.3">
      <c r="A10353" s="6">
        <v>40056</v>
      </c>
      <c r="B10353" s="1" t="s">
        <v>8</v>
      </c>
      <c r="C10353" s="1" t="s">
        <v>32</v>
      </c>
      <c r="D10353">
        <v>-9</v>
      </c>
      <c r="E10353">
        <v>-10</v>
      </c>
      <c r="F10353">
        <v>-7</v>
      </c>
      <c r="G10353">
        <v>-9</v>
      </c>
      <c r="H10353">
        <v>-9</v>
      </c>
      <c r="I10353">
        <v>-8</v>
      </c>
      <c r="J10353">
        <v>-8</v>
      </c>
      <c r="K10353">
        <f t="shared" si="322"/>
        <v>0</v>
      </c>
      <c r="L10353">
        <v>-8</v>
      </c>
      <c r="M10353">
        <f t="shared" si="323"/>
        <v>0</v>
      </c>
    </row>
    <row r="10354" spans="1:13" x14ac:dyDescent="0.3">
      <c r="A10354" s="6">
        <v>40086</v>
      </c>
      <c r="B10354" s="1" t="s">
        <v>8</v>
      </c>
      <c r="C10354" s="1" t="s">
        <v>32</v>
      </c>
      <c r="D10354">
        <v>-6</v>
      </c>
      <c r="E10354">
        <v>-9</v>
      </c>
      <c r="F10354">
        <v>-7</v>
      </c>
      <c r="G10354">
        <v>-7</v>
      </c>
      <c r="H10354">
        <v>-7</v>
      </c>
      <c r="I10354">
        <v>-7</v>
      </c>
      <c r="J10354">
        <v>-7</v>
      </c>
      <c r="K10354">
        <f t="shared" si="322"/>
        <v>0</v>
      </c>
      <c r="L10354">
        <v>-7</v>
      </c>
      <c r="M10354">
        <f t="shared" si="323"/>
        <v>0</v>
      </c>
    </row>
    <row r="10355" spans="1:13" x14ac:dyDescent="0.3">
      <c r="A10355" s="6">
        <v>40116</v>
      </c>
      <c r="B10355" s="1" t="s">
        <v>8</v>
      </c>
      <c r="C10355" s="1" t="s">
        <v>32</v>
      </c>
      <c r="D10355">
        <v>-6</v>
      </c>
      <c r="E10355">
        <v>-9</v>
      </c>
      <c r="F10355">
        <v>-7</v>
      </c>
      <c r="G10355">
        <v>-7</v>
      </c>
      <c r="H10355">
        <v>-7</v>
      </c>
      <c r="I10355">
        <v>-7</v>
      </c>
      <c r="J10355">
        <v>-7</v>
      </c>
      <c r="K10355">
        <f t="shared" si="322"/>
        <v>0</v>
      </c>
      <c r="L10355">
        <v>-7</v>
      </c>
      <c r="M10355">
        <f t="shared" si="323"/>
        <v>0</v>
      </c>
    </row>
    <row r="10356" spans="1:13" x14ac:dyDescent="0.3">
      <c r="A10356" s="6">
        <v>40147</v>
      </c>
      <c r="B10356" s="1" t="s">
        <v>8</v>
      </c>
      <c r="C10356" s="1" t="s">
        <v>32</v>
      </c>
      <c r="D10356">
        <v>-6</v>
      </c>
      <c r="E10356">
        <v>-9</v>
      </c>
      <c r="F10356">
        <v>-7</v>
      </c>
      <c r="G10356">
        <v>-7</v>
      </c>
      <c r="H10356">
        <v>-7</v>
      </c>
      <c r="I10356">
        <v>-7</v>
      </c>
      <c r="J10356">
        <v>-7</v>
      </c>
      <c r="K10356">
        <f t="shared" si="322"/>
        <v>0</v>
      </c>
      <c r="L10356">
        <v>-7</v>
      </c>
      <c r="M10356">
        <f t="shared" si="323"/>
        <v>0</v>
      </c>
    </row>
    <row r="10357" spans="1:13" x14ac:dyDescent="0.3">
      <c r="A10357" s="6">
        <v>40178</v>
      </c>
      <c r="B10357" s="1" t="s">
        <v>8</v>
      </c>
      <c r="C10357" s="1" t="s">
        <v>32</v>
      </c>
      <c r="D10357">
        <v>-6</v>
      </c>
      <c r="E10357">
        <v>-9</v>
      </c>
      <c r="F10357">
        <v>-7</v>
      </c>
      <c r="G10357">
        <v>-7</v>
      </c>
      <c r="H10357">
        <v>-7</v>
      </c>
      <c r="I10357">
        <v>-7</v>
      </c>
      <c r="J10357">
        <v>-7</v>
      </c>
      <c r="K10357">
        <f t="shared" si="322"/>
        <v>0</v>
      </c>
      <c r="L10357">
        <v>-7</v>
      </c>
      <c r="M10357">
        <f t="shared" si="323"/>
        <v>0</v>
      </c>
    </row>
    <row r="10358" spans="1:13" x14ac:dyDescent="0.3">
      <c r="A10358" s="6">
        <v>40207</v>
      </c>
      <c r="B10358" s="1" t="s">
        <v>8</v>
      </c>
      <c r="C10358" s="1" t="s">
        <v>32</v>
      </c>
      <c r="D10358">
        <v>-6</v>
      </c>
      <c r="E10358">
        <v>-9</v>
      </c>
      <c r="F10358">
        <v>-7</v>
      </c>
      <c r="G10358">
        <v>-7</v>
      </c>
      <c r="H10358">
        <v>-7</v>
      </c>
      <c r="I10358">
        <v>-7</v>
      </c>
      <c r="J10358">
        <v>-7</v>
      </c>
      <c r="K10358">
        <f t="shared" si="322"/>
        <v>0</v>
      </c>
      <c r="L10358">
        <v>-7</v>
      </c>
      <c r="M10358">
        <f t="shared" si="323"/>
        <v>0</v>
      </c>
    </row>
    <row r="10359" spans="1:13" x14ac:dyDescent="0.3">
      <c r="A10359" s="6">
        <v>40235</v>
      </c>
      <c r="B10359" s="1" t="s">
        <v>8</v>
      </c>
      <c r="C10359" s="1" t="s">
        <v>32</v>
      </c>
      <c r="D10359">
        <v>-6</v>
      </c>
      <c r="E10359">
        <v>-9</v>
      </c>
      <c r="F10359">
        <v>-7</v>
      </c>
      <c r="G10359">
        <v>-7</v>
      </c>
      <c r="H10359">
        <v>-7</v>
      </c>
      <c r="I10359">
        <v>-7</v>
      </c>
      <c r="J10359">
        <v>-7</v>
      </c>
      <c r="K10359">
        <f t="shared" si="322"/>
        <v>0</v>
      </c>
      <c r="L10359">
        <v>-7</v>
      </c>
      <c r="M10359">
        <f t="shared" si="323"/>
        <v>0</v>
      </c>
    </row>
    <row r="10360" spans="1:13" x14ac:dyDescent="0.3">
      <c r="A10360" s="6">
        <v>40268</v>
      </c>
      <c r="B10360" s="1" t="s">
        <v>8</v>
      </c>
      <c r="C10360" s="1" t="s">
        <v>32</v>
      </c>
      <c r="D10360">
        <v>-6</v>
      </c>
      <c r="E10360">
        <v>-9</v>
      </c>
      <c r="F10360">
        <v>-7</v>
      </c>
      <c r="G10360">
        <v>-7</v>
      </c>
      <c r="H10360">
        <v>-7</v>
      </c>
      <c r="I10360">
        <v>-7</v>
      </c>
      <c r="J10360">
        <v>-7</v>
      </c>
      <c r="K10360">
        <f t="shared" si="322"/>
        <v>0</v>
      </c>
      <c r="L10360">
        <v>-7</v>
      </c>
      <c r="M10360">
        <f t="shared" si="323"/>
        <v>0</v>
      </c>
    </row>
    <row r="10361" spans="1:13" x14ac:dyDescent="0.3">
      <c r="A10361" s="6">
        <v>40298</v>
      </c>
      <c r="B10361" s="1" t="s">
        <v>8</v>
      </c>
      <c r="C10361" s="1" t="s">
        <v>32</v>
      </c>
      <c r="D10361">
        <v>-6</v>
      </c>
      <c r="E10361">
        <v>-9</v>
      </c>
      <c r="F10361">
        <v>-7</v>
      </c>
      <c r="G10361">
        <v>-7</v>
      </c>
      <c r="H10361">
        <v>-7</v>
      </c>
      <c r="I10361">
        <v>-7</v>
      </c>
      <c r="J10361">
        <v>-7</v>
      </c>
      <c r="K10361">
        <f t="shared" si="322"/>
        <v>0</v>
      </c>
      <c r="L10361">
        <v>-7</v>
      </c>
      <c r="M10361">
        <f t="shared" si="323"/>
        <v>0</v>
      </c>
    </row>
    <row r="10362" spans="1:13" x14ac:dyDescent="0.3">
      <c r="A10362" s="6">
        <v>40329</v>
      </c>
      <c r="B10362" s="1" t="s">
        <v>8</v>
      </c>
      <c r="C10362" s="1" t="s">
        <v>32</v>
      </c>
      <c r="D10362">
        <v>-6</v>
      </c>
      <c r="E10362">
        <v>-9</v>
      </c>
      <c r="F10362">
        <v>-7</v>
      </c>
      <c r="G10362">
        <v>-7</v>
      </c>
      <c r="H10362">
        <v>-7</v>
      </c>
      <c r="I10362">
        <v>-7</v>
      </c>
      <c r="J10362">
        <v>-7</v>
      </c>
      <c r="K10362">
        <f t="shared" si="322"/>
        <v>0</v>
      </c>
      <c r="L10362">
        <v>-7</v>
      </c>
      <c r="M10362">
        <f t="shared" si="323"/>
        <v>0</v>
      </c>
    </row>
    <row r="10363" spans="1:13" x14ac:dyDescent="0.3">
      <c r="A10363" s="6">
        <v>40359</v>
      </c>
      <c r="B10363" s="1" t="s">
        <v>8</v>
      </c>
      <c r="C10363" s="1" t="s">
        <v>32</v>
      </c>
      <c r="D10363">
        <v>-6</v>
      </c>
      <c r="E10363">
        <v>-9</v>
      </c>
      <c r="F10363">
        <v>-7</v>
      </c>
      <c r="G10363">
        <v>-7</v>
      </c>
      <c r="H10363">
        <v>-7</v>
      </c>
      <c r="I10363">
        <v>-7</v>
      </c>
      <c r="J10363">
        <v>-7</v>
      </c>
      <c r="K10363">
        <f t="shared" si="322"/>
        <v>0</v>
      </c>
      <c r="L10363">
        <v>-7</v>
      </c>
      <c r="M10363">
        <f t="shared" si="323"/>
        <v>0</v>
      </c>
    </row>
    <row r="10364" spans="1:13" x14ac:dyDescent="0.3">
      <c r="A10364" s="6">
        <v>40389</v>
      </c>
      <c r="B10364" s="1" t="s">
        <v>8</v>
      </c>
      <c r="C10364" s="1" t="s">
        <v>32</v>
      </c>
      <c r="D10364">
        <v>-6</v>
      </c>
      <c r="E10364">
        <v>-9</v>
      </c>
      <c r="F10364">
        <v>-7</v>
      </c>
      <c r="G10364">
        <v>-7</v>
      </c>
      <c r="H10364">
        <v>-7</v>
      </c>
      <c r="I10364">
        <v>-7</v>
      </c>
      <c r="J10364">
        <v>-7</v>
      </c>
      <c r="K10364">
        <f t="shared" si="322"/>
        <v>0</v>
      </c>
      <c r="L10364">
        <v>-7</v>
      </c>
      <c r="M10364">
        <f t="shared" si="323"/>
        <v>0</v>
      </c>
    </row>
    <row r="10365" spans="1:13" x14ac:dyDescent="0.3">
      <c r="A10365" s="6">
        <v>40421</v>
      </c>
      <c r="B10365" s="1" t="s">
        <v>8</v>
      </c>
      <c r="C10365" s="1" t="s">
        <v>32</v>
      </c>
      <c r="D10365">
        <v>-6</v>
      </c>
      <c r="E10365">
        <v>-9</v>
      </c>
      <c r="F10365">
        <v>-6</v>
      </c>
      <c r="G10365">
        <v>-6</v>
      </c>
      <c r="H10365">
        <v>-7</v>
      </c>
      <c r="I10365">
        <v>-6</v>
      </c>
      <c r="J10365">
        <v>-6</v>
      </c>
      <c r="K10365">
        <f t="shared" si="322"/>
        <v>0</v>
      </c>
      <c r="L10365">
        <v>-6</v>
      </c>
      <c r="M10365">
        <f t="shared" si="323"/>
        <v>0</v>
      </c>
    </row>
    <row r="10366" spans="1:13" x14ac:dyDescent="0.3">
      <c r="A10366" s="6">
        <v>40451</v>
      </c>
      <c r="B10366" s="1" t="s">
        <v>8</v>
      </c>
      <c r="C10366" s="1" t="s">
        <v>32</v>
      </c>
      <c r="D10366">
        <v>-6</v>
      </c>
      <c r="E10366">
        <v>-9</v>
      </c>
      <c r="F10366">
        <v>-6</v>
      </c>
      <c r="G10366">
        <v>-6</v>
      </c>
      <c r="H10366">
        <v>-7</v>
      </c>
      <c r="I10366">
        <v>-6</v>
      </c>
      <c r="J10366">
        <v>-6</v>
      </c>
      <c r="K10366">
        <f t="shared" si="322"/>
        <v>0</v>
      </c>
      <c r="L10366">
        <v>-6</v>
      </c>
      <c r="M10366">
        <f t="shared" si="323"/>
        <v>0</v>
      </c>
    </row>
    <row r="10367" spans="1:13" x14ac:dyDescent="0.3">
      <c r="A10367" s="6">
        <v>40480</v>
      </c>
      <c r="B10367" s="1" t="s">
        <v>8</v>
      </c>
      <c r="C10367" s="1" t="s">
        <v>32</v>
      </c>
      <c r="D10367">
        <v>-6</v>
      </c>
      <c r="E10367">
        <v>-9</v>
      </c>
      <c r="F10367">
        <v>-6</v>
      </c>
      <c r="G10367">
        <v>-6</v>
      </c>
      <c r="H10367">
        <v>-7</v>
      </c>
      <c r="I10367">
        <v>-6</v>
      </c>
      <c r="J10367">
        <v>-6</v>
      </c>
      <c r="K10367">
        <f t="shared" si="322"/>
        <v>0</v>
      </c>
      <c r="L10367">
        <v>-6</v>
      </c>
      <c r="M10367">
        <f t="shared" si="323"/>
        <v>0</v>
      </c>
    </row>
    <row r="10368" spans="1:13" x14ac:dyDescent="0.3">
      <c r="A10368" s="6">
        <v>40512</v>
      </c>
      <c r="B10368" s="1" t="s">
        <v>8</v>
      </c>
      <c r="C10368" s="1" t="s">
        <v>32</v>
      </c>
      <c r="D10368">
        <v>-6</v>
      </c>
      <c r="E10368">
        <v>-9</v>
      </c>
      <c r="F10368">
        <v>-6</v>
      </c>
      <c r="G10368">
        <v>-6</v>
      </c>
      <c r="H10368">
        <v>-7</v>
      </c>
      <c r="I10368">
        <v>-6</v>
      </c>
      <c r="J10368">
        <v>-6</v>
      </c>
      <c r="K10368">
        <f t="shared" si="322"/>
        <v>0</v>
      </c>
      <c r="L10368">
        <v>-6</v>
      </c>
      <c r="M10368">
        <f t="shared" si="323"/>
        <v>0</v>
      </c>
    </row>
    <row r="10369" spans="1:13" x14ac:dyDescent="0.3">
      <c r="A10369" s="6">
        <v>40543</v>
      </c>
      <c r="B10369" s="1" t="s">
        <v>8</v>
      </c>
      <c r="C10369" s="1" t="s">
        <v>32</v>
      </c>
      <c r="D10369">
        <v>-6</v>
      </c>
      <c r="E10369">
        <v>-9</v>
      </c>
      <c r="F10369">
        <v>-6</v>
      </c>
      <c r="G10369">
        <v>-6</v>
      </c>
      <c r="H10369">
        <v>-7</v>
      </c>
      <c r="I10369">
        <v>-6</v>
      </c>
      <c r="J10369">
        <v>-6</v>
      </c>
      <c r="K10369">
        <f t="shared" si="322"/>
        <v>0</v>
      </c>
      <c r="L10369">
        <v>-6</v>
      </c>
      <c r="M10369">
        <f t="shared" si="323"/>
        <v>0</v>
      </c>
    </row>
    <row r="10370" spans="1:13" x14ac:dyDescent="0.3">
      <c r="A10370" s="6">
        <v>40574</v>
      </c>
      <c r="B10370" s="1" t="s">
        <v>8</v>
      </c>
      <c r="C10370" s="1" t="s">
        <v>32</v>
      </c>
      <c r="D10370">
        <v>-6</v>
      </c>
      <c r="E10370">
        <v>-9</v>
      </c>
      <c r="F10370">
        <v>-6</v>
      </c>
      <c r="G10370">
        <v>-6</v>
      </c>
      <c r="H10370">
        <v>-7</v>
      </c>
      <c r="I10370">
        <v>-6</v>
      </c>
      <c r="J10370">
        <v>-6</v>
      </c>
      <c r="K10370">
        <f t="shared" si="322"/>
        <v>0</v>
      </c>
      <c r="L10370">
        <v>-6</v>
      </c>
      <c r="M10370">
        <f t="shared" si="323"/>
        <v>0</v>
      </c>
    </row>
    <row r="10371" spans="1:13" x14ac:dyDescent="0.3">
      <c r="A10371" s="6">
        <v>40602</v>
      </c>
      <c r="B10371" s="1" t="s">
        <v>8</v>
      </c>
      <c r="C10371" s="1" t="s">
        <v>32</v>
      </c>
      <c r="D10371">
        <v>-6</v>
      </c>
      <c r="E10371">
        <v>-8</v>
      </c>
      <c r="F10371">
        <v>-6</v>
      </c>
      <c r="G10371">
        <v>-6</v>
      </c>
      <c r="H10371">
        <v>-7</v>
      </c>
      <c r="I10371">
        <v>-8</v>
      </c>
      <c r="J10371">
        <v>-8</v>
      </c>
      <c r="K10371">
        <f t="shared" ref="K10371:K10434" si="324">ABS(I10371-J10371)</f>
        <v>0</v>
      </c>
      <c r="L10371">
        <v>-8</v>
      </c>
      <c r="M10371">
        <f t="shared" ref="M10371:M10434" si="325">ABS(I10371-L10371)</f>
        <v>0</v>
      </c>
    </row>
    <row r="10372" spans="1:13" x14ac:dyDescent="0.3">
      <c r="A10372" s="6">
        <v>40633</v>
      </c>
      <c r="B10372" s="1" t="s">
        <v>8</v>
      </c>
      <c r="C10372" s="1" t="s">
        <v>32</v>
      </c>
      <c r="D10372">
        <v>-6</v>
      </c>
      <c r="E10372">
        <v>-8</v>
      </c>
      <c r="F10372">
        <v>-6</v>
      </c>
      <c r="G10372">
        <v>-6</v>
      </c>
      <c r="H10372">
        <v>-7</v>
      </c>
      <c r="I10372">
        <v>-8</v>
      </c>
      <c r="J10372">
        <v>-8</v>
      </c>
      <c r="K10372">
        <f t="shared" si="324"/>
        <v>0</v>
      </c>
      <c r="L10372">
        <v>-8</v>
      </c>
      <c r="M10372">
        <f t="shared" si="325"/>
        <v>0</v>
      </c>
    </row>
    <row r="10373" spans="1:13" x14ac:dyDescent="0.3">
      <c r="A10373" s="6">
        <v>40662</v>
      </c>
      <c r="B10373" s="1" t="s">
        <v>8</v>
      </c>
      <c r="C10373" s="1" t="s">
        <v>32</v>
      </c>
      <c r="D10373">
        <v>-6</v>
      </c>
      <c r="E10373">
        <v>-8</v>
      </c>
      <c r="F10373">
        <v>-6</v>
      </c>
      <c r="G10373">
        <v>-6</v>
      </c>
      <c r="H10373">
        <v>-7</v>
      </c>
      <c r="I10373">
        <v>-8</v>
      </c>
      <c r="J10373">
        <v>-8</v>
      </c>
      <c r="K10373">
        <f t="shared" si="324"/>
        <v>0</v>
      </c>
      <c r="L10373">
        <v>-8</v>
      </c>
      <c r="M10373">
        <f t="shared" si="325"/>
        <v>0</v>
      </c>
    </row>
    <row r="10374" spans="1:13" x14ac:dyDescent="0.3">
      <c r="A10374" s="6">
        <v>40694</v>
      </c>
      <c r="B10374" s="1" t="s">
        <v>8</v>
      </c>
      <c r="C10374" s="1" t="s">
        <v>32</v>
      </c>
      <c r="D10374">
        <v>-6</v>
      </c>
      <c r="E10374">
        <v>-8</v>
      </c>
      <c r="F10374">
        <v>-6</v>
      </c>
      <c r="G10374">
        <v>-6</v>
      </c>
      <c r="H10374">
        <v>-7</v>
      </c>
      <c r="I10374">
        <v>-8</v>
      </c>
      <c r="J10374">
        <v>-8</v>
      </c>
      <c r="K10374">
        <f t="shared" si="324"/>
        <v>0</v>
      </c>
      <c r="L10374">
        <v>-8</v>
      </c>
      <c r="M10374">
        <f t="shared" si="325"/>
        <v>0</v>
      </c>
    </row>
    <row r="10375" spans="1:13" x14ac:dyDescent="0.3">
      <c r="A10375" s="6">
        <v>40724</v>
      </c>
      <c r="B10375" s="1" t="s">
        <v>8</v>
      </c>
      <c r="C10375" s="1" t="s">
        <v>32</v>
      </c>
      <c r="D10375">
        <v>-6</v>
      </c>
      <c r="E10375">
        <v>-8</v>
      </c>
      <c r="F10375">
        <v>-6</v>
      </c>
      <c r="G10375">
        <v>-6</v>
      </c>
      <c r="H10375">
        <v>-7</v>
      </c>
      <c r="I10375">
        <v>-8</v>
      </c>
      <c r="J10375">
        <v>-8</v>
      </c>
      <c r="K10375">
        <f t="shared" si="324"/>
        <v>0</v>
      </c>
      <c r="L10375">
        <v>-8</v>
      </c>
      <c r="M10375">
        <f t="shared" si="325"/>
        <v>0</v>
      </c>
    </row>
    <row r="10376" spans="1:13" x14ac:dyDescent="0.3">
      <c r="A10376" s="6">
        <v>40753</v>
      </c>
      <c r="B10376" s="1" t="s">
        <v>8</v>
      </c>
      <c r="C10376" s="1" t="s">
        <v>32</v>
      </c>
      <c r="D10376">
        <v>-6</v>
      </c>
      <c r="E10376">
        <v>-8</v>
      </c>
      <c r="F10376">
        <v>-6</v>
      </c>
      <c r="G10376">
        <v>-6</v>
      </c>
      <c r="H10376">
        <v>-7</v>
      </c>
      <c r="I10376">
        <v>-8</v>
      </c>
      <c r="J10376">
        <v>-8</v>
      </c>
      <c r="K10376">
        <f t="shared" si="324"/>
        <v>0</v>
      </c>
      <c r="L10376">
        <v>-8</v>
      </c>
      <c r="M10376">
        <f t="shared" si="325"/>
        <v>0</v>
      </c>
    </row>
    <row r="10377" spans="1:13" x14ac:dyDescent="0.3">
      <c r="A10377" s="6">
        <v>40786</v>
      </c>
      <c r="B10377" s="1" t="s">
        <v>8</v>
      </c>
      <c r="C10377" s="1" t="s">
        <v>32</v>
      </c>
      <c r="D10377">
        <v>-6</v>
      </c>
      <c r="E10377">
        <v>-8</v>
      </c>
      <c r="F10377">
        <v>-6</v>
      </c>
      <c r="G10377">
        <v>-6</v>
      </c>
      <c r="H10377">
        <v>-7</v>
      </c>
      <c r="I10377">
        <v>-8</v>
      </c>
      <c r="J10377">
        <v>-8</v>
      </c>
      <c r="K10377">
        <f t="shared" si="324"/>
        <v>0</v>
      </c>
      <c r="L10377">
        <v>-8</v>
      </c>
      <c r="M10377">
        <f t="shared" si="325"/>
        <v>0</v>
      </c>
    </row>
    <row r="10378" spans="1:13" x14ac:dyDescent="0.3">
      <c r="A10378" s="6">
        <v>40816</v>
      </c>
      <c r="B10378" s="1" t="s">
        <v>8</v>
      </c>
      <c r="C10378" s="1" t="s">
        <v>32</v>
      </c>
      <c r="D10378">
        <v>-6</v>
      </c>
      <c r="E10378">
        <v>-8</v>
      </c>
      <c r="F10378">
        <v>-6</v>
      </c>
      <c r="G10378">
        <v>-6</v>
      </c>
      <c r="H10378">
        <v>-7</v>
      </c>
      <c r="I10378">
        <v>-8</v>
      </c>
      <c r="J10378">
        <v>-8</v>
      </c>
      <c r="K10378">
        <f t="shared" si="324"/>
        <v>0</v>
      </c>
      <c r="L10378">
        <v>-8</v>
      </c>
      <c r="M10378">
        <f t="shared" si="325"/>
        <v>0</v>
      </c>
    </row>
    <row r="10379" spans="1:13" x14ac:dyDescent="0.3">
      <c r="A10379" s="6">
        <v>40847</v>
      </c>
      <c r="B10379" s="1" t="s">
        <v>8</v>
      </c>
      <c r="C10379" s="1" t="s">
        <v>32</v>
      </c>
      <c r="D10379">
        <v>-6</v>
      </c>
      <c r="E10379">
        <v>-8</v>
      </c>
      <c r="F10379">
        <v>-6</v>
      </c>
      <c r="G10379">
        <v>-6</v>
      </c>
      <c r="H10379">
        <v>-7</v>
      </c>
      <c r="I10379">
        <v>-8</v>
      </c>
      <c r="J10379">
        <v>-8</v>
      </c>
      <c r="K10379">
        <f t="shared" si="324"/>
        <v>0</v>
      </c>
      <c r="L10379">
        <v>-8</v>
      </c>
      <c r="M10379">
        <f t="shared" si="325"/>
        <v>0</v>
      </c>
    </row>
    <row r="10380" spans="1:13" x14ac:dyDescent="0.3">
      <c r="A10380" s="6">
        <v>40877</v>
      </c>
      <c r="B10380" s="1" t="s">
        <v>8</v>
      </c>
      <c r="C10380" s="1" t="s">
        <v>32</v>
      </c>
      <c r="D10380">
        <v>-6</v>
      </c>
      <c r="E10380">
        <v>-8</v>
      </c>
      <c r="F10380">
        <v>-6</v>
      </c>
      <c r="G10380">
        <v>-6</v>
      </c>
      <c r="H10380">
        <v>-7</v>
      </c>
      <c r="I10380">
        <v>-8</v>
      </c>
      <c r="J10380">
        <v>-8</v>
      </c>
      <c r="K10380">
        <f t="shared" si="324"/>
        <v>0</v>
      </c>
      <c r="L10380">
        <v>-8</v>
      </c>
      <c r="M10380">
        <f t="shared" si="325"/>
        <v>0</v>
      </c>
    </row>
    <row r="10381" spans="1:13" x14ac:dyDescent="0.3">
      <c r="A10381" s="6">
        <v>40907</v>
      </c>
      <c r="B10381" s="1" t="s">
        <v>8</v>
      </c>
      <c r="C10381" s="1" t="s">
        <v>32</v>
      </c>
      <c r="D10381">
        <v>-6</v>
      </c>
      <c r="E10381">
        <v>-8</v>
      </c>
      <c r="F10381">
        <v>-6</v>
      </c>
      <c r="G10381">
        <v>-6</v>
      </c>
      <c r="H10381">
        <v>-7</v>
      </c>
      <c r="I10381">
        <v>-8</v>
      </c>
      <c r="J10381">
        <v>-8</v>
      </c>
      <c r="K10381">
        <f t="shared" si="324"/>
        <v>0</v>
      </c>
      <c r="L10381">
        <v>-8</v>
      </c>
      <c r="M10381">
        <f t="shared" si="325"/>
        <v>0</v>
      </c>
    </row>
    <row r="10382" spans="1:13" x14ac:dyDescent="0.3">
      <c r="A10382" s="6">
        <v>40939</v>
      </c>
      <c r="B10382" s="1" t="s">
        <v>8</v>
      </c>
      <c r="C10382" s="1" t="s">
        <v>32</v>
      </c>
      <c r="D10382">
        <v>-6</v>
      </c>
      <c r="E10382">
        <v>-8</v>
      </c>
      <c r="F10382">
        <v>-6</v>
      </c>
      <c r="G10382">
        <v>-6</v>
      </c>
      <c r="H10382">
        <v>-7</v>
      </c>
      <c r="I10382">
        <v>-8</v>
      </c>
      <c r="J10382">
        <v>-8</v>
      </c>
      <c r="K10382">
        <f t="shared" si="324"/>
        <v>0</v>
      </c>
      <c r="L10382">
        <v>-8</v>
      </c>
      <c r="M10382">
        <f t="shared" si="325"/>
        <v>0</v>
      </c>
    </row>
    <row r="10383" spans="1:13" x14ac:dyDescent="0.3">
      <c r="A10383" s="6">
        <v>40968</v>
      </c>
      <c r="B10383" s="1" t="s">
        <v>8</v>
      </c>
      <c r="C10383" s="1" t="s">
        <v>32</v>
      </c>
      <c r="D10383">
        <v>-6</v>
      </c>
      <c r="E10383">
        <v>-8</v>
      </c>
      <c r="F10383">
        <v>-6</v>
      </c>
      <c r="G10383">
        <v>-6</v>
      </c>
      <c r="H10383">
        <v>-7</v>
      </c>
      <c r="I10383">
        <v>-8</v>
      </c>
      <c r="J10383">
        <v>-8</v>
      </c>
      <c r="K10383">
        <f t="shared" si="324"/>
        <v>0</v>
      </c>
      <c r="L10383">
        <v>-8</v>
      </c>
      <c r="M10383">
        <f t="shared" si="325"/>
        <v>0</v>
      </c>
    </row>
    <row r="10384" spans="1:13" x14ac:dyDescent="0.3">
      <c r="A10384" s="6">
        <v>40998</v>
      </c>
      <c r="B10384" s="1" t="s">
        <v>8</v>
      </c>
      <c r="C10384" s="1" t="s">
        <v>32</v>
      </c>
      <c r="D10384">
        <v>-6</v>
      </c>
      <c r="E10384">
        <v>-8</v>
      </c>
      <c r="F10384">
        <v>-6</v>
      </c>
      <c r="G10384">
        <v>-6</v>
      </c>
      <c r="H10384">
        <v>-7</v>
      </c>
      <c r="I10384">
        <v>-8</v>
      </c>
      <c r="J10384">
        <v>-8</v>
      </c>
      <c r="K10384">
        <f t="shared" si="324"/>
        <v>0</v>
      </c>
      <c r="L10384">
        <v>-8</v>
      </c>
      <c r="M10384">
        <f t="shared" si="325"/>
        <v>0</v>
      </c>
    </row>
    <row r="10385" spans="1:13" x14ac:dyDescent="0.3">
      <c r="A10385" s="6">
        <v>41029</v>
      </c>
      <c r="B10385" s="1" t="s">
        <v>8</v>
      </c>
      <c r="C10385" s="1" t="s">
        <v>32</v>
      </c>
      <c r="D10385">
        <v>-6</v>
      </c>
      <c r="E10385">
        <v>-8</v>
      </c>
      <c r="F10385">
        <v>-6</v>
      </c>
      <c r="G10385">
        <v>-6</v>
      </c>
      <c r="H10385">
        <v>-7</v>
      </c>
      <c r="I10385">
        <v>-8</v>
      </c>
      <c r="J10385">
        <v>-8</v>
      </c>
      <c r="K10385">
        <f t="shared" si="324"/>
        <v>0</v>
      </c>
      <c r="L10385">
        <v>-8</v>
      </c>
      <c r="M10385">
        <f t="shared" si="325"/>
        <v>0</v>
      </c>
    </row>
    <row r="10386" spans="1:13" x14ac:dyDescent="0.3">
      <c r="A10386" s="6">
        <v>41060</v>
      </c>
      <c r="B10386" s="1" t="s">
        <v>8</v>
      </c>
      <c r="C10386" s="1" t="s">
        <v>32</v>
      </c>
      <c r="D10386">
        <v>-6</v>
      </c>
      <c r="E10386">
        <v>-8</v>
      </c>
      <c r="F10386">
        <v>-6</v>
      </c>
      <c r="G10386">
        <v>-6</v>
      </c>
      <c r="H10386">
        <v>-7</v>
      </c>
      <c r="I10386">
        <v>-8</v>
      </c>
      <c r="J10386">
        <v>-8</v>
      </c>
      <c r="K10386">
        <f t="shared" si="324"/>
        <v>0</v>
      </c>
      <c r="L10386">
        <v>-8</v>
      </c>
      <c r="M10386">
        <f t="shared" si="325"/>
        <v>0</v>
      </c>
    </row>
    <row r="10387" spans="1:13" x14ac:dyDescent="0.3">
      <c r="A10387" s="6">
        <v>41089</v>
      </c>
      <c r="B10387" s="1" t="s">
        <v>8</v>
      </c>
      <c r="C10387" s="1" t="s">
        <v>32</v>
      </c>
      <c r="D10387">
        <v>-6</v>
      </c>
      <c r="E10387">
        <v>-8</v>
      </c>
      <c r="F10387">
        <v>-5</v>
      </c>
      <c r="G10387">
        <v>-6</v>
      </c>
      <c r="H10387">
        <v>-6</v>
      </c>
      <c r="I10387">
        <v>-5</v>
      </c>
      <c r="J10387">
        <v>-5</v>
      </c>
      <c r="K10387">
        <f t="shared" si="324"/>
        <v>0</v>
      </c>
      <c r="L10387">
        <v>-5</v>
      </c>
      <c r="M10387">
        <f t="shared" si="325"/>
        <v>0</v>
      </c>
    </row>
    <row r="10388" spans="1:13" x14ac:dyDescent="0.3">
      <c r="A10388" s="6">
        <v>41121</v>
      </c>
      <c r="B10388" s="1" t="s">
        <v>8</v>
      </c>
      <c r="C10388" s="1" t="s">
        <v>32</v>
      </c>
      <c r="D10388">
        <v>-6</v>
      </c>
      <c r="E10388">
        <v>-8</v>
      </c>
      <c r="F10388">
        <v>-5</v>
      </c>
      <c r="G10388">
        <v>-6</v>
      </c>
      <c r="H10388">
        <v>-6</v>
      </c>
      <c r="I10388">
        <v>-5</v>
      </c>
      <c r="J10388">
        <v>-5</v>
      </c>
      <c r="K10388">
        <f t="shared" si="324"/>
        <v>0</v>
      </c>
      <c r="L10388">
        <v>-5</v>
      </c>
      <c r="M10388">
        <f t="shared" si="325"/>
        <v>0</v>
      </c>
    </row>
    <row r="10389" spans="1:13" x14ac:dyDescent="0.3">
      <c r="A10389" s="6">
        <v>41152</v>
      </c>
      <c r="B10389" s="1" t="s">
        <v>8</v>
      </c>
      <c r="C10389" s="1" t="s">
        <v>32</v>
      </c>
      <c r="D10389">
        <v>-6</v>
      </c>
      <c r="E10389">
        <v>-8</v>
      </c>
      <c r="F10389">
        <v>-5</v>
      </c>
      <c r="G10389">
        <v>-6</v>
      </c>
      <c r="H10389">
        <v>-6</v>
      </c>
      <c r="I10389">
        <v>-5</v>
      </c>
      <c r="J10389">
        <v>-5</v>
      </c>
      <c r="K10389">
        <f t="shared" si="324"/>
        <v>0</v>
      </c>
      <c r="L10389">
        <v>-5</v>
      </c>
      <c r="M10389">
        <f t="shared" si="325"/>
        <v>0</v>
      </c>
    </row>
    <row r="10390" spans="1:13" x14ac:dyDescent="0.3">
      <c r="A10390" s="6">
        <v>41180</v>
      </c>
      <c r="B10390" s="1" t="s">
        <v>8</v>
      </c>
      <c r="C10390" s="1" t="s">
        <v>32</v>
      </c>
      <c r="D10390">
        <v>-6</v>
      </c>
      <c r="E10390">
        <v>-7</v>
      </c>
      <c r="F10390">
        <v>-5</v>
      </c>
      <c r="G10390">
        <v>-6</v>
      </c>
      <c r="H10390">
        <v>-6</v>
      </c>
      <c r="I10390">
        <v>-6</v>
      </c>
      <c r="J10390">
        <v>-6</v>
      </c>
      <c r="K10390">
        <f t="shared" si="324"/>
        <v>0</v>
      </c>
      <c r="L10390">
        <v>-6</v>
      </c>
      <c r="M10390">
        <f t="shared" si="325"/>
        <v>0</v>
      </c>
    </row>
    <row r="10391" spans="1:13" x14ac:dyDescent="0.3">
      <c r="A10391" s="6">
        <v>41213</v>
      </c>
      <c r="B10391" s="1" t="s">
        <v>8</v>
      </c>
      <c r="C10391" s="1" t="s">
        <v>32</v>
      </c>
      <c r="D10391">
        <v>-6</v>
      </c>
      <c r="E10391">
        <v>-7</v>
      </c>
      <c r="F10391">
        <v>-5</v>
      </c>
      <c r="G10391">
        <v>-6</v>
      </c>
      <c r="H10391">
        <v>-6</v>
      </c>
      <c r="I10391">
        <v>-6</v>
      </c>
      <c r="J10391">
        <v>-6</v>
      </c>
      <c r="K10391">
        <f t="shared" si="324"/>
        <v>0</v>
      </c>
      <c r="L10391">
        <v>-6</v>
      </c>
      <c r="M10391">
        <f t="shared" si="325"/>
        <v>0</v>
      </c>
    </row>
    <row r="10392" spans="1:13" x14ac:dyDescent="0.3">
      <c r="A10392" s="6">
        <v>41243</v>
      </c>
      <c r="B10392" s="1" t="s">
        <v>8</v>
      </c>
      <c r="C10392" s="1" t="s">
        <v>32</v>
      </c>
      <c r="D10392">
        <v>-6</v>
      </c>
      <c r="E10392">
        <v>-7</v>
      </c>
      <c r="F10392">
        <v>-5</v>
      </c>
      <c r="G10392">
        <v>-6</v>
      </c>
      <c r="H10392">
        <v>-6</v>
      </c>
      <c r="I10392">
        <v>-6</v>
      </c>
      <c r="J10392">
        <v>-6</v>
      </c>
      <c r="K10392">
        <f t="shared" si="324"/>
        <v>0</v>
      </c>
      <c r="L10392">
        <v>-6</v>
      </c>
      <c r="M10392">
        <f t="shared" si="325"/>
        <v>0</v>
      </c>
    </row>
    <row r="10393" spans="1:13" x14ac:dyDescent="0.3">
      <c r="A10393" s="6">
        <v>41274</v>
      </c>
      <c r="B10393" s="1" t="s">
        <v>8</v>
      </c>
      <c r="C10393" s="1" t="s">
        <v>32</v>
      </c>
      <c r="D10393">
        <v>-6</v>
      </c>
      <c r="E10393">
        <v>-7</v>
      </c>
      <c r="F10393">
        <v>-5</v>
      </c>
      <c r="G10393">
        <v>-6</v>
      </c>
      <c r="H10393">
        <v>-6</v>
      </c>
      <c r="I10393">
        <v>-6</v>
      </c>
      <c r="J10393">
        <v>-6</v>
      </c>
      <c r="K10393">
        <f t="shared" si="324"/>
        <v>0</v>
      </c>
      <c r="L10393">
        <v>-6</v>
      </c>
      <c r="M10393">
        <f t="shared" si="325"/>
        <v>0</v>
      </c>
    </row>
    <row r="10394" spans="1:13" x14ac:dyDescent="0.3">
      <c r="A10394" s="6">
        <v>41305</v>
      </c>
      <c r="B10394" s="1" t="s">
        <v>8</v>
      </c>
      <c r="C10394" s="1" t="s">
        <v>32</v>
      </c>
      <c r="D10394">
        <v>-6</v>
      </c>
      <c r="E10394">
        <v>-7</v>
      </c>
      <c r="F10394">
        <v>-5</v>
      </c>
      <c r="G10394">
        <v>-6</v>
      </c>
      <c r="H10394">
        <v>-6</v>
      </c>
      <c r="I10394">
        <v>-6</v>
      </c>
      <c r="J10394">
        <v>-6</v>
      </c>
      <c r="K10394">
        <f t="shared" si="324"/>
        <v>0</v>
      </c>
      <c r="L10394">
        <v>-6</v>
      </c>
      <c r="M10394">
        <f t="shared" si="325"/>
        <v>0</v>
      </c>
    </row>
    <row r="10395" spans="1:13" x14ac:dyDescent="0.3">
      <c r="A10395" s="6">
        <v>41333</v>
      </c>
      <c r="B10395" s="1" t="s">
        <v>8</v>
      </c>
      <c r="C10395" s="1" t="s">
        <v>32</v>
      </c>
      <c r="D10395">
        <v>-6</v>
      </c>
      <c r="E10395">
        <v>-7</v>
      </c>
      <c r="F10395">
        <v>-5</v>
      </c>
      <c r="G10395">
        <v>-6</v>
      </c>
      <c r="H10395">
        <v>-6</v>
      </c>
      <c r="I10395">
        <v>-6</v>
      </c>
      <c r="J10395">
        <v>-6</v>
      </c>
      <c r="K10395">
        <f t="shared" si="324"/>
        <v>0</v>
      </c>
      <c r="L10395">
        <v>-6</v>
      </c>
      <c r="M10395">
        <f t="shared" si="325"/>
        <v>0</v>
      </c>
    </row>
    <row r="10396" spans="1:13" x14ac:dyDescent="0.3">
      <c r="A10396" s="6">
        <v>41362</v>
      </c>
      <c r="B10396" s="1" t="s">
        <v>8</v>
      </c>
      <c r="C10396" s="1" t="s">
        <v>32</v>
      </c>
      <c r="D10396">
        <v>-6</v>
      </c>
      <c r="E10396">
        <v>-7</v>
      </c>
      <c r="F10396">
        <v>-5</v>
      </c>
      <c r="G10396">
        <v>-6</v>
      </c>
      <c r="H10396">
        <v>-6</v>
      </c>
      <c r="I10396">
        <v>-6</v>
      </c>
      <c r="J10396">
        <v>-6</v>
      </c>
      <c r="K10396">
        <f t="shared" si="324"/>
        <v>0</v>
      </c>
      <c r="L10396">
        <v>-6</v>
      </c>
      <c r="M10396">
        <f t="shared" si="325"/>
        <v>0</v>
      </c>
    </row>
    <row r="10397" spans="1:13" x14ac:dyDescent="0.3">
      <c r="A10397" s="6">
        <v>41394</v>
      </c>
      <c r="B10397" s="1" t="s">
        <v>8</v>
      </c>
      <c r="C10397" s="1" t="s">
        <v>32</v>
      </c>
      <c r="D10397">
        <v>-6</v>
      </c>
      <c r="E10397">
        <v>-7</v>
      </c>
      <c r="F10397">
        <v>-5</v>
      </c>
      <c r="G10397">
        <v>-6</v>
      </c>
      <c r="H10397">
        <v>-6</v>
      </c>
      <c r="I10397">
        <v>-6</v>
      </c>
      <c r="J10397">
        <v>-6</v>
      </c>
      <c r="K10397">
        <f t="shared" si="324"/>
        <v>0</v>
      </c>
      <c r="L10397">
        <v>-6</v>
      </c>
      <c r="M10397">
        <f t="shared" si="325"/>
        <v>0</v>
      </c>
    </row>
    <row r="10398" spans="1:13" x14ac:dyDescent="0.3">
      <c r="A10398" s="6">
        <v>41425</v>
      </c>
      <c r="B10398" s="1" t="s">
        <v>8</v>
      </c>
      <c r="C10398" s="1" t="s">
        <v>32</v>
      </c>
      <c r="D10398">
        <v>-6</v>
      </c>
      <c r="E10398">
        <v>-7</v>
      </c>
      <c r="F10398">
        <v>-5</v>
      </c>
      <c r="G10398">
        <v>-6</v>
      </c>
      <c r="H10398">
        <v>-6</v>
      </c>
      <c r="I10398">
        <v>-6</v>
      </c>
      <c r="J10398">
        <v>-6</v>
      </c>
      <c r="K10398">
        <f t="shared" si="324"/>
        <v>0</v>
      </c>
      <c r="L10398">
        <v>-6</v>
      </c>
      <c r="M10398">
        <f t="shared" si="325"/>
        <v>0</v>
      </c>
    </row>
    <row r="10399" spans="1:13" x14ac:dyDescent="0.3">
      <c r="A10399" s="6">
        <v>41453</v>
      </c>
      <c r="B10399" s="1" t="s">
        <v>8</v>
      </c>
      <c r="C10399" s="1" t="s">
        <v>32</v>
      </c>
      <c r="D10399">
        <v>-6</v>
      </c>
      <c r="E10399">
        <v>-7</v>
      </c>
      <c r="F10399">
        <v>-5</v>
      </c>
      <c r="G10399">
        <v>-6</v>
      </c>
      <c r="H10399">
        <v>-6</v>
      </c>
      <c r="I10399">
        <v>-6</v>
      </c>
      <c r="J10399">
        <v>-6</v>
      </c>
      <c r="K10399">
        <f t="shared" si="324"/>
        <v>0</v>
      </c>
      <c r="L10399">
        <v>-6</v>
      </c>
      <c r="M10399">
        <f t="shared" si="325"/>
        <v>0</v>
      </c>
    </row>
    <row r="10400" spans="1:13" x14ac:dyDescent="0.3">
      <c r="A10400" s="6">
        <v>41486</v>
      </c>
      <c r="B10400" s="1" t="s">
        <v>8</v>
      </c>
      <c r="C10400" s="1" t="s">
        <v>32</v>
      </c>
      <c r="D10400">
        <v>-6</v>
      </c>
      <c r="E10400">
        <v>-7</v>
      </c>
      <c r="F10400">
        <v>-5</v>
      </c>
      <c r="G10400">
        <v>-6</v>
      </c>
      <c r="H10400">
        <v>-6</v>
      </c>
      <c r="I10400">
        <v>-6</v>
      </c>
      <c r="J10400">
        <v>-6</v>
      </c>
      <c r="K10400">
        <f t="shared" si="324"/>
        <v>0</v>
      </c>
      <c r="L10400">
        <v>-6</v>
      </c>
      <c r="M10400">
        <f t="shared" si="325"/>
        <v>0</v>
      </c>
    </row>
    <row r="10401" spans="1:13" x14ac:dyDescent="0.3">
      <c r="A10401" s="6">
        <v>41516</v>
      </c>
      <c r="B10401" s="1" t="s">
        <v>8</v>
      </c>
      <c r="C10401" s="1" t="s">
        <v>32</v>
      </c>
      <c r="D10401">
        <v>-6</v>
      </c>
      <c r="E10401">
        <v>-7</v>
      </c>
      <c r="F10401">
        <v>-5</v>
      </c>
      <c r="G10401">
        <v>-6</v>
      </c>
      <c r="H10401">
        <v>-6</v>
      </c>
      <c r="I10401">
        <v>-6</v>
      </c>
      <c r="J10401">
        <v>-6</v>
      </c>
      <c r="K10401">
        <f t="shared" si="324"/>
        <v>0</v>
      </c>
      <c r="L10401">
        <v>-6</v>
      </c>
      <c r="M10401">
        <f t="shared" si="325"/>
        <v>0</v>
      </c>
    </row>
    <row r="10402" spans="1:13" x14ac:dyDescent="0.3">
      <c r="A10402" s="6">
        <v>41547</v>
      </c>
      <c r="B10402" s="1" t="s">
        <v>8</v>
      </c>
      <c r="C10402" s="1" t="s">
        <v>32</v>
      </c>
      <c r="D10402">
        <v>-6</v>
      </c>
      <c r="E10402">
        <v>-7</v>
      </c>
      <c r="F10402">
        <v>-5</v>
      </c>
      <c r="G10402">
        <v>-6</v>
      </c>
      <c r="H10402">
        <v>-6</v>
      </c>
      <c r="I10402">
        <v>-6</v>
      </c>
      <c r="J10402">
        <v>-6</v>
      </c>
      <c r="K10402">
        <f t="shared" si="324"/>
        <v>0</v>
      </c>
      <c r="L10402">
        <v>-6</v>
      </c>
      <c r="M10402">
        <f t="shared" si="325"/>
        <v>0</v>
      </c>
    </row>
    <row r="10403" spans="1:13" x14ac:dyDescent="0.3">
      <c r="A10403" s="6">
        <v>41578</v>
      </c>
      <c r="B10403" s="1" t="s">
        <v>8</v>
      </c>
      <c r="C10403" s="1" t="s">
        <v>32</v>
      </c>
      <c r="D10403">
        <v>-5</v>
      </c>
      <c r="E10403">
        <v>-7</v>
      </c>
      <c r="F10403">
        <v>-5</v>
      </c>
      <c r="G10403">
        <v>-5</v>
      </c>
      <c r="H10403">
        <v>-6</v>
      </c>
      <c r="I10403">
        <v>-5</v>
      </c>
      <c r="J10403">
        <v>-5</v>
      </c>
      <c r="K10403">
        <f t="shared" si="324"/>
        <v>0</v>
      </c>
      <c r="L10403">
        <v>-5</v>
      </c>
      <c r="M10403">
        <f t="shared" si="325"/>
        <v>0</v>
      </c>
    </row>
    <row r="10404" spans="1:13" x14ac:dyDescent="0.3">
      <c r="A10404" s="6">
        <v>41607</v>
      </c>
      <c r="B10404" s="1" t="s">
        <v>8</v>
      </c>
      <c r="C10404" s="1" t="s">
        <v>32</v>
      </c>
      <c r="D10404">
        <v>-5</v>
      </c>
      <c r="E10404">
        <v>-7</v>
      </c>
      <c r="F10404">
        <v>-5</v>
      </c>
      <c r="G10404">
        <v>-5</v>
      </c>
      <c r="H10404">
        <v>-6</v>
      </c>
      <c r="I10404">
        <v>-5</v>
      </c>
      <c r="J10404">
        <v>-5</v>
      </c>
      <c r="K10404">
        <f t="shared" si="324"/>
        <v>0</v>
      </c>
      <c r="L10404">
        <v>-5</v>
      </c>
      <c r="M10404">
        <f t="shared" si="325"/>
        <v>0</v>
      </c>
    </row>
    <row r="10405" spans="1:13" x14ac:dyDescent="0.3">
      <c r="A10405" s="6">
        <v>41639</v>
      </c>
      <c r="B10405" s="1" t="s">
        <v>8</v>
      </c>
      <c r="C10405" s="1" t="s">
        <v>32</v>
      </c>
      <c r="D10405">
        <v>-5</v>
      </c>
      <c r="E10405">
        <v>-7</v>
      </c>
      <c r="F10405">
        <v>-5</v>
      </c>
      <c r="G10405">
        <v>-5</v>
      </c>
      <c r="H10405">
        <v>-6</v>
      </c>
      <c r="I10405">
        <v>-5</v>
      </c>
      <c r="J10405">
        <v>-5</v>
      </c>
      <c r="K10405">
        <f t="shared" si="324"/>
        <v>0</v>
      </c>
      <c r="L10405">
        <v>-5</v>
      </c>
      <c r="M10405">
        <f t="shared" si="325"/>
        <v>0</v>
      </c>
    </row>
    <row r="10406" spans="1:13" x14ac:dyDescent="0.3">
      <c r="A10406" s="6">
        <v>41670</v>
      </c>
      <c r="B10406" s="1" t="s">
        <v>8</v>
      </c>
      <c r="C10406" s="1" t="s">
        <v>32</v>
      </c>
      <c r="D10406">
        <v>-5</v>
      </c>
      <c r="E10406">
        <v>-7</v>
      </c>
      <c r="F10406">
        <v>-5</v>
      </c>
      <c r="G10406">
        <v>-5</v>
      </c>
      <c r="H10406">
        <v>-6</v>
      </c>
      <c r="I10406">
        <v>-5</v>
      </c>
      <c r="J10406">
        <v>-5</v>
      </c>
      <c r="K10406">
        <f t="shared" si="324"/>
        <v>0</v>
      </c>
      <c r="L10406">
        <v>-5</v>
      </c>
      <c r="M10406">
        <f t="shared" si="325"/>
        <v>0</v>
      </c>
    </row>
    <row r="10407" spans="1:13" x14ac:dyDescent="0.3">
      <c r="A10407" s="6">
        <v>41698</v>
      </c>
      <c r="B10407" s="1" t="s">
        <v>8</v>
      </c>
      <c r="C10407" s="1" t="s">
        <v>32</v>
      </c>
      <c r="D10407">
        <v>-5</v>
      </c>
      <c r="E10407">
        <v>-7</v>
      </c>
      <c r="F10407">
        <v>-5</v>
      </c>
      <c r="G10407">
        <v>-5</v>
      </c>
      <c r="H10407">
        <v>-6</v>
      </c>
      <c r="I10407">
        <v>-5</v>
      </c>
      <c r="J10407">
        <v>-5</v>
      </c>
      <c r="K10407">
        <f t="shared" si="324"/>
        <v>0</v>
      </c>
      <c r="L10407">
        <v>-5</v>
      </c>
      <c r="M10407">
        <f t="shared" si="325"/>
        <v>0</v>
      </c>
    </row>
    <row r="10408" spans="1:13" x14ac:dyDescent="0.3">
      <c r="A10408" s="6">
        <v>41729</v>
      </c>
      <c r="B10408" s="1" t="s">
        <v>8</v>
      </c>
      <c r="C10408" s="1" t="s">
        <v>32</v>
      </c>
      <c r="D10408">
        <v>-5</v>
      </c>
      <c r="E10408">
        <v>-7</v>
      </c>
      <c r="F10408">
        <v>-5</v>
      </c>
      <c r="G10408">
        <v>-5</v>
      </c>
      <c r="H10408">
        <v>-6</v>
      </c>
      <c r="I10408">
        <v>-5</v>
      </c>
      <c r="J10408">
        <v>-5</v>
      </c>
      <c r="K10408">
        <f t="shared" si="324"/>
        <v>0</v>
      </c>
      <c r="L10408">
        <v>-5</v>
      </c>
      <c r="M10408">
        <f t="shared" si="325"/>
        <v>0</v>
      </c>
    </row>
    <row r="10409" spans="1:13" x14ac:dyDescent="0.3">
      <c r="A10409" s="6">
        <v>41759</v>
      </c>
      <c r="B10409" s="1" t="s">
        <v>8</v>
      </c>
      <c r="C10409" s="1" t="s">
        <v>32</v>
      </c>
      <c r="D10409">
        <v>-5</v>
      </c>
      <c r="E10409">
        <v>-7</v>
      </c>
      <c r="F10409">
        <v>-5</v>
      </c>
      <c r="G10409">
        <v>-5</v>
      </c>
      <c r="H10409">
        <v>-6</v>
      </c>
      <c r="I10409">
        <v>-5</v>
      </c>
      <c r="J10409">
        <v>-5</v>
      </c>
      <c r="K10409">
        <f t="shared" si="324"/>
        <v>0</v>
      </c>
      <c r="L10409">
        <v>-5</v>
      </c>
      <c r="M10409">
        <f t="shared" si="325"/>
        <v>0</v>
      </c>
    </row>
    <row r="10410" spans="1:13" x14ac:dyDescent="0.3">
      <c r="A10410" s="6">
        <v>41789</v>
      </c>
      <c r="B10410" s="1" t="s">
        <v>8</v>
      </c>
      <c r="C10410" s="1" t="s">
        <v>32</v>
      </c>
      <c r="D10410">
        <v>-5</v>
      </c>
      <c r="E10410">
        <v>-7</v>
      </c>
      <c r="F10410">
        <v>-5</v>
      </c>
      <c r="G10410">
        <v>-5</v>
      </c>
      <c r="H10410">
        <v>-6</v>
      </c>
      <c r="I10410">
        <v>-5</v>
      </c>
      <c r="J10410">
        <v>-5</v>
      </c>
      <c r="K10410">
        <f t="shared" si="324"/>
        <v>0</v>
      </c>
      <c r="L10410">
        <v>-5</v>
      </c>
      <c r="M10410">
        <f t="shared" si="325"/>
        <v>0</v>
      </c>
    </row>
    <row r="10411" spans="1:13" x14ac:dyDescent="0.3">
      <c r="A10411" s="6">
        <v>41820</v>
      </c>
      <c r="B10411" s="1" t="s">
        <v>8</v>
      </c>
      <c r="C10411" s="1" t="s">
        <v>32</v>
      </c>
      <c r="D10411">
        <v>-5</v>
      </c>
      <c r="E10411">
        <v>-7</v>
      </c>
      <c r="F10411">
        <v>-5</v>
      </c>
      <c r="G10411">
        <v>-5</v>
      </c>
      <c r="H10411">
        <v>-6</v>
      </c>
      <c r="I10411">
        <v>-5</v>
      </c>
      <c r="J10411">
        <v>-5</v>
      </c>
      <c r="K10411">
        <f t="shared" si="324"/>
        <v>0</v>
      </c>
      <c r="L10411">
        <v>-5</v>
      </c>
      <c r="M10411">
        <f t="shared" si="325"/>
        <v>0</v>
      </c>
    </row>
    <row r="10412" spans="1:13" x14ac:dyDescent="0.3">
      <c r="A10412" s="6">
        <v>41851</v>
      </c>
      <c r="B10412" s="1" t="s">
        <v>8</v>
      </c>
      <c r="C10412" s="1" t="s">
        <v>32</v>
      </c>
      <c r="D10412">
        <v>-5</v>
      </c>
      <c r="E10412">
        <v>-7</v>
      </c>
      <c r="F10412">
        <v>-5</v>
      </c>
      <c r="G10412">
        <v>-5</v>
      </c>
      <c r="H10412">
        <v>-6</v>
      </c>
      <c r="I10412">
        <v>-5</v>
      </c>
      <c r="J10412">
        <v>-5</v>
      </c>
      <c r="K10412">
        <f t="shared" si="324"/>
        <v>0</v>
      </c>
      <c r="L10412">
        <v>-5</v>
      </c>
      <c r="M10412">
        <f t="shared" si="325"/>
        <v>0</v>
      </c>
    </row>
    <row r="10413" spans="1:13" x14ac:dyDescent="0.3">
      <c r="A10413" s="6">
        <v>41880</v>
      </c>
      <c r="B10413" s="1" t="s">
        <v>8</v>
      </c>
      <c r="C10413" s="1" t="s">
        <v>32</v>
      </c>
      <c r="D10413">
        <v>-5</v>
      </c>
      <c r="E10413">
        <v>-7</v>
      </c>
      <c r="F10413">
        <v>-4</v>
      </c>
      <c r="G10413">
        <v>-5</v>
      </c>
      <c r="H10413">
        <v>-5</v>
      </c>
      <c r="I10413">
        <v>-4</v>
      </c>
      <c r="J10413">
        <v>-4</v>
      </c>
      <c r="K10413">
        <f t="shared" si="324"/>
        <v>0</v>
      </c>
      <c r="L10413">
        <v>-4</v>
      </c>
      <c r="M10413">
        <f t="shared" si="325"/>
        <v>0</v>
      </c>
    </row>
    <row r="10414" spans="1:13" x14ac:dyDescent="0.3">
      <c r="A10414" s="6">
        <v>41912</v>
      </c>
      <c r="B10414" s="1" t="s">
        <v>8</v>
      </c>
      <c r="C10414" s="1" t="s">
        <v>32</v>
      </c>
      <c r="D10414">
        <v>-5</v>
      </c>
      <c r="E10414">
        <v>-7</v>
      </c>
      <c r="F10414">
        <v>-4</v>
      </c>
      <c r="G10414">
        <v>-5</v>
      </c>
      <c r="H10414">
        <v>-5</v>
      </c>
      <c r="I10414">
        <v>-4</v>
      </c>
      <c r="J10414">
        <v>-4</v>
      </c>
      <c r="K10414">
        <f t="shared" si="324"/>
        <v>0</v>
      </c>
      <c r="L10414">
        <v>-4</v>
      </c>
      <c r="M10414">
        <f t="shared" si="325"/>
        <v>0</v>
      </c>
    </row>
    <row r="10415" spans="1:13" x14ac:dyDescent="0.3">
      <c r="A10415" s="6">
        <v>41943</v>
      </c>
      <c r="B10415" s="1" t="s">
        <v>8</v>
      </c>
      <c r="C10415" s="1" t="s">
        <v>32</v>
      </c>
      <c r="D10415">
        <v>-5</v>
      </c>
      <c r="E10415">
        <v>-7</v>
      </c>
      <c r="F10415">
        <v>-4</v>
      </c>
      <c r="G10415">
        <v>-5</v>
      </c>
      <c r="H10415">
        <v>-5</v>
      </c>
      <c r="I10415">
        <v>-4</v>
      </c>
      <c r="J10415">
        <v>-4</v>
      </c>
      <c r="K10415">
        <f t="shared" si="324"/>
        <v>0</v>
      </c>
      <c r="L10415">
        <v>-4</v>
      </c>
      <c r="M10415">
        <f t="shared" si="325"/>
        <v>0</v>
      </c>
    </row>
    <row r="10416" spans="1:13" x14ac:dyDescent="0.3">
      <c r="A10416" s="6">
        <v>41971</v>
      </c>
      <c r="B10416" s="1" t="s">
        <v>8</v>
      </c>
      <c r="C10416" s="1" t="s">
        <v>32</v>
      </c>
      <c r="D10416">
        <v>-5</v>
      </c>
      <c r="E10416">
        <v>-7</v>
      </c>
      <c r="F10416">
        <v>-4</v>
      </c>
      <c r="G10416">
        <v>-5</v>
      </c>
      <c r="H10416">
        <v>-5</v>
      </c>
      <c r="I10416">
        <v>-4</v>
      </c>
      <c r="J10416">
        <v>-4</v>
      </c>
      <c r="K10416">
        <f t="shared" si="324"/>
        <v>0</v>
      </c>
      <c r="L10416">
        <v>-4</v>
      </c>
      <c r="M10416">
        <f t="shared" si="325"/>
        <v>0</v>
      </c>
    </row>
    <row r="10417" spans="1:13" x14ac:dyDescent="0.3">
      <c r="A10417" s="6">
        <v>42004</v>
      </c>
      <c r="B10417" s="1" t="s">
        <v>8</v>
      </c>
      <c r="C10417" s="1" t="s">
        <v>32</v>
      </c>
      <c r="D10417">
        <v>-5</v>
      </c>
      <c r="E10417">
        <v>-6</v>
      </c>
      <c r="F10417">
        <v>-4</v>
      </c>
      <c r="G10417">
        <v>-5</v>
      </c>
      <c r="H10417">
        <v>-5</v>
      </c>
      <c r="I10417">
        <v>-5</v>
      </c>
      <c r="J10417">
        <v>-5</v>
      </c>
      <c r="K10417">
        <f t="shared" si="324"/>
        <v>0</v>
      </c>
      <c r="L10417">
        <v>-5</v>
      </c>
      <c r="M10417">
        <f t="shared" si="325"/>
        <v>0</v>
      </c>
    </row>
    <row r="10418" spans="1:13" x14ac:dyDescent="0.3">
      <c r="A10418" s="6">
        <v>42034</v>
      </c>
      <c r="B10418" s="1" t="s">
        <v>8</v>
      </c>
      <c r="C10418" s="1" t="s">
        <v>32</v>
      </c>
      <c r="D10418">
        <v>-5</v>
      </c>
      <c r="E10418">
        <v>-6</v>
      </c>
      <c r="F10418">
        <v>-4</v>
      </c>
      <c r="G10418">
        <v>-5</v>
      </c>
      <c r="H10418">
        <v>-5</v>
      </c>
      <c r="I10418">
        <v>-5</v>
      </c>
      <c r="J10418">
        <v>-5</v>
      </c>
      <c r="K10418">
        <f t="shared" si="324"/>
        <v>0</v>
      </c>
      <c r="L10418">
        <v>-5</v>
      </c>
      <c r="M10418">
        <f t="shared" si="325"/>
        <v>0</v>
      </c>
    </row>
    <row r="10419" spans="1:13" x14ac:dyDescent="0.3">
      <c r="A10419" s="6">
        <v>42062</v>
      </c>
      <c r="B10419" s="1" t="s">
        <v>8</v>
      </c>
      <c r="C10419" s="1" t="s">
        <v>32</v>
      </c>
      <c r="D10419">
        <v>-5</v>
      </c>
      <c r="E10419">
        <v>-6</v>
      </c>
      <c r="F10419">
        <v>-4</v>
      </c>
      <c r="G10419">
        <v>-5</v>
      </c>
      <c r="H10419">
        <v>-5</v>
      </c>
      <c r="I10419">
        <v>-5</v>
      </c>
      <c r="J10419">
        <v>-5</v>
      </c>
      <c r="K10419">
        <f t="shared" si="324"/>
        <v>0</v>
      </c>
      <c r="L10419">
        <v>-5</v>
      </c>
      <c r="M10419">
        <f t="shared" si="325"/>
        <v>0</v>
      </c>
    </row>
    <row r="10420" spans="1:13" x14ac:dyDescent="0.3">
      <c r="A10420" s="6">
        <v>42094</v>
      </c>
      <c r="B10420" s="1" t="s">
        <v>8</v>
      </c>
      <c r="C10420" s="1" t="s">
        <v>32</v>
      </c>
      <c r="D10420">
        <v>-5</v>
      </c>
      <c r="E10420">
        <v>-6</v>
      </c>
      <c r="F10420">
        <v>-4</v>
      </c>
      <c r="G10420">
        <v>-5</v>
      </c>
      <c r="H10420">
        <v>-5</v>
      </c>
      <c r="I10420">
        <v>-5</v>
      </c>
      <c r="J10420">
        <v>-5</v>
      </c>
      <c r="K10420">
        <f t="shared" si="324"/>
        <v>0</v>
      </c>
      <c r="L10420">
        <v>-5</v>
      </c>
      <c r="M10420">
        <f t="shared" si="325"/>
        <v>0</v>
      </c>
    </row>
    <row r="10421" spans="1:13" x14ac:dyDescent="0.3">
      <c r="A10421" s="6">
        <v>42124</v>
      </c>
      <c r="B10421" s="1" t="s">
        <v>8</v>
      </c>
      <c r="C10421" s="1" t="s">
        <v>32</v>
      </c>
      <c r="D10421">
        <v>-5</v>
      </c>
      <c r="E10421">
        <v>-6</v>
      </c>
      <c r="F10421">
        <v>-4</v>
      </c>
      <c r="G10421">
        <v>-5</v>
      </c>
      <c r="H10421">
        <v>-5</v>
      </c>
      <c r="I10421">
        <v>-5</v>
      </c>
      <c r="J10421">
        <v>-5</v>
      </c>
      <c r="K10421">
        <f t="shared" si="324"/>
        <v>0</v>
      </c>
      <c r="L10421">
        <v>-5</v>
      </c>
      <c r="M10421">
        <f t="shared" si="325"/>
        <v>0</v>
      </c>
    </row>
    <row r="10422" spans="1:13" x14ac:dyDescent="0.3">
      <c r="A10422" s="6">
        <v>42153</v>
      </c>
      <c r="B10422" s="1" t="s">
        <v>8</v>
      </c>
      <c r="C10422" s="1" t="s">
        <v>32</v>
      </c>
      <c r="D10422">
        <v>-5</v>
      </c>
      <c r="E10422">
        <v>-6</v>
      </c>
      <c r="F10422">
        <v>-4</v>
      </c>
      <c r="G10422">
        <v>-5</v>
      </c>
      <c r="H10422">
        <v>-5</v>
      </c>
      <c r="I10422">
        <v>-5</v>
      </c>
      <c r="J10422">
        <v>-5</v>
      </c>
      <c r="K10422">
        <f t="shared" si="324"/>
        <v>0</v>
      </c>
      <c r="L10422">
        <v>-5</v>
      </c>
      <c r="M10422">
        <f t="shared" si="325"/>
        <v>0</v>
      </c>
    </row>
    <row r="10423" spans="1:13" x14ac:dyDescent="0.3">
      <c r="A10423" s="6">
        <v>42185</v>
      </c>
      <c r="B10423" s="1" t="s">
        <v>8</v>
      </c>
      <c r="C10423" s="1" t="s">
        <v>32</v>
      </c>
      <c r="D10423">
        <v>-5</v>
      </c>
      <c r="E10423">
        <v>-6</v>
      </c>
      <c r="F10423">
        <v>-4</v>
      </c>
      <c r="G10423">
        <v>-5</v>
      </c>
      <c r="H10423">
        <v>-5</v>
      </c>
      <c r="I10423">
        <v>-5</v>
      </c>
      <c r="J10423">
        <v>-5</v>
      </c>
      <c r="K10423">
        <f t="shared" si="324"/>
        <v>0</v>
      </c>
      <c r="L10423">
        <v>-5</v>
      </c>
      <c r="M10423">
        <f t="shared" si="325"/>
        <v>0</v>
      </c>
    </row>
    <row r="10424" spans="1:13" x14ac:dyDescent="0.3">
      <c r="A10424" s="6">
        <v>42216</v>
      </c>
      <c r="B10424" s="1" t="s">
        <v>8</v>
      </c>
      <c r="C10424" s="1" t="s">
        <v>32</v>
      </c>
      <c r="D10424">
        <v>-5</v>
      </c>
      <c r="E10424">
        <v>-6</v>
      </c>
      <c r="F10424">
        <v>-4</v>
      </c>
      <c r="G10424">
        <v>-5</v>
      </c>
      <c r="H10424">
        <v>-5</v>
      </c>
      <c r="I10424">
        <v>-5</v>
      </c>
      <c r="J10424">
        <v>-5</v>
      </c>
      <c r="K10424">
        <f t="shared" si="324"/>
        <v>0</v>
      </c>
      <c r="L10424">
        <v>-5</v>
      </c>
      <c r="M10424">
        <f t="shared" si="325"/>
        <v>0</v>
      </c>
    </row>
    <row r="10425" spans="1:13" x14ac:dyDescent="0.3">
      <c r="A10425" s="6">
        <v>42247</v>
      </c>
      <c r="B10425" s="1" t="s">
        <v>8</v>
      </c>
      <c r="C10425" s="1" t="s">
        <v>32</v>
      </c>
      <c r="D10425">
        <v>-5</v>
      </c>
      <c r="E10425">
        <v>-6</v>
      </c>
      <c r="F10425">
        <v>-5</v>
      </c>
      <c r="G10425">
        <v>-5</v>
      </c>
      <c r="H10425">
        <v>-5</v>
      </c>
      <c r="I10425">
        <v>-5</v>
      </c>
      <c r="J10425">
        <v>-5</v>
      </c>
      <c r="K10425">
        <f t="shared" si="324"/>
        <v>0</v>
      </c>
      <c r="L10425">
        <v>-5</v>
      </c>
      <c r="M10425">
        <f t="shared" si="325"/>
        <v>0</v>
      </c>
    </row>
    <row r="10426" spans="1:13" x14ac:dyDescent="0.3">
      <c r="A10426" s="6">
        <v>42277</v>
      </c>
      <c r="B10426" s="1" t="s">
        <v>8</v>
      </c>
      <c r="C10426" s="1" t="s">
        <v>32</v>
      </c>
      <c r="D10426">
        <v>-5</v>
      </c>
      <c r="E10426">
        <v>-6</v>
      </c>
      <c r="F10426">
        <v>-5</v>
      </c>
      <c r="G10426">
        <v>-5</v>
      </c>
      <c r="H10426">
        <v>-5</v>
      </c>
      <c r="I10426">
        <v>-5</v>
      </c>
      <c r="J10426">
        <v>-5</v>
      </c>
      <c r="K10426">
        <f t="shared" si="324"/>
        <v>0</v>
      </c>
      <c r="L10426">
        <v>-5</v>
      </c>
      <c r="M10426">
        <f t="shared" si="325"/>
        <v>0</v>
      </c>
    </row>
    <row r="10427" spans="1:13" x14ac:dyDescent="0.3">
      <c r="A10427" s="6">
        <v>42307</v>
      </c>
      <c r="B10427" s="1" t="s">
        <v>8</v>
      </c>
      <c r="C10427" s="1" t="s">
        <v>32</v>
      </c>
      <c r="D10427">
        <v>-5</v>
      </c>
      <c r="E10427">
        <v>-6</v>
      </c>
      <c r="F10427">
        <v>-5</v>
      </c>
      <c r="G10427">
        <v>-5</v>
      </c>
      <c r="H10427">
        <v>-5</v>
      </c>
      <c r="I10427">
        <v>-5</v>
      </c>
      <c r="J10427">
        <v>-5</v>
      </c>
      <c r="K10427">
        <f t="shared" si="324"/>
        <v>0</v>
      </c>
      <c r="L10427">
        <v>-5</v>
      </c>
      <c r="M10427">
        <f t="shared" si="325"/>
        <v>0</v>
      </c>
    </row>
    <row r="10428" spans="1:13" x14ac:dyDescent="0.3">
      <c r="A10428" s="6">
        <v>42338</v>
      </c>
      <c r="B10428" s="1" t="s">
        <v>8</v>
      </c>
      <c r="C10428" s="1" t="s">
        <v>32</v>
      </c>
      <c r="D10428">
        <v>-5</v>
      </c>
      <c r="E10428">
        <v>-6</v>
      </c>
      <c r="F10428">
        <v>-5</v>
      </c>
      <c r="G10428">
        <v>-5</v>
      </c>
      <c r="H10428">
        <v>-5</v>
      </c>
      <c r="I10428">
        <v>-5</v>
      </c>
      <c r="J10428">
        <v>-5</v>
      </c>
      <c r="K10428">
        <f t="shared" si="324"/>
        <v>0</v>
      </c>
      <c r="L10428">
        <v>-5</v>
      </c>
      <c r="M10428">
        <f t="shared" si="325"/>
        <v>0</v>
      </c>
    </row>
    <row r="10429" spans="1:13" x14ac:dyDescent="0.3">
      <c r="A10429" s="6">
        <v>42369</v>
      </c>
      <c r="B10429" s="1" t="s">
        <v>8</v>
      </c>
      <c r="C10429" s="1" t="s">
        <v>32</v>
      </c>
      <c r="D10429">
        <v>-5</v>
      </c>
      <c r="E10429">
        <v>-6</v>
      </c>
      <c r="F10429">
        <v>-5</v>
      </c>
      <c r="G10429">
        <v>-5</v>
      </c>
      <c r="H10429">
        <v>-5</v>
      </c>
      <c r="I10429">
        <v>-5</v>
      </c>
      <c r="J10429">
        <v>-5</v>
      </c>
      <c r="K10429">
        <f t="shared" si="324"/>
        <v>0</v>
      </c>
      <c r="L10429">
        <v>-5</v>
      </c>
      <c r="M10429">
        <f t="shared" si="325"/>
        <v>0</v>
      </c>
    </row>
    <row r="10430" spans="1:13" x14ac:dyDescent="0.3">
      <c r="A10430" s="6">
        <v>42398</v>
      </c>
      <c r="B10430" s="1" t="s">
        <v>8</v>
      </c>
      <c r="C10430" s="1" t="s">
        <v>32</v>
      </c>
      <c r="D10430">
        <v>-5</v>
      </c>
      <c r="E10430">
        <v>-6</v>
      </c>
      <c r="F10430">
        <v>-5</v>
      </c>
      <c r="G10430">
        <v>-5</v>
      </c>
      <c r="H10430">
        <v>-5</v>
      </c>
      <c r="I10430">
        <v>-5</v>
      </c>
      <c r="J10430">
        <v>-5</v>
      </c>
      <c r="K10430">
        <f t="shared" si="324"/>
        <v>0</v>
      </c>
      <c r="L10430">
        <v>-5</v>
      </c>
      <c r="M10430">
        <f t="shared" si="325"/>
        <v>0</v>
      </c>
    </row>
    <row r="10431" spans="1:13" x14ac:dyDescent="0.3">
      <c r="A10431" s="6">
        <v>42429</v>
      </c>
      <c r="B10431" s="1" t="s">
        <v>8</v>
      </c>
      <c r="C10431" s="1" t="s">
        <v>32</v>
      </c>
      <c r="D10431">
        <v>-5</v>
      </c>
      <c r="E10431">
        <v>-6</v>
      </c>
      <c r="F10431">
        <v>-5</v>
      </c>
      <c r="G10431">
        <v>-5</v>
      </c>
      <c r="H10431">
        <v>-5</v>
      </c>
      <c r="I10431">
        <v>-5</v>
      </c>
      <c r="J10431">
        <v>-5</v>
      </c>
      <c r="K10431">
        <f t="shared" si="324"/>
        <v>0</v>
      </c>
      <c r="L10431">
        <v>-5</v>
      </c>
      <c r="M10431">
        <f t="shared" si="325"/>
        <v>0</v>
      </c>
    </row>
    <row r="10432" spans="1:13" x14ac:dyDescent="0.3">
      <c r="A10432" s="6">
        <v>42460</v>
      </c>
      <c r="B10432" s="1" t="s">
        <v>8</v>
      </c>
      <c r="C10432" s="1" t="s">
        <v>32</v>
      </c>
      <c r="D10432">
        <v>-5</v>
      </c>
      <c r="E10432">
        <v>-6</v>
      </c>
      <c r="F10432">
        <v>-5</v>
      </c>
      <c r="G10432">
        <v>-5</v>
      </c>
      <c r="H10432">
        <v>-5</v>
      </c>
      <c r="I10432">
        <v>-5</v>
      </c>
      <c r="J10432">
        <v>-5</v>
      </c>
      <c r="K10432">
        <f t="shared" si="324"/>
        <v>0</v>
      </c>
      <c r="L10432">
        <v>-5</v>
      </c>
      <c r="M10432">
        <f t="shared" si="325"/>
        <v>0</v>
      </c>
    </row>
    <row r="10433" spans="1:13" x14ac:dyDescent="0.3">
      <c r="A10433" s="6">
        <v>42489</v>
      </c>
      <c r="B10433" s="1" t="s">
        <v>8</v>
      </c>
      <c r="C10433" s="1" t="s">
        <v>32</v>
      </c>
      <c r="D10433">
        <v>-5</v>
      </c>
      <c r="E10433">
        <v>-6</v>
      </c>
      <c r="F10433">
        <v>-5</v>
      </c>
      <c r="G10433">
        <v>-5</v>
      </c>
      <c r="H10433">
        <v>-5</v>
      </c>
      <c r="I10433">
        <v>-5</v>
      </c>
      <c r="J10433">
        <v>-5</v>
      </c>
      <c r="K10433">
        <f t="shared" si="324"/>
        <v>0</v>
      </c>
      <c r="L10433">
        <v>-5</v>
      </c>
      <c r="M10433">
        <f t="shared" si="325"/>
        <v>0</v>
      </c>
    </row>
    <row r="10434" spans="1:13" x14ac:dyDescent="0.3">
      <c r="A10434" s="6">
        <v>42521</v>
      </c>
      <c r="B10434" s="1" t="s">
        <v>8</v>
      </c>
      <c r="C10434" s="1" t="s">
        <v>32</v>
      </c>
      <c r="D10434">
        <v>-5</v>
      </c>
      <c r="E10434">
        <v>-6</v>
      </c>
      <c r="F10434">
        <v>-5</v>
      </c>
      <c r="G10434">
        <v>-5</v>
      </c>
      <c r="H10434">
        <v>-5</v>
      </c>
      <c r="I10434">
        <v>-5</v>
      </c>
      <c r="J10434">
        <v>-5</v>
      </c>
      <c r="K10434">
        <f t="shared" si="324"/>
        <v>0</v>
      </c>
      <c r="L10434">
        <v>-5</v>
      </c>
      <c r="M10434">
        <f t="shared" si="325"/>
        <v>0</v>
      </c>
    </row>
    <row r="10435" spans="1:13" x14ac:dyDescent="0.3">
      <c r="A10435" s="6">
        <v>42551</v>
      </c>
      <c r="B10435" s="1" t="s">
        <v>8</v>
      </c>
      <c r="C10435" s="1" t="s">
        <v>32</v>
      </c>
      <c r="D10435">
        <v>-5</v>
      </c>
      <c r="E10435">
        <v>-6</v>
      </c>
      <c r="F10435">
        <v>-5</v>
      </c>
      <c r="G10435">
        <v>-5</v>
      </c>
      <c r="H10435">
        <v>-5</v>
      </c>
      <c r="I10435">
        <v>-5</v>
      </c>
      <c r="J10435">
        <v>-5</v>
      </c>
      <c r="K10435">
        <f t="shared" ref="K10435:K10498" si="326">ABS(I10435-J10435)</f>
        <v>0</v>
      </c>
      <c r="L10435">
        <v>-5</v>
      </c>
      <c r="M10435">
        <f t="shared" ref="M10435:M10498" si="327">ABS(I10435-L10435)</f>
        <v>0</v>
      </c>
    </row>
    <row r="10436" spans="1:13" x14ac:dyDescent="0.3">
      <c r="A10436" s="6">
        <v>42580</v>
      </c>
      <c r="B10436" s="1" t="s">
        <v>8</v>
      </c>
      <c r="C10436" s="1" t="s">
        <v>32</v>
      </c>
      <c r="D10436">
        <v>-5</v>
      </c>
      <c r="E10436">
        <v>-6</v>
      </c>
      <c r="F10436">
        <v>-5</v>
      </c>
      <c r="G10436">
        <v>-5</v>
      </c>
      <c r="H10436">
        <v>-5</v>
      </c>
      <c r="I10436">
        <v>-5</v>
      </c>
      <c r="J10436">
        <v>-5</v>
      </c>
      <c r="K10436">
        <f t="shared" si="326"/>
        <v>0</v>
      </c>
      <c r="L10436">
        <v>-5</v>
      </c>
      <c r="M10436">
        <f t="shared" si="327"/>
        <v>0</v>
      </c>
    </row>
    <row r="10437" spans="1:13" x14ac:dyDescent="0.3">
      <c r="A10437" s="6">
        <v>42613</v>
      </c>
      <c r="B10437" s="1" t="s">
        <v>8</v>
      </c>
      <c r="C10437" s="1" t="s">
        <v>32</v>
      </c>
      <c r="D10437">
        <v>-5</v>
      </c>
      <c r="E10437">
        <v>-6</v>
      </c>
      <c r="F10437">
        <v>-5</v>
      </c>
      <c r="G10437">
        <v>-5</v>
      </c>
      <c r="H10437">
        <v>-5</v>
      </c>
      <c r="I10437">
        <v>-5</v>
      </c>
      <c r="J10437">
        <v>-5</v>
      </c>
      <c r="K10437">
        <f t="shared" si="326"/>
        <v>0</v>
      </c>
      <c r="L10437">
        <v>-5</v>
      </c>
      <c r="M10437">
        <f t="shared" si="327"/>
        <v>0</v>
      </c>
    </row>
    <row r="10438" spans="1:13" x14ac:dyDescent="0.3">
      <c r="A10438" s="6">
        <v>42643</v>
      </c>
      <c r="B10438" s="1" t="s">
        <v>8</v>
      </c>
      <c r="C10438" s="1" t="s">
        <v>32</v>
      </c>
      <c r="D10438">
        <v>-5</v>
      </c>
      <c r="E10438">
        <v>-6</v>
      </c>
      <c r="F10438">
        <v>-5</v>
      </c>
      <c r="G10438">
        <v>-5</v>
      </c>
      <c r="H10438">
        <v>-5</v>
      </c>
      <c r="I10438">
        <v>-5</v>
      </c>
      <c r="J10438">
        <v>-5</v>
      </c>
      <c r="K10438">
        <f t="shared" si="326"/>
        <v>0</v>
      </c>
      <c r="L10438">
        <v>-5</v>
      </c>
      <c r="M10438">
        <f t="shared" si="327"/>
        <v>0</v>
      </c>
    </row>
    <row r="10439" spans="1:13" x14ac:dyDescent="0.3">
      <c r="A10439" s="6">
        <v>42674</v>
      </c>
      <c r="B10439" s="1" t="s">
        <v>8</v>
      </c>
      <c r="C10439" s="1" t="s">
        <v>32</v>
      </c>
      <c r="D10439">
        <v>-5</v>
      </c>
      <c r="E10439">
        <v>-6</v>
      </c>
      <c r="F10439">
        <v>-5</v>
      </c>
      <c r="G10439">
        <v>-5</v>
      </c>
      <c r="H10439">
        <v>-5</v>
      </c>
      <c r="I10439">
        <v>-5</v>
      </c>
      <c r="J10439">
        <v>-5</v>
      </c>
      <c r="K10439">
        <f t="shared" si="326"/>
        <v>0</v>
      </c>
      <c r="L10439">
        <v>-5</v>
      </c>
      <c r="M10439">
        <f t="shared" si="327"/>
        <v>0</v>
      </c>
    </row>
    <row r="10440" spans="1:13" x14ac:dyDescent="0.3">
      <c r="A10440" s="6">
        <v>42704</v>
      </c>
      <c r="B10440" s="1" t="s">
        <v>8</v>
      </c>
      <c r="C10440" s="1" t="s">
        <v>32</v>
      </c>
      <c r="D10440">
        <v>-5</v>
      </c>
      <c r="E10440">
        <v>-6</v>
      </c>
      <c r="F10440">
        <v>-5</v>
      </c>
      <c r="G10440">
        <v>-5</v>
      </c>
      <c r="H10440">
        <v>-5</v>
      </c>
      <c r="I10440">
        <v>-5</v>
      </c>
      <c r="J10440">
        <v>-5</v>
      </c>
      <c r="K10440">
        <f t="shared" si="326"/>
        <v>0</v>
      </c>
      <c r="L10440">
        <v>-5</v>
      </c>
      <c r="M10440">
        <f t="shared" si="327"/>
        <v>0</v>
      </c>
    </row>
    <row r="10441" spans="1:13" x14ac:dyDescent="0.3">
      <c r="A10441" s="6">
        <v>42734</v>
      </c>
      <c r="B10441" s="1" t="s">
        <v>8</v>
      </c>
      <c r="C10441" s="1" t="s">
        <v>32</v>
      </c>
      <c r="D10441">
        <v>-5</v>
      </c>
      <c r="E10441">
        <v>-6</v>
      </c>
      <c r="F10441">
        <v>-5</v>
      </c>
      <c r="G10441">
        <v>-5</v>
      </c>
      <c r="H10441">
        <v>-5</v>
      </c>
      <c r="I10441">
        <v>-5</v>
      </c>
      <c r="J10441">
        <v>-5</v>
      </c>
      <c r="K10441">
        <f t="shared" si="326"/>
        <v>0</v>
      </c>
      <c r="L10441">
        <v>-5</v>
      </c>
      <c r="M10441">
        <f t="shared" si="327"/>
        <v>0</v>
      </c>
    </row>
    <row r="10442" spans="1:13" x14ac:dyDescent="0.3">
      <c r="A10442" s="6">
        <v>42766</v>
      </c>
      <c r="B10442" s="1" t="s">
        <v>8</v>
      </c>
      <c r="C10442" s="1" t="s">
        <v>32</v>
      </c>
      <c r="D10442">
        <v>-5</v>
      </c>
      <c r="E10442">
        <v>-6</v>
      </c>
      <c r="F10442">
        <v>-5</v>
      </c>
      <c r="G10442">
        <v>-5</v>
      </c>
      <c r="H10442">
        <v>-5</v>
      </c>
      <c r="I10442">
        <v>-5</v>
      </c>
      <c r="J10442">
        <v>-5</v>
      </c>
      <c r="K10442">
        <f t="shared" si="326"/>
        <v>0</v>
      </c>
      <c r="L10442">
        <v>-5</v>
      </c>
      <c r="M10442">
        <f t="shared" si="327"/>
        <v>0</v>
      </c>
    </row>
    <row r="10443" spans="1:13" x14ac:dyDescent="0.3">
      <c r="A10443" s="6">
        <v>42794</v>
      </c>
      <c r="B10443" s="1" t="s">
        <v>8</v>
      </c>
      <c r="C10443" s="1" t="s">
        <v>32</v>
      </c>
      <c r="D10443">
        <v>-5</v>
      </c>
      <c r="E10443">
        <v>-6</v>
      </c>
      <c r="F10443">
        <v>-5</v>
      </c>
      <c r="G10443">
        <v>-5</v>
      </c>
      <c r="H10443">
        <v>-5</v>
      </c>
      <c r="I10443">
        <v>-5</v>
      </c>
      <c r="J10443">
        <v>-5</v>
      </c>
      <c r="K10443">
        <f t="shared" si="326"/>
        <v>0</v>
      </c>
      <c r="L10443">
        <v>-5</v>
      </c>
      <c r="M10443">
        <f t="shared" si="327"/>
        <v>0</v>
      </c>
    </row>
    <row r="10444" spans="1:13" x14ac:dyDescent="0.3">
      <c r="A10444" s="6">
        <v>42825</v>
      </c>
      <c r="B10444" s="1" t="s">
        <v>8</v>
      </c>
      <c r="C10444" s="1" t="s">
        <v>32</v>
      </c>
      <c r="D10444">
        <v>-5</v>
      </c>
      <c r="E10444">
        <v>-6</v>
      </c>
      <c r="F10444">
        <v>-5</v>
      </c>
      <c r="G10444">
        <v>-5</v>
      </c>
      <c r="H10444">
        <v>-5</v>
      </c>
      <c r="I10444">
        <v>-5</v>
      </c>
      <c r="J10444">
        <v>-5</v>
      </c>
      <c r="K10444">
        <f t="shared" si="326"/>
        <v>0</v>
      </c>
      <c r="L10444">
        <v>-5</v>
      </c>
      <c r="M10444">
        <f t="shared" si="327"/>
        <v>0</v>
      </c>
    </row>
    <row r="10445" spans="1:13" x14ac:dyDescent="0.3">
      <c r="A10445" s="6">
        <v>42853</v>
      </c>
      <c r="B10445" s="1" t="s">
        <v>8</v>
      </c>
      <c r="C10445" s="1" t="s">
        <v>32</v>
      </c>
      <c r="D10445">
        <v>-5</v>
      </c>
      <c r="E10445">
        <v>-6</v>
      </c>
      <c r="F10445">
        <v>-5</v>
      </c>
      <c r="G10445">
        <v>-5</v>
      </c>
      <c r="H10445">
        <v>-5</v>
      </c>
      <c r="I10445">
        <v>-5</v>
      </c>
      <c r="J10445">
        <v>-5</v>
      </c>
      <c r="K10445">
        <f t="shared" si="326"/>
        <v>0</v>
      </c>
      <c r="L10445">
        <v>-5</v>
      </c>
      <c r="M10445">
        <f t="shared" si="327"/>
        <v>0</v>
      </c>
    </row>
    <row r="10446" spans="1:13" x14ac:dyDescent="0.3">
      <c r="A10446" s="6">
        <v>42886</v>
      </c>
      <c r="B10446" s="1" t="s">
        <v>8</v>
      </c>
      <c r="C10446" s="1" t="s">
        <v>32</v>
      </c>
      <c r="D10446">
        <v>-5</v>
      </c>
      <c r="E10446">
        <v>-6</v>
      </c>
      <c r="F10446">
        <v>-5</v>
      </c>
      <c r="G10446">
        <v>-5</v>
      </c>
      <c r="H10446">
        <v>-5</v>
      </c>
      <c r="I10446">
        <v>-5</v>
      </c>
      <c r="J10446">
        <v>-5</v>
      </c>
      <c r="K10446">
        <f t="shared" si="326"/>
        <v>0</v>
      </c>
      <c r="L10446">
        <v>-5</v>
      </c>
      <c r="M10446">
        <f t="shared" si="327"/>
        <v>0</v>
      </c>
    </row>
    <row r="10447" spans="1:13" x14ac:dyDescent="0.3">
      <c r="A10447" s="6">
        <v>42916</v>
      </c>
      <c r="B10447" s="1" t="s">
        <v>8</v>
      </c>
      <c r="C10447" s="1" t="s">
        <v>32</v>
      </c>
      <c r="D10447">
        <v>-5</v>
      </c>
      <c r="E10447">
        <v>-6</v>
      </c>
      <c r="F10447">
        <v>-6</v>
      </c>
      <c r="G10447">
        <v>-6</v>
      </c>
      <c r="H10447">
        <v>-6</v>
      </c>
      <c r="I10447">
        <v>-6</v>
      </c>
      <c r="J10447">
        <v>-6</v>
      </c>
      <c r="K10447">
        <f t="shared" si="326"/>
        <v>0</v>
      </c>
      <c r="L10447">
        <v>-6</v>
      </c>
      <c r="M10447">
        <f t="shared" si="327"/>
        <v>0</v>
      </c>
    </row>
    <row r="10448" spans="1:13" x14ac:dyDescent="0.3">
      <c r="A10448" s="6">
        <v>42947</v>
      </c>
      <c r="B10448" s="1" t="s">
        <v>8</v>
      </c>
      <c r="C10448" s="1" t="s">
        <v>32</v>
      </c>
      <c r="D10448">
        <v>-5</v>
      </c>
      <c r="E10448">
        <v>-6</v>
      </c>
      <c r="F10448">
        <v>-6</v>
      </c>
      <c r="G10448">
        <v>-6</v>
      </c>
      <c r="H10448">
        <v>-6</v>
      </c>
      <c r="I10448">
        <v>-6</v>
      </c>
      <c r="J10448">
        <v>-6</v>
      </c>
      <c r="K10448">
        <f t="shared" si="326"/>
        <v>0</v>
      </c>
      <c r="L10448">
        <v>-6</v>
      </c>
      <c r="M10448">
        <f t="shared" si="327"/>
        <v>0</v>
      </c>
    </row>
    <row r="10449" spans="1:13" x14ac:dyDescent="0.3">
      <c r="A10449" s="6">
        <v>42978</v>
      </c>
      <c r="B10449" s="1" t="s">
        <v>8</v>
      </c>
      <c r="C10449" s="1" t="s">
        <v>32</v>
      </c>
      <c r="D10449">
        <v>-5</v>
      </c>
      <c r="E10449">
        <v>-6</v>
      </c>
      <c r="F10449">
        <v>-6</v>
      </c>
      <c r="G10449">
        <v>-6</v>
      </c>
      <c r="H10449">
        <v>-6</v>
      </c>
      <c r="I10449">
        <v>-6</v>
      </c>
      <c r="J10449">
        <v>-6</v>
      </c>
      <c r="K10449">
        <f t="shared" si="326"/>
        <v>0</v>
      </c>
      <c r="L10449">
        <v>-6</v>
      </c>
      <c r="M10449">
        <f t="shared" si="327"/>
        <v>0</v>
      </c>
    </row>
    <row r="10450" spans="1:13" x14ac:dyDescent="0.3">
      <c r="A10450" s="6">
        <v>43007</v>
      </c>
      <c r="B10450" s="1" t="s">
        <v>8</v>
      </c>
      <c r="C10450" s="1" t="s">
        <v>32</v>
      </c>
      <c r="D10450">
        <v>-5</v>
      </c>
      <c r="E10450">
        <v>-6</v>
      </c>
      <c r="F10450">
        <v>-6</v>
      </c>
      <c r="G10450">
        <v>-6</v>
      </c>
      <c r="H10450">
        <v>-6</v>
      </c>
      <c r="I10450">
        <v>-6</v>
      </c>
      <c r="J10450">
        <v>-6</v>
      </c>
      <c r="K10450">
        <f t="shared" si="326"/>
        <v>0</v>
      </c>
      <c r="L10450">
        <v>-6</v>
      </c>
      <c r="M10450">
        <f t="shared" si="327"/>
        <v>0</v>
      </c>
    </row>
    <row r="10451" spans="1:13" x14ac:dyDescent="0.3">
      <c r="A10451" s="6">
        <v>43039</v>
      </c>
      <c r="B10451" s="1" t="s">
        <v>8</v>
      </c>
      <c r="C10451" s="1" t="s">
        <v>32</v>
      </c>
      <c r="D10451">
        <v>-5</v>
      </c>
      <c r="E10451">
        <v>-6</v>
      </c>
      <c r="F10451">
        <v>-6</v>
      </c>
      <c r="G10451">
        <v>-6</v>
      </c>
      <c r="H10451">
        <v>-6</v>
      </c>
      <c r="I10451">
        <v>-6</v>
      </c>
      <c r="J10451">
        <v>-6</v>
      </c>
      <c r="K10451">
        <f t="shared" si="326"/>
        <v>0</v>
      </c>
      <c r="L10451">
        <v>-6</v>
      </c>
      <c r="M10451">
        <f t="shared" si="327"/>
        <v>0</v>
      </c>
    </row>
    <row r="10452" spans="1:13" x14ac:dyDescent="0.3">
      <c r="A10452" s="6">
        <v>43069</v>
      </c>
      <c r="B10452" s="1" t="s">
        <v>8</v>
      </c>
      <c r="C10452" s="1" t="s">
        <v>32</v>
      </c>
      <c r="D10452">
        <v>-5</v>
      </c>
      <c r="E10452">
        <v>-6</v>
      </c>
      <c r="F10452">
        <v>-6</v>
      </c>
      <c r="G10452">
        <v>-6</v>
      </c>
      <c r="H10452">
        <v>-6</v>
      </c>
      <c r="I10452">
        <v>-6</v>
      </c>
      <c r="J10452">
        <v>-6</v>
      </c>
      <c r="K10452">
        <f t="shared" si="326"/>
        <v>0</v>
      </c>
      <c r="L10452">
        <v>-6</v>
      </c>
      <c r="M10452">
        <f t="shared" si="327"/>
        <v>0</v>
      </c>
    </row>
    <row r="10453" spans="1:13" x14ac:dyDescent="0.3">
      <c r="A10453" s="6">
        <v>43098</v>
      </c>
      <c r="B10453" s="1" t="s">
        <v>8</v>
      </c>
      <c r="C10453" s="1" t="s">
        <v>32</v>
      </c>
      <c r="D10453">
        <v>-5</v>
      </c>
      <c r="E10453">
        <v>-6</v>
      </c>
      <c r="F10453">
        <v>-6</v>
      </c>
      <c r="G10453">
        <v>-6</v>
      </c>
      <c r="H10453">
        <v>-6</v>
      </c>
      <c r="I10453">
        <v>-6</v>
      </c>
      <c r="J10453">
        <v>-6</v>
      </c>
      <c r="K10453">
        <f t="shared" si="326"/>
        <v>0</v>
      </c>
      <c r="L10453">
        <v>-6</v>
      </c>
      <c r="M10453">
        <f t="shared" si="327"/>
        <v>0</v>
      </c>
    </row>
    <row r="10454" spans="1:13" x14ac:dyDescent="0.3">
      <c r="A10454" s="6">
        <v>43131</v>
      </c>
      <c r="B10454" s="1" t="s">
        <v>8</v>
      </c>
      <c r="C10454" s="1" t="s">
        <v>32</v>
      </c>
      <c r="D10454">
        <v>-5</v>
      </c>
      <c r="E10454">
        <v>-6</v>
      </c>
      <c r="F10454">
        <v>-6</v>
      </c>
      <c r="G10454">
        <v>-6</v>
      </c>
      <c r="H10454">
        <v>-6</v>
      </c>
      <c r="I10454">
        <v>-6</v>
      </c>
      <c r="J10454">
        <v>-6</v>
      </c>
      <c r="K10454">
        <f t="shared" si="326"/>
        <v>0</v>
      </c>
      <c r="L10454">
        <v>-6</v>
      </c>
      <c r="M10454">
        <f t="shared" si="327"/>
        <v>0</v>
      </c>
    </row>
    <row r="10455" spans="1:13" x14ac:dyDescent="0.3">
      <c r="A10455" s="6">
        <v>43159</v>
      </c>
      <c r="B10455" s="1" t="s">
        <v>8</v>
      </c>
      <c r="C10455" s="1" t="s">
        <v>32</v>
      </c>
      <c r="D10455">
        <v>-5</v>
      </c>
      <c r="E10455">
        <v>-6</v>
      </c>
      <c r="F10455">
        <v>-6</v>
      </c>
      <c r="G10455">
        <v>-6</v>
      </c>
      <c r="H10455">
        <v>-6</v>
      </c>
      <c r="I10455">
        <v>-6</v>
      </c>
      <c r="J10455">
        <v>-6</v>
      </c>
      <c r="K10455">
        <f t="shared" si="326"/>
        <v>0</v>
      </c>
      <c r="L10455">
        <v>-6</v>
      </c>
      <c r="M10455">
        <f t="shared" si="327"/>
        <v>0</v>
      </c>
    </row>
    <row r="10456" spans="1:13" x14ac:dyDescent="0.3">
      <c r="A10456" s="6">
        <v>43189</v>
      </c>
      <c r="B10456" s="1" t="s">
        <v>8</v>
      </c>
      <c r="C10456" s="1" t="s">
        <v>32</v>
      </c>
      <c r="D10456">
        <v>-5</v>
      </c>
      <c r="E10456">
        <v>-6</v>
      </c>
      <c r="F10456">
        <v>-6</v>
      </c>
      <c r="G10456">
        <v>-6</v>
      </c>
      <c r="H10456">
        <v>-6</v>
      </c>
      <c r="I10456">
        <v>-6</v>
      </c>
      <c r="J10456">
        <v>-6</v>
      </c>
      <c r="K10456">
        <f t="shared" si="326"/>
        <v>0</v>
      </c>
      <c r="L10456">
        <v>-6</v>
      </c>
      <c r="M10456">
        <f t="shared" si="327"/>
        <v>0</v>
      </c>
    </row>
    <row r="10457" spans="1:13" x14ac:dyDescent="0.3">
      <c r="A10457" s="6">
        <v>43220</v>
      </c>
      <c r="B10457" s="1" t="s">
        <v>8</v>
      </c>
      <c r="C10457" s="1" t="s">
        <v>32</v>
      </c>
      <c r="D10457">
        <v>-5</v>
      </c>
      <c r="E10457">
        <v>-6</v>
      </c>
      <c r="F10457">
        <v>-6</v>
      </c>
      <c r="G10457">
        <v>-6</v>
      </c>
      <c r="H10457">
        <v>-6</v>
      </c>
      <c r="I10457">
        <v>-6</v>
      </c>
      <c r="J10457">
        <v>-6</v>
      </c>
      <c r="K10457">
        <f t="shared" si="326"/>
        <v>0</v>
      </c>
      <c r="L10457">
        <v>-6</v>
      </c>
      <c r="M10457">
        <f t="shared" si="327"/>
        <v>0</v>
      </c>
    </row>
    <row r="10458" spans="1:13" x14ac:dyDescent="0.3">
      <c r="A10458" s="6">
        <v>43251</v>
      </c>
      <c r="B10458" s="1" t="s">
        <v>8</v>
      </c>
      <c r="C10458" s="1" t="s">
        <v>32</v>
      </c>
      <c r="D10458">
        <v>-5</v>
      </c>
      <c r="E10458">
        <v>-6</v>
      </c>
      <c r="F10458">
        <v>-6</v>
      </c>
      <c r="G10458">
        <v>-6</v>
      </c>
      <c r="H10458">
        <v>-6</v>
      </c>
      <c r="I10458">
        <v>-6</v>
      </c>
      <c r="J10458">
        <v>-6</v>
      </c>
      <c r="K10458">
        <f t="shared" si="326"/>
        <v>0</v>
      </c>
      <c r="L10458">
        <v>-6</v>
      </c>
      <c r="M10458">
        <f t="shared" si="327"/>
        <v>0</v>
      </c>
    </row>
    <row r="10459" spans="1:13" x14ac:dyDescent="0.3">
      <c r="A10459" s="6">
        <v>43280</v>
      </c>
      <c r="B10459" s="1" t="s">
        <v>8</v>
      </c>
      <c r="C10459" s="1" t="s">
        <v>32</v>
      </c>
      <c r="D10459">
        <v>-5</v>
      </c>
      <c r="E10459">
        <v>-6</v>
      </c>
      <c r="F10459">
        <v>-6</v>
      </c>
      <c r="G10459">
        <v>-6</v>
      </c>
      <c r="H10459">
        <v>-6</v>
      </c>
      <c r="I10459">
        <v>-6</v>
      </c>
      <c r="J10459">
        <v>-6</v>
      </c>
      <c r="K10459">
        <f t="shared" si="326"/>
        <v>0</v>
      </c>
      <c r="L10459">
        <v>-6</v>
      </c>
      <c r="M10459">
        <f t="shared" si="327"/>
        <v>0</v>
      </c>
    </row>
    <row r="10460" spans="1:13" x14ac:dyDescent="0.3">
      <c r="A10460" s="6">
        <v>43312</v>
      </c>
      <c r="B10460" s="1" t="s">
        <v>8</v>
      </c>
      <c r="C10460" s="1" t="s">
        <v>32</v>
      </c>
      <c r="D10460">
        <v>-5</v>
      </c>
      <c r="E10460">
        <v>-6</v>
      </c>
      <c r="F10460">
        <v>-6</v>
      </c>
      <c r="G10460">
        <v>-6</v>
      </c>
      <c r="H10460">
        <v>-6</v>
      </c>
      <c r="I10460">
        <v>-6</v>
      </c>
      <c r="J10460">
        <v>-6</v>
      </c>
      <c r="K10460">
        <f t="shared" si="326"/>
        <v>0</v>
      </c>
      <c r="L10460">
        <v>-6</v>
      </c>
      <c r="M10460">
        <f t="shared" si="327"/>
        <v>0</v>
      </c>
    </row>
    <row r="10461" spans="1:13" x14ac:dyDescent="0.3">
      <c r="A10461" s="6">
        <v>43343</v>
      </c>
      <c r="B10461" s="1" t="s">
        <v>8</v>
      </c>
      <c r="C10461" s="1" t="s">
        <v>32</v>
      </c>
      <c r="D10461">
        <v>-6</v>
      </c>
      <c r="E10461">
        <v>-6</v>
      </c>
      <c r="F10461">
        <v>-6</v>
      </c>
      <c r="G10461">
        <v>-6</v>
      </c>
      <c r="H10461">
        <v>-6</v>
      </c>
      <c r="I10461">
        <v>-6</v>
      </c>
      <c r="J10461">
        <v>-6</v>
      </c>
      <c r="K10461">
        <f t="shared" si="326"/>
        <v>0</v>
      </c>
      <c r="L10461">
        <v>-6</v>
      </c>
      <c r="M10461">
        <f t="shared" si="327"/>
        <v>0</v>
      </c>
    </row>
    <row r="10462" spans="1:13" x14ac:dyDescent="0.3">
      <c r="A10462" s="6">
        <v>43371</v>
      </c>
      <c r="B10462" s="1" t="s">
        <v>8</v>
      </c>
      <c r="C10462" s="1" t="s">
        <v>32</v>
      </c>
      <c r="D10462">
        <v>-6</v>
      </c>
      <c r="E10462">
        <v>-6</v>
      </c>
      <c r="F10462">
        <v>-6</v>
      </c>
      <c r="G10462">
        <v>-6</v>
      </c>
      <c r="H10462">
        <v>-6</v>
      </c>
      <c r="I10462">
        <v>-6</v>
      </c>
      <c r="J10462">
        <v>-6</v>
      </c>
      <c r="K10462">
        <f t="shared" si="326"/>
        <v>0</v>
      </c>
      <c r="L10462">
        <v>-6</v>
      </c>
      <c r="M10462">
        <f t="shared" si="327"/>
        <v>0</v>
      </c>
    </row>
    <row r="10463" spans="1:13" x14ac:dyDescent="0.3">
      <c r="A10463" s="6">
        <v>43404</v>
      </c>
      <c r="B10463" s="1" t="s">
        <v>8</v>
      </c>
      <c r="C10463" s="1" t="s">
        <v>32</v>
      </c>
      <c r="D10463">
        <v>-6</v>
      </c>
      <c r="E10463">
        <v>-6</v>
      </c>
      <c r="F10463">
        <v>-6</v>
      </c>
      <c r="G10463">
        <v>-6</v>
      </c>
      <c r="H10463">
        <v>-6</v>
      </c>
      <c r="I10463">
        <v>-6</v>
      </c>
      <c r="J10463">
        <v>-6</v>
      </c>
      <c r="K10463">
        <f t="shared" si="326"/>
        <v>0</v>
      </c>
      <c r="L10463">
        <v>-6</v>
      </c>
      <c r="M10463">
        <f t="shared" si="327"/>
        <v>0</v>
      </c>
    </row>
    <row r="10464" spans="1:13" x14ac:dyDescent="0.3">
      <c r="A10464" s="6">
        <v>43434</v>
      </c>
      <c r="B10464" s="1" t="s">
        <v>8</v>
      </c>
      <c r="C10464" s="1" t="s">
        <v>32</v>
      </c>
      <c r="D10464">
        <v>-6</v>
      </c>
      <c r="E10464">
        <v>-6</v>
      </c>
      <c r="F10464">
        <v>-6</v>
      </c>
      <c r="G10464">
        <v>-6</v>
      </c>
      <c r="H10464">
        <v>-6</v>
      </c>
      <c r="I10464">
        <v>-6</v>
      </c>
      <c r="J10464">
        <v>-6</v>
      </c>
      <c r="K10464">
        <f t="shared" si="326"/>
        <v>0</v>
      </c>
      <c r="L10464">
        <v>-6</v>
      </c>
      <c r="M10464">
        <f t="shared" si="327"/>
        <v>0</v>
      </c>
    </row>
    <row r="10465" spans="1:13" x14ac:dyDescent="0.3">
      <c r="A10465" s="6">
        <v>43465</v>
      </c>
      <c r="B10465" s="1" t="s">
        <v>8</v>
      </c>
      <c r="C10465" s="1" t="s">
        <v>32</v>
      </c>
      <c r="D10465">
        <v>-6</v>
      </c>
      <c r="E10465">
        <v>-6</v>
      </c>
      <c r="F10465">
        <v>-6</v>
      </c>
      <c r="G10465">
        <v>-6</v>
      </c>
      <c r="H10465">
        <v>-6</v>
      </c>
      <c r="I10465">
        <v>-6</v>
      </c>
      <c r="J10465">
        <v>-6</v>
      </c>
      <c r="K10465">
        <f t="shared" si="326"/>
        <v>0</v>
      </c>
      <c r="L10465">
        <v>-6</v>
      </c>
      <c r="M10465">
        <f t="shared" si="327"/>
        <v>0</v>
      </c>
    </row>
    <row r="10466" spans="1:13" x14ac:dyDescent="0.3">
      <c r="A10466" s="6">
        <v>43496</v>
      </c>
      <c r="B10466" s="1" t="s">
        <v>8</v>
      </c>
      <c r="C10466" s="1" t="s">
        <v>32</v>
      </c>
      <c r="D10466">
        <v>-6</v>
      </c>
      <c r="E10466">
        <v>-6</v>
      </c>
      <c r="F10466">
        <v>-6</v>
      </c>
      <c r="G10466">
        <v>-6</v>
      </c>
      <c r="H10466">
        <v>-6</v>
      </c>
      <c r="I10466">
        <v>-6</v>
      </c>
      <c r="J10466">
        <v>-6</v>
      </c>
      <c r="K10466">
        <f t="shared" si="326"/>
        <v>0</v>
      </c>
      <c r="L10466">
        <v>-6</v>
      </c>
      <c r="M10466">
        <f t="shared" si="327"/>
        <v>0</v>
      </c>
    </row>
    <row r="10467" spans="1:13" x14ac:dyDescent="0.3">
      <c r="A10467" s="6">
        <v>43524</v>
      </c>
      <c r="B10467" s="1" t="s">
        <v>8</v>
      </c>
      <c r="C10467" s="1" t="s">
        <v>32</v>
      </c>
      <c r="D10467">
        <v>-6</v>
      </c>
      <c r="E10467">
        <v>-6</v>
      </c>
      <c r="F10467">
        <v>-6</v>
      </c>
      <c r="G10467">
        <v>-6</v>
      </c>
      <c r="H10467">
        <v>-6</v>
      </c>
      <c r="I10467">
        <v>-6</v>
      </c>
      <c r="J10467">
        <v>-6</v>
      </c>
      <c r="K10467">
        <f t="shared" si="326"/>
        <v>0</v>
      </c>
      <c r="L10467">
        <v>-6</v>
      </c>
      <c r="M10467">
        <f t="shared" si="327"/>
        <v>0</v>
      </c>
    </row>
    <row r="10468" spans="1:13" x14ac:dyDescent="0.3">
      <c r="A10468" s="6">
        <v>43553</v>
      </c>
      <c r="B10468" s="1" t="s">
        <v>8</v>
      </c>
      <c r="C10468" s="1" t="s">
        <v>32</v>
      </c>
      <c r="D10468">
        <v>-6</v>
      </c>
      <c r="E10468">
        <v>-6</v>
      </c>
      <c r="F10468">
        <v>-6</v>
      </c>
      <c r="G10468">
        <v>-6</v>
      </c>
      <c r="H10468">
        <v>-6</v>
      </c>
      <c r="I10468">
        <v>-6</v>
      </c>
      <c r="J10468">
        <v>-6</v>
      </c>
      <c r="K10468">
        <f t="shared" si="326"/>
        <v>0</v>
      </c>
      <c r="L10468">
        <v>-6</v>
      </c>
      <c r="M10468">
        <f t="shared" si="327"/>
        <v>0</v>
      </c>
    </row>
    <row r="10469" spans="1:13" x14ac:dyDescent="0.3">
      <c r="A10469" s="6">
        <v>43585</v>
      </c>
      <c r="B10469" s="1" t="s">
        <v>8</v>
      </c>
      <c r="C10469" s="1" t="s">
        <v>32</v>
      </c>
      <c r="D10469">
        <v>-6</v>
      </c>
      <c r="E10469">
        <v>-6</v>
      </c>
      <c r="F10469">
        <v>-6</v>
      </c>
      <c r="G10469">
        <v>-6</v>
      </c>
      <c r="H10469">
        <v>-6</v>
      </c>
      <c r="I10469">
        <v>-6</v>
      </c>
      <c r="J10469">
        <v>-6</v>
      </c>
      <c r="K10469">
        <f t="shared" si="326"/>
        <v>0</v>
      </c>
      <c r="L10469">
        <v>-6</v>
      </c>
      <c r="M10469">
        <f t="shared" si="327"/>
        <v>0</v>
      </c>
    </row>
    <row r="10470" spans="1:13" x14ac:dyDescent="0.3">
      <c r="A10470" s="6">
        <v>43616</v>
      </c>
      <c r="B10470" s="1" t="s">
        <v>8</v>
      </c>
      <c r="C10470" s="1" t="s">
        <v>32</v>
      </c>
      <c r="D10470">
        <v>-6</v>
      </c>
      <c r="E10470">
        <v>-6</v>
      </c>
      <c r="F10470">
        <v>-6</v>
      </c>
      <c r="G10470">
        <v>-6</v>
      </c>
      <c r="H10470">
        <v>-6</v>
      </c>
      <c r="I10470">
        <v>-6</v>
      </c>
      <c r="J10470">
        <v>-6</v>
      </c>
      <c r="K10470">
        <f t="shared" si="326"/>
        <v>0</v>
      </c>
      <c r="L10470">
        <v>-6</v>
      </c>
      <c r="M10470">
        <f t="shared" si="327"/>
        <v>0</v>
      </c>
    </row>
    <row r="10471" spans="1:13" x14ac:dyDescent="0.3">
      <c r="A10471" s="6">
        <v>43644</v>
      </c>
      <c r="B10471" s="1" t="s">
        <v>8</v>
      </c>
      <c r="C10471" s="1" t="s">
        <v>32</v>
      </c>
      <c r="D10471">
        <v>-6</v>
      </c>
      <c r="E10471">
        <v>-6</v>
      </c>
      <c r="F10471">
        <v>-6</v>
      </c>
      <c r="G10471">
        <v>-6</v>
      </c>
      <c r="H10471">
        <v>-6</v>
      </c>
      <c r="I10471">
        <v>-6</v>
      </c>
      <c r="J10471">
        <v>-6</v>
      </c>
      <c r="K10471">
        <f t="shared" si="326"/>
        <v>0</v>
      </c>
      <c r="L10471">
        <v>-6</v>
      </c>
      <c r="M10471">
        <f t="shared" si="327"/>
        <v>0</v>
      </c>
    </row>
    <row r="10472" spans="1:13" x14ac:dyDescent="0.3">
      <c r="A10472" s="6">
        <v>43677</v>
      </c>
      <c r="B10472" s="1" t="s">
        <v>8</v>
      </c>
      <c r="C10472" s="1" t="s">
        <v>32</v>
      </c>
      <c r="D10472">
        <v>-6</v>
      </c>
      <c r="E10472">
        <v>-6</v>
      </c>
      <c r="F10472">
        <v>-6</v>
      </c>
      <c r="G10472">
        <v>-6</v>
      </c>
      <c r="H10472">
        <v>-6</v>
      </c>
      <c r="I10472">
        <v>-6</v>
      </c>
      <c r="J10472">
        <v>-6</v>
      </c>
      <c r="K10472">
        <f t="shared" si="326"/>
        <v>0</v>
      </c>
      <c r="L10472">
        <v>-6</v>
      </c>
      <c r="M10472">
        <f t="shared" si="327"/>
        <v>0</v>
      </c>
    </row>
    <row r="10473" spans="1:13" x14ac:dyDescent="0.3">
      <c r="A10473" s="6">
        <v>43707</v>
      </c>
      <c r="B10473" s="1" t="s">
        <v>8</v>
      </c>
      <c r="C10473" s="1" t="s">
        <v>32</v>
      </c>
      <c r="D10473">
        <v>-6</v>
      </c>
      <c r="E10473">
        <v>-6</v>
      </c>
      <c r="F10473">
        <v>-6</v>
      </c>
      <c r="G10473">
        <v>-6</v>
      </c>
      <c r="H10473">
        <v>-6</v>
      </c>
      <c r="I10473">
        <v>-6</v>
      </c>
      <c r="J10473">
        <v>-6</v>
      </c>
      <c r="K10473">
        <f t="shared" si="326"/>
        <v>0</v>
      </c>
      <c r="L10473">
        <v>-6</v>
      </c>
      <c r="M10473">
        <f t="shared" si="327"/>
        <v>0</v>
      </c>
    </row>
    <row r="10474" spans="1:13" x14ac:dyDescent="0.3">
      <c r="A10474" s="6">
        <v>29251</v>
      </c>
      <c r="B10474" s="1"/>
      <c r="C10474" s="1" t="s">
        <v>33</v>
      </c>
      <c r="K10474">
        <f t="shared" si="326"/>
        <v>0</v>
      </c>
      <c r="M10474">
        <f t="shared" si="327"/>
        <v>0</v>
      </c>
    </row>
    <row r="10475" spans="1:13" x14ac:dyDescent="0.3">
      <c r="A10475" s="6">
        <v>29280</v>
      </c>
      <c r="B10475" s="1"/>
      <c r="C10475" s="1" t="s">
        <v>33</v>
      </c>
      <c r="K10475">
        <f t="shared" si="326"/>
        <v>0</v>
      </c>
      <c r="M10475">
        <f t="shared" si="327"/>
        <v>0</v>
      </c>
    </row>
    <row r="10476" spans="1:13" x14ac:dyDescent="0.3">
      <c r="A10476" s="6">
        <v>29311</v>
      </c>
      <c r="B10476" s="1"/>
      <c r="C10476" s="1" t="s">
        <v>33</v>
      </c>
      <c r="K10476">
        <f t="shared" si="326"/>
        <v>0</v>
      </c>
      <c r="M10476">
        <f t="shared" si="327"/>
        <v>0</v>
      </c>
    </row>
    <row r="10477" spans="1:13" x14ac:dyDescent="0.3">
      <c r="A10477" s="6">
        <v>29341</v>
      </c>
      <c r="B10477" s="1"/>
      <c r="C10477" s="1" t="s">
        <v>33</v>
      </c>
      <c r="K10477">
        <f t="shared" si="326"/>
        <v>0</v>
      </c>
      <c r="M10477">
        <f t="shared" si="327"/>
        <v>0</v>
      </c>
    </row>
    <row r="10478" spans="1:13" x14ac:dyDescent="0.3">
      <c r="A10478" s="6">
        <v>29371</v>
      </c>
      <c r="B10478" s="1"/>
      <c r="C10478" s="1" t="s">
        <v>33</v>
      </c>
      <c r="K10478">
        <f t="shared" si="326"/>
        <v>0</v>
      </c>
      <c r="M10478">
        <f t="shared" si="327"/>
        <v>0</v>
      </c>
    </row>
    <row r="10479" spans="1:13" x14ac:dyDescent="0.3">
      <c r="A10479" s="6">
        <v>29402</v>
      </c>
      <c r="B10479" s="1"/>
      <c r="C10479" s="1" t="s">
        <v>33</v>
      </c>
      <c r="K10479">
        <f t="shared" si="326"/>
        <v>0</v>
      </c>
      <c r="M10479">
        <f t="shared" si="327"/>
        <v>0</v>
      </c>
    </row>
    <row r="10480" spans="1:13" x14ac:dyDescent="0.3">
      <c r="A10480" s="6">
        <v>29433</v>
      </c>
      <c r="B10480" s="1"/>
      <c r="C10480" s="1" t="s">
        <v>33</v>
      </c>
      <c r="K10480">
        <f t="shared" si="326"/>
        <v>0</v>
      </c>
      <c r="M10480">
        <f t="shared" si="327"/>
        <v>0</v>
      </c>
    </row>
    <row r="10481" spans="1:13" x14ac:dyDescent="0.3">
      <c r="A10481" s="6">
        <v>29462</v>
      </c>
      <c r="B10481" s="1"/>
      <c r="C10481" s="1" t="s">
        <v>33</v>
      </c>
      <c r="K10481">
        <f t="shared" si="326"/>
        <v>0</v>
      </c>
      <c r="M10481">
        <f t="shared" si="327"/>
        <v>0</v>
      </c>
    </row>
    <row r="10482" spans="1:13" x14ac:dyDescent="0.3">
      <c r="A10482" s="6">
        <v>29494</v>
      </c>
      <c r="B10482" s="1"/>
      <c r="C10482" s="1" t="s">
        <v>33</v>
      </c>
      <c r="K10482">
        <f t="shared" si="326"/>
        <v>0</v>
      </c>
      <c r="M10482">
        <f t="shared" si="327"/>
        <v>0</v>
      </c>
    </row>
    <row r="10483" spans="1:13" x14ac:dyDescent="0.3">
      <c r="A10483" s="6">
        <v>29525</v>
      </c>
      <c r="B10483" s="1"/>
      <c r="C10483" s="1" t="s">
        <v>33</v>
      </c>
      <c r="K10483">
        <f t="shared" si="326"/>
        <v>0</v>
      </c>
      <c r="M10483">
        <f t="shared" si="327"/>
        <v>0</v>
      </c>
    </row>
    <row r="10484" spans="1:13" x14ac:dyDescent="0.3">
      <c r="A10484" s="6">
        <v>29553</v>
      </c>
      <c r="B10484" s="1"/>
      <c r="C10484" s="1" t="s">
        <v>33</v>
      </c>
      <c r="K10484">
        <f t="shared" si="326"/>
        <v>0</v>
      </c>
      <c r="M10484">
        <f t="shared" si="327"/>
        <v>0</v>
      </c>
    </row>
    <row r="10485" spans="1:13" x14ac:dyDescent="0.3">
      <c r="A10485" s="6">
        <v>29586</v>
      </c>
      <c r="B10485" s="1"/>
      <c r="C10485" s="1" t="s">
        <v>33</v>
      </c>
      <c r="K10485">
        <f t="shared" si="326"/>
        <v>0</v>
      </c>
      <c r="M10485">
        <f t="shared" si="327"/>
        <v>0</v>
      </c>
    </row>
    <row r="10486" spans="1:13" x14ac:dyDescent="0.3">
      <c r="A10486" s="6">
        <v>29616</v>
      </c>
      <c r="B10486" s="1"/>
      <c r="C10486" s="1" t="s">
        <v>33</v>
      </c>
      <c r="K10486">
        <f t="shared" si="326"/>
        <v>0</v>
      </c>
      <c r="M10486">
        <f t="shared" si="327"/>
        <v>0</v>
      </c>
    </row>
    <row r="10487" spans="1:13" x14ac:dyDescent="0.3">
      <c r="A10487" s="6">
        <v>29644</v>
      </c>
      <c r="B10487" s="1"/>
      <c r="C10487" s="1" t="s">
        <v>33</v>
      </c>
      <c r="K10487">
        <f t="shared" si="326"/>
        <v>0</v>
      </c>
      <c r="M10487">
        <f t="shared" si="327"/>
        <v>0</v>
      </c>
    </row>
    <row r="10488" spans="1:13" x14ac:dyDescent="0.3">
      <c r="A10488" s="6">
        <v>29676</v>
      </c>
      <c r="B10488" s="1"/>
      <c r="C10488" s="1" t="s">
        <v>33</v>
      </c>
      <c r="K10488">
        <f t="shared" si="326"/>
        <v>0</v>
      </c>
      <c r="M10488">
        <f t="shared" si="327"/>
        <v>0</v>
      </c>
    </row>
    <row r="10489" spans="1:13" x14ac:dyDescent="0.3">
      <c r="A10489" s="6">
        <v>29706</v>
      </c>
      <c r="B10489" s="1"/>
      <c r="C10489" s="1" t="s">
        <v>33</v>
      </c>
      <c r="K10489">
        <f t="shared" si="326"/>
        <v>0</v>
      </c>
      <c r="M10489">
        <f t="shared" si="327"/>
        <v>0</v>
      </c>
    </row>
    <row r="10490" spans="1:13" x14ac:dyDescent="0.3">
      <c r="A10490" s="6">
        <v>29735</v>
      </c>
      <c r="B10490" s="1"/>
      <c r="C10490" s="1" t="s">
        <v>33</v>
      </c>
      <c r="K10490">
        <f t="shared" si="326"/>
        <v>0</v>
      </c>
      <c r="M10490">
        <f t="shared" si="327"/>
        <v>0</v>
      </c>
    </row>
    <row r="10491" spans="1:13" x14ac:dyDescent="0.3">
      <c r="A10491" s="6">
        <v>29767</v>
      </c>
      <c r="B10491" s="1"/>
      <c r="C10491" s="1" t="s">
        <v>33</v>
      </c>
      <c r="K10491">
        <f t="shared" si="326"/>
        <v>0</v>
      </c>
      <c r="M10491">
        <f t="shared" si="327"/>
        <v>0</v>
      </c>
    </row>
    <row r="10492" spans="1:13" x14ac:dyDescent="0.3">
      <c r="A10492" s="6">
        <v>29798</v>
      </c>
      <c r="B10492" s="1"/>
      <c r="C10492" s="1" t="s">
        <v>33</v>
      </c>
      <c r="K10492">
        <f t="shared" si="326"/>
        <v>0</v>
      </c>
      <c r="M10492">
        <f t="shared" si="327"/>
        <v>0</v>
      </c>
    </row>
    <row r="10493" spans="1:13" x14ac:dyDescent="0.3">
      <c r="A10493" s="6">
        <v>29829</v>
      </c>
      <c r="B10493" s="1"/>
      <c r="C10493" s="1" t="s">
        <v>33</v>
      </c>
      <c r="K10493">
        <f t="shared" si="326"/>
        <v>0</v>
      </c>
      <c r="M10493">
        <f t="shared" si="327"/>
        <v>0</v>
      </c>
    </row>
    <row r="10494" spans="1:13" x14ac:dyDescent="0.3">
      <c r="A10494" s="6">
        <v>29859</v>
      </c>
      <c r="B10494" s="1"/>
      <c r="C10494" s="1" t="s">
        <v>33</v>
      </c>
      <c r="K10494">
        <f t="shared" si="326"/>
        <v>0</v>
      </c>
      <c r="M10494">
        <f t="shared" si="327"/>
        <v>0</v>
      </c>
    </row>
    <row r="10495" spans="1:13" x14ac:dyDescent="0.3">
      <c r="A10495" s="6">
        <v>29889</v>
      </c>
      <c r="B10495" s="1"/>
      <c r="C10495" s="1" t="s">
        <v>33</v>
      </c>
      <c r="K10495">
        <f t="shared" si="326"/>
        <v>0</v>
      </c>
      <c r="M10495">
        <f t="shared" si="327"/>
        <v>0</v>
      </c>
    </row>
    <row r="10496" spans="1:13" x14ac:dyDescent="0.3">
      <c r="A10496" s="6">
        <v>29920</v>
      </c>
      <c r="B10496" s="1"/>
      <c r="C10496" s="1" t="s">
        <v>33</v>
      </c>
      <c r="K10496">
        <f t="shared" si="326"/>
        <v>0</v>
      </c>
      <c r="M10496">
        <f t="shared" si="327"/>
        <v>0</v>
      </c>
    </row>
    <row r="10497" spans="1:13" x14ac:dyDescent="0.3">
      <c r="A10497" s="6">
        <v>29951</v>
      </c>
      <c r="B10497" s="1"/>
      <c r="C10497" s="1" t="s">
        <v>33</v>
      </c>
      <c r="K10497">
        <f t="shared" si="326"/>
        <v>0</v>
      </c>
      <c r="M10497">
        <f t="shared" si="327"/>
        <v>0</v>
      </c>
    </row>
    <row r="10498" spans="1:13" x14ac:dyDescent="0.3">
      <c r="A10498" s="6">
        <v>29980</v>
      </c>
      <c r="B10498" s="1"/>
      <c r="C10498" s="1" t="s">
        <v>33</v>
      </c>
      <c r="K10498">
        <f t="shared" si="326"/>
        <v>0</v>
      </c>
      <c r="M10498">
        <f t="shared" si="327"/>
        <v>0</v>
      </c>
    </row>
    <row r="10499" spans="1:13" x14ac:dyDescent="0.3">
      <c r="A10499" s="6">
        <v>30008</v>
      </c>
      <c r="B10499" s="1"/>
      <c r="C10499" s="1" t="s">
        <v>33</v>
      </c>
      <c r="K10499">
        <f t="shared" ref="K10499:K10562" si="328">ABS(I10499-J10499)</f>
        <v>0</v>
      </c>
      <c r="M10499">
        <f t="shared" ref="M10499:M10562" si="329">ABS(I10499-L10499)</f>
        <v>0</v>
      </c>
    </row>
    <row r="10500" spans="1:13" x14ac:dyDescent="0.3">
      <c r="A10500" s="6">
        <v>30041</v>
      </c>
      <c r="B10500" s="1"/>
      <c r="C10500" s="1" t="s">
        <v>33</v>
      </c>
      <c r="K10500">
        <f t="shared" si="328"/>
        <v>0</v>
      </c>
      <c r="M10500">
        <f t="shared" si="329"/>
        <v>0</v>
      </c>
    </row>
    <row r="10501" spans="1:13" x14ac:dyDescent="0.3">
      <c r="A10501" s="6">
        <v>30071</v>
      </c>
      <c r="B10501" s="1"/>
      <c r="C10501" s="1" t="s">
        <v>33</v>
      </c>
      <c r="K10501">
        <f t="shared" si="328"/>
        <v>0</v>
      </c>
      <c r="M10501">
        <f t="shared" si="329"/>
        <v>0</v>
      </c>
    </row>
    <row r="10502" spans="1:13" x14ac:dyDescent="0.3">
      <c r="A10502" s="6">
        <v>30102</v>
      </c>
      <c r="B10502" s="1"/>
      <c r="C10502" s="1" t="s">
        <v>33</v>
      </c>
      <c r="K10502">
        <f t="shared" si="328"/>
        <v>0</v>
      </c>
      <c r="M10502">
        <f t="shared" si="329"/>
        <v>0</v>
      </c>
    </row>
    <row r="10503" spans="1:13" x14ac:dyDescent="0.3">
      <c r="A10503" s="6">
        <v>30132</v>
      </c>
      <c r="B10503" s="1"/>
      <c r="C10503" s="1" t="s">
        <v>33</v>
      </c>
      <c r="K10503">
        <f t="shared" si="328"/>
        <v>0</v>
      </c>
      <c r="M10503">
        <f t="shared" si="329"/>
        <v>0</v>
      </c>
    </row>
    <row r="10504" spans="1:13" x14ac:dyDescent="0.3">
      <c r="A10504" s="6">
        <v>30162</v>
      </c>
      <c r="B10504" s="1"/>
      <c r="C10504" s="1" t="s">
        <v>33</v>
      </c>
      <c r="K10504">
        <f t="shared" si="328"/>
        <v>0</v>
      </c>
      <c r="M10504">
        <f t="shared" si="329"/>
        <v>0</v>
      </c>
    </row>
    <row r="10505" spans="1:13" x14ac:dyDescent="0.3">
      <c r="A10505" s="6">
        <v>30194</v>
      </c>
      <c r="B10505" s="1"/>
      <c r="C10505" s="1" t="s">
        <v>33</v>
      </c>
      <c r="K10505">
        <f t="shared" si="328"/>
        <v>0</v>
      </c>
      <c r="M10505">
        <f t="shared" si="329"/>
        <v>0</v>
      </c>
    </row>
    <row r="10506" spans="1:13" x14ac:dyDescent="0.3">
      <c r="A10506" s="6">
        <v>30224</v>
      </c>
      <c r="B10506" s="1"/>
      <c r="C10506" s="1" t="s">
        <v>33</v>
      </c>
      <c r="K10506">
        <f t="shared" si="328"/>
        <v>0</v>
      </c>
      <c r="M10506">
        <f t="shared" si="329"/>
        <v>0</v>
      </c>
    </row>
    <row r="10507" spans="1:13" x14ac:dyDescent="0.3">
      <c r="A10507" s="6">
        <v>30253</v>
      </c>
      <c r="B10507" s="1"/>
      <c r="C10507" s="1" t="s">
        <v>33</v>
      </c>
      <c r="K10507">
        <f t="shared" si="328"/>
        <v>0</v>
      </c>
      <c r="M10507">
        <f t="shared" si="329"/>
        <v>0</v>
      </c>
    </row>
    <row r="10508" spans="1:13" x14ac:dyDescent="0.3">
      <c r="A10508" s="6">
        <v>30285</v>
      </c>
      <c r="B10508" s="1"/>
      <c r="C10508" s="1" t="s">
        <v>33</v>
      </c>
      <c r="K10508">
        <f t="shared" si="328"/>
        <v>0</v>
      </c>
      <c r="M10508">
        <f t="shared" si="329"/>
        <v>0</v>
      </c>
    </row>
    <row r="10509" spans="1:13" x14ac:dyDescent="0.3">
      <c r="A10509" s="6">
        <v>30316</v>
      </c>
      <c r="B10509" s="1"/>
      <c r="C10509" s="1" t="s">
        <v>33</v>
      </c>
      <c r="K10509">
        <f t="shared" si="328"/>
        <v>0</v>
      </c>
      <c r="M10509">
        <f t="shared" si="329"/>
        <v>0</v>
      </c>
    </row>
    <row r="10510" spans="1:13" x14ac:dyDescent="0.3">
      <c r="A10510" s="6">
        <v>30347</v>
      </c>
      <c r="B10510" s="1"/>
      <c r="C10510" s="1" t="s">
        <v>33</v>
      </c>
      <c r="K10510">
        <f t="shared" si="328"/>
        <v>0</v>
      </c>
      <c r="M10510">
        <f t="shared" si="329"/>
        <v>0</v>
      </c>
    </row>
    <row r="10511" spans="1:13" x14ac:dyDescent="0.3">
      <c r="A10511" s="6">
        <v>30375</v>
      </c>
      <c r="B10511" s="1"/>
      <c r="C10511" s="1" t="s">
        <v>33</v>
      </c>
      <c r="K10511">
        <f t="shared" si="328"/>
        <v>0</v>
      </c>
      <c r="M10511">
        <f t="shared" si="329"/>
        <v>0</v>
      </c>
    </row>
    <row r="10512" spans="1:13" x14ac:dyDescent="0.3">
      <c r="A10512" s="6">
        <v>30406</v>
      </c>
      <c r="B10512" s="1"/>
      <c r="C10512" s="1" t="s">
        <v>33</v>
      </c>
      <c r="K10512">
        <f t="shared" si="328"/>
        <v>0</v>
      </c>
      <c r="M10512">
        <f t="shared" si="329"/>
        <v>0</v>
      </c>
    </row>
    <row r="10513" spans="1:13" x14ac:dyDescent="0.3">
      <c r="A10513" s="6">
        <v>30435</v>
      </c>
      <c r="B10513" s="1"/>
      <c r="C10513" s="1" t="s">
        <v>33</v>
      </c>
      <c r="K10513">
        <f t="shared" si="328"/>
        <v>0</v>
      </c>
      <c r="M10513">
        <f t="shared" si="329"/>
        <v>0</v>
      </c>
    </row>
    <row r="10514" spans="1:13" x14ac:dyDescent="0.3">
      <c r="A10514" s="6">
        <v>30467</v>
      </c>
      <c r="B10514" s="1"/>
      <c r="C10514" s="1" t="s">
        <v>33</v>
      </c>
      <c r="K10514">
        <f t="shared" si="328"/>
        <v>0</v>
      </c>
      <c r="M10514">
        <f t="shared" si="329"/>
        <v>0</v>
      </c>
    </row>
    <row r="10515" spans="1:13" x14ac:dyDescent="0.3">
      <c r="A10515" s="6">
        <v>30497</v>
      </c>
      <c r="B10515" s="1"/>
      <c r="C10515" s="1" t="s">
        <v>33</v>
      </c>
      <c r="K10515">
        <f t="shared" si="328"/>
        <v>0</v>
      </c>
      <c r="M10515">
        <f t="shared" si="329"/>
        <v>0</v>
      </c>
    </row>
    <row r="10516" spans="1:13" x14ac:dyDescent="0.3">
      <c r="A10516" s="6">
        <v>30526</v>
      </c>
      <c r="B10516" s="1"/>
      <c r="C10516" s="1" t="s">
        <v>33</v>
      </c>
      <c r="K10516">
        <f t="shared" si="328"/>
        <v>0</v>
      </c>
      <c r="M10516">
        <f t="shared" si="329"/>
        <v>0</v>
      </c>
    </row>
    <row r="10517" spans="1:13" x14ac:dyDescent="0.3">
      <c r="A10517" s="6">
        <v>30559</v>
      </c>
      <c r="B10517" s="1"/>
      <c r="C10517" s="1" t="s">
        <v>33</v>
      </c>
      <c r="K10517">
        <f t="shared" si="328"/>
        <v>0</v>
      </c>
      <c r="M10517">
        <f t="shared" si="329"/>
        <v>0</v>
      </c>
    </row>
    <row r="10518" spans="1:13" x14ac:dyDescent="0.3">
      <c r="A10518" s="6">
        <v>30589</v>
      </c>
      <c r="B10518" s="1"/>
      <c r="C10518" s="1" t="s">
        <v>33</v>
      </c>
      <c r="K10518">
        <f t="shared" si="328"/>
        <v>0</v>
      </c>
      <c r="M10518">
        <f t="shared" si="329"/>
        <v>0</v>
      </c>
    </row>
    <row r="10519" spans="1:13" x14ac:dyDescent="0.3">
      <c r="A10519" s="6">
        <v>30620</v>
      </c>
      <c r="B10519" s="1"/>
      <c r="C10519" s="1" t="s">
        <v>33</v>
      </c>
      <c r="K10519">
        <f t="shared" si="328"/>
        <v>0</v>
      </c>
      <c r="M10519">
        <f t="shared" si="329"/>
        <v>0</v>
      </c>
    </row>
    <row r="10520" spans="1:13" x14ac:dyDescent="0.3">
      <c r="A10520" s="6">
        <v>30650</v>
      </c>
      <c r="B10520" s="1"/>
      <c r="C10520" s="1" t="s">
        <v>33</v>
      </c>
      <c r="K10520">
        <f t="shared" si="328"/>
        <v>0</v>
      </c>
      <c r="M10520">
        <f t="shared" si="329"/>
        <v>0</v>
      </c>
    </row>
    <row r="10521" spans="1:13" x14ac:dyDescent="0.3">
      <c r="A10521" s="6">
        <v>30680</v>
      </c>
      <c r="B10521" s="1"/>
      <c r="C10521" s="1" t="s">
        <v>33</v>
      </c>
      <c r="K10521">
        <f t="shared" si="328"/>
        <v>0</v>
      </c>
      <c r="M10521">
        <f t="shared" si="329"/>
        <v>0</v>
      </c>
    </row>
    <row r="10522" spans="1:13" x14ac:dyDescent="0.3">
      <c r="A10522" s="6">
        <v>30712</v>
      </c>
      <c r="B10522" s="1"/>
      <c r="C10522" s="1" t="s">
        <v>33</v>
      </c>
      <c r="K10522">
        <f t="shared" si="328"/>
        <v>0</v>
      </c>
      <c r="M10522">
        <f t="shared" si="329"/>
        <v>0</v>
      </c>
    </row>
    <row r="10523" spans="1:13" x14ac:dyDescent="0.3">
      <c r="A10523" s="6">
        <v>30741</v>
      </c>
      <c r="B10523" s="1"/>
      <c r="C10523" s="1" t="s">
        <v>33</v>
      </c>
      <c r="K10523">
        <f t="shared" si="328"/>
        <v>0</v>
      </c>
      <c r="M10523">
        <f t="shared" si="329"/>
        <v>0</v>
      </c>
    </row>
    <row r="10524" spans="1:13" x14ac:dyDescent="0.3">
      <c r="A10524" s="6">
        <v>30771</v>
      </c>
      <c r="B10524" s="1"/>
      <c r="C10524" s="1" t="s">
        <v>33</v>
      </c>
      <c r="K10524">
        <f t="shared" si="328"/>
        <v>0</v>
      </c>
      <c r="M10524">
        <f t="shared" si="329"/>
        <v>0</v>
      </c>
    </row>
    <row r="10525" spans="1:13" x14ac:dyDescent="0.3">
      <c r="A10525" s="6">
        <v>30802</v>
      </c>
      <c r="B10525" s="1"/>
      <c r="C10525" s="1" t="s">
        <v>33</v>
      </c>
      <c r="K10525">
        <f t="shared" si="328"/>
        <v>0</v>
      </c>
      <c r="M10525">
        <f t="shared" si="329"/>
        <v>0</v>
      </c>
    </row>
    <row r="10526" spans="1:13" x14ac:dyDescent="0.3">
      <c r="A10526" s="6">
        <v>30833</v>
      </c>
      <c r="B10526" s="1"/>
      <c r="C10526" s="1" t="s">
        <v>33</v>
      </c>
      <c r="K10526">
        <f t="shared" si="328"/>
        <v>0</v>
      </c>
      <c r="M10526">
        <f t="shared" si="329"/>
        <v>0</v>
      </c>
    </row>
    <row r="10527" spans="1:13" x14ac:dyDescent="0.3">
      <c r="A10527" s="6">
        <v>30862</v>
      </c>
      <c r="B10527" s="1"/>
      <c r="C10527" s="1" t="s">
        <v>33</v>
      </c>
      <c r="K10527">
        <f t="shared" si="328"/>
        <v>0</v>
      </c>
      <c r="M10527">
        <f t="shared" si="329"/>
        <v>0</v>
      </c>
    </row>
    <row r="10528" spans="1:13" x14ac:dyDescent="0.3">
      <c r="A10528" s="6">
        <v>30894</v>
      </c>
      <c r="B10528" s="1"/>
      <c r="C10528" s="1" t="s">
        <v>33</v>
      </c>
      <c r="K10528">
        <f t="shared" si="328"/>
        <v>0</v>
      </c>
      <c r="M10528">
        <f t="shared" si="329"/>
        <v>0</v>
      </c>
    </row>
    <row r="10529" spans="1:13" x14ac:dyDescent="0.3">
      <c r="A10529" s="6">
        <v>30925</v>
      </c>
      <c r="B10529" s="1"/>
      <c r="C10529" s="1" t="s">
        <v>33</v>
      </c>
      <c r="K10529">
        <f t="shared" si="328"/>
        <v>0</v>
      </c>
      <c r="M10529">
        <f t="shared" si="329"/>
        <v>0</v>
      </c>
    </row>
    <row r="10530" spans="1:13" x14ac:dyDescent="0.3">
      <c r="A10530" s="6">
        <v>30953</v>
      </c>
      <c r="B10530" s="1"/>
      <c r="C10530" s="1" t="s">
        <v>33</v>
      </c>
      <c r="K10530">
        <f t="shared" si="328"/>
        <v>0</v>
      </c>
      <c r="M10530">
        <f t="shared" si="329"/>
        <v>0</v>
      </c>
    </row>
    <row r="10531" spans="1:13" x14ac:dyDescent="0.3">
      <c r="A10531" s="6">
        <v>30986</v>
      </c>
      <c r="B10531" s="1"/>
      <c r="C10531" s="1" t="s">
        <v>33</v>
      </c>
      <c r="K10531">
        <f t="shared" si="328"/>
        <v>0</v>
      </c>
      <c r="M10531">
        <f t="shared" si="329"/>
        <v>0</v>
      </c>
    </row>
    <row r="10532" spans="1:13" x14ac:dyDescent="0.3">
      <c r="A10532" s="6">
        <v>31016</v>
      </c>
      <c r="B10532" s="1"/>
      <c r="C10532" s="1" t="s">
        <v>33</v>
      </c>
      <c r="K10532">
        <f t="shared" si="328"/>
        <v>0</v>
      </c>
      <c r="M10532">
        <f t="shared" si="329"/>
        <v>0</v>
      </c>
    </row>
    <row r="10533" spans="1:13" x14ac:dyDescent="0.3">
      <c r="A10533" s="6">
        <v>31047</v>
      </c>
      <c r="B10533" s="1"/>
      <c r="C10533" s="1" t="s">
        <v>33</v>
      </c>
      <c r="K10533">
        <f t="shared" si="328"/>
        <v>0</v>
      </c>
      <c r="M10533">
        <f t="shared" si="329"/>
        <v>0</v>
      </c>
    </row>
    <row r="10534" spans="1:13" x14ac:dyDescent="0.3">
      <c r="A10534" s="6">
        <v>31078</v>
      </c>
      <c r="B10534" s="1"/>
      <c r="C10534" s="1" t="s">
        <v>33</v>
      </c>
      <c r="K10534">
        <f t="shared" si="328"/>
        <v>0</v>
      </c>
      <c r="M10534">
        <f t="shared" si="329"/>
        <v>0</v>
      </c>
    </row>
    <row r="10535" spans="1:13" x14ac:dyDescent="0.3">
      <c r="A10535" s="6">
        <v>31106</v>
      </c>
      <c r="B10535" s="1"/>
      <c r="C10535" s="1" t="s">
        <v>33</v>
      </c>
      <c r="K10535">
        <f t="shared" si="328"/>
        <v>0</v>
      </c>
      <c r="M10535">
        <f t="shared" si="329"/>
        <v>0</v>
      </c>
    </row>
    <row r="10536" spans="1:13" x14ac:dyDescent="0.3">
      <c r="A10536" s="6">
        <v>31135</v>
      </c>
      <c r="B10536" s="1"/>
      <c r="C10536" s="1" t="s">
        <v>33</v>
      </c>
      <c r="K10536">
        <f t="shared" si="328"/>
        <v>0</v>
      </c>
      <c r="M10536">
        <f t="shared" si="329"/>
        <v>0</v>
      </c>
    </row>
    <row r="10537" spans="1:13" x14ac:dyDescent="0.3">
      <c r="A10537" s="6">
        <v>31167</v>
      </c>
      <c r="B10537" s="1"/>
      <c r="C10537" s="1" t="s">
        <v>33</v>
      </c>
      <c r="K10537">
        <f t="shared" si="328"/>
        <v>0</v>
      </c>
      <c r="M10537">
        <f t="shared" si="329"/>
        <v>0</v>
      </c>
    </row>
    <row r="10538" spans="1:13" x14ac:dyDescent="0.3">
      <c r="A10538" s="6">
        <v>31198</v>
      </c>
      <c r="B10538" s="1"/>
      <c r="C10538" s="1" t="s">
        <v>33</v>
      </c>
      <c r="K10538">
        <f t="shared" si="328"/>
        <v>0</v>
      </c>
      <c r="M10538">
        <f t="shared" si="329"/>
        <v>0</v>
      </c>
    </row>
    <row r="10539" spans="1:13" x14ac:dyDescent="0.3">
      <c r="A10539" s="6">
        <v>31226</v>
      </c>
      <c r="B10539" s="1"/>
      <c r="C10539" s="1" t="s">
        <v>33</v>
      </c>
      <c r="K10539">
        <f t="shared" si="328"/>
        <v>0</v>
      </c>
      <c r="M10539">
        <f t="shared" si="329"/>
        <v>0</v>
      </c>
    </row>
    <row r="10540" spans="1:13" x14ac:dyDescent="0.3">
      <c r="A10540" s="6">
        <v>31259</v>
      </c>
      <c r="B10540" s="1"/>
      <c r="C10540" s="1" t="s">
        <v>33</v>
      </c>
      <c r="K10540">
        <f t="shared" si="328"/>
        <v>0</v>
      </c>
      <c r="M10540">
        <f t="shared" si="329"/>
        <v>0</v>
      </c>
    </row>
    <row r="10541" spans="1:13" x14ac:dyDescent="0.3">
      <c r="A10541" s="6">
        <v>31289</v>
      </c>
      <c r="B10541" s="1"/>
      <c r="C10541" s="1" t="s">
        <v>33</v>
      </c>
      <c r="K10541">
        <f t="shared" si="328"/>
        <v>0</v>
      </c>
      <c r="M10541">
        <f t="shared" si="329"/>
        <v>0</v>
      </c>
    </row>
    <row r="10542" spans="1:13" x14ac:dyDescent="0.3">
      <c r="A10542" s="6">
        <v>31320</v>
      </c>
      <c r="B10542" s="1"/>
      <c r="C10542" s="1" t="s">
        <v>33</v>
      </c>
      <c r="K10542">
        <f t="shared" si="328"/>
        <v>0</v>
      </c>
      <c r="M10542">
        <f t="shared" si="329"/>
        <v>0</v>
      </c>
    </row>
    <row r="10543" spans="1:13" x14ac:dyDescent="0.3">
      <c r="A10543" s="6">
        <v>31351</v>
      </c>
      <c r="B10543" s="1"/>
      <c r="C10543" s="1" t="s">
        <v>33</v>
      </c>
      <c r="K10543">
        <f t="shared" si="328"/>
        <v>0</v>
      </c>
      <c r="M10543">
        <f t="shared" si="329"/>
        <v>0</v>
      </c>
    </row>
    <row r="10544" spans="1:13" x14ac:dyDescent="0.3">
      <c r="A10544" s="6">
        <v>31380</v>
      </c>
      <c r="B10544" s="1"/>
      <c r="C10544" s="1" t="s">
        <v>33</v>
      </c>
      <c r="K10544">
        <f t="shared" si="328"/>
        <v>0</v>
      </c>
      <c r="M10544">
        <f t="shared" si="329"/>
        <v>0</v>
      </c>
    </row>
    <row r="10545" spans="1:13" x14ac:dyDescent="0.3">
      <c r="A10545" s="6">
        <v>31412</v>
      </c>
      <c r="B10545" s="1"/>
      <c r="C10545" s="1" t="s">
        <v>33</v>
      </c>
      <c r="K10545">
        <f t="shared" si="328"/>
        <v>0</v>
      </c>
      <c r="M10545">
        <f t="shared" si="329"/>
        <v>0</v>
      </c>
    </row>
    <row r="10546" spans="1:13" x14ac:dyDescent="0.3">
      <c r="A10546" s="6">
        <v>31443</v>
      </c>
      <c r="B10546" s="1"/>
      <c r="C10546" s="1" t="s">
        <v>33</v>
      </c>
      <c r="K10546">
        <f t="shared" si="328"/>
        <v>0</v>
      </c>
      <c r="M10546">
        <f t="shared" si="329"/>
        <v>0</v>
      </c>
    </row>
    <row r="10547" spans="1:13" x14ac:dyDescent="0.3">
      <c r="A10547" s="6">
        <v>31471</v>
      </c>
      <c r="B10547" s="1"/>
      <c r="C10547" s="1" t="s">
        <v>33</v>
      </c>
      <c r="K10547">
        <f t="shared" si="328"/>
        <v>0</v>
      </c>
      <c r="M10547">
        <f t="shared" si="329"/>
        <v>0</v>
      </c>
    </row>
    <row r="10548" spans="1:13" x14ac:dyDescent="0.3">
      <c r="A10548" s="6">
        <v>31502</v>
      </c>
      <c r="B10548" s="1"/>
      <c r="C10548" s="1" t="s">
        <v>33</v>
      </c>
      <c r="K10548">
        <f t="shared" si="328"/>
        <v>0</v>
      </c>
      <c r="M10548">
        <f t="shared" si="329"/>
        <v>0</v>
      </c>
    </row>
    <row r="10549" spans="1:13" x14ac:dyDescent="0.3">
      <c r="A10549" s="6">
        <v>31532</v>
      </c>
      <c r="B10549" s="1"/>
      <c r="C10549" s="1" t="s">
        <v>33</v>
      </c>
      <c r="K10549">
        <f t="shared" si="328"/>
        <v>0</v>
      </c>
      <c r="M10549">
        <f t="shared" si="329"/>
        <v>0</v>
      </c>
    </row>
    <row r="10550" spans="1:13" x14ac:dyDescent="0.3">
      <c r="A10550" s="6">
        <v>31562</v>
      </c>
      <c r="B10550" s="1"/>
      <c r="C10550" s="1" t="s">
        <v>33</v>
      </c>
      <c r="K10550">
        <f t="shared" si="328"/>
        <v>0</v>
      </c>
      <c r="M10550">
        <f t="shared" si="329"/>
        <v>0</v>
      </c>
    </row>
    <row r="10551" spans="1:13" x14ac:dyDescent="0.3">
      <c r="A10551" s="6">
        <v>31593</v>
      </c>
      <c r="B10551" s="1"/>
      <c r="C10551" s="1" t="s">
        <v>33</v>
      </c>
      <c r="K10551">
        <f t="shared" si="328"/>
        <v>0</v>
      </c>
      <c r="M10551">
        <f t="shared" si="329"/>
        <v>0</v>
      </c>
    </row>
    <row r="10552" spans="1:13" x14ac:dyDescent="0.3">
      <c r="A10552" s="6">
        <v>31624</v>
      </c>
      <c r="B10552" s="1"/>
      <c r="C10552" s="1" t="s">
        <v>33</v>
      </c>
      <c r="K10552">
        <f t="shared" si="328"/>
        <v>0</v>
      </c>
      <c r="M10552">
        <f t="shared" si="329"/>
        <v>0</v>
      </c>
    </row>
    <row r="10553" spans="1:13" x14ac:dyDescent="0.3">
      <c r="A10553" s="6">
        <v>31653</v>
      </c>
      <c r="B10553" s="1"/>
      <c r="C10553" s="1" t="s">
        <v>33</v>
      </c>
      <c r="K10553">
        <f t="shared" si="328"/>
        <v>0</v>
      </c>
      <c r="M10553">
        <f t="shared" si="329"/>
        <v>0</v>
      </c>
    </row>
    <row r="10554" spans="1:13" x14ac:dyDescent="0.3">
      <c r="A10554" s="6">
        <v>31685</v>
      </c>
      <c r="B10554" s="1"/>
      <c r="C10554" s="1" t="s">
        <v>33</v>
      </c>
      <c r="K10554">
        <f t="shared" si="328"/>
        <v>0</v>
      </c>
      <c r="M10554">
        <f t="shared" si="329"/>
        <v>0</v>
      </c>
    </row>
    <row r="10555" spans="1:13" x14ac:dyDescent="0.3">
      <c r="A10555" s="6">
        <v>31716</v>
      </c>
      <c r="B10555" s="1"/>
      <c r="C10555" s="1" t="s">
        <v>33</v>
      </c>
      <c r="K10555">
        <f t="shared" si="328"/>
        <v>0</v>
      </c>
      <c r="M10555">
        <f t="shared" si="329"/>
        <v>0</v>
      </c>
    </row>
    <row r="10556" spans="1:13" x14ac:dyDescent="0.3">
      <c r="A10556" s="6">
        <v>31744</v>
      </c>
      <c r="B10556" s="1"/>
      <c r="C10556" s="1" t="s">
        <v>33</v>
      </c>
      <c r="K10556">
        <f t="shared" si="328"/>
        <v>0</v>
      </c>
      <c r="M10556">
        <f t="shared" si="329"/>
        <v>0</v>
      </c>
    </row>
    <row r="10557" spans="1:13" x14ac:dyDescent="0.3">
      <c r="A10557" s="6">
        <v>31777</v>
      </c>
      <c r="B10557" s="1"/>
      <c r="C10557" s="1" t="s">
        <v>33</v>
      </c>
      <c r="K10557">
        <f t="shared" si="328"/>
        <v>0</v>
      </c>
      <c r="M10557">
        <f t="shared" si="329"/>
        <v>0</v>
      </c>
    </row>
    <row r="10558" spans="1:13" x14ac:dyDescent="0.3">
      <c r="A10558" s="6">
        <v>31807</v>
      </c>
      <c r="B10558" s="1"/>
      <c r="C10558" s="1" t="s">
        <v>33</v>
      </c>
      <c r="K10558">
        <f t="shared" si="328"/>
        <v>0</v>
      </c>
      <c r="M10558">
        <f t="shared" si="329"/>
        <v>0</v>
      </c>
    </row>
    <row r="10559" spans="1:13" x14ac:dyDescent="0.3">
      <c r="A10559" s="6">
        <v>31835</v>
      </c>
      <c r="B10559" s="1"/>
      <c r="C10559" s="1" t="s">
        <v>33</v>
      </c>
      <c r="K10559">
        <f t="shared" si="328"/>
        <v>0</v>
      </c>
      <c r="M10559">
        <f t="shared" si="329"/>
        <v>0</v>
      </c>
    </row>
    <row r="10560" spans="1:13" x14ac:dyDescent="0.3">
      <c r="A10560" s="6">
        <v>31867</v>
      </c>
      <c r="B10560" s="1"/>
      <c r="C10560" s="1" t="s">
        <v>33</v>
      </c>
      <c r="K10560">
        <f t="shared" si="328"/>
        <v>0</v>
      </c>
      <c r="M10560">
        <f t="shared" si="329"/>
        <v>0</v>
      </c>
    </row>
    <row r="10561" spans="1:13" x14ac:dyDescent="0.3">
      <c r="A10561" s="6">
        <v>31897</v>
      </c>
      <c r="B10561" s="1"/>
      <c r="C10561" s="1" t="s">
        <v>33</v>
      </c>
      <c r="K10561">
        <f t="shared" si="328"/>
        <v>0</v>
      </c>
      <c r="M10561">
        <f t="shared" si="329"/>
        <v>0</v>
      </c>
    </row>
    <row r="10562" spans="1:13" x14ac:dyDescent="0.3">
      <c r="A10562" s="6">
        <v>31926</v>
      </c>
      <c r="B10562" s="1"/>
      <c r="C10562" s="1" t="s">
        <v>33</v>
      </c>
      <c r="K10562">
        <f t="shared" si="328"/>
        <v>0</v>
      </c>
      <c r="M10562">
        <f t="shared" si="329"/>
        <v>0</v>
      </c>
    </row>
    <row r="10563" spans="1:13" x14ac:dyDescent="0.3">
      <c r="A10563" s="6">
        <v>31958</v>
      </c>
      <c r="B10563" s="1"/>
      <c r="C10563" s="1" t="s">
        <v>33</v>
      </c>
      <c r="K10563">
        <f t="shared" ref="K10563:K10626" si="330">ABS(I10563-J10563)</f>
        <v>0</v>
      </c>
      <c r="M10563">
        <f t="shared" ref="M10563:M10626" si="331">ABS(I10563-L10563)</f>
        <v>0</v>
      </c>
    </row>
    <row r="10564" spans="1:13" x14ac:dyDescent="0.3">
      <c r="A10564" s="6">
        <v>31989</v>
      </c>
      <c r="B10564" s="1"/>
      <c r="C10564" s="1" t="s">
        <v>33</v>
      </c>
      <c r="K10564">
        <f t="shared" si="330"/>
        <v>0</v>
      </c>
      <c r="M10564">
        <f t="shared" si="331"/>
        <v>0</v>
      </c>
    </row>
    <row r="10565" spans="1:13" x14ac:dyDescent="0.3">
      <c r="A10565" s="6">
        <v>32020</v>
      </c>
      <c r="B10565" s="1"/>
      <c r="C10565" s="1" t="s">
        <v>33</v>
      </c>
      <c r="K10565">
        <f t="shared" si="330"/>
        <v>0</v>
      </c>
      <c r="M10565">
        <f t="shared" si="331"/>
        <v>0</v>
      </c>
    </row>
    <row r="10566" spans="1:13" x14ac:dyDescent="0.3">
      <c r="A10566" s="6">
        <v>32050</v>
      </c>
      <c r="B10566" s="1"/>
      <c r="C10566" s="1" t="s">
        <v>33</v>
      </c>
      <c r="K10566">
        <f t="shared" si="330"/>
        <v>0</v>
      </c>
      <c r="M10566">
        <f t="shared" si="331"/>
        <v>0</v>
      </c>
    </row>
    <row r="10567" spans="1:13" x14ac:dyDescent="0.3">
      <c r="A10567" s="6">
        <v>32080</v>
      </c>
      <c r="B10567" s="1"/>
      <c r="C10567" s="1" t="s">
        <v>33</v>
      </c>
      <c r="K10567">
        <f t="shared" si="330"/>
        <v>0</v>
      </c>
      <c r="M10567">
        <f t="shared" si="331"/>
        <v>0</v>
      </c>
    </row>
    <row r="10568" spans="1:13" x14ac:dyDescent="0.3">
      <c r="A10568" s="6">
        <v>32111</v>
      </c>
      <c r="B10568" s="1"/>
      <c r="C10568" s="1" t="s">
        <v>33</v>
      </c>
      <c r="K10568">
        <f t="shared" si="330"/>
        <v>0</v>
      </c>
      <c r="M10568">
        <f t="shared" si="331"/>
        <v>0</v>
      </c>
    </row>
    <row r="10569" spans="1:13" x14ac:dyDescent="0.3">
      <c r="A10569" s="6">
        <v>32142</v>
      </c>
      <c r="B10569" s="1"/>
      <c r="C10569" s="1" t="s">
        <v>33</v>
      </c>
      <c r="K10569">
        <f t="shared" si="330"/>
        <v>0</v>
      </c>
      <c r="M10569">
        <f t="shared" si="331"/>
        <v>0</v>
      </c>
    </row>
    <row r="10570" spans="1:13" x14ac:dyDescent="0.3">
      <c r="A10570" s="6">
        <v>32171</v>
      </c>
      <c r="B10570" s="1"/>
      <c r="C10570" s="1" t="s">
        <v>33</v>
      </c>
      <c r="K10570">
        <f t="shared" si="330"/>
        <v>0</v>
      </c>
      <c r="M10570">
        <f t="shared" si="331"/>
        <v>0</v>
      </c>
    </row>
    <row r="10571" spans="1:13" x14ac:dyDescent="0.3">
      <c r="A10571" s="6">
        <v>32202</v>
      </c>
      <c r="B10571" s="1"/>
      <c r="C10571" s="1" t="s">
        <v>33</v>
      </c>
      <c r="K10571">
        <f t="shared" si="330"/>
        <v>0</v>
      </c>
      <c r="M10571">
        <f t="shared" si="331"/>
        <v>0</v>
      </c>
    </row>
    <row r="10572" spans="1:13" x14ac:dyDescent="0.3">
      <c r="A10572" s="6">
        <v>32233</v>
      </c>
      <c r="B10572" s="1"/>
      <c r="C10572" s="1" t="s">
        <v>33</v>
      </c>
      <c r="K10572">
        <f t="shared" si="330"/>
        <v>0</v>
      </c>
      <c r="M10572">
        <f t="shared" si="331"/>
        <v>0</v>
      </c>
    </row>
    <row r="10573" spans="1:13" x14ac:dyDescent="0.3">
      <c r="A10573" s="6">
        <v>32262</v>
      </c>
      <c r="B10573" s="1"/>
      <c r="C10573" s="1" t="s">
        <v>33</v>
      </c>
      <c r="K10573">
        <f t="shared" si="330"/>
        <v>0</v>
      </c>
      <c r="M10573">
        <f t="shared" si="331"/>
        <v>0</v>
      </c>
    </row>
    <row r="10574" spans="1:13" x14ac:dyDescent="0.3">
      <c r="A10574" s="6">
        <v>32294</v>
      </c>
      <c r="B10574" s="1"/>
      <c r="C10574" s="1" t="s">
        <v>33</v>
      </c>
      <c r="K10574">
        <f t="shared" si="330"/>
        <v>0</v>
      </c>
      <c r="M10574">
        <f t="shared" si="331"/>
        <v>0</v>
      </c>
    </row>
    <row r="10575" spans="1:13" x14ac:dyDescent="0.3">
      <c r="A10575" s="6">
        <v>32324</v>
      </c>
      <c r="B10575" s="1"/>
      <c r="C10575" s="1" t="s">
        <v>33</v>
      </c>
      <c r="K10575">
        <f t="shared" si="330"/>
        <v>0</v>
      </c>
      <c r="M10575">
        <f t="shared" si="331"/>
        <v>0</v>
      </c>
    </row>
    <row r="10576" spans="1:13" x14ac:dyDescent="0.3">
      <c r="A10576" s="6">
        <v>32353</v>
      </c>
      <c r="B10576" s="1"/>
      <c r="C10576" s="1" t="s">
        <v>33</v>
      </c>
      <c r="K10576">
        <f t="shared" si="330"/>
        <v>0</v>
      </c>
      <c r="M10576">
        <f t="shared" si="331"/>
        <v>0</v>
      </c>
    </row>
    <row r="10577" spans="1:13" x14ac:dyDescent="0.3">
      <c r="A10577" s="6">
        <v>32386</v>
      </c>
      <c r="B10577" s="1"/>
      <c r="C10577" s="1" t="s">
        <v>33</v>
      </c>
      <c r="K10577">
        <f t="shared" si="330"/>
        <v>0</v>
      </c>
      <c r="M10577">
        <f t="shared" si="331"/>
        <v>0</v>
      </c>
    </row>
    <row r="10578" spans="1:13" x14ac:dyDescent="0.3">
      <c r="A10578" s="6">
        <v>32416</v>
      </c>
      <c r="B10578" s="1"/>
      <c r="C10578" s="1" t="s">
        <v>33</v>
      </c>
      <c r="K10578">
        <f t="shared" si="330"/>
        <v>0</v>
      </c>
      <c r="M10578">
        <f t="shared" si="331"/>
        <v>0</v>
      </c>
    </row>
    <row r="10579" spans="1:13" x14ac:dyDescent="0.3">
      <c r="A10579" s="6">
        <v>32447</v>
      </c>
      <c r="B10579" s="1"/>
      <c r="C10579" s="1" t="s">
        <v>33</v>
      </c>
      <c r="K10579">
        <f t="shared" si="330"/>
        <v>0</v>
      </c>
      <c r="M10579">
        <f t="shared" si="331"/>
        <v>0</v>
      </c>
    </row>
    <row r="10580" spans="1:13" x14ac:dyDescent="0.3">
      <c r="A10580" s="6">
        <v>32477</v>
      </c>
      <c r="B10580" s="1"/>
      <c r="C10580" s="1" t="s">
        <v>33</v>
      </c>
      <c r="K10580">
        <f t="shared" si="330"/>
        <v>0</v>
      </c>
      <c r="M10580">
        <f t="shared" si="331"/>
        <v>0</v>
      </c>
    </row>
    <row r="10581" spans="1:13" x14ac:dyDescent="0.3">
      <c r="A10581" s="6">
        <v>32507</v>
      </c>
      <c r="B10581" s="1"/>
      <c r="C10581" s="1" t="s">
        <v>33</v>
      </c>
      <c r="K10581">
        <f t="shared" si="330"/>
        <v>0</v>
      </c>
      <c r="M10581">
        <f t="shared" si="331"/>
        <v>0</v>
      </c>
    </row>
    <row r="10582" spans="1:13" x14ac:dyDescent="0.3">
      <c r="A10582" s="6">
        <v>32539</v>
      </c>
      <c r="B10582" s="1"/>
      <c r="C10582" s="1" t="s">
        <v>33</v>
      </c>
      <c r="K10582">
        <f t="shared" si="330"/>
        <v>0</v>
      </c>
      <c r="M10582">
        <f t="shared" si="331"/>
        <v>0</v>
      </c>
    </row>
    <row r="10583" spans="1:13" x14ac:dyDescent="0.3">
      <c r="A10583" s="6">
        <v>32567</v>
      </c>
      <c r="B10583" s="1"/>
      <c r="C10583" s="1" t="s">
        <v>33</v>
      </c>
      <c r="K10583">
        <f t="shared" si="330"/>
        <v>0</v>
      </c>
      <c r="M10583">
        <f t="shared" si="331"/>
        <v>0</v>
      </c>
    </row>
    <row r="10584" spans="1:13" x14ac:dyDescent="0.3">
      <c r="A10584" s="6">
        <v>32598</v>
      </c>
      <c r="B10584" s="1"/>
      <c r="C10584" s="1" t="s">
        <v>33</v>
      </c>
      <c r="K10584">
        <f t="shared" si="330"/>
        <v>0</v>
      </c>
      <c r="M10584">
        <f t="shared" si="331"/>
        <v>0</v>
      </c>
    </row>
    <row r="10585" spans="1:13" x14ac:dyDescent="0.3">
      <c r="A10585" s="6">
        <v>32626</v>
      </c>
      <c r="B10585" s="1"/>
      <c r="C10585" s="1" t="s">
        <v>33</v>
      </c>
      <c r="K10585">
        <f t="shared" si="330"/>
        <v>0</v>
      </c>
      <c r="M10585">
        <f t="shared" si="331"/>
        <v>0</v>
      </c>
    </row>
    <row r="10586" spans="1:13" x14ac:dyDescent="0.3">
      <c r="A10586" s="6">
        <v>32659</v>
      </c>
      <c r="B10586" s="1"/>
      <c r="C10586" s="1" t="s">
        <v>33</v>
      </c>
      <c r="K10586">
        <f t="shared" si="330"/>
        <v>0</v>
      </c>
      <c r="M10586">
        <f t="shared" si="331"/>
        <v>0</v>
      </c>
    </row>
    <row r="10587" spans="1:13" x14ac:dyDescent="0.3">
      <c r="A10587" s="6">
        <v>32689</v>
      </c>
      <c r="B10587" s="1"/>
      <c r="C10587" s="1" t="s">
        <v>33</v>
      </c>
      <c r="K10587">
        <f t="shared" si="330"/>
        <v>0</v>
      </c>
      <c r="M10587">
        <f t="shared" si="331"/>
        <v>0</v>
      </c>
    </row>
    <row r="10588" spans="1:13" x14ac:dyDescent="0.3">
      <c r="A10588" s="6">
        <v>32720</v>
      </c>
      <c r="B10588" s="1"/>
      <c r="C10588" s="1" t="s">
        <v>33</v>
      </c>
      <c r="K10588">
        <f t="shared" si="330"/>
        <v>0</v>
      </c>
      <c r="M10588">
        <f t="shared" si="331"/>
        <v>0</v>
      </c>
    </row>
    <row r="10589" spans="1:13" x14ac:dyDescent="0.3">
      <c r="A10589" s="6">
        <v>32751</v>
      </c>
      <c r="B10589" s="1"/>
      <c r="C10589" s="1" t="s">
        <v>33</v>
      </c>
      <c r="K10589">
        <f t="shared" si="330"/>
        <v>0</v>
      </c>
      <c r="M10589">
        <f t="shared" si="331"/>
        <v>0</v>
      </c>
    </row>
    <row r="10590" spans="1:13" x14ac:dyDescent="0.3">
      <c r="A10590" s="6">
        <v>32780</v>
      </c>
      <c r="B10590" s="1"/>
      <c r="C10590" s="1" t="s">
        <v>33</v>
      </c>
      <c r="K10590">
        <f t="shared" si="330"/>
        <v>0</v>
      </c>
      <c r="M10590">
        <f t="shared" si="331"/>
        <v>0</v>
      </c>
    </row>
    <row r="10591" spans="1:13" x14ac:dyDescent="0.3">
      <c r="A10591" s="6">
        <v>32812</v>
      </c>
      <c r="B10591" s="1"/>
      <c r="C10591" s="1" t="s">
        <v>33</v>
      </c>
      <c r="K10591">
        <f t="shared" si="330"/>
        <v>0</v>
      </c>
      <c r="M10591">
        <f t="shared" si="331"/>
        <v>0</v>
      </c>
    </row>
    <row r="10592" spans="1:13" x14ac:dyDescent="0.3">
      <c r="A10592" s="6">
        <v>32842</v>
      </c>
      <c r="B10592" s="1"/>
      <c r="C10592" s="1" t="s">
        <v>33</v>
      </c>
      <c r="K10592">
        <f t="shared" si="330"/>
        <v>0</v>
      </c>
      <c r="M10592">
        <f t="shared" si="331"/>
        <v>0</v>
      </c>
    </row>
    <row r="10593" spans="1:13" x14ac:dyDescent="0.3">
      <c r="A10593" s="6">
        <v>32871</v>
      </c>
      <c r="B10593" s="1"/>
      <c r="C10593" s="1" t="s">
        <v>33</v>
      </c>
      <c r="K10593">
        <f t="shared" si="330"/>
        <v>0</v>
      </c>
      <c r="M10593">
        <f t="shared" si="331"/>
        <v>0</v>
      </c>
    </row>
    <row r="10594" spans="1:13" x14ac:dyDescent="0.3">
      <c r="A10594" s="6">
        <v>32904</v>
      </c>
      <c r="B10594" s="1"/>
      <c r="C10594" s="1" t="s">
        <v>33</v>
      </c>
      <c r="K10594">
        <f t="shared" si="330"/>
        <v>0</v>
      </c>
      <c r="M10594">
        <f t="shared" si="331"/>
        <v>0</v>
      </c>
    </row>
    <row r="10595" spans="1:13" x14ac:dyDescent="0.3">
      <c r="A10595" s="6">
        <v>32932</v>
      </c>
      <c r="B10595" s="1"/>
      <c r="C10595" s="1" t="s">
        <v>33</v>
      </c>
      <c r="K10595">
        <f t="shared" si="330"/>
        <v>0</v>
      </c>
      <c r="M10595">
        <f t="shared" si="331"/>
        <v>0</v>
      </c>
    </row>
    <row r="10596" spans="1:13" x14ac:dyDescent="0.3">
      <c r="A10596" s="6">
        <v>32962</v>
      </c>
      <c r="B10596" s="1"/>
      <c r="C10596" s="1" t="s">
        <v>33</v>
      </c>
      <c r="K10596">
        <f t="shared" si="330"/>
        <v>0</v>
      </c>
      <c r="M10596">
        <f t="shared" si="331"/>
        <v>0</v>
      </c>
    </row>
    <row r="10597" spans="1:13" x14ac:dyDescent="0.3">
      <c r="A10597" s="6">
        <v>32993</v>
      </c>
      <c r="B10597" s="1"/>
      <c r="C10597" s="1" t="s">
        <v>33</v>
      </c>
      <c r="K10597">
        <f t="shared" si="330"/>
        <v>0</v>
      </c>
      <c r="M10597">
        <f t="shared" si="331"/>
        <v>0</v>
      </c>
    </row>
    <row r="10598" spans="1:13" x14ac:dyDescent="0.3">
      <c r="A10598" s="6">
        <v>33024</v>
      </c>
      <c r="B10598" s="1"/>
      <c r="C10598" s="1" t="s">
        <v>33</v>
      </c>
      <c r="K10598">
        <f t="shared" si="330"/>
        <v>0</v>
      </c>
      <c r="M10598">
        <f t="shared" si="331"/>
        <v>0</v>
      </c>
    </row>
    <row r="10599" spans="1:13" x14ac:dyDescent="0.3">
      <c r="A10599" s="6">
        <v>33053</v>
      </c>
      <c r="B10599" s="1"/>
      <c r="C10599" s="1" t="s">
        <v>33</v>
      </c>
      <c r="K10599">
        <f t="shared" si="330"/>
        <v>0</v>
      </c>
      <c r="M10599">
        <f t="shared" si="331"/>
        <v>0</v>
      </c>
    </row>
    <row r="10600" spans="1:13" x14ac:dyDescent="0.3">
      <c r="A10600" s="6">
        <v>33085</v>
      </c>
      <c r="B10600" s="1"/>
      <c r="C10600" s="1" t="s">
        <v>33</v>
      </c>
      <c r="K10600">
        <f t="shared" si="330"/>
        <v>0</v>
      </c>
      <c r="M10600">
        <f t="shared" si="331"/>
        <v>0</v>
      </c>
    </row>
    <row r="10601" spans="1:13" x14ac:dyDescent="0.3">
      <c r="A10601" s="6">
        <v>33116</v>
      </c>
      <c r="B10601" s="1"/>
      <c r="C10601" s="1" t="s">
        <v>33</v>
      </c>
      <c r="K10601">
        <f t="shared" si="330"/>
        <v>0</v>
      </c>
      <c r="M10601">
        <f t="shared" si="331"/>
        <v>0</v>
      </c>
    </row>
    <row r="10602" spans="1:13" x14ac:dyDescent="0.3">
      <c r="A10602" s="6">
        <v>33144</v>
      </c>
      <c r="B10602" s="1"/>
      <c r="C10602" s="1" t="s">
        <v>33</v>
      </c>
      <c r="K10602">
        <f t="shared" si="330"/>
        <v>0</v>
      </c>
      <c r="M10602">
        <f t="shared" si="331"/>
        <v>0</v>
      </c>
    </row>
    <row r="10603" spans="1:13" x14ac:dyDescent="0.3">
      <c r="A10603" s="6">
        <v>33177</v>
      </c>
      <c r="B10603" s="1"/>
      <c r="C10603" s="1" t="s">
        <v>33</v>
      </c>
      <c r="K10603">
        <f t="shared" si="330"/>
        <v>0</v>
      </c>
      <c r="M10603">
        <f t="shared" si="331"/>
        <v>0</v>
      </c>
    </row>
    <row r="10604" spans="1:13" x14ac:dyDescent="0.3">
      <c r="A10604" s="6">
        <v>33207</v>
      </c>
      <c r="B10604" s="1"/>
      <c r="C10604" s="1" t="s">
        <v>33</v>
      </c>
      <c r="K10604">
        <f t="shared" si="330"/>
        <v>0</v>
      </c>
      <c r="M10604">
        <f t="shared" si="331"/>
        <v>0</v>
      </c>
    </row>
    <row r="10605" spans="1:13" x14ac:dyDescent="0.3">
      <c r="A10605" s="6">
        <v>33238</v>
      </c>
      <c r="B10605" s="1"/>
      <c r="C10605" s="1" t="s">
        <v>33</v>
      </c>
      <c r="K10605">
        <f t="shared" si="330"/>
        <v>0</v>
      </c>
      <c r="M10605">
        <f t="shared" si="331"/>
        <v>0</v>
      </c>
    </row>
    <row r="10606" spans="1:13" x14ac:dyDescent="0.3">
      <c r="A10606" s="6">
        <v>33269</v>
      </c>
      <c r="B10606" s="1"/>
      <c r="C10606" s="1" t="s">
        <v>33</v>
      </c>
      <c r="K10606">
        <f t="shared" si="330"/>
        <v>0</v>
      </c>
      <c r="M10606">
        <f t="shared" si="331"/>
        <v>0</v>
      </c>
    </row>
    <row r="10607" spans="1:13" x14ac:dyDescent="0.3">
      <c r="A10607" s="6">
        <v>33297</v>
      </c>
      <c r="B10607" s="1"/>
      <c r="C10607" s="1" t="s">
        <v>33</v>
      </c>
      <c r="K10607">
        <f t="shared" si="330"/>
        <v>0</v>
      </c>
      <c r="M10607">
        <f t="shared" si="331"/>
        <v>0</v>
      </c>
    </row>
    <row r="10608" spans="1:13" x14ac:dyDescent="0.3">
      <c r="A10608" s="6">
        <v>33326</v>
      </c>
      <c r="B10608" s="1"/>
      <c r="C10608" s="1" t="s">
        <v>33</v>
      </c>
      <c r="K10608">
        <f t="shared" si="330"/>
        <v>0</v>
      </c>
      <c r="M10608">
        <f t="shared" si="331"/>
        <v>0</v>
      </c>
    </row>
    <row r="10609" spans="1:13" x14ac:dyDescent="0.3">
      <c r="A10609" s="6">
        <v>33358</v>
      </c>
      <c r="B10609" s="1"/>
      <c r="C10609" s="1" t="s">
        <v>33</v>
      </c>
      <c r="K10609">
        <f t="shared" si="330"/>
        <v>0</v>
      </c>
      <c r="M10609">
        <f t="shared" si="331"/>
        <v>0</v>
      </c>
    </row>
    <row r="10610" spans="1:13" x14ac:dyDescent="0.3">
      <c r="A10610" s="6">
        <v>33389</v>
      </c>
      <c r="B10610" s="1"/>
      <c r="C10610" s="1" t="s">
        <v>33</v>
      </c>
      <c r="K10610">
        <f t="shared" si="330"/>
        <v>0</v>
      </c>
      <c r="M10610">
        <f t="shared" si="331"/>
        <v>0</v>
      </c>
    </row>
    <row r="10611" spans="1:13" x14ac:dyDescent="0.3">
      <c r="A10611" s="6">
        <v>33417</v>
      </c>
      <c r="B10611" s="1"/>
      <c r="C10611" s="1" t="s">
        <v>33</v>
      </c>
      <c r="K10611">
        <f t="shared" si="330"/>
        <v>0</v>
      </c>
      <c r="M10611">
        <f t="shared" si="331"/>
        <v>0</v>
      </c>
    </row>
    <row r="10612" spans="1:13" x14ac:dyDescent="0.3">
      <c r="A10612" s="6">
        <v>33450</v>
      </c>
      <c r="B10612" s="1"/>
      <c r="C10612" s="1" t="s">
        <v>33</v>
      </c>
      <c r="K10612">
        <f t="shared" si="330"/>
        <v>0</v>
      </c>
      <c r="M10612">
        <f t="shared" si="331"/>
        <v>0</v>
      </c>
    </row>
    <row r="10613" spans="1:13" x14ac:dyDescent="0.3">
      <c r="A10613" s="6">
        <v>33480</v>
      </c>
      <c r="B10613" s="1"/>
      <c r="C10613" s="1" t="s">
        <v>33</v>
      </c>
      <c r="K10613">
        <f t="shared" si="330"/>
        <v>0</v>
      </c>
      <c r="M10613">
        <f t="shared" si="331"/>
        <v>0</v>
      </c>
    </row>
    <row r="10614" spans="1:13" x14ac:dyDescent="0.3">
      <c r="A10614" s="6">
        <v>33511</v>
      </c>
      <c r="B10614" s="1"/>
      <c r="C10614" s="1" t="s">
        <v>33</v>
      </c>
      <c r="K10614">
        <f t="shared" si="330"/>
        <v>0</v>
      </c>
      <c r="M10614">
        <f t="shared" si="331"/>
        <v>0</v>
      </c>
    </row>
    <row r="10615" spans="1:13" x14ac:dyDescent="0.3">
      <c r="A10615" s="6">
        <v>33542</v>
      </c>
      <c r="B10615" s="1"/>
      <c r="C10615" s="1" t="s">
        <v>33</v>
      </c>
      <c r="K10615">
        <f t="shared" si="330"/>
        <v>0</v>
      </c>
      <c r="M10615">
        <f t="shared" si="331"/>
        <v>0</v>
      </c>
    </row>
    <row r="10616" spans="1:13" x14ac:dyDescent="0.3">
      <c r="A10616" s="6">
        <v>33571</v>
      </c>
      <c r="B10616" s="1"/>
      <c r="C10616" s="1" t="s">
        <v>33</v>
      </c>
      <c r="K10616">
        <f t="shared" si="330"/>
        <v>0</v>
      </c>
      <c r="M10616">
        <f t="shared" si="331"/>
        <v>0</v>
      </c>
    </row>
    <row r="10617" spans="1:13" x14ac:dyDescent="0.3">
      <c r="A10617" s="6">
        <v>33603</v>
      </c>
      <c r="B10617" s="1"/>
      <c r="C10617" s="1" t="s">
        <v>33</v>
      </c>
      <c r="K10617">
        <f t="shared" si="330"/>
        <v>0</v>
      </c>
      <c r="M10617">
        <f t="shared" si="331"/>
        <v>0</v>
      </c>
    </row>
    <row r="10618" spans="1:13" x14ac:dyDescent="0.3">
      <c r="A10618" s="6">
        <v>33634</v>
      </c>
      <c r="B10618" s="1"/>
      <c r="C10618" s="1" t="s">
        <v>33</v>
      </c>
      <c r="K10618">
        <f t="shared" si="330"/>
        <v>0</v>
      </c>
      <c r="M10618">
        <f t="shared" si="331"/>
        <v>0</v>
      </c>
    </row>
    <row r="10619" spans="1:13" x14ac:dyDescent="0.3">
      <c r="A10619" s="6">
        <v>33662</v>
      </c>
      <c r="B10619" s="1"/>
      <c r="C10619" s="1" t="s">
        <v>33</v>
      </c>
      <c r="K10619">
        <f t="shared" si="330"/>
        <v>0</v>
      </c>
      <c r="M10619">
        <f t="shared" si="331"/>
        <v>0</v>
      </c>
    </row>
    <row r="10620" spans="1:13" x14ac:dyDescent="0.3">
      <c r="A10620" s="6">
        <v>33694</v>
      </c>
      <c r="B10620" s="1"/>
      <c r="C10620" s="1" t="s">
        <v>33</v>
      </c>
      <c r="K10620">
        <f t="shared" si="330"/>
        <v>0</v>
      </c>
      <c r="M10620">
        <f t="shared" si="331"/>
        <v>0</v>
      </c>
    </row>
    <row r="10621" spans="1:13" x14ac:dyDescent="0.3">
      <c r="A10621" s="6">
        <v>33724</v>
      </c>
      <c r="B10621" s="1"/>
      <c r="C10621" s="1" t="s">
        <v>33</v>
      </c>
      <c r="K10621">
        <f t="shared" si="330"/>
        <v>0</v>
      </c>
      <c r="M10621">
        <f t="shared" si="331"/>
        <v>0</v>
      </c>
    </row>
    <row r="10622" spans="1:13" x14ac:dyDescent="0.3">
      <c r="A10622" s="6">
        <v>33753</v>
      </c>
      <c r="B10622" s="1"/>
      <c r="C10622" s="1" t="s">
        <v>33</v>
      </c>
      <c r="K10622">
        <f t="shared" si="330"/>
        <v>0</v>
      </c>
      <c r="M10622">
        <f t="shared" si="331"/>
        <v>0</v>
      </c>
    </row>
    <row r="10623" spans="1:13" x14ac:dyDescent="0.3">
      <c r="A10623" s="6">
        <v>33785</v>
      </c>
      <c r="B10623" s="1"/>
      <c r="C10623" s="1" t="s">
        <v>33</v>
      </c>
      <c r="K10623">
        <f t="shared" si="330"/>
        <v>0</v>
      </c>
      <c r="M10623">
        <f t="shared" si="331"/>
        <v>0</v>
      </c>
    </row>
    <row r="10624" spans="1:13" x14ac:dyDescent="0.3">
      <c r="A10624" s="6">
        <v>33816</v>
      </c>
      <c r="B10624" s="1"/>
      <c r="C10624" s="1" t="s">
        <v>33</v>
      </c>
      <c r="K10624">
        <f t="shared" si="330"/>
        <v>0</v>
      </c>
      <c r="M10624">
        <f t="shared" si="331"/>
        <v>0</v>
      </c>
    </row>
    <row r="10625" spans="1:13" x14ac:dyDescent="0.3">
      <c r="A10625" s="6">
        <v>33847</v>
      </c>
      <c r="B10625" s="1"/>
      <c r="C10625" s="1" t="s">
        <v>33</v>
      </c>
      <c r="K10625">
        <f t="shared" si="330"/>
        <v>0</v>
      </c>
      <c r="M10625">
        <f t="shared" si="331"/>
        <v>0</v>
      </c>
    </row>
    <row r="10626" spans="1:13" x14ac:dyDescent="0.3">
      <c r="A10626" s="6">
        <v>33877</v>
      </c>
      <c r="B10626" s="1"/>
      <c r="C10626" s="1" t="s">
        <v>33</v>
      </c>
      <c r="K10626">
        <f t="shared" si="330"/>
        <v>0</v>
      </c>
      <c r="M10626">
        <f t="shared" si="331"/>
        <v>0</v>
      </c>
    </row>
    <row r="10627" spans="1:13" x14ac:dyDescent="0.3">
      <c r="A10627" s="6">
        <v>33907</v>
      </c>
      <c r="B10627" s="1"/>
      <c r="C10627" s="1" t="s">
        <v>33</v>
      </c>
      <c r="K10627">
        <f t="shared" ref="K10627:K10690" si="332">ABS(I10627-J10627)</f>
        <v>0</v>
      </c>
      <c r="M10627">
        <f t="shared" ref="M10627:M10690" si="333">ABS(I10627-L10627)</f>
        <v>0</v>
      </c>
    </row>
    <row r="10628" spans="1:13" x14ac:dyDescent="0.3">
      <c r="A10628" s="6">
        <v>33938</v>
      </c>
      <c r="B10628" s="1"/>
      <c r="C10628" s="1" t="s">
        <v>33</v>
      </c>
      <c r="K10628">
        <f t="shared" si="332"/>
        <v>0</v>
      </c>
      <c r="M10628">
        <f t="shared" si="333"/>
        <v>0</v>
      </c>
    </row>
    <row r="10629" spans="1:13" x14ac:dyDescent="0.3">
      <c r="A10629" s="6">
        <v>33969</v>
      </c>
      <c r="B10629" s="1"/>
      <c r="C10629" s="1" t="s">
        <v>33</v>
      </c>
      <c r="K10629">
        <f t="shared" si="332"/>
        <v>0</v>
      </c>
      <c r="M10629">
        <f t="shared" si="333"/>
        <v>0</v>
      </c>
    </row>
    <row r="10630" spans="1:13" x14ac:dyDescent="0.3">
      <c r="A10630" s="6">
        <v>33998</v>
      </c>
      <c r="B10630" s="1"/>
      <c r="C10630" s="1" t="s">
        <v>33</v>
      </c>
      <c r="K10630">
        <f t="shared" si="332"/>
        <v>0</v>
      </c>
      <c r="M10630">
        <f t="shared" si="333"/>
        <v>0</v>
      </c>
    </row>
    <row r="10631" spans="1:13" x14ac:dyDescent="0.3">
      <c r="A10631" s="6">
        <v>34026</v>
      </c>
      <c r="B10631" s="1"/>
      <c r="C10631" s="1" t="s">
        <v>33</v>
      </c>
      <c r="K10631">
        <f t="shared" si="332"/>
        <v>0</v>
      </c>
      <c r="M10631">
        <f t="shared" si="333"/>
        <v>0</v>
      </c>
    </row>
    <row r="10632" spans="1:13" x14ac:dyDescent="0.3">
      <c r="A10632" s="6">
        <v>34059</v>
      </c>
      <c r="B10632" s="1"/>
      <c r="C10632" s="1" t="s">
        <v>33</v>
      </c>
      <c r="K10632">
        <f t="shared" si="332"/>
        <v>0</v>
      </c>
      <c r="M10632">
        <f t="shared" si="333"/>
        <v>0</v>
      </c>
    </row>
    <row r="10633" spans="1:13" x14ac:dyDescent="0.3">
      <c r="A10633" s="6">
        <v>34089</v>
      </c>
      <c r="B10633" s="1"/>
      <c r="C10633" s="1" t="s">
        <v>33</v>
      </c>
      <c r="K10633">
        <f t="shared" si="332"/>
        <v>0</v>
      </c>
      <c r="M10633">
        <f t="shared" si="333"/>
        <v>0</v>
      </c>
    </row>
    <row r="10634" spans="1:13" x14ac:dyDescent="0.3">
      <c r="A10634" s="6">
        <v>34120</v>
      </c>
      <c r="B10634" s="1"/>
      <c r="C10634" s="1" t="s">
        <v>33</v>
      </c>
      <c r="K10634">
        <f t="shared" si="332"/>
        <v>0</v>
      </c>
      <c r="M10634">
        <f t="shared" si="333"/>
        <v>0</v>
      </c>
    </row>
    <row r="10635" spans="1:13" x14ac:dyDescent="0.3">
      <c r="A10635" s="6">
        <v>34150</v>
      </c>
      <c r="B10635" s="1"/>
      <c r="C10635" s="1" t="s">
        <v>33</v>
      </c>
      <c r="K10635">
        <f t="shared" si="332"/>
        <v>0</v>
      </c>
      <c r="M10635">
        <f t="shared" si="333"/>
        <v>0</v>
      </c>
    </row>
    <row r="10636" spans="1:13" x14ac:dyDescent="0.3">
      <c r="A10636" s="6">
        <v>34180</v>
      </c>
      <c r="B10636" s="1"/>
      <c r="C10636" s="1" t="s">
        <v>33</v>
      </c>
      <c r="K10636">
        <f t="shared" si="332"/>
        <v>0</v>
      </c>
      <c r="M10636">
        <f t="shared" si="333"/>
        <v>0</v>
      </c>
    </row>
    <row r="10637" spans="1:13" x14ac:dyDescent="0.3">
      <c r="A10637" s="6">
        <v>34212</v>
      </c>
      <c r="B10637" s="1"/>
      <c r="C10637" s="1" t="s">
        <v>33</v>
      </c>
      <c r="K10637">
        <f t="shared" si="332"/>
        <v>0</v>
      </c>
      <c r="M10637">
        <f t="shared" si="333"/>
        <v>0</v>
      </c>
    </row>
    <row r="10638" spans="1:13" x14ac:dyDescent="0.3">
      <c r="A10638" s="6">
        <v>34242</v>
      </c>
      <c r="B10638" s="1"/>
      <c r="C10638" s="1" t="s">
        <v>33</v>
      </c>
      <c r="K10638">
        <f t="shared" si="332"/>
        <v>0</v>
      </c>
      <c r="M10638">
        <f t="shared" si="333"/>
        <v>0</v>
      </c>
    </row>
    <row r="10639" spans="1:13" x14ac:dyDescent="0.3">
      <c r="A10639" s="6">
        <v>34271</v>
      </c>
      <c r="B10639" s="1"/>
      <c r="C10639" s="1" t="s">
        <v>33</v>
      </c>
      <c r="K10639">
        <f t="shared" si="332"/>
        <v>0</v>
      </c>
      <c r="M10639">
        <f t="shared" si="333"/>
        <v>0</v>
      </c>
    </row>
    <row r="10640" spans="1:13" x14ac:dyDescent="0.3">
      <c r="A10640" s="6">
        <v>34303</v>
      </c>
      <c r="B10640" s="1"/>
      <c r="C10640" s="1" t="s">
        <v>33</v>
      </c>
      <c r="K10640">
        <f t="shared" si="332"/>
        <v>0</v>
      </c>
      <c r="M10640">
        <f t="shared" si="333"/>
        <v>0</v>
      </c>
    </row>
    <row r="10641" spans="1:13" x14ac:dyDescent="0.3">
      <c r="A10641" s="6">
        <v>34334</v>
      </c>
      <c r="B10641" s="1"/>
      <c r="C10641" s="1" t="s">
        <v>33</v>
      </c>
      <c r="K10641">
        <f t="shared" si="332"/>
        <v>0</v>
      </c>
      <c r="M10641">
        <f t="shared" si="333"/>
        <v>0</v>
      </c>
    </row>
    <row r="10642" spans="1:13" x14ac:dyDescent="0.3">
      <c r="A10642" s="6">
        <v>34365</v>
      </c>
      <c r="B10642" s="1"/>
      <c r="C10642" s="1" t="s">
        <v>33</v>
      </c>
      <c r="K10642">
        <f t="shared" si="332"/>
        <v>0</v>
      </c>
      <c r="M10642">
        <f t="shared" si="333"/>
        <v>0</v>
      </c>
    </row>
    <row r="10643" spans="1:13" x14ac:dyDescent="0.3">
      <c r="A10643" s="6">
        <v>34393</v>
      </c>
      <c r="B10643" s="1"/>
      <c r="C10643" s="1" t="s">
        <v>33</v>
      </c>
      <c r="K10643">
        <f t="shared" si="332"/>
        <v>0</v>
      </c>
      <c r="M10643">
        <f t="shared" si="333"/>
        <v>0</v>
      </c>
    </row>
    <row r="10644" spans="1:13" x14ac:dyDescent="0.3">
      <c r="A10644" s="6">
        <v>34424</v>
      </c>
      <c r="B10644" s="1"/>
      <c r="C10644" s="1" t="s">
        <v>33</v>
      </c>
      <c r="K10644">
        <f t="shared" si="332"/>
        <v>0</v>
      </c>
      <c r="M10644">
        <f t="shared" si="333"/>
        <v>0</v>
      </c>
    </row>
    <row r="10645" spans="1:13" x14ac:dyDescent="0.3">
      <c r="A10645" s="6">
        <v>34453</v>
      </c>
      <c r="B10645" s="1"/>
      <c r="C10645" s="1" t="s">
        <v>33</v>
      </c>
      <c r="K10645">
        <f t="shared" si="332"/>
        <v>0</v>
      </c>
      <c r="M10645">
        <f t="shared" si="333"/>
        <v>0</v>
      </c>
    </row>
    <row r="10646" spans="1:13" x14ac:dyDescent="0.3">
      <c r="A10646" s="6">
        <v>34485</v>
      </c>
      <c r="B10646" s="1"/>
      <c r="C10646" s="1" t="s">
        <v>33</v>
      </c>
      <c r="K10646">
        <f t="shared" si="332"/>
        <v>0</v>
      </c>
      <c r="M10646">
        <f t="shared" si="333"/>
        <v>0</v>
      </c>
    </row>
    <row r="10647" spans="1:13" x14ac:dyDescent="0.3">
      <c r="A10647" s="6">
        <v>34515</v>
      </c>
      <c r="B10647" s="1"/>
      <c r="C10647" s="1" t="s">
        <v>33</v>
      </c>
      <c r="K10647">
        <f t="shared" si="332"/>
        <v>0</v>
      </c>
      <c r="M10647">
        <f t="shared" si="333"/>
        <v>0</v>
      </c>
    </row>
    <row r="10648" spans="1:13" x14ac:dyDescent="0.3">
      <c r="A10648" s="6">
        <v>34544</v>
      </c>
      <c r="B10648" s="1"/>
      <c r="C10648" s="1" t="s">
        <v>33</v>
      </c>
      <c r="K10648">
        <f t="shared" si="332"/>
        <v>0</v>
      </c>
      <c r="M10648">
        <f t="shared" si="333"/>
        <v>0</v>
      </c>
    </row>
    <row r="10649" spans="1:13" x14ac:dyDescent="0.3">
      <c r="A10649" s="6">
        <v>34577</v>
      </c>
      <c r="B10649" s="1"/>
      <c r="C10649" s="1" t="s">
        <v>33</v>
      </c>
      <c r="K10649">
        <f t="shared" si="332"/>
        <v>0</v>
      </c>
      <c r="M10649">
        <f t="shared" si="333"/>
        <v>0</v>
      </c>
    </row>
    <row r="10650" spans="1:13" x14ac:dyDescent="0.3">
      <c r="A10650" s="6">
        <v>34607</v>
      </c>
      <c r="B10650" s="1"/>
      <c r="C10650" s="1" t="s">
        <v>33</v>
      </c>
      <c r="K10650">
        <f t="shared" si="332"/>
        <v>0</v>
      </c>
      <c r="M10650">
        <f t="shared" si="333"/>
        <v>0</v>
      </c>
    </row>
    <row r="10651" spans="1:13" x14ac:dyDescent="0.3">
      <c r="A10651" s="6">
        <v>34638</v>
      </c>
      <c r="B10651" s="1"/>
      <c r="C10651" s="1" t="s">
        <v>33</v>
      </c>
      <c r="K10651">
        <f t="shared" si="332"/>
        <v>0</v>
      </c>
      <c r="M10651">
        <f t="shared" si="333"/>
        <v>0</v>
      </c>
    </row>
    <row r="10652" spans="1:13" x14ac:dyDescent="0.3">
      <c r="A10652" s="6">
        <v>34668</v>
      </c>
      <c r="B10652" s="1"/>
      <c r="C10652" s="1" t="s">
        <v>33</v>
      </c>
      <c r="K10652">
        <f t="shared" si="332"/>
        <v>0</v>
      </c>
      <c r="M10652">
        <f t="shared" si="333"/>
        <v>0</v>
      </c>
    </row>
    <row r="10653" spans="1:13" x14ac:dyDescent="0.3">
      <c r="A10653" s="6">
        <v>34698</v>
      </c>
      <c r="B10653" s="1"/>
      <c r="C10653" s="1" t="s">
        <v>33</v>
      </c>
      <c r="K10653">
        <f t="shared" si="332"/>
        <v>0</v>
      </c>
      <c r="M10653">
        <f t="shared" si="333"/>
        <v>0</v>
      </c>
    </row>
    <row r="10654" spans="1:13" x14ac:dyDescent="0.3">
      <c r="A10654" s="6">
        <v>34730</v>
      </c>
      <c r="B10654" s="1"/>
      <c r="C10654" s="1" t="s">
        <v>33</v>
      </c>
      <c r="K10654">
        <f t="shared" si="332"/>
        <v>0</v>
      </c>
      <c r="M10654">
        <f t="shared" si="333"/>
        <v>0</v>
      </c>
    </row>
    <row r="10655" spans="1:13" x14ac:dyDescent="0.3">
      <c r="A10655" s="6">
        <v>34758</v>
      </c>
      <c r="B10655" s="1"/>
      <c r="C10655" s="1" t="s">
        <v>33</v>
      </c>
      <c r="K10655">
        <f t="shared" si="332"/>
        <v>0</v>
      </c>
      <c r="M10655">
        <f t="shared" si="333"/>
        <v>0</v>
      </c>
    </row>
    <row r="10656" spans="1:13" x14ac:dyDescent="0.3">
      <c r="A10656" s="6">
        <v>34789</v>
      </c>
      <c r="B10656" s="1"/>
      <c r="C10656" s="1" t="s">
        <v>33</v>
      </c>
      <c r="K10656">
        <f t="shared" si="332"/>
        <v>0</v>
      </c>
      <c r="M10656">
        <f t="shared" si="333"/>
        <v>0</v>
      </c>
    </row>
    <row r="10657" spans="1:13" x14ac:dyDescent="0.3">
      <c r="A10657" s="6">
        <v>34817</v>
      </c>
      <c r="B10657" s="1"/>
      <c r="C10657" s="1" t="s">
        <v>33</v>
      </c>
      <c r="K10657">
        <f t="shared" si="332"/>
        <v>0</v>
      </c>
      <c r="M10657">
        <f t="shared" si="333"/>
        <v>0</v>
      </c>
    </row>
    <row r="10658" spans="1:13" x14ac:dyDescent="0.3">
      <c r="A10658" s="6">
        <v>34850</v>
      </c>
      <c r="B10658" s="1"/>
      <c r="C10658" s="1" t="s">
        <v>33</v>
      </c>
      <c r="K10658">
        <f t="shared" si="332"/>
        <v>0</v>
      </c>
      <c r="M10658">
        <f t="shared" si="333"/>
        <v>0</v>
      </c>
    </row>
    <row r="10659" spans="1:13" x14ac:dyDescent="0.3">
      <c r="A10659" s="6">
        <v>34880</v>
      </c>
      <c r="B10659" s="1"/>
      <c r="C10659" s="1" t="s">
        <v>33</v>
      </c>
      <c r="K10659">
        <f t="shared" si="332"/>
        <v>0</v>
      </c>
      <c r="M10659">
        <f t="shared" si="333"/>
        <v>0</v>
      </c>
    </row>
    <row r="10660" spans="1:13" x14ac:dyDescent="0.3">
      <c r="A10660" s="6">
        <v>34911</v>
      </c>
      <c r="B10660" s="1"/>
      <c r="C10660" s="1" t="s">
        <v>33</v>
      </c>
      <c r="K10660">
        <f t="shared" si="332"/>
        <v>0</v>
      </c>
      <c r="M10660">
        <f t="shared" si="333"/>
        <v>0</v>
      </c>
    </row>
    <row r="10661" spans="1:13" x14ac:dyDescent="0.3">
      <c r="A10661" s="6">
        <v>34942</v>
      </c>
      <c r="B10661" s="1"/>
      <c r="C10661" s="1" t="s">
        <v>33</v>
      </c>
      <c r="K10661">
        <f t="shared" si="332"/>
        <v>0</v>
      </c>
      <c r="M10661">
        <f t="shared" si="333"/>
        <v>0</v>
      </c>
    </row>
    <row r="10662" spans="1:13" x14ac:dyDescent="0.3">
      <c r="A10662" s="6">
        <v>34971</v>
      </c>
      <c r="B10662" s="1"/>
      <c r="C10662" s="1" t="s">
        <v>33</v>
      </c>
      <c r="K10662">
        <f t="shared" si="332"/>
        <v>0</v>
      </c>
      <c r="M10662">
        <f t="shared" si="333"/>
        <v>0</v>
      </c>
    </row>
    <row r="10663" spans="1:13" x14ac:dyDescent="0.3">
      <c r="A10663" s="6">
        <v>35003</v>
      </c>
      <c r="B10663" s="1"/>
      <c r="C10663" s="1" t="s">
        <v>33</v>
      </c>
      <c r="K10663">
        <f t="shared" si="332"/>
        <v>0</v>
      </c>
      <c r="M10663">
        <f t="shared" si="333"/>
        <v>0</v>
      </c>
    </row>
    <row r="10664" spans="1:13" x14ac:dyDescent="0.3">
      <c r="A10664" s="6">
        <v>35033</v>
      </c>
      <c r="B10664" s="1"/>
      <c r="C10664" s="1" t="s">
        <v>33</v>
      </c>
      <c r="K10664">
        <f t="shared" si="332"/>
        <v>0</v>
      </c>
      <c r="M10664">
        <f t="shared" si="333"/>
        <v>0</v>
      </c>
    </row>
    <row r="10665" spans="1:13" x14ac:dyDescent="0.3">
      <c r="A10665" s="6">
        <v>35062</v>
      </c>
      <c r="B10665" s="1"/>
      <c r="C10665" s="1" t="s">
        <v>33</v>
      </c>
      <c r="K10665">
        <f t="shared" si="332"/>
        <v>0</v>
      </c>
      <c r="M10665">
        <f t="shared" si="333"/>
        <v>0</v>
      </c>
    </row>
    <row r="10666" spans="1:13" x14ac:dyDescent="0.3">
      <c r="A10666" s="6">
        <v>35095</v>
      </c>
      <c r="B10666" s="1"/>
      <c r="C10666" s="1" t="s">
        <v>33</v>
      </c>
      <c r="K10666">
        <f t="shared" si="332"/>
        <v>0</v>
      </c>
      <c r="M10666">
        <f t="shared" si="333"/>
        <v>0</v>
      </c>
    </row>
    <row r="10667" spans="1:13" x14ac:dyDescent="0.3">
      <c r="A10667" s="6">
        <v>35124</v>
      </c>
      <c r="B10667" s="1"/>
      <c r="C10667" s="1" t="s">
        <v>33</v>
      </c>
      <c r="K10667">
        <f t="shared" si="332"/>
        <v>0</v>
      </c>
      <c r="M10667">
        <f t="shared" si="333"/>
        <v>0</v>
      </c>
    </row>
    <row r="10668" spans="1:13" x14ac:dyDescent="0.3">
      <c r="A10668" s="6">
        <v>35153</v>
      </c>
      <c r="B10668" s="1"/>
      <c r="C10668" s="1" t="s">
        <v>33</v>
      </c>
      <c r="K10668">
        <f t="shared" si="332"/>
        <v>0</v>
      </c>
      <c r="M10668">
        <f t="shared" si="333"/>
        <v>0</v>
      </c>
    </row>
    <row r="10669" spans="1:13" x14ac:dyDescent="0.3">
      <c r="A10669" s="6">
        <v>35185</v>
      </c>
      <c r="B10669" s="1"/>
      <c r="C10669" s="1" t="s">
        <v>33</v>
      </c>
      <c r="K10669">
        <f t="shared" si="332"/>
        <v>0</v>
      </c>
      <c r="M10669">
        <f t="shared" si="333"/>
        <v>0</v>
      </c>
    </row>
    <row r="10670" spans="1:13" x14ac:dyDescent="0.3">
      <c r="A10670" s="6">
        <v>35216</v>
      </c>
      <c r="B10670" s="1"/>
      <c r="C10670" s="1" t="s">
        <v>33</v>
      </c>
      <c r="K10670">
        <f t="shared" si="332"/>
        <v>0</v>
      </c>
      <c r="M10670">
        <f t="shared" si="333"/>
        <v>0</v>
      </c>
    </row>
    <row r="10671" spans="1:13" x14ac:dyDescent="0.3">
      <c r="A10671" s="6">
        <v>35244</v>
      </c>
      <c r="B10671" s="1"/>
      <c r="C10671" s="1" t="s">
        <v>33</v>
      </c>
      <c r="K10671">
        <f t="shared" si="332"/>
        <v>0</v>
      </c>
      <c r="M10671">
        <f t="shared" si="333"/>
        <v>0</v>
      </c>
    </row>
    <row r="10672" spans="1:13" x14ac:dyDescent="0.3">
      <c r="A10672" s="6">
        <v>35277</v>
      </c>
      <c r="B10672" s="1"/>
      <c r="C10672" s="1" t="s">
        <v>33</v>
      </c>
      <c r="K10672">
        <f t="shared" si="332"/>
        <v>0</v>
      </c>
      <c r="M10672">
        <f t="shared" si="333"/>
        <v>0</v>
      </c>
    </row>
    <row r="10673" spans="1:13" x14ac:dyDescent="0.3">
      <c r="A10673" s="6">
        <v>35307</v>
      </c>
      <c r="B10673" s="1"/>
      <c r="C10673" s="1" t="s">
        <v>33</v>
      </c>
      <c r="K10673">
        <f t="shared" si="332"/>
        <v>0</v>
      </c>
      <c r="M10673">
        <f t="shared" si="333"/>
        <v>0</v>
      </c>
    </row>
    <row r="10674" spans="1:13" x14ac:dyDescent="0.3">
      <c r="A10674" s="6">
        <v>35338</v>
      </c>
      <c r="B10674" s="1"/>
      <c r="C10674" s="1" t="s">
        <v>33</v>
      </c>
      <c r="K10674">
        <f t="shared" si="332"/>
        <v>0</v>
      </c>
      <c r="M10674">
        <f t="shared" si="333"/>
        <v>0</v>
      </c>
    </row>
    <row r="10675" spans="1:13" x14ac:dyDescent="0.3">
      <c r="A10675" s="6">
        <v>35369</v>
      </c>
      <c r="B10675" s="1"/>
      <c r="C10675" s="1" t="s">
        <v>33</v>
      </c>
      <c r="K10675">
        <f t="shared" si="332"/>
        <v>0</v>
      </c>
      <c r="M10675">
        <f t="shared" si="333"/>
        <v>0</v>
      </c>
    </row>
    <row r="10676" spans="1:13" x14ac:dyDescent="0.3">
      <c r="A10676" s="6">
        <v>35398</v>
      </c>
      <c r="B10676" s="1"/>
      <c r="C10676" s="1" t="s">
        <v>33</v>
      </c>
      <c r="K10676">
        <f t="shared" si="332"/>
        <v>0</v>
      </c>
      <c r="M10676">
        <f t="shared" si="333"/>
        <v>0</v>
      </c>
    </row>
    <row r="10677" spans="1:13" x14ac:dyDescent="0.3">
      <c r="A10677" s="6">
        <v>35430</v>
      </c>
      <c r="B10677" s="1"/>
      <c r="C10677" s="1" t="s">
        <v>33</v>
      </c>
      <c r="K10677">
        <f t="shared" si="332"/>
        <v>0</v>
      </c>
      <c r="M10677">
        <f t="shared" si="333"/>
        <v>0</v>
      </c>
    </row>
    <row r="10678" spans="1:13" x14ac:dyDescent="0.3">
      <c r="A10678" s="6">
        <v>35461</v>
      </c>
      <c r="B10678" s="1"/>
      <c r="C10678" s="1" t="s">
        <v>33</v>
      </c>
      <c r="K10678">
        <f t="shared" si="332"/>
        <v>0</v>
      </c>
      <c r="M10678">
        <f t="shared" si="333"/>
        <v>0</v>
      </c>
    </row>
    <row r="10679" spans="1:13" x14ac:dyDescent="0.3">
      <c r="A10679" s="6">
        <v>35489</v>
      </c>
      <c r="B10679" s="1"/>
      <c r="C10679" s="1" t="s">
        <v>33</v>
      </c>
      <c r="K10679">
        <f t="shared" si="332"/>
        <v>0</v>
      </c>
      <c r="M10679">
        <f t="shared" si="333"/>
        <v>0</v>
      </c>
    </row>
    <row r="10680" spans="1:13" x14ac:dyDescent="0.3">
      <c r="A10680" s="6">
        <v>35520</v>
      </c>
      <c r="B10680" s="1"/>
      <c r="C10680" s="1" t="s">
        <v>33</v>
      </c>
      <c r="K10680">
        <f t="shared" si="332"/>
        <v>0</v>
      </c>
      <c r="M10680">
        <f t="shared" si="333"/>
        <v>0</v>
      </c>
    </row>
    <row r="10681" spans="1:13" x14ac:dyDescent="0.3">
      <c r="A10681" s="6">
        <v>35550</v>
      </c>
      <c r="B10681" s="1"/>
      <c r="C10681" s="1" t="s">
        <v>33</v>
      </c>
      <c r="K10681">
        <f t="shared" si="332"/>
        <v>0</v>
      </c>
      <c r="M10681">
        <f t="shared" si="333"/>
        <v>0</v>
      </c>
    </row>
    <row r="10682" spans="1:13" x14ac:dyDescent="0.3">
      <c r="A10682" s="6">
        <v>35580</v>
      </c>
      <c r="B10682" s="1"/>
      <c r="C10682" s="1" t="s">
        <v>33</v>
      </c>
      <c r="K10682">
        <f t="shared" si="332"/>
        <v>0</v>
      </c>
      <c r="M10682">
        <f t="shared" si="333"/>
        <v>0</v>
      </c>
    </row>
    <row r="10683" spans="1:13" x14ac:dyDescent="0.3">
      <c r="A10683" s="6">
        <v>35611</v>
      </c>
      <c r="B10683" s="1"/>
      <c r="C10683" s="1" t="s">
        <v>33</v>
      </c>
      <c r="K10683">
        <f t="shared" si="332"/>
        <v>0</v>
      </c>
      <c r="M10683">
        <f t="shared" si="333"/>
        <v>0</v>
      </c>
    </row>
    <row r="10684" spans="1:13" x14ac:dyDescent="0.3">
      <c r="A10684" s="6">
        <v>35642</v>
      </c>
      <c r="B10684" s="1"/>
      <c r="C10684" s="1" t="s">
        <v>33</v>
      </c>
      <c r="K10684">
        <f t="shared" si="332"/>
        <v>0</v>
      </c>
      <c r="M10684">
        <f t="shared" si="333"/>
        <v>0</v>
      </c>
    </row>
    <row r="10685" spans="1:13" x14ac:dyDescent="0.3">
      <c r="A10685" s="6">
        <v>35671</v>
      </c>
      <c r="B10685" s="1"/>
      <c r="C10685" s="1" t="s">
        <v>33</v>
      </c>
      <c r="K10685">
        <f t="shared" si="332"/>
        <v>0</v>
      </c>
      <c r="M10685">
        <f t="shared" si="333"/>
        <v>0</v>
      </c>
    </row>
    <row r="10686" spans="1:13" x14ac:dyDescent="0.3">
      <c r="A10686" s="6">
        <v>35703</v>
      </c>
      <c r="B10686" s="1"/>
      <c r="C10686" s="1" t="s">
        <v>33</v>
      </c>
      <c r="D10686">
        <v>2</v>
      </c>
      <c r="G10686">
        <v>2</v>
      </c>
      <c r="H10686">
        <v>2</v>
      </c>
      <c r="I10686">
        <v>2</v>
      </c>
      <c r="J10686">
        <v>2</v>
      </c>
      <c r="K10686">
        <f t="shared" si="332"/>
        <v>0</v>
      </c>
      <c r="L10686">
        <v>2</v>
      </c>
      <c r="M10686">
        <f t="shared" si="333"/>
        <v>0</v>
      </c>
    </row>
    <row r="10687" spans="1:13" x14ac:dyDescent="0.3">
      <c r="A10687" s="6">
        <v>35734</v>
      </c>
      <c r="B10687" s="1"/>
      <c r="C10687" s="1" t="s">
        <v>33</v>
      </c>
      <c r="D10687">
        <v>2</v>
      </c>
      <c r="G10687">
        <v>2</v>
      </c>
      <c r="H10687">
        <v>2</v>
      </c>
      <c r="I10687">
        <v>2</v>
      </c>
      <c r="J10687">
        <v>2</v>
      </c>
      <c r="K10687">
        <f t="shared" si="332"/>
        <v>0</v>
      </c>
      <c r="L10687">
        <v>2</v>
      </c>
      <c r="M10687">
        <f t="shared" si="333"/>
        <v>0</v>
      </c>
    </row>
    <row r="10688" spans="1:13" x14ac:dyDescent="0.3">
      <c r="A10688" s="6">
        <v>35762</v>
      </c>
      <c r="B10688" s="1"/>
      <c r="C10688" s="1" t="s">
        <v>33</v>
      </c>
      <c r="D10688">
        <v>2</v>
      </c>
      <c r="G10688">
        <v>2</v>
      </c>
      <c r="H10688">
        <v>2</v>
      </c>
      <c r="I10688">
        <v>2</v>
      </c>
      <c r="J10688">
        <v>2</v>
      </c>
      <c r="K10688">
        <f t="shared" si="332"/>
        <v>0</v>
      </c>
      <c r="L10688">
        <v>2</v>
      </c>
      <c r="M10688">
        <f t="shared" si="333"/>
        <v>0</v>
      </c>
    </row>
    <row r="10689" spans="1:13" x14ac:dyDescent="0.3">
      <c r="A10689" s="6">
        <v>35795</v>
      </c>
      <c r="B10689" s="1"/>
      <c r="C10689" s="1" t="s">
        <v>33</v>
      </c>
      <c r="D10689">
        <v>2</v>
      </c>
      <c r="F10689">
        <v>3</v>
      </c>
      <c r="G10689">
        <v>2</v>
      </c>
      <c r="H10689">
        <v>2</v>
      </c>
      <c r="I10689">
        <v>3</v>
      </c>
      <c r="J10689">
        <v>3</v>
      </c>
      <c r="K10689">
        <f t="shared" si="332"/>
        <v>0</v>
      </c>
      <c r="L10689">
        <v>3</v>
      </c>
      <c r="M10689">
        <f t="shared" si="333"/>
        <v>0</v>
      </c>
    </row>
    <row r="10690" spans="1:13" x14ac:dyDescent="0.3">
      <c r="A10690" s="6">
        <v>35825</v>
      </c>
      <c r="B10690" s="1"/>
      <c r="C10690" s="1" t="s">
        <v>33</v>
      </c>
      <c r="D10690">
        <v>2</v>
      </c>
      <c r="F10690">
        <v>3</v>
      </c>
      <c r="G10690">
        <v>2</v>
      </c>
      <c r="H10690">
        <v>2</v>
      </c>
      <c r="I10690">
        <v>3</v>
      </c>
      <c r="J10690">
        <v>3</v>
      </c>
      <c r="K10690">
        <f t="shared" si="332"/>
        <v>0</v>
      </c>
      <c r="L10690">
        <v>3</v>
      </c>
      <c r="M10690">
        <f t="shared" si="333"/>
        <v>0</v>
      </c>
    </row>
    <row r="10691" spans="1:13" x14ac:dyDescent="0.3">
      <c r="A10691" s="6">
        <v>35853</v>
      </c>
      <c r="B10691" s="1"/>
      <c r="C10691" s="1" t="s">
        <v>33</v>
      </c>
      <c r="D10691">
        <v>2</v>
      </c>
      <c r="F10691">
        <v>3</v>
      </c>
      <c r="G10691">
        <v>2</v>
      </c>
      <c r="H10691">
        <v>2</v>
      </c>
      <c r="I10691">
        <v>3</v>
      </c>
      <c r="J10691">
        <v>3</v>
      </c>
      <c r="K10691">
        <f t="shared" ref="K10691:K10754" si="334">ABS(I10691-J10691)</f>
        <v>0</v>
      </c>
      <c r="L10691">
        <v>3</v>
      </c>
      <c r="M10691">
        <f t="shared" ref="M10691:M10754" si="335">ABS(I10691-L10691)</f>
        <v>0</v>
      </c>
    </row>
    <row r="10692" spans="1:13" x14ac:dyDescent="0.3">
      <c r="A10692" s="6">
        <v>35885</v>
      </c>
      <c r="B10692" s="1"/>
      <c r="C10692" s="1" t="s">
        <v>33</v>
      </c>
      <c r="D10692">
        <v>2</v>
      </c>
      <c r="F10692">
        <v>3</v>
      </c>
      <c r="G10692">
        <v>2</v>
      </c>
      <c r="H10692">
        <v>2</v>
      </c>
      <c r="I10692">
        <v>3</v>
      </c>
      <c r="J10692">
        <v>3</v>
      </c>
      <c r="K10692">
        <f t="shared" si="334"/>
        <v>0</v>
      </c>
      <c r="L10692">
        <v>3</v>
      </c>
      <c r="M10692">
        <f t="shared" si="335"/>
        <v>0</v>
      </c>
    </row>
    <row r="10693" spans="1:13" x14ac:dyDescent="0.3">
      <c r="A10693" s="6">
        <v>35915</v>
      </c>
      <c r="B10693" s="1"/>
      <c r="C10693" s="1" t="s">
        <v>33</v>
      </c>
      <c r="D10693">
        <v>2</v>
      </c>
      <c r="F10693">
        <v>3</v>
      </c>
      <c r="G10693">
        <v>2</v>
      </c>
      <c r="H10693">
        <v>2</v>
      </c>
      <c r="I10693">
        <v>3</v>
      </c>
      <c r="J10693">
        <v>3</v>
      </c>
      <c r="K10693">
        <f t="shared" si="334"/>
        <v>0</v>
      </c>
      <c r="L10693">
        <v>3</v>
      </c>
      <c r="M10693">
        <f t="shared" si="335"/>
        <v>0</v>
      </c>
    </row>
    <row r="10694" spans="1:13" x14ac:dyDescent="0.3">
      <c r="A10694" s="6">
        <v>35944</v>
      </c>
      <c r="B10694" s="1"/>
      <c r="C10694" s="1" t="s">
        <v>33</v>
      </c>
      <c r="D10694">
        <v>2</v>
      </c>
      <c r="F10694">
        <v>3</v>
      </c>
      <c r="G10694">
        <v>2</v>
      </c>
      <c r="H10694">
        <v>2</v>
      </c>
      <c r="I10694">
        <v>3</v>
      </c>
      <c r="J10694">
        <v>3</v>
      </c>
      <c r="K10694">
        <f t="shared" si="334"/>
        <v>0</v>
      </c>
      <c r="L10694">
        <v>3</v>
      </c>
      <c r="M10694">
        <f t="shared" si="335"/>
        <v>0</v>
      </c>
    </row>
    <row r="10695" spans="1:13" x14ac:dyDescent="0.3">
      <c r="A10695" s="6">
        <v>35976</v>
      </c>
      <c r="B10695" s="1"/>
      <c r="C10695" s="1" t="s">
        <v>33</v>
      </c>
      <c r="D10695">
        <v>2</v>
      </c>
      <c r="F10695">
        <v>3</v>
      </c>
      <c r="G10695">
        <v>2</v>
      </c>
      <c r="H10695">
        <v>2</v>
      </c>
      <c r="I10695">
        <v>3</v>
      </c>
      <c r="J10695">
        <v>3</v>
      </c>
      <c r="K10695">
        <f t="shared" si="334"/>
        <v>0</v>
      </c>
      <c r="L10695">
        <v>3</v>
      </c>
      <c r="M10695">
        <f t="shared" si="335"/>
        <v>0</v>
      </c>
    </row>
    <row r="10696" spans="1:13" x14ac:dyDescent="0.3">
      <c r="A10696" s="6">
        <v>36007</v>
      </c>
      <c r="B10696" s="1"/>
      <c r="C10696" s="1" t="s">
        <v>33</v>
      </c>
      <c r="D10696">
        <v>2</v>
      </c>
      <c r="F10696">
        <v>3</v>
      </c>
      <c r="G10696">
        <v>2</v>
      </c>
      <c r="H10696">
        <v>2</v>
      </c>
      <c r="I10696">
        <v>3</v>
      </c>
      <c r="J10696">
        <v>3</v>
      </c>
      <c r="K10696">
        <f t="shared" si="334"/>
        <v>0</v>
      </c>
      <c r="L10696">
        <v>3</v>
      </c>
      <c r="M10696">
        <f t="shared" si="335"/>
        <v>0</v>
      </c>
    </row>
    <row r="10697" spans="1:13" x14ac:dyDescent="0.3">
      <c r="A10697" s="6">
        <v>36038</v>
      </c>
      <c r="B10697" s="1"/>
      <c r="C10697" s="1" t="s">
        <v>33</v>
      </c>
      <c r="D10697">
        <v>2</v>
      </c>
      <c r="F10697">
        <v>3</v>
      </c>
      <c r="G10697">
        <v>2</v>
      </c>
      <c r="H10697">
        <v>2</v>
      </c>
      <c r="I10697">
        <v>3</v>
      </c>
      <c r="J10697">
        <v>3</v>
      </c>
      <c r="K10697">
        <f t="shared" si="334"/>
        <v>0</v>
      </c>
      <c r="L10697">
        <v>3</v>
      </c>
      <c r="M10697">
        <f t="shared" si="335"/>
        <v>0</v>
      </c>
    </row>
    <row r="10698" spans="1:13" x14ac:dyDescent="0.3">
      <c r="A10698" s="6">
        <v>36068</v>
      </c>
      <c r="B10698" s="1"/>
      <c r="C10698" s="1" t="s">
        <v>33</v>
      </c>
      <c r="D10698">
        <v>2</v>
      </c>
      <c r="F10698">
        <v>3</v>
      </c>
      <c r="G10698">
        <v>2</v>
      </c>
      <c r="H10698">
        <v>2</v>
      </c>
      <c r="I10698">
        <v>3</v>
      </c>
      <c r="J10698">
        <v>3</v>
      </c>
      <c r="K10698">
        <f t="shared" si="334"/>
        <v>0</v>
      </c>
      <c r="L10698">
        <v>3</v>
      </c>
      <c r="M10698">
        <f t="shared" si="335"/>
        <v>0</v>
      </c>
    </row>
    <row r="10699" spans="1:13" x14ac:dyDescent="0.3">
      <c r="A10699" s="6">
        <v>36098</v>
      </c>
      <c r="B10699" s="1"/>
      <c r="C10699" s="1" t="s">
        <v>33</v>
      </c>
      <c r="D10699">
        <v>2</v>
      </c>
      <c r="F10699">
        <v>3</v>
      </c>
      <c r="G10699">
        <v>2</v>
      </c>
      <c r="H10699">
        <v>2</v>
      </c>
      <c r="I10699">
        <v>3</v>
      </c>
      <c r="J10699">
        <v>3</v>
      </c>
      <c r="K10699">
        <f t="shared" si="334"/>
        <v>0</v>
      </c>
      <c r="L10699">
        <v>3</v>
      </c>
      <c r="M10699">
        <f t="shared" si="335"/>
        <v>0</v>
      </c>
    </row>
    <row r="10700" spans="1:13" x14ac:dyDescent="0.3">
      <c r="A10700" s="6">
        <v>36129</v>
      </c>
      <c r="B10700" s="1"/>
      <c r="C10700" s="1" t="s">
        <v>33</v>
      </c>
      <c r="D10700">
        <v>2</v>
      </c>
      <c r="F10700">
        <v>3</v>
      </c>
      <c r="G10700">
        <v>2</v>
      </c>
      <c r="H10700">
        <v>2</v>
      </c>
      <c r="I10700">
        <v>3</v>
      </c>
      <c r="J10700">
        <v>3</v>
      </c>
      <c r="K10700">
        <f t="shared" si="334"/>
        <v>0</v>
      </c>
      <c r="L10700">
        <v>3</v>
      </c>
      <c r="M10700">
        <f t="shared" si="335"/>
        <v>0</v>
      </c>
    </row>
    <row r="10701" spans="1:13" x14ac:dyDescent="0.3">
      <c r="A10701" s="6">
        <v>36160</v>
      </c>
      <c r="B10701" s="1"/>
      <c r="C10701" s="1" t="s">
        <v>33</v>
      </c>
      <c r="D10701">
        <v>2</v>
      </c>
      <c r="F10701">
        <v>3</v>
      </c>
      <c r="G10701">
        <v>2</v>
      </c>
      <c r="H10701">
        <v>2</v>
      </c>
      <c r="I10701">
        <v>3</v>
      </c>
      <c r="J10701">
        <v>3</v>
      </c>
      <c r="K10701">
        <f t="shared" si="334"/>
        <v>0</v>
      </c>
      <c r="L10701">
        <v>3</v>
      </c>
      <c r="M10701">
        <f t="shared" si="335"/>
        <v>0</v>
      </c>
    </row>
    <row r="10702" spans="1:13" x14ac:dyDescent="0.3">
      <c r="A10702" s="6">
        <v>36189</v>
      </c>
      <c r="B10702" s="1"/>
      <c r="C10702" s="1" t="s">
        <v>33</v>
      </c>
      <c r="D10702">
        <v>2</v>
      </c>
      <c r="F10702">
        <v>3</v>
      </c>
      <c r="G10702">
        <v>2</v>
      </c>
      <c r="H10702">
        <v>2</v>
      </c>
      <c r="I10702">
        <v>3</v>
      </c>
      <c r="J10702">
        <v>3</v>
      </c>
      <c r="K10702">
        <f t="shared" si="334"/>
        <v>0</v>
      </c>
      <c r="L10702">
        <v>3</v>
      </c>
      <c r="M10702">
        <f t="shared" si="335"/>
        <v>0</v>
      </c>
    </row>
    <row r="10703" spans="1:13" x14ac:dyDescent="0.3">
      <c r="A10703" s="6">
        <v>36217</v>
      </c>
      <c r="B10703" s="1"/>
      <c r="C10703" s="1" t="s">
        <v>33</v>
      </c>
      <c r="D10703">
        <v>2</v>
      </c>
      <c r="F10703">
        <v>3</v>
      </c>
      <c r="G10703">
        <v>2</v>
      </c>
      <c r="H10703">
        <v>2</v>
      </c>
      <c r="I10703">
        <v>3</v>
      </c>
      <c r="J10703">
        <v>3</v>
      </c>
      <c r="K10703">
        <f t="shared" si="334"/>
        <v>0</v>
      </c>
      <c r="L10703">
        <v>3</v>
      </c>
      <c r="M10703">
        <f t="shared" si="335"/>
        <v>0</v>
      </c>
    </row>
    <row r="10704" spans="1:13" x14ac:dyDescent="0.3">
      <c r="A10704" s="6">
        <v>36250</v>
      </c>
      <c r="B10704" s="1"/>
      <c r="C10704" s="1" t="s">
        <v>33</v>
      </c>
      <c r="D10704">
        <v>2</v>
      </c>
      <c r="F10704">
        <v>3</v>
      </c>
      <c r="G10704">
        <v>2</v>
      </c>
      <c r="H10704">
        <v>2</v>
      </c>
      <c r="I10704">
        <v>3</v>
      </c>
      <c r="J10704">
        <v>3</v>
      </c>
      <c r="K10704">
        <f t="shared" si="334"/>
        <v>0</v>
      </c>
      <c r="L10704">
        <v>3</v>
      </c>
      <c r="M10704">
        <f t="shared" si="335"/>
        <v>0</v>
      </c>
    </row>
    <row r="10705" spans="1:13" x14ac:dyDescent="0.3">
      <c r="A10705" s="6">
        <v>36280</v>
      </c>
      <c r="B10705" s="1"/>
      <c r="C10705" s="1" t="s">
        <v>33</v>
      </c>
      <c r="D10705">
        <v>2</v>
      </c>
      <c r="F10705">
        <v>3</v>
      </c>
      <c r="G10705">
        <v>2</v>
      </c>
      <c r="H10705">
        <v>2</v>
      </c>
      <c r="I10705">
        <v>3</v>
      </c>
      <c r="J10705">
        <v>3</v>
      </c>
      <c r="K10705">
        <f t="shared" si="334"/>
        <v>0</v>
      </c>
      <c r="L10705">
        <v>3</v>
      </c>
      <c r="M10705">
        <f t="shared" si="335"/>
        <v>0</v>
      </c>
    </row>
    <row r="10706" spans="1:13" x14ac:dyDescent="0.3">
      <c r="A10706" s="6">
        <v>36311</v>
      </c>
      <c r="B10706" s="1"/>
      <c r="C10706" s="1" t="s">
        <v>33</v>
      </c>
      <c r="D10706">
        <v>2</v>
      </c>
      <c r="F10706">
        <v>3</v>
      </c>
      <c r="G10706">
        <v>2</v>
      </c>
      <c r="H10706">
        <v>2</v>
      </c>
      <c r="I10706">
        <v>3</v>
      </c>
      <c r="J10706">
        <v>3</v>
      </c>
      <c r="K10706">
        <f t="shared" si="334"/>
        <v>0</v>
      </c>
      <c r="L10706">
        <v>3</v>
      </c>
      <c r="M10706">
        <f t="shared" si="335"/>
        <v>0</v>
      </c>
    </row>
    <row r="10707" spans="1:13" x14ac:dyDescent="0.3">
      <c r="A10707" s="6">
        <v>36341</v>
      </c>
      <c r="B10707" s="1"/>
      <c r="C10707" s="1" t="s">
        <v>33</v>
      </c>
      <c r="D10707">
        <v>2</v>
      </c>
      <c r="F10707">
        <v>3</v>
      </c>
      <c r="G10707">
        <v>2</v>
      </c>
      <c r="H10707">
        <v>2</v>
      </c>
      <c r="I10707">
        <v>3</v>
      </c>
      <c r="J10707">
        <v>3</v>
      </c>
      <c r="K10707">
        <f t="shared" si="334"/>
        <v>0</v>
      </c>
      <c r="L10707">
        <v>3</v>
      </c>
      <c r="M10707">
        <f t="shared" si="335"/>
        <v>0</v>
      </c>
    </row>
    <row r="10708" spans="1:13" x14ac:dyDescent="0.3">
      <c r="A10708" s="6">
        <v>36371</v>
      </c>
      <c r="B10708" s="1"/>
      <c r="C10708" s="1" t="s">
        <v>33</v>
      </c>
      <c r="D10708">
        <v>2</v>
      </c>
      <c r="E10708">
        <v>3</v>
      </c>
      <c r="F10708">
        <v>3</v>
      </c>
      <c r="G10708">
        <v>3</v>
      </c>
      <c r="H10708">
        <v>3</v>
      </c>
      <c r="I10708">
        <v>3</v>
      </c>
      <c r="J10708">
        <v>3</v>
      </c>
      <c r="K10708">
        <f t="shared" si="334"/>
        <v>0</v>
      </c>
      <c r="L10708">
        <v>3</v>
      </c>
      <c r="M10708">
        <f t="shared" si="335"/>
        <v>0</v>
      </c>
    </row>
    <row r="10709" spans="1:13" x14ac:dyDescent="0.3">
      <c r="A10709" s="6">
        <v>36403</v>
      </c>
      <c r="B10709" s="1"/>
      <c r="C10709" s="1" t="s">
        <v>33</v>
      </c>
      <c r="D10709">
        <v>2</v>
      </c>
      <c r="E10709">
        <v>3</v>
      </c>
      <c r="F10709">
        <v>3</v>
      </c>
      <c r="G10709">
        <v>3</v>
      </c>
      <c r="H10709">
        <v>3</v>
      </c>
      <c r="I10709">
        <v>3</v>
      </c>
      <c r="J10709">
        <v>3</v>
      </c>
      <c r="K10709">
        <f t="shared" si="334"/>
        <v>0</v>
      </c>
      <c r="L10709">
        <v>3</v>
      </c>
      <c r="M10709">
        <f t="shared" si="335"/>
        <v>0</v>
      </c>
    </row>
    <row r="10710" spans="1:13" x14ac:dyDescent="0.3">
      <c r="A10710" s="6">
        <v>36433</v>
      </c>
      <c r="B10710" s="1"/>
      <c r="C10710" s="1" t="s">
        <v>33</v>
      </c>
      <c r="D10710">
        <v>2</v>
      </c>
      <c r="E10710">
        <v>3</v>
      </c>
      <c r="F10710">
        <v>3</v>
      </c>
      <c r="G10710">
        <v>3</v>
      </c>
      <c r="H10710">
        <v>3</v>
      </c>
      <c r="I10710">
        <v>3</v>
      </c>
      <c r="J10710">
        <v>3</v>
      </c>
      <c r="K10710">
        <f t="shared" si="334"/>
        <v>0</v>
      </c>
      <c r="L10710">
        <v>3</v>
      </c>
      <c r="M10710">
        <f t="shared" si="335"/>
        <v>0</v>
      </c>
    </row>
    <row r="10711" spans="1:13" x14ac:dyDescent="0.3">
      <c r="A10711" s="6">
        <v>36462</v>
      </c>
      <c r="B10711" s="1"/>
      <c r="C10711" s="1" t="s">
        <v>33</v>
      </c>
      <c r="D10711">
        <v>2</v>
      </c>
      <c r="E10711">
        <v>3</v>
      </c>
      <c r="F10711">
        <v>3</v>
      </c>
      <c r="G10711">
        <v>3</v>
      </c>
      <c r="H10711">
        <v>3</v>
      </c>
      <c r="I10711">
        <v>3</v>
      </c>
      <c r="J10711">
        <v>3</v>
      </c>
      <c r="K10711">
        <f t="shared" si="334"/>
        <v>0</v>
      </c>
      <c r="L10711">
        <v>3</v>
      </c>
      <c r="M10711">
        <f t="shared" si="335"/>
        <v>0</v>
      </c>
    </row>
    <row r="10712" spans="1:13" x14ac:dyDescent="0.3">
      <c r="A10712" s="6">
        <v>36494</v>
      </c>
      <c r="B10712" s="1"/>
      <c r="C10712" s="1" t="s">
        <v>33</v>
      </c>
      <c r="D10712">
        <v>2</v>
      </c>
      <c r="E10712">
        <v>3</v>
      </c>
      <c r="F10712">
        <v>3</v>
      </c>
      <c r="G10712">
        <v>3</v>
      </c>
      <c r="H10712">
        <v>3</v>
      </c>
      <c r="I10712">
        <v>3</v>
      </c>
      <c r="J10712">
        <v>3</v>
      </c>
      <c r="K10712">
        <f t="shared" si="334"/>
        <v>0</v>
      </c>
      <c r="L10712">
        <v>3</v>
      </c>
      <c r="M10712">
        <f t="shared" si="335"/>
        <v>0</v>
      </c>
    </row>
    <row r="10713" spans="1:13" x14ac:dyDescent="0.3">
      <c r="A10713" s="6">
        <v>36525</v>
      </c>
      <c r="B10713" s="1"/>
      <c r="C10713" s="1" t="s">
        <v>33</v>
      </c>
      <c r="D10713">
        <v>2</v>
      </c>
      <c r="E10713">
        <v>3</v>
      </c>
      <c r="F10713">
        <v>3</v>
      </c>
      <c r="G10713">
        <v>3</v>
      </c>
      <c r="H10713">
        <v>3</v>
      </c>
      <c r="I10713">
        <v>3</v>
      </c>
      <c r="J10713">
        <v>3</v>
      </c>
      <c r="K10713">
        <f t="shared" si="334"/>
        <v>0</v>
      </c>
      <c r="L10713">
        <v>3</v>
      </c>
      <c r="M10713">
        <f t="shared" si="335"/>
        <v>0</v>
      </c>
    </row>
    <row r="10714" spans="1:13" x14ac:dyDescent="0.3">
      <c r="A10714" s="6">
        <v>36556</v>
      </c>
      <c r="B10714" s="1"/>
      <c r="C10714" s="1" t="s">
        <v>33</v>
      </c>
      <c r="D10714">
        <v>2</v>
      </c>
      <c r="E10714">
        <v>3</v>
      </c>
      <c r="F10714">
        <v>3</v>
      </c>
      <c r="G10714">
        <v>3</v>
      </c>
      <c r="H10714">
        <v>3</v>
      </c>
      <c r="I10714">
        <v>3</v>
      </c>
      <c r="J10714">
        <v>3</v>
      </c>
      <c r="K10714">
        <f t="shared" si="334"/>
        <v>0</v>
      </c>
      <c r="L10714">
        <v>3</v>
      </c>
      <c r="M10714">
        <f t="shared" si="335"/>
        <v>0</v>
      </c>
    </row>
    <row r="10715" spans="1:13" x14ac:dyDescent="0.3">
      <c r="A10715" s="6">
        <v>36585</v>
      </c>
      <c r="B10715" s="1"/>
      <c r="C10715" s="1" t="s">
        <v>33</v>
      </c>
      <c r="D10715">
        <v>2</v>
      </c>
      <c r="E10715">
        <v>3</v>
      </c>
      <c r="F10715">
        <v>3</v>
      </c>
      <c r="G10715">
        <v>3</v>
      </c>
      <c r="H10715">
        <v>3</v>
      </c>
      <c r="I10715">
        <v>3</v>
      </c>
      <c r="J10715">
        <v>3</v>
      </c>
      <c r="K10715">
        <f t="shared" si="334"/>
        <v>0</v>
      </c>
      <c r="L10715">
        <v>3</v>
      </c>
      <c r="M10715">
        <f t="shared" si="335"/>
        <v>0</v>
      </c>
    </row>
    <row r="10716" spans="1:13" x14ac:dyDescent="0.3">
      <c r="A10716" s="6">
        <v>36616</v>
      </c>
      <c r="B10716" s="1"/>
      <c r="C10716" s="1" t="s">
        <v>33</v>
      </c>
      <c r="D10716">
        <v>2</v>
      </c>
      <c r="E10716">
        <v>3</v>
      </c>
      <c r="F10716">
        <v>3</v>
      </c>
      <c r="G10716">
        <v>3</v>
      </c>
      <c r="H10716">
        <v>3</v>
      </c>
      <c r="I10716">
        <v>3</v>
      </c>
      <c r="J10716">
        <v>3</v>
      </c>
      <c r="K10716">
        <f t="shared" si="334"/>
        <v>0</v>
      </c>
      <c r="L10716">
        <v>3</v>
      </c>
      <c r="M10716">
        <f t="shared" si="335"/>
        <v>0</v>
      </c>
    </row>
    <row r="10717" spans="1:13" x14ac:dyDescent="0.3">
      <c r="A10717" s="6">
        <v>36644</v>
      </c>
      <c r="B10717" s="1"/>
      <c r="C10717" s="1" t="s">
        <v>33</v>
      </c>
      <c r="D10717">
        <v>2</v>
      </c>
      <c r="E10717">
        <v>3</v>
      </c>
      <c r="F10717">
        <v>3</v>
      </c>
      <c r="G10717">
        <v>3</v>
      </c>
      <c r="H10717">
        <v>3</v>
      </c>
      <c r="I10717">
        <v>3</v>
      </c>
      <c r="J10717">
        <v>3</v>
      </c>
      <c r="K10717">
        <f t="shared" si="334"/>
        <v>0</v>
      </c>
      <c r="L10717">
        <v>3</v>
      </c>
      <c r="M10717">
        <f t="shared" si="335"/>
        <v>0</v>
      </c>
    </row>
    <row r="10718" spans="1:13" x14ac:dyDescent="0.3">
      <c r="A10718" s="6">
        <v>36677</v>
      </c>
      <c r="B10718" s="1"/>
      <c r="C10718" s="1" t="s">
        <v>33</v>
      </c>
      <c r="D10718">
        <v>2</v>
      </c>
      <c r="E10718">
        <v>3</v>
      </c>
      <c r="F10718">
        <v>3</v>
      </c>
      <c r="G10718">
        <v>3</v>
      </c>
      <c r="H10718">
        <v>3</v>
      </c>
      <c r="I10718">
        <v>3</v>
      </c>
      <c r="J10718">
        <v>3</v>
      </c>
      <c r="K10718">
        <f t="shared" si="334"/>
        <v>0</v>
      </c>
      <c r="L10718">
        <v>3</v>
      </c>
      <c r="M10718">
        <f t="shared" si="335"/>
        <v>0</v>
      </c>
    </row>
    <row r="10719" spans="1:13" x14ac:dyDescent="0.3">
      <c r="A10719" s="6">
        <v>36707</v>
      </c>
      <c r="B10719" s="1"/>
      <c r="C10719" s="1" t="s">
        <v>33</v>
      </c>
      <c r="D10719">
        <v>2</v>
      </c>
      <c r="E10719">
        <v>3</v>
      </c>
      <c r="F10719">
        <v>3</v>
      </c>
      <c r="G10719">
        <v>3</v>
      </c>
      <c r="H10719">
        <v>3</v>
      </c>
      <c r="I10719">
        <v>3</v>
      </c>
      <c r="J10719">
        <v>3</v>
      </c>
      <c r="K10719">
        <f t="shared" si="334"/>
        <v>0</v>
      </c>
      <c r="L10719">
        <v>3</v>
      </c>
      <c r="M10719">
        <f t="shared" si="335"/>
        <v>0</v>
      </c>
    </row>
    <row r="10720" spans="1:13" x14ac:dyDescent="0.3">
      <c r="A10720" s="6">
        <v>36738</v>
      </c>
      <c r="B10720" s="1"/>
      <c r="C10720" s="1" t="s">
        <v>33</v>
      </c>
      <c r="D10720">
        <v>2</v>
      </c>
      <c r="E10720">
        <v>3</v>
      </c>
      <c r="F10720">
        <v>3</v>
      </c>
      <c r="G10720">
        <v>3</v>
      </c>
      <c r="H10720">
        <v>3</v>
      </c>
      <c r="I10720">
        <v>3</v>
      </c>
      <c r="J10720">
        <v>3</v>
      </c>
      <c r="K10720">
        <f t="shared" si="334"/>
        <v>0</v>
      </c>
      <c r="L10720">
        <v>3</v>
      </c>
      <c r="M10720">
        <f t="shared" si="335"/>
        <v>0</v>
      </c>
    </row>
    <row r="10721" spans="1:13" x14ac:dyDescent="0.3">
      <c r="A10721" s="6">
        <v>36769</v>
      </c>
      <c r="B10721" s="1"/>
      <c r="C10721" s="1" t="s">
        <v>33</v>
      </c>
      <c r="D10721">
        <v>2</v>
      </c>
      <c r="E10721">
        <v>3</v>
      </c>
      <c r="F10721">
        <v>3</v>
      </c>
      <c r="G10721">
        <v>3</v>
      </c>
      <c r="H10721">
        <v>3</v>
      </c>
      <c r="I10721">
        <v>3</v>
      </c>
      <c r="J10721">
        <v>3</v>
      </c>
      <c r="K10721">
        <f t="shared" si="334"/>
        <v>0</v>
      </c>
      <c r="L10721">
        <v>3</v>
      </c>
      <c r="M10721">
        <f t="shared" si="335"/>
        <v>0</v>
      </c>
    </row>
    <row r="10722" spans="1:13" x14ac:dyDescent="0.3">
      <c r="A10722" s="6">
        <v>36798</v>
      </c>
      <c r="B10722" s="1"/>
      <c r="C10722" s="1" t="s">
        <v>33</v>
      </c>
      <c r="D10722">
        <v>3</v>
      </c>
      <c r="E10722">
        <v>3</v>
      </c>
      <c r="F10722">
        <v>3</v>
      </c>
      <c r="G10722">
        <v>3</v>
      </c>
      <c r="H10722">
        <v>3</v>
      </c>
      <c r="I10722">
        <v>3</v>
      </c>
      <c r="J10722">
        <v>3</v>
      </c>
      <c r="K10722">
        <f t="shared" si="334"/>
        <v>0</v>
      </c>
      <c r="L10722">
        <v>3</v>
      </c>
      <c r="M10722">
        <f t="shared" si="335"/>
        <v>0</v>
      </c>
    </row>
    <row r="10723" spans="1:13" x14ac:dyDescent="0.3">
      <c r="A10723" s="6">
        <v>36830</v>
      </c>
      <c r="B10723" s="1"/>
      <c r="C10723" s="1" t="s">
        <v>33</v>
      </c>
      <c r="D10723">
        <v>3</v>
      </c>
      <c r="E10723">
        <v>3</v>
      </c>
      <c r="F10723">
        <v>3</v>
      </c>
      <c r="G10723">
        <v>3</v>
      </c>
      <c r="H10723">
        <v>3</v>
      </c>
      <c r="I10723">
        <v>3</v>
      </c>
      <c r="J10723">
        <v>3</v>
      </c>
      <c r="K10723">
        <f t="shared" si="334"/>
        <v>0</v>
      </c>
      <c r="L10723">
        <v>3</v>
      </c>
      <c r="M10723">
        <f t="shared" si="335"/>
        <v>0</v>
      </c>
    </row>
    <row r="10724" spans="1:13" x14ac:dyDescent="0.3">
      <c r="A10724" s="6">
        <v>36860</v>
      </c>
      <c r="B10724" s="1"/>
      <c r="C10724" s="1" t="s">
        <v>33</v>
      </c>
      <c r="D10724">
        <v>3</v>
      </c>
      <c r="E10724">
        <v>3</v>
      </c>
      <c r="F10724">
        <v>3</v>
      </c>
      <c r="G10724">
        <v>3</v>
      </c>
      <c r="H10724">
        <v>3</v>
      </c>
      <c r="I10724">
        <v>3</v>
      </c>
      <c r="J10724">
        <v>3</v>
      </c>
      <c r="K10724">
        <f t="shared" si="334"/>
        <v>0</v>
      </c>
      <c r="L10724">
        <v>3</v>
      </c>
      <c r="M10724">
        <f t="shared" si="335"/>
        <v>0</v>
      </c>
    </row>
    <row r="10725" spans="1:13" x14ac:dyDescent="0.3">
      <c r="A10725" s="6">
        <v>36889</v>
      </c>
      <c r="B10725" s="1"/>
      <c r="C10725" s="1" t="s">
        <v>33</v>
      </c>
      <c r="D10725">
        <v>3</v>
      </c>
      <c r="E10725">
        <v>3</v>
      </c>
      <c r="F10725">
        <v>3</v>
      </c>
      <c r="G10725">
        <v>3</v>
      </c>
      <c r="H10725">
        <v>3</v>
      </c>
      <c r="I10725">
        <v>3</v>
      </c>
      <c r="J10725">
        <v>3</v>
      </c>
      <c r="K10725">
        <f t="shared" si="334"/>
        <v>0</v>
      </c>
      <c r="L10725">
        <v>3</v>
      </c>
      <c r="M10725">
        <f t="shared" si="335"/>
        <v>0</v>
      </c>
    </row>
    <row r="10726" spans="1:13" x14ac:dyDescent="0.3">
      <c r="A10726" s="6">
        <v>36922</v>
      </c>
      <c r="B10726" s="1"/>
      <c r="C10726" s="1" t="s">
        <v>33</v>
      </c>
      <c r="D10726">
        <v>3</v>
      </c>
      <c r="E10726">
        <v>3</v>
      </c>
      <c r="F10726">
        <v>3</v>
      </c>
      <c r="G10726">
        <v>3</v>
      </c>
      <c r="H10726">
        <v>3</v>
      </c>
      <c r="I10726">
        <v>3</v>
      </c>
      <c r="J10726">
        <v>3</v>
      </c>
      <c r="K10726">
        <f t="shared" si="334"/>
        <v>0</v>
      </c>
      <c r="L10726">
        <v>3</v>
      </c>
      <c r="M10726">
        <f t="shared" si="335"/>
        <v>0</v>
      </c>
    </row>
    <row r="10727" spans="1:13" x14ac:dyDescent="0.3">
      <c r="A10727" s="6">
        <v>36950</v>
      </c>
      <c r="B10727" s="1"/>
      <c r="C10727" s="1" t="s">
        <v>33</v>
      </c>
      <c r="D10727">
        <v>3</v>
      </c>
      <c r="E10727">
        <v>3</v>
      </c>
      <c r="F10727">
        <v>3</v>
      </c>
      <c r="G10727">
        <v>3</v>
      </c>
      <c r="H10727">
        <v>3</v>
      </c>
      <c r="I10727">
        <v>3</v>
      </c>
      <c r="J10727">
        <v>3</v>
      </c>
      <c r="K10727">
        <f t="shared" si="334"/>
        <v>0</v>
      </c>
      <c r="L10727">
        <v>3</v>
      </c>
      <c r="M10727">
        <f t="shared" si="335"/>
        <v>0</v>
      </c>
    </row>
    <row r="10728" spans="1:13" x14ac:dyDescent="0.3">
      <c r="A10728" s="6">
        <v>36980</v>
      </c>
      <c r="B10728" s="1"/>
      <c r="C10728" s="1" t="s">
        <v>33</v>
      </c>
      <c r="D10728">
        <v>3</v>
      </c>
      <c r="E10728">
        <v>3</v>
      </c>
      <c r="F10728">
        <v>3</v>
      </c>
      <c r="G10728">
        <v>3</v>
      </c>
      <c r="H10728">
        <v>3</v>
      </c>
      <c r="I10728">
        <v>3</v>
      </c>
      <c r="J10728">
        <v>3</v>
      </c>
      <c r="K10728">
        <f t="shared" si="334"/>
        <v>0</v>
      </c>
      <c r="L10728">
        <v>3</v>
      </c>
      <c r="M10728">
        <f t="shared" si="335"/>
        <v>0</v>
      </c>
    </row>
    <row r="10729" spans="1:13" x14ac:dyDescent="0.3">
      <c r="A10729" s="6">
        <v>37011</v>
      </c>
      <c r="B10729" s="1"/>
      <c r="C10729" s="1" t="s">
        <v>33</v>
      </c>
      <c r="D10729">
        <v>3</v>
      </c>
      <c r="E10729">
        <v>3</v>
      </c>
      <c r="F10729">
        <v>3</v>
      </c>
      <c r="G10729">
        <v>3</v>
      </c>
      <c r="H10729">
        <v>3</v>
      </c>
      <c r="I10729">
        <v>3</v>
      </c>
      <c r="J10729">
        <v>3</v>
      </c>
      <c r="K10729">
        <f t="shared" si="334"/>
        <v>0</v>
      </c>
      <c r="L10729">
        <v>3</v>
      </c>
      <c r="M10729">
        <f t="shared" si="335"/>
        <v>0</v>
      </c>
    </row>
    <row r="10730" spans="1:13" x14ac:dyDescent="0.3">
      <c r="A10730" s="6">
        <v>37042</v>
      </c>
      <c r="B10730" s="1"/>
      <c r="C10730" s="1" t="s">
        <v>33</v>
      </c>
      <c r="D10730">
        <v>3</v>
      </c>
      <c r="E10730">
        <v>3</v>
      </c>
      <c r="F10730">
        <v>3</v>
      </c>
      <c r="G10730">
        <v>3</v>
      </c>
      <c r="H10730">
        <v>3</v>
      </c>
      <c r="I10730">
        <v>3</v>
      </c>
      <c r="J10730">
        <v>3</v>
      </c>
      <c r="K10730">
        <f t="shared" si="334"/>
        <v>0</v>
      </c>
      <c r="L10730">
        <v>3</v>
      </c>
      <c r="M10730">
        <f t="shared" si="335"/>
        <v>0</v>
      </c>
    </row>
    <row r="10731" spans="1:13" x14ac:dyDescent="0.3">
      <c r="A10731" s="6">
        <v>37071</v>
      </c>
      <c r="B10731" s="1"/>
      <c r="C10731" s="1" t="s">
        <v>33</v>
      </c>
      <c r="D10731">
        <v>3</v>
      </c>
      <c r="E10731">
        <v>3</v>
      </c>
      <c r="F10731">
        <v>3</v>
      </c>
      <c r="G10731">
        <v>3</v>
      </c>
      <c r="H10731">
        <v>3</v>
      </c>
      <c r="I10731">
        <v>3</v>
      </c>
      <c r="J10731">
        <v>3</v>
      </c>
      <c r="K10731">
        <f t="shared" si="334"/>
        <v>0</v>
      </c>
      <c r="L10731">
        <v>3</v>
      </c>
      <c r="M10731">
        <f t="shared" si="335"/>
        <v>0</v>
      </c>
    </row>
    <row r="10732" spans="1:13" x14ac:dyDescent="0.3">
      <c r="A10732" s="6">
        <v>37103</v>
      </c>
      <c r="B10732" s="1"/>
      <c r="C10732" s="1" t="s">
        <v>33</v>
      </c>
      <c r="D10732">
        <v>3</v>
      </c>
      <c r="E10732">
        <v>3</v>
      </c>
      <c r="F10732">
        <v>3</v>
      </c>
      <c r="G10732">
        <v>3</v>
      </c>
      <c r="H10732">
        <v>3</v>
      </c>
      <c r="I10732">
        <v>3</v>
      </c>
      <c r="J10732">
        <v>4</v>
      </c>
      <c r="K10732">
        <f t="shared" si="334"/>
        <v>1</v>
      </c>
      <c r="L10732">
        <v>3</v>
      </c>
      <c r="M10732">
        <f t="shared" si="335"/>
        <v>0</v>
      </c>
    </row>
    <row r="10733" spans="1:13" x14ac:dyDescent="0.3">
      <c r="A10733" s="6">
        <v>37134</v>
      </c>
      <c r="B10733" s="1"/>
      <c r="C10733" s="1" t="s">
        <v>33</v>
      </c>
      <c r="D10733">
        <v>4</v>
      </c>
      <c r="E10733">
        <v>3</v>
      </c>
      <c r="F10733">
        <v>3</v>
      </c>
      <c r="G10733">
        <v>3</v>
      </c>
      <c r="H10733">
        <v>3</v>
      </c>
      <c r="I10733">
        <v>4</v>
      </c>
      <c r="J10733">
        <v>4</v>
      </c>
      <c r="K10733">
        <f t="shared" si="334"/>
        <v>0</v>
      </c>
      <c r="L10733">
        <v>4</v>
      </c>
      <c r="M10733">
        <f t="shared" si="335"/>
        <v>0</v>
      </c>
    </row>
    <row r="10734" spans="1:13" x14ac:dyDescent="0.3">
      <c r="A10734" s="6">
        <v>37162</v>
      </c>
      <c r="B10734" s="1"/>
      <c r="C10734" s="1" t="s">
        <v>33</v>
      </c>
      <c r="D10734">
        <v>4</v>
      </c>
      <c r="E10734">
        <v>3</v>
      </c>
      <c r="F10734">
        <v>3</v>
      </c>
      <c r="G10734">
        <v>3</v>
      </c>
      <c r="H10734">
        <v>3</v>
      </c>
      <c r="I10734">
        <v>4</v>
      </c>
      <c r="J10734">
        <v>4</v>
      </c>
      <c r="K10734">
        <f t="shared" si="334"/>
        <v>0</v>
      </c>
      <c r="L10734">
        <v>4</v>
      </c>
      <c r="M10734">
        <f t="shared" si="335"/>
        <v>0</v>
      </c>
    </row>
    <row r="10735" spans="1:13" x14ac:dyDescent="0.3">
      <c r="A10735" s="6">
        <v>37195</v>
      </c>
      <c r="B10735" s="1"/>
      <c r="C10735" s="1" t="s">
        <v>33</v>
      </c>
      <c r="D10735">
        <v>4</v>
      </c>
      <c r="E10735">
        <v>3</v>
      </c>
      <c r="F10735">
        <v>3</v>
      </c>
      <c r="G10735">
        <v>3</v>
      </c>
      <c r="H10735">
        <v>3</v>
      </c>
      <c r="I10735">
        <v>4</v>
      </c>
      <c r="J10735">
        <v>4</v>
      </c>
      <c r="K10735">
        <f t="shared" si="334"/>
        <v>0</v>
      </c>
      <c r="L10735">
        <v>4</v>
      </c>
      <c r="M10735">
        <f t="shared" si="335"/>
        <v>0</v>
      </c>
    </row>
    <row r="10736" spans="1:13" x14ac:dyDescent="0.3">
      <c r="A10736" s="6">
        <v>37225</v>
      </c>
      <c r="B10736" s="1"/>
      <c r="C10736" s="1" t="s">
        <v>33</v>
      </c>
      <c r="D10736">
        <v>4</v>
      </c>
      <c r="E10736">
        <v>3</v>
      </c>
      <c r="F10736">
        <v>4</v>
      </c>
      <c r="G10736">
        <v>4</v>
      </c>
      <c r="H10736">
        <v>4</v>
      </c>
      <c r="I10736">
        <v>4</v>
      </c>
      <c r="J10736">
        <v>4</v>
      </c>
      <c r="K10736">
        <f t="shared" si="334"/>
        <v>0</v>
      </c>
      <c r="L10736">
        <v>4</v>
      </c>
      <c r="M10736">
        <f t="shared" si="335"/>
        <v>0</v>
      </c>
    </row>
    <row r="10737" spans="1:13" x14ac:dyDescent="0.3">
      <c r="A10737" s="6">
        <v>37256</v>
      </c>
      <c r="B10737" s="1"/>
      <c r="C10737" s="1" t="s">
        <v>33</v>
      </c>
      <c r="D10737">
        <v>4</v>
      </c>
      <c r="E10737">
        <v>3</v>
      </c>
      <c r="F10737">
        <v>4</v>
      </c>
      <c r="G10737">
        <v>4</v>
      </c>
      <c r="H10737">
        <v>4</v>
      </c>
      <c r="I10737">
        <v>4</v>
      </c>
      <c r="J10737">
        <v>4</v>
      </c>
      <c r="K10737">
        <f t="shared" si="334"/>
        <v>0</v>
      </c>
      <c r="L10737">
        <v>4</v>
      </c>
      <c r="M10737">
        <f t="shared" si="335"/>
        <v>0</v>
      </c>
    </row>
    <row r="10738" spans="1:13" x14ac:dyDescent="0.3">
      <c r="A10738" s="6">
        <v>37287</v>
      </c>
      <c r="B10738" s="1"/>
      <c r="C10738" s="1" t="s">
        <v>33</v>
      </c>
      <c r="D10738">
        <v>4</v>
      </c>
      <c r="E10738">
        <v>3</v>
      </c>
      <c r="F10738">
        <v>4</v>
      </c>
      <c r="G10738">
        <v>4</v>
      </c>
      <c r="H10738">
        <v>4</v>
      </c>
      <c r="I10738">
        <v>4</v>
      </c>
      <c r="J10738">
        <v>4</v>
      </c>
      <c r="K10738">
        <f t="shared" si="334"/>
        <v>0</v>
      </c>
      <c r="L10738">
        <v>4</v>
      </c>
      <c r="M10738">
        <f t="shared" si="335"/>
        <v>0</v>
      </c>
    </row>
    <row r="10739" spans="1:13" x14ac:dyDescent="0.3">
      <c r="A10739" s="6">
        <v>37315</v>
      </c>
      <c r="B10739" s="1"/>
      <c r="C10739" s="1" t="s">
        <v>33</v>
      </c>
      <c r="D10739">
        <v>4</v>
      </c>
      <c r="E10739">
        <v>3</v>
      </c>
      <c r="F10739">
        <v>4</v>
      </c>
      <c r="G10739">
        <v>4</v>
      </c>
      <c r="H10739">
        <v>4</v>
      </c>
      <c r="I10739">
        <v>4</v>
      </c>
      <c r="J10739">
        <v>4</v>
      </c>
      <c r="K10739">
        <f t="shared" si="334"/>
        <v>0</v>
      </c>
      <c r="L10739">
        <v>4</v>
      </c>
      <c r="M10739">
        <f t="shared" si="335"/>
        <v>0</v>
      </c>
    </row>
    <row r="10740" spans="1:13" x14ac:dyDescent="0.3">
      <c r="A10740" s="6">
        <v>37344</v>
      </c>
      <c r="B10740" s="1"/>
      <c r="C10740" s="1" t="s">
        <v>33</v>
      </c>
      <c r="D10740">
        <v>4</v>
      </c>
      <c r="E10740">
        <v>3</v>
      </c>
      <c r="F10740">
        <v>4</v>
      </c>
      <c r="G10740">
        <v>4</v>
      </c>
      <c r="H10740">
        <v>4</v>
      </c>
      <c r="I10740">
        <v>4</v>
      </c>
      <c r="J10740">
        <v>4</v>
      </c>
      <c r="K10740">
        <f t="shared" si="334"/>
        <v>0</v>
      </c>
      <c r="L10740">
        <v>4</v>
      </c>
      <c r="M10740">
        <f t="shared" si="335"/>
        <v>0</v>
      </c>
    </row>
    <row r="10741" spans="1:13" x14ac:dyDescent="0.3">
      <c r="A10741" s="6">
        <v>37376</v>
      </c>
      <c r="B10741" s="1"/>
      <c r="C10741" s="1" t="s">
        <v>33</v>
      </c>
      <c r="D10741">
        <v>4</v>
      </c>
      <c r="E10741">
        <v>3</v>
      </c>
      <c r="F10741">
        <v>4</v>
      </c>
      <c r="G10741">
        <v>4</v>
      </c>
      <c r="H10741">
        <v>4</v>
      </c>
      <c r="I10741">
        <v>4</v>
      </c>
      <c r="J10741">
        <v>4</v>
      </c>
      <c r="K10741">
        <f t="shared" si="334"/>
        <v>0</v>
      </c>
      <c r="L10741">
        <v>4</v>
      </c>
      <c r="M10741">
        <f t="shared" si="335"/>
        <v>0</v>
      </c>
    </row>
    <row r="10742" spans="1:13" x14ac:dyDescent="0.3">
      <c r="A10742" s="6">
        <v>37407</v>
      </c>
      <c r="B10742" s="1"/>
      <c r="C10742" s="1" t="s">
        <v>33</v>
      </c>
      <c r="D10742">
        <v>4</v>
      </c>
      <c r="E10742">
        <v>3</v>
      </c>
      <c r="F10742">
        <v>4</v>
      </c>
      <c r="G10742">
        <v>4</v>
      </c>
      <c r="H10742">
        <v>4</v>
      </c>
      <c r="I10742">
        <v>4</v>
      </c>
      <c r="J10742">
        <v>4</v>
      </c>
      <c r="K10742">
        <f t="shared" si="334"/>
        <v>0</v>
      </c>
      <c r="L10742">
        <v>4</v>
      </c>
      <c r="M10742">
        <f t="shared" si="335"/>
        <v>0</v>
      </c>
    </row>
    <row r="10743" spans="1:13" x14ac:dyDescent="0.3">
      <c r="A10743" s="6">
        <v>37435</v>
      </c>
      <c r="B10743" s="1"/>
      <c r="C10743" s="1" t="s">
        <v>33</v>
      </c>
      <c r="D10743">
        <v>4</v>
      </c>
      <c r="E10743">
        <v>3</v>
      </c>
      <c r="F10743">
        <v>4</v>
      </c>
      <c r="G10743">
        <v>4</v>
      </c>
      <c r="H10743">
        <v>4</v>
      </c>
      <c r="I10743">
        <v>4</v>
      </c>
      <c r="J10743">
        <v>4</v>
      </c>
      <c r="K10743">
        <f t="shared" si="334"/>
        <v>0</v>
      </c>
      <c r="L10743">
        <v>4</v>
      </c>
      <c r="M10743">
        <f t="shared" si="335"/>
        <v>0</v>
      </c>
    </row>
    <row r="10744" spans="1:13" x14ac:dyDescent="0.3">
      <c r="A10744" s="6">
        <v>37468</v>
      </c>
      <c r="B10744" s="1"/>
      <c r="C10744" s="1" t="s">
        <v>33</v>
      </c>
      <c r="D10744">
        <v>4</v>
      </c>
      <c r="E10744">
        <v>3</v>
      </c>
      <c r="F10744">
        <v>4</v>
      </c>
      <c r="G10744">
        <v>4</v>
      </c>
      <c r="H10744">
        <v>4</v>
      </c>
      <c r="I10744">
        <v>4</v>
      </c>
      <c r="J10744">
        <v>4</v>
      </c>
      <c r="K10744">
        <f t="shared" si="334"/>
        <v>0</v>
      </c>
      <c r="L10744">
        <v>4</v>
      </c>
      <c r="M10744">
        <f t="shared" si="335"/>
        <v>0</v>
      </c>
    </row>
    <row r="10745" spans="1:13" x14ac:dyDescent="0.3">
      <c r="A10745" s="6">
        <v>37498</v>
      </c>
      <c r="B10745" s="1"/>
      <c r="C10745" s="1" t="s">
        <v>33</v>
      </c>
      <c r="D10745">
        <v>4</v>
      </c>
      <c r="E10745">
        <v>3</v>
      </c>
      <c r="F10745">
        <v>4</v>
      </c>
      <c r="G10745">
        <v>4</v>
      </c>
      <c r="H10745">
        <v>4</v>
      </c>
      <c r="I10745">
        <v>4</v>
      </c>
      <c r="J10745">
        <v>4</v>
      </c>
      <c r="K10745">
        <f t="shared" si="334"/>
        <v>0</v>
      </c>
      <c r="L10745">
        <v>4</v>
      </c>
      <c r="M10745">
        <f t="shared" si="335"/>
        <v>0</v>
      </c>
    </row>
    <row r="10746" spans="1:13" x14ac:dyDescent="0.3">
      <c r="A10746" s="6">
        <v>37529</v>
      </c>
      <c r="B10746" s="1"/>
      <c r="C10746" s="1" t="s">
        <v>33</v>
      </c>
      <c r="D10746">
        <v>4</v>
      </c>
      <c r="E10746">
        <v>3</v>
      </c>
      <c r="F10746">
        <v>4</v>
      </c>
      <c r="G10746">
        <v>4</v>
      </c>
      <c r="H10746">
        <v>4</v>
      </c>
      <c r="I10746">
        <v>4</v>
      </c>
      <c r="J10746">
        <v>4</v>
      </c>
      <c r="K10746">
        <f t="shared" si="334"/>
        <v>0</v>
      </c>
      <c r="L10746">
        <v>4</v>
      </c>
      <c r="M10746">
        <f t="shared" si="335"/>
        <v>0</v>
      </c>
    </row>
    <row r="10747" spans="1:13" x14ac:dyDescent="0.3">
      <c r="A10747" s="6">
        <v>37560</v>
      </c>
      <c r="B10747" s="1"/>
      <c r="C10747" s="1" t="s">
        <v>33</v>
      </c>
      <c r="D10747">
        <v>4</v>
      </c>
      <c r="E10747">
        <v>3</v>
      </c>
      <c r="F10747">
        <v>4</v>
      </c>
      <c r="G10747">
        <v>4</v>
      </c>
      <c r="H10747">
        <v>4</v>
      </c>
      <c r="I10747">
        <v>4</v>
      </c>
      <c r="J10747">
        <v>4</v>
      </c>
      <c r="K10747">
        <f t="shared" si="334"/>
        <v>0</v>
      </c>
      <c r="L10747">
        <v>4</v>
      </c>
      <c r="M10747">
        <f t="shared" si="335"/>
        <v>0</v>
      </c>
    </row>
    <row r="10748" spans="1:13" x14ac:dyDescent="0.3">
      <c r="A10748" s="6">
        <v>37589</v>
      </c>
      <c r="B10748" s="1"/>
      <c r="C10748" s="1" t="s">
        <v>33</v>
      </c>
      <c r="D10748">
        <v>4</v>
      </c>
      <c r="E10748">
        <v>6</v>
      </c>
      <c r="F10748">
        <v>4</v>
      </c>
      <c r="G10748">
        <v>4</v>
      </c>
      <c r="H10748">
        <v>5</v>
      </c>
      <c r="I10748">
        <v>6</v>
      </c>
      <c r="J10748">
        <v>6</v>
      </c>
      <c r="K10748">
        <f t="shared" si="334"/>
        <v>0</v>
      </c>
      <c r="L10748">
        <v>6</v>
      </c>
      <c r="M10748">
        <f t="shared" si="335"/>
        <v>0</v>
      </c>
    </row>
    <row r="10749" spans="1:13" x14ac:dyDescent="0.3">
      <c r="A10749" s="6">
        <v>37621</v>
      </c>
      <c r="B10749" s="1"/>
      <c r="C10749" s="1" t="s">
        <v>33</v>
      </c>
      <c r="D10749">
        <v>4</v>
      </c>
      <c r="E10749">
        <v>6</v>
      </c>
      <c r="F10749">
        <v>4</v>
      </c>
      <c r="G10749">
        <v>4</v>
      </c>
      <c r="H10749">
        <v>5</v>
      </c>
      <c r="I10749">
        <v>6</v>
      </c>
      <c r="J10749">
        <v>6</v>
      </c>
      <c r="K10749">
        <f t="shared" si="334"/>
        <v>0</v>
      </c>
      <c r="L10749">
        <v>6</v>
      </c>
      <c r="M10749">
        <f t="shared" si="335"/>
        <v>0</v>
      </c>
    </row>
    <row r="10750" spans="1:13" x14ac:dyDescent="0.3">
      <c r="A10750" s="6">
        <v>37652</v>
      </c>
      <c r="B10750" s="1"/>
      <c r="C10750" s="1" t="s">
        <v>33</v>
      </c>
      <c r="D10750">
        <v>4</v>
      </c>
      <c r="E10750">
        <v>6</v>
      </c>
      <c r="F10750">
        <v>4</v>
      </c>
      <c r="G10750">
        <v>4</v>
      </c>
      <c r="H10750">
        <v>5</v>
      </c>
      <c r="I10750">
        <v>6</v>
      </c>
      <c r="J10750">
        <v>6</v>
      </c>
      <c r="K10750">
        <f t="shared" si="334"/>
        <v>0</v>
      </c>
      <c r="L10750">
        <v>6</v>
      </c>
      <c r="M10750">
        <f t="shared" si="335"/>
        <v>0</v>
      </c>
    </row>
    <row r="10751" spans="1:13" x14ac:dyDescent="0.3">
      <c r="A10751" s="6">
        <v>37680</v>
      </c>
      <c r="B10751" s="1"/>
      <c r="C10751" s="1" t="s">
        <v>33</v>
      </c>
      <c r="D10751">
        <v>4</v>
      </c>
      <c r="E10751">
        <v>6</v>
      </c>
      <c r="F10751">
        <v>4</v>
      </c>
      <c r="G10751">
        <v>4</v>
      </c>
      <c r="H10751">
        <v>5</v>
      </c>
      <c r="I10751">
        <v>6</v>
      </c>
      <c r="J10751">
        <v>6</v>
      </c>
      <c r="K10751">
        <f t="shared" si="334"/>
        <v>0</v>
      </c>
      <c r="L10751">
        <v>6</v>
      </c>
      <c r="M10751">
        <f t="shared" si="335"/>
        <v>0</v>
      </c>
    </row>
    <row r="10752" spans="1:13" x14ac:dyDescent="0.3">
      <c r="A10752" s="6">
        <v>37711</v>
      </c>
      <c r="B10752" s="1"/>
      <c r="C10752" s="1" t="s">
        <v>33</v>
      </c>
      <c r="D10752">
        <v>4</v>
      </c>
      <c r="E10752">
        <v>6</v>
      </c>
      <c r="F10752">
        <v>4</v>
      </c>
      <c r="G10752">
        <v>4</v>
      </c>
      <c r="H10752">
        <v>5</v>
      </c>
      <c r="I10752">
        <v>6</v>
      </c>
      <c r="J10752">
        <v>6</v>
      </c>
      <c r="K10752">
        <f t="shared" si="334"/>
        <v>0</v>
      </c>
      <c r="L10752">
        <v>6</v>
      </c>
      <c r="M10752">
        <f t="shared" si="335"/>
        <v>0</v>
      </c>
    </row>
    <row r="10753" spans="1:13" x14ac:dyDescent="0.3">
      <c r="A10753" s="6">
        <v>37741</v>
      </c>
      <c r="B10753" s="1"/>
      <c r="C10753" s="1" t="s">
        <v>33</v>
      </c>
      <c r="D10753">
        <v>4</v>
      </c>
      <c r="E10753">
        <v>6</v>
      </c>
      <c r="F10753">
        <v>4</v>
      </c>
      <c r="G10753">
        <v>4</v>
      </c>
      <c r="H10753">
        <v>5</v>
      </c>
      <c r="I10753">
        <v>6</v>
      </c>
      <c r="J10753">
        <v>6</v>
      </c>
      <c r="K10753">
        <f t="shared" si="334"/>
        <v>0</v>
      </c>
      <c r="L10753">
        <v>6</v>
      </c>
      <c r="M10753">
        <f t="shared" si="335"/>
        <v>0</v>
      </c>
    </row>
    <row r="10754" spans="1:13" x14ac:dyDescent="0.3">
      <c r="A10754" s="6">
        <v>37771</v>
      </c>
      <c r="B10754" s="1"/>
      <c r="C10754" s="1" t="s">
        <v>33</v>
      </c>
      <c r="D10754">
        <v>4</v>
      </c>
      <c r="E10754">
        <v>6</v>
      </c>
      <c r="F10754">
        <v>4</v>
      </c>
      <c r="G10754">
        <v>4</v>
      </c>
      <c r="H10754">
        <v>5</v>
      </c>
      <c r="I10754">
        <v>6</v>
      </c>
      <c r="J10754">
        <v>6</v>
      </c>
      <c r="K10754">
        <f t="shared" si="334"/>
        <v>0</v>
      </c>
      <c r="L10754">
        <v>6</v>
      </c>
      <c r="M10754">
        <f t="shared" si="335"/>
        <v>0</v>
      </c>
    </row>
    <row r="10755" spans="1:13" x14ac:dyDescent="0.3">
      <c r="A10755" s="6">
        <v>37802</v>
      </c>
      <c r="B10755" s="1"/>
      <c r="C10755" s="1" t="s">
        <v>33</v>
      </c>
      <c r="D10755">
        <v>4</v>
      </c>
      <c r="E10755">
        <v>6</v>
      </c>
      <c r="F10755">
        <v>4</v>
      </c>
      <c r="G10755">
        <v>4</v>
      </c>
      <c r="H10755">
        <v>5</v>
      </c>
      <c r="I10755">
        <v>6</v>
      </c>
      <c r="J10755">
        <v>6</v>
      </c>
      <c r="K10755">
        <f t="shared" ref="K10755:K10818" si="336">ABS(I10755-J10755)</f>
        <v>0</v>
      </c>
      <c r="L10755">
        <v>6</v>
      </c>
      <c r="M10755">
        <f t="shared" ref="M10755:M10818" si="337">ABS(I10755-L10755)</f>
        <v>0</v>
      </c>
    </row>
    <row r="10756" spans="1:13" x14ac:dyDescent="0.3">
      <c r="A10756" s="6">
        <v>37833</v>
      </c>
      <c r="B10756" s="1"/>
      <c r="C10756" s="1" t="s">
        <v>33</v>
      </c>
      <c r="D10756">
        <v>4</v>
      </c>
      <c r="E10756">
        <v>6</v>
      </c>
      <c r="F10756">
        <v>4</v>
      </c>
      <c r="G10756">
        <v>4</v>
      </c>
      <c r="H10756">
        <v>5</v>
      </c>
      <c r="I10756">
        <v>6</v>
      </c>
      <c r="J10756">
        <v>6</v>
      </c>
      <c r="K10756">
        <f t="shared" si="336"/>
        <v>0</v>
      </c>
      <c r="L10756">
        <v>6</v>
      </c>
      <c r="M10756">
        <f t="shared" si="337"/>
        <v>0</v>
      </c>
    </row>
    <row r="10757" spans="1:13" x14ac:dyDescent="0.3">
      <c r="A10757" s="6">
        <v>37862</v>
      </c>
      <c r="B10757" s="1"/>
      <c r="C10757" s="1" t="s">
        <v>33</v>
      </c>
      <c r="D10757">
        <v>4</v>
      </c>
      <c r="E10757">
        <v>6</v>
      </c>
      <c r="F10757">
        <v>4</v>
      </c>
      <c r="G10757">
        <v>4</v>
      </c>
      <c r="H10757">
        <v>5</v>
      </c>
      <c r="I10757">
        <v>6</v>
      </c>
      <c r="J10757">
        <v>6</v>
      </c>
      <c r="K10757">
        <f t="shared" si="336"/>
        <v>0</v>
      </c>
      <c r="L10757">
        <v>6</v>
      </c>
      <c r="M10757">
        <f t="shared" si="337"/>
        <v>0</v>
      </c>
    </row>
    <row r="10758" spans="1:13" x14ac:dyDescent="0.3">
      <c r="A10758" s="6">
        <v>37894</v>
      </c>
      <c r="B10758" s="1"/>
      <c r="C10758" s="1" t="s">
        <v>33</v>
      </c>
      <c r="D10758">
        <v>4</v>
      </c>
      <c r="E10758">
        <v>6</v>
      </c>
      <c r="F10758">
        <v>4</v>
      </c>
      <c r="G10758">
        <v>4</v>
      </c>
      <c r="H10758">
        <v>5</v>
      </c>
      <c r="I10758">
        <v>6</v>
      </c>
      <c r="J10758">
        <v>6</v>
      </c>
      <c r="K10758">
        <f t="shared" si="336"/>
        <v>0</v>
      </c>
      <c r="L10758">
        <v>6</v>
      </c>
      <c r="M10758">
        <f t="shared" si="337"/>
        <v>0</v>
      </c>
    </row>
    <row r="10759" spans="1:13" x14ac:dyDescent="0.3">
      <c r="A10759" s="6">
        <v>37925</v>
      </c>
      <c r="B10759" s="1"/>
      <c r="C10759" s="1" t="s">
        <v>33</v>
      </c>
      <c r="D10759">
        <v>4</v>
      </c>
      <c r="E10759">
        <v>6</v>
      </c>
      <c r="F10759">
        <v>4</v>
      </c>
      <c r="G10759">
        <v>4</v>
      </c>
      <c r="H10759">
        <v>5</v>
      </c>
      <c r="I10759">
        <v>6</v>
      </c>
      <c r="J10759">
        <v>6</v>
      </c>
      <c r="K10759">
        <f t="shared" si="336"/>
        <v>0</v>
      </c>
      <c r="L10759">
        <v>6</v>
      </c>
      <c r="M10759">
        <f t="shared" si="337"/>
        <v>0</v>
      </c>
    </row>
    <row r="10760" spans="1:13" x14ac:dyDescent="0.3">
      <c r="A10760" s="6">
        <v>37953</v>
      </c>
      <c r="B10760" s="1"/>
      <c r="C10760" s="1" t="s">
        <v>33</v>
      </c>
      <c r="D10760">
        <v>4</v>
      </c>
      <c r="E10760">
        <v>6</v>
      </c>
      <c r="F10760">
        <v>4</v>
      </c>
      <c r="G10760">
        <v>4</v>
      </c>
      <c r="H10760">
        <v>5</v>
      </c>
      <c r="I10760">
        <v>6</v>
      </c>
      <c r="J10760">
        <v>6</v>
      </c>
      <c r="K10760">
        <f t="shared" si="336"/>
        <v>0</v>
      </c>
      <c r="L10760">
        <v>6</v>
      </c>
      <c r="M10760">
        <f t="shared" si="337"/>
        <v>0</v>
      </c>
    </row>
    <row r="10761" spans="1:13" x14ac:dyDescent="0.3">
      <c r="A10761" s="6">
        <v>37986</v>
      </c>
      <c r="B10761" s="1"/>
      <c r="C10761" s="1" t="s">
        <v>33</v>
      </c>
      <c r="D10761">
        <v>4</v>
      </c>
      <c r="E10761">
        <v>6</v>
      </c>
      <c r="F10761">
        <v>4</v>
      </c>
      <c r="G10761">
        <v>4</v>
      </c>
      <c r="H10761">
        <v>5</v>
      </c>
      <c r="I10761">
        <v>6</v>
      </c>
      <c r="J10761">
        <v>6</v>
      </c>
      <c r="K10761">
        <f t="shared" si="336"/>
        <v>0</v>
      </c>
      <c r="L10761">
        <v>6</v>
      </c>
      <c r="M10761">
        <f t="shared" si="337"/>
        <v>0</v>
      </c>
    </row>
    <row r="10762" spans="1:13" x14ac:dyDescent="0.3">
      <c r="A10762" s="6">
        <v>38016</v>
      </c>
      <c r="B10762" s="1"/>
      <c r="C10762" s="1" t="s">
        <v>33</v>
      </c>
      <c r="D10762">
        <v>4</v>
      </c>
      <c r="E10762">
        <v>6</v>
      </c>
      <c r="F10762">
        <v>4</v>
      </c>
      <c r="G10762">
        <v>4</v>
      </c>
      <c r="H10762">
        <v>5</v>
      </c>
      <c r="I10762">
        <v>6</v>
      </c>
      <c r="J10762">
        <v>6</v>
      </c>
      <c r="K10762">
        <f t="shared" si="336"/>
        <v>0</v>
      </c>
      <c r="L10762">
        <v>6</v>
      </c>
      <c r="M10762">
        <f t="shared" si="337"/>
        <v>0</v>
      </c>
    </row>
    <row r="10763" spans="1:13" x14ac:dyDescent="0.3">
      <c r="A10763" s="6">
        <v>38044</v>
      </c>
      <c r="B10763" s="1"/>
      <c r="C10763" s="1" t="s">
        <v>33</v>
      </c>
      <c r="D10763">
        <v>4</v>
      </c>
      <c r="E10763">
        <v>6</v>
      </c>
      <c r="F10763">
        <v>4</v>
      </c>
      <c r="G10763">
        <v>4</v>
      </c>
      <c r="H10763">
        <v>5</v>
      </c>
      <c r="I10763">
        <v>6</v>
      </c>
      <c r="J10763">
        <v>6</v>
      </c>
      <c r="K10763">
        <f t="shared" si="336"/>
        <v>0</v>
      </c>
      <c r="L10763">
        <v>6</v>
      </c>
      <c r="M10763">
        <f t="shared" si="337"/>
        <v>0</v>
      </c>
    </row>
    <row r="10764" spans="1:13" x14ac:dyDescent="0.3">
      <c r="A10764" s="6">
        <v>38077</v>
      </c>
      <c r="B10764" s="1"/>
      <c r="C10764" s="1" t="s">
        <v>33</v>
      </c>
      <c r="D10764">
        <v>4</v>
      </c>
      <c r="E10764">
        <v>6</v>
      </c>
      <c r="F10764">
        <v>4</v>
      </c>
      <c r="G10764">
        <v>4</v>
      </c>
      <c r="H10764">
        <v>5</v>
      </c>
      <c r="I10764">
        <v>6</v>
      </c>
      <c r="J10764">
        <v>6</v>
      </c>
      <c r="K10764">
        <f t="shared" si="336"/>
        <v>0</v>
      </c>
      <c r="L10764">
        <v>6</v>
      </c>
      <c r="M10764">
        <f t="shared" si="337"/>
        <v>0</v>
      </c>
    </row>
    <row r="10765" spans="1:13" x14ac:dyDescent="0.3">
      <c r="A10765" s="6">
        <v>38107</v>
      </c>
      <c r="B10765" s="1"/>
      <c r="C10765" s="1" t="s">
        <v>33</v>
      </c>
      <c r="D10765">
        <v>4</v>
      </c>
      <c r="E10765">
        <v>6</v>
      </c>
      <c r="F10765">
        <v>4</v>
      </c>
      <c r="G10765">
        <v>4</v>
      </c>
      <c r="H10765">
        <v>5</v>
      </c>
      <c r="I10765">
        <v>6</v>
      </c>
      <c r="J10765">
        <v>6</v>
      </c>
      <c r="K10765">
        <f t="shared" si="336"/>
        <v>0</v>
      </c>
      <c r="L10765">
        <v>6</v>
      </c>
      <c r="M10765">
        <f t="shared" si="337"/>
        <v>0</v>
      </c>
    </row>
    <row r="10766" spans="1:13" x14ac:dyDescent="0.3">
      <c r="A10766" s="6">
        <v>38138</v>
      </c>
      <c r="B10766" s="1"/>
      <c r="C10766" s="1" t="s">
        <v>33</v>
      </c>
      <c r="D10766">
        <v>4</v>
      </c>
      <c r="E10766">
        <v>6</v>
      </c>
      <c r="F10766">
        <v>4</v>
      </c>
      <c r="G10766">
        <v>4</v>
      </c>
      <c r="H10766">
        <v>5</v>
      </c>
      <c r="I10766">
        <v>6</v>
      </c>
      <c r="J10766">
        <v>6</v>
      </c>
      <c r="K10766">
        <f t="shared" si="336"/>
        <v>0</v>
      </c>
      <c r="L10766">
        <v>6</v>
      </c>
      <c r="M10766">
        <f t="shared" si="337"/>
        <v>0</v>
      </c>
    </row>
    <row r="10767" spans="1:13" x14ac:dyDescent="0.3">
      <c r="A10767" s="6">
        <v>38168</v>
      </c>
      <c r="B10767" s="1"/>
      <c r="C10767" s="1" t="s">
        <v>33</v>
      </c>
      <c r="D10767">
        <v>4</v>
      </c>
      <c r="E10767">
        <v>6</v>
      </c>
      <c r="F10767">
        <v>4</v>
      </c>
      <c r="G10767">
        <v>4</v>
      </c>
      <c r="H10767">
        <v>5</v>
      </c>
      <c r="I10767">
        <v>6</v>
      </c>
      <c r="J10767">
        <v>6</v>
      </c>
      <c r="K10767">
        <f t="shared" si="336"/>
        <v>0</v>
      </c>
      <c r="L10767">
        <v>6</v>
      </c>
      <c r="M10767">
        <f t="shared" si="337"/>
        <v>0</v>
      </c>
    </row>
    <row r="10768" spans="1:13" x14ac:dyDescent="0.3">
      <c r="A10768" s="6">
        <v>38198</v>
      </c>
      <c r="B10768" s="1"/>
      <c r="C10768" s="1" t="s">
        <v>33</v>
      </c>
      <c r="D10768">
        <v>5</v>
      </c>
      <c r="E10768">
        <v>6</v>
      </c>
      <c r="F10768">
        <v>4</v>
      </c>
      <c r="G10768">
        <v>5</v>
      </c>
      <c r="H10768">
        <v>5</v>
      </c>
      <c r="I10768">
        <v>5</v>
      </c>
      <c r="J10768">
        <v>5</v>
      </c>
      <c r="K10768">
        <f t="shared" si="336"/>
        <v>0</v>
      </c>
      <c r="L10768">
        <v>5</v>
      </c>
      <c r="M10768">
        <f t="shared" si="337"/>
        <v>0</v>
      </c>
    </row>
    <row r="10769" spans="1:13" x14ac:dyDescent="0.3">
      <c r="A10769" s="6">
        <v>38230</v>
      </c>
      <c r="B10769" s="1"/>
      <c r="C10769" s="1" t="s">
        <v>33</v>
      </c>
      <c r="D10769">
        <v>5</v>
      </c>
      <c r="E10769">
        <v>6</v>
      </c>
      <c r="F10769">
        <v>4</v>
      </c>
      <c r="G10769">
        <v>5</v>
      </c>
      <c r="H10769">
        <v>5</v>
      </c>
      <c r="I10769">
        <v>5</v>
      </c>
      <c r="J10769">
        <v>5</v>
      </c>
      <c r="K10769">
        <f t="shared" si="336"/>
        <v>0</v>
      </c>
      <c r="L10769">
        <v>5</v>
      </c>
      <c r="M10769">
        <f t="shared" si="337"/>
        <v>0</v>
      </c>
    </row>
    <row r="10770" spans="1:13" x14ac:dyDescent="0.3">
      <c r="A10770" s="6">
        <v>38260</v>
      </c>
      <c r="B10770" s="1"/>
      <c r="C10770" s="1" t="s">
        <v>33</v>
      </c>
      <c r="D10770">
        <v>5</v>
      </c>
      <c r="E10770">
        <v>6</v>
      </c>
      <c r="F10770">
        <v>4</v>
      </c>
      <c r="G10770">
        <v>5</v>
      </c>
      <c r="H10770">
        <v>5</v>
      </c>
      <c r="I10770">
        <v>5</v>
      </c>
      <c r="J10770">
        <v>5</v>
      </c>
      <c r="K10770">
        <f t="shared" si="336"/>
        <v>0</v>
      </c>
      <c r="L10770">
        <v>5</v>
      </c>
      <c r="M10770">
        <f t="shared" si="337"/>
        <v>0</v>
      </c>
    </row>
    <row r="10771" spans="1:13" x14ac:dyDescent="0.3">
      <c r="A10771" s="6">
        <v>38289</v>
      </c>
      <c r="B10771" s="1"/>
      <c r="C10771" s="1" t="s">
        <v>33</v>
      </c>
      <c r="D10771">
        <v>5</v>
      </c>
      <c r="E10771">
        <v>6</v>
      </c>
      <c r="F10771">
        <v>4</v>
      </c>
      <c r="G10771">
        <v>5</v>
      </c>
      <c r="H10771">
        <v>5</v>
      </c>
      <c r="I10771">
        <v>5</v>
      </c>
      <c r="J10771">
        <v>5</v>
      </c>
      <c r="K10771">
        <f t="shared" si="336"/>
        <v>0</v>
      </c>
      <c r="L10771">
        <v>5</v>
      </c>
      <c r="M10771">
        <f t="shared" si="337"/>
        <v>0</v>
      </c>
    </row>
    <row r="10772" spans="1:13" x14ac:dyDescent="0.3">
      <c r="A10772" s="6">
        <v>38321</v>
      </c>
      <c r="B10772" s="1"/>
      <c r="C10772" s="1" t="s">
        <v>33</v>
      </c>
      <c r="D10772">
        <v>5</v>
      </c>
      <c r="E10772">
        <v>6</v>
      </c>
      <c r="F10772">
        <v>5</v>
      </c>
      <c r="G10772">
        <v>5</v>
      </c>
      <c r="H10772">
        <v>5</v>
      </c>
      <c r="I10772">
        <v>5</v>
      </c>
      <c r="J10772">
        <v>5</v>
      </c>
      <c r="K10772">
        <f t="shared" si="336"/>
        <v>0</v>
      </c>
      <c r="L10772">
        <v>5</v>
      </c>
      <c r="M10772">
        <f t="shared" si="337"/>
        <v>0</v>
      </c>
    </row>
    <row r="10773" spans="1:13" x14ac:dyDescent="0.3">
      <c r="A10773" s="6">
        <v>38352</v>
      </c>
      <c r="B10773" s="1"/>
      <c r="C10773" s="1" t="s">
        <v>33</v>
      </c>
      <c r="D10773">
        <v>5</v>
      </c>
      <c r="E10773">
        <v>6</v>
      </c>
      <c r="F10773">
        <v>5</v>
      </c>
      <c r="G10773">
        <v>5</v>
      </c>
      <c r="H10773">
        <v>5</v>
      </c>
      <c r="I10773">
        <v>5</v>
      </c>
      <c r="J10773">
        <v>5</v>
      </c>
      <c r="K10773">
        <f t="shared" si="336"/>
        <v>0</v>
      </c>
      <c r="L10773">
        <v>5</v>
      </c>
      <c r="M10773">
        <f t="shared" si="337"/>
        <v>0</v>
      </c>
    </row>
    <row r="10774" spans="1:13" x14ac:dyDescent="0.3">
      <c r="A10774" s="6">
        <v>38383</v>
      </c>
      <c r="B10774" s="1"/>
      <c r="C10774" s="1" t="s">
        <v>33</v>
      </c>
      <c r="D10774">
        <v>5</v>
      </c>
      <c r="E10774">
        <v>6</v>
      </c>
      <c r="F10774">
        <v>5</v>
      </c>
      <c r="G10774">
        <v>5</v>
      </c>
      <c r="H10774">
        <v>5</v>
      </c>
      <c r="I10774">
        <v>5</v>
      </c>
      <c r="J10774">
        <v>5</v>
      </c>
      <c r="K10774">
        <f t="shared" si="336"/>
        <v>0</v>
      </c>
      <c r="L10774">
        <v>5</v>
      </c>
      <c r="M10774">
        <f t="shared" si="337"/>
        <v>0</v>
      </c>
    </row>
    <row r="10775" spans="1:13" x14ac:dyDescent="0.3">
      <c r="A10775" s="6">
        <v>38411</v>
      </c>
      <c r="B10775" s="1"/>
      <c r="C10775" s="1" t="s">
        <v>33</v>
      </c>
      <c r="D10775">
        <v>5</v>
      </c>
      <c r="E10775">
        <v>6</v>
      </c>
      <c r="F10775">
        <v>5</v>
      </c>
      <c r="G10775">
        <v>5</v>
      </c>
      <c r="H10775">
        <v>5</v>
      </c>
      <c r="I10775">
        <v>5</v>
      </c>
      <c r="J10775">
        <v>5</v>
      </c>
      <c r="K10775">
        <f t="shared" si="336"/>
        <v>0</v>
      </c>
      <c r="L10775">
        <v>5</v>
      </c>
      <c r="M10775">
        <f t="shared" si="337"/>
        <v>0</v>
      </c>
    </row>
    <row r="10776" spans="1:13" x14ac:dyDescent="0.3">
      <c r="A10776" s="6">
        <v>38442</v>
      </c>
      <c r="B10776" s="1"/>
      <c r="C10776" s="1" t="s">
        <v>33</v>
      </c>
      <c r="D10776">
        <v>5</v>
      </c>
      <c r="E10776">
        <v>6</v>
      </c>
      <c r="F10776">
        <v>5</v>
      </c>
      <c r="G10776">
        <v>5</v>
      </c>
      <c r="H10776">
        <v>5</v>
      </c>
      <c r="I10776">
        <v>5</v>
      </c>
      <c r="J10776">
        <v>5</v>
      </c>
      <c r="K10776">
        <f t="shared" si="336"/>
        <v>0</v>
      </c>
      <c r="L10776">
        <v>5</v>
      </c>
      <c r="M10776">
        <f t="shared" si="337"/>
        <v>0</v>
      </c>
    </row>
    <row r="10777" spans="1:13" x14ac:dyDescent="0.3">
      <c r="A10777" s="6">
        <v>38471</v>
      </c>
      <c r="B10777" s="1"/>
      <c r="C10777" s="1" t="s">
        <v>33</v>
      </c>
      <c r="D10777">
        <v>5</v>
      </c>
      <c r="E10777">
        <v>6</v>
      </c>
      <c r="F10777">
        <v>5</v>
      </c>
      <c r="G10777">
        <v>5</v>
      </c>
      <c r="H10777">
        <v>5</v>
      </c>
      <c r="I10777">
        <v>5</v>
      </c>
      <c r="J10777">
        <v>5</v>
      </c>
      <c r="K10777">
        <f t="shared" si="336"/>
        <v>0</v>
      </c>
      <c r="L10777">
        <v>5</v>
      </c>
      <c r="M10777">
        <f t="shared" si="337"/>
        <v>0</v>
      </c>
    </row>
    <row r="10778" spans="1:13" x14ac:dyDescent="0.3">
      <c r="A10778" s="6">
        <v>38503</v>
      </c>
      <c r="B10778" s="1"/>
      <c r="C10778" s="1" t="s">
        <v>33</v>
      </c>
      <c r="D10778">
        <v>5</v>
      </c>
      <c r="E10778">
        <v>6</v>
      </c>
      <c r="F10778">
        <v>5</v>
      </c>
      <c r="G10778">
        <v>5</v>
      </c>
      <c r="H10778">
        <v>5</v>
      </c>
      <c r="I10778">
        <v>5</v>
      </c>
      <c r="J10778">
        <v>5</v>
      </c>
      <c r="K10778">
        <f t="shared" si="336"/>
        <v>0</v>
      </c>
      <c r="L10778">
        <v>5</v>
      </c>
      <c r="M10778">
        <f t="shared" si="337"/>
        <v>0</v>
      </c>
    </row>
    <row r="10779" spans="1:13" x14ac:dyDescent="0.3">
      <c r="A10779" s="6">
        <v>38533</v>
      </c>
      <c r="B10779" s="1"/>
      <c r="C10779" s="1" t="s">
        <v>33</v>
      </c>
      <c r="D10779">
        <v>5</v>
      </c>
      <c r="E10779">
        <v>6</v>
      </c>
      <c r="F10779">
        <v>5</v>
      </c>
      <c r="G10779">
        <v>5</v>
      </c>
      <c r="H10779">
        <v>5</v>
      </c>
      <c r="I10779">
        <v>5</v>
      </c>
      <c r="J10779">
        <v>5</v>
      </c>
      <c r="K10779">
        <f t="shared" si="336"/>
        <v>0</v>
      </c>
      <c r="L10779">
        <v>5</v>
      </c>
      <c r="M10779">
        <f t="shared" si="337"/>
        <v>0</v>
      </c>
    </row>
    <row r="10780" spans="1:13" x14ac:dyDescent="0.3">
      <c r="A10780" s="6">
        <v>38562</v>
      </c>
      <c r="B10780" s="1"/>
      <c r="C10780" s="1" t="s">
        <v>33</v>
      </c>
      <c r="D10780">
        <v>5</v>
      </c>
      <c r="E10780">
        <v>6</v>
      </c>
      <c r="F10780">
        <v>5</v>
      </c>
      <c r="G10780">
        <v>5</v>
      </c>
      <c r="H10780">
        <v>5</v>
      </c>
      <c r="I10780">
        <v>5</v>
      </c>
      <c r="J10780">
        <v>5</v>
      </c>
      <c r="K10780">
        <f t="shared" si="336"/>
        <v>0</v>
      </c>
      <c r="L10780">
        <v>5</v>
      </c>
      <c r="M10780">
        <f t="shared" si="337"/>
        <v>0</v>
      </c>
    </row>
    <row r="10781" spans="1:13" x14ac:dyDescent="0.3">
      <c r="A10781" s="6">
        <v>38595</v>
      </c>
      <c r="B10781" s="1"/>
      <c r="C10781" s="1" t="s">
        <v>33</v>
      </c>
      <c r="D10781">
        <v>5</v>
      </c>
      <c r="E10781">
        <v>6</v>
      </c>
      <c r="F10781">
        <v>5</v>
      </c>
      <c r="G10781">
        <v>5</v>
      </c>
      <c r="H10781">
        <v>5</v>
      </c>
      <c r="I10781">
        <v>5</v>
      </c>
      <c r="J10781">
        <v>5</v>
      </c>
      <c r="K10781">
        <f t="shared" si="336"/>
        <v>0</v>
      </c>
      <c r="L10781">
        <v>5</v>
      </c>
      <c r="M10781">
        <f t="shared" si="337"/>
        <v>0</v>
      </c>
    </row>
    <row r="10782" spans="1:13" x14ac:dyDescent="0.3">
      <c r="A10782" s="6">
        <v>38625</v>
      </c>
      <c r="B10782" s="1"/>
      <c r="C10782" s="1" t="s">
        <v>33</v>
      </c>
      <c r="D10782">
        <v>5</v>
      </c>
      <c r="E10782">
        <v>6</v>
      </c>
      <c r="F10782">
        <v>5</v>
      </c>
      <c r="G10782">
        <v>5</v>
      </c>
      <c r="H10782">
        <v>5</v>
      </c>
      <c r="I10782">
        <v>5</v>
      </c>
      <c r="J10782">
        <v>5</v>
      </c>
      <c r="K10782">
        <f t="shared" si="336"/>
        <v>0</v>
      </c>
      <c r="L10782">
        <v>5</v>
      </c>
      <c r="M10782">
        <f t="shared" si="337"/>
        <v>0</v>
      </c>
    </row>
    <row r="10783" spans="1:13" x14ac:dyDescent="0.3">
      <c r="A10783" s="6">
        <v>38656</v>
      </c>
      <c r="B10783" s="1"/>
      <c r="C10783" s="1" t="s">
        <v>33</v>
      </c>
      <c r="D10783">
        <v>5</v>
      </c>
      <c r="E10783">
        <v>6</v>
      </c>
      <c r="F10783">
        <v>5</v>
      </c>
      <c r="G10783">
        <v>5</v>
      </c>
      <c r="H10783">
        <v>5</v>
      </c>
      <c r="I10783">
        <v>5</v>
      </c>
      <c r="J10783">
        <v>5</v>
      </c>
      <c r="K10783">
        <f t="shared" si="336"/>
        <v>0</v>
      </c>
      <c r="L10783">
        <v>5</v>
      </c>
      <c r="M10783">
        <f t="shared" si="337"/>
        <v>0</v>
      </c>
    </row>
    <row r="10784" spans="1:13" x14ac:dyDescent="0.3">
      <c r="A10784" s="6">
        <v>38686</v>
      </c>
      <c r="B10784" s="1"/>
      <c r="C10784" s="1" t="s">
        <v>33</v>
      </c>
      <c r="D10784">
        <v>5</v>
      </c>
      <c r="E10784">
        <v>6</v>
      </c>
      <c r="F10784">
        <v>5</v>
      </c>
      <c r="G10784">
        <v>5</v>
      </c>
      <c r="H10784">
        <v>5</v>
      </c>
      <c r="I10784">
        <v>5</v>
      </c>
      <c r="J10784">
        <v>5</v>
      </c>
      <c r="K10784">
        <f t="shared" si="336"/>
        <v>0</v>
      </c>
      <c r="L10784">
        <v>5</v>
      </c>
      <c r="M10784">
        <f t="shared" si="337"/>
        <v>0</v>
      </c>
    </row>
    <row r="10785" spans="1:13" x14ac:dyDescent="0.3">
      <c r="A10785" s="6">
        <v>38716</v>
      </c>
      <c r="B10785" s="1"/>
      <c r="C10785" s="1" t="s">
        <v>33</v>
      </c>
      <c r="D10785">
        <v>5</v>
      </c>
      <c r="E10785">
        <v>6</v>
      </c>
      <c r="F10785">
        <v>5</v>
      </c>
      <c r="G10785">
        <v>5</v>
      </c>
      <c r="H10785">
        <v>5</v>
      </c>
      <c r="I10785">
        <v>5</v>
      </c>
      <c r="J10785">
        <v>5</v>
      </c>
      <c r="K10785">
        <f t="shared" si="336"/>
        <v>0</v>
      </c>
      <c r="L10785">
        <v>5</v>
      </c>
      <c r="M10785">
        <f t="shared" si="337"/>
        <v>0</v>
      </c>
    </row>
    <row r="10786" spans="1:13" x14ac:dyDescent="0.3">
      <c r="A10786" s="6">
        <v>38748</v>
      </c>
      <c r="B10786" s="1"/>
      <c r="C10786" s="1" t="s">
        <v>33</v>
      </c>
      <c r="D10786">
        <v>5</v>
      </c>
      <c r="E10786">
        <v>6</v>
      </c>
      <c r="F10786">
        <v>5</v>
      </c>
      <c r="G10786">
        <v>5</v>
      </c>
      <c r="H10786">
        <v>5</v>
      </c>
      <c r="I10786">
        <v>5</v>
      </c>
      <c r="J10786">
        <v>5</v>
      </c>
      <c r="K10786">
        <f t="shared" si="336"/>
        <v>0</v>
      </c>
      <c r="L10786">
        <v>5</v>
      </c>
      <c r="M10786">
        <f t="shared" si="337"/>
        <v>0</v>
      </c>
    </row>
    <row r="10787" spans="1:13" x14ac:dyDescent="0.3">
      <c r="A10787" s="6">
        <v>38776</v>
      </c>
      <c r="B10787" s="1"/>
      <c r="C10787" s="1" t="s">
        <v>33</v>
      </c>
      <c r="D10787">
        <v>5</v>
      </c>
      <c r="E10787">
        <v>6</v>
      </c>
      <c r="F10787">
        <v>5</v>
      </c>
      <c r="G10787">
        <v>5</v>
      </c>
      <c r="H10787">
        <v>5</v>
      </c>
      <c r="I10787">
        <v>5</v>
      </c>
      <c r="J10787">
        <v>5</v>
      </c>
      <c r="K10787">
        <f t="shared" si="336"/>
        <v>0</v>
      </c>
      <c r="L10787">
        <v>5</v>
      </c>
      <c r="M10787">
        <f t="shared" si="337"/>
        <v>0</v>
      </c>
    </row>
    <row r="10788" spans="1:13" x14ac:dyDescent="0.3">
      <c r="A10788" s="6">
        <v>38807</v>
      </c>
      <c r="B10788" s="1"/>
      <c r="C10788" s="1" t="s">
        <v>33</v>
      </c>
      <c r="D10788">
        <v>5</v>
      </c>
      <c r="E10788">
        <v>6</v>
      </c>
      <c r="F10788">
        <v>5</v>
      </c>
      <c r="G10788">
        <v>5</v>
      </c>
      <c r="H10788">
        <v>5</v>
      </c>
      <c r="I10788">
        <v>5</v>
      </c>
      <c r="J10788">
        <v>5</v>
      </c>
      <c r="K10788">
        <f t="shared" si="336"/>
        <v>0</v>
      </c>
      <c r="L10788">
        <v>5</v>
      </c>
      <c r="M10788">
        <f t="shared" si="337"/>
        <v>0</v>
      </c>
    </row>
    <row r="10789" spans="1:13" x14ac:dyDescent="0.3">
      <c r="A10789" s="6">
        <v>38835</v>
      </c>
      <c r="B10789" s="1"/>
      <c r="C10789" s="1" t="s">
        <v>33</v>
      </c>
      <c r="D10789">
        <v>5</v>
      </c>
      <c r="E10789">
        <v>6</v>
      </c>
      <c r="F10789">
        <v>5</v>
      </c>
      <c r="G10789">
        <v>5</v>
      </c>
      <c r="H10789">
        <v>5</v>
      </c>
      <c r="I10789">
        <v>5</v>
      </c>
      <c r="J10789">
        <v>5</v>
      </c>
      <c r="K10789">
        <f t="shared" si="336"/>
        <v>0</v>
      </c>
      <c r="L10789">
        <v>5</v>
      </c>
      <c r="M10789">
        <f t="shared" si="337"/>
        <v>0</v>
      </c>
    </row>
    <row r="10790" spans="1:13" x14ac:dyDescent="0.3">
      <c r="A10790" s="6">
        <v>38868</v>
      </c>
      <c r="B10790" s="1"/>
      <c r="C10790" s="1" t="s">
        <v>33</v>
      </c>
      <c r="D10790">
        <v>5</v>
      </c>
      <c r="E10790">
        <v>6</v>
      </c>
      <c r="F10790">
        <v>5</v>
      </c>
      <c r="G10790">
        <v>5</v>
      </c>
      <c r="H10790">
        <v>5</v>
      </c>
      <c r="I10790">
        <v>5</v>
      </c>
      <c r="J10790">
        <v>5</v>
      </c>
      <c r="K10790">
        <f t="shared" si="336"/>
        <v>0</v>
      </c>
      <c r="L10790">
        <v>5</v>
      </c>
      <c r="M10790">
        <f t="shared" si="337"/>
        <v>0</v>
      </c>
    </row>
    <row r="10791" spans="1:13" x14ac:dyDescent="0.3">
      <c r="A10791" s="6">
        <v>38898</v>
      </c>
      <c r="B10791" s="1"/>
      <c r="C10791" s="1" t="s">
        <v>33</v>
      </c>
      <c r="D10791">
        <v>5</v>
      </c>
      <c r="E10791">
        <v>6</v>
      </c>
      <c r="F10791">
        <v>5</v>
      </c>
      <c r="G10791">
        <v>5</v>
      </c>
      <c r="H10791">
        <v>5</v>
      </c>
      <c r="I10791">
        <v>5</v>
      </c>
      <c r="J10791">
        <v>5</v>
      </c>
      <c r="K10791">
        <f t="shared" si="336"/>
        <v>0</v>
      </c>
      <c r="L10791">
        <v>5</v>
      </c>
      <c r="M10791">
        <f t="shared" si="337"/>
        <v>0</v>
      </c>
    </row>
    <row r="10792" spans="1:13" x14ac:dyDescent="0.3">
      <c r="A10792" s="6">
        <v>38929</v>
      </c>
      <c r="B10792" s="1"/>
      <c r="C10792" s="1" t="s">
        <v>33</v>
      </c>
      <c r="D10792">
        <v>5</v>
      </c>
      <c r="E10792">
        <v>6</v>
      </c>
      <c r="F10792">
        <v>5</v>
      </c>
      <c r="G10792">
        <v>5</v>
      </c>
      <c r="H10792">
        <v>5</v>
      </c>
      <c r="I10792">
        <v>5</v>
      </c>
      <c r="J10792">
        <v>5</v>
      </c>
      <c r="K10792">
        <f t="shared" si="336"/>
        <v>0</v>
      </c>
      <c r="L10792">
        <v>5</v>
      </c>
      <c r="M10792">
        <f t="shared" si="337"/>
        <v>0</v>
      </c>
    </row>
    <row r="10793" spans="1:13" x14ac:dyDescent="0.3">
      <c r="A10793" s="6">
        <v>38960</v>
      </c>
      <c r="B10793" s="1"/>
      <c r="C10793" s="1" t="s">
        <v>33</v>
      </c>
      <c r="D10793">
        <v>5</v>
      </c>
      <c r="E10793">
        <v>6</v>
      </c>
      <c r="F10793">
        <v>5</v>
      </c>
      <c r="G10793">
        <v>5</v>
      </c>
      <c r="H10793">
        <v>5</v>
      </c>
      <c r="I10793">
        <v>5</v>
      </c>
      <c r="J10793">
        <v>5</v>
      </c>
      <c r="K10793">
        <f t="shared" si="336"/>
        <v>0</v>
      </c>
      <c r="L10793">
        <v>5</v>
      </c>
      <c r="M10793">
        <f t="shared" si="337"/>
        <v>0</v>
      </c>
    </row>
    <row r="10794" spans="1:13" x14ac:dyDescent="0.3">
      <c r="A10794" s="6">
        <v>38989</v>
      </c>
      <c r="B10794" s="1"/>
      <c r="C10794" s="1" t="s">
        <v>33</v>
      </c>
      <c r="D10794">
        <v>5</v>
      </c>
      <c r="E10794">
        <v>6</v>
      </c>
      <c r="F10794">
        <v>5</v>
      </c>
      <c r="G10794">
        <v>5</v>
      </c>
      <c r="H10794">
        <v>5</v>
      </c>
      <c r="I10794">
        <v>5</v>
      </c>
      <c r="J10794">
        <v>5</v>
      </c>
      <c r="K10794">
        <f t="shared" si="336"/>
        <v>0</v>
      </c>
      <c r="L10794">
        <v>5</v>
      </c>
      <c r="M10794">
        <f t="shared" si="337"/>
        <v>0</v>
      </c>
    </row>
    <row r="10795" spans="1:13" x14ac:dyDescent="0.3">
      <c r="A10795" s="6">
        <v>39021</v>
      </c>
      <c r="B10795" s="1"/>
      <c r="C10795" s="1" t="s">
        <v>33</v>
      </c>
      <c r="D10795">
        <v>5</v>
      </c>
      <c r="E10795">
        <v>6</v>
      </c>
      <c r="F10795">
        <v>5</v>
      </c>
      <c r="G10795">
        <v>5</v>
      </c>
      <c r="H10795">
        <v>5</v>
      </c>
      <c r="I10795">
        <v>5</v>
      </c>
      <c r="J10795">
        <v>5</v>
      </c>
      <c r="K10795">
        <f t="shared" si="336"/>
        <v>0</v>
      </c>
      <c r="L10795">
        <v>5</v>
      </c>
      <c r="M10795">
        <f t="shared" si="337"/>
        <v>0</v>
      </c>
    </row>
    <row r="10796" spans="1:13" x14ac:dyDescent="0.3">
      <c r="A10796" s="6">
        <v>39051</v>
      </c>
      <c r="B10796" s="1"/>
      <c r="C10796" s="1" t="s">
        <v>33</v>
      </c>
      <c r="D10796">
        <v>5</v>
      </c>
      <c r="E10796">
        <v>6</v>
      </c>
      <c r="F10796">
        <v>5</v>
      </c>
      <c r="G10796">
        <v>5</v>
      </c>
      <c r="H10796">
        <v>5</v>
      </c>
      <c r="I10796">
        <v>5</v>
      </c>
      <c r="J10796">
        <v>5</v>
      </c>
      <c r="K10796">
        <f t="shared" si="336"/>
        <v>0</v>
      </c>
      <c r="L10796">
        <v>5</v>
      </c>
      <c r="M10796">
        <f t="shared" si="337"/>
        <v>0</v>
      </c>
    </row>
    <row r="10797" spans="1:13" x14ac:dyDescent="0.3">
      <c r="A10797" s="6">
        <v>39080</v>
      </c>
      <c r="B10797" s="1"/>
      <c r="C10797" s="1" t="s">
        <v>33</v>
      </c>
      <c r="D10797">
        <v>5</v>
      </c>
      <c r="E10797">
        <v>6</v>
      </c>
      <c r="F10797">
        <v>5</v>
      </c>
      <c r="G10797">
        <v>5</v>
      </c>
      <c r="H10797">
        <v>5</v>
      </c>
      <c r="I10797">
        <v>5</v>
      </c>
      <c r="J10797">
        <v>5</v>
      </c>
      <c r="K10797">
        <f t="shared" si="336"/>
        <v>0</v>
      </c>
      <c r="L10797">
        <v>5</v>
      </c>
      <c r="M10797">
        <f t="shared" si="337"/>
        <v>0</v>
      </c>
    </row>
    <row r="10798" spans="1:13" x14ac:dyDescent="0.3">
      <c r="A10798" s="6">
        <v>39113</v>
      </c>
      <c r="B10798" s="1" t="s">
        <v>8</v>
      </c>
      <c r="C10798" s="1" t="s">
        <v>33</v>
      </c>
      <c r="D10798">
        <v>5</v>
      </c>
      <c r="E10798">
        <v>6</v>
      </c>
      <c r="F10798">
        <v>5</v>
      </c>
      <c r="G10798">
        <v>5</v>
      </c>
      <c r="H10798">
        <v>5</v>
      </c>
      <c r="I10798">
        <v>5</v>
      </c>
      <c r="J10798">
        <v>5</v>
      </c>
      <c r="K10798">
        <f t="shared" si="336"/>
        <v>0</v>
      </c>
      <c r="L10798">
        <v>5</v>
      </c>
      <c r="M10798">
        <f t="shared" si="337"/>
        <v>0</v>
      </c>
    </row>
    <row r="10799" spans="1:13" x14ac:dyDescent="0.3">
      <c r="A10799" s="6">
        <v>39141</v>
      </c>
      <c r="B10799" s="1" t="s">
        <v>8</v>
      </c>
      <c r="C10799" s="1" t="s">
        <v>33</v>
      </c>
      <c r="D10799">
        <v>5</v>
      </c>
      <c r="E10799">
        <v>6</v>
      </c>
      <c r="F10799">
        <v>5</v>
      </c>
      <c r="G10799">
        <v>5</v>
      </c>
      <c r="H10799">
        <v>5</v>
      </c>
      <c r="I10799">
        <v>5</v>
      </c>
      <c r="J10799">
        <v>5</v>
      </c>
      <c r="K10799">
        <f t="shared" si="336"/>
        <v>0</v>
      </c>
      <c r="L10799">
        <v>5</v>
      </c>
      <c r="M10799">
        <f t="shared" si="337"/>
        <v>0</v>
      </c>
    </row>
    <row r="10800" spans="1:13" x14ac:dyDescent="0.3">
      <c r="A10800" s="6">
        <v>39171</v>
      </c>
      <c r="B10800" s="1" t="s">
        <v>8</v>
      </c>
      <c r="C10800" s="1" t="s">
        <v>33</v>
      </c>
      <c r="D10800">
        <v>5</v>
      </c>
      <c r="E10800">
        <v>6</v>
      </c>
      <c r="F10800">
        <v>5</v>
      </c>
      <c r="G10800">
        <v>5</v>
      </c>
      <c r="H10800">
        <v>5</v>
      </c>
      <c r="I10800">
        <v>5</v>
      </c>
      <c r="J10800">
        <v>5</v>
      </c>
      <c r="K10800">
        <f t="shared" si="336"/>
        <v>0</v>
      </c>
      <c r="L10800">
        <v>5</v>
      </c>
      <c r="M10800">
        <f t="shared" si="337"/>
        <v>0</v>
      </c>
    </row>
    <row r="10801" spans="1:13" x14ac:dyDescent="0.3">
      <c r="A10801" s="6">
        <v>39202</v>
      </c>
      <c r="B10801" s="1" t="s">
        <v>8</v>
      </c>
      <c r="C10801" s="1" t="s">
        <v>33</v>
      </c>
      <c r="D10801">
        <v>5</v>
      </c>
      <c r="E10801">
        <v>6</v>
      </c>
      <c r="F10801">
        <v>5</v>
      </c>
      <c r="G10801">
        <v>5</v>
      </c>
      <c r="H10801">
        <v>5</v>
      </c>
      <c r="I10801">
        <v>5</v>
      </c>
      <c r="J10801">
        <v>5</v>
      </c>
      <c r="K10801">
        <f t="shared" si="336"/>
        <v>0</v>
      </c>
      <c r="L10801">
        <v>5</v>
      </c>
      <c r="M10801">
        <f t="shared" si="337"/>
        <v>0</v>
      </c>
    </row>
    <row r="10802" spans="1:13" x14ac:dyDescent="0.3">
      <c r="A10802" s="6">
        <v>39233</v>
      </c>
      <c r="B10802" s="1" t="s">
        <v>8</v>
      </c>
      <c r="C10802" s="1" t="s">
        <v>33</v>
      </c>
      <c r="D10802">
        <v>5</v>
      </c>
      <c r="E10802">
        <v>6</v>
      </c>
      <c r="F10802">
        <v>5</v>
      </c>
      <c r="G10802">
        <v>5</v>
      </c>
      <c r="H10802">
        <v>5</v>
      </c>
      <c r="I10802">
        <v>5</v>
      </c>
      <c r="J10802">
        <v>5</v>
      </c>
      <c r="K10802">
        <f t="shared" si="336"/>
        <v>0</v>
      </c>
      <c r="L10802">
        <v>5</v>
      </c>
      <c r="M10802">
        <f t="shared" si="337"/>
        <v>0</v>
      </c>
    </row>
    <row r="10803" spans="1:13" x14ac:dyDescent="0.3">
      <c r="A10803" s="6">
        <v>39262</v>
      </c>
      <c r="B10803" s="1" t="s">
        <v>8</v>
      </c>
      <c r="C10803" s="1" t="s">
        <v>33</v>
      </c>
      <c r="D10803">
        <v>5</v>
      </c>
      <c r="E10803">
        <v>6</v>
      </c>
      <c r="F10803">
        <v>5</v>
      </c>
      <c r="G10803">
        <v>5</v>
      </c>
      <c r="H10803">
        <v>5</v>
      </c>
      <c r="I10803">
        <v>5</v>
      </c>
      <c r="J10803">
        <v>5</v>
      </c>
      <c r="K10803">
        <f t="shared" si="336"/>
        <v>0</v>
      </c>
      <c r="L10803">
        <v>5</v>
      </c>
      <c r="M10803">
        <f t="shared" si="337"/>
        <v>0</v>
      </c>
    </row>
    <row r="10804" spans="1:13" x14ac:dyDescent="0.3">
      <c r="A10804" s="6">
        <v>39294</v>
      </c>
      <c r="B10804" s="1" t="s">
        <v>8</v>
      </c>
      <c r="C10804" s="1" t="s">
        <v>33</v>
      </c>
      <c r="D10804">
        <v>5</v>
      </c>
      <c r="E10804">
        <v>6</v>
      </c>
      <c r="F10804">
        <v>5</v>
      </c>
      <c r="G10804">
        <v>5</v>
      </c>
      <c r="H10804">
        <v>5</v>
      </c>
      <c r="I10804">
        <v>5</v>
      </c>
      <c r="J10804">
        <v>5</v>
      </c>
      <c r="K10804">
        <f t="shared" si="336"/>
        <v>0</v>
      </c>
      <c r="L10804">
        <v>5</v>
      </c>
      <c r="M10804">
        <f t="shared" si="337"/>
        <v>0</v>
      </c>
    </row>
    <row r="10805" spans="1:13" x14ac:dyDescent="0.3">
      <c r="A10805" s="6">
        <v>39325</v>
      </c>
      <c r="B10805" s="1" t="s">
        <v>8</v>
      </c>
      <c r="C10805" s="1" t="s">
        <v>33</v>
      </c>
      <c r="D10805">
        <v>5</v>
      </c>
      <c r="E10805">
        <v>6</v>
      </c>
      <c r="F10805">
        <v>5</v>
      </c>
      <c r="G10805">
        <v>5</v>
      </c>
      <c r="H10805">
        <v>5</v>
      </c>
      <c r="I10805">
        <v>5</v>
      </c>
      <c r="J10805">
        <v>5</v>
      </c>
      <c r="K10805">
        <f t="shared" si="336"/>
        <v>0</v>
      </c>
      <c r="L10805">
        <v>5</v>
      </c>
      <c r="M10805">
        <f t="shared" si="337"/>
        <v>0</v>
      </c>
    </row>
    <row r="10806" spans="1:13" x14ac:dyDescent="0.3">
      <c r="A10806" s="6">
        <v>39353</v>
      </c>
      <c r="B10806" s="1" t="s">
        <v>8</v>
      </c>
      <c r="C10806" s="1" t="s">
        <v>33</v>
      </c>
      <c r="D10806">
        <v>5</v>
      </c>
      <c r="E10806">
        <v>6</v>
      </c>
      <c r="F10806">
        <v>5</v>
      </c>
      <c r="G10806">
        <v>5</v>
      </c>
      <c r="H10806">
        <v>5</v>
      </c>
      <c r="I10806">
        <v>5</v>
      </c>
      <c r="J10806">
        <v>5</v>
      </c>
      <c r="K10806">
        <f t="shared" si="336"/>
        <v>0</v>
      </c>
      <c r="L10806">
        <v>5</v>
      </c>
      <c r="M10806">
        <f t="shared" si="337"/>
        <v>0</v>
      </c>
    </row>
    <row r="10807" spans="1:13" x14ac:dyDescent="0.3">
      <c r="A10807" s="6">
        <v>39386</v>
      </c>
      <c r="B10807" s="1" t="s">
        <v>8</v>
      </c>
      <c r="C10807" s="1" t="s">
        <v>33</v>
      </c>
      <c r="D10807">
        <v>5</v>
      </c>
      <c r="E10807">
        <v>6</v>
      </c>
      <c r="F10807">
        <v>5</v>
      </c>
      <c r="G10807">
        <v>5</v>
      </c>
      <c r="H10807">
        <v>5</v>
      </c>
      <c r="I10807">
        <v>5</v>
      </c>
      <c r="J10807">
        <v>5</v>
      </c>
      <c r="K10807">
        <f t="shared" si="336"/>
        <v>0</v>
      </c>
      <c r="L10807">
        <v>5</v>
      </c>
      <c r="M10807">
        <f t="shared" si="337"/>
        <v>0</v>
      </c>
    </row>
    <row r="10808" spans="1:13" x14ac:dyDescent="0.3">
      <c r="A10808" s="6">
        <v>39416</v>
      </c>
      <c r="B10808" s="1" t="s">
        <v>8</v>
      </c>
      <c r="C10808" s="1" t="s">
        <v>33</v>
      </c>
      <c r="D10808">
        <v>5</v>
      </c>
      <c r="E10808">
        <v>6</v>
      </c>
      <c r="F10808">
        <v>5</v>
      </c>
      <c r="G10808">
        <v>5</v>
      </c>
      <c r="H10808">
        <v>5</v>
      </c>
      <c r="I10808">
        <v>5</v>
      </c>
      <c r="J10808">
        <v>5</v>
      </c>
      <c r="K10808">
        <f t="shared" si="336"/>
        <v>0</v>
      </c>
      <c r="L10808">
        <v>5</v>
      </c>
      <c r="M10808">
        <f t="shared" si="337"/>
        <v>0</v>
      </c>
    </row>
    <row r="10809" spans="1:13" x14ac:dyDescent="0.3">
      <c r="A10809" s="6">
        <v>39447</v>
      </c>
      <c r="B10809" s="1" t="s">
        <v>8</v>
      </c>
      <c r="C10809" s="1" t="s">
        <v>33</v>
      </c>
      <c r="D10809">
        <v>5</v>
      </c>
      <c r="E10809">
        <v>6</v>
      </c>
      <c r="F10809">
        <v>5</v>
      </c>
      <c r="G10809">
        <v>5</v>
      </c>
      <c r="H10809">
        <v>5</v>
      </c>
      <c r="I10809">
        <v>5</v>
      </c>
      <c r="J10809">
        <v>5</v>
      </c>
      <c r="K10809">
        <f t="shared" si="336"/>
        <v>0</v>
      </c>
      <c r="L10809">
        <v>5</v>
      </c>
      <c r="M10809">
        <f t="shared" si="337"/>
        <v>0</v>
      </c>
    </row>
    <row r="10810" spans="1:13" x14ac:dyDescent="0.3">
      <c r="A10810" s="6">
        <v>39478</v>
      </c>
      <c r="B10810" s="1" t="s">
        <v>8</v>
      </c>
      <c r="C10810" s="1" t="s">
        <v>33</v>
      </c>
      <c r="D10810">
        <v>5</v>
      </c>
      <c r="E10810">
        <v>6</v>
      </c>
      <c r="F10810">
        <v>5</v>
      </c>
      <c r="G10810">
        <v>5</v>
      </c>
      <c r="H10810">
        <v>5</v>
      </c>
      <c r="I10810">
        <v>5</v>
      </c>
      <c r="J10810">
        <v>5</v>
      </c>
      <c r="K10810">
        <f t="shared" si="336"/>
        <v>0</v>
      </c>
      <c r="L10810">
        <v>5</v>
      </c>
      <c r="M10810">
        <f t="shared" si="337"/>
        <v>0</v>
      </c>
    </row>
    <row r="10811" spans="1:13" x14ac:dyDescent="0.3">
      <c r="A10811" s="6">
        <v>39507</v>
      </c>
      <c r="B10811" s="1" t="s">
        <v>8</v>
      </c>
      <c r="C10811" s="1" t="s">
        <v>33</v>
      </c>
      <c r="D10811">
        <v>5</v>
      </c>
      <c r="E10811">
        <v>6</v>
      </c>
      <c r="F10811">
        <v>5</v>
      </c>
      <c r="G10811">
        <v>5</v>
      </c>
      <c r="H10811">
        <v>5</v>
      </c>
      <c r="I10811">
        <v>5</v>
      </c>
      <c r="J10811">
        <v>5</v>
      </c>
      <c r="K10811">
        <f t="shared" si="336"/>
        <v>0</v>
      </c>
      <c r="L10811">
        <v>5</v>
      </c>
      <c r="M10811">
        <f t="shared" si="337"/>
        <v>0</v>
      </c>
    </row>
    <row r="10812" spans="1:13" x14ac:dyDescent="0.3">
      <c r="A10812" s="6">
        <v>39538</v>
      </c>
      <c r="B10812" s="1" t="s">
        <v>8</v>
      </c>
      <c r="C10812" s="1" t="s">
        <v>33</v>
      </c>
      <c r="D10812">
        <v>5</v>
      </c>
      <c r="E10812">
        <v>6</v>
      </c>
      <c r="F10812">
        <v>5</v>
      </c>
      <c r="G10812">
        <v>5</v>
      </c>
      <c r="H10812">
        <v>5</v>
      </c>
      <c r="I10812">
        <v>5</v>
      </c>
      <c r="J10812">
        <v>5</v>
      </c>
      <c r="K10812">
        <f t="shared" si="336"/>
        <v>0</v>
      </c>
      <c r="L10812">
        <v>5</v>
      </c>
      <c r="M10812">
        <f t="shared" si="337"/>
        <v>0</v>
      </c>
    </row>
    <row r="10813" spans="1:13" x14ac:dyDescent="0.3">
      <c r="A10813" s="6">
        <v>39568</v>
      </c>
      <c r="B10813" s="1" t="s">
        <v>8</v>
      </c>
      <c r="C10813" s="1" t="s">
        <v>33</v>
      </c>
      <c r="D10813">
        <v>5</v>
      </c>
      <c r="E10813">
        <v>6</v>
      </c>
      <c r="F10813">
        <v>5</v>
      </c>
      <c r="G10813">
        <v>5</v>
      </c>
      <c r="H10813">
        <v>5</v>
      </c>
      <c r="I10813">
        <v>5</v>
      </c>
      <c r="J10813">
        <v>5</v>
      </c>
      <c r="K10813">
        <f t="shared" si="336"/>
        <v>0</v>
      </c>
      <c r="L10813">
        <v>5</v>
      </c>
      <c r="M10813">
        <f t="shared" si="337"/>
        <v>0</v>
      </c>
    </row>
    <row r="10814" spans="1:13" x14ac:dyDescent="0.3">
      <c r="A10814" s="6">
        <v>39598</v>
      </c>
      <c r="B10814" s="1" t="s">
        <v>8</v>
      </c>
      <c r="C10814" s="1" t="s">
        <v>33</v>
      </c>
      <c r="D10814">
        <v>5</v>
      </c>
      <c r="E10814">
        <v>6</v>
      </c>
      <c r="F10814">
        <v>5</v>
      </c>
      <c r="G10814">
        <v>5</v>
      </c>
      <c r="H10814">
        <v>5</v>
      </c>
      <c r="I10814">
        <v>5</v>
      </c>
      <c r="J10814">
        <v>5</v>
      </c>
      <c r="K10814">
        <f t="shared" si="336"/>
        <v>0</v>
      </c>
      <c r="L10814">
        <v>5</v>
      </c>
      <c r="M10814">
        <f t="shared" si="337"/>
        <v>0</v>
      </c>
    </row>
    <row r="10815" spans="1:13" x14ac:dyDescent="0.3">
      <c r="A10815" s="6">
        <v>39629</v>
      </c>
      <c r="B10815" s="1" t="s">
        <v>8</v>
      </c>
      <c r="C10815" s="1" t="s">
        <v>33</v>
      </c>
      <c r="D10815">
        <v>5</v>
      </c>
      <c r="E10815">
        <v>6</v>
      </c>
      <c r="F10815">
        <v>5</v>
      </c>
      <c r="G10815">
        <v>5</v>
      </c>
      <c r="H10815">
        <v>5</v>
      </c>
      <c r="I10815">
        <v>5</v>
      </c>
      <c r="J10815">
        <v>5</v>
      </c>
      <c r="K10815">
        <f t="shared" si="336"/>
        <v>0</v>
      </c>
      <c r="L10815">
        <v>5</v>
      </c>
      <c r="M10815">
        <f t="shared" si="337"/>
        <v>0</v>
      </c>
    </row>
    <row r="10816" spans="1:13" x14ac:dyDescent="0.3">
      <c r="A10816" s="6">
        <v>39660</v>
      </c>
      <c r="B10816" s="1" t="s">
        <v>8</v>
      </c>
      <c r="C10816" s="1" t="s">
        <v>33</v>
      </c>
      <c r="D10816">
        <v>5</v>
      </c>
      <c r="E10816">
        <v>6</v>
      </c>
      <c r="F10816">
        <v>5</v>
      </c>
      <c r="G10816">
        <v>5</v>
      </c>
      <c r="H10816">
        <v>5</v>
      </c>
      <c r="I10816">
        <v>5</v>
      </c>
      <c r="J10816">
        <v>5</v>
      </c>
      <c r="K10816">
        <f t="shared" si="336"/>
        <v>0</v>
      </c>
      <c r="L10816">
        <v>5</v>
      </c>
      <c r="M10816">
        <f t="shared" si="337"/>
        <v>0</v>
      </c>
    </row>
    <row r="10817" spans="1:13" x14ac:dyDescent="0.3">
      <c r="A10817" s="6">
        <v>39689</v>
      </c>
      <c r="B10817" s="1" t="s">
        <v>8</v>
      </c>
      <c r="C10817" s="1" t="s">
        <v>33</v>
      </c>
      <c r="D10817">
        <v>5</v>
      </c>
      <c r="E10817">
        <v>6</v>
      </c>
      <c r="F10817">
        <v>5</v>
      </c>
      <c r="G10817">
        <v>5</v>
      </c>
      <c r="H10817">
        <v>5</v>
      </c>
      <c r="I10817">
        <v>5</v>
      </c>
      <c r="J10817">
        <v>5</v>
      </c>
      <c r="K10817">
        <f t="shared" si="336"/>
        <v>0</v>
      </c>
      <c r="L10817">
        <v>5</v>
      </c>
      <c r="M10817">
        <f t="shared" si="337"/>
        <v>0</v>
      </c>
    </row>
    <row r="10818" spans="1:13" x14ac:dyDescent="0.3">
      <c r="A10818" s="6">
        <v>39721</v>
      </c>
      <c r="B10818" s="1" t="s">
        <v>8</v>
      </c>
      <c r="C10818" s="1" t="s">
        <v>33</v>
      </c>
      <c r="D10818">
        <v>5</v>
      </c>
      <c r="E10818">
        <v>6</v>
      </c>
      <c r="F10818">
        <v>5</v>
      </c>
      <c r="G10818">
        <v>5</v>
      </c>
      <c r="H10818">
        <v>5</v>
      </c>
      <c r="I10818">
        <v>5</v>
      </c>
      <c r="J10818">
        <v>5</v>
      </c>
      <c r="K10818">
        <f t="shared" si="336"/>
        <v>0</v>
      </c>
      <c r="L10818">
        <v>5</v>
      </c>
      <c r="M10818">
        <f t="shared" si="337"/>
        <v>0</v>
      </c>
    </row>
    <row r="10819" spans="1:13" x14ac:dyDescent="0.3">
      <c r="A10819" s="6">
        <v>39752</v>
      </c>
      <c r="B10819" s="1" t="s">
        <v>8</v>
      </c>
      <c r="C10819" s="1" t="s">
        <v>33</v>
      </c>
      <c r="D10819">
        <v>4</v>
      </c>
      <c r="E10819">
        <v>6</v>
      </c>
      <c r="F10819">
        <v>5</v>
      </c>
      <c r="G10819">
        <v>5</v>
      </c>
      <c r="H10819">
        <v>5</v>
      </c>
      <c r="I10819">
        <v>4</v>
      </c>
      <c r="J10819">
        <v>4</v>
      </c>
      <c r="K10819">
        <f t="shared" ref="K10819:K10882" si="338">ABS(I10819-J10819)</f>
        <v>0</v>
      </c>
      <c r="L10819">
        <v>4</v>
      </c>
      <c r="M10819">
        <f t="shared" ref="M10819:M10882" si="339">ABS(I10819-L10819)</f>
        <v>0</v>
      </c>
    </row>
    <row r="10820" spans="1:13" x14ac:dyDescent="0.3">
      <c r="A10820" s="6">
        <v>39780</v>
      </c>
      <c r="B10820" s="1" t="s">
        <v>8</v>
      </c>
      <c r="C10820" s="1" t="s">
        <v>33</v>
      </c>
      <c r="D10820">
        <v>4</v>
      </c>
      <c r="E10820">
        <v>6</v>
      </c>
      <c r="F10820">
        <v>5</v>
      </c>
      <c r="G10820">
        <v>5</v>
      </c>
      <c r="H10820">
        <v>5</v>
      </c>
      <c r="I10820">
        <v>4</v>
      </c>
      <c r="J10820">
        <v>4</v>
      </c>
      <c r="K10820">
        <f t="shared" si="338"/>
        <v>0</v>
      </c>
      <c r="L10820">
        <v>4</v>
      </c>
      <c r="M10820">
        <f t="shared" si="339"/>
        <v>0</v>
      </c>
    </row>
    <row r="10821" spans="1:13" x14ac:dyDescent="0.3">
      <c r="A10821" s="6">
        <v>39813</v>
      </c>
      <c r="B10821" s="1" t="s">
        <v>8</v>
      </c>
      <c r="C10821" s="1" t="s">
        <v>33</v>
      </c>
      <c r="D10821">
        <v>4</v>
      </c>
      <c r="E10821">
        <v>6</v>
      </c>
      <c r="F10821">
        <v>5</v>
      </c>
      <c r="G10821">
        <v>5</v>
      </c>
      <c r="H10821">
        <v>5</v>
      </c>
      <c r="I10821">
        <v>4</v>
      </c>
      <c r="J10821">
        <v>4</v>
      </c>
      <c r="K10821">
        <f t="shared" si="338"/>
        <v>0</v>
      </c>
      <c r="L10821">
        <v>4</v>
      </c>
      <c r="M10821">
        <f t="shared" si="339"/>
        <v>0</v>
      </c>
    </row>
    <row r="10822" spans="1:13" x14ac:dyDescent="0.3">
      <c r="A10822" s="6">
        <v>39843</v>
      </c>
      <c r="B10822" s="1" t="s">
        <v>8</v>
      </c>
      <c r="C10822" s="1" t="s">
        <v>33</v>
      </c>
      <c r="D10822">
        <v>4</v>
      </c>
      <c r="E10822">
        <v>6</v>
      </c>
      <c r="F10822">
        <v>5</v>
      </c>
      <c r="G10822">
        <v>5</v>
      </c>
      <c r="H10822">
        <v>5</v>
      </c>
      <c r="I10822">
        <v>4</v>
      </c>
      <c r="J10822">
        <v>4</v>
      </c>
      <c r="K10822">
        <f t="shared" si="338"/>
        <v>0</v>
      </c>
      <c r="L10822">
        <v>4</v>
      </c>
      <c r="M10822">
        <f t="shared" si="339"/>
        <v>0</v>
      </c>
    </row>
    <row r="10823" spans="1:13" x14ac:dyDescent="0.3">
      <c r="A10823" s="6">
        <v>39871</v>
      </c>
      <c r="B10823" s="1" t="s">
        <v>8</v>
      </c>
      <c r="C10823" s="1" t="s">
        <v>33</v>
      </c>
      <c r="D10823">
        <v>4</v>
      </c>
      <c r="E10823">
        <v>6</v>
      </c>
      <c r="F10823">
        <v>5</v>
      </c>
      <c r="G10823">
        <v>5</v>
      </c>
      <c r="H10823">
        <v>5</v>
      </c>
      <c r="I10823">
        <v>4</v>
      </c>
      <c r="J10823">
        <v>4</v>
      </c>
      <c r="K10823">
        <f t="shared" si="338"/>
        <v>0</v>
      </c>
      <c r="L10823">
        <v>4</v>
      </c>
      <c r="M10823">
        <f t="shared" si="339"/>
        <v>0</v>
      </c>
    </row>
    <row r="10824" spans="1:13" x14ac:dyDescent="0.3">
      <c r="A10824" s="6">
        <v>39903</v>
      </c>
      <c r="B10824" s="1" t="s">
        <v>8</v>
      </c>
      <c r="C10824" s="1" t="s">
        <v>33</v>
      </c>
      <c r="D10824">
        <v>4</v>
      </c>
      <c r="E10824">
        <v>6</v>
      </c>
      <c r="F10824">
        <v>5</v>
      </c>
      <c r="G10824">
        <v>5</v>
      </c>
      <c r="H10824">
        <v>5</v>
      </c>
      <c r="I10824">
        <v>4</v>
      </c>
      <c r="J10824">
        <v>4</v>
      </c>
      <c r="K10824">
        <f t="shared" si="338"/>
        <v>0</v>
      </c>
      <c r="L10824">
        <v>4</v>
      </c>
      <c r="M10824">
        <f t="shared" si="339"/>
        <v>0</v>
      </c>
    </row>
    <row r="10825" spans="1:13" x14ac:dyDescent="0.3">
      <c r="A10825" s="6">
        <v>39933</v>
      </c>
      <c r="B10825" s="1" t="s">
        <v>8</v>
      </c>
      <c r="C10825" s="1" t="s">
        <v>33</v>
      </c>
      <c r="D10825">
        <v>3</v>
      </c>
      <c r="E10825">
        <v>6</v>
      </c>
      <c r="F10825">
        <v>5</v>
      </c>
      <c r="G10825">
        <v>5</v>
      </c>
      <c r="H10825">
        <v>5</v>
      </c>
      <c r="I10825">
        <v>3</v>
      </c>
      <c r="J10825">
        <v>3</v>
      </c>
      <c r="K10825">
        <f t="shared" si="338"/>
        <v>0</v>
      </c>
      <c r="L10825">
        <v>3</v>
      </c>
      <c r="M10825">
        <f t="shared" si="339"/>
        <v>0</v>
      </c>
    </row>
    <row r="10826" spans="1:13" x14ac:dyDescent="0.3">
      <c r="A10826" s="6">
        <v>39962</v>
      </c>
      <c r="B10826" s="1" t="s">
        <v>8</v>
      </c>
      <c r="C10826" s="1" t="s">
        <v>33</v>
      </c>
      <c r="D10826">
        <v>3</v>
      </c>
      <c r="E10826">
        <v>6</v>
      </c>
      <c r="F10826">
        <v>5</v>
      </c>
      <c r="G10826">
        <v>5</v>
      </c>
      <c r="H10826">
        <v>5</v>
      </c>
      <c r="I10826">
        <v>3</v>
      </c>
      <c r="J10826">
        <v>3</v>
      </c>
      <c r="K10826">
        <f t="shared" si="338"/>
        <v>0</v>
      </c>
      <c r="L10826">
        <v>3</v>
      </c>
      <c r="M10826">
        <f t="shared" si="339"/>
        <v>0</v>
      </c>
    </row>
    <row r="10827" spans="1:13" x14ac:dyDescent="0.3">
      <c r="A10827" s="6">
        <v>39994</v>
      </c>
      <c r="B10827" s="1" t="s">
        <v>8</v>
      </c>
      <c r="C10827" s="1" t="s">
        <v>33</v>
      </c>
      <c r="D10827">
        <v>3</v>
      </c>
      <c r="E10827">
        <v>6</v>
      </c>
      <c r="F10827">
        <v>5</v>
      </c>
      <c r="G10827">
        <v>5</v>
      </c>
      <c r="H10827">
        <v>5</v>
      </c>
      <c r="I10827">
        <v>3</v>
      </c>
      <c r="J10827">
        <v>3</v>
      </c>
      <c r="K10827">
        <f t="shared" si="338"/>
        <v>0</v>
      </c>
      <c r="L10827">
        <v>3</v>
      </c>
      <c r="M10827">
        <f t="shared" si="339"/>
        <v>0</v>
      </c>
    </row>
    <row r="10828" spans="1:13" x14ac:dyDescent="0.3">
      <c r="A10828" s="6">
        <v>40025</v>
      </c>
      <c r="B10828" s="1" t="s">
        <v>8</v>
      </c>
      <c r="C10828" s="1" t="s">
        <v>33</v>
      </c>
      <c r="D10828">
        <v>3</v>
      </c>
      <c r="E10828">
        <v>6</v>
      </c>
      <c r="F10828">
        <v>5</v>
      </c>
      <c r="G10828">
        <v>5</v>
      </c>
      <c r="H10828">
        <v>5</v>
      </c>
      <c r="I10828">
        <v>3</v>
      </c>
      <c r="J10828">
        <v>3</v>
      </c>
      <c r="K10828">
        <f t="shared" si="338"/>
        <v>0</v>
      </c>
      <c r="L10828">
        <v>3</v>
      </c>
      <c r="M10828">
        <f t="shared" si="339"/>
        <v>0</v>
      </c>
    </row>
    <row r="10829" spans="1:13" x14ac:dyDescent="0.3">
      <c r="A10829" s="6">
        <v>40056</v>
      </c>
      <c r="B10829" s="1" t="s">
        <v>8</v>
      </c>
      <c r="C10829" s="1" t="s">
        <v>33</v>
      </c>
      <c r="D10829">
        <v>3</v>
      </c>
      <c r="E10829">
        <v>6</v>
      </c>
      <c r="F10829">
        <v>4</v>
      </c>
      <c r="G10829">
        <v>4</v>
      </c>
      <c r="H10829">
        <v>4</v>
      </c>
      <c r="I10829">
        <v>4</v>
      </c>
      <c r="J10829">
        <v>4</v>
      </c>
      <c r="K10829">
        <f t="shared" si="338"/>
        <v>0</v>
      </c>
      <c r="L10829">
        <v>4</v>
      </c>
      <c r="M10829">
        <f t="shared" si="339"/>
        <v>0</v>
      </c>
    </row>
    <row r="10830" spans="1:13" x14ac:dyDescent="0.3">
      <c r="A10830" s="6">
        <v>40086</v>
      </c>
      <c r="B10830" s="1" t="s">
        <v>8</v>
      </c>
      <c r="C10830" s="1" t="s">
        <v>33</v>
      </c>
      <c r="D10830">
        <v>3</v>
      </c>
      <c r="E10830">
        <v>6</v>
      </c>
      <c r="F10830">
        <v>4</v>
      </c>
      <c r="G10830">
        <v>4</v>
      </c>
      <c r="H10830">
        <v>4</v>
      </c>
      <c r="I10830">
        <v>4</v>
      </c>
      <c r="J10830">
        <v>4</v>
      </c>
      <c r="K10830">
        <f t="shared" si="338"/>
        <v>0</v>
      </c>
      <c r="L10830">
        <v>4</v>
      </c>
      <c r="M10830">
        <f t="shared" si="339"/>
        <v>0</v>
      </c>
    </row>
    <row r="10831" spans="1:13" x14ac:dyDescent="0.3">
      <c r="A10831" s="6">
        <v>40116</v>
      </c>
      <c r="B10831" s="1" t="s">
        <v>8</v>
      </c>
      <c r="C10831" s="1" t="s">
        <v>33</v>
      </c>
      <c r="D10831">
        <v>3</v>
      </c>
      <c r="E10831">
        <v>6</v>
      </c>
      <c r="F10831">
        <v>4</v>
      </c>
      <c r="G10831">
        <v>4</v>
      </c>
      <c r="H10831">
        <v>4</v>
      </c>
      <c r="I10831">
        <v>4</v>
      </c>
      <c r="J10831">
        <v>4</v>
      </c>
      <c r="K10831">
        <f t="shared" si="338"/>
        <v>0</v>
      </c>
      <c r="L10831">
        <v>4</v>
      </c>
      <c r="M10831">
        <f t="shared" si="339"/>
        <v>0</v>
      </c>
    </row>
    <row r="10832" spans="1:13" x14ac:dyDescent="0.3">
      <c r="A10832" s="6">
        <v>40147</v>
      </c>
      <c r="B10832" s="1" t="s">
        <v>8</v>
      </c>
      <c r="C10832" s="1" t="s">
        <v>33</v>
      </c>
      <c r="D10832">
        <v>3</v>
      </c>
      <c r="E10832">
        <v>6</v>
      </c>
      <c r="F10832">
        <v>4</v>
      </c>
      <c r="G10832">
        <v>4</v>
      </c>
      <c r="H10832">
        <v>4</v>
      </c>
      <c r="I10832">
        <v>4</v>
      </c>
      <c r="J10832">
        <v>4</v>
      </c>
      <c r="K10832">
        <f t="shared" si="338"/>
        <v>0</v>
      </c>
      <c r="L10832">
        <v>4</v>
      </c>
      <c r="M10832">
        <f t="shared" si="339"/>
        <v>0</v>
      </c>
    </row>
    <row r="10833" spans="1:13" x14ac:dyDescent="0.3">
      <c r="A10833" s="6">
        <v>40178</v>
      </c>
      <c r="B10833" s="1" t="s">
        <v>8</v>
      </c>
      <c r="C10833" s="1" t="s">
        <v>33</v>
      </c>
      <c r="D10833">
        <v>3</v>
      </c>
      <c r="E10833">
        <v>6</v>
      </c>
      <c r="F10833">
        <v>4</v>
      </c>
      <c r="G10833">
        <v>4</v>
      </c>
      <c r="H10833">
        <v>4</v>
      </c>
      <c r="I10833">
        <v>4</v>
      </c>
      <c r="J10833">
        <v>4</v>
      </c>
      <c r="K10833">
        <f t="shared" si="338"/>
        <v>0</v>
      </c>
      <c r="L10833">
        <v>4</v>
      </c>
      <c r="M10833">
        <f t="shared" si="339"/>
        <v>0</v>
      </c>
    </row>
    <row r="10834" spans="1:13" x14ac:dyDescent="0.3">
      <c r="A10834" s="6">
        <v>40207</v>
      </c>
      <c r="B10834" s="1" t="s">
        <v>8</v>
      </c>
      <c r="C10834" s="1" t="s">
        <v>33</v>
      </c>
      <c r="D10834">
        <v>3</v>
      </c>
      <c r="E10834">
        <v>6</v>
      </c>
      <c r="F10834">
        <v>4</v>
      </c>
      <c r="G10834">
        <v>4</v>
      </c>
      <c r="H10834">
        <v>4</v>
      </c>
      <c r="I10834">
        <v>4</v>
      </c>
      <c r="J10834">
        <v>4</v>
      </c>
      <c r="K10834">
        <f t="shared" si="338"/>
        <v>0</v>
      </c>
      <c r="L10834">
        <v>4</v>
      </c>
      <c r="M10834">
        <f t="shared" si="339"/>
        <v>0</v>
      </c>
    </row>
    <row r="10835" spans="1:13" x14ac:dyDescent="0.3">
      <c r="A10835" s="6">
        <v>40235</v>
      </c>
      <c r="B10835" s="1" t="s">
        <v>8</v>
      </c>
      <c r="C10835" s="1" t="s">
        <v>33</v>
      </c>
      <c r="D10835">
        <v>3</v>
      </c>
      <c r="E10835">
        <v>6</v>
      </c>
      <c r="F10835">
        <v>4</v>
      </c>
      <c r="G10835">
        <v>4</v>
      </c>
      <c r="H10835">
        <v>4</v>
      </c>
      <c r="I10835">
        <v>4</v>
      </c>
      <c r="J10835">
        <v>4</v>
      </c>
      <c r="K10835">
        <f t="shared" si="338"/>
        <v>0</v>
      </c>
      <c r="L10835">
        <v>4</v>
      </c>
      <c r="M10835">
        <f t="shared" si="339"/>
        <v>0</v>
      </c>
    </row>
    <row r="10836" spans="1:13" x14ac:dyDescent="0.3">
      <c r="A10836" s="6">
        <v>40268</v>
      </c>
      <c r="B10836" s="1" t="s">
        <v>8</v>
      </c>
      <c r="C10836" s="1" t="s">
        <v>33</v>
      </c>
      <c r="D10836">
        <v>3</v>
      </c>
      <c r="E10836">
        <v>6</v>
      </c>
      <c r="F10836">
        <v>4</v>
      </c>
      <c r="G10836">
        <v>4</v>
      </c>
      <c r="H10836">
        <v>4</v>
      </c>
      <c r="I10836">
        <v>4</v>
      </c>
      <c r="J10836">
        <v>4</v>
      </c>
      <c r="K10836">
        <f t="shared" si="338"/>
        <v>0</v>
      </c>
      <c r="L10836">
        <v>4</v>
      </c>
      <c r="M10836">
        <f t="shared" si="339"/>
        <v>0</v>
      </c>
    </row>
    <row r="10837" spans="1:13" x14ac:dyDescent="0.3">
      <c r="A10837" s="6">
        <v>40298</v>
      </c>
      <c r="B10837" s="1" t="s">
        <v>8</v>
      </c>
      <c r="C10837" s="1" t="s">
        <v>33</v>
      </c>
      <c r="D10837">
        <v>3</v>
      </c>
      <c r="E10837">
        <v>6</v>
      </c>
      <c r="F10837">
        <v>4</v>
      </c>
      <c r="G10837">
        <v>4</v>
      </c>
      <c r="H10837">
        <v>4</v>
      </c>
      <c r="I10837">
        <v>4</v>
      </c>
      <c r="J10837">
        <v>4</v>
      </c>
      <c r="K10837">
        <f t="shared" si="338"/>
        <v>0</v>
      </c>
      <c r="L10837">
        <v>4</v>
      </c>
      <c r="M10837">
        <f t="shared" si="339"/>
        <v>0</v>
      </c>
    </row>
    <row r="10838" spans="1:13" x14ac:dyDescent="0.3">
      <c r="A10838" s="6">
        <v>40329</v>
      </c>
      <c r="B10838" s="1" t="s">
        <v>8</v>
      </c>
      <c r="C10838" s="1" t="s">
        <v>33</v>
      </c>
      <c r="D10838">
        <v>3</v>
      </c>
      <c r="E10838">
        <v>6</v>
      </c>
      <c r="F10838">
        <v>4</v>
      </c>
      <c r="G10838">
        <v>4</v>
      </c>
      <c r="H10838">
        <v>4</v>
      </c>
      <c r="I10838">
        <v>4</v>
      </c>
      <c r="J10838">
        <v>4</v>
      </c>
      <c r="K10838">
        <f t="shared" si="338"/>
        <v>0</v>
      </c>
      <c r="L10838">
        <v>4</v>
      </c>
      <c r="M10838">
        <f t="shared" si="339"/>
        <v>0</v>
      </c>
    </row>
    <row r="10839" spans="1:13" x14ac:dyDescent="0.3">
      <c r="A10839" s="6">
        <v>40359</v>
      </c>
      <c r="B10839" s="1" t="s">
        <v>8</v>
      </c>
      <c r="C10839" s="1" t="s">
        <v>33</v>
      </c>
      <c r="D10839">
        <v>3</v>
      </c>
      <c r="E10839">
        <v>6</v>
      </c>
      <c r="F10839">
        <v>5</v>
      </c>
      <c r="G10839">
        <v>5</v>
      </c>
      <c r="H10839">
        <v>5</v>
      </c>
      <c r="I10839">
        <v>5</v>
      </c>
      <c r="J10839">
        <v>5</v>
      </c>
      <c r="K10839">
        <f t="shared" si="338"/>
        <v>0</v>
      </c>
      <c r="L10839">
        <v>5</v>
      </c>
      <c r="M10839">
        <f t="shared" si="339"/>
        <v>0</v>
      </c>
    </row>
    <row r="10840" spans="1:13" x14ac:dyDescent="0.3">
      <c r="A10840" s="6">
        <v>40389</v>
      </c>
      <c r="B10840" s="1" t="s">
        <v>8</v>
      </c>
      <c r="C10840" s="1" t="s">
        <v>33</v>
      </c>
      <c r="D10840">
        <v>5</v>
      </c>
      <c r="E10840">
        <v>6</v>
      </c>
      <c r="F10840">
        <v>5</v>
      </c>
      <c r="G10840">
        <v>5</v>
      </c>
      <c r="H10840">
        <v>5</v>
      </c>
      <c r="I10840">
        <v>5</v>
      </c>
      <c r="J10840">
        <v>5</v>
      </c>
      <c r="K10840">
        <f t="shared" si="338"/>
        <v>0</v>
      </c>
      <c r="L10840">
        <v>5</v>
      </c>
      <c r="M10840">
        <f t="shared" si="339"/>
        <v>0</v>
      </c>
    </row>
    <row r="10841" spans="1:13" x14ac:dyDescent="0.3">
      <c r="A10841" s="6">
        <v>40421</v>
      </c>
      <c r="B10841" s="1" t="s">
        <v>8</v>
      </c>
      <c r="C10841" s="1" t="s">
        <v>33</v>
      </c>
      <c r="D10841">
        <v>5</v>
      </c>
      <c r="E10841">
        <v>6</v>
      </c>
      <c r="F10841">
        <v>5</v>
      </c>
      <c r="G10841">
        <v>5</v>
      </c>
      <c r="H10841">
        <v>5</v>
      </c>
      <c r="I10841">
        <v>5</v>
      </c>
      <c r="J10841">
        <v>5</v>
      </c>
      <c r="K10841">
        <f t="shared" si="338"/>
        <v>0</v>
      </c>
      <c r="L10841">
        <v>5</v>
      </c>
      <c r="M10841">
        <f t="shared" si="339"/>
        <v>0</v>
      </c>
    </row>
    <row r="10842" spans="1:13" x14ac:dyDescent="0.3">
      <c r="A10842" s="6">
        <v>40451</v>
      </c>
      <c r="B10842" s="1" t="s">
        <v>8</v>
      </c>
      <c r="C10842" s="1" t="s">
        <v>33</v>
      </c>
      <c r="D10842">
        <v>5</v>
      </c>
      <c r="E10842">
        <v>6</v>
      </c>
      <c r="F10842">
        <v>5</v>
      </c>
      <c r="G10842">
        <v>5</v>
      </c>
      <c r="H10842">
        <v>5</v>
      </c>
      <c r="I10842">
        <v>5</v>
      </c>
      <c r="J10842">
        <v>5</v>
      </c>
      <c r="K10842">
        <f t="shared" si="338"/>
        <v>0</v>
      </c>
      <c r="L10842">
        <v>5</v>
      </c>
      <c r="M10842">
        <f t="shared" si="339"/>
        <v>0</v>
      </c>
    </row>
    <row r="10843" spans="1:13" x14ac:dyDescent="0.3">
      <c r="A10843" s="6">
        <v>40480</v>
      </c>
      <c r="B10843" s="1" t="s">
        <v>8</v>
      </c>
      <c r="C10843" s="1" t="s">
        <v>33</v>
      </c>
      <c r="D10843">
        <v>5</v>
      </c>
      <c r="E10843">
        <v>6</v>
      </c>
      <c r="F10843">
        <v>5</v>
      </c>
      <c r="G10843">
        <v>5</v>
      </c>
      <c r="H10843">
        <v>5</v>
      </c>
      <c r="I10843">
        <v>5</v>
      </c>
      <c r="J10843">
        <v>5</v>
      </c>
      <c r="K10843">
        <f t="shared" si="338"/>
        <v>0</v>
      </c>
      <c r="L10843">
        <v>5</v>
      </c>
      <c r="M10843">
        <f t="shared" si="339"/>
        <v>0</v>
      </c>
    </row>
    <row r="10844" spans="1:13" x14ac:dyDescent="0.3">
      <c r="A10844" s="6">
        <v>40512</v>
      </c>
      <c r="B10844" s="1" t="s">
        <v>8</v>
      </c>
      <c r="C10844" s="1" t="s">
        <v>33</v>
      </c>
      <c r="D10844">
        <v>5</v>
      </c>
      <c r="E10844">
        <v>6</v>
      </c>
      <c r="F10844">
        <v>5</v>
      </c>
      <c r="G10844">
        <v>5</v>
      </c>
      <c r="H10844">
        <v>5</v>
      </c>
      <c r="I10844">
        <v>5</v>
      </c>
      <c r="J10844">
        <v>5</v>
      </c>
      <c r="K10844">
        <f t="shared" si="338"/>
        <v>0</v>
      </c>
      <c r="L10844">
        <v>5</v>
      </c>
      <c r="M10844">
        <f t="shared" si="339"/>
        <v>0</v>
      </c>
    </row>
    <row r="10845" spans="1:13" x14ac:dyDescent="0.3">
      <c r="A10845" s="6">
        <v>40543</v>
      </c>
      <c r="B10845" s="1" t="s">
        <v>8</v>
      </c>
      <c r="C10845" s="1" t="s">
        <v>33</v>
      </c>
      <c r="D10845">
        <v>5</v>
      </c>
      <c r="E10845">
        <v>6</v>
      </c>
      <c r="F10845">
        <v>5</v>
      </c>
      <c r="G10845">
        <v>5</v>
      </c>
      <c r="H10845">
        <v>5</v>
      </c>
      <c r="I10845">
        <v>5</v>
      </c>
      <c r="J10845">
        <v>5</v>
      </c>
      <c r="K10845">
        <f t="shared" si="338"/>
        <v>0</v>
      </c>
      <c r="L10845">
        <v>5</v>
      </c>
      <c r="M10845">
        <f t="shared" si="339"/>
        <v>0</v>
      </c>
    </row>
    <row r="10846" spans="1:13" x14ac:dyDescent="0.3">
      <c r="A10846" s="6">
        <v>40574</v>
      </c>
      <c r="B10846" s="1" t="s">
        <v>8</v>
      </c>
      <c r="C10846" s="1" t="s">
        <v>33</v>
      </c>
      <c r="D10846">
        <v>5</v>
      </c>
      <c r="E10846">
        <v>6</v>
      </c>
      <c r="F10846">
        <v>5</v>
      </c>
      <c r="G10846">
        <v>5</v>
      </c>
      <c r="H10846">
        <v>5</v>
      </c>
      <c r="I10846">
        <v>5</v>
      </c>
      <c r="J10846">
        <v>5</v>
      </c>
      <c r="K10846">
        <f t="shared" si="338"/>
        <v>0</v>
      </c>
      <c r="L10846">
        <v>5</v>
      </c>
      <c r="M10846">
        <f t="shared" si="339"/>
        <v>0</v>
      </c>
    </row>
    <row r="10847" spans="1:13" x14ac:dyDescent="0.3">
      <c r="A10847" s="6">
        <v>40602</v>
      </c>
      <c r="B10847" s="1" t="s">
        <v>8</v>
      </c>
      <c r="C10847" s="1" t="s">
        <v>33</v>
      </c>
      <c r="D10847">
        <v>5</v>
      </c>
      <c r="E10847">
        <v>6</v>
      </c>
      <c r="F10847">
        <v>5</v>
      </c>
      <c r="G10847">
        <v>5</v>
      </c>
      <c r="H10847">
        <v>5</v>
      </c>
      <c r="I10847">
        <v>5</v>
      </c>
      <c r="J10847">
        <v>5</v>
      </c>
      <c r="K10847">
        <f t="shared" si="338"/>
        <v>0</v>
      </c>
      <c r="L10847">
        <v>5</v>
      </c>
      <c r="M10847">
        <f t="shared" si="339"/>
        <v>0</v>
      </c>
    </row>
    <row r="10848" spans="1:13" x14ac:dyDescent="0.3">
      <c r="A10848" s="6">
        <v>40633</v>
      </c>
      <c r="B10848" s="1" t="s">
        <v>8</v>
      </c>
      <c r="C10848" s="1" t="s">
        <v>33</v>
      </c>
      <c r="D10848">
        <v>5</v>
      </c>
      <c r="E10848">
        <v>6</v>
      </c>
      <c r="F10848">
        <v>5</v>
      </c>
      <c r="G10848">
        <v>5</v>
      </c>
      <c r="H10848">
        <v>5</v>
      </c>
      <c r="I10848">
        <v>5</v>
      </c>
      <c r="J10848">
        <v>5</v>
      </c>
      <c r="K10848">
        <f t="shared" si="338"/>
        <v>0</v>
      </c>
      <c r="L10848">
        <v>5</v>
      </c>
      <c r="M10848">
        <f t="shared" si="339"/>
        <v>0</v>
      </c>
    </row>
    <row r="10849" spans="1:13" x14ac:dyDescent="0.3">
      <c r="A10849" s="6">
        <v>40662</v>
      </c>
      <c r="B10849" s="1" t="s">
        <v>8</v>
      </c>
      <c r="C10849" s="1" t="s">
        <v>33</v>
      </c>
      <c r="D10849">
        <v>5</v>
      </c>
      <c r="E10849">
        <v>6</v>
      </c>
      <c r="F10849">
        <v>5</v>
      </c>
      <c r="G10849">
        <v>5</v>
      </c>
      <c r="H10849">
        <v>5</v>
      </c>
      <c r="I10849">
        <v>5</v>
      </c>
      <c r="J10849">
        <v>5</v>
      </c>
      <c r="K10849">
        <f t="shared" si="338"/>
        <v>0</v>
      </c>
      <c r="L10849">
        <v>5</v>
      </c>
      <c r="M10849">
        <f t="shared" si="339"/>
        <v>0</v>
      </c>
    </row>
    <row r="10850" spans="1:13" x14ac:dyDescent="0.3">
      <c r="A10850" s="6">
        <v>40694</v>
      </c>
      <c r="B10850" s="1" t="s">
        <v>8</v>
      </c>
      <c r="C10850" s="1" t="s">
        <v>33</v>
      </c>
      <c r="D10850">
        <v>5</v>
      </c>
      <c r="E10850">
        <v>6</v>
      </c>
      <c r="F10850">
        <v>5</v>
      </c>
      <c r="G10850">
        <v>5</v>
      </c>
      <c r="H10850">
        <v>5</v>
      </c>
      <c r="I10850">
        <v>5</v>
      </c>
      <c r="J10850">
        <v>5</v>
      </c>
      <c r="K10850">
        <f t="shared" si="338"/>
        <v>0</v>
      </c>
      <c r="L10850">
        <v>5</v>
      </c>
      <c r="M10850">
        <f t="shared" si="339"/>
        <v>0</v>
      </c>
    </row>
    <row r="10851" spans="1:13" x14ac:dyDescent="0.3">
      <c r="A10851" s="6">
        <v>40724</v>
      </c>
      <c r="B10851" s="1" t="s">
        <v>8</v>
      </c>
      <c r="C10851" s="1" t="s">
        <v>33</v>
      </c>
      <c r="D10851">
        <v>5</v>
      </c>
      <c r="E10851">
        <v>6</v>
      </c>
      <c r="F10851">
        <v>5</v>
      </c>
      <c r="G10851">
        <v>5</v>
      </c>
      <c r="H10851">
        <v>5</v>
      </c>
      <c r="I10851">
        <v>5</v>
      </c>
      <c r="J10851">
        <v>5</v>
      </c>
      <c r="K10851">
        <f t="shared" si="338"/>
        <v>0</v>
      </c>
      <c r="L10851">
        <v>5</v>
      </c>
      <c r="M10851">
        <f t="shared" si="339"/>
        <v>0</v>
      </c>
    </row>
    <row r="10852" spans="1:13" x14ac:dyDescent="0.3">
      <c r="A10852" s="6">
        <v>40753</v>
      </c>
      <c r="B10852" s="1" t="s">
        <v>8</v>
      </c>
      <c r="C10852" s="1" t="s">
        <v>33</v>
      </c>
      <c r="D10852">
        <v>6</v>
      </c>
      <c r="E10852">
        <v>6</v>
      </c>
      <c r="F10852">
        <v>5</v>
      </c>
      <c r="G10852">
        <v>6</v>
      </c>
      <c r="H10852">
        <v>6</v>
      </c>
      <c r="I10852">
        <v>6</v>
      </c>
      <c r="J10852">
        <v>6</v>
      </c>
      <c r="K10852">
        <f t="shared" si="338"/>
        <v>0</v>
      </c>
      <c r="L10852">
        <v>6</v>
      </c>
      <c r="M10852">
        <f t="shared" si="339"/>
        <v>0</v>
      </c>
    </row>
    <row r="10853" spans="1:13" x14ac:dyDescent="0.3">
      <c r="A10853" s="6">
        <v>40786</v>
      </c>
      <c r="B10853" s="1" t="s">
        <v>8</v>
      </c>
      <c r="C10853" s="1" t="s">
        <v>33</v>
      </c>
      <c r="D10853">
        <v>6</v>
      </c>
      <c r="E10853">
        <v>6</v>
      </c>
      <c r="F10853">
        <v>7</v>
      </c>
      <c r="G10853">
        <v>6</v>
      </c>
      <c r="H10853">
        <v>6</v>
      </c>
      <c r="I10853">
        <v>7</v>
      </c>
      <c r="J10853">
        <v>7</v>
      </c>
      <c r="K10853">
        <f t="shared" si="338"/>
        <v>0</v>
      </c>
      <c r="L10853">
        <v>7</v>
      </c>
      <c r="M10853">
        <f t="shared" si="339"/>
        <v>0</v>
      </c>
    </row>
    <row r="10854" spans="1:13" x14ac:dyDescent="0.3">
      <c r="A10854" s="6">
        <v>40816</v>
      </c>
      <c r="B10854" s="1" t="s">
        <v>8</v>
      </c>
      <c r="C10854" s="1" t="s">
        <v>33</v>
      </c>
      <c r="D10854">
        <v>6</v>
      </c>
      <c r="E10854">
        <v>6</v>
      </c>
      <c r="F10854">
        <v>7</v>
      </c>
      <c r="G10854">
        <v>6</v>
      </c>
      <c r="H10854">
        <v>6</v>
      </c>
      <c r="I10854">
        <v>7</v>
      </c>
      <c r="J10854">
        <v>7</v>
      </c>
      <c r="K10854">
        <f t="shared" si="338"/>
        <v>0</v>
      </c>
      <c r="L10854">
        <v>7</v>
      </c>
      <c r="M10854">
        <f t="shared" si="339"/>
        <v>0</v>
      </c>
    </row>
    <row r="10855" spans="1:13" x14ac:dyDescent="0.3">
      <c r="A10855" s="6">
        <v>40847</v>
      </c>
      <c r="B10855" s="1" t="s">
        <v>8</v>
      </c>
      <c r="C10855" s="1" t="s">
        <v>33</v>
      </c>
      <c r="D10855">
        <v>6</v>
      </c>
      <c r="E10855">
        <v>6</v>
      </c>
      <c r="F10855">
        <v>7</v>
      </c>
      <c r="G10855">
        <v>6</v>
      </c>
      <c r="H10855">
        <v>6</v>
      </c>
      <c r="I10855">
        <v>7</v>
      </c>
      <c r="J10855">
        <v>7</v>
      </c>
      <c r="K10855">
        <f t="shared" si="338"/>
        <v>0</v>
      </c>
      <c r="L10855">
        <v>7</v>
      </c>
      <c r="M10855">
        <f t="shared" si="339"/>
        <v>0</v>
      </c>
    </row>
    <row r="10856" spans="1:13" x14ac:dyDescent="0.3">
      <c r="A10856" s="6">
        <v>40877</v>
      </c>
      <c r="B10856" s="1" t="s">
        <v>8</v>
      </c>
      <c r="C10856" s="1" t="s">
        <v>33</v>
      </c>
      <c r="D10856">
        <v>6</v>
      </c>
      <c r="E10856">
        <v>6</v>
      </c>
      <c r="F10856">
        <v>7</v>
      </c>
      <c r="G10856">
        <v>6</v>
      </c>
      <c r="H10856">
        <v>6</v>
      </c>
      <c r="I10856">
        <v>7</v>
      </c>
      <c r="J10856">
        <v>7</v>
      </c>
      <c r="K10856">
        <f t="shared" si="338"/>
        <v>0</v>
      </c>
      <c r="L10856">
        <v>7</v>
      </c>
      <c r="M10856">
        <f t="shared" si="339"/>
        <v>0</v>
      </c>
    </row>
    <row r="10857" spans="1:13" x14ac:dyDescent="0.3">
      <c r="A10857" s="6">
        <v>40907</v>
      </c>
      <c r="B10857" s="1" t="s">
        <v>8</v>
      </c>
      <c r="C10857" s="1" t="s">
        <v>33</v>
      </c>
      <c r="D10857">
        <v>6</v>
      </c>
      <c r="E10857">
        <v>6</v>
      </c>
      <c r="F10857">
        <v>7</v>
      </c>
      <c r="G10857">
        <v>6</v>
      </c>
      <c r="H10857">
        <v>6</v>
      </c>
      <c r="I10857">
        <v>7</v>
      </c>
      <c r="J10857">
        <v>7</v>
      </c>
      <c r="K10857">
        <f t="shared" si="338"/>
        <v>0</v>
      </c>
      <c r="L10857">
        <v>7</v>
      </c>
      <c r="M10857">
        <f t="shared" si="339"/>
        <v>0</v>
      </c>
    </row>
    <row r="10858" spans="1:13" x14ac:dyDescent="0.3">
      <c r="A10858" s="6">
        <v>40939</v>
      </c>
      <c r="B10858" s="1" t="s">
        <v>8</v>
      </c>
      <c r="C10858" s="1" t="s">
        <v>33</v>
      </c>
      <c r="D10858">
        <v>6</v>
      </c>
      <c r="E10858">
        <v>6</v>
      </c>
      <c r="F10858">
        <v>7</v>
      </c>
      <c r="G10858">
        <v>6</v>
      </c>
      <c r="H10858">
        <v>6</v>
      </c>
      <c r="I10858">
        <v>7</v>
      </c>
      <c r="J10858">
        <v>7</v>
      </c>
      <c r="K10858">
        <f t="shared" si="338"/>
        <v>0</v>
      </c>
      <c r="L10858">
        <v>7</v>
      </c>
      <c r="M10858">
        <f t="shared" si="339"/>
        <v>0</v>
      </c>
    </row>
    <row r="10859" spans="1:13" x14ac:dyDescent="0.3">
      <c r="A10859" s="6">
        <v>40968</v>
      </c>
      <c r="B10859" s="1" t="s">
        <v>8</v>
      </c>
      <c r="C10859" s="1" t="s">
        <v>33</v>
      </c>
      <c r="D10859">
        <v>6</v>
      </c>
      <c r="E10859">
        <v>6</v>
      </c>
      <c r="F10859">
        <v>7</v>
      </c>
      <c r="G10859">
        <v>6</v>
      </c>
      <c r="H10859">
        <v>6</v>
      </c>
      <c r="I10859">
        <v>7</v>
      </c>
      <c r="J10859">
        <v>7</v>
      </c>
      <c r="K10859">
        <f t="shared" si="338"/>
        <v>0</v>
      </c>
      <c r="L10859">
        <v>7</v>
      </c>
      <c r="M10859">
        <f t="shared" si="339"/>
        <v>0</v>
      </c>
    </row>
    <row r="10860" spans="1:13" x14ac:dyDescent="0.3">
      <c r="A10860" s="6">
        <v>40998</v>
      </c>
      <c r="B10860" s="1" t="s">
        <v>8</v>
      </c>
      <c r="C10860" s="1" t="s">
        <v>33</v>
      </c>
      <c r="D10860">
        <v>6</v>
      </c>
      <c r="E10860">
        <v>6</v>
      </c>
      <c r="F10860">
        <v>7</v>
      </c>
      <c r="G10860">
        <v>6</v>
      </c>
      <c r="H10860">
        <v>6</v>
      </c>
      <c r="I10860">
        <v>7</v>
      </c>
      <c r="J10860">
        <v>7</v>
      </c>
      <c r="K10860">
        <f t="shared" si="338"/>
        <v>0</v>
      </c>
      <c r="L10860">
        <v>7</v>
      </c>
      <c r="M10860">
        <f t="shared" si="339"/>
        <v>0</v>
      </c>
    </row>
    <row r="10861" spans="1:13" x14ac:dyDescent="0.3">
      <c r="A10861" s="6">
        <v>41029</v>
      </c>
      <c r="B10861" s="1" t="s">
        <v>8</v>
      </c>
      <c r="C10861" s="1" t="s">
        <v>33</v>
      </c>
      <c r="D10861">
        <v>6</v>
      </c>
      <c r="E10861">
        <v>6</v>
      </c>
      <c r="F10861">
        <v>7</v>
      </c>
      <c r="G10861">
        <v>6</v>
      </c>
      <c r="H10861">
        <v>6</v>
      </c>
      <c r="I10861">
        <v>7</v>
      </c>
      <c r="J10861">
        <v>7</v>
      </c>
      <c r="K10861">
        <f t="shared" si="338"/>
        <v>0</v>
      </c>
      <c r="L10861">
        <v>7</v>
      </c>
      <c r="M10861">
        <f t="shared" si="339"/>
        <v>0</v>
      </c>
    </row>
    <row r="10862" spans="1:13" x14ac:dyDescent="0.3">
      <c r="A10862" s="6">
        <v>41060</v>
      </c>
      <c r="B10862" s="1" t="s">
        <v>8</v>
      </c>
      <c r="C10862" s="1" t="s">
        <v>33</v>
      </c>
      <c r="D10862">
        <v>6</v>
      </c>
      <c r="E10862">
        <v>6</v>
      </c>
      <c r="F10862">
        <v>7</v>
      </c>
      <c r="G10862">
        <v>6</v>
      </c>
      <c r="H10862">
        <v>6</v>
      </c>
      <c r="I10862">
        <v>7</v>
      </c>
      <c r="J10862">
        <v>7</v>
      </c>
      <c r="K10862">
        <f t="shared" si="338"/>
        <v>0</v>
      </c>
      <c r="L10862">
        <v>7</v>
      </c>
      <c r="M10862">
        <f t="shared" si="339"/>
        <v>0</v>
      </c>
    </row>
    <row r="10863" spans="1:13" x14ac:dyDescent="0.3">
      <c r="A10863" s="6">
        <v>41089</v>
      </c>
      <c r="B10863" s="1" t="s">
        <v>8</v>
      </c>
      <c r="C10863" s="1" t="s">
        <v>33</v>
      </c>
      <c r="D10863">
        <v>6</v>
      </c>
      <c r="E10863">
        <v>6</v>
      </c>
      <c r="F10863">
        <v>7</v>
      </c>
      <c r="G10863">
        <v>6</v>
      </c>
      <c r="H10863">
        <v>6</v>
      </c>
      <c r="I10863">
        <v>7</v>
      </c>
      <c r="J10863">
        <v>7</v>
      </c>
      <c r="K10863">
        <f t="shared" si="338"/>
        <v>0</v>
      </c>
      <c r="L10863">
        <v>7</v>
      </c>
      <c r="M10863">
        <f t="shared" si="339"/>
        <v>0</v>
      </c>
    </row>
    <row r="10864" spans="1:13" x14ac:dyDescent="0.3">
      <c r="A10864" s="6">
        <v>41121</v>
      </c>
      <c r="B10864" s="1" t="s">
        <v>8</v>
      </c>
      <c r="C10864" s="1" t="s">
        <v>33</v>
      </c>
      <c r="D10864">
        <v>6</v>
      </c>
      <c r="E10864">
        <v>6</v>
      </c>
      <c r="F10864">
        <v>7</v>
      </c>
      <c r="G10864">
        <v>6</v>
      </c>
      <c r="H10864">
        <v>6</v>
      </c>
      <c r="I10864">
        <v>7</v>
      </c>
      <c r="J10864">
        <v>7</v>
      </c>
      <c r="K10864">
        <f t="shared" si="338"/>
        <v>0</v>
      </c>
      <c r="L10864">
        <v>7</v>
      </c>
      <c r="M10864">
        <f t="shared" si="339"/>
        <v>0</v>
      </c>
    </row>
    <row r="10865" spans="1:13" x14ac:dyDescent="0.3">
      <c r="A10865" s="6">
        <v>41152</v>
      </c>
      <c r="B10865" s="1" t="s">
        <v>8</v>
      </c>
      <c r="C10865" s="1" t="s">
        <v>33</v>
      </c>
      <c r="D10865">
        <v>6</v>
      </c>
      <c r="E10865">
        <v>6</v>
      </c>
      <c r="F10865">
        <v>7</v>
      </c>
      <c r="G10865">
        <v>6</v>
      </c>
      <c r="H10865">
        <v>6</v>
      </c>
      <c r="I10865">
        <v>7</v>
      </c>
      <c r="J10865">
        <v>7</v>
      </c>
      <c r="K10865">
        <f t="shared" si="338"/>
        <v>0</v>
      </c>
      <c r="L10865">
        <v>7</v>
      </c>
      <c r="M10865">
        <f t="shared" si="339"/>
        <v>0</v>
      </c>
    </row>
    <row r="10866" spans="1:13" x14ac:dyDescent="0.3">
      <c r="A10866" s="6">
        <v>41180</v>
      </c>
      <c r="B10866" s="1" t="s">
        <v>8</v>
      </c>
      <c r="C10866" s="1" t="s">
        <v>33</v>
      </c>
      <c r="D10866">
        <v>6</v>
      </c>
      <c r="E10866">
        <v>6</v>
      </c>
      <c r="F10866">
        <v>7</v>
      </c>
      <c r="G10866">
        <v>6</v>
      </c>
      <c r="H10866">
        <v>6</v>
      </c>
      <c r="I10866">
        <v>7</v>
      </c>
      <c r="J10866">
        <v>7</v>
      </c>
      <c r="K10866">
        <f t="shared" si="338"/>
        <v>0</v>
      </c>
      <c r="L10866">
        <v>7</v>
      </c>
      <c r="M10866">
        <f t="shared" si="339"/>
        <v>0</v>
      </c>
    </row>
    <row r="10867" spans="1:13" x14ac:dyDescent="0.3">
      <c r="A10867" s="6">
        <v>41213</v>
      </c>
      <c r="B10867" s="1" t="s">
        <v>8</v>
      </c>
      <c r="C10867" s="1" t="s">
        <v>33</v>
      </c>
      <c r="D10867">
        <v>6</v>
      </c>
      <c r="E10867">
        <v>6</v>
      </c>
      <c r="F10867">
        <v>7</v>
      </c>
      <c r="G10867">
        <v>6</v>
      </c>
      <c r="H10867">
        <v>6</v>
      </c>
      <c r="I10867">
        <v>7</v>
      </c>
      <c r="J10867">
        <v>7</v>
      </c>
      <c r="K10867">
        <f t="shared" si="338"/>
        <v>0</v>
      </c>
      <c r="L10867">
        <v>7</v>
      </c>
      <c r="M10867">
        <f t="shared" si="339"/>
        <v>0</v>
      </c>
    </row>
    <row r="10868" spans="1:13" x14ac:dyDescent="0.3">
      <c r="A10868" s="6">
        <v>41243</v>
      </c>
      <c r="B10868" s="1" t="s">
        <v>8</v>
      </c>
      <c r="C10868" s="1" t="s">
        <v>33</v>
      </c>
      <c r="D10868">
        <v>6</v>
      </c>
      <c r="E10868">
        <v>6</v>
      </c>
      <c r="F10868">
        <v>7</v>
      </c>
      <c r="G10868">
        <v>6</v>
      </c>
      <c r="H10868">
        <v>6</v>
      </c>
      <c r="I10868">
        <v>7</v>
      </c>
      <c r="J10868">
        <v>7</v>
      </c>
      <c r="K10868">
        <f t="shared" si="338"/>
        <v>0</v>
      </c>
      <c r="L10868">
        <v>7</v>
      </c>
      <c r="M10868">
        <f t="shared" si="339"/>
        <v>0</v>
      </c>
    </row>
    <row r="10869" spans="1:13" x14ac:dyDescent="0.3">
      <c r="A10869" s="6">
        <v>41274</v>
      </c>
      <c r="B10869" s="1" t="s">
        <v>8</v>
      </c>
      <c r="C10869" s="1" t="s">
        <v>33</v>
      </c>
      <c r="D10869">
        <v>6</v>
      </c>
      <c r="E10869">
        <v>6</v>
      </c>
      <c r="F10869">
        <v>7</v>
      </c>
      <c r="G10869">
        <v>6</v>
      </c>
      <c r="H10869">
        <v>6</v>
      </c>
      <c r="I10869">
        <v>7</v>
      </c>
      <c r="J10869">
        <v>7</v>
      </c>
      <c r="K10869">
        <f t="shared" si="338"/>
        <v>0</v>
      </c>
      <c r="L10869">
        <v>7</v>
      </c>
      <c r="M10869">
        <f t="shared" si="339"/>
        <v>0</v>
      </c>
    </row>
    <row r="10870" spans="1:13" x14ac:dyDescent="0.3">
      <c r="A10870" s="6">
        <v>41305</v>
      </c>
      <c r="B10870" s="1" t="s">
        <v>8</v>
      </c>
      <c r="C10870" s="1" t="s">
        <v>33</v>
      </c>
      <c r="D10870">
        <v>6</v>
      </c>
      <c r="E10870">
        <v>6</v>
      </c>
      <c r="F10870">
        <v>7</v>
      </c>
      <c r="G10870">
        <v>6</v>
      </c>
      <c r="H10870">
        <v>6</v>
      </c>
      <c r="I10870">
        <v>7</v>
      </c>
      <c r="J10870">
        <v>7</v>
      </c>
      <c r="K10870">
        <f t="shared" si="338"/>
        <v>0</v>
      </c>
      <c r="L10870">
        <v>7</v>
      </c>
      <c r="M10870">
        <f t="shared" si="339"/>
        <v>0</v>
      </c>
    </row>
    <row r="10871" spans="1:13" x14ac:dyDescent="0.3">
      <c r="A10871" s="6">
        <v>41333</v>
      </c>
      <c r="B10871" s="1" t="s">
        <v>8</v>
      </c>
      <c r="C10871" s="1" t="s">
        <v>33</v>
      </c>
      <c r="D10871">
        <v>6</v>
      </c>
      <c r="E10871">
        <v>6</v>
      </c>
      <c r="F10871">
        <v>7</v>
      </c>
      <c r="G10871">
        <v>6</v>
      </c>
      <c r="H10871">
        <v>6</v>
      </c>
      <c r="I10871">
        <v>7</v>
      </c>
      <c r="J10871">
        <v>7</v>
      </c>
      <c r="K10871">
        <f t="shared" si="338"/>
        <v>0</v>
      </c>
      <c r="L10871">
        <v>7</v>
      </c>
      <c r="M10871">
        <f t="shared" si="339"/>
        <v>0</v>
      </c>
    </row>
    <row r="10872" spans="1:13" x14ac:dyDescent="0.3">
      <c r="A10872" s="6">
        <v>41362</v>
      </c>
      <c r="B10872" s="1" t="s">
        <v>8</v>
      </c>
      <c r="C10872" s="1" t="s">
        <v>33</v>
      </c>
      <c r="D10872">
        <v>6</v>
      </c>
      <c r="E10872">
        <v>6</v>
      </c>
      <c r="F10872">
        <v>7</v>
      </c>
      <c r="G10872">
        <v>6</v>
      </c>
      <c r="H10872">
        <v>6</v>
      </c>
      <c r="I10872">
        <v>7</v>
      </c>
      <c r="J10872">
        <v>7</v>
      </c>
      <c r="K10872">
        <f t="shared" si="338"/>
        <v>0</v>
      </c>
      <c r="L10872">
        <v>7</v>
      </c>
      <c r="M10872">
        <f t="shared" si="339"/>
        <v>0</v>
      </c>
    </row>
    <row r="10873" spans="1:13" x14ac:dyDescent="0.3">
      <c r="A10873" s="6">
        <v>41394</v>
      </c>
      <c r="B10873" s="1" t="s">
        <v>8</v>
      </c>
      <c r="C10873" s="1" t="s">
        <v>33</v>
      </c>
      <c r="D10873">
        <v>6</v>
      </c>
      <c r="E10873">
        <v>6</v>
      </c>
      <c r="F10873">
        <v>7</v>
      </c>
      <c r="G10873">
        <v>6</v>
      </c>
      <c r="H10873">
        <v>6</v>
      </c>
      <c r="I10873">
        <v>7</v>
      </c>
      <c r="J10873">
        <v>7</v>
      </c>
      <c r="K10873">
        <f t="shared" si="338"/>
        <v>0</v>
      </c>
      <c r="L10873">
        <v>7</v>
      </c>
      <c r="M10873">
        <f t="shared" si="339"/>
        <v>0</v>
      </c>
    </row>
    <row r="10874" spans="1:13" x14ac:dyDescent="0.3">
      <c r="A10874" s="6">
        <v>41425</v>
      </c>
      <c r="B10874" s="1" t="s">
        <v>8</v>
      </c>
      <c r="C10874" s="1" t="s">
        <v>33</v>
      </c>
      <c r="D10874">
        <v>6</v>
      </c>
      <c r="E10874">
        <v>6</v>
      </c>
      <c r="F10874">
        <v>7</v>
      </c>
      <c r="G10874">
        <v>6</v>
      </c>
      <c r="H10874">
        <v>6</v>
      </c>
      <c r="I10874">
        <v>7</v>
      </c>
      <c r="J10874">
        <v>7</v>
      </c>
      <c r="K10874">
        <f t="shared" si="338"/>
        <v>0</v>
      </c>
      <c r="L10874">
        <v>7</v>
      </c>
      <c r="M10874">
        <f t="shared" si="339"/>
        <v>0</v>
      </c>
    </row>
    <row r="10875" spans="1:13" x14ac:dyDescent="0.3">
      <c r="A10875" s="6">
        <v>41453</v>
      </c>
      <c r="B10875" s="1" t="s">
        <v>8</v>
      </c>
      <c r="C10875" s="1" t="s">
        <v>33</v>
      </c>
      <c r="D10875">
        <v>6</v>
      </c>
      <c r="E10875">
        <v>6</v>
      </c>
      <c r="F10875">
        <v>7</v>
      </c>
      <c r="G10875">
        <v>6</v>
      </c>
      <c r="H10875">
        <v>6</v>
      </c>
      <c r="I10875">
        <v>7</v>
      </c>
      <c r="J10875">
        <v>7</v>
      </c>
      <c r="K10875">
        <f t="shared" si="338"/>
        <v>0</v>
      </c>
      <c r="L10875">
        <v>7</v>
      </c>
      <c r="M10875">
        <f t="shared" si="339"/>
        <v>0</v>
      </c>
    </row>
    <row r="10876" spans="1:13" x14ac:dyDescent="0.3">
      <c r="A10876" s="6">
        <v>41486</v>
      </c>
      <c r="B10876" s="1" t="s">
        <v>8</v>
      </c>
      <c r="C10876" s="1" t="s">
        <v>33</v>
      </c>
      <c r="D10876">
        <v>6</v>
      </c>
      <c r="E10876">
        <v>6</v>
      </c>
      <c r="F10876">
        <v>7</v>
      </c>
      <c r="G10876">
        <v>6</v>
      </c>
      <c r="H10876">
        <v>6</v>
      </c>
      <c r="I10876">
        <v>7</v>
      </c>
      <c r="J10876">
        <v>7</v>
      </c>
      <c r="K10876">
        <f t="shared" si="338"/>
        <v>0</v>
      </c>
      <c r="L10876">
        <v>7</v>
      </c>
      <c r="M10876">
        <f t="shared" si="339"/>
        <v>0</v>
      </c>
    </row>
    <row r="10877" spans="1:13" x14ac:dyDescent="0.3">
      <c r="A10877" s="6">
        <v>41516</v>
      </c>
      <c r="B10877" s="1" t="s">
        <v>8</v>
      </c>
      <c r="C10877" s="1" t="s">
        <v>33</v>
      </c>
      <c r="D10877">
        <v>6</v>
      </c>
      <c r="E10877">
        <v>6</v>
      </c>
      <c r="F10877">
        <v>7</v>
      </c>
      <c r="G10877">
        <v>6</v>
      </c>
      <c r="H10877">
        <v>6</v>
      </c>
      <c r="I10877">
        <v>7</v>
      </c>
      <c r="J10877">
        <v>7</v>
      </c>
      <c r="K10877">
        <f t="shared" si="338"/>
        <v>0</v>
      </c>
      <c r="L10877">
        <v>7</v>
      </c>
      <c r="M10877">
        <f t="shared" si="339"/>
        <v>0</v>
      </c>
    </row>
    <row r="10878" spans="1:13" x14ac:dyDescent="0.3">
      <c r="A10878" s="6">
        <v>41547</v>
      </c>
      <c r="B10878" s="1" t="s">
        <v>8</v>
      </c>
      <c r="C10878" s="1" t="s">
        <v>33</v>
      </c>
      <c r="D10878">
        <v>6</v>
      </c>
      <c r="E10878">
        <v>6</v>
      </c>
      <c r="F10878">
        <v>7</v>
      </c>
      <c r="G10878">
        <v>6</v>
      </c>
      <c r="H10878">
        <v>6</v>
      </c>
      <c r="I10878">
        <v>7</v>
      </c>
      <c r="J10878">
        <v>7</v>
      </c>
      <c r="K10878">
        <f t="shared" si="338"/>
        <v>0</v>
      </c>
      <c r="L10878">
        <v>7</v>
      </c>
      <c r="M10878">
        <f t="shared" si="339"/>
        <v>0</v>
      </c>
    </row>
    <row r="10879" spans="1:13" x14ac:dyDescent="0.3">
      <c r="A10879" s="6">
        <v>41578</v>
      </c>
      <c r="B10879" s="1" t="s">
        <v>8</v>
      </c>
      <c r="C10879" s="1" t="s">
        <v>33</v>
      </c>
      <c r="D10879">
        <v>6</v>
      </c>
      <c r="E10879">
        <v>6</v>
      </c>
      <c r="F10879">
        <v>7</v>
      </c>
      <c r="G10879">
        <v>6</v>
      </c>
      <c r="H10879">
        <v>6</v>
      </c>
      <c r="I10879">
        <v>7</v>
      </c>
      <c r="J10879">
        <v>7</v>
      </c>
      <c r="K10879">
        <f t="shared" si="338"/>
        <v>0</v>
      </c>
      <c r="L10879">
        <v>7</v>
      </c>
      <c r="M10879">
        <f t="shared" si="339"/>
        <v>0</v>
      </c>
    </row>
    <row r="10880" spans="1:13" x14ac:dyDescent="0.3">
      <c r="A10880" s="6">
        <v>41607</v>
      </c>
      <c r="B10880" s="1" t="s">
        <v>8</v>
      </c>
      <c r="C10880" s="1" t="s">
        <v>33</v>
      </c>
      <c r="D10880">
        <v>6</v>
      </c>
      <c r="E10880">
        <v>6</v>
      </c>
      <c r="F10880">
        <v>7</v>
      </c>
      <c r="G10880">
        <v>6</v>
      </c>
      <c r="H10880">
        <v>6</v>
      </c>
      <c r="I10880">
        <v>7</v>
      </c>
      <c r="J10880">
        <v>7</v>
      </c>
      <c r="K10880">
        <f t="shared" si="338"/>
        <v>0</v>
      </c>
      <c r="L10880">
        <v>7</v>
      </c>
      <c r="M10880">
        <f t="shared" si="339"/>
        <v>0</v>
      </c>
    </row>
    <row r="10881" spans="1:13" x14ac:dyDescent="0.3">
      <c r="A10881" s="6">
        <v>41639</v>
      </c>
      <c r="B10881" s="1" t="s">
        <v>8</v>
      </c>
      <c r="C10881" s="1" t="s">
        <v>33</v>
      </c>
      <c r="D10881">
        <v>6</v>
      </c>
      <c r="E10881">
        <v>6</v>
      </c>
      <c r="F10881">
        <v>7</v>
      </c>
      <c r="G10881">
        <v>6</v>
      </c>
      <c r="H10881">
        <v>6</v>
      </c>
      <c r="I10881">
        <v>7</v>
      </c>
      <c r="J10881">
        <v>7</v>
      </c>
      <c r="K10881">
        <f t="shared" si="338"/>
        <v>0</v>
      </c>
      <c r="L10881">
        <v>7</v>
      </c>
      <c r="M10881">
        <f t="shared" si="339"/>
        <v>0</v>
      </c>
    </row>
    <row r="10882" spans="1:13" x14ac:dyDescent="0.3">
      <c r="A10882" s="6">
        <v>41670</v>
      </c>
      <c r="B10882" s="1" t="s">
        <v>8</v>
      </c>
      <c r="C10882" s="1" t="s">
        <v>33</v>
      </c>
      <c r="D10882">
        <v>6</v>
      </c>
      <c r="E10882">
        <v>6</v>
      </c>
      <c r="F10882">
        <v>7</v>
      </c>
      <c r="G10882">
        <v>6</v>
      </c>
      <c r="H10882">
        <v>6</v>
      </c>
      <c r="I10882">
        <v>7</v>
      </c>
      <c r="J10882">
        <v>7</v>
      </c>
      <c r="K10882">
        <f t="shared" si="338"/>
        <v>0</v>
      </c>
      <c r="L10882">
        <v>7</v>
      </c>
      <c r="M10882">
        <f t="shared" si="339"/>
        <v>0</v>
      </c>
    </row>
    <row r="10883" spans="1:13" x14ac:dyDescent="0.3">
      <c r="A10883" s="6">
        <v>41698</v>
      </c>
      <c r="B10883" s="1" t="s">
        <v>8</v>
      </c>
      <c r="C10883" s="1" t="s">
        <v>33</v>
      </c>
      <c r="D10883">
        <v>6</v>
      </c>
      <c r="E10883">
        <v>6</v>
      </c>
      <c r="F10883">
        <v>7</v>
      </c>
      <c r="G10883">
        <v>6</v>
      </c>
      <c r="H10883">
        <v>6</v>
      </c>
      <c r="I10883">
        <v>7</v>
      </c>
      <c r="J10883">
        <v>7</v>
      </c>
      <c r="K10883">
        <f t="shared" ref="K10883:K10946" si="340">ABS(I10883-J10883)</f>
        <v>0</v>
      </c>
      <c r="L10883">
        <v>7</v>
      </c>
      <c r="M10883">
        <f t="shared" ref="M10883:M10946" si="341">ABS(I10883-L10883)</f>
        <v>0</v>
      </c>
    </row>
    <row r="10884" spans="1:13" x14ac:dyDescent="0.3">
      <c r="A10884" s="6">
        <v>41729</v>
      </c>
      <c r="B10884" s="1" t="s">
        <v>8</v>
      </c>
      <c r="C10884" s="1" t="s">
        <v>33</v>
      </c>
      <c r="D10884">
        <v>6</v>
      </c>
      <c r="E10884">
        <v>6</v>
      </c>
      <c r="F10884">
        <v>7</v>
      </c>
      <c r="G10884">
        <v>6</v>
      </c>
      <c r="H10884">
        <v>6</v>
      </c>
      <c r="I10884">
        <v>7</v>
      </c>
      <c r="J10884">
        <v>7</v>
      </c>
      <c r="K10884">
        <f t="shared" si="340"/>
        <v>0</v>
      </c>
      <c r="L10884">
        <v>7</v>
      </c>
      <c r="M10884">
        <f t="shared" si="341"/>
        <v>0</v>
      </c>
    </row>
    <row r="10885" spans="1:13" x14ac:dyDescent="0.3">
      <c r="A10885" s="6">
        <v>41759</v>
      </c>
      <c r="B10885" s="1" t="s">
        <v>8</v>
      </c>
      <c r="C10885" s="1" t="s">
        <v>33</v>
      </c>
      <c r="D10885">
        <v>6</v>
      </c>
      <c r="E10885">
        <v>6</v>
      </c>
      <c r="F10885">
        <v>7</v>
      </c>
      <c r="G10885">
        <v>6</v>
      </c>
      <c r="H10885">
        <v>6</v>
      </c>
      <c r="I10885">
        <v>7</v>
      </c>
      <c r="J10885">
        <v>7</v>
      </c>
      <c r="K10885">
        <f t="shared" si="340"/>
        <v>0</v>
      </c>
      <c r="L10885">
        <v>7</v>
      </c>
      <c r="M10885">
        <f t="shared" si="341"/>
        <v>0</v>
      </c>
    </row>
    <row r="10886" spans="1:13" x14ac:dyDescent="0.3">
      <c r="A10886" s="6">
        <v>41789</v>
      </c>
      <c r="B10886" s="1" t="s">
        <v>8</v>
      </c>
      <c r="C10886" s="1" t="s">
        <v>33</v>
      </c>
      <c r="D10886">
        <v>6</v>
      </c>
      <c r="E10886">
        <v>6</v>
      </c>
      <c r="F10886">
        <v>7</v>
      </c>
      <c r="G10886">
        <v>6</v>
      </c>
      <c r="H10886">
        <v>6</v>
      </c>
      <c r="I10886">
        <v>7</v>
      </c>
      <c r="J10886">
        <v>7</v>
      </c>
      <c r="K10886">
        <f t="shared" si="340"/>
        <v>0</v>
      </c>
      <c r="L10886">
        <v>7</v>
      </c>
      <c r="M10886">
        <f t="shared" si="341"/>
        <v>0</v>
      </c>
    </row>
    <row r="10887" spans="1:13" x14ac:dyDescent="0.3">
      <c r="A10887" s="6">
        <v>41820</v>
      </c>
      <c r="B10887" s="1" t="s">
        <v>8</v>
      </c>
      <c r="C10887" s="1" t="s">
        <v>33</v>
      </c>
      <c r="D10887">
        <v>6</v>
      </c>
      <c r="E10887">
        <v>6</v>
      </c>
      <c r="F10887">
        <v>7</v>
      </c>
      <c r="G10887">
        <v>6</v>
      </c>
      <c r="H10887">
        <v>6</v>
      </c>
      <c r="I10887">
        <v>7</v>
      </c>
      <c r="J10887">
        <v>7</v>
      </c>
      <c r="K10887">
        <f t="shared" si="340"/>
        <v>0</v>
      </c>
      <c r="L10887">
        <v>7</v>
      </c>
      <c r="M10887">
        <f t="shared" si="341"/>
        <v>0</v>
      </c>
    </row>
    <row r="10888" spans="1:13" x14ac:dyDescent="0.3">
      <c r="A10888" s="6">
        <v>41851</v>
      </c>
      <c r="B10888" s="1" t="s">
        <v>8</v>
      </c>
      <c r="C10888" s="1" t="s">
        <v>33</v>
      </c>
      <c r="D10888">
        <v>6</v>
      </c>
      <c r="E10888">
        <v>6</v>
      </c>
      <c r="F10888">
        <v>7</v>
      </c>
      <c r="G10888">
        <v>6</v>
      </c>
      <c r="H10888">
        <v>6</v>
      </c>
      <c r="I10888">
        <v>7</v>
      </c>
      <c r="J10888">
        <v>7</v>
      </c>
      <c r="K10888">
        <f t="shared" si="340"/>
        <v>0</v>
      </c>
      <c r="L10888">
        <v>7</v>
      </c>
      <c r="M10888">
        <f t="shared" si="341"/>
        <v>0</v>
      </c>
    </row>
    <row r="10889" spans="1:13" x14ac:dyDescent="0.3">
      <c r="A10889" s="6">
        <v>41880</v>
      </c>
      <c r="B10889" s="1" t="s">
        <v>8</v>
      </c>
      <c r="C10889" s="1" t="s">
        <v>33</v>
      </c>
      <c r="D10889">
        <v>6</v>
      </c>
      <c r="E10889">
        <v>6</v>
      </c>
      <c r="F10889">
        <v>7</v>
      </c>
      <c r="G10889">
        <v>6</v>
      </c>
      <c r="H10889">
        <v>6</v>
      </c>
      <c r="I10889">
        <v>7</v>
      </c>
      <c r="J10889">
        <v>7</v>
      </c>
      <c r="K10889">
        <f t="shared" si="340"/>
        <v>0</v>
      </c>
      <c r="L10889">
        <v>7</v>
      </c>
      <c r="M10889">
        <f t="shared" si="341"/>
        <v>0</v>
      </c>
    </row>
    <row r="10890" spans="1:13" x14ac:dyDescent="0.3">
      <c r="A10890" s="6">
        <v>41912</v>
      </c>
      <c r="B10890" s="1" t="s">
        <v>8</v>
      </c>
      <c r="C10890" s="1" t="s">
        <v>33</v>
      </c>
      <c r="D10890">
        <v>6</v>
      </c>
      <c r="E10890">
        <v>6</v>
      </c>
      <c r="F10890">
        <v>7</v>
      </c>
      <c r="G10890">
        <v>6</v>
      </c>
      <c r="H10890">
        <v>6</v>
      </c>
      <c r="I10890">
        <v>7</v>
      </c>
      <c r="J10890">
        <v>7</v>
      </c>
      <c r="K10890">
        <f t="shared" si="340"/>
        <v>0</v>
      </c>
      <c r="L10890">
        <v>7</v>
      </c>
      <c r="M10890">
        <f t="shared" si="341"/>
        <v>0</v>
      </c>
    </row>
    <row r="10891" spans="1:13" x14ac:dyDescent="0.3">
      <c r="A10891" s="6">
        <v>41943</v>
      </c>
      <c r="B10891" s="1" t="s">
        <v>8</v>
      </c>
      <c r="C10891" s="1" t="s">
        <v>33</v>
      </c>
      <c r="D10891">
        <v>6</v>
      </c>
      <c r="E10891">
        <v>6</v>
      </c>
      <c r="F10891">
        <v>7</v>
      </c>
      <c r="G10891">
        <v>6</v>
      </c>
      <c r="H10891">
        <v>6</v>
      </c>
      <c r="I10891">
        <v>7</v>
      </c>
      <c r="J10891">
        <v>7</v>
      </c>
      <c r="K10891">
        <f t="shared" si="340"/>
        <v>0</v>
      </c>
      <c r="L10891">
        <v>7</v>
      </c>
      <c r="M10891">
        <f t="shared" si="341"/>
        <v>0</v>
      </c>
    </row>
    <row r="10892" spans="1:13" x14ac:dyDescent="0.3">
      <c r="A10892" s="6">
        <v>41971</v>
      </c>
      <c r="B10892" s="1" t="s">
        <v>8</v>
      </c>
      <c r="C10892" s="1" t="s">
        <v>33</v>
      </c>
      <c r="D10892">
        <v>6</v>
      </c>
      <c r="E10892">
        <v>6</v>
      </c>
      <c r="F10892">
        <v>7</v>
      </c>
      <c r="G10892">
        <v>6</v>
      </c>
      <c r="H10892">
        <v>6</v>
      </c>
      <c r="I10892">
        <v>7</v>
      </c>
      <c r="J10892">
        <v>7</v>
      </c>
      <c r="K10892">
        <f t="shared" si="340"/>
        <v>0</v>
      </c>
      <c r="L10892">
        <v>7</v>
      </c>
      <c r="M10892">
        <f t="shared" si="341"/>
        <v>0</v>
      </c>
    </row>
    <row r="10893" spans="1:13" x14ac:dyDescent="0.3">
      <c r="A10893" s="6">
        <v>42004</v>
      </c>
      <c r="B10893" s="1" t="s">
        <v>8</v>
      </c>
      <c r="C10893" s="1" t="s">
        <v>33</v>
      </c>
      <c r="D10893">
        <v>6</v>
      </c>
      <c r="E10893">
        <v>6</v>
      </c>
      <c r="F10893">
        <v>7</v>
      </c>
      <c r="G10893">
        <v>6</v>
      </c>
      <c r="H10893">
        <v>6</v>
      </c>
      <c r="I10893">
        <v>7</v>
      </c>
      <c r="J10893">
        <v>7</v>
      </c>
      <c r="K10893">
        <f t="shared" si="340"/>
        <v>0</v>
      </c>
      <c r="L10893">
        <v>7</v>
      </c>
      <c r="M10893">
        <f t="shared" si="341"/>
        <v>0</v>
      </c>
    </row>
    <row r="10894" spans="1:13" x14ac:dyDescent="0.3">
      <c r="A10894" s="6">
        <v>42034</v>
      </c>
      <c r="B10894" s="1" t="s">
        <v>8</v>
      </c>
      <c r="C10894" s="1" t="s">
        <v>33</v>
      </c>
      <c r="D10894">
        <v>6</v>
      </c>
      <c r="E10894">
        <v>6</v>
      </c>
      <c r="F10894">
        <v>7</v>
      </c>
      <c r="G10894">
        <v>6</v>
      </c>
      <c r="H10894">
        <v>6</v>
      </c>
      <c r="I10894">
        <v>7</v>
      </c>
      <c r="J10894">
        <v>7</v>
      </c>
      <c r="K10894">
        <f t="shared" si="340"/>
        <v>0</v>
      </c>
      <c r="L10894">
        <v>7</v>
      </c>
      <c r="M10894">
        <f t="shared" si="341"/>
        <v>0</v>
      </c>
    </row>
    <row r="10895" spans="1:13" x14ac:dyDescent="0.3">
      <c r="A10895" s="6">
        <v>42062</v>
      </c>
      <c r="B10895" s="1" t="s">
        <v>8</v>
      </c>
      <c r="C10895" s="1" t="s">
        <v>33</v>
      </c>
      <c r="D10895">
        <v>6</v>
      </c>
      <c r="E10895">
        <v>6</v>
      </c>
      <c r="F10895">
        <v>7</v>
      </c>
      <c r="G10895">
        <v>6</v>
      </c>
      <c r="H10895">
        <v>6</v>
      </c>
      <c r="I10895">
        <v>7</v>
      </c>
      <c r="J10895">
        <v>7</v>
      </c>
      <c r="K10895">
        <f t="shared" si="340"/>
        <v>0</v>
      </c>
      <c r="L10895">
        <v>7</v>
      </c>
      <c r="M10895">
        <f t="shared" si="341"/>
        <v>0</v>
      </c>
    </row>
    <row r="10896" spans="1:13" x14ac:dyDescent="0.3">
      <c r="A10896" s="6">
        <v>42094</v>
      </c>
      <c r="B10896" s="1" t="s">
        <v>8</v>
      </c>
      <c r="C10896" s="1" t="s">
        <v>33</v>
      </c>
      <c r="D10896">
        <v>6</v>
      </c>
      <c r="E10896">
        <v>6</v>
      </c>
      <c r="F10896">
        <v>7</v>
      </c>
      <c r="G10896">
        <v>6</v>
      </c>
      <c r="H10896">
        <v>6</v>
      </c>
      <c r="I10896">
        <v>7</v>
      </c>
      <c r="J10896">
        <v>7</v>
      </c>
      <c r="K10896">
        <f t="shared" si="340"/>
        <v>0</v>
      </c>
      <c r="L10896">
        <v>7</v>
      </c>
      <c r="M10896">
        <f t="shared" si="341"/>
        <v>0</v>
      </c>
    </row>
    <row r="10897" spans="1:13" x14ac:dyDescent="0.3">
      <c r="A10897" s="6">
        <v>42124</v>
      </c>
      <c r="B10897" s="1" t="s">
        <v>8</v>
      </c>
      <c r="C10897" s="1" t="s">
        <v>33</v>
      </c>
      <c r="D10897">
        <v>6</v>
      </c>
      <c r="E10897">
        <v>6</v>
      </c>
      <c r="F10897">
        <v>7</v>
      </c>
      <c r="G10897">
        <v>6</v>
      </c>
      <c r="H10897">
        <v>6</v>
      </c>
      <c r="I10897">
        <v>7</v>
      </c>
      <c r="J10897">
        <v>7</v>
      </c>
      <c r="K10897">
        <f t="shared" si="340"/>
        <v>0</v>
      </c>
      <c r="L10897">
        <v>7</v>
      </c>
      <c r="M10897">
        <f t="shared" si="341"/>
        <v>0</v>
      </c>
    </row>
    <row r="10898" spans="1:13" x14ac:dyDescent="0.3">
      <c r="A10898" s="6">
        <v>42153</v>
      </c>
      <c r="B10898" s="1" t="s">
        <v>8</v>
      </c>
      <c r="C10898" s="1" t="s">
        <v>33</v>
      </c>
      <c r="D10898">
        <v>6</v>
      </c>
      <c r="E10898">
        <v>6</v>
      </c>
      <c r="F10898">
        <v>7</v>
      </c>
      <c r="G10898">
        <v>6</v>
      </c>
      <c r="H10898">
        <v>6</v>
      </c>
      <c r="I10898">
        <v>7</v>
      </c>
      <c r="J10898">
        <v>7</v>
      </c>
      <c r="K10898">
        <f t="shared" si="340"/>
        <v>0</v>
      </c>
      <c r="L10898">
        <v>7</v>
      </c>
      <c r="M10898">
        <f t="shared" si="341"/>
        <v>0</v>
      </c>
    </row>
    <row r="10899" spans="1:13" x14ac:dyDescent="0.3">
      <c r="A10899" s="6">
        <v>42185</v>
      </c>
      <c r="B10899" s="1" t="s">
        <v>8</v>
      </c>
      <c r="C10899" s="1" t="s">
        <v>33</v>
      </c>
      <c r="D10899">
        <v>6</v>
      </c>
      <c r="E10899">
        <v>6</v>
      </c>
      <c r="F10899">
        <v>7</v>
      </c>
      <c r="G10899">
        <v>6</v>
      </c>
      <c r="H10899">
        <v>6</v>
      </c>
      <c r="I10899">
        <v>7</v>
      </c>
      <c r="J10899">
        <v>7</v>
      </c>
      <c r="K10899">
        <f t="shared" si="340"/>
        <v>0</v>
      </c>
      <c r="L10899">
        <v>7</v>
      </c>
      <c r="M10899">
        <f t="shared" si="341"/>
        <v>0</v>
      </c>
    </row>
    <row r="10900" spans="1:13" x14ac:dyDescent="0.3">
      <c r="A10900" s="6">
        <v>42216</v>
      </c>
      <c r="B10900" s="1" t="s">
        <v>8</v>
      </c>
      <c r="C10900" s="1" t="s">
        <v>33</v>
      </c>
      <c r="D10900">
        <v>6</v>
      </c>
      <c r="E10900">
        <v>6</v>
      </c>
      <c r="F10900">
        <v>7</v>
      </c>
      <c r="G10900">
        <v>6</v>
      </c>
      <c r="H10900">
        <v>6</v>
      </c>
      <c r="I10900">
        <v>7</v>
      </c>
      <c r="J10900">
        <v>7</v>
      </c>
      <c r="K10900">
        <f t="shared" si="340"/>
        <v>0</v>
      </c>
      <c r="L10900">
        <v>7</v>
      </c>
      <c r="M10900">
        <f t="shared" si="341"/>
        <v>0</v>
      </c>
    </row>
    <row r="10901" spans="1:13" x14ac:dyDescent="0.3">
      <c r="A10901" s="6">
        <v>42247</v>
      </c>
      <c r="B10901" s="1" t="s">
        <v>8</v>
      </c>
      <c r="C10901" s="1" t="s">
        <v>33</v>
      </c>
      <c r="D10901">
        <v>6</v>
      </c>
      <c r="E10901">
        <v>6</v>
      </c>
      <c r="F10901">
        <v>7</v>
      </c>
      <c r="G10901">
        <v>6</v>
      </c>
      <c r="H10901">
        <v>6</v>
      </c>
      <c r="I10901">
        <v>7</v>
      </c>
      <c r="J10901">
        <v>7</v>
      </c>
      <c r="K10901">
        <f t="shared" si="340"/>
        <v>0</v>
      </c>
      <c r="L10901">
        <v>7</v>
      </c>
      <c r="M10901">
        <f t="shared" si="341"/>
        <v>0</v>
      </c>
    </row>
    <row r="10902" spans="1:13" x14ac:dyDescent="0.3">
      <c r="A10902" s="6">
        <v>42277</v>
      </c>
      <c r="B10902" s="1" t="s">
        <v>8</v>
      </c>
      <c r="C10902" s="1" t="s">
        <v>33</v>
      </c>
      <c r="D10902">
        <v>6</v>
      </c>
      <c r="E10902">
        <v>6</v>
      </c>
      <c r="F10902">
        <v>7</v>
      </c>
      <c r="G10902">
        <v>6</v>
      </c>
      <c r="H10902">
        <v>6</v>
      </c>
      <c r="I10902">
        <v>7</v>
      </c>
      <c r="J10902">
        <v>7</v>
      </c>
      <c r="K10902">
        <f t="shared" si="340"/>
        <v>0</v>
      </c>
      <c r="L10902">
        <v>7</v>
      </c>
      <c r="M10902">
        <f t="shared" si="341"/>
        <v>0</v>
      </c>
    </row>
    <row r="10903" spans="1:13" x14ac:dyDescent="0.3">
      <c r="A10903" s="6">
        <v>42307</v>
      </c>
      <c r="B10903" s="1" t="s">
        <v>8</v>
      </c>
      <c r="C10903" s="1" t="s">
        <v>33</v>
      </c>
      <c r="D10903">
        <v>6</v>
      </c>
      <c r="E10903">
        <v>6</v>
      </c>
      <c r="F10903">
        <v>7</v>
      </c>
      <c r="G10903">
        <v>6</v>
      </c>
      <c r="H10903">
        <v>6</v>
      </c>
      <c r="I10903">
        <v>7</v>
      </c>
      <c r="J10903">
        <v>7</v>
      </c>
      <c r="K10903">
        <f t="shared" si="340"/>
        <v>0</v>
      </c>
      <c r="L10903">
        <v>7</v>
      </c>
      <c r="M10903">
        <f t="shared" si="341"/>
        <v>0</v>
      </c>
    </row>
    <row r="10904" spans="1:13" x14ac:dyDescent="0.3">
      <c r="A10904" s="6">
        <v>42338</v>
      </c>
      <c r="B10904" s="1" t="s">
        <v>8</v>
      </c>
      <c r="C10904" s="1" t="s">
        <v>33</v>
      </c>
      <c r="D10904">
        <v>6</v>
      </c>
      <c r="E10904">
        <v>6</v>
      </c>
      <c r="F10904">
        <v>7</v>
      </c>
      <c r="G10904">
        <v>6</v>
      </c>
      <c r="H10904">
        <v>6</v>
      </c>
      <c r="I10904">
        <v>7</v>
      </c>
      <c r="J10904">
        <v>7</v>
      </c>
      <c r="K10904">
        <f t="shared" si="340"/>
        <v>0</v>
      </c>
      <c r="L10904">
        <v>7</v>
      </c>
      <c r="M10904">
        <f t="shared" si="341"/>
        <v>0</v>
      </c>
    </row>
    <row r="10905" spans="1:13" x14ac:dyDescent="0.3">
      <c r="A10905" s="6">
        <v>42369</v>
      </c>
      <c r="B10905" s="1" t="s">
        <v>8</v>
      </c>
      <c r="C10905" s="1" t="s">
        <v>33</v>
      </c>
      <c r="D10905">
        <v>6</v>
      </c>
      <c r="E10905">
        <v>6</v>
      </c>
      <c r="F10905">
        <v>7</v>
      </c>
      <c r="G10905">
        <v>6</v>
      </c>
      <c r="H10905">
        <v>6</v>
      </c>
      <c r="I10905">
        <v>7</v>
      </c>
      <c r="J10905">
        <v>7</v>
      </c>
      <c r="K10905">
        <f t="shared" si="340"/>
        <v>0</v>
      </c>
      <c r="L10905">
        <v>7</v>
      </c>
      <c r="M10905">
        <f t="shared" si="341"/>
        <v>0</v>
      </c>
    </row>
    <row r="10906" spans="1:13" x14ac:dyDescent="0.3">
      <c r="A10906" s="6">
        <v>42398</v>
      </c>
      <c r="B10906" s="1" t="s">
        <v>8</v>
      </c>
      <c r="C10906" s="1" t="s">
        <v>33</v>
      </c>
      <c r="D10906">
        <v>6</v>
      </c>
      <c r="E10906">
        <v>6</v>
      </c>
      <c r="F10906">
        <v>7</v>
      </c>
      <c r="G10906">
        <v>6</v>
      </c>
      <c r="H10906">
        <v>6</v>
      </c>
      <c r="I10906">
        <v>7</v>
      </c>
      <c r="J10906">
        <v>7</v>
      </c>
      <c r="K10906">
        <f t="shared" si="340"/>
        <v>0</v>
      </c>
      <c r="L10906">
        <v>7</v>
      </c>
      <c r="M10906">
        <f t="shared" si="341"/>
        <v>0</v>
      </c>
    </row>
    <row r="10907" spans="1:13" x14ac:dyDescent="0.3">
      <c r="A10907" s="6">
        <v>42429</v>
      </c>
      <c r="B10907" s="1" t="s">
        <v>8</v>
      </c>
      <c r="C10907" s="1" t="s">
        <v>33</v>
      </c>
      <c r="D10907">
        <v>6</v>
      </c>
      <c r="E10907">
        <v>6</v>
      </c>
      <c r="F10907">
        <v>7</v>
      </c>
      <c r="G10907">
        <v>6</v>
      </c>
      <c r="H10907">
        <v>6</v>
      </c>
      <c r="I10907">
        <v>7</v>
      </c>
      <c r="J10907">
        <v>7</v>
      </c>
      <c r="K10907">
        <f t="shared" si="340"/>
        <v>0</v>
      </c>
      <c r="L10907">
        <v>7</v>
      </c>
      <c r="M10907">
        <f t="shared" si="341"/>
        <v>0</v>
      </c>
    </row>
    <row r="10908" spans="1:13" x14ac:dyDescent="0.3">
      <c r="A10908" s="6">
        <v>42460</v>
      </c>
      <c r="B10908" s="1" t="s">
        <v>8</v>
      </c>
      <c r="C10908" s="1" t="s">
        <v>33</v>
      </c>
      <c r="D10908">
        <v>6</v>
      </c>
      <c r="E10908">
        <v>6</v>
      </c>
      <c r="F10908">
        <v>7</v>
      </c>
      <c r="G10908">
        <v>6</v>
      </c>
      <c r="H10908">
        <v>6</v>
      </c>
      <c r="I10908">
        <v>7</v>
      </c>
      <c r="J10908">
        <v>7</v>
      </c>
      <c r="K10908">
        <f t="shared" si="340"/>
        <v>0</v>
      </c>
      <c r="L10908">
        <v>7</v>
      </c>
      <c r="M10908">
        <f t="shared" si="341"/>
        <v>0</v>
      </c>
    </row>
    <row r="10909" spans="1:13" x14ac:dyDescent="0.3">
      <c r="A10909" s="6">
        <v>42489</v>
      </c>
      <c r="B10909" s="1" t="s">
        <v>8</v>
      </c>
      <c r="C10909" s="1" t="s">
        <v>33</v>
      </c>
      <c r="D10909">
        <v>6</v>
      </c>
      <c r="E10909">
        <v>6</v>
      </c>
      <c r="F10909">
        <v>7</v>
      </c>
      <c r="G10909">
        <v>6</v>
      </c>
      <c r="H10909">
        <v>6</v>
      </c>
      <c r="I10909">
        <v>7</v>
      </c>
      <c r="J10909">
        <v>7</v>
      </c>
      <c r="K10909">
        <f t="shared" si="340"/>
        <v>0</v>
      </c>
      <c r="L10909">
        <v>7</v>
      </c>
      <c r="M10909">
        <f t="shared" si="341"/>
        <v>0</v>
      </c>
    </row>
    <row r="10910" spans="1:13" x14ac:dyDescent="0.3">
      <c r="A10910" s="6">
        <v>42521</v>
      </c>
      <c r="B10910" s="1" t="s">
        <v>8</v>
      </c>
      <c r="C10910" s="1" t="s">
        <v>33</v>
      </c>
      <c r="D10910">
        <v>6</v>
      </c>
      <c r="E10910">
        <v>6</v>
      </c>
      <c r="F10910">
        <v>7</v>
      </c>
      <c r="G10910">
        <v>6</v>
      </c>
      <c r="H10910">
        <v>6</v>
      </c>
      <c r="I10910">
        <v>7</v>
      </c>
      <c r="J10910">
        <v>7</v>
      </c>
      <c r="K10910">
        <f t="shared" si="340"/>
        <v>0</v>
      </c>
      <c r="L10910">
        <v>7</v>
      </c>
      <c r="M10910">
        <f t="shared" si="341"/>
        <v>0</v>
      </c>
    </row>
    <row r="10911" spans="1:13" x14ac:dyDescent="0.3">
      <c r="A10911" s="6">
        <v>42551</v>
      </c>
      <c r="B10911" s="1" t="s">
        <v>8</v>
      </c>
      <c r="C10911" s="1" t="s">
        <v>33</v>
      </c>
      <c r="D10911">
        <v>6</v>
      </c>
      <c r="E10911">
        <v>6</v>
      </c>
      <c r="F10911">
        <v>7</v>
      </c>
      <c r="G10911">
        <v>6</v>
      </c>
      <c r="H10911">
        <v>6</v>
      </c>
      <c r="I10911">
        <v>7</v>
      </c>
      <c r="J10911">
        <v>7</v>
      </c>
      <c r="K10911">
        <f t="shared" si="340"/>
        <v>0</v>
      </c>
      <c r="L10911">
        <v>7</v>
      </c>
      <c r="M10911">
        <f t="shared" si="341"/>
        <v>0</v>
      </c>
    </row>
    <row r="10912" spans="1:13" x14ac:dyDescent="0.3">
      <c r="A10912" s="6">
        <v>42580</v>
      </c>
      <c r="B10912" s="1" t="s">
        <v>8</v>
      </c>
      <c r="C10912" s="1" t="s">
        <v>33</v>
      </c>
      <c r="D10912">
        <v>6</v>
      </c>
      <c r="E10912">
        <v>6</v>
      </c>
      <c r="F10912">
        <v>7</v>
      </c>
      <c r="G10912">
        <v>6</v>
      </c>
      <c r="H10912">
        <v>6</v>
      </c>
      <c r="I10912">
        <v>7</v>
      </c>
      <c r="J10912">
        <v>7</v>
      </c>
      <c r="K10912">
        <f t="shared" si="340"/>
        <v>0</v>
      </c>
      <c r="L10912">
        <v>7</v>
      </c>
      <c r="M10912">
        <f t="shared" si="341"/>
        <v>0</v>
      </c>
    </row>
    <row r="10913" spans="1:13" x14ac:dyDescent="0.3">
      <c r="A10913" s="6">
        <v>42613</v>
      </c>
      <c r="B10913" s="1" t="s">
        <v>8</v>
      </c>
      <c r="C10913" s="1" t="s">
        <v>33</v>
      </c>
      <c r="D10913">
        <v>6</v>
      </c>
      <c r="E10913">
        <v>6</v>
      </c>
      <c r="F10913">
        <v>7</v>
      </c>
      <c r="G10913">
        <v>6</v>
      </c>
      <c r="H10913">
        <v>6</v>
      </c>
      <c r="I10913">
        <v>7</v>
      </c>
      <c r="J10913">
        <v>7</v>
      </c>
      <c r="K10913">
        <f t="shared" si="340"/>
        <v>0</v>
      </c>
      <c r="L10913">
        <v>7</v>
      </c>
      <c r="M10913">
        <f t="shared" si="341"/>
        <v>0</v>
      </c>
    </row>
    <row r="10914" spans="1:13" x14ac:dyDescent="0.3">
      <c r="A10914" s="6">
        <v>42643</v>
      </c>
      <c r="B10914" s="1" t="s">
        <v>8</v>
      </c>
      <c r="C10914" s="1" t="s">
        <v>33</v>
      </c>
      <c r="D10914">
        <v>6</v>
      </c>
      <c r="E10914">
        <v>6</v>
      </c>
      <c r="F10914">
        <v>7</v>
      </c>
      <c r="G10914">
        <v>6</v>
      </c>
      <c r="H10914">
        <v>6</v>
      </c>
      <c r="I10914">
        <v>7</v>
      </c>
      <c r="J10914">
        <v>7</v>
      </c>
      <c r="K10914">
        <f t="shared" si="340"/>
        <v>0</v>
      </c>
      <c r="L10914">
        <v>7</v>
      </c>
      <c r="M10914">
        <f t="shared" si="341"/>
        <v>0</v>
      </c>
    </row>
    <row r="10915" spans="1:13" x14ac:dyDescent="0.3">
      <c r="A10915" s="6">
        <v>42674</v>
      </c>
      <c r="B10915" s="1" t="s">
        <v>8</v>
      </c>
      <c r="C10915" s="1" t="s">
        <v>33</v>
      </c>
      <c r="D10915">
        <v>6</v>
      </c>
      <c r="E10915">
        <v>6</v>
      </c>
      <c r="F10915">
        <v>7</v>
      </c>
      <c r="G10915">
        <v>6</v>
      </c>
      <c r="H10915">
        <v>6</v>
      </c>
      <c r="I10915">
        <v>7</v>
      </c>
      <c r="J10915">
        <v>7</v>
      </c>
      <c r="K10915">
        <f t="shared" si="340"/>
        <v>0</v>
      </c>
      <c r="L10915">
        <v>7</v>
      </c>
      <c r="M10915">
        <f t="shared" si="341"/>
        <v>0</v>
      </c>
    </row>
    <row r="10916" spans="1:13" x14ac:dyDescent="0.3">
      <c r="A10916" s="6">
        <v>42704</v>
      </c>
      <c r="B10916" s="1" t="s">
        <v>8</v>
      </c>
      <c r="C10916" s="1" t="s">
        <v>33</v>
      </c>
      <c r="D10916">
        <v>6</v>
      </c>
      <c r="E10916">
        <v>6</v>
      </c>
      <c r="F10916">
        <v>7</v>
      </c>
      <c r="G10916">
        <v>6</v>
      </c>
      <c r="H10916">
        <v>6</v>
      </c>
      <c r="I10916">
        <v>7</v>
      </c>
      <c r="J10916">
        <v>7</v>
      </c>
      <c r="K10916">
        <f t="shared" si="340"/>
        <v>0</v>
      </c>
      <c r="L10916">
        <v>7</v>
      </c>
      <c r="M10916">
        <f t="shared" si="341"/>
        <v>0</v>
      </c>
    </row>
    <row r="10917" spans="1:13" x14ac:dyDescent="0.3">
      <c r="A10917" s="6">
        <v>42734</v>
      </c>
      <c r="B10917" s="1" t="s">
        <v>8</v>
      </c>
      <c r="C10917" s="1" t="s">
        <v>33</v>
      </c>
      <c r="D10917">
        <v>6</v>
      </c>
      <c r="E10917">
        <v>6</v>
      </c>
      <c r="F10917">
        <v>7</v>
      </c>
      <c r="G10917">
        <v>6</v>
      </c>
      <c r="H10917">
        <v>6</v>
      </c>
      <c r="I10917">
        <v>7</v>
      </c>
      <c r="J10917">
        <v>7</v>
      </c>
      <c r="K10917">
        <f t="shared" si="340"/>
        <v>0</v>
      </c>
      <c r="L10917">
        <v>7</v>
      </c>
      <c r="M10917">
        <f t="shared" si="341"/>
        <v>0</v>
      </c>
    </row>
    <row r="10918" spans="1:13" x14ac:dyDescent="0.3">
      <c r="A10918" s="6">
        <v>42766</v>
      </c>
      <c r="B10918" s="1" t="s">
        <v>8</v>
      </c>
      <c r="C10918" s="1" t="s">
        <v>33</v>
      </c>
      <c r="D10918">
        <v>6</v>
      </c>
      <c r="E10918">
        <v>6</v>
      </c>
      <c r="F10918">
        <v>7</v>
      </c>
      <c r="G10918">
        <v>6</v>
      </c>
      <c r="H10918">
        <v>6</v>
      </c>
      <c r="I10918">
        <v>7</v>
      </c>
      <c r="J10918">
        <v>7</v>
      </c>
      <c r="K10918">
        <f t="shared" si="340"/>
        <v>0</v>
      </c>
      <c r="L10918">
        <v>7</v>
      </c>
      <c r="M10918">
        <f t="shared" si="341"/>
        <v>0</v>
      </c>
    </row>
    <row r="10919" spans="1:13" x14ac:dyDescent="0.3">
      <c r="A10919" s="6">
        <v>42794</v>
      </c>
      <c r="B10919" s="1" t="s">
        <v>8</v>
      </c>
      <c r="C10919" s="1" t="s">
        <v>33</v>
      </c>
      <c r="D10919">
        <v>6</v>
      </c>
      <c r="E10919">
        <v>6</v>
      </c>
      <c r="F10919">
        <v>7</v>
      </c>
      <c r="G10919">
        <v>6</v>
      </c>
      <c r="H10919">
        <v>6</v>
      </c>
      <c r="I10919">
        <v>7</v>
      </c>
      <c r="J10919">
        <v>7</v>
      </c>
      <c r="K10919">
        <f t="shared" si="340"/>
        <v>0</v>
      </c>
      <c r="L10919">
        <v>7</v>
      </c>
      <c r="M10919">
        <f t="shared" si="341"/>
        <v>0</v>
      </c>
    </row>
    <row r="10920" spans="1:13" x14ac:dyDescent="0.3">
      <c r="A10920" s="6">
        <v>42825</v>
      </c>
      <c r="B10920" s="1" t="s">
        <v>8</v>
      </c>
      <c r="C10920" s="1" t="s">
        <v>33</v>
      </c>
      <c r="D10920">
        <v>6</v>
      </c>
      <c r="E10920">
        <v>6</v>
      </c>
      <c r="F10920">
        <v>7</v>
      </c>
      <c r="G10920">
        <v>6</v>
      </c>
      <c r="H10920">
        <v>6</v>
      </c>
      <c r="I10920">
        <v>7</v>
      </c>
      <c r="J10920">
        <v>7</v>
      </c>
      <c r="K10920">
        <f t="shared" si="340"/>
        <v>0</v>
      </c>
      <c r="L10920">
        <v>7</v>
      </c>
      <c r="M10920">
        <f t="shared" si="341"/>
        <v>0</v>
      </c>
    </row>
    <row r="10921" spans="1:13" x14ac:dyDescent="0.3">
      <c r="A10921" s="6">
        <v>42853</v>
      </c>
      <c r="B10921" s="1" t="s">
        <v>8</v>
      </c>
      <c r="C10921" s="1" t="s">
        <v>33</v>
      </c>
      <c r="D10921">
        <v>6</v>
      </c>
      <c r="E10921">
        <v>6</v>
      </c>
      <c r="F10921">
        <v>7</v>
      </c>
      <c r="G10921">
        <v>6</v>
      </c>
      <c r="H10921">
        <v>6</v>
      </c>
      <c r="I10921">
        <v>7</v>
      </c>
      <c r="J10921">
        <v>7</v>
      </c>
      <c r="K10921">
        <f t="shared" si="340"/>
        <v>0</v>
      </c>
      <c r="L10921">
        <v>7</v>
      </c>
      <c r="M10921">
        <f t="shared" si="341"/>
        <v>0</v>
      </c>
    </row>
    <row r="10922" spans="1:13" x14ac:dyDescent="0.3">
      <c r="A10922" s="6">
        <v>42886</v>
      </c>
      <c r="B10922" s="1" t="s">
        <v>8</v>
      </c>
      <c r="C10922" s="1" t="s">
        <v>33</v>
      </c>
      <c r="D10922">
        <v>6</v>
      </c>
      <c r="E10922">
        <v>6</v>
      </c>
      <c r="F10922">
        <v>7</v>
      </c>
      <c r="G10922">
        <v>6</v>
      </c>
      <c r="H10922">
        <v>6</v>
      </c>
      <c r="I10922">
        <v>7</v>
      </c>
      <c r="J10922">
        <v>7</v>
      </c>
      <c r="K10922">
        <f t="shared" si="340"/>
        <v>0</v>
      </c>
      <c r="L10922">
        <v>7</v>
      </c>
      <c r="M10922">
        <f t="shared" si="341"/>
        <v>0</v>
      </c>
    </row>
    <row r="10923" spans="1:13" x14ac:dyDescent="0.3">
      <c r="A10923" s="6">
        <v>42916</v>
      </c>
      <c r="B10923" s="1" t="s">
        <v>8</v>
      </c>
      <c r="C10923" s="1" t="s">
        <v>33</v>
      </c>
      <c r="D10923">
        <v>6</v>
      </c>
      <c r="E10923">
        <v>6</v>
      </c>
      <c r="F10923">
        <v>7</v>
      </c>
      <c r="G10923">
        <v>6</v>
      </c>
      <c r="H10923">
        <v>6</v>
      </c>
      <c r="I10923">
        <v>7</v>
      </c>
      <c r="J10923">
        <v>7</v>
      </c>
      <c r="K10923">
        <f t="shared" si="340"/>
        <v>0</v>
      </c>
      <c r="L10923">
        <v>7</v>
      </c>
      <c r="M10923">
        <f t="shared" si="341"/>
        <v>0</v>
      </c>
    </row>
    <row r="10924" spans="1:13" x14ac:dyDescent="0.3">
      <c r="A10924" s="6">
        <v>42947</v>
      </c>
      <c r="B10924" s="1" t="s">
        <v>8</v>
      </c>
      <c r="C10924" s="1" t="s">
        <v>33</v>
      </c>
      <c r="D10924">
        <v>6</v>
      </c>
      <c r="E10924">
        <v>6</v>
      </c>
      <c r="F10924">
        <v>7</v>
      </c>
      <c r="G10924">
        <v>6</v>
      </c>
      <c r="H10924">
        <v>6</v>
      </c>
      <c r="I10924">
        <v>7</v>
      </c>
      <c r="J10924">
        <v>7</v>
      </c>
      <c r="K10924">
        <f t="shared" si="340"/>
        <v>0</v>
      </c>
      <c r="L10924">
        <v>7</v>
      </c>
      <c r="M10924">
        <f t="shared" si="341"/>
        <v>0</v>
      </c>
    </row>
    <row r="10925" spans="1:13" x14ac:dyDescent="0.3">
      <c r="A10925" s="6">
        <v>42978</v>
      </c>
      <c r="B10925" s="1" t="s">
        <v>8</v>
      </c>
      <c r="C10925" s="1" t="s">
        <v>33</v>
      </c>
      <c r="D10925">
        <v>6</v>
      </c>
      <c r="E10925">
        <v>6</v>
      </c>
      <c r="F10925">
        <v>7</v>
      </c>
      <c r="G10925">
        <v>6</v>
      </c>
      <c r="H10925">
        <v>6</v>
      </c>
      <c r="I10925">
        <v>7</v>
      </c>
      <c r="J10925">
        <v>7</v>
      </c>
      <c r="K10925">
        <f t="shared" si="340"/>
        <v>0</v>
      </c>
      <c r="L10925">
        <v>7</v>
      </c>
      <c r="M10925">
        <f t="shared" si="341"/>
        <v>0</v>
      </c>
    </row>
    <row r="10926" spans="1:13" x14ac:dyDescent="0.3">
      <c r="A10926" s="6">
        <v>43007</v>
      </c>
      <c r="B10926" s="1" t="s">
        <v>8</v>
      </c>
      <c r="C10926" s="1" t="s">
        <v>33</v>
      </c>
      <c r="D10926">
        <v>6</v>
      </c>
      <c r="E10926">
        <v>6</v>
      </c>
      <c r="F10926">
        <v>7</v>
      </c>
      <c r="G10926">
        <v>6</v>
      </c>
      <c r="H10926">
        <v>6</v>
      </c>
      <c r="I10926">
        <v>7</v>
      </c>
      <c r="J10926">
        <v>7</v>
      </c>
      <c r="K10926">
        <f t="shared" si="340"/>
        <v>0</v>
      </c>
      <c r="L10926">
        <v>7</v>
      </c>
      <c r="M10926">
        <f t="shared" si="341"/>
        <v>0</v>
      </c>
    </row>
    <row r="10927" spans="1:13" x14ac:dyDescent="0.3">
      <c r="A10927" s="6">
        <v>43039</v>
      </c>
      <c r="B10927" s="1" t="s">
        <v>8</v>
      </c>
      <c r="C10927" s="1" t="s">
        <v>33</v>
      </c>
      <c r="D10927">
        <v>6</v>
      </c>
      <c r="E10927">
        <v>6</v>
      </c>
      <c r="F10927">
        <v>7</v>
      </c>
      <c r="G10927">
        <v>6</v>
      </c>
      <c r="H10927">
        <v>6</v>
      </c>
      <c r="I10927">
        <v>7</v>
      </c>
      <c r="J10927">
        <v>7</v>
      </c>
      <c r="K10927">
        <f t="shared" si="340"/>
        <v>0</v>
      </c>
      <c r="L10927">
        <v>7</v>
      </c>
      <c r="M10927">
        <f t="shared" si="341"/>
        <v>0</v>
      </c>
    </row>
    <row r="10928" spans="1:13" x14ac:dyDescent="0.3">
      <c r="A10928" s="6">
        <v>43069</v>
      </c>
      <c r="B10928" s="1" t="s">
        <v>8</v>
      </c>
      <c r="C10928" s="1" t="s">
        <v>33</v>
      </c>
      <c r="D10928">
        <v>6</v>
      </c>
      <c r="E10928">
        <v>6</v>
      </c>
      <c r="F10928">
        <v>7</v>
      </c>
      <c r="G10928">
        <v>6</v>
      </c>
      <c r="H10928">
        <v>6</v>
      </c>
      <c r="I10928">
        <v>7</v>
      </c>
      <c r="J10928">
        <v>7</v>
      </c>
      <c r="K10928">
        <f t="shared" si="340"/>
        <v>0</v>
      </c>
      <c r="L10928">
        <v>7</v>
      </c>
      <c r="M10928">
        <f t="shared" si="341"/>
        <v>0</v>
      </c>
    </row>
    <row r="10929" spans="1:13" x14ac:dyDescent="0.3">
      <c r="A10929" s="6">
        <v>43098</v>
      </c>
      <c r="B10929" s="1" t="s">
        <v>8</v>
      </c>
      <c r="C10929" s="1" t="s">
        <v>33</v>
      </c>
      <c r="D10929">
        <v>6</v>
      </c>
      <c r="E10929">
        <v>6</v>
      </c>
      <c r="F10929">
        <v>7</v>
      </c>
      <c r="G10929">
        <v>6</v>
      </c>
      <c r="H10929">
        <v>6</v>
      </c>
      <c r="I10929">
        <v>7</v>
      </c>
      <c r="J10929">
        <v>7</v>
      </c>
      <c r="K10929">
        <f t="shared" si="340"/>
        <v>0</v>
      </c>
      <c r="L10929">
        <v>7</v>
      </c>
      <c r="M10929">
        <f t="shared" si="341"/>
        <v>0</v>
      </c>
    </row>
    <row r="10930" spans="1:13" x14ac:dyDescent="0.3">
      <c r="A10930" s="6">
        <v>43131</v>
      </c>
      <c r="B10930" s="1" t="s">
        <v>8</v>
      </c>
      <c r="C10930" s="1" t="s">
        <v>33</v>
      </c>
      <c r="D10930">
        <v>6</v>
      </c>
      <c r="E10930">
        <v>6</v>
      </c>
      <c r="F10930">
        <v>7</v>
      </c>
      <c r="G10930">
        <v>6</v>
      </c>
      <c r="H10930">
        <v>6</v>
      </c>
      <c r="I10930">
        <v>7</v>
      </c>
      <c r="J10930">
        <v>7</v>
      </c>
      <c r="K10930">
        <f t="shared" si="340"/>
        <v>0</v>
      </c>
      <c r="L10930">
        <v>7</v>
      </c>
      <c r="M10930">
        <f t="shared" si="341"/>
        <v>0</v>
      </c>
    </row>
    <row r="10931" spans="1:13" x14ac:dyDescent="0.3">
      <c r="A10931" s="6">
        <v>43159</v>
      </c>
      <c r="B10931" s="1" t="s">
        <v>8</v>
      </c>
      <c r="C10931" s="1" t="s">
        <v>33</v>
      </c>
      <c r="D10931">
        <v>6</v>
      </c>
      <c r="E10931">
        <v>6</v>
      </c>
      <c r="F10931">
        <v>7</v>
      </c>
      <c r="G10931">
        <v>6</v>
      </c>
      <c r="H10931">
        <v>6</v>
      </c>
      <c r="I10931">
        <v>7</v>
      </c>
      <c r="J10931">
        <v>7</v>
      </c>
      <c r="K10931">
        <f t="shared" si="340"/>
        <v>0</v>
      </c>
      <c r="L10931">
        <v>7</v>
      </c>
      <c r="M10931">
        <f t="shared" si="341"/>
        <v>0</v>
      </c>
    </row>
    <row r="10932" spans="1:13" x14ac:dyDescent="0.3">
      <c r="A10932" s="6">
        <v>43189</v>
      </c>
      <c r="B10932" s="1" t="s">
        <v>8</v>
      </c>
      <c r="C10932" s="1" t="s">
        <v>33</v>
      </c>
      <c r="D10932">
        <v>6</v>
      </c>
      <c r="E10932">
        <v>6</v>
      </c>
      <c r="F10932">
        <v>7</v>
      </c>
      <c r="G10932">
        <v>6</v>
      </c>
      <c r="H10932">
        <v>6</v>
      </c>
      <c r="I10932">
        <v>7</v>
      </c>
      <c r="J10932">
        <v>7</v>
      </c>
      <c r="K10932">
        <f t="shared" si="340"/>
        <v>0</v>
      </c>
      <c r="L10932">
        <v>7</v>
      </c>
      <c r="M10932">
        <f t="shared" si="341"/>
        <v>0</v>
      </c>
    </row>
    <row r="10933" spans="1:13" x14ac:dyDescent="0.3">
      <c r="A10933" s="6">
        <v>43220</v>
      </c>
      <c r="B10933" s="1" t="s">
        <v>8</v>
      </c>
      <c r="C10933" s="1" t="s">
        <v>33</v>
      </c>
      <c r="D10933">
        <v>6</v>
      </c>
      <c r="E10933">
        <v>6</v>
      </c>
      <c r="F10933">
        <v>7</v>
      </c>
      <c r="G10933">
        <v>6</v>
      </c>
      <c r="H10933">
        <v>6</v>
      </c>
      <c r="I10933">
        <v>7</v>
      </c>
      <c r="J10933">
        <v>7</v>
      </c>
      <c r="K10933">
        <f t="shared" si="340"/>
        <v>0</v>
      </c>
      <c r="L10933">
        <v>7</v>
      </c>
      <c r="M10933">
        <f t="shared" si="341"/>
        <v>0</v>
      </c>
    </row>
    <row r="10934" spans="1:13" x14ac:dyDescent="0.3">
      <c r="A10934" s="6">
        <v>43251</v>
      </c>
      <c r="B10934" s="1" t="s">
        <v>8</v>
      </c>
      <c r="C10934" s="1" t="s">
        <v>33</v>
      </c>
      <c r="D10934">
        <v>6</v>
      </c>
      <c r="E10934">
        <v>6</v>
      </c>
      <c r="F10934">
        <v>7</v>
      </c>
      <c r="G10934">
        <v>6</v>
      </c>
      <c r="H10934">
        <v>6</v>
      </c>
      <c r="I10934">
        <v>7</v>
      </c>
      <c r="J10934">
        <v>7</v>
      </c>
      <c r="K10934">
        <f t="shared" si="340"/>
        <v>0</v>
      </c>
      <c r="L10934">
        <v>7</v>
      </c>
      <c r="M10934">
        <f t="shared" si="341"/>
        <v>0</v>
      </c>
    </row>
    <row r="10935" spans="1:13" x14ac:dyDescent="0.3">
      <c r="A10935" s="6">
        <v>43280</v>
      </c>
      <c r="B10935" s="1" t="s">
        <v>8</v>
      </c>
      <c r="C10935" s="1" t="s">
        <v>33</v>
      </c>
      <c r="D10935">
        <v>6</v>
      </c>
      <c r="E10935">
        <v>6</v>
      </c>
      <c r="F10935">
        <v>7</v>
      </c>
      <c r="G10935">
        <v>6</v>
      </c>
      <c r="H10935">
        <v>6</v>
      </c>
      <c r="I10935">
        <v>7</v>
      </c>
      <c r="J10935">
        <v>7</v>
      </c>
      <c r="K10935">
        <f t="shared" si="340"/>
        <v>0</v>
      </c>
      <c r="L10935">
        <v>7</v>
      </c>
      <c r="M10935">
        <f t="shared" si="341"/>
        <v>0</v>
      </c>
    </row>
    <row r="10936" spans="1:13" x14ac:dyDescent="0.3">
      <c r="A10936" s="6">
        <v>43312</v>
      </c>
      <c r="B10936" s="1" t="s">
        <v>8</v>
      </c>
      <c r="C10936" s="1" t="s">
        <v>33</v>
      </c>
      <c r="D10936">
        <v>6</v>
      </c>
      <c r="E10936">
        <v>6</v>
      </c>
      <c r="F10936">
        <v>7</v>
      </c>
      <c r="G10936">
        <v>6</v>
      </c>
      <c r="H10936">
        <v>6</v>
      </c>
      <c r="I10936">
        <v>7</v>
      </c>
      <c r="J10936">
        <v>7</v>
      </c>
      <c r="K10936">
        <f t="shared" si="340"/>
        <v>0</v>
      </c>
      <c r="L10936">
        <v>7</v>
      </c>
      <c r="M10936">
        <f t="shared" si="341"/>
        <v>0</v>
      </c>
    </row>
    <row r="10937" spans="1:13" x14ac:dyDescent="0.3">
      <c r="A10937" s="6">
        <v>43343</v>
      </c>
      <c r="B10937" s="1" t="s">
        <v>8</v>
      </c>
      <c r="C10937" s="1" t="s">
        <v>33</v>
      </c>
      <c r="D10937">
        <v>6</v>
      </c>
      <c r="E10937">
        <v>6</v>
      </c>
      <c r="F10937">
        <v>7</v>
      </c>
      <c r="G10937">
        <v>6</v>
      </c>
      <c r="H10937">
        <v>6</v>
      </c>
      <c r="I10937">
        <v>7</v>
      </c>
      <c r="J10937">
        <v>7</v>
      </c>
      <c r="K10937">
        <f t="shared" si="340"/>
        <v>0</v>
      </c>
      <c r="L10937">
        <v>7</v>
      </c>
      <c r="M10937">
        <f t="shared" si="341"/>
        <v>0</v>
      </c>
    </row>
    <row r="10938" spans="1:13" x14ac:dyDescent="0.3">
      <c r="A10938" s="6">
        <v>43371</v>
      </c>
      <c r="B10938" s="1" t="s">
        <v>8</v>
      </c>
      <c r="C10938" s="1" t="s">
        <v>33</v>
      </c>
      <c r="D10938">
        <v>6</v>
      </c>
      <c r="E10938">
        <v>6</v>
      </c>
      <c r="F10938">
        <v>7</v>
      </c>
      <c r="G10938">
        <v>6</v>
      </c>
      <c r="H10938">
        <v>6</v>
      </c>
      <c r="I10938">
        <v>7</v>
      </c>
      <c r="J10938">
        <v>7</v>
      </c>
      <c r="K10938">
        <f t="shared" si="340"/>
        <v>0</v>
      </c>
      <c r="L10938">
        <v>7</v>
      </c>
      <c r="M10938">
        <f t="shared" si="341"/>
        <v>0</v>
      </c>
    </row>
    <row r="10939" spans="1:13" x14ac:dyDescent="0.3">
      <c r="A10939" s="6">
        <v>43404</v>
      </c>
      <c r="B10939" s="1" t="s">
        <v>8</v>
      </c>
      <c r="C10939" s="1" t="s">
        <v>33</v>
      </c>
      <c r="D10939">
        <v>7</v>
      </c>
      <c r="E10939">
        <v>6</v>
      </c>
      <c r="F10939">
        <v>7</v>
      </c>
      <c r="G10939">
        <v>7</v>
      </c>
      <c r="H10939">
        <v>7</v>
      </c>
      <c r="I10939">
        <v>7</v>
      </c>
      <c r="J10939">
        <v>7</v>
      </c>
      <c r="K10939">
        <f t="shared" si="340"/>
        <v>0</v>
      </c>
      <c r="L10939">
        <v>7</v>
      </c>
      <c r="M10939">
        <f t="shared" si="341"/>
        <v>0</v>
      </c>
    </row>
    <row r="10940" spans="1:13" x14ac:dyDescent="0.3">
      <c r="A10940" s="6">
        <v>43434</v>
      </c>
      <c r="B10940" s="1" t="s">
        <v>8</v>
      </c>
      <c r="C10940" s="1" t="s">
        <v>33</v>
      </c>
      <c r="D10940">
        <v>7</v>
      </c>
      <c r="E10940">
        <v>6</v>
      </c>
      <c r="F10940">
        <v>7</v>
      </c>
      <c r="G10940">
        <v>7</v>
      </c>
      <c r="H10940">
        <v>7</v>
      </c>
      <c r="I10940">
        <v>7</v>
      </c>
      <c r="J10940">
        <v>7</v>
      </c>
      <c r="K10940">
        <f t="shared" si="340"/>
        <v>0</v>
      </c>
      <c r="L10940">
        <v>7</v>
      </c>
      <c r="M10940">
        <f t="shared" si="341"/>
        <v>0</v>
      </c>
    </row>
    <row r="10941" spans="1:13" x14ac:dyDescent="0.3">
      <c r="A10941" s="6">
        <v>43465</v>
      </c>
      <c r="B10941" s="1" t="s">
        <v>8</v>
      </c>
      <c r="C10941" s="1" t="s">
        <v>33</v>
      </c>
      <c r="D10941">
        <v>7</v>
      </c>
      <c r="E10941">
        <v>6</v>
      </c>
      <c r="F10941">
        <v>7</v>
      </c>
      <c r="G10941">
        <v>7</v>
      </c>
      <c r="H10941">
        <v>7</v>
      </c>
      <c r="I10941">
        <v>7</v>
      </c>
      <c r="J10941">
        <v>7</v>
      </c>
      <c r="K10941">
        <f t="shared" si="340"/>
        <v>0</v>
      </c>
      <c r="L10941">
        <v>7</v>
      </c>
      <c r="M10941">
        <f t="shared" si="341"/>
        <v>0</v>
      </c>
    </row>
    <row r="10942" spans="1:13" x14ac:dyDescent="0.3">
      <c r="A10942" s="6">
        <v>43496</v>
      </c>
      <c r="B10942" s="1" t="s">
        <v>8</v>
      </c>
      <c r="C10942" s="1" t="s">
        <v>33</v>
      </c>
      <c r="D10942">
        <v>7</v>
      </c>
      <c r="E10942">
        <v>6</v>
      </c>
      <c r="F10942">
        <v>7</v>
      </c>
      <c r="G10942">
        <v>7</v>
      </c>
      <c r="H10942">
        <v>7</v>
      </c>
      <c r="I10942">
        <v>7</v>
      </c>
      <c r="J10942">
        <v>7</v>
      </c>
      <c r="K10942">
        <f t="shared" si="340"/>
        <v>0</v>
      </c>
      <c r="L10942">
        <v>7</v>
      </c>
      <c r="M10942">
        <f t="shared" si="341"/>
        <v>0</v>
      </c>
    </row>
    <row r="10943" spans="1:13" x14ac:dyDescent="0.3">
      <c r="A10943" s="6">
        <v>43524</v>
      </c>
      <c r="B10943" s="1" t="s">
        <v>8</v>
      </c>
      <c r="C10943" s="1" t="s">
        <v>33</v>
      </c>
      <c r="D10943">
        <v>7</v>
      </c>
      <c r="E10943">
        <v>6</v>
      </c>
      <c r="F10943">
        <v>7</v>
      </c>
      <c r="G10943">
        <v>7</v>
      </c>
      <c r="H10943">
        <v>7</v>
      </c>
      <c r="I10943">
        <v>7</v>
      </c>
      <c r="J10943">
        <v>7</v>
      </c>
      <c r="K10943">
        <f t="shared" si="340"/>
        <v>0</v>
      </c>
      <c r="L10943">
        <v>7</v>
      </c>
      <c r="M10943">
        <f t="shared" si="341"/>
        <v>0</v>
      </c>
    </row>
    <row r="10944" spans="1:13" x14ac:dyDescent="0.3">
      <c r="A10944" s="6">
        <v>43553</v>
      </c>
      <c r="B10944" s="1" t="s">
        <v>8</v>
      </c>
      <c r="C10944" s="1" t="s">
        <v>33</v>
      </c>
      <c r="D10944">
        <v>7</v>
      </c>
      <c r="E10944">
        <v>6</v>
      </c>
      <c r="F10944">
        <v>7</v>
      </c>
      <c r="G10944">
        <v>7</v>
      </c>
      <c r="H10944">
        <v>7</v>
      </c>
      <c r="I10944">
        <v>7</v>
      </c>
      <c r="J10944">
        <v>7</v>
      </c>
      <c r="K10944">
        <f t="shared" si="340"/>
        <v>0</v>
      </c>
      <c r="L10944">
        <v>7</v>
      </c>
      <c r="M10944">
        <f t="shared" si="341"/>
        <v>0</v>
      </c>
    </row>
    <row r="10945" spans="1:13" x14ac:dyDescent="0.3">
      <c r="A10945" s="6">
        <v>43585</v>
      </c>
      <c r="B10945" s="1" t="s">
        <v>8</v>
      </c>
      <c r="C10945" s="1" t="s">
        <v>33</v>
      </c>
      <c r="D10945">
        <v>7</v>
      </c>
      <c r="E10945">
        <v>6</v>
      </c>
      <c r="F10945">
        <v>7</v>
      </c>
      <c r="G10945">
        <v>7</v>
      </c>
      <c r="H10945">
        <v>7</v>
      </c>
      <c r="I10945">
        <v>7</v>
      </c>
      <c r="J10945">
        <v>7</v>
      </c>
      <c r="K10945">
        <f t="shared" si="340"/>
        <v>0</v>
      </c>
      <c r="L10945">
        <v>7</v>
      </c>
      <c r="M10945">
        <f t="shared" si="341"/>
        <v>0</v>
      </c>
    </row>
    <row r="10946" spans="1:13" x14ac:dyDescent="0.3">
      <c r="A10946" s="6">
        <v>43616</v>
      </c>
      <c r="B10946" s="1" t="s">
        <v>8</v>
      </c>
      <c r="C10946" s="1" t="s">
        <v>33</v>
      </c>
      <c r="D10946">
        <v>7</v>
      </c>
      <c r="E10946">
        <v>6</v>
      </c>
      <c r="F10946">
        <v>7</v>
      </c>
      <c r="G10946">
        <v>7</v>
      </c>
      <c r="H10946">
        <v>7</v>
      </c>
      <c r="I10946">
        <v>7</v>
      </c>
      <c r="J10946">
        <v>7</v>
      </c>
      <c r="K10946">
        <f t="shared" si="340"/>
        <v>0</v>
      </c>
      <c r="L10946">
        <v>7</v>
      </c>
      <c r="M10946">
        <f t="shared" si="341"/>
        <v>0</v>
      </c>
    </row>
    <row r="10947" spans="1:13" x14ac:dyDescent="0.3">
      <c r="A10947" s="6">
        <v>43644</v>
      </c>
      <c r="B10947" s="1" t="s">
        <v>8</v>
      </c>
      <c r="C10947" s="1" t="s">
        <v>33</v>
      </c>
      <c r="D10947">
        <v>7</v>
      </c>
      <c r="E10947">
        <v>6</v>
      </c>
      <c r="F10947">
        <v>7</v>
      </c>
      <c r="G10947">
        <v>7</v>
      </c>
      <c r="H10947">
        <v>7</v>
      </c>
      <c r="I10947">
        <v>7</v>
      </c>
      <c r="J10947">
        <v>7</v>
      </c>
      <c r="K10947">
        <f t="shared" ref="K10947:K11010" si="342">ABS(I10947-J10947)</f>
        <v>0</v>
      </c>
      <c r="L10947">
        <v>7</v>
      </c>
      <c r="M10947">
        <f t="shared" ref="M10947:M11010" si="343">ABS(I10947-L10947)</f>
        <v>0</v>
      </c>
    </row>
    <row r="10948" spans="1:13" x14ac:dyDescent="0.3">
      <c r="A10948" s="6">
        <v>43677</v>
      </c>
      <c r="B10948" s="1" t="s">
        <v>8</v>
      </c>
      <c r="C10948" s="1" t="s">
        <v>33</v>
      </c>
      <c r="D10948">
        <v>7</v>
      </c>
      <c r="E10948">
        <v>6</v>
      </c>
      <c r="F10948">
        <v>7</v>
      </c>
      <c r="G10948">
        <v>7</v>
      </c>
      <c r="H10948">
        <v>7</v>
      </c>
      <c r="I10948">
        <v>7</v>
      </c>
      <c r="J10948">
        <v>7</v>
      </c>
      <c r="K10948">
        <f t="shared" si="342"/>
        <v>0</v>
      </c>
      <c r="L10948">
        <v>7</v>
      </c>
      <c r="M10948">
        <f t="shared" si="343"/>
        <v>0</v>
      </c>
    </row>
    <row r="10949" spans="1:13" x14ac:dyDescent="0.3">
      <c r="A10949" s="6">
        <v>43707</v>
      </c>
      <c r="B10949" s="1" t="s">
        <v>8</v>
      </c>
      <c r="C10949" s="1" t="s">
        <v>33</v>
      </c>
      <c r="D10949">
        <v>7</v>
      </c>
      <c r="E10949">
        <v>6</v>
      </c>
      <c r="F10949">
        <v>7</v>
      </c>
      <c r="G10949">
        <v>7</v>
      </c>
      <c r="H10949">
        <v>7</v>
      </c>
      <c r="I10949">
        <v>7</v>
      </c>
      <c r="J10949">
        <v>7</v>
      </c>
      <c r="K10949">
        <f t="shared" si="342"/>
        <v>0</v>
      </c>
      <c r="L10949">
        <v>7</v>
      </c>
      <c r="M10949">
        <f t="shared" si="343"/>
        <v>0</v>
      </c>
    </row>
    <row r="10950" spans="1:13" x14ac:dyDescent="0.3">
      <c r="A10950" s="6">
        <v>29251</v>
      </c>
      <c r="B10950" s="1"/>
      <c r="C10950" s="1" t="s">
        <v>34</v>
      </c>
      <c r="K10950">
        <f t="shared" si="342"/>
        <v>0</v>
      </c>
      <c r="M10950">
        <f t="shared" si="343"/>
        <v>0</v>
      </c>
    </row>
    <row r="10951" spans="1:13" x14ac:dyDescent="0.3">
      <c r="A10951" s="6">
        <v>29280</v>
      </c>
      <c r="B10951" s="1"/>
      <c r="C10951" s="1" t="s">
        <v>34</v>
      </c>
      <c r="K10951">
        <f t="shared" si="342"/>
        <v>0</v>
      </c>
      <c r="M10951">
        <f t="shared" si="343"/>
        <v>0</v>
      </c>
    </row>
    <row r="10952" spans="1:13" x14ac:dyDescent="0.3">
      <c r="A10952" s="6">
        <v>29311</v>
      </c>
      <c r="B10952" s="1"/>
      <c r="C10952" s="1" t="s">
        <v>34</v>
      </c>
      <c r="K10952">
        <f t="shared" si="342"/>
        <v>0</v>
      </c>
      <c r="M10952">
        <f t="shared" si="343"/>
        <v>0</v>
      </c>
    </row>
    <row r="10953" spans="1:13" x14ac:dyDescent="0.3">
      <c r="A10953" s="6">
        <v>29341</v>
      </c>
      <c r="B10953" s="1"/>
      <c r="C10953" s="1" t="s">
        <v>34</v>
      </c>
      <c r="K10953">
        <f t="shared" si="342"/>
        <v>0</v>
      </c>
      <c r="M10953">
        <f t="shared" si="343"/>
        <v>0</v>
      </c>
    </row>
    <row r="10954" spans="1:13" x14ac:dyDescent="0.3">
      <c r="A10954" s="6">
        <v>29371</v>
      </c>
      <c r="B10954" s="1"/>
      <c r="C10954" s="1" t="s">
        <v>34</v>
      </c>
      <c r="K10954">
        <f t="shared" si="342"/>
        <v>0</v>
      </c>
      <c r="M10954">
        <f t="shared" si="343"/>
        <v>0</v>
      </c>
    </row>
    <row r="10955" spans="1:13" x14ac:dyDescent="0.3">
      <c r="A10955" s="6">
        <v>29402</v>
      </c>
      <c r="B10955" s="1"/>
      <c r="C10955" s="1" t="s">
        <v>34</v>
      </c>
      <c r="K10955">
        <f t="shared" si="342"/>
        <v>0</v>
      </c>
      <c r="M10955">
        <f t="shared" si="343"/>
        <v>0</v>
      </c>
    </row>
    <row r="10956" spans="1:13" x14ac:dyDescent="0.3">
      <c r="A10956" s="6">
        <v>29433</v>
      </c>
      <c r="B10956" s="1"/>
      <c r="C10956" s="1" t="s">
        <v>34</v>
      </c>
      <c r="K10956">
        <f t="shared" si="342"/>
        <v>0</v>
      </c>
      <c r="M10956">
        <f t="shared" si="343"/>
        <v>0</v>
      </c>
    </row>
    <row r="10957" spans="1:13" x14ac:dyDescent="0.3">
      <c r="A10957" s="6">
        <v>29462</v>
      </c>
      <c r="B10957" s="1"/>
      <c r="C10957" s="1" t="s">
        <v>34</v>
      </c>
      <c r="K10957">
        <f t="shared" si="342"/>
        <v>0</v>
      </c>
      <c r="M10957">
        <f t="shared" si="343"/>
        <v>0</v>
      </c>
    </row>
    <row r="10958" spans="1:13" x14ac:dyDescent="0.3">
      <c r="A10958" s="6">
        <v>29494</v>
      </c>
      <c r="B10958" s="1"/>
      <c r="C10958" s="1" t="s">
        <v>34</v>
      </c>
      <c r="K10958">
        <f t="shared" si="342"/>
        <v>0</v>
      </c>
      <c r="M10958">
        <f t="shared" si="343"/>
        <v>0</v>
      </c>
    </row>
    <row r="10959" spans="1:13" x14ac:dyDescent="0.3">
      <c r="A10959" s="6">
        <v>29525</v>
      </c>
      <c r="B10959" s="1"/>
      <c r="C10959" s="1" t="s">
        <v>34</v>
      </c>
      <c r="K10959">
        <f t="shared" si="342"/>
        <v>0</v>
      </c>
      <c r="M10959">
        <f t="shared" si="343"/>
        <v>0</v>
      </c>
    </row>
    <row r="10960" spans="1:13" x14ac:dyDescent="0.3">
      <c r="A10960" s="6">
        <v>29553</v>
      </c>
      <c r="B10960" s="1"/>
      <c r="C10960" s="1" t="s">
        <v>34</v>
      </c>
      <c r="K10960">
        <f t="shared" si="342"/>
        <v>0</v>
      </c>
      <c r="M10960">
        <f t="shared" si="343"/>
        <v>0</v>
      </c>
    </row>
    <row r="10961" spans="1:13" x14ac:dyDescent="0.3">
      <c r="A10961" s="6">
        <v>29586</v>
      </c>
      <c r="B10961" s="1"/>
      <c r="C10961" s="1" t="s">
        <v>34</v>
      </c>
      <c r="K10961">
        <f t="shared" si="342"/>
        <v>0</v>
      </c>
      <c r="M10961">
        <f t="shared" si="343"/>
        <v>0</v>
      </c>
    </row>
    <row r="10962" spans="1:13" x14ac:dyDescent="0.3">
      <c r="A10962" s="6">
        <v>29616</v>
      </c>
      <c r="B10962" s="1"/>
      <c r="C10962" s="1" t="s">
        <v>34</v>
      </c>
      <c r="K10962">
        <f t="shared" si="342"/>
        <v>0</v>
      </c>
      <c r="M10962">
        <f t="shared" si="343"/>
        <v>0</v>
      </c>
    </row>
    <row r="10963" spans="1:13" x14ac:dyDescent="0.3">
      <c r="A10963" s="6">
        <v>29644</v>
      </c>
      <c r="B10963" s="1"/>
      <c r="C10963" s="1" t="s">
        <v>34</v>
      </c>
      <c r="K10963">
        <f t="shared" si="342"/>
        <v>0</v>
      </c>
      <c r="M10963">
        <f t="shared" si="343"/>
        <v>0</v>
      </c>
    </row>
    <row r="10964" spans="1:13" x14ac:dyDescent="0.3">
      <c r="A10964" s="6">
        <v>29676</v>
      </c>
      <c r="B10964" s="1"/>
      <c r="C10964" s="1" t="s">
        <v>34</v>
      </c>
      <c r="K10964">
        <f t="shared" si="342"/>
        <v>0</v>
      </c>
      <c r="M10964">
        <f t="shared" si="343"/>
        <v>0</v>
      </c>
    </row>
    <row r="10965" spans="1:13" x14ac:dyDescent="0.3">
      <c r="A10965" s="6">
        <v>29706</v>
      </c>
      <c r="B10965" s="1"/>
      <c r="C10965" s="1" t="s">
        <v>34</v>
      </c>
      <c r="K10965">
        <f t="shared" si="342"/>
        <v>0</v>
      </c>
      <c r="M10965">
        <f t="shared" si="343"/>
        <v>0</v>
      </c>
    </row>
    <row r="10966" spans="1:13" x14ac:dyDescent="0.3">
      <c r="A10966" s="6">
        <v>29735</v>
      </c>
      <c r="B10966" s="1"/>
      <c r="C10966" s="1" t="s">
        <v>34</v>
      </c>
      <c r="K10966">
        <f t="shared" si="342"/>
        <v>0</v>
      </c>
      <c r="M10966">
        <f t="shared" si="343"/>
        <v>0</v>
      </c>
    </row>
    <row r="10967" spans="1:13" x14ac:dyDescent="0.3">
      <c r="A10967" s="6">
        <v>29767</v>
      </c>
      <c r="B10967" s="1"/>
      <c r="C10967" s="1" t="s">
        <v>34</v>
      </c>
      <c r="K10967">
        <f t="shared" si="342"/>
        <v>0</v>
      </c>
      <c r="M10967">
        <f t="shared" si="343"/>
        <v>0</v>
      </c>
    </row>
    <row r="10968" spans="1:13" x14ac:dyDescent="0.3">
      <c r="A10968" s="6">
        <v>29798</v>
      </c>
      <c r="B10968" s="1"/>
      <c r="C10968" s="1" t="s">
        <v>34</v>
      </c>
      <c r="K10968">
        <f t="shared" si="342"/>
        <v>0</v>
      </c>
      <c r="M10968">
        <f t="shared" si="343"/>
        <v>0</v>
      </c>
    </row>
    <row r="10969" spans="1:13" x14ac:dyDescent="0.3">
      <c r="A10969" s="6">
        <v>29829</v>
      </c>
      <c r="B10969" s="1"/>
      <c r="C10969" s="1" t="s">
        <v>34</v>
      </c>
      <c r="K10969">
        <f t="shared" si="342"/>
        <v>0</v>
      </c>
      <c r="M10969">
        <f t="shared" si="343"/>
        <v>0</v>
      </c>
    </row>
    <row r="10970" spans="1:13" x14ac:dyDescent="0.3">
      <c r="A10970" s="6">
        <v>29859</v>
      </c>
      <c r="B10970" s="1"/>
      <c r="C10970" s="1" t="s">
        <v>34</v>
      </c>
      <c r="K10970">
        <f t="shared" si="342"/>
        <v>0</v>
      </c>
      <c r="M10970">
        <f t="shared" si="343"/>
        <v>0</v>
      </c>
    </row>
    <row r="10971" spans="1:13" x14ac:dyDescent="0.3">
      <c r="A10971" s="6">
        <v>29889</v>
      </c>
      <c r="B10971" s="1"/>
      <c r="C10971" s="1" t="s">
        <v>34</v>
      </c>
      <c r="K10971">
        <f t="shared" si="342"/>
        <v>0</v>
      </c>
      <c r="M10971">
        <f t="shared" si="343"/>
        <v>0</v>
      </c>
    </row>
    <row r="10972" spans="1:13" x14ac:dyDescent="0.3">
      <c r="A10972" s="6">
        <v>29920</v>
      </c>
      <c r="B10972" s="1"/>
      <c r="C10972" s="1" t="s">
        <v>34</v>
      </c>
      <c r="K10972">
        <f t="shared" si="342"/>
        <v>0</v>
      </c>
      <c r="M10972">
        <f t="shared" si="343"/>
        <v>0</v>
      </c>
    </row>
    <row r="10973" spans="1:13" x14ac:dyDescent="0.3">
      <c r="A10973" s="6">
        <v>29951</v>
      </c>
      <c r="B10973" s="1"/>
      <c r="C10973" s="1" t="s">
        <v>34</v>
      </c>
      <c r="K10973">
        <f t="shared" si="342"/>
        <v>0</v>
      </c>
      <c r="M10973">
        <f t="shared" si="343"/>
        <v>0</v>
      </c>
    </row>
    <row r="10974" spans="1:13" x14ac:dyDescent="0.3">
      <c r="A10974" s="6">
        <v>29980</v>
      </c>
      <c r="B10974" s="1"/>
      <c r="C10974" s="1" t="s">
        <v>34</v>
      </c>
      <c r="K10974">
        <f t="shared" si="342"/>
        <v>0</v>
      </c>
      <c r="M10974">
        <f t="shared" si="343"/>
        <v>0</v>
      </c>
    </row>
    <row r="10975" spans="1:13" x14ac:dyDescent="0.3">
      <c r="A10975" s="6">
        <v>30008</v>
      </c>
      <c r="B10975" s="1"/>
      <c r="C10975" s="1" t="s">
        <v>34</v>
      </c>
      <c r="K10975">
        <f t="shared" si="342"/>
        <v>0</v>
      </c>
      <c r="M10975">
        <f t="shared" si="343"/>
        <v>0</v>
      </c>
    </row>
    <row r="10976" spans="1:13" x14ac:dyDescent="0.3">
      <c r="A10976" s="6">
        <v>30041</v>
      </c>
      <c r="B10976" s="1"/>
      <c r="C10976" s="1" t="s">
        <v>34</v>
      </c>
      <c r="K10976">
        <f t="shared" si="342"/>
        <v>0</v>
      </c>
      <c r="M10976">
        <f t="shared" si="343"/>
        <v>0</v>
      </c>
    </row>
    <row r="10977" spans="1:13" x14ac:dyDescent="0.3">
      <c r="A10977" s="6">
        <v>30071</v>
      </c>
      <c r="B10977" s="1"/>
      <c r="C10977" s="1" t="s">
        <v>34</v>
      </c>
      <c r="K10977">
        <f t="shared" si="342"/>
        <v>0</v>
      </c>
      <c r="M10977">
        <f t="shared" si="343"/>
        <v>0</v>
      </c>
    </row>
    <row r="10978" spans="1:13" x14ac:dyDescent="0.3">
      <c r="A10978" s="6">
        <v>30102</v>
      </c>
      <c r="B10978" s="1"/>
      <c r="C10978" s="1" t="s">
        <v>34</v>
      </c>
      <c r="K10978">
        <f t="shared" si="342"/>
        <v>0</v>
      </c>
      <c r="M10978">
        <f t="shared" si="343"/>
        <v>0</v>
      </c>
    </row>
    <row r="10979" spans="1:13" x14ac:dyDescent="0.3">
      <c r="A10979" s="6">
        <v>30132</v>
      </c>
      <c r="B10979" s="1"/>
      <c r="C10979" s="1" t="s">
        <v>34</v>
      </c>
      <c r="K10979">
        <f t="shared" si="342"/>
        <v>0</v>
      </c>
      <c r="M10979">
        <f t="shared" si="343"/>
        <v>0</v>
      </c>
    </row>
    <row r="10980" spans="1:13" x14ac:dyDescent="0.3">
      <c r="A10980" s="6">
        <v>30162</v>
      </c>
      <c r="B10980" s="1"/>
      <c r="C10980" s="1" t="s">
        <v>34</v>
      </c>
      <c r="K10980">
        <f t="shared" si="342"/>
        <v>0</v>
      </c>
      <c r="M10980">
        <f t="shared" si="343"/>
        <v>0</v>
      </c>
    </row>
    <row r="10981" spans="1:13" x14ac:dyDescent="0.3">
      <c r="A10981" s="6">
        <v>30194</v>
      </c>
      <c r="B10981" s="1"/>
      <c r="C10981" s="1" t="s">
        <v>34</v>
      </c>
      <c r="K10981">
        <f t="shared" si="342"/>
        <v>0</v>
      </c>
      <c r="M10981">
        <f t="shared" si="343"/>
        <v>0</v>
      </c>
    </row>
    <row r="10982" spans="1:13" x14ac:dyDescent="0.3">
      <c r="A10982" s="6">
        <v>30224</v>
      </c>
      <c r="B10982" s="1"/>
      <c r="C10982" s="1" t="s">
        <v>34</v>
      </c>
      <c r="K10982">
        <f t="shared" si="342"/>
        <v>0</v>
      </c>
      <c r="M10982">
        <f t="shared" si="343"/>
        <v>0</v>
      </c>
    </row>
    <row r="10983" spans="1:13" x14ac:dyDescent="0.3">
      <c r="A10983" s="6">
        <v>30253</v>
      </c>
      <c r="B10983" s="1"/>
      <c r="C10983" s="1" t="s">
        <v>34</v>
      </c>
      <c r="K10983">
        <f t="shared" si="342"/>
        <v>0</v>
      </c>
      <c r="M10983">
        <f t="shared" si="343"/>
        <v>0</v>
      </c>
    </row>
    <row r="10984" spans="1:13" x14ac:dyDescent="0.3">
      <c r="A10984" s="6">
        <v>30285</v>
      </c>
      <c r="B10984" s="1"/>
      <c r="C10984" s="1" t="s">
        <v>34</v>
      </c>
      <c r="K10984">
        <f t="shared" si="342"/>
        <v>0</v>
      </c>
      <c r="M10984">
        <f t="shared" si="343"/>
        <v>0</v>
      </c>
    </row>
    <row r="10985" spans="1:13" x14ac:dyDescent="0.3">
      <c r="A10985" s="6">
        <v>30316</v>
      </c>
      <c r="B10985" s="1"/>
      <c r="C10985" s="1" t="s">
        <v>34</v>
      </c>
      <c r="K10985">
        <f t="shared" si="342"/>
        <v>0</v>
      </c>
      <c r="M10985">
        <f t="shared" si="343"/>
        <v>0</v>
      </c>
    </row>
    <row r="10986" spans="1:13" x14ac:dyDescent="0.3">
      <c r="A10986" s="6">
        <v>30347</v>
      </c>
      <c r="B10986" s="1"/>
      <c r="C10986" s="1" t="s">
        <v>34</v>
      </c>
      <c r="K10986">
        <f t="shared" si="342"/>
        <v>0</v>
      </c>
      <c r="M10986">
        <f t="shared" si="343"/>
        <v>0</v>
      </c>
    </row>
    <row r="10987" spans="1:13" x14ac:dyDescent="0.3">
      <c r="A10987" s="6">
        <v>30375</v>
      </c>
      <c r="B10987" s="1"/>
      <c r="C10987" s="1" t="s">
        <v>34</v>
      </c>
      <c r="K10987">
        <f t="shared" si="342"/>
        <v>0</v>
      </c>
      <c r="M10987">
        <f t="shared" si="343"/>
        <v>0</v>
      </c>
    </row>
    <row r="10988" spans="1:13" x14ac:dyDescent="0.3">
      <c r="A10988" s="6">
        <v>30406</v>
      </c>
      <c r="B10988" s="1"/>
      <c r="C10988" s="1" t="s">
        <v>34</v>
      </c>
      <c r="K10988">
        <f t="shared" si="342"/>
        <v>0</v>
      </c>
      <c r="M10988">
        <f t="shared" si="343"/>
        <v>0</v>
      </c>
    </row>
    <row r="10989" spans="1:13" x14ac:dyDescent="0.3">
      <c r="A10989" s="6">
        <v>30435</v>
      </c>
      <c r="B10989" s="1"/>
      <c r="C10989" s="1" t="s">
        <v>34</v>
      </c>
      <c r="K10989">
        <f t="shared" si="342"/>
        <v>0</v>
      </c>
      <c r="M10989">
        <f t="shared" si="343"/>
        <v>0</v>
      </c>
    </row>
    <row r="10990" spans="1:13" x14ac:dyDescent="0.3">
      <c r="A10990" s="6">
        <v>30467</v>
      </c>
      <c r="B10990" s="1"/>
      <c r="C10990" s="1" t="s">
        <v>34</v>
      </c>
      <c r="K10990">
        <f t="shared" si="342"/>
        <v>0</v>
      </c>
      <c r="M10990">
        <f t="shared" si="343"/>
        <v>0</v>
      </c>
    </row>
    <row r="10991" spans="1:13" x14ac:dyDescent="0.3">
      <c r="A10991" s="6">
        <v>30497</v>
      </c>
      <c r="B10991" s="1"/>
      <c r="C10991" s="1" t="s">
        <v>34</v>
      </c>
      <c r="K10991">
        <f t="shared" si="342"/>
        <v>0</v>
      </c>
      <c r="M10991">
        <f t="shared" si="343"/>
        <v>0</v>
      </c>
    </row>
    <row r="10992" spans="1:13" x14ac:dyDescent="0.3">
      <c r="A10992" s="6">
        <v>30526</v>
      </c>
      <c r="B10992" s="1"/>
      <c r="C10992" s="1" t="s">
        <v>34</v>
      </c>
      <c r="K10992">
        <f t="shared" si="342"/>
        <v>0</v>
      </c>
      <c r="M10992">
        <f t="shared" si="343"/>
        <v>0</v>
      </c>
    </row>
    <row r="10993" spans="1:13" x14ac:dyDescent="0.3">
      <c r="A10993" s="6">
        <v>30559</v>
      </c>
      <c r="B10993" s="1"/>
      <c r="C10993" s="1" t="s">
        <v>34</v>
      </c>
      <c r="K10993">
        <f t="shared" si="342"/>
        <v>0</v>
      </c>
      <c r="M10993">
        <f t="shared" si="343"/>
        <v>0</v>
      </c>
    </row>
    <row r="10994" spans="1:13" x14ac:dyDescent="0.3">
      <c r="A10994" s="6">
        <v>30589</v>
      </c>
      <c r="B10994" s="1"/>
      <c r="C10994" s="1" t="s">
        <v>34</v>
      </c>
      <c r="K10994">
        <f t="shared" si="342"/>
        <v>0</v>
      </c>
      <c r="M10994">
        <f t="shared" si="343"/>
        <v>0</v>
      </c>
    </row>
    <row r="10995" spans="1:13" x14ac:dyDescent="0.3">
      <c r="A10995" s="6">
        <v>30620</v>
      </c>
      <c r="B10995" s="1"/>
      <c r="C10995" s="1" t="s">
        <v>34</v>
      </c>
      <c r="K10995">
        <f t="shared" si="342"/>
        <v>0</v>
      </c>
      <c r="M10995">
        <f t="shared" si="343"/>
        <v>0</v>
      </c>
    </row>
    <row r="10996" spans="1:13" x14ac:dyDescent="0.3">
      <c r="A10996" s="6">
        <v>30650</v>
      </c>
      <c r="B10996" s="1"/>
      <c r="C10996" s="1" t="s">
        <v>34</v>
      </c>
      <c r="K10996">
        <f t="shared" si="342"/>
        <v>0</v>
      </c>
      <c r="M10996">
        <f t="shared" si="343"/>
        <v>0</v>
      </c>
    </row>
    <row r="10997" spans="1:13" x14ac:dyDescent="0.3">
      <c r="A10997" s="6">
        <v>30680</v>
      </c>
      <c r="B10997" s="1"/>
      <c r="C10997" s="1" t="s">
        <v>34</v>
      </c>
      <c r="K10997">
        <f t="shared" si="342"/>
        <v>0</v>
      </c>
      <c r="M10997">
        <f t="shared" si="343"/>
        <v>0</v>
      </c>
    </row>
    <row r="10998" spans="1:13" x14ac:dyDescent="0.3">
      <c r="A10998" s="6">
        <v>30712</v>
      </c>
      <c r="B10998" s="1"/>
      <c r="C10998" s="1" t="s">
        <v>34</v>
      </c>
      <c r="K10998">
        <f t="shared" si="342"/>
        <v>0</v>
      </c>
      <c r="M10998">
        <f t="shared" si="343"/>
        <v>0</v>
      </c>
    </row>
    <row r="10999" spans="1:13" x14ac:dyDescent="0.3">
      <c r="A10999" s="6">
        <v>30741</v>
      </c>
      <c r="B10999" s="1"/>
      <c r="C10999" s="1" t="s">
        <v>34</v>
      </c>
      <c r="K10999">
        <f t="shared" si="342"/>
        <v>0</v>
      </c>
      <c r="M10999">
        <f t="shared" si="343"/>
        <v>0</v>
      </c>
    </row>
    <row r="11000" spans="1:13" x14ac:dyDescent="0.3">
      <c r="A11000" s="6">
        <v>30771</v>
      </c>
      <c r="B11000" s="1"/>
      <c r="C11000" s="1" t="s">
        <v>34</v>
      </c>
      <c r="K11000">
        <f t="shared" si="342"/>
        <v>0</v>
      </c>
      <c r="M11000">
        <f t="shared" si="343"/>
        <v>0</v>
      </c>
    </row>
    <row r="11001" spans="1:13" x14ac:dyDescent="0.3">
      <c r="A11001" s="6">
        <v>30802</v>
      </c>
      <c r="B11001" s="1"/>
      <c r="C11001" s="1" t="s">
        <v>34</v>
      </c>
      <c r="K11001">
        <f t="shared" si="342"/>
        <v>0</v>
      </c>
      <c r="M11001">
        <f t="shared" si="343"/>
        <v>0</v>
      </c>
    </row>
    <row r="11002" spans="1:13" x14ac:dyDescent="0.3">
      <c r="A11002" s="6">
        <v>30833</v>
      </c>
      <c r="B11002" s="1"/>
      <c r="C11002" s="1" t="s">
        <v>34</v>
      </c>
      <c r="K11002">
        <f t="shared" si="342"/>
        <v>0</v>
      </c>
      <c r="M11002">
        <f t="shared" si="343"/>
        <v>0</v>
      </c>
    </row>
    <row r="11003" spans="1:13" x14ac:dyDescent="0.3">
      <c r="A11003" s="6">
        <v>30862</v>
      </c>
      <c r="B11003" s="1"/>
      <c r="C11003" s="1" t="s">
        <v>34</v>
      </c>
      <c r="K11003">
        <f t="shared" si="342"/>
        <v>0</v>
      </c>
      <c r="M11003">
        <f t="shared" si="343"/>
        <v>0</v>
      </c>
    </row>
    <row r="11004" spans="1:13" x14ac:dyDescent="0.3">
      <c r="A11004" s="6">
        <v>30894</v>
      </c>
      <c r="B11004" s="1"/>
      <c r="C11004" s="1" t="s">
        <v>34</v>
      </c>
      <c r="K11004">
        <f t="shared" si="342"/>
        <v>0</v>
      </c>
      <c r="M11004">
        <f t="shared" si="343"/>
        <v>0</v>
      </c>
    </row>
    <row r="11005" spans="1:13" x14ac:dyDescent="0.3">
      <c r="A11005" s="6">
        <v>30925</v>
      </c>
      <c r="B11005" s="1"/>
      <c r="C11005" s="1" t="s">
        <v>34</v>
      </c>
      <c r="K11005">
        <f t="shared" si="342"/>
        <v>0</v>
      </c>
      <c r="M11005">
        <f t="shared" si="343"/>
        <v>0</v>
      </c>
    </row>
    <row r="11006" spans="1:13" x14ac:dyDescent="0.3">
      <c r="A11006" s="6">
        <v>30953</v>
      </c>
      <c r="B11006" s="1"/>
      <c r="C11006" s="1" t="s">
        <v>34</v>
      </c>
      <c r="K11006">
        <f t="shared" si="342"/>
        <v>0</v>
      </c>
      <c r="M11006">
        <f t="shared" si="343"/>
        <v>0</v>
      </c>
    </row>
    <row r="11007" spans="1:13" x14ac:dyDescent="0.3">
      <c r="A11007" s="6">
        <v>30986</v>
      </c>
      <c r="B11007" s="1"/>
      <c r="C11007" s="1" t="s">
        <v>34</v>
      </c>
      <c r="K11007">
        <f t="shared" si="342"/>
        <v>0</v>
      </c>
      <c r="M11007">
        <f t="shared" si="343"/>
        <v>0</v>
      </c>
    </row>
    <row r="11008" spans="1:13" x14ac:dyDescent="0.3">
      <c r="A11008" s="6">
        <v>31016</v>
      </c>
      <c r="B11008" s="1"/>
      <c r="C11008" s="1" t="s">
        <v>34</v>
      </c>
      <c r="K11008">
        <f t="shared" si="342"/>
        <v>0</v>
      </c>
      <c r="M11008">
        <f t="shared" si="343"/>
        <v>0</v>
      </c>
    </row>
    <row r="11009" spans="1:13" x14ac:dyDescent="0.3">
      <c r="A11009" s="6">
        <v>31047</v>
      </c>
      <c r="B11009" s="1"/>
      <c r="C11009" s="1" t="s">
        <v>34</v>
      </c>
      <c r="K11009">
        <f t="shared" si="342"/>
        <v>0</v>
      </c>
      <c r="M11009">
        <f t="shared" si="343"/>
        <v>0</v>
      </c>
    </row>
    <row r="11010" spans="1:13" x14ac:dyDescent="0.3">
      <c r="A11010" s="6">
        <v>31078</v>
      </c>
      <c r="B11010" s="1"/>
      <c r="C11010" s="1" t="s">
        <v>34</v>
      </c>
      <c r="K11010">
        <f t="shared" si="342"/>
        <v>0</v>
      </c>
      <c r="M11010">
        <f t="shared" si="343"/>
        <v>0</v>
      </c>
    </row>
    <row r="11011" spans="1:13" x14ac:dyDescent="0.3">
      <c r="A11011" s="6">
        <v>31106</v>
      </c>
      <c r="B11011" s="1"/>
      <c r="C11011" s="1" t="s">
        <v>34</v>
      </c>
      <c r="K11011">
        <f t="shared" ref="K11011:K11074" si="344">ABS(I11011-J11011)</f>
        <v>0</v>
      </c>
      <c r="M11011">
        <f t="shared" ref="M11011:M11074" si="345">ABS(I11011-L11011)</f>
        <v>0</v>
      </c>
    </row>
    <row r="11012" spans="1:13" x14ac:dyDescent="0.3">
      <c r="A11012" s="6">
        <v>31135</v>
      </c>
      <c r="B11012" s="1"/>
      <c r="C11012" s="1" t="s">
        <v>34</v>
      </c>
      <c r="K11012">
        <f t="shared" si="344"/>
        <v>0</v>
      </c>
      <c r="M11012">
        <f t="shared" si="345"/>
        <v>0</v>
      </c>
    </row>
    <row r="11013" spans="1:13" x14ac:dyDescent="0.3">
      <c r="A11013" s="6">
        <v>31167</v>
      </c>
      <c r="B11013" s="1"/>
      <c r="C11013" s="1" t="s">
        <v>34</v>
      </c>
      <c r="K11013">
        <f t="shared" si="344"/>
        <v>0</v>
      </c>
      <c r="M11013">
        <f t="shared" si="345"/>
        <v>0</v>
      </c>
    </row>
    <row r="11014" spans="1:13" x14ac:dyDescent="0.3">
      <c r="A11014" s="6">
        <v>31198</v>
      </c>
      <c r="B11014" s="1"/>
      <c r="C11014" s="1" t="s">
        <v>34</v>
      </c>
      <c r="K11014">
        <f t="shared" si="344"/>
        <v>0</v>
      </c>
      <c r="M11014">
        <f t="shared" si="345"/>
        <v>0</v>
      </c>
    </row>
    <row r="11015" spans="1:13" x14ac:dyDescent="0.3">
      <c r="A11015" s="6">
        <v>31226</v>
      </c>
      <c r="B11015" s="1"/>
      <c r="C11015" s="1" t="s">
        <v>34</v>
      </c>
      <c r="K11015">
        <f t="shared" si="344"/>
        <v>0</v>
      </c>
      <c r="M11015">
        <f t="shared" si="345"/>
        <v>0</v>
      </c>
    </row>
    <row r="11016" spans="1:13" x14ac:dyDescent="0.3">
      <c r="A11016" s="6">
        <v>31259</v>
      </c>
      <c r="B11016" s="1"/>
      <c r="C11016" s="1" t="s">
        <v>34</v>
      </c>
      <c r="K11016">
        <f t="shared" si="344"/>
        <v>0</v>
      </c>
      <c r="M11016">
        <f t="shared" si="345"/>
        <v>0</v>
      </c>
    </row>
    <row r="11017" spans="1:13" x14ac:dyDescent="0.3">
      <c r="A11017" s="6">
        <v>31289</v>
      </c>
      <c r="B11017" s="1"/>
      <c r="C11017" s="1" t="s">
        <v>34</v>
      </c>
      <c r="K11017">
        <f t="shared" si="344"/>
        <v>0</v>
      </c>
      <c r="M11017">
        <f t="shared" si="345"/>
        <v>0</v>
      </c>
    </row>
    <row r="11018" spans="1:13" x14ac:dyDescent="0.3">
      <c r="A11018" s="6">
        <v>31320</v>
      </c>
      <c r="B11018" s="1"/>
      <c r="C11018" s="1" t="s">
        <v>34</v>
      </c>
      <c r="K11018">
        <f t="shared" si="344"/>
        <v>0</v>
      </c>
      <c r="M11018">
        <f t="shared" si="345"/>
        <v>0</v>
      </c>
    </row>
    <row r="11019" spans="1:13" x14ac:dyDescent="0.3">
      <c r="A11019" s="6">
        <v>31351</v>
      </c>
      <c r="B11019" s="1"/>
      <c r="C11019" s="1" t="s">
        <v>34</v>
      </c>
      <c r="K11019">
        <f t="shared" si="344"/>
        <v>0</v>
      </c>
      <c r="M11019">
        <f t="shared" si="345"/>
        <v>0</v>
      </c>
    </row>
    <row r="11020" spans="1:13" x14ac:dyDescent="0.3">
      <c r="A11020" s="6">
        <v>31380</v>
      </c>
      <c r="B11020" s="1"/>
      <c r="C11020" s="1" t="s">
        <v>34</v>
      </c>
      <c r="K11020">
        <f t="shared" si="344"/>
        <v>0</v>
      </c>
      <c r="M11020">
        <f t="shared" si="345"/>
        <v>0</v>
      </c>
    </row>
    <row r="11021" spans="1:13" x14ac:dyDescent="0.3">
      <c r="A11021" s="6">
        <v>31412</v>
      </c>
      <c r="B11021" s="1"/>
      <c r="C11021" s="1" t="s">
        <v>34</v>
      </c>
      <c r="K11021">
        <f t="shared" si="344"/>
        <v>0</v>
      </c>
      <c r="M11021">
        <f t="shared" si="345"/>
        <v>0</v>
      </c>
    </row>
    <row r="11022" spans="1:13" x14ac:dyDescent="0.3">
      <c r="A11022" s="6">
        <v>31443</v>
      </c>
      <c r="B11022" s="1"/>
      <c r="C11022" s="1" t="s">
        <v>34</v>
      </c>
      <c r="K11022">
        <f t="shared" si="344"/>
        <v>0</v>
      </c>
      <c r="M11022">
        <f t="shared" si="345"/>
        <v>0</v>
      </c>
    </row>
    <row r="11023" spans="1:13" x14ac:dyDescent="0.3">
      <c r="A11023" s="6">
        <v>31471</v>
      </c>
      <c r="B11023" s="1"/>
      <c r="C11023" s="1" t="s">
        <v>34</v>
      </c>
      <c r="K11023">
        <f t="shared" si="344"/>
        <v>0</v>
      </c>
      <c r="M11023">
        <f t="shared" si="345"/>
        <v>0</v>
      </c>
    </row>
    <row r="11024" spans="1:13" x14ac:dyDescent="0.3">
      <c r="A11024" s="6">
        <v>31502</v>
      </c>
      <c r="B11024" s="1"/>
      <c r="C11024" s="1" t="s">
        <v>34</v>
      </c>
      <c r="K11024">
        <f t="shared" si="344"/>
        <v>0</v>
      </c>
      <c r="M11024">
        <f t="shared" si="345"/>
        <v>0</v>
      </c>
    </row>
    <row r="11025" spans="1:13" x14ac:dyDescent="0.3">
      <c r="A11025" s="6">
        <v>31532</v>
      </c>
      <c r="B11025" s="1"/>
      <c r="C11025" s="1" t="s">
        <v>34</v>
      </c>
      <c r="K11025">
        <f t="shared" si="344"/>
        <v>0</v>
      </c>
      <c r="M11025">
        <f t="shared" si="345"/>
        <v>0</v>
      </c>
    </row>
    <row r="11026" spans="1:13" x14ac:dyDescent="0.3">
      <c r="A11026" s="6">
        <v>31562</v>
      </c>
      <c r="B11026" s="1"/>
      <c r="C11026" s="1" t="s">
        <v>34</v>
      </c>
      <c r="K11026">
        <f t="shared" si="344"/>
        <v>0</v>
      </c>
      <c r="M11026">
        <f t="shared" si="345"/>
        <v>0</v>
      </c>
    </row>
    <row r="11027" spans="1:13" x14ac:dyDescent="0.3">
      <c r="A11027" s="6">
        <v>31593</v>
      </c>
      <c r="B11027" s="1"/>
      <c r="C11027" s="1" t="s">
        <v>34</v>
      </c>
      <c r="K11027">
        <f t="shared" si="344"/>
        <v>0</v>
      </c>
      <c r="M11027">
        <f t="shared" si="345"/>
        <v>0</v>
      </c>
    </row>
    <row r="11028" spans="1:13" x14ac:dyDescent="0.3">
      <c r="A11028" s="6">
        <v>31624</v>
      </c>
      <c r="B11028" s="1"/>
      <c r="C11028" s="1" t="s">
        <v>34</v>
      </c>
      <c r="K11028">
        <f t="shared" si="344"/>
        <v>0</v>
      </c>
      <c r="M11028">
        <f t="shared" si="345"/>
        <v>0</v>
      </c>
    </row>
    <row r="11029" spans="1:13" x14ac:dyDescent="0.3">
      <c r="A11029" s="6">
        <v>31653</v>
      </c>
      <c r="B11029" s="1"/>
      <c r="C11029" s="1" t="s">
        <v>34</v>
      </c>
      <c r="K11029">
        <f t="shared" si="344"/>
        <v>0</v>
      </c>
      <c r="M11029">
        <f t="shared" si="345"/>
        <v>0</v>
      </c>
    </row>
    <row r="11030" spans="1:13" x14ac:dyDescent="0.3">
      <c r="A11030" s="6">
        <v>31685</v>
      </c>
      <c r="B11030" s="1"/>
      <c r="C11030" s="1" t="s">
        <v>34</v>
      </c>
      <c r="K11030">
        <f t="shared" si="344"/>
        <v>0</v>
      </c>
      <c r="M11030">
        <f t="shared" si="345"/>
        <v>0</v>
      </c>
    </row>
    <row r="11031" spans="1:13" x14ac:dyDescent="0.3">
      <c r="A11031" s="6">
        <v>31716</v>
      </c>
      <c r="B11031" s="1"/>
      <c r="C11031" s="1" t="s">
        <v>34</v>
      </c>
      <c r="K11031">
        <f t="shared" si="344"/>
        <v>0</v>
      </c>
      <c r="M11031">
        <f t="shared" si="345"/>
        <v>0</v>
      </c>
    </row>
    <row r="11032" spans="1:13" x14ac:dyDescent="0.3">
      <c r="A11032" s="6">
        <v>31744</v>
      </c>
      <c r="B11032" s="1"/>
      <c r="C11032" s="1" t="s">
        <v>34</v>
      </c>
      <c r="K11032">
        <f t="shared" si="344"/>
        <v>0</v>
      </c>
      <c r="M11032">
        <f t="shared" si="345"/>
        <v>0</v>
      </c>
    </row>
    <row r="11033" spans="1:13" x14ac:dyDescent="0.3">
      <c r="A11033" s="6">
        <v>31777</v>
      </c>
      <c r="B11033" s="1"/>
      <c r="C11033" s="1" t="s">
        <v>34</v>
      </c>
      <c r="K11033">
        <f t="shared" si="344"/>
        <v>0</v>
      </c>
      <c r="M11033">
        <f t="shared" si="345"/>
        <v>0</v>
      </c>
    </row>
    <row r="11034" spans="1:13" x14ac:dyDescent="0.3">
      <c r="A11034" s="6">
        <v>31807</v>
      </c>
      <c r="B11034" s="1"/>
      <c r="C11034" s="1" t="s">
        <v>34</v>
      </c>
      <c r="K11034">
        <f t="shared" si="344"/>
        <v>0</v>
      </c>
      <c r="M11034">
        <f t="shared" si="345"/>
        <v>0</v>
      </c>
    </row>
    <row r="11035" spans="1:13" x14ac:dyDescent="0.3">
      <c r="A11035" s="6">
        <v>31835</v>
      </c>
      <c r="B11035" s="1"/>
      <c r="C11035" s="1" t="s">
        <v>34</v>
      </c>
      <c r="K11035">
        <f t="shared" si="344"/>
        <v>0</v>
      </c>
      <c r="M11035">
        <f t="shared" si="345"/>
        <v>0</v>
      </c>
    </row>
    <row r="11036" spans="1:13" x14ac:dyDescent="0.3">
      <c r="A11036" s="6">
        <v>31867</v>
      </c>
      <c r="B11036" s="1"/>
      <c r="C11036" s="1" t="s">
        <v>34</v>
      </c>
      <c r="K11036">
        <f t="shared" si="344"/>
        <v>0</v>
      </c>
      <c r="M11036">
        <f t="shared" si="345"/>
        <v>0</v>
      </c>
    </row>
    <row r="11037" spans="1:13" x14ac:dyDescent="0.3">
      <c r="A11037" s="6">
        <v>31897</v>
      </c>
      <c r="B11037" s="1"/>
      <c r="C11037" s="1" t="s">
        <v>34</v>
      </c>
      <c r="K11037">
        <f t="shared" si="344"/>
        <v>0</v>
      </c>
      <c r="M11037">
        <f t="shared" si="345"/>
        <v>0</v>
      </c>
    </row>
    <row r="11038" spans="1:13" x14ac:dyDescent="0.3">
      <c r="A11038" s="6">
        <v>31926</v>
      </c>
      <c r="B11038" s="1"/>
      <c r="C11038" s="1" t="s">
        <v>34</v>
      </c>
      <c r="K11038">
        <f t="shared" si="344"/>
        <v>0</v>
      </c>
      <c r="M11038">
        <f t="shared" si="345"/>
        <v>0</v>
      </c>
    </row>
    <row r="11039" spans="1:13" x14ac:dyDescent="0.3">
      <c r="A11039" s="6">
        <v>31958</v>
      </c>
      <c r="B11039" s="1"/>
      <c r="C11039" s="1" t="s">
        <v>34</v>
      </c>
      <c r="K11039">
        <f t="shared" si="344"/>
        <v>0</v>
      </c>
      <c r="M11039">
        <f t="shared" si="345"/>
        <v>0</v>
      </c>
    </row>
    <row r="11040" spans="1:13" x14ac:dyDescent="0.3">
      <c r="A11040" s="6">
        <v>31989</v>
      </c>
      <c r="B11040" s="1"/>
      <c r="C11040" s="1" t="s">
        <v>34</v>
      </c>
      <c r="K11040">
        <f t="shared" si="344"/>
        <v>0</v>
      </c>
      <c r="M11040">
        <f t="shared" si="345"/>
        <v>0</v>
      </c>
    </row>
    <row r="11041" spans="1:13" x14ac:dyDescent="0.3">
      <c r="A11041" s="6">
        <v>32020</v>
      </c>
      <c r="B11041" s="1"/>
      <c r="C11041" s="1" t="s">
        <v>34</v>
      </c>
      <c r="K11041">
        <f t="shared" si="344"/>
        <v>0</v>
      </c>
      <c r="M11041">
        <f t="shared" si="345"/>
        <v>0</v>
      </c>
    </row>
    <row r="11042" spans="1:13" x14ac:dyDescent="0.3">
      <c r="A11042" s="6">
        <v>32050</v>
      </c>
      <c r="B11042" s="1"/>
      <c r="C11042" s="1" t="s">
        <v>34</v>
      </c>
      <c r="K11042">
        <f t="shared" si="344"/>
        <v>0</v>
      </c>
      <c r="M11042">
        <f t="shared" si="345"/>
        <v>0</v>
      </c>
    </row>
    <row r="11043" spans="1:13" x14ac:dyDescent="0.3">
      <c r="A11043" s="6">
        <v>32080</v>
      </c>
      <c r="B11043" s="1"/>
      <c r="C11043" s="1" t="s">
        <v>34</v>
      </c>
      <c r="K11043">
        <f t="shared" si="344"/>
        <v>0</v>
      </c>
      <c r="M11043">
        <f t="shared" si="345"/>
        <v>0</v>
      </c>
    </row>
    <row r="11044" spans="1:13" x14ac:dyDescent="0.3">
      <c r="A11044" s="6">
        <v>32111</v>
      </c>
      <c r="B11044" s="1"/>
      <c r="C11044" s="1" t="s">
        <v>34</v>
      </c>
      <c r="K11044">
        <f t="shared" si="344"/>
        <v>0</v>
      </c>
      <c r="M11044">
        <f t="shared" si="345"/>
        <v>0</v>
      </c>
    </row>
    <row r="11045" spans="1:13" x14ac:dyDescent="0.3">
      <c r="A11045" s="6">
        <v>32142</v>
      </c>
      <c r="B11045" s="1"/>
      <c r="C11045" s="1" t="s">
        <v>34</v>
      </c>
      <c r="K11045">
        <f t="shared" si="344"/>
        <v>0</v>
      </c>
      <c r="M11045">
        <f t="shared" si="345"/>
        <v>0</v>
      </c>
    </row>
    <row r="11046" spans="1:13" x14ac:dyDescent="0.3">
      <c r="A11046" s="6">
        <v>32171</v>
      </c>
      <c r="B11046" s="1"/>
      <c r="C11046" s="1" t="s">
        <v>34</v>
      </c>
      <c r="K11046">
        <f t="shared" si="344"/>
        <v>0</v>
      </c>
      <c r="M11046">
        <f t="shared" si="345"/>
        <v>0</v>
      </c>
    </row>
    <row r="11047" spans="1:13" x14ac:dyDescent="0.3">
      <c r="A11047" s="6">
        <v>32202</v>
      </c>
      <c r="B11047" s="1"/>
      <c r="C11047" s="1" t="s">
        <v>34</v>
      </c>
      <c r="K11047">
        <f t="shared" si="344"/>
        <v>0</v>
      </c>
      <c r="M11047">
        <f t="shared" si="345"/>
        <v>0</v>
      </c>
    </row>
    <row r="11048" spans="1:13" x14ac:dyDescent="0.3">
      <c r="A11048" s="6">
        <v>32233</v>
      </c>
      <c r="B11048" s="1"/>
      <c r="C11048" s="1" t="s">
        <v>34</v>
      </c>
      <c r="K11048">
        <f t="shared" si="344"/>
        <v>0</v>
      </c>
      <c r="M11048">
        <f t="shared" si="345"/>
        <v>0</v>
      </c>
    </row>
    <row r="11049" spans="1:13" x14ac:dyDescent="0.3">
      <c r="A11049" s="6">
        <v>32262</v>
      </c>
      <c r="B11049" s="1"/>
      <c r="C11049" s="1" t="s">
        <v>34</v>
      </c>
      <c r="K11049">
        <f t="shared" si="344"/>
        <v>0</v>
      </c>
      <c r="M11049">
        <f t="shared" si="345"/>
        <v>0</v>
      </c>
    </row>
    <row r="11050" spans="1:13" x14ac:dyDescent="0.3">
      <c r="A11050" s="6">
        <v>32294</v>
      </c>
      <c r="B11050" s="1"/>
      <c r="C11050" s="1" t="s">
        <v>34</v>
      </c>
      <c r="K11050">
        <f t="shared" si="344"/>
        <v>0</v>
      </c>
      <c r="M11050">
        <f t="shared" si="345"/>
        <v>0</v>
      </c>
    </row>
    <row r="11051" spans="1:13" x14ac:dyDescent="0.3">
      <c r="A11051" s="6">
        <v>32324</v>
      </c>
      <c r="B11051" s="1"/>
      <c r="C11051" s="1" t="s">
        <v>34</v>
      </c>
      <c r="K11051">
        <f t="shared" si="344"/>
        <v>0</v>
      </c>
      <c r="M11051">
        <f t="shared" si="345"/>
        <v>0</v>
      </c>
    </row>
    <row r="11052" spans="1:13" x14ac:dyDescent="0.3">
      <c r="A11052" s="6">
        <v>32353</v>
      </c>
      <c r="B11052" s="1"/>
      <c r="C11052" s="1" t="s">
        <v>34</v>
      </c>
      <c r="K11052">
        <f t="shared" si="344"/>
        <v>0</v>
      </c>
      <c r="M11052">
        <f t="shared" si="345"/>
        <v>0</v>
      </c>
    </row>
    <row r="11053" spans="1:13" x14ac:dyDescent="0.3">
      <c r="A11053" s="6">
        <v>32386</v>
      </c>
      <c r="B11053" s="1"/>
      <c r="C11053" s="1" t="s">
        <v>34</v>
      </c>
      <c r="K11053">
        <f t="shared" si="344"/>
        <v>0</v>
      </c>
      <c r="M11053">
        <f t="shared" si="345"/>
        <v>0</v>
      </c>
    </row>
    <row r="11054" spans="1:13" x14ac:dyDescent="0.3">
      <c r="A11054" s="6">
        <v>32416</v>
      </c>
      <c r="B11054" s="1"/>
      <c r="C11054" s="1" t="s">
        <v>34</v>
      </c>
      <c r="K11054">
        <f t="shared" si="344"/>
        <v>0</v>
      </c>
      <c r="M11054">
        <f t="shared" si="345"/>
        <v>0</v>
      </c>
    </row>
    <row r="11055" spans="1:13" x14ac:dyDescent="0.3">
      <c r="A11055" s="6">
        <v>32447</v>
      </c>
      <c r="B11055" s="1"/>
      <c r="C11055" s="1" t="s">
        <v>34</v>
      </c>
      <c r="K11055">
        <f t="shared" si="344"/>
        <v>0</v>
      </c>
      <c r="M11055">
        <f t="shared" si="345"/>
        <v>0</v>
      </c>
    </row>
    <row r="11056" spans="1:13" x14ac:dyDescent="0.3">
      <c r="A11056" s="6">
        <v>32477</v>
      </c>
      <c r="B11056" s="1"/>
      <c r="C11056" s="1" t="s">
        <v>34</v>
      </c>
      <c r="K11056">
        <f t="shared" si="344"/>
        <v>0</v>
      </c>
      <c r="M11056">
        <f t="shared" si="345"/>
        <v>0</v>
      </c>
    </row>
    <row r="11057" spans="1:13" x14ac:dyDescent="0.3">
      <c r="A11057" s="6">
        <v>32507</v>
      </c>
      <c r="B11057" s="1"/>
      <c r="C11057" s="1" t="s">
        <v>34</v>
      </c>
      <c r="K11057">
        <f t="shared" si="344"/>
        <v>0</v>
      </c>
      <c r="M11057">
        <f t="shared" si="345"/>
        <v>0</v>
      </c>
    </row>
    <row r="11058" spans="1:13" x14ac:dyDescent="0.3">
      <c r="A11058" s="6">
        <v>32539</v>
      </c>
      <c r="B11058" s="1"/>
      <c r="C11058" s="1" t="s">
        <v>34</v>
      </c>
      <c r="K11058">
        <f t="shared" si="344"/>
        <v>0</v>
      </c>
      <c r="M11058">
        <f t="shared" si="345"/>
        <v>0</v>
      </c>
    </row>
    <row r="11059" spans="1:13" x14ac:dyDescent="0.3">
      <c r="A11059" s="6">
        <v>32567</v>
      </c>
      <c r="B11059" s="1"/>
      <c r="C11059" s="1" t="s">
        <v>34</v>
      </c>
      <c r="K11059">
        <f t="shared" si="344"/>
        <v>0</v>
      </c>
      <c r="M11059">
        <f t="shared" si="345"/>
        <v>0</v>
      </c>
    </row>
    <row r="11060" spans="1:13" x14ac:dyDescent="0.3">
      <c r="A11060" s="6">
        <v>32598</v>
      </c>
      <c r="B11060" s="1"/>
      <c r="C11060" s="1" t="s">
        <v>34</v>
      </c>
      <c r="K11060">
        <f t="shared" si="344"/>
        <v>0</v>
      </c>
      <c r="M11060">
        <f t="shared" si="345"/>
        <v>0</v>
      </c>
    </row>
    <row r="11061" spans="1:13" x14ac:dyDescent="0.3">
      <c r="A11061" s="6">
        <v>32626</v>
      </c>
      <c r="B11061" s="1"/>
      <c r="C11061" s="1" t="s">
        <v>34</v>
      </c>
      <c r="K11061">
        <f t="shared" si="344"/>
        <v>0</v>
      </c>
      <c r="M11061">
        <f t="shared" si="345"/>
        <v>0</v>
      </c>
    </row>
    <row r="11062" spans="1:13" x14ac:dyDescent="0.3">
      <c r="A11062" s="6">
        <v>32659</v>
      </c>
      <c r="B11062" s="1"/>
      <c r="C11062" s="1" t="s">
        <v>34</v>
      </c>
      <c r="K11062">
        <f t="shared" si="344"/>
        <v>0</v>
      </c>
      <c r="M11062">
        <f t="shared" si="345"/>
        <v>0</v>
      </c>
    </row>
    <row r="11063" spans="1:13" x14ac:dyDescent="0.3">
      <c r="A11063" s="6">
        <v>32689</v>
      </c>
      <c r="B11063" s="1"/>
      <c r="C11063" s="1" t="s">
        <v>34</v>
      </c>
      <c r="K11063">
        <f t="shared" si="344"/>
        <v>0</v>
      </c>
      <c r="M11063">
        <f t="shared" si="345"/>
        <v>0</v>
      </c>
    </row>
    <row r="11064" spans="1:13" x14ac:dyDescent="0.3">
      <c r="A11064" s="6">
        <v>32720</v>
      </c>
      <c r="B11064" s="1"/>
      <c r="C11064" s="1" t="s">
        <v>34</v>
      </c>
      <c r="K11064">
        <f t="shared" si="344"/>
        <v>0</v>
      </c>
      <c r="M11064">
        <f t="shared" si="345"/>
        <v>0</v>
      </c>
    </row>
    <row r="11065" spans="1:13" x14ac:dyDescent="0.3">
      <c r="A11065" s="6">
        <v>32751</v>
      </c>
      <c r="B11065" s="1"/>
      <c r="C11065" s="1" t="s">
        <v>34</v>
      </c>
      <c r="K11065">
        <f t="shared" si="344"/>
        <v>0</v>
      </c>
      <c r="M11065">
        <f t="shared" si="345"/>
        <v>0</v>
      </c>
    </row>
    <row r="11066" spans="1:13" x14ac:dyDescent="0.3">
      <c r="A11066" s="6">
        <v>32780</v>
      </c>
      <c r="B11066" s="1"/>
      <c r="C11066" s="1" t="s">
        <v>34</v>
      </c>
      <c r="K11066">
        <f t="shared" si="344"/>
        <v>0</v>
      </c>
      <c r="M11066">
        <f t="shared" si="345"/>
        <v>0</v>
      </c>
    </row>
    <row r="11067" spans="1:13" x14ac:dyDescent="0.3">
      <c r="A11067" s="6">
        <v>32812</v>
      </c>
      <c r="B11067" s="1"/>
      <c r="C11067" s="1" t="s">
        <v>34</v>
      </c>
      <c r="K11067">
        <f t="shared" si="344"/>
        <v>0</v>
      </c>
      <c r="M11067">
        <f t="shared" si="345"/>
        <v>0</v>
      </c>
    </row>
    <row r="11068" spans="1:13" x14ac:dyDescent="0.3">
      <c r="A11068" s="6">
        <v>32842</v>
      </c>
      <c r="B11068" s="1"/>
      <c r="C11068" s="1" t="s">
        <v>34</v>
      </c>
      <c r="K11068">
        <f t="shared" si="344"/>
        <v>0</v>
      </c>
      <c r="M11068">
        <f t="shared" si="345"/>
        <v>0</v>
      </c>
    </row>
    <row r="11069" spans="1:13" x14ac:dyDescent="0.3">
      <c r="A11069" s="6">
        <v>32871</v>
      </c>
      <c r="B11069" s="1"/>
      <c r="C11069" s="1" t="s">
        <v>34</v>
      </c>
      <c r="K11069">
        <f t="shared" si="344"/>
        <v>0</v>
      </c>
      <c r="M11069">
        <f t="shared" si="345"/>
        <v>0</v>
      </c>
    </row>
    <row r="11070" spans="1:13" x14ac:dyDescent="0.3">
      <c r="A11070" s="6">
        <v>32904</v>
      </c>
      <c r="B11070" s="1"/>
      <c r="C11070" s="1" t="s">
        <v>34</v>
      </c>
      <c r="K11070">
        <f t="shared" si="344"/>
        <v>0</v>
      </c>
      <c r="M11070">
        <f t="shared" si="345"/>
        <v>0</v>
      </c>
    </row>
    <row r="11071" spans="1:13" x14ac:dyDescent="0.3">
      <c r="A11071" s="6">
        <v>32932</v>
      </c>
      <c r="B11071" s="1"/>
      <c r="C11071" s="1" t="s">
        <v>34</v>
      </c>
      <c r="K11071">
        <f t="shared" si="344"/>
        <v>0</v>
      </c>
      <c r="M11071">
        <f t="shared" si="345"/>
        <v>0</v>
      </c>
    </row>
    <row r="11072" spans="1:13" x14ac:dyDescent="0.3">
      <c r="A11072" s="6">
        <v>32962</v>
      </c>
      <c r="B11072" s="1"/>
      <c r="C11072" s="1" t="s">
        <v>34</v>
      </c>
      <c r="K11072">
        <f t="shared" si="344"/>
        <v>0</v>
      </c>
      <c r="M11072">
        <f t="shared" si="345"/>
        <v>0</v>
      </c>
    </row>
    <row r="11073" spans="1:13" x14ac:dyDescent="0.3">
      <c r="A11073" s="6">
        <v>32993</v>
      </c>
      <c r="B11073" s="1"/>
      <c r="C11073" s="1" t="s">
        <v>34</v>
      </c>
      <c r="K11073">
        <f t="shared" si="344"/>
        <v>0</v>
      </c>
      <c r="M11073">
        <f t="shared" si="345"/>
        <v>0</v>
      </c>
    </row>
    <row r="11074" spans="1:13" x14ac:dyDescent="0.3">
      <c r="A11074" s="6">
        <v>33024</v>
      </c>
      <c r="B11074" s="1"/>
      <c r="C11074" s="1" t="s">
        <v>34</v>
      </c>
      <c r="K11074">
        <f t="shared" si="344"/>
        <v>0</v>
      </c>
      <c r="M11074">
        <f t="shared" si="345"/>
        <v>0</v>
      </c>
    </row>
    <row r="11075" spans="1:13" x14ac:dyDescent="0.3">
      <c r="A11075" s="6">
        <v>33053</v>
      </c>
      <c r="B11075" s="1"/>
      <c r="C11075" s="1" t="s">
        <v>34</v>
      </c>
      <c r="K11075">
        <f t="shared" ref="K11075:K11138" si="346">ABS(I11075-J11075)</f>
        <v>0</v>
      </c>
      <c r="M11075">
        <f t="shared" ref="M11075:M11138" si="347">ABS(I11075-L11075)</f>
        <v>0</v>
      </c>
    </row>
    <row r="11076" spans="1:13" x14ac:dyDescent="0.3">
      <c r="A11076" s="6">
        <v>33085</v>
      </c>
      <c r="B11076" s="1"/>
      <c r="C11076" s="1" t="s">
        <v>34</v>
      </c>
      <c r="K11076">
        <f t="shared" si="346"/>
        <v>0</v>
      </c>
      <c r="M11076">
        <f t="shared" si="347"/>
        <v>0</v>
      </c>
    </row>
    <row r="11077" spans="1:13" x14ac:dyDescent="0.3">
      <c r="A11077" s="6">
        <v>33116</v>
      </c>
      <c r="B11077" s="1"/>
      <c r="C11077" s="1" t="s">
        <v>34</v>
      </c>
      <c r="K11077">
        <f t="shared" si="346"/>
        <v>0</v>
      </c>
      <c r="M11077">
        <f t="shared" si="347"/>
        <v>0</v>
      </c>
    </row>
    <row r="11078" spans="1:13" x14ac:dyDescent="0.3">
      <c r="A11078" s="6">
        <v>33144</v>
      </c>
      <c r="B11078" s="1"/>
      <c r="C11078" s="1" t="s">
        <v>34</v>
      </c>
      <c r="K11078">
        <f t="shared" si="346"/>
        <v>0</v>
      </c>
      <c r="M11078">
        <f t="shared" si="347"/>
        <v>0</v>
      </c>
    </row>
    <row r="11079" spans="1:13" x14ac:dyDescent="0.3">
      <c r="A11079" s="6">
        <v>33177</v>
      </c>
      <c r="B11079" s="1"/>
      <c r="C11079" s="1" t="s">
        <v>34</v>
      </c>
      <c r="K11079">
        <f t="shared" si="346"/>
        <v>0</v>
      </c>
      <c r="M11079">
        <f t="shared" si="347"/>
        <v>0</v>
      </c>
    </row>
    <row r="11080" spans="1:13" x14ac:dyDescent="0.3">
      <c r="A11080" s="6">
        <v>33207</v>
      </c>
      <c r="B11080" s="1"/>
      <c r="C11080" s="1" t="s">
        <v>34</v>
      </c>
      <c r="K11080">
        <f t="shared" si="346"/>
        <v>0</v>
      </c>
      <c r="M11080">
        <f t="shared" si="347"/>
        <v>0</v>
      </c>
    </row>
    <row r="11081" spans="1:13" x14ac:dyDescent="0.3">
      <c r="A11081" s="6">
        <v>33238</v>
      </c>
      <c r="B11081" s="1"/>
      <c r="C11081" s="1" t="s">
        <v>34</v>
      </c>
      <c r="K11081">
        <f t="shared" si="346"/>
        <v>0</v>
      </c>
      <c r="M11081">
        <f t="shared" si="347"/>
        <v>0</v>
      </c>
    </row>
    <row r="11082" spans="1:13" x14ac:dyDescent="0.3">
      <c r="A11082" s="6">
        <v>33269</v>
      </c>
      <c r="B11082" s="1"/>
      <c r="C11082" s="1" t="s">
        <v>34</v>
      </c>
      <c r="K11082">
        <f t="shared" si="346"/>
        <v>0</v>
      </c>
      <c r="M11082">
        <f t="shared" si="347"/>
        <v>0</v>
      </c>
    </row>
    <row r="11083" spans="1:13" x14ac:dyDescent="0.3">
      <c r="A11083" s="6">
        <v>33297</v>
      </c>
      <c r="B11083" s="1"/>
      <c r="C11083" s="1" t="s">
        <v>34</v>
      </c>
      <c r="K11083">
        <f t="shared" si="346"/>
        <v>0</v>
      </c>
      <c r="M11083">
        <f t="shared" si="347"/>
        <v>0</v>
      </c>
    </row>
    <row r="11084" spans="1:13" x14ac:dyDescent="0.3">
      <c r="A11084" s="6">
        <v>33326</v>
      </c>
      <c r="B11084" s="1"/>
      <c r="C11084" s="1" t="s">
        <v>34</v>
      </c>
      <c r="K11084">
        <f t="shared" si="346"/>
        <v>0</v>
      </c>
      <c r="M11084">
        <f t="shared" si="347"/>
        <v>0</v>
      </c>
    </row>
    <row r="11085" spans="1:13" x14ac:dyDescent="0.3">
      <c r="A11085" s="6">
        <v>33358</v>
      </c>
      <c r="B11085" s="1"/>
      <c r="C11085" s="1" t="s">
        <v>34</v>
      </c>
      <c r="K11085">
        <f t="shared" si="346"/>
        <v>0</v>
      </c>
      <c r="M11085">
        <f t="shared" si="347"/>
        <v>0</v>
      </c>
    </row>
    <row r="11086" spans="1:13" x14ac:dyDescent="0.3">
      <c r="A11086" s="6">
        <v>33389</v>
      </c>
      <c r="B11086" s="1"/>
      <c r="C11086" s="1" t="s">
        <v>34</v>
      </c>
      <c r="K11086">
        <f t="shared" si="346"/>
        <v>0</v>
      </c>
      <c r="M11086">
        <f t="shared" si="347"/>
        <v>0</v>
      </c>
    </row>
    <row r="11087" spans="1:13" x14ac:dyDescent="0.3">
      <c r="A11087" s="6">
        <v>33417</v>
      </c>
      <c r="B11087" s="1"/>
      <c r="C11087" s="1" t="s">
        <v>34</v>
      </c>
      <c r="K11087">
        <f t="shared" si="346"/>
        <v>0</v>
      </c>
      <c r="M11087">
        <f t="shared" si="347"/>
        <v>0</v>
      </c>
    </row>
    <row r="11088" spans="1:13" x14ac:dyDescent="0.3">
      <c r="A11088" s="6">
        <v>33450</v>
      </c>
      <c r="B11088" s="1"/>
      <c r="C11088" s="1" t="s">
        <v>34</v>
      </c>
      <c r="K11088">
        <f t="shared" si="346"/>
        <v>0</v>
      </c>
      <c r="M11088">
        <f t="shared" si="347"/>
        <v>0</v>
      </c>
    </row>
    <row r="11089" spans="1:13" x14ac:dyDescent="0.3">
      <c r="A11089" s="6">
        <v>33480</v>
      </c>
      <c r="B11089" s="1"/>
      <c r="C11089" s="1" t="s">
        <v>34</v>
      </c>
      <c r="K11089">
        <f t="shared" si="346"/>
        <v>0</v>
      </c>
      <c r="M11089">
        <f t="shared" si="347"/>
        <v>0</v>
      </c>
    </row>
    <row r="11090" spans="1:13" x14ac:dyDescent="0.3">
      <c r="A11090" s="6">
        <v>33511</v>
      </c>
      <c r="B11090" s="1"/>
      <c r="C11090" s="1" t="s">
        <v>34</v>
      </c>
      <c r="K11090">
        <f t="shared" si="346"/>
        <v>0</v>
      </c>
      <c r="M11090">
        <f t="shared" si="347"/>
        <v>0</v>
      </c>
    </row>
    <row r="11091" spans="1:13" x14ac:dyDescent="0.3">
      <c r="A11091" s="6">
        <v>33542</v>
      </c>
      <c r="B11091" s="1"/>
      <c r="C11091" s="1" t="s">
        <v>34</v>
      </c>
      <c r="K11091">
        <f t="shared" si="346"/>
        <v>0</v>
      </c>
      <c r="M11091">
        <f t="shared" si="347"/>
        <v>0</v>
      </c>
    </row>
    <row r="11092" spans="1:13" x14ac:dyDescent="0.3">
      <c r="A11092" s="6">
        <v>33571</v>
      </c>
      <c r="B11092" s="1"/>
      <c r="C11092" s="1" t="s">
        <v>34</v>
      </c>
      <c r="K11092">
        <f t="shared" si="346"/>
        <v>0</v>
      </c>
      <c r="M11092">
        <f t="shared" si="347"/>
        <v>0</v>
      </c>
    </row>
    <row r="11093" spans="1:13" x14ac:dyDescent="0.3">
      <c r="A11093" s="6">
        <v>33603</v>
      </c>
      <c r="B11093" s="1"/>
      <c r="C11093" s="1" t="s">
        <v>34</v>
      </c>
      <c r="K11093">
        <f t="shared" si="346"/>
        <v>0</v>
      </c>
      <c r="M11093">
        <f t="shared" si="347"/>
        <v>0</v>
      </c>
    </row>
    <row r="11094" spans="1:13" x14ac:dyDescent="0.3">
      <c r="A11094" s="6">
        <v>33634</v>
      </c>
      <c r="B11094" s="1"/>
      <c r="C11094" s="1" t="s">
        <v>34</v>
      </c>
      <c r="K11094">
        <f t="shared" si="346"/>
        <v>0</v>
      </c>
      <c r="M11094">
        <f t="shared" si="347"/>
        <v>0</v>
      </c>
    </row>
    <row r="11095" spans="1:13" x14ac:dyDescent="0.3">
      <c r="A11095" s="6">
        <v>33662</v>
      </c>
      <c r="B11095" s="1"/>
      <c r="C11095" s="1" t="s">
        <v>34</v>
      </c>
      <c r="K11095">
        <f t="shared" si="346"/>
        <v>0</v>
      </c>
      <c r="M11095">
        <f t="shared" si="347"/>
        <v>0</v>
      </c>
    </row>
    <row r="11096" spans="1:13" x14ac:dyDescent="0.3">
      <c r="A11096" s="6">
        <v>33694</v>
      </c>
      <c r="B11096" s="1"/>
      <c r="C11096" s="1" t="s">
        <v>34</v>
      </c>
      <c r="K11096">
        <f t="shared" si="346"/>
        <v>0</v>
      </c>
      <c r="M11096">
        <f t="shared" si="347"/>
        <v>0</v>
      </c>
    </row>
    <row r="11097" spans="1:13" x14ac:dyDescent="0.3">
      <c r="A11097" s="6">
        <v>33724</v>
      </c>
      <c r="B11097" s="1"/>
      <c r="C11097" s="1" t="s">
        <v>34</v>
      </c>
      <c r="K11097">
        <f t="shared" si="346"/>
        <v>0</v>
      </c>
      <c r="M11097">
        <f t="shared" si="347"/>
        <v>0</v>
      </c>
    </row>
    <row r="11098" spans="1:13" x14ac:dyDescent="0.3">
      <c r="A11098" s="6">
        <v>33753</v>
      </c>
      <c r="B11098" s="1"/>
      <c r="C11098" s="1" t="s">
        <v>34</v>
      </c>
      <c r="K11098">
        <f t="shared" si="346"/>
        <v>0</v>
      </c>
      <c r="M11098">
        <f t="shared" si="347"/>
        <v>0</v>
      </c>
    </row>
    <row r="11099" spans="1:13" x14ac:dyDescent="0.3">
      <c r="A11099" s="6">
        <v>33785</v>
      </c>
      <c r="B11099" s="1"/>
      <c r="C11099" s="1" t="s">
        <v>34</v>
      </c>
      <c r="K11099">
        <f t="shared" si="346"/>
        <v>0</v>
      </c>
      <c r="M11099">
        <f t="shared" si="347"/>
        <v>0</v>
      </c>
    </row>
    <row r="11100" spans="1:13" x14ac:dyDescent="0.3">
      <c r="A11100" s="6">
        <v>33816</v>
      </c>
      <c r="B11100" s="1"/>
      <c r="C11100" s="1" t="s">
        <v>34</v>
      </c>
      <c r="K11100">
        <f t="shared" si="346"/>
        <v>0</v>
      </c>
      <c r="M11100">
        <f t="shared" si="347"/>
        <v>0</v>
      </c>
    </row>
    <row r="11101" spans="1:13" x14ac:dyDescent="0.3">
      <c r="A11101" s="6">
        <v>33847</v>
      </c>
      <c r="B11101" s="1"/>
      <c r="C11101" s="1" t="s">
        <v>34</v>
      </c>
      <c r="K11101">
        <f t="shared" si="346"/>
        <v>0</v>
      </c>
      <c r="M11101">
        <f t="shared" si="347"/>
        <v>0</v>
      </c>
    </row>
    <row r="11102" spans="1:13" x14ac:dyDescent="0.3">
      <c r="A11102" s="6">
        <v>33877</v>
      </c>
      <c r="B11102" s="1"/>
      <c r="C11102" s="1" t="s">
        <v>34</v>
      </c>
      <c r="K11102">
        <f t="shared" si="346"/>
        <v>0</v>
      </c>
      <c r="M11102">
        <f t="shared" si="347"/>
        <v>0</v>
      </c>
    </row>
    <row r="11103" spans="1:13" x14ac:dyDescent="0.3">
      <c r="A11103" s="6">
        <v>33907</v>
      </c>
      <c r="B11103" s="1"/>
      <c r="C11103" s="1" t="s">
        <v>34</v>
      </c>
      <c r="K11103">
        <f t="shared" si="346"/>
        <v>0</v>
      </c>
      <c r="M11103">
        <f t="shared" si="347"/>
        <v>0</v>
      </c>
    </row>
    <row r="11104" spans="1:13" x14ac:dyDescent="0.3">
      <c r="A11104" s="6">
        <v>33938</v>
      </c>
      <c r="B11104" s="1"/>
      <c r="C11104" s="1" t="s">
        <v>34</v>
      </c>
      <c r="K11104">
        <f t="shared" si="346"/>
        <v>0</v>
      </c>
      <c r="M11104">
        <f t="shared" si="347"/>
        <v>0</v>
      </c>
    </row>
    <row r="11105" spans="1:13" x14ac:dyDescent="0.3">
      <c r="A11105" s="6">
        <v>33969</v>
      </c>
      <c r="B11105" s="1"/>
      <c r="C11105" s="1" t="s">
        <v>34</v>
      </c>
      <c r="K11105">
        <f t="shared" si="346"/>
        <v>0</v>
      </c>
      <c r="M11105">
        <f t="shared" si="347"/>
        <v>0</v>
      </c>
    </row>
    <row r="11106" spans="1:13" x14ac:dyDescent="0.3">
      <c r="A11106" s="6">
        <v>33998</v>
      </c>
      <c r="B11106" s="1"/>
      <c r="C11106" s="1" t="s">
        <v>34</v>
      </c>
      <c r="K11106">
        <f t="shared" si="346"/>
        <v>0</v>
      </c>
      <c r="M11106">
        <f t="shared" si="347"/>
        <v>0</v>
      </c>
    </row>
    <row r="11107" spans="1:13" x14ac:dyDescent="0.3">
      <c r="A11107" s="6">
        <v>34026</v>
      </c>
      <c r="B11107" s="1"/>
      <c r="C11107" s="1" t="s">
        <v>34</v>
      </c>
      <c r="K11107">
        <f t="shared" si="346"/>
        <v>0</v>
      </c>
      <c r="M11107">
        <f t="shared" si="347"/>
        <v>0</v>
      </c>
    </row>
    <row r="11108" spans="1:13" x14ac:dyDescent="0.3">
      <c r="A11108" s="6">
        <v>34059</v>
      </c>
      <c r="B11108" s="1"/>
      <c r="C11108" s="1" t="s">
        <v>34</v>
      </c>
      <c r="K11108">
        <f t="shared" si="346"/>
        <v>0</v>
      </c>
      <c r="M11108">
        <f t="shared" si="347"/>
        <v>0</v>
      </c>
    </row>
    <row r="11109" spans="1:13" x14ac:dyDescent="0.3">
      <c r="A11109" s="6">
        <v>34089</v>
      </c>
      <c r="B11109" s="1"/>
      <c r="C11109" s="1" t="s">
        <v>34</v>
      </c>
      <c r="K11109">
        <f t="shared" si="346"/>
        <v>0</v>
      </c>
      <c r="M11109">
        <f t="shared" si="347"/>
        <v>0</v>
      </c>
    </row>
    <row r="11110" spans="1:13" x14ac:dyDescent="0.3">
      <c r="A11110" s="6">
        <v>34120</v>
      </c>
      <c r="B11110" s="1"/>
      <c r="C11110" s="1" t="s">
        <v>34</v>
      </c>
      <c r="K11110">
        <f t="shared" si="346"/>
        <v>0</v>
      </c>
      <c r="M11110">
        <f t="shared" si="347"/>
        <v>0</v>
      </c>
    </row>
    <row r="11111" spans="1:13" x14ac:dyDescent="0.3">
      <c r="A11111" s="6">
        <v>34150</v>
      </c>
      <c r="B11111" s="1"/>
      <c r="C11111" s="1" t="s">
        <v>34</v>
      </c>
      <c r="K11111">
        <f t="shared" si="346"/>
        <v>0</v>
      </c>
      <c r="M11111">
        <f t="shared" si="347"/>
        <v>0</v>
      </c>
    </row>
    <row r="11112" spans="1:13" x14ac:dyDescent="0.3">
      <c r="A11112" s="6">
        <v>34180</v>
      </c>
      <c r="B11112" s="1"/>
      <c r="C11112" s="1" t="s">
        <v>34</v>
      </c>
      <c r="K11112">
        <f t="shared" si="346"/>
        <v>0</v>
      </c>
      <c r="M11112">
        <f t="shared" si="347"/>
        <v>0</v>
      </c>
    </row>
    <row r="11113" spans="1:13" x14ac:dyDescent="0.3">
      <c r="A11113" s="6">
        <v>34212</v>
      </c>
      <c r="B11113" s="1"/>
      <c r="C11113" s="1" t="s">
        <v>34</v>
      </c>
      <c r="K11113">
        <f t="shared" si="346"/>
        <v>0</v>
      </c>
      <c r="M11113">
        <f t="shared" si="347"/>
        <v>0</v>
      </c>
    </row>
    <row r="11114" spans="1:13" x14ac:dyDescent="0.3">
      <c r="A11114" s="6">
        <v>34242</v>
      </c>
      <c r="B11114" s="1"/>
      <c r="C11114" s="1" t="s">
        <v>34</v>
      </c>
      <c r="K11114">
        <f t="shared" si="346"/>
        <v>0</v>
      </c>
      <c r="M11114">
        <f t="shared" si="347"/>
        <v>0</v>
      </c>
    </row>
    <row r="11115" spans="1:13" x14ac:dyDescent="0.3">
      <c r="A11115" s="6">
        <v>34271</v>
      </c>
      <c r="B11115" s="1"/>
      <c r="C11115" s="1" t="s">
        <v>34</v>
      </c>
      <c r="K11115">
        <f t="shared" si="346"/>
        <v>0</v>
      </c>
      <c r="M11115">
        <f t="shared" si="347"/>
        <v>0</v>
      </c>
    </row>
    <row r="11116" spans="1:13" x14ac:dyDescent="0.3">
      <c r="A11116" s="6">
        <v>34303</v>
      </c>
      <c r="B11116" s="1"/>
      <c r="C11116" s="1" t="s">
        <v>34</v>
      </c>
      <c r="K11116">
        <f t="shared" si="346"/>
        <v>0</v>
      </c>
      <c r="M11116">
        <f t="shared" si="347"/>
        <v>0</v>
      </c>
    </row>
    <row r="11117" spans="1:13" x14ac:dyDescent="0.3">
      <c r="A11117" s="6">
        <v>34334</v>
      </c>
      <c r="B11117" s="1"/>
      <c r="C11117" s="1" t="s">
        <v>34</v>
      </c>
      <c r="K11117">
        <f t="shared" si="346"/>
        <v>0</v>
      </c>
      <c r="M11117">
        <f t="shared" si="347"/>
        <v>0</v>
      </c>
    </row>
    <row r="11118" spans="1:13" x14ac:dyDescent="0.3">
      <c r="A11118" s="6">
        <v>34365</v>
      </c>
      <c r="B11118" s="1"/>
      <c r="C11118" s="1" t="s">
        <v>34</v>
      </c>
      <c r="K11118">
        <f t="shared" si="346"/>
        <v>0</v>
      </c>
      <c r="M11118">
        <f t="shared" si="347"/>
        <v>0</v>
      </c>
    </row>
    <row r="11119" spans="1:13" x14ac:dyDescent="0.3">
      <c r="A11119" s="6">
        <v>34393</v>
      </c>
      <c r="B11119" s="1"/>
      <c r="C11119" s="1" t="s">
        <v>34</v>
      </c>
      <c r="K11119">
        <f t="shared" si="346"/>
        <v>0</v>
      </c>
      <c r="M11119">
        <f t="shared" si="347"/>
        <v>0</v>
      </c>
    </row>
    <row r="11120" spans="1:13" x14ac:dyDescent="0.3">
      <c r="A11120" s="6">
        <v>34424</v>
      </c>
      <c r="B11120" s="1"/>
      <c r="C11120" s="1" t="s">
        <v>34</v>
      </c>
      <c r="K11120">
        <f t="shared" si="346"/>
        <v>0</v>
      </c>
      <c r="M11120">
        <f t="shared" si="347"/>
        <v>0</v>
      </c>
    </row>
    <row r="11121" spans="1:13" x14ac:dyDescent="0.3">
      <c r="A11121" s="6">
        <v>34453</v>
      </c>
      <c r="B11121" s="1"/>
      <c r="C11121" s="1" t="s">
        <v>34</v>
      </c>
      <c r="K11121">
        <f t="shared" si="346"/>
        <v>0</v>
      </c>
      <c r="M11121">
        <f t="shared" si="347"/>
        <v>0</v>
      </c>
    </row>
    <row r="11122" spans="1:13" x14ac:dyDescent="0.3">
      <c r="A11122" s="6">
        <v>34485</v>
      </c>
      <c r="B11122" s="1"/>
      <c r="C11122" s="1" t="s">
        <v>34</v>
      </c>
      <c r="K11122">
        <f t="shared" si="346"/>
        <v>0</v>
      </c>
      <c r="M11122">
        <f t="shared" si="347"/>
        <v>0</v>
      </c>
    </row>
    <row r="11123" spans="1:13" x14ac:dyDescent="0.3">
      <c r="A11123" s="6">
        <v>34515</v>
      </c>
      <c r="B11123" s="1"/>
      <c r="C11123" s="1" t="s">
        <v>34</v>
      </c>
      <c r="K11123">
        <f t="shared" si="346"/>
        <v>0</v>
      </c>
      <c r="M11123">
        <f t="shared" si="347"/>
        <v>0</v>
      </c>
    </row>
    <row r="11124" spans="1:13" x14ac:dyDescent="0.3">
      <c r="A11124" s="6">
        <v>34544</v>
      </c>
      <c r="B11124" s="1"/>
      <c r="C11124" s="1" t="s">
        <v>34</v>
      </c>
      <c r="K11124">
        <f t="shared" si="346"/>
        <v>0</v>
      </c>
      <c r="M11124">
        <f t="shared" si="347"/>
        <v>0</v>
      </c>
    </row>
    <row r="11125" spans="1:13" x14ac:dyDescent="0.3">
      <c r="A11125" s="6">
        <v>34577</v>
      </c>
      <c r="B11125" s="1"/>
      <c r="C11125" s="1" t="s">
        <v>34</v>
      </c>
      <c r="K11125">
        <f t="shared" si="346"/>
        <v>0</v>
      </c>
      <c r="M11125">
        <f t="shared" si="347"/>
        <v>0</v>
      </c>
    </row>
    <row r="11126" spans="1:13" x14ac:dyDescent="0.3">
      <c r="A11126" s="6">
        <v>34607</v>
      </c>
      <c r="B11126" s="1"/>
      <c r="C11126" s="1" t="s">
        <v>34</v>
      </c>
      <c r="K11126">
        <f t="shared" si="346"/>
        <v>0</v>
      </c>
      <c r="M11126">
        <f t="shared" si="347"/>
        <v>0</v>
      </c>
    </row>
    <row r="11127" spans="1:13" x14ac:dyDescent="0.3">
      <c r="A11127" s="6">
        <v>34638</v>
      </c>
      <c r="B11127" s="1"/>
      <c r="C11127" s="1" t="s">
        <v>34</v>
      </c>
      <c r="K11127">
        <f t="shared" si="346"/>
        <v>0</v>
      </c>
      <c r="M11127">
        <f t="shared" si="347"/>
        <v>0</v>
      </c>
    </row>
    <row r="11128" spans="1:13" x14ac:dyDescent="0.3">
      <c r="A11128" s="6">
        <v>34668</v>
      </c>
      <c r="B11128" s="1"/>
      <c r="C11128" s="1" t="s">
        <v>34</v>
      </c>
      <c r="K11128">
        <f t="shared" si="346"/>
        <v>0</v>
      </c>
      <c r="M11128">
        <f t="shared" si="347"/>
        <v>0</v>
      </c>
    </row>
    <row r="11129" spans="1:13" x14ac:dyDescent="0.3">
      <c r="A11129" s="6">
        <v>34698</v>
      </c>
      <c r="B11129" s="1"/>
      <c r="C11129" s="1" t="s">
        <v>34</v>
      </c>
      <c r="K11129">
        <f t="shared" si="346"/>
        <v>0</v>
      </c>
      <c r="M11129">
        <f t="shared" si="347"/>
        <v>0</v>
      </c>
    </row>
    <row r="11130" spans="1:13" x14ac:dyDescent="0.3">
      <c r="A11130" s="6">
        <v>34730</v>
      </c>
      <c r="B11130" s="1"/>
      <c r="C11130" s="1" t="s">
        <v>34</v>
      </c>
      <c r="K11130">
        <f t="shared" si="346"/>
        <v>0</v>
      </c>
      <c r="M11130">
        <f t="shared" si="347"/>
        <v>0</v>
      </c>
    </row>
    <row r="11131" spans="1:13" x14ac:dyDescent="0.3">
      <c r="A11131" s="6">
        <v>34758</v>
      </c>
      <c r="B11131" s="1"/>
      <c r="C11131" s="1" t="s">
        <v>34</v>
      </c>
      <c r="K11131">
        <f t="shared" si="346"/>
        <v>0</v>
      </c>
      <c r="M11131">
        <f t="shared" si="347"/>
        <v>0</v>
      </c>
    </row>
    <row r="11132" spans="1:13" x14ac:dyDescent="0.3">
      <c r="A11132" s="6">
        <v>34789</v>
      </c>
      <c r="B11132" s="1"/>
      <c r="C11132" s="1" t="s">
        <v>34</v>
      </c>
      <c r="K11132">
        <f t="shared" si="346"/>
        <v>0</v>
      </c>
      <c r="M11132">
        <f t="shared" si="347"/>
        <v>0</v>
      </c>
    </row>
    <row r="11133" spans="1:13" x14ac:dyDescent="0.3">
      <c r="A11133" s="6">
        <v>34817</v>
      </c>
      <c r="B11133" s="1"/>
      <c r="C11133" s="1" t="s">
        <v>34</v>
      </c>
      <c r="K11133">
        <f t="shared" si="346"/>
        <v>0</v>
      </c>
      <c r="M11133">
        <f t="shared" si="347"/>
        <v>0</v>
      </c>
    </row>
    <row r="11134" spans="1:13" x14ac:dyDescent="0.3">
      <c r="A11134" s="6">
        <v>34850</v>
      </c>
      <c r="B11134" s="1"/>
      <c r="C11134" s="1" t="s">
        <v>34</v>
      </c>
      <c r="K11134">
        <f t="shared" si="346"/>
        <v>0</v>
      </c>
      <c r="M11134">
        <f t="shared" si="347"/>
        <v>0</v>
      </c>
    </row>
    <row r="11135" spans="1:13" x14ac:dyDescent="0.3">
      <c r="A11135" s="6">
        <v>34880</v>
      </c>
      <c r="B11135" s="1"/>
      <c r="C11135" s="1" t="s">
        <v>34</v>
      </c>
      <c r="K11135">
        <f t="shared" si="346"/>
        <v>0</v>
      </c>
      <c r="M11135">
        <f t="shared" si="347"/>
        <v>0</v>
      </c>
    </row>
    <row r="11136" spans="1:13" x14ac:dyDescent="0.3">
      <c r="A11136" s="6">
        <v>34911</v>
      </c>
      <c r="B11136" s="1"/>
      <c r="C11136" s="1" t="s">
        <v>34</v>
      </c>
      <c r="K11136">
        <f t="shared" si="346"/>
        <v>0</v>
      </c>
      <c r="M11136">
        <f t="shared" si="347"/>
        <v>0</v>
      </c>
    </row>
    <row r="11137" spans="1:13" x14ac:dyDescent="0.3">
      <c r="A11137" s="6">
        <v>34942</v>
      </c>
      <c r="B11137" s="1"/>
      <c r="C11137" s="1" t="s">
        <v>34</v>
      </c>
      <c r="K11137">
        <f t="shared" si="346"/>
        <v>0</v>
      </c>
      <c r="M11137">
        <f t="shared" si="347"/>
        <v>0</v>
      </c>
    </row>
    <row r="11138" spans="1:13" x14ac:dyDescent="0.3">
      <c r="A11138" s="6">
        <v>34971</v>
      </c>
      <c r="B11138" s="1"/>
      <c r="C11138" s="1" t="s">
        <v>34</v>
      </c>
      <c r="K11138">
        <f t="shared" si="346"/>
        <v>0</v>
      </c>
      <c r="M11138">
        <f t="shared" si="347"/>
        <v>0</v>
      </c>
    </row>
    <row r="11139" spans="1:13" x14ac:dyDescent="0.3">
      <c r="A11139" s="6">
        <v>35003</v>
      </c>
      <c r="B11139" s="1"/>
      <c r="C11139" s="1" t="s">
        <v>34</v>
      </c>
      <c r="K11139">
        <f t="shared" ref="K11139:K11202" si="348">ABS(I11139-J11139)</f>
        <v>0</v>
      </c>
      <c r="M11139">
        <f t="shared" ref="M11139:M11202" si="349">ABS(I11139-L11139)</f>
        <v>0</v>
      </c>
    </row>
    <row r="11140" spans="1:13" x14ac:dyDescent="0.3">
      <c r="A11140" s="6">
        <v>35033</v>
      </c>
      <c r="B11140" s="1"/>
      <c r="C11140" s="1" t="s">
        <v>34</v>
      </c>
      <c r="K11140">
        <f t="shared" si="348"/>
        <v>0</v>
      </c>
      <c r="M11140">
        <f t="shared" si="349"/>
        <v>0</v>
      </c>
    </row>
    <row r="11141" spans="1:13" x14ac:dyDescent="0.3">
      <c r="A11141" s="6">
        <v>35062</v>
      </c>
      <c r="B11141" s="1"/>
      <c r="C11141" s="1" t="s">
        <v>34</v>
      </c>
      <c r="K11141">
        <f t="shared" si="348"/>
        <v>0</v>
      </c>
      <c r="M11141">
        <f t="shared" si="349"/>
        <v>0</v>
      </c>
    </row>
    <row r="11142" spans="1:13" x14ac:dyDescent="0.3">
      <c r="A11142" s="6">
        <v>35095</v>
      </c>
      <c r="B11142" s="1"/>
      <c r="C11142" s="1" t="s">
        <v>34</v>
      </c>
      <c r="K11142">
        <f t="shared" si="348"/>
        <v>0</v>
      </c>
      <c r="M11142">
        <f t="shared" si="349"/>
        <v>0</v>
      </c>
    </row>
    <row r="11143" spans="1:13" x14ac:dyDescent="0.3">
      <c r="A11143" s="6">
        <v>35124</v>
      </c>
      <c r="B11143" s="1"/>
      <c r="C11143" s="1" t="s">
        <v>34</v>
      </c>
      <c r="K11143">
        <f t="shared" si="348"/>
        <v>0</v>
      </c>
      <c r="M11143">
        <f t="shared" si="349"/>
        <v>0</v>
      </c>
    </row>
    <row r="11144" spans="1:13" x14ac:dyDescent="0.3">
      <c r="A11144" s="6">
        <v>35153</v>
      </c>
      <c r="B11144" s="1"/>
      <c r="C11144" s="1" t="s">
        <v>34</v>
      </c>
      <c r="K11144">
        <f t="shared" si="348"/>
        <v>0</v>
      </c>
      <c r="M11144">
        <f t="shared" si="349"/>
        <v>0</v>
      </c>
    </row>
    <row r="11145" spans="1:13" x14ac:dyDescent="0.3">
      <c r="A11145" s="6">
        <v>35185</v>
      </c>
      <c r="B11145" s="1"/>
      <c r="C11145" s="1" t="s">
        <v>34</v>
      </c>
      <c r="K11145">
        <f t="shared" si="348"/>
        <v>0</v>
      </c>
      <c r="M11145">
        <f t="shared" si="349"/>
        <v>0</v>
      </c>
    </row>
    <row r="11146" spans="1:13" x14ac:dyDescent="0.3">
      <c r="A11146" s="6">
        <v>35216</v>
      </c>
      <c r="B11146" s="1"/>
      <c r="C11146" s="1" t="s">
        <v>34</v>
      </c>
      <c r="K11146">
        <f t="shared" si="348"/>
        <v>0</v>
      </c>
      <c r="M11146">
        <f t="shared" si="349"/>
        <v>0</v>
      </c>
    </row>
    <row r="11147" spans="1:13" x14ac:dyDescent="0.3">
      <c r="A11147" s="6">
        <v>35244</v>
      </c>
      <c r="B11147" s="1"/>
      <c r="C11147" s="1" t="s">
        <v>34</v>
      </c>
      <c r="K11147">
        <f t="shared" si="348"/>
        <v>0</v>
      </c>
      <c r="M11147">
        <f t="shared" si="349"/>
        <v>0</v>
      </c>
    </row>
    <row r="11148" spans="1:13" x14ac:dyDescent="0.3">
      <c r="A11148" s="6">
        <v>35277</v>
      </c>
      <c r="B11148" s="1"/>
      <c r="C11148" s="1" t="s">
        <v>34</v>
      </c>
      <c r="K11148">
        <f t="shared" si="348"/>
        <v>0</v>
      </c>
      <c r="M11148">
        <f t="shared" si="349"/>
        <v>0</v>
      </c>
    </row>
    <row r="11149" spans="1:13" x14ac:dyDescent="0.3">
      <c r="A11149" s="6">
        <v>35307</v>
      </c>
      <c r="B11149" s="1"/>
      <c r="C11149" s="1" t="s">
        <v>34</v>
      </c>
      <c r="K11149">
        <f t="shared" si="348"/>
        <v>0</v>
      </c>
      <c r="M11149">
        <f t="shared" si="349"/>
        <v>0</v>
      </c>
    </row>
    <row r="11150" spans="1:13" x14ac:dyDescent="0.3">
      <c r="A11150" s="6">
        <v>35338</v>
      </c>
      <c r="B11150" s="1"/>
      <c r="C11150" s="1" t="s">
        <v>34</v>
      </c>
      <c r="K11150">
        <f t="shared" si="348"/>
        <v>0</v>
      </c>
      <c r="M11150">
        <f t="shared" si="349"/>
        <v>0</v>
      </c>
    </row>
    <row r="11151" spans="1:13" x14ac:dyDescent="0.3">
      <c r="A11151" s="6">
        <v>35369</v>
      </c>
      <c r="B11151" s="1"/>
      <c r="C11151" s="1" t="s">
        <v>34</v>
      </c>
      <c r="K11151">
        <f t="shared" si="348"/>
        <v>0</v>
      </c>
      <c r="M11151">
        <f t="shared" si="349"/>
        <v>0</v>
      </c>
    </row>
    <row r="11152" spans="1:13" x14ac:dyDescent="0.3">
      <c r="A11152" s="6">
        <v>35398</v>
      </c>
      <c r="B11152" s="1"/>
      <c r="C11152" s="1" t="s">
        <v>34</v>
      </c>
      <c r="K11152">
        <f t="shared" si="348"/>
        <v>0</v>
      </c>
      <c r="M11152">
        <f t="shared" si="349"/>
        <v>0</v>
      </c>
    </row>
    <row r="11153" spans="1:13" x14ac:dyDescent="0.3">
      <c r="A11153" s="6">
        <v>35430</v>
      </c>
      <c r="B11153" s="1"/>
      <c r="C11153" s="1" t="s">
        <v>34</v>
      </c>
      <c r="K11153">
        <f t="shared" si="348"/>
        <v>0</v>
      </c>
      <c r="M11153">
        <f t="shared" si="349"/>
        <v>0</v>
      </c>
    </row>
    <row r="11154" spans="1:13" x14ac:dyDescent="0.3">
      <c r="A11154" s="6">
        <v>35461</v>
      </c>
      <c r="B11154" s="1"/>
      <c r="C11154" s="1" t="s">
        <v>34</v>
      </c>
      <c r="F11154">
        <v>1</v>
      </c>
      <c r="G11154">
        <v>1</v>
      </c>
      <c r="H11154">
        <v>1</v>
      </c>
      <c r="I11154">
        <v>1</v>
      </c>
      <c r="J11154">
        <v>1</v>
      </c>
      <c r="K11154">
        <f t="shared" si="348"/>
        <v>0</v>
      </c>
      <c r="L11154">
        <v>1</v>
      </c>
      <c r="M11154">
        <f t="shared" si="349"/>
        <v>0</v>
      </c>
    </row>
    <row r="11155" spans="1:13" x14ac:dyDescent="0.3">
      <c r="A11155" s="6">
        <v>35489</v>
      </c>
      <c r="B11155" s="1"/>
      <c r="C11155" s="1" t="s">
        <v>34</v>
      </c>
      <c r="F11155">
        <v>1</v>
      </c>
      <c r="G11155">
        <v>1</v>
      </c>
      <c r="H11155">
        <v>1</v>
      </c>
      <c r="I11155">
        <v>1</v>
      </c>
      <c r="J11155">
        <v>1</v>
      </c>
      <c r="K11155">
        <f t="shared" si="348"/>
        <v>0</v>
      </c>
      <c r="L11155">
        <v>1</v>
      </c>
      <c r="M11155">
        <f t="shared" si="349"/>
        <v>0</v>
      </c>
    </row>
    <row r="11156" spans="1:13" x14ac:dyDescent="0.3">
      <c r="A11156" s="6">
        <v>35520</v>
      </c>
      <c r="B11156" s="1"/>
      <c r="C11156" s="1" t="s">
        <v>34</v>
      </c>
      <c r="F11156">
        <v>1</v>
      </c>
      <c r="G11156">
        <v>1</v>
      </c>
      <c r="H11156">
        <v>1</v>
      </c>
      <c r="I11156">
        <v>1</v>
      </c>
      <c r="J11156">
        <v>1</v>
      </c>
      <c r="K11156">
        <f t="shared" si="348"/>
        <v>0</v>
      </c>
      <c r="L11156">
        <v>1</v>
      </c>
      <c r="M11156">
        <f t="shared" si="349"/>
        <v>0</v>
      </c>
    </row>
    <row r="11157" spans="1:13" x14ac:dyDescent="0.3">
      <c r="A11157" s="6">
        <v>35550</v>
      </c>
      <c r="B11157" s="1"/>
      <c r="C11157" s="1" t="s">
        <v>34</v>
      </c>
      <c r="F11157">
        <v>1</v>
      </c>
      <c r="G11157">
        <v>1</v>
      </c>
      <c r="H11157">
        <v>1</v>
      </c>
      <c r="I11157">
        <v>1</v>
      </c>
      <c r="J11157">
        <v>1</v>
      </c>
      <c r="K11157">
        <f t="shared" si="348"/>
        <v>0</v>
      </c>
      <c r="L11157">
        <v>1</v>
      </c>
      <c r="M11157">
        <f t="shared" si="349"/>
        <v>0</v>
      </c>
    </row>
    <row r="11158" spans="1:13" x14ac:dyDescent="0.3">
      <c r="A11158" s="6">
        <v>35580</v>
      </c>
      <c r="B11158" s="1"/>
      <c r="C11158" s="1" t="s">
        <v>34</v>
      </c>
      <c r="F11158">
        <v>1</v>
      </c>
      <c r="G11158">
        <v>1</v>
      </c>
      <c r="H11158">
        <v>1</v>
      </c>
      <c r="I11158">
        <v>1</v>
      </c>
      <c r="J11158">
        <v>1</v>
      </c>
      <c r="K11158">
        <f t="shared" si="348"/>
        <v>0</v>
      </c>
      <c r="L11158">
        <v>1</v>
      </c>
      <c r="M11158">
        <f t="shared" si="349"/>
        <v>0</v>
      </c>
    </row>
    <row r="11159" spans="1:13" x14ac:dyDescent="0.3">
      <c r="A11159" s="6">
        <v>35611</v>
      </c>
      <c r="B11159" s="1"/>
      <c r="C11159" s="1" t="s">
        <v>34</v>
      </c>
      <c r="F11159">
        <v>1</v>
      </c>
      <c r="G11159">
        <v>1</v>
      </c>
      <c r="H11159">
        <v>1</v>
      </c>
      <c r="I11159">
        <v>1</v>
      </c>
      <c r="J11159">
        <v>1</v>
      </c>
      <c r="K11159">
        <f t="shared" si="348"/>
        <v>0</v>
      </c>
      <c r="L11159">
        <v>1</v>
      </c>
      <c r="M11159">
        <f t="shared" si="349"/>
        <v>0</v>
      </c>
    </row>
    <row r="11160" spans="1:13" x14ac:dyDescent="0.3">
      <c r="A11160" s="6">
        <v>35642</v>
      </c>
      <c r="B11160" s="1"/>
      <c r="C11160" s="1" t="s">
        <v>34</v>
      </c>
      <c r="F11160">
        <v>1</v>
      </c>
      <c r="G11160">
        <v>1</v>
      </c>
      <c r="H11160">
        <v>1</v>
      </c>
      <c r="I11160">
        <v>1</v>
      </c>
      <c r="J11160">
        <v>1</v>
      </c>
      <c r="K11160">
        <f t="shared" si="348"/>
        <v>0</v>
      </c>
      <c r="L11160">
        <v>1</v>
      </c>
      <c r="M11160">
        <f t="shared" si="349"/>
        <v>0</v>
      </c>
    </row>
    <row r="11161" spans="1:13" x14ac:dyDescent="0.3">
      <c r="A11161" s="6">
        <v>35671</v>
      </c>
      <c r="B11161" s="1"/>
      <c r="C11161" s="1" t="s">
        <v>34</v>
      </c>
      <c r="D11161">
        <v>1</v>
      </c>
      <c r="F11161">
        <v>1</v>
      </c>
      <c r="G11161">
        <v>1</v>
      </c>
      <c r="H11161">
        <v>1</v>
      </c>
      <c r="I11161">
        <v>1</v>
      </c>
      <c r="J11161">
        <v>1</v>
      </c>
      <c r="K11161">
        <f t="shared" si="348"/>
        <v>0</v>
      </c>
      <c r="L11161">
        <v>1</v>
      </c>
      <c r="M11161">
        <f t="shared" si="349"/>
        <v>0</v>
      </c>
    </row>
    <row r="11162" spans="1:13" x14ac:dyDescent="0.3">
      <c r="A11162" s="6">
        <v>35703</v>
      </c>
      <c r="B11162" s="1"/>
      <c r="C11162" s="1" t="s">
        <v>34</v>
      </c>
      <c r="D11162">
        <v>1</v>
      </c>
      <c r="F11162">
        <v>1</v>
      </c>
      <c r="G11162">
        <v>1</v>
      </c>
      <c r="H11162">
        <v>1</v>
      </c>
      <c r="I11162">
        <v>1</v>
      </c>
      <c r="J11162">
        <v>1</v>
      </c>
      <c r="K11162">
        <f t="shared" si="348"/>
        <v>0</v>
      </c>
      <c r="L11162">
        <v>1</v>
      </c>
      <c r="M11162">
        <f t="shared" si="349"/>
        <v>0</v>
      </c>
    </row>
    <row r="11163" spans="1:13" x14ac:dyDescent="0.3">
      <c r="A11163" s="6">
        <v>35734</v>
      </c>
      <c r="B11163" s="1"/>
      <c r="C11163" s="1" t="s">
        <v>34</v>
      </c>
      <c r="D11163">
        <v>1</v>
      </c>
      <c r="F11163">
        <v>1</v>
      </c>
      <c r="G11163">
        <v>1</v>
      </c>
      <c r="H11163">
        <v>1</v>
      </c>
      <c r="I11163">
        <v>1</v>
      </c>
      <c r="J11163">
        <v>1</v>
      </c>
      <c r="K11163">
        <f t="shared" si="348"/>
        <v>0</v>
      </c>
      <c r="L11163">
        <v>1</v>
      </c>
      <c r="M11163">
        <f t="shared" si="349"/>
        <v>0</v>
      </c>
    </row>
    <row r="11164" spans="1:13" x14ac:dyDescent="0.3">
      <c r="A11164" s="6">
        <v>35762</v>
      </c>
      <c r="B11164" s="1"/>
      <c r="C11164" s="1" t="s">
        <v>34</v>
      </c>
      <c r="D11164">
        <v>1</v>
      </c>
      <c r="F11164">
        <v>1</v>
      </c>
      <c r="G11164">
        <v>1</v>
      </c>
      <c r="H11164">
        <v>1</v>
      </c>
      <c r="I11164">
        <v>1</v>
      </c>
      <c r="J11164">
        <v>1</v>
      </c>
      <c r="K11164">
        <f t="shared" si="348"/>
        <v>0</v>
      </c>
      <c r="L11164">
        <v>1</v>
      </c>
      <c r="M11164">
        <f t="shared" si="349"/>
        <v>0</v>
      </c>
    </row>
    <row r="11165" spans="1:13" x14ac:dyDescent="0.3">
      <c r="A11165" s="6">
        <v>35795</v>
      </c>
      <c r="B11165" s="1"/>
      <c r="C11165" s="1" t="s">
        <v>34</v>
      </c>
      <c r="D11165">
        <v>1</v>
      </c>
      <c r="F11165">
        <v>1</v>
      </c>
      <c r="G11165">
        <v>1</v>
      </c>
      <c r="H11165">
        <v>1</v>
      </c>
      <c r="I11165">
        <v>1</v>
      </c>
      <c r="J11165">
        <v>1</v>
      </c>
      <c r="K11165">
        <f t="shared" si="348"/>
        <v>0</v>
      </c>
      <c r="L11165">
        <v>1</v>
      </c>
      <c r="M11165">
        <f t="shared" si="349"/>
        <v>0</v>
      </c>
    </row>
    <row r="11166" spans="1:13" x14ac:dyDescent="0.3">
      <c r="A11166" s="6">
        <v>35825</v>
      </c>
      <c r="B11166" s="1"/>
      <c r="C11166" s="1" t="s">
        <v>34</v>
      </c>
      <c r="D11166">
        <v>1</v>
      </c>
      <c r="F11166">
        <v>1</v>
      </c>
      <c r="G11166">
        <v>1</v>
      </c>
      <c r="H11166">
        <v>1</v>
      </c>
      <c r="I11166">
        <v>1</v>
      </c>
      <c r="J11166">
        <v>1</v>
      </c>
      <c r="K11166">
        <f t="shared" si="348"/>
        <v>0</v>
      </c>
      <c r="L11166">
        <v>1</v>
      </c>
      <c r="M11166">
        <f t="shared" si="349"/>
        <v>0</v>
      </c>
    </row>
    <row r="11167" spans="1:13" x14ac:dyDescent="0.3">
      <c r="A11167" s="6">
        <v>35853</v>
      </c>
      <c r="B11167" s="1"/>
      <c r="C11167" s="1" t="s">
        <v>34</v>
      </c>
      <c r="D11167">
        <v>1</v>
      </c>
      <c r="F11167">
        <v>1</v>
      </c>
      <c r="G11167">
        <v>1</v>
      </c>
      <c r="H11167">
        <v>1</v>
      </c>
      <c r="I11167">
        <v>1</v>
      </c>
      <c r="J11167">
        <v>1</v>
      </c>
      <c r="K11167">
        <f t="shared" si="348"/>
        <v>0</v>
      </c>
      <c r="L11167">
        <v>1</v>
      </c>
      <c r="M11167">
        <f t="shared" si="349"/>
        <v>0</v>
      </c>
    </row>
    <row r="11168" spans="1:13" x14ac:dyDescent="0.3">
      <c r="A11168" s="6">
        <v>35885</v>
      </c>
      <c r="B11168" s="1"/>
      <c r="C11168" s="1" t="s">
        <v>34</v>
      </c>
      <c r="D11168">
        <v>1</v>
      </c>
      <c r="F11168">
        <v>1</v>
      </c>
      <c r="G11168">
        <v>1</v>
      </c>
      <c r="H11168">
        <v>1</v>
      </c>
      <c r="I11168">
        <v>1</v>
      </c>
      <c r="J11168">
        <v>1</v>
      </c>
      <c r="K11168">
        <f t="shared" si="348"/>
        <v>0</v>
      </c>
      <c r="L11168">
        <v>1</v>
      </c>
      <c r="M11168">
        <f t="shared" si="349"/>
        <v>0</v>
      </c>
    </row>
    <row r="11169" spans="1:13" x14ac:dyDescent="0.3">
      <c r="A11169" s="6">
        <v>35915</v>
      </c>
      <c r="B11169" s="1"/>
      <c r="C11169" s="1" t="s">
        <v>34</v>
      </c>
      <c r="D11169">
        <v>1</v>
      </c>
      <c r="F11169">
        <v>1</v>
      </c>
      <c r="G11169">
        <v>1</v>
      </c>
      <c r="H11169">
        <v>1</v>
      </c>
      <c r="I11169">
        <v>1</v>
      </c>
      <c r="J11169">
        <v>1</v>
      </c>
      <c r="K11169">
        <f t="shared" si="348"/>
        <v>0</v>
      </c>
      <c r="L11169">
        <v>1</v>
      </c>
      <c r="M11169">
        <f t="shared" si="349"/>
        <v>0</v>
      </c>
    </row>
    <row r="11170" spans="1:13" x14ac:dyDescent="0.3">
      <c r="A11170" s="6">
        <v>35944</v>
      </c>
      <c r="B11170" s="1"/>
      <c r="C11170" s="1" t="s">
        <v>34</v>
      </c>
      <c r="D11170">
        <v>1</v>
      </c>
      <c r="F11170">
        <v>1</v>
      </c>
      <c r="G11170">
        <v>1</v>
      </c>
      <c r="H11170">
        <v>1</v>
      </c>
      <c r="I11170">
        <v>1</v>
      </c>
      <c r="J11170">
        <v>1</v>
      </c>
      <c r="K11170">
        <f t="shared" si="348"/>
        <v>0</v>
      </c>
      <c r="L11170">
        <v>1</v>
      </c>
      <c r="M11170">
        <f t="shared" si="349"/>
        <v>0</v>
      </c>
    </row>
    <row r="11171" spans="1:13" x14ac:dyDescent="0.3">
      <c r="A11171" s="6">
        <v>35976</v>
      </c>
      <c r="B11171" s="1"/>
      <c r="C11171" s="1" t="s">
        <v>34</v>
      </c>
      <c r="D11171">
        <v>1</v>
      </c>
      <c r="F11171">
        <v>1</v>
      </c>
      <c r="G11171">
        <v>1</v>
      </c>
      <c r="H11171">
        <v>1</v>
      </c>
      <c r="I11171">
        <v>1</v>
      </c>
      <c r="J11171">
        <v>1</v>
      </c>
      <c r="K11171">
        <f t="shared" si="348"/>
        <v>0</v>
      </c>
      <c r="L11171">
        <v>1</v>
      </c>
      <c r="M11171">
        <f t="shared" si="349"/>
        <v>0</v>
      </c>
    </row>
    <row r="11172" spans="1:13" x14ac:dyDescent="0.3">
      <c r="A11172" s="6">
        <v>36007</v>
      </c>
      <c r="B11172" s="1"/>
      <c r="C11172" s="1" t="s">
        <v>34</v>
      </c>
      <c r="D11172">
        <v>1</v>
      </c>
      <c r="F11172">
        <v>1</v>
      </c>
      <c r="G11172">
        <v>1</v>
      </c>
      <c r="H11172">
        <v>1</v>
      </c>
      <c r="I11172">
        <v>1</v>
      </c>
      <c r="J11172">
        <v>1</v>
      </c>
      <c r="K11172">
        <f t="shared" si="348"/>
        <v>0</v>
      </c>
      <c r="L11172">
        <v>1</v>
      </c>
      <c r="M11172">
        <f t="shared" si="349"/>
        <v>0</v>
      </c>
    </row>
    <row r="11173" spans="1:13" x14ac:dyDescent="0.3">
      <c r="A11173" s="6">
        <v>36038</v>
      </c>
      <c r="B11173" s="1"/>
      <c r="C11173" s="1" t="s">
        <v>34</v>
      </c>
      <c r="D11173">
        <v>1</v>
      </c>
      <c r="F11173">
        <v>1</v>
      </c>
      <c r="G11173">
        <v>1</v>
      </c>
      <c r="H11173">
        <v>1</v>
      </c>
      <c r="I11173">
        <v>1</v>
      </c>
      <c r="J11173">
        <v>1</v>
      </c>
      <c r="K11173">
        <f t="shared" si="348"/>
        <v>0</v>
      </c>
      <c r="L11173">
        <v>1</v>
      </c>
      <c r="M11173">
        <f t="shared" si="349"/>
        <v>0</v>
      </c>
    </row>
    <row r="11174" spans="1:13" x14ac:dyDescent="0.3">
      <c r="A11174" s="6">
        <v>36068</v>
      </c>
      <c r="B11174" s="1"/>
      <c r="C11174" s="1" t="s">
        <v>34</v>
      </c>
      <c r="D11174">
        <v>1</v>
      </c>
      <c r="F11174">
        <v>1</v>
      </c>
      <c r="G11174">
        <v>1</v>
      </c>
      <c r="H11174">
        <v>1</v>
      </c>
      <c r="I11174">
        <v>1</v>
      </c>
      <c r="J11174">
        <v>1</v>
      </c>
      <c r="K11174">
        <f t="shared" si="348"/>
        <v>0</v>
      </c>
      <c r="L11174">
        <v>1</v>
      </c>
      <c r="M11174">
        <f t="shared" si="349"/>
        <v>0</v>
      </c>
    </row>
    <row r="11175" spans="1:13" x14ac:dyDescent="0.3">
      <c r="A11175" s="6">
        <v>36098</v>
      </c>
      <c r="B11175" s="1" t="s">
        <v>9</v>
      </c>
      <c r="C11175" s="1" t="s">
        <v>34</v>
      </c>
      <c r="D11175">
        <v>1</v>
      </c>
      <c r="F11175">
        <v>1</v>
      </c>
      <c r="G11175">
        <v>1</v>
      </c>
      <c r="H11175">
        <v>1</v>
      </c>
      <c r="I11175">
        <v>1</v>
      </c>
      <c r="J11175">
        <v>1</v>
      </c>
      <c r="K11175">
        <f t="shared" si="348"/>
        <v>0</v>
      </c>
      <c r="L11175">
        <v>1</v>
      </c>
      <c r="M11175">
        <f t="shared" si="349"/>
        <v>0</v>
      </c>
    </row>
    <row r="11176" spans="1:13" x14ac:dyDescent="0.3">
      <c r="A11176" s="6">
        <v>36129</v>
      </c>
      <c r="B11176" s="1" t="s">
        <v>9</v>
      </c>
      <c r="C11176" s="1" t="s">
        <v>34</v>
      </c>
      <c r="D11176">
        <v>1</v>
      </c>
      <c r="F11176">
        <v>1</v>
      </c>
      <c r="G11176">
        <v>1</v>
      </c>
      <c r="H11176">
        <v>1</v>
      </c>
      <c r="I11176">
        <v>1</v>
      </c>
      <c r="J11176">
        <v>1</v>
      </c>
      <c r="K11176">
        <f t="shared" si="348"/>
        <v>0</v>
      </c>
      <c r="L11176">
        <v>1</v>
      </c>
      <c r="M11176">
        <f t="shared" si="349"/>
        <v>0</v>
      </c>
    </row>
    <row r="11177" spans="1:13" x14ac:dyDescent="0.3">
      <c r="A11177" s="6">
        <v>36160</v>
      </c>
      <c r="B11177" s="1" t="s">
        <v>9</v>
      </c>
      <c r="C11177" s="1" t="s">
        <v>34</v>
      </c>
      <c r="D11177">
        <v>1</v>
      </c>
      <c r="F11177">
        <v>1</v>
      </c>
      <c r="G11177">
        <v>1</v>
      </c>
      <c r="H11177">
        <v>1</v>
      </c>
      <c r="I11177">
        <v>1</v>
      </c>
      <c r="J11177">
        <v>1</v>
      </c>
      <c r="K11177">
        <f t="shared" si="348"/>
        <v>0</v>
      </c>
      <c r="L11177">
        <v>1</v>
      </c>
      <c r="M11177">
        <f t="shared" si="349"/>
        <v>0</v>
      </c>
    </row>
    <row r="11178" spans="1:13" x14ac:dyDescent="0.3">
      <c r="A11178" s="6">
        <v>36189</v>
      </c>
      <c r="B11178" s="1" t="s">
        <v>9</v>
      </c>
      <c r="C11178" s="1" t="s">
        <v>34</v>
      </c>
      <c r="D11178">
        <v>1</v>
      </c>
      <c r="F11178">
        <v>1</v>
      </c>
      <c r="G11178">
        <v>1</v>
      </c>
      <c r="H11178">
        <v>1</v>
      </c>
      <c r="I11178">
        <v>1</v>
      </c>
      <c r="J11178">
        <v>1</v>
      </c>
      <c r="K11178">
        <f t="shared" si="348"/>
        <v>0</v>
      </c>
      <c r="L11178">
        <v>1</v>
      </c>
      <c r="M11178">
        <f t="shared" si="349"/>
        <v>0</v>
      </c>
    </row>
    <row r="11179" spans="1:13" x14ac:dyDescent="0.3">
      <c r="A11179" s="6">
        <v>36217</v>
      </c>
      <c r="B11179" s="1" t="s">
        <v>9</v>
      </c>
      <c r="C11179" s="1" t="s">
        <v>34</v>
      </c>
      <c r="D11179">
        <v>1</v>
      </c>
      <c r="F11179">
        <v>1</v>
      </c>
      <c r="G11179">
        <v>1</v>
      </c>
      <c r="H11179">
        <v>1</v>
      </c>
      <c r="I11179">
        <v>1</v>
      </c>
      <c r="J11179">
        <v>1</v>
      </c>
      <c r="K11179">
        <f t="shared" si="348"/>
        <v>0</v>
      </c>
      <c r="L11179">
        <v>1</v>
      </c>
      <c r="M11179">
        <f t="shared" si="349"/>
        <v>0</v>
      </c>
    </row>
    <row r="11180" spans="1:13" x14ac:dyDescent="0.3">
      <c r="A11180" s="6">
        <v>36250</v>
      </c>
      <c r="B11180" s="1" t="s">
        <v>9</v>
      </c>
      <c r="C11180" s="1" t="s">
        <v>34</v>
      </c>
      <c r="D11180">
        <v>1</v>
      </c>
      <c r="F11180">
        <v>1</v>
      </c>
      <c r="G11180">
        <v>1</v>
      </c>
      <c r="H11180">
        <v>1</v>
      </c>
      <c r="I11180">
        <v>1</v>
      </c>
      <c r="J11180">
        <v>1</v>
      </c>
      <c r="K11180">
        <f t="shared" si="348"/>
        <v>0</v>
      </c>
      <c r="L11180">
        <v>1</v>
      </c>
      <c r="M11180">
        <f t="shared" si="349"/>
        <v>0</v>
      </c>
    </row>
    <row r="11181" spans="1:13" x14ac:dyDescent="0.3">
      <c r="A11181" s="6">
        <v>36280</v>
      </c>
      <c r="B11181" s="1" t="s">
        <v>9</v>
      </c>
      <c r="C11181" s="1" t="s">
        <v>34</v>
      </c>
      <c r="D11181">
        <v>1</v>
      </c>
      <c r="F11181">
        <v>1</v>
      </c>
      <c r="G11181">
        <v>1</v>
      </c>
      <c r="H11181">
        <v>1</v>
      </c>
      <c r="I11181">
        <v>1</v>
      </c>
      <c r="J11181">
        <v>1</v>
      </c>
      <c r="K11181">
        <f t="shared" si="348"/>
        <v>0</v>
      </c>
      <c r="L11181">
        <v>1</v>
      </c>
      <c r="M11181">
        <f t="shared" si="349"/>
        <v>0</v>
      </c>
    </row>
    <row r="11182" spans="1:13" x14ac:dyDescent="0.3">
      <c r="A11182" s="6">
        <v>36311</v>
      </c>
      <c r="B11182" s="1" t="s">
        <v>9</v>
      </c>
      <c r="C11182" s="1" t="s">
        <v>34</v>
      </c>
      <c r="D11182">
        <v>1</v>
      </c>
      <c r="F11182">
        <v>1</v>
      </c>
      <c r="G11182">
        <v>1</v>
      </c>
      <c r="H11182">
        <v>1</v>
      </c>
      <c r="I11182">
        <v>1</v>
      </c>
      <c r="J11182">
        <v>1</v>
      </c>
      <c r="K11182">
        <f t="shared" si="348"/>
        <v>0</v>
      </c>
      <c r="L11182">
        <v>1</v>
      </c>
      <c r="M11182">
        <f t="shared" si="349"/>
        <v>0</v>
      </c>
    </row>
    <row r="11183" spans="1:13" x14ac:dyDescent="0.3">
      <c r="A11183" s="6">
        <v>36341</v>
      </c>
      <c r="B11183" s="1" t="s">
        <v>9</v>
      </c>
      <c r="C11183" s="1" t="s">
        <v>34</v>
      </c>
      <c r="D11183">
        <v>1</v>
      </c>
      <c r="F11183">
        <v>1</v>
      </c>
      <c r="G11183">
        <v>1</v>
      </c>
      <c r="H11183">
        <v>1</v>
      </c>
      <c r="I11183">
        <v>1</v>
      </c>
      <c r="J11183">
        <v>1</v>
      </c>
      <c r="K11183">
        <f t="shared" si="348"/>
        <v>0</v>
      </c>
      <c r="L11183">
        <v>1</v>
      </c>
      <c r="M11183">
        <f t="shared" si="349"/>
        <v>0</v>
      </c>
    </row>
    <row r="11184" spans="1:13" x14ac:dyDescent="0.3">
      <c r="A11184" s="6">
        <v>36371</v>
      </c>
      <c r="B11184" s="1" t="s">
        <v>9</v>
      </c>
      <c r="C11184" s="1" t="s">
        <v>34</v>
      </c>
      <c r="D11184">
        <v>1</v>
      </c>
      <c r="E11184">
        <v>-1</v>
      </c>
      <c r="F11184">
        <v>1</v>
      </c>
      <c r="G11184">
        <v>1</v>
      </c>
      <c r="H11184">
        <v>1</v>
      </c>
      <c r="I11184">
        <v>-1</v>
      </c>
      <c r="J11184">
        <v>-1</v>
      </c>
      <c r="K11184">
        <f t="shared" si="348"/>
        <v>0</v>
      </c>
      <c r="L11184">
        <v>-1</v>
      </c>
      <c r="M11184">
        <f t="shared" si="349"/>
        <v>0</v>
      </c>
    </row>
    <row r="11185" spans="1:13" x14ac:dyDescent="0.3">
      <c r="A11185" s="6">
        <v>36403</v>
      </c>
      <c r="B11185" s="1" t="s">
        <v>9</v>
      </c>
      <c r="C11185" s="1" t="s">
        <v>34</v>
      </c>
      <c r="D11185">
        <v>1</v>
      </c>
      <c r="E11185">
        <v>-1</v>
      </c>
      <c r="F11185">
        <v>1</v>
      </c>
      <c r="G11185">
        <v>1</v>
      </c>
      <c r="H11185">
        <v>1</v>
      </c>
      <c r="I11185">
        <v>-1</v>
      </c>
      <c r="J11185">
        <v>-1</v>
      </c>
      <c r="K11185">
        <f t="shared" si="348"/>
        <v>0</v>
      </c>
      <c r="L11185">
        <v>-1</v>
      </c>
      <c r="M11185">
        <f t="shared" si="349"/>
        <v>0</v>
      </c>
    </row>
    <row r="11186" spans="1:13" x14ac:dyDescent="0.3">
      <c r="A11186" s="6">
        <v>36433</v>
      </c>
      <c r="B11186" s="1" t="s">
        <v>9</v>
      </c>
      <c r="C11186" s="1" t="s">
        <v>34</v>
      </c>
      <c r="D11186">
        <v>1</v>
      </c>
      <c r="E11186">
        <v>-1</v>
      </c>
      <c r="F11186">
        <v>1</v>
      </c>
      <c r="G11186">
        <v>1</v>
      </c>
      <c r="H11186">
        <v>1</v>
      </c>
      <c r="I11186">
        <v>-1</v>
      </c>
      <c r="J11186">
        <v>-1</v>
      </c>
      <c r="K11186">
        <f t="shared" si="348"/>
        <v>0</v>
      </c>
      <c r="L11186">
        <v>-1</v>
      </c>
      <c r="M11186">
        <f t="shared" si="349"/>
        <v>0</v>
      </c>
    </row>
    <row r="11187" spans="1:13" x14ac:dyDescent="0.3">
      <c r="A11187" s="6">
        <v>36462</v>
      </c>
      <c r="B11187" s="1" t="s">
        <v>9</v>
      </c>
      <c r="C11187" s="1" t="s">
        <v>34</v>
      </c>
      <c r="D11187">
        <v>1</v>
      </c>
      <c r="E11187">
        <v>-1</v>
      </c>
      <c r="F11187">
        <v>1</v>
      </c>
      <c r="G11187">
        <v>1</v>
      </c>
      <c r="H11187">
        <v>1</v>
      </c>
      <c r="I11187">
        <v>-1</v>
      </c>
      <c r="J11187">
        <v>-1</v>
      </c>
      <c r="K11187">
        <f t="shared" si="348"/>
        <v>0</v>
      </c>
      <c r="L11187">
        <v>-1</v>
      </c>
      <c r="M11187">
        <f t="shared" si="349"/>
        <v>0</v>
      </c>
    </row>
    <row r="11188" spans="1:13" x14ac:dyDescent="0.3">
      <c r="A11188" s="6">
        <v>36494</v>
      </c>
      <c r="B11188" s="1" t="s">
        <v>9</v>
      </c>
      <c r="C11188" s="1" t="s">
        <v>34</v>
      </c>
      <c r="D11188">
        <v>1</v>
      </c>
      <c r="E11188">
        <v>-1</v>
      </c>
      <c r="F11188">
        <v>1</v>
      </c>
      <c r="G11188">
        <v>1</v>
      </c>
      <c r="H11188">
        <v>1</v>
      </c>
      <c r="I11188">
        <v>-1</v>
      </c>
      <c r="J11188">
        <v>-1</v>
      </c>
      <c r="K11188">
        <f t="shared" si="348"/>
        <v>0</v>
      </c>
      <c r="L11188">
        <v>-1</v>
      </c>
      <c r="M11188">
        <f t="shared" si="349"/>
        <v>0</v>
      </c>
    </row>
    <row r="11189" spans="1:13" x14ac:dyDescent="0.3">
      <c r="A11189" s="6">
        <v>36525</v>
      </c>
      <c r="B11189" s="1" t="s">
        <v>9</v>
      </c>
      <c r="C11189" s="1" t="s">
        <v>34</v>
      </c>
      <c r="D11189">
        <v>1</v>
      </c>
      <c r="E11189">
        <v>-1</v>
      </c>
      <c r="F11189">
        <v>1</v>
      </c>
      <c r="G11189">
        <v>1</v>
      </c>
      <c r="H11189">
        <v>1</v>
      </c>
      <c r="I11189">
        <v>-1</v>
      </c>
      <c r="J11189">
        <v>-1</v>
      </c>
      <c r="K11189">
        <f t="shared" si="348"/>
        <v>0</v>
      </c>
      <c r="L11189">
        <v>-1</v>
      </c>
      <c r="M11189">
        <f t="shared" si="349"/>
        <v>0</v>
      </c>
    </row>
    <row r="11190" spans="1:13" x14ac:dyDescent="0.3">
      <c r="A11190" s="6">
        <v>36556</v>
      </c>
      <c r="B11190" s="1" t="s">
        <v>9</v>
      </c>
      <c r="C11190" s="1" t="s">
        <v>34</v>
      </c>
      <c r="D11190">
        <v>1</v>
      </c>
      <c r="E11190">
        <v>-1</v>
      </c>
      <c r="F11190">
        <v>1</v>
      </c>
      <c r="G11190">
        <v>1</v>
      </c>
      <c r="H11190">
        <v>1</v>
      </c>
      <c r="I11190">
        <v>-1</v>
      </c>
      <c r="J11190">
        <v>-1</v>
      </c>
      <c r="K11190">
        <f t="shared" si="348"/>
        <v>0</v>
      </c>
      <c r="L11190">
        <v>-1</v>
      </c>
      <c r="M11190">
        <f t="shared" si="349"/>
        <v>0</v>
      </c>
    </row>
    <row r="11191" spans="1:13" x14ac:dyDescent="0.3">
      <c r="A11191" s="6">
        <v>36585</v>
      </c>
      <c r="B11191" s="1" t="s">
        <v>9</v>
      </c>
      <c r="C11191" s="1" t="s">
        <v>34</v>
      </c>
      <c r="D11191">
        <v>1</v>
      </c>
      <c r="E11191">
        <v>-1</v>
      </c>
      <c r="F11191">
        <v>1</v>
      </c>
      <c r="G11191">
        <v>1</v>
      </c>
      <c r="H11191">
        <v>1</v>
      </c>
      <c r="I11191">
        <v>-1</v>
      </c>
      <c r="J11191">
        <v>-1</v>
      </c>
      <c r="K11191">
        <f t="shared" si="348"/>
        <v>0</v>
      </c>
      <c r="L11191">
        <v>-1</v>
      </c>
      <c r="M11191">
        <f t="shared" si="349"/>
        <v>0</v>
      </c>
    </row>
    <row r="11192" spans="1:13" x14ac:dyDescent="0.3">
      <c r="A11192" s="6">
        <v>36616</v>
      </c>
      <c r="B11192" s="1" t="s">
        <v>9</v>
      </c>
      <c r="C11192" s="1" t="s">
        <v>34</v>
      </c>
      <c r="D11192">
        <v>1</v>
      </c>
      <c r="E11192">
        <v>-1</v>
      </c>
      <c r="F11192">
        <v>1</v>
      </c>
      <c r="G11192">
        <v>1</v>
      </c>
      <c r="H11192">
        <v>1</v>
      </c>
      <c r="I11192">
        <v>-1</v>
      </c>
      <c r="J11192">
        <v>-1</v>
      </c>
      <c r="K11192">
        <f t="shared" si="348"/>
        <v>0</v>
      </c>
      <c r="L11192">
        <v>-1</v>
      </c>
      <c r="M11192">
        <f t="shared" si="349"/>
        <v>0</v>
      </c>
    </row>
    <row r="11193" spans="1:13" x14ac:dyDescent="0.3">
      <c r="A11193" s="6">
        <v>36644</v>
      </c>
      <c r="B11193" s="1" t="s">
        <v>9</v>
      </c>
      <c r="C11193" s="1" t="s">
        <v>34</v>
      </c>
      <c r="D11193">
        <v>1</v>
      </c>
      <c r="E11193">
        <v>-1</v>
      </c>
      <c r="F11193">
        <v>1</v>
      </c>
      <c r="G11193">
        <v>1</v>
      </c>
      <c r="H11193">
        <v>1</v>
      </c>
      <c r="I11193">
        <v>-1</v>
      </c>
      <c r="J11193">
        <v>-1</v>
      </c>
      <c r="K11193">
        <f t="shared" si="348"/>
        <v>0</v>
      </c>
      <c r="L11193">
        <v>-1</v>
      </c>
      <c r="M11193">
        <f t="shared" si="349"/>
        <v>0</v>
      </c>
    </row>
    <row r="11194" spans="1:13" x14ac:dyDescent="0.3">
      <c r="A11194" s="6">
        <v>36677</v>
      </c>
      <c r="B11194" s="1" t="s">
        <v>9</v>
      </c>
      <c r="C11194" s="1" t="s">
        <v>34</v>
      </c>
      <c r="D11194">
        <v>1</v>
      </c>
      <c r="E11194">
        <v>-1</v>
      </c>
      <c r="F11194">
        <v>1</v>
      </c>
      <c r="G11194">
        <v>1</v>
      </c>
      <c r="H11194">
        <v>1</v>
      </c>
      <c r="I11194">
        <v>-1</v>
      </c>
      <c r="J11194">
        <v>-1</v>
      </c>
      <c r="K11194">
        <f t="shared" si="348"/>
        <v>0</v>
      </c>
      <c r="L11194">
        <v>-1</v>
      </c>
      <c r="M11194">
        <f t="shared" si="349"/>
        <v>0</v>
      </c>
    </row>
    <row r="11195" spans="1:13" x14ac:dyDescent="0.3">
      <c r="A11195" s="6">
        <v>36707</v>
      </c>
      <c r="B11195" s="1" t="s">
        <v>9</v>
      </c>
      <c r="C11195" s="1" t="s">
        <v>34</v>
      </c>
      <c r="D11195">
        <v>1</v>
      </c>
      <c r="E11195">
        <v>-1</v>
      </c>
      <c r="F11195">
        <v>1</v>
      </c>
      <c r="G11195">
        <v>1</v>
      </c>
      <c r="H11195">
        <v>1</v>
      </c>
      <c r="I11195">
        <v>-1</v>
      </c>
      <c r="J11195">
        <v>-1</v>
      </c>
      <c r="K11195">
        <f t="shared" si="348"/>
        <v>0</v>
      </c>
      <c r="L11195">
        <v>-1</v>
      </c>
      <c r="M11195">
        <f t="shared" si="349"/>
        <v>0</v>
      </c>
    </row>
    <row r="11196" spans="1:13" x14ac:dyDescent="0.3">
      <c r="A11196" s="6">
        <v>36738</v>
      </c>
      <c r="B11196" s="1" t="s">
        <v>9</v>
      </c>
      <c r="C11196" s="1" t="s">
        <v>34</v>
      </c>
      <c r="D11196">
        <v>1</v>
      </c>
      <c r="E11196">
        <v>-1</v>
      </c>
      <c r="F11196">
        <v>1</v>
      </c>
      <c r="G11196">
        <v>1</v>
      </c>
      <c r="H11196">
        <v>1</v>
      </c>
      <c r="I11196">
        <v>-1</v>
      </c>
      <c r="J11196">
        <v>-1</v>
      </c>
      <c r="K11196">
        <f t="shared" si="348"/>
        <v>0</v>
      </c>
      <c r="L11196">
        <v>-1</v>
      </c>
      <c r="M11196">
        <f t="shared" si="349"/>
        <v>0</v>
      </c>
    </row>
    <row r="11197" spans="1:13" x14ac:dyDescent="0.3">
      <c r="A11197" s="6">
        <v>36769</v>
      </c>
      <c r="B11197" s="1" t="s">
        <v>9</v>
      </c>
      <c r="C11197" s="1" t="s">
        <v>34</v>
      </c>
      <c r="D11197">
        <v>1</v>
      </c>
      <c r="E11197">
        <v>-1</v>
      </c>
      <c r="F11197">
        <v>1</v>
      </c>
      <c r="G11197">
        <v>1</v>
      </c>
      <c r="H11197">
        <v>1</v>
      </c>
      <c r="I11197">
        <v>-1</v>
      </c>
      <c r="J11197">
        <v>-1</v>
      </c>
      <c r="K11197">
        <f t="shared" si="348"/>
        <v>0</v>
      </c>
      <c r="L11197">
        <v>-1</v>
      </c>
      <c r="M11197">
        <f t="shared" si="349"/>
        <v>0</v>
      </c>
    </row>
    <row r="11198" spans="1:13" x14ac:dyDescent="0.3">
      <c r="A11198" s="6">
        <v>36798</v>
      </c>
      <c r="B11198" s="1" t="s">
        <v>9</v>
      </c>
      <c r="C11198" s="1" t="s">
        <v>34</v>
      </c>
      <c r="D11198">
        <v>1</v>
      </c>
      <c r="E11198">
        <v>-1</v>
      </c>
      <c r="F11198">
        <v>1</v>
      </c>
      <c r="G11198">
        <v>1</v>
      </c>
      <c r="H11198">
        <v>1</v>
      </c>
      <c r="I11198">
        <v>-1</v>
      </c>
      <c r="J11198">
        <v>-1</v>
      </c>
      <c r="K11198">
        <f t="shared" si="348"/>
        <v>0</v>
      </c>
      <c r="L11198">
        <v>-1</v>
      </c>
      <c r="M11198">
        <f t="shared" si="349"/>
        <v>0</v>
      </c>
    </row>
    <row r="11199" spans="1:13" x14ac:dyDescent="0.3">
      <c r="A11199" s="6">
        <v>36830</v>
      </c>
      <c r="B11199" s="1" t="s">
        <v>9</v>
      </c>
      <c r="C11199" s="1" t="s">
        <v>34</v>
      </c>
      <c r="D11199">
        <v>1</v>
      </c>
      <c r="E11199">
        <v>-1</v>
      </c>
      <c r="F11199">
        <v>1</v>
      </c>
      <c r="G11199">
        <v>1</v>
      </c>
      <c r="H11199">
        <v>1</v>
      </c>
      <c r="I11199">
        <v>-1</v>
      </c>
      <c r="J11199">
        <v>-1</v>
      </c>
      <c r="K11199">
        <f t="shared" si="348"/>
        <v>0</v>
      </c>
      <c r="L11199">
        <v>-1</v>
      </c>
      <c r="M11199">
        <f t="shared" si="349"/>
        <v>0</v>
      </c>
    </row>
    <row r="11200" spans="1:13" x14ac:dyDescent="0.3">
      <c r="A11200" s="6">
        <v>36860</v>
      </c>
      <c r="B11200" s="1" t="s">
        <v>9</v>
      </c>
      <c r="C11200" s="1" t="s">
        <v>34</v>
      </c>
      <c r="D11200">
        <v>1</v>
      </c>
      <c r="E11200">
        <v>-1</v>
      </c>
      <c r="F11200">
        <v>1</v>
      </c>
      <c r="G11200">
        <v>1</v>
      </c>
      <c r="H11200">
        <v>1</v>
      </c>
      <c r="I11200">
        <v>-1</v>
      </c>
      <c r="J11200">
        <v>-1</v>
      </c>
      <c r="K11200">
        <f t="shared" si="348"/>
        <v>0</v>
      </c>
      <c r="L11200">
        <v>-1</v>
      </c>
      <c r="M11200">
        <f t="shared" si="349"/>
        <v>0</v>
      </c>
    </row>
    <row r="11201" spans="1:13" x14ac:dyDescent="0.3">
      <c r="A11201" s="6">
        <v>36889</v>
      </c>
      <c r="B11201" s="1" t="s">
        <v>9</v>
      </c>
      <c r="C11201" s="1" t="s">
        <v>34</v>
      </c>
      <c r="D11201">
        <v>1</v>
      </c>
      <c r="E11201">
        <v>-1</v>
      </c>
      <c r="F11201">
        <v>1</v>
      </c>
      <c r="G11201">
        <v>1</v>
      </c>
      <c r="H11201">
        <v>1</v>
      </c>
      <c r="I11201">
        <v>-1</v>
      </c>
      <c r="J11201">
        <v>-1</v>
      </c>
      <c r="K11201">
        <f t="shared" si="348"/>
        <v>0</v>
      </c>
      <c r="L11201">
        <v>-1</v>
      </c>
      <c r="M11201">
        <f t="shared" si="349"/>
        <v>0</v>
      </c>
    </row>
    <row r="11202" spans="1:13" x14ac:dyDescent="0.3">
      <c r="A11202" s="6">
        <v>36922</v>
      </c>
      <c r="B11202" s="1" t="s">
        <v>9</v>
      </c>
      <c r="C11202" s="1" t="s">
        <v>34</v>
      </c>
      <c r="D11202">
        <v>1</v>
      </c>
      <c r="E11202">
        <v>-1</v>
      </c>
      <c r="F11202">
        <v>1</v>
      </c>
      <c r="G11202">
        <v>1</v>
      </c>
      <c r="H11202">
        <v>1</v>
      </c>
      <c r="I11202">
        <v>-1</v>
      </c>
      <c r="J11202">
        <v>-1</v>
      </c>
      <c r="K11202">
        <f t="shared" si="348"/>
        <v>0</v>
      </c>
      <c r="L11202">
        <v>-1</v>
      </c>
      <c r="M11202">
        <f t="shared" si="349"/>
        <v>0</v>
      </c>
    </row>
    <row r="11203" spans="1:13" x14ac:dyDescent="0.3">
      <c r="A11203" s="6">
        <v>36950</v>
      </c>
      <c r="B11203" s="1" t="s">
        <v>9</v>
      </c>
      <c r="C11203" s="1" t="s">
        <v>34</v>
      </c>
      <c r="D11203">
        <v>1</v>
      </c>
      <c r="E11203">
        <v>-1</v>
      </c>
      <c r="F11203">
        <v>1</v>
      </c>
      <c r="G11203">
        <v>1</v>
      </c>
      <c r="H11203">
        <v>1</v>
      </c>
      <c r="I11203">
        <v>-1</v>
      </c>
      <c r="J11203">
        <v>-1</v>
      </c>
      <c r="K11203">
        <f t="shared" ref="K11203:K11266" si="350">ABS(I11203-J11203)</f>
        <v>0</v>
      </c>
      <c r="L11203">
        <v>-1</v>
      </c>
      <c r="M11203">
        <f t="shared" ref="M11203:M11266" si="351">ABS(I11203-L11203)</f>
        <v>0</v>
      </c>
    </row>
    <row r="11204" spans="1:13" x14ac:dyDescent="0.3">
      <c r="A11204" s="6">
        <v>36980</v>
      </c>
      <c r="B11204" s="1" t="s">
        <v>9</v>
      </c>
      <c r="C11204" s="1" t="s">
        <v>34</v>
      </c>
      <c r="D11204">
        <v>1</v>
      </c>
      <c r="E11204">
        <v>-1</v>
      </c>
      <c r="F11204">
        <v>1</v>
      </c>
      <c r="G11204">
        <v>1</v>
      </c>
      <c r="H11204">
        <v>1</v>
      </c>
      <c r="I11204">
        <v>-1</v>
      </c>
      <c r="J11204">
        <v>-1</v>
      </c>
      <c r="K11204">
        <f t="shared" si="350"/>
        <v>0</v>
      </c>
      <c r="L11204">
        <v>-1</v>
      </c>
      <c r="M11204">
        <f t="shared" si="351"/>
        <v>0</v>
      </c>
    </row>
    <row r="11205" spans="1:13" x14ac:dyDescent="0.3">
      <c r="A11205" s="6">
        <v>37011</v>
      </c>
      <c r="B11205" s="1" t="s">
        <v>9</v>
      </c>
      <c r="C11205" s="1" t="s">
        <v>34</v>
      </c>
      <c r="D11205">
        <v>1</v>
      </c>
      <c r="E11205">
        <v>-1</v>
      </c>
      <c r="F11205">
        <v>1</v>
      </c>
      <c r="G11205">
        <v>1</v>
      </c>
      <c r="H11205">
        <v>1</v>
      </c>
      <c r="I11205">
        <v>-1</v>
      </c>
      <c r="J11205">
        <v>-1</v>
      </c>
      <c r="K11205">
        <f t="shared" si="350"/>
        <v>0</v>
      </c>
      <c r="L11205">
        <v>-1</v>
      </c>
      <c r="M11205">
        <f t="shared" si="351"/>
        <v>0</v>
      </c>
    </row>
    <row r="11206" spans="1:13" x14ac:dyDescent="0.3">
      <c r="A11206" s="6">
        <v>37042</v>
      </c>
      <c r="B11206" s="1" t="s">
        <v>9</v>
      </c>
      <c r="C11206" s="1" t="s">
        <v>34</v>
      </c>
      <c r="D11206">
        <v>1</v>
      </c>
      <c r="E11206">
        <v>-1</v>
      </c>
      <c r="F11206">
        <v>1</v>
      </c>
      <c r="G11206">
        <v>1</v>
      </c>
      <c r="H11206">
        <v>1</v>
      </c>
      <c r="I11206">
        <v>-1</v>
      </c>
      <c r="J11206">
        <v>-1</v>
      </c>
      <c r="K11206">
        <f t="shared" si="350"/>
        <v>0</v>
      </c>
      <c r="L11206">
        <v>-1</v>
      </c>
      <c r="M11206">
        <f t="shared" si="351"/>
        <v>0</v>
      </c>
    </row>
    <row r="11207" spans="1:13" x14ac:dyDescent="0.3">
      <c r="A11207" s="6">
        <v>37071</v>
      </c>
      <c r="B11207" s="1" t="s">
        <v>9</v>
      </c>
      <c r="C11207" s="1" t="s">
        <v>34</v>
      </c>
      <c r="D11207">
        <v>1</v>
      </c>
      <c r="E11207">
        <v>-1</v>
      </c>
      <c r="F11207">
        <v>1</v>
      </c>
      <c r="G11207">
        <v>1</v>
      </c>
      <c r="H11207">
        <v>1</v>
      </c>
      <c r="I11207">
        <v>-1</v>
      </c>
      <c r="J11207">
        <v>-1</v>
      </c>
      <c r="K11207">
        <f t="shared" si="350"/>
        <v>0</v>
      </c>
      <c r="L11207">
        <v>-1</v>
      </c>
      <c r="M11207">
        <f t="shared" si="351"/>
        <v>0</v>
      </c>
    </row>
    <row r="11208" spans="1:13" x14ac:dyDescent="0.3">
      <c r="A11208" s="6">
        <v>37103</v>
      </c>
      <c r="B11208" s="1" t="s">
        <v>9</v>
      </c>
      <c r="C11208" s="1" t="s">
        <v>34</v>
      </c>
      <c r="D11208">
        <v>1</v>
      </c>
      <c r="E11208">
        <v>-1</v>
      </c>
      <c r="F11208">
        <v>1</v>
      </c>
      <c r="G11208">
        <v>1</v>
      </c>
      <c r="H11208">
        <v>1</v>
      </c>
      <c r="I11208">
        <v>-1</v>
      </c>
      <c r="J11208">
        <v>-1</v>
      </c>
      <c r="K11208">
        <f t="shared" si="350"/>
        <v>0</v>
      </c>
      <c r="L11208">
        <v>-1</v>
      </c>
      <c r="M11208">
        <f t="shared" si="351"/>
        <v>0</v>
      </c>
    </row>
    <row r="11209" spans="1:13" x14ac:dyDescent="0.3">
      <c r="A11209" s="6">
        <v>37134</v>
      </c>
      <c r="B11209" s="1" t="s">
        <v>9</v>
      </c>
      <c r="C11209" s="1" t="s">
        <v>34</v>
      </c>
      <c r="D11209">
        <v>1</v>
      </c>
      <c r="E11209">
        <v>-1</v>
      </c>
      <c r="F11209">
        <v>1</v>
      </c>
      <c r="G11209">
        <v>1</v>
      </c>
      <c r="H11209">
        <v>1</v>
      </c>
      <c r="I11209">
        <v>-1</v>
      </c>
      <c r="J11209">
        <v>-1</v>
      </c>
      <c r="K11209">
        <f t="shared" si="350"/>
        <v>0</v>
      </c>
      <c r="L11209">
        <v>-1</v>
      </c>
      <c r="M11209">
        <f t="shared" si="351"/>
        <v>0</v>
      </c>
    </row>
    <row r="11210" spans="1:13" x14ac:dyDescent="0.3">
      <c r="A11210" s="6">
        <v>37162</v>
      </c>
      <c r="B11210" s="1" t="s">
        <v>9</v>
      </c>
      <c r="C11210" s="1" t="s">
        <v>34</v>
      </c>
      <c r="D11210">
        <v>1</v>
      </c>
      <c r="E11210">
        <v>-1</v>
      </c>
      <c r="F11210">
        <v>1</v>
      </c>
      <c r="G11210">
        <v>1</v>
      </c>
      <c r="H11210">
        <v>1</v>
      </c>
      <c r="I11210">
        <v>-1</v>
      </c>
      <c r="J11210">
        <v>-1</v>
      </c>
      <c r="K11210">
        <f t="shared" si="350"/>
        <v>0</v>
      </c>
      <c r="L11210">
        <v>-1</v>
      </c>
      <c r="M11210">
        <f t="shared" si="351"/>
        <v>0</v>
      </c>
    </row>
    <row r="11211" spans="1:13" x14ac:dyDescent="0.3">
      <c r="A11211" s="6">
        <v>37195</v>
      </c>
      <c r="B11211" s="1" t="s">
        <v>9</v>
      </c>
      <c r="C11211" s="1" t="s">
        <v>34</v>
      </c>
      <c r="D11211">
        <v>1</v>
      </c>
      <c r="E11211">
        <v>-1</v>
      </c>
      <c r="F11211">
        <v>1</v>
      </c>
      <c r="G11211">
        <v>1</v>
      </c>
      <c r="H11211">
        <v>1</v>
      </c>
      <c r="I11211">
        <v>-1</v>
      </c>
      <c r="J11211">
        <v>-1</v>
      </c>
      <c r="K11211">
        <f t="shared" si="350"/>
        <v>0</v>
      </c>
      <c r="L11211">
        <v>-1</v>
      </c>
      <c r="M11211">
        <f t="shared" si="351"/>
        <v>0</v>
      </c>
    </row>
    <row r="11212" spans="1:13" x14ac:dyDescent="0.3">
      <c r="A11212" s="6">
        <v>37225</v>
      </c>
      <c r="B11212" s="1" t="s">
        <v>9</v>
      </c>
      <c r="C11212" s="1" t="s">
        <v>34</v>
      </c>
      <c r="D11212">
        <v>1</v>
      </c>
      <c r="E11212">
        <v>-1</v>
      </c>
      <c r="F11212">
        <v>1</v>
      </c>
      <c r="G11212">
        <v>1</v>
      </c>
      <c r="H11212">
        <v>1</v>
      </c>
      <c r="I11212">
        <v>-1</v>
      </c>
      <c r="J11212">
        <v>-1</v>
      </c>
      <c r="K11212">
        <f t="shared" si="350"/>
        <v>0</v>
      </c>
      <c r="L11212">
        <v>-1</v>
      </c>
      <c r="M11212">
        <f t="shared" si="351"/>
        <v>0</v>
      </c>
    </row>
    <row r="11213" spans="1:13" x14ac:dyDescent="0.3">
      <c r="A11213" s="6">
        <v>37256</v>
      </c>
      <c r="B11213" s="1" t="s">
        <v>9</v>
      </c>
      <c r="C11213" s="1" t="s">
        <v>34</v>
      </c>
      <c r="D11213">
        <v>1</v>
      </c>
      <c r="E11213">
        <v>-1</v>
      </c>
      <c r="F11213">
        <v>1</v>
      </c>
      <c r="G11213">
        <v>1</v>
      </c>
      <c r="H11213">
        <v>1</v>
      </c>
      <c r="I11213">
        <v>-1</v>
      </c>
      <c r="J11213">
        <v>-1</v>
      </c>
      <c r="K11213">
        <f t="shared" si="350"/>
        <v>0</v>
      </c>
      <c r="L11213">
        <v>-1</v>
      </c>
      <c r="M11213">
        <f t="shared" si="351"/>
        <v>0</v>
      </c>
    </row>
    <row r="11214" spans="1:13" x14ac:dyDescent="0.3">
      <c r="A11214" s="6">
        <v>37287</v>
      </c>
      <c r="B11214" s="1" t="s">
        <v>9</v>
      </c>
      <c r="C11214" s="1" t="s">
        <v>34</v>
      </c>
      <c r="D11214">
        <v>1</v>
      </c>
      <c r="E11214">
        <v>-1</v>
      </c>
      <c r="F11214">
        <v>1</v>
      </c>
      <c r="G11214">
        <v>1</v>
      </c>
      <c r="H11214">
        <v>1</v>
      </c>
      <c r="I11214">
        <v>-1</v>
      </c>
      <c r="J11214">
        <v>-1</v>
      </c>
      <c r="K11214">
        <f t="shared" si="350"/>
        <v>0</v>
      </c>
      <c r="L11214">
        <v>-1</v>
      </c>
      <c r="M11214">
        <f t="shared" si="351"/>
        <v>0</v>
      </c>
    </row>
    <row r="11215" spans="1:13" x14ac:dyDescent="0.3">
      <c r="A11215" s="6">
        <v>37315</v>
      </c>
      <c r="B11215" s="1" t="s">
        <v>9</v>
      </c>
      <c r="C11215" s="1" t="s">
        <v>34</v>
      </c>
      <c r="D11215">
        <v>1</v>
      </c>
      <c r="E11215">
        <v>-1</v>
      </c>
      <c r="F11215">
        <v>1</v>
      </c>
      <c r="G11215">
        <v>1</v>
      </c>
      <c r="H11215">
        <v>1</v>
      </c>
      <c r="I11215">
        <v>-1</v>
      </c>
      <c r="J11215">
        <v>-1</v>
      </c>
      <c r="K11215">
        <f t="shared" si="350"/>
        <v>0</v>
      </c>
      <c r="L11215">
        <v>-1</v>
      </c>
      <c r="M11215">
        <f t="shared" si="351"/>
        <v>0</v>
      </c>
    </row>
    <row r="11216" spans="1:13" x14ac:dyDescent="0.3">
      <c r="A11216" s="6">
        <v>37344</v>
      </c>
      <c r="B11216" s="1" t="s">
        <v>9</v>
      </c>
      <c r="C11216" s="1" t="s">
        <v>34</v>
      </c>
      <c r="D11216">
        <v>1</v>
      </c>
      <c r="E11216">
        <v>-1</v>
      </c>
      <c r="F11216">
        <v>1</v>
      </c>
      <c r="G11216">
        <v>1</v>
      </c>
      <c r="H11216">
        <v>1</v>
      </c>
      <c r="I11216">
        <v>-1</v>
      </c>
      <c r="J11216">
        <v>-1</v>
      </c>
      <c r="K11216">
        <f t="shared" si="350"/>
        <v>0</v>
      </c>
      <c r="L11216">
        <v>-1</v>
      </c>
      <c r="M11216">
        <f t="shared" si="351"/>
        <v>0</v>
      </c>
    </row>
    <row r="11217" spans="1:13" x14ac:dyDescent="0.3">
      <c r="A11217" s="6">
        <v>37376</v>
      </c>
      <c r="B11217" s="1" t="s">
        <v>9</v>
      </c>
      <c r="C11217" s="1" t="s">
        <v>34</v>
      </c>
      <c r="D11217">
        <v>1</v>
      </c>
      <c r="E11217">
        <v>-1</v>
      </c>
      <c r="F11217">
        <v>1</v>
      </c>
      <c r="G11217">
        <v>1</v>
      </c>
      <c r="H11217">
        <v>1</v>
      </c>
      <c r="I11217">
        <v>-1</v>
      </c>
      <c r="J11217">
        <v>-1</v>
      </c>
      <c r="K11217">
        <f t="shared" si="350"/>
        <v>0</v>
      </c>
      <c r="L11217">
        <v>-1</v>
      </c>
      <c r="M11217">
        <f t="shared" si="351"/>
        <v>0</v>
      </c>
    </row>
    <row r="11218" spans="1:13" x14ac:dyDescent="0.3">
      <c r="A11218" s="6">
        <v>37407</v>
      </c>
      <c r="B11218" s="1" t="s">
        <v>9</v>
      </c>
      <c r="C11218" s="1" t="s">
        <v>34</v>
      </c>
      <c r="D11218">
        <v>1</v>
      </c>
      <c r="E11218">
        <v>-1</v>
      </c>
      <c r="F11218">
        <v>-1</v>
      </c>
      <c r="G11218">
        <v>-1</v>
      </c>
      <c r="H11218">
        <v>-1</v>
      </c>
      <c r="I11218">
        <v>-1</v>
      </c>
      <c r="J11218">
        <v>-1</v>
      </c>
      <c r="K11218">
        <f t="shared" si="350"/>
        <v>0</v>
      </c>
      <c r="L11218">
        <v>-1</v>
      </c>
      <c r="M11218">
        <f t="shared" si="351"/>
        <v>0</v>
      </c>
    </row>
    <row r="11219" spans="1:13" x14ac:dyDescent="0.3">
      <c r="A11219" s="6">
        <v>37435</v>
      </c>
      <c r="B11219" s="1" t="s">
        <v>9</v>
      </c>
      <c r="C11219" s="1" t="s">
        <v>34</v>
      </c>
      <c r="D11219">
        <v>1</v>
      </c>
      <c r="E11219">
        <v>-1</v>
      </c>
      <c r="F11219">
        <v>-1</v>
      </c>
      <c r="G11219">
        <v>-1</v>
      </c>
      <c r="H11219">
        <v>-1</v>
      </c>
      <c r="I11219">
        <v>-1</v>
      </c>
      <c r="J11219">
        <v>-1</v>
      </c>
      <c r="K11219">
        <f t="shared" si="350"/>
        <v>0</v>
      </c>
      <c r="L11219">
        <v>-1</v>
      </c>
      <c r="M11219">
        <f t="shared" si="351"/>
        <v>0</v>
      </c>
    </row>
    <row r="11220" spans="1:13" x14ac:dyDescent="0.3">
      <c r="A11220" s="6">
        <v>37468</v>
      </c>
      <c r="B11220" s="1" t="s">
        <v>9</v>
      </c>
      <c r="C11220" s="1" t="s">
        <v>34</v>
      </c>
      <c r="D11220">
        <v>1</v>
      </c>
      <c r="E11220">
        <v>-1</v>
      </c>
      <c r="F11220">
        <v>-1</v>
      </c>
      <c r="G11220">
        <v>-1</v>
      </c>
      <c r="H11220">
        <v>-1</v>
      </c>
      <c r="I11220">
        <v>-1</v>
      </c>
      <c r="J11220">
        <v>-1</v>
      </c>
      <c r="K11220">
        <f t="shared" si="350"/>
        <v>0</v>
      </c>
      <c r="L11220">
        <v>-1</v>
      </c>
      <c r="M11220">
        <f t="shared" si="351"/>
        <v>0</v>
      </c>
    </row>
    <row r="11221" spans="1:13" x14ac:dyDescent="0.3">
      <c r="A11221" s="6">
        <v>37498</v>
      </c>
      <c r="B11221" s="1" t="s">
        <v>9</v>
      </c>
      <c r="C11221" s="1" t="s">
        <v>34</v>
      </c>
      <c r="D11221">
        <v>-1</v>
      </c>
      <c r="E11221">
        <v>-1</v>
      </c>
      <c r="F11221">
        <v>-1</v>
      </c>
      <c r="G11221">
        <v>-1</v>
      </c>
      <c r="H11221">
        <v>-1</v>
      </c>
      <c r="I11221">
        <v>-1</v>
      </c>
      <c r="J11221">
        <v>-1</v>
      </c>
      <c r="K11221">
        <f t="shared" si="350"/>
        <v>0</v>
      </c>
      <c r="L11221">
        <v>-1</v>
      </c>
      <c r="M11221">
        <f t="shared" si="351"/>
        <v>0</v>
      </c>
    </row>
    <row r="11222" spans="1:13" x14ac:dyDescent="0.3">
      <c r="A11222" s="6">
        <v>37529</v>
      </c>
      <c r="B11222" s="1" t="s">
        <v>9</v>
      </c>
      <c r="C11222" s="1" t="s">
        <v>34</v>
      </c>
      <c r="D11222">
        <v>-1</v>
      </c>
      <c r="E11222">
        <v>-1</v>
      </c>
      <c r="F11222">
        <v>-1</v>
      </c>
      <c r="G11222">
        <v>-1</v>
      </c>
      <c r="H11222">
        <v>-1</v>
      </c>
      <c r="I11222">
        <v>-1</v>
      </c>
      <c r="J11222">
        <v>-1</v>
      </c>
      <c r="K11222">
        <f t="shared" si="350"/>
        <v>0</v>
      </c>
      <c r="L11222">
        <v>-1</v>
      </c>
      <c r="M11222">
        <f t="shared" si="351"/>
        <v>0</v>
      </c>
    </row>
    <row r="11223" spans="1:13" x14ac:dyDescent="0.3">
      <c r="A11223" s="6">
        <v>37560</v>
      </c>
      <c r="B11223" s="1" t="s">
        <v>9</v>
      </c>
      <c r="C11223" s="1" t="s">
        <v>34</v>
      </c>
      <c r="D11223">
        <v>-1</v>
      </c>
      <c r="E11223">
        <v>-1</v>
      </c>
      <c r="F11223">
        <v>-1</v>
      </c>
      <c r="G11223">
        <v>-1</v>
      </c>
      <c r="H11223">
        <v>-1</v>
      </c>
      <c r="I11223">
        <v>-1</v>
      </c>
      <c r="J11223">
        <v>-1</v>
      </c>
      <c r="K11223">
        <f t="shared" si="350"/>
        <v>0</v>
      </c>
      <c r="L11223">
        <v>-1</v>
      </c>
      <c r="M11223">
        <f t="shared" si="351"/>
        <v>0</v>
      </c>
    </row>
    <row r="11224" spans="1:13" x14ac:dyDescent="0.3">
      <c r="A11224" s="6">
        <v>37589</v>
      </c>
      <c r="B11224" s="1" t="s">
        <v>9</v>
      </c>
      <c r="C11224" s="1" t="s">
        <v>34</v>
      </c>
      <c r="D11224">
        <v>-1</v>
      </c>
      <c r="E11224">
        <v>-1</v>
      </c>
      <c r="F11224">
        <v>-1</v>
      </c>
      <c r="G11224">
        <v>-1</v>
      </c>
      <c r="H11224">
        <v>-1</v>
      </c>
      <c r="I11224">
        <v>-1</v>
      </c>
      <c r="J11224">
        <v>-1</v>
      </c>
      <c r="K11224">
        <f t="shared" si="350"/>
        <v>0</v>
      </c>
      <c r="L11224">
        <v>-1</v>
      </c>
      <c r="M11224">
        <f t="shared" si="351"/>
        <v>0</v>
      </c>
    </row>
    <row r="11225" spans="1:13" x14ac:dyDescent="0.3">
      <c r="A11225" s="6">
        <v>37621</v>
      </c>
      <c r="B11225" s="1" t="s">
        <v>9</v>
      </c>
      <c r="C11225" s="1" t="s">
        <v>34</v>
      </c>
      <c r="D11225">
        <v>-1</v>
      </c>
      <c r="E11225">
        <v>-1</v>
      </c>
      <c r="F11225">
        <v>-1</v>
      </c>
      <c r="G11225">
        <v>-1</v>
      </c>
      <c r="H11225">
        <v>-1</v>
      </c>
      <c r="I11225">
        <v>-1</v>
      </c>
      <c r="J11225">
        <v>-1</v>
      </c>
      <c r="K11225">
        <f t="shared" si="350"/>
        <v>0</v>
      </c>
      <c r="L11225">
        <v>-1</v>
      </c>
      <c r="M11225">
        <f t="shared" si="351"/>
        <v>0</v>
      </c>
    </row>
    <row r="11226" spans="1:13" x14ac:dyDescent="0.3">
      <c r="A11226" s="6">
        <v>37652</v>
      </c>
      <c r="B11226" s="1" t="s">
        <v>9</v>
      </c>
      <c r="C11226" s="1" t="s">
        <v>34</v>
      </c>
      <c r="D11226">
        <v>-1</v>
      </c>
      <c r="E11226">
        <v>-1</v>
      </c>
      <c r="F11226">
        <v>-1</v>
      </c>
      <c r="G11226">
        <v>-1</v>
      </c>
      <c r="H11226">
        <v>-1</v>
      </c>
      <c r="I11226">
        <v>-1</v>
      </c>
      <c r="J11226">
        <v>-1</v>
      </c>
      <c r="K11226">
        <f t="shared" si="350"/>
        <v>0</v>
      </c>
      <c r="L11226">
        <v>-1</v>
      </c>
      <c r="M11226">
        <f t="shared" si="351"/>
        <v>0</v>
      </c>
    </row>
    <row r="11227" spans="1:13" x14ac:dyDescent="0.3">
      <c r="A11227" s="6">
        <v>37680</v>
      </c>
      <c r="B11227" s="1" t="s">
        <v>9</v>
      </c>
      <c r="C11227" s="1" t="s">
        <v>34</v>
      </c>
      <c r="D11227">
        <v>-1</v>
      </c>
      <c r="E11227">
        <v>-1</v>
      </c>
      <c r="F11227">
        <v>-1</v>
      </c>
      <c r="G11227">
        <v>-1</v>
      </c>
      <c r="H11227">
        <v>-1</v>
      </c>
      <c r="I11227">
        <v>-1</v>
      </c>
      <c r="J11227">
        <v>-1</v>
      </c>
      <c r="K11227">
        <f t="shared" si="350"/>
        <v>0</v>
      </c>
      <c r="L11227">
        <v>-1</v>
      </c>
      <c r="M11227">
        <f t="shared" si="351"/>
        <v>0</v>
      </c>
    </row>
    <row r="11228" spans="1:13" x14ac:dyDescent="0.3">
      <c r="A11228" s="6">
        <v>37711</v>
      </c>
      <c r="B11228" s="1" t="s">
        <v>9</v>
      </c>
      <c r="C11228" s="1" t="s">
        <v>34</v>
      </c>
      <c r="D11228">
        <v>-1</v>
      </c>
      <c r="E11228">
        <v>-1</v>
      </c>
      <c r="F11228">
        <v>-1</v>
      </c>
      <c r="G11228">
        <v>-1</v>
      </c>
      <c r="H11228">
        <v>-1</v>
      </c>
      <c r="I11228">
        <v>-1</v>
      </c>
      <c r="J11228">
        <v>-1</v>
      </c>
      <c r="K11228">
        <f t="shared" si="350"/>
        <v>0</v>
      </c>
      <c r="L11228">
        <v>-1</v>
      </c>
      <c r="M11228">
        <f t="shared" si="351"/>
        <v>0</v>
      </c>
    </row>
    <row r="11229" spans="1:13" x14ac:dyDescent="0.3">
      <c r="A11229" s="6">
        <v>37741</v>
      </c>
      <c r="B11229" s="1" t="s">
        <v>9</v>
      </c>
      <c r="C11229" s="1" t="s">
        <v>34</v>
      </c>
      <c r="D11229">
        <v>-1</v>
      </c>
      <c r="E11229">
        <v>-1</v>
      </c>
      <c r="F11229">
        <v>-1</v>
      </c>
      <c r="G11229">
        <v>-1</v>
      </c>
      <c r="H11229">
        <v>-1</v>
      </c>
      <c r="I11229">
        <v>-1</v>
      </c>
      <c r="J11229">
        <v>-1</v>
      </c>
      <c r="K11229">
        <f t="shared" si="350"/>
        <v>0</v>
      </c>
      <c r="L11229">
        <v>-1</v>
      </c>
      <c r="M11229">
        <f t="shared" si="351"/>
        <v>0</v>
      </c>
    </row>
    <row r="11230" spans="1:13" x14ac:dyDescent="0.3">
      <c r="A11230" s="6">
        <v>37771</v>
      </c>
      <c r="B11230" s="1" t="s">
        <v>9</v>
      </c>
      <c r="C11230" s="1" t="s">
        <v>34</v>
      </c>
      <c r="D11230">
        <v>-1</v>
      </c>
      <c r="E11230">
        <v>-1</v>
      </c>
      <c r="F11230">
        <v>-1</v>
      </c>
      <c r="G11230">
        <v>-1</v>
      </c>
      <c r="H11230">
        <v>-1</v>
      </c>
      <c r="I11230">
        <v>-1</v>
      </c>
      <c r="J11230">
        <v>-1</v>
      </c>
      <c r="K11230">
        <f t="shared" si="350"/>
        <v>0</v>
      </c>
      <c r="L11230">
        <v>-1</v>
      </c>
      <c r="M11230">
        <f t="shared" si="351"/>
        <v>0</v>
      </c>
    </row>
    <row r="11231" spans="1:13" x14ac:dyDescent="0.3">
      <c r="A11231" s="6">
        <v>37802</v>
      </c>
      <c r="B11231" s="1" t="s">
        <v>9</v>
      </c>
      <c r="C11231" s="1" t="s">
        <v>34</v>
      </c>
      <c r="D11231">
        <v>-1</v>
      </c>
      <c r="E11231">
        <v>-1</v>
      </c>
      <c r="F11231">
        <v>-1</v>
      </c>
      <c r="G11231">
        <v>-1</v>
      </c>
      <c r="H11231">
        <v>-1</v>
      </c>
      <c r="I11231">
        <v>-1</v>
      </c>
      <c r="J11231">
        <v>-1</v>
      </c>
      <c r="K11231">
        <f t="shared" si="350"/>
        <v>0</v>
      </c>
      <c r="L11231">
        <v>-1</v>
      </c>
      <c r="M11231">
        <f t="shared" si="351"/>
        <v>0</v>
      </c>
    </row>
    <row r="11232" spans="1:13" x14ac:dyDescent="0.3">
      <c r="A11232" s="6">
        <v>37833</v>
      </c>
      <c r="B11232" s="1" t="s">
        <v>9</v>
      </c>
      <c r="C11232" s="1" t="s">
        <v>34</v>
      </c>
      <c r="D11232">
        <v>-1</v>
      </c>
      <c r="E11232">
        <v>-1</v>
      </c>
      <c r="F11232">
        <v>-1</v>
      </c>
      <c r="G11232">
        <v>-1</v>
      </c>
      <c r="H11232">
        <v>-1</v>
      </c>
      <c r="I11232">
        <v>-1</v>
      </c>
      <c r="J11232">
        <v>-1</v>
      </c>
      <c r="K11232">
        <f t="shared" si="350"/>
        <v>0</v>
      </c>
      <c r="L11232">
        <v>-1</v>
      </c>
      <c r="M11232">
        <f t="shared" si="351"/>
        <v>0</v>
      </c>
    </row>
    <row r="11233" spans="1:13" x14ac:dyDescent="0.3">
      <c r="A11233" s="6">
        <v>37862</v>
      </c>
      <c r="B11233" s="1" t="s">
        <v>9</v>
      </c>
      <c r="C11233" s="1" t="s">
        <v>34</v>
      </c>
      <c r="D11233">
        <v>-1</v>
      </c>
      <c r="E11233">
        <v>-1</v>
      </c>
      <c r="F11233">
        <v>-1</v>
      </c>
      <c r="G11233">
        <v>-1</v>
      </c>
      <c r="H11233">
        <v>-1</v>
      </c>
      <c r="I11233">
        <v>-1</v>
      </c>
      <c r="J11233">
        <v>-1</v>
      </c>
      <c r="K11233">
        <f t="shared" si="350"/>
        <v>0</v>
      </c>
      <c r="L11233">
        <v>-1</v>
      </c>
      <c r="M11233">
        <f t="shared" si="351"/>
        <v>0</v>
      </c>
    </row>
    <row r="11234" spans="1:13" x14ac:dyDescent="0.3">
      <c r="A11234" s="6">
        <v>37894</v>
      </c>
      <c r="B11234" s="1" t="s">
        <v>9</v>
      </c>
      <c r="C11234" s="1" t="s">
        <v>34</v>
      </c>
      <c r="D11234">
        <v>-1</v>
      </c>
      <c r="E11234">
        <v>-1</v>
      </c>
      <c r="F11234">
        <v>-1</v>
      </c>
      <c r="G11234">
        <v>-1</v>
      </c>
      <c r="H11234">
        <v>-1</v>
      </c>
      <c r="I11234">
        <v>-1</v>
      </c>
      <c r="J11234">
        <v>-1</v>
      </c>
      <c r="K11234">
        <f t="shared" si="350"/>
        <v>0</v>
      </c>
      <c r="L11234">
        <v>-1</v>
      </c>
      <c r="M11234">
        <f t="shared" si="351"/>
        <v>0</v>
      </c>
    </row>
    <row r="11235" spans="1:13" x14ac:dyDescent="0.3">
      <c r="A11235" s="6">
        <v>37925</v>
      </c>
      <c r="B11235" s="1" t="s">
        <v>9</v>
      </c>
      <c r="C11235" s="1" t="s">
        <v>34</v>
      </c>
      <c r="D11235">
        <v>-1</v>
      </c>
      <c r="E11235">
        <v>-1</v>
      </c>
      <c r="F11235">
        <v>-1</v>
      </c>
      <c r="G11235">
        <v>-1</v>
      </c>
      <c r="H11235">
        <v>-1</v>
      </c>
      <c r="I11235">
        <v>-1</v>
      </c>
      <c r="J11235">
        <v>-1</v>
      </c>
      <c r="K11235">
        <f t="shared" si="350"/>
        <v>0</v>
      </c>
      <c r="L11235">
        <v>-1</v>
      </c>
      <c r="M11235">
        <f t="shared" si="351"/>
        <v>0</v>
      </c>
    </row>
    <row r="11236" spans="1:13" x14ac:dyDescent="0.3">
      <c r="A11236" s="6">
        <v>37953</v>
      </c>
      <c r="B11236" s="1" t="s">
        <v>9</v>
      </c>
      <c r="C11236" s="1" t="s">
        <v>34</v>
      </c>
      <c r="D11236">
        <v>-1</v>
      </c>
      <c r="E11236">
        <v>-1</v>
      </c>
      <c r="F11236">
        <v>-1</v>
      </c>
      <c r="G11236">
        <v>-1</v>
      </c>
      <c r="H11236">
        <v>-1</v>
      </c>
      <c r="I11236">
        <v>-1</v>
      </c>
      <c r="J11236">
        <v>-1</v>
      </c>
      <c r="K11236">
        <f t="shared" si="350"/>
        <v>0</v>
      </c>
      <c r="L11236">
        <v>-1</v>
      </c>
      <c r="M11236">
        <f t="shared" si="351"/>
        <v>0</v>
      </c>
    </row>
    <row r="11237" spans="1:13" x14ac:dyDescent="0.3">
      <c r="A11237" s="6">
        <v>37986</v>
      </c>
      <c r="B11237" s="1" t="s">
        <v>9</v>
      </c>
      <c r="C11237" s="1" t="s">
        <v>34</v>
      </c>
      <c r="D11237">
        <v>-1</v>
      </c>
      <c r="E11237">
        <v>-1</v>
      </c>
      <c r="F11237">
        <v>-1</v>
      </c>
      <c r="G11237">
        <v>-1</v>
      </c>
      <c r="H11237">
        <v>-1</v>
      </c>
      <c r="I11237">
        <v>-1</v>
      </c>
      <c r="J11237">
        <v>-1</v>
      </c>
      <c r="K11237">
        <f t="shared" si="350"/>
        <v>0</v>
      </c>
      <c r="L11237">
        <v>-1</v>
      </c>
      <c r="M11237">
        <f t="shared" si="351"/>
        <v>0</v>
      </c>
    </row>
    <row r="11238" spans="1:13" x14ac:dyDescent="0.3">
      <c r="A11238" s="6">
        <v>38016</v>
      </c>
      <c r="B11238" s="1" t="s">
        <v>9</v>
      </c>
      <c r="C11238" s="1" t="s">
        <v>34</v>
      </c>
      <c r="D11238">
        <v>-1</v>
      </c>
      <c r="E11238">
        <v>-1</v>
      </c>
      <c r="F11238">
        <v>-1</v>
      </c>
      <c r="G11238">
        <v>-1</v>
      </c>
      <c r="H11238">
        <v>-1</v>
      </c>
      <c r="I11238">
        <v>-1</v>
      </c>
      <c r="J11238">
        <v>-1</v>
      </c>
      <c r="K11238">
        <f t="shared" si="350"/>
        <v>0</v>
      </c>
      <c r="L11238">
        <v>-1</v>
      </c>
      <c r="M11238">
        <f t="shared" si="351"/>
        <v>0</v>
      </c>
    </row>
    <row r="11239" spans="1:13" x14ac:dyDescent="0.3">
      <c r="A11239" s="6">
        <v>38044</v>
      </c>
      <c r="B11239" s="1" t="s">
        <v>9</v>
      </c>
      <c r="C11239" s="1" t="s">
        <v>34</v>
      </c>
      <c r="D11239">
        <v>-1</v>
      </c>
      <c r="E11239">
        <v>-1</v>
      </c>
      <c r="F11239">
        <v>-1</v>
      </c>
      <c r="G11239">
        <v>-1</v>
      </c>
      <c r="H11239">
        <v>-1</v>
      </c>
      <c r="I11239">
        <v>-1</v>
      </c>
      <c r="J11239">
        <v>-1</v>
      </c>
      <c r="K11239">
        <f t="shared" si="350"/>
        <v>0</v>
      </c>
      <c r="L11239">
        <v>-1</v>
      </c>
      <c r="M11239">
        <f t="shared" si="351"/>
        <v>0</v>
      </c>
    </row>
    <row r="11240" spans="1:13" x14ac:dyDescent="0.3">
      <c r="A11240" s="6">
        <v>38077</v>
      </c>
      <c r="B11240" s="1" t="s">
        <v>9</v>
      </c>
      <c r="C11240" s="1" t="s">
        <v>34</v>
      </c>
      <c r="D11240">
        <v>-1</v>
      </c>
      <c r="E11240">
        <v>-1</v>
      </c>
      <c r="F11240">
        <v>-1</v>
      </c>
      <c r="G11240">
        <v>-1</v>
      </c>
      <c r="H11240">
        <v>-1</v>
      </c>
      <c r="I11240">
        <v>-1</v>
      </c>
      <c r="J11240">
        <v>-1</v>
      </c>
      <c r="K11240">
        <f t="shared" si="350"/>
        <v>0</v>
      </c>
      <c r="L11240">
        <v>-1</v>
      </c>
      <c r="M11240">
        <f t="shared" si="351"/>
        <v>0</v>
      </c>
    </row>
    <row r="11241" spans="1:13" x14ac:dyDescent="0.3">
      <c r="A11241" s="6">
        <v>38107</v>
      </c>
      <c r="B11241" s="1" t="s">
        <v>9</v>
      </c>
      <c r="C11241" s="1" t="s">
        <v>34</v>
      </c>
      <c r="D11241">
        <v>-1</v>
      </c>
      <c r="E11241">
        <v>-1</v>
      </c>
      <c r="F11241">
        <v>-1</v>
      </c>
      <c r="G11241">
        <v>-1</v>
      </c>
      <c r="H11241">
        <v>-1</v>
      </c>
      <c r="I11241">
        <v>-1</v>
      </c>
      <c r="J11241">
        <v>-1</v>
      </c>
      <c r="K11241">
        <f t="shared" si="350"/>
        <v>0</v>
      </c>
      <c r="L11241">
        <v>-1</v>
      </c>
      <c r="M11241">
        <f t="shared" si="351"/>
        <v>0</v>
      </c>
    </row>
    <row r="11242" spans="1:13" x14ac:dyDescent="0.3">
      <c r="A11242" s="6">
        <v>38138</v>
      </c>
      <c r="B11242" s="1" t="s">
        <v>9</v>
      </c>
      <c r="C11242" s="1" t="s">
        <v>34</v>
      </c>
      <c r="D11242">
        <v>-1</v>
      </c>
      <c r="E11242">
        <v>-1</v>
      </c>
      <c r="F11242">
        <v>-1</v>
      </c>
      <c r="G11242">
        <v>-1</v>
      </c>
      <c r="H11242">
        <v>-1</v>
      </c>
      <c r="I11242">
        <v>-1</v>
      </c>
      <c r="J11242">
        <v>-1</v>
      </c>
      <c r="K11242">
        <f t="shared" si="350"/>
        <v>0</v>
      </c>
      <c r="L11242">
        <v>-1</v>
      </c>
      <c r="M11242">
        <f t="shared" si="351"/>
        <v>0</v>
      </c>
    </row>
    <row r="11243" spans="1:13" x14ac:dyDescent="0.3">
      <c r="A11243" s="6">
        <v>38168</v>
      </c>
      <c r="B11243" s="1" t="s">
        <v>9</v>
      </c>
      <c r="C11243" s="1" t="s">
        <v>34</v>
      </c>
      <c r="D11243">
        <v>-1</v>
      </c>
      <c r="E11243">
        <v>-1</v>
      </c>
      <c r="F11243">
        <v>-1</v>
      </c>
      <c r="G11243">
        <v>-1</v>
      </c>
      <c r="H11243">
        <v>-1</v>
      </c>
      <c r="I11243">
        <v>-1</v>
      </c>
      <c r="J11243">
        <v>-1</v>
      </c>
      <c r="K11243">
        <f t="shared" si="350"/>
        <v>0</v>
      </c>
      <c r="L11243">
        <v>-1</v>
      </c>
      <c r="M11243">
        <f t="shared" si="351"/>
        <v>0</v>
      </c>
    </row>
    <row r="11244" spans="1:13" x14ac:dyDescent="0.3">
      <c r="A11244" s="6">
        <v>38198</v>
      </c>
      <c r="B11244" s="1" t="s">
        <v>9</v>
      </c>
      <c r="C11244" s="1" t="s">
        <v>34</v>
      </c>
      <c r="D11244">
        <v>-1</v>
      </c>
      <c r="E11244">
        <v>-1</v>
      </c>
      <c r="F11244">
        <v>-1</v>
      </c>
      <c r="G11244">
        <v>-1</v>
      </c>
      <c r="H11244">
        <v>-1</v>
      </c>
      <c r="I11244">
        <v>-1</v>
      </c>
      <c r="J11244">
        <v>-1</v>
      </c>
      <c r="K11244">
        <f t="shared" si="350"/>
        <v>0</v>
      </c>
      <c r="L11244">
        <v>-1</v>
      </c>
      <c r="M11244">
        <f t="shared" si="351"/>
        <v>0</v>
      </c>
    </row>
    <row r="11245" spans="1:13" x14ac:dyDescent="0.3">
      <c r="A11245" s="6">
        <v>38230</v>
      </c>
      <c r="B11245" s="1" t="s">
        <v>9</v>
      </c>
      <c r="C11245" s="1" t="s">
        <v>34</v>
      </c>
      <c r="D11245">
        <v>-1</v>
      </c>
      <c r="E11245">
        <v>-1</v>
      </c>
      <c r="F11245">
        <v>-1</v>
      </c>
      <c r="G11245">
        <v>-1</v>
      </c>
      <c r="H11245">
        <v>-1</v>
      </c>
      <c r="I11245">
        <v>-1</v>
      </c>
      <c r="J11245">
        <v>-1</v>
      </c>
      <c r="K11245">
        <f t="shared" si="350"/>
        <v>0</v>
      </c>
      <c r="L11245">
        <v>-1</v>
      </c>
      <c r="M11245">
        <f t="shared" si="351"/>
        <v>0</v>
      </c>
    </row>
    <row r="11246" spans="1:13" x14ac:dyDescent="0.3">
      <c r="A11246" s="6">
        <v>38260</v>
      </c>
      <c r="B11246" s="1" t="s">
        <v>9</v>
      </c>
      <c r="C11246" s="1" t="s">
        <v>34</v>
      </c>
      <c r="D11246">
        <v>-1</v>
      </c>
      <c r="E11246">
        <v>-1</v>
      </c>
      <c r="F11246">
        <v>-1</v>
      </c>
      <c r="G11246">
        <v>-1</v>
      </c>
      <c r="H11246">
        <v>-1</v>
      </c>
      <c r="I11246">
        <v>-1</v>
      </c>
      <c r="J11246">
        <v>-1</v>
      </c>
      <c r="K11246">
        <f t="shared" si="350"/>
        <v>0</v>
      </c>
      <c r="L11246">
        <v>-1</v>
      </c>
      <c r="M11246">
        <f t="shared" si="351"/>
        <v>0</v>
      </c>
    </row>
    <row r="11247" spans="1:13" x14ac:dyDescent="0.3">
      <c r="A11247" s="6">
        <v>38289</v>
      </c>
      <c r="B11247" s="1" t="s">
        <v>9</v>
      </c>
      <c r="C11247" s="1" t="s">
        <v>34</v>
      </c>
      <c r="D11247">
        <v>-1</v>
      </c>
      <c r="E11247">
        <v>-1</v>
      </c>
      <c r="F11247">
        <v>-1</v>
      </c>
      <c r="G11247">
        <v>-1</v>
      </c>
      <c r="H11247">
        <v>-1</v>
      </c>
      <c r="I11247">
        <v>-1</v>
      </c>
      <c r="J11247">
        <v>-1</v>
      </c>
      <c r="K11247">
        <f t="shared" si="350"/>
        <v>0</v>
      </c>
      <c r="L11247">
        <v>-1</v>
      </c>
      <c r="M11247">
        <f t="shared" si="351"/>
        <v>0</v>
      </c>
    </row>
    <row r="11248" spans="1:13" x14ac:dyDescent="0.3">
      <c r="A11248" s="6">
        <v>38321</v>
      </c>
      <c r="B11248" s="1" t="s">
        <v>9</v>
      </c>
      <c r="C11248" s="1" t="s">
        <v>34</v>
      </c>
      <c r="D11248">
        <v>-1</v>
      </c>
      <c r="E11248">
        <v>-1</v>
      </c>
      <c r="F11248">
        <v>-1</v>
      </c>
      <c r="G11248">
        <v>-1</v>
      </c>
      <c r="H11248">
        <v>-1</v>
      </c>
      <c r="I11248">
        <v>-1</v>
      </c>
      <c r="J11248">
        <v>-1</v>
      </c>
      <c r="K11248">
        <f t="shared" si="350"/>
        <v>0</v>
      </c>
      <c r="L11248">
        <v>-1</v>
      </c>
      <c r="M11248">
        <f t="shared" si="351"/>
        <v>0</v>
      </c>
    </row>
    <row r="11249" spans="1:13" x14ac:dyDescent="0.3">
      <c r="A11249" s="6">
        <v>38352</v>
      </c>
      <c r="B11249" s="1" t="s">
        <v>9</v>
      </c>
      <c r="C11249" s="1" t="s">
        <v>34</v>
      </c>
      <c r="D11249">
        <v>-1</v>
      </c>
      <c r="E11249">
        <v>-1</v>
      </c>
      <c r="F11249">
        <v>-1</v>
      </c>
      <c r="G11249">
        <v>-1</v>
      </c>
      <c r="H11249">
        <v>-1</v>
      </c>
      <c r="I11249">
        <v>-1</v>
      </c>
      <c r="J11249">
        <v>-1</v>
      </c>
      <c r="K11249">
        <f t="shared" si="350"/>
        <v>0</v>
      </c>
      <c r="L11249">
        <v>-1</v>
      </c>
      <c r="M11249">
        <f t="shared" si="351"/>
        <v>0</v>
      </c>
    </row>
    <row r="11250" spans="1:13" x14ac:dyDescent="0.3">
      <c r="A11250" s="6">
        <v>38383</v>
      </c>
      <c r="B11250" s="1" t="s">
        <v>9</v>
      </c>
      <c r="C11250" s="1" t="s">
        <v>34</v>
      </c>
      <c r="D11250">
        <v>-1</v>
      </c>
      <c r="E11250">
        <v>-1</v>
      </c>
      <c r="F11250">
        <v>-1</v>
      </c>
      <c r="G11250">
        <v>-1</v>
      </c>
      <c r="H11250">
        <v>-1</v>
      </c>
      <c r="I11250">
        <v>-1</v>
      </c>
      <c r="J11250">
        <v>-1</v>
      </c>
      <c r="K11250">
        <f t="shared" si="350"/>
        <v>0</v>
      </c>
      <c r="L11250">
        <v>-1</v>
      </c>
      <c r="M11250">
        <f t="shared" si="351"/>
        <v>0</v>
      </c>
    </row>
    <row r="11251" spans="1:13" x14ac:dyDescent="0.3">
      <c r="A11251" s="6">
        <v>38411</v>
      </c>
      <c r="B11251" s="1" t="s">
        <v>9</v>
      </c>
      <c r="C11251" s="1" t="s">
        <v>34</v>
      </c>
      <c r="D11251">
        <v>-1</v>
      </c>
      <c r="E11251">
        <v>-1</v>
      </c>
      <c r="F11251">
        <v>-1</v>
      </c>
      <c r="G11251">
        <v>-1</v>
      </c>
      <c r="H11251">
        <v>-1</v>
      </c>
      <c r="I11251">
        <v>-1</v>
      </c>
      <c r="J11251">
        <v>-1</v>
      </c>
      <c r="K11251">
        <f t="shared" si="350"/>
        <v>0</v>
      </c>
      <c r="L11251">
        <v>-1</v>
      </c>
      <c r="M11251">
        <f t="shared" si="351"/>
        <v>0</v>
      </c>
    </row>
    <row r="11252" spans="1:13" x14ac:dyDescent="0.3">
      <c r="A11252" s="6">
        <v>38442</v>
      </c>
      <c r="B11252" s="1" t="s">
        <v>9</v>
      </c>
      <c r="C11252" s="1" t="s">
        <v>34</v>
      </c>
      <c r="D11252">
        <v>-1</v>
      </c>
      <c r="E11252">
        <v>-1</v>
      </c>
      <c r="F11252">
        <v>-1</v>
      </c>
      <c r="G11252">
        <v>-1</v>
      </c>
      <c r="H11252">
        <v>-1</v>
      </c>
      <c r="I11252">
        <v>-1</v>
      </c>
      <c r="J11252">
        <v>-1</v>
      </c>
      <c r="K11252">
        <f t="shared" si="350"/>
        <v>0</v>
      </c>
      <c r="L11252">
        <v>-1</v>
      </c>
      <c r="M11252">
        <f t="shared" si="351"/>
        <v>0</v>
      </c>
    </row>
    <row r="11253" spans="1:13" x14ac:dyDescent="0.3">
      <c r="A11253" s="6">
        <v>38471</v>
      </c>
      <c r="B11253" s="1" t="s">
        <v>9</v>
      </c>
      <c r="C11253" s="1" t="s">
        <v>34</v>
      </c>
      <c r="D11253">
        <v>-1</v>
      </c>
      <c r="E11253">
        <v>-1</v>
      </c>
      <c r="F11253">
        <v>-1</v>
      </c>
      <c r="G11253">
        <v>-1</v>
      </c>
      <c r="H11253">
        <v>-1</v>
      </c>
      <c r="I11253">
        <v>-1</v>
      </c>
      <c r="J11253">
        <v>-1</v>
      </c>
      <c r="K11253">
        <f t="shared" si="350"/>
        <v>0</v>
      </c>
      <c r="L11253">
        <v>-1</v>
      </c>
      <c r="M11253">
        <f t="shared" si="351"/>
        <v>0</v>
      </c>
    </row>
    <row r="11254" spans="1:13" x14ac:dyDescent="0.3">
      <c r="A11254" s="6">
        <v>38503</v>
      </c>
      <c r="B11254" s="1" t="s">
        <v>9</v>
      </c>
      <c r="C11254" s="1" t="s">
        <v>34</v>
      </c>
      <c r="D11254">
        <v>-1</v>
      </c>
      <c r="E11254">
        <v>-1</v>
      </c>
      <c r="F11254">
        <v>-1</v>
      </c>
      <c r="G11254">
        <v>-1</v>
      </c>
      <c r="H11254">
        <v>-1</v>
      </c>
      <c r="I11254">
        <v>-1</v>
      </c>
      <c r="J11254">
        <v>-1</v>
      </c>
      <c r="K11254">
        <f t="shared" si="350"/>
        <v>0</v>
      </c>
      <c r="L11254">
        <v>-1</v>
      </c>
      <c r="M11254">
        <f t="shared" si="351"/>
        <v>0</v>
      </c>
    </row>
    <row r="11255" spans="1:13" x14ac:dyDescent="0.3">
      <c r="A11255" s="6">
        <v>38533</v>
      </c>
      <c r="B11255" s="1" t="s">
        <v>9</v>
      </c>
      <c r="C11255" s="1" t="s">
        <v>34</v>
      </c>
      <c r="D11255">
        <v>-1</v>
      </c>
      <c r="E11255">
        <v>-1</v>
      </c>
      <c r="F11255">
        <v>-1</v>
      </c>
      <c r="G11255">
        <v>-1</v>
      </c>
      <c r="H11255">
        <v>-1</v>
      </c>
      <c r="I11255">
        <v>-1</v>
      </c>
      <c r="J11255">
        <v>-1</v>
      </c>
      <c r="K11255">
        <f t="shared" si="350"/>
        <v>0</v>
      </c>
      <c r="L11255">
        <v>-1</v>
      </c>
      <c r="M11255">
        <f t="shared" si="351"/>
        <v>0</v>
      </c>
    </row>
    <row r="11256" spans="1:13" x14ac:dyDescent="0.3">
      <c r="A11256" s="6">
        <v>38562</v>
      </c>
      <c r="B11256" s="1" t="s">
        <v>9</v>
      </c>
      <c r="C11256" s="1" t="s">
        <v>34</v>
      </c>
      <c r="D11256">
        <v>-1</v>
      </c>
      <c r="E11256">
        <v>-1</v>
      </c>
      <c r="F11256">
        <v>-1</v>
      </c>
      <c r="G11256">
        <v>-1</v>
      </c>
      <c r="H11256">
        <v>-1</v>
      </c>
      <c r="I11256">
        <v>-1</v>
      </c>
      <c r="J11256">
        <v>-1</v>
      </c>
      <c r="K11256">
        <f t="shared" si="350"/>
        <v>0</v>
      </c>
      <c r="L11256">
        <v>-1</v>
      </c>
      <c r="M11256">
        <f t="shared" si="351"/>
        <v>0</v>
      </c>
    </row>
    <row r="11257" spans="1:13" x14ac:dyDescent="0.3">
      <c r="A11257" s="6">
        <v>38595</v>
      </c>
      <c r="B11257" s="1" t="s">
        <v>9</v>
      </c>
      <c r="C11257" s="1" t="s">
        <v>34</v>
      </c>
      <c r="D11257">
        <v>-1</v>
      </c>
      <c r="E11257">
        <v>-1</v>
      </c>
      <c r="F11257">
        <v>-1</v>
      </c>
      <c r="G11257">
        <v>-1</v>
      </c>
      <c r="H11257">
        <v>-1</v>
      </c>
      <c r="I11257">
        <v>-1</v>
      </c>
      <c r="J11257">
        <v>-1</v>
      </c>
      <c r="K11257">
        <f t="shared" si="350"/>
        <v>0</v>
      </c>
      <c r="L11257">
        <v>-1</v>
      </c>
      <c r="M11257">
        <f t="shared" si="351"/>
        <v>0</v>
      </c>
    </row>
    <row r="11258" spans="1:13" x14ac:dyDescent="0.3">
      <c r="A11258" s="6">
        <v>38625</v>
      </c>
      <c r="B11258" s="1" t="s">
        <v>9</v>
      </c>
      <c r="C11258" s="1" t="s">
        <v>34</v>
      </c>
      <c r="D11258">
        <v>-1</v>
      </c>
      <c r="E11258">
        <v>-1</v>
      </c>
      <c r="F11258">
        <v>-1</v>
      </c>
      <c r="G11258">
        <v>-1</v>
      </c>
      <c r="H11258">
        <v>-1</v>
      </c>
      <c r="I11258">
        <v>-1</v>
      </c>
      <c r="J11258">
        <v>-1</v>
      </c>
      <c r="K11258">
        <f t="shared" si="350"/>
        <v>0</v>
      </c>
      <c r="L11258">
        <v>-1</v>
      </c>
      <c r="M11258">
        <f t="shared" si="351"/>
        <v>0</v>
      </c>
    </row>
    <row r="11259" spans="1:13" x14ac:dyDescent="0.3">
      <c r="A11259" s="6">
        <v>38656</v>
      </c>
      <c r="B11259" s="1" t="s">
        <v>9</v>
      </c>
      <c r="C11259" s="1" t="s">
        <v>34</v>
      </c>
      <c r="D11259">
        <v>-1</v>
      </c>
      <c r="E11259">
        <v>-1</v>
      </c>
      <c r="F11259">
        <v>-1</v>
      </c>
      <c r="G11259">
        <v>-1</v>
      </c>
      <c r="H11259">
        <v>-1</v>
      </c>
      <c r="I11259">
        <v>-1</v>
      </c>
      <c r="J11259">
        <v>-1</v>
      </c>
      <c r="K11259">
        <f t="shared" si="350"/>
        <v>0</v>
      </c>
      <c r="L11259">
        <v>-1</v>
      </c>
      <c r="M11259">
        <f t="shared" si="351"/>
        <v>0</v>
      </c>
    </row>
    <row r="11260" spans="1:13" x14ac:dyDescent="0.3">
      <c r="A11260" s="6">
        <v>38686</v>
      </c>
      <c r="B11260" s="1" t="s">
        <v>9</v>
      </c>
      <c r="C11260" s="1" t="s">
        <v>34</v>
      </c>
      <c r="D11260">
        <v>-1</v>
      </c>
      <c r="E11260">
        <v>-1</v>
      </c>
      <c r="F11260">
        <v>-1</v>
      </c>
      <c r="G11260">
        <v>-1</v>
      </c>
      <c r="H11260">
        <v>-1</v>
      </c>
      <c r="I11260">
        <v>-1</v>
      </c>
      <c r="J11260">
        <v>-1</v>
      </c>
      <c r="K11260">
        <f t="shared" si="350"/>
        <v>0</v>
      </c>
      <c r="L11260">
        <v>-1</v>
      </c>
      <c r="M11260">
        <f t="shared" si="351"/>
        <v>0</v>
      </c>
    </row>
    <row r="11261" spans="1:13" x14ac:dyDescent="0.3">
      <c r="A11261" s="6">
        <v>38716</v>
      </c>
      <c r="B11261" s="1" t="s">
        <v>9</v>
      </c>
      <c r="C11261" s="1" t="s">
        <v>34</v>
      </c>
      <c r="D11261">
        <v>-1</v>
      </c>
      <c r="E11261">
        <v>-1</v>
      </c>
      <c r="F11261">
        <v>-1</v>
      </c>
      <c r="G11261">
        <v>-1</v>
      </c>
      <c r="H11261">
        <v>-1</v>
      </c>
      <c r="I11261">
        <v>-1</v>
      </c>
      <c r="J11261">
        <v>-1</v>
      </c>
      <c r="K11261">
        <f t="shared" si="350"/>
        <v>0</v>
      </c>
      <c r="L11261">
        <v>-1</v>
      </c>
      <c r="M11261">
        <f t="shared" si="351"/>
        <v>0</v>
      </c>
    </row>
    <row r="11262" spans="1:13" x14ac:dyDescent="0.3">
      <c r="A11262" s="6">
        <v>38748</v>
      </c>
      <c r="B11262" s="1" t="s">
        <v>9</v>
      </c>
      <c r="C11262" s="1" t="s">
        <v>34</v>
      </c>
      <c r="D11262">
        <v>-1</v>
      </c>
      <c r="E11262">
        <v>-1</v>
      </c>
      <c r="F11262">
        <v>-1</v>
      </c>
      <c r="G11262">
        <v>-1</v>
      </c>
      <c r="H11262">
        <v>-1</v>
      </c>
      <c r="I11262">
        <v>-1</v>
      </c>
      <c r="J11262">
        <v>-1</v>
      </c>
      <c r="K11262">
        <f t="shared" si="350"/>
        <v>0</v>
      </c>
      <c r="L11262">
        <v>-1</v>
      </c>
      <c r="M11262">
        <f t="shared" si="351"/>
        <v>0</v>
      </c>
    </row>
    <row r="11263" spans="1:13" x14ac:dyDescent="0.3">
      <c r="A11263" s="6">
        <v>38776</v>
      </c>
      <c r="B11263" s="1" t="s">
        <v>9</v>
      </c>
      <c r="C11263" s="1" t="s">
        <v>34</v>
      </c>
      <c r="D11263">
        <v>-1</v>
      </c>
      <c r="E11263">
        <v>-1</v>
      </c>
      <c r="F11263">
        <v>-1</v>
      </c>
      <c r="G11263">
        <v>-1</v>
      </c>
      <c r="H11263">
        <v>-1</v>
      </c>
      <c r="I11263">
        <v>-1</v>
      </c>
      <c r="J11263">
        <v>-1</v>
      </c>
      <c r="K11263">
        <f t="shared" si="350"/>
        <v>0</v>
      </c>
      <c r="L11263">
        <v>-1</v>
      </c>
      <c r="M11263">
        <f t="shared" si="351"/>
        <v>0</v>
      </c>
    </row>
    <row r="11264" spans="1:13" x14ac:dyDescent="0.3">
      <c r="A11264" s="6">
        <v>38807</v>
      </c>
      <c r="B11264" s="1" t="s">
        <v>9</v>
      </c>
      <c r="C11264" s="1" t="s">
        <v>34</v>
      </c>
      <c r="D11264">
        <v>-1</v>
      </c>
      <c r="E11264">
        <v>-1</v>
      </c>
      <c r="F11264">
        <v>-1</v>
      </c>
      <c r="G11264">
        <v>-1</v>
      </c>
      <c r="H11264">
        <v>-1</v>
      </c>
      <c r="I11264">
        <v>-1</v>
      </c>
      <c r="J11264">
        <v>-1</v>
      </c>
      <c r="K11264">
        <f t="shared" si="350"/>
        <v>0</v>
      </c>
      <c r="L11264">
        <v>-1</v>
      </c>
      <c r="M11264">
        <f t="shared" si="351"/>
        <v>0</v>
      </c>
    </row>
    <row r="11265" spans="1:13" x14ac:dyDescent="0.3">
      <c r="A11265" s="6">
        <v>38835</v>
      </c>
      <c r="B11265" s="1" t="s">
        <v>9</v>
      </c>
      <c r="C11265" s="1" t="s">
        <v>34</v>
      </c>
      <c r="D11265">
        <v>-1</v>
      </c>
      <c r="E11265">
        <v>-1</v>
      </c>
      <c r="F11265">
        <v>-1</v>
      </c>
      <c r="G11265">
        <v>-1</v>
      </c>
      <c r="H11265">
        <v>-1</v>
      </c>
      <c r="I11265">
        <v>-1</v>
      </c>
      <c r="J11265">
        <v>-1</v>
      </c>
      <c r="K11265">
        <f t="shared" si="350"/>
        <v>0</v>
      </c>
      <c r="L11265">
        <v>-1</v>
      </c>
      <c r="M11265">
        <f t="shared" si="351"/>
        <v>0</v>
      </c>
    </row>
    <row r="11266" spans="1:13" x14ac:dyDescent="0.3">
      <c r="A11266" s="6">
        <v>38868</v>
      </c>
      <c r="B11266" s="1" t="s">
        <v>9</v>
      </c>
      <c r="C11266" s="1" t="s">
        <v>34</v>
      </c>
      <c r="D11266">
        <v>-1</v>
      </c>
      <c r="E11266">
        <v>-1</v>
      </c>
      <c r="F11266">
        <v>-1</v>
      </c>
      <c r="G11266">
        <v>-1</v>
      </c>
      <c r="H11266">
        <v>-1</v>
      </c>
      <c r="I11266">
        <v>-1</v>
      </c>
      <c r="J11266">
        <v>-1</v>
      </c>
      <c r="K11266">
        <f t="shared" si="350"/>
        <v>0</v>
      </c>
      <c r="L11266">
        <v>-1</v>
      </c>
      <c r="M11266">
        <f t="shared" si="351"/>
        <v>0</v>
      </c>
    </row>
    <row r="11267" spans="1:13" x14ac:dyDescent="0.3">
      <c r="A11267" s="6">
        <v>38898</v>
      </c>
      <c r="B11267" s="1" t="s">
        <v>9</v>
      </c>
      <c r="C11267" s="1" t="s">
        <v>34</v>
      </c>
      <c r="D11267">
        <v>-1</v>
      </c>
      <c r="E11267">
        <v>-1</v>
      </c>
      <c r="F11267">
        <v>-1</v>
      </c>
      <c r="G11267">
        <v>-1</v>
      </c>
      <c r="H11267">
        <v>-1</v>
      </c>
      <c r="I11267">
        <v>-1</v>
      </c>
      <c r="J11267">
        <v>-1</v>
      </c>
      <c r="K11267">
        <f t="shared" ref="K11267:K11330" si="352">ABS(I11267-J11267)</f>
        <v>0</v>
      </c>
      <c r="L11267">
        <v>-1</v>
      </c>
      <c r="M11267">
        <f t="shared" ref="M11267:M11330" si="353">ABS(I11267-L11267)</f>
        <v>0</v>
      </c>
    </row>
    <row r="11268" spans="1:13" x14ac:dyDescent="0.3">
      <c r="A11268" s="6">
        <v>38929</v>
      </c>
      <c r="B11268" s="1" t="s">
        <v>9</v>
      </c>
      <c r="C11268" s="1" t="s">
        <v>34</v>
      </c>
      <c r="D11268">
        <v>-1</v>
      </c>
      <c r="E11268">
        <v>-1</v>
      </c>
      <c r="F11268">
        <v>-1</v>
      </c>
      <c r="G11268">
        <v>-1</v>
      </c>
      <c r="H11268">
        <v>-1</v>
      </c>
      <c r="I11268">
        <v>-1</v>
      </c>
      <c r="J11268">
        <v>-1</v>
      </c>
      <c r="K11268">
        <f t="shared" si="352"/>
        <v>0</v>
      </c>
      <c r="L11268">
        <v>-1</v>
      </c>
      <c r="M11268">
        <f t="shared" si="353"/>
        <v>0</v>
      </c>
    </row>
    <row r="11269" spans="1:13" x14ac:dyDescent="0.3">
      <c r="A11269" s="6">
        <v>38960</v>
      </c>
      <c r="B11269" s="1" t="s">
        <v>9</v>
      </c>
      <c r="C11269" s="1" t="s">
        <v>34</v>
      </c>
      <c r="D11269">
        <v>-1</v>
      </c>
      <c r="E11269">
        <v>-1</v>
      </c>
      <c r="F11269">
        <v>-1</v>
      </c>
      <c r="G11269">
        <v>-1</v>
      </c>
      <c r="H11269">
        <v>-1</v>
      </c>
      <c r="I11269">
        <v>-1</v>
      </c>
      <c r="J11269">
        <v>-1</v>
      </c>
      <c r="K11269">
        <f t="shared" si="352"/>
        <v>0</v>
      </c>
      <c r="L11269">
        <v>-1</v>
      </c>
      <c r="M11269">
        <f t="shared" si="353"/>
        <v>0</v>
      </c>
    </row>
    <row r="11270" spans="1:13" x14ac:dyDescent="0.3">
      <c r="A11270" s="6">
        <v>38989</v>
      </c>
      <c r="B11270" s="1" t="s">
        <v>9</v>
      </c>
      <c r="C11270" s="1" t="s">
        <v>34</v>
      </c>
      <c r="D11270">
        <v>-1</v>
      </c>
      <c r="E11270">
        <v>-1</v>
      </c>
      <c r="F11270">
        <v>-1</v>
      </c>
      <c r="G11270">
        <v>-1</v>
      </c>
      <c r="H11270">
        <v>-1</v>
      </c>
      <c r="I11270">
        <v>-1</v>
      </c>
      <c r="J11270">
        <v>-1</v>
      </c>
      <c r="K11270">
        <f t="shared" si="352"/>
        <v>0</v>
      </c>
      <c r="L11270">
        <v>-1</v>
      </c>
      <c r="M11270">
        <f t="shared" si="353"/>
        <v>0</v>
      </c>
    </row>
    <row r="11271" spans="1:13" x14ac:dyDescent="0.3">
      <c r="A11271" s="6">
        <v>39021</v>
      </c>
      <c r="B11271" s="1" t="s">
        <v>9</v>
      </c>
      <c r="C11271" s="1" t="s">
        <v>34</v>
      </c>
      <c r="D11271">
        <v>-1</v>
      </c>
      <c r="E11271">
        <v>-1</v>
      </c>
      <c r="F11271">
        <v>-1</v>
      </c>
      <c r="G11271">
        <v>-1</v>
      </c>
      <c r="H11271">
        <v>-1</v>
      </c>
      <c r="I11271">
        <v>-1</v>
      </c>
      <c r="J11271">
        <v>-1</v>
      </c>
      <c r="K11271">
        <f t="shared" si="352"/>
        <v>0</v>
      </c>
      <c r="L11271">
        <v>-1</v>
      </c>
      <c r="M11271">
        <f t="shared" si="353"/>
        <v>0</v>
      </c>
    </row>
    <row r="11272" spans="1:13" x14ac:dyDescent="0.3">
      <c r="A11272" s="6">
        <v>39051</v>
      </c>
      <c r="B11272" s="1" t="s">
        <v>9</v>
      </c>
      <c r="C11272" s="1" t="s">
        <v>34</v>
      </c>
      <c r="D11272">
        <v>-1</v>
      </c>
      <c r="E11272">
        <v>-1</v>
      </c>
      <c r="F11272">
        <v>-1</v>
      </c>
      <c r="G11272">
        <v>-1</v>
      </c>
      <c r="H11272">
        <v>-1</v>
      </c>
      <c r="I11272">
        <v>-1</v>
      </c>
      <c r="J11272">
        <v>-1</v>
      </c>
      <c r="K11272">
        <f t="shared" si="352"/>
        <v>0</v>
      </c>
      <c r="L11272">
        <v>-1</v>
      </c>
      <c r="M11272">
        <f t="shared" si="353"/>
        <v>0</v>
      </c>
    </row>
    <row r="11273" spans="1:13" x14ac:dyDescent="0.3">
      <c r="A11273" s="6">
        <v>39080</v>
      </c>
      <c r="B11273" s="1" t="s">
        <v>9</v>
      </c>
      <c r="C11273" s="1" t="s">
        <v>34</v>
      </c>
      <c r="D11273">
        <v>-1</v>
      </c>
      <c r="E11273">
        <v>-1</v>
      </c>
      <c r="F11273">
        <v>-1</v>
      </c>
      <c r="G11273">
        <v>-1</v>
      </c>
      <c r="H11273">
        <v>-1</v>
      </c>
      <c r="I11273">
        <v>-1</v>
      </c>
      <c r="J11273">
        <v>-1</v>
      </c>
      <c r="K11273">
        <f t="shared" si="352"/>
        <v>0</v>
      </c>
      <c r="L11273">
        <v>-1</v>
      </c>
      <c r="M11273">
        <f t="shared" si="353"/>
        <v>0</v>
      </c>
    </row>
    <row r="11274" spans="1:13" x14ac:dyDescent="0.3">
      <c r="A11274" s="6">
        <v>39113</v>
      </c>
      <c r="B11274" s="1" t="s">
        <v>9</v>
      </c>
      <c r="C11274" s="1" t="s">
        <v>34</v>
      </c>
      <c r="D11274">
        <v>-1</v>
      </c>
      <c r="E11274">
        <v>-1</v>
      </c>
      <c r="F11274">
        <v>-1</v>
      </c>
      <c r="G11274">
        <v>-1</v>
      </c>
      <c r="H11274">
        <v>-1</v>
      </c>
      <c r="I11274">
        <v>-1</v>
      </c>
      <c r="J11274">
        <v>-1</v>
      </c>
      <c r="K11274">
        <f t="shared" si="352"/>
        <v>0</v>
      </c>
      <c r="L11274">
        <v>-1</v>
      </c>
      <c r="M11274">
        <f t="shared" si="353"/>
        <v>0</v>
      </c>
    </row>
    <row r="11275" spans="1:13" x14ac:dyDescent="0.3">
      <c r="A11275" s="6">
        <v>39141</v>
      </c>
      <c r="B11275" s="1" t="s">
        <v>9</v>
      </c>
      <c r="C11275" s="1" t="s">
        <v>34</v>
      </c>
      <c r="D11275">
        <v>-1</v>
      </c>
      <c r="E11275">
        <v>-1</v>
      </c>
      <c r="F11275">
        <v>-1</v>
      </c>
      <c r="G11275">
        <v>-1</v>
      </c>
      <c r="H11275">
        <v>-1</v>
      </c>
      <c r="I11275">
        <v>-1</v>
      </c>
      <c r="J11275">
        <v>-1</v>
      </c>
      <c r="K11275">
        <f t="shared" si="352"/>
        <v>0</v>
      </c>
      <c r="L11275">
        <v>-1</v>
      </c>
      <c r="M11275">
        <f t="shared" si="353"/>
        <v>0</v>
      </c>
    </row>
    <row r="11276" spans="1:13" x14ac:dyDescent="0.3">
      <c r="A11276" s="6">
        <v>39171</v>
      </c>
      <c r="B11276" s="1" t="s">
        <v>9</v>
      </c>
      <c r="C11276" s="1" t="s">
        <v>34</v>
      </c>
      <c r="D11276">
        <v>-1</v>
      </c>
      <c r="E11276">
        <v>-1</v>
      </c>
      <c r="F11276">
        <v>-1</v>
      </c>
      <c r="G11276">
        <v>-1</v>
      </c>
      <c r="H11276">
        <v>-1</v>
      </c>
      <c r="I11276">
        <v>-1</v>
      </c>
      <c r="J11276">
        <v>-1</v>
      </c>
      <c r="K11276">
        <f t="shared" si="352"/>
        <v>0</v>
      </c>
      <c r="L11276">
        <v>-1</v>
      </c>
      <c r="M11276">
        <f t="shared" si="353"/>
        <v>0</v>
      </c>
    </row>
    <row r="11277" spans="1:13" x14ac:dyDescent="0.3">
      <c r="A11277" s="6">
        <v>39202</v>
      </c>
      <c r="B11277" s="1" t="s">
        <v>9</v>
      </c>
      <c r="C11277" s="1" t="s">
        <v>34</v>
      </c>
      <c r="D11277">
        <v>-1</v>
      </c>
      <c r="E11277">
        <v>-1</v>
      </c>
      <c r="F11277">
        <v>-1</v>
      </c>
      <c r="G11277">
        <v>-1</v>
      </c>
      <c r="H11277">
        <v>-1</v>
      </c>
      <c r="I11277">
        <v>-1</v>
      </c>
      <c r="J11277">
        <v>-1</v>
      </c>
      <c r="K11277">
        <f t="shared" si="352"/>
        <v>0</v>
      </c>
      <c r="L11277">
        <v>-1</v>
      </c>
      <c r="M11277">
        <f t="shared" si="353"/>
        <v>0</v>
      </c>
    </row>
    <row r="11278" spans="1:13" x14ac:dyDescent="0.3">
      <c r="A11278" s="6">
        <v>39233</v>
      </c>
      <c r="B11278" s="1" t="s">
        <v>9</v>
      </c>
      <c r="C11278" s="1" t="s">
        <v>34</v>
      </c>
      <c r="D11278">
        <v>-1</v>
      </c>
      <c r="E11278">
        <v>-1</v>
      </c>
      <c r="F11278">
        <v>-1</v>
      </c>
      <c r="G11278">
        <v>-1</v>
      </c>
      <c r="H11278">
        <v>-1</v>
      </c>
      <c r="I11278">
        <v>-1</v>
      </c>
      <c r="J11278">
        <v>-1</v>
      </c>
      <c r="K11278">
        <f t="shared" si="352"/>
        <v>0</v>
      </c>
      <c r="L11278">
        <v>-1</v>
      </c>
      <c r="M11278">
        <f t="shared" si="353"/>
        <v>0</v>
      </c>
    </row>
    <row r="11279" spans="1:13" x14ac:dyDescent="0.3">
      <c r="A11279" s="6">
        <v>39262</v>
      </c>
      <c r="B11279" s="1" t="s">
        <v>9</v>
      </c>
      <c r="C11279" s="1" t="s">
        <v>34</v>
      </c>
      <c r="D11279">
        <v>-1</v>
      </c>
      <c r="E11279">
        <v>-1</v>
      </c>
      <c r="F11279">
        <v>-1</v>
      </c>
      <c r="G11279">
        <v>-1</v>
      </c>
      <c r="H11279">
        <v>-1</v>
      </c>
      <c r="I11279">
        <v>-1</v>
      </c>
      <c r="J11279">
        <v>-1</v>
      </c>
      <c r="K11279">
        <f t="shared" si="352"/>
        <v>0</v>
      </c>
      <c r="L11279">
        <v>-1</v>
      </c>
      <c r="M11279">
        <f t="shared" si="353"/>
        <v>0</v>
      </c>
    </row>
    <row r="11280" spans="1:13" x14ac:dyDescent="0.3">
      <c r="A11280" s="6">
        <v>39294</v>
      </c>
      <c r="B11280" s="1" t="s">
        <v>9</v>
      </c>
      <c r="C11280" s="1" t="s">
        <v>34</v>
      </c>
      <c r="D11280">
        <v>-1</v>
      </c>
      <c r="E11280">
        <v>-1</v>
      </c>
      <c r="F11280">
        <v>-1</v>
      </c>
      <c r="G11280">
        <v>-1</v>
      </c>
      <c r="H11280">
        <v>-1</v>
      </c>
      <c r="I11280">
        <v>-1</v>
      </c>
      <c r="J11280">
        <v>-1</v>
      </c>
      <c r="K11280">
        <f t="shared" si="352"/>
        <v>0</v>
      </c>
      <c r="L11280">
        <v>-1</v>
      </c>
      <c r="M11280">
        <f t="shared" si="353"/>
        <v>0</v>
      </c>
    </row>
    <row r="11281" spans="1:13" x14ac:dyDescent="0.3">
      <c r="A11281" s="6">
        <v>39325</v>
      </c>
      <c r="B11281" s="1" t="s">
        <v>9</v>
      </c>
      <c r="C11281" s="1" t="s">
        <v>34</v>
      </c>
      <c r="D11281">
        <v>-1</v>
      </c>
      <c r="E11281">
        <v>-1</v>
      </c>
      <c r="F11281">
        <v>-1</v>
      </c>
      <c r="G11281">
        <v>-1</v>
      </c>
      <c r="H11281">
        <v>-1</v>
      </c>
      <c r="I11281">
        <v>-1</v>
      </c>
      <c r="J11281">
        <v>-1</v>
      </c>
      <c r="K11281">
        <f t="shared" si="352"/>
        <v>0</v>
      </c>
      <c r="L11281">
        <v>-1</v>
      </c>
      <c r="M11281">
        <f t="shared" si="353"/>
        <v>0</v>
      </c>
    </row>
    <row r="11282" spans="1:13" x14ac:dyDescent="0.3">
      <c r="A11282" s="6">
        <v>39353</v>
      </c>
      <c r="B11282" s="1" t="s">
        <v>9</v>
      </c>
      <c r="C11282" s="1" t="s">
        <v>34</v>
      </c>
      <c r="D11282">
        <v>-1</v>
      </c>
      <c r="E11282">
        <v>-1</v>
      </c>
      <c r="F11282">
        <v>-1</v>
      </c>
      <c r="G11282">
        <v>-1</v>
      </c>
      <c r="H11282">
        <v>-1</v>
      </c>
      <c r="I11282">
        <v>-1</v>
      </c>
      <c r="J11282">
        <v>-1</v>
      </c>
      <c r="K11282">
        <f t="shared" si="352"/>
        <v>0</v>
      </c>
      <c r="L11282">
        <v>-1</v>
      </c>
      <c r="M11282">
        <f t="shared" si="353"/>
        <v>0</v>
      </c>
    </row>
    <row r="11283" spans="1:13" x14ac:dyDescent="0.3">
      <c r="A11283" s="6">
        <v>39386</v>
      </c>
      <c r="B11283" s="1" t="s">
        <v>9</v>
      </c>
      <c r="C11283" s="1" t="s">
        <v>34</v>
      </c>
      <c r="D11283">
        <v>-1</v>
      </c>
      <c r="E11283">
        <v>-1</v>
      </c>
      <c r="F11283">
        <v>-1</v>
      </c>
      <c r="G11283">
        <v>-1</v>
      </c>
      <c r="H11283">
        <v>-1</v>
      </c>
      <c r="I11283">
        <v>-1</v>
      </c>
      <c r="J11283">
        <v>-1</v>
      </c>
      <c r="K11283">
        <f t="shared" si="352"/>
        <v>0</v>
      </c>
      <c r="L11283">
        <v>-1</v>
      </c>
      <c r="M11283">
        <f t="shared" si="353"/>
        <v>0</v>
      </c>
    </row>
    <row r="11284" spans="1:13" x14ac:dyDescent="0.3">
      <c r="A11284" s="6">
        <v>39416</v>
      </c>
      <c r="B11284" s="1" t="s">
        <v>9</v>
      </c>
      <c r="C11284" s="1" t="s">
        <v>34</v>
      </c>
      <c r="D11284">
        <v>-1</v>
      </c>
      <c r="E11284">
        <v>-1</v>
      </c>
      <c r="F11284">
        <v>-1</v>
      </c>
      <c r="G11284">
        <v>-1</v>
      </c>
      <c r="H11284">
        <v>-1</v>
      </c>
      <c r="I11284">
        <v>-1</v>
      </c>
      <c r="J11284">
        <v>-1</v>
      </c>
      <c r="K11284">
        <f t="shared" si="352"/>
        <v>0</v>
      </c>
      <c r="L11284">
        <v>-1</v>
      </c>
      <c r="M11284">
        <f t="shared" si="353"/>
        <v>0</v>
      </c>
    </row>
    <row r="11285" spans="1:13" x14ac:dyDescent="0.3">
      <c r="A11285" s="6">
        <v>39447</v>
      </c>
      <c r="B11285" s="1" t="s">
        <v>9</v>
      </c>
      <c r="C11285" s="1" t="s">
        <v>34</v>
      </c>
      <c r="D11285">
        <v>-1</v>
      </c>
      <c r="E11285">
        <v>-1</v>
      </c>
      <c r="F11285">
        <v>-1</v>
      </c>
      <c r="G11285">
        <v>-1</v>
      </c>
      <c r="H11285">
        <v>-1</v>
      </c>
      <c r="I11285">
        <v>-1</v>
      </c>
      <c r="J11285">
        <v>-1</v>
      </c>
      <c r="K11285">
        <f t="shared" si="352"/>
        <v>0</v>
      </c>
      <c r="L11285">
        <v>-1</v>
      </c>
      <c r="M11285">
        <f t="shared" si="353"/>
        <v>0</v>
      </c>
    </row>
    <row r="11286" spans="1:13" x14ac:dyDescent="0.3">
      <c r="A11286" s="6">
        <v>39478</v>
      </c>
      <c r="B11286" s="1" t="s">
        <v>9</v>
      </c>
      <c r="C11286" s="1" t="s">
        <v>34</v>
      </c>
      <c r="D11286">
        <v>-1</v>
      </c>
      <c r="E11286">
        <v>-1</v>
      </c>
      <c r="F11286">
        <v>-1</v>
      </c>
      <c r="G11286">
        <v>-1</v>
      </c>
      <c r="H11286">
        <v>-1</v>
      </c>
      <c r="I11286">
        <v>-1</v>
      </c>
      <c r="J11286">
        <v>-1</v>
      </c>
      <c r="K11286">
        <f t="shared" si="352"/>
        <v>0</v>
      </c>
      <c r="L11286">
        <v>-1</v>
      </c>
      <c r="M11286">
        <f t="shared" si="353"/>
        <v>0</v>
      </c>
    </row>
    <row r="11287" spans="1:13" x14ac:dyDescent="0.3">
      <c r="A11287" s="6">
        <v>39507</v>
      </c>
      <c r="B11287" s="1" t="s">
        <v>9</v>
      </c>
      <c r="C11287" s="1" t="s">
        <v>34</v>
      </c>
      <c r="D11287">
        <v>-1</v>
      </c>
      <c r="E11287">
        <v>-1</v>
      </c>
      <c r="F11287">
        <v>-1</v>
      </c>
      <c r="G11287">
        <v>-1</v>
      </c>
      <c r="H11287">
        <v>-1</v>
      </c>
      <c r="I11287">
        <v>-1</v>
      </c>
      <c r="J11287">
        <v>-1</v>
      </c>
      <c r="K11287">
        <f t="shared" si="352"/>
        <v>0</v>
      </c>
      <c r="L11287">
        <v>-1</v>
      </c>
      <c r="M11287">
        <f t="shared" si="353"/>
        <v>0</v>
      </c>
    </row>
    <row r="11288" spans="1:13" x14ac:dyDescent="0.3">
      <c r="A11288" s="6">
        <v>39538</v>
      </c>
      <c r="B11288" s="1" t="s">
        <v>9</v>
      </c>
      <c r="C11288" s="1" t="s">
        <v>34</v>
      </c>
      <c r="D11288">
        <v>-1</v>
      </c>
      <c r="E11288">
        <v>-1</v>
      </c>
      <c r="F11288">
        <v>-1</v>
      </c>
      <c r="G11288">
        <v>-1</v>
      </c>
      <c r="H11288">
        <v>-1</v>
      </c>
      <c r="I11288">
        <v>-1</v>
      </c>
      <c r="J11288">
        <v>-1</v>
      </c>
      <c r="K11288">
        <f t="shared" si="352"/>
        <v>0</v>
      </c>
      <c r="L11288">
        <v>-1</v>
      </c>
      <c r="M11288">
        <f t="shared" si="353"/>
        <v>0</v>
      </c>
    </row>
    <row r="11289" spans="1:13" x14ac:dyDescent="0.3">
      <c r="A11289" s="6">
        <v>39568</v>
      </c>
      <c r="B11289" s="1" t="s">
        <v>9</v>
      </c>
      <c r="C11289" s="1" t="s">
        <v>34</v>
      </c>
      <c r="D11289">
        <v>-1</v>
      </c>
      <c r="E11289">
        <v>-1</v>
      </c>
      <c r="F11289">
        <v>-1</v>
      </c>
      <c r="G11289">
        <v>-1</v>
      </c>
      <c r="H11289">
        <v>-1</v>
      </c>
      <c r="I11289">
        <v>-1</v>
      </c>
      <c r="J11289">
        <v>-1</v>
      </c>
      <c r="K11289">
        <f t="shared" si="352"/>
        <v>0</v>
      </c>
      <c r="L11289">
        <v>-1</v>
      </c>
      <c r="M11289">
        <f t="shared" si="353"/>
        <v>0</v>
      </c>
    </row>
    <row r="11290" spans="1:13" x14ac:dyDescent="0.3">
      <c r="A11290" s="6">
        <v>39598</v>
      </c>
      <c r="B11290" s="1" t="s">
        <v>9</v>
      </c>
      <c r="C11290" s="1" t="s">
        <v>34</v>
      </c>
      <c r="D11290">
        <v>-1</v>
      </c>
      <c r="E11290">
        <v>-1</v>
      </c>
      <c r="F11290">
        <v>-1</v>
      </c>
      <c r="G11290">
        <v>-1</v>
      </c>
      <c r="H11290">
        <v>-1</v>
      </c>
      <c r="I11290">
        <v>-1</v>
      </c>
      <c r="J11290">
        <v>-1</v>
      </c>
      <c r="K11290">
        <f t="shared" si="352"/>
        <v>0</v>
      </c>
      <c r="L11290">
        <v>-1</v>
      </c>
      <c r="M11290">
        <f t="shared" si="353"/>
        <v>0</v>
      </c>
    </row>
    <row r="11291" spans="1:13" x14ac:dyDescent="0.3">
      <c r="A11291" s="6">
        <v>39629</v>
      </c>
      <c r="B11291" s="1" t="s">
        <v>9</v>
      </c>
      <c r="C11291" s="1" t="s">
        <v>34</v>
      </c>
      <c r="D11291">
        <v>-1</v>
      </c>
      <c r="E11291">
        <v>-1</v>
      </c>
      <c r="F11291">
        <v>-1</v>
      </c>
      <c r="G11291">
        <v>-1</v>
      </c>
      <c r="H11291">
        <v>-1</v>
      </c>
      <c r="I11291">
        <v>-1</v>
      </c>
      <c r="J11291">
        <v>-1</v>
      </c>
      <c r="K11291">
        <f t="shared" si="352"/>
        <v>0</v>
      </c>
      <c r="L11291">
        <v>-1</v>
      </c>
      <c r="M11291">
        <f t="shared" si="353"/>
        <v>0</v>
      </c>
    </row>
    <row r="11292" spans="1:13" x14ac:dyDescent="0.3">
      <c r="A11292" s="6">
        <v>39660</v>
      </c>
      <c r="B11292" s="1" t="s">
        <v>9</v>
      </c>
      <c r="C11292" s="1" t="s">
        <v>34</v>
      </c>
      <c r="D11292">
        <v>-1</v>
      </c>
      <c r="E11292">
        <v>-1</v>
      </c>
      <c r="F11292">
        <v>-1</v>
      </c>
      <c r="G11292">
        <v>-1</v>
      </c>
      <c r="H11292">
        <v>-1</v>
      </c>
      <c r="I11292">
        <v>-1</v>
      </c>
      <c r="J11292">
        <v>-1</v>
      </c>
      <c r="K11292">
        <f t="shared" si="352"/>
        <v>0</v>
      </c>
      <c r="L11292">
        <v>-1</v>
      </c>
      <c r="M11292">
        <f t="shared" si="353"/>
        <v>0</v>
      </c>
    </row>
    <row r="11293" spans="1:13" x14ac:dyDescent="0.3">
      <c r="A11293" s="6">
        <v>39689</v>
      </c>
      <c r="B11293" s="1" t="s">
        <v>9</v>
      </c>
      <c r="C11293" s="1" t="s">
        <v>34</v>
      </c>
      <c r="D11293">
        <v>-1</v>
      </c>
      <c r="E11293">
        <v>-1</v>
      </c>
      <c r="F11293">
        <v>-1</v>
      </c>
      <c r="G11293">
        <v>-1</v>
      </c>
      <c r="H11293">
        <v>-1</v>
      </c>
      <c r="I11293">
        <v>-1</v>
      </c>
      <c r="J11293">
        <v>-1</v>
      </c>
      <c r="K11293">
        <f t="shared" si="352"/>
        <v>0</v>
      </c>
      <c r="L11293">
        <v>-1</v>
      </c>
      <c r="M11293">
        <f t="shared" si="353"/>
        <v>0</v>
      </c>
    </row>
    <row r="11294" spans="1:13" x14ac:dyDescent="0.3">
      <c r="A11294" s="6">
        <v>39721</v>
      </c>
      <c r="B11294" s="1" t="s">
        <v>9</v>
      </c>
      <c r="C11294" s="1" t="s">
        <v>34</v>
      </c>
      <c r="D11294">
        <v>-1</v>
      </c>
      <c r="E11294">
        <v>-1</v>
      </c>
      <c r="F11294">
        <v>-1</v>
      </c>
      <c r="G11294">
        <v>-1</v>
      </c>
      <c r="H11294">
        <v>-1</v>
      </c>
      <c r="I11294">
        <v>-1</v>
      </c>
      <c r="J11294">
        <v>-1</v>
      </c>
      <c r="K11294">
        <f t="shared" si="352"/>
        <v>0</v>
      </c>
      <c r="L11294">
        <v>-1</v>
      </c>
      <c r="M11294">
        <f t="shared" si="353"/>
        <v>0</v>
      </c>
    </row>
    <row r="11295" spans="1:13" x14ac:dyDescent="0.3">
      <c r="A11295" s="6">
        <v>39752</v>
      </c>
      <c r="B11295" s="1" t="s">
        <v>9</v>
      </c>
      <c r="C11295" s="1" t="s">
        <v>34</v>
      </c>
      <c r="D11295">
        <v>-1</v>
      </c>
      <c r="E11295">
        <v>-1</v>
      </c>
      <c r="F11295">
        <v>-1</v>
      </c>
      <c r="G11295">
        <v>-1</v>
      </c>
      <c r="H11295">
        <v>-1</v>
      </c>
      <c r="I11295">
        <v>-1</v>
      </c>
      <c r="J11295">
        <v>-1</v>
      </c>
      <c r="K11295">
        <f t="shared" si="352"/>
        <v>0</v>
      </c>
      <c r="L11295">
        <v>-1</v>
      </c>
      <c r="M11295">
        <f t="shared" si="353"/>
        <v>0</v>
      </c>
    </row>
    <row r="11296" spans="1:13" x14ac:dyDescent="0.3">
      <c r="A11296" s="6">
        <v>39780</v>
      </c>
      <c r="B11296" s="1" t="s">
        <v>9</v>
      </c>
      <c r="C11296" s="1" t="s">
        <v>34</v>
      </c>
      <c r="D11296">
        <v>-1</v>
      </c>
      <c r="E11296">
        <v>-1</v>
      </c>
      <c r="F11296">
        <v>-1</v>
      </c>
      <c r="G11296">
        <v>-1</v>
      </c>
      <c r="H11296">
        <v>-1</v>
      </c>
      <c r="I11296">
        <v>-1</v>
      </c>
      <c r="J11296">
        <v>-1</v>
      </c>
      <c r="K11296">
        <f t="shared" si="352"/>
        <v>0</v>
      </c>
      <c r="L11296">
        <v>-1</v>
      </c>
      <c r="M11296">
        <f t="shared" si="353"/>
        <v>0</v>
      </c>
    </row>
    <row r="11297" spans="1:13" x14ac:dyDescent="0.3">
      <c r="A11297" s="6">
        <v>39813</v>
      </c>
      <c r="B11297" s="1" t="s">
        <v>9</v>
      </c>
      <c r="C11297" s="1" t="s">
        <v>34</v>
      </c>
      <c r="D11297">
        <v>-1</v>
      </c>
      <c r="E11297">
        <v>-1</v>
      </c>
      <c r="F11297">
        <v>-1</v>
      </c>
      <c r="G11297">
        <v>-1</v>
      </c>
      <c r="H11297">
        <v>-1</v>
      </c>
      <c r="I11297">
        <v>-1</v>
      </c>
      <c r="J11297">
        <v>-1</v>
      </c>
      <c r="K11297">
        <f t="shared" si="352"/>
        <v>0</v>
      </c>
      <c r="L11297">
        <v>-1</v>
      </c>
      <c r="M11297">
        <f t="shared" si="353"/>
        <v>0</v>
      </c>
    </row>
    <row r="11298" spans="1:13" x14ac:dyDescent="0.3">
      <c r="A11298" s="6">
        <v>39843</v>
      </c>
      <c r="B11298" s="1" t="s">
        <v>9</v>
      </c>
      <c r="C11298" s="1" t="s">
        <v>34</v>
      </c>
      <c r="D11298">
        <v>-1</v>
      </c>
      <c r="E11298">
        <v>-1</v>
      </c>
      <c r="F11298">
        <v>-1</v>
      </c>
      <c r="G11298">
        <v>-1</v>
      </c>
      <c r="H11298">
        <v>-1</v>
      </c>
      <c r="I11298">
        <v>-1</v>
      </c>
      <c r="J11298">
        <v>-1</v>
      </c>
      <c r="K11298">
        <f t="shared" si="352"/>
        <v>0</v>
      </c>
      <c r="L11298">
        <v>-1</v>
      </c>
      <c r="M11298">
        <f t="shared" si="353"/>
        <v>0</v>
      </c>
    </row>
    <row r="11299" spans="1:13" x14ac:dyDescent="0.3">
      <c r="A11299" s="6">
        <v>39871</v>
      </c>
      <c r="B11299" s="1" t="s">
        <v>9</v>
      </c>
      <c r="C11299" s="1" t="s">
        <v>34</v>
      </c>
      <c r="D11299">
        <v>-1</v>
      </c>
      <c r="E11299">
        <v>-1</v>
      </c>
      <c r="F11299">
        <v>-1</v>
      </c>
      <c r="G11299">
        <v>-1</v>
      </c>
      <c r="H11299">
        <v>-1</v>
      </c>
      <c r="I11299">
        <v>-1</v>
      </c>
      <c r="J11299">
        <v>-1</v>
      </c>
      <c r="K11299">
        <f t="shared" si="352"/>
        <v>0</v>
      </c>
      <c r="L11299">
        <v>-1</v>
      </c>
      <c r="M11299">
        <f t="shared" si="353"/>
        <v>0</v>
      </c>
    </row>
    <row r="11300" spans="1:13" x14ac:dyDescent="0.3">
      <c r="A11300" s="6">
        <v>39903</v>
      </c>
      <c r="B11300" s="1" t="s">
        <v>9</v>
      </c>
      <c r="C11300" s="1" t="s">
        <v>34</v>
      </c>
      <c r="D11300">
        <v>-1</v>
      </c>
      <c r="E11300">
        <v>-1</v>
      </c>
      <c r="F11300">
        <v>-1</v>
      </c>
      <c r="G11300">
        <v>-1</v>
      </c>
      <c r="H11300">
        <v>-1</v>
      </c>
      <c r="I11300">
        <v>-1</v>
      </c>
      <c r="J11300">
        <v>-1</v>
      </c>
      <c r="K11300">
        <f t="shared" si="352"/>
        <v>0</v>
      </c>
      <c r="L11300">
        <v>-1</v>
      </c>
      <c r="M11300">
        <f t="shared" si="353"/>
        <v>0</v>
      </c>
    </row>
    <row r="11301" spans="1:13" x14ac:dyDescent="0.3">
      <c r="A11301" s="6">
        <v>39933</v>
      </c>
      <c r="B11301" s="1" t="s">
        <v>9</v>
      </c>
      <c r="C11301" s="1" t="s">
        <v>34</v>
      </c>
      <c r="D11301">
        <v>-1</v>
      </c>
      <c r="E11301">
        <v>-1</v>
      </c>
      <c r="F11301">
        <v>-1</v>
      </c>
      <c r="G11301">
        <v>-1</v>
      </c>
      <c r="H11301">
        <v>-1</v>
      </c>
      <c r="I11301">
        <v>-1</v>
      </c>
      <c r="J11301">
        <v>-1</v>
      </c>
      <c r="K11301">
        <f t="shared" si="352"/>
        <v>0</v>
      </c>
      <c r="L11301">
        <v>-1</v>
      </c>
      <c r="M11301">
        <f t="shared" si="353"/>
        <v>0</v>
      </c>
    </row>
    <row r="11302" spans="1:13" x14ac:dyDescent="0.3">
      <c r="A11302" s="6">
        <v>39962</v>
      </c>
      <c r="B11302" s="1" t="s">
        <v>9</v>
      </c>
      <c r="C11302" s="1" t="s">
        <v>34</v>
      </c>
      <c r="D11302">
        <v>-1</v>
      </c>
      <c r="E11302">
        <v>-1</v>
      </c>
      <c r="F11302">
        <v>-1</v>
      </c>
      <c r="G11302">
        <v>-1</v>
      </c>
      <c r="H11302">
        <v>-1</v>
      </c>
      <c r="I11302">
        <v>-1</v>
      </c>
      <c r="J11302">
        <v>-1</v>
      </c>
      <c r="K11302">
        <f t="shared" si="352"/>
        <v>0</v>
      </c>
      <c r="L11302">
        <v>-1</v>
      </c>
      <c r="M11302">
        <f t="shared" si="353"/>
        <v>0</v>
      </c>
    </row>
    <row r="11303" spans="1:13" x14ac:dyDescent="0.3">
      <c r="A11303" s="6">
        <v>39994</v>
      </c>
      <c r="B11303" s="1" t="s">
        <v>9</v>
      </c>
      <c r="C11303" s="1" t="s">
        <v>34</v>
      </c>
      <c r="D11303">
        <v>-1</v>
      </c>
      <c r="E11303">
        <v>-1</v>
      </c>
      <c r="F11303">
        <v>-1</v>
      </c>
      <c r="G11303">
        <v>-1</v>
      </c>
      <c r="H11303">
        <v>-1</v>
      </c>
      <c r="I11303">
        <v>-1</v>
      </c>
      <c r="J11303">
        <v>-1</v>
      </c>
      <c r="K11303">
        <f t="shared" si="352"/>
        <v>0</v>
      </c>
      <c r="L11303">
        <v>-1</v>
      </c>
      <c r="M11303">
        <f t="shared" si="353"/>
        <v>0</v>
      </c>
    </row>
    <row r="11304" spans="1:13" x14ac:dyDescent="0.3">
      <c r="A11304" s="6">
        <v>40025</v>
      </c>
      <c r="B11304" s="1" t="s">
        <v>9</v>
      </c>
      <c r="C11304" s="1" t="s">
        <v>34</v>
      </c>
      <c r="D11304">
        <v>-1</v>
      </c>
      <c r="E11304">
        <v>-1</v>
      </c>
      <c r="F11304">
        <v>-1</v>
      </c>
      <c r="G11304">
        <v>-1</v>
      </c>
      <c r="H11304">
        <v>-1</v>
      </c>
      <c r="I11304">
        <v>-1</v>
      </c>
      <c r="J11304">
        <v>-1</v>
      </c>
      <c r="K11304">
        <f t="shared" si="352"/>
        <v>0</v>
      </c>
      <c r="L11304">
        <v>-1</v>
      </c>
      <c r="M11304">
        <f t="shared" si="353"/>
        <v>0</v>
      </c>
    </row>
    <row r="11305" spans="1:13" x14ac:dyDescent="0.3">
      <c r="A11305" s="6">
        <v>40056</v>
      </c>
      <c r="B11305" s="1" t="s">
        <v>9</v>
      </c>
      <c r="C11305" s="1" t="s">
        <v>34</v>
      </c>
      <c r="D11305">
        <v>-1</v>
      </c>
      <c r="E11305">
        <v>-1</v>
      </c>
      <c r="F11305">
        <v>-1</v>
      </c>
      <c r="G11305">
        <v>-1</v>
      </c>
      <c r="H11305">
        <v>-1</v>
      </c>
      <c r="I11305">
        <v>-1</v>
      </c>
      <c r="J11305">
        <v>-1</v>
      </c>
      <c r="K11305">
        <f t="shared" si="352"/>
        <v>0</v>
      </c>
      <c r="L11305">
        <v>-1</v>
      </c>
      <c r="M11305">
        <f t="shared" si="353"/>
        <v>0</v>
      </c>
    </row>
    <row r="11306" spans="1:13" x14ac:dyDescent="0.3">
      <c r="A11306" s="6">
        <v>40086</v>
      </c>
      <c r="B11306" s="1" t="s">
        <v>9</v>
      </c>
      <c r="C11306" s="1" t="s">
        <v>34</v>
      </c>
      <c r="D11306">
        <v>-1</v>
      </c>
      <c r="E11306">
        <v>-1</v>
      </c>
      <c r="F11306">
        <v>-1</v>
      </c>
      <c r="G11306">
        <v>-1</v>
      </c>
      <c r="H11306">
        <v>-1</v>
      </c>
      <c r="I11306">
        <v>-1</v>
      </c>
      <c r="J11306">
        <v>-1</v>
      </c>
      <c r="K11306">
        <f t="shared" si="352"/>
        <v>0</v>
      </c>
      <c r="L11306">
        <v>-1</v>
      </c>
      <c r="M11306">
        <f t="shared" si="353"/>
        <v>0</v>
      </c>
    </row>
    <row r="11307" spans="1:13" x14ac:dyDescent="0.3">
      <c r="A11307" s="6">
        <v>40116</v>
      </c>
      <c r="B11307" s="1" t="s">
        <v>9</v>
      </c>
      <c r="C11307" s="1" t="s">
        <v>34</v>
      </c>
      <c r="D11307">
        <v>-1</v>
      </c>
      <c r="E11307">
        <v>-1</v>
      </c>
      <c r="F11307">
        <v>-1</v>
      </c>
      <c r="G11307">
        <v>-1</v>
      </c>
      <c r="H11307">
        <v>-1</v>
      </c>
      <c r="I11307">
        <v>-1</v>
      </c>
      <c r="J11307">
        <v>-1</v>
      </c>
      <c r="K11307">
        <f t="shared" si="352"/>
        <v>0</v>
      </c>
      <c r="L11307">
        <v>-1</v>
      </c>
      <c r="M11307">
        <f t="shared" si="353"/>
        <v>0</v>
      </c>
    </row>
    <row r="11308" spans="1:13" x14ac:dyDescent="0.3">
      <c r="A11308" s="6">
        <v>40147</v>
      </c>
      <c r="B11308" s="1" t="s">
        <v>9</v>
      </c>
      <c r="C11308" s="1" t="s">
        <v>34</v>
      </c>
      <c r="D11308">
        <v>-1</v>
      </c>
      <c r="E11308">
        <v>-1</v>
      </c>
      <c r="F11308">
        <v>-1</v>
      </c>
      <c r="G11308">
        <v>-1</v>
      </c>
      <c r="H11308">
        <v>-1</v>
      </c>
      <c r="I11308">
        <v>-1</v>
      </c>
      <c r="J11308">
        <v>-1</v>
      </c>
      <c r="K11308">
        <f t="shared" si="352"/>
        <v>0</v>
      </c>
      <c r="L11308">
        <v>-1</v>
      </c>
      <c r="M11308">
        <f t="shared" si="353"/>
        <v>0</v>
      </c>
    </row>
    <row r="11309" spans="1:13" x14ac:dyDescent="0.3">
      <c r="A11309" s="6">
        <v>40178</v>
      </c>
      <c r="B11309" s="1" t="s">
        <v>9</v>
      </c>
      <c r="C11309" s="1" t="s">
        <v>34</v>
      </c>
      <c r="D11309">
        <v>-1</v>
      </c>
      <c r="E11309">
        <v>-1</v>
      </c>
      <c r="F11309">
        <v>-1</v>
      </c>
      <c r="G11309">
        <v>-1</v>
      </c>
      <c r="H11309">
        <v>-1</v>
      </c>
      <c r="I11309">
        <v>-1</v>
      </c>
      <c r="J11309">
        <v>-1</v>
      </c>
      <c r="K11309">
        <f t="shared" si="352"/>
        <v>0</v>
      </c>
      <c r="L11309">
        <v>-1</v>
      </c>
      <c r="M11309">
        <f t="shared" si="353"/>
        <v>0</v>
      </c>
    </row>
    <row r="11310" spans="1:13" x14ac:dyDescent="0.3">
      <c r="A11310" s="6">
        <v>40207</v>
      </c>
      <c r="B11310" s="1" t="s">
        <v>9</v>
      </c>
      <c r="C11310" s="1" t="s">
        <v>34</v>
      </c>
      <c r="D11310">
        <v>-1</v>
      </c>
      <c r="E11310">
        <v>-1</v>
      </c>
      <c r="F11310">
        <v>-1</v>
      </c>
      <c r="G11310">
        <v>-1</v>
      </c>
      <c r="H11310">
        <v>-1</v>
      </c>
      <c r="I11310">
        <v>-1</v>
      </c>
      <c r="J11310">
        <v>-1</v>
      </c>
      <c r="K11310">
        <f t="shared" si="352"/>
        <v>0</v>
      </c>
      <c r="L11310">
        <v>-1</v>
      </c>
      <c r="M11310">
        <f t="shared" si="353"/>
        <v>0</v>
      </c>
    </row>
    <row r="11311" spans="1:13" x14ac:dyDescent="0.3">
      <c r="A11311" s="6">
        <v>40235</v>
      </c>
      <c r="B11311" s="1" t="s">
        <v>9</v>
      </c>
      <c r="C11311" s="1" t="s">
        <v>34</v>
      </c>
      <c r="D11311">
        <v>-1</v>
      </c>
      <c r="E11311">
        <v>-1</v>
      </c>
      <c r="F11311">
        <v>-1</v>
      </c>
      <c r="G11311">
        <v>-1</v>
      </c>
      <c r="H11311">
        <v>-1</v>
      </c>
      <c r="I11311">
        <v>-1</v>
      </c>
      <c r="J11311">
        <v>-1</v>
      </c>
      <c r="K11311">
        <f t="shared" si="352"/>
        <v>0</v>
      </c>
      <c r="L11311">
        <v>-1</v>
      </c>
      <c r="M11311">
        <f t="shared" si="353"/>
        <v>0</v>
      </c>
    </row>
    <row r="11312" spans="1:13" x14ac:dyDescent="0.3">
      <c r="A11312" s="6">
        <v>40268</v>
      </c>
      <c r="B11312" s="1" t="s">
        <v>9</v>
      </c>
      <c r="C11312" s="1" t="s">
        <v>34</v>
      </c>
      <c r="D11312">
        <v>-1</v>
      </c>
      <c r="E11312">
        <v>-1</v>
      </c>
      <c r="F11312">
        <v>-1</v>
      </c>
      <c r="G11312">
        <v>-1</v>
      </c>
      <c r="H11312">
        <v>-1</v>
      </c>
      <c r="I11312">
        <v>-1</v>
      </c>
      <c r="J11312">
        <v>-1</v>
      </c>
      <c r="K11312">
        <f t="shared" si="352"/>
        <v>0</v>
      </c>
      <c r="L11312">
        <v>-1</v>
      </c>
      <c r="M11312">
        <f t="shared" si="353"/>
        <v>0</v>
      </c>
    </row>
    <row r="11313" spans="1:13" x14ac:dyDescent="0.3">
      <c r="A11313" s="6">
        <v>40298</v>
      </c>
      <c r="B11313" s="1" t="s">
        <v>9</v>
      </c>
      <c r="C11313" s="1" t="s">
        <v>34</v>
      </c>
      <c r="D11313">
        <v>-1</v>
      </c>
      <c r="E11313">
        <v>-1</v>
      </c>
      <c r="F11313">
        <v>-1</v>
      </c>
      <c r="G11313">
        <v>-1</v>
      </c>
      <c r="H11313">
        <v>-1</v>
      </c>
      <c r="I11313">
        <v>-1</v>
      </c>
      <c r="J11313">
        <v>-1</v>
      </c>
      <c r="K11313">
        <f t="shared" si="352"/>
        <v>0</v>
      </c>
      <c r="L11313">
        <v>-1</v>
      </c>
      <c r="M11313">
        <f t="shared" si="353"/>
        <v>0</v>
      </c>
    </row>
    <row r="11314" spans="1:13" x14ac:dyDescent="0.3">
      <c r="A11314" s="6">
        <v>40329</v>
      </c>
      <c r="B11314" s="1" t="s">
        <v>9</v>
      </c>
      <c r="C11314" s="1" t="s">
        <v>34</v>
      </c>
      <c r="D11314">
        <v>-1</v>
      </c>
      <c r="E11314">
        <v>-1</v>
      </c>
      <c r="F11314">
        <v>-1</v>
      </c>
      <c r="G11314">
        <v>-1</v>
      </c>
      <c r="H11314">
        <v>-1</v>
      </c>
      <c r="I11314">
        <v>-1</v>
      </c>
      <c r="J11314">
        <v>-1</v>
      </c>
      <c r="K11314">
        <f t="shared" si="352"/>
        <v>0</v>
      </c>
      <c r="L11314">
        <v>-1</v>
      </c>
      <c r="M11314">
        <f t="shared" si="353"/>
        <v>0</v>
      </c>
    </row>
    <row r="11315" spans="1:13" x14ac:dyDescent="0.3">
      <c r="A11315" s="6">
        <v>40359</v>
      </c>
      <c r="B11315" s="1" t="s">
        <v>9</v>
      </c>
      <c r="C11315" s="1" t="s">
        <v>34</v>
      </c>
      <c r="D11315">
        <v>-1</v>
      </c>
      <c r="E11315">
        <v>-1</v>
      </c>
      <c r="F11315">
        <v>-1</v>
      </c>
      <c r="G11315">
        <v>-1</v>
      </c>
      <c r="H11315">
        <v>-1</v>
      </c>
      <c r="I11315">
        <v>-1</v>
      </c>
      <c r="J11315">
        <v>-1</v>
      </c>
      <c r="K11315">
        <f t="shared" si="352"/>
        <v>0</v>
      </c>
      <c r="L11315">
        <v>-1</v>
      </c>
      <c r="M11315">
        <f t="shared" si="353"/>
        <v>0</v>
      </c>
    </row>
    <row r="11316" spans="1:13" x14ac:dyDescent="0.3">
      <c r="A11316" s="6">
        <v>40389</v>
      </c>
      <c r="B11316" s="1" t="s">
        <v>9</v>
      </c>
      <c r="C11316" s="1" t="s">
        <v>34</v>
      </c>
      <c r="D11316">
        <v>-1</v>
      </c>
      <c r="E11316">
        <v>-1</v>
      </c>
      <c r="F11316">
        <v>-1</v>
      </c>
      <c r="G11316">
        <v>-1</v>
      </c>
      <c r="H11316">
        <v>-1</v>
      </c>
      <c r="I11316">
        <v>-1</v>
      </c>
      <c r="J11316">
        <v>-1</v>
      </c>
      <c r="K11316">
        <f t="shared" si="352"/>
        <v>0</v>
      </c>
      <c r="L11316">
        <v>-1</v>
      </c>
      <c r="M11316">
        <f t="shared" si="353"/>
        <v>0</v>
      </c>
    </row>
    <row r="11317" spans="1:13" x14ac:dyDescent="0.3">
      <c r="A11317" s="6">
        <v>40421</v>
      </c>
      <c r="B11317" s="1" t="s">
        <v>9</v>
      </c>
      <c r="C11317" s="1" t="s">
        <v>34</v>
      </c>
      <c r="D11317">
        <v>-1</v>
      </c>
      <c r="E11317">
        <v>-1</v>
      </c>
      <c r="F11317">
        <v>-1</v>
      </c>
      <c r="G11317">
        <v>-1</v>
      </c>
      <c r="H11317">
        <v>-1</v>
      </c>
      <c r="I11317">
        <v>-1</v>
      </c>
      <c r="J11317">
        <v>-1</v>
      </c>
      <c r="K11317">
        <f t="shared" si="352"/>
        <v>0</v>
      </c>
      <c r="L11317">
        <v>-1</v>
      </c>
      <c r="M11317">
        <f t="shared" si="353"/>
        <v>0</v>
      </c>
    </row>
    <row r="11318" spans="1:13" x14ac:dyDescent="0.3">
      <c r="A11318" s="6">
        <v>40451</v>
      </c>
      <c r="B11318" s="1" t="s">
        <v>9</v>
      </c>
      <c r="C11318" s="1" t="s">
        <v>34</v>
      </c>
      <c r="D11318">
        <v>-1</v>
      </c>
      <c r="E11318">
        <v>-1</v>
      </c>
      <c r="F11318">
        <v>-1</v>
      </c>
      <c r="G11318">
        <v>-1</v>
      </c>
      <c r="H11318">
        <v>-1</v>
      </c>
      <c r="I11318">
        <v>-1</v>
      </c>
      <c r="J11318">
        <v>-1</v>
      </c>
      <c r="K11318">
        <f t="shared" si="352"/>
        <v>0</v>
      </c>
      <c r="L11318">
        <v>-1</v>
      </c>
      <c r="M11318">
        <f t="shared" si="353"/>
        <v>0</v>
      </c>
    </row>
    <row r="11319" spans="1:13" x14ac:dyDescent="0.3">
      <c r="A11319" s="6">
        <v>40480</v>
      </c>
      <c r="B11319" s="1" t="s">
        <v>9</v>
      </c>
      <c r="C11319" s="1" t="s">
        <v>34</v>
      </c>
      <c r="D11319">
        <v>-1</v>
      </c>
      <c r="E11319">
        <v>-1</v>
      </c>
      <c r="F11319">
        <v>-1</v>
      </c>
      <c r="G11319">
        <v>-1</v>
      </c>
      <c r="H11319">
        <v>-1</v>
      </c>
      <c r="I11319">
        <v>-1</v>
      </c>
      <c r="J11319">
        <v>-1</v>
      </c>
      <c r="K11319">
        <f t="shared" si="352"/>
        <v>0</v>
      </c>
      <c r="L11319">
        <v>-1</v>
      </c>
      <c r="M11319">
        <f t="shared" si="353"/>
        <v>0</v>
      </c>
    </row>
    <row r="11320" spans="1:13" x14ac:dyDescent="0.3">
      <c r="A11320" s="6">
        <v>40512</v>
      </c>
      <c r="B11320" s="1" t="s">
        <v>9</v>
      </c>
      <c r="C11320" s="1" t="s">
        <v>34</v>
      </c>
      <c r="D11320">
        <v>-1</v>
      </c>
      <c r="E11320">
        <v>-1</v>
      </c>
      <c r="F11320">
        <v>-1</v>
      </c>
      <c r="G11320">
        <v>-1</v>
      </c>
      <c r="H11320">
        <v>-1</v>
      </c>
      <c r="I11320">
        <v>-1</v>
      </c>
      <c r="J11320">
        <v>-1</v>
      </c>
      <c r="K11320">
        <f t="shared" si="352"/>
        <v>0</v>
      </c>
      <c r="L11320">
        <v>-1</v>
      </c>
      <c r="M11320">
        <f t="shared" si="353"/>
        <v>0</v>
      </c>
    </row>
    <row r="11321" spans="1:13" x14ac:dyDescent="0.3">
      <c r="A11321" s="6">
        <v>40543</v>
      </c>
      <c r="B11321" s="1" t="s">
        <v>9</v>
      </c>
      <c r="C11321" s="1" t="s">
        <v>34</v>
      </c>
      <c r="D11321">
        <v>-1</v>
      </c>
      <c r="E11321">
        <v>-1</v>
      </c>
      <c r="F11321">
        <v>-1</v>
      </c>
      <c r="G11321">
        <v>-1</v>
      </c>
      <c r="H11321">
        <v>-1</v>
      </c>
      <c r="I11321">
        <v>-1</v>
      </c>
      <c r="J11321">
        <v>-1</v>
      </c>
      <c r="K11321">
        <f t="shared" si="352"/>
        <v>0</v>
      </c>
      <c r="L11321">
        <v>-1</v>
      </c>
      <c r="M11321">
        <f t="shared" si="353"/>
        <v>0</v>
      </c>
    </row>
    <row r="11322" spans="1:13" x14ac:dyDescent="0.3">
      <c r="A11322" s="6">
        <v>40574</v>
      </c>
      <c r="B11322" s="1" t="s">
        <v>9</v>
      </c>
      <c r="C11322" s="1" t="s">
        <v>34</v>
      </c>
      <c r="D11322">
        <v>-1</v>
      </c>
      <c r="E11322">
        <v>-1</v>
      </c>
      <c r="F11322">
        <v>-1</v>
      </c>
      <c r="G11322">
        <v>-1</v>
      </c>
      <c r="H11322">
        <v>-1</v>
      </c>
      <c r="I11322">
        <v>-1</v>
      </c>
      <c r="J11322">
        <v>-1</v>
      </c>
      <c r="K11322">
        <f t="shared" si="352"/>
        <v>0</v>
      </c>
      <c r="L11322">
        <v>-1</v>
      </c>
      <c r="M11322">
        <f t="shared" si="353"/>
        <v>0</v>
      </c>
    </row>
    <row r="11323" spans="1:13" x14ac:dyDescent="0.3">
      <c r="A11323" s="6">
        <v>40602</v>
      </c>
      <c r="B11323" s="1" t="s">
        <v>9</v>
      </c>
      <c r="C11323" s="1" t="s">
        <v>34</v>
      </c>
      <c r="D11323">
        <v>-2</v>
      </c>
      <c r="E11323">
        <v>-1</v>
      </c>
      <c r="F11323">
        <v>-2</v>
      </c>
      <c r="G11323">
        <v>-2</v>
      </c>
      <c r="H11323">
        <v>-2</v>
      </c>
      <c r="I11323">
        <v>-2</v>
      </c>
      <c r="J11323">
        <v>-2</v>
      </c>
      <c r="K11323">
        <f t="shared" si="352"/>
        <v>0</v>
      </c>
      <c r="L11323">
        <v>-2</v>
      </c>
      <c r="M11323">
        <f t="shared" si="353"/>
        <v>0</v>
      </c>
    </row>
    <row r="11324" spans="1:13" x14ac:dyDescent="0.3">
      <c r="A11324" s="6">
        <v>40633</v>
      </c>
      <c r="B11324" s="1" t="s">
        <v>9</v>
      </c>
      <c r="C11324" s="1" t="s">
        <v>34</v>
      </c>
      <c r="D11324">
        <v>-2</v>
      </c>
      <c r="E11324">
        <v>-3</v>
      </c>
      <c r="F11324">
        <v>-2</v>
      </c>
      <c r="G11324">
        <v>-2</v>
      </c>
      <c r="H11324">
        <v>-2</v>
      </c>
      <c r="I11324">
        <v>-2</v>
      </c>
      <c r="J11324">
        <v>-2</v>
      </c>
      <c r="K11324">
        <f t="shared" si="352"/>
        <v>0</v>
      </c>
      <c r="L11324">
        <v>-2</v>
      </c>
      <c r="M11324">
        <f t="shared" si="353"/>
        <v>0</v>
      </c>
    </row>
    <row r="11325" spans="1:13" x14ac:dyDescent="0.3">
      <c r="A11325" s="6">
        <v>40662</v>
      </c>
      <c r="B11325" s="1" t="s">
        <v>9</v>
      </c>
      <c r="C11325" s="1" t="s">
        <v>34</v>
      </c>
      <c r="D11325">
        <v>-2</v>
      </c>
      <c r="E11325">
        <v>-3</v>
      </c>
      <c r="F11325">
        <v>-2</v>
      </c>
      <c r="G11325">
        <v>-2</v>
      </c>
      <c r="H11325">
        <v>-2</v>
      </c>
      <c r="I11325">
        <v>-2</v>
      </c>
      <c r="J11325">
        <v>-2</v>
      </c>
      <c r="K11325">
        <f t="shared" si="352"/>
        <v>0</v>
      </c>
      <c r="L11325">
        <v>-2</v>
      </c>
      <c r="M11325">
        <f t="shared" si="353"/>
        <v>0</v>
      </c>
    </row>
    <row r="11326" spans="1:13" x14ac:dyDescent="0.3">
      <c r="A11326" s="6">
        <v>40694</v>
      </c>
      <c r="B11326" s="1" t="s">
        <v>9</v>
      </c>
      <c r="C11326" s="1" t="s">
        <v>34</v>
      </c>
      <c r="D11326">
        <v>-2</v>
      </c>
      <c r="E11326">
        <v>-3</v>
      </c>
      <c r="F11326">
        <v>-2</v>
      </c>
      <c r="G11326">
        <v>-2</v>
      </c>
      <c r="H11326">
        <v>-2</v>
      </c>
      <c r="I11326">
        <v>-2</v>
      </c>
      <c r="J11326">
        <v>-2</v>
      </c>
      <c r="K11326">
        <f t="shared" si="352"/>
        <v>0</v>
      </c>
      <c r="L11326">
        <v>-2</v>
      </c>
      <c r="M11326">
        <f t="shared" si="353"/>
        <v>0</v>
      </c>
    </row>
    <row r="11327" spans="1:13" x14ac:dyDescent="0.3">
      <c r="A11327" s="6">
        <v>40724</v>
      </c>
      <c r="B11327" s="1" t="s">
        <v>9</v>
      </c>
      <c r="C11327" s="1" t="s">
        <v>34</v>
      </c>
      <c r="D11327">
        <v>-2</v>
      </c>
      <c r="E11327">
        <v>-3</v>
      </c>
      <c r="F11327">
        <v>-2</v>
      </c>
      <c r="G11327">
        <v>-2</v>
      </c>
      <c r="H11327">
        <v>-2</v>
      </c>
      <c r="I11327">
        <v>-2</v>
      </c>
      <c r="J11327">
        <v>-2</v>
      </c>
      <c r="K11327">
        <f t="shared" si="352"/>
        <v>0</v>
      </c>
      <c r="L11327">
        <v>-2</v>
      </c>
      <c r="M11327">
        <f t="shared" si="353"/>
        <v>0</v>
      </c>
    </row>
    <row r="11328" spans="1:13" x14ac:dyDescent="0.3">
      <c r="A11328" s="6">
        <v>40753</v>
      </c>
      <c r="B11328" s="1" t="s">
        <v>9</v>
      </c>
      <c r="C11328" s="1" t="s">
        <v>34</v>
      </c>
      <c r="D11328">
        <v>-2</v>
      </c>
      <c r="E11328">
        <v>-3</v>
      </c>
      <c r="F11328">
        <v>-2</v>
      </c>
      <c r="G11328">
        <v>-2</v>
      </c>
      <c r="H11328">
        <v>-2</v>
      </c>
      <c r="I11328">
        <v>-2</v>
      </c>
      <c r="J11328">
        <v>-2</v>
      </c>
      <c r="K11328">
        <f t="shared" si="352"/>
        <v>0</v>
      </c>
      <c r="L11328">
        <v>-2</v>
      </c>
      <c r="M11328">
        <f t="shared" si="353"/>
        <v>0</v>
      </c>
    </row>
    <row r="11329" spans="1:13" x14ac:dyDescent="0.3">
      <c r="A11329" s="6">
        <v>40786</v>
      </c>
      <c r="B11329" s="1" t="s">
        <v>9</v>
      </c>
      <c r="C11329" s="1" t="s">
        <v>34</v>
      </c>
      <c r="D11329">
        <v>-2</v>
      </c>
      <c r="E11329">
        <v>-3</v>
      </c>
      <c r="F11329">
        <v>-2</v>
      </c>
      <c r="G11329">
        <v>-2</v>
      </c>
      <c r="H11329">
        <v>-2</v>
      </c>
      <c r="I11329">
        <v>-2</v>
      </c>
      <c r="J11329">
        <v>-2</v>
      </c>
      <c r="K11329">
        <f t="shared" si="352"/>
        <v>0</v>
      </c>
      <c r="L11329">
        <v>-2</v>
      </c>
      <c r="M11329">
        <f t="shared" si="353"/>
        <v>0</v>
      </c>
    </row>
    <row r="11330" spans="1:13" x14ac:dyDescent="0.3">
      <c r="A11330" s="6">
        <v>40816</v>
      </c>
      <c r="B11330" s="1" t="s">
        <v>9</v>
      </c>
      <c r="C11330" s="1" t="s">
        <v>34</v>
      </c>
      <c r="D11330">
        <v>-2</v>
      </c>
      <c r="E11330">
        <v>-3</v>
      </c>
      <c r="F11330">
        <v>-2</v>
      </c>
      <c r="G11330">
        <v>-2</v>
      </c>
      <c r="H11330">
        <v>-2</v>
      </c>
      <c r="I11330">
        <v>-2</v>
      </c>
      <c r="J11330">
        <v>-2</v>
      </c>
      <c r="K11330">
        <f t="shared" si="352"/>
        <v>0</v>
      </c>
      <c r="L11330">
        <v>-2</v>
      </c>
      <c r="M11330">
        <f t="shared" si="353"/>
        <v>0</v>
      </c>
    </row>
    <row r="11331" spans="1:13" x14ac:dyDescent="0.3">
      <c r="A11331" s="6">
        <v>40847</v>
      </c>
      <c r="B11331" s="1" t="s">
        <v>9</v>
      </c>
      <c r="C11331" s="1" t="s">
        <v>34</v>
      </c>
      <c r="D11331">
        <v>-2</v>
      </c>
      <c r="E11331">
        <v>-4</v>
      </c>
      <c r="F11331">
        <v>-3</v>
      </c>
      <c r="G11331">
        <v>-3</v>
      </c>
      <c r="H11331">
        <v>-3</v>
      </c>
      <c r="I11331">
        <v>-3</v>
      </c>
      <c r="J11331">
        <v>-3</v>
      </c>
      <c r="K11331">
        <f t="shared" ref="K11331:K11394" si="354">ABS(I11331-J11331)</f>
        <v>0</v>
      </c>
      <c r="L11331">
        <v>-3</v>
      </c>
      <c r="M11331">
        <f t="shared" ref="M11331:M11394" si="355">ABS(I11331-L11331)</f>
        <v>0</v>
      </c>
    </row>
    <row r="11332" spans="1:13" x14ac:dyDescent="0.3">
      <c r="A11332" s="6">
        <v>40877</v>
      </c>
      <c r="B11332" s="1" t="s">
        <v>9</v>
      </c>
      <c r="C11332" s="1" t="s">
        <v>34</v>
      </c>
      <c r="D11332">
        <v>-2</v>
      </c>
      <c r="E11332">
        <v>-4</v>
      </c>
      <c r="F11332">
        <v>-4</v>
      </c>
      <c r="G11332">
        <v>-4</v>
      </c>
      <c r="H11332">
        <v>-3</v>
      </c>
      <c r="I11332">
        <v>-4</v>
      </c>
      <c r="J11332">
        <v>-4</v>
      </c>
      <c r="K11332">
        <f t="shared" si="354"/>
        <v>0</v>
      </c>
      <c r="L11332">
        <v>-4</v>
      </c>
      <c r="M11332">
        <f t="shared" si="355"/>
        <v>0</v>
      </c>
    </row>
    <row r="11333" spans="1:13" x14ac:dyDescent="0.3">
      <c r="A11333" s="6">
        <v>40907</v>
      </c>
      <c r="B11333" s="1" t="s">
        <v>9</v>
      </c>
      <c r="C11333" s="1" t="s">
        <v>34</v>
      </c>
      <c r="D11333">
        <v>-3</v>
      </c>
      <c r="E11333">
        <v>-5</v>
      </c>
      <c r="F11333">
        <v>-4</v>
      </c>
      <c r="G11333">
        <v>-4</v>
      </c>
      <c r="H11333">
        <v>-4</v>
      </c>
      <c r="I11333">
        <v>-4</v>
      </c>
      <c r="J11333">
        <v>-4</v>
      </c>
      <c r="K11333">
        <f t="shared" si="354"/>
        <v>0</v>
      </c>
      <c r="L11333">
        <v>-4</v>
      </c>
      <c r="M11333">
        <f t="shared" si="355"/>
        <v>0</v>
      </c>
    </row>
    <row r="11334" spans="1:13" x14ac:dyDescent="0.3">
      <c r="A11334" s="6">
        <v>40939</v>
      </c>
      <c r="B11334" s="1" t="s">
        <v>9</v>
      </c>
      <c r="C11334" s="1" t="s">
        <v>34</v>
      </c>
      <c r="D11334">
        <v>-3</v>
      </c>
      <c r="E11334">
        <v>-5</v>
      </c>
      <c r="F11334">
        <v>-4</v>
      </c>
      <c r="G11334">
        <v>-4</v>
      </c>
      <c r="H11334">
        <v>-4</v>
      </c>
      <c r="I11334">
        <v>-4</v>
      </c>
      <c r="J11334">
        <v>-4</v>
      </c>
      <c r="K11334">
        <f t="shared" si="354"/>
        <v>0</v>
      </c>
      <c r="L11334">
        <v>-4</v>
      </c>
      <c r="M11334">
        <f t="shared" si="355"/>
        <v>0</v>
      </c>
    </row>
    <row r="11335" spans="1:13" x14ac:dyDescent="0.3">
      <c r="A11335" s="6">
        <v>40968</v>
      </c>
      <c r="B11335" s="1" t="s">
        <v>9</v>
      </c>
      <c r="C11335" s="1" t="s">
        <v>34</v>
      </c>
      <c r="D11335">
        <v>-3</v>
      </c>
      <c r="E11335">
        <v>-5</v>
      </c>
      <c r="F11335">
        <v>-5</v>
      </c>
      <c r="G11335">
        <v>-5</v>
      </c>
      <c r="H11335">
        <v>-4</v>
      </c>
      <c r="I11335">
        <v>-4</v>
      </c>
      <c r="J11335">
        <v>-4</v>
      </c>
      <c r="K11335">
        <f t="shared" si="354"/>
        <v>0</v>
      </c>
      <c r="L11335">
        <v>-4</v>
      </c>
      <c r="M11335">
        <f t="shared" si="355"/>
        <v>0</v>
      </c>
    </row>
    <row r="11336" spans="1:13" x14ac:dyDescent="0.3">
      <c r="A11336" s="6">
        <v>40998</v>
      </c>
      <c r="B11336" s="1" t="s">
        <v>9</v>
      </c>
      <c r="C11336" s="1" t="s">
        <v>34</v>
      </c>
      <c r="D11336">
        <v>-3</v>
      </c>
      <c r="E11336">
        <v>-5</v>
      </c>
      <c r="F11336">
        <v>-5</v>
      </c>
      <c r="G11336">
        <v>-5</v>
      </c>
      <c r="H11336">
        <v>-4</v>
      </c>
      <c r="I11336">
        <v>-4</v>
      </c>
      <c r="J11336">
        <v>-4</v>
      </c>
      <c r="K11336">
        <f t="shared" si="354"/>
        <v>0</v>
      </c>
      <c r="L11336">
        <v>-4</v>
      </c>
      <c r="M11336">
        <f t="shared" si="355"/>
        <v>0</v>
      </c>
    </row>
    <row r="11337" spans="1:13" x14ac:dyDescent="0.3">
      <c r="A11337" s="6">
        <v>41029</v>
      </c>
      <c r="B11337" s="1" t="s">
        <v>9</v>
      </c>
      <c r="C11337" s="1" t="s">
        <v>34</v>
      </c>
      <c r="D11337">
        <v>-3</v>
      </c>
      <c r="E11337">
        <v>-5</v>
      </c>
      <c r="F11337">
        <v>-5</v>
      </c>
      <c r="G11337">
        <v>-5</v>
      </c>
      <c r="H11337">
        <v>-4</v>
      </c>
      <c r="I11337">
        <v>-4</v>
      </c>
      <c r="J11337">
        <v>-4</v>
      </c>
      <c r="K11337">
        <f t="shared" si="354"/>
        <v>0</v>
      </c>
      <c r="L11337">
        <v>-4</v>
      </c>
      <c r="M11337">
        <f t="shared" si="355"/>
        <v>0</v>
      </c>
    </row>
    <row r="11338" spans="1:13" x14ac:dyDescent="0.3">
      <c r="A11338" s="6">
        <v>41060</v>
      </c>
      <c r="B11338" s="1" t="s">
        <v>9</v>
      </c>
      <c r="C11338" s="1" t="s">
        <v>34</v>
      </c>
      <c r="D11338">
        <v>-3</v>
      </c>
      <c r="E11338">
        <v>-5</v>
      </c>
      <c r="F11338">
        <v>-5</v>
      </c>
      <c r="G11338">
        <v>-5</v>
      </c>
      <c r="H11338">
        <v>-4</v>
      </c>
      <c r="I11338">
        <v>-4</v>
      </c>
      <c r="J11338">
        <v>-4</v>
      </c>
      <c r="K11338">
        <f t="shared" si="354"/>
        <v>0</v>
      </c>
      <c r="L11338">
        <v>-4</v>
      </c>
      <c r="M11338">
        <f t="shared" si="355"/>
        <v>0</v>
      </c>
    </row>
    <row r="11339" spans="1:13" x14ac:dyDescent="0.3">
      <c r="A11339" s="6">
        <v>41089</v>
      </c>
      <c r="B11339" s="1" t="s">
        <v>9</v>
      </c>
      <c r="C11339" s="1" t="s">
        <v>34</v>
      </c>
      <c r="D11339">
        <v>-4</v>
      </c>
      <c r="E11339">
        <v>-5</v>
      </c>
      <c r="F11339">
        <v>-5</v>
      </c>
      <c r="G11339">
        <v>-5</v>
      </c>
      <c r="H11339">
        <v>-5</v>
      </c>
      <c r="I11339">
        <v>-4</v>
      </c>
      <c r="J11339">
        <v>-4</v>
      </c>
      <c r="K11339">
        <f t="shared" si="354"/>
        <v>0</v>
      </c>
      <c r="L11339">
        <v>-4</v>
      </c>
      <c r="M11339">
        <f t="shared" si="355"/>
        <v>0</v>
      </c>
    </row>
    <row r="11340" spans="1:13" x14ac:dyDescent="0.3">
      <c r="A11340" s="6">
        <v>41121</v>
      </c>
      <c r="B11340" s="1" t="s">
        <v>9</v>
      </c>
      <c r="C11340" s="1" t="s">
        <v>34</v>
      </c>
      <c r="D11340">
        <v>-4</v>
      </c>
      <c r="E11340">
        <v>-5</v>
      </c>
      <c r="F11340">
        <v>-5</v>
      </c>
      <c r="G11340">
        <v>-5</v>
      </c>
      <c r="H11340">
        <v>-5</v>
      </c>
      <c r="I11340">
        <v>-4</v>
      </c>
      <c r="J11340">
        <v>-4</v>
      </c>
      <c r="K11340">
        <f t="shared" si="354"/>
        <v>0</v>
      </c>
      <c r="L11340">
        <v>-4</v>
      </c>
      <c r="M11340">
        <f t="shared" si="355"/>
        <v>0</v>
      </c>
    </row>
    <row r="11341" spans="1:13" x14ac:dyDescent="0.3">
      <c r="A11341" s="6">
        <v>41152</v>
      </c>
      <c r="B11341" s="1" t="s">
        <v>9</v>
      </c>
      <c r="C11341" s="1" t="s">
        <v>34</v>
      </c>
      <c r="D11341">
        <v>-4</v>
      </c>
      <c r="E11341">
        <v>-5</v>
      </c>
      <c r="F11341">
        <v>-5</v>
      </c>
      <c r="G11341">
        <v>-5</v>
      </c>
      <c r="H11341">
        <v>-5</v>
      </c>
      <c r="I11341">
        <v>-4</v>
      </c>
      <c r="J11341">
        <v>-4</v>
      </c>
      <c r="K11341">
        <f t="shared" si="354"/>
        <v>0</v>
      </c>
      <c r="L11341">
        <v>-4</v>
      </c>
      <c r="M11341">
        <f t="shared" si="355"/>
        <v>0</v>
      </c>
    </row>
    <row r="11342" spans="1:13" x14ac:dyDescent="0.3">
      <c r="A11342" s="6">
        <v>41180</v>
      </c>
      <c r="B11342" s="1" t="s">
        <v>9</v>
      </c>
      <c r="C11342" s="1" t="s">
        <v>34</v>
      </c>
      <c r="D11342">
        <v>-4</v>
      </c>
      <c r="E11342">
        <v>-5</v>
      </c>
      <c r="F11342">
        <v>-5</v>
      </c>
      <c r="G11342">
        <v>-5</v>
      </c>
      <c r="H11342">
        <v>-5</v>
      </c>
      <c r="I11342">
        <v>-4</v>
      </c>
      <c r="J11342">
        <v>-4</v>
      </c>
      <c r="K11342">
        <f t="shared" si="354"/>
        <v>0</v>
      </c>
      <c r="L11342">
        <v>-4</v>
      </c>
      <c r="M11342">
        <f t="shared" si="355"/>
        <v>0</v>
      </c>
    </row>
    <row r="11343" spans="1:13" x14ac:dyDescent="0.3">
      <c r="A11343" s="6">
        <v>41213</v>
      </c>
      <c r="B11343" s="1" t="s">
        <v>9</v>
      </c>
      <c r="C11343" s="1" t="s">
        <v>34</v>
      </c>
      <c r="D11343">
        <v>-4</v>
      </c>
      <c r="E11343">
        <v>-5</v>
      </c>
      <c r="F11343">
        <v>-5</v>
      </c>
      <c r="G11343">
        <v>-5</v>
      </c>
      <c r="H11343">
        <v>-5</v>
      </c>
      <c r="I11343">
        <v>-4</v>
      </c>
      <c r="J11343">
        <v>-4</v>
      </c>
      <c r="K11343">
        <f t="shared" si="354"/>
        <v>0</v>
      </c>
      <c r="L11343">
        <v>-4</v>
      </c>
      <c r="M11343">
        <f t="shared" si="355"/>
        <v>0</v>
      </c>
    </row>
    <row r="11344" spans="1:13" x14ac:dyDescent="0.3">
      <c r="A11344" s="6">
        <v>41243</v>
      </c>
      <c r="B11344" s="1" t="s">
        <v>9</v>
      </c>
      <c r="C11344" s="1" t="s">
        <v>34</v>
      </c>
      <c r="D11344">
        <v>-4</v>
      </c>
      <c r="E11344">
        <v>-5</v>
      </c>
      <c r="F11344">
        <v>-5</v>
      </c>
      <c r="G11344">
        <v>-5</v>
      </c>
      <c r="H11344">
        <v>-5</v>
      </c>
      <c r="I11344">
        <v>-4</v>
      </c>
      <c r="J11344">
        <v>-4</v>
      </c>
      <c r="K11344">
        <f t="shared" si="354"/>
        <v>0</v>
      </c>
      <c r="L11344">
        <v>-4</v>
      </c>
      <c r="M11344">
        <f t="shared" si="355"/>
        <v>0</v>
      </c>
    </row>
    <row r="11345" spans="1:13" x14ac:dyDescent="0.3">
      <c r="A11345" s="6">
        <v>41274</v>
      </c>
      <c r="B11345" s="1" t="s">
        <v>9</v>
      </c>
      <c r="C11345" s="1" t="s">
        <v>34</v>
      </c>
      <c r="D11345">
        <v>-4</v>
      </c>
      <c r="E11345">
        <v>-5</v>
      </c>
      <c r="F11345">
        <v>-6</v>
      </c>
      <c r="G11345">
        <v>-5</v>
      </c>
      <c r="H11345">
        <v>-5</v>
      </c>
      <c r="I11345">
        <v>-6</v>
      </c>
      <c r="J11345">
        <v>-6</v>
      </c>
      <c r="K11345">
        <f t="shared" si="354"/>
        <v>0</v>
      </c>
      <c r="L11345">
        <v>-6</v>
      </c>
      <c r="M11345">
        <f t="shared" si="355"/>
        <v>0</v>
      </c>
    </row>
    <row r="11346" spans="1:13" x14ac:dyDescent="0.3">
      <c r="A11346" s="6">
        <v>41305</v>
      </c>
      <c r="B11346" s="1" t="s">
        <v>9</v>
      </c>
      <c r="C11346" s="1" t="s">
        <v>34</v>
      </c>
      <c r="D11346">
        <v>-5</v>
      </c>
      <c r="E11346">
        <v>-5</v>
      </c>
      <c r="F11346">
        <v>-6</v>
      </c>
      <c r="G11346">
        <v>-5</v>
      </c>
      <c r="H11346">
        <v>-5</v>
      </c>
      <c r="I11346">
        <v>-5</v>
      </c>
      <c r="J11346">
        <v>-5</v>
      </c>
      <c r="K11346">
        <f t="shared" si="354"/>
        <v>0</v>
      </c>
      <c r="L11346">
        <v>-5</v>
      </c>
      <c r="M11346">
        <f t="shared" si="355"/>
        <v>0</v>
      </c>
    </row>
    <row r="11347" spans="1:13" x14ac:dyDescent="0.3">
      <c r="A11347" s="6">
        <v>41333</v>
      </c>
      <c r="B11347" s="1" t="s">
        <v>9</v>
      </c>
      <c r="C11347" s="1" t="s">
        <v>34</v>
      </c>
      <c r="D11347">
        <v>-5</v>
      </c>
      <c r="E11347">
        <v>-6</v>
      </c>
      <c r="F11347">
        <v>-6</v>
      </c>
      <c r="G11347">
        <v>-6</v>
      </c>
      <c r="H11347">
        <v>-6</v>
      </c>
      <c r="I11347">
        <v>-6</v>
      </c>
      <c r="J11347">
        <v>-6</v>
      </c>
      <c r="K11347">
        <f t="shared" si="354"/>
        <v>0</v>
      </c>
      <c r="L11347">
        <v>-6</v>
      </c>
      <c r="M11347">
        <f t="shared" si="355"/>
        <v>0</v>
      </c>
    </row>
    <row r="11348" spans="1:13" x14ac:dyDescent="0.3">
      <c r="A11348" s="6">
        <v>41362</v>
      </c>
      <c r="B11348" s="1" t="s">
        <v>9</v>
      </c>
      <c r="C11348" s="1" t="s">
        <v>34</v>
      </c>
      <c r="D11348">
        <v>-5</v>
      </c>
      <c r="E11348">
        <v>-7</v>
      </c>
      <c r="F11348">
        <v>-6</v>
      </c>
      <c r="G11348">
        <v>-6</v>
      </c>
      <c r="H11348">
        <v>-6</v>
      </c>
      <c r="I11348">
        <v>-6</v>
      </c>
      <c r="J11348">
        <v>-6</v>
      </c>
      <c r="K11348">
        <f t="shared" si="354"/>
        <v>0</v>
      </c>
      <c r="L11348">
        <v>-6</v>
      </c>
      <c r="M11348">
        <f t="shared" si="355"/>
        <v>0</v>
      </c>
    </row>
    <row r="11349" spans="1:13" x14ac:dyDescent="0.3">
      <c r="A11349" s="6">
        <v>41394</v>
      </c>
      <c r="B11349" s="1" t="s">
        <v>9</v>
      </c>
      <c r="C11349" s="1" t="s">
        <v>34</v>
      </c>
      <c r="D11349">
        <v>-5</v>
      </c>
      <c r="E11349">
        <v>-7</v>
      </c>
      <c r="F11349">
        <v>-6</v>
      </c>
      <c r="G11349">
        <v>-6</v>
      </c>
      <c r="H11349">
        <v>-6</v>
      </c>
      <c r="I11349">
        <v>-6</v>
      </c>
      <c r="J11349">
        <v>-6</v>
      </c>
      <c r="K11349">
        <f t="shared" si="354"/>
        <v>0</v>
      </c>
      <c r="L11349">
        <v>-6</v>
      </c>
      <c r="M11349">
        <f t="shared" si="355"/>
        <v>0</v>
      </c>
    </row>
    <row r="11350" spans="1:13" x14ac:dyDescent="0.3">
      <c r="A11350" s="6">
        <v>41425</v>
      </c>
      <c r="B11350" s="1" t="s">
        <v>9</v>
      </c>
      <c r="C11350" s="1" t="s">
        <v>34</v>
      </c>
      <c r="D11350">
        <v>-5</v>
      </c>
      <c r="E11350">
        <v>-7</v>
      </c>
      <c r="F11350">
        <v>-7</v>
      </c>
      <c r="G11350">
        <v>-7</v>
      </c>
      <c r="H11350">
        <v>-6</v>
      </c>
      <c r="I11350">
        <v>-7</v>
      </c>
      <c r="J11350">
        <v>-7</v>
      </c>
      <c r="K11350">
        <f t="shared" si="354"/>
        <v>0</v>
      </c>
      <c r="L11350">
        <v>-7</v>
      </c>
      <c r="M11350">
        <f t="shared" si="355"/>
        <v>0</v>
      </c>
    </row>
    <row r="11351" spans="1:13" x14ac:dyDescent="0.3">
      <c r="A11351" s="6">
        <v>41453</v>
      </c>
      <c r="B11351" s="1" t="s">
        <v>9</v>
      </c>
      <c r="C11351" s="1" t="s">
        <v>34</v>
      </c>
      <c r="D11351">
        <v>-5</v>
      </c>
      <c r="E11351">
        <v>-7</v>
      </c>
      <c r="F11351">
        <v>-7</v>
      </c>
      <c r="G11351">
        <v>-7</v>
      </c>
      <c r="H11351">
        <v>-6</v>
      </c>
      <c r="I11351">
        <v>-7</v>
      </c>
      <c r="J11351">
        <v>-7</v>
      </c>
      <c r="K11351">
        <f t="shared" si="354"/>
        <v>0</v>
      </c>
      <c r="L11351">
        <v>-7</v>
      </c>
      <c r="M11351">
        <f t="shared" si="355"/>
        <v>0</v>
      </c>
    </row>
    <row r="11352" spans="1:13" x14ac:dyDescent="0.3">
      <c r="A11352" s="6">
        <v>41486</v>
      </c>
      <c r="B11352" s="1" t="s">
        <v>9</v>
      </c>
      <c r="C11352" s="1" t="s">
        <v>34</v>
      </c>
      <c r="D11352">
        <v>-6</v>
      </c>
      <c r="E11352">
        <v>-7</v>
      </c>
      <c r="F11352">
        <v>-7</v>
      </c>
      <c r="G11352">
        <v>-7</v>
      </c>
      <c r="H11352">
        <v>-7</v>
      </c>
      <c r="I11352">
        <v>-7</v>
      </c>
      <c r="J11352">
        <v>-7</v>
      </c>
      <c r="K11352">
        <f t="shared" si="354"/>
        <v>0</v>
      </c>
      <c r="L11352">
        <v>-7</v>
      </c>
      <c r="M11352">
        <f t="shared" si="355"/>
        <v>0</v>
      </c>
    </row>
    <row r="11353" spans="1:13" x14ac:dyDescent="0.3">
      <c r="A11353" s="6">
        <v>41516</v>
      </c>
      <c r="B11353" s="1" t="s">
        <v>9</v>
      </c>
      <c r="C11353" s="1" t="s">
        <v>34</v>
      </c>
      <c r="D11353">
        <v>-6</v>
      </c>
      <c r="E11353">
        <v>-7</v>
      </c>
      <c r="F11353">
        <v>-7</v>
      </c>
      <c r="G11353">
        <v>-7</v>
      </c>
      <c r="H11353">
        <v>-7</v>
      </c>
      <c r="I11353">
        <v>-7</v>
      </c>
      <c r="J11353">
        <v>-7</v>
      </c>
      <c r="K11353">
        <f t="shared" si="354"/>
        <v>0</v>
      </c>
      <c r="L11353">
        <v>-7</v>
      </c>
      <c r="M11353">
        <f t="shared" si="355"/>
        <v>0</v>
      </c>
    </row>
    <row r="11354" spans="1:13" x14ac:dyDescent="0.3">
      <c r="A11354" s="6">
        <v>41547</v>
      </c>
      <c r="B11354" s="1" t="s">
        <v>9</v>
      </c>
      <c r="C11354" s="1" t="s">
        <v>34</v>
      </c>
      <c r="D11354">
        <v>-6</v>
      </c>
      <c r="E11354">
        <v>-7</v>
      </c>
      <c r="F11354">
        <v>-7</v>
      </c>
      <c r="G11354">
        <v>-7</v>
      </c>
      <c r="H11354">
        <v>-7</v>
      </c>
      <c r="I11354">
        <v>-7</v>
      </c>
      <c r="J11354">
        <v>-7</v>
      </c>
      <c r="K11354">
        <f t="shared" si="354"/>
        <v>0</v>
      </c>
      <c r="L11354">
        <v>-7</v>
      </c>
      <c r="M11354">
        <f t="shared" si="355"/>
        <v>0</v>
      </c>
    </row>
    <row r="11355" spans="1:13" x14ac:dyDescent="0.3">
      <c r="A11355" s="6">
        <v>41578</v>
      </c>
      <c r="B11355" s="1" t="s">
        <v>9</v>
      </c>
      <c r="C11355" s="1" t="s">
        <v>34</v>
      </c>
      <c r="D11355">
        <v>-6</v>
      </c>
      <c r="E11355">
        <v>-7</v>
      </c>
      <c r="F11355">
        <v>-7</v>
      </c>
      <c r="G11355">
        <v>-7</v>
      </c>
      <c r="H11355">
        <v>-7</v>
      </c>
      <c r="I11355">
        <v>-7</v>
      </c>
      <c r="J11355">
        <v>-7</v>
      </c>
      <c r="K11355">
        <f t="shared" si="354"/>
        <v>0</v>
      </c>
      <c r="L11355">
        <v>-7</v>
      </c>
      <c r="M11355">
        <f t="shared" si="355"/>
        <v>0</v>
      </c>
    </row>
    <row r="11356" spans="1:13" x14ac:dyDescent="0.3">
      <c r="A11356" s="6">
        <v>41607</v>
      </c>
      <c r="B11356" s="1" t="s">
        <v>9</v>
      </c>
      <c r="C11356" s="1" t="s">
        <v>34</v>
      </c>
      <c r="D11356">
        <v>-6</v>
      </c>
      <c r="E11356">
        <v>-7</v>
      </c>
      <c r="F11356">
        <v>-6</v>
      </c>
      <c r="G11356">
        <v>-6</v>
      </c>
      <c r="H11356">
        <v>-6</v>
      </c>
      <c r="I11356">
        <v>-6</v>
      </c>
      <c r="J11356">
        <v>-6</v>
      </c>
      <c r="K11356">
        <f t="shared" si="354"/>
        <v>0</v>
      </c>
      <c r="L11356">
        <v>-6</v>
      </c>
      <c r="M11356">
        <f t="shared" si="355"/>
        <v>0</v>
      </c>
    </row>
    <row r="11357" spans="1:13" x14ac:dyDescent="0.3">
      <c r="A11357" s="6">
        <v>41639</v>
      </c>
      <c r="B11357" s="1" t="s">
        <v>9</v>
      </c>
      <c r="C11357" s="1" t="s">
        <v>34</v>
      </c>
      <c r="D11357">
        <v>-6</v>
      </c>
      <c r="E11357">
        <v>-7</v>
      </c>
      <c r="F11357">
        <v>-6</v>
      </c>
      <c r="G11357">
        <v>-6</v>
      </c>
      <c r="H11357">
        <v>-6</v>
      </c>
      <c r="I11357">
        <v>-6</v>
      </c>
      <c r="J11357">
        <v>-6</v>
      </c>
      <c r="K11357">
        <f t="shared" si="354"/>
        <v>0</v>
      </c>
      <c r="L11357">
        <v>-6</v>
      </c>
      <c r="M11357">
        <f t="shared" si="355"/>
        <v>0</v>
      </c>
    </row>
    <row r="11358" spans="1:13" x14ac:dyDescent="0.3">
      <c r="A11358" s="6">
        <v>41670</v>
      </c>
      <c r="B11358" s="1" t="s">
        <v>9</v>
      </c>
      <c r="C11358" s="1" t="s">
        <v>34</v>
      </c>
      <c r="D11358">
        <v>-6</v>
      </c>
      <c r="E11358">
        <v>-7</v>
      </c>
      <c r="F11358">
        <v>-6</v>
      </c>
      <c r="G11358">
        <v>-6</v>
      </c>
      <c r="H11358">
        <v>-6</v>
      </c>
      <c r="I11358">
        <v>-6</v>
      </c>
      <c r="J11358">
        <v>-6</v>
      </c>
      <c r="K11358">
        <f t="shared" si="354"/>
        <v>0</v>
      </c>
      <c r="L11358">
        <v>-6</v>
      </c>
      <c r="M11358">
        <f t="shared" si="355"/>
        <v>0</v>
      </c>
    </row>
    <row r="11359" spans="1:13" x14ac:dyDescent="0.3">
      <c r="A11359" s="6">
        <v>41698</v>
      </c>
      <c r="B11359" s="1" t="s">
        <v>9</v>
      </c>
      <c r="C11359" s="1" t="s">
        <v>34</v>
      </c>
      <c r="D11359">
        <v>-6</v>
      </c>
      <c r="E11359">
        <v>-7</v>
      </c>
      <c r="F11359">
        <v>-6</v>
      </c>
      <c r="G11359">
        <v>-6</v>
      </c>
      <c r="H11359">
        <v>-6</v>
      </c>
      <c r="I11359">
        <v>-6</v>
      </c>
      <c r="J11359">
        <v>-6</v>
      </c>
      <c r="K11359">
        <f t="shared" si="354"/>
        <v>0</v>
      </c>
      <c r="L11359">
        <v>-6</v>
      </c>
      <c r="M11359">
        <f t="shared" si="355"/>
        <v>0</v>
      </c>
    </row>
    <row r="11360" spans="1:13" x14ac:dyDescent="0.3">
      <c r="A11360" s="6">
        <v>41729</v>
      </c>
      <c r="B11360" s="1" t="s">
        <v>9</v>
      </c>
      <c r="C11360" s="1" t="s">
        <v>34</v>
      </c>
      <c r="D11360">
        <v>-6</v>
      </c>
      <c r="E11360">
        <v>-7</v>
      </c>
      <c r="F11360">
        <v>-6</v>
      </c>
      <c r="G11360">
        <v>-6</v>
      </c>
      <c r="H11360">
        <v>-6</v>
      </c>
      <c r="I11360">
        <v>-6</v>
      </c>
      <c r="J11360">
        <v>-6</v>
      </c>
      <c r="K11360">
        <f t="shared" si="354"/>
        <v>0</v>
      </c>
      <c r="L11360">
        <v>-6</v>
      </c>
      <c r="M11360">
        <f t="shared" si="355"/>
        <v>0</v>
      </c>
    </row>
    <row r="11361" spans="1:13" x14ac:dyDescent="0.3">
      <c r="A11361" s="6">
        <v>41759</v>
      </c>
      <c r="B11361" s="1" t="s">
        <v>9</v>
      </c>
      <c r="C11361" s="1" t="s">
        <v>34</v>
      </c>
      <c r="D11361">
        <v>-6</v>
      </c>
      <c r="E11361">
        <v>-7</v>
      </c>
      <c r="F11361">
        <v>-6</v>
      </c>
      <c r="G11361">
        <v>-6</v>
      </c>
      <c r="H11361">
        <v>-6</v>
      </c>
      <c r="I11361">
        <v>-6</v>
      </c>
      <c r="J11361">
        <v>-6</v>
      </c>
      <c r="K11361">
        <f t="shared" si="354"/>
        <v>0</v>
      </c>
      <c r="L11361">
        <v>-6</v>
      </c>
      <c r="M11361">
        <f t="shared" si="355"/>
        <v>0</v>
      </c>
    </row>
    <row r="11362" spans="1:13" x14ac:dyDescent="0.3">
      <c r="A11362" s="6">
        <v>41789</v>
      </c>
      <c r="B11362" s="1" t="s">
        <v>9</v>
      </c>
      <c r="C11362" s="1" t="s">
        <v>34</v>
      </c>
      <c r="D11362">
        <v>-6</v>
      </c>
      <c r="E11362">
        <v>-7</v>
      </c>
      <c r="F11362">
        <v>-6</v>
      </c>
      <c r="G11362">
        <v>-6</v>
      </c>
      <c r="H11362">
        <v>-6</v>
      </c>
      <c r="I11362">
        <v>-6</v>
      </c>
      <c r="J11362">
        <v>-6</v>
      </c>
      <c r="K11362">
        <f t="shared" si="354"/>
        <v>0</v>
      </c>
      <c r="L11362">
        <v>-6</v>
      </c>
      <c r="M11362">
        <f t="shared" si="355"/>
        <v>0</v>
      </c>
    </row>
    <row r="11363" spans="1:13" x14ac:dyDescent="0.3">
      <c r="A11363" s="6">
        <v>41820</v>
      </c>
      <c r="B11363" s="1" t="s">
        <v>9</v>
      </c>
      <c r="C11363" s="1" t="s">
        <v>34</v>
      </c>
      <c r="D11363">
        <v>-6</v>
      </c>
      <c r="E11363">
        <v>-7</v>
      </c>
      <c r="F11363">
        <v>-6</v>
      </c>
      <c r="G11363">
        <v>-6</v>
      </c>
      <c r="H11363">
        <v>-6</v>
      </c>
      <c r="I11363">
        <v>-6</v>
      </c>
      <c r="J11363">
        <v>-6</v>
      </c>
      <c r="K11363">
        <f t="shared" si="354"/>
        <v>0</v>
      </c>
      <c r="L11363">
        <v>-6</v>
      </c>
      <c r="M11363">
        <f t="shared" si="355"/>
        <v>0</v>
      </c>
    </row>
    <row r="11364" spans="1:13" x14ac:dyDescent="0.3">
      <c r="A11364" s="6">
        <v>41851</v>
      </c>
      <c r="B11364" s="1" t="s">
        <v>9</v>
      </c>
      <c r="C11364" s="1" t="s">
        <v>34</v>
      </c>
      <c r="D11364">
        <v>-6</v>
      </c>
      <c r="E11364">
        <v>-7</v>
      </c>
      <c r="F11364">
        <v>-6</v>
      </c>
      <c r="G11364">
        <v>-6</v>
      </c>
      <c r="H11364">
        <v>-6</v>
      </c>
      <c r="I11364">
        <v>-6</v>
      </c>
      <c r="J11364">
        <v>-6</v>
      </c>
      <c r="K11364">
        <f t="shared" si="354"/>
        <v>0</v>
      </c>
      <c r="L11364">
        <v>-6</v>
      </c>
      <c r="M11364">
        <f t="shared" si="355"/>
        <v>0</v>
      </c>
    </row>
    <row r="11365" spans="1:13" x14ac:dyDescent="0.3">
      <c r="A11365" s="6">
        <v>41880</v>
      </c>
      <c r="B11365" s="1" t="s">
        <v>9</v>
      </c>
      <c r="C11365" s="1" t="s">
        <v>34</v>
      </c>
      <c r="D11365">
        <v>-6</v>
      </c>
      <c r="E11365">
        <v>-7</v>
      </c>
      <c r="F11365">
        <v>-6</v>
      </c>
      <c r="G11365">
        <v>-6</v>
      </c>
      <c r="H11365">
        <v>-6</v>
      </c>
      <c r="I11365">
        <v>-6</v>
      </c>
      <c r="J11365">
        <v>-6</v>
      </c>
      <c r="K11365">
        <f t="shared" si="354"/>
        <v>0</v>
      </c>
      <c r="L11365">
        <v>-6</v>
      </c>
      <c r="M11365">
        <f t="shared" si="355"/>
        <v>0</v>
      </c>
    </row>
    <row r="11366" spans="1:13" x14ac:dyDescent="0.3">
      <c r="A11366" s="6">
        <v>41912</v>
      </c>
      <c r="B11366" s="1" t="s">
        <v>9</v>
      </c>
      <c r="C11366" s="1" t="s">
        <v>34</v>
      </c>
      <c r="D11366">
        <v>-6</v>
      </c>
      <c r="E11366">
        <v>-7</v>
      </c>
      <c r="F11366">
        <v>-6</v>
      </c>
      <c r="G11366">
        <v>-6</v>
      </c>
      <c r="H11366">
        <v>-6</v>
      </c>
      <c r="I11366">
        <v>-6</v>
      </c>
      <c r="J11366">
        <v>-6</v>
      </c>
      <c r="K11366">
        <f t="shared" si="354"/>
        <v>0</v>
      </c>
      <c r="L11366">
        <v>-6</v>
      </c>
      <c r="M11366">
        <f t="shared" si="355"/>
        <v>0</v>
      </c>
    </row>
    <row r="11367" spans="1:13" x14ac:dyDescent="0.3">
      <c r="A11367" s="6">
        <v>41943</v>
      </c>
      <c r="B11367" s="1" t="s">
        <v>9</v>
      </c>
      <c r="C11367" s="1" t="s">
        <v>34</v>
      </c>
      <c r="D11367">
        <v>-6</v>
      </c>
      <c r="E11367">
        <v>-7</v>
      </c>
      <c r="F11367">
        <v>-6</v>
      </c>
      <c r="G11367">
        <v>-6</v>
      </c>
      <c r="H11367">
        <v>-6</v>
      </c>
      <c r="I11367">
        <v>-6</v>
      </c>
      <c r="J11367">
        <v>-6</v>
      </c>
      <c r="K11367">
        <f t="shared" si="354"/>
        <v>0</v>
      </c>
      <c r="L11367">
        <v>-6</v>
      </c>
      <c r="M11367">
        <f t="shared" si="355"/>
        <v>0</v>
      </c>
    </row>
    <row r="11368" spans="1:13" x14ac:dyDescent="0.3">
      <c r="A11368" s="6">
        <v>41971</v>
      </c>
      <c r="B11368" s="1" t="s">
        <v>9</v>
      </c>
      <c r="C11368" s="1" t="s">
        <v>34</v>
      </c>
      <c r="D11368">
        <v>-6</v>
      </c>
      <c r="E11368">
        <v>-7</v>
      </c>
      <c r="F11368">
        <v>-6</v>
      </c>
      <c r="G11368">
        <v>-6</v>
      </c>
      <c r="H11368">
        <v>-6</v>
      </c>
      <c r="I11368">
        <v>-6</v>
      </c>
      <c r="J11368">
        <v>-6</v>
      </c>
      <c r="K11368">
        <f t="shared" si="354"/>
        <v>0</v>
      </c>
      <c r="L11368">
        <v>-6</v>
      </c>
      <c r="M11368">
        <f t="shared" si="355"/>
        <v>0</v>
      </c>
    </row>
    <row r="11369" spans="1:13" x14ac:dyDescent="0.3">
      <c r="A11369" s="6">
        <v>42004</v>
      </c>
      <c r="B11369" s="1" t="s">
        <v>9</v>
      </c>
      <c r="C11369" s="1" t="s">
        <v>34</v>
      </c>
      <c r="D11369">
        <v>-5</v>
      </c>
      <c r="E11369">
        <v>-7</v>
      </c>
      <c r="F11369">
        <v>-6</v>
      </c>
      <c r="G11369">
        <v>-6</v>
      </c>
      <c r="H11369">
        <v>-6</v>
      </c>
      <c r="I11369">
        <v>-5</v>
      </c>
      <c r="J11369">
        <v>-5</v>
      </c>
      <c r="K11369">
        <f t="shared" si="354"/>
        <v>0</v>
      </c>
      <c r="L11369">
        <v>-5</v>
      </c>
      <c r="M11369">
        <f t="shared" si="355"/>
        <v>0</v>
      </c>
    </row>
    <row r="11370" spans="1:13" x14ac:dyDescent="0.3">
      <c r="A11370" s="6">
        <v>42034</v>
      </c>
      <c r="B11370" s="1" t="s">
        <v>9</v>
      </c>
      <c r="C11370" s="1" t="s">
        <v>34</v>
      </c>
      <c r="D11370">
        <v>-5</v>
      </c>
      <c r="E11370">
        <v>-7</v>
      </c>
      <c r="F11370">
        <v>-6</v>
      </c>
      <c r="G11370">
        <v>-6</v>
      </c>
      <c r="H11370">
        <v>-6</v>
      </c>
      <c r="I11370">
        <v>-5</v>
      </c>
      <c r="J11370">
        <v>-5</v>
      </c>
      <c r="K11370">
        <f t="shared" si="354"/>
        <v>0</v>
      </c>
      <c r="L11370">
        <v>-5</v>
      </c>
      <c r="M11370">
        <f t="shared" si="355"/>
        <v>0</v>
      </c>
    </row>
    <row r="11371" spans="1:13" x14ac:dyDescent="0.3">
      <c r="A11371" s="6">
        <v>42062</v>
      </c>
      <c r="B11371" s="1" t="s">
        <v>9</v>
      </c>
      <c r="C11371" s="1" t="s">
        <v>34</v>
      </c>
      <c r="D11371">
        <v>-5</v>
      </c>
      <c r="E11371">
        <v>-7</v>
      </c>
      <c r="F11371">
        <v>-6</v>
      </c>
      <c r="G11371">
        <v>-6</v>
      </c>
      <c r="H11371">
        <v>-6</v>
      </c>
      <c r="I11371">
        <v>-5</v>
      </c>
      <c r="J11371">
        <v>-5</v>
      </c>
      <c r="K11371">
        <f t="shared" si="354"/>
        <v>0</v>
      </c>
      <c r="L11371">
        <v>-5</v>
      </c>
      <c r="M11371">
        <f t="shared" si="355"/>
        <v>0</v>
      </c>
    </row>
    <row r="11372" spans="1:13" x14ac:dyDescent="0.3">
      <c r="A11372" s="6">
        <v>42094</v>
      </c>
      <c r="B11372" s="1" t="s">
        <v>9</v>
      </c>
      <c r="C11372" s="1" t="s">
        <v>34</v>
      </c>
      <c r="D11372">
        <v>-5</v>
      </c>
      <c r="E11372">
        <v>-7</v>
      </c>
      <c r="F11372">
        <v>-6</v>
      </c>
      <c r="G11372">
        <v>-6</v>
      </c>
      <c r="H11372">
        <v>-6</v>
      </c>
      <c r="I11372">
        <v>-5</v>
      </c>
      <c r="J11372">
        <v>-5</v>
      </c>
      <c r="K11372">
        <f t="shared" si="354"/>
        <v>0</v>
      </c>
      <c r="L11372">
        <v>-5</v>
      </c>
      <c r="M11372">
        <f t="shared" si="355"/>
        <v>0</v>
      </c>
    </row>
    <row r="11373" spans="1:13" x14ac:dyDescent="0.3">
      <c r="A11373" s="6">
        <v>42124</v>
      </c>
      <c r="B11373" s="1" t="s">
        <v>9</v>
      </c>
      <c r="C11373" s="1" t="s">
        <v>34</v>
      </c>
      <c r="D11373">
        <v>-5</v>
      </c>
      <c r="E11373">
        <v>-6</v>
      </c>
      <c r="F11373">
        <v>-6</v>
      </c>
      <c r="G11373">
        <v>-6</v>
      </c>
      <c r="H11373">
        <v>-6</v>
      </c>
      <c r="I11373">
        <v>-6</v>
      </c>
      <c r="J11373">
        <v>-6</v>
      </c>
      <c r="K11373">
        <f t="shared" si="354"/>
        <v>0</v>
      </c>
      <c r="L11373">
        <v>-6</v>
      </c>
      <c r="M11373">
        <f t="shared" si="355"/>
        <v>0</v>
      </c>
    </row>
    <row r="11374" spans="1:13" x14ac:dyDescent="0.3">
      <c r="A11374" s="6">
        <v>42153</v>
      </c>
      <c r="B11374" s="1" t="s">
        <v>9</v>
      </c>
      <c r="C11374" s="1" t="s">
        <v>34</v>
      </c>
      <c r="D11374">
        <v>-5</v>
      </c>
      <c r="E11374">
        <v>-6</v>
      </c>
      <c r="F11374">
        <v>-6</v>
      </c>
      <c r="G11374">
        <v>-6</v>
      </c>
      <c r="H11374">
        <v>-6</v>
      </c>
      <c r="I11374">
        <v>-6</v>
      </c>
      <c r="J11374">
        <v>-6</v>
      </c>
      <c r="K11374">
        <f t="shared" si="354"/>
        <v>0</v>
      </c>
      <c r="L11374">
        <v>-6</v>
      </c>
      <c r="M11374">
        <f t="shared" si="355"/>
        <v>0</v>
      </c>
    </row>
    <row r="11375" spans="1:13" x14ac:dyDescent="0.3">
      <c r="A11375" s="6">
        <v>42185</v>
      </c>
      <c r="B11375" s="1" t="s">
        <v>9</v>
      </c>
      <c r="C11375" s="1" t="s">
        <v>34</v>
      </c>
      <c r="D11375">
        <v>-5</v>
      </c>
      <c r="E11375">
        <v>-6</v>
      </c>
      <c r="F11375">
        <v>-6</v>
      </c>
      <c r="G11375">
        <v>-6</v>
      </c>
      <c r="H11375">
        <v>-6</v>
      </c>
      <c r="I11375">
        <v>-6</v>
      </c>
      <c r="J11375">
        <v>-6</v>
      </c>
      <c r="K11375">
        <f t="shared" si="354"/>
        <v>0</v>
      </c>
      <c r="L11375">
        <v>-6</v>
      </c>
      <c r="M11375">
        <f t="shared" si="355"/>
        <v>0</v>
      </c>
    </row>
    <row r="11376" spans="1:13" x14ac:dyDescent="0.3">
      <c r="A11376" s="6">
        <v>42216</v>
      </c>
      <c r="B11376" s="1" t="s">
        <v>9</v>
      </c>
      <c r="C11376" s="1" t="s">
        <v>34</v>
      </c>
      <c r="D11376">
        <v>-5</v>
      </c>
      <c r="E11376">
        <v>-6</v>
      </c>
      <c r="F11376">
        <v>-6</v>
      </c>
      <c r="G11376">
        <v>-6</v>
      </c>
      <c r="H11376">
        <v>-6</v>
      </c>
      <c r="I11376">
        <v>-6</v>
      </c>
      <c r="J11376">
        <v>-6</v>
      </c>
      <c r="K11376">
        <f t="shared" si="354"/>
        <v>0</v>
      </c>
      <c r="L11376">
        <v>-6</v>
      </c>
      <c r="M11376">
        <f t="shared" si="355"/>
        <v>0</v>
      </c>
    </row>
    <row r="11377" spans="1:13" x14ac:dyDescent="0.3">
      <c r="A11377" s="6">
        <v>42247</v>
      </c>
      <c r="B11377" s="1" t="s">
        <v>9</v>
      </c>
      <c r="C11377" s="1" t="s">
        <v>34</v>
      </c>
      <c r="D11377">
        <v>-5</v>
      </c>
      <c r="E11377">
        <v>-6</v>
      </c>
      <c r="F11377">
        <v>-6</v>
      </c>
      <c r="G11377">
        <v>-6</v>
      </c>
      <c r="H11377">
        <v>-6</v>
      </c>
      <c r="I11377">
        <v>-6</v>
      </c>
      <c r="J11377">
        <v>-6</v>
      </c>
      <c r="K11377">
        <f t="shared" si="354"/>
        <v>0</v>
      </c>
      <c r="L11377">
        <v>-6</v>
      </c>
      <c r="M11377">
        <f t="shared" si="355"/>
        <v>0</v>
      </c>
    </row>
    <row r="11378" spans="1:13" x14ac:dyDescent="0.3">
      <c r="A11378" s="6">
        <v>42277</v>
      </c>
      <c r="B11378" s="1" t="s">
        <v>9</v>
      </c>
      <c r="C11378" s="1" t="s">
        <v>34</v>
      </c>
      <c r="D11378">
        <v>-5</v>
      </c>
      <c r="E11378">
        <v>-6</v>
      </c>
      <c r="F11378">
        <v>-6</v>
      </c>
      <c r="G11378">
        <v>-6</v>
      </c>
      <c r="H11378">
        <v>-6</v>
      </c>
      <c r="I11378">
        <v>-6</v>
      </c>
      <c r="J11378">
        <v>-6</v>
      </c>
      <c r="K11378">
        <f t="shared" si="354"/>
        <v>0</v>
      </c>
      <c r="L11378">
        <v>-6</v>
      </c>
      <c r="M11378">
        <f t="shared" si="355"/>
        <v>0</v>
      </c>
    </row>
    <row r="11379" spans="1:13" x14ac:dyDescent="0.3">
      <c r="A11379" s="6">
        <v>42307</v>
      </c>
      <c r="B11379" s="1" t="s">
        <v>9</v>
      </c>
      <c r="C11379" s="1" t="s">
        <v>34</v>
      </c>
      <c r="D11379">
        <v>-5</v>
      </c>
      <c r="E11379">
        <v>-6</v>
      </c>
      <c r="F11379">
        <v>-6</v>
      </c>
      <c r="G11379">
        <v>-6</v>
      </c>
      <c r="H11379">
        <v>-6</v>
      </c>
      <c r="I11379">
        <v>-6</v>
      </c>
      <c r="J11379">
        <v>-6</v>
      </c>
      <c r="K11379">
        <f t="shared" si="354"/>
        <v>0</v>
      </c>
      <c r="L11379">
        <v>-6</v>
      </c>
      <c r="M11379">
        <f t="shared" si="355"/>
        <v>0</v>
      </c>
    </row>
    <row r="11380" spans="1:13" x14ac:dyDescent="0.3">
      <c r="A11380" s="6">
        <v>42338</v>
      </c>
      <c r="B11380" s="1" t="s">
        <v>9</v>
      </c>
      <c r="C11380" s="1" t="s">
        <v>34</v>
      </c>
      <c r="D11380">
        <v>-5</v>
      </c>
      <c r="E11380">
        <v>-6</v>
      </c>
      <c r="F11380">
        <v>-6</v>
      </c>
      <c r="G11380">
        <v>-6</v>
      </c>
      <c r="H11380">
        <v>-6</v>
      </c>
      <c r="I11380">
        <v>-6</v>
      </c>
      <c r="J11380">
        <v>-6</v>
      </c>
      <c r="K11380">
        <f t="shared" si="354"/>
        <v>0</v>
      </c>
      <c r="L11380">
        <v>-6</v>
      </c>
      <c r="M11380">
        <f t="shared" si="355"/>
        <v>0</v>
      </c>
    </row>
    <row r="11381" spans="1:13" x14ac:dyDescent="0.3">
      <c r="A11381" s="6">
        <v>42369</v>
      </c>
      <c r="B11381" s="1" t="s">
        <v>9</v>
      </c>
      <c r="C11381" s="1" t="s">
        <v>34</v>
      </c>
      <c r="D11381">
        <v>-5</v>
      </c>
      <c r="E11381">
        <v>-6</v>
      </c>
      <c r="F11381">
        <v>-6</v>
      </c>
      <c r="G11381">
        <v>-6</v>
      </c>
      <c r="H11381">
        <v>-6</v>
      </c>
      <c r="I11381">
        <v>-6</v>
      </c>
      <c r="J11381">
        <v>-6</v>
      </c>
      <c r="K11381">
        <f t="shared" si="354"/>
        <v>0</v>
      </c>
      <c r="L11381">
        <v>-6</v>
      </c>
      <c r="M11381">
        <f t="shared" si="355"/>
        <v>0</v>
      </c>
    </row>
    <row r="11382" spans="1:13" x14ac:dyDescent="0.3">
      <c r="A11382" s="6">
        <v>42398</v>
      </c>
      <c r="B11382" s="1" t="s">
        <v>9</v>
      </c>
      <c r="C11382" s="1" t="s">
        <v>34</v>
      </c>
      <c r="D11382">
        <v>-5</v>
      </c>
      <c r="E11382">
        <v>-6</v>
      </c>
      <c r="F11382">
        <v>-6</v>
      </c>
      <c r="G11382">
        <v>-6</v>
      </c>
      <c r="H11382">
        <v>-6</v>
      </c>
      <c r="I11382">
        <v>-6</v>
      </c>
      <c r="J11382">
        <v>-6</v>
      </c>
      <c r="K11382">
        <f t="shared" si="354"/>
        <v>0</v>
      </c>
      <c r="L11382">
        <v>-6</v>
      </c>
      <c r="M11382">
        <f t="shared" si="355"/>
        <v>0</v>
      </c>
    </row>
    <row r="11383" spans="1:13" x14ac:dyDescent="0.3">
      <c r="A11383" s="6">
        <v>42429</v>
      </c>
      <c r="B11383" s="1" t="s">
        <v>9</v>
      </c>
      <c r="C11383" s="1" t="s">
        <v>34</v>
      </c>
      <c r="D11383">
        <v>-5</v>
      </c>
      <c r="E11383">
        <v>-6</v>
      </c>
      <c r="F11383">
        <v>-6</v>
      </c>
      <c r="G11383">
        <v>-6</v>
      </c>
      <c r="H11383">
        <v>-6</v>
      </c>
      <c r="I11383">
        <v>-6</v>
      </c>
      <c r="J11383">
        <v>-6</v>
      </c>
      <c r="K11383">
        <f t="shared" si="354"/>
        <v>0</v>
      </c>
      <c r="L11383">
        <v>-6</v>
      </c>
      <c r="M11383">
        <f t="shared" si="355"/>
        <v>0</v>
      </c>
    </row>
    <row r="11384" spans="1:13" x14ac:dyDescent="0.3">
      <c r="A11384" s="6">
        <v>42460</v>
      </c>
      <c r="B11384" s="1" t="s">
        <v>9</v>
      </c>
      <c r="C11384" s="1" t="s">
        <v>34</v>
      </c>
      <c r="D11384">
        <v>-5</v>
      </c>
      <c r="E11384">
        <v>-6</v>
      </c>
      <c r="F11384">
        <v>-6</v>
      </c>
      <c r="G11384">
        <v>-6</v>
      </c>
      <c r="H11384">
        <v>-6</v>
      </c>
      <c r="I11384">
        <v>-6</v>
      </c>
      <c r="J11384">
        <v>-6</v>
      </c>
      <c r="K11384">
        <f t="shared" si="354"/>
        <v>0</v>
      </c>
      <c r="L11384">
        <v>-6</v>
      </c>
      <c r="M11384">
        <f t="shared" si="355"/>
        <v>0</v>
      </c>
    </row>
    <row r="11385" spans="1:13" x14ac:dyDescent="0.3">
      <c r="A11385" s="6">
        <v>42489</v>
      </c>
      <c r="B11385" s="1" t="s">
        <v>9</v>
      </c>
      <c r="C11385" s="1" t="s">
        <v>34</v>
      </c>
      <c r="D11385">
        <v>-5</v>
      </c>
      <c r="E11385">
        <v>-6</v>
      </c>
      <c r="F11385">
        <v>-6</v>
      </c>
      <c r="G11385">
        <v>-6</v>
      </c>
      <c r="H11385">
        <v>-6</v>
      </c>
      <c r="I11385">
        <v>-6</v>
      </c>
      <c r="J11385">
        <v>-6</v>
      </c>
      <c r="K11385">
        <f t="shared" si="354"/>
        <v>0</v>
      </c>
      <c r="L11385">
        <v>-6</v>
      </c>
      <c r="M11385">
        <f t="shared" si="355"/>
        <v>0</v>
      </c>
    </row>
    <row r="11386" spans="1:13" x14ac:dyDescent="0.3">
      <c r="A11386" s="6">
        <v>42521</v>
      </c>
      <c r="B11386" s="1" t="s">
        <v>9</v>
      </c>
      <c r="C11386" s="1" t="s">
        <v>34</v>
      </c>
      <c r="D11386">
        <v>-5</v>
      </c>
      <c r="E11386">
        <v>-6</v>
      </c>
      <c r="F11386">
        <v>-6</v>
      </c>
      <c r="G11386">
        <v>-6</v>
      </c>
      <c r="H11386">
        <v>-6</v>
      </c>
      <c r="I11386">
        <v>-6</v>
      </c>
      <c r="J11386">
        <v>-6</v>
      </c>
      <c r="K11386">
        <f t="shared" si="354"/>
        <v>0</v>
      </c>
      <c r="L11386">
        <v>-6</v>
      </c>
      <c r="M11386">
        <f t="shared" si="355"/>
        <v>0</v>
      </c>
    </row>
    <row r="11387" spans="1:13" x14ac:dyDescent="0.3">
      <c r="A11387" s="6">
        <v>42551</v>
      </c>
      <c r="B11387" s="1" t="s">
        <v>9</v>
      </c>
      <c r="C11387" s="1" t="s">
        <v>34</v>
      </c>
      <c r="D11387">
        <v>-5</v>
      </c>
      <c r="E11387">
        <v>-6</v>
      </c>
      <c r="F11387">
        <v>-6</v>
      </c>
      <c r="G11387">
        <v>-6</v>
      </c>
      <c r="H11387">
        <v>-6</v>
      </c>
      <c r="I11387">
        <v>-6</v>
      </c>
      <c r="J11387">
        <v>-6</v>
      </c>
      <c r="K11387">
        <f t="shared" si="354"/>
        <v>0</v>
      </c>
      <c r="L11387">
        <v>-6</v>
      </c>
      <c r="M11387">
        <f t="shared" si="355"/>
        <v>0</v>
      </c>
    </row>
    <row r="11388" spans="1:13" x14ac:dyDescent="0.3">
      <c r="A11388" s="6">
        <v>42580</v>
      </c>
      <c r="B11388" s="1" t="s">
        <v>9</v>
      </c>
      <c r="C11388" s="1" t="s">
        <v>34</v>
      </c>
      <c r="D11388">
        <v>-5</v>
      </c>
      <c r="E11388">
        <v>-6</v>
      </c>
      <c r="F11388">
        <v>-6</v>
      </c>
      <c r="G11388">
        <v>-6</v>
      </c>
      <c r="H11388">
        <v>-6</v>
      </c>
      <c r="I11388">
        <v>-6</v>
      </c>
      <c r="J11388">
        <v>-6</v>
      </c>
      <c r="K11388">
        <f t="shared" si="354"/>
        <v>0</v>
      </c>
      <c r="L11388">
        <v>-6</v>
      </c>
      <c r="M11388">
        <f t="shared" si="355"/>
        <v>0</v>
      </c>
    </row>
    <row r="11389" spans="1:13" x14ac:dyDescent="0.3">
      <c r="A11389" s="6">
        <v>42613</v>
      </c>
      <c r="B11389" s="1" t="s">
        <v>9</v>
      </c>
      <c r="C11389" s="1" t="s">
        <v>34</v>
      </c>
      <c r="D11389">
        <v>-5</v>
      </c>
      <c r="E11389">
        <v>-6</v>
      </c>
      <c r="F11389">
        <v>-6</v>
      </c>
      <c r="G11389">
        <v>-6</v>
      </c>
      <c r="H11389">
        <v>-6</v>
      </c>
      <c r="I11389">
        <v>-6</v>
      </c>
      <c r="J11389">
        <v>-6</v>
      </c>
      <c r="K11389">
        <f t="shared" si="354"/>
        <v>0</v>
      </c>
      <c r="L11389">
        <v>-6</v>
      </c>
      <c r="M11389">
        <f t="shared" si="355"/>
        <v>0</v>
      </c>
    </row>
    <row r="11390" spans="1:13" x14ac:dyDescent="0.3">
      <c r="A11390" s="6">
        <v>42643</v>
      </c>
      <c r="B11390" s="1" t="s">
        <v>9</v>
      </c>
      <c r="C11390" s="1" t="s">
        <v>34</v>
      </c>
      <c r="D11390">
        <v>-5</v>
      </c>
      <c r="E11390">
        <v>-6</v>
      </c>
      <c r="F11390">
        <v>-6</v>
      </c>
      <c r="G11390">
        <v>-6</v>
      </c>
      <c r="H11390">
        <v>-6</v>
      </c>
      <c r="I11390">
        <v>-6</v>
      </c>
      <c r="J11390">
        <v>-6</v>
      </c>
      <c r="K11390">
        <f t="shared" si="354"/>
        <v>0</v>
      </c>
      <c r="L11390">
        <v>-6</v>
      </c>
      <c r="M11390">
        <f t="shared" si="355"/>
        <v>0</v>
      </c>
    </row>
    <row r="11391" spans="1:13" x14ac:dyDescent="0.3">
      <c r="A11391" s="6">
        <v>42674</v>
      </c>
      <c r="B11391" s="1" t="s">
        <v>9</v>
      </c>
      <c r="C11391" s="1" t="s">
        <v>34</v>
      </c>
      <c r="D11391">
        <v>-5</v>
      </c>
      <c r="E11391">
        <v>-6</v>
      </c>
      <c r="F11391">
        <v>-6</v>
      </c>
      <c r="G11391">
        <v>-6</v>
      </c>
      <c r="H11391">
        <v>-6</v>
      </c>
      <c r="I11391">
        <v>-6</v>
      </c>
      <c r="J11391">
        <v>-6</v>
      </c>
      <c r="K11391">
        <f t="shared" si="354"/>
        <v>0</v>
      </c>
      <c r="L11391">
        <v>-6</v>
      </c>
      <c r="M11391">
        <f t="shared" si="355"/>
        <v>0</v>
      </c>
    </row>
    <row r="11392" spans="1:13" x14ac:dyDescent="0.3">
      <c r="A11392" s="6">
        <v>42704</v>
      </c>
      <c r="B11392" s="1" t="s">
        <v>9</v>
      </c>
      <c r="C11392" s="1" t="s">
        <v>34</v>
      </c>
      <c r="D11392">
        <v>-5</v>
      </c>
      <c r="E11392">
        <v>-6</v>
      </c>
      <c r="F11392">
        <v>-6</v>
      </c>
      <c r="G11392">
        <v>-6</v>
      </c>
      <c r="H11392">
        <v>-6</v>
      </c>
      <c r="I11392">
        <v>-6</v>
      </c>
      <c r="J11392">
        <v>-6</v>
      </c>
      <c r="K11392">
        <f t="shared" si="354"/>
        <v>0</v>
      </c>
      <c r="L11392">
        <v>-6</v>
      </c>
      <c r="M11392">
        <f t="shared" si="355"/>
        <v>0</v>
      </c>
    </row>
    <row r="11393" spans="1:13" x14ac:dyDescent="0.3">
      <c r="A11393" s="6">
        <v>42734</v>
      </c>
      <c r="B11393" s="1" t="s">
        <v>9</v>
      </c>
      <c r="C11393" s="1" t="s">
        <v>34</v>
      </c>
      <c r="D11393">
        <v>-5</v>
      </c>
      <c r="E11393">
        <v>-6</v>
      </c>
      <c r="F11393">
        <v>-6</v>
      </c>
      <c r="G11393">
        <v>-6</v>
      </c>
      <c r="H11393">
        <v>-6</v>
      </c>
      <c r="I11393">
        <v>-6</v>
      </c>
      <c r="J11393">
        <v>-6</v>
      </c>
      <c r="K11393">
        <f t="shared" si="354"/>
        <v>0</v>
      </c>
      <c r="L11393">
        <v>-6</v>
      </c>
      <c r="M11393">
        <f t="shared" si="355"/>
        <v>0</v>
      </c>
    </row>
    <row r="11394" spans="1:13" x14ac:dyDescent="0.3">
      <c r="A11394" s="6">
        <v>42766</v>
      </c>
      <c r="B11394" s="1" t="s">
        <v>9</v>
      </c>
      <c r="C11394" s="1" t="s">
        <v>34</v>
      </c>
      <c r="D11394">
        <v>-5</v>
      </c>
      <c r="E11394">
        <v>-6</v>
      </c>
      <c r="F11394">
        <v>-6</v>
      </c>
      <c r="G11394">
        <v>-6</v>
      </c>
      <c r="H11394">
        <v>-6</v>
      </c>
      <c r="I11394">
        <v>-6</v>
      </c>
      <c r="J11394">
        <v>-6</v>
      </c>
      <c r="K11394">
        <f t="shared" si="354"/>
        <v>0</v>
      </c>
      <c r="L11394">
        <v>-6</v>
      </c>
      <c r="M11394">
        <f t="shared" si="355"/>
        <v>0</v>
      </c>
    </row>
    <row r="11395" spans="1:13" x14ac:dyDescent="0.3">
      <c r="A11395" s="6">
        <v>42794</v>
      </c>
      <c r="B11395" s="1" t="s">
        <v>9</v>
      </c>
      <c r="C11395" s="1" t="s">
        <v>34</v>
      </c>
      <c r="D11395">
        <v>-5</v>
      </c>
      <c r="E11395">
        <v>-6</v>
      </c>
      <c r="F11395">
        <v>-6</v>
      </c>
      <c r="G11395">
        <v>-6</v>
      </c>
      <c r="H11395">
        <v>-6</v>
      </c>
      <c r="I11395">
        <v>-6</v>
      </c>
      <c r="J11395">
        <v>-6</v>
      </c>
      <c r="K11395">
        <f t="shared" ref="K11395:K11458" si="356">ABS(I11395-J11395)</f>
        <v>0</v>
      </c>
      <c r="L11395">
        <v>-6</v>
      </c>
      <c r="M11395">
        <f t="shared" ref="M11395:M11458" si="357">ABS(I11395-L11395)</f>
        <v>0</v>
      </c>
    </row>
    <row r="11396" spans="1:13" x14ac:dyDescent="0.3">
      <c r="A11396" s="6">
        <v>42825</v>
      </c>
      <c r="B11396" s="1" t="s">
        <v>9</v>
      </c>
      <c r="C11396" s="1" t="s">
        <v>34</v>
      </c>
      <c r="D11396">
        <v>-5</v>
      </c>
      <c r="E11396">
        <v>-6</v>
      </c>
      <c r="F11396">
        <v>-6</v>
      </c>
      <c r="G11396">
        <v>-6</v>
      </c>
      <c r="H11396">
        <v>-6</v>
      </c>
      <c r="I11396">
        <v>-6</v>
      </c>
      <c r="J11396">
        <v>-6</v>
      </c>
      <c r="K11396">
        <f t="shared" si="356"/>
        <v>0</v>
      </c>
      <c r="L11396">
        <v>-6</v>
      </c>
      <c r="M11396">
        <f t="shared" si="357"/>
        <v>0</v>
      </c>
    </row>
    <row r="11397" spans="1:13" x14ac:dyDescent="0.3">
      <c r="A11397" s="6">
        <v>42853</v>
      </c>
      <c r="B11397" s="1" t="s">
        <v>9</v>
      </c>
      <c r="C11397" s="1" t="s">
        <v>34</v>
      </c>
      <c r="D11397">
        <v>-5</v>
      </c>
      <c r="E11397">
        <v>-6</v>
      </c>
      <c r="F11397">
        <v>-6</v>
      </c>
      <c r="G11397">
        <v>-6</v>
      </c>
      <c r="H11397">
        <v>-6</v>
      </c>
      <c r="I11397">
        <v>-6</v>
      </c>
      <c r="J11397">
        <v>-6</v>
      </c>
      <c r="K11397">
        <f t="shared" si="356"/>
        <v>0</v>
      </c>
      <c r="L11397">
        <v>-6</v>
      </c>
      <c r="M11397">
        <f t="shared" si="357"/>
        <v>0</v>
      </c>
    </row>
    <row r="11398" spans="1:13" x14ac:dyDescent="0.3">
      <c r="A11398" s="6">
        <v>42886</v>
      </c>
      <c r="B11398" s="1" t="s">
        <v>9</v>
      </c>
      <c r="C11398" s="1" t="s">
        <v>34</v>
      </c>
      <c r="D11398">
        <v>-5</v>
      </c>
      <c r="E11398">
        <v>-6</v>
      </c>
      <c r="F11398">
        <v>-6</v>
      </c>
      <c r="G11398">
        <v>-6</v>
      </c>
      <c r="H11398">
        <v>-6</v>
      </c>
      <c r="I11398">
        <v>-6</v>
      </c>
      <c r="J11398">
        <v>-6</v>
      </c>
      <c r="K11398">
        <f t="shared" si="356"/>
        <v>0</v>
      </c>
      <c r="L11398">
        <v>-6</v>
      </c>
      <c r="M11398">
        <f t="shared" si="357"/>
        <v>0</v>
      </c>
    </row>
    <row r="11399" spans="1:13" x14ac:dyDescent="0.3">
      <c r="A11399" s="6">
        <v>42916</v>
      </c>
      <c r="B11399" s="1" t="s">
        <v>9</v>
      </c>
      <c r="C11399" s="1" t="s">
        <v>34</v>
      </c>
      <c r="D11399">
        <v>-5</v>
      </c>
      <c r="E11399">
        <v>-6</v>
      </c>
      <c r="F11399">
        <v>-6</v>
      </c>
      <c r="G11399">
        <v>-6</v>
      </c>
      <c r="H11399">
        <v>-6</v>
      </c>
      <c r="I11399">
        <v>-6</v>
      </c>
      <c r="J11399">
        <v>-6</v>
      </c>
      <c r="K11399">
        <f t="shared" si="356"/>
        <v>0</v>
      </c>
      <c r="L11399">
        <v>-6</v>
      </c>
      <c r="M11399">
        <f t="shared" si="357"/>
        <v>0</v>
      </c>
    </row>
    <row r="11400" spans="1:13" x14ac:dyDescent="0.3">
      <c r="A11400" s="6">
        <v>42947</v>
      </c>
      <c r="B11400" s="1" t="s">
        <v>9</v>
      </c>
      <c r="C11400" s="1" t="s">
        <v>34</v>
      </c>
      <c r="D11400">
        <v>-5</v>
      </c>
      <c r="E11400">
        <v>-6</v>
      </c>
      <c r="F11400">
        <v>-6</v>
      </c>
      <c r="G11400">
        <v>-6</v>
      </c>
      <c r="H11400">
        <v>-6</v>
      </c>
      <c r="I11400">
        <v>-6</v>
      </c>
      <c r="J11400">
        <v>-6</v>
      </c>
      <c r="K11400">
        <f t="shared" si="356"/>
        <v>0</v>
      </c>
      <c r="L11400">
        <v>-6</v>
      </c>
      <c r="M11400">
        <f t="shared" si="357"/>
        <v>0</v>
      </c>
    </row>
    <row r="11401" spans="1:13" x14ac:dyDescent="0.3">
      <c r="A11401" s="6">
        <v>42978</v>
      </c>
      <c r="B11401" s="1" t="s">
        <v>9</v>
      </c>
      <c r="C11401" s="1" t="s">
        <v>34</v>
      </c>
      <c r="D11401">
        <v>-5</v>
      </c>
      <c r="E11401">
        <v>-6</v>
      </c>
      <c r="F11401">
        <v>-6</v>
      </c>
      <c r="G11401">
        <v>-6</v>
      </c>
      <c r="H11401">
        <v>-6</v>
      </c>
      <c r="I11401">
        <v>-6</v>
      </c>
      <c r="J11401">
        <v>-6</v>
      </c>
      <c r="K11401">
        <f t="shared" si="356"/>
        <v>0</v>
      </c>
      <c r="L11401">
        <v>-6</v>
      </c>
      <c r="M11401">
        <f t="shared" si="357"/>
        <v>0</v>
      </c>
    </row>
    <row r="11402" spans="1:13" x14ac:dyDescent="0.3">
      <c r="A11402" s="6">
        <v>43007</v>
      </c>
      <c r="B11402" s="1" t="s">
        <v>9</v>
      </c>
      <c r="C11402" s="1" t="s">
        <v>34</v>
      </c>
      <c r="D11402">
        <v>-5</v>
      </c>
      <c r="E11402">
        <v>-6</v>
      </c>
      <c r="F11402">
        <v>-6</v>
      </c>
      <c r="G11402">
        <v>-6</v>
      </c>
      <c r="H11402">
        <v>-6</v>
      </c>
      <c r="I11402">
        <v>-6</v>
      </c>
      <c r="J11402">
        <v>-6</v>
      </c>
      <c r="K11402">
        <f t="shared" si="356"/>
        <v>0</v>
      </c>
      <c r="L11402">
        <v>-6</v>
      </c>
      <c r="M11402">
        <f t="shared" si="357"/>
        <v>0</v>
      </c>
    </row>
    <row r="11403" spans="1:13" x14ac:dyDescent="0.3">
      <c r="A11403" s="6">
        <v>43039</v>
      </c>
      <c r="B11403" s="1" t="s">
        <v>9</v>
      </c>
      <c r="C11403" s="1" t="s">
        <v>34</v>
      </c>
      <c r="D11403">
        <v>-5</v>
      </c>
      <c r="E11403">
        <v>-6</v>
      </c>
      <c r="F11403">
        <v>-6</v>
      </c>
      <c r="G11403">
        <v>-6</v>
      </c>
      <c r="H11403">
        <v>-6</v>
      </c>
      <c r="I11403">
        <v>-6</v>
      </c>
      <c r="J11403">
        <v>-6</v>
      </c>
      <c r="K11403">
        <f t="shared" si="356"/>
        <v>0</v>
      </c>
      <c r="L11403">
        <v>-6</v>
      </c>
      <c r="M11403">
        <f t="shared" si="357"/>
        <v>0</v>
      </c>
    </row>
    <row r="11404" spans="1:13" x14ac:dyDescent="0.3">
      <c r="A11404" s="6">
        <v>43069</v>
      </c>
      <c r="B11404" s="1" t="s">
        <v>9</v>
      </c>
      <c r="C11404" s="1" t="s">
        <v>34</v>
      </c>
      <c r="D11404">
        <v>-5</v>
      </c>
      <c r="E11404">
        <v>-6</v>
      </c>
      <c r="F11404">
        <v>-6</v>
      </c>
      <c r="G11404">
        <v>-6</v>
      </c>
      <c r="H11404">
        <v>-6</v>
      </c>
      <c r="I11404">
        <v>-6</v>
      </c>
      <c r="J11404">
        <v>-6</v>
      </c>
      <c r="K11404">
        <f t="shared" si="356"/>
        <v>0</v>
      </c>
      <c r="L11404">
        <v>-6</v>
      </c>
      <c r="M11404">
        <f t="shared" si="357"/>
        <v>0</v>
      </c>
    </row>
    <row r="11405" spans="1:13" x14ac:dyDescent="0.3">
      <c r="A11405" s="6">
        <v>43098</v>
      </c>
      <c r="B11405" s="1" t="s">
        <v>9</v>
      </c>
      <c r="C11405" s="1" t="s">
        <v>34</v>
      </c>
      <c r="D11405">
        <v>-5</v>
      </c>
      <c r="E11405">
        <v>-6</v>
      </c>
      <c r="F11405">
        <v>-6</v>
      </c>
      <c r="G11405">
        <v>-6</v>
      </c>
      <c r="H11405">
        <v>-6</v>
      </c>
      <c r="I11405">
        <v>-6</v>
      </c>
      <c r="J11405">
        <v>-6</v>
      </c>
      <c r="K11405">
        <f t="shared" si="356"/>
        <v>0</v>
      </c>
      <c r="L11405">
        <v>-6</v>
      </c>
      <c r="M11405">
        <f t="shared" si="357"/>
        <v>0</v>
      </c>
    </row>
    <row r="11406" spans="1:13" x14ac:dyDescent="0.3">
      <c r="A11406" s="6">
        <v>43131</v>
      </c>
      <c r="B11406" s="1" t="s">
        <v>9</v>
      </c>
      <c r="C11406" s="1" t="s">
        <v>34</v>
      </c>
      <c r="D11406">
        <v>-5</v>
      </c>
      <c r="E11406">
        <v>-6</v>
      </c>
      <c r="F11406">
        <v>-6</v>
      </c>
      <c r="G11406">
        <v>-6</v>
      </c>
      <c r="H11406">
        <v>-6</v>
      </c>
      <c r="I11406">
        <v>-6</v>
      </c>
      <c r="J11406">
        <v>-6</v>
      </c>
      <c r="K11406">
        <f t="shared" si="356"/>
        <v>0</v>
      </c>
      <c r="L11406">
        <v>-6</v>
      </c>
      <c r="M11406">
        <f t="shared" si="357"/>
        <v>0</v>
      </c>
    </row>
    <row r="11407" spans="1:13" x14ac:dyDescent="0.3">
      <c r="A11407" s="6">
        <v>43159</v>
      </c>
      <c r="B11407" s="1" t="s">
        <v>9</v>
      </c>
      <c r="C11407" s="1" t="s">
        <v>34</v>
      </c>
      <c r="D11407">
        <v>-5</v>
      </c>
      <c r="E11407">
        <v>-6</v>
      </c>
      <c r="F11407">
        <v>-6</v>
      </c>
      <c r="G11407">
        <v>-6</v>
      </c>
      <c r="H11407">
        <v>-6</v>
      </c>
      <c r="I11407">
        <v>-6</v>
      </c>
      <c r="J11407">
        <v>-6</v>
      </c>
      <c r="K11407">
        <f t="shared" si="356"/>
        <v>0</v>
      </c>
      <c r="L11407">
        <v>-6</v>
      </c>
      <c r="M11407">
        <f t="shared" si="357"/>
        <v>0</v>
      </c>
    </row>
    <row r="11408" spans="1:13" x14ac:dyDescent="0.3">
      <c r="A11408" s="6">
        <v>43189</v>
      </c>
      <c r="B11408" s="1" t="s">
        <v>9</v>
      </c>
      <c r="C11408" s="1" t="s">
        <v>34</v>
      </c>
      <c r="D11408">
        <v>-5</v>
      </c>
      <c r="E11408">
        <v>-6</v>
      </c>
      <c r="F11408">
        <v>-6</v>
      </c>
      <c r="G11408">
        <v>-6</v>
      </c>
      <c r="H11408">
        <v>-6</v>
      </c>
      <c r="I11408">
        <v>-6</v>
      </c>
      <c r="J11408">
        <v>-6</v>
      </c>
      <c r="K11408">
        <f t="shared" si="356"/>
        <v>0</v>
      </c>
      <c r="L11408">
        <v>-6</v>
      </c>
      <c r="M11408">
        <f t="shared" si="357"/>
        <v>0</v>
      </c>
    </row>
    <row r="11409" spans="1:13" x14ac:dyDescent="0.3">
      <c r="A11409" s="6">
        <v>43220</v>
      </c>
      <c r="B11409" s="1" t="s">
        <v>9</v>
      </c>
      <c r="C11409" s="1" t="s">
        <v>34</v>
      </c>
      <c r="D11409">
        <v>-5</v>
      </c>
      <c r="E11409">
        <v>-6</v>
      </c>
      <c r="F11409">
        <v>-6</v>
      </c>
      <c r="G11409">
        <v>-6</v>
      </c>
      <c r="H11409">
        <v>-6</v>
      </c>
      <c r="I11409">
        <v>-6</v>
      </c>
      <c r="J11409">
        <v>-6</v>
      </c>
      <c r="K11409">
        <f t="shared" si="356"/>
        <v>0</v>
      </c>
      <c r="L11409">
        <v>-6</v>
      </c>
      <c r="M11409">
        <f t="shared" si="357"/>
        <v>0</v>
      </c>
    </row>
    <row r="11410" spans="1:13" x14ac:dyDescent="0.3">
      <c r="A11410" s="6">
        <v>43251</v>
      </c>
      <c r="B11410" s="1" t="s">
        <v>9</v>
      </c>
      <c r="C11410" s="1" t="s">
        <v>34</v>
      </c>
      <c r="D11410">
        <v>-5</v>
      </c>
      <c r="E11410">
        <v>-6</v>
      </c>
      <c r="F11410">
        <v>-5</v>
      </c>
      <c r="G11410">
        <v>-5</v>
      </c>
      <c r="H11410">
        <v>-5</v>
      </c>
      <c r="I11410">
        <v>-5</v>
      </c>
      <c r="J11410">
        <v>-5</v>
      </c>
      <c r="K11410">
        <f t="shared" si="356"/>
        <v>0</v>
      </c>
      <c r="L11410">
        <v>-5</v>
      </c>
      <c r="M11410">
        <f t="shared" si="357"/>
        <v>0</v>
      </c>
    </row>
    <row r="11411" spans="1:13" x14ac:dyDescent="0.3">
      <c r="A11411" s="6">
        <v>43280</v>
      </c>
      <c r="B11411" s="1" t="s">
        <v>9</v>
      </c>
      <c r="C11411" s="1" t="s">
        <v>34</v>
      </c>
      <c r="D11411">
        <v>-5</v>
      </c>
      <c r="E11411">
        <v>-6</v>
      </c>
      <c r="F11411">
        <v>-5</v>
      </c>
      <c r="G11411">
        <v>-5</v>
      </c>
      <c r="H11411">
        <v>-5</v>
      </c>
      <c r="I11411">
        <v>-5</v>
      </c>
      <c r="J11411">
        <v>-5</v>
      </c>
      <c r="K11411">
        <f t="shared" si="356"/>
        <v>0</v>
      </c>
      <c r="L11411">
        <v>-5</v>
      </c>
      <c r="M11411">
        <f t="shared" si="357"/>
        <v>0</v>
      </c>
    </row>
    <row r="11412" spans="1:13" x14ac:dyDescent="0.3">
      <c r="A11412" s="6">
        <v>43312</v>
      </c>
      <c r="B11412" s="1" t="s">
        <v>9</v>
      </c>
      <c r="C11412" s="1" t="s">
        <v>34</v>
      </c>
      <c r="D11412">
        <v>-5</v>
      </c>
      <c r="E11412">
        <v>-6</v>
      </c>
      <c r="F11412">
        <v>-5</v>
      </c>
      <c r="G11412">
        <v>-5</v>
      </c>
      <c r="H11412">
        <v>-5</v>
      </c>
      <c r="I11412">
        <v>-5</v>
      </c>
      <c r="J11412">
        <v>-5</v>
      </c>
      <c r="K11412">
        <f t="shared" si="356"/>
        <v>0</v>
      </c>
      <c r="L11412">
        <v>-5</v>
      </c>
      <c r="M11412">
        <f t="shared" si="357"/>
        <v>0</v>
      </c>
    </row>
    <row r="11413" spans="1:13" x14ac:dyDescent="0.3">
      <c r="A11413" s="6">
        <v>43343</v>
      </c>
      <c r="B11413" s="1" t="s">
        <v>9</v>
      </c>
      <c r="C11413" s="1" t="s">
        <v>34</v>
      </c>
      <c r="D11413">
        <v>-5</v>
      </c>
      <c r="E11413">
        <v>-6</v>
      </c>
      <c r="F11413">
        <v>-5</v>
      </c>
      <c r="G11413">
        <v>-5</v>
      </c>
      <c r="H11413">
        <v>-5</v>
      </c>
      <c r="I11413">
        <v>-5</v>
      </c>
      <c r="J11413">
        <v>-5</v>
      </c>
      <c r="K11413">
        <f t="shared" si="356"/>
        <v>0</v>
      </c>
      <c r="L11413">
        <v>-5</v>
      </c>
      <c r="M11413">
        <f t="shared" si="357"/>
        <v>0</v>
      </c>
    </row>
    <row r="11414" spans="1:13" x14ac:dyDescent="0.3">
      <c r="A11414" s="6">
        <v>43371</v>
      </c>
      <c r="B11414" s="1" t="s">
        <v>9</v>
      </c>
      <c r="C11414" s="1" t="s">
        <v>34</v>
      </c>
      <c r="D11414">
        <v>-5</v>
      </c>
      <c r="E11414">
        <v>-6</v>
      </c>
      <c r="F11414">
        <v>-5</v>
      </c>
      <c r="G11414">
        <v>-5</v>
      </c>
      <c r="H11414">
        <v>-5</v>
      </c>
      <c r="I11414">
        <v>-5</v>
      </c>
      <c r="J11414">
        <v>-5</v>
      </c>
      <c r="K11414">
        <f t="shared" si="356"/>
        <v>0</v>
      </c>
      <c r="L11414">
        <v>-5</v>
      </c>
      <c r="M11414">
        <f t="shared" si="357"/>
        <v>0</v>
      </c>
    </row>
    <row r="11415" spans="1:13" x14ac:dyDescent="0.3">
      <c r="A11415" s="6">
        <v>43404</v>
      </c>
      <c r="B11415" s="1" t="s">
        <v>9</v>
      </c>
      <c r="C11415" s="1" t="s">
        <v>34</v>
      </c>
      <c r="D11415">
        <v>-5</v>
      </c>
      <c r="E11415">
        <v>-6</v>
      </c>
      <c r="F11415">
        <v>-5</v>
      </c>
      <c r="G11415">
        <v>-5</v>
      </c>
      <c r="H11415">
        <v>-5</v>
      </c>
      <c r="I11415">
        <v>-5</v>
      </c>
      <c r="J11415">
        <v>-5</v>
      </c>
      <c r="K11415">
        <f t="shared" si="356"/>
        <v>0</v>
      </c>
      <c r="L11415">
        <v>-5</v>
      </c>
      <c r="M11415">
        <f t="shared" si="357"/>
        <v>0</v>
      </c>
    </row>
    <row r="11416" spans="1:13" x14ac:dyDescent="0.3">
      <c r="A11416" s="6">
        <v>43434</v>
      </c>
      <c r="B11416" s="1" t="s">
        <v>9</v>
      </c>
      <c r="C11416" s="1" t="s">
        <v>34</v>
      </c>
      <c r="D11416">
        <v>-5</v>
      </c>
      <c r="E11416">
        <v>-6</v>
      </c>
      <c r="F11416">
        <v>-5</v>
      </c>
      <c r="G11416">
        <v>-5</v>
      </c>
      <c r="H11416">
        <v>-5</v>
      </c>
      <c r="I11416">
        <v>-5</v>
      </c>
      <c r="J11416">
        <v>-5</v>
      </c>
      <c r="K11416">
        <f t="shared" si="356"/>
        <v>0</v>
      </c>
      <c r="L11416">
        <v>-5</v>
      </c>
      <c r="M11416">
        <f t="shared" si="357"/>
        <v>0</v>
      </c>
    </row>
    <row r="11417" spans="1:13" x14ac:dyDescent="0.3">
      <c r="A11417" s="6">
        <v>43465</v>
      </c>
      <c r="B11417" s="1" t="s">
        <v>9</v>
      </c>
      <c r="C11417" s="1" t="s">
        <v>34</v>
      </c>
      <c r="D11417">
        <v>-5</v>
      </c>
      <c r="E11417">
        <v>-6</v>
      </c>
      <c r="F11417">
        <v>-5</v>
      </c>
      <c r="G11417">
        <v>-5</v>
      </c>
      <c r="H11417">
        <v>-5</v>
      </c>
      <c r="I11417">
        <v>-5</v>
      </c>
      <c r="J11417">
        <v>-5</v>
      </c>
      <c r="K11417">
        <f t="shared" si="356"/>
        <v>0</v>
      </c>
      <c r="L11417">
        <v>-5</v>
      </c>
      <c r="M11417">
        <f t="shared" si="357"/>
        <v>0</v>
      </c>
    </row>
    <row r="11418" spans="1:13" x14ac:dyDescent="0.3">
      <c r="A11418" s="6">
        <v>43496</v>
      </c>
      <c r="B11418" s="1" t="s">
        <v>9</v>
      </c>
      <c r="C11418" s="1" t="s">
        <v>34</v>
      </c>
      <c r="D11418">
        <v>-5</v>
      </c>
      <c r="E11418">
        <v>-6</v>
      </c>
      <c r="F11418">
        <v>-5</v>
      </c>
      <c r="G11418">
        <v>-5</v>
      </c>
      <c r="H11418">
        <v>-5</v>
      </c>
      <c r="I11418">
        <v>-5</v>
      </c>
      <c r="J11418">
        <v>-5</v>
      </c>
      <c r="K11418">
        <f t="shared" si="356"/>
        <v>0</v>
      </c>
      <c r="L11418">
        <v>-5</v>
      </c>
      <c r="M11418">
        <f t="shared" si="357"/>
        <v>0</v>
      </c>
    </row>
    <row r="11419" spans="1:13" x14ac:dyDescent="0.3">
      <c r="A11419" s="6">
        <v>43524</v>
      </c>
      <c r="B11419" s="1" t="s">
        <v>9</v>
      </c>
      <c r="C11419" s="1" t="s">
        <v>34</v>
      </c>
      <c r="D11419">
        <v>-5</v>
      </c>
      <c r="E11419">
        <v>-6</v>
      </c>
      <c r="F11419">
        <v>-5</v>
      </c>
      <c r="G11419">
        <v>-5</v>
      </c>
      <c r="H11419">
        <v>-5</v>
      </c>
      <c r="I11419">
        <v>-5</v>
      </c>
      <c r="J11419">
        <v>-5</v>
      </c>
      <c r="K11419">
        <f t="shared" si="356"/>
        <v>0</v>
      </c>
      <c r="L11419">
        <v>-5</v>
      </c>
      <c r="M11419">
        <f t="shared" si="357"/>
        <v>0</v>
      </c>
    </row>
    <row r="11420" spans="1:13" x14ac:dyDescent="0.3">
      <c r="A11420" s="6">
        <v>43553</v>
      </c>
      <c r="B11420" s="1" t="s">
        <v>9</v>
      </c>
      <c r="C11420" s="1" t="s">
        <v>34</v>
      </c>
      <c r="D11420">
        <v>-4</v>
      </c>
      <c r="E11420">
        <v>-6</v>
      </c>
      <c r="F11420">
        <v>-5</v>
      </c>
      <c r="G11420">
        <v>-5</v>
      </c>
      <c r="H11420">
        <v>-5</v>
      </c>
      <c r="I11420">
        <v>-4</v>
      </c>
      <c r="J11420">
        <v>-4</v>
      </c>
      <c r="K11420">
        <f t="shared" si="356"/>
        <v>0</v>
      </c>
      <c r="L11420">
        <v>-4</v>
      </c>
      <c r="M11420">
        <f t="shared" si="357"/>
        <v>0</v>
      </c>
    </row>
    <row r="11421" spans="1:13" x14ac:dyDescent="0.3">
      <c r="A11421" s="6">
        <v>43585</v>
      </c>
      <c r="B11421" s="1" t="s">
        <v>9</v>
      </c>
      <c r="C11421" s="1" t="s">
        <v>34</v>
      </c>
      <c r="D11421">
        <v>-4</v>
      </c>
      <c r="E11421">
        <v>-5</v>
      </c>
      <c r="F11421">
        <v>-5</v>
      </c>
      <c r="G11421">
        <v>-5</v>
      </c>
      <c r="H11421">
        <v>-5</v>
      </c>
      <c r="I11421">
        <v>-5</v>
      </c>
      <c r="J11421">
        <v>-5</v>
      </c>
      <c r="K11421">
        <f t="shared" si="356"/>
        <v>0</v>
      </c>
      <c r="L11421">
        <v>-5</v>
      </c>
      <c r="M11421">
        <f t="shared" si="357"/>
        <v>0</v>
      </c>
    </row>
    <row r="11422" spans="1:13" x14ac:dyDescent="0.3">
      <c r="A11422" s="6">
        <v>43616</v>
      </c>
      <c r="B11422" s="1" t="s">
        <v>9</v>
      </c>
      <c r="C11422" s="1" t="s">
        <v>34</v>
      </c>
      <c r="D11422">
        <v>-4</v>
      </c>
      <c r="E11422">
        <v>-5</v>
      </c>
      <c r="F11422">
        <v>-5</v>
      </c>
      <c r="G11422">
        <v>-5</v>
      </c>
      <c r="H11422">
        <v>-5</v>
      </c>
      <c r="I11422">
        <v>-5</v>
      </c>
      <c r="J11422">
        <v>-5</v>
      </c>
      <c r="K11422">
        <f t="shared" si="356"/>
        <v>0</v>
      </c>
      <c r="L11422">
        <v>-5</v>
      </c>
      <c r="M11422">
        <f t="shared" si="357"/>
        <v>0</v>
      </c>
    </row>
    <row r="11423" spans="1:13" x14ac:dyDescent="0.3">
      <c r="A11423" s="6">
        <v>43644</v>
      </c>
      <c r="B11423" s="1" t="s">
        <v>9</v>
      </c>
      <c r="C11423" s="1" t="s">
        <v>34</v>
      </c>
      <c r="D11423">
        <v>-4</v>
      </c>
      <c r="E11423">
        <v>-5</v>
      </c>
      <c r="F11423">
        <v>-5</v>
      </c>
      <c r="G11423">
        <v>-5</v>
      </c>
      <c r="H11423">
        <v>-5</v>
      </c>
      <c r="I11423">
        <v>-5</v>
      </c>
      <c r="J11423">
        <v>-5</v>
      </c>
      <c r="K11423">
        <f t="shared" si="356"/>
        <v>0</v>
      </c>
      <c r="L11423">
        <v>-5</v>
      </c>
      <c r="M11423">
        <f t="shared" si="357"/>
        <v>0</v>
      </c>
    </row>
    <row r="11424" spans="1:13" x14ac:dyDescent="0.3">
      <c r="A11424" s="6">
        <v>43677</v>
      </c>
      <c r="B11424" s="1" t="s">
        <v>9</v>
      </c>
      <c r="C11424" s="1" t="s">
        <v>34</v>
      </c>
      <c r="D11424">
        <v>-4</v>
      </c>
      <c r="E11424">
        <v>-5</v>
      </c>
      <c r="F11424">
        <v>-5</v>
      </c>
      <c r="G11424">
        <v>-5</v>
      </c>
      <c r="H11424">
        <v>-5</v>
      </c>
      <c r="I11424">
        <v>-5</v>
      </c>
      <c r="J11424">
        <v>-5</v>
      </c>
      <c r="K11424">
        <f t="shared" si="356"/>
        <v>0</v>
      </c>
      <c r="L11424">
        <v>-5</v>
      </c>
      <c r="M11424">
        <f t="shared" si="357"/>
        <v>0</v>
      </c>
    </row>
    <row r="11425" spans="1:13" x14ac:dyDescent="0.3">
      <c r="A11425" s="6">
        <v>43707</v>
      </c>
      <c r="B11425" s="1" t="s">
        <v>9</v>
      </c>
      <c r="C11425" s="1" t="s">
        <v>34</v>
      </c>
      <c r="D11425">
        <v>-4</v>
      </c>
      <c r="E11425">
        <v>-5</v>
      </c>
      <c r="F11425">
        <v>-5</v>
      </c>
      <c r="G11425">
        <v>-5</v>
      </c>
      <c r="H11425">
        <v>-5</v>
      </c>
      <c r="I11425">
        <v>-5</v>
      </c>
      <c r="J11425">
        <v>-5</v>
      </c>
      <c r="K11425">
        <f t="shared" si="356"/>
        <v>0</v>
      </c>
      <c r="L11425">
        <v>-5</v>
      </c>
      <c r="M11425">
        <f t="shared" si="357"/>
        <v>0</v>
      </c>
    </row>
    <row r="11426" spans="1:13" x14ac:dyDescent="0.3">
      <c r="A11426" s="6">
        <v>29251</v>
      </c>
      <c r="B11426" s="1"/>
      <c r="C11426" s="1" t="s">
        <v>35</v>
      </c>
      <c r="K11426">
        <f t="shared" si="356"/>
        <v>0</v>
      </c>
      <c r="M11426">
        <f t="shared" si="357"/>
        <v>0</v>
      </c>
    </row>
    <row r="11427" spans="1:13" x14ac:dyDescent="0.3">
      <c r="A11427" s="6">
        <v>29280</v>
      </c>
      <c r="B11427" s="1"/>
      <c r="C11427" s="1" t="s">
        <v>35</v>
      </c>
      <c r="K11427">
        <f t="shared" si="356"/>
        <v>0</v>
      </c>
      <c r="M11427">
        <f t="shared" si="357"/>
        <v>0</v>
      </c>
    </row>
    <row r="11428" spans="1:13" x14ac:dyDescent="0.3">
      <c r="A11428" s="6">
        <v>29311</v>
      </c>
      <c r="B11428" s="1"/>
      <c r="C11428" s="1" t="s">
        <v>35</v>
      </c>
      <c r="K11428">
        <f t="shared" si="356"/>
        <v>0</v>
      </c>
      <c r="M11428">
        <f t="shared" si="357"/>
        <v>0</v>
      </c>
    </row>
    <row r="11429" spans="1:13" x14ac:dyDescent="0.3">
      <c r="A11429" s="6">
        <v>29341</v>
      </c>
      <c r="B11429" s="1"/>
      <c r="C11429" s="1" t="s">
        <v>35</v>
      </c>
      <c r="K11429">
        <f t="shared" si="356"/>
        <v>0</v>
      </c>
      <c r="M11429">
        <f t="shared" si="357"/>
        <v>0</v>
      </c>
    </row>
    <row r="11430" spans="1:13" x14ac:dyDescent="0.3">
      <c r="A11430" s="6">
        <v>29371</v>
      </c>
      <c r="B11430" s="1"/>
      <c r="C11430" s="1" t="s">
        <v>35</v>
      </c>
      <c r="K11430">
        <f t="shared" si="356"/>
        <v>0</v>
      </c>
      <c r="M11430">
        <f t="shared" si="357"/>
        <v>0</v>
      </c>
    </row>
    <row r="11431" spans="1:13" x14ac:dyDescent="0.3">
      <c r="A11431" s="6">
        <v>29402</v>
      </c>
      <c r="B11431" s="1"/>
      <c r="C11431" s="1" t="s">
        <v>35</v>
      </c>
      <c r="K11431">
        <f t="shared" si="356"/>
        <v>0</v>
      </c>
      <c r="M11431">
        <f t="shared" si="357"/>
        <v>0</v>
      </c>
    </row>
    <row r="11432" spans="1:13" x14ac:dyDescent="0.3">
      <c r="A11432" s="6">
        <v>29433</v>
      </c>
      <c r="B11432" s="1"/>
      <c r="C11432" s="1" t="s">
        <v>35</v>
      </c>
      <c r="K11432">
        <f t="shared" si="356"/>
        <v>0</v>
      </c>
      <c r="M11432">
        <f t="shared" si="357"/>
        <v>0</v>
      </c>
    </row>
    <row r="11433" spans="1:13" x14ac:dyDescent="0.3">
      <c r="A11433" s="6">
        <v>29462</v>
      </c>
      <c r="B11433" s="1"/>
      <c r="C11433" s="1" t="s">
        <v>35</v>
      </c>
      <c r="K11433">
        <f t="shared" si="356"/>
        <v>0</v>
      </c>
      <c r="M11433">
        <f t="shared" si="357"/>
        <v>0</v>
      </c>
    </row>
    <row r="11434" spans="1:13" x14ac:dyDescent="0.3">
      <c r="A11434" s="6">
        <v>29494</v>
      </c>
      <c r="B11434" s="1"/>
      <c r="C11434" s="1" t="s">
        <v>35</v>
      </c>
      <c r="K11434">
        <f t="shared" si="356"/>
        <v>0</v>
      </c>
      <c r="M11434">
        <f t="shared" si="357"/>
        <v>0</v>
      </c>
    </row>
    <row r="11435" spans="1:13" x14ac:dyDescent="0.3">
      <c r="A11435" s="6">
        <v>29525</v>
      </c>
      <c r="B11435" s="1"/>
      <c r="C11435" s="1" t="s">
        <v>35</v>
      </c>
      <c r="K11435">
        <f t="shared" si="356"/>
        <v>0</v>
      </c>
      <c r="M11435">
        <f t="shared" si="357"/>
        <v>0</v>
      </c>
    </row>
    <row r="11436" spans="1:13" x14ac:dyDescent="0.3">
      <c r="A11436" s="6">
        <v>29553</v>
      </c>
      <c r="B11436" s="1"/>
      <c r="C11436" s="1" t="s">
        <v>35</v>
      </c>
      <c r="K11436">
        <f t="shared" si="356"/>
        <v>0</v>
      </c>
      <c r="M11436">
        <f t="shared" si="357"/>
        <v>0</v>
      </c>
    </row>
    <row r="11437" spans="1:13" x14ac:dyDescent="0.3">
      <c r="A11437" s="6">
        <v>29586</v>
      </c>
      <c r="B11437" s="1"/>
      <c r="C11437" s="1" t="s">
        <v>35</v>
      </c>
      <c r="K11437">
        <f t="shared" si="356"/>
        <v>0</v>
      </c>
      <c r="M11437">
        <f t="shared" si="357"/>
        <v>0</v>
      </c>
    </row>
    <row r="11438" spans="1:13" x14ac:dyDescent="0.3">
      <c r="A11438" s="6">
        <v>29616</v>
      </c>
      <c r="B11438" s="1"/>
      <c r="C11438" s="1" t="s">
        <v>35</v>
      </c>
      <c r="K11438">
        <f t="shared" si="356"/>
        <v>0</v>
      </c>
      <c r="M11438">
        <f t="shared" si="357"/>
        <v>0</v>
      </c>
    </row>
    <row r="11439" spans="1:13" x14ac:dyDescent="0.3">
      <c r="A11439" s="6">
        <v>29644</v>
      </c>
      <c r="B11439" s="1"/>
      <c r="C11439" s="1" t="s">
        <v>35</v>
      </c>
      <c r="K11439">
        <f t="shared" si="356"/>
        <v>0</v>
      </c>
      <c r="M11439">
        <f t="shared" si="357"/>
        <v>0</v>
      </c>
    </row>
    <row r="11440" spans="1:13" x14ac:dyDescent="0.3">
      <c r="A11440" s="6">
        <v>29676</v>
      </c>
      <c r="B11440" s="1"/>
      <c r="C11440" s="1" t="s">
        <v>35</v>
      </c>
      <c r="K11440">
        <f t="shared" si="356"/>
        <v>0</v>
      </c>
      <c r="M11440">
        <f t="shared" si="357"/>
        <v>0</v>
      </c>
    </row>
    <row r="11441" spans="1:13" x14ac:dyDescent="0.3">
      <c r="A11441" s="6">
        <v>29706</v>
      </c>
      <c r="B11441" s="1"/>
      <c r="C11441" s="1" t="s">
        <v>35</v>
      </c>
      <c r="K11441">
        <f t="shared" si="356"/>
        <v>0</v>
      </c>
      <c r="M11441">
        <f t="shared" si="357"/>
        <v>0</v>
      </c>
    </row>
    <row r="11442" spans="1:13" x14ac:dyDescent="0.3">
      <c r="A11442" s="6">
        <v>29735</v>
      </c>
      <c r="B11442" s="1"/>
      <c r="C11442" s="1" t="s">
        <v>35</v>
      </c>
      <c r="K11442">
        <f t="shared" si="356"/>
        <v>0</v>
      </c>
      <c r="M11442">
        <f t="shared" si="357"/>
        <v>0</v>
      </c>
    </row>
    <row r="11443" spans="1:13" x14ac:dyDescent="0.3">
      <c r="A11443" s="6">
        <v>29767</v>
      </c>
      <c r="B11443" s="1"/>
      <c r="C11443" s="1" t="s">
        <v>35</v>
      </c>
      <c r="K11443">
        <f t="shared" si="356"/>
        <v>0</v>
      </c>
      <c r="M11443">
        <f t="shared" si="357"/>
        <v>0</v>
      </c>
    </row>
    <row r="11444" spans="1:13" x14ac:dyDescent="0.3">
      <c r="A11444" s="6">
        <v>29798</v>
      </c>
      <c r="B11444" s="1"/>
      <c r="C11444" s="1" t="s">
        <v>35</v>
      </c>
      <c r="K11444">
        <f t="shared" si="356"/>
        <v>0</v>
      </c>
      <c r="M11444">
        <f t="shared" si="357"/>
        <v>0</v>
      </c>
    </row>
    <row r="11445" spans="1:13" x14ac:dyDescent="0.3">
      <c r="A11445" s="6">
        <v>29829</v>
      </c>
      <c r="B11445" s="1"/>
      <c r="C11445" s="1" t="s">
        <v>35</v>
      </c>
      <c r="K11445">
        <f t="shared" si="356"/>
        <v>0</v>
      </c>
      <c r="M11445">
        <f t="shared" si="357"/>
        <v>0</v>
      </c>
    </row>
    <row r="11446" spans="1:13" x14ac:dyDescent="0.3">
      <c r="A11446" s="6">
        <v>29859</v>
      </c>
      <c r="B11446" s="1"/>
      <c r="C11446" s="1" t="s">
        <v>35</v>
      </c>
      <c r="K11446">
        <f t="shared" si="356"/>
        <v>0</v>
      </c>
      <c r="M11446">
        <f t="shared" si="357"/>
        <v>0</v>
      </c>
    </row>
    <row r="11447" spans="1:13" x14ac:dyDescent="0.3">
      <c r="A11447" s="6">
        <v>29889</v>
      </c>
      <c r="B11447" s="1"/>
      <c r="C11447" s="1" t="s">
        <v>35</v>
      </c>
      <c r="K11447">
        <f t="shared" si="356"/>
        <v>0</v>
      </c>
      <c r="M11447">
        <f t="shared" si="357"/>
        <v>0</v>
      </c>
    </row>
    <row r="11448" spans="1:13" x14ac:dyDescent="0.3">
      <c r="A11448" s="6">
        <v>29920</v>
      </c>
      <c r="B11448" s="1"/>
      <c r="C11448" s="1" t="s">
        <v>35</v>
      </c>
      <c r="K11448">
        <f t="shared" si="356"/>
        <v>0</v>
      </c>
      <c r="M11448">
        <f t="shared" si="357"/>
        <v>0</v>
      </c>
    </row>
    <row r="11449" spans="1:13" x14ac:dyDescent="0.3">
      <c r="A11449" s="6">
        <v>29951</v>
      </c>
      <c r="B11449" s="1"/>
      <c r="C11449" s="1" t="s">
        <v>35</v>
      </c>
      <c r="K11449">
        <f t="shared" si="356"/>
        <v>0</v>
      </c>
      <c r="M11449">
        <f t="shared" si="357"/>
        <v>0</v>
      </c>
    </row>
    <row r="11450" spans="1:13" x14ac:dyDescent="0.3">
      <c r="A11450" s="6">
        <v>29980</v>
      </c>
      <c r="B11450" s="1"/>
      <c r="C11450" s="1" t="s">
        <v>35</v>
      </c>
      <c r="K11450">
        <f t="shared" si="356"/>
        <v>0</v>
      </c>
      <c r="M11450">
        <f t="shared" si="357"/>
        <v>0</v>
      </c>
    </row>
    <row r="11451" spans="1:13" x14ac:dyDescent="0.3">
      <c r="A11451" s="6">
        <v>30008</v>
      </c>
      <c r="B11451" s="1"/>
      <c r="C11451" s="1" t="s">
        <v>35</v>
      </c>
      <c r="K11451">
        <f t="shared" si="356"/>
        <v>0</v>
      </c>
      <c r="M11451">
        <f t="shared" si="357"/>
        <v>0</v>
      </c>
    </row>
    <row r="11452" spans="1:13" x14ac:dyDescent="0.3">
      <c r="A11452" s="6">
        <v>30041</v>
      </c>
      <c r="B11452" s="1"/>
      <c r="C11452" s="1" t="s">
        <v>35</v>
      </c>
      <c r="K11452">
        <f t="shared" si="356"/>
        <v>0</v>
      </c>
      <c r="M11452">
        <f t="shared" si="357"/>
        <v>0</v>
      </c>
    </row>
    <row r="11453" spans="1:13" x14ac:dyDescent="0.3">
      <c r="A11453" s="6">
        <v>30071</v>
      </c>
      <c r="B11453" s="1"/>
      <c r="C11453" s="1" t="s">
        <v>35</v>
      </c>
      <c r="K11453">
        <f t="shared" si="356"/>
        <v>0</v>
      </c>
      <c r="M11453">
        <f t="shared" si="357"/>
        <v>0</v>
      </c>
    </row>
    <row r="11454" spans="1:13" x14ac:dyDescent="0.3">
      <c r="A11454" s="6">
        <v>30102</v>
      </c>
      <c r="B11454" s="1"/>
      <c r="C11454" s="1" t="s">
        <v>35</v>
      </c>
      <c r="K11454">
        <f t="shared" si="356"/>
        <v>0</v>
      </c>
      <c r="M11454">
        <f t="shared" si="357"/>
        <v>0</v>
      </c>
    </row>
    <row r="11455" spans="1:13" x14ac:dyDescent="0.3">
      <c r="A11455" s="6">
        <v>30132</v>
      </c>
      <c r="B11455" s="1"/>
      <c r="C11455" s="1" t="s">
        <v>35</v>
      </c>
      <c r="K11455">
        <f t="shared" si="356"/>
        <v>0</v>
      </c>
      <c r="M11455">
        <f t="shared" si="357"/>
        <v>0</v>
      </c>
    </row>
    <row r="11456" spans="1:13" x14ac:dyDescent="0.3">
      <c r="A11456" s="6">
        <v>30162</v>
      </c>
      <c r="B11456" s="1"/>
      <c r="C11456" s="1" t="s">
        <v>35</v>
      </c>
      <c r="K11456">
        <f t="shared" si="356"/>
        <v>0</v>
      </c>
      <c r="M11456">
        <f t="shared" si="357"/>
        <v>0</v>
      </c>
    </row>
    <row r="11457" spans="1:13" x14ac:dyDescent="0.3">
      <c r="A11457" s="6">
        <v>30194</v>
      </c>
      <c r="B11457" s="1"/>
      <c r="C11457" s="1" t="s">
        <v>35</v>
      </c>
      <c r="K11457">
        <f t="shared" si="356"/>
        <v>0</v>
      </c>
      <c r="M11457">
        <f t="shared" si="357"/>
        <v>0</v>
      </c>
    </row>
    <row r="11458" spans="1:13" x14ac:dyDescent="0.3">
      <c r="A11458" s="6">
        <v>30224</v>
      </c>
      <c r="B11458" s="1"/>
      <c r="C11458" s="1" t="s">
        <v>35</v>
      </c>
      <c r="K11458">
        <f t="shared" si="356"/>
        <v>0</v>
      </c>
      <c r="M11458">
        <f t="shared" si="357"/>
        <v>0</v>
      </c>
    </row>
    <row r="11459" spans="1:13" x14ac:dyDescent="0.3">
      <c r="A11459" s="6">
        <v>30253</v>
      </c>
      <c r="B11459" s="1"/>
      <c r="C11459" s="1" t="s">
        <v>35</v>
      </c>
      <c r="K11459">
        <f t="shared" ref="K11459:K11522" si="358">ABS(I11459-J11459)</f>
        <v>0</v>
      </c>
      <c r="M11459">
        <f t="shared" ref="M11459:M11522" si="359">ABS(I11459-L11459)</f>
        <v>0</v>
      </c>
    </row>
    <row r="11460" spans="1:13" x14ac:dyDescent="0.3">
      <c r="A11460" s="6">
        <v>30285</v>
      </c>
      <c r="B11460" s="1"/>
      <c r="C11460" s="1" t="s">
        <v>35</v>
      </c>
      <c r="K11460">
        <f t="shared" si="358"/>
        <v>0</v>
      </c>
      <c r="M11460">
        <f t="shared" si="359"/>
        <v>0</v>
      </c>
    </row>
    <row r="11461" spans="1:13" x14ac:dyDescent="0.3">
      <c r="A11461" s="6">
        <v>30316</v>
      </c>
      <c r="B11461" s="1"/>
      <c r="C11461" s="1" t="s">
        <v>35</v>
      </c>
      <c r="K11461">
        <f t="shared" si="358"/>
        <v>0</v>
      </c>
      <c r="M11461">
        <f t="shared" si="359"/>
        <v>0</v>
      </c>
    </row>
    <row r="11462" spans="1:13" x14ac:dyDescent="0.3">
      <c r="A11462" s="6">
        <v>30347</v>
      </c>
      <c r="B11462" s="1"/>
      <c r="C11462" s="1" t="s">
        <v>35</v>
      </c>
      <c r="K11462">
        <f t="shared" si="358"/>
        <v>0</v>
      </c>
      <c r="M11462">
        <f t="shared" si="359"/>
        <v>0</v>
      </c>
    </row>
    <row r="11463" spans="1:13" x14ac:dyDescent="0.3">
      <c r="A11463" s="6">
        <v>30375</v>
      </c>
      <c r="B11463" s="1"/>
      <c r="C11463" s="1" t="s">
        <v>35</v>
      </c>
      <c r="K11463">
        <f t="shared" si="358"/>
        <v>0</v>
      </c>
      <c r="M11463">
        <f t="shared" si="359"/>
        <v>0</v>
      </c>
    </row>
    <row r="11464" spans="1:13" x14ac:dyDescent="0.3">
      <c r="A11464" s="6">
        <v>30406</v>
      </c>
      <c r="B11464" s="1"/>
      <c r="C11464" s="1" t="s">
        <v>35</v>
      </c>
      <c r="K11464">
        <f t="shared" si="358"/>
        <v>0</v>
      </c>
      <c r="M11464">
        <f t="shared" si="359"/>
        <v>0</v>
      </c>
    </row>
    <row r="11465" spans="1:13" x14ac:dyDescent="0.3">
      <c r="A11465" s="6">
        <v>30435</v>
      </c>
      <c r="B11465" s="1"/>
      <c r="C11465" s="1" t="s">
        <v>35</v>
      </c>
      <c r="K11465">
        <f t="shared" si="358"/>
        <v>0</v>
      </c>
      <c r="M11465">
        <f t="shared" si="359"/>
        <v>0</v>
      </c>
    </row>
    <row r="11466" spans="1:13" x14ac:dyDescent="0.3">
      <c r="A11466" s="6">
        <v>30467</v>
      </c>
      <c r="B11466" s="1"/>
      <c r="C11466" s="1" t="s">
        <v>35</v>
      </c>
      <c r="K11466">
        <f t="shared" si="358"/>
        <v>0</v>
      </c>
      <c r="M11466">
        <f t="shared" si="359"/>
        <v>0</v>
      </c>
    </row>
    <row r="11467" spans="1:13" x14ac:dyDescent="0.3">
      <c r="A11467" s="6">
        <v>30497</v>
      </c>
      <c r="B11467" s="1"/>
      <c r="C11467" s="1" t="s">
        <v>35</v>
      </c>
      <c r="K11467">
        <f t="shared" si="358"/>
        <v>0</v>
      </c>
      <c r="M11467">
        <f t="shared" si="359"/>
        <v>0</v>
      </c>
    </row>
    <row r="11468" spans="1:13" x14ac:dyDescent="0.3">
      <c r="A11468" s="6">
        <v>30526</v>
      </c>
      <c r="B11468" s="1"/>
      <c r="C11468" s="1" t="s">
        <v>35</v>
      </c>
      <c r="K11468">
        <f t="shared" si="358"/>
        <v>0</v>
      </c>
      <c r="M11468">
        <f t="shared" si="359"/>
        <v>0</v>
      </c>
    </row>
    <row r="11469" spans="1:13" x14ac:dyDescent="0.3">
      <c r="A11469" s="6">
        <v>30559</v>
      </c>
      <c r="B11469" s="1"/>
      <c r="C11469" s="1" t="s">
        <v>35</v>
      </c>
      <c r="K11469">
        <f t="shared" si="358"/>
        <v>0</v>
      </c>
      <c r="M11469">
        <f t="shared" si="359"/>
        <v>0</v>
      </c>
    </row>
    <row r="11470" spans="1:13" x14ac:dyDescent="0.3">
      <c r="A11470" s="6">
        <v>30589</v>
      </c>
      <c r="B11470" s="1"/>
      <c r="C11470" s="1" t="s">
        <v>35</v>
      </c>
      <c r="K11470">
        <f t="shared" si="358"/>
        <v>0</v>
      </c>
      <c r="M11470">
        <f t="shared" si="359"/>
        <v>0</v>
      </c>
    </row>
    <row r="11471" spans="1:13" x14ac:dyDescent="0.3">
      <c r="A11471" s="6">
        <v>30620</v>
      </c>
      <c r="B11471" s="1"/>
      <c r="C11471" s="1" t="s">
        <v>35</v>
      </c>
      <c r="K11471">
        <f t="shared" si="358"/>
        <v>0</v>
      </c>
      <c r="M11471">
        <f t="shared" si="359"/>
        <v>0</v>
      </c>
    </row>
    <row r="11472" spans="1:13" x14ac:dyDescent="0.3">
      <c r="A11472" s="6">
        <v>30650</v>
      </c>
      <c r="B11472" s="1"/>
      <c r="C11472" s="1" t="s">
        <v>35</v>
      </c>
      <c r="K11472">
        <f t="shared" si="358"/>
        <v>0</v>
      </c>
      <c r="M11472">
        <f t="shared" si="359"/>
        <v>0</v>
      </c>
    </row>
    <row r="11473" spans="1:13" x14ac:dyDescent="0.3">
      <c r="A11473" s="6">
        <v>30680</v>
      </c>
      <c r="B11473" s="1"/>
      <c r="C11473" s="1" t="s">
        <v>35</v>
      </c>
      <c r="K11473">
        <f t="shared" si="358"/>
        <v>0</v>
      </c>
      <c r="M11473">
        <f t="shared" si="359"/>
        <v>0</v>
      </c>
    </row>
    <row r="11474" spans="1:13" x14ac:dyDescent="0.3">
      <c r="A11474" s="6">
        <v>30712</v>
      </c>
      <c r="B11474" s="1"/>
      <c r="C11474" s="1" t="s">
        <v>35</v>
      </c>
      <c r="K11474">
        <f t="shared" si="358"/>
        <v>0</v>
      </c>
      <c r="M11474">
        <f t="shared" si="359"/>
        <v>0</v>
      </c>
    </row>
    <row r="11475" spans="1:13" x14ac:dyDescent="0.3">
      <c r="A11475" s="6">
        <v>30741</v>
      </c>
      <c r="B11475" s="1"/>
      <c r="C11475" s="1" t="s">
        <v>35</v>
      </c>
      <c r="K11475">
        <f t="shared" si="358"/>
        <v>0</v>
      </c>
      <c r="M11475">
        <f t="shared" si="359"/>
        <v>0</v>
      </c>
    </row>
    <row r="11476" spans="1:13" x14ac:dyDescent="0.3">
      <c r="A11476" s="6">
        <v>30771</v>
      </c>
      <c r="B11476" s="1"/>
      <c r="C11476" s="1" t="s">
        <v>35</v>
      </c>
      <c r="K11476">
        <f t="shared" si="358"/>
        <v>0</v>
      </c>
      <c r="M11476">
        <f t="shared" si="359"/>
        <v>0</v>
      </c>
    </row>
    <row r="11477" spans="1:13" x14ac:dyDescent="0.3">
      <c r="A11477" s="6">
        <v>30802</v>
      </c>
      <c r="B11477" s="1"/>
      <c r="C11477" s="1" t="s">
        <v>35</v>
      </c>
      <c r="K11477">
        <f t="shared" si="358"/>
        <v>0</v>
      </c>
      <c r="M11477">
        <f t="shared" si="359"/>
        <v>0</v>
      </c>
    </row>
    <row r="11478" spans="1:13" x14ac:dyDescent="0.3">
      <c r="A11478" s="6">
        <v>30833</v>
      </c>
      <c r="B11478" s="1"/>
      <c r="C11478" s="1" t="s">
        <v>35</v>
      </c>
      <c r="K11478">
        <f t="shared" si="358"/>
        <v>0</v>
      </c>
      <c r="M11478">
        <f t="shared" si="359"/>
        <v>0</v>
      </c>
    </row>
    <row r="11479" spans="1:13" x14ac:dyDescent="0.3">
      <c r="A11479" s="6">
        <v>30862</v>
      </c>
      <c r="B11479" s="1"/>
      <c r="C11479" s="1" t="s">
        <v>35</v>
      </c>
      <c r="K11479">
        <f t="shared" si="358"/>
        <v>0</v>
      </c>
      <c r="M11479">
        <f t="shared" si="359"/>
        <v>0</v>
      </c>
    </row>
    <row r="11480" spans="1:13" x14ac:dyDescent="0.3">
      <c r="A11480" s="6">
        <v>30894</v>
      </c>
      <c r="B11480" s="1"/>
      <c r="C11480" s="1" t="s">
        <v>35</v>
      </c>
      <c r="K11480">
        <f t="shared" si="358"/>
        <v>0</v>
      </c>
      <c r="M11480">
        <f t="shared" si="359"/>
        <v>0</v>
      </c>
    </row>
    <row r="11481" spans="1:13" x14ac:dyDescent="0.3">
      <c r="A11481" s="6">
        <v>30925</v>
      </c>
      <c r="B11481" s="1"/>
      <c r="C11481" s="1" t="s">
        <v>35</v>
      </c>
      <c r="K11481">
        <f t="shared" si="358"/>
        <v>0</v>
      </c>
      <c r="M11481">
        <f t="shared" si="359"/>
        <v>0</v>
      </c>
    </row>
    <row r="11482" spans="1:13" x14ac:dyDescent="0.3">
      <c r="A11482" s="6">
        <v>30953</v>
      </c>
      <c r="B11482" s="1"/>
      <c r="C11482" s="1" t="s">
        <v>35</v>
      </c>
      <c r="K11482">
        <f t="shared" si="358"/>
        <v>0</v>
      </c>
      <c r="M11482">
        <f t="shared" si="359"/>
        <v>0</v>
      </c>
    </row>
    <row r="11483" spans="1:13" x14ac:dyDescent="0.3">
      <c r="A11483" s="6">
        <v>30986</v>
      </c>
      <c r="B11483" s="1"/>
      <c r="C11483" s="1" t="s">
        <v>35</v>
      </c>
      <c r="K11483">
        <f t="shared" si="358"/>
        <v>0</v>
      </c>
      <c r="M11483">
        <f t="shared" si="359"/>
        <v>0</v>
      </c>
    </row>
    <row r="11484" spans="1:13" x14ac:dyDescent="0.3">
      <c r="A11484" s="6">
        <v>31016</v>
      </c>
      <c r="B11484" s="1"/>
      <c r="C11484" s="1" t="s">
        <v>35</v>
      </c>
      <c r="K11484">
        <f t="shared" si="358"/>
        <v>0</v>
      </c>
      <c r="M11484">
        <f t="shared" si="359"/>
        <v>0</v>
      </c>
    </row>
    <row r="11485" spans="1:13" x14ac:dyDescent="0.3">
      <c r="A11485" s="6">
        <v>31047</v>
      </c>
      <c r="B11485" s="1"/>
      <c r="C11485" s="1" t="s">
        <v>35</v>
      </c>
      <c r="K11485">
        <f t="shared" si="358"/>
        <v>0</v>
      </c>
      <c r="M11485">
        <f t="shared" si="359"/>
        <v>0</v>
      </c>
    </row>
    <row r="11486" spans="1:13" x14ac:dyDescent="0.3">
      <c r="A11486" s="6">
        <v>31078</v>
      </c>
      <c r="B11486" s="1"/>
      <c r="C11486" s="1" t="s">
        <v>35</v>
      </c>
      <c r="K11486">
        <f t="shared" si="358"/>
        <v>0</v>
      </c>
      <c r="M11486">
        <f t="shared" si="359"/>
        <v>0</v>
      </c>
    </row>
    <row r="11487" spans="1:13" x14ac:dyDescent="0.3">
      <c r="A11487" s="6">
        <v>31106</v>
      </c>
      <c r="B11487" s="1"/>
      <c r="C11487" s="1" t="s">
        <v>35</v>
      </c>
      <c r="K11487">
        <f t="shared" si="358"/>
        <v>0</v>
      </c>
      <c r="M11487">
        <f t="shared" si="359"/>
        <v>0</v>
      </c>
    </row>
    <row r="11488" spans="1:13" x14ac:dyDescent="0.3">
      <c r="A11488" s="6">
        <v>31135</v>
      </c>
      <c r="B11488" s="1"/>
      <c r="C11488" s="1" t="s">
        <v>35</v>
      </c>
      <c r="K11488">
        <f t="shared" si="358"/>
        <v>0</v>
      </c>
      <c r="M11488">
        <f t="shared" si="359"/>
        <v>0</v>
      </c>
    </row>
    <row r="11489" spans="1:13" x14ac:dyDescent="0.3">
      <c r="A11489" s="6">
        <v>31167</v>
      </c>
      <c r="B11489" s="1"/>
      <c r="C11489" s="1" t="s">
        <v>35</v>
      </c>
      <c r="K11489">
        <f t="shared" si="358"/>
        <v>0</v>
      </c>
      <c r="M11489">
        <f t="shared" si="359"/>
        <v>0</v>
      </c>
    </row>
    <row r="11490" spans="1:13" x14ac:dyDescent="0.3">
      <c r="A11490" s="6">
        <v>31198</v>
      </c>
      <c r="B11490" s="1"/>
      <c r="C11490" s="1" t="s">
        <v>35</v>
      </c>
      <c r="K11490">
        <f t="shared" si="358"/>
        <v>0</v>
      </c>
      <c r="M11490">
        <f t="shared" si="359"/>
        <v>0</v>
      </c>
    </row>
    <row r="11491" spans="1:13" x14ac:dyDescent="0.3">
      <c r="A11491" s="6">
        <v>31226</v>
      </c>
      <c r="B11491" s="1"/>
      <c r="C11491" s="1" t="s">
        <v>35</v>
      </c>
      <c r="K11491">
        <f t="shared" si="358"/>
        <v>0</v>
      </c>
      <c r="M11491">
        <f t="shared" si="359"/>
        <v>0</v>
      </c>
    </row>
    <row r="11492" spans="1:13" x14ac:dyDescent="0.3">
      <c r="A11492" s="6">
        <v>31259</v>
      </c>
      <c r="B11492" s="1"/>
      <c r="C11492" s="1" t="s">
        <v>35</v>
      </c>
      <c r="K11492">
        <f t="shared" si="358"/>
        <v>0</v>
      </c>
      <c r="M11492">
        <f t="shared" si="359"/>
        <v>0</v>
      </c>
    </row>
    <row r="11493" spans="1:13" x14ac:dyDescent="0.3">
      <c r="A11493" s="6">
        <v>31289</v>
      </c>
      <c r="B11493" s="1"/>
      <c r="C11493" s="1" t="s">
        <v>35</v>
      </c>
      <c r="K11493">
        <f t="shared" si="358"/>
        <v>0</v>
      </c>
      <c r="M11493">
        <f t="shared" si="359"/>
        <v>0</v>
      </c>
    </row>
    <row r="11494" spans="1:13" x14ac:dyDescent="0.3">
      <c r="A11494" s="6">
        <v>31320</v>
      </c>
      <c r="B11494" s="1"/>
      <c r="C11494" s="1" t="s">
        <v>35</v>
      </c>
      <c r="K11494">
        <f t="shared" si="358"/>
        <v>0</v>
      </c>
      <c r="M11494">
        <f t="shared" si="359"/>
        <v>0</v>
      </c>
    </row>
    <row r="11495" spans="1:13" x14ac:dyDescent="0.3">
      <c r="A11495" s="6">
        <v>31351</v>
      </c>
      <c r="B11495" s="1"/>
      <c r="C11495" s="1" t="s">
        <v>35</v>
      </c>
      <c r="K11495">
        <f t="shared" si="358"/>
        <v>0</v>
      </c>
      <c r="M11495">
        <f t="shared" si="359"/>
        <v>0</v>
      </c>
    </row>
    <row r="11496" spans="1:13" x14ac:dyDescent="0.3">
      <c r="A11496" s="6">
        <v>31380</v>
      </c>
      <c r="B11496" s="1"/>
      <c r="C11496" s="1" t="s">
        <v>35</v>
      </c>
      <c r="K11496">
        <f t="shared" si="358"/>
        <v>0</v>
      </c>
      <c r="M11496">
        <f t="shared" si="359"/>
        <v>0</v>
      </c>
    </row>
    <row r="11497" spans="1:13" x14ac:dyDescent="0.3">
      <c r="A11497" s="6">
        <v>31412</v>
      </c>
      <c r="B11497" s="1"/>
      <c r="C11497" s="1" t="s">
        <v>35</v>
      </c>
      <c r="K11497">
        <f t="shared" si="358"/>
        <v>0</v>
      </c>
      <c r="M11497">
        <f t="shared" si="359"/>
        <v>0</v>
      </c>
    </row>
    <row r="11498" spans="1:13" x14ac:dyDescent="0.3">
      <c r="A11498" s="6">
        <v>31443</v>
      </c>
      <c r="B11498" s="1"/>
      <c r="C11498" s="1" t="s">
        <v>35</v>
      </c>
      <c r="K11498">
        <f t="shared" si="358"/>
        <v>0</v>
      </c>
      <c r="M11498">
        <f t="shared" si="359"/>
        <v>0</v>
      </c>
    </row>
    <row r="11499" spans="1:13" x14ac:dyDescent="0.3">
      <c r="A11499" s="6">
        <v>31471</v>
      </c>
      <c r="B11499" s="1"/>
      <c r="C11499" s="1" t="s">
        <v>35</v>
      </c>
      <c r="K11499">
        <f t="shared" si="358"/>
        <v>0</v>
      </c>
      <c r="M11499">
        <f t="shared" si="359"/>
        <v>0</v>
      </c>
    </row>
    <row r="11500" spans="1:13" x14ac:dyDescent="0.3">
      <c r="A11500" s="6">
        <v>31502</v>
      </c>
      <c r="B11500" s="1"/>
      <c r="C11500" s="1" t="s">
        <v>35</v>
      </c>
      <c r="K11500">
        <f t="shared" si="358"/>
        <v>0</v>
      </c>
      <c r="M11500">
        <f t="shared" si="359"/>
        <v>0</v>
      </c>
    </row>
    <row r="11501" spans="1:13" x14ac:dyDescent="0.3">
      <c r="A11501" s="6">
        <v>31532</v>
      </c>
      <c r="B11501" s="1"/>
      <c r="C11501" s="1" t="s">
        <v>35</v>
      </c>
      <c r="K11501">
        <f t="shared" si="358"/>
        <v>0</v>
      </c>
      <c r="M11501">
        <f t="shared" si="359"/>
        <v>0</v>
      </c>
    </row>
    <row r="11502" spans="1:13" x14ac:dyDescent="0.3">
      <c r="A11502" s="6">
        <v>31562</v>
      </c>
      <c r="B11502" s="1"/>
      <c r="C11502" s="1" t="s">
        <v>35</v>
      </c>
      <c r="K11502">
        <f t="shared" si="358"/>
        <v>0</v>
      </c>
      <c r="M11502">
        <f t="shared" si="359"/>
        <v>0</v>
      </c>
    </row>
    <row r="11503" spans="1:13" x14ac:dyDescent="0.3">
      <c r="A11503" s="6">
        <v>31593</v>
      </c>
      <c r="B11503" s="1"/>
      <c r="C11503" s="1" t="s">
        <v>35</v>
      </c>
      <c r="K11503">
        <f t="shared" si="358"/>
        <v>0</v>
      </c>
      <c r="M11503">
        <f t="shared" si="359"/>
        <v>0</v>
      </c>
    </row>
    <row r="11504" spans="1:13" x14ac:dyDescent="0.3">
      <c r="A11504" s="6">
        <v>31624</v>
      </c>
      <c r="B11504" s="1"/>
      <c r="C11504" s="1" t="s">
        <v>35</v>
      </c>
      <c r="K11504">
        <f t="shared" si="358"/>
        <v>0</v>
      </c>
      <c r="M11504">
        <f t="shared" si="359"/>
        <v>0</v>
      </c>
    </row>
    <row r="11505" spans="1:13" x14ac:dyDescent="0.3">
      <c r="A11505" s="6">
        <v>31653</v>
      </c>
      <c r="B11505" s="1"/>
      <c r="C11505" s="1" t="s">
        <v>35</v>
      </c>
      <c r="K11505">
        <f t="shared" si="358"/>
        <v>0</v>
      </c>
      <c r="M11505">
        <f t="shared" si="359"/>
        <v>0</v>
      </c>
    </row>
    <row r="11506" spans="1:13" x14ac:dyDescent="0.3">
      <c r="A11506" s="6">
        <v>31685</v>
      </c>
      <c r="B11506" s="1"/>
      <c r="C11506" s="1" t="s">
        <v>35</v>
      </c>
      <c r="K11506">
        <f t="shared" si="358"/>
        <v>0</v>
      </c>
      <c r="M11506">
        <f t="shared" si="359"/>
        <v>0</v>
      </c>
    </row>
    <row r="11507" spans="1:13" x14ac:dyDescent="0.3">
      <c r="A11507" s="6">
        <v>31716</v>
      </c>
      <c r="B11507" s="1"/>
      <c r="C11507" s="1" t="s">
        <v>35</v>
      </c>
      <c r="K11507">
        <f t="shared" si="358"/>
        <v>0</v>
      </c>
      <c r="M11507">
        <f t="shared" si="359"/>
        <v>0</v>
      </c>
    </row>
    <row r="11508" spans="1:13" x14ac:dyDescent="0.3">
      <c r="A11508" s="6">
        <v>31744</v>
      </c>
      <c r="B11508" s="1"/>
      <c r="C11508" s="1" t="s">
        <v>35</v>
      </c>
      <c r="K11508">
        <f t="shared" si="358"/>
        <v>0</v>
      </c>
      <c r="M11508">
        <f t="shared" si="359"/>
        <v>0</v>
      </c>
    </row>
    <row r="11509" spans="1:13" x14ac:dyDescent="0.3">
      <c r="A11509" s="6">
        <v>31777</v>
      </c>
      <c r="B11509" s="1"/>
      <c r="C11509" s="1" t="s">
        <v>35</v>
      </c>
      <c r="K11509">
        <f t="shared" si="358"/>
        <v>0</v>
      </c>
      <c r="M11509">
        <f t="shared" si="359"/>
        <v>0</v>
      </c>
    </row>
    <row r="11510" spans="1:13" x14ac:dyDescent="0.3">
      <c r="A11510" s="6">
        <v>31807</v>
      </c>
      <c r="B11510" s="1"/>
      <c r="C11510" s="1" t="s">
        <v>35</v>
      </c>
      <c r="K11510">
        <f t="shared" si="358"/>
        <v>0</v>
      </c>
      <c r="M11510">
        <f t="shared" si="359"/>
        <v>0</v>
      </c>
    </row>
    <row r="11511" spans="1:13" x14ac:dyDescent="0.3">
      <c r="A11511" s="6">
        <v>31835</v>
      </c>
      <c r="B11511" s="1"/>
      <c r="C11511" s="1" t="s">
        <v>35</v>
      </c>
      <c r="K11511">
        <f t="shared" si="358"/>
        <v>0</v>
      </c>
      <c r="M11511">
        <f t="shared" si="359"/>
        <v>0</v>
      </c>
    </row>
    <row r="11512" spans="1:13" x14ac:dyDescent="0.3">
      <c r="A11512" s="6">
        <v>31867</v>
      </c>
      <c r="B11512" s="1"/>
      <c r="C11512" s="1" t="s">
        <v>35</v>
      </c>
      <c r="K11512">
        <f t="shared" si="358"/>
        <v>0</v>
      </c>
      <c r="M11512">
        <f t="shared" si="359"/>
        <v>0</v>
      </c>
    </row>
    <row r="11513" spans="1:13" x14ac:dyDescent="0.3">
      <c r="A11513" s="6">
        <v>31897</v>
      </c>
      <c r="B11513" s="1"/>
      <c r="C11513" s="1" t="s">
        <v>35</v>
      </c>
      <c r="K11513">
        <f t="shared" si="358"/>
        <v>0</v>
      </c>
      <c r="M11513">
        <f t="shared" si="359"/>
        <v>0</v>
      </c>
    </row>
    <row r="11514" spans="1:13" x14ac:dyDescent="0.3">
      <c r="A11514" s="6">
        <v>31926</v>
      </c>
      <c r="B11514" s="1"/>
      <c r="C11514" s="1" t="s">
        <v>35</v>
      </c>
      <c r="K11514">
        <f t="shared" si="358"/>
        <v>0</v>
      </c>
      <c r="M11514">
        <f t="shared" si="359"/>
        <v>0</v>
      </c>
    </row>
    <row r="11515" spans="1:13" x14ac:dyDescent="0.3">
      <c r="A11515" s="6">
        <v>31958</v>
      </c>
      <c r="B11515" s="1"/>
      <c r="C11515" s="1" t="s">
        <v>35</v>
      </c>
      <c r="K11515">
        <f t="shared" si="358"/>
        <v>0</v>
      </c>
      <c r="M11515">
        <f t="shared" si="359"/>
        <v>0</v>
      </c>
    </row>
    <row r="11516" spans="1:13" x14ac:dyDescent="0.3">
      <c r="A11516" s="6">
        <v>31989</v>
      </c>
      <c r="B11516" s="1"/>
      <c r="C11516" s="1" t="s">
        <v>35</v>
      </c>
      <c r="K11516">
        <f t="shared" si="358"/>
        <v>0</v>
      </c>
      <c r="M11516">
        <f t="shared" si="359"/>
        <v>0</v>
      </c>
    </row>
    <row r="11517" spans="1:13" x14ac:dyDescent="0.3">
      <c r="A11517" s="6">
        <v>32020</v>
      </c>
      <c r="B11517" s="1"/>
      <c r="C11517" s="1" t="s">
        <v>35</v>
      </c>
      <c r="K11517">
        <f t="shared" si="358"/>
        <v>0</v>
      </c>
      <c r="M11517">
        <f t="shared" si="359"/>
        <v>0</v>
      </c>
    </row>
    <row r="11518" spans="1:13" x14ac:dyDescent="0.3">
      <c r="A11518" s="6">
        <v>32050</v>
      </c>
      <c r="B11518" s="1"/>
      <c r="C11518" s="1" t="s">
        <v>35</v>
      </c>
      <c r="K11518">
        <f t="shared" si="358"/>
        <v>0</v>
      </c>
      <c r="M11518">
        <f t="shared" si="359"/>
        <v>0</v>
      </c>
    </row>
    <row r="11519" spans="1:13" x14ac:dyDescent="0.3">
      <c r="A11519" s="6">
        <v>32080</v>
      </c>
      <c r="B11519" s="1"/>
      <c r="C11519" s="1" t="s">
        <v>35</v>
      </c>
      <c r="K11519">
        <f t="shared" si="358"/>
        <v>0</v>
      </c>
      <c r="M11519">
        <f t="shared" si="359"/>
        <v>0</v>
      </c>
    </row>
    <row r="11520" spans="1:13" x14ac:dyDescent="0.3">
      <c r="A11520" s="6">
        <v>32111</v>
      </c>
      <c r="B11520" s="1"/>
      <c r="C11520" s="1" t="s">
        <v>35</v>
      </c>
      <c r="K11520">
        <f t="shared" si="358"/>
        <v>0</v>
      </c>
      <c r="M11520">
        <f t="shared" si="359"/>
        <v>0</v>
      </c>
    </row>
    <row r="11521" spans="1:13" x14ac:dyDescent="0.3">
      <c r="A11521" s="6">
        <v>32142</v>
      </c>
      <c r="B11521" s="1"/>
      <c r="C11521" s="1" t="s">
        <v>35</v>
      </c>
      <c r="K11521">
        <f t="shared" si="358"/>
        <v>0</v>
      </c>
      <c r="M11521">
        <f t="shared" si="359"/>
        <v>0</v>
      </c>
    </row>
    <row r="11522" spans="1:13" x14ac:dyDescent="0.3">
      <c r="A11522" s="6">
        <v>32171</v>
      </c>
      <c r="B11522" s="1"/>
      <c r="C11522" s="1" t="s">
        <v>35</v>
      </c>
      <c r="K11522">
        <f t="shared" si="358"/>
        <v>0</v>
      </c>
      <c r="M11522">
        <f t="shared" si="359"/>
        <v>0</v>
      </c>
    </row>
    <row r="11523" spans="1:13" x14ac:dyDescent="0.3">
      <c r="A11523" s="6">
        <v>32202</v>
      </c>
      <c r="B11523" s="1"/>
      <c r="C11523" s="1" t="s">
        <v>35</v>
      </c>
      <c r="E11523">
        <v>8</v>
      </c>
      <c r="G11523">
        <v>8</v>
      </c>
      <c r="H11523">
        <v>8</v>
      </c>
      <c r="I11523">
        <v>8</v>
      </c>
      <c r="J11523">
        <v>8</v>
      </c>
      <c r="K11523">
        <f t="shared" ref="K11523:K11586" si="360">ABS(I11523-J11523)</f>
        <v>0</v>
      </c>
      <c r="L11523">
        <v>8</v>
      </c>
      <c r="M11523">
        <f t="shared" ref="M11523:M11586" si="361">ABS(I11523-L11523)</f>
        <v>0</v>
      </c>
    </row>
    <row r="11524" spans="1:13" x14ac:dyDescent="0.3">
      <c r="A11524" s="6">
        <v>32233</v>
      </c>
      <c r="B11524" s="1"/>
      <c r="C11524" s="1" t="s">
        <v>35</v>
      </c>
      <c r="E11524">
        <v>8</v>
      </c>
      <c r="G11524">
        <v>8</v>
      </c>
      <c r="H11524">
        <v>8</v>
      </c>
      <c r="I11524">
        <v>8</v>
      </c>
      <c r="J11524">
        <v>8</v>
      </c>
      <c r="K11524">
        <f t="shared" si="360"/>
        <v>0</v>
      </c>
      <c r="L11524">
        <v>8</v>
      </c>
      <c r="M11524">
        <f t="shared" si="361"/>
        <v>0</v>
      </c>
    </row>
    <row r="11525" spans="1:13" x14ac:dyDescent="0.3">
      <c r="A11525" s="6">
        <v>32262</v>
      </c>
      <c r="B11525" s="1"/>
      <c r="C11525" s="1" t="s">
        <v>35</v>
      </c>
      <c r="E11525">
        <v>8</v>
      </c>
      <c r="G11525">
        <v>8</v>
      </c>
      <c r="H11525">
        <v>8</v>
      </c>
      <c r="I11525">
        <v>8</v>
      </c>
      <c r="J11525">
        <v>8</v>
      </c>
      <c r="K11525">
        <f t="shared" si="360"/>
        <v>0</v>
      </c>
      <c r="L11525">
        <v>8</v>
      </c>
      <c r="M11525">
        <f t="shared" si="361"/>
        <v>0</v>
      </c>
    </row>
    <row r="11526" spans="1:13" x14ac:dyDescent="0.3">
      <c r="A11526" s="6">
        <v>32294</v>
      </c>
      <c r="B11526" s="1"/>
      <c r="C11526" s="1" t="s">
        <v>35</v>
      </c>
      <c r="E11526">
        <v>8</v>
      </c>
      <c r="G11526">
        <v>8</v>
      </c>
      <c r="H11526">
        <v>8</v>
      </c>
      <c r="I11526">
        <v>8</v>
      </c>
      <c r="J11526">
        <v>8</v>
      </c>
      <c r="K11526">
        <f t="shared" si="360"/>
        <v>0</v>
      </c>
      <c r="L11526">
        <v>8</v>
      </c>
      <c r="M11526">
        <f t="shared" si="361"/>
        <v>0</v>
      </c>
    </row>
    <row r="11527" spans="1:13" x14ac:dyDescent="0.3">
      <c r="A11527" s="6">
        <v>32324</v>
      </c>
      <c r="B11527" s="1"/>
      <c r="C11527" s="1" t="s">
        <v>35</v>
      </c>
      <c r="E11527">
        <v>8</v>
      </c>
      <c r="G11527">
        <v>8</v>
      </c>
      <c r="H11527">
        <v>8</v>
      </c>
      <c r="I11527">
        <v>8</v>
      </c>
      <c r="J11527">
        <v>8</v>
      </c>
      <c r="K11527">
        <f t="shared" si="360"/>
        <v>0</v>
      </c>
      <c r="L11527">
        <v>8</v>
      </c>
      <c r="M11527">
        <f t="shared" si="361"/>
        <v>0</v>
      </c>
    </row>
    <row r="11528" spans="1:13" x14ac:dyDescent="0.3">
      <c r="A11528" s="6">
        <v>32353</v>
      </c>
      <c r="B11528" s="1"/>
      <c r="C11528" s="1" t="s">
        <v>35</v>
      </c>
      <c r="E11528">
        <v>8</v>
      </c>
      <c r="G11528">
        <v>8</v>
      </c>
      <c r="H11528">
        <v>8</v>
      </c>
      <c r="I11528">
        <v>8</v>
      </c>
      <c r="J11528">
        <v>8</v>
      </c>
      <c r="K11528">
        <f t="shared" si="360"/>
        <v>0</v>
      </c>
      <c r="L11528">
        <v>8</v>
      </c>
      <c r="M11528">
        <f t="shared" si="361"/>
        <v>0</v>
      </c>
    </row>
    <row r="11529" spans="1:13" x14ac:dyDescent="0.3">
      <c r="A11529" s="6">
        <v>32386</v>
      </c>
      <c r="B11529" s="1"/>
      <c r="C11529" s="1" t="s">
        <v>35</v>
      </c>
      <c r="E11529">
        <v>8</v>
      </c>
      <c r="F11529">
        <v>8</v>
      </c>
      <c r="G11529">
        <v>8</v>
      </c>
      <c r="H11529">
        <v>8</v>
      </c>
      <c r="I11529">
        <v>8</v>
      </c>
      <c r="J11529">
        <v>8</v>
      </c>
      <c r="K11529">
        <f t="shared" si="360"/>
        <v>0</v>
      </c>
      <c r="L11529">
        <v>8</v>
      </c>
      <c r="M11529">
        <f t="shared" si="361"/>
        <v>0</v>
      </c>
    </row>
    <row r="11530" spans="1:13" x14ac:dyDescent="0.3">
      <c r="A11530" s="6">
        <v>32416</v>
      </c>
      <c r="B11530" s="1"/>
      <c r="C11530" s="1" t="s">
        <v>35</v>
      </c>
      <c r="E11530">
        <v>8</v>
      </c>
      <c r="F11530">
        <v>8</v>
      </c>
      <c r="G11530">
        <v>8</v>
      </c>
      <c r="H11530">
        <v>8</v>
      </c>
      <c r="I11530">
        <v>8</v>
      </c>
      <c r="J11530">
        <v>8</v>
      </c>
      <c r="K11530">
        <f t="shared" si="360"/>
        <v>0</v>
      </c>
      <c r="L11530">
        <v>8</v>
      </c>
      <c r="M11530">
        <f t="shared" si="361"/>
        <v>0</v>
      </c>
    </row>
    <row r="11531" spans="1:13" x14ac:dyDescent="0.3">
      <c r="A11531" s="6">
        <v>32447</v>
      </c>
      <c r="B11531" s="1"/>
      <c r="C11531" s="1" t="s">
        <v>35</v>
      </c>
      <c r="E11531">
        <v>8</v>
      </c>
      <c r="F11531">
        <v>8</v>
      </c>
      <c r="G11531">
        <v>8</v>
      </c>
      <c r="H11531">
        <v>8</v>
      </c>
      <c r="I11531">
        <v>8</v>
      </c>
      <c r="J11531">
        <v>8</v>
      </c>
      <c r="K11531">
        <f t="shared" si="360"/>
        <v>0</v>
      </c>
      <c r="L11531">
        <v>8</v>
      </c>
      <c r="M11531">
        <f t="shared" si="361"/>
        <v>0</v>
      </c>
    </row>
    <row r="11532" spans="1:13" x14ac:dyDescent="0.3">
      <c r="A11532" s="6">
        <v>32477</v>
      </c>
      <c r="B11532" s="1"/>
      <c r="C11532" s="1" t="s">
        <v>35</v>
      </c>
      <c r="E11532">
        <v>8</v>
      </c>
      <c r="F11532">
        <v>8</v>
      </c>
      <c r="G11532">
        <v>8</v>
      </c>
      <c r="H11532">
        <v>8</v>
      </c>
      <c r="I11532">
        <v>8</v>
      </c>
      <c r="J11532">
        <v>8</v>
      </c>
      <c r="K11532">
        <f t="shared" si="360"/>
        <v>0</v>
      </c>
      <c r="L11532">
        <v>8</v>
      </c>
      <c r="M11532">
        <f t="shared" si="361"/>
        <v>0</v>
      </c>
    </row>
    <row r="11533" spans="1:13" x14ac:dyDescent="0.3">
      <c r="A11533" s="6">
        <v>32507</v>
      </c>
      <c r="B11533" s="1"/>
      <c r="C11533" s="1" t="s">
        <v>35</v>
      </c>
      <c r="E11533">
        <v>8</v>
      </c>
      <c r="F11533">
        <v>8</v>
      </c>
      <c r="G11533">
        <v>8</v>
      </c>
      <c r="H11533">
        <v>8</v>
      </c>
      <c r="I11533">
        <v>8</v>
      </c>
      <c r="J11533">
        <v>8</v>
      </c>
      <c r="K11533">
        <f t="shared" si="360"/>
        <v>0</v>
      </c>
      <c r="L11533">
        <v>8</v>
      </c>
      <c r="M11533">
        <f t="shared" si="361"/>
        <v>0</v>
      </c>
    </row>
    <row r="11534" spans="1:13" x14ac:dyDescent="0.3">
      <c r="A11534" s="6">
        <v>32539</v>
      </c>
      <c r="B11534" s="1"/>
      <c r="C11534" s="1" t="s">
        <v>35</v>
      </c>
      <c r="E11534">
        <v>8</v>
      </c>
      <c r="F11534">
        <v>8</v>
      </c>
      <c r="G11534">
        <v>8</v>
      </c>
      <c r="H11534">
        <v>8</v>
      </c>
      <c r="I11534">
        <v>8</v>
      </c>
      <c r="J11534">
        <v>8</v>
      </c>
      <c r="K11534">
        <f t="shared" si="360"/>
        <v>0</v>
      </c>
      <c r="L11534">
        <v>8</v>
      </c>
      <c r="M11534">
        <f t="shared" si="361"/>
        <v>0</v>
      </c>
    </row>
    <row r="11535" spans="1:13" x14ac:dyDescent="0.3">
      <c r="A11535" s="6">
        <v>32567</v>
      </c>
      <c r="B11535" s="1"/>
      <c r="C11535" s="1" t="s">
        <v>35</v>
      </c>
      <c r="E11535">
        <v>8</v>
      </c>
      <c r="F11535">
        <v>8</v>
      </c>
      <c r="G11535">
        <v>8</v>
      </c>
      <c r="H11535">
        <v>8</v>
      </c>
      <c r="I11535">
        <v>8</v>
      </c>
      <c r="J11535">
        <v>8</v>
      </c>
      <c r="K11535">
        <f t="shared" si="360"/>
        <v>0</v>
      </c>
      <c r="L11535">
        <v>8</v>
      </c>
      <c r="M11535">
        <f t="shared" si="361"/>
        <v>0</v>
      </c>
    </row>
    <row r="11536" spans="1:13" x14ac:dyDescent="0.3">
      <c r="A11536" s="6">
        <v>32598</v>
      </c>
      <c r="B11536" s="1"/>
      <c r="C11536" s="1" t="s">
        <v>35</v>
      </c>
      <c r="E11536">
        <v>8</v>
      </c>
      <c r="F11536">
        <v>8</v>
      </c>
      <c r="G11536">
        <v>8</v>
      </c>
      <c r="H11536">
        <v>8</v>
      </c>
      <c r="I11536">
        <v>8</v>
      </c>
      <c r="J11536">
        <v>8</v>
      </c>
      <c r="K11536">
        <f t="shared" si="360"/>
        <v>0</v>
      </c>
      <c r="L11536">
        <v>8</v>
      </c>
      <c r="M11536">
        <f t="shared" si="361"/>
        <v>0</v>
      </c>
    </row>
    <row r="11537" spans="1:13" x14ac:dyDescent="0.3">
      <c r="A11537" s="6">
        <v>32626</v>
      </c>
      <c r="B11537" s="1"/>
      <c r="C11537" s="1" t="s">
        <v>35</v>
      </c>
      <c r="E11537">
        <v>8</v>
      </c>
      <c r="F11537">
        <v>8</v>
      </c>
      <c r="G11537">
        <v>8</v>
      </c>
      <c r="H11537">
        <v>8</v>
      </c>
      <c r="I11537">
        <v>8</v>
      </c>
      <c r="J11537">
        <v>8</v>
      </c>
      <c r="K11537">
        <f t="shared" si="360"/>
        <v>0</v>
      </c>
      <c r="L11537">
        <v>8</v>
      </c>
      <c r="M11537">
        <f t="shared" si="361"/>
        <v>0</v>
      </c>
    </row>
    <row r="11538" spans="1:13" x14ac:dyDescent="0.3">
      <c r="A11538" s="6">
        <v>32659</v>
      </c>
      <c r="B11538" s="1"/>
      <c r="C11538" s="1" t="s">
        <v>35</v>
      </c>
      <c r="E11538">
        <v>8</v>
      </c>
      <c r="F11538">
        <v>8</v>
      </c>
      <c r="G11538">
        <v>8</v>
      </c>
      <c r="H11538">
        <v>8</v>
      </c>
      <c r="I11538">
        <v>8</v>
      </c>
      <c r="J11538">
        <v>8</v>
      </c>
      <c r="K11538">
        <f t="shared" si="360"/>
        <v>0</v>
      </c>
      <c r="L11538">
        <v>8</v>
      </c>
      <c r="M11538">
        <f t="shared" si="361"/>
        <v>0</v>
      </c>
    </row>
    <row r="11539" spans="1:13" x14ac:dyDescent="0.3">
      <c r="A11539" s="6">
        <v>32689</v>
      </c>
      <c r="B11539" s="1"/>
      <c r="C11539" s="1" t="s">
        <v>35</v>
      </c>
      <c r="E11539">
        <v>8</v>
      </c>
      <c r="F11539">
        <v>8</v>
      </c>
      <c r="G11539">
        <v>8</v>
      </c>
      <c r="H11539">
        <v>8</v>
      </c>
      <c r="I11539">
        <v>8</v>
      </c>
      <c r="J11539">
        <v>8</v>
      </c>
      <c r="K11539">
        <f t="shared" si="360"/>
        <v>0</v>
      </c>
      <c r="L11539">
        <v>8</v>
      </c>
      <c r="M11539">
        <f t="shared" si="361"/>
        <v>0</v>
      </c>
    </row>
    <row r="11540" spans="1:13" x14ac:dyDescent="0.3">
      <c r="A11540" s="6">
        <v>32720</v>
      </c>
      <c r="B11540" s="1"/>
      <c r="C11540" s="1" t="s">
        <v>35</v>
      </c>
      <c r="E11540">
        <v>8</v>
      </c>
      <c r="F11540">
        <v>8</v>
      </c>
      <c r="G11540">
        <v>8</v>
      </c>
      <c r="H11540">
        <v>8</v>
      </c>
      <c r="I11540">
        <v>8</v>
      </c>
      <c r="J11540">
        <v>8</v>
      </c>
      <c r="K11540">
        <f t="shared" si="360"/>
        <v>0</v>
      </c>
      <c r="L11540">
        <v>8</v>
      </c>
      <c r="M11540">
        <f t="shared" si="361"/>
        <v>0</v>
      </c>
    </row>
    <row r="11541" spans="1:13" x14ac:dyDescent="0.3">
      <c r="A11541" s="6">
        <v>32751</v>
      </c>
      <c r="B11541" s="1"/>
      <c r="C11541" s="1" t="s">
        <v>35</v>
      </c>
      <c r="E11541">
        <v>8</v>
      </c>
      <c r="F11541">
        <v>8</v>
      </c>
      <c r="G11541">
        <v>8</v>
      </c>
      <c r="H11541">
        <v>8</v>
      </c>
      <c r="I11541">
        <v>8</v>
      </c>
      <c r="J11541">
        <v>8</v>
      </c>
      <c r="K11541">
        <f t="shared" si="360"/>
        <v>0</v>
      </c>
      <c r="L11541">
        <v>8</v>
      </c>
      <c r="M11541">
        <f t="shared" si="361"/>
        <v>0</v>
      </c>
    </row>
    <row r="11542" spans="1:13" x14ac:dyDescent="0.3">
      <c r="A11542" s="6">
        <v>32780</v>
      </c>
      <c r="B11542" s="1"/>
      <c r="C11542" s="1" t="s">
        <v>35</v>
      </c>
      <c r="E11542">
        <v>8</v>
      </c>
      <c r="F11542">
        <v>8</v>
      </c>
      <c r="G11542">
        <v>8</v>
      </c>
      <c r="H11542">
        <v>8</v>
      </c>
      <c r="I11542">
        <v>8</v>
      </c>
      <c r="J11542">
        <v>8</v>
      </c>
      <c r="K11542">
        <f t="shared" si="360"/>
        <v>0</v>
      </c>
      <c r="L11542">
        <v>8</v>
      </c>
      <c r="M11542">
        <f t="shared" si="361"/>
        <v>0</v>
      </c>
    </row>
    <row r="11543" spans="1:13" x14ac:dyDescent="0.3">
      <c r="A11543" s="6">
        <v>32812</v>
      </c>
      <c r="B11543" s="1"/>
      <c r="C11543" s="1" t="s">
        <v>35</v>
      </c>
      <c r="E11543">
        <v>8</v>
      </c>
      <c r="F11543">
        <v>8</v>
      </c>
      <c r="G11543">
        <v>8</v>
      </c>
      <c r="H11543">
        <v>8</v>
      </c>
      <c r="I11543">
        <v>8</v>
      </c>
      <c r="J11543">
        <v>8</v>
      </c>
      <c r="K11543">
        <f t="shared" si="360"/>
        <v>0</v>
      </c>
      <c r="L11543">
        <v>8</v>
      </c>
      <c r="M11543">
        <f t="shared" si="361"/>
        <v>0</v>
      </c>
    </row>
    <row r="11544" spans="1:13" x14ac:dyDescent="0.3">
      <c r="A11544" s="6">
        <v>32842</v>
      </c>
      <c r="B11544" s="1"/>
      <c r="C11544" s="1" t="s">
        <v>35</v>
      </c>
      <c r="E11544">
        <v>8</v>
      </c>
      <c r="F11544">
        <v>8</v>
      </c>
      <c r="G11544">
        <v>8</v>
      </c>
      <c r="H11544">
        <v>8</v>
      </c>
      <c r="I11544">
        <v>8</v>
      </c>
      <c r="J11544">
        <v>8</v>
      </c>
      <c r="K11544">
        <f t="shared" si="360"/>
        <v>0</v>
      </c>
      <c r="L11544">
        <v>8</v>
      </c>
      <c r="M11544">
        <f t="shared" si="361"/>
        <v>0</v>
      </c>
    </row>
    <row r="11545" spans="1:13" x14ac:dyDescent="0.3">
      <c r="A11545" s="6">
        <v>32871</v>
      </c>
      <c r="B11545" s="1"/>
      <c r="C11545" s="1" t="s">
        <v>35</v>
      </c>
      <c r="E11545">
        <v>8</v>
      </c>
      <c r="F11545">
        <v>8</v>
      </c>
      <c r="G11545">
        <v>8</v>
      </c>
      <c r="H11545">
        <v>8</v>
      </c>
      <c r="I11545">
        <v>8</v>
      </c>
      <c r="J11545">
        <v>8</v>
      </c>
      <c r="K11545">
        <f t="shared" si="360"/>
        <v>0</v>
      </c>
      <c r="L11545">
        <v>8</v>
      </c>
      <c r="M11545">
        <f t="shared" si="361"/>
        <v>0</v>
      </c>
    </row>
    <row r="11546" spans="1:13" x14ac:dyDescent="0.3">
      <c r="A11546" s="6">
        <v>32904</v>
      </c>
      <c r="B11546" s="1"/>
      <c r="C11546" s="1" t="s">
        <v>35</v>
      </c>
      <c r="E11546">
        <v>8</v>
      </c>
      <c r="F11546">
        <v>8</v>
      </c>
      <c r="G11546">
        <v>8</v>
      </c>
      <c r="H11546">
        <v>8</v>
      </c>
      <c r="I11546">
        <v>8</v>
      </c>
      <c r="J11546">
        <v>8</v>
      </c>
      <c r="K11546">
        <f t="shared" si="360"/>
        <v>0</v>
      </c>
      <c r="L11546">
        <v>8</v>
      </c>
      <c r="M11546">
        <f t="shared" si="361"/>
        <v>0</v>
      </c>
    </row>
    <row r="11547" spans="1:13" x14ac:dyDescent="0.3">
      <c r="A11547" s="6">
        <v>32932</v>
      </c>
      <c r="B11547" s="1"/>
      <c r="C11547" s="1" t="s">
        <v>35</v>
      </c>
      <c r="E11547">
        <v>8</v>
      </c>
      <c r="F11547">
        <v>8</v>
      </c>
      <c r="G11547">
        <v>8</v>
      </c>
      <c r="H11547">
        <v>8</v>
      </c>
      <c r="I11547">
        <v>8</v>
      </c>
      <c r="J11547">
        <v>8</v>
      </c>
      <c r="K11547">
        <f t="shared" si="360"/>
        <v>0</v>
      </c>
      <c r="L11547">
        <v>8</v>
      </c>
      <c r="M11547">
        <f t="shared" si="361"/>
        <v>0</v>
      </c>
    </row>
    <row r="11548" spans="1:13" x14ac:dyDescent="0.3">
      <c r="A11548" s="6">
        <v>32962</v>
      </c>
      <c r="B11548" s="1"/>
      <c r="C11548" s="1" t="s">
        <v>35</v>
      </c>
      <c r="E11548">
        <v>8</v>
      </c>
      <c r="F11548">
        <v>8</v>
      </c>
      <c r="G11548">
        <v>8</v>
      </c>
      <c r="H11548">
        <v>8</v>
      </c>
      <c r="I11548">
        <v>8</v>
      </c>
      <c r="J11548">
        <v>8</v>
      </c>
      <c r="K11548">
        <f t="shared" si="360"/>
        <v>0</v>
      </c>
      <c r="L11548">
        <v>8</v>
      </c>
      <c r="M11548">
        <f t="shared" si="361"/>
        <v>0</v>
      </c>
    </row>
    <row r="11549" spans="1:13" x14ac:dyDescent="0.3">
      <c r="A11549" s="6">
        <v>32993</v>
      </c>
      <c r="B11549" s="1"/>
      <c r="C11549" s="1" t="s">
        <v>35</v>
      </c>
      <c r="E11549">
        <v>8</v>
      </c>
      <c r="F11549">
        <v>8</v>
      </c>
      <c r="G11549">
        <v>8</v>
      </c>
      <c r="H11549">
        <v>8</v>
      </c>
      <c r="I11549">
        <v>8</v>
      </c>
      <c r="J11549">
        <v>8</v>
      </c>
      <c r="K11549">
        <f t="shared" si="360"/>
        <v>0</v>
      </c>
      <c r="L11549">
        <v>8</v>
      </c>
      <c r="M11549">
        <f t="shared" si="361"/>
        <v>0</v>
      </c>
    </row>
    <row r="11550" spans="1:13" x14ac:dyDescent="0.3">
      <c r="A11550" s="6">
        <v>33024</v>
      </c>
      <c r="B11550" s="1"/>
      <c r="C11550" s="1" t="s">
        <v>35</v>
      </c>
      <c r="E11550">
        <v>8</v>
      </c>
      <c r="F11550">
        <v>8</v>
      </c>
      <c r="G11550">
        <v>8</v>
      </c>
      <c r="H11550">
        <v>8</v>
      </c>
      <c r="I11550">
        <v>8</v>
      </c>
      <c r="J11550">
        <v>8</v>
      </c>
      <c r="K11550">
        <f t="shared" si="360"/>
        <v>0</v>
      </c>
      <c r="L11550">
        <v>8</v>
      </c>
      <c r="M11550">
        <f t="shared" si="361"/>
        <v>0</v>
      </c>
    </row>
    <row r="11551" spans="1:13" x14ac:dyDescent="0.3">
      <c r="A11551" s="6">
        <v>33053</v>
      </c>
      <c r="B11551" s="1"/>
      <c r="C11551" s="1" t="s">
        <v>35</v>
      </c>
      <c r="E11551">
        <v>8</v>
      </c>
      <c r="F11551">
        <v>8</v>
      </c>
      <c r="G11551">
        <v>8</v>
      </c>
      <c r="H11551">
        <v>8</v>
      </c>
      <c r="I11551">
        <v>8</v>
      </c>
      <c r="J11551">
        <v>8</v>
      </c>
      <c r="K11551">
        <f t="shared" si="360"/>
        <v>0</v>
      </c>
      <c r="L11551">
        <v>8</v>
      </c>
      <c r="M11551">
        <f t="shared" si="361"/>
        <v>0</v>
      </c>
    </row>
    <row r="11552" spans="1:13" x14ac:dyDescent="0.3">
      <c r="A11552" s="6">
        <v>33085</v>
      </c>
      <c r="B11552" s="1"/>
      <c r="C11552" s="1" t="s">
        <v>35</v>
      </c>
      <c r="E11552">
        <v>8</v>
      </c>
      <c r="F11552">
        <v>8</v>
      </c>
      <c r="G11552">
        <v>8</v>
      </c>
      <c r="H11552">
        <v>8</v>
      </c>
      <c r="I11552">
        <v>8</v>
      </c>
      <c r="J11552">
        <v>8</v>
      </c>
      <c r="K11552">
        <f t="shared" si="360"/>
        <v>0</v>
      </c>
      <c r="L11552">
        <v>8</v>
      </c>
      <c r="M11552">
        <f t="shared" si="361"/>
        <v>0</v>
      </c>
    </row>
    <row r="11553" spans="1:13" x14ac:dyDescent="0.3">
      <c r="A11553" s="6">
        <v>33116</v>
      </c>
      <c r="B11553" s="1"/>
      <c r="C11553" s="1" t="s">
        <v>35</v>
      </c>
      <c r="E11553">
        <v>8</v>
      </c>
      <c r="F11553">
        <v>8</v>
      </c>
      <c r="G11553">
        <v>8</v>
      </c>
      <c r="H11553">
        <v>8</v>
      </c>
      <c r="I11553">
        <v>8</v>
      </c>
      <c r="J11553">
        <v>8</v>
      </c>
      <c r="K11553">
        <f t="shared" si="360"/>
        <v>0</v>
      </c>
      <c r="L11553">
        <v>8</v>
      </c>
      <c r="M11553">
        <f t="shared" si="361"/>
        <v>0</v>
      </c>
    </row>
    <row r="11554" spans="1:13" x14ac:dyDescent="0.3">
      <c r="A11554" s="6">
        <v>33144</v>
      </c>
      <c r="B11554" s="1"/>
      <c r="C11554" s="1" t="s">
        <v>35</v>
      </c>
      <c r="E11554">
        <v>8</v>
      </c>
      <c r="F11554">
        <v>8</v>
      </c>
      <c r="G11554">
        <v>8</v>
      </c>
      <c r="H11554">
        <v>8</v>
      </c>
      <c r="I11554">
        <v>8</v>
      </c>
      <c r="J11554">
        <v>8</v>
      </c>
      <c r="K11554">
        <f t="shared" si="360"/>
        <v>0</v>
      </c>
      <c r="L11554">
        <v>8</v>
      </c>
      <c r="M11554">
        <f t="shared" si="361"/>
        <v>0</v>
      </c>
    </row>
    <row r="11555" spans="1:13" x14ac:dyDescent="0.3">
      <c r="A11555" s="6">
        <v>33177</v>
      </c>
      <c r="B11555" s="1"/>
      <c r="C11555" s="1" t="s">
        <v>35</v>
      </c>
      <c r="E11555">
        <v>8</v>
      </c>
      <c r="F11555">
        <v>8</v>
      </c>
      <c r="G11555">
        <v>8</v>
      </c>
      <c r="H11555">
        <v>8</v>
      </c>
      <c r="I11555">
        <v>8</v>
      </c>
      <c r="J11555">
        <v>8</v>
      </c>
      <c r="K11555">
        <f t="shared" si="360"/>
        <v>0</v>
      </c>
      <c r="L11555">
        <v>8</v>
      </c>
      <c r="M11555">
        <f t="shared" si="361"/>
        <v>0</v>
      </c>
    </row>
    <row r="11556" spans="1:13" x14ac:dyDescent="0.3">
      <c r="A11556" s="6">
        <v>33207</v>
      </c>
      <c r="B11556" s="1"/>
      <c r="C11556" s="1" t="s">
        <v>35</v>
      </c>
      <c r="E11556">
        <v>8</v>
      </c>
      <c r="F11556">
        <v>8</v>
      </c>
      <c r="G11556">
        <v>8</v>
      </c>
      <c r="H11556">
        <v>8</v>
      </c>
      <c r="I11556">
        <v>8</v>
      </c>
      <c r="J11556">
        <v>8</v>
      </c>
      <c r="K11556">
        <f t="shared" si="360"/>
        <v>0</v>
      </c>
      <c r="L11556">
        <v>8</v>
      </c>
      <c r="M11556">
        <f t="shared" si="361"/>
        <v>0</v>
      </c>
    </row>
    <row r="11557" spans="1:13" x14ac:dyDescent="0.3">
      <c r="A11557" s="6">
        <v>33238</v>
      </c>
      <c r="B11557" s="1"/>
      <c r="C11557" s="1" t="s">
        <v>35</v>
      </c>
      <c r="E11557">
        <v>8</v>
      </c>
      <c r="F11557">
        <v>8</v>
      </c>
      <c r="G11557">
        <v>8</v>
      </c>
      <c r="H11557">
        <v>8</v>
      </c>
      <c r="I11557">
        <v>8</v>
      </c>
      <c r="J11557">
        <v>8</v>
      </c>
      <c r="K11557">
        <f t="shared" si="360"/>
        <v>0</v>
      </c>
      <c r="L11557">
        <v>8</v>
      </c>
      <c r="M11557">
        <f t="shared" si="361"/>
        <v>0</v>
      </c>
    </row>
    <row r="11558" spans="1:13" x14ac:dyDescent="0.3">
      <c r="A11558" s="6">
        <v>33269</v>
      </c>
      <c r="B11558" s="1"/>
      <c r="C11558" s="1" t="s">
        <v>35</v>
      </c>
      <c r="E11558">
        <v>8</v>
      </c>
      <c r="F11558">
        <v>8</v>
      </c>
      <c r="G11558">
        <v>8</v>
      </c>
      <c r="H11558">
        <v>8</v>
      </c>
      <c r="I11558">
        <v>8</v>
      </c>
      <c r="J11558">
        <v>8</v>
      </c>
      <c r="K11558">
        <f t="shared" si="360"/>
        <v>0</v>
      </c>
      <c r="L11558">
        <v>8</v>
      </c>
      <c r="M11558">
        <f t="shared" si="361"/>
        <v>0</v>
      </c>
    </row>
    <row r="11559" spans="1:13" x14ac:dyDescent="0.3">
      <c r="A11559" s="6">
        <v>33297</v>
      </c>
      <c r="B11559" s="1"/>
      <c r="C11559" s="1" t="s">
        <v>35</v>
      </c>
      <c r="E11559">
        <v>8</v>
      </c>
      <c r="F11559">
        <v>8</v>
      </c>
      <c r="G11559">
        <v>8</v>
      </c>
      <c r="H11559">
        <v>8</v>
      </c>
      <c r="I11559">
        <v>8</v>
      </c>
      <c r="J11559">
        <v>8</v>
      </c>
      <c r="K11559">
        <f t="shared" si="360"/>
        <v>0</v>
      </c>
      <c r="L11559">
        <v>8</v>
      </c>
      <c r="M11559">
        <f t="shared" si="361"/>
        <v>0</v>
      </c>
    </row>
    <row r="11560" spans="1:13" x14ac:dyDescent="0.3">
      <c r="A11560" s="6">
        <v>33326</v>
      </c>
      <c r="B11560" s="1"/>
      <c r="C11560" s="1" t="s">
        <v>35</v>
      </c>
      <c r="E11560">
        <v>8</v>
      </c>
      <c r="F11560">
        <v>8</v>
      </c>
      <c r="G11560">
        <v>8</v>
      </c>
      <c r="H11560">
        <v>8</v>
      </c>
      <c r="I11560">
        <v>8</v>
      </c>
      <c r="J11560">
        <v>8</v>
      </c>
      <c r="K11560">
        <f t="shared" si="360"/>
        <v>0</v>
      </c>
      <c r="L11560">
        <v>8</v>
      </c>
      <c r="M11560">
        <f t="shared" si="361"/>
        <v>0</v>
      </c>
    </row>
    <row r="11561" spans="1:13" x14ac:dyDescent="0.3">
      <c r="A11561" s="6">
        <v>33358</v>
      </c>
      <c r="B11561" s="1"/>
      <c r="C11561" s="1" t="s">
        <v>35</v>
      </c>
      <c r="E11561">
        <v>8</v>
      </c>
      <c r="F11561">
        <v>8</v>
      </c>
      <c r="G11561">
        <v>8</v>
      </c>
      <c r="H11561">
        <v>8</v>
      </c>
      <c r="I11561">
        <v>8</v>
      </c>
      <c r="J11561">
        <v>8</v>
      </c>
      <c r="K11561">
        <f t="shared" si="360"/>
        <v>0</v>
      </c>
      <c r="L11561">
        <v>8</v>
      </c>
      <c r="M11561">
        <f t="shared" si="361"/>
        <v>0</v>
      </c>
    </row>
    <row r="11562" spans="1:13" x14ac:dyDescent="0.3">
      <c r="A11562" s="6">
        <v>33389</v>
      </c>
      <c r="B11562" s="1"/>
      <c r="C11562" s="1" t="s">
        <v>35</v>
      </c>
      <c r="E11562">
        <v>8</v>
      </c>
      <c r="F11562">
        <v>8</v>
      </c>
      <c r="G11562">
        <v>8</v>
      </c>
      <c r="H11562">
        <v>8</v>
      </c>
      <c r="I11562">
        <v>8</v>
      </c>
      <c r="J11562">
        <v>8</v>
      </c>
      <c r="K11562">
        <f t="shared" si="360"/>
        <v>0</v>
      </c>
      <c r="L11562">
        <v>8</v>
      </c>
      <c r="M11562">
        <f t="shared" si="361"/>
        <v>0</v>
      </c>
    </row>
    <row r="11563" spans="1:13" x14ac:dyDescent="0.3">
      <c r="A11563" s="6">
        <v>33417</v>
      </c>
      <c r="B11563" s="1"/>
      <c r="C11563" s="1" t="s">
        <v>35</v>
      </c>
      <c r="E11563">
        <v>8</v>
      </c>
      <c r="F11563">
        <v>8</v>
      </c>
      <c r="G11563">
        <v>8</v>
      </c>
      <c r="H11563">
        <v>8</v>
      </c>
      <c r="I11563">
        <v>8</v>
      </c>
      <c r="J11563">
        <v>8</v>
      </c>
      <c r="K11563">
        <f t="shared" si="360"/>
        <v>0</v>
      </c>
      <c r="L11563">
        <v>8</v>
      </c>
      <c r="M11563">
        <f t="shared" si="361"/>
        <v>0</v>
      </c>
    </row>
    <row r="11564" spans="1:13" x14ac:dyDescent="0.3">
      <c r="A11564" s="6">
        <v>33450</v>
      </c>
      <c r="B11564" s="1"/>
      <c r="C11564" s="1" t="s">
        <v>35</v>
      </c>
      <c r="E11564">
        <v>8</v>
      </c>
      <c r="F11564">
        <v>8</v>
      </c>
      <c r="G11564">
        <v>8</v>
      </c>
      <c r="H11564">
        <v>8</v>
      </c>
      <c r="I11564">
        <v>8</v>
      </c>
      <c r="J11564">
        <v>8</v>
      </c>
      <c r="K11564">
        <f t="shared" si="360"/>
        <v>0</v>
      </c>
      <c r="L11564">
        <v>8</v>
      </c>
      <c r="M11564">
        <f t="shared" si="361"/>
        <v>0</v>
      </c>
    </row>
    <row r="11565" spans="1:13" x14ac:dyDescent="0.3">
      <c r="A11565" s="6">
        <v>33480</v>
      </c>
      <c r="B11565" s="1"/>
      <c r="C11565" s="1" t="s">
        <v>35</v>
      </c>
      <c r="E11565">
        <v>8</v>
      </c>
      <c r="F11565">
        <v>8</v>
      </c>
      <c r="G11565">
        <v>8</v>
      </c>
      <c r="H11565">
        <v>8</v>
      </c>
      <c r="I11565">
        <v>8</v>
      </c>
      <c r="J11565">
        <v>8</v>
      </c>
      <c r="K11565">
        <f t="shared" si="360"/>
        <v>0</v>
      </c>
      <c r="L11565">
        <v>8</v>
      </c>
      <c r="M11565">
        <f t="shared" si="361"/>
        <v>0</v>
      </c>
    </row>
    <row r="11566" spans="1:13" x14ac:dyDescent="0.3">
      <c r="A11566" s="6">
        <v>33511</v>
      </c>
      <c r="B11566" s="1"/>
      <c r="C11566" s="1" t="s">
        <v>35</v>
      </c>
      <c r="E11566">
        <v>8</v>
      </c>
      <c r="F11566">
        <v>8</v>
      </c>
      <c r="G11566">
        <v>8</v>
      </c>
      <c r="H11566">
        <v>8</v>
      </c>
      <c r="I11566">
        <v>8</v>
      </c>
      <c r="J11566">
        <v>8</v>
      </c>
      <c r="K11566">
        <f t="shared" si="360"/>
        <v>0</v>
      </c>
      <c r="L11566">
        <v>8</v>
      </c>
      <c r="M11566">
        <f t="shared" si="361"/>
        <v>0</v>
      </c>
    </row>
    <row r="11567" spans="1:13" x14ac:dyDescent="0.3">
      <c r="A11567" s="6">
        <v>33542</v>
      </c>
      <c r="B11567" s="1"/>
      <c r="C11567" s="1" t="s">
        <v>35</v>
      </c>
      <c r="E11567">
        <v>8</v>
      </c>
      <c r="F11567">
        <v>8</v>
      </c>
      <c r="G11567">
        <v>8</v>
      </c>
      <c r="H11567">
        <v>8</v>
      </c>
      <c r="I11567">
        <v>8</v>
      </c>
      <c r="J11567">
        <v>8</v>
      </c>
      <c r="K11567">
        <f t="shared" si="360"/>
        <v>0</v>
      </c>
      <c r="L11567">
        <v>8</v>
      </c>
      <c r="M11567">
        <f t="shared" si="361"/>
        <v>0</v>
      </c>
    </row>
    <row r="11568" spans="1:13" x14ac:dyDescent="0.3">
      <c r="A11568" s="6">
        <v>33571</v>
      </c>
      <c r="B11568" s="1"/>
      <c r="C11568" s="1" t="s">
        <v>35</v>
      </c>
      <c r="E11568">
        <v>8</v>
      </c>
      <c r="F11568">
        <v>8</v>
      </c>
      <c r="G11568">
        <v>8</v>
      </c>
      <c r="H11568">
        <v>8</v>
      </c>
      <c r="I11568">
        <v>8</v>
      </c>
      <c r="J11568">
        <v>8</v>
      </c>
      <c r="K11568">
        <f t="shared" si="360"/>
        <v>0</v>
      </c>
      <c r="L11568">
        <v>8</v>
      </c>
      <c r="M11568">
        <f t="shared" si="361"/>
        <v>0</v>
      </c>
    </row>
    <row r="11569" spans="1:13" x14ac:dyDescent="0.3">
      <c r="A11569" s="6">
        <v>33603</v>
      </c>
      <c r="B11569" s="1"/>
      <c r="C11569" s="1" t="s">
        <v>35</v>
      </c>
      <c r="E11569">
        <v>8</v>
      </c>
      <c r="F11569">
        <v>8</v>
      </c>
      <c r="G11569">
        <v>8</v>
      </c>
      <c r="H11569">
        <v>8</v>
      </c>
      <c r="I11569">
        <v>8</v>
      </c>
      <c r="J11569">
        <v>8</v>
      </c>
      <c r="K11569">
        <f t="shared" si="360"/>
        <v>0</v>
      </c>
      <c r="L11569">
        <v>8</v>
      </c>
      <c r="M11569">
        <f t="shared" si="361"/>
        <v>0</v>
      </c>
    </row>
    <row r="11570" spans="1:13" x14ac:dyDescent="0.3">
      <c r="A11570" s="6">
        <v>33634</v>
      </c>
      <c r="B11570" s="1"/>
      <c r="C11570" s="1" t="s">
        <v>35</v>
      </c>
      <c r="E11570">
        <v>8</v>
      </c>
      <c r="F11570">
        <v>8</v>
      </c>
      <c r="G11570">
        <v>8</v>
      </c>
      <c r="H11570">
        <v>8</v>
      </c>
      <c r="I11570">
        <v>8</v>
      </c>
      <c r="J11570">
        <v>8</v>
      </c>
      <c r="K11570">
        <f t="shared" si="360"/>
        <v>0</v>
      </c>
      <c r="L11570">
        <v>8</v>
      </c>
      <c r="M11570">
        <f t="shared" si="361"/>
        <v>0</v>
      </c>
    </row>
    <row r="11571" spans="1:13" x14ac:dyDescent="0.3">
      <c r="A11571" s="6">
        <v>33662</v>
      </c>
      <c r="B11571" s="1"/>
      <c r="C11571" s="1" t="s">
        <v>35</v>
      </c>
      <c r="E11571">
        <v>8</v>
      </c>
      <c r="F11571">
        <v>8</v>
      </c>
      <c r="G11571">
        <v>8</v>
      </c>
      <c r="H11571">
        <v>8</v>
      </c>
      <c r="I11571">
        <v>8</v>
      </c>
      <c r="J11571">
        <v>8</v>
      </c>
      <c r="K11571">
        <f t="shared" si="360"/>
        <v>0</v>
      </c>
      <c r="L11571">
        <v>8</v>
      </c>
      <c r="M11571">
        <f t="shared" si="361"/>
        <v>0</v>
      </c>
    </row>
    <row r="11572" spans="1:13" x14ac:dyDescent="0.3">
      <c r="A11572" s="6">
        <v>33694</v>
      </c>
      <c r="B11572" s="1"/>
      <c r="C11572" s="1" t="s">
        <v>35</v>
      </c>
      <c r="E11572">
        <v>8</v>
      </c>
      <c r="F11572">
        <v>8</v>
      </c>
      <c r="G11572">
        <v>8</v>
      </c>
      <c r="H11572">
        <v>8</v>
      </c>
      <c r="I11572">
        <v>8</v>
      </c>
      <c r="J11572">
        <v>8</v>
      </c>
      <c r="K11572">
        <f t="shared" si="360"/>
        <v>0</v>
      </c>
      <c r="L11572">
        <v>8</v>
      </c>
      <c r="M11572">
        <f t="shared" si="361"/>
        <v>0</v>
      </c>
    </row>
    <row r="11573" spans="1:13" x14ac:dyDescent="0.3">
      <c r="A11573" s="6">
        <v>33724</v>
      </c>
      <c r="B11573" s="1"/>
      <c r="C11573" s="1" t="s">
        <v>35</v>
      </c>
      <c r="E11573">
        <v>8</v>
      </c>
      <c r="F11573">
        <v>8</v>
      </c>
      <c r="G11573">
        <v>8</v>
      </c>
      <c r="H11573">
        <v>8</v>
      </c>
      <c r="I11573">
        <v>8</v>
      </c>
      <c r="J11573">
        <v>8</v>
      </c>
      <c r="K11573">
        <f t="shared" si="360"/>
        <v>0</v>
      </c>
      <c r="L11573">
        <v>8</v>
      </c>
      <c r="M11573">
        <f t="shared" si="361"/>
        <v>0</v>
      </c>
    </row>
    <row r="11574" spans="1:13" x14ac:dyDescent="0.3">
      <c r="A11574" s="6">
        <v>33753</v>
      </c>
      <c r="B11574" s="1"/>
      <c r="C11574" s="1" t="s">
        <v>35</v>
      </c>
      <c r="E11574">
        <v>8</v>
      </c>
      <c r="F11574">
        <v>8</v>
      </c>
      <c r="G11574">
        <v>8</v>
      </c>
      <c r="H11574">
        <v>8</v>
      </c>
      <c r="I11574">
        <v>8</v>
      </c>
      <c r="J11574">
        <v>8</v>
      </c>
      <c r="K11574">
        <f t="shared" si="360"/>
        <v>0</v>
      </c>
      <c r="L11574">
        <v>8</v>
      </c>
      <c r="M11574">
        <f t="shared" si="361"/>
        <v>0</v>
      </c>
    </row>
    <row r="11575" spans="1:13" x14ac:dyDescent="0.3">
      <c r="A11575" s="6">
        <v>33785</v>
      </c>
      <c r="B11575" s="1"/>
      <c r="C11575" s="1" t="s">
        <v>35</v>
      </c>
      <c r="E11575">
        <v>8</v>
      </c>
      <c r="F11575">
        <v>8</v>
      </c>
      <c r="G11575">
        <v>8</v>
      </c>
      <c r="H11575">
        <v>8</v>
      </c>
      <c r="I11575">
        <v>8</v>
      </c>
      <c r="J11575">
        <v>8</v>
      </c>
      <c r="K11575">
        <f t="shared" si="360"/>
        <v>0</v>
      </c>
      <c r="L11575">
        <v>8</v>
      </c>
      <c r="M11575">
        <f t="shared" si="361"/>
        <v>0</v>
      </c>
    </row>
    <row r="11576" spans="1:13" x14ac:dyDescent="0.3">
      <c r="A11576" s="6">
        <v>33816</v>
      </c>
      <c r="B11576" s="1"/>
      <c r="C11576" s="1" t="s">
        <v>35</v>
      </c>
      <c r="E11576">
        <v>8</v>
      </c>
      <c r="F11576">
        <v>8</v>
      </c>
      <c r="G11576">
        <v>8</v>
      </c>
      <c r="H11576">
        <v>8</v>
      </c>
      <c r="I11576">
        <v>8</v>
      </c>
      <c r="J11576">
        <v>8</v>
      </c>
      <c r="K11576">
        <f t="shared" si="360"/>
        <v>0</v>
      </c>
      <c r="L11576">
        <v>8</v>
      </c>
      <c r="M11576">
        <f t="shared" si="361"/>
        <v>0</v>
      </c>
    </row>
    <row r="11577" spans="1:13" x14ac:dyDescent="0.3">
      <c r="A11577" s="6">
        <v>33847</v>
      </c>
      <c r="B11577" s="1"/>
      <c r="C11577" s="1" t="s">
        <v>35</v>
      </c>
      <c r="E11577">
        <v>8</v>
      </c>
      <c r="F11577">
        <v>8</v>
      </c>
      <c r="G11577">
        <v>8</v>
      </c>
      <c r="H11577">
        <v>8</v>
      </c>
      <c r="I11577">
        <v>8</v>
      </c>
      <c r="J11577">
        <v>8</v>
      </c>
      <c r="K11577">
        <f t="shared" si="360"/>
        <v>0</v>
      </c>
      <c r="L11577">
        <v>8</v>
      </c>
      <c r="M11577">
        <f t="shared" si="361"/>
        <v>0</v>
      </c>
    </row>
    <row r="11578" spans="1:13" x14ac:dyDescent="0.3">
      <c r="A11578" s="6">
        <v>33877</v>
      </c>
      <c r="B11578" s="1"/>
      <c r="C11578" s="1" t="s">
        <v>35</v>
      </c>
      <c r="E11578">
        <v>8</v>
      </c>
      <c r="F11578">
        <v>8</v>
      </c>
      <c r="G11578">
        <v>8</v>
      </c>
      <c r="H11578">
        <v>8</v>
      </c>
      <c r="I11578">
        <v>8</v>
      </c>
      <c r="J11578">
        <v>8</v>
      </c>
      <c r="K11578">
        <f t="shared" si="360"/>
        <v>0</v>
      </c>
      <c r="L11578">
        <v>8</v>
      </c>
      <c r="M11578">
        <f t="shared" si="361"/>
        <v>0</v>
      </c>
    </row>
    <row r="11579" spans="1:13" x14ac:dyDescent="0.3">
      <c r="A11579" s="6">
        <v>33907</v>
      </c>
      <c r="B11579" s="1"/>
      <c r="C11579" s="1" t="s">
        <v>35</v>
      </c>
      <c r="E11579">
        <v>8</v>
      </c>
      <c r="F11579">
        <v>8</v>
      </c>
      <c r="G11579">
        <v>8</v>
      </c>
      <c r="H11579">
        <v>8</v>
      </c>
      <c r="I11579">
        <v>8</v>
      </c>
      <c r="J11579">
        <v>8</v>
      </c>
      <c r="K11579">
        <f t="shared" si="360"/>
        <v>0</v>
      </c>
      <c r="L11579">
        <v>8</v>
      </c>
      <c r="M11579">
        <f t="shared" si="361"/>
        <v>0</v>
      </c>
    </row>
    <row r="11580" spans="1:13" x14ac:dyDescent="0.3">
      <c r="A11580" s="6">
        <v>33938</v>
      </c>
      <c r="B11580" s="1"/>
      <c r="C11580" s="1" t="s">
        <v>35</v>
      </c>
      <c r="E11580">
        <v>8</v>
      </c>
      <c r="F11580">
        <v>8</v>
      </c>
      <c r="G11580">
        <v>8</v>
      </c>
      <c r="H11580">
        <v>8</v>
      </c>
      <c r="I11580">
        <v>8</v>
      </c>
      <c r="J11580">
        <v>8</v>
      </c>
      <c r="K11580">
        <f t="shared" si="360"/>
        <v>0</v>
      </c>
      <c r="L11580">
        <v>8</v>
      </c>
      <c r="M11580">
        <f t="shared" si="361"/>
        <v>0</v>
      </c>
    </row>
    <row r="11581" spans="1:13" x14ac:dyDescent="0.3">
      <c r="A11581" s="6">
        <v>33969</v>
      </c>
      <c r="B11581" s="1"/>
      <c r="C11581" s="1" t="s">
        <v>35</v>
      </c>
      <c r="E11581">
        <v>8</v>
      </c>
      <c r="F11581">
        <v>8</v>
      </c>
      <c r="G11581">
        <v>8</v>
      </c>
      <c r="H11581">
        <v>8</v>
      </c>
      <c r="I11581">
        <v>8</v>
      </c>
      <c r="J11581">
        <v>8</v>
      </c>
      <c r="K11581">
        <f t="shared" si="360"/>
        <v>0</v>
      </c>
      <c r="L11581">
        <v>8</v>
      </c>
      <c r="M11581">
        <f t="shared" si="361"/>
        <v>0</v>
      </c>
    </row>
    <row r="11582" spans="1:13" x14ac:dyDescent="0.3">
      <c r="A11582" s="6">
        <v>33998</v>
      </c>
      <c r="B11582" s="1"/>
      <c r="C11582" s="1" t="s">
        <v>35</v>
      </c>
      <c r="E11582">
        <v>8</v>
      </c>
      <c r="F11582">
        <v>8</v>
      </c>
      <c r="G11582">
        <v>8</v>
      </c>
      <c r="H11582">
        <v>8</v>
      </c>
      <c r="I11582">
        <v>8</v>
      </c>
      <c r="J11582">
        <v>8</v>
      </c>
      <c r="K11582">
        <f t="shared" si="360"/>
        <v>0</v>
      </c>
      <c r="L11582">
        <v>8</v>
      </c>
      <c r="M11582">
        <f t="shared" si="361"/>
        <v>0</v>
      </c>
    </row>
    <row r="11583" spans="1:13" x14ac:dyDescent="0.3">
      <c r="A11583" s="6">
        <v>34026</v>
      </c>
      <c r="B11583" s="1"/>
      <c r="C11583" s="1" t="s">
        <v>35</v>
      </c>
      <c r="E11583">
        <v>8</v>
      </c>
      <c r="F11583">
        <v>8</v>
      </c>
      <c r="G11583">
        <v>8</v>
      </c>
      <c r="H11583">
        <v>8</v>
      </c>
      <c r="I11583">
        <v>8</v>
      </c>
      <c r="J11583">
        <v>8</v>
      </c>
      <c r="K11583">
        <f t="shared" si="360"/>
        <v>0</v>
      </c>
      <c r="L11583">
        <v>8</v>
      </c>
      <c r="M11583">
        <f t="shared" si="361"/>
        <v>0</v>
      </c>
    </row>
    <row r="11584" spans="1:13" x14ac:dyDescent="0.3">
      <c r="A11584" s="6">
        <v>34059</v>
      </c>
      <c r="B11584" s="1"/>
      <c r="C11584" s="1" t="s">
        <v>35</v>
      </c>
      <c r="E11584">
        <v>8</v>
      </c>
      <c r="F11584">
        <v>8</v>
      </c>
      <c r="G11584">
        <v>8</v>
      </c>
      <c r="H11584">
        <v>8</v>
      </c>
      <c r="I11584">
        <v>8</v>
      </c>
      <c r="J11584">
        <v>8</v>
      </c>
      <c r="K11584">
        <f t="shared" si="360"/>
        <v>0</v>
      </c>
      <c r="L11584">
        <v>8</v>
      </c>
      <c r="M11584">
        <f t="shared" si="361"/>
        <v>0</v>
      </c>
    </row>
    <row r="11585" spans="1:13" x14ac:dyDescent="0.3">
      <c r="A11585" s="6">
        <v>34089</v>
      </c>
      <c r="B11585" s="1"/>
      <c r="C11585" s="1" t="s">
        <v>35</v>
      </c>
      <c r="E11585">
        <v>8</v>
      </c>
      <c r="F11585">
        <v>8</v>
      </c>
      <c r="G11585">
        <v>8</v>
      </c>
      <c r="H11585">
        <v>8</v>
      </c>
      <c r="I11585">
        <v>8</v>
      </c>
      <c r="J11585">
        <v>8</v>
      </c>
      <c r="K11585">
        <f t="shared" si="360"/>
        <v>0</v>
      </c>
      <c r="L11585">
        <v>8</v>
      </c>
      <c r="M11585">
        <f t="shared" si="361"/>
        <v>0</v>
      </c>
    </row>
    <row r="11586" spans="1:13" x14ac:dyDescent="0.3">
      <c r="A11586" s="6">
        <v>34120</v>
      </c>
      <c r="B11586" s="1"/>
      <c r="C11586" s="1" t="s">
        <v>35</v>
      </c>
      <c r="E11586">
        <v>8</v>
      </c>
      <c r="F11586">
        <v>8</v>
      </c>
      <c r="G11586">
        <v>8</v>
      </c>
      <c r="H11586">
        <v>8</v>
      </c>
      <c r="I11586">
        <v>8</v>
      </c>
      <c r="J11586">
        <v>8</v>
      </c>
      <c r="K11586">
        <f t="shared" si="360"/>
        <v>0</v>
      </c>
      <c r="L11586">
        <v>8</v>
      </c>
      <c r="M11586">
        <f t="shared" si="361"/>
        <v>0</v>
      </c>
    </row>
    <row r="11587" spans="1:13" x14ac:dyDescent="0.3">
      <c r="A11587" s="6">
        <v>34150</v>
      </c>
      <c r="B11587" s="1"/>
      <c r="C11587" s="1" t="s">
        <v>35</v>
      </c>
      <c r="E11587">
        <v>8</v>
      </c>
      <c r="F11587">
        <v>8</v>
      </c>
      <c r="G11587">
        <v>8</v>
      </c>
      <c r="H11587">
        <v>8</v>
      </c>
      <c r="I11587">
        <v>8</v>
      </c>
      <c r="J11587">
        <v>8</v>
      </c>
      <c r="K11587">
        <f t="shared" ref="K11587:K11650" si="362">ABS(I11587-J11587)</f>
        <v>0</v>
      </c>
      <c r="L11587">
        <v>8</v>
      </c>
      <c r="M11587">
        <f t="shared" ref="M11587:M11650" si="363">ABS(I11587-L11587)</f>
        <v>0</v>
      </c>
    </row>
    <row r="11588" spans="1:13" x14ac:dyDescent="0.3">
      <c r="A11588" s="6">
        <v>34180</v>
      </c>
      <c r="B11588" s="1"/>
      <c r="C11588" s="1" t="s">
        <v>35</v>
      </c>
      <c r="E11588">
        <v>8</v>
      </c>
      <c r="F11588">
        <v>8</v>
      </c>
      <c r="G11588">
        <v>8</v>
      </c>
      <c r="H11588">
        <v>8</v>
      </c>
      <c r="I11588">
        <v>8</v>
      </c>
      <c r="J11588">
        <v>8</v>
      </c>
      <c r="K11588">
        <f t="shared" si="362"/>
        <v>0</v>
      </c>
      <c r="L11588">
        <v>8</v>
      </c>
      <c r="M11588">
        <f t="shared" si="363"/>
        <v>0</v>
      </c>
    </row>
    <row r="11589" spans="1:13" x14ac:dyDescent="0.3">
      <c r="A11589" s="6">
        <v>34212</v>
      </c>
      <c r="B11589" s="1"/>
      <c r="C11589" s="1" t="s">
        <v>35</v>
      </c>
      <c r="E11589">
        <v>8</v>
      </c>
      <c r="F11589">
        <v>8</v>
      </c>
      <c r="G11589">
        <v>8</v>
      </c>
      <c r="H11589">
        <v>8</v>
      </c>
      <c r="I11589">
        <v>8</v>
      </c>
      <c r="J11589">
        <v>8</v>
      </c>
      <c r="K11589">
        <f t="shared" si="362"/>
        <v>0</v>
      </c>
      <c r="L11589">
        <v>8</v>
      </c>
      <c r="M11589">
        <f t="shared" si="363"/>
        <v>0</v>
      </c>
    </row>
    <row r="11590" spans="1:13" x14ac:dyDescent="0.3">
      <c r="A11590" s="6">
        <v>34242</v>
      </c>
      <c r="B11590" s="1"/>
      <c r="C11590" s="1" t="s">
        <v>35</v>
      </c>
      <c r="E11590">
        <v>8</v>
      </c>
      <c r="F11590">
        <v>8</v>
      </c>
      <c r="G11590">
        <v>8</v>
      </c>
      <c r="H11590">
        <v>8</v>
      </c>
      <c r="I11590">
        <v>8</v>
      </c>
      <c r="J11590">
        <v>8</v>
      </c>
      <c r="K11590">
        <f t="shared" si="362"/>
        <v>0</v>
      </c>
      <c r="L11590">
        <v>8</v>
      </c>
      <c r="M11590">
        <f t="shared" si="363"/>
        <v>0</v>
      </c>
    </row>
    <row r="11591" spans="1:13" x14ac:dyDescent="0.3">
      <c r="A11591" s="6">
        <v>34271</v>
      </c>
      <c r="B11591" s="1"/>
      <c r="C11591" s="1" t="s">
        <v>35</v>
      </c>
      <c r="E11591">
        <v>8</v>
      </c>
      <c r="F11591">
        <v>8</v>
      </c>
      <c r="G11591">
        <v>8</v>
      </c>
      <c r="H11591">
        <v>8</v>
      </c>
      <c r="I11591">
        <v>8</v>
      </c>
      <c r="J11591">
        <v>8</v>
      </c>
      <c r="K11591">
        <f t="shared" si="362"/>
        <v>0</v>
      </c>
      <c r="L11591">
        <v>8</v>
      </c>
      <c r="M11591">
        <f t="shared" si="363"/>
        <v>0</v>
      </c>
    </row>
    <row r="11592" spans="1:13" x14ac:dyDescent="0.3">
      <c r="A11592" s="6">
        <v>34303</v>
      </c>
      <c r="B11592" s="1"/>
      <c r="C11592" s="1" t="s">
        <v>35</v>
      </c>
      <c r="E11592">
        <v>8</v>
      </c>
      <c r="F11592">
        <v>8</v>
      </c>
      <c r="G11592">
        <v>8</v>
      </c>
      <c r="H11592">
        <v>8</v>
      </c>
      <c r="I11592">
        <v>8</v>
      </c>
      <c r="J11592">
        <v>8</v>
      </c>
      <c r="K11592">
        <f t="shared" si="362"/>
        <v>0</v>
      </c>
      <c r="L11592">
        <v>8</v>
      </c>
      <c r="M11592">
        <f t="shared" si="363"/>
        <v>0</v>
      </c>
    </row>
    <row r="11593" spans="1:13" x14ac:dyDescent="0.3">
      <c r="A11593" s="6">
        <v>34334</v>
      </c>
      <c r="B11593" s="1"/>
      <c r="C11593" s="1" t="s">
        <v>35</v>
      </c>
      <c r="E11593">
        <v>8</v>
      </c>
      <c r="F11593">
        <v>8</v>
      </c>
      <c r="G11593">
        <v>8</v>
      </c>
      <c r="H11593">
        <v>8</v>
      </c>
      <c r="I11593">
        <v>8</v>
      </c>
      <c r="J11593">
        <v>8</v>
      </c>
      <c r="K11593">
        <f t="shared" si="362"/>
        <v>0</v>
      </c>
      <c r="L11593">
        <v>8</v>
      </c>
      <c r="M11593">
        <f t="shared" si="363"/>
        <v>0</v>
      </c>
    </row>
    <row r="11594" spans="1:13" x14ac:dyDescent="0.3">
      <c r="A11594" s="6">
        <v>34365</v>
      </c>
      <c r="B11594" s="1" t="s">
        <v>10</v>
      </c>
      <c r="C11594" s="1" t="s">
        <v>35</v>
      </c>
      <c r="E11594">
        <v>8</v>
      </c>
      <c r="F11594">
        <v>8</v>
      </c>
      <c r="G11594">
        <v>8</v>
      </c>
      <c r="H11594">
        <v>8</v>
      </c>
      <c r="I11594">
        <v>8</v>
      </c>
      <c r="J11594">
        <v>8</v>
      </c>
      <c r="K11594">
        <f t="shared" si="362"/>
        <v>0</v>
      </c>
      <c r="L11594">
        <v>8</v>
      </c>
      <c r="M11594">
        <f t="shared" si="363"/>
        <v>0</v>
      </c>
    </row>
    <row r="11595" spans="1:13" x14ac:dyDescent="0.3">
      <c r="A11595" s="6">
        <v>34393</v>
      </c>
      <c r="B11595" s="1" t="s">
        <v>10</v>
      </c>
      <c r="C11595" s="1" t="s">
        <v>35</v>
      </c>
      <c r="E11595">
        <v>8</v>
      </c>
      <c r="F11595">
        <v>8</v>
      </c>
      <c r="G11595">
        <v>8</v>
      </c>
      <c r="H11595">
        <v>8</v>
      </c>
      <c r="I11595">
        <v>8</v>
      </c>
      <c r="J11595">
        <v>8</v>
      </c>
      <c r="K11595">
        <f t="shared" si="362"/>
        <v>0</v>
      </c>
      <c r="L11595">
        <v>8</v>
      </c>
      <c r="M11595">
        <f t="shared" si="363"/>
        <v>0</v>
      </c>
    </row>
    <row r="11596" spans="1:13" x14ac:dyDescent="0.3">
      <c r="A11596" s="6">
        <v>34424</v>
      </c>
      <c r="B11596" s="1" t="s">
        <v>10</v>
      </c>
      <c r="C11596" s="1" t="s">
        <v>35</v>
      </c>
      <c r="E11596">
        <v>8</v>
      </c>
      <c r="F11596">
        <v>8</v>
      </c>
      <c r="G11596">
        <v>8</v>
      </c>
      <c r="H11596">
        <v>8</v>
      </c>
      <c r="I11596">
        <v>8</v>
      </c>
      <c r="J11596">
        <v>8</v>
      </c>
      <c r="K11596">
        <f t="shared" si="362"/>
        <v>0</v>
      </c>
      <c r="L11596">
        <v>8</v>
      </c>
      <c r="M11596">
        <f t="shared" si="363"/>
        <v>0</v>
      </c>
    </row>
    <row r="11597" spans="1:13" x14ac:dyDescent="0.3">
      <c r="A11597" s="6">
        <v>34453</v>
      </c>
      <c r="B11597" s="1" t="s">
        <v>10</v>
      </c>
      <c r="C11597" s="1" t="s">
        <v>35</v>
      </c>
      <c r="E11597">
        <v>8</v>
      </c>
      <c r="F11597">
        <v>8</v>
      </c>
      <c r="G11597">
        <v>8</v>
      </c>
      <c r="H11597">
        <v>8</v>
      </c>
      <c r="I11597">
        <v>8</v>
      </c>
      <c r="J11597">
        <v>8</v>
      </c>
      <c r="K11597">
        <f t="shared" si="362"/>
        <v>0</v>
      </c>
      <c r="L11597">
        <v>8</v>
      </c>
      <c r="M11597">
        <f t="shared" si="363"/>
        <v>0</v>
      </c>
    </row>
    <row r="11598" spans="1:13" x14ac:dyDescent="0.3">
      <c r="A11598" s="6">
        <v>34485</v>
      </c>
      <c r="B11598" s="1" t="s">
        <v>10</v>
      </c>
      <c r="C11598" s="1" t="s">
        <v>35</v>
      </c>
      <c r="E11598">
        <v>8</v>
      </c>
      <c r="F11598">
        <v>8</v>
      </c>
      <c r="G11598">
        <v>8</v>
      </c>
      <c r="H11598">
        <v>8</v>
      </c>
      <c r="I11598">
        <v>8</v>
      </c>
      <c r="J11598">
        <v>8</v>
      </c>
      <c r="K11598">
        <f t="shared" si="362"/>
        <v>0</v>
      </c>
      <c r="L11598">
        <v>8</v>
      </c>
      <c r="M11598">
        <f t="shared" si="363"/>
        <v>0</v>
      </c>
    </row>
    <row r="11599" spans="1:13" x14ac:dyDescent="0.3">
      <c r="A11599" s="6">
        <v>34515</v>
      </c>
      <c r="B11599" s="1" t="s">
        <v>10</v>
      </c>
      <c r="C11599" s="1" t="s">
        <v>35</v>
      </c>
      <c r="E11599">
        <v>8</v>
      </c>
      <c r="F11599">
        <v>8</v>
      </c>
      <c r="G11599">
        <v>8</v>
      </c>
      <c r="H11599">
        <v>8</v>
      </c>
      <c r="I11599">
        <v>8</v>
      </c>
      <c r="J11599">
        <v>8</v>
      </c>
      <c r="K11599">
        <f t="shared" si="362"/>
        <v>0</v>
      </c>
      <c r="L11599">
        <v>8</v>
      </c>
      <c r="M11599">
        <f t="shared" si="363"/>
        <v>0</v>
      </c>
    </row>
    <row r="11600" spans="1:13" x14ac:dyDescent="0.3">
      <c r="A11600" s="6">
        <v>34544</v>
      </c>
      <c r="B11600" s="1" t="s">
        <v>10</v>
      </c>
      <c r="C11600" s="1" t="s">
        <v>35</v>
      </c>
      <c r="E11600">
        <v>8</v>
      </c>
      <c r="F11600">
        <v>8</v>
      </c>
      <c r="G11600">
        <v>8</v>
      </c>
      <c r="H11600">
        <v>8</v>
      </c>
      <c r="I11600">
        <v>8</v>
      </c>
      <c r="J11600">
        <v>8</v>
      </c>
      <c r="K11600">
        <f t="shared" si="362"/>
        <v>0</v>
      </c>
      <c r="L11600">
        <v>8</v>
      </c>
      <c r="M11600">
        <f t="shared" si="363"/>
        <v>0</v>
      </c>
    </row>
    <row r="11601" spans="1:13" x14ac:dyDescent="0.3">
      <c r="A11601" s="6">
        <v>34577</v>
      </c>
      <c r="B11601" s="1" t="s">
        <v>10</v>
      </c>
      <c r="C11601" s="1" t="s">
        <v>35</v>
      </c>
      <c r="D11601">
        <v>8</v>
      </c>
      <c r="E11601">
        <v>8</v>
      </c>
      <c r="F11601">
        <v>8</v>
      </c>
      <c r="G11601">
        <v>8</v>
      </c>
      <c r="H11601">
        <v>8</v>
      </c>
      <c r="I11601">
        <v>8</v>
      </c>
      <c r="J11601">
        <v>8</v>
      </c>
      <c r="K11601">
        <f t="shared" si="362"/>
        <v>0</v>
      </c>
      <c r="L11601">
        <v>8</v>
      </c>
      <c r="M11601">
        <f t="shared" si="363"/>
        <v>0</v>
      </c>
    </row>
    <row r="11602" spans="1:13" x14ac:dyDescent="0.3">
      <c r="A11602" s="6">
        <v>34607</v>
      </c>
      <c r="B11602" s="1" t="s">
        <v>10</v>
      </c>
      <c r="C11602" s="1" t="s">
        <v>35</v>
      </c>
      <c r="D11602">
        <v>8</v>
      </c>
      <c r="E11602">
        <v>8</v>
      </c>
      <c r="F11602">
        <v>8</v>
      </c>
      <c r="G11602">
        <v>8</v>
      </c>
      <c r="H11602">
        <v>8</v>
      </c>
      <c r="I11602">
        <v>8</v>
      </c>
      <c r="J11602">
        <v>8</v>
      </c>
      <c r="K11602">
        <f t="shared" si="362"/>
        <v>0</v>
      </c>
      <c r="L11602">
        <v>8</v>
      </c>
      <c r="M11602">
        <f t="shared" si="363"/>
        <v>0</v>
      </c>
    </row>
    <row r="11603" spans="1:13" x14ac:dyDescent="0.3">
      <c r="A11603" s="6">
        <v>34638</v>
      </c>
      <c r="B11603" s="1" t="s">
        <v>10</v>
      </c>
      <c r="C11603" s="1" t="s">
        <v>35</v>
      </c>
      <c r="D11603">
        <v>8</v>
      </c>
      <c r="E11603">
        <v>8</v>
      </c>
      <c r="F11603">
        <v>8</v>
      </c>
      <c r="G11603">
        <v>8</v>
      </c>
      <c r="H11603">
        <v>8</v>
      </c>
      <c r="I11603">
        <v>8</v>
      </c>
      <c r="J11603">
        <v>8</v>
      </c>
      <c r="K11603">
        <f t="shared" si="362"/>
        <v>0</v>
      </c>
      <c r="L11603">
        <v>8</v>
      </c>
      <c r="M11603">
        <f t="shared" si="363"/>
        <v>0</v>
      </c>
    </row>
    <row r="11604" spans="1:13" x14ac:dyDescent="0.3">
      <c r="A11604" s="6">
        <v>34668</v>
      </c>
      <c r="B11604" s="1" t="s">
        <v>10</v>
      </c>
      <c r="C11604" s="1" t="s">
        <v>35</v>
      </c>
      <c r="D11604">
        <v>8</v>
      </c>
      <c r="E11604">
        <v>8</v>
      </c>
      <c r="F11604">
        <v>8</v>
      </c>
      <c r="G11604">
        <v>8</v>
      </c>
      <c r="H11604">
        <v>8</v>
      </c>
      <c r="I11604">
        <v>8</v>
      </c>
      <c r="J11604">
        <v>8</v>
      </c>
      <c r="K11604">
        <f t="shared" si="362"/>
        <v>0</v>
      </c>
      <c r="L11604">
        <v>8</v>
      </c>
      <c r="M11604">
        <f t="shared" si="363"/>
        <v>0</v>
      </c>
    </row>
    <row r="11605" spans="1:13" x14ac:dyDescent="0.3">
      <c r="A11605" s="6">
        <v>34698</v>
      </c>
      <c r="B11605" s="1" t="s">
        <v>10</v>
      </c>
      <c r="C11605" s="1" t="s">
        <v>35</v>
      </c>
      <c r="D11605">
        <v>8</v>
      </c>
      <c r="E11605">
        <v>8</v>
      </c>
      <c r="F11605">
        <v>8</v>
      </c>
      <c r="G11605">
        <v>8</v>
      </c>
      <c r="H11605">
        <v>8</v>
      </c>
      <c r="I11605">
        <v>8</v>
      </c>
      <c r="J11605">
        <v>8</v>
      </c>
      <c r="K11605">
        <f t="shared" si="362"/>
        <v>0</v>
      </c>
      <c r="L11605">
        <v>8</v>
      </c>
      <c r="M11605">
        <f t="shared" si="363"/>
        <v>0</v>
      </c>
    </row>
    <row r="11606" spans="1:13" x14ac:dyDescent="0.3">
      <c r="A11606" s="6">
        <v>34730</v>
      </c>
      <c r="B11606" s="1" t="s">
        <v>10</v>
      </c>
      <c r="C11606" s="1" t="s">
        <v>35</v>
      </c>
      <c r="D11606">
        <v>8</v>
      </c>
      <c r="E11606">
        <v>8</v>
      </c>
      <c r="F11606">
        <v>8</v>
      </c>
      <c r="G11606">
        <v>8</v>
      </c>
      <c r="H11606">
        <v>8</v>
      </c>
      <c r="I11606">
        <v>8</v>
      </c>
      <c r="J11606">
        <v>8</v>
      </c>
      <c r="K11606">
        <f t="shared" si="362"/>
        <v>0</v>
      </c>
      <c r="L11606">
        <v>8</v>
      </c>
      <c r="M11606">
        <f t="shared" si="363"/>
        <v>0</v>
      </c>
    </row>
    <row r="11607" spans="1:13" x14ac:dyDescent="0.3">
      <c r="A11607" s="6">
        <v>34758</v>
      </c>
      <c r="B11607" s="1" t="s">
        <v>10</v>
      </c>
      <c r="C11607" s="1" t="s">
        <v>35</v>
      </c>
      <c r="D11607">
        <v>8</v>
      </c>
      <c r="E11607">
        <v>8</v>
      </c>
      <c r="F11607">
        <v>8</v>
      </c>
      <c r="G11607">
        <v>8</v>
      </c>
      <c r="H11607">
        <v>8</v>
      </c>
      <c r="I11607">
        <v>8</v>
      </c>
      <c r="J11607">
        <v>8</v>
      </c>
      <c r="K11607">
        <f t="shared" si="362"/>
        <v>0</v>
      </c>
      <c r="L11607">
        <v>8</v>
      </c>
      <c r="M11607">
        <f t="shared" si="363"/>
        <v>0</v>
      </c>
    </row>
    <row r="11608" spans="1:13" x14ac:dyDescent="0.3">
      <c r="A11608" s="6">
        <v>34789</v>
      </c>
      <c r="B11608" s="1" t="s">
        <v>10</v>
      </c>
      <c r="C11608" s="1" t="s">
        <v>35</v>
      </c>
      <c r="D11608">
        <v>8</v>
      </c>
      <c r="E11608">
        <v>8</v>
      </c>
      <c r="F11608">
        <v>8</v>
      </c>
      <c r="G11608">
        <v>8</v>
      </c>
      <c r="H11608">
        <v>8</v>
      </c>
      <c r="I11608">
        <v>8</v>
      </c>
      <c r="J11608">
        <v>8</v>
      </c>
      <c r="K11608">
        <f t="shared" si="362"/>
        <v>0</v>
      </c>
      <c r="L11608">
        <v>8</v>
      </c>
      <c r="M11608">
        <f t="shared" si="363"/>
        <v>0</v>
      </c>
    </row>
    <row r="11609" spans="1:13" x14ac:dyDescent="0.3">
      <c r="A11609" s="6">
        <v>34817</v>
      </c>
      <c r="B11609" s="1" t="s">
        <v>10</v>
      </c>
      <c r="C11609" s="1" t="s">
        <v>35</v>
      </c>
      <c r="D11609">
        <v>8</v>
      </c>
      <c r="E11609">
        <v>8</v>
      </c>
      <c r="F11609">
        <v>8</v>
      </c>
      <c r="G11609">
        <v>8</v>
      </c>
      <c r="H11609">
        <v>8</v>
      </c>
      <c r="I11609">
        <v>8</v>
      </c>
      <c r="J11609">
        <v>8</v>
      </c>
      <c r="K11609">
        <f t="shared" si="362"/>
        <v>0</v>
      </c>
      <c r="L11609">
        <v>8</v>
      </c>
      <c r="M11609">
        <f t="shared" si="363"/>
        <v>0</v>
      </c>
    </row>
    <row r="11610" spans="1:13" x14ac:dyDescent="0.3">
      <c r="A11610" s="6">
        <v>34850</v>
      </c>
      <c r="B11610" s="1" t="s">
        <v>10</v>
      </c>
      <c r="C11610" s="1" t="s">
        <v>35</v>
      </c>
      <c r="D11610">
        <v>8</v>
      </c>
      <c r="E11610">
        <v>8</v>
      </c>
      <c r="F11610">
        <v>8</v>
      </c>
      <c r="G11610">
        <v>8</v>
      </c>
      <c r="H11610">
        <v>8</v>
      </c>
      <c r="I11610">
        <v>8</v>
      </c>
      <c r="J11610">
        <v>8</v>
      </c>
      <c r="K11610">
        <f t="shared" si="362"/>
        <v>0</v>
      </c>
      <c r="L11610">
        <v>8</v>
      </c>
      <c r="M11610">
        <f t="shared" si="363"/>
        <v>0</v>
      </c>
    </row>
    <row r="11611" spans="1:13" x14ac:dyDescent="0.3">
      <c r="A11611" s="6">
        <v>34880</v>
      </c>
      <c r="B11611" s="1" t="s">
        <v>10</v>
      </c>
      <c r="C11611" s="1" t="s">
        <v>35</v>
      </c>
      <c r="D11611">
        <v>8</v>
      </c>
      <c r="E11611">
        <v>8</v>
      </c>
      <c r="F11611">
        <v>8</v>
      </c>
      <c r="G11611">
        <v>8</v>
      </c>
      <c r="H11611">
        <v>8</v>
      </c>
      <c r="I11611">
        <v>8</v>
      </c>
      <c r="J11611">
        <v>8</v>
      </c>
      <c r="K11611">
        <f t="shared" si="362"/>
        <v>0</v>
      </c>
      <c r="L11611">
        <v>8</v>
      </c>
      <c r="M11611">
        <f t="shared" si="363"/>
        <v>0</v>
      </c>
    </row>
    <row r="11612" spans="1:13" x14ac:dyDescent="0.3">
      <c r="A11612" s="6">
        <v>34911</v>
      </c>
      <c r="B11612" s="1" t="s">
        <v>10</v>
      </c>
      <c r="C11612" s="1" t="s">
        <v>35</v>
      </c>
      <c r="D11612">
        <v>8</v>
      </c>
      <c r="E11612">
        <v>8</v>
      </c>
      <c r="F11612">
        <v>8</v>
      </c>
      <c r="G11612">
        <v>8</v>
      </c>
      <c r="H11612">
        <v>8</v>
      </c>
      <c r="I11612">
        <v>8</v>
      </c>
      <c r="J11612">
        <v>8</v>
      </c>
      <c r="K11612">
        <f t="shared" si="362"/>
        <v>0</v>
      </c>
      <c r="L11612">
        <v>8</v>
      </c>
      <c r="M11612">
        <f t="shared" si="363"/>
        <v>0</v>
      </c>
    </row>
    <row r="11613" spans="1:13" x14ac:dyDescent="0.3">
      <c r="A11613" s="6">
        <v>34942</v>
      </c>
      <c r="B11613" s="1" t="s">
        <v>10</v>
      </c>
      <c r="C11613" s="1" t="s">
        <v>35</v>
      </c>
      <c r="D11613">
        <v>8</v>
      </c>
      <c r="E11613">
        <v>8</v>
      </c>
      <c r="F11613">
        <v>8</v>
      </c>
      <c r="G11613">
        <v>8</v>
      </c>
      <c r="H11613">
        <v>8</v>
      </c>
      <c r="I11613">
        <v>8</v>
      </c>
      <c r="J11613">
        <v>8</v>
      </c>
      <c r="K11613">
        <f t="shared" si="362"/>
        <v>0</v>
      </c>
      <c r="L11613">
        <v>8</v>
      </c>
      <c r="M11613">
        <f t="shared" si="363"/>
        <v>0</v>
      </c>
    </row>
    <row r="11614" spans="1:13" x14ac:dyDescent="0.3">
      <c r="A11614" s="6">
        <v>34971</v>
      </c>
      <c r="B11614" s="1" t="s">
        <v>10</v>
      </c>
      <c r="C11614" s="1" t="s">
        <v>35</v>
      </c>
      <c r="D11614">
        <v>8</v>
      </c>
      <c r="E11614">
        <v>8</v>
      </c>
      <c r="F11614">
        <v>8</v>
      </c>
      <c r="G11614">
        <v>8</v>
      </c>
      <c r="H11614">
        <v>8</v>
      </c>
      <c r="I11614">
        <v>8</v>
      </c>
      <c r="J11614">
        <v>8</v>
      </c>
      <c r="K11614">
        <f t="shared" si="362"/>
        <v>0</v>
      </c>
      <c r="L11614">
        <v>8</v>
      </c>
      <c r="M11614">
        <f t="shared" si="363"/>
        <v>0</v>
      </c>
    </row>
    <row r="11615" spans="1:13" x14ac:dyDescent="0.3">
      <c r="A11615" s="6">
        <v>35003</v>
      </c>
      <c r="B11615" s="1" t="s">
        <v>10</v>
      </c>
      <c r="C11615" s="1" t="s">
        <v>35</v>
      </c>
      <c r="D11615">
        <v>8</v>
      </c>
      <c r="E11615">
        <v>8</v>
      </c>
      <c r="F11615">
        <v>8</v>
      </c>
      <c r="G11615">
        <v>8</v>
      </c>
      <c r="H11615">
        <v>8</v>
      </c>
      <c r="I11615">
        <v>8</v>
      </c>
      <c r="J11615">
        <v>8</v>
      </c>
      <c r="K11615">
        <f t="shared" si="362"/>
        <v>0</v>
      </c>
      <c r="L11615">
        <v>8</v>
      </c>
      <c r="M11615">
        <f t="shared" si="363"/>
        <v>0</v>
      </c>
    </row>
    <row r="11616" spans="1:13" x14ac:dyDescent="0.3">
      <c r="A11616" s="6">
        <v>35033</v>
      </c>
      <c r="B11616" s="1" t="s">
        <v>10</v>
      </c>
      <c r="C11616" s="1" t="s">
        <v>35</v>
      </c>
      <c r="D11616">
        <v>8</v>
      </c>
      <c r="E11616">
        <v>8</v>
      </c>
      <c r="F11616">
        <v>8</v>
      </c>
      <c r="G11616">
        <v>8</v>
      </c>
      <c r="H11616">
        <v>8</v>
      </c>
      <c r="I11616">
        <v>8</v>
      </c>
      <c r="J11616">
        <v>8</v>
      </c>
      <c r="K11616">
        <f t="shared" si="362"/>
        <v>0</v>
      </c>
      <c r="L11616">
        <v>8</v>
      </c>
      <c r="M11616">
        <f t="shared" si="363"/>
        <v>0</v>
      </c>
    </row>
    <row r="11617" spans="1:13" x14ac:dyDescent="0.3">
      <c r="A11617" s="6">
        <v>35062</v>
      </c>
      <c r="B11617" s="1" t="s">
        <v>10</v>
      </c>
      <c r="C11617" s="1" t="s">
        <v>35</v>
      </c>
      <c r="D11617">
        <v>8</v>
      </c>
      <c r="E11617">
        <v>8</v>
      </c>
      <c r="F11617">
        <v>8</v>
      </c>
      <c r="G11617">
        <v>8</v>
      </c>
      <c r="H11617">
        <v>8</v>
      </c>
      <c r="I11617">
        <v>8</v>
      </c>
      <c r="J11617">
        <v>8</v>
      </c>
      <c r="K11617">
        <f t="shared" si="362"/>
        <v>0</v>
      </c>
      <c r="L11617">
        <v>8</v>
      </c>
      <c r="M11617">
        <f t="shared" si="363"/>
        <v>0</v>
      </c>
    </row>
    <row r="11618" spans="1:13" x14ac:dyDescent="0.3">
      <c r="A11618" s="6">
        <v>35095</v>
      </c>
      <c r="B11618" s="1" t="s">
        <v>10</v>
      </c>
      <c r="C11618" s="1" t="s">
        <v>35</v>
      </c>
      <c r="D11618">
        <v>8</v>
      </c>
      <c r="E11618">
        <v>8</v>
      </c>
      <c r="F11618">
        <v>8</v>
      </c>
      <c r="G11618">
        <v>8</v>
      </c>
      <c r="H11618">
        <v>8</v>
      </c>
      <c r="I11618">
        <v>8</v>
      </c>
      <c r="J11618">
        <v>8</v>
      </c>
      <c r="K11618">
        <f t="shared" si="362"/>
        <v>0</v>
      </c>
      <c r="L11618">
        <v>8</v>
      </c>
      <c r="M11618">
        <f t="shared" si="363"/>
        <v>0</v>
      </c>
    </row>
    <row r="11619" spans="1:13" x14ac:dyDescent="0.3">
      <c r="A11619" s="6">
        <v>35124</v>
      </c>
      <c r="B11619" s="1" t="s">
        <v>10</v>
      </c>
      <c r="C11619" s="1" t="s">
        <v>35</v>
      </c>
      <c r="D11619">
        <v>8</v>
      </c>
      <c r="E11619">
        <v>8</v>
      </c>
      <c r="F11619">
        <v>8</v>
      </c>
      <c r="G11619">
        <v>8</v>
      </c>
      <c r="H11619">
        <v>8</v>
      </c>
      <c r="I11619">
        <v>8</v>
      </c>
      <c r="J11619">
        <v>8</v>
      </c>
      <c r="K11619">
        <f t="shared" si="362"/>
        <v>0</v>
      </c>
      <c r="L11619">
        <v>8</v>
      </c>
      <c r="M11619">
        <f t="shared" si="363"/>
        <v>0</v>
      </c>
    </row>
    <row r="11620" spans="1:13" x14ac:dyDescent="0.3">
      <c r="A11620" s="6">
        <v>35153</v>
      </c>
      <c r="B11620" s="1" t="s">
        <v>10</v>
      </c>
      <c r="C11620" s="1" t="s">
        <v>35</v>
      </c>
      <c r="D11620">
        <v>8</v>
      </c>
      <c r="E11620">
        <v>8</v>
      </c>
      <c r="F11620">
        <v>8</v>
      </c>
      <c r="G11620">
        <v>8</v>
      </c>
      <c r="H11620">
        <v>8</v>
      </c>
      <c r="I11620">
        <v>8</v>
      </c>
      <c r="J11620">
        <v>8</v>
      </c>
      <c r="K11620">
        <f t="shared" si="362"/>
        <v>0</v>
      </c>
      <c r="L11620">
        <v>8</v>
      </c>
      <c r="M11620">
        <f t="shared" si="363"/>
        <v>0</v>
      </c>
    </row>
    <row r="11621" spans="1:13" x14ac:dyDescent="0.3">
      <c r="A11621" s="6">
        <v>35185</v>
      </c>
      <c r="B11621" s="1" t="s">
        <v>10</v>
      </c>
      <c r="C11621" s="1" t="s">
        <v>35</v>
      </c>
      <c r="D11621">
        <v>8</v>
      </c>
      <c r="E11621">
        <v>8</v>
      </c>
      <c r="F11621">
        <v>8</v>
      </c>
      <c r="G11621">
        <v>8</v>
      </c>
      <c r="H11621">
        <v>8</v>
      </c>
      <c r="I11621">
        <v>8</v>
      </c>
      <c r="J11621">
        <v>8</v>
      </c>
      <c r="K11621">
        <f t="shared" si="362"/>
        <v>0</v>
      </c>
      <c r="L11621">
        <v>8</v>
      </c>
      <c r="M11621">
        <f t="shared" si="363"/>
        <v>0</v>
      </c>
    </row>
    <row r="11622" spans="1:13" x14ac:dyDescent="0.3">
      <c r="A11622" s="6">
        <v>35216</v>
      </c>
      <c r="B11622" s="1" t="s">
        <v>10</v>
      </c>
      <c r="C11622" s="1" t="s">
        <v>35</v>
      </c>
      <c r="D11622">
        <v>8</v>
      </c>
      <c r="E11622">
        <v>8</v>
      </c>
      <c r="F11622">
        <v>8</v>
      </c>
      <c r="G11622">
        <v>8</v>
      </c>
      <c r="H11622">
        <v>8</v>
      </c>
      <c r="I11622">
        <v>8</v>
      </c>
      <c r="J11622">
        <v>8</v>
      </c>
      <c r="K11622">
        <f t="shared" si="362"/>
        <v>0</v>
      </c>
      <c r="L11622">
        <v>8</v>
      </c>
      <c r="M11622">
        <f t="shared" si="363"/>
        <v>0</v>
      </c>
    </row>
    <row r="11623" spans="1:13" x14ac:dyDescent="0.3">
      <c r="A11623" s="6">
        <v>35244</v>
      </c>
      <c r="B11623" s="1" t="s">
        <v>10</v>
      </c>
      <c r="C11623" s="1" t="s">
        <v>35</v>
      </c>
      <c r="D11623">
        <v>8</v>
      </c>
      <c r="E11623">
        <v>8</v>
      </c>
      <c r="F11623">
        <v>8</v>
      </c>
      <c r="G11623">
        <v>8</v>
      </c>
      <c r="H11623">
        <v>8</v>
      </c>
      <c r="I11623">
        <v>8</v>
      </c>
      <c r="J11623">
        <v>8</v>
      </c>
      <c r="K11623">
        <f t="shared" si="362"/>
        <v>0</v>
      </c>
      <c r="L11623">
        <v>8</v>
      </c>
      <c r="M11623">
        <f t="shared" si="363"/>
        <v>0</v>
      </c>
    </row>
    <row r="11624" spans="1:13" x14ac:dyDescent="0.3">
      <c r="A11624" s="6">
        <v>35277</v>
      </c>
      <c r="B11624" s="1" t="s">
        <v>10</v>
      </c>
      <c r="C11624" s="1" t="s">
        <v>35</v>
      </c>
      <c r="D11624">
        <v>8</v>
      </c>
      <c r="E11624">
        <v>8</v>
      </c>
      <c r="F11624">
        <v>8</v>
      </c>
      <c r="G11624">
        <v>8</v>
      </c>
      <c r="H11624">
        <v>8</v>
      </c>
      <c r="I11624">
        <v>8</v>
      </c>
      <c r="J11624">
        <v>8</v>
      </c>
      <c r="K11624">
        <f t="shared" si="362"/>
        <v>0</v>
      </c>
      <c r="L11624">
        <v>8</v>
      </c>
      <c r="M11624">
        <f t="shared" si="363"/>
        <v>0</v>
      </c>
    </row>
    <row r="11625" spans="1:13" x14ac:dyDescent="0.3">
      <c r="A11625" s="6">
        <v>35307</v>
      </c>
      <c r="B11625" s="1" t="s">
        <v>10</v>
      </c>
      <c r="C11625" s="1" t="s">
        <v>35</v>
      </c>
      <c r="D11625">
        <v>8</v>
      </c>
      <c r="E11625">
        <v>8</v>
      </c>
      <c r="F11625">
        <v>8</v>
      </c>
      <c r="G11625">
        <v>8</v>
      </c>
      <c r="H11625">
        <v>8</v>
      </c>
      <c r="I11625">
        <v>8</v>
      </c>
      <c r="J11625">
        <v>8</v>
      </c>
      <c r="K11625">
        <f t="shared" si="362"/>
        <v>0</v>
      </c>
      <c r="L11625">
        <v>8</v>
      </c>
      <c r="M11625">
        <f t="shared" si="363"/>
        <v>0</v>
      </c>
    </row>
    <row r="11626" spans="1:13" x14ac:dyDescent="0.3">
      <c r="A11626" s="6">
        <v>35338</v>
      </c>
      <c r="B11626" s="1" t="s">
        <v>10</v>
      </c>
      <c r="C11626" s="1" t="s">
        <v>35</v>
      </c>
      <c r="D11626">
        <v>8</v>
      </c>
      <c r="E11626">
        <v>8</v>
      </c>
      <c r="F11626">
        <v>8</v>
      </c>
      <c r="G11626">
        <v>8</v>
      </c>
      <c r="H11626">
        <v>8</v>
      </c>
      <c r="I11626">
        <v>8</v>
      </c>
      <c r="J11626">
        <v>8</v>
      </c>
      <c r="K11626">
        <f t="shared" si="362"/>
        <v>0</v>
      </c>
      <c r="L11626">
        <v>8</v>
      </c>
      <c r="M11626">
        <f t="shared" si="363"/>
        <v>0</v>
      </c>
    </row>
    <row r="11627" spans="1:13" x14ac:dyDescent="0.3">
      <c r="A11627" s="6">
        <v>35369</v>
      </c>
      <c r="B11627" s="1" t="s">
        <v>10</v>
      </c>
      <c r="C11627" s="1" t="s">
        <v>35</v>
      </c>
      <c r="D11627">
        <v>8</v>
      </c>
      <c r="E11627">
        <v>8</v>
      </c>
      <c r="F11627">
        <v>8</v>
      </c>
      <c r="G11627">
        <v>8</v>
      </c>
      <c r="H11627">
        <v>8</v>
      </c>
      <c r="I11627">
        <v>8</v>
      </c>
      <c r="J11627">
        <v>8</v>
      </c>
      <c r="K11627">
        <f t="shared" si="362"/>
        <v>0</v>
      </c>
      <c r="L11627">
        <v>8</v>
      </c>
      <c r="M11627">
        <f t="shared" si="363"/>
        <v>0</v>
      </c>
    </row>
    <row r="11628" spans="1:13" x14ac:dyDescent="0.3">
      <c r="A11628" s="6">
        <v>35398</v>
      </c>
      <c r="B11628" s="1" t="s">
        <v>10</v>
      </c>
      <c r="C11628" s="1" t="s">
        <v>35</v>
      </c>
      <c r="D11628">
        <v>8</v>
      </c>
      <c r="E11628">
        <v>8</v>
      </c>
      <c r="F11628">
        <v>8</v>
      </c>
      <c r="G11628">
        <v>8</v>
      </c>
      <c r="H11628">
        <v>8</v>
      </c>
      <c r="I11628">
        <v>8</v>
      </c>
      <c r="J11628">
        <v>8</v>
      </c>
      <c r="K11628">
        <f t="shared" si="362"/>
        <v>0</v>
      </c>
      <c r="L11628">
        <v>8</v>
      </c>
      <c r="M11628">
        <f t="shared" si="363"/>
        <v>0</v>
      </c>
    </row>
    <row r="11629" spans="1:13" x14ac:dyDescent="0.3">
      <c r="A11629" s="6">
        <v>35430</v>
      </c>
      <c r="B11629" s="1" t="s">
        <v>10</v>
      </c>
      <c r="C11629" s="1" t="s">
        <v>35</v>
      </c>
      <c r="D11629">
        <v>8</v>
      </c>
      <c r="E11629">
        <v>8</v>
      </c>
      <c r="F11629">
        <v>8</v>
      </c>
      <c r="G11629">
        <v>8</v>
      </c>
      <c r="H11629">
        <v>8</v>
      </c>
      <c r="I11629">
        <v>8</v>
      </c>
      <c r="J11629">
        <v>8</v>
      </c>
      <c r="K11629">
        <f t="shared" si="362"/>
        <v>0</v>
      </c>
      <c r="L11629">
        <v>8</v>
      </c>
      <c r="M11629">
        <f t="shared" si="363"/>
        <v>0</v>
      </c>
    </row>
    <row r="11630" spans="1:13" x14ac:dyDescent="0.3">
      <c r="A11630" s="6">
        <v>35461</v>
      </c>
      <c r="B11630" s="1" t="s">
        <v>10</v>
      </c>
      <c r="C11630" s="1" t="s">
        <v>35</v>
      </c>
      <c r="D11630">
        <v>8</v>
      </c>
      <c r="E11630">
        <v>8</v>
      </c>
      <c r="F11630">
        <v>8</v>
      </c>
      <c r="G11630">
        <v>8</v>
      </c>
      <c r="H11630">
        <v>8</v>
      </c>
      <c r="I11630">
        <v>8</v>
      </c>
      <c r="J11630">
        <v>8</v>
      </c>
      <c r="K11630">
        <f t="shared" si="362"/>
        <v>0</v>
      </c>
      <c r="L11630">
        <v>8</v>
      </c>
      <c r="M11630">
        <f t="shared" si="363"/>
        <v>0</v>
      </c>
    </row>
    <row r="11631" spans="1:13" x14ac:dyDescent="0.3">
      <c r="A11631" s="6">
        <v>35489</v>
      </c>
      <c r="B11631" s="1" t="s">
        <v>10</v>
      </c>
      <c r="C11631" s="1" t="s">
        <v>35</v>
      </c>
      <c r="D11631">
        <v>8</v>
      </c>
      <c r="E11631">
        <v>8</v>
      </c>
      <c r="F11631">
        <v>8</v>
      </c>
      <c r="G11631">
        <v>8</v>
      </c>
      <c r="H11631">
        <v>8</v>
      </c>
      <c r="I11631">
        <v>8</v>
      </c>
      <c r="J11631">
        <v>8</v>
      </c>
      <c r="K11631">
        <f t="shared" si="362"/>
        <v>0</v>
      </c>
      <c r="L11631">
        <v>8</v>
      </c>
      <c r="M11631">
        <f t="shared" si="363"/>
        <v>0</v>
      </c>
    </row>
    <row r="11632" spans="1:13" x14ac:dyDescent="0.3">
      <c r="A11632" s="6">
        <v>35520</v>
      </c>
      <c r="B11632" s="1" t="s">
        <v>10</v>
      </c>
      <c r="C11632" s="1" t="s">
        <v>35</v>
      </c>
      <c r="D11632">
        <v>8</v>
      </c>
      <c r="E11632">
        <v>8</v>
      </c>
      <c r="F11632">
        <v>8</v>
      </c>
      <c r="G11632">
        <v>8</v>
      </c>
      <c r="H11632">
        <v>8</v>
      </c>
      <c r="I11632">
        <v>8</v>
      </c>
      <c r="J11632">
        <v>8</v>
      </c>
      <c r="K11632">
        <f t="shared" si="362"/>
        <v>0</v>
      </c>
      <c r="L11632">
        <v>8</v>
      </c>
      <c r="M11632">
        <f t="shared" si="363"/>
        <v>0</v>
      </c>
    </row>
    <row r="11633" spans="1:13" x14ac:dyDescent="0.3">
      <c r="A11633" s="6">
        <v>35550</v>
      </c>
      <c r="B11633" s="1" t="s">
        <v>10</v>
      </c>
      <c r="C11633" s="1" t="s">
        <v>35</v>
      </c>
      <c r="D11633">
        <v>8</v>
      </c>
      <c r="E11633">
        <v>8</v>
      </c>
      <c r="F11633">
        <v>8</v>
      </c>
      <c r="G11633">
        <v>8</v>
      </c>
      <c r="H11633">
        <v>8</v>
      </c>
      <c r="I11633">
        <v>8</v>
      </c>
      <c r="J11633">
        <v>8</v>
      </c>
      <c r="K11633">
        <f t="shared" si="362"/>
        <v>0</v>
      </c>
      <c r="L11633">
        <v>8</v>
      </c>
      <c r="M11633">
        <f t="shared" si="363"/>
        <v>0</v>
      </c>
    </row>
    <row r="11634" spans="1:13" x14ac:dyDescent="0.3">
      <c r="A11634" s="6">
        <v>35580</v>
      </c>
      <c r="B11634" s="1" t="s">
        <v>10</v>
      </c>
      <c r="C11634" s="1" t="s">
        <v>35</v>
      </c>
      <c r="D11634">
        <v>8</v>
      </c>
      <c r="E11634">
        <v>8</v>
      </c>
      <c r="F11634">
        <v>8</v>
      </c>
      <c r="G11634">
        <v>8</v>
      </c>
      <c r="H11634">
        <v>8</v>
      </c>
      <c r="I11634">
        <v>8</v>
      </c>
      <c r="J11634">
        <v>8</v>
      </c>
      <c r="K11634">
        <f t="shared" si="362"/>
        <v>0</v>
      </c>
      <c r="L11634">
        <v>8</v>
      </c>
      <c r="M11634">
        <f t="shared" si="363"/>
        <v>0</v>
      </c>
    </row>
    <row r="11635" spans="1:13" x14ac:dyDescent="0.3">
      <c r="A11635" s="6">
        <v>35611</v>
      </c>
      <c r="B11635" s="1" t="s">
        <v>10</v>
      </c>
      <c r="C11635" s="1" t="s">
        <v>35</v>
      </c>
      <c r="D11635">
        <v>8</v>
      </c>
      <c r="E11635">
        <v>8</v>
      </c>
      <c r="F11635">
        <v>8</v>
      </c>
      <c r="G11635">
        <v>8</v>
      </c>
      <c r="H11635">
        <v>8</v>
      </c>
      <c r="I11635">
        <v>8</v>
      </c>
      <c r="J11635">
        <v>8</v>
      </c>
      <c r="K11635">
        <f t="shared" si="362"/>
        <v>0</v>
      </c>
      <c r="L11635">
        <v>8</v>
      </c>
      <c r="M11635">
        <f t="shared" si="363"/>
        <v>0</v>
      </c>
    </row>
    <row r="11636" spans="1:13" x14ac:dyDescent="0.3">
      <c r="A11636" s="6">
        <v>35642</v>
      </c>
      <c r="B11636" s="1" t="s">
        <v>10</v>
      </c>
      <c r="C11636" s="1" t="s">
        <v>35</v>
      </c>
      <c r="D11636">
        <v>8</v>
      </c>
      <c r="E11636">
        <v>8</v>
      </c>
      <c r="F11636">
        <v>8</v>
      </c>
      <c r="G11636">
        <v>8</v>
      </c>
      <c r="H11636">
        <v>8</v>
      </c>
      <c r="I11636">
        <v>8</v>
      </c>
      <c r="J11636">
        <v>8</v>
      </c>
      <c r="K11636">
        <f t="shared" si="362"/>
        <v>0</v>
      </c>
      <c r="L11636">
        <v>8</v>
      </c>
      <c r="M11636">
        <f t="shared" si="363"/>
        <v>0</v>
      </c>
    </row>
    <row r="11637" spans="1:13" x14ac:dyDescent="0.3">
      <c r="A11637" s="6">
        <v>35671</v>
      </c>
      <c r="B11637" s="1" t="s">
        <v>10</v>
      </c>
      <c r="C11637" s="1" t="s">
        <v>35</v>
      </c>
      <c r="D11637">
        <v>8</v>
      </c>
      <c r="E11637">
        <v>8</v>
      </c>
      <c r="F11637">
        <v>8</v>
      </c>
      <c r="G11637">
        <v>8</v>
      </c>
      <c r="H11637">
        <v>8</v>
      </c>
      <c r="I11637">
        <v>8</v>
      </c>
      <c r="J11637">
        <v>8</v>
      </c>
      <c r="K11637">
        <f t="shared" si="362"/>
        <v>0</v>
      </c>
      <c r="L11637">
        <v>8</v>
      </c>
      <c r="M11637">
        <f t="shared" si="363"/>
        <v>0</v>
      </c>
    </row>
    <row r="11638" spans="1:13" x14ac:dyDescent="0.3">
      <c r="A11638" s="6">
        <v>35703</v>
      </c>
      <c r="B11638" s="1" t="s">
        <v>10</v>
      </c>
      <c r="C11638" s="1" t="s">
        <v>35</v>
      </c>
      <c r="D11638">
        <v>8</v>
      </c>
      <c r="E11638">
        <v>8</v>
      </c>
      <c r="F11638">
        <v>8</v>
      </c>
      <c r="G11638">
        <v>8</v>
      </c>
      <c r="H11638">
        <v>8</v>
      </c>
      <c r="I11638">
        <v>8</v>
      </c>
      <c r="J11638">
        <v>8</v>
      </c>
      <c r="K11638">
        <f t="shared" si="362"/>
        <v>0</v>
      </c>
      <c r="L11638">
        <v>8</v>
      </c>
      <c r="M11638">
        <f t="shared" si="363"/>
        <v>0</v>
      </c>
    </row>
    <row r="11639" spans="1:13" x14ac:dyDescent="0.3">
      <c r="A11639" s="6">
        <v>35734</v>
      </c>
      <c r="B11639" s="1" t="s">
        <v>10</v>
      </c>
      <c r="C11639" s="1" t="s">
        <v>35</v>
      </c>
      <c r="D11639">
        <v>8</v>
      </c>
      <c r="E11639">
        <v>8</v>
      </c>
      <c r="F11639">
        <v>8</v>
      </c>
      <c r="G11639">
        <v>8</v>
      </c>
      <c r="H11639">
        <v>8</v>
      </c>
      <c r="I11639">
        <v>8</v>
      </c>
      <c r="J11639">
        <v>8</v>
      </c>
      <c r="K11639">
        <f t="shared" si="362"/>
        <v>0</v>
      </c>
      <c r="L11639">
        <v>8</v>
      </c>
      <c r="M11639">
        <f t="shared" si="363"/>
        <v>0</v>
      </c>
    </row>
    <row r="11640" spans="1:13" x14ac:dyDescent="0.3">
      <c r="A11640" s="6">
        <v>35762</v>
      </c>
      <c r="B11640" s="1" t="s">
        <v>10</v>
      </c>
      <c r="C11640" s="1" t="s">
        <v>35</v>
      </c>
      <c r="D11640">
        <v>8</v>
      </c>
      <c r="E11640">
        <v>8</v>
      </c>
      <c r="F11640">
        <v>8</v>
      </c>
      <c r="G11640">
        <v>8</v>
      </c>
      <c r="H11640">
        <v>8</v>
      </c>
      <c r="I11640">
        <v>8</v>
      </c>
      <c r="J11640">
        <v>8</v>
      </c>
      <c r="K11640">
        <f t="shared" si="362"/>
        <v>0</v>
      </c>
      <c r="L11640">
        <v>8</v>
      </c>
      <c r="M11640">
        <f t="shared" si="363"/>
        <v>0</v>
      </c>
    </row>
    <row r="11641" spans="1:13" x14ac:dyDescent="0.3">
      <c r="A11641" s="6">
        <v>35795</v>
      </c>
      <c r="B11641" s="1" t="s">
        <v>10</v>
      </c>
      <c r="C11641" s="1" t="s">
        <v>35</v>
      </c>
      <c r="D11641">
        <v>8</v>
      </c>
      <c r="E11641">
        <v>8</v>
      </c>
      <c r="F11641">
        <v>8</v>
      </c>
      <c r="G11641">
        <v>8</v>
      </c>
      <c r="H11641">
        <v>8</v>
      </c>
      <c r="I11641">
        <v>8</v>
      </c>
      <c r="J11641">
        <v>8</v>
      </c>
      <c r="K11641">
        <f t="shared" si="362"/>
        <v>0</v>
      </c>
      <c r="L11641">
        <v>8</v>
      </c>
      <c r="M11641">
        <f t="shared" si="363"/>
        <v>0</v>
      </c>
    </row>
    <row r="11642" spans="1:13" x14ac:dyDescent="0.3">
      <c r="A11642" s="6">
        <v>35825</v>
      </c>
      <c r="B11642" s="1" t="s">
        <v>10</v>
      </c>
      <c r="C11642" s="1" t="s">
        <v>35</v>
      </c>
      <c r="D11642">
        <v>8</v>
      </c>
      <c r="E11642">
        <v>8</v>
      </c>
      <c r="F11642">
        <v>8</v>
      </c>
      <c r="G11642">
        <v>8</v>
      </c>
      <c r="H11642">
        <v>8</v>
      </c>
      <c r="I11642">
        <v>8</v>
      </c>
      <c r="J11642">
        <v>8</v>
      </c>
      <c r="K11642">
        <f t="shared" si="362"/>
        <v>0</v>
      </c>
      <c r="L11642">
        <v>8</v>
      </c>
      <c r="M11642">
        <f t="shared" si="363"/>
        <v>0</v>
      </c>
    </row>
    <row r="11643" spans="1:13" x14ac:dyDescent="0.3">
      <c r="A11643" s="6">
        <v>35853</v>
      </c>
      <c r="B11643" s="1" t="s">
        <v>10</v>
      </c>
      <c r="C11643" s="1" t="s">
        <v>35</v>
      </c>
      <c r="D11643">
        <v>8</v>
      </c>
      <c r="E11643">
        <v>8</v>
      </c>
      <c r="F11643">
        <v>8</v>
      </c>
      <c r="G11643">
        <v>8</v>
      </c>
      <c r="H11643">
        <v>8</v>
      </c>
      <c r="I11643">
        <v>8</v>
      </c>
      <c r="J11643">
        <v>8</v>
      </c>
      <c r="K11643">
        <f t="shared" si="362"/>
        <v>0</v>
      </c>
      <c r="L11643">
        <v>8</v>
      </c>
      <c r="M11643">
        <f t="shared" si="363"/>
        <v>0</v>
      </c>
    </row>
    <row r="11644" spans="1:13" x14ac:dyDescent="0.3">
      <c r="A11644" s="6">
        <v>35885</v>
      </c>
      <c r="B11644" s="1" t="s">
        <v>10</v>
      </c>
      <c r="C11644" s="1" t="s">
        <v>35</v>
      </c>
      <c r="D11644">
        <v>8</v>
      </c>
      <c r="E11644">
        <v>8</v>
      </c>
      <c r="F11644">
        <v>8</v>
      </c>
      <c r="G11644">
        <v>8</v>
      </c>
      <c r="H11644">
        <v>8</v>
      </c>
      <c r="I11644">
        <v>8</v>
      </c>
      <c r="J11644">
        <v>8</v>
      </c>
      <c r="K11644">
        <f t="shared" si="362"/>
        <v>0</v>
      </c>
      <c r="L11644">
        <v>8</v>
      </c>
      <c r="M11644">
        <f t="shared" si="363"/>
        <v>0</v>
      </c>
    </row>
    <row r="11645" spans="1:13" x14ac:dyDescent="0.3">
      <c r="A11645" s="6">
        <v>35915</v>
      </c>
      <c r="B11645" s="1" t="s">
        <v>10</v>
      </c>
      <c r="C11645" s="1" t="s">
        <v>35</v>
      </c>
      <c r="D11645">
        <v>8</v>
      </c>
      <c r="E11645">
        <v>8</v>
      </c>
      <c r="F11645">
        <v>8</v>
      </c>
      <c r="G11645">
        <v>8</v>
      </c>
      <c r="H11645">
        <v>8</v>
      </c>
      <c r="I11645">
        <v>8</v>
      </c>
      <c r="J11645">
        <v>8</v>
      </c>
      <c r="K11645">
        <f t="shared" si="362"/>
        <v>0</v>
      </c>
      <c r="L11645">
        <v>8</v>
      </c>
      <c r="M11645">
        <f t="shared" si="363"/>
        <v>0</v>
      </c>
    </row>
    <row r="11646" spans="1:13" x14ac:dyDescent="0.3">
      <c r="A11646" s="6">
        <v>35944</v>
      </c>
      <c r="B11646" s="1" t="s">
        <v>10</v>
      </c>
      <c r="C11646" s="1" t="s">
        <v>35</v>
      </c>
      <c r="D11646">
        <v>8</v>
      </c>
      <c r="E11646">
        <v>8</v>
      </c>
      <c r="F11646">
        <v>8</v>
      </c>
      <c r="G11646">
        <v>8</v>
      </c>
      <c r="H11646">
        <v>8</v>
      </c>
      <c r="I11646">
        <v>8</v>
      </c>
      <c r="J11646">
        <v>8</v>
      </c>
      <c r="K11646">
        <f t="shared" si="362"/>
        <v>0</v>
      </c>
      <c r="L11646">
        <v>8</v>
      </c>
      <c r="M11646">
        <f t="shared" si="363"/>
        <v>0</v>
      </c>
    </row>
    <row r="11647" spans="1:13" x14ac:dyDescent="0.3">
      <c r="A11647" s="6">
        <v>35976</v>
      </c>
      <c r="B11647" s="1" t="s">
        <v>10</v>
      </c>
      <c r="C11647" s="1" t="s">
        <v>35</v>
      </c>
      <c r="D11647">
        <v>8</v>
      </c>
      <c r="E11647">
        <v>8</v>
      </c>
      <c r="F11647">
        <v>8</v>
      </c>
      <c r="G11647">
        <v>8</v>
      </c>
      <c r="H11647">
        <v>8</v>
      </c>
      <c r="I11647">
        <v>8</v>
      </c>
      <c r="J11647">
        <v>8</v>
      </c>
      <c r="K11647">
        <f t="shared" si="362"/>
        <v>0</v>
      </c>
      <c r="L11647">
        <v>8</v>
      </c>
      <c r="M11647">
        <f t="shared" si="363"/>
        <v>0</v>
      </c>
    </row>
    <row r="11648" spans="1:13" x14ac:dyDescent="0.3">
      <c r="A11648" s="6">
        <v>36007</v>
      </c>
      <c r="B11648" s="1" t="s">
        <v>10</v>
      </c>
      <c r="C11648" s="1" t="s">
        <v>35</v>
      </c>
      <c r="D11648">
        <v>8</v>
      </c>
      <c r="E11648">
        <v>8</v>
      </c>
      <c r="F11648">
        <v>8</v>
      </c>
      <c r="G11648">
        <v>8</v>
      </c>
      <c r="H11648">
        <v>8</v>
      </c>
      <c r="I11648">
        <v>8</v>
      </c>
      <c r="J11648">
        <v>8</v>
      </c>
      <c r="K11648">
        <f t="shared" si="362"/>
        <v>0</v>
      </c>
      <c r="L11648">
        <v>8</v>
      </c>
      <c r="M11648">
        <f t="shared" si="363"/>
        <v>0</v>
      </c>
    </row>
    <row r="11649" spans="1:13" x14ac:dyDescent="0.3">
      <c r="A11649" s="6">
        <v>36038</v>
      </c>
      <c r="B11649" s="1" t="s">
        <v>10</v>
      </c>
      <c r="C11649" s="1" t="s">
        <v>35</v>
      </c>
      <c r="D11649">
        <v>8</v>
      </c>
      <c r="E11649">
        <v>8</v>
      </c>
      <c r="F11649">
        <v>8</v>
      </c>
      <c r="G11649">
        <v>8</v>
      </c>
      <c r="H11649">
        <v>8</v>
      </c>
      <c r="I11649">
        <v>8</v>
      </c>
      <c r="J11649">
        <v>8</v>
      </c>
      <c r="K11649">
        <f t="shared" si="362"/>
        <v>0</v>
      </c>
      <c r="L11649">
        <v>8</v>
      </c>
      <c r="M11649">
        <f t="shared" si="363"/>
        <v>0</v>
      </c>
    </row>
    <row r="11650" spans="1:13" x14ac:dyDescent="0.3">
      <c r="A11650" s="6">
        <v>36068</v>
      </c>
      <c r="B11650" s="1" t="s">
        <v>10</v>
      </c>
      <c r="C11650" s="1" t="s">
        <v>35</v>
      </c>
      <c r="D11650">
        <v>8</v>
      </c>
      <c r="E11650">
        <v>8</v>
      </c>
      <c r="F11650">
        <v>8</v>
      </c>
      <c r="G11650">
        <v>8</v>
      </c>
      <c r="H11650">
        <v>8</v>
      </c>
      <c r="I11650">
        <v>8</v>
      </c>
      <c r="J11650">
        <v>8</v>
      </c>
      <c r="K11650">
        <f t="shared" si="362"/>
        <v>0</v>
      </c>
      <c r="L11650">
        <v>8</v>
      </c>
      <c r="M11650">
        <f t="shared" si="363"/>
        <v>0</v>
      </c>
    </row>
    <row r="11651" spans="1:13" x14ac:dyDescent="0.3">
      <c r="A11651" s="6">
        <v>36098</v>
      </c>
      <c r="B11651" s="1" t="s">
        <v>10</v>
      </c>
      <c r="C11651" s="1" t="s">
        <v>35</v>
      </c>
      <c r="D11651">
        <v>8</v>
      </c>
      <c r="E11651">
        <v>8</v>
      </c>
      <c r="F11651">
        <v>8</v>
      </c>
      <c r="G11651">
        <v>8</v>
      </c>
      <c r="H11651">
        <v>8</v>
      </c>
      <c r="I11651">
        <v>8</v>
      </c>
      <c r="J11651">
        <v>8</v>
      </c>
      <c r="K11651">
        <f t="shared" ref="K11651:K11714" si="364">ABS(I11651-J11651)</f>
        <v>0</v>
      </c>
      <c r="L11651">
        <v>8</v>
      </c>
      <c r="M11651">
        <f t="shared" ref="M11651:M11714" si="365">ABS(I11651-L11651)</f>
        <v>0</v>
      </c>
    </row>
    <row r="11652" spans="1:13" x14ac:dyDescent="0.3">
      <c r="A11652" s="6">
        <v>36129</v>
      </c>
      <c r="B11652" s="1" t="s">
        <v>10</v>
      </c>
      <c r="C11652" s="1" t="s">
        <v>35</v>
      </c>
      <c r="D11652">
        <v>8</v>
      </c>
      <c r="E11652">
        <v>8</v>
      </c>
      <c r="F11652">
        <v>8</v>
      </c>
      <c r="G11652">
        <v>8</v>
      </c>
      <c r="H11652">
        <v>8</v>
      </c>
      <c r="I11652">
        <v>8</v>
      </c>
      <c r="J11652">
        <v>8</v>
      </c>
      <c r="K11652">
        <f t="shared" si="364"/>
        <v>0</v>
      </c>
      <c r="L11652">
        <v>8</v>
      </c>
      <c r="M11652">
        <f t="shared" si="365"/>
        <v>0</v>
      </c>
    </row>
    <row r="11653" spans="1:13" x14ac:dyDescent="0.3">
      <c r="A11653" s="6">
        <v>36160</v>
      </c>
      <c r="B11653" s="1" t="s">
        <v>10</v>
      </c>
      <c r="C11653" s="1" t="s">
        <v>35</v>
      </c>
      <c r="D11653">
        <v>8</v>
      </c>
      <c r="E11653">
        <v>8</v>
      </c>
      <c r="F11653">
        <v>8</v>
      </c>
      <c r="G11653">
        <v>8</v>
      </c>
      <c r="H11653">
        <v>8</v>
      </c>
      <c r="I11653">
        <v>8</v>
      </c>
      <c r="J11653">
        <v>8</v>
      </c>
      <c r="K11653">
        <f t="shared" si="364"/>
        <v>0</v>
      </c>
      <c r="L11653">
        <v>8</v>
      </c>
      <c r="M11653">
        <f t="shared" si="365"/>
        <v>0</v>
      </c>
    </row>
    <row r="11654" spans="1:13" x14ac:dyDescent="0.3">
      <c r="A11654" s="6">
        <v>36189</v>
      </c>
      <c r="B11654" s="1" t="s">
        <v>10</v>
      </c>
      <c r="C11654" s="1" t="s">
        <v>35</v>
      </c>
      <c r="D11654">
        <v>8</v>
      </c>
      <c r="E11654">
        <v>8</v>
      </c>
      <c r="F11654">
        <v>8</v>
      </c>
      <c r="G11654">
        <v>8</v>
      </c>
      <c r="H11654">
        <v>8</v>
      </c>
      <c r="I11654">
        <v>8</v>
      </c>
      <c r="J11654">
        <v>8</v>
      </c>
      <c r="K11654">
        <f t="shared" si="364"/>
        <v>0</v>
      </c>
      <c r="L11654">
        <v>8</v>
      </c>
      <c r="M11654">
        <f t="shared" si="365"/>
        <v>0</v>
      </c>
    </row>
    <row r="11655" spans="1:13" x14ac:dyDescent="0.3">
      <c r="A11655" s="6">
        <v>36217</v>
      </c>
      <c r="B11655" s="1" t="s">
        <v>10</v>
      </c>
      <c r="C11655" s="1" t="s">
        <v>35</v>
      </c>
      <c r="D11655">
        <v>8</v>
      </c>
      <c r="E11655">
        <v>8</v>
      </c>
      <c r="F11655">
        <v>8</v>
      </c>
      <c r="G11655">
        <v>8</v>
      </c>
      <c r="H11655">
        <v>8</v>
      </c>
      <c r="I11655">
        <v>8</v>
      </c>
      <c r="J11655">
        <v>8</v>
      </c>
      <c r="K11655">
        <f t="shared" si="364"/>
        <v>0</v>
      </c>
      <c r="L11655">
        <v>8</v>
      </c>
      <c r="M11655">
        <f t="shared" si="365"/>
        <v>0</v>
      </c>
    </row>
    <row r="11656" spans="1:13" x14ac:dyDescent="0.3">
      <c r="A11656" s="6">
        <v>36250</v>
      </c>
      <c r="B11656" s="1" t="s">
        <v>10</v>
      </c>
      <c r="C11656" s="1" t="s">
        <v>35</v>
      </c>
      <c r="D11656">
        <v>8</v>
      </c>
      <c r="E11656">
        <v>8</v>
      </c>
      <c r="F11656">
        <v>9</v>
      </c>
      <c r="G11656">
        <v>8</v>
      </c>
      <c r="H11656">
        <v>8</v>
      </c>
      <c r="I11656">
        <v>9</v>
      </c>
      <c r="J11656">
        <v>9</v>
      </c>
      <c r="K11656">
        <f t="shared" si="364"/>
        <v>0</v>
      </c>
      <c r="L11656">
        <v>9</v>
      </c>
      <c r="M11656">
        <f t="shared" si="365"/>
        <v>0</v>
      </c>
    </row>
    <row r="11657" spans="1:13" x14ac:dyDescent="0.3">
      <c r="A11657" s="6">
        <v>36280</v>
      </c>
      <c r="B11657" s="1" t="s">
        <v>10</v>
      </c>
      <c r="C11657" s="1" t="s">
        <v>35</v>
      </c>
      <c r="D11657">
        <v>8</v>
      </c>
      <c r="E11657">
        <v>8</v>
      </c>
      <c r="F11657">
        <v>9</v>
      </c>
      <c r="G11657">
        <v>8</v>
      </c>
      <c r="H11657">
        <v>8</v>
      </c>
      <c r="I11657">
        <v>9</v>
      </c>
      <c r="J11657">
        <v>9</v>
      </c>
      <c r="K11657">
        <f t="shared" si="364"/>
        <v>0</v>
      </c>
      <c r="L11657">
        <v>9</v>
      </c>
      <c r="M11657">
        <f t="shared" si="365"/>
        <v>0</v>
      </c>
    </row>
    <row r="11658" spans="1:13" x14ac:dyDescent="0.3">
      <c r="A11658" s="6">
        <v>36311</v>
      </c>
      <c r="B11658" s="1" t="s">
        <v>10</v>
      </c>
      <c r="C11658" s="1" t="s">
        <v>35</v>
      </c>
      <c r="D11658">
        <v>8</v>
      </c>
      <c r="E11658">
        <v>8</v>
      </c>
      <c r="F11658">
        <v>9</v>
      </c>
      <c r="G11658">
        <v>8</v>
      </c>
      <c r="H11658">
        <v>8</v>
      </c>
      <c r="I11658">
        <v>9</v>
      </c>
      <c r="J11658">
        <v>9</v>
      </c>
      <c r="K11658">
        <f t="shared" si="364"/>
        <v>0</v>
      </c>
      <c r="L11658">
        <v>9</v>
      </c>
      <c r="M11658">
        <f t="shared" si="365"/>
        <v>0</v>
      </c>
    </row>
    <row r="11659" spans="1:13" x14ac:dyDescent="0.3">
      <c r="A11659" s="6">
        <v>36341</v>
      </c>
      <c r="B11659" s="1" t="s">
        <v>10</v>
      </c>
      <c r="C11659" s="1" t="s">
        <v>35</v>
      </c>
      <c r="D11659">
        <v>8</v>
      </c>
      <c r="E11659">
        <v>8</v>
      </c>
      <c r="F11659">
        <v>9</v>
      </c>
      <c r="G11659">
        <v>8</v>
      </c>
      <c r="H11659">
        <v>8</v>
      </c>
      <c r="I11659">
        <v>9</v>
      </c>
      <c r="J11659">
        <v>9</v>
      </c>
      <c r="K11659">
        <f t="shared" si="364"/>
        <v>0</v>
      </c>
      <c r="L11659">
        <v>9</v>
      </c>
      <c r="M11659">
        <f t="shared" si="365"/>
        <v>0</v>
      </c>
    </row>
    <row r="11660" spans="1:13" x14ac:dyDescent="0.3">
      <c r="A11660" s="6">
        <v>36371</v>
      </c>
      <c r="B11660" s="1" t="s">
        <v>10</v>
      </c>
      <c r="C11660" s="1" t="s">
        <v>35</v>
      </c>
      <c r="D11660">
        <v>8</v>
      </c>
      <c r="E11660">
        <v>8</v>
      </c>
      <c r="F11660">
        <v>9</v>
      </c>
      <c r="G11660">
        <v>8</v>
      </c>
      <c r="H11660">
        <v>8</v>
      </c>
      <c r="I11660">
        <v>9</v>
      </c>
      <c r="J11660">
        <v>9</v>
      </c>
      <c r="K11660">
        <f t="shared" si="364"/>
        <v>0</v>
      </c>
      <c r="L11660">
        <v>9</v>
      </c>
      <c r="M11660">
        <f t="shared" si="365"/>
        <v>0</v>
      </c>
    </row>
    <row r="11661" spans="1:13" x14ac:dyDescent="0.3">
      <c r="A11661" s="6">
        <v>36403</v>
      </c>
      <c r="B11661" s="1" t="s">
        <v>10</v>
      </c>
      <c r="C11661" s="1" t="s">
        <v>35</v>
      </c>
      <c r="D11661">
        <v>8</v>
      </c>
      <c r="E11661">
        <v>8</v>
      </c>
      <c r="F11661">
        <v>9</v>
      </c>
      <c r="G11661">
        <v>8</v>
      </c>
      <c r="H11661">
        <v>8</v>
      </c>
      <c r="I11661">
        <v>9</v>
      </c>
      <c r="J11661">
        <v>9</v>
      </c>
      <c r="K11661">
        <f t="shared" si="364"/>
        <v>0</v>
      </c>
      <c r="L11661">
        <v>9</v>
      </c>
      <c r="M11661">
        <f t="shared" si="365"/>
        <v>0</v>
      </c>
    </row>
    <row r="11662" spans="1:13" x14ac:dyDescent="0.3">
      <c r="A11662" s="6">
        <v>36433</v>
      </c>
      <c r="B11662" s="1" t="s">
        <v>10</v>
      </c>
      <c r="C11662" s="1" t="s">
        <v>35</v>
      </c>
      <c r="D11662">
        <v>9</v>
      </c>
      <c r="E11662">
        <v>8</v>
      </c>
      <c r="F11662">
        <v>9</v>
      </c>
      <c r="G11662">
        <v>9</v>
      </c>
      <c r="H11662">
        <v>9</v>
      </c>
      <c r="I11662">
        <v>9</v>
      </c>
      <c r="J11662">
        <v>9</v>
      </c>
      <c r="K11662">
        <f t="shared" si="364"/>
        <v>0</v>
      </c>
      <c r="L11662">
        <v>9</v>
      </c>
      <c r="M11662">
        <f t="shared" si="365"/>
        <v>0</v>
      </c>
    </row>
    <row r="11663" spans="1:13" x14ac:dyDescent="0.3">
      <c r="A11663" s="6">
        <v>36462</v>
      </c>
      <c r="B11663" s="1" t="s">
        <v>10</v>
      </c>
      <c r="C11663" s="1" t="s">
        <v>35</v>
      </c>
      <c r="D11663">
        <v>9</v>
      </c>
      <c r="E11663">
        <v>8</v>
      </c>
      <c r="F11663">
        <v>9</v>
      </c>
      <c r="G11663">
        <v>9</v>
      </c>
      <c r="H11663">
        <v>9</v>
      </c>
      <c r="I11663">
        <v>9</v>
      </c>
      <c r="J11663">
        <v>9</v>
      </c>
      <c r="K11663">
        <f t="shared" si="364"/>
        <v>0</v>
      </c>
      <c r="L11663">
        <v>9</v>
      </c>
      <c r="M11663">
        <f t="shared" si="365"/>
        <v>0</v>
      </c>
    </row>
    <row r="11664" spans="1:13" x14ac:dyDescent="0.3">
      <c r="A11664" s="6">
        <v>36494</v>
      </c>
      <c r="B11664" s="1" t="s">
        <v>10</v>
      </c>
      <c r="C11664" s="1" t="s">
        <v>35</v>
      </c>
      <c r="D11664">
        <v>9</v>
      </c>
      <c r="E11664">
        <v>8</v>
      </c>
      <c r="F11664">
        <v>9</v>
      </c>
      <c r="G11664">
        <v>9</v>
      </c>
      <c r="H11664">
        <v>9</v>
      </c>
      <c r="I11664">
        <v>9</v>
      </c>
      <c r="J11664">
        <v>9</v>
      </c>
      <c r="K11664">
        <f t="shared" si="364"/>
        <v>0</v>
      </c>
      <c r="L11664">
        <v>9</v>
      </c>
      <c r="M11664">
        <f t="shared" si="365"/>
        <v>0</v>
      </c>
    </row>
    <row r="11665" spans="1:13" x14ac:dyDescent="0.3">
      <c r="A11665" s="6">
        <v>36525</v>
      </c>
      <c r="B11665" s="1" t="s">
        <v>10</v>
      </c>
      <c r="C11665" s="1" t="s">
        <v>35</v>
      </c>
      <c r="D11665">
        <v>9</v>
      </c>
      <c r="E11665">
        <v>8</v>
      </c>
      <c r="F11665">
        <v>9</v>
      </c>
      <c r="G11665">
        <v>9</v>
      </c>
      <c r="H11665">
        <v>9</v>
      </c>
      <c r="I11665">
        <v>9</v>
      </c>
      <c r="J11665">
        <v>9</v>
      </c>
      <c r="K11665">
        <f t="shared" si="364"/>
        <v>0</v>
      </c>
      <c r="L11665">
        <v>9</v>
      </c>
      <c r="M11665">
        <f t="shared" si="365"/>
        <v>0</v>
      </c>
    </row>
    <row r="11666" spans="1:13" x14ac:dyDescent="0.3">
      <c r="A11666" s="6">
        <v>36556</v>
      </c>
      <c r="B11666" s="1" t="s">
        <v>10</v>
      </c>
      <c r="C11666" s="1" t="s">
        <v>35</v>
      </c>
      <c r="D11666">
        <v>9</v>
      </c>
      <c r="E11666">
        <v>8</v>
      </c>
      <c r="F11666">
        <v>9</v>
      </c>
      <c r="G11666">
        <v>9</v>
      </c>
      <c r="H11666">
        <v>9</v>
      </c>
      <c r="I11666">
        <v>9</v>
      </c>
      <c r="J11666">
        <v>9</v>
      </c>
      <c r="K11666">
        <f t="shared" si="364"/>
        <v>0</v>
      </c>
      <c r="L11666">
        <v>9</v>
      </c>
      <c r="M11666">
        <f t="shared" si="365"/>
        <v>0</v>
      </c>
    </row>
    <row r="11667" spans="1:13" x14ac:dyDescent="0.3">
      <c r="A11667" s="6">
        <v>36585</v>
      </c>
      <c r="B11667" s="1" t="s">
        <v>10</v>
      </c>
      <c r="C11667" s="1" t="s">
        <v>35</v>
      </c>
      <c r="D11667">
        <v>9</v>
      </c>
      <c r="E11667">
        <v>8</v>
      </c>
      <c r="F11667">
        <v>9</v>
      </c>
      <c r="G11667">
        <v>9</v>
      </c>
      <c r="H11667">
        <v>9</v>
      </c>
      <c r="I11667">
        <v>9</v>
      </c>
      <c r="J11667">
        <v>9</v>
      </c>
      <c r="K11667">
        <f t="shared" si="364"/>
        <v>0</v>
      </c>
      <c r="L11667">
        <v>9</v>
      </c>
      <c r="M11667">
        <f t="shared" si="365"/>
        <v>0</v>
      </c>
    </row>
    <row r="11668" spans="1:13" x14ac:dyDescent="0.3">
      <c r="A11668" s="6">
        <v>36616</v>
      </c>
      <c r="B11668" s="1" t="s">
        <v>10</v>
      </c>
      <c r="C11668" s="1" t="s">
        <v>35</v>
      </c>
      <c r="D11668">
        <v>9</v>
      </c>
      <c r="E11668">
        <v>8</v>
      </c>
      <c r="F11668">
        <v>9</v>
      </c>
      <c r="G11668">
        <v>9</v>
      </c>
      <c r="H11668">
        <v>9</v>
      </c>
      <c r="I11668">
        <v>9</v>
      </c>
      <c r="J11668">
        <v>9</v>
      </c>
      <c r="K11668">
        <f t="shared" si="364"/>
        <v>0</v>
      </c>
      <c r="L11668">
        <v>9</v>
      </c>
      <c r="M11668">
        <f t="shared" si="365"/>
        <v>0</v>
      </c>
    </row>
    <row r="11669" spans="1:13" x14ac:dyDescent="0.3">
      <c r="A11669" s="6">
        <v>36644</v>
      </c>
      <c r="B11669" s="1" t="s">
        <v>10</v>
      </c>
      <c r="C11669" s="1" t="s">
        <v>35</v>
      </c>
      <c r="D11669">
        <v>9</v>
      </c>
      <c r="E11669">
        <v>8</v>
      </c>
      <c r="F11669">
        <v>9</v>
      </c>
      <c r="G11669">
        <v>9</v>
      </c>
      <c r="H11669">
        <v>9</v>
      </c>
      <c r="I11669">
        <v>9</v>
      </c>
      <c r="J11669">
        <v>9</v>
      </c>
      <c r="K11669">
        <f t="shared" si="364"/>
        <v>0</v>
      </c>
      <c r="L11669">
        <v>9</v>
      </c>
      <c r="M11669">
        <f t="shared" si="365"/>
        <v>0</v>
      </c>
    </row>
    <row r="11670" spans="1:13" x14ac:dyDescent="0.3">
      <c r="A11670" s="6">
        <v>36677</v>
      </c>
      <c r="B11670" s="1" t="s">
        <v>10</v>
      </c>
      <c r="C11670" s="1" t="s">
        <v>35</v>
      </c>
      <c r="D11670">
        <v>9</v>
      </c>
      <c r="E11670">
        <v>8</v>
      </c>
      <c r="F11670">
        <v>9</v>
      </c>
      <c r="G11670">
        <v>9</v>
      </c>
      <c r="H11670">
        <v>9</v>
      </c>
      <c r="I11670">
        <v>9</v>
      </c>
      <c r="J11670">
        <v>9</v>
      </c>
      <c r="K11670">
        <f t="shared" si="364"/>
        <v>0</v>
      </c>
      <c r="L11670">
        <v>9</v>
      </c>
      <c r="M11670">
        <f t="shared" si="365"/>
        <v>0</v>
      </c>
    </row>
    <row r="11671" spans="1:13" x14ac:dyDescent="0.3">
      <c r="A11671" s="6">
        <v>36707</v>
      </c>
      <c r="B11671" s="1" t="s">
        <v>10</v>
      </c>
      <c r="C11671" s="1" t="s">
        <v>35</v>
      </c>
      <c r="D11671">
        <v>9</v>
      </c>
      <c r="E11671">
        <v>8</v>
      </c>
      <c r="F11671">
        <v>9</v>
      </c>
      <c r="G11671">
        <v>9</v>
      </c>
      <c r="H11671">
        <v>9</v>
      </c>
      <c r="I11671">
        <v>9</v>
      </c>
      <c r="J11671">
        <v>9</v>
      </c>
      <c r="K11671">
        <f t="shared" si="364"/>
        <v>0</v>
      </c>
      <c r="L11671">
        <v>9</v>
      </c>
      <c r="M11671">
        <f t="shared" si="365"/>
        <v>0</v>
      </c>
    </row>
    <row r="11672" spans="1:13" x14ac:dyDescent="0.3">
      <c r="A11672" s="6">
        <v>36738</v>
      </c>
      <c r="B11672" s="1" t="s">
        <v>10</v>
      </c>
      <c r="C11672" s="1" t="s">
        <v>35</v>
      </c>
      <c r="D11672">
        <v>9</v>
      </c>
      <c r="E11672">
        <v>8</v>
      </c>
      <c r="F11672">
        <v>9</v>
      </c>
      <c r="G11672">
        <v>9</v>
      </c>
      <c r="H11672">
        <v>9</v>
      </c>
      <c r="I11672">
        <v>9</v>
      </c>
      <c r="J11672">
        <v>9</v>
      </c>
      <c r="K11672">
        <f t="shared" si="364"/>
        <v>0</v>
      </c>
      <c r="L11672">
        <v>9</v>
      </c>
      <c r="M11672">
        <f t="shared" si="365"/>
        <v>0</v>
      </c>
    </row>
    <row r="11673" spans="1:13" x14ac:dyDescent="0.3">
      <c r="A11673" s="6">
        <v>36769</v>
      </c>
      <c r="B11673" s="1" t="s">
        <v>10</v>
      </c>
      <c r="C11673" s="1" t="s">
        <v>35</v>
      </c>
      <c r="D11673">
        <v>9</v>
      </c>
      <c r="E11673">
        <v>8</v>
      </c>
      <c r="F11673">
        <v>9</v>
      </c>
      <c r="G11673">
        <v>9</v>
      </c>
      <c r="H11673">
        <v>9</v>
      </c>
      <c r="I11673">
        <v>9</v>
      </c>
      <c r="J11673">
        <v>9</v>
      </c>
      <c r="K11673">
        <f t="shared" si="364"/>
        <v>0</v>
      </c>
      <c r="L11673">
        <v>9</v>
      </c>
      <c r="M11673">
        <f t="shared" si="365"/>
        <v>0</v>
      </c>
    </row>
    <row r="11674" spans="1:13" x14ac:dyDescent="0.3">
      <c r="A11674" s="6">
        <v>36798</v>
      </c>
      <c r="B11674" s="1" t="s">
        <v>10</v>
      </c>
      <c r="C11674" s="1" t="s">
        <v>35</v>
      </c>
      <c r="D11674">
        <v>9</v>
      </c>
      <c r="E11674">
        <v>8</v>
      </c>
      <c r="F11674">
        <v>9</v>
      </c>
      <c r="G11674">
        <v>9</v>
      </c>
      <c r="H11674">
        <v>9</v>
      </c>
      <c r="I11674">
        <v>9</v>
      </c>
      <c r="J11674">
        <v>9</v>
      </c>
      <c r="K11674">
        <f t="shared" si="364"/>
        <v>0</v>
      </c>
      <c r="L11674">
        <v>9</v>
      </c>
      <c r="M11674">
        <f t="shared" si="365"/>
        <v>0</v>
      </c>
    </row>
    <row r="11675" spans="1:13" x14ac:dyDescent="0.3">
      <c r="A11675" s="6">
        <v>36830</v>
      </c>
      <c r="B11675" s="1" t="s">
        <v>10</v>
      </c>
      <c r="C11675" s="1" t="s">
        <v>35</v>
      </c>
      <c r="D11675">
        <v>9</v>
      </c>
      <c r="E11675">
        <v>8</v>
      </c>
      <c r="F11675">
        <v>9</v>
      </c>
      <c r="G11675">
        <v>9</v>
      </c>
      <c r="H11675">
        <v>9</v>
      </c>
      <c r="I11675">
        <v>9</v>
      </c>
      <c r="J11675">
        <v>9</v>
      </c>
      <c r="K11675">
        <f t="shared" si="364"/>
        <v>0</v>
      </c>
      <c r="L11675">
        <v>9</v>
      </c>
      <c r="M11675">
        <f t="shared" si="365"/>
        <v>0</v>
      </c>
    </row>
    <row r="11676" spans="1:13" x14ac:dyDescent="0.3">
      <c r="A11676" s="6">
        <v>36860</v>
      </c>
      <c r="B11676" s="1" t="s">
        <v>10</v>
      </c>
      <c r="C11676" s="1" t="s">
        <v>35</v>
      </c>
      <c r="D11676">
        <v>9</v>
      </c>
      <c r="E11676">
        <v>8</v>
      </c>
      <c r="F11676">
        <v>9</v>
      </c>
      <c r="G11676">
        <v>9</v>
      </c>
      <c r="H11676">
        <v>9</v>
      </c>
      <c r="I11676">
        <v>9</v>
      </c>
      <c r="J11676">
        <v>9</v>
      </c>
      <c r="K11676">
        <f t="shared" si="364"/>
        <v>0</v>
      </c>
      <c r="L11676">
        <v>9</v>
      </c>
      <c r="M11676">
        <f t="shared" si="365"/>
        <v>0</v>
      </c>
    </row>
    <row r="11677" spans="1:13" x14ac:dyDescent="0.3">
      <c r="A11677" s="6">
        <v>36889</v>
      </c>
      <c r="B11677" s="1" t="s">
        <v>10</v>
      </c>
      <c r="C11677" s="1" t="s">
        <v>35</v>
      </c>
      <c r="D11677">
        <v>9</v>
      </c>
      <c r="E11677">
        <v>8</v>
      </c>
      <c r="F11677">
        <v>9</v>
      </c>
      <c r="G11677">
        <v>9</v>
      </c>
      <c r="H11677">
        <v>9</v>
      </c>
      <c r="I11677">
        <v>9</v>
      </c>
      <c r="J11677">
        <v>9</v>
      </c>
      <c r="K11677">
        <f t="shared" si="364"/>
        <v>0</v>
      </c>
      <c r="L11677">
        <v>9</v>
      </c>
      <c r="M11677">
        <f t="shared" si="365"/>
        <v>0</v>
      </c>
    </row>
    <row r="11678" spans="1:13" x14ac:dyDescent="0.3">
      <c r="A11678" s="6">
        <v>36922</v>
      </c>
      <c r="B11678" s="1" t="s">
        <v>10</v>
      </c>
      <c r="C11678" s="1" t="s">
        <v>35</v>
      </c>
      <c r="D11678">
        <v>9</v>
      </c>
      <c r="E11678">
        <v>8</v>
      </c>
      <c r="F11678">
        <v>9</v>
      </c>
      <c r="G11678">
        <v>9</v>
      </c>
      <c r="H11678">
        <v>9</v>
      </c>
      <c r="I11678">
        <v>9</v>
      </c>
      <c r="J11678">
        <v>9</v>
      </c>
      <c r="K11678">
        <f t="shared" si="364"/>
        <v>0</v>
      </c>
      <c r="L11678">
        <v>9</v>
      </c>
      <c r="M11678">
        <f t="shared" si="365"/>
        <v>0</v>
      </c>
    </row>
    <row r="11679" spans="1:13" x14ac:dyDescent="0.3">
      <c r="A11679" s="6">
        <v>36950</v>
      </c>
      <c r="B11679" s="1" t="s">
        <v>10</v>
      </c>
      <c r="C11679" s="1" t="s">
        <v>35</v>
      </c>
      <c r="D11679">
        <v>9</v>
      </c>
      <c r="E11679">
        <v>8</v>
      </c>
      <c r="F11679">
        <v>9</v>
      </c>
      <c r="G11679">
        <v>9</v>
      </c>
      <c r="H11679">
        <v>9</v>
      </c>
      <c r="I11679">
        <v>9</v>
      </c>
      <c r="J11679">
        <v>9</v>
      </c>
      <c r="K11679">
        <f t="shared" si="364"/>
        <v>0</v>
      </c>
      <c r="L11679">
        <v>9</v>
      </c>
      <c r="M11679">
        <f t="shared" si="365"/>
        <v>0</v>
      </c>
    </row>
    <row r="11680" spans="1:13" x14ac:dyDescent="0.3">
      <c r="A11680" s="6">
        <v>36980</v>
      </c>
      <c r="B11680" s="1" t="s">
        <v>10</v>
      </c>
      <c r="C11680" s="1" t="s">
        <v>35</v>
      </c>
      <c r="D11680">
        <v>9</v>
      </c>
      <c r="E11680">
        <v>8</v>
      </c>
      <c r="F11680">
        <v>9</v>
      </c>
      <c r="G11680">
        <v>9</v>
      </c>
      <c r="H11680">
        <v>9</v>
      </c>
      <c r="I11680">
        <v>9</v>
      </c>
      <c r="J11680">
        <v>9</v>
      </c>
      <c r="K11680">
        <f t="shared" si="364"/>
        <v>0</v>
      </c>
      <c r="L11680">
        <v>9</v>
      </c>
      <c r="M11680">
        <f t="shared" si="365"/>
        <v>0</v>
      </c>
    </row>
    <row r="11681" spans="1:13" x14ac:dyDescent="0.3">
      <c r="A11681" s="6">
        <v>37011</v>
      </c>
      <c r="B11681" s="1" t="s">
        <v>10</v>
      </c>
      <c r="C11681" s="1" t="s">
        <v>35</v>
      </c>
      <c r="D11681">
        <v>9</v>
      </c>
      <c r="E11681">
        <v>8</v>
      </c>
      <c r="F11681">
        <v>9</v>
      </c>
      <c r="G11681">
        <v>9</v>
      </c>
      <c r="H11681">
        <v>9</v>
      </c>
      <c r="I11681">
        <v>9</v>
      </c>
      <c r="J11681">
        <v>9</v>
      </c>
      <c r="K11681">
        <f t="shared" si="364"/>
        <v>0</v>
      </c>
      <c r="L11681">
        <v>9</v>
      </c>
      <c r="M11681">
        <f t="shared" si="365"/>
        <v>0</v>
      </c>
    </row>
    <row r="11682" spans="1:13" x14ac:dyDescent="0.3">
      <c r="A11682" s="6">
        <v>37042</v>
      </c>
      <c r="B11682" s="1" t="s">
        <v>10</v>
      </c>
      <c r="C11682" s="1" t="s">
        <v>35</v>
      </c>
      <c r="D11682">
        <v>9</v>
      </c>
      <c r="E11682">
        <v>8</v>
      </c>
      <c r="F11682">
        <v>9</v>
      </c>
      <c r="G11682">
        <v>9</v>
      </c>
      <c r="H11682">
        <v>9</v>
      </c>
      <c r="I11682">
        <v>9</v>
      </c>
      <c r="J11682">
        <v>9</v>
      </c>
      <c r="K11682">
        <f t="shared" si="364"/>
        <v>0</v>
      </c>
      <c r="L11682">
        <v>9</v>
      </c>
      <c r="M11682">
        <f t="shared" si="365"/>
        <v>0</v>
      </c>
    </row>
    <row r="11683" spans="1:13" x14ac:dyDescent="0.3">
      <c r="A11683" s="6">
        <v>37071</v>
      </c>
      <c r="B11683" s="1" t="s">
        <v>10</v>
      </c>
      <c r="C11683" s="1" t="s">
        <v>35</v>
      </c>
      <c r="D11683">
        <v>9</v>
      </c>
      <c r="E11683">
        <v>8</v>
      </c>
      <c r="F11683">
        <v>9</v>
      </c>
      <c r="G11683">
        <v>9</v>
      </c>
      <c r="H11683">
        <v>9</v>
      </c>
      <c r="I11683">
        <v>9</v>
      </c>
      <c r="J11683">
        <v>9</v>
      </c>
      <c r="K11683">
        <f t="shared" si="364"/>
        <v>0</v>
      </c>
      <c r="L11683">
        <v>9</v>
      </c>
      <c r="M11683">
        <f t="shared" si="365"/>
        <v>0</v>
      </c>
    </row>
    <row r="11684" spans="1:13" x14ac:dyDescent="0.3">
      <c r="A11684" s="6">
        <v>37103</v>
      </c>
      <c r="B11684" s="1" t="s">
        <v>10</v>
      </c>
      <c r="C11684" s="1" t="s">
        <v>35</v>
      </c>
      <c r="D11684">
        <v>9</v>
      </c>
      <c r="E11684">
        <v>8</v>
      </c>
      <c r="F11684">
        <v>9</v>
      </c>
      <c r="G11684">
        <v>9</v>
      </c>
      <c r="H11684">
        <v>9</v>
      </c>
      <c r="I11684">
        <v>9</v>
      </c>
      <c r="J11684">
        <v>9</v>
      </c>
      <c r="K11684">
        <f t="shared" si="364"/>
        <v>0</v>
      </c>
      <c r="L11684">
        <v>9</v>
      </c>
      <c r="M11684">
        <f t="shared" si="365"/>
        <v>0</v>
      </c>
    </row>
    <row r="11685" spans="1:13" x14ac:dyDescent="0.3">
      <c r="A11685" s="6">
        <v>37134</v>
      </c>
      <c r="B11685" s="1" t="s">
        <v>10</v>
      </c>
      <c r="C11685" s="1" t="s">
        <v>35</v>
      </c>
      <c r="D11685">
        <v>9</v>
      </c>
      <c r="E11685">
        <v>8</v>
      </c>
      <c r="F11685">
        <v>9</v>
      </c>
      <c r="G11685">
        <v>9</v>
      </c>
      <c r="H11685">
        <v>9</v>
      </c>
      <c r="I11685">
        <v>9</v>
      </c>
      <c r="J11685">
        <v>9</v>
      </c>
      <c r="K11685">
        <f t="shared" si="364"/>
        <v>0</v>
      </c>
      <c r="L11685">
        <v>9</v>
      </c>
      <c r="M11685">
        <f t="shared" si="365"/>
        <v>0</v>
      </c>
    </row>
    <row r="11686" spans="1:13" x14ac:dyDescent="0.3">
      <c r="A11686" s="6">
        <v>37162</v>
      </c>
      <c r="B11686" s="1" t="s">
        <v>10</v>
      </c>
      <c r="C11686" s="1" t="s">
        <v>35</v>
      </c>
      <c r="D11686">
        <v>9</v>
      </c>
      <c r="E11686">
        <v>8</v>
      </c>
      <c r="F11686">
        <v>9</v>
      </c>
      <c r="G11686">
        <v>9</v>
      </c>
      <c r="H11686">
        <v>9</v>
      </c>
      <c r="I11686">
        <v>9</v>
      </c>
      <c r="J11686">
        <v>9</v>
      </c>
      <c r="K11686">
        <f t="shared" si="364"/>
        <v>0</v>
      </c>
      <c r="L11686">
        <v>9</v>
      </c>
      <c r="M11686">
        <f t="shared" si="365"/>
        <v>0</v>
      </c>
    </row>
    <row r="11687" spans="1:13" x14ac:dyDescent="0.3">
      <c r="A11687" s="6">
        <v>37195</v>
      </c>
      <c r="B11687" s="1" t="s">
        <v>10</v>
      </c>
      <c r="C11687" s="1" t="s">
        <v>35</v>
      </c>
      <c r="D11687">
        <v>9</v>
      </c>
      <c r="E11687">
        <v>8</v>
      </c>
      <c r="F11687">
        <v>9</v>
      </c>
      <c r="G11687">
        <v>9</v>
      </c>
      <c r="H11687">
        <v>9</v>
      </c>
      <c r="I11687">
        <v>9</v>
      </c>
      <c r="J11687">
        <v>9</v>
      </c>
      <c r="K11687">
        <f t="shared" si="364"/>
        <v>0</v>
      </c>
      <c r="L11687">
        <v>9</v>
      </c>
      <c r="M11687">
        <f t="shared" si="365"/>
        <v>0</v>
      </c>
    </row>
    <row r="11688" spans="1:13" x14ac:dyDescent="0.3">
      <c r="A11688" s="6">
        <v>37225</v>
      </c>
      <c r="B11688" s="1" t="s">
        <v>10</v>
      </c>
      <c r="C11688" s="1" t="s">
        <v>35</v>
      </c>
      <c r="D11688">
        <v>9</v>
      </c>
      <c r="E11688">
        <v>8</v>
      </c>
      <c r="F11688">
        <v>9</v>
      </c>
      <c r="G11688">
        <v>9</v>
      </c>
      <c r="H11688">
        <v>9</v>
      </c>
      <c r="I11688">
        <v>9</v>
      </c>
      <c r="J11688">
        <v>9</v>
      </c>
      <c r="K11688">
        <f t="shared" si="364"/>
        <v>0</v>
      </c>
      <c r="L11688">
        <v>9</v>
      </c>
      <c r="M11688">
        <f t="shared" si="365"/>
        <v>0</v>
      </c>
    </row>
    <row r="11689" spans="1:13" x14ac:dyDescent="0.3">
      <c r="A11689" s="6">
        <v>37256</v>
      </c>
      <c r="B11689" s="1" t="s">
        <v>10</v>
      </c>
      <c r="C11689" s="1" t="s">
        <v>35</v>
      </c>
      <c r="D11689">
        <v>9</v>
      </c>
      <c r="E11689">
        <v>10</v>
      </c>
      <c r="F11689">
        <v>9</v>
      </c>
      <c r="G11689">
        <v>9</v>
      </c>
      <c r="H11689">
        <v>9</v>
      </c>
      <c r="I11689">
        <v>10</v>
      </c>
      <c r="J11689">
        <v>10</v>
      </c>
      <c r="K11689">
        <f t="shared" si="364"/>
        <v>0</v>
      </c>
      <c r="L11689">
        <v>10</v>
      </c>
      <c r="M11689">
        <f t="shared" si="365"/>
        <v>0</v>
      </c>
    </row>
    <row r="11690" spans="1:13" x14ac:dyDescent="0.3">
      <c r="A11690" s="6">
        <v>37287</v>
      </c>
      <c r="B11690" s="1" t="s">
        <v>10</v>
      </c>
      <c r="C11690" s="1" t="s">
        <v>35</v>
      </c>
      <c r="D11690">
        <v>9</v>
      </c>
      <c r="E11690">
        <v>10</v>
      </c>
      <c r="F11690">
        <v>9</v>
      </c>
      <c r="G11690">
        <v>9</v>
      </c>
      <c r="H11690">
        <v>9</v>
      </c>
      <c r="I11690">
        <v>10</v>
      </c>
      <c r="J11690">
        <v>10</v>
      </c>
      <c r="K11690">
        <f t="shared" si="364"/>
        <v>0</v>
      </c>
      <c r="L11690">
        <v>10</v>
      </c>
      <c r="M11690">
        <f t="shared" si="365"/>
        <v>0</v>
      </c>
    </row>
    <row r="11691" spans="1:13" x14ac:dyDescent="0.3">
      <c r="A11691" s="6">
        <v>37315</v>
      </c>
      <c r="B11691" s="1" t="s">
        <v>10</v>
      </c>
      <c r="C11691" s="1" t="s">
        <v>35</v>
      </c>
      <c r="D11691">
        <v>9</v>
      </c>
      <c r="E11691">
        <v>10</v>
      </c>
      <c r="F11691">
        <v>9</v>
      </c>
      <c r="G11691">
        <v>9</v>
      </c>
      <c r="H11691">
        <v>9</v>
      </c>
      <c r="I11691">
        <v>10</v>
      </c>
      <c r="J11691">
        <v>10</v>
      </c>
      <c r="K11691">
        <f t="shared" si="364"/>
        <v>0</v>
      </c>
      <c r="L11691">
        <v>10</v>
      </c>
      <c r="M11691">
        <f t="shared" si="365"/>
        <v>0</v>
      </c>
    </row>
    <row r="11692" spans="1:13" x14ac:dyDescent="0.3">
      <c r="A11692" s="6">
        <v>37344</v>
      </c>
      <c r="B11692" s="1" t="s">
        <v>10</v>
      </c>
      <c r="C11692" s="1" t="s">
        <v>35</v>
      </c>
      <c r="D11692">
        <v>9</v>
      </c>
      <c r="E11692">
        <v>10</v>
      </c>
      <c r="F11692">
        <v>9</v>
      </c>
      <c r="G11692">
        <v>9</v>
      </c>
      <c r="H11692">
        <v>9</v>
      </c>
      <c r="I11692">
        <v>10</v>
      </c>
      <c r="J11692">
        <v>10</v>
      </c>
      <c r="K11692">
        <f t="shared" si="364"/>
        <v>0</v>
      </c>
      <c r="L11692">
        <v>10</v>
      </c>
      <c r="M11692">
        <f t="shared" si="365"/>
        <v>0</v>
      </c>
    </row>
    <row r="11693" spans="1:13" x14ac:dyDescent="0.3">
      <c r="A11693" s="6">
        <v>37376</v>
      </c>
      <c r="B11693" s="1" t="s">
        <v>10</v>
      </c>
      <c r="C11693" s="1" t="s">
        <v>35</v>
      </c>
      <c r="D11693">
        <v>9</v>
      </c>
      <c r="E11693">
        <v>10</v>
      </c>
      <c r="F11693">
        <v>9</v>
      </c>
      <c r="G11693">
        <v>9</v>
      </c>
      <c r="H11693">
        <v>9</v>
      </c>
      <c r="I11693">
        <v>10</v>
      </c>
      <c r="J11693">
        <v>10</v>
      </c>
      <c r="K11693">
        <f t="shared" si="364"/>
        <v>0</v>
      </c>
      <c r="L11693">
        <v>10</v>
      </c>
      <c r="M11693">
        <f t="shared" si="365"/>
        <v>0</v>
      </c>
    </row>
    <row r="11694" spans="1:13" x14ac:dyDescent="0.3">
      <c r="A11694" s="6">
        <v>37407</v>
      </c>
      <c r="B11694" s="1" t="s">
        <v>10</v>
      </c>
      <c r="C11694" s="1" t="s">
        <v>35</v>
      </c>
      <c r="D11694">
        <v>9</v>
      </c>
      <c r="E11694">
        <v>10</v>
      </c>
      <c r="F11694">
        <v>9</v>
      </c>
      <c r="G11694">
        <v>9</v>
      </c>
      <c r="H11694">
        <v>9</v>
      </c>
      <c r="I11694">
        <v>10</v>
      </c>
      <c r="J11694">
        <v>10</v>
      </c>
      <c r="K11694">
        <f t="shared" si="364"/>
        <v>0</v>
      </c>
      <c r="L11694">
        <v>10</v>
      </c>
      <c r="M11694">
        <f t="shared" si="365"/>
        <v>0</v>
      </c>
    </row>
    <row r="11695" spans="1:13" x14ac:dyDescent="0.3">
      <c r="A11695" s="6">
        <v>37435</v>
      </c>
      <c r="B11695" s="1" t="s">
        <v>10</v>
      </c>
      <c r="C11695" s="1" t="s">
        <v>35</v>
      </c>
      <c r="D11695">
        <v>9</v>
      </c>
      <c r="E11695">
        <v>10</v>
      </c>
      <c r="F11695">
        <v>9</v>
      </c>
      <c r="G11695">
        <v>9</v>
      </c>
      <c r="H11695">
        <v>9</v>
      </c>
      <c r="I11695">
        <v>10</v>
      </c>
      <c r="J11695">
        <v>10</v>
      </c>
      <c r="K11695">
        <f t="shared" si="364"/>
        <v>0</v>
      </c>
      <c r="L11695">
        <v>10</v>
      </c>
      <c r="M11695">
        <f t="shared" si="365"/>
        <v>0</v>
      </c>
    </row>
    <row r="11696" spans="1:13" x14ac:dyDescent="0.3">
      <c r="A11696" s="6">
        <v>37468</v>
      </c>
      <c r="B11696" s="1" t="s">
        <v>10</v>
      </c>
      <c r="C11696" s="1" t="s">
        <v>35</v>
      </c>
      <c r="D11696">
        <v>9</v>
      </c>
      <c r="E11696">
        <v>10</v>
      </c>
      <c r="F11696">
        <v>9</v>
      </c>
      <c r="G11696">
        <v>9</v>
      </c>
      <c r="H11696">
        <v>9</v>
      </c>
      <c r="I11696">
        <v>10</v>
      </c>
      <c r="J11696">
        <v>10</v>
      </c>
      <c r="K11696">
        <f t="shared" si="364"/>
        <v>0</v>
      </c>
      <c r="L11696">
        <v>10</v>
      </c>
      <c r="M11696">
        <f t="shared" si="365"/>
        <v>0</v>
      </c>
    </row>
    <row r="11697" spans="1:13" x14ac:dyDescent="0.3">
      <c r="A11697" s="6">
        <v>37498</v>
      </c>
      <c r="B11697" s="1" t="s">
        <v>10</v>
      </c>
      <c r="C11697" s="1" t="s">
        <v>35</v>
      </c>
      <c r="D11697">
        <v>9</v>
      </c>
      <c r="E11697">
        <v>10</v>
      </c>
      <c r="F11697">
        <v>9</v>
      </c>
      <c r="G11697">
        <v>9</v>
      </c>
      <c r="H11697">
        <v>9</v>
      </c>
      <c r="I11697">
        <v>10</v>
      </c>
      <c r="J11697">
        <v>10</v>
      </c>
      <c r="K11697">
        <f t="shared" si="364"/>
        <v>0</v>
      </c>
      <c r="L11697">
        <v>10</v>
      </c>
      <c r="M11697">
        <f t="shared" si="365"/>
        <v>0</v>
      </c>
    </row>
    <row r="11698" spans="1:13" x14ac:dyDescent="0.3">
      <c r="A11698" s="6">
        <v>37529</v>
      </c>
      <c r="B11698" s="1" t="s">
        <v>10</v>
      </c>
      <c r="C11698" s="1" t="s">
        <v>35</v>
      </c>
      <c r="D11698">
        <v>9</v>
      </c>
      <c r="E11698">
        <v>10</v>
      </c>
      <c r="F11698">
        <v>9</v>
      </c>
      <c r="G11698">
        <v>9</v>
      </c>
      <c r="H11698">
        <v>9</v>
      </c>
      <c r="I11698">
        <v>10</v>
      </c>
      <c r="J11698">
        <v>10</v>
      </c>
      <c r="K11698">
        <f t="shared" si="364"/>
        <v>0</v>
      </c>
      <c r="L11698">
        <v>10</v>
      </c>
      <c r="M11698">
        <f t="shared" si="365"/>
        <v>0</v>
      </c>
    </row>
    <row r="11699" spans="1:13" x14ac:dyDescent="0.3">
      <c r="A11699" s="6">
        <v>37560</v>
      </c>
      <c r="B11699" s="1" t="s">
        <v>10</v>
      </c>
      <c r="C11699" s="1" t="s">
        <v>35</v>
      </c>
      <c r="D11699">
        <v>9</v>
      </c>
      <c r="E11699">
        <v>10</v>
      </c>
      <c r="F11699">
        <v>9</v>
      </c>
      <c r="G11699">
        <v>9</v>
      </c>
      <c r="H11699">
        <v>9</v>
      </c>
      <c r="I11699">
        <v>10</v>
      </c>
      <c r="J11699">
        <v>10</v>
      </c>
      <c r="K11699">
        <f t="shared" si="364"/>
        <v>0</v>
      </c>
      <c r="L11699">
        <v>10</v>
      </c>
      <c r="M11699">
        <f t="shared" si="365"/>
        <v>0</v>
      </c>
    </row>
    <row r="11700" spans="1:13" x14ac:dyDescent="0.3">
      <c r="A11700" s="6">
        <v>37589</v>
      </c>
      <c r="B11700" s="1" t="s">
        <v>10</v>
      </c>
      <c r="C11700" s="1" t="s">
        <v>35</v>
      </c>
      <c r="D11700">
        <v>9</v>
      </c>
      <c r="E11700">
        <v>10</v>
      </c>
      <c r="F11700">
        <v>9</v>
      </c>
      <c r="G11700">
        <v>9</v>
      </c>
      <c r="H11700">
        <v>9</v>
      </c>
      <c r="I11700">
        <v>10</v>
      </c>
      <c r="J11700">
        <v>10</v>
      </c>
      <c r="K11700">
        <f t="shared" si="364"/>
        <v>0</v>
      </c>
      <c r="L11700">
        <v>10</v>
      </c>
      <c r="M11700">
        <f t="shared" si="365"/>
        <v>0</v>
      </c>
    </row>
    <row r="11701" spans="1:13" x14ac:dyDescent="0.3">
      <c r="A11701" s="6">
        <v>37621</v>
      </c>
      <c r="B11701" s="1" t="s">
        <v>10</v>
      </c>
      <c r="C11701" s="1" t="s">
        <v>35</v>
      </c>
      <c r="D11701">
        <v>9</v>
      </c>
      <c r="E11701">
        <v>10</v>
      </c>
      <c r="F11701">
        <v>9</v>
      </c>
      <c r="G11701">
        <v>9</v>
      </c>
      <c r="H11701">
        <v>9</v>
      </c>
      <c r="I11701">
        <v>10</v>
      </c>
      <c r="J11701">
        <v>10</v>
      </c>
      <c r="K11701">
        <f t="shared" si="364"/>
        <v>0</v>
      </c>
      <c r="L11701">
        <v>10</v>
      </c>
      <c r="M11701">
        <f t="shared" si="365"/>
        <v>0</v>
      </c>
    </row>
    <row r="11702" spans="1:13" x14ac:dyDescent="0.3">
      <c r="A11702" s="6">
        <v>37652</v>
      </c>
      <c r="B11702" s="1" t="s">
        <v>10</v>
      </c>
      <c r="C11702" s="1" t="s">
        <v>35</v>
      </c>
      <c r="D11702">
        <v>9</v>
      </c>
      <c r="E11702">
        <v>10</v>
      </c>
      <c r="F11702">
        <v>9</v>
      </c>
      <c r="G11702">
        <v>9</v>
      </c>
      <c r="H11702">
        <v>9</v>
      </c>
      <c r="I11702">
        <v>10</v>
      </c>
      <c r="J11702">
        <v>10</v>
      </c>
      <c r="K11702">
        <f t="shared" si="364"/>
        <v>0</v>
      </c>
      <c r="L11702">
        <v>10</v>
      </c>
      <c r="M11702">
        <f t="shared" si="365"/>
        <v>0</v>
      </c>
    </row>
    <row r="11703" spans="1:13" x14ac:dyDescent="0.3">
      <c r="A11703" s="6">
        <v>37680</v>
      </c>
      <c r="B11703" s="1" t="s">
        <v>10</v>
      </c>
      <c r="C11703" s="1" t="s">
        <v>35</v>
      </c>
      <c r="D11703">
        <v>9</v>
      </c>
      <c r="E11703">
        <v>10</v>
      </c>
      <c r="F11703">
        <v>9</v>
      </c>
      <c r="G11703">
        <v>9</v>
      </c>
      <c r="H11703">
        <v>9</v>
      </c>
      <c r="I11703">
        <v>10</v>
      </c>
      <c r="J11703">
        <v>10</v>
      </c>
      <c r="K11703">
        <f t="shared" si="364"/>
        <v>0</v>
      </c>
      <c r="L11703">
        <v>10</v>
      </c>
      <c r="M11703">
        <f t="shared" si="365"/>
        <v>0</v>
      </c>
    </row>
    <row r="11704" spans="1:13" x14ac:dyDescent="0.3">
      <c r="A11704" s="6">
        <v>37711</v>
      </c>
      <c r="B11704" s="1" t="s">
        <v>10</v>
      </c>
      <c r="C11704" s="1" t="s">
        <v>35</v>
      </c>
      <c r="D11704">
        <v>9</v>
      </c>
      <c r="E11704">
        <v>10</v>
      </c>
      <c r="F11704">
        <v>9</v>
      </c>
      <c r="G11704">
        <v>9</v>
      </c>
      <c r="H11704">
        <v>9</v>
      </c>
      <c r="I11704">
        <v>10</v>
      </c>
      <c r="J11704">
        <v>10</v>
      </c>
      <c r="K11704">
        <f t="shared" si="364"/>
        <v>0</v>
      </c>
      <c r="L11704">
        <v>10</v>
      </c>
      <c r="M11704">
        <f t="shared" si="365"/>
        <v>0</v>
      </c>
    </row>
    <row r="11705" spans="1:13" x14ac:dyDescent="0.3">
      <c r="A11705" s="6">
        <v>37741</v>
      </c>
      <c r="B11705" s="1" t="s">
        <v>10</v>
      </c>
      <c r="C11705" s="1" t="s">
        <v>35</v>
      </c>
      <c r="D11705">
        <v>9</v>
      </c>
      <c r="E11705">
        <v>10</v>
      </c>
      <c r="F11705">
        <v>9</v>
      </c>
      <c r="G11705">
        <v>9</v>
      </c>
      <c r="H11705">
        <v>9</v>
      </c>
      <c r="I11705">
        <v>10</v>
      </c>
      <c r="J11705">
        <v>10</v>
      </c>
      <c r="K11705">
        <f t="shared" si="364"/>
        <v>0</v>
      </c>
      <c r="L11705">
        <v>10</v>
      </c>
      <c r="M11705">
        <f t="shared" si="365"/>
        <v>0</v>
      </c>
    </row>
    <row r="11706" spans="1:13" x14ac:dyDescent="0.3">
      <c r="A11706" s="6">
        <v>37771</v>
      </c>
      <c r="B11706" s="1" t="s">
        <v>10</v>
      </c>
      <c r="C11706" s="1" t="s">
        <v>35</v>
      </c>
      <c r="D11706">
        <v>9</v>
      </c>
      <c r="E11706">
        <v>10</v>
      </c>
      <c r="F11706">
        <v>9</v>
      </c>
      <c r="G11706">
        <v>9</v>
      </c>
      <c r="H11706">
        <v>9</v>
      </c>
      <c r="I11706">
        <v>10</v>
      </c>
      <c r="J11706">
        <v>10</v>
      </c>
      <c r="K11706">
        <f t="shared" si="364"/>
        <v>0</v>
      </c>
      <c r="L11706">
        <v>10</v>
      </c>
      <c r="M11706">
        <f t="shared" si="365"/>
        <v>0</v>
      </c>
    </row>
    <row r="11707" spans="1:13" x14ac:dyDescent="0.3">
      <c r="A11707" s="6">
        <v>37802</v>
      </c>
      <c r="B11707" s="1" t="s">
        <v>10</v>
      </c>
      <c r="C11707" s="1" t="s">
        <v>35</v>
      </c>
      <c r="D11707">
        <v>9</v>
      </c>
      <c r="E11707">
        <v>10</v>
      </c>
      <c r="F11707">
        <v>9</v>
      </c>
      <c r="G11707">
        <v>9</v>
      </c>
      <c r="H11707">
        <v>9</v>
      </c>
      <c r="I11707">
        <v>10</v>
      </c>
      <c r="J11707">
        <v>10</v>
      </c>
      <c r="K11707">
        <f t="shared" si="364"/>
        <v>0</v>
      </c>
      <c r="L11707">
        <v>10</v>
      </c>
      <c r="M11707">
        <f t="shared" si="365"/>
        <v>0</v>
      </c>
    </row>
    <row r="11708" spans="1:13" x14ac:dyDescent="0.3">
      <c r="A11708" s="6">
        <v>37833</v>
      </c>
      <c r="B11708" s="1" t="s">
        <v>10</v>
      </c>
      <c r="C11708" s="1" t="s">
        <v>35</v>
      </c>
      <c r="D11708">
        <v>9</v>
      </c>
      <c r="E11708">
        <v>10</v>
      </c>
      <c r="F11708">
        <v>9</v>
      </c>
      <c r="G11708">
        <v>9</v>
      </c>
      <c r="H11708">
        <v>9</v>
      </c>
      <c r="I11708">
        <v>10</v>
      </c>
      <c r="J11708">
        <v>10</v>
      </c>
      <c r="K11708">
        <f t="shared" si="364"/>
        <v>0</v>
      </c>
      <c r="L11708">
        <v>10</v>
      </c>
      <c r="M11708">
        <f t="shared" si="365"/>
        <v>0</v>
      </c>
    </row>
    <row r="11709" spans="1:13" x14ac:dyDescent="0.3">
      <c r="A11709" s="6">
        <v>37862</v>
      </c>
      <c r="B11709" s="1" t="s">
        <v>10</v>
      </c>
      <c r="C11709" s="1" t="s">
        <v>35</v>
      </c>
      <c r="D11709">
        <v>9</v>
      </c>
      <c r="E11709">
        <v>10</v>
      </c>
      <c r="F11709">
        <v>9</v>
      </c>
      <c r="G11709">
        <v>9</v>
      </c>
      <c r="H11709">
        <v>9</v>
      </c>
      <c r="I11709">
        <v>10</v>
      </c>
      <c r="J11709">
        <v>10</v>
      </c>
      <c r="K11709">
        <f t="shared" si="364"/>
        <v>0</v>
      </c>
      <c r="L11709">
        <v>10</v>
      </c>
      <c r="M11709">
        <f t="shared" si="365"/>
        <v>0</v>
      </c>
    </row>
    <row r="11710" spans="1:13" x14ac:dyDescent="0.3">
      <c r="A11710" s="6">
        <v>37894</v>
      </c>
      <c r="B11710" s="1" t="s">
        <v>10</v>
      </c>
      <c r="C11710" s="1" t="s">
        <v>35</v>
      </c>
      <c r="D11710">
        <v>9</v>
      </c>
      <c r="E11710">
        <v>10</v>
      </c>
      <c r="F11710">
        <v>9</v>
      </c>
      <c r="G11710">
        <v>9</v>
      </c>
      <c r="H11710">
        <v>9</v>
      </c>
      <c r="I11710">
        <v>10</v>
      </c>
      <c r="J11710">
        <v>10</v>
      </c>
      <c r="K11710">
        <f t="shared" si="364"/>
        <v>0</v>
      </c>
      <c r="L11710">
        <v>10</v>
      </c>
      <c r="M11710">
        <f t="shared" si="365"/>
        <v>0</v>
      </c>
    </row>
    <row r="11711" spans="1:13" x14ac:dyDescent="0.3">
      <c r="A11711" s="6">
        <v>37925</v>
      </c>
      <c r="B11711" s="1" t="s">
        <v>10</v>
      </c>
      <c r="C11711" s="1" t="s">
        <v>35</v>
      </c>
      <c r="D11711">
        <v>9</v>
      </c>
      <c r="E11711">
        <v>10</v>
      </c>
      <c r="F11711">
        <v>9</v>
      </c>
      <c r="G11711">
        <v>9</v>
      </c>
      <c r="H11711">
        <v>9</v>
      </c>
      <c r="I11711">
        <v>10</v>
      </c>
      <c r="J11711">
        <v>10</v>
      </c>
      <c r="K11711">
        <f t="shared" si="364"/>
        <v>0</v>
      </c>
      <c r="L11711">
        <v>10</v>
      </c>
      <c r="M11711">
        <f t="shared" si="365"/>
        <v>0</v>
      </c>
    </row>
    <row r="11712" spans="1:13" x14ac:dyDescent="0.3">
      <c r="A11712" s="6">
        <v>37953</v>
      </c>
      <c r="B11712" s="1" t="s">
        <v>10</v>
      </c>
      <c r="C11712" s="1" t="s">
        <v>35</v>
      </c>
      <c r="D11712">
        <v>9</v>
      </c>
      <c r="E11712">
        <v>10</v>
      </c>
      <c r="F11712">
        <v>9</v>
      </c>
      <c r="G11712">
        <v>9</v>
      </c>
      <c r="H11712">
        <v>9</v>
      </c>
      <c r="I11712">
        <v>10</v>
      </c>
      <c r="J11712">
        <v>10</v>
      </c>
      <c r="K11712">
        <f t="shared" si="364"/>
        <v>0</v>
      </c>
      <c r="L11712">
        <v>10</v>
      </c>
      <c r="M11712">
        <f t="shared" si="365"/>
        <v>0</v>
      </c>
    </row>
    <row r="11713" spans="1:13" x14ac:dyDescent="0.3">
      <c r="A11713" s="6">
        <v>37986</v>
      </c>
      <c r="B11713" s="1" t="s">
        <v>10</v>
      </c>
      <c r="C11713" s="1" t="s">
        <v>35</v>
      </c>
      <c r="D11713">
        <v>10</v>
      </c>
      <c r="E11713">
        <v>10</v>
      </c>
      <c r="F11713">
        <v>9</v>
      </c>
      <c r="G11713">
        <v>10</v>
      </c>
      <c r="H11713">
        <v>10</v>
      </c>
      <c r="I11713">
        <v>10</v>
      </c>
      <c r="J11713">
        <v>10</v>
      </c>
      <c r="K11713">
        <f t="shared" si="364"/>
        <v>0</v>
      </c>
      <c r="L11713">
        <v>10</v>
      </c>
      <c r="M11713">
        <f t="shared" si="365"/>
        <v>0</v>
      </c>
    </row>
    <row r="11714" spans="1:13" x14ac:dyDescent="0.3">
      <c r="A11714" s="6">
        <v>38016</v>
      </c>
      <c r="B11714" s="1" t="s">
        <v>10</v>
      </c>
      <c r="C11714" s="1" t="s">
        <v>35</v>
      </c>
      <c r="D11714">
        <v>10</v>
      </c>
      <c r="E11714">
        <v>10</v>
      </c>
      <c r="F11714">
        <v>9</v>
      </c>
      <c r="G11714">
        <v>10</v>
      </c>
      <c r="H11714">
        <v>10</v>
      </c>
      <c r="I11714">
        <v>10</v>
      </c>
      <c r="J11714">
        <v>10</v>
      </c>
      <c r="K11714">
        <f t="shared" si="364"/>
        <v>0</v>
      </c>
      <c r="L11714">
        <v>10</v>
      </c>
      <c r="M11714">
        <f t="shared" si="365"/>
        <v>0</v>
      </c>
    </row>
    <row r="11715" spans="1:13" x14ac:dyDescent="0.3">
      <c r="A11715" s="6">
        <v>38044</v>
      </c>
      <c r="B11715" s="1" t="s">
        <v>10</v>
      </c>
      <c r="C11715" s="1" t="s">
        <v>35</v>
      </c>
      <c r="D11715">
        <v>10</v>
      </c>
      <c r="E11715">
        <v>10</v>
      </c>
      <c r="F11715">
        <v>9</v>
      </c>
      <c r="G11715">
        <v>10</v>
      </c>
      <c r="H11715">
        <v>10</v>
      </c>
      <c r="I11715">
        <v>10</v>
      </c>
      <c r="J11715">
        <v>10</v>
      </c>
      <c r="K11715">
        <f t="shared" ref="K11715:K11778" si="366">ABS(I11715-J11715)</f>
        <v>0</v>
      </c>
      <c r="L11715">
        <v>10</v>
      </c>
      <c r="M11715">
        <f t="shared" ref="M11715:M11778" si="367">ABS(I11715-L11715)</f>
        <v>0</v>
      </c>
    </row>
    <row r="11716" spans="1:13" x14ac:dyDescent="0.3">
      <c r="A11716" s="6">
        <v>38077</v>
      </c>
      <c r="B11716" s="1" t="s">
        <v>10</v>
      </c>
      <c r="C11716" s="1" t="s">
        <v>35</v>
      </c>
      <c r="D11716">
        <v>10</v>
      </c>
      <c r="E11716">
        <v>10</v>
      </c>
      <c r="F11716">
        <v>9</v>
      </c>
      <c r="G11716">
        <v>10</v>
      </c>
      <c r="H11716">
        <v>10</v>
      </c>
      <c r="I11716">
        <v>10</v>
      </c>
      <c r="J11716">
        <v>10</v>
      </c>
      <c r="K11716">
        <f t="shared" si="366"/>
        <v>0</v>
      </c>
      <c r="L11716">
        <v>10</v>
      </c>
      <c r="M11716">
        <f t="shared" si="367"/>
        <v>0</v>
      </c>
    </row>
    <row r="11717" spans="1:13" x14ac:dyDescent="0.3">
      <c r="A11717" s="6">
        <v>38107</v>
      </c>
      <c r="B11717" s="1" t="s">
        <v>10</v>
      </c>
      <c r="C11717" s="1" t="s">
        <v>35</v>
      </c>
      <c r="D11717">
        <v>10</v>
      </c>
      <c r="E11717">
        <v>10</v>
      </c>
      <c r="F11717">
        <v>9</v>
      </c>
      <c r="G11717">
        <v>10</v>
      </c>
      <c r="H11717">
        <v>10</v>
      </c>
      <c r="I11717">
        <v>10</v>
      </c>
      <c r="J11717">
        <v>10</v>
      </c>
      <c r="K11717">
        <f t="shared" si="366"/>
        <v>0</v>
      </c>
      <c r="L11717">
        <v>10</v>
      </c>
      <c r="M11717">
        <f t="shared" si="367"/>
        <v>0</v>
      </c>
    </row>
    <row r="11718" spans="1:13" x14ac:dyDescent="0.3">
      <c r="A11718" s="6">
        <v>38138</v>
      </c>
      <c r="B11718" s="1" t="s">
        <v>10</v>
      </c>
      <c r="C11718" s="1" t="s">
        <v>35</v>
      </c>
      <c r="D11718">
        <v>10</v>
      </c>
      <c r="E11718">
        <v>10</v>
      </c>
      <c r="F11718">
        <v>9</v>
      </c>
      <c r="G11718">
        <v>10</v>
      </c>
      <c r="H11718">
        <v>10</v>
      </c>
      <c r="I11718">
        <v>10</v>
      </c>
      <c r="J11718">
        <v>10</v>
      </c>
      <c r="K11718">
        <f t="shared" si="366"/>
        <v>0</v>
      </c>
      <c r="L11718">
        <v>10</v>
      </c>
      <c r="M11718">
        <f t="shared" si="367"/>
        <v>0</v>
      </c>
    </row>
    <row r="11719" spans="1:13" x14ac:dyDescent="0.3">
      <c r="A11719" s="6">
        <v>38168</v>
      </c>
      <c r="B11719" s="1" t="s">
        <v>10</v>
      </c>
      <c r="C11719" s="1" t="s">
        <v>35</v>
      </c>
      <c r="D11719">
        <v>10</v>
      </c>
      <c r="E11719">
        <v>10</v>
      </c>
      <c r="F11719">
        <v>9</v>
      </c>
      <c r="G11719">
        <v>10</v>
      </c>
      <c r="H11719">
        <v>10</v>
      </c>
      <c r="I11719">
        <v>10</v>
      </c>
      <c r="J11719">
        <v>10</v>
      </c>
      <c r="K11719">
        <f t="shared" si="366"/>
        <v>0</v>
      </c>
      <c r="L11719">
        <v>10</v>
      </c>
      <c r="M11719">
        <f t="shared" si="367"/>
        <v>0</v>
      </c>
    </row>
    <row r="11720" spans="1:13" x14ac:dyDescent="0.3">
      <c r="A11720" s="6">
        <v>38198</v>
      </c>
      <c r="B11720" s="1" t="s">
        <v>10</v>
      </c>
      <c r="C11720" s="1" t="s">
        <v>35</v>
      </c>
      <c r="D11720">
        <v>10</v>
      </c>
      <c r="E11720">
        <v>10</v>
      </c>
      <c r="F11720">
        <v>9</v>
      </c>
      <c r="G11720">
        <v>10</v>
      </c>
      <c r="H11720">
        <v>10</v>
      </c>
      <c r="I11720">
        <v>10</v>
      </c>
      <c r="J11720">
        <v>10</v>
      </c>
      <c r="K11720">
        <f t="shared" si="366"/>
        <v>0</v>
      </c>
      <c r="L11720">
        <v>10</v>
      </c>
      <c r="M11720">
        <f t="shared" si="367"/>
        <v>0</v>
      </c>
    </row>
    <row r="11721" spans="1:13" x14ac:dyDescent="0.3">
      <c r="A11721" s="6">
        <v>38230</v>
      </c>
      <c r="B11721" s="1" t="s">
        <v>10</v>
      </c>
      <c r="C11721" s="1" t="s">
        <v>35</v>
      </c>
      <c r="D11721">
        <v>10</v>
      </c>
      <c r="E11721">
        <v>10</v>
      </c>
      <c r="F11721">
        <v>9</v>
      </c>
      <c r="G11721">
        <v>10</v>
      </c>
      <c r="H11721">
        <v>10</v>
      </c>
      <c r="I11721">
        <v>10</v>
      </c>
      <c r="J11721">
        <v>10</v>
      </c>
      <c r="K11721">
        <f t="shared" si="366"/>
        <v>0</v>
      </c>
      <c r="L11721">
        <v>10</v>
      </c>
      <c r="M11721">
        <f t="shared" si="367"/>
        <v>0</v>
      </c>
    </row>
    <row r="11722" spans="1:13" x14ac:dyDescent="0.3">
      <c r="A11722" s="6">
        <v>38260</v>
      </c>
      <c r="B11722" s="1" t="s">
        <v>10</v>
      </c>
      <c r="C11722" s="1" t="s">
        <v>35</v>
      </c>
      <c r="D11722">
        <v>10</v>
      </c>
      <c r="E11722">
        <v>10</v>
      </c>
      <c r="F11722">
        <v>9</v>
      </c>
      <c r="G11722">
        <v>10</v>
      </c>
      <c r="H11722">
        <v>10</v>
      </c>
      <c r="I11722">
        <v>10</v>
      </c>
      <c r="J11722">
        <v>10</v>
      </c>
      <c r="K11722">
        <f t="shared" si="366"/>
        <v>0</v>
      </c>
      <c r="L11722">
        <v>10</v>
      </c>
      <c r="M11722">
        <f t="shared" si="367"/>
        <v>0</v>
      </c>
    </row>
    <row r="11723" spans="1:13" x14ac:dyDescent="0.3">
      <c r="A11723" s="6">
        <v>38289</v>
      </c>
      <c r="B11723" s="1" t="s">
        <v>10</v>
      </c>
      <c r="C11723" s="1" t="s">
        <v>35</v>
      </c>
      <c r="D11723">
        <v>10</v>
      </c>
      <c r="E11723">
        <v>10</v>
      </c>
      <c r="F11723">
        <v>9</v>
      </c>
      <c r="G11723">
        <v>10</v>
      </c>
      <c r="H11723">
        <v>10</v>
      </c>
      <c r="I11723">
        <v>10</v>
      </c>
      <c r="J11723">
        <v>10</v>
      </c>
      <c r="K11723">
        <f t="shared" si="366"/>
        <v>0</v>
      </c>
      <c r="L11723">
        <v>10</v>
      </c>
      <c r="M11723">
        <f t="shared" si="367"/>
        <v>0</v>
      </c>
    </row>
    <row r="11724" spans="1:13" x14ac:dyDescent="0.3">
      <c r="A11724" s="6">
        <v>38321</v>
      </c>
      <c r="B11724" s="1" t="s">
        <v>10</v>
      </c>
      <c r="C11724" s="1" t="s">
        <v>35</v>
      </c>
      <c r="D11724">
        <v>10</v>
      </c>
      <c r="E11724">
        <v>10</v>
      </c>
      <c r="F11724">
        <v>9</v>
      </c>
      <c r="G11724">
        <v>10</v>
      </c>
      <c r="H11724">
        <v>10</v>
      </c>
      <c r="I11724">
        <v>10</v>
      </c>
      <c r="J11724">
        <v>10</v>
      </c>
      <c r="K11724">
        <f t="shared" si="366"/>
        <v>0</v>
      </c>
      <c r="L11724">
        <v>10</v>
      </c>
      <c r="M11724">
        <f t="shared" si="367"/>
        <v>0</v>
      </c>
    </row>
    <row r="11725" spans="1:13" x14ac:dyDescent="0.3">
      <c r="A11725" s="6">
        <v>38352</v>
      </c>
      <c r="B11725" s="1" t="s">
        <v>10</v>
      </c>
      <c r="C11725" s="1" t="s">
        <v>35</v>
      </c>
      <c r="D11725">
        <v>10</v>
      </c>
      <c r="E11725">
        <v>10</v>
      </c>
      <c r="F11725">
        <v>10</v>
      </c>
      <c r="G11725">
        <v>10</v>
      </c>
      <c r="H11725">
        <v>10</v>
      </c>
      <c r="I11725">
        <v>10</v>
      </c>
      <c r="J11725">
        <v>10</v>
      </c>
      <c r="K11725">
        <f t="shared" si="366"/>
        <v>0</v>
      </c>
      <c r="L11725">
        <v>10</v>
      </c>
      <c r="M11725">
        <f t="shared" si="367"/>
        <v>0</v>
      </c>
    </row>
    <row r="11726" spans="1:13" x14ac:dyDescent="0.3">
      <c r="A11726" s="6">
        <v>38383</v>
      </c>
      <c r="B11726" s="1" t="s">
        <v>10</v>
      </c>
      <c r="C11726" s="1" t="s">
        <v>35</v>
      </c>
      <c r="D11726">
        <v>10</v>
      </c>
      <c r="E11726">
        <v>10</v>
      </c>
      <c r="F11726">
        <v>10</v>
      </c>
      <c r="G11726">
        <v>10</v>
      </c>
      <c r="H11726">
        <v>10</v>
      </c>
      <c r="I11726">
        <v>10</v>
      </c>
      <c r="J11726">
        <v>10</v>
      </c>
      <c r="K11726">
        <f t="shared" si="366"/>
        <v>0</v>
      </c>
      <c r="L11726">
        <v>10</v>
      </c>
      <c r="M11726">
        <f t="shared" si="367"/>
        <v>0</v>
      </c>
    </row>
    <row r="11727" spans="1:13" x14ac:dyDescent="0.3">
      <c r="A11727" s="6">
        <v>38411</v>
      </c>
      <c r="B11727" s="1" t="s">
        <v>10</v>
      </c>
      <c r="C11727" s="1" t="s">
        <v>35</v>
      </c>
      <c r="D11727">
        <v>10</v>
      </c>
      <c r="E11727">
        <v>10</v>
      </c>
      <c r="F11727">
        <v>10</v>
      </c>
      <c r="G11727">
        <v>10</v>
      </c>
      <c r="H11727">
        <v>10</v>
      </c>
      <c r="I11727">
        <v>10</v>
      </c>
      <c r="J11727">
        <v>10</v>
      </c>
      <c r="K11727">
        <f t="shared" si="366"/>
        <v>0</v>
      </c>
      <c r="L11727">
        <v>10</v>
      </c>
      <c r="M11727">
        <f t="shared" si="367"/>
        <v>0</v>
      </c>
    </row>
    <row r="11728" spans="1:13" x14ac:dyDescent="0.3">
      <c r="A11728" s="6">
        <v>38442</v>
      </c>
      <c r="B11728" s="1" t="s">
        <v>10</v>
      </c>
      <c r="C11728" s="1" t="s">
        <v>35</v>
      </c>
      <c r="D11728">
        <v>10</v>
      </c>
      <c r="E11728">
        <v>10</v>
      </c>
      <c r="F11728">
        <v>10</v>
      </c>
      <c r="G11728">
        <v>10</v>
      </c>
      <c r="H11728">
        <v>10</v>
      </c>
      <c r="I11728">
        <v>10</v>
      </c>
      <c r="J11728">
        <v>10</v>
      </c>
      <c r="K11728">
        <f t="shared" si="366"/>
        <v>0</v>
      </c>
      <c r="L11728">
        <v>10</v>
      </c>
      <c r="M11728">
        <f t="shared" si="367"/>
        <v>0</v>
      </c>
    </row>
    <row r="11729" spans="1:13" x14ac:dyDescent="0.3">
      <c r="A11729" s="6">
        <v>38471</v>
      </c>
      <c r="B11729" s="1" t="s">
        <v>10</v>
      </c>
      <c r="C11729" s="1" t="s">
        <v>35</v>
      </c>
      <c r="D11729">
        <v>10</v>
      </c>
      <c r="E11729">
        <v>10</v>
      </c>
      <c r="F11729">
        <v>10</v>
      </c>
      <c r="G11729">
        <v>10</v>
      </c>
      <c r="H11729">
        <v>10</v>
      </c>
      <c r="I11729">
        <v>10</v>
      </c>
      <c r="J11729">
        <v>10</v>
      </c>
      <c r="K11729">
        <f t="shared" si="366"/>
        <v>0</v>
      </c>
      <c r="L11729">
        <v>10</v>
      </c>
      <c r="M11729">
        <f t="shared" si="367"/>
        <v>0</v>
      </c>
    </row>
    <row r="11730" spans="1:13" x14ac:dyDescent="0.3">
      <c r="A11730" s="6">
        <v>38503</v>
      </c>
      <c r="B11730" s="1" t="s">
        <v>10</v>
      </c>
      <c r="C11730" s="1" t="s">
        <v>35</v>
      </c>
      <c r="D11730">
        <v>10</v>
      </c>
      <c r="E11730">
        <v>10</v>
      </c>
      <c r="F11730">
        <v>10</v>
      </c>
      <c r="G11730">
        <v>10</v>
      </c>
      <c r="H11730">
        <v>10</v>
      </c>
      <c r="I11730">
        <v>10</v>
      </c>
      <c r="J11730">
        <v>10</v>
      </c>
      <c r="K11730">
        <f t="shared" si="366"/>
        <v>0</v>
      </c>
      <c r="L11730">
        <v>10</v>
      </c>
      <c r="M11730">
        <f t="shared" si="367"/>
        <v>0</v>
      </c>
    </row>
    <row r="11731" spans="1:13" x14ac:dyDescent="0.3">
      <c r="A11731" s="6">
        <v>38533</v>
      </c>
      <c r="B11731" s="1" t="s">
        <v>10</v>
      </c>
      <c r="C11731" s="1" t="s">
        <v>35</v>
      </c>
      <c r="D11731">
        <v>10</v>
      </c>
      <c r="E11731">
        <v>10</v>
      </c>
      <c r="F11731">
        <v>10</v>
      </c>
      <c r="G11731">
        <v>10</v>
      </c>
      <c r="H11731">
        <v>10</v>
      </c>
      <c r="I11731">
        <v>10</v>
      </c>
      <c r="J11731">
        <v>10</v>
      </c>
      <c r="K11731">
        <f t="shared" si="366"/>
        <v>0</v>
      </c>
      <c r="L11731">
        <v>10</v>
      </c>
      <c r="M11731">
        <f t="shared" si="367"/>
        <v>0</v>
      </c>
    </row>
    <row r="11732" spans="1:13" x14ac:dyDescent="0.3">
      <c r="A11732" s="6">
        <v>38562</v>
      </c>
      <c r="B11732" s="1" t="s">
        <v>10</v>
      </c>
      <c r="C11732" s="1" t="s">
        <v>35</v>
      </c>
      <c r="D11732">
        <v>10</v>
      </c>
      <c r="E11732">
        <v>10</v>
      </c>
      <c r="F11732">
        <v>10</v>
      </c>
      <c r="G11732">
        <v>10</v>
      </c>
      <c r="H11732">
        <v>10</v>
      </c>
      <c r="I11732">
        <v>10</v>
      </c>
      <c r="J11732">
        <v>10</v>
      </c>
      <c r="K11732">
        <f t="shared" si="366"/>
        <v>0</v>
      </c>
      <c r="L11732">
        <v>10</v>
      </c>
      <c r="M11732">
        <f t="shared" si="367"/>
        <v>0</v>
      </c>
    </row>
    <row r="11733" spans="1:13" x14ac:dyDescent="0.3">
      <c r="A11733" s="6">
        <v>38595</v>
      </c>
      <c r="B11733" s="1" t="s">
        <v>10</v>
      </c>
      <c r="C11733" s="1" t="s">
        <v>35</v>
      </c>
      <c r="D11733">
        <v>10</v>
      </c>
      <c r="E11733">
        <v>10</v>
      </c>
      <c r="F11733">
        <v>10</v>
      </c>
      <c r="G11733">
        <v>10</v>
      </c>
      <c r="H11733">
        <v>10</v>
      </c>
      <c r="I11733">
        <v>10</v>
      </c>
      <c r="J11733">
        <v>10</v>
      </c>
      <c r="K11733">
        <f t="shared" si="366"/>
        <v>0</v>
      </c>
      <c r="L11733">
        <v>10</v>
      </c>
      <c r="M11733">
        <f t="shared" si="367"/>
        <v>0</v>
      </c>
    </row>
    <row r="11734" spans="1:13" x14ac:dyDescent="0.3">
      <c r="A11734" s="6">
        <v>38625</v>
      </c>
      <c r="B11734" s="1" t="s">
        <v>10</v>
      </c>
      <c r="C11734" s="1" t="s">
        <v>35</v>
      </c>
      <c r="D11734">
        <v>10</v>
      </c>
      <c r="E11734">
        <v>10</v>
      </c>
      <c r="F11734">
        <v>10</v>
      </c>
      <c r="G11734">
        <v>10</v>
      </c>
      <c r="H11734">
        <v>10</v>
      </c>
      <c r="I11734">
        <v>10</v>
      </c>
      <c r="J11734">
        <v>10</v>
      </c>
      <c r="K11734">
        <f t="shared" si="366"/>
        <v>0</v>
      </c>
      <c r="L11734">
        <v>10</v>
      </c>
      <c r="M11734">
        <f t="shared" si="367"/>
        <v>0</v>
      </c>
    </row>
    <row r="11735" spans="1:13" x14ac:dyDescent="0.3">
      <c r="A11735" s="6">
        <v>38656</v>
      </c>
      <c r="B11735" s="1" t="s">
        <v>10</v>
      </c>
      <c r="C11735" s="1" t="s">
        <v>35</v>
      </c>
      <c r="D11735">
        <v>10</v>
      </c>
      <c r="E11735">
        <v>10</v>
      </c>
      <c r="F11735">
        <v>10</v>
      </c>
      <c r="G11735">
        <v>10</v>
      </c>
      <c r="H11735">
        <v>10</v>
      </c>
      <c r="I11735">
        <v>10</v>
      </c>
      <c r="J11735">
        <v>10</v>
      </c>
      <c r="K11735">
        <f t="shared" si="366"/>
        <v>0</v>
      </c>
      <c r="L11735">
        <v>10</v>
      </c>
      <c r="M11735">
        <f t="shared" si="367"/>
        <v>0</v>
      </c>
    </row>
    <row r="11736" spans="1:13" x14ac:dyDescent="0.3">
      <c r="A11736" s="6">
        <v>38686</v>
      </c>
      <c r="B11736" s="1" t="s">
        <v>10</v>
      </c>
      <c r="C11736" s="1" t="s">
        <v>35</v>
      </c>
      <c r="D11736">
        <v>10</v>
      </c>
      <c r="E11736">
        <v>10</v>
      </c>
      <c r="F11736">
        <v>10</v>
      </c>
      <c r="G11736">
        <v>10</v>
      </c>
      <c r="H11736">
        <v>10</v>
      </c>
      <c r="I11736">
        <v>10</v>
      </c>
      <c r="J11736">
        <v>10</v>
      </c>
      <c r="K11736">
        <f t="shared" si="366"/>
        <v>0</v>
      </c>
      <c r="L11736">
        <v>10</v>
      </c>
      <c r="M11736">
        <f t="shared" si="367"/>
        <v>0</v>
      </c>
    </row>
    <row r="11737" spans="1:13" x14ac:dyDescent="0.3">
      <c r="A11737" s="6">
        <v>38716</v>
      </c>
      <c r="B11737" s="1" t="s">
        <v>10</v>
      </c>
      <c r="C11737" s="1" t="s">
        <v>35</v>
      </c>
      <c r="D11737">
        <v>10</v>
      </c>
      <c r="E11737">
        <v>10</v>
      </c>
      <c r="F11737">
        <v>10</v>
      </c>
      <c r="G11737">
        <v>10</v>
      </c>
      <c r="H11737">
        <v>10</v>
      </c>
      <c r="I11737">
        <v>10</v>
      </c>
      <c r="J11737">
        <v>10</v>
      </c>
      <c r="K11737">
        <f t="shared" si="366"/>
        <v>0</v>
      </c>
      <c r="L11737">
        <v>10</v>
      </c>
      <c r="M11737">
        <f t="shared" si="367"/>
        <v>0</v>
      </c>
    </row>
    <row r="11738" spans="1:13" x14ac:dyDescent="0.3">
      <c r="A11738" s="6">
        <v>38748</v>
      </c>
      <c r="B11738" s="1" t="s">
        <v>10</v>
      </c>
      <c r="C11738" s="1" t="s">
        <v>35</v>
      </c>
      <c r="D11738">
        <v>10</v>
      </c>
      <c r="E11738">
        <v>10</v>
      </c>
      <c r="F11738">
        <v>10</v>
      </c>
      <c r="G11738">
        <v>10</v>
      </c>
      <c r="H11738">
        <v>10</v>
      </c>
      <c r="I11738">
        <v>10</v>
      </c>
      <c r="J11738">
        <v>10</v>
      </c>
      <c r="K11738">
        <f t="shared" si="366"/>
        <v>0</v>
      </c>
      <c r="L11738">
        <v>10</v>
      </c>
      <c r="M11738">
        <f t="shared" si="367"/>
        <v>0</v>
      </c>
    </row>
    <row r="11739" spans="1:13" x14ac:dyDescent="0.3">
      <c r="A11739" s="6">
        <v>38776</v>
      </c>
      <c r="B11739" s="1" t="s">
        <v>10</v>
      </c>
      <c r="C11739" s="1" t="s">
        <v>35</v>
      </c>
      <c r="D11739">
        <v>10</v>
      </c>
      <c r="E11739">
        <v>10</v>
      </c>
      <c r="F11739">
        <v>10</v>
      </c>
      <c r="G11739">
        <v>10</v>
      </c>
      <c r="H11739">
        <v>10</v>
      </c>
      <c r="I11739">
        <v>10</v>
      </c>
      <c r="J11739">
        <v>10</v>
      </c>
      <c r="K11739">
        <f t="shared" si="366"/>
        <v>0</v>
      </c>
      <c r="L11739">
        <v>10</v>
      </c>
      <c r="M11739">
        <f t="shared" si="367"/>
        <v>0</v>
      </c>
    </row>
    <row r="11740" spans="1:13" x14ac:dyDescent="0.3">
      <c r="A11740" s="6">
        <v>38807</v>
      </c>
      <c r="B11740" s="1" t="s">
        <v>10</v>
      </c>
      <c r="C11740" s="1" t="s">
        <v>35</v>
      </c>
      <c r="D11740">
        <v>10</v>
      </c>
      <c r="E11740">
        <v>10</v>
      </c>
      <c r="F11740">
        <v>10</v>
      </c>
      <c r="G11740">
        <v>10</v>
      </c>
      <c r="H11740">
        <v>10</v>
      </c>
      <c r="I11740">
        <v>10</v>
      </c>
      <c r="J11740">
        <v>10</v>
      </c>
      <c r="K11740">
        <f t="shared" si="366"/>
        <v>0</v>
      </c>
      <c r="L11740">
        <v>10</v>
      </c>
      <c r="M11740">
        <f t="shared" si="367"/>
        <v>0</v>
      </c>
    </row>
    <row r="11741" spans="1:13" x14ac:dyDescent="0.3">
      <c r="A11741" s="6">
        <v>38835</v>
      </c>
      <c r="B11741" s="1" t="s">
        <v>10</v>
      </c>
      <c r="C11741" s="1" t="s">
        <v>35</v>
      </c>
      <c r="D11741">
        <v>10</v>
      </c>
      <c r="E11741">
        <v>10</v>
      </c>
      <c r="F11741">
        <v>10</v>
      </c>
      <c r="G11741">
        <v>10</v>
      </c>
      <c r="H11741">
        <v>10</v>
      </c>
      <c r="I11741">
        <v>10</v>
      </c>
      <c r="J11741">
        <v>10</v>
      </c>
      <c r="K11741">
        <f t="shared" si="366"/>
        <v>0</v>
      </c>
      <c r="L11741">
        <v>10</v>
      </c>
      <c r="M11741">
        <f t="shared" si="367"/>
        <v>0</v>
      </c>
    </row>
    <row r="11742" spans="1:13" x14ac:dyDescent="0.3">
      <c r="A11742" s="6">
        <v>38868</v>
      </c>
      <c r="B11742" s="1" t="s">
        <v>10</v>
      </c>
      <c r="C11742" s="1" t="s">
        <v>35</v>
      </c>
      <c r="D11742">
        <v>10</v>
      </c>
      <c r="E11742">
        <v>10</v>
      </c>
      <c r="F11742">
        <v>10</v>
      </c>
      <c r="G11742">
        <v>10</v>
      </c>
      <c r="H11742">
        <v>10</v>
      </c>
      <c r="I11742">
        <v>10</v>
      </c>
      <c r="J11742">
        <v>10</v>
      </c>
      <c r="K11742">
        <f t="shared" si="366"/>
        <v>0</v>
      </c>
      <c r="L11742">
        <v>10</v>
      </c>
      <c r="M11742">
        <f t="shared" si="367"/>
        <v>0</v>
      </c>
    </row>
    <row r="11743" spans="1:13" x14ac:dyDescent="0.3">
      <c r="A11743" s="6">
        <v>38898</v>
      </c>
      <c r="B11743" s="1" t="s">
        <v>10</v>
      </c>
      <c r="C11743" s="1" t="s">
        <v>35</v>
      </c>
      <c r="D11743">
        <v>10</v>
      </c>
      <c r="E11743">
        <v>10</v>
      </c>
      <c r="F11743">
        <v>10</v>
      </c>
      <c r="G11743">
        <v>10</v>
      </c>
      <c r="H11743">
        <v>10</v>
      </c>
      <c r="I11743">
        <v>10</v>
      </c>
      <c r="J11743">
        <v>10</v>
      </c>
      <c r="K11743">
        <f t="shared" si="366"/>
        <v>0</v>
      </c>
      <c r="L11743">
        <v>10</v>
      </c>
      <c r="M11743">
        <f t="shared" si="367"/>
        <v>0</v>
      </c>
    </row>
    <row r="11744" spans="1:13" x14ac:dyDescent="0.3">
      <c r="A11744" s="6">
        <v>38929</v>
      </c>
      <c r="B11744" s="1" t="s">
        <v>10</v>
      </c>
      <c r="C11744" s="1" t="s">
        <v>35</v>
      </c>
      <c r="D11744">
        <v>10</v>
      </c>
      <c r="E11744">
        <v>10</v>
      </c>
      <c r="F11744">
        <v>10</v>
      </c>
      <c r="G11744">
        <v>10</v>
      </c>
      <c r="H11744">
        <v>10</v>
      </c>
      <c r="I11744">
        <v>10</v>
      </c>
      <c r="J11744">
        <v>10</v>
      </c>
      <c r="K11744">
        <f t="shared" si="366"/>
        <v>0</v>
      </c>
      <c r="L11744">
        <v>10</v>
      </c>
      <c r="M11744">
        <f t="shared" si="367"/>
        <v>0</v>
      </c>
    </row>
    <row r="11745" spans="1:13" x14ac:dyDescent="0.3">
      <c r="A11745" s="6">
        <v>38960</v>
      </c>
      <c r="B11745" s="1" t="s">
        <v>10</v>
      </c>
      <c r="C11745" s="1" t="s">
        <v>35</v>
      </c>
      <c r="D11745">
        <v>10</v>
      </c>
      <c r="E11745">
        <v>10</v>
      </c>
      <c r="F11745">
        <v>10</v>
      </c>
      <c r="G11745">
        <v>10</v>
      </c>
      <c r="H11745">
        <v>10</v>
      </c>
      <c r="I11745">
        <v>10</v>
      </c>
      <c r="J11745">
        <v>10</v>
      </c>
      <c r="K11745">
        <f t="shared" si="366"/>
        <v>0</v>
      </c>
      <c r="L11745">
        <v>10</v>
      </c>
      <c r="M11745">
        <f t="shared" si="367"/>
        <v>0</v>
      </c>
    </row>
    <row r="11746" spans="1:13" x14ac:dyDescent="0.3">
      <c r="A11746" s="6">
        <v>38989</v>
      </c>
      <c r="B11746" s="1" t="s">
        <v>10</v>
      </c>
      <c r="C11746" s="1" t="s">
        <v>35</v>
      </c>
      <c r="D11746">
        <v>10</v>
      </c>
      <c r="E11746">
        <v>10</v>
      </c>
      <c r="F11746">
        <v>10</v>
      </c>
      <c r="G11746">
        <v>10</v>
      </c>
      <c r="H11746">
        <v>10</v>
      </c>
      <c r="I11746">
        <v>10</v>
      </c>
      <c r="J11746">
        <v>10</v>
      </c>
      <c r="K11746">
        <f t="shared" si="366"/>
        <v>0</v>
      </c>
      <c r="L11746">
        <v>10</v>
      </c>
      <c r="M11746">
        <f t="shared" si="367"/>
        <v>0</v>
      </c>
    </row>
    <row r="11747" spans="1:13" x14ac:dyDescent="0.3">
      <c r="A11747" s="6">
        <v>39021</v>
      </c>
      <c r="B11747" s="1" t="s">
        <v>10</v>
      </c>
      <c r="C11747" s="1" t="s">
        <v>35</v>
      </c>
      <c r="D11747">
        <v>10</v>
      </c>
      <c r="E11747">
        <v>10</v>
      </c>
      <c r="F11747">
        <v>10</v>
      </c>
      <c r="G11747">
        <v>10</v>
      </c>
      <c r="H11747">
        <v>10</v>
      </c>
      <c r="I11747">
        <v>10</v>
      </c>
      <c r="J11747">
        <v>10</v>
      </c>
      <c r="K11747">
        <f t="shared" si="366"/>
        <v>0</v>
      </c>
      <c r="L11747">
        <v>10</v>
      </c>
      <c r="M11747">
        <f t="shared" si="367"/>
        <v>0</v>
      </c>
    </row>
    <row r="11748" spans="1:13" x14ac:dyDescent="0.3">
      <c r="A11748" s="6">
        <v>39051</v>
      </c>
      <c r="B11748" s="1" t="s">
        <v>10</v>
      </c>
      <c r="C11748" s="1" t="s">
        <v>35</v>
      </c>
      <c r="D11748">
        <v>10</v>
      </c>
      <c r="E11748">
        <v>10</v>
      </c>
      <c r="F11748">
        <v>10</v>
      </c>
      <c r="G11748">
        <v>10</v>
      </c>
      <c r="H11748">
        <v>10</v>
      </c>
      <c r="I11748">
        <v>10</v>
      </c>
      <c r="J11748">
        <v>10</v>
      </c>
      <c r="K11748">
        <f t="shared" si="366"/>
        <v>0</v>
      </c>
      <c r="L11748">
        <v>10</v>
      </c>
      <c r="M11748">
        <f t="shared" si="367"/>
        <v>0</v>
      </c>
    </row>
    <row r="11749" spans="1:13" x14ac:dyDescent="0.3">
      <c r="A11749" s="6">
        <v>39080</v>
      </c>
      <c r="B11749" s="1" t="s">
        <v>10</v>
      </c>
      <c r="C11749" s="1" t="s">
        <v>35</v>
      </c>
      <c r="D11749">
        <v>10</v>
      </c>
      <c r="E11749">
        <v>10</v>
      </c>
      <c r="F11749">
        <v>10</v>
      </c>
      <c r="G11749">
        <v>10</v>
      </c>
      <c r="H11749">
        <v>10</v>
      </c>
      <c r="I11749">
        <v>10</v>
      </c>
      <c r="J11749">
        <v>10</v>
      </c>
      <c r="K11749">
        <f t="shared" si="366"/>
        <v>0</v>
      </c>
      <c r="L11749">
        <v>10</v>
      </c>
      <c r="M11749">
        <f t="shared" si="367"/>
        <v>0</v>
      </c>
    </row>
    <row r="11750" spans="1:13" x14ac:dyDescent="0.3">
      <c r="A11750" s="6">
        <v>39113</v>
      </c>
      <c r="B11750" s="1" t="s">
        <v>10</v>
      </c>
      <c r="C11750" s="1" t="s">
        <v>35</v>
      </c>
      <c r="D11750">
        <v>10</v>
      </c>
      <c r="E11750">
        <v>10</v>
      </c>
      <c r="F11750">
        <v>10</v>
      </c>
      <c r="G11750">
        <v>10</v>
      </c>
      <c r="H11750">
        <v>10</v>
      </c>
      <c r="I11750">
        <v>10</v>
      </c>
      <c r="J11750">
        <v>10</v>
      </c>
      <c r="K11750">
        <f t="shared" si="366"/>
        <v>0</v>
      </c>
      <c r="L11750">
        <v>10</v>
      </c>
      <c r="M11750">
        <f t="shared" si="367"/>
        <v>0</v>
      </c>
    </row>
    <row r="11751" spans="1:13" x14ac:dyDescent="0.3">
      <c r="A11751" s="6">
        <v>39141</v>
      </c>
      <c r="B11751" s="1" t="s">
        <v>10</v>
      </c>
      <c r="C11751" s="1" t="s">
        <v>35</v>
      </c>
      <c r="D11751">
        <v>10</v>
      </c>
      <c r="E11751">
        <v>10</v>
      </c>
      <c r="F11751">
        <v>10</v>
      </c>
      <c r="G11751">
        <v>10</v>
      </c>
      <c r="H11751">
        <v>10</v>
      </c>
      <c r="I11751">
        <v>10</v>
      </c>
      <c r="J11751">
        <v>10</v>
      </c>
      <c r="K11751">
        <f t="shared" si="366"/>
        <v>0</v>
      </c>
      <c r="L11751">
        <v>10</v>
      </c>
      <c r="M11751">
        <f t="shared" si="367"/>
        <v>0</v>
      </c>
    </row>
    <row r="11752" spans="1:13" x14ac:dyDescent="0.3">
      <c r="A11752" s="6">
        <v>39171</v>
      </c>
      <c r="B11752" s="1" t="s">
        <v>10</v>
      </c>
      <c r="C11752" s="1" t="s">
        <v>35</v>
      </c>
      <c r="D11752">
        <v>10</v>
      </c>
      <c r="E11752">
        <v>10</v>
      </c>
      <c r="F11752">
        <v>10</v>
      </c>
      <c r="G11752">
        <v>10</v>
      </c>
      <c r="H11752">
        <v>10</v>
      </c>
      <c r="I11752">
        <v>10</v>
      </c>
      <c r="J11752">
        <v>10</v>
      </c>
      <c r="K11752">
        <f t="shared" si="366"/>
        <v>0</v>
      </c>
      <c r="L11752">
        <v>10</v>
      </c>
      <c r="M11752">
        <f t="shared" si="367"/>
        <v>0</v>
      </c>
    </row>
    <row r="11753" spans="1:13" x14ac:dyDescent="0.3">
      <c r="A11753" s="6">
        <v>39202</v>
      </c>
      <c r="B11753" s="1" t="s">
        <v>10</v>
      </c>
      <c r="C11753" s="1" t="s">
        <v>35</v>
      </c>
      <c r="D11753">
        <v>10</v>
      </c>
      <c r="E11753">
        <v>10</v>
      </c>
      <c r="F11753">
        <v>10</v>
      </c>
      <c r="G11753">
        <v>10</v>
      </c>
      <c r="H11753">
        <v>10</v>
      </c>
      <c r="I11753">
        <v>10</v>
      </c>
      <c r="J11753">
        <v>10</v>
      </c>
      <c r="K11753">
        <f t="shared" si="366"/>
        <v>0</v>
      </c>
      <c r="L11753">
        <v>10</v>
      </c>
      <c r="M11753">
        <f t="shared" si="367"/>
        <v>0</v>
      </c>
    </row>
    <row r="11754" spans="1:13" x14ac:dyDescent="0.3">
      <c r="A11754" s="6">
        <v>39233</v>
      </c>
      <c r="B11754" s="1" t="s">
        <v>10</v>
      </c>
      <c r="C11754" s="1" t="s">
        <v>35</v>
      </c>
      <c r="D11754">
        <v>10</v>
      </c>
      <c r="E11754">
        <v>10</v>
      </c>
      <c r="F11754">
        <v>10</v>
      </c>
      <c r="G11754">
        <v>10</v>
      </c>
      <c r="H11754">
        <v>10</v>
      </c>
      <c r="I11754">
        <v>10</v>
      </c>
      <c r="J11754">
        <v>10</v>
      </c>
      <c r="K11754">
        <f t="shared" si="366"/>
        <v>0</v>
      </c>
      <c r="L11754">
        <v>10</v>
      </c>
      <c r="M11754">
        <f t="shared" si="367"/>
        <v>0</v>
      </c>
    </row>
    <row r="11755" spans="1:13" x14ac:dyDescent="0.3">
      <c r="A11755" s="6">
        <v>39262</v>
      </c>
      <c r="B11755" s="1" t="s">
        <v>10</v>
      </c>
      <c r="C11755" s="1" t="s">
        <v>35</v>
      </c>
      <c r="D11755">
        <v>10</v>
      </c>
      <c r="E11755">
        <v>10</v>
      </c>
      <c r="F11755">
        <v>10</v>
      </c>
      <c r="G11755">
        <v>10</v>
      </c>
      <c r="H11755">
        <v>10</v>
      </c>
      <c r="I11755">
        <v>10</v>
      </c>
      <c r="J11755">
        <v>10</v>
      </c>
      <c r="K11755">
        <f t="shared" si="366"/>
        <v>0</v>
      </c>
      <c r="L11755">
        <v>10</v>
      </c>
      <c r="M11755">
        <f t="shared" si="367"/>
        <v>0</v>
      </c>
    </row>
    <row r="11756" spans="1:13" x14ac:dyDescent="0.3">
      <c r="A11756" s="6">
        <v>39294</v>
      </c>
      <c r="B11756" s="1" t="s">
        <v>10</v>
      </c>
      <c r="C11756" s="1" t="s">
        <v>35</v>
      </c>
      <c r="D11756">
        <v>10</v>
      </c>
      <c r="E11756">
        <v>10</v>
      </c>
      <c r="F11756">
        <v>10</v>
      </c>
      <c r="G11756">
        <v>10</v>
      </c>
      <c r="H11756">
        <v>10</v>
      </c>
      <c r="I11756">
        <v>10</v>
      </c>
      <c r="J11756">
        <v>10</v>
      </c>
      <c r="K11756">
        <f t="shared" si="366"/>
        <v>0</v>
      </c>
      <c r="L11756">
        <v>10</v>
      </c>
      <c r="M11756">
        <f t="shared" si="367"/>
        <v>0</v>
      </c>
    </row>
    <row r="11757" spans="1:13" x14ac:dyDescent="0.3">
      <c r="A11757" s="6">
        <v>39325</v>
      </c>
      <c r="B11757" s="1" t="s">
        <v>10</v>
      </c>
      <c r="C11757" s="1" t="s">
        <v>35</v>
      </c>
      <c r="D11757">
        <v>10</v>
      </c>
      <c r="E11757">
        <v>10</v>
      </c>
      <c r="F11757">
        <v>10</v>
      </c>
      <c r="G11757">
        <v>10</v>
      </c>
      <c r="H11757">
        <v>10</v>
      </c>
      <c r="I11757">
        <v>10</v>
      </c>
      <c r="J11757">
        <v>10</v>
      </c>
      <c r="K11757">
        <f t="shared" si="366"/>
        <v>0</v>
      </c>
      <c r="L11757">
        <v>10</v>
      </c>
      <c r="M11757">
        <f t="shared" si="367"/>
        <v>0</v>
      </c>
    </row>
    <row r="11758" spans="1:13" x14ac:dyDescent="0.3">
      <c r="A11758" s="6">
        <v>39353</v>
      </c>
      <c r="B11758" s="1" t="s">
        <v>10</v>
      </c>
      <c r="C11758" s="1" t="s">
        <v>35</v>
      </c>
      <c r="D11758">
        <v>10</v>
      </c>
      <c r="E11758">
        <v>10</v>
      </c>
      <c r="F11758">
        <v>10</v>
      </c>
      <c r="G11758">
        <v>10</v>
      </c>
      <c r="H11758">
        <v>10</v>
      </c>
      <c r="I11758">
        <v>10</v>
      </c>
      <c r="J11758">
        <v>10</v>
      </c>
      <c r="K11758">
        <f t="shared" si="366"/>
        <v>0</v>
      </c>
      <c r="L11758">
        <v>10</v>
      </c>
      <c r="M11758">
        <f t="shared" si="367"/>
        <v>0</v>
      </c>
    </row>
    <row r="11759" spans="1:13" x14ac:dyDescent="0.3">
      <c r="A11759" s="6">
        <v>39386</v>
      </c>
      <c r="B11759" s="1" t="s">
        <v>10</v>
      </c>
      <c r="C11759" s="1" t="s">
        <v>35</v>
      </c>
      <c r="D11759">
        <v>10</v>
      </c>
      <c r="E11759">
        <v>10</v>
      </c>
      <c r="F11759">
        <v>10</v>
      </c>
      <c r="G11759">
        <v>10</v>
      </c>
      <c r="H11759">
        <v>10</v>
      </c>
      <c r="I11759">
        <v>10</v>
      </c>
      <c r="J11759">
        <v>10</v>
      </c>
      <c r="K11759">
        <f t="shared" si="366"/>
        <v>0</v>
      </c>
      <c r="L11759">
        <v>10</v>
      </c>
      <c r="M11759">
        <f t="shared" si="367"/>
        <v>0</v>
      </c>
    </row>
    <row r="11760" spans="1:13" x14ac:dyDescent="0.3">
      <c r="A11760" s="6">
        <v>39416</v>
      </c>
      <c r="B11760" s="1" t="s">
        <v>10</v>
      </c>
      <c r="C11760" s="1" t="s">
        <v>35</v>
      </c>
      <c r="D11760">
        <v>10</v>
      </c>
      <c r="E11760">
        <v>10</v>
      </c>
      <c r="F11760">
        <v>10</v>
      </c>
      <c r="G11760">
        <v>10</v>
      </c>
      <c r="H11760">
        <v>10</v>
      </c>
      <c r="I11760">
        <v>10</v>
      </c>
      <c r="J11760">
        <v>10</v>
      </c>
      <c r="K11760">
        <f t="shared" si="366"/>
        <v>0</v>
      </c>
      <c r="L11760">
        <v>10</v>
      </c>
      <c r="M11760">
        <f t="shared" si="367"/>
        <v>0</v>
      </c>
    </row>
    <row r="11761" spans="1:13" x14ac:dyDescent="0.3">
      <c r="A11761" s="6">
        <v>39447</v>
      </c>
      <c r="B11761" s="1" t="s">
        <v>10</v>
      </c>
      <c r="C11761" s="1" t="s">
        <v>35</v>
      </c>
      <c r="D11761">
        <v>10</v>
      </c>
      <c r="E11761">
        <v>10</v>
      </c>
      <c r="F11761">
        <v>10</v>
      </c>
      <c r="G11761">
        <v>10</v>
      </c>
      <c r="H11761">
        <v>10</v>
      </c>
      <c r="I11761">
        <v>10</v>
      </c>
      <c r="J11761">
        <v>10</v>
      </c>
      <c r="K11761">
        <f t="shared" si="366"/>
        <v>0</v>
      </c>
      <c r="L11761">
        <v>10</v>
      </c>
      <c r="M11761">
        <f t="shared" si="367"/>
        <v>0</v>
      </c>
    </row>
    <row r="11762" spans="1:13" x14ac:dyDescent="0.3">
      <c r="A11762" s="6">
        <v>39478</v>
      </c>
      <c r="B11762" s="1" t="s">
        <v>10</v>
      </c>
      <c r="C11762" s="1" t="s">
        <v>35</v>
      </c>
      <c r="D11762">
        <v>10</v>
      </c>
      <c r="E11762">
        <v>10</v>
      </c>
      <c r="F11762">
        <v>10</v>
      </c>
      <c r="G11762">
        <v>10</v>
      </c>
      <c r="H11762">
        <v>10</v>
      </c>
      <c r="I11762">
        <v>10</v>
      </c>
      <c r="J11762">
        <v>10</v>
      </c>
      <c r="K11762">
        <f t="shared" si="366"/>
        <v>0</v>
      </c>
      <c r="L11762">
        <v>10</v>
      </c>
      <c r="M11762">
        <f t="shared" si="367"/>
        <v>0</v>
      </c>
    </row>
    <row r="11763" spans="1:13" x14ac:dyDescent="0.3">
      <c r="A11763" s="6">
        <v>39507</v>
      </c>
      <c r="B11763" s="1" t="s">
        <v>10</v>
      </c>
      <c r="C11763" s="1" t="s">
        <v>35</v>
      </c>
      <c r="D11763">
        <v>10</v>
      </c>
      <c r="E11763">
        <v>10</v>
      </c>
      <c r="F11763">
        <v>10</v>
      </c>
      <c r="G11763">
        <v>10</v>
      </c>
      <c r="H11763">
        <v>10</v>
      </c>
      <c r="I11763">
        <v>10</v>
      </c>
      <c r="J11763">
        <v>10</v>
      </c>
      <c r="K11763">
        <f t="shared" si="366"/>
        <v>0</v>
      </c>
      <c r="L11763">
        <v>10</v>
      </c>
      <c r="M11763">
        <f t="shared" si="367"/>
        <v>0</v>
      </c>
    </row>
    <row r="11764" spans="1:13" x14ac:dyDescent="0.3">
      <c r="A11764" s="6">
        <v>39538</v>
      </c>
      <c r="B11764" s="1" t="s">
        <v>10</v>
      </c>
      <c r="C11764" s="1" t="s">
        <v>35</v>
      </c>
      <c r="D11764">
        <v>10</v>
      </c>
      <c r="E11764">
        <v>10</v>
      </c>
      <c r="F11764">
        <v>10</v>
      </c>
      <c r="G11764">
        <v>10</v>
      </c>
      <c r="H11764">
        <v>10</v>
      </c>
      <c r="I11764">
        <v>10</v>
      </c>
      <c r="J11764">
        <v>10</v>
      </c>
      <c r="K11764">
        <f t="shared" si="366"/>
        <v>0</v>
      </c>
      <c r="L11764">
        <v>10</v>
      </c>
      <c r="M11764">
        <f t="shared" si="367"/>
        <v>0</v>
      </c>
    </row>
    <row r="11765" spans="1:13" x14ac:dyDescent="0.3">
      <c r="A11765" s="6">
        <v>39568</v>
      </c>
      <c r="B11765" s="1" t="s">
        <v>10</v>
      </c>
      <c r="C11765" s="1" t="s">
        <v>35</v>
      </c>
      <c r="D11765">
        <v>10</v>
      </c>
      <c r="E11765">
        <v>10</v>
      </c>
      <c r="F11765">
        <v>10</v>
      </c>
      <c r="G11765">
        <v>10</v>
      </c>
      <c r="H11765">
        <v>10</v>
      </c>
      <c r="I11765">
        <v>10</v>
      </c>
      <c r="J11765">
        <v>10</v>
      </c>
      <c r="K11765">
        <f t="shared" si="366"/>
        <v>0</v>
      </c>
      <c r="L11765">
        <v>10</v>
      </c>
      <c r="M11765">
        <f t="shared" si="367"/>
        <v>0</v>
      </c>
    </row>
    <row r="11766" spans="1:13" x14ac:dyDescent="0.3">
      <c r="A11766" s="6">
        <v>39598</v>
      </c>
      <c r="B11766" s="1" t="s">
        <v>10</v>
      </c>
      <c r="C11766" s="1" t="s">
        <v>35</v>
      </c>
      <c r="D11766">
        <v>10</v>
      </c>
      <c r="E11766">
        <v>10</v>
      </c>
      <c r="F11766">
        <v>10</v>
      </c>
      <c r="G11766">
        <v>10</v>
      </c>
      <c r="H11766">
        <v>10</v>
      </c>
      <c r="I11766">
        <v>10</v>
      </c>
      <c r="J11766">
        <v>10</v>
      </c>
      <c r="K11766">
        <f t="shared" si="366"/>
        <v>0</v>
      </c>
      <c r="L11766">
        <v>10</v>
      </c>
      <c r="M11766">
        <f t="shared" si="367"/>
        <v>0</v>
      </c>
    </row>
    <row r="11767" spans="1:13" x14ac:dyDescent="0.3">
      <c r="A11767" s="6">
        <v>39629</v>
      </c>
      <c r="B11767" s="1" t="s">
        <v>10</v>
      </c>
      <c r="C11767" s="1" t="s">
        <v>35</v>
      </c>
      <c r="D11767">
        <v>10</v>
      </c>
      <c r="E11767">
        <v>10</v>
      </c>
      <c r="F11767">
        <v>10</v>
      </c>
      <c r="G11767">
        <v>10</v>
      </c>
      <c r="H11767">
        <v>10</v>
      </c>
      <c r="I11767">
        <v>10</v>
      </c>
      <c r="J11767">
        <v>10</v>
      </c>
      <c r="K11767">
        <f t="shared" si="366"/>
        <v>0</v>
      </c>
      <c r="L11767">
        <v>10</v>
      </c>
      <c r="M11767">
        <f t="shared" si="367"/>
        <v>0</v>
      </c>
    </row>
    <row r="11768" spans="1:13" x14ac:dyDescent="0.3">
      <c r="A11768" s="6">
        <v>39660</v>
      </c>
      <c r="B11768" s="1" t="s">
        <v>10</v>
      </c>
      <c r="C11768" s="1" t="s">
        <v>35</v>
      </c>
      <c r="D11768">
        <v>10</v>
      </c>
      <c r="E11768">
        <v>10</v>
      </c>
      <c r="F11768">
        <v>10</v>
      </c>
      <c r="G11768">
        <v>10</v>
      </c>
      <c r="H11768">
        <v>10</v>
      </c>
      <c r="I11768">
        <v>10</v>
      </c>
      <c r="J11768">
        <v>10</v>
      </c>
      <c r="K11768">
        <f t="shared" si="366"/>
        <v>0</v>
      </c>
      <c r="L11768">
        <v>10</v>
      </c>
      <c r="M11768">
        <f t="shared" si="367"/>
        <v>0</v>
      </c>
    </row>
    <row r="11769" spans="1:13" x14ac:dyDescent="0.3">
      <c r="A11769" s="6">
        <v>39689</v>
      </c>
      <c r="B11769" s="1" t="s">
        <v>10</v>
      </c>
      <c r="C11769" s="1" t="s">
        <v>35</v>
      </c>
      <c r="D11769">
        <v>10</v>
      </c>
      <c r="E11769">
        <v>10</v>
      </c>
      <c r="F11769">
        <v>10</v>
      </c>
      <c r="G11769">
        <v>10</v>
      </c>
      <c r="H11769">
        <v>10</v>
      </c>
      <c r="I11769">
        <v>10</v>
      </c>
      <c r="J11769">
        <v>10</v>
      </c>
      <c r="K11769">
        <f t="shared" si="366"/>
        <v>0</v>
      </c>
      <c r="L11769">
        <v>10</v>
      </c>
      <c r="M11769">
        <f t="shared" si="367"/>
        <v>0</v>
      </c>
    </row>
    <row r="11770" spans="1:13" x14ac:dyDescent="0.3">
      <c r="A11770" s="6">
        <v>39721</v>
      </c>
      <c r="B11770" s="1" t="s">
        <v>10</v>
      </c>
      <c r="C11770" s="1" t="s">
        <v>35</v>
      </c>
      <c r="D11770">
        <v>10</v>
      </c>
      <c r="E11770">
        <v>10</v>
      </c>
      <c r="F11770">
        <v>10</v>
      </c>
      <c r="G11770">
        <v>10</v>
      </c>
      <c r="H11770">
        <v>10</v>
      </c>
      <c r="I11770">
        <v>10</v>
      </c>
      <c r="J11770">
        <v>10</v>
      </c>
      <c r="K11770">
        <f t="shared" si="366"/>
        <v>0</v>
      </c>
      <c r="L11770">
        <v>10</v>
      </c>
      <c r="M11770">
        <f t="shared" si="367"/>
        <v>0</v>
      </c>
    </row>
    <row r="11771" spans="1:13" x14ac:dyDescent="0.3">
      <c r="A11771" s="6">
        <v>39752</v>
      </c>
      <c r="B11771" s="1" t="s">
        <v>10</v>
      </c>
      <c r="C11771" s="1" t="s">
        <v>35</v>
      </c>
      <c r="D11771">
        <v>10</v>
      </c>
      <c r="E11771">
        <v>10</v>
      </c>
      <c r="F11771">
        <v>10</v>
      </c>
      <c r="G11771">
        <v>10</v>
      </c>
      <c r="H11771">
        <v>10</v>
      </c>
      <c r="I11771">
        <v>10</v>
      </c>
      <c r="J11771">
        <v>10</v>
      </c>
      <c r="K11771">
        <f t="shared" si="366"/>
        <v>0</v>
      </c>
      <c r="L11771">
        <v>10</v>
      </c>
      <c r="M11771">
        <f t="shared" si="367"/>
        <v>0</v>
      </c>
    </row>
    <row r="11772" spans="1:13" x14ac:dyDescent="0.3">
      <c r="A11772" s="6">
        <v>39780</v>
      </c>
      <c r="B11772" s="1" t="s">
        <v>10</v>
      </c>
      <c r="C11772" s="1" t="s">
        <v>35</v>
      </c>
      <c r="D11772">
        <v>10</v>
      </c>
      <c r="E11772">
        <v>10</v>
      </c>
      <c r="F11772">
        <v>10</v>
      </c>
      <c r="G11772">
        <v>10</v>
      </c>
      <c r="H11772">
        <v>10</v>
      </c>
      <c r="I11772">
        <v>10</v>
      </c>
      <c r="J11772">
        <v>10</v>
      </c>
      <c r="K11772">
        <f t="shared" si="366"/>
        <v>0</v>
      </c>
      <c r="L11772">
        <v>10</v>
      </c>
      <c r="M11772">
        <f t="shared" si="367"/>
        <v>0</v>
      </c>
    </row>
    <row r="11773" spans="1:13" x14ac:dyDescent="0.3">
      <c r="A11773" s="6">
        <v>39813</v>
      </c>
      <c r="B11773" s="1" t="s">
        <v>10</v>
      </c>
      <c r="C11773" s="1" t="s">
        <v>35</v>
      </c>
      <c r="D11773">
        <v>10</v>
      </c>
      <c r="E11773">
        <v>10</v>
      </c>
      <c r="F11773">
        <v>10</v>
      </c>
      <c r="G11773">
        <v>10</v>
      </c>
      <c r="H11773">
        <v>10</v>
      </c>
      <c r="I11773">
        <v>10</v>
      </c>
      <c r="J11773">
        <v>10</v>
      </c>
      <c r="K11773">
        <f t="shared" si="366"/>
        <v>0</v>
      </c>
      <c r="L11773">
        <v>10</v>
      </c>
      <c r="M11773">
        <f t="shared" si="367"/>
        <v>0</v>
      </c>
    </row>
    <row r="11774" spans="1:13" x14ac:dyDescent="0.3">
      <c r="A11774" s="6">
        <v>39843</v>
      </c>
      <c r="B11774" s="1" t="s">
        <v>10</v>
      </c>
      <c r="C11774" s="1" t="s">
        <v>35</v>
      </c>
      <c r="D11774">
        <v>10</v>
      </c>
      <c r="E11774">
        <v>10</v>
      </c>
      <c r="F11774">
        <v>9</v>
      </c>
      <c r="G11774">
        <v>10</v>
      </c>
      <c r="H11774">
        <v>10</v>
      </c>
      <c r="I11774">
        <v>9</v>
      </c>
      <c r="J11774">
        <v>9</v>
      </c>
      <c r="K11774">
        <f t="shared" si="366"/>
        <v>0</v>
      </c>
      <c r="L11774">
        <v>9</v>
      </c>
      <c r="M11774">
        <f t="shared" si="367"/>
        <v>0</v>
      </c>
    </row>
    <row r="11775" spans="1:13" x14ac:dyDescent="0.3">
      <c r="A11775" s="6">
        <v>39871</v>
      </c>
      <c r="B11775" s="1" t="s">
        <v>10</v>
      </c>
      <c r="C11775" s="1" t="s">
        <v>35</v>
      </c>
      <c r="D11775">
        <v>10</v>
      </c>
      <c r="E11775">
        <v>10</v>
      </c>
      <c r="F11775">
        <v>9</v>
      </c>
      <c r="G11775">
        <v>10</v>
      </c>
      <c r="H11775">
        <v>10</v>
      </c>
      <c r="I11775">
        <v>9</v>
      </c>
      <c r="J11775">
        <v>9</v>
      </c>
      <c r="K11775">
        <f t="shared" si="366"/>
        <v>0</v>
      </c>
      <c r="L11775">
        <v>9</v>
      </c>
      <c r="M11775">
        <f t="shared" si="367"/>
        <v>0</v>
      </c>
    </row>
    <row r="11776" spans="1:13" x14ac:dyDescent="0.3">
      <c r="A11776" s="6">
        <v>39903</v>
      </c>
      <c r="B11776" s="1" t="s">
        <v>10</v>
      </c>
      <c r="C11776" s="1" t="s">
        <v>35</v>
      </c>
      <c r="D11776">
        <v>10</v>
      </c>
      <c r="E11776">
        <v>10</v>
      </c>
      <c r="F11776">
        <v>9</v>
      </c>
      <c r="G11776">
        <v>10</v>
      </c>
      <c r="H11776">
        <v>10</v>
      </c>
      <c r="I11776">
        <v>9</v>
      </c>
      <c r="J11776">
        <v>9</v>
      </c>
      <c r="K11776">
        <f t="shared" si="366"/>
        <v>0</v>
      </c>
      <c r="L11776">
        <v>9</v>
      </c>
      <c r="M11776">
        <f t="shared" si="367"/>
        <v>0</v>
      </c>
    </row>
    <row r="11777" spans="1:13" x14ac:dyDescent="0.3">
      <c r="A11777" s="6">
        <v>39933</v>
      </c>
      <c r="B11777" s="1" t="s">
        <v>10</v>
      </c>
      <c r="C11777" s="1" t="s">
        <v>35</v>
      </c>
      <c r="D11777">
        <v>10</v>
      </c>
      <c r="E11777">
        <v>10</v>
      </c>
      <c r="F11777">
        <v>9</v>
      </c>
      <c r="G11777">
        <v>10</v>
      </c>
      <c r="H11777">
        <v>10</v>
      </c>
      <c r="I11777">
        <v>9</v>
      </c>
      <c r="J11777">
        <v>9</v>
      </c>
      <c r="K11777">
        <f t="shared" si="366"/>
        <v>0</v>
      </c>
      <c r="L11777">
        <v>9</v>
      </c>
      <c r="M11777">
        <f t="shared" si="367"/>
        <v>0</v>
      </c>
    </row>
    <row r="11778" spans="1:13" x14ac:dyDescent="0.3">
      <c r="A11778" s="6">
        <v>39962</v>
      </c>
      <c r="B11778" s="1" t="s">
        <v>10</v>
      </c>
      <c r="C11778" s="1" t="s">
        <v>35</v>
      </c>
      <c r="D11778">
        <v>10</v>
      </c>
      <c r="E11778">
        <v>10</v>
      </c>
      <c r="F11778">
        <v>9</v>
      </c>
      <c r="G11778">
        <v>10</v>
      </c>
      <c r="H11778">
        <v>10</v>
      </c>
      <c r="I11778">
        <v>9</v>
      </c>
      <c r="J11778">
        <v>9</v>
      </c>
      <c r="K11778">
        <f t="shared" si="366"/>
        <v>0</v>
      </c>
      <c r="L11778">
        <v>9</v>
      </c>
      <c r="M11778">
        <f t="shared" si="367"/>
        <v>0</v>
      </c>
    </row>
    <row r="11779" spans="1:13" x14ac:dyDescent="0.3">
      <c r="A11779" s="6">
        <v>39994</v>
      </c>
      <c r="B11779" s="1" t="s">
        <v>10</v>
      </c>
      <c r="C11779" s="1" t="s">
        <v>35</v>
      </c>
      <c r="D11779">
        <v>10</v>
      </c>
      <c r="E11779">
        <v>10</v>
      </c>
      <c r="F11779">
        <v>9</v>
      </c>
      <c r="G11779">
        <v>10</v>
      </c>
      <c r="H11779">
        <v>10</v>
      </c>
      <c r="I11779">
        <v>9</v>
      </c>
      <c r="J11779">
        <v>9</v>
      </c>
      <c r="K11779">
        <f t="shared" ref="K11779:K11842" si="368">ABS(I11779-J11779)</f>
        <v>0</v>
      </c>
      <c r="L11779">
        <v>9</v>
      </c>
      <c r="M11779">
        <f t="shared" ref="M11779:M11842" si="369">ABS(I11779-L11779)</f>
        <v>0</v>
      </c>
    </row>
    <row r="11780" spans="1:13" x14ac:dyDescent="0.3">
      <c r="A11780" s="6">
        <v>40025</v>
      </c>
      <c r="B11780" s="1" t="s">
        <v>10</v>
      </c>
      <c r="C11780" s="1" t="s">
        <v>35</v>
      </c>
      <c r="D11780">
        <v>10</v>
      </c>
      <c r="E11780">
        <v>10</v>
      </c>
      <c r="F11780">
        <v>9</v>
      </c>
      <c r="G11780">
        <v>10</v>
      </c>
      <c r="H11780">
        <v>10</v>
      </c>
      <c r="I11780">
        <v>9</v>
      </c>
      <c r="J11780">
        <v>9</v>
      </c>
      <c r="K11780">
        <f t="shared" si="368"/>
        <v>0</v>
      </c>
      <c r="L11780">
        <v>9</v>
      </c>
      <c r="M11780">
        <f t="shared" si="369"/>
        <v>0</v>
      </c>
    </row>
    <row r="11781" spans="1:13" x14ac:dyDescent="0.3">
      <c r="A11781" s="6">
        <v>40056</v>
      </c>
      <c r="B11781" s="1" t="s">
        <v>10</v>
      </c>
      <c r="C11781" s="1" t="s">
        <v>35</v>
      </c>
      <c r="D11781">
        <v>10</v>
      </c>
      <c r="E11781">
        <v>10</v>
      </c>
      <c r="F11781">
        <v>9</v>
      </c>
      <c r="G11781">
        <v>10</v>
      </c>
      <c r="H11781">
        <v>10</v>
      </c>
      <c r="I11781">
        <v>9</v>
      </c>
      <c r="J11781">
        <v>9</v>
      </c>
      <c r="K11781">
        <f t="shared" si="368"/>
        <v>0</v>
      </c>
      <c r="L11781">
        <v>9</v>
      </c>
      <c r="M11781">
        <f t="shared" si="369"/>
        <v>0</v>
      </c>
    </row>
    <row r="11782" spans="1:13" x14ac:dyDescent="0.3">
      <c r="A11782" s="6">
        <v>40086</v>
      </c>
      <c r="B11782" s="1" t="s">
        <v>10</v>
      </c>
      <c r="C11782" s="1" t="s">
        <v>35</v>
      </c>
      <c r="D11782">
        <v>10</v>
      </c>
      <c r="E11782">
        <v>10</v>
      </c>
      <c r="F11782">
        <v>9</v>
      </c>
      <c r="G11782">
        <v>10</v>
      </c>
      <c r="H11782">
        <v>10</v>
      </c>
      <c r="I11782">
        <v>9</v>
      </c>
      <c r="J11782">
        <v>9</v>
      </c>
      <c r="K11782">
        <f t="shared" si="368"/>
        <v>0</v>
      </c>
      <c r="L11782">
        <v>9</v>
      </c>
      <c r="M11782">
        <f t="shared" si="369"/>
        <v>0</v>
      </c>
    </row>
    <row r="11783" spans="1:13" x14ac:dyDescent="0.3">
      <c r="A11783" s="6">
        <v>40116</v>
      </c>
      <c r="B11783" s="1" t="s">
        <v>10</v>
      </c>
      <c r="C11783" s="1" t="s">
        <v>35</v>
      </c>
      <c r="D11783">
        <v>10</v>
      </c>
      <c r="E11783">
        <v>10</v>
      </c>
      <c r="F11783">
        <v>9</v>
      </c>
      <c r="G11783">
        <v>10</v>
      </c>
      <c r="H11783">
        <v>10</v>
      </c>
      <c r="I11783">
        <v>9</v>
      </c>
      <c r="J11783">
        <v>9</v>
      </c>
      <c r="K11783">
        <f t="shared" si="368"/>
        <v>0</v>
      </c>
      <c r="L11783">
        <v>9</v>
      </c>
      <c r="M11783">
        <f t="shared" si="369"/>
        <v>0</v>
      </c>
    </row>
    <row r="11784" spans="1:13" x14ac:dyDescent="0.3">
      <c r="A11784" s="6">
        <v>40147</v>
      </c>
      <c r="B11784" s="1" t="s">
        <v>10</v>
      </c>
      <c r="C11784" s="1" t="s">
        <v>35</v>
      </c>
      <c r="D11784">
        <v>10</v>
      </c>
      <c r="E11784">
        <v>10</v>
      </c>
      <c r="F11784">
        <v>9</v>
      </c>
      <c r="G11784">
        <v>10</v>
      </c>
      <c r="H11784">
        <v>10</v>
      </c>
      <c r="I11784">
        <v>9</v>
      </c>
      <c r="J11784">
        <v>9</v>
      </c>
      <c r="K11784">
        <f t="shared" si="368"/>
        <v>0</v>
      </c>
      <c r="L11784">
        <v>9</v>
      </c>
      <c r="M11784">
        <f t="shared" si="369"/>
        <v>0</v>
      </c>
    </row>
    <row r="11785" spans="1:13" x14ac:dyDescent="0.3">
      <c r="A11785" s="6">
        <v>40178</v>
      </c>
      <c r="B11785" s="1" t="s">
        <v>10</v>
      </c>
      <c r="C11785" s="1" t="s">
        <v>35</v>
      </c>
      <c r="D11785">
        <v>10</v>
      </c>
      <c r="E11785">
        <v>10</v>
      </c>
      <c r="F11785">
        <v>9</v>
      </c>
      <c r="G11785">
        <v>10</v>
      </c>
      <c r="H11785">
        <v>10</v>
      </c>
      <c r="I11785">
        <v>9</v>
      </c>
      <c r="J11785">
        <v>9</v>
      </c>
      <c r="K11785">
        <f t="shared" si="368"/>
        <v>0</v>
      </c>
      <c r="L11785">
        <v>9</v>
      </c>
      <c r="M11785">
        <f t="shared" si="369"/>
        <v>0</v>
      </c>
    </row>
    <row r="11786" spans="1:13" x14ac:dyDescent="0.3">
      <c r="A11786" s="6">
        <v>40207</v>
      </c>
      <c r="B11786" s="1" t="s">
        <v>10</v>
      </c>
      <c r="C11786" s="1" t="s">
        <v>35</v>
      </c>
      <c r="D11786">
        <v>10</v>
      </c>
      <c r="E11786">
        <v>10</v>
      </c>
      <c r="F11786">
        <v>9</v>
      </c>
      <c r="G11786">
        <v>10</v>
      </c>
      <c r="H11786">
        <v>10</v>
      </c>
      <c r="I11786">
        <v>9</v>
      </c>
      <c r="J11786">
        <v>9</v>
      </c>
      <c r="K11786">
        <f t="shared" si="368"/>
        <v>0</v>
      </c>
      <c r="L11786">
        <v>9</v>
      </c>
      <c r="M11786">
        <f t="shared" si="369"/>
        <v>0</v>
      </c>
    </row>
    <row r="11787" spans="1:13" x14ac:dyDescent="0.3">
      <c r="A11787" s="6">
        <v>40235</v>
      </c>
      <c r="B11787" s="1" t="s">
        <v>10</v>
      </c>
      <c r="C11787" s="1" t="s">
        <v>35</v>
      </c>
      <c r="D11787">
        <v>10</v>
      </c>
      <c r="E11787">
        <v>10</v>
      </c>
      <c r="F11787">
        <v>9</v>
      </c>
      <c r="G11787">
        <v>10</v>
      </c>
      <c r="H11787">
        <v>10</v>
      </c>
      <c r="I11787">
        <v>9</v>
      </c>
      <c r="J11787">
        <v>9</v>
      </c>
      <c r="K11787">
        <f t="shared" si="368"/>
        <v>0</v>
      </c>
      <c r="L11787">
        <v>9</v>
      </c>
      <c r="M11787">
        <f t="shared" si="369"/>
        <v>0</v>
      </c>
    </row>
    <row r="11788" spans="1:13" x14ac:dyDescent="0.3">
      <c r="A11788" s="6">
        <v>40268</v>
      </c>
      <c r="B11788" s="1" t="s">
        <v>10</v>
      </c>
      <c r="C11788" s="1" t="s">
        <v>35</v>
      </c>
      <c r="D11788">
        <v>10</v>
      </c>
      <c r="E11788">
        <v>10</v>
      </c>
      <c r="F11788">
        <v>9</v>
      </c>
      <c r="G11788">
        <v>10</v>
      </c>
      <c r="H11788">
        <v>10</v>
      </c>
      <c r="I11788">
        <v>9</v>
      </c>
      <c r="J11788">
        <v>9</v>
      </c>
      <c r="K11788">
        <f t="shared" si="368"/>
        <v>0</v>
      </c>
      <c r="L11788">
        <v>9</v>
      </c>
      <c r="M11788">
        <f t="shared" si="369"/>
        <v>0</v>
      </c>
    </row>
    <row r="11789" spans="1:13" x14ac:dyDescent="0.3">
      <c r="A11789" s="6">
        <v>40298</v>
      </c>
      <c r="B11789" s="1" t="s">
        <v>10</v>
      </c>
      <c r="C11789" s="1" t="s">
        <v>35</v>
      </c>
      <c r="D11789">
        <v>10</v>
      </c>
      <c r="E11789">
        <v>10</v>
      </c>
      <c r="F11789">
        <v>8</v>
      </c>
      <c r="G11789">
        <v>10</v>
      </c>
      <c r="H11789">
        <v>9</v>
      </c>
      <c r="I11789">
        <v>8</v>
      </c>
      <c r="J11789">
        <v>8</v>
      </c>
      <c r="K11789">
        <f t="shared" si="368"/>
        <v>0</v>
      </c>
      <c r="L11789">
        <v>8</v>
      </c>
      <c r="M11789">
        <f t="shared" si="369"/>
        <v>0</v>
      </c>
    </row>
    <row r="11790" spans="1:13" x14ac:dyDescent="0.3">
      <c r="A11790" s="6">
        <v>40329</v>
      </c>
      <c r="B11790" s="1" t="s">
        <v>10</v>
      </c>
      <c r="C11790" s="1" t="s">
        <v>35</v>
      </c>
      <c r="D11790">
        <v>9</v>
      </c>
      <c r="E11790">
        <v>10</v>
      </c>
      <c r="F11790">
        <v>8</v>
      </c>
      <c r="G11790">
        <v>9</v>
      </c>
      <c r="H11790">
        <v>9</v>
      </c>
      <c r="I11790">
        <v>9</v>
      </c>
      <c r="J11790">
        <v>9</v>
      </c>
      <c r="K11790">
        <f t="shared" si="368"/>
        <v>0</v>
      </c>
      <c r="L11790">
        <v>9</v>
      </c>
      <c r="M11790">
        <f t="shared" si="369"/>
        <v>0</v>
      </c>
    </row>
    <row r="11791" spans="1:13" x14ac:dyDescent="0.3">
      <c r="A11791" s="6">
        <v>40359</v>
      </c>
      <c r="B11791" s="1" t="s">
        <v>10</v>
      </c>
      <c r="C11791" s="1" t="s">
        <v>35</v>
      </c>
      <c r="D11791">
        <v>9</v>
      </c>
      <c r="E11791">
        <v>10</v>
      </c>
      <c r="F11791">
        <v>8</v>
      </c>
      <c r="G11791">
        <v>9</v>
      </c>
      <c r="H11791">
        <v>9</v>
      </c>
      <c r="I11791">
        <v>9</v>
      </c>
      <c r="J11791">
        <v>9</v>
      </c>
      <c r="K11791">
        <f t="shared" si="368"/>
        <v>0</v>
      </c>
      <c r="L11791">
        <v>9</v>
      </c>
      <c r="M11791">
        <f t="shared" si="369"/>
        <v>0</v>
      </c>
    </row>
    <row r="11792" spans="1:13" x14ac:dyDescent="0.3">
      <c r="A11792" s="6">
        <v>40389</v>
      </c>
      <c r="B11792" s="1" t="s">
        <v>10</v>
      </c>
      <c r="C11792" s="1" t="s">
        <v>35</v>
      </c>
      <c r="D11792">
        <v>9</v>
      </c>
      <c r="E11792">
        <v>10</v>
      </c>
      <c r="F11792">
        <v>8</v>
      </c>
      <c r="G11792">
        <v>9</v>
      </c>
      <c r="H11792">
        <v>9</v>
      </c>
      <c r="I11792">
        <v>9</v>
      </c>
      <c r="J11792">
        <v>9</v>
      </c>
      <c r="K11792">
        <f t="shared" si="368"/>
        <v>0</v>
      </c>
      <c r="L11792">
        <v>9</v>
      </c>
      <c r="M11792">
        <f t="shared" si="369"/>
        <v>0</v>
      </c>
    </row>
    <row r="11793" spans="1:13" x14ac:dyDescent="0.3">
      <c r="A11793" s="6">
        <v>40421</v>
      </c>
      <c r="B11793" s="1" t="s">
        <v>10</v>
      </c>
      <c r="C11793" s="1" t="s">
        <v>35</v>
      </c>
      <c r="D11793">
        <v>9</v>
      </c>
      <c r="E11793">
        <v>10</v>
      </c>
      <c r="F11793">
        <v>8</v>
      </c>
      <c r="G11793">
        <v>9</v>
      </c>
      <c r="H11793">
        <v>9</v>
      </c>
      <c r="I11793">
        <v>9</v>
      </c>
      <c r="J11793">
        <v>9</v>
      </c>
      <c r="K11793">
        <f t="shared" si="368"/>
        <v>0</v>
      </c>
      <c r="L11793">
        <v>9</v>
      </c>
      <c r="M11793">
        <f t="shared" si="369"/>
        <v>0</v>
      </c>
    </row>
    <row r="11794" spans="1:13" x14ac:dyDescent="0.3">
      <c r="A11794" s="6">
        <v>40451</v>
      </c>
      <c r="B11794" s="1" t="s">
        <v>10</v>
      </c>
      <c r="C11794" s="1" t="s">
        <v>35</v>
      </c>
      <c r="D11794">
        <v>9</v>
      </c>
      <c r="E11794">
        <v>9</v>
      </c>
      <c r="F11794">
        <v>8</v>
      </c>
      <c r="G11794">
        <v>9</v>
      </c>
      <c r="H11794">
        <v>9</v>
      </c>
      <c r="I11794">
        <v>9</v>
      </c>
      <c r="J11794">
        <v>9</v>
      </c>
      <c r="K11794">
        <f t="shared" si="368"/>
        <v>0</v>
      </c>
      <c r="L11794">
        <v>9</v>
      </c>
      <c r="M11794">
        <f t="shared" si="369"/>
        <v>0</v>
      </c>
    </row>
    <row r="11795" spans="1:13" x14ac:dyDescent="0.3">
      <c r="A11795" s="6">
        <v>40480</v>
      </c>
      <c r="B11795" s="1" t="s">
        <v>10</v>
      </c>
      <c r="C11795" s="1" t="s">
        <v>35</v>
      </c>
      <c r="D11795">
        <v>9</v>
      </c>
      <c r="E11795">
        <v>9</v>
      </c>
      <c r="F11795">
        <v>8</v>
      </c>
      <c r="G11795">
        <v>9</v>
      </c>
      <c r="H11795">
        <v>9</v>
      </c>
      <c r="I11795">
        <v>9</v>
      </c>
      <c r="J11795">
        <v>9</v>
      </c>
      <c r="K11795">
        <f t="shared" si="368"/>
        <v>0</v>
      </c>
      <c r="L11795">
        <v>9</v>
      </c>
      <c r="M11795">
        <f t="shared" si="369"/>
        <v>0</v>
      </c>
    </row>
    <row r="11796" spans="1:13" x14ac:dyDescent="0.3">
      <c r="A11796" s="6">
        <v>40512</v>
      </c>
      <c r="B11796" s="1" t="s">
        <v>10</v>
      </c>
      <c r="C11796" s="1" t="s">
        <v>35</v>
      </c>
      <c r="D11796">
        <v>9</v>
      </c>
      <c r="E11796">
        <v>9</v>
      </c>
      <c r="F11796">
        <v>8</v>
      </c>
      <c r="G11796">
        <v>9</v>
      </c>
      <c r="H11796">
        <v>9</v>
      </c>
      <c r="I11796">
        <v>9</v>
      </c>
      <c r="J11796">
        <v>9</v>
      </c>
      <c r="K11796">
        <f t="shared" si="368"/>
        <v>0</v>
      </c>
      <c r="L11796">
        <v>9</v>
      </c>
      <c r="M11796">
        <f t="shared" si="369"/>
        <v>0</v>
      </c>
    </row>
    <row r="11797" spans="1:13" x14ac:dyDescent="0.3">
      <c r="A11797" s="6">
        <v>40543</v>
      </c>
      <c r="B11797" s="1" t="s">
        <v>10</v>
      </c>
      <c r="C11797" s="1" t="s">
        <v>35</v>
      </c>
      <c r="D11797">
        <v>9</v>
      </c>
      <c r="E11797">
        <v>9</v>
      </c>
      <c r="F11797">
        <v>8</v>
      </c>
      <c r="G11797">
        <v>9</v>
      </c>
      <c r="H11797">
        <v>9</v>
      </c>
      <c r="I11797">
        <v>9</v>
      </c>
      <c r="J11797">
        <v>9</v>
      </c>
      <c r="K11797">
        <f t="shared" si="368"/>
        <v>0</v>
      </c>
      <c r="L11797">
        <v>9</v>
      </c>
      <c r="M11797">
        <f t="shared" si="369"/>
        <v>0</v>
      </c>
    </row>
    <row r="11798" spans="1:13" x14ac:dyDescent="0.3">
      <c r="A11798" s="6">
        <v>40574</v>
      </c>
      <c r="B11798" s="1" t="s">
        <v>10</v>
      </c>
      <c r="C11798" s="1" t="s">
        <v>35</v>
      </c>
      <c r="D11798">
        <v>9</v>
      </c>
      <c r="E11798">
        <v>9</v>
      </c>
      <c r="F11798">
        <v>8</v>
      </c>
      <c r="G11798">
        <v>9</v>
      </c>
      <c r="H11798">
        <v>9</v>
      </c>
      <c r="I11798">
        <v>9</v>
      </c>
      <c r="J11798">
        <v>9</v>
      </c>
      <c r="K11798">
        <f t="shared" si="368"/>
        <v>0</v>
      </c>
      <c r="L11798">
        <v>9</v>
      </c>
      <c r="M11798">
        <f t="shared" si="369"/>
        <v>0</v>
      </c>
    </row>
    <row r="11799" spans="1:13" x14ac:dyDescent="0.3">
      <c r="A11799" s="6">
        <v>40602</v>
      </c>
      <c r="B11799" s="1" t="s">
        <v>10</v>
      </c>
      <c r="C11799" s="1" t="s">
        <v>35</v>
      </c>
      <c r="D11799">
        <v>9</v>
      </c>
      <c r="E11799">
        <v>9</v>
      </c>
      <c r="F11799">
        <v>8</v>
      </c>
      <c r="G11799">
        <v>9</v>
      </c>
      <c r="H11799">
        <v>9</v>
      </c>
      <c r="I11799">
        <v>9</v>
      </c>
      <c r="J11799">
        <v>9</v>
      </c>
      <c r="K11799">
        <f t="shared" si="368"/>
        <v>0</v>
      </c>
      <c r="L11799">
        <v>9</v>
      </c>
      <c r="M11799">
        <f t="shared" si="369"/>
        <v>0</v>
      </c>
    </row>
    <row r="11800" spans="1:13" x14ac:dyDescent="0.3">
      <c r="A11800" s="6">
        <v>40633</v>
      </c>
      <c r="B11800" s="1" t="s">
        <v>10</v>
      </c>
      <c r="C11800" s="1" t="s">
        <v>35</v>
      </c>
      <c r="D11800">
        <v>9</v>
      </c>
      <c r="E11800">
        <v>8</v>
      </c>
      <c r="F11800">
        <v>8</v>
      </c>
      <c r="G11800">
        <v>8</v>
      </c>
      <c r="H11800">
        <v>8</v>
      </c>
      <c r="I11800">
        <v>8</v>
      </c>
      <c r="J11800">
        <v>8</v>
      </c>
      <c r="K11800">
        <f t="shared" si="368"/>
        <v>0</v>
      </c>
      <c r="L11800">
        <v>8</v>
      </c>
      <c r="M11800">
        <f t="shared" si="369"/>
        <v>0</v>
      </c>
    </row>
    <row r="11801" spans="1:13" x14ac:dyDescent="0.3">
      <c r="A11801" s="6">
        <v>40662</v>
      </c>
      <c r="B11801" s="1" t="s">
        <v>10</v>
      </c>
      <c r="C11801" s="1" t="s">
        <v>35</v>
      </c>
      <c r="D11801">
        <v>9</v>
      </c>
      <c r="E11801">
        <v>8</v>
      </c>
      <c r="F11801">
        <v>8</v>
      </c>
      <c r="G11801">
        <v>8</v>
      </c>
      <c r="H11801">
        <v>8</v>
      </c>
      <c r="I11801">
        <v>8</v>
      </c>
      <c r="J11801">
        <v>8</v>
      </c>
      <c r="K11801">
        <f t="shared" si="368"/>
        <v>0</v>
      </c>
      <c r="L11801">
        <v>8</v>
      </c>
      <c r="M11801">
        <f t="shared" si="369"/>
        <v>0</v>
      </c>
    </row>
    <row r="11802" spans="1:13" x14ac:dyDescent="0.3">
      <c r="A11802" s="6">
        <v>40694</v>
      </c>
      <c r="B11802" s="1" t="s">
        <v>10</v>
      </c>
      <c r="C11802" s="1" t="s">
        <v>35</v>
      </c>
      <c r="D11802">
        <v>9</v>
      </c>
      <c r="E11802">
        <v>8</v>
      </c>
      <c r="F11802">
        <v>8</v>
      </c>
      <c r="G11802">
        <v>8</v>
      </c>
      <c r="H11802">
        <v>8</v>
      </c>
      <c r="I11802">
        <v>8</v>
      </c>
      <c r="J11802">
        <v>8</v>
      </c>
      <c r="K11802">
        <f t="shared" si="368"/>
        <v>0</v>
      </c>
      <c r="L11802">
        <v>8</v>
      </c>
      <c r="M11802">
        <f t="shared" si="369"/>
        <v>0</v>
      </c>
    </row>
    <row r="11803" spans="1:13" x14ac:dyDescent="0.3">
      <c r="A11803" s="6">
        <v>40724</v>
      </c>
      <c r="B11803" s="1" t="s">
        <v>10</v>
      </c>
      <c r="C11803" s="1" t="s">
        <v>35</v>
      </c>
      <c r="D11803">
        <v>9</v>
      </c>
      <c r="E11803">
        <v>8</v>
      </c>
      <c r="F11803">
        <v>8</v>
      </c>
      <c r="G11803">
        <v>8</v>
      </c>
      <c r="H11803">
        <v>8</v>
      </c>
      <c r="I11803">
        <v>8</v>
      </c>
      <c r="J11803">
        <v>8</v>
      </c>
      <c r="K11803">
        <f t="shared" si="368"/>
        <v>0</v>
      </c>
      <c r="L11803">
        <v>8</v>
      </c>
      <c r="M11803">
        <f t="shared" si="369"/>
        <v>0</v>
      </c>
    </row>
    <row r="11804" spans="1:13" x14ac:dyDescent="0.3">
      <c r="A11804" s="6">
        <v>40753</v>
      </c>
      <c r="B11804" s="1" t="s">
        <v>10</v>
      </c>
      <c r="C11804" s="1" t="s">
        <v>35</v>
      </c>
      <c r="D11804">
        <v>9</v>
      </c>
      <c r="E11804">
        <v>8</v>
      </c>
      <c r="F11804">
        <v>8</v>
      </c>
      <c r="G11804">
        <v>8</v>
      </c>
      <c r="H11804">
        <v>8</v>
      </c>
      <c r="I11804">
        <v>8</v>
      </c>
      <c r="J11804">
        <v>8</v>
      </c>
      <c r="K11804">
        <f t="shared" si="368"/>
        <v>0</v>
      </c>
      <c r="L11804">
        <v>8</v>
      </c>
      <c r="M11804">
        <f t="shared" si="369"/>
        <v>0</v>
      </c>
    </row>
    <row r="11805" spans="1:13" x14ac:dyDescent="0.3">
      <c r="A11805" s="6">
        <v>40786</v>
      </c>
      <c r="B11805" s="1" t="s">
        <v>10</v>
      </c>
      <c r="C11805" s="1" t="s">
        <v>35</v>
      </c>
      <c r="D11805">
        <v>9</v>
      </c>
      <c r="E11805">
        <v>8</v>
      </c>
      <c r="F11805">
        <v>8</v>
      </c>
      <c r="G11805">
        <v>8</v>
      </c>
      <c r="H11805">
        <v>8</v>
      </c>
      <c r="I11805">
        <v>8</v>
      </c>
      <c r="J11805">
        <v>8</v>
      </c>
      <c r="K11805">
        <f t="shared" si="368"/>
        <v>0</v>
      </c>
      <c r="L11805">
        <v>8</v>
      </c>
      <c r="M11805">
        <f t="shared" si="369"/>
        <v>0</v>
      </c>
    </row>
    <row r="11806" spans="1:13" x14ac:dyDescent="0.3">
      <c r="A11806" s="6">
        <v>40816</v>
      </c>
      <c r="B11806" s="1" t="s">
        <v>10</v>
      </c>
      <c r="C11806" s="1" t="s">
        <v>35</v>
      </c>
      <c r="D11806">
        <v>9</v>
      </c>
      <c r="E11806">
        <v>8</v>
      </c>
      <c r="F11806">
        <v>8</v>
      </c>
      <c r="G11806">
        <v>8</v>
      </c>
      <c r="H11806">
        <v>8</v>
      </c>
      <c r="I11806">
        <v>8</v>
      </c>
      <c r="J11806">
        <v>8</v>
      </c>
      <c r="K11806">
        <f t="shared" si="368"/>
        <v>0</v>
      </c>
      <c r="L11806">
        <v>8</v>
      </c>
      <c r="M11806">
        <f t="shared" si="369"/>
        <v>0</v>
      </c>
    </row>
    <row r="11807" spans="1:13" x14ac:dyDescent="0.3">
      <c r="A11807" s="6">
        <v>40847</v>
      </c>
      <c r="B11807" s="1" t="s">
        <v>10</v>
      </c>
      <c r="C11807" s="1" t="s">
        <v>35</v>
      </c>
      <c r="D11807">
        <v>7</v>
      </c>
      <c r="E11807">
        <v>6</v>
      </c>
      <c r="F11807">
        <v>7</v>
      </c>
      <c r="G11807">
        <v>7</v>
      </c>
      <c r="H11807">
        <v>7</v>
      </c>
      <c r="I11807">
        <v>7</v>
      </c>
      <c r="J11807">
        <v>7</v>
      </c>
      <c r="K11807">
        <f t="shared" si="368"/>
        <v>0</v>
      </c>
      <c r="L11807">
        <v>7</v>
      </c>
      <c r="M11807">
        <f t="shared" si="369"/>
        <v>0</v>
      </c>
    </row>
    <row r="11808" spans="1:13" x14ac:dyDescent="0.3">
      <c r="A11808" s="6">
        <v>40877</v>
      </c>
      <c r="B11808" s="1" t="s">
        <v>10</v>
      </c>
      <c r="C11808" s="1" t="s">
        <v>35</v>
      </c>
      <c r="D11808">
        <v>7</v>
      </c>
      <c r="E11808">
        <v>6</v>
      </c>
      <c r="F11808">
        <v>7</v>
      </c>
      <c r="G11808">
        <v>7</v>
      </c>
      <c r="H11808">
        <v>7</v>
      </c>
      <c r="I11808">
        <v>7</v>
      </c>
      <c r="J11808">
        <v>7</v>
      </c>
      <c r="K11808">
        <f t="shared" si="368"/>
        <v>0</v>
      </c>
      <c r="L11808">
        <v>7</v>
      </c>
      <c r="M11808">
        <f t="shared" si="369"/>
        <v>0</v>
      </c>
    </row>
    <row r="11809" spans="1:13" x14ac:dyDescent="0.3">
      <c r="A11809" s="6">
        <v>40907</v>
      </c>
      <c r="B11809" s="1" t="s">
        <v>10</v>
      </c>
      <c r="C11809" s="1" t="s">
        <v>35</v>
      </c>
      <c r="D11809">
        <v>7</v>
      </c>
      <c r="E11809">
        <v>6</v>
      </c>
      <c r="F11809">
        <v>7</v>
      </c>
      <c r="G11809">
        <v>7</v>
      </c>
      <c r="H11809">
        <v>7</v>
      </c>
      <c r="I11809">
        <v>7</v>
      </c>
      <c r="J11809">
        <v>7</v>
      </c>
      <c r="K11809">
        <f t="shared" si="368"/>
        <v>0</v>
      </c>
      <c r="L11809">
        <v>7</v>
      </c>
      <c r="M11809">
        <f t="shared" si="369"/>
        <v>0</v>
      </c>
    </row>
    <row r="11810" spans="1:13" x14ac:dyDescent="0.3">
      <c r="A11810" s="6">
        <v>40939</v>
      </c>
      <c r="B11810" s="1" t="s">
        <v>10</v>
      </c>
      <c r="C11810" s="1" t="s">
        <v>35</v>
      </c>
      <c r="D11810">
        <v>5</v>
      </c>
      <c r="E11810">
        <v>6</v>
      </c>
      <c r="F11810">
        <v>5</v>
      </c>
      <c r="G11810">
        <v>5</v>
      </c>
      <c r="H11810">
        <v>5</v>
      </c>
      <c r="I11810">
        <v>5</v>
      </c>
      <c r="J11810">
        <v>5</v>
      </c>
      <c r="K11810">
        <f t="shared" si="368"/>
        <v>0</v>
      </c>
      <c r="L11810">
        <v>5</v>
      </c>
      <c r="M11810">
        <f t="shared" si="369"/>
        <v>0</v>
      </c>
    </row>
    <row r="11811" spans="1:13" x14ac:dyDescent="0.3">
      <c r="A11811" s="6">
        <v>40968</v>
      </c>
      <c r="B11811" s="1" t="s">
        <v>10</v>
      </c>
      <c r="C11811" s="1" t="s">
        <v>35</v>
      </c>
      <c r="D11811">
        <v>5</v>
      </c>
      <c r="E11811">
        <v>4</v>
      </c>
      <c r="F11811">
        <v>5</v>
      </c>
      <c r="G11811">
        <v>5</v>
      </c>
      <c r="H11811">
        <v>5</v>
      </c>
      <c r="I11811">
        <v>5</v>
      </c>
      <c r="J11811">
        <v>5</v>
      </c>
      <c r="K11811">
        <f t="shared" si="368"/>
        <v>0</v>
      </c>
      <c r="L11811">
        <v>5</v>
      </c>
      <c r="M11811">
        <f t="shared" si="369"/>
        <v>0</v>
      </c>
    </row>
    <row r="11812" spans="1:13" x14ac:dyDescent="0.3">
      <c r="A11812" s="6">
        <v>40998</v>
      </c>
      <c r="B11812" s="1" t="s">
        <v>10</v>
      </c>
      <c r="C11812" s="1" t="s">
        <v>35</v>
      </c>
      <c r="D11812">
        <v>5</v>
      </c>
      <c r="E11812">
        <v>4</v>
      </c>
      <c r="F11812">
        <v>5</v>
      </c>
      <c r="G11812">
        <v>5</v>
      </c>
      <c r="H11812">
        <v>5</v>
      </c>
      <c r="I11812">
        <v>5</v>
      </c>
      <c r="J11812">
        <v>5</v>
      </c>
      <c r="K11812">
        <f t="shared" si="368"/>
        <v>0</v>
      </c>
      <c r="L11812">
        <v>5</v>
      </c>
      <c r="M11812">
        <f t="shared" si="369"/>
        <v>0</v>
      </c>
    </row>
    <row r="11813" spans="1:13" x14ac:dyDescent="0.3">
      <c r="A11813" s="6">
        <v>41029</v>
      </c>
      <c r="B11813" s="1" t="s">
        <v>10</v>
      </c>
      <c r="C11813" s="1" t="s">
        <v>35</v>
      </c>
      <c r="D11813">
        <v>5</v>
      </c>
      <c r="E11813">
        <v>4</v>
      </c>
      <c r="F11813">
        <v>3</v>
      </c>
      <c r="G11813">
        <v>4</v>
      </c>
      <c r="H11813">
        <v>4</v>
      </c>
      <c r="I11813">
        <v>4</v>
      </c>
      <c r="J11813">
        <v>4</v>
      </c>
      <c r="K11813">
        <f t="shared" si="368"/>
        <v>0</v>
      </c>
      <c r="L11813">
        <v>4</v>
      </c>
      <c r="M11813">
        <f t="shared" si="369"/>
        <v>0</v>
      </c>
    </row>
    <row r="11814" spans="1:13" x14ac:dyDescent="0.3">
      <c r="A11814" s="6">
        <v>41060</v>
      </c>
      <c r="B11814" s="1" t="s">
        <v>10</v>
      </c>
      <c r="C11814" s="1" t="s">
        <v>35</v>
      </c>
      <c r="D11814">
        <v>5</v>
      </c>
      <c r="E11814">
        <v>4</v>
      </c>
      <c r="F11814">
        <v>3</v>
      </c>
      <c r="G11814">
        <v>4</v>
      </c>
      <c r="H11814">
        <v>4</v>
      </c>
      <c r="I11814">
        <v>4</v>
      </c>
      <c r="J11814">
        <v>4</v>
      </c>
      <c r="K11814">
        <f t="shared" si="368"/>
        <v>0</v>
      </c>
      <c r="L11814">
        <v>4</v>
      </c>
      <c r="M11814">
        <f t="shared" si="369"/>
        <v>0</v>
      </c>
    </row>
    <row r="11815" spans="1:13" x14ac:dyDescent="0.3">
      <c r="A11815" s="6">
        <v>41089</v>
      </c>
      <c r="B11815" s="1" t="s">
        <v>10</v>
      </c>
      <c r="C11815" s="1" t="s">
        <v>35</v>
      </c>
      <c r="D11815">
        <v>2</v>
      </c>
      <c r="E11815">
        <v>1</v>
      </c>
      <c r="F11815">
        <v>3</v>
      </c>
      <c r="G11815">
        <v>2</v>
      </c>
      <c r="H11815">
        <v>2</v>
      </c>
      <c r="I11815">
        <v>2</v>
      </c>
      <c r="J11815">
        <v>2</v>
      </c>
      <c r="K11815">
        <f t="shared" si="368"/>
        <v>0</v>
      </c>
      <c r="L11815">
        <v>2</v>
      </c>
      <c r="M11815">
        <f t="shared" si="369"/>
        <v>0</v>
      </c>
    </row>
    <row r="11816" spans="1:13" x14ac:dyDescent="0.3">
      <c r="A11816" s="6">
        <v>41121</v>
      </c>
      <c r="B11816" s="1" t="s">
        <v>10</v>
      </c>
      <c r="C11816" s="1" t="s">
        <v>35</v>
      </c>
      <c r="D11816">
        <v>2</v>
      </c>
      <c r="E11816">
        <v>1</v>
      </c>
      <c r="F11816">
        <v>3</v>
      </c>
      <c r="G11816">
        <v>2</v>
      </c>
      <c r="H11816">
        <v>2</v>
      </c>
      <c r="I11816">
        <v>2</v>
      </c>
      <c r="J11816">
        <v>2</v>
      </c>
      <c r="K11816">
        <f t="shared" si="368"/>
        <v>0</v>
      </c>
      <c r="L11816">
        <v>2</v>
      </c>
      <c r="M11816">
        <f t="shared" si="369"/>
        <v>0</v>
      </c>
    </row>
    <row r="11817" spans="1:13" x14ac:dyDescent="0.3">
      <c r="A11817" s="6">
        <v>41152</v>
      </c>
      <c r="B11817" s="1" t="s">
        <v>10</v>
      </c>
      <c r="C11817" s="1" t="s">
        <v>35</v>
      </c>
      <c r="D11817">
        <v>2</v>
      </c>
      <c r="E11817">
        <v>1</v>
      </c>
      <c r="F11817">
        <v>3</v>
      </c>
      <c r="G11817">
        <v>2</v>
      </c>
      <c r="H11817">
        <v>2</v>
      </c>
      <c r="I11817">
        <v>2</v>
      </c>
      <c r="J11817">
        <v>2</v>
      </c>
      <c r="K11817">
        <f t="shared" si="368"/>
        <v>0</v>
      </c>
      <c r="L11817">
        <v>2</v>
      </c>
      <c r="M11817">
        <f t="shared" si="369"/>
        <v>0</v>
      </c>
    </row>
    <row r="11818" spans="1:13" x14ac:dyDescent="0.3">
      <c r="A11818" s="6">
        <v>41180</v>
      </c>
      <c r="B11818" s="1" t="s">
        <v>10</v>
      </c>
      <c r="C11818" s="1" t="s">
        <v>35</v>
      </c>
      <c r="D11818">
        <v>2</v>
      </c>
      <c r="E11818">
        <v>1</v>
      </c>
      <c r="F11818">
        <v>3</v>
      </c>
      <c r="G11818">
        <v>2</v>
      </c>
      <c r="H11818">
        <v>2</v>
      </c>
      <c r="I11818">
        <v>2</v>
      </c>
      <c r="J11818">
        <v>2</v>
      </c>
      <c r="K11818">
        <f t="shared" si="368"/>
        <v>0</v>
      </c>
      <c r="L11818">
        <v>2</v>
      </c>
      <c r="M11818">
        <f t="shared" si="369"/>
        <v>0</v>
      </c>
    </row>
    <row r="11819" spans="1:13" x14ac:dyDescent="0.3">
      <c r="A11819" s="6">
        <v>41213</v>
      </c>
      <c r="B11819" s="1" t="s">
        <v>10</v>
      </c>
      <c r="C11819" s="1" t="s">
        <v>35</v>
      </c>
      <c r="D11819">
        <v>2</v>
      </c>
      <c r="E11819">
        <v>1</v>
      </c>
      <c r="F11819">
        <v>1</v>
      </c>
      <c r="G11819">
        <v>1</v>
      </c>
      <c r="H11819">
        <v>1</v>
      </c>
      <c r="I11819">
        <v>1</v>
      </c>
      <c r="J11819">
        <v>1</v>
      </c>
      <c r="K11819">
        <f t="shared" si="368"/>
        <v>0</v>
      </c>
      <c r="L11819">
        <v>1</v>
      </c>
      <c r="M11819">
        <f t="shared" si="369"/>
        <v>0</v>
      </c>
    </row>
    <row r="11820" spans="1:13" x14ac:dyDescent="0.3">
      <c r="A11820" s="6">
        <v>41243</v>
      </c>
      <c r="B11820" s="1" t="s">
        <v>10</v>
      </c>
      <c r="C11820" s="1" t="s">
        <v>35</v>
      </c>
      <c r="D11820">
        <v>2</v>
      </c>
      <c r="E11820">
        <v>1</v>
      </c>
      <c r="F11820">
        <v>1</v>
      </c>
      <c r="G11820">
        <v>1</v>
      </c>
      <c r="H11820">
        <v>1</v>
      </c>
      <c r="I11820">
        <v>1</v>
      </c>
      <c r="J11820">
        <v>1</v>
      </c>
      <c r="K11820">
        <f t="shared" si="368"/>
        <v>0</v>
      </c>
      <c r="L11820">
        <v>1</v>
      </c>
      <c r="M11820">
        <f t="shared" si="369"/>
        <v>0</v>
      </c>
    </row>
    <row r="11821" spans="1:13" x14ac:dyDescent="0.3">
      <c r="A11821" s="6">
        <v>41274</v>
      </c>
      <c r="B11821" s="1" t="s">
        <v>10</v>
      </c>
      <c r="C11821" s="1" t="s">
        <v>35</v>
      </c>
      <c r="D11821">
        <v>2</v>
      </c>
      <c r="E11821">
        <v>1</v>
      </c>
      <c r="F11821">
        <v>1</v>
      </c>
      <c r="G11821">
        <v>1</v>
      </c>
      <c r="H11821">
        <v>1</v>
      </c>
      <c r="I11821">
        <v>1</v>
      </c>
      <c r="J11821">
        <v>1</v>
      </c>
      <c r="K11821">
        <f t="shared" si="368"/>
        <v>0</v>
      </c>
      <c r="L11821">
        <v>1</v>
      </c>
      <c r="M11821">
        <f t="shared" si="369"/>
        <v>0</v>
      </c>
    </row>
    <row r="11822" spans="1:13" x14ac:dyDescent="0.3">
      <c r="A11822" s="6">
        <v>41305</v>
      </c>
      <c r="B11822" s="1" t="s">
        <v>10</v>
      </c>
      <c r="C11822" s="1" t="s">
        <v>35</v>
      </c>
      <c r="D11822">
        <v>2</v>
      </c>
      <c r="E11822">
        <v>1</v>
      </c>
      <c r="F11822">
        <v>1</v>
      </c>
      <c r="G11822">
        <v>1</v>
      </c>
      <c r="H11822">
        <v>1</v>
      </c>
      <c r="I11822">
        <v>1</v>
      </c>
      <c r="J11822">
        <v>1</v>
      </c>
      <c r="K11822">
        <f t="shared" si="368"/>
        <v>0</v>
      </c>
      <c r="L11822">
        <v>1</v>
      </c>
      <c r="M11822">
        <f t="shared" si="369"/>
        <v>0</v>
      </c>
    </row>
    <row r="11823" spans="1:13" x14ac:dyDescent="0.3">
      <c r="A11823" s="6">
        <v>41333</v>
      </c>
      <c r="B11823" s="1" t="s">
        <v>10</v>
      </c>
      <c r="C11823" s="1" t="s">
        <v>35</v>
      </c>
      <c r="D11823">
        <v>2</v>
      </c>
      <c r="E11823">
        <v>1</v>
      </c>
      <c r="F11823">
        <v>1</v>
      </c>
      <c r="G11823">
        <v>1</v>
      </c>
      <c r="H11823">
        <v>1</v>
      </c>
      <c r="I11823">
        <v>1</v>
      </c>
      <c r="J11823">
        <v>1</v>
      </c>
      <c r="K11823">
        <f t="shared" si="368"/>
        <v>0</v>
      </c>
      <c r="L11823">
        <v>1</v>
      </c>
      <c r="M11823">
        <f t="shared" si="369"/>
        <v>0</v>
      </c>
    </row>
    <row r="11824" spans="1:13" x14ac:dyDescent="0.3">
      <c r="A11824" s="6">
        <v>41362</v>
      </c>
      <c r="B11824" s="1" t="s">
        <v>10</v>
      </c>
      <c r="C11824" s="1" t="s">
        <v>35</v>
      </c>
      <c r="D11824">
        <v>2</v>
      </c>
      <c r="E11824">
        <v>1</v>
      </c>
      <c r="F11824">
        <v>1</v>
      </c>
      <c r="G11824">
        <v>1</v>
      </c>
      <c r="H11824">
        <v>1</v>
      </c>
      <c r="I11824">
        <v>1</v>
      </c>
      <c r="J11824">
        <v>1</v>
      </c>
      <c r="K11824">
        <f t="shared" si="368"/>
        <v>0</v>
      </c>
      <c r="L11824">
        <v>1</v>
      </c>
      <c r="M11824">
        <f t="shared" si="369"/>
        <v>0</v>
      </c>
    </row>
    <row r="11825" spans="1:13" x14ac:dyDescent="0.3">
      <c r="A11825" s="6">
        <v>41394</v>
      </c>
      <c r="B11825" s="1" t="s">
        <v>10</v>
      </c>
      <c r="C11825" s="1" t="s">
        <v>35</v>
      </c>
      <c r="D11825">
        <v>2</v>
      </c>
      <c r="E11825">
        <v>1</v>
      </c>
      <c r="F11825">
        <v>1</v>
      </c>
      <c r="G11825">
        <v>1</v>
      </c>
      <c r="H11825">
        <v>1</v>
      </c>
      <c r="I11825">
        <v>1</v>
      </c>
      <c r="J11825">
        <v>1</v>
      </c>
      <c r="K11825">
        <f t="shared" si="368"/>
        <v>0</v>
      </c>
      <c r="L11825">
        <v>1</v>
      </c>
      <c r="M11825">
        <f t="shared" si="369"/>
        <v>0</v>
      </c>
    </row>
    <row r="11826" spans="1:13" x14ac:dyDescent="0.3">
      <c r="A11826" s="6">
        <v>41425</v>
      </c>
      <c r="B11826" s="1" t="s">
        <v>10</v>
      </c>
      <c r="C11826" s="1" t="s">
        <v>35</v>
      </c>
      <c r="D11826">
        <v>2</v>
      </c>
      <c r="E11826">
        <v>1</v>
      </c>
      <c r="F11826">
        <v>1</v>
      </c>
      <c r="G11826">
        <v>1</v>
      </c>
      <c r="H11826">
        <v>1</v>
      </c>
      <c r="I11826">
        <v>1</v>
      </c>
      <c r="J11826">
        <v>1</v>
      </c>
      <c r="K11826">
        <f t="shared" si="368"/>
        <v>0</v>
      </c>
      <c r="L11826">
        <v>1</v>
      </c>
      <c r="M11826">
        <f t="shared" si="369"/>
        <v>0</v>
      </c>
    </row>
    <row r="11827" spans="1:13" x14ac:dyDescent="0.3">
      <c r="A11827" s="6">
        <v>41453</v>
      </c>
      <c r="B11827" s="1" t="s">
        <v>10</v>
      </c>
      <c r="C11827" s="1" t="s">
        <v>35</v>
      </c>
      <c r="D11827">
        <v>2</v>
      </c>
      <c r="E11827">
        <v>1</v>
      </c>
      <c r="F11827">
        <v>1</v>
      </c>
      <c r="G11827">
        <v>1</v>
      </c>
      <c r="H11827">
        <v>1</v>
      </c>
      <c r="I11827">
        <v>1</v>
      </c>
      <c r="J11827">
        <v>1</v>
      </c>
      <c r="K11827">
        <f t="shared" si="368"/>
        <v>0</v>
      </c>
      <c r="L11827">
        <v>1</v>
      </c>
      <c r="M11827">
        <f t="shared" si="369"/>
        <v>0</v>
      </c>
    </row>
    <row r="11828" spans="1:13" x14ac:dyDescent="0.3">
      <c r="A11828" s="6">
        <v>41486</v>
      </c>
      <c r="B11828" s="1" t="s">
        <v>10</v>
      </c>
      <c r="C11828" s="1" t="s">
        <v>35</v>
      </c>
      <c r="D11828">
        <v>2</v>
      </c>
      <c r="E11828">
        <v>1</v>
      </c>
      <c r="F11828">
        <v>1</v>
      </c>
      <c r="G11828">
        <v>1</v>
      </c>
      <c r="H11828">
        <v>1</v>
      </c>
      <c r="I11828">
        <v>1</v>
      </c>
      <c r="J11828">
        <v>1</v>
      </c>
      <c r="K11828">
        <f t="shared" si="368"/>
        <v>0</v>
      </c>
      <c r="L11828">
        <v>1</v>
      </c>
      <c r="M11828">
        <f t="shared" si="369"/>
        <v>0</v>
      </c>
    </row>
    <row r="11829" spans="1:13" x14ac:dyDescent="0.3">
      <c r="A11829" s="6">
        <v>41516</v>
      </c>
      <c r="B11829" s="1" t="s">
        <v>10</v>
      </c>
      <c r="C11829" s="1" t="s">
        <v>35</v>
      </c>
      <c r="D11829">
        <v>2</v>
      </c>
      <c r="E11829">
        <v>1</v>
      </c>
      <c r="F11829">
        <v>1</v>
      </c>
      <c r="G11829">
        <v>1</v>
      </c>
      <c r="H11829">
        <v>1</v>
      </c>
      <c r="I11829">
        <v>1</v>
      </c>
      <c r="J11829">
        <v>1</v>
      </c>
      <c r="K11829">
        <f t="shared" si="368"/>
        <v>0</v>
      </c>
      <c r="L11829">
        <v>1</v>
      </c>
      <c r="M11829">
        <f t="shared" si="369"/>
        <v>0</v>
      </c>
    </row>
    <row r="11830" spans="1:13" x14ac:dyDescent="0.3">
      <c r="A11830" s="6">
        <v>41547</v>
      </c>
      <c r="B11830" s="1" t="s">
        <v>10</v>
      </c>
      <c r="C11830" s="1" t="s">
        <v>35</v>
      </c>
      <c r="D11830">
        <v>2</v>
      </c>
      <c r="E11830">
        <v>1</v>
      </c>
      <c r="F11830">
        <v>1</v>
      </c>
      <c r="G11830">
        <v>1</v>
      </c>
      <c r="H11830">
        <v>1</v>
      </c>
      <c r="I11830">
        <v>1</v>
      </c>
      <c r="J11830">
        <v>1</v>
      </c>
      <c r="K11830">
        <f t="shared" si="368"/>
        <v>0</v>
      </c>
      <c r="L11830">
        <v>1</v>
      </c>
      <c r="M11830">
        <f t="shared" si="369"/>
        <v>0</v>
      </c>
    </row>
    <row r="11831" spans="1:13" x14ac:dyDescent="0.3">
      <c r="A11831" s="6">
        <v>41578</v>
      </c>
      <c r="B11831" s="1" t="s">
        <v>10</v>
      </c>
      <c r="C11831" s="1" t="s">
        <v>35</v>
      </c>
      <c r="D11831">
        <v>2</v>
      </c>
      <c r="E11831">
        <v>1</v>
      </c>
      <c r="F11831">
        <v>1</v>
      </c>
      <c r="G11831">
        <v>1</v>
      </c>
      <c r="H11831">
        <v>1</v>
      </c>
      <c r="I11831">
        <v>1</v>
      </c>
      <c r="J11831">
        <v>1</v>
      </c>
      <c r="K11831">
        <f t="shared" si="368"/>
        <v>0</v>
      </c>
      <c r="L11831">
        <v>1</v>
      </c>
      <c r="M11831">
        <f t="shared" si="369"/>
        <v>0</v>
      </c>
    </row>
    <row r="11832" spans="1:13" x14ac:dyDescent="0.3">
      <c r="A11832" s="6">
        <v>41607</v>
      </c>
      <c r="B11832" s="1" t="s">
        <v>10</v>
      </c>
      <c r="C11832" s="1" t="s">
        <v>35</v>
      </c>
      <c r="D11832">
        <v>2</v>
      </c>
      <c r="E11832">
        <v>1</v>
      </c>
      <c r="F11832">
        <v>1</v>
      </c>
      <c r="G11832">
        <v>1</v>
      </c>
      <c r="H11832">
        <v>1</v>
      </c>
      <c r="I11832">
        <v>1</v>
      </c>
      <c r="J11832">
        <v>1</v>
      </c>
      <c r="K11832">
        <f t="shared" si="368"/>
        <v>0</v>
      </c>
      <c r="L11832">
        <v>1</v>
      </c>
      <c r="M11832">
        <f t="shared" si="369"/>
        <v>0</v>
      </c>
    </row>
    <row r="11833" spans="1:13" x14ac:dyDescent="0.3">
      <c r="A11833" s="6">
        <v>41639</v>
      </c>
      <c r="B11833" s="1" t="s">
        <v>10</v>
      </c>
      <c r="C11833" s="1" t="s">
        <v>35</v>
      </c>
      <c r="D11833">
        <v>2</v>
      </c>
      <c r="E11833">
        <v>1</v>
      </c>
      <c r="F11833">
        <v>1</v>
      </c>
      <c r="G11833">
        <v>1</v>
      </c>
      <c r="H11833">
        <v>1</v>
      </c>
      <c r="I11833">
        <v>1</v>
      </c>
      <c r="J11833">
        <v>1</v>
      </c>
      <c r="K11833">
        <f t="shared" si="368"/>
        <v>0</v>
      </c>
      <c r="L11833">
        <v>1</v>
      </c>
      <c r="M11833">
        <f t="shared" si="369"/>
        <v>0</v>
      </c>
    </row>
    <row r="11834" spans="1:13" x14ac:dyDescent="0.3">
      <c r="A11834" s="6">
        <v>41670</v>
      </c>
      <c r="B11834" s="1" t="s">
        <v>10</v>
      </c>
      <c r="C11834" s="1" t="s">
        <v>35</v>
      </c>
      <c r="D11834">
        <v>2</v>
      </c>
      <c r="E11834">
        <v>1</v>
      </c>
      <c r="F11834">
        <v>1</v>
      </c>
      <c r="G11834">
        <v>1</v>
      </c>
      <c r="H11834">
        <v>1</v>
      </c>
      <c r="I11834">
        <v>1</v>
      </c>
      <c r="J11834">
        <v>1</v>
      </c>
      <c r="K11834">
        <f t="shared" si="368"/>
        <v>0</v>
      </c>
      <c r="L11834">
        <v>1</v>
      </c>
      <c r="M11834">
        <f t="shared" si="369"/>
        <v>0</v>
      </c>
    </row>
    <row r="11835" spans="1:13" x14ac:dyDescent="0.3">
      <c r="A11835" s="6">
        <v>41698</v>
      </c>
      <c r="B11835" s="1" t="s">
        <v>10</v>
      </c>
      <c r="C11835" s="1" t="s">
        <v>35</v>
      </c>
      <c r="D11835">
        <v>2</v>
      </c>
      <c r="E11835">
        <v>2</v>
      </c>
      <c r="F11835">
        <v>1</v>
      </c>
      <c r="G11835">
        <v>2</v>
      </c>
      <c r="H11835">
        <v>2</v>
      </c>
      <c r="I11835">
        <v>2</v>
      </c>
      <c r="J11835">
        <v>2</v>
      </c>
      <c r="K11835">
        <f t="shared" si="368"/>
        <v>0</v>
      </c>
      <c r="L11835">
        <v>2</v>
      </c>
      <c r="M11835">
        <f t="shared" si="369"/>
        <v>0</v>
      </c>
    </row>
    <row r="11836" spans="1:13" x14ac:dyDescent="0.3">
      <c r="A11836" s="6">
        <v>41729</v>
      </c>
      <c r="B11836" s="1" t="s">
        <v>10</v>
      </c>
      <c r="C11836" s="1" t="s">
        <v>35</v>
      </c>
      <c r="D11836">
        <v>2</v>
      </c>
      <c r="E11836">
        <v>2</v>
      </c>
      <c r="F11836">
        <v>1</v>
      </c>
      <c r="G11836">
        <v>2</v>
      </c>
      <c r="H11836">
        <v>2</v>
      </c>
      <c r="I11836">
        <v>2</v>
      </c>
      <c r="J11836">
        <v>2</v>
      </c>
      <c r="K11836">
        <f t="shared" si="368"/>
        <v>0</v>
      </c>
      <c r="L11836">
        <v>2</v>
      </c>
      <c r="M11836">
        <f t="shared" si="369"/>
        <v>0</v>
      </c>
    </row>
    <row r="11837" spans="1:13" x14ac:dyDescent="0.3">
      <c r="A11837" s="6">
        <v>41759</v>
      </c>
      <c r="B11837" s="1" t="s">
        <v>10</v>
      </c>
      <c r="C11837" s="1" t="s">
        <v>35</v>
      </c>
      <c r="D11837">
        <v>3</v>
      </c>
      <c r="E11837">
        <v>2</v>
      </c>
      <c r="F11837">
        <v>1</v>
      </c>
      <c r="G11837">
        <v>2</v>
      </c>
      <c r="H11837">
        <v>2</v>
      </c>
      <c r="I11837">
        <v>3</v>
      </c>
      <c r="J11837">
        <v>3</v>
      </c>
      <c r="K11837">
        <f t="shared" si="368"/>
        <v>0</v>
      </c>
      <c r="L11837">
        <v>3</v>
      </c>
      <c r="M11837">
        <f t="shared" si="369"/>
        <v>0</v>
      </c>
    </row>
    <row r="11838" spans="1:13" x14ac:dyDescent="0.3">
      <c r="A11838" s="6">
        <v>41789</v>
      </c>
      <c r="B11838" s="1" t="s">
        <v>10</v>
      </c>
      <c r="C11838" s="1" t="s">
        <v>35</v>
      </c>
      <c r="D11838">
        <v>3</v>
      </c>
      <c r="E11838">
        <v>2</v>
      </c>
      <c r="F11838">
        <v>2</v>
      </c>
      <c r="G11838">
        <v>2</v>
      </c>
      <c r="H11838">
        <v>2</v>
      </c>
      <c r="I11838">
        <v>2</v>
      </c>
      <c r="J11838">
        <v>2</v>
      </c>
      <c r="K11838">
        <f t="shared" si="368"/>
        <v>0</v>
      </c>
      <c r="L11838">
        <v>2</v>
      </c>
      <c r="M11838">
        <f t="shared" si="369"/>
        <v>0</v>
      </c>
    </row>
    <row r="11839" spans="1:13" x14ac:dyDescent="0.3">
      <c r="A11839" s="6">
        <v>41820</v>
      </c>
      <c r="B11839" s="1" t="s">
        <v>10</v>
      </c>
      <c r="C11839" s="1" t="s">
        <v>35</v>
      </c>
      <c r="D11839">
        <v>3</v>
      </c>
      <c r="E11839">
        <v>2</v>
      </c>
      <c r="F11839">
        <v>2</v>
      </c>
      <c r="G11839">
        <v>2</v>
      </c>
      <c r="H11839">
        <v>2</v>
      </c>
      <c r="I11839">
        <v>2</v>
      </c>
      <c r="J11839">
        <v>2</v>
      </c>
      <c r="K11839">
        <f t="shared" si="368"/>
        <v>0</v>
      </c>
      <c r="L11839">
        <v>2</v>
      </c>
      <c r="M11839">
        <f t="shared" si="369"/>
        <v>0</v>
      </c>
    </row>
    <row r="11840" spans="1:13" x14ac:dyDescent="0.3">
      <c r="A11840" s="6">
        <v>41851</v>
      </c>
      <c r="B11840" s="1" t="s">
        <v>10</v>
      </c>
      <c r="C11840" s="1" t="s">
        <v>35</v>
      </c>
      <c r="D11840">
        <v>3</v>
      </c>
      <c r="E11840">
        <v>2</v>
      </c>
      <c r="F11840">
        <v>2</v>
      </c>
      <c r="G11840">
        <v>2</v>
      </c>
      <c r="H11840">
        <v>2</v>
      </c>
      <c r="I11840">
        <v>2</v>
      </c>
      <c r="J11840">
        <v>2</v>
      </c>
      <c r="K11840">
        <f t="shared" si="368"/>
        <v>0</v>
      </c>
      <c r="L11840">
        <v>2</v>
      </c>
      <c r="M11840">
        <f t="shared" si="369"/>
        <v>0</v>
      </c>
    </row>
    <row r="11841" spans="1:13" x14ac:dyDescent="0.3">
      <c r="A11841" s="6">
        <v>41880</v>
      </c>
      <c r="B11841" s="1" t="s">
        <v>10</v>
      </c>
      <c r="C11841" s="1" t="s">
        <v>35</v>
      </c>
      <c r="D11841">
        <v>3</v>
      </c>
      <c r="E11841">
        <v>2</v>
      </c>
      <c r="F11841">
        <v>2</v>
      </c>
      <c r="G11841">
        <v>2</v>
      </c>
      <c r="H11841">
        <v>2</v>
      </c>
      <c r="I11841">
        <v>2</v>
      </c>
      <c r="J11841">
        <v>2</v>
      </c>
      <c r="K11841">
        <f t="shared" si="368"/>
        <v>0</v>
      </c>
      <c r="L11841">
        <v>2</v>
      </c>
      <c r="M11841">
        <f t="shared" si="369"/>
        <v>0</v>
      </c>
    </row>
    <row r="11842" spans="1:13" x14ac:dyDescent="0.3">
      <c r="A11842" s="6">
        <v>41912</v>
      </c>
      <c r="B11842" s="1" t="s">
        <v>10</v>
      </c>
      <c r="C11842" s="1" t="s">
        <v>35</v>
      </c>
      <c r="D11842">
        <v>3</v>
      </c>
      <c r="E11842">
        <v>2</v>
      </c>
      <c r="F11842">
        <v>2</v>
      </c>
      <c r="G11842">
        <v>2</v>
      </c>
      <c r="H11842">
        <v>2</v>
      </c>
      <c r="I11842">
        <v>2</v>
      </c>
      <c r="J11842">
        <v>2</v>
      </c>
      <c r="K11842">
        <f t="shared" si="368"/>
        <v>0</v>
      </c>
      <c r="L11842">
        <v>2</v>
      </c>
      <c r="M11842">
        <f t="shared" si="369"/>
        <v>0</v>
      </c>
    </row>
    <row r="11843" spans="1:13" x14ac:dyDescent="0.3">
      <c r="A11843" s="6">
        <v>41943</v>
      </c>
      <c r="B11843" s="1" t="s">
        <v>10</v>
      </c>
      <c r="C11843" s="1" t="s">
        <v>35</v>
      </c>
      <c r="D11843">
        <v>3</v>
      </c>
      <c r="E11843">
        <v>2</v>
      </c>
      <c r="F11843">
        <v>2</v>
      </c>
      <c r="G11843">
        <v>2</v>
      </c>
      <c r="H11843">
        <v>2</v>
      </c>
      <c r="I11843">
        <v>2</v>
      </c>
      <c r="J11843">
        <v>2</v>
      </c>
      <c r="K11843">
        <f t="shared" ref="K11843:K11906" si="370">ABS(I11843-J11843)</f>
        <v>0</v>
      </c>
      <c r="L11843">
        <v>2</v>
      </c>
      <c r="M11843">
        <f t="shared" ref="M11843:M11906" si="371">ABS(I11843-L11843)</f>
        <v>0</v>
      </c>
    </row>
    <row r="11844" spans="1:13" x14ac:dyDescent="0.3">
      <c r="A11844" s="6">
        <v>41971</v>
      </c>
      <c r="B11844" s="1" t="s">
        <v>10</v>
      </c>
      <c r="C11844" s="1" t="s">
        <v>35</v>
      </c>
      <c r="D11844">
        <v>3</v>
      </c>
      <c r="E11844">
        <v>2</v>
      </c>
      <c r="F11844">
        <v>2</v>
      </c>
      <c r="G11844">
        <v>2</v>
      </c>
      <c r="H11844">
        <v>2</v>
      </c>
      <c r="I11844">
        <v>2</v>
      </c>
      <c r="J11844">
        <v>2</v>
      </c>
      <c r="K11844">
        <f t="shared" si="370"/>
        <v>0</v>
      </c>
      <c r="L11844">
        <v>2</v>
      </c>
      <c r="M11844">
        <f t="shared" si="371"/>
        <v>0</v>
      </c>
    </row>
    <row r="11845" spans="1:13" x14ac:dyDescent="0.3">
      <c r="A11845" s="6">
        <v>42004</v>
      </c>
      <c r="B11845" s="1" t="s">
        <v>10</v>
      </c>
      <c r="C11845" s="1" t="s">
        <v>35</v>
      </c>
      <c r="D11845">
        <v>3</v>
      </c>
      <c r="E11845">
        <v>2</v>
      </c>
      <c r="F11845">
        <v>2</v>
      </c>
      <c r="G11845">
        <v>2</v>
      </c>
      <c r="H11845">
        <v>2</v>
      </c>
      <c r="I11845">
        <v>2</v>
      </c>
      <c r="J11845">
        <v>2</v>
      </c>
      <c r="K11845">
        <f t="shared" si="370"/>
        <v>0</v>
      </c>
      <c r="L11845">
        <v>2</v>
      </c>
      <c r="M11845">
        <f t="shared" si="371"/>
        <v>0</v>
      </c>
    </row>
    <row r="11846" spans="1:13" x14ac:dyDescent="0.3">
      <c r="A11846" s="6">
        <v>42034</v>
      </c>
      <c r="B11846" s="1" t="s">
        <v>10</v>
      </c>
      <c r="C11846" s="1" t="s">
        <v>35</v>
      </c>
      <c r="D11846">
        <v>3</v>
      </c>
      <c r="E11846">
        <v>2</v>
      </c>
      <c r="F11846">
        <v>2</v>
      </c>
      <c r="G11846">
        <v>2</v>
      </c>
      <c r="H11846">
        <v>2</v>
      </c>
      <c r="I11846">
        <v>2</v>
      </c>
      <c r="J11846">
        <v>2</v>
      </c>
      <c r="K11846">
        <f t="shared" si="370"/>
        <v>0</v>
      </c>
      <c r="L11846">
        <v>2</v>
      </c>
      <c r="M11846">
        <f t="shared" si="371"/>
        <v>0</v>
      </c>
    </row>
    <row r="11847" spans="1:13" x14ac:dyDescent="0.3">
      <c r="A11847" s="6">
        <v>42062</v>
      </c>
      <c r="B11847" s="1" t="s">
        <v>10</v>
      </c>
      <c r="C11847" s="1" t="s">
        <v>35</v>
      </c>
      <c r="D11847">
        <v>3</v>
      </c>
      <c r="E11847">
        <v>2</v>
      </c>
      <c r="F11847">
        <v>2</v>
      </c>
      <c r="G11847">
        <v>2</v>
      </c>
      <c r="H11847">
        <v>2</v>
      </c>
      <c r="I11847">
        <v>2</v>
      </c>
      <c r="J11847">
        <v>2</v>
      </c>
      <c r="K11847">
        <f t="shared" si="370"/>
        <v>0</v>
      </c>
      <c r="L11847">
        <v>2</v>
      </c>
      <c r="M11847">
        <f t="shared" si="371"/>
        <v>0</v>
      </c>
    </row>
    <row r="11848" spans="1:13" x14ac:dyDescent="0.3">
      <c r="A11848" s="6">
        <v>42094</v>
      </c>
      <c r="B11848" s="1" t="s">
        <v>10</v>
      </c>
      <c r="C11848" s="1" t="s">
        <v>35</v>
      </c>
      <c r="D11848">
        <v>3</v>
      </c>
      <c r="E11848">
        <v>2</v>
      </c>
      <c r="F11848">
        <v>2</v>
      </c>
      <c r="G11848">
        <v>2</v>
      </c>
      <c r="H11848">
        <v>2</v>
      </c>
      <c r="I11848">
        <v>2</v>
      </c>
      <c r="J11848">
        <v>2</v>
      </c>
      <c r="K11848">
        <f t="shared" si="370"/>
        <v>0</v>
      </c>
      <c r="L11848">
        <v>2</v>
      </c>
      <c r="M11848">
        <f t="shared" si="371"/>
        <v>0</v>
      </c>
    </row>
    <row r="11849" spans="1:13" x14ac:dyDescent="0.3">
      <c r="A11849" s="6">
        <v>42124</v>
      </c>
      <c r="B11849" s="1" t="s">
        <v>10</v>
      </c>
      <c r="C11849" s="1" t="s">
        <v>35</v>
      </c>
      <c r="D11849">
        <v>3</v>
      </c>
      <c r="E11849">
        <v>2</v>
      </c>
      <c r="F11849">
        <v>2</v>
      </c>
      <c r="G11849">
        <v>2</v>
      </c>
      <c r="H11849">
        <v>2</v>
      </c>
      <c r="I11849">
        <v>2</v>
      </c>
      <c r="J11849">
        <v>2</v>
      </c>
      <c r="K11849">
        <f t="shared" si="370"/>
        <v>0</v>
      </c>
      <c r="L11849">
        <v>2</v>
      </c>
      <c r="M11849">
        <f t="shared" si="371"/>
        <v>0</v>
      </c>
    </row>
    <row r="11850" spans="1:13" x14ac:dyDescent="0.3">
      <c r="A11850" s="6">
        <v>42153</v>
      </c>
      <c r="B11850" s="1" t="s">
        <v>10</v>
      </c>
      <c r="C11850" s="1" t="s">
        <v>35</v>
      </c>
      <c r="D11850">
        <v>3</v>
      </c>
      <c r="E11850">
        <v>2</v>
      </c>
      <c r="F11850">
        <v>2</v>
      </c>
      <c r="G11850">
        <v>2</v>
      </c>
      <c r="H11850">
        <v>2</v>
      </c>
      <c r="I11850">
        <v>2</v>
      </c>
      <c r="J11850">
        <v>2</v>
      </c>
      <c r="K11850">
        <f t="shared" si="370"/>
        <v>0</v>
      </c>
      <c r="L11850">
        <v>2</v>
      </c>
      <c r="M11850">
        <f t="shared" si="371"/>
        <v>0</v>
      </c>
    </row>
    <row r="11851" spans="1:13" x14ac:dyDescent="0.3">
      <c r="A11851" s="6">
        <v>42185</v>
      </c>
      <c r="B11851" s="1" t="s">
        <v>10</v>
      </c>
      <c r="C11851" s="1" t="s">
        <v>35</v>
      </c>
      <c r="D11851">
        <v>3</v>
      </c>
      <c r="E11851">
        <v>2</v>
      </c>
      <c r="F11851">
        <v>2</v>
      </c>
      <c r="G11851">
        <v>2</v>
      </c>
      <c r="H11851">
        <v>2</v>
      </c>
      <c r="I11851">
        <v>2</v>
      </c>
      <c r="J11851">
        <v>2</v>
      </c>
      <c r="K11851">
        <f t="shared" si="370"/>
        <v>0</v>
      </c>
      <c r="L11851">
        <v>2</v>
      </c>
      <c r="M11851">
        <f t="shared" si="371"/>
        <v>0</v>
      </c>
    </row>
    <row r="11852" spans="1:13" x14ac:dyDescent="0.3">
      <c r="A11852" s="6">
        <v>42216</v>
      </c>
      <c r="B11852" s="1" t="s">
        <v>10</v>
      </c>
      <c r="C11852" s="1" t="s">
        <v>35</v>
      </c>
      <c r="D11852">
        <v>3</v>
      </c>
      <c r="E11852">
        <v>2</v>
      </c>
      <c r="F11852">
        <v>2</v>
      </c>
      <c r="G11852">
        <v>2</v>
      </c>
      <c r="H11852">
        <v>2</v>
      </c>
      <c r="I11852">
        <v>2</v>
      </c>
      <c r="J11852">
        <v>2</v>
      </c>
      <c r="K11852">
        <f t="shared" si="370"/>
        <v>0</v>
      </c>
      <c r="L11852">
        <v>2</v>
      </c>
      <c r="M11852">
        <f t="shared" si="371"/>
        <v>0</v>
      </c>
    </row>
    <row r="11853" spans="1:13" x14ac:dyDescent="0.3">
      <c r="A11853" s="6">
        <v>42247</v>
      </c>
      <c r="B11853" s="1" t="s">
        <v>10</v>
      </c>
      <c r="C11853" s="1" t="s">
        <v>35</v>
      </c>
      <c r="D11853">
        <v>3</v>
      </c>
      <c r="E11853">
        <v>2</v>
      </c>
      <c r="F11853">
        <v>2</v>
      </c>
      <c r="G11853">
        <v>2</v>
      </c>
      <c r="H11853">
        <v>2</v>
      </c>
      <c r="I11853">
        <v>2</v>
      </c>
      <c r="J11853">
        <v>2</v>
      </c>
      <c r="K11853">
        <f t="shared" si="370"/>
        <v>0</v>
      </c>
      <c r="L11853">
        <v>2</v>
      </c>
      <c r="M11853">
        <f t="shared" si="371"/>
        <v>0</v>
      </c>
    </row>
    <row r="11854" spans="1:13" x14ac:dyDescent="0.3">
      <c r="A11854" s="6">
        <v>42277</v>
      </c>
      <c r="B11854" s="1" t="s">
        <v>10</v>
      </c>
      <c r="C11854" s="1" t="s">
        <v>35</v>
      </c>
      <c r="D11854">
        <v>3</v>
      </c>
      <c r="E11854">
        <v>2</v>
      </c>
      <c r="F11854">
        <v>2</v>
      </c>
      <c r="G11854">
        <v>2</v>
      </c>
      <c r="H11854">
        <v>2</v>
      </c>
      <c r="I11854">
        <v>2</v>
      </c>
      <c r="J11854">
        <v>2</v>
      </c>
      <c r="K11854">
        <f t="shared" si="370"/>
        <v>0</v>
      </c>
      <c r="L11854">
        <v>2</v>
      </c>
      <c r="M11854">
        <f t="shared" si="371"/>
        <v>0</v>
      </c>
    </row>
    <row r="11855" spans="1:13" x14ac:dyDescent="0.3">
      <c r="A11855" s="6">
        <v>42307</v>
      </c>
      <c r="B11855" s="1" t="s">
        <v>10</v>
      </c>
      <c r="C11855" s="1" t="s">
        <v>35</v>
      </c>
      <c r="D11855">
        <v>3</v>
      </c>
      <c r="E11855">
        <v>2</v>
      </c>
      <c r="F11855">
        <v>3</v>
      </c>
      <c r="G11855">
        <v>3</v>
      </c>
      <c r="H11855">
        <v>3</v>
      </c>
      <c r="I11855">
        <v>3</v>
      </c>
      <c r="J11855">
        <v>3</v>
      </c>
      <c r="K11855">
        <f t="shared" si="370"/>
        <v>0</v>
      </c>
      <c r="L11855">
        <v>3</v>
      </c>
      <c r="M11855">
        <f t="shared" si="371"/>
        <v>0</v>
      </c>
    </row>
    <row r="11856" spans="1:13" x14ac:dyDescent="0.3">
      <c r="A11856" s="6">
        <v>42338</v>
      </c>
      <c r="B11856" s="1" t="s">
        <v>10</v>
      </c>
      <c r="C11856" s="1" t="s">
        <v>35</v>
      </c>
      <c r="D11856">
        <v>3</v>
      </c>
      <c r="E11856">
        <v>2</v>
      </c>
      <c r="F11856">
        <v>3</v>
      </c>
      <c r="G11856">
        <v>3</v>
      </c>
      <c r="H11856">
        <v>3</v>
      </c>
      <c r="I11856">
        <v>3</v>
      </c>
      <c r="J11856">
        <v>3</v>
      </c>
      <c r="K11856">
        <f t="shared" si="370"/>
        <v>0</v>
      </c>
      <c r="L11856">
        <v>3</v>
      </c>
      <c r="M11856">
        <f t="shared" si="371"/>
        <v>0</v>
      </c>
    </row>
    <row r="11857" spans="1:13" x14ac:dyDescent="0.3">
      <c r="A11857" s="6">
        <v>42369</v>
      </c>
      <c r="B11857" s="1" t="s">
        <v>10</v>
      </c>
      <c r="C11857" s="1" t="s">
        <v>35</v>
      </c>
      <c r="D11857">
        <v>3</v>
      </c>
      <c r="E11857">
        <v>2</v>
      </c>
      <c r="F11857">
        <v>3</v>
      </c>
      <c r="G11857">
        <v>3</v>
      </c>
      <c r="H11857">
        <v>3</v>
      </c>
      <c r="I11857">
        <v>3</v>
      </c>
      <c r="J11857">
        <v>3</v>
      </c>
      <c r="K11857">
        <f t="shared" si="370"/>
        <v>0</v>
      </c>
      <c r="L11857">
        <v>3</v>
      </c>
      <c r="M11857">
        <f t="shared" si="371"/>
        <v>0</v>
      </c>
    </row>
    <row r="11858" spans="1:13" x14ac:dyDescent="0.3">
      <c r="A11858" s="6">
        <v>42398</v>
      </c>
      <c r="B11858" s="1" t="s">
        <v>10</v>
      </c>
      <c r="C11858" s="1" t="s">
        <v>35</v>
      </c>
      <c r="D11858">
        <v>3</v>
      </c>
      <c r="E11858">
        <v>2</v>
      </c>
      <c r="F11858">
        <v>3</v>
      </c>
      <c r="G11858">
        <v>3</v>
      </c>
      <c r="H11858">
        <v>3</v>
      </c>
      <c r="I11858">
        <v>3</v>
      </c>
      <c r="J11858">
        <v>3</v>
      </c>
      <c r="K11858">
        <f t="shared" si="370"/>
        <v>0</v>
      </c>
      <c r="L11858">
        <v>3</v>
      </c>
      <c r="M11858">
        <f t="shared" si="371"/>
        <v>0</v>
      </c>
    </row>
    <row r="11859" spans="1:13" x14ac:dyDescent="0.3">
      <c r="A11859" s="6">
        <v>42429</v>
      </c>
      <c r="B11859" s="1" t="s">
        <v>10</v>
      </c>
      <c r="C11859" s="1" t="s">
        <v>35</v>
      </c>
      <c r="D11859">
        <v>3</v>
      </c>
      <c r="E11859">
        <v>2</v>
      </c>
      <c r="F11859">
        <v>3</v>
      </c>
      <c r="G11859">
        <v>3</v>
      </c>
      <c r="H11859">
        <v>3</v>
      </c>
      <c r="I11859">
        <v>3</v>
      </c>
      <c r="J11859">
        <v>3</v>
      </c>
      <c r="K11859">
        <f t="shared" si="370"/>
        <v>0</v>
      </c>
      <c r="L11859">
        <v>3</v>
      </c>
      <c r="M11859">
        <f t="shared" si="371"/>
        <v>0</v>
      </c>
    </row>
    <row r="11860" spans="1:13" x14ac:dyDescent="0.3">
      <c r="A11860" s="6">
        <v>42460</v>
      </c>
      <c r="B11860" s="1" t="s">
        <v>10</v>
      </c>
      <c r="C11860" s="1" t="s">
        <v>35</v>
      </c>
      <c r="D11860">
        <v>3</v>
      </c>
      <c r="E11860">
        <v>2</v>
      </c>
      <c r="F11860">
        <v>3</v>
      </c>
      <c r="G11860">
        <v>3</v>
      </c>
      <c r="H11860">
        <v>3</v>
      </c>
      <c r="I11860">
        <v>3</v>
      </c>
      <c r="J11860">
        <v>3</v>
      </c>
      <c r="K11860">
        <f t="shared" si="370"/>
        <v>0</v>
      </c>
      <c r="L11860">
        <v>3</v>
      </c>
      <c r="M11860">
        <f t="shared" si="371"/>
        <v>0</v>
      </c>
    </row>
    <row r="11861" spans="1:13" x14ac:dyDescent="0.3">
      <c r="A11861" s="6">
        <v>42489</v>
      </c>
      <c r="B11861" s="1" t="s">
        <v>10</v>
      </c>
      <c r="C11861" s="1" t="s">
        <v>35</v>
      </c>
      <c r="D11861">
        <v>3</v>
      </c>
      <c r="E11861">
        <v>2</v>
      </c>
      <c r="F11861">
        <v>3</v>
      </c>
      <c r="G11861">
        <v>3</v>
      </c>
      <c r="H11861">
        <v>3</v>
      </c>
      <c r="I11861">
        <v>3</v>
      </c>
      <c r="J11861">
        <v>3</v>
      </c>
      <c r="K11861">
        <f t="shared" si="370"/>
        <v>0</v>
      </c>
      <c r="L11861">
        <v>3</v>
      </c>
      <c r="M11861">
        <f t="shared" si="371"/>
        <v>0</v>
      </c>
    </row>
    <row r="11862" spans="1:13" x14ac:dyDescent="0.3">
      <c r="A11862" s="6">
        <v>42521</v>
      </c>
      <c r="B11862" s="1" t="s">
        <v>10</v>
      </c>
      <c r="C11862" s="1" t="s">
        <v>35</v>
      </c>
      <c r="D11862">
        <v>3</v>
      </c>
      <c r="E11862">
        <v>2</v>
      </c>
      <c r="F11862">
        <v>3</v>
      </c>
      <c r="G11862">
        <v>3</v>
      </c>
      <c r="H11862">
        <v>3</v>
      </c>
      <c r="I11862">
        <v>3</v>
      </c>
      <c r="J11862">
        <v>3</v>
      </c>
      <c r="K11862">
        <f t="shared" si="370"/>
        <v>0</v>
      </c>
      <c r="L11862">
        <v>3</v>
      </c>
      <c r="M11862">
        <f t="shared" si="371"/>
        <v>0</v>
      </c>
    </row>
    <row r="11863" spans="1:13" x14ac:dyDescent="0.3">
      <c r="A11863" s="6">
        <v>42551</v>
      </c>
      <c r="B11863" s="1" t="s">
        <v>10</v>
      </c>
      <c r="C11863" s="1" t="s">
        <v>35</v>
      </c>
      <c r="D11863">
        <v>3</v>
      </c>
      <c r="E11863">
        <v>2</v>
      </c>
      <c r="F11863">
        <v>3</v>
      </c>
      <c r="G11863">
        <v>3</v>
      </c>
      <c r="H11863">
        <v>3</v>
      </c>
      <c r="I11863">
        <v>3</v>
      </c>
      <c r="J11863">
        <v>3</v>
      </c>
      <c r="K11863">
        <f t="shared" si="370"/>
        <v>0</v>
      </c>
      <c r="L11863">
        <v>3</v>
      </c>
      <c r="M11863">
        <f t="shared" si="371"/>
        <v>0</v>
      </c>
    </row>
    <row r="11864" spans="1:13" x14ac:dyDescent="0.3">
      <c r="A11864" s="6">
        <v>42580</v>
      </c>
      <c r="B11864" s="1" t="s">
        <v>10</v>
      </c>
      <c r="C11864" s="1" t="s">
        <v>35</v>
      </c>
      <c r="D11864">
        <v>3</v>
      </c>
      <c r="E11864">
        <v>2</v>
      </c>
      <c r="F11864">
        <v>3</v>
      </c>
      <c r="G11864">
        <v>3</v>
      </c>
      <c r="H11864">
        <v>3</v>
      </c>
      <c r="I11864">
        <v>3</v>
      </c>
      <c r="J11864">
        <v>3</v>
      </c>
      <c r="K11864">
        <f t="shared" si="370"/>
        <v>0</v>
      </c>
      <c r="L11864">
        <v>3</v>
      </c>
      <c r="M11864">
        <f t="shared" si="371"/>
        <v>0</v>
      </c>
    </row>
    <row r="11865" spans="1:13" x14ac:dyDescent="0.3">
      <c r="A11865" s="6">
        <v>42613</v>
      </c>
      <c r="B11865" s="1" t="s">
        <v>10</v>
      </c>
      <c r="C11865" s="1" t="s">
        <v>35</v>
      </c>
      <c r="D11865">
        <v>3</v>
      </c>
      <c r="E11865">
        <v>2</v>
      </c>
      <c r="F11865">
        <v>3</v>
      </c>
      <c r="G11865">
        <v>3</v>
      </c>
      <c r="H11865">
        <v>3</v>
      </c>
      <c r="I11865">
        <v>3</v>
      </c>
      <c r="J11865">
        <v>3</v>
      </c>
      <c r="K11865">
        <f t="shared" si="370"/>
        <v>0</v>
      </c>
      <c r="L11865">
        <v>3</v>
      </c>
      <c r="M11865">
        <f t="shared" si="371"/>
        <v>0</v>
      </c>
    </row>
    <row r="11866" spans="1:13" x14ac:dyDescent="0.3">
      <c r="A11866" s="6">
        <v>42643</v>
      </c>
      <c r="B11866" s="1" t="s">
        <v>10</v>
      </c>
      <c r="C11866" s="1" t="s">
        <v>35</v>
      </c>
      <c r="D11866">
        <v>3</v>
      </c>
      <c r="E11866">
        <v>2</v>
      </c>
      <c r="F11866">
        <v>3</v>
      </c>
      <c r="G11866">
        <v>3</v>
      </c>
      <c r="H11866">
        <v>3</v>
      </c>
      <c r="I11866">
        <v>3</v>
      </c>
      <c r="J11866">
        <v>3</v>
      </c>
      <c r="K11866">
        <f t="shared" si="370"/>
        <v>0</v>
      </c>
      <c r="L11866">
        <v>3</v>
      </c>
      <c r="M11866">
        <f t="shared" si="371"/>
        <v>0</v>
      </c>
    </row>
    <row r="11867" spans="1:13" x14ac:dyDescent="0.3">
      <c r="A11867" s="6">
        <v>42674</v>
      </c>
      <c r="B11867" s="1" t="s">
        <v>10</v>
      </c>
      <c r="C11867" s="1" t="s">
        <v>35</v>
      </c>
      <c r="D11867">
        <v>3</v>
      </c>
      <c r="E11867">
        <v>2</v>
      </c>
      <c r="F11867">
        <v>3</v>
      </c>
      <c r="G11867">
        <v>3</v>
      </c>
      <c r="H11867">
        <v>3</v>
      </c>
      <c r="I11867">
        <v>3</v>
      </c>
      <c r="J11867">
        <v>3</v>
      </c>
      <c r="K11867">
        <f t="shared" si="370"/>
        <v>0</v>
      </c>
      <c r="L11867">
        <v>3</v>
      </c>
      <c r="M11867">
        <f t="shared" si="371"/>
        <v>0</v>
      </c>
    </row>
    <row r="11868" spans="1:13" x14ac:dyDescent="0.3">
      <c r="A11868" s="6">
        <v>42704</v>
      </c>
      <c r="B11868" s="1" t="s">
        <v>10</v>
      </c>
      <c r="C11868" s="1" t="s">
        <v>35</v>
      </c>
      <c r="D11868">
        <v>3</v>
      </c>
      <c r="E11868">
        <v>2</v>
      </c>
      <c r="F11868">
        <v>3</v>
      </c>
      <c r="G11868">
        <v>3</v>
      </c>
      <c r="H11868">
        <v>3</v>
      </c>
      <c r="I11868">
        <v>3</v>
      </c>
      <c r="J11868">
        <v>3</v>
      </c>
      <c r="K11868">
        <f t="shared" si="370"/>
        <v>0</v>
      </c>
      <c r="L11868">
        <v>3</v>
      </c>
      <c r="M11868">
        <f t="shared" si="371"/>
        <v>0</v>
      </c>
    </row>
    <row r="11869" spans="1:13" x14ac:dyDescent="0.3">
      <c r="A11869" s="6">
        <v>42734</v>
      </c>
      <c r="B11869" s="1" t="s">
        <v>10</v>
      </c>
      <c r="C11869" s="1" t="s">
        <v>35</v>
      </c>
      <c r="D11869">
        <v>3</v>
      </c>
      <c r="E11869">
        <v>2</v>
      </c>
      <c r="F11869">
        <v>3</v>
      </c>
      <c r="G11869">
        <v>3</v>
      </c>
      <c r="H11869">
        <v>3</v>
      </c>
      <c r="I11869">
        <v>3</v>
      </c>
      <c r="J11869">
        <v>3</v>
      </c>
      <c r="K11869">
        <f t="shared" si="370"/>
        <v>0</v>
      </c>
      <c r="L11869">
        <v>3</v>
      </c>
      <c r="M11869">
        <f t="shared" si="371"/>
        <v>0</v>
      </c>
    </row>
    <row r="11870" spans="1:13" x14ac:dyDescent="0.3">
      <c r="A11870" s="6">
        <v>42766</v>
      </c>
      <c r="B11870" s="1" t="s">
        <v>10</v>
      </c>
      <c r="C11870" s="1" t="s">
        <v>35</v>
      </c>
      <c r="D11870">
        <v>3</v>
      </c>
      <c r="E11870">
        <v>2</v>
      </c>
      <c r="F11870">
        <v>3</v>
      </c>
      <c r="G11870">
        <v>3</v>
      </c>
      <c r="H11870">
        <v>3</v>
      </c>
      <c r="I11870">
        <v>3</v>
      </c>
      <c r="J11870">
        <v>3</v>
      </c>
      <c r="K11870">
        <f t="shared" si="370"/>
        <v>0</v>
      </c>
      <c r="L11870">
        <v>3</v>
      </c>
      <c r="M11870">
        <f t="shared" si="371"/>
        <v>0</v>
      </c>
    </row>
    <row r="11871" spans="1:13" x14ac:dyDescent="0.3">
      <c r="A11871" s="6">
        <v>42794</v>
      </c>
      <c r="B11871" s="1" t="s">
        <v>10</v>
      </c>
      <c r="C11871" s="1" t="s">
        <v>35</v>
      </c>
      <c r="D11871">
        <v>3</v>
      </c>
      <c r="E11871">
        <v>2</v>
      </c>
      <c r="F11871">
        <v>3</v>
      </c>
      <c r="G11871">
        <v>3</v>
      </c>
      <c r="H11871">
        <v>3</v>
      </c>
      <c r="I11871">
        <v>3</v>
      </c>
      <c r="J11871">
        <v>3</v>
      </c>
      <c r="K11871">
        <f t="shared" si="370"/>
        <v>0</v>
      </c>
      <c r="L11871">
        <v>3</v>
      </c>
      <c r="M11871">
        <f t="shared" si="371"/>
        <v>0</v>
      </c>
    </row>
    <row r="11872" spans="1:13" x14ac:dyDescent="0.3">
      <c r="A11872" s="6">
        <v>42825</v>
      </c>
      <c r="B11872" s="1" t="s">
        <v>10</v>
      </c>
      <c r="C11872" s="1" t="s">
        <v>35</v>
      </c>
      <c r="D11872">
        <v>3</v>
      </c>
      <c r="E11872">
        <v>2</v>
      </c>
      <c r="F11872">
        <v>3</v>
      </c>
      <c r="G11872">
        <v>3</v>
      </c>
      <c r="H11872">
        <v>3</v>
      </c>
      <c r="I11872">
        <v>3</v>
      </c>
      <c r="J11872">
        <v>3</v>
      </c>
      <c r="K11872">
        <f t="shared" si="370"/>
        <v>0</v>
      </c>
      <c r="L11872">
        <v>3</v>
      </c>
      <c r="M11872">
        <f t="shared" si="371"/>
        <v>0</v>
      </c>
    </row>
    <row r="11873" spans="1:13" x14ac:dyDescent="0.3">
      <c r="A11873" s="6">
        <v>42853</v>
      </c>
      <c r="B11873" s="1" t="s">
        <v>10</v>
      </c>
      <c r="C11873" s="1" t="s">
        <v>35</v>
      </c>
      <c r="D11873">
        <v>3</v>
      </c>
      <c r="E11873">
        <v>2</v>
      </c>
      <c r="F11873">
        <v>3</v>
      </c>
      <c r="G11873">
        <v>3</v>
      </c>
      <c r="H11873">
        <v>3</v>
      </c>
      <c r="I11873">
        <v>3</v>
      </c>
      <c r="J11873">
        <v>3</v>
      </c>
      <c r="K11873">
        <f t="shared" si="370"/>
        <v>0</v>
      </c>
      <c r="L11873">
        <v>3</v>
      </c>
      <c r="M11873">
        <f t="shared" si="371"/>
        <v>0</v>
      </c>
    </row>
    <row r="11874" spans="1:13" x14ac:dyDescent="0.3">
      <c r="A11874" s="6">
        <v>42886</v>
      </c>
      <c r="B11874" s="1" t="s">
        <v>10</v>
      </c>
      <c r="C11874" s="1" t="s">
        <v>35</v>
      </c>
      <c r="D11874">
        <v>3</v>
      </c>
      <c r="E11874">
        <v>2</v>
      </c>
      <c r="F11874">
        <v>3</v>
      </c>
      <c r="G11874">
        <v>3</v>
      </c>
      <c r="H11874">
        <v>3</v>
      </c>
      <c r="I11874">
        <v>3</v>
      </c>
      <c r="J11874">
        <v>3</v>
      </c>
      <c r="K11874">
        <f t="shared" si="370"/>
        <v>0</v>
      </c>
      <c r="L11874">
        <v>3</v>
      </c>
      <c r="M11874">
        <f t="shared" si="371"/>
        <v>0</v>
      </c>
    </row>
    <row r="11875" spans="1:13" x14ac:dyDescent="0.3">
      <c r="A11875" s="6">
        <v>42916</v>
      </c>
      <c r="B11875" s="1" t="s">
        <v>10</v>
      </c>
      <c r="C11875" s="1" t="s">
        <v>35</v>
      </c>
      <c r="D11875">
        <v>3</v>
      </c>
      <c r="E11875">
        <v>2</v>
      </c>
      <c r="F11875">
        <v>3</v>
      </c>
      <c r="G11875">
        <v>3</v>
      </c>
      <c r="H11875">
        <v>3</v>
      </c>
      <c r="I11875">
        <v>3</v>
      </c>
      <c r="J11875">
        <v>3</v>
      </c>
      <c r="K11875">
        <f t="shared" si="370"/>
        <v>0</v>
      </c>
      <c r="L11875">
        <v>3</v>
      </c>
      <c r="M11875">
        <f t="shared" si="371"/>
        <v>0</v>
      </c>
    </row>
    <row r="11876" spans="1:13" x14ac:dyDescent="0.3">
      <c r="A11876" s="6">
        <v>42947</v>
      </c>
      <c r="B11876" s="1" t="s">
        <v>10</v>
      </c>
      <c r="C11876" s="1" t="s">
        <v>35</v>
      </c>
      <c r="D11876">
        <v>3</v>
      </c>
      <c r="E11876">
        <v>2</v>
      </c>
      <c r="F11876">
        <v>3</v>
      </c>
      <c r="G11876">
        <v>3</v>
      </c>
      <c r="H11876">
        <v>3</v>
      </c>
      <c r="I11876">
        <v>3</v>
      </c>
      <c r="J11876">
        <v>3</v>
      </c>
      <c r="K11876">
        <f t="shared" si="370"/>
        <v>0</v>
      </c>
      <c r="L11876">
        <v>3</v>
      </c>
      <c r="M11876">
        <f t="shared" si="371"/>
        <v>0</v>
      </c>
    </row>
    <row r="11877" spans="1:13" x14ac:dyDescent="0.3">
      <c r="A11877" s="6">
        <v>42978</v>
      </c>
      <c r="B11877" s="1" t="s">
        <v>10</v>
      </c>
      <c r="C11877" s="1" t="s">
        <v>35</v>
      </c>
      <c r="D11877">
        <v>3</v>
      </c>
      <c r="E11877">
        <v>2</v>
      </c>
      <c r="F11877">
        <v>3</v>
      </c>
      <c r="G11877">
        <v>3</v>
      </c>
      <c r="H11877">
        <v>3</v>
      </c>
      <c r="I11877">
        <v>3</v>
      </c>
      <c r="J11877">
        <v>3</v>
      </c>
      <c r="K11877">
        <f t="shared" si="370"/>
        <v>0</v>
      </c>
      <c r="L11877">
        <v>3</v>
      </c>
      <c r="M11877">
        <f t="shared" si="371"/>
        <v>0</v>
      </c>
    </row>
    <row r="11878" spans="1:13" x14ac:dyDescent="0.3">
      <c r="A11878" s="6">
        <v>43007</v>
      </c>
      <c r="B11878" s="1" t="s">
        <v>10</v>
      </c>
      <c r="C11878" s="1" t="s">
        <v>35</v>
      </c>
      <c r="D11878">
        <v>3</v>
      </c>
      <c r="E11878">
        <v>2</v>
      </c>
      <c r="F11878">
        <v>3</v>
      </c>
      <c r="G11878">
        <v>3</v>
      </c>
      <c r="H11878">
        <v>3</v>
      </c>
      <c r="I11878">
        <v>3</v>
      </c>
      <c r="J11878">
        <v>3</v>
      </c>
      <c r="K11878">
        <f t="shared" si="370"/>
        <v>0</v>
      </c>
      <c r="L11878">
        <v>3</v>
      </c>
      <c r="M11878">
        <f t="shared" si="371"/>
        <v>0</v>
      </c>
    </row>
    <row r="11879" spans="1:13" x14ac:dyDescent="0.3">
      <c r="A11879" s="6">
        <v>43039</v>
      </c>
      <c r="B11879" s="1" t="s">
        <v>10</v>
      </c>
      <c r="C11879" s="1" t="s">
        <v>35</v>
      </c>
      <c r="D11879">
        <v>3</v>
      </c>
      <c r="E11879">
        <v>2</v>
      </c>
      <c r="F11879">
        <v>3</v>
      </c>
      <c r="G11879">
        <v>3</v>
      </c>
      <c r="H11879">
        <v>3</v>
      </c>
      <c r="I11879">
        <v>3</v>
      </c>
      <c r="J11879">
        <v>3</v>
      </c>
      <c r="K11879">
        <f t="shared" si="370"/>
        <v>0</v>
      </c>
      <c r="L11879">
        <v>3</v>
      </c>
      <c r="M11879">
        <f t="shared" si="371"/>
        <v>0</v>
      </c>
    </row>
    <row r="11880" spans="1:13" x14ac:dyDescent="0.3">
      <c r="A11880" s="6">
        <v>43069</v>
      </c>
      <c r="B11880" s="1" t="s">
        <v>10</v>
      </c>
      <c r="C11880" s="1" t="s">
        <v>35</v>
      </c>
      <c r="D11880">
        <v>3</v>
      </c>
      <c r="E11880">
        <v>2</v>
      </c>
      <c r="F11880">
        <v>3</v>
      </c>
      <c r="G11880">
        <v>3</v>
      </c>
      <c r="H11880">
        <v>3</v>
      </c>
      <c r="I11880">
        <v>3</v>
      </c>
      <c r="J11880">
        <v>3</v>
      </c>
      <c r="K11880">
        <f t="shared" si="370"/>
        <v>0</v>
      </c>
      <c r="L11880">
        <v>3</v>
      </c>
      <c r="M11880">
        <f t="shared" si="371"/>
        <v>0</v>
      </c>
    </row>
    <row r="11881" spans="1:13" x14ac:dyDescent="0.3">
      <c r="A11881" s="6">
        <v>43098</v>
      </c>
      <c r="B11881" s="1" t="s">
        <v>10</v>
      </c>
      <c r="C11881" s="1" t="s">
        <v>35</v>
      </c>
      <c r="D11881">
        <v>3</v>
      </c>
      <c r="E11881">
        <v>2</v>
      </c>
      <c r="F11881">
        <v>3</v>
      </c>
      <c r="G11881">
        <v>3</v>
      </c>
      <c r="H11881">
        <v>3</v>
      </c>
      <c r="I11881">
        <v>3</v>
      </c>
      <c r="J11881">
        <v>3</v>
      </c>
      <c r="K11881">
        <f t="shared" si="370"/>
        <v>0</v>
      </c>
      <c r="L11881">
        <v>3</v>
      </c>
      <c r="M11881">
        <f t="shared" si="371"/>
        <v>0</v>
      </c>
    </row>
    <row r="11882" spans="1:13" x14ac:dyDescent="0.3">
      <c r="A11882" s="6">
        <v>43131</v>
      </c>
      <c r="B11882" s="1" t="s">
        <v>10</v>
      </c>
      <c r="C11882" s="1" t="s">
        <v>35</v>
      </c>
      <c r="D11882">
        <v>4</v>
      </c>
      <c r="E11882">
        <v>2</v>
      </c>
      <c r="F11882">
        <v>3</v>
      </c>
      <c r="G11882">
        <v>3</v>
      </c>
      <c r="H11882">
        <v>3</v>
      </c>
      <c r="I11882">
        <v>4</v>
      </c>
      <c r="J11882">
        <v>4</v>
      </c>
      <c r="K11882">
        <f t="shared" si="370"/>
        <v>0</v>
      </c>
      <c r="L11882">
        <v>4</v>
      </c>
      <c r="M11882">
        <f t="shared" si="371"/>
        <v>0</v>
      </c>
    </row>
    <row r="11883" spans="1:13" x14ac:dyDescent="0.3">
      <c r="A11883" s="6">
        <v>43159</v>
      </c>
      <c r="B11883" s="1" t="s">
        <v>10</v>
      </c>
      <c r="C11883" s="1" t="s">
        <v>35</v>
      </c>
      <c r="D11883">
        <v>4</v>
      </c>
      <c r="E11883">
        <v>2</v>
      </c>
      <c r="F11883">
        <v>3</v>
      </c>
      <c r="G11883">
        <v>3</v>
      </c>
      <c r="H11883">
        <v>3</v>
      </c>
      <c r="I11883">
        <v>4</v>
      </c>
      <c r="J11883">
        <v>4</v>
      </c>
      <c r="K11883">
        <f t="shared" si="370"/>
        <v>0</v>
      </c>
      <c r="L11883">
        <v>4</v>
      </c>
      <c r="M11883">
        <f t="shared" si="371"/>
        <v>0</v>
      </c>
    </row>
    <row r="11884" spans="1:13" x14ac:dyDescent="0.3">
      <c r="A11884" s="6">
        <v>43189</v>
      </c>
      <c r="B11884" s="1" t="s">
        <v>10</v>
      </c>
      <c r="C11884" s="1" t="s">
        <v>35</v>
      </c>
      <c r="D11884">
        <v>4</v>
      </c>
      <c r="E11884">
        <v>2</v>
      </c>
      <c r="F11884">
        <v>4</v>
      </c>
      <c r="G11884">
        <v>4</v>
      </c>
      <c r="H11884">
        <v>3</v>
      </c>
      <c r="I11884">
        <v>4</v>
      </c>
      <c r="J11884">
        <v>4</v>
      </c>
      <c r="K11884">
        <f t="shared" si="370"/>
        <v>0</v>
      </c>
      <c r="L11884">
        <v>4</v>
      </c>
      <c r="M11884">
        <f t="shared" si="371"/>
        <v>0</v>
      </c>
    </row>
    <row r="11885" spans="1:13" x14ac:dyDescent="0.3">
      <c r="A11885" s="6">
        <v>43220</v>
      </c>
      <c r="B11885" s="1" t="s">
        <v>10</v>
      </c>
      <c r="C11885" s="1" t="s">
        <v>35</v>
      </c>
      <c r="D11885">
        <v>4</v>
      </c>
      <c r="E11885">
        <v>3</v>
      </c>
      <c r="F11885">
        <v>4</v>
      </c>
      <c r="G11885">
        <v>4</v>
      </c>
      <c r="H11885">
        <v>4</v>
      </c>
      <c r="I11885">
        <v>4</v>
      </c>
      <c r="J11885">
        <v>4</v>
      </c>
      <c r="K11885">
        <f t="shared" si="370"/>
        <v>0</v>
      </c>
      <c r="L11885">
        <v>4</v>
      </c>
      <c r="M11885">
        <f t="shared" si="371"/>
        <v>0</v>
      </c>
    </row>
    <row r="11886" spans="1:13" x14ac:dyDescent="0.3">
      <c r="A11886" s="6">
        <v>43251</v>
      </c>
      <c r="B11886" s="1" t="s">
        <v>10</v>
      </c>
      <c r="C11886" s="1" t="s">
        <v>35</v>
      </c>
      <c r="D11886">
        <v>4</v>
      </c>
      <c r="E11886">
        <v>3</v>
      </c>
      <c r="F11886">
        <v>4</v>
      </c>
      <c r="G11886">
        <v>4</v>
      </c>
      <c r="H11886">
        <v>4</v>
      </c>
      <c r="I11886">
        <v>4</v>
      </c>
      <c r="J11886">
        <v>4</v>
      </c>
      <c r="K11886">
        <f t="shared" si="370"/>
        <v>0</v>
      </c>
      <c r="L11886">
        <v>4</v>
      </c>
      <c r="M11886">
        <f t="shared" si="371"/>
        <v>0</v>
      </c>
    </row>
    <row r="11887" spans="1:13" x14ac:dyDescent="0.3">
      <c r="A11887" s="6">
        <v>43280</v>
      </c>
      <c r="B11887" s="1" t="s">
        <v>10</v>
      </c>
      <c r="C11887" s="1" t="s">
        <v>35</v>
      </c>
      <c r="D11887">
        <v>4</v>
      </c>
      <c r="E11887">
        <v>3</v>
      </c>
      <c r="F11887">
        <v>4</v>
      </c>
      <c r="G11887">
        <v>4</v>
      </c>
      <c r="H11887">
        <v>4</v>
      </c>
      <c r="I11887">
        <v>4</v>
      </c>
      <c r="J11887">
        <v>4</v>
      </c>
      <c r="K11887">
        <f t="shared" si="370"/>
        <v>0</v>
      </c>
      <c r="L11887">
        <v>4</v>
      </c>
      <c r="M11887">
        <f t="shared" si="371"/>
        <v>0</v>
      </c>
    </row>
    <row r="11888" spans="1:13" x14ac:dyDescent="0.3">
      <c r="A11888" s="6">
        <v>43312</v>
      </c>
      <c r="B11888" s="1" t="s">
        <v>10</v>
      </c>
      <c r="C11888" s="1" t="s">
        <v>35</v>
      </c>
      <c r="D11888">
        <v>4</v>
      </c>
      <c r="E11888">
        <v>3</v>
      </c>
      <c r="F11888">
        <v>4</v>
      </c>
      <c r="G11888">
        <v>4</v>
      </c>
      <c r="H11888">
        <v>4</v>
      </c>
      <c r="I11888">
        <v>4</v>
      </c>
      <c r="J11888">
        <v>4</v>
      </c>
      <c r="K11888">
        <f t="shared" si="370"/>
        <v>0</v>
      </c>
      <c r="L11888">
        <v>4</v>
      </c>
      <c r="M11888">
        <f t="shared" si="371"/>
        <v>0</v>
      </c>
    </row>
    <row r="11889" spans="1:13" x14ac:dyDescent="0.3">
      <c r="A11889" s="6">
        <v>43343</v>
      </c>
      <c r="B11889" s="1" t="s">
        <v>10</v>
      </c>
      <c r="C11889" s="1" t="s">
        <v>35</v>
      </c>
      <c r="D11889">
        <v>4</v>
      </c>
      <c r="E11889">
        <v>3</v>
      </c>
      <c r="F11889">
        <v>4</v>
      </c>
      <c r="G11889">
        <v>4</v>
      </c>
      <c r="H11889">
        <v>4</v>
      </c>
      <c r="I11889">
        <v>4</v>
      </c>
      <c r="J11889">
        <v>4</v>
      </c>
      <c r="K11889">
        <f t="shared" si="370"/>
        <v>0</v>
      </c>
      <c r="L11889">
        <v>4</v>
      </c>
      <c r="M11889">
        <f t="shared" si="371"/>
        <v>0</v>
      </c>
    </row>
    <row r="11890" spans="1:13" x14ac:dyDescent="0.3">
      <c r="A11890" s="6">
        <v>43371</v>
      </c>
      <c r="B11890" s="1" t="s">
        <v>10</v>
      </c>
      <c r="C11890" s="1" t="s">
        <v>35</v>
      </c>
      <c r="D11890">
        <v>4</v>
      </c>
      <c r="E11890">
        <v>3</v>
      </c>
      <c r="F11890">
        <v>4</v>
      </c>
      <c r="G11890">
        <v>4</v>
      </c>
      <c r="H11890">
        <v>4</v>
      </c>
      <c r="I11890">
        <v>4</v>
      </c>
      <c r="J11890">
        <v>4</v>
      </c>
      <c r="K11890">
        <f t="shared" si="370"/>
        <v>0</v>
      </c>
      <c r="L11890">
        <v>4</v>
      </c>
      <c r="M11890">
        <f t="shared" si="371"/>
        <v>0</v>
      </c>
    </row>
    <row r="11891" spans="1:13" x14ac:dyDescent="0.3">
      <c r="A11891" s="6">
        <v>43404</v>
      </c>
      <c r="B11891" s="1" t="s">
        <v>10</v>
      </c>
      <c r="C11891" s="1" t="s">
        <v>35</v>
      </c>
      <c r="D11891">
        <v>4</v>
      </c>
      <c r="E11891">
        <v>3</v>
      </c>
      <c r="F11891">
        <v>4</v>
      </c>
      <c r="G11891">
        <v>4</v>
      </c>
      <c r="H11891">
        <v>4</v>
      </c>
      <c r="I11891">
        <v>4</v>
      </c>
      <c r="J11891">
        <v>4</v>
      </c>
      <c r="K11891">
        <f t="shared" si="370"/>
        <v>0</v>
      </c>
      <c r="L11891">
        <v>4</v>
      </c>
      <c r="M11891">
        <f t="shared" si="371"/>
        <v>0</v>
      </c>
    </row>
    <row r="11892" spans="1:13" x14ac:dyDescent="0.3">
      <c r="A11892" s="6">
        <v>43434</v>
      </c>
      <c r="B11892" s="1" t="s">
        <v>10</v>
      </c>
      <c r="C11892" s="1" t="s">
        <v>35</v>
      </c>
      <c r="D11892">
        <v>4</v>
      </c>
      <c r="E11892">
        <v>3</v>
      </c>
      <c r="F11892">
        <v>4</v>
      </c>
      <c r="G11892">
        <v>4</v>
      </c>
      <c r="H11892">
        <v>4</v>
      </c>
      <c r="I11892">
        <v>4</v>
      </c>
      <c r="J11892">
        <v>4</v>
      </c>
      <c r="K11892">
        <f t="shared" si="370"/>
        <v>0</v>
      </c>
      <c r="L11892">
        <v>4</v>
      </c>
      <c r="M11892">
        <f t="shared" si="371"/>
        <v>0</v>
      </c>
    </row>
    <row r="11893" spans="1:13" x14ac:dyDescent="0.3">
      <c r="A11893" s="6">
        <v>43465</v>
      </c>
      <c r="B11893" s="1" t="s">
        <v>10</v>
      </c>
      <c r="C11893" s="1" t="s">
        <v>35</v>
      </c>
      <c r="D11893">
        <v>4</v>
      </c>
      <c r="E11893">
        <v>3</v>
      </c>
      <c r="F11893">
        <v>4</v>
      </c>
      <c r="G11893">
        <v>4</v>
      </c>
      <c r="H11893">
        <v>4</v>
      </c>
      <c r="I11893">
        <v>4</v>
      </c>
      <c r="J11893">
        <v>4</v>
      </c>
      <c r="K11893">
        <f t="shared" si="370"/>
        <v>0</v>
      </c>
      <c r="L11893">
        <v>4</v>
      </c>
      <c r="M11893">
        <f t="shared" si="371"/>
        <v>0</v>
      </c>
    </row>
    <row r="11894" spans="1:13" x14ac:dyDescent="0.3">
      <c r="A11894" s="6">
        <v>43496</v>
      </c>
      <c r="B11894" s="1" t="s">
        <v>10</v>
      </c>
      <c r="C11894" s="1" t="s">
        <v>35</v>
      </c>
      <c r="D11894">
        <v>4</v>
      </c>
      <c r="E11894">
        <v>3</v>
      </c>
      <c r="F11894">
        <v>4</v>
      </c>
      <c r="G11894">
        <v>4</v>
      </c>
      <c r="H11894">
        <v>4</v>
      </c>
      <c r="I11894">
        <v>4</v>
      </c>
      <c r="J11894">
        <v>4</v>
      </c>
      <c r="K11894">
        <f t="shared" si="370"/>
        <v>0</v>
      </c>
      <c r="L11894">
        <v>4</v>
      </c>
      <c r="M11894">
        <f t="shared" si="371"/>
        <v>0</v>
      </c>
    </row>
    <row r="11895" spans="1:13" x14ac:dyDescent="0.3">
      <c r="A11895" s="6">
        <v>43524</v>
      </c>
      <c r="B11895" s="1" t="s">
        <v>10</v>
      </c>
      <c r="C11895" s="1" t="s">
        <v>35</v>
      </c>
      <c r="D11895">
        <v>4</v>
      </c>
      <c r="E11895">
        <v>3</v>
      </c>
      <c r="F11895">
        <v>4</v>
      </c>
      <c r="G11895">
        <v>4</v>
      </c>
      <c r="H11895">
        <v>4</v>
      </c>
      <c r="I11895">
        <v>4</v>
      </c>
      <c r="J11895">
        <v>4</v>
      </c>
      <c r="K11895">
        <f t="shared" si="370"/>
        <v>0</v>
      </c>
      <c r="L11895">
        <v>4</v>
      </c>
      <c r="M11895">
        <f t="shared" si="371"/>
        <v>0</v>
      </c>
    </row>
    <row r="11896" spans="1:13" x14ac:dyDescent="0.3">
      <c r="A11896" s="6">
        <v>43553</v>
      </c>
      <c r="B11896" s="1" t="s">
        <v>10</v>
      </c>
      <c r="C11896" s="1" t="s">
        <v>35</v>
      </c>
      <c r="D11896">
        <v>4</v>
      </c>
      <c r="E11896">
        <v>3</v>
      </c>
      <c r="F11896">
        <v>4</v>
      </c>
      <c r="G11896">
        <v>4</v>
      </c>
      <c r="H11896">
        <v>4</v>
      </c>
      <c r="I11896">
        <v>4</v>
      </c>
      <c r="J11896">
        <v>4</v>
      </c>
      <c r="K11896">
        <f t="shared" si="370"/>
        <v>0</v>
      </c>
      <c r="L11896">
        <v>4</v>
      </c>
      <c r="M11896">
        <f t="shared" si="371"/>
        <v>0</v>
      </c>
    </row>
    <row r="11897" spans="1:13" x14ac:dyDescent="0.3">
      <c r="A11897" s="6">
        <v>43585</v>
      </c>
      <c r="B11897" s="1" t="s">
        <v>10</v>
      </c>
      <c r="C11897" s="1" t="s">
        <v>35</v>
      </c>
      <c r="D11897">
        <v>4</v>
      </c>
      <c r="E11897">
        <v>3</v>
      </c>
      <c r="F11897">
        <v>4</v>
      </c>
      <c r="G11897">
        <v>4</v>
      </c>
      <c r="H11897">
        <v>4</v>
      </c>
      <c r="I11897">
        <v>4</v>
      </c>
      <c r="J11897">
        <v>4</v>
      </c>
      <c r="K11897">
        <f t="shared" si="370"/>
        <v>0</v>
      </c>
      <c r="L11897">
        <v>4</v>
      </c>
      <c r="M11897">
        <f t="shared" si="371"/>
        <v>0</v>
      </c>
    </row>
    <row r="11898" spans="1:13" x14ac:dyDescent="0.3">
      <c r="A11898" s="6">
        <v>43616</v>
      </c>
      <c r="B11898" s="1" t="s">
        <v>10</v>
      </c>
      <c r="C11898" s="1" t="s">
        <v>35</v>
      </c>
      <c r="D11898">
        <v>4</v>
      </c>
      <c r="E11898">
        <v>3</v>
      </c>
      <c r="F11898">
        <v>4</v>
      </c>
      <c r="G11898">
        <v>4</v>
      </c>
      <c r="H11898">
        <v>4</v>
      </c>
      <c r="I11898">
        <v>4</v>
      </c>
      <c r="J11898">
        <v>4</v>
      </c>
      <c r="K11898">
        <f t="shared" si="370"/>
        <v>0</v>
      </c>
      <c r="L11898">
        <v>4</v>
      </c>
      <c r="M11898">
        <f t="shared" si="371"/>
        <v>0</v>
      </c>
    </row>
    <row r="11899" spans="1:13" x14ac:dyDescent="0.3">
      <c r="A11899" s="6">
        <v>43644</v>
      </c>
      <c r="B11899" s="1" t="s">
        <v>10</v>
      </c>
      <c r="C11899" s="1" t="s">
        <v>35</v>
      </c>
      <c r="D11899">
        <v>4</v>
      </c>
      <c r="E11899">
        <v>3</v>
      </c>
      <c r="F11899">
        <v>4</v>
      </c>
      <c r="G11899">
        <v>4</v>
      </c>
      <c r="H11899">
        <v>4</v>
      </c>
      <c r="I11899">
        <v>4</v>
      </c>
      <c r="J11899">
        <v>4</v>
      </c>
      <c r="K11899">
        <f t="shared" si="370"/>
        <v>0</v>
      </c>
      <c r="L11899">
        <v>4</v>
      </c>
      <c r="M11899">
        <f t="shared" si="371"/>
        <v>0</v>
      </c>
    </row>
    <row r="11900" spans="1:13" x14ac:dyDescent="0.3">
      <c r="A11900" s="6">
        <v>43677</v>
      </c>
      <c r="B11900" s="1" t="s">
        <v>10</v>
      </c>
      <c r="C11900" s="1" t="s">
        <v>35</v>
      </c>
      <c r="D11900">
        <v>4</v>
      </c>
      <c r="E11900">
        <v>3</v>
      </c>
      <c r="F11900">
        <v>4</v>
      </c>
      <c r="G11900">
        <v>4</v>
      </c>
      <c r="H11900">
        <v>4</v>
      </c>
      <c r="I11900">
        <v>4</v>
      </c>
      <c r="J11900">
        <v>4</v>
      </c>
      <c r="K11900">
        <f t="shared" si="370"/>
        <v>0</v>
      </c>
      <c r="L11900">
        <v>4</v>
      </c>
      <c r="M11900">
        <f t="shared" si="371"/>
        <v>0</v>
      </c>
    </row>
    <row r="11901" spans="1:13" x14ac:dyDescent="0.3">
      <c r="A11901" s="6">
        <v>43707</v>
      </c>
      <c r="B11901" s="1" t="s">
        <v>10</v>
      </c>
      <c r="C11901" s="1" t="s">
        <v>35</v>
      </c>
      <c r="D11901">
        <v>4</v>
      </c>
      <c r="E11901">
        <v>3</v>
      </c>
      <c r="F11901">
        <v>4</v>
      </c>
      <c r="G11901">
        <v>4</v>
      </c>
      <c r="H11901">
        <v>4</v>
      </c>
      <c r="I11901">
        <v>4</v>
      </c>
      <c r="J11901">
        <v>4</v>
      </c>
      <c r="K11901">
        <f t="shared" si="370"/>
        <v>0</v>
      </c>
      <c r="L11901">
        <v>4</v>
      </c>
      <c r="M11901">
        <f t="shared" si="371"/>
        <v>0</v>
      </c>
    </row>
    <row r="11902" spans="1:13" x14ac:dyDescent="0.3">
      <c r="A11902" s="6">
        <v>29251</v>
      </c>
      <c r="B11902" s="1"/>
      <c r="C11902" s="1" t="s">
        <v>36</v>
      </c>
      <c r="F11902">
        <v>10</v>
      </c>
      <c r="G11902">
        <v>10</v>
      </c>
      <c r="H11902">
        <v>10</v>
      </c>
      <c r="I11902">
        <v>10</v>
      </c>
      <c r="J11902">
        <v>10</v>
      </c>
      <c r="K11902">
        <f t="shared" si="370"/>
        <v>0</v>
      </c>
      <c r="L11902">
        <v>10</v>
      </c>
      <c r="M11902">
        <f t="shared" si="371"/>
        <v>0</v>
      </c>
    </row>
    <row r="11903" spans="1:13" x14ac:dyDescent="0.3">
      <c r="A11903" s="6">
        <v>29280</v>
      </c>
      <c r="B11903" s="1"/>
      <c r="C11903" s="1" t="s">
        <v>36</v>
      </c>
      <c r="F11903">
        <v>10</v>
      </c>
      <c r="G11903">
        <v>10</v>
      </c>
      <c r="H11903">
        <v>10</v>
      </c>
      <c r="I11903">
        <v>10</v>
      </c>
      <c r="J11903">
        <v>10</v>
      </c>
      <c r="K11903">
        <f t="shared" si="370"/>
        <v>0</v>
      </c>
      <c r="L11903">
        <v>10</v>
      </c>
      <c r="M11903">
        <f t="shared" si="371"/>
        <v>0</v>
      </c>
    </row>
    <row r="11904" spans="1:13" x14ac:dyDescent="0.3">
      <c r="A11904" s="6">
        <v>29311</v>
      </c>
      <c r="B11904" s="1"/>
      <c r="C11904" s="1" t="s">
        <v>36</v>
      </c>
      <c r="F11904">
        <v>10</v>
      </c>
      <c r="G11904">
        <v>10</v>
      </c>
      <c r="H11904">
        <v>10</v>
      </c>
      <c r="I11904">
        <v>10</v>
      </c>
      <c r="J11904">
        <v>10</v>
      </c>
      <c r="K11904">
        <f t="shared" si="370"/>
        <v>0</v>
      </c>
      <c r="L11904">
        <v>10</v>
      </c>
      <c r="M11904">
        <f t="shared" si="371"/>
        <v>0</v>
      </c>
    </row>
    <row r="11905" spans="1:13" x14ac:dyDescent="0.3">
      <c r="A11905" s="6">
        <v>29341</v>
      </c>
      <c r="B11905" s="1"/>
      <c r="C11905" s="1" t="s">
        <v>36</v>
      </c>
      <c r="F11905">
        <v>10</v>
      </c>
      <c r="G11905">
        <v>10</v>
      </c>
      <c r="H11905">
        <v>10</v>
      </c>
      <c r="I11905">
        <v>10</v>
      </c>
      <c r="J11905">
        <v>10</v>
      </c>
      <c r="K11905">
        <f t="shared" si="370"/>
        <v>0</v>
      </c>
      <c r="L11905">
        <v>10</v>
      </c>
      <c r="M11905">
        <f t="shared" si="371"/>
        <v>0</v>
      </c>
    </row>
    <row r="11906" spans="1:13" x14ac:dyDescent="0.3">
      <c r="A11906" s="6">
        <v>29371</v>
      </c>
      <c r="B11906" s="1"/>
      <c r="C11906" s="1" t="s">
        <v>36</v>
      </c>
      <c r="F11906">
        <v>10</v>
      </c>
      <c r="G11906">
        <v>10</v>
      </c>
      <c r="H11906">
        <v>10</v>
      </c>
      <c r="I11906">
        <v>10</v>
      </c>
      <c r="J11906">
        <v>10</v>
      </c>
      <c r="K11906">
        <f t="shared" si="370"/>
        <v>0</v>
      </c>
      <c r="L11906">
        <v>10</v>
      </c>
      <c r="M11906">
        <f t="shared" si="371"/>
        <v>0</v>
      </c>
    </row>
    <row r="11907" spans="1:13" x14ac:dyDescent="0.3">
      <c r="A11907" s="6">
        <v>29402</v>
      </c>
      <c r="B11907" s="1"/>
      <c r="C11907" s="1" t="s">
        <v>36</v>
      </c>
      <c r="F11907">
        <v>10</v>
      </c>
      <c r="G11907">
        <v>10</v>
      </c>
      <c r="H11907">
        <v>10</v>
      </c>
      <c r="I11907">
        <v>10</v>
      </c>
      <c r="J11907">
        <v>10</v>
      </c>
      <c r="K11907">
        <f t="shared" ref="K11907:K11970" si="372">ABS(I11907-J11907)</f>
        <v>0</v>
      </c>
      <c r="L11907">
        <v>10</v>
      </c>
      <c r="M11907">
        <f t="shared" ref="M11907:M11970" si="373">ABS(I11907-L11907)</f>
        <v>0</v>
      </c>
    </row>
    <row r="11908" spans="1:13" x14ac:dyDescent="0.3">
      <c r="A11908" s="6">
        <v>29433</v>
      </c>
      <c r="B11908" s="1"/>
      <c r="C11908" s="1" t="s">
        <v>36</v>
      </c>
      <c r="F11908">
        <v>10</v>
      </c>
      <c r="G11908">
        <v>10</v>
      </c>
      <c r="H11908">
        <v>10</v>
      </c>
      <c r="I11908">
        <v>10</v>
      </c>
      <c r="J11908">
        <v>10</v>
      </c>
      <c r="K11908">
        <f t="shared" si="372"/>
        <v>0</v>
      </c>
      <c r="L11908">
        <v>10</v>
      </c>
      <c r="M11908">
        <f t="shared" si="373"/>
        <v>0</v>
      </c>
    </row>
    <row r="11909" spans="1:13" x14ac:dyDescent="0.3">
      <c r="A11909" s="6">
        <v>29462</v>
      </c>
      <c r="B11909" s="1"/>
      <c r="C11909" s="1" t="s">
        <v>36</v>
      </c>
      <c r="F11909">
        <v>10</v>
      </c>
      <c r="G11909">
        <v>10</v>
      </c>
      <c r="H11909">
        <v>10</v>
      </c>
      <c r="I11909">
        <v>10</v>
      </c>
      <c r="J11909">
        <v>10</v>
      </c>
      <c r="K11909">
        <f t="shared" si="372"/>
        <v>0</v>
      </c>
      <c r="L11909">
        <v>10</v>
      </c>
      <c r="M11909">
        <f t="shared" si="373"/>
        <v>0</v>
      </c>
    </row>
    <row r="11910" spans="1:13" x14ac:dyDescent="0.3">
      <c r="A11910" s="6">
        <v>29494</v>
      </c>
      <c r="B11910" s="1"/>
      <c r="C11910" s="1" t="s">
        <v>36</v>
      </c>
      <c r="F11910">
        <v>10</v>
      </c>
      <c r="G11910">
        <v>10</v>
      </c>
      <c r="H11910">
        <v>10</v>
      </c>
      <c r="I11910">
        <v>10</v>
      </c>
      <c r="J11910">
        <v>10</v>
      </c>
      <c r="K11910">
        <f t="shared" si="372"/>
        <v>0</v>
      </c>
      <c r="L11910">
        <v>10</v>
      </c>
      <c r="M11910">
        <f t="shared" si="373"/>
        <v>0</v>
      </c>
    </row>
    <row r="11911" spans="1:13" x14ac:dyDescent="0.3">
      <c r="A11911" s="6">
        <v>29525</v>
      </c>
      <c r="B11911" s="1"/>
      <c r="C11911" s="1" t="s">
        <v>36</v>
      </c>
      <c r="F11911">
        <v>10</v>
      </c>
      <c r="G11911">
        <v>10</v>
      </c>
      <c r="H11911">
        <v>10</v>
      </c>
      <c r="I11911">
        <v>10</v>
      </c>
      <c r="J11911">
        <v>10</v>
      </c>
      <c r="K11911">
        <f t="shared" si="372"/>
        <v>0</v>
      </c>
      <c r="L11911">
        <v>10</v>
      </c>
      <c r="M11911">
        <f t="shared" si="373"/>
        <v>0</v>
      </c>
    </row>
    <row r="11912" spans="1:13" x14ac:dyDescent="0.3">
      <c r="A11912" s="6">
        <v>29553</v>
      </c>
      <c r="B11912" s="1"/>
      <c r="C11912" s="1" t="s">
        <v>36</v>
      </c>
      <c r="F11912">
        <v>10</v>
      </c>
      <c r="G11912">
        <v>10</v>
      </c>
      <c r="H11912">
        <v>10</v>
      </c>
      <c r="I11912">
        <v>10</v>
      </c>
      <c r="J11912">
        <v>10</v>
      </c>
      <c r="K11912">
        <f t="shared" si="372"/>
        <v>0</v>
      </c>
      <c r="L11912">
        <v>10</v>
      </c>
      <c r="M11912">
        <f t="shared" si="373"/>
        <v>0</v>
      </c>
    </row>
    <row r="11913" spans="1:13" x14ac:dyDescent="0.3">
      <c r="A11913" s="6">
        <v>29586</v>
      </c>
      <c r="B11913" s="1"/>
      <c r="C11913" s="1" t="s">
        <v>36</v>
      </c>
      <c r="F11913">
        <v>10</v>
      </c>
      <c r="G11913">
        <v>10</v>
      </c>
      <c r="H11913">
        <v>10</v>
      </c>
      <c r="I11913">
        <v>10</v>
      </c>
      <c r="J11913">
        <v>10</v>
      </c>
      <c r="K11913">
        <f t="shared" si="372"/>
        <v>0</v>
      </c>
      <c r="L11913">
        <v>10</v>
      </c>
      <c r="M11913">
        <f t="shared" si="373"/>
        <v>0</v>
      </c>
    </row>
    <row r="11914" spans="1:13" x14ac:dyDescent="0.3">
      <c r="A11914" s="6">
        <v>29616</v>
      </c>
      <c r="B11914" s="1"/>
      <c r="C11914" s="1" t="s">
        <v>36</v>
      </c>
      <c r="F11914">
        <v>10</v>
      </c>
      <c r="G11914">
        <v>10</v>
      </c>
      <c r="H11914">
        <v>10</v>
      </c>
      <c r="I11914">
        <v>10</v>
      </c>
      <c r="J11914">
        <v>10</v>
      </c>
      <c r="K11914">
        <f t="shared" si="372"/>
        <v>0</v>
      </c>
      <c r="L11914">
        <v>10</v>
      </c>
      <c r="M11914">
        <f t="shared" si="373"/>
        <v>0</v>
      </c>
    </row>
    <row r="11915" spans="1:13" x14ac:dyDescent="0.3">
      <c r="A11915" s="6">
        <v>29644</v>
      </c>
      <c r="B11915" s="1"/>
      <c r="C11915" s="1" t="s">
        <v>36</v>
      </c>
      <c r="F11915">
        <v>10</v>
      </c>
      <c r="G11915">
        <v>10</v>
      </c>
      <c r="H11915">
        <v>10</v>
      </c>
      <c r="I11915">
        <v>10</v>
      </c>
      <c r="J11915">
        <v>10</v>
      </c>
      <c r="K11915">
        <f t="shared" si="372"/>
        <v>0</v>
      </c>
      <c r="L11915">
        <v>10</v>
      </c>
      <c r="M11915">
        <f t="shared" si="373"/>
        <v>0</v>
      </c>
    </row>
    <row r="11916" spans="1:13" x14ac:dyDescent="0.3">
      <c r="A11916" s="6">
        <v>29676</v>
      </c>
      <c r="B11916" s="1"/>
      <c r="C11916" s="1" t="s">
        <v>36</v>
      </c>
      <c r="F11916">
        <v>10</v>
      </c>
      <c r="G11916">
        <v>10</v>
      </c>
      <c r="H11916">
        <v>10</v>
      </c>
      <c r="I11916">
        <v>10</v>
      </c>
      <c r="J11916">
        <v>10</v>
      </c>
      <c r="K11916">
        <f t="shared" si="372"/>
        <v>0</v>
      </c>
      <c r="L11916">
        <v>10</v>
      </c>
      <c r="M11916">
        <f t="shared" si="373"/>
        <v>0</v>
      </c>
    </row>
    <row r="11917" spans="1:13" x14ac:dyDescent="0.3">
      <c r="A11917" s="6">
        <v>29706</v>
      </c>
      <c r="B11917" s="1"/>
      <c r="C11917" s="1" t="s">
        <v>36</v>
      </c>
      <c r="F11917">
        <v>10</v>
      </c>
      <c r="G11917">
        <v>10</v>
      </c>
      <c r="H11917">
        <v>10</v>
      </c>
      <c r="I11917">
        <v>10</v>
      </c>
      <c r="J11917">
        <v>10</v>
      </c>
      <c r="K11917">
        <f t="shared" si="372"/>
        <v>0</v>
      </c>
      <c r="L11917">
        <v>10</v>
      </c>
      <c r="M11917">
        <f t="shared" si="373"/>
        <v>0</v>
      </c>
    </row>
    <row r="11918" spans="1:13" x14ac:dyDescent="0.3">
      <c r="A11918" s="6">
        <v>29735</v>
      </c>
      <c r="B11918" s="1"/>
      <c r="C11918" s="1" t="s">
        <v>36</v>
      </c>
      <c r="F11918">
        <v>10</v>
      </c>
      <c r="G11918">
        <v>10</v>
      </c>
      <c r="H11918">
        <v>10</v>
      </c>
      <c r="I11918">
        <v>10</v>
      </c>
      <c r="J11918">
        <v>10</v>
      </c>
      <c r="K11918">
        <f t="shared" si="372"/>
        <v>0</v>
      </c>
      <c r="L11918">
        <v>10</v>
      </c>
      <c r="M11918">
        <f t="shared" si="373"/>
        <v>0</v>
      </c>
    </row>
    <row r="11919" spans="1:13" x14ac:dyDescent="0.3">
      <c r="A11919" s="6">
        <v>29767</v>
      </c>
      <c r="B11919" s="1"/>
      <c r="C11919" s="1" t="s">
        <v>36</v>
      </c>
      <c r="F11919">
        <v>10</v>
      </c>
      <c r="G11919">
        <v>10</v>
      </c>
      <c r="H11919">
        <v>10</v>
      </c>
      <c r="I11919">
        <v>10</v>
      </c>
      <c r="J11919">
        <v>10</v>
      </c>
      <c r="K11919">
        <f t="shared" si="372"/>
        <v>0</v>
      </c>
      <c r="L11919">
        <v>10</v>
      </c>
      <c r="M11919">
        <f t="shared" si="373"/>
        <v>0</v>
      </c>
    </row>
    <row r="11920" spans="1:13" x14ac:dyDescent="0.3">
      <c r="A11920" s="6">
        <v>29798</v>
      </c>
      <c r="B11920" s="1"/>
      <c r="C11920" s="1" t="s">
        <v>36</v>
      </c>
      <c r="F11920">
        <v>10</v>
      </c>
      <c r="G11920">
        <v>10</v>
      </c>
      <c r="H11920">
        <v>10</v>
      </c>
      <c r="I11920">
        <v>10</v>
      </c>
      <c r="J11920">
        <v>10</v>
      </c>
      <c r="K11920">
        <f t="shared" si="372"/>
        <v>0</v>
      </c>
      <c r="L11920">
        <v>10</v>
      </c>
      <c r="M11920">
        <f t="shared" si="373"/>
        <v>0</v>
      </c>
    </row>
    <row r="11921" spans="1:13" x14ac:dyDescent="0.3">
      <c r="A11921" s="6">
        <v>29829</v>
      </c>
      <c r="B11921" s="1"/>
      <c r="C11921" s="1" t="s">
        <v>36</v>
      </c>
      <c r="F11921">
        <v>10</v>
      </c>
      <c r="G11921">
        <v>10</v>
      </c>
      <c r="H11921">
        <v>10</v>
      </c>
      <c r="I11921">
        <v>10</v>
      </c>
      <c r="J11921">
        <v>10</v>
      </c>
      <c r="K11921">
        <f t="shared" si="372"/>
        <v>0</v>
      </c>
      <c r="L11921">
        <v>10</v>
      </c>
      <c r="M11921">
        <f t="shared" si="373"/>
        <v>0</v>
      </c>
    </row>
    <row r="11922" spans="1:13" x14ac:dyDescent="0.3">
      <c r="A11922" s="6">
        <v>29859</v>
      </c>
      <c r="B11922" s="1"/>
      <c r="C11922" s="1" t="s">
        <v>36</v>
      </c>
      <c r="F11922">
        <v>10</v>
      </c>
      <c r="G11922">
        <v>10</v>
      </c>
      <c r="H11922">
        <v>10</v>
      </c>
      <c r="I11922">
        <v>10</v>
      </c>
      <c r="J11922">
        <v>10</v>
      </c>
      <c r="K11922">
        <f t="shared" si="372"/>
        <v>0</v>
      </c>
      <c r="L11922">
        <v>10</v>
      </c>
      <c r="M11922">
        <f t="shared" si="373"/>
        <v>0</v>
      </c>
    </row>
    <row r="11923" spans="1:13" x14ac:dyDescent="0.3">
      <c r="A11923" s="6">
        <v>29889</v>
      </c>
      <c r="B11923" s="1"/>
      <c r="C11923" s="1" t="s">
        <v>36</v>
      </c>
      <c r="F11923">
        <v>10</v>
      </c>
      <c r="G11923">
        <v>10</v>
      </c>
      <c r="H11923">
        <v>10</v>
      </c>
      <c r="I11923">
        <v>10</v>
      </c>
      <c r="J11923">
        <v>10</v>
      </c>
      <c r="K11923">
        <f t="shared" si="372"/>
        <v>0</v>
      </c>
      <c r="L11923">
        <v>10</v>
      </c>
      <c r="M11923">
        <f t="shared" si="373"/>
        <v>0</v>
      </c>
    </row>
    <row r="11924" spans="1:13" x14ac:dyDescent="0.3">
      <c r="A11924" s="6">
        <v>29920</v>
      </c>
      <c r="B11924" s="1"/>
      <c r="C11924" s="1" t="s">
        <v>36</v>
      </c>
      <c r="F11924">
        <v>10</v>
      </c>
      <c r="G11924">
        <v>10</v>
      </c>
      <c r="H11924">
        <v>10</v>
      </c>
      <c r="I11924">
        <v>10</v>
      </c>
      <c r="J11924">
        <v>10</v>
      </c>
      <c r="K11924">
        <f t="shared" si="372"/>
        <v>0</v>
      </c>
      <c r="L11924">
        <v>10</v>
      </c>
      <c r="M11924">
        <f t="shared" si="373"/>
        <v>0</v>
      </c>
    </row>
    <row r="11925" spans="1:13" x14ac:dyDescent="0.3">
      <c r="A11925" s="6">
        <v>29951</v>
      </c>
      <c r="B11925" s="1"/>
      <c r="C11925" s="1" t="s">
        <v>36</v>
      </c>
      <c r="F11925">
        <v>10</v>
      </c>
      <c r="G11925">
        <v>10</v>
      </c>
      <c r="H11925">
        <v>10</v>
      </c>
      <c r="I11925">
        <v>10</v>
      </c>
      <c r="J11925">
        <v>10</v>
      </c>
      <c r="K11925">
        <f t="shared" si="372"/>
        <v>0</v>
      </c>
      <c r="L11925">
        <v>10</v>
      </c>
      <c r="M11925">
        <f t="shared" si="373"/>
        <v>0</v>
      </c>
    </row>
    <row r="11926" spans="1:13" x14ac:dyDescent="0.3">
      <c r="A11926" s="6">
        <v>29980</v>
      </c>
      <c r="B11926" s="1"/>
      <c r="C11926" s="1" t="s">
        <v>36</v>
      </c>
      <c r="F11926">
        <v>10</v>
      </c>
      <c r="G11926">
        <v>10</v>
      </c>
      <c r="H11926">
        <v>10</v>
      </c>
      <c r="I11926">
        <v>10</v>
      </c>
      <c r="J11926">
        <v>10</v>
      </c>
      <c r="K11926">
        <f t="shared" si="372"/>
        <v>0</v>
      </c>
      <c r="L11926">
        <v>10</v>
      </c>
      <c r="M11926">
        <f t="shared" si="373"/>
        <v>0</v>
      </c>
    </row>
    <row r="11927" spans="1:13" x14ac:dyDescent="0.3">
      <c r="A11927" s="6">
        <v>30008</v>
      </c>
      <c r="B11927" s="1"/>
      <c r="C11927" s="1" t="s">
        <v>36</v>
      </c>
      <c r="F11927">
        <v>10</v>
      </c>
      <c r="G11927">
        <v>10</v>
      </c>
      <c r="H11927">
        <v>10</v>
      </c>
      <c r="I11927">
        <v>10</v>
      </c>
      <c r="J11927">
        <v>10</v>
      </c>
      <c r="K11927">
        <f t="shared" si="372"/>
        <v>0</v>
      </c>
      <c r="L11927">
        <v>10</v>
      </c>
      <c r="M11927">
        <f t="shared" si="373"/>
        <v>0</v>
      </c>
    </row>
    <row r="11928" spans="1:13" x14ac:dyDescent="0.3">
      <c r="A11928" s="6">
        <v>30041</v>
      </c>
      <c r="B11928" s="1"/>
      <c r="C11928" s="1" t="s">
        <v>36</v>
      </c>
      <c r="F11928">
        <v>10</v>
      </c>
      <c r="G11928">
        <v>10</v>
      </c>
      <c r="H11928">
        <v>10</v>
      </c>
      <c r="I11928">
        <v>10</v>
      </c>
      <c r="J11928">
        <v>10</v>
      </c>
      <c r="K11928">
        <f t="shared" si="372"/>
        <v>0</v>
      </c>
      <c r="L11928">
        <v>10</v>
      </c>
      <c r="M11928">
        <f t="shared" si="373"/>
        <v>0</v>
      </c>
    </row>
    <row r="11929" spans="1:13" x14ac:dyDescent="0.3">
      <c r="A11929" s="6">
        <v>30071</v>
      </c>
      <c r="B11929" s="1"/>
      <c r="C11929" s="1" t="s">
        <v>36</v>
      </c>
      <c r="F11929">
        <v>10</v>
      </c>
      <c r="G11929">
        <v>10</v>
      </c>
      <c r="H11929">
        <v>10</v>
      </c>
      <c r="I11929">
        <v>10</v>
      </c>
      <c r="J11929">
        <v>10</v>
      </c>
      <c r="K11929">
        <f t="shared" si="372"/>
        <v>0</v>
      </c>
      <c r="L11929">
        <v>10</v>
      </c>
      <c r="M11929">
        <f t="shared" si="373"/>
        <v>0</v>
      </c>
    </row>
    <row r="11930" spans="1:13" x14ac:dyDescent="0.3">
      <c r="A11930" s="6">
        <v>30102</v>
      </c>
      <c r="B11930" s="1"/>
      <c r="C11930" s="1" t="s">
        <v>36</v>
      </c>
      <c r="F11930">
        <v>10</v>
      </c>
      <c r="G11930">
        <v>10</v>
      </c>
      <c r="H11930">
        <v>10</v>
      </c>
      <c r="I11930">
        <v>10</v>
      </c>
      <c r="J11930">
        <v>10</v>
      </c>
      <c r="K11930">
        <f t="shared" si="372"/>
        <v>0</v>
      </c>
      <c r="L11930">
        <v>10</v>
      </c>
      <c r="M11930">
        <f t="shared" si="373"/>
        <v>0</v>
      </c>
    </row>
    <row r="11931" spans="1:13" x14ac:dyDescent="0.3">
      <c r="A11931" s="6">
        <v>30132</v>
      </c>
      <c r="B11931" s="1"/>
      <c r="C11931" s="1" t="s">
        <v>36</v>
      </c>
      <c r="F11931">
        <v>10</v>
      </c>
      <c r="G11931">
        <v>10</v>
      </c>
      <c r="H11931">
        <v>10</v>
      </c>
      <c r="I11931">
        <v>10</v>
      </c>
      <c r="J11931">
        <v>10</v>
      </c>
      <c r="K11931">
        <f t="shared" si="372"/>
        <v>0</v>
      </c>
      <c r="L11931">
        <v>10</v>
      </c>
      <c r="M11931">
        <f t="shared" si="373"/>
        <v>0</v>
      </c>
    </row>
    <row r="11932" spans="1:13" x14ac:dyDescent="0.3">
      <c r="A11932" s="6">
        <v>30162</v>
      </c>
      <c r="B11932" s="1"/>
      <c r="C11932" s="1" t="s">
        <v>36</v>
      </c>
      <c r="F11932">
        <v>10</v>
      </c>
      <c r="G11932">
        <v>10</v>
      </c>
      <c r="H11932">
        <v>10</v>
      </c>
      <c r="I11932">
        <v>10</v>
      </c>
      <c r="J11932">
        <v>10</v>
      </c>
      <c r="K11932">
        <f t="shared" si="372"/>
        <v>0</v>
      </c>
      <c r="L11932">
        <v>10</v>
      </c>
      <c r="M11932">
        <f t="shared" si="373"/>
        <v>0</v>
      </c>
    </row>
    <row r="11933" spans="1:13" x14ac:dyDescent="0.3">
      <c r="A11933" s="6">
        <v>30194</v>
      </c>
      <c r="B11933" s="1"/>
      <c r="C11933" s="1" t="s">
        <v>36</v>
      </c>
      <c r="F11933">
        <v>10</v>
      </c>
      <c r="G11933">
        <v>10</v>
      </c>
      <c r="H11933">
        <v>10</v>
      </c>
      <c r="I11933">
        <v>10</v>
      </c>
      <c r="J11933">
        <v>10</v>
      </c>
      <c r="K11933">
        <f t="shared" si="372"/>
        <v>0</v>
      </c>
      <c r="L11933">
        <v>10</v>
      </c>
      <c r="M11933">
        <f t="shared" si="373"/>
        <v>0</v>
      </c>
    </row>
    <row r="11934" spans="1:13" x14ac:dyDescent="0.3">
      <c r="A11934" s="6">
        <v>30224</v>
      </c>
      <c r="B11934" s="1"/>
      <c r="C11934" s="1" t="s">
        <v>36</v>
      </c>
      <c r="F11934">
        <v>10</v>
      </c>
      <c r="G11934">
        <v>10</v>
      </c>
      <c r="H11934">
        <v>10</v>
      </c>
      <c r="I11934">
        <v>10</v>
      </c>
      <c r="J11934">
        <v>10</v>
      </c>
      <c r="K11934">
        <f t="shared" si="372"/>
        <v>0</v>
      </c>
      <c r="L11934">
        <v>10</v>
      </c>
      <c r="M11934">
        <f t="shared" si="373"/>
        <v>0</v>
      </c>
    </row>
    <row r="11935" spans="1:13" x14ac:dyDescent="0.3">
      <c r="A11935" s="6">
        <v>30253</v>
      </c>
      <c r="B11935" s="1"/>
      <c r="C11935" s="1" t="s">
        <v>36</v>
      </c>
      <c r="F11935">
        <v>10</v>
      </c>
      <c r="G11935">
        <v>10</v>
      </c>
      <c r="H11935">
        <v>10</v>
      </c>
      <c r="I11935">
        <v>10</v>
      </c>
      <c r="J11935">
        <v>10</v>
      </c>
      <c r="K11935">
        <f t="shared" si="372"/>
        <v>0</v>
      </c>
      <c r="L11935">
        <v>10</v>
      </c>
      <c r="M11935">
        <f t="shared" si="373"/>
        <v>0</v>
      </c>
    </row>
    <row r="11936" spans="1:13" x14ac:dyDescent="0.3">
      <c r="A11936" s="6">
        <v>30285</v>
      </c>
      <c r="B11936" s="1"/>
      <c r="C11936" s="1" t="s">
        <v>36</v>
      </c>
      <c r="F11936">
        <v>10</v>
      </c>
      <c r="G11936">
        <v>10</v>
      </c>
      <c r="H11936">
        <v>10</v>
      </c>
      <c r="I11936">
        <v>10</v>
      </c>
      <c r="J11936">
        <v>10</v>
      </c>
      <c r="K11936">
        <f t="shared" si="372"/>
        <v>0</v>
      </c>
      <c r="L11936">
        <v>10</v>
      </c>
      <c r="M11936">
        <f t="shared" si="373"/>
        <v>0</v>
      </c>
    </row>
    <row r="11937" spans="1:13" x14ac:dyDescent="0.3">
      <c r="A11937" s="6">
        <v>30316</v>
      </c>
      <c r="B11937" s="1"/>
      <c r="C11937" s="1" t="s">
        <v>36</v>
      </c>
      <c r="F11937">
        <v>10</v>
      </c>
      <c r="G11937">
        <v>10</v>
      </c>
      <c r="H11937">
        <v>10</v>
      </c>
      <c r="I11937">
        <v>10</v>
      </c>
      <c r="J11937">
        <v>10</v>
      </c>
      <c r="K11937">
        <f t="shared" si="372"/>
        <v>0</v>
      </c>
      <c r="L11937">
        <v>10</v>
      </c>
      <c r="M11937">
        <f t="shared" si="373"/>
        <v>0</v>
      </c>
    </row>
    <row r="11938" spans="1:13" x14ac:dyDescent="0.3">
      <c r="A11938" s="6">
        <v>30347</v>
      </c>
      <c r="B11938" s="1"/>
      <c r="C11938" s="1" t="s">
        <v>36</v>
      </c>
      <c r="F11938">
        <v>10</v>
      </c>
      <c r="G11938">
        <v>10</v>
      </c>
      <c r="H11938">
        <v>10</v>
      </c>
      <c r="I11938">
        <v>10</v>
      </c>
      <c r="J11938">
        <v>10</v>
      </c>
      <c r="K11938">
        <f t="shared" si="372"/>
        <v>0</v>
      </c>
      <c r="L11938">
        <v>10</v>
      </c>
      <c r="M11938">
        <f t="shared" si="373"/>
        <v>0</v>
      </c>
    </row>
    <row r="11939" spans="1:13" x14ac:dyDescent="0.3">
      <c r="A11939" s="6">
        <v>30375</v>
      </c>
      <c r="B11939" s="1"/>
      <c r="C11939" s="1" t="s">
        <v>36</v>
      </c>
      <c r="F11939">
        <v>10</v>
      </c>
      <c r="G11939">
        <v>10</v>
      </c>
      <c r="H11939">
        <v>10</v>
      </c>
      <c r="I11939">
        <v>10</v>
      </c>
      <c r="J11939">
        <v>10</v>
      </c>
      <c r="K11939">
        <f t="shared" si="372"/>
        <v>0</v>
      </c>
      <c r="L11939">
        <v>10</v>
      </c>
      <c r="M11939">
        <f t="shared" si="373"/>
        <v>0</v>
      </c>
    </row>
    <row r="11940" spans="1:13" x14ac:dyDescent="0.3">
      <c r="A11940" s="6">
        <v>30406</v>
      </c>
      <c r="B11940" s="1"/>
      <c r="C11940" s="1" t="s">
        <v>36</v>
      </c>
      <c r="F11940">
        <v>10</v>
      </c>
      <c r="G11940">
        <v>10</v>
      </c>
      <c r="H11940">
        <v>10</v>
      </c>
      <c r="I11940">
        <v>10</v>
      </c>
      <c r="J11940">
        <v>10</v>
      </c>
      <c r="K11940">
        <f t="shared" si="372"/>
        <v>0</v>
      </c>
      <c r="L11940">
        <v>10</v>
      </c>
      <c r="M11940">
        <f t="shared" si="373"/>
        <v>0</v>
      </c>
    </row>
    <row r="11941" spans="1:13" x14ac:dyDescent="0.3">
      <c r="A11941" s="6">
        <v>30435</v>
      </c>
      <c r="B11941" s="1"/>
      <c r="C11941" s="1" t="s">
        <v>36</v>
      </c>
      <c r="F11941">
        <v>10</v>
      </c>
      <c r="G11941">
        <v>10</v>
      </c>
      <c r="H11941">
        <v>10</v>
      </c>
      <c r="I11941">
        <v>10</v>
      </c>
      <c r="J11941">
        <v>10</v>
      </c>
      <c r="K11941">
        <f t="shared" si="372"/>
        <v>0</v>
      </c>
      <c r="L11941">
        <v>10</v>
      </c>
      <c r="M11941">
        <f t="shared" si="373"/>
        <v>0</v>
      </c>
    </row>
    <row r="11942" spans="1:13" x14ac:dyDescent="0.3">
      <c r="A11942" s="6">
        <v>30467</v>
      </c>
      <c r="B11942" s="1"/>
      <c r="C11942" s="1" t="s">
        <v>36</v>
      </c>
      <c r="F11942">
        <v>10</v>
      </c>
      <c r="G11942">
        <v>10</v>
      </c>
      <c r="H11942">
        <v>10</v>
      </c>
      <c r="I11942">
        <v>10</v>
      </c>
      <c r="J11942">
        <v>10</v>
      </c>
      <c r="K11942">
        <f t="shared" si="372"/>
        <v>0</v>
      </c>
      <c r="L11942">
        <v>10</v>
      </c>
      <c r="M11942">
        <f t="shared" si="373"/>
        <v>0</v>
      </c>
    </row>
    <row r="11943" spans="1:13" x14ac:dyDescent="0.3">
      <c r="A11943" s="6">
        <v>30497</v>
      </c>
      <c r="B11943" s="1"/>
      <c r="C11943" s="1" t="s">
        <v>36</v>
      </c>
      <c r="F11943">
        <v>10</v>
      </c>
      <c r="G11943">
        <v>10</v>
      </c>
      <c r="H11943">
        <v>10</v>
      </c>
      <c r="I11943">
        <v>10</v>
      </c>
      <c r="J11943">
        <v>10</v>
      </c>
      <c r="K11943">
        <f t="shared" si="372"/>
        <v>0</v>
      </c>
      <c r="L11943">
        <v>10</v>
      </c>
      <c r="M11943">
        <f t="shared" si="373"/>
        <v>0</v>
      </c>
    </row>
    <row r="11944" spans="1:13" x14ac:dyDescent="0.3">
      <c r="A11944" s="6">
        <v>30526</v>
      </c>
      <c r="B11944" s="1"/>
      <c r="C11944" s="1" t="s">
        <v>36</v>
      </c>
      <c r="F11944">
        <v>10</v>
      </c>
      <c r="G11944">
        <v>10</v>
      </c>
      <c r="H11944">
        <v>10</v>
      </c>
      <c r="I11944">
        <v>10</v>
      </c>
      <c r="J11944">
        <v>10</v>
      </c>
      <c r="K11944">
        <f t="shared" si="372"/>
        <v>0</v>
      </c>
      <c r="L11944">
        <v>10</v>
      </c>
      <c r="M11944">
        <f t="shared" si="373"/>
        <v>0</v>
      </c>
    </row>
    <row r="11945" spans="1:13" x14ac:dyDescent="0.3">
      <c r="A11945" s="6">
        <v>30559</v>
      </c>
      <c r="B11945" s="1"/>
      <c r="C11945" s="1" t="s">
        <v>36</v>
      </c>
      <c r="F11945">
        <v>10</v>
      </c>
      <c r="G11945">
        <v>10</v>
      </c>
      <c r="H11945">
        <v>10</v>
      </c>
      <c r="I11945">
        <v>10</v>
      </c>
      <c r="J11945">
        <v>10</v>
      </c>
      <c r="K11945">
        <f t="shared" si="372"/>
        <v>0</v>
      </c>
      <c r="L11945">
        <v>10</v>
      </c>
      <c r="M11945">
        <f t="shared" si="373"/>
        <v>0</v>
      </c>
    </row>
    <row r="11946" spans="1:13" x14ac:dyDescent="0.3">
      <c r="A11946" s="6">
        <v>30589</v>
      </c>
      <c r="B11946" s="1"/>
      <c r="C11946" s="1" t="s">
        <v>36</v>
      </c>
      <c r="F11946">
        <v>10</v>
      </c>
      <c r="G11946">
        <v>10</v>
      </c>
      <c r="H11946">
        <v>10</v>
      </c>
      <c r="I11946">
        <v>10</v>
      </c>
      <c r="J11946">
        <v>10</v>
      </c>
      <c r="K11946">
        <f t="shared" si="372"/>
        <v>0</v>
      </c>
      <c r="L11946">
        <v>10</v>
      </c>
      <c r="M11946">
        <f t="shared" si="373"/>
        <v>0</v>
      </c>
    </row>
    <row r="11947" spans="1:13" x14ac:dyDescent="0.3">
      <c r="A11947" s="6">
        <v>30620</v>
      </c>
      <c r="B11947" s="1"/>
      <c r="C11947" s="1" t="s">
        <v>36</v>
      </c>
      <c r="F11947">
        <v>10</v>
      </c>
      <c r="G11947">
        <v>10</v>
      </c>
      <c r="H11947">
        <v>10</v>
      </c>
      <c r="I11947">
        <v>10</v>
      </c>
      <c r="J11947">
        <v>10</v>
      </c>
      <c r="K11947">
        <f t="shared" si="372"/>
        <v>0</v>
      </c>
      <c r="L11947">
        <v>10</v>
      </c>
      <c r="M11947">
        <f t="shared" si="373"/>
        <v>0</v>
      </c>
    </row>
    <row r="11948" spans="1:13" x14ac:dyDescent="0.3">
      <c r="A11948" s="6">
        <v>30650</v>
      </c>
      <c r="B11948" s="1"/>
      <c r="C11948" s="1" t="s">
        <v>36</v>
      </c>
      <c r="F11948">
        <v>10</v>
      </c>
      <c r="G11948">
        <v>10</v>
      </c>
      <c r="H11948">
        <v>10</v>
      </c>
      <c r="I11948">
        <v>10</v>
      </c>
      <c r="J11948">
        <v>10</v>
      </c>
      <c r="K11948">
        <f t="shared" si="372"/>
        <v>0</v>
      </c>
      <c r="L11948">
        <v>10</v>
      </c>
      <c r="M11948">
        <f t="shared" si="373"/>
        <v>0</v>
      </c>
    </row>
    <row r="11949" spans="1:13" x14ac:dyDescent="0.3">
      <c r="A11949" s="6">
        <v>30680</v>
      </c>
      <c r="B11949" s="1"/>
      <c r="C11949" s="1" t="s">
        <v>36</v>
      </c>
      <c r="F11949">
        <v>10</v>
      </c>
      <c r="G11949">
        <v>10</v>
      </c>
      <c r="H11949">
        <v>10</v>
      </c>
      <c r="I11949">
        <v>10</v>
      </c>
      <c r="J11949">
        <v>10</v>
      </c>
      <c r="K11949">
        <f t="shared" si="372"/>
        <v>0</v>
      </c>
      <c r="L11949">
        <v>10</v>
      </c>
      <c r="M11949">
        <f t="shared" si="373"/>
        <v>0</v>
      </c>
    </row>
    <row r="11950" spans="1:13" x14ac:dyDescent="0.3">
      <c r="A11950" s="6">
        <v>30712</v>
      </c>
      <c r="B11950" s="1"/>
      <c r="C11950" s="1" t="s">
        <v>36</v>
      </c>
      <c r="F11950">
        <v>10</v>
      </c>
      <c r="G11950">
        <v>10</v>
      </c>
      <c r="H11950">
        <v>10</v>
      </c>
      <c r="I11950">
        <v>10</v>
      </c>
      <c r="J11950">
        <v>10</v>
      </c>
      <c r="K11950">
        <f t="shared" si="372"/>
        <v>0</v>
      </c>
      <c r="L11950">
        <v>10</v>
      </c>
      <c r="M11950">
        <f t="shared" si="373"/>
        <v>0</v>
      </c>
    </row>
    <row r="11951" spans="1:13" x14ac:dyDescent="0.3">
      <c r="A11951" s="6">
        <v>30741</v>
      </c>
      <c r="B11951" s="1"/>
      <c r="C11951" s="1" t="s">
        <v>36</v>
      </c>
      <c r="F11951">
        <v>10</v>
      </c>
      <c r="G11951">
        <v>10</v>
      </c>
      <c r="H11951">
        <v>10</v>
      </c>
      <c r="I11951">
        <v>10</v>
      </c>
      <c r="J11951">
        <v>10</v>
      </c>
      <c r="K11951">
        <f t="shared" si="372"/>
        <v>0</v>
      </c>
      <c r="L11951">
        <v>10</v>
      </c>
      <c r="M11951">
        <f t="shared" si="373"/>
        <v>0</v>
      </c>
    </row>
    <row r="11952" spans="1:13" x14ac:dyDescent="0.3">
      <c r="A11952" s="6">
        <v>30771</v>
      </c>
      <c r="B11952" s="1"/>
      <c r="C11952" s="1" t="s">
        <v>36</v>
      </c>
      <c r="F11952">
        <v>10</v>
      </c>
      <c r="G11952">
        <v>10</v>
      </c>
      <c r="H11952">
        <v>10</v>
      </c>
      <c r="I11952">
        <v>10</v>
      </c>
      <c r="J11952">
        <v>10</v>
      </c>
      <c r="K11952">
        <f t="shared" si="372"/>
        <v>0</v>
      </c>
      <c r="L11952">
        <v>10</v>
      </c>
      <c r="M11952">
        <f t="shared" si="373"/>
        <v>0</v>
      </c>
    </row>
    <row r="11953" spans="1:13" x14ac:dyDescent="0.3">
      <c r="A11953" s="6">
        <v>30802</v>
      </c>
      <c r="B11953" s="1"/>
      <c r="C11953" s="1" t="s">
        <v>36</v>
      </c>
      <c r="F11953">
        <v>10</v>
      </c>
      <c r="G11953">
        <v>10</v>
      </c>
      <c r="H11953">
        <v>10</v>
      </c>
      <c r="I11953">
        <v>10</v>
      </c>
      <c r="J11953">
        <v>10</v>
      </c>
      <c r="K11953">
        <f t="shared" si="372"/>
        <v>0</v>
      </c>
      <c r="L11953">
        <v>10</v>
      </c>
      <c r="M11953">
        <f t="shared" si="373"/>
        <v>0</v>
      </c>
    </row>
    <row r="11954" spans="1:13" x14ac:dyDescent="0.3">
      <c r="A11954" s="6">
        <v>30833</v>
      </c>
      <c r="B11954" s="1"/>
      <c r="C11954" s="1" t="s">
        <v>36</v>
      </c>
      <c r="F11954">
        <v>10</v>
      </c>
      <c r="G11954">
        <v>10</v>
      </c>
      <c r="H11954">
        <v>10</v>
      </c>
      <c r="I11954">
        <v>10</v>
      </c>
      <c r="J11954">
        <v>10</v>
      </c>
      <c r="K11954">
        <f t="shared" si="372"/>
        <v>0</v>
      </c>
      <c r="L11954">
        <v>10</v>
      </c>
      <c r="M11954">
        <f t="shared" si="373"/>
        <v>0</v>
      </c>
    </row>
    <row r="11955" spans="1:13" x14ac:dyDescent="0.3">
      <c r="A11955" s="6">
        <v>30862</v>
      </c>
      <c r="B11955" s="1"/>
      <c r="C11955" s="1" t="s">
        <v>36</v>
      </c>
      <c r="F11955">
        <v>10</v>
      </c>
      <c r="G11955">
        <v>10</v>
      </c>
      <c r="H11955">
        <v>10</v>
      </c>
      <c r="I11955">
        <v>10</v>
      </c>
      <c r="J11955">
        <v>10</v>
      </c>
      <c r="K11955">
        <f t="shared" si="372"/>
        <v>0</v>
      </c>
      <c r="L11955">
        <v>10</v>
      </c>
      <c r="M11955">
        <f t="shared" si="373"/>
        <v>0</v>
      </c>
    </row>
    <row r="11956" spans="1:13" x14ac:dyDescent="0.3">
      <c r="A11956" s="6">
        <v>30894</v>
      </c>
      <c r="B11956" s="1"/>
      <c r="C11956" s="1" t="s">
        <v>36</v>
      </c>
      <c r="F11956">
        <v>10</v>
      </c>
      <c r="G11956">
        <v>10</v>
      </c>
      <c r="H11956">
        <v>10</v>
      </c>
      <c r="I11956">
        <v>10</v>
      </c>
      <c r="J11956">
        <v>10</v>
      </c>
      <c r="K11956">
        <f t="shared" si="372"/>
        <v>0</v>
      </c>
      <c r="L11956">
        <v>10</v>
      </c>
      <c r="M11956">
        <f t="shared" si="373"/>
        <v>0</v>
      </c>
    </row>
    <row r="11957" spans="1:13" x14ac:dyDescent="0.3">
      <c r="A11957" s="6">
        <v>30925</v>
      </c>
      <c r="B11957" s="1"/>
      <c r="C11957" s="1" t="s">
        <v>36</v>
      </c>
      <c r="F11957">
        <v>10</v>
      </c>
      <c r="G11957">
        <v>10</v>
      </c>
      <c r="H11957">
        <v>10</v>
      </c>
      <c r="I11957">
        <v>10</v>
      </c>
      <c r="J11957">
        <v>10</v>
      </c>
      <c r="K11957">
        <f t="shared" si="372"/>
        <v>0</v>
      </c>
      <c r="L11957">
        <v>10</v>
      </c>
      <c r="M11957">
        <f t="shared" si="373"/>
        <v>0</v>
      </c>
    </row>
    <row r="11958" spans="1:13" x14ac:dyDescent="0.3">
      <c r="A11958" s="6">
        <v>30953</v>
      </c>
      <c r="B11958" s="1"/>
      <c r="C11958" s="1" t="s">
        <v>36</v>
      </c>
      <c r="F11958">
        <v>10</v>
      </c>
      <c r="G11958">
        <v>10</v>
      </c>
      <c r="H11958">
        <v>10</v>
      </c>
      <c r="I11958">
        <v>10</v>
      </c>
      <c r="J11958">
        <v>10</v>
      </c>
      <c r="K11958">
        <f t="shared" si="372"/>
        <v>0</v>
      </c>
      <c r="L11958">
        <v>10</v>
      </c>
      <c r="M11958">
        <f t="shared" si="373"/>
        <v>0</v>
      </c>
    </row>
    <row r="11959" spans="1:13" x14ac:dyDescent="0.3">
      <c r="A11959" s="6">
        <v>30986</v>
      </c>
      <c r="B11959" s="1"/>
      <c r="C11959" s="1" t="s">
        <v>36</v>
      </c>
      <c r="F11959">
        <v>10</v>
      </c>
      <c r="G11959">
        <v>10</v>
      </c>
      <c r="H11959">
        <v>10</v>
      </c>
      <c r="I11959">
        <v>10</v>
      </c>
      <c r="J11959">
        <v>10</v>
      </c>
      <c r="K11959">
        <f t="shared" si="372"/>
        <v>0</v>
      </c>
      <c r="L11959">
        <v>10</v>
      </c>
      <c r="M11959">
        <f t="shared" si="373"/>
        <v>0</v>
      </c>
    </row>
    <row r="11960" spans="1:13" x14ac:dyDescent="0.3">
      <c r="A11960" s="6">
        <v>31016</v>
      </c>
      <c r="B11960" s="1"/>
      <c r="C11960" s="1" t="s">
        <v>36</v>
      </c>
      <c r="F11960">
        <v>10</v>
      </c>
      <c r="G11960">
        <v>10</v>
      </c>
      <c r="H11960">
        <v>10</v>
      </c>
      <c r="I11960">
        <v>10</v>
      </c>
      <c r="J11960">
        <v>10</v>
      </c>
      <c r="K11960">
        <f t="shared" si="372"/>
        <v>0</v>
      </c>
      <c r="L11960">
        <v>10</v>
      </c>
      <c r="M11960">
        <f t="shared" si="373"/>
        <v>0</v>
      </c>
    </row>
    <row r="11961" spans="1:13" x14ac:dyDescent="0.3">
      <c r="A11961" s="6">
        <v>31047</v>
      </c>
      <c r="B11961" s="1"/>
      <c r="C11961" s="1" t="s">
        <v>36</v>
      </c>
      <c r="F11961">
        <v>10</v>
      </c>
      <c r="G11961">
        <v>10</v>
      </c>
      <c r="H11961">
        <v>10</v>
      </c>
      <c r="I11961">
        <v>10</v>
      </c>
      <c r="J11961">
        <v>10</v>
      </c>
      <c r="K11961">
        <f t="shared" si="372"/>
        <v>0</v>
      </c>
      <c r="L11961">
        <v>10</v>
      </c>
      <c r="M11961">
        <f t="shared" si="373"/>
        <v>0</v>
      </c>
    </row>
    <row r="11962" spans="1:13" x14ac:dyDescent="0.3">
      <c r="A11962" s="6">
        <v>31078</v>
      </c>
      <c r="B11962" s="1"/>
      <c r="C11962" s="1" t="s">
        <v>36</v>
      </c>
      <c r="F11962">
        <v>10</v>
      </c>
      <c r="G11962">
        <v>10</v>
      </c>
      <c r="H11962">
        <v>10</v>
      </c>
      <c r="I11962">
        <v>10</v>
      </c>
      <c r="J11962">
        <v>10</v>
      </c>
      <c r="K11962">
        <f t="shared" si="372"/>
        <v>0</v>
      </c>
      <c r="L11962">
        <v>10</v>
      </c>
      <c r="M11962">
        <f t="shared" si="373"/>
        <v>0</v>
      </c>
    </row>
    <row r="11963" spans="1:13" x14ac:dyDescent="0.3">
      <c r="A11963" s="6">
        <v>31106</v>
      </c>
      <c r="B11963" s="1"/>
      <c r="C11963" s="1" t="s">
        <v>36</v>
      </c>
      <c r="F11963">
        <v>10</v>
      </c>
      <c r="G11963">
        <v>10</v>
      </c>
      <c r="H11963">
        <v>10</v>
      </c>
      <c r="I11963">
        <v>10</v>
      </c>
      <c r="J11963">
        <v>10</v>
      </c>
      <c r="K11963">
        <f t="shared" si="372"/>
        <v>0</v>
      </c>
      <c r="L11963">
        <v>10</v>
      </c>
      <c r="M11963">
        <f t="shared" si="373"/>
        <v>0</v>
      </c>
    </row>
    <row r="11964" spans="1:13" x14ac:dyDescent="0.3">
      <c r="A11964" s="6">
        <v>31135</v>
      </c>
      <c r="B11964" s="1"/>
      <c r="C11964" s="1" t="s">
        <v>36</v>
      </c>
      <c r="F11964">
        <v>10</v>
      </c>
      <c r="G11964">
        <v>10</v>
      </c>
      <c r="H11964">
        <v>10</v>
      </c>
      <c r="I11964">
        <v>10</v>
      </c>
      <c r="J11964">
        <v>10</v>
      </c>
      <c r="K11964">
        <f t="shared" si="372"/>
        <v>0</v>
      </c>
      <c r="L11964">
        <v>10</v>
      </c>
      <c r="M11964">
        <f t="shared" si="373"/>
        <v>0</v>
      </c>
    </row>
    <row r="11965" spans="1:13" x14ac:dyDescent="0.3">
      <c r="A11965" s="6">
        <v>31167</v>
      </c>
      <c r="B11965" s="1"/>
      <c r="C11965" s="1" t="s">
        <v>36</v>
      </c>
      <c r="F11965">
        <v>10</v>
      </c>
      <c r="G11965">
        <v>10</v>
      </c>
      <c r="H11965">
        <v>10</v>
      </c>
      <c r="I11965">
        <v>10</v>
      </c>
      <c r="J11965">
        <v>10</v>
      </c>
      <c r="K11965">
        <f t="shared" si="372"/>
        <v>0</v>
      </c>
      <c r="L11965">
        <v>10</v>
      </c>
      <c r="M11965">
        <f t="shared" si="373"/>
        <v>0</v>
      </c>
    </row>
    <row r="11966" spans="1:13" x14ac:dyDescent="0.3">
      <c r="A11966" s="6">
        <v>31198</v>
      </c>
      <c r="B11966" s="1"/>
      <c r="C11966" s="1" t="s">
        <v>36</v>
      </c>
      <c r="F11966">
        <v>10</v>
      </c>
      <c r="G11966">
        <v>10</v>
      </c>
      <c r="H11966">
        <v>10</v>
      </c>
      <c r="I11966">
        <v>10</v>
      </c>
      <c r="J11966">
        <v>10</v>
      </c>
      <c r="K11966">
        <f t="shared" si="372"/>
        <v>0</v>
      </c>
      <c r="L11966">
        <v>10</v>
      </c>
      <c r="M11966">
        <f t="shared" si="373"/>
        <v>0</v>
      </c>
    </row>
    <row r="11967" spans="1:13" x14ac:dyDescent="0.3">
      <c r="A11967" s="6">
        <v>31226</v>
      </c>
      <c r="B11967" s="1"/>
      <c r="C11967" s="1" t="s">
        <v>36</v>
      </c>
      <c r="F11967">
        <v>10</v>
      </c>
      <c r="G11967">
        <v>10</v>
      </c>
      <c r="H11967">
        <v>10</v>
      </c>
      <c r="I11967">
        <v>10</v>
      </c>
      <c r="J11967">
        <v>10</v>
      </c>
      <c r="K11967">
        <f t="shared" si="372"/>
        <v>0</v>
      </c>
      <c r="L11967">
        <v>10</v>
      </c>
      <c r="M11967">
        <f t="shared" si="373"/>
        <v>0</v>
      </c>
    </row>
    <row r="11968" spans="1:13" x14ac:dyDescent="0.3">
      <c r="A11968" s="6">
        <v>31259</v>
      </c>
      <c r="B11968" s="1"/>
      <c r="C11968" s="1" t="s">
        <v>36</v>
      </c>
      <c r="F11968">
        <v>10</v>
      </c>
      <c r="G11968">
        <v>10</v>
      </c>
      <c r="H11968">
        <v>10</v>
      </c>
      <c r="I11968">
        <v>10</v>
      </c>
      <c r="J11968">
        <v>10</v>
      </c>
      <c r="K11968">
        <f t="shared" si="372"/>
        <v>0</v>
      </c>
      <c r="L11968">
        <v>10</v>
      </c>
      <c r="M11968">
        <f t="shared" si="373"/>
        <v>0</v>
      </c>
    </row>
    <row r="11969" spans="1:13" x14ac:dyDescent="0.3">
      <c r="A11969" s="6">
        <v>31289</v>
      </c>
      <c r="B11969" s="1"/>
      <c r="C11969" s="1" t="s">
        <v>36</v>
      </c>
      <c r="F11969">
        <v>10</v>
      </c>
      <c r="G11969">
        <v>10</v>
      </c>
      <c r="H11969">
        <v>10</v>
      </c>
      <c r="I11969">
        <v>10</v>
      </c>
      <c r="J11969">
        <v>10</v>
      </c>
      <c r="K11969">
        <f t="shared" si="372"/>
        <v>0</v>
      </c>
      <c r="L11969">
        <v>10</v>
      </c>
      <c r="M11969">
        <f t="shared" si="373"/>
        <v>0</v>
      </c>
    </row>
    <row r="11970" spans="1:13" x14ac:dyDescent="0.3">
      <c r="A11970" s="6">
        <v>31320</v>
      </c>
      <c r="B11970" s="1"/>
      <c r="C11970" s="1" t="s">
        <v>36</v>
      </c>
      <c r="F11970">
        <v>10</v>
      </c>
      <c r="G11970">
        <v>10</v>
      </c>
      <c r="H11970">
        <v>10</v>
      </c>
      <c r="I11970">
        <v>10</v>
      </c>
      <c r="J11970">
        <v>10</v>
      </c>
      <c r="K11970">
        <f t="shared" si="372"/>
        <v>0</v>
      </c>
      <c r="L11970">
        <v>10</v>
      </c>
      <c r="M11970">
        <f t="shared" si="373"/>
        <v>0</v>
      </c>
    </row>
    <row r="11971" spans="1:13" x14ac:dyDescent="0.3">
      <c r="A11971" s="6">
        <v>31351</v>
      </c>
      <c r="B11971" s="1"/>
      <c r="C11971" s="1" t="s">
        <v>36</v>
      </c>
      <c r="F11971">
        <v>10</v>
      </c>
      <c r="G11971">
        <v>10</v>
      </c>
      <c r="H11971">
        <v>10</v>
      </c>
      <c r="I11971">
        <v>10</v>
      </c>
      <c r="J11971">
        <v>10</v>
      </c>
      <c r="K11971">
        <f t="shared" ref="K11971:K12034" si="374">ABS(I11971-J11971)</f>
        <v>0</v>
      </c>
      <c r="L11971">
        <v>10</v>
      </c>
      <c r="M11971">
        <f t="shared" ref="M11971:M12034" si="375">ABS(I11971-L11971)</f>
        <v>0</v>
      </c>
    </row>
    <row r="11972" spans="1:13" x14ac:dyDescent="0.3">
      <c r="A11972" s="6">
        <v>31380</v>
      </c>
      <c r="B11972" s="1"/>
      <c r="C11972" s="1" t="s">
        <v>36</v>
      </c>
      <c r="F11972">
        <v>10</v>
      </c>
      <c r="G11972">
        <v>10</v>
      </c>
      <c r="H11972">
        <v>10</v>
      </c>
      <c r="I11972">
        <v>10</v>
      </c>
      <c r="J11972">
        <v>10</v>
      </c>
      <c r="K11972">
        <f t="shared" si="374"/>
        <v>0</v>
      </c>
      <c r="L11972">
        <v>10</v>
      </c>
      <c r="M11972">
        <f t="shared" si="375"/>
        <v>0</v>
      </c>
    </row>
    <row r="11973" spans="1:13" x14ac:dyDescent="0.3">
      <c r="A11973" s="6">
        <v>31412</v>
      </c>
      <c r="B11973" s="1"/>
      <c r="C11973" s="1" t="s">
        <v>36</v>
      </c>
      <c r="F11973">
        <v>10</v>
      </c>
      <c r="G11973">
        <v>10</v>
      </c>
      <c r="H11973">
        <v>10</v>
      </c>
      <c r="I11973">
        <v>10</v>
      </c>
      <c r="J11973">
        <v>10</v>
      </c>
      <c r="K11973">
        <f t="shared" si="374"/>
        <v>0</v>
      </c>
      <c r="L11973">
        <v>10</v>
      </c>
      <c r="M11973">
        <f t="shared" si="375"/>
        <v>0</v>
      </c>
    </row>
    <row r="11974" spans="1:13" x14ac:dyDescent="0.3">
      <c r="A11974" s="6">
        <v>31443</v>
      </c>
      <c r="B11974" s="1"/>
      <c r="C11974" s="1" t="s">
        <v>36</v>
      </c>
      <c r="F11974">
        <v>10</v>
      </c>
      <c r="G11974">
        <v>10</v>
      </c>
      <c r="H11974">
        <v>10</v>
      </c>
      <c r="I11974">
        <v>10</v>
      </c>
      <c r="J11974">
        <v>10</v>
      </c>
      <c r="K11974">
        <f t="shared" si="374"/>
        <v>0</v>
      </c>
      <c r="L11974">
        <v>10</v>
      </c>
      <c r="M11974">
        <f t="shared" si="375"/>
        <v>0</v>
      </c>
    </row>
    <row r="11975" spans="1:13" x14ac:dyDescent="0.3">
      <c r="A11975" s="6">
        <v>31471</v>
      </c>
      <c r="B11975" s="1"/>
      <c r="C11975" s="1" t="s">
        <v>36</v>
      </c>
      <c r="E11975">
        <v>10</v>
      </c>
      <c r="F11975">
        <v>10</v>
      </c>
      <c r="G11975">
        <v>10</v>
      </c>
      <c r="H11975">
        <v>10</v>
      </c>
      <c r="I11975">
        <v>10</v>
      </c>
      <c r="J11975">
        <v>10</v>
      </c>
      <c r="K11975">
        <f t="shared" si="374"/>
        <v>0</v>
      </c>
      <c r="L11975">
        <v>10</v>
      </c>
      <c r="M11975">
        <f t="shared" si="375"/>
        <v>0</v>
      </c>
    </row>
    <row r="11976" spans="1:13" x14ac:dyDescent="0.3">
      <c r="A11976" s="6">
        <v>31502</v>
      </c>
      <c r="B11976" s="1"/>
      <c r="C11976" s="1" t="s">
        <v>36</v>
      </c>
      <c r="E11976">
        <v>10</v>
      </c>
      <c r="F11976">
        <v>10</v>
      </c>
      <c r="G11976">
        <v>10</v>
      </c>
      <c r="H11976">
        <v>10</v>
      </c>
      <c r="I11976">
        <v>10</v>
      </c>
      <c r="J11976">
        <v>10</v>
      </c>
      <c r="K11976">
        <f t="shared" si="374"/>
        <v>0</v>
      </c>
      <c r="L11976">
        <v>10</v>
      </c>
      <c r="M11976">
        <f t="shared" si="375"/>
        <v>0</v>
      </c>
    </row>
    <row r="11977" spans="1:13" x14ac:dyDescent="0.3">
      <c r="A11977" s="6">
        <v>31532</v>
      </c>
      <c r="B11977" s="1"/>
      <c r="C11977" s="1" t="s">
        <v>36</v>
      </c>
      <c r="E11977">
        <v>10</v>
      </c>
      <c r="F11977">
        <v>10</v>
      </c>
      <c r="G11977">
        <v>10</v>
      </c>
      <c r="H11977">
        <v>10</v>
      </c>
      <c r="I11977">
        <v>10</v>
      </c>
      <c r="J11977">
        <v>10</v>
      </c>
      <c r="K11977">
        <f t="shared" si="374"/>
        <v>0</v>
      </c>
      <c r="L11977">
        <v>10</v>
      </c>
      <c r="M11977">
        <f t="shared" si="375"/>
        <v>0</v>
      </c>
    </row>
    <row r="11978" spans="1:13" x14ac:dyDescent="0.3">
      <c r="A11978" s="6">
        <v>31562</v>
      </c>
      <c r="B11978" s="1"/>
      <c r="C11978" s="1" t="s">
        <v>36</v>
      </c>
      <c r="E11978">
        <v>10</v>
      </c>
      <c r="F11978">
        <v>10</v>
      </c>
      <c r="G11978">
        <v>10</v>
      </c>
      <c r="H11978">
        <v>10</v>
      </c>
      <c r="I11978">
        <v>10</v>
      </c>
      <c r="J11978">
        <v>10</v>
      </c>
      <c r="K11978">
        <f t="shared" si="374"/>
        <v>0</v>
      </c>
      <c r="L11978">
        <v>10</v>
      </c>
      <c r="M11978">
        <f t="shared" si="375"/>
        <v>0</v>
      </c>
    </row>
    <row r="11979" spans="1:13" x14ac:dyDescent="0.3">
      <c r="A11979" s="6">
        <v>31593</v>
      </c>
      <c r="B11979" s="1"/>
      <c r="C11979" s="1" t="s">
        <v>36</v>
      </c>
      <c r="E11979">
        <v>10</v>
      </c>
      <c r="F11979">
        <v>10</v>
      </c>
      <c r="G11979">
        <v>10</v>
      </c>
      <c r="H11979">
        <v>10</v>
      </c>
      <c r="I11979">
        <v>10</v>
      </c>
      <c r="J11979">
        <v>10</v>
      </c>
      <c r="K11979">
        <f t="shared" si="374"/>
        <v>0</v>
      </c>
      <c r="L11979">
        <v>10</v>
      </c>
      <c r="M11979">
        <f t="shared" si="375"/>
        <v>0</v>
      </c>
    </row>
    <row r="11980" spans="1:13" x14ac:dyDescent="0.3">
      <c r="A11980" s="6">
        <v>31624</v>
      </c>
      <c r="B11980" s="1"/>
      <c r="C11980" s="1" t="s">
        <v>36</v>
      </c>
      <c r="E11980">
        <v>10</v>
      </c>
      <c r="F11980">
        <v>10</v>
      </c>
      <c r="G11980">
        <v>10</v>
      </c>
      <c r="H11980">
        <v>10</v>
      </c>
      <c r="I11980">
        <v>10</v>
      </c>
      <c r="J11980">
        <v>10</v>
      </c>
      <c r="K11980">
        <f t="shared" si="374"/>
        <v>0</v>
      </c>
      <c r="L11980">
        <v>10</v>
      </c>
      <c r="M11980">
        <f t="shared" si="375"/>
        <v>0</v>
      </c>
    </row>
    <row r="11981" spans="1:13" x14ac:dyDescent="0.3">
      <c r="A11981" s="6">
        <v>31653</v>
      </c>
      <c r="B11981" s="1"/>
      <c r="C11981" s="1" t="s">
        <v>36</v>
      </c>
      <c r="E11981">
        <v>10</v>
      </c>
      <c r="F11981">
        <v>10</v>
      </c>
      <c r="G11981">
        <v>10</v>
      </c>
      <c r="H11981">
        <v>10</v>
      </c>
      <c r="I11981">
        <v>10</v>
      </c>
      <c r="J11981">
        <v>10</v>
      </c>
      <c r="K11981">
        <f t="shared" si="374"/>
        <v>0</v>
      </c>
      <c r="L11981">
        <v>10</v>
      </c>
      <c r="M11981">
        <f t="shared" si="375"/>
        <v>0</v>
      </c>
    </row>
    <row r="11982" spans="1:13" x14ac:dyDescent="0.3">
      <c r="A11982" s="6">
        <v>31685</v>
      </c>
      <c r="B11982" s="1"/>
      <c r="C11982" s="1" t="s">
        <v>36</v>
      </c>
      <c r="E11982">
        <v>10</v>
      </c>
      <c r="F11982">
        <v>10</v>
      </c>
      <c r="G11982">
        <v>10</v>
      </c>
      <c r="H11982">
        <v>10</v>
      </c>
      <c r="I11982">
        <v>10</v>
      </c>
      <c r="J11982">
        <v>10</v>
      </c>
      <c r="K11982">
        <f t="shared" si="374"/>
        <v>0</v>
      </c>
      <c r="L11982">
        <v>10</v>
      </c>
      <c r="M11982">
        <f t="shared" si="375"/>
        <v>0</v>
      </c>
    </row>
    <row r="11983" spans="1:13" x14ac:dyDescent="0.3">
      <c r="A11983" s="6">
        <v>31716</v>
      </c>
      <c r="B11983" s="1"/>
      <c r="C11983" s="1" t="s">
        <v>36</v>
      </c>
      <c r="E11983">
        <v>10</v>
      </c>
      <c r="F11983">
        <v>10</v>
      </c>
      <c r="G11983">
        <v>10</v>
      </c>
      <c r="H11983">
        <v>10</v>
      </c>
      <c r="I11983">
        <v>10</v>
      </c>
      <c r="J11983">
        <v>10</v>
      </c>
      <c r="K11983">
        <f t="shared" si="374"/>
        <v>0</v>
      </c>
      <c r="L11983">
        <v>10</v>
      </c>
      <c r="M11983">
        <f t="shared" si="375"/>
        <v>0</v>
      </c>
    </row>
    <row r="11984" spans="1:13" x14ac:dyDescent="0.3">
      <c r="A11984" s="6">
        <v>31744</v>
      </c>
      <c r="B11984" s="1"/>
      <c r="C11984" s="1" t="s">
        <v>36</v>
      </c>
      <c r="E11984">
        <v>10</v>
      </c>
      <c r="F11984">
        <v>10</v>
      </c>
      <c r="G11984">
        <v>10</v>
      </c>
      <c r="H11984">
        <v>10</v>
      </c>
      <c r="I11984">
        <v>10</v>
      </c>
      <c r="J11984">
        <v>10</v>
      </c>
      <c r="K11984">
        <f t="shared" si="374"/>
        <v>0</v>
      </c>
      <c r="L11984">
        <v>10</v>
      </c>
      <c r="M11984">
        <f t="shared" si="375"/>
        <v>0</v>
      </c>
    </row>
    <row r="11985" spans="1:13" x14ac:dyDescent="0.3">
      <c r="A11985" s="6">
        <v>31777</v>
      </c>
      <c r="B11985" s="1"/>
      <c r="C11985" s="1" t="s">
        <v>36</v>
      </c>
      <c r="E11985">
        <v>10</v>
      </c>
      <c r="F11985">
        <v>10</v>
      </c>
      <c r="G11985">
        <v>10</v>
      </c>
      <c r="H11985">
        <v>10</v>
      </c>
      <c r="I11985">
        <v>10</v>
      </c>
      <c r="J11985">
        <v>10</v>
      </c>
      <c r="K11985">
        <f t="shared" si="374"/>
        <v>0</v>
      </c>
      <c r="L11985">
        <v>10</v>
      </c>
      <c r="M11985">
        <f t="shared" si="375"/>
        <v>0</v>
      </c>
    </row>
    <row r="11986" spans="1:13" x14ac:dyDescent="0.3">
      <c r="A11986" s="6">
        <v>31807</v>
      </c>
      <c r="B11986" s="1"/>
      <c r="C11986" s="1" t="s">
        <v>36</v>
      </c>
      <c r="E11986">
        <v>10</v>
      </c>
      <c r="F11986">
        <v>10</v>
      </c>
      <c r="G11986">
        <v>10</v>
      </c>
      <c r="H11986">
        <v>10</v>
      </c>
      <c r="I11986">
        <v>10</v>
      </c>
      <c r="J11986">
        <v>10</v>
      </c>
      <c r="K11986">
        <f t="shared" si="374"/>
        <v>0</v>
      </c>
      <c r="L11986">
        <v>10</v>
      </c>
      <c r="M11986">
        <f t="shared" si="375"/>
        <v>0</v>
      </c>
    </row>
    <row r="11987" spans="1:13" x14ac:dyDescent="0.3">
      <c r="A11987" s="6">
        <v>31835</v>
      </c>
      <c r="B11987" s="1"/>
      <c r="C11987" s="1" t="s">
        <v>36</v>
      </c>
      <c r="E11987">
        <v>10</v>
      </c>
      <c r="F11987">
        <v>10</v>
      </c>
      <c r="G11987">
        <v>10</v>
      </c>
      <c r="H11987">
        <v>10</v>
      </c>
      <c r="I11987">
        <v>10</v>
      </c>
      <c r="J11987">
        <v>10</v>
      </c>
      <c r="K11987">
        <f t="shared" si="374"/>
        <v>0</v>
      </c>
      <c r="L11987">
        <v>10</v>
      </c>
      <c r="M11987">
        <f t="shared" si="375"/>
        <v>0</v>
      </c>
    </row>
    <row r="11988" spans="1:13" x14ac:dyDescent="0.3">
      <c r="A11988" s="6">
        <v>31867</v>
      </c>
      <c r="B11988" s="1"/>
      <c r="C11988" s="1" t="s">
        <v>36</v>
      </c>
      <c r="E11988">
        <v>10</v>
      </c>
      <c r="F11988">
        <v>10</v>
      </c>
      <c r="G11988">
        <v>10</v>
      </c>
      <c r="H11988">
        <v>10</v>
      </c>
      <c r="I11988">
        <v>10</v>
      </c>
      <c r="J11988">
        <v>10</v>
      </c>
      <c r="K11988">
        <f t="shared" si="374"/>
        <v>0</v>
      </c>
      <c r="L11988">
        <v>10</v>
      </c>
      <c r="M11988">
        <f t="shared" si="375"/>
        <v>0</v>
      </c>
    </row>
    <row r="11989" spans="1:13" x14ac:dyDescent="0.3">
      <c r="A11989" s="6">
        <v>31897</v>
      </c>
      <c r="B11989" s="1"/>
      <c r="C11989" s="1" t="s">
        <v>36</v>
      </c>
      <c r="E11989">
        <v>10</v>
      </c>
      <c r="F11989">
        <v>10</v>
      </c>
      <c r="G11989">
        <v>10</v>
      </c>
      <c r="H11989">
        <v>10</v>
      </c>
      <c r="I11989">
        <v>10</v>
      </c>
      <c r="J11989">
        <v>10</v>
      </c>
      <c r="K11989">
        <f t="shared" si="374"/>
        <v>0</v>
      </c>
      <c r="L11989">
        <v>10</v>
      </c>
      <c r="M11989">
        <f t="shared" si="375"/>
        <v>0</v>
      </c>
    </row>
    <row r="11990" spans="1:13" x14ac:dyDescent="0.3">
      <c r="A11990" s="6">
        <v>31926</v>
      </c>
      <c r="B11990" s="1"/>
      <c r="C11990" s="1" t="s">
        <v>36</v>
      </c>
      <c r="E11990">
        <v>10</v>
      </c>
      <c r="F11990">
        <v>10</v>
      </c>
      <c r="G11990">
        <v>10</v>
      </c>
      <c r="H11990">
        <v>10</v>
      </c>
      <c r="I11990">
        <v>10</v>
      </c>
      <c r="J11990">
        <v>10</v>
      </c>
      <c r="K11990">
        <f t="shared" si="374"/>
        <v>0</v>
      </c>
      <c r="L11990">
        <v>10</v>
      </c>
      <c r="M11990">
        <f t="shared" si="375"/>
        <v>0</v>
      </c>
    </row>
    <row r="11991" spans="1:13" x14ac:dyDescent="0.3">
      <c r="A11991" s="6">
        <v>31958</v>
      </c>
      <c r="B11991" s="1"/>
      <c r="C11991" s="1" t="s">
        <v>36</v>
      </c>
      <c r="E11991">
        <v>10</v>
      </c>
      <c r="F11991">
        <v>10</v>
      </c>
      <c r="G11991">
        <v>10</v>
      </c>
      <c r="H11991">
        <v>10</v>
      </c>
      <c r="I11991">
        <v>10</v>
      </c>
      <c r="J11991">
        <v>10</v>
      </c>
      <c r="K11991">
        <f t="shared" si="374"/>
        <v>0</v>
      </c>
      <c r="L11991">
        <v>10</v>
      </c>
      <c r="M11991">
        <f t="shared" si="375"/>
        <v>0</v>
      </c>
    </row>
    <row r="11992" spans="1:13" x14ac:dyDescent="0.3">
      <c r="A11992" s="6">
        <v>31989</v>
      </c>
      <c r="B11992" s="1"/>
      <c r="C11992" s="1" t="s">
        <v>36</v>
      </c>
      <c r="E11992">
        <v>10</v>
      </c>
      <c r="F11992">
        <v>10</v>
      </c>
      <c r="G11992">
        <v>10</v>
      </c>
      <c r="H11992">
        <v>10</v>
      </c>
      <c r="I11992">
        <v>10</v>
      </c>
      <c r="J11992">
        <v>10</v>
      </c>
      <c r="K11992">
        <f t="shared" si="374"/>
        <v>0</v>
      </c>
      <c r="L11992">
        <v>10</v>
      </c>
      <c r="M11992">
        <f t="shared" si="375"/>
        <v>0</v>
      </c>
    </row>
    <row r="11993" spans="1:13" x14ac:dyDescent="0.3">
      <c r="A11993" s="6">
        <v>32020</v>
      </c>
      <c r="B11993" s="1"/>
      <c r="C11993" s="1" t="s">
        <v>36</v>
      </c>
      <c r="E11993">
        <v>10</v>
      </c>
      <c r="F11993">
        <v>10</v>
      </c>
      <c r="G11993">
        <v>10</v>
      </c>
      <c r="H11993">
        <v>10</v>
      </c>
      <c r="I11993">
        <v>10</v>
      </c>
      <c r="J11993">
        <v>10</v>
      </c>
      <c r="K11993">
        <f t="shared" si="374"/>
        <v>0</v>
      </c>
      <c r="L11993">
        <v>10</v>
      </c>
      <c r="M11993">
        <f t="shared" si="375"/>
        <v>0</v>
      </c>
    </row>
    <row r="11994" spans="1:13" x14ac:dyDescent="0.3">
      <c r="A11994" s="6">
        <v>32050</v>
      </c>
      <c r="B11994" s="1"/>
      <c r="C11994" s="1" t="s">
        <v>36</v>
      </c>
      <c r="E11994">
        <v>10</v>
      </c>
      <c r="F11994">
        <v>10</v>
      </c>
      <c r="G11994">
        <v>10</v>
      </c>
      <c r="H11994">
        <v>10</v>
      </c>
      <c r="I11994">
        <v>10</v>
      </c>
      <c r="J11994">
        <v>10</v>
      </c>
      <c r="K11994">
        <f t="shared" si="374"/>
        <v>0</v>
      </c>
      <c r="L11994">
        <v>10</v>
      </c>
      <c r="M11994">
        <f t="shared" si="375"/>
        <v>0</v>
      </c>
    </row>
    <row r="11995" spans="1:13" x14ac:dyDescent="0.3">
      <c r="A11995" s="6">
        <v>32080</v>
      </c>
      <c r="B11995" s="1"/>
      <c r="C11995" s="1" t="s">
        <v>36</v>
      </c>
      <c r="E11995">
        <v>10</v>
      </c>
      <c r="F11995">
        <v>10</v>
      </c>
      <c r="G11995">
        <v>10</v>
      </c>
      <c r="H11995">
        <v>10</v>
      </c>
      <c r="I11995">
        <v>10</v>
      </c>
      <c r="J11995">
        <v>10</v>
      </c>
      <c r="K11995">
        <f t="shared" si="374"/>
        <v>0</v>
      </c>
      <c r="L11995">
        <v>10</v>
      </c>
      <c r="M11995">
        <f t="shared" si="375"/>
        <v>0</v>
      </c>
    </row>
    <row r="11996" spans="1:13" x14ac:dyDescent="0.3">
      <c r="A11996" s="6">
        <v>32111</v>
      </c>
      <c r="B11996" s="1"/>
      <c r="C11996" s="1" t="s">
        <v>36</v>
      </c>
      <c r="E11996">
        <v>10</v>
      </c>
      <c r="F11996">
        <v>10</v>
      </c>
      <c r="G11996">
        <v>10</v>
      </c>
      <c r="H11996">
        <v>10</v>
      </c>
      <c r="I11996">
        <v>10</v>
      </c>
      <c r="J11996">
        <v>10</v>
      </c>
      <c r="K11996">
        <f t="shared" si="374"/>
        <v>0</v>
      </c>
      <c r="L11996">
        <v>10</v>
      </c>
      <c r="M11996">
        <f t="shared" si="375"/>
        <v>0</v>
      </c>
    </row>
    <row r="11997" spans="1:13" x14ac:dyDescent="0.3">
      <c r="A11997" s="6">
        <v>32142</v>
      </c>
      <c r="B11997" s="1"/>
      <c r="C11997" s="1" t="s">
        <v>36</v>
      </c>
      <c r="E11997">
        <v>10</v>
      </c>
      <c r="F11997">
        <v>10</v>
      </c>
      <c r="G11997">
        <v>10</v>
      </c>
      <c r="H11997">
        <v>10</v>
      </c>
      <c r="I11997">
        <v>10</v>
      </c>
      <c r="J11997">
        <v>10</v>
      </c>
      <c r="K11997">
        <f t="shared" si="374"/>
        <v>0</v>
      </c>
      <c r="L11997">
        <v>10</v>
      </c>
      <c r="M11997">
        <f t="shared" si="375"/>
        <v>0</v>
      </c>
    </row>
    <row r="11998" spans="1:13" x14ac:dyDescent="0.3">
      <c r="A11998" s="6">
        <v>32171</v>
      </c>
      <c r="B11998" s="1"/>
      <c r="C11998" s="1" t="s">
        <v>36</v>
      </c>
      <c r="E11998">
        <v>10</v>
      </c>
      <c r="F11998">
        <v>10</v>
      </c>
      <c r="G11998">
        <v>10</v>
      </c>
      <c r="H11998">
        <v>10</v>
      </c>
      <c r="I11998">
        <v>10</v>
      </c>
      <c r="J11998">
        <v>10</v>
      </c>
      <c r="K11998">
        <f t="shared" si="374"/>
        <v>0</v>
      </c>
      <c r="L11998">
        <v>10</v>
      </c>
      <c r="M11998">
        <f t="shared" si="375"/>
        <v>0</v>
      </c>
    </row>
    <row r="11999" spans="1:13" x14ac:dyDescent="0.3">
      <c r="A11999" s="6">
        <v>32202</v>
      </c>
      <c r="B11999" s="1"/>
      <c r="C11999" s="1" t="s">
        <v>36</v>
      </c>
      <c r="E11999">
        <v>10</v>
      </c>
      <c r="F11999">
        <v>10</v>
      </c>
      <c r="G11999">
        <v>10</v>
      </c>
      <c r="H11999">
        <v>10</v>
      </c>
      <c r="I11999">
        <v>10</v>
      </c>
      <c r="J11999">
        <v>10</v>
      </c>
      <c r="K11999">
        <f t="shared" si="374"/>
        <v>0</v>
      </c>
      <c r="L11999">
        <v>10</v>
      </c>
      <c r="M11999">
        <f t="shared" si="375"/>
        <v>0</v>
      </c>
    </row>
    <row r="12000" spans="1:13" x14ac:dyDescent="0.3">
      <c r="A12000" s="6">
        <v>32233</v>
      </c>
      <c r="B12000" s="1"/>
      <c r="C12000" s="1" t="s">
        <v>36</v>
      </c>
      <c r="E12000">
        <v>10</v>
      </c>
      <c r="F12000">
        <v>10</v>
      </c>
      <c r="G12000">
        <v>10</v>
      </c>
      <c r="H12000">
        <v>10</v>
      </c>
      <c r="I12000">
        <v>10</v>
      </c>
      <c r="J12000">
        <v>10</v>
      </c>
      <c r="K12000">
        <f t="shared" si="374"/>
        <v>0</v>
      </c>
      <c r="L12000">
        <v>10</v>
      </c>
      <c r="M12000">
        <f t="shared" si="375"/>
        <v>0</v>
      </c>
    </row>
    <row r="12001" spans="1:13" x14ac:dyDescent="0.3">
      <c r="A12001" s="6">
        <v>32262</v>
      </c>
      <c r="B12001" s="1"/>
      <c r="C12001" s="1" t="s">
        <v>36</v>
      </c>
      <c r="E12001">
        <v>10</v>
      </c>
      <c r="F12001">
        <v>10</v>
      </c>
      <c r="G12001">
        <v>10</v>
      </c>
      <c r="H12001">
        <v>10</v>
      </c>
      <c r="I12001">
        <v>10</v>
      </c>
      <c r="J12001">
        <v>10</v>
      </c>
      <c r="K12001">
        <f t="shared" si="374"/>
        <v>0</v>
      </c>
      <c r="L12001">
        <v>10</v>
      </c>
      <c r="M12001">
        <f t="shared" si="375"/>
        <v>0</v>
      </c>
    </row>
    <row r="12002" spans="1:13" x14ac:dyDescent="0.3">
      <c r="A12002" s="6">
        <v>32294</v>
      </c>
      <c r="B12002" s="1"/>
      <c r="C12002" s="1" t="s">
        <v>36</v>
      </c>
      <c r="E12002">
        <v>10</v>
      </c>
      <c r="F12002">
        <v>10</v>
      </c>
      <c r="G12002">
        <v>10</v>
      </c>
      <c r="H12002">
        <v>10</v>
      </c>
      <c r="I12002">
        <v>10</v>
      </c>
      <c r="J12002">
        <v>10</v>
      </c>
      <c r="K12002">
        <f t="shared" si="374"/>
        <v>0</v>
      </c>
      <c r="L12002">
        <v>10</v>
      </c>
      <c r="M12002">
        <f t="shared" si="375"/>
        <v>0</v>
      </c>
    </row>
    <row r="12003" spans="1:13" x14ac:dyDescent="0.3">
      <c r="A12003" s="6">
        <v>32324</v>
      </c>
      <c r="B12003" s="1"/>
      <c r="C12003" s="1" t="s">
        <v>36</v>
      </c>
      <c r="E12003">
        <v>10</v>
      </c>
      <c r="F12003">
        <v>10</v>
      </c>
      <c r="G12003">
        <v>10</v>
      </c>
      <c r="H12003">
        <v>10</v>
      </c>
      <c r="I12003">
        <v>10</v>
      </c>
      <c r="J12003">
        <v>10</v>
      </c>
      <c r="K12003">
        <f t="shared" si="374"/>
        <v>0</v>
      </c>
      <c r="L12003">
        <v>10</v>
      </c>
      <c r="M12003">
        <f t="shared" si="375"/>
        <v>0</v>
      </c>
    </row>
    <row r="12004" spans="1:13" x14ac:dyDescent="0.3">
      <c r="A12004" s="6">
        <v>32353</v>
      </c>
      <c r="B12004" s="1"/>
      <c r="C12004" s="1" t="s">
        <v>36</v>
      </c>
      <c r="E12004">
        <v>10</v>
      </c>
      <c r="F12004">
        <v>10</v>
      </c>
      <c r="G12004">
        <v>10</v>
      </c>
      <c r="H12004">
        <v>10</v>
      </c>
      <c r="I12004">
        <v>10</v>
      </c>
      <c r="J12004">
        <v>10</v>
      </c>
      <c r="K12004">
        <f t="shared" si="374"/>
        <v>0</v>
      </c>
      <c r="L12004">
        <v>10</v>
      </c>
      <c r="M12004">
        <f t="shared" si="375"/>
        <v>0</v>
      </c>
    </row>
    <row r="12005" spans="1:13" x14ac:dyDescent="0.3">
      <c r="A12005" s="6">
        <v>32386</v>
      </c>
      <c r="B12005" s="1"/>
      <c r="C12005" s="1" t="s">
        <v>36</v>
      </c>
      <c r="E12005">
        <v>10</v>
      </c>
      <c r="F12005">
        <v>10</v>
      </c>
      <c r="G12005">
        <v>10</v>
      </c>
      <c r="H12005">
        <v>10</v>
      </c>
      <c r="I12005">
        <v>10</v>
      </c>
      <c r="J12005">
        <v>10</v>
      </c>
      <c r="K12005">
        <f t="shared" si="374"/>
        <v>0</v>
      </c>
      <c r="L12005">
        <v>10</v>
      </c>
      <c r="M12005">
        <f t="shared" si="375"/>
        <v>0</v>
      </c>
    </row>
    <row r="12006" spans="1:13" x14ac:dyDescent="0.3">
      <c r="A12006" s="6">
        <v>32416</v>
      </c>
      <c r="B12006" s="1"/>
      <c r="C12006" s="1" t="s">
        <v>36</v>
      </c>
      <c r="E12006">
        <v>10</v>
      </c>
      <c r="F12006">
        <v>10</v>
      </c>
      <c r="G12006">
        <v>10</v>
      </c>
      <c r="H12006">
        <v>10</v>
      </c>
      <c r="I12006">
        <v>10</v>
      </c>
      <c r="J12006">
        <v>10</v>
      </c>
      <c r="K12006">
        <f t="shared" si="374"/>
        <v>0</v>
      </c>
      <c r="L12006">
        <v>10</v>
      </c>
      <c r="M12006">
        <f t="shared" si="375"/>
        <v>0</v>
      </c>
    </row>
    <row r="12007" spans="1:13" x14ac:dyDescent="0.3">
      <c r="A12007" s="6">
        <v>32447</v>
      </c>
      <c r="B12007" s="1"/>
      <c r="C12007" s="1" t="s">
        <v>36</v>
      </c>
      <c r="E12007">
        <v>10</v>
      </c>
      <c r="F12007">
        <v>10</v>
      </c>
      <c r="G12007">
        <v>10</v>
      </c>
      <c r="H12007">
        <v>10</v>
      </c>
      <c r="I12007">
        <v>10</v>
      </c>
      <c r="J12007">
        <v>10</v>
      </c>
      <c r="K12007">
        <f t="shared" si="374"/>
        <v>0</v>
      </c>
      <c r="L12007">
        <v>10</v>
      </c>
      <c r="M12007">
        <f t="shared" si="375"/>
        <v>0</v>
      </c>
    </row>
    <row r="12008" spans="1:13" x14ac:dyDescent="0.3">
      <c r="A12008" s="6">
        <v>32477</v>
      </c>
      <c r="B12008" s="1"/>
      <c r="C12008" s="1" t="s">
        <v>36</v>
      </c>
      <c r="E12008">
        <v>10</v>
      </c>
      <c r="F12008">
        <v>10</v>
      </c>
      <c r="G12008">
        <v>10</v>
      </c>
      <c r="H12008">
        <v>10</v>
      </c>
      <c r="I12008">
        <v>10</v>
      </c>
      <c r="J12008">
        <v>10</v>
      </c>
      <c r="K12008">
        <f t="shared" si="374"/>
        <v>0</v>
      </c>
      <c r="L12008">
        <v>10</v>
      </c>
      <c r="M12008">
        <f t="shared" si="375"/>
        <v>0</v>
      </c>
    </row>
    <row r="12009" spans="1:13" x14ac:dyDescent="0.3">
      <c r="A12009" s="6">
        <v>32507</v>
      </c>
      <c r="B12009" s="1"/>
      <c r="C12009" s="1" t="s">
        <v>36</v>
      </c>
      <c r="E12009">
        <v>10</v>
      </c>
      <c r="F12009">
        <v>10</v>
      </c>
      <c r="G12009">
        <v>10</v>
      </c>
      <c r="H12009">
        <v>10</v>
      </c>
      <c r="I12009">
        <v>10</v>
      </c>
      <c r="J12009">
        <v>10</v>
      </c>
      <c r="K12009">
        <f t="shared" si="374"/>
        <v>0</v>
      </c>
      <c r="L12009">
        <v>10</v>
      </c>
      <c r="M12009">
        <f t="shared" si="375"/>
        <v>0</v>
      </c>
    </row>
    <row r="12010" spans="1:13" x14ac:dyDescent="0.3">
      <c r="A12010" s="6">
        <v>32539</v>
      </c>
      <c r="B12010" s="1"/>
      <c r="C12010" s="1" t="s">
        <v>36</v>
      </c>
      <c r="E12010">
        <v>10</v>
      </c>
      <c r="F12010">
        <v>10</v>
      </c>
      <c r="G12010">
        <v>10</v>
      </c>
      <c r="H12010">
        <v>10</v>
      </c>
      <c r="I12010">
        <v>10</v>
      </c>
      <c r="J12010">
        <v>10</v>
      </c>
      <c r="K12010">
        <f t="shared" si="374"/>
        <v>0</v>
      </c>
      <c r="L12010">
        <v>10</v>
      </c>
      <c r="M12010">
        <f t="shared" si="375"/>
        <v>0</v>
      </c>
    </row>
    <row r="12011" spans="1:13" x14ac:dyDescent="0.3">
      <c r="A12011" s="6">
        <v>32567</v>
      </c>
      <c r="B12011" s="1"/>
      <c r="C12011" s="1" t="s">
        <v>36</v>
      </c>
      <c r="E12011">
        <v>10</v>
      </c>
      <c r="F12011">
        <v>10</v>
      </c>
      <c r="G12011">
        <v>10</v>
      </c>
      <c r="H12011">
        <v>10</v>
      </c>
      <c r="I12011">
        <v>10</v>
      </c>
      <c r="J12011">
        <v>10</v>
      </c>
      <c r="K12011">
        <f t="shared" si="374"/>
        <v>0</v>
      </c>
      <c r="L12011">
        <v>10</v>
      </c>
      <c r="M12011">
        <f t="shared" si="375"/>
        <v>0</v>
      </c>
    </row>
    <row r="12012" spans="1:13" x14ac:dyDescent="0.3">
      <c r="A12012" s="6">
        <v>32598</v>
      </c>
      <c r="B12012" s="1"/>
      <c r="C12012" s="1" t="s">
        <v>36</v>
      </c>
      <c r="E12012">
        <v>10</v>
      </c>
      <c r="F12012">
        <v>10</v>
      </c>
      <c r="G12012">
        <v>10</v>
      </c>
      <c r="H12012">
        <v>10</v>
      </c>
      <c r="I12012">
        <v>10</v>
      </c>
      <c r="J12012">
        <v>10</v>
      </c>
      <c r="K12012">
        <f t="shared" si="374"/>
        <v>0</v>
      </c>
      <c r="L12012">
        <v>10</v>
      </c>
      <c r="M12012">
        <f t="shared" si="375"/>
        <v>0</v>
      </c>
    </row>
    <row r="12013" spans="1:13" x14ac:dyDescent="0.3">
      <c r="A12013" s="6">
        <v>32626</v>
      </c>
      <c r="B12013" s="1"/>
      <c r="C12013" s="1" t="s">
        <v>36</v>
      </c>
      <c r="E12013">
        <v>10</v>
      </c>
      <c r="F12013">
        <v>10</v>
      </c>
      <c r="G12013">
        <v>10</v>
      </c>
      <c r="H12013">
        <v>10</v>
      </c>
      <c r="I12013">
        <v>10</v>
      </c>
      <c r="J12013">
        <v>10</v>
      </c>
      <c r="K12013">
        <f t="shared" si="374"/>
        <v>0</v>
      </c>
      <c r="L12013">
        <v>10</v>
      </c>
      <c r="M12013">
        <f t="shared" si="375"/>
        <v>0</v>
      </c>
    </row>
    <row r="12014" spans="1:13" x14ac:dyDescent="0.3">
      <c r="A12014" s="6">
        <v>32659</v>
      </c>
      <c r="B12014" s="1"/>
      <c r="C12014" s="1" t="s">
        <v>36</v>
      </c>
      <c r="E12014">
        <v>10</v>
      </c>
      <c r="F12014">
        <v>10</v>
      </c>
      <c r="G12014">
        <v>10</v>
      </c>
      <c r="H12014">
        <v>10</v>
      </c>
      <c r="I12014">
        <v>10</v>
      </c>
      <c r="J12014">
        <v>10</v>
      </c>
      <c r="K12014">
        <f t="shared" si="374"/>
        <v>0</v>
      </c>
      <c r="L12014">
        <v>10</v>
      </c>
      <c r="M12014">
        <f t="shared" si="375"/>
        <v>0</v>
      </c>
    </row>
    <row r="12015" spans="1:13" x14ac:dyDescent="0.3">
      <c r="A12015" s="6">
        <v>32689</v>
      </c>
      <c r="B12015" s="1"/>
      <c r="C12015" s="1" t="s">
        <v>36</v>
      </c>
      <c r="E12015">
        <v>10</v>
      </c>
      <c r="F12015">
        <v>10</v>
      </c>
      <c r="G12015">
        <v>10</v>
      </c>
      <c r="H12015">
        <v>10</v>
      </c>
      <c r="I12015">
        <v>10</v>
      </c>
      <c r="J12015">
        <v>10</v>
      </c>
      <c r="K12015">
        <f t="shared" si="374"/>
        <v>0</v>
      </c>
      <c r="L12015">
        <v>10</v>
      </c>
      <c r="M12015">
        <f t="shared" si="375"/>
        <v>0</v>
      </c>
    </row>
    <row r="12016" spans="1:13" x14ac:dyDescent="0.3">
      <c r="A12016" s="6">
        <v>32720</v>
      </c>
      <c r="B12016" s="1"/>
      <c r="C12016" s="1" t="s">
        <v>36</v>
      </c>
      <c r="E12016">
        <v>10</v>
      </c>
      <c r="F12016">
        <v>10</v>
      </c>
      <c r="G12016">
        <v>10</v>
      </c>
      <c r="H12016">
        <v>10</v>
      </c>
      <c r="I12016">
        <v>10</v>
      </c>
      <c r="J12016">
        <v>10</v>
      </c>
      <c r="K12016">
        <f t="shared" si="374"/>
        <v>0</v>
      </c>
      <c r="L12016">
        <v>10</v>
      </c>
      <c r="M12016">
        <f t="shared" si="375"/>
        <v>0</v>
      </c>
    </row>
    <row r="12017" spans="1:13" x14ac:dyDescent="0.3">
      <c r="A12017" s="6">
        <v>32751</v>
      </c>
      <c r="B12017" s="1"/>
      <c r="C12017" s="1" t="s">
        <v>36</v>
      </c>
      <c r="E12017">
        <v>10</v>
      </c>
      <c r="F12017">
        <v>10</v>
      </c>
      <c r="G12017">
        <v>10</v>
      </c>
      <c r="H12017">
        <v>10</v>
      </c>
      <c r="I12017">
        <v>10</v>
      </c>
      <c r="J12017">
        <v>10</v>
      </c>
      <c r="K12017">
        <f t="shared" si="374"/>
        <v>0</v>
      </c>
      <c r="L12017">
        <v>10</v>
      </c>
      <c r="M12017">
        <f t="shared" si="375"/>
        <v>0</v>
      </c>
    </row>
    <row r="12018" spans="1:13" x14ac:dyDescent="0.3">
      <c r="A12018" s="6">
        <v>32780</v>
      </c>
      <c r="B12018" s="1"/>
      <c r="C12018" s="1" t="s">
        <v>36</v>
      </c>
      <c r="E12018">
        <v>10</v>
      </c>
      <c r="F12018">
        <v>10</v>
      </c>
      <c r="G12018">
        <v>10</v>
      </c>
      <c r="H12018">
        <v>10</v>
      </c>
      <c r="I12018">
        <v>10</v>
      </c>
      <c r="J12018">
        <v>10</v>
      </c>
      <c r="K12018">
        <f t="shared" si="374"/>
        <v>0</v>
      </c>
      <c r="L12018">
        <v>10</v>
      </c>
      <c r="M12018">
        <f t="shared" si="375"/>
        <v>0</v>
      </c>
    </row>
    <row r="12019" spans="1:13" x14ac:dyDescent="0.3">
      <c r="A12019" s="6">
        <v>32812</v>
      </c>
      <c r="B12019" s="1"/>
      <c r="C12019" s="1" t="s">
        <v>36</v>
      </c>
      <c r="E12019">
        <v>10</v>
      </c>
      <c r="F12019">
        <v>10</v>
      </c>
      <c r="G12019">
        <v>10</v>
      </c>
      <c r="H12019">
        <v>10</v>
      </c>
      <c r="I12019">
        <v>10</v>
      </c>
      <c r="J12019">
        <v>10</v>
      </c>
      <c r="K12019">
        <f t="shared" si="374"/>
        <v>0</v>
      </c>
      <c r="L12019">
        <v>10</v>
      </c>
      <c r="M12019">
        <f t="shared" si="375"/>
        <v>0</v>
      </c>
    </row>
    <row r="12020" spans="1:13" x14ac:dyDescent="0.3">
      <c r="A12020" s="6">
        <v>32842</v>
      </c>
      <c r="B12020" s="1"/>
      <c r="C12020" s="1" t="s">
        <v>36</v>
      </c>
      <c r="E12020">
        <v>10</v>
      </c>
      <c r="F12020">
        <v>10</v>
      </c>
      <c r="G12020">
        <v>10</v>
      </c>
      <c r="H12020">
        <v>10</v>
      </c>
      <c r="I12020">
        <v>10</v>
      </c>
      <c r="J12020">
        <v>10</v>
      </c>
      <c r="K12020">
        <f t="shared" si="374"/>
        <v>0</v>
      </c>
      <c r="L12020">
        <v>10</v>
      </c>
      <c r="M12020">
        <f t="shared" si="375"/>
        <v>0</v>
      </c>
    </row>
    <row r="12021" spans="1:13" x14ac:dyDescent="0.3">
      <c r="A12021" s="6">
        <v>32871</v>
      </c>
      <c r="B12021" s="1"/>
      <c r="C12021" s="1" t="s">
        <v>36</v>
      </c>
      <c r="E12021">
        <v>10</v>
      </c>
      <c r="F12021">
        <v>10</v>
      </c>
      <c r="G12021">
        <v>10</v>
      </c>
      <c r="H12021">
        <v>10</v>
      </c>
      <c r="I12021">
        <v>10</v>
      </c>
      <c r="J12021">
        <v>10</v>
      </c>
      <c r="K12021">
        <f t="shared" si="374"/>
        <v>0</v>
      </c>
      <c r="L12021">
        <v>10</v>
      </c>
      <c r="M12021">
        <f t="shared" si="375"/>
        <v>0</v>
      </c>
    </row>
    <row r="12022" spans="1:13" x14ac:dyDescent="0.3">
      <c r="A12022" s="6">
        <v>32904</v>
      </c>
      <c r="B12022" s="1"/>
      <c r="C12022" s="1" t="s">
        <v>36</v>
      </c>
      <c r="E12022">
        <v>10</v>
      </c>
      <c r="F12022">
        <v>10</v>
      </c>
      <c r="G12022">
        <v>10</v>
      </c>
      <c r="H12022">
        <v>10</v>
      </c>
      <c r="I12022">
        <v>10</v>
      </c>
      <c r="J12022">
        <v>10</v>
      </c>
      <c r="K12022">
        <f t="shared" si="374"/>
        <v>0</v>
      </c>
      <c r="L12022">
        <v>10</v>
      </c>
      <c r="M12022">
        <f t="shared" si="375"/>
        <v>0</v>
      </c>
    </row>
    <row r="12023" spans="1:13" x14ac:dyDescent="0.3">
      <c r="A12023" s="6">
        <v>32932</v>
      </c>
      <c r="B12023" s="1"/>
      <c r="C12023" s="1" t="s">
        <v>36</v>
      </c>
      <c r="E12023">
        <v>10</v>
      </c>
      <c r="F12023">
        <v>10</v>
      </c>
      <c r="G12023">
        <v>10</v>
      </c>
      <c r="H12023">
        <v>10</v>
      </c>
      <c r="I12023">
        <v>10</v>
      </c>
      <c r="J12023">
        <v>10</v>
      </c>
      <c r="K12023">
        <f t="shared" si="374"/>
        <v>0</v>
      </c>
      <c r="L12023">
        <v>10</v>
      </c>
      <c r="M12023">
        <f t="shared" si="375"/>
        <v>0</v>
      </c>
    </row>
    <row r="12024" spans="1:13" x14ac:dyDescent="0.3">
      <c r="A12024" s="6">
        <v>32962</v>
      </c>
      <c r="B12024" s="1"/>
      <c r="C12024" s="1" t="s">
        <v>36</v>
      </c>
      <c r="E12024">
        <v>10</v>
      </c>
      <c r="F12024">
        <v>10</v>
      </c>
      <c r="G12024">
        <v>10</v>
      </c>
      <c r="H12024">
        <v>10</v>
      </c>
      <c r="I12024">
        <v>10</v>
      </c>
      <c r="J12024">
        <v>10</v>
      </c>
      <c r="K12024">
        <f t="shared" si="374"/>
        <v>0</v>
      </c>
      <c r="L12024">
        <v>10</v>
      </c>
      <c r="M12024">
        <f t="shared" si="375"/>
        <v>0</v>
      </c>
    </row>
    <row r="12025" spans="1:13" x14ac:dyDescent="0.3">
      <c r="A12025" s="6">
        <v>32993</v>
      </c>
      <c r="B12025" s="1"/>
      <c r="C12025" s="1" t="s">
        <v>36</v>
      </c>
      <c r="E12025">
        <v>10</v>
      </c>
      <c r="F12025">
        <v>10</v>
      </c>
      <c r="G12025">
        <v>10</v>
      </c>
      <c r="H12025">
        <v>10</v>
      </c>
      <c r="I12025">
        <v>10</v>
      </c>
      <c r="J12025">
        <v>10</v>
      </c>
      <c r="K12025">
        <f t="shared" si="374"/>
        <v>0</v>
      </c>
      <c r="L12025">
        <v>10</v>
      </c>
      <c r="M12025">
        <f t="shared" si="375"/>
        <v>0</v>
      </c>
    </row>
    <row r="12026" spans="1:13" x14ac:dyDescent="0.3">
      <c r="A12026" s="6">
        <v>33024</v>
      </c>
      <c r="B12026" s="1"/>
      <c r="C12026" s="1" t="s">
        <v>36</v>
      </c>
      <c r="E12026">
        <v>10</v>
      </c>
      <c r="F12026">
        <v>10</v>
      </c>
      <c r="G12026">
        <v>10</v>
      </c>
      <c r="H12026">
        <v>10</v>
      </c>
      <c r="I12026">
        <v>10</v>
      </c>
      <c r="J12026">
        <v>10</v>
      </c>
      <c r="K12026">
        <f t="shared" si="374"/>
        <v>0</v>
      </c>
      <c r="L12026">
        <v>10</v>
      </c>
      <c r="M12026">
        <f t="shared" si="375"/>
        <v>0</v>
      </c>
    </row>
    <row r="12027" spans="1:13" x14ac:dyDescent="0.3">
      <c r="A12027" s="6">
        <v>33053</v>
      </c>
      <c r="B12027" s="1"/>
      <c r="C12027" s="1" t="s">
        <v>36</v>
      </c>
      <c r="E12027">
        <v>10</v>
      </c>
      <c r="F12027">
        <v>10</v>
      </c>
      <c r="G12027">
        <v>10</v>
      </c>
      <c r="H12027">
        <v>10</v>
      </c>
      <c r="I12027">
        <v>10</v>
      </c>
      <c r="J12027">
        <v>10</v>
      </c>
      <c r="K12027">
        <f t="shared" si="374"/>
        <v>0</v>
      </c>
      <c r="L12027">
        <v>10</v>
      </c>
      <c r="M12027">
        <f t="shared" si="375"/>
        <v>0</v>
      </c>
    </row>
    <row r="12028" spans="1:13" x14ac:dyDescent="0.3">
      <c r="A12028" s="6">
        <v>33085</v>
      </c>
      <c r="B12028" s="1"/>
      <c r="C12028" s="1" t="s">
        <v>36</v>
      </c>
      <c r="E12028">
        <v>10</v>
      </c>
      <c r="F12028">
        <v>10</v>
      </c>
      <c r="G12028">
        <v>10</v>
      </c>
      <c r="H12028">
        <v>10</v>
      </c>
      <c r="I12028">
        <v>10</v>
      </c>
      <c r="J12028">
        <v>10</v>
      </c>
      <c r="K12028">
        <f t="shared" si="374"/>
        <v>0</v>
      </c>
      <c r="L12028">
        <v>10</v>
      </c>
      <c r="M12028">
        <f t="shared" si="375"/>
        <v>0</v>
      </c>
    </row>
    <row r="12029" spans="1:13" x14ac:dyDescent="0.3">
      <c r="A12029" s="6">
        <v>33116</v>
      </c>
      <c r="B12029" s="1"/>
      <c r="C12029" s="1" t="s">
        <v>36</v>
      </c>
      <c r="E12029">
        <v>10</v>
      </c>
      <c r="F12029">
        <v>10</v>
      </c>
      <c r="G12029">
        <v>10</v>
      </c>
      <c r="H12029">
        <v>10</v>
      </c>
      <c r="I12029">
        <v>10</v>
      </c>
      <c r="J12029">
        <v>10</v>
      </c>
      <c r="K12029">
        <f t="shared" si="374"/>
        <v>0</v>
      </c>
      <c r="L12029">
        <v>10</v>
      </c>
      <c r="M12029">
        <f t="shared" si="375"/>
        <v>0</v>
      </c>
    </row>
    <row r="12030" spans="1:13" x14ac:dyDescent="0.3">
      <c r="A12030" s="6">
        <v>33144</v>
      </c>
      <c r="B12030" s="1"/>
      <c r="C12030" s="1" t="s">
        <v>36</v>
      </c>
      <c r="E12030">
        <v>10</v>
      </c>
      <c r="F12030">
        <v>10</v>
      </c>
      <c r="G12030">
        <v>10</v>
      </c>
      <c r="H12030">
        <v>10</v>
      </c>
      <c r="I12030">
        <v>10</v>
      </c>
      <c r="J12030">
        <v>10</v>
      </c>
      <c r="K12030">
        <f t="shared" si="374"/>
        <v>0</v>
      </c>
      <c r="L12030">
        <v>10</v>
      </c>
      <c r="M12030">
        <f t="shared" si="375"/>
        <v>0</v>
      </c>
    </row>
    <row r="12031" spans="1:13" x14ac:dyDescent="0.3">
      <c r="A12031" s="6">
        <v>33177</v>
      </c>
      <c r="B12031" s="1"/>
      <c r="C12031" s="1" t="s">
        <v>36</v>
      </c>
      <c r="E12031">
        <v>9</v>
      </c>
      <c r="F12031">
        <v>10</v>
      </c>
      <c r="G12031">
        <v>10</v>
      </c>
      <c r="H12031">
        <v>10</v>
      </c>
      <c r="I12031">
        <v>9</v>
      </c>
      <c r="J12031">
        <v>9</v>
      </c>
      <c r="K12031">
        <f t="shared" si="374"/>
        <v>0</v>
      </c>
      <c r="L12031">
        <v>9</v>
      </c>
      <c r="M12031">
        <f t="shared" si="375"/>
        <v>0</v>
      </c>
    </row>
    <row r="12032" spans="1:13" x14ac:dyDescent="0.3">
      <c r="A12032" s="6">
        <v>33207</v>
      </c>
      <c r="B12032" s="1"/>
      <c r="C12032" s="1" t="s">
        <v>36</v>
      </c>
      <c r="E12032">
        <v>9</v>
      </c>
      <c r="F12032">
        <v>10</v>
      </c>
      <c r="G12032">
        <v>10</v>
      </c>
      <c r="H12032">
        <v>10</v>
      </c>
      <c r="I12032">
        <v>9</v>
      </c>
      <c r="J12032">
        <v>9</v>
      </c>
      <c r="K12032">
        <f t="shared" si="374"/>
        <v>0</v>
      </c>
      <c r="L12032">
        <v>9</v>
      </c>
      <c r="M12032">
        <f t="shared" si="375"/>
        <v>0</v>
      </c>
    </row>
    <row r="12033" spans="1:13" x14ac:dyDescent="0.3">
      <c r="A12033" s="6">
        <v>33238</v>
      </c>
      <c r="B12033" s="1"/>
      <c r="C12033" s="1" t="s">
        <v>36</v>
      </c>
      <c r="E12033">
        <v>9</v>
      </c>
      <c r="F12033">
        <v>10</v>
      </c>
      <c r="G12033">
        <v>10</v>
      </c>
      <c r="H12033">
        <v>10</v>
      </c>
      <c r="I12033">
        <v>9</v>
      </c>
      <c r="J12033">
        <v>9</v>
      </c>
      <c r="K12033">
        <f t="shared" si="374"/>
        <v>0</v>
      </c>
      <c r="L12033">
        <v>9</v>
      </c>
      <c r="M12033">
        <f t="shared" si="375"/>
        <v>0</v>
      </c>
    </row>
    <row r="12034" spans="1:13" x14ac:dyDescent="0.3">
      <c r="A12034" s="6">
        <v>33269</v>
      </c>
      <c r="B12034" s="1"/>
      <c r="C12034" s="1" t="s">
        <v>36</v>
      </c>
      <c r="E12034">
        <v>9</v>
      </c>
      <c r="F12034">
        <v>10</v>
      </c>
      <c r="G12034">
        <v>10</v>
      </c>
      <c r="H12034">
        <v>10</v>
      </c>
      <c r="I12034">
        <v>9</v>
      </c>
      <c r="J12034">
        <v>9</v>
      </c>
      <c r="K12034">
        <f t="shared" si="374"/>
        <v>0</v>
      </c>
      <c r="L12034">
        <v>9</v>
      </c>
      <c r="M12034">
        <f t="shared" si="375"/>
        <v>0</v>
      </c>
    </row>
    <row r="12035" spans="1:13" x14ac:dyDescent="0.3">
      <c r="A12035" s="6">
        <v>33297</v>
      </c>
      <c r="B12035" s="1"/>
      <c r="C12035" s="1" t="s">
        <v>36</v>
      </c>
      <c r="E12035">
        <v>9</v>
      </c>
      <c r="F12035">
        <v>10</v>
      </c>
      <c r="G12035">
        <v>10</v>
      </c>
      <c r="H12035">
        <v>10</v>
      </c>
      <c r="I12035">
        <v>9</v>
      </c>
      <c r="J12035">
        <v>9</v>
      </c>
      <c r="K12035">
        <f t="shared" ref="K12035:K12098" si="376">ABS(I12035-J12035)</f>
        <v>0</v>
      </c>
      <c r="L12035">
        <v>9</v>
      </c>
      <c r="M12035">
        <f t="shared" ref="M12035:M12098" si="377">ABS(I12035-L12035)</f>
        <v>0</v>
      </c>
    </row>
    <row r="12036" spans="1:13" x14ac:dyDescent="0.3">
      <c r="A12036" s="6">
        <v>33326</v>
      </c>
      <c r="B12036" s="1"/>
      <c r="C12036" s="1" t="s">
        <v>36</v>
      </c>
      <c r="E12036">
        <v>9</v>
      </c>
      <c r="F12036">
        <v>10</v>
      </c>
      <c r="G12036">
        <v>10</v>
      </c>
      <c r="H12036">
        <v>10</v>
      </c>
      <c r="I12036">
        <v>9</v>
      </c>
      <c r="J12036">
        <v>9</v>
      </c>
      <c r="K12036">
        <f t="shared" si="376"/>
        <v>0</v>
      </c>
      <c r="L12036">
        <v>9</v>
      </c>
      <c r="M12036">
        <f t="shared" si="377"/>
        <v>0</v>
      </c>
    </row>
    <row r="12037" spans="1:13" x14ac:dyDescent="0.3">
      <c r="A12037" s="6">
        <v>33358</v>
      </c>
      <c r="B12037" s="1"/>
      <c r="C12037" s="1" t="s">
        <v>36</v>
      </c>
      <c r="E12037">
        <v>9</v>
      </c>
      <c r="F12037">
        <v>10</v>
      </c>
      <c r="G12037">
        <v>10</v>
      </c>
      <c r="H12037">
        <v>10</v>
      </c>
      <c r="I12037">
        <v>9</v>
      </c>
      <c r="J12037">
        <v>9</v>
      </c>
      <c r="K12037">
        <f t="shared" si="376"/>
        <v>0</v>
      </c>
      <c r="L12037">
        <v>9</v>
      </c>
      <c r="M12037">
        <f t="shared" si="377"/>
        <v>0</v>
      </c>
    </row>
    <row r="12038" spans="1:13" x14ac:dyDescent="0.3">
      <c r="A12038" s="6">
        <v>33389</v>
      </c>
      <c r="B12038" s="1"/>
      <c r="C12038" s="1" t="s">
        <v>36</v>
      </c>
      <c r="E12038">
        <v>9</v>
      </c>
      <c r="F12038">
        <v>10</v>
      </c>
      <c r="G12038">
        <v>10</v>
      </c>
      <c r="H12038">
        <v>10</v>
      </c>
      <c r="I12038">
        <v>9</v>
      </c>
      <c r="J12038">
        <v>9</v>
      </c>
      <c r="K12038">
        <f t="shared" si="376"/>
        <v>0</v>
      </c>
      <c r="L12038">
        <v>9</v>
      </c>
      <c r="M12038">
        <f t="shared" si="377"/>
        <v>0</v>
      </c>
    </row>
    <row r="12039" spans="1:13" x14ac:dyDescent="0.3">
      <c r="A12039" s="6">
        <v>33417</v>
      </c>
      <c r="B12039" s="1"/>
      <c r="C12039" s="1" t="s">
        <v>36</v>
      </c>
      <c r="E12039">
        <v>9</v>
      </c>
      <c r="F12039">
        <v>10</v>
      </c>
      <c r="G12039">
        <v>10</v>
      </c>
      <c r="H12039">
        <v>10</v>
      </c>
      <c r="I12039">
        <v>9</v>
      </c>
      <c r="J12039">
        <v>9</v>
      </c>
      <c r="K12039">
        <f t="shared" si="376"/>
        <v>0</v>
      </c>
      <c r="L12039">
        <v>9</v>
      </c>
      <c r="M12039">
        <f t="shared" si="377"/>
        <v>0</v>
      </c>
    </row>
    <row r="12040" spans="1:13" x14ac:dyDescent="0.3">
      <c r="A12040" s="6">
        <v>33450</v>
      </c>
      <c r="B12040" s="1"/>
      <c r="C12040" s="1" t="s">
        <v>36</v>
      </c>
      <c r="E12040">
        <v>9</v>
      </c>
      <c r="F12040">
        <v>10</v>
      </c>
      <c r="G12040">
        <v>10</v>
      </c>
      <c r="H12040">
        <v>10</v>
      </c>
      <c r="I12040">
        <v>9</v>
      </c>
      <c r="J12040">
        <v>9</v>
      </c>
      <c r="K12040">
        <f t="shared" si="376"/>
        <v>0</v>
      </c>
      <c r="L12040">
        <v>9</v>
      </c>
      <c r="M12040">
        <f t="shared" si="377"/>
        <v>0</v>
      </c>
    </row>
    <row r="12041" spans="1:13" x14ac:dyDescent="0.3">
      <c r="A12041" s="6">
        <v>33480</v>
      </c>
      <c r="B12041" s="1"/>
      <c r="C12041" s="1" t="s">
        <v>36</v>
      </c>
      <c r="E12041">
        <v>9</v>
      </c>
      <c r="F12041">
        <v>10</v>
      </c>
      <c r="G12041">
        <v>10</v>
      </c>
      <c r="H12041">
        <v>10</v>
      </c>
      <c r="I12041">
        <v>9</v>
      </c>
      <c r="J12041">
        <v>9</v>
      </c>
      <c r="K12041">
        <f t="shared" si="376"/>
        <v>0</v>
      </c>
      <c r="L12041">
        <v>9</v>
      </c>
      <c r="M12041">
        <f t="shared" si="377"/>
        <v>0</v>
      </c>
    </row>
    <row r="12042" spans="1:13" x14ac:dyDescent="0.3">
      <c r="A12042" s="6">
        <v>33511</v>
      </c>
      <c r="B12042" s="1"/>
      <c r="C12042" s="1" t="s">
        <v>36</v>
      </c>
      <c r="E12042">
        <v>9</v>
      </c>
      <c r="F12042">
        <v>10</v>
      </c>
      <c r="G12042">
        <v>10</v>
      </c>
      <c r="H12042">
        <v>10</v>
      </c>
      <c r="I12042">
        <v>9</v>
      </c>
      <c r="J12042">
        <v>9</v>
      </c>
      <c r="K12042">
        <f t="shared" si="376"/>
        <v>0</v>
      </c>
      <c r="L12042">
        <v>9</v>
      </c>
      <c r="M12042">
        <f t="shared" si="377"/>
        <v>0</v>
      </c>
    </row>
    <row r="12043" spans="1:13" x14ac:dyDescent="0.3">
      <c r="A12043" s="6">
        <v>33542</v>
      </c>
      <c r="B12043" s="1"/>
      <c r="C12043" s="1" t="s">
        <v>36</v>
      </c>
      <c r="E12043">
        <v>9</v>
      </c>
      <c r="F12043">
        <v>10</v>
      </c>
      <c r="G12043">
        <v>10</v>
      </c>
      <c r="H12043">
        <v>10</v>
      </c>
      <c r="I12043">
        <v>9</v>
      </c>
      <c r="J12043">
        <v>9</v>
      </c>
      <c r="K12043">
        <f t="shared" si="376"/>
        <v>0</v>
      </c>
      <c r="L12043">
        <v>9</v>
      </c>
      <c r="M12043">
        <f t="shared" si="377"/>
        <v>0</v>
      </c>
    </row>
    <row r="12044" spans="1:13" x14ac:dyDescent="0.3">
      <c r="A12044" s="6">
        <v>33571</v>
      </c>
      <c r="B12044" s="1"/>
      <c r="C12044" s="1" t="s">
        <v>36</v>
      </c>
      <c r="E12044">
        <v>9</v>
      </c>
      <c r="F12044">
        <v>10</v>
      </c>
      <c r="G12044">
        <v>10</v>
      </c>
      <c r="H12044">
        <v>10</v>
      </c>
      <c r="I12044">
        <v>9</v>
      </c>
      <c r="J12044">
        <v>9</v>
      </c>
      <c r="K12044">
        <f t="shared" si="376"/>
        <v>0</v>
      </c>
      <c r="L12044">
        <v>9</v>
      </c>
      <c r="M12044">
        <f t="shared" si="377"/>
        <v>0</v>
      </c>
    </row>
    <row r="12045" spans="1:13" x14ac:dyDescent="0.3">
      <c r="A12045" s="6">
        <v>33603</v>
      </c>
      <c r="B12045" s="1"/>
      <c r="C12045" s="1" t="s">
        <v>36</v>
      </c>
      <c r="E12045">
        <v>9</v>
      </c>
      <c r="F12045">
        <v>10</v>
      </c>
      <c r="G12045">
        <v>10</v>
      </c>
      <c r="H12045">
        <v>10</v>
      </c>
      <c r="I12045">
        <v>9</v>
      </c>
      <c r="J12045">
        <v>9</v>
      </c>
      <c r="K12045">
        <f t="shared" si="376"/>
        <v>0</v>
      </c>
      <c r="L12045">
        <v>9</v>
      </c>
      <c r="M12045">
        <f t="shared" si="377"/>
        <v>0</v>
      </c>
    </row>
    <row r="12046" spans="1:13" x14ac:dyDescent="0.3">
      <c r="A12046" s="6">
        <v>33634</v>
      </c>
      <c r="B12046" s="1"/>
      <c r="C12046" s="1" t="s">
        <v>36</v>
      </c>
      <c r="E12046">
        <v>8</v>
      </c>
      <c r="F12046">
        <v>10</v>
      </c>
      <c r="G12046">
        <v>9</v>
      </c>
      <c r="H12046">
        <v>9</v>
      </c>
      <c r="I12046">
        <v>8</v>
      </c>
      <c r="J12046">
        <v>8</v>
      </c>
      <c r="K12046">
        <f t="shared" si="376"/>
        <v>0</v>
      </c>
      <c r="L12046">
        <v>8</v>
      </c>
      <c r="M12046">
        <f t="shared" si="377"/>
        <v>0</v>
      </c>
    </row>
    <row r="12047" spans="1:13" x14ac:dyDescent="0.3">
      <c r="A12047" s="6">
        <v>33662</v>
      </c>
      <c r="B12047" s="1"/>
      <c r="C12047" s="1" t="s">
        <v>36</v>
      </c>
      <c r="E12047">
        <v>8</v>
      </c>
      <c r="F12047">
        <v>10</v>
      </c>
      <c r="G12047">
        <v>9</v>
      </c>
      <c r="H12047">
        <v>9</v>
      </c>
      <c r="I12047">
        <v>8</v>
      </c>
      <c r="J12047">
        <v>8</v>
      </c>
      <c r="K12047">
        <f t="shared" si="376"/>
        <v>0</v>
      </c>
      <c r="L12047">
        <v>8</v>
      </c>
      <c r="M12047">
        <f t="shared" si="377"/>
        <v>0</v>
      </c>
    </row>
    <row r="12048" spans="1:13" x14ac:dyDescent="0.3">
      <c r="A12048" s="6">
        <v>33694</v>
      </c>
      <c r="B12048" s="1"/>
      <c r="C12048" s="1" t="s">
        <v>36</v>
      </c>
      <c r="E12048">
        <v>8</v>
      </c>
      <c r="F12048">
        <v>9</v>
      </c>
      <c r="G12048">
        <v>8</v>
      </c>
      <c r="H12048">
        <v>8</v>
      </c>
      <c r="I12048">
        <v>9</v>
      </c>
      <c r="J12048">
        <v>9</v>
      </c>
      <c r="K12048">
        <f t="shared" si="376"/>
        <v>0</v>
      </c>
      <c r="L12048">
        <v>9</v>
      </c>
      <c r="M12048">
        <f t="shared" si="377"/>
        <v>0</v>
      </c>
    </row>
    <row r="12049" spans="1:13" x14ac:dyDescent="0.3">
      <c r="A12049" s="6">
        <v>33724</v>
      </c>
      <c r="B12049" s="1"/>
      <c r="C12049" s="1" t="s">
        <v>36</v>
      </c>
      <c r="E12049">
        <v>8</v>
      </c>
      <c r="F12049">
        <v>9</v>
      </c>
      <c r="G12049">
        <v>8</v>
      </c>
      <c r="H12049">
        <v>8</v>
      </c>
      <c r="I12049">
        <v>9</v>
      </c>
      <c r="J12049">
        <v>9</v>
      </c>
      <c r="K12049">
        <f t="shared" si="376"/>
        <v>0</v>
      </c>
      <c r="L12049">
        <v>9</v>
      </c>
      <c r="M12049">
        <f t="shared" si="377"/>
        <v>0</v>
      </c>
    </row>
    <row r="12050" spans="1:13" x14ac:dyDescent="0.3">
      <c r="A12050" s="6">
        <v>33753</v>
      </c>
      <c r="B12050" s="1"/>
      <c r="C12050" s="1" t="s">
        <v>36</v>
      </c>
      <c r="E12050">
        <v>8</v>
      </c>
      <c r="F12050">
        <v>9</v>
      </c>
      <c r="G12050">
        <v>8</v>
      </c>
      <c r="H12050">
        <v>8</v>
      </c>
      <c r="I12050">
        <v>9</v>
      </c>
      <c r="J12050">
        <v>9</v>
      </c>
      <c r="K12050">
        <f t="shared" si="376"/>
        <v>0</v>
      </c>
      <c r="L12050">
        <v>9</v>
      </c>
      <c r="M12050">
        <f t="shared" si="377"/>
        <v>0</v>
      </c>
    </row>
    <row r="12051" spans="1:13" x14ac:dyDescent="0.3">
      <c r="A12051" s="6">
        <v>33785</v>
      </c>
      <c r="B12051" s="1"/>
      <c r="C12051" s="1" t="s">
        <v>36</v>
      </c>
      <c r="E12051">
        <v>8</v>
      </c>
      <c r="F12051">
        <v>9</v>
      </c>
      <c r="G12051">
        <v>8</v>
      </c>
      <c r="H12051">
        <v>8</v>
      </c>
      <c r="I12051">
        <v>9</v>
      </c>
      <c r="J12051">
        <v>9</v>
      </c>
      <c r="K12051">
        <f t="shared" si="376"/>
        <v>0</v>
      </c>
      <c r="L12051">
        <v>9</v>
      </c>
      <c r="M12051">
        <f t="shared" si="377"/>
        <v>0</v>
      </c>
    </row>
    <row r="12052" spans="1:13" x14ac:dyDescent="0.3">
      <c r="A12052" s="6">
        <v>33816</v>
      </c>
      <c r="B12052" s="1"/>
      <c r="C12052" s="1" t="s">
        <v>36</v>
      </c>
      <c r="E12052">
        <v>8</v>
      </c>
      <c r="F12052">
        <v>9</v>
      </c>
      <c r="G12052">
        <v>8</v>
      </c>
      <c r="H12052">
        <v>8</v>
      </c>
      <c r="I12052">
        <v>9</v>
      </c>
      <c r="J12052">
        <v>9</v>
      </c>
      <c r="K12052">
        <f t="shared" si="376"/>
        <v>0</v>
      </c>
      <c r="L12052">
        <v>9</v>
      </c>
      <c r="M12052">
        <f t="shared" si="377"/>
        <v>0</v>
      </c>
    </row>
    <row r="12053" spans="1:13" x14ac:dyDescent="0.3">
      <c r="A12053" s="6">
        <v>33847</v>
      </c>
      <c r="B12053" s="1"/>
      <c r="C12053" s="1" t="s">
        <v>36</v>
      </c>
      <c r="E12053">
        <v>8</v>
      </c>
      <c r="F12053">
        <v>9</v>
      </c>
      <c r="G12053">
        <v>8</v>
      </c>
      <c r="H12053">
        <v>8</v>
      </c>
      <c r="I12053">
        <v>9</v>
      </c>
      <c r="J12053">
        <v>9</v>
      </c>
      <c r="K12053">
        <f t="shared" si="376"/>
        <v>0</v>
      </c>
      <c r="L12053">
        <v>9</v>
      </c>
      <c r="M12053">
        <f t="shared" si="377"/>
        <v>0</v>
      </c>
    </row>
    <row r="12054" spans="1:13" x14ac:dyDescent="0.3">
      <c r="A12054" s="6">
        <v>33877</v>
      </c>
      <c r="B12054" s="1"/>
      <c r="C12054" s="1" t="s">
        <v>36</v>
      </c>
      <c r="E12054">
        <v>8</v>
      </c>
      <c r="F12054">
        <v>9</v>
      </c>
      <c r="G12054">
        <v>8</v>
      </c>
      <c r="H12054">
        <v>8</v>
      </c>
      <c r="I12054">
        <v>9</v>
      </c>
      <c r="J12054">
        <v>9</v>
      </c>
      <c r="K12054">
        <f t="shared" si="376"/>
        <v>0</v>
      </c>
      <c r="L12054">
        <v>9</v>
      </c>
      <c r="M12054">
        <f t="shared" si="377"/>
        <v>0</v>
      </c>
    </row>
    <row r="12055" spans="1:13" x14ac:dyDescent="0.3">
      <c r="A12055" s="6">
        <v>33907</v>
      </c>
      <c r="B12055" s="1"/>
      <c r="C12055" s="1" t="s">
        <v>36</v>
      </c>
      <c r="E12055">
        <v>8</v>
      </c>
      <c r="F12055">
        <v>9</v>
      </c>
      <c r="G12055">
        <v>8</v>
      </c>
      <c r="H12055">
        <v>8</v>
      </c>
      <c r="I12055">
        <v>9</v>
      </c>
      <c r="J12055">
        <v>9</v>
      </c>
      <c r="K12055">
        <f t="shared" si="376"/>
        <v>0</v>
      </c>
      <c r="L12055">
        <v>9</v>
      </c>
      <c r="M12055">
        <f t="shared" si="377"/>
        <v>0</v>
      </c>
    </row>
    <row r="12056" spans="1:13" x14ac:dyDescent="0.3">
      <c r="A12056" s="6">
        <v>33938</v>
      </c>
      <c r="B12056" s="1"/>
      <c r="C12056" s="1" t="s">
        <v>36</v>
      </c>
      <c r="E12056">
        <v>8</v>
      </c>
      <c r="F12056">
        <v>9</v>
      </c>
      <c r="G12056">
        <v>8</v>
      </c>
      <c r="H12056">
        <v>8</v>
      </c>
      <c r="I12056">
        <v>9</v>
      </c>
      <c r="J12056">
        <v>9</v>
      </c>
      <c r="K12056">
        <f t="shared" si="376"/>
        <v>0</v>
      </c>
      <c r="L12056">
        <v>9</v>
      </c>
      <c r="M12056">
        <f t="shared" si="377"/>
        <v>0</v>
      </c>
    </row>
    <row r="12057" spans="1:13" x14ac:dyDescent="0.3">
      <c r="A12057" s="6">
        <v>33969</v>
      </c>
      <c r="B12057" s="1"/>
      <c r="C12057" s="1" t="s">
        <v>36</v>
      </c>
      <c r="E12057">
        <v>8</v>
      </c>
      <c r="F12057">
        <v>9</v>
      </c>
      <c r="G12057">
        <v>8</v>
      </c>
      <c r="H12057">
        <v>8</v>
      </c>
      <c r="I12057">
        <v>9</v>
      </c>
      <c r="J12057">
        <v>9</v>
      </c>
      <c r="K12057">
        <f t="shared" si="376"/>
        <v>0</v>
      </c>
      <c r="L12057">
        <v>9</v>
      </c>
      <c r="M12057">
        <f t="shared" si="377"/>
        <v>0</v>
      </c>
    </row>
    <row r="12058" spans="1:13" x14ac:dyDescent="0.3">
      <c r="A12058" s="6">
        <v>33998</v>
      </c>
      <c r="B12058" s="1"/>
      <c r="C12058" s="1" t="s">
        <v>36</v>
      </c>
      <c r="E12058">
        <v>8</v>
      </c>
      <c r="F12058">
        <v>9</v>
      </c>
      <c r="G12058">
        <v>8</v>
      </c>
      <c r="H12058">
        <v>8</v>
      </c>
      <c r="I12058">
        <v>9</v>
      </c>
      <c r="J12058">
        <v>9</v>
      </c>
      <c r="K12058">
        <f t="shared" si="376"/>
        <v>0</v>
      </c>
      <c r="L12058">
        <v>9</v>
      </c>
      <c r="M12058">
        <f t="shared" si="377"/>
        <v>0</v>
      </c>
    </row>
    <row r="12059" spans="1:13" x14ac:dyDescent="0.3">
      <c r="A12059" s="6">
        <v>34026</v>
      </c>
      <c r="B12059" s="1"/>
      <c r="C12059" s="1" t="s">
        <v>36</v>
      </c>
      <c r="E12059">
        <v>8</v>
      </c>
      <c r="F12059">
        <v>9</v>
      </c>
      <c r="G12059">
        <v>8</v>
      </c>
      <c r="H12059">
        <v>8</v>
      </c>
      <c r="I12059">
        <v>9</v>
      </c>
      <c r="J12059">
        <v>9</v>
      </c>
      <c r="K12059">
        <f t="shared" si="376"/>
        <v>0</v>
      </c>
      <c r="L12059">
        <v>9</v>
      </c>
      <c r="M12059">
        <f t="shared" si="377"/>
        <v>0</v>
      </c>
    </row>
    <row r="12060" spans="1:13" x14ac:dyDescent="0.3">
      <c r="A12060" s="6">
        <v>34059</v>
      </c>
      <c r="B12060" s="1"/>
      <c r="C12060" s="1" t="s">
        <v>36</v>
      </c>
      <c r="E12060">
        <v>8</v>
      </c>
      <c r="F12060">
        <v>7</v>
      </c>
      <c r="G12060">
        <v>8</v>
      </c>
      <c r="H12060">
        <v>8</v>
      </c>
      <c r="I12060">
        <v>7</v>
      </c>
      <c r="J12060">
        <v>7</v>
      </c>
      <c r="K12060">
        <f t="shared" si="376"/>
        <v>0</v>
      </c>
      <c r="L12060">
        <v>7</v>
      </c>
      <c r="M12060">
        <f t="shared" si="377"/>
        <v>0</v>
      </c>
    </row>
    <row r="12061" spans="1:13" x14ac:dyDescent="0.3">
      <c r="A12061" s="6">
        <v>34089</v>
      </c>
      <c r="B12061" s="1"/>
      <c r="C12061" s="1" t="s">
        <v>36</v>
      </c>
      <c r="E12061">
        <v>8</v>
      </c>
      <c r="F12061">
        <v>7</v>
      </c>
      <c r="G12061">
        <v>8</v>
      </c>
      <c r="H12061">
        <v>8</v>
      </c>
      <c r="I12061">
        <v>7</v>
      </c>
      <c r="J12061">
        <v>7</v>
      </c>
      <c r="K12061">
        <f t="shared" si="376"/>
        <v>0</v>
      </c>
      <c r="L12061">
        <v>7</v>
      </c>
      <c r="M12061">
        <f t="shared" si="377"/>
        <v>0</v>
      </c>
    </row>
    <row r="12062" spans="1:13" x14ac:dyDescent="0.3">
      <c r="A12062" s="6">
        <v>34120</v>
      </c>
      <c r="B12062" s="1"/>
      <c r="C12062" s="1" t="s">
        <v>36</v>
      </c>
      <c r="E12062">
        <v>8</v>
      </c>
      <c r="F12062">
        <v>7</v>
      </c>
      <c r="G12062">
        <v>8</v>
      </c>
      <c r="H12062">
        <v>8</v>
      </c>
      <c r="I12062">
        <v>7</v>
      </c>
      <c r="J12062">
        <v>7</v>
      </c>
      <c r="K12062">
        <f t="shared" si="376"/>
        <v>0</v>
      </c>
      <c r="L12062">
        <v>7</v>
      </c>
      <c r="M12062">
        <f t="shared" si="377"/>
        <v>0</v>
      </c>
    </row>
    <row r="12063" spans="1:13" x14ac:dyDescent="0.3">
      <c r="A12063" s="6">
        <v>34150</v>
      </c>
      <c r="B12063" s="1"/>
      <c r="C12063" s="1" t="s">
        <v>36</v>
      </c>
      <c r="E12063">
        <v>8</v>
      </c>
      <c r="F12063">
        <v>7</v>
      </c>
      <c r="G12063">
        <v>8</v>
      </c>
      <c r="H12063">
        <v>8</v>
      </c>
      <c r="I12063">
        <v>7</v>
      </c>
      <c r="J12063">
        <v>7</v>
      </c>
      <c r="K12063">
        <f t="shared" si="376"/>
        <v>0</v>
      </c>
      <c r="L12063">
        <v>7</v>
      </c>
      <c r="M12063">
        <f t="shared" si="377"/>
        <v>0</v>
      </c>
    </row>
    <row r="12064" spans="1:13" x14ac:dyDescent="0.3">
      <c r="A12064" s="6">
        <v>34180</v>
      </c>
      <c r="B12064" s="1"/>
      <c r="C12064" s="1" t="s">
        <v>36</v>
      </c>
      <c r="E12064">
        <v>8</v>
      </c>
      <c r="F12064">
        <v>7</v>
      </c>
      <c r="G12064">
        <v>8</v>
      </c>
      <c r="H12064">
        <v>8</v>
      </c>
      <c r="I12064">
        <v>7</v>
      </c>
      <c r="J12064">
        <v>7</v>
      </c>
      <c r="K12064">
        <f t="shared" si="376"/>
        <v>0</v>
      </c>
      <c r="L12064">
        <v>7</v>
      </c>
      <c r="M12064">
        <f t="shared" si="377"/>
        <v>0</v>
      </c>
    </row>
    <row r="12065" spans="1:13" x14ac:dyDescent="0.3">
      <c r="A12065" s="6">
        <v>34212</v>
      </c>
      <c r="B12065" s="1"/>
      <c r="C12065" s="1" t="s">
        <v>36</v>
      </c>
      <c r="E12065">
        <v>8</v>
      </c>
      <c r="F12065">
        <v>7</v>
      </c>
      <c r="G12065">
        <v>8</v>
      </c>
      <c r="H12065">
        <v>8</v>
      </c>
      <c r="I12065">
        <v>7</v>
      </c>
      <c r="J12065">
        <v>7</v>
      </c>
      <c r="K12065">
        <f t="shared" si="376"/>
        <v>0</v>
      </c>
      <c r="L12065">
        <v>7</v>
      </c>
      <c r="M12065">
        <f t="shared" si="377"/>
        <v>0</v>
      </c>
    </row>
    <row r="12066" spans="1:13" x14ac:dyDescent="0.3">
      <c r="A12066" s="6">
        <v>34242</v>
      </c>
      <c r="B12066" s="1"/>
      <c r="C12066" s="1" t="s">
        <v>36</v>
      </c>
      <c r="E12066">
        <v>8</v>
      </c>
      <c r="F12066">
        <v>7</v>
      </c>
      <c r="G12066">
        <v>8</v>
      </c>
      <c r="H12066">
        <v>8</v>
      </c>
      <c r="I12066">
        <v>7</v>
      </c>
      <c r="J12066">
        <v>7</v>
      </c>
      <c r="K12066">
        <f t="shared" si="376"/>
        <v>0</v>
      </c>
      <c r="L12066">
        <v>7</v>
      </c>
      <c r="M12066">
        <f t="shared" si="377"/>
        <v>0</v>
      </c>
    </row>
    <row r="12067" spans="1:13" x14ac:dyDescent="0.3">
      <c r="A12067" s="6">
        <v>34271</v>
      </c>
      <c r="B12067" s="1"/>
      <c r="C12067" s="1" t="s">
        <v>36</v>
      </c>
      <c r="E12067">
        <v>8</v>
      </c>
      <c r="F12067">
        <v>7</v>
      </c>
      <c r="G12067">
        <v>8</v>
      </c>
      <c r="H12067">
        <v>8</v>
      </c>
      <c r="I12067">
        <v>7</v>
      </c>
      <c r="J12067">
        <v>7</v>
      </c>
      <c r="K12067">
        <f t="shared" si="376"/>
        <v>0</v>
      </c>
      <c r="L12067">
        <v>7</v>
      </c>
      <c r="M12067">
        <f t="shared" si="377"/>
        <v>0</v>
      </c>
    </row>
    <row r="12068" spans="1:13" x14ac:dyDescent="0.3">
      <c r="A12068" s="6">
        <v>34303</v>
      </c>
      <c r="B12068" s="1"/>
      <c r="C12068" s="1" t="s">
        <v>36</v>
      </c>
      <c r="E12068">
        <v>8</v>
      </c>
      <c r="F12068">
        <v>7</v>
      </c>
      <c r="G12068">
        <v>8</v>
      </c>
      <c r="H12068">
        <v>8</v>
      </c>
      <c r="I12068">
        <v>7</v>
      </c>
      <c r="J12068">
        <v>7</v>
      </c>
      <c r="K12068">
        <f t="shared" si="376"/>
        <v>0</v>
      </c>
      <c r="L12068">
        <v>7</v>
      </c>
      <c r="M12068">
        <f t="shared" si="377"/>
        <v>0</v>
      </c>
    </row>
    <row r="12069" spans="1:13" x14ac:dyDescent="0.3">
      <c r="A12069" s="6">
        <v>34334</v>
      </c>
      <c r="B12069" s="1"/>
      <c r="C12069" s="1" t="s">
        <v>36</v>
      </c>
      <c r="E12069">
        <v>8</v>
      </c>
      <c r="F12069">
        <v>7</v>
      </c>
      <c r="G12069">
        <v>8</v>
      </c>
      <c r="H12069">
        <v>8</v>
      </c>
      <c r="I12069">
        <v>7</v>
      </c>
      <c r="J12069">
        <v>7</v>
      </c>
      <c r="K12069">
        <f t="shared" si="376"/>
        <v>0</v>
      </c>
      <c r="L12069">
        <v>7</v>
      </c>
      <c r="M12069">
        <f t="shared" si="377"/>
        <v>0</v>
      </c>
    </row>
    <row r="12070" spans="1:13" x14ac:dyDescent="0.3">
      <c r="A12070" s="6">
        <v>34365</v>
      </c>
      <c r="B12070" s="1" t="s">
        <v>10</v>
      </c>
      <c r="C12070" s="1" t="s">
        <v>36</v>
      </c>
      <c r="E12070">
        <v>8</v>
      </c>
      <c r="F12070">
        <v>7</v>
      </c>
      <c r="G12070">
        <v>8</v>
      </c>
      <c r="H12070">
        <v>8</v>
      </c>
      <c r="I12070">
        <v>7</v>
      </c>
      <c r="J12070">
        <v>7</v>
      </c>
      <c r="K12070">
        <f t="shared" si="376"/>
        <v>0</v>
      </c>
      <c r="L12070">
        <v>7</v>
      </c>
      <c r="M12070">
        <f t="shared" si="377"/>
        <v>0</v>
      </c>
    </row>
    <row r="12071" spans="1:13" x14ac:dyDescent="0.3">
      <c r="A12071" s="6">
        <v>34393</v>
      </c>
      <c r="B12071" s="1" t="s">
        <v>10</v>
      </c>
      <c r="C12071" s="1" t="s">
        <v>36</v>
      </c>
      <c r="E12071">
        <v>8</v>
      </c>
      <c r="F12071">
        <v>7</v>
      </c>
      <c r="G12071">
        <v>8</v>
      </c>
      <c r="H12071">
        <v>8</v>
      </c>
      <c r="I12071">
        <v>7</v>
      </c>
      <c r="J12071">
        <v>7</v>
      </c>
      <c r="K12071">
        <f t="shared" si="376"/>
        <v>0</v>
      </c>
      <c r="L12071">
        <v>7</v>
      </c>
      <c r="M12071">
        <f t="shared" si="377"/>
        <v>0</v>
      </c>
    </row>
    <row r="12072" spans="1:13" x14ac:dyDescent="0.3">
      <c r="A12072" s="6">
        <v>34424</v>
      </c>
      <c r="B12072" s="1" t="s">
        <v>10</v>
      </c>
      <c r="C12072" s="1" t="s">
        <v>36</v>
      </c>
      <c r="E12072">
        <v>8</v>
      </c>
      <c r="F12072">
        <v>7</v>
      </c>
      <c r="G12072">
        <v>8</v>
      </c>
      <c r="H12072">
        <v>8</v>
      </c>
      <c r="I12072">
        <v>7</v>
      </c>
      <c r="J12072">
        <v>7</v>
      </c>
      <c r="K12072">
        <f t="shared" si="376"/>
        <v>0</v>
      </c>
      <c r="L12072">
        <v>7</v>
      </c>
      <c r="M12072">
        <f t="shared" si="377"/>
        <v>0</v>
      </c>
    </row>
    <row r="12073" spans="1:13" x14ac:dyDescent="0.3">
      <c r="A12073" s="6">
        <v>34453</v>
      </c>
      <c r="B12073" s="1" t="s">
        <v>10</v>
      </c>
      <c r="C12073" s="1" t="s">
        <v>36</v>
      </c>
      <c r="E12073">
        <v>8</v>
      </c>
      <c r="F12073">
        <v>7</v>
      </c>
      <c r="G12073">
        <v>8</v>
      </c>
      <c r="H12073">
        <v>8</v>
      </c>
      <c r="I12073">
        <v>7</v>
      </c>
      <c r="J12073">
        <v>7</v>
      </c>
      <c r="K12073">
        <f t="shared" si="376"/>
        <v>0</v>
      </c>
      <c r="L12073">
        <v>7</v>
      </c>
      <c r="M12073">
        <f t="shared" si="377"/>
        <v>0</v>
      </c>
    </row>
    <row r="12074" spans="1:13" x14ac:dyDescent="0.3">
      <c r="A12074" s="6">
        <v>34485</v>
      </c>
      <c r="B12074" s="1" t="s">
        <v>10</v>
      </c>
      <c r="C12074" s="1" t="s">
        <v>36</v>
      </c>
      <c r="E12074">
        <v>8</v>
      </c>
      <c r="F12074">
        <v>7</v>
      </c>
      <c r="G12074">
        <v>8</v>
      </c>
      <c r="H12074">
        <v>8</v>
      </c>
      <c r="I12074">
        <v>7</v>
      </c>
      <c r="J12074">
        <v>7</v>
      </c>
      <c r="K12074">
        <f t="shared" si="376"/>
        <v>0</v>
      </c>
      <c r="L12074">
        <v>7</v>
      </c>
      <c r="M12074">
        <f t="shared" si="377"/>
        <v>0</v>
      </c>
    </row>
    <row r="12075" spans="1:13" x14ac:dyDescent="0.3">
      <c r="A12075" s="6">
        <v>34515</v>
      </c>
      <c r="B12075" s="1" t="s">
        <v>10</v>
      </c>
      <c r="C12075" s="1" t="s">
        <v>36</v>
      </c>
      <c r="E12075">
        <v>8</v>
      </c>
      <c r="F12075">
        <v>7</v>
      </c>
      <c r="G12075">
        <v>8</v>
      </c>
      <c r="H12075">
        <v>8</v>
      </c>
      <c r="I12075">
        <v>7</v>
      </c>
      <c r="J12075">
        <v>7</v>
      </c>
      <c r="K12075">
        <f t="shared" si="376"/>
        <v>0</v>
      </c>
      <c r="L12075">
        <v>7</v>
      </c>
      <c r="M12075">
        <f t="shared" si="377"/>
        <v>0</v>
      </c>
    </row>
    <row r="12076" spans="1:13" x14ac:dyDescent="0.3">
      <c r="A12076" s="6">
        <v>34544</v>
      </c>
      <c r="B12076" s="1" t="s">
        <v>10</v>
      </c>
      <c r="C12076" s="1" t="s">
        <v>36</v>
      </c>
      <c r="E12076">
        <v>8</v>
      </c>
      <c r="F12076">
        <v>7</v>
      </c>
      <c r="G12076">
        <v>8</v>
      </c>
      <c r="H12076">
        <v>8</v>
      </c>
      <c r="I12076">
        <v>7</v>
      </c>
      <c r="J12076">
        <v>7</v>
      </c>
      <c r="K12076">
        <f t="shared" si="376"/>
        <v>0</v>
      </c>
      <c r="L12076">
        <v>7</v>
      </c>
      <c r="M12076">
        <f t="shared" si="377"/>
        <v>0</v>
      </c>
    </row>
    <row r="12077" spans="1:13" x14ac:dyDescent="0.3">
      <c r="A12077" s="6">
        <v>34577</v>
      </c>
      <c r="B12077" s="1" t="s">
        <v>10</v>
      </c>
      <c r="C12077" s="1" t="s">
        <v>36</v>
      </c>
      <c r="D12077">
        <v>7</v>
      </c>
      <c r="E12077">
        <v>8</v>
      </c>
      <c r="F12077">
        <v>7</v>
      </c>
      <c r="G12077">
        <v>7</v>
      </c>
      <c r="H12077">
        <v>7</v>
      </c>
      <c r="I12077">
        <v>7</v>
      </c>
      <c r="J12077">
        <v>7</v>
      </c>
      <c r="K12077">
        <f t="shared" si="376"/>
        <v>0</v>
      </c>
      <c r="L12077">
        <v>7</v>
      </c>
      <c r="M12077">
        <f t="shared" si="377"/>
        <v>0</v>
      </c>
    </row>
    <row r="12078" spans="1:13" x14ac:dyDescent="0.3">
      <c r="A12078" s="6">
        <v>34607</v>
      </c>
      <c r="B12078" s="1" t="s">
        <v>10</v>
      </c>
      <c r="C12078" s="1" t="s">
        <v>36</v>
      </c>
      <c r="D12078">
        <v>7</v>
      </c>
      <c r="E12078">
        <v>8</v>
      </c>
      <c r="F12078">
        <v>7</v>
      </c>
      <c r="G12078">
        <v>7</v>
      </c>
      <c r="H12078">
        <v>7</v>
      </c>
      <c r="I12078">
        <v>7</v>
      </c>
      <c r="J12078">
        <v>7</v>
      </c>
      <c r="K12078">
        <f t="shared" si="376"/>
        <v>0</v>
      </c>
      <c r="L12078">
        <v>7</v>
      </c>
      <c r="M12078">
        <f t="shared" si="377"/>
        <v>0</v>
      </c>
    </row>
    <row r="12079" spans="1:13" x14ac:dyDescent="0.3">
      <c r="A12079" s="6">
        <v>34638</v>
      </c>
      <c r="B12079" s="1" t="s">
        <v>10</v>
      </c>
      <c r="C12079" s="1" t="s">
        <v>36</v>
      </c>
      <c r="D12079">
        <v>7</v>
      </c>
      <c r="E12079">
        <v>8</v>
      </c>
      <c r="F12079">
        <v>7</v>
      </c>
      <c r="G12079">
        <v>7</v>
      </c>
      <c r="H12079">
        <v>7</v>
      </c>
      <c r="I12079">
        <v>7</v>
      </c>
      <c r="J12079">
        <v>7</v>
      </c>
      <c r="K12079">
        <f t="shared" si="376"/>
        <v>0</v>
      </c>
      <c r="L12079">
        <v>7</v>
      </c>
      <c r="M12079">
        <f t="shared" si="377"/>
        <v>0</v>
      </c>
    </row>
    <row r="12080" spans="1:13" x14ac:dyDescent="0.3">
      <c r="A12080" s="6">
        <v>34668</v>
      </c>
      <c r="B12080" s="1" t="s">
        <v>10</v>
      </c>
      <c r="C12080" s="1" t="s">
        <v>36</v>
      </c>
      <c r="D12080">
        <v>7</v>
      </c>
      <c r="E12080">
        <v>8</v>
      </c>
      <c r="F12080">
        <v>7</v>
      </c>
      <c r="G12080">
        <v>7</v>
      </c>
      <c r="H12080">
        <v>7</v>
      </c>
      <c r="I12080">
        <v>7</v>
      </c>
      <c r="J12080">
        <v>7</v>
      </c>
      <c r="K12080">
        <f t="shared" si="376"/>
        <v>0</v>
      </c>
      <c r="L12080">
        <v>7</v>
      </c>
      <c r="M12080">
        <f t="shared" si="377"/>
        <v>0</v>
      </c>
    </row>
    <row r="12081" spans="1:13" x14ac:dyDescent="0.3">
      <c r="A12081" s="6">
        <v>34698</v>
      </c>
      <c r="B12081" s="1" t="s">
        <v>10</v>
      </c>
      <c r="C12081" s="1" t="s">
        <v>36</v>
      </c>
      <c r="D12081">
        <v>7</v>
      </c>
      <c r="E12081">
        <v>8</v>
      </c>
      <c r="F12081">
        <v>7</v>
      </c>
      <c r="G12081">
        <v>7</v>
      </c>
      <c r="H12081">
        <v>7</v>
      </c>
      <c r="I12081">
        <v>7</v>
      </c>
      <c r="J12081">
        <v>7</v>
      </c>
      <c r="K12081">
        <f t="shared" si="376"/>
        <v>0</v>
      </c>
      <c r="L12081">
        <v>7</v>
      </c>
      <c r="M12081">
        <f t="shared" si="377"/>
        <v>0</v>
      </c>
    </row>
    <row r="12082" spans="1:13" x14ac:dyDescent="0.3">
      <c r="A12082" s="6">
        <v>34730</v>
      </c>
      <c r="B12082" s="1" t="s">
        <v>10</v>
      </c>
      <c r="C12082" s="1" t="s">
        <v>36</v>
      </c>
      <c r="D12082">
        <v>7</v>
      </c>
      <c r="E12082">
        <v>8</v>
      </c>
      <c r="F12082">
        <v>7</v>
      </c>
      <c r="G12082">
        <v>7</v>
      </c>
      <c r="H12082">
        <v>7</v>
      </c>
      <c r="I12082">
        <v>7</v>
      </c>
      <c r="J12082">
        <v>7</v>
      </c>
      <c r="K12082">
        <f t="shared" si="376"/>
        <v>0</v>
      </c>
      <c r="L12082">
        <v>7</v>
      </c>
      <c r="M12082">
        <f t="shared" si="377"/>
        <v>0</v>
      </c>
    </row>
    <row r="12083" spans="1:13" x14ac:dyDescent="0.3">
      <c r="A12083" s="6">
        <v>34758</v>
      </c>
      <c r="B12083" s="1" t="s">
        <v>10</v>
      </c>
      <c r="C12083" s="1" t="s">
        <v>36</v>
      </c>
      <c r="D12083">
        <v>7</v>
      </c>
      <c r="E12083">
        <v>8</v>
      </c>
      <c r="F12083">
        <v>7</v>
      </c>
      <c r="G12083">
        <v>7</v>
      </c>
      <c r="H12083">
        <v>7</v>
      </c>
      <c r="I12083">
        <v>7</v>
      </c>
      <c r="J12083">
        <v>7</v>
      </c>
      <c r="K12083">
        <f t="shared" si="376"/>
        <v>0</v>
      </c>
      <c r="L12083">
        <v>7</v>
      </c>
      <c r="M12083">
        <f t="shared" si="377"/>
        <v>0</v>
      </c>
    </row>
    <row r="12084" spans="1:13" x14ac:dyDescent="0.3">
      <c r="A12084" s="6">
        <v>34789</v>
      </c>
      <c r="B12084" s="1" t="s">
        <v>10</v>
      </c>
      <c r="C12084" s="1" t="s">
        <v>36</v>
      </c>
      <c r="D12084">
        <v>7</v>
      </c>
      <c r="E12084">
        <v>8</v>
      </c>
      <c r="F12084">
        <v>7</v>
      </c>
      <c r="G12084">
        <v>7</v>
      </c>
      <c r="H12084">
        <v>7</v>
      </c>
      <c r="I12084">
        <v>7</v>
      </c>
      <c r="J12084">
        <v>7</v>
      </c>
      <c r="K12084">
        <f t="shared" si="376"/>
        <v>0</v>
      </c>
      <c r="L12084">
        <v>7</v>
      </c>
      <c r="M12084">
        <f t="shared" si="377"/>
        <v>0</v>
      </c>
    </row>
    <row r="12085" spans="1:13" x14ac:dyDescent="0.3">
      <c r="A12085" s="6">
        <v>34817</v>
      </c>
      <c r="B12085" s="1" t="s">
        <v>10</v>
      </c>
      <c r="C12085" s="1" t="s">
        <v>36</v>
      </c>
      <c r="D12085">
        <v>7</v>
      </c>
      <c r="E12085">
        <v>8</v>
      </c>
      <c r="F12085">
        <v>7</v>
      </c>
      <c r="G12085">
        <v>7</v>
      </c>
      <c r="H12085">
        <v>7</v>
      </c>
      <c r="I12085">
        <v>7</v>
      </c>
      <c r="J12085">
        <v>7</v>
      </c>
      <c r="K12085">
        <f t="shared" si="376"/>
        <v>0</v>
      </c>
      <c r="L12085">
        <v>7</v>
      </c>
      <c r="M12085">
        <f t="shared" si="377"/>
        <v>0</v>
      </c>
    </row>
    <row r="12086" spans="1:13" x14ac:dyDescent="0.3">
      <c r="A12086" s="6">
        <v>34850</v>
      </c>
      <c r="B12086" s="1" t="s">
        <v>10</v>
      </c>
      <c r="C12086" s="1" t="s">
        <v>36</v>
      </c>
      <c r="D12086">
        <v>7</v>
      </c>
      <c r="E12086">
        <v>8</v>
      </c>
      <c r="F12086">
        <v>7</v>
      </c>
      <c r="G12086">
        <v>7</v>
      </c>
      <c r="H12086">
        <v>7</v>
      </c>
      <c r="I12086">
        <v>7</v>
      </c>
      <c r="J12086">
        <v>7</v>
      </c>
      <c r="K12086">
        <f t="shared" si="376"/>
        <v>0</v>
      </c>
      <c r="L12086">
        <v>7</v>
      </c>
      <c r="M12086">
        <f t="shared" si="377"/>
        <v>0</v>
      </c>
    </row>
    <row r="12087" spans="1:13" x14ac:dyDescent="0.3">
      <c r="A12087" s="6">
        <v>34880</v>
      </c>
      <c r="B12087" s="1" t="s">
        <v>10</v>
      </c>
      <c r="C12087" s="1" t="s">
        <v>36</v>
      </c>
      <c r="D12087">
        <v>7</v>
      </c>
      <c r="E12087">
        <v>8</v>
      </c>
      <c r="F12087">
        <v>7</v>
      </c>
      <c r="G12087">
        <v>7</v>
      </c>
      <c r="H12087">
        <v>7</v>
      </c>
      <c r="I12087">
        <v>7</v>
      </c>
      <c r="J12087">
        <v>7</v>
      </c>
      <c r="K12087">
        <f t="shared" si="376"/>
        <v>0</v>
      </c>
      <c r="L12087">
        <v>7</v>
      </c>
      <c r="M12087">
        <f t="shared" si="377"/>
        <v>0</v>
      </c>
    </row>
    <row r="12088" spans="1:13" x14ac:dyDescent="0.3">
      <c r="A12088" s="6">
        <v>34911</v>
      </c>
      <c r="B12088" s="1" t="s">
        <v>10</v>
      </c>
      <c r="C12088" s="1" t="s">
        <v>36</v>
      </c>
      <c r="D12088">
        <v>7</v>
      </c>
      <c r="E12088">
        <v>8</v>
      </c>
      <c r="F12088">
        <v>7</v>
      </c>
      <c r="G12088">
        <v>7</v>
      </c>
      <c r="H12088">
        <v>7</v>
      </c>
      <c r="I12088">
        <v>7</v>
      </c>
      <c r="J12088">
        <v>7</v>
      </c>
      <c r="K12088">
        <f t="shared" si="376"/>
        <v>0</v>
      </c>
      <c r="L12088">
        <v>7</v>
      </c>
      <c r="M12088">
        <f t="shared" si="377"/>
        <v>0</v>
      </c>
    </row>
    <row r="12089" spans="1:13" x14ac:dyDescent="0.3">
      <c r="A12089" s="6">
        <v>34942</v>
      </c>
      <c r="B12089" s="1" t="s">
        <v>10</v>
      </c>
      <c r="C12089" s="1" t="s">
        <v>36</v>
      </c>
      <c r="D12089">
        <v>7</v>
      </c>
      <c r="E12089">
        <v>8</v>
      </c>
      <c r="F12089">
        <v>7</v>
      </c>
      <c r="G12089">
        <v>7</v>
      </c>
      <c r="H12089">
        <v>7</v>
      </c>
      <c r="I12089">
        <v>7</v>
      </c>
      <c r="J12089">
        <v>7</v>
      </c>
      <c r="K12089">
        <f t="shared" si="376"/>
        <v>0</v>
      </c>
      <c r="L12089">
        <v>7</v>
      </c>
      <c r="M12089">
        <f t="shared" si="377"/>
        <v>0</v>
      </c>
    </row>
    <row r="12090" spans="1:13" x14ac:dyDescent="0.3">
      <c r="A12090" s="6">
        <v>34971</v>
      </c>
      <c r="B12090" s="1" t="s">
        <v>10</v>
      </c>
      <c r="C12090" s="1" t="s">
        <v>36</v>
      </c>
      <c r="D12090">
        <v>7</v>
      </c>
      <c r="E12090">
        <v>8</v>
      </c>
      <c r="F12090">
        <v>7</v>
      </c>
      <c r="G12090">
        <v>7</v>
      </c>
      <c r="H12090">
        <v>7</v>
      </c>
      <c r="I12090">
        <v>7</v>
      </c>
      <c r="J12090">
        <v>7</v>
      </c>
      <c r="K12090">
        <f t="shared" si="376"/>
        <v>0</v>
      </c>
      <c r="L12090">
        <v>7</v>
      </c>
      <c r="M12090">
        <f t="shared" si="377"/>
        <v>0</v>
      </c>
    </row>
    <row r="12091" spans="1:13" x14ac:dyDescent="0.3">
      <c r="A12091" s="6">
        <v>35003</v>
      </c>
      <c r="B12091" s="1" t="s">
        <v>10</v>
      </c>
      <c r="C12091" s="1" t="s">
        <v>36</v>
      </c>
      <c r="D12091">
        <v>7</v>
      </c>
      <c r="E12091">
        <v>8</v>
      </c>
      <c r="F12091">
        <v>7</v>
      </c>
      <c r="G12091">
        <v>7</v>
      </c>
      <c r="H12091">
        <v>7</v>
      </c>
      <c r="I12091">
        <v>7</v>
      </c>
      <c r="J12091">
        <v>7</v>
      </c>
      <c r="K12091">
        <f t="shared" si="376"/>
        <v>0</v>
      </c>
      <c r="L12091">
        <v>7</v>
      </c>
      <c r="M12091">
        <f t="shared" si="377"/>
        <v>0</v>
      </c>
    </row>
    <row r="12092" spans="1:13" x14ac:dyDescent="0.3">
      <c r="A12092" s="6">
        <v>35033</v>
      </c>
      <c r="B12092" s="1" t="s">
        <v>10</v>
      </c>
      <c r="C12092" s="1" t="s">
        <v>36</v>
      </c>
      <c r="D12092">
        <v>7</v>
      </c>
      <c r="E12092">
        <v>8</v>
      </c>
      <c r="F12092">
        <v>7</v>
      </c>
      <c r="G12092">
        <v>7</v>
      </c>
      <c r="H12092">
        <v>7</v>
      </c>
      <c r="I12092">
        <v>7</v>
      </c>
      <c r="J12092">
        <v>7</v>
      </c>
      <c r="K12092">
        <f t="shared" si="376"/>
        <v>0</v>
      </c>
      <c r="L12092">
        <v>7</v>
      </c>
      <c r="M12092">
        <f t="shared" si="377"/>
        <v>0</v>
      </c>
    </row>
    <row r="12093" spans="1:13" x14ac:dyDescent="0.3">
      <c r="A12093" s="6">
        <v>35062</v>
      </c>
      <c r="B12093" s="1" t="s">
        <v>10</v>
      </c>
      <c r="C12093" s="1" t="s">
        <v>36</v>
      </c>
      <c r="D12093">
        <v>7</v>
      </c>
      <c r="E12093">
        <v>8</v>
      </c>
      <c r="F12093">
        <v>7</v>
      </c>
      <c r="G12093">
        <v>7</v>
      </c>
      <c r="H12093">
        <v>7</v>
      </c>
      <c r="I12093">
        <v>7</v>
      </c>
      <c r="J12093">
        <v>7</v>
      </c>
      <c r="K12093">
        <f t="shared" si="376"/>
        <v>0</v>
      </c>
      <c r="L12093">
        <v>7</v>
      </c>
      <c r="M12093">
        <f t="shared" si="377"/>
        <v>0</v>
      </c>
    </row>
    <row r="12094" spans="1:13" x14ac:dyDescent="0.3">
      <c r="A12094" s="6">
        <v>35095</v>
      </c>
      <c r="B12094" s="1" t="s">
        <v>10</v>
      </c>
      <c r="C12094" s="1" t="s">
        <v>36</v>
      </c>
      <c r="D12094">
        <v>7</v>
      </c>
      <c r="E12094">
        <v>8</v>
      </c>
      <c r="F12094">
        <v>7</v>
      </c>
      <c r="G12094">
        <v>7</v>
      </c>
      <c r="H12094">
        <v>7</v>
      </c>
      <c r="I12094">
        <v>7</v>
      </c>
      <c r="J12094">
        <v>7</v>
      </c>
      <c r="K12094">
        <f t="shared" si="376"/>
        <v>0</v>
      </c>
      <c r="L12094">
        <v>7</v>
      </c>
      <c r="M12094">
        <f t="shared" si="377"/>
        <v>0</v>
      </c>
    </row>
    <row r="12095" spans="1:13" x14ac:dyDescent="0.3">
      <c r="A12095" s="6">
        <v>35124</v>
      </c>
      <c r="B12095" s="1" t="s">
        <v>10</v>
      </c>
      <c r="C12095" s="1" t="s">
        <v>36</v>
      </c>
      <c r="D12095">
        <v>7</v>
      </c>
      <c r="E12095">
        <v>8</v>
      </c>
      <c r="F12095">
        <v>7</v>
      </c>
      <c r="G12095">
        <v>7</v>
      </c>
      <c r="H12095">
        <v>7</v>
      </c>
      <c r="I12095">
        <v>7</v>
      </c>
      <c r="J12095">
        <v>7</v>
      </c>
      <c r="K12095">
        <f t="shared" si="376"/>
        <v>0</v>
      </c>
      <c r="L12095">
        <v>7</v>
      </c>
      <c r="M12095">
        <f t="shared" si="377"/>
        <v>0</v>
      </c>
    </row>
    <row r="12096" spans="1:13" x14ac:dyDescent="0.3">
      <c r="A12096" s="6">
        <v>35153</v>
      </c>
      <c r="B12096" s="1" t="s">
        <v>10</v>
      </c>
      <c r="C12096" s="1" t="s">
        <v>36</v>
      </c>
      <c r="D12096">
        <v>8</v>
      </c>
      <c r="E12096">
        <v>8</v>
      </c>
      <c r="F12096">
        <v>7</v>
      </c>
      <c r="G12096">
        <v>8</v>
      </c>
      <c r="H12096">
        <v>8</v>
      </c>
      <c r="I12096">
        <v>8</v>
      </c>
      <c r="J12096">
        <v>8</v>
      </c>
      <c r="K12096">
        <f t="shared" si="376"/>
        <v>0</v>
      </c>
      <c r="L12096">
        <v>8</v>
      </c>
      <c r="M12096">
        <f t="shared" si="377"/>
        <v>0</v>
      </c>
    </row>
    <row r="12097" spans="1:13" x14ac:dyDescent="0.3">
      <c r="A12097" s="6">
        <v>35185</v>
      </c>
      <c r="B12097" s="1" t="s">
        <v>10</v>
      </c>
      <c r="C12097" s="1" t="s">
        <v>36</v>
      </c>
      <c r="D12097">
        <v>8</v>
      </c>
      <c r="E12097">
        <v>8</v>
      </c>
      <c r="F12097">
        <v>7</v>
      </c>
      <c r="G12097">
        <v>8</v>
      </c>
      <c r="H12097">
        <v>8</v>
      </c>
      <c r="I12097">
        <v>8</v>
      </c>
      <c r="J12097">
        <v>8</v>
      </c>
      <c r="K12097">
        <f t="shared" si="376"/>
        <v>0</v>
      </c>
      <c r="L12097">
        <v>8</v>
      </c>
      <c r="M12097">
        <f t="shared" si="377"/>
        <v>0</v>
      </c>
    </row>
    <row r="12098" spans="1:13" x14ac:dyDescent="0.3">
      <c r="A12098" s="6">
        <v>35216</v>
      </c>
      <c r="B12098" s="1" t="s">
        <v>10</v>
      </c>
      <c r="C12098" s="1" t="s">
        <v>36</v>
      </c>
      <c r="D12098">
        <v>8</v>
      </c>
      <c r="E12098">
        <v>8</v>
      </c>
      <c r="F12098">
        <v>7</v>
      </c>
      <c r="G12098">
        <v>8</v>
      </c>
      <c r="H12098">
        <v>8</v>
      </c>
      <c r="I12098">
        <v>8</v>
      </c>
      <c r="J12098">
        <v>8</v>
      </c>
      <c r="K12098">
        <f t="shared" si="376"/>
        <v>0</v>
      </c>
      <c r="L12098">
        <v>8</v>
      </c>
      <c r="M12098">
        <f t="shared" si="377"/>
        <v>0</v>
      </c>
    </row>
    <row r="12099" spans="1:13" x14ac:dyDescent="0.3">
      <c r="A12099" s="6">
        <v>35244</v>
      </c>
      <c r="B12099" s="1" t="s">
        <v>10</v>
      </c>
      <c r="C12099" s="1" t="s">
        <v>36</v>
      </c>
      <c r="D12099">
        <v>8</v>
      </c>
      <c r="E12099">
        <v>8</v>
      </c>
      <c r="F12099">
        <v>7</v>
      </c>
      <c r="G12099">
        <v>8</v>
      </c>
      <c r="H12099">
        <v>8</v>
      </c>
      <c r="I12099">
        <v>8</v>
      </c>
      <c r="J12099">
        <v>8</v>
      </c>
      <c r="K12099">
        <f t="shared" ref="K12099:K12162" si="378">ABS(I12099-J12099)</f>
        <v>0</v>
      </c>
      <c r="L12099">
        <v>8</v>
      </c>
      <c r="M12099">
        <f t="shared" ref="M12099:M12162" si="379">ABS(I12099-L12099)</f>
        <v>0</v>
      </c>
    </row>
    <row r="12100" spans="1:13" x14ac:dyDescent="0.3">
      <c r="A12100" s="6">
        <v>35277</v>
      </c>
      <c r="B12100" s="1" t="s">
        <v>10</v>
      </c>
      <c r="C12100" s="1" t="s">
        <v>36</v>
      </c>
      <c r="D12100">
        <v>8</v>
      </c>
      <c r="E12100">
        <v>8</v>
      </c>
      <c r="F12100">
        <v>7</v>
      </c>
      <c r="G12100">
        <v>8</v>
      </c>
      <c r="H12100">
        <v>8</v>
      </c>
      <c r="I12100">
        <v>8</v>
      </c>
      <c r="J12100">
        <v>8</v>
      </c>
      <c r="K12100">
        <f t="shared" si="378"/>
        <v>0</v>
      </c>
      <c r="L12100">
        <v>8</v>
      </c>
      <c r="M12100">
        <f t="shared" si="379"/>
        <v>0</v>
      </c>
    </row>
    <row r="12101" spans="1:13" x14ac:dyDescent="0.3">
      <c r="A12101" s="6">
        <v>35307</v>
      </c>
      <c r="B12101" s="1" t="s">
        <v>10</v>
      </c>
      <c r="C12101" s="1" t="s">
        <v>36</v>
      </c>
      <c r="D12101">
        <v>8</v>
      </c>
      <c r="E12101">
        <v>8</v>
      </c>
      <c r="F12101">
        <v>7</v>
      </c>
      <c r="G12101">
        <v>8</v>
      </c>
      <c r="H12101">
        <v>8</v>
      </c>
      <c r="I12101">
        <v>8</v>
      </c>
      <c r="J12101">
        <v>8</v>
      </c>
      <c r="K12101">
        <f t="shared" si="378"/>
        <v>0</v>
      </c>
      <c r="L12101">
        <v>8</v>
      </c>
      <c r="M12101">
        <f t="shared" si="379"/>
        <v>0</v>
      </c>
    </row>
    <row r="12102" spans="1:13" x14ac:dyDescent="0.3">
      <c r="A12102" s="6">
        <v>35338</v>
      </c>
      <c r="B12102" s="1" t="s">
        <v>10</v>
      </c>
      <c r="C12102" s="1" t="s">
        <v>36</v>
      </c>
      <c r="D12102">
        <v>8</v>
      </c>
      <c r="E12102">
        <v>8</v>
      </c>
      <c r="F12102">
        <v>7</v>
      </c>
      <c r="G12102">
        <v>8</v>
      </c>
      <c r="H12102">
        <v>8</v>
      </c>
      <c r="I12102">
        <v>8</v>
      </c>
      <c r="J12102">
        <v>8</v>
      </c>
      <c r="K12102">
        <f t="shared" si="378"/>
        <v>0</v>
      </c>
      <c r="L12102">
        <v>8</v>
      </c>
      <c r="M12102">
        <f t="shared" si="379"/>
        <v>0</v>
      </c>
    </row>
    <row r="12103" spans="1:13" x14ac:dyDescent="0.3">
      <c r="A12103" s="6">
        <v>35369</v>
      </c>
      <c r="B12103" s="1" t="s">
        <v>10</v>
      </c>
      <c r="C12103" s="1" t="s">
        <v>36</v>
      </c>
      <c r="D12103">
        <v>8</v>
      </c>
      <c r="E12103">
        <v>8</v>
      </c>
      <c r="F12103">
        <v>7</v>
      </c>
      <c r="G12103">
        <v>8</v>
      </c>
      <c r="H12103">
        <v>8</v>
      </c>
      <c r="I12103">
        <v>8</v>
      </c>
      <c r="J12103">
        <v>8</v>
      </c>
      <c r="K12103">
        <f t="shared" si="378"/>
        <v>0</v>
      </c>
      <c r="L12103">
        <v>8</v>
      </c>
      <c r="M12103">
        <f t="shared" si="379"/>
        <v>0</v>
      </c>
    </row>
    <row r="12104" spans="1:13" x14ac:dyDescent="0.3">
      <c r="A12104" s="6">
        <v>35398</v>
      </c>
      <c r="B12104" s="1" t="s">
        <v>10</v>
      </c>
      <c r="C12104" s="1" t="s">
        <v>36</v>
      </c>
      <c r="D12104">
        <v>8</v>
      </c>
      <c r="E12104">
        <v>8</v>
      </c>
      <c r="F12104">
        <v>7</v>
      </c>
      <c r="G12104">
        <v>8</v>
      </c>
      <c r="H12104">
        <v>8</v>
      </c>
      <c r="I12104">
        <v>8</v>
      </c>
      <c r="J12104">
        <v>8</v>
      </c>
      <c r="K12104">
        <f t="shared" si="378"/>
        <v>0</v>
      </c>
      <c r="L12104">
        <v>8</v>
      </c>
      <c r="M12104">
        <f t="shared" si="379"/>
        <v>0</v>
      </c>
    </row>
    <row r="12105" spans="1:13" x14ac:dyDescent="0.3">
      <c r="A12105" s="6">
        <v>35430</v>
      </c>
      <c r="B12105" s="1" t="s">
        <v>10</v>
      </c>
      <c r="C12105" s="1" t="s">
        <v>36</v>
      </c>
      <c r="D12105">
        <v>8</v>
      </c>
      <c r="E12105">
        <v>8</v>
      </c>
      <c r="F12105">
        <v>8</v>
      </c>
      <c r="G12105">
        <v>8</v>
      </c>
      <c r="H12105">
        <v>8</v>
      </c>
      <c r="I12105">
        <v>8</v>
      </c>
      <c r="J12105">
        <v>8</v>
      </c>
      <c r="K12105">
        <f t="shared" si="378"/>
        <v>0</v>
      </c>
      <c r="L12105">
        <v>8</v>
      </c>
      <c r="M12105">
        <f t="shared" si="379"/>
        <v>0</v>
      </c>
    </row>
    <row r="12106" spans="1:13" x14ac:dyDescent="0.3">
      <c r="A12106" s="6">
        <v>35461</v>
      </c>
      <c r="B12106" s="1" t="s">
        <v>10</v>
      </c>
      <c r="C12106" s="1" t="s">
        <v>36</v>
      </c>
      <c r="D12106">
        <v>8</v>
      </c>
      <c r="E12106">
        <v>9</v>
      </c>
      <c r="F12106">
        <v>8</v>
      </c>
      <c r="G12106">
        <v>8</v>
      </c>
      <c r="H12106">
        <v>8</v>
      </c>
      <c r="I12106">
        <v>9</v>
      </c>
      <c r="J12106">
        <v>9</v>
      </c>
      <c r="K12106">
        <f t="shared" si="378"/>
        <v>0</v>
      </c>
      <c r="L12106">
        <v>9</v>
      </c>
      <c r="M12106">
        <f t="shared" si="379"/>
        <v>0</v>
      </c>
    </row>
    <row r="12107" spans="1:13" x14ac:dyDescent="0.3">
      <c r="A12107" s="6">
        <v>35489</v>
      </c>
      <c r="B12107" s="1" t="s">
        <v>10</v>
      </c>
      <c r="C12107" s="1" t="s">
        <v>36</v>
      </c>
      <c r="D12107">
        <v>8</v>
      </c>
      <c r="E12107">
        <v>9</v>
      </c>
      <c r="F12107">
        <v>8</v>
      </c>
      <c r="G12107">
        <v>8</v>
      </c>
      <c r="H12107">
        <v>8</v>
      </c>
      <c r="I12107">
        <v>9</v>
      </c>
      <c r="J12107">
        <v>9</v>
      </c>
      <c r="K12107">
        <f t="shared" si="378"/>
        <v>0</v>
      </c>
      <c r="L12107">
        <v>9</v>
      </c>
      <c r="M12107">
        <f t="shared" si="379"/>
        <v>0</v>
      </c>
    </row>
    <row r="12108" spans="1:13" x14ac:dyDescent="0.3">
      <c r="A12108" s="6">
        <v>35520</v>
      </c>
      <c r="B12108" s="1" t="s">
        <v>10</v>
      </c>
      <c r="C12108" s="1" t="s">
        <v>36</v>
      </c>
      <c r="D12108">
        <v>8</v>
      </c>
      <c r="E12108">
        <v>9</v>
      </c>
      <c r="F12108">
        <v>8</v>
      </c>
      <c r="G12108">
        <v>8</v>
      </c>
      <c r="H12108">
        <v>8</v>
      </c>
      <c r="I12108">
        <v>9</v>
      </c>
      <c r="J12108">
        <v>9</v>
      </c>
      <c r="K12108">
        <f t="shared" si="378"/>
        <v>0</v>
      </c>
      <c r="L12108">
        <v>9</v>
      </c>
      <c r="M12108">
        <f t="shared" si="379"/>
        <v>0</v>
      </c>
    </row>
    <row r="12109" spans="1:13" x14ac:dyDescent="0.3">
      <c r="A12109" s="6">
        <v>35550</v>
      </c>
      <c r="B12109" s="1" t="s">
        <v>10</v>
      </c>
      <c r="C12109" s="1" t="s">
        <v>36</v>
      </c>
      <c r="D12109">
        <v>9</v>
      </c>
      <c r="E12109">
        <v>9</v>
      </c>
      <c r="F12109">
        <v>8</v>
      </c>
      <c r="G12109">
        <v>9</v>
      </c>
      <c r="H12109">
        <v>9</v>
      </c>
      <c r="I12109">
        <v>9</v>
      </c>
      <c r="J12109">
        <v>9</v>
      </c>
      <c r="K12109">
        <f t="shared" si="378"/>
        <v>0</v>
      </c>
      <c r="L12109">
        <v>9</v>
      </c>
      <c r="M12109">
        <f t="shared" si="379"/>
        <v>0</v>
      </c>
    </row>
    <row r="12110" spans="1:13" x14ac:dyDescent="0.3">
      <c r="A12110" s="6">
        <v>35580</v>
      </c>
      <c r="B12110" s="1" t="s">
        <v>10</v>
      </c>
      <c r="C12110" s="1" t="s">
        <v>36</v>
      </c>
      <c r="D12110">
        <v>9</v>
      </c>
      <c r="E12110">
        <v>9</v>
      </c>
      <c r="F12110">
        <v>8</v>
      </c>
      <c r="G12110">
        <v>9</v>
      </c>
      <c r="H12110">
        <v>9</v>
      </c>
      <c r="I12110">
        <v>9</v>
      </c>
      <c r="J12110">
        <v>9</v>
      </c>
      <c r="K12110">
        <f t="shared" si="378"/>
        <v>0</v>
      </c>
      <c r="L12110">
        <v>9</v>
      </c>
      <c r="M12110">
        <f t="shared" si="379"/>
        <v>0</v>
      </c>
    </row>
    <row r="12111" spans="1:13" x14ac:dyDescent="0.3">
      <c r="A12111" s="6">
        <v>35611</v>
      </c>
      <c r="B12111" s="1" t="s">
        <v>10</v>
      </c>
      <c r="C12111" s="1" t="s">
        <v>36</v>
      </c>
      <c r="D12111">
        <v>9</v>
      </c>
      <c r="E12111">
        <v>9</v>
      </c>
      <c r="F12111">
        <v>8</v>
      </c>
      <c r="G12111">
        <v>9</v>
      </c>
      <c r="H12111">
        <v>9</v>
      </c>
      <c r="I12111">
        <v>9</v>
      </c>
      <c r="J12111">
        <v>9</v>
      </c>
      <c r="K12111">
        <f t="shared" si="378"/>
        <v>0</v>
      </c>
      <c r="L12111">
        <v>9</v>
      </c>
      <c r="M12111">
        <f t="shared" si="379"/>
        <v>0</v>
      </c>
    </row>
    <row r="12112" spans="1:13" x14ac:dyDescent="0.3">
      <c r="A12112" s="6">
        <v>35642</v>
      </c>
      <c r="B12112" s="1" t="s">
        <v>10</v>
      </c>
      <c r="C12112" s="1" t="s">
        <v>36</v>
      </c>
      <c r="D12112">
        <v>9</v>
      </c>
      <c r="E12112">
        <v>9</v>
      </c>
      <c r="F12112">
        <v>8</v>
      </c>
      <c r="G12112">
        <v>9</v>
      </c>
      <c r="H12112">
        <v>9</v>
      </c>
      <c r="I12112">
        <v>9</v>
      </c>
      <c r="J12112">
        <v>9</v>
      </c>
      <c r="K12112">
        <f t="shared" si="378"/>
        <v>0</v>
      </c>
      <c r="L12112">
        <v>9</v>
      </c>
      <c r="M12112">
        <f t="shared" si="379"/>
        <v>0</v>
      </c>
    </row>
    <row r="12113" spans="1:13" x14ac:dyDescent="0.3">
      <c r="A12113" s="6">
        <v>35671</v>
      </c>
      <c r="B12113" s="1" t="s">
        <v>10</v>
      </c>
      <c r="C12113" s="1" t="s">
        <v>36</v>
      </c>
      <c r="D12113">
        <v>9</v>
      </c>
      <c r="E12113">
        <v>9</v>
      </c>
      <c r="F12113">
        <v>8</v>
      </c>
      <c r="G12113">
        <v>9</v>
      </c>
      <c r="H12113">
        <v>9</v>
      </c>
      <c r="I12113">
        <v>9</v>
      </c>
      <c r="J12113">
        <v>9</v>
      </c>
      <c r="K12113">
        <f t="shared" si="378"/>
        <v>0</v>
      </c>
      <c r="L12113">
        <v>9</v>
      </c>
      <c r="M12113">
        <f t="shared" si="379"/>
        <v>0</v>
      </c>
    </row>
    <row r="12114" spans="1:13" x14ac:dyDescent="0.3">
      <c r="A12114" s="6">
        <v>35703</v>
      </c>
      <c r="B12114" s="1" t="s">
        <v>10</v>
      </c>
      <c r="C12114" s="1" t="s">
        <v>36</v>
      </c>
      <c r="D12114">
        <v>9</v>
      </c>
      <c r="E12114">
        <v>9</v>
      </c>
      <c r="F12114">
        <v>8</v>
      </c>
      <c r="G12114">
        <v>9</v>
      </c>
      <c r="H12114">
        <v>9</v>
      </c>
      <c r="I12114">
        <v>9</v>
      </c>
      <c r="J12114">
        <v>9</v>
      </c>
      <c r="K12114">
        <f t="shared" si="378"/>
        <v>0</v>
      </c>
      <c r="L12114">
        <v>9</v>
      </c>
      <c r="M12114">
        <f t="shared" si="379"/>
        <v>0</v>
      </c>
    </row>
    <row r="12115" spans="1:13" x14ac:dyDescent="0.3">
      <c r="A12115" s="6">
        <v>35734</v>
      </c>
      <c r="B12115" s="1" t="s">
        <v>10</v>
      </c>
      <c r="C12115" s="1" t="s">
        <v>36</v>
      </c>
      <c r="D12115">
        <v>9</v>
      </c>
      <c r="E12115">
        <v>9</v>
      </c>
      <c r="F12115">
        <v>8</v>
      </c>
      <c r="G12115">
        <v>9</v>
      </c>
      <c r="H12115">
        <v>9</v>
      </c>
      <c r="I12115">
        <v>9</v>
      </c>
      <c r="J12115">
        <v>9</v>
      </c>
      <c r="K12115">
        <f t="shared" si="378"/>
        <v>0</v>
      </c>
      <c r="L12115">
        <v>9</v>
      </c>
      <c r="M12115">
        <f t="shared" si="379"/>
        <v>0</v>
      </c>
    </row>
    <row r="12116" spans="1:13" x14ac:dyDescent="0.3">
      <c r="A12116" s="6">
        <v>35762</v>
      </c>
      <c r="B12116" s="1" t="s">
        <v>10</v>
      </c>
      <c r="C12116" s="1" t="s">
        <v>36</v>
      </c>
      <c r="D12116">
        <v>9</v>
      </c>
      <c r="E12116">
        <v>9</v>
      </c>
      <c r="F12116">
        <v>8</v>
      </c>
      <c r="G12116">
        <v>9</v>
      </c>
      <c r="H12116">
        <v>9</v>
      </c>
      <c r="I12116">
        <v>9</v>
      </c>
      <c r="J12116">
        <v>9</v>
      </c>
      <c r="K12116">
        <f t="shared" si="378"/>
        <v>0</v>
      </c>
      <c r="L12116">
        <v>9</v>
      </c>
      <c r="M12116">
        <f t="shared" si="379"/>
        <v>0</v>
      </c>
    </row>
    <row r="12117" spans="1:13" x14ac:dyDescent="0.3">
      <c r="A12117" s="6">
        <v>35795</v>
      </c>
      <c r="B12117" s="1" t="s">
        <v>10</v>
      </c>
      <c r="C12117" s="1" t="s">
        <v>36</v>
      </c>
      <c r="D12117">
        <v>9</v>
      </c>
      <c r="E12117">
        <v>9</v>
      </c>
      <c r="F12117">
        <v>8</v>
      </c>
      <c r="G12117">
        <v>9</v>
      </c>
      <c r="H12117">
        <v>9</v>
      </c>
      <c r="I12117">
        <v>9</v>
      </c>
      <c r="J12117">
        <v>9</v>
      </c>
      <c r="K12117">
        <f t="shared" si="378"/>
        <v>0</v>
      </c>
      <c r="L12117">
        <v>9</v>
      </c>
      <c r="M12117">
        <f t="shared" si="379"/>
        <v>0</v>
      </c>
    </row>
    <row r="12118" spans="1:13" x14ac:dyDescent="0.3">
      <c r="A12118" s="6">
        <v>35825</v>
      </c>
      <c r="B12118" s="1" t="s">
        <v>10</v>
      </c>
      <c r="C12118" s="1" t="s">
        <v>36</v>
      </c>
      <c r="D12118">
        <v>9</v>
      </c>
      <c r="E12118">
        <v>9</v>
      </c>
      <c r="F12118">
        <v>8</v>
      </c>
      <c r="G12118">
        <v>9</v>
      </c>
      <c r="H12118">
        <v>9</v>
      </c>
      <c r="I12118">
        <v>9</v>
      </c>
      <c r="J12118">
        <v>9</v>
      </c>
      <c r="K12118">
        <f t="shared" si="378"/>
        <v>0</v>
      </c>
      <c r="L12118">
        <v>9</v>
      </c>
      <c r="M12118">
        <f t="shared" si="379"/>
        <v>0</v>
      </c>
    </row>
    <row r="12119" spans="1:13" x14ac:dyDescent="0.3">
      <c r="A12119" s="6">
        <v>35853</v>
      </c>
      <c r="B12119" s="1" t="s">
        <v>10</v>
      </c>
      <c r="C12119" s="1" t="s">
        <v>36</v>
      </c>
      <c r="D12119">
        <v>9</v>
      </c>
      <c r="E12119">
        <v>9</v>
      </c>
      <c r="F12119">
        <v>8</v>
      </c>
      <c r="G12119">
        <v>9</v>
      </c>
      <c r="H12119">
        <v>9</v>
      </c>
      <c r="I12119">
        <v>9</v>
      </c>
      <c r="J12119">
        <v>9</v>
      </c>
      <c r="K12119">
        <f t="shared" si="378"/>
        <v>0</v>
      </c>
      <c r="L12119">
        <v>9</v>
      </c>
      <c r="M12119">
        <f t="shared" si="379"/>
        <v>0</v>
      </c>
    </row>
    <row r="12120" spans="1:13" x14ac:dyDescent="0.3">
      <c r="A12120" s="6">
        <v>35885</v>
      </c>
      <c r="B12120" s="1" t="s">
        <v>10</v>
      </c>
      <c r="C12120" s="1" t="s">
        <v>36</v>
      </c>
      <c r="D12120">
        <v>9</v>
      </c>
      <c r="E12120">
        <v>9</v>
      </c>
      <c r="F12120">
        <v>8</v>
      </c>
      <c r="G12120">
        <v>9</v>
      </c>
      <c r="H12120">
        <v>9</v>
      </c>
      <c r="I12120">
        <v>9</v>
      </c>
      <c r="J12120">
        <v>9</v>
      </c>
      <c r="K12120">
        <f t="shared" si="378"/>
        <v>0</v>
      </c>
      <c r="L12120">
        <v>9</v>
      </c>
      <c r="M12120">
        <f t="shared" si="379"/>
        <v>0</v>
      </c>
    </row>
    <row r="12121" spans="1:13" x14ac:dyDescent="0.3">
      <c r="A12121" s="6">
        <v>35915</v>
      </c>
      <c r="B12121" s="1" t="s">
        <v>10</v>
      </c>
      <c r="C12121" s="1" t="s">
        <v>36</v>
      </c>
      <c r="D12121">
        <v>9</v>
      </c>
      <c r="E12121">
        <v>9</v>
      </c>
      <c r="F12121">
        <v>8</v>
      </c>
      <c r="G12121">
        <v>9</v>
      </c>
      <c r="H12121">
        <v>9</v>
      </c>
      <c r="I12121">
        <v>9</v>
      </c>
      <c r="J12121">
        <v>9</v>
      </c>
      <c r="K12121">
        <f t="shared" si="378"/>
        <v>0</v>
      </c>
      <c r="L12121">
        <v>9</v>
      </c>
      <c r="M12121">
        <f t="shared" si="379"/>
        <v>0</v>
      </c>
    </row>
    <row r="12122" spans="1:13" x14ac:dyDescent="0.3">
      <c r="A12122" s="6">
        <v>35944</v>
      </c>
      <c r="B12122" s="1" t="s">
        <v>10</v>
      </c>
      <c r="C12122" s="1" t="s">
        <v>36</v>
      </c>
      <c r="D12122">
        <v>9</v>
      </c>
      <c r="E12122">
        <v>10</v>
      </c>
      <c r="F12122">
        <v>8</v>
      </c>
      <c r="G12122">
        <v>9</v>
      </c>
      <c r="H12122">
        <v>9</v>
      </c>
      <c r="I12122">
        <v>10</v>
      </c>
      <c r="J12122">
        <v>10</v>
      </c>
      <c r="K12122">
        <f t="shared" si="378"/>
        <v>0</v>
      </c>
      <c r="L12122">
        <v>10</v>
      </c>
      <c r="M12122">
        <f t="shared" si="379"/>
        <v>0</v>
      </c>
    </row>
    <row r="12123" spans="1:13" x14ac:dyDescent="0.3">
      <c r="A12123" s="6">
        <v>35976</v>
      </c>
      <c r="B12123" s="1" t="s">
        <v>10</v>
      </c>
      <c r="C12123" s="1" t="s">
        <v>36</v>
      </c>
      <c r="D12123">
        <v>9</v>
      </c>
      <c r="E12123">
        <v>10</v>
      </c>
      <c r="F12123">
        <v>8</v>
      </c>
      <c r="G12123">
        <v>9</v>
      </c>
      <c r="H12123">
        <v>9</v>
      </c>
      <c r="I12123">
        <v>10</v>
      </c>
      <c r="J12123">
        <v>10</v>
      </c>
      <c r="K12123">
        <f t="shared" si="378"/>
        <v>0</v>
      </c>
      <c r="L12123">
        <v>10</v>
      </c>
      <c r="M12123">
        <f t="shared" si="379"/>
        <v>0</v>
      </c>
    </row>
    <row r="12124" spans="1:13" x14ac:dyDescent="0.3">
      <c r="A12124" s="6">
        <v>36007</v>
      </c>
      <c r="B12124" s="1" t="s">
        <v>10</v>
      </c>
      <c r="C12124" s="1" t="s">
        <v>36</v>
      </c>
      <c r="D12124">
        <v>9</v>
      </c>
      <c r="E12124">
        <v>10</v>
      </c>
      <c r="F12124">
        <v>8</v>
      </c>
      <c r="G12124">
        <v>9</v>
      </c>
      <c r="H12124">
        <v>9</v>
      </c>
      <c r="I12124">
        <v>10</v>
      </c>
      <c r="J12124">
        <v>10</v>
      </c>
      <c r="K12124">
        <f t="shared" si="378"/>
        <v>0</v>
      </c>
      <c r="L12124">
        <v>10</v>
      </c>
      <c r="M12124">
        <f t="shared" si="379"/>
        <v>0</v>
      </c>
    </row>
    <row r="12125" spans="1:13" x14ac:dyDescent="0.3">
      <c r="A12125" s="6">
        <v>36038</v>
      </c>
      <c r="B12125" s="1" t="s">
        <v>10</v>
      </c>
      <c r="C12125" s="1" t="s">
        <v>36</v>
      </c>
      <c r="D12125">
        <v>10</v>
      </c>
      <c r="E12125">
        <v>10</v>
      </c>
      <c r="F12125">
        <v>8</v>
      </c>
      <c r="G12125">
        <v>10</v>
      </c>
      <c r="H12125">
        <v>9</v>
      </c>
      <c r="I12125">
        <v>10</v>
      </c>
      <c r="J12125">
        <v>10</v>
      </c>
      <c r="K12125">
        <f t="shared" si="378"/>
        <v>0</v>
      </c>
      <c r="L12125">
        <v>10</v>
      </c>
      <c r="M12125">
        <f t="shared" si="379"/>
        <v>0</v>
      </c>
    </row>
    <row r="12126" spans="1:13" x14ac:dyDescent="0.3">
      <c r="A12126" s="6">
        <v>36068</v>
      </c>
      <c r="B12126" s="1" t="s">
        <v>10</v>
      </c>
      <c r="C12126" s="1" t="s">
        <v>36</v>
      </c>
      <c r="D12126">
        <v>10</v>
      </c>
      <c r="E12126">
        <v>10</v>
      </c>
      <c r="F12126">
        <v>8</v>
      </c>
      <c r="G12126">
        <v>10</v>
      </c>
      <c r="H12126">
        <v>9</v>
      </c>
      <c r="I12126">
        <v>10</v>
      </c>
      <c r="J12126">
        <v>10</v>
      </c>
      <c r="K12126">
        <f t="shared" si="378"/>
        <v>0</v>
      </c>
      <c r="L12126">
        <v>10</v>
      </c>
      <c r="M12126">
        <f t="shared" si="379"/>
        <v>0</v>
      </c>
    </row>
    <row r="12127" spans="1:13" x14ac:dyDescent="0.3">
      <c r="A12127" s="6">
        <v>36098</v>
      </c>
      <c r="B12127" s="1" t="s">
        <v>10</v>
      </c>
      <c r="C12127" s="1" t="s">
        <v>36</v>
      </c>
      <c r="D12127">
        <v>10</v>
      </c>
      <c r="E12127">
        <v>10</v>
      </c>
      <c r="F12127">
        <v>8</v>
      </c>
      <c r="G12127">
        <v>10</v>
      </c>
      <c r="H12127">
        <v>9</v>
      </c>
      <c r="I12127">
        <v>10</v>
      </c>
      <c r="J12127">
        <v>10</v>
      </c>
      <c r="K12127">
        <f t="shared" si="378"/>
        <v>0</v>
      </c>
      <c r="L12127">
        <v>10</v>
      </c>
      <c r="M12127">
        <f t="shared" si="379"/>
        <v>0</v>
      </c>
    </row>
    <row r="12128" spans="1:13" x14ac:dyDescent="0.3">
      <c r="A12128" s="6">
        <v>36129</v>
      </c>
      <c r="B12128" s="1" t="s">
        <v>10</v>
      </c>
      <c r="C12128" s="1" t="s">
        <v>36</v>
      </c>
      <c r="D12128">
        <v>10</v>
      </c>
      <c r="E12128">
        <v>10</v>
      </c>
      <c r="F12128">
        <v>8</v>
      </c>
      <c r="G12128">
        <v>10</v>
      </c>
      <c r="H12128">
        <v>9</v>
      </c>
      <c r="I12128">
        <v>10</v>
      </c>
      <c r="J12128">
        <v>10</v>
      </c>
      <c r="K12128">
        <f t="shared" si="378"/>
        <v>0</v>
      </c>
      <c r="L12128">
        <v>10</v>
      </c>
      <c r="M12128">
        <f t="shared" si="379"/>
        <v>0</v>
      </c>
    </row>
    <row r="12129" spans="1:13" x14ac:dyDescent="0.3">
      <c r="A12129" s="6">
        <v>36160</v>
      </c>
      <c r="B12129" s="1" t="s">
        <v>10</v>
      </c>
      <c r="C12129" s="1" t="s">
        <v>36</v>
      </c>
      <c r="D12129">
        <v>10</v>
      </c>
      <c r="E12129">
        <v>10</v>
      </c>
      <c r="F12129">
        <v>8</v>
      </c>
      <c r="G12129">
        <v>10</v>
      </c>
      <c r="H12129">
        <v>9</v>
      </c>
      <c r="I12129">
        <v>10</v>
      </c>
      <c r="J12129">
        <v>10</v>
      </c>
      <c r="K12129">
        <f t="shared" si="378"/>
        <v>0</v>
      </c>
      <c r="L12129">
        <v>10</v>
      </c>
      <c r="M12129">
        <f t="shared" si="379"/>
        <v>0</v>
      </c>
    </row>
    <row r="12130" spans="1:13" x14ac:dyDescent="0.3">
      <c r="A12130" s="6">
        <v>36189</v>
      </c>
      <c r="B12130" s="1" t="s">
        <v>10</v>
      </c>
      <c r="C12130" s="1" t="s">
        <v>36</v>
      </c>
      <c r="D12130">
        <v>10</v>
      </c>
      <c r="E12130">
        <v>10</v>
      </c>
      <c r="F12130">
        <v>8</v>
      </c>
      <c r="G12130">
        <v>10</v>
      </c>
      <c r="H12130">
        <v>9</v>
      </c>
      <c r="I12130">
        <v>10</v>
      </c>
      <c r="J12130">
        <v>10</v>
      </c>
      <c r="K12130">
        <f t="shared" si="378"/>
        <v>0</v>
      </c>
      <c r="L12130">
        <v>10</v>
      </c>
      <c r="M12130">
        <f t="shared" si="379"/>
        <v>0</v>
      </c>
    </row>
    <row r="12131" spans="1:13" x14ac:dyDescent="0.3">
      <c r="A12131" s="6">
        <v>36217</v>
      </c>
      <c r="B12131" s="1" t="s">
        <v>10</v>
      </c>
      <c r="C12131" s="1" t="s">
        <v>36</v>
      </c>
      <c r="D12131">
        <v>10</v>
      </c>
      <c r="E12131">
        <v>10</v>
      </c>
      <c r="F12131">
        <v>8</v>
      </c>
      <c r="G12131">
        <v>10</v>
      </c>
      <c r="H12131">
        <v>9</v>
      </c>
      <c r="I12131">
        <v>10</v>
      </c>
      <c r="J12131">
        <v>10</v>
      </c>
      <c r="K12131">
        <f t="shared" si="378"/>
        <v>0</v>
      </c>
      <c r="L12131">
        <v>10</v>
      </c>
      <c r="M12131">
        <f t="shared" si="379"/>
        <v>0</v>
      </c>
    </row>
    <row r="12132" spans="1:13" x14ac:dyDescent="0.3">
      <c r="A12132" s="6">
        <v>36250</v>
      </c>
      <c r="B12132" s="1" t="s">
        <v>10</v>
      </c>
      <c r="C12132" s="1" t="s">
        <v>36</v>
      </c>
      <c r="D12132">
        <v>10</v>
      </c>
      <c r="E12132">
        <v>10</v>
      </c>
      <c r="F12132">
        <v>8</v>
      </c>
      <c r="G12132">
        <v>10</v>
      </c>
      <c r="H12132">
        <v>9</v>
      </c>
      <c r="I12132">
        <v>10</v>
      </c>
      <c r="J12132">
        <v>10</v>
      </c>
      <c r="K12132">
        <f t="shared" si="378"/>
        <v>0</v>
      </c>
      <c r="L12132">
        <v>10</v>
      </c>
      <c r="M12132">
        <f t="shared" si="379"/>
        <v>0</v>
      </c>
    </row>
    <row r="12133" spans="1:13" x14ac:dyDescent="0.3">
      <c r="A12133" s="6">
        <v>36280</v>
      </c>
      <c r="B12133" s="1" t="s">
        <v>10</v>
      </c>
      <c r="C12133" s="1" t="s">
        <v>36</v>
      </c>
      <c r="D12133">
        <v>10</v>
      </c>
      <c r="E12133">
        <v>10</v>
      </c>
      <c r="F12133">
        <v>8</v>
      </c>
      <c r="G12133">
        <v>10</v>
      </c>
      <c r="H12133">
        <v>9</v>
      </c>
      <c r="I12133">
        <v>10</v>
      </c>
      <c r="J12133">
        <v>10</v>
      </c>
      <c r="K12133">
        <f t="shared" si="378"/>
        <v>0</v>
      </c>
      <c r="L12133">
        <v>10</v>
      </c>
      <c r="M12133">
        <f t="shared" si="379"/>
        <v>0</v>
      </c>
    </row>
    <row r="12134" spans="1:13" x14ac:dyDescent="0.3">
      <c r="A12134" s="6">
        <v>36311</v>
      </c>
      <c r="B12134" s="1" t="s">
        <v>10</v>
      </c>
      <c r="C12134" s="1" t="s">
        <v>36</v>
      </c>
      <c r="D12134">
        <v>10</v>
      </c>
      <c r="E12134">
        <v>10</v>
      </c>
      <c r="F12134">
        <v>8</v>
      </c>
      <c r="G12134">
        <v>10</v>
      </c>
      <c r="H12134">
        <v>9</v>
      </c>
      <c r="I12134">
        <v>10</v>
      </c>
      <c r="J12134">
        <v>10</v>
      </c>
      <c r="K12134">
        <f t="shared" si="378"/>
        <v>0</v>
      </c>
      <c r="L12134">
        <v>10</v>
      </c>
      <c r="M12134">
        <f t="shared" si="379"/>
        <v>0</v>
      </c>
    </row>
    <row r="12135" spans="1:13" x14ac:dyDescent="0.3">
      <c r="A12135" s="6">
        <v>36341</v>
      </c>
      <c r="B12135" s="1" t="s">
        <v>10</v>
      </c>
      <c r="C12135" s="1" t="s">
        <v>36</v>
      </c>
      <c r="D12135">
        <v>10</v>
      </c>
      <c r="E12135">
        <v>10</v>
      </c>
      <c r="F12135">
        <v>8</v>
      </c>
      <c r="G12135">
        <v>10</v>
      </c>
      <c r="H12135">
        <v>9</v>
      </c>
      <c r="I12135">
        <v>10</v>
      </c>
      <c r="J12135">
        <v>10</v>
      </c>
      <c r="K12135">
        <f t="shared" si="378"/>
        <v>0</v>
      </c>
      <c r="L12135">
        <v>10</v>
      </c>
      <c r="M12135">
        <f t="shared" si="379"/>
        <v>0</v>
      </c>
    </row>
    <row r="12136" spans="1:13" x14ac:dyDescent="0.3">
      <c r="A12136" s="6">
        <v>36371</v>
      </c>
      <c r="B12136" s="1" t="s">
        <v>10</v>
      </c>
      <c r="C12136" s="1" t="s">
        <v>36</v>
      </c>
      <c r="D12136">
        <v>10</v>
      </c>
      <c r="E12136">
        <v>10</v>
      </c>
      <c r="F12136">
        <v>8</v>
      </c>
      <c r="G12136">
        <v>10</v>
      </c>
      <c r="H12136">
        <v>9</v>
      </c>
      <c r="I12136">
        <v>10</v>
      </c>
      <c r="J12136">
        <v>10</v>
      </c>
      <c r="K12136">
        <f t="shared" si="378"/>
        <v>0</v>
      </c>
      <c r="L12136">
        <v>10</v>
      </c>
      <c r="M12136">
        <f t="shared" si="379"/>
        <v>0</v>
      </c>
    </row>
    <row r="12137" spans="1:13" x14ac:dyDescent="0.3">
      <c r="A12137" s="6">
        <v>36403</v>
      </c>
      <c r="B12137" s="1" t="s">
        <v>10</v>
      </c>
      <c r="C12137" s="1" t="s">
        <v>36</v>
      </c>
      <c r="D12137">
        <v>10</v>
      </c>
      <c r="E12137">
        <v>10</v>
      </c>
      <c r="F12137">
        <v>8</v>
      </c>
      <c r="G12137">
        <v>10</v>
      </c>
      <c r="H12137">
        <v>9</v>
      </c>
      <c r="I12137">
        <v>10</v>
      </c>
      <c r="J12137">
        <v>10</v>
      </c>
      <c r="K12137">
        <f t="shared" si="378"/>
        <v>0</v>
      </c>
      <c r="L12137">
        <v>10</v>
      </c>
      <c r="M12137">
        <f t="shared" si="379"/>
        <v>0</v>
      </c>
    </row>
    <row r="12138" spans="1:13" x14ac:dyDescent="0.3">
      <c r="A12138" s="6">
        <v>36433</v>
      </c>
      <c r="B12138" s="1" t="s">
        <v>10</v>
      </c>
      <c r="C12138" s="1" t="s">
        <v>36</v>
      </c>
      <c r="D12138">
        <v>10</v>
      </c>
      <c r="E12138">
        <v>10</v>
      </c>
      <c r="F12138">
        <v>9</v>
      </c>
      <c r="G12138">
        <v>10</v>
      </c>
      <c r="H12138">
        <v>10</v>
      </c>
      <c r="I12138">
        <v>9</v>
      </c>
      <c r="J12138">
        <v>9</v>
      </c>
      <c r="K12138">
        <f t="shared" si="378"/>
        <v>0</v>
      </c>
      <c r="L12138">
        <v>9</v>
      </c>
      <c r="M12138">
        <f t="shared" si="379"/>
        <v>0</v>
      </c>
    </row>
    <row r="12139" spans="1:13" x14ac:dyDescent="0.3">
      <c r="A12139" s="6">
        <v>36462</v>
      </c>
      <c r="B12139" s="1" t="s">
        <v>10</v>
      </c>
      <c r="C12139" s="1" t="s">
        <v>36</v>
      </c>
      <c r="D12139">
        <v>10</v>
      </c>
      <c r="E12139">
        <v>10</v>
      </c>
      <c r="F12139">
        <v>9</v>
      </c>
      <c r="G12139">
        <v>10</v>
      </c>
      <c r="H12139">
        <v>10</v>
      </c>
      <c r="I12139">
        <v>9</v>
      </c>
      <c r="J12139">
        <v>9</v>
      </c>
      <c r="K12139">
        <f t="shared" si="378"/>
        <v>0</v>
      </c>
      <c r="L12139">
        <v>9</v>
      </c>
      <c r="M12139">
        <f t="shared" si="379"/>
        <v>0</v>
      </c>
    </row>
    <row r="12140" spans="1:13" x14ac:dyDescent="0.3">
      <c r="A12140" s="6">
        <v>36494</v>
      </c>
      <c r="B12140" s="1" t="s">
        <v>10</v>
      </c>
      <c r="C12140" s="1" t="s">
        <v>36</v>
      </c>
      <c r="D12140">
        <v>10</v>
      </c>
      <c r="E12140">
        <v>10</v>
      </c>
      <c r="F12140">
        <v>9</v>
      </c>
      <c r="G12140">
        <v>10</v>
      </c>
      <c r="H12140">
        <v>10</v>
      </c>
      <c r="I12140">
        <v>9</v>
      </c>
      <c r="J12140">
        <v>9</v>
      </c>
      <c r="K12140">
        <f t="shared" si="378"/>
        <v>0</v>
      </c>
      <c r="L12140">
        <v>9</v>
      </c>
      <c r="M12140">
        <f t="shared" si="379"/>
        <v>0</v>
      </c>
    </row>
    <row r="12141" spans="1:13" x14ac:dyDescent="0.3">
      <c r="A12141" s="6">
        <v>36525</v>
      </c>
      <c r="B12141" s="1" t="s">
        <v>10</v>
      </c>
      <c r="C12141" s="1" t="s">
        <v>36</v>
      </c>
      <c r="D12141">
        <v>10</v>
      </c>
      <c r="E12141">
        <v>10</v>
      </c>
      <c r="F12141">
        <v>9</v>
      </c>
      <c r="G12141">
        <v>10</v>
      </c>
      <c r="H12141">
        <v>10</v>
      </c>
      <c r="I12141">
        <v>9</v>
      </c>
      <c r="J12141">
        <v>9</v>
      </c>
      <c r="K12141">
        <f t="shared" si="378"/>
        <v>0</v>
      </c>
      <c r="L12141">
        <v>9</v>
      </c>
      <c r="M12141">
        <f t="shared" si="379"/>
        <v>0</v>
      </c>
    </row>
    <row r="12142" spans="1:13" x14ac:dyDescent="0.3">
      <c r="A12142" s="6">
        <v>36556</v>
      </c>
      <c r="B12142" s="1" t="s">
        <v>10</v>
      </c>
      <c r="C12142" s="1" t="s">
        <v>36</v>
      </c>
      <c r="D12142">
        <v>10</v>
      </c>
      <c r="E12142">
        <v>10</v>
      </c>
      <c r="F12142">
        <v>9</v>
      </c>
      <c r="G12142">
        <v>10</v>
      </c>
      <c r="H12142">
        <v>10</v>
      </c>
      <c r="I12142">
        <v>9</v>
      </c>
      <c r="J12142">
        <v>9</v>
      </c>
      <c r="K12142">
        <f t="shared" si="378"/>
        <v>0</v>
      </c>
      <c r="L12142">
        <v>9</v>
      </c>
      <c r="M12142">
        <f t="shared" si="379"/>
        <v>0</v>
      </c>
    </row>
    <row r="12143" spans="1:13" x14ac:dyDescent="0.3">
      <c r="A12143" s="6">
        <v>36585</v>
      </c>
      <c r="B12143" s="1" t="s">
        <v>10</v>
      </c>
      <c r="C12143" s="1" t="s">
        <v>36</v>
      </c>
      <c r="D12143">
        <v>10</v>
      </c>
      <c r="E12143">
        <v>10</v>
      </c>
      <c r="F12143">
        <v>9</v>
      </c>
      <c r="G12143">
        <v>10</v>
      </c>
      <c r="H12143">
        <v>10</v>
      </c>
      <c r="I12143">
        <v>9</v>
      </c>
      <c r="J12143">
        <v>9</v>
      </c>
      <c r="K12143">
        <f t="shared" si="378"/>
        <v>0</v>
      </c>
      <c r="L12143">
        <v>9</v>
      </c>
      <c r="M12143">
        <f t="shared" si="379"/>
        <v>0</v>
      </c>
    </row>
    <row r="12144" spans="1:13" x14ac:dyDescent="0.3">
      <c r="A12144" s="6">
        <v>36616</v>
      </c>
      <c r="B12144" s="1" t="s">
        <v>10</v>
      </c>
      <c r="C12144" s="1" t="s">
        <v>36</v>
      </c>
      <c r="D12144">
        <v>10</v>
      </c>
      <c r="E12144">
        <v>10</v>
      </c>
      <c r="F12144">
        <v>9</v>
      </c>
      <c r="G12144">
        <v>10</v>
      </c>
      <c r="H12144">
        <v>10</v>
      </c>
      <c r="I12144">
        <v>9</v>
      </c>
      <c r="J12144">
        <v>9</v>
      </c>
      <c r="K12144">
        <f t="shared" si="378"/>
        <v>0</v>
      </c>
      <c r="L12144">
        <v>9</v>
      </c>
      <c r="M12144">
        <f t="shared" si="379"/>
        <v>0</v>
      </c>
    </row>
    <row r="12145" spans="1:13" x14ac:dyDescent="0.3">
      <c r="A12145" s="6">
        <v>36644</v>
      </c>
      <c r="B12145" s="1" t="s">
        <v>10</v>
      </c>
      <c r="C12145" s="1" t="s">
        <v>36</v>
      </c>
      <c r="D12145">
        <v>10</v>
      </c>
      <c r="E12145">
        <v>10</v>
      </c>
      <c r="F12145">
        <v>9</v>
      </c>
      <c r="G12145">
        <v>10</v>
      </c>
      <c r="H12145">
        <v>10</v>
      </c>
      <c r="I12145">
        <v>9</v>
      </c>
      <c r="J12145">
        <v>9</v>
      </c>
      <c r="K12145">
        <f t="shared" si="378"/>
        <v>0</v>
      </c>
      <c r="L12145">
        <v>9</v>
      </c>
      <c r="M12145">
        <f t="shared" si="379"/>
        <v>0</v>
      </c>
    </row>
    <row r="12146" spans="1:13" x14ac:dyDescent="0.3">
      <c r="A12146" s="6">
        <v>36677</v>
      </c>
      <c r="B12146" s="1" t="s">
        <v>10</v>
      </c>
      <c r="C12146" s="1" t="s">
        <v>36</v>
      </c>
      <c r="D12146">
        <v>10</v>
      </c>
      <c r="E12146">
        <v>10</v>
      </c>
      <c r="F12146">
        <v>9</v>
      </c>
      <c r="G12146">
        <v>10</v>
      </c>
      <c r="H12146">
        <v>10</v>
      </c>
      <c r="I12146">
        <v>9</v>
      </c>
      <c r="J12146">
        <v>9</v>
      </c>
      <c r="K12146">
        <f t="shared" si="378"/>
        <v>0</v>
      </c>
      <c r="L12146">
        <v>9</v>
      </c>
      <c r="M12146">
        <f t="shared" si="379"/>
        <v>0</v>
      </c>
    </row>
    <row r="12147" spans="1:13" x14ac:dyDescent="0.3">
      <c r="A12147" s="6">
        <v>36707</v>
      </c>
      <c r="B12147" s="1" t="s">
        <v>10</v>
      </c>
      <c r="C12147" s="1" t="s">
        <v>36</v>
      </c>
      <c r="D12147">
        <v>10</v>
      </c>
      <c r="E12147">
        <v>10</v>
      </c>
      <c r="F12147">
        <v>9</v>
      </c>
      <c r="G12147">
        <v>10</v>
      </c>
      <c r="H12147">
        <v>10</v>
      </c>
      <c r="I12147">
        <v>9</v>
      </c>
      <c r="J12147">
        <v>9</v>
      </c>
      <c r="K12147">
        <f t="shared" si="378"/>
        <v>0</v>
      </c>
      <c r="L12147">
        <v>9</v>
      </c>
      <c r="M12147">
        <f t="shared" si="379"/>
        <v>0</v>
      </c>
    </row>
    <row r="12148" spans="1:13" x14ac:dyDescent="0.3">
      <c r="A12148" s="6">
        <v>36738</v>
      </c>
      <c r="B12148" s="1" t="s">
        <v>10</v>
      </c>
      <c r="C12148" s="1" t="s">
        <v>36</v>
      </c>
      <c r="D12148">
        <v>10</v>
      </c>
      <c r="E12148">
        <v>10</v>
      </c>
      <c r="F12148">
        <v>9</v>
      </c>
      <c r="G12148">
        <v>10</v>
      </c>
      <c r="H12148">
        <v>10</v>
      </c>
      <c r="I12148">
        <v>9</v>
      </c>
      <c r="J12148">
        <v>9</v>
      </c>
      <c r="K12148">
        <f t="shared" si="378"/>
        <v>0</v>
      </c>
      <c r="L12148">
        <v>9</v>
      </c>
      <c r="M12148">
        <f t="shared" si="379"/>
        <v>0</v>
      </c>
    </row>
    <row r="12149" spans="1:13" x14ac:dyDescent="0.3">
      <c r="A12149" s="6">
        <v>36769</v>
      </c>
      <c r="B12149" s="1" t="s">
        <v>10</v>
      </c>
      <c r="C12149" s="1" t="s">
        <v>36</v>
      </c>
      <c r="D12149">
        <v>10</v>
      </c>
      <c r="E12149">
        <v>10</v>
      </c>
      <c r="F12149">
        <v>9</v>
      </c>
      <c r="G12149">
        <v>10</v>
      </c>
      <c r="H12149">
        <v>10</v>
      </c>
      <c r="I12149">
        <v>9</v>
      </c>
      <c r="J12149">
        <v>9</v>
      </c>
      <c r="K12149">
        <f t="shared" si="378"/>
        <v>0</v>
      </c>
      <c r="L12149">
        <v>9</v>
      </c>
      <c r="M12149">
        <f t="shared" si="379"/>
        <v>0</v>
      </c>
    </row>
    <row r="12150" spans="1:13" x14ac:dyDescent="0.3">
      <c r="A12150" s="6">
        <v>36798</v>
      </c>
      <c r="B12150" s="1" t="s">
        <v>10</v>
      </c>
      <c r="C12150" s="1" t="s">
        <v>36</v>
      </c>
      <c r="D12150">
        <v>10</v>
      </c>
      <c r="E12150">
        <v>10</v>
      </c>
      <c r="F12150">
        <v>9</v>
      </c>
      <c r="G12150">
        <v>10</v>
      </c>
      <c r="H12150">
        <v>10</v>
      </c>
      <c r="I12150">
        <v>9</v>
      </c>
      <c r="J12150">
        <v>9</v>
      </c>
      <c r="K12150">
        <f t="shared" si="378"/>
        <v>0</v>
      </c>
      <c r="L12150">
        <v>9</v>
      </c>
      <c r="M12150">
        <f t="shared" si="379"/>
        <v>0</v>
      </c>
    </row>
    <row r="12151" spans="1:13" x14ac:dyDescent="0.3">
      <c r="A12151" s="6">
        <v>36830</v>
      </c>
      <c r="B12151" s="1" t="s">
        <v>10</v>
      </c>
      <c r="C12151" s="1" t="s">
        <v>36</v>
      </c>
      <c r="D12151">
        <v>10</v>
      </c>
      <c r="E12151">
        <v>10</v>
      </c>
      <c r="F12151">
        <v>9</v>
      </c>
      <c r="G12151">
        <v>10</v>
      </c>
      <c r="H12151">
        <v>10</v>
      </c>
      <c r="I12151">
        <v>9</v>
      </c>
      <c r="J12151">
        <v>9</v>
      </c>
      <c r="K12151">
        <f t="shared" si="378"/>
        <v>0</v>
      </c>
      <c r="L12151">
        <v>9</v>
      </c>
      <c r="M12151">
        <f t="shared" si="379"/>
        <v>0</v>
      </c>
    </row>
    <row r="12152" spans="1:13" x14ac:dyDescent="0.3">
      <c r="A12152" s="6">
        <v>36860</v>
      </c>
      <c r="B12152" s="1" t="s">
        <v>10</v>
      </c>
      <c r="C12152" s="1" t="s">
        <v>36</v>
      </c>
      <c r="D12152">
        <v>10</v>
      </c>
      <c r="E12152">
        <v>10</v>
      </c>
      <c r="F12152">
        <v>9</v>
      </c>
      <c r="G12152">
        <v>10</v>
      </c>
      <c r="H12152">
        <v>10</v>
      </c>
      <c r="I12152">
        <v>9</v>
      </c>
      <c r="J12152">
        <v>9</v>
      </c>
      <c r="K12152">
        <f t="shared" si="378"/>
        <v>0</v>
      </c>
      <c r="L12152">
        <v>9</v>
      </c>
      <c r="M12152">
        <f t="shared" si="379"/>
        <v>0</v>
      </c>
    </row>
    <row r="12153" spans="1:13" x14ac:dyDescent="0.3">
      <c r="A12153" s="6">
        <v>36889</v>
      </c>
      <c r="B12153" s="1" t="s">
        <v>10</v>
      </c>
      <c r="C12153" s="1" t="s">
        <v>36</v>
      </c>
      <c r="D12153">
        <v>10</v>
      </c>
      <c r="E12153">
        <v>10</v>
      </c>
      <c r="F12153">
        <v>9</v>
      </c>
      <c r="G12153">
        <v>10</v>
      </c>
      <c r="H12153">
        <v>10</v>
      </c>
      <c r="I12153">
        <v>9</v>
      </c>
      <c r="J12153">
        <v>9</v>
      </c>
      <c r="K12153">
        <f t="shared" si="378"/>
        <v>0</v>
      </c>
      <c r="L12153">
        <v>9</v>
      </c>
      <c r="M12153">
        <f t="shared" si="379"/>
        <v>0</v>
      </c>
    </row>
    <row r="12154" spans="1:13" x14ac:dyDescent="0.3">
      <c r="A12154" s="6">
        <v>36922</v>
      </c>
      <c r="B12154" s="1" t="s">
        <v>10</v>
      </c>
      <c r="C12154" s="1" t="s">
        <v>36</v>
      </c>
      <c r="D12154">
        <v>10</v>
      </c>
      <c r="E12154">
        <v>10</v>
      </c>
      <c r="F12154">
        <v>9</v>
      </c>
      <c r="G12154">
        <v>10</v>
      </c>
      <c r="H12154">
        <v>10</v>
      </c>
      <c r="I12154">
        <v>9</v>
      </c>
      <c r="J12154">
        <v>9</v>
      </c>
      <c r="K12154">
        <f t="shared" si="378"/>
        <v>0</v>
      </c>
      <c r="L12154">
        <v>9</v>
      </c>
      <c r="M12154">
        <f t="shared" si="379"/>
        <v>0</v>
      </c>
    </row>
    <row r="12155" spans="1:13" x14ac:dyDescent="0.3">
      <c r="A12155" s="6">
        <v>36950</v>
      </c>
      <c r="B12155" s="1" t="s">
        <v>10</v>
      </c>
      <c r="C12155" s="1" t="s">
        <v>36</v>
      </c>
      <c r="D12155">
        <v>10</v>
      </c>
      <c r="E12155">
        <v>10</v>
      </c>
      <c r="F12155">
        <v>9</v>
      </c>
      <c r="G12155">
        <v>10</v>
      </c>
      <c r="H12155">
        <v>10</v>
      </c>
      <c r="I12155">
        <v>9</v>
      </c>
      <c r="J12155">
        <v>9</v>
      </c>
      <c r="K12155">
        <f t="shared" si="378"/>
        <v>0</v>
      </c>
      <c r="L12155">
        <v>9</v>
      </c>
      <c r="M12155">
        <f t="shared" si="379"/>
        <v>0</v>
      </c>
    </row>
    <row r="12156" spans="1:13" x14ac:dyDescent="0.3">
      <c r="A12156" s="6">
        <v>36980</v>
      </c>
      <c r="B12156" s="1" t="s">
        <v>10</v>
      </c>
      <c r="C12156" s="1" t="s">
        <v>36</v>
      </c>
      <c r="D12156">
        <v>10</v>
      </c>
      <c r="E12156">
        <v>10</v>
      </c>
      <c r="F12156">
        <v>9</v>
      </c>
      <c r="G12156">
        <v>10</v>
      </c>
      <c r="H12156">
        <v>10</v>
      </c>
      <c r="I12156">
        <v>9</v>
      </c>
      <c r="J12156">
        <v>9</v>
      </c>
      <c r="K12156">
        <f t="shared" si="378"/>
        <v>0</v>
      </c>
      <c r="L12156">
        <v>9</v>
      </c>
      <c r="M12156">
        <f t="shared" si="379"/>
        <v>0</v>
      </c>
    </row>
    <row r="12157" spans="1:13" x14ac:dyDescent="0.3">
      <c r="A12157" s="6">
        <v>37011</v>
      </c>
      <c r="B12157" s="1" t="s">
        <v>10</v>
      </c>
      <c r="C12157" s="1" t="s">
        <v>36</v>
      </c>
      <c r="D12157">
        <v>10</v>
      </c>
      <c r="E12157">
        <v>10</v>
      </c>
      <c r="F12157">
        <v>9</v>
      </c>
      <c r="G12157">
        <v>10</v>
      </c>
      <c r="H12157">
        <v>10</v>
      </c>
      <c r="I12157">
        <v>9</v>
      </c>
      <c r="J12157">
        <v>9</v>
      </c>
      <c r="K12157">
        <f t="shared" si="378"/>
        <v>0</v>
      </c>
      <c r="L12157">
        <v>9</v>
      </c>
      <c r="M12157">
        <f t="shared" si="379"/>
        <v>0</v>
      </c>
    </row>
    <row r="12158" spans="1:13" x14ac:dyDescent="0.3">
      <c r="A12158" s="6">
        <v>37042</v>
      </c>
      <c r="B12158" s="1" t="s">
        <v>10</v>
      </c>
      <c r="C12158" s="1" t="s">
        <v>36</v>
      </c>
      <c r="D12158">
        <v>10</v>
      </c>
      <c r="E12158">
        <v>10</v>
      </c>
      <c r="F12158">
        <v>9</v>
      </c>
      <c r="G12158">
        <v>10</v>
      </c>
      <c r="H12158">
        <v>10</v>
      </c>
      <c r="I12158">
        <v>9</v>
      </c>
      <c r="J12158">
        <v>9</v>
      </c>
      <c r="K12158">
        <f t="shared" si="378"/>
        <v>0</v>
      </c>
      <c r="L12158">
        <v>9</v>
      </c>
      <c r="M12158">
        <f t="shared" si="379"/>
        <v>0</v>
      </c>
    </row>
    <row r="12159" spans="1:13" x14ac:dyDescent="0.3">
      <c r="A12159" s="6">
        <v>37071</v>
      </c>
      <c r="B12159" s="1" t="s">
        <v>10</v>
      </c>
      <c r="C12159" s="1" t="s">
        <v>36</v>
      </c>
      <c r="D12159">
        <v>10</v>
      </c>
      <c r="E12159">
        <v>10</v>
      </c>
      <c r="F12159">
        <v>9</v>
      </c>
      <c r="G12159">
        <v>10</v>
      </c>
      <c r="H12159">
        <v>10</v>
      </c>
      <c r="I12159">
        <v>9</v>
      </c>
      <c r="J12159">
        <v>9</v>
      </c>
      <c r="K12159">
        <f t="shared" si="378"/>
        <v>0</v>
      </c>
      <c r="L12159">
        <v>9</v>
      </c>
      <c r="M12159">
        <f t="shared" si="379"/>
        <v>0</v>
      </c>
    </row>
    <row r="12160" spans="1:13" x14ac:dyDescent="0.3">
      <c r="A12160" s="6">
        <v>37103</v>
      </c>
      <c r="B12160" s="1" t="s">
        <v>10</v>
      </c>
      <c r="C12160" s="1" t="s">
        <v>36</v>
      </c>
      <c r="D12160">
        <v>10</v>
      </c>
      <c r="E12160">
        <v>10</v>
      </c>
      <c r="F12160">
        <v>9</v>
      </c>
      <c r="G12160">
        <v>10</v>
      </c>
      <c r="H12160">
        <v>10</v>
      </c>
      <c r="I12160">
        <v>9</v>
      </c>
      <c r="J12160">
        <v>9</v>
      </c>
      <c r="K12160">
        <f t="shared" si="378"/>
        <v>0</v>
      </c>
      <c r="L12160">
        <v>9</v>
      </c>
      <c r="M12160">
        <f t="shared" si="379"/>
        <v>0</v>
      </c>
    </row>
    <row r="12161" spans="1:13" x14ac:dyDescent="0.3">
      <c r="A12161" s="6">
        <v>37134</v>
      </c>
      <c r="B12161" s="1" t="s">
        <v>10</v>
      </c>
      <c r="C12161" s="1" t="s">
        <v>36</v>
      </c>
      <c r="D12161">
        <v>10</v>
      </c>
      <c r="E12161">
        <v>10</v>
      </c>
      <c r="F12161">
        <v>9</v>
      </c>
      <c r="G12161">
        <v>10</v>
      </c>
      <c r="H12161">
        <v>10</v>
      </c>
      <c r="I12161">
        <v>9</v>
      </c>
      <c r="J12161">
        <v>9</v>
      </c>
      <c r="K12161">
        <f t="shared" si="378"/>
        <v>0</v>
      </c>
      <c r="L12161">
        <v>9</v>
      </c>
      <c r="M12161">
        <f t="shared" si="379"/>
        <v>0</v>
      </c>
    </row>
    <row r="12162" spans="1:13" x14ac:dyDescent="0.3">
      <c r="A12162" s="6">
        <v>37162</v>
      </c>
      <c r="B12162" s="1" t="s">
        <v>10</v>
      </c>
      <c r="C12162" s="1" t="s">
        <v>36</v>
      </c>
      <c r="D12162">
        <v>10</v>
      </c>
      <c r="E12162">
        <v>10</v>
      </c>
      <c r="F12162">
        <v>9</v>
      </c>
      <c r="G12162">
        <v>10</v>
      </c>
      <c r="H12162">
        <v>10</v>
      </c>
      <c r="I12162">
        <v>9</v>
      </c>
      <c r="J12162">
        <v>9</v>
      </c>
      <c r="K12162">
        <f t="shared" si="378"/>
        <v>0</v>
      </c>
      <c r="L12162">
        <v>9</v>
      </c>
      <c r="M12162">
        <f t="shared" si="379"/>
        <v>0</v>
      </c>
    </row>
    <row r="12163" spans="1:13" x14ac:dyDescent="0.3">
      <c r="A12163" s="6">
        <v>37195</v>
      </c>
      <c r="B12163" s="1" t="s">
        <v>10</v>
      </c>
      <c r="C12163" s="1" t="s">
        <v>36</v>
      </c>
      <c r="D12163">
        <v>10</v>
      </c>
      <c r="E12163">
        <v>10</v>
      </c>
      <c r="F12163">
        <v>9</v>
      </c>
      <c r="G12163">
        <v>10</v>
      </c>
      <c r="H12163">
        <v>10</v>
      </c>
      <c r="I12163">
        <v>9</v>
      </c>
      <c r="J12163">
        <v>9</v>
      </c>
      <c r="K12163">
        <f t="shared" ref="K12163:K12226" si="380">ABS(I12163-J12163)</f>
        <v>0</v>
      </c>
      <c r="L12163">
        <v>9</v>
      </c>
      <c r="M12163">
        <f t="shared" ref="M12163:M12226" si="381">ABS(I12163-L12163)</f>
        <v>0</v>
      </c>
    </row>
    <row r="12164" spans="1:13" x14ac:dyDescent="0.3">
      <c r="A12164" s="6">
        <v>37225</v>
      </c>
      <c r="B12164" s="1" t="s">
        <v>10</v>
      </c>
      <c r="C12164" s="1" t="s">
        <v>36</v>
      </c>
      <c r="D12164">
        <v>10</v>
      </c>
      <c r="E12164">
        <v>10</v>
      </c>
      <c r="F12164">
        <v>9</v>
      </c>
      <c r="G12164">
        <v>10</v>
      </c>
      <c r="H12164">
        <v>10</v>
      </c>
      <c r="I12164">
        <v>9</v>
      </c>
      <c r="J12164">
        <v>9</v>
      </c>
      <c r="K12164">
        <f t="shared" si="380"/>
        <v>0</v>
      </c>
      <c r="L12164">
        <v>9</v>
      </c>
      <c r="M12164">
        <f t="shared" si="381"/>
        <v>0</v>
      </c>
    </row>
    <row r="12165" spans="1:13" x14ac:dyDescent="0.3">
      <c r="A12165" s="6">
        <v>37256</v>
      </c>
      <c r="B12165" s="1" t="s">
        <v>10</v>
      </c>
      <c r="C12165" s="1" t="s">
        <v>36</v>
      </c>
      <c r="D12165">
        <v>10</v>
      </c>
      <c r="E12165">
        <v>10</v>
      </c>
      <c r="F12165">
        <v>9</v>
      </c>
      <c r="G12165">
        <v>10</v>
      </c>
      <c r="H12165">
        <v>10</v>
      </c>
      <c r="I12165">
        <v>9</v>
      </c>
      <c r="J12165">
        <v>9</v>
      </c>
      <c r="K12165">
        <f t="shared" si="380"/>
        <v>0</v>
      </c>
      <c r="L12165">
        <v>9</v>
      </c>
      <c r="M12165">
        <f t="shared" si="381"/>
        <v>0</v>
      </c>
    </row>
    <row r="12166" spans="1:13" x14ac:dyDescent="0.3">
      <c r="A12166" s="6">
        <v>37287</v>
      </c>
      <c r="B12166" s="1" t="s">
        <v>10</v>
      </c>
      <c r="C12166" s="1" t="s">
        <v>36</v>
      </c>
      <c r="D12166">
        <v>10</v>
      </c>
      <c r="E12166">
        <v>10</v>
      </c>
      <c r="F12166">
        <v>9</v>
      </c>
      <c r="G12166">
        <v>10</v>
      </c>
      <c r="H12166">
        <v>10</v>
      </c>
      <c r="I12166">
        <v>9</v>
      </c>
      <c r="J12166">
        <v>9</v>
      </c>
      <c r="K12166">
        <f t="shared" si="380"/>
        <v>0</v>
      </c>
      <c r="L12166">
        <v>9</v>
      </c>
      <c r="M12166">
        <f t="shared" si="381"/>
        <v>0</v>
      </c>
    </row>
    <row r="12167" spans="1:13" x14ac:dyDescent="0.3">
      <c r="A12167" s="6">
        <v>37315</v>
      </c>
      <c r="B12167" s="1" t="s">
        <v>10</v>
      </c>
      <c r="C12167" s="1" t="s">
        <v>36</v>
      </c>
      <c r="D12167">
        <v>10</v>
      </c>
      <c r="E12167">
        <v>10</v>
      </c>
      <c r="F12167">
        <v>10</v>
      </c>
      <c r="G12167">
        <v>10</v>
      </c>
      <c r="H12167">
        <v>10</v>
      </c>
      <c r="I12167">
        <v>10</v>
      </c>
      <c r="J12167">
        <v>10</v>
      </c>
      <c r="K12167">
        <f t="shared" si="380"/>
        <v>0</v>
      </c>
      <c r="L12167">
        <v>10</v>
      </c>
      <c r="M12167">
        <f t="shared" si="381"/>
        <v>0</v>
      </c>
    </row>
    <row r="12168" spans="1:13" x14ac:dyDescent="0.3">
      <c r="A12168" s="6">
        <v>37344</v>
      </c>
      <c r="B12168" s="1" t="s">
        <v>10</v>
      </c>
      <c r="C12168" s="1" t="s">
        <v>36</v>
      </c>
      <c r="D12168">
        <v>10</v>
      </c>
      <c r="E12168">
        <v>10</v>
      </c>
      <c r="F12168">
        <v>10</v>
      </c>
      <c r="G12168">
        <v>10</v>
      </c>
      <c r="H12168">
        <v>10</v>
      </c>
      <c r="I12168">
        <v>10</v>
      </c>
      <c r="J12168">
        <v>10</v>
      </c>
      <c r="K12168">
        <f t="shared" si="380"/>
        <v>0</v>
      </c>
      <c r="L12168">
        <v>10</v>
      </c>
      <c r="M12168">
        <f t="shared" si="381"/>
        <v>0</v>
      </c>
    </row>
    <row r="12169" spans="1:13" x14ac:dyDescent="0.3">
      <c r="A12169" s="6">
        <v>37376</v>
      </c>
      <c r="B12169" s="1" t="s">
        <v>10</v>
      </c>
      <c r="C12169" s="1" t="s">
        <v>36</v>
      </c>
      <c r="D12169">
        <v>10</v>
      </c>
      <c r="E12169">
        <v>10</v>
      </c>
      <c r="F12169">
        <v>10</v>
      </c>
      <c r="G12169">
        <v>10</v>
      </c>
      <c r="H12169">
        <v>10</v>
      </c>
      <c r="I12169">
        <v>10</v>
      </c>
      <c r="J12169">
        <v>10</v>
      </c>
      <c r="K12169">
        <f t="shared" si="380"/>
        <v>0</v>
      </c>
      <c r="L12169">
        <v>10</v>
      </c>
      <c r="M12169">
        <f t="shared" si="381"/>
        <v>0</v>
      </c>
    </row>
    <row r="12170" spans="1:13" x14ac:dyDescent="0.3">
      <c r="A12170" s="6">
        <v>37407</v>
      </c>
      <c r="B12170" s="1" t="s">
        <v>10</v>
      </c>
      <c r="C12170" s="1" t="s">
        <v>36</v>
      </c>
      <c r="D12170">
        <v>10</v>
      </c>
      <c r="E12170">
        <v>10</v>
      </c>
      <c r="F12170">
        <v>10</v>
      </c>
      <c r="G12170">
        <v>10</v>
      </c>
      <c r="H12170">
        <v>10</v>
      </c>
      <c r="I12170">
        <v>10</v>
      </c>
      <c r="J12170">
        <v>10</v>
      </c>
      <c r="K12170">
        <f t="shared" si="380"/>
        <v>0</v>
      </c>
      <c r="L12170">
        <v>10</v>
      </c>
      <c r="M12170">
        <f t="shared" si="381"/>
        <v>0</v>
      </c>
    </row>
    <row r="12171" spans="1:13" x14ac:dyDescent="0.3">
      <c r="A12171" s="6">
        <v>37435</v>
      </c>
      <c r="B12171" s="1" t="s">
        <v>10</v>
      </c>
      <c r="C12171" s="1" t="s">
        <v>36</v>
      </c>
      <c r="D12171">
        <v>10</v>
      </c>
      <c r="E12171">
        <v>10</v>
      </c>
      <c r="F12171">
        <v>10</v>
      </c>
      <c r="G12171">
        <v>10</v>
      </c>
      <c r="H12171">
        <v>10</v>
      </c>
      <c r="I12171">
        <v>10</v>
      </c>
      <c r="J12171">
        <v>10</v>
      </c>
      <c r="K12171">
        <f t="shared" si="380"/>
        <v>0</v>
      </c>
      <c r="L12171">
        <v>10</v>
      </c>
      <c r="M12171">
        <f t="shared" si="381"/>
        <v>0</v>
      </c>
    </row>
    <row r="12172" spans="1:13" x14ac:dyDescent="0.3">
      <c r="A12172" s="6">
        <v>37468</v>
      </c>
      <c r="B12172" s="1" t="s">
        <v>10</v>
      </c>
      <c r="C12172" s="1" t="s">
        <v>36</v>
      </c>
      <c r="D12172">
        <v>10</v>
      </c>
      <c r="E12172">
        <v>10</v>
      </c>
      <c r="F12172">
        <v>10</v>
      </c>
      <c r="G12172">
        <v>10</v>
      </c>
      <c r="H12172">
        <v>10</v>
      </c>
      <c r="I12172">
        <v>10</v>
      </c>
      <c r="J12172">
        <v>10</v>
      </c>
      <c r="K12172">
        <f t="shared" si="380"/>
        <v>0</v>
      </c>
      <c r="L12172">
        <v>10</v>
      </c>
      <c r="M12172">
        <f t="shared" si="381"/>
        <v>0</v>
      </c>
    </row>
    <row r="12173" spans="1:13" x14ac:dyDescent="0.3">
      <c r="A12173" s="6">
        <v>37498</v>
      </c>
      <c r="B12173" s="1" t="s">
        <v>10</v>
      </c>
      <c r="C12173" s="1" t="s">
        <v>36</v>
      </c>
      <c r="D12173">
        <v>10</v>
      </c>
      <c r="E12173">
        <v>10</v>
      </c>
      <c r="F12173">
        <v>10</v>
      </c>
      <c r="G12173">
        <v>10</v>
      </c>
      <c r="H12173">
        <v>10</v>
      </c>
      <c r="I12173">
        <v>10</v>
      </c>
      <c r="J12173">
        <v>10</v>
      </c>
      <c r="K12173">
        <f t="shared" si="380"/>
        <v>0</v>
      </c>
      <c r="L12173">
        <v>10</v>
      </c>
      <c r="M12173">
        <f t="shared" si="381"/>
        <v>0</v>
      </c>
    </row>
    <row r="12174" spans="1:13" x14ac:dyDescent="0.3">
      <c r="A12174" s="6">
        <v>37529</v>
      </c>
      <c r="B12174" s="1" t="s">
        <v>10</v>
      </c>
      <c r="C12174" s="1" t="s">
        <v>36</v>
      </c>
      <c r="D12174">
        <v>10</v>
      </c>
      <c r="E12174">
        <v>10</v>
      </c>
      <c r="F12174">
        <v>10</v>
      </c>
      <c r="G12174">
        <v>10</v>
      </c>
      <c r="H12174">
        <v>10</v>
      </c>
      <c r="I12174">
        <v>10</v>
      </c>
      <c r="J12174">
        <v>10</v>
      </c>
      <c r="K12174">
        <f t="shared" si="380"/>
        <v>0</v>
      </c>
      <c r="L12174">
        <v>10</v>
      </c>
      <c r="M12174">
        <f t="shared" si="381"/>
        <v>0</v>
      </c>
    </row>
    <row r="12175" spans="1:13" x14ac:dyDescent="0.3">
      <c r="A12175" s="6">
        <v>37560</v>
      </c>
      <c r="B12175" s="1" t="s">
        <v>10</v>
      </c>
      <c r="C12175" s="1" t="s">
        <v>36</v>
      </c>
      <c r="D12175">
        <v>10</v>
      </c>
      <c r="E12175">
        <v>10</v>
      </c>
      <c r="F12175">
        <v>10</v>
      </c>
      <c r="G12175">
        <v>10</v>
      </c>
      <c r="H12175">
        <v>10</v>
      </c>
      <c r="I12175">
        <v>10</v>
      </c>
      <c r="J12175">
        <v>10</v>
      </c>
      <c r="K12175">
        <f t="shared" si="380"/>
        <v>0</v>
      </c>
      <c r="L12175">
        <v>10</v>
      </c>
      <c r="M12175">
        <f t="shared" si="381"/>
        <v>0</v>
      </c>
    </row>
    <row r="12176" spans="1:13" x14ac:dyDescent="0.3">
      <c r="A12176" s="6">
        <v>37589</v>
      </c>
      <c r="B12176" s="1" t="s">
        <v>10</v>
      </c>
      <c r="C12176" s="1" t="s">
        <v>36</v>
      </c>
      <c r="D12176">
        <v>10</v>
      </c>
      <c r="E12176">
        <v>10</v>
      </c>
      <c r="F12176">
        <v>10</v>
      </c>
      <c r="G12176">
        <v>10</v>
      </c>
      <c r="H12176">
        <v>10</v>
      </c>
      <c r="I12176">
        <v>10</v>
      </c>
      <c r="J12176">
        <v>10</v>
      </c>
      <c r="K12176">
        <f t="shared" si="380"/>
        <v>0</v>
      </c>
      <c r="L12176">
        <v>10</v>
      </c>
      <c r="M12176">
        <f t="shared" si="381"/>
        <v>0</v>
      </c>
    </row>
    <row r="12177" spans="1:13" x14ac:dyDescent="0.3">
      <c r="A12177" s="6">
        <v>37621</v>
      </c>
      <c r="B12177" s="1" t="s">
        <v>10</v>
      </c>
      <c r="C12177" s="1" t="s">
        <v>36</v>
      </c>
      <c r="D12177">
        <v>10</v>
      </c>
      <c r="E12177">
        <v>10</v>
      </c>
      <c r="F12177">
        <v>10</v>
      </c>
      <c r="G12177">
        <v>10</v>
      </c>
      <c r="H12177">
        <v>10</v>
      </c>
      <c r="I12177">
        <v>10</v>
      </c>
      <c r="J12177">
        <v>10</v>
      </c>
      <c r="K12177">
        <f t="shared" si="380"/>
        <v>0</v>
      </c>
      <c r="L12177">
        <v>10</v>
      </c>
      <c r="M12177">
        <f t="shared" si="381"/>
        <v>0</v>
      </c>
    </row>
    <row r="12178" spans="1:13" x14ac:dyDescent="0.3">
      <c r="A12178" s="6">
        <v>37652</v>
      </c>
      <c r="B12178" s="1" t="s">
        <v>10</v>
      </c>
      <c r="C12178" s="1" t="s">
        <v>36</v>
      </c>
      <c r="D12178">
        <v>10</v>
      </c>
      <c r="E12178">
        <v>10</v>
      </c>
      <c r="F12178">
        <v>10</v>
      </c>
      <c r="G12178">
        <v>10</v>
      </c>
      <c r="H12178">
        <v>10</v>
      </c>
      <c r="I12178">
        <v>10</v>
      </c>
      <c r="J12178">
        <v>10</v>
      </c>
      <c r="K12178">
        <f t="shared" si="380"/>
        <v>0</v>
      </c>
      <c r="L12178">
        <v>10</v>
      </c>
      <c r="M12178">
        <f t="shared" si="381"/>
        <v>0</v>
      </c>
    </row>
    <row r="12179" spans="1:13" x14ac:dyDescent="0.3">
      <c r="A12179" s="6">
        <v>37680</v>
      </c>
      <c r="B12179" s="1" t="s">
        <v>10</v>
      </c>
      <c r="C12179" s="1" t="s">
        <v>36</v>
      </c>
      <c r="D12179">
        <v>10</v>
      </c>
      <c r="E12179">
        <v>10</v>
      </c>
      <c r="F12179">
        <v>10</v>
      </c>
      <c r="G12179">
        <v>10</v>
      </c>
      <c r="H12179">
        <v>10</v>
      </c>
      <c r="I12179">
        <v>10</v>
      </c>
      <c r="J12179">
        <v>10</v>
      </c>
      <c r="K12179">
        <f t="shared" si="380"/>
        <v>0</v>
      </c>
      <c r="L12179">
        <v>10</v>
      </c>
      <c r="M12179">
        <f t="shared" si="381"/>
        <v>0</v>
      </c>
    </row>
    <row r="12180" spans="1:13" x14ac:dyDescent="0.3">
      <c r="A12180" s="6">
        <v>37711</v>
      </c>
      <c r="B12180" s="1" t="s">
        <v>10</v>
      </c>
      <c r="C12180" s="1" t="s">
        <v>36</v>
      </c>
      <c r="D12180">
        <v>10</v>
      </c>
      <c r="E12180">
        <v>10</v>
      </c>
      <c r="F12180">
        <v>10</v>
      </c>
      <c r="G12180">
        <v>10</v>
      </c>
      <c r="H12180">
        <v>10</v>
      </c>
      <c r="I12180">
        <v>10</v>
      </c>
      <c r="J12180">
        <v>10</v>
      </c>
      <c r="K12180">
        <f t="shared" si="380"/>
        <v>0</v>
      </c>
      <c r="L12180">
        <v>10</v>
      </c>
      <c r="M12180">
        <f t="shared" si="381"/>
        <v>0</v>
      </c>
    </row>
    <row r="12181" spans="1:13" x14ac:dyDescent="0.3">
      <c r="A12181" s="6">
        <v>37741</v>
      </c>
      <c r="B12181" s="1" t="s">
        <v>10</v>
      </c>
      <c r="C12181" s="1" t="s">
        <v>36</v>
      </c>
      <c r="D12181">
        <v>10</v>
      </c>
      <c r="E12181">
        <v>10</v>
      </c>
      <c r="F12181">
        <v>10</v>
      </c>
      <c r="G12181">
        <v>10</v>
      </c>
      <c r="H12181">
        <v>10</v>
      </c>
      <c r="I12181">
        <v>10</v>
      </c>
      <c r="J12181">
        <v>10</v>
      </c>
      <c r="K12181">
        <f t="shared" si="380"/>
        <v>0</v>
      </c>
      <c r="L12181">
        <v>10</v>
      </c>
      <c r="M12181">
        <f t="shared" si="381"/>
        <v>0</v>
      </c>
    </row>
    <row r="12182" spans="1:13" x14ac:dyDescent="0.3">
      <c r="A12182" s="6">
        <v>37771</v>
      </c>
      <c r="B12182" s="1" t="s">
        <v>10</v>
      </c>
      <c r="C12182" s="1" t="s">
        <v>36</v>
      </c>
      <c r="D12182">
        <v>10</v>
      </c>
      <c r="E12182">
        <v>10</v>
      </c>
      <c r="F12182">
        <v>10</v>
      </c>
      <c r="G12182">
        <v>10</v>
      </c>
      <c r="H12182">
        <v>10</v>
      </c>
      <c r="I12182">
        <v>10</v>
      </c>
      <c r="J12182">
        <v>10</v>
      </c>
      <c r="K12182">
        <f t="shared" si="380"/>
        <v>0</v>
      </c>
      <c r="L12182">
        <v>10</v>
      </c>
      <c r="M12182">
        <f t="shared" si="381"/>
        <v>0</v>
      </c>
    </row>
    <row r="12183" spans="1:13" x14ac:dyDescent="0.3">
      <c r="A12183" s="6">
        <v>37802</v>
      </c>
      <c r="B12183" s="1" t="s">
        <v>10</v>
      </c>
      <c r="C12183" s="1" t="s">
        <v>36</v>
      </c>
      <c r="D12183">
        <v>10</v>
      </c>
      <c r="E12183">
        <v>10</v>
      </c>
      <c r="F12183">
        <v>10</v>
      </c>
      <c r="G12183">
        <v>10</v>
      </c>
      <c r="H12183">
        <v>10</v>
      </c>
      <c r="I12183">
        <v>10</v>
      </c>
      <c r="J12183">
        <v>10</v>
      </c>
      <c r="K12183">
        <f t="shared" si="380"/>
        <v>0</v>
      </c>
      <c r="L12183">
        <v>10</v>
      </c>
      <c r="M12183">
        <f t="shared" si="381"/>
        <v>0</v>
      </c>
    </row>
    <row r="12184" spans="1:13" x14ac:dyDescent="0.3">
      <c r="A12184" s="6">
        <v>37833</v>
      </c>
      <c r="B12184" s="1" t="s">
        <v>10</v>
      </c>
      <c r="C12184" s="1" t="s">
        <v>36</v>
      </c>
      <c r="D12184">
        <v>10</v>
      </c>
      <c r="E12184">
        <v>10</v>
      </c>
      <c r="F12184">
        <v>10</v>
      </c>
      <c r="G12184">
        <v>10</v>
      </c>
      <c r="H12184">
        <v>10</v>
      </c>
      <c r="I12184">
        <v>10</v>
      </c>
      <c r="J12184">
        <v>10</v>
      </c>
      <c r="K12184">
        <f t="shared" si="380"/>
        <v>0</v>
      </c>
      <c r="L12184">
        <v>10</v>
      </c>
      <c r="M12184">
        <f t="shared" si="381"/>
        <v>0</v>
      </c>
    </row>
    <row r="12185" spans="1:13" x14ac:dyDescent="0.3">
      <c r="A12185" s="6">
        <v>37862</v>
      </c>
      <c r="B12185" s="1" t="s">
        <v>10</v>
      </c>
      <c r="C12185" s="1" t="s">
        <v>36</v>
      </c>
      <c r="D12185">
        <v>10</v>
      </c>
      <c r="E12185">
        <v>10</v>
      </c>
      <c r="F12185">
        <v>10</v>
      </c>
      <c r="G12185">
        <v>10</v>
      </c>
      <c r="H12185">
        <v>10</v>
      </c>
      <c r="I12185">
        <v>10</v>
      </c>
      <c r="J12185">
        <v>10</v>
      </c>
      <c r="K12185">
        <f t="shared" si="380"/>
        <v>0</v>
      </c>
      <c r="L12185">
        <v>10</v>
      </c>
      <c r="M12185">
        <f t="shared" si="381"/>
        <v>0</v>
      </c>
    </row>
    <row r="12186" spans="1:13" x14ac:dyDescent="0.3">
      <c r="A12186" s="6">
        <v>37894</v>
      </c>
      <c r="B12186" s="1" t="s">
        <v>10</v>
      </c>
      <c r="C12186" s="1" t="s">
        <v>36</v>
      </c>
      <c r="D12186">
        <v>10</v>
      </c>
      <c r="E12186">
        <v>10</v>
      </c>
      <c r="F12186">
        <v>10</v>
      </c>
      <c r="G12186">
        <v>10</v>
      </c>
      <c r="H12186">
        <v>10</v>
      </c>
      <c r="I12186">
        <v>10</v>
      </c>
      <c r="J12186">
        <v>10</v>
      </c>
      <c r="K12186">
        <f t="shared" si="380"/>
        <v>0</v>
      </c>
      <c r="L12186">
        <v>10</v>
      </c>
      <c r="M12186">
        <f t="shared" si="381"/>
        <v>0</v>
      </c>
    </row>
    <row r="12187" spans="1:13" x14ac:dyDescent="0.3">
      <c r="A12187" s="6">
        <v>37925</v>
      </c>
      <c r="B12187" s="1" t="s">
        <v>10</v>
      </c>
      <c r="C12187" s="1" t="s">
        <v>36</v>
      </c>
      <c r="D12187">
        <v>10</v>
      </c>
      <c r="E12187">
        <v>10</v>
      </c>
      <c r="F12187">
        <v>10</v>
      </c>
      <c r="G12187">
        <v>10</v>
      </c>
      <c r="H12187">
        <v>10</v>
      </c>
      <c r="I12187">
        <v>10</v>
      </c>
      <c r="J12187">
        <v>10</v>
      </c>
      <c r="K12187">
        <f t="shared" si="380"/>
        <v>0</v>
      </c>
      <c r="L12187">
        <v>10</v>
      </c>
      <c r="M12187">
        <f t="shared" si="381"/>
        <v>0</v>
      </c>
    </row>
    <row r="12188" spans="1:13" x14ac:dyDescent="0.3">
      <c r="A12188" s="6">
        <v>37953</v>
      </c>
      <c r="B12188" s="1" t="s">
        <v>10</v>
      </c>
      <c r="C12188" s="1" t="s">
        <v>36</v>
      </c>
      <c r="D12188">
        <v>10</v>
      </c>
      <c r="E12188">
        <v>10</v>
      </c>
      <c r="F12188">
        <v>10</v>
      </c>
      <c r="G12188">
        <v>10</v>
      </c>
      <c r="H12188">
        <v>10</v>
      </c>
      <c r="I12188">
        <v>10</v>
      </c>
      <c r="J12188">
        <v>10</v>
      </c>
      <c r="K12188">
        <f t="shared" si="380"/>
        <v>0</v>
      </c>
      <c r="L12188">
        <v>10</v>
      </c>
      <c r="M12188">
        <f t="shared" si="381"/>
        <v>0</v>
      </c>
    </row>
    <row r="12189" spans="1:13" x14ac:dyDescent="0.3">
      <c r="A12189" s="6">
        <v>37986</v>
      </c>
      <c r="B12189" s="1" t="s">
        <v>10</v>
      </c>
      <c r="C12189" s="1" t="s">
        <v>36</v>
      </c>
      <c r="D12189">
        <v>10</v>
      </c>
      <c r="E12189">
        <v>10</v>
      </c>
      <c r="F12189">
        <v>10</v>
      </c>
      <c r="G12189">
        <v>10</v>
      </c>
      <c r="H12189">
        <v>10</v>
      </c>
      <c r="I12189">
        <v>10</v>
      </c>
      <c r="J12189">
        <v>10</v>
      </c>
      <c r="K12189">
        <f t="shared" si="380"/>
        <v>0</v>
      </c>
      <c r="L12189">
        <v>10</v>
      </c>
      <c r="M12189">
        <f t="shared" si="381"/>
        <v>0</v>
      </c>
    </row>
    <row r="12190" spans="1:13" x14ac:dyDescent="0.3">
      <c r="A12190" s="6">
        <v>38016</v>
      </c>
      <c r="B12190" s="1" t="s">
        <v>10</v>
      </c>
      <c r="C12190" s="1" t="s">
        <v>36</v>
      </c>
      <c r="D12190">
        <v>10</v>
      </c>
      <c r="E12190">
        <v>10</v>
      </c>
      <c r="F12190">
        <v>10</v>
      </c>
      <c r="G12190">
        <v>10</v>
      </c>
      <c r="H12190">
        <v>10</v>
      </c>
      <c r="I12190">
        <v>10</v>
      </c>
      <c r="J12190">
        <v>10</v>
      </c>
      <c r="K12190">
        <f t="shared" si="380"/>
        <v>0</v>
      </c>
      <c r="L12190">
        <v>10</v>
      </c>
      <c r="M12190">
        <f t="shared" si="381"/>
        <v>0</v>
      </c>
    </row>
    <row r="12191" spans="1:13" x14ac:dyDescent="0.3">
      <c r="A12191" s="6">
        <v>38044</v>
      </c>
      <c r="B12191" s="1" t="s">
        <v>10</v>
      </c>
      <c r="C12191" s="1" t="s">
        <v>36</v>
      </c>
      <c r="D12191">
        <v>10</v>
      </c>
      <c r="E12191">
        <v>10</v>
      </c>
      <c r="F12191">
        <v>10</v>
      </c>
      <c r="G12191">
        <v>10</v>
      </c>
      <c r="H12191">
        <v>10</v>
      </c>
      <c r="I12191">
        <v>10</v>
      </c>
      <c r="J12191">
        <v>10</v>
      </c>
      <c r="K12191">
        <f t="shared" si="380"/>
        <v>0</v>
      </c>
      <c r="L12191">
        <v>10</v>
      </c>
      <c r="M12191">
        <f t="shared" si="381"/>
        <v>0</v>
      </c>
    </row>
    <row r="12192" spans="1:13" x14ac:dyDescent="0.3">
      <c r="A12192" s="6">
        <v>38077</v>
      </c>
      <c r="B12192" s="1" t="s">
        <v>10</v>
      </c>
      <c r="C12192" s="1" t="s">
        <v>36</v>
      </c>
      <c r="D12192">
        <v>10</v>
      </c>
      <c r="E12192">
        <v>10</v>
      </c>
      <c r="F12192">
        <v>10</v>
      </c>
      <c r="G12192">
        <v>10</v>
      </c>
      <c r="H12192">
        <v>10</v>
      </c>
      <c r="I12192">
        <v>10</v>
      </c>
      <c r="J12192">
        <v>10</v>
      </c>
      <c r="K12192">
        <f t="shared" si="380"/>
        <v>0</v>
      </c>
      <c r="L12192">
        <v>10</v>
      </c>
      <c r="M12192">
        <f t="shared" si="381"/>
        <v>0</v>
      </c>
    </row>
    <row r="12193" spans="1:13" x14ac:dyDescent="0.3">
      <c r="A12193" s="6">
        <v>38107</v>
      </c>
      <c r="B12193" s="1" t="s">
        <v>10</v>
      </c>
      <c r="C12193" s="1" t="s">
        <v>36</v>
      </c>
      <c r="D12193">
        <v>10</v>
      </c>
      <c r="E12193">
        <v>10</v>
      </c>
      <c r="F12193">
        <v>10</v>
      </c>
      <c r="G12193">
        <v>10</v>
      </c>
      <c r="H12193">
        <v>10</v>
      </c>
      <c r="I12193">
        <v>10</v>
      </c>
      <c r="J12193">
        <v>10</v>
      </c>
      <c r="K12193">
        <f t="shared" si="380"/>
        <v>0</v>
      </c>
      <c r="L12193">
        <v>10</v>
      </c>
      <c r="M12193">
        <f t="shared" si="381"/>
        <v>0</v>
      </c>
    </row>
    <row r="12194" spans="1:13" x14ac:dyDescent="0.3">
      <c r="A12194" s="6">
        <v>38138</v>
      </c>
      <c r="B12194" s="1" t="s">
        <v>10</v>
      </c>
      <c r="C12194" s="1" t="s">
        <v>36</v>
      </c>
      <c r="D12194">
        <v>10</v>
      </c>
      <c r="E12194">
        <v>10</v>
      </c>
      <c r="F12194">
        <v>10</v>
      </c>
      <c r="G12194">
        <v>10</v>
      </c>
      <c r="H12194">
        <v>10</v>
      </c>
      <c r="I12194">
        <v>10</v>
      </c>
      <c r="J12194">
        <v>10</v>
      </c>
      <c r="K12194">
        <f t="shared" si="380"/>
        <v>0</v>
      </c>
      <c r="L12194">
        <v>10</v>
      </c>
      <c r="M12194">
        <f t="shared" si="381"/>
        <v>0</v>
      </c>
    </row>
    <row r="12195" spans="1:13" x14ac:dyDescent="0.3">
      <c r="A12195" s="6">
        <v>38168</v>
      </c>
      <c r="B12195" s="1" t="s">
        <v>10</v>
      </c>
      <c r="C12195" s="1" t="s">
        <v>36</v>
      </c>
      <c r="D12195">
        <v>10</v>
      </c>
      <c r="E12195">
        <v>10</v>
      </c>
      <c r="F12195">
        <v>10</v>
      </c>
      <c r="G12195">
        <v>10</v>
      </c>
      <c r="H12195">
        <v>10</v>
      </c>
      <c r="I12195">
        <v>10</v>
      </c>
      <c r="J12195">
        <v>10</v>
      </c>
      <c r="K12195">
        <f t="shared" si="380"/>
        <v>0</v>
      </c>
      <c r="L12195">
        <v>10</v>
      </c>
      <c r="M12195">
        <f t="shared" si="381"/>
        <v>0</v>
      </c>
    </row>
    <row r="12196" spans="1:13" x14ac:dyDescent="0.3">
      <c r="A12196" s="6">
        <v>38198</v>
      </c>
      <c r="B12196" s="1" t="s">
        <v>10</v>
      </c>
      <c r="C12196" s="1" t="s">
        <v>36</v>
      </c>
      <c r="D12196">
        <v>10</v>
      </c>
      <c r="E12196">
        <v>10</v>
      </c>
      <c r="F12196">
        <v>10</v>
      </c>
      <c r="G12196">
        <v>10</v>
      </c>
      <c r="H12196">
        <v>10</v>
      </c>
      <c r="I12196">
        <v>10</v>
      </c>
      <c r="J12196">
        <v>10</v>
      </c>
      <c r="K12196">
        <f t="shared" si="380"/>
        <v>0</v>
      </c>
      <c r="L12196">
        <v>10</v>
      </c>
      <c r="M12196">
        <f t="shared" si="381"/>
        <v>0</v>
      </c>
    </row>
    <row r="12197" spans="1:13" x14ac:dyDescent="0.3">
      <c r="A12197" s="6">
        <v>38230</v>
      </c>
      <c r="B12197" s="1" t="s">
        <v>10</v>
      </c>
      <c r="C12197" s="1" t="s">
        <v>36</v>
      </c>
      <c r="D12197">
        <v>10</v>
      </c>
      <c r="E12197">
        <v>10</v>
      </c>
      <c r="F12197">
        <v>10</v>
      </c>
      <c r="G12197">
        <v>10</v>
      </c>
      <c r="H12197">
        <v>10</v>
      </c>
      <c r="I12197">
        <v>10</v>
      </c>
      <c r="J12197">
        <v>10</v>
      </c>
      <c r="K12197">
        <f t="shared" si="380"/>
        <v>0</v>
      </c>
      <c r="L12197">
        <v>10</v>
      </c>
      <c r="M12197">
        <f t="shared" si="381"/>
        <v>0</v>
      </c>
    </row>
    <row r="12198" spans="1:13" x14ac:dyDescent="0.3">
      <c r="A12198" s="6">
        <v>38260</v>
      </c>
      <c r="B12198" s="1" t="s">
        <v>10</v>
      </c>
      <c r="C12198" s="1" t="s">
        <v>36</v>
      </c>
      <c r="D12198">
        <v>10</v>
      </c>
      <c r="E12198">
        <v>10</v>
      </c>
      <c r="F12198">
        <v>10</v>
      </c>
      <c r="G12198">
        <v>10</v>
      </c>
      <c r="H12198">
        <v>10</v>
      </c>
      <c r="I12198">
        <v>10</v>
      </c>
      <c r="J12198">
        <v>10</v>
      </c>
      <c r="K12198">
        <f t="shared" si="380"/>
        <v>0</v>
      </c>
      <c r="L12198">
        <v>10</v>
      </c>
      <c r="M12198">
        <f t="shared" si="381"/>
        <v>0</v>
      </c>
    </row>
    <row r="12199" spans="1:13" x14ac:dyDescent="0.3">
      <c r="A12199" s="6">
        <v>38289</v>
      </c>
      <c r="B12199" s="1" t="s">
        <v>10</v>
      </c>
      <c r="C12199" s="1" t="s">
        <v>36</v>
      </c>
      <c r="D12199">
        <v>10</v>
      </c>
      <c r="E12199">
        <v>10</v>
      </c>
      <c r="F12199">
        <v>10</v>
      </c>
      <c r="G12199">
        <v>10</v>
      </c>
      <c r="H12199">
        <v>10</v>
      </c>
      <c r="I12199">
        <v>10</v>
      </c>
      <c r="J12199">
        <v>10</v>
      </c>
      <c r="K12199">
        <f t="shared" si="380"/>
        <v>0</v>
      </c>
      <c r="L12199">
        <v>10</v>
      </c>
      <c r="M12199">
        <f t="shared" si="381"/>
        <v>0</v>
      </c>
    </row>
    <row r="12200" spans="1:13" x14ac:dyDescent="0.3">
      <c r="A12200" s="6">
        <v>38321</v>
      </c>
      <c r="B12200" s="1" t="s">
        <v>10</v>
      </c>
      <c r="C12200" s="1" t="s">
        <v>36</v>
      </c>
      <c r="D12200">
        <v>10</v>
      </c>
      <c r="E12200">
        <v>10</v>
      </c>
      <c r="F12200">
        <v>10</v>
      </c>
      <c r="G12200">
        <v>10</v>
      </c>
      <c r="H12200">
        <v>10</v>
      </c>
      <c r="I12200">
        <v>10</v>
      </c>
      <c r="J12200">
        <v>10</v>
      </c>
      <c r="K12200">
        <f t="shared" si="380"/>
        <v>0</v>
      </c>
      <c r="L12200">
        <v>10</v>
      </c>
      <c r="M12200">
        <f t="shared" si="381"/>
        <v>0</v>
      </c>
    </row>
    <row r="12201" spans="1:13" x14ac:dyDescent="0.3">
      <c r="A12201" s="6">
        <v>38352</v>
      </c>
      <c r="B12201" s="1" t="s">
        <v>10</v>
      </c>
      <c r="C12201" s="1" t="s">
        <v>36</v>
      </c>
      <c r="D12201">
        <v>10</v>
      </c>
      <c r="E12201">
        <v>10</v>
      </c>
      <c r="F12201">
        <v>10</v>
      </c>
      <c r="G12201">
        <v>10</v>
      </c>
      <c r="H12201">
        <v>10</v>
      </c>
      <c r="I12201">
        <v>10</v>
      </c>
      <c r="J12201">
        <v>10</v>
      </c>
      <c r="K12201">
        <f t="shared" si="380"/>
        <v>0</v>
      </c>
      <c r="L12201">
        <v>10</v>
      </c>
      <c r="M12201">
        <f t="shared" si="381"/>
        <v>0</v>
      </c>
    </row>
    <row r="12202" spans="1:13" x14ac:dyDescent="0.3">
      <c r="A12202" s="6">
        <v>38383</v>
      </c>
      <c r="B12202" s="1" t="s">
        <v>10</v>
      </c>
      <c r="C12202" s="1" t="s">
        <v>36</v>
      </c>
      <c r="D12202">
        <v>10</v>
      </c>
      <c r="E12202">
        <v>10</v>
      </c>
      <c r="F12202">
        <v>10</v>
      </c>
      <c r="G12202">
        <v>10</v>
      </c>
      <c r="H12202">
        <v>10</v>
      </c>
      <c r="I12202">
        <v>10</v>
      </c>
      <c r="J12202">
        <v>10</v>
      </c>
      <c r="K12202">
        <f t="shared" si="380"/>
        <v>0</v>
      </c>
      <c r="L12202">
        <v>10</v>
      </c>
      <c r="M12202">
        <f t="shared" si="381"/>
        <v>0</v>
      </c>
    </row>
    <row r="12203" spans="1:13" x14ac:dyDescent="0.3">
      <c r="A12203" s="6">
        <v>38411</v>
      </c>
      <c r="B12203" s="1" t="s">
        <v>10</v>
      </c>
      <c r="C12203" s="1" t="s">
        <v>36</v>
      </c>
      <c r="D12203">
        <v>10</v>
      </c>
      <c r="E12203">
        <v>10</v>
      </c>
      <c r="F12203">
        <v>10</v>
      </c>
      <c r="G12203">
        <v>10</v>
      </c>
      <c r="H12203">
        <v>10</v>
      </c>
      <c r="I12203">
        <v>10</v>
      </c>
      <c r="J12203">
        <v>10</v>
      </c>
      <c r="K12203">
        <f t="shared" si="380"/>
        <v>0</v>
      </c>
      <c r="L12203">
        <v>10</v>
      </c>
      <c r="M12203">
        <f t="shared" si="381"/>
        <v>0</v>
      </c>
    </row>
    <row r="12204" spans="1:13" x14ac:dyDescent="0.3">
      <c r="A12204" s="6">
        <v>38442</v>
      </c>
      <c r="B12204" s="1" t="s">
        <v>10</v>
      </c>
      <c r="C12204" s="1" t="s">
        <v>36</v>
      </c>
      <c r="D12204">
        <v>10</v>
      </c>
      <c r="E12204">
        <v>10</v>
      </c>
      <c r="F12204">
        <v>10</v>
      </c>
      <c r="G12204">
        <v>10</v>
      </c>
      <c r="H12204">
        <v>10</v>
      </c>
      <c r="I12204">
        <v>10</v>
      </c>
      <c r="J12204">
        <v>10</v>
      </c>
      <c r="K12204">
        <f t="shared" si="380"/>
        <v>0</v>
      </c>
      <c r="L12204">
        <v>10</v>
      </c>
      <c r="M12204">
        <f t="shared" si="381"/>
        <v>0</v>
      </c>
    </row>
    <row r="12205" spans="1:13" x14ac:dyDescent="0.3">
      <c r="A12205" s="6">
        <v>38471</v>
      </c>
      <c r="B12205" s="1" t="s">
        <v>10</v>
      </c>
      <c r="C12205" s="1" t="s">
        <v>36</v>
      </c>
      <c r="D12205">
        <v>10</v>
      </c>
      <c r="E12205">
        <v>10</v>
      </c>
      <c r="F12205">
        <v>10</v>
      </c>
      <c r="G12205">
        <v>10</v>
      </c>
      <c r="H12205">
        <v>10</v>
      </c>
      <c r="I12205">
        <v>10</v>
      </c>
      <c r="J12205">
        <v>10</v>
      </c>
      <c r="K12205">
        <f t="shared" si="380"/>
        <v>0</v>
      </c>
      <c r="L12205">
        <v>10</v>
      </c>
      <c r="M12205">
        <f t="shared" si="381"/>
        <v>0</v>
      </c>
    </row>
    <row r="12206" spans="1:13" x14ac:dyDescent="0.3">
      <c r="A12206" s="6">
        <v>38503</v>
      </c>
      <c r="B12206" s="1" t="s">
        <v>10</v>
      </c>
      <c r="C12206" s="1" t="s">
        <v>36</v>
      </c>
      <c r="D12206">
        <v>10</v>
      </c>
      <c r="E12206">
        <v>10</v>
      </c>
      <c r="F12206">
        <v>10</v>
      </c>
      <c r="G12206">
        <v>10</v>
      </c>
      <c r="H12206">
        <v>10</v>
      </c>
      <c r="I12206">
        <v>10</v>
      </c>
      <c r="J12206">
        <v>10</v>
      </c>
      <c r="K12206">
        <f t="shared" si="380"/>
        <v>0</v>
      </c>
      <c r="L12206">
        <v>10</v>
      </c>
      <c r="M12206">
        <f t="shared" si="381"/>
        <v>0</v>
      </c>
    </row>
    <row r="12207" spans="1:13" x14ac:dyDescent="0.3">
      <c r="A12207" s="6">
        <v>38533</v>
      </c>
      <c r="B12207" s="1" t="s">
        <v>10</v>
      </c>
      <c r="C12207" s="1" t="s">
        <v>36</v>
      </c>
      <c r="D12207">
        <v>10</v>
      </c>
      <c r="E12207">
        <v>10</v>
      </c>
      <c r="F12207">
        <v>10</v>
      </c>
      <c r="G12207">
        <v>10</v>
      </c>
      <c r="H12207">
        <v>10</v>
      </c>
      <c r="I12207">
        <v>10</v>
      </c>
      <c r="J12207">
        <v>10</v>
      </c>
      <c r="K12207">
        <f t="shared" si="380"/>
        <v>0</v>
      </c>
      <c r="L12207">
        <v>10</v>
      </c>
      <c r="M12207">
        <f t="shared" si="381"/>
        <v>0</v>
      </c>
    </row>
    <row r="12208" spans="1:13" x14ac:dyDescent="0.3">
      <c r="A12208" s="6">
        <v>38562</v>
      </c>
      <c r="B12208" s="1" t="s">
        <v>10</v>
      </c>
      <c r="C12208" s="1" t="s">
        <v>36</v>
      </c>
      <c r="D12208">
        <v>10</v>
      </c>
      <c r="E12208">
        <v>10</v>
      </c>
      <c r="F12208">
        <v>10</v>
      </c>
      <c r="G12208">
        <v>10</v>
      </c>
      <c r="H12208">
        <v>10</v>
      </c>
      <c r="I12208">
        <v>10</v>
      </c>
      <c r="J12208">
        <v>10</v>
      </c>
      <c r="K12208">
        <f t="shared" si="380"/>
        <v>0</v>
      </c>
      <c r="L12208">
        <v>10</v>
      </c>
      <c r="M12208">
        <f t="shared" si="381"/>
        <v>0</v>
      </c>
    </row>
    <row r="12209" spans="1:13" x14ac:dyDescent="0.3">
      <c r="A12209" s="6">
        <v>38595</v>
      </c>
      <c r="B12209" s="1" t="s">
        <v>10</v>
      </c>
      <c r="C12209" s="1" t="s">
        <v>36</v>
      </c>
      <c r="D12209">
        <v>10</v>
      </c>
      <c r="E12209">
        <v>10</v>
      </c>
      <c r="F12209">
        <v>10</v>
      </c>
      <c r="G12209">
        <v>10</v>
      </c>
      <c r="H12209">
        <v>10</v>
      </c>
      <c r="I12209">
        <v>10</v>
      </c>
      <c r="J12209">
        <v>10</v>
      </c>
      <c r="K12209">
        <f t="shared" si="380"/>
        <v>0</v>
      </c>
      <c r="L12209">
        <v>10</v>
      </c>
      <c r="M12209">
        <f t="shared" si="381"/>
        <v>0</v>
      </c>
    </row>
    <row r="12210" spans="1:13" x14ac:dyDescent="0.3">
      <c r="A12210" s="6">
        <v>38625</v>
      </c>
      <c r="B12210" s="1" t="s">
        <v>10</v>
      </c>
      <c r="C12210" s="1" t="s">
        <v>36</v>
      </c>
      <c r="D12210">
        <v>10</v>
      </c>
      <c r="E12210">
        <v>10</v>
      </c>
      <c r="F12210">
        <v>10</v>
      </c>
      <c r="G12210">
        <v>10</v>
      </c>
      <c r="H12210">
        <v>10</v>
      </c>
      <c r="I12210">
        <v>10</v>
      </c>
      <c r="J12210">
        <v>10</v>
      </c>
      <c r="K12210">
        <f t="shared" si="380"/>
        <v>0</v>
      </c>
      <c r="L12210">
        <v>10</v>
      </c>
      <c r="M12210">
        <f t="shared" si="381"/>
        <v>0</v>
      </c>
    </row>
    <row r="12211" spans="1:13" x14ac:dyDescent="0.3">
      <c r="A12211" s="6">
        <v>38656</v>
      </c>
      <c r="B12211" s="1" t="s">
        <v>10</v>
      </c>
      <c r="C12211" s="1" t="s">
        <v>36</v>
      </c>
      <c r="D12211">
        <v>10</v>
      </c>
      <c r="E12211">
        <v>10</v>
      </c>
      <c r="F12211">
        <v>10</v>
      </c>
      <c r="G12211">
        <v>10</v>
      </c>
      <c r="H12211">
        <v>10</v>
      </c>
      <c r="I12211">
        <v>10</v>
      </c>
      <c r="J12211">
        <v>10</v>
      </c>
      <c r="K12211">
        <f t="shared" si="380"/>
        <v>0</v>
      </c>
      <c r="L12211">
        <v>10</v>
      </c>
      <c r="M12211">
        <f t="shared" si="381"/>
        <v>0</v>
      </c>
    </row>
    <row r="12212" spans="1:13" x14ac:dyDescent="0.3">
      <c r="A12212" s="6">
        <v>38686</v>
      </c>
      <c r="B12212" s="1" t="s">
        <v>10</v>
      </c>
      <c r="C12212" s="1" t="s">
        <v>36</v>
      </c>
      <c r="D12212">
        <v>10</v>
      </c>
      <c r="E12212">
        <v>10</v>
      </c>
      <c r="F12212">
        <v>10</v>
      </c>
      <c r="G12212">
        <v>10</v>
      </c>
      <c r="H12212">
        <v>10</v>
      </c>
      <c r="I12212">
        <v>10</v>
      </c>
      <c r="J12212">
        <v>10</v>
      </c>
      <c r="K12212">
        <f t="shared" si="380"/>
        <v>0</v>
      </c>
      <c r="L12212">
        <v>10</v>
      </c>
      <c r="M12212">
        <f t="shared" si="381"/>
        <v>0</v>
      </c>
    </row>
    <row r="12213" spans="1:13" x14ac:dyDescent="0.3">
      <c r="A12213" s="6">
        <v>38716</v>
      </c>
      <c r="B12213" s="1" t="s">
        <v>10</v>
      </c>
      <c r="C12213" s="1" t="s">
        <v>36</v>
      </c>
      <c r="D12213">
        <v>10</v>
      </c>
      <c r="E12213">
        <v>10</v>
      </c>
      <c r="F12213">
        <v>10</v>
      </c>
      <c r="G12213">
        <v>10</v>
      </c>
      <c r="H12213">
        <v>10</v>
      </c>
      <c r="I12213">
        <v>10</v>
      </c>
      <c r="J12213">
        <v>10</v>
      </c>
      <c r="K12213">
        <f t="shared" si="380"/>
        <v>0</v>
      </c>
      <c r="L12213">
        <v>10</v>
      </c>
      <c r="M12213">
        <f t="shared" si="381"/>
        <v>0</v>
      </c>
    </row>
    <row r="12214" spans="1:13" x14ac:dyDescent="0.3">
      <c r="A12214" s="6">
        <v>38748</v>
      </c>
      <c r="B12214" s="1" t="s">
        <v>10</v>
      </c>
      <c r="C12214" s="1" t="s">
        <v>36</v>
      </c>
      <c r="D12214">
        <v>10</v>
      </c>
      <c r="E12214">
        <v>10</v>
      </c>
      <c r="F12214">
        <v>10</v>
      </c>
      <c r="G12214">
        <v>10</v>
      </c>
      <c r="H12214">
        <v>10</v>
      </c>
      <c r="I12214">
        <v>10</v>
      </c>
      <c r="J12214">
        <v>10</v>
      </c>
      <c r="K12214">
        <f t="shared" si="380"/>
        <v>0</v>
      </c>
      <c r="L12214">
        <v>10</v>
      </c>
      <c r="M12214">
        <f t="shared" si="381"/>
        <v>0</v>
      </c>
    </row>
    <row r="12215" spans="1:13" x14ac:dyDescent="0.3">
      <c r="A12215" s="6">
        <v>38776</v>
      </c>
      <c r="B12215" s="1" t="s">
        <v>10</v>
      </c>
      <c r="C12215" s="1" t="s">
        <v>36</v>
      </c>
      <c r="D12215">
        <v>10</v>
      </c>
      <c r="E12215">
        <v>10</v>
      </c>
      <c r="F12215">
        <v>10</v>
      </c>
      <c r="G12215">
        <v>10</v>
      </c>
      <c r="H12215">
        <v>10</v>
      </c>
      <c r="I12215">
        <v>10</v>
      </c>
      <c r="J12215">
        <v>10</v>
      </c>
      <c r="K12215">
        <f t="shared" si="380"/>
        <v>0</v>
      </c>
      <c r="L12215">
        <v>10</v>
      </c>
      <c r="M12215">
        <f t="shared" si="381"/>
        <v>0</v>
      </c>
    </row>
    <row r="12216" spans="1:13" x14ac:dyDescent="0.3">
      <c r="A12216" s="6">
        <v>38807</v>
      </c>
      <c r="B12216" s="1" t="s">
        <v>10</v>
      </c>
      <c r="C12216" s="1" t="s">
        <v>36</v>
      </c>
      <c r="D12216">
        <v>10</v>
      </c>
      <c r="E12216">
        <v>10</v>
      </c>
      <c r="F12216">
        <v>10</v>
      </c>
      <c r="G12216">
        <v>10</v>
      </c>
      <c r="H12216">
        <v>10</v>
      </c>
      <c r="I12216">
        <v>10</v>
      </c>
      <c r="J12216">
        <v>10</v>
      </c>
      <c r="K12216">
        <f t="shared" si="380"/>
        <v>0</v>
      </c>
      <c r="L12216">
        <v>10</v>
      </c>
      <c r="M12216">
        <f t="shared" si="381"/>
        <v>0</v>
      </c>
    </row>
    <row r="12217" spans="1:13" x14ac:dyDescent="0.3">
      <c r="A12217" s="6">
        <v>38835</v>
      </c>
      <c r="B12217" s="1" t="s">
        <v>10</v>
      </c>
      <c r="C12217" s="1" t="s">
        <v>36</v>
      </c>
      <c r="D12217">
        <v>10</v>
      </c>
      <c r="E12217">
        <v>10</v>
      </c>
      <c r="F12217">
        <v>10</v>
      </c>
      <c r="G12217">
        <v>10</v>
      </c>
      <c r="H12217">
        <v>10</v>
      </c>
      <c r="I12217">
        <v>10</v>
      </c>
      <c r="J12217">
        <v>10</v>
      </c>
      <c r="K12217">
        <f t="shared" si="380"/>
        <v>0</v>
      </c>
      <c r="L12217">
        <v>10</v>
      </c>
      <c r="M12217">
        <f t="shared" si="381"/>
        <v>0</v>
      </c>
    </row>
    <row r="12218" spans="1:13" x14ac:dyDescent="0.3">
      <c r="A12218" s="6">
        <v>38868</v>
      </c>
      <c r="B12218" s="1" t="s">
        <v>10</v>
      </c>
      <c r="C12218" s="1" t="s">
        <v>36</v>
      </c>
      <c r="D12218">
        <v>10</v>
      </c>
      <c r="E12218">
        <v>10</v>
      </c>
      <c r="F12218">
        <v>10</v>
      </c>
      <c r="G12218">
        <v>10</v>
      </c>
      <c r="H12218">
        <v>10</v>
      </c>
      <c r="I12218">
        <v>10</v>
      </c>
      <c r="J12218">
        <v>10</v>
      </c>
      <c r="K12218">
        <f t="shared" si="380"/>
        <v>0</v>
      </c>
      <c r="L12218">
        <v>10</v>
      </c>
      <c r="M12218">
        <f t="shared" si="381"/>
        <v>0</v>
      </c>
    </row>
    <row r="12219" spans="1:13" x14ac:dyDescent="0.3">
      <c r="A12219" s="6">
        <v>38898</v>
      </c>
      <c r="B12219" s="1" t="s">
        <v>10</v>
      </c>
      <c r="C12219" s="1" t="s">
        <v>36</v>
      </c>
      <c r="D12219">
        <v>10</v>
      </c>
      <c r="E12219">
        <v>10</v>
      </c>
      <c r="F12219">
        <v>10</v>
      </c>
      <c r="G12219">
        <v>10</v>
      </c>
      <c r="H12219">
        <v>10</v>
      </c>
      <c r="I12219">
        <v>10</v>
      </c>
      <c r="J12219">
        <v>10</v>
      </c>
      <c r="K12219">
        <f t="shared" si="380"/>
        <v>0</v>
      </c>
      <c r="L12219">
        <v>10</v>
      </c>
      <c r="M12219">
        <f t="shared" si="381"/>
        <v>0</v>
      </c>
    </row>
    <row r="12220" spans="1:13" x14ac:dyDescent="0.3">
      <c r="A12220" s="6">
        <v>38929</v>
      </c>
      <c r="B12220" s="1" t="s">
        <v>10</v>
      </c>
      <c r="C12220" s="1" t="s">
        <v>36</v>
      </c>
      <c r="D12220">
        <v>10</v>
      </c>
      <c r="E12220">
        <v>10</v>
      </c>
      <c r="F12220">
        <v>10</v>
      </c>
      <c r="G12220">
        <v>10</v>
      </c>
      <c r="H12220">
        <v>10</v>
      </c>
      <c r="I12220">
        <v>10</v>
      </c>
      <c r="J12220">
        <v>10</v>
      </c>
      <c r="K12220">
        <f t="shared" si="380"/>
        <v>0</v>
      </c>
      <c r="L12220">
        <v>10</v>
      </c>
      <c r="M12220">
        <f t="shared" si="381"/>
        <v>0</v>
      </c>
    </row>
    <row r="12221" spans="1:13" x14ac:dyDescent="0.3">
      <c r="A12221" s="6">
        <v>38960</v>
      </c>
      <c r="B12221" s="1" t="s">
        <v>10</v>
      </c>
      <c r="C12221" s="1" t="s">
        <v>36</v>
      </c>
      <c r="D12221">
        <v>10</v>
      </c>
      <c r="E12221">
        <v>10</v>
      </c>
      <c r="F12221">
        <v>10</v>
      </c>
      <c r="G12221">
        <v>10</v>
      </c>
      <c r="H12221">
        <v>10</v>
      </c>
      <c r="I12221">
        <v>10</v>
      </c>
      <c r="J12221">
        <v>10</v>
      </c>
      <c r="K12221">
        <f t="shared" si="380"/>
        <v>0</v>
      </c>
      <c r="L12221">
        <v>10</v>
      </c>
      <c r="M12221">
        <f t="shared" si="381"/>
        <v>0</v>
      </c>
    </row>
    <row r="12222" spans="1:13" x14ac:dyDescent="0.3">
      <c r="A12222" s="6">
        <v>38989</v>
      </c>
      <c r="B12222" s="1" t="s">
        <v>10</v>
      </c>
      <c r="C12222" s="1" t="s">
        <v>36</v>
      </c>
      <c r="D12222">
        <v>10</v>
      </c>
      <c r="E12222">
        <v>10</v>
      </c>
      <c r="F12222">
        <v>10</v>
      </c>
      <c r="G12222">
        <v>10</v>
      </c>
      <c r="H12222">
        <v>10</v>
      </c>
      <c r="I12222">
        <v>10</v>
      </c>
      <c r="J12222">
        <v>10</v>
      </c>
      <c r="K12222">
        <f t="shared" si="380"/>
        <v>0</v>
      </c>
      <c r="L12222">
        <v>10</v>
      </c>
      <c r="M12222">
        <f t="shared" si="381"/>
        <v>0</v>
      </c>
    </row>
    <row r="12223" spans="1:13" x14ac:dyDescent="0.3">
      <c r="A12223" s="6">
        <v>39021</v>
      </c>
      <c r="B12223" s="1" t="s">
        <v>10</v>
      </c>
      <c r="C12223" s="1" t="s">
        <v>36</v>
      </c>
      <c r="D12223">
        <v>10</v>
      </c>
      <c r="E12223">
        <v>10</v>
      </c>
      <c r="F12223">
        <v>10</v>
      </c>
      <c r="G12223">
        <v>10</v>
      </c>
      <c r="H12223">
        <v>10</v>
      </c>
      <c r="I12223">
        <v>10</v>
      </c>
      <c r="J12223">
        <v>10</v>
      </c>
      <c r="K12223">
        <f t="shared" si="380"/>
        <v>0</v>
      </c>
      <c r="L12223">
        <v>10</v>
      </c>
      <c r="M12223">
        <f t="shared" si="381"/>
        <v>0</v>
      </c>
    </row>
    <row r="12224" spans="1:13" x14ac:dyDescent="0.3">
      <c r="A12224" s="6">
        <v>39051</v>
      </c>
      <c r="B12224" s="1" t="s">
        <v>10</v>
      </c>
      <c r="C12224" s="1" t="s">
        <v>36</v>
      </c>
      <c r="D12224">
        <v>10</v>
      </c>
      <c r="E12224">
        <v>10</v>
      </c>
      <c r="F12224">
        <v>10</v>
      </c>
      <c r="G12224">
        <v>10</v>
      </c>
      <c r="H12224">
        <v>10</v>
      </c>
      <c r="I12224">
        <v>10</v>
      </c>
      <c r="J12224">
        <v>10</v>
      </c>
      <c r="K12224">
        <f t="shared" si="380"/>
        <v>0</v>
      </c>
      <c r="L12224">
        <v>10</v>
      </c>
      <c r="M12224">
        <f t="shared" si="381"/>
        <v>0</v>
      </c>
    </row>
    <row r="12225" spans="1:13" x14ac:dyDescent="0.3">
      <c r="A12225" s="6">
        <v>39080</v>
      </c>
      <c r="B12225" s="1" t="s">
        <v>10</v>
      </c>
      <c r="C12225" s="1" t="s">
        <v>36</v>
      </c>
      <c r="D12225">
        <v>10</v>
      </c>
      <c r="E12225">
        <v>10</v>
      </c>
      <c r="F12225">
        <v>10</v>
      </c>
      <c r="G12225">
        <v>10</v>
      </c>
      <c r="H12225">
        <v>10</v>
      </c>
      <c r="I12225">
        <v>10</v>
      </c>
      <c r="J12225">
        <v>10</v>
      </c>
      <c r="K12225">
        <f t="shared" si="380"/>
        <v>0</v>
      </c>
      <c r="L12225">
        <v>10</v>
      </c>
      <c r="M12225">
        <f t="shared" si="381"/>
        <v>0</v>
      </c>
    </row>
    <row r="12226" spans="1:13" x14ac:dyDescent="0.3">
      <c r="A12226" s="6">
        <v>39113</v>
      </c>
      <c r="B12226" s="1" t="s">
        <v>10</v>
      </c>
      <c r="C12226" s="1" t="s">
        <v>36</v>
      </c>
      <c r="D12226">
        <v>10</v>
      </c>
      <c r="E12226">
        <v>10</v>
      </c>
      <c r="F12226">
        <v>10</v>
      </c>
      <c r="G12226">
        <v>10</v>
      </c>
      <c r="H12226">
        <v>10</v>
      </c>
      <c r="I12226">
        <v>10</v>
      </c>
      <c r="J12226">
        <v>10</v>
      </c>
      <c r="K12226">
        <f t="shared" si="380"/>
        <v>0</v>
      </c>
      <c r="L12226">
        <v>10</v>
      </c>
      <c r="M12226">
        <f t="shared" si="381"/>
        <v>0</v>
      </c>
    </row>
    <row r="12227" spans="1:13" x14ac:dyDescent="0.3">
      <c r="A12227" s="6">
        <v>39141</v>
      </c>
      <c r="B12227" s="1" t="s">
        <v>10</v>
      </c>
      <c r="C12227" s="1" t="s">
        <v>36</v>
      </c>
      <c r="D12227">
        <v>10</v>
      </c>
      <c r="E12227">
        <v>10</v>
      </c>
      <c r="F12227">
        <v>10</v>
      </c>
      <c r="G12227">
        <v>10</v>
      </c>
      <c r="H12227">
        <v>10</v>
      </c>
      <c r="I12227">
        <v>10</v>
      </c>
      <c r="J12227">
        <v>10</v>
      </c>
      <c r="K12227">
        <f t="shared" ref="K12227:K12290" si="382">ABS(I12227-J12227)</f>
        <v>0</v>
      </c>
      <c r="L12227">
        <v>10</v>
      </c>
      <c r="M12227">
        <f t="shared" ref="M12227:M12290" si="383">ABS(I12227-L12227)</f>
        <v>0</v>
      </c>
    </row>
    <row r="12228" spans="1:13" x14ac:dyDescent="0.3">
      <c r="A12228" s="6">
        <v>39171</v>
      </c>
      <c r="B12228" s="1" t="s">
        <v>10</v>
      </c>
      <c r="C12228" s="1" t="s">
        <v>36</v>
      </c>
      <c r="D12228">
        <v>10</v>
      </c>
      <c r="E12228">
        <v>10</v>
      </c>
      <c r="F12228">
        <v>10</v>
      </c>
      <c r="G12228">
        <v>10</v>
      </c>
      <c r="H12228">
        <v>10</v>
      </c>
      <c r="I12228">
        <v>10</v>
      </c>
      <c r="J12228">
        <v>10</v>
      </c>
      <c r="K12228">
        <f t="shared" si="382"/>
        <v>0</v>
      </c>
      <c r="L12228">
        <v>10</v>
      </c>
      <c r="M12228">
        <f t="shared" si="383"/>
        <v>0</v>
      </c>
    </row>
    <row r="12229" spans="1:13" x14ac:dyDescent="0.3">
      <c r="A12229" s="6">
        <v>39202</v>
      </c>
      <c r="B12229" s="1" t="s">
        <v>10</v>
      </c>
      <c r="C12229" s="1" t="s">
        <v>36</v>
      </c>
      <c r="D12229">
        <v>10</v>
      </c>
      <c r="E12229">
        <v>10</v>
      </c>
      <c r="F12229">
        <v>10</v>
      </c>
      <c r="G12229">
        <v>10</v>
      </c>
      <c r="H12229">
        <v>10</v>
      </c>
      <c r="I12229">
        <v>10</v>
      </c>
      <c r="J12229">
        <v>10</v>
      </c>
      <c r="K12229">
        <f t="shared" si="382"/>
        <v>0</v>
      </c>
      <c r="L12229">
        <v>10</v>
      </c>
      <c r="M12229">
        <f t="shared" si="383"/>
        <v>0</v>
      </c>
    </row>
    <row r="12230" spans="1:13" x14ac:dyDescent="0.3">
      <c r="A12230" s="6">
        <v>39233</v>
      </c>
      <c r="B12230" s="1" t="s">
        <v>10</v>
      </c>
      <c r="C12230" s="1" t="s">
        <v>36</v>
      </c>
      <c r="D12230">
        <v>10</v>
      </c>
      <c r="E12230">
        <v>10</v>
      </c>
      <c r="F12230">
        <v>10</v>
      </c>
      <c r="G12230">
        <v>10</v>
      </c>
      <c r="H12230">
        <v>10</v>
      </c>
      <c r="I12230">
        <v>10</v>
      </c>
      <c r="J12230">
        <v>10</v>
      </c>
      <c r="K12230">
        <f t="shared" si="382"/>
        <v>0</v>
      </c>
      <c r="L12230">
        <v>10</v>
      </c>
      <c r="M12230">
        <f t="shared" si="383"/>
        <v>0</v>
      </c>
    </row>
    <row r="12231" spans="1:13" x14ac:dyDescent="0.3">
      <c r="A12231" s="6">
        <v>39262</v>
      </c>
      <c r="B12231" s="1" t="s">
        <v>10</v>
      </c>
      <c r="C12231" s="1" t="s">
        <v>36</v>
      </c>
      <c r="D12231">
        <v>10</v>
      </c>
      <c r="E12231">
        <v>10</v>
      </c>
      <c r="F12231">
        <v>10</v>
      </c>
      <c r="G12231">
        <v>10</v>
      </c>
      <c r="H12231">
        <v>10</v>
      </c>
      <c r="I12231">
        <v>10</v>
      </c>
      <c r="J12231">
        <v>10</v>
      </c>
      <c r="K12231">
        <f t="shared" si="382"/>
        <v>0</v>
      </c>
      <c r="L12231">
        <v>10</v>
      </c>
      <c r="M12231">
        <f t="shared" si="383"/>
        <v>0</v>
      </c>
    </row>
    <row r="12232" spans="1:13" x14ac:dyDescent="0.3">
      <c r="A12232" s="6">
        <v>39294</v>
      </c>
      <c r="B12232" s="1" t="s">
        <v>10</v>
      </c>
      <c r="C12232" s="1" t="s">
        <v>36</v>
      </c>
      <c r="D12232">
        <v>10</v>
      </c>
      <c r="E12232">
        <v>10</v>
      </c>
      <c r="F12232">
        <v>10</v>
      </c>
      <c r="G12232">
        <v>10</v>
      </c>
      <c r="H12232">
        <v>10</v>
      </c>
      <c r="I12232">
        <v>10</v>
      </c>
      <c r="J12232">
        <v>10</v>
      </c>
      <c r="K12232">
        <f t="shared" si="382"/>
        <v>0</v>
      </c>
      <c r="L12232">
        <v>10</v>
      </c>
      <c r="M12232">
        <f t="shared" si="383"/>
        <v>0</v>
      </c>
    </row>
    <row r="12233" spans="1:13" x14ac:dyDescent="0.3">
      <c r="A12233" s="6">
        <v>39325</v>
      </c>
      <c r="B12233" s="1" t="s">
        <v>10</v>
      </c>
      <c r="C12233" s="1" t="s">
        <v>36</v>
      </c>
      <c r="D12233">
        <v>10</v>
      </c>
      <c r="E12233">
        <v>10</v>
      </c>
      <c r="F12233">
        <v>10</v>
      </c>
      <c r="G12233">
        <v>10</v>
      </c>
      <c r="H12233">
        <v>10</v>
      </c>
      <c r="I12233">
        <v>10</v>
      </c>
      <c r="J12233">
        <v>10</v>
      </c>
      <c r="K12233">
        <f t="shared" si="382"/>
        <v>0</v>
      </c>
      <c r="L12233">
        <v>10</v>
      </c>
      <c r="M12233">
        <f t="shared" si="383"/>
        <v>0</v>
      </c>
    </row>
    <row r="12234" spans="1:13" x14ac:dyDescent="0.3">
      <c r="A12234" s="6">
        <v>39353</v>
      </c>
      <c r="B12234" s="1" t="s">
        <v>10</v>
      </c>
      <c r="C12234" s="1" t="s">
        <v>36</v>
      </c>
      <c r="D12234">
        <v>10</v>
      </c>
      <c r="E12234">
        <v>10</v>
      </c>
      <c r="F12234">
        <v>10</v>
      </c>
      <c r="G12234">
        <v>10</v>
      </c>
      <c r="H12234">
        <v>10</v>
      </c>
      <c r="I12234">
        <v>10</v>
      </c>
      <c r="J12234">
        <v>10</v>
      </c>
      <c r="K12234">
        <f t="shared" si="382"/>
        <v>0</v>
      </c>
      <c r="L12234">
        <v>10</v>
      </c>
      <c r="M12234">
        <f t="shared" si="383"/>
        <v>0</v>
      </c>
    </row>
    <row r="12235" spans="1:13" x14ac:dyDescent="0.3">
      <c r="A12235" s="6">
        <v>39386</v>
      </c>
      <c r="B12235" s="1" t="s">
        <v>10</v>
      </c>
      <c r="C12235" s="1" t="s">
        <v>36</v>
      </c>
      <c r="D12235">
        <v>10</v>
      </c>
      <c r="E12235">
        <v>10</v>
      </c>
      <c r="F12235">
        <v>10</v>
      </c>
      <c r="G12235">
        <v>10</v>
      </c>
      <c r="H12235">
        <v>10</v>
      </c>
      <c r="I12235">
        <v>10</v>
      </c>
      <c r="J12235">
        <v>10</v>
      </c>
      <c r="K12235">
        <f t="shared" si="382"/>
        <v>0</v>
      </c>
      <c r="L12235">
        <v>10</v>
      </c>
      <c r="M12235">
        <f t="shared" si="383"/>
        <v>0</v>
      </c>
    </row>
    <row r="12236" spans="1:13" x14ac:dyDescent="0.3">
      <c r="A12236" s="6">
        <v>39416</v>
      </c>
      <c r="B12236" s="1" t="s">
        <v>10</v>
      </c>
      <c r="C12236" s="1" t="s">
        <v>36</v>
      </c>
      <c r="D12236">
        <v>10</v>
      </c>
      <c r="E12236">
        <v>10</v>
      </c>
      <c r="F12236">
        <v>10</v>
      </c>
      <c r="G12236">
        <v>10</v>
      </c>
      <c r="H12236">
        <v>10</v>
      </c>
      <c r="I12236">
        <v>10</v>
      </c>
      <c r="J12236">
        <v>10</v>
      </c>
      <c r="K12236">
        <f t="shared" si="382"/>
        <v>0</v>
      </c>
      <c r="L12236">
        <v>10</v>
      </c>
      <c r="M12236">
        <f t="shared" si="383"/>
        <v>0</v>
      </c>
    </row>
    <row r="12237" spans="1:13" x14ac:dyDescent="0.3">
      <c r="A12237" s="6">
        <v>39447</v>
      </c>
      <c r="B12237" s="1" t="s">
        <v>10</v>
      </c>
      <c r="C12237" s="1" t="s">
        <v>36</v>
      </c>
      <c r="D12237">
        <v>10</v>
      </c>
      <c r="E12237">
        <v>10</v>
      </c>
      <c r="F12237">
        <v>10</v>
      </c>
      <c r="G12237">
        <v>10</v>
      </c>
      <c r="H12237">
        <v>10</v>
      </c>
      <c r="I12237">
        <v>10</v>
      </c>
      <c r="J12237">
        <v>10</v>
      </c>
      <c r="K12237">
        <f t="shared" si="382"/>
        <v>0</v>
      </c>
      <c r="L12237">
        <v>10</v>
      </c>
      <c r="M12237">
        <f t="shared" si="383"/>
        <v>0</v>
      </c>
    </row>
    <row r="12238" spans="1:13" x14ac:dyDescent="0.3">
      <c r="A12238" s="6">
        <v>39478</v>
      </c>
      <c r="B12238" s="1" t="s">
        <v>10</v>
      </c>
      <c r="C12238" s="1" t="s">
        <v>36</v>
      </c>
      <c r="D12238">
        <v>10</v>
      </c>
      <c r="E12238">
        <v>10</v>
      </c>
      <c r="F12238">
        <v>10</v>
      </c>
      <c r="G12238">
        <v>10</v>
      </c>
      <c r="H12238">
        <v>10</v>
      </c>
      <c r="I12238">
        <v>10</v>
      </c>
      <c r="J12238">
        <v>10</v>
      </c>
      <c r="K12238">
        <f t="shared" si="382"/>
        <v>0</v>
      </c>
      <c r="L12238">
        <v>10</v>
      </c>
      <c r="M12238">
        <f t="shared" si="383"/>
        <v>0</v>
      </c>
    </row>
    <row r="12239" spans="1:13" x14ac:dyDescent="0.3">
      <c r="A12239" s="6">
        <v>39507</v>
      </c>
      <c r="B12239" s="1" t="s">
        <v>10</v>
      </c>
      <c r="C12239" s="1" t="s">
        <v>36</v>
      </c>
      <c r="D12239">
        <v>10</v>
      </c>
      <c r="E12239">
        <v>10</v>
      </c>
      <c r="F12239">
        <v>10</v>
      </c>
      <c r="G12239">
        <v>10</v>
      </c>
      <c r="H12239">
        <v>10</v>
      </c>
      <c r="I12239">
        <v>10</v>
      </c>
      <c r="J12239">
        <v>10</v>
      </c>
      <c r="K12239">
        <f t="shared" si="382"/>
        <v>0</v>
      </c>
      <c r="L12239">
        <v>10</v>
      </c>
      <c r="M12239">
        <f t="shared" si="383"/>
        <v>0</v>
      </c>
    </row>
    <row r="12240" spans="1:13" x14ac:dyDescent="0.3">
      <c r="A12240" s="6">
        <v>39538</v>
      </c>
      <c r="B12240" s="1" t="s">
        <v>10</v>
      </c>
      <c r="C12240" s="1" t="s">
        <v>36</v>
      </c>
      <c r="D12240">
        <v>10</v>
      </c>
      <c r="E12240">
        <v>10</v>
      </c>
      <c r="F12240">
        <v>10</v>
      </c>
      <c r="G12240">
        <v>10</v>
      </c>
      <c r="H12240">
        <v>10</v>
      </c>
      <c r="I12240">
        <v>10</v>
      </c>
      <c r="J12240">
        <v>10</v>
      </c>
      <c r="K12240">
        <f t="shared" si="382"/>
        <v>0</v>
      </c>
      <c r="L12240">
        <v>10</v>
      </c>
      <c r="M12240">
        <f t="shared" si="383"/>
        <v>0</v>
      </c>
    </row>
    <row r="12241" spans="1:13" x14ac:dyDescent="0.3">
      <c r="A12241" s="6">
        <v>39568</v>
      </c>
      <c r="B12241" s="1" t="s">
        <v>10</v>
      </c>
      <c r="C12241" s="1" t="s">
        <v>36</v>
      </c>
      <c r="D12241">
        <v>10</v>
      </c>
      <c r="E12241">
        <v>10</v>
      </c>
      <c r="F12241">
        <v>10</v>
      </c>
      <c r="G12241">
        <v>10</v>
      </c>
      <c r="H12241">
        <v>10</v>
      </c>
      <c r="I12241">
        <v>10</v>
      </c>
      <c r="J12241">
        <v>10</v>
      </c>
      <c r="K12241">
        <f t="shared" si="382"/>
        <v>0</v>
      </c>
      <c r="L12241">
        <v>10</v>
      </c>
      <c r="M12241">
        <f t="shared" si="383"/>
        <v>0</v>
      </c>
    </row>
    <row r="12242" spans="1:13" x14ac:dyDescent="0.3">
      <c r="A12242" s="6">
        <v>39598</v>
      </c>
      <c r="B12242" s="1" t="s">
        <v>10</v>
      </c>
      <c r="C12242" s="1" t="s">
        <v>36</v>
      </c>
      <c r="D12242">
        <v>10</v>
      </c>
      <c r="E12242">
        <v>10</v>
      </c>
      <c r="F12242">
        <v>10</v>
      </c>
      <c r="G12242">
        <v>10</v>
      </c>
      <c r="H12242">
        <v>10</v>
      </c>
      <c r="I12242">
        <v>10</v>
      </c>
      <c r="J12242">
        <v>10</v>
      </c>
      <c r="K12242">
        <f t="shared" si="382"/>
        <v>0</v>
      </c>
      <c r="L12242">
        <v>10</v>
      </c>
      <c r="M12242">
        <f t="shared" si="383"/>
        <v>0</v>
      </c>
    </row>
    <row r="12243" spans="1:13" x14ac:dyDescent="0.3">
      <c r="A12243" s="6">
        <v>39629</v>
      </c>
      <c r="B12243" s="1" t="s">
        <v>10</v>
      </c>
      <c r="C12243" s="1" t="s">
        <v>36</v>
      </c>
      <c r="D12243">
        <v>10</v>
      </c>
      <c r="E12243">
        <v>10</v>
      </c>
      <c r="F12243">
        <v>10</v>
      </c>
      <c r="G12243">
        <v>10</v>
      </c>
      <c r="H12243">
        <v>10</v>
      </c>
      <c r="I12243">
        <v>10</v>
      </c>
      <c r="J12243">
        <v>10</v>
      </c>
      <c r="K12243">
        <f t="shared" si="382"/>
        <v>0</v>
      </c>
      <c r="L12243">
        <v>10</v>
      </c>
      <c r="M12243">
        <f t="shared" si="383"/>
        <v>0</v>
      </c>
    </row>
    <row r="12244" spans="1:13" x14ac:dyDescent="0.3">
      <c r="A12244" s="6">
        <v>39660</v>
      </c>
      <c r="B12244" s="1" t="s">
        <v>10</v>
      </c>
      <c r="C12244" s="1" t="s">
        <v>36</v>
      </c>
      <c r="D12244">
        <v>10</v>
      </c>
      <c r="E12244">
        <v>10</v>
      </c>
      <c r="F12244">
        <v>10</v>
      </c>
      <c r="G12244">
        <v>10</v>
      </c>
      <c r="H12244">
        <v>10</v>
      </c>
      <c r="I12244">
        <v>10</v>
      </c>
      <c r="J12244">
        <v>10</v>
      </c>
      <c r="K12244">
        <f t="shared" si="382"/>
        <v>0</v>
      </c>
      <c r="L12244">
        <v>10</v>
      </c>
      <c r="M12244">
        <f t="shared" si="383"/>
        <v>0</v>
      </c>
    </row>
    <row r="12245" spans="1:13" x14ac:dyDescent="0.3">
      <c r="A12245" s="6">
        <v>39689</v>
      </c>
      <c r="B12245" s="1" t="s">
        <v>10</v>
      </c>
      <c r="C12245" s="1" t="s">
        <v>36</v>
      </c>
      <c r="D12245">
        <v>10</v>
      </c>
      <c r="E12245">
        <v>10</v>
      </c>
      <c r="F12245">
        <v>10</v>
      </c>
      <c r="G12245">
        <v>10</v>
      </c>
      <c r="H12245">
        <v>10</v>
      </c>
      <c r="I12245">
        <v>10</v>
      </c>
      <c r="J12245">
        <v>10</v>
      </c>
      <c r="K12245">
        <f t="shared" si="382"/>
        <v>0</v>
      </c>
      <c r="L12245">
        <v>10</v>
      </c>
      <c r="M12245">
        <f t="shared" si="383"/>
        <v>0</v>
      </c>
    </row>
    <row r="12246" spans="1:13" x14ac:dyDescent="0.3">
      <c r="A12246" s="6">
        <v>39721</v>
      </c>
      <c r="B12246" s="1" t="s">
        <v>10</v>
      </c>
      <c r="C12246" s="1" t="s">
        <v>36</v>
      </c>
      <c r="D12246">
        <v>10</v>
      </c>
      <c r="E12246">
        <v>10</v>
      </c>
      <c r="F12246">
        <v>10</v>
      </c>
      <c r="G12246">
        <v>10</v>
      </c>
      <c r="H12246">
        <v>10</v>
      </c>
      <c r="I12246">
        <v>10</v>
      </c>
      <c r="J12246">
        <v>10</v>
      </c>
      <c r="K12246">
        <f t="shared" si="382"/>
        <v>0</v>
      </c>
      <c r="L12246">
        <v>10</v>
      </c>
      <c r="M12246">
        <f t="shared" si="383"/>
        <v>0</v>
      </c>
    </row>
    <row r="12247" spans="1:13" x14ac:dyDescent="0.3">
      <c r="A12247" s="6">
        <v>39752</v>
      </c>
      <c r="B12247" s="1" t="s">
        <v>10</v>
      </c>
      <c r="C12247" s="1" t="s">
        <v>36</v>
      </c>
      <c r="D12247">
        <v>10</v>
      </c>
      <c r="E12247">
        <v>10</v>
      </c>
      <c r="F12247">
        <v>10</v>
      </c>
      <c r="G12247">
        <v>10</v>
      </c>
      <c r="H12247">
        <v>10</v>
      </c>
      <c r="I12247">
        <v>10</v>
      </c>
      <c r="J12247">
        <v>10</v>
      </c>
      <c r="K12247">
        <f t="shared" si="382"/>
        <v>0</v>
      </c>
      <c r="L12247">
        <v>10</v>
      </c>
      <c r="M12247">
        <f t="shared" si="383"/>
        <v>0</v>
      </c>
    </row>
    <row r="12248" spans="1:13" x14ac:dyDescent="0.3">
      <c r="A12248" s="6">
        <v>39780</v>
      </c>
      <c r="B12248" s="1" t="s">
        <v>10</v>
      </c>
      <c r="C12248" s="1" t="s">
        <v>36</v>
      </c>
      <c r="D12248">
        <v>10</v>
      </c>
      <c r="E12248">
        <v>10</v>
      </c>
      <c r="F12248">
        <v>10</v>
      </c>
      <c r="G12248">
        <v>10</v>
      </c>
      <c r="H12248">
        <v>10</v>
      </c>
      <c r="I12248">
        <v>10</v>
      </c>
      <c r="J12248">
        <v>10</v>
      </c>
      <c r="K12248">
        <f t="shared" si="382"/>
        <v>0</v>
      </c>
      <c r="L12248">
        <v>10</v>
      </c>
      <c r="M12248">
        <f t="shared" si="383"/>
        <v>0</v>
      </c>
    </row>
    <row r="12249" spans="1:13" x14ac:dyDescent="0.3">
      <c r="A12249" s="6">
        <v>39813</v>
      </c>
      <c r="B12249" s="1" t="s">
        <v>10</v>
      </c>
      <c r="C12249" s="1" t="s">
        <v>36</v>
      </c>
      <c r="D12249">
        <v>10</v>
      </c>
      <c r="E12249">
        <v>10</v>
      </c>
      <c r="F12249">
        <v>10</v>
      </c>
      <c r="G12249">
        <v>10</v>
      </c>
      <c r="H12249">
        <v>10</v>
      </c>
      <c r="I12249">
        <v>10</v>
      </c>
      <c r="J12249">
        <v>10</v>
      </c>
      <c r="K12249">
        <f t="shared" si="382"/>
        <v>0</v>
      </c>
      <c r="L12249">
        <v>10</v>
      </c>
      <c r="M12249">
        <f t="shared" si="383"/>
        <v>0</v>
      </c>
    </row>
    <row r="12250" spans="1:13" x14ac:dyDescent="0.3">
      <c r="A12250" s="6">
        <v>39843</v>
      </c>
      <c r="B12250" s="1" t="s">
        <v>10</v>
      </c>
      <c r="C12250" s="1" t="s">
        <v>36</v>
      </c>
      <c r="D12250">
        <v>10</v>
      </c>
      <c r="E12250">
        <v>10</v>
      </c>
      <c r="F12250">
        <v>10</v>
      </c>
      <c r="G12250">
        <v>10</v>
      </c>
      <c r="H12250">
        <v>10</v>
      </c>
      <c r="I12250">
        <v>10</v>
      </c>
      <c r="J12250">
        <v>10</v>
      </c>
      <c r="K12250">
        <f t="shared" si="382"/>
        <v>0</v>
      </c>
      <c r="L12250">
        <v>10</v>
      </c>
      <c r="M12250">
        <f t="shared" si="383"/>
        <v>0</v>
      </c>
    </row>
    <row r="12251" spans="1:13" x14ac:dyDescent="0.3">
      <c r="A12251" s="6">
        <v>39871</v>
      </c>
      <c r="B12251" s="1" t="s">
        <v>10</v>
      </c>
      <c r="C12251" s="1" t="s">
        <v>36</v>
      </c>
      <c r="D12251">
        <v>10</v>
      </c>
      <c r="E12251">
        <v>10</v>
      </c>
      <c r="F12251">
        <v>10</v>
      </c>
      <c r="G12251">
        <v>10</v>
      </c>
      <c r="H12251">
        <v>10</v>
      </c>
      <c r="I12251">
        <v>10</v>
      </c>
      <c r="J12251">
        <v>10</v>
      </c>
      <c r="K12251">
        <f t="shared" si="382"/>
        <v>0</v>
      </c>
      <c r="L12251">
        <v>10</v>
      </c>
      <c r="M12251">
        <f t="shared" si="383"/>
        <v>0</v>
      </c>
    </row>
    <row r="12252" spans="1:13" x14ac:dyDescent="0.3">
      <c r="A12252" s="6">
        <v>39903</v>
      </c>
      <c r="B12252" s="1" t="s">
        <v>10</v>
      </c>
      <c r="C12252" s="1" t="s">
        <v>36</v>
      </c>
      <c r="D12252">
        <v>10</v>
      </c>
      <c r="E12252">
        <v>10</v>
      </c>
      <c r="F12252">
        <v>10</v>
      </c>
      <c r="G12252">
        <v>10</v>
      </c>
      <c r="H12252">
        <v>10</v>
      </c>
      <c r="I12252">
        <v>10</v>
      </c>
      <c r="J12252">
        <v>10</v>
      </c>
      <c r="K12252">
        <f t="shared" si="382"/>
        <v>0</v>
      </c>
      <c r="L12252">
        <v>10</v>
      </c>
      <c r="M12252">
        <f t="shared" si="383"/>
        <v>0</v>
      </c>
    </row>
    <row r="12253" spans="1:13" x14ac:dyDescent="0.3">
      <c r="A12253" s="6">
        <v>39933</v>
      </c>
      <c r="B12253" s="1" t="s">
        <v>10</v>
      </c>
      <c r="C12253" s="1" t="s">
        <v>36</v>
      </c>
      <c r="D12253">
        <v>10</v>
      </c>
      <c r="E12253">
        <v>10</v>
      </c>
      <c r="F12253">
        <v>10</v>
      </c>
      <c r="G12253">
        <v>10</v>
      </c>
      <c r="H12253">
        <v>10</v>
      </c>
      <c r="I12253">
        <v>10</v>
      </c>
      <c r="J12253">
        <v>10</v>
      </c>
      <c r="K12253">
        <f t="shared" si="382"/>
        <v>0</v>
      </c>
      <c r="L12253">
        <v>10</v>
      </c>
      <c r="M12253">
        <f t="shared" si="383"/>
        <v>0</v>
      </c>
    </row>
    <row r="12254" spans="1:13" x14ac:dyDescent="0.3">
      <c r="A12254" s="6">
        <v>39962</v>
      </c>
      <c r="B12254" s="1" t="s">
        <v>10</v>
      </c>
      <c r="C12254" s="1" t="s">
        <v>36</v>
      </c>
      <c r="D12254">
        <v>10</v>
      </c>
      <c r="E12254">
        <v>10</v>
      </c>
      <c r="F12254">
        <v>10</v>
      </c>
      <c r="G12254">
        <v>10</v>
      </c>
      <c r="H12254">
        <v>10</v>
      </c>
      <c r="I12254">
        <v>10</v>
      </c>
      <c r="J12254">
        <v>10</v>
      </c>
      <c r="K12254">
        <f t="shared" si="382"/>
        <v>0</v>
      </c>
      <c r="L12254">
        <v>10</v>
      </c>
      <c r="M12254">
        <f t="shared" si="383"/>
        <v>0</v>
      </c>
    </row>
    <row r="12255" spans="1:13" x14ac:dyDescent="0.3">
      <c r="A12255" s="6">
        <v>39994</v>
      </c>
      <c r="B12255" s="1" t="s">
        <v>10</v>
      </c>
      <c r="C12255" s="1" t="s">
        <v>36</v>
      </c>
      <c r="D12255">
        <v>10</v>
      </c>
      <c r="E12255">
        <v>10</v>
      </c>
      <c r="F12255">
        <v>10</v>
      </c>
      <c r="G12255">
        <v>10</v>
      </c>
      <c r="H12255">
        <v>10</v>
      </c>
      <c r="I12255">
        <v>10</v>
      </c>
      <c r="J12255">
        <v>10</v>
      </c>
      <c r="K12255">
        <f t="shared" si="382"/>
        <v>0</v>
      </c>
      <c r="L12255">
        <v>10</v>
      </c>
      <c r="M12255">
        <f t="shared" si="383"/>
        <v>0</v>
      </c>
    </row>
    <row r="12256" spans="1:13" x14ac:dyDescent="0.3">
      <c r="A12256" s="6">
        <v>40025</v>
      </c>
      <c r="B12256" s="1" t="s">
        <v>10</v>
      </c>
      <c r="C12256" s="1" t="s">
        <v>36</v>
      </c>
      <c r="D12256">
        <v>10</v>
      </c>
      <c r="E12256">
        <v>10</v>
      </c>
      <c r="F12256">
        <v>10</v>
      </c>
      <c r="G12256">
        <v>10</v>
      </c>
      <c r="H12256">
        <v>10</v>
      </c>
      <c r="I12256">
        <v>10</v>
      </c>
      <c r="J12256">
        <v>10</v>
      </c>
      <c r="K12256">
        <f t="shared" si="382"/>
        <v>0</v>
      </c>
      <c r="L12256">
        <v>10</v>
      </c>
      <c r="M12256">
        <f t="shared" si="383"/>
        <v>0</v>
      </c>
    </row>
    <row r="12257" spans="1:13" x14ac:dyDescent="0.3">
      <c r="A12257" s="6">
        <v>40056</v>
      </c>
      <c r="B12257" s="1" t="s">
        <v>10</v>
      </c>
      <c r="C12257" s="1" t="s">
        <v>36</v>
      </c>
      <c r="D12257">
        <v>10</v>
      </c>
      <c r="E12257">
        <v>10</v>
      </c>
      <c r="F12257">
        <v>10</v>
      </c>
      <c r="G12257">
        <v>10</v>
      </c>
      <c r="H12257">
        <v>10</v>
      </c>
      <c r="I12257">
        <v>10</v>
      </c>
      <c r="J12257">
        <v>10</v>
      </c>
      <c r="K12257">
        <f t="shared" si="382"/>
        <v>0</v>
      </c>
      <c r="L12257">
        <v>10</v>
      </c>
      <c r="M12257">
        <f t="shared" si="383"/>
        <v>0</v>
      </c>
    </row>
    <row r="12258" spans="1:13" x14ac:dyDescent="0.3">
      <c r="A12258" s="6">
        <v>40086</v>
      </c>
      <c r="B12258" s="1" t="s">
        <v>10</v>
      </c>
      <c r="C12258" s="1" t="s">
        <v>36</v>
      </c>
      <c r="D12258">
        <v>10</v>
      </c>
      <c r="E12258">
        <v>10</v>
      </c>
      <c r="F12258">
        <v>10</v>
      </c>
      <c r="G12258">
        <v>10</v>
      </c>
      <c r="H12258">
        <v>10</v>
      </c>
      <c r="I12258">
        <v>10</v>
      </c>
      <c r="J12258">
        <v>10</v>
      </c>
      <c r="K12258">
        <f t="shared" si="382"/>
        <v>0</v>
      </c>
      <c r="L12258">
        <v>10</v>
      </c>
      <c r="M12258">
        <f t="shared" si="383"/>
        <v>0</v>
      </c>
    </row>
    <row r="12259" spans="1:13" x14ac:dyDescent="0.3">
      <c r="A12259" s="6">
        <v>40116</v>
      </c>
      <c r="B12259" s="1" t="s">
        <v>10</v>
      </c>
      <c r="C12259" s="1" t="s">
        <v>36</v>
      </c>
      <c r="D12259">
        <v>10</v>
      </c>
      <c r="E12259">
        <v>10</v>
      </c>
      <c r="F12259">
        <v>10</v>
      </c>
      <c r="G12259">
        <v>10</v>
      </c>
      <c r="H12259">
        <v>10</v>
      </c>
      <c r="I12259">
        <v>10</v>
      </c>
      <c r="J12259">
        <v>10</v>
      </c>
      <c r="K12259">
        <f t="shared" si="382"/>
        <v>0</v>
      </c>
      <c r="L12259">
        <v>10</v>
      </c>
      <c r="M12259">
        <f t="shared" si="383"/>
        <v>0</v>
      </c>
    </row>
    <row r="12260" spans="1:13" x14ac:dyDescent="0.3">
      <c r="A12260" s="6">
        <v>40147</v>
      </c>
      <c r="B12260" s="1" t="s">
        <v>10</v>
      </c>
      <c r="C12260" s="1" t="s">
        <v>36</v>
      </c>
      <c r="D12260">
        <v>10</v>
      </c>
      <c r="E12260">
        <v>10</v>
      </c>
      <c r="F12260">
        <v>10</v>
      </c>
      <c r="G12260">
        <v>10</v>
      </c>
      <c r="H12260">
        <v>10</v>
      </c>
      <c r="I12260">
        <v>10</v>
      </c>
      <c r="J12260">
        <v>10</v>
      </c>
      <c r="K12260">
        <f t="shared" si="382"/>
        <v>0</v>
      </c>
      <c r="L12260">
        <v>10</v>
      </c>
      <c r="M12260">
        <f t="shared" si="383"/>
        <v>0</v>
      </c>
    </row>
    <row r="12261" spans="1:13" x14ac:dyDescent="0.3">
      <c r="A12261" s="6">
        <v>40178</v>
      </c>
      <c r="B12261" s="1" t="s">
        <v>10</v>
      </c>
      <c r="C12261" s="1" t="s">
        <v>36</v>
      </c>
      <c r="D12261">
        <v>10</v>
      </c>
      <c r="E12261">
        <v>10</v>
      </c>
      <c r="F12261">
        <v>10</v>
      </c>
      <c r="G12261">
        <v>10</v>
      </c>
      <c r="H12261">
        <v>10</v>
      </c>
      <c r="I12261">
        <v>10</v>
      </c>
      <c r="J12261">
        <v>10</v>
      </c>
      <c r="K12261">
        <f t="shared" si="382"/>
        <v>0</v>
      </c>
      <c r="L12261">
        <v>10</v>
      </c>
      <c r="M12261">
        <f t="shared" si="383"/>
        <v>0</v>
      </c>
    </row>
    <row r="12262" spans="1:13" x14ac:dyDescent="0.3">
      <c r="A12262" s="6">
        <v>40207</v>
      </c>
      <c r="B12262" s="1" t="s">
        <v>10</v>
      </c>
      <c r="C12262" s="1" t="s">
        <v>36</v>
      </c>
      <c r="D12262">
        <v>10</v>
      </c>
      <c r="E12262">
        <v>10</v>
      </c>
      <c r="F12262">
        <v>10</v>
      </c>
      <c r="G12262">
        <v>10</v>
      </c>
      <c r="H12262">
        <v>10</v>
      </c>
      <c r="I12262">
        <v>10</v>
      </c>
      <c r="J12262">
        <v>10</v>
      </c>
      <c r="K12262">
        <f t="shared" si="382"/>
        <v>0</v>
      </c>
      <c r="L12262">
        <v>10</v>
      </c>
      <c r="M12262">
        <f t="shared" si="383"/>
        <v>0</v>
      </c>
    </row>
    <row r="12263" spans="1:13" x14ac:dyDescent="0.3">
      <c r="A12263" s="6">
        <v>40235</v>
      </c>
      <c r="B12263" s="1" t="s">
        <v>10</v>
      </c>
      <c r="C12263" s="1" t="s">
        <v>36</v>
      </c>
      <c r="D12263">
        <v>10</v>
      </c>
      <c r="E12263">
        <v>10</v>
      </c>
      <c r="F12263">
        <v>10</v>
      </c>
      <c r="G12263">
        <v>10</v>
      </c>
      <c r="H12263">
        <v>10</v>
      </c>
      <c r="I12263">
        <v>10</v>
      </c>
      <c r="J12263">
        <v>10</v>
      </c>
      <c r="K12263">
        <f t="shared" si="382"/>
        <v>0</v>
      </c>
      <c r="L12263">
        <v>10</v>
      </c>
      <c r="M12263">
        <f t="shared" si="383"/>
        <v>0</v>
      </c>
    </row>
    <row r="12264" spans="1:13" x14ac:dyDescent="0.3">
      <c r="A12264" s="6">
        <v>40268</v>
      </c>
      <c r="B12264" s="1" t="s">
        <v>10</v>
      </c>
      <c r="C12264" s="1" t="s">
        <v>36</v>
      </c>
      <c r="D12264">
        <v>10</v>
      </c>
      <c r="E12264">
        <v>10</v>
      </c>
      <c r="F12264">
        <v>10</v>
      </c>
      <c r="G12264">
        <v>10</v>
      </c>
      <c r="H12264">
        <v>10</v>
      </c>
      <c r="I12264">
        <v>10</v>
      </c>
      <c r="J12264">
        <v>10</v>
      </c>
      <c r="K12264">
        <f t="shared" si="382"/>
        <v>0</v>
      </c>
      <c r="L12264">
        <v>10</v>
      </c>
      <c r="M12264">
        <f t="shared" si="383"/>
        <v>0</v>
      </c>
    </row>
    <row r="12265" spans="1:13" x14ac:dyDescent="0.3">
      <c r="A12265" s="6">
        <v>40298</v>
      </c>
      <c r="B12265" s="1" t="s">
        <v>10</v>
      </c>
      <c r="C12265" s="1" t="s">
        <v>36</v>
      </c>
      <c r="D12265">
        <v>10</v>
      </c>
      <c r="E12265">
        <v>10</v>
      </c>
      <c r="F12265">
        <v>10</v>
      </c>
      <c r="G12265">
        <v>10</v>
      </c>
      <c r="H12265">
        <v>10</v>
      </c>
      <c r="I12265">
        <v>10</v>
      </c>
      <c r="J12265">
        <v>10</v>
      </c>
      <c r="K12265">
        <f t="shared" si="382"/>
        <v>0</v>
      </c>
      <c r="L12265">
        <v>10</v>
      </c>
      <c r="M12265">
        <f t="shared" si="383"/>
        <v>0</v>
      </c>
    </row>
    <row r="12266" spans="1:13" x14ac:dyDescent="0.3">
      <c r="A12266" s="6">
        <v>40329</v>
      </c>
      <c r="B12266" s="1" t="s">
        <v>10</v>
      </c>
      <c r="C12266" s="1" t="s">
        <v>36</v>
      </c>
      <c r="D12266">
        <v>10</v>
      </c>
      <c r="E12266">
        <v>10</v>
      </c>
      <c r="F12266">
        <v>10</v>
      </c>
      <c r="G12266">
        <v>10</v>
      </c>
      <c r="H12266">
        <v>10</v>
      </c>
      <c r="I12266">
        <v>10</v>
      </c>
      <c r="J12266">
        <v>10</v>
      </c>
      <c r="K12266">
        <f t="shared" si="382"/>
        <v>0</v>
      </c>
      <c r="L12266">
        <v>10</v>
      </c>
      <c r="M12266">
        <f t="shared" si="383"/>
        <v>0</v>
      </c>
    </row>
    <row r="12267" spans="1:13" x14ac:dyDescent="0.3">
      <c r="A12267" s="6">
        <v>40359</v>
      </c>
      <c r="B12267" s="1" t="s">
        <v>10</v>
      </c>
      <c r="C12267" s="1" t="s">
        <v>36</v>
      </c>
      <c r="D12267">
        <v>10</v>
      </c>
      <c r="E12267">
        <v>10</v>
      </c>
      <c r="F12267">
        <v>10</v>
      </c>
      <c r="G12267">
        <v>10</v>
      </c>
      <c r="H12267">
        <v>10</v>
      </c>
      <c r="I12267">
        <v>10</v>
      </c>
      <c r="J12267">
        <v>10</v>
      </c>
      <c r="K12267">
        <f t="shared" si="382"/>
        <v>0</v>
      </c>
      <c r="L12267">
        <v>10</v>
      </c>
      <c r="M12267">
        <f t="shared" si="383"/>
        <v>0</v>
      </c>
    </row>
    <row r="12268" spans="1:13" x14ac:dyDescent="0.3">
      <c r="A12268" s="6">
        <v>40389</v>
      </c>
      <c r="B12268" s="1" t="s">
        <v>10</v>
      </c>
      <c r="C12268" s="1" t="s">
        <v>36</v>
      </c>
      <c r="D12268">
        <v>10</v>
      </c>
      <c r="E12268">
        <v>10</v>
      </c>
      <c r="F12268">
        <v>10</v>
      </c>
      <c r="G12268">
        <v>10</v>
      </c>
      <c r="H12268">
        <v>10</v>
      </c>
      <c r="I12268">
        <v>10</v>
      </c>
      <c r="J12268">
        <v>10</v>
      </c>
      <c r="K12268">
        <f t="shared" si="382"/>
        <v>0</v>
      </c>
      <c r="L12268">
        <v>10</v>
      </c>
      <c r="M12268">
        <f t="shared" si="383"/>
        <v>0</v>
      </c>
    </row>
    <row r="12269" spans="1:13" x14ac:dyDescent="0.3">
      <c r="A12269" s="6">
        <v>40421</v>
      </c>
      <c r="B12269" s="1" t="s">
        <v>10</v>
      </c>
      <c r="C12269" s="1" t="s">
        <v>36</v>
      </c>
      <c r="D12269">
        <v>10</v>
      </c>
      <c r="E12269">
        <v>10</v>
      </c>
      <c r="F12269">
        <v>10</v>
      </c>
      <c r="G12269">
        <v>10</v>
      </c>
      <c r="H12269">
        <v>10</v>
      </c>
      <c r="I12269">
        <v>10</v>
      </c>
      <c r="J12269">
        <v>10</v>
      </c>
      <c r="K12269">
        <f t="shared" si="382"/>
        <v>0</v>
      </c>
      <c r="L12269">
        <v>10</v>
      </c>
      <c r="M12269">
        <f t="shared" si="383"/>
        <v>0</v>
      </c>
    </row>
    <row r="12270" spans="1:13" x14ac:dyDescent="0.3">
      <c r="A12270" s="6">
        <v>40451</v>
      </c>
      <c r="B12270" s="1" t="s">
        <v>10</v>
      </c>
      <c r="C12270" s="1" t="s">
        <v>36</v>
      </c>
      <c r="D12270">
        <v>10</v>
      </c>
      <c r="E12270">
        <v>10</v>
      </c>
      <c r="F12270">
        <v>10</v>
      </c>
      <c r="G12270">
        <v>10</v>
      </c>
      <c r="H12270">
        <v>10</v>
      </c>
      <c r="I12270">
        <v>10</v>
      </c>
      <c r="J12270">
        <v>10</v>
      </c>
      <c r="K12270">
        <f t="shared" si="382"/>
        <v>0</v>
      </c>
      <c r="L12270">
        <v>10</v>
      </c>
      <c r="M12270">
        <f t="shared" si="383"/>
        <v>0</v>
      </c>
    </row>
    <row r="12271" spans="1:13" x14ac:dyDescent="0.3">
      <c r="A12271" s="6">
        <v>40480</v>
      </c>
      <c r="B12271" s="1" t="s">
        <v>10</v>
      </c>
      <c r="C12271" s="1" t="s">
        <v>36</v>
      </c>
      <c r="D12271">
        <v>10</v>
      </c>
      <c r="E12271">
        <v>10</v>
      </c>
      <c r="F12271">
        <v>10</v>
      </c>
      <c r="G12271">
        <v>10</v>
      </c>
      <c r="H12271">
        <v>10</v>
      </c>
      <c r="I12271">
        <v>10</v>
      </c>
      <c r="J12271">
        <v>10</v>
      </c>
      <c r="K12271">
        <f t="shared" si="382"/>
        <v>0</v>
      </c>
      <c r="L12271">
        <v>10</v>
      </c>
      <c r="M12271">
        <f t="shared" si="383"/>
        <v>0</v>
      </c>
    </row>
    <row r="12272" spans="1:13" x14ac:dyDescent="0.3">
      <c r="A12272" s="6">
        <v>40512</v>
      </c>
      <c r="B12272" s="1" t="s">
        <v>10</v>
      </c>
      <c r="C12272" s="1" t="s">
        <v>36</v>
      </c>
      <c r="D12272">
        <v>10</v>
      </c>
      <c r="E12272">
        <v>10</v>
      </c>
      <c r="F12272">
        <v>10</v>
      </c>
      <c r="G12272">
        <v>10</v>
      </c>
      <c r="H12272">
        <v>10</v>
      </c>
      <c r="I12272">
        <v>10</v>
      </c>
      <c r="J12272">
        <v>10</v>
      </c>
      <c r="K12272">
        <f t="shared" si="382"/>
        <v>0</v>
      </c>
      <c r="L12272">
        <v>10</v>
      </c>
      <c r="M12272">
        <f t="shared" si="383"/>
        <v>0</v>
      </c>
    </row>
    <row r="12273" spans="1:13" x14ac:dyDescent="0.3">
      <c r="A12273" s="6">
        <v>40543</v>
      </c>
      <c r="B12273" s="1" t="s">
        <v>10</v>
      </c>
      <c r="C12273" s="1" t="s">
        <v>36</v>
      </c>
      <c r="D12273">
        <v>10</v>
      </c>
      <c r="E12273">
        <v>10</v>
      </c>
      <c r="F12273">
        <v>10</v>
      </c>
      <c r="G12273">
        <v>10</v>
      </c>
      <c r="H12273">
        <v>10</v>
      </c>
      <c r="I12273">
        <v>10</v>
      </c>
      <c r="J12273">
        <v>10</v>
      </c>
      <c r="K12273">
        <f t="shared" si="382"/>
        <v>0</v>
      </c>
      <c r="L12273">
        <v>10</v>
      </c>
      <c r="M12273">
        <f t="shared" si="383"/>
        <v>0</v>
      </c>
    </row>
    <row r="12274" spans="1:13" x14ac:dyDescent="0.3">
      <c r="A12274" s="6">
        <v>40574</v>
      </c>
      <c r="B12274" s="1" t="s">
        <v>10</v>
      </c>
      <c r="C12274" s="1" t="s">
        <v>36</v>
      </c>
      <c r="D12274">
        <v>10</v>
      </c>
      <c r="E12274">
        <v>10</v>
      </c>
      <c r="F12274">
        <v>10</v>
      </c>
      <c r="G12274">
        <v>10</v>
      </c>
      <c r="H12274">
        <v>10</v>
      </c>
      <c r="I12274">
        <v>10</v>
      </c>
      <c r="J12274">
        <v>10</v>
      </c>
      <c r="K12274">
        <f t="shared" si="382"/>
        <v>0</v>
      </c>
      <c r="L12274">
        <v>10</v>
      </c>
      <c r="M12274">
        <f t="shared" si="383"/>
        <v>0</v>
      </c>
    </row>
    <row r="12275" spans="1:13" x14ac:dyDescent="0.3">
      <c r="A12275" s="6">
        <v>40602</v>
      </c>
      <c r="B12275" s="1" t="s">
        <v>10</v>
      </c>
      <c r="C12275" s="1" t="s">
        <v>36</v>
      </c>
      <c r="D12275">
        <v>10</v>
      </c>
      <c r="E12275">
        <v>10</v>
      </c>
      <c r="F12275">
        <v>10</v>
      </c>
      <c r="G12275">
        <v>10</v>
      </c>
      <c r="H12275">
        <v>10</v>
      </c>
      <c r="I12275">
        <v>10</v>
      </c>
      <c r="J12275">
        <v>10</v>
      </c>
      <c r="K12275">
        <f t="shared" si="382"/>
        <v>0</v>
      </c>
      <c r="L12275">
        <v>10</v>
      </c>
      <c r="M12275">
        <f t="shared" si="383"/>
        <v>0</v>
      </c>
    </row>
    <row r="12276" spans="1:13" x14ac:dyDescent="0.3">
      <c r="A12276" s="6">
        <v>40633</v>
      </c>
      <c r="B12276" s="1" t="s">
        <v>10</v>
      </c>
      <c r="C12276" s="1" t="s">
        <v>36</v>
      </c>
      <c r="D12276">
        <v>10</v>
      </c>
      <c r="E12276">
        <v>10</v>
      </c>
      <c r="F12276">
        <v>10</v>
      </c>
      <c r="G12276">
        <v>10</v>
      </c>
      <c r="H12276">
        <v>10</v>
      </c>
      <c r="I12276">
        <v>10</v>
      </c>
      <c r="J12276">
        <v>10</v>
      </c>
      <c r="K12276">
        <f t="shared" si="382"/>
        <v>0</v>
      </c>
      <c r="L12276">
        <v>10</v>
      </c>
      <c r="M12276">
        <f t="shared" si="383"/>
        <v>0</v>
      </c>
    </row>
    <row r="12277" spans="1:13" x14ac:dyDescent="0.3">
      <c r="A12277" s="6">
        <v>40662</v>
      </c>
      <c r="B12277" s="1" t="s">
        <v>10</v>
      </c>
      <c r="C12277" s="1" t="s">
        <v>36</v>
      </c>
      <c r="D12277">
        <v>10</v>
      </c>
      <c r="E12277">
        <v>10</v>
      </c>
      <c r="F12277">
        <v>10</v>
      </c>
      <c r="G12277">
        <v>10</v>
      </c>
      <c r="H12277">
        <v>10</v>
      </c>
      <c r="I12277">
        <v>10</v>
      </c>
      <c r="J12277">
        <v>10</v>
      </c>
      <c r="K12277">
        <f t="shared" si="382"/>
        <v>0</v>
      </c>
      <c r="L12277">
        <v>10</v>
      </c>
      <c r="M12277">
        <f t="shared" si="383"/>
        <v>0</v>
      </c>
    </row>
    <row r="12278" spans="1:13" x14ac:dyDescent="0.3">
      <c r="A12278" s="6">
        <v>40694</v>
      </c>
      <c r="B12278" s="1" t="s">
        <v>10</v>
      </c>
      <c r="C12278" s="1" t="s">
        <v>36</v>
      </c>
      <c r="D12278">
        <v>10</v>
      </c>
      <c r="E12278">
        <v>10</v>
      </c>
      <c r="F12278">
        <v>10</v>
      </c>
      <c r="G12278">
        <v>10</v>
      </c>
      <c r="H12278">
        <v>10</v>
      </c>
      <c r="I12278">
        <v>10</v>
      </c>
      <c r="J12278">
        <v>10</v>
      </c>
      <c r="K12278">
        <f t="shared" si="382"/>
        <v>0</v>
      </c>
      <c r="L12278">
        <v>10</v>
      </c>
      <c r="M12278">
        <f t="shared" si="383"/>
        <v>0</v>
      </c>
    </row>
    <row r="12279" spans="1:13" x14ac:dyDescent="0.3">
      <c r="A12279" s="6">
        <v>40724</v>
      </c>
      <c r="B12279" s="1" t="s">
        <v>10</v>
      </c>
      <c r="C12279" s="1" t="s">
        <v>36</v>
      </c>
      <c r="D12279">
        <v>10</v>
      </c>
      <c r="E12279">
        <v>10</v>
      </c>
      <c r="F12279">
        <v>10</v>
      </c>
      <c r="G12279">
        <v>10</v>
      </c>
      <c r="H12279">
        <v>10</v>
      </c>
      <c r="I12279">
        <v>10</v>
      </c>
      <c r="J12279">
        <v>10</v>
      </c>
      <c r="K12279">
        <f t="shared" si="382"/>
        <v>0</v>
      </c>
      <c r="L12279">
        <v>10</v>
      </c>
      <c r="M12279">
        <f t="shared" si="383"/>
        <v>0</v>
      </c>
    </row>
    <row r="12280" spans="1:13" x14ac:dyDescent="0.3">
      <c r="A12280" s="6">
        <v>40753</v>
      </c>
      <c r="B12280" s="1" t="s">
        <v>10</v>
      </c>
      <c r="C12280" s="1" t="s">
        <v>36</v>
      </c>
      <c r="D12280">
        <v>10</v>
      </c>
      <c r="E12280">
        <v>10</v>
      </c>
      <c r="F12280">
        <v>10</v>
      </c>
      <c r="G12280">
        <v>10</v>
      </c>
      <c r="H12280">
        <v>10</v>
      </c>
      <c r="I12280">
        <v>10</v>
      </c>
      <c r="J12280">
        <v>10</v>
      </c>
      <c r="K12280">
        <f t="shared" si="382"/>
        <v>0</v>
      </c>
      <c r="L12280">
        <v>10</v>
      </c>
      <c r="M12280">
        <f t="shared" si="383"/>
        <v>0</v>
      </c>
    </row>
    <row r="12281" spans="1:13" x14ac:dyDescent="0.3">
      <c r="A12281" s="6">
        <v>40786</v>
      </c>
      <c r="B12281" s="1" t="s">
        <v>10</v>
      </c>
      <c r="C12281" s="1" t="s">
        <v>36</v>
      </c>
      <c r="D12281">
        <v>10</v>
      </c>
      <c r="E12281">
        <v>10</v>
      </c>
      <c r="F12281">
        <v>10</v>
      </c>
      <c r="G12281">
        <v>10</v>
      </c>
      <c r="H12281">
        <v>10</v>
      </c>
      <c r="I12281">
        <v>10</v>
      </c>
      <c r="J12281">
        <v>10</v>
      </c>
      <c r="K12281">
        <f t="shared" si="382"/>
        <v>0</v>
      </c>
      <c r="L12281">
        <v>10</v>
      </c>
      <c r="M12281">
        <f t="shared" si="383"/>
        <v>0</v>
      </c>
    </row>
    <row r="12282" spans="1:13" x14ac:dyDescent="0.3">
      <c r="A12282" s="6">
        <v>40816</v>
      </c>
      <c r="B12282" s="1" t="s">
        <v>10</v>
      </c>
      <c r="C12282" s="1" t="s">
        <v>36</v>
      </c>
      <c r="D12282">
        <v>10</v>
      </c>
      <c r="E12282">
        <v>10</v>
      </c>
      <c r="F12282">
        <v>10</v>
      </c>
      <c r="G12282">
        <v>10</v>
      </c>
      <c r="H12282">
        <v>10</v>
      </c>
      <c r="I12282">
        <v>10</v>
      </c>
      <c r="J12282">
        <v>10</v>
      </c>
      <c r="K12282">
        <f t="shared" si="382"/>
        <v>0</v>
      </c>
      <c r="L12282">
        <v>10</v>
      </c>
      <c r="M12282">
        <f t="shared" si="383"/>
        <v>0</v>
      </c>
    </row>
    <row r="12283" spans="1:13" x14ac:dyDescent="0.3">
      <c r="A12283" s="6">
        <v>40847</v>
      </c>
      <c r="B12283" s="1" t="s">
        <v>10</v>
      </c>
      <c r="C12283" s="1" t="s">
        <v>36</v>
      </c>
      <c r="D12283">
        <v>10</v>
      </c>
      <c r="E12283">
        <v>10</v>
      </c>
      <c r="F12283">
        <v>10</v>
      </c>
      <c r="G12283">
        <v>10</v>
      </c>
      <c r="H12283">
        <v>10</v>
      </c>
      <c r="I12283">
        <v>10</v>
      </c>
      <c r="J12283">
        <v>10</v>
      </c>
      <c r="K12283">
        <f t="shared" si="382"/>
        <v>0</v>
      </c>
      <c r="L12283">
        <v>10</v>
      </c>
      <c r="M12283">
        <f t="shared" si="383"/>
        <v>0</v>
      </c>
    </row>
    <row r="12284" spans="1:13" x14ac:dyDescent="0.3">
      <c r="A12284" s="6">
        <v>40877</v>
      </c>
      <c r="B12284" s="1" t="s">
        <v>10</v>
      </c>
      <c r="C12284" s="1" t="s">
        <v>36</v>
      </c>
      <c r="D12284">
        <v>10</v>
      </c>
      <c r="E12284">
        <v>10</v>
      </c>
      <c r="F12284">
        <v>10</v>
      </c>
      <c r="G12284">
        <v>10</v>
      </c>
      <c r="H12284">
        <v>10</v>
      </c>
      <c r="I12284">
        <v>10</v>
      </c>
      <c r="J12284">
        <v>10</v>
      </c>
      <c r="K12284">
        <f t="shared" si="382"/>
        <v>0</v>
      </c>
      <c r="L12284">
        <v>10</v>
      </c>
      <c r="M12284">
        <f t="shared" si="383"/>
        <v>0</v>
      </c>
    </row>
    <row r="12285" spans="1:13" x14ac:dyDescent="0.3">
      <c r="A12285" s="6">
        <v>40907</v>
      </c>
      <c r="B12285" s="1" t="s">
        <v>10</v>
      </c>
      <c r="C12285" s="1" t="s">
        <v>36</v>
      </c>
      <c r="D12285">
        <v>10</v>
      </c>
      <c r="E12285">
        <v>10</v>
      </c>
      <c r="F12285">
        <v>10</v>
      </c>
      <c r="G12285">
        <v>10</v>
      </c>
      <c r="H12285">
        <v>10</v>
      </c>
      <c r="I12285">
        <v>10</v>
      </c>
      <c r="J12285">
        <v>10</v>
      </c>
      <c r="K12285">
        <f t="shared" si="382"/>
        <v>0</v>
      </c>
      <c r="L12285">
        <v>10</v>
      </c>
      <c r="M12285">
        <f t="shared" si="383"/>
        <v>0</v>
      </c>
    </row>
    <row r="12286" spans="1:13" x14ac:dyDescent="0.3">
      <c r="A12286" s="6">
        <v>40939</v>
      </c>
      <c r="B12286" s="1" t="s">
        <v>10</v>
      </c>
      <c r="C12286" s="1" t="s">
        <v>36</v>
      </c>
      <c r="D12286">
        <v>10</v>
      </c>
      <c r="E12286">
        <v>10</v>
      </c>
      <c r="F12286">
        <v>10</v>
      </c>
      <c r="G12286">
        <v>10</v>
      </c>
      <c r="H12286">
        <v>10</v>
      </c>
      <c r="I12286">
        <v>10</v>
      </c>
      <c r="J12286">
        <v>10</v>
      </c>
      <c r="K12286">
        <f t="shared" si="382"/>
        <v>0</v>
      </c>
      <c r="L12286">
        <v>10</v>
      </c>
      <c r="M12286">
        <f t="shared" si="383"/>
        <v>0</v>
      </c>
    </row>
    <row r="12287" spans="1:13" x14ac:dyDescent="0.3">
      <c r="A12287" s="6">
        <v>40968</v>
      </c>
      <c r="B12287" s="1" t="s">
        <v>10</v>
      </c>
      <c r="C12287" s="1" t="s">
        <v>36</v>
      </c>
      <c r="D12287">
        <v>10</v>
      </c>
      <c r="E12287">
        <v>10</v>
      </c>
      <c r="F12287">
        <v>10</v>
      </c>
      <c r="G12287">
        <v>10</v>
      </c>
      <c r="H12287">
        <v>10</v>
      </c>
      <c r="I12287">
        <v>10</v>
      </c>
      <c r="J12287">
        <v>10</v>
      </c>
      <c r="K12287">
        <f t="shared" si="382"/>
        <v>0</v>
      </c>
      <c r="L12287">
        <v>10</v>
      </c>
      <c r="M12287">
        <f t="shared" si="383"/>
        <v>0</v>
      </c>
    </row>
    <row r="12288" spans="1:13" x14ac:dyDescent="0.3">
      <c r="A12288" s="6">
        <v>40998</v>
      </c>
      <c r="B12288" s="1" t="s">
        <v>10</v>
      </c>
      <c r="C12288" s="1" t="s">
        <v>36</v>
      </c>
      <c r="D12288">
        <v>10</v>
      </c>
      <c r="E12288">
        <v>10</v>
      </c>
      <c r="F12288">
        <v>10</v>
      </c>
      <c r="G12288">
        <v>10</v>
      </c>
      <c r="H12288">
        <v>10</v>
      </c>
      <c r="I12288">
        <v>10</v>
      </c>
      <c r="J12288">
        <v>10</v>
      </c>
      <c r="K12288">
        <f t="shared" si="382"/>
        <v>0</v>
      </c>
      <c r="L12288">
        <v>10</v>
      </c>
      <c r="M12288">
        <f t="shared" si="383"/>
        <v>0</v>
      </c>
    </row>
    <row r="12289" spans="1:13" x14ac:dyDescent="0.3">
      <c r="A12289" s="6">
        <v>41029</v>
      </c>
      <c r="B12289" s="1" t="s">
        <v>10</v>
      </c>
      <c r="C12289" s="1" t="s">
        <v>36</v>
      </c>
      <c r="D12289">
        <v>10</v>
      </c>
      <c r="E12289">
        <v>10</v>
      </c>
      <c r="F12289">
        <v>10</v>
      </c>
      <c r="G12289">
        <v>10</v>
      </c>
      <c r="H12289">
        <v>10</v>
      </c>
      <c r="I12289">
        <v>10</v>
      </c>
      <c r="J12289">
        <v>10</v>
      </c>
      <c r="K12289">
        <f t="shared" si="382"/>
        <v>0</v>
      </c>
      <c r="L12289">
        <v>10</v>
      </c>
      <c r="M12289">
        <f t="shared" si="383"/>
        <v>0</v>
      </c>
    </row>
    <row r="12290" spans="1:13" x14ac:dyDescent="0.3">
      <c r="A12290" s="6">
        <v>41060</v>
      </c>
      <c r="B12290" s="1" t="s">
        <v>10</v>
      </c>
      <c r="C12290" s="1" t="s">
        <v>36</v>
      </c>
      <c r="D12290">
        <v>10</v>
      </c>
      <c r="E12290">
        <v>10</v>
      </c>
      <c r="F12290">
        <v>10</v>
      </c>
      <c r="G12290">
        <v>10</v>
      </c>
      <c r="H12290">
        <v>10</v>
      </c>
      <c r="I12290">
        <v>10</v>
      </c>
      <c r="J12290">
        <v>10</v>
      </c>
      <c r="K12290">
        <f t="shared" si="382"/>
        <v>0</v>
      </c>
      <c r="L12290">
        <v>10</v>
      </c>
      <c r="M12290">
        <f t="shared" si="383"/>
        <v>0</v>
      </c>
    </row>
    <row r="12291" spans="1:13" x14ac:dyDescent="0.3">
      <c r="A12291" s="6">
        <v>41089</v>
      </c>
      <c r="B12291" s="1" t="s">
        <v>10</v>
      </c>
      <c r="C12291" s="1" t="s">
        <v>36</v>
      </c>
      <c r="D12291">
        <v>10</v>
      </c>
      <c r="E12291">
        <v>10</v>
      </c>
      <c r="F12291">
        <v>10</v>
      </c>
      <c r="G12291">
        <v>10</v>
      </c>
      <c r="H12291">
        <v>10</v>
      </c>
      <c r="I12291">
        <v>10</v>
      </c>
      <c r="J12291">
        <v>10</v>
      </c>
      <c r="K12291">
        <f t="shared" ref="K12291:K12354" si="384">ABS(I12291-J12291)</f>
        <v>0</v>
      </c>
      <c r="L12291">
        <v>10</v>
      </c>
      <c r="M12291">
        <f t="shared" ref="M12291:M12354" si="385">ABS(I12291-L12291)</f>
        <v>0</v>
      </c>
    </row>
    <row r="12292" spans="1:13" x14ac:dyDescent="0.3">
      <c r="A12292" s="6">
        <v>41121</v>
      </c>
      <c r="B12292" s="1" t="s">
        <v>10</v>
      </c>
      <c r="C12292" s="1" t="s">
        <v>36</v>
      </c>
      <c r="D12292">
        <v>10</v>
      </c>
      <c r="E12292">
        <v>10</v>
      </c>
      <c r="F12292">
        <v>10</v>
      </c>
      <c r="G12292">
        <v>10</v>
      </c>
      <c r="H12292">
        <v>10</v>
      </c>
      <c r="I12292">
        <v>10</v>
      </c>
      <c r="J12292">
        <v>10</v>
      </c>
      <c r="K12292">
        <f t="shared" si="384"/>
        <v>0</v>
      </c>
      <c r="L12292">
        <v>10</v>
      </c>
      <c r="M12292">
        <f t="shared" si="385"/>
        <v>0</v>
      </c>
    </row>
    <row r="12293" spans="1:13" x14ac:dyDescent="0.3">
      <c r="A12293" s="6">
        <v>41152</v>
      </c>
      <c r="B12293" s="1" t="s">
        <v>10</v>
      </c>
      <c r="C12293" s="1" t="s">
        <v>36</v>
      </c>
      <c r="D12293">
        <v>10</v>
      </c>
      <c r="E12293">
        <v>10</v>
      </c>
      <c r="F12293">
        <v>10</v>
      </c>
      <c r="G12293">
        <v>10</v>
      </c>
      <c r="H12293">
        <v>10</v>
      </c>
      <c r="I12293">
        <v>10</v>
      </c>
      <c r="J12293">
        <v>10</v>
      </c>
      <c r="K12293">
        <f t="shared" si="384"/>
        <v>0</v>
      </c>
      <c r="L12293">
        <v>10</v>
      </c>
      <c r="M12293">
        <f t="shared" si="385"/>
        <v>0</v>
      </c>
    </row>
    <row r="12294" spans="1:13" x14ac:dyDescent="0.3">
      <c r="A12294" s="6">
        <v>41180</v>
      </c>
      <c r="B12294" s="1" t="s">
        <v>10</v>
      </c>
      <c r="C12294" s="1" t="s">
        <v>36</v>
      </c>
      <c r="D12294">
        <v>10</v>
      </c>
      <c r="E12294">
        <v>10</v>
      </c>
      <c r="F12294">
        <v>10</v>
      </c>
      <c r="G12294">
        <v>10</v>
      </c>
      <c r="H12294">
        <v>10</v>
      </c>
      <c r="I12294">
        <v>10</v>
      </c>
      <c r="J12294">
        <v>10</v>
      </c>
      <c r="K12294">
        <f t="shared" si="384"/>
        <v>0</v>
      </c>
      <c r="L12294">
        <v>10</v>
      </c>
      <c r="M12294">
        <f t="shared" si="385"/>
        <v>0</v>
      </c>
    </row>
    <row r="12295" spans="1:13" x14ac:dyDescent="0.3">
      <c r="A12295" s="6">
        <v>41213</v>
      </c>
      <c r="B12295" s="1" t="s">
        <v>10</v>
      </c>
      <c r="C12295" s="1" t="s">
        <v>36</v>
      </c>
      <c r="D12295">
        <v>10</v>
      </c>
      <c r="E12295">
        <v>10</v>
      </c>
      <c r="F12295">
        <v>10</v>
      </c>
      <c r="G12295">
        <v>10</v>
      </c>
      <c r="H12295">
        <v>10</v>
      </c>
      <c r="I12295">
        <v>10</v>
      </c>
      <c r="J12295">
        <v>10</v>
      </c>
      <c r="K12295">
        <f t="shared" si="384"/>
        <v>0</v>
      </c>
      <c r="L12295">
        <v>10</v>
      </c>
      <c r="M12295">
        <f t="shared" si="385"/>
        <v>0</v>
      </c>
    </row>
    <row r="12296" spans="1:13" x14ac:dyDescent="0.3">
      <c r="A12296" s="6">
        <v>41243</v>
      </c>
      <c r="B12296" s="1" t="s">
        <v>10</v>
      </c>
      <c r="C12296" s="1" t="s">
        <v>36</v>
      </c>
      <c r="D12296">
        <v>10</v>
      </c>
      <c r="E12296">
        <v>10</v>
      </c>
      <c r="F12296">
        <v>10</v>
      </c>
      <c r="G12296">
        <v>10</v>
      </c>
      <c r="H12296">
        <v>10</v>
      </c>
      <c r="I12296">
        <v>10</v>
      </c>
      <c r="J12296">
        <v>10</v>
      </c>
      <c r="K12296">
        <f t="shared" si="384"/>
        <v>0</v>
      </c>
      <c r="L12296">
        <v>10</v>
      </c>
      <c r="M12296">
        <f t="shared" si="385"/>
        <v>0</v>
      </c>
    </row>
    <row r="12297" spans="1:13" x14ac:dyDescent="0.3">
      <c r="A12297" s="6">
        <v>41274</v>
      </c>
      <c r="B12297" s="1" t="s">
        <v>10</v>
      </c>
      <c r="C12297" s="1" t="s">
        <v>36</v>
      </c>
      <c r="D12297">
        <v>10</v>
      </c>
      <c r="E12297">
        <v>10</v>
      </c>
      <c r="F12297">
        <v>10</v>
      </c>
      <c r="G12297">
        <v>10</v>
      </c>
      <c r="H12297">
        <v>10</v>
      </c>
      <c r="I12297">
        <v>10</v>
      </c>
      <c r="J12297">
        <v>10</v>
      </c>
      <c r="K12297">
        <f t="shared" si="384"/>
        <v>0</v>
      </c>
      <c r="L12297">
        <v>10</v>
      </c>
      <c r="M12297">
        <f t="shared" si="385"/>
        <v>0</v>
      </c>
    </row>
    <row r="12298" spans="1:13" x14ac:dyDescent="0.3">
      <c r="A12298" s="6">
        <v>41305</v>
      </c>
      <c r="B12298" s="1" t="s">
        <v>10</v>
      </c>
      <c r="C12298" s="1" t="s">
        <v>36</v>
      </c>
      <c r="D12298">
        <v>10</v>
      </c>
      <c r="E12298">
        <v>10</v>
      </c>
      <c r="F12298">
        <v>10</v>
      </c>
      <c r="G12298">
        <v>10</v>
      </c>
      <c r="H12298">
        <v>10</v>
      </c>
      <c r="I12298">
        <v>10</v>
      </c>
      <c r="J12298">
        <v>10</v>
      </c>
      <c r="K12298">
        <f t="shared" si="384"/>
        <v>0</v>
      </c>
      <c r="L12298">
        <v>10</v>
      </c>
      <c r="M12298">
        <f t="shared" si="385"/>
        <v>0</v>
      </c>
    </row>
    <row r="12299" spans="1:13" x14ac:dyDescent="0.3">
      <c r="A12299" s="6">
        <v>41333</v>
      </c>
      <c r="B12299" s="1" t="s">
        <v>10</v>
      </c>
      <c r="C12299" s="1" t="s">
        <v>36</v>
      </c>
      <c r="D12299">
        <v>10</v>
      </c>
      <c r="E12299">
        <v>10</v>
      </c>
      <c r="F12299">
        <v>10</v>
      </c>
      <c r="G12299">
        <v>10</v>
      </c>
      <c r="H12299">
        <v>10</v>
      </c>
      <c r="I12299">
        <v>10</v>
      </c>
      <c r="J12299">
        <v>10</v>
      </c>
      <c r="K12299">
        <f t="shared" si="384"/>
        <v>0</v>
      </c>
      <c r="L12299">
        <v>10</v>
      </c>
      <c r="M12299">
        <f t="shared" si="385"/>
        <v>0</v>
      </c>
    </row>
    <row r="12300" spans="1:13" x14ac:dyDescent="0.3">
      <c r="A12300" s="6">
        <v>41362</v>
      </c>
      <c r="B12300" s="1" t="s">
        <v>10</v>
      </c>
      <c r="C12300" s="1" t="s">
        <v>36</v>
      </c>
      <c r="D12300">
        <v>10</v>
      </c>
      <c r="E12300">
        <v>10</v>
      </c>
      <c r="F12300">
        <v>10</v>
      </c>
      <c r="G12300">
        <v>10</v>
      </c>
      <c r="H12300">
        <v>10</v>
      </c>
      <c r="I12300">
        <v>10</v>
      </c>
      <c r="J12300">
        <v>10</v>
      </c>
      <c r="K12300">
        <f t="shared" si="384"/>
        <v>0</v>
      </c>
      <c r="L12300">
        <v>10</v>
      </c>
      <c r="M12300">
        <f t="shared" si="385"/>
        <v>0</v>
      </c>
    </row>
    <row r="12301" spans="1:13" x14ac:dyDescent="0.3">
      <c r="A12301" s="6">
        <v>41394</v>
      </c>
      <c r="B12301" s="1" t="s">
        <v>10</v>
      </c>
      <c r="C12301" s="1" t="s">
        <v>36</v>
      </c>
      <c r="D12301">
        <v>10</v>
      </c>
      <c r="E12301">
        <v>10</v>
      </c>
      <c r="F12301">
        <v>10</v>
      </c>
      <c r="G12301">
        <v>10</v>
      </c>
      <c r="H12301">
        <v>10</v>
      </c>
      <c r="I12301">
        <v>10</v>
      </c>
      <c r="J12301">
        <v>10</v>
      </c>
      <c r="K12301">
        <f t="shared" si="384"/>
        <v>0</v>
      </c>
      <c r="L12301">
        <v>10</v>
      </c>
      <c r="M12301">
        <f t="shared" si="385"/>
        <v>0</v>
      </c>
    </row>
    <row r="12302" spans="1:13" x14ac:dyDescent="0.3">
      <c r="A12302" s="6">
        <v>41425</v>
      </c>
      <c r="B12302" s="1" t="s">
        <v>10</v>
      </c>
      <c r="C12302" s="1" t="s">
        <v>36</v>
      </c>
      <c r="D12302">
        <v>10</v>
      </c>
      <c r="E12302">
        <v>10</v>
      </c>
      <c r="F12302">
        <v>10</v>
      </c>
      <c r="G12302">
        <v>10</v>
      </c>
      <c r="H12302">
        <v>10</v>
      </c>
      <c r="I12302">
        <v>10</v>
      </c>
      <c r="J12302">
        <v>10</v>
      </c>
      <c r="K12302">
        <f t="shared" si="384"/>
        <v>0</v>
      </c>
      <c r="L12302">
        <v>10</v>
      </c>
      <c r="M12302">
        <f t="shared" si="385"/>
        <v>0</v>
      </c>
    </row>
    <row r="12303" spans="1:13" x14ac:dyDescent="0.3">
      <c r="A12303" s="6">
        <v>41453</v>
      </c>
      <c r="B12303" s="1" t="s">
        <v>10</v>
      </c>
      <c r="C12303" s="1" t="s">
        <v>36</v>
      </c>
      <c r="D12303">
        <v>10</v>
      </c>
      <c r="E12303">
        <v>10</v>
      </c>
      <c r="F12303">
        <v>10</v>
      </c>
      <c r="G12303">
        <v>10</v>
      </c>
      <c r="H12303">
        <v>10</v>
      </c>
      <c r="I12303">
        <v>10</v>
      </c>
      <c r="J12303">
        <v>10</v>
      </c>
      <c r="K12303">
        <f t="shared" si="384"/>
        <v>0</v>
      </c>
      <c r="L12303">
        <v>10</v>
      </c>
      <c r="M12303">
        <f t="shared" si="385"/>
        <v>0</v>
      </c>
    </row>
    <row r="12304" spans="1:13" x14ac:dyDescent="0.3">
      <c r="A12304" s="6">
        <v>41486</v>
      </c>
      <c r="B12304" s="1" t="s">
        <v>10</v>
      </c>
      <c r="C12304" s="1" t="s">
        <v>36</v>
      </c>
      <c r="D12304">
        <v>10</v>
      </c>
      <c r="E12304">
        <v>10</v>
      </c>
      <c r="F12304">
        <v>10</v>
      </c>
      <c r="G12304">
        <v>10</v>
      </c>
      <c r="H12304">
        <v>10</v>
      </c>
      <c r="I12304">
        <v>10</v>
      </c>
      <c r="J12304">
        <v>10</v>
      </c>
      <c r="K12304">
        <f t="shared" si="384"/>
        <v>0</v>
      </c>
      <c r="L12304">
        <v>10</v>
      </c>
      <c r="M12304">
        <f t="shared" si="385"/>
        <v>0</v>
      </c>
    </row>
    <row r="12305" spans="1:13" x14ac:dyDescent="0.3">
      <c r="A12305" s="6">
        <v>41516</v>
      </c>
      <c r="B12305" s="1" t="s">
        <v>10</v>
      </c>
      <c r="C12305" s="1" t="s">
        <v>36</v>
      </c>
      <c r="D12305">
        <v>10</v>
      </c>
      <c r="E12305">
        <v>10</v>
      </c>
      <c r="F12305">
        <v>10</v>
      </c>
      <c r="G12305">
        <v>10</v>
      </c>
      <c r="H12305">
        <v>10</v>
      </c>
      <c r="I12305">
        <v>10</v>
      </c>
      <c r="J12305">
        <v>10</v>
      </c>
      <c r="K12305">
        <f t="shared" si="384"/>
        <v>0</v>
      </c>
      <c r="L12305">
        <v>10</v>
      </c>
      <c r="M12305">
        <f t="shared" si="385"/>
        <v>0</v>
      </c>
    </row>
    <row r="12306" spans="1:13" x14ac:dyDescent="0.3">
      <c r="A12306" s="6">
        <v>41547</v>
      </c>
      <c r="B12306" s="1" t="s">
        <v>10</v>
      </c>
      <c r="C12306" s="1" t="s">
        <v>36</v>
      </c>
      <c r="D12306">
        <v>10</v>
      </c>
      <c r="E12306">
        <v>10</v>
      </c>
      <c r="F12306">
        <v>10</v>
      </c>
      <c r="G12306">
        <v>10</v>
      </c>
      <c r="H12306">
        <v>10</v>
      </c>
      <c r="I12306">
        <v>10</v>
      </c>
      <c r="J12306">
        <v>10</v>
      </c>
      <c r="K12306">
        <f t="shared" si="384"/>
        <v>0</v>
      </c>
      <c r="L12306">
        <v>10</v>
      </c>
      <c r="M12306">
        <f t="shared" si="385"/>
        <v>0</v>
      </c>
    </row>
    <row r="12307" spans="1:13" x14ac:dyDescent="0.3">
      <c r="A12307" s="6">
        <v>41578</v>
      </c>
      <c r="B12307" s="1" t="s">
        <v>10</v>
      </c>
      <c r="C12307" s="1" t="s">
        <v>36</v>
      </c>
      <c r="D12307">
        <v>10</v>
      </c>
      <c r="E12307">
        <v>10</v>
      </c>
      <c r="F12307">
        <v>10</v>
      </c>
      <c r="G12307">
        <v>10</v>
      </c>
      <c r="H12307">
        <v>10</v>
      </c>
      <c r="I12307">
        <v>10</v>
      </c>
      <c r="J12307">
        <v>10</v>
      </c>
      <c r="K12307">
        <f t="shared" si="384"/>
        <v>0</v>
      </c>
      <c r="L12307">
        <v>10</v>
      </c>
      <c r="M12307">
        <f t="shared" si="385"/>
        <v>0</v>
      </c>
    </row>
    <row r="12308" spans="1:13" x14ac:dyDescent="0.3">
      <c r="A12308" s="6">
        <v>41607</v>
      </c>
      <c r="B12308" s="1" t="s">
        <v>10</v>
      </c>
      <c r="C12308" s="1" t="s">
        <v>36</v>
      </c>
      <c r="D12308">
        <v>10</v>
      </c>
      <c r="E12308">
        <v>10</v>
      </c>
      <c r="F12308">
        <v>10</v>
      </c>
      <c r="G12308">
        <v>10</v>
      </c>
      <c r="H12308">
        <v>10</v>
      </c>
      <c r="I12308">
        <v>10</v>
      </c>
      <c r="J12308">
        <v>10</v>
      </c>
      <c r="K12308">
        <f t="shared" si="384"/>
        <v>0</v>
      </c>
      <c r="L12308">
        <v>10</v>
      </c>
      <c r="M12308">
        <f t="shared" si="385"/>
        <v>0</v>
      </c>
    </row>
    <row r="12309" spans="1:13" x14ac:dyDescent="0.3">
      <c r="A12309" s="6">
        <v>41639</v>
      </c>
      <c r="B12309" s="1" t="s">
        <v>10</v>
      </c>
      <c r="C12309" s="1" t="s">
        <v>36</v>
      </c>
      <c r="D12309">
        <v>10</v>
      </c>
      <c r="E12309">
        <v>10</v>
      </c>
      <c r="F12309">
        <v>10</v>
      </c>
      <c r="G12309">
        <v>10</v>
      </c>
      <c r="H12309">
        <v>10</v>
      </c>
      <c r="I12309">
        <v>10</v>
      </c>
      <c r="J12309">
        <v>10</v>
      </c>
      <c r="K12309">
        <f t="shared" si="384"/>
        <v>0</v>
      </c>
      <c r="L12309">
        <v>10</v>
      </c>
      <c r="M12309">
        <f t="shared" si="385"/>
        <v>0</v>
      </c>
    </row>
    <row r="12310" spans="1:13" x14ac:dyDescent="0.3">
      <c r="A12310" s="6">
        <v>41670</v>
      </c>
      <c r="B12310" s="1" t="s">
        <v>10</v>
      </c>
      <c r="C12310" s="1" t="s">
        <v>36</v>
      </c>
      <c r="D12310">
        <v>10</v>
      </c>
      <c r="E12310">
        <v>10</v>
      </c>
      <c r="F12310">
        <v>10</v>
      </c>
      <c r="G12310">
        <v>10</v>
      </c>
      <c r="H12310">
        <v>10</v>
      </c>
      <c r="I12310">
        <v>10</v>
      </c>
      <c r="J12310">
        <v>10</v>
      </c>
      <c r="K12310">
        <f t="shared" si="384"/>
        <v>0</v>
      </c>
      <c r="L12310">
        <v>10</v>
      </c>
      <c r="M12310">
        <f t="shared" si="385"/>
        <v>0</v>
      </c>
    </row>
    <row r="12311" spans="1:13" x14ac:dyDescent="0.3">
      <c r="A12311" s="6">
        <v>41698</v>
      </c>
      <c r="B12311" s="1" t="s">
        <v>10</v>
      </c>
      <c r="C12311" s="1" t="s">
        <v>36</v>
      </c>
      <c r="D12311">
        <v>10</v>
      </c>
      <c r="E12311">
        <v>10</v>
      </c>
      <c r="F12311">
        <v>10</v>
      </c>
      <c r="G12311">
        <v>10</v>
      </c>
      <c r="H12311">
        <v>10</v>
      </c>
      <c r="I12311">
        <v>10</v>
      </c>
      <c r="J12311">
        <v>10</v>
      </c>
      <c r="K12311">
        <f t="shared" si="384"/>
        <v>0</v>
      </c>
      <c r="L12311">
        <v>10</v>
      </c>
      <c r="M12311">
        <f t="shared" si="385"/>
        <v>0</v>
      </c>
    </row>
    <row r="12312" spans="1:13" x14ac:dyDescent="0.3">
      <c r="A12312" s="6">
        <v>41729</v>
      </c>
      <c r="B12312" s="1" t="s">
        <v>10</v>
      </c>
      <c r="C12312" s="1" t="s">
        <v>36</v>
      </c>
      <c r="D12312">
        <v>10</v>
      </c>
      <c r="E12312">
        <v>10</v>
      </c>
      <c r="F12312">
        <v>10</v>
      </c>
      <c r="G12312">
        <v>10</v>
      </c>
      <c r="H12312">
        <v>10</v>
      </c>
      <c r="I12312">
        <v>10</v>
      </c>
      <c r="J12312">
        <v>10</v>
      </c>
      <c r="K12312">
        <f t="shared" si="384"/>
        <v>0</v>
      </c>
      <c r="L12312">
        <v>10</v>
      </c>
      <c r="M12312">
        <f t="shared" si="385"/>
        <v>0</v>
      </c>
    </row>
    <row r="12313" spans="1:13" x14ac:dyDescent="0.3">
      <c r="A12313" s="6">
        <v>41759</v>
      </c>
      <c r="B12313" s="1" t="s">
        <v>10</v>
      </c>
      <c r="C12313" s="1" t="s">
        <v>36</v>
      </c>
      <c r="D12313">
        <v>10</v>
      </c>
      <c r="E12313">
        <v>10</v>
      </c>
      <c r="F12313">
        <v>10</v>
      </c>
      <c r="G12313">
        <v>10</v>
      </c>
      <c r="H12313">
        <v>10</v>
      </c>
      <c r="I12313">
        <v>10</v>
      </c>
      <c r="J12313">
        <v>10</v>
      </c>
      <c r="K12313">
        <f t="shared" si="384"/>
        <v>0</v>
      </c>
      <c r="L12313">
        <v>10</v>
      </c>
      <c r="M12313">
        <f t="shared" si="385"/>
        <v>0</v>
      </c>
    </row>
    <row r="12314" spans="1:13" x14ac:dyDescent="0.3">
      <c r="A12314" s="6">
        <v>41789</v>
      </c>
      <c r="B12314" s="1" t="s">
        <v>10</v>
      </c>
      <c r="C12314" s="1" t="s">
        <v>36</v>
      </c>
      <c r="D12314">
        <v>10</v>
      </c>
      <c r="E12314">
        <v>10</v>
      </c>
      <c r="F12314">
        <v>10</v>
      </c>
      <c r="G12314">
        <v>10</v>
      </c>
      <c r="H12314">
        <v>10</v>
      </c>
      <c r="I12314">
        <v>10</v>
      </c>
      <c r="J12314">
        <v>10</v>
      </c>
      <c r="K12314">
        <f t="shared" si="384"/>
        <v>0</v>
      </c>
      <c r="L12314">
        <v>10</v>
      </c>
      <c r="M12314">
        <f t="shared" si="385"/>
        <v>0</v>
      </c>
    </row>
    <row r="12315" spans="1:13" x14ac:dyDescent="0.3">
      <c r="A12315" s="6">
        <v>41820</v>
      </c>
      <c r="B12315" s="1" t="s">
        <v>10</v>
      </c>
      <c r="C12315" s="1" t="s">
        <v>36</v>
      </c>
      <c r="D12315">
        <v>10</v>
      </c>
      <c r="E12315">
        <v>10</v>
      </c>
      <c r="F12315">
        <v>10</v>
      </c>
      <c r="G12315">
        <v>10</v>
      </c>
      <c r="H12315">
        <v>10</v>
      </c>
      <c r="I12315">
        <v>10</v>
      </c>
      <c r="J12315">
        <v>10</v>
      </c>
      <c r="K12315">
        <f t="shared" si="384"/>
        <v>0</v>
      </c>
      <c r="L12315">
        <v>10</v>
      </c>
      <c r="M12315">
        <f t="shared" si="385"/>
        <v>0</v>
      </c>
    </row>
    <row r="12316" spans="1:13" x14ac:dyDescent="0.3">
      <c r="A12316" s="6">
        <v>41851</v>
      </c>
      <c r="B12316" s="1" t="s">
        <v>10</v>
      </c>
      <c r="C12316" s="1" t="s">
        <v>36</v>
      </c>
      <c r="D12316">
        <v>10</v>
      </c>
      <c r="E12316">
        <v>10</v>
      </c>
      <c r="F12316">
        <v>10</v>
      </c>
      <c r="G12316">
        <v>10</v>
      </c>
      <c r="H12316">
        <v>10</v>
      </c>
      <c r="I12316">
        <v>10</v>
      </c>
      <c r="J12316">
        <v>10</v>
      </c>
      <c r="K12316">
        <f t="shared" si="384"/>
        <v>0</v>
      </c>
      <c r="L12316">
        <v>10</v>
      </c>
      <c r="M12316">
        <f t="shared" si="385"/>
        <v>0</v>
      </c>
    </row>
    <row r="12317" spans="1:13" x14ac:dyDescent="0.3">
      <c r="A12317" s="6">
        <v>41880</v>
      </c>
      <c r="B12317" s="1" t="s">
        <v>10</v>
      </c>
      <c r="C12317" s="1" t="s">
        <v>36</v>
      </c>
      <c r="D12317">
        <v>10</v>
      </c>
      <c r="E12317">
        <v>10</v>
      </c>
      <c r="F12317">
        <v>10</v>
      </c>
      <c r="G12317">
        <v>10</v>
      </c>
      <c r="H12317">
        <v>10</v>
      </c>
      <c r="I12317">
        <v>10</v>
      </c>
      <c r="J12317">
        <v>10</v>
      </c>
      <c r="K12317">
        <f t="shared" si="384"/>
        <v>0</v>
      </c>
      <c r="L12317">
        <v>10</v>
      </c>
      <c r="M12317">
        <f t="shared" si="385"/>
        <v>0</v>
      </c>
    </row>
    <row r="12318" spans="1:13" x14ac:dyDescent="0.3">
      <c r="A12318" s="6">
        <v>41912</v>
      </c>
      <c r="B12318" s="1" t="s">
        <v>10</v>
      </c>
      <c r="C12318" s="1" t="s">
        <v>36</v>
      </c>
      <c r="D12318">
        <v>10</v>
      </c>
      <c r="E12318">
        <v>10</v>
      </c>
      <c r="F12318">
        <v>10</v>
      </c>
      <c r="G12318">
        <v>10</v>
      </c>
      <c r="H12318">
        <v>10</v>
      </c>
      <c r="I12318">
        <v>10</v>
      </c>
      <c r="J12318">
        <v>10</v>
      </c>
      <c r="K12318">
        <f t="shared" si="384"/>
        <v>0</v>
      </c>
      <c r="L12318">
        <v>10</v>
      </c>
      <c r="M12318">
        <f t="shared" si="385"/>
        <v>0</v>
      </c>
    </row>
    <row r="12319" spans="1:13" x14ac:dyDescent="0.3">
      <c r="A12319" s="6">
        <v>41943</v>
      </c>
      <c r="B12319" s="1" t="s">
        <v>10</v>
      </c>
      <c r="C12319" s="1" t="s">
        <v>36</v>
      </c>
      <c r="D12319">
        <v>10</v>
      </c>
      <c r="E12319">
        <v>10</v>
      </c>
      <c r="F12319">
        <v>9</v>
      </c>
      <c r="G12319">
        <v>10</v>
      </c>
      <c r="H12319">
        <v>10</v>
      </c>
      <c r="I12319">
        <v>9</v>
      </c>
      <c r="J12319">
        <v>9</v>
      </c>
      <c r="K12319">
        <f t="shared" si="384"/>
        <v>0</v>
      </c>
      <c r="L12319">
        <v>9</v>
      </c>
      <c r="M12319">
        <f t="shared" si="385"/>
        <v>0</v>
      </c>
    </row>
    <row r="12320" spans="1:13" x14ac:dyDescent="0.3">
      <c r="A12320" s="6">
        <v>41971</v>
      </c>
      <c r="B12320" s="1" t="s">
        <v>10</v>
      </c>
      <c r="C12320" s="1" t="s">
        <v>36</v>
      </c>
      <c r="D12320">
        <v>10</v>
      </c>
      <c r="E12320">
        <v>10</v>
      </c>
      <c r="F12320">
        <v>9</v>
      </c>
      <c r="G12320">
        <v>10</v>
      </c>
      <c r="H12320">
        <v>10</v>
      </c>
      <c r="I12320">
        <v>9</v>
      </c>
      <c r="J12320">
        <v>9</v>
      </c>
      <c r="K12320">
        <f t="shared" si="384"/>
        <v>0</v>
      </c>
      <c r="L12320">
        <v>9</v>
      </c>
      <c r="M12320">
        <f t="shared" si="385"/>
        <v>0</v>
      </c>
    </row>
    <row r="12321" spans="1:13" x14ac:dyDescent="0.3">
      <c r="A12321" s="6">
        <v>42004</v>
      </c>
      <c r="B12321" s="1" t="s">
        <v>10</v>
      </c>
      <c r="C12321" s="1" t="s">
        <v>36</v>
      </c>
      <c r="D12321">
        <v>10</v>
      </c>
      <c r="E12321">
        <v>10</v>
      </c>
      <c r="F12321">
        <v>9</v>
      </c>
      <c r="G12321">
        <v>10</v>
      </c>
      <c r="H12321">
        <v>10</v>
      </c>
      <c r="I12321">
        <v>9</v>
      </c>
      <c r="J12321">
        <v>9</v>
      </c>
      <c r="K12321">
        <f t="shared" si="384"/>
        <v>0</v>
      </c>
      <c r="L12321">
        <v>9</v>
      </c>
      <c r="M12321">
        <f t="shared" si="385"/>
        <v>0</v>
      </c>
    </row>
    <row r="12322" spans="1:13" x14ac:dyDescent="0.3">
      <c r="A12322" s="6">
        <v>42034</v>
      </c>
      <c r="B12322" s="1" t="s">
        <v>10</v>
      </c>
      <c r="C12322" s="1" t="s">
        <v>36</v>
      </c>
      <c r="D12322">
        <v>10</v>
      </c>
      <c r="E12322">
        <v>10</v>
      </c>
      <c r="F12322">
        <v>9</v>
      </c>
      <c r="G12322">
        <v>10</v>
      </c>
      <c r="H12322">
        <v>10</v>
      </c>
      <c r="I12322">
        <v>9</v>
      </c>
      <c r="J12322">
        <v>9</v>
      </c>
      <c r="K12322">
        <f t="shared" si="384"/>
        <v>0</v>
      </c>
      <c r="L12322">
        <v>9</v>
      </c>
      <c r="M12322">
        <f t="shared" si="385"/>
        <v>0</v>
      </c>
    </row>
    <row r="12323" spans="1:13" x14ac:dyDescent="0.3">
      <c r="A12323" s="6">
        <v>42062</v>
      </c>
      <c r="B12323" s="1" t="s">
        <v>10</v>
      </c>
      <c r="C12323" s="1" t="s">
        <v>36</v>
      </c>
      <c r="D12323">
        <v>10</v>
      </c>
      <c r="E12323">
        <v>10</v>
      </c>
      <c r="F12323">
        <v>9</v>
      </c>
      <c r="G12323">
        <v>10</v>
      </c>
      <c r="H12323">
        <v>10</v>
      </c>
      <c r="I12323">
        <v>9</v>
      </c>
      <c r="J12323">
        <v>9</v>
      </c>
      <c r="K12323">
        <f t="shared" si="384"/>
        <v>0</v>
      </c>
      <c r="L12323">
        <v>9</v>
      </c>
      <c r="M12323">
        <f t="shared" si="385"/>
        <v>0</v>
      </c>
    </row>
    <row r="12324" spans="1:13" x14ac:dyDescent="0.3">
      <c r="A12324" s="6">
        <v>42094</v>
      </c>
      <c r="B12324" s="1" t="s">
        <v>10</v>
      </c>
      <c r="C12324" s="1" t="s">
        <v>36</v>
      </c>
      <c r="D12324">
        <v>10</v>
      </c>
      <c r="E12324">
        <v>10</v>
      </c>
      <c r="F12324">
        <v>9</v>
      </c>
      <c r="G12324">
        <v>10</v>
      </c>
      <c r="H12324">
        <v>10</v>
      </c>
      <c r="I12324">
        <v>9</v>
      </c>
      <c r="J12324">
        <v>9</v>
      </c>
      <c r="K12324">
        <f t="shared" si="384"/>
        <v>0</v>
      </c>
      <c r="L12324">
        <v>9</v>
      </c>
      <c r="M12324">
        <f t="shared" si="385"/>
        <v>0</v>
      </c>
    </row>
    <row r="12325" spans="1:13" x14ac:dyDescent="0.3">
      <c r="A12325" s="6">
        <v>42124</v>
      </c>
      <c r="B12325" s="1" t="s">
        <v>10</v>
      </c>
      <c r="C12325" s="1" t="s">
        <v>36</v>
      </c>
      <c r="D12325">
        <v>10</v>
      </c>
      <c r="E12325">
        <v>10</v>
      </c>
      <c r="F12325">
        <v>9</v>
      </c>
      <c r="G12325">
        <v>10</v>
      </c>
      <c r="H12325">
        <v>10</v>
      </c>
      <c r="I12325">
        <v>9</v>
      </c>
      <c r="J12325">
        <v>9</v>
      </c>
      <c r="K12325">
        <f t="shared" si="384"/>
        <v>0</v>
      </c>
      <c r="L12325">
        <v>9</v>
      </c>
      <c r="M12325">
        <f t="shared" si="385"/>
        <v>0</v>
      </c>
    </row>
    <row r="12326" spans="1:13" x14ac:dyDescent="0.3">
      <c r="A12326" s="6">
        <v>42153</v>
      </c>
      <c r="B12326" s="1" t="s">
        <v>10</v>
      </c>
      <c r="C12326" s="1" t="s">
        <v>36</v>
      </c>
      <c r="D12326">
        <v>10</v>
      </c>
      <c r="E12326">
        <v>10</v>
      </c>
      <c r="F12326">
        <v>9</v>
      </c>
      <c r="G12326">
        <v>10</v>
      </c>
      <c r="H12326">
        <v>10</v>
      </c>
      <c r="I12326">
        <v>9</v>
      </c>
      <c r="J12326">
        <v>9</v>
      </c>
      <c r="K12326">
        <f t="shared" si="384"/>
        <v>0</v>
      </c>
      <c r="L12326">
        <v>9</v>
      </c>
      <c r="M12326">
        <f t="shared" si="385"/>
        <v>0</v>
      </c>
    </row>
    <row r="12327" spans="1:13" x14ac:dyDescent="0.3">
      <c r="A12327" s="6">
        <v>42185</v>
      </c>
      <c r="B12327" s="1" t="s">
        <v>10</v>
      </c>
      <c r="C12327" s="1" t="s">
        <v>36</v>
      </c>
      <c r="D12327">
        <v>10</v>
      </c>
      <c r="E12327">
        <v>10</v>
      </c>
      <c r="F12327">
        <v>9</v>
      </c>
      <c r="G12327">
        <v>10</v>
      </c>
      <c r="H12327">
        <v>10</v>
      </c>
      <c r="I12327">
        <v>9</v>
      </c>
      <c r="J12327">
        <v>9</v>
      </c>
      <c r="K12327">
        <f t="shared" si="384"/>
        <v>0</v>
      </c>
      <c r="L12327">
        <v>9</v>
      </c>
      <c r="M12327">
        <f t="shared" si="385"/>
        <v>0</v>
      </c>
    </row>
    <row r="12328" spans="1:13" x14ac:dyDescent="0.3">
      <c r="A12328" s="6">
        <v>42216</v>
      </c>
      <c r="B12328" s="1" t="s">
        <v>10</v>
      </c>
      <c r="C12328" s="1" t="s">
        <v>36</v>
      </c>
      <c r="D12328">
        <v>10</v>
      </c>
      <c r="E12328">
        <v>10</v>
      </c>
      <c r="F12328">
        <v>9</v>
      </c>
      <c r="G12328">
        <v>10</v>
      </c>
      <c r="H12328">
        <v>10</v>
      </c>
      <c r="I12328">
        <v>9</v>
      </c>
      <c r="J12328">
        <v>9</v>
      </c>
      <c r="K12328">
        <f t="shared" si="384"/>
        <v>0</v>
      </c>
      <c r="L12328">
        <v>9</v>
      </c>
      <c r="M12328">
        <f t="shared" si="385"/>
        <v>0</v>
      </c>
    </row>
    <row r="12329" spans="1:13" x14ac:dyDescent="0.3">
      <c r="A12329" s="6">
        <v>42247</v>
      </c>
      <c r="B12329" s="1" t="s">
        <v>10</v>
      </c>
      <c r="C12329" s="1" t="s">
        <v>36</v>
      </c>
      <c r="D12329">
        <v>10</v>
      </c>
      <c r="E12329">
        <v>10</v>
      </c>
      <c r="F12329">
        <v>9</v>
      </c>
      <c r="G12329">
        <v>10</v>
      </c>
      <c r="H12329">
        <v>10</v>
      </c>
      <c r="I12329">
        <v>9</v>
      </c>
      <c r="J12329">
        <v>9</v>
      </c>
      <c r="K12329">
        <f t="shared" si="384"/>
        <v>0</v>
      </c>
      <c r="L12329">
        <v>9</v>
      </c>
      <c r="M12329">
        <f t="shared" si="385"/>
        <v>0</v>
      </c>
    </row>
    <row r="12330" spans="1:13" x14ac:dyDescent="0.3">
      <c r="A12330" s="6">
        <v>42277</v>
      </c>
      <c r="B12330" s="1" t="s">
        <v>10</v>
      </c>
      <c r="C12330" s="1" t="s">
        <v>36</v>
      </c>
      <c r="D12330">
        <v>10</v>
      </c>
      <c r="E12330">
        <v>10</v>
      </c>
      <c r="F12330">
        <v>9</v>
      </c>
      <c r="G12330">
        <v>10</v>
      </c>
      <c r="H12330">
        <v>10</v>
      </c>
      <c r="I12330">
        <v>9</v>
      </c>
      <c r="J12330">
        <v>9</v>
      </c>
      <c r="K12330">
        <f t="shared" si="384"/>
        <v>0</v>
      </c>
      <c r="L12330">
        <v>9</v>
      </c>
      <c r="M12330">
        <f t="shared" si="385"/>
        <v>0</v>
      </c>
    </row>
    <row r="12331" spans="1:13" x14ac:dyDescent="0.3">
      <c r="A12331" s="6">
        <v>42307</v>
      </c>
      <c r="B12331" s="1" t="s">
        <v>10</v>
      </c>
      <c r="C12331" s="1" t="s">
        <v>36</v>
      </c>
      <c r="D12331">
        <v>10</v>
      </c>
      <c r="E12331">
        <v>10</v>
      </c>
      <c r="F12331">
        <v>9</v>
      </c>
      <c r="G12331">
        <v>10</v>
      </c>
      <c r="H12331">
        <v>10</v>
      </c>
      <c r="I12331">
        <v>9</v>
      </c>
      <c r="J12331">
        <v>9</v>
      </c>
      <c r="K12331">
        <f t="shared" si="384"/>
        <v>0</v>
      </c>
      <c r="L12331">
        <v>9</v>
      </c>
      <c r="M12331">
        <f t="shared" si="385"/>
        <v>0</v>
      </c>
    </row>
    <row r="12332" spans="1:13" x14ac:dyDescent="0.3">
      <c r="A12332" s="6">
        <v>42338</v>
      </c>
      <c r="B12332" s="1" t="s">
        <v>10</v>
      </c>
      <c r="C12332" s="1" t="s">
        <v>36</v>
      </c>
      <c r="D12332">
        <v>10</v>
      </c>
      <c r="E12332">
        <v>10</v>
      </c>
      <c r="F12332">
        <v>9</v>
      </c>
      <c r="G12332">
        <v>10</v>
      </c>
      <c r="H12332">
        <v>10</v>
      </c>
      <c r="I12332">
        <v>9</v>
      </c>
      <c r="J12332">
        <v>9</v>
      </c>
      <c r="K12332">
        <f t="shared" si="384"/>
        <v>0</v>
      </c>
      <c r="L12332">
        <v>9</v>
      </c>
      <c r="M12332">
        <f t="shared" si="385"/>
        <v>0</v>
      </c>
    </row>
    <row r="12333" spans="1:13" x14ac:dyDescent="0.3">
      <c r="A12333" s="6">
        <v>42369</v>
      </c>
      <c r="B12333" s="1" t="s">
        <v>10</v>
      </c>
      <c r="C12333" s="1" t="s">
        <v>36</v>
      </c>
      <c r="D12333">
        <v>10</v>
      </c>
      <c r="E12333">
        <v>10</v>
      </c>
      <c r="F12333">
        <v>9</v>
      </c>
      <c r="G12333">
        <v>10</v>
      </c>
      <c r="H12333">
        <v>10</v>
      </c>
      <c r="I12333">
        <v>9</v>
      </c>
      <c r="J12333">
        <v>9</v>
      </c>
      <c r="K12333">
        <f t="shared" si="384"/>
        <v>0</v>
      </c>
      <c r="L12333">
        <v>9</v>
      </c>
      <c r="M12333">
        <f t="shared" si="385"/>
        <v>0</v>
      </c>
    </row>
    <row r="12334" spans="1:13" x14ac:dyDescent="0.3">
      <c r="A12334" s="6">
        <v>42398</v>
      </c>
      <c r="B12334" s="1" t="s">
        <v>10</v>
      </c>
      <c r="C12334" s="1" t="s">
        <v>36</v>
      </c>
      <c r="D12334">
        <v>10</v>
      </c>
      <c r="E12334">
        <v>10</v>
      </c>
      <c r="F12334">
        <v>9</v>
      </c>
      <c r="G12334">
        <v>10</v>
      </c>
      <c r="H12334">
        <v>10</v>
      </c>
      <c r="I12334">
        <v>9</v>
      </c>
      <c r="J12334">
        <v>9</v>
      </c>
      <c r="K12334">
        <f t="shared" si="384"/>
        <v>0</v>
      </c>
      <c r="L12334">
        <v>9</v>
      </c>
      <c r="M12334">
        <f t="shared" si="385"/>
        <v>0</v>
      </c>
    </row>
    <row r="12335" spans="1:13" x14ac:dyDescent="0.3">
      <c r="A12335" s="6">
        <v>42429</v>
      </c>
      <c r="B12335" s="1" t="s">
        <v>10</v>
      </c>
      <c r="C12335" s="1" t="s">
        <v>36</v>
      </c>
      <c r="D12335">
        <v>10</v>
      </c>
      <c r="E12335">
        <v>10</v>
      </c>
      <c r="F12335">
        <v>9</v>
      </c>
      <c r="G12335">
        <v>10</v>
      </c>
      <c r="H12335">
        <v>10</v>
      </c>
      <c r="I12335">
        <v>9</v>
      </c>
      <c r="J12335">
        <v>9</v>
      </c>
      <c r="K12335">
        <f t="shared" si="384"/>
        <v>0</v>
      </c>
      <c r="L12335">
        <v>9</v>
      </c>
      <c r="M12335">
        <f t="shared" si="385"/>
        <v>0</v>
      </c>
    </row>
    <row r="12336" spans="1:13" x14ac:dyDescent="0.3">
      <c r="A12336" s="6">
        <v>42460</v>
      </c>
      <c r="B12336" s="1" t="s">
        <v>10</v>
      </c>
      <c r="C12336" s="1" t="s">
        <v>36</v>
      </c>
      <c r="D12336">
        <v>9</v>
      </c>
      <c r="E12336">
        <v>10</v>
      </c>
      <c r="F12336">
        <v>9</v>
      </c>
      <c r="G12336">
        <v>9</v>
      </c>
      <c r="H12336">
        <v>9</v>
      </c>
      <c r="I12336">
        <v>9</v>
      </c>
      <c r="J12336">
        <v>9</v>
      </c>
      <c r="K12336">
        <f t="shared" si="384"/>
        <v>0</v>
      </c>
      <c r="L12336">
        <v>9</v>
      </c>
      <c r="M12336">
        <f t="shared" si="385"/>
        <v>0</v>
      </c>
    </row>
    <row r="12337" spans="1:13" x14ac:dyDescent="0.3">
      <c r="A12337" s="6">
        <v>42489</v>
      </c>
      <c r="B12337" s="1" t="s">
        <v>10</v>
      </c>
      <c r="C12337" s="1" t="s">
        <v>36</v>
      </c>
      <c r="D12337">
        <v>9</v>
      </c>
      <c r="E12337">
        <v>10</v>
      </c>
      <c r="F12337">
        <v>9</v>
      </c>
      <c r="G12337">
        <v>9</v>
      </c>
      <c r="H12337">
        <v>9</v>
      </c>
      <c r="I12337">
        <v>9</v>
      </c>
      <c r="J12337">
        <v>9</v>
      </c>
      <c r="K12337">
        <f t="shared" si="384"/>
        <v>0</v>
      </c>
      <c r="L12337">
        <v>9</v>
      </c>
      <c r="M12337">
        <f t="shared" si="385"/>
        <v>0</v>
      </c>
    </row>
    <row r="12338" spans="1:13" x14ac:dyDescent="0.3">
      <c r="A12338" s="6">
        <v>42521</v>
      </c>
      <c r="B12338" s="1" t="s">
        <v>10</v>
      </c>
      <c r="C12338" s="1" t="s">
        <v>36</v>
      </c>
      <c r="D12338">
        <v>9</v>
      </c>
      <c r="E12338">
        <v>10</v>
      </c>
      <c r="F12338">
        <v>9</v>
      </c>
      <c r="G12338">
        <v>9</v>
      </c>
      <c r="H12338">
        <v>9</v>
      </c>
      <c r="I12338">
        <v>9</v>
      </c>
      <c r="J12338">
        <v>9</v>
      </c>
      <c r="K12338">
        <f t="shared" si="384"/>
        <v>0</v>
      </c>
      <c r="L12338">
        <v>9</v>
      </c>
      <c r="M12338">
        <f t="shared" si="385"/>
        <v>0</v>
      </c>
    </row>
    <row r="12339" spans="1:13" x14ac:dyDescent="0.3">
      <c r="A12339" s="6">
        <v>42551</v>
      </c>
      <c r="B12339" s="1" t="s">
        <v>10</v>
      </c>
      <c r="C12339" s="1" t="s">
        <v>36</v>
      </c>
      <c r="D12339">
        <v>9</v>
      </c>
      <c r="E12339">
        <v>9</v>
      </c>
      <c r="F12339">
        <v>9</v>
      </c>
      <c r="G12339">
        <v>9</v>
      </c>
      <c r="H12339">
        <v>9</v>
      </c>
      <c r="I12339">
        <v>9</v>
      </c>
      <c r="J12339">
        <v>9</v>
      </c>
      <c r="K12339">
        <f t="shared" si="384"/>
        <v>0</v>
      </c>
      <c r="L12339">
        <v>9</v>
      </c>
      <c r="M12339">
        <f t="shared" si="385"/>
        <v>0</v>
      </c>
    </row>
    <row r="12340" spans="1:13" x14ac:dyDescent="0.3">
      <c r="A12340" s="6">
        <v>42580</v>
      </c>
      <c r="B12340" s="1" t="s">
        <v>10</v>
      </c>
      <c r="C12340" s="1" t="s">
        <v>36</v>
      </c>
      <c r="D12340">
        <v>9</v>
      </c>
      <c r="E12340">
        <v>9</v>
      </c>
      <c r="F12340">
        <v>9</v>
      </c>
      <c r="G12340">
        <v>9</v>
      </c>
      <c r="H12340">
        <v>9</v>
      </c>
      <c r="I12340">
        <v>9</v>
      </c>
      <c r="J12340">
        <v>9</v>
      </c>
      <c r="K12340">
        <f t="shared" si="384"/>
        <v>0</v>
      </c>
      <c r="L12340">
        <v>9</v>
      </c>
      <c r="M12340">
        <f t="shared" si="385"/>
        <v>0</v>
      </c>
    </row>
    <row r="12341" spans="1:13" x14ac:dyDescent="0.3">
      <c r="A12341" s="6">
        <v>42613</v>
      </c>
      <c r="B12341" s="1" t="s">
        <v>10</v>
      </c>
      <c r="C12341" s="1" t="s">
        <v>36</v>
      </c>
      <c r="D12341">
        <v>9</v>
      </c>
      <c r="E12341">
        <v>9</v>
      </c>
      <c r="F12341">
        <v>9</v>
      </c>
      <c r="G12341">
        <v>9</v>
      </c>
      <c r="H12341">
        <v>9</v>
      </c>
      <c r="I12341">
        <v>9</v>
      </c>
      <c r="J12341">
        <v>9</v>
      </c>
      <c r="K12341">
        <f t="shared" si="384"/>
        <v>0</v>
      </c>
      <c r="L12341">
        <v>9</v>
      </c>
      <c r="M12341">
        <f t="shared" si="385"/>
        <v>0</v>
      </c>
    </row>
    <row r="12342" spans="1:13" x14ac:dyDescent="0.3">
      <c r="A12342" s="6">
        <v>42643</v>
      </c>
      <c r="B12342" s="1" t="s">
        <v>10</v>
      </c>
      <c r="C12342" s="1" t="s">
        <v>36</v>
      </c>
      <c r="D12342">
        <v>9</v>
      </c>
      <c r="E12342">
        <v>9</v>
      </c>
      <c r="F12342">
        <v>9</v>
      </c>
      <c r="G12342">
        <v>9</v>
      </c>
      <c r="H12342">
        <v>9</v>
      </c>
      <c r="I12342">
        <v>9</v>
      </c>
      <c r="J12342">
        <v>9</v>
      </c>
      <c r="K12342">
        <f t="shared" si="384"/>
        <v>0</v>
      </c>
      <c r="L12342">
        <v>9</v>
      </c>
      <c r="M12342">
        <f t="shared" si="385"/>
        <v>0</v>
      </c>
    </row>
    <row r="12343" spans="1:13" x14ac:dyDescent="0.3">
      <c r="A12343" s="6">
        <v>42674</v>
      </c>
      <c r="B12343" s="1" t="s">
        <v>10</v>
      </c>
      <c r="C12343" s="1" t="s">
        <v>36</v>
      </c>
      <c r="D12343">
        <v>9</v>
      </c>
      <c r="E12343">
        <v>9</v>
      </c>
      <c r="F12343">
        <v>9</v>
      </c>
      <c r="G12343">
        <v>9</v>
      </c>
      <c r="H12343">
        <v>9</v>
      </c>
      <c r="I12343">
        <v>9</v>
      </c>
      <c r="J12343">
        <v>9</v>
      </c>
      <c r="K12343">
        <f t="shared" si="384"/>
        <v>0</v>
      </c>
      <c r="L12343">
        <v>9</v>
      </c>
      <c r="M12343">
        <f t="shared" si="385"/>
        <v>0</v>
      </c>
    </row>
    <row r="12344" spans="1:13" x14ac:dyDescent="0.3">
      <c r="A12344" s="6">
        <v>42704</v>
      </c>
      <c r="B12344" s="1" t="s">
        <v>10</v>
      </c>
      <c r="C12344" s="1" t="s">
        <v>36</v>
      </c>
      <c r="D12344">
        <v>9</v>
      </c>
      <c r="E12344">
        <v>9</v>
      </c>
      <c r="F12344">
        <v>9</v>
      </c>
      <c r="G12344">
        <v>9</v>
      </c>
      <c r="H12344">
        <v>9</v>
      </c>
      <c r="I12344">
        <v>9</v>
      </c>
      <c r="J12344">
        <v>9</v>
      </c>
      <c r="K12344">
        <f t="shared" si="384"/>
        <v>0</v>
      </c>
      <c r="L12344">
        <v>9</v>
      </c>
      <c r="M12344">
        <f t="shared" si="385"/>
        <v>0</v>
      </c>
    </row>
    <row r="12345" spans="1:13" x14ac:dyDescent="0.3">
      <c r="A12345" s="6">
        <v>42734</v>
      </c>
      <c r="B12345" s="1" t="s">
        <v>10</v>
      </c>
      <c r="C12345" s="1" t="s">
        <v>36</v>
      </c>
      <c r="D12345">
        <v>9</v>
      </c>
      <c r="E12345">
        <v>9</v>
      </c>
      <c r="F12345">
        <v>9</v>
      </c>
      <c r="G12345">
        <v>9</v>
      </c>
      <c r="H12345">
        <v>9</v>
      </c>
      <c r="I12345">
        <v>9</v>
      </c>
      <c r="J12345">
        <v>9</v>
      </c>
      <c r="K12345">
        <f t="shared" si="384"/>
        <v>0</v>
      </c>
      <c r="L12345">
        <v>9</v>
      </c>
      <c r="M12345">
        <f t="shared" si="385"/>
        <v>0</v>
      </c>
    </row>
    <row r="12346" spans="1:13" x14ac:dyDescent="0.3">
      <c r="A12346" s="6">
        <v>42766</v>
      </c>
      <c r="B12346" s="1" t="s">
        <v>10</v>
      </c>
      <c r="C12346" s="1" t="s">
        <v>36</v>
      </c>
      <c r="D12346">
        <v>9</v>
      </c>
      <c r="E12346">
        <v>9</v>
      </c>
      <c r="F12346">
        <v>9</v>
      </c>
      <c r="G12346">
        <v>9</v>
      </c>
      <c r="H12346">
        <v>9</v>
      </c>
      <c r="I12346">
        <v>9</v>
      </c>
      <c r="J12346">
        <v>9</v>
      </c>
      <c r="K12346">
        <f t="shared" si="384"/>
        <v>0</v>
      </c>
      <c r="L12346">
        <v>9</v>
      </c>
      <c r="M12346">
        <f t="shared" si="385"/>
        <v>0</v>
      </c>
    </row>
    <row r="12347" spans="1:13" x14ac:dyDescent="0.3">
      <c r="A12347" s="6">
        <v>42794</v>
      </c>
      <c r="B12347" s="1" t="s">
        <v>10</v>
      </c>
      <c r="C12347" s="1" t="s">
        <v>36</v>
      </c>
      <c r="D12347">
        <v>9</v>
      </c>
      <c r="E12347">
        <v>9</v>
      </c>
      <c r="F12347">
        <v>9</v>
      </c>
      <c r="G12347">
        <v>9</v>
      </c>
      <c r="H12347">
        <v>9</v>
      </c>
      <c r="I12347">
        <v>9</v>
      </c>
      <c r="J12347">
        <v>9</v>
      </c>
      <c r="K12347">
        <f t="shared" si="384"/>
        <v>0</v>
      </c>
      <c r="L12347">
        <v>9</v>
      </c>
      <c r="M12347">
        <f t="shared" si="385"/>
        <v>0</v>
      </c>
    </row>
    <row r="12348" spans="1:13" x14ac:dyDescent="0.3">
      <c r="A12348" s="6">
        <v>42825</v>
      </c>
      <c r="B12348" s="1" t="s">
        <v>10</v>
      </c>
      <c r="C12348" s="1" t="s">
        <v>36</v>
      </c>
      <c r="D12348">
        <v>9</v>
      </c>
      <c r="E12348">
        <v>9</v>
      </c>
      <c r="F12348">
        <v>9</v>
      </c>
      <c r="G12348">
        <v>9</v>
      </c>
      <c r="H12348">
        <v>9</v>
      </c>
      <c r="I12348">
        <v>9</v>
      </c>
      <c r="J12348">
        <v>9</v>
      </c>
      <c r="K12348">
        <f t="shared" si="384"/>
        <v>0</v>
      </c>
      <c r="L12348">
        <v>9</v>
      </c>
      <c r="M12348">
        <f t="shared" si="385"/>
        <v>0</v>
      </c>
    </row>
    <row r="12349" spans="1:13" x14ac:dyDescent="0.3">
      <c r="A12349" s="6">
        <v>42853</v>
      </c>
      <c r="B12349" s="1" t="s">
        <v>10</v>
      </c>
      <c r="C12349" s="1" t="s">
        <v>36</v>
      </c>
      <c r="D12349">
        <v>9</v>
      </c>
      <c r="E12349">
        <v>9</v>
      </c>
      <c r="F12349">
        <v>9</v>
      </c>
      <c r="G12349">
        <v>9</v>
      </c>
      <c r="H12349">
        <v>9</v>
      </c>
      <c r="I12349">
        <v>9</v>
      </c>
      <c r="J12349">
        <v>9</v>
      </c>
      <c r="K12349">
        <f t="shared" si="384"/>
        <v>0</v>
      </c>
      <c r="L12349">
        <v>9</v>
      </c>
      <c r="M12349">
        <f t="shared" si="385"/>
        <v>0</v>
      </c>
    </row>
    <row r="12350" spans="1:13" x14ac:dyDescent="0.3">
      <c r="A12350" s="6">
        <v>42886</v>
      </c>
      <c r="B12350" s="1" t="s">
        <v>10</v>
      </c>
      <c r="C12350" s="1" t="s">
        <v>36</v>
      </c>
      <c r="D12350">
        <v>9</v>
      </c>
      <c r="E12350">
        <v>9</v>
      </c>
      <c r="F12350">
        <v>9</v>
      </c>
      <c r="G12350">
        <v>9</v>
      </c>
      <c r="H12350">
        <v>9</v>
      </c>
      <c r="I12350">
        <v>9</v>
      </c>
      <c r="J12350">
        <v>9</v>
      </c>
      <c r="K12350">
        <f t="shared" si="384"/>
        <v>0</v>
      </c>
      <c r="L12350">
        <v>9</v>
      </c>
      <c r="M12350">
        <f t="shared" si="385"/>
        <v>0</v>
      </c>
    </row>
    <row r="12351" spans="1:13" x14ac:dyDescent="0.3">
      <c r="A12351" s="6">
        <v>42916</v>
      </c>
      <c r="B12351" s="1" t="s">
        <v>10</v>
      </c>
      <c r="C12351" s="1" t="s">
        <v>36</v>
      </c>
      <c r="D12351">
        <v>9</v>
      </c>
      <c r="E12351">
        <v>9</v>
      </c>
      <c r="F12351">
        <v>9</v>
      </c>
      <c r="G12351">
        <v>9</v>
      </c>
      <c r="H12351">
        <v>9</v>
      </c>
      <c r="I12351">
        <v>9</v>
      </c>
      <c r="J12351">
        <v>9</v>
      </c>
      <c r="K12351">
        <f t="shared" si="384"/>
        <v>0</v>
      </c>
      <c r="L12351">
        <v>9</v>
      </c>
      <c r="M12351">
        <f t="shared" si="385"/>
        <v>0</v>
      </c>
    </row>
    <row r="12352" spans="1:13" x14ac:dyDescent="0.3">
      <c r="A12352" s="6">
        <v>42947</v>
      </c>
      <c r="B12352" s="1" t="s">
        <v>10</v>
      </c>
      <c r="C12352" s="1" t="s">
        <v>36</v>
      </c>
      <c r="D12352">
        <v>9</v>
      </c>
      <c r="E12352">
        <v>9</v>
      </c>
      <c r="F12352">
        <v>9</v>
      </c>
      <c r="G12352">
        <v>9</v>
      </c>
      <c r="H12352">
        <v>9</v>
      </c>
      <c r="I12352">
        <v>9</v>
      </c>
      <c r="J12352">
        <v>9</v>
      </c>
      <c r="K12352">
        <f t="shared" si="384"/>
        <v>0</v>
      </c>
      <c r="L12352">
        <v>9</v>
      </c>
      <c r="M12352">
        <f t="shared" si="385"/>
        <v>0</v>
      </c>
    </row>
    <row r="12353" spans="1:13" x14ac:dyDescent="0.3">
      <c r="A12353" s="6">
        <v>42978</v>
      </c>
      <c r="B12353" s="1" t="s">
        <v>10</v>
      </c>
      <c r="C12353" s="1" t="s">
        <v>36</v>
      </c>
      <c r="D12353">
        <v>9</v>
      </c>
      <c r="E12353">
        <v>9</v>
      </c>
      <c r="F12353">
        <v>9</v>
      </c>
      <c r="G12353">
        <v>9</v>
      </c>
      <c r="H12353">
        <v>9</v>
      </c>
      <c r="I12353">
        <v>9</v>
      </c>
      <c r="J12353">
        <v>9</v>
      </c>
      <c r="K12353">
        <f t="shared" si="384"/>
        <v>0</v>
      </c>
      <c r="L12353">
        <v>9</v>
      </c>
      <c r="M12353">
        <f t="shared" si="385"/>
        <v>0</v>
      </c>
    </row>
    <row r="12354" spans="1:13" x14ac:dyDescent="0.3">
      <c r="A12354" s="6">
        <v>43007</v>
      </c>
      <c r="B12354" s="1" t="s">
        <v>10</v>
      </c>
      <c r="C12354" s="1" t="s">
        <v>36</v>
      </c>
      <c r="D12354">
        <v>9</v>
      </c>
      <c r="E12354">
        <v>9</v>
      </c>
      <c r="F12354">
        <v>9</v>
      </c>
      <c r="G12354">
        <v>9</v>
      </c>
      <c r="H12354">
        <v>9</v>
      </c>
      <c r="I12354">
        <v>9</v>
      </c>
      <c r="J12354">
        <v>9</v>
      </c>
      <c r="K12354">
        <f t="shared" si="384"/>
        <v>0</v>
      </c>
      <c r="L12354">
        <v>9</v>
      </c>
      <c r="M12354">
        <f t="shared" si="385"/>
        <v>0</v>
      </c>
    </row>
    <row r="12355" spans="1:13" x14ac:dyDescent="0.3">
      <c r="A12355" s="6">
        <v>43039</v>
      </c>
      <c r="B12355" s="1" t="s">
        <v>10</v>
      </c>
      <c r="C12355" s="1" t="s">
        <v>36</v>
      </c>
      <c r="D12355">
        <v>9</v>
      </c>
      <c r="E12355">
        <v>9</v>
      </c>
      <c r="F12355">
        <v>9</v>
      </c>
      <c r="G12355">
        <v>9</v>
      </c>
      <c r="H12355">
        <v>9</v>
      </c>
      <c r="I12355">
        <v>9</v>
      </c>
      <c r="J12355">
        <v>9</v>
      </c>
      <c r="K12355">
        <f t="shared" ref="K12355:K12418" si="386">ABS(I12355-J12355)</f>
        <v>0</v>
      </c>
      <c r="L12355">
        <v>9</v>
      </c>
      <c r="M12355">
        <f t="shared" ref="M12355:M12418" si="387">ABS(I12355-L12355)</f>
        <v>0</v>
      </c>
    </row>
    <row r="12356" spans="1:13" x14ac:dyDescent="0.3">
      <c r="A12356" s="6">
        <v>43069</v>
      </c>
      <c r="B12356" s="1" t="s">
        <v>10</v>
      </c>
      <c r="C12356" s="1" t="s">
        <v>36</v>
      </c>
      <c r="D12356">
        <v>9</v>
      </c>
      <c r="E12356">
        <v>9</v>
      </c>
      <c r="F12356">
        <v>9</v>
      </c>
      <c r="G12356">
        <v>9</v>
      </c>
      <c r="H12356">
        <v>9</v>
      </c>
      <c r="I12356">
        <v>9</v>
      </c>
      <c r="J12356">
        <v>9</v>
      </c>
      <c r="K12356">
        <f t="shared" si="386"/>
        <v>0</v>
      </c>
      <c r="L12356">
        <v>9</v>
      </c>
      <c r="M12356">
        <f t="shared" si="387"/>
        <v>0</v>
      </c>
    </row>
    <row r="12357" spans="1:13" x14ac:dyDescent="0.3">
      <c r="A12357" s="6">
        <v>43098</v>
      </c>
      <c r="B12357" s="1" t="s">
        <v>10</v>
      </c>
      <c r="C12357" s="1" t="s">
        <v>36</v>
      </c>
      <c r="D12357">
        <v>9</v>
      </c>
      <c r="E12357">
        <v>9</v>
      </c>
      <c r="F12357">
        <v>9</v>
      </c>
      <c r="G12357">
        <v>9</v>
      </c>
      <c r="H12357">
        <v>9</v>
      </c>
      <c r="I12357">
        <v>9</v>
      </c>
      <c r="J12357">
        <v>9</v>
      </c>
      <c r="K12357">
        <f t="shared" si="386"/>
        <v>0</v>
      </c>
      <c r="L12357">
        <v>9</v>
      </c>
      <c r="M12357">
        <f t="shared" si="387"/>
        <v>0</v>
      </c>
    </row>
    <row r="12358" spans="1:13" x14ac:dyDescent="0.3">
      <c r="A12358" s="6">
        <v>43131</v>
      </c>
      <c r="B12358" s="1" t="s">
        <v>10</v>
      </c>
      <c r="C12358" s="1" t="s">
        <v>36</v>
      </c>
      <c r="D12358">
        <v>9</v>
      </c>
      <c r="E12358">
        <v>9</v>
      </c>
      <c r="F12358">
        <v>9</v>
      </c>
      <c r="G12358">
        <v>9</v>
      </c>
      <c r="H12358">
        <v>9</v>
      </c>
      <c r="I12358">
        <v>9</v>
      </c>
      <c r="J12358">
        <v>9</v>
      </c>
      <c r="K12358">
        <f t="shared" si="386"/>
        <v>0</v>
      </c>
      <c r="L12358">
        <v>9</v>
      </c>
      <c r="M12358">
        <f t="shared" si="387"/>
        <v>0</v>
      </c>
    </row>
    <row r="12359" spans="1:13" x14ac:dyDescent="0.3">
      <c r="A12359" s="6">
        <v>43159</v>
      </c>
      <c r="B12359" s="1" t="s">
        <v>10</v>
      </c>
      <c r="C12359" s="1" t="s">
        <v>36</v>
      </c>
      <c r="D12359">
        <v>9</v>
      </c>
      <c r="E12359">
        <v>9</v>
      </c>
      <c r="F12359">
        <v>9</v>
      </c>
      <c r="G12359">
        <v>9</v>
      </c>
      <c r="H12359">
        <v>9</v>
      </c>
      <c r="I12359">
        <v>9</v>
      </c>
      <c r="J12359">
        <v>9</v>
      </c>
      <c r="K12359">
        <f t="shared" si="386"/>
        <v>0</v>
      </c>
      <c r="L12359">
        <v>9</v>
      </c>
      <c r="M12359">
        <f t="shared" si="387"/>
        <v>0</v>
      </c>
    </row>
    <row r="12360" spans="1:13" x14ac:dyDescent="0.3">
      <c r="A12360" s="6">
        <v>43189</v>
      </c>
      <c r="B12360" s="1" t="s">
        <v>10</v>
      </c>
      <c r="C12360" s="1" t="s">
        <v>36</v>
      </c>
      <c r="D12360">
        <v>9</v>
      </c>
      <c r="E12360">
        <v>9</v>
      </c>
      <c r="F12360">
        <v>9</v>
      </c>
      <c r="G12360">
        <v>9</v>
      </c>
      <c r="H12360">
        <v>9</v>
      </c>
      <c r="I12360">
        <v>9</v>
      </c>
      <c r="J12360">
        <v>9</v>
      </c>
      <c r="K12360">
        <f t="shared" si="386"/>
        <v>0</v>
      </c>
      <c r="L12360">
        <v>9</v>
      </c>
      <c r="M12360">
        <f t="shared" si="387"/>
        <v>0</v>
      </c>
    </row>
    <row r="12361" spans="1:13" x14ac:dyDescent="0.3">
      <c r="A12361" s="6">
        <v>43220</v>
      </c>
      <c r="B12361" s="1" t="s">
        <v>10</v>
      </c>
      <c r="C12361" s="1" t="s">
        <v>36</v>
      </c>
      <c r="D12361">
        <v>9</v>
      </c>
      <c r="E12361">
        <v>9</v>
      </c>
      <c r="F12361">
        <v>9</v>
      </c>
      <c r="G12361">
        <v>9</v>
      </c>
      <c r="H12361">
        <v>9</v>
      </c>
      <c r="I12361">
        <v>9</v>
      </c>
      <c r="J12361">
        <v>9</v>
      </c>
      <c r="K12361">
        <f t="shared" si="386"/>
        <v>0</v>
      </c>
      <c r="L12361">
        <v>9</v>
      </c>
      <c r="M12361">
        <f t="shared" si="387"/>
        <v>0</v>
      </c>
    </row>
    <row r="12362" spans="1:13" x14ac:dyDescent="0.3">
      <c r="A12362" s="6">
        <v>43251</v>
      </c>
      <c r="B12362" s="1" t="s">
        <v>10</v>
      </c>
      <c r="C12362" s="1" t="s">
        <v>36</v>
      </c>
      <c r="D12362">
        <v>9</v>
      </c>
      <c r="E12362">
        <v>9</v>
      </c>
      <c r="F12362">
        <v>9</v>
      </c>
      <c r="G12362">
        <v>9</v>
      </c>
      <c r="H12362">
        <v>9</v>
      </c>
      <c r="I12362">
        <v>9</v>
      </c>
      <c r="J12362">
        <v>9</v>
      </c>
      <c r="K12362">
        <f t="shared" si="386"/>
        <v>0</v>
      </c>
      <c r="L12362">
        <v>9</v>
      </c>
      <c r="M12362">
        <f t="shared" si="387"/>
        <v>0</v>
      </c>
    </row>
    <row r="12363" spans="1:13" x14ac:dyDescent="0.3">
      <c r="A12363" s="6">
        <v>43280</v>
      </c>
      <c r="B12363" s="1" t="s">
        <v>10</v>
      </c>
      <c r="C12363" s="1" t="s">
        <v>36</v>
      </c>
      <c r="D12363">
        <v>9</v>
      </c>
      <c r="E12363">
        <v>9</v>
      </c>
      <c r="F12363">
        <v>9</v>
      </c>
      <c r="G12363">
        <v>9</v>
      </c>
      <c r="H12363">
        <v>9</v>
      </c>
      <c r="I12363">
        <v>9</v>
      </c>
      <c r="J12363">
        <v>9</v>
      </c>
      <c r="K12363">
        <f t="shared" si="386"/>
        <v>0</v>
      </c>
      <c r="L12363">
        <v>9</v>
      </c>
      <c r="M12363">
        <f t="shared" si="387"/>
        <v>0</v>
      </c>
    </row>
    <row r="12364" spans="1:13" x14ac:dyDescent="0.3">
      <c r="A12364" s="6">
        <v>43312</v>
      </c>
      <c r="B12364" s="1" t="s">
        <v>10</v>
      </c>
      <c r="C12364" s="1" t="s">
        <v>36</v>
      </c>
      <c r="D12364">
        <v>9</v>
      </c>
      <c r="E12364">
        <v>9</v>
      </c>
      <c r="F12364">
        <v>9</v>
      </c>
      <c r="G12364">
        <v>9</v>
      </c>
      <c r="H12364">
        <v>9</v>
      </c>
      <c r="I12364">
        <v>9</v>
      </c>
      <c r="J12364">
        <v>9</v>
      </c>
      <c r="K12364">
        <f t="shared" si="386"/>
        <v>0</v>
      </c>
      <c r="L12364">
        <v>9</v>
      </c>
      <c r="M12364">
        <f t="shared" si="387"/>
        <v>0</v>
      </c>
    </row>
    <row r="12365" spans="1:13" x14ac:dyDescent="0.3">
      <c r="A12365" s="6">
        <v>43343</v>
      </c>
      <c r="B12365" s="1" t="s">
        <v>10</v>
      </c>
      <c r="C12365" s="1" t="s">
        <v>36</v>
      </c>
      <c r="D12365">
        <v>9</v>
      </c>
      <c r="E12365">
        <v>9</v>
      </c>
      <c r="F12365">
        <v>9</v>
      </c>
      <c r="G12365">
        <v>9</v>
      </c>
      <c r="H12365">
        <v>9</v>
      </c>
      <c r="I12365">
        <v>9</v>
      </c>
      <c r="J12365">
        <v>9</v>
      </c>
      <c r="K12365">
        <f t="shared" si="386"/>
        <v>0</v>
      </c>
      <c r="L12365">
        <v>9</v>
      </c>
      <c r="M12365">
        <f t="shared" si="387"/>
        <v>0</v>
      </c>
    </row>
    <row r="12366" spans="1:13" x14ac:dyDescent="0.3">
      <c r="A12366" s="6">
        <v>43371</v>
      </c>
      <c r="B12366" s="1" t="s">
        <v>10</v>
      </c>
      <c r="C12366" s="1" t="s">
        <v>36</v>
      </c>
      <c r="D12366">
        <v>9</v>
      </c>
      <c r="E12366">
        <v>9</v>
      </c>
      <c r="F12366">
        <v>9</v>
      </c>
      <c r="G12366">
        <v>9</v>
      </c>
      <c r="H12366">
        <v>9</v>
      </c>
      <c r="I12366">
        <v>9</v>
      </c>
      <c r="J12366">
        <v>9</v>
      </c>
      <c r="K12366">
        <f t="shared" si="386"/>
        <v>0</v>
      </c>
      <c r="L12366">
        <v>9</v>
      </c>
      <c r="M12366">
        <f t="shared" si="387"/>
        <v>0</v>
      </c>
    </row>
    <row r="12367" spans="1:13" x14ac:dyDescent="0.3">
      <c r="A12367" s="6">
        <v>43404</v>
      </c>
      <c r="B12367" s="1" t="s">
        <v>10</v>
      </c>
      <c r="C12367" s="1" t="s">
        <v>36</v>
      </c>
      <c r="D12367">
        <v>9</v>
      </c>
      <c r="E12367">
        <v>9</v>
      </c>
      <c r="F12367">
        <v>9</v>
      </c>
      <c r="G12367">
        <v>9</v>
      </c>
      <c r="H12367">
        <v>9</v>
      </c>
      <c r="I12367">
        <v>9</v>
      </c>
      <c r="J12367">
        <v>9</v>
      </c>
      <c r="K12367">
        <f t="shared" si="386"/>
        <v>0</v>
      </c>
      <c r="L12367">
        <v>9</v>
      </c>
      <c r="M12367">
        <f t="shared" si="387"/>
        <v>0</v>
      </c>
    </row>
    <row r="12368" spans="1:13" x14ac:dyDescent="0.3">
      <c r="A12368" s="6">
        <v>43434</v>
      </c>
      <c r="B12368" s="1" t="s">
        <v>10</v>
      </c>
      <c r="C12368" s="1" t="s">
        <v>36</v>
      </c>
      <c r="D12368">
        <v>9</v>
      </c>
      <c r="E12368">
        <v>9</v>
      </c>
      <c r="F12368">
        <v>9</v>
      </c>
      <c r="G12368">
        <v>9</v>
      </c>
      <c r="H12368">
        <v>9</v>
      </c>
      <c r="I12368">
        <v>9</v>
      </c>
      <c r="J12368">
        <v>9</v>
      </c>
      <c r="K12368">
        <f t="shared" si="386"/>
        <v>0</v>
      </c>
      <c r="L12368">
        <v>9</v>
      </c>
      <c r="M12368">
        <f t="shared" si="387"/>
        <v>0</v>
      </c>
    </row>
    <row r="12369" spans="1:13" x14ac:dyDescent="0.3">
      <c r="A12369" s="6">
        <v>43465</v>
      </c>
      <c r="B12369" s="1" t="s">
        <v>10</v>
      </c>
      <c r="C12369" s="1" t="s">
        <v>36</v>
      </c>
      <c r="D12369">
        <v>9</v>
      </c>
      <c r="E12369">
        <v>9</v>
      </c>
      <c r="F12369">
        <v>9</v>
      </c>
      <c r="G12369">
        <v>9</v>
      </c>
      <c r="H12369">
        <v>9</v>
      </c>
      <c r="I12369">
        <v>9</v>
      </c>
      <c r="J12369">
        <v>9</v>
      </c>
      <c r="K12369">
        <f t="shared" si="386"/>
        <v>0</v>
      </c>
      <c r="L12369">
        <v>9</v>
      </c>
      <c r="M12369">
        <f t="shared" si="387"/>
        <v>0</v>
      </c>
    </row>
    <row r="12370" spans="1:13" x14ac:dyDescent="0.3">
      <c r="A12370" s="6">
        <v>43496</v>
      </c>
      <c r="B12370" s="1" t="s">
        <v>10</v>
      </c>
      <c r="C12370" s="1" t="s">
        <v>36</v>
      </c>
      <c r="D12370">
        <v>9</v>
      </c>
      <c r="E12370">
        <v>9</v>
      </c>
      <c r="F12370">
        <v>9</v>
      </c>
      <c r="G12370">
        <v>9</v>
      </c>
      <c r="H12370">
        <v>9</v>
      </c>
      <c r="I12370">
        <v>9</v>
      </c>
      <c r="J12370">
        <v>9</v>
      </c>
      <c r="K12370">
        <f t="shared" si="386"/>
        <v>0</v>
      </c>
      <c r="L12370">
        <v>9</v>
      </c>
      <c r="M12370">
        <f t="shared" si="387"/>
        <v>0</v>
      </c>
    </row>
    <row r="12371" spans="1:13" x14ac:dyDescent="0.3">
      <c r="A12371" s="6">
        <v>43524</v>
      </c>
      <c r="B12371" s="1" t="s">
        <v>10</v>
      </c>
      <c r="C12371" s="1" t="s">
        <v>36</v>
      </c>
      <c r="D12371">
        <v>9</v>
      </c>
      <c r="E12371">
        <v>9</v>
      </c>
      <c r="F12371">
        <v>9</v>
      </c>
      <c r="G12371">
        <v>9</v>
      </c>
      <c r="H12371">
        <v>9</v>
      </c>
      <c r="I12371">
        <v>9</v>
      </c>
      <c r="J12371">
        <v>9</v>
      </c>
      <c r="K12371">
        <f t="shared" si="386"/>
        <v>0</v>
      </c>
      <c r="L12371">
        <v>9</v>
      </c>
      <c r="M12371">
        <f t="shared" si="387"/>
        <v>0</v>
      </c>
    </row>
    <row r="12372" spans="1:13" x14ac:dyDescent="0.3">
      <c r="A12372" s="6">
        <v>43553</v>
      </c>
      <c r="B12372" s="1" t="s">
        <v>10</v>
      </c>
      <c r="C12372" s="1" t="s">
        <v>36</v>
      </c>
      <c r="D12372">
        <v>9</v>
      </c>
      <c r="E12372">
        <v>9</v>
      </c>
      <c r="F12372">
        <v>9</v>
      </c>
      <c r="G12372">
        <v>9</v>
      </c>
      <c r="H12372">
        <v>9</v>
      </c>
      <c r="I12372">
        <v>9</v>
      </c>
      <c r="J12372">
        <v>9</v>
      </c>
      <c r="K12372">
        <f t="shared" si="386"/>
        <v>0</v>
      </c>
      <c r="L12372">
        <v>9</v>
      </c>
      <c r="M12372">
        <f t="shared" si="387"/>
        <v>0</v>
      </c>
    </row>
    <row r="12373" spans="1:13" x14ac:dyDescent="0.3">
      <c r="A12373" s="6">
        <v>43585</v>
      </c>
      <c r="B12373" s="1" t="s">
        <v>10</v>
      </c>
      <c r="C12373" s="1" t="s">
        <v>36</v>
      </c>
      <c r="D12373">
        <v>9</v>
      </c>
      <c r="E12373">
        <v>9</v>
      </c>
      <c r="F12373">
        <v>9</v>
      </c>
      <c r="G12373">
        <v>9</v>
      </c>
      <c r="H12373">
        <v>9</v>
      </c>
      <c r="I12373">
        <v>9</v>
      </c>
      <c r="J12373">
        <v>9</v>
      </c>
      <c r="K12373">
        <f t="shared" si="386"/>
        <v>0</v>
      </c>
      <c r="L12373">
        <v>9</v>
      </c>
      <c r="M12373">
        <f t="shared" si="387"/>
        <v>0</v>
      </c>
    </row>
    <row r="12374" spans="1:13" x14ac:dyDescent="0.3">
      <c r="A12374" s="6">
        <v>43616</v>
      </c>
      <c r="B12374" s="1" t="s">
        <v>10</v>
      </c>
      <c r="C12374" s="1" t="s">
        <v>36</v>
      </c>
      <c r="D12374">
        <v>9</v>
      </c>
      <c r="E12374">
        <v>9</v>
      </c>
      <c r="F12374">
        <v>9</v>
      </c>
      <c r="G12374">
        <v>9</v>
      </c>
      <c r="H12374">
        <v>9</v>
      </c>
      <c r="I12374">
        <v>9</v>
      </c>
      <c r="J12374">
        <v>9</v>
      </c>
      <c r="K12374">
        <f t="shared" si="386"/>
        <v>0</v>
      </c>
      <c r="L12374">
        <v>9</v>
      </c>
      <c r="M12374">
        <f t="shared" si="387"/>
        <v>0</v>
      </c>
    </row>
    <row r="12375" spans="1:13" x14ac:dyDescent="0.3">
      <c r="A12375" s="6">
        <v>43644</v>
      </c>
      <c r="B12375" s="1" t="s">
        <v>10</v>
      </c>
      <c r="C12375" s="1" t="s">
        <v>36</v>
      </c>
      <c r="D12375">
        <v>9</v>
      </c>
      <c r="E12375">
        <v>9</v>
      </c>
      <c r="F12375">
        <v>9</v>
      </c>
      <c r="G12375">
        <v>9</v>
      </c>
      <c r="H12375">
        <v>9</v>
      </c>
      <c r="I12375">
        <v>9</v>
      </c>
      <c r="J12375">
        <v>9</v>
      </c>
      <c r="K12375">
        <f t="shared" si="386"/>
        <v>0</v>
      </c>
      <c r="L12375">
        <v>9</v>
      </c>
      <c r="M12375">
        <f t="shared" si="387"/>
        <v>0</v>
      </c>
    </row>
    <row r="12376" spans="1:13" x14ac:dyDescent="0.3">
      <c r="A12376" s="6">
        <v>43677</v>
      </c>
      <c r="B12376" s="1" t="s">
        <v>10</v>
      </c>
      <c r="C12376" s="1" t="s">
        <v>36</v>
      </c>
      <c r="D12376">
        <v>9</v>
      </c>
      <c r="E12376">
        <v>9</v>
      </c>
      <c r="F12376">
        <v>9</v>
      </c>
      <c r="G12376">
        <v>9</v>
      </c>
      <c r="H12376">
        <v>9</v>
      </c>
      <c r="I12376">
        <v>9</v>
      </c>
      <c r="J12376">
        <v>9</v>
      </c>
      <c r="K12376">
        <f t="shared" si="386"/>
        <v>0</v>
      </c>
      <c r="L12376">
        <v>9</v>
      </c>
      <c r="M12376">
        <f t="shared" si="387"/>
        <v>0</v>
      </c>
    </row>
    <row r="12377" spans="1:13" x14ac:dyDescent="0.3">
      <c r="A12377" s="6">
        <v>43707</v>
      </c>
      <c r="B12377" s="1" t="s">
        <v>10</v>
      </c>
      <c r="C12377" s="1" t="s">
        <v>36</v>
      </c>
      <c r="D12377">
        <v>9</v>
      </c>
      <c r="E12377">
        <v>9</v>
      </c>
      <c r="F12377">
        <v>9</v>
      </c>
      <c r="G12377">
        <v>9</v>
      </c>
      <c r="H12377">
        <v>9</v>
      </c>
      <c r="I12377">
        <v>9</v>
      </c>
      <c r="J12377">
        <v>9</v>
      </c>
      <c r="K12377">
        <f t="shared" si="386"/>
        <v>0</v>
      </c>
      <c r="L12377">
        <v>9</v>
      </c>
      <c r="M12377">
        <f t="shared" si="387"/>
        <v>0</v>
      </c>
    </row>
    <row r="12378" spans="1:13" x14ac:dyDescent="0.3">
      <c r="A12378" s="6">
        <v>29251</v>
      </c>
      <c r="B12378" s="1"/>
      <c r="C12378" s="1" t="s">
        <v>37</v>
      </c>
      <c r="K12378">
        <f t="shared" si="386"/>
        <v>0</v>
      </c>
      <c r="M12378">
        <f t="shared" si="387"/>
        <v>0</v>
      </c>
    </row>
    <row r="12379" spans="1:13" x14ac:dyDescent="0.3">
      <c r="A12379" s="6">
        <v>29280</v>
      </c>
      <c r="B12379" s="1"/>
      <c r="C12379" s="1" t="s">
        <v>37</v>
      </c>
      <c r="K12379">
        <f t="shared" si="386"/>
        <v>0</v>
      </c>
      <c r="M12379">
        <f t="shared" si="387"/>
        <v>0</v>
      </c>
    </row>
    <row r="12380" spans="1:13" x14ac:dyDescent="0.3">
      <c r="A12380" s="6">
        <v>29311</v>
      </c>
      <c r="B12380" s="1"/>
      <c r="C12380" s="1" t="s">
        <v>37</v>
      </c>
      <c r="K12380">
        <f t="shared" si="386"/>
        <v>0</v>
      </c>
      <c r="M12380">
        <f t="shared" si="387"/>
        <v>0</v>
      </c>
    </row>
    <row r="12381" spans="1:13" x14ac:dyDescent="0.3">
      <c r="A12381" s="6">
        <v>29341</v>
      </c>
      <c r="B12381" s="1"/>
      <c r="C12381" s="1" t="s">
        <v>37</v>
      </c>
      <c r="K12381">
        <f t="shared" si="386"/>
        <v>0</v>
      </c>
      <c r="M12381">
        <f t="shared" si="387"/>
        <v>0</v>
      </c>
    </row>
    <row r="12382" spans="1:13" x14ac:dyDescent="0.3">
      <c r="A12382" s="6">
        <v>29371</v>
      </c>
      <c r="B12382" s="1"/>
      <c r="C12382" s="1" t="s">
        <v>37</v>
      </c>
      <c r="K12382">
        <f t="shared" si="386"/>
        <v>0</v>
      </c>
      <c r="M12382">
        <f t="shared" si="387"/>
        <v>0</v>
      </c>
    </row>
    <row r="12383" spans="1:13" x14ac:dyDescent="0.3">
      <c r="A12383" s="6">
        <v>29402</v>
      </c>
      <c r="B12383" s="1"/>
      <c r="C12383" s="1" t="s">
        <v>37</v>
      </c>
      <c r="K12383">
        <f t="shared" si="386"/>
        <v>0</v>
      </c>
      <c r="M12383">
        <f t="shared" si="387"/>
        <v>0</v>
      </c>
    </row>
    <row r="12384" spans="1:13" x14ac:dyDescent="0.3">
      <c r="A12384" s="6">
        <v>29433</v>
      </c>
      <c r="B12384" s="1"/>
      <c r="C12384" s="1" t="s">
        <v>37</v>
      </c>
      <c r="K12384">
        <f t="shared" si="386"/>
        <v>0</v>
      </c>
      <c r="M12384">
        <f t="shared" si="387"/>
        <v>0</v>
      </c>
    </row>
    <row r="12385" spans="1:13" x14ac:dyDescent="0.3">
      <c r="A12385" s="6">
        <v>29462</v>
      </c>
      <c r="B12385" s="1"/>
      <c r="C12385" s="1" t="s">
        <v>37</v>
      </c>
      <c r="K12385">
        <f t="shared" si="386"/>
        <v>0</v>
      </c>
      <c r="M12385">
        <f t="shared" si="387"/>
        <v>0</v>
      </c>
    </row>
    <row r="12386" spans="1:13" x14ac:dyDescent="0.3">
      <c r="A12386" s="6">
        <v>29494</v>
      </c>
      <c r="B12386" s="1"/>
      <c r="C12386" s="1" t="s">
        <v>37</v>
      </c>
      <c r="K12386">
        <f t="shared" si="386"/>
        <v>0</v>
      </c>
      <c r="M12386">
        <f t="shared" si="387"/>
        <v>0</v>
      </c>
    </row>
    <row r="12387" spans="1:13" x14ac:dyDescent="0.3">
      <c r="A12387" s="6">
        <v>29525</v>
      </c>
      <c r="B12387" s="1"/>
      <c r="C12387" s="1" t="s">
        <v>37</v>
      </c>
      <c r="K12387">
        <f t="shared" si="386"/>
        <v>0</v>
      </c>
      <c r="M12387">
        <f t="shared" si="387"/>
        <v>0</v>
      </c>
    </row>
    <row r="12388" spans="1:13" x14ac:dyDescent="0.3">
      <c r="A12388" s="6">
        <v>29553</v>
      </c>
      <c r="B12388" s="1"/>
      <c r="C12388" s="1" t="s">
        <v>37</v>
      </c>
      <c r="K12388">
        <f t="shared" si="386"/>
        <v>0</v>
      </c>
      <c r="M12388">
        <f t="shared" si="387"/>
        <v>0</v>
      </c>
    </row>
    <row r="12389" spans="1:13" x14ac:dyDescent="0.3">
      <c r="A12389" s="6">
        <v>29586</v>
      </c>
      <c r="B12389" s="1"/>
      <c r="C12389" s="1" t="s">
        <v>37</v>
      </c>
      <c r="K12389">
        <f t="shared" si="386"/>
        <v>0</v>
      </c>
      <c r="M12389">
        <f t="shared" si="387"/>
        <v>0</v>
      </c>
    </row>
    <row r="12390" spans="1:13" x14ac:dyDescent="0.3">
      <c r="A12390" s="6">
        <v>29616</v>
      </c>
      <c r="B12390" s="1"/>
      <c r="C12390" s="1" t="s">
        <v>37</v>
      </c>
      <c r="K12390">
        <f t="shared" si="386"/>
        <v>0</v>
      </c>
      <c r="M12390">
        <f t="shared" si="387"/>
        <v>0</v>
      </c>
    </row>
    <row r="12391" spans="1:13" x14ac:dyDescent="0.3">
      <c r="A12391" s="6">
        <v>29644</v>
      </c>
      <c r="B12391" s="1"/>
      <c r="C12391" s="1" t="s">
        <v>37</v>
      </c>
      <c r="K12391">
        <f t="shared" si="386"/>
        <v>0</v>
      </c>
      <c r="M12391">
        <f t="shared" si="387"/>
        <v>0</v>
      </c>
    </row>
    <row r="12392" spans="1:13" x14ac:dyDescent="0.3">
      <c r="A12392" s="6">
        <v>29676</v>
      </c>
      <c r="B12392" s="1"/>
      <c r="C12392" s="1" t="s">
        <v>37</v>
      </c>
      <c r="K12392">
        <f t="shared" si="386"/>
        <v>0</v>
      </c>
      <c r="M12392">
        <f t="shared" si="387"/>
        <v>0</v>
      </c>
    </row>
    <row r="12393" spans="1:13" x14ac:dyDescent="0.3">
      <c r="A12393" s="6">
        <v>29706</v>
      </c>
      <c r="B12393" s="1"/>
      <c r="C12393" s="1" t="s">
        <v>37</v>
      </c>
      <c r="K12393">
        <f t="shared" si="386"/>
        <v>0</v>
      </c>
      <c r="M12393">
        <f t="shared" si="387"/>
        <v>0</v>
      </c>
    </row>
    <row r="12394" spans="1:13" x14ac:dyDescent="0.3">
      <c r="A12394" s="6">
        <v>29735</v>
      </c>
      <c r="B12394" s="1"/>
      <c r="C12394" s="1" t="s">
        <v>37</v>
      </c>
      <c r="K12394">
        <f t="shared" si="386"/>
        <v>0</v>
      </c>
      <c r="M12394">
        <f t="shared" si="387"/>
        <v>0</v>
      </c>
    </row>
    <row r="12395" spans="1:13" x14ac:dyDescent="0.3">
      <c r="A12395" s="6">
        <v>29767</v>
      </c>
      <c r="B12395" s="1"/>
      <c r="C12395" s="1" t="s">
        <v>37</v>
      </c>
      <c r="K12395">
        <f t="shared" si="386"/>
        <v>0</v>
      </c>
      <c r="M12395">
        <f t="shared" si="387"/>
        <v>0</v>
      </c>
    </row>
    <row r="12396" spans="1:13" x14ac:dyDescent="0.3">
      <c r="A12396" s="6">
        <v>29798</v>
      </c>
      <c r="B12396" s="1"/>
      <c r="C12396" s="1" t="s">
        <v>37</v>
      </c>
      <c r="K12396">
        <f t="shared" si="386"/>
        <v>0</v>
      </c>
      <c r="M12396">
        <f t="shared" si="387"/>
        <v>0</v>
      </c>
    </row>
    <row r="12397" spans="1:13" x14ac:dyDescent="0.3">
      <c r="A12397" s="6">
        <v>29829</v>
      </c>
      <c r="B12397" s="1"/>
      <c r="C12397" s="1" t="s">
        <v>37</v>
      </c>
      <c r="K12397">
        <f t="shared" si="386"/>
        <v>0</v>
      </c>
      <c r="M12397">
        <f t="shared" si="387"/>
        <v>0</v>
      </c>
    </row>
    <row r="12398" spans="1:13" x14ac:dyDescent="0.3">
      <c r="A12398" s="6">
        <v>29859</v>
      </c>
      <c r="B12398" s="1"/>
      <c r="C12398" s="1" t="s">
        <v>37</v>
      </c>
      <c r="K12398">
        <f t="shared" si="386"/>
        <v>0</v>
      </c>
      <c r="M12398">
        <f t="shared" si="387"/>
        <v>0</v>
      </c>
    </row>
    <row r="12399" spans="1:13" x14ac:dyDescent="0.3">
      <c r="A12399" s="6">
        <v>29889</v>
      </c>
      <c r="B12399" s="1"/>
      <c r="C12399" s="1" t="s">
        <v>37</v>
      </c>
      <c r="K12399">
        <f t="shared" si="386"/>
        <v>0</v>
      </c>
      <c r="M12399">
        <f t="shared" si="387"/>
        <v>0</v>
      </c>
    </row>
    <row r="12400" spans="1:13" x14ac:dyDescent="0.3">
      <c r="A12400" s="6">
        <v>29920</v>
      </c>
      <c r="B12400" s="1"/>
      <c r="C12400" s="1" t="s">
        <v>37</v>
      </c>
      <c r="K12400">
        <f t="shared" si="386"/>
        <v>0</v>
      </c>
      <c r="M12400">
        <f t="shared" si="387"/>
        <v>0</v>
      </c>
    </row>
    <row r="12401" spans="1:13" x14ac:dyDescent="0.3">
      <c r="A12401" s="6">
        <v>29951</v>
      </c>
      <c r="B12401" s="1"/>
      <c r="C12401" s="1" t="s">
        <v>37</v>
      </c>
      <c r="K12401">
        <f t="shared" si="386"/>
        <v>0</v>
      </c>
      <c r="M12401">
        <f t="shared" si="387"/>
        <v>0</v>
      </c>
    </row>
    <row r="12402" spans="1:13" x14ac:dyDescent="0.3">
      <c r="A12402" s="6">
        <v>29980</v>
      </c>
      <c r="B12402" s="1"/>
      <c r="C12402" s="1" t="s">
        <v>37</v>
      </c>
      <c r="K12402">
        <f t="shared" si="386"/>
        <v>0</v>
      </c>
      <c r="M12402">
        <f t="shared" si="387"/>
        <v>0</v>
      </c>
    </row>
    <row r="12403" spans="1:13" x14ac:dyDescent="0.3">
      <c r="A12403" s="6">
        <v>30008</v>
      </c>
      <c r="B12403" s="1"/>
      <c r="C12403" s="1" t="s">
        <v>37</v>
      </c>
      <c r="K12403">
        <f t="shared" si="386"/>
        <v>0</v>
      </c>
      <c r="M12403">
        <f t="shared" si="387"/>
        <v>0</v>
      </c>
    </row>
    <row r="12404" spans="1:13" x14ac:dyDescent="0.3">
      <c r="A12404" s="6">
        <v>30041</v>
      </c>
      <c r="B12404" s="1"/>
      <c r="C12404" s="1" t="s">
        <v>37</v>
      </c>
      <c r="K12404">
        <f t="shared" si="386"/>
        <v>0</v>
      </c>
      <c r="M12404">
        <f t="shared" si="387"/>
        <v>0</v>
      </c>
    </row>
    <row r="12405" spans="1:13" x14ac:dyDescent="0.3">
      <c r="A12405" s="6">
        <v>30071</v>
      </c>
      <c r="B12405" s="1"/>
      <c r="C12405" s="1" t="s">
        <v>37</v>
      </c>
      <c r="K12405">
        <f t="shared" si="386"/>
        <v>0</v>
      </c>
      <c r="M12405">
        <f t="shared" si="387"/>
        <v>0</v>
      </c>
    </row>
    <row r="12406" spans="1:13" x14ac:dyDescent="0.3">
      <c r="A12406" s="6">
        <v>30102</v>
      </c>
      <c r="B12406" s="1"/>
      <c r="C12406" s="1" t="s">
        <v>37</v>
      </c>
      <c r="K12406">
        <f t="shared" si="386"/>
        <v>0</v>
      </c>
      <c r="M12406">
        <f t="shared" si="387"/>
        <v>0</v>
      </c>
    </row>
    <row r="12407" spans="1:13" x14ac:dyDescent="0.3">
      <c r="A12407" s="6">
        <v>30132</v>
      </c>
      <c r="B12407" s="1"/>
      <c r="C12407" s="1" t="s">
        <v>37</v>
      </c>
      <c r="K12407">
        <f t="shared" si="386"/>
        <v>0</v>
      </c>
      <c r="M12407">
        <f t="shared" si="387"/>
        <v>0</v>
      </c>
    </row>
    <row r="12408" spans="1:13" x14ac:dyDescent="0.3">
      <c r="A12408" s="6">
        <v>30162</v>
      </c>
      <c r="B12408" s="1"/>
      <c r="C12408" s="1" t="s">
        <v>37</v>
      </c>
      <c r="K12408">
        <f t="shared" si="386"/>
        <v>0</v>
      </c>
      <c r="M12408">
        <f t="shared" si="387"/>
        <v>0</v>
      </c>
    </row>
    <row r="12409" spans="1:13" x14ac:dyDescent="0.3">
      <c r="A12409" s="6">
        <v>30194</v>
      </c>
      <c r="B12409" s="1"/>
      <c r="C12409" s="1" t="s">
        <v>37</v>
      </c>
      <c r="K12409">
        <f t="shared" si="386"/>
        <v>0</v>
      </c>
      <c r="M12409">
        <f t="shared" si="387"/>
        <v>0</v>
      </c>
    </row>
    <row r="12410" spans="1:13" x14ac:dyDescent="0.3">
      <c r="A12410" s="6">
        <v>30224</v>
      </c>
      <c r="B12410" s="1"/>
      <c r="C12410" s="1" t="s">
        <v>37</v>
      </c>
      <c r="K12410">
        <f t="shared" si="386"/>
        <v>0</v>
      </c>
      <c r="M12410">
        <f t="shared" si="387"/>
        <v>0</v>
      </c>
    </row>
    <row r="12411" spans="1:13" x14ac:dyDescent="0.3">
      <c r="A12411" s="6">
        <v>30253</v>
      </c>
      <c r="B12411" s="1"/>
      <c r="C12411" s="1" t="s">
        <v>37</v>
      </c>
      <c r="K12411">
        <f t="shared" si="386"/>
        <v>0</v>
      </c>
      <c r="M12411">
        <f t="shared" si="387"/>
        <v>0</v>
      </c>
    </row>
    <row r="12412" spans="1:13" x14ac:dyDescent="0.3">
      <c r="A12412" s="6">
        <v>30285</v>
      </c>
      <c r="B12412" s="1"/>
      <c r="C12412" s="1" t="s">
        <v>37</v>
      </c>
      <c r="K12412">
        <f t="shared" si="386"/>
        <v>0</v>
      </c>
      <c r="M12412">
        <f t="shared" si="387"/>
        <v>0</v>
      </c>
    </row>
    <row r="12413" spans="1:13" x14ac:dyDescent="0.3">
      <c r="A12413" s="6">
        <v>30316</v>
      </c>
      <c r="B12413" s="1"/>
      <c r="C12413" s="1" t="s">
        <v>37</v>
      </c>
      <c r="K12413">
        <f t="shared" si="386"/>
        <v>0</v>
      </c>
      <c r="M12413">
        <f t="shared" si="387"/>
        <v>0</v>
      </c>
    </row>
    <row r="12414" spans="1:13" x14ac:dyDescent="0.3">
      <c r="A12414" s="6">
        <v>30347</v>
      </c>
      <c r="B12414" s="1"/>
      <c r="C12414" s="1" t="s">
        <v>37</v>
      </c>
      <c r="K12414">
        <f t="shared" si="386"/>
        <v>0</v>
      </c>
      <c r="M12414">
        <f t="shared" si="387"/>
        <v>0</v>
      </c>
    </row>
    <row r="12415" spans="1:13" x14ac:dyDescent="0.3">
      <c r="A12415" s="6">
        <v>30375</v>
      </c>
      <c r="B12415" s="1"/>
      <c r="C12415" s="1" t="s">
        <v>37</v>
      </c>
      <c r="K12415">
        <f t="shared" si="386"/>
        <v>0</v>
      </c>
      <c r="M12415">
        <f t="shared" si="387"/>
        <v>0</v>
      </c>
    </row>
    <row r="12416" spans="1:13" x14ac:dyDescent="0.3">
      <c r="A12416" s="6">
        <v>30406</v>
      </c>
      <c r="B12416" s="1"/>
      <c r="C12416" s="1" t="s">
        <v>37</v>
      </c>
      <c r="K12416">
        <f t="shared" si="386"/>
        <v>0</v>
      </c>
      <c r="M12416">
        <f t="shared" si="387"/>
        <v>0</v>
      </c>
    </row>
    <row r="12417" spans="1:13" x14ac:dyDescent="0.3">
      <c r="A12417" s="6">
        <v>30435</v>
      </c>
      <c r="B12417" s="1"/>
      <c r="C12417" s="1" t="s">
        <v>37</v>
      </c>
      <c r="K12417">
        <f t="shared" si="386"/>
        <v>0</v>
      </c>
      <c r="M12417">
        <f t="shared" si="387"/>
        <v>0</v>
      </c>
    </row>
    <row r="12418" spans="1:13" x14ac:dyDescent="0.3">
      <c r="A12418" s="6">
        <v>30467</v>
      </c>
      <c r="B12418" s="1"/>
      <c r="C12418" s="1" t="s">
        <v>37</v>
      </c>
      <c r="K12418">
        <f t="shared" si="386"/>
        <v>0</v>
      </c>
      <c r="M12418">
        <f t="shared" si="387"/>
        <v>0</v>
      </c>
    </row>
    <row r="12419" spans="1:13" x14ac:dyDescent="0.3">
      <c r="A12419" s="6">
        <v>30497</v>
      </c>
      <c r="B12419" s="1"/>
      <c r="C12419" s="1" t="s">
        <v>37</v>
      </c>
      <c r="K12419">
        <f t="shared" ref="K12419:K12482" si="388">ABS(I12419-J12419)</f>
        <v>0</v>
      </c>
      <c r="M12419">
        <f t="shared" ref="M12419:M12482" si="389">ABS(I12419-L12419)</f>
        <v>0</v>
      </c>
    </row>
    <row r="12420" spans="1:13" x14ac:dyDescent="0.3">
      <c r="A12420" s="6">
        <v>30526</v>
      </c>
      <c r="B12420" s="1"/>
      <c r="C12420" s="1" t="s">
        <v>37</v>
      </c>
      <c r="K12420">
        <f t="shared" si="388"/>
        <v>0</v>
      </c>
      <c r="M12420">
        <f t="shared" si="389"/>
        <v>0</v>
      </c>
    </row>
    <row r="12421" spans="1:13" x14ac:dyDescent="0.3">
      <c r="A12421" s="6">
        <v>30559</v>
      </c>
      <c r="B12421" s="1"/>
      <c r="C12421" s="1" t="s">
        <v>37</v>
      </c>
      <c r="K12421">
        <f t="shared" si="388"/>
        <v>0</v>
      </c>
      <c r="M12421">
        <f t="shared" si="389"/>
        <v>0</v>
      </c>
    </row>
    <row r="12422" spans="1:13" x14ac:dyDescent="0.3">
      <c r="A12422" s="6">
        <v>30589</v>
      </c>
      <c r="B12422" s="1"/>
      <c r="C12422" s="1" t="s">
        <v>37</v>
      </c>
      <c r="K12422">
        <f t="shared" si="388"/>
        <v>0</v>
      </c>
      <c r="M12422">
        <f t="shared" si="389"/>
        <v>0</v>
      </c>
    </row>
    <row r="12423" spans="1:13" x14ac:dyDescent="0.3">
      <c r="A12423" s="6">
        <v>30620</v>
      </c>
      <c r="B12423" s="1"/>
      <c r="C12423" s="1" t="s">
        <v>37</v>
      </c>
      <c r="K12423">
        <f t="shared" si="388"/>
        <v>0</v>
      </c>
      <c r="M12423">
        <f t="shared" si="389"/>
        <v>0</v>
      </c>
    </row>
    <row r="12424" spans="1:13" x14ac:dyDescent="0.3">
      <c r="A12424" s="6">
        <v>30650</v>
      </c>
      <c r="B12424" s="1"/>
      <c r="C12424" s="1" t="s">
        <v>37</v>
      </c>
      <c r="K12424">
        <f t="shared" si="388"/>
        <v>0</v>
      </c>
      <c r="M12424">
        <f t="shared" si="389"/>
        <v>0</v>
      </c>
    </row>
    <row r="12425" spans="1:13" x14ac:dyDescent="0.3">
      <c r="A12425" s="6">
        <v>30680</v>
      </c>
      <c r="B12425" s="1"/>
      <c r="C12425" s="1" t="s">
        <v>37</v>
      </c>
      <c r="K12425">
        <f t="shared" si="388"/>
        <v>0</v>
      </c>
      <c r="M12425">
        <f t="shared" si="389"/>
        <v>0</v>
      </c>
    </row>
    <row r="12426" spans="1:13" x14ac:dyDescent="0.3">
      <c r="A12426" s="6">
        <v>30712</v>
      </c>
      <c r="B12426" s="1"/>
      <c r="C12426" s="1" t="s">
        <v>37</v>
      </c>
      <c r="K12426">
        <f t="shared" si="388"/>
        <v>0</v>
      </c>
      <c r="M12426">
        <f t="shared" si="389"/>
        <v>0</v>
      </c>
    </row>
    <row r="12427" spans="1:13" x14ac:dyDescent="0.3">
      <c r="A12427" s="6">
        <v>30741</v>
      </c>
      <c r="B12427" s="1"/>
      <c r="C12427" s="1" t="s">
        <v>37</v>
      </c>
      <c r="K12427">
        <f t="shared" si="388"/>
        <v>0</v>
      </c>
      <c r="M12427">
        <f t="shared" si="389"/>
        <v>0</v>
      </c>
    </row>
    <row r="12428" spans="1:13" x14ac:dyDescent="0.3">
      <c r="A12428" s="6">
        <v>30771</v>
      </c>
      <c r="B12428" s="1"/>
      <c r="C12428" s="1" t="s">
        <v>37</v>
      </c>
      <c r="K12428">
        <f t="shared" si="388"/>
        <v>0</v>
      </c>
      <c r="M12428">
        <f t="shared" si="389"/>
        <v>0</v>
      </c>
    </row>
    <row r="12429" spans="1:13" x14ac:dyDescent="0.3">
      <c r="A12429" s="6">
        <v>30802</v>
      </c>
      <c r="B12429" s="1"/>
      <c r="C12429" s="1" t="s">
        <v>37</v>
      </c>
      <c r="K12429">
        <f t="shared" si="388"/>
        <v>0</v>
      </c>
      <c r="M12429">
        <f t="shared" si="389"/>
        <v>0</v>
      </c>
    </row>
    <row r="12430" spans="1:13" x14ac:dyDescent="0.3">
      <c r="A12430" s="6">
        <v>30833</v>
      </c>
      <c r="B12430" s="1"/>
      <c r="C12430" s="1" t="s">
        <v>37</v>
      </c>
      <c r="K12430">
        <f t="shared" si="388"/>
        <v>0</v>
      </c>
      <c r="M12430">
        <f t="shared" si="389"/>
        <v>0</v>
      </c>
    </row>
    <row r="12431" spans="1:13" x14ac:dyDescent="0.3">
      <c r="A12431" s="6">
        <v>30862</v>
      </c>
      <c r="B12431" s="1"/>
      <c r="C12431" s="1" t="s">
        <v>37</v>
      </c>
      <c r="K12431">
        <f t="shared" si="388"/>
        <v>0</v>
      </c>
      <c r="M12431">
        <f t="shared" si="389"/>
        <v>0</v>
      </c>
    </row>
    <row r="12432" spans="1:13" x14ac:dyDescent="0.3">
      <c r="A12432" s="6">
        <v>30894</v>
      </c>
      <c r="B12432" s="1"/>
      <c r="C12432" s="1" t="s">
        <v>37</v>
      </c>
      <c r="K12432">
        <f t="shared" si="388"/>
        <v>0</v>
      </c>
      <c r="M12432">
        <f t="shared" si="389"/>
        <v>0</v>
      </c>
    </row>
    <row r="12433" spans="1:13" x14ac:dyDescent="0.3">
      <c r="A12433" s="6">
        <v>30925</v>
      </c>
      <c r="B12433" s="1"/>
      <c r="C12433" s="1" t="s">
        <v>37</v>
      </c>
      <c r="K12433">
        <f t="shared" si="388"/>
        <v>0</v>
      </c>
      <c r="M12433">
        <f t="shared" si="389"/>
        <v>0</v>
      </c>
    </row>
    <row r="12434" spans="1:13" x14ac:dyDescent="0.3">
      <c r="A12434" s="6">
        <v>30953</v>
      </c>
      <c r="B12434" s="1"/>
      <c r="C12434" s="1" t="s">
        <v>37</v>
      </c>
      <c r="K12434">
        <f t="shared" si="388"/>
        <v>0</v>
      </c>
      <c r="M12434">
        <f t="shared" si="389"/>
        <v>0</v>
      </c>
    </row>
    <row r="12435" spans="1:13" x14ac:dyDescent="0.3">
      <c r="A12435" s="6">
        <v>30986</v>
      </c>
      <c r="B12435" s="1"/>
      <c r="C12435" s="1" t="s">
        <v>37</v>
      </c>
      <c r="K12435">
        <f t="shared" si="388"/>
        <v>0</v>
      </c>
      <c r="M12435">
        <f t="shared" si="389"/>
        <v>0</v>
      </c>
    </row>
    <row r="12436" spans="1:13" x14ac:dyDescent="0.3">
      <c r="A12436" s="6">
        <v>31016</v>
      </c>
      <c r="B12436" s="1"/>
      <c r="C12436" s="1" t="s">
        <v>37</v>
      </c>
      <c r="K12436">
        <f t="shared" si="388"/>
        <v>0</v>
      </c>
      <c r="M12436">
        <f t="shared" si="389"/>
        <v>0</v>
      </c>
    </row>
    <row r="12437" spans="1:13" x14ac:dyDescent="0.3">
      <c r="A12437" s="6">
        <v>31047</v>
      </c>
      <c r="B12437" s="1"/>
      <c r="C12437" s="1" t="s">
        <v>37</v>
      </c>
      <c r="K12437">
        <f t="shared" si="388"/>
        <v>0</v>
      </c>
      <c r="M12437">
        <f t="shared" si="389"/>
        <v>0</v>
      </c>
    </row>
    <row r="12438" spans="1:13" x14ac:dyDescent="0.3">
      <c r="A12438" s="6">
        <v>31078</v>
      </c>
      <c r="B12438" s="1"/>
      <c r="C12438" s="1" t="s">
        <v>37</v>
      </c>
      <c r="K12438">
        <f t="shared" si="388"/>
        <v>0</v>
      </c>
      <c r="M12438">
        <f t="shared" si="389"/>
        <v>0</v>
      </c>
    </row>
    <row r="12439" spans="1:13" x14ac:dyDescent="0.3">
      <c r="A12439" s="6">
        <v>31106</v>
      </c>
      <c r="B12439" s="1"/>
      <c r="C12439" s="1" t="s">
        <v>37</v>
      </c>
      <c r="K12439">
        <f t="shared" si="388"/>
        <v>0</v>
      </c>
      <c r="M12439">
        <f t="shared" si="389"/>
        <v>0</v>
      </c>
    </row>
    <row r="12440" spans="1:13" x14ac:dyDescent="0.3">
      <c r="A12440" s="6">
        <v>31135</v>
      </c>
      <c r="B12440" s="1"/>
      <c r="C12440" s="1" t="s">
        <v>37</v>
      </c>
      <c r="K12440">
        <f t="shared" si="388"/>
        <v>0</v>
      </c>
      <c r="M12440">
        <f t="shared" si="389"/>
        <v>0</v>
      </c>
    </row>
    <row r="12441" spans="1:13" x14ac:dyDescent="0.3">
      <c r="A12441" s="6">
        <v>31167</v>
      </c>
      <c r="B12441" s="1"/>
      <c r="C12441" s="1" t="s">
        <v>37</v>
      </c>
      <c r="K12441">
        <f t="shared" si="388"/>
        <v>0</v>
      </c>
      <c r="M12441">
        <f t="shared" si="389"/>
        <v>0</v>
      </c>
    </row>
    <row r="12442" spans="1:13" x14ac:dyDescent="0.3">
      <c r="A12442" s="6">
        <v>31198</v>
      </c>
      <c r="B12442" s="1"/>
      <c r="C12442" s="1" t="s">
        <v>37</v>
      </c>
      <c r="K12442">
        <f t="shared" si="388"/>
        <v>0</v>
      </c>
      <c r="M12442">
        <f t="shared" si="389"/>
        <v>0</v>
      </c>
    </row>
    <row r="12443" spans="1:13" x14ac:dyDescent="0.3">
      <c r="A12443" s="6">
        <v>31226</v>
      </c>
      <c r="B12443" s="1"/>
      <c r="C12443" s="1" t="s">
        <v>37</v>
      </c>
      <c r="K12443">
        <f t="shared" si="388"/>
        <v>0</v>
      </c>
      <c r="M12443">
        <f t="shared" si="389"/>
        <v>0</v>
      </c>
    </row>
    <row r="12444" spans="1:13" x14ac:dyDescent="0.3">
      <c r="A12444" s="6">
        <v>31259</v>
      </c>
      <c r="B12444" s="1"/>
      <c r="C12444" s="1" t="s">
        <v>37</v>
      </c>
      <c r="K12444">
        <f t="shared" si="388"/>
        <v>0</v>
      </c>
      <c r="M12444">
        <f t="shared" si="389"/>
        <v>0</v>
      </c>
    </row>
    <row r="12445" spans="1:13" x14ac:dyDescent="0.3">
      <c r="A12445" s="6">
        <v>31289</v>
      </c>
      <c r="B12445" s="1"/>
      <c r="C12445" s="1" t="s">
        <v>37</v>
      </c>
      <c r="K12445">
        <f t="shared" si="388"/>
        <v>0</v>
      </c>
      <c r="M12445">
        <f t="shared" si="389"/>
        <v>0</v>
      </c>
    </row>
    <row r="12446" spans="1:13" x14ac:dyDescent="0.3">
      <c r="A12446" s="6">
        <v>31320</v>
      </c>
      <c r="B12446" s="1"/>
      <c r="C12446" s="1" t="s">
        <v>37</v>
      </c>
      <c r="K12446">
        <f t="shared" si="388"/>
        <v>0</v>
      </c>
      <c r="M12446">
        <f t="shared" si="389"/>
        <v>0</v>
      </c>
    </row>
    <row r="12447" spans="1:13" x14ac:dyDescent="0.3">
      <c r="A12447" s="6">
        <v>31351</v>
      </c>
      <c r="B12447" s="1"/>
      <c r="C12447" s="1" t="s">
        <v>37</v>
      </c>
      <c r="K12447">
        <f t="shared" si="388"/>
        <v>0</v>
      </c>
      <c r="M12447">
        <f t="shared" si="389"/>
        <v>0</v>
      </c>
    </row>
    <row r="12448" spans="1:13" x14ac:dyDescent="0.3">
      <c r="A12448" s="6">
        <v>31380</v>
      </c>
      <c r="B12448" s="1"/>
      <c r="C12448" s="1" t="s">
        <v>37</v>
      </c>
      <c r="K12448">
        <f t="shared" si="388"/>
        <v>0</v>
      </c>
      <c r="M12448">
        <f t="shared" si="389"/>
        <v>0</v>
      </c>
    </row>
    <row r="12449" spans="1:13" x14ac:dyDescent="0.3">
      <c r="A12449" s="6">
        <v>31412</v>
      </c>
      <c r="B12449" s="1"/>
      <c r="C12449" s="1" t="s">
        <v>37</v>
      </c>
      <c r="K12449">
        <f t="shared" si="388"/>
        <v>0</v>
      </c>
      <c r="M12449">
        <f t="shared" si="389"/>
        <v>0</v>
      </c>
    </row>
    <row r="12450" spans="1:13" x14ac:dyDescent="0.3">
      <c r="A12450" s="6">
        <v>31443</v>
      </c>
      <c r="B12450" s="1"/>
      <c r="C12450" s="1" t="s">
        <v>37</v>
      </c>
      <c r="K12450">
        <f t="shared" si="388"/>
        <v>0</v>
      </c>
      <c r="M12450">
        <f t="shared" si="389"/>
        <v>0</v>
      </c>
    </row>
    <row r="12451" spans="1:13" x14ac:dyDescent="0.3">
      <c r="A12451" s="6">
        <v>31471</v>
      </c>
      <c r="B12451" s="1"/>
      <c r="C12451" s="1" t="s">
        <v>37</v>
      </c>
      <c r="K12451">
        <f t="shared" si="388"/>
        <v>0</v>
      </c>
      <c r="M12451">
        <f t="shared" si="389"/>
        <v>0</v>
      </c>
    </row>
    <row r="12452" spans="1:13" x14ac:dyDescent="0.3">
      <c r="A12452" s="6">
        <v>31502</v>
      </c>
      <c r="B12452" s="1"/>
      <c r="C12452" s="1" t="s">
        <v>37</v>
      </c>
      <c r="K12452">
        <f t="shared" si="388"/>
        <v>0</v>
      </c>
      <c r="M12452">
        <f t="shared" si="389"/>
        <v>0</v>
      </c>
    </row>
    <row r="12453" spans="1:13" x14ac:dyDescent="0.3">
      <c r="A12453" s="6">
        <v>31532</v>
      </c>
      <c r="B12453" s="1"/>
      <c r="C12453" s="1" t="s">
        <v>37</v>
      </c>
      <c r="K12453">
        <f t="shared" si="388"/>
        <v>0</v>
      </c>
      <c r="M12453">
        <f t="shared" si="389"/>
        <v>0</v>
      </c>
    </row>
    <row r="12454" spans="1:13" x14ac:dyDescent="0.3">
      <c r="A12454" s="6">
        <v>31562</v>
      </c>
      <c r="B12454" s="1"/>
      <c r="C12454" s="1" t="s">
        <v>37</v>
      </c>
      <c r="K12454">
        <f t="shared" si="388"/>
        <v>0</v>
      </c>
      <c r="M12454">
        <f t="shared" si="389"/>
        <v>0</v>
      </c>
    </row>
    <row r="12455" spans="1:13" x14ac:dyDescent="0.3">
      <c r="A12455" s="6">
        <v>31593</v>
      </c>
      <c r="B12455" s="1"/>
      <c r="C12455" s="1" t="s">
        <v>37</v>
      </c>
      <c r="K12455">
        <f t="shared" si="388"/>
        <v>0</v>
      </c>
      <c r="M12455">
        <f t="shared" si="389"/>
        <v>0</v>
      </c>
    </row>
    <row r="12456" spans="1:13" x14ac:dyDescent="0.3">
      <c r="A12456" s="6">
        <v>31624</v>
      </c>
      <c r="B12456" s="1"/>
      <c r="C12456" s="1" t="s">
        <v>37</v>
      </c>
      <c r="K12456">
        <f t="shared" si="388"/>
        <v>0</v>
      </c>
      <c r="M12456">
        <f t="shared" si="389"/>
        <v>0</v>
      </c>
    </row>
    <row r="12457" spans="1:13" x14ac:dyDescent="0.3">
      <c r="A12457" s="6">
        <v>31653</v>
      </c>
      <c r="B12457" s="1"/>
      <c r="C12457" s="1" t="s">
        <v>37</v>
      </c>
      <c r="K12457">
        <f t="shared" si="388"/>
        <v>0</v>
      </c>
      <c r="M12457">
        <f t="shared" si="389"/>
        <v>0</v>
      </c>
    </row>
    <row r="12458" spans="1:13" x14ac:dyDescent="0.3">
      <c r="A12458" s="6">
        <v>31685</v>
      </c>
      <c r="B12458" s="1"/>
      <c r="C12458" s="1" t="s">
        <v>37</v>
      </c>
      <c r="K12458">
        <f t="shared" si="388"/>
        <v>0</v>
      </c>
      <c r="M12458">
        <f t="shared" si="389"/>
        <v>0</v>
      </c>
    </row>
    <row r="12459" spans="1:13" x14ac:dyDescent="0.3">
      <c r="A12459" s="6">
        <v>31716</v>
      </c>
      <c r="B12459" s="1"/>
      <c r="C12459" s="1" t="s">
        <v>37</v>
      </c>
      <c r="K12459">
        <f t="shared" si="388"/>
        <v>0</v>
      </c>
      <c r="M12459">
        <f t="shared" si="389"/>
        <v>0</v>
      </c>
    </row>
    <row r="12460" spans="1:13" x14ac:dyDescent="0.3">
      <c r="A12460" s="6">
        <v>31744</v>
      </c>
      <c r="B12460" s="1"/>
      <c r="C12460" s="1" t="s">
        <v>37</v>
      </c>
      <c r="K12460">
        <f t="shared" si="388"/>
        <v>0</v>
      </c>
      <c r="M12460">
        <f t="shared" si="389"/>
        <v>0</v>
      </c>
    </row>
    <row r="12461" spans="1:13" x14ac:dyDescent="0.3">
      <c r="A12461" s="6">
        <v>31777</v>
      </c>
      <c r="B12461" s="1"/>
      <c r="C12461" s="1" t="s">
        <v>37</v>
      </c>
      <c r="K12461">
        <f t="shared" si="388"/>
        <v>0</v>
      </c>
      <c r="M12461">
        <f t="shared" si="389"/>
        <v>0</v>
      </c>
    </row>
    <row r="12462" spans="1:13" x14ac:dyDescent="0.3">
      <c r="A12462" s="6">
        <v>31807</v>
      </c>
      <c r="B12462" s="1"/>
      <c r="C12462" s="1" t="s">
        <v>37</v>
      </c>
      <c r="K12462">
        <f t="shared" si="388"/>
        <v>0</v>
      </c>
      <c r="M12462">
        <f t="shared" si="389"/>
        <v>0</v>
      </c>
    </row>
    <row r="12463" spans="1:13" x14ac:dyDescent="0.3">
      <c r="A12463" s="6">
        <v>31835</v>
      </c>
      <c r="B12463" s="1"/>
      <c r="C12463" s="1" t="s">
        <v>37</v>
      </c>
      <c r="K12463">
        <f t="shared" si="388"/>
        <v>0</v>
      </c>
      <c r="M12463">
        <f t="shared" si="389"/>
        <v>0</v>
      </c>
    </row>
    <row r="12464" spans="1:13" x14ac:dyDescent="0.3">
      <c r="A12464" s="6">
        <v>31867</v>
      </c>
      <c r="B12464" s="1"/>
      <c r="C12464" s="1" t="s">
        <v>37</v>
      </c>
      <c r="K12464">
        <f t="shared" si="388"/>
        <v>0</v>
      </c>
      <c r="M12464">
        <f t="shared" si="389"/>
        <v>0</v>
      </c>
    </row>
    <row r="12465" spans="1:13" x14ac:dyDescent="0.3">
      <c r="A12465" s="6">
        <v>31897</v>
      </c>
      <c r="B12465" s="1"/>
      <c r="C12465" s="1" t="s">
        <v>37</v>
      </c>
      <c r="K12465">
        <f t="shared" si="388"/>
        <v>0</v>
      </c>
      <c r="M12465">
        <f t="shared" si="389"/>
        <v>0</v>
      </c>
    </row>
    <row r="12466" spans="1:13" x14ac:dyDescent="0.3">
      <c r="A12466" s="6">
        <v>31926</v>
      </c>
      <c r="B12466" s="1"/>
      <c r="C12466" s="1" t="s">
        <v>37</v>
      </c>
      <c r="K12466">
        <f t="shared" si="388"/>
        <v>0</v>
      </c>
      <c r="M12466">
        <f t="shared" si="389"/>
        <v>0</v>
      </c>
    </row>
    <row r="12467" spans="1:13" x14ac:dyDescent="0.3">
      <c r="A12467" s="6">
        <v>31958</v>
      </c>
      <c r="B12467" s="1"/>
      <c r="C12467" s="1" t="s">
        <v>37</v>
      </c>
      <c r="K12467">
        <f t="shared" si="388"/>
        <v>0</v>
      </c>
      <c r="M12467">
        <f t="shared" si="389"/>
        <v>0</v>
      </c>
    </row>
    <row r="12468" spans="1:13" x14ac:dyDescent="0.3">
      <c r="A12468" s="6">
        <v>31989</v>
      </c>
      <c r="B12468" s="1"/>
      <c r="C12468" s="1" t="s">
        <v>37</v>
      </c>
      <c r="K12468">
        <f t="shared" si="388"/>
        <v>0</v>
      </c>
      <c r="M12468">
        <f t="shared" si="389"/>
        <v>0</v>
      </c>
    </row>
    <row r="12469" spans="1:13" x14ac:dyDescent="0.3">
      <c r="A12469" s="6">
        <v>32020</v>
      </c>
      <c r="B12469" s="1"/>
      <c r="C12469" s="1" t="s">
        <v>37</v>
      </c>
      <c r="K12469">
        <f t="shared" si="388"/>
        <v>0</v>
      </c>
      <c r="M12469">
        <f t="shared" si="389"/>
        <v>0</v>
      </c>
    </row>
    <row r="12470" spans="1:13" x14ac:dyDescent="0.3">
      <c r="A12470" s="6">
        <v>32050</v>
      </c>
      <c r="B12470" s="1"/>
      <c r="C12470" s="1" t="s">
        <v>37</v>
      </c>
      <c r="K12470">
        <f t="shared" si="388"/>
        <v>0</v>
      </c>
      <c r="M12470">
        <f t="shared" si="389"/>
        <v>0</v>
      </c>
    </row>
    <row r="12471" spans="1:13" x14ac:dyDescent="0.3">
      <c r="A12471" s="6">
        <v>32080</v>
      </c>
      <c r="B12471" s="1"/>
      <c r="C12471" s="1" t="s">
        <v>37</v>
      </c>
      <c r="K12471">
        <f t="shared" si="388"/>
        <v>0</v>
      </c>
      <c r="M12471">
        <f t="shared" si="389"/>
        <v>0</v>
      </c>
    </row>
    <row r="12472" spans="1:13" x14ac:dyDescent="0.3">
      <c r="A12472" s="6">
        <v>32111</v>
      </c>
      <c r="B12472" s="1"/>
      <c r="C12472" s="1" t="s">
        <v>37</v>
      </c>
      <c r="K12472">
        <f t="shared" si="388"/>
        <v>0</v>
      </c>
      <c r="M12472">
        <f t="shared" si="389"/>
        <v>0</v>
      </c>
    </row>
    <row r="12473" spans="1:13" x14ac:dyDescent="0.3">
      <c r="A12473" s="6">
        <v>32142</v>
      </c>
      <c r="B12473" s="1"/>
      <c r="C12473" s="1" t="s">
        <v>37</v>
      </c>
      <c r="K12473">
        <f t="shared" si="388"/>
        <v>0</v>
      </c>
      <c r="M12473">
        <f t="shared" si="389"/>
        <v>0</v>
      </c>
    </row>
    <row r="12474" spans="1:13" x14ac:dyDescent="0.3">
      <c r="A12474" s="6">
        <v>32171</v>
      </c>
      <c r="B12474" s="1"/>
      <c r="C12474" s="1" t="s">
        <v>37</v>
      </c>
      <c r="K12474">
        <f t="shared" si="388"/>
        <v>0</v>
      </c>
      <c r="M12474">
        <f t="shared" si="389"/>
        <v>0</v>
      </c>
    </row>
    <row r="12475" spans="1:13" x14ac:dyDescent="0.3">
      <c r="A12475" s="6">
        <v>32202</v>
      </c>
      <c r="B12475" s="1"/>
      <c r="C12475" s="1" t="s">
        <v>37</v>
      </c>
      <c r="K12475">
        <f t="shared" si="388"/>
        <v>0</v>
      </c>
      <c r="M12475">
        <f t="shared" si="389"/>
        <v>0</v>
      </c>
    </row>
    <row r="12476" spans="1:13" x14ac:dyDescent="0.3">
      <c r="A12476" s="6">
        <v>32233</v>
      </c>
      <c r="B12476" s="1"/>
      <c r="C12476" s="1" t="s">
        <v>37</v>
      </c>
      <c r="K12476">
        <f t="shared" si="388"/>
        <v>0</v>
      </c>
      <c r="M12476">
        <f t="shared" si="389"/>
        <v>0</v>
      </c>
    </row>
    <row r="12477" spans="1:13" x14ac:dyDescent="0.3">
      <c r="A12477" s="6">
        <v>32262</v>
      </c>
      <c r="B12477" s="1"/>
      <c r="C12477" s="1" t="s">
        <v>37</v>
      </c>
      <c r="K12477">
        <f t="shared" si="388"/>
        <v>0</v>
      </c>
      <c r="M12477">
        <f t="shared" si="389"/>
        <v>0</v>
      </c>
    </row>
    <row r="12478" spans="1:13" x14ac:dyDescent="0.3">
      <c r="A12478" s="6">
        <v>32294</v>
      </c>
      <c r="B12478" s="1"/>
      <c r="C12478" s="1" t="s">
        <v>37</v>
      </c>
      <c r="K12478">
        <f t="shared" si="388"/>
        <v>0</v>
      </c>
      <c r="M12478">
        <f t="shared" si="389"/>
        <v>0</v>
      </c>
    </row>
    <row r="12479" spans="1:13" x14ac:dyDescent="0.3">
      <c r="A12479" s="6">
        <v>32324</v>
      </c>
      <c r="B12479" s="1"/>
      <c r="C12479" s="1" t="s">
        <v>37</v>
      </c>
      <c r="K12479">
        <f t="shared" si="388"/>
        <v>0</v>
      </c>
      <c r="M12479">
        <f t="shared" si="389"/>
        <v>0</v>
      </c>
    </row>
    <row r="12480" spans="1:13" x14ac:dyDescent="0.3">
      <c r="A12480" s="6">
        <v>32353</v>
      </c>
      <c r="B12480" s="1"/>
      <c r="C12480" s="1" t="s">
        <v>37</v>
      </c>
      <c r="K12480">
        <f t="shared" si="388"/>
        <v>0</v>
      </c>
      <c r="M12480">
        <f t="shared" si="389"/>
        <v>0</v>
      </c>
    </row>
    <row r="12481" spans="1:13" x14ac:dyDescent="0.3">
      <c r="A12481" s="6">
        <v>32386</v>
      </c>
      <c r="B12481" s="1"/>
      <c r="C12481" s="1" t="s">
        <v>37</v>
      </c>
      <c r="K12481">
        <f t="shared" si="388"/>
        <v>0</v>
      </c>
      <c r="M12481">
        <f t="shared" si="389"/>
        <v>0</v>
      </c>
    </row>
    <row r="12482" spans="1:13" x14ac:dyDescent="0.3">
      <c r="A12482" s="6">
        <v>32416</v>
      </c>
      <c r="B12482" s="1"/>
      <c r="C12482" s="1" t="s">
        <v>37</v>
      </c>
      <c r="K12482">
        <f t="shared" si="388"/>
        <v>0</v>
      </c>
      <c r="M12482">
        <f t="shared" si="389"/>
        <v>0</v>
      </c>
    </row>
    <row r="12483" spans="1:13" x14ac:dyDescent="0.3">
      <c r="A12483" s="6">
        <v>32447</v>
      </c>
      <c r="B12483" s="1"/>
      <c r="C12483" s="1" t="s">
        <v>37</v>
      </c>
      <c r="K12483">
        <f t="shared" ref="K12483:K12546" si="390">ABS(I12483-J12483)</f>
        <v>0</v>
      </c>
      <c r="M12483">
        <f t="shared" ref="M12483:M12546" si="391">ABS(I12483-L12483)</f>
        <v>0</v>
      </c>
    </row>
    <row r="12484" spans="1:13" x14ac:dyDescent="0.3">
      <c r="A12484" s="6">
        <v>32477</v>
      </c>
      <c r="B12484" s="1"/>
      <c r="C12484" s="1" t="s">
        <v>37</v>
      </c>
      <c r="K12484">
        <f t="shared" si="390"/>
        <v>0</v>
      </c>
      <c r="M12484">
        <f t="shared" si="391"/>
        <v>0</v>
      </c>
    </row>
    <row r="12485" spans="1:13" x14ac:dyDescent="0.3">
      <c r="A12485" s="6">
        <v>32507</v>
      </c>
      <c r="B12485" s="1"/>
      <c r="C12485" s="1" t="s">
        <v>37</v>
      </c>
      <c r="K12485">
        <f t="shared" si="390"/>
        <v>0</v>
      </c>
      <c r="M12485">
        <f t="shared" si="391"/>
        <v>0</v>
      </c>
    </row>
    <row r="12486" spans="1:13" x14ac:dyDescent="0.3">
      <c r="A12486" s="6">
        <v>32539</v>
      </c>
      <c r="B12486" s="1"/>
      <c r="C12486" s="1" t="s">
        <v>37</v>
      </c>
      <c r="K12486">
        <f t="shared" si="390"/>
        <v>0</v>
      </c>
      <c r="M12486">
        <f t="shared" si="391"/>
        <v>0</v>
      </c>
    </row>
    <row r="12487" spans="1:13" x14ac:dyDescent="0.3">
      <c r="A12487" s="6">
        <v>32567</v>
      </c>
      <c r="B12487" s="1"/>
      <c r="C12487" s="1" t="s">
        <v>37</v>
      </c>
      <c r="K12487">
        <f t="shared" si="390"/>
        <v>0</v>
      </c>
      <c r="M12487">
        <f t="shared" si="391"/>
        <v>0</v>
      </c>
    </row>
    <row r="12488" spans="1:13" x14ac:dyDescent="0.3">
      <c r="A12488" s="6">
        <v>32598</v>
      </c>
      <c r="B12488" s="1"/>
      <c r="C12488" s="1" t="s">
        <v>37</v>
      </c>
      <c r="K12488">
        <f t="shared" si="390"/>
        <v>0</v>
      </c>
      <c r="M12488">
        <f t="shared" si="391"/>
        <v>0</v>
      </c>
    </row>
    <row r="12489" spans="1:13" x14ac:dyDescent="0.3">
      <c r="A12489" s="6">
        <v>32626</v>
      </c>
      <c r="B12489" s="1"/>
      <c r="C12489" s="1" t="s">
        <v>37</v>
      </c>
      <c r="K12489">
        <f t="shared" si="390"/>
        <v>0</v>
      </c>
      <c r="M12489">
        <f t="shared" si="391"/>
        <v>0</v>
      </c>
    </row>
    <row r="12490" spans="1:13" x14ac:dyDescent="0.3">
      <c r="A12490" s="6">
        <v>32659</v>
      </c>
      <c r="B12490" s="1"/>
      <c r="C12490" s="1" t="s">
        <v>37</v>
      </c>
      <c r="K12490">
        <f t="shared" si="390"/>
        <v>0</v>
      </c>
      <c r="M12490">
        <f t="shared" si="391"/>
        <v>0</v>
      </c>
    </row>
    <row r="12491" spans="1:13" x14ac:dyDescent="0.3">
      <c r="A12491" s="6">
        <v>32689</v>
      </c>
      <c r="B12491" s="1"/>
      <c r="C12491" s="1" t="s">
        <v>37</v>
      </c>
      <c r="F12491">
        <v>10</v>
      </c>
      <c r="G12491">
        <v>10</v>
      </c>
      <c r="H12491">
        <v>10</v>
      </c>
      <c r="I12491">
        <v>10</v>
      </c>
      <c r="J12491">
        <v>10</v>
      </c>
      <c r="K12491">
        <f t="shared" si="390"/>
        <v>0</v>
      </c>
      <c r="L12491">
        <v>10</v>
      </c>
      <c r="M12491">
        <f t="shared" si="391"/>
        <v>0</v>
      </c>
    </row>
    <row r="12492" spans="1:13" x14ac:dyDescent="0.3">
      <c r="A12492" s="6">
        <v>32720</v>
      </c>
      <c r="B12492" s="1"/>
      <c r="C12492" s="1" t="s">
        <v>37</v>
      </c>
      <c r="F12492">
        <v>10</v>
      </c>
      <c r="G12492">
        <v>10</v>
      </c>
      <c r="H12492">
        <v>10</v>
      </c>
      <c r="I12492">
        <v>10</v>
      </c>
      <c r="J12492">
        <v>10</v>
      </c>
      <c r="K12492">
        <f t="shared" si="390"/>
        <v>0</v>
      </c>
      <c r="L12492">
        <v>10</v>
      </c>
      <c r="M12492">
        <f t="shared" si="391"/>
        <v>0</v>
      </c>
    </row>
    <row r="12493" spans="1:13" x14ac:dyDescent="0.3">
      <c r="A12493" s="6">
        <v>32751</v>
      </c>
      <c r="B12493" s="1"/>
      <c r="C12493" s="1" t="s">
        <v>37</v>
      </c>
      <c r="F12493">
        <v>10</v>
      </c>
      <c r="G12493">
        <v>10</v>
      </c>
      <c r="H12493">
        <v>10</v>
      </c>
      <c r="I12493">
        <v>10</v>
      </c>
      <c r="J12493">
        <v>10</v>
      </c>
      <c r="K12493">
        <f t="shared" si="390"/>
        <v>0</v>
      </c>
      <c r="L12493">
        <v>10</v>
      </c>
      <c r="M12493">
        <f t="shared" si="391"/>
        <v>0</v>
      </c>
    </row>
    <row r="12494" spans="1:13" x14ac:dyDescent="0.3">
      <c r="A12494" s="6">
        <v>32780</v>
      </c>
      <c r="B12494" s="1"/>
      <c r="C12494" s="1" t="s">
        <v>37</v>
      </c>
      <c r="F12494">
        <v>10</v>
      </c>
      <c r="G12494">
        <v>10</v>
      </c>
      <c r="H12494">
        <v>10</v>
      </c>
      <c r="I12494">
        <v>10</v>
      </c>
      <c r="J12494">
        <v>10</v>
      </c>
      <c r="K12494">
        <f t="shared" si="390"/>
        <v>0</v>
      </c>
      <c r="L12494">
        <v>10</v>
      </c>
      <c r="M12494">
        <f t="shared" si="391"/>
        <v>0</v>
      </c>
    </row>
    <row r="12495" spans="1:13" x14ac:dyDescent="0.3">
      <c r="A12495" s="6">
        <v>32812</v>
      </c>
      <c r="B12495" s="1"/>
      <c r="C12495" s="1" t="s">
        <v>37</v>
      </c>
      <c r="F12495">
        <v>10</v>
      </c>
      <c r="G12495">
        <v>10</v>
      </c>
      <c r="H12495">
        <v>10</v>
      </c>
      <c r="I12495">
        <v>10</v>
      </c>
      <c r="J12495">
        <v>10</v>
      </c>
      <c r="K12495">
        <f t="shared" si="390"/>
        <v>0</v>
      </c>
      <c r="L12495">
        <v>10</v>
      </c>
      <c r="M12495">
        <f t="shared" si="391"/>
        <v>0</v>
      </c>
    </row>
    <row r="12496" spans="1:13" x14ac:dyDescent="0.3">
      <c r="A12496" s="6">
        <v>32842</v>
      </c>
      <c r="B12496" s="1"/>
      <c r="C12496" s="1" t="s">
        <v>37</v>
      </c>
      <c r="F12496">
        <v>10</v>
      </c>
      <c r="G12496">
        <v>10</v>
      </c>
      <c r="H12496">
        <v>10</v>
      </c>
      <c r="I12496">
        <v>10</v>
      </c>
      <c r="J12496">
        <v>10</v>
      </c>
      <c r="K12496">
        <f t="shared" si="390"/>
        <v>0</v>
      </c>
      <c r="L12496">
        <v>10</v>
      </c>
      <c r="M12496">
        <f t="shared" si="391"/>
        <v>0</v>
      </c>
    </row>
    <row r="12497" spans="1:13" x14ac:dyDescent="0.3">
      <c r="A12497" s="6">
        <v>32871</v>
      </c>
      <c r="B12497" s="1"/>
      <c r="C12497" s="1" t="s">
        <v>37</v>
      </c>
      <c r="F12497">
        <v>10</v>
      </c>
      <c r="G12497">
        <v>10</v>
      </c>
      <c r="H12497">
        <v>10</v>
      </c>
      <c r="I12497">
        <v>10</v>
      </c>
      <c r="J12497">
        <v>10</v>
      </c>
      <c r="K12497">
        <f t="shared" si="390"/>
        <v>0</v>
      </c>
      <c r="L12497">
        <v>10</v>
      </c>
      <c r="M12497">
        <f t="shared" si="391"/>
        <v>0</v>
      </c>
    </row>
    <row r="12498" spans="1:13" x14ac:dyDescent="0.3">
      <c r="A12498" s="6">
        <v>32904</v>
      </c>
      <c r="B12498" s="1"/>
      <c r="C12498" s="1" t="s">
        <v>37</v>
      </c>
      <c r="F12498">
        <v>10</v>
      </c>
      <c r="G12498">
        <v>10</v>
      </c>
      <c r="H12498">
        <v>10</v>
      </c>
      <c r="I12498">
        <v>10</v>
      </c>
      <c r="J12498">
        <v>10</v>
      </c>
      <c r="K12498">
        <f t="shared" si="390"/>
        <v>0</v>
      </c>
      <c r="L12498">
        <v>10</v>
      </c>
      <c r="M12498">
        <f t="shared" si="391"/>
        <v>0</v>
      </c>
    </row>
    <row r="12499" spans="1:13" x14ac:dyDescent="0.3">
      <c r="A12499" s="6">
        <v>32932</v>
      </c>
      <c r="B12499" s="1"/>
      <c r="C12499" s="1" t="s">
        <v>37</v>
      </c>
      <c r="F12499">
        <v>10</v>
      </c>
      <c r="G12499">
        <v>10</v>
      </c>
      <c r="H12499">
        <v>10</v>
      </c>
      <c r="I12499">
        <v>10</v>
      </c>
      <c r="J12499">
        <v>10</v>
      </c>
      <c r="K12499">
        <f t="shared" si="390"/>
        <v>0</v>
      </c>
      <c r="L12499">
        <v>10</v>
      </c>
      <c r="M12499">
        <f t="shared" si="391"/>
        <v>0</v>
      </c>
    </row>
    <row r="12500" spans="1:13" x14ac:dyDescent="0.3">
      <c r="A12500" s="6">
        <v>32962</v>
      </c>
      <c r="B12500" s="1"/>
      <c r="C12500" s="1" t="s">
        <v>37</v>
      </c>
      <c r="F12500">
        <v>10</v>
      </c>
      <c r="G12500">
        <v>10</v>
      </c>
      <c r="H12500">
        <v>10</v>
      </c>
      <c r="I12500">
        <v>10</v>
      </c>
      <c r="J12500">
        <v>10</v>
      </c>
      <c r="K12500">
        <f t="shared" si="390"/>
        <v>0</v>
      </c>
      <c r="L12500">
        <v>10</v>
      </c>
      <c r="M12500">
        <f t="shared" si="391"/>
        <v>0</v>
      </c>
    </row>
    <row r="12501" spans="1:13" x14ac:dyDescent="0.3">
      <c r="A12501" s="6">
        <v>32993</v>
      </c>
      <c r="B12501" s="1"/>
      <c r="C12501" s="1" t="s">
        <v>37</v>
      </c>
      <c r="F12501">
        <v>10</v>
      </c>
      <c r="G12501">
        <v>10</v>
      </c>
      <c r="H12501">
        <v>10</v>
      </c>
      <c r="I12501">
        <v>10</v>
      </c>
      <c r="J12501">
        <v>10</v>
      </c>
      <c r="K12501">
        <f t="shared" si="390"/>
        <v>0</v>
      </c>
      <c r="L12501">
        <v>10</v>
      </c>
      <c r="M12501">
        <f t="shared" si="391"/>
        <v>0</v>
      </c>
    </row>
    <row r="12502" spans="1:13" x14ac:dyDescent="0.3">
      <c r="A12502" s="6">
        <v>33024</v>
      </c>
      <c r="B12502" s="1"/>
      <c r="C12502" s="1" t="s">
        <v>37</v>
      </c>
      <c r="F12502">
        <v>10</v>
      </c>
      <c r="G12502">
        <v>10</v>
      </c>
      <c r="H12502">
        <v>10</v>
      </c>
      <c r="I12502">
        <v>10</v>
      </c>
      <c r="J12502">
        <v>10</v>
      </c>
      <c r="K12502">
        <f t="shared" si="390"/>
        <v>0</v>
      </c>
      <c r="L12502">
        <v>10</v>
      </c>
      <c r="M12502">
        <f t="shared" si="391"/>
        <v>0</v>
      </c>
    </row>
    <row r="12503" spans="1:13" x14ac:dyDescent="0.3">
      <c r="A12503" s="6">
        <v>33053</v>
      </c>
      <c r="B12503" s="1"/>
      <c r="C12503" s="1" t="s">
        <v>37</v>
      </c>
      <c r="F12503">
        <v>10</v>
      </c>
      <c r="G12503">
        <v>10</v>
      </c>
      <c r="H12503">
        <v>10</v>
      </c>
      <c r="I12503">
        <v>10</v>
      </c>
      <c r="J12503">
        <v>10</v>
      </c>
      <c r="K12503">
        <f t="shared" si="390"/>
        <v>0</v>
      </c>
      <c r="L12503">
        <v>10</v>
      </c>
      <c r="M12503">
        <f t="shared" si="391"/>
        <v>0</v>
      </c>
    </row>
    <row r="12504" spans="1:13" x14ac:dyDescent="0.3">
      <c r="A12504" s="6">
        <v>33085</v>
      </c>
      <c r="B12504" s="1"/>
      <c r="C12504" s="1" t="s">
        <v>37</v>
      </c>
      <c r="F12504">
        <v>10</v>
      </c>
      <c r="G12504">
        <v>10</v>
      </c>
      <c r="H12504">
        <v>10</v>
      </c>
      <c r="I12504">
        <v>10</v>
      </c>
      <c r="J12504">
        <v>10</v>
      </c>
      <c r="K12504">
        <f t="shared" si="390"/>
        <v>0</v>
      </c>
      <c r="L12504">
        <v>10</v>
      </c>
      <c r="M12504">
        <f t="shared" si="391"/>
        <v>0</v>
      </c>
    </row>
    <row r="12505" spans="1:13" x14ac:dyDescent="0.3">
      <c r="A12505" s="6">
        <v>33116</v>
      </c>
      <c r="B12505" s="1"/>
      <c r="C12505" s="1" t="s">
        <v>37</v>
      </c>
      <c r="F12505">
        <v>10</v>
      </c>
      <c r="G12505">
        <v>10</v>
      </c>
      <c r="H12505">
        <v>10</v>
      </c>
      <c r="I12505">
        <v>10</v>
      </c>
      <c r="J12505">
        <v>10</v>
      </c>
      <c r="K12505">
        <f t="shared" si="390"/>
        <v>0</v>
      </c>
      <c r="L12505">
        <v>10</v>
      </c>
      <c r="M12505">
        <f t="shared" si="391"/>
        <v>0</v>
      </c>
    </row>
    <row r="12506" spans="1:13" x14ac:dyDescent="0.3">
      <c r="A12506" s="6">
        <v>33144</v>
      </c>
      <c r="B12506" s="1"/>
      <c r="C12506" s="1" t="s">
        <v>37</v>
      </c>
      <c r="F12506">
        <v>10</v>
      </c>
      <c r="G12506">
        <v>10</v>
      </c>
      <c r="H12506">
        <v>10</v>
      </c>
      <c r="I12506">
        <v>10</v>
      </c>
      <c r="J12506">
        <v>10</v>
      </c>
      <c r="K12506">
        <f t="shared" si="390"/>
        <v>0</v>
      </c>
      <c r="L12506">
        <v>10</v>
      </c>
      <c r="M12506">
        <f t="shared" si="391"/>
        <v>0</v>
      </c>
    </row>
    <row r="12507" spans="1:13" x14ac:dyDescent="0.3">
      <c r="A12507" s="6">
        <v>33177</v>
      </c>
      <c r="B12507" s="1"/>
      <c r="C12507" s="1" t="s">
        <v>37</v>
      </c>
      <c r="F12507">
        <v>10</v>
      </c>
      <c r="G12507">
        <v>10</v>
      </c>
      <c r="H12507">
        <v>10</v>
      </c>
      <c r="I12507">
        <v>10</v>
      </c>
      <c r="J12507">
        <v>10</v>
      </c>
      <c r="K12507">
        <f t="shared" si="390"/>
        <v>0</v>
      </c>
      <c r="L12507">
        <v>10</v>
      </c>
      <c r="M12507">
        <f t="shared" si="391"/>
        <v>0</v>
      </c>
    </row>
    <row r="12508" spans="1:13" x14ac:dyDescent="0.3">
      <c r="A12508" s="6">
        <v>33207</v>
      </c>
      <c r="B12508" s="1"/>
      <c r="C12508" s="1" t="s">
        <v>37</v>
      </c>
      <c r="F12508">
        <v>10</v>
      </c>
      <c r="G12508">
        <v>10</v>
      </c>
      <c r="H12508">
        <v>10</v>
      </c>
      <c r="I12508">
        <v>10</v>
      </c>
      <c r="J12508">
        <v>10</v>
      </c>
      <c r="K12508">
        <f t="shared" si="390"/>
        <v>0</v>
      </c>
      <c r="L12508">
        <v>10</v>
      </c>
      <c r="M12508">
        <f t="shared" si="391"/>
        <v>0</v>
      </c>
    </row>
    <row r="12509" spans="1:13" x14ac:dyDescent="0.3">
      <c r="A12509" s="6">
        <v>33238</v>
      </c>
      <c r="B12509" s="1"/>
      <c r="C12509" s="1" t="s">
        <v>37</v>
      </c>
      <c r="F12509">
        <v>10</v>
      </c>
      <c r="G12509">
        <v>10</v>
      </c>
      <c r="H12509">
        <v>10</v>
      </c>
      <c r="I12509">
        <v>10</v>
      </c>
      <c r="J12509">
        <v>10</v>
      </c>
      <c r="K12509">
        <f t="shared" si="390"/>
        <v>0</v>
      </c>
      <c r="L12509">
        <v>10</v>
      </c>
      <c r="M12509">
        <f t="shared" si="391"/>
        <v>0</v>
      </c>
    </row>
    <row r="12510" spans="1:13" x14ac:dyDescent="0.3">
      <c r="A12510" s="6">
        <v>33269</v>
      </c>
      <c r="B12510" s="1"/>
      <c r="C12510" s="1" t="s">
        <v>37</v>
      </c>
      <c r="F12510">
        <v>10</v>
      </c>
      <c r="G12510">
        <v>10</v>
      </c>
      <c r="H12510">
        <v>10</v>
      </c>
      <c r="I12510">
        <v>10</v>
      </c>
      <c r="J12510">
        <v>10</v>
      </c>
      <c r="K12510">
        <f t="shared" si="390"/>
        <v>0</v>
      </c>
      <c r="L12510">
        <v>10</v>
      </c>
      <c r="M12510">
        <f t="shared" si="391"/>
        <v>0</v>
      </c>
    </row>
    <row r="12511" spans="1:13" x14ac:dyDescent="0.3">
      <c r="A12511" s="6">
        <v>33297</v>
      </c>
      <c r="B12511" s="1"/>
      <c r="C12511" s="1" t="s">
        <v>37</v>
      </c>
      <c r="F12511">
        <v>10</v>
      </c>
      <c r="G12511">
        <v>10</v>
      </c>
      <c r="H12511">
        <v>10</v>
      </c>
      <c r="I12511">
        <v>10</v>
      </c>
      <c r="J12511">
        <v>10</v>
      </c>
      <c r="K12511">
        <f t="shared" si="390"/>
        <v>0</v>
      </c>
      <c r="L12511">
        <v>10</v>
      </c>
      <c r="M12511">
        <f t="shared" si="391"/>
        <v>0</v>
      </c>
    </row>
    <row r="12512" spans="1:13" x14ac:dyDescent="0.3">
      <c r="A12512" s="6">
        <v>33326</v>
      </c>
      <c r="B12512" s="1"/>
      <c r="C12512" s="1" t="s">
        <v>37</v>
      </c>
      <c r="F12512">
        <v>10</v>
      </c>
      <c r="G12512">
        <v>10</v>
      </c>
      <c r="H12512">
        <v>10</v>
      </c>
      <c r="I12512">
        <v>10</v>
      </c>
      <c r="J12512">
        <v>10</v>
      </c>
      <c r="K12512">
        <f t="shared" si="390"/>
        <v>0</v>
      </c>
      <c r="L12512">
        <v>10</v>
      </c>
      <c r="M12512">
        <f t="shared" si="391"/>
        <v>0</v>
      </c>
    </row>
    <row r="12513" spans="1:13" x14ac:dyDescent="0.3">
      <c r="A12513" s="6">
        <v>33358</v>
      </c>
      <c r="B12513" s="1"/>
      <c r="C12513" s="1" t="s">
        <v>37</v>
      </c>
      <c r="F12513">
        <v>10</v>
      </c>
      <c r="G12513">
        <v>10</v>
      </c>
      <c r="H12513">
        <v>10</v>
      </c>
      <c r="I12513">
        <v>10</v>
      </c>
      <c r="J12513">
        <v>10</v>
      </c>
      <c r="K12513">
        <f t="shared" si="390"/>
        <v>0</v>
      </c>
      <c r="L12513">
        <v>10</v>
      </c>
      <c r="M12513">
        <f t="shared" si="391"/>
        <v>0</v>
      </c>
    </row>
    <row r="12514" spans="1:13" x14ac:dyDescent="0.3">
      <c r="A12514" s="6">
        <v>33389</v>
      </c>
      <c r="B12514" s="1"/>
      <c r="C12514" s="1" t="s">
        <v>37</v>
      </c>
      <c r="F12514">
        <v>10</v>
      </c>
      <c r="G12514">
        <v>10</v>
      </c>
      <c r="H12514">
        <v>10</v>
      </c>
      <c r="I12514">
        <v>10</v>
      </c>
      <c r="J12514">
        <v>10</v>
      </c>
      <c r="K12514">
        <f t="shared" si="390"/>
        <v>0</v>
      </c>
      <c r="L12514">
        <v>10</v>
      </c>
      <c r="M12514">
        <f t="shared" si="391"/>
        <v>0</v>
      </c>
    </row>
    <row r="12515" spans="1:13" x14ac:dyDescent="0.3">
      <c r="A12515" s="6">
        <v>33417</v>
      </c>
      <c r="B12515" s="1"/>
      <c r="C12515" s="1" t="s">
        <v>37</v>
      </c>
      <c r="F12515">
        <v>10</v>
      </c>
      <c r="G12515">
        <v>10</v>
      </c>
      <c r="H12515">
        <v>10</v>
      </c>
      <c r="I12515">
        <v>10</v>
      </c>
      <c r="J12515">
        <v>10</v>
      </c>
      <c r="K12515">
        <f t="shared" si="390"/>
        <v>0</v>
      </c>
      <c r="L12515">
        <v>10</v>
      </c>
      <c r="M12515">
        <f t="shared" si="391"/>
        <v>0</v>
      </c>
    </row>
    <row r="12516" spans="1:13" x14ac:dyDescent="0.3">
      <c r="A12516" s="6">
        <v>33450</v>
      </c>
      <c r="B12516" s="1"/>
      <c r="C12516" s="1" t="s">
        <v>37</v>
      </c>
      <c r="F12516">
        <v>10</v>
      </c>
      <c r="G12516">
        <v>10</v>
      </c>
      <c r="H12516">
        <v>10</v>
      </c>
      <c r="I12516">
        <v>10</v>
      </c>
      <c r="J12516">
        <v>10</v>
      </c>
      <c r="K12516">
        <f t="shared" si="390"/>
        <v>0</v>
      </c>
      <c r="L12516">
        <v>10</v>
      </c>
      <c r="M12516">
        <f t="shared" si="391"/>
        <v>0</v>
      </c>
    </row>
    <row r="12517" spans="1:13" x14ac:dyDescent="0.3">
      <c r="A12517" s="6">
        <v>33480</v>
      </c>
      <c r="B12517" s="1"/>
      <c r="C12517" s="1" t="s">
        <v>37</v>
      </c>
      <c r="F12517">
        <v>10</v>
      </c>
      <c r="G12517">
        <v>10</v>
      </c>
      <c r="H12517">
        <v>10</v>
      </c>
      <c r="I12517">
        <v>10</v>
      </c>
      <c r="J12517">
        <v>10</v>
      </c>
      <c r="K12517">
        <f t="shared" si="390"/>
        <v>0</v>
      </c>
      <c r="L12517">
        <v>10</v>
      </c>
      <c r="M12517">
        <f t="shared" si="391"/>
        <v>0</v>
      </c>
    </row>
    <row r="12518" spans="1:13" x14ac:dyDescent="0.3">
      <c r="A12518" s="6">
        <v>33511</v>
      </c>
      <c r="B12518" s="1"/>
      <c r="C12518" s="1" t="s">
        <v>37</v>
      </c>
      <c r="F12518">
        <v>10</v>
      </c>
      <c r="G12518">
        <v>10</v>
      </c>
      <c r="H12518">
        <v>10</v>
      </c>
      <c r="I12518">
        <v>10</v>
      </c>
      <c r="J12518">
        <v>10</v>
      </c>
      <c r="K12518">
        <f t="shared" si="390"/>
        <v>0</v>
      </c>
      <c r="L12518">
        <v>10</v>
      </c>
      <c r="M12518">
        <f t="shared" si="391"/>
        <v>0</v>
      </c>
    </row>
    <row r="12519" spans="1:13" x14ac:dyDescent="0.3">
      <c r="A12519" s="6">
        <v>33542</v>
      </c>
      <c r="B12519" s="1"/>
      <c r="C12519" s="1" t="s">
        <v>37</v>
      </c>
      <c r="F12519">
        <v>10</v>
      </c>
      <c r="G12519">
        <v>10</v>
      </c>
      <c r="H12519">
        <v>10</v>
      </c>
      <c r="I12519">
        <v>10</v>
      </c>
      <c r="J12519">
        <v>10</v>
      </c>
      <c r="K12519">
        <f t="shared" si="390"/>
        <v>0</v>
      </c>
      <c r="L12519">
        <v>10</v>
      </c>
      <c r="M12519">
        <f t="shared" si="391"/>
        <v>0</v>
      </c>
    </row>
    <row r="12520" spans="1:13" x14ac:dyDescent="0.3">
      <c r="A12520" s="6">
        <v>33571</v>
      </c>
      <c r="B12520" s="1"/>
      <c r="C12520" s="1" t="s">
        <v>37</v>
      </c>
      <c r="F12520">
        <v>10</v>
      </c>
      <c r="G12520">
        <v>10</v>
      </c>
      <c r="H12520">
        <v>10</v>
      </c>
      <c r="I12520">
        <v>10</v>
      </c>
      <c r="J12520">
        <v>10</v>
      </c>
      <c r="K12520">
        <f t="shared" si="390"/>
        <v>0</v>
      </c>
      <c r="L12520">
        <v>10</v>
      </c>
      <c r="M12520">
        <f t="shared" si="391"/>
        <v>0</v>
      </c>
    </row>
    <row r="12521" spans="1:13" x14ac:dyDescent="0.3">
      <c r="A12521" s="6">
        <v>33603</v>
      </c>
      <c r="B12521" s="1"/>
      <c r="C12521" s="1" t="s">
        <v>37</v>
      </c>
      <c r="F12521">
        <v>10</v>
      </c>
      <c r="G12521">
        <v>10</v>
      </c>
      <c r="H12521">
        <v>10</v>
      </c>
      <c r="I12521">
        <v>10</v>
      </c>
      <c r="J12521">
        <v>10</v>
      </c>
      <c r="K12521">
        <f t="shared" si="390"/>
        <v>0</v>
      </c>
      <c r="L12521">
        <v>10</v>
      </c>
      <c r="M12521">
        <f t="shared" si="391"/>
        <v>0</v>
      </c>
    </row>
    <row r="12522" spans="1:13" x14ac:dyDescent="0.3">
      <c r="A12522" s="6">
        <v>33634</v>
      </c>
      <c r="B12522" s="1"/>
      <c r="C12522" s="1" t="s">
        <v>37</v>
      </c>
      <c r="F12522">
        <v>10</v>
      </c>
      <c r="G12522">
        <v>10</v>
      </c>
      <c r="H12522">
        <v>10</v>
      </c>
      <c r="I12522">
        <v>10</v>
      </c>
      <c r="J12522">
        <v>10</v>
      </c>
      <c r="K12522">
        <f t="shared" si="390"/>
        <v>0</v>
      </c>
      <c r="L12522">
        <v>10</v>
      </c>
      <c r="M12522">
        <f t="shared" si="391"/>
        <v>0</v>
      </c>
    </row>
    <row r="12523" spans="1:13" x14ac:dyDescent="0.3">
      <c r="A12523" s="6">
        <v>33662</v>
      </c>
      <c r="B12523" s="1"/>
      <c r="C12523" s="1" t="s">
        <v>37</v>
      </c>
      <c r="E12523">
        <v>10</v>
      </c>
      <c r="F12523">
        <v>10</v>
      </c>
      <c r="G12523">
        <v>10</v>
      </c>
      <c r="H12523">
        <v>10</v>
      </c>
      <c r="I12523">
        <v>10</v>
      </c>
      <c r="J12523">
        <v>10</v>
      </c>
      <c r="K12523">
        <f t="shared" si="390"/>
        <v>0</v>
      </c>
      <c r="L12523">
        <v>10</v>
      </c>
      <c r="M12523">
        <f t="shared" si="391"/>
        <v>0</v>
      </c>
    </row>
    <row r="12524" spans="1:13" x14ac:dyDescent="0.3">
      <c r="A12524" s="6">
        <v>33694</v>
      </c>
      <c r="B12524" s="1"/>
      <c r="C12524" s="1" t="s">
        <v>37</v>
      </c>
      <c r="E12524">
        <v>10</v>
      </c>
      <c r="F12524">
        <v>10</v>
      </c>
      <c r="G12524">
        <v>10</v>
      </c>
      <c r="H12524">
        <v>10</v>
      </c>
      <c r="I12524">
        <v>10</v>
      </c>
      <c r="J12524">
        <v>10</v>
      </c>
      <c r="K12524">
        <f t="shared" si="390"/>
        <v>0</v>
      </c>
      <c r="L12524">
        <v>10</v>
      </c>
      <c r="M12524">
        <f t="shared" si="391"/>
        <v>0</v>
      </c>
    </row>
    <row r="12525" spans="1:13" x14ac:dyDescent="0.3">
      <c r="A12525" s="6">
        <v>33724</v>
      </c>
      <c r="B12525" s="1"/>
      <c r="C12525" s="1" t="s">
        <v>37</v>
      </c>
      <c r="E12525">
        <v>10</v>
      </c>
      <c r="F12525">
        <v>10</v>
      </c>
      <c r="G12525">
        <v>10</v>
      </c>
      <c r="H12525">
        <v>10</v>
      </c>
      <c r="I12525">
        <v>10</v>
      </c>
      <c r="J12525">
        <v>10</v>
      </c>
      <c r="K12525">
        <f t="shared" si="390"/>
        <v>0</v>
      </c>
      <c r="L12525">
        <v>10</v>
      </c>
      <c r="M12525">
        <f t="shared" si="391"/>
        <v>0</v>
      </c>
    </row>
    <row r="12526" spans="1:13" x14ac:dyDescent="0.3">
      <c r="A12526" s="6">
        <v>33753</v>
      </c>
      <c r="B12526" s="1"/>
      <c r="C12526" s="1" t="s">
        <v>37</v>
      </c>
      <c r="E12526">
        <v>10</v>
      </c>
      <c r="F12526">
        <v>10</v>
      </c>
      <c r="G12526">
        <v>10</v>
      </c>
      <c r="H12526">
        <v>10</v>
      </c>
      <c r="I12526">
        <v>10</v>
      </c>
      <c r="J12526">
        <v>10</v>
      </c>
      <c r="K12526">
        <f t="shared" si="390"/>
        <v>0</v>
      </c>
      <c r="L12526">
        <v>10</v>
      </c>
      <c r="M12526">
        <f t="shared" si="391"/>
        <v>0</v>
      </c>
    </row>
    <row r="12527" spans="1:13" x14ac:dyDescent="0.3">
      <c r="A12527" s="6">
        <v>33785</v>
      </c>
      <c r="B12527" s="1"/>
      <c r="C12527" s="1" t="s">
        <v>37</v>
      </c>
      <c r="E12527">
        <v>10</v>
      </c>
      <c r="F12527">
        <v>10</v>
      </c>
      <c r="G12527">
        <v>10</v>
      </c>
      <c r="H12527">
        <v>10</v>
      </c>
      <c r="I12527">
        <v>10</v>
      </c>
      <c r="J12527">
        <v>10</v>
      </c>
      <c r="K12527">
        <f t="shared" si="390"/>
        <v>0</v>
      </c>
      <c r="L12527">
        <v>10</v>
      </c>
      <c r="M12527">
        <f t="shared" si="391"/>
        <v>0</v>
      </c>
    </row>
    <row r="12528" spans="1:13" x14ac:dyDescent="0.3">
      <c r="A12528" s="6">
        <v>33816</v>
      </c>
      <c r="B12528" s="1"/>
      <c r="C12528" s="1" t="s">
        <v>37</v>
      </c>
      <c r="E12528">
        <v>10</v>
      </c>
      <c r="F12528">
        <v>10</v>
      </c>
      <c r="G12528">
        <v>10</v>
      </c>
      <c r="H12528">
        <v>10</v>
      </c>
      <c r="I12528">
        <v>10</v>
      </c>
      <c r="J12528">
        <v>10</v>
      </c>
      <c r="K12528">
        <f t="shared" si="390"/>
        <v>0</v>
      </c>
      <c r="L12528">
        <v>10</v>
      </c>
      <c r="M12528">
        <f t="shared" si="391"/>
        <v>0</v>
      </c>
    </row>
    <row r="12529" spans="1:13" x14ac:dyDescent="0.3">
      <c r="A12529" s="6">
        <v>33847</v>
      </c>
      <c r="B12529" s="1"/>
      <c r="C12529" s="1" t="s">
        <v>37</v>
      </c>
      <c r="E12529">
        <v>10</v>
      </c>
      <c r="F12529">
        <v>10</v>
      </c>
      <c r="G12529">
        <v>10</v>
      </c>
      <c r="H12529">
        <v>10</v>
      </c>
      <c r="I12529">
        <v>10</v>
      </c>
      <c r="J12529">
        <v>10</v>
      </c>
      <c r="K12529">
        <f t="shared" si="390"/>
        <v>0</v>
      </c>
      <c r="L12529">
        <v>10</v>
      </c>
      <c r="M12529">
        <f t="shared" si="391"/>
        <v>0</v>
      </c>
    </row>
    <row r="12530" spans="1:13" x14ac:dyDescent="0.3">
      <c r="A12530" s="6">
        <v>33877</v>
      </c>
      <c r="B12530" s="1"/>
      <c r="C12530" s="1" t="s">
        <v>37</v>
      </c>
      <c r="E12530">
        <v>10</v>
      </c>
      <c r="F12530">
        <v>10</v>
      </c>
      <c r="G12530">
        <v>10</v>
      </c>
      <c r="H12530">
        <v>10</v>
      </c>
      <c r="I12530">
        <v>10</v>
      </c>
      <c r="J12530">
        <v>10</v>
      </c>
      <c r="K12530">
        <f t="shared" si="390"/>
        <v>0</v>
      </c>
      <c r="L12530">
        <v>10</v>
      </c>
      <c r="M12530">
        <f t="shared" si="391"/>
        <v>0</v>
      </c>
    </row>
    <row r="12531" spans="1:13" x14ac:dyDescent="0.3">
      <c r="A12531" s="6">
        <v>33907</v>
      </c>
      <c r="B12531" s="1"/>
      <c r="C12531" s="1" t="s">
        <v>37</v>
      </c>
      <c r="E12531">
        <v>10</v>
      </c>
      <c r="F12531">
        <v>10</v>
      </c>
      <c r="G12531">
        <v>10</v>
      </c>
      <c r="H12531">
        <v>10</v>
      </c>
      <c r="I12531">
        <v>10</v>
      </c>
      <c r="J12531">
        <v>10</v>
      </c>
      <c r="K12531">
        <f t="shared" si="390"/>
        <v>0</v>
      </c>
      <c r="L12531">
        <v>10</v>
      </c>
      <c r="M12531">
        <f t="shared" si="391"/>
        <v>0</v>
      </c>
    </row>
    <row r="12532" spans="1:13" x14ac:dyDescent="0.3">
      <c r="A12532" s="6">
        <v>33938</v>
      </c>
      <c r="B12532" s="1"/>
      <c r="C12532" s="1" t="s">
        <v>37</v>
      </c>
      <c r="E12532">
        <v>10</v>
      </c>
      <c r="F12532">
        <v>10</v>
      </c>
      <c r="G12532">
        <v>10</v>
      </c>
      <c r="H12532">
        <v>10</v>
      </c>
      <c r="I12532">
        <v>10</v>
      </c>
      <c r="J12532">
        <v>10</v>
      </c>
      <c r="K12532">
        <f t="shared" si="390"/>
        <v>0</v>
      </c>
      <c r="L12532">
        <v>10</v>
      </c>
      <c r="M12532">
        <f t="shared" si="391"/>
        <v>0</v>
      </c>
    </row>
    <row r="12533" spans="1:13" x14ac:dyDescent="0.3">
      <c r="A12533" s="6">
        <v>33969</v>
      </c>
      <c r="B12533" s="1"/>
      <c r="C12533" s="1" t="s">
        <v>37</v>
      </c>
      <c r="E12533">
        <v>10</v>
      </c>
      <c r="F12533">
        <v>10</v>
      </c>
      <c r="G12533">
        <v>10</v>
      </c>
      <c r="H12533">
        <v>10</v>
      </c>
      <c r="I12533">
        <v>10</v>
      </c>
      <c r="J12533">
        <v>10</v>
      </c>
      <c r="K12533">
        <f t="shared" si="390"/>
        <v>0</v>
      </c>
      <c r="L12533">
        <v>10</v>
      </c>
      <c r="M12533">
        <f t="shared" si="391"/>
        <v>0</v>
      </c>
    </row>
    <row r="12534" spans="1:13" x14ac:dyDescent="0.3">
      <c r="A12534" s="6">
        <v>33998</v>
      </c>
      <c r="B12534" s="1"/>
      <c r="C12534" s="1" t="s">
        <v>37</v>
      </c>
      <c r="E12534">
        <v>10</v>
      </c>
      <c r="F12534">
        <v>10</v>
      </c>
      <c r="G12534">
        <v>10</v>
      </c>
      <c r="H12534">
        <v>10</v>
      </c>
      <c r="I12534">
        <v>10</v>
      </c>
      <c r="J12534">
        <v>10</v>
      </c>
      <c r="K12534">
        <f t="shared" si="390"/>
        <v>0</v>
      </c>
      <c r="L12534">
        <v>10</v>
      </c>
      <c r="M12534">
        <f t="shared" si="391"/>
        <v>0</v>
      </c>
    </row>
    <row r="12535" spans="1:13" x14ac:dyDescent="0.3">
      <c r="A12535" s="6">
        <v>34026</v>
      </c>
      <c r="B12535" s="1"/>
      <c r="C12535" s="1" t="s">
        <v>37</v>
      </c>
      <c r="E12535">
        <v>10</v>
      </c>
      <c r="F12535">
        <v>10</v>
      </c>
      <c r="G12535">
        <v>10</v>
      </c>
      <c r="H12535">
        <v>10</v>
      </c>
      <c r="I12535">
        <v>10</v>
      </c>
      <c r="J12535">
        <v>10</v>
      </c>
      <c r="K12535">
        <f t="shared" si="390"/>
        <v>0</v>
      </c>
      <c r="L12535">
        <v>10</v>
      </c>
      <c r="M12535">
        <f t="shared" si="391"/>
        <v>0</v>
      </c>
    </row>
    <row r="12536" spans="1:13" x14ac:dyDescent="0.3">
      <c r="A12536" s="6">
        <v>34059</v>
      </c>
      <c r="B12536" s="1"/>
      <c r="C12536" s="1" t="s">
        <v>37</v>
      </c>
      <c r="E12536">
        <v>10</v>
      </c>
      <c r="F12536">
        <v>10</v>
      </c>
      <c r="G12536">
        <v>10</v>
      </c>
      <c r="H12536">
        <v>10</v>
      </c>
      <c r="I12536">
        <v>10</v>
      </c>
      <c r="J12536">
        <v>10</v>
      </c>
      <c r="K12536">
        <f t="shared" si="390"/>
        <v>0</v>
      </c>
      <c r="L12536">
        <v>10</v>
      </c>
      <c r="M12536">
        <f t="shared" si="391"/>
        <v>0</v>
      </c>
    </row>
    <row r="12537" spans="1:13" x14ac:dyDescent="0.3">
      <c r="A12537" s="6">
        <v>34089</v>
      </c>
      <c r="B12537" s="1"/>
      <c r="C12537" s="1" t="s">
        <v>37</v>
      </c>
      <c r="E12537">
        <v>10</v>
      </c>
      <c r="F12537">
        <v>10</v>
      </c>
      <c r="G12537">
        <v>10</v>
      </c>
      <c r="H12537">
        <v>10</v>
      </c>
      <c r="I12537">
        <v>10</v>
      </c>
      <c r="J12537">
        <v>10</v>
      </c>
      <c r="K12537">
        <f t="shared" si="390"/>
        <v>0</v>
      </c>
      <c r="L12537">
        <v>10</v>
      </c>
      <c r="M12537">
        <f t="shared" si="391"/>
        <v>0</v>
      </c>
    </row>
    <row r="12538" spans="1:13" x14ac:dyDescent="0.3">
      <c r="A12538" s="6">
        <v>34120</v>
      </c>
      <c r="B12538" s="1"/>
      <c r="C12538" s="1" t="s">
        <v>37</v>
      </c>
      <c r="E12538">
        <v>10</v>
      </c>
      <c r="F12538">
        <v>10</v>
      </c>
      <c r="G12538">
        <v>10</v>
      </c>
      <c r="H12538">
        <v>10</v>
      </c>
      <c r="I12538">
        <v>10</v>
      </c>
      <c r="J12538">
        <v>10</v>
      </c>
      <c r="K12538">
        <f t="shared" si="390"/>
        <v>0</v>
      </c>
      <c r="L12538">
        <v>10</v>
      </c>
      <c r="M12538">
        <f t="shared" si="391"/>
        <v>0</v>
      </c>
    </row>
    <row r="12539" spans="1:13" x14ac:dyDescent="0.3">
      <c r="A12539" s="6">
        <v>34150</v>
      </c>
      <c r="B12539" s="1"/>
      <c r="C12539" s="1" t="s">
        <v>37</v>
      </c>
      <c r="E12539">
        <v>10</v>
      </c>
      <c r="F12539">
        <v>10</v>
      </c>
      <c r="G12539">
        <v>10</v>
      </c>
      <c r="H12539">
        <v>10</v>
      </c>
      <c r="I12539">
        <v>10</v>
      </c>
      <c r="J12539">
        <v>10</v>
      </c>
      <c r="K12539">
        <f t="shared" si="390"/>
        <v>0</v>
      </c>
      <c r="L12539">
        <v>10</v>
      </c>
      <c r="M12539">
        <f t="shared" si="391"/>
        <v>0</v>
      </c>
    </row>
    <row r="12540" spans="1:13" x14ac:dyDescent="0.3">
      <c r="A12540" s="6">
        <v>34180</v>
      </c>
      <c r="B12540" s="1"/>
      <c r="C12540" s="1" t="s">
        <v>37</v>
      </c>
      <c r="E12540">
        <v>10</v>
      </c>
      <c r="F12540">
        <v>10</v>
      </c>
      <c r="G12540">
        <v>10</v>
      </c>
      <c r="H12540">
        <v>10</v>
      </c>
      <c r="I12540">
        <v>10</v>
      </c>
      <c r="J12540">
        <v>10</v>
      </c>
      <c r="K12540">
        <f t="shared" si="390"/>
        <v>0</v>
      </c>
      <c r="L12540">
        <v>10</v>
      </c>
      <c r="M12540">
        <f t="shared" si="391"/>
        <v>0</v>
      </c>
    </row>
    <row r="12541" spans="1:13" x14ac:dyDescent="0.3">
      <c r="A12541" s="6">
        <v>34212</v>
      </c>
      <c r="B12541" s="1"/>
      <c r="C12541" s="1" t="s">
        <v>37</v>
      </c>
      <c r="E12541">
        <v>10</v>
      </c>
      <c r="F12541">
        <v>10</v>
      </c>
      <c r="G12541">
        <v>10</v>
      </c>
      <c r="H12541">
        <v>10</v>
      </c>
      <c r="I12541">
        <v>10</v>
      </c>
      <c r="J12541">
        <v>10</v>
      </c>
      <c r="K12541">
        <f t="shared" si="390"/>
        <v>0</v>
      </c>
      <c r="L12541">
        <v>10</v>
      </c>
      <c r="M12541">
        <f t="shared" si="391"/>
        <v>0</v>
      </c>
    </row>
    <row r="12542" spans="1:13" x14ac:dyDescent="0.3">
      <c r="A12542" s="6">
        <v>34242</v>
      </c>
      <c r="B12542" s="1"/>
      <c r="C12542" s="1" t="s">
        <v>37</v>
      </c>
      <c r="E12542">
        <v>10</v>
      </c>
      <c r="F12542">
        <v>10</v>
      </c>
      <c r="G12542">
        <v>10</v>
      </c>
      <c r="H12542">
        <v>10</v>
      </c>
      <c r="I12542">
        <v>10</v>
      </c>
      <c r="J12542">
        <v>10</v>
      </c>
      <c r="K12542">
        <f t="shared" si="390"/>
        <v>0</v>
      </c>
      <c r="L12542">
        <v>10</v>
      </c>
      <c r="M12542">
        <f t="shared" si="391"/>
        <v>0</v>
      </c>
    </row>
    <row r="12543" spans="1:13" x14ac:dyDescent="0.3">
      <c r="A12543" s="6">
        <v>34271</v>
      </c>
      <c r="B12543" s="1"/>
      <c r="C12543" s="1" t="s">
        <v>37</v>
      </c>
      <c r="E12543">
        <v>10</v>
      </c>
      <c r="F12543">
        <v>10</v>
      </c>
      <c r="G12543">
        <v>10</v>
      </c>
      <c r="H12543">
        <v>10</v>
      </c>
      <c r="I12543">
        <v>10</v>
      </c>
      <c r="J12543">
        <v>10</v>
      </c>
      <c r="K12543">
        <f t="shared" si="390"/>
        <v>0</v>
      </c>
      <c r="L12543">
        <v>10</v>
      </c>
      <c r="M12543">
        <f t="shared" si="391"/>
        <v>0</v>
      </c>
    </row>
    <row r="12544" spans="1:13" x14ac:dyDescent="0.3">
      <c r="A12544" s="6">
        <v>34303</v>
      </c>
      <c r="B12544" s="1"/>
      <c r="C12544" s="1" t="s">
        <v>37</v>
      </c>
      <c r="E12544">
        <v>10</v>
      </c>
      <c r="F12544">
        <v>10</v>
      </c>
      <c r="G12544">
        <v>10</v>
      </c>
      <c r="H12544">
        <v>10</v>
      </c>
      <c r="I12544">
        <v>10</v>
      </c>
      <c r="J12544">
        <v>10</v>
      </c>
      <c r="K12544">
        <f t="shared" si="390"/>
        <v>0</v>
      </c>
      <c r="L12544">
        <v>10</v>
      </c>
      <c r="M12544">
        <f t="shared" si="391"/>
        <v>0</v>
      </c>
    </row>
    <row r="12545" spans="1:13" x14ac:dyDescent="0.3">
      <c r="A12545" s="6">
        <v>34334</v>
      </c>
      <c r="B12545" s="1"/>
      <c r="C12545" s="1" t="s">
        <v>37</v>
      </c>
      <c r="E12545">
        <v>10</v>
      </c>
      <c r="F12545">
        <v>10</v>
      </c>
      <c r="G12545">
        <v>10</v>
      </c>
      <c r="H12545">
        <v>10</v>
      </c>
      <c r="I12545">
        <v>10</v>
      </c>
      <c r="J12545">
        <v>10</v>
      </c>
      <c r="K12545">
        <f t="shared" si="390"/>
        <v>0</v>
      </c>
      <c r="L12545">
        <v>10</v>
      </c>
      <c r="M12545">
        <f t="shared" si="391"/>
        <v>0</v>
      </c>
    </row>
    <row r="12546" spans="1:13" x14ac:dyDescent="0.3">
      <c r="A12546" s="6">
        <v>34365</v>
      </c>
      <c r="B12546" s="1" t="s">
        <v>10</v>
      </c>
      <c r="C12546" s="1" t="s">
        <v>37</v>
      </c>
      <c r="E12546">
        <v>10</v>
      </c>
      <c r="F12546">
        <v>10</v>
      </c>
      <c r="G12546">
        <v>10</v>
      </c>
      <c r="H12546">
        <v>10</v>
      </c>
      <c r="I12546">
        <v>10</v>
      </c>
      <c r="J12546">
        <v>10</v>
      </c>
      <c r="K12546">
        <f t="shared" si="390"/>
        <v>0</v>
      </c>
      <c r="L12546">
        <v>10</v>
      </c>
      <c r="M12546">
        <f t="shared" si="391"/>
        <v>0</v>
      </c>
    </row>
    <row r="12547" spans="1:13" x14ac:dyDescent="0.3">
      <c r="A12547" s="6">
        <v>34393</v>
      </c>
      <c r="B12547" s="1" t="s">
        <v>10</v>
      </c>
      <c r="C12547" s="1" t="s">
        <v>37</v>
      </c>
      <c r="E12547">
        <v>10</v>
      </c>
      <c r="F12547">
        <v>10</v>
      </c>
      <c r="G12547">
        <v>10</v>
      </c>
      <c r="H12547">
        <v>10</v>
      </c>
      <c r="I12547">
        <v>10</v>
      </c>
      <c r="J12547">
        <v>10</v>
      </c>
      <c r="K12547">
        <f t="shared" ref="K12547:K12610" si="392">ABS(I12547-J12547)</f>
        <v>0</v>
      </c>
      <c r="L12547">
        <v>10</v>
      </c>
      <c r="M12547">
        <f t="shared" ref="M12547:M12610" si="393">ABS(I12547-L12547)</f>
        <v>0</v>
      </c>
    </row>
    <row r="12548" spans="1:13" x14ac:dyDescent="0.3">
      <c r="A12548" s="6">
        <v>34424</v>
      </c>
      <c r="B12548" s="1" t="s">
        <v>10</v>
      </c>
      <c r="C12548" s="1" t="s">
        <v>37</v>
      </c>
      <c r="E12548">
        <v>10</v>
      </c>
      <c r="F12548">
        <v>10</v>
      </c>
      <c r="G12548">
        <v>10</v>
      </c>
      <c r="H12548">
        <v>10</v>
      </c>
      <c r="I12548">
        <v>10</v>
      </c>
      <c r="J12548">
        <v>10</v>
      </c>
      <c r="K12548">
        <f t="shared" si="392"/>
        <v>0</v>
      </c>
      <c r="L12548">
        <v>10</v>
      </c>
      <c r="M12548">
        <f t="shared" si="393"/>
        <v>0</v>
      </c>
    </row>
    <row r="12549" spans="1:13" x14ac:dyDescent="0.3">
      <c r="A12549" s="6">
        <v>34453</v>
      </c>
      <c r="B12549" s="1" t="s">
        <v>10</v>
      </c>
      <c r="C12549" s="1" t="s">
        <v>37</v>
      </c>
      <c r="E12549">
        <v>10</v>
      </c>
      <c r="F12549">
        <v>10</v>
      </c>
      <c r="G12549">
        <v>10</v>
      </c>
      <c r="H12549">
        <v>10</v>
      </c>
      <c r="I12549">
        <v>10</v>
      </c>
      <c r="J12549">
        <v>10</v>
      </c>
      <c r="K12549">
        <f t="shared" si="392"/>
        <v>0</v>
      </c>
      <c r="L12549">
        <v>10</v>
      </c>
      <c r="M12549">
        <f t="shared" si="393"/>
        <v>0</v>
      </c>
    </row>
    <row r="12550" spans="1:13" x14ac:dyDescent="0.3">
      <c r="A12550" s="6">
        <v>34485</v>
      </c>
      <c r="B12550" s="1" t="s">
        <v>10</v>
      </c>
      <c r="C12550" s="1" t="s">
        <v>37</v>
      </c>
      <c r="E12550">
        <v>10</v>
      </c>
      <c r="F12550">
        <v>10</v>
      </c>
      <c r="G12550">
        <v>10</v>
      </c>
      <c r="H12550">
        <v>10</v>
      </c>
      <c r="I12550">
        <v>10</v>
      </c>
      <c r="J12550">
        <v>10</v>
      </c>
      <c r="K12550">
        <f t="shared" si="392"/>
        <v>0</v>
      </c>
      <c r="L12550">
        <v>10</v>
      </c>
      <c r="M12550">
        <f t="shared" si="393"/>
        <v>0</v>
      </c>
    </row>
    <row r="12551" spans="1:13" x14ac:dyDescent="0.3">
      <c r="A12551" s="6">
        <v>34515</v>
      </c>
      <c r="B12551" s="1" t="s">
        <v>10</v>
      </c>
      <c r="C12551" s="1" t="s">
        <v>37</v>
      </c>
      <c r="E12551">
        <v>10</v>
      </c>
      <c r="F12551">
        <v>10</v>
      </c>
      <c r="G12551">
        <v>10</v>
      </c>
      <c r="H12551">
        <v>10</v>
      </c>
      <c r="I12551">
        <v>10</v>
      </c>
      <c r="J12551">
        <v>10</v>
      </c>
      <c r="K12551">
        <f t="shared" si="392"/>
        <v>0</v>
      </c>
      <c r="L12551">
        <v>10</v>
      </c>
      <c r="M12551">
        <f t="shared" si="393"/>
        <v>0</v>
      </c>
    </row>
    <row r="12552" spans="1:13" x14ac:dyDescent="0.3">
      <c r="A12552" s="6">
        <v>34544</v>
      </c>
      <c r="B12552" s="1" t="s">
        <v>10</v>
      </c>
      <c r="C12552" s="1" t="s">
        <v>37</v>
      </c>
      <c r="E12552">
        <v>10</v>
      </c>
      <c r="F12552">
        <v>10</v>
      </c>
      <c r="G12552">
        <v>10</v>
      </c>
      <c r="H12552">
        <v>10</v>
      </c>
      <c r="I12552">
        <v>10</v>
      </c>
      <c r="J12552">
        <v>10</v>
      </c>
      <c r="K12552">
        <f t="shared" si="392"/>
        <v>0</v>
      </c>
      <c r="L12552">
        <v>10</v>
      </c>
      <c r="M12552">
        <f t="shared" si="393"/>
        <v>0</v>
      </c>
    </row>
    <row r="12553" spans="1:13" x14ac:dyDescent="0.3">
      <c r="A12553" s="6">
        <v>34577</v>
      </c>
      <c r="B12553" s="1" t="s">
        <v>10</v>
      </c>
      <c r="C12553" s="1" t="s">
        <v>37</v>
      </c>
      <c r="D12553">
        <v>10</v>
      </c>
      <c r="E12553">
        <v>10</v>
      </c>
      <c r="F12553">
        <v>10</v>
      </c>
      <c r="G12553">
        <v>10</v>
      </c>
      <c r="H12553">
        <v>10</v>
      </c>
      <c r="I12553">
        <v>10</v>
      </c>
      <c r="J12553">
        <v>10</v>
      </c>
      <c r="K12553">
        <f t="shared" si="392"/>
        <v>0</v>
      </c>
      <c r="L12553">
        <v>10</v>
      </c>
      <c r="M12553">
        <f t="shared" si="393"/>
        <v>0</v>
      </c>
    </row>
    <row r="12554" spans="1:13" x14ac:dyDescent="0.3">
      <c r="A12554" s="6">
        <v>34607</v>
      </c>
      <c r="B12554" s="1" t="s">
        <v>10</v>
      </c>
      <c r="C12554" s="1" t="s">
        <v>37</v>
      </c>
      <c r="D12554">
        <v>10</v>
      </c>
      <c r="E12554">
        <v>10</v>
      </c>
      <c r="F12554">
        <v>10</v>
      </c>
      <c r="G12554">
        <v>10</v>
      </c>
      <c r="H12554">
        <v>10</v>
      </c>
      <c r="I12554">
        <v>10</v>
      </c>
      <c r="J12554">
        <v>10</v>
      </c>
      <c r="K12554">
        <f t="shared" si="392"/>
        <v>0</v>
      </c>
      <c r="L12554">
        <v>10</v>
      </c>
      <c r="M12554">
        <f t="shared" si="393"/>
        <v>0</v>
      </c>
    </row>
    <row r="12555" spans="1:13" x14ac:dyDescent="0.3">
      <c r="A12555" s="6">
        <v>34638</v>
      </c>
      <c r="B12555" s="1" t="s">
        <v>10</v>
      </c>
      <c r="C12555" s="1" t="s">
        <v>37</v>
      </c>
      <c r="D12555">
        <v>10</v>
      </c>
      <c r="E12555">
        <v>10</v>
      </c>
      <c r="F12555">
        <v>10</v>
      </c>
      <c r="G12555">
        <v>10</v>
      </c>
      <c r="H12555">
        <v>10</v>
      </c>
      <c r="I12555">
        <v>10</v>
      </c>
      <c r="J12555">
        <v>10</v>
      </c>
      <c r="K12555">
        <f t="shared" si="392"/>
        <v>0</v>
      </c>
      <c r="L12555">
        <v>10</v>
      </c>
      <c r="M12555">
        <f t="shared" si="393"/>
        <v>0</v>
      </c>
    </row>
    <row r="12556" spans="1:13" x14ac:dyDescent="0.3">
      <c r="A12556" s="6">
        <v>34668</v>
      </c>
      <c r="B12556" s="1" t="s">
        <v>10</v>
      </c>
      <c r="C12556" s="1" t="s">
        <v>37</v>
      </c>
      <c r="D12556">
        <v>10</v>
      </c>
      <c r="E12556">
        <v>10</v>
      </c>
      <c r="F12556">
        <v>10</v>
      </c>
      <c r="G12556">
        <v>10</v>
      </c>
      <c r="H12556">
        <v>10</v>
      </c>
      <c r="I12556">
        <v>10</v>
      </c>
      <c r="J12556">
        <v>10</v>
      </c>
      <c r="K12556">
        <f t="shared" si="392"/>
        <v>0</v>
      </c>
      <c r="L12556">
        <v>10</v>
      </c>
      <c r="M12556">
        <f t="shared" si="393"/>
        <v>0</v>
      </c>
    </row>
    <row r="12557" spans="1:13" x14ac:dyDescent="0.3">
      <c r="A12557" s="6">
        <v>34698</v>
      </c>
      <c r="B12557" s="1" t="s">
        <v>10</v>
      </c>
      <c r="C12557" s="1" t="s">
        <v>37</v>
      </c>
      <c r="D12557">
        <v>10</v>
      </c>
      <c r="E12557">
        <v>10</v>
      </c>
      <c r="F12557">
        <v>10</v>
      </c>
      <c r="G12557">
        <v>10</v>
      </c>
      <c r="H12557">
        <v>10</v>
      </c>
      <c r="I12557">
        <v>10</v>
      </c>
      <c r="J12557">
        <v>10</v>
      </c>
      <c r="K12557">
        <f t="shared" si="392"/>
        <v>0</v>
      </c>
      <c r="L12557">
        <v>10</v>
      </c>
      <c r="M12557">
        <f t="shared" si="393"/>
        <v>0</v>
      </c>
    </row>
    <row r="12558" spans="1:13" x14ac:dyDescent="0.3">
      <c r="A12558" s="6">
        <v>34730</v>
      </c>
      <c r="B12558" s="1" t="s">
        <v>10</v>
      </c>
      <c r="C12558" s="1" t="s">
        <v>37</v>
      </c>
      <c r="D12558">
        <v>10</v>
      </c>
      <c r="E12558">
        <v>10</v>
      </c>
      <c r="F12558">
        <v>10</v>
      </c>
      <c r="G12558">
        <v>10</v>
      </c>
      <c r="H12558">
        <v>10</v>
      </c>
      <c r="I12558">
        <v>10</v>
      </c>
      <c r="J12558">
        <v>10</v>
      </c>
      <c r="K12558">
        <f t="shared" si="392"/>
        <v>0</v>
      </c>
      <c r="L12558">
        <v>10</v>
      </c>
      <c r="M12558">
        <f t="shared" si="393"/>
        <v>0</v>
      </c>
    </row>
    <row r="12559" spans="1:13" x14ac:dyDescent="0.3">
      <c r="A12559" s="6">
        <v>34758</v>
      </c>
      <c r="B12559" s="1" t="s">
        <v>10</v>
      </c>
      <c r="C12559" s="1" t="s">
        <v>37</v>
      </c>
      <c r="D12559">
        <v>10</v>
      </c>
      <c r="E12559">
        <v>10</v>
      </c>
      <c r="F12559">
        <v>10</v>
      </c>
      <c r="G12559">
        <v>10</v>
      </c>
      <c r="H12559">
        <v>10</v>
      </c>
      <c r="I12559">
        <v>10</v>
      </c>
      <c r="J12559">
        <v>10</v>
      </c>
      <c r="K12559">
        <f t="shared" si="392"/>
        <v>0</v>
      </c>
      <c r="L12559">
        <v>10</v>
      </c>
      <c r="M12559">
        <f t="shared" si="393"/>
        <v>0</v>
      </c>
    </row>
    <row r="12560" spans="1:13" x14ac:dyDescent="0.3">
      <c r="A12560" s="6">
        <v>34789</v>
      </c>
      <c r="B12560" s="1" t="s">
        <v>10</v>
      </c>
      <c r="C12560" s="1" t="s">
        <v>37</v>
      </c>
      <c r="D12560">
        <v>10</v>
      </c>
      <c r="E12560">
        <v>10</v>
      </c>
      <c r="F12560">
        <v>10</v>
      </c>
      <c r="G12560">
        <v>10</v>
      </c>
      <c r="H12560">
        <v>10</v>
      </c>
      <c r="I12560">
        <v>10</v>
      </c>
      <c r="J12560">
        <v>10</v>
      </c>
      <c r="K12560">
        <f t="shared" si="392"/>
        <v>0</v>
      </c>
      <c r="L12560">
        <v>10</v>
      </c>
      <c r="M12560">
        <f t="shared" si="393"/>
        <v>0</v>
      </c>
    </row>
    <row r="12561" spans="1:13" x14ac:dyDescent="0.3">
      <c r="A12561" s="6">
        <v>34817</v>
      </c>
      <c r="B12561" s="1" t="s">
        <v>10</v>
      </c>
      <c r="C12561" s="1" t="s">
        <v>37</v>
      </c>
      <c r="D12561">
        <v>10</v>
      </c>
      <c r="E12561">
        <v>10</v>
      </c>
      <c r="F12561">
        <v>10</v>
      </c>
      <c r="G12561">
        <v>10</v>
      </c>
      <c r="H12561">
        <v>10</v>
      </c>
      <c r="I12561">
        <v>10</v>
      </c>
      <c r="J12561">
        <v>10</v>
      </c>
      <c r="K12561">
        <f t="shared" si="392"/>
        <v>0</v>
      </c>
      <c r="L12561">
        <v>10</v>
      </c>
      <c r="M12561">
        <f t="shared" si="393"/>
        <v>0</v>
      </c>
    </row>
    <row r="12562" spans="1:13" x14ac:dyDescent="0.3">
      <c r="A12562" s="6">
        <v>34850</v>
      </c>
      <c r="B12562" s="1" t="s">
        <v>10</v>
      </c>
      <c r="C12562" s="1" t="s">
        <v>37</v>
      </c>
      <c r="D12562">
        <v>10</v>
      </c>
      <c r="E12562">
        <v>10</v>
      </c>
      <c r="F12562">
        <v>10</v>
      </c>
      <c r="G12562">
        <v>10</v>
      </c>
      <c r="H12562">
        <v>10</v>
      </c>
      <c r="I12562">
        <v>10</v>
      </c>
      <c r="J12562">
        <v>10</v>
      </c>
      <c r="K12562">
        <f t="shared" si="392"/>
        <v>0</v>
      </c>
      <c r="L12562">
        <v>10</v>
      </c>
      <c r="M12562">
        <f t="shared" si="393"/>
        <v>0</v>
      </c>
    </row>
    <row r="12563" spans="1:13" x14ac:dyDescent="0.3">
      <c r="A12563" s="6">
        <v>34880</v>
      </c>
      <c r="B12563" s="1" t="s">
        <v>10</v>
      </c>
      <c r="C12563" s="1" t="s">
        <v>37</v>
      </c>
      <c r="D12563">
        <v>10</v>
      </c>
      <c r="E12563">
        <v>10</v>
      </c>
      <c r="F12563">
        <v>10</v>
      </c>
      <c r="G12563">
        <v>10</v>
      </c>
      <c r="H12563">
        <v>10</v>
      </c>
      <c r="I12563">
        <v>10</v>
      </c>
      <c r="J12563">
        <v>10</v>
      </c>
      <c r="K12563">
        <f t="shared" si="392"/>
        <v>0</v>
      </c>
      <c r="L12563">
        <v>10</v>
      </c>
      <c r="M12563">
        <f t="shared" si="393"/>
        <v>0</v>
      </c>
    </row>
    <row r="12564" spans="1:13" x14ac:dyDescent="0.3">
      <c r="A12564" s="6">
        <v>34911</v>
      </c>
      <c r="B12564" s="1" t="s">
        <v>10</v>
      </c>
      <c r="C12564" s="1" t="s">
        <v>37</v>
      </c>
      <c r="D12564">
        <v>10</v>
      </c>
      <c r="E12564">
        <v>10</v>
      </c>
      <c r="F12564">
        <v>10</v>
      </c>
      <c r="G12564">
        <v>10</v>
      </c>
      <c r="H12564">
        <v>10</v>
      </c>
      <c r="I12564">
        <v>10</v>
      </c>
      <c r="J12564">
        <v>10</v>
      </c>
      <c r="K12564">
        <f t="shared" si="392"/>
        <v>0</v>
      </c>
      <c r="L12564">
        <v>10</v>
      </c>
      <c r="M12564">
        <f t="shared" si="393"/>
        <v>0</v>
      </c>
    </row>
    <row r="12565" spans="1:13" x14ac:dyDescent="0.3">
      <c r="A12565" s="6">
        <v>34942</v>
      </c>
      <c r="B12565" s="1" t="s">
        <v>10</v>
      </c>
      <c r="C12565" s="1" t="s">
        <v>37</v>
      </c>
      <c r="D12565">
        <v>10</v>
      </c>
      <c r="E12565">
        <v>10</v>
      </c>
      <c r="F12565">
        <v>10</v>
      </c>
      <c r="G12565">
        <v>10</v>
      </c>
      <c r="H12565">
        <v>10</v>
      </c>
      <c r="I12565">
        <v>10</v>
      </c>
      <c r="J12565">
        <v>10</v>
      </c>
      <c r="K12565">
        <f t="shared" si="392"/>
        <v>0</v>
      </c>
      <c r="L12565">
        <v>10</v>
      </c>
      <c r="M12565">
        <f t="shared" si="393"/>
        <v>0</v>
      </c>
    </row>
    <row r="12566" spans="1:13" x14ac:dyDescent="0.3">
      <c r="A12566" s="6">
        <v>34971</v>
      </c>
      <c r="B12566" s="1" t="s">
        <v>10</v>
      </c>
      <c r="C12566" s="1" t="s">
        <v>37</v>
      </c>
      <c r="D12566">
        <v>10</v>
      </c>
      <c r="E12566">
        <v>10</v>
      </c>
      <c r="F12566">
        <v>10</v>
      </c>
      <c r="G12566">
        <v>10</v>
      </c>
      <c r="H12566">
        <v>10</v>
      </c>
      <c r="I12566">
        <v>10</v>
      </c>
      <c r="J12566">
        <v>10</v>
      </c>
      <c r="K12566">
        <f t="shared" si="392"/>
        <v>0</v>
      </c>
      <c r="L12566">
        <v>10</v>
      </c>
      <c r="M12566">
        <f t="shared" si="393"/>
        <v>0</v>
      </c>
    </row>
    <row r="12567" spans="1:13" x14ac:dyDescent="0.3">
      <c r="A12567" s="6">
        <v>35003</v>
      </c>
      <c r="B12567" s="1" t="s">
        <v>10</v>
      </c>
      <c r="C12567" s="1" t="s">
        <v>37</v>
      </c>
      <c r="D12567">
        <v>10</v>
      </c>
      <c r="E12567">
        <v>10</v>
      </c>
      <c r="F12567">
        <v>10</v>
      </c>
      <c r="G12567">
        <v>10</v>
      </c>
      <c r="H12567">
        <v>10</v>
      </c>
      <c r="I12567">
        <v>10</v>
      </c>
      <c r="J12567">
        <v>10</v>
      </c>
      <c r="K12567">
        <f t="shared" si="392"/>
        <v>0</v>
      </c>
      <c r="L12567">
        <v>10</v>
      </c>
      <c r="M12567">
        <f t="shared" si="393"/>
        <v>0</v>
      </c>
    </row>
    <row r="12568" spans="1:13" x14ac:dyDescent="0.3">
      <c r="A12568" s="6">
        <v>35033</v>
      </c>
      <c r="B12568" s="1" t="s">
        <v>10</v>
      </c>
      <c r="C12568" s="1" t="s">
        <v>37</v>
      </c>
      <c r="D12568">
        <v>10</v>
      </c>
      <c r="E12568">
        <v>10</v>
      </c>
      <c r="F12568">
        <v>10</v>
      </c>
      <c r="G12568">
        <v>10</v>
      </c>
      <c r="H12568">
        <v>10</v>
      </c>
      <c r="I12568">
        <v>10</v>
      </c>
      <c r="J12568">
        <v>10</v>
      </c>
      <c r="K12568">
        <f t="shared" si="392"/>
        <v>0</v>
      </c>
      <c r="L12568">
        <v>10</v>
      </c>
      <c r="M12568">
        <f t="shared" si="393"/>
        <v>0</v>
      </c>
    </row>
    <row r="12569" spans="1:13" x14ac:dyDescent="0.3">
      <c r="A12569" s="6">
        <v>35062</v>
      </c>
      <c r="B12569" s="1" t="s">
        <v>10</v>
      </c>
      <c r="C12569" s="1" t="s">
        <v>37</v>
      </c>
      <c r="D12569">
        <v>10</v>
      </c>
      <c r="E12569">
        <v>10</v>
      </c>
      <c r="F12569">
        <v>10</v>
      </c>
      <c r="G12569">
        <v>10</v>
      </c>
      <c r="H12569">
        <v>10</v>
      </c>
      <c r="I12569">
        <v>10</v>
      </c>
      <c r="J12569">
        <v>10</v>
      </c>
      <c r="K12569">
        <f t="shared" si="392"/>
        <v>0</v>
      </c>
      <c r="L12569">
        <v>10</v>
      </c>
      <c r="M12569">
        <f t="shared" si="393"/>
        <v>0</v>
      </c>
    </row>
    <row r="12570" spans="1:13" x14ac:dyDescent="0.3">
      <c r="A12570" s="6">
        <v>35095</v>
      </c>
      <c r="B12570" s="1" t="s">
        <v>10</v>
      </c>
      <c r="C12570" s="1" t="s">
        <v>37</v>
      </c>
      <c r="D12570">
        <v>10</v>
      </c>
      <c r="E12570">
        <v>10</v>
      </c>
      <c r="F12570">
        <v>10</v>
      </c>
      <c r="G12570">
        <v>10</v>
      </c>
      <c r="H12570">
        <v>10</v>
      </c>
      <c r="I12570">
        <v>10</v>
      </c>
      <c r="J12570">
        <v>10</v>
      </c>
      <c r="K12570">
        <f t="shared" si="392"/>
        <v>0</v>
      </c>
      <c r="L12570">
        <v>10</v>
      </c>
      <c r="M12570">
        <f t="shared" si="393"/>
        <v>0</v>
      </c>
    </row>
    <row r="12571" spans="1:13" x14ac:dyDescent="0.3">
      <c r="A12571" s="6">
        <v>35124</v>
      </c>
      <c r="B12571" s="1" t="s">
        <v>10</v>
      </c>
      <c r="C12571" s="1" t="s">
        <v>37</v>
      </c>
      <c r="D12571">
        <v>10</v>
      </c>
      <c r="E12571">
        <v>10</v>
      </c>
      <c r="F12571">
        <v>10</v>
      </c>
      <c r="G12571">
        <v>10</v>
      </c>
      <c r="H12571">
        <v>10</v>
      </c>
      <c r="I12571">
        <v>10</v>
      </c>
      <c r="J12571">
        <v>10</v>
      </c>
      <c r="K12571">
        <f t="shared" si="392"/>
        <v>0</v>
      </c>
      <c r="L12571">
        <v>10</v>
      </c>
      <c r="M12571">
        <f t="shared" si="393"/>
        <v>0</v>
      </c>
    </row>
    <row r="12572" spans="1:13" x14ac:dyDescent="0.3">
      <c r="A12572" s="6">
        <v>35153</v>
      </c>
      <c r="B12572" s="1" t="s">
        <v>10</v>
      </c>
      <c r="C12572" s="1" t="s">
        <v>37</v>
      </c>
      <c r="D12572">
        <v>10</v>
      </c>
      <c r="E12572">
        <v>10</v>
      </c>
      <c r="F12572">
        <v>10</v>
      </c>
      <c r="G12572">
        <v>10</v>
      </c>
      <c r="H12572">
        <v>10</v>
      </c>
      <c r="I12572">
        <v>10</v>
      </c>
      <c r="J12572">
        <v>10</v>
      </c>
      <c r="K12572">
        <f t="shared" si="392"/>
        <v>0</v>
      </c>
      <c r="L12572">
        <v>10</v>
      </c>
      <c r="M12572">
        <f t="shared" si="393"/>
        <v>0</v>
      </c>
    </row>
    <row r="12573" spans="1:13" x14ac:dyDescent="0.3">
      <c r="A12573" s="6">
        <v>35185</v>
      </c>
      <c r="B12573" s="1" t="s">
        <v>10</v>
      </c>
      <c r="C12573" s="1" t="s">
        <v>37</v>
      </c>
      <c r="D12573">
        <v>10</v>
      </c>
      <c r="E12573">
        <v>10</v>
      </c>
      <c r="F12573">
        <v>10</v>
      </c>
      <c r="G12573">
        <v>10</v>
      </c>
      <c r="H12573">
        <v>10</v>
      </c>
      <c r="I12573">
        <v>10</v>
      </c>
      <c r="J12573">
        <v>10</v>
      </c>
      <c r="K12573">
        <f t="shared" si="392"/>
        <v>0</v>
      </c>
      <c r="L12573">
        <v>10</v>
      </c>
      <c r="M12573">
        <f t="shared" si="393"/>
        <v>0</v>
      </c>
    </row>
    <row r="12574" spans="1:13" x14ac:dyDescent="0.3">
      <c r="A12574" s="6">
        <v>35216</v>
      </c>
      <c r="B12574" s="1" t="s">
        <v>10</v>
      </c>
      <c r="C12574" s="1" t="s">
        <v>37</v>
      </c>
      <c r="D12574">
        <v>10</v>
      </c>
      <c r="E12574">
        <v>10</v>
      </c>
      <c r="F12574">
        <v>10</v>
      </c>
      <c r="G12574">
        <v>10</v>
      </c>
      <c r="H12574">
        <v>10</v>
      </c>
      <c r="I12574">
        <v>10</v>
      </c>
      <c r="J12574">
        <v>10</v>
      </c>
      <c r="K12574">
        <f t="shared" si="392"/>
        <v>0</v>
      </c>
      <c r="L12574">
        <v>10</v>
      </c>
      <c r="M12574">
        <f t="shared" si="393"/>
        <v>0</v>
      </c>
    </row>
    <row r="12575" spans="1:13" x14ac:dyDescent="0.3">
      <c r="A12575" s="6">
        <v>35244</v>
      </c>
      <c r="B12575" s="1" t="s">
        <v>10</v>
      </c>
      <c r="C12575" s="1" t="s">
        <v>37</v>
      </c>
      <c r="D12575">
        <v>10</v>
      </c>
      <c r="E12575">
        <v>10</v>
      </c>
      <c r="F12575">
        <v>10</v>
      </c>
      <c r="G12575">
        <v>10</v>
      </c>
      <c r="H12575">
        <v>10</v>
      </c>
      <c r="I12575">
        <v>10</v>
      </c>
      <c r="J12575">
        <v>10</v>
      </c>
      <c r="K12575">
        <f t="shared" si="392"/>
        <v>0</v>
      </c>
      <c r="L12575">
        <v>10</v>
      </c>
      <c r="M12575">
        <f t="shared" si="393"/>
        <v>0</v>
      </c>
    </row>
    <row r="12576" spans="1:13" x14ac:dyDescent="0.3">
      <c r="A12576" s="6">
        <v>35277</v>
      </c>
      <c r="B12576" s="1" t="s">
        <v>10</v>
      </c>
      <c r="C12576" s="1" t="s">
        <v>37</v>
      </c>
      <c r="D12576">
        <v>10</v>
      </c>
      <c r="E12576">
        <v>10</v>
      </c>
      <c r="F12576">
        <v>10</v>
      </c>
      <c r="G12576">
        <v>10</v>
      </c>
      <c r="H12576">
        <v>10</v>
      </c>
      <c r="I12576">
        <v>10</v>
      </c>
      <c r="J12576">
        <v>10</v>
      </c>
      <c r="K12576">
        <f t="shared" si="392"/>
        <v>0</v>
      </c>
      <c r="L12576">
        <v>10</v>
      </c>
      <c r="M12576">
        <f t="shared" si="393"/>
        <v>0</v>
      </c>
    </row>
    <row r="12577" spans="1:13" x14ac:dyDescent="0.3">
      <c r="A12577" s="6">
        <v>35307</v>
      </c>
      <c r="B12577" s="1" t="s">
        <v>10</v>
      </c>
      <c r="C12577" s="1" t="s">
        <v>37</v>
      </c>
      <c r="D12577">
        <v>10</v>
      </c>
      <c r="E12577">
        <v>10</v>
      </c>
      <c r="F12577">
        <v>10</v>
      </c>
      <c r="G12577">
        <v>10</v>
      </c>
      <c r="H12577">
        <v>10</v>
      </c>
      <c r="I12577">
        <v>10</v>
      </c>
      <c r="J12577">
        <v>10</v>
      </c>
      <c r="K12577">
        <f t="shared" si="392"/>
        <v>0</v>
      </c>
      <c r="L12577">
        <v>10</v>
      </c>
      <c r="M12577">
        <f t="shared" si="393"/>
        <v>0</v>
      </c>
    </row>
    <row r="12578" spans="1:13" x14ac:dyDescent="0.3">
      <c r="A12578" s="6">
        <v>35338</v>
      </c>
      <c r="B12578" s="1" t="s">
        <v>10</v>
      </c>
      <c r="C12578" s="1" t="s">
        <v>37</v>
      </c>
      <c r="D12578">
        <v>10</v>
      </c>
      <c r="E12578">
        <v>10</v>
      </c>
      <c r="F12578">
        <v>10</v>
      </c>
      <c r="G12578">
        <v>10</v>
      </c>
      <c r="H12578">
        <v>10</v>
      </c>
      <c r="I12578">
        <v>10</v>
      </c>
      <c r="J12578">
        <v>10</v>
      </c>
      <c r="K12578">
        <f t="shared" si="392"/>
        <v>0</v>
      </c>
      <c r="L12578">
        <v>10</v>
      </c>
      <c r="M12578">
        <f t="shared" si="393"/>
        <v>0</v>
      </c>
    </row>
    <row r="12579" spans="1:13" x14ac:dyDescent="0.3">
      <c r="A12579" s="6">
        <v>35369</v>
      </c>
      <c r="B12579" s="1" t="s">
        <v>10</v>
      </c>
      <c r="C12579" s="1" t="s">
        <v>37</v>
      </c>
      <c r="D12579">
        <v>10</v>
      </c>
      <c r="E12579">
        <v>10</v>
      </c>
      <c r="F12579">
        <v>10</v>
      </c>
      <c r="G12579">
        <v>10</v>
      </c>
      <c r="H12579">
        <v>10</v>
      </c>
      <c r="I12579">
        <v>10</v>
      </c>
      <c r="J12579">
        <v>10</v>
      </c>
      <c r="K12579">
        <f t="shared" si="392"/>
        <v>0</v>
      </c>
      <c r="L12579">
        <v>10</v>
      </c>
      <c r="M12579">
        <f t="shared" si="393"/>
        <v>0</v>
      </c>
    </row>
    <row r="12580" spans="1:13" x14ac:dyDescent="0.3">
      <c r="A12580" s="6">
        <v>35398</v>
      </c>
      <c r="B12580" s="1" t="s">
        <v>10</v>
      </c>
      <c r="C12580" s="1" t="s">
        <v>37</v>
      </c>
      <c r="D12580">
        <v>10</v>
      </c>
      <c r="E12580">
        <v>10</v>
      </c>
      <c r="F12580">
        <v>10</v>
      </c>
      <c r="G12580">
        <v>10</v>
      </c>
      <c r="H12580">
        <v>10</v>
      </c>
      <c r="I12580">
        <v>10</v>
      </c>
      <c r="J12580">
        <v>10</v>
      </c>
      <c r="K12580">
        <f t="shared" si="392"/>
        <v>0</v>
      </c>
      <c r="L12580">
        <v>10</v>
      </c>
      <c r="M12580">
        <f t="shared" si="393"/>
        <v>0</v>
      </c>
    </row>
    <row r="12581" spans="1:13" x14ac:dyDescent="0.3">
      <c r="A12581" s="6">
        <v>35430</v>
      </c>
      <c r="B12581" s="1" t="s">
        <v>10</v>
      </c>
      <c r="C12581" s="1" t="s">
        <v>37</v>
      </c>
      <c r="D12581">
        <v>10</v>
      </c>
      <c r="E12581">
        <v>10</v>
      </c>
      <c r="F12581">
        <v>10</v>
      </c>
      <c r="G12581">
        <v>10</v>
      </c>
      <c r="H12581">
        <v>10</v>
      </c>
      <c r="I12581">
        <v>10</v>
      </c>
      <c r="J12581">
        <v>10</v>
      </c>
      <c r="K12581">
        <f t="shared" si="392"/>
        <v>0</v>
      </c>
      <c r="L12581">
        <v>10</v>
      </c>
      <c r="M12581">
        <f t="shared" si="393"/>
        <v>0</v>
      </c>
    </row>
    <row r="12582" spans="1:13" x14ac:dyDescent="0.3">
      <c r="A12582" s="6">
        <v>35461</v>
      </c>
      <c r="B12582" s="1" t="s">
        <v>10</v>
      </c>
      <c r="C12582" s="1" t="s">
        <v>37</v>
      </c>
      <c r="D12582">
        <v>10</v>
      </c>
      <c r="E12582">
        <v>10</v>
      </c>
      <c r="F12582">
        <v>10</v>
      </c>
      <c r="G12582">
        <v>10</v>
      </c>
      <c r="H12582">
        <v>10</v>
      </c>
      <c r="I12582">
        <v>10</v>
      </c>
      <c r="J12582">
        <v>10</v>
      </c>
      <c r="K12582">
        <f t="shared" si="392"/>
        <v>0</v>
      </c>
      <c r="L12582">
        <v>10</v>
      </c>
      <c r="M12582">
        <f t="shared" si="393"/>
        <v>0</v>
      </c>
    </row>
    <row r="12583" spans="1:13" x14ac:dyDescent="0.3">
      <c r="A12583" s="6">
        <v>35489</v>
      </c>
      <c r="B12583" s="1" t="s">
        <v>10</v>
      </c>
      <c r="C12583" s="1" t="s">
        <v>37</v>
      </c>
      <c r="D12583">
        <v>10</v>
      </c>
      <c r="E12583">
        <v>10</v>
      </c>
      <c r="F12583">
        <v>10</v>
      </c>
      <c r="G12583">
        <v>10</v>
      </c>
      <c r="H12583">
        <v>10</v>
      </c>
      <c r="I12583">
        <v>10</v>
      </c>
      <c r="J12583">
        <v>10</v>
      </c>
      <c r="K12583">
        <f t="shared" si="392"/>
        <v>0</v>
      </c>
      <c r="L12583">
        <v>10</v>
      </c>
      <c r="M12583">
        <f t="shared" si="393"/>
        <v>0</v>
      </c>
    </row>
    <row r="12584" spans="1:13" x14ac:dyDescent="0.3">
      <c r="A12584" s="6">
        <v>35520</v>
      </c>
      <c r="B12584" s="1" t="s">
        <v>10</v>
      </c>
      <c r="C12584" s="1" t="s">
        <v>37</v>
      </c>
      <c r="D12584">
        <v>10</v>
      </c>
      <c r="E12584">
        <v>10</v>
      </c>
      <c r="F12584">
        <v>10</v>
      </c>
      <c r="G12584">
        <v>10</v>
      </c>
      <c r="H12584">
        <v>10</v>
      </c>
      <c r="I12584">
        <v>10</v>
      </c>
      <c r="J12584">
        <v>10</v>
      </c>
      <c r="K12584">
        <f t="shared" si="392"/>
        <v>0</v>
      </c>
      <c r="L12584">
        <v>10</v>
      </c>
      <c r="M12584">
        <f t="shared" si="393"/>
        <v>0</v>
      </c>
    </row>
    <row r="12585" spans="1:13" x14ac:dyDescent="0.3">
      <c r="A12585" s="6">
        <v>35550</v>
      </c>
      <c r="B12585" s="1" t="s">
        <v>10</v>
      </c>
      <c r="C12585" s="1" t="s">
        <v>37</v>
      </c>
      <c r="D12585">
        <v>10</v>
      </c>
      <c r="E12585">
        <v>10</v>
      </c>
      <c r="F12585">
        <v>10</v>
      </c>
      <c r="G12585">
        <v>10</v>
      </c>
      <c r="H12585">
        <v>10</v>
      </c>
      <c r="I12585">
        <v>10</v>
      </c>
      <c r="J12585">
        <v>10</v>
      </c>
      <c r="K12585">
        <f t="shared" si="392"/>
        <v>0</v>
      </c>
      <c r="L12585">
        <v>10</v>
      </c>
      <c r="M12585">
        <f t="shared" si="393"/>
        <v>0</v>
      </c>
    </row>
    <row r="12586" spans="1:13" x14ac:dyDescent="0.3">
      <c r="A12586" s="6">
        <v>35580</v>
      </c>
      <c r="B12586" s="1" t="s">
        <v>10</v>
      </c>
      <c r="C12586" s="1" t="s">
        <v>37</v>
      </c>
      <c r="D12586">
        <v>10</v>
      </c>
      <c r="E12586">
        <v>10</v>
      </c>
      <c r="F12586">
        <v>10</v>
      </c>
      <c r="G12586">
        <v>10</v>
      </c>
      <c r="H12586">
        <v>10</v>
      </c>
      <c r="I12586">
        <v>10</v>
      </c>
      <c r="J12586">
        <v>10</v>
      </c>
      <c r="K12586">
        <f t="shared" si="392"/>
        <v>0</v>
      </c>
      <c r="L12586">
        <v>10</v>
      </c>
      <c r="M12586">
        <f t="shared" si="393"/>
        <v>0</v>
      </c>
    </row>
    <row r="12587" spans="1:13" x14ac:dyDescent="0.3">
      <c r="A12587" s="6">
        <v>35611</v>
      </c>
      <c r="B12587" s="1" t="s">
        <v>10</v>
      </c>
      <c r="C12587" s="1" t="s">
        <v>37</v>
      </c>
      <c r="D12587">
        <v>10</v>
      </c>
      <c r="E12587">
        <v>10</v>
      </c>
      <c r="F12587">
        <v>10</v>
      </c>
      <c r="G12587">
        <v>10</v>
      </c>
      <c r="H12587">
        <v>10</v>
      </c>
      <c r="I12587">
        <v>10</v>
      </c>
      <c r="J12587">
        <v>10</v>
      </c>
      <c r="K12587">
        <f t="shared" si="392"/>
        <v>0</v>
      </c>
      <c r="L12587">
        <v>10</v>
      </c>
      <c r="M12587">
        <f t="shared" si="393"/>
        <v>0</v>
      </c>
    </row>
    <row r="12588" spans="1:13" x14ac:dyDescent="0.3">
      <c r="A12588" s="6">
        <v>35642</v>
      </c>
      <c r="B12588" s="1" t="s">
        <v>10</v>
      </c>
      <c r="C12588" s="1" t="s">
        <v>37</v>
      </c>
      <c r="D12588">
        <v>10</v>
      </c>
      <c r="E12588">
        <v>10</v>
      </c>
      <c r="F12588">
        <v>10</v>
      </c>
      <c r="G12588">
        <v>10</v>
      </c>
      <c r="H12588">
        <v>10</v>
      </c>
      <c r="I12588">
        <v>10</v>
      </c>
      <c r="J12588">
        <v>10</v>
      </c>
      <c r="K12588">
        <f t="shared" si="392"/>
        <v>0</v>
      </c>
      <c r="L12588">
        <v>10</v>
      </c>
      <c r="M12588">
        <f t="shared" si="393"/>
        <v>0</v>
      </c>
    </row>
    <row r="12589" spans="1:13" x14ac:dyDescent="0.3">
      <c r="A12589" s="6">
        <v>35671</v>
      </c>
      <c r="B12589" s="1" t="s">
        <v>10</v>
      </c>
      <c r="C12589" s="1" t="s">
        <v>37</v>
      </c>
      <c r="D12589">
        <v>10</v>
      </c>
      <c r="E12589">
        <v>10</v>
      </c>
      <c r="F12589">
        <v>10</v>
      </c>
      <c r="G12589">
        <v>10</v>
      </c>
      <c r="H12589">
        <v>10</v>
      </c>
      <c r="I12589">
        <v>10</v>
      </c>
      <c r="J12589">
        <v>10</v>
      </c>
      <c r="K12589">
        <f t="shared" si="392"/>
        <v>0</v>
      </c>
      <c r="L12589">
        <v>10</v>
      </c>
      <c r="M12589">
        <f t="shared" si="393"/>
        <v>0</v>
      </c>
    </row>
    <row r="12590" spans="1:13" x14ac:dyDescent="0.3">
      <c r="A12590" s="6">
        <v>35703</v>
      </c>
      <c r="B12590" s="1" t="s">
        <v>10</v>
      </c>
      <c r="C12590" s="1" t="s">
        <v>37</v>
      </c>
      <c r="D12590">
        <v>10</v>
      </c>
      <c r="E12590">
        <v>10</v>
      </c>
      <c r="F12590">
        <v>10</v>
      </c>
      <c r="G12590">
        <v>10</v>
      </c>
      <c r="H12590">
        <v>10</v>
      </c>
      <c r="I12590">
        <v>10</v>
      </c>
      <c r="J12590">
        <v>10</v>
      </c>
      <c r="K12590">
        <f t="shared" si="392"/>
        <v>0</v>
      </c>
      <c r="L12590">
        <v>10</v>
      </c>
      <c r="M12590">
        <f t="shared" si="393"/>
        <v>0</v>
      </c>
    </row>
    <row r="12591" spans="1:13" x14ac:dyDescent="0.3">
      <c r="A12591" s="6">
        <v>35734</v>
      </c>
      <c r="B12591" s="1" t="s">
        <v>10</v>
      </c>
      <c r="C12591" s="1" t="s">
        <v>37</v>
      </c>
      <c r="D12591">
        <v>10</v>
      </c>
      <c r="E12591">
        <v>10</v>
      </c>
      <c r="F12591">
        <v>10</v>
      </c>
      <c r="G12591">
        <v>10</v>
      </c>
      <c r="H12591">
        <v>10</v>
      </c>
      <c r="I12591">
        <v>10</v>
      </c>
      <c r="J12591">
        <v>10</v>
      </c>
      <c r="K12591">
        <f t="shared" si="392"/>
        <v>0</v>
      </c>
      <c r="L12591">
        <v>10</v>
      </c>
      <c r="M12591">
        <f t="shared" si="393"/>
        <v>0</v>
      </c>
    </row>
    <row r="12592" spans="1:13" x14ac:dyDescent="0.3">
      <c r="A12592" s="6">
        <v>35762</v>
      </c>
      <c r="B12592" s="1" t="s">
        <v>10</v>
      </c>
      <c r="C12592" s="1" t="s">
        <v>37</v>
      </c>
      <c r="D12592">
        <v>10</v>
      </c>
      <c r="E12592">
        <v>10</v>
      </c>
      <c r="F12592">
        <v>10</v>
      </c>
      <c r="G12592">
        <v>10</v>
      </c>
      <c r="H12592">
        <v>10</v>
      </c>
      <c r="I12592">
        <v>10</v>
      </c>
      <c r="J12592">
        <v>10</v>
      </c>
      <c r="K12592">
        <f t="shared" si="392"/>
        <v>0</v>
      </c>
      <c r="L12592">
        <v>10</v>
      </c>
      <c r="M12592">
        <f t="shared" si="393"/>
        <v>0</v>
      </c>
    </row>
    <row r="12593" spans="1:13" x14ac:dyDescent="0.3">
      <c r="A12593" s="6">
        <v>35795</v>
      </c>
      <c r="B12593" s="1" t="s">
        <v>10</v>
      </c>
      <c r="C12593" s="1" t="s">
        <v>37</v>
      </c>
      <c r="D12593">
        <v>10</v>
      </c>
      <c r="E12593">
        <v>10</v>
      </c>
      <c r="F12593">
        <v>10</v>
      </c>
      <c r="G12593">
        <v>10</v>
      </c>
      <c r="H12593">
        <v>10</v>
      </c>
      <c r="I12593">
        <v>10</v>
      </c>
      <c r="J12593">
        <v>10</v>
      </c>
      <c r="K12593">
        <f t="shared" si="392"/>
        <v>0</v>
      </c>
      <c r="L12593">
        <v>10</v>
      </c>
      <c r="M12593">
        <f t="shared" si="393"/>
        <v>0</v>
      </c>
    </row>
    <row r="12594" spans="1:13" x14ac:dyDescent="0.3">
      <c r="A12594" s="6">
        <v>35825</v>
      </c>
      <c r="B12594" s="1" t="s">
        <v>10</v>
      </c>
      <c r="C12594" s="1" t="s">
        <v>37</v>
      </c>
      <c r="D12594">
        <v>10</v>
      </c>
      <c r="E12594">
        <v>10</v>
      </c>
      <c r="F12594">
        <v>10</v>
      </c>
      <c r="G12594">
        <v>10</v>
      </c>
      <c r="H12594">
        <v>10</v>
      </c>
      <c r="I12594">
        <v>10</v>
      </c>
      <c r="J12594">
        <v>10</v>
      </c>
      <c r="K12594">
        <f t="shared" si="392"/>
        <v>0</v>
      </c>
      <c r="L12594">
        <v>10</v>
      </c>
      <c r="M12594">
        <f t="shared" si="393"/>
        <v>0</v>
      </c>
    </row>
    <row r="12595" spans="1:13" x14ac:dyDescent="0.3">
      <c r="A12595" s="6">
        <v>35853</v>
      </c>
      <c r="B12595" s="1" t="s">
        <v>10</v>
      </c>
      <c r="C12595" s="1" t="s">
        <v>37</v>
      </c>
      <c r="D12595">
        <v>10</v>
      </c>
      <c r="E12595">
        <v>10</v>
      </c>
      <c r="F12595">
        <v>10</v>
      </c>
      <c r="G12595">
        <v>10</v>
      </c>
      <c r="H12595">
        <v>10</v>
      </c>
      <c r="I12595">
        <v>10</v>
      </c>
      <c r="J12595">
        <v>10</v>
      </c>
      <c r="K12595">
        <f t="shared" si="392"/>
        <v>0</v>
      </c>
      <c r="L12595">
        <v>10</v>
      </c>
      <c r="M12595">
        <f t="shared" si="393"/>
        <v>0</v>
      </c>
    </row>
    <row r="12596" spans="1:13" x14ac:dyDescent="0.3">
      <c r="A12596" s="6">
        <v>35885</v>
      </c>
      <c r="B12596" s="1" t="s">
        <v>10</v>
      </c>
      <c r="C12596" s="1" t="s">
        <v>37</v>
      </c>
      <c r="D12596">
        <v>10</v>
      </c>
      <c r="E12596">
        <v>10</v>
      </c>
      <c r="F12596">
        <v>10</v>
      </c>
      <c r="G12596">
        <v>10</v>
      </c>
      <c r="H12596">
        <v>10</v>
      </c>
      <c r="I12596">
        <v>10</v>
      </c>
      <c r="J12596">
        <v>10</v>
      </c>
      <c r="K12596">
        <f t="shared" si="392"/>
        <v>0</v>
      </c>
      <c r="L12596">
        <v>10</v>
      </c>
      <c r="M12596">
        <f t="shared" si="393"/>
        <v>0</v>
      </c>
    </row>
    <row r="12597" spans="1:13" x14ac:dyDescent="0.3">
      <c r="A12597" s="6">
        <v>35915</v>
      </c>
      <c r="B12597" s="1" t="s">
        <v>10</v>
      </c>
      <c r="C12597" s="1" t="s">
        <v>37</v>
      </c>
      <c r="D12597">
        <v>10</v>
      </c>
      <c r="E12597">
        <v>10</v>
      </c>
      <c r="F12597">
        <v>10</v>
      </c>
      <c r="G12597">
        <v>10</v>
      </c>
      <c r="H12597">
        <v>10</v>
      </c>
      <c r="I12597">
        <v>10</v>
      </c>
      <c r="J12597">
        <v>10</v>
      </c>
      <c r="K12597">
        <f t="shared" si="392"/>
        <v>0</v>
      </c>
      <c r="L12597">
        <v>10</v>
      </c>
      <c r="M12597">
        <f t="shared" si="393"/>
        <v>0</v>
      </c>
    </row>
    <row r="12598" spans="1:13" x14ac:dyDescent="0.3">
      <c r="A12598" s="6">
        <v>35944</v>
      </c>
      <c r="B12598" s="1" t="s">
        <v>10</v>
      </c>
      <c r="C12598" s="1" t="s">
        <v>37</v>
      </c>
      <c r="D12598">
        <v>10</v>
      </c>
      <c r="E12598">
        <v>10</v>
      </c>
      <c r="F12598">
        <v>10</v>
      </c>
      <c r="G12598">
        <v>10</v>
      </c>
      <c r="H12598">
        <v>10</v>
      </c>
      <c r="I12598">
        <v>10</v>
      </c>
      <c r="J12598">
        <v>10</v>
      </c>
      <c r="K12598">
        <f t="shared" si="392"/>
        <v>0</v>
      </c>
      <c r="L12598">
        <v>10</v>
      </c>
      <c r="M12598">
        <f t="shared" si="393"/>
        <v>0</v>
      </c>
    </row>
    <row r="12599" spans="1:13" x14ac:dyDescent="0.3">
      <c r="A12599" s="6">
        <v>35976</v>
      </c>
      <c r="B12599" s="1" t="s">
        <v>10</v>
      </c>
      <c r="C12599" s="1" t="s">
        <v>37</v>
      </c>
      <c r="D12599">
        <v>10</v>
      </c>
      <c r="E12599">
        <v>10</v>
      </c>
      <c r="F12599">
        <v>10</v>
      </c>
      <c r="G12599">
        <v>10</v>
      </c>
      <c r="H12599">
        <v>10</v>
      </c>
      <c r="I12599">
        <v>10</v>
      </c>
      <c r="J12599">
        <v>10</v>
      </c>
      <c r="K12599">
        <f t="shared" si="392"/>
        <v>0</v>
      </c>
      <c r="L12599">
        <v>10</v>
      </c>
      <c r="M12599">
        <f t="shared" si="393"/>
        <v>0</v>
      </c>
    </row>
    <row r="12600" spans="1:13" x14ac:dyDescent="0.3">
      <c r="A12600" s="6">
        <v>36007</v>
      </c>
      <c r="B12600" s="1" t="s">
        <v>10</v>
      </c>
      <c r="C12600" s="1" t="s">
        <v>37</v>
      </c>
      <c r="D12600">
        <v>10</v>
      </c>
      <c r="E12600">
        <v>10</v>
      </c>
      <c r="F12600">
        <v>10</v>
      </c>
      <c r="G12600">
        <v>10</v>
      </c>
      <c r="H12600">
        <v>10</v>
      </c>
      <c r="I12600">
        <v>10</v>
      </c>
      <c r="J12600">
        <v>10</v>
      </c>
      <c r="K12600">
        <f t="shared" si="392"/>
        <v>0</v>
      </c>
      <c r="L12600">
        <v>10</v>
      </c>
      <c r="M12600">
        <f t="shared" si="393"/>
        <v>0</v>
      </c>
    </row>
    <row r="12601" spans="1:13" x14ac:dyDescent="0.3">
      <c r="A12601" s="6">
        <v>36038</v>
      </c>
      <c r="B12601" s="1" t="s">
        <v>10</v>
      </c>
      <c r="C12601" s="1" t="s">
        <v>37</v>
      </c>
      <c r="D12601">
        <v>10</v>
      </c>
      <c r="E12601">
        <v>10</v>
      </c>
      <c r="F12601">
        <v>10</v>
      </c>
      <c r="G12601">
        <v>10</v>
      </c>
      <c r="H12601">
        <v>10</v>
      </c>
      <c r="I12601">
        <v>10</v>
      </c>
      <c r="J12601">
        <v>10</v>
      </c>
      <c r="K12601">
        <f t="shared" si="392"/>
        <v>0</v>
      </c>
      <c r="L12601">
        <v>10</v>
      </c>
      <c r="M12601">
        <f t="shared" si="393"/>
        <v>0</v>
      </c>
    </row>
    <row r="12602" spans="1:13" x14ac:dyDescent="0.3">
      <c r="A12602" s="6">
        <v>36068</v>
      </c>
      <c r="B12602" s="1" t="s">
        <v>10</v>
      </c>
      <c r="C12602" s="1" t="s">
        <v>37</v>
      </c>
      <c r="D12602">
        <v>10</v>
      </c>
      <c r="E12602">
        <v>10</v>
      </c>
      <c r="F12602">
        <v>10</v>
      </c>
      <c r="G12602">
        <v>10</v>
      </c>
      <c r="H12602">
        <v>10</v>
      </c>
      <c r="I12602">
        <v>10</v>
      </c>
      <c r="J12602">
        <v>10</v>
      </c>
      <c r="K12602">
        <f t="shared" si="392"/>
        <v>0</v>
      </c>
      <c r="L12602">
        <v>10</v>
      </c>
      <c r="M12602">
        <f t="shared" si="393"/>
        <v>0</v>
      </c>
    </row>
    <row r="12603" spans="1:13" x14ac:dyDescent="0.3">
      <c r="A12603" s="6">
        <v>36098</v>
      </c>
      <c r="B12603" s="1" t="s">
        <v>10</v>
      </c>
      <c r="C12603" s="1" t="s">
        <v>37</v>
      </c>
      <c r="D12603">
        <v>10</v>
      </c>
      <c r="E12603">
        <v>10</v>
      </c>
      <c r="F12603">
        <v>10</v>
      </c>
      <c r="G12603">
        <v>10</v>
      </c>
      <c r="H12603">
        <v>10</v>
      </c>
      <c r="I12603">
        <v>10</v>
      </c>
      <c r="J12603">
        <v>10</v>
      </c>
      <c r="K12603">
        <f t="shared" si="392"/>
        <v>0</v>
      </c>
      <c r="L12603">
        <v>10</v>
      </c>
      <c r="M12603">
        <f t="shared" si="393"/>
        <v>0</v>
      </c>
    </row>
    <row r="12604" spans="1:13" x14ac:dyDescent="0.3">
      <c r="A12604" s="6">
        <v>36129</v>
      </c>
      <c r="B12604" s="1" t="s">
        <v>10</v>
      </c>
      <c r="C12604" s="1" t="s">
        <v>37</v>
      </c>
      <c r="D12604">
        <v>10</v>
      </c>
      <c r="E12604">
        <v>10</v>
      </c>
      <c r="F12604">
        <v>10</v>
      </c>
      <c r="G12604">
        <v>10</v>
      </c>
      <c r="H12604">
        <v>10</v>
      </c>
      <c r="I12604">
        <v>10</v>
      </c>
      <c r="J12604">
        <v>10</v>
      </c>
      <c r="K12604">
        <f t="shared" si="392"/>
        <v>0</v>
      </c>
      <c r="L12604">
        <v>10</v>
      </c>
      <c r="M12604">
        <f t="shared" si="393"/>
        <v>0</v>
      </c>
    </row>
    <row r="12605" spans="1:13" x14ac:dyDescent="0.3">
      <c r="A12605" s="6">
        <v>36160</v>
      </c>
      <c r="B12605" s="1" t="s">
        <v>10</v>
      </c>
      <c r="C12605" s="1" t="s">
        <v>37</v>
      </c>
      <c r="D12605">
        <v>10</v>
      </c>
      <c r="E12605">
        <v>10</v>
      </c>
      <c r="F12605">
        <v>10</v>
      </c>
      <c r="G12605">
        <v>10</v>
      </c>
      <c r="H12605">
        <v>10</v>
      </c>
      <c r="I12605">
        <v>10</v>
      </c>
      <c r="J12605">
        <v>10</v>
      </c>
      <c r="K12605">
        <f t="shared" si="392"/>
        <v>0</v>
      </c>
      <c r="L12605">
        <v>10</v>
      </c>
      <c r="M12605">
        <f t="shared" si="393"/>
        <v>0</v>
      </c>
    </row>
    <row r="12606" spans="1:13" x14ac:dyDescent="0.3">
      <c r="A12606" s="6">
        <v>36189</v>
      </c>
      <c r="B12606" s="1" t="s">
        <v>10</v>
      </c>
      <c r="C12606" s="1" t="s">
        <v>37</v>
      </c>
      <c r="D12606">
        <v>10</v>
      </c>
      <c r="E12606">
        <v>10</v>
      </c>
      <c r="F12606">
        <v>10</v>
      </c>
      <c r="G12606">
        <v>10</v>
      </c>
      <c r="H12606">
        <v>10</v>
      </c>
      <c r="I12606">
        <v>10</v>
      </c>
      <c r="J12606">
        <v>10</v>
      </c>
      <c r="K12606">
        <f t="shared" si="392"/>
        <v>0</v>
      </c>
      <c r="L12606">
        <v>10</v>
      </c>
      <c r="M12606">
        <f t="shared" si="393"/>
        <v>0</v>
      </c>
    </row>
    <row r="12607" spans="1:13" x14ac:dyDescent="0.3">
      <c r="A12607" s="6">
        <v>36217</v>
      </c>
      <c r="B12607" s="1" t="s">
        <v>10</v>
      </c>
      <c r="C12607" s="1" t="s">
        <v>37</v>
      </c>
      <c r="D12607">
        <v>10</v>
      </c>
      <c r="E12607">
        <v>10</v>
      </c>
      <c r="F12607">
        <v>10</v>
      </c>
      <c r="G12607">
        <v>10</v>
      </c>
      <c r="H12607">
        <v>10</v>
      </c>
      <c r="I12607">
        <v>10</v>
      </c>
      <c r="J12607">
        <v>10</v>
      </c>
      <c r="K12607">
        <f t="shared" si="392"/>
        <v>0</v>
      </c>
      <c r="L12607">
        <v>10</v>
      </c>
      <c r="M12607">
        <f t="shared" si="393"/>
        <v>0</v>
      </c>
    </row>
    <row r="12608" spans="1:13" x14ac:dyDescent="0.3">
      <c r="A12608" s="6">
        <v>36250</v>
      </c>
      <c r="B12608" s="1" t="s">
        <v>10</v>
      </c>
      <c r="C12608" s="1" t="s">
        <v>37</v>
      </c>
      <c r="D12608">
        <v>10</v>
      </c>
      <c r="E12608">
        <v>10</v>
      </c>
      <c r="F12608">
        <v>10</v>
      </c>
      <c r="G12608">
        <v>10</v>
      </c>
      <c r="H12608">
        <v>10</v>
      </c>
      <c r="I12608">
        <v>10</v>
      </c>
      <c r="J12608">
        <v>10</v>
      </c>
      <c r="K12608">
        <f t="shared" si="392"/>
        <v>0</v>
      </c>
      <c r="L12608">
        <v>10</v>
      </c>
      <c r="M12608">
        <f t="shared" si="393"/>
        <v>0</v>
      </c>
    </row>
    <row r="12609" spans="1:13" x14ac:dyDescent="0.3">
      <c r="A12609" s="6">
        <v>36280</v>
      </c>
      <c r="B12609" s="1" t="s">
        <v>10</v>
      </c>
      <c r="C12609" s="1" t="s">
        <v>37</v>
      </c>
      <c r="D12609">
        <v>10</v>
      </c>
      <c r="E12609">
        <v>10</v>
      </c>
      <c r="F12609">
        <v>10</v>
      </c>
      <c r="G12609">
        <v>10</v>
      </c>
      <c r="H12609">
        <v>10</v>
      </c>
      <c r="I12609">
        <v>10</v>
      </c>
      <c r="J12609">
        <v>10</v>
      </c>
      <c r="K12609">
        <f t="shared" si="392"/>
        <v>0</v>
      </c>
      <c r="L12609">
        <v>10</v>
      </c>
      <c r="M12609">
        <f t="shared" si="393"/>
        <v>0</v>
      </c>
    </row>
    <row r="12610" spans="1:13" x14ac:dyDescent="0.3">
      <c r="A12610" s="6">
        <v>36311</v>
      </c>
      <c r="B12610" s="1" t="s">
        <v>10</v>
      </c>
      <c r="C12610" s="1" t="s">
        <v>37</v>
      </c>
      <c r="D12610">
        <v>10</v>
      </c>
      <c r="E12610">
        <v>10</v>
      </c>
      <c r="F12610">
        <v>10</v>
      </c>
      <c r="G12610">
        <v>10</v>
      </c>
      <c r="H12610">
        <v>10</v>
      </c>
      <c r="I12610">
        <v>10</v>
      </c>
      <c r="J12610">
        <v>10</v>
      </c>
      <c r="K12610">
        <f t="shared" si="392"/>
        <v>0</v>
      </c>
      <c r="L12610">
        <v>10</v>
      </c>
      <c r="M12610">
        <f t="shared" si="393"/>
        <v>0</v>
      </c>
    </row>
    <row r="12611" spans="1:13" x14ac:dyDescent="0.3">
      <c r="A12611" s="6">
        <v>36341</v>
      </c>
      <c r="B12611" s="1" t="s">
        <v>10</v>
      </c>
      <c r="C12611" s="1" t="s">
        <v>37</v>
      </c>
      <c r="D12611">
        <v>10</v>
      </c>
      <c r="E12611">
        <v>10</v>
      </c>
      <c r="F12611">
        <v>10</v>
      </c>
      <c r="G12611">
        <v>10</v>
      </c>
      <c r="H12611">
        <v>10</v>
      </c>
      <c r="I12611">
        <v>10</v>
      </c>
      <c r="J12611">
        <v>10</v>
      </c>
      <c r="K12611">
        <f t="shared" ref="K12611:K12674" si="394">ABS(I12611-J12611)</f>
        <v>0</v>
      </c>
      <c r="L12611">
        <v>10</v>
      </c>
      <c r="M12611">
        <f t="shared" ref="M12611:M12674" si="395">ABS(I12611-L12611)</f>
        <v>0</v>
      </c>
    </row>
    <row r="12612" spans="1:13" x14ac:dyDescent="0.3">
      <c r="A12612" s="6">
        <v>36371</v>
      </c>
      <c r="B12612" s="1" t="s">
        <v>10</v>
      </c>
      <c r="C12612" s="1" t="s">
        <v>37</v>
      </c>
      <c r="D12612">
        <v>10</v>
      </c>
      <c r="E12612">
        <v>10</v>
      </c>
      <c r="F12612">
        <v>10</v>
      </c>
      <c r="G12612">
        <v>10</v>
      </c>
      <c r="H12612">
        <v>10</v>
      </c>
      <c r="I12612">
        <v>10</v>
      </c>
      <c r="J12612">
        <v>10</v>
      </c>
      <c r="K12612">
        <f t="shared" si="394"/>
        <v>0</v>
      </c>
      <c r="L12612">
        <v>10</v>
      </c>
      <c r="M12612">
        <f t="shared" si="395"/>
        <v>0</v>
      </c>
    </row>
    <row r="12613" spans="1:13" x14ac:dyDescent="0.3">
      <c r="A12613" s="6">
        <v>36403</v>
      </c>
      <c r="B12613" s="1" t="s">
        <v>10</v>
      </c>
      <c r="C12613" s="1" t="s">
        <v>37</v>
      </c>
      <c r="D12613">
        <v>10</v>
      </c>
      <c r="E12613">
        <v>10</v>
      </c>
      <c r="F12613">
        <v>10</v>
      </c>
      <c r="G12613">
        <v>10</v>
      </c>
      <c r="H12613">
        <v>10</v>
      </c>
      <c r="I12613">
        <v>10</v>
      </c>
      <c r="J12613">
        <v>10</v>
      </c>
      <c r="K12613">
        <f t="shared" si="394"/>
        <v>0</v>
      </c>
      <c r="L12613">
        <v>10</v>
      </c>
      <c r="M12613">
        <f t="shared" si="395"/>
        <v>0</v>
      </c>
    </row>
    <row r="12614" spans="1:13" x14ac:dyDescent="0.3">
      <c r="A12614" s="6">
        <v>36433</v>
      </c>
      <c r="B12614" s="1" t="s">
        <v>10</v>
      </c>
      <c r="C12614" s="1" t="s">
        <v>37</v>
      </c>
      <c r="D12614">
        <v>10</v>
      </c>
      <c r="E12614">
        <v>10</v>
      </c>
      <c r="F12614">
        <v>10</v>
      </c>
      <c r="G12614">
        <v>10</v>
      </c>
      <c r="H12614">
        <v>10</v>
      </c>
      <c r="I12614">
        <v>10</v>
      </c>
      <c r="J12614">
        <v>10</v>
      </c>
      <c r="K12614">
        <f t="shared" si="394"/>
        <v>0</v>
      </c>
      <c r="L12614">
        <v>10</v>
      </c>
      <c r="M12614">
        <f t="shared" si="395"/>
        <v>0</v>
      </c>
    </row>
    <row r="12615" spans="1:13" x14ac:dyDescent="0.3">
      <c r="A12615" s="6">
        <v>36462</v>
      </c>
      <c r="B12615" s="1" t="s">
        <v>10</v>
      </c>
      <c r="C12615" s="1" t="s">
        <v>37</v>
      </c>
      <c r="D12615">
        <v>10</v>
      </c>
      <c r="E12615">
        <v>10</v>
      </c>
      <c r="F12615">
        <v>10</v>
      </c>
      <c r="G12615">
        <v>10</v>
      </c>
      <c r="H12615">
        <v>10</v>
      </c>
      <c r="I12615">
        <v>10</v>
      </c>
      <c r="J12615">
        <v>10</v>
      </c>
      <c r="K12615">
        <f t="shared" si="394"/>
        <v>0</v>
      </c>
      <c r="L12615">
        <v>10</v>
      </c>
      <c r="M12615">
        <f t="shared" si="395"/>
        <v>0</v>
      </c>
    </row>
    <row r="12616" spans="1:13" x14ac:dyDescent="0.3">
      <c r="A12616" s="6">
        <v>36494</v>
      </c>
      <c r="B12616" s="1" t="s">
        <v>10</v>
      </c>
      <c r="C12616" s="1" t="s">
        <v>37</v>
      </c>
      <c r="D12616">
        <v>10</v>
      </c>
      <c r="E12616">
        <v>10</v>
      </c>
      <c r="F12616">
        <v>10</v>
      </c>
      <c r="G12616">
        <v>10</v>
      </c>
      <c r="H12616">
        <v>10</v>
      </c>
      <c r="I12616">
        <v>10</v>
      </c>
      <c r="J12616">
        <v>10</v>
      </c>
      <c r="K12616">
        <f t="shared" si="394"/>
        <v>0</v>
      </c>
      <c r="L12616">
        <v>10</v>
      </c>
      <c r="M12616">
        <f t="shared" si="395"/>
        <v>0</v>
      </c>
    </row>
    <row r="12617" spans="1:13" x14ac:dyDescent="0.3">
      <c r="A12617" s="6">
        <v>36525</v>
      </c>
      <c r="B12617" s="1" t="s">
        <v>10</v>
      </c>
      <c r="C12617" s="1" t="s">
        <v>37</v>
      </c>
      <c r="D12617">
        <v>10</v>
      </c>
      <c r="E12617">
        <v>10</v>
      </c>
      <c r="F12617">
        <v>10</v>
      </c>
      <c r="G12617">
        <v>10</v>
      </c>
      <c r="H12617">
        <v>10</v>
      </c>
      <c r="I12617">
        <v>10</v>
      </c>
      <c r="J12617">
        <v>10</v>
      </c>
      <c r="K12617">
        <f t="shared" si="394"/>
        <v>0</v>
      </c>
      <c r="L12617">
        <v>10</v>
      </c>
      <c r="M12617">
        <f t="shared" si="395"/>
        <v>0</v>
      </c>
    </row>
    <row r="12618" spans="1:13" x14ac:dyDescent="0.3">
      <c r="A12618" s="6">
        <v>36556</v>
      </c>
      <c r="B12618" s="1" t="s">
        <v>10</v>
      </c>
      <c r="C12618" s="1" t="s">
        <v>37</v>
      </c>
      <c r="D12618">
        <v>10</v>
      </c>
      <c r="E12618">
        <v>10</v>
      </c>
      <c r="F12618">
        <v>10</v>
      </c>
      <c r="G12618">
        <v>10</v>
      </c>
      <c r="H12618">
        <v>10</v>
      </c>
      <c r="I12618">
        <v>10</v>
      </c>
      <c r="J12618">
        <v>10</v>
      </c>
      <c r="K12618">
        <f t="shared" si="394"/>
        <v>0</v>
      </c>
      <c r="L12618">
        <v>10</v>
      </c>
      <c r="M12618">
        <f t="shared" si="395"/>
        <v>0</v>
      </c>
    </row>
    <row r="12619" spans="1:13" x14ac:dyDescent="0.3">
      <c r="A12619" s="6">
        <v>36585</v>
      </c>
      <c r="B12619" s="1" t="s">
        <v>10</v>
      </c>
      <c r="C12619" s="1" t="s">
        <v>37</v>
      </c>
      <c r="D12619">
        <v>10</v>
      </c>
      <c r="E12619">
        <v>10</v>
      </c>
      <c r="F12619">
        <v>10</v>
      </c>
      <c r="G12619">
        <v>10</v>
      </c>
      <c r="H12619">
        <v>10</v>
      </c>
      <c r="I12619">
        <v>10</v>
      </c>
      <c r="J12619">
        <v>10</v>
      </c>
      <c r="K12619">
        <f t="shared" si="394"/>
        <v>0</v>
      </c>
      <c r="L12619">
        <v>10</v>
      </c>
      <c r="M12619">
        <f t="shared" si="395"/>
        <v>0</v>
      </c>
    </row>
    <row r="12620" spans="1:13" x14ac:dyDescent="0.3">
      <c r="A12620" s="6">
        <v>36616</v>
      </c>
      <c r="B12620" s="1" t="s">
        <v>10</v>
      </c>
      <c r="C12620" s="1" t="s">
        <v>37</v>
      </c>
      <c r="D12620">
        <v>10</v>
      </c>
      <c r="E12620">
        <v>10</v>
      </c>
      <c r="F12620">
        <v>10</v>
      </c>
      <c r="G12620">
        <v>10</v>
      </c>
      <c r="H12620">
        <v>10</v>
      </c>
      <c r="I12620">
        <v>10</v>
      </c>
      <c r="J12620">
        <v>10</v>
      </c>
      <c r="K12620">
        <f t="shared" si="394"/>
        <v>0</v>
      </c>
      <c r="L12620">
        <v>10</v>
      </c>
      <c r="M12620">
        <f t="shared" si="395"/>
        <v>0</v>
      </c>
    </row>
    <row r="12621" spans="1:13" x14ac:dyDescent="0.3">
      <c r="A12621" s="6">
        <v>36644</v>
      </c>
      <c r="B12621" s="1" t="s">
        <v>10</v>
      </c>
      <c r="C12621" s="1" t="s">
        <v>37</v>
      </c>
      <c r="D12621">
        <v>10</v>
      </c>
      <c r="E12621">
        <v>10</v>
      </c>
      <c r="F12621">
        <v>10</v>
      </c>
      <c r="G12621">
        <v>10</v>
      </c>
      <c r="H12621">
        <v>10</v>
      </c>
      <c r="I12621">
        <v>10</v>
      </c>
      <c r="J12621">
        <v>10</v>
      </c>
      <c r="K12621">
        <f t="shared" si="394"/>
        <v>0</v>
      </c>
      <c r="L12621">
        <v>10</v>
      </c>
      <c r="M12621">
        <f t="shared" si="395"/>
        <v>0</v>
      </c>
    </row>
    <row r="12622" spans="1:13" x14ac:dyDescent="0.3">
      <c r="A12622" s="6">
        <v>36677</v>
      </c>
      <c r="B12622" s="1" t="s">
        <v>10</v>
      </c>
      <c r="C12622" s="1" t="s">
        <v>37</v>
      </c>
      <c r="D12622">
        <v>10</v>
      </c>
      <c r="E12622">
        <v>10</v>
      </c>
      <c r="F12622">
        <v>10</v>
      </c>
      <c r="G12622">
        <v>10</v>
      </c>
      <c r="H12622">
        <v>10</v>
      </c>
      <c r="I12622">
        <v>10</v>
      </c>
      <c r="J12622">
        <v>10</v>
      </c>
      <c r="K12622">
        <f t="shared" si="394"/>
        <v>0</v>
      </c>
      <c r="L12622">
        <v>10</v>
      </c>
      <c r="M12622">
        <f t="shared" si="395"/>
        <v>0</v>
      </c>
    </row>
    <row r="12623" spans="1:13" x14ac:dyDescent="0.3">
      <c r="A12623" s="6">
        <v>36707</v>
      </c>
      <c r="B12623" s="1" t="s">
        <v>10</v>
      </c>
      <c r="C12623" s="1" t="s">
        <v>37</v>
      </c>
      <c r="D12623">
        <v>10</v>
      </c>
      <c r="E12623">
        <v>10</v>
      </c>
      <c r="F12623">
        <v>10</v>
      </c>
      <c r="G12623">
        <v>10</v>
      </c>
      <c r="H12623">
        <v>10</v>
      </c>
      <c r="I12623">
        <v>10</v>
      </c>
      <c r="J12623">
        <v>10</v>
      </c>
      <c r="K12623">
        <f t="shared" si="394"/>
        <v>0</v>
      </c>
      <c r="L12623">
        <v>10</v>
      </c>
      <c r="M12623">
        <f t="shared" si="395"/>
        <v>0</v>
      </c>
    </row>
    <row r="12624" spans="1:13" x14ac:dyDescent="0.3">
      <c r="A12624" s="6">
        <v>36738</v>
      </c>
      <c r="B12624" s="1" t="s">
        <v>10</v>
      </c>
      <c r="C12624" s="1" t="s">
        <v>37</v>
      </c>
      <c r="D12624">
        <v>10</v>
      </c>
      <c r="E12624">
        <v>10</v>
      </c>
      <c r="F12624">
        <v>10</v>
      </c>
      <c r="G12624">
        <v>10</v>
      </c>
      <c r="H12624">
        <v>10</v>
      </c>
      <c r="I12624">
        <v>10</v>
      </c>
      <c r="J12624">
        <v>10</v>
      </c>
      <c r="K12624">
        <f t="shared" si="394"/>
        <v>0</v>
      </c>
      <c r="L12624">
        <v>10</v>
      </c>
      <c r="M12624">
        <f t="shared" si="395"/>
        <v>0</v>
      </c>
    </row>
    <row r="12625" spans="1:13" x14ac:dyDescent="0.3">
      <c r="A12625" s="6">
        <v>36769</v>
      </c>
      <c r="B12625" s="1" t="s">
        <v>10</v>
      </c>
      <c r="C12625" s="1" t="s">
        <v>37</v>
      </c>
      <c r="D12625">
        <v>10</v>
      </c>
      <c r="E12625">
        <v>10</v>
      </c>
      <c r="F12625">
        <v>10</v>
      </c>
      <c r="G12625">
        <v>10</v>
      </c>
      <c r="H12625">
        <v>10</v>
      </c>
      <c r="I12625">
        <v>10</v>
      </c>
      <c r="J12625">
        <v>10</v>
      </c>
      <c r="K12625">
        <f t="shared" si="394"/>
        <v>0</v>
      </c>
      <c r="L12625">
        <v>10</v>
      </c>
      <c r="M12625">
        <f t="shared" si="395"/>
        <v>0</v>
      </c>
    </row>
    <row r="12626" spans="1:13" x14ac:dyDescent="0.3">
      <c r="A12626" s="6">
        <v>36798</v>
      </c>
      <c r="B12626" s="1" t="s">
        <v>10</v>
      </c>
      <c r="C12626" s="1" t="s">
        <v>37</v>
      </c>
      <c r="D12626">
        <v>10</v>
      </c>
      <c r="E12626">
        <v>10</v>
      </c>
      <c r="F12626">
        <v>10</v>
      </c>
      <c r="G12626">
        <v>10</v>
      </c>
      <c r="H12626">
        <v>10</v>
      </c>
      <c r="I12626">
        <v>10</v>
      </c>
      <c r="J12626">
        <v>10</v>
      </c>
      <c r="K12626">
        <f t="shared" si="394"/>
        <v>0</v>
      </c>
      <c r="L12626">
        <v>10</v>
      </c>
      <c r="M12626">
        <f t="shared" si="395"/>
        <v>0</v>
      </c>
    </row>
    <row r="12627" spans="1:13" x14ac:dyDescent="0.3">
      <c r="A12627" s="6">
        <v>36830</v>
      </c>
      <c r="B12627" s="1" t="s">
        <v>10</v>
      </c>
      <c r="C12627" s="1" t="s">
        <v>37</v>
      </c>
      <c r="D12627">
        <v>10</v>
      </c>
      <c r="E12627">
        <v>10</v>
      </c>
      <c r="F12627">
        <v>10</v>
      </c>
      <c r="G12627">
        <v>10</v>
      </c>
      <c r="H12627">
        <v>10</v>
      </c>
      <c r="I12627">
        <v>10</v>
      </c>
      <c r="J12627">
        <v>10</v>
      </c>
      <c r="K12627">
        <f t="shared" si="394"/>
        <v>0</v>
      </c>
      <c r="L12627">
        <v>10</v>
      </c>
      <c r="M12627">
        <f t="shared" si="395"/>
        <v>0</v>
      </c>
    </row>
    <row r="12628" spans="1:13" x14ac:dyDescent="0.3">
      <c r="A12628" s="6">
        <v>36860</v>
      </c>
      <c r="B12628" s="1" t="s">
        <v>10</v>
      </c>
      <c r="C12628" s="1" t="s">
        <v>37</v>
      </c>
      <c r="D12628">
        <v>10</v>
      </c>
      <c r="E12628">
        <v>10</v>
      </c>
      <c r="F12628">
        <v>10</v>
      </c>
      <c r="G12628">
        <v>10</v>
      </c>
      <c r="H12628">
        <v>10</v>
      </c>
      <c r="I12628">
        <v>10</v>
      </c>
      <c r="J12628">
        <v>10</v>
      </c>
      <c r="K12628">
        <f t="shared" si="394"/>
        <v>0</v>
      </c>
      <c r="L12628">
        <v>10</v>
      </c>
      <c r="M12628">
        <f t="shared" si="395"/>
        <v>0</v>
      </c>
    </row>
    <row r="12629" spans="1:13" x14ac:dyDescent="0.3">
      <c r="A12629" s="6">
        <v>36889</v>
      </c>
      <c r="B12629" s="1" t="s">
        <v>10</v>
      </c>
      <c r="C12629" s="1" t="s">
        <v>37</v>
      </c>
      <c r="D12629">
        <v>10</v>
      </c>
      <c r="E12629">
        <v>10</v>
      </c>
      <c r="F12629">
        <v>10</v>
      </c>
      <c r="G12629">
        <v>10</v>
      </c>
      <c r="H12629">
        <v>10</v>
      </c>
      <c r="I12629">
        <v>10</v>
      </c>
      <c r="J12629">
        <v>10</v>
      </c>
      <c r="K12629">
        <f t="shared" si="394"/>
        <v>0</v>
      </c>
      <c r="L12629">
        <v>10</v>
      </c>
      <c r="M12629">
        <f t="shared" si="395"/>
        <v>0</v>
      </c>
    </row>
    <row r="12630" spans="1:13" x14ac:dyDescent="0.3">
      <c r="A12630" s="6">
        <v>36922</v>
      </c>
      <c r="B12630" s="1" t="s">
        <v>10</v>
      </c>
      <c r="C12630" s="1" t="s">
        <v>37</v>
      </c>
      <c r="D12630">
        <v>10</v>
      </c>
      <c r="E12630">
        <v>10</v>
      </c>
      <c r="F12630">
        <v>10</v>
      </c>
      <c r="G12630">
        <v>10</v>
      </c>
      <c r="H12630">
        <v>10</v>
      </c>
      <c r="I12630">
        <v>10</v>
      </c>
      <c r="J12630">
        <v>10</v>
      </c>
      <c r="K12630">
        <f t="shared" si="394"/>
        <v>0</v>
      </c>
      <c r="L12630">
        <v>10</v>
      </c>
      <c r="M12630">
        <f t="shared" si="395"/>
        <v>0</v>
      </c>
    </row>
    <row r="12631" spans="1:13" x14ac:dyDescent="0.3">
      <c r="A12631" s="6">
        <v>36950</v>
      </c>
      <c r="B12631" s="1" t="s">
        <v>10</v>
      </c>
      <c r="C12631" s="1" t="s">
        <v>37</v>
      </c>
      <c r="D12631">
        <v>10</v>
      </c>
      <c r="E12631">
        <v>10</v>
      </c>
      <c r="F12631">
        <v>10</v>
      </c>
      <c r="G12631">
        <v>10</v>
      </c>
      <c r="H12631">
        <v>10</v>
      </c>
      <c r="I12631">
        <v>10</v>
      </c>
      <c r="J12631">
        <v>10</v>
      </c>
      <c r="K12631">
        <f t="shared" si="394"/>
        <v>0</v>
      </c>
      <c r="L12631">
        <v>10</v>
      </c>
      <c r="M12631">
        <f t="shared" si="395"/>
        <v>0</v>
      </c>
    </row>
    <row r="12632" spans="1:13" x14ac:dyDescent="0.3">
      <c r="A12632" s="6">
        <v>36980</v>
      </c>
      <c r="B12632" s="1" t="s">
        <v>10</v>
      </c>
      <c r="C12632" s="1" t="s">
        <v>37</v>
      </c>
      <c r="D12632">
        <v>10</v>
      </c>
      <c r="E12632">
        <v>10</v>
      </c>
      <c r="F12632">
        <v>10</v>
      </c>
      <c r="G12632">
        <v>10</v>
      </c>
      <c r="H12632">
        <v>10</v>
      </c>
      <c r="I12632">
        <v>10</v>
      </c>
      <c r="J12632">
        <v>10</v>
      </c>
      <c r="K12632">
        <f t="shared" si="394"/>
        <v>0</v>
      </c>
      <c r="L12632">
        <v>10</v>
      </c>
      <c r="M12632">
        <f t="shared" si="395"/>
        <v>0</v>
      </c>
    </row>
    <row r="12633" spans="1:13" x14ac:dyDescent="0.3">
      <c r="A12633" s="6">
        <v>37011</v>
      </c>
      <c r="B12633" s="1" t="s">
        <v>10</v>
      </c>
      <c r="C12633" s="1" t="s">
        <v>37</v>
      </c>
      <c r="D12633">
        <v>10</v>
      </c>
      <c r="E12633">
        <v>10</v>
      </c>
      <c r="F12633">
        <v>10</v>
      </c>
      <c r="G12633">
        <v>10</v>
      </c>
      <c r="H12633">
        <v>10</v>
      </c>
      <c r="I12633">
        <v>10</v>
      </c>
      <c r="J12633">
        <v>10</v>
      </c>
      <c r="K12633">
        <f t="shared" si="394"/>
        <v>0</v>
      </c>
      <c r="L12633">
        <v>10</v>
      </c>
      <c r="M12633">
        <f t="shared" si="395"/>
        <v>0</v>
      </c>
    </row>
    <row r="12634" spans="1:13" x14ac:dyDescent="0.3">
      <c r="A12634" s="6">
        <v>37042</v>
      </c>
      <c r="B12634" s="1" t="s">
        <v>10</v>
      </c>
      <c r="C12634" s="1" t="s">
        <v>37</v>
      </c>
      <c r="D12634">
        <v>10</v>
      </c>
      <c r="E12634">
        <v>10</v>
      </c>
      <c r="F12634">
        <v>10</v>
      </c>
      <c r="G12634">
        <v>10</v>
      </c>
      <c r="H12634">
        <v>10</v>
      </c>
      <c r="I12634">
        <v>10</v>
      </c>
      <c r="J12634">
        <v>10</v>
      </c>
      <c r="K12634">
        <f t="shared" si="394"/>
        <v>0</v>
      </c>
      <c r="L12634">
        <v>10</v>
      </c>
      <c r="M12634">
        <f t="shared" si="395"/>
        <v>0</v>
      </c>
    </row>
    <row r="12635" spans="1:13" x14ac:dyDescent="0.3">
      <c r="A12635" s="6">
        <v>37071</v>
      </c>
      <c r="B12635" s="1" t="s">
        <v>10</v>
      </c>
      <c r="C12635" s="1" t="s">
        <v>37</v>
      </c>
      <c r="D12635">
        <v>10</v>
      </c>
      <c r="E12635">
        <v>10</v>
      </c>
      <c r="F12635">
        <v>10</v>
      </c>
      <c r="G12635">
        <v>10</v>
      </c>
      <c r="H12635">
        <v>10</v>
      </c>
      <c r="I12635">
        <v>10</v>
      </c>
      <c r="J12635">
        <v>10</v>
      </c>
      <c r="K12635">
        <f t="shared" si="394"/>
        <v>0</v>
      </c>
      <c r="L12635">
        <v>10</v>
      </c>
      <c r="M12635">
        <f t="shared" si="395"/>
        <v>0</v>
      </c>
    </row>
    <row r="12636" spans="1:13" x14ac:dyDescent="0.3">
      <c r="A12636" s="6">
        <v>37103</v>
      </c>
      <c r="B12636" s="1" t="s">
        <v>10</v>
      </c>
      <c r="C12636" s="1" t="s">
        <v>37</v>
      </c>
      <c r="D12636">
        <v>10</v>
      </c>
      <c r="E12636">
        <v>10</v>
      </c>
      <c r="F12636">
        <v>10</v>
      </c>
      <c r="G12636">
        <v>10</v>
      </c>
      <c r="H12636">
        <v>10</v>
      </c>
      <c r="I12636">
        <v>10</v>
      </c>
      <c r="J12636">
        <v>10</v>
      </c>
      <c r="K12636">
        <f t="shared" si="394"/>
        <v>0</v>
      </c>
      <c r="L12636">
        <v>10</v>
      </c>
      <c r="M12636">
        <f t="shared" si="395"/>
        <v>0</v>
      </c>
    </row>
    <row r="12637" spans="1:13" x14ac:dyDescent="0.3">
      <c r="A12637" s="6">
        <v>37134</v>
      </c>
      <c r="B12637" s="1" t="s">
        <v>10</v>
      </c>
      <c r="C12637" s="1" t="s">
        <v>37</v>
      </c>
      <c r="D12637">
        <v>10</v>
      </c>
      <c r="E12637">
        <v>10</v>
      </c>
      <c r="F12637">
        <v>10</v>
      </c>
      <c r="G12637">
        <v>10</v>
      </c>
      <c r="H12637">
        <v>10</v>
      </c>
      <c r="I12637">
        <v>10</v>
      </c>
      <c r="J12637">
        <v>10</v>
      </c>
      <c r="K12637">
        <f t="shared" si="394"/>
        <v>0</v>
      </c>
      <c r="L12637">
        <v>10</v>
      </c>
      <c r="M12637">
        <f t="shared" si="395"/>
        <v>0</v>
      </c>
    </row>
    <row r="12638" spans="1:13" x14ac:dyDescent="0.3">
      <c r="A12638" s="6">
        <v>37162</v>
      </c>
      <c r="B12638" s="1" t="s">
        <v>10</v>
      </c>
      <c r="C12638" s="1" t="s">
        <v>37</v>
      </c>
      <c r="D12638">
        <v>10</v>
      </c>
      <c r="E12638">
        <v>10</v>
      </c>
      <c r="F12638">
        <v>10</v>
      </c>
      <c r="G12638">
        <v>10</v>
      </c>
      <c r="H12638">
        <v>10</v>
      </c>
      <c r="I12638">
        <v>10</v>
      </c>
      <c r="J12638">
        <v>10</v>
      </c>
      <c r="K12638">
        <f t="shared" si="394"/>
        <v>0</v>
      </c>
      <c r="L12638">
        <v>10</v>
      </c>
      <c r="M12638">
        <f t="shared" si="395"/>
        <v>0</v>
      </c>
    </row>
    <row r="12639" spans="1:13" x14ac:dyDescent="0.3">
      <c r="A12639" s="6">
        <v>37195</v>
      </c>
      <c r="B12639" s="1" t="s">
        <v>10</v>
      </c>
      <c r="C12639" s="1" t="s">
        <v>37</v>
      </c>
      <c r="D12639">
        <v>10</v>
      </c>
      <c r="E12639">
        <v>10</v>
      </c>
      <c r="F12639">
        <v>10</v>
      </c>
      <c r="G12639">
        <v>10</v>
      </c>
      <c r="H12639">
        <v>10</v>
      </c>
      <c r="I12639">
        <v>10</v>
      </c>
      <c r="J12639">
        <v>10</v>
      </c>
      <c r="K12639">
        <f t="shared" si="394"/>
        <v>0</v>
      </c>
      <c r="L12639">
        <v>10</v>
      </c>
      <c r="M12639">
        <f t="shared" si="395"/>
        <v>0</v>
      </c>
    </row>
    <row r="12640" spans="1:13" x14ac:dyDescent="0.3">
      <c r="A12640" s="6">
        <v>37225</v>
      </c>
      <c r="B12640" s="1" t="s">
        <v>10</v>
      </c>
      <c r="C12640" s="1" t="s">
        <v>37</v>
      </c>
      <c r="D12640">
        <v>10</v>
      </c>
      <c r="E12640">
        <v>10</v>
      </c>
      <c r="F12640">
        <v>10</v>
      </c>
      <c r="G12640">
        <v>10</v>
      </c>
      <c r="H12640">
        <v>10</v>
      </c>
      <c r="I12640">
        <v>10</v>
      </c>
      <c r="J12640">
        <v>10</v>
      </c>
      <c r="K12640">
        <f t="shared" si="394"/>
        <v>0</v>
      </c>
      <c r="L12640">
        <v>10</v>
      </c>
      <c r="M12640">
        <f t="shared" si="395"/>
        <v>0</v>
      </c>
    </row>
    <row r="12641" spans="1:13" x14ac:dyDescent="0.3">
      <c r="A12641" s="6">
        <v>37256</v>
      </c>
      <c r="B12641" s="1" t="s">
        <v>10</v>
      </c>
      <c r="C12641" s="1" t="s">
        <v>37</v>
      </c>
      <c r="D12641">
        <v>10</v>
      </c>
      <c r="E12641">
        <v>10</v>
      </c>
      <c r="F12641">
        <v>10</v>
      </c>
      <c r="G12641">
        <v>10</v>
      </c>
      <c r="H12641">
        <v>10</v>
      </c>
      <c r="I12641">
        <v>10</v>
      </c>
      <c r="J12641">
        <v>10</v>
      </c>
      <c r="K12641">
        <f t="shared" si="394"/>
        <v>0</v>
      </c>
      <c r="L12641">
        <v>10</v>
      </c>
      <c r="M12641">
        <f t="shared" si="395"/>
        <v>0</v>
      </c>
    </row>
    <row r="12642" spans="1:13" x14ac:dyDescent="0.3">
      <c r="A12642" s="6">
        <v>37287</v>
      </c>
      <c r="B12642" s="1" t="s">
        <v>10</v>
      </c>
      <c r="C12642" s="1" t="s">
        <v>37</v>
      </c>
      <c r="D12642">
        <v>10</v>
      </c>
      <c r="E12642">
        <v>10</v>
      </c>
      <c r="F12642">
        <v>10</v>
      </c>
      <c r="G12642">
        <v>10</v>
      </c>
      <c r="H12642">
        <v>10</v>
      </c>
      <c r="I12642">
        <v>10</v>
      </c>
      <c r="J12642">
        <v>10</v>
      </c>
      <c r="K12642">
        <f t="shared" si="394"/>
        <v>0</v>
      </c>
      <c r="L12642">
        <v>10</v>
      </c>
      <c r="M12642">
        <f t="shared" si="395"/>
        <v>0</v>
      </c>
    </row>
    <row r="12643" spans="1:13" x14ac:dyDescent="0.3">
      <c r="A12643" s="6">
        <v>37315</v>
      </c>
      <c r="B12643" s="1" t="s">
        <v>10</v>
      </c>
      <c r="C12643" s="1" t="s">
        <v>37</v>
      </c>
      <c r="D12643">
        <v>10</v>
      </c>
      <c r="E12643">
        <v>10</v>
      </c>
      <c r="F12643">
        <v>10</v>
      </c>
      <c r="G12643">
        <v>10</v>
      </c>
      <c r="H12643">
        <v>10</v>
      </c>
      <c r="I12643">
        <v>10</v>
      </c>
      <c r="J12643">
        <v>10</v>
      </c>
      <c r="K12643">
        <f t="shared" si="394"/>
        <v>0</v>
      </c>
      <c r="L12643">
        <v>10</v>
      </c>
      <c r="M12643">
        <f t="shared" si="395"/>
        <v>0</v>
      </c>
    </row>
    <row r="12644" spans="1:13" x14ac:dyDescent="0.3">
      <c r="A12644" s="6">
        <v>37344</v>
      </c>
      <c r="B12644" s="1" t="s">
        <v>10</v>
      </c>
      <c r="C12644" s="1" t="s">
        <v>37</v>
      </c>
      <c r="D12644">
        <v>10</v>
      </c>
      <c r="E12644">
        <v>10</v>
      </c>
      <c r="F12644">
        <v>10</v>
      </c>
      <c r="G12644">
        <v>10</v>
      </c>
      <c r="H12644">
        <v>10</v>
      </c>
      <c r="I12644">
        <v>10</v>
      </c>
      <c r="J12644">
        <v>10</v>
      </c>
      <c r="K12644">
        <f t="shared" si="394"/>
        <v>0</v>
      </c>
      <c r="L12644">
        <v>10</v>
      </c>
      <c r="M12644">
        <f t="shared" si="395"/>
        <v>0</v>
      </c>
    </row>
    <row r="12645" spans="1:13" x14ac:dyDescent="0.3">
      <c r="A12645" s="6">
        <v>37376</v>
      </c>
      <c r="B12645" s="1" t="s">
        <v>10</v>
      </c>
      <c r="C12645" s="1" t="s">
        <v>37</v>
      </c>
      <c r="D12645">
        <v>10</v>
      </c>
      <c r="E12645">
        <v>10</v>
      </c>
      <c r="F12645">
        <v>10</v>
      </c>
      <c r="G12645">
        <v>10</v>
      </c>
      <c r="H12645">
        <v>10</v>
      </c>
      <c r="I12645">
        <v>10</v>
      </c>
      <c r="J12645">
        <v>10</v>
      </c>
      <c r="K12645">
        <f t="shared" si="394"/>
        <v>0</v>
      </c>
      <c r="L12645">
        <v>10</v>
      </c>
      <c r="M12645">
        <f t="shared" si="395"/>
        <v>0</v>
      </c>
    </row>
    <row r="12646" spans="1:13" x14ac:dyDescent="0.3">
      <c r="A12646" s="6">
        <v>37407</v>
      </c>
      <c r="B12646" s="1" t="s">
        <v>10</v>
      </c>
      <c r="C12646" s="1" t="s">
        <v>37</v>
      </c>
      <c r="D12646">
        <v>10</v>
      </c>
      <c r="E12646">
        <v>10</v>
      </c>
      <c r="F12646">
        <v>10</v>
      </c>
      <c r="G12646">
        <v>10</v>
      </c>
      <c r="H12646">
        <v>10</v>
      </c>
      <c r="I12646">
        <v>10</v>
      </c>
      <c r="J12646">
        <v>10</v>
      </c>
      <c r="K12646">
        <f t="shared" si="394"/>
        <v>0</v>
      </c>
      <c r="L12646">
        <v>10</v>
      </c>
      <c r="M12646">
        <f t="shared" si="395"/>
        <v>0</v>
      </c>
    </row>
    <row r="12647" spans="1:13" x14ac:dyDescent="0.3">
      <c r="A12647" s="6">
        <v>37435</v>
      </c>
      <c r="B12647" s="1" t="s">
        <v>10</v>
      </c>
      <c r="C12647" s="1" t="s">
        <v>37</v>
      </c>
      <c r="D12647">
        <v>10</v>
      </c>
      <c r="E12647">
        <v>10</v>
      </c>
      <c r="F12647">
        <v>10</v>
      </c>
      <c r="G12647">
        <v>10</v>
      </c>
      <c r="H12647">
        <v>10</v>
      </c>
      <c r="I12647">
        <v>10</v>
      </c>
      <c r="J12647">
        <v>10</v>
      </c>
      <c r="K12647">
        <f t="shared" si="394"/>
        <v>0</v>
      </c>
      <c r="L12647">
        <v>10</v>
      </c>
      <c r="M12647">
        <f t="shared" si="395"/>
        <v>0</v>
      </c>
    </row>
    <row r="12648" spans="1:13" x14ac:dyDescent="0.3">
      <c r="A12648" s="6">
        <v>37468</v>
      </c>
      <c r="B12648" s="1" t="s">
        <v>10</v>
      </c>
      <c r="C12648" s="1" t="s">
        <v>37</v>
      </c>
      <c r="D12648">
        <v>10</v>
      </c>
      <c r="E12648">
        <v>10</v>
      </c>
      <c r="F12648">
        <v>10</v>
      </c>
      <c r="G12648">
        <v>10</v>
      </c>
      <c r="H12648">
        <v>10</v>
      </c>
      <c r="I12648">
        <v>10</v>
      </c>
      <c r="J12648">
        <v>10</v>
      </c>
      <c r="K12648">
        <f t="shared" si="394"/>
        <v>0</v>
      </c>
      <c r="L12648">
        <v>10</v>
      </c>
      <c r="M12648">
        <f t="shared" si="395"/>
        <v>0</v>
      </c>
    </row>
    <row r="12649" spans="1:13" x14ac:dyDescent="0.3">
      <c r="A12649" s="6">
        <v>37498</v>
      </c>
      <c r="B12649" s="1" t="s">
        <v>10</v>
      </c>
      <c r="C12649" s="1" t="s">
        <v>37</v>
      </c>
      <c r="D12649">
        <v>10</v>
      </c>
      <c r="E12649">
        <v>10</v>
      </c>
      <c r="F12649">
        <v>10</v>
      </c>
      <c r="G12649">
        <v>10</v>
      </c>
      <c r="H12649">
        <v>10</v>
      </c>
      <c r="I12649">
        <v>10</v>
      </c>
      <c r="J12649">
        <v>10</v>
      </c>
      <c r="K12649">
        <f t="shared" si="394"/>
        <v>0</v>
      </c>
      <c r="L12649">
        <v>10</v>
      </c>
      <c r="M12649">
        <f t="shared" si="395"/>
        <v>0</v>
      </c>
    </row>
    <row r="12650" spans="1:13" x14ac:dyDescent="0.3">
      <c r="A12650" s="6">
        <v>37529</v>
      </c>
      <c r="B12650" s="1" t="s">
        <v>10</v>
      </c>
      <c r="C12650" s="1" t="s">
        <v>37</v>
      </c>
      <c r="D12650">
        <v>10</v>
      </c>
      <c r="E12650">
        <v>10</v>
      </c>
      <c r="F12650">
        <v>10</v>
      </c>
      <c r="G12650">
        <v>10</v>
      </c>
      <c r="H12650">
        <v>10</v>
      </c>
      <c r="I12650">
        <v>10</v>
      </c>
      <c r="J12650">
        <v>10</v>
      </c>
      <c r="K12650">
        <f t="shared" si="394"/>
        <v>0</v>
      </c>
      <c r="L12650">
        <v>10</v>
      </c>
      <c r="M12650">
        <f t="shared" si="395"/>
        <v>0</v>
      </c>
    </row>
    <row r="12651" spans="1:13" x14ac:dyDescent="0.3">
      <c r="A12651" s="6">
        <v>37560</v>
      </c>
      <c r="B12651" s="1" t="s">
        <v>10</v>
      </c>
      <c r="C12651" s="1" t="s">
        <v>37</v>
      </c>
      <c r="D12651">
        <v>10</v>
      </c>
      <c r="E12651">
        <v>10</v>
      </c>
      <c r="F12651">
        <v>10</v>
      </c>
      <c r="G12651">
        <v>10</v>
      </c>
      <c r="H12651">
        <v>10</v>
      </c>
      <c r="I12651">
        <v>10</v>
      </c>
      <c r="J12651">
        <v>10</v>
      </c>
      <c r="K12651">
        <f t="shared" si="394"/>
        <v>0</v>
      </c>
      <c r="L12651">
        <v>10</v>
      </c>
      <c r="M12651">
        <f t="shared" si="395"/>
        <v>0</v>
      </c>
    </row>
    <row r="12652" spans="1:13" x14ac:dyDescent="0.3">
      <c r="A12652" s="6">
        <v>37589</v>
      </c>
      <c r="B12652" s="1" t="s">
        <v>10</v>
      </c>
      <c r="C12652" s="1" t="s">
        <v>37</v>
      </c>
      <c r="D12652">
        <v>10</v>
      </c>
      <c r="E12652">
        <v>10</v>
      </c>
      <c r="F12652">
        <v>10</v>
      </c>
      <c r="G12652">
        <v>10</v>
      </c>
      <c r="H12652">
        <v>10</v>
      </c>
      <c r="I12652">
        <v>10</v>
      </c>
      <c r="J12652">
        <v>10</v>
      </c>
      <c r="K12652">
        <f t="shared" si="394"/>
        <v>0</v>
      </c>
      <c r="L12652">
        <v>10</v>
      </c>
      <c r="M12652">
        <f t="shared" si="395"/>
        <v>0</v>
      </c>
    </row>
    <row r="12653" spans="1:13" x14ac:dyDescent="0.3">
      <c r="A12653" s="6">
        <v>37621</v>
      </c>
      <c r="B12653" s="1" t="s">
        <v>10</v>
      </c>
      <c r="C12653" s="1" t="s">
        <v>37</v>
      </c>
      <c r="D12653">
        <v>10</v>
      </c>
      <c r="E12653">
        <v>10</v>
      </c>
      <c r="F12653">
        <v>10</v>
      </c>
      <c r="G12653">
        <v>10</v>
      </c>
      <c r="H12653">
        <v>10</v>
      </c>
      <c r="I12653">
        <v>10</v>
      </c>
      <c r="J12653">
        <v>10</v>
      </c>
      <c r="K12653">
        <f t="shared" si="394"/>
        <v>0</v>
      </c>
      <c r="L12653">
        <v>10</v>
      </c>
      <c r="M12653">
        <f t="shared" si="395"/>
        <v>0</v>
      </c>
    </row>
    <row r="12654" spans="1:13" x14ac:dyDescent="0.3">
      <c r="A12654" s="6">
        <v>37652</v>
      </c>
      <c r="B12654" s="1" t="s">
        <v>10</v>
      </c>
      <c r="C12654" s="1" t="s">
        <v>37</v>
      </c>
      <c r="D12654">
        <v>10</v>
      </c>
      <c r="E12654">
        <v>10</v>
      </c>
      <c r="F12654">
        <v>10</v>
      </c>
      <c r="G12654">
        <v>10</v>
      </c>
      <c r="H12654">
        <v>10</v>
      </c>
      <c r="I12654">
        <v>10</v>
      </c>
      <c r="J12654">
        <v>10</v>
      </c>
      <c r="K12654">
        <f t="shared" si="394"/>
        <v>0</v>
      </c>
      <c r="L12654">
        <v>10</v>
      </c>
      <c r="M12654">
        <f t="shared" si="395"/>
        <v>0</v>
      </c>
    </row>
    <row r="12655" spans="1:13" x14ac:dyDescent="0.3">
      <c r="A12655" s="6">
        <v>37680</v>
      </c>
      <c r="B12655" s="1" t="s">
        <v>10</v>
      </c>
      <c r="C12655" s="1" t="s">
        <v>37</v>
      </c>
      <c r="D12655">
        <v>10</v>
      </c>
      <c r="E12655">
        <v>10</v>
      </c>
      <c r="F12655">
        <v>10</v>
      </c>
      <c r="G12655">
        <v>10</v>
      </c>
      <c r="H12655">
        <v>10</v>
      </c>
      <c r="I12655">
        <v>10</v>
      </c>
      <c r="J12655">
        <v>10</v>
      </c>
      <c r="K12655">
        <f t="shared" si="394"/>
        <v>0</v>
      </c>
      <c r="L12655">
        <v>10</v>
      </c>
      <c r="M12655">
        <f t="shared" si="395"/>
        <v>0</v>
      </c>
    </row>
    <row r="12656" spans="1:13" x14ac:dyDescent="0.3">
      <c r="A12656" s="6">
        <v>37711</v>
      </c>
      <c r="B12656" s="1" t="s">
        <v>10</v>
      </c>
      <c r="C12656" s="1" t="s">
        <v>37</v>
      </c>
      <c r="D12656">
        <v>10</v>
      </c>
      <c r="E12656">
        <v>10</v>
      </c>
      <c r="F12656">
        <v>10</v>
      </c>
      <c r="G12656">
        <v>10</v>
      </c>
      <c r="H12656">
        <v>10</v>
      </c>
      <c r="I12656">
        <v>10</v>
      </c>
      <c r="J12656">
        <v>10</v>
      </c>
      <c r="K12656">
        <f t="shared" si="394"/>
        <v>0</v>
      </c>
      <c r="L12656">
        <v>10</v>
      </c>
      <c r="M12656">
        <f t="shared" si="395"/>
        <v>0</v>
      </c>
    </row>
    <row r="12657" spans="1:13" x14ac:dyDescent="0.3">
      <c r="A12657" s="6">
        <v>37741</v>
      </c>
      <c r="B12657" s="1" t="s">
        <v>10</v>
      </c>
      <c r="C12657" s="1" t="s">
        <v>37</v>
      </c>
      <c r="D12657">
        <v>10</v>
      </c>
      <c r="E12657">
        <v>10</v>
      </c>
      <c r="F12657">
        <v>10</v>
      </c>
      <c r="G12657">
        <v>10</v>
      </c>
      <c r="H12657">
        <v>10</v>
      </c>
      <c r="I12657">
        <v>10</v>
      </c>
      <c r="J12657">
        <v>10</v>
      </c>
      <c r="K12657">
        <f t="shared" si="394"/>
        <v>0</v>
      </c>
      <c r="L12657">
        <v>10</v>
      </c>
      <c r="M12657">
        <f t="shared" si="395"/>
        <v>0</v>
      </c>
    </row>
    <row r="12658" spans="1:13" x14ac:dyDescent="0.3">
      <c r="A12658" s="6">
        <v>37771</v>
      </c>
      <c r="B12658" s="1" t="s">
        <v>10</v>
      </c>
      <c r="C12658" s="1" t="s">
        <v>37</v>
      </c>
      <c r="D12658">
        <v>10</v>
      </c>
      <c r="E12658">
        <v>10</v>
      </c>
      <c r="F12658">
        <v>10</v>
      </c>
      <c r="G12658">
        <v>10</v>
      </c>
      <c r="H12658">
        <v>10</v>
      </c>
      <c r="I12658">
        <v>10</v>
      </c>
      <c r="J12658">
        <v>10</v>
      </c>
      <c r="K12658">
        <f t="shared" si="394"/>
        <v>0</v>
      </c>
      <c r="L12658">
        <v>10</v>
      </c>
      <c r="M12658">
        <f t="shared" si="395"/>
        <v>0</v>
      </c>
    </row>
    <row r="12659" spans="1:13" x14ac:dyDescent="0.3">
      <c r="A12659" s="6">
        <v>37802</v>
      </c>
      <c r="B12659" s="1" t="s">
        <v>10</v>
      </c>
      <c r="C12659" s="1" t="s">
        <v>37</v>
      </c>
      <c r="D12659">
        <v>10</v>
      </c>
      <c r="E12659">
        <v>10</v>
      </c>
      <c r="F12659">
        <v>10</v>
      </c>
      <c r="G12659">
        <v>10</v>
      </c>
      <c r="H12659">
        <v>10</v>
      </c>
      <c r="I12659">
        <v>10</v>
      </c>
      <c r="J12659">
        <v>10</v>
      </c>
      <c r="K12659">
        <f t="shared" si="394"/>
        <v>0</v>
      </c>
      <c r="L12659">
        <v>10</v>
      </c>
      <c r="M12659">
        <f t="shared" si="395"/>
        <v>0</v>
      </c>
    </row>
    <row r="12660" spans="1:13" x14ac:dyDescent="0.3">
      <c r="A12660" s="6">
        <v>37833</v>
      </c>
      <c r="B12660" s="1" t="s">
        <v>10</v>
      </c>
      <c r="C12660" s="1" t="s">
        <v>37</v>
      </c>
      <c r="D12660">
        <v>10</v>
      </c>
      <c r="E12660">
        <v>10</v>
      </c>
      <c r="F12660">
        <v>10</v>
      </c>
      <c r="G12660">
        <v>10</v>
      </c>
      <c r="H12660">
        <v>10</v>
      </c>
      <c r="I12660">
        <v>10</v>
      </c>
      <c r="J12660">
        <v>10</v>
      </c>
      <c r="K12660">
        <f t="shared" si="394"/>
        <v>0</v>
      </c>
      <c r="L12660">
        <v>10</v>
      </c>
      <c r="M12660">
        <f t="shared" si="395"/>
        <v>0</v>
      </c>
    </row>
    <row r="12661" spans="1:13" x14ac:dyDescent="0.3">
      <c r="A12661" s="6">
        <v>37862</v>
      </c>
      <c r="B12661" s="1" t="s">
        <v>10</v>
      </c>
      <c r="C12661" s="1" t="s">
        <v>37</v>
      </c>
      <c r="D12661">
        <v>10</v>
      </c>
      <c r="E12661">
        <v>10</v>
      </c>
      <c r="F12661">
        <v>10</v>
      </c>
      <c r="G12661">
        <v>10</v>
      </c>
      <c r="H12661">
        <v>10</v>
      </c>
      <c r="I12661">
        <v>10</v>
      </c>
      <c r="J12661">
        <v>10</v>
      </c>
      <c r="K12661">
        <f t="shared" si="394"/>
        <v>0</v>
      </c>
      <c r="L12661">
        <v>10</v>
      </c>
      <c r="M12661">
        <f t="shared" si="395"/>
        <v>0</v>
      </c>
    </row>
    <row r="12662" spans="1:13" x14ac:dyDescent="0.3">
      <c r="A12662" s="6">
        <v>37894</v>
      </c>
      <c r="B12662" s="1" t="s">
        <v>10</v>
      </c>
      <c r="C12662" s="1" t="s">
        <v>37</v>
      </c>
      <c r="D12662">
        <v>10</v>
      </c>
      <c r="E12662">
        <v>10</v>
      </c>
      <c r="F12662">
        <v>10</v>
      </c>
      <c r="G12662">
        <v>10</v>
      </c>
      <c r="H12662">
        <v>10</v>
      </c>
      <c r="I12662">
        <v>10</v>
      </c>
      <c r="J12662">
        <v>10</v>
      </c>
      <c r="K12662">
        <f t="shared" si="394"/>
        <v>0</v>
      </c>
      <c r="L12662">
        <v>10</v>
      </c>
      <c r="M12662">
        <f t="shared" si="395"/>
        <v>0</v>
      </c>
    </row>
    <row r="12663" spans="1:13" x14ac:dyDescent="0.3">
      <c r="A12663" s="6">
        <v>37925</v>
      </c>
      <c r="B12663" s="1" t="s">
        <v>10</v>
      </c>
      <c r="C12663" s="1" t="s">
        <v>37</v>
      </c>
      <c r="D12663">
        <v>10</v>
      </c>
      <c r="E12663">
        <v>10</v>
      </c>
      <c r="F12663">
        <v>10</v>
      </c>
      <c r="G12663">
        <v>10</v>
      </c>
      <c r="H12663">
        <v>10</v>
      </c>
      <c r="I12663">
        <v>10</v>
      </c>
      <c r="J12663">
        <v>10</v>
      </c>
      <c r="K12663">
        <f t="shared" si="394"/>
        <v>0</v>
      </c>
      <c r="L12663">
        <v>10</v>
      </c>
      <c r="M12663">
        <f t="shared" si="395"/>
        <v>0</v>
      </c>
    </row>
    <row r="12664" spans="1:13" x14ac:dyDescent="0.3">
      <c r="A12664" s="6">
        <v>37953</v>
      </c>
      <c r="B12664" s="1" t="s">
        <v>10</v>
      </c>
      <c r="C12664" s="1" t="s">
        <v>37</v>
      </c>
      <c r="D12664">
        <v>10</v>
      </c>
      <c r="E12664">
        <v>10</v>
      </c>
      <c r="F12664">
        <v>10</v>
      </c>
      <c r="G12664">
        <v>10</v>
      </c>
      <c r="H12664">
        <v>10</v>
      </c>
      <c r="I12664">
        <v>10</v>
      </c>
      <c r="J12664">
        <v>10</v>
      </c>
      <c r="K12664">
        <f t="shared" si="394"/>
        <v>0</v>
      </c>
      <c r="L12664">
        <v>10</v>
      </c>
      <c r="M12664">
        <f t="shared" si="395"/>
        <v>0</v>
      </c>
    </row>
    <row r="12665" spans="1:13" x14ac:dyDescent="0.3">
      <c r="A12665" s="6">
        <v>37986</v>
      </c>
      <c r="B12665" s="1" t="s">
        <v>10</v>
      </c>
      <c r="C12665" s="1" t="s">
        <v>37</v>
      </c>
      <c r="D12665">
        <v>10</v>
      </c>
      <c r="E12665">
        <v>10</v>
      </c>
      <c r="F12665">
        <v>10</v>
      </c>
      <c r="G12665">
        <v>10</v>
      </c>
      <c r="H12665">
        <v>10</v>
      </c>
      <c r="I12665">
        <v>10</v>
      </c>
      <c r="J12665">
        <v>10</v>
      </c>
      <c r="K12665">
        <f t="shared" si="394"/>
        <v>0</v>
      </c>
      <c r="L12665">
        <v>10</v>
      </c>
      <c r="M12665">
        <f t="shared" si="395"/>
        <v>0</v>
      </c>
    </row>
    <row r="12666" spans="1:13" x14ac:dyDescent="0.3">
      <c r="A12666" s="6">
        <v>38016</v>
      </c>
      <c r="B12666" s="1" t="s">
        <v>10</v>
      </c>
      <c r="C12666" s="1" t="s">
        <v>37</v>
      </c>
      <c r="D12666">
        <v>10</v>
      </c>
      <c r="E12666">
        <v>10</v>
      </c>
      <c r="F12666">
        <v>10</v>
      </c>
      <c r="G12666">
        <v>10</v>
      </c>
      <c r="H12666">
        <v>10</v>
      </c>
      <c r="I12666">
        <v>10</v>
      </c>
      <c r="J12666">
        <v>10</v>
      </c>
      <c r="K12666">
        <f t="shared" si="394"/>
        <v>0</v>
      </c>
      <c r="L12666">
        <v>10</v>
      </c>
      <c r="M12666">
        <f t="shared" si="395"/>
        <v>0</v>
      </c>
    </row>
    <row r="12667" spans="1:13" x14ac:dyDescent="0.3">
      <c r="A12667" s="6">
        <v>38044</v>
      </c>
      <c r="B12667" s="1" t="s">
        <v>10</v>
      </c>
      <c r="C12667" s="1" t="s">
        <v>37</v>
      </c>
      <c r="D12667">
        <v>10</v>
      </c>
      <c r="E12667">
        <v>10</v>
      </c>
      <c r="F12667">
        <v>10</v>
      </c>
      <c r="G12667">
        <v>10</v>
      </c>
      <c r="H12667">
        <v>10</v>
      </c>
      <c r="I12667">
        <v>10</v>
      </c>
      <c r="J12667">
        <v>10</v>
      </c>
      <c r="K12667">
        <f t="shared" si="394"/>
        <v>0</v>
      </c>
      <c r="L12667">
        <v>10</v>
      </c>
      <c r="M12667">
        <f t="shared" si="395"/>
        <v>0</v>
      </c>
    </row>
    <row r="12668" spans="1:13" x14ac:dyDescent="0.3">
      <c r="A12668" s="6">
        <v>38077</v>
      </c>
      <c r="B12668" s="1" t="s">
        <v>10</v>
      </c>
      <c r="C12668" s="1" t="s">
        <v>37</v>
      </c>
      <c r="D12668">
        <v>10</v>
      </c>
      <c r="E12668">
        <v>10</v>
      </c>
      <c r="F12668">
        <v>10</v>
      </c>
      <c r="G12668">
        <v>10</v>
      </c>
      <c r="H12668">
        <v>10</v>
      </c>
      <c r="I12668">
        <v>10</v>
      </c>
      <c r="J12668">
        <v>10</v>
      </c>
      <c r="K12668">
        <f t="shared" si="394"/>
        <v>0</v>
      </c>
      <c r="L12668">
        <v>10</v>
      </c>
      <c r="M12668">
        <f t="shared" si="395"/>
        <v>0</v>
      </c>
    </row>
    <row r="12669" spans="1:13" x14ac:dyDescent="0.3">
      <c r="A12669" s="6">
        <v>38107</v>
      </c>
      <c r="B12669" s="1" t="s">
        <v>10</v>
      </c>
      <c r="C12669" s="1" t="s">
        <v>37</v>
      </c>
      <c r="D12669">
        <v>10</v>
      </c>
      <c r="E12669">
        <v>10</v>
      </c>
      <c r="F12669">
        <v>10</v>
      </c>
      <c r="G12669">
        <v>10</v>
      </c>
      <c r="H12669">
        <v>10</v>
      </c>
      <c r="I12669">
        <v>10</v>
      </c>
      <c r="J12669">
        <v>10</v>
      </c>
      <c r="K12669">
        <f t="shared" si="394"/>
        <v>0</v>
      </c>
      <c r="L12669">
        <v>10</v>
      </c>
      <c r="M12669">
        <f t="shared" si="395"/>
        <v>0</v>
      </c>
    </row>
    <row r="12670" spans="1:13" x14ac:dyDescent="0.3">
      <c r="A12670" s="6">
        <v>38138</v>
      </c>
      <c r="B12670" s="1" t="s">
        <v>10</v>
      </c>
      <c r="C12670" s="1" t="s">
        <v>37</v>
      </c>
      <c r="D12670">
        <v>10</v>
      </c>
      <c r="E12670">
        <v>10</v>
      </c>
      <c r="F12670">
        <v>10</v>
      </c>
      <c r="G12670">
        <v>10</v>
      </c>
      <c r="H12670">
        <v>10</v>
      </c>
      <c r="I12670">
        <v>10</v>
      </c>
      <c r="J12670">
        <v>10</v>
      </c>
      <c r="K12670">
        <f t="shared" si="394"/>
        <v>0</v>
      </c>
      <c r="L12670">
        <v>10</v>
      </c>
      <c r="M12670">
        <f t="shared" si="395"/>
        <v>0</v>
      </c>
    </row>
    <row r="12671" spans="1:13" x14ac:dyDescent="0.3">
      <c r="A12671" s="6">
        <v>38168</v>
      </c>
      <c r="B12671" s="1" t="s">
        <v>10</v>
      </c>
      <c r="C12671" s="1" t="s">
        <v>37</v>
      </c>
      <c r="D12671">
        <v>10</v>
      </c>
      <c r="E12671">
        <v>10</v>
      </c>
      <c r="F12671">
        <v>10</v>
      </c>
      <c r="G12671">
        <v>10</v>
      </c>
      <c r="H12671">
        <v>10</v>
      </c>
      <c r="I12671">
        <v>10</v>
      </c>
      <c r="J12671">
        <v>10</v>
      </c>
      <c r="K12671">
        <f t="shared" si="394"/>
        <v>0</v>
      </c>
      <c r="L12671">
        <v>10</v>
      </c>
      <c r="M12671">
        <f t="shared" si="395"/>
        <v>0</v>
      </c>
    </row>
    <row r="12672" spans="1:13" x14ac:dyDescent="0.3">
      <c r="A12672" s="6">
        <v>38198</v>
      </c>
      <c r="B12672" s="1" t="s">
        <v>10</v>
      </c>
      <c r="C12672" s="1" t="s">
        <v>37</v>
      </c>
      <c r="D12672">
        <v>10</v>
      </c>
      <c r="E12672">
        <v>10</v>
      </c>
      <c r="F12672">
        <v>10</v>
      </c>
      <c r="G12672">
        <v>10</v>
      </c>
      <c r="H12672">
        <v>10</v>
      </c>
      <c r="I12672">
        <v>10</v>
      </c>
      <c r="J12672">
        <v>10</v>
      </c>
      <c r="K12672">
        <f t="shared" si="394"/>
        <v>0</v>
      </c>
      <c r="L12672">
        <v>10</v>
      </c>
      <c r="M12672">
        <f t="shared" si="395"/>
        <v>0</v>
      </c>
    </row>
    <row r="12673" spans="1:13" x14ac:dyDescent="0.3">
      <c r="A12673" s="6">
        <v>38230</v>
      </c>
      <c r="B12673" s="1" t="s">
        <v>10</v>
      </c>
      <c r="C12673" s="1" t="s">
        <v>37</v>
      </c>
      <c r="D12673">
        <v>10</v>
      </c>
      <c r="E12673">
        <v>10</v>
      </c>
      <c r="F12673">
        <v>10</v>
      </c>
      <c r="G12673">
        <v>10</v>
      </c>
      <c r="H12673">
        <v>10</v>
      </c>
      <c r="I12673">
        <v>10</v>
      </c>
      <c r="J12673">
        <v>10</v>
      </c>
      <c r="K12673">
        <f t="shared" si="394"/>
        <v>0</v>
      </c>
      <c r="L12673">
        <v>10</v>
      </c>
      <c r="M12673">
        <f t="shared" si="395"/>
        <v>0</v>
      </c>
    </row>
    <row r="12674" spans="1:13" x14ac:dyDescent="0.3">
      <c r="A12674" s="6">
        <v>38260</v>
      </c>
      <c r="B12674" s="1" t="s">
        <v>10</v>
      </c>
      <c r="C12674" s="1" t="s">
        <v>37</v>
      </c>
      <c r="D12674">
        <v>10</v>
      </c>
      <c r="E12674">
        <v>10</v>
      </c>
      <c r="F12674">
        <v>10</v>
      </c>
      <c r="G12674">
        <v>10</v>
      </c>
      <c r="H12674">
        <v>10</v>
      </c>
      <c r="I12674">
        <v>10</v>
      </c>
      <c r="J12674">
        <v>10</v>
      </c>
      <c r="K12674">
        <f t="shared" si="394"/>
        <v>0</v>
      </c>
      <c r="L12674">
        <v>10</v>
      </c>
      <c r="M12674">
        <f t="shared" si="395"/>
        <v>0</v>
      </c>
    </row>
    <row r="12675" spans="1:13" x14ac:dyDescent="0.3">
      <c r="A12675" s="6">
        <v>38289</v>
      </c>
      <c r="B12675" s="1" t="s">
        <v>10</v>
      </c>
      <c r="C12675" s="1" t="s">
        <v>37</v>
      </c>
      <c r="D12675">
        <v>10</v>
      </c>
      <c r="E12675">
        <v>10</v>
      </c>
      <c r="F12675">
        <v>10</v>
      </c>
      <c r="G12675">
        <v>10</v>
      </c>
      <c r="H12675">
        <v>10</v>
      </c>
      <c r="I12675">
        <v>10</v>
      </c>
      <c r="J12675">
        <v>10</v>
      </c>
      <c r="K12675">
        <f t="shared" ref="K12675:K12738" si="396">ABS(I12675-J12675)</f>
        <v>0</v>
      </c>
      <c r="L12675">
        <v>10</v>
      </c>
      <c r="M12675">
        <f t="shared" ref="M12675:M12738" si="397">ABS(I12675-L12675)</f>
        <v>0</v>
      </c>
    </row>
    <row r="12676" spans="1:13" x14ac:dyDescent="0.3">
      <c r="A12676" s="6">
        <v>38321</v>
      </c>
      <c r="B12676" s="1" t="s">
        <v>10</v>
      </c>
      <c r="C12676" s="1" t="s">
        <v>37</v>
      </c>
      <c r="D12676">
        <v>10</v>
      </c>
      <c r="E12676">
        <v>10</v>
      </c>
      <c r="F12676">
        <v>10</v>
      </c>
      <c r="G12676">
        <v>10</v>
      </c>
      <c r="H12676">
        <v>10</v>
      </c>
      <c r="I12676">
        <v>10</v>
      </c>
      <c r="J12676">
        <v>10</v>
      </c>
      <c r="K12676">
        <f t="shared" si="396"/>
        <v>0</v>
      </c>
      <c r="L12676">
        <v>10</v>
      </c>
      <c r="M12676">
        <f t="shared" si="397"/>
        <v>0</v>
      </c>
    </row>
    <row r="12677" spans="1:13" x14ac:dyDescent="0.3">
      <c r="A12677" s="6">
        <v>38352</v>
      </c>
      <c r="B12677" s="1" t="s">
        <v>10</v>
      </c>
      <c r="C12677" s="1" t="s">
        <v>37</v>
      </c>
      <c r="D12677">
        <v>10</v>
      </c>
      <c r="E12677">
        <v>10</v>
      </c>
      <c r="F12677">
        <v>10</v>
      </c>
      <c r="G12677">
        <v>10</v>
      </c>
      <c r="H12677">
        <v>10</v>
      </c>
      <c r="I12677">
        <v>10</v>
      </c>
      <c r="J12677">
        <v>10</v>
      </c>
      <c r="K12677">
        <f t="shared" si="396"/>
        <v>0</v>
      </c>
      <c r="L12677">
        <v>10</v>
      </c>
      <c r="M12677">
        <f t="shared" si="397"/>
        <v>0</v>
      </c>
    </row>
    <row r="12678" spans="1:13" x14ac:dyDescent="0.3">
      <c r="A12678" s="6">
        <v>38383</v>
      </c>
      <c r="B12678" s="1" t="s">
        <v>10</v>
      </c>
      <c r="C12678" s="1" t="s">
        <v>37</v>
      </c>
      <c r="D12678">
        <v>10</v>
      </c>
      <c r="E12678">
        <v>10</v>
      </c>
      <c r="F12678">
        <v>10</v>
      </c>
      <c r="G12678">
        <v>10</v>
      </c>
      <c r="H12678">
        <v>10</v>
      </c>
      <c r="I12678">
        <v>10</v>
      </c>
      <c r="J12678">
        <v>10</v>
      </c>
      <c r="K12678">
        <f t="shared" si="396"/>
        <v>0</v>
      </c>
      <c r="L12678">
        <v>10</v>
      </c>
      <c r="M12678">
        <f t="shared" si="397"/>
        <v>0</v>
      </c>
    </row>
    <row r="12679" spans="1:13" x14ac:dyDescent="0.3">
      <c r="A12679" s="6">
        <v>38411</v>
      </c>
      <c r="B12679" s="1" t="s">
        <v>10</v>
      </c>
      <c r="C12679" s="1" t="s">
        <v>37</v>
      </c>
      <c r="D12679">
        <v>10</v>
      </c>
      <c r="E12679">
        <v>10</v>
      </c>
      <c r="F12679">
        <v>10</v>
      </c>
      <c r="G12679">
        <v>10</v>
      </c>
      <c r="H12679">
        <v>10</v>
      </c>
      <c r="I12679">
        <v>10</v>
      </c>
      <c r="J12679">
        <v>10</v>
      </c>
      <c r="K12679">
        <f t="shared" si="396"/>
        <v>0</v>
      </c>
      <c r="L12679">
        <v>10</v>
      </c>
      <c r="M12679">
        <f t="shared" si="397"/>
        <v>0</v>
      </c>
    </row>
    <row r="12680" spans="1:13" x14ac:dyDescent="0.3">
      <c r="A12680" s="6">
        <v>38442</v>
      </c>
      <c r="B12680" s="1" t="s">
        <v>10</v>
      </c>
      <c r="C12680" s="1" t="s">
        <v>37</v>
      </c>
      <c r="D12680">
        <v>10</v>
      </c>
      <c r="E12680">
        <v>10</v>
      </c>
      <c r="F12680">
        <v>10</v>
      </c>
      <c r="G12680">
        <v>10</v>
      </c>
      <c r="H12680">
        <v>10</v>
      </c>
      <c r="I12680">
        <v>10</v>
      </c>
      <c r="J12680">
        <v>10</v>
      </c>
      <c r="K12680">
        <f t="shared" si="396"/>
        <v>0</v>
      </c>
      <c r="L12680">
        <v>10</v>
      </c>
      <c r="M12680">
        <f t="shared" si="397"/>
        <v>0</v>
      </c>
    </row>
    <row r="12681" spans="1:13" x14ac:dyDescent="0.3">
      <c r="A12681" s="6">
        <v>38471</v>
      </c>
      <c r="B12681" s="1" t="s">
        <v>10</v>
      </c>
      <c r="C12681" s="1" t="s">
        <v>37</v>
      </c>
      <c r="D12681">
        <v>10</v>
      </c>
      <c r="E12681">
        <v>10</v>
      </c>
      <c r="F12681">
        <v>10</v>
      </c>
      <c r="G12681">
        <v>10</v>
      </c>
      <c r="H12681">
        <v>10</v>
      </c>
      <c r="I12681">
        <v>10</v>
      </c>
      <c r="J12681">
        <v>10</v>
      </c>
      <c r="K12681">
        <f t="shared" si="396"/>
        <v>0</v>
      </c>
      <c r="L12681">
        <v>10</v>
      </c>
      <c r="M12681">
        <f t="shared" si="397"/>
        <v>0</v>
      </c>
    </row>
    <row r="12682" spans="1:13" x14ac:dyDescent="0.3">
      <c r="A12682" s="6">
        <v>38503</v>
      </c>
      <c r="B12682" s="1" t="s">
        <v>10</v>
      </c>
      <c r="C12682" s="1" t="s">
        <v>37</v>
      </c>
      <c r="D12682">
        <v>10</v>
      </c>
      <c r="E12682">
        <v>10</v>
      </c>
      <c r="F12682">
        <v>10</v>
      </c>
      <c r="G12682">
        <v>10</v>
      </c>
      <c r="H12682">
        <v>10</v>
      </c>
      <c r="I12682">
        <v>10</v>
      </c>
      <c r="J12682">
        <v>10</v>
      </c>
      <c r="K12682">
        <f t="shared" si="396"/>
        <v>0</v>
      </c>
      <c r="L12682">
        <v>10</v>
      </c>
      <c r="M12682">
        <f t="shared" si="397"/>
        <v>0</v>
      </c>
    </row>
    <row r="12683" spans="1:13" x14ac:dyDescent="0.3">
      <c r="A12683" s="6">
        <v>38533</v>
      </c>
      <c r="B12683" s="1" t="s">
        <v>10</v>
      </c>
      <c r="C12683" s="1" t="s">
        <v>37</v>
      </c>
      <c r="D12683">
        <v>10</v>
      </c>
      <c r="E12683">
        <v>10</v>
      </c>
      <c r="F12683">
        <v>10</v>
      </c>
      <c r="G12683">
        <v>10</v>
      </c>
      <c r="H12683">
        <v>10</v>
      </c>
      <c r="I12683">
        <v>10</v>
      </c>
      <c r="J12683">
        <v>10</v>
      </c>
      <c r="K12683">
        <f t="shared" si="396"/>
        <v>0</v>
      </c>
      <c r="L12683">
        <v>10</v>
      </c>
      <c r="M12683">
        <f t="shared" si="397"/>
        <v>0</v>
      </c>
    </row>
    <row r="12684" spans="1:13" x14ac:dyDescent="0.3">
      <c r="A12684" s="6">
        <v>38562</v>
      </c>
      <c r="B12684" s="1" t="s">
        <v>10</v>
      </c>
      <c r="C12684" s="1" t="s">
        <v>37</v>
      </c>
      <c r="D12684">
        <v>10</v>
      </c>
      <c r="E12684">
        <v>10</v>
      </c>
      <c r="F12684">
        <v>10</v>
      </c>
      <c r="G12684">
        <v>10</v>
      </c>
      <c r="H12684">
        <v>10</v>
      </c>
      <c r="I12684">
        <v>10</v>
      </c>
      <c r="J12684">
        <v>10</v>
      </c>
      <c r="K12684">
        <f t="shared" si="396"/>
        <v>0</v>
      </c>
      <c r="L12684">
        <v>10</v>
      </c>
      <c r="M12684">
        <f t="shared" si="397"/>
        <v>0</v>
      </c>
    </row>
    <row r="12685" spans="1:13" x14ac:dyDescent="0.3">
      <c r="A12685" s="6">
        <v>38595</v>
      </c>
      <c r="B12685" s="1" t="s">
        <v>10</v>
      </c>
      <c r="C12685" s="1" t="s">
        <v>37</v>
      </c>
      <c r="D12685">
        <v>10</v>
      </c>
      <c r="E12685">
        <v>10</v>
      </c>
      <c r="F12685">
        <v>10</v>
      </c>
      <c r="G12685">
        <v>10</v>
      </c>
      <c r="H12685">
        <v>10</v>
      </c>
      <c r="I12685">
        <v>10</v>
      </c>
      <c r="J12685">
        <v>10</v>
      </c>
      <c r="K12685">
        <f t="shared" si="396"/>
        <v>0</v>
      </c>
      <c r="L12685">
        <v>10</v>
      </c>
      <c r="M12685">
        <f t="shared" si="397"/>
        <v>0</v>
      </c>
    </row>
    <row r="12686" spans="1:13" x14ac:dyDescent="0.3">
      <c r="A12686" s="6">
        <v>38625</v>
      </c>
      <c r="B12686" s="1" t="s">
        <v>10</v>
      </c>
      <c r="C12686" s="1" t="s">
        <v>37</v>
      </c>
      <c r="D12686">
        <v>10</v>
      </c>
      <c r="E12686">
        <v>10</v>
      </c>
      <c r="F12686">
        <v>10</v>
      </c>
      <c r="G12686">
        <v>10</v>
      </c>
      <c r="H12686">
        <v>10</v>
      </c>
      <c r="I12686">
        <v>10</v>
      </c>
      <c r="J12686">
        <v>10</v>
      </c>
      <c r="K12686">
        <f t="shared" si="396"/>
        <v>0</v>
      </c>
      <c r="L12686">
        <v>10</v>
      </c>
      <c r="M12686">
        <f t="shared" si="397"/>
        <v>0</v>
      </c>
    </row>
    <row r="12687" spans="1:13" x14ac:dyDescent="0.3">
      <c r="A12687" s="6">
        <v>38656</v>
      </c>
      <c r="B12687" s="1" t="s">
        <v>10</v>
      </c>
      <c r="C12687" s="1" t="s">
        <v>37</v>
      </c>
      <c r="D12687">
        <v>10</v>
      </c>
      <c r="E12687">
        <v>10</v>
      </c>
      <c r="F12687">
        <v>10</v>
      </c>
      <c r="G12687">
        <v>10</v>
      </c>
      <c r="H12687">
        <v>10</v>
      </c>
      <c r="I12687">
        <v>10</v>
      </c>
      <c r="J12687">
        <v>10</v>
      </c>
      <c r="K12687">
        <f t="shared" si="396"/>
        <v>0</v>
      </c>
      <c r="L12687">
        <v>10</v>
      </c>
      <c r="M12687">
        <f t="shared" si="397"/>
        <v>0</v>
      </c>
    </row>
    <row r="12688" spans="1:13" x14ac:dyDescent="0.3">
      <c r="A12688" s="6">
        <v>38686</v>
      </c>
      <c r="B12688" s="1" t="s">
        <v>10</v>
      </c>
      <c r="C12688" s="1" t="s">
        <v>37</v>
      </c>
      <c r="D12688">
        <v>10</v>
      </c>
      <c r="E12688">
        <v>10</v>
      </c>
      <c r="F12688">
        <v>10</v>
      </c>
      <c r="G12688">
        <v>10</v>
      </c>
      <c r="H12688">
        <v>10</v>
      </c>
      <c r="I12688">
        <v>10</v>
      </c>
      <c r="J12688">
        <v>10</v>
      </c>
      <c r="K12688">
        <f t="shared" si="396"/>
        <v>0</v>
      </c>
      <c r="L12688">
        <v>10</v>
      </c>
      <c r="M12688">
        <f t="shared" si="397"/>
        <v>0</v>
      </c>
    </row>
    <row r="12689" spans="1:13" x14ac:dyDescent="0.3">
      <c r="A12689" s="6">
        <v>38716</v>
      </c>
      <c r="B12689" s="1" t="s">
        <v>10</v>
      </c>
      <c r="C12689" s="1" t="s">
        <v>37</v>
      </c>
      <c r="D12689">
        <v>10</v>
      </c>
      <c r="E12689">
        <v>10</v>
      </c>
      <c r="F12689">
        <v>10</v>
      </c>
      <c r="G12689">
        <v>10</v>
      </c>
      <c r="H12689">
        <v>10</v>
      </c>
      <c r="I12689">
        <v>10</v>
      </c>
      <c r="J12689">
        <v>10</v>
      </c>
      <c r="K12689">
        <f t="shared" si="396"/>
        <v>0</v>
      </c>
      <c r="L12689">
        <v>10</v>
      </c>
      <c r="M12689">
        <f t="shared" si="397"/>
        <v>0</v>
      </c>
    </row>
    <row r="12690" spans="1:13" x14ac:dyDescent="0.3">
      <c r="A12690" s="6">
        <v>38748</v>
      </c>
      <c r="B12690" s="1" t="s">
        <v>10</v>
      </c>
      <c r="C12690" s="1" t="s">
        <v>37</v>
      </c>
      <c r="D12690">
        <v>10</v>
      </c>
      <c r="E12690">
        <v>10</v>
      </c>
      <c r="F12690">
        <v>10</v>
      </c>
      <c r="G12690">
        <v>10</v>
      </c>
      <c r="H12690">
        <v>10</v>
      </c>
      <c r="I12690">
        <v>10</v>
      </c>
      <c r="J12690">
        <v>10</v>
      </c>
      <c r="K12690">
        <f t="shared" si="396"/>
        <v>0</v>
      </c>
      <c r="L12690">
        <v>10</v>
      </c>
      <c r="M12690">
        <f t="shared" si="397"/>
        <v>0</v>
      </c>
    </row>
    <row r="12691" spans="1:13" x14ac:dyDescent="0.3">
      <c r="A12691" s="6">
        <v>38776</v>
      </c>
      <c r="B12691" s="1" t="s">
        <v>10</v>
      </c>
      <c r="C12691" s="1" t="s">
        <v>37</v>
      </c>
      <c r="D12691">
        <v>10</v>
      </c>
      <c r="E12691">
        <v>10</v>
      </c>
      <c r="F12691">
        <v>10</v>
      </c>
      <c r="G12691">
        <v>10</v>
      </c>
      <c r="H12691">
        <v>10</v>
      </c>
      <c r="I12691">
        <v>10</v>
      </c>
      <c r="J12691">
        <v>10</v>
      </c>
      <c r="K12691">
        <f t="shared" si="396"/>
        <v>0</v>
      </c>
      <c r="L12691">
        <v>10</v>
      </c>
      <c r="M12691">
        <f t="shared" si="397"/>
        <v>0</v>
      </c>
    </row>
    <row r="12692" spans="1:13" x14ac:dyDescent="0.3">
      <c r="A12692" s="6">
        <v>38807</v>
      </c>
      <c r="B12692" s="1" t="s">
        <v>10</v>
      </c>
      <c r="C12692" s="1" t="s">
        <v>37</v>
      </c>
      <c r="D12692">
        <v>10</v>
      </c>
      <c r="E12692">
        <v>10</v>
      </c>
      <c r="F12692">
        <v>10</v>
      </c>
      <c r="G12692">
        <v>10</v>
      </c>
      <c r="H12692">
        <v>10</v>
      </c>
      <c r="I12692">
        <v>10</v>
      </c>
      <c r="J12692">
        <v>10</v>
      </c>
      <c r="K12692">
        <f t="shared" si="396"/>
        <v>0</v>
      </c>
      <c r="L12692">
        <v>10</v>
      </c>
      <c r="M12692">
        <f t="shared" si="397"/>
        <v>0</v>
      </c>
    </row>
    <row r="12693" spans="1:13" x14ac:dyDescent="0.3">
      <c r="A12693" s="6">
        <v>38835</v>
      </c>
      <c r="B12693" s="1" t="s">
        <v>10</v>
      </c>
      <c r="C12693" s="1" t="s">
        <v>37</v>
      </c>
      <c r="D12693">
        <v>10</v>
      </c>
      <c r="E12693">
        <v>10</v>
      </c>
      <c r="F12693">
        <v>10</v>
      </c>
      <c r="G12693">
        <v>10</v>
      </c>
      <c r="H12693">
        <v>10</v>
      </c>
      <c r="I12693">
        <v>10</v>
      </c>
      <c r="J12693">
        <v>10</v>
      </c>
      <c r="K12693">
        <f t="shared" si="396"/>
        <v>0</v>
      </c>
      <c r="L12693">
        <v>10</v>
      </c>
      <c r="M12693">
        <f t="shared" si="397"/>
        <v>0</v>
      </c>
    </row>
    <row r="12694" spans="1:13" x14ac:dyDescent="0.3">
      <c r="A12694" s="6">
        <v>38868</v>
      </c>
      <c r="B12694" s="1" t="s">
        <v>10</v>
      </c>
      <c r="C12694" s="1" t="s">
        <v>37</v>
      </c>
      <c r="D12694">
        <v>10</v>
      </c>
      <c r="E12694">
        <v>10</v>
      </c>
      <c r="F12694">
        <v>10</v>
      </c>
      <c r="G12694">
        <v>10</v>
      </c>
      <c r="H12694">
        <v>10</v>
      </c>
      <c r="I12694">
        <v>10</v>
      </c>
      <c r="J12694">
        <v>10</v>
      </c>
      <c r="K12694">
        <f t="shared" si="396"/>
        <v>0</v>
      </c>
      <c r="L12694">
        <v>10</v>
      </c>
      <c r="M12694">
        <f t="shared" si="397"/>
        <v>0</v>
      </c>
    </row>
    <row r="12695" spans="1:13" x14ac:dyDescent="0.3">
      <c r="A12695" s="6">
        <v>38898</v>
      </c>
      <c r="B12695" s="1" t="s">
        <v>10</v>
      </c>
      <c r="C12695" s="1" t="s">
        <v>37</v>
      </c>
      <c r="D12695">
        <v>10</v>
      </c>
      <c r="E12695">
        <v>10</v>
      </c>
      <c r="F12695">
        <v>10</v>
      </c>
      <c r="G12695">
        <v>10</v>
      </c>
      <c r="H12695">
        <v>10</v>
      </c>
      <c r="I12695">
        <v>10</v>
      </c>
      <c r="J12695">
        <v>10</v>
      </c>
      <c r="K12695">
        <f t="shared" si="396"/>
        <v>0</v>
      </c>
      <c r="L12695">
        <v>10</v>
      </c>
      <c r="M12695">
        <f t="shared" si="397"/>
        <v>0</v>
      </c>
    </row>
    <row r="12696" spans="1:13" x14ac:dyDescent="0.3">
      <c r="A12696" s="6">
        <v>38929</v>
      </c>
      <c r="B12696" s="1" t="s">
        <v>10</v>
      </c>
      <c r="C12696" s="1" t="s">
        <v>37</v>
      </c>
      <c r="D12696">
        <v>10</v>
      </c>
      <c r="E12696">
        <v>10</v>
      </c>
      <c r="F12696">
        <v>10</v>
      </c>
      <c r="G12696">
        <v>10</v>
      </c>
      <c r="H12696">
        <v>10</v>
      </c>
      <c r="I12696">
        <v>10</v>
      </c>
      <c r="J12696">
        <v>10</v>
      </c>
      <c r="K12696">
        <f t="shared" si="396"/>
        <v>0</v>
      </c>
      <c r="L12696">
        <v>10</v>
      </c>
      <c r="M12696">
        <f t="shared" si="397"/>
        <v>0</v>
      </c>
    </row>
    <row r="12697" spans="1:13" x14ac:dyDescent="0.3">
      <c r="A12697" s="6">
        <v>38960</v>
      </c>
      <c r="B12697" s="1" t="s">
        <v>10</v>
      </c>
      <c r="C12697" s="1" t="s">
        <v>37</v>
      </c>
      <c r="D12697">
        <v>10</v>
      </c>
      <c r="E12697">
        <v>10</v>
      </c>
      <c r="F12697">
        <v>10</v>
      </c>
      <c r="G12697">
        <v>10</v>
      </c>
      <c r="H12697">
        <v>10</v>
      </c>
      <c r="I12697">
        <v>10</v>
      </c>
      <c r="J12697">
        <v>10</v>
      </c>
      <c r="K12697">
        <f t="shared" si="396"/>
        <v>0</v>
      </c>
      <c r="L12697">
        <v>10</v>
      </c>
      <c r="M12697">
        <f t="shared" si="397"/>
        <v>0</v>
      </c>
    </row>
    <row r="12698" spans="1:13" x14ac:dyDescent="0.3">
      <c r="A12698" s="6">
        <v>38989</v>
      </c>
      <c r="B12698" s="1" t="s">
        <v>10</v>
      </c>
      <c r="C12698" s="1" t="s">
        <v>37</v>
      </c>
      <c r="D12698">
        <v>10</v>
      </c>
      <c r="E12698">
        <v>10</v>
      </c>
      <c r="F12698">
        <v>10</v>
      </c>
      <c r="G12698">
        <v>10</v>
      </c>
      <c r="H12698">
        <v>10</v>
      </c>
      <c r="I12698">
        <v>10</v>
      </c>
      <c r="J12698">
        <v>10</v>
      </c>
      <c r="K12698">
        <f t="shared" si="396"/>
        <v>0</v>
      </c>
      <c r="L12698">
        <v>10</v>
      </c>
      <c r="M12698">
        <f t="shared" si="397"/>
        <v>0</v>
      </c>
    </row>
    <row r="12699" spans="1:13" x14ac:dyDescent="0.3">
      <c r="A12699" s="6">
        <v>39021</v>
      </c>
      <c r="B12699" s="1" t="s">
        <v>10</v>
      </c>
      <c r="C12699" s="1" t="s">
        <v>37</v>
      </c>
      <c r="D12699">
        <v>10</v>
      </c>
      <c r="E12699">
        <v>10</v>
      </c>
      <c r="F12699">
        <v>10</v>
      </c>
      <c r="G12699">
        <v>10</v>
      </c>
      <c r="H12699">
        <v>10</v>
      </c>
      <c r="I12699">
        <v>10</v>
      </c>
      <c r="J12699">
        <v>10</v>
      </c>
      <c r="K12699">
        <f t="shared" si="396"/>
        <v>0</v>
      </c>
      <c r="L12699">
        <v>10</v>
      </c>
      <c r="M12699">
        <f t="shared" si="397"/>
        <v>0</v>
      </c>
    </row>
    <row r="12700" spans="1:13" x14ac:dyDescent="0.3">
      <c r="A12700" s="6">
        <v>39051</v>
      </c>
      <c r="B12700" s="1" t="s">
        <v>10</v>
      </c>
      <c r="C12700" s="1" t="s">
        <v>37</v>
      </c>
      <c r="D12700">
        <v>10</v>
      </c>
      <c r="E12700">
        <v>10</v>
      </c>
      <c r="F12700">
        <v>10</v>
      </c>
      <c r="G12700">
        <v>10</v>
      </c>
      <c r="H12700">
        <v>10</v>
      </c>
      <c r="I12700">
        <v>10</v>
      </c>
      <c r="J12700">
        <v>10</v>
      </c>
      <c r="K12700">
        <f t="shared" si="396"/>
        <v>0</v>
      </c>
      <c r="L12700">
        <v>10</v>
      </c>
      <c r="M12700">
        <f t="shared" si="397"/>
        <v>0</v>
      </c>
    </row>
    <row r="12701" spans="1:13" x14ac:dyDescent="0.3">
      <c r="A12701" s="6">
        <v>39080</v>
      </c>
      <c r="B12701" s="1" t="s">
        <v>10</v>
      </c>
      <c r="C12701" s="1" t="s">
        <v>37</v>
      </c>
      <c r="D12701">
        <v>10</v>
      </c>
      <c r="E12701">
        <v>10</v>
      </c>
      <c r="F12701">
        <v>10</v>
      </c>
      <c r="G12701">
        <v>10</v>
      </c>
      <c r="H12701">
        <v>10</v>
      </c>
      <c r="I12701">
        <v>10</v>
      </c>
      <c r="J12701">
        <v>10</v>
      </c>
      <c r="K12701">
        <f t="shared" si="396"/>
        <v>0</v>
      </c>
      <c r="L12701">
        <v>10</v>
      </c>
      <c r="M12701">
        <f t="shared" si="397"/>
        <v>0</v>
      </c>
    </row>
    <row r="12702" spans="1:13" x14ac:dyDescent="0.3">
      <c r="A12702" s="6">
        <v>39113</v>
      </c>
      <c r="B12702" s="1" t="s">
        <v>10</v>
      </c>
      <c r="C12702" s="1" t="s">
        <v>37</v>
      </c>
      <c r="D12702">
        <v>10</v>
      </c>
      <c r="E12702">
        <v>10</v>
      </c>
      <c r="F12702">
        <v>10</v>
      </c>
      <c r="G12702">
        <v>10</v>
      </c>
      <c r="H12702">
        <v>10</v>
      </c>
      <c r="I12702">
        <v>10</v>
      </c>
      <c r="J12702">
        <v>10</v>
      </c>
      <c r="K12702">
        <f t="shared" si="396"/>
        <v>0</v>
      </c>
      <c r="L12702">
        <v>10</v>
      </c>
      <c r="M12702">
        <f t="shared" si="397"/>
        <v>0</v>
      </c>
    </row>
    <row r="12703" spans="1:13" x14ac:dyDescent="0.3">
      <c r="A12703" s="6">
        <v>39141</v>
      </c>
      <c r="B12703" s="1" t="s">
        <v>10</v>
      </c>
      <c r="C12703" s="1" t="s">
        <v>37</v>
      </c>
      <c r="D12703">
        <v>10</v>
      </c>
      <c r="E12703">
        <v>10</v>
      </c>
      <c r="F12703">
        <v>10</v>
      </c>
      <c r="G12703">
        <v>10</v>
      </c>
      <c r="H12703">
        <v>10</v>
      </c>
      <c r="I12703">
        <v>10</v>
      </c>
      <c r="J12703">
        <v>10</v>
      </c>
      <c r="K12703">
        <f t="shared" si="396"/>
        <v>0</v>
      </c>
      <c r="L12703">
        <v>10</v>
      </c>
      <c r="M12703">
        <f t="shared" si="397"/>
        <v>0</v>
      </c>
    </row>
    <row r="12704" spans="1:13" x14ac:dyDescent="0.3">
      <c r="A12704" s="6">
        <v>39171</v>
      </c>
      <c r="B12704" s="1" t="s">
        <v>10</v>
      </c>
      <c r="C12704" s="1" t="s">
        <v>37</v>
      </c>
      <c r="D12704">
        <v>10</v>
      </c>
      <c r="E12704">
        <v>10</v>
      </c>
      <c r="F12704">
        <v>10</v>
      </c>
      <c r="G12704">
        <v>10</v>
      </c>
      <c r="H12704">
        <v>10</v>
      </c>
      <c r="I12704">
        <v>10</v>
      </c>
      <c r="J12704">
        <v>10</v>
      </c>
      <c r="K12704">
        <f t="shared" si="396"/>
        <v>0</v>
      </c>
      <c r="L12704">
        <v>10</v>
      </c>
      <c r="M12704">
        <f t="shared" si="397"/>
        <v>0</v>
      </c>
    </row>
    <row r="12705" spans="1:13" x14ac:dyDescent="0.3">
      <c r="A12705" s="6">
        <v>39202</v>
      </c>
      <c r="B12705" s="1" t="s">
        <v>10</v>
      </c>
      <c r="C12705" s="1" t="s">
        <v>37</v>
      </c>
      <c r="D12705">
        <v>10</v>
      </c>
      <c r="E12705">
        <v>10</v>
      </c>
      <c r="F12705">
        <v>10</v>
      </c>
      <c r="G12705">
        <v>10</v>
      </c>
      <c r="H12705">
        <v>10</v>
      </c>
      <c r="I12705">
        <v>10</v>
      </c>
      <c r="J12705">
        <v>10</v>
      </c>
      <c r="K12705">
        <f t="shared" si="396"/>
        <v>0</v>
      </c>
      <c r="L12705">
        <v>10</v>
      </c>
      <c r="M12705">
        <f t="shared" si="397"/>
        <v>0</v>
      </c>
    </row>
    <row r="12706" spans="1:13" x14ac:dyDescent="0.3">
      <c r="A12706" s="6">
        <v>39233</v>
      </c>
      <c r="B12706" s="1" t="s">
        <v>10</v>
      </c>
      <c r="C12706" s="1" t="s">
        <v>37</v>
      </c>
      <c r="D12706">
        <v>10</v>
      </c>
      <c r="E12706">
        <v>10</v>
      </c>
      <c r="F12706">
        <v>10</v>
      </c>
      <c r="G12706">
        <v>10</v>
      </c>
      <c r="H12706">
        <v>10</v>
      </c>
      <c r="I12706">
        <v>10</v>
      </c>
      <c r="J12706">
        <v>10</v>
      </c>
      <c r="K12706">
        <f t="shared" si="396"/>
        <v>0</v>
      </c>
      <c r="L12706">
        <v>10</v>
      </c>
      <c r="M12706">
        <f t="shared" si="397"/>
        <v>0</v>
      </c>
    </row>
    <row r="12707" spans="1:13" x14ac:dyDescent="0.3">
      <c r="A12707" s="6">
        <v>39262</v>
      </c>
      <c r="B12707" s="1" t="s">
        <v>10</v>
      </c>
      <c r="C12707" s="1" t="s">
        <v>37</v>
      </c>
      <c r="D12707">
        <v>10</v>
      </c>
      <c r="E12707">
        <v>10</v>
      </c>
      <c r="F12707">
        <v>10</v>
      </c>
      <c r="G12707">
        <v>10</v>
      </c>
      <c r="H12707">
        <v>10</v>
      </c>
      <c r="I12707">
        <v>10</v>
      </c>
      <c r="J12707">
        <v>10</v>
      </c>
      <c r="K12707">
        <f t="shared" si="396"/>
        <v>0</v>
      </c>
      <c r="L12707">
        <v>10</v>
      </c>
      <c r="M12707">
        <f t="shared" si="397"/>
        <v>0</v>
      </c>
    </row>
    <row r="12708" spans="1:13" x14ac:dyDescent="0.3">
      <c r="A12708" s="6">
        <v>39294</v>
      </c>
      <c r="B12708" s="1" t="s">
        <v>10</v>
      </c>
      <c r="C12708" s="1" t="s">
        <v>37</v>
      </c>
      <c r="D12708">
        <v>10</v>
      </c>
      <c r="E12708">
        <v>10</v>
      </c>
      <c r="F12708">
        <v>10</v>
      </c>
      <c r="G12708">
        <v>10</v>
      </c>
      <c r="H12708">
        <v>10</v>
      </c>
      <c r="I12708">
        <v>10</v>
      </c>
      <c r="J12708">
        <v>10</v>
      </c>
      <c r="K12708">
        <f t="shared" si="396"/>
        <v>0</v>
      </c>
      <c r="L12708">
        <v>10</v>
      </c>
      <c r="M12708">
        <f t="shared" si="397"/>
        <v>0</v>
      </c>
    </row>
    <row r="12709" spans="1:13" x14ac:dyDescent="0.3">
      <c r="A12709" s="6">
        <v>39325</v>
      </c>
      <c r="B12709" s="1" t="s">
        <v>10</v>
      </c>
      <c r="C12709" s="1" t="s">
        <v>37</v>
      </c>
      <c r="D12709">
        <v>10</v>
      </c>
      <c r="E12709">
        <v>10</v>
      </c>
      <c r="F12709">
        <v>10</v>
      </c>
      <c r="G12709">
        <v>10</v>
      </c>
      <c r="H12709">
        <v>10</v>
      </c>
      <c r="I12709">
        <v>10</v>
      </c>
      <c r="J12709">
        <v>10</v>
      </c>
      <c r="K12709">
        <f t="shared" si="396"/>
        <v>0</v>
      </c>
      <c r="L12709">
        <v>10</v>
      </c>
      <c r="M12709">
        <f t="shared" si="397"/>
        <v>0</v>
      </c>
    </row>
    <row r="12710" spans="1:13" x14ac:dyDescent="0.3">
      <c r="A12710" s="6">
        <v>39353</v>
      </c>
      <c r="B12710" s="1" t="s">
        <v>10</v>
      </c>
      <c r="C12710" s="1" t="s">
        <v>37</v>
      </c>
      <c r="D12710">
        <v>10</v>
      </c>
      <c r="E12710">
        <v>10</v>
      </c>
      <c r="F12710">
        <v>10</v>
      </c>
      <c r="G12710">
        <v>10</v>
      </c>
      <c r="H12710">
        <v>10</v>
      </c>
      <c r="I12710">
        <v>10</v>
      </c>
      <c r="J12710">
        <v>10</v>
      </c>
      <c r="K12710">
        <f t="shared" si="396"/>
        <v>0</v>
      </c>
      <c r="L12710">
        <v>10</v>
      </c>
      <c r="M12710">
        <f t="shared" si="397"/>
        <v>0</v>
      </c>
    </row>
    <row r="12711" spans="1:13" x14ac:dyDescent="0.3">
      <c r="A12711" s="6">
        <v>39386</v>
      </c>
      <c r="B12711" s="1" t="s">
        <v>10</v>
      </c>
      <c r="C12711" s="1" t="s">
        <v>37</v>
      </c>
      <c r="D12711">
        <v>10</v>
      </c>
      <c r="E12711">
        <v>10</v>
      </c>
      <c r="F12711">
        <v>10</v>
      </c>
      <c r="G12711">
        <v>10</v>
      </c>
      <c r="H12711">
        <v>10</v>
      </c>
      <c r="I12711">
        <v>10</v>
      </c>
      <c r="J12711">
        <v>10</v>
      </c>
      <c r="K12711">
        <f t="shared" si="396"/>
        <v>0</v>
      </c>
      <c r="L12711">
        <v>10</v>
      </c>
      <c r="M12711">
        <f t="shared" si="397"/>
        <v>0</v>
      </c>
    </row>
    <row r="12712" spans="1:13" x14ac:dyDescent="0.3">
      <c r="A12712" s="6">
        <v>39416</v>
      </c>
      <c r="B12712" s="1" t="s">
        <v>10</v>
      </c>
      <c r="C12712" s="1" t="s">
        <v>37</v>
      </c>
      <c r="D12712">
        <v>10</v>
      </c>
      <c r="E12712">
        <v>10</v>
      </c>
      <c r="F12712">
        <v>10</v>
      </c>
      <c r="G12712">
        <v>10</v>
      </c>
      <c r="H12712">
        <v>10</v>
      </c>
      <c r="I12712">
        <v>10</v>
      </c>
      <c r="J12712">
        <v>10</v>
      </c>
      <c r="K12712">
        <f t="shared" si="396"/>
        <v>0</v>
      </c>
      <c r="L12712">
        <v>10</v>
      </c>
      <c r="M12712">
        <f t="shared" si="397"/>
        <v>0</v>
      </c>
    </row>
    <row r="12713" spans="1:13" x14ac:dyDescent="0.3">
      <c r="A12713" s="6">
        <v>39447</v>
      </c>
      <c r="B12713" s="1" t="s">
        <v>10</v>
      </c>
      <c r="C12713" s="1" t="s">
        <v>37</v>
      </c>
      <c r="D12713">
        <v>10</v>
      </c>
      <c r="E12713">
        <v>10</v>
      </c>
      <c r="F12713">
        <v>10</v>
      </c>
      <c r="G12713">
        <v>10</v>
      </c>
      <c r="H12713">
        <v>10</v>
      </c>
      <c r="I12713">
        <v>10</v>
      </c>
      <c r="J12713">
        <v>10</v>
      </c>
      <c r="K12713">
        <f t="shared" si="396"/>
        <v>0</v>
      </c>
      <c r="L12713">
        <v>10</v>
      </c>
      <c r="M12713">
        <f t="shared" si="397"/>
        <v>0</v>
      </c>
    </row>
    <row r="12714" spans="1:13" x14ac:dyDescent="0.3">
      <c r="A12714" s="6">
        <v>39478</v>
      </c>
      <c r="B12714" s="1" t="s">
        <v>10</v>
      </c>
      <c r="C12714" s="1" t="s">
        <v>37</v>
      </c>
      <c r="D12714">
        <v>10</v>
      </c>
      <c r="E12714">
        <v>10</v>
      </c>
      <c r="F12714">
        <v>10</v>
      </c>
      <c r="G12714">
        <v>10</v>
      </c>
      <c r="H12714">
        <v>10</v>
      </c>
      <c r="I12714">
        <v>10</v>
      </c>
      <c r="J12714">
        <v>10</v>
      </c>
      <c r="K12714">
        <f t="shared" si="396"/>
        <v>0</v>
      </c>
      <c r="L12714">
        <v>10</v>
      </c>
      <c r="M12714">
        <f t="shared" si="397"/>
        <v>0</v>
      </c>
    </row>
    <row r="12715" spans="1:13" x14ac:dyDescent="0.3">
      <c r="A12715" s="6">
        <v>39507</v>
      </c>
      <c r="B12715" s="1" t="s">
        <v>10</v>
      </c>
      <c r="C12715" s="1" t="s">
        <v>37</v>
      </c>
      <c r="D12715">
        <v>10</v>
      </c>
      <c r="E12715">
        <v>10</v>
      </c>
      <c r="F12715">
        <v>10</v>
      </c>
      <c r="G12715">
        <v>10</v>
      </c>
      <c r="H12715">
        <v>10</v>
      </c>
      <c r="I12715">
        <v>10</v>
      </c>
      <c r="J12715">
        <v>10</v>
      </c>
      <c r="K12715">
        <f t="shared" si="396"/>
        <v>0</v>
      </c>
      <c r="L12715">
        <v>10</v>
      </c>
      <c r="M12715">
        <f t="shared" si="397"/>
        <v>0</v>
      </c>
    </row>
    <row r="12716" spans="1:13" x14ac:dyDescent="0.3">
      <c r="A12716" s="6">
        <v>39538</v>
      </c>
      <c r="B12716" s="1" t="s">
        <v>10</v>
      </c>
      <c r="C12716" s="1" t="s">
        <v>37</v>
      </c>
      <c r="D12716">
        <v>10</v>
      </c>
      <c r="E12716">
        <v>10</v>
      </c>
      <c r="F12716">
        <v>10</v>
      </c>
      <c r="G12716">
        <v>10</v>
      </c>
      <c r="H12716">
        <v>10</v>
      </c>
      <c r="I12716">
        <v>10</v>
      </c>
      <c r="J12716">
        <v>10</v>
      </c>
      <c r="K12716">
        <f t="shared" si="396"/>
        <v>0</v>
      </c>
      <c r="L12716">
        <v>10</v>
      </c>
      <c r="M12716">
        <f t="shared" si="397"/>
        <v>0</v>
      </c>
    </row>
    <row r="12717" spans="1:13" x14ac:dyDescent="0.3">
      <c r="A12717" s="6">
        <v>39568</v>
      </c>
      <c r="B12717" s="1" t="s">
        <v>10</v>
      </c>
      <c r="C12717" s="1" t="s">
        <v>37</v>
      </c>
      <c r="D12717">
        <v>10</v>
      </c>
      <c r="E12717">
        <v>10</v>
      </c>
      <c r="F12717">
        <v>10</v>
      </c>
      <c r="G12717">
        <v>10</v>
      </c>
      <c r="H12717">
        <v>10</v>
      </c>
      <c r="I12717">
        <v>10</v>
      </c>
      <c r="J12717">
        <v>10</v>
      </c>
      <c r="K12717">
        <f t="shared" si="396"/>
        <v>0</v>
      </c>
      <c r="L12717">
        <v>10</v>
      </c>
      <c r="M12717">
        <f t="shared" si="397"/>
        <v>0</v>
      </c>
    </row>
    <row r="12718" spans="1:13" x14ac:dyDescent="0.3">
      <c r="A12718" s="6">
        <v>39598</v>
      </c>
      <c r="B12718" s="1" t="s">
        <v>10</v>
      </c>
      <c r="C12718" s="1" t="s">
        <v>37</v>
      </c>
      <c r="D12718">
        <v>10</v>
      </c>
      <c r="E12718">
        <v>10</v>
      </c>
      <c r="F12718">
        <v>10</v>
      </c>
      <c r="G12718">
        <v>10</v>
      </c>
      <c r="H12718">
        <v>10</v>
      </c>
      <c r="I12718">
        <v>10</v>
      </c>
      <c r="J12718">
        <v>10</v>
      </c>
      <c r="K12718">
        <f t="shared" si="396"/>
        <v>0</v>
      </c>
      <c r="L12718">
        <v>10</v>
      </c>
      <c r="M12718">
        <f t="shared" si="397"/>
        <v>0</v>
      </c>
    </row>
    <row r="12719" spans="1:13" x14ac:dyDescent="0.3">
      <c r="A12719" s="6">
        <v>39629</v>
      </c>
      <c r="B12719" s="1" t="s">
        <v>10</v>
      </c>
      <c r="C12719" s="1" t="s">
        <v>37</v>
      </c>
      <c r="D12719">
        <v>10</v>
      </c>
      <c r="E12719">
        <v>10</v>
      </c>
      <c r="F12719">
        <v>10</v>
      </c>
      <c r="G12719">
        <v>10</v>
      </c>
      <c r="H12719">
        <v>10</v>
      </c>
      <c r="I12719">
        <v>10</v>
      </c>
      <c r="J12719">
        <v>10</v>
      </c>
      <c r="K12719">
        <f t="shared" si="396"/>
        <v>0</v>
      </c>
      <c r="L12719">
        <v>10</v>
      </c>
      <c r="M12719">
        <f t="shared" si="397"/>
        <v>0</v>
      </c>
    </row>
    <row r="12720" spans="1:13" x14ac:dyDescent="0.3">
      <c r="A12720" s="6">
        <v>39660</v>
      </c>
      <c r="B12720" s="1" t="s">
        <v>10</v>
      </c>
      <c r="C12720" s="1" t="s">
        <v>37</v>
      </c>
      <c r="D12720">
        <v>10</v>
      </c>
      <c r="E12720">
        <v>10</v>
      </c>
      <c r="F12720">
        <v>10</v>
      </c>
      <c r="G12720">
        <v>10</v>
      </c>
      <c r="H12720">
        <v>10</v>
      </c>
      <c r="I12720">
        <v>10</v>
      </c>
      <c r="J12720">
        <v>10</v>
      </c>
      <c r="K12720">
        <f t="shared" si="396"/>
        <v>0</v>
      </c>
      <c r="L12720">
        <v>10</v>
      </c>
      <c r="M12720">
        <f t="shared" si="397"/>
        <v>0</v>
      </c>
    </row>
    <row r="12721" spans="1:13" x14ac:dyDescent="0.3">
      <c r="A12721" s="6">
        <v>39689</v>
      </c>
      <c r="B12721" s="1" t="s">
        <v>10</v>
      </c>
      <c r="C12721" s="1" t="s">
        <v>37</v>
      </c>
      <c r="D12721">
        <v>10</v>
      </c>
      <c r="E12721">
        <v>10</v>
      </c>
      <c r="F12721">
        <v>10</v>
      </c>
      <c r="G12721">
        <v>10</v>
      </c>
      <c r="H12721">
        <v>10</v>
      </c>
      <c r="I12721">
        <v>10</v>
      </c>
      <c r="J12721">
        <v>10</v>
      </c>
      <c r="K12721">
        <f t="shared" si="396"/>
        <v>0</v>
      </c>
      <c r="L12721">
        <v>10</v>
      </c>
      <c r="M12721">
        <f t="shared" si="397"/>
        <v>0</v>
      </c>
    </row>
    <row r="12722" spans="1:13" x14ac:dyDescent="0.3">
      <c r="A12722" s="6">
        <v>39721</v>
      </c>
      <c r="B12722" s="1" t="s">
        <v>10</v>
      </c>
      <c r="C12722" s="1" t="s">
        <v>37</v>
      </c>
      <c r="D12722">
        <v>10</v>
      </c>
      <c r="E12722">
        <v>10</v>
      </c>
      <c r="F12722">
        <v>10</v>
      </c>
      <c r="G12722">
        <v>10</v>
      </c>
      <c r="H12722">
        <v>10</v>
      </c>
      <c r="I12722">
        <v>10</v>
      </c>
      <c r="J12722">
        <v>10</v>
      </c>
      <c r="K12722">
        <f t="shared" si="396"/>
        <v>0</v>
      </c>
      <c r="L12722">
        <v>10</v>
      </c>
      <c r="M12722">
        <f t="shared" si="397"/>
        <v>0</v>
      </c>
    </row>
    <row r="12723" spans="1:13" x14ac:dyDescent="0.3">
      <c r="A12723" s="6">
        <v>39752</v>
      </c>
      <c r="B12723" s="1" t="s">
        <v>10</v>
      </c>
      <c r="C12723" s="1" t="s">
        <v>37</v>
      </c>
      <c r="D12723">
        <v>10</v>
      </c>
      <c r="E12723">
        <v>10</v>
      </c>
      <c r="F12723">
        <v>10</v>
      </c>
      <c r="G12723">
        <v>10</v>
      </c>
      <c r="H12723">
        <v>10</v>
      </c>
      <c r="I12723">
        <v>10</v>
      </c>
      <c r="J12723">
        <v>10</v>
      </c>
      <c r="K12723">
        <f t="shared" si="396"/>
        <v>0</v>
      </c>
      <c r="L12723">
        <v>10</v>
      </c>
      <c r="M12723">
        <f t="shared" si="397"/>
        <v>0</v>
      </c>
    </row>
    <row r="12724" spans="1:13" x14ac:dyDescent="0.3">
      <c r="A12724" s="6">
        <v>39780</v>
      </c>
      <c r="B12724" s="1" t="s">
        <v>10</v>
      </c>
      <c r="C12724" s="1" t="s">
        <v>37</v>
      </c>
      <c r="D12724">
        <v>10</v>
      </c>
      <c r="E12724">
        <v>10</v>
      </c>
      <c r="F12724">
        <v>10</v>
      </c>
      <c r="G12724">
        <v>10</v>
      </c>
      <c r="H12724">
        <v>10</v>
      </c>
      <c r="I12724">
        <v>10</v>
      </c>
      <c r="J12724">
        <v>10</v>
      </c>
      <c r="K12724">
        <f t="shared" si="396"/>
        <v>0</v>
      </c>
      <c r="L12724">
        <v>10</v>
      </c>
      <c r="M12724">
        <f t="shared" si="397"/>
        <v>0</v>
      </c>
    </row>
    <row r="12725" spans="1:13" x14ac:dyDescent="0.3">
      <c r="A12725" s="6">
        <v>39813</v>
      </c>
      <c r="B12725" s="1" t="s">
        <v>10</v>
      </c>
      <c r="C12725" s="1" t="s">
        <v>37</v>
      </c>
      <c r="D12725">
        <v>10</v>
      </c>
      <c r="E12725">
        <v>10</v>
      </c>
      <c r="F12725">
        <v>10</v>
      </c>
      <c r="G12725">
        <v>10</v>
      </c>
      <c r="H12725">
        <v>10</v>
      </c>
      <c r="I12725">
        <v>10</v>
      </c>
      <c r="J12725">
        <v>10</v>
      </c>
      <c r="K12725">
        <f t="shared" si="396"/>
        <v>0</v>
      </c>
      <c r="L12725">
        <v>10</v>
      </c>
      <c r="M12725">
        <f t="shared" si="397"/>
        <v>0</v>
      </c>
    </row>
    <row r="12726" spans="1:13" x14ac:dyDescent="0.3">
      <c r="A12726" s="6">
        <v>39843</v>
      </c>
      <c r="B12726" s="1" t="s">
        <v>10</v>
      </c>
      <c r="C12726" s="1" t="s">
        <v>37</v>
      </c>
      <c r="D12726">
        <v>10</v>
      </c>
      <c r="E12726">
        <v>10</v>
      </c>
      <c r="F12726">
        <v>10</v>
      </c>
      <c r="G12726">
        <v>10</v>
      </c>
      <c r="H12726">
        <v>10</v>
      </c>
      <c r="I12726">
        <v>10</v>
      </c>
      <c r="J12726">
        <v>10</v>
      </c>
      <c r="K12726">
        <f t="shared" si="396"/>
        <v>0</v>
      </c>
      <c r="L12726">
        <v>10</v>
      </c>
      <c r="M12726">
        <f t="shared" si="397"/>
        <v>0</v>
      </c>
    </row>
    <row r="12727" spans="1:13" x14ac:dyDescent="0.3">
      <c r="A12727" s="6">
        <v>39871</v>
      </c>
      <c r="B12727" s="1" t="s">
        <v>10</v>
      </c>
      <c r="C12727" s="1" t="s">
        <v>37</v>
      </c>
      <c r="D12727">
        <v>10</v>
      </c>
      <c r="E12727">
        <v>10</v>
      </c>
      <c r="F12727">
        <v>10</v>
      </c>
      <c r="G12727">
        <v>10</v>
      </c>
      <c r="H12727">
        <v>10</v>
      </c>
      <c r="I12727">
        <v>10</v>
      </c>
      <c r="J12727">
        <v>10</v>
      </c>
      <c r="K12727">
        <f t="shared" si="396"/>
        <v>0</v>
      </c>
      <c r="L12727">
        <v>10</v>
      </c>
      <c r="M12727">
        <f t="shared" si="397"/>
        <v>0</v>
      </c>
    </row>
    <row r="12728" spans="1:13" x14ac:dyDescent="0.3">
      <c r="A12728" s="6">
        <v>39903</v>
      </c>
      <c r="B12728" s="1" t="s">
        <v>10</v>
      </c>
      <c r="C12728" s="1" t="s">
        <v>37</v>
      </c>
      <c r="D12728">
        <v>10</v>
      </c>
      <c r="E12728">
        <v>10</v>
      </c>
      <c r="F12728">
        <v>10</v>
      </c>
      <c r="G12728">
        <v>10</v>
      </c>
      <c r="H12728">
        <v>10</v>
      </c>
      <c r="I12728">
        <v>10</v>
      </c>
      <c r="J12728">
        <v>10</v>
      </c>
      <c r="K12728">
        <f t="shared" si="396"/>
        <v>0</v>
      </c>
      <c r="L12728">
        <v>10</v>
      </c>
      <c r="M12728">
        <f t="shared" si="397"/>
        <v>0</v>
      </c>
    </row>
    <row r="12729" spans="1:13" x14ac:dyDescent="0.3">
      <c r="A12729" s="6">
        <v>39933</v>
      </c>
      <c r="B12729" s="1" t="s">
        <v>10</v>
      </c>
      <c r="C12729" s="1" t="s">
        <v>37</v>
      </c>
      <c r="D12729">
        <v>10</v>
      </c>
      <c r="E12729">
        <v>10</v>
      </c>
      <c r="F12729">
        <v>10</v>
      </c>
      <c r="G12729">
        <v>10</v>
      </c>
      <c r="H12729">
        <v>10</v>
      </c>
      <c r="I12729">
        <v>10</v>
      </c>
      <c r="J12729">
        <v>10</v>
      </c>
      <c r="K12729">
        <f t="shared" si="396"/>
        <v>0</v>
      </c>
      <c r="L12729">
        <v>10</v>
      </c>
      <c r="M12729">
        <f t="shared" si="397"/>
        <v>0</v>
      </c>
    </row>
    <row r="12730" spans="1:13" x14ac:dyDescent="0.3">
      <c r="A12730" s="6">
        <v>39962</v>
      </c>
      <c r="B12730" s="1" t="s">
        <v>10</v>
      </c>
      <c r="C12730" s="1" t="s">
        <v>37</v>
      </c>
      <c r="D12730">
        <v>10</v>
      </c>
      <c r="E12730">
        <v>10</v>
      </c>
      <c r="F12730">
        <v>10</v>
      </c>
      <c r="G12730">
        <v>10</v>
      </c>
      <c r="H12730">
        <v>10</v>
      </c>
      <c r="I12730">
        <v>10</v>
      </c>
      <c r="J12730">
        <v>10</v>
      </c>
      <c r="K12730">
        <f t="shared" si="396"/>
        <v>0</v>
      </c>
      <c r="L12730">
        <v>10</v>
      </c>
      <c r="M12730">
        <f t="shared" si="397"/>
        <v>0</v>
      </c>
    </row>
    <row r="12731" spans="1:13" x14ac:dyDescent="0.3">
      <c r="A12731" s="6">
        <v>39994</v>
      </c>
      <c r="B12731" s="1" t="s">
        <v>10</v>
      </c>
      <c r="C12731" s="1" t="s">
        <v>37</v>
      </c>
      <c r="D12731">
        <v>10</v>
      </c>
      <c r="E12731">
        <v>10</v>
      </c>
      <c r="F12731">
        <v>10</v>
      </c>
      <c r="G12731">
        <v>10</v>
      </c>
      <c r="H12731">
        <v>10</v>
      </c>
      <c r="I12731">
        <v>10</v>
      </c>
      <c r="J12731">
        <v>10</v>
      </c>
      <c r="K12731">
        <f t="shared" si="396"/>
        <v>0</v>
      </c>
      <c r="L12731">
        <v>10</v>
      </c>
      <c r="M12731">
        <f t="shared" si="397"/>
        <v>0</v>
      </c>
    </row>
    <row r="12732" spans="1:13" x14ac:dyDescent="0.3">
      <c r="A12732" s="6">
        <v>40025</v>
      </c>
      <c r="B12732" s="1" t="s">
        <v>10</v>
      </c>
      <c r="C12732" s="1" t="s">
        <v>37</v>
      </c>
      <c r="D12732">
        <v>10</v>
      </c>
      <c r="E12732">
        <v>10</v>
      </c>
      <c r="F12732">
        <v>10</v>
      </c>
      <c r="G12732">
        <v>10</v>
      </c>
      <c r="H12732">
        <v>10</v>
      </c>
      <c r="I12732">
        <v>10</v>
      </c>
      <c r="J12732">
        <v>10</v>
      </c>
      <c r="K12732">
        <f t="shared" si="396"/>
        <v>0</v>
      </c>
      <c r="L12732">
        <v>10</v>
      </c>
      <c r="M12732">
        <f t="shared" si="397"/>
        <v>0</v>
      </c>
    </row>
    <row r="12733" spans="1:13" x14ac:dyDescent="0.3">
      <c r="A12733" s="6">
        <v>40056</v>
      </c>
      <c r="B12733" s="1" t="s">
        <v>10</v>
      </c>
      <c r="C12733" s="1" t="s">
        <v>37</v>
      </c>
      <c r="D12733">
        <v>10</v>
      </c>
      <c r="E12733">
        <v>10</v>
      </c>
      <c r="F12733">
        <v>10</v>
      </c>
      <c r="G12733">
        <v>10</v>
      </c>
      <c r="H12733">
        <v>10</v>
      </c>
      <c r="I12733">
        <v>10</v>
      </c>
      <c r="J12733">
        <v>10</v>
      </c>
      <c r="K12733">
        <f t="shared" si="396"/>
        <v>0</v>
      </c>
      <c r="L12733">
        <v>10</v>
      </c>
      <c r="M12733">
        <f t="shared" si="397"/>
        <v>0</v>
      </c>
    </row>
    <row r="12734" spans="1:13" x14ac:dyDescent="0.3">
      <c r="A12734" s="6">
        <v>40086</v>
      </c>
      <c r="B12734" s="1" t="s">
        <v>10</v>
      </c>
      <c r="C12734" s="1" t="s">
        <v>37</v>
      </c>
      <c r="D12734">
        <v>10</v>
      </c>
      <c r="E12734">
        <v>10</v>
      </c>
      <c r="F12734">
        <v>10</v>
      </c>
      <c r="G12734">
        <v>10</v>
      </c>
      <c r="H12734">
        <v>10</v>
      </c>
      <c r="I12734">
        <v>10</v>
      </c>
      <c r="J12734">
        <v>10</v>
      </c>
      <c r="K12734">
        <f t="shared" si="396"/>
        <v>0</v>
      </c>
      <c r="L12734">
        <v>10</v>
      </c>
      <c r="M12734">
        <f t="shared" si="397"/>
        <v>0</v>
      </c>
    </row>
    <row r="12735" spans="1:13" x14ac:dyDescent="0.3">
      <c r="A12735" s="6">
        <v>40116</v>
      </c>
      <c r="B12735" s="1" t="s">
        <v>10</v>
      </c>
      <c r="C12735" s="1" t="s">
        <v>37</v>
      </c>
      <c r="D12735">
        <v>10</v>
      </c>
      <c r="E12735">
        <v>10</v>
      </c>
      <c r="F12735">
        <v>10</v>
      </c>
      <c r="G12735">
        <v>10</v>
      </c>
      <c r="H12735">
        <v>10</v>
      </c>
      <c r="I12735">
        <v>10</v>
      </c>
      <c r="J12735">
        <v>10</v>
      </c>
      <c r="K12735">
        <f t="shared" si="396"/>
        <v>0</v>
      </c>
      <c r="L12735">
        <v>10</v>
      </c>
      <c r="M12735">
        <f t="shared" si="397"/>
        <v>0</v>
      </c>
    </row>
    <row r="12736" spans="1:13" x14ac:dyDescent="0.3">
      <c r="A12736" s="6">
        <v>40147</v>
      </c>
      <c r="B12736" s="1" t="s">
        <v>10</v>
      </c>
      <c r="C12736" s="1" t="s">
        <v>37</v>
      </c>
      <c r="D12736">
        <v>10</v>
      </c>
      <c r="E12736">
        <v>10</v>
      </c>
      <c r="F12736">
        <v>10</v>
      </c>
      <c r="G12736">
        <v>10</v>
      </c>
      <c r="H12736">
        <v>10</v>
      </c>
      <c r="I12736">
        <v>10</v>
      </c>
      <c r="J12736">
        <v>10</v>
      </c>
      <c r="K12736">
        <f t="shared" si="396"/>
        <v>0</v>
      </c>
      <c r="L12736">
        <v>10</v>
      </c>
      <c r="M12736">
        <f t="shared" si="397"/>
        <v>0</v>
      </c>
    </row>
    <row r="12737" spans="1:13" x14ac:dyDescent="0.3">
      <c r="A12737" s="6">
        <v>40178</v>
      </c>
      <c r="B12737" s="1" t="s">
        <v>10</v>
      </c>
      <c r="C12737" s="1" t="s">
        <v>37</v>
      </c>
      <c r="D12737">
        <v>10</v>
      </c>
      <c r="E12737">
        <v>10</v>
      </c>
      <c r="F12737">
        <v>10</v>
      </c>
      <c r="G12737">
        <v>10</v>
      </c>
      <c r="H12737">
        <v>10</v>
      </c>
      <c r="I12737">
        <v>10</v>
      </c>
      <c r="J12737">
        <v>10</v>
      </c>
      <c r="K12737">
        <f t="shared" si="396"/>
        <v>0</v>
      </c>
      <c r="L12737">
        <v>10</v>
      </c>
      <c r="M12737">
        <f t="shared" si="397"/>
        <v>0</v>
      </c>
    </row>
    <row r="12738" spans="1:13" x14ac:dyDescent="0.3">
      <c r="A12738" s="6">
        <v>40207</v>
      </c>
      <c r="B12738" s="1" t="s">
        <v>10</v>
      </c>
      <c r="C12738" s="1" t="s">
        <v>37</v>
      </c>
      <c r="D12738">
        <v>10</v>
      </c>
      <c r="E12738">
        <v>10</v>
      </c>
      <c r="F12738">
        <v>10</v>
      </c>
      <c r="G12738">
        <v>10</v>
      </c>
      <c r="H12738">
        <v>10</v>
      </c>
      <c r="I12738">
        <v>10</v>
      </c>
      <c r="J12738">
        <v>10</v>
      </c>
      <c r="K12738">
        <f t="shared" si="396"/>
        <v>0</v>
      </c>
      <c r="L12738">
        <v>10</v>
      </c>
      <c r="M12738">
        <f t="shared" si="397"/>
        <v>0</v>
      </c>
    </row>
    <row r="12739" spans="1:13" x14ac:dyDescent="0.3">
      <c r="A12739" s="6">
        <v>40235</v>
      </c>
      <c r="B12739" s="1" t="s">
        <v>10</v>
      </c>
      <c r="C12739" s="1" t="s">
        <v>37</v>
      </c>
      <c r="D12739">
        <v>10</v>
      </c>
      <c r="E12739">
        <v>10</v>
      </c>
      <c r="F12739">
        <v>10</v>
      </c>
      <c r="G12739">
        <v>10</v>
      </c>
      <c r="H12739">
        <v>10</v>
      </c>
      <c r="I12739">
        <v>10</v>
      </c>
      <c r="J12739">
        <v>10</v>
      </c>
      <c r="K12739">
        <f t="shared" ref="K12739:K12802" si="398">ABS(I12739-J12739)</f>
        <v>0</v>
      </c>
      <c r="L12739">
        <v>10</v>
      </c>
      <c r="M12739">
        <f t="shared" ref="M12739:M12802" si="399">ABS(I12739-L12739)</f>
        <v>0</v>
      </c>
    </row>
    <row r="12740" spans="1:13" x14ac:dyDescent="0.3">
      <c r="A12740" s="6">
        <v>40268</v>
      </c>
      <c r="B12740" s="1" t="s">
        <v>10</v>
      </c>
      <c r="C12740" s="1" t="s">
        <v>37</v>
      </c>
      <c r="D12740">
        <v>10</v>
      </c>
      <c r="E12740">
        <v>10</v>
      </c>
      <c r="F12740">
        <v>10</v>
      </c>
      <c r="G12740">
        <v>10</v>
      </c>
      <c r="H12740">
        <v>10</v>
      </c>
      <c r="I12740">
        <v>10</v>
      </c>
      <c r="J12740">
        <v>10</v>
      </c>
      <c r="K12740">
        <f t="shared" si="398"/>
        <v>0</v>
      </c>
      <c r="L12740">
        <v>10</v>
      </c>
      <c r="M12740">
        <f t="shared" si="399"/>
        <v>0</v>
      </c>
    </row>
    <row r="12741" spans="1:13" x14ac:dyDescent="0.3">
      <c r="A12741" s="6">
        <v>40298</v>
      </c>
      <c r="B12741" s="1" t="s">
        <v>10</v>
      </c>
      <c r="C12741" s="1" t="s">
        <v>37</v>
      </c>
      <c r="D12741">
        <v>10</v>
      </c>
      <c r="E12741">
        <v>10</v>
      </c>
      <c r="F12741">
        <v>10</v>
      </c>
      <c r="G12741">
        <v>10</v>
      </c>
      <c r="H12741">
        <v>10</v>
      </c>
      <c r="I12741">
        <v>10</v>
      </c>
      <c r="J12741">
        <v>10</v>
      </c>
      <c r="K12741">
        <f t="shared" si="398"/>
        <v>0</v>
      </c>
      <c r="L12741">
        <v>10</v>
      </c>
      <c r="M12741">
        <f t="shared" si="399"/>
        <v>0</v>
      </c>
    </row>
    <row r="12742" spans="1:13" x14ac:dyDescent="0.3">
      <c r="A12742" s="6">
        <v>40329</v>
      </c>
      <c r="B12742" s="1" t="s">
        <v>10</v>
      </c>
      <c r="C12742" s="1" t="s">
        <v>37</v>
      </c>
      <c r="D12742">
        <v>10</v>
      </c>
      <c r="E12742">
        <v>10</v>
      </c>
      <c r="F12742">
        <v>10</v>
      </c>
      <c r="G12742">
        <v>10</v>
      </c>
      <c r="H12742">
        <v>10</v>
      </c>
      <c r="I12742">
        <v>10</v>
      </c>
      <c r="J12742">
        <v>10</v>
      </c>
      <c r="K12742">
        <f t="shared" si="398"/>
        <v>0</v>
      </c>
      <c r="L12742">
        <v>10</v>
      </c>
      <c r="M12742">
        <f t="shared" si="399"/>
        <v>0</v>
      </c>
    </row>
    <row r="12743" spans="1:13" x14ac:dyDescent="0.3">
      <c r="A12743" s="6">
        <v>40359</v>
      </c>
      <c r="B12743" s="1" t="s">
        <v>10</v>
      </c>
      <c r="C12743" s="1" t="s">
        <v>37</v>
      </c>
      <c r="D12743">
        <v>10</v>
      </c>
      <c r="E12743">
        <v>10</v>
      </c>
      <c r="F12743">
        <v>10</v>
      </c>
      <c r="G12743">
        <v>10</v>
      </c>
      <c r="H12743">
        <v>10</v>
      </c>
      <c r="I12743">
        <v>10</v>
      </c>
      <c r="J12743">
        <v>10</v>
      </c>
      <c r="K12743">
        <f t="shared" si="398"/>
        <v>0</v>
      </c>
      <c r="L12743">
        <v>10</v>
      </c>
      <c r="M12743">
        <f t="shared" si="399"/>
        <v>0</v>
      </c>
    </row>
    <row r="12744" spans="1:13" x14ac:dyDescent="0.3">
      <c r="A12744" s="6">
        <v>40389</v>
      </c>
      <c r="B12744" s="1" t="s">
        <v>10</v>
      </c>
      <c r="C12744" s="1" t="s">
        <v>37</v>
      </c>
      <c r="D12744">
        <v>10</v>
      </c>
      <c r="E12744">
        <v>10</v>
      </c>
      <c r="F12744">
        <v>10</v>
      </c>
      <c r="G12744">
        <v>10</v>
      </c>
      <c r="H12744">
        <v>10</v>
      </c>
      <c r="I12744">
        <v>10</v>
      </c>
      <c r="J12744">
        <v>10</v>
      </c>
      <c r="K12744">
        <f t="shared" si="398"/>
        <v>0</v>
      </c>
      <c r="L12744">
        <v>10</v>
      </c>
      <c r="M12744">
        <f t="shared" si="399"/>
        <v>0</v>
      </c>
    </row>
    <row r="12745" spans="1:13" x14ac:dyDescent="0.3">
      <c r="A12745" s="6">
        <v>40421</v>
      </c>
      <c r="B12745" s="1" t="s">
        <v>10</v>
      </c>
      <c r="C12745" s="1" t="s">
        <v>37</v>
      </c>
      <c r="D12745">
        <v>10</v>
      </c>
      <c r="E12745">
        <v>10</v>
      </c>
      <c r="F12745">
        <v>10</v>
      </c>
      <c r="G12745">
        <v>10</v>
      </c>
      <c r="H12745">
        <v>10</v>
      </c>
      <c r="I12745">
        <v>10</v>
      </c>
      <c r="J12745">
        <v>10</v>
      </c>
      <c r="K12745">
        <f t="shared" si="398"/>
        <v>0</v>
      </c>
      <c r="L12745">
        <v>10</v>
      </c>
      <c r="M12745">
        <f t="shared" si="399"/>
        <v>0</v>
      </c>
    </row>
    <row r="12746" spans="1:13" x14ac:dyDescent="0.3">
      <c r="A12746" s="6">
        <v>40451</v>
      </c>
      <c r="B12746" s="1" t="s">
        <v>10</v>
      </c>
      <c r="C12746" s="1" t="s">
        <v>37</v>
      </c>
      <c r="D12746">
        <v>10</v>
      </c>
      <c r="E12746">
        <v>10</v>
      </c>
      <c r="F12746">
        <v>10</v>
      </c>
      <c r="G12746">
        <v>10</v>
      </c>
      <c r="H12746">
        <v>10</v>
      </c>
      <c r="I12746">
        <v>10</v>
      </c>
      <c r="J12746">
        <v>10</v>
      </c>
      <c r="K12746">
        <f t="shared" si="398"/>
        <v>0</v>
      </c>
      <c r="L12746">
        <v>10</v>
      </c>
      <c r="M12746">
        <f t="shared" si="399"/>
        <v>0</v>
      </c>
    </row>
    <row r="12747" spans="1:13" x14ac:dyDescent="0.3">
      <c r="A12747" s="6">
        <v>40480</v>
      </c>
      <c r="B12747" s="1" t="s">
        <v>10</v>
      </c>
      <c r="C12747" s="1" t="s">
        <v>37</v>
      </c>
      <c r="D12747">
        <v>10</v>
      </c>
      <c r="E12747">
        <v>10</v>
      </c>
      <c r="F12747">
        <v>10</v>
      </c>
      <c r="G12747">
        <v>10</v>
      </c>
      <c r="H12747">
        <v>10</v>
      </c>
      <c r="I12747">
        <v>10</v>
      </c>
      <c r="J12747">
        <v>10</v>
      </c>
      <c r="K12747">
        <f t="shared" si="398"/>
        <v>0</v>
      </c>
      <c r="L12747">
        <v>10</v>
      </c>
      <c r="M12747">
        <f t="shared" si="399"/>
        <v>0</v>
      </c>
    </row>
    <row r="12748" spans="1:13" x14ac:dyDescent="0.3">
      <c r="A12748" s="6">
        <v>40512</v>
      </c>
      <c r="B12748" s="1" t="s">
        <v>10</v>
      </c>
      <c r="C12748" s="1" t="s">
        <v>37</v>
      </c>
      <c r="D12748">
        <v>10</v>
      </c>
      <c r="E12748">
        <v>10</v>
      </c>
      <c r="F12748">
        <v>10</v>
      </c>
      <c r="G12748">
        <v>10</v>
      </c>
      <c r="H12748">
        <v>10</v>
      </c>
      <c r="I12748">
        <v>10</v>
      </c>
      <c r="J12748">
        <v>10</v>
      </c>
      <c r="K12748">
        <f t="shared" si="398"/>
        <v>0</v>
      </c>
      <c r="L12748">
        <v>10</v>
      </c>
      <c r="M12748">
        <f t="shared" si="399"/>
        <v>0</v>
      </c>
    </row>
    <row r="12749" spans="1:13" x14ac:dyDescent="0.3">
      <c r="A12749" s="6">
        <v>40543</v>
      </c>
      <c r="B12749" s="1" t="s">
        <v>10</v>
      </c>
      <c r="C12749" s="1" t="s">
        <v>37</v>
      </c>
      <c r="D12749">
        <v>10</v>
      </c>
      <c r="E12749">
        <v>10</v>
      </c>
      <c r="F12749">
        <v>10</v>
      </c>
      <c r="G12749">
        <v>10</v>
      </c>
      <c r="H12749">
        <v>10</v>
      </c>
      <c r="I12749">
        <v>10</v>
      </c>
      <c r="J12749">
        <v>10</v>
      </c>
      <c r="K12749">
        <f t="shared" si="398"/>
        <v>0</v>
      </c>
      <c r="L12749">
        <v>10</v>
      </c>
      <c r="M12749">
        <f t="shared" si="399"/>
        <v>0</v>
      </c>
    </row>
    <row r="12750" spans="1:13" x14ac:dyDescent="0.3">
      <c r="A12750" s="6">
        <v>40574</v>
      </c>
      <c r="B12750" s="1" t="s">
        <v>10</v>
      </c>
      <c r="C12750" s="1" t="s">
        <v>37</v>
      </c>
      <c r="D12750">
        <v>10</v>
      </c>
      <c r="E12750">
        <v>10</v>
      </c>
      <c r="F12750">
        <v>10</v>
      </c>
      <c r="G12750">
        <v>10</v>
      </c>
      <c r="H12750">
        <v>10</v>
      </c>
      <c r="I12750">
        <v>10</v>
      </c>
      <c r="J12750">
        <v>10</v>
      </c>
      <c r="K12750">
        <f t="shared" si="398"/>
        <v>0</v>
      </c>
      <c r="L12750">
        <v>10</v>
      </c>
      <c r="M12750">
        <f t="shared" si="399"/>
        <v>0</v>
      </c>
    </row>
    <row r="12751" spans="1:13" x14ac:dyDescent="0.3">
      <c r="A12751" s="6">
        <v>40602</v>
      </c>
      <c r="B12751" s="1" t="s">
        <v>10</v>
      </c>
      <c r="C12751" s="1" t="s">
        <v>37</v>
      </c>
      <c r="D12751">
        <v>10</v>
      </c>
      <c r="E12751">
        <v>10</v>
      </c>
      <c r="F12751">
        <v>10</v>
      </c>
      <c r="G12751">
        <v>10</v>
      </c>
      <c r="H12751">
        <v>10</v>
      </c>
      <c r="I12751">
        <v>10</v>
      </c>
      <c r="J12751">
        <v>10</v>
      </c>
      <c r="K12751">
        <f t="shared" si="398"/>
        <v>0</v>
      </c>
      <c r="L12751">
        <v>10</v>
      </c>
      <c r="M12751">
        <f t="shared" si="399"/>
        <v>0</v>
      </c>
    </row>
    <row r="12752" spans="1:13" x14ac:dyDescent="0.3">
      <c r="A12752" s="6">
        <v>40633</v>
      </c>
      <c r="B12752" s="1" t="s">
        <v>10</v>
      </c>
      <c r="C12752" s="1" t="s">
        <v>37</v>
      </c>
      <c r="D12752">
        <v>10</v>
      </c>
      <c r="E12752">
        <v>10</v>
      </c>
      <c r="F12752">
        <v>10</v>
      </c>
      <c r="G12752">
        <v>10</v>
      </c>
      <c r="H12752">
        <v>10</v>
      </c>
      <c r="I12752">
        <v>10</v>
      </c>
      <c r="J12752">
        <v>10</v>
      </c>
      <c r="K12752">
        <f t="shared" si="398"/>
        <v>0</v>
      </c>
      <c r="L12752">
        <v>10</v>
      </c>
      <c r="M12752">
        <f t="shared" si="399"/>
        <v>0</v>
      </c>
    </row>
    <row r="12753" spans="1:13" x14ac:dyDescent="0.3">
      <c r="A12753" s="6">
        <v>40662</v>
      </c>
      <c r="B12753" s="1" t="s">
        <v>10</v>
      </c>
      <c r="C12753" s="1" t="s">
        <v>37</v>
      </c>
      <c r="D12753">
        <v>10</v>
      </c>
      <c r="E12753">
        <v>10</v>
      </c>
      <c r="F12753">
        <v>10</v>
      </c>
      <c r="G12753">
        <v>10</v>
      </c>
      <c r="H12753">
        <v>10</v>
      </c>
      <c r="I12753">
        <v>10</v>
      </c>
      <c r="J12753">
        <v>10</v>
      </c>
      <c r="K12753">
        <f t="shared" si="398"/>
        <v>0</v>
      </c>
      <c r="L12753">
        <v>10</v>
      </c>
      <c r="M12753">
        <f t="shared" si="399"/>
        <v>0</v>
      </c>
    </row>
    <row r="12754" spans="1:13" x14ac:dyDescent="0.3">
      <c r="A12754" s="6">
        <v>40694</v>
      </c>
      <c r="B12754" s="1" t="s">
        <v>10</v>
      </c>
      <c r="C12754" s="1" t="s">
        <v>37</v>
      </c>
      <c r="D12754">
        <v>10</v>
      </c>
      <c r="E12754">
        <v>10</v>
      </c>
      <c r="F12754">
        <v>10</v>
      </c>
      <c r="G12754">
        <v>10</v>
      </c>
      <c r="H12754">
        <v>10</v>
      </c>
      <c r="I12754">
        <v>10</v>
      </c>
      <c r="J12754">
        <v>10</v>
      </c>
      <c r="K12754">
        <f t="shared" si="398"/>
        <v>0</v>
      </c>
      <c r="L12754">
        <v>10</v>
      </c>
      <c r="M12754">
        <f t="shared" si="399"/>
        <v>0</v>
      </c>
    </row>
    <row r="12755" spans="1:13" x14ac:dyDescent="0.3">
      <c r="A12755" s="6">
        <v>40724</v>
      </c>
      <c r="B12755" s="1" t="s">
        <v>10</v>
      </c>
      <c r="C12755" s="1" t="s">
        <v>37</v>
      </c>
      <c r="D12755">
        <v>10</v>
      </c>
      <c r="E12755">
        <v>10</v>
      </c>
      <c r="F12755">
        <v>10</v>
      </c>
      <c r="G12755">
        <v>10</v>
      </c>
      <c r="H12755">
        <v>10</v>
      </c>
      <c r="I12755">
        <v>10</v>
      </c>
      <c r="J12755">
        <v>10</v>
      </c>
      <c r="K12755">
        <f t="shared" si="398"/>
        <v>0</v>
      </c>
      <c r="L12755">
        <v>10</v>
      </c>
      <c r="M12755">
        <f t="shared" si="399"/>
        <v>0</v>
      </c>
    </row>
    <row r="12756" spans="1:13" x14ac:dyDescent="0.3">
      <c r="A12756" s="6">
        <v>40753</v>
      </c>
      <c r="B12756" s="1" t="s">
        <v>10</v>
      </c>
      <c r="C12756" s="1" t="s">
        <v>37</v>
      </c>
      <c r="D12756">
        <v>10</v>
      </c>
      <c r="E12756">
        <v>10</v>
      </c>
      <c r="F12756">
        <v>10</v>
      </c>
      <c r="G12756">
        <v>10</v>
      </c>
      <c r="H12756">
        <v>10</v>
      </c>
      <c r="I12756">
        <v>10</v>
      </c>
      <c r="J12756">
        <v>10</v>
      </c>
      <c r="K12756">
        <f t="shared" si="398"/>
        <v>0</v>
      </c>
      <c r="L12756">
        <v>10</v>
      </c>
      <c r="M12756">
        <f t="shared" si="399"/>
        <v>0</v>
      </c>
    </row>
    <row r="12757" spans="1:13" x14ac:dyDescent="0.3">
      <c r="A12757" s="6">
        <v>40786</v>
      </c>
      <c r="B12757" s="1" t="s">
        <v>10</v>
      </c>
      <c r="C12757" s="1" t="s">
        <v>37</v>
      </c>
      <c r="D12757">
        <v>10</v>
      </c>
      <c r="E12757">
        <v>10</v>
      </c>
      <c r="F12757">
        <v>10</v>
      </c>
      <c r="G12757">
        <v>10</v>
      </c>
      <c r="H12757">
        <v>10</v>
      </c>
      <c r="I12757">
        <v>10</v>
      </c>
      <c r="J12757">
        <v>10</v>
      </c>
      <c r="K12757">
        <f t="shared" si="398"/>
        <v>0</v>
      </c>
      <c r="L12757">
        <v>10</v>
      </c>
      <c r="M12757">
        <f t="shared" si="399"/>
        <v>0</v>
      </c>
    </row>
    <row r="12758" spans="1:13" x14ac:dyDescent="0.3">
      <c r="A12758" s="6">
        <v>40816</v>
      </c>
      <c r="B12758" s="1" t="s">
        <v>10</v>
      </c>
      <c r="C12758" s="1" t="s">
        <v>37</v>
      </c>
      <c r="D12758">
        <v>10</v>
      </c>
      <c r="E12758">
        <v>10</v>
      </c>
      <c r="F12758">
        <v>10</v>
      </c>
      <c r="G12758">
        <v>10</v>
      </c>
      <c r="H12758">
        <v>10</v>
      </c>
      <c r="I12758">
        <v>10</v>
      </c>
      <c r="J12758">
        <v>10</v>
      </c>
      <c r="K12758">
        <f t="shared" si="398"/>
        <v>0</v>
      </c>
      <c r="L12758">
        <v>10</v>
      </c>
      <c r="M12758">
        <f t="shared" si="399"/>
        <v>0</v>
      </c>
    </row>
    <row r="12759" spans="1:13" x14ac:dyDescent="0.3">
      <c r="A12759" s="6">
        <v>40847</v>
      </c>
      <c r="B12759" s="1" t="s">
        <v>10</v>
      </c>
      <c r="C12759" s="1" t="s">
        <v>37</v>
      </c>
      <c r="D12759">
        <v>10</v>
      </c>
      <c r="E12759">
        <v>10</v>
      </c>
      <c r="F12759">
        <v>10</v>
      </c>
      <c r="G12759">
        <v>10</v>
      </c>
      <c r="H12759">
        <v>10</v>
      </c>
      <c r="I12759">
        <v>10</v>
      </c>
      <c r="J12759">
        <v>10</v>
      </c>
      <c r="K12759">
        <f t="shared" si="398"/>
        <v>0</v>
      </c>
      <c r="L12759">
        <v>10</v>
      </c>
      <c r="M12759">
        <f t="shared" si="399"/>
        <v>0</v>
      </c>
    </row>
    <row r="12760" spans="1:13" x14ac:dyDescent="0.3">
      <c r="A12760" s="6">
        <v>40877</v>
      </c>
      <c r="B12760" s="1" t="s">
        <v>10</v>
      </c>
      <c r="C12760" s="1" t="s">
        <v>37</v>
      </c>
      <c r="D12760">
        <v>10</v>
      </c>
      <c r="E12760">
        <v>10</v>
      </c>
      <c r="F12760">
        <v>10</v>
      </c>
      <c r="G12760">
        <v>10</v>
      </c>
      <c r="H12760">
        <v>10</v>
      </c>
      <c r="I12760">
        <v>10</v>
      </c>
      <c r="J12760">
        <v>10</v>
      </c>
      <c r="K12760">
        <f t="shared" si="398"/>
        <v>0</v>
      </c>
      <c r="L12760">
        <v>10</v>
      </c>
      <c r="M12760">
        <f t="shared" si="399"/>
        <v>0</v>
      </c>
    </row>
    <row r="12761" spans="1:13" x14ac:dyDescent="0.3">
      <c r="A12761" s="6">
        <v>40907</v>
      </c>
      <c r="B12761" s="1" t="s">
        <v>10</v>
      </c>
      <c r="C12761" s="1" t="s">
        <v>37</v>
      </c>
      <c r="D12761">
        <v>10</v>
      </c>
      <c r="E12761">
        <v>10</v>
      </c>
      <c r="F12761">
        <v>10</v>
      </c>
      <c r="G12761">
        <v>10</v>
      </c>
      <c r="H12761">
        <v>10</v>
      </c>
      <c r="I12761">
        <v>10</v>
      </c>
      <c r="J12761">
        <v>10</v>
      </c>
      <c r="K12761">
        <f t="shared" si="398"/>
        <v>0</v>
      </c>
      <c r="L12761">
        <v>10</v>
      </c>
      <c r="M12761">
        <f t="shared" si="399"/>
        <v>0</v>
      </c>
    </row>
    <row r="12762" spans="1:13" x14ac:dyDescent="0.3">
      <c r="A12762" s="6">
        <v>40939</v>
      </c>
      <c r="B12762" s="1" t="s">
        <v>10</v>
      </c>
      <c r="C12762" s="1" t="s">
        <v>37</v>
      </c>
      <c r="D12762">
        <v>10</v>
      </c>
      <c r="E12762">
        <v>10</v>
      </c>
      <c r="F12762">
        <v>9</v>
      </c>
      <c r="G12762">
        <v>10</v>
      </c>
      <c r="H12762">
        <v>10</v>
      </c>
      <c r="I12762">
        <v>9</v>
      </c>
      <c r="J12762">
        <v>9</v>
      </c>
      <c r="K12762">
        <f t="shared" si="398"/>
        <v>0</v>
      </c>
      <c r="L12762">
        <v>9</v>
      </c>
      <c r="M12762">
        <f t="shared" si="399"/>
        <v>0</v>
      </c>
    </row>
    <row r="12763" spans="1:13" x14ac:dyDescent="0.3">
      <c r="A12763" s="6">
        <v>40968</v>
      </c>
      <c r="B12763" s="1" t="s">
        <v>10</v>
      </c>
      <c r="C12763" s="1" t="s">
        <v>37</v>
      </c>
      <c r="D12763">
        <v>10</v>
      </c>
      <c r="E12763">
        <v>10</v>
      </c>
      <c r="F12763">
        <v>9</v>
      </c>
      <c r="G12763">
        <v>10</v>
      </c>
      <c r="H12763">
        <v>10</v>
      </c>
      <c r="I12763">
        <v>9</v>
      </c>
      <c r="J12763">
        <v>9</v>
      </c>
      <c r="K12763">
        <f t="shared" si="398"/>
        <v>0</v>
      </c>
      <c r="L12763">
        <v>9</v>
      </c>
      <c r="M12763">
        <f t="shared" si="399"/>
        <v>0</v>
      </c>
    </row>
    <row r="12764" spans="1:13" x14ac:dyDescent="0.3">
      <c r="A12764" s="6">
        <v>40998</v>
      </c>
      <c r="B12764" s="1" t="s">
        <v>10</v>
      </c>
      <c r="C12764" s="1" t="s">
        <v>37</v>
      </c>
      <c r="D12764">
        <v>10</v>
      </c>
      <c r="E12764">
        <v>10</v>
      </c>
      <c r="F12764">
        <v>9</v>
      </c>
      <c r="G12764">
        <v>10</v>
      </c>
      <c r="H12764">
        <v>10</v>
      </c>
      <c r="I12764">
        <v>9</v>
      </c>
      <c r="J12764">
        <v>9</v>
      </c>
      <c r="K12764">
        <f t="shared" si="398"/>
        <v>0</v>
      </c>
      <c r="L12764">
        <v>9</v>
      </c>
      <c r="M12764">
        <f t="shared" si="399"/>
        <v>0</v>
      </c>
    </row>
    <row r="12765" spans="1:13" x14ac:dyDescent="0.3">
      <c r="A12765" s="6">
        <v>41029</v>
      </c>
      <c r="B12765" s="1" t="s">
        <v>10</v>
      </c>
      <c r="C12765" s="1" t="s">
        <v>37</v>
      </c>
      <c r="D12765">
        <v>10</v>
      </c>
      <c r="E12765">
        <v>10</v>
      </c>
      <c r="F12765">
        <v>9</v>
      </c>
      <c r="G12765">
        <v>10</v>
      </c>
      <c r="H12765">
        <v>10</v>
      </c>
      <c r="I12765">
        <v>9</v>
      </c>
      <c r="J12765">
        <v>9</v>
      </c>
      <c r="K12765">
        <f t="shared" si="398"/>
        <v>0</v>
      </c>
      <c r="L12765">
        <v>9</v>
      </c>
      <c r="M12765">
        <f t="shared" si="399"/>
        <v>0</v>
      </c>
    </row>
    <row r="12766" spans="1:13" x14ac:dyDescent="0.3">
      <c r="A12766" s="6">
        <v>41060</v>
      </c>
      <c r="B12766" s="1" t="s">
        <v>10</v>
      </c>
      <c r="C12766" s="1" t="s">
        <v>37</v>
      </c>
      <c r="D12766">
        <v>10</v>
      </c>
      <c r="E12766">
        <v>10</v>
      </c>
      <c r="F12766">
        <v>9</v>
      </c>
      <c r="G12766">
        <v>10</v>
      </c>
      <c r="H12766">
        <v>10</v>
      </c>
      <c r="I12766">
        <v>9</v>
      </c>
      <c r="J12766">
        <v>9</v>
      </c>
      <c r="K12766">
        <f t="shared" si="398"/>
        <v>0</v>
      </c>
      <c r="L12766">
        <v>9</v>
      </c>
      <c r="M12766">
        <f t="shared" si="399"/>
        <v>0</v>
      </c>
    </row>
    <row r="12767" spans="1:13" x14ac:dyDescent="0.3">
      <c r="A12767" s="6">
        <v>41089</v>
      </c>
      <c r="B12767" s="1" t="s">
        <v>10</v>
      </c>
      <c r="C12767" s="1" t="s">
        <v>37</v>
      </c>
      <c r="D12767">
        <v>10</v>
      </c>
      <c r="E12767">
        <v>10</v>
      </c>
      <c r="F12767">
        <v>9</v>
      </c>
      <c r="G12767">
        <v>10</v>
      </c>
      <c r="H12767">
        <v>10</v>
      </c>
      <c r="I12767">
        <v>9</v>
      </c>
      <c r="J12767">
        <v>9</v>
      </c>
      <c r="K12767">
        <f t="shared" si="398"/>
        <v>0</v>
      </c>
      <c r="L12767">
        <v>9</v>
      </c>
      <c r="M12767">
        <f t="shared" si="399"/>
        <v>0</v>
      </c>
    </row>
    <row r="12768" spans="1:13" x14ac:dyDescent="0.3">
      <c r="A12768" s="6">
        <v>41121</v>
      </c>
      <c r="B12768" s="1" t="s">
        <v>10</v>
      </c>
      <c r="C12768" s="1" t="s">
        <v>37</v>
      </c>
      <c r="D12768">
        <v>10</v>
      </c>
      <c r="E12768">
        <v>10</v>
      </c>
      <c r="F12768">
        <v>9</v>
      </c>
      <c r="G12768">
        <v>10</v>
      </c>
      <c r="H12768">
        <v>10</v>
      </c>
      <c r="I12768">
        <v>9</v>
      </c>
      <c r="J12768">
        <v>9</v>
      </c>
      <c r="K12768">
        <f t="shared" si="398"/>
        <v>0</v>
      </c>
      <c r="L12768">
        <v>9</v>
      </c>
      <c r="M12768">
        <f t="shared" si="399"/>
        <v>0</v>
      </c>
    </row>
    <row r="12769" spans="1:13" x14ac:dyDescent="0.3">
      <c r="A12769" s="6">
        <v>41152</v>
      </c>
      <c r="B12769" s="1" t="s">
        <v>10</v>
      </c>
      <c r="C12769" s="1" t="s">
        <v>37</v>
      </c>
      <c r="D12769">
        <v>10</v>
      </c>
      <c r="E12769">
        <v>10</v>
      </c>
      <c r="F12769">
        <v>9</v>
      </c>
      <c r="G12769">
        <v>10</v>
      </c>
      <c r="H12769">
        <v>10</v>
      </c>
      <c r="I12769">
        <v>9</v>
      </c>
      <c r="J12769">
        <v>9</v>
      </c>
      <c r="K12769">
        <f t="shared" si="398"/>
        <v>0</v>
      </c>
      <c r="L12769">
        <v>9</v>
      </c>
      <c r="M12769">
        <f t="shared" si="399"/>
        <v>0</v>
      </c>
    </row>
    <row r="12770" spans="1:13" x14ac:dyDescent="0.3">
      <c r="A12770" s="6">
        <v>41180</v>
      </c>
      <c r="B12770" s="1" t="s">
        <v>10</v>
      </c>
      <c r="C12770" s="1" t="s">
        <v>37</v>
      </c>
      <c r="D12770">
        <v>10</v>
      </c>
      <c r="E12770">
        <v>10</v>
      </c>
      <c r="F12770">
        <v>9</v>
      </c>
      <c r="G12770">
        <v>10</v>
      </c>
      <c r="H12770">
        <v>10</v>
      </c>
      <c r="I12770">
        <v>9</v>
      </c>
      <c r="J12770">
        <v>9</v>
      </c>
      <c r="K12770">
        <f t="shared" si="398"/>
        <v>0</v>
      </c>
      <c r="L12770">
        <v>9</v>
      </c>
      <c r="M12770">
        <f t="shared" si="399"/>
        <v>0</v>
      </c>
    </row>
    <row r="12771" spans="1:13" x14ac:dyDescent="0.3">
      <c r="A12771" s="6">
        <v>41213</v>
      </c>
      <c r="B12771" s="1" t="s">
        <v>10</v>
      </c>
      <c r="C12771" s="1" t="s">
        <v>37</v>
      </c>
      <c r="D12771">
        <v>10</v>
      </c>
      <c r="E12771">
        <v>10</v>
      </c>
      <c r="F12771">
        <v>9</v>
      </c>
      <c r="G12771">
        <v>10</v>
      </c>
      <c r="H12771">
        <v>10</v>
      </c>
      <c r="I12771">
        <v>9</v>
      </c>
      <c r="J12771">
        <v>9</v>
      </c>
      <c r="K12771">
        <f t="shared" si="398"/>
        <v>0</v>
      </c>
      <c r="L12771">
        <v>9</v>
      </c>
      <c r="M12771">
        <f t="shared" si="399"/>
        <v>0</v>
      </c>
    </row>
    <row r="12772" spans="1:13" x14ac:dyDescent="0.3">
      <c r="A12772" s="6">
        <v>41243</v>
      </c>
      <c r="B12772" s="1" t="s">
        <v>10</v>
      </c>
      <c r="C12772" s="1" t="s">
        <v>37</v>
      </c>
      <c r="D12772">
        <v>10</v>
      </c>
      <c r="E12772">
        <v>9</v>
      </c>
      <c r="F12772">
        <v>9</v>
      </c>
      <c r="G12772">
        <v>9</v>
      </c>
      <c r="H12772">
        <v>9</v>
      </c>
      <c r="I12772">
        <v>9</v>
      </c>
      <c r="J12772">
        <v>9</v>
      </c>
      <c r="K12772">
        <f t="shared" si="398"/>
        <v>0</v>
      </c>
      <c r="L12772">
        <v>9</v>
      </c>
      <c r="M12772">
        <f t="shared" si="399"/>
        <v>0</v>
      </c>
    </row>
    <row r="12773" spans="1:13" x14ac:dyDescent="0.3">
      <c r="A12773" s="6">
        <v>41274</v>
      </c>
      <c r="B12773" s="1" t="s">
        <v>10</v>
      </c>
      <c r="C12773" s="1" t="s">
        <v>37</v>
      </c>
      <c r="D12773">
        <v>10</v>
      </c>
      <c r="E12773">
        <v>9</v>
      </c>
      <c r="F12773">
        <v>9</v>
      </c>
      <c r="G12773">
        <v>9</v>
      </c>
      <c r="H12773">
        <v>9</v>
      </c>
      <c r="I12773">
        <v>9</v>
      </c>
      <c r="J12773">
        <v>9</v>
      </c>
      <c r="K12773">
        <f t="shared" si="398"/>
        <v>0</v>
      </c>
      <c r="L12773">
        <v>9</v>
      </c>
      <c r="M12773">
        <f t="shared" si="399"/>
        <v>0</v>
      </c>
    </row>
    <row r="12774" spans="1:13" x14ac:dyDescent="0.3">
      <c r="A12774" s="6">
        <v>41305</v>
      </c>
      <c r="B12774" s="1" t="s">
        <v>10</v>
      </c>
      <c r="C12774" s="1" t="s">
        <v>37</v>
      </c>
      <c r="D12774">
        <v>10</v>
      </c>
      <c r="E12774">
        <v>9</v>
      </c>
      <c r="F12774">
        <v>9</v>
      </c>
      <c r="G12774">
        <v>9</v>
      </c>
      <c r="H12774">
        <v>9</v>
      </c>
      <c r="I12774">
        <v>9</v>
      </c>
      <c r="J12774">
        <v>9</v>
      </c>
      <c r="K12774">
        <f t="shared" si="398"/>
        <v>0</v>
      </c>
      <c r="L12774">
        <v>9</v>
      </c>
      <c r="M12774">
        <f t="shared" si="399"/>
        <v>0</v>
      </c>
    </row>
    <row r="12775" spans="1:13" x14ac:dyDescent="0.3">
      <c r="A12775" s="6">
        <v>41333</v>
      </c>
      <c r="B12775" s="1" t="s">
        <v>10</v>
      </c>
      <c r="C12775" s="1" t="s">
        <v>37</v>
      </c>
      <c r="D12775">
        <v>10</v>
      </c>
      <c r="E12775">
        <v>9</v>
      </c>
      <c r="F12775">
        <v>9</v>
      </c>
      <c r="G12775">
        <v>9</v>
      </c>
      <c r="H12775">
        <v>9</v>
      </c>
      <c r="I12775">
        <v>9</v>
      </c>
      <c r="J12775">
        <v>9</v>
      </c>
      <c r="K12775">
        <f t="shared" si="398"/>
        <v>0</v>
      </c>
      <c r="L12775">
        <v>9</v>
      </c>
      <c r="M12775">
        <f t="shared" si="399"/>
        <v>0</v>
      </c>
    </row>
    <row r="12776" spans="1:13" x14ac:dyDescent="0.3">
      <c r="A12776" s="6">
        <v>41362</v>
      </c>
      <c r="B12776" s="1" t="s">
        <v>10</v>
      </c>
      <c r="C12776" s="1" t="s">
        <v>37</v>
      </c>
      <c r="D12776">
        <v>10</v>
      </c>
      <c r="E12776">
        <v>9</v>
      </c>
      <c r="F12776">
        <v>9</v>
      </c>
      <c r="G12776">
        <v>9</v>
      </c>
      <c r="H12776">
        <v>9</v>
      </c>
      <c r="I12776">
        <v>9</v>
      </c>
      <c r="J12776">
        <v>9</v>
      </c>
      <c r="K12776">
        <f t="shared" si="398"/>
        <v>0</v>
      </c>
      <c r="L12776">
        <v>9</v>
      </c>
      <c r="M12776">
        <f t="shared" si="399"/>
        <v>0</v>
      </c>
    </row>
    <row r="12777" spans="1:13" x14ac:dyDescent="0.3">
      <c r="A12777" s="6">
        <v>41394</v>
      </c>
      <c r="B12777" s="1" t="s">
        <v>10</v>
      </c>
      <c r="C12777" s="1" t="s">
        <v>37</v>
      </c>
      <c r="D12777">
        <v>10</v>
      </c>
      <c r="E12777">
        <v>9</v>
      </c>
      <c r="F12777">
        <v>9</v>
      </c>
      <c r="G12777">
        <v>9</v>
      </c>
      <c r="H12777">
        <v>9</v>
      </c>
      <c r="I12777">
        <v>9</v>
      </c>
      <c r="J12777">
        <v>9</v>
      </c>
      <c r="K12777">
        <f t="shared" si="398"/>
        <v>0</v>
      </c>
      <c r="L12777">
        <v>9</v>
      </c>
      <c r="M12777">
        <f t="shared" si="399"/>
        <v>0</v>
      </c>
    </row>
    <row r="12778" spans="1:13" x14ac:dyDescent="0.3">
      <c r="A12778" s="6">
        <v>41425</v>
      </c>
      <c r="B12778" s="1" t="s">
        <v>10</v>
      </c>
      <c r="C12778" s="1" t="s">
        <v>37</v>
      </c>
      <c r="D12778">
        <v>10</v>
      </c>
      <c r="E12778">
        <v>9</v>
      </c>
      <c r="F12778">
        <v>9</v>
      </c>
      <c r="G12778">
        <v>9</v>
      </c>
      <c r="H12778">
        <v>9</v>
      </c>
      <c r="I12778">
        <v>9</v>
      </c>
      <c r="J12778">
        <v>9</v>
      </c>
      <c r="K12778">
        <f t="shared" si="398"/>
        <v>0</v>
      </c>
      <c r="L12778">
        <v>9</v>
      </c>
      <c r="M12778">
        <f t="shared" si="399"/>
        <v>0</v>
      </c>
    </row>
    <row r="12779" spans="1:13" x14ac:dyDescent="0.3">
      <c r="A12779" s="6">
        <v>41453</v>
      </c>
      <c r="B12779" s="1" t="s">
        <v>10</v>
      </c>
      <c r="C12779" s="1" t="s">
        <v>37</v>
      </c>
      <c r="D12779">
        <v>10</v>
      </c>
      <c r="E12779">
        <v>9</v>
      </c>
      <c r="F12779">
        <v>9</v>
      </c>
      <c r="G12779">
        <v>9</v>
      </c>
      <c r="H12779">
        <v>9</v>
      </c>
      <c r="I12779">
        <v>9</v>
      </c>
      <c r="J12779">
        <v>9</v>
      </c>
      <c r="K12779">
        <f t="shared" si="398"/>
        <v>0</v>
      </c>
      <c r="L12779">
        <v>9</v>
      </c>
      <c r="M12779">
        <f t="shared" si="399"/>
        <v>0</v>
      </c>
    </row>
    <row r="12780" spans="1:13" x14ac:dyDescent="0.3">
      <c r="A12780" s="6">
        <v>41486</v>
      </c>
      <c r="B12780" s="1" t="s">
        <v>10</v>
      </c>
      <c r="C12780" s="1" t="s">
        <v>37</v>
      </c>
      <c r="D12780">
        <v>9</v>
      </c>
      <c r="E12780">
        <v>9</v>
      </c>
      <c r="F12780">
        <v>9</v>
      </c>
      <c r="G12780">
        <v>9</v>
      </c>
      <c r="H12780">
        <v>9</v>
      </c>
      <c r="I12780">
        <v>9</v>
      </c>
      <c r="J12780">
        <v>9</v>
      </c>
      <c r="K12780">
        <f t="shared" si="398"/>
        <v>0</v>
      </c>
      <c r="L12780">
        <v>9</v>
      </c>
      <c r="M12780">
        <f t="shared" si="399"/>
        <v>0</v>
      </c>
    </row>
    <row r="12781" spans="1:13" x14ac:dyDescent="0.3">
      <c r="A12781" s="6">
        <v>41516</v>
      </c>
      <c r="B12781" s="1" t="s">
        <v>10</v>
      </c>
      <c r="C12781" s="1" t="s">
        <v>37</v>
      </c>
      <c r="D12781">
        <v>9</v>
      </c>
      <c r="E12781">
        <v>9</v>
      </c>
      <c r="F12781">
        <v>9</v>
      </c>
      <c r="G12781">
        <v>9</v>
      </c>
      <c r="H12781">
        <v>9</v>
      </c>
      <c r="I12781">
        <v>9</v>
      </c>
      <c r="J12781">
        <v>9</v>
      </c>
      <c r="K12781">
        <f t="shared" si="398"/>
        <v>0</v>
      </c>
      <c r="L12781">
        <v>9</v>
      </c>
      <c r="M12781">
        <f t="shared" si="399"/>
        <v>0</v>
      </c>
    </row>
    <row r="12782" spans="1:13" x14ac:dyDescent="0.3">
      <c r="A12782" s="6">
        <v>41547</v>
      </c>
      <c r="B12782" s="1" t="s">
        <v>10</v>
      </c>
      <c r="C12782" s="1" t="s">
        <v>37</v>
      </c>
      <c r="D12782">
        <v>9</v>
      </c>
      <c r="E12782">
        <v>9</v>
      </c>
      <c r="F12782">
        <v>9</v>
      </c>
      <c r="G12782">
        <v>9</v>
      </c>
      <c r="H12782">
        <v>9</v>
      </c>
      <c r="I12782">
        <v>9</v>
      </c>
      <c r="J12782">
        <v>9</v>
      </c>
      <c r="K12782">
        <f t="shared" si="398"/>
        <v>0</v>
      </c>
      <c r="L12782">
        <v>9</v>
      </c>
      <c r="M12782">
        <f t="shared" si="399"/>
        <v>0</v>
      </c>
    </row>
    <row r="12783" spans="1:13" x14ac:dyDescent="0.3">
      <c r="A12783" s="6">
        <v>41578</v>
      </c>
      <c r="B12783" s="1" t="s">
        <v>10</v>
      </c>
      <c r="C12783" s="1" t="s">
        <v>37</v>
      </c>
      <c r="D12783">
        <v>9</v>
      </c>
      <c r="E12783">
        <v>9</v>
      </c>
      <c r="F12783">
        <v>9</v>
      </c>
      <c r="G12783">
        <v>9</v>
      </c>
      <c r="H12783">
        <v>9</v>
      </c>
      <c r="I12783">
        <v>9</v>
      </c>
      <c r="J12783">
        <v>9</v>
      </c>
      <c r="K12783">
        <f t="shared" si="398"/>
        <v>0</v>
      </c>
      <c r="L12783">
        <v>9</v>
      </c>
      <c r="M12783">
        <f t="shared" si="399"/>
        <v>0</v>
      </c>
    </row>
    <row r="12784" spans="1:13" x14ac:dyDescent="0.3">
      <c r="A12784" s="6">
        <v>41607</v>
      </c>
      <c r="B12784" s="1" t="s">
        <v>10</v>
      </c>
      <c r="C12784" s="1" t="s">
        <v>37</v>
      </c>
      <c r="D12784">
        <v>9</v>
      </c>
      <c r="E12784">
        <v>9</v>
      </c>
      <c r="F12784">
        <v>8</v>
      </c>
      <c r="G12784">
        <v>9</v>
      </c>
      <c r="H12784">
        <v>9</v>
      </c>
      <c r="I12784">
        <v>8</v>
      </c>
      <c r="J12784">
        <v>8</v>
      </c>
      <c r="K12784">
        <f t="shared" si="398"/>
        <v>0</v>
      </c>
      <c r="L12784">
        <v>8</v>
      </c>
      <c r="M12784">
        <f t="shared" si="399"/>
        <v>0</v>
      </c>
    </row>
    <row r="12785" spans="1:13" x14ac:dyDescent="0.3">
      <c r="A12785" s="6">
        <v>41639</v>
      </c>
      <c r="B12785" s="1" t="s">
        <v>10</v>
      </c>
      <c r="C12785" s="1" t="s">
        <v>37</v>
      </c>
      <c r="D12785">
        <v>9</v>
      </c>
      <c r="E12785">
        <v>9</v>
      </c>
      <c r="F12785">
        <v>8</v>
      </c>
      <c r="G12785">
        <v>9</v>
      </c>
      <c r="H12785">
        <v>9</v>
      </c>
      <c r="I12785">
        <v>8</v>
      </c>
      <c r="J12785">
        <v>8</v>
      </c>
      <c r="K12785">
        <f t="shared" si="398"/>
        <v>0</v>
      </c>
      <c r="L12785">
        <v>8</v>
      </c>
      <c r="M12785">
        <f t="shared" si="399"/>
        <v>0</v>
      </c>
    </row>
    <row r="12786" spans="1:13" x14ac:dyDescent="0.3">
      <c r="A12786" s="6">
        <v>41670</v>
      </c>
      <c r="B12786" s="1" t="s">
        <v>10</v>
      </c>
      <c r="C12786" s="1" t="s">
        <v>37</v>
      </c>
      <c r="D12786">
        <v>9</v>
      </c>
      <c r="E12786">
        <v>9</v>
      </c>
      <c r="F12786">
        <v>8</v>
      </c>
      <c r="G12786">
        <v>9</v>
      </c>
      <c r="H12786">
        <v>9</v>
      </c>
      <c r="I12786">
        <v>8</v>
      </c>
      <c r="J12786">
        <v>8</v>
      </c>
      <c r="K12786">
        <f t="shared" si="398"/>
        <v>0</v>
      </c>
      <c r="L12786">
        <v>8</v>
      </c>
      <c r="M12786">
        <f t="shared" si="399"/>
        <v>0</v>
      </c>
    </row>
    <row r="12787" spans="1:13" x14ac:dyDescent="0.3">
      <c r="A12787" s="6">
        <v>41698</v>
      </c>
      <c r="B12787" s="1" t="s">
        <v>10</v>
      </c>
      <c r="C12787" s="1" t="s">
        <v>37</v>
      </c>
      <c r="D12787">
        <v>9</v>
      </c>
      <c r="E12787">
        <v>9</v>
      </c>
      <c r="F12787">
        <v>8</v>
      </c>
      <c r="G12787">
        <v>9</v>
      </c>
      <c r="H12787">
        <v>9</v>
      </c>
      <c r="I12787">
        <v>8</v>
      </c>
      <c r="J12787">
        <v>8</v>
      </c>
      <c r="K12787">
        <f t="shared" si="398"/>
        <v>0</v>
      </c>
      <c r="L12787">
        <v>8</v>
      </c>
      <c r="M12787">
        <f t="shared" si="399"/>
        <v>0</v>
      </c>
    </row>
    <row r="12788" spans="1:13" x14ac:dyDescent="0.3">
      <c r="A12788" s="6">
        <v>41729</v>
      </c>
      <c r="B12788" s="1" t="s">
        <v>10</v>
      </c>
      <c r="C12788" s="1" t="s">
        <v>37</v>
      </c>
      <c r="D12788">
        <v>9</v>
      </c>
      <c r="E12788">
        <v>9</v>
      </c>
      <c r="F12788">
        <v>8</v>
      </c>
      <c r="G12788">
        <v>9</v>
      </c>
      <c r="H12788">
        <v>9</v>
      </c>
      <c r="I12788">
        <v>8</v>
      </c>
      <c r="J12788">
        <v>8</v>
      </c>
      <c r="K12788">
        <f t="shared" si="398"/>
        <v>0</v>
      </c>
      <c r="L12788">
        <v>8</v>
      </c>
      <c r="M12788">
        <f t="shared" si="399"/>
        <v>0</v>
      </c>
    </row>
    <row r="12789" spans="1:13" x14ac:dyDescent="0.3">
      <c r="A12789" s="6">
        <v>41759</v>
      </c>
      <c r="B12789" s="1" t="s">
        <v>10</v>
      </c>
      <c r="C12789" s="1" t="s">
        <v>37</v>
      </c>
      <c r="D12789">
        <v>9</v>
      </c>
      <c r="E12789">
        <v>9</v>
      </c>
      <c r="F12789">
        <v>8</v>
      </c>
      <c r="G12789">
        <v>9</v>
      </c>
      <c r="H12789">
        <v>9</v>
      </c>
      <c r="I12789">
        <v>8</v>
      </c>
      <c r="J12789">
        <v>8</v>
      </c>
      <c r="K12789">
        <f t="shared" si="398"/>
        <v>0</v>
      </c>
      <c r="L12789">
        <v>8</v>
      </c>
      <c r="M12789">
        <f t="shared" si="399"/>
        <v>0</v>
      </c>
    </row>
    <row r="12790" spans="1:13" x14ac:dyDescent="0.3">
      <c r="A12790" s="6">
        <v>41789</v>
      </c>
      <c r="B12790" s="1" t="s">
        <v>10</v>
      </c>
      <c r="C12790" s="1" t="s">
        <v>37</v>
      </c>
      <c r="D12790">
        <v>9</v>
      </c>
      <c r="E12790">
        <v>9</v>
      </c>
      <c r="F12790">
        <v>8</v>
      </c>
      <c r="G12790">
        <v>9</v>
      </c>
      <c r="H12790">
        <v>9</v>
      </c>
      <c r="I12790">
        <v>8</v>
      </c>
      <c r="J12790">
        <v>8</v>
      </c>
      <c r="K12790">
        <f t="shared" si="398"/>
        <v>0</v>
      </c>
      <c r="L12790">
        <v>8</v>
      </c>
      <c r="M12790">
        <f t="shared" si="399"/>
        <v>0</v>
      </c>
    </row>
    <row r="12791" spans="1:13" x14ac:dyDescent="0.3">
      <c r="A12791" s="6">
        <v>41820</v>
      </c>
      <c r="B12791" s="1" t="s">
        <v>10</v>
      </c>
      <c r="C12791" s="1" t="s">
        <v>37</v>
      </c>
      <c r="D12791">
        <v>9</v>
      </c>
      <c r="E12791">
        <v>9</v>
      </c>
      <c r="F12791">
        <v>8</v>
      </c>
      <c r="G12791">
        <v>9</v>
      </c>
      <c r="H12791">
        <v>9</v>
      </c>
      <c r="I12791">
        <v>8</v>
      </c>
      <c r="J12791">
        <v>8</v>
      </c>
      <c r="K12791">
        <f t="shared" si="398"/>
        <v>0</v>
      </c>
      <c r="L12791">
        <v>8</v>
      </c>
      <c r="M12791">
        <f t="shared" si="399"/>
        <v>0</v>
      </c>
    </row>
    <row r="12792" spans="1:13" x14ac:dyDescent="0.3">
      <c r="A12792" s="6">
        <v>41851</v>
      </c>
      <c r="B12792" s="1" t="s">
        <v>10</v>
      </c>
      <c r="C12792" s="1" t="s">
        <v>37</v>
      </c>
      <c r="D12792">
        <v>9</v>
      </c>
      <c r="E12792">
        <v>9</v>
      </c>
      <c r="F12792">
        <v>8</v>
      </c>
      <c r="G12792">
        <v>9</v>
      </c>
      <c r="H12792">
        <v>9</v>
      </c>
      <c r="I12792">
        <v>8</v>
      </c>
      <c r="J12792">
        <v>8</v>
      </c>
      <c r="K12792">
        <f t="shared" si="398"/>
        <v>0</v>
      </c>
      <c r="L12792">
        <v>8</v>
      </c>
      <c r="M12792">
        <f t="shared" si="399"/>
        <v>0</v>
      </c>
    </row>
    <row r="12793" spans="1:13" x14ac:dyDescent="0.3">
      <c r="A12793" s="6">
        <v>41880</v>
      </c>
      <c r="B12793" s="1" t="s">
        <v>10</v>
      </c>
      <c r="C12793" s="1" t="s">
        <v>37</v>
      </c>
      <c r="D12793">
        <v>9</v>
      </c>
      <c r="E12793">
        <v>9</v>
      </c>
      <c r="F12793">
        <v>8</v>
      </c>
      <c r="G12793">
        <v>9</v>
      </c>
      <c r="H12793">
        <v>9</v>
      </c>
      <c r="I12793">
        <v>8</v>
      </c>
      <c r="J12793">
        <v>8</v>
      </c>
      <c r="K12793">
        <f t="shared" si="398"/>
        <v>0</v>
      </c>
      <c r="L12793">
        <v>8</v>
      </c>
      <c r="M12793">
        <f t="shared" si="399"/>
        <v>0</v>
      </c>
    </row>
    <row r="12794" spans="1:13" x14ac:dyDescent="0.3">
      <c r="A12794" s="6">
        <v>41912</v>
      </c>
      <c r="B12794" s="1" t="s">
        <v>10</v>
      </c>
      <c r="C12794" s="1" t="s">
        <v>37</v>
      </c>
      <c r="D12794">
        <v>9</v>
      </c>
      <c r="E12794">
        <v>9</v>
      </c>
      <c r="F12794">
        <v>8</v>
      </c>
      <c r="G12794">
        <v>9</v>
      </c>
      <c r="H12794">
        <v>9</v>
      </c>
      <c r="I12794">
        <v>8</v>
      </c>
      <c r="J12794">
        <v>8</v>
      </c>
      <c r="K12794">
        <f t="shared" si="398"/>
        <v>0</v>
      </c>
      <c r="L12794">
        <v>8</v>
      </c>
      <c r="M12794">
        <f t="shared" si="399"/>
        <v>0</v>
      </c>
    </row>
    <row r="12795" spans="1:13" x14ac:dyDescent="0.3">
      <c r="A12795" s="6">
        <v>41943</v>
      </c>
      <c r="B12795" s="1" t="s">
        <v>10</v>
      </c>
      <c r="C12795" s="1" t="s">
        <v>37</v>
      </c>
      <c r="D12795">
        <v>9</v>
      </c>
      <c r="E12795">
        <v>9</v>
      </c>
      <c r="F12795">
        <v>8</v>
      </c>
      <c r="G12795">
        <v>9</v>
      </c>
      <c r="H12795">
        <v>9</v>
      </c>
      <c r="I12795">
        <v>8</v>
      </c>
      <c r="J12795">
        <v>8</v>
      </c>
      <c r="K12795">
        <f t="shared" si="398"/>
        <v>0</v>
      </c>
      <c r="L12795">
        <v>8</v>
      </c>
      <c r="M12795">
        <f t="shared" si="399"/>
        <v>0</v>
      </c>
    </row>
    <row r="12796" spans="1:13" x14ac:dyDescent="0.3">
      <c r="A12796" s="6">
        <v>41971</v>
      </c>
      <c r="B12796" s="1" t="s">
        <v>10</v>
      </c>
      <c r="C12796" s="1" t="s">
        <v>37</v>
      </c>
      <c r="D12796">
        <v>9</v>
      </c>
      <c r="E12796">
        <v>9</v>
      </c>
      <c r="F12796">
        <v>8</v>
      </c>
      <c r="G12796">
        <v>9</v>
      </c>
      <c r="H12796">
        <v>9</v>
      </c>
      <c r="I12796">
        <v>8</v>
      </c>
      <c r="J12796">
        <v>8</v>
      </c>
      <c r="K12796">
        <f t="shared" si="398"/>
        <v>0</v>
      </c>
      <c r="L12796">
        <v>8</v>
      </c>
      <c r="M12796">
        <f t="shared" si="399"/>
        <v>0</v>
      </c>
    </row>
    <row r="12797" spans="1:13" x14ac:dyDescent="0.3">
      <c r="A12797" s="6">
        <v>42004</v>
      </c>
      <c r="B12797" s="1" t="s">
        <v>10</v>
      </c>
      <c r="C12797" s="1" t="s">
        <v>37</v>
      </c>
      <c r="D12797">
        <v>8</v>
      </c>
      <c r="E12797">
        <v>9</v>
      </c>
      <c r="F12797">
        <v>8</v>
      </c>
      <c r="G12797">
        <v>8</v>
      </c>
      <c r="H12797">
        <v>8</v>
      </c>
      <c r="I12797">
        <v>8</v>
      </c>
      <c r="J12797">
        <v>8</v>
      </c>
      <c r="K12797">
        <f t="shared" si="398"/>
        <v>0</v>
      </c>
      <c r="L12797">
        <v>8</v>
      </c>
      <c r="M12797">
        <f t="shared" si="399"/>
        <v>0</v>
      </c>
    </row>
    <row r="12798" spans="1:13" x14ac:dyDescent="0.3">
      <c r="A12798" s="6">
        <v>42034</v>
      </c>
      <c r="B12798" s="1" t="s">
        <v>10</v>
      </c>
      <c r="C12798" s="1" t="s">
        <v>37</v>
      </c>
      <c r="D12798">
        <v>8</v>
      </c>
      <c r="E12798">
        <v>9</v>
      </c>
      <c r="F12798">
        <v>8</v>
      </c>
      <c r="G12798">
        <v>8</v>
      </c>
      <c r="H12798">
        <v>8</v>
      </c>
      <c r="I12798">
        <v>8</v>
      </c>
      <c r="J12798">
        <v>8</v>
      </c>
      <c r="K12798">
        <f t="shared" si="398"/>
        <v>0</v>
      </c>
      <c r="L12798">
        <v>8</v>
      </c>
      <c r="M12798">
        <f t="shared" si="399"/>
        <v>0</v>
      </c>
    </row>
    <row r="12799" spans="1:13" x14ac:dyDescent="0.3">
      <c r="A12799" s="6">
        <v>42062</v>
      </c>
      <c r="B12799" s="1" t="s">
        <v>10</v>
      </c>
      <c r="C12799" s="1" t="s">
        <v>37</v>
      </c>
      <c r="D12799">
        <v>8</v>
      </c>
      <c r="E12799">
        <v>9</v>
      </c>
      <c r="F12799">
        <v>8</v>
      </c>
      <c r="G12799">
        <v>8</v>
      </c>
      <c r="H12799">
        <v>8</v>
      </c>
      <c r="I12799">
        <v>8</v>
      </c>
      <c r="J12799">
        <v>8</v>
      </c>
      <c r="K12799">
        <f t="shared" si="398"/>
        <v>0</v>
      </c>
      <c r="L12799">
        <v>8</v>
      </c>
      <c r="M12799">
        <f t="shared" si="399"/>
        <v>0</v>
      </c>
    </row>
    <row r="12800" spans="1:13" x14ac:dyDescent="0.3">
      <c r="A12800" s="6">
        <v>42094</v>
      </c>
      <c r="B12800" s="1" t="s">
        <v>10</v>
      </c>
      <c r="C12800" s="1" t="s">
        <v>37</v>
      </c>
      <c r="D12800">
        <v>8</v>
      </c>
      <c r="E12800">
        <v>9</v>
      </c>
      <c r="F12800">
        <v>8</v>
      </c>
      <c r="G12800">
        <v>8</v>
      </c>
      <c r="H12800">
        <v>8</v>
      </c>
      <c r="I12800">
        <v>8</v>
      </c>
      <c r="J12800">
        <v>8</v>
      </c>
      <c r="K12800">
        <f t="shared" si="398"/>
        <v>0</v>
      </c>
      <c r="L12800">
        <v>8</v>
      </c>
      <c r="M12800">
        <f t="shared" si="399"/>
        <v>0</v>
      </c>
    </row>
    <row r="12801" spans="1:13" x14ac:dyDescent="0.3">
      <c r="A12801" s="6">
        <v>42124</v>
      </c>
      <c r="B12801" s="1" t="s">
        <v>10</v>
      </c>
      <c r="C12801" s="1" t="s">
        <v>37</v>
      </c>
      <c r="D12801">
        <v>8</v>
      </c>
      <c r="E12801">
        <v>9</v>
      </c>
      <c r="F12801">
        <v>8</v>
      </c>
      <c r="G12801">
        <v>8</v>
      </c>
      <c r="H12801">
        <v>8</v>
      </c>
      <c r="I12801">
        <v>8</v>
      </c>
      <c r="J12801">
        <v>8</v>
      </c>
      <c r="K12801">
        <f t="shared" si="398"/>
        <v>0</v>
      </c>
      <c r="L12801">
        <v>8</v>
      </c>
      <c r="M12801">
        <f t="shared" si="399"/>
        <v>0</v>
      </c>
    </row>
    <row r="12802" spans="1:13" x14ac:dyDescent="0.3">
      <c r="A12802" s="6">
        <v>42153</v>
      </c>
      <c r="B12802" s="1" t="s">
        <v>10</v>
      </c>
      <c r="C12802" s="1" t="s">
        <v>37</v>
      </c>
      <c r="D12802">
        <v>8</v>
      </c>
      <c r="E12802">
        <v>9</v>
      </c>
      <c r="F12802">
        <v>8</v>
      </c>
      <c r="G12802">
        <v>8</v>
      </c>
      <c r="H12802">
        <v>8</v>
      </c>
      <c r="I12802">
        <v>8</v>
      </c>
      <c r="J12802">
        <v>8</v>
      </c>
      <c r="K12802">
        <f t="shared" si="398"/>
        <v>0</v>
      </c>
      <c r="L12802">
        <v>8</v>
      </c>
      <c r="M12802">
        <f t="shared" si="399"/>
        <v>0</v>
      </c>
    </row>
    <row r="12803" spans="1:13" x14ac:dyDescent="0.3">
      <c r="A12803" s="6">
        <v>42185</v>
      </c>
      <c r="B12803" s="1" t="s">
        <v>10</v>
      </c>
      <c r="C12803" s="1" t="s">
        <v>37</v>
      </c>
      <c r="D12803">
        <v>8</v>
      </c>
      <c r="E12803">
        <v>9</v>
      </c>
      <c r="F12803">
        <v>8</v>
      </c>
      <c r="G12803">
        <v>8</v>
      </c>
      <c r="H12803">
        <v>8</v>
      </c>
      <c r="I12803">
        <v>8</v>
      </c>
      <c r="J12803">
        <v>8</v>
      </c>
      <c r="K12803">
        <f t="shared" ref="K12803:K12866" si="400">ABS(I12803-J12803)</f>
        <v>0</v>
      </c>
      <c r="L12803">
        <v>8</v>
      </c>
      <c r="M12803">
        <f t="shared" ref="M12803:M12866" si="401">ABS(I12803-L12803)</f>
        <v>0</v>
      </c>
    </row>
    <row r="12804" spans="1:13" x14ac:dyDescent="0.3">
      <c r="A12804" s="6">
        <v>42216</v>
      </c>
      <c r="B12804" s="1" t="s">
        <v>10</v>
      </c>
      <c r="C12804" s="1" t="s">
        <v>37</v>
      </c>
      <c r="D12804">
        <v>8</v>
      </c>
      <c r="E12804">
        <v>9</v>
      </c>
      <c r="F12804">
        <v>8</v>
      </c>
      <c r="G12804">
        <v>8</v>
      </c>
      <c r="H12804">
        <v>8</v>
      </c>
      <c r="I12804">
        <v>8</v>
      </c>
      <c r="J12804">
        <v>8</v>
      </c>
      <c r="K12804">
        <f t="shared" si="400"/>
        <v>0</v>
      </c>
      <c r="L12804">
        <v>8</v>
      </c>
      <c r="M12804">
        <f t="shared" si="401"/>
        <v>0</v>
      </c>
    </row>
    <row r="12805" spans="1:13" x14ac:dyDescent="0.3">
      <c r="A12805" s="6">
        <v>42247</v>
      </c>
      <c r="B12805" s="1" t="s">
        <v>10</v>
      </c>
      <c r="C12805" s="1" t="s">
        <v>37</v>
      </c>
      <c r="D12805">
        <v>8</v>
      </c>
      <c r="E12805">
        <v>9</v>
      </c>
      <c r="F12805">
        <v>8</v>
      </c>
      <c r="G12805">
        <v>8</v>
      </c>
      <c r="H12805">
        <v>8</v>
      </c>
      <c r="I12805">
        <v>8</v>
      </c>
      <c r="J12805">
        <v>8</v>
      </c>
      <c r="K12805">
        <f t="shared" si="400"/>
        <v>0</v>
      </c>
      <c r="L12805">
        <v>8</v>
      </c>
      <c r="M12805">
        <f t="shared" si="401"/>
        <v>0</v>
      </c>
    </row>
    <row r="12806" spans="1:13" x14ac:dyDescent="0.3">
      <c r="A12806" s="6">
        <v>42277</v>
      </c>
      <c r="B12806" s="1" t="s">
        <v>10</v>
      </c>
      <c r="C12806" s="1" t="s">
        <v>37</v>
      </c>
      <c r="D12806">
        <v>8</v>
      </c>
      <c r="E12806">
        <v>8</v>
      </c>
      <c r="F12806">
        <v>8</v>
      </c>
      <c r="G12806">
        <v>8</v>
      </c>
      <c r="H12806">
        <v>8</v>
      </c>
      <c r="I12806">
        <v>8</v>
      </c>
      <c r="J12806">
        <v>8</v>
      </c>
      <c r="K12806">
        <f t="shared" si="400"/>
        <v>0</v>
      </c>
      <c r="L12806">
        <v>8</v>
      </c>
      <c r="M12806">
        <f t="shared" si="401"/>
        <v>0</v>
      </c>
    </row>
    <row r="12807" spans="1:13" x14ac:dyDescent="0.3">
      <c r="A12807" s="6">
        <v>42307</v>
      </c>
      <c r="B12807" s="1" t="s">
        <v>10</v>
      </c>
      <c r="C12807" s="1" t="s">
        <v>37</v>
      </c>
      <c r="D12807">
        <v>8</v>
      </c>
      <c r="E12807">
        <v>8</v>
      </c>
      <c r="F12807">
        <v>8</v>
      </c>
      <c r="G12807">
        <v>8</v>
      </c>
      <c r="H12807">
        <v>8</v>
      </c>
      <c r="I12807">
        <v>8</v>
      </c>
      <c r="J12807">
        <v>8</v>
      </c>
      <c r="K12807">
        <f t="shared" si="400"/>
        <v>0</v>
      </c>
      <c r="L12807">
        <v>8</v>
      </c>
      <c r="M12807">
        <f t="shared" si="401"/>
        <v>0</v>
      </c>
    </row>
    <row r="12808" spans="1:13" x14ac:dyDescent="0.3">
      <c r="A12808" s="6">
        <v>42338</v>
      </c>
      <c r="B12808" s="1" t="s">
        <v>10</v>
      </c>
      <c r="C12808" s="1" t="s">
        <v>37</v>
      </c>
      <c r="D12808">
        <v>8</v>
      </c>
      <c r="E12808">
        <v>8</v>
      </c>
      <c r="F12808">
        <v>8</v>
      </c>
      <c r="G12808">
        <v>8</v>
      </c>
      <c r="H12808">
        <v>8</v>
      </c>
      <c r="I12808">
        <v>8</v>
      </c>
      <c r="J12808">
        <v>8</v>
      </c>
      <c r="K12808">
        <f t="shared" si="400"/>
        <v>0</v>
      </c>
      <c r="L12808">
        <v>8</v>
      </c>
      <c r="M12808">
        <f t="shared" si="401"/>
        <v>0</v>
      </c>
    </row>
    <row r="12809" spans="1:13" x14ac:dyDescent="0.3">
      <c r="A12809" s="6">
        <v>42369</v>
      </c>
      <c r="B12809" s="1" t="s">
        <v>10</v>
      </c>
      <c r="C12809" s="1" t="s">
        <v>37</v>
      </c>
      <c r="D12809">
        <v>8</v>
      </c>
      <c r="E12809">
        <v>8</v>
      </c>
      <c r="F12809">
        <v>8</v>
      </c>
      <c r="G12809">
        <v>8</v>
      </c>
      <c r="H12809">
        <v>8</v>
      </c>
      <c r="I12809">
        <v>8</v>
      </c>
      <c r="J12809">
        <v>8</v>
      </c>
      <c r="K12809">
        <f t="shared" si="400"/>
        <v>0</v>
      </c>
      <c r="L12809">
        <v>8</v>
      </c>
      <c r="M12809">
        <f t="shared" si="401"/>
        <v>0</v>
      </c>
    </row>
    <row r="12810" spans="1:13" x14ac:dyDescent="0.3">
      <c r="A12810" s="6">
        <v>42398</v>
      </c>
      <c r="B12810" s="1" t="s">
        <v>10</v>
      </c>
      <c r="C12810" s="1" t="s">
        <v>37</v>
      </c>
      <c r="D12810">
        <v>8</v>
      </c>
      <c r="E12810">
        <v>8</v>
      </c>
      <c r="F12810">
        <v>8</v>
      </c>
      <c r="G12810">
        <v>8</v>
      </c>
      <c r="H12810">
        <v>8</v>
      </c>
      <c r="I12810">
        <v>8</v>
      </c>
      <c r="J12810">
        <v>8</v>
      </c>
      <c r="K12810">
        <f t="shared" si="400"/>
        <v>0</v>
      </c>
      <c r="L12810">
        <v>8</v>
      </c>
      <c r="M12810">
        <f t="shared" si="401"/>
        <v>0</v>
      </c>
    </row>
    <row r="12811" spans="1:13" x14ac:dyDescent="0.3">
      <c r="A12811" s="6">
        <v>42429</v>
      </c>
      <c r="B12811" s="1" t="s">
        <v>10</v>
      </c>
      <c r="C12811" s="1" t="s">
        <v>37</v>
      </c>
      <c r="D12811">
        <v>8</v>
      </c>
      <c r="E12811">
        <v>8</v>
      </c>
      <c r="F12811">
        <v>8</v>
      </c>
      <c r="G12811">
        <v>8</v>
      </c>
      <c r="H12811">
        <v>8</v>
      </c>
      <c r="I12811">
        <v>8</v>
      </c>
      <c r="J12811">
        <v>8</v>
      </c>
      <c r="K12811">
        <f t="shared" si="400"/>
        <v>0</v>
      </c>
      <c r="L12811">
        <v>8</v>
      </c>
      <c r="M12811">
        <f t="shared" si="401"/>
        <v>0</v>
      </c>
    </row>
    <row r="12812" spans="1:13" x14ac:dyDescent="0.3">
      <c r="A12812" s="6">
        <v>42460</v>
      </c>
      <c r="B12812" s="1" t="s">
        <v>10</v>
      </c>
      <c r="C12812" s="1" t="s">
        <v>37</v>
      </c>
      <c r="D12812">
        <v>8</v>
      </c>
      <c r="E12812">
        <v>8</v>
      </c>
      <c r="F12812">
        <v>8</v>
      </c>
      <c r="G12812">
        <v>8</v>
      </c>
      <c r="H12812">
        <v>8</v>
      </c>
      <c r="I12812">
        <v>8</v>
      </c>
      <c r="J12812">
        <v>8</v>
      </c>
      <c r="K12812">
        <f t="shared" si="400"/>
        <v>0</v>
      </c>
      <c r="L12812">
        <v>8</v>
      </c>
      <c r="M12812">
        <f t="shared" si="401"/>
        <v>0</v>
      </c>
    </row>
    <row r="12813" spans="1:13" x14ac:dyDescent="0.3">
      <c r="A12813" s="6">
        <v>42489</v>
      </c>
      <c r="B12813" s="1" t="s">
        <v>10</v>
      </c>
      <c r="C12813" s="1" t="s">
        <v>37</v>
      </c>
      <c r="D12813">
        <v>8</v>
      </c>
      <c r="E12813">
        <v>8</v>
      </c>
      <c r="F12813">
        <v>8</v>
      </c>
      <c r="G12813">
        <v>8</v>
      </c>
      <c r="H12813">
        <v>8</v>
      </c>
      <c r="I12813">
        <v>8</v>
      </c>
      <c r="J12813">
        <v>8</v>
      </c>
      <c r="K12813">
        <f t="shared" si="400"/>
        <v>0</v>
      </c>
      <c r="L12813">
        <v>8</v>
      </c>
      <c r="M12813">
        <f t="shared" si="401"/>
        <v>0</v>
      </c>
    </row>
    <row r="12814" spans="1:13" x14ac:dyDescent="0.3">
      <c r="A12814" s="6">
        <v>42521</v>
      </c>
      <c r="B12814" s="1" t="s">
        <v>10</v>
      </c>
      <c r="C12814" s="1" t="s">
        <v>37</v>
      </c>
      <c r="D12814">
        <v>8</v>
      </c>
      <c r="E12814">
        <v>8</v>
      </c>
      <c r="F12814">
        <v>8</v>
      </c>
      <c r="G12814">
        <v>8</v>
      </c>
      <c r="H12814">
        <v>8</v>
      </c>
      <c r="I12814">
        <v>8</v>
      </c>
      <c r="J12814">
        <v>8</v>
      </c>
      <c r="K12814">
        <f t="shared" si="400"/>
        <v>0</v>
      </c>
      <c r="L12814">
        <v>8</v>
      </c>
      <c r="M12814">
        <f t="shared" si="401"/>
        <v>0</v>
      </c>
    </row>
    <row r="12815" spans="1:13" x14ac:dyDescent="0.3">
      <c r="A12815" s="6">
        <v>42551</v>
      </c>
      <c r="B12815" s="1" t="s">
        <v>10</v>
      </c>
      <c r="C12815" s="1" t="s">
        <v>37</v>
      </c>
      <c r="D12815">
        <v>8</v>
      </c>
      <c r="E12815">
        <v>8</v>
      </c>
      <c r="F12815">
        <v>8</v>
      </c>
      <c r="G12815">
        <v>8</v>
      </c>
      <c r="H12815">
        <v>8</v>
      </c>
      <c r="I12815">
        <v>8</v>
      </c>
      <c r="J12815">
        <v>8</v>
      </c>
      <c r="K12815">
        <f t="shared" si="400"/>
        <v>0</v>
      </c>
      <c r="L12815">
        <v>8</v>
      </c>
      <c r="M12815">
        <f t="shared" si="401"/>
        <v>0</v>
      </c>
    </row>
    <row r="12816" spans="1:13" x14ac:dyDescent="0.3">
      <c r="A12816" s="6">
        <v>42580</v>
      </c>
      <c r="B12816" s="1" t="s">
        <v>10</v>
      </c>
      <c r="C12816" s="1" t="s">
        <v>37</v>
      </c>
      <c r="D12816">
        <v>8</v>
      </c>
      <c r="E12816">
        <v>8</v>
      </c>
      <c r="F12816">
        <v>8</v>
      </c>
      <c r="G12816">
        <v>8</v>
      </c>
      <c r="H12816">
        <v>8</v>
      </c>
      <c r="I12816">
        <v>8</v>
      </c>
      <c r="J12816">
        <v>8</v>
      </c>
      <c r="K12816">
        <f t="shared" si="400"/>
        <v>0</v>
      </c>
      <c r="L12816">
        <v>8</v>
      </c>
      <c r="M12816">
        <f t="shared" si="401"/>
        <v>0</v>
      </c>
    </row>
    <row r="12817" spans="1:13" x14ac:dyDescent="0.3">
      <c r="A12817" s="6">
        <v>42613</v>
      </c>
      <c r="B12817" s="1" t="s">
        <v>10</v>
      </c>
      <c r="C12817" s="1" t="s">
        <v>37</v>
      </c>
      <c r="D12817">
        <v>8</v>
      </c>
      <c r="E12817">
        <v>8</v>
      </c>
      <c r="F12817">
        <v>8</v>
      </c>
      <c r="G12817">
        <v>8</v>
      </c>
      <c r="H12817">
        <v>8</v>
      </c>
      <c r="I12817">
        <v>8</v>
      </c>
      <c r="J12817">
        <v>8</v>
      </c>
      <c r="K12817">
        <f t="shared" si="400"/>
        <v>0</v>
      </c>
      <c r="L12817">
        <v>8</v>
      </c>
      <c r="M12817">
        <f t="shared" si="401"/>
        <v>0</v>
      </c>
    </row>
    <row r="12818" spans="1:13" x14ac:dyDescent="0.3">
      <c r="A12818" s="6">
        <v>42643</v>
      </c>
      <c r="B12818" s="1" t="s">
        <v>10</v>
      </c>
      <c r="C12818" s="1" t="s">
        <v>37</v>
      </c>
      <c r="D12818">
        <v>8</v>
      </c>
      <c r="E12818">
        <v>8</v>
      </c>
      <c r="F12818">
        <v>8</v>
      </c>
      <c r="G12818">
        <v>8</v>
      </c>
      <c r="H12818">
        <v>8</v>
      </c>
      <c r="I12818">
        <v>8</v>
      </c>
      <c r="J12818">
        <v>8</v>
      </c>
      <c r="K12818">
        <f t="shared" si="400"/>
        <v>0</v>
      </c>
      <c r="L12818">
        <v>8</v>
      </c>
      <c r="M12818">
        <f t="shared" si="401"/>
        <v>0</v>
      </c>
    </row>
    <row r="12819" spans="1:13" x14ac:dyDescent="0.3">
      <c r="A12819" s="6">
        <v>42674</v>
      </c>
      <c r="B12819" s="1" t="s">
        <v>10</v>
      </c>
      <c r="C12819" s="1" t="s">
        <v>37</v>
      </c>
      <c r="D12819">
        <v>8</v>
      </c>
      <c r="E12819">
        <v>8</v>
      </c>
      <c r="F12819">
        <v>8</v>
      </c>
      <c r="G12819">
        <v>8</v>
      </c>
      <c r="H12819">
        <v>8</v>
      </c>
      <c r="I12819">
        <v>8</v>
      </c>
      <c r="J12819">
        <v>8</v>
      </c>
      <c r="K12819">
        <f t="shared" si="400"/>
        <v>0</v>
      </c>
      <c r="L12819">
        <v>8</v>
      </c>
      <c r="M12819">
        <f t="shared" si="401"/>
        <v>0</v>
      </c>
    </row>
    <row r="12820" spans="1:13" x14ac:dyDescent="0.3">
      <c r="A12820" s="6">
        <v>42704</v>
      </c>
      <c r="B12820" s="1" t="s">
        <v>10</v>
      </c>
      <c r="C12820" s="1" t="s">
        <v>37</v>
      </c>
      <c r="D12820">
        <v>8</v>
      </c>
      <c r="E12820">
        <v>8</v>
      </c>
      <c r="F12820">
        <v>8</v>
      </c>
      <c r="G12820">
        <v>8</v>
      </c>
      <c r="H12820">
        <v>8</v>
      </c>
      <c r="I12820">
        <v>8</v>
      </c>
      <c r="J12820">
        <v>8</v>
      </c>
      <c r="K12820">
        <f t="shared" si="400"/>
        <v>0</v>
      </c>
      <c r="L12820">
        <v>8</v>
      </c>
      <c r="M12820">
        <f t="shared" si="401"/>
        <v>0</v>
      </c>
    </row>
    <row r="12821" spans="1:13" x14ac:dyDescent="0.3">
      <c r="A12821" s="6">
        <v>42734</v>
      </c>
      <c r="B12821" s="1" t="s">
        <v>10</v>
      </c>
      <c r="C12821" s="1" t="s">
        <v>37</v>
      </c>
      <c r="D12821">
        <v>8</v>
      </c>
      <c r="E12821">
        <v>8</v>
      </c>
      <c r="F12821">
        <v>8</v>
      </c>
      <c r="G12821">
        <v>8</v>
      </c>
      <c r="H12821">
        <v>8</v>
      </c>
      <c r="I12821">
        <v>8</v>
      </c>
      <c r="J12821">
        <v>8</v>
      </c>
      <c r="K12821">
        <f t="shared" si="400"/>
        <v>0</v>
      </c>
      <c r="L12821">
        <v>8</v>
      </c>
      <c r="M12821">
        <f t="shared" si="401"/>
        <v>0</v>
      </c>
    </row>
    <row r="12822" spans="1:13" x14ac:dyDescent="0.3">
      <c r="A12822" s="6">
        <v>42766</v>
      </c>
      <c r="B12822" s="1" t="s">
        <v>10</v>
      </c>
      <c r="C12822" s="1" t="s">
        <v>37</v>
      </c>
      <c r="D12822">
        <v>8</v>
      </c>
      <c r="E12822">
        <v>8</v>
      </c>
      <c r="F12822">
        <v>8</v>
      </c>
      <c r="G12822">
        <v>8</v>
      </c>
      <c r="H12822">
        <v>8</v>
      </c>
      <c r="I12822">
        <v>8</v>
      </c>
      <c r="J12822">
        <v>8</v>
      </c>
      <c r="K12822">
        <f t="shared" si="400"/>
        <v>0</v>
      </c>
      <c r="L12822">
        <v>8</v>
      </c>
      <c r="M12822">
        <f t="shared" si="401"/>
        <v>0</v>
      </c>
    </row>
    <row r="12823" spans="1:13" x14ac:dyDescent="0.3">
      <c r="A12823" s="6">
        <v>42794</v>
      </c>
      <c r="B12823" s="1" t="s">
        <v>10</v>
      </c>
      <c r="C12823" s="1" t="s">
        <v>37</v>
      </c>
      <c r="D12823">
        <v>8</v>
      </c>
      <c r="E12823">
        <v>8</v>
      </c>
      <c r="F12823">
        <v>8</v>
      </c>
      <c r="G12823">
        <v>8</v>
      </c>
      <c r="H12823">
        <v>8</v>
      </c>
      <c r="I12823">
        <v>8</v>
      </c>
      <c r="J12823">
        <v>8</v>
      </c>
      <c r="K12823">
        <f t="shared" si="400"/>
        <v>0</v>
      </c>
      <c r="L12823">
        <v>8</v>
      </c>
      <c r="M12823">
        <f t="shared" si="401"/>
        <v>0</v>
      </c>
    </row>
    <row r="12824" spans="1:13" x14ac:dyDescent="0.3">
      <c r="A12824" s="6">
        <v>42825</v>
      </c>
      <c r="B12824" s="1" t="s">
        <v>10</v>
      </c>
      <c r="C12824" s="1" t="s">
        <v>37</v>
      </c>
      <c r="D12824">
        <v>8</v>
      </c>
      <c r="E12824">
        <v>8</v>
      </c>
      <c r="F12824">
        <v>8</v>
      </c>
      <c r="G12824">
        <v>8</v>
      </c>
      <c r="H12824">
        <v>8</v>
      </c>
      <c r="I12824">
        <v>8</v>
      </c>
      <c r="J12824">
        <v>8</v>
      </c>
      <c r="K12824">
        <f t="shared" si="400"/>
        <v>0</v>
      </c>
      <c r="L12824">
        <v>8</v>
      </c>
      <c r="M12824">
        <f t="shared" si="401"/>
        <v>0</v>
      </c>
    </row>
    <row r="12825" spans="1:13" x14ac:dyDescent="0.3">
      <c r="A12825" s="6">
        <v>42853</v>
      </c>
      <c r="B12825" s="1" t="s">
        <v>10</v>
      </c>
      <c r="C12825" s="1" t="s">
        <v>37</v>
      </c>
      <c r="D12825">
        <v>8</v>
      </c>
      <c r="E12825">
        <v>8</v>
      </c>
      <c r="F12825">
        <v>8</v>
      </c>
      <c r="G12825">
        <v>8</v>
      </c>
      <c r="H12825">
        <v>8</v>
      </c>
      <c r="I12825">
        <v>8</v>
      </c>
      <c r="J12825">
        <v>8</v>
      </c>
      <c r="K12825">
        <f t="shared" si="400"/>
        <v>0</v>
      </c>
      <c r="L12825">
        <v>8</v>
      </c>
      <c r="M12825">
        <f t="shared" si="401"/>
        <v>0</v>
      </c>
    </row>
    <row r="12826" spans="1:13" x14ac:dyDescent="0.3">
      <c r="A12826" s="6">
        <v>42886</v>
      </c>
      <c r="B12826" s="1" t="s">
        <v>10</v>
      </c>
      <c r="C12826" s="1" t="s">
        <v>37</v>
      </c>
      <c r="D12826">
        <v>8</v>
      </c>
      <c r="E12826">
        <v>8</v>
      </c>
      <c r="F12826">
        <v>8</v>
      </c>
      <c r="G12826">
        <v>8</v>
      </c>
      <c r="H12826">
        <v>8</v>
      </c>
      <c r="I12826">
        <v>8</v>
      </c>
      <c r="J12826">
        <v>8</v>
      </c>
      <c r="K12826">
        <f t="shared" si="400"/>
        <v>0</v>
      </c>
      <c r="L12826">
        <v>8</v>
      </c>
      <c r="M12826">
        <f t="shared" si="401"/>
        <v>0</v>
      </c>
    </row>
    <row r="12827" spans="1:13" x14ac:dyDescent="0.3">
      <c r="A12827" s="6">
        <v>42916</v>
      </c>
      <c r="B12827" s="1" t="s">
        <v>10</v>
      </c>
      <c r="C12827" s="1" t="s">
        <v>37</v>
      </c>
      <c r="D12827">
        <v>8</v>
      </c>
      <c r="E12827">
        <v>8</v>
      </c>
      <c r="F12827">
        <v>8</v>
      </c>
      <c r="G12827">
        <v>8</v>
      </c>
      <c r="H12827">
        <v>8</v>
      </c>
      <c r="I12827">
        <v>8</v>
      </c>
      <c r="J12827">
        <v>8</v>
      </c>
      <c r="K12827">
        <f t="shared" si="400"/>
        <v>0</v>
      </c>
      <c r="L12827">
        <v>8</v>
      </c>
      <c r="M12827">
        <f t="shared" si="401"/>
        <v>0</v>
      </c>
    </row>
    <row r="12828" spans="1:13" x14ac:dyDescent="0.3">
      <c r="A12828" s="6">
        <v>42947</v>
      </c>
      <c r="B12828" s="1" t="s">
        <v>10</v>
      </c>
      <c r="C12828" s="1" t="s">
        <v>37</v>
      </c>
      <c r="D12828">
        <v>8</v>
      </c>
      <c r="E12828">
        <v>8</v>
      </c>
      <c r="F12828">
        <v>8</v>
      </c>
      <c r="G12828">
        <v>8</v>
      </c>
      <c r="H12828">
        <v>8</v>
      </c>
      <c r="I12828">
        <v>8</v>
      </c>
      <c r="J12828">
        <v>8</v>
      </c>
      <c r="K12828">
        <f t="shared" si="400"/>
        <v>0</v>
      </c>
      <c r="L12828">
        <v>8</v>
      </c>
      <c r="M12828">
        <f t="shared" si="401"/>
        <v>0</v>
      </c>
    </row>
    <row r="12829" spans="1:13" x14ac:dyDescent="0.3">
      <c r="A12829" s="6">
        <v>42978</v>
      </c>
      <c r="B12829" s="1" t="s">
        <v>10</v>
      </c>
      <c r="C12829" s="1" t="s">
        <v>37</v>
      </c>
      <c r="D12829">
        <v>8</v>
      </c>
      <c r="E12829">
        <v>8</v>
      </c>
      <c r="F12829">
        <v>8</v>
      </c>
      <c r="G12829">
        <v>8</v>
      </c>
      <c r="H12829">
        <v>8</v>
      </c>
      <c r="I12829">
        <v>8</v>
      </c>
      <c r="J12829">
        <v>8</v>
      </c>
      <c r="K12829">
        <f t="shared" si="400"/>
        <v>0</v>
      </c>
      <c r="L12829">
        <v>8</v>
      </c>
      <c r="M12829">
        <f t="shared" si="401"/>
        <v>0</v>
      </c>
    </row>
    <row r="12830" spans="1:13" x14ac:dyDescent="0.3">
      <c r="A12830" s="6">
        <v>43007</v>
      </c>
      <c r="B12830" s="1" t="s">
        <v>10</v>
      </c>
      <c r="C12830" s="1" t="s">
        <v>37</v>
      </c>
      <c r="D12830">
        <v>8</v>
      </c>
      <c r="E12830">
        <v>8</v>
      </c>
      <c r="F12830">
        <v>8</v>
      </c>
      <c r="G12830">
        <v>8</v>
      </c>
      <c r="H12830">
        <v>8</v>
      </c>
      <c r="I12830">
        <v>8</v>
      </c>
      <c r="J12830">
        <v>8</v>
      </c>
      <c r="K12830">
        <f t="shared" si="400"/>
        <v>0</v>
      </c>
      <c r="L12830">
        <v>8</v>
      </c>
      <c r="M12830">
        <f t="shared" si="401"/>
        <v>0</v>
      </c>
    </row>
    <row r="12831" spans="1:13" x14ac:dyDescent="0.3">
      <c r="A12831" s="6">
        <v>43039</v>
      </c>
      <c r="B12831" s="1" t="s">
        <v>10</v>
      </c>
      <c r="C12831" s="1" t="s">
        <v>37</v>
      </c>
      <c r="D12831">
        <v>8</v>
      </c>
      <c r="E12831">
        <v>8</v>
      </c>
      <c r="F12831">
        <v>8</v>
      </c>
      <c r="G12831">
        <v>8</v>
      </c>
      <c r="H12831">
        <v>8</v>
      </c>
      <c r="I12831">
        <v>8</v>
      </c>
      <c r="J12831">
        <v>8</v>
      </c>
      <c r="K12831">
        <f t="shared" si="400"/>
        <v>0</v>
      </c>
      <c r="L12831">
        <v>8</v>
      </c>
      <c r="M12831">
        <f t="shared" si="401"/>
        <v>0</v>
      </c>
    </row>
    <row r="12832" spans="1:13" x14ac:dyDescent="0.3">
      <c r="A12832" s="6">
        <v>43069</v>
      </c>
      <c r="B12832" s="1" t="s">
        <v>10</v>
      </c>
      <c r="C12832" s="1" t="s">
        <v>37</v>
      </c>
      <c r="D12832">
        <v>8</v>
      </c>
      <c r="E12832">
        <v>8</v>
      </c>
      <c r="F12832">
        <v>8</v>
      </c>
      <c r="G12832">
        <v>8</v>
      </c>
      <c r="H12832">
        <v>8</v>
      </c>
      <c r="I12832">
        <v>8</v>
      </c>
      <c r="J12832">
        <v>8</v>
      </c>
      <c r="K12832">
        <f t="shared" si="400"/>
        <v>0</v>
      </c>
      <c r="L12832">
        <v>8</v>
      </c>
      <c r="M12832">
        <f t="shared" si="401"/>
        <v>0</v>
      </c>
    </row>
    <row r="12833" spans="1:13" x14ac:dyDescent="0.3">
      <c r="A12833" s="6">
        <v>43098</v>
      </c>
      <c r="B12833" s="1" t="s">
        <v>10</v>
      </c>
      <c r="C12833" s="1" t="s">
        <v>37</v>
      </c>
      <c r="D12833">
        <v>8</v>
      </c>
      <c r="E12833">
        <v>8</v>
      </c>
      <c r="F12833">
        <v>8</v>
      </c>
      <c r="G12833">
        <v>8</v>
      </c>
      <c r="H12833">
        <v>8</v>
      </c>
      <c r="I12833">
        <v>8</v>
      </c>
      <c r="J12833">
        <v>8</v>
      </c>
      <c r="K12833">
        <f t="shared" si="400"/>
        <v>0</v>
      </c>
      <c r="L12833">
        <v>8</v>
      </c>
      <c r="M12833">
        <f t="shared" si="401"/>
        <v>0</v>
      </c>
    </row>
    <row r="12834" spans="1:13" x14ac:dyDescent="0.3">
      <c r="A12834" s="6">
        <v>43131</v>
      </c>
      <c r="B12834" s="1" t="s">
        <v>10</v>
      </c>
      <c r="C12834" s="1" t="s">
        <v>37</v>
      </c>
      <c r="D12834">
        <v>8</v>
      </c>
      <c r="E12834">
        <v>8</v>
      </c>
      <c r="F12834">
        <v>8</v>
      </c>
      <c r="G12834">
        <v>8</v>
      </c>
      <c r="H12834">
        <v>8</v>
      </c>
      <c r="I12834">
        <v>8</v>
      </c>
      <c r="J12834">
        <v>8</v>
      </c>
      <c r="K12834">
        <f t="shared" si="400"/>
        <v>0</v>
      </c>
      <c r="L12834">
        <v>8</v>
      </c>
      <c r="M12834">
        <f t="shared" si="401"/>
        <v>0</v>
      </c>
    </row>
    <row r="12835" spans="1:13" x14ac:dyDescent="0.3">
      <c r="A12835" s="6">
        <v>43159</v>
      </c>
      <c r="B12835" s="1" t="s">
        <v>10</v>
      </c>
      <c r="C12835" s="1" t="s">
        <v>37</v>
      </c>
      <c r="D12835">
        <v>8</v>
      </c>
      <c r="E12835">
        <v>8</v>
      </c>
      <c r="F12835">
        <v>8</v>
      </c>
      <c r="G12835">
        <v>8</v>
      </c>
      <c r="H12835">
        <v>8</v>
      </c>
      <c r="I12835">
        <v>8</v>
      </c>
      <c r="J12835">
        <v>8</v>
      </c>
      <c r="K12835">
        <f t="shared" si="400"/>
        <v>0</v>
      </c>
      <c r="L12835">
        <v>8</v>
      </c>
      <c r="M12835">
        <f t="shared" si="401"/>
        <v>0</v>
      </c>
    </row>
    <row r="12836" spans="1:13" x14ac:dyDescent="0.3">
      <c r="A12836" s="6">
        <v>43189</v>
      </c>
      <c r="B12836" s="1" t="s">
        <v>10</v>
      </c>
      <c r="C12836" s="1" t="s">
        <v>37</v>
      </c>
      <c r="D12836">
        <v>8</v>
      </c>
      <c r="E12836">
        <v>8</v>
      </c>
      <c r="F12836">
        <v>8</v>
      </c>
      <c r="G12836">
        <v>8</v>
      </c>
      <c r="H12836">
        <v>8</v>
      </c>
      <c r="I12836">
        <v>8</v>
      </c>
      <c r="J12836">
        <v>8</v>
      </c>
      <c r="K12836">
        <f t="shared" si="400"/>
        <v>0</v>
      </c>
      <c r="L12836">
        <v>8</v>
      </c>
      <c r="M12836">
        <f t="shared" si="401"/>
        <v>0</v>
      </c>
    </row>
    <row r="12837" spans="1:13" x14ac:dyDescent="0.3">
      <c r="A12837" s="6">
        <v>43220</v>
      </c>
      <c r="B12837" s="1" t="s">
        <v>10</v>
      </c>
      <c r="C12837" s="1" t="s">
        <v>37</v>
      </c>
      <c r="D12837">
        <v>8</v>
      </c>
      <c r="E12837">
        <v>8</v>
      </c>
      <c r="F12837">
        <v>8</v>
      </c>
      <c r="G12837">
        <v>8</v>
      </c>
      <c r="H12837">
        <v>8</v>
      </c>
      <c r="I12837">
        <v>8</v>
      </c>
      <c r="J12837">
        <v>8</v>
      </c>
      <c r="K12837">
        <f t="shared" si="400"/>
        <v>0</v>
      </c>
      <c r="L12837">
        <v>8</v>
      </c>
      <c r="M12837">
        <f t="shared" si="401"/>
        <v>0</v>
      </c>
    </row>
    <row r="12838" spans="1:13" x14ac:dyDescent="0.3">
      <c r="A12838" s="6">
        <v>43251</v>
      </c>
      <c r="B12838" s="1" t="s">
        <v>10</v>
      </c>
      <c r="C12838" s="1" t="s">
        <v>37</v>
      </c>
      <c r="D12838">
        <v>8</v>
      </c>
      <c r="E12838">
        <v>8</v>
      </c>
      <c r="F12838">
        <v>8</v>
      </c>
      <c r="G12838">
        <v>8</v>
      </c>
      <c r="H12838">
        <v>8</v>
      </c>
      <c r="I12838">
        <v>8</v>
      </c>
      <c r="J12838">
        <v>8</v>
      </c>
      <c r="K12838">
        <f t="shared" si="400"/>
        <v>0</v>
      </c>
      <c r="L12838">
        <v>8</v>
      </c>
      <c r="M12838">
        <f t="shared" si="401"/>
        <v>0</v>
      </c>
    </row>
    <row r="12839" spans="1:13" x14ac:dyDescent="0.3">
      <c r="A12839" s="6">
        <v>43280</v>
      </c>
      <c r="B12839" s="1" t="s">
        <v>10</v>
      </c>
      <c r="C12839" s="1" t="s">
        <v>37</v>
      </c>
      <c r="D12839">
        <v>8</v>
      </c>
      <c r="E12839">
        <v>8</v>
      </c>
      <c r="F12839">
        <v>8</v>
      </c>
      <c r="G12839">
        <v>8</v>
      </c>
      <c r="H12839">
        <v>8</v>
      </c>
      <c r="I12839">
        <v>8</v>
      </c>
      <c r="J12839">
        <v>8</v>
      </c>
      <c r="K12839">
        <f t="shared" si="400"/>
        <v>0</v>
      </c>
      <c r="L12839">
        <v>8</v>
      </c>
      <c r="M12839">
        <f t="shared" si="401"/>
        <v>0</v>
      </c>
    </row>
    <row r="12840" spans="1:13" x14ac:dyDescent="0.3">
      <c r="A12840" s="6">
        <v>43312</v>
      </c>
      <c r="B12840" s="1" t="s">
        <v>10</v>
      </c>
      <c r="C12840" s="1" t="s">
        <v>37</v>
      </c>
      <c r="D12840">
        <v>8</v>
      </c>
      <c r="E12840">
        <v>8</v>
      </c>
      <c r="F12840">
        <v>8</v>
      </c>
      <c r="G12840">
        <v>8</v>
      </c>
      <c r="H12840">
        <v>8</v>
      </c>
      <c r="I12840">
        <v>8</v>
      </c>
      <c r="J12840">
        <v>8</v>
      </c>
      <c r="K12840">
        <f t="shared" si="400"/>
        <v>0</v>
      </c>
      <c r="L12840">
        <v>8</v>
      </c>
      <c r="M12840">
        <f t="shared" si="401"/>
        <v>0</v>
      </c>
    </row>
    <row r="12841" spans="1:13" x14ac:dyDescent="0.3">
      <c r="A12841" s="6">
        <v>43343</v>
      </c>
      <c r="B12841" s="1" t="s">
        <v>10</v>
      </c>
      <c r="C12841" s="1" t="s">
        <v>37</v>
      </c>
      <c r="D12841">
        <v>8</v>
      </c>
      <c r="E12841">
        <v>8</v>
      </c>
      <c r="F12841">
        <v>8</v>
      </c>
      <c r="G12841">
        <v>8</v>
      </c>
      <c r="H12841">
        <v>8</v>
      </c>
      <c r="I12841">
        <v>8</v>
      </c>
      <c r="J12841">
        <v>8</v>
      </c>
      <c r="K12841">
        <f t="shared" si="400"/>
        <v>0</v>
      </c>
      <c r="L12841">
        <v>8</v>
      </c>
      <c r="M12841">
        <f t="shared" si="401"/>
        <v>0</v>
      </c>
    </row>
    <row r="12842" spans="1:13" x14ac:dyDescent="0.3">
      <c r="A12842" s="6">
        <v>43371</v>
      </c>
      <c r="B12842" s="1" t="s">
        <v>10</v>
      </c>
      <c r="C12842" s="1" t="s">
        <v>37</v>
      </c>
      <c r="D12842">
        <v>8</v>
      </c>
      <c r="E12842">
        <v>8</v>
      </c>
      <c r="F12842">
        <v>8</v>
      </c>
      <c r="G12842">
        <v>8</v>
      </c>
      <c r="H12842">
        <v>8</v>
      </c>
      <c r="I12842">
        <v>8</v>
      </c>
      <c r="J12842">
        <v>8</v>
      </c>
      <c r="K12842">
        <f t="shared" si="400"/>
        <v>0</v>
      </c>
      <c r="L12842">
        <v>8</v>
      </c>
      <c r="M12842">
        <f t="shared" si="401"/>
        <v>0</v>
      </c>
    </row>
    <row r="12843" spans="1:13" x14ac:dyDescent="0.3">
      <c r="A12843" s="6">
        <v>43404</v>
      </c>
      <c r="B12843" s="1" t="s">
        <v>10</v>
      </c>
      <c r="C12843" s="1" t="s">
        <v>37</v>
      </c>
      <c r="D12843">
        <v>8</v>
      </c>
      <c r="E12843">
        <v>8</v>
      </c>
      <c r="F12843">
        <v>8</v>
      </c>
      <c r="G12843">
        <v>8</v>
      </c>
      <c r="H12843">
        <v>8</v>
      </c>
      <c r="I12843">
        <v>8</v>
      </c>
      <c r="J12843">
        <v>8</v>
      </c>
      <c r="K12843">
        <f t="shared" si="400"/>
        <v>0</v>
      </c>
      <c r="L12843">
        <v>8</v>
      </c>
      <c r="M12843">
        <f t="shared" si="401"/>
        <v>0</v>
      </c>
    </row>
    <row r="12844" spans="1:13" x14ac:dyDescent="0.3">
      <c r="A12844" s="6">
        <v>43434</v>
      </c>
      <c r="B12844" s="1" t="s">
        <v>10</v>
      </c>
      <c r="C12844" s="1" t="s">
        <v>37</v>
      </c>
      <c r="D12844">
        <v>8</v>
      </c>
      <c r="E12844">
        <v>8</v>
      </c>
      <c r="F12844">
        <v>8</v>
      </c>
      <c r="G12844">
        <v>8</v>
      </c>
      <c r="H12844">
        <v>8</v>
      </c>
      <c r="I12844">
        <v>8</v>
      </c>
      <c r="J12844">
        <v>8</v>
      </c>
      <c r="K12844">
        <f t="shared" si="400"/>
        <v>0</v>
      </c>
      <c r="L12844">
        <v>8</v>
      </c>
      <c r="M12844">
        <f t="shared" si="401"/>
        <v>0</v>
      </c>
    </row>
    <row r="12845" spans="1:13" x14ac:dyDescent="0.3">
      <c r="A12845" s="6">
        <v>43465</v>
      </c>
      <c r="B12845" s="1" t="s">
        <v>10</v>
      </c>
      <c r="C12845" s="1" t="s">
        <v>37</v>
      </c>
      <c r="D12845">
        <v>8</v>
      </c>
      <c r="E12845">
        <v>8</v>
      </c>
      <c r="F12845">
        <v>8</v>
      </c>
      <c r="G12845">
        <v>8</v>
      </c>
      <c r="H12845">
        <v>8</v>
      </c>
      <c r="I12845">
        <v>8</v>
      </c>
      <c r="J12845">
        <v>8</v>
      </c>
      <c r="K12845">
        <f t="shared" si="400"/>
        <v>0</v>
      </c>
      <c r="L12845">
        <v>8</v>
      </c>
      <c r="M12845">
        <f t="shared" si="401"/>
        <v>0</v>
      </c>
    </row>
    <row r="12846" spans="1:13" x14ac:dyDescent="0.3">
      <c r="A12846" s="6">
        <v>43496</v>
      </c>
      <c r="B12846" s="1" t="s">
        <v>10</v>
      </c>
      <c r="C12846" s="1" t="s">
        <v>37</v>
      </c>
      <c r="D12846">
        <v>8</v>
      </c>
      <c r="E12846">
        <v>8</v>
      </c>
      <c r="F12846">
        <v>8</v>
      </c>
      <c r="G12846">
        <v>8</v>
      </c>
      <c r="H12846">
        <v>8</v>
      </c>
      <c r="I12846">
        <v>8</v>
      </c>
      <c r="J12846">
        <v>8</v>
      </c>
      <c r="K12846">
        <f t="shared" si="400"/>
        <v>0</v>
      </c>
      <c r="L12846">
        <v>8</v>
      </c>
      <c r="M12846">
        <f t="shared" si="401"/>
        <v>0</v>
      </c>
    </row>
    <row r="12847" spans="1:13" x14ac:dyDescent="0.3">
      <c r="A12847" s="6">
        <v>43524</v>
      </c>
      <c r="B12847" s="1" t="s">
        <v>10</v>
      </c>
      <c r="C12847" s="1" t="s">
        <v>37</v>
      </c>
      <c r="D12847">
        <v>8</v>
      </c>
      <c r="E12847">
        <v>8</v>
      </c>
      <c r="F12847">
        <v>8</v>
      </c>
      <c r="G12847">
        <v>8</v>
      </c>
      <c r="H12847">
        <v>8</v>
      </c>
      <c r="I12847">
        <v>8</v>
      </c>
      <c r="J12847">
        <v>8</v>
      </c>
      <c r="K12847">
        <f t="shared" si="400"/>
        <v>0</v>
      </c>
      <c r="L12847">
        <v>8</v>
      </c>
      <c r="M12847">
        <f t="shared" si="401"/>
        <v>0</v>
      </c>
    </row>
    <row r="12848" spans="1:13" x14ac:dyDescent="0.3">
      <c r="A12848" s="6">
        <v>43553</v>
      </c>
      <c r="B12848" s="1" t="s">
        <v>10</v>
      </c>
      <c r="C12848" s="1" t="s">
        <v>37</v>
      </c>
      <c r="D12848">
        <v>8</v>
      </c>
      <c r="E12848">
        <v>8</v>
      </c>
      <c r="F12848">
        <v>8</v>
      </c>
      <c r="G12848">
        <v>8</v>
      </c>
      <c r="H12848">
        <v>8</v>
      </c>
      <c r="I12848">
        <v>8</v>
      </c>
      <c r="J12848">
        <v>8</v>
      </c>
      <c r="K12848">
        <f t="shared" si="400"/>
        <v>0</v>
      </c>
      <c r="L12848">
        <v>8</v>
      </c>
      <c r="M12848">
        <f t="shared" si="401"/>
        <v>0</v>
      </c>
    </row>
    <row r="12849" spans="1:13" x14ac:dyDescent="0.3">
      <c r="A12849" s="6">
        <v>43585</v>
      </c>
      <c r="B12849" s="1" t="s">
        <v>10</v>
      </c>
      <c r="C12849" s="1" t="s">
        <v>37</v>
      </c>
      <c r="D12849">
        <v>8</v>
      </c>
      <c r="E12849">
        <v>8</v>
      </c>
      <c r="F12849">
        <v>8</v>
      </c>
      <c r="G12849">
        <v>8</v>
      </c>
      <c r="H12849">
        <v>8</v>
      </c>
      <c r="I12849">
        <v>8</v>
      </c>
      <c r="J12849">
        <v>8</v>
      </c>
      <c r="K12849">
        <f t="shared" si="400"/>
        <v>0</v>
      </c>
      <c r="L12849">
        <v>8</v>
      </c>
      <c r="M12849">
        <f t="shared" si="401"/>
        <v>0</v>
      </c>
    </row>
    <row r="12850" spans="1:13" x14ac:dyDescent="0.3">
      <c r="A12850" s="6">
        <v>43616</v>
      </c>
      <c r="B12850" s="1" t="s">
        <v>10</v>
      </c>
      <c r="C12850" s="1" t="s">
        <v>37</v>
      </c>
      <c r="D12850">
        <v>8</v>
      </c>
      <c r="E12850">
        <v>8</v>
      </c>
      <c r="F12850">
        <v>8</v>
      </c>
      <c r="G12850">
        <v>8</v>
      </c>
      <c r="H12850">
        <v>8</v>
      </c>
      <c r="I12850">
        <v>8</v>
      </c>
      <c r="J12850">
        <v>8</v>
      </c>
      <c r="K12850">
        <f t="shared" si="400"/>
        <v>0</v>
      </c>
      <c r="L12850">
        <v>8</v>
      </c>
      <c r="M12850">
        <f t="shared" si="401"/>
        <v>0</v>
      </c>
    </row>
    <row r="12851" spans="1:13" x14ac:dyDescent="0.3">
      <c r="A12851" s="6">
        <v>43644</v>
      </c>
      <c r="B12851" s="1" t="s">
        <v>10</v>
      </c>
      <c r="C12851" s="1" t="s">
        <v>37</v>
      </c>
      <c r="D12851">
        <v>8</v>
      </c>
      <c r="E12851">
        <v>8</v>
      </c>
      <c r="F12851">
        <v>8</v>
      </c>
      <c r="G12851">
        <v>8</v>
      </c>
      <c r="H12851">
        <v>8</v>
      </c>
      <c r="I12851">
        <v>8</v>
      </c>
      <c r="J12851">
        <v>8</v>
      </c>
      <c r="K12851">
        <f t="shared" si="400"/>
        <v>0</v>
      </c>
      <c r="L12851">
        <v>8</v>
      </c>
      <c r="M12851">
        <f t="shared" si="401"/>
        <v>0</v>
      </c>
    </row>
    <row r="12852" spans="1:13" x14ac:dyDescent="0.3">
      <c r="A12852" s="6">
        <v>43677</v>
      </c>
      <c r="B12852" s="1" t="s">
        <v>10</v>
      </c>
      <c r="C12852" s="1" t="s">
        <v>37</v>
      </c>
      <c r="D12852">
        <v>8</v>
      </c>
      <c r="E12852">
        <v>8</v>
      </c>
      <c r="F12852">
        <v>8</v>
      </c>
      <c r="G12852">
        <v>8</v>
      </c>
      <c r="H12852">
        <v>8</v>
      </c>
      <c r="I12852">
        <v>8</v>
      </c>
      <c r="J12852">
        <v>8</v>
      </c>
      <c r="K12852">
        <f t="shared" si="400"/>
        <v>0</v>
      </c>
      <c r="L12852">
        <v>8</v>
      </c>
      <c r="M12852">
        <f t="shared" si="401"/>
        <v>0</v>
      </c>
    </row>
    <row r="12853" spans="1:13" x14ac:dyDescent="0.3">
      <c r="A12853" s="6">
        <v>43707</v>
      </c>
      <c r="B12853" s="1" t="s">
        <v>10</v>
      </c>
      <c r="C12853" s="1" t="s">
        <v>37</v>
      </c>
      <c r="D12853">
        <v>8</v>
      </c>
      <c r="E12853">
        <v>8</v>
      </c>
      <c r="F12853">
        <v>8</v>
      </c>
      <c r="G12853">
        <v>8</v>
      </c>
      <c r="H12853">
        <v>8</v>
      </c>
      <c r="I12853">
        <v>8</v>
      </c>
      <c r="J12853">
        <v>8</v>
      </c>
      <c r="K12853">
        <f t="shared" si="400"/>
        <v>0</v>
      </c>
      <c r="L12853">
        <v>8</v>
      </c>
      <c r="M12853">
        <f t="shared" si="401"/>
        <v>0</v>
      </c>
    </row>
    <row r="12854" spans="1:13" x14ac:dyDescent="0.3">
      <c r="A12854" s="6">
        <v>29251</v>
      </c>
      <c r="B12854" s="1"/>
      <c r="C12854" s="1" t="s">
        <v>38</v>
      </c>
      <c r="E12854">
        <v>10</v>
      </c>
      <c r="F12854">
        <v>10</v>
      </c>
      <c r="G12854">
        <v>10</v>
      </c>
      <c r="H12854">
        <v>10</v>
      </c>
      <c r="I12854">
        <v>10</v>
      </c>
      <c r="J12854">
        <v>10</v>
      </c>
      <c r="K12854">
        <f t="shared" si="400"/>
        <v>0</v>
      </c>
      <c r="L12854">
        <v>10</v>
      </c>
      <c r="M12854">
        <f t="shared" si="401"/>
        <v>0</v>
      </c>
    </row>
    <row r="12855" spans="1:13" x14ac:dyDescent="0.3">
      <c r="A12855" s="6">
        <v>29280</v>
      </c>
      <c r="B12855" s="1"/>
      <c r="C12855" s="1" t="s">
        <v>38</v>
      </c>
      <c r="E12855">
        <v>10</v>
      </c>
      <c r="F12855">
        <v>10</v>
      </c>
      <c r="G12855">
        <v>10</v>
      </c>
      <c r="H12855">
        <v>10</v>
      </c>
      <c r="I12855">
        <v>10</v>
      </c>
      <c r="J12855">
        <v>10</v>
      </c>
      <c r="K12855">
        <f t="shared" si="400"/>
        <v>0</v>
      </c>
      <c r="L12855">
        <v>10</v>
      </c>
      <c r="M12855">
        <f t="shared" si="401"/>
        <v>0</v>
      </c>
    </row>
    <row r="12856" spans="1:13" x14ac:dyDescent="0.3">
      <c r="A12856" s="6">
        <v>29311</v>
      </c>
      <c r="B12856" s="1"/>
      <c r="C12856" s="1" t="s">
        <v>38</v>
      </c>
      <c r="E12856">
        <v>10</v>
      </c>
      <c r="F12856">
        <v>10</v>
      </c>
      <c r="G12856">
        <v>10</v>
      </c>
      <c r="H12856">
        <v>10</v>
      </c>
      <c r="I12856">
        <v>10</v>
      </c>
      <c r="J12856">
        <v>10</v>
      </c>
      <c r="K12856">
        <f t="shared" si="400"/>
        <v>0</v>
      </c>
      <c r="L12856">
        <v>10</v>
      </c>
      <c r="M12856">
        <f t="shared" si="401"/>
        <v>0</v>
      </c>
    </row>
    <row r="12857" spans="1:13" x14ac:dyDescent="0.3">
      <c r="A12857" s="6">
        <v>29341</v>
      </c>
      <c r="B12857" s="1"/>
      <c r="C12857" s="1" t="s">
        <v>38</v>
      </c>
      <c r="E12857">
        <v>10</v>
      </c>
      <c r="F12857">
        <v>10</v>
      </c>
      <c r="G12857">
        <v>10</v>
      </c>
      <c r="H12857">
        <v>10</v>
      </c>
      <c r="I12857">
        <v>10</v>
      </c>
      <c r="J12857">
        <v>10</v>
      </c>
      <c r="K12857">
        <f t="shared" si="400"/>
        <v>0</v>
      </c>
      <c r="L12857">
        <v>10</v>
      </c>
      <c r="M12857">
        <f t="shared" si="401"/>
        <v>0</v>
      </c>
    </row>
    <row r="12858" spans="1:13" x14ac:dyDescent="0.3">
      <c r="A12858" s="6">
        <v>29371</v>
      </c>
      <c r="B12858" s="1"/>
      <c r="C12858" s="1" t="s">
        <v>38</v>
      </c>
      <c r="E12858">
        <v>10</v>
      </c>
      <c r="F12858">
        <v>10</v>
      </c>
      <c r="G12858">
        <v>10</v>
      </c>
      <c r="H12858">
        <v>10</v>
      </c>
      <c r="I12858">
        <v>10</v>
      </c>
      <c r="J12858">
        <v>10</v>
      </c>
      <c r="K12858">
        <f t="shared" si="400"/>
        <v>0</v>
      </c>
      <c r="L12858">
        <v>10</v>
      </c>
      <c r="M12858">
        <f t="shared" si="401"/>
        <v>0</v>
      </c>
    </row>
    <row r="12859" spans="1:13" x14ac:dyDescent="0.3">
      <c r="A12859" s="6">
        <v>29402</v>
      </c>
      <c r="B12859" s="1"/>
      <c r="C12859" s="1" t="s">
        <v>38</v>
      </c>
      <c r="E12859">
        <v>10</v>
      </c>
      <c r="F12859">
        <v>10</v>
      </c>
      <c r="G12859">
        <v>10</v>
      </c>
      <c r="H12859">
        <v>10</v>
      </c>
      <c r="I12859">
        <v>10</v>
      </c>
      <c r="J12859">
        <v>10</v>
      </c>
      <c r="K12859">
        <f t="shared" si="400"/>
        <v>0</v>
      </c>
      <c r="L12859">
        <v>10</v>
      </c>
      <c r="M12859">
        <f t="shared" si="401"/>
        <v>0</v>
      </c>
    </row>
    <row r="12860" spans="1:13" x14ac:dyDescent="0.3">
      <c r="A12860" s="6">
        <v>29433</v>
      </c>
      <c r="B12860" s="1"/>
      <c r="C12860" s="1" t="s">
        <v>38</v>
      </c>
      <c r="E12860">
        <v>10</v>
      </c>
      <c r="F12860">
        <v>10</v>
      </c>
      <c r="G12860">
        <v>10</v>
      </c>
      <c r="H12860">
        <v>10</v>
      </c>
      <c r="I12860">
        <v>10</v>
      </c>
      <c r="J12860">
        <v>10</v>
      </c>
      <c r="K12860">
        <f t="shared" si="400"/>
        <v>0</v>
      </c>
      <c r="L12860">
        <v>10</v>
      </c>
      <c r="M12860">
        <f t="shared" si="401"/>
        <v>0</v>
      </c>
    </row>
    <row r="12861" spans="1:13" x14ac:dyDescent="0.3">
      <c r="A12861" s="6">
        <v>29462</v>
      </c>
      <c r="B12861" s="1"/>
      <c r="C12861" s="1" t="s">
        <v>38</v>
      </c>
      <c r="E12861">
        <v>10</v>
      </c>
      <c r="F12861">
        <v>10</v>
      </c>
      <c r="G12861">
        <v>10</v>
      </c>
      <c r="H12861">
        <v>10</v>
      </c>
      <c r="I12861">
        <v>10</v>
      </c>
      <c r="J12861">
        <v>10</v>
      </c>
      <c r="K12861">
        <f t="shared" si="400"/>
        <v>0</v>
      </c>
      <c r="L12861">
        <v>10</v>
      </c>
      <c r="M12861">
        <f t="shared" si="401"/>
        <v>0</v>
      </c>
    </row>
    <row r="12862" spans="1:13" x14ac:dyDescent="0.3">
      <c r="A12862" s="6">
        <v>29494</v>
      </c>
      <c r="B12862" s="1"/>
      <c r="C12862" s="1" t="s">
        <v>38</v>
      </c>
      <c r="E12862">
        <v>10</v>
      </c>
      <c r="F12862">
        <v>10</v>
      </c>
      <c r="G12862">
        <v>10</v>
      </c>
      <c r="H12862">
        <v>10</v>
      </c>
      <c r="I12862">
        <v>10</v>
      </c>
      <c r="J12862">
        <v>10</v>
      </c>
      <c r="K12862">
        <f t="shared" si="400"/>
        <v>0</v>
      </c>
      <c r="L12862">
        <v>10</v>
      </c>
      <c r="M12862">
        <f t="shared" si="401"/>
        <v>0</v>
      </c>
    </row>
    <row r="12863" spans="1:13" x14ac:dyDescent="0.3">
      <c r="A12863" s="6">
        <v>29525</v>
      </c>
      <c r="B12863" s="1"/>
      <c r="C12863" s="1" t="s">
        <v>38</v>
      </c>
      <c r="E12863">
        <v>10</v>
      </c>
      <c r="F12863">
        <v>10</v>
      </c>
      <c r="G12863">
        <v>10</v>
      </c>
      <c r="H12863">
        <v>10</v>
      </c>
      <c r="I12863">
        <v>10</v>
      </c>
      <c r="J12863">
        <v>10</v>
      </c>
      <c r="K12863">
        <f t="shared" si="400"/>
        <v>0</v>
      </c>
      <c r="L12863">
        <v>10</v>
      </c>
      <c r="M12863">
        <f t="shared" si="401"/>
        <v>0</v>
      </c>
    </row>
    <row r="12864" spans="1:13" x14ac:dyDescent="0.3">
      <c r="A12864" s="6">
        <v>29553</v>
      </c>
      <c r="B12864" s="1"/>
      <c r="C12864" s="1" t="s">
        <v>38</v>
      </c>
      <c r="E12864">
        <v>10</v>
      </c>
      <c r="F12864">
        <v>10</v>
      </c>
      <c r="G12864">
        <v>10</v>
      </c>
      <c r="H12864">
        <v>10</v>
      </c>
      <c r="I12864">
        <v>10</v>
      </c>
      <c r="J12864">
        <v>10</v>
      </c>
      <c r="K12864">
        <f t="shared" si="400"/>
        <v>0</v>
      </c>
      <c r="L12864">
        <v>10</v>
      </c>
      <c r="M12864">
        <f t="shared" si="401"/>
        <v>0</v>
      </c>
    </row>
    <row r="12865" spans="1:13" x14ac:dyDescent="0.3">
      <c r="A12865" s="6">
        <v>29586</v>
      </c>
      <c r="B12865" s="1"/>
      <c r="C12865" s="1" t="s">
        <v>38</v>
      </c>
      <c r="E12865">
        <v>10</v>
      </c>
      <c r="F12865">
        <v>10</v>
      </c>
      <c r="G12865">
        <v>10</v>
      </c>
      <c r="H12865">
        <v>10</v>
      </c>
      <c r="I12865">
        <v>10</v>
      </c>
      <c r="J12865">
        <v>10</v>
      </c>
      <c r="K12865">
        <f t="shared" si="400"/>
        <v>0</v>
      </c>
      <c r="L12865">
        <v>10</v>
      </c>
      <c r="M12865">
        <f t="shared" si="401"/>
        <v>0</v>
      </c>
    </row>
    <row r="12866" spans="1:13" x14ac:dyDescent="0.3">
      <c r="A12866" s="6">
        <v>29616</v>
      </c>
      <c r="B12866" s="1"/>
      <c r="C12866" s="1" t="s">
        <v>38</v>
      </c>
      <c r="E12866">
        <v>10</v>
      </c>
      <c r="F12866">
        <v>10</v>
      </c>
      <c r="G12866">
        <v>10</v>
      </c>
      <c r="H12866">
        <v>10</v>
      </c>
      <c r="I12866">
        <v>10</v>
      </c>
      <c r="J12866">
        <v>10</v>
      </c>
      <c r="K12866">
        <f t="shared" si="400"/>
        <v>0</v>
      </c>
      <c r="L12866">
        <v>10</v>
      </c>
      <c r="M12866">
        <f t="shared" si="401"/>
        <v>0</v>
      </c>
    </row>
    <row r="12867" spans="1:13" x14ac:dyDescent="0.3">
      <c r="A12867" s="6">
        <v>29644</v>
      </c>
      <c r="B12867" s="1"/>
      <c r="C12867" s="1" t="s">
        <v>38</v>
      </c>
      <c r="E12867">
        <v>10</v>
      </c>
      <c r="F12867">
        <v>10</v>
      </c>
      <c r="G12867">
        <v>10</v>
      </c>
      <c r="H12867">
        <v>10</v>
      </c>
      <c r="I12867">
        <v>10</v>
      </c>
      <c r="J12867">
        <v>10</v>
      </c>
      <c r="K12867">
        <f t="shared" ref="K12867:K12930" si="402">ABS(I12867-J12867)</f>
        <v>0</v>
      </c>
      <c r="L12867">
        <v>10</v>
      </c>
      <c r="M12867">
        <f t="shared" ref="M12867:M12930" si="403">ABS(I12867-L12867)</f>
        <v>0</v>
      </c>
    </row>
    <row r="12868" spans="1:13" x14ac:dyDescent="0.3">
      <c r="A12868" s="6">
        <v>29676</v>
      </c>
      <c r="B12868" s="1"/>
      <c r="C12868" s="1" t="s">
        <v>38</v>
      </c>
      <c r="E12868">
        <v>10</v>
      </c>
      <c r="F12868">
        <v>10</v>
      </c>
      <c r="G12868">
        <v>10</v>
      </c>
      <c r="H12868">
        <v>10</v>
      </c>
      <c r="I12868">
        <v>10</v>
      </c>
      <c r="J12868">
        <v>10</v>
      </c>
      <c r="K12868">
        <f t="shared" si="402"/>
        <v>0</v>
      </c>
      <c r="L12868">
        <v>10</v>
      </c>
      <c r="M12868">
        <f t="shared" si="403"/>
        <v>0</v>
      </c>
    </row>
    <row r="12869" spans="1:13" x14ac:dyDescent="0.3">
      <c r="A12869" s="6">
        <v>29706</v>
      </c>
      <c r="B12869" s="1"/>
      <c r="C12869" s="1" t="s">
        <v>38</v>
      </c>
      <c r="E12869">
        <v>10</v>
      </c>
      <c r="F12869">
        <v>10</v>
      </c>
      <c r="G12869">
        <v>10</v>
      </c>
      <c r="H12869">
        <v>10</v>
      </c>
      <c r="I12869">
        <v>10</v>
      </c>
      <c r="J12869">
        <v>10</v>
      </c>
      <c r="K12869">
        <f t="shared" si="402"/>
        <v>0</v>
      </c>
      <c r="L12869">
        <v>10</v>
      </c>
      <c r="M12869">
        <f t="shared" si="403"/>
        <v>0</v>
      </c>
    </row>
    <row r="12870" spans="1:13" x14ac:dyDescent="0.3">
      <c r="A12870" s="6">
        <v>29735</v>
      </c>
      <c r="B12870" s="1"/>
      <c r="C12870" s="1" t="s">
        <v>38</v>
      </c>
      <c r="E12870">
        <v>10</v>
      </c>
      <c r="F12870">
        <v>10</v>
      </c>
      <c r="G12870">
        <v>10</v>
      </c>
      <c r="H12870">
        <v>10</v>
      </c>
      <c r="I12870">
        <v>10</v>
      </c>
      <c r="J12870">
        <v>10</v>
      </c>
      <c r="K12870">
        <f t="shared" si="402"/>
        <v>0</v>
      </c>
      <c r="L12870">
        <v>10</v>
      </c>
      <c r="M12870">
        <f t="shared" si="403"/>
        <v>0</v>
      </c>
    </row>
    <row r="12871" spans="1:13" x14ac:dyDescent="0.3">
      <c r="A12871" s="6">
        <v>29767</v>
      </c>
      <c r="B12871" s="1"/>
      <c r="C12871" s="1" t="s">
        <v>38</v>
      </c>
      <c r="E12871">
        <v>10</v>
      </c>
      <c r="F12871">
        <v>10</v>
      </c>
      <c r="G12871">
        <v>10</v>
      </c>
      <c r="H12871">
        <v>10</v>
      </c>
      <c r="I12871">
        <v>10</v>
      </c>
      <c r="J12871">
        <v>10</v>
      </c>
      <c r="K12871">
        <f t="shared" si="402"/>
        <v>0</v>
      </c>
      <c r="L12871">
        <v>10</v>
      </c>
      <c r="M12871">
        <f t="shared" si="403"/>
        <v>0</v>
      </c>
    </row>
    <row r="12872" spans="1:13" x14ac:dyDescent="0.3">
      <c r="A12872" s="6">
        <v>29798</v>
      </c>
      <c r="B12872" s="1"/>
      <c r="C12872" s="1" t="s">
        <v>38</v>
      </c>
      <c r="E12872">
        <v>10</v>
      </c>
      <c r="F12872">
        <v>10</v>
      </c>
      <c r="G12872">
        <v>10</v>
      </c>
      <c r="H12872">
        <v>10</v>
      </c>
      <c r="I12872">
        <v>10</v>
      </c>
      <c r="J12872">
        <v>10</v>
      </c>
      <c r="K12872">
        <f t="shared" si="402"/>
        <v>0</v>
      </c>
      <c r="L12872">
        <v>10</v>
      </c>
      <c r="M12872">
        <f t="shared" si="403"/>
        <v>0</v>
      </c>
    </row>
    <row r="12873" spans="1:13" x14ac:dyDescent="0.3">
      <c r="A12873" s="6">
        <v>29829</v>
      </c>
      <c r="B12873" s="1"/>
      <c r="C12873" s="1" t="s">
        <v>38</v>
      </c>
      <c r="E12873">
        <v>10</v>
      </c>
      <c r="F12873">
        <v>10</v>
      </c>
      <c r="G12873">
        <v>10</v>
      </c>
      <c r="H12873">
        <v>10</v>
      </c>
      <c r="I12873">
        <v>10</v>
      </c>
      <c r="J12873">
        <v>10</v>
      </c>
      <c r="K12873">
        <f t="shared" si="402"/>
        <v>0</v>
      </c>
      <c r="L12873">
        <v>10</v>
      </c>
      <c r="M12873">
        <f t="shared" si="403"/>
        <v>0</v>
      </c>
    </row>
    <row r="12874" spans="1:13" x14ac:dyDescent="0.3">
      <c r="A12874" s="6">
        <v>29859</v>
      </c>
      <c r="B12874" s="1"/>
      <c r="C12874" s="1" t="s">
        <v>38</v>
      </c>
      <c r="E12874">
        <v>10</v>
      </c>
      <c r="F12874">
        <v>10</v>
      </c>
      <c r="G12874">
        <v>10</v>
      </c>
      <c r="H12874">
        <v>10</v>
      </c>
      <c r="I12874">
        <v>10</v>
      </c>
      <c r="J12874">
        <v>10</v>
      </c>
      <c r="K12874">
        <f t="shared" si="402"/>
        <v>0</v>
      </c>
      <c r="L12874">
        <v>10</v>
      </c>
      <c r="M12874">
        <f t="shared" si="403"/>
        <v>0</v>
      </c>
    </row>
    <row r="12875" spans="1:13" x14ac:dyDescent="0.3">
      <c r="A12875" s="6">
        <v>29889</v>
      </c>
      <c r="B12875" s="1"/>
      <c r="C12875" s="1" t="s">
        <v>38</v>
      </c>
      <c r="E12875">
        <v>10</v>
      </c>
      <c r="F12875">
        <v>10</v>
      </c>
      <c r="G12875">
        <v>10</v>
      </c>
      <c r="H12875">
        <v>10</v>
      </c>
      <c r="I12875">
        <v>10</v>
      </c>
      <c r="J12875">
        <v>10</v>
      </c>
      <c r="K12875">
        <f t="shared" si="402"/>
        <v>0</v>
      </c>
      <c r="L12875">
        <v>10</v>
      </c>
      <c r="M12875">
        <f t="shared" si="403"/>
        <v>0</v>
      </c>
    </row>
    <row r="12876" spans="1:13" x14ac:dyDescent="0.3">
      <c r="A12876" s="6">
        <v>29920</v>
      </c>
      <c r="B12876" s="1"/>
      <c r="C12876" s="1" t="s">
        <v>38</v>
      </c>
      <c r="E12876">
        <v>10</v>
      </c>
      <c r="F12876">
        <v>10</v>
      </c>
      <c r="G12876">
        <v>10</v>
      </c>
      <c r="H12876">
        <v>10</v>
      </c>
      <c r="I12876">
        <v>10</v>
      </c>
      <c r="J12876">
        <v>10</v>
      </c>
      <c r="K12876">
        <f t="shared" si="402"/>
        <v>0</v>
      </c>
      <c r="L12876">
        <v>10</v>
      </c>
      <c r="M12876">
        <f t="shared" si="403"/>
        <v>0</v>
      </c>
    </row>
    <row r="12877" spans="1:13" x14ac:dyDescent="0.3">
      <c r="A12877" s="6">
        <v>29951</v>
      </c>
      <c r="B12877" s="1"/>
      <c r="C12877" s="1" t="s">
        <v>38</v>
      </c>
      <c r="E12877">
        <v>10</v>
      </c>
      <c r="F12877">
        <v>10</v>
      </c>
      <c r="G12877">
        <v>10</v>
      </c>
      <c r="H12877">
        <v>10</v>
      </c>
      <c r="I12877">
        <v>10</v>
      </c>
      <c r="J12877">
        <v>10</v>
      </c>
      <c r="K12877">
        <f t="shared" si="402"/>
        <v>0</v>
      </c>
      <c r="L12877">
        <v>10</v>
      </c>
      <c r="M12877">
        <f t="shared" si="403"/>
        <v>0</v>
      </c>
    </row>
    <row r="12878" spans="1:13" x14ac:dyDescent="0.3">
      <c r="A12878" s="6">
        <v>29980</v>
      </c>
      <c r="B12878" s="1"/>
      <c r="C12878" s="1" t="s">
        <v>38</v>
      </c>
      <c r="E12878">
        <v>10</v>
      </c>
      <c r="F12878">
        <v>10</v>
      </c>
      <c r="G12878">
        <v>10</v>
      </c>
      <c r="H12878">
        <v>10</v>
      </c>
      <c r="I12878">
        <v>10</v>
      </c>
      <c r="J12878">
        <v>10</v>
      </c>
      <c r="K12878">
        <f t="shared" si="402"/>
        <v>0</v>
      </c>
      <c r="L12878">
        <v>10</v>
      </c>
      <c r="M12878">
        <f t="shared" si="403"/>
        <v>0</v>
      </c>
    </row>
    <row r="12879" spans="1:13" x14ac:dyDescent="0.3">
      <c r="A12879" s="6">
        <v>30008</v>
      </c>
      <c r="B12879" s="1"/>
      <c r="C12879" s="1" t="s">
        <v>38</v>
      </c>
      <c r="E12879">
        <v>10</v>
      </c>
      <c r="F12879">
        <v>10</v>
      </c>
      <c r="G12879">
        <v>10</v>
      </c>
      <c r="H12879">
        <v>10</v>
      </c>
      <c r="I12879">
        <v>10</v>
      </c>
      <c r="J12879">
        <v>10</v>
      </c>
      <c r="K12879">
        <f t="shared" si="402"/>
        <v>0</v>
      </c>
      <c r="L12879">
        <v>10</v>
      </c>
      <c r="M12879">
        <f t="shared" si="403"/>
        <v>0</v>
      </c>
    </row>
    <row r="12880" spans="1:13" x14ac:dyDescent="0.3">
      <c r="A12880" s="6">
        <v>30041</v>
      </c>
      <c r="B12880" s="1"/>
      <c r="C12880" s="1" t="s">
        <v>38</v>
      </c>
      <c r="E12880">
        <v>10</v>
      </c>
      <c r="F12880">
        <v>10</v>
      </c>
      <c r="G12880">
        <v>10</v>
      </c>
      <c r="H12880">
        <v>10</v>
      </c>
      <c r="I12880">
        <v>10</v>
      </c>
      <c r="J12880">
        <v>10</v>
      </c>
      <c r="K12880">
        <f t="shared" si="402"/>
        <v>0</v>
      </c>
      <c r="L12880">
        <v>10</v>
      </c>
      <c r="M12880">
        <f t="shared" si="403"/>
        <v>0</v>
      </c>
    </row>
    <row r="12881" spans="1:13" x14ac:dyDescent="0.3">
      <c r="A12881" s="6">
        <v>30071</v>
      </c>
      <c r="B12881" s="1"/>
      <c r="C12881" s="1" t="s">
        <v>38</v>
      </c>
      <c r="E12881">
        <v>10</v>
      </c>
      <c r="F12881">
        <v>10</v>
      </c>
      <c r="G12881">
        <v>10</v>
      </c>
      <c r="H12881">
        <v>10</v>
      </c>
      <c r="I12881">
        <v>10</v>
      </c>
      <c r="J12881">
        <v>10</v>
      </c>
      <c r="K12881">
        <f t="shared" si="402"/>
        <v>0</v>
      </c>
      <c r="L12881">
        <v>10</v>
      </c>
      <c r="M12881">
        <f t="shared" si="403"/>
        <v>0</v>
      </c>
    </row>
    <row r="12882" spans="1:13" x14ac:dyDescent="0.3">
      <c r="A12882" s="6">
        <v>30102</v>
      </c>
      <c r="B12882" s="1"/>
      <c r="C12882" s="1" t="s">
        <v>38</v>
      </c>
      <c r="E12882">
        <v>10</v>
      </c>
      <c r="F12882">
        <v>10</v>
      </c>
      <c r="G12882">
        <v>10</v>
      </c>
      <c r="H12882">
        <v>10</v>
      </c>
      <c r="I12882">
        <v>10</v>
      </c>
      <c r="J12882">
        <v>10</v>
      </c>
      <c r="K12882">
        <f t="shared" si="402"/>
        <v>0</v>
      </c>
      <c r="L12882">
        <v>10</v>
      </c>
      <c r="M12882">
        <f t="shared" si="403"/>
        <v>0</v>
      </c>
    </row>
    <row r="12883" spans="1:13" x14ac:dyDescent="0.3">
      <c r="A12883" s="6">
        <v>30132</v>
      </c>
      <c r="B12883" s="1"/>
      <c r="C12883" s="1" t="s">
        <v>38</v>
      </c>
      <c r="E12883">
        <v>10</v>
      </c>
      <c r="F12883">
        <v>10</v>
      </c>
      <c r="G12883">
        <v>10</v>
      </c>
      <c r="H12883">
        <v>10</v>
      </c>
      <c r="I12883">
        <v>10</v>
      </c>
      <c r="J12883">
        <v>10</v>
      </c>
      <c r="K12883">
        <f t="shared" si="402"/>
        <v>0</v>
      </c>
      <c r="L12883">
        <v>10</v>
      </c>
      <c r="M12883">
        <f t="shared" si="403"/>
        <v>0</v>
      </c>
    </row>
    <row r="12884" spans="1:13" x14ac:dyDescent="0.3">
      <c r="A12884" s="6">
        <v>30162</v>
      </c>
      <c r="B12884" s="1"/>
      <c r="C12884" s="1" t="s">
        <v>38</v>
      </c>
      <c r="E12884">
        <v>10</v>
      </c>
      <c r="F12884">
        <v>10</v>
      </c>
      <c r="G12884">
        <v>10</v>
      </c>
      <c r="H12884">
        <v>10</v>
      </c>
      <c r="I12884">
        <v>10</v>
      </c>
      <c r="J12884">
        <v>10</v>
      </c>
      <c r="K12884">
        <f t="shared" si="402"/>
        <v>0</v>
      </c>
      <c r="L12884">
        <v>10</v>
      </c>
      <c r="M12884">
        <f t="shared" si="403"/>
        <v>0</v>
      </c>
    </row>
    <row r="12885" spans="1:13" x14ac:dyDescent="0.3">
      <c r="A12885" s="6">
        <v>30194</v>
      </c>
      <c r="B12885" s="1"/>
      <c r="C12885" s="1" t="s">
        <v>38</v>
      </c>
      <c r="E12885">
        <v>10</v>
      </c>
      <c r="F12885">
        <v>10</v>
      </c>
      <c r="G12885">
        <v>10</v>
      </c>
      <c r="H12885">
        <v>10</v>
      </c>
      <c r="I12885">
        <v>10</v>
      </c>
      <c r="J12885">
        <v>10</v>
      </c>
      <c r="K12885">
        <f t="shared" si="402"/>
        <v>0</v>
      </c>
      <c r="L12885">
        <v>10</v>
      </c>
      <c r="M12885">
        <f t="shared" si="403"/>
        <v>0</v>
      </c>
    </row>
    <row r="12886" spans="1:13" x14ac:dyDescent="0.3">
      <c r="A12886" s="6">
        <v>30224</v>
      </c>
      <c r="B12886" s="1"/>
      <c r="C12886" s="1" t="s">
        <v>38</v>
      </c>
      <c r="E12886">
        <v>10</v>
      </c>
      <c r="F12886">
        <v>10</v>
      </c>
      <c r="G12886">
        <v>10</v>
      </c>
      <c r="H12886">
        <v>10</v>
      </c>
      <c r="I12886">
        <v>10</v>
      </c>
      <c r="J12886">
        <v>10</v>
      </c>
      <c r="K12886">
        <f t="shared" si="402"/>
        <v>0</v>
      </c>
      <c r="L12886">
        <v>10</v>
      </c>
      <c r="M12886">
        <f t="shared" si="403"/>
        <v>0</v>
      </c>
    </row>
    <row r="12887" spans="1:13" x14ac:dyDescent="0.3">
      <c r="A12887" s="6">
        <v>30253</v>
      </c>
      <c r="B12887" s="1"/>
      <c r="C12887" s="1" t="s">
        <v>38</v>
      </c>
      <c r="E12887">
        <v>10</v>
      </c>
      <c r="F12887">
        <v>10</v>
      </c>
      <c r="G12887">
        <v>10</v>
      </c>
      <c r="H12887">
        <v>10</v>
      </c>
      <c r="I12887">
        <v>10</v>
      </c>
      <c r="J12887">
        <v>10</v>
      </c>
      <c r="K12887">
        <f t="shared" si="402"/>
        <v>0</v>
      </c>
      <c r="L12887">
        <v>10</v>
      </c>
      <c r="M12887">
        <f t="shared" si="403"/>
        <v>0</v>
      </c>
    </row>
    <row r="12888" spans="1:13" x14ac:dyDescent="0.3">
      <c r="A12888" s="6">
        <v>30285</v>
      </c>
      <c r="B12888" s="1"/>
      <c r="C12888" s="1" t="s">
        <v>38</v>
      </c>
      <c r="E12888">
        <v>10</v>
      </c>
      <c r="F12888">
        <v>10</v>
      </c>
      <c r="G12888">
        <v>10</v>
      </c>
      <c r="H12888">
        <v>10</v>
      </c>
      <c r="I12888">
        <v>10</v>
      </c>
      <c r="J12888">
        <v>10</v>
      </c>
      <c r="K12888">
        <f t="shared" si="402"/>
        <v>0</v>
      </c>
      <c r="L12888">
        <v>10</v>
      </c>
      <c r="M12888">
        <f t="shared" si="403"/>
        <v>0</v>
      </c>
    </row>
    <row r="12889" spans="1:13" x14ac:dyDescent="0.3">
      <c r="A12889" s="6">
        <v>30316</v>
      </c>
      <c r="B12889" s="1"/>
      <c r="C12889" s="1" t="s">
        <v>38</v>
      </c>
      <c r="E12889">
        <v>10</v>
      </c>
      <c r="F12889">
        <v>10</v>
      </c>
      <c r="G12889">
        <v>10</v>
      </c>
      <c r="H12889">
        <v>10</v>
      </c>
      <c r="I12889">
        <v>10</v>
      </c>
      <c r="J12889">
        <v>10</v>
      </c>
      <c r="K12889">
        <f t="shared" si="402"/>
        <v>0</v>
      </c>
      <c r="L12889">
        <v>10</v>
      </c>
      <c r="M12889">
        <f t="shared" si="403"/>
        <v>0</v>
      </c>
    </row>
    <row r="12890" spans="1:13" x14ac:dyDescent="0.3">
      <c r="A12890" s="6">
        <v>30347</v>
      </c>
      <c r="B12890" s="1"/>
      <c r="C12890" s="1" t="s">
        <v>38</v>
      </c>
      <c r="E12890">
        <v>10</v>
      </c>
      <c r="F12890">
        <v>10</v>
      </c>
      <c r="G12890">
        <v>10</v>
      </c>
      <c r="H12890">
        <v>10</v>
      </c>
      <c r="I12890">
        <v>10</v>
      </c>
      <c r="J12890">
        <v>10</v>
      </c>
      <c r="K12890">
        <f t="shared" si="402"/>
        <v>0</v>
      </c>
      <c r="L12890">
        <v>10</v>
      </c>
      <c r="M12890">
        <f t="shared" si="403"/>
        <v>0</v>
      </c>
    </row>
    <row r="12891" spans="1:13" x14ac:dyDescent="0.3">
      <c r="A12891" s="6">
        <v>30375</v>
      </c>
      <c r="B12891" s="1"/>
      <c r="C12891" s="1" t="s">
        <v>38</v>
      </c>
      <c r="E12891">
        <v>10</v>
      </c>
      <c r="F12891">
        <v>10</v>
      </c>
      <c r="G12891">
        <v>10</v>
      </c>
      <c r="H12891">
        <v>10</v>
      </c>
      <c r="I12891">
        <v>10</v>
      </c>
      <c r="J12891">
        <v>10</v>
      </c>
      <c r="K12891">
        <f t="shared" si="402"/>
        <v>0</v>
      </c>
      <c r="L12891">
        <v>10</v>
      </c>
      <c r="M12891">
        <f t="shared" si="403"/>
        <v>0</v>
      </c>
    </row>
    <row r="12892" spans="1:13" x14ac:dyDescent="0.3">
      <c r="A12892" s="6">
        <v>30406</v>
      </c>
      <c r="B12892" s="1"/>
      <c r="C12892" s="1" t="s">
        <v>38</v>
      </c>
      <c r="E12892">
        <v>10</v>
      </c>
      <c r="F12892">
        <v>10</v>
      </c>
      <c r="G12892">
        <v>10</v>
      </c>
      <c r="H12892">
        <v>10</v>
      </c>
      <c r="I12892">
        <v>10</v>
      </c>
      <c r="J12892">
        <v>10</v>
      </c>
      <c r="K12892">
        <f t="shared" si="402"/>
        <v>0</v>
      </c>
      <c r="L12892">
        <v>10</v>
      </c>
      <c r="M12892">
        <f t="shared" si="403"/>
        <v>0</v>
      </c>
    </row>
    <row r="12893" spans="1:13" x14ac:dyDescent="0.3">
      <c r="A12893" s="6">
        <v>30435</v>
      </c>
      <c r="B12893" s="1"/>
      <c r="C12893" s="1" t="s">
        <v>38</v>
      </c>
      <c r="E12893">
        <v>10</v>
      </c>
      <c r="F12893">
        <v>10</v>
      </c>
      <c r="G12893">
        <v>10</v>
      </c>
      <c r="H12893">
        <v>10</v>
      </c>
      <c r="I12893">
        <v>10</v>
      </c>
      <c r="J12893">
        <v>10</v>
      </c>
      <c r="K12893">
        <f t="shared" si="402"/>
        <v>0</v>
      </c>
      <c r="L12893">
        <v>10</v>
      </c>
      <c r="M12893">
        <f t="shared" si="403"/>
        <v>0</v>
      </c>
    </row>
    <row r="12894" spans="1:13" x14ac:dyDescent="0.3">
      <c r="A12894" s="6">
        <v>30467</v>
      </c>
      <c r="B12894" s="1"/>
      <c r="C12894" s="1" t="s">
        <v>38</v>
      </c>
      <c r="E12894">
        <v>10</v>
      </c>
      <c r="F12894">
        <v>10</v>
      </c>
      <c r="G12894">
        <v>10</v>
      </c>
      <c r="H12894">
        <v>10</v>
      </c>
      <c r="I12894">
        <v>10</v>
      </c>
      <c r="J12894">
        <v>10</v>
      </c>
      <c r="K12894">
        <f t="shared" si="402"/>
        <v>0</v>
      </c>
      <c r="L12894">
        <v>10</v>
      </c>
      <c r="M12894">
        <f t="shared" si="403"/>
        <v>0</v>
      </c>
    </row>
    <row r="12895" spans="1:13" x14ac:dyDescent="0.3">
      <c r="A12895" s="6">
        <v>30497</v>
      </c>
      <c r="B12895" s="1"/>
      <c r="C12895" s="1" t="s">
        <v>38</v>
      </c>
      <c r="E12895">
        <v>10</v>
      </c>
      <c r="F12895">
        <v>10</v>
      </c>
      <c r="G12895">
        <v>10</v>
      </c>
      <c r="H12895">
        <v>10</v>
      </c>
      <c r="I12895">
        <v>10</v>
      </c>
      <c r="J12895">
        <v>10</v>
      </c>
      <c r="K12895">
        <f t="shared" si="402"/>
        <v>0</v>
      </c>
      <c r="L12895">
        <v>10</v>
      </c>
      <c r="M12895">
        <f t="shared" si="403"/>
        <v>0</v>
      </c>
    </row>
    <row r="12896" spans="1:13" x14ac:dyDescent="0.3">
      <c r="A12896" s="6">
        <v>30526</v>
      </c>
      <c r="B12896" s="1"/>
      <c r="C12896" s="1" t="s">
        <v>38</v>
      </c>
      <c r="E12896">
        <v>10</v>
      </c>
      <c r="F12896">
        <v>10</v>
      </c>
      <c r="G12896">
        <v>10</v>
      </c>
      <c r="H12896">
        <v>10</v>
      </c>
      <c r="I12896">
        <v>10</v>
      </c>
      <c r="J12896">
        <v>10</v>
      </c>
      <c r="K12896">
        <f t="shared" si="402"/>
        <v>0</v>
      </c>
      <c r="L12896">
        <v>10</v>
      </c>
      <c r="M12896">
        <f t="shared" si="403"/>
        <v>0</v>
      </c>
    </row>
    <row r="12897" spans="1:13" x14ac:dyDescent="0.3">
      <c r="A12897" s="6">
        <v>30559</v>
      </c>
      <c r="B12897" s="1"/>
      <c r="C12897" s="1" t="s">
        <v>38</v>
      </c>
      <c r="E12897">
        <v>10</v>
      </c>
      <c r="F12897">
        <v>10</v>
      </c>
      <c r="G12897">
        <v>10</v>
      </c>
      <c r="H12897">
        <v>10</v>
      </c>
      <c r="I12897">
        <v>10</v>
      </c>
      <c r="J12897">
        <v>10</v>
      </c>
      <c r="K12897">
        <f t="shared" si="402"/>
        <v>0</v>
      </c>
      <c r="L12897">
        <v>10</v>
      </c>
      <c r="M12897">
        <f t="shared" si="403"/>
        <v>0</v>
      </c>
    </row>
    <row r="12898" spans="1:13" x14ac:dyDescent="0.3">
      <c r="A12898" s="6">
        <v>30589</v>
      </c>
      <c r="B12898" s="1"/>
      <c r="C12898" s="1" t="s">
        <v>38</v>
      </c>
      <c r="E12898">
        <v>10</v>
      </c>
      <c r="F12898">
        <v>10</v>
      </c>
      <c r="G12898">
        <v>10</v>
      </c>
      <c r="H12898">
        <v>10</v>
      </c>
      <c r="I12898">
        <v>10</v>
      </c>
      <c r="J12898">
        <v>10</v>
      </c>
      <c r="K12898">
        <f t="shared" si="402"/>
        <v>0</v>
      </c>
      <c r="L12898">
        <v>10</v>
      </c>
      <c r="M12898">
        <f t="shared" si="403"/>
        <v>0</v>
      </c>
    </row>
    <row r="12899" spans="1:13" x14ac:dyDescent="0.3">
      <c r="A12899" s="6">
        <v>30620</v>
      </c>
      <c r="B12899" s="1"/>
      <c r="C12899" s="1" t="s">
        <v>38</v>
      </c>
      <c r="E12899">
        <v>10</v>
      </c>
      <c r="F12899">
        <v>10</v>
      </c>
      <c r="G12899">
        <v>10</v>
      </c>
      <c r="H12899">
        <v>10</v>
      </c>
      <c r="I12899">
        <v>10</v>
      </c>
      <c r="J12899">
        <v>10</v>
      </c>
      <c r="K12899">
        <f t="shared" si="402"/>
        <v>0</v>
      </c>
      <c r="L12899">
        <v>10</v>
      </c>
      <c r="M12899">
        <f t="shared" si="403"/>
        <v>0</v>
      </c>
    </row>
    <row r="12900" spans="1:13" x14ac:dyDescent="0.3">
      <c r="A12900" s="6">
        <v>30650</v>
      </c>
      <c r="B12900" s="1"/>
      <c r="C12900" s="1" t="s">
        <v>38</v>
      </c>
      <c r="E12900">
        <v>10</v>
      </c>
      <c r="F12900">
        <v>10</v>
      </c>
      <c r="G12900">
        <v>10</v>
      </c>
      <c r="H12900">
        <v>10</v>
      </c>
      <c r="I12900">
        <v>10</v>
      </c>
      <c r="J12900">
        <v>10</v>
      </c>
      <c r="K12900">
        <f t="shared" si="402"/>
        <v>0</v>
      </c>
      <c r="L12900">
        <v>10</v>
      </c>
      <c r="M12900">
        <f t="shared" si="403"/>
        <v>0</v>
      </c>
    </row>
    <row r="12901" spans="1:13" x14ac:dyDescent="0.3">
      <c r="A12901" s="6">
        <v>30680</v>
      </c>
      <c r="B12901" s="1"/>
      <c r="C12901" s="1" t="s">
        <v>38</v>
      </c>
      <c r="E12901">
        <v>10</v>
      </c>
      <c r="F12901">
        <v>10</v>
      </c>
      <c r="G12901">
        <v>10</v>
      </c>
      <c r="H12901">
        <v>10</v>
      </c>
      <c r="I12901">
        <v>10</v>
      </c>
      <c r="J12901">
        <v>10</v>
      </c>
      <c r="K12901">
        <f t="shared" si="402"/>
        <v>0</v>
      </c>
      <c r="L12901">
        <v>10</v>
      </c>
      <c r="M12901">
        <f t="shared" si="403"/>
        <v>0</v>
      </c>
    </row>
    <row r="12902" spans="1:13" x14ac:dyDescent="0.3">
      <c r="A12902" s="6">
        <v>30712</v>
      </c>
      <c r="B12902" s="1"/>
      <c r="C12902" s="1" t="s">
        <v>38</v>
      </c>
      <c r="E12902">
        <v>10</v>
      </c>
      <c r="F12902">
        <v>10</v>
      </c>
      <c r="G12902">
        <v>10</v>
      </c>
      <c r="H12902">
        <v>10</v>
      </c>
      <c r="I12902">
        <v>10</v>
      </c>
      <c r="J12902">
        <v>10</v>
      </c>
      <c r="K12902">
        <f t="shared" si="402"/>
        <v>0</v>
      </c>
      <c r="L12902">
        <v>10</v>
      </c>
      <c r="M12902">
        <f t="shared" si="403"/>
        <v>0</v>
      </c>
    </row>
    <row r="12903" spans="1:13" x14ac:dyDescent="0.3">
      <c r="A12903" s="6">
        <v>30741</v>
      </c>
      <c r="B12903" s="1"/>
      <c r="C12903" s="1" t="s">
        <v>38</v>
      </c>
      <c r="E12903">
        <v>10</v>
      </c>
      <c r="F12903">
        <v>10</v>
      </c>
      <c r="G12903">
        <v>10</v>
      </c>
      <c r="H12903">
        <v>10</v>
      </c>
      <c r="I12903">
        <v>10</v>
      </c>
      <c r="J12903">
        <v>10</v>
      </c>
      <c r="K12903">
        <f t="shared" si="402"/>
        <v>0</v>
      </c>
      <c r="L12903">
        <v>10</v>
      </c>
      <c r="M12903">
        <f t="shared" si="403"/>
        <v>0</v>
      </c>
    </row>
    <row r="12904" spans="1:13" x14ac:dyDescent="0.3">
      <c r="A12904" s="6">
        <v>30771</v>
      </c>
      <c r="B12904" s="1"/>
      <c r="C12904" s="1" t="s">
        <v>38</v>
      </c>
      <c r="E12904">
        <v>10</v>
      </c>
      <c r="F12904">
        <v>10</v>
      </c>
      <c r="G12904">
        <v>10</v>
      </c>
      <c r="H12904">
        <v>10</v>
      </c>
      <c r="I12904">
        <v>10</v>
      </c>
      <c r="J12904">
        <v>10</v>
      </c>
      <c r="K12904">
        <f t="shared" si="402"/>
        <v>0</v>
      </c>
      <c r="L12904">
        <v>10</v>
      </c>
      <c r="M12904">
        <f t="shared" si="403"/>
        <v>0</v>
      </c>
    </row>
    <row r="12905" spans="1:13" x14ac:dyDescent="0.3">
      <c r="A12905" s="6">
        <v>30802</v>
      </c>
      <c r="B12905" s="1"/>
      <c r="C12905" s="1" t="s">
        <v>38</v>
      </c>
      <c r="E12905">
        <v>10</v>
      </c>
      <c r="F12905">
        <v>10</v>
      </c>
      <c r="G12905">
        <v>10</v>
      </c>
      <c r="H12905">
        <v>10</v>
      </c>
      <c r="I12905">
        <v>10</v>
      </c>
      <c r="J12905">
        <v>10</v>
      </c>
      <c r="K12905">
        <f t="shared" si="402"/>
        <v>0</v>
      </c>
      <c r="L12905">
        <v>10</v>
      </c>
      <c r="M12905">
        <f t="shared" si="403"/>
        <v>0</v>
      </c>
    </row>
    <row r="12906" spans="1:13" x14ac:dyDescent="0.3">
      <c r="A12906" s="6">
        <v>30833</v>
      </c>
      <c r="B12906" s="1"/>
      <c r="C12906" s="1" t="s">
        <v>38</v>
      </c>
      <c r="E12906">
        <v>10</v>
      </c>
      <c r="F12906">
        <v>10</v>
      </c>
      <c r="G12906">
        <v>10</v>
      </c>
      <c r="H12906">
        <v>10</v>
      </c>
      <c r="I12906">
        <v>10</v>
      </c>
      <c r="J12906">
        <v>10</v>
      </c>
      <c r="K12906">
        <f t="shared" si="402"/>
        <v>0</v>
      </c>
      <c r="L12906">
        <v>10</v>
      </c>
      <c r="M12906">
        <f t="shared" si="403"/>
        <v>0</v>
      </c>
    </row>
    <row r="12907" spans="1:13" x14ac:dyDescent="0.3">
      <c r="A12907" s="6">
        <v>30862</v>
      </c>
      <c r="B12907" s="1"/>
      <c r="C12907" s="1" t="s">
        <v>38</v>
      </c>
      <c r="E12907">
        <v>10</v>
      </c>
      <c r="F12907">
        <v>10</v>
      </c>
      <c r="G12907">
        <v>10</v>
      </c>
      <c r="H12907">
        <v>10</v>
      </c>
      <c r="I12907">
        <v>10</v>
      </c>
      <c r="J12907">
        <v>10</v>
      </c>
      <c r="K12907">
        <f t="shared" si="402"/>
        <v>0</v>
      </c>
      <c r="L12907">
        <v>10</v>
      </c>
      <c r="M12907">
        <f t="shared" si="403"/>
        <v>0</v>
      </c>
    </row>
    <row r="12908" spans="1:13" x14ac:dyDescent="0.3">
      <c r="A12908" s="6">
        <v>30894</v>
      </c>
      <c r="B12908" s="1"/>
      <c r="C12908" s="1" t="s">
        <v>38</v>
      </c>
      <c r="E12908">
        <v>10</v>
      </c>
      <c r="F12908">
        <v>10</v>
      </c>
      <c r="G12908">
        <v>10</v>
      </c>
      <c r="H12908">
        <v>10</v>
      </c>
      <c r="I12908">
        <v>10</v>
      </c>
      <c r="J12908">
        <v>10</v>
      </c>
      <c r="K12908">
        <f t="shared" si="402"/>
        <v>0</v>
      </c>
      <c r="L12908">
        <v>10</v>
      </c>
      <c r="M12908">
        <f t="shared" si="403"/>
        <v>0</v>
      </c>
    </row>
    <row r="12909" spans="1:13" x14ac:dyDescent="0.3">
      <c r="A12909" s="6">
        <v>30925</v>
      </c>
      <c r="B12909" s="1"/>
      <c r="C12909" s="1" t="s">
        <v>38</v>
      </c>
      <c r="E12909">
        <v>10</v>
      </c>
      <c r="F12909">
        <v>10</v>
      </c>
      <c r="G12909">
        <v>10</v>
      </c>
      <c r="H12909">
        <v>10</v>
      </c>
      <c r="I12909">
        <v>10</v>
      </c>
      <c r="J12909">
        <v>10</v>
      </c>
      <c r="K12909">
        <f t="shared" si="402"/>
        <v>0</v>
      </c>
      <c r="L12909">
        <v>10</v>
      </c>
      <c r="M12909">
        <f t="shared" si="403"/>
        <v>0</v>
      </c>
    </row>
    <row r="12910" spans="1:13" x14ac:dyDescent="0.3">
      <c r="A12910" s="6">
        <v>30953</v>
      </c>
      <c r="B12910" s="1"/>
      <c r="C12910" s="1" t="s">
        <v>38</v>
      </c>
      <c r="E12910">
        <v>10</v>
      </c>
      <c r="F12910">
        <v>10</v>
      </c>
      <c r="G12910">
        <v>10</v>
      </c>
      <c r="H12910">
        <v>10</v>
      </c>
      <c r="I12910">
        <v>10</v>
      </c>
      <c r="J12910">
        <v>10</v>
      </c>
      <c r="K12910">
        <f t="shared" si="402"/>
        <v>0</v>
      </c>
      <c r="L12910">
        <v>10</v>
      </c>
      <c r="M12910">
        <f t="shared" si="403"/>
        <v>0</v>
      </c>
    </row>
    <row r="12911" spans="1:13" x14ac:dyDescent="0.3">
      <c r="A12911" s="6">
        <v>30986</v>
      </c>
      <c r="B12911" s="1"/>
      <c r="C12911" s="1" t="s">
        <v>38</v>
      </c>
      <c r="E12911">
        <v>10</v>
      </c>
      <c r="F12911">
        <v>10</v>
      </c>
      <c r="G12911">
        <v>10</v>
      </c>
      <c r="H12911">
        <v>10</v>
      </c>
      <c r="I12911">
        <v>10</v>
      </c>
      <c r="J12911">
        <v>10</v>
      </c>
      <c r="K12911">
        <f t="shared" si="402"/>
        <v>0</v>
      </c>
      <c r="L12911">
        <v>10</v>
      </c>
      <c r="M12911">
        <f t="shared" si="403"/>
        <v>0</v>
      </c>
    </row>
    <row r="12912" spans="1:13" x14ac:dyDescent="0.3">
      <c r="A12912" s="6">
        <v>31016</v>
      </c>
      <c r="B12912" s="1"/>
      <c r="C12912" s="1" t="s">
        <v>38</v>
      </c>
      <c r="E12912">
        <v>10</v>
      </c>
      <c r="F12912">
        <v>10</v>
      </c>
      <c r="G12912">
        <v>10</v>
      </c>
      <c r="H12912">
        <v>10</v>
      </c>
      <c r="I12912">
        <v>10</v>
      </c>
      <c r="J12912">
        <v>10</v>
      </c>
      <c r="K12912">
        <f t="shared" si="402"/>
        <v>0</v>
      </c>
      <c r="L12912">
        <v>10</v>
      </c>
      <c r="M12912">
        <f t="shared" si="403"/>
        <v>0</v>
      </c>
    </row>
    <row r="12913" spans="1:13" x14ac:dyDescent="0.3">
      <c r="A12913" s="6">
        <v>31047</v>
      </c>
      <c r="B12913" s="1"/>
      <c r="C12913" s="1" t="s">
        <v>38</v>
      </c>
      <c r="E12913">
        <v>10</v>
      </c>
      <c r="F12913">
        <v>10</v>
      </c>
      <c r="G12913">
        <v>10</v>
      </c>
      <c r="H12913">
        <v>10</v>
      </c>
      <c r="I12913">
        <v>10</v>
      </c>
      <c r="J12913">
        <v>10</v>
      </c>
      <c r="K12913">
        <f t="shared" si="402"/>
        <v>0</v>
      </c>
      <c r="L12913">
        <v>10</v>
      </c>
      <c r="M12913">
        <f t="shared" si="403"/>
        <v>0</v>
      </c>
    </row>
    <row r="12914" spans="1:13" x14ac:dyDescent="0.3">
      <c r="A12914" s="6">
        <v>31078</v>
      </c>
      <c r="B12914" s="1"/>
      <c r="C12914" s="1" t="s">
        <v>38</v>
      </c>
      <c r="E12914">
        <v>10</v>
      </c>
      <c r="F12914">
        <v>10</v>
      </c>
      <c r="G12914">
        <v>10</v>
      </c>
      <c r="H12914">
        <v>10</v>
      </c>
      <c r="I12914">
        <v>10</v>
      </c>
      <c r="J12914">
        <v>10</v>
      </c>
      <c r="K12914">
        <f t="shared" si="402"/>
        <v>0</v>
      </c>
      <c r="L12914">
        <v>10</v>
      </c>
      <c r="M12914">
        <f t="shared" si="403"/>
        <v>0</v>
      </c>
    </row>
    <row r="12915" spans="1:13" x14ac:dyDescent="0.3">
      <c r="A12915" s="6">
        <v>31106</v>
      </c>
      <c r="B12915" s="1"/>
      <c r="C12915" s="1" t="s">
        <v>38</v>
      </c>
      <c r="E12915">
        <v>10</v>
      </c>
      <c r="F12915">
        <v>10</v>
      </c>
      <c r="G12915">
        <v>10</v>
      </c>
      <c r="H12915">
        <v>10</v>
      </c>
      <c r="I12915">
        <v>10</v>
      </c>
      <c r="J12915">
        <v>10</v>
      </c>
      <c r="K12915">
        <f t="shared" si="402"/>
        <v>0</v>
      </c>
      <c r="L12915">
        <v>10</v>
      </c>
      <c r="M12915">
        <f t="shared" si="403"/>
        <v>0</v>
      </c>
    </row>
    <row r="12916" spans="1:13" x14ac:dyDescent="0.3">
      <c r="A12916" s="6">
        <v>31135</v>
      </c>
      <c r="B12916" s="1"/>
      <c r="C12916" s="1" t="s">
        <v>38</v>
      </c>
      <c r="E12916">
        <v>10</v>
      </c>
      <c r="F12916">
        <v>10</v>
      </c>
      <c r="G12916">
        <v>10</v>
      </c>
      <c r="H12916">
        <v>10</v>
      </c>
      <c r="I12916">
        <v>10</v>
      </c>
      <c r="J12916">
        <v>10</v>
      </c>
      <c r="K12916">
        <f t="shared" si="402"/>
        <v>0</v>
      </c>
      <c r="L12916">
        <v>10</v>
      </c>
      <c r="M12916">
        <f t="shared" si="403"/>
        <v>0</v>
      </c>
    </row>
    <row r="12917" spans="1:13" x14ac:dyDescent="0.3">
      <c r="A12917" s="6">
        <v>31167</v>
      </c>
      <c r="B12917" s="1"/>
      <c r="C12917" s="1" t="s">
        <v>38</v>
      </c>
      <c r="E12917">
        <v>10</v>
      </c>
      <c r="F12917">
        <v>10</v>
      </c>
      <c r="G12917">
        <v>10</v>
      </c>
      <c r="H12917">
        <v>10</v>
      </c>
      <c r="I12917">
        <v>10</v>
      </c>
      <c r="J12917">
        <v>10</v>
      </c>
      <c r="K12917">
        <f t="shared" si="402"/>
        <v>0</v>
      </c>
      <c r="L12917">
        <v>10</v>
      </c>
      <c r="M12917">
        <f t="shared" si="403"/>
        <v>0</v>
      </c>
    </row>
    <row r="12918" spans="1:13" x14ac:dyDescent="0.3">
      <c r="A12918" s="6">
        <v>31198</v>
      </c>
      <c r="B12918" s="1"/>
      <c r="C12918" s="1" t="s">
        <v>38</v>
      </c>
      <c r="E12918">
        <v>10</v>
      </c>
      <c r="F12918">
        <v>10</v>
      </c>
      <c r="G12918">
        <v>10</v>
      </c>
      <c r="H12918">
        <v>10</v>
      </c>
      <c r="I12918">
        <v>10</v>
      </c>
      <c r="J12918">
        <v>10</v>
      </c>
      <c r="K12918">
        <f t="shared" si="402"/>
        <v>0</v>
      </c>
      <c r="L12918">
        <v>10</v>
      </c>
      <c r="M12918">
        <f t="shared" si="403"/>
        <v>0</v>
      </c>
    </row>
    <row r="12919" spans="1:13" x14ac:dyDescent="0.3">
      <c r="A12919" s="6">
        <v>31226</v>
      </c>
      <c r="B12919" s="1"/>
      <c r="C12919" s="1" t="s">
        <v>38</v>
      </c>
      <c r="E12919">
        <v>10</v>
      </c>
      <c r="F12919">
        <v>10</v>
      </c>
      <c r="G12919">
        <v>10</v>
      </c>
      <c r="H12919">
        <v>10</v>
      </c>
      <c r="I12919">
        <v>10</v>
      </c>
      <c r="J12919">
        <v>10</v>
      </c>
      <c r="K12919">
        <f t="shared" si="402"/>
        <v>0</v>
      </c>
      <c r="L12919">
        <v>10</v>
      </c>
      <c r="M12919">
        <f t="shared" si="403"/>
        <v>0</v>
      </c>
    </row>
    <row r="12920" spans="1:13" x14ac:dyDescent="0.3">
      <c r="A12920" s="6">
        <v>31259</v>
      </c>
      <c r="B12920" s="1"/>
      <c r="C12920" s="1" t="s">
        <v>38</v>
      </c>
      <c r="E12920">
        <v>10</v>
      </c>
      <c r="F12920">
        <v>10</v>
      </c>
      <c r="G12920">
        <v>10</v>
      </c>
      <c r="H12920">
        <v>10</v>
      </c>
      <c r="I12920">
        <v>10</v>
      </c>
      <c r="J12920">
        <v>10</v>
      </c>
      <c r="K12920">
        <f t="shared" si="402"/>
        <v>0</v>
      </c>
      <c r="L12920">
        <v>10</v>
      </c>
      <c r="M12920">
        <f t="shared" si="403"/>
        <v>0</v>
      </c>
    </row>
    <row r="12921" spans="1:13" x14ac:dyDescent="0.3">
      <c r="A12921" s="6">
        <v>31289</v>
      </c>
      <c r="B12921" s="1"/>
      <c r="C12921" s="1" t="s">
        <v>38</v>
      </c>
      <c r="E12921">
        <v>10</v>
      </c>
      <c r="F12921">
        <v>10</v>
      </c>
      <c r="G12921">
        <v>10</v>
      </c>
      <c r="H12921">
        <v>10</v>
      </c>
      <c r="I12921">
        <v>10</v>
      </c>
      <c r="J12921">
        <v>10</v>
      </c>
      <c r="K12921">
        <f t="shared" si="402"/>
        <v>0</v>
      </c>
      <c r="L12921">
        <v>10</v>
      </c>
      <c r="M12921">
        <f t="shared" si="403"/>
        <v>0</v>
      </c>
    </row>
    <row r="12922" spans="1:13" x14ac:dyDescent="0.3">
      <c r="A12922" s="6">
        <v>31320</v>
      </c>
      <c r="B12922" s="1"/>
      <c r="C12922" s="1" t="s">
        <v>38</v>
      </c>
      <c r="E12922">
        <v>10</v>
      </c>
      <c r="F12922">
        <v>10</v>
      </c>
      <c r="G12922">
        <v>10</v>
      </c>
      <c r="H12922">
        <v>10</v>
      </c>
      <c r="I12922">
        <v>10</v>
      </c>
      <c r="J12922">
        <v>10</v>
      </c>
      <c r="K12922">
        <f t="shared" si="402"/>
        <v>0</v>
      </c>
      <c r="L12922">
        <v>10</v>
      </c>
      <c r="M12922">
        <f t="shared" si="403"/>
        <v>0</v>
      </c>
    </row>
    <row r="12923" spans="1:13" x14ac:dyDescent="0.3">
      <c r="A12923" s="6">
        <v>31351</v>
      </c>
      <c r="B12923" s="1"/>
      <c r="C12923" s="1" t="s">
        <v>38</v>
      </c>
      <c r="E12923">
        <v>10</v>
      </c>
      <c r="F12923">
        <v>10</v>
      </c>
      <c r="G12923">
        <v>10</v>
      </c>
      <c r="H12923">
        <v>10</v>
      </c>
      <c r="I12923">
        <v>10</v>
      </c>
      <c r="J12923">
        <v>10</v>
      </c>
      <c r="K12923">
        <f t="shared" si="402"/>
        <v>0</v>
      </c>
      <c r="L12923">
        <v>10</v>
      </c>
      <c r="M12923">
        <f t="shared" si="403"/>
        <v>0</v>
      </c>
    </row>
    <row r="12924" spans="1:13" x14ac:dyDescent="0.3">
      <c r="A12924" s="6">
        <v>31380</v>
      </c>
      <c r="B12924" s="1"/>
      <c r="C12924" s="1" t="s">
        <v>38</v>
      </c>
      <c r="E12924">
        <v>10</v>
      </c>
      <c r="F12924">
        <v>10</v>
      </c>
      <c r="G12924">
        <v>10</v>
      </c>
      <c r="H12924">
        <v>10</v>
      </c>
      <c r="I12924">
        <v>10</v>
      </c>
      <c r="J12924">
        <v>10</v>
      </c>
      <c r="K12924">
        <f t="shared" si="402"/>
        <v>0</v>
      </c>
      <c r="L12924">
        <v>10</v>
      </c>
      <c r="M12924">
        <f t="shared" si="403"/>
        <v>0</v>
      </c>
    </row>
    <row r="12925" spans="1:13" x14ac:dyDescent="0.3">
      <c r="A12925" s="6">
        <v>31412</v>
      </c>
      <c r="B12925" s="1"/>
      <c r="C12925" s="1" t="s">
        <v>38</v>
      </c>
      <c r="E12925">
        <v>10</v>
      </c>
      <c r="F12925">
        <v>10</v>
      </c>
      <c r="G12925">
        <v>10</v>
      </c>
      <c r="H12925">
        <v>10</v>
      </c>
      <c r="I12925">
        <v>10</v>
      </c>
      <c r="J12925">
        <v>10</v>
      </c>
      <c r="K12925">
        <f t="shared" si="402"/>
        <v>0</v>
      </c>
      <c r="L12925">
        <v>10</v>
      </c>
      <c r="M12925">
        <f t="shared" si="403"/>
        <v>0</v>
      </c>
    </row>
    <row r="12926" spans="1:13" x14ac:dyDescent="0.3">
      <c r="A12926" s="6">
        <v>31443</v>
      </c>
      <c r="B12926" s="1"/>
      <c r="C12926" s="1" t="s">
        <v>38</v>
      </c>
      <c r="E12926">
        <v>10</v>
      </c>
      <c r="F12926">
        <v>10</v>
      </c>
      <c r="G12926">
        <v>10</v>
      </c>
      <c r="H12926">
        <v>10</v>
      </c>
      <c r="I12926">
        <v>10</v>
      </c>
      <c r="J12926">
        <v>10</v>
      </c>
      <c r="K12926">
        <f t="shared" si="402"/>
        <v>0</v>
      </c>
      <c r="L12926">
        <v>10</v>
      </c>
      <c r="M12926">
        <f t="shared" si="403"/>
        <v>0</v>
      </c>
    </row>
    <row r="12927" spans="1:13" x14ac:dyDescent="0.3">
      <c r="A12927" s="6">
        <v>31471</v>
      </c>
      <c r="B12927" s="1"/>
      <c r="C12927" s="1" t="s">
        <v>38</v>
      </c>
      <c r="E12927">
        <v>10</v>
      </c>
      <c r="F12927">
        <v>10</v>
      </c>
      <c r="G12927">
        <v>10</v>
      </c>
      <c r="H12927">
        <v>10</v>
      </c>
      <c r="I12927">
        <v>10</v>
      </c>
      <c r="J12927">
        <v>10</v>
      </c>
      <c r="K12927">
        <f t="shared" si="402"/>
        <v>0</v>
      </c>
      <c r="L12927">
        <v>10</v>
      </c>
      <c r="M12927">
        <f t="shared" si="403"/>
        <v>0</v>
      </c>
    </row>
    <row r="12928" spans="1:13" x14ac:dyDescent="0.3">
      <c r="A12928" s="6">
        <v>31502</v>
      </c>
      <c r="B12928" s="1"/>
      <c r="C12928" s="1" t="s">
        <v>38</v>
      </c>
      <c r="E12928">
        <v>10</v>
      </c>
      <c r="F12928">
        <v>10</v>
      </c>
      <c r="G12928">
        <v>10</v>
      </c>
      <c r="H12928">
        <v>10</v>
      </c>
      <c r="I12928">
        <v>10</v>
      </c>
      <c r="J12928">
        <v>10</v>
      </c>
      <c r="K12928">
        <f t="shared" si="402"/>
        <v>0</v>
      </c>
      <c r="L12928">
        <v>10</v>
      </c>
      <c r="M12928">
        <f t="shared" si="403"/>
        <v>0</v>
      </c>
    </row>
    <row r="12929" spans="1:13" x14ac:dyDescent="0.3">
      <c r="A12929" s="6">
        <v>31532</v>
      </c>
      <c r="B12929" s="1"/>
      <c r="C12929" s="1" t="s">
        <v>38</v>
      </c>
      <c r="E12929">
        <v>10</v>
      </c>
      <c r="F12929">
        <v>10</v>
      </c>
      <c r="G12929">
        <v>10</v>
      </c>
      <c r="H12929">
        <v>10</v>
      </c>
      <c r="I12929">
        <v>10</v>
      </c>
      <c r="J12929">
        <v>10</v>
      </c>
      <c r="K12929">
        <f t="shared" si="402"/>
        <v>0</v>
      </c>
      <c r="L12929">
        <v>10</v>
      </c>
      <c r="M12929">
        <f t="shared" si="403"/>
        <v>0</v>
      </c>
    </row>
    <row r="12930" spans="1:13" x14ac:dyDescent="0.3">
      <c r="A12930" s="6">
        <v>31562</v>
      </c>
      <c r="B12930" s="1"/>
      <c r="C12930" s="1" t="s">
        <v>38</v>
      </c>
      <c r="E12930">
        <v>10</v>
      </c>
      <c r="F12930">
        <v>10</v>
      </c>
      <c r="G12930">
        <v>10</v>
      </c>
      <c r="H12930">
        <v>10</v>
      </c>
      <c r="I12930">
        <v>10</v>
      </c>
      <c r="J12930">
        <v>10</v>
      </c>
      <c r="K12930">
        <f t="shared" si="402"/>
        <v>0</v>
      </c>
      <c r="L12930">
        <v>10</v>
      </c>
      <c r="M12930">
        <f t="shared" si="403"/>
        <v>0</v>
      </c>
    </row>
    <row r="12931" spans="1:13" x14ac:dyDescent="0.3">
      <c r="A12931" s="6">
        <v>31593</v>
      </c>
      <c r="B12931" s="1"/>
      <c r="C12931" s="1" t="s">
        <v>38</v>
      </c>
      <c r="E12931">
        <v>10</v>
      </c>
      <c r="F12931">
        <v>10</v>
      </c>
      <c r="G12931">
        <v>10</v>
      </c>
      <c r="H12931">
        <v>10</v>
      </c>
      <c r="I12931">
        <v>10</v>
      </c>
      <c r="J12931">
        <v>10</v>
      </c>
      <c r="K12931">
        <f t="shared" ref="K12931:K12994" si="404">ABS(I12931-J12931)</f>
        <v>0</v>
      </c>
      <c r="L12931">
        <v>10</v>
      </c>
      <c r="M12931">
        <f t="shared" ref="M12931:M12994" si="405">ABS(I12931-L12931)</f>
        <v>0</v>
      </c>
    </row>
    <row r="12932" spans="1:13" x14ac:dyDescent="0.3">
      <c r="A12932" s="6">
        <v>31624</v>
      </c>
      <c r="B12932" s="1"/>
      <c r="C12932" s="1" t="s">
        <v>38</v>
      </c>
      <c r="E12932">
        <v>10</v>
      </c>
      <c r="F12932">
        <v>10</v>
      </c>
      <c r="G12932">
        <v>10</v>
      </c>
      <c r="H12932">
        <v>10</v>
      </c>
      <c r="I12932">
        <v>10</v>
      </c>
      <c r="J12932">
        <v>10</v>
      </c>
      <c r="K12932">
        <f t="shared" si="404"/>
        <v>0</v>
      </c>
      <c r="L12932">
        <v>10</v>
      </c>
      <c r="M12932">
        <f t="shared" si="405"/>
        <v>0</v>
      </c>
    </row>
    <row r="12933" spans="1:13" x14ac:dyDescent="0.3">
      <c r="A12933" s="6">
        <v>31653</v>
      </c>
      <c r="B12933" s="1"/>
      <c r="C12933" s="1" t="s">
        <v>38</v>
      </c>
      <c r="E12933">
        <v>10</v>
      </c>
      <c r="F12933">
        <v>10</v>
      </c>
      <c r="G12933">
        <v>10</v>
      </c>
      <c r="H12933">
        <v>10</v>
      </c>
      <c r="I12933">
        <v>10</v>
      </c>
      <c r="J12933">
        <v>10</v>
      </c>
      <c r="K12933">
        <f t="shared" si="404"/>
        <v>0</v>
      </c>
      <c r="L12933">
        <v>10</v>
      </c>
      <c r="M12933">
        <f t="shared" si="405"/>
        <v>0</v>
      </c>
    </row>
    <row r="12934" spans="1:13" x14ac:dyDescent="0.3">
      <c r="A12934" s="6">
        <v>31685</v>
      </c>
      <c r="B12934" s="1"/>
      <c r="C12934" s="1" t="s">
        <v>38</v>
      </c>
      <c r="E12934">
        <v>10</v>
      </c>
      <c r="F12934">
        <v>10</v>
      </c>
      <c r="G12934">
        <v>10</v>
      </c>
      <c r="H12934">
        <v>10</v>
      </c>
      <c r="I12934">
        <v>10</v>
      </c>
      <c r="J12934">
        <v>10</v>
      </c>
      <c r="K12934">
        <f t="shared" si="404"/>
        <v>0</v>
      </c>
      <c r="L12934">
        <v>10</v>
      </c>
      <c r="M12934">
        <f t="shared" si="405"/>
        <v>0</v>
      </c>
    </row>
    <row r="12935" spans="1:13" x14ac:dyDescent="0.3">
      <c r="A12935" s="6">
        <v>31716</v>
      </c>
      <c r="B12935" s="1"/>
      <c r="C12935" s="1" t="s">
        <v>38</v>
      </c>
      <c r="E12935">
        <v>10</v>
      </c>
      <c r="F12935">
        <v>10</v>
      </c>
      <c r="G12935">
        <v>10</v>
      </c>
      <c r="H12935">
        <v>10</v>
      </c>
      <c r="I12935">
        <v>10</v>
      </c>
      <c r="J12935">
        <v>10</v>
      </c>
      <c r="K12935">
        <f t="shared" si="404"/>
        <v>0</v>
      </c>
      <c r="L12935">
        <v>10</v>
      </c>
      <c r="M12935">
        <f t="shared" si="405"/>
        <v>0</v>
      </c>
    </row>
    <row r="12936" spans="1:13" x14ac:dyDescent="0.3">
      <c r="A12936" s="6">
        <v>31744</v>
      </c>
      <c r="B12936" s="1"/>
      <c r="C12936" s="1" t="s">
        <v>38</v>
      </c>
      <c r="E12936">
        <v>10</v>
      </c>
      <c r="F12936">
        <v>10</v>
      </c>
      <c r="G12936">
        <v>10</v>
      </c>
      <c r="H12936">
        <v>10</v>
      </c>
      <c r="I12936">
        <v>10</v>
      </c>
      <c r="J12936">
        <v>10</v>
      </c>
      <c r="K12936">
        <f t="shared" si="404"/>
        <v>0</v>
      </c>
      <c r="L12936">
        <v>10</v>
      </c>
      <c r="M12936">
        <f t="shared" si="405"/>
        <v>0</v>
      </c>
    </row>
    <row r="12937" spans="1:13" x14ac:dyDescent="0.3">
      <c r="A12937" s="6">
        <v>31777</v>
      </c>
      <c r="B12937" s="1"/>
      <c r="C12937" s="1" t="s">
        <v>38</v>
      </c>
      <c r="E12937">
        <v>10</v>
      </c>
      <c r="F12937">
        <v>10</v>
      </c>
      <c r="G12937">
        <v>10</v>
      </c>
      <c r="H12937">
        <v>10</v>
      </c>
      <c r="I12937">
        <v>10</v>
      </c>
      <c r="J12937">
        <v>10</v>
      </c>
      <c r="K12937">
        <f t="shared" si="404"/>
        <v>0</v>
      </c>
      <c r="L12937">
        <v>10</v>
      </c>
      <c r="M12937">
        <f t="shared" si="405"/>
        <v>0</v>
      </c>
    </row>
    <row r="12938" spans="1:13" x14ac:dyDescent="0.3">
      <c r="A12938" s="6">
        <v>31807</v>
      </c>
      <c r="B12938" s="1"/>
      <c r="C12938" s="1" t="s">
        <v>38</v>
      </c>
      <c r="E12938">
        <v>10</v>
      </c>
      <c r="F12938">
        <v>10</v>
      </c>
      <c r="G12938">
        <v>10</v>
      </c>
      <c r="H12938">
        <v>10</v>
      </c>
      <c r="I12938">
        <v>10</v>
      </c>
      <c r="J12938">
        <v>10</v>
      </c>
      <c r="K12938">
        <f t="shared" si="404"/>
        <v>0</v>
      </c>
      <c r="L12938">
        <v>10</v>
      </c>
      <c r="M12938">
        <f t="shared" si="405"/>
        <v>0</v>
      </c>
    </row>
    <row r="12939" spans="1:13" x14ac:dyDescent="0.3">
      <c r="A12939" s="6">
        <v>31835</v>
      </c>
      <c r="B12939" s="1"/>
      <c r="C12939" s="1" t="s">
        <v>38</v>
      </c>
      <c r="E12939">
        <v>10</v>
      </c>
      <c r="F12939">
        <v>10</v>
      </c>
      <c r="G12939">
        <v>10</v>
      </c>
      <c r="H12939">
        <v>10</v>
      </c>
      <c r="I12939">
        <v>10</v>
      </c>
      <c r="J12939">
        <v>10</v>
      </c>
      <c r="K12939">
        <f t="shared" si="404"/>
        <v>0</v>
      </c>
      <c r="L12939">
        <v>10</v>
      </c>
      <c r="M12939">
        <f t="shared" si="405"/>
        <v>0</v>
      </c>
    </row>
    <row r="12940" spans="1:13" x14ac:dyDescent="0.3">
      <c r="A12940" s="6">
        <v>31867</v>
      </c>
      <c r="B12940" s="1"/>
      <c r="C12940" s="1" t="s">
        <v>38</v>
      </c>
      <c r="E12940">
        <v>10</v>
      </c>
      <c r="F12940">
        <v>10</v>
      </c>
      <c r="G12940">
        <v>10</v>
      </c>
      <c r="H12940">
        <v>10</v>
      </c>
      <c r="I12940">
        <v>10</v>
      </c>
      <c r="J12940">
        <v>10</v>
      </c>
      <c r="K12940">
        <f t="shared" si="404"/>
        <v>0</v>
      </c>
      <c r="L12940">
        <v>10</v>
      </c>
      <c r="M12940">
        <f t="shared" si="405"/>
        <v>0</v>
      </c>
    </row>
    <row r="12941" spans="1:13" x14ac:dyDescent="0.3">
      <c r="A12941" s="6">
        <v>31897</v>
      </c>
      <c r="B12941" s="1"/>
      <c r="C12941" s="1" t="s">
        <v>38</v>
      </c>
      <c r="E12941">
        <v>10</v>
      </c>
      <c r="F12941">
        <v>10</v>
      </c>
      <c r="G12941">
        <v>10</v>
      </c>
      <c r="H12941">
        <v>10</v>
      </c>
      <c r="I12941">
        <v>10</v>
      </c>
      <c r="J12941">
        <v>10</v>
      </c>
      <c r="K12941">
        <f t="shared" si="404"/>
        <v>0</v>
      </c>
      <c r="L12941">
        <v>10</v>
      </c>
      <c r="M12941">
        <f t="shared" si="405"/>
        <v>0</v>
      </c>
    </row>
    <row r="12942" spans="1:13" x14ac:dyDescent="0.3">
      <c r="A12942" s="6">
        <v>31926</v>
      </c>
      <c r="B12942" s="1"/>
      <c r="C12942" s="1" t="s">
        <v>38</v>
      </c>
      <c r="E12942">
        <v>10</v>
      </c>
      <c r="F12942">
        <v>10</v>
      </c>
      <c r="G12942">
        <v>10</v>
      </c>
      <c r="H12942">
        <v>10</v>
      </c>
      <c r="I12942">
        <v>10</v>
      </c>
      <c r="J12942">
        <v>10</v>
      </c>
      <c r="K12942">
        <f t="shared" si="404"/>
        <v>0</v>
      </c>
      <c r="L12942">
        <v>10</v>
      </c>
      <c r="M12942">
        <f t="shared" si="405"/>
        <v>0</v>
      </c>
    </row>
    <row r="12943" spans="1:13" x14ac:dyDescent="0.3">
      <c r="A12943" s="6">
        <v>31958</v>
      </c>
      <c r="B12943" s="1"/>
      <c r="C12943" s="1" t="s">
        <v>38</v>
      </c>
      <c r="E12943">
        <v>10</v>
      </c>
      <c r="F12943">
        <v>10</v>
      </c>
      <c r="G12943">
        <v>10</v>
      </c>
      <c r="H12943">
        <v>10</v>
      </c>
      <c r="I12943">
        <v>10</v>
      </c>
      <c r="J12943">
        <v>10</v>
      </c>
      <c r="K12943">
        <f t="shared" si="404"/>
        <v>0</v>
      </c>
      <c r="L12943">
        <v>10</v>
      </c>
      <c r="M12943">
        <f t="shared" si="405"/>
        <v>0</v>
      </c>
    </row>
    <row r="12944" spans="1:13" x14ac:dyDescent="0.3">
      <c r="A12944" s="6">
        <v>31989</v>
      </c>
      <c r="B12944" s="1"/>
      <c r="C12944" s="1" t="s">
        <v>38</v>
      </c>
      <c r="E12944">
        <v>10</v>
      </c>
      <c r="F12944">
        <v>10</v>
      </c>
      <c r="G12944">
        <v>10</v>
      </c>
      <c r="H12944">
        <v>10</v>
      </c>
      <c r="I12944">
        <v>10</v>
      </c>
      <c r="J12944">
        <v>10</v>
      </c>
      <c r="K12944">
        <f t="shared" si="404"/>
        <v>0</v>
      </c>
      <c r="L12944">
        <v>10</v>
      </c>
      <c r="M12944">
        <f t="shared" si="405"/>
        <v>0</v>
      </c>
    </row>
    <row r="12945" spans="1:13" x14ac:dyDescent="0.3">
      <c r="A12945" s="6">
        <v>32020</v>
      </c>
      <c r="B12945" s="1"/>
      <c r="C12945" s="1" t="s">
        <v>38</v>
      </c>
      <c r="E12945">
        <v>10</v>
      </c>
      <c r="F12945">
        <v>10</v>
      </c>
      <c r="G12945">
        <v>10</v>
      </c>
      <c r="H12945">
        <v>10</v>
      </c>
      <c r="I12945">
        <v>10</v>
      </c>
      <c r="J12945">
        <v>10</v>
      </c>
      <c r="K12945">
        <f t="shared" si="404"/>
        <v>0</v>
      </c>
      <c r="L12945">
        <v>10</v>
      </c>
      <c r="M12945">
        <f t="shared" si="405"/>
        <v>0</v>
      </c>
    </row>
    <row r="12946" spans="1:13" x14ac:dyDescent="0.3">
      <c r="A12946" s="6">
        <v>32050</v>
      </c>
      <c r="B12946" s="1"/>
      <c r="C12946" s="1" t="s">
        <v>38</v>
      </c>
      <c r="E12946">
        <v>10</v>
      </c>
      <c r="F12946">
        <v>10</v>
      </c>
      <c r="G12946">
        <v>10</v>
      </c>
      <c r="H12946">
        <v>10</v>
      </c>
      <c r="I12946">
        <v>10</v>
      </c>
      <c r="J12946">
        <v>10</v>
      </c>
      <c r="K12946">
        <f t="shared" si="404"/>
        <v>0</v>
      </c>
      <c r="L12946">
        <v>10</v>
      </c>
      <c r="M12946">
        <f t="shared" si="405"/>
        <v>0</v>
      </c>
    </row>
    <row r="12947" spans="1:13" x14ac:dyDescent="0.3">
      <c r="A12947" s="6">
        <v>32080</v>
      </c>
      <c r="B12947" s="1"/>
      <c r="C12947" s="1" t="s">
        <v>38</v>
      </c>
      <c r="E12947">
        <v>10</v>
      </c>
      <c r="F12947">
        <v>10</v>
      </c>
      <c r="G12947">
        <v>10</v>
      </c>
      <c r="H12947">
        <v>10</v>
      </c>
      <c r="I12947">
        <v>10</v>
      </c>
      <c r="J12947">
        <v>10</v>
      </c>
      <c r="K12947">
        <f t="shared" si="404"/>
        <v>0</v>
      </c>
      <c r="L12947">
        <v>10</v>
      </c>
      <c r="M12947">
        <f t="shared" si="405"/>
        <v>0</v>
      </c>
    </row>
    <row r="12948" spans="1:13" x14ac:dyDescent="0.3">
      <c r="A12948" s="6">
        <v>32111</v>
      </c>
      <c r="B12948" s="1"/>
      <c r="C12948" s="1" t="s">
        <v>38</v>
      </c>
      <c r="E12948">
        <v>10</v>
      </c>
      <c r="F12948">
        <v>10</v>
      </c>
      <c r="G12948">
        <v>10</v>
      </c>
      <c r="H12948">
        <v>10</v>
      </c>
      <c r="I12948">
        <v>10</v>
      </c>
      <c r="J12948">
        <v>10</v>
      </c>
      <c r="K12948">
        <f t="shared" si="404"/>
        <v>0</v>
      </c>
      <c r="L12948">
        <v>10</v>
      </c>
      <c r="M12948">
        <f t="shared" si="405"/>
        <v>0</v>
      </c>
    </row>
    <row r="12949" spans="1:13" x14ac:dyDescent="0.3">
      <c r="A12949" s="6">
        <v>32142</v>
      </c>
      <c r="B12949" s="1"/>
      <c r="C12949" s="1" t="s">
        <v>38</v>
      </c>
      <c r="E12949">
        <v>10</v>
      </c>
      <c r="F12949">
        <v>10</v>
      </c>
      <c r="G12949">
        <v>10</v>
      </c>
      <c r="H12949">
        <v>10</v>
      </c>
      <c r="I12949">
        <v>10</v>
      </c>
      <c r="J12949">
        <v>10</v>
      </c>
      <c r="K12949">
        <f t="shared" si="404"/>
        <v>0</v>
      </c>
      <c r="L12949">
        <v>10</v>
      </c>
      <c r="M12949">
        <f t="shared" si="405"/>
        <v>0</v>
      </c>
    </row>
    <row r="12950" spans="1:13" x14ac:dyDescent="0.3">
      <c r="A12950" s="6">
        <v>32171</v>
      </c>
      <c r="B12950" s="1"/>
      <c r="C12950" s="1" t="s">
        <v>38</v>
      </c>
      <c r="E12950">
        <v>10</v>
      </c>
      <c r="F12950">
        <v>10</v>
      </c>
      <c r="G12950">
        <v>10</v>
      </c>
      <c r="H12950">
        <v>10</v>
      </c>
      <c r="I12950">
        <v>10</v>
      </c>
      <c r="J12950">
        <v>10</v>
      </c>
      <c r="K12950">
        <f t="shared" si="404"/>
        <v>0</v>
      </c>
      <c r="L12950">
        <v>10</v>
      </c>
      <c r="M12950">
        <f t="shared" si="405"/>
        <v>0</v>
      </c>
    </row>
    <row r="12951" spans="1:13" x14ac:dyDescent="0.3">
      <c r="A12951" s="6">
        <v>32202</v>
      </c>
      <c r="B12951" s="1"/>
      <c r="C12951" s="1" t="s">
        <v>38</v>
      </c>
      <c r="E12951">
        <v>10</v>
      </c>
      <c r="F12951">
        <v>10</v>
      </c>
      <c r="G12951">
        <v>10</v>
      </c>
      <c r="H12951">
        <v>10</v>
      </c>
      <c r="I12951">
        <v>10</v>
      </c>
      <c r="J12951">
        <v>10</v>
      </c>
      <c r="K12951">
        <f t="shared" si="404"/>
        <v>0</v>
      </c>
      <c r="L12951">
        <v>10</v>
      </c>
      <c r="M12951">
        <f t="shared" si="405"/>
        <v>0</v>
      </c>
    </row>
    <row r="12952" spans="1:13" x14ac:dyDescent="0.3">
      <c r="A12952" s="6">
        <v>32233</v>
      </c>
      <c r="B12952" s="1"/>
      <c r="C12952" s="1" t="s">
        <v>38</v>
      </c>
      <c r="E12952">
        <v>10</v>
      </c>
      <c r="F12952">
        <v>10</v>
      </c>
      <c r="G12952">
        <v>10</v>
      </c>
      <c r="H12952">
        <v>10</v>
      </c>
      <c r="I12952">
        <v>10</v>
      </c>
      <c r="J12952">
        <v>10</v>
      </c>
      <c r="K12952">
        <f t="shared" si="404"/>
        <v>0</v>
      </c>
      <c r="L12952">
        <v>10</v>
      </c>
      <c r="M12952">
        <f t="shared" si="405"/>
        <v>0</v>
      </c>
    </row>
    <row r="12953" spans="1:13" x14ac:dyDescent="0.3">
      <c r="A12953" s="6">
        <v>32262</v>
      </c>
      <c r="B12953" s="1"/>
      <c r="C12953" s="1" t="s">
        <v>38</v>
      </c>
      <c r="E12953">
        <v>10</v>
      </c>
      <c r="F12953">
        <v>10</v>
      </c>
      <c r="G12953">
        <v>10</v>
      </c>
      <c r="H12953">
        <v>10</v>
      </c>
      <c r="I12953">
        <v>10</v>
      </c>
      <c r="J12953">
        <v>10</v>
      </c>
      <c r="K12953">
        <f t="shared" si="404"/>
        <v>0</v>
      </c>
      <c r="L12953">
        <v>10</v>
      </c>
      <c r="M12953">
        <f t="shared" si="405"/>
        <v>0</v>
      </c>
    </row>
    <row r="12954" spans="1:13" x14ac:dyDescent="0.3">
      <c r="A12954" s="6">
        <v>32294</v>
      </c>
      <c r="B12954" s="1"/>
      <c r="C12954" s="1" t="s">
        <v>38</v>
      </c>
      <c r="E12954">
        <v>10</v>
      </c>
      <c r="F12954">
        <v>10</v>
      </c>
      <c r="G12954">
        <v>10</v>
      </c>
      <c r="H12954">
        <v>10</v>
      </c>
      <c r="I12954">
        <v>10</v>
      </c>
      <c r="J12954">
        <v>10</v>
      </c>
      <c r="K12954">
        <f t="shared" si="404"/>
        <v>0</v>
      </c>
      <c r="L12954">
        <v>10</v>
      </c>
      <c r="M12954">
        <f t="shared" si="405"/>
        <v>0</v>
      </c>
    </row>
    <row r="12955" spans="1:13" x14ac:dyDescent="0.3">
      <c r="A12955" s="6">
        <v>32324</v>
      </c>
      <c r="B12955" s="1"/>
      <c r="C12955" s="1" t="s">
        <v>38</v>
      </c>
      <c r="E12955">
        <v>10</v>
      </c>
      <c r="F12955">
        <v>10</v>
      </c>
      <c r="G12955">
        <v>10</v>
      </c>
      <c r="H12955">
        <v>10</v>
      </c>
      <c r="I12955">
        <v>10</v>
      </c>
      <c r="J12955">
        <v>10</v>
      </c>
      <c r="K12955">
        <f t="shared" si="404"/>
        <v>0</v>
      </c>
      <c r="L12955">
        <v>10</v>
      </c>
      <c r="M12955">
        <f t="shared" si="405"/>
        <v>0</v>
      </c>
    </row>
    <row r="12956" spans="1:13" x14ac:dyDescent="0.3">
      <c r="A12956" s="6">
        <v>32353</v>
      </c>
      <c r="B12956" s="1"/>
      <c r="C12956" s="1" t="s">
        <v>38</v>
      </c>
      <c r="E12956">
        <v>10</v>
      </c>
      <c r="F12956">
        <v>10</v>
      </c>
      <c r="G12956">
        <v>10</v>
      </c>
      <c r="H12956">
        <v>10</v>
      </c>
      <c r="I12956">
        <v>10</v>
      </c>
      <c r="J12956">
        <v>10</v>
      </c>
      <c r="K12956">
        <f t="shared" si="404"/>
        <v>0</v>
      </c>
      <c r="L12956">
        <v>10</v>
      </c>
      <c r="M12956">
        <f t="shared" si="405"/>
        <v>0</v>
      </c>
    </row>
    <row r="12957" spans="1:13" x14ac:dyDescent="0.3">
      <c r="A12957" s="6">
        <v>32386</v>
      </c>
      <c r="B12957" s="1"/>
      <c r="C12957" s="1" t="s">
        <v>38</v>
      </c>
      <c r="E12957">
        <v>10</v>
      </c>
      <c r="F12957">
        <v>10</v>
      </c>
      <c r="G12957">
        <v>10</v>
      </c>
      <c r="H12957">
        <v>10</v>
      </c>
      <c r="I12957">
        <v>10</v>
      </c>
      <c r="J12957">
        <v>10</v>
      </c>
      <c r="K12957">
        <f t="shared" si="404"/>
        <v>0</v>
      </c>
      <c r="L12957">
        <v>10</v>
      </c>
      <c r="M12957">
        <f t="shared" si="405"/>
        <v>0</v>
      </c>
    </row>
    <row r="12958" spans="1:13" x14ac:dyDescent="0.3">
      <c r="A12958" s="6">
        <v>32416</v>
      </c>
      <c r="B12958" s="1"/>
      <c r="C12958" s="1" t="s">
        <v>38</v>
      </c>
      <c r="E12958">
        <v>10</v>
      </c>
      <c r="F12958">
        <v>10</v>
      </c>
      <c r="G12958">
        <v>10</v>
      </c>
      <c r="H12958">
        <v>10</v>
      </c>
      <c r="I12958">
        <v>10</v>
      </c>
      <c r="J12958">
        <v>10</v>
      </c>
      <c r="K12958">
        <f t="shared" si="404"/>
        <v>0</v>
      </c>
      <c r="L12958">
        <v>10</v>
      </c>
      <c r="M12958">
        <f t="shared" si="405"/>
        <v>0</v>
      </c>
    </row>
    <row r="12959" spans="1:13" x14ac:dyDescent="0.3">
      <c r="A12959" s="6">
        <v>32447</v>
      </c>
      <c r="B12959" s="1"/>
      <c r="C12959" s="1" t="s">
        <v>38</v>
      </c>
      <c r="E12959">
        <v>10</v>
      </c>
      <c r="F12959">
        <v>10</v>
      </c>
      <c r="G12959">
        <v>10</v>
      </c>
      <c r="H12959">
        <v>10</v>
      </c>
      <c r="I12959">
        <v>10</v>
      </c>
      <c r="J12959">
        <v>10</v>
      </c>
      <c r="K12959">
        <f t="shared" si="404"/>
        <v>0</v>
      </c>
      <c r="L12959">
        <v>10</v>
      </c>
      <c r="M12959">
        <f t="shared" si="405"/>
        <v>0</v>
      </c>
    </row>
    <row r="12960" spans="1:13" x14ac:dyDescent="0.3">
      <c r="A12960" s="6">
        <v>32477</v>
      </c>
      <c r="B12960" s="1"/>
      <c r="C12960" s="1" t="s">
        <v>38</v>
      </c>
      <c r="E12960">
        <v>10</v>
      </c>
      <c r="F12960">
        <v>10</v>
      </c>
      <c r="G12960">
        <v>10</v>
      </c>
      <c r="H12960">
        <v>10</v>
      </c>
      <c r="I12960">
        <v>10</v>
      </c>
      <c r="J12960">
        <v>10</v>
      </c>
      <c r="K12960">
        <f t="shared" si="404"/>
        <v>0</v>
      </c>
      <c r="L12960">
        <v>10</v>
      </c>
      <c r="M12960">
        <f t="shared" si="405"/>
        <v>0</v>
      </c>
    </row>
    <row r="12961" spans="1:13" x14ac:dyDescent="0.3">
      <c r="A12961" s="6">
        <v>32507</v>
      </c>
      <c r="B12961" s="1"/>
      <c r="C12961" s="1" t="s">
        <v>38</v>
      </c>
      <c r="E12961">
        <v>10</v>
      </c>
      <c r="F12961">
        <v>10</v>
      </c>
      <c r="G12961">
        <v>10</v>
      </c>
      <c r="H12961">
        <v>10</v>
      </c>
      <c r="I12961">
        <v>10</v>
      </c>
      <c r="J12961">
        <v>10</v>
      </c>
      <c r="K12961">
        <f t="shared" si="404"/>
        <v>0</v>
      </c>
      <c r="L12961">
        <v>10</v>
      </c>
      <c r="M12961">
        <f t="shared" si="405"/>
        <v>0</v>
      </c>
    </row>
    <row r="12962" spans="1:13" x14ac:dyDescent="0.3">
      <c r="A12962" s="6">
        <v>32539</v>
      </c>
      <c r="B12962" s="1"/>
      <c r="C12962" s="1" t="s">
        <v>38</v>
      </c>
      <c r="E12962">
        <v>10</v>
      </c>
      <c r="F12962">
        <v>10</v>
      </c>
      <c r="G12962">
        <v>10</v>
      </c>
      <c r="H12962">
        <v>10</v>
      </c>
      <c r="I12962">
        <v>10</v>
      </c>
      <c r="J12962">
        <v>10</v>
      </c>
      <c r="K12962">
        <f t="shared" si="404"/>
        <v>0</v>
      </c>
      <c r="L12962">
        <v>10</v>
      </c>
      <c r="M12962">
        <f t="shared" si="405"/>
        <v>0</v>
      </c>
    </row>
    <row r="12963" spans="1:13" x14ac:dyDescent="0.3">
      <c r="A12963" s="6">
        <v>32567</v>
      </c>
      <c r="B12963" s="1"/>
      <c r="C12963" s="1" t="s">
        <v>38</v>
      </c>
      <c r="E12963">
        <v>10</v>
      </c>
      <c r="F12963">
        <v>10</v>
      </c>
      <c r="G12963">
        <v>10</v>
      </c>
      <c r="H12963">
        <v>10</v>
      </c>
      <c r="I12963">
        <v>10</v>
      </c>
      <c r="J12963">
        <v>10</v>
      </c>
      <c r="K12963">
        <f t="shared" si="404"/>
        <v>0</v>
      </c>
      <c r="L12963">
        <v>10</v>
      </c>
      <c r="M12963">
        <f t="shared" si="405"/>
        <v>0</v>
      </c>
    </row>
    <row r="12964" spans="1:13" x14ac:dyDescent="0.3">
      <c r="A12964" s="6">
        <v>32598</v>
      </c>
      <c r="B12964" s="1"/>
      <c r="C12964" s="1" t="s">
        <v>38</v>
      </c>
      <c r="E12964">
        <v>10</v>
      </c>
      <c r="F12964">
        <v>10</v>
      </c>
      <c r="G12964">
        <v>10</v>
      </c>
      <c r="H12964">
        <v>10</v>
      </c>
      <c r="I12964">
        <v>10</v>
      </c>
      <c r="J12964">
        <v>10</v>
      </c>
      <c r="K12964">
        <f t="shared" si="404"/>
        <v>0</v>
      </c>
      <c r="L12964">
        <v>10</v>
      </c>
      <c r="M12964">
        <f t="shared" si="405"/>
        <v>0</v>
      </c>
    </row>
    <row r="12965" spans="1:13" x14ac:dyDescent="0.3">
      <c r="A12965" s="6">
        <v>32626</v>
      </c>
      <c r="B12965" s="1"/>
      <c r="C12965" s="1" t="s">
        <v>38</v>
      </c>
      <c r="E12965">
        <v>10</v>
      </c>
      <c r="F12965">
        <v>10</v>
      </c>
      <c r="G12965">
        <v>10</v>
      </c>
      <c r="H12965">
        <v>10</v>
      </c>
      <c r="I12965">
        <v>10</v>
      </c>
      <c r="J12965">
        <v>10</v>
      </c>
      <c r="K12965">
        <f t="shared" si="404"/>
        <v>0</v>
      </c>
      <c r="L12965">
        <v>10</v>
      </c>
      <c r="M12965">
        <f t="shared" si="405"/>
        <v>0</v>
      </c>
    </row>
    <row r="12966" spans="1:13" x14ac:dyDescent="0.3">
      <c r="A12966" s="6">
        <v>32659</v>
      </c>
      <c r="B12966" s="1"/>
      <c r="C12966" s="1" t="s">
        <v>38</v>
      </c>
      <c r="E12966">
        <v>10</v>
      </c>
      <c r="F12966">
        <v>10</v>
      </c>
      <c r="G12966">
        <v>10</v>
      </c>
      <c r="H12966">
        <v>10</v>
      </c>
      <c r="I12966">
        <v>10</v>
      </c>
      <c r="J12966">
        <v>10</v>
      </c>
      <c r="K12966">
        <f t="shared" si="404"/>
        <v>0</v>
      </c>
      <c r="L12966">
        <v>10</v>
      </c>
      <c r="M12966">
        <f t="shared" si="405"/>
        <v>0</v>
      </c>
    </row>
    <row r="12967" spans="1:13" x14ac:dyDescent="0.3">
      <c r="A12967" s="6">
        <v>32689</v>
      </c>
      <c r="B12967" s="1"/>
      <c r="C12967" s="1" t="s">
        <v>38</v>
      </c>
      <c r="E12967">
        <v>10</v>
      </c>
      <c r="F12967">
        <v>10</v>
      </c>
      <c r="G12967">
        <v>10</v>
      </c>
      <c r="H12967">
        <v>10</v>
      </c>
      <c r="I12967">
        <v>10</v>
      </c>
      <c r="J12967">
        <v>10</v>
      </c>
      <c r="K12967">
        <f t="shared" si="404"/>
        <v>0</v>
      </c>
      <c r="L12967">
        <v>10</v>
      </c>
      <c r="M12967">
        <f t="shared" si="405"/>
        <v>0</v>
      </c>
    </row>
    <row r="12968" spans="1:13" x14ac:dyDescent="0.3">
      <c r="A12968" s="6">
        <v>32720</v>
      </c>
      <c r="B12968" s="1"/>
      <c r="C12968" s="1" t="s">
        <v>38</v>
      </c>
      <c r="E12968">
        <v>10</v>
      </c>
      <c r="F12968">
        <v>10</v>
      </c>
      <c r="G12968">
        <v>10</v>
      </c>
      <c r="H12968">
        <v>10</v>
      </c>
      <c r="I12968">
        <v>10</v>
      </c>
      <c r="J12968">
        <v>10</v>
      </c>
      <c r="K12968">
        <f t="shared" si="404"/>
        <v>0</v>
      </c>
      <c r="L12968">
        <v>10</v>
      </c>
      <c r="M12968">
        <f t="shared" si="405"/>
        <v>0</v>
      </c>
    </row>
    <row r="12969" spans="1:13" x14ac:dyDescent="0.3">
      <c r="A12969" s="6">
        <v>32751</v>
      </c>
      <c r="B12969" s="1"/>
      <c r="C12969" s="1" t="s">
        <v>38</v>
      </c>
      <c r="E12969">
        <v>10</v>
      </c>
      <c r="F12969">
        <v>10</v>
      </c>
      <c r="G12969">
        <v>10</v>
      </c>
      <c r="H12969">
        <v>10</v>
      </c>
      <c r="I12969">
        <v>10</v>
      </c>
      <c r="J12969">
        <v>10</v>
      </c>
      <c r="K12969">
        <f t="shared" si="404"/>
        <v>0</v>
      </c>
      <c r="L12969">
        <v>10</v>
      </c>
      <c r="M12969">
        <f t="shared" si="405"/>
        <v>0</v>
      </c>
    </row>
    <row r="12970" spans="1:13" x14ac:dyDescent="0.3">
      <c r="A12970" s="6">
        <v>32780</v>
      </c>
      <c r="B12970" s="1"/>
      <c r="C12970" s="1" t="s">
        <v>38</v>
      </c>
      <c r="E12970">
        <v>10</v>
      </c>
      <c r="F12970">
        <v>10</v>
      </c>
      <c r="G12970">
        <v>10</v>
      </c>
      <c r="H12970">
        <v>10</v>
      </c>
      <c r="I12970">
        <v>10</v>
      </c>
      <c r="J12970">
        <v>10</v>
      </c>
      <c r="K12970">
        <f t="shared" si="404"/>
        <v>0</v>
      </c>
      <c r="L12970">
        <v>10</v>
      </c>
      <c r="M12970">
        <f t="shared" si="405"/>
        <v>0</v>
      </c>
    </row>
    <row r="12971" spans="1:13" x14ac:dyDescent="0.3">
      <c r="A12971" s="6">
        <v>32812</v>
      </c>
      <c r="B12971" s="1"/>
      <c r="C12971" s="1" t="s">
        <v>38</v>
      </c>
      <c r="E12971">
        <v>10</v>
      </c>
      <c r="F12971">
        <v>10</v>
      </c>
      <c r="G12971">
        <v>10</v>
      </c>
      <c r="H12971">
        <v>10</v>
      </c>
      <c r="I12971">
        <v>10</v>
      </c>
      <c r="J12971">
        <v>10</v>
      </c>
      <c r="K12971">
        <f t="shared" si="404"/>
        <v>0</v>
      </c>
      <c r="L12971">
        <v>10</v>
      </c>
      <c r="M12971">
        <f t="shared" si="405"/>
        <v>0</v>
      </c>
    </row>
    <row r="12972" spans="1:13" x14ac:dyDescent="0.3">
      <c r="A12972" s="6">
        <v>32842</v>
      </c>
      <c r="B12972" s="1"/>
      <c r="C12972" s="1" t="s">
        <v>38</v>
      </c>
      <c r="E12972">
        <v>10</v>
      </c>
      <c r="F12972">
        <v>10</v>
      </c>
      <c r="G12972">
        <v>10</v>
      </c>
      <c r="H12972">
        <v>10</v>
      </c>
      <c r="I12972">
        <v>10</v>
      </c>
      <c r="J12972">
        <v>10</v>
      </c>
      <c r="K12972">
        <f t="shared" si="404"/>
        <v>0</v>
      </c>
      <c r="L12972">
        <v>10</v>
      </c>
      <c r="M12972">
        <f t="shared" si="405"/>
        <v>0</v>
      </c>
    </row>
    <row r="12973" spans="1:13" x14ac:dyDescent="0.3">
      <c r="A12973" s="6">
        <v>32871</v>
      </c>
      <c r="B12973" s="1"/>
      <c r="C12973" s="1" t="s">
        <v>38</v>
      </c>
      <c r="E12973">
        <v>10</v>
      </c>
      <c r="F12973">
        <v>10</v>
      </c>
      <c r="G12973">
        <v>10</v>
      </c>
      <c r="H12973">
        <v>10</v>
      </c>
      <c r="I12973">
        <v>10</v>
      </c>
      <c r="J12973">
        <v>10</v>
      </c>
      <c r="K12973">
        <f t="shared" si="404"/>
        <v>0</v>
      </c>
      <c r="L12973">
        <v>10</v>
      </c>
      <c r="M12973">
        <f t="shared" si="405"/>
        <v>0</v>
      </c>
    </row>
    <row r="12974" spans="1:13" x14ac:dyDescent="0.3">
      <c r="A12974" s="6">
        <v>32904</v>
      </c>
      <c r="B12974" s="1"/>
      <c r="C12974" s="1" t="s">
        <v>38</v>
      </c>
      <c r="E12974">
        <v>10</v>
      </c>
      <c r="F12974">
        <v>10</v>
      </c>
      <c r="G12974">
        <v>10</v>
      </c>
      <c r="H12974">
        <v>10</v>
      </c>
      <c r="I12974">
        <v>10</v>
      </c>
      <c r="J12974">
        <v>10</v>
      </c>
      <c r="K12974">
        <f t="shared" si="404"/>
        <v>0</v>
      </c>
      <c r="L12974">
        <v>10</v>
      </c>
      <c r="M12974">
        <f t="shared" si="405"/>
        <v>0</v>
      </c>
    </row>
    <row r="12975" spans="1:13" x14ac:dyDescent="0.3">
      <c r="A12975" s="6">
        <v>32932</v>
      </c>
      <c r="B12975" s="1"/>
      <c r="C12975" s="1" t="s">
        <v>38</v>
      </c>
      <c r="E12975">
        <v>10</v>
      </c>
      <c r="F12975">
        <v>10</v>
      </c>
      <c r="G12975">
        <v>10</v>
      </c>
      <c r="H12975">
        <v>10</v>
      </c>
      <c r="I12975">
        <v>10</v>
      </c>
      <c r="J12975">
        <v>10</v>
      </c>
      <c r="K12975">
        <f t="shared" si="404"/>
        <v>0</v>
      </c>
      <c r="L12975">
        <v>10</v>
      </c>
      <c r="M12975">
        <f t="shared" si="405"/>
        <v>0</v>
      </c>
    </row>
    <row r="12976" spans="1:13" x14ac:dyDescent="0.3">
      <c r="A12976" s="6">
        <v>32962</v>
      </c>
      <c r="B12976" s="1"/>
      <c r="C12976" s="1" t="s">
        <v>38</v>
      </c>
      <c r="E12976">
        <v>10</v>
      </c>
      <c r="F12976">
        <v>10</v>
      </c>
      <c r="G12976">
        <v>10</v>
      </c>
      <c r="H12976">
        <v>10</v>
      </c>
      <c r="I12976">
        <v>10</v>
      </c>
      <c r="J12976">
        <v>10</v>
      </c>
      <c r="K12976">
        <f t="shared" si="404"/>
        <v>0</v>
      </c>
      <c r="L12976">
        <v>10</v>
      </c>
      <c r="M12976">
        <f t="shared" si="405"/>
        <v>0</v>
      </c>
    </row>
    <row r="12977" spans="1:13" x14ac:dyDescent="0.3">
      <c r="A12977" s="6">
        <v>32993</v>
      </c>
      <c r="B12977" s="1"/>
      <c r="C12977" s="1" t="s">
        <v>38</v>
      </c>
      <c r="E12977">
        <v>10</v>
      </c>
      <c r="F12977">
        <v>10</v>
      </c>
      <c r="G12977">
        <v>10</v>
      </c>
      <c r="H12977">
        <v>10</v>
      </c>
      <c r="I12977">
        <v>10</v>
      </c>
      <c r="J12977">
        <v>10</v>
      </c>
      <c r="K12977">
        <f t="shared" si="404"/>
        <v>0</v>
      </c>
      <c r="L12977">
        <v>10</v>
      </c>
      <c r="M12977">
        <f t="shared" si="405"/>
        <v>0</v>
      </c>
    </row>
    <row r="12978" spans="1:13" x14ac:dyDescent="0.3">
      <c r="A12978" s="6">
        <v>33024</v>
      </c>
      <c r="B12978" s="1"/>
      <c r="C12978" s="1" t="s">
        <v>38</v>
      </c>
      <c r="E12978">
        <v>10</v>
      </c>
      <c r="F12978">
        <v>10</v>
      </c>
      <c r="G12978">
        <v>10</v>
      </c>
      <c r="H12978">
        <v>10</v>
      </c>
      <c r="I12978">
        <v>10</v>
      </c>
      <c r="J12978">
        <v>10</v>
      </c>
      <c r="K12978">
        <f t="shared" si="404"/>
        <v>0</v>
      </c>
      <c r="L12978">
        <v>10</v>
      </c>
      <c r="M12978">
        <f t="shared" si="405"/>
        <v>0</v>
      </c>
    </row>
    <row r="12979" spans="1:13" x14ac:dyDescent="0.3">
      <c r="A12979" s="6">
        <v>33053</v>
      </c>
      <c r="B12979" s="1"/>
      <c r="C12979" s="1" t="s">
        <v>38</v>
      </c>
      <c r="E12979">
        <v>10</v>
      </c>
      <c r="F12979">
        <v>10</v>
      </c>
      <c r="G12979">
        <v>10</v>
      </c>
      <c r="H12979">
        <v>10</v>
      </c>
      <c r="I12979">
        <v>10</v>
      </c>
      <c r="J12979">
        <v>10</v>
      </c>
      <c r="K12979">
        <f t="shared" si="404"/>
        <v>0</v>
      </c>
      <c r="L12979">
        <v>10</v>
      </c>
      <c r="M12979">
        <f t="shared" si="405"/>
        <v>0</v>
      </c>
    </row>
    <row r="12980" spans="1:13" x14ac:dyDescent="0.3">
      <c r="A12980" s="6">
        <v>33085</v>
      </c>
      <c r="B12980" s="1"/>
      <c r="C12980" s="1" t="s">
        <v>38</v>
      </c>
      <c r="E12980">
        <v>10</v>
      </c>
      <c r="F12980">
        <v>10</v>
      </c>
      <c r="G12980">
        <v>10</v>
      </c>
      <c r="H12980">
        <v>10</v>
      </c>
      <c r="I12980">
        <v>10</v>
      </c>
      <c r="J12980">
        <v>10</v>
      </c>
      <c r="K12980">
        <f t="shared" si="404"/>
        <v>0</v>
      </c>
      <c r="L12980">
        <v>10</v>
      </c>
      <c r="M12980">
        <f t="shared" si="405"/>
        <v>0</v>
      </c>
    </row>
    <row r="12981" spans="1:13" x14ac:dyDescent="0.3">
      <c r="A12981" s="6">
        <v>33116</v>
      </c>
      <c r="B12981" s="1"/>
      <c r="C12981" s="1" t="s">
        <v>38</v>
      </c>
      <c r="E12981">
        <v>10</v>
      </c>
      <c r="F12981">
        <v>10</v>
      </c>
      <c r="G12981">
        <v>10</v>
      </c>
      <c r="H12981">
        <v>10</v>
      </c>
      <c r="I12981">
        <v>10</v>
      </c>
      <c r="J12981">
        <v>10</v>
      </c>
      <c r="K12981">
        <f t="shared" si="404"/>
        <v>0</v>
      </c>
      <c r="L12981">
        <v>10</v>
      </c>
      <c r="M12981">
        <f t="shared" si="405"/>
        <v>0</v>
      </c>
    </row>
    <row r="12982" spans="1:13" x14ac:dyDescent="0.3">
      <c r="A12982" s="6">
        <v>33144</v>
      </c>
      <c r="B12982" s="1"/>
      <c r="C12982" s="1" t="s">
        <v>38</v>
      </c>
      <c r="E12982">
        <v>10</v>
      </c>
      <c r="F12982">
        <v>10</v>
      </c>
      <c r="G12982">
        <v>10</v>
      </c>
      <c r="H12982">
        <v>10</v>
      </c>
      <c r="I12982">
        <v>10</v>
      </c>
      <c r="J12982">
        <v>10</v>
      </c>
      <c r="K12982">
        <f t="shared" si="404"/>
        <v>0</v>
      </c>
      <c r="L12982">
        <v>10</v>
      </c>
      <c r="M12982">
        <f t="shared" si="405"/>
        <v>0</v>
      </c>
    </row>
    <row r="12983" spans="1:13" x14ac:dyDescent="0.3">
      <c r="A12983" s="6">
        <v>33177</v>
      </c>
      <c r="B12983" s="1"/>
      <c r="C12983" s="1" t="s">
        <v>38</v>
      </c>
      <c r="E12983">
        <v>10</v>
      </c>
      <c r="F12983">
        <v>10</v>
      </c>
      <c r="G12983">
        <v>10</v>
      </c>
      <c r="H12983">
        <v>10</v>
      </c>
      <c r="I12983">
        <v>10</v>
      </c>
      <c r="J12983">
        <v>10</v>
      </c>
      <c r="K12983">
        <f t="shared" si="404"/>
        <v>0</v>
      </c>
      <c r="L12983">
        <v>10</v>
      </c>
      <c r="M12983">
        <f t="shared" si="405"/>
        <v>0</v>
      </c>
    </row>
    <row r="12984" spans="1:13" x14ac:dyDescent="0.3">
      <c r="A12984" s="6">
        <v>33207</v>
      </c>
      <c r="B12984" s="1"/>
      <c r="C12984" s="1" t="s">
        <v>38</v>
      </c>
      <c r="E12984">
        <v>10</v>
      </c>
      <c r="F12984">
        <v>10</v>
      </c>
      <c r="G12984">
        <v>10</v>
      </c>
      <c r="H12984">
        <v>10</v>
      </c>
      <c r="I12984">
        <v>10</v>
      </c>
      <c r="J12984">
        <v>10</v>
      </c>
      <c r="K12984">
        <f t="shared" si="404"/>
        <v>0</v>
      </c>
      <c r="L12984">
        <v>10</v>
      </c>
      <c r="M12984">
        <f t="shared" si="405"/>
        <v>0</v>
      </c>
    </row>
    <row r="12985" spans="1:13" x14ac:dyDescent="0.3">
      <c r="A12985" s="6">
        <v>33238</v>
      </c>
      <c r="B12985" s="1"/>
      <c r="C12985" s="1" t="s">
        <v>38</v>
      </c>
      <c r="E12985">
        <v>10</v>
      </c>
      <c r="F12985">
        <v>10</v>
      </c>
      <c r="G12985">
        <v>10</v>
      </c>
      <c r="H12985">
        <v>10</v>
      </c>
      <c r="I12985">
        <v>10</v>
      </c>
      <c r="J12985">
        <v>10</v>
      </c>
      <c r="K12985">
        <f t="shared" si="404"/>
        <v>0</v>
      </c>
      <c r="L12985">
        <v>10</v>
      </c>
      <c r="M12985">
        <f t="shared" si="405"/>
        <v>0</v>
      </c>
    </row>
    <row r="12986" spans="1:13" x14ac:dyDescent="0.3">
      <c r="A12986" s="6">
        <v>33269</v>
      </c>
      <c r="B12986" s="1"/>
      <c r="C12986" s="1" t="s">
        <v>38</v>
      </c>
      <c r="E12986">
        <v>10</v>
      </c>
      <c r="F12986">
        <v>10</v>
      </c>
      <c r="G12986">
        <v>10</v>
      </c>
      <c r="H12986">
        <v>10</v>
      </c>
      <c r="I12986">
        <v>10</v>
      </c>
      <c r="J12986">
        <v>10</v>
      </c>
      <c r="K12986">
        <f t="shared" si="404"/>
        <v>0</v>
      </c>
      <c r="L12986">
        <v>10</v>
      </c>
      <c r="M12986">
        <f t="shared" si="405"/>
        <v>0</v>
      </c>
    </row>
    <row r="12987" spans="1:13" x14ac:dyDescent="0.3">
      <c r="A12987" s="6">
        <v>33297</v>
      </c>
      <c r="B12987" s="1"/>
      <c r="C12987" s="1" t="s">
        <v>38</v>
      </c>
      <c r="E12987">
        <v>10</v>
      </c>
      <c r="F12987">
        <v>10</v>
      </c>
      <c r="G12987">
        <v>10</v>
      </c>
      <c r="H12987">
        <v>10</v>
      </c>
      <c r="I12987">
        <v>10</v>
      </c>
      <c r="J12987">
        <v>10</v>
      </c>
      <c r="K12987">
        <f t="shared" si="404"/>
        <v>0</v>
      </c>
      <c r="L12987">
        <v>10</v>
      </c>
      <c r="M12987">
        <f t="shared" si="405"/>
        <v>0</v>
      </c>
    </row>
    <row r="12988" spans="1:13" x14ac:dyDescent="0.3">
      <c r="A12988" s="6">
        <v>33326</v>
      </c>
      <c r="B12988" s="1"/>
      <c r="C12988" s="1" t="s">
        <v>38</v>
      </c>
      <c r="E12988">
        <v>10</v>
      </c>
      <c r="F12988">
        <v>10</v>
      </c>
      <c r="G12988">
        <v>10</v>
      </c>
      <c r="H12988">
        <v>10</v>
      </c>
      <c r="I12988">
        <v>10</v>
      </c>
      <c r="J12988">
        <v>10</v>
      </c>
      <c r="K12988">
        <f t="shared" si="404"/>
        <v>0</v>
      </c>
      <c r="L12988">
        <v>10</v>
      </c>
      <c r="M12988">
        <f t="shared" si="405"/>
        <v>0</v>
      </c>
    </row>
    <row r="12989" spans="1:13" x14ac:dyDescent="0.3">
      <c r="A12989" s="6">
        <v>33358</v>
      </c>
      <c r="B12989" s="1"/>
      <c r="C12989" s="1" t="s">
        <v>38</v>
      </c>
      <c r="E12989">
        <v>10</v>
      </c>
      <c r="F12989">
        <v>10</v>
      </c>
      <c r="G12989">
        <v>10</v>
      </c>
      <c r="H12989">
        <v>10</v>
      </c>
      <c r="I12989">
        <v>10</v>
      </c>
      <c r="J12989">
        <v>10</v>
      </c>
      <c r="K12989">
        <f t="shared" si="404"/>
        <v>0</v>
      </c>
      <c r="L12989">
        <v>10</v>
      </c>
      <c r="M12989">
        <f t="shared" si="405"/>
        <v>0</v>
      </c>
    </row>
    <row r="12990" spans="1:13" x14ac:dyDescent="0.3">
      <c r="A12990" s="6">
        <v>33389</v>
      </c>
      <c r="B12990" s="1"/>
      <c r="C12990" s="1" t="s">
        <v>38</v>
      </c>
      <c r="E12990">
        <v>10</v>
      </c>
      <c r="F12990">
        <v>10</v>
      </c>
      <c r="G12990">
        <v>10</v>
      </c>
      <c r="H12990">
        <v>10</v>
      </c>
      <c r="I12990">
        <v>10</v>
      </c>
      <c r="J12990">
        <v>10</v>
      </c>
      <c r="K12990">
        <f t="shared" si="404"/>
        <v>0</v>
      </c>
      <c r="L12990">
        <v>10</v>
      </c>
      <c r="M12990">
        <f t="shared" si="405"/>
        <v>0</v>
      </c>
    </row>
    <row r="12991" spans="1:13" x14ac:dyDescent="0.3">
      <c r="A12991" s="6">
        <v>33417</v>
      </c>
      <c r="B12991" s="1"/>
      <c r="C12991" s="1" t="s">
        <v>38</v>
      </c>
      <c r="E12991">
        <v>10</v>
      </c>
      <c r="F12991">
        <v>10</v>
      </c>
      <c r="G12991">
        <v>10</v>
      </c>
      <c r="H12991">
        <v>10</v>
      </c>
      <c r="I12991">
        <v>10</v>
      </c>
      <c r="J12991">
        <v>10</v>
      </c>
      <c r="K12991">
        <f t="shared" si="404"/>
        <v>0</v>
      </c>
      <c r="L12991">
        <v>10</v>
      </c>
      <c r="M12991">
        <f t="shared" si="405"/>
        <v>0</v>
      </c>
    </row>
    <row r="12992" spans="1:13" x14ac:dyDescent="0.3">
      <c r="A12992" s="6">
        <v>33450</v>
      </c>
      <c r="B12992" s="1"/>
      <c r="C12992" s="1" t="s">
        <v>38</v>
      </c>
      <c r="E12992">
        <v>10</v>
      </c>
      <c r="F12992">
        <v>10</v>
      </c>
      <c r="G12992">
        <v>10</v>
      </c>
      <c r="H12992">
        <v>10</v>
      </c>
      <c r="I12992">
        <v>10</v>
      </c>
      <c r="J12992">
        <v>10</v>
      </c>
      <c r="K12992">
        <f t="shared" si="404"/>
        <v>0</v>
      </c>
      <c r="L12992">
        <v>10</v>
      </c>
      <c r="M12992">
        <f t="shared" si="405"/>
        <v>0</v>
      </c>
    </row>
    <row r="12993" spans="1:13" x14ac:dyDescent="0.3">
      <c r="A12993" s="6">
        <v>33480</v>
      </c>
      <c r="B12993" s="1"/>
      <c r="C12993" s="1" t="s">
        <v>38</v>
      </c>
      <c r="E12993">
        <v>10</v>
      </c>
      <c r="F12993">
        <v>10</v>
      </c>
      <c r="G12993">
        <v>10</v>
      </c>
      <c r="H12993">
        <v>10</v>
      </c>
      <c r="I12993">
        <v>10</v>
      </c>
      <c r="J12993">
        <v>10</v>
      </c>
      <c r="K12993">
        <f t="shared" si="404"/>
        <v>0</v>
      </c>
      <c r="L12993">
        <v>10</v>
      </c>
      <c r="M12993">
        <f t="shared" si="405"/>
        <v>0</v>
      </c>
    </row>
    <row r="12994" spans="1:13" x14ac:dyDescent="0.3">
      <c r="A12994" s="6">
        <v>33511</v>
      </c>
      <c r="B12994" s="1"/>
      <c r="C12994" s="1" t="s">
        <v>38</v>
      </c>
      <c r="E12994">
        <v>10</v>
      </c>
      <c r="F12994">
        <v>10</v>
      </c>
      <c r="G12994">
        <v>10</v>
      </c>
      <c r="H12994">
        <v>10</v>
      </c>
      <c r="I12994">
        <v>10</v>
      </c>
      <c r="J12994">
        <v>10</v>
      </c>
      <c r="K12994">
        <f t="shared" si="404"/>
        <v>0</v>
      </c>
      <c r="L12994">
        <v>10</v>
      </c>
      <c r="M12994">
        <f t="shared" si="405"/>
        <v>0</v>
      </c>
    </row>
    <row r="12995" spans="1:13" x14ac:dyDescent="0.3">
      <c r="A12995" s="6">
        <v>33542</v>
      </c>
      <c r="B12995" s="1"/>
      <c r="C12995" s="1" t="s">
        <v>38</v>
      </c>
      <c r="E12995">
        <v>10</v>
      </c>
      <c r="F12995">
        <v>10</v>
      </c>
      <c r="G12995">
        <v>10</v>
      </c>
      <c r="H12995">
        <v>10</v>
      </c>
      <c r="I12995">
        <v>10</v>
      </c>
      <c r="J12995">
        <v>10</v>
      </c>
      <c r="K12995">
        <f t="shared" ref="K12995:K13058" si="406">ABS(I12995-J12995)</f>
        <v>0</v>
      </c>
      <c r="L12995">
        <v>10</v>
      </c>
      <c r="M12995">
        <f t="shared" ref="M12995:M13058" si="407">ABS(I12995-L12995)</f>
        <v>0</v>
      </c>
    </row>
    <row r="12996" spans="1:13" x14ac:dyDescent="0.3">
      <c r="A12996" s="6">
        <v>33571</v>
      </c>
      <c r="B12996" s="1"/>
      <c r="C12996" s="1" t="s">
        <v>38</v>
      </c>
      <c r="E12996">
        <v>10</v>
      </c>
      <c r="F12996">
        <v>10</v>
      </c>
      <c r="G12996">
        <v>10</v>
      </c>
      <c r="H12996">
        <v>10</v>
      </c>
      <c r="I12996">
        <v>10</v>
      </c>
      <c r="J12996">
        <v>10</v>
      </c>
      <c r="K12996">
        <f t="shared" si="406"/>
        <v>0</v>
      </c>
      <c r="L12996">
        <v>10</v>
      </c>
      <c r="M12996">
        <f t="shared" si="407"/>
        <v>0</v>
      </c>
    </row>
    <row r="12997" spans="1:13" x14ac:dyDescent="0.3">
      <c r="A12997" s="6">
        <v>33603</v>
      </c>
      <c r="B12997" s="1"/>
      <c r="C12997" s="1" t="s">
        <v>38</v>
      </c>
      <c r="E12997">
        <v>10</v>
      </c>
      <c r="F12997">
        <v>10</v>
      </c>
      <c r="G12997">
        <v>10</v>
      </c>
      <c r="H12997">
        <v>10</v>
      </c>
      <c r="I12997">
        <v>10</v>
      </c>
      <c r="J12997">
        <v>10</v>
      </c>
      <c r="K12997">
        <f t="shared" si="406"/>
        <v>0</v>
      </c>
      <c r="L12997">
        <v>10</v>
      </c>
      <c r="M12997">
        <f t="shared" si="407"/>
        <v>0</v>
      </c>
    </row>
    <row r="12998" spans="1:13" x14ac:dyDescent="0.3">
      <c r="A12998" s="6">
        <v>33634</v>
      </c>
      <c r="B12998" s="1"/>
      <c r="C12998" s="1" t="s">
        <v>38</v>
      </c>
      <c r="E12998">
        <v>10</v>
      </c>
      <c r="F12998">
        <v>10</v>
      </c>
      <c r="G12998">
        <v>10</v>
      </c>
      <c r="H12998">
        <v>10</v>
      </c>
      <c r="I12998">
        <v>10</v>
      </c>
      <c r="J12998">
        <v>10</v>
      </c>
      <c r="K12998">
        <f t="shared" si="406"/>
        <v>0</v>
      </c>
      <c r="L12998">
        <v>10</v>
      </c>
      <c r="M12998">
        <f t="shared" si="407"/>
        <v>0</v>
      </c>
    </row>
    <row r="12999" spans="1:13" x14ac:dyDescent="0.3">
      <c r="A12999" s="6">
        <v>33662</v>
      </c>
      <c r="B12999" s="1"/>
      <c r="C12999" s="1" t="s">
        <v>38</v>
      </c>
      <c r="E12999">
        <v>10</v>
      </c>
      <c r="F12999">
        <v>10</v>
      </c>
      <c r="G12999">
        <v>10</v>
      </c>
      <c r="H12999">
        <v>10</v>
      </c>
      <c r="I12999">
        <v>10</v>
      </c>
      <c r="J12999">
        <v>10</v>
      </c>
      <c r="K12999">
        <f t="shared" si="406"/>
        <v>0</v>
      </c>
      <c r="L12999">
        <v>10</v>
      </c>
      <c r="M12999">
        <f t="shared" si="407"/>
        <v>0</v>
      </c>
    </row>
    <row r="13000" spans="1:13" x14ac:dyDescent="0.3">
      <c r="A13000" s="6">
        <v>33694</v>
      </c>
      <c r="B13000" s="1"/>
      <c r="C13000" s="1" t="s">
        <v>38</v>
      </c>
      <c r="E13000">
        <v>10</v>
      </c>
      <c r="F13000">
        <v>10</v>
      </c>
      <c r="G13000">
        <v>10</v>
      </c>
      <c r="H13000">
        <v>10</v>
      </c>
      <c r="I13000">
        <v>10</v>
      </c>
      <c r="J13000">
        <v>10</v>
      </c>
      <c r="K13000">
        <f t="shared" si="406"/>
        <v>0</v>
      </c>
      <c r="L13000">
        <v>10</v>
      </c>
      <c r="M13000">
        <f t="shared" si="407"/>
        <v>0</v>
      </c>
    </row>
    <row r="13001" spans="1:13" x14ac:dyDescent="0.3">
      <c r="A13001" s="6">
        <v>33724</v>
      </c>
      <c r="B13001" s="1"/>
      <c r="C13001" s="1" t="s">
        <v>38</v>
      </c>
      <c r="E13001">
        <v>10</v>
      </c>
      <c r="F13001">
        <v>10</v>
      </c>
      <c r="G13001">
        <v>10</v>
      </c>
      <c r="H13001">
        <v>10</v>
      </c>
      <c r="I13001">
        <v>10</v>
      </c>
      <c r="J13001">
        <v>10</v>
      </c>
      <c r="K13001">
        <f t="shared" si="406"/>
        <v>0</v>
      </c>
      <c r="L13001">
        <v>10</v>
      </c>
      <c r="M13001">
        <f t="shared" si="407"/>
        <v>0</v>
      </c>
    </row>
    <row r="13002" spans="1:13" x14ac:dyDescent="0.3">
      <c r="A13002" s="6">
        <v>33753</v>
      </c>
      <c r="B13002" s="1"/>
      <c r="C13002" s="1" t="s">
        <v>38</v>
      </c>
      <c r="E13002">
        <v>10</v>
      </c>
      <c r="F13002">
        <v>10</v>
      </c>
      <c r="G13002">
        <v>10</v>
      </c>
      <c r="H13002">
        <v>10</v>
      </c>
      <c r="I13002">
        <v>10</v>
      </c>
      <c r="J13002">
        <v>10</v>
      </c>
      <c r="K13002">
        <f t="shared" si="406"/>
        <v>0</v>
      </c>
      <c r="L13002">
        <v>10</v>
      </c>
      <c r="M13002">
        <f t="shared" si="407"/>
        <v>0</v>
      </c>
    </row>
    <row r="13003" spans="1:13" x14ac:dyDescent="0.3">
      <c r="A13003" s="6">
        <v>33785</v>
      </c>
      <c r="B13003" s="1"/>
      <c r="C13003" s="1" t="s">
        <v>38</v>
      </c>
      <c r="E13003">
        <v>10</v>
      </c>
      <c r="F13003">
        <v>10</v>
      </c>
      <c r="G13003">
        <v>10</v>
      </c>
      <c r="H13003">
        <v>10</v>
      </c>
      <c r="I13003">
        <v>10</v>
      </c>
      <c r="J13003">
        <v>10</v>
      </c>
      <c r="K13003">
        <f t="shared" si="406"/>
        <v>0</v>
      </c>
      <c r="L13003">
        <v>10</v>
      </c>
      <c r="M13003">
        <f t="shared" si="407"/>
        <v>0</v>
      </c>
    </row>
    <row r="13004" spans="1:13" x14ac:dyDescent="0.3">
      <c r="A13004" s="6">
        <v>33816</v>
      </c>
      <c r="B13004" s="1"/>
      <c r="C13004" s="1" t="s">
        <v>38</v>
      </c>
      <c r="E13004">
        <v>10</v>
      </c>
      <c r="F13004">
        <v>10</v>
      </c>
      <c r="G13004">
        <v>10</v>
      </c>
      <c r="H13004">
        <v>10</v>
      </c>
      <c r="I13004">
        <v>10</v>
      </c>
      <c r="J13004">
        <v>10</v>
      </c>
      <c r="K13004">
        <f t="shared" si="406"/>
        <v>0</v>
      </c>
      <c r="L13004">
        <v>10</v>
      </c>
      <c r="M13004">
        <f t="shared" si="407"/>
        <v>0</v>
      </c>
    </row>
    <row r="13005" spans="1:13" x14ac:dyDescent="0.3">
      <c r="A13005" s="6">
        <v>33847</v>
      </c>
      <c r="B13005" s="1"/>
      <c r="C13005" s="1" t="s">
        <v>38</v>
      </c>
      <c r="E13005">
        <v>10</v>
      </c>
      <c r="F13005">
        <v>10</v>
      </c>
      <c r="G13005">
        <v>10</v>
      </c>
      <c r="H13005">
        <v>10</v>
      </c>
      <c r="I13005">
        <v>10</v>
      </c>
      <c r="J13005">
        <v>10</v>
      </c>
      <c r="K13005">
        <f t="shared" si="406"/>
        <v>0</v>
      </c>
      <c r="L13005">
        <v>10</v>
      </c>
      <c r="M13005">
        <f t="shared" si="407"/>
        <v>0</v>
      </c>
    </row>
    <row r="13006" spans="1:13" x14ac:dyDescent="0.3">
      <c r="A13006" s="6">
        <v>33877</v>
      </c>
      <c r="B13006" s="1"/>
      <c r="C13006" s="1" t="s">
        <v>38</v>
      </c>
      <c r="E13006">
        <v>10</v>
      </c>
      <c r="F13006">
        <v>10</v>
      </c>
      <c r="G13006">
        <v>10</v>
      </c>
      <c r="H13006">
        <v>10</v>
      </c>
      <c r="I13006">
        <v>10</v>
      </c>
      <c r="J13006">
        <v>10</v>
      </c>
      <c r="K13006">
        <f t="shared" si="406"/>
        <v>0</v>
      </c>
      <c r="L13006">
        <v>10</v>
      </c>
      <c r="M13006">
        <f t="shared" si="407"/>
        <v>0</v>
      </c>
    </row>
    <row r="13007" spans="1:13" x14ac:dyDescent="0.3">
      <c r="A13007" s="6">
        <v>33907</v>
      </c>
      <c r="B13007" s="1"/>
      <c r="C13007" s="1" t="s">
        <v>38</v>
      </c>
      <c r="E13007">
        <v>10</v>
      </c>
      <c r="F13007">
        <v>10</v>
      </c>
      <c r="G13007">
        <v>10</v>
      </c>
      <c r="H13007">
        <v>10</v>
      </c>
      <c r="I13007">
        <v>10</v>
      </c>
      <c r="J13007">
        <v>10</v>
      </c>
      <c r="K13007">
        <f t="shared" si="406"/>
        <v>0</v>
      </c>
      <c r="L13007">
        <v>10</v>
      </c>
      <c r="M13007">
        <f t="shared" si="407"/>
        <v>0</v>
      </c>
    </row>
    <row r="13008" spans="1:13" x14ac:dyDescent="0.3">
      <c r="A13008" s="6">
        <v>33938</v>
      </c>
      <c r="B13008" s="1"/>
      <c r="C13008" s="1" t="s">
        <v>38</v>
      </c>
      <c r="E13008">
        <v>10</v>
      </c>
      <c r="F13008">
        <v>10</v>
      </c>
      <c r="G13008">
        <v>10</v>
      </c>
      <c r="H13008">
        <v>10</v>
      </c>
      <c r="I13008">
        <v>10</v>
      </c>
      <c r="J13008">
        <v>10</v>
      </c>
      <c r="K13008">
        <f t="shared" si="406"/>
        <v>0</v>
      </c>
      <c r="L13008">
        <v>10</v>
      </c>
      <c r="M13008">
        <f t="shared" si="407"/>
        <v>0</v>
      </c>
    </row>
    <row r="13009" spans="1:13" x14ac:dyDescent="0.3">
      <c r="A13009" s="6">
        <v>33969</v>
      </c>
      <c r="B13009" s="1"/>
      <c r="C13009" s="1" t="s">
        <v>38</v>
      </c>
      <c r="E13009">
        <v>10</v>
      </c>
      <c r="F13009">
        <v>10</v>
      </c>
      <c r="G13009">
        <v>10</v>
      </c>
      <c r="H13009">
        <v>10</v>
      </c>
      <c r="I13009">
        <v>10</v>
      </c>
      <c r="J13009">
        <v>10</v>
      </c>
      <c r="K13009">
        <f t="shared" si="406"/>
        <v>0</v>
      </c>
      <c r="L13009">
        <v>10</v>
      </c>
      <c r="M13009">
        <f t="shared" si="407"/>
        <v>0</v>
      </c>
    </row>
    <row r="13010" spans="1:13" x14ac:dyDescent="0.3">
      <c r="A13010" s="6">
        <v>33998</v>
      </c>
      <c r="B13010" s="1"/>
      <c r="C13010" s="1" t="s">
        <v>38</v>
      </c>
      <c r="E13010">
        <v>10</v>
      </c>
      <c r="F13010">
        <v>10</v>
      </c>
      <c r="G13010">
        <v>10</v>
      </c>
      <c r="H13010">
        <v>10</v>
      </c>
      <c r="I13010">
        <v>10</v>
      </c>
      <c r="J13010">
        <v>10</v>
      </c>
      <c r="K13010">
        <f t="shared" si="406"/>
        <v>0</v>
      </c>
      <c r="L13010">
        <v>10</v>
      </c>
      <c r="M13010">
        <f t="shared" si="407"/>
        <v>0</v>
      </c>
    </row>
    <row r="13011" spans="1:13" x14ac:dyDescent="0.3">
      <c r="A13011" s="6">
        <v>34026</v>
      </c>
      <c r="B13011" s="1"/>
      <c r="C13011" s="1" t="s">
        <v>38</v>
      </c>
      <c r="E13011">
        <v>10</v>
      </c>
      <c r="F13011">
        <v>10</v>
      </c>
      <c r="G13011">
        <v>10</v>
      </c>
      <c r="H13011">
        <v>10</v>
      </c>
      <c r="I13011">
        <v>10</v>
      </c>
      <c r="J13011">
        <v>10</v>
      </c>
      <c r="K13011">
        <f t="shared" si="406"/>
        <v>0</v>
      </c>
      <c r="L13011">
        <v>10</v>
      </c>
      <c r="M13011">
        <f t="shared" si="407"/>
        <v>0</v>
      </c>
    </row>
    <row r="13012" spans="1:13" x14ac:dyDescent="0.3">
      <c r="A13012" s="6">
        <v>34059</v>
      </c>
      <c r="B13012" s="1"/>
      <c r="C13012" s="1" t="s">
        <v>38</v>
      </c>
      <c r="E13012">
        <v>10</v>
      </c>
      <c r="F13012">
        <v>10</v>
      </c>
      <c r="G13012">
        <v>10</v>
      </c>
      <c r="H13012">
        <v>10</v>
      </c>
      <c r="I13012">
        <v>10</v>
      </c>
      <c r="J13012">
        <v>10</v>
      </c>
      <c r="K13012">
        <f t="shared" si="406"/>
        <v>0</v>
      </c>
      <c r="L13012">
        <v>10</v>
      </c>
      <c r="M13012">
        <f t="shared" si="407"/>
        <v>0</v>
      </c>
    </row>
    <row r="13013" spans="1:13" x14ac:dyDescent="0.3">
      <c r="A13013" s="6">
        <v>34089</v>
      </c>
      <c r="B13013" s="1"/>
      <c r="C13013" s="1" t="s">
        <v>38</v>
      </c>
      <c r="E13013">
        <v>10</v>
      </c>
      <c r="F13013">
        <v>10</v>
      </c>
      <c r="G13013">
        <v>10</v>
      </c>
      <c r="H13013">
        <v>10</v>
      </c>
      <c r="I13013">
        <v>10</v>
      </c>
      <c r="J13013">
        <v>10</v>
      </c>
      <c r="K13013">
        <f t="shared" si="406"/>
        <v>0</v>
      </c>
      <c r="L13013">
        <v>10</v>
      </c>
      <c r="M13013">
        <f t="shared" si="407"/>
        <v>0</v>
      </c>
    </row>
    <row r="13014" spans="1:13" x14ac:dyDescent="0.3">
      <c r="A13014" s="6">
        <v>34120</v>
      </c>
      <c r="B13014" s="1"/>
      <c r="C13014" s="1" t="s">
        <v>38</v>
      </c>
      <c r="E13014">
        <v>10</v>
      </c>
      <c r="F13014">
        <v>10</v>
      </c>
      <c r="G13014">
        <v>10</v>
      </c>
      <c r="H13014">
        <v>10</v>
      </c>
      <c r="I13014">
        <v>10</v>
      </c>
      <c r="J13014">
        <v>10</v>
      </c>
      <c r="K13014">
        <f t="shared" si="406"/>
        <v>0</v>
      </c>
      <c r="L13014">
        <v>10</v>
      </c>
      <c r="M13014">
        <f t="shared" si="407"/>
        <v>0</v>
      </c>
    </row>
    <row r="13015" spans="1:13" x14ac:dyDescent="0.3">
      <c r="A13015" s="6">
        <v>34150</v>
      </c>
      <c r="B13015" s="1"/>
      <c r="C13015" s="1" t="s">
        <v>38</v>
      </c>
      <c r="E13015">
        <v>10</v>
      </c>
      <c r="F13015">
        <v>10</v>
      </c>
      <c r="G13015">
        <v>10</v>
      </c>
      <c r="H13015">
        <v>10</v>
      </c>
      <c r="I13015">
        <v>10</v>
      </c>
      <c r="J13015">
        <v>10</v>
      </c>
      <c r="K13015">
        <f t="shared" si="406"/>
        <v>0</v>
      </c>
      <c r="L13015">
        <v>10</v>
      </c>
      <c r="M13015">
        <f t="shared" si="407"/>
        <v>0</v>
      </c>
    </row>
    <row r="13016" spans="1:13" x14ac:dyDescent="0.3">
      <c r="A13016" s="6">
        <v>34180</v>
      </c>
      <c r="B13016" s="1"/>
      <c r="C13016" s="1" t="s">
        <v>38</v>
      </c>
      <c r="E13016">
        <v>10</v>
      </c>
      <c r="F13016">
        <v>10</v>
      </c>
      <c r="G13016">
        <v>10</v>
      </c>
      <c r="H13016">
        <v>10</v>
      </c>
      <c r="I13016">
        <v>10</v>
      </c>
      <c r="J13016">
        <v>10</v>
      </c>
      <c r="K13016">
        <f t="shared" si="406"/>
        <v>0</v>
      </c>
      <c r="L13016">
        <v>10</v>
      </c>
      <c r="M13016">
        <f t="shared" si="407"/>
        <v>0</v>
      </c>
    </row>
    <row r="13017" spans="1:13" x14ac:dyDescent="0.3">
      <c r="A13017" s="6">
        <v>34212</v>
      </c>
      <c r="B13017" s="1"/>
      <c r="C13017" s="1" t="s">
        <v>38</v>
      </c>
      <c r="E13017">
        <v>10</v>
      </c>
      <c r="F13017">
        <v>10</v>
      </c>
      <c r="G13017">
        <v>10</v>
      </c>
      <c r="H13017">
        <v>10</v>
      </c>
      <c r="I13017">
        <v>10</v>
      </c>
      <c r="J13017">
        <v>10</v>
      </c>
      <c r="K13017">
        <f t="shared" si="406"/>
        <v>0</v>
      </c>
      <c r="L13017">
        <v>10</v>
      </c>
      <c r="M13017">
        <f t="shared" si="407"/>
        <v>0</v>
      </c>
    </row>
    <row r="13018" spans="1:13" x14ac:dyDescent="0.3">
      <c r="A13018" s="6">
        <v>34242</v>
      </c>
      <c r="B13018" s="1"/>
      <c r="C13018" s="1" t="s">
        <v>38</v>
      </c>
      <c r="E13018">
        <v>10</v>
      </c>
      <c r="F13018">
        <v>10</v>
      </c>
      <c r="G13018">
        <v>10</v>
      </c>
      <c r="H13018">
        <v>10</v>
      </c>
      <c r="I13018">
        <v>10</v>
      </c>
      <c r="J13018">
        <v>10</v>
      </c>
      <c r="K13018">
        <f t="shared" si="406"/>
        <v>0</v>
      </c>
      <c r="L13018">
        <v>10</v>
      </c>
      <c r="M13018">
        <f t="shared" si="407"/>
        <v>0</v>
      </c>
    </row>
    <row r="13019" spans="1:13" x14ac:dyDescent="0.3">
      <c r="A13019" s="6">
        <v>34271</v>
      </c>
      <c r="B13019" s="1"/>
      <c r="C13019" s="1" t="s">
        <v>38</v>
      </c>
      <c r="E13019">
        <v>10</v>
      </c>
      <c r="F13019">
        <v>10</v>
      </c>
      <c r="G13019">
        <v>10</v>
      </c>
      <c r="H13019">
        <v>10</v>
      </c>
      <c r="I13019">
        <v>10</v>
      </c>
      <c r="J13019">
        <v>10</v>
      </c>
      <c r="K13019">
        <f t="shared" si="406"/>
        <v>0</v>
      </c>
      <c r="L13019">
        <v>10</v>
      </c>
      <c r="M13019">
        <f t="shared" si="407"/>
        <v>0</v>
      </c>
    </row>
    <row r="13020" spans="1:13" x14ac:dyDescent="0.3">
      <c r="A13020" s="6">
        <v>34303</v>
      </c>
      <c r="B13020" s="1"/>
      <c r="C13020" s="1" t="s">
        <v>38</v>
      </c>
      <c r="E13020">
        <v>10</v>
      </c>
      <c r="F13020">
        <v>10</v>
      </c>
      <c r="G13020">
        <v>10</v>
      </c>
      <c r="H13020">
        <v>10</v>
      </c>
      <c r="I13020">
        <v>10</v>
      </c>
      <c r="J13020">
        <v>10</v>
      </c>
      <c r="K13020">
        <f t="shared" si="406"/>
        <v>0</v>
      </c>
      <c r="L13020">
        <v>10</v>
      </c>
      <c r="M13020">
        <f t="shared" si="407"/>
        <v>0</v>
      </c>
    </row>
    <row r="13021" spans="1:13" x14ac:dyDescent="0.3">
      <c r="A13021" s="6">
        <v>34334</v>
      </c>
      <c r="B13021" s="1"/>
      <c r="C13021" s="1" t="s">
        <v>38</v>
      </c>
      <c r="E13021">
        <v>10</v>
      </c>
      <c r="F13021">
        <v>10</v>
      </c>
      <c r="G13021">
        <v>10</v>
      </c>
      <c r="H13021">
        <v>10</v>
      </c>
      <c r="I13021">
        <v>10</v>
      </c>
      <c r="J13021">
        <v>10</v>
      </c>
      <c r="K13021">
        <f t="shared" si="406"/>
        <v>0</v>
      </c>
      <c r="L13021">
        <v>10</v>
      </c>
      <c r="M13021">
        <f t="shared" si="407"/>
        <v>0</v>
      </c>
    </row>
    <row r="13022" spans="1:13" x14ac:dyDescent="0.3">
      <c r="A13022" s="6">
        <v>34365</v>
      </c>
      <c r="B13022" s="1" t="s">
        <v>10</v>
      </c>
      <c r="C13022" s="1" t="s">
        <v>38</v>
      </c>
      <c r="E13022">
        <v>10</v>
      </c>
      <c r="F13022">
        <v>10</v>
      </c>
      <c r="G13022">
        <v>10</v>
      </c>
      <c r="H13022">
        <v>10</v>
      </c>
      <c r="I13022">
        <v>10</v>
      </c>
      <c r="J13022">
        <v>10</v>
      </c>
      <c r="K13022">
        <f t="shared" si="406"/>
        <v>0</v>
      </c>
      <c r="L13022">
        <v>10</v>
      </c>
      <c r="M13022">
        <f t="shared" si="407"/>
        <v>0</v>
      </c>
    </row>
    <row r="13023" spans="1:13" x14ac:dyDescent="0.3">
      <c r="A13023" s="6">
        <v>34393</v>
      </c>
      <c r="B13023" s="1" t="s">
        <v>10</v>
      </c>
      <c r="C13023" s="1" t="s">
        <v>38</v>
      </c>
      <c r="E13023">
        <v>10</v>
      </c>
      <c r="F13023">
        <v>10</v>
      </c>
      <c r="G13023">
        <v>10</v>
      </c>
      <c r="H13023">
        <v>10</v>
      </c>
      <c r="I13023">
        <v>10</v>
      </c>
      <c r="J13023">
        <v>10</v>
      </c>
      <c r="K13023">
        <f t="shared" si="406"/>
        <v>0</v>
      </c>
      <c r="L13023">
        <v>10</v>
      </c>
      <c r="M13023">
        <f t="shared" si="407"/>
        <v>0</v>
      </c>
    </row>
    <row r="13024" spans="1:13" x14ac:dyDescent="0.3">
      <c r="A13024" s="6">
        <v>34424</v>
      </c>
      <c r="B13024" s="1" t="s">
        <v>10</v>
      </c>
      <c r="C13024" s="1" t="s">
        <v>38</v>
      </c>
      <c r="E13024">
        <v>10</v>
      </c>
      <c r="F13024">
        <v>10</v>
      </c>
      <c r="G13024">
        <v>10</v>
      </c>
      <c r="H13024">
        <v>10</v>
      </c>
      <c r="I13024">
        <v>10</v>
      </c>
      <c r="J13024">
        <v>10</v>
      </c>
      <c r="K13024">
        <f t="shared" si="406"/>
        <v>0</v>
      </c>
      <c r="L13024">
        <v>10</v>
      </c>
      <c r="M13024">
        <f t="shared" si="407"/>
        <v>0</v>
      </c>
    </row>
    <row r="13025" spans="1:13" x14ac:dyDescent="0.3">
      <c r="A13025" s="6">
        <v>34453</v>
      </c>
      <c r="B13025" s="1" t="s">
        <v>10</v>
      </c>
      <c r="C13025" s="1" t="s">
        <v>38</v>
      </c>
      <c r="E13025">
        <v>10</v>
      </c>
      <c r="F13025">
        <v>10</v>
      </c>
      <c r="G13025">
        <v>10</v>
      </c>
      <c r="H13025">
        <v>10</v>
      </c>
      <c r="I13025">
        <v>10</v>
      </c>
      <c r="J13025">
        <v>10</v>
      </c>
      <c r="K13025">
        <f t="shared" si="406"/>
        <v>0</v>
      </c>
      <c r="L13025">
        <v>10</v>
      </c>
      <c r="M13025">
        <f t="shared" si="407"/>
        <v>0</v>
      </c>
    </row>
    <row r="13026" spans="1:13" x14ac:dyDescent="0.3">
      <c r="A13026" s="6">
        <v>34485</v>
      </c>
      <c r="B13026" s="1" t="s">
        <v>10</v>
      </c>
      <c r="C13026" s="1" t="s">
        <v>38</v>
      </c>
      <c r="E13026">
        <v>10</v>
      </c>
      <c r="F13026">
        <v>10</v>
      </c>
      <c r="G13026">
        <v>10</v>
      </c>
      <c r="H13026">
        <v>10</v>
      </c>
      <c r="I13026">
        <v>10</v>
      </c>
      <c r="J13026">
        <v>10</v>
      </c>
      <c r="K13026">
        <f t="shared" si="406"/>
        <v>0</v>
      </c>
      <c r="L13026">
        <v>10</v>
      </c>
      <c r="M13026">
        <f t="shared" si="407"/>
        <v>0</v>
      </c>
    </row>
    <row r="13027" spans="1:13" x14ac:dyDescent="0.3">
      <c r="A13027" s="6">
        <v>34515</v>
      </c>
      <c r="B13027" s="1" t="s">
        <v>10</v>
      </c>
      <c r="C13027" s="1" t="s">
        <v>38</v>
      </c>
      <c r="E13027">
        <v>10</v>
      </c>
      <c r="F13027">
        <v>10</v>
      </c>
      <c r="G13027">
        <v>10</v>
      </c>
      <c r="H13027">
        <v>10</v>
      </c>
      <c r="I13027">
        <v>10</v>
      </c>
      <c r="J13027">
        <v>10</v>
      </c>
      <c r="K13027">
        <f t="shared" si="406"/>
        <v>0</v>
      </c>
      <c r="L13027">
        <v>10</v>
      </c>
      <c r="M13027">
        <f t="shared" si="407"/>
        <v>0</v>
      </c>
    </row>
    <row r="13028" spans="1:13" x14ac:dyDescent="0.3">
      <c r="A13028" s="6">
        <v>34544</v>
      </c>
      <c r="B13028" s="1" t="s">
        <v>10</v>
      </c>
      <c r="C13028" s="1" t="s">
        <v>38</v>
      </c>
      <c r="E13028">
        <v>10</v>
      </c>
      <c r="F13028">
        <v>10</v>
      </c>
      <c r="G13028">
        <v>10</v>
      </c>
      <c r="H13028">
        <v>10</v>
      </c>
      <c r="I13028">
        <v>10</v>
      </c>
      <c r="J13028">
        <v>10</v>
      </c>
      <c r="K13028">
        <f t="shared" si="406"/>
        <v>0</v>
      </c>
      <c r="L13028">
        <v>10</v>
      </c>
      <c r="M13028">
        <f t="shared" si="407"/>
        <v>0</v>
      </c>
    </row>
    <row r="13029" spans="1:13" x14ac:dyDescent="0.3">
      <c r="A13029" s="6">
        <v>34577</v>
      </c>
      <c r="B13029" s="1" t="s">
        <v>10</v>
      </c>
      <c r="C13029" s="1" t="s">
        <v>38</v>
      </c>
      <c r="E13029">
        <v>10</v>
      </c>
      <c r="F13029">
        <v>10</v>
      </c>
      <c r="G13029">
        <v>10</v>
      </c>
      <c r="H13029">
        <v>10</v>
      </c>
      <c r="I13029">
        <v>10</v>
      </c>
      <c r="J13029">
        <v>10</v>
      </c>
      <c r="K13029">
        <f t="shared" si="406"/>
        <v>0</v>
      </c>
      <c r="L13029">
        <v>10</v>
      </c>
      <c r="M13029">
        <f t="shared" si="407"/>
        <v>0</v>
      </c>
    </row>
    <row r="13030" spans="1:13" x14ac:dyDescent="0.3">
      <c r="A13030" s="6">
        <v>34607</v>
      </c>
      <c r="B13030" s="1" t="s">
        <v>10</v>
      </c>
      <c r="C13030" s="1" t="s">
        <v>38</v>
      </c>
      <c r="E13030">
        <v>10</v>
      </c>
      <c r="F13030">
        <v>10</v>
      </c>
      <c r="G13030">
        <v>10</v>
      </c>
      <c r="H13030">
        <v>10</v>
      </c>
      <c r="I13030">
        <v>10</v>
      </c>
      <c r="J13030">
        <v>10</v>
      </c>
      <c r="K13030">
        <f t="shared" si="406"/>
        <v>0</v>
      </c>
      <c r="L13030">
        <v>10</v>
      </c>
      <c r="M13030">
        <f t="shared" si="407"/>
        <v>0</v>
      </c>
    </row>
    <row r="13031" spans="1:13" x14ac:dyDescent="0.3">
      <c r="A13031" s="6">
        <v>34638</v>
      </c>
      <c r="B13031" s="1" t="s">
        <v>10</v>
      </c>
      <c r="C13031" s="1" t="s">
        <v>38</v>
      </c>
      <c r="E13031">
        <v>10</v>
      </c>
      <c r="F13031">
        <v>10</v>
      </c>
      <c r="G13031">
        <v>10</v>
      </c>
      <c r="H13031">
        <v>10</v>
      </c>
      <c r="I13031">
        <v>10</v>
      </c>
      <c r="J13031">
        <v>10</v>
      </c>
      <c r="K13031">
        <f t="shared" si="406"/>
        <v>0</v>
      </c>
      <c r="L13031">
        <v>10</v>
      </c>
      <c r="M13031">
        <f t="shared" si="407"/>
        <v>0</v>
      </c>
    </row>
    <row r="13032" spans="1:13" x14ac:dyDescent="0.3">
      <c r="A13032" s="6">
        <v>34668</v>
      </c>
      <c r="B13032" s="1" t="s">
        <v>10</v>
      </c>
      <c r="C13032" s="1" t="s">
        <v>38</v>
      </c>
      <c r="E13032">
        <v>10</v>
      </c>
      <c r="F13032">
        <v>10</v>
      </c>
      <c r="G13032">
        <v>10</v>
      </c>
      <c r="H13032">
        <v>10</v>
      </c>
      <c r="I13032">
        <v>10</v>
      </c>
      <c r="J13032">
        <v>10</v>
      </c>
      <c r="K13032">
        <f t="shared" si="406"/>
        <v>0</v>
      </c>
      <c r="L13032">
        <v>10</v>
      </c>
      <c r="M13032">
        <f t="shared" si="407"/>
        <v>0</v>
      </c>
    </row>
    <row r="13033" spans="1:13" x14ac:dyDescent="0.3">
      <c r="A13033" s="6">
        <v>34698</v>
      </c>
      <c r="B13033" s="1" t="s">
        <v>10</v>
      </c>
      <c r="C13033" s="1" t="s">
        <v>38</v>
      </c>
      <c r="E13033">
        <v>10</v>
      </c>
      <c r="F13033">
        <v>10</v>
      </c>
      <c r="G13033">
        <v>10</v>
      </c>
      <c r="H13033">
        <v>10</v>
      </c>
      <c r="I13033">
        <v>10</v>
      </c>
      <c r="J13033">
        <v>10</v>
      </c>
      <c r="K13033">
        <f t="shared" si="406"/>
        <v>0</v>
      </c>
      <c r="L13033">
        <v>10</v>
      </c>
      <c r="M13033">
        <f t="shared" si="407"/>
        <v>0</v>
      </c>
    </row>
    <row r="13034" spans="1:13" x14ac:dyDescent="0.3">
      <c r="A13034" s="6">
        <v>34730</v>
      </c>
      <c r="B13034" s="1" t="s">
        <v>10</v>
      </c>
      <c r="C13034" s="1" t="s">
        <v>38</v>
      </c>
      <c r="E13034">
        <v>10</v>
      </c>
      <c r="F13034">
        <v>10</v>
      </c>
      <c r="G13034">
        <v>10</v>
      </c>
      <c r="H13034">
        <v>10</v>
      </c>
      <c r="I13034">
        <v>10</v>
      </c>
      <c r="J13034">
        <v>10</v>
      </c>
      <c r="K13034">
        <f t="shared" si="406"/>
        <v>0</v>
      </c>
      <c r="L13034">
        <v>10</v>
      </c>
      <c r="M13034">
        <f t="shared" si="407"/>
        <v>0</v>
      </c>
    </row>
    <row r="13035" spans="1:13" x14ac:dyDescent="0.3">
      <c r="A13035" s="6">
        <v>34758</v>
      </c>
      <c r="B13035" s="1" t="s">
        <v>10</v>
      </c>
      <c r="C13035" s="1" t="s">
        <v>38</v>
      </c>
      <c r="E13035">
        <v>10</v>
      </c>
      <c r="F13035">
        <v>10</v>
      </c>
      <c r="G13035">
        <v>10</v>
      </c>
      <c r="H13035">
        <v>10</v>
      </c>
      <c r="I13035">
        <v>10</v>
      </c>
      <c r="J13035">
        <v>10</v>
      </c>
      <c r="K13035">
        <f t="shared" si="406"/>
        <v>0</v>
      </c>
      <c r="L13035">
        <v>10</v>
      </c>
      <c r="M13035">
        <f t="shared" si="407"/>
        <v>0</v>
      </c>
    </row>
    <row r="13036" spans="1:13" x14ac:dyDescent="0.3">
      <c r="A13036" s="6">
        <v>34789</v>
      </c>
      <c r="B13036" s="1" t="s">
        <v>10</v>
      </c>
      <c r="C13036" s="1" t="s">
        <v>38</v>
      </c>
      <c r="E13036">
        <v>10</v>
      </c>
      <c r="F13036">
        <v>10</v>
      </c>
      <c r="G13036">
        <v>10</v>
      </c>
      <c r="H13036">
        <v>10</v>
      </c>
      <c r="I13036">
        <v>10</v>
      </c>
      <c r="J13036">
        <v>10</v>
      </c>
      <c r="K13036">
        <f t="shared" si="406"/>
        <v>0</v>
      </c>
      <c r="L13036">
        <v>10</v>
      </c>
      <c r="M13036">
        <f t="shared" si="407"/>
        <v>0</v>
      </c>
    </row>
    <row r="13037" spans="1:13" x14ac:dyDescent="0.3">
      <c r="A13037" s="6">
        <v>34817</v>
      </c>
      <c r="B13037" s="1" t="s">
        <v>10</v>
      </c>
      <c r="C13037" s="1" t="s">
        <v>38</v>
      </c>
      <c r="E13037">
        <v>10</v>
      </c>
      <c r="F13037">
        <v>10</v>
      </c>
      <c r="G13037">
        <v>10</v>
      </c>
      <c r="H13037">
        <v>10</v>
      </c>
      <c r="I13037">
        <v>10</v>
      </c>
      <c r="J13037">
        <v>10</v>
      </c>
      <c r="K13037">
        <f t="shared" si="406"/>
        <v>0</v>
      </c>
      <c r="L13037">
        <v>10</v>
      </c>
      <c r="M13037">
        <f t="shared" si="407"/>
        <v>0</v>
      </c>
    </row>
    <row r="13038" spans="1:13" x14ac:dyDescent="0.3">
      <c r="A13038" s="6">
        <v>34850</v>
      </c>
      <c r="B13038" s="1" t="s">
        <v>10</v>
      </c>
      <c r="C13038" s="1" t="s">
        <v>38</v>
      </c>
      <c r="E13038">
        <v>10</v>
      </c>
      <c r="F13038">
        <v>10</v>
      </c>
      <c r="G13038">
        <v>10</v>
      </c>
      <c r="H13038">
        <v>10</v>
      </c>
      <c r="I13038">
        <v>10</v>
      </c>
      <c r="J13038">
        <v>10</v>
      </c>
      <c r="K13038">
        <f t="shared" si="406"/>
        <v>0</v>
      </c>
      <c r="L13038">
        <v>10</v>
      </c>
      <c r="M13038">
        <f t="shared" si="407"/>
        <v>0</v>
      </c>
    </row>
    <row r="13039" spans="1:13" x14ac:dyDescent="0.3">
      <c r="A13039" s="6">
        <v>34880</v>
      </c>
      <c r="B13039" s="1" t="s">
        <v>10</v>
      </c>
      <c r="C13039" s="1" t="s">
        <v>38</v>
      </c>
      <c r="E13039">
        <v>10</v>
      </c>
      <c r="F13039">
        <v>10</v>
      </c>
      <c r="G13039">
        <v>10</v>
      </c>
      <c r="H13039">
        <v>10</v>
      </c>
      <c r="I13039">
        <v>10</v>
      </c>
      <c r="J13039">
        <v>10</v>
      </c>
      <c r="K13039">
        <f t="shared" si="406"/>
        <v>0</v>
      </c>
      <c r="L13039">
        <v>10</v>
      </c>
      <c r="M13039">
        <f t="shared" si="407"/>
        <v>0</v>
      </c>
    </row>
    <row r="13040" spans="1:13" x14ac:dyDescent="0.3">
      <c r="A13040" s="6">
        <v>34911</v>
      </c>
      <c r="B13040" s="1" t="s">
        <v>10</v>
      </c>
      <c r="C13040" s="1" t="s">
        <v>38</v>
      </c>
      <c r="E13040">
        <v>10</v>
      </c>
      <c r="F13040">
        <v>10</v>
      </c>
      <c r="G13040">
        <v>10</v>
      </c>
      <c r="H13040">
        <v>10</v>
      </c>
      <c r="I13040">
        <v>10</v>
      </c>
      <c r="J13040">
        <v>10</v>
      </c>
      <c r="K13040">
        <f t="shared" si="406"/>
        <v>0</v>
      </c>
      <c r="L13040">
        <v>10</v>
      </c>
      <c r="M13040">
        <f t="shared" si="407"/>
        <v>0</v>
      </c>
    </row>
    <row r="13041" spans="1:13" x14ac:dyDescent="0.3">
      <c r="A13041" s="6">
        <v>34942</v>
      </c>
      <c r="B13041" s="1" t="s">
        <v>10</v>
      </c>
      <c r="C13041" s="1" t="s">
        <v>38</v>
      </c>
      <c r="E13041">
        <v>10</v>
      </c>
      <c r="F13041">
        <v>10</v>
      </c>
      <c r="G13041">
        <v>10</v>
      </c>
      <c r="H13041">
        <v>10</v>
      </c>
      <c r="I13041">
        <v>10</v>
      </c>
      <c r="J13041">
        <v>10</v>
      </c>
      <c r="K13041">
        <f t="shared" si="406"/>
        <v>0</v>
      </c>
      <c r="L13041">
        <v>10</v>
      </c>
      <c r="M13041">
        <f t="shared" si="407"/>
        <v>0</v>
      </c>
    </row>
    <row r="13042" spans="1:13" x14ac:dyDescent="0.3">
      <c r="A13042" s="6">
        <v>34971</v>
      </c>
      <c r="B13042" s="1" t="s">
        <v>10</v>
      </c>
      <c r="C13042" s="1" t="s">
        <v>38</v>
      </c>
      <c r="E13042">
        <v>10</v>
      </c>
      <c r="F13042">
        <v>10</v>
      </c>
      <c r="G13042">
        <v>10</v>
      </c>
      <c r="H13042">
        <v>10</v>
      </c>
      <c r="I13042">
        <v>10</v>
      </c>
      <c r="J13042">
        <v>10</v>
      </c>
      <c r="K13042">
        <f t="shared" si="406"/>
        <v>0</v>
      </c>
      <c r="L13042">
        <v>10</v>
      </c>
      <c r="M13042">
        <f t="shared" si="407"/>
        <v>0</v>
      </c>
    </row>
    <row r="13043" spans="1:13" x14ac:dyDescent="0.3">
      <c r="A13043" s="6">
        <v>35003</v>
      </c>
      <c r="B13043" s="1" t="s">
        <v>10</v>
      </c>
      <c r="C13043" s="1" t="s">
        <v>38</v>
      </c>
      <c r="D13043">
        <v>10</v>
      </c>
      <c r="E13043">
        <v>10</v>
      </c>
      <c r="F13043">
        <v>10</v>
      </c>
      <c r="G13043">
        <v>10</v>
      </c>
      <c r="H13043">
        <v>10</v>
      </c>
      <c r="I13043">
        <v>10</v>
      </c>
      <c r="J13043">
        <v>10</v>
      </c>
      <c r="K13043">
        <f t="shared" si="406"/>
        <v>0</v>
      </c>
      <c r="L13043">
        <v>10</v>
      </c>
      <c r="M13043">
        <f t="shared" si="407"/>
        <v>0</v>
      </c>
    </row>
    <row r="13044" spans="1:13" x14ac:dyDescent="0.3">
      <c r="A13044" s="6">
        <v>35033</v>
      </c>
      <c r="B13044" s="1" t="s">
        <v>10</v>
      </c>
      <c r="C13044" s="1" t="s">
        <v>38</v>
      </c>
      <c r="D13044">
        <v>10</v>
      </c>
      <c r="E13044">
        <v>10</v>
      </c>
      <c r="F13044">
        <v>10</v>
      </c>
      <c r="G13044">
        <v>10</v>
      </c>
      <c r="H13044">
        <v>10</v>
      </c>
      <c r="I13044">
        <v>10</v>
      </c>
      <c r="J13044">
        <v>10</v>
      </c>
      <c r="K13044">
        <f t="shared" si="406"/>
        <v>0</v>
      </c>
      <c r="L13044">
        <v>10</v>
      </c>
      <c r="M13044">
        <f t="shared" si="407"/>
        <v>0</v>
      </c>
    </row>
    <row r="13045" spans="1:13" x14ac:dyDescent="0.3">
      <c r="A13045" s="6">
        <v>35062</v>
      </c>
      <c r="B13045" s="1" t="s">
        <v>10</v>
      </c>
      <c r="C13045" s="1" t="s">
        <v>38</v>
      </c>
      <c r="D13045">
        <v>10</v>
      </c>
      <c r="E13045">
        <v>10</v>
      </c>
      <c r="F13045">
        <v>10</v>
      </c>
      <c r="G13045">
        <v>10</v>
      </c>
      <c r="H13045">
        <v>10</v>
      </c>
      <c r="I13045">
        <v>10</v>
      </c>
      <c r="J13045">
        <v>10</v>
      </c>
      <c r="K13045">
        <f t="shared" si="406"/>
        <v>0</v>
      </c>
      <c r="L13045">
        <v>10</v>
      </c>
      <c r="M13045">
        <f t="shared" si="407"/>
        <v>0</v>
      </c>
    </row>
    <row r="13046" spans="1:13" x14ac:dyDescent="0.3">
      <c r="A13046" s="6">
        <v>35095</v>
      </c>
      <c r="B13046" s="1" t="s">
        <v>10</v>
      </c>
      <c r="C13046" s="1" t="s">
        <v>38</v>
      </c>
      <c r="D13046">
        <v>10</v>
      </c>
      <c r="E13046">
        <v>10</v>
      </c>
      <c r="F13046">
        <v>10</v>
      </c>
      <c r="G13046">
        <v>10</v>
      </c>
      <c r="H13046">
        <v>10</v>
      </c>
      <c r="I13046">
        <v>10</v>
      </c>
      <c r="J13046">
        <v>10</v>
      </c>
      <c r="K13046">
        <f t="shared" si="406"/>
        <v>0</v>
      </c>
      <c r="L13046">
        <v>10</v>
      </c>
      <c r="M13046">
        <f t="shared" si="407"/>
        <v>0</v>
      </c>
    </row>
    <row r="13047" spans="1:13" x14ac:dyDescent="0.3">
      <c r="A13047" s="6">
        <v>35124</v>
      </c>
      <c r="B13047" s="1" t="s">
        <v>10</v>
      </c>
      <c r="C13047" s="1" t="s">
        <v>38</v>
      </c>
      <c r="D13047">
        <v>10</v>
      </c>
      <c r="E13047">
        <v>10</v>
      </c>
      <c r="F13047">
        <v>10</v>
      </c>
      <c r="G13047">
        <v>10</v>
      </c>
      <c r="H13047">
        <v>10</v>
      </c>
      <c r="I13047">
        <v>10</v>
      </c>
      <c r="J13047">
        <v>10</v>
      </c>
      <c r="K13047">
        <f t="shared" si="406"/>
        <v>0</v>
      </c>
      <c r="L13047">
        <v>10</v>
      </c>
      <c r="M13047">
        <f t="shared" si="407"/>
        <v>0</v>
      </c>
    </row>
    <row r="13048" spans="1:13" x14ac:dyDescent="0.3">
      <c r="A13048" s="6">
        <v>35153</v>
      </c>
      <c r="B13048" s="1" t="s">
        <v>10</v>
      </c>
      <c r="C13048" s="1" t="s">
        <v>38</v>
      </c>
      <c r="D13048">
        <v>10</v>
      </c>
      <c r="E13048">
        <v>10</v>
      </c>
      <c r="F13048">
        <v>10</v>
      </c>
      <c r="G13048">
        <v>10</v>
      </c>
      <c r="H13048">
        <v>10</v>
      </c>
      <c r="I13048">
        <v>10</v>
      </c>
      <c r="J13048">
        <v>10</v>
      </c>
      <c r="K13048">
        <f t="shared" si="406"/>
        <v>0</v>
      </c>
      <c r="L13048">
        <v>10</v>
      </c>
      <c r="M13048">
        <f t="shared" si="407"/>
        <v>0</v>
      </c>
    </row>
    <row r="13049" spans="1:13" x14ac:dyDescent="0.3">
      <c r="A13049" s="6">
        <v>35185</v>
      </c>
      <c r="B13049" s="1" t="s">
        <v>10</v>
      </c>
      <c r="C13049" s="1" t="s">
        <v>38</v>
      </c>
      <c r="D13049">
        <v>10</v>
      </c>
      <c r="E13049">
        <v>10</v>
      </c>
      <c r="F13049">
        <v>10</v>
      </c>
      <c r="G13049">
        <v>10</v>
      </c>
      <c r="H13049">
        <v>10</v>
      </c>
      <c r="I13049">
        <v>10</v>
      </c>
      <c r="J13049">
        <v>10</v>
      </c>
      <c r="K13049">
        <f t="shared" si="406"/>
        <v>0</v>
      </c>
      <c r="L13049">
        <v>10</v>
      </c>
      <c r="M13049">
        <f t="shared" si="407"/>
        <v>0</v>
      </c>
    </row>
    <row r="13050" spans="1:13" x14ac:dyDescent="0.3">
      <c r="A13050" s="6">
        <v>35216</v>
      </c>
      <c r="B13050" s="1" t="s">
        <v>10</v>
      </c>
      <c r="C13050" s="1" t="s">
        <v>38</v>
      </c>
      <c r="D13050">
        <v>10</v>
      </c>
      <c r="E13050">
        <v>10</v>
      </c>
      <c r="F13050">
        <v>10</v>
      </c>
      <c r="G13050">
        <v>10</v>
      </c>
      <c r="H13050">
        <v>10</v>
      </c>
      <c r="I13050">
        <v>10</v>
      </c>
      <c r="J13050">
        <v>10</v>
      </c>
      <c r="K13050">
        <f t="shared" si="406"/>
        <v>0</v>
      </c>
      <c r="L13050">
        <v>10</v>
      </c>
      <c r="M13050">
        <f t="shared" si="407"/>
        <v>0</v>
      </c>
    </row>
    <row r="13051" spans="1:13" x14ac:dyDescent="0.3">
      <c r="A13051" s="6">
        <v>35244</v>
      </c>
      <c r="B13051" s="1" t="s">
        <v>10</v>
      </c>
      <c r="C13051" s="1" t="s">
        <v>38</v>
      </c>
      <c r="D13051">
        <v>10</v>
      </c>
      <c r="E13051">
        <v>10</v>
      </c>
      <c r="F13051">
        <v>10</v>
      </c>
      <c r="G13051">
        <v>10</v>
      </c>
      <c r="H13051">
        <v>10</v>
      </c>
      <c r="I13051">
        <v>10</v>
      </c>
      <c r="J13051">
        <v>10</v>
      </c>
      <c r="K13051">
        <f t="shared" si="406"/>
        <v>0</v>
      </c>
      <c r="L13051">
        <v>10</v>
      </c>
      <c r="M13051">
        <f t="shared" si="407"/>
        <v>0</v>
      </c>
    </row>
    <row r="13052" spans="1:13" x14ac:dyDescent="0.3">
      <c r="A13052" s="6">
        <v>35277</v>
      </c>
      <c r="B13052" s="1" t="s">
        <v>10</v>
      </c>
      <c r="C13052" s="1" t="s">
        <v>38</v>
      </c>
      <c r="D13052">
        <v>10</v>
      </c>
      <c r="E13052">
        <v>10</v>
      </c>
      <c r="F13052">
        <v>10</v>
      </c>
      <c r="G13052">
        <v>10</v>
      </c>
      <c r="H13052">
        <v>10</v>
      </c>
      <c r="I13052">
        <v>10</v>
      </c>
      <c r="J13052">
        <v>10</v>
      </c>
      <c r="K13052">
        <f t="shared" si="406"/>
        <v>0</v>
      </c>
      <c r="L13052">
        <v>10</v>
      </c>
      <c r="M13052">
        <f t="shared" si="407"/>
        <v>0</v>
      </c>
    </row>
    <row r="13053" spans="1:13" x14ac:dyDescent="0.3">
      <c r="A13053" s="6">
        <v>35307</v>
      </c>
      <c r="B13053" s="1" t="s">
        <v>10</v>
      </c>
      <c r="C13053" s="1" t="s">
        <v>38</v>
      </c>
      <c r="D13053">
        <v>10</v>
      </c>
      <c r="E13053">
        <v>10</v>
      </c>
      <c r="F13053">
        <v>10</v>
      </c>
      <c r="G13053">
        <v>10</v>
      </c>
      <c r="H13053">
        <v>10</v>
      </c>
      <c r="I13053">
        <v>10</v>
      </c>
      <c r="J13053">
        <v>10</v>
      </c>
      <c r="K13053">
        <f t="shared" si="406"/>
        <v>0</v>
      </c>
      <c r="L13053">
        <v>10</v>
      </c>
      <c r="M13053">
        <f t="shared" si="407"/>
        <v>0</v>
      </c>
    </row>
    <row r="13054" spans="1:13" x14ac:dyDescent="0.3">
      <c r="A13054" s="6">
        <v>35338</v>
      </c>
      <c r="B13054" s="1" t="s">
        <v>10</v>
      </c>
      <c r="C13054" s="1" t="s">
        <v>38</v>
      </c>
      <c r="D13054">
        <v>10</v>
      </c>
      <c r="E13054">
        <v>10</v>
      </c>
      <c r="F13054">
        <v>10</v>
      </c>
      <c r="G13054">
        <v>10</v>
      </c>
      <c r="H13054">
        <v>10</v>
      </c>
      <c r="I13054">
        <v>10</v>
      </c>
      <c r="J13054">
        <v>10</v>
      </c>
      <c r="K13054">
        <f t="shared" si="406"/>
        <v>0</v>
      </c>
      <c r="L13054">
        <v>10</v>
      </c>
      <c r="M13054">
        <f t="shared" si="407"/>
        <v>0</v>
      </c>
    </row>
    <row r="13055" spans="1:13" x14ac:dyDescent="0.3">
      <c r="A13055" s="6">
        <v>35369</v>
      </c>
      <c r="B13055" s="1" t="s">
        <v>10</v>
      </c>
      <c r="C13055" s="1" t="s">
        <v>38</v>
      </c>
      <c r="D13055">
        <v>10</v>
      </c>
      <c r="E13055">
        <v>10</v>
      </c>
      <c r="F13055">
        <v>10</v>
      </c>
      <c r="G13055">
        <v>10</v>
      </c>
      <c r="H13055">
        <v>10</v>
      </c>
      <c r="I13055">
        <v>10</v>
      </c>
      <c r="J13055">
        <v>10</v>
      </c>
      <c r="K13055">
        <f t="shared" si="406"/>
        <v>0</v>
      </c>
      <c r="L13055">
        <v>10</v>
      </c>
      <c r="M13055">
        <f t="shared" si="407"/>
        <v>0</v>
      </c>
    </row>
    <row r="13056" spans="1:13" x14ac:dyDescent="0.3">
      <c r="A13056" s="6">
        <v>35398</v>
      </c>
      <c r="B13056" s="1" t="s">
        <v>10</v>
      </c>
      <c r="C13056" s="1" t="s">
        <v>38</v>
      </c>
      <c r="D13056">
        <v>10</v>
      </c>
      <c r="E13056">
        <v>10</v>
      </c>
      <c r="F13056">
        <v>10</v>
      </c>
      <c r="G13056">
        <v>10</v>
      </c>
      <c r="H13056">
        <v>10</v>
      </c>
      <c r="I13056">
        <v>10</v>
      </c>
      <c r="J13056">
        <v>10</v>
      </c>
      <c r="K13056">
        <f t="shared" si="406"/>
        <v>0</v>
      </c>
      <c r="L13056">
        <v>10</v>
      </c>
      <c r="M13056">
        <f t="shared" si="407"/>
        <v>0</v>
      </c>
    </row>
    <row r="13057" spans="1:13" x14ac:dyDescent="0.3">
      <c r="A13057" s="6">
        <v>35430</v>
      </c>
      <c r="B13057" s="1" t="s">
        <v>10</v>
      </c>
      <c r="C13057" s="1" t="s">
        <v>38</v>
      </c>
      <c r="D13057">
        <v>10</v>
      </c>
      <c r="E13057">
        <v>10</v>
      </c>
      <c r="F13057">
        <v>10</v>
      </c>
      <c r="G13057">
        <v>10</v>
      </c>
      <c r="H13057">
        <v>10</v>
      </c>
      <c r="I13057">
        <v>10</v>
      </c>
      <c r="J13057">
        <v>10</v>
      </c>
      <c r="K13057">
        <f t="shared" si="406"/>
        <v>0</v>
      </c>
      <c r="L13057">
        <v>10</v>
      </c>
      <c r="M13057">
        <f t="shared" si="407"/>
        <v>0</v>
      </c>
    </row>
    <row r="13058" spans="1:13" x14ac:dyDescent="0.3">
      <c r="A13058" s="6">
        <v>35461</v>
      </c>
      <c r="B13058" s="1" t="s">
        <v>10</v>
      </c>
      <c r="C13058" s="1" t="s">
        <v>38</v>
      </c>
      <c r="D13058">
        <v>10</v>
      </c>
      <c r="E13058">
        <v>10</v>
      </c>
      <c r="F13058">
        <v>10</v>
      </c>
      <c r="G13058">
        <v>10</v>
      </c>
      <c r="H13058">
        <v>10</v>
      </c>
      <c r="I13058">
        <v>10</v>
      </c>
      <c r="J13058">
        <v>10</v>
      </c>
      <c r="K13058">
        <f t="shared" si="406"/>
        <v>0</v>
      </c>
      <c r="L13058">
        <v>10</v>
      </c>
      <c r="M13058">
        <f t="shared" si="407"/>
        <v>0</v>
      </c>
    </row>
    <row r="13059" spans="1:13" x14ac:dyDescent="0.3">
      <c r="A13059" s="6">
        <v>35489</v>
      </c>
      <c r="B13059" s="1" t="s">
        <v>10</v>
      </c>
      <c r="C13059" s="1" t="s">
        <v>38</v>
      </c>
      <c r="D13059">
        <v>10</v>
      </c>
      <c r="E13059">
        <v>10</v>
      </c>
      <c r="F13059">
        <v>10</v>
      </c>
      <c r="G13059">
        <v>10</v>
      </c>
      <c r="H13059">
        <v>10</v>
      </c>
      <c r="I13059">
        <v>10</v>
      </c>
      <c r="J13059">
        <v>10</v>
      </c>
      <c r="K13059">
        <f t="shared" ref="K13059:K13122" si="408">ABS(I13059-J13059)</f>
        <v>0</v>
      </c>
      <c r="L13059">
        <v>10</v>
      </c>
      <c r="M13059">
        <f t="shared" ref="M13059:M13122" si="409">ABS(I13059-L13059)</f>
        <v>0</v>
      </c>
    </row>
    <row r="13060" spans="1:13" x14ac:dyDescent="0.3">
      <c r="A13060" s="6">
        <v>35520</v>
      </c>
      <c r="B13060" s="1" t="s">
        <v>10</v>
      </c>
      <c r="C13060" s="1" t="s">
        <v>38</v>
      </c>
      <c r="D13060">
        <v>10</v>
      </c>
      <c r="E13060">
        <v>10</v>
      </c>
      <c r="F13060">
        <v>10</v>
      </c>
      <c r="G13060">
        <v>10</v>
      </c>
      <c r="H13060">
        <v>10</v>
      </c>
      <c r="I13060">
        <v>10</v>
      </c>
      <c r="J13060">
        <v>10</v>
      </c>
      <c r="K13060">
        <f t="shared" si="408"/>
        <v>0</v>
      </c>
      <c r="L13060">
        <v>10</v>
      </c>
      <c r="M13060">
        <f t="shared" si="409"/>
        <v>0</v>
      </c>
    </row>
    <row r="13061" spans="1:13" x14ac:dyDescent="0.3">
      <c r="A13061" s="6">
        <v>35550</v>
      </c>
      <c r="B13061" s="1" t="s">
        <v>10</v>
      </c>
      <c r="C13061" s="1" t="s">
        <v>38</v>
      </c>
      <c r="D13061">
        <v>10</v>
      </c>
      <c r="E13061">
        <v>10</v>
      </c>
      <c r="F13061">
        <v>10</v>
      </c>
      <c r="G13061">
        <v>10</v>
      </c>
      <c r="H13061">
        <v>10</v>
      </c>
      <c r="I13061">
        <v>10</v>
      </c>
      <c r="J13061">
        <v>10</v>
      </c>
      <c r="K13061">
        <f t="shared" si="408"/>
        <v>0</v>
      </c>
      <c r="L13061">
        <v>10</v>
      </c>
      <c r="M13061">
        <f t="shared" si="409"/>
        <v>0</v>
      </c>
    </row>
    <row r="13062" spans="1:13" x14ac:dyDescent="0.3">
      <c r="A13062" s="6">
        <v>35580</v>
      </c>
      <c r="B13062" s="1" t="s">
        <v>10</v>
      </c>
      <c r="C13062" s="1" t="s">
        <v>38</v>
      </c>
      <c r="D13062">
        <v>10</v>
      </c>
      <c r="E13062">
        <v>10</v>
      </c>
      <c r="F13062">
        <v>10</v>
      </c>
      <c r="G13062">
        <v>10</v>
      </c>
      <c r="H13062">
        <v>10</v>
      </c>
      <c r="I13062">
        <v>10</v>
      </c>
      <c r="J13062">
        <v>10</v>
      </c>
      <c r="K13062">
        <f t="shared" si="408"/>
        <v>0</v>
      </c>
      <c r="L13062">
        <v>10</v>
      </c>
      <c r="M13062">
        <f t="shared" si="409"/>
        <v>0</v>
      </c>
    </row>
    <row r="13063" spans="1:13" x14ac:dyDescent="0.3">
      <c r="A13063" s="6">
        <v>35611</v>
      </c>
      <c r="B13063" s="1" t="s">
        <v>10</v>
      </c>
      <c r="C13063" s="1" t="s">
        <v>38</v>
      </c>
      <c r="D13063">
        <v>10</v>
      </c>
      <c r="E13063">
        <v>10</v>
      </c>
      <c r="F13063">
        <v>10</v>
      </c>
      <c r="G13063">
        <v>10</v>
      </c>
      <c r="H13063">
        <v>10</v>
      </c>
      <c r="I13063">
        <v>10</v>
      </c>
      <c r="J13063">
        <v>10</v>
      </c>
      <c r="K13063">
        <f t="shared" si="408"/>
        <v>0</v>
      </c>
      <c r="L13063">
        <v>10</v>
      </c>
      <c r="M13063">
        <f t="shared" si="409"/>
        <v>0</v>
      </c>
    </row>
    <row r="13064" spans="1:13" x14ac:dyDescent="0.3">
      <c r="A13064" s="6">
        <v>35642</v>
      </c>
      <c r="B13064" s="1" t="s">
        <v>10</v>
      </c>
      <c r="C13064" s="1" t="s">
        <v>38</v>
      </c>
      <c r="D13064">
        <v>10</v>
      </c>
      <c r="E13064">
        <v>10</v>
      </c>
      <c r="F13064">
        <v>10</v>
      </c>
      <c r="G13064">
        <v>10</v>
      </c>
      <c r="H13064">
        <v>10</v>
      </c>
      <c r="I13064">
        <v>10</v>
      </c>
      <c r="J13064">
        <v>10</v>
      </c>
      <c r="K13064">
        <f t="shared" si="408"/>
        <v>0</v>
      </c>
      <c r="L13064">
        <v>10</v>
      </c>
      <c r="M13064">
        <f t="shared" si="409"/>
        <v>0</v>
      </c>
    </row>
    <row r="13065" spans="1:13" x14ac:dyDescent="0.3">
      <c r="A13065" s="6">
        <v>35671</v>
      </c>
      <c r="B13065" s="1" t="s">
        <v>10</v>
      </c>
      <c r="C13065" s="1" t="s">
        <v>38</v>
      </c>
      <c r="D13065">
        <v>10</v>
      </c>
      <c r="E13065">
        <v>10</v>
      </c>
      <c r="F13065">
        <v>10</v>
      </c>
      <c r="G13065">
        <v>10</v>
      </c>
      <c r="H13065">
        <v>10</v>
      </c>
      <c r="I13065">
        <v>10</v>
      </c>
      <c r="J13065">
        <v>10</v>
      </c>
      <c r="K13065">
        <f t="shared" si="408"/>
        <v>0</v>
      </c>
      <c r="L13065">
        <v>10</v>
      </c>
      <c r="M13065">
        <f t="shared" si="409"/>
        <v>0</v>
      </c>
    </row>
    <row r="13066" spans="1:13" x14ac:dyDescent="0.3">
      <c r="A13066" s="6">
        <v>35703</v>
      </c>
      <c r="B13066" s="1" t="s">
        <v>10</v>
      </c>
      <c r="C13066" s="1" t="s">
        <v>38</v>
      </c>
      <c r="D13066">
        <v>10</v>
      </c>
      <c r="E13066">
        <v>10</v>
      </c>
      <c r="F13066">
        <v>10</v>
      </c>
      <c r="G13066">
        <v>10</v>
      </c>
      <c r="H13066">
        <v>10</v>
      </c>
      <c r="I13066">
        <v>10</v>
      </c>
      <c r="J13066">
        <v>10</v>
      </c>
      <c r="K13066">
        <f t="shared" si="408"/>
        <v>0</v>
      </c>
      <c r="L13066">
        <v>10</v>
      </c>
      <c r="M13066">
        <f t="shared" si="409"/>
        <v>0</v>
      </c>
    </row>
    <row r="13067" spans="1:13" x14ac:dyDescent="0.3">
      <c r="A13067" s="6">
        <v>35734</v>
      </c>
      <c r="B13067" s="1" t="s">
        <v>10</v>
      </c>
      <c r="C13067" s="1" t="s">
        <v>38</v>
      </c>
      <c r="D13067">
        <v>10</v>
      </c>
      <c r="E13067">
        <v>10</v>
      </c>
      <c r="F13067">
        <v>10</v>
      </c>
      <c r="G13067">
        <v>10</v>
      </c>
      <c r="H13067">
        <v>10</v>
      </c>
      <c r="I13067">
        <v>10</v>
      </c>
      <c r="J13067">
        <v>10</v>
      </c>
      <c r="K13067">
        <f t="shared" si="408"/>
        <v>0</v>
      </c>
      <c r="L13067">
        <v>10</v>
      </c>
      <c r="M13067">
        <f t="shared" si="409"/>
        <v>0</v>
      </c>
    </row>
    <row r="13068" spans="1:13" x14ac:dyDescent="0.3">
      <c r="A13068" s="6">
        <v>35762</v>
      </c>
      <c r="B13068" s="1" t="s">
        <v>10</v>
      </c>
      <c r="C13068" s="1" t="s">
        <v>38</v>
      </c>
      <c r="D13068">
        <v>10</v>
      </c>
      <c r="E13068">
        <v>10</v>
      </c>
      <c r="F13068">
        <v>10</v>
      </c>
      <c r="G13068">
        <v>10</v>
      </c>
      <c r="H13068">
        <v>10</v>
      </c>
      <c r="I13068">
        <v>10</v>
      </c>
      <c r="J13068">
        <v>10</v>
      </c>
      <c r="K13068">
        <f t="shared" si="408"/>
        <v>0</v>
      </c>
      <c r="L13068">
        <v>10</v>
      </c>
      <c r="M13068">
        <f t="shared" si="409"/>
        <v>0</v>
      </c>
    </row>
    <row r="13069" spans="1:13" x14ac:dyDescent="0.3">
      <c r="A13069" s="6">
        <v>35795</v>
      </c>
      <c r="B13069" s="1" t="s">
        <v>10</v>
      </c>
      <c r="C13069" s="1" t="s">
        <v>38</v>
      </c>
      <c r="D13069">
        <v>10</v>
      </c>
      <c r="E13069">
        <v>10</v>
      </c>
      <c r="F13069">
        <v>10</v>
      </c>
      <c r="G13069">
        <v>10</v>
      </c>
      <c r="H13069">
        <v>10</v>
      </c>
      <c r="I13069">
        <v>10</v>
      </c>
      <c r="J13069">
        <v>10</v>
      </c>
      <c r="K13069">
        <f t="shared" si="408"/>
        <v>0</v>
      </c>
      <c r="L13069">
        <v>10</v>
      </c>
      <c r="M13069">
        <f t="shared" si="409"/>
        <v>0</v>
      </c>
    </row>
    <row r="13070" spans="1:13" x14ac:dyDescent="0.3">
      <c r="A13070" s="6">
        <v>35825</v>
      </c>
      <c r="B13070" s="1" t="s">
        <v>10</v>
      </c>
      <c r="C13070" s="1" t="s">
        <v>38</v>
      </c>
      <c r="D13070">
        <v>10</v>
      </c>
      <c r="E13070">
        <v>10</v>
      </c>
      <c r="F13070">
        <v>10</v>
      </c>
      <c r="G13070">
        <v>10</v>
      </c>
      <c r="H13070">
        <v>10</v>
      </c>
      <c r="I13070">
        <v>10</v>
      </c>
      <c r="J13070">
        <v>10</v>
      </c>
      <c r="K13070">
        <f t="shared" si="408"/>
        <v>0</v>
      </c>
      <c r="L13070">
        <v>10</v>
      </c>
      <c r="M13070">
        <f t="shared" si="409"/>
        <v>0</v>
      </c>
    </row>
    <row r="13071" spans="1:13" x14ac:dyDescent="0.3">
      <c r="A13071" s="6">
        <v>35853</v>
      </c>
      <c r="B13071" s="1" t="s">
        <v>10</v>
      </c>
      <c r="C13071" s="1" t="s">
        <v>38</v>
      </c>
      <c r="D13071">
        <v>10</v>
      </c>
      <c r="E13071">
        <v>10</v>
      </c>
      <c r="F13071">
        <v>10</v>
      </c>
      <c r="G13071">
        <v>10</v>
      </c>
      <c r="H13071">
        <v>10</v>
      </c>
      <c r="I13071">
        <v>10</v>
      </c>
      <c r="J13071">
        <v>10</v>
      </c>
      <c r="K13071">
        <f t="shared" si="408"/>
        <v>0</v>
      </c>
      <c r="L13071">
        <v>10</v>
      </c>
      <c r="M13071">
        <f t="shared" si="409"/>
        <v>0</v>
      </c>
    </row>
    <row r="13072" spans="1:13" x14ac:dyDescent="0.3">
      <c r="A13072" s="6">
        <v>35885</v>
      </c>
      <c r="B13072" s="1" t="s">
        <v>10</v>
      </c>
      <c r="C13072" s="1" t="s">
        <v>38</v>
      </c>
      <c r="D13072">
        <v>10</v>
      </c>
      <c r="E13072">
        <v>10</v>
      </c>
      <c r="F13072">
        <v>10</v>
      </c>
      <c r="G13072">
        <v>10</v>
      </c>
      <c r="H13072">
        <v>10</v>
      </c>
      <c r="I13072">
        <v>10</v>
      </c>
      <c r="J13072">
        <v>10</v>
      </c>
      <c r="K13072">
        <f t="shared" si="408"/>
        <v>0</v>
      </c>
      <c r="L13072">
        <v>10</v>
      </c>
      <c r="M13072">
        <f t="shared" si="409"/>
        <v>0</v>
      </c>
    </row>
    <row r="13073" spans="1:13" x14ac:dyDescent="0.3">
      <c r="A13073" s="6">
        <v>35915</v>
      </c>
      <c r="B13073" s="1" t="s">
        <v>10</v>
      </c>
      <c r="C13073" s="1" t="s">
        <v>38</v>
      </c>
      <c r="D13073">
        <v>10</v>
      </c>
      <c r="E13073">
        <v>10</v>
      </c>
      <c r="F13073">
        <v>10</v>
      </c>
      <c r="G13073">
        <v>10</v>
      </c>
      <c r="H13073">
        <v>10</v>
      </c>
      <c r="I13073">
        <v>10</v>
      </c>
      <c r="J13073">
        <v>10</v>
      </c>
      <c r="K13073">
        <f t="shared" si="408"/>
        <v>0</v>
      </c>
      <c r="L13073">
        <v>10</v>
      </c>
      <c r="M13073">
        <f t="shared" si="409"/>
        <v>0</v>
      </c>
    </row>
    <row r="13074" spans="1:13" x14ac:dyDescent="0.3">
      <c r="A13074" s="6">
        <v>35944</v>
      </c>
      <c r="B13074" s="1" t="s">
        <v>10</v>
      </c>
      <c r="C13074" s="1" t="s">
        <v>38</v>
      </c>
      <c r="D13074">
        <v>10</v>
      </c>
      <c r="E13074">
        <v>10</v>
      </c>
      <c r="F13074">
        <v>10</v>
      </c>
      <c r="G13074">
        <v>10</v>
      </c>
      <c r="H13074">
        <v>10</v>
      </c>
      <c r="I13074">
        <v>10</v>
      </c>
      <c r="J13074">
        <v>10</v>
      </c>
      <c r="K13074">
        <f t="shared" si="408"/>
        <v>0</v>
      </c>
      <c r="L13074">
        <v>10</v>
      </c>
      <c r="M13074">
        <f t="shared" si="409"/>
        <v>0</v>
      </c>
    </row>
    <row r="13075" spans="1:13" x14ac:dyDescent="0.3">
      <c r="A13075" s="6">
        <v>35976</v>
      </c>
      <c r="B13075" s="1" t="s">
        <v>10</v>
      </c>
      <c r="C13075" s="1" t="s">
        <v>38</v>
      </c>
      <c r="D13075">
        <v>10</v>
      </c>
      <c r="E13075">
        <v>10</v>
      </c>
      <c r="F13075">
        <v>10</v>
      </c>
      <c r="G13075">
        <v>10</v>
      </c>
      <c r="H13075">
        <v>10</v>
      </c>
      <c r="I13075">
        <v>10</v>
      </c>
      <c r="J13075">
        <v>10</v>
      </c>
      <c r="K13075">
        <f t="shared" si="408"/>
        <v>0</v>
      </c>
      <c r="L13075">
        <v>10</v>
      </c>
      <c r="M13075">
        <f t="shared" si="409"/>
        <v>0</v>
      </c>
    </row>
    <row r="13076" spans="1:13" x14ac:dyDescent="0.3">
      <c r="A13076" s="6">
        <v>36007</v>
      </c>
      <c r="B13076" s="1" t="s">
        <v>10</v>
      </c>
      <c r="C13076" s="1" t="s">
        <v>38</v>
      </c>
      <c r="D13076">
        <v>10</v>
      </c>
      <c r="E13076">
        <v>10</v>
      </c>
      <c r="F13076">
        <v>10</v>
      </c>
      <c r="G13076">
        <v>10</v>
      </c>
      <c r="H13076">
        <v>10</v>
      </c>
      <c r="I13076">
        <v>10</v>
      </c>
      <c r="J13076">
        <v>10</v>
      </c>
      <c r="K13076">
        <f t="shared" si="408"/>
        <v>0</v>
      </c>
      <c r="L13076">
        <v>10</v>
      </c>
      <c r="M13076">
        <f t="shared" si="409"/>
        <v>0</v>
      </c>
    </row>
    <row r="13077" spans="1:13" x14ac:dyDescent="0.3">
      <c r="A13077" s="6">
        <v>36038</v>
      </c>
      <c r="B13077" s="1" t="s">
        <v>10</v>
      </c>
      <c r="C13077" s="1" t="s">
        <v>38</v>
      </c>
      <c r="D13077">
        <v>10</v>
      </c>
      <c r="E13077">
        <v>10</v>
      </c>
      <c r="F13077">
        <v>10</v>
      </c>
      <c r="G13077">
        <v>10</v>
      </c>
      <c r="H13077">
        <v>10</v>
      </c>
      <c r="I13077">
        <v>10</v>
      </c>
      <c r="J13077">
        <v>10</v>
      </c>
      <c r="K13077">
        <f t="shared" si="408"/>
        <v>0</v>
      </c>
      <c r="L13077">
        <v>10</v>
      </c>
      <c r="M13077">
        <f t="shared" si="409"/>
        <v>0</v>
      </c>
    </row>
    <row r="13078" spans="1:13" x14ac:dyDescent="0.3">
      <c r="A13078" s="6">
        <v>36068</v>
      </c>
      <c r="B13078" s="1" t="s">
        <v>10</v>
      </c>
      <c r="C13078" s="1" t="s">
        <v>38</v>
      </c>
      <c r="D13078">
        <v>10</v>
      </c>
      <c r="E13078">
        <v>10</v>
      </c>
      <c r="F13078">
        <v>10</v>
      </c>
      <c r="G13078">
        <v>10</v>
      </c>
      <c r="H13078">
        <v>10</v>
      </c>
      <c r="I13078">
        <v>10</v>
      </c>
      <c r="J13078">
        <v>10</v>
      </c>
      <c r="K13078">
        <f t="shared" si="408"/>
        <v>0</v>
      </c>
      <c r="L13078">
        <v>10</v>
      </c>
      <c r="M13078">
        <f t="shared" si="409"/>
        <v>0</v>
      </c>
    </row>
    <row r="13079" spans="1:13" x14ac:dyDescent="0.3">
      <c r="A13079" s="6">
        <v>36098</v>
      </c>
      <c r="B13079" s="1" t="s">
        <v>10</v>
      </c>
      <c r="C13079" s="1" t="s">
        <v>38</v>
      </c>
      <c r="D13079">
        <v>10</v>
      </c>
      <c r="E13079">
        <v>10</v>
      </c>
      <c r="F13079">
        <v>10</v>
      </c>
      <c r="G13079">
        <v>10</v>
      </c>
      <c r="H13079">
        <v>10</v>
      </c>
      <c r="I13079">
        <v>10</v>
      </c>
      <c r="J13079">
        <v>10</v>
      </c>
      <c r="K13079">
        <f t="shared" si="408"/>
        <v>0</v>
      </c>
      <c r="L13079">
        <v>10</v>
      </c>
      <c r="M13079">
        <f t="shared" si="409"/>
        <v>0</v>
      </c>
    </row>
    <row r="13080" spans="1:13" x14ac:dyDescent="0.3">
      <c r="A13080" s="6">
        <v>36129</v>
      </c>
      <c r="B13080" s="1" t="s">
        <v>10</v>
      </c>
      <c r="C13080" s="1" t="s">
        <v>38</v>
      </c>
      <c r="D13080">
        <v>10</v>
      </c>
      <c r="E13080">
        <v>10</v>
      </c>
      <c r="F13080">
        <v>10</v>
      </c>
      <c r="G13080">
        <v>10</v>
      </c>
      <c r="H13080">
        <v>10</v>
      </c>
      <c r="I13080">
        <v>10</v>
      </c>
      <c r="J13080">
        <v>10</v>
      </c>
      <c r="K13080">
        <f t="shared" si="408"/>
        <v>0</v>
      </c>
      <c r="L13080">
        <v>10</v>
      </c>
      <c r="M13080">
        <f t="shared" si="409"/>
        <v>0</v>
      </c>
    </row>
    <row r="13081" spans="1:13" x14ac:dyDescent="0.3">
      <c r="A13081" s="6">
        <v>36160</v>
      </c>
      <c r="B13081" s="1" t="s">
        <v>10</v>
      </c>
      <c r="C13081" s="1" t="s">
        <v>38</v>
      </c>
      <c r="D13081">
        <v>10</v>
      </c>
      <c r="E13081">
        <v>10</v>
      </c>
      <c r="F13081">
        <v>10</v>
      </c>
      <c r="G13081">
        <v>10</v>
      </c>
      <c r="H13081">
        <v>10</v>
      </c>
      <c r="I13081">
        <v>10</v>
      </c>
      <c r="J13081">
        <v>10</v>
      </c>
      <c r="K13081">
        <f t="shared" si="408"/>
        <v>0</v>
      </c>
      <c r="L13081">
        <v>10</v>
      </c>
      <c r="M13081">
        <f t="shared" si="409"/>
        <v>0</v>
      </c>
    </row>
    <row r="13082" spans="1:13" x14ac:dyDescent="0.3">
      <c r="A13082" s="6">
        <v>36189</v>
      </c>
      <c r="B13082" s="1" t="s">
        <v>10</v>
      </c>
      <c r="C13082" s="1" t="s">
        <v>38</v>
      </c>
      <c r="D13082">
        <v>10</v>
      </c>
      <c r="E13082">
        <v>10</v>
      </c>
      <c r="F13082">
        <v>10</v>
      </c>
      <c r="G13082">
        <v>10</v>
      </c>
      <c r="H13082">
        <v>10</v>
      </c>
      <c r="I13082">
        <v>10</v>
      </c>
      <c r="J13082">
        <v>10</v>
      </c>
      <c r="K13082">
        <f t="shared" si="408"/>
        <v>0</v>
      </c>
      <c r="L13082">
        <v>10</v>
      </c>
      <c r="M13082">
        <f t="shared" si="409"/>
        <v>0</v>
      </c>
    </row>
    <row r="13083" spans="1:13" x14ac:dyDescent="0.3">
      <c r="A13083" s="6">
        <v>36217</v>
      </c>
      <c r="B13083" s="1" t="s">
        <v>10</v>
      </c>
      <c r="C13083" s="1" t="s">
        <v>38</v>
      </c>
      <c r="D13083">
        <v>10</v>
      </c>
      <c r="E13083">
        <v>10</v>
      </c>
      <c r="F13083">
        <v>10</v>
      </c>
      <c r="G13083">
        <v>10</v>
      </c>
      <c r="H13083">
        <v>10</v>
      </c>
      <c r="I13083">
        <v>10</v>
      </c>
      <c r="J13083">
        <v>10</v>
      </c>
      <c r="K13083">
        <f t="shared" si="408"/>
        <v>0</v>
      </c>
      <c r="L13083">
        <v>10</v>
      </c>
      <c r="M13083">
        <f t="shared" si="409"/>
        <v>0</v>
      </c>
    </row>
    <row r="13084" spans="1:13" x14ac:dyDescent="0.3">
      <c r="A13084" s="6">
        <v>36250</v>
      </c>
      <c r="B13084" s="1" t="s">
        <v>10</v>
      </c>
      <c r="C13084" s="1" t="s">
        <v>38</v>
      </c>
      <c r="D13084">
        <v>10</v>
      </c>
      <c r="E13084">
        <v>10</v>
      </c>
      <c r="F13084">
        <v>10</v>
      </c>
      <c r="G13084">
        <v>10</v>
      </c>
      <c r="H13084">
        <v>10</v>
      </c>
      <c r="I13084">
        <v>10</v>
      </c>
      <c r="J13084">
        <v>10</v>
      </c>
      <c r="K13084">
        <f t="shared" si="408"/>
        <v>0</v>
      </c>
      <c r="L13084">
        <v>10</v>
      </c>
      <c r="M13084">
        <f t="shared" si="409"/>
        <v>0</v>
      </c>
    </row>
    <row r="13085" spans="1:13" x14ac:dyDescent="0.3">
      <c r="A13085" s="6">
        <v>36280</v>
      </c>
      <c r="B13085" s="1" t="s">
        <v>10</v>
      </c>
      <c r="C13085" s="1" t="s">
        <v>38</v>
      </c>
      <c r="D13085">
        <v>10</v>
      </c>
      <c r="E13085">
        <v>10</v>
      </c>
      <c r="F13085">
        <v>10</v>
      </c>
      <c r="G13085">
        <v>10</v>
      </c>
      <c r="H13085">
        <v>10</v>
      </c>
      <c r="I13085">
        <v>10</v>
      </c>
      <c r="J13085">
        <v>10</v>
      </c>
      <c r="K13085">
        <f t="shared" si="408"/>
        <v>0</v>
      </c>
      <c r="L13085">
        <v>10</v>
      </c>
      <c r="M13085">
        <f t="shared" si="409"/>
        <v>0</v>
      </c>
    </row>
    <row r="13086" spans="1:13" x14ac:dyDescent="0.3">
      <c r="A13086" s="6">
        <v>36311</v>
      </c>
      <c r="B13086" s="1" t="s">
        <v>10</v>
      </c>
      <c r="C13086" s="1" t="s">
        <v>38</v>
      </c>
      <c r="D13086">
        <v>10</v>
      </c>
      <c r="E13086">
        <v>10</v>
      </c>
      <c r="F13086">
        <v>10</v>
      </c>
      <c r="G13086">
        <v>10</v>
      </c>
      <c r="H13086">
        <v>10</v>
      </c>
      <c r="I13086">
        <v>10</v>
      </c>
      <c r="J13086">
        <v>10</v>
      </c>
      <c r="K13086">
        <f t="shared" si="408"/>
        <v>0</v>
      </c>
      <c r="L13086">
        <v>10</v>
      </c>
      <c r="M13086">
        <f t="shared" si="409"/>
        <v>0</v>
      </c>
    </row>
    <row r="13087" spans="1:13" x14ac:dyDescent="0.3">
      <c r="A13087" s="6">
        <v>36341</v>
      </c>
      <c r="B13087" s="1" t="s">
        <v>10</v>
      </c>
      <c r="C13087" s="1" t="s">
        <v>38</v>
      </c>
      <c r="D13087">
        <v>10</v>
      </c>
      <c r="E13087">
        <v>10</v>
      </c>
      <c r="F13087">
        <v>10</v>
      </c>
      <c r="G13087">
        <v>10</v>
      </c>
      <c r="H13087">
        <v>10</v>
      </c>
      <c r="I13087">
        <v>10</v>
      </c>
      <c r="J13087">
        <v>10</v>
      </c>
      <c r="K13087">
        <f t="shared" si="408"/>
        <v>0</v>
      </c>
      <c r="L13087">
        <v>10</v>
      </c>
      <c r="M13087">
        <f t="shared" si="409"/>
        <v>0</v>
      </c>
    </row>
    <row r="13088" spans="1:13" x14ac:dyDescent="0.3">
      <c r="A13088" s="6">
        <v>36371</v>
      </c>
      <c r="B13088" s="1" t="s">
        <v>10</v>
      </c>
      <c r="C13088" s="1" t="s">
        <v>38</v>
      </c>
      <c r="D13088">
        <v>10</v>
      </c>
      <c r="E13088">
        <v>10</v>
      </c>
      <c r="F13088">
        <v>10</v>
      </c>
      <c r="G13088">
        <v>10</v>
      </c>
      <c r="H13088">
        <v>10</v>
      </c>
      <c r="I13088">
        <v>10</v>
      </c>
      <c r="J13088">
        <v>10</v>
      </c>
      <c r="K13088">
        <f t="shared" si="408"/>
        <v>0</v>
      </c>
      <c r="L13088">
        <v>10</v>
      </c>
      <c r="M13088">
        <f t="shared" si="409"/>
        <v>0</v>
      </c>
    </row>
    <row r="13089" spans="1:13" x14ac:dyDescent="0.3">
      <c r="A13089" s="6">
        <v>36403</v>
      </c>
      <c r="B13089" s="1" t="s">
        <v>10</v>
      </c>
      <c r="C13089" s="1" t="s">
        <v>38</v>
      </c>
      <c r="D13089">
        <v>10</v>
      </c>
      <c r="E13089">
        <v>10</v>
      </c>
      <c r="F13089">
        <v>10</v>
      </c>
      <c r="G13089">
        <v>10</v>
      </c>
      <c r="H13089">
        <v>10</v>
      </c>
      <c r="I13089">
        <v>10</v>
      </c>
      <c r="J13089">
        <v>10</v>
      </c>
      <c r="K13089">
        <f t="shared" si="408"/>
        <v>0</v>
      </c>
      <c r="L13089">
        <v>10</v>
      </c>
      <c r="M13089">
        <f t="shared" si="409"/>
        <v>0</v>
      </c>
    </row>
    <row r="13090" spans="1:13" x14ac:dyDescent="0.3">
      <c r="A13090" s="6">
        <v>36433</v>
      </c>
      <c r="B13090" s="1" t="s">
        <v>10</v>
      </c>
      <c r="C13090" s="1" t="s">
        <v>38</v>
      </c>
      <c r="D13090">
        <v>10</v>
      </c>
      <c r="E13090">
        <v>10</v>
      </c>
      <c r="F13090">
        <v>10</v>
      </c>
      <c r="G13090">
        <v>10</v>
      </c>
      <c r="H13090">
        <v>10</v>
      </c>
      <c r="I13090">
        <v>10</v>
      </c>
      <c r="J13090">
        <v>10</v>
      </c>
      <c r="K13090">
        <f t="shared" si="408"/>
        <v>0</v>
      </c>
      <c r="L13090">
        <v>10</v>
      </c>
      <c r="M13090">
        <f t="shared" si="409"/>
        <v>0</v>
      </c>
    </row>
    <row r="13091" spans="1:13" x14ac:dyDescent="0.3">
      <c r="A13091" s="6">
        <v>36462</v>
      </c>
      <c r="B13091" s="1" t="s">
        <v>10</v>
      </c>
      <c r="C13091" s="1" t="s">
        <v>38</v>
      </c>
      <c r="D13091">
        <v>10</v>
      </c>
      <c r="E13091">
        <v>10</v>
      </c>
      <c r="F13091">
        <v>10</v>
      </c>
      <c r="G13091">
        <v>10</v>
      </c>
      <c r="H13091">
        <v>10</v>
      </c>
      <c r="I13091">
        <v>10</v>
      </c>
      <c r="J13091">
        <v>10</v>
      </c>
      <c r="K13091">
        <f t="shared" si="408"/>
        <v>0</v>
      </c>
      <c r="L13091">
        <v>10</v>
      </c>
      <c r="M13091">
        <f t="shared" si="409"/>
        <v>0</v>
      </c>
    </row>
    <row r="13092" spans="1:13" x14ac:dyDescent="0.3">
      <c r="A13092" s="6">
        <v>36494</v>
      </c>
      <c r="B13092" s="1" t="s">
        <v>10</v>
      </c>
      <c r="C13092" s="1" t="s">
        <v>38</v>
      </c>
      <c r="D13092">
        <v>10</v>
      </c>
      <c r="E13092">
        <v>10</v>
      </c>
      <c r="F13092">
        <v>10</v>
      </c>
      <c r="G13092">
        <v>10</v>
      </c>
      <c r="H13092">
        <v>10</v>
      </c>
      <c r="I13092">
        <v>10</v>
      </c>
      <c r="J13092">
        <v>10</v>
      </c>
      <c r="K13092">
        <f t="shared" si="408"/>
        <v>0</v>
      </c>
      <c r="L13092">
        <v>10</v>
      </c>
      <c r="M13092">
        <f t="shared" si="409"/>
        <v>0</v>
      </c>
    </row>
    <row r="13093" spans="1:13" x14ac:dyDescent="0.3">
      <c r="A13093" s="6">
        <v>36525</v>
      </c>
      <c r="B13093" s="1" t="s">
        <v>10</v>
      </c>
      <c r="C13093" s="1" t="s">
        <v>38</v>
      </c>
      <c r="D13093">
        <v>10</v>
      </c>
      <c r="E13093">
        <v>10</v>
      </c>
      <c r="F13093">
        <v>10</v>
      </c>
      <c r="G13093">
        <v>10</v>
      </c>
      <c r="H13093">
        <v>10</v>
      </c>
      <c r="I13093">
        <v>10</v>
      </c>
      <c r="J13093">
        <v>10</v>
      </c>
      <c r="K13093">
        <f t="shared" si="408"/>
        <v>0</v>
      </c>
      <c r="L13093">
        <v>10</v>
      </c>
      <c r="M13093">
        <f t="shared" si="409"/>
        <v>0</v>
      </c>
    </row>
    <row r="13094" spans="1:13" x14ac:dyDescent="0.3">
      <c r="A13094" s="6">
        <v>36556</v>
      </c>
      <c r="B13094" s="1" t="s">
        <v>10</v>
      </c>
      <c r="C13094" s="1" t="s">
        <v>38</v>
      </c>
      <c r="D13094">
        <v>10</v>
      </c>
      <c r="E13094">
        <v>10</v>
      </c>
      <c r="F13094">
        <v>10</v>
      </c>
      <c r="G13094">
        <v>10</v>
      </c>
      <c r="H13094">
        <v>10</v>
      </c>
      <c r="I13094">
        <v>10</v>
      </c>
      <c r="J13094">
        <v>10</v>
      </c>
      <c r="K13094">
        <f t="shared" si="408"/>
        <v>0</v>
      </c>
      <c r="L13094">
        <v>10</v>
      </c>
      <c r="M13094">
        <f t="shared" si="409"/>
        <v>0</v>
      </c>
    </row>
    <row r="13095" spans="1:13" x14ac:dyDescent="0.3">
      <c r="A13095" s="6">
        <v>36585</v>
      </c>
      <c r="B13095" s="1" t="s">
        <v>10</v>
      </c>
      <c r="C13095" s="1" t="s">
        <v>38</v>
      </c>
      <c r="D13095">
        <v>10</v>
      </c>
      <c r="E13095">
        <v>10</v>
      </c>
      <c r="F13095">
        <v>10</v>
      </c>
      <c r="G13095">
        <v>10</v>
      </c>
      <c r="H13095">
        <v>10</v>
      </c>
      <c r="I13095">
        <v>10</v>
      </c>
      <c r="J13095">
        <v>10</v>
      </c>
      <c r="K13095">
        <f t="shared" si="408"/>
        <v>0</v>
      </c>
      <c r="L13095">
        <v>10</v>
      </c>
      <c r="M13095">
        <f t="shared" si="409"/>
        <v>0</v>
      </c>
    </row>
    <row r="13096" spans="1:13" x14ac:dyDescent="0.3">
      <c r="A13096" s="6">
        <v>36616</v>
      </c>
      <c r="B13096" s="1" t="s">
        <v>10</v>
      </c>
      <c r="C13096" s="1" t="s">
        <v>38</v>
      </c>
      <c r="D13096">
        <v>10</v>
      </c>
      <c r="E13096">
        <v>10</v>
      </c>
      <c r="F13096">
        <v>10</v>
      </c>
      <c r="G13096">
        <v>10</v>
      </c>
      <c r="H13096">
        <v>10</v>
      </c>
      <c r="I13096">
        <v>10</v>
      </c>
      <c r="J13096">
        <v>10</v>
      </c>
      <c r="K13096">
        <f t="shared" si="408"/>
        <v>0</v>
      </c>
      <c r="L13096">
        <v>10</v>
      </c>
      <c r="M13096">
        <f t="shared" si="409"/>
        <v>0</v>
      </c>
    </row>
    <row r="13097" spans="1:13" x14ac:dyDescent="0.3">
      <c r="A13097" s="6">
        <v>36644</v>
      </c>
      <c r="B13097" s="1" t="s">
        <v>10</v>
      </c>
      <c r="C13097" s="1" t="s">
        <v>38</v>
      </c>
      <c r="D13097">
        <v>10</v>
      </c>
      <c r="E13097">
        <v>10</v>
      </c>
      <c r="F13097">
        <v>10</v>
      </c>
      <c r="G13097">
        <v>10</v>
      </c>
      <c r="H13097">
        <v>10</v>
      </c>
      <c r="I13097">
        <v>10</v>
      </c>
      <c r="J13097">
        <v>10</v>
      </c>
      <c r="K13097">
        <f t="shared" si="408"/>
        <v>0</v>
      </c>
      <c r="L13097">
        <v>10</v>
      </c>
      <c r="M13097">
        <f t="shared" si="409"/>
        <v>0</v>
      </c>
    </row>
    <row r="13098" spans="1:13" x14ac:dyDescent="0.3">
      <c r="A13098" s="6">
        <v>36677</v>
      </c>
      <c r="B13098" s="1" t="s">
        <v>10</v>
      </c>
      <c r="C13098" s="1" t="s">
        <v>38</v>
      </c>
      <c r="D13098">
        <v>10</v>
      </c>
      <c r="E13098">
        <v>10</v>
      </c>
      <c r="F13098">
        <v>10</v>
      </c>
      <c r="G13098">
        <v>10</v>
      </c>
      <c r="H13098">
        <v>10</v>
      </c>
      <c r="I13098">
        <v>10</v>
      </c>
      <c r="J13098">
        <v>10</v>
      </c>
      <c r="K13098">
        <f t="shared" si="408"/>
        <v>0</v>
      </c>
      <c r="L13098">
        <v>10</v>
      </c>
      <c r="M13098">
        <f t="shared" si="409"/>
        <v>0</v>
      </c>
    </row>
    <row r="13099" spans="1:13" x14ac:dyDescent="0.3">
      <c r="A13099" s="6">
        <v>36707</v>
      </c>
      <c r="B13099" s="1" t="s">
        <v>10</v>
      </c>
      <c r="C13099" s="1" t="s">
        <v>38</v>
      </c>
      <c r="D13099">
        <v>10</v>
      </c>
      <c r="E13099">
        <v>10</v>
      </c>
      <c r="F13099">
        <v>10</v>
      </c>
      <c r="G13099">
        <v>10</v>
      </c>
      <c r="H13099">
        <v>10</v>
      </c>
      <c r="I13099">
        <v>10</v>
      </c>
      <c r="J13099">
        <v>10</v>
      </c>
      <c r="K13099">
        <f t="shared" si="408"/>
        <v>0</v>
      </c>
      <c r="L13099">
        <v>10</v>
      </c>
      <c r="M13099">
        <f t="shared" si="409"/>
        <v>0</v>
      </c>
    </row>
    <row r="13100" spans="1:13" x14ac:dyDescent="0.3">
      <c r="A13100" s="6">
        <v>36738</v>
      </c>
      <c r="B13100" s="1" t="s">
        <v>10</v>
      </c>
      <c r="C13100" s="1" t="s">
        <v>38</v>
      </c>
      <c r="D13100">
        <v>10</v>
      </c>
      <c r="E13100">
        <v>10</v>
      </c>
      <c r="F13100">
        <v>10</v>
      </c>
      <c r="G13100">
        <v>10</v>
      </c>
      <c r="H13100">
        <v>10</v>
      </c>
      <c r="I13100">
        <v>10</v>
      </c>
      <c r="J13100">
        <v>10</v>
      </c>
      <c r="K13100">
        <f t="shared" si="408"/>
        <v>0</v>
      </c>
      <c r="L13100">
        <v>10</v>
      </c>
      <c r="M13100">
        <f t="shared" si="409"/>
        <v>0</v>
      </c>
    </row>
    <row r="13101" spans="1:13" x14ac:dyDescent="0.3">
      <c r="A13101" s="6">
        <v>36769</v>
      </c>
      <c r="B13101" s="1" t="s">
        <v>10</v>
      </c>
      <c r="C13101" s="1" t="s">
        <v>38</v>
      </c>
      <c r="D13101">
        <v>10</v>
      </c>
      <c r="E13101">
        <v>10</v>
      </c>
      <c r="F13101">
        <v>10</v>
      </c>
      <c r="G13101">
        <v>10</v>
      </c>
      <c r="H13101">
        <v>10</v>
      </c>
      <c r="I13101">
        <v>10</v>
      </c>
      <c r="J13101">
        <v>10</v>
      </c>
      <c r="K13101">
        <f t="shared" si="408"/>
        <v>0</v>
      </c>
      <c r="L13101">
        <v>10</v>
      </c>
      <c r="M13101">
        <f t="shared" si="409"/>
        <v>0</v>
      </c>
    </row>
    <row r="13102" spans="1:13" x14ac:dyDescent="0.3">
      <c r="A13102" s="6">
        <v>36798</v>
      </c>
      <c r="B13102" s="1" t="s">
        <v>10</v>
      </c>
      <c r="C13102" s="1" t="s">
        <v>38</v>
      </c>
      <c r="D13102">
        <v>10</v>
      </c>
      <c r="E13102">
        <v>10</v>
      </c>
      <c r="F13102">
        <v>10</v>
      </c>
      <c r="G13102">
        <v>10</v>
      </c>
      <c r="H13102">
        <v>10</v>
      </c>
      <c r="I13102">
        <v>10</v>
      </c>
      <c r="J13102">
        <v>10</v>
      </c>
      <c r="K13102">
        <f t="shared" si="408"/>
        <v>0</v>
      </c>
      <c r="L13102">
        <v>10</v>
      </c>
      <c r="M13102">
        <f t="shared" si="409"/>
        <v>0</v>
      </c>
    </row>
    <row r="13103" spans="1:13" x14ac:dyDescent="0.3">
      <c r="A13103" s="6">
        <v>36830</v>
      </c>
      <c r="B13103" s="1" t="s">
        <v>10</v>
      </c>
      <c r="C13103" s="1" t="s">
        <v>38</v>
      </c>
      <c r="D13103">
        <v>10</v>
      </c>
      <c r="E13103">
        <v>10</v>
      </c>
      <c r="F13103">
        <v>10</v>
      </c>
      <c r="G13103">
        <v>10</v>
      </c>
      <c r="H13103">
        <v>10</v>
      </c>
      <c r="I13103">
        <v>10</v>
      </c>
      <c r="J13103">
        <v>10</v>
      </c>
      <c r="K13103">
        <f t="shared" si="408"/>
        <v>0</v>
      </c>
      <c r="L13103">
        <v>10</v>
      </c>
      <c r="M13103">
        <f t="shared" si="409"/>
        <v>0</v>
      </c>
    </row>
    <row r="13104" spans="1:13" x14ac:dyDescent="0.3">
      <c r="A13104" s="6">
        <v>36860</v>
      </c>
      <c r="B13104" s="1" t="s">
        <v>10</v>
      </c>
      <c r="C13104" s="1" t="s">
        <v>38</v>
      </c>
      <c r="D13104">
        <v>10</v>
      </c>
      <c r="E13104">
        <v>10</v>
      </c>
      <c r="F13104">
        <v>10</v>
      </c>
      <c r="G13104">
        <v>10</v>
      </c>
      <c r="H13104">
        <v>10</v>
      </c>
      <c r="I13104">
        <v>10</v>
      </c>
      <c r="J13104">
        <v>10</v>
      </c>
      <c r="K13104">
        <f t="shared" si="408"/>
        <v>0</v>
      </c>
      <c r="L13104">
        <v>10</v>
      </c>
      <c r="M13104">
        <f t="shared" si="409"/>
        <v>0</v>
      </c>
    </row>
    <row r="13105" spans="1:13" x14ac:dyDescent="0.3">
      <c r="A13105" s="6">
        <v>36889</v>
      </c>
      <c r="B13105" s="1" t="s">
        <v>10</v>
      </c>
      <c r="C13105" s="1" t="s">
        <v>38</v>
      </c>
      <c r="D13105">
        <v>10</v>
      </c>
      <c r="E13105">
        <v>10</v>
      </c>
      <c r="F13105">
        <v>10</v>
      </c>
      <c r="G13105">
        <v>10</v>
      </c>
      <c r="H13105">
        <v>10</v>
      </c>
      <c r="I13105">
        <v>10</v>
      </c>
      <c r="J13105">
        <v>10</v>
      </c>
      <c r="K13105">
        <f t="shared" si="408"/>
        <v>0</v>
      </c>
      <c r="L13105">
        <v>10</v>
      </c>
      <c r="M13105">
        <f t="shared" si="409"/>
        <v>0</v>
      </c>
    </row>
    <row r="13106" spans="1:13" x14ac:dyDescent="0.3">
      <c r="A13106" s="6">
        <v>36922</v>
      </c>
      <c r="B13106" s="1" t="s">
        <v>10</v>
      </c>
      <c r="C13106" s="1" t="s">
        <v>38</v>
      </c>
      <c r="D13106">
        <v>10</v>
      </c>
      <c r="E13106">
        <v>10</v>
      </c>
      <c r="F13106">
        <v>10</v>
      </c>
      <c r="G13106">
        <v>10</v>
      </c>
      <c r="H13106">
        <v>10</v>
      </c>
      <c r="I13106">
        <v>10</v>
      </c>
      <c r="J13106">
        <v>10</v>
      </c>
      <c r="K13106">
        <f t="shared" si="408"/>
        <v>0</v>
      </c>
      <c r="L13106">
        <v>10</v>
      </c>
      <c r="M13106">
        <f t="shared" si="409"/>
        <v>0</v>
      </c>
    </row>
    <row r="13107" spans="1:13" x14ac:dyDescent="0.3">
      <c r="A13107" s="6">
        <v>36950</v>
      </c>
      <c r="B13107" s="1" t="s">
        <v>10</v>
      </c>
      <c r="C13107" s="1" t="s">
        <v>38</v>
      </c>
      <c r="D13107">
        <v>10</v>
      </c>
      <c r="E13107">
        <v>10</v>
      </c>
      <c r="F13107">
        <v>10</v>
      </c>
      <c r="G13107">
        <v>10</v>
      </c>
      <c r="H13107">
        <v>10</v>
      </c>
      <c r="I13107">
        <v>10</v>
      </c>
      <c r="J13107">
        <v>10</v>
      </c>
      <c r="K13107">
        <f t="shared" si="408"/>
        <v>0</v>
      </c>
      <c r="L13107">
        <v>10</v>
      </c>
      <c r="M13107">
        <f t="shared" si="409"/>
        <v>0</v>
      </c>
    </row>
    <row r="13108" spans="1:13" x14ac:dyDescent="0.3">
      <c r="A13108" s="6">
        <v>36980</v>
      </c>
      <c r="B13108" s="1" t="s">
        <v>10</v>
      </c>
      <c r="C13108" s="1" t="s">
        <v>38</v>
      </c>
      <c r="D13108">
        <v>10</v>
      </c>
      <c r="E13108">
        <v>10</v>
      </c>
      <c r="F13108">
        <v>10</v>
      </c>
      <c r="G13108">
        <v>10</v>
      </c>
      <c r="H13108">
        <v>10</v>
      </c>
      <c r="I13108">
        <v>10</v>
      </c>
      <c r="J13108">
        <v>10</v>
      </c>
      <c r="K13108">
        <f t="shared" si="408"/>
        <v>0</v>
      </c>
      <c r="L13108">
        <v>10</v>
      </c>
      <c r="M13108">
        <f t="shared" si="409"/>
        <v>0</v>
      </c>
    </row>
    <row r="13109" spans="1:13" x14ac:dyDescent="0.3">
      <c r="A13109" s="6">
        <v>37011</v>
      </c>
      <c r="B13109" s="1" t="s">
        <v>10</v>
      </c>
      <c r="C13109" s="1" t="s">
        <v>38</v>
      </c>
      <c r="D13109">
        <v>10</v>
      </c>
      <c r="E13109">
        <v>10</v>
      </c>
      <c r="F13109">
        <v>10</v>
      </c>
      <c r="G13109">
        <v>10</v>
      </c>
      <c r="H13109">
        <v>10</v>
      </c>
      <c r="I13109">
        <v>10</v>
      </c>
      <c r="J13109">
        <v>10</v>
      </c>
      <c r="K13109">
        <f t="shared" si="408"/>
        <v>0</v>
      </c>
      <c r="L13109">
        <v>10</v>
      </c>
      <c r="M13109">
        <f t="shared" si="409"/>
        <v>0</v>
      </c>
    </row>
    <row r="13110" spans="1:13" x14ac:dyDescent="0.3">
      <c r="A13110" s="6">
        <v>37042</v>
      </c>
      <c r="B13110" s="1" t="s">
        <v>10</v>
      </c>
      <c r="C13110" s="1" t="s">
        <v>38</v>
      </c>
      <c r="D13110">
        <v>10</v>
      </c>
      <c r="E13110">
        <v>10</v>
      </c>
      <c r="F13110">
        <v>10</v>
      </c>
      <c r="G13110">
        <v>10</v>
      </c>
      <c r="H13110">
        <v>10</v>
      </c>
      <c r="I13110">
        <v>10</v>
      </c>
      <c r="J13110">
        <v>10</v>
      </c>
      <c r="K13110">
        <f t="shared" si="408"/>
        <v>0</v>
      </c>
      <c r="L13110">
        <v>10</v>
      </c>
      <c r="M13110">
        <f t="shared" si="409"/>
        <v>0</v>
      </c>
    </row>
    <row r="13111" spans="1:13" x14ac:dyDescent="0.3">
      <c r="A13111" s="6">
        <v>37071</v>
      </c>
      <c r="B13111" s="1" t="s">
        <v>10</v>
      </c>
      <c r="C13111" s="1" t="s">
        <v>38</v>
      </c>
      <c r="D13111">
        <v>10</v>
      </c>
      <c r="E13111">
        <v>10</v>
      </c>
      <c r="F13111">
        <v>10</v>
      </c>
      <c r="G13111">
        <v>10</v>
      </c>
      <c r="H13111">
        <v>10</v>
      </c>
      <c r="I13111">
        <v>10</v>
      </c>
      <c r="J13111">
        <v>10</v>
      </c>
      <c r="K13111">
        <f t="shared" si="408"/>
        <v>0</v>
      </c>
      <c r="L13111">
        <v>10</v>
      </c>
      <c r="M13111">
        <f t="shared" si="409"/>
        <v>0</v>
      </c>
    </row>
    <row r="13112" spans="1:13" x14ac:dyDescent="0.3">
      <c r="A13112" s="6">
        <v>37103</v>
      </c>
      <c r="B13112" s="1" t="s">
        <v>10</v>
      </c>
      <c r="C13112" s="1" t="s">
        <v>38</v>
      </c>
      <c r="D13112">
        <v>10</v>
      </c>
      <c r="E13112">
        <v>10</v>
      </c>
      <c r="F13112">
        <v>10</v>
      </c>
      <c r="G13112">
        <v>10</v>
      </c>
      <c r="H13112">
        <v>10</v>
      </c>
      <c r="I13112">
        <v>10</v>
      </c>
      <c r="J13112">
        <v>10</v>
      </c>
      <c r="K13112">
        <f t="shared" si="408"/>
        <v>0</v>
      </c>
      <c r="L13112">
        <v>10</v>
      </c>
      <c r="M13112">
        <f t="shared" si="409"/>
        <v>0</v>
      </c>
    </row>
    <row r="13113" spans="1:13" x14ac:dyDescent="0.3">
      <c r="A13113" s="6">
        <v>37134</v>
      </c>
      <c r="B13113" s="1" t="s">
        <v>10</v>
      </c>
      <c r="C13113" s="1" t="s">
        <v>38</v>
      </c>
      <c r="D13113">
        <v>10</v>
      </c>
      <c r="E13113">
        <v>10</v>
      </c>
      <c r="F13113">
        <v>10</v>
      </c>
      <c r="G13113">
        <v>10</v>
      </c>
      <c r="H13113">
        <v>10</v>
      </c>
      <c r="I13113">
        <v>10</v>
      </c>
      <c r="J13113">
        <v>10</v>
      </c>
      <c r="K13113">
        <f t="shared" si="408"/>
        <v>0</v>
      </c>
      <c r="L13113">
        <v>10</v>
      </c>
      <c r="M13113">
        <f t="shared" si="409"/>
        <v>0</v>
      </c>
    </row>
    <row r="13114" spans="1:13" x14ac:dyDescent="0.3">
      <c r="A13114" s="6">
        <v>37162</v>
      </c>
      <c r="B13114" s="1" t="s">
        <v>10</v>
      </c>
      <c r="C13114" s="1" t="s">
        <v>38</v>
      </c>
      <c r="D13114">
        <v>10</v>
      </c>
      <c r="E13114">
        <v>10</v>
      </c>
      <c r="F13114">
        <v>10</v>
      </c>
      <c r="G13114">
        <v>10</v>
      </c>
      <c r="H13114">
        <v>10</v>
      </c>
      <c r="I13114">
        <v>10</v>
      </c>
      <c r="J13114">
        <v>10</v>
      </c>
      <c r="K13114">
        <f t="shared" si="408"/>
        <v>0</v>
      </c>
      <c r="L13114">
        <v>10</v>
      </c>
      <c r="M13114">
        <f t="shared" si="409"/>
        <v>0</v>
      </c>
    </row>
    <row r="13115" spans="1:13" x14ac:dyDescent="0.3">
      <c r="A13115" s="6">
        <v>37195</v>
      </c>
      <c r="B13115" s="1" t="s">
        <v>10</v>
      </c>
      <c r="C13115" s="1" t="s">
        <v>38</v>
      </c>
      <c r="D13115">
        <v>10</v>
      </c>
      <c r="E13115">
        <v>10</v>
      </c>
      <c r="F13115">
        <v>10</v>
      </c>
      <c r="G13115">
        <v>10</v>
      </c>
      <c r="H13115">
        <v>10</v>
      </c>
      <c r="I13115">
        <v>10</v>
      </c>
      <c r="J13115">
        <v>10</v>
      </c>
      <c r="K13115">
        <f t="shared" si="408"/>
        <v>0</v>
      </c>
      <c r="L13115">
        <v>10</v>
      </c>
      <c r="M13115">
        <f t="shared" si="409"/>
        <v>0</v>
      </c>
    </row>
    <row r="13116" spans="1:13" x14ac:dyDescent="0.3">
      <c r="A13116" s="6">
        <v>37225</v>
      </c>
      <c r="B13116" s="1" t="s">
        <v>10</v>
      </c>
      <c r="C13116" s="1" t="s">
        <v>38</v>
      </c>
      <c r="D13116">
        <v>10</v>
      </c>
      <c r="E13116">
        <v>10</v>
      </c>
      <c r="F13116">
        <v>10</v>
      </c>
      <c r="G13116">
        <v>10</v>
      </c>
      <c r="H13116">
        <v>10</v>
      </c>
      <c r="I13116">
        <v>10</v>
      </c>
      <c r="J13116">
        <v>10</v>
      </c>
      <c r="K13116">
        <f t="shared" si="408"/>
        <v>0</v>
      </c>
      <c r="L13116">
        <v>10</v>
      </c>
      <c r="M13116">
        <f t="shared" si="409"/>
        <v>0</v>
      </c>
    </row>
    <row r="13117" spans="1:13" x14ac:dyDescent="0.3">
      <c r="A13117" s="6">
        <v>37256</v>
      </c>
      <c r="B13117" s="1" t="s">
        <v>10</v>
      </c>
      <c r="C13117" s="1" t="s">
        <v>38</v>
      </c>
      <c r="D13117">
        <v>10</v>
      </c>
      <c r="E13117">
        <v>10</v>
      </c>
      <c r="F13117">
        <v>10</v>
      </c>
      <c r="G13117">
        <v>10</v>
      </c>
      <c r="H13117">
        <v>10</v>
      </c>
      <c r="I13117">
        <v>10</v>
      </c>
      <c r="J13117">
        <v>10</v>
      </c>
      <c r="K13117">
        <f t="shared" si="408"/>
        <v>0</v>
      </c>
      <c r="L13117">
        <v>10</v>
      </c>
      <c r="M13117">
        <f t="shared" si="409"/>
        <v>0</v>
      </c>
    </row>
    <row r="13118" spans="1:13" x14ac:dyDescent="0.3">
      <c r="A13118" s="6">
        <v>37287</v>
      </c>
      <c r="B13118" s="1" t="s">
        <v>10</v>
      </c>
      <c r="C13118" s="1" t="s">
        <v>38</v>
      </c>
      <c r="D13118">
        <v>10</v>
      </c>
      <c r="E13118">
        <v>10</v>
      </c>
      <c r="F13118">
        <v>10</v>
      </c>
      <c r="G13118">
        <v>10</v>
      </c>
      <c r="H13118">
        <v>10</v>
      </c>
      <c r="I13118">
        <v>10</v>
      </c>
      <c r="J13118">
        <v>10</v>
      </c>
      <c r="K13118">
        <f t="shared" si="408"/>
        <v>0</v>
      </c>
      <c r="L13118">
        <v>10</v>
      </c>
      <c r="M13118">
        <f t="shared" si="409"/>
        <v>0</v>
      </c>
    </row>
    <row r="13119" spans="1:13" x14ac:dyDescent="0.3">
      <c r="A13119" s="6">
        <v>37315</v>
      </c>
      <c r="B13119" s="1" t="s">
        <v>10</v>
      </c>
      <c r="C13119" s="1" t="s">
        <v>38</v>
      </c>
      <c r="D13119">
        <v>10</v>
      </c>
      <c r="E13119">
        <v>10</v>
      </c>
      <c r="F13119">
        <v>10</v>
      </c>
      <c r="G13119">
        <v>10</v>
      </c>
      <c r="H13119">
        <v>10</v>
      </c>
      <c r="I13119">
        <v>10</v>
      </c>
      <c r="J13119">
        <v>10</v>
      </c>
      <c r="K13119">
        <f t="shared" si="408"/>
        <v>0</v>
      </c>
      <c r="L13119">
        <v>10</v>
      </c>
      <c r="M13119">
        <f t="shared" si="409"/>
        <v>0</v>
      </c>
    </row>
    <row r="13120" spans="1:13" x14ac:dyDescent="0.3">
      <c r="A13120" s="6">
        <v>37344</v>
      </c>
      <c r="B13120" s="1" t="s">
        <v>10</v>
      </c>
      <c r="C13120" s="1" t="s">
        <v>38</v>
      </c>
      <c r="D13120">
        <v>10</v>
      </c>
      <c r="E13120">
        <v>10</v>
      </c>
      <c r="F13120">
        <v>10</v>
      </c>
      <c r="G13120">
        <v>10</v>
      </c>
      <c r="H13120">
        <v>10</v>
      </c>
      <c r="I13120">
        <v>10</v>
      </c>
      <c r="J13120">
        <v>10</v>
      </c>
      <c r="K13120">
        <f t="shared" si="408"/>
        <v>0</v>
      </c>
      <c r="L13120">
        <v>10</v>
      </c>
      <c r="M13120">
        <f t="shared" si="409"/>
        <v>0</v>
      </c>
    </row>
    <row r="13121" spans="1:13" x14ac:dyDescent="0.3">
      <c r="A13121" s="6">
        <v>37376</v>
      </c>
      <c r="B13121" s="1" t="s">
        <v>10</v>
      </c>
      <c r="C13121" s="1" t="s">
        <v>38</v>
      </c>
      <c r="D13121">
        <v>10</v>
      </c>
      <c r="E13121">
        <v>10</v>
      </c>
      <c r="F13121">
        <v>10</v>
      </c>
      <c r="G13121">
        <v>10</v>
      </c>
      <c r="H13121">
        <v>10</v>
      </c>
      <c r="I13121">
        <v>10</v>
      </c>
      <c r="J13121">
        <v>10</v>
      </c>
      <c r="K13121">
        <f t="shared" si="408"/>
        <v>0</v>
      </c>
      <c r="L13121">
        <v>10</v>
      </c>
      <c r="M13121">
        <f t="shared" si="409"/>
        <v>0</v>
      </c>
    </row>
    <row r="13122" spans="1:13" x14ac:dyDescent="0.3">
      <c r="A13122" s="6">
        <v>37407</v>
      </c>
      <c r="B13122" s="1" t="s">
        <v>10</v>
      </c>
      <c r="C13122" s="1" t="s">
        <v>38</v>
      </c>
      <c r="D13122">
        <v>10</v>
      </c>
      <c r="E13122">
        <v>10</v>
      </c>
      <c r="F13122">
        <v>10</v>
      </c>
      <c r="G13122">
        <v>10</v>
      </c>
      <c r="H13122">
        <v>10</v>
      </c>
      <c r="I13122">
        <v>10</v>
      </c>
      <c r="J13122">
        <v>10</v>
      </c>
      <c r="K13122">
        <f t="shared" si="408"/>
        <v>0</v>
      </c>
      <c r="L13122">
        <v>10</v>
      </c>
      <c r="M13122">
        <f t="shared" si="409"/>
        <v>0</v>
      </c>
    </row>
    <row r="13123" spans="1:13" x14ac:dyDescent="0.3">
      <c r="A13123" s="6">
        <v>37435</v>
      </c>
      <c r="B13123" s="1" t="s">
        <v>10</v>
      </c>
      <c r="C13123" s="1" t="s">
        <v>38</v>
      </c>
      <c r="D13123">
        <v>10</v>
      </c>
      <c r="E13123">
        <v>10</v>
      </c>
      <c r="F13123">
        <v>10</v>
      </c>
      <c r="G13123">
        <v>10</v>
      </c>
      <c r="H13123">
        <v>10</v>
      </c>
      <c r="I13123">
        <v>10</v>
      </c>
      <c r="J13123">
        <v>10</v>
      </c>
      <c r="K13123">
        <f t="shared" ref="K13123:K13186" si="410">ABS(I13123-J13123)</f>
        <v>0</v>
      </c>
      <c r="L13123">
        <v>10</v>
      </c>
      <c r="M13123">
        <f t="shared" ref="M13123:M13186" si="411">ABS(I13123-L13123)</f>
        <v>0</v>
      </c>
    </row>
    <row r="13124" spans="1:13" x14ac:dyDescent="0.3">
      <c r="A13124" s="6">
        <v>37468</v>
      </c>
      <c r="B13124" s="1" t="s">
        <v>10</v>
      </c>
      <c r="C13124" s="1" t="s">
        <v>38</v>
      </c>
      <c r="D13124">
        <v>10</v>
      </c>
      <c r="E13124">
        <v>10</v>
      </c>
      <c r="F13124">
        <v>10</v>
      </c>
      <c r="G13124">
        <v>10</v>
      </c>
      <c r="H13124">
        <v>10</v>
      </c>
      <c r="I13124">
        <v>10</v>
      </c>
      <c r="J13124">
        <v>10</v>
      </c>
      <c r="K13124">
        <f t="shared" si="410"/>
        <v>0</v>
      </c>
      <c r="L13124">
        <v>10</v>
      </c>
      <c r="M13124">
        <f t="shared" si="411"/>
        <v>0</v>
      </c>
    </row>
    <row r="13125" spans="1:13" x14ac:dyDescent="0.3">
      <c r="A13125" s="6">
        <v>37498</v>
      </c>
      <c r="B13125" s="1" t="s">
        <v>10</v>
      </c>
      <c r="C13125" s="1" t="s">
        <v>38</v>
      </c>
      <c r="D13125">
        <v>10</v>
      </c>
      <c r="E13125">
        <v>10</v>
      </c>
      <c r="F13125">
        <v>10</v>
      </c>
      <c r="G13125">
        <v>10</v>
      </c>
      <c r="H13125">
        <v>10</v>
      </c>
      <c r="I13125">
        <v>10</v>
      </c>
      <c r="J13125">
        <v>10</v>
      </c>
      <c r="K13125">
        <f t="shared" si="410"/>
        <v>0</v>
      </c>
      <c r="L13125">
        <v>10</v>
      </c>
      <c r="M13125">
        <f t="shared" si="411"/>
        <v>0</v>
      </c>
    </row>
    <row r="13126" spans="1:13" x14ac:dyDescent="0.3">
      <c r="A13126" s="6">
        <v>37529</v>
      </c>
      <c r="B13126" s="1" t="s">
        <v>10</v>
      </c>
      <c r="C13126" s="1" t="s">
        <v>38</v>
      </c>
      <c r="D13126">
        <v>10</v>
      </c>
      <c r="E13126">
        <v>10</v>
      </c>
      <c r="F13126">
        <v>10</v>
      </c>
      <c r="G13126">
        <v>10</v>
      </c>
      <c r="H13126">
        <v>10</v>
      </c>
      <c r="I13126">
        <v>10</v>
      </c>
      <c r="J13126">
        <v>10</v>
      </c>
      <c r="K13126">
        <f t="shared" si="410"/>
        <v>0</v>
      </c>
      <c r="L13126">
        <v>10</v>
      </c>
      <c r="M13126">
        <f t="shared" si="411"/>
        <v>0</v>
      </c>
    </row>
    <row r="13127" spans="1:13" x14ac:dyDescent="0.3">
      <c r="A13127" s="6">
        <v>37560</v>
      </c>
      <c r="B13127" s="1" t="s">
        <v>10</v>
      </c>
      <c r="C13127" s="1" t="s">
        <v>38</v>
      </c>
      <c r="D13127">
        <v>10</v>
      </c>
      <c r="E13127">
        <v>10</v>
      </c>
      <c r="F13127">
        <v>10</v>
      </c>
      <c r="G13127">
        <v>10</v>
      </c>
      <c r="H13127">
        <v>10</v>
      </c>
      <c r="I13127">
        <v>10</v>
      </c>
      <c r="J13127">
        <v>10</v>
      </c>
      <c r="K13127">
        <f t="shared" si="410"/>
        <v>0</v>
      </c>
      <c r="L13127">
        <v>10</v>
      </c>
      <c r="M13127">
        <f t="shared" si="411"/>
        <v>0</v>
      </c>
    </row>
    <row r="13128" spans="1:13" x14ac:dyDescent="0.3">
      <c r="A13128" s="6">
        <v>37589</v>
      </c>
      <c r="B13128" s="1" t="s">
        <v>10</v>
      </c>
      <c r="C13128" s="1" t="s">
        <v>38</v>
      </c>
      <c r="D13128">
        <v>10</v>
      </c>
      <c r="E13128">
        <v>10</v>
      </c>
      <c r="F13128">
        <v>10</v>
      </c>
      <c r="G13128">
        <v>10</v>
      </c>
      <c r="H13128">
        <v>10</v>
      </c>
      <c r="I13128">
        <v>10</v>
      </c>
      <c r="J13128">
        <v>10</v>
      </c>
      <c r="K13128">
        <f t="shared" si="410"/>
        <v>0</v>
      </c>
      <c r="L13128">
        <v>10</v>
      </c>
      <c r="M13128">
        <f t="shared" si="411"/>
        <v>0</v>
      </c>
    </row>
    <row r="13129" spans="1:13" x14ac:dyDescent="0.3">
      <c r="A13129" s="6">
        <v>37621</v>
      </c>
      <c r="B13129" s="1" t="s">
        <v>10</v>
      </c>
      <c r="C13129" s="1" t="s">
        <v>38</v>
      </c>
      <c r="D13129">
        <v>10</v>
      </c>
      <c r="E13129">
        <v>10</v>
      </c>
      <c r="F13129">
        <v>10</v>
      </c>
      <c r="G13129">
        <v>10</v>
      </c>
      <c r="H13129">
        <v>10</v>
      </c>
      <c r="I13129">
        <v>10</v>
      </c>
      <c r="J13129">
        <v>10</v>
      </c>
      <c r="K13129">
        <f t="shared" si="410"/>
        <v>0</v>
      </c>
      <c r="L13129">
        <v>10</v>
      </c>
      <c r="M13129">
        <f t="shared" si="411"/>
        <v>0</v>
      </c>
    </row>
    <row r="13130" spans="1:13" x14ac:dyDescent="0.3">
      <c r="A13130" s="6">
        <v>37652</v>
      </c>
      <c r="B13130" s="1" t="s">
        <v>10</v>
      </c>
      <c r="C13130" s="1" t="s">
        <v>38</v>
      </c>
      <c r="D13130">
        <v>10</v>
      </c>
      <c r="E13130">
        <v>10</v>
      </c>
      <c r="F13130">
        <v>10</v>
      </c>
      <c r="G13130">
        <v>10</v>
      </c>
      <c r="H13130">
        <v>10</v>
      </c>
      <c r="I13130">
        <v>10</v>
      </c>
      <c r="J13130">
        <v>10</v>
      </c>
      <c r="K13130">
        <f t="shared" si="410"/>
        <v>0</v>
      </c>
      <c r="L13130">
        <v>10</v>
      </c>
      <c r="M13130">
        <f t="shared" si="411"/>
        <v>0</v>
      </c>
    </row>
    <row r="13131" spans="1:13" x14ac:dyDescent="0.3">
      <c r="A13131" s="6">
        <v>37680</v>
      </c>
      <c r="B13131" s="1" t="s">
        <v>10</v>
      </c>
      <c r="C13131" s="1" t="s">
        <v>38</v>
      </c>
      <c r="D13131">
        <v>10</v>
      </c>
      <c r="E13131">
        <v>10</v>
      </c>
      <c r="F13131">
        <v>10</v>
      </c>
      <c r="G13131">
        <v>10</v>
      </c>
      <c r="H13131">
        <v>10</v>
      </c>
      <c r="I13131">
        <v>10</v>
      </c>
      <c r="J13131">
        <v>10</v>
      </c>
      <c r="K13131">
        <f t="shared" si="410"/>
        <v>0</v>
      </c>
      <c r="L13131">
        <v>10</v>
      </c>
      <c r="M13131">
        <f t="shared" si="411"/>
        <v>0</v>
      </c>
    </row>
    <row r="13132" spans="1:13" x14ac:dyDescent="0.3">
      <c r="A13132" s="6">
        <v>37711</v>
      </c>
      <c r="B13132" s="1" t="s">
        <v>10</v>
      </c>
      <c r="C13132" s="1" t="s">
        <v>38</v>
      </c>
      <c r="D13132">
        <v>10</v>
      </c>
      <c r="E13132">
        <v>10</v>
      </c>
      <c r="F13132">
        <v>10</v>
      </c>
      <c r="G13132">
        <v>10</v>
      </c>
      <c r="H13132">
        <v>10</v>
      </c>
      <c r="I13132">
        <v>10</v>
      </c>
      <c r="J13132">
        <v>10</v>
      </c>
      <c r="K13132">
        <f t="shared" si="410"/>
        <v>0</v>
      </c>
      <c r="L13132">
        <v>10</v>
      </c>
      <c r="M13132">
        <f t="shared" si="411"/>
        <v>0</v>
      </c>
    </row>
    <row r="13133" spans="1:13" x14ac:dyDescent="0.3">
      <c r="A13133" s="6">
        <v>37741</v>
      </c>
      <c r="B13133" s="1" t="s">
        <v>10</v>
      </c>
      <c r="C13133" s="1" t="s">
        <v>38</v>
      </c>
      <c r="D13133">
        <v>10</v>
      </c>
      <c r="E13133">
        <v>10</v>
      </c>
      <c r="F13133">
        <v>10</v>
      </c>
      <c r="G13133">
        <v>10</v>
      </c>
      <c r="H13133">
        <v>10</v>
      </c>
      <c r="I13133">
        <v>10</v>
      </c>
      <c r="J13133">
        <v>10</v>
      </c>
      <c r="K13133">
        <f t="shared" si="410"/>
        <v>0</v>
      </c>
      <c r="L13133">
        <v>10</v>
      </c>
      <c r="M13133">
        <f t="shared" si="411"/>
        <v>0</v>
      </c>
    </row>
    <row r="13134" spans="1:13" x14ac:dyDescent="0.3">
      <c r="A13134" s="6">
        <v>37771</v>
      </c>
      <c r="B13134" s="1" t="s">
        <v>10</v>
      </c>
      <c r="C13134" s="1" t="s">
        <v>38</v>
      </c>
      <c r="D13134">
        <v>10</v>
      </c>
      <c r="E13134">
        <v>10</v>
      </c>
      <c r="F13134">
        <v>10</v>
      </c>
      <c r="G13134">
        <v>10</v>
      </c>
      <c r="H13134">
        <v>10</v>
      </c>
      <c r="I13134">
        <v>10</v>
      </c>
      <c r="J13134">
        <v>10</v>
      </c>
      <c r="K13134">
        <f t="shared" si="410"/>
        <v>0</v>
      </c>
      <c r="L13134">
        <v>10</v>
      </c>
      <c r="M13134">
        <f t="shared" si="411"/>
        <v>0</v>
      </c>
    </row>
    <row r="13135" spans="1:13" x14ac:dyDescent="0.3">
      <c r="A13135" s="6">
        <v>37802</v>
      </c>
      <c r="B13135" s="1" t="s">
        <v>10</v>
      </c>
      <c r="C13135" s="1" t="s">
        <v>38</v>
      </c>
      <c r="D13135">
        <v>10</v>
      </c>
      <c r="E13135">
        <v>10</v>
      </c>
      <c r="F13135">
        <v>10</v>
      </c>
      <c r="G13135">
        <v>10</v>
      </c>
      <c r="H13135">
        <v>10</v>
      </c>
      <c r="I13135">
        <v>10</v>
      </c>
      <c r="J13135">
        <v>10</v>
      </c>
      <c r="K13135">
        <f t="shared" si="410"/>
        <v>0</v>
      </c>
      <c r="L13135">
        <v>10</v>
      </c>
      <c r="M13135">
        <f t="shared" si="411"/>
        <v>0</v>
      </c>
    </row>
    <row r="13136" spans="1:13" x14ac:dyDescent="0.3">
      <c r="A13136" s="6">
        <v>37833</v>
      </c>
      <c r="B13136" s="1" t="s">
        <v>10</v>
      </c>
      <c r="C13136" s="1" t="s">
        <v>38</v>
      </c>
      <c r="D13136">
        <v>10</v>
      </c>
      <c r="E13136">
        <v>10</v>
      </c>
      <c r="F13136">
        <v>10</v>
      </c>
      <c r="G13136">
        <v>10</v>
      </c>
      <c r="H13136">
        <v>10</v>
      </c>
      <c r="I13136">
        <v>10</v>
      </c>
      <c r="J13136">
        <v>10</v>
      </c>
      <c r="K13136">
        <f t="shared" si="410"/>
        <v>0</v>
      </c>
      <c r="L13136">
        <v>10</v>
      </c>
      <c r="M13136">
        <f t="shared" si="411"/>
        <v>0</v>
      </c>
    </row>
    <row r="13137" spans="1:13" x14ac:dyDescent="0.3">
      <c r="A13137" s="6">
        <v>37862</v>
      </c>
      <c r="B13137" s="1" t="s">
        <v>10</v>
      </c>
      <c r="C13137" s="1" t="s">
        <v>38</v>
      </c>
      <c r="D13137">
        <v>10</v>
      </c>
      <c r="E13137">
        <v>10</v>
      </c>
      <c r="F13137">
        <v>10</v>
      </c>
      <c r="G13137">
        <v>10</v>
      </c>
      <c r="H13137">
        <v>10</v>
      </c>
      <c r="I13137">
        <v>10</v>
      </c>
      <c r="J13137">
        <v>10</v>
      </c>
      <c r="K13137">
        <f t="shared" si="410"/>
        <v>0</v>
      </c>
      <c r="L13137">
        <v>10</v>
      </c>
      <c r="M13137">
        <f t="shared" si="411"/>
        <v>0</v>
      </c>
    </row>
    <row r="13138" spans="1:13" x14ac:dyDescent="0.3">
      <c r="A13138" s="6">
        <v>37894</v>
      </c>
      <c r="B13138" s="1" t="s">
        <v>10</v>
      </c>
      <c r="C13138" s="1" t="s">
        <v>38</v>
      </c>
      <c r="D13138">
        <v>10</v>
      </c>
      <c r="E13138">
        <v>10</v>
      </c>
      <c r="F13138">
        <v>10</v>
      </c>
      <c r="G13138">
        <v>10</v>
      </c>
      <c r="H13138">
        <v>10</v>
      </c>
      <c r="I13138">
        <v>10</v>
      </c>
      <c r="J13138">
        <v>10</v>
      </c>
      <c r="K13138">
        <f t="shared" si="410"/>
        <v>0</v>
      </c>
      <c r="L13138">
        <v>10</v>
      </c>
      <c r="M13138">
        <f t="shared" si="411"/>
        <v>0</v>
      </c>
    </row>
    <row r="13139" spans="1:13" x14ac:dyDescent="0.3">
      <c r="A13139" s="6">
        <v>37925</v>
      </c>
      <c r="B13139" s="1" t="s">
        <v>10</v>
      </c>
      <c r="C13139" s="1" t="s">
        <v>38</v>
      </c>
      <c r="D13139">
        <v>10</v>
      </c>
      <c r="E13139">
        <v>10</v>
      </c>
      <c r="F13139">
        <v>10</v>
      </c>
      <c r="G13139">
        <v>10</v>
      </c>
      <c r="H13139">
        <v>10</v>
      </c>
      <c r="I13139">
        <v>10</v>
      </c>
      <c r="J13139">
        <v>10</v>
      </c>
      <c r="K13139">
        <f t="shared" si="410"/>
        <v>0</v>
      </c>
      <c r="L13139">
        <v>10</v>
      </c>
      <c r="M13139">
        <f t="shared" si="411"/>
        <v>0</v>
      </c>
    </row>
    <row r="13140" spans="1:13" x14ac:dyDescent="0.3">
      <c r="A13140" s="6">
        <v>37953</v>
      </c>
      <c r="B13140" s="1" t="s">
        <v>10</v>
      </c>
      <c r="C13140" s="1" t="s">
        <v>38</v>
      </c>
      <c r="D13140">
        <v>10</v>
      </c>
      <c r="E13140">
        <v>10</v>
      </c>
      <c r="F13140">
        <v>10</v>
      </c>
      <c r="G13140">
        <v>10</v>
      </c>
      <c r="H13140">
        <v>10</v>
      </c>
      <c r="I13140">
        <v>10</v>
      </c>
      <c r="J13140">
        <v>10</v>
      </c>
      <c r="K13140">
        <f t="shared" si="410"/>
        <v>0</v>
      </c>
      <c r="L13140">
        <v>10</v>
      </c>
      <c r="M13140">
        <f t="shared" si="411"/>
        <v>0</v>
      </c>
    </row>
    <row r="13141" spans="1:13" x14ac:dyDescent="0.3">
      <c r="A13141" s="6">
        <v>37986</v>
      </c>
      <c r="B13141" s="1" t="s">
        <v>10</v>
      </c>
      <c r="C13141" s="1" t="s">
        <v>38</v>
      </c>
      <c r="D13141">
        <v>10</v>
      </c>
      <c r="E13141">
        <v>10</v>
      </c>
      <c r="F13141">
        <v>10</v>
      </c>
      <c r="G13141">
        <v>10</v>
      </c>
      <c r="H13141">
        <v>10</v>
      </c>
      <c r="I13141">
        <v>10</v>
      </c>
      <c r="J13141">
        <v>10</v>
      </c>
      <c r="K13141">
        <f t="shared" si="410"/>
        <v>0</v>
      </c>
      <c r="L13141">
        <v>10</v>
      </c>
      <c r="M13141">
        <f t="shared" si="411"/>
        <v>0</v>
      </c>
    </row>
    <row r="13142" spans="1:13" x14ac:dyDescent="0.3">
      <c r="A13142" s="6">
        <v>38016</v>
      </c>
      <c r="B13142" s="1" t="s">
        <v>10</v>
      </c>
      <c r="C13142" s="1" t="s">
        <v>38</v>
      </c>
      <c r="D13142">
        <v>10</v>
      </c>
      <c r="E13142">
        <v>10</v>
      </c>
      <c r="F13142">
        <v>10</v>
      </c>
      <c r="G13142">
        <v>10</v>
      </c>
      <c r="H13142">
        <v>10</v>
      </c>
      <c r="I13142">
        <v>10</v>
      </c>
      <c r="J13142">
        <v>10</v>
      </c>
      <c r="K13142">
        <f t="shared" si="410"/>
        <v>0</v>
      </c>
      <c r="L13142">
        <v>10</v>
      </c>
      <c r="M13142">
        <f t="shared" si="411"/>
        <v>0</v>
      </c>
    </row>
    <row r="13143" spans="1:13" x14ac:dyDescent="0.3">
      <c r="A13143" s="6">
        <v>38044</v>
      </c>
      <c r="B13143" s="1" t="s">
        <v>10</v>
      </c>
      <c r="C13143" s="1" t="s">
        <v>38</v>
      </c>
      <c r="D13143">
        <v>10</v>
      </c>
      <c r="E13143">
        <v>10</v>
      </c>
      <c r="F13143">
        <v>10</v>
      </c>
      <c r="G13143">
        <v>10</v>
      </c>
      <c r="H13143">
        <v>10</v>
      </c>
      <c r="I13143">
        <v>10</v>
      </c>
      <c r="J13143">
        <v>10</v>
      </c>
      <c r="K13143">
        <f t="shared" si="410"/>
        <v>0</v>
      </c>
      <c r="L13143">
        <v>10</v>
      </c>
      <c r="M13143">
        <f t="shared" si="411"/>
        <v>0</v>
      </c>
    </row>
    <row r="13144" spans="1:13" x14ac:dyDescent="0.3">
      <c r="A13144" s="6">
        <v>38077</v>
      </c>
      <c r="B13144" s="1" t="s">
        <v>10</v>
      </c>
      <c r="C13144" s="1" t="s">
        <v>38</v>
      </c>
      <c r="D13144">
        <v>10</v>
      </c>
      <c r="E13144">
        <v>10</v>
      </c>
      <c r="F13144">
        <v>10</v>
      </c>
      <c r="G13144">
        <v>10</v>
      </c>
      <c r="H13144">
        <v>10</v>
      </c>
      <c r="I13144">
        <v>10</v>
      </c>
      <c r="J13144">
        <v>10</v>
      </c>
      <c r="K13144">
        <f t="shared" si="410"/>
        <v>0</v>
      </c>
      <c r="L13144">
        <v>10</v>
      </c>
      <c r="M13144">
        <f t="shared" si="411"/>
        <v>0</v>
      </c>
    </row>
    <row r="13145" spans="1:13" x14ac:dyDescent="0.3">
      <c r="A13145" s="6">
        <v>38107</v>
      </c>
      <c r="B13145" s="1" t="s">
        <v>10</v>
      </c>
      <c r="C13145" s="1" t="s">
        <v>38</v>
      </c>
      <c r="D13145">
        <v>10</v>
      </c>
      <c r="E13145">
        <v>10</v>
      </c>
      <c r="F13145">
        <v>10</v>
      </c>
      <c r="G13145">
        <v>10</v>
      </c>
      <c r="H13145">
        <v>10</v>
      </c>
      <c r="I13145">
        <v>10</v>
      </c>
      <c r="J13145">
        <v>10</v>
      </c>
      <c r="K13145">
        <f t="shared" si="410"/>
        <v>0</v>
      </c>
      <c r="L13145">
        <v>10</v>
      </c>
      <c r="M13145">
        <f t="shared" si="411"/>
        <v>0</v>
      </c>
    </row>
    <row r="13146" spans="1:13" x14ac:dyDescent="0.3">
      <c r="A13146" s="6">
        <v>38138</v>
      </c>
      <c r="B13146" s="1" t="s">
        <v>10</v>
      </c>
      <c r="C13146" s="1" t="s">
        <v>38</v>
      </c>
      <c r="D13146">
        <v>10</v>
      </c>
      <c r="E13146">
        <v>10</v>
      </c>
      <c r="F13146">
        <v>10</v>
      </c>
      <c r="G13146">
        <v>10</v>
      </c>
      <c r="H13146">
        <v>10</v>
      </c>
      <c r="I13146">
        <v>10</v>
      </c>
      <c r="J13146">
        <v>10</v>
      </c>
      <c r="K13146">
        <f t="shared" si="410"/>
        <v>0</v>
      </c>
      <c r="L13146">
        <v>10</v>
      </c>
      <c r="M13146">
        <f t="shared" si="411"/>
        <v>0</v>
      </c>
    </row>
    <row r="13147" spans="1:13" x14ac:dyDescent="0.3">
      <c r="A13147" s="6">
        <v>38168</v>
      </c>
      <c r="B13147" s="1" t="s">
        <v>10</v>
      </c>
      <c r="C13147" s="1" t="s">
        <v>38</v>
      </c>
      <c r="D13147">
        <v>10</v>
      </c>
      <c r="E13147">
        <v>10</v>
      </c>
      <c r="F13147">
        <v>10</v>
      </c>
      <c r="G13147">
        <v>10</v>
      </c>
      <c r="H13147">
        <v>10</v>
      </c>
      <c r="I13147">
        <v>10</v>
      </c>
      <c r="J13147">
        <v>10</v>
      </c>
      <c r="K13147">
        <f t="shared" si="410"/>
        <v>0</v>
      </c>
      <c r="L13147">
        <v>10</v>
      </c>
      <c r="M13147">
        <f t="shared" si="411"/>
        <v>0</v>
      </c>
    </row>
    <row r="13148" spans="1:13" x14ac:dyDescent="0.3">
      <c r="A13148" s="6">
        <v>38198</v>
      </c>
      <c r="B13148" s="1" t="s">
        <v>10</v>
      </c>
      <c r="C13148" s="1" t="s">
        <v>38</v>
      </c>
      <c r="D13148">
        <v>10</v>
      </c>
      <c r="E13148">
        <v>10</v>
      </c>
      <c r="F13148">
        <v>10</v>
      </c>
      <c r="G13148">
        <v>10</v>
      </c>
      <c r="H13148">
        <v>10</v>
      </c>
      <c r="I13148">
        <v>10</v>
      </c>
      <c r="J13148">
        <v>10</v>
      </c>
      <c r="K13148">
        <f t="shared" si="410"/>
        <v>0</v>
      </c>
      <c r="L13148">
        <v>10</v>
      </c>
      <c r="M13148">
        <f t="shared" si="411"/>
        <v>0</v>
      </c>
    </row>
    <row r="13149" spans="1:13" x14ac:dyDescent="0.3">
      <c r="A13149" s="6">
        <v>38230</v>
      </c>
      <c r="B13149" s="1" t="s">
        <v>10</v>
      </c>
      <c r="C13149" s="1" t="s">
        <v>38</v>
      </c>
      <c r="D13149">
        <v>10</v>
      </c>
      <c r="E13149">
        <v>10</v>
      </c>
      <c r="F13149">
        <v>10</v>
      </c>
      <c r="G13149">
        <v>10</v>
      </c>
      <c r="H13149">
        <v>10</v>
      </c>
      <c r="I13149">
        <v>10</v>
      </c>
      <c r="J13149">
        <v>10</v>
      </c>
      <c r="K13149">
        <f t="shared" si="410"/>
        <v>0</v>
      </c>
      <c r="L13149">
        <v>10</v>
      </c>
      <c r="M13149">
        <f t="shared" si="411"/>
        <v>0</v>
      </c>
    </row>
    <row r="13150" spans="1:13" x14ac:dyDescent="0.3">
      <c r="A13150" s="6">
        <v>38260</v>
      </c>
      <c r="B13150" s="1" t="s">
        <v>10</v>
      </c>
      <c r="C13150" s="1" t="s">
        <v>38</v>
      </c>
      <c r="D13150">
        <v>10</v>
      </c>
      <c r="E13150">
        <v>10</v>
      </c>
      <c r="F13150">
        <v>10</v>
      </c>
      <c r="G13150">
        <v>10</v>
      </c>
      <c r="H13150">
        <v>10</v>
      </c>
      <c r="I13150">
        <v>10</v>
      </c>
      <c r="J13150">
        <v>10</v>
      </c>
      <c r="K13150">
        <f t="shared" si="410"/>
        <v>0</v>
      </c>
      <c r="L13150">
        <v>10</v>
      </c>
      <c r="M13150">
        <f t="shared" si="411"/>
        <v>0</v>
      </c>
    </row>
    <row r="13151" spans="1:13" x14ac:dyDescent="0.3">
      <c r="A13151" s="6">
        <v>38289</v>
      </c>
      <c r="B13151" s="1" t="s">
        <v>10</v>
      </c>
      <c r="C13151" s="1" t="s">
        <v>38</v>
      </c>
      <c r="D13151">
        <v>10</v>
      </c>
      <c r="E13151">
        <v>10</v>
      </c>
      <c r="F13151">
        <v>10</v>
      </c>
      <c r="G13151">
        <v>10</v>
      </c>
      <c r="H13151">
        <v>10</v>
      </c>
      <c r="I13151">
        <v>10</v>
      </c>
      <c r="J13151">
        <v>10</v>
      </c>
      <c r="K13151">
        <f t="shared" si="410"/>
        <v>0</v>
      </c>
      <c r="L13151">
        <v>10</v>
      </c>
      <c r="M13151">
        <f t="shared" si="411"/>
        <v>0</v>
      </c>
    </row>
    <row r="13152" spans="1:13" x14ac:dyDescent="0.3">
      <c r="A13152" s="6">
        <v>38321</v>
      </c>
      <c r="B13152" s="1" t="s">
        <v>10</v>
      </c>
      <c r="C13152" s="1" t="s">
        <v>38</v>
      </c>
      <c r="D13152">
        <v>10</v>
      </c>
      <c r="E13152">
        <v>10</v>
      </c>
      <c r="F13152">
        <v>10</v>
      </c>
      <c r="G13152">
        <v>10</v>
      </c>
      <c r="H13152">
        <v>10</v>
      </c>
      <c r="I13152">
        <v>10</v>
      </c>
      <c r="J13152">
        <v>10</v>
      </c>
      <c r="K13152">
        <f t="shared" si="410"/>
        <v>0</v>
      </c>
      <c r="L13152">
        <v>10</v>
      </c>
      <c r="M13152">
        <f t="shared" si="411"/>
        <v>0</v>
      </c>
    </row>
    <row r="13153" spans="1:13" x14ac:dyDescent="0.3">
      <c r="A13153" s="6">
        <v>38352</v>
      </c>
      <c r="B13153" s="1" t="s">
        <v>10</v>
      </c>
      <c r="C13153" s="1" t="s">
        <v>38</v>
      </c>
      <c r="D13153">
        <v>10</v>
      </c>
      <c r="E13153">
        <v>10</v>
      </c>
      <c r="F13153">
        <v>10</v>
      </c>
      <c r="G13153">
        <v>10</v>
      </c>
      <c r="H13153">
        <v>10</v>
      </c>
      <c r="I13153">
        <v>10</v>
      </c>
      <c r="J13153">
        <v>10</v>
      </c>
      <c r="K13153">
        <f t="shared" si="410"/>
        <v>0</v>
      </c>
      <c r="L13153">
        <v>10</v>
      </c>
      <c r="M13153">
        <f t="shared" si="411"/>
        <v>0</v>
      </c>
    </row>
    <row r="13154" spans="1:13" x14ac:dyDescent="0.3">
      <c r="A13154" s="6">
        <v>38383</v>
      </c>
      <c r="B13154" s="1" t="s">
        <v>10</v>
      </c>
      <c r="C13154" s="1" t="s">
        <v>38</v>
      </c>
      <c r="D13154">
        <v>10</v>
      </c>
      <c r="E13154">
        <v>10</v>
      </c>
      <c r="F13154">
        <v>10</v>
      </c>
      <c r="G13154">
        <v>10</v>
      </c>
      <c r="H13154">
        <v>10</v>
      </c>
      <c r="I13154">
        <v>10</v>
      </c>
      <c r="J13154">
        <v>10</v>
      </c>
      <c r="K13154">
        <f t="shared" si="410"/>
        <v>0</v>
      </c>
      <c r="L13154">
        <v>10</v>
      </c>
      <c r="M13154">
        <f t="shared" si="411"/>
        <v>0</v>
      </c>
    </row>
    <row r="13155" spans="1:13" x14ac:dyDescent="0.3">
      <c r="A13155" s="6">
        <v>38411</v>
      </c>
      <c r="B13155" s="1" t="s">
        <v>10</v>
      </c>
      <c r="C13155" s="1" t="s">
        <v>38</v>
      </c>
      <c r="D13155">
        <v>10</v>
      </c>
      <c r="E13155">
        <v>10</v>
      </c>
      <c r="F13155">
        <v>10</v>
      </c>
      <c r="G13155">
        <v>10</v>
      </c>
      <c r="H13155">
        <v>10</v>
      </c>
      <c r="I13155">
        <v>10</v>
      </c>
      <c r="J13155">
        <v>10</v>
      </c>
      <c r="K13155">
        <f t="shared" si="410"/>
        <v>0</v>
      </c>
      <c r="L13155">
        <v>10</v>
      </c>
      <c r="M13155">
        <f t="shared" si="411"/>
        <v>0</v>
      </c>
    </row>
    <row r="13156" spans="1:13" x14ac:dyDescent="0.3">
      <c r="A13156" s="6">
        <v>38442</v>
      </c>
      <c r="B13156" s="1" t="s">
        <v>10</v>
      </c>
      <c r="C13156" s="1" t="s">
        <v>38</v>
      </c>
      <c r="D13156">
        <v>10</v>
      </c>
      <c r="E13156">
        <v>10</v>
      </c>
      <c r="F13156">
        <v>10</v>
      </c>
      <c r="G13156">
        <v>10</v>
      </c>
      <c r="H13156">
        <v>10</v>
      </c>
      <c r="I13156">
        <v>10</v>
      </c>
      <c r="J13156">
        <v>10</v>
      </c>
      <c r="K13156">
        <f t="shared" si="410"/>
        <v>0</v>
      </c>
      <c r="L13156">
        <v>10</v>
      </c>
      <c r="M13156">
        <f t="shared" si="411"/>
        <v>0</v>
      </c>
    </row>
    <row r="13157" spans="1:13" x14ac:dyDescent="0.3">
      <c r="A13157" s="6">
        <v>38471</v>
      </c>
      <c r="B13157" s="1" t="s">
        <v>10</v>
      </c>
      <c r="C13157" s="1" t="s">
        <v>38</v>
      </c>
      <c r="D13157">
        <v>10</v>
      </c>
      <c r="E13157">
        <v>10</v>
      </c>
      <c r="F13157">
        <v>10</v>
      </c>
      <c r="G13157">
        <v>10</v>
      </c>
      <c r="H13157">
        <v>10</v>
      </c>
      <c r="I13157">
        <v>10</v>
      </c>
      <c r="J13157">
        <v>10</v>
      </c>
      <c r="K13157">
        <f t="shared" si="410"/>
        <v>0</v>
      </c>
      <c r="L13157">
        <v>10</v>
      </c>
      <c r="M13157">
        <f t="shared" si="411"/>
        <v>0</v>
      </c>
    </row>
    <row r="13158" spans="1:13" x14ac:dyDescent="0.3">
      <c r="A13158" s="6">
        <v>38503</v>
      </c>
      <c r="B13158" s="1" t="s">
        <v>10</v>
      </c>
      <c r="C13158" s="1" t="s">
        <v>38</v>
      </c>
      <c r="D13158">
        <v>10</v>
      </c>
      <c r="E13158">
        <v>10</v>
      </c>
      <c r="F13158">
        <v>10</v>
      </c>
      <c r="G13158">
        <v>10</v>
      </c>
      <c r="H13158">
        <v>10</v>
      </c>
      <c r="I13158">
        <v>10</v>
      </c>
      <c r="J13158">
        <v>10</v>
      </c>
      <c r="K13158">
        <f t="shared" si="410"/>
        <v>0</v>
      </c>
      <c r="L13158">
        <v>10</v>
      </c>
      <c r="M13158">
        <f t="shared" si="411"/>
        <v>0</v>
      </c>
    </row>
    <row r="13159" spans="1:13" x14ac:dyDescent="0.3">
      <c r="A13159" s="6">
        <v>38533</v>
      </c>
      <c r="B13159" s="1" t="s">
        <v>10</v>
      </c>
      <c r="C13159" s="1" t="s">
        <v>38</v>
      </c>
      <c r="D13159">
        <v>10</v>
      </c>
      <c r="E13159">
        <v>10</v>
      </c>
      <c r="F13159">
        <v>10</v>
      </c>
      <c r="G13159">
        <v>10</v>
      </c>
      <c r="H13159">
        <v>10</v>
      </c>
      <c r="I13159">
        <v>10</v>
      </c>
      <c r="J13159">
        <v>10</v>
      </c>
      <c r="K13159">
        <f t="shared" si="410"/>
        <v>0</v>
      </c>
      <c r="L13159">
        <v>10</v>
      </c>
      <c r="M13159">
        <f t="shared" si="411"/>
        <v>0</v>
      </c>
    </row>
    <row r="13160" spans="1:13" x14ac:dyDescent="0.3">
      <c r="A13160" s="6">
        <v>38562</v>
      </c>
      <c r="B13160" s="1" t="s">
        <v>10</v>
      </c>
      <c r="C13160" s="1" t="s">
        <v>38</v>
      </c>
      <c r="D13160">
        <v>10</v>
      </c>
      <c r="E13160">
        <v>10</v>
      </c>
      <c r="F13160">
        <v>10</v>
      </c>
      <c r="G13160">
        <v>10</v>
      </c>
      <c r="H13160">
        <v>10</v>
      </c>
      <c r="I13160">
        <v>10</v>
      </c>
      <c r="J13160">
        <v>10</v>
      </c>
      <c r="K13160">
        <f t="shared" si="410"/>
        <v>0</v>
      </c>
      <c r="L13160">
        <v>10</v>
      </c>
      <c r="M13160">
        <f t="shared" si="411"/>
        <v>0</v>
      </c>
    </row>
    <row r="13161" spans="1:13" x14ac:dyDescent="0.3">
      <c r="A13161" s="6">
        <v>38595</v>
      </c>
      <c r="B13161" s="1" t="s">
        <v>10</v>
      </c>
      <c r="C13161" s="1" t="s">
        <v>38</v>
      </c>
      <c r="D13161">
        <v>10</v>
      </c>
      <c r="E13161">
        <v>10</v>
      </c>
      <c r="F13161">
        <v>10</v>
      </c>
      <c r="G13161">
        <v>10</v>
      </c>
      <c r="H13161">
        <v>10</v>
      </c>
      <c r="I13161">
        <v>10</v>
      </c>
      <c r="J13161">
        <v>10</v>
      </c>
      <c r="K13161">
        <f t="shared" si="410"/>
        <v>0</v>
      </c>
      <c r="L13161">
        <v>10</v>
      </c>
      <c r="M13161">
        <f t="shared" si="411"/>
        <v>0</v>
      </c>
    </row>
    <row r="13162" spans="1:13" x14ac:dyDescent="0.3">
      <c r="A13162" s="6">
        <v>38625</v>
      </c>
      <c r="B13162" s="1" t="s">
        <v>10</v>
      </c>
      <c r="C13162" s="1" t="s">
        <v>38</v>
      </c>
      <c r="D13162">
        <v>10</v>
      </c>
      <c r="E13162">
        <v>10</v>
      </c>
      <c r="F13162">
        <v>10</v>
      </c>
      <c r="G13162">
        <v>10</v>
      </c>
      <c r="H13162">
        <v>10</v>
      </c>
      <c r="I13162">
        <v>10</v>
      </c>
      <c r="J13162">
        <v>10</v>
      </c>
      <c r="K13162">
        <f t="shared" si="410"/>
        <v>0</v>
      </c>
      <c r="L13162">
        <v>10</v>
      </c>
      <c r="M13162">
        <f t="shared" si="411"/>
        <v>0</v>
      </c>
    </row>
    <row r="13163" spans="1:13" x14ac:dyDescent="0.3">
      <c r="A13163" s="6">
        <v>38656</v>
      </c>
      <c r="B13163" s="1" t="s">
        <v>10</v>
      </c>
      <c r="C13163" s="1" t="s">
        <v>38</v>
      </c>
      <c r="D13163">
        <v>10</v>
      </c>
      <c r="E13163">
        <v>10</v>
      </c>
      <c r="F13163">
        <v>10</v>
      </c>
      <c r="G13163">
        <v>10</v>
      </c>
      <c r="H13163">
        <v>10</v>
      </c>
      <c r="I13163">
        <v>10</v>
      </c>
      <c r="J13163">
        <v>10</v>
      </c>
      <c r="K13163">
        <f t="shared" si="410"/>
        <v>0</v>
      </c>
      <c r="L13163">
        <v>10</v>
      </c>
      <c r="M13163">
        <f t="shared" si="411"/>
        <v>0</v>
      </c>
    </row>
    <row r="13164" spans="1:13" x14ac:dyDescent="0.3">
      <c r="A13164" s="6">
        <v>38686</v>
      </c>
      <c r="B13164" s="1" t="s">
        <v>10</v>
      </c>
      <c r="C13164" s="1" t="s">
        <v>38</v>
      </c>
      <c r="D13164">
        <v>10</v>
      </c>
      <c r="E13164">
        <v>10</v>
      </c>
      <c r="F13164">
        <v>10</v>
      </c>
      <c r="G13164">
        <v>10</v>
      </c>
      <c r="H13164">
        <v>10</v>
      </c>
      <c r="I13164">
        <v>10</v>
      </c>
      <c r="J13164">
        <v>10</v>
      </c>
      <c r="K13164">
        <f t="shared" si="410"/>
        <v>0</v>
      </c>
      <c r="L13164">
        <v>10</v>
      </c>
      <c r="M13164">
        <f t="shared" si="411"/>
        <v>0</v>
      </c>
    </row>
    <row r="13165" spans="1:13" x14ac:dyDescent="0.3">
      <c r="A13165" s="6">
        <v>38716</v>
      </c>
      <c r="B13165" s="1" t="s">
        <v>10</v>
      </c>
      <c r="C13165" s="1" t="s">
        <v>38</v>
      </c>
      <c r="D13165">
        <v>10</v>
      </c>
      <c r="E13165">
        <v>10</v>
      </c>
      <c r="F13165">
        <v>10</v>
      </c>
      <c r="G13165">
        <v>10</v>
      </c>
      <c r="H13165">
        <v>10</v>
      </c>
      <c r="I13165">
        <v>10</v>
      </c>
      <c r="J13165">
        <v>10</v>
      </c>
      <c r="K13165">
        <f t="shared" si="410"/>
        <v>0</v>
      </c>
      <c r="L13165">
        <v>10</v>
      </c>
      <c r="M13165">
        <f t="shared" si="411"/>
        <v>0</v>
      </c>
    </row>
    <row r="13166" spans="1:13" x14ac:dyDescent="0.3">
      <c r="A13166" s="6">
        <v>38748</v>
      </c>
      <c r="B13166" s="1" t="s">
        <v>10</v>
      </c>
      <c r="C13166" s="1" t="s">
        <v>38</v>
      </c>
      <c r="D13166">
        <v>10</v>
      </c>
      <c r="E13166">
        <v>10</v>
      </c>
      <c r="F13166">
        <v>10</v>
      </c>
      <c r="G13166">
        <v>10</v>
      </c>
      <c r="H13166">
        <v>10</v>
      </c>
      <c r="I13166">
        <v>10</v>
      </c>
      <c r="J13166">
        <v>10</v>
      </c>
      <c r="K13166">
        <f t="shared" si="410"/>
        <v>0</v>
      </c>
      <c r="L13166">
        <v>10</v>
      </c>
      <c r="M13166">
        <f t="shared" si="411"/>
        <v>0</v>
      </c>
    </row>
    <row r="13167" spans="1:13" x14ac:dyDescent="0.3">
      <c r="A13167" s="6">
        <v>38776</v>
      </c>
      <c r="B13167" s="1" t="s">
        <v>10</v>
      </c>
      <c r="C13167" s="1" t="s">
        <v>38</v>
      </c>
      <c r="D13167">
        <v>10</v>
      </c>
      <c r="E13167">
        <v>10</v>
      </c>
      <c r="F13167">
        <v>10</v>
      </c>
      <c r="G13167">
        <v>10</v>
      </c>
      <c r="H13167">
        <v>10</v>
      </c>
      <c r="I13167">
        <v>10</v>
      </c>
      <c r="J13167">
        <v>10</v>
      </c>
      <c r="K13167">
        <f t="shared" si="410"/>
        <v>0</v>
      </c>
      <c r="L13167">
        <v>10</v>
      </c>
      <c r="M13167">
        <f t="shared" si="411"/>
        <v>0</v>
      </c>
    </row>
    <row r="13168" spans="1:13" x14ac:dyDescent="0.3">
      <c r="A13168" s="6">
        <v>38807</v>
      </c>
      <c r="B13168" s="1" t="s">
        <v>10</v>
      </c>
      <c r="C13168" s="1" t="s">
        <v>38</v>
      </c>
      <c r="D13168">
        <v>10</v>
      </c>
      <c r="E13168">
        <v>10</v>
      </c>
      <c r="F13168">
        <v>10</v>
      </c>
      <c r="G13168">
        <v>10</v>
      </c>
      <c r="H13168">
        <v>10</v>
      </c>
      <c r="I13168">
        <v>10</v>
      </c>
      <c r="J13168">
        <v>10</v>
      </c>
      <c r="K13168">
        <f t="shared" si="410"/>
        <v>0</v>
      </c>
      <c r="L13168">
        <v>10</v>
      </c>
      <c r="M13168">
        <f t="shared" si="411"/>
        <v>0</v>
      </c>
    </row>
    <row r="13169" spans="1:13" x14ac:dyDescent="0.3">
      <c r="A13169" s="6">
        <v>38835</v>
      </c>
      <c r="B13169" s="1" t="s">
        <v>10</v>
      </c>
      <c r="C13169" s="1" t="s">
        <v>38</v>
      </c>
      <c r="D13169">
        <v>10</v>
      </c>
      <c r="E13169">
        <v>10</v>
      </c>
      <c r="F13169">
        <v>10</v>
      </c>
      <c r="G13169">
        <v>10</v>
      </c>
      <c r="H13169">
        <v>10</v>
      </c>
      <c r="I13169">
        <v>10</v>
      </c>
      <c r="J13169">
        <v>10</v>
      </c>
      <c r="K13169">
        <f t="shared" si="410"/>
        <v>0</v>
      </c>
      <c r="L13169">
        <v>10</v>
      </c>
      <c r="M13169">
        <f t="shared" si="411"/>
        <v>0</v>
      </c>
    </row>
    <row r="13170" spans="1:13" x14ac:dyDescent="0.3">
      <c r="A13170" s="6">
        <v>38868</v>
      </c>
      <c r="B13170" s="1" t="s">
        <v>10</v>
      </c>
      <c r="C13170" s="1" t="s">
        <v>38</v>
      </c>
      <c r="D13170">
        <v>10</v>
      </c>
      <c r="E13170">
        <v>10</v>
      </c>
      <c r="F13170">
        <v>10</v>
      </c>
      <c r="G13170">
        <v>10</v>
      </c>
      <c r="H13170">
        <v>10</v>
      </c>
      <c r="I13170">
        <v>10</v>
      </c>
      <c r="J13170">
        <v>10</v>
      </c>
      <c r="K13170">
        <f t="shared" si="410"/>
        <v>0</v>
      </c>
      <c r="L13170">
        <v>10</v>
      </c>
      <c r="M13170">
        <f t="shared" si="411"/>
        <v>0</v>
      </c>
    </row>
    <row r="13171" spans="1:13" x14ac:dyDescent="0.3">
      <c r="A13171" s="6">
        <v>38898</v>
      </c>
      <c r="B13171" s="1" t="s">
        <v>10</v>
      </c>
      <c r="C13171" s="1" t="s">
        <v>38</v>
      </c>
      <c r="D13171">
        <v>10</v>
      </c>
      <c r="E13171">
        <v>10</v>
      </c>
      <c r="F13171">
        <v>10</v>
      </c>
      <c r="G13171">
        <v>10</v>
      </c>
      <c r="H13171">
        <v>10</v>
      </c>
      <c r="I13171">
        <v>10</v>
      </c>
      <c r="J13171">
        <v>10</v>
      </c>
      <c r="K13171">
        <f t="shared" si="410"/>
        <v>0</v>
      </c>
      <c r="L13171">
        <v>10</v>
      </c>
      <c r="M13171">
        <f t="shared" si="411"/>
        <v>0</v>
      </c>
    </row>
    <row r="13172" spans="1:13" x14ac:dyDescent="0.3">
      <c r="A13172" s="6">
        <v>38929</v>
      </c>
      <c r="B13172" s="1" t="s">
        <v>10</v>
      </c>
      <c r="C13172" s="1" t="s">
        <v>38</v>
      </c>
      <c r="D13172">
        <v>10</v>
      </c>
      <c r="E13172">
        <v>10</v>
      </c>
      <c r="F13172">
        <v>10</v>
      </c>
      <c r="G13172">
        <v>10</v>
      </c>
      <c r="H13172">
        <v>10</v>
      </c>
      <c r="I13172">
        <v>10</v>
      </c>
      <c r="J13172">
        <v>10</v>
      </c>
      <c r="K13172">
        <f t="shared" si="410"/>
        <v>0</v>
      </c>
      <c r="L13172">
        <v>10</v>
      </c>
      <c r="M13172">
        <f t="shared" si="411"/>
        <v>0</v>
      </c>
    </row>
    <row r="13173" spans="1:13" x14ac:dyDescent="0.3">
      <c r="A13173" s="6">
        <v>38960</v>
      </c>
      <c r="B13173" s="1" t="s">
        <v>10</v>
      </c>
      <c r="C13173" s="1" t="s">
        <v>38</v>
      </c>
      <c r="D13173">
        <v>10</v>
      </c>
      <c r="E13173">
        <v>10</v>
      </c>
      <c r="F13173">
        <v>10</v>
      </c>
      <c r="G13173">
        <v>10</v>
      </c>
      <c r="H13173">
        <v>10</v>
      </c>
      <c r="I13173">
        <v>10</v>
      </c>
      <c r="J13173">
        <v>10</v>
      </c>
      <c r="K13173">
        <f t="shared" si="410"/>
        <v>0</v>
      </c>
      <c r="L13173">
        <v>10</v>
      </c>
      <c r="M13173">
        <f t="shared" si="411"/>
        <v>0</v>
      </c>
    </row>
    <row r="13174" spans="1:13" x14ac:dyDescent="0.3">
      <c r="A13174" s="6">
        <v>38989</v>
      </c>
      <c r="B13174" s="1" t="s">
        <v>10</v>
      </c>
      <c r="C13174" s="1" t="s">
        <v>38</v>
      </c>
      <c r="D13174">
        <v>10</v>
      </c>
      <c r="E13174">
        <v>10</v>
      </c>
      <c r="F13174">
        <v>10</v>
      </c>
      <c r="G13174">
        <v>10</v>
      </c>
      <c r="H13174">
        <v>10</v>
      </c>
      <c r="I13174">
        <v>10</v>
      </c>
      <c r="J13174">
        <v>10</v>
      </c>
      <c r="K13174">
        <f t="shared" si="410"/>
        <v>0</v>
      </c>
      <c r="L13174">
        <v>10</v>
      </c>
      <c r="M13174">
        <f t="shared" si="411"/>
        <v>0</v>
      </c>
    </row>
    <row r="13175" spans="1:13" x14ac:dyDescent="0.3">
      <c r="A13175" s="6">
        <v>39021</v>
      </c>
      <c r="B13175" s="1" t="s">
        <v>10</v>
      </c>
      <c r="C13175" s="1" t="s">
        <v>38</v>
      </c>
      <c r="D13175">
        <v>10</v>
      </c>
      <c r="E13175">
        <v>10</v>
      </c>
      <c r="F13175">
        <v>10</v>
      </c>
      <c r="G13175">
        <v>10</v>
      </c>
      <c r="H13175">
        <v>10</v>
      </c>
      <c r="I13175">
        <v>10</v>
      </c>
      <c r="J13175">
        <v>10</v>
      </c>
      <c r="K13175">
        <f t="shared" si="410"/>
        <v>0</v>
      </c>
      <c r="L13175">
        <v>10</v>
      </c>
      <c r="M13175">
        <f t="shared" si="411"/>
        <v>0</v>
      </c>
    </row>
    <row r="13176" spans="1:13" x14ac:dyDescent="0.3">
      <c r="A13176" s="6">
        <v>39051</v>
      </c>
      <c r="B13176" s="1" t="s">
        <v>10</v>
      </c>
      <c r="C13176" s="1" t="s">
        <v>38</v>
      </c>
      <c r="D13176">
        <v>10</v>
      </c>
      <c r="E13176">
        <v>10</v>
      </c>
      <c r="F13176">
        <v>10</v>
      </c>
      <c r="G13176">
        <v>10</v>
      </c>
      <c r="H13176">
        <v>10</v>
      </c>
      <c r="I13176">
        <v>10</v>
      </c>
      <c r="J13176">
        <v>10</v>
      </c>
      <c r="K13176">
        <f t="shared" si="410"/>
        <v>0</v>
      </c>
      <c r="L13176">
        <v>10</v>
      </c>
      <c r="M13176">
        <f t="shared" si="411"/>
        <v>0</v>
      </c>
    </row>
    <row r="13177" spans="1:13" x14ac:dyDescent="0.3">
      <c r="A13177" s="6">
        <v>39080</v>
      </c>
      <c r="B13177" s="1" t="s">
        <v>10</v>
      </c>
      <c r="C13177" s="1" t="s">
        <v>38</v>
      </c>
      <c r="D13177">
        <v>10</v>
      </c>
      <c r="E13177">
        <v>10</v>
      </c>
      <c r="F13177">
        <v>10</v>
      </c>
      <c r="G13177">
        <v>10</v>
      </c>
      <c r="H13177">
        <v>10</v>
      </c>
      <c r="I13177">
        <v>10</v>
      </c>
      <c r="J13177">
        <v>10</v>
      </c>
      <c r="K13177">
        <f t="shared" si="410"/>
        <v>0</v>
      </c>
      <c r="L13177">
        <v>10</v>
      </c>
      <c r="M13177">
        <f t="shared" si="411"/>
        <v>0</v>
      </c>
    </row>
    <row r="13178" spans="1:13" x14ac:dyDescent="0.3">
      <c r="A13178" s="6">
        <v>39113</v>
      </c>
      <c r="B13178" s="1" t="s">
        <v>10</v>
      </c>
      <c r="C13178" s="1" t="s">
        <v>38</v>
      </c>
      <c r="D13178">
        <v>10</v>
      </c>
      <c r="E13178">
        <v>10</v>
      </c>
      <c r="F13178">
        <v>10</v>
      </c>
      <c r="G13178">
        <v>10</v>
      </c>
      <c r="H13178">
        <v>10</v>
      </c>
      <c r="I13178">
        <v>10</v>
      </c>
      <c r="J13178">
        <v>10</v>
      </c>
      <c r="K13178">
        <f t="shared" si="410"/>
        <v>0</v>
      </c>
      <c r="L13178">
        <v>10</v>
      </c>
      <c r="M13178">
        <f t="shared" si="411"/>
        <v>0</v>
      </c>
    </row>
    <row r="13179" spans="1:13" x14ac:dyDescent="0.3">
      <c r="A13179" s="6">
        <v>39141</v>
      </c>
      <c r="B13179" s="1" t="s">
        <v>10</v>
      </c>
      <c r="C13179" s="1" t="s">
        <v>38</v>
      </c>
      <c r="D13179">
        <v>10</v>
      </c>
      <c r="E13179">
        <v>10</v>
      </c>
      <c r="F13179">
        <v>10</v>
      </c>
      <c r="G13179">
        <v>10</v>
      </c>
      <c r="H13179">
        <v>10</v>
      </c>
      <c r="I13179">
        <v>10</v>
      </c>
      <c r="J13179">
        <v>10</v>
      </c>
      <c r="K13179">
        <f t="shared" si="410"/>
        <v>0</v>
      </c>
      <c r="L13179">
        <v>10</v>
      </c>
      <c r="M13179">
        <f t="shared" si="411"/>
        <v>0</v>
      </c>
    </row>
    <row r="13180" spans="1:13" x14ac:dyDescent="0.3">
      <c r="A13180" s="6">
        <v>39171</v>
      </c>
      <c r="B13180" s="1" t="s">
        <v>10</v>
      </c>
      <c r="C13180" s="1" t="s">
        <v>38</v>
      </c>
      <c r="D13180">
        <v>10</v>
      </c>
      <c r="E13180">
        <v>10</v>
      </c>
      <c r="F13180">
        <v>10</v>
      </c>
      <c r="G13180">
        <v>10</v>
      </c>
      <c r="H13180">
        <v>10</v>
      </c>
      <c r="I13180">
        <v>10</v>
      </c>
      <c r="J13180">
        <v>10</v>
      </c>
      <c r="K13180">
        <f t="shared" si="410"/>
        <v>0</v>
      </c>
      <c r="L13180">
        <v>10</v>
      </c>
      <c r="M13180">
        <f t="shared" si="411"/>
        <v>0</v>
      </c>
    </row>
    <row r="13181" spans="1:13" x14ac:dyDescent="0.3">
      <c r="A13181" s="6">
        <v>39202</v>
      </c>
      <c r="B13181" s="1" t="s">
        <v>10</v>
      </c>
      <c r="C13181" s="1" t="s">
        <v>38</v>
      </c>
      <c r="D13181">
        <v>10</v>
      </c>
      <c r="E13181">
        <v>10</v>
      </c>
      <c r="F13181">
        <v>10</v>
      </c>
      <c r="G13181">
        <v>10</v>
      </c>
      <c r="H13181">
        <v>10</v>
      </c>
      <c r="I13181">
        <v>10</v>
      </c>
      <c r="J13181">
        <v>10</v>
      </c>
      <c r="K13181">
        <f t="shared" si="410"/>
        <v>0</v>
      </c>
      <c r="L13181">
        <v>10</v>
      </c>
      <c r="M13181">
        <f t="shared" si="411"/>
        <v>0</v>
      </c>
    </row>
    <row r="13182" spans="1:13" x14ac:dyDescent="0.3">
      <c r="A13182" s="6">
        <v>39233</v>
      </c>
      <c r="B13182" s="1" t="s">
        <v>10</v>
      </c>
      <c r="C13182" s="1" t="s">
        <v>38</v>
      </c>
      <c r="D13182">
        <v>10</v>
      </c>
      <c r="E13182">
        <v>10</v>
      </c>
      <c r="F13182">
        <v>10</v>
      </c>
      <c r="G13182">
        <v>10</v>
      </c>
      <c r="H13182">
        <v>10</v>
      </c>
      <c r="I13182">
        <v>10</v>
      </c>
      <c r="J13182">
        <v>10</v>
      </c>
      <c r="K13182">
        <f t="shared" si="410"/>
        <v>0</v>
      </c>
      <c r="L13182">
        <v>10</v>
      </c>
      <c r="M13182">
        <f t="shared" si="411"/>
        <v>0</v>
      </c>
    </row>
    <row r="13183" spans="1:13" x14ac:dyDescent="0.3">
      <c r="A13183" s="6">
        <v>39262</v>
      </c>
      <c r="B13183" s="1" t="s">
        <v>10</v>
      </c>
      <c r="C13183" s="1" t="s">
        <v>38</v>
      </c>
      <c r="D13183">
        <v>10</v>
      </c>
      <c r="E13183">
        <v>10</v>
      </c>
      <c r="F13183">
        <v>10</v>
      </c>
      <c r="G13183">
        <v>10</v>
      </c>
      <c r="H13183">
        <v>10</v>
      </c>
      <c r="I13183">
        <v>10</v>
      </c>
      <c r="J13183">
        <v>10</v>
      </c>
      <c r="K13183">
        <f t="shared" si="410"/>
        <v>0</v>
      </c>
      <c r="L13183">
        <v>10</v>
      </c>
      <c r="M13183">
        <f t="shared" si="411"/>
        <v>0</v>
      </c>
    </row>
    <row r="13184" spans="1:13" x14ac:dyDescent="0.3">
      <c r="A13184" s="6">
        <v>39294</v>
      </c>
      <c r="B13184" s="1" t="s">
        <v>10</v>
      </c>
      <c r="C13184" s="1" t="s">
        <v>38</v>
      </c>
      <c r="D13184">
        <v>10</v>
      </c>
      <c r="E13184">
        <v>10</v>
      </c>
      <c r="F13184">
        <v>10</v>
      </c>
      <c r="G13184">
        <v>10</v>
      </c>
      <c r="H13184">
        <v>10</v>
      </c>
      <c r="I13184">
        <v>10</v>
      </c>
      <c r="J13184">
        <v>10</v>
      </c>
      <c r="K13184">
        <f t="shared" si="410"/>
        <v>0</v>
      </c>
      <c r="L13184">
        <v>10</v>
      </c>
      <c r="M13184">
        <f t="shared" si="411"/>
        <v>0</v>
      </c>
    </row>
    <row r="13185" spans="1:13" x14ac:dyDescent="0.3">
      <c r="A13185" s="6">
        <v>39325</v>
      </c>
      <c r="B13185" s="1" t="s">
        <v>10</v>
      </c>
      <c r="C13185" s="1" t="s">
        <v>38</v>
      </c>
      <c r="D13185">
        <v>10</v>
      </c>
      <c r="E13185">
        <v>10</v>
      </c>
      <c r="F13185">
        <v>10</v>
      </c>
      <c r="G13185">
        <v>10</v>
      </c>
      <c r="H13185">
        <v>10</v>
      </c>
      <c r="I13185">
        <v>10</v>
      </c>
      <c r="J13185">
        <v>10</v>
      </c>
      <c r="K13185">
        <f t="shared" si="410"/>
        <v>0</v>
      </c>
      <c r="L13185">
        <v>10</v>
      </c>
      <c r="M13185">
        <f t="shared" si="411"/>
        <v>0</v>
      </c>
    </row>
    <row r="13186" spans="1:13" x14ac:dyDescent="0.3">
      <c r="A13186" s="6">
        <v>39353</v>
      </c>
      <c r="B13186" s="1" t="s">
        <v>10</v>
      </c>
      <c r="C13186" s="1" t="s">
        <v>38</v>
      </c>
      <c r="D13186">
        <v>10</v>
      </c>
      <c r="E13186">
        <v>10</v>
      </c>
      <c r="F13186">
        <v>10</v>
      </c>
      <c r="G13186">
        <v>10</v>
      </c>
      <c r="H13186">
        <v>10</v>
      </c>
      <c r="I13186">
        <v>10</v>
      </c>
      <c r="J13186">
        <v>10</v>
      </c>
      <c r="K13186">
        <f t="shared" si="410"/>
        <v>0</v>
      </c>
      <c r="L13186">
        <v>10</v>
      </c>
      <c r="M13186">
        <f t="shared" si="411"/>
        <v>0</v>
      </c>
    </row>
    <row r="13187" spans="1:13" x14ac:dyDescent="0.3">
      <c r="A13187" s="6">
        <v>39386</v>
      </c>
      <c r="B13187" s="1" t="s">
        <v>10</v>
      </c>
      <c r="C13187" s="1" t="s">
        <v>38</v>
      </c>
      <c r="D13187">
        <v>10</v>
      </c>
      <c r="E13187">
        <v>10</v>
      </c>
      <c r="F13187">
        <v>10</v>
      </c>
      <c r="G13187">
        <v>10</v>
      </c>
      <c r="H13187">
        <v>10</v>
      </c>
      <c r="I13187">
        <v>10</v>
      </c>
      <c r="J13187">
        <v>10</v>
      </c>
      <c r="K13187">
        <f t="shared" ref="K13187:K13250" si="412">ABS(I13187-J13187)</f>
        <v>0</v>
      </c>
      <c r="L13187">
        <v>10</v>
      </c>
      <c r="M13187">
        <f t="shared" ref="M13187:M13250" si="413">ABS(I13187-L13187)</f>
        <v>0</v>
      </c>
    </row>
    <row r="13188" spans="1:13" x14ac:dyDescent="0.3">
      <c r="A13188" s="6">
        <v>39416</v>
      </c>
      <c r="B13188" s="1" t="s">
        <v>10</v>
      </c>
      <c r="C13188" s="1" t="s">
        <v>38</v>
      </c>
      <c r="D13188">
        <v>10</v>
      </c>
      <c r="E13188">
        <v>10</v>
      </c>
      <c r="F13188">
        <v>10</v>
      </c>
      <c r="G13188">
        <v>10</v>
      </c>
      <c r="H13188">
        <v>10</v>
      </c>
      <c r="I13188">
        <v>10</v>
      </c>
      <c r="J13188">
        <v>10</v>
      </c>
      <c r="K13188">
        <f t="shared" si="412"/>
        <v>0</v>
      </c>
      <c r="L13188">
        <v>10</v>
      </c>
      <c r="M13188">
        <f t="shared" si="413"/>
        <v>0</v>
      </c>
    </row>
    <row r="13189" spans="1:13" x14ac:dyDescent="0.3">
      <c r="A13189" s="6">
        <v>39447</v>
      </c>
      <c r="B13189" s="1" t="s">
        <v>10</v>
      </c>
      <c r="C13189" s="1" t="s">
        <v>38</v>
      </c>
      <c r="D13189">
        <v>10</v>
      </c>
      <c r="E13189">
        <v>10</v>
      </c>
      <c r="F13189">
        <v>10</v>
      </c>
      <c r="G13189">
        <v>10</v>
      </c>
      <c r="H13189">
        <v>10</v>
      </c>
      <c r="I13189">
        <v>10</v>
      </c>
      <c r="J13189">
        <v>10</v>
      </c>
      <c r="K13189">
        <f t="shared" si="412"/>
        <v>0</v>
      </c>
      <c r="L13189">
        <v>10</v>
      </c>
      <c r="M13189">
        <f t="shared" si="413"/>
        <v>0</v>
      </c>
    </row>
    <row r="13190" spans="1:13" x14ac:dyDescent="0.3">
      <c r="A13190" s="6">
        <v>39478</v>
      </c>
      <c r="B13190" s="1" t="s">
        <v>10</v>
      </c>
      <c r="C13190" s="1" t="s">
        <v>38</v>
      </c>
      <c r="D13190">
        <v>10</v>
      </c>
      <c r="E13190">
        <v>10</v>
      </c>
      <c r="F13190">
        <v>10</v>
      </c>
      <c r="G13190">
        <v>10</v>
      </c>
      <c r="H13190">
        <v>10</v>
      </c>
      <c r="I13190">
        <v>10</v>
      </c>
      <c r="J13190">
        <v>10</v>
      </c>
      <c r="K13190">
        <f t="shared" si="412"/>
        <v>0</v>
      </c>
      <c r="L13190">
        <v>10</v>
      </c>
      <c r="M13190">
        <f t="shared" si="413"/>
        <v>0</v>
      </c>
    </row>
    <row r="13191" spans="1:13" x14ac:dyDescent="0.3">
      <c r="A13191" s="6">
        <v>39507</v>
      </c>
      <c r="B13191" s="1" t="s">
        <v>10</v>
      </c>
      <c r="C13191" s="1" t="s">
        <v>38</v>
      </c>
      <c r="D13191">
        <v>10</v>
      </c>
      <c r="E13191">
        <v>10</v>
      </c>
      <c r="F13191">
        <v>10</v>
      </c>
      <c r="G13191">
        <v>10</v>
      </c>
      <c r="H13191">
        <v>10</v>
      </c>
      <c r="I13191">
        <v>10</v>
      </c>
      <c r="J13191">
        <v>10</v>
      </c>
      <c r="K13191">
        <f t="shared" si="412"/>
        <v>0</v>
      </c>
      <c r="L13191">
        <v>10</v>
      </c>
      <c r="M13191">
        <f t="shared" si="413"/>
        <v>0</v>
      </c>
    </row>
    <row r="13192" spans="1:13" x14ac:dyDescent="0.3">
      <c r="A13192" s="6">
        <v>39538</v>
      </c>
      <c r="B13192" s="1" t="s">
        <v>10</v>
      </c>
      <c r="C13192" s="1" t="s">
        <v>38</v>
      </c>
      <c r="D13192">
        <v>10</v>
      </c>
      <c r="E13192">
        <v>10</v>
      </c>
      <c r="F13192">
        <v>10</v>
      </c>
      <c r="G13192">
        <v>10</v>
      </c>
      <c r="H13192">
        <v>10</v>
      </c>
      <c r="I13192">
        <v>10</v>
      </c>
      <c r="J13192">
        <v>10</v>
      </c>
      <c r="K13192">
        <f t="shared" si="412"/>
        <v>0</v>
      </c>
      <c r="L13192">
        <v>10</v>
      </c>
      <c r="M13192">
        <f t="shared" si="413"/>
        <v>0</v>
      </c>
    </row>
    <row r="13193" spans="1:13" x14ac:dyDescent="0.3">
      <c r="A13193" s="6">
        <v>39568</v>
      </c>
      <c r="B13193" s="1" t="s">
        <v>10</v>
      </c>
      <c r="C13193" s="1" t="s">
        <v>38</v>
      </c>
      <c r="D13193">
        <v>10</v>
      </c>
      <c r="E13193">
        <v>10</v>
      </c>
      <c r="F13193">
        <v>10</v>
      </c>
      <c r="G13193">
        <v>10</v>
      </c>
      <c r="H13193">
        <v>10</v>
      </c>
      <c r="I13193">
        <v>10</v>
      </c>
      <c r="J13193">
        <v>10</v>
      </c>
      <c r="K13193">
        <f t="shared" si="412"/>
        <v>0</v>
      </c>
      <c r="L13193">
        <v>10</v>
      </c>
      <c r="M13193">
        <f t="shared" si="413"/>
        <v>0</v>
      </c>
    </row>
    <row r="13194" spans="1:13" x14ac:dyDescent="0.3">
      <c r="A13194" s="6">
        <v>39598</v>
      </c>
      <c r="B13194" s="1" t="s">
        <v>10</v>
      </c>
      <c r="C13194" s="1" t="s">
        <v>38</v>
      </c>
      <c r="D13194">
        <v>10</v>
      </c>
      <c r="E13194">
        <v>10</v>
      </c>
      <c r="F13194">
        <v>10</v>
      </c>
      <c r="G13194">
        <v>10</v>
      </c>
      <c r="H13194">
        <v>10</v>
      </c>
      <c r="I13194">
        <v>10</v>
      </c>
      <c r="J13194">
        <v>10</v>
      </c>
      <c r="K13194">
        <f t="shared" si="412"/>
        <v>0</v>
      </c>
      <c r="L13194">
        <v>10</v>
      </c>
      <c r="M13194">
        <f t="shared" si="413"/>
        <v>0</v>
      </c>
    </row>
    <row r="13195" spans="1:13" x14ac:dyDescent="0.3">
      <c r="A13195" s="6">
        <v>39629</v>
      </c>
      <c r="B13195" s="1" t="s">
        <v>10</v>
      </c>
      <c r="C13195" s="1" t="s">
        <v>38</v>
      </c>
      <c r="D13195">
        <v>10</v>
      </c>
      <c r="E13195">
        <v>10</v>
      </c>
      <c r="F13195">
        <v>10</v>
      </c>
      <c r="G13195">
        <v>10</v>
      </c>
      <c r="H13195">
        <v>10</v>
      </c>
      <c r="I13195">
        <v>10</v>
      </c>
      <c r="J13195">
        <v>10</v>
      </c>
      <c r="K13195">
        <f t="shared" si="412"/>
        <v>0</v>
      </c>
      <c r="L13195">
        <v>10</v>
      </c>
      <c r="M13195">
        <f t="shared" si="413"/>
        <v>0</v>
      </c>
    </row>
    <row r="13196" spans="1:13" x14ac:dyDescent="0.3">
      <c r="A13196" s="6">
        <v>39660</v>
      </c>
      <c r="B13196" s="1" t="s">
        <v>10</v>
      </c>
      <c r="C13196" s="1" t="s">
        <v>38</v>
      </c>
      <c r="D13196">
        <v>10</v>
      </c>
      <c r="E13196">
        <v>10</v>
      </c>
      <c r="F13196">
        <v>10</v>
      </c>
      <c r="G13196">
        <v>10</v>
      </c>
      <c r="H13196">
        <v>10</v>
      </c>
      <c r="I13196">
        <v>10</v>
      </c>
      <c r="J13196">
        <v>10</v>
      </c>
      <c r="K13196">
        <f t="shared" si="412"/>
        <v>0</v>
      </c>
      <c r="L13196">
        <v>10</v>
      </c>
      <c r="M13196">
        <f t="shared" si="413"/>
        <v>0</v>
      </c>
    </row>
    <row r="13197" spans="1:13" x14ac:dyDescent="0.3">
      <c r="A13197" s="6">
        <v>39689</v>
      </c>
      <c r="B13197" s="1" t="s">
        <v>10</v>
      </c>
      <c r="C13197" s="1" t="s">
        <v>38</v>
      </c>
      <c r="D13197">
        <v>10</v>
      </c>
      <c r="E13197">
        <v>10</v>
      </c>
      <c r="F13197">
        <v>10</v>
      </c>
      <c r="G13197">
        <v>10</v>
      </c>
      <c r="H13197">
        <v>10</v>
      </c>
      <c r="I13197">
        <v>10</v>
      </c>
      <c r="J13197">
        <v>10</v>
      </c>
      <c r="K13197">
        <f t="shared" si="412"/>
        <v>0</v>
      </c>
      <c r="L13197">
        <v>10</v>
      </c>
      <c r="M13197">
        <f t="shared" si="413"/>
        <v>0</v>
      </c>
    </row>
    <row r="13198" spans="1:13" x14ac:dyDescent="0.3">
      <c r="A13198" s="6">
        <v>39721</v>
      </c>
      <c r="B13198" s="1" t="s">
        <v>10</v>
      </c>
      <c r="C13198" s="1" t="s">
        <v>38</v>
      </c>
      <c r="D13198">
        <v>10</v>
      </c>
      <c r="E13198">
        <v>10</v>
      </c>
      <c r="F13198">
        <v>10</v>
      </c>
      <c r="G13198">
        <v>10</v>
      </c>
      <c r="H13198">
        <v>10</v>
      </c>
      <c r="I13198">
        <v>10</v>
      </c>
      <c r="J13198">
        <v>10</v>
      </c>
      <c r="K13198">
        <f t="shared" si="412"/>
        <v>0</v>
      </c>
      <c r="L13198">
        <v>10</v>
      </c>
      <c r="M13198">
        <f t="shared" si="413"/>
        <v>0</v>
      </c>
    </row>
    <row r="13199" spans="1:13" x14ac:dyDescent="0.3">
      <c r="A13199" s="6">
        <v>39752</v>
      </c>
      <c r="B13199" s="1" t="s">
        <v>10</v>
      </c>
      <c r="C13199" s="1" t="s">
        <v>38</v>
      </c>
      <c r="D13199">
        <v>10</v>
      </c>
      <c r="E13199">
        <v>10</v>
      </c>
      <c r="F13199">
        <v>10</v>
      </c>
      <c r="G13199">
        <v>10</v>
      </c>
      <c r="H13199">
        <v>10</v>
      </c>
      <c r="I13199">
        <v>10</v>
      </c>
      <c r="J13199">
        <v>10</v>
      </c>
      <c r="K13199">
        <f t="shared" si="412"/>
        <v>0</v>
      </c>
      <c r="L13199">
        <v>10</v>
      </c>
      <c r="M13199">
        <f t="shared" si="413"/>
        <v>0</v>
      </c>
    </row>
    <row r="13200" spans="1:13" x14ac:dyDescent="0.3">
      <c r="A13200" s="6">
        <v>39780</v>
      </c>
      <c r="B13200" s="1" t="s">
        <v>10</v>
      </c>
      <c r="C13200" s="1" t="s">
        <v>38</v>
      </c>
      <c r="D13200">
        <v>10</v>
      </c>
      <c r="E13200">
        <v>10</v>
      </c>
      <c r="F13200">
        <v>10</v>
      </c>
      <c r="G13200">
        <v>10</v>
      </c>
      <c r="H13200">
        <v>10</v>
      </c>
      <c r="I13200">
        <v>10</v>
      </c>
      <c r="J13200">
        <v>10</v>
      </c>
      <c r="K13200">
        <f t="shared" si="412"/>
        <v>0</v>
      </c>
      <c r="L13200">
        <v>10</v>
      </c>
      <c r="M13200">
        <f t="shared" si="413"/>
        <v>0</v>
      </c>
    </row>
    <row r="13201" spans="1:13" x14ac:dyDescent="0.3">
      <c r="A13201" s="6">
        <v>39813</v>
      </c>
      <c r="B13201" s="1" t="s">
        <v>10</v>
      </c>
      <c r="C13201" s="1" t="s">
        <v>38</v>
      </c>
      <c r="D13201">
        <v>10</v>
      </c>
      <c r="E13201">
        <v>10</v>
      </c>
      <c r="F13201">
        <v>10</v>
      </c>
      <c r="G13201">
        <v>10</v>
      </c>
      <c r="H13201">
        <v>10</v>
      </c>
      <c r="I13201">
        <v>10</v>
      </c>
      <c r="J13201">
        <v>10</v>
      </c>
      <c r="K13201">
        <f t="shared" si="412"/>
        <v>0</v>
      </c>
      <c r="L13201">
        <v>10</v>
      </c>
      <c r="M13201">
        <f t="shared" si="413"/>
        <v>0</v>
      </c>
    </row>
    <row r="13202" spans="1:13" x14ac:dyDescent="0.3">
      <c r="A13202" s="6">
        <v>39843</v>
      </c>
      <c r="B13202" s="1" t="s">
        <v>10</v>
      </c>
      <c r="C13202" s="1" t="s">
        <v>38</v>
      </c>
      <c r="D13202">
        <v>10</v>
      </c>
      <c r="E13202">
        <v>10</v>
      </c>
      <c r="F13202">
        <v>10</v>
      </c>
      <c r="G13202">
        <v>10</v>
      </c>
      <c r="H13202">
        <v>10</v>
      </c>
      <c r="I13202">
        <v>10</v>
      </c>
      <c r="J13202">
        <v>10</v>
      </c>
      <c r="K13202">
        <f t="shared" si="412"/>
        <v>0</v>
      </c>
      <c r="L13202">
        <v>10</v>
      </c>
      <c r="M13202">
        <f t="shared" si="413"/>
        <v>0</v>
      </c>
    </row>
    <row r="13203" spans="1:13" x14ac:dyDescent="0.3">
      <c r="A13203" s="6">
        <v>39871</v>
      </c>
      <c r="B13203" s="1" t="s">
        <v>10</v>
      </c>
      <c r="C13203" s="1" t="s">
        <v>38</v>
      </c>
      <c r="D13203">
        <v>10</v>
      </c>
      <c r="E13203">
        <v>10</v>
      </c>
      <c r="F13203">
        <v>10</v>
      </c>
      <c r="G13203">
        <v>10</v>
      </c>
      <c r="H13203">
        <v>10</v>
      </c>
      <c r="I13203">
        <v>10</v>
      </c>
      <c r="J13203">
        <v>10</v>
      </c>
      <c r="K13203">
        <f t="shared" si="412"/>
        <v>0</v>
      </c>
      <c r="L13203">
        <v>10</v>
      </c>
      <c r="M13203">
        <f t="shared" si="413"/>
        <v>0</v>
      </c>
    </row>
    <row r="13204" spans="1:13" x14ac:dyDescent="0.3">
      <c r="A13204" s="6">
        <v>39903</v>
      </c>
      <c r="B13204" s="1" t="s">
        <v>10</v>
      </c>
      <c r="C13204" s="1" t="s">
        <v>38</v>
      </c>
      <c r="D13204">
        <v>10</v>
      </c>
      <c r="E13204">
        <v>10</v>
      </c>
      <c r="F13204">
        <v>10</v>
      </c>
      <c r="G13204">
        <v>10</v>
      </c>
      <c r="H13204">
        <v>10</v>
      </c>
      <c r="I13204">
        <v>10</v>
      </c>
      <c r="J13204">
        <v>10</v>
      </c>
      <c r="K13204">
        <f t="shared" si="412"/>
        <v>0</v>
      </c>
      <c r="L13204">
        <v>10</v>
      </c>
      <c r="M13204">
        <f t="shared" si="413"/>
        <v>0</v>
      </c>
    </row>
    <row r="13205" spans="1:13" x14ac:dyDescent="0.3">
      <c r="A13205" s="6">
        <v>39933</v>
      </c>
      <c r="B13205" s="1" t="s">
        <v>10</v>
      </c>
      <c r="C13205" s="1" t="s">
        <v>38</v>
      </c>
      <c r="D13205">
        <v>10</v>
      </c>
      <c r="E13205">
        <v>10</v>
      </c>
      <c r="F13205">
        <v>10</v>
      </c>
      <c r="G13205">
        <v>10</v>
      </c>
      <c r="H13205">
        <v>10</v>
      </c>
      <c r="I13205">
        <v>10</v>
      </c>
      <c r="J13205">
        <v>10</v>
      </c>
      <c r="K13205">
        <f t="shared" si="412"/>
        <v>0</v>
      </c>
      <c r="L13205">
        <v>10</v>
      </c>
      <c r="M13205">
        <f t="shared" si="413"/>
        <v>0</v>
      </c>
    </row>
    <row r="13206" spans="1:13" x14ac:dyDescent="0.3">
      <c r="A13206" s="6">
        <v>39962</v>
      </c>
      <c r="B13206" s="1" t="s">
        <v>10</v>
      </c>
      <c r="C13206" s="1" t="s">
        <v>38</v>
      </c>
      <c r="D13206">
        <v>10</v>
      </c>
      <c r="E13206">
        <v>10</v>
      </c>
      <c r="F13206">
        <v>10</v>
      </c>
      <c r="G13206">
        <v>10</v>
      </c>
      <c r="H13206">
        <v>10</v>
      </c>
      <c r="I13206">
        <v>10</v>
      </c>
      <c r="J13206">
        <v>10</v>
      </c>
      <c r="K13206">
        <f t="shared" si="412"/>
        <v>0</v>
      </c>
      <c r="L13206">
        <v>10</v>
      </c>
      <c r="M13206">
        <f t="shared" si="413"/>
        <v>0</v>
      </c>
    </row>
    <row r="13207" spans="1:13" x14ac:dyDescent="0.3">
      <c r="A13207" s="6">
        <v>39994</v>
      </c>
      <c r="B13207" s="1" t="s">
        <v>10</v>
      </c>
      <c r="C13207" s="1" t="s">
        <v>38</v>
      </c>
      <c r="D13207">
        <v>10</v>
      </c>
      <c r="E13207">
        <v>10</v>
      </c>
      <c r="F13207">
        <v>10</v>
      </c>
      <c r="G13207">
        <v>10</v>
      </c>
      <c r="H13207">
        <v>10</v>
      </c>
      <c r="I13207">
        <v>10</v>
      </c>
      <c r="J13207">
        <v>10</v>
      </c>
      <c r="K13207">
        <f t="shared" si="412"/>
        <v>0</v>
      </c>
      <c r="L13207">
        <v>10</v>
      </c>
      <c r="M13207">
        <f t="shared" si="413"/>
        <v>0</v>
      </c>
    </row>
    <row r="13208" spans="1:13" x14ac:dyDescent="0.3">
      <c r="A13208" s="6">
        <v>40025</v>
      </c>
      <c r="B13208" s="1" t="s">
        <v>10</v>
      </c>
      <c r="C13208" s="1" t="s">
        <v>38</v>
      </c>
      <c r="D13208">
        <v>10</v>
      </c>
      <c r="E13208">
        <v>10</v>
      </c>
      <c r="F13208">
        <v>10</v>
      </c>
      <c r="G13208">
        <v>10</v>
      </c>
      <c r="H13208">
        <v>10</v>
      </c>
      <c r="I13208">
        <v>10</v>
      </c>
      <c r="J13208">
        <v>10</v>
      </c>
      <c r="K13208">
        <f t="shared" si="412"/>
        <v>0</v>
      </c>
      <c r="L13208">
        <v>10</v>
      </c>
      <c r="M13208">
        <f t="shared" si="413"/>
        <v>0</v>
      </c>
    </row>
    <row r="13209" spans="1:13" x14ac:dyDescent="0.3">
      <c r="A13209" s="6">
        <v>40056</v>
      </c>
      <c r="B13209" s="1" t="s">
        <v>10</v>
      </c>
      <c r="C13209" s="1" t="s">
        <v>38</v>
      </c>
      <c r="D13209">
        <v>10</v>
      </c>
      <c r="E13209">
        <v>10</v>
      </c>
      <c r="F13209">
        <v>10</v>
      </c>
      <c r="G13209">
        <v>10</v>
      </c>
      <c r="H13209">
        <v>10</v>
      </c>
      <c r="I13209">
        <v>10</v>
      </c>
      <c r="J13209">
        <v>10</v>
      </c>
      <c r="K13209">
        <f t="shared" si="412"/>
        <v>0</v>
      </c>
      <c r="L13209">
        <v>10</v>
      </c>
      <c r="M13209">
        <f t="shared" si="413"/>
        <v>0</v>
      </c>
    </row>
    <row r="13210" spans="1:13" x14ac:dyDescent="0.3">
      <c r="A13210" s="6">
        <v>40086</v>
      </c>
      <c r="B13210" s="1" t="s">
        <v>10</v>
      </c>
      <c r="C13210" s="1" t="s">
        <v>38</v>
      </c>
      <c r="D13210">
        <v>10</v>
      </c>
      <c r="E13210">
        <v>10</v>
      </c>
      <c r="F13210">
        <v>10</v>
      </c>
      <c r="G13210">
        <v>10</v>
      </c>
      <c r="H13210">
        <v>10</v>
      </c>
      <c r="I13210">
        <v>10</v>
      </c>
      <c r="J13210">
        <v>10</v>
      </c>
      <c r="K13210">
        <f t="shared" si="412"/>
        <v>0</v>
      </c>
      <c r="L13210">
        <v>10</v>
      </c>
      <c r="M13210">
        <f t="shared" si="413"/>
        <v>0</v>
      </c>
    </row>
    <row r="13211" spans="1:13" x14ac:dyDescent="0.3">
      <c r="A13211" s="6">
        <v>40116</v>
      </c>
      <c r="B13211" s="1" t="s">
        <v>10</v>
      </c>
      <c r="C13211" s="1" t="s">
        <v>38</v>
      </c>
      <c r="D13211">
        <v>10</v>
      </c>
      <c r="E13211">
        <v>10</v>
      </c>
      <c r="F13211">
        <v>10</v>
      </c>
      <c r="G13211">
        <v>10</v>
      </c>
      <c r="H13211">
        <v>10</v>
      </c>
      <c r="I13211">
        <v>10</v>
      </c>
      <c r="J13211">
        <v>10</v>
      </c>
      <c r="K13211">
        <f t="shared" si="412"/>
        <v>0</v>
      </c>
      <c r="L13211">
        <v>10</v>
      </c>
      <c r="M13211">
        <f t="shared" si="413"/>
        <v>0</v>
      </c>
    </row>
    <row r="13212" spans="1:13" x14ac:dyDescent="0.3">
      <c r="A13212" s="6">
        <v>40147</v>
      </c>
      <c r="B13212" s="1" t="s">
        <v>10</v>
      </c>
      <c r="C13212" s="1" t="s">
        <v>38</v>
      </c>
      <c r="D13212">
        <v>10</v>
      </c>
      <c r="E13212">
        <v>10</v>
      </c>
      <c r="F13212">
        <v>10</v>
      </c>
      <c r="G13212">
        <v>10</v>
      </c>
      <c r="H13212">
        <v>10</v>
      </c>
      <c r="I13212">
        <v>10</v>
      </c>
      <c r="J13212">
        <v>10</v>
      </c>
      <c r="K13212">
        <f t="shared" si="412"/>
        <v>0</v>
      </c>
      <c r="L13212">
        <v>10</v>
      </c>
      <c r="M13212">
        <f t="shared" si="413"/>
        <v>0</v>
      </c>
    </row>
    <row r="13213" spans="1:13" x14ac:dyDescent="0.3">
      <c r="A13213" s="6">
        <v>40178</v>
      </c>
      <c r="B13213" s="1" t="s">
        <v>10</v>
      </c>
      <c r="C13213" s="1" t="s">
        <v>38</v>
      </c>
      <c r="D13213">
        <v>10</v>
      </c>
      <c r="E13213">
        <v>10</v>
      </c>
      <c r="F13213">
        <v>10</v>
      </c>
      <c r="G13213">
        <v>10</v>
      </c>
      <c r="H13213">
        <v>10</v>
      </c>
      <c r="I13213">
        <v>10</v>
      </c>
      <c r="J13213">
        <v>10</v>
      </c>
      <c r="K13213">
        <f t="shared" si="412"/>
        <v>0</v>
      </c>
      <c r="L13213">
        <v>10</v>
      </c>
      <c r="M13213">
        <f t="shared" si="413"/>
        <v>0</v>
      </c>
    </row>
    <row r="13214" spans="1:13" x14ac:dyDescent="0.3">
      <c r="A13214" s="6">
        <v>40207</v>
      </c>
      <c r="B13214" s="1" t="s">
        <v>10</v>
      </c>
      <c r="C13214" s="1" t="s">
        <v>38</v>
      </c>
      <c r="D13214">
        <v>10</v>
      </c>
      <c r="E13214">
        <v>10</v>
      </c>
      <c r="F13214">
        <v>10</v>
      </c>
      <c r="G13214">
        <v>10</v>
      </c>
      <c r="H13214">
        <v>10</v>
      </c>
      <c r="I13214">
        <v>10</v>
      </c>
      <c r="J13214">
        <v>10</v>
      </c>
      <c r="K13214">
        <f t="shared" si="412"/>
        <v>0</v>
      </c>
      <c r="L13214">
        <v>10</v>
      </c>
      <c r="M13214">
        <f t="shared" si="413"/>
        <v>0</v>
      </c>
    </row>
    <row r="13215" spans="1:13" x14ac:dyDescent="0.3">
      <c r="A13215" s="6">
        <v>40235</v>
      </c>
      <c r="B13215" s="1" t="s">
        <v>10</v>
      </c>
      <c r="C13215" s="1" t="s">
        <v>38</v>
      </c>
      <c r="D13215">
        <v>10</v>
      </c>
      <c r="E13215">
        <v>10</v>
      </c>
      <c r="F13215">
        <v>10</v>
      </c>
      <c r="G13215">
        <v>10</v>
      </c>
      <c r="H13215">
        <v>10</v>
      </c>
      <c r="I13215">
        <v>10</v>
      </c>
      <c r="J13215">
        <v>10</v>
      </c>
      <c r="K13215">
        <f t="shared" si="412"/>
        <v>0</v>
      </c>
      <c r="L13215">
        <v>10</v>
      </c>
      <c r="M13215">
        <f t="shared" si="413"/>
        <v>0</v>
      </c>
    </row>
    <row r="13216" spans="1:13" x14ac:dyDescent="0.3">
      <c r="A13216" s="6">
        <v>40268</v>
      </c>
      <c r="B13216" s="1" t="s">
        <v>10</v>
      </c>
      <c r="C13216" s="1" t="s">
        <v>38</v>
      </c>
      <c r="D13216">
        <v>10</v>
      </c>
      <c r="E13216">
        <v>10</v>
      </c>
      <c r="F13216">
        <v>10</v>
      </c>
      <c r="G13216">
        <v>10</v>
      </c>
      <c r="H13216">
        <v>10</v>
      </c>
      <c r="I13216">
        <v>10</v>
      </c>
      <c r="J13216">
        <v>10</v>
      </c>
      <c r="K13216">
        <f t="shared" si="412"/>
        <v>0</v>
      </c>
      <c r="L13216">
        <v>10</v>
      </c>
      <c r="M13216">
        <f t="shared" si="413"/>
        <v>0</v>
      </c>
    </row>
    <row r="13217" spans="1:13" x14ac:dyDescent="0.3">
      <c r="A13217" s="6">
        <v>40298</v>
      </c>
      <c r="B13217" s="1" t="s">
        <v>10</v>
      </c>
      <c r="C13217" s="1" t="s">
        <v>38</v>
      </c>
      <c r="D13217">
        <v>10</v>
      </c>
      <c r="E13217">
        <v>10</v>
      </c>
      <c r="F13217">
        <v>10</v>
      </c>
      <c r="G13217">
        <v>10</v>
      </c>
      <c r="H13217">
        <v>10</v>
      </c>
      <c r="I13217">
        <v>10</v>
      </c>
      <c r="J13217">
        <v>10</v>
      </c>
      <c r="K13217">
        <f t="shared" si="412"/>
        <v>0</v>
      </c>
      <c r="L13217">
        <v>10</v>
      </c>
      <c r="M13217">
        <f t="shared" si="413"/>
        <v>0</v>
      </c>
    </row>
    <row r="13218" spans="1:13" x14ac:dyDescent="0.3">
      <c r="A13218" s="6">
        <v>40329</v>
      </c>
      <c r="B13218" s="1" t="s">
        <v>10</v>
      </c>
      <c r="C13218" s="1" t="s">
        <v>38</v>
      </c>
      <c r="D13218">
        <v>10</v>
      </c>
      <c r="E13218">
        <v>10</v>
      </c>
      <c r="F13218">
        <v>10</v>
      </c>
      <c r="G13218">
        <v>10</v>
      </c>
      <c r="H13218">
        <v>10</v>
      </c>
      <c r="I13218">
        <v>10</v>
      </c>
      <c r="J13218">
        <v>10</v>
      </c>
      <c r="K13218">
        <f t="shared" si="412"/>
        <v>0</v>
      </c>
      <c r="L13218">
        <v>10</v>
      </c>
      <c r="M13218">
        <f t="shared" si="413"/>
        <v>0</v>
      </c>
    </row>
    <row r="13219" spans="1:13" x14ac:dyDescent="0.3">
      <c r="A13219" s="6">
        <v>40359</v>
      </c>
      <c r="B13219" s="1" t="s">
        <v>10</v>
      </c>
      <c r="C13219" s="1" t="s">
        <v>38</v>
      </c>
      <c r="D13219">
        <v>10</v>
      </c>
      <c r="E13219">
        <v>10</v>
      </c>
      <c r="F13219">
        <v>10</v>
      </c>
      <c r="G13219">
        <v>10</v>
      </c>
      <c r="H13219">
        <v>10</v>
      </c>
      <c r="I13219">
        <v>10</v>
      </c>
      <c r="J13219">
        <v>10</v>
      </c>
      <c r="K13219">
        <f t="shared" si="412"/>
        <v>0</v>
      </c>
      <c r="L13219">
        <v>10</v>
      </c>
      <c r="M13219">
        <f t="shared" si="413"/>
        <v>0</v>
      </c>
    </row>
    <row r="13220" spans="1:13" x14ac:dyDescent="0.3">
      <c r="A13220" s="6">
        <v>40389</v>
      </c>
      <c r="B13220" s="1" t="s">
        <v>10</v>
      </c>
      <c r="C13220" s="1" t="s">
        <v>38</v>
      </c>
      <c r="D13220">
        <v>10</v>
      </c>
      <c r="E13220">
        <v>10</v>
      </c>
      <c r="F13220">
        <v>10</v>
      </c>
      <c r="G13220">
        <v>10</v>
      </c>
      <c r="H13220">
        <v>10</v>
      </c>
      <c r="I13220">
        <v>10</v>
      </c>
      <c r="J13220">
        <v>10</v>
      </c>
      <c r="K13220">
        <f t="shared" si="412"/>
        <v>0</v>
      </c>
      <c r="L13220">
        <v>10</v>
      </c>
      <c r="M13220">
        <f t="shared" si="413"/>
        <v>0</v>
      </c>
    </row>
    <row r="13221" spans="1:13" x14ac:dyDescent="0.3">
      <c r="A13221" s="6">
        <v>40421</v>
      </c>
      <c r="B13221" s="1" t="s">
        <v>10</v>
      </c>
      <c r="C13221" s="1" t="s">
        <v>38</v>
      </c>
      <c r="D13221">
        <v>10</v>
      </c>
      <c r="E13221">
        <v>10</v>
      </c>
      <c r="F13221">
        <v>10</v>
      </c>
      <c r="G13221">
        <v>10</v>
      </c>
      <c r="H13221">
        <v>10</v>
      </c>
      <c r="I13221">
        <v>10</v>
      </c>
      <c r="J13221">
        <v>10</v>
      </c>
      <c r="K13221">
        <f t="shared" si="412"/>
        <v>0</v>
      </c>
      <c r="L13221">
        <v>10</v>
      </c>
      <c r="M13221">
        <f t="shared" si="413"/>
        <v>0</v>
      </c>
    </row>
    <row r="13222" spans="1:13" x14ac:dyDescent="0.3">
      <c r="A13222" s="6">
        <v>40451</v>
      </c>
      <c r="B13222" s="1" t="s">
        <v>10</v>
      </c>
      <c r="C13222" s="1" t="s">
        <v>38</v>
      </c>
      <c r="D13222">
        <v>10</v>
      </c>
      <c r="E13222">
        <v>10</v>
      </c>
      <c r="F13222">
        <v>10</v>
      </c>
      <c r="G13222">
        <v>10</v>
      </c>
      <c r="H13222">
        <v>10</v>
      </c>
      <c r="I13222">
        <v>10</v>
      </c>
      <c r="J13222">
        <v>10</v>
      </c>
      <c r="K13222">
        <f t="shared" si="412"/>
        <v>0</v>
      </c>
      <c r="L13222">
        <v>10</v>
      </c>
      <c r="M13222">
        <f t="shared" si="413"/>
        <v>0</v>
      </c>
    </row>
    <row r="13223" spans="1:13" x14ac:dyDescent="0.3">
      <c r="A13223" s="6">
        <v>40480</v>
      </c>
      <c r="B13223" s="1" t="s">
        <v>10</v>
      </c>
      <c r="C13223" s="1" t="s">
        <v>38</v>
      </c>
      <c r="D13223">
        <v>10</v>
      </c>
      <c r="E13223">
        <v>10</v>
      </c>
      <c r="F13223">
        <v>10</v>
      </c>
      <c r="G13223">
        <v>10</v>
      </c>
      <c r="H13223">
        <v>10</v>
      </c>
      <c r="I13223">
        <v>10</v>
      </c>
      <c r="J13223">
        <v>10</v>
      </c>
      <c r="K13223">
        <f t="shared" si="412"/>
        <v>0</v>
      </c>
      <c r="L13223">
        <v>10</v>
      </c>
      <c r="M13223">
        <f t="shared" si="413"/>
        <v>0</v>
      </c>
    </row>
    <row r="13224" spans="1:13" x14ac:dyDescent="0.3">
      <c r="A13224" s="6">
        <v>40512</v>
      </c>
      <c r="B13224" s="1" t="s">
        <v>10</v>
      </c>
      <c r="C13224" s="1" t="s">
        <v>38</v>
      </c>
      <c r="D13224">
        <v>10</v>
      </c>
      <c r="E13224">
        <v>10</v>
      </c>
      <c r="F13224">
        <v>10</v>
      </c>
      <c r="G13224">
        <v>10</v>
      </c>
      <c r="H13224">
        <v>10</v>
      </c>
      <c r="I13224">
        <v>10</v>
      </c>
      <c r="J13224">
        <v>10</v>
      </c>
      <c r="K13224">
        <f t="shared" si="412"/>
        <v>0</v>
      </c>
      <c r="L13224">
        <v>10</v>
      </c>
      <c r="M13224">
        <f t="shared" si="413"/>
        <v>0</v>
      </c>
    </row>
    <row r="13225" spans="1:13" x14ac:dyDescent="0.3">
      <c r="A13225" s="6">
        <v>40543</v>
      </c>
      <c r="B13225" s="1" t="s">
        <v>10</v>
      </c>
      <c r="C13225" s="1" t="s">
        <v>38</v>
      </c>
      <c r="D13225">
        <v>10</v>
      </c>
      <c r="E13225">
        <v>10</v>
      </c>
      <c r="F13225">
        <v>10</v>
      </c>
      <c r="G13225">
        <v>10</v>
      </c>
      <c r="H13225">
        <v>10</v>
      </c>
      <c r="I13225">
        <v>10</v>
      </c>
      <c r="J13225">
        <v>10</v>
      </c>
      <c r="K13225">
        <f t="shared" si="412"/>
        <v>0</v>
      </c>
      <c r="L13225">
        <v>10</v>
      </c>
      <c r="M13225">
        <f t="shared" si="413"/>
        <v>0</v>
      </c>
    </row>
    <row r="13226" spans="1:13" x14ac:dyDescent="0.3">
      <c r="A13226" s="6">
        <v>40574</v>
      </c>
      <c r="B13226" s="1" t="s">
        <v>10</v>
      </c>
      <c r="C13226" s="1" t="s">
        <v>38</v>
      </c>
      <c r="D13226">
        <v>10</v>
      </c>
      <c r="E13226">
        <v>10</v>
      </c>
      <c r="F13226">
        <v>10</v>
      </c>
      <c r="G13226">
        <v>10</v>
      </c>
      <c r="H13226">
        <v>10</v>
      </c>
      <c r="I13226">
        <v>10</v>
      </c>
      <c r="J13226">
        <v>10</v>
      </c>
      <c r="K13226">
        <f t="shared" si="412"/>
        <v>0</v>
      </c>
      <c r="L13226">
        <v>10</v>
      </c>
      <c r="M13226">
        <f t="shared" si="413"/>
        <v>0</v>
      </c>
    </row>
    <row r="13227" spans="1:13" x14ac:dyDescent="0.3">
      <c r="A13227" s="6">
        <v>40602</v>
      </c>
      <c r="B13227" s="1" t="s">
        <v>10</v>
      </c>
      <c r="C13227" s="1" t="s">
        <v>38</v>
      </c>
      <c r="D13227">
        <v>10</v>
      </c>
      <c r="E13227">
        <v>10</v>
      </c>
      <c r="F13227">
        <v>10</v>
      </c>
      <c r="G13227">
        <v>10</v>
      </c>
      <c r="H13227">
        <v>10</v>
      </c>
      <c r="I13227">
        <v>10</v>
      </c>
      <c r="J13227">
        <v>10</v>
      </c>
      <c r="K13227">
        <f t="shared" si="412"/>
        <v>0</v>
      </c>
      <c r="L13227">
        <v>10</v>
      </c>
      <c r="M13227">
        <f t="shared" si="413"/>
        <v>0</v>
      </c>
    </row>
    <row r="13228" spans="1:13" x14ac:dyDescent="0.3">
      <c r="A13228" s="6">
        <v>40633</v>
      </c>
      <c r="B13228" s="1" t="s">
        <v>10</v>
      </c>
      <c r="C13228" s="1" t="s">
        <v>38</v>
      </c>
      <c r="D13228">
        <v>10</v>
      </c>
      <c r="E13228">
        <v>10</v>
      </c>
      <c r="F13228">
        <v>10</v>
      </c>
      <c r="G13228">
        <v>10</v>
      </c>
      <c r="H13228">
        <v>10</v>
      </c>
      <c r="I13228">
        <v>10</v>
      </c>
      <c r="J13228">
        <v>10</v>
      </c>
      <c r="K13228">
        <f t="shared" si="412"/>
        <v>0</v>
      </c>
      <c r="L13228">
        <v>10</v>
      </c>
      <c r="M13228">
        <f t="shared" si="413"/>
        <v>0</v>
      </c>
    </row>
    <row r="13229" spans="1:13" x14ac:dyDescent="0.3">
      <c r="A13229" s="6">
        <v>40662</v>
      </c>
      <c r="B13229" s="1" t="s">
        <v>10</v>
      </c>
      <c r="C13229" s="1" t="s">
        <v>38</v>
      </c>
      <c r="D13229">
        <v>10</v>
      </c>
      <c r="E13229">
        <v>10</v>
      </c>
      <c r="F13229">
        <v>10</v>
      </c>
      <c r="G13229">
        <v>10</v>
      </c>
      <c r="H13229">
        <v>10</v>
      </c>
      <c r="I13229">
        <v>10</v>
      </c>
      <c r="J13229">
        <v>10</v>
      </c>
      <c r="K13229">
        <f t="shared" si="412"/>
        <v>0</v>
      </c>
      <c r="L13229">
        <v>10</v>
      </c>
      <c r="M13229">
        <f t="shared" si="413"/>
        <v>0</v>
      </c>
    </row>
    <row r="13230" spans="1:13" x14ac:dyDescent="0.3">
      <c r="A13230" s="6">
        <v>40694</v>
      </c>
      <c r="B13230" s="1" t="s">
        <v>10</v>
      </c>
      <c r="C13230" s="1" t="s">
        <v>38</v>
      </c>
      <c r="D13230">
        <v>10</v>
      </c>
      <c r="E13230">
        <v>10</v>
      </c>
      <c r="F13230">
        <v>10</v>
      </c>
      <c r="G13230">
        <v>10</v>
      </c>
      <c r="H13230">
        <v>10</v>
      </c>
      <c r="I13230">
        <v>10</v>
      </c>
      <c r="J13230">
        <v>10</v>
      </c>
      <c r="K13230">
        <f t="shared" si="412"/>
        <v>0</v>
      </c>
      <c r="L13230">
        <v>10</v>
      </c>
      <c r="M13230">
        <f t="shared" si="413"/>
        <v>0</v>
      </c>
    </row>
    <row r="13231" spans="1:13" x14ac:dyDescent="0.3">
      <c r="A13231" s="6">
        <v>40724</v>
      </c>
      <c r="B13231" s="1" t="s">
        <v>10</v>
      </c>
      <c r="C13231" s="1" t="s">
        <v>38</v>
      </c>
      <c r="D13231">
        <v>10</v>
      </c>
      <c r="E13231">
        <v>10</v>
      </c>
      <c r="F13231">
        <v>10</v>
      </c>
      <c r="G13231">
        <v>10</v>
      </c>
      <c r="H13231">
        <v>10</v>
      </c>
      <c r="I13231">
        <v>10</v>
      </c>
      <c r="J13231">
        <v>10</v>
      </c>
      <c r="K13231">
        <f t="shared" si="412"/>
        <v>0</v>
      </c>
      <c r="L13231">
        <v>10</v>
      </c>
      <c r="M13231">
        <f t="shared" si="413"/>
        <v>0</v>
      </c>
    </row>
    <row r="13232" spans="1:13" x14ac:dyDescent="0.3">
      <c r="A13232" s="6">
        <v>40753</v>
      </c>
      <c r="B13232" s="1" t="s">
        <v>10</v>
      </c>
      <c r="C13232" s="1" t="s">
        <v>38</v>
      </c>
      <c r="D13232">
        <v>10</v>
      </c>
      <c r="E13232">
        <v>10</v>
      </c>
      <c r="F13232">
        <v>10</v>
      </c>
      <c r="G13232">
        <v>10</v>
      </c>
      <c r="H13232">
        <v>10</v>
      </c>
      <c r="I13232">
        <v>10</v>
      </c>
      <c r="J13232">
        <v>10</v>
      </c>
      <c r="K13232">
        <f t="shared" si="412"/>
        <v>0</v>
      </c>
      <c r="L13232">
        <v>10</v>
      </c>
      <c r="M13232">
        <f t="shared" si="413"/>
        <v>0</v>
      </c>
    </row>
    <row r="13233" spans="1:13" x14ac:dyDescent="0.3">
      <c r="A13233" s="6">
        <v>40786</v>
      </c>
      <c r="B13233" s="1" t="s">
        <v>10</v>
      </c>
      <c r="C13233" s="1" t="s">
        <v>38</v>
      </c>
      <c r="D13233">
        <v>10</v>
      </c>
      <c r="E13233">
        <v>10</v>
      </c>
      <c r="F13233">
        <v>10</v>
      </c>
      <c r="G13233">
        <v>10</v>
      </c>
      <c r="H13233">
        <v>10</v>
      </c>
      <c r="I13233">
        <v>10</v>
      </c>
      <c r="J13233">
        <v>10</v>
      </c>
      <c r="K13233">
        <f t="shared" si="412"/>
        <v>0</v>
      </c>
      <c r="L13233">
        <v>10</v>
      </c>
      <c r="M13233">
        <f t="shared" si="413"/>
        <v>0</v>
      </c>
    </row>
    <row r="13234" spans="1:13" x14ac:dyDescent="0.3">
      <c r="A13234" s="6">
        <v>40816</v>
      </c>
      <c r="B13234" s="1" t="s">
        <v>10</v>
      </c>
      <c r="C13234" s="1" t="s">
        <v>38</v>
      </c>
      <c r="D13234">
        <v>10</v>
      </c>
      <c r="E13234">
        <v>10</v>
      </c>
      <c r="F13234">
        <v>10</v>
      </c>
      <c r="G13234">
        <v>10</v>
      </c>
      <c r="H13234">
        <v>10</v>
      </c>
      <c r="I13234">
        <v>10</v>
      </c>
      <c r="J13234">
        <v>10</v>
      </c>
      <c r="K13234">
        <f t="shared" si="412"/>
        <v>0</v>
      </c>
      <c r="L13234">
        <v>10</v>
      </c>
      <c r="M13234">
        <f t="shared" si="413"/>
        <v>0</v>
      </c>
    </row>
    <row r="13235" spans="1:13" x14ac:dyDescent="0.3">
      <c r="A13235" s="6">
        <v>40847</v>
      </c>
      <c r="B13235" s="1" t="s">
        <v>10</v>
      </c>
      <c r="C13235" s="1" t="s">
        <v>38</v>
      </c>
      <c r="D13235">
        <v>10</v>
      </c>
      <c r="E13235">
        <v>10</v>
      </c>
      <c r="F13235">
        <v>10</v>
      </c>
      <c r="G13235">
        <v>10</v>
      </c>
      <c r="H13235">
        <v>10</v>
      </c>
      <c r="I13235">
        <v>10</v>
      </c>
      <c r="J13235">
        <v>10</v>
      </c>
      <c r="K13235">
        <f t="shared" si="412"/>
        <v>0</v>
      </c>
      <c r="L13235">
        <v>10</v>
      </c>
      <c r="M13235">
        <f t="shared" si="413"/>
        <v>0</v>
      </c>
    </row>
    <row r="13236" spans="1:13" x14ac:dyDescent="0.3">
      <c r="A13236" s="6">
        <v>40877</v>
      </c>
      <c r="B13236" s="1" t="s">
        <v>10</v>
      </c>
      <c r="C13236" s="1" t="s">
        <v>38</v>
      </c>
      <c r="D13236">
        <v>10</v>
      </c>
      <c r="E13236">
        <v>10</v>
      </c>
      <c r="F13236">
        <v>10</v>
      </c>
      <c r="G13236">
        <v>10</v>
      </c>
      <c r="H13236">
        <v>10</v>
      </c>
      <c r="I13236">
        <v>10</v>
      </c>
      <c r="J13236">
        <v>10</v>
      </c>
      <c r="K13236">
        <f t="shared" si="412"/>
        <v>0</v>
      </c>
      <c r="L13236">
        <v>10</v>
      </c>
      <c r="M13236">
        <f t="shared" si="413"/>
        <v>0</v>
      </c>
    </row>
    <row r="13237" spans="1:13" x14ac:dyDescent="0.3">
      <c r="A13237" s="6">
        <v>40907</v>
      </c>
      <c r="B13237" s="1" t="s">
        <v>10</v>
      </c>
      <c r="C13237" s="1" t="s">
        <v>38</v>
      </c>
      <c r="D13237">
        <v>10</v>
      </c>
      <c r="E13237">
        <v>10</v>
      </c>
      <c r="F13237">
        <v>10</v>
      </c>
      <c r="G13237">
        <v>10</v>
      </c>
      <c r="H13237">
        <v>10</v>
      </c>
      <c r="I13237">
        <v>10</v>
      </c>
      <c r="J13237">
        <v>10</v>
      </c>
      <c r="K13237">
        <f t="shared" si="412"/>
        <v>0</v>
      </c>
      <c r="L13237">
        <v>10</v>
      </c>
      <c r="M13237">
        <f t="shared" si="413"/>
        <v>0</v>
      </c>
    </row>
    <row r="13238" spans="1:13" x14ac:dyDescent="0.3">
      <c r="A13238" s="6">
        <v>40939</v>
      </c>
      <c r="B13238" s="1" t="s">
        <v>10</v>
      </c>
      <c r="C13238" s="1" t="s">
        <v>38</v>
      </c>
      <c r="D13238">
        <v>10</v>
      </c>
      <c r="E13238">
        <v>10</v>
      </c>
      <c r="F13238">
        <v>10</v>
      </c>
      <c r="G13238">
        <v>10</v>
      </c>
      <c r="H13238">
        <v>10</v>
      </c>
      <c r="I13238">
        <v>10</v>
      </c>
      <c r="J13238">
        <v>10</v>
      </c>
      <c r="K13238">
        <f t="shared" si="412"/>
        <v>0</v>
      </c>
      <c r="L13238">
        <v>10</v>
      </c>
      <c r="M13238">
        <f t="shared" si="413"/>
        <v>0</v>
      </c>
    </row>
    <row r="13239" spans="1:13" x14ac:dyDescent="0.3">
      <c r="A13239" s="6">
        <v>40968</v>
      </c>
      <c r="B13239" s="1" t="s">
        <v>10</v>
      </c>
      <c r="C13239" s="1" t="s">
        <v>38</v>
      </c>
      <c r="D13239">
        <v>10</v>
      </c>
      <c r="E13239">
        <v>10</v>
      </c>
      <c r="F13239">
        <v>10</v>
      </c>
      <c r="G13239">
        <v>10</v>
      </c>
      <c r="H13239">
        <v>10</v>
      </c>
      <c r="I13239">
        <v>10</v>
      </c>
      <c r="J13239">
        <v>10</v>
      </c>
      <c r="K13239">
        <f t="shared" si="412"/>
        <v>0</v>
      </c>
      <c r="L13239">
        <v>10</v>
      </c>
      <c r="M13239">
        <f t="shared" si="413"/>
        <v>0</v>
      </c>
    </row>
    <row r="13240" spans="1:13" x14ac:dyDescent="0.3">
      <c r="A13240" s="6">
        <v>40998</v>
      </c>
      <c r="B13240" s="1" t="s">
        <v>10</v>
      </c>
      <c r="C13240" s="1" t="s">
        <v>38</v>
      </c>
      <c r="D13240">
        <v>10</v>
      </c>
      <c r="E13240">
        <v>10</v>
      </c>
      <c r="F13240">
        <v>10</v>
      </c>
      <c r="G13240">
        <v>10</v>
      </c>
      <c r="H13240">
        <v>10</v>
      </c>
      <c r="I13240">
        <v>10</v>
      </c>
      <c r="J13240">
        <v>10</v>
      </c>
      <c r="K13240">
        <f t="shared" si="412"/>
        <v>0</v>
      </c>
      <c r="L13240">
        <v>10</v>
      </c>
      <c r="M13240">
        <f t="shared" si="413"/>
        <v>0</v>
      </c>
    </row>
    <row r="13241" spans="1:13" x14ac:dyDescent="0.3">
      <c r="A13241" s="6">
        <v>41029</v>
      </c>
      <c r="B13241" s="1" t="s">
        <v>10</v>
      </c>
      <c r="C13241" s="1" t="s">
        <v>38</v>
      </c>
      <c r="D13241">
        <v>10</v>
      </c>
      <c r="E13241">
        <v>10</v>
      </c>
      <c r="F13241">
        <v>10</v>
      </c>
      <c r="G13241">
        <v>10</v>
      </c>
      <c r="H13241">
        <v>10</v>
      </c>
      <c r="I13241">
        <v>10</v>
      </c>
      <c r="J13241">
        <v>10</v>
      </c>
      <c r="K13241">
        <f t="shared" si="412"/>
        <v>0</v>
      </c>
      <c r="L13241">
        <v>10</v>
      </c>
      <c r="M13241">
        <f t="shared" si="413"/>
        <v>0</v>
      </c>
    </row>
    <row r="13242" spans="1:13" x14ac:dyDescent="0.3">
      <c r="A13242" s="6">
        <v>41060</v>
      </c>
      <c r="B13242" s="1" t="s">
        <v>10</v>
      </c>
      <c r="C13242" s="1" t="s">
        <v>38</v>
      </c>
      <c r="D13242">
        <v>10</v>
      </c>
      <c r="E13242">
        <v>10</v>
      </c>
      <c r="F13242">
        <v>10</v>
      </c>
      <c r="G13242">
        <v>10</v>
      </c>
      <c r="H13242">
        <v>10</v>
      </c>
      <c r="I13242">
        <v>10</v>
      </c>
      <c r="J13242">
        <v>10</v>
      </c>
      <c r="K13242">
        <f t="shared" si="412"/>
        <v>0</v>
      </c>
      <c r="L13242">
        <v>10</v>
      </c>
      <c r="M13242">
        <f t="shared" si="413"/>
        <v>0</v>
      </c>
    </row>
    <row r="13243" spans="1:13" x14ac:dyDescent="0.3">
      <c r="A13243" s="6">
        <v>41089</v>
      </c>
      <c r="B13243" s="1" t="s">
        <v>10</v>
      </c>
      <c r="C13243" s="1" t="s">
        <v>38</v>
      </c>
      <c r="D13243">
        <v>10</v>
      </c>
      <c r="E13243">
        <v>10</v>
      </c>
      <c r="F13243">
        <v>10</v>
      </c>
      <c r="G13243">
        <v>10</v>
      </c>
      <c r="H13243">
        <v>10</v>
      </c>
      <c r="I13243">
        <v>10</v>
      </c>
      <c r="J13243">
        <v>10</v>
      </c>
      <c r="K13243">
        <f t="shared" si="412"/>
        <v>0</v>
      </c>
      <c r="L13243">
        <v>10</v>
      </c>
      <c r="M13243">
        <f t="shared" si="413"/>
        <v>0</v>
      </c>
    </row>
    <row r="13244" spans="1:13" x14ac:dyDescent="0.3">
      <c r="A13244" s="6">
        <v>41121</v>
      </c>
      <c r="B13244" s="1" t="s">
        <v>10</v>
      </c>
      <c r="C13244" s="1" t="s">
        <v>38</v>
      </c>
      <c r="D13244">
        <v>10</v>
      </c>
      <c r="E13244">
        <v>10</v>
      </c>
      <c r="F13244">
        <v>10</v>
      </c>
      <c r="G13244">
        <v>10</v>
      </c>
      <c r="H13244">
        <v>10</v>
      </c>
      <c r="I13244">
        <v>10</v>
      </c>
      <c r="J13244">
        <v>10</v>
      </c>
      <c r="K13244">
        <f t="shared" si="412"/>
        <v>0</v>
      </c>
      <c r="L13244">
        <v>10</v>
      </c>
      <c r="M13244">
        <f t="shared" si="413"/>
        <v>0</v>
      </c>
    </row>
    <row r="13245" spans="1:13" x14ac:dyDescent="0.3">
      <c r="A13245" s="6">
        <v>41152</v>
      </c>
      <c r="B13245" s="1" t="s">
        <v>10</v>
      </c>
      <c r="C13245" s="1" t="s">
        <v>38</v>
      </c>
      <c r="D13245">
        <v>10</v>
      </c>
      <c r="E13245">
        <v>10</v>
      </c>
      <c r="F13245">
        <v>10</v>
      </c>
      <c r="G13245">
        <v>10</v>
      </c>
      <c r="H13245">
        <v>10</v>
      </c>
      <c r="I13245">
        <v>10</v>
      </c>
      <c r="J13245">
        <v>10</v>
      </c>
      <c r="K13245">
        <f t="shared" si="412"/>
        <v>0</v>
      </c>
      <c r="L13245">
        <v>10</v>
      </c>
      <c r="M13245">
        <f t="shared" si="413"/>
        <v>0</v>
      </c>
    </row>
    <row r="13246" spans="1:13" x14ac:dyDescent="0.3">
      <c r="A13246" s="6">
        <v>41180</v>
      </c>
      <c r="B13246" s="1" t="s">
        <v>10</v>
      </c>
      <c r="C13246" s="1" t="s">
        <v>38</v>
      </c>
      <c r="D13246">
        <v>10</v>
      </c>
      <c r="E13246">
        <v>10</v>
      </c>
      <c r="F13246">
        <v>10</v>
      </c>
      <c r="G13246">
        <v>10</v>
      </c>
      <c r="H13246">
        <v>10</v>
      </c>
      <c r="I13246">
        <v>10</v>
      </c>
      <c r="J13246">
        <v>10</v>
      </c>
      <c r="K13246">
        <f t="shared" si="412"/>
        <v>0</v>
      </c>
      <c r="L13246">
        <v>10</v>
      </c>
      <c r="M13246">
        <f t="shared" si="413"/>
        <v>0</v>
      </c>
    </row>
    <row r="13247" spans="1:13" x14ac:dyDescent="0.3">
      <c r="A13247" s="6">
        <v>41213</v>
      </c>
      <c r="B13247" s="1" t="s">
        <v>10</v>
      </c>
      <c r="C13247" s="1" t="s">
        <v>38</v>
      </c>
      <c r="D13247">
        <v>10</v>
      </c>
      <c r="E13247">
        <v>10</v>
      </c>
      <c r="F13247">
        <v>10</v>
      </c>
      <c r="G13247">
        <v>10</v>
      </c>
      <c r="H13247">
        <v>10</v>
      </c>
      <c r="I13247">
        <v>10</v>
      </c>
      <c r="J13247">
        <v>10</v>
      </c>
      <c r="K13247">
        <f t="shared" si="412"/>
        <v>0</v>
      </c>
      <c r="L13247">
        <v>10</v>
      </c>
      <c r="M13247">
        <f t="shared" si="413"/>
        <v>0</v>
      </c>
    </row>
    <row r="13248" spans="1:13" x14ac:dyDescent="0.3">
      <c r="A13248" s="6">
        <v>41243</v>
      </c>
      <c r="B13248" s="1" t="s">
        <v>10</v>
      </c>
      <c r="C13248" s="1" t="s">
        <v>38</v>
      </c>
      <c r="D13248">
        <v>10</v>
      </c>
      <c r="E13248">
        <v>10</v>
      </c>
      <c r="F13248">
        <v>10</v>
      </c>
      <c r="G13248">
        <v>10</v>
      </c>
      <c r="H13248">
        <v>10</v>
      </c>
      <c r="I13248">
        <v>10</v>
      </c>
      <c r="J13248">
        <v>10</v>
      </c>
      <c r="K13248">
        <f t="shared" si="412"/>
        <v>0</v>
      </c>
      <c r="L13248">
        <v>10</v>
      </c>
      <c r="M13248">
        <f t="shared" si="413"/>
        <v>0</v>
      </c>
    </row>
    <row r="13249" spans="1:13" x14ac:dyDescent="0.3">
      <c r="A13249" s="6">
        <v>41274</v>
      </c>
      <c r="B13249" s="1" t="s">
        <v>10</v>
      </c>
      <c r="C13249" s="1" t="s">
        <v>38</v>
      </c>
      <c r="D13249">
        <v>10</v>
      </c>
      <c r="E13249">
        <v>10</v>
      </c>
      <c r="F13249">
        <v>10</v>
      </c>
      <c r="G13249">
        <v>10</v>
      </c>
      <c r="H13249">
        <v>10</v>
      </c>
      <c r="I13249">
        <v>10</v>
      </c>
      <c r="J13249">
        <v>10</v>
      </c>
      <c r="K13249">
        <f t="shared" si="412"/>
        <v>0</v>
      </c>
      <c r="L13249">
        <v>10</v>
      </c>
      <c r="M13249">
        <f t="shared" si="413"/>
        <v>0</v>
      </c>
    </row>
    <row r="13250" spans="1:13" x14ac:dyDescent="0.3">
      <c r="A13250" s="6">
        <v>41305</v>
      </c>
      <c r="B13250" s="1" t="s">
        <v>10</v>
      </c>
      <c r="C13250" s="1" t="s">
        <v>38</v>
      </c>
      <c r="D13250">
        <v>10</v>
      </c>
      <c r="E13250">
        <v>10</v>
      </c>
      <c r="F13250">
        <v>10</v>
      </c>
      <c r="G13250">
        <v>10</v>
      </c>
      <c r="H13250">
        <v>10</v>
      </c>
      <c r="I13250">
        <v>10</v>
      </c>
      <c r="J13250">
        <v>10</v>
      </c>
      <c r="K13250">
        <f t="shared" si="412"/>
        <v>0</v>
      </c>
      <c r="L13250">
        <v>10</v>
      </c>
      <c r="M13250">
        <f t="shared" si="413"/>
        <v>0</v>
      </c>
    </row>
    <row r="13251" spans="1:13" x14ac:dyDescent="0.3">
      <c r="A13251" s="6">
        <v>41333</v>
      </c>
      <c r="B13251" s="1" t="s">
        <v>10</v>
      </c>
      <c r="C13251" s="1" t="s">
        <v>38</v>
      </c>
      <c r="D13251">
        <v>10</v>
      </c>
      <c r="E13251">
        <v>9</v>
      </c>
      <c r="F13251">
        <v>10</v>
      </c>
      <c r="G13251">
        <v>10</v>
      </c>
      <c r="H13251">
        <v>10</v>
      </c>
      <c r="I13251">
        <v>9</v>
      </c>
      <c r="J13251">
        <v>9</v>
      </c>
      <c r="K13251">
        <f t="shared" ref="K13251:K13314" si="414">ABS(I13251-J13251)</f>
        <v>0</v>
      </c>
      <c r="L13251">
        <v>9</v>
      </c>
      <c r="M13251">
        <f t="shared" ref="M13251:M13314" si="415">ABS(I13251-L13251)</f>
        <v>0</v>
      </c>
    </row>
    <row r="13252" spans="1:13" x14ac:dyDescent="0.3">
      <c r="A13252" s="6">
        <v>41362</v>
      </c>
      <c r="B13252" s="1" t="s">
        <v>10</v>
      </c>
      <c r="C13252" s="1" t="s">
        <v>38</v>
      </c>
      <c r="D13252">
        <v>10</v>
      </c>
      <c r="E13252">
        <v>9</v>
      </c>
      <c r="F13252">
        <v>10</v>
      </c>
      <c r="G13252">
        <v>10</v>
      </c>
      <c r="H13252">
        <v>10</v>
      </c>
      <c r="I13252">
        <v>9</v>
      </c>
      <c r="J13252">
        <v>9</v>
      </c>
      <c r="K13252">
        <f t="shared" si="414"/>
        <v>0</v>
      </c>
      <c r="L13252">
        <v>9</v>
      </c>
      <c r="M13252">
        <f t="shared" si="415"/>
        <v>0</v>
      </c>
    </row>
    <row r="13253" spans="1:13" x14ac:dyDescent="0.3">
      <c r="A13253" s="6">
        <v>41394</v>
      </c>
      <c r="B13253" s="1" t="s">
        <v>10</v>
      </c>
      <c r="C13253" s="1" t="s">
        <v>38</v>
      </c>
      <c r="D13253">
        <v>9</v>
      </c>
      <c r="E13253">
        <v>9</v>
      </c>
      <c r="F13253">
        <v>10</v>
      </c>
      <c r="G13253">
        <v>9</v>
      </c>
      <c r="H13253">
        <v>9</v>
      </c>
      <c r="I13253">
        <v>9</v>
      </c>
      <c r="J13253">
        <v>9</v>
      </c>
      <c r="K13253">
        <f t="shared" si="414"/>
        <v>0</v>
      </c>
      <c r="L13253">
        <v>9</v>
      </c>
      <c r="M13253">
        <f t="shared" si="415"/>
        <v>0</v>
      </c>
    </row>
    <row r="13254" spans="1:13" x14ac:dyDescent="0.3">
      <c r="A13254" s="6">
        <v>41425</v>
      </c>
      <c r="B13254" s="1" t="s">
        <v>10</v>
      </c>
      <c r="C13254" s="1" t="s">
        <v>38</v>
      </c>
      <c r="D13254">
        <v>9</v>
      </c>
      <c r="E13254">
        <v>9</v>
      </c>
      <c r="F13254">
        <v>10</v>
      </c>
      <c r="G13254">
        <v>9</v>
      </c>
      <c r="H13254">
        <v>9</v>
      </c>
      <c r="I13254">
        <v>9</v>
      </c>
      <c r="J13254">
        <v>9</v>
      </c>
      <c r="K13254">
        <f t="shared" si="414"/>
        <v>0</v>
      </c>
      <c r="L13254">
        <v>9</v>
      </c>
      <c r="M13254">
        <f t="shared" si="415"/>
        <v>0</v>
      </c>
    </row>
    <row r="13255" spans="1:13" x14ac:dyDescent="0.3">
      <c r="A13255" s="6">
        <v>41453</v>
      </c>
      <c r="B13255" s="1" t="s">
        <v>10</v>
      </c>
      <c r="C13255" s="1" t="s">
        <v>38</v>
      </c>
      <c r="D13255">
        <v>9</v>
      </c>
      <c r="E13255">
        <v>9</v>
      </c>
      <c r="F13255">
        <v>10</v>
      </c>
      <c r="G13255">
        <v>9</v>
      </c>
      <c r="H13255">
        <v>9</v>
      </c>
      <c r="I13255">
        <v>9</v>
      </c>
      <c r="J13255">
        <v>9</v>
      </c>
      <c r="K13255">
        <f t="shared" si="414"/>
        <v>0</v>
      </c>
      <c r="L13255">
        <v>9</v>
      </c>
      <c r="M13255">
        <f t="shared" si="415"/>
        <v>0</v>
      </c>
    </row>
    <row r="13256" spans="1:13" x14ac:dyDescent="0.3">
      <c r="A13256" s="6">
        <v>41486</v>
      </c>
      <c r="B13256" s="1" t="s">
        <v>10</v>
      </c>
      <c r="C13256" s="1" t="s">
        <v>38</v>
      </c>
      <c r="D13256">
        <v>9</v>
      </c>
      <c r="E13256">
        <v>9</v>
      </c>
      <c r="F13256">
        <v>10</v>
      </c>
      <c r="G13256">
        <v>9</v>
      </c>
      <c r="H13256">
        <v>9</v>
      </c>
      <c r="I13256">
        <v>9</v>
      </c>
      <c r="J13256">
        <v>9</v>
      </c>
      <c r="K13256">
        <f t="shared" si="414"/>
        <v>0</v>
      </c>
      <c r="L13256">
        <v>9</v>
      </c>
      <c r="M13256">
        <f t="shared" si="415"/>
        <v>0</v>
      </c>
    </row>
    <row r="13257" spans="1:13" x14ac:dyDescent="0.3">
      <c r="A13257" s="6">
        <v>41516</v>
      </c>
      <c r="B13257" s="1" t="s">
        <v>10</v>
      </c>
      <c r="C13257" s="1" t="s">
        <v>38</v>
      </c>
      <c r="D13257">
        <v>9</v>
      </c>
      <c r="E13257">
        <v>9</v>
      </c>
      <c r="F13257">
        <v>10</v>
      </c>
      <c r="G13257">
        <v>9</v>
      </c>
      <c r="H13257">
        <v>9</v>
      </c>
      <c r="I13257">
        <v>9</v>
      </c>
      <c r="J13257">
        <v>9</v>
      </c>
      <c r="K13257">
        <f t="shared" si="414"/>
        <v>0</v>
      </c>
      <c r="L13257">
        <v>9</v>
      </c>
      <c r="M13257">
        <f t="shared" si="415"/>
        <v>0</v>
      </c>
    </row>
    <row r="13258" spans="1:13" x14ac:dyDescent="0.3">
      <c r="A13258" s="6">
        <v>41547</v>
      </c>
      <c r="B13258" s="1" t="s">
        <v>10</v>
      </c>
      <c r="C13258" s="1" t="s">
        <v>38</v>
      </c>
      <c r="D13258">
        <v>9</v>
      </c>
      <c r="E13258">
        <v>9</v>
      </c>
      <c r="F13258">
        <v>10</v>
      </c>
      <c r="G13258">
        <v>9</v>
      </c>
      <c r="H13258">
        <v>9</v>
      </c>
      <c r="I13258">
        <v>9</v>
      </c>
      <c r="J13258">
        <v>9</v>
      </c>
      <c r="K13258">
        <f t="shared" si="414"/>
        <v>0</v>
      </c>
      <c r="L13258">
        <v>9</v>
      </c>
      <c r="M13258">
        <f t="shared" si="415"/>
        <v>0</v>
      </c>
    </row>
    <row r="13259" spans="1:13" x14ac:dyDescent="0.3">
      <c r="A13259" s="6">
        <v>41578</v>
      </c>
      <c r="B13259" s="1" t="s">
        <v>10</v>
      </c>
      <c r="C13259" s="1" t="s">
        <v>38</v>
      </c>
      <c r="D13259">
        <v>9</v>
      </c>
      <c r="E13259">
        <v>9</v>
      </c>
      <c r="F13259">
        <v>10</v>
      </c>
      <c r="G13259">
        <v>9</v>
      </c>
      <c r="H13259">
        <v>9</v>
      </c>
      <c r="I13259">
        <v>9</v>
      </c>
      <c r="J13259">
        <v>9</v>
      </c>
      <c r="K13259">
        <f t="shared" si="414"/>
        <v>0</v>
      </c>
      <c r="L13259">
        <v>9</v>
      </c>
      <c r="M13259">
        <f t="shared" si="415"/>
        <v>0</v>
      </c>
    </row>
    <row r="13260" spans="1:13" x14ac:dyDescent="0.3">
      <c r="A13260" s="6">
        <v>41607</v>
      </c>
      <c r="B13260" s="1" t="s">
        <v>10</v>
      </c>
      <c r="C13260" s="1" t="s">
        <v>38</v>
      </c>
      <c r="D13260">
        <v>9</v>
      </c>
      <c r="E13260">
        <v>9</v>
      </c>
      <c r="F13260">
        <v>10</v>
      </c>
      <c r="G13260">
        <v>9</v>
      </c>
      <c r="H13260">
        <v>9</v>
      </c>
      <c r="I13260">
        <v>9</v>
      </c>
      <c r="J13260">
        <v>9</v>
      </c>
      <c r="K13260">
        <f t="shared" si="414"/>
        <v>0</v>
      </c>
      <c r="L13260">
        <v>9</v>
      </c>
      <c r="M13260">
        <f t="shared" si="415"/>
        <v>0</v>
      </c>
    </row>
    <row r="13261" spans="1:13" x14ac:dyDescent="0.3">
      <c r="A13261" s="6">
        <v>41639</v>
      </c>
      <c r="B13261" s="1" t="s">
        <v>10</v>
      </c>
      <c r="C13261" s="1" t="s">
        <v>38</v>
      </c>
      <c r="D13261">
        <v>9</v>
      </c>
      <c r="E13261">
        <v>9</v>
      </c>
      <c r="F13261">
        <v>10</v>
      </c>
      <c r="G13261">
        <v>9</v>
      </c>
      <c r="H13261">
        <v>9</v>
      </c>
      <c r="I13261">
        <v>9</v>
      </c>
      <c r="J13261">
        <v>9</v>
      </c>
      <c r="K13261">
        <f t="shared" si="414"/>
        <v>0</v>
      </c>
      <c r="L13261">
        <v>9</v>
      </c>
      <c r="M13261">
        <f t="shared" si="415"/>
        <v>0</v>
      </c>
    </row>
    <row r="13262" spans="1:13" x14ac:dyDescent="0.3">
      <c r="A13262" s="6">
        <v>41670</v>
      </c>
      <c r="B13262" s="1" t="s">
        <v>10</v>
      </c>
      <c r="C13262" s="1" t="s">
        <v>38</v>
      </c>
      <c r="D13262">
        <v>9</v>
      </c>
      <c r="E13262">
        <v>9</v>
      </c>
      <c r="F13262">
        <v>10</v>
      </c>
      <c r="G13262">
        <v>9</v>
      </c>
      <c r="H13262">
        <v>9</v>
      </c>
      <c r="I13262">
        <v>9</v>
      </c>
      <c r="J13262">
        <v>9</v>
      </c>
      <c r="K13262">
        <f t="shared" si="414"/>
        <v>0</v>
      </c>
      <c r="L13262">
        <v>9</v>
      </c>
      <c r="M13262">
        <f t="shared" si="415"/>
        <v>0</v>
      </c>
    </row>
    <row r="13263" spans="1:13" x14ac:dyDescent="0.3">
      <c r="A13263" s="6">
        <v>41698</v>
      </c>
      <c r="B13263" s="1" t="s">
        <v>10</v>
      </c>
      <c r="C13263" s="1" t="s">
        <v>38</v>
      </c>
      <c r="D13263">
        <v>9</v>
      </c>
      <c r="E13263">
        <v>9</v>
      </c>
      <c r="F13263">
        <v>10</v>
      </c>
      <c r="G13263">
        <v>9</v>
      </c>
      <c r="H13263">
        <v>9</v>
      </c>
      <c r="I13263">
        <v>9</v>
      </c>
      <c r="J13263">
        <v>9</v>
      </c>
      <c r="K13263">
        <f t="shared" si="414"/>
        <v>0</v>
      </c>
      <c r="L13263">
        <v>9</v>
      </c>
      <c r="M13263">
        <f t="shared" si="415"/>
        <v>0</v>
      </c>
    </row>
    <row r="13264" spans="1:13" x14ac:dyDescent="0.3">
      <c r="A13264" s="6">
        <v>41729</v>
      </c>
      <c r="B13264" s="1" t="s">
        <v>10</v>
      </c>
      <c r="C13264" s="1" t="s">
        <v>38</v>
      </c>
      <c r="D13264">
        <v>9</v>
      </c>
      <c r="E13264">
        <v>9</v>
      </c>
      <c r="F13264">
        <v>10</v>
      </c>
      <c r="G13264">
        <v>9</v>
      </c>
      <c r="H13264">
        <v>9</v>
      </c>
      <c r="I13264">
        <v>9</v>
      </c>
      <c r="J13264">
        <v>9</v>
      </c>
      <c r="K13264">
        <f t="shared" si="414"/>
        <v>0</v>
      </c>
      <c r="L13264">
        <v>9</v>
      </c>
      <c r="M13264">
        <f t="shared" si="415"/>
        <v>0</v>
      </c>
    </row>
    <row r="13265" spans="1:13" x14ac:dyDescent="0.3">
      <c r="A13265" s="6">
        <v>41759</v>
      </c>
      <c r="B13265" s="1" t="s">
        <v>10</v>
      </c>
      <c r="C13265" s="1" t="s">
        <v>38</v>
      </c>
      <c r="D13265">
        <v>9</v>
      </c>
      <c r="E13265">
        <v>9</v>
      </c>
      <c r="F13265">
        <v>10</v>
      </c>
      <c r="G13265">
        <v>9</v>
      </c>
      <c r="H13265">
        <v>9</v>
      </c>
      <c r="I13265">
        <v>9</v>
      </c>
      <c r="J13265">
        <v>9</v>
      </c>
      <c r="K13265">
        <f t="shared" si="414"/>
        <v>0</v>
      </c>
      <c r="L13265">
        <v>9</v>
      </c>
      <c r="M13265">
        <f t="shared" si="415"/>
        <v>0</v>
      </c>
    </row>
    <row r="13266" spans="1:13" x14ac:dyDescent="0.3">
      <c r="A13266" s="6">
        <v>41789</v>
      </c>
      <c r="B13266" s="1" t="s">
        <v>10</v>
      </c>
      <c r="C13266" s="1" t="s">
        <v>38</v>
      </c>
      <c r="D13266">
        <v>9</v>
      </c>
      <c r="E13266">
        <v>9</v>
      </c>
      <c r="F13266">
        <v>10</v>
      </c>
      <c r="G13266">
        <v>9</v>
      </c>
      <c r="H13266">
        <v>9</v>
      </c>
      <c r="I13266">
        <v>9</v>
      </c>
      <c r="J13266">
        <v>9</v>
      </c>
      <c r="K13266">
        <f t="shared" si="414"/>
        <v>0</v>
      </c>
      <c r="L13266">
        <v>9</v>
      </c>
      <c r="M13266">
        <f t="shared" si="415"/>
        <v>0</v>
      </c>
    </row>
    <row r="13267" spans="1:13" x14ac:dyDescent="0.3">
      <c r="A13267" s="6">
        <v>41820</v>
      </c>
      <c r="B13267" s="1" t="s">
        <v>10</v>
      </c>
      <c r="C13267" s="1" t="s">
        <v>38</v>
      </c>
      <c r="D13267">
        <v>9</v>
      </c>
      <c r="E13267">
        <v>9</v>
      </c>
      <c r="F13267">
        <v>10</v>
      </c>
      <c r="G13267">
        <v>9</v>
      </c>
      <c r="H13267">
        <v>9</v>
      </c>
      <c r="I13267">
        <v>9</v>
      </c>
      <c r="J13267">
        <v>9</v>
      </c>
      <c r="K13267">
        <f t="shared" si="414"/>
        <v>0</v>
      </c>
      <c r="L13267">
        <v>9</v>
      </c>
      <c r="M13267">
        <f t="shared" si="415"/>
        <v>0</v>
      </c>
    </row>
    <row r="13268" spans="1:13" x14ac:dyDescent="0.3">
      <c r="A13268" s="6">
        <v>41851</v>
      </c>
      <c r="B13268" s="1" t="s">
        <v>10</v>
      </c>
      <c r="C13268" s="1" t="s">
        <v>38</v>
      </c>
      <c r="D13268">
        <v>9</v>
      </c>
      <c r="E13268">
        <v>9</v>
      </c>
      <c r="F13268">
        <v>10</v>
      </c>
      <c r="G13268">
        <v>9</v>
      </c>
      <c r="H13268">
        <v>9</v>
      </c>
      <c r="I13268">
        <v>9</v>
      </c>
      <c r="J13268">
        <v>9</v>
      </c>
      <c r="K13268">
        <f t="shared" si="414"/>
        <v>0</v>
      </c>
      <c r="L13268">
        <v>9</v>
      </c>
      <c r="M13268">
        <f t="shared" si="415"/>
        <v>0</v>
      </c>
    </row>
    <row r="13269" spans="1:13" x14ac:dyDescent="0.3">
      <c r="A13269" s="6">
        <v>41880</v>
      </c>
      <c r="B13269" s="1" t="s">
        <v>10</v>
      </c>
      <c r="C13269" s="1" t="s">
        <v>38</v>
      </c>
      <c r="D13269">
        <v>9</v>
      </c>
      <c r="E13269">
        <v>9</v>
      </c>
      <c r="F13269">
        <v>10</v>
      </c>
      <c r="G13269">
        <v>9</v>
      </c>
      <c r="H13269">
        <v>9</v>
      </c>
      <c r="I13269">
        <v>9</v>
      </c>
      <c r="J13269">
        <v>9</v>
      </c>
      <c r="K13269">
        <f t="shared" si="414"/>
        <v>0</v>
      </c>
      <c r="L13269">
        <v>9</v>
      </c>
      <c r="M13269">
        <f t="shared" si="415"/>
        <v>0</v>
      </c>
    </row>
    <row r="13270" spans="1:13" x14ac:dyDescent="0.3">
      <c r="A13270" s="6">
        <v>41912</v>
      </c>
      <c r="B13270" s="1" t="s">
        <v>10</v>
      </c>
      <c r="C13270" s="1" t="s">
        <v>38</v>
      </c>
      <c r="D13270">
        <v>9</v>
      </c>
      <c r="E13270">
        <v>9</v>
      </c>
      <c r="F13270">
        <v>10</v>
      </c>
      <c r="G13270">
        <v>9</v>
      </c>
      <c r="H13270">
        <v>9</v>
      </c>
      <c r="I13270">
        <v>9</v>
      </c>
      <c r="J13270">
        <v>9</v>
      </c>
      <c r="K13270">
        <f t="shared" si="414"/>
        <v>0</v>
      </c>
      <c r="L13270">
        <v>9</v>
      </c>
      <c r="M13270">
        <f t="shared" si="415"/>
        <v>0</v>
      </c>
    </row>
    <row r="13271" spans="1:13" x14ac:dyDescent="0.3">
      <c r="A13271" s="6">
        <v>41943</v>
      </c>
      <c r="B13271" s="1" t="s">
        <v>10</v>
      </c>
      <c r="C13271" s="1" t="s">
        <v>38</v>
      </c>
      <c r="D13271">
        <v>9</v>
      </c>
      <c r="E13271">
        <v>9</v>
      </c>
      <c r="F13271">
        <v>10</v>
      </c>
      <c r="G13271">
        <v>9</v>
      </c>
      <c r="H13271">
        <v>9</v>
      </c>
      <c r="I13271">
        <v>9</v>
      </c>
      <c r="J13271">
        <v>9</v>
      </c>
      <c r="K13271">
        <f t="shared" si="414"/>
        <v>0</v>
      </c>
      <c r="L13271">
        <v>9</v>
      </c>
      <c r="M13271">
        <f t="shared" si="415"/>
        <v>0</v>
      </c>
    </row>
    <row r="13272" spans="1:13" x14ac:dyDescent="0.3">
      <c r="A13272" s="6">
        <v>41971</v>
      </c>
      <c r="B13272" s="1" t="s">
        <v>10</v>
      </c>
      <c r="C13272" s="1" t="s">
        <v>38</v>
      </c>
      <c r="D13272">
        <v>9</v>
      </c>
      <c r="E13272">
        <v>9</v>
      </c>
      <c r="F13272">
        <v>10</v>
      </c>
      <c r="G13272">
        <v>9</v>
      </c>
      <c r="H13272">
        <v>9</v>
      </c>
      <c r="I13272">
        <v>9</v>
      </c>
      <c r="J13272">
        <v>9</v>
      </c>
      <c r="K13272">
        <f t="shared" si="414"/>
        <v>0</v>
      </c>
      <c r="L13272">
        <v>9</v>
      </c>
      <c r="M13272">
        <f t="shared" si="415"/>
        <v>0</v>
      </c>
    </row>
    <row r="13273" spans="1:13" x14ac:dyDescent="0.3">
      <c r="A13273" s="6">
        <v>42004</v>
      </c>
      <c r="B13273" s="1" t="s">
        <v>10</v>
      </c>
      <c r="C13273" s="1" t="s">
        <v>38</v>
      </c>
      <c r="D13273">
        <v>9</v>
      </c>
      <c r="E13273">
        <v>9</v>
      </c>
      <c r="F13273">
        <v>10</v>
      </c>
      <c r="G13273">
        <v>9</v>
      </c>
      <c r="H13273">
        <v>9</v>
      </c>
      <c r="I13273">
        <v>9</v>
      </c>
      <c r="J13273">
        <v>9</v>
      </c>
      <c r="K13273">
        <f t="shared" si="414"/>
        <v>0</v>
      </c>
      <c r="L13273">
        <v>9</v>
      </c>
      <c r="M13273">
        <f t="shared" si="415"/>
        <v>0</v>
      </c>
    </row>
    <row r="13274" spans="1:13" x14ac:dyDescent="0.3">
      <c r="A13274" s="6">
        <v>42034</v>
      </c>
      <c r="B13274" s="1" t="s">
        <v>10</v>
      </c>
      <c r="C13274" s="1" t="s">
        <v>38</v>
      </c>
      <c r="D13274">
        <v>9</v>
      </c>
      <c r="E13274">
        <v>9</v>
      </c>
      <c r="F13274">
        <v>10</v>
      </c>
      <c r="G13274">
        <v>9</v>
      </c>
      <c r="H13274">
        <v>9</v>
      </c>
      <c r="I13274">
        <v>9</v>
      </c>
      <c r="J13274">
        <v>9</v>
      </c>
      <c r="K13274">
        <f t="shared" si="414"/>
        <v>0</v>
      </c>
      <c r="L13274">
        <v>9</v>
      </c>
      <c r="M13274">
        <f t="shared" si="415"/>
        <v>0</v>
      </c>
    </row>
    <row r="13275" spans="1:13" x14ac:dyDescent="0.3">
      <c r="A13275" s="6">
        <v>42062</v>
      </c>
      <c r="B13275" s="1" t="s">
        <v>10</v>
      </c>
      <c r="C13275" s="1" t="s">
        <v>38</v>
      </c>
      <c r="D13275">
        <v>9</v>
      </c>
      <c r="E13275">
        <v>9</v>
      </c>
      <c r="F13275">
        <v>10</v>
      </c>
      <c r="G13275">
        <v>9</v>
      </c>
      <c r="H13275">
        <v>9</v>
      </c>
      <c r="I13275">
        <v>9</v>
      </c>
      <c r="J13275">
        <v>9</v>
      </c>
      <c r="K13275">
        <f t="shared" si="414"/>
        <v>0</v>
      </c>
      <c r="L13275">
        <v>9</v>
      </c>
      <c r="M13275">
        <f t="shared" si="415"/>
        <v>0</v>
      </c>
    </row>
    <row r="13276" spans="1:13" x14ac:dyDescent="0.3">
      <c r="A13276" s="6">
        <v>42094</v>
      </c>
      <c r="B13276" s="1" t="s">
        <v>10</v>
      </c>
      <c r="C13276" s="1" t="s">
        <v>38</v>
      </c>
      <c r="D13276">
        <v>9</v>
      </c>
      <c r="E13276">
        <v>9</v>
      </c>
      <c r="F13276">
        <v>10</v>
      </c>
      <c r="G13276">
        <v>9</v>
      </c>
      <c r="H13276">
        <v>9</v>
      </c>
      <c r="I13276">
        <v>9</v>
      </c>
      <c r="J13276">
        <v>9</v>
      </c>
      <c r="K13276">
        <f t="shared" si="414"/>
        <v>0</v>
      </c>
      <c r="L13276">
        <v>9</v>
      </c>
      <c r="M13276">
        <f t="shared" si="415"/>
        <v>0</v>
      </c>
    </row>
    <row r="13277" spans="1:13" x14ac:dyDescent="0.3">
      <c r="A13277" s="6">
        <v>42124</v>
      </c>
      <c r="B13277" s="1" t="s">
        <v>10</v>
      </c>
      <c r="C13277" s="1" t="s">
        <v>38</v>
      </c>
      <c r="D13277">
        <v>9</v>
      </c>
      <c r="E13277">
        <v>9</v>
      </c>
      <c r="F13277">
        <v>10</v>
      </c>
      <c r="G13277">
        <v>9</v>
      </c>
      <c r="H13277">
        <v>9</v>
      </c>
      <c r="I13277">
        <v>9</v>
      </c>
      <c r="J13277">
        <v>9</v>
      </c>
      <c r="K13277">
        <f t="shared" si="414"/>
        <v>0</v>
      </c>
      <c r="L13277">
        <v>9</v>
      </c>
      <c r="M13277">
        <f t="shared" si="415"/>
        <v>0</v>
      </c>
    </row>
    <row r="13278" spans="1:13" x14ac:dyDescent="0.3">
      <c r="A13278" s="6">
        <v>42153</v>
      </c>
      <c r="B13278" s="1" t="s">
        <v>10</v>
      </c>
      <c r="C13278" s="1" t="s">
        <v>38</v>
      </c>
      <c r="D13278">
        <v>9</v>
      </c>
      <c r="E13278">
        <v>9</v>
      </c>
      <c r="F13278">
        <v>10</v>
      </c>
      <c r="G13278">
        <v>9</v>
      </c>
      <c r="H13278">
        <v>9</v>
      </c>
      <c r="I13278">
        <v>9</v>
      </c>
      <c r="J13278">
        <v>9</v>
      </c>
      <c r="K13278">
        <f t="shared" si="414"/>
        <v>0</v>
      </c>
      <c r="L13278">
        <v>9</v>
      </c>
      <c r="M13278">
        <f t="shared" si="415"/>
        <v>0</v>
      </c>
    </row>
    <row r="13279" spans="1:13" x14ac:dyDescent="0.3">
      <c r="A13279" s="6">
        <v>42185</v>
      </c>
      <c r="B13279" s="1" t="s">
        <v>10</v>
      </c>
      <c r="C13279" s="1" t="s">
        <v>38</v>
      </c>
      <c r="D13279">
        <v>9</v>
      </c>
      <c r="E13279">
        <v>9</v>
      </c>
      <c r="F13279">
        <v>10</v>
      </c>
      <c r="G13279">
        <v>9</v>
      </c>
      <c r="H13279">
        <v>9</v>
      </c>
      <c r="I13279">
        <v>9</v>
      </c>
      <c r="J13279">
        <v>9</v>
      </c>
      <c r="K13279">
        <f t="shared" si="414"/>
        <v>0</v>
      </c>
      <c r="L13279">
        <v>9</v>
      </c>
      <c r="M13279">
        <f t="shared" si="415"/>
        <v>0</v>
      </c>
    </row>
    <row r="13280" spans="1:13" x14ac:dyDescent="0.3">
      <c r="A13280" s="6">
        <v>42216</v>
      </c>
      <c r="B13280" s="1" t="s">
        <v>10</v>
      </c>
      <c r="C13280" s="1" t="s">
        <v>38</v>
      </c>
      <c r="D13280">
        <v>9</v>
      </c>
      <c r="E13280">
        <v>9</v>
      </c>
      <c r="F13280">
        <v>10</v>
      </c>
      <c r="G13280">
        <v>9</v>
      </c>
      <c r="H13280">
        <v>9</v>
      </c>
      <c r="I13280">
        <v>9</v>
      </c>
      <c r="J13280">
        <v>9</v>
      </c>
      <c r="K13280">
        <f t="shared" si="414"/>
        <v>0</v>
      </c>
      <c r="L13280">
        <v>9</v>
      </c>
      <c r="M13280">
        <f t="shared" si="415"/>
        <v>0</v>
      </c>
    </row>
    <row r="13281" spans="1:13" x14ac:dyDescent="0.3">
      <c r="A13281" s="6">
        <v>42247</v>
      </c>
      <c r="B13281" s="1" t="s">
        <v>10</v>
      </c>
      <c r="C13281" s="1" t="s">
        <v>38</v>
      </c>
      <c r="D13281">
        <v>9</v>
      </c>
      <c r="E13281">
        <v>9</v>
      </c>
      <c r="F13281">
        <v>10</v>
      </c>
      <c r="G13281">
        <v>9</v>
      </c>
      <c r="H13281">
        <v>9</v>
      </c>
      <c r="I13281">
        <v>9</v>
      </c>
      <c r="J13281">
        <v>9</v>
      </c>
      <c r="K13281">
        <f t="shared" si="414"/>
        <v>0</v>
      </c>
      <c r="L13281">
        <v>9</v>
      </c>
      <c r="M13281">
        <f t="shared" si="415"/>
        <v>0</v>
      </c>
    </row>
    <row r="13282" spans="1:13" x14ac:dyDescent="0.3">
      <c r="A13282" s="6">
        <v>42277</v>
      </c>
      <c r="B13282" s="1" t="s">
        <v>10</v>
      </c>
      <c r="C13282" s="1" t="s">
        <v>38</v>
      </c>
      <c r="D13282">
        <v>9</v>
      </c>
      <c r="E13282">
        <v>9</v>
      </c>
      <c r="F13282">
        <v>10</v>
      </c>
      <c r="G13282">
        <v>9</v>
      </c>
      <c r="H13282">
        <v>9</v>
      </c>
      <c r="I13282">
        <v>9</v>
      </c>
      <c r="J13282">
        <v>9</v>
      </c>
      <c r="K13282">
        <f t="shared" si="414"/>
        <v>0</v>
      </c>
      <c r="L13282">
        <v>9</v>
      </c>
      <c r="M13282">
        <f t="shared" si="415"/>
        <v>0</v>
      </c>
    </row>
    <row r="13283" spans="1:13" x14ac:dyDescent="0.3">
      <c r="A13283" s="6">
        <v>42307</v>
      </c>
      <c r="B13283" s="1" t="s">
        <v>10</v>
      </c>
      <c r="C13283" s="1" t="s">
        <v>38</v>
      </c>
      <c r="D13283">
        <v>9</v>
      </c>
      <c r="E13283">
        <v>9</v>
      </c>
      <c r="F13283">
        <v>10</v>
      </c>
      <c r="G13283">
        <v>9</v>
      </c>
      <c r="H13283">
        <v>9</v>
      </c>
      <c r="I13283">
        <v>9</v>
      </c>
      <c r="J13283">
        <v>9</v>
      </c>
      <c r="K13283">
        <f t="shared" si="414"/>
        <v>0</v>
      </c>
      <c r="L13283">
        <v>9</v>
      </c>
      <c r="M13283">
        <f t="shared" si="415"/>
        <v>0</v>
      </c>
    </row>
    <row r="13284" spans="1:13" x14ac:dyDescent="0.3">
      <c r="A13284" s="6">
        <v>42338</v>
      </c>
      <c r="B13284" s="1" t="s">
        <v>10</v>
      </c>
      <c r="C13284" s="1" t="s">
        <v>38</v>
      </c>
      <c r="D13284">
        <v>9</v>
      </c>
      <c r="E13284">
        <v>9</v>
      </c>
      <c r="F13284">
        <v>10</v>
      </c>
      <c r="G13284">
        <v>9</v>
      </c>
      <c r="H13284">
        <v>9</v>
      </c>
      <c r="I13284">
        <v>9</v>
      </c>
      <c r="J13284">
        <v>9</v>
      </c>
      <c r="K13284">
        <f t="shared" si="414"/>
        <v>0</v>
      </c>
      <c r="L13284">
        <v>9</v>
      </c>
      <c r="M13284">
        <f t="shared" si="415"/>
        <v>0</v>
      </c>
    </row>
    <row r="13285" spans="1:13" x14ac:dyDescent="0.3">
      <c r="A13285" s="6">
        <v>42369</v>
      </c>
      <c r="B13285" s="1" t="s">
        <v>10</v>
      </c>
      <c r="C13285" s="1" t="s">
        <v>38</v>
      </c>
      <c r="D13285">
        <v>9</v>
      </c>
      <c r="E13285">
        <v>9</v>
      </c>
      <c r="F13285">
        <v>10</v>
      </c>
      <c r="G13285">
        <v>9</v>
      </c>
      <c r="H13285">
        <v>9</v>
      </c>
      <c r="I13285">
        <v>9</v>
      </c>
      <c r="J13285">
        <v>9</v>
      </c>
      <c r="K13285">
        <f t="shared" si="414"/>
        <v>0</v>
      </c>
      <c r="L13285">
        <v>9</v>
      </c>
      <c r="M13285">
        <f t="shared" si="415"/>
        <v>0</v>
      </c>
    </row>
    <row r="13286" spans="1:13" x14ac:dyDescent="0.3">
      <c r="A13286" s="6">
        <v>42398</v>
      </c>
      <c r="B13286" s="1" t="s">
        <v>10</v>
      </c>
      <c r="C13286" s="1" t="s">
        <v>38</v>
      </c>
      <c r="D13286">
        <v>9</v>
      </c>
      <c r="E13286">
        <v>9</v>
      </c>
      <c r="F13286">
        <v>10</v>
      </c>
      <c r="G13286">
        <v>9</v>
      </c>
      <c r="H13286">
        <v>9</v>
      </c>
      <c r="I13286">
        <v>9</v>
      </c>
      <c r="J13286">
        <v>9</v>
      </c>
      <c r="K13286">
        <f t="shared" si="414"/>
        <v>0</v>
      </c>
      <c r="L13286">
        <v>9</v>
      </c>
      <c r="M13286">
        <f t="shared" si="415"/>
        <v>0</v>
      </c>
    </row>
    <row r="13287" spans="1:13" x14ac:dyDescent="0.3">
      <c r="A13287" s="6">
        <v>42429</v>
      </c>
      <c r="B13287" s="1" t="s">
        <v>10</v>
      </c>
      <c r="C13287" s="1" t="s">
        <v>38</v>
      </c>
      <c r="D13287">
        <v>9</v>
      </c>
      <c r="E13287">
        <v>9</v>
      </c>
      <c r="F13287">
        <v>10</v>
      </c>
      <c r="G13287">
        <v>9</v>
      </c>
      <c r="H13287">
        <v>9</v>
      </c>
      <c r="I13287">
        <v>9</v>
      </c>
      <c r="J13287">
        <v>9</v>
      </c>
      <c r="K13287">
        <f t="shared" si="414"/>
        <v>0</v>
      </c>
      <c r="L13287">
        <v>9</v>
      </c>
      <c r="M13287">
        <f t="shared" si="415"/>
        <v>0</v>
      </c>
    </row>
    <row r="13288" spans="1:13" x14ac:dyDescent="0.3">
      <c r="A13288" s="6">
        <v>42460</v>
      </c>
      <c r="B13288" s="1" t="s">
        <v>10</v>
      </c>
      <c r="C13288" s="1" t="s">
        <v>38</v>
      </c>
      <c r="D13288">
        <v>9</v>
      </c>
      <c r="E13288">
        <v>9</v>
      </c>
      <c r="F13288">
        <v>10</v>
      </c>
      <c r="G13288">
        <v>9</v>
      </c>
      <c r="H13288">
        <v>9</v>
      </c>
      <c r="I13288">
        <v>9</v>
      </c>
      <c r="J13288">
        <v>9</v>
      </c>
      <c r="K13288">
        <f t="shared" si="414"/>
        <v>0</v>
      </c>
      <c r="L13288">
        <v>9</v>
      </c>
      <c r="M13288">
        <f t="shared" si="415"/>
        <v>0</v>
      </c>
    </row>
    <row r="13289" spans="1:13" x14ac:dyDescent="0.3">
      <c r="A13289" s="6">
        <v>42489</v>
      </c>
      <c r="B13289" s="1" t="s">
        <v>10</v>
      </c>
      <c r="C13289" s="1" t="s">
        <v>38</v>
      </c>
      <c r="D13289">
        <v>9</v>
      </c>
      <c r="E13289">
        <v>9</v>
      </c>
      <c r="F13289">
        <v>10</v>
      </c>
      <c r="G13289">
        <v>9</v>
      </c>
      <c r="H13289">
        <v>9</v>
      </c>
      <c r="I13289">
        <v>9</v>
      </c>
      <c r="J13289">
        <v>9</v>
      </c>
      <c r="K13289">
        <f t="shared" si="414"/>
        <v>0</v>
      </c>
      <c r="L13289">
        <v>9</v>
      </c>
      <c r="M13289">
        <f t="shared" si="415"/>
        <v>0</v>
      </c>
    </row>
    <row r="13290" spans="1:13" x14ac:dyDescent="0.3">
      <c r="A13290" s="6">
        <v>42521</v>
      </c>
      <c r="B13290" s="1" t="s">
        <v>10</v>
      </c>
      <c r="C13290" s="1" t="s">
        <v>38</v>
      </c>
      <c r="D13290">
        <v>9</v>
      </c>
      <c r="E13290">
        <v>9</v>
      </c>
      <c r="F13290">
        <v>10</v>
      </c>
      <c r="G13290">
        <v>9</v>
      </c>
      <c r="H13290">
        <v>9</v>
      </c>
      <c r="I13290">
        <v>9</v>
      </c>
      <c r="J13290">
        <v>9</v>
      </c>
      <c r="K13290">
        <f t="shared" si="414"/>
        <v>0</v>
      </c>
      <c r="L13290">
        <v>9</v>
      </c>
      <c r="M13290">
        <f t="shared" si="415"/>
        <v>0</v>
      </c>
    </row>
    <row r="13291" spans="1:13" x14ac:dyDescent="0.3">
      <c r="A13291" s="6">
        <v>42551</v>
      </c>
      <c r="B13291" s="1" t="s">
        <v>10</v>
      </c>
      <c r="C13291" s="1" t="s">
        <v>38</v>
      </c>
      <c r="D13291">
        <v>8</v>
      </c>
      <c r="E13291">
        <v>9</v>
      </c>
      <c r="F13291">
        <v>8</v>
      </c>
      <c r="G13291">
        <v>8</v>
      </c>
      <c r="H13291">
        <v>8</v>
      </c>
      <c r="I13291">
        <v>8</v>
      </c>
      <c r="J13291">
        <v>8</v>
      </c>
      <c r="K13291">
        <f t="shared" si="414"/>
        <v>0</v>
      </c>
      <c r="L13291">
        <v>8</v>
      </c>
      <c r="M13291">
        <f t="shared" si="415"/>
        <v>0</v>
      </c>
    </row>
    <row r="13292" spans="1:13" x14ac:dyDescent="0.3">
      <c r="A13292" s="6">
        <v>42580</v>
      </c>
      <c r="B13292" s="1" t="s">
        <v>10</v>
      </c>
      <c r="C13292" s="1" t="s">
        <v>38</v>
      </c>
      <c r="D13292">
        <v>8</v>
      </c>
      <c r="E13292">
        <v>9</v>
      </c>
      <c r="F13292">
        <v>8</v>
      </c>
      <c r="G13292">
        <v>8</v>
      </c>
      <c r="H13292">
        <v>8</v>
      </c>
      <c r="I13292">
        <v>8</v>
      </c>
      <c r="J13292">
        <v>8</v>
      </c>
      <c r="K13292">
        <f t="shared" si="414"/>
        <v>0</v>
      </c>
      <c r="L13292">
        <v>8</v>
      </c>
      <c r="M13292">
        <f t="shared" si="415"/>
        <v>0</v>
      </c>
    </row>
    <row r="13293" spans="1:13" x14ac:dyDescent="0.3">
      <c r="A13293" s="6">
        <v>42613</v>
      </c>
      <c r="B13293" s="1" t="s">
        <v>10</v>
      </c>
      <c r="C13293" s="1" t="s">
        <v>38</v>
      </c>
      <c r="D13293">
        <v>8</v>
      </c>
      <c r="E13293">
        <v>9</v>
      </c>
      <c r="F13293">
        <v>8</v>
      </c>
      <c r="G13293">
        <v>8</v>
      </c>
      <c r="H13293">
        <v>8</v>
      </c>
      <c r="I13293">
        <v>8</v>
      </c>
      <c r="J13293">
        <v>8</v>
      </c>
      <c r="K13293">
        <f t="shared" si="414"/>
        <v>0</v>
      </c>
      <c r="L13293">
        <v>8</v>
      </c>
      <c r="M13293">
        <f t="shared" si="415"/>
        <v>0</v>
      </c>
    </row>
    <row r="13294" spans="1:13" x14ac:dyDescent="0.3">
      <c r="A13294" s="6">
        <v>42643</v>
      </c>
      <c r="B13294" s="1" t="s">
        <v>10</v>
      </c>
      <c r="C13294" s="1" t="s">
        <v>38</v>
      </c>
      <c r="D13294">
        <v>8</v>
      </c>
      <c r="E13294">
        <v>9</v>
      </c>
      <c r="F13294">
        <v>8</v>
      </c>
      <c r="G13294">
        <v>8</v>
      </c>
      <c r="H13294">
        <v>8</v>
      </c>
      <c r="I13294">
        <v>8</v>
      </c>
      <c r="J13294">
        <v>8</v>
      </c>
      <c r="K13294">
        <f t="shared" si="414"/>
        <v>0</v>
      </c>
      <c r="L13294">
        <v>8</v>
      </c>
      <c r="M13294">
        <f t="shared" si="415"/>
        <v>0</v>
      </c>
    </row>
    <row r="13295" spans="1:13" x14ac:dyDescent="0.3">
      <c r="A13295" s="6">
        <v>42674</v>
      </c>
      <c r="B13295" s="1" t="s">
        <v>10</v>
      </c>
      <c r="C13295" s="1" t="s">
        <v>38</v>
      </c>
      <c r="D13295">
        <v>8</v>
      </c>
      <c r="E13295">
        <v>9</v>
      </c>
      <c r="F13295">
        <v>8</v>
      </c>
      <c r="G13295">
        <v>8</v>
      </c>
      <c r="H13295">
        <v>8</v>
      </c>
      <c r="I13295">
        <v>8</v>
      </c>
      <c r="J13295">
        <v>8</v>
      </c>
      <c r="K13295">
        <f t="shared" si="414"/>
        <v>0</v>
      </c>
      <c r="L13295">
        <v>8</v>
      </c>
      <c r="M13295">
        <f t="shared" si="415"/>
        <v>0</v>
      </c>
    </row>
    <row r="13296" spans="1:13" x14ac:dyDescent="0.3">
      <c r="A13296" s="6">
        <v>42704</v>
      </c>
      <c r="B13296" s="1" t="s">
        <v>10</v>
      </c>
      <c r="C13296" s="1" t="s">
        <v>38</v>
      </c>
      <c r="D13296">
        <v>8</v>
      </c>
      <c r="E13296">
        <v>9</v>
      </c>
      <c r="F13296">
        <v>8</v>
      </c>
      <c r="G13296">
        <v>8</v>
      </c>
      <c r="H13296">
        <v>8</v>
      </c>
      <c r="I13296">
        <v>8</v>
      </c>
      <c r="J13296">
        <v>8</v>
      </c>
      <c r="K13296">
        <f t="shared" si="414"/>
        <v>0</v>
      </c>
      <c r="L13296">
        <v>8</v>
      </c>
      <c r="M13296">
        <f t="shared" si="415"/>
        <v>0</v>
      </c>
    </row>
    <row r="13297" spans="1:13" x14ac:dyDescent="0.3">
      <c r="A13297" s="6">
        <v>42734</v>
      </c>
      <c r="B13297" s="1" t="s">
        <v>10</v>
      </c>
      <c r="C13297" s="1" t="s">
        <v>38</v>
      </c>
      <c r="D13297">
        <v>8</v>
      </c>
      <c r="E13297">
        <v>9</v>
      </c>
      <c r="F13297">
        <v>8</v>
      </c>
      <c r="G13297">
        <v>8</v>
      </c>
      <c r="H13297">
        <v>8</v>
      </c>
      <c r="I13297">
        <v>8</v>
      </c>
      <c r="J13297">
        <v>8</v>
      </c>
      <c r="K13297">
        <f t="shared" si="414"/>
        <v>0</v>
      </c>
      <c r="L13297">
        <v>8</v>
      </c>
      <c r="M13297">
        <f t="shared" si="415"/>
        <v>0</v>
      </c>
    </row>
    <row r="13298" spans="1:13" x14ac:dyDescent="0.3">
      <c r="A13298" s="6">
        <v>42766</v>
      </c>
      <c r="B13298" s="1" t="s">
        <v>10</v>
      </c>
      <c r="C13298" s="1" t="s">
        <v>38</v>
      </c>
      <c r="D13298">
        <v>8</v>
      </c>
      <c r="E13298">
        <v>9</v>
      </c>
      <c r="F13298">
        <v>8</v>
      </c>
      <c r="G13298">
        <v>8</v>
      </c>
      <c r="H13298">
        <v>8</v>
      </c>
      <c r="I13298">
        <v>8</v>
      </c>
      <c r="J13298">
        <v>8</v>
      </c>
      <c r="K13298">
        <f t="shared" si="414"/>
        <v>0</v>
      </c>
      <c r="L13298">
        <v>8</v>
      </c>
      <c r="M13298">
        <f t="shared" si="415"/>
        <v>0</v>
      </c>
    </row>
    <row r="13299" spans="1:13" x14ac:dyDescent="0.3">
      <c r="A13299" s="6">
        <v>42794</v>
      </c>
      <c r="B13299" s="1" t="s">
        <v>10</v>
      </c>
      <c r="C13299" s="1" t="s">
        <v>38</v>
      </c>
      <c r="D13299">
        <v>8</v>
      </c>
      <c r="E13299">
        <v>9</v>
      </c>
      <c r="F13299">
        <v>8</v>
      </c>
      <c r="G13299">
        <v>8</v>
      </c>
      <c r="H13299">
        <v>8</v>
      </c>
      <c r="I13299">
        <v>8</v>
      </c>
      <c r="J13299">
        <v>8</v>
      </c>
      <c r="K13299">
        <f t="shared" si="414"/>
        <v>0</v>
      </c>
      <c r="L13299">
        <v>8</v>
      </c>
      <c r="M13299">
        <f t="shared" si="415"/>
        <v>0</v>
      </c>
    </row>
    <row r="13300" spans="1:13" x14ac:dyDescent="0.3">
      <c r="A13300" s="6">
        <v>42825</v>
      </c>
      <c r="B13300" s="1" t="s">
        <v>10</v>
      </c>
      <c r="C13300" s="1" t="s">
        <v>38</v>
      </c>
      <c r="D13300">
        <v>8</v>
      </c>
      <c r="E13300">
        <v>9</v>
      </c>
      <c r="F13300">
        <v>8</v>
      </c>
      <c r="G13300">
        <v>8</v>
      </c>
      <c r="H13300">
        <v>8</v>
      </c>
      <c r="I13300">
        <v>8</v>
      </c>
      <c r="J13300">
        <v>8</v>
      </c>
      <c r="K13300">
        <f t="shared" si="414"/>
        <v>0</v>
      </c>
      <c r="L13300">
        <v>8</v>
      </c>
      <c r="M13300">
        <f t="shared" si="415"/>
        <v>0</v>
      </c>
    </row>
    <row r="13301" spans="1:13" x14ac:dyDescent="0.3">
      <c r="A13301" s="6">
        <v>42853</v>
      </c>
      <c r="B13301" s="1" t="s">
        <v>10</v>
      </c>
      <c r="C13301" s="1" t="s">
        <v>38</v>
      </c>
      <c r="D13301">
        <v>8</v>
      </c>
      <c r="E13301">
        <v>9</v>
      </c>
      <c r="F13301">
        <v>8</v>
      </c>
      <c r="G13301">
        <v>8</v>
      </c>
      <c r="H13301">
        <v>8</v>
      </c>
      <c r="I13301">
        <v>8</v>
      </c>
      <c r="J13301">
        <v>8</v>
      </c>
      <c r="K13301">
        <f t="shared" si="414"/>
        <v>0</v>
      </c>
      <c r="L13301">
        <v>8</v>
      </c>
      <c r="M13301">
        <f t="shared" si="415"/>
        <v>0</v>
      </c>
    </row>
    <row r="13302" spans="1:13" x14ac:dyDescent="0.3">
      <c r="A13302" s="6">
        <v>42886</v>
      </c>
      <c r="B13302" s="1" t="s">
        <v>10</v>
      </c>
      <c r="C13302" s="1" t="s">
        <v>38</v>
      </c>
      <c r="D13302">
        <v>8</v>
      </c>
      <c r="E13302">
        <v>9</v>
      </c>
      <c r="F13302">
        <v>8</v>
      </c>
      <c r="G13302">
        <v>8</v>
      </c>
      <c r="H13302">
        <v>8</v>
      </c>
      <c r="I13302">
        <v>8</v>
      </c>
      <c r="J13302">
        <v>8</v>
      </c>
      <c r="K13302">
        <f t="shared" si="414"/>
        <v>0</v>
      </c>
      <c r="L13302">
        <v>8</v>
      </c>
      <c r="M13302">
        <f t="shared" si="415"/>
        <v>0</v>
      </c>
    </row>
    <row r="13303" spans="1:13" x14ac:dyDescent="0.3">
      <c r="A13303" s="6">
        <v>42916</v>
      </c>
      <c r="B13303" s="1" t="s">
        <v>10</v>
      </c>
      <c r="C13303" s="1" t="s">
        <v>38</v>
      </c>
      <c r="D13303">
        <v>8</v>
      </c>
      <c r="E13303">
        <v>9</v>
      </c>
      <c r="F13303">
        <v>8</v>
      </c>
      <c r="G13303">
        <v>8</v>
      </c>
      <c r="H13303">
        <v>8</v>
      </c>
      <c r="I13303">
        <v>8</v>
      </c>
      <c r="J13303">
        <v>8</v>
      </c>
      <c r="K13303">
        <f t="shared" si="414"/>
        <v>0</v>
      </c>
      <c r="L13303">
        <v>8</v>
      </c>
      <c r="M13303">
        <f t="shared" si="415"/>
        <v>0</v>
      </c>
    </row>
    <row r="13304" spans="1:13" x14ac:dyDescent="0.3">
      <c r="A13304" s="6">
        <v>42947</v>
      </c>
      <c r="B13304" s="1" t="s">
        <v>10</v>
      </c>
      <c r="C13304" s="1" t="s">
        <v>38</v>
      </c>
      <c r="D13304">
        <v>8</v>
      </c>
      <c r="E13304">
        <v>9</v>
      </c>
      <c r="F13304">
        <v>8</v>
      </c>
      <c r="G13304">
        <v>8</v>
      </c>
      <c r="H13304">
        <v>8</v>
      </c>
      <c r="I13304">
        <v>8</v>
      </c>
      <c r="J13304">
        <v>8</v>
      </c>
      <c r="K13304">
        <f t="shared" si="414"/>
        <v>0</v>
      </c>
      <c r="L13304">
        <v>8</v>
      </c>
      <c r="M13304">
        <f t="shared" si="415"/>
        <v>0</v>
      </c>
    </row>
    <row r="13305" spans="1:13" x14ac:dyDescent="0.3">
      <c r="A13305" s="6">
        <v>42978</v>
      </c>
      <c r="B13305" s="1" t="s">
        <v>10</v>
      </c>
      <c r="C13305" s="1" t="s">
        <v>38</v>
      </c>
      <c r="D13305">
        <v>8</v>
      </c>
      <c r="E13305">
        <v>9</v>
      </c>
      <c r="F13305">
        <v>8</v>
      </c>
      <c r="G13305">
        <v>8</v>
      </c>
      <c r="H13305">
        <v>8</v>
      </c>
      <c r="I13305">
        <v>8</v>
      </c>
      <c r="J13305">
        <v>8</v>
      </c>
      <c r="K13305">
        <f t="shared" si="414"/>
        <v>0</v>
      </c>
      <c r="L13305">
        <v>8</v>
      </c>
      <c r="M13305">
        <f t="shared" si="415"/>
        <v>0</v>
      </c>
    </row>
    <row r="13306" spans="1:13" x14ac:dyDescent="0.3">
      <c r="A13306" s="6">
        <v>43007</v>
      </c>
      <c r="B13306" s="1" t="s">
        <v>10</v>
      </c>
      <c r="C13306" s="1" t="s">
        <v>38</v>
      </c>
      <c r="D13306">
        <v>8</v>
      </c>
      <c r="E13306">
        <v>8</v>
      </c>
      <c r="F13306">
        <v>8</v>
      </c>
      <c r="G13306">
        <v>8</v>
      </c>
      <c r="H13306">
        <v>8</v>
      </c>
      <c r="I13306">
        <v>8</v>
      </c>
      <c r="J13306">
        <v>8</v>
      </c>
      <c r="K13306">
        <f t="shared" si="414"/>
        <v>0</v>
      </c>
      <c r="L13306">
        <v>8</v>
      </c>
      <c r="M13306">
        <f t="shared" si="415"/>
        <v>0</v>
      </c>
    </row>
    <row r="13307" spans="1:13" x14ac:dyDescent="0.3">
      <c r="A13307" s="6">
        <v>43039</v>
      </c>
      <c r="B13307" s="1" t="s">
        <v>10</v>
      </c>
      <c r="C13307" s="1" t="s">
        <v>38</v>
      </c>
      <c r="D13307">
        <v>8</v>
      </c>
      <c r="E13307">
        <v>8</v>
      </c>
      <c r="F13307">
        <v>8</v>
      </c>
      <c r="G13307">
        <v>8</v>
      </c>
      <c r="H13307">
        <v>8</v>
      </c>
      <c r="I13307">
        <v>8</v>
      </c>
      <c r="J13307">
        <v>8</v>
      </c>
      <c r="K13307">
        <f t="shared" si="414"/>
        <v>0</v>
      </c>
      <c r="L13307">
        <v>8</v>
      </c>
      <c r="M13307">
        <f t="shared" si="415"/>
        <v>0</v>
      </c>
    </row>
    <row r="13308" spans="1:13" x14ac:dyDescent="0.3">
      <c r="A13308" s="6">
        <v>43069</v>
      </c>
      <c r="B13308" s="1" t="s">
        <v>10</v>
      </c>
      <c r="C13308" s="1" t="s">
        <v>38</v>
      </c>
      <c r="D13308">
        <v>8</v>
      </c>
      <c r="E13308">
        <v>8</v>
      </c>
      <c r="F13308">
        <v>8</v>
      </c>
      <c r="G13308">
        <v>8</v>
      </c>
      <c r="H13308">
        <v>8</v>
      </c>
      <c r="I13308">
        <v>8</v>
      </c>
      <c r="J13308">
        <v>8</v>
      </c>
      <c r="K13308">
        <f t="shared" si="414"/>
        <v>0</v>
      </c>
      <c r="L13308">
        <v>8</v>
      </c>
      <c r="M13308">
        <f t="shared" si="415"/>
        <v>0</v>
      </c>
    </row>
    <row r="13309" spans="1:13" x14ac:dyDescent="0.3">
      <c r="A13309" s="6">
        <v>43098</v>
      </c>
      <c r="B13309" s="1" t="s">
        <v>10</v>
      </c>
      <c r="C13309" s="1" t="s">
        <v>38</v>
      </c>
      <c r="D13309">
        <v>8</v>
      </c>
      <c r="E13309">
        <v>8</v>
      </c>
      <c r="F13309">
        <v>8</v>
      </c>
      <c r="G13309">
        <v>8</v>
      </c>
      <c r="H13309">
        <v>8</v>
      </c>
      <c r="I13309">
        <v>8</v>
      </c>
      <c r="J13309">
        <v>8</v>
      </c>
      <c r="K13309">
        <f t="shared" si="414"/>
        <v>0</v>
      </c>
      <c r="L13309">
        <v>8</v>
      </c>
      <c r="M13309">
        <f t="shared" si="415"/>
        <v>0</v>
      </c>
    </row>
    <row r="13310" spans="1:13" x14ac:dyDescent="0.3">
      <c r="A13310" s="6">
        <v>43131</v>
      </c>
      <c r="B13310" s="1" t="s">
        <v>10</v>
      </c>
      <c r="C13310" s="1" t="s">
        <v>38</v>
      </c>
      <c r="D13310">
        <v>8</v>
      </c>
      <c r="E13310">
        <v>8</v>
      </c>
      <c r="F13310">
        <v>8</v>
      </c>
      <c r="G13310">
        <v>8</v>
      </c>
      <c r="H13310">
        <v>8</v>
      </c>
      <c r="I13310">
        <v>8</v>
      </c>
      <c r="J13310">
        <v>8</v>
      </c>
      <c r="K13310">
        <f t="shared" si="414"/>
        <v>0</v>
      </c>
      <c r="L13310">
        <v>8</v>
      </c>
      <c r="M13310">
        <f t="shared" si="415"/>
        <v>0</v>
      </c>
    </row>
    <row r="13311" spans="1:13" x14ac:dyDescent="0.3">
      <c r="A13311" s="6">
        <v>43159</v>
      </c>
      <c r="B13311" s="1" t="s">
        <v>10</v>
      </c>
      <c r="C13311" s="1" t="s">
        <v>38</v>
      </c>
      <c r="D13311">
        <v>8</v>
      </c>
      <c r="E13311">
        <v>8</v>
      </c>
      <c r="F13311">
        <v>8</v>
      </c>
      <c r="G13311">
        <v>8</v>
      </c>
      <c r="H13311">
        <v>8</v>
      </c>
      <c r="I13311">
        <v>8</v>
      </c>
      <c r="J13311">
        <v>8</v>
      </c>
      <c r="K13311">
        <f t="shared" si="414"/>
        <v>0</v>
      </c>
      <c r="L13311">
        <v>8</v>
      </c>
      <c r="M13311">
        <f t="shared" si="415"/>
        <v>0</v>
      </c>
    </row>
    <row r="13312" spans="1:13" x14ac:dyDescent="0.3">
      <c r="A13312" s="6">
        <v>43189</v>
      </c>
      <c r="B13312" s="1" t="s">
        <v>10</v>
      </c>
      <c r="C13312" s="1" t="s">
        <v>38</v>
      </c>
      <c r="D13312">
        <v>8</v>
      </c>
      <c r="E13312">
        <v>8</v>
      </c>
      <c r="F13312">
        <v>8</v>
      </c>
      <c r="G13312">
        <v>8</v>
      </c>
      <c r="H13312">
        <v>8</v>
      </c>
      <c r="I13312">
        <v>8</v>
      </c>
      <c r="J13312">
        <v>8</v>
      </c>
      <c r="K13312">
        <f t="shared" si="414"/>
        <v>0</v>
      </c>
      <c r="L13312">
        <v>8</v>
      </c>
      <c r="M13312">
        <f t="shared" si="415"/>
        <v>0</v>
      </c>
    </row>
    <row r="13313" spans="1:13" x14ac:dyDescent="0.3">
      <c r="A13313" s="6">
        <v>43220</v>
      </c>
      <c r="B13313" s="1" t="s">
        <v>10</v>
      </c>
      <c r="C13313" s="1" t="s">
        <v>38</v>
      </c>
      <c r="D13313">
        <v>8</v>
      </c>
      <c r="E13313">
        <v>8</v>
      </c>
      <c r="F13313">
        <v>8</v>
      </c>
      <c r="G13313">
        <v>8</v>
      </c>
      <c r="H13313">
        <v>8</v>
      </c>
      <c r="I13313">
        <v>8</v>
      </c>
      <c r="J13313">
        <v>8</v>
      </c>
      <c r="K13313">
        <f t="shared" si="414"/>
        <v>0</v>
      </c>
      <c r="L13313">
        <v>8</v>
      </c>
      <c r="M13313">
        <f t="shared" si="415"/>
        <v>0</v>
      </c>
    </row>
    <row r="13314" spans="1:13" x14ac:dyDescent="0.3">
      <c r="A13314" s="6">
        <v>43251</v>
      </c>
      <c r="B13314" s="1" t="s">
        <v>10</v>
      </c>
      <c r="C13314" s="1" t="s">
        <v>38</v>
      </c>
      <c r="D13314">
        <v>8</v>
      </c>
      <c r="E13314">
        <v>8</v>
      </c>
      <c r="F13314">
        <v>8</v>
      </c>
      <c r="G13314">
        <v>8</v>
      </c>
      <c r="H13314">
        <v>8</v>
      </c>
      <c r="I13314">
        <v>8</v>
      </c>
      <c r="J13314">
        <v>8</v>
      </c>
      <c r="K13314">
        <f t="shared" si="414"/>
        <v>0</v>
      </c>
      <c r="L13314">
        <v>8</v>
      </c>
      <c r="M13314">
        <f t="shared" si="415"/>
        <v>0</v>
      </c>
    </row>
    <row r="13315" spans="1:13" x14ac:dyDescent="0.3">
      <c r="A13315" s="6">
        <v>43280</v>
      </c>
      <c r="B13315" s="1" t="s">
        <v>10</v>
      </c>
      <c r="C13315" s="1" t="s">
        <v>38</v>
      </c>
      <c r="D13315">
        <v>8</v>
      </c>
      <c r="E13315">
        <v>8</v>
      </c>
      <c r="F13315">
        <v>8</v>
      </c>
      <c r="G13315">
        <v>8</v>
      </c>
      <c r="H13315">
        <v>8</v>
      </c>
      <c r="I13315">
        <v>8</v>
      </c>
      <c r="J13315">
        <v>8</v>
      </c>
      <c r="K13315">
        <f t="shared" ref="K13315:K13378" si="416">ABS(I13315-J13315)</f>
        <v>0</v>
      </c>
      <c r="L13315">
        <v>8</v>
      </c>
      <c r="M13315">
        <f t="shared" ref="M13315:M13378" si="417">ABS(I13315-L13315)</f>
        <v>0</v>
      </c>
    </row>
    <row r="13316" spans="1:13" x14ac:dyDescent="0.3">
      <c r="A13316" s="6">
        <v>43312</v>
      </c>
      <c r="B13316" s="1" t="s">
        <v>10</v>
      </c>
      <c r="C13316" s="1" t="s">
        <v>38</v>
      </c>
      <c r="D13316">
        <v>8</v>
      </c>
      <c r="E13316">
        <v>8</v>
      </c>
      <c r="F13316">
        <v>8</v>
      </c>
      <c r="G13316">
        <v>8</v>
      </c>
      <c r="H13316">
        <v>8</v>
      </c>
      <c r="I13316">
        <v>8</v>
      </c>
      <c r="J13316">
        <v>8</v>
      </c>
      <c r="K13316">
        <f t="shared" si="416"/>
        <v>0</v>
      </c>
      <c r="L13316">
        <v>8</v>
      </c>
      <c r="M13316">
        <f t="shared" si="417"/>
        <v>0</v>
      </c>
    </row>
    <row r="13317" spans="1:13" x14ac:dyDescent="0.3">
      <c r="A13317" s="6">
        <v>43343</v>
      </c>
      <c r="B13317" s="1" t="s">
        <v>10</v>
      </c>
      <c r="C13317" s="1" t="s">
        <v>38</v>
      </c>
      <c r="D13317">
        <v>8</v>
      </c>
      <c r="E13317">
        <v>8</v>
      </c>
      <c r="F13317">
        <v>8</v>
      </c>
      <c r="G13317">
        <v>8</v>
      </c>
      <c r="H13317">
        <v>8</v>
      </c>
      <c r="I13317">
        <v>8</v>
      </c>
      <c r="J13317">
        <v>8</v>
      </c>
      <c r="K13317">
        <f t="shared" si="416"/>
        <v>0</v>
      </c>
      <c r="L13317">
        <v>8</v>
      </c>
      <c r="M13317">
        <f t="shared" si="417"/>
        <v>0</v>
      </c>
    </row>
    <row r="13318" spans="1:13" x14ac:dyDescent="0.3">
      <c r="A13318" s="6">
        <v>43371</v>
      </c>
      <c r="B13318" s="1" t="s">
        <v>10</v>
      </c>
      <c r="C13318" s="1" t="s">
        <v>38</v>
      </c>
      <c r="D13318">
        <v>8</v>
      </c>
      <c r="E13318">
        <v>8</v>
      </c>
      <c r="F13318">
        <v>8</v>
      </c>
      <c r="G13318">
        <v>8</v>
      </c>
      <c r="H13318">
        <v>8</v>
      </c>
      <c r="I13318">
        <v>8</v>
      </c>
      <c r="J13318">
        <v>8</v>
      </c>
      <c r="K13318">
        <f t="shared" si="416"/>
        <v>0</v>
      </c>
      <c r="L13318">
        <v>8</v>
      </c>
      <c r="M13318">
        <f t="shared" si="417"/>
        <v>0</v>
      </c>
    </row>
    <row r="13319" spans="1:13" x14ac:dyDescent="0.3">
      <c r="A13319" s="6">
        <v>43404</v>
      </c>
      <c r="B13319" s="1" t="s">
        <v>10</v>
      </c>
      <c r="C13319" s="1" t="s">
        <v>38</v>
      </c>
      <c r="D13319">
        <v>8</v>
      </c>
      <c r="E13319">
        <v>8</v>
      </c>
      <c r="F13319">
        <v>8</v>
      </c>
      <c r="G13319">
        <v>8</v>
      </c>
      <c r="H13319">
        <v>8</v>
      </c>
      <c r="I13319">
        <v>8</v>
      </c>
      <c r="J13319">
        <v>8</v>
      </c>
      <c r="K13319">
        <f t="shared" si="416"/>
        <v>0</v>
      </c>
      <c r="L13319">
        <v>8</v>
      </c>
      <c r="M13319">
        <f t="shared" si="417"/>
        <v>0</v>
      </c>
    </row>
    <row r="13320" spans="1:13" x14ac:dyDescent="0.3">
      <c r="A13320" s="6">
        <v>43434</v>
      </c>
      <c r="B13320" s="1" t="s">
        <v>10</v>
      </c>
      <c r="C13320" s="1" t="s">
        <v>38</v>
      </c>
      <c r="D13320">
        <v>8</v>
      </c>
      <c r="E13320">
        <v>8</v>
      </c>
      <c r="F13320">
        <v>8</v>
      </c>
      <c r="G13320">
        <v>8</v>
      </c>
      <c r="H13320">
        <v>8</v>
      </c>
      <c r="I13320">
        <v>8</v>
      </c>
      <c r="J13320">
        <v>8</v>
      </c>
      <c r="K13320">
        <f t="shared" si="416"/>
        <v>0</v>
      </c>
      <c r="L13320">
        <v>8</v>
      </c>
      <c r="M13320">
        <f t="shared" si="417"/>
        <v>0</v>
      </c>
    </row>
    <row r="13321" spans="1:13" x14ac:dyDescent="0.3">
      <c r="A13321" s="6">
        <v>43465</v>
      </c>
      <c r="B13321" s="1" t="s">
        <v>10</v>
      </c>
      <c r="C13321" s="1" t="s">
        <v>38</v>
      </c>
      <c r="D13321">
        <v>8</v>
      </c>
      <c r="E13321">
        <v>8</v>
      </c>
      <c r="F13321">
        <v>8</v>
      </c>
      <c r="G13321">
        <v>8</v>
      </c>
      <c r="H13321">
        <v>8</v>
      </c>
      <c r="I13321">
        <v>8</v>
      </c>
      <c r="J13321">
        <v>8</v>
      </c>
      <c r="K13321">
        <f t="shared" si="416"/>
        <v>0</v>
      </c>
      <c r="L13321">
        <v>8</v>
      </c>
      <c r="M13321">
        <f t="shared" si="417"/>
        <v>0</v>
      </c>
    </row>
    <row r="13322" spans="1:13" x14ac:dyDescent="0.3">
      <c r="A13322" s="6">
        <v>43496</v>
      </c>
      <c r="B13322" s="1" t="s">
        <v>10</v>
      </c>
      <c r="C13322" s="1" t="s">
        <v>38</v>
      </c>
      <c r="D13322">
        <v>8</v>
      </c>
      <c r="E13322">
        <v>8</v>
      </c>
      <c r="F13322">
        <v>8</v>
      </c>
      <c r="G13322">
        <v>8</v>
      </c>
      <c r="H13322">
        <v>8</v>
      </c>
      <c r="I13322">
        <v>8</v>
      </c>
      <c r="J13322">
        <v>8</v>
      </c>
      <c r="K13322">
        <f t="shared" si="416"/>
        <v>0</v>
      </c>
      <c r="L13322">
        <v>8</v>
      </c>
      <c r="M13322">
        <f t="shared" si="417"/>
        <v>0</v>
      </c>
    </row>
    <row r="13323" spans="1:13" x14ac:dyDescent="0.3">
      <c r="A13323" s="6">
        <v>43524</v>
      </c>
      <c r="B13323" s="1" t="s">
        <v>10</v>
      </c>
      <c r="C13323" s="1" t="s">
        <v>38</v>
      </c>
      <c r="D13323">
        <v>8</v>
      </c>
      <c r="E13323">
        <v>8</v>
      </c>
      <c r="F13323">
        <v>8</v>
      </c>
      <c r="G13323">
        <v>8</v>
      </c>
      <c r="H13323">
        <v>8</v>
      </c>
      <c r="I13323">
        <v>8</v>
      </c>
      <c r="J13323">
        <v>8</v>
      </c>
      <c r="K13323">
        <f t="shared" si="416"/>
        <v>0</v>
      </c>
      <c r="L13323">
        <v>8</v>
      </c>
      <c r="M13323">
        <f t="shared" si="417"/>
        <v>0</v>
      </c>
    </row>
    <row r="13324" spans="1:13" x14ac:dyDescent="0.3">
      <c r="A13324" s="6">
        <v>43553</v>
      </c>
      <c r="B13324" s="1" t="s">
        <v>10</v>
      </c>
      <c r="C13324" s="1" t="s">
        <v>38</v>
      </c>
      <c r="D13324">
        <v>8</v>
      </c>
      <c r="E13324">
        <v>8</v>
      </c>
      <c r="F13324">
        <v>8</v>
      </c>
      <c r="G13324">
        <v>8</v>
      </c>
      <c r="H13324">
        <v>8</v>
      </c>
      <c r="I13324">
        <v>8</v>
      </c>
      <c r="J13324">
        <v>8</v>
      </c>
      <c r="K13324">
        <f t="shared" si="416"/>
        <v>0</v>
      </c>
      <c r="L13324">
        <v>8</v>
      </c>
      <c r="M13324">
        <f t="shared" si="417"/>
        <v>0</v>
      </c>
    </row>
    <row r="13325" spans="1:13" x14ac:dyDescent="0.3">
      <c r="A13325" s="6">
        <v>43585</v>
      </c>
      <c r="B13325" s="1" t="s">
        <v>10</v>
      </c>
      <c r="C13325" s="1" t="s">
        <v>38</v>
      </c>
      <c r="D13325">
        <v>8</v>
      </c>
      <c r="E13325">
        <v>8</v>
      </c>
      <c r="F13325">
        <v>8</v>
      </c>
      <c r="G13325">
        <v>8</v>
      </c>
      <c r="H13325">
        <v>8</v>
      </c>
      <c r="I13325">
        <v>8</v>
      </c>
      <c r="J13325">
        <v>8</v>
      </c>
      <c r="K13325">
        <f t="shared" si="416"/>
        <v>0</v>
      </c>
      <c r="L13325">
        <v>8</v>
      </c>
      <c r="M13325">
        <f t="shared" si="417"/>
        <v>0</v>
      </c>
    </row>
    <row r="13326" spans="1:13" x14ac:dyDescent="0.3">
      <c r="A13326" s="6">
        <v>43616</v>
      </c>
      <c r="B13326" s="1" t="s">
        <v>10</v>
      </c>
      <c r="C13326" s="1" t="s">
        <v>38</v>
      </c>
      <c r="D13326">
        <v>8</v>
      </c>
      <c r="E13326">
        <v>8</v>
      </c>
      <c r="F13326">
        <v>8</v>
      </c>
      <c r="G13326">
        <v>8</v>
      </c>
      <c r="H13326">
        <v>8</v>
      </c>
      <c r="I13326">
        <v>8</v>
      </c>
      <c r="J13326">
        <v>8</v>
      </c>
      <c r="K13326">
        <f t="shared" si="416"/>
        <v>0</v>
      </c>
      <c r="L13326">
        <v>8</v>
      </c>
      <c r="M13326">
        <f t="shared" si="417"/>
        <v>0</v>
      </c>
    </row>
    <row r="13327" spans="1:13" x14ac:dyDescent="0.3">
      <c r="A13327" s="6">
        <v>43644</v>
      </c>
      <c r="B13327" s="1" t="s">
        <v>10</v>
      </c>
      <c r="C13327" s="1" t="s">
        <v>38</v>
      </c>
      <c r="D13327">
        <v>8</v>
      </c>
      <c r="E13327">
        <v>8</v>
      </c>
      <c r="F13327">
        <v>8</v>
      </c>
      <c r="G13327">
        <v>8</v>
      </c>
      <c r="H13327">
        <v>8</v>
      </c>
      <c r="I13327">
        <v>8</v>
      </c>
      <c r="J13327">
        <v>8</v>
      </c>
      <c r="K13327">
        <f t="shared" si="416"/>
        <v>0</v>
      </c>
      <c r="L13327">
        <v>8</v>
      </c>
      <c r="M13327">
        <f t="shared" si="417"/>
        <v>0</v>
      </c>
    </row>
    <row r="13328" spans="1:13" x14ac:dyDescent="0.3">
      <c r="A13328" s="6">
        <v>43677</v>
      </c>
      <c r="B13328" s="1" t="s">
        <v>10</v>
      </c>
      <c r="C13328" s="1" t="s">
        <v>38</v>
      </c>
      <c r="D13328">
        <v>8</v>
      </c>
      <c r="E13328">
        <v>8</v>
      </c>
      <c r="F13328">
        <v>8</v>
      </c>
      <c r="G13328">
        <v>8</v>
      </c>
      <c r="H13328">
        <v>8</v>
      </c>
      <c r="I13328">
        <v>8</v>
      </c>
      <c r="J13328">
        <v>8</v>
      </c>
      <c r="K13328">
        <f t="shared" si="416"/>
        <v>0</v>
      </c>
      <c r="L13328">
        <v>8</v>
      </c>
      <c r="M13328">
        <f t="shared" si="417"/>
        <v>0</v>
      </c>
    </row>
    <row r="13329" spans="1:13" x14ac:dyDescent="0.3">
      <c r="A13329" s="6">
        <v>43707</v>
      </c>
      <c r="B13329" s="1" t="s">
        <v>10</v>
      </c>
      <c r="C13329" s="1" t="s">
        <v>38</v>
      </c>
      <c r="D13329">
        <v>8</v>
      </c>
      <c r="E13329">
        <v>8</v>
      </c>
      <c r="F13329">
        <v>8</v>
      </c>
      <c r="G13329">
        <v>8</v>
      </c>
      <c r="H13329">
        <v>8</v>
      </c>
      <c r="I13329">
        <v>8</v>
      </c>
      <c r="J13329">
        <v>8</v>
      </c>
      <c r="K13329">
        <f t="shared" si="416"/>
        <v>0</v>
      </c>
      <c r="L13329">
        <v>8</v>
      </c>
      <c r="M13329">
        <f t="shared" si="417"/>
        <v>0</v>
      </c>
    </row>
    <row r="13330" spans="1:13" x14ac:dyDescent="0.3">
      <c r="A13330" s="6">
        <v>29251</v>
      </c>
      <c r="B13330" s="1"/>
      <c r="C13330" s="1" t="s">
        <v>39</v>
      </c>
      <c r="K13330">
        <f t="shared" si="416"/>
        <v>0</v>
      </c>
      <c r="M13330">
        <f t="shared" si="417"/>
        <v>0</v>
      </c>
    </row>
    <row r="13331" spans="1:13" x14ac:dyDescent="0.3">
      <c r="A13331" s="6">
        <v>29280</v>
      </c>
      <c r="B13331" s="1"/>
      <c r="C13331" s="1" t="s">
        <v>39</v>
      </c>
      <c r="K13331">
        <f t="shared" si="416"/>
        <v>0</v>
      </c>
      <c r="M13331">
        <f t="shared" si="417"/>
        <v>0</v>
      </c>
    </row>
    <row r="13332" spans="1:13" x14ac:dyDescent="0.3">
      <c r="A13332" s="6">
        <v>29311</v>
      </c>
      <c r="B13332" s="1"/>
      <c r="C13332" s="1" t="s">
        <v>39</v>
      </c>
      <c r="K13332">
        <f t="shared" si="416"/>
        <v>0</v>
      </c>
      <c r="M13332">
        <f t="shared" si="417"/>
        <v>0</v>
      </c>
    </row>
    <row r="13333" spans="1:13" x14ac:dyDescent="0.3">
      <c r="A13333" s="6">
        <v>29341</v>
      </c>
      <c r="B13333" s="1"/>
      <c r="C13333" s="1" t="s">
        <v>39</v>
      </c>
      <c r="K13333">
        <f t="shared" si="416"/>
        <v>0</v>
      </c>
      <c r="M13333">
        <f t="shared" si="417"/>
        <v>0</v>
      </c>
    </row>
    <row r="13334" spans="1:13" x14ac:dyDescent="0.3">
      <c r="A13334" s="6">
        <v>29371</v>
      </c>
      <c r="B13334" s="1"/>
      <c r="C13334" s="1" t="s">
        <v>39</v>
      </c>
      <c r="K13334">
        <f t="shared" si="416"/>
        <v>0</v>
      </c>
      <c r="M13334">
        <f t="shared" si="417"/>
        <v>0</v>
      </c>
    </row>
    <row r="13335" spans="1:13" x14ac:dyDescent="0.3">
      <c r="A13335" s="6">
        <v>29402</v>
      </c>
      <c r="B13335" s="1"/>
      <c r="C13335" s="1" t="s">
        <v>39</v>
      </c>
      <c r="K13335">
        <f t="shared" si="416"/>
        <v>0</v>
      </c>
      <c r="M13335">
        <f t="shared" si="417"/>
        <v>0</v>
      </c>
    </row>
    <row r="13336" spans="1:13" x14ac:dyDescent="0.3">
      <c r="A13336" s="6">
        <v>29433</v>
      </c>
      <c r="B13336" s="1"/>
      <c r="C13336" s="1" t="s">
        <v>39</v>
      </c>
      <c r="K13336">
        <f t="shared" si="416"/>
        <v>0</v>
      </c>
      <c r="M13336">
        <f t="shared" si="417"/>
        <v>0</v>
      </c>
    </row>
    <row r="13337" spans="1:13" x14ac:dyDescent="0.3">
      <c r="A13337" s="6">
        <v>29462</v>
      </c>
      <c r="B13337" s="1"/>
      <c r="C13337" s="1" t="s">
        <v>39</v>
      </c>
      <c r="K13337">
        <f t="shared" si="416"/>
        <v>0</v>
      </c>
      <c r="M13337">
        <f t="shared" si="417"/>
        <v>0</v>
      </c>
    </row>
    <row r="13338" spans="1:13" x14ac:dyDescent="0.3">
      <c r="A13338" s="6">
        <v>29494</v>
      </c>
      <c r="B13338" s="1"/>
      <c r="C13338" s="1" t="s">
        <v>39</v>
      </c>
      <c r="K13338">
        <f t="shared" si="416"/>
        <v>0</v>
      </c>
      <c r="M13338">
        <f t="shared" si="417"/>
        <v>0</v>
      </c>
    </row>
    <row r="13339" spans="1:13" x14ac:dyDescent="0.3">
      <c r="A13339" s="6">
        <v>29525</v>
      </c>
      <c r="B13339" s="1"/>
      <c r="C13339" s="1" t="s">
        <v>39</v>
      </c>
      <c r="K13339">
        <f t="shared" si="416"/>
        <v>0</v>
      </c>
      <c r="M13339">
        <f t="shared" si="417"/>
        <v>0</v>
      </c>
    </row>
    <row r="13340" spans="1:13" x14ac:dyDescent="0.3">
      <c r="A13340" s="6">
        <v>29553</v>
      </c>
      <c r="B13340" s="1"/>
      <c r="C13340" s="1" t="s">
        <v>39</v>
      </c>
      <c r="K13340">
        <f t="shared" si="416"/>
        <v>0</v>
      </c>
      <c r="M13340">
        <f t="shared" si="417"/>
        <v>0</v>
      </c>
    </row>
    <row r="13341" spans="1:13" x14ac:dyDescent="0.3">
      <c r="A13341" s="6">
        <v>29586</v>
      </c>
      <c r="B13341" s="1"/>
      <c r="C13341" s="1" t="s">
        <v>39</v>
      </c>
      <c r="K13341">
        <f t="shared" si="416"/>
        <v>0</v>
      </c>
      <c r="M13341">
        <f t="shared" si="417"/>
        <v>0</v>
      </c>
    </row>
    <row r="13342" spans="1:13" x14ac:dyDescent="0.3">
      <c r="A13342" s="6">
        <v>29616</v>
      </c>
      <c r="B13342" s="1"/>
      <c r="C13342" s="1" t="s">
        <v>39</v>
      </c>
      <c r="K13342">
        <f t="shared" si="416"/>
        <v>0</v>
      </c>
      <c r="M13342">
        <f t="shared" si="417"/>
        <v>0</v>
      </c>
    </row>
    <row r="13343" spans="1:13" x14ac:dyDescent="0.3">
      <c r="A13343" s="6">
        <v>29644</v>
      </c>
      <c r="B13343" s="1"/>
      <c r="C13343" s="1" t="s">
        <v>39</v>
      </c>
      <c r="K13343">
        <f t="shared" si="416"/>
        <v>0</v>
      </c>
      <c r="M13343">
        <f t="shared" si="417"/>
        <v>0</v>
      </c>
    </row>
    <row r="13344" spans="1:13" x14ac:dyDescent="0.3">
      <c r="A13344" s="6">
        <v>29676</v>
      </c>
      <c r="B13344" s="1"/>
      <c r="C13344" s="1" t="s">
        <v>39</v>
      </c>
      <c r="K13344">
        <f t="shared" si="416"/>
        <v>0</v>
      </c>
      <c r="M13344">
        <f t="shared" si="417"/>
        <v>0</v>
      </c>
    </row>
    <row r="13345" spans="1:13" x14ac:dyDescent="0.3">
      <c r="A13345" s="6">
        <v>29706</v>
      </c>
      <c r="B13345" s="1"/>
      <c r="C13345" s="1" t="s">
        <v>39</v>
      </c>
      <c r="K13345">
        <f t="shared" si="416"/>
        <v>0</v>
      </c>
      <c r="M13345">
        <f t="shared" si="417"/>
        <v>0</v>
      </c>
    </row>
    <row r="13346" spans="1:13" x14ac:dyDescent="0.3">
      <c r="A13346" s="6">
        <v>29735</v>
      </c>
      <c r="B13346" s="1"/>
      <c r="C13346" s="1" t="s">
        <v>39</v>
      </c>
      <c r="K13346">
        <f t="shared" si="416"/>
        <v>0</v>
      </c>
      <c r="M13346">
        <f t="shared" si="417"/>
        <v>0</v>
      </c>
    </row>
    <row r="13347" spans="1:13" x14ac:dyDescent="0.3">
      <c r="A13347" s="6">
        <v>29767</v>
      </c>
      <c r="B13347" s="1"/>
      <c r="C13347" s="1" t="s">
        <v>39</v>
      </c>
      <c r="K13347">
        <f t="shared" si="416"/>
        <v>0</v>
      </c>
      <c r="M13347">
        <f t="shared" si="417"/>
        <v>0</v>
      </c>
    </row>
    <row r="13348" spans="1:13" x14ac:dyDescent="0.3">
      <c r="A13348" s="6">
        <v>29798</v>
      </c>
      <c r="B13348" s="1"/>
      <c r="C13348" s="1" t="s">
        <v>39</v>
      </c>
      <c r="K13348">
        <f t="shared" si="416"/>
        <v>0</v>
      </c>
      <c r="M13348">
        <f t="shared" si="417"/>
        <v>0</v>
      </c>
    </row>
    <row r="13349" spans="1:13" x14ac:dyDescent="0.3">
      <c r="A13349" s="6">
        <v>29829</v>
      </c>
      <c r="B13349" s="1"/>
      <c r="C13349" s="1" t="s">
        <v>39</v>
      </c>
      <c r="K13349">
        <f t="shared" si="416"/>
        <v>0</v>
      </c>
      <c r="M13349">
        <f t="shared" si="417"/>
        <v>0</v>
      </c>
    </row>
    <row r="13350" spans="1:13" x14ac:dyDescent="0.3">
      <c r="A13350" s="6">
        <v>29859</v>
      </c>
      <c r="B13350" s="1"/>
      <c r="C13350" s="1" t="s">
        <v>39</v>
      </c>
      <c r="K13350">
        <f t="shared" si="416"/>
        <v>0</v>
      </c>
      <c r="M13350">
        <f t="shared" si="417"/>
        <v>0</v>
      </c>
    </row>
    <row r="13351" spans="1:13" x14ac:dyDescent="0.3">
      <c r="A13351" s="6">
        <v>29889</v>
      </c>
      <c r="B13351" s="1"/>
      <c r="C13351" s="1" t="s">
        <v>39</v>
      </c>
      <c r="K13351">
        <f t="shared" si="416"/>
        <v>0</v>
      </c>
      <c r="M13351">
        <f t="shared" si="417"/>
        <v>0</v>
      </c>
    </row>
    <row r="13352" spans="1:13" x14ac:dyDescent="0.3">
      <c r="A13352" s="6">
        <v>29920</v>
      </c>
      <c r="B13352" s="1"/>
      <c r="C13352" s="1" t="s">
        <v>39</v>
      </c>
      <c r="K13352">
        <f t="shared" si="416"/>
        <v>0</v>
      </c>
      <c r="M13352">
        <f t="shared" si="417"/>
        <v>0</v>
      </c>
    </row>
    <row r="13353" spans="1:13" x14ac:dyDescent="0.3">
      <c r="A13353" s="6">
        <v>29951</v>
      </c>
      <c r="B13353" s="1"/>
      <c r="C13353" s="1" t="s">
        <v>39</v>
      </c>
      <c r="K13353">
        <f t="shared" si="416"/>
        <v>0</v>
      </c>
      <c r="M13353">
        <f t="shared" si="417"/>
        <v>0</v>
      </c>
    </row>
    <row r="13354" spans="1:13" x14ac:dyDescent="0.3">
      <c r="A13354" s="6">
        <v>29980</v>
      </c>
      <c r="B13354" s="1"/>
      <c r="C13354" s="1" t="s">
        <v>39</v>
      </c>
      <c r="K13354">
        <f t="shared" si="416"/>
        <v>0</v>
      </c>
      <c r="M13354">
        <f t="shared" si="417"/>
        <v>0</v>
      </c>
    </row>
    <row r="13355" spans="1:13" x14ac:dyDescent="0.3">
      <c r="A13355" s="6">
        <v>30008</v>
      </c>
      <c r="B13355" s="1"/>
      <c r="C13355" s="1" t="s">
        <v>39</v>
      </c>
      <c r="K13355">
        <f t="shared" si="416"/>
        <v>0</v>
      </c>
      <c r="M13355">
        <f t="shared" si="417"/>
        <v>0</v>
      </c>
    </row>
    <row r="13356" spans="1:13" x14ac:dyDescent="0.3">
      <c r="A13356" s="6">
        <v>30041</v>
      </c>
      <c r="B13356" s="1"/>
      <c r="C13356" s="1" t="s">
        <v>39</v>
      </c>
      <c r="K13356">
        <f t="shared" si="416"/>
        <v>0</v>
      </c>
      <c r="M13356">
        <f t="shared" si="417"/>
        <v>0</v>
      </c>
    </row>
    <row r="13357" spans="1:13" x14ac:dyDescent="0.3">
      <c r="A13357" s="6">
        <v>30071</v>
      </c>
      <c r="B13357" s="1"/>
      <c r="C13357" s="1" t="s">
        <v>39</v>
      </c>
      <c r="K13357">
        <f t="shared" si="416"/>
        <v>0</v>
      </c>
      <c r="M13357">
        <f t="shared" si="417"/>
        <v>0</v>
      </c>
    </row>
    <row r="13358" spans="1:13" x14ac:dyDescent="0.3">
      <c r="A13358" s="6">
        <v>30102</v>
      </c>
      <c r="B13358" s="1"/>
      <c r="C13358" s="1" t="s">
        <v>39</v>
      </c>
      <c r="K13358">
        <f t="shared" si="416"/>
        <v>0</v>
      </c>
      <c r="M13358">
        <f t="shared" si="417"/>
        <v>0</v>
      </c>
    </row>
    <row r="13359" spans="1:13" x14ac:dyDescent="0.3">
      <c r="A13359" s="6">
        <v>30132</v>
      </c>
      <c r="B13359" s="1"/>
      <c r="C13359" s="1" t="s">
        <v>39</v>
      </c>
      <c r="K13359">
        <f t="shared" si="416"/>
        <v>0</v>
      </c>
      <c r="M13359">
        <f t="shared" si="417"/>
        <v>0</v>
      </c>
    </row>
    <row r="13360" spans="1:13" x14ac:dyDescent="0.3">
      <c r="A13360" s="6">
        <v>30162</v>
      </c>
      <c r="B13360" s="1"/>
      <c r="C13360" s="1" t="s">
        <v>39</v>
      </c>
      <c r="K13360">
        <f t="shared" si="416"/>
        <v>0</v>
      </c>
      <c r="M13360">
        <f t="shared" si="417"/>
        <v>0</v>
      </c>
    </row>
    <row r="13361" spans="1:13" x14ac:dyDescent="0.3">
      <c r="A13361" s="6">
        <v>30194</v>
      </c>
      <c r="B13361" s="1"/>
      <c r="C13361" s="1" t="s">
        <v>39</v>
      </c>
      <c r="K13361">
        <f t="shared" si="416"/>
        <v>0</v>
      </c>
      <c r="M13361">
        <f t="shared" si="417"/>
        <v>0</v>
      </c>
    </row>
    <row r="13362" spans="1:13" x14ac:dyDescent="0.3">
      <c r="A13362" s="6">
        <v>30224</v>
      </c>
      <c r="B13362" s="1"/>
      <c r="C13362" s="1" t="s">
        <v>39</v>
      </c>
      <c r="K13362">
        <f t="shared" si="416"/>
        <v>0</v>
      </c>
      <c r="M13362">
        <f t="shared" si="417"/>
        <v>0</v>
      </c>
    </row>
    <row r="13363" spans="1:13" x14ac:dyDescent="0.3">
      <c r="A13363" s="6">
        <v>30253</v>
      </c>
      <c r="B13363" s="1"/>
      <c r="C13363" s="1" t="s">
        <v>39</v>
      </c>
      <c r="K13363">
        <f t="shared" si="416"/>
        <v>0</v>
      </c>
      <c r="M13363">
        <f t="shared" si="417"/>
        <v>0</v>
      </c>
    </row>
    <row r="13364" spans="1:13" x14ac:dyDescent="0.3">
      <c r="A13364" s="6">
        <v>30285</v>
      </c>
      <c r="B13364" s="1"/>
      <c r="C13364" s="1" t="s">
        <v>39</v>
      </c>
      <c r="K13364">
        <f t="shared" si="416"/>
        <v>0</v>
      </c>
      <c r="M13364">
        <f t="shared" si="417"/>
        <v>0</v>
      </c>
    </row>
    <row r="13365" spans="1:13" x14ac:dyDescent="0.3">
      <c r="A13365" s="6">
        <v>30316</v>
      </c>
      <c r="B13365" s="1"/>
      <c r="C13365" s="1" t="s">
        <v>39</v>
      </c>
      <c r="K13365">
        <f t="shared" si="416"/>
        <v>0</v>
      </c>
      <c r="M13365">
        <f t="shared" si="417"/>
        <v>0</v>
      </c>
    </row>
    <row r="13366" spans="1:13" x14ac:dyDescent="0.3">
      <c r="A13366" s="6">
        <v>30347</v>
      </c>
      <c r="B13366" s="1"/>
      <c r="C13366" s="1" t="s">
        <v>39</v>
      </c>
      <c r="K13366">
        <f t="shared" si="416"/>
        <v>0</v>
      </c>
      <c r="M13366">
        <f t="shared" si="417"/>
        <v>0</v>
      </c>
    </row>
    <row r="13367" spans="1:13" x14ac:dyDescent="0.3">
      <c r="A13367" s="6">
        <v>30375</v>
      </c>
      <c r="B13367" s="1"/>
      <c r="C13367" s="1" t="s">
        <v>39</v>
      </c>
      <c r="K13367">
        <f t="shared" si="416"/>
        <v>0</v>
      </c>
      <c r="M13367">
        <f t="shared" si="417"/>
        <v>0</v>
      </c>
    </row>
    <row r="13368" spans="1:13" x14ac:dyDescent="0.3">
      <c r="A13368" s="6">
        <v>30406</v>
      </c>
      <c r="B13368" s="1"/>
      <c r="C13368" s="1" t="s">
        <v>39</v>
      </c>
      <c r="K13368">
        <f t="shared" si="416"/>
        <v>0</v>
      </c>
      <c r="M13368">
        <f t="shared" si="417"/>
        <v>0</v>
      </c>
    </row>
    <row r="13369" spans="1:13" x14ac:dyDescent="0.3">
      <c r="A13369" s="6">
        <v>30435</v>
      </c>
      <c r="B13369" s="1"/>
      <c r="C13369" s="1" t="s">
        <v>39</v>
      </c>
      <c r="K13369">
        <f t="shared" si="416"/>
        <v>0</v>
      </c>
      <c r="M13369">
        <f t="shared" si="417"/>
        <v>0</v>
      </c>
    </row>
    <row r="13370" spans="1:13" x14ac:dyDescent="0.3">
      <c r="A13370" s="6">
        <v>30467</v>
      </c>
      <c r="B13370" s="1"/>
      <c r="C13370" s="1" t="s">
        <v>39</v>
      </c>
      <c r="K13370">
        <f t="shared" si="416"/>
        <v>0</v>
      </c>
      <c r="M13370">
        <f t="shared" si="417"/>
        <v>0</v>
      </c>
    </row>
    <row r="13371" spans="1:13" x14ac:dyDescent="0.3">
      <c r="A13371" s="6">
        <v>30497</v>
      </c>
      <c r="B13371" s="1"/>
      <c r="C13371" s="1" t="s">
        <v>39</v>
      </c>
      <c r="K13371">
        <f t="shared" si="416"/>
        <v>0</v>
      </c>
      <c r="M13371">
        <f t="shared" si="417"/>
        <v>0</v>
      </c>
    </row>
    <row r="13372" spans="1:13" x14ac:dyDescent="0.3">
      <c r="A13372" s="6">
        <v>30526</v>
      </c>
      <c r="B13372" s="1"/>
      <c r="C13372" s="1" t="s">
        <v>39</v>
      </c>
      <c r="K13372">
        <f t="shared" si="416"/>
        <v>0</v>
      </c>
      <c r="M13372">
        <f t="shared" si="417"/>
        <v>0</v>
      </c>
    </row>
    <row r="13373" spans="1:13" x14ac:dyDescent="0.3">
      <c r="A13373" s="6">
        <v>30559</v>
      </c>
      <c r="B13373" s="1"/>
      <c r="C13373" s="1" t="s">
        <v>39</v>
      </c>
      <c r="K13373">
        <f t="shared" si="416"/>
        <v>0</v>
      </c>
      <c r="M13373">
        <f t="shared" si="417"/>
        <v>0</v>
      </c>
    </row>
    <row r="13374" spans="1:13" x14ac:dyDescent="0.3">
      <c r="A13374" s="6">
        <v>30589</v>
      </c>
      <c r="B13374" s="1"/>
      <c r="C13374" s="1" t="s">
        <v>39</v>
      </c>
      <c r="K13374">
        <f t="shared" si="416"/>
        <v>0</v>
      </c>
      <c r="M13374">
        <f t="shared" si="417"/>
        <v>0</v>
      </c>
    </row>
    <row r="13375" spans="1:13" x14ac:dyDescent="0.3">
      <c r="A13375" s="6">
        <v>30620</v>
      </c>
      <c r="B13375" s="1"/>
      <c r="C13375" s="1" t="s">
        <v>39</v>
      </c>
      <c r="K13375">
        <f t="shared" si="416"/>
        <v>0</v>
      </c>
      <c r="M13375">
        <f t="shared" si="417"/>
        <v>0</v>
      </c>
    </row>
    <row r="13376" spans="1:13" x14ac:dyDescent="0.3">
      <c r="A13376" s="6">
        <v>30650</v>
      </c>
      <c r="B13376" s="1"/>
      <c r="C13376" s="1" t="s">
        <v>39</v>
      </c>
      <c r="K13376">
        <f t="shared" si="416"/>
        <v>0</v>
      </c>
      <c r="M13376">
        <f t="shared" si="417"/>
        <v>0</v>
      </c>
    </row>
    <row r="13377" spans="1:13" x14ac:dyDescent="0.3">
      <c r="A13377" s="6">
        <v>30680</v>
      </c>
      <c r="B13377" s="1"/>
      <c r="C13377" s="1" t="s">
        <v>39</v>
      </c>
      <c r="K13377">
        <f t="shared" si="416"/>
        <v>0</v>
      </c>
      <c r="M13377">
        <f t="shared" si="417"/>
        <v>0</v>
      </c>
    </row>
    <row r="13378" spans="1:13" x14ac:dyDescent="0.3">
      <c r="A13378" s="6">
        <v>30712</v>
      </c>
      <c r="B13378" s="1"/>
      <c r="C13378" s="1" t="s">
        <v>39</v>
      </c>
      <c r="K13378">
        <f t="shared" si="416"/>
        <v>0</v>
      </c>
      <c r="M13378">
        <f t="shared" si="417"/>
        <v>0</v>
      </c>
    </row>
    <row r="13379" spans="1:13" x14ac:dyDescent="0.3">
      <c r="A13379" s="6">
        <v>30741</v>
      </c>
      <c r="B13379" s="1"/>
      <c r="C13379" s="1" t="s">
        <v>39</v>
      </c>
      <c r="K13379">
        <f t="shared" ref="K13379:K13442" si="418">ABS(I13379-J13379)</f>
        <v>0</v>
      </c>
      <c r="M13379">
        <f t="shared" ref="M13379:M13442" si="419">ABS(I13379-L13379)</f>
        <v>0</v>
      </c>
    </row>
    <row r="13380" spans="1:13" x14ac:dyDescent="0.3">
      <c r="A13380" s="6">
        <v>30771</v>
      </c>
      <c r="B13380" s="1"/>
      <c r="C13380" s="1" t="s">
        <v>39</v>
      </c>
      <c r="K13380">
        <f t="shared" si="418"/>
        <v>0</v>
      </c>
      <c r="M13380">
        <f t="shared" si="419"/>
        <v>0</v>
      </c>
    </row>
    <row r="13381" spans="1:13" x14ac:dyDescent="0.3">
      <c r="A13381" s="6">
        <v>30802</v>
      </c>
      <c r="B13381" s="1"/>
      <c r="C13381" s="1" t="s">
        <v>39</v>
      </c>
      <c r="K13381">
        <f t="shared" si="418"/>
        <v>0</v>
      </c>
      <c r="M13381">
        <f t="shared" si="419"/>
        <v>0</v>
      </c>
    </row>
    <row r="13382" spans="1:13" x14ac:dyDescent="0.3">
      <c r="A13382" s="6">
        <v>30833</v>
      </c>
      <c r="B13382" s="1"/>
      <c r="C13382" s="1" t="s">
        <v>39</v>
      </c>
      <c r="K13382">
        <f t="shared" si="418"/>
        <v>0</v>
      </c>
      <c r="M13382">
        <f t="shared" si="419"/>
        <v>0</v>
      </c>
    </row>
    <row r="13383" spans="1:13" x14ac:dyDescent="0.3">
      <c r="A13383" s="6">
        <v>30862</v>
      </c>
      <c r="B13383" s="1"/>
      <c r="C13383" s="1" t="s">
        <v>39</v>
      </c>
      <c r="K13383">
        <f t="shared" si="418"/>
        <v>0</v>
      </c>
      <c r="M13383">
        <f t="shared" si="419"/>
        <v>0</v>
      </c>
    </row>
    <row r="13384" spans="1:13" x14ac:dyDescent="0.3">
      <c r="A13384" s="6">
        <v>30894</v>
      </c>
      <c r="B13384" s="1"/>
      <c r="C13384" s="1" t="s">
        <v>39</v>
      </c>
      <c r="K13384">
        <f t="shared" si="418"/>
        <v>0</v>
      </c>
      <c r="M13384">
        <f t="shared" si="419"/>
        <v>0</v>
      </c>
    </row>
    <row r="13385" spans="1:13" x14ac:dyDescent="0.3">
      <c r="A13385" s="6">
        <v>30925</v>
      </c>
      <c r="B13385" s="1"/>
      <c r="C13385" s="1" t="s">
        <v>39</v>
      </c>
      <c r="K13385">
        <f t="shared" si="418"/>
        <v>0</v>
      </c>
      <c r="M13385">
        <f t="shared" si="419"/>
        <v>0</v>
      </c>
    </row>
    <row r="13386" spans="1:13" x14ac:dyDescent="0.3">
      <c r="A13386" s="6">
        <v>30953</v>
      </c>
      <c r="B13386" s="1"/>
      <c r="C13386" s="1" t="s">
        <v>39</v>
      </c>
      <c r="K13386">
        <f t="shared" si="418"/>
        <v>0</v>
      </c>
      <c r="M13386">
        <f t="shared" si="419"/>
        <v>0</v>
      </c>
    </row>
    <row r="13387" spans="1:13" x14ac:dyDescent="0.3">
      <c r="A13387" s="6">
        <v>30986</v>
      </c>
      <c r="B13387" s="1"/>
      <c r="C13387" s="1" t="s">
        <v>39</v>
      </c>
      <c r="K13387">
        <f t="shared" si="418"/>
        <v>0</v>
      </c>
      <c r="M13387">
        <f t="shared" si="419"/>
        <v>0</v>
      </c>
    </row>
    <row r="13388" spans="1:13" x14ac:dyDescent="0.3">
      <c r="A13388" s="6">
        <v>31016</v>
      </c>
      <c r="B13388" s="1"/>
      <c r="C13388" s="1" t="s">
        <v>39</v>
      </c>
      <c r="K13388">
        <f t="shared" si="418"/>
        <v>0</v>
      </c>
      <c r="M13388">
        <f t="shared" si="419"/>
        <v>0</v>
      </c>
    </row>
    <row r="13389" spans="1:13" x14ac:dyDescent="0.3">
      <c r="A13389" s="6">
        <v>31047</v>
      </c>
      <c r="B13389" s="1"/>
      <c r="C13389" s="1" t="s">
        <v>39</v>
      </c>
      <c r="K13389">
        <f t="shared" si="418"/>
        <v>0</v>
      </c>
      <c r="M13389">
        <f t="shared" si="419"/>
        <v>0</v>
      </c>
    </row>
    <row r="13390" spans="1:13" x14ac:dyDescent="0.3">
      <c r="A13390" s="6">
        <v>31078</v>
      </c>
      <c r="B13390" s="1"/>
      <c r="C13390" s="1" t="s">
        <v>39</v>
      </c>
      <c r="K13390">
        <f t="shared" si="418"/>
        <v>0</v>
      </c>
      <c r="M13390">
        <f t="shared" si="419"/>
        <v>0</v>
      </c>
    </row>
    <row r="13391" spans="1:13" x14ac:dyDescent="0.3">
      <c r="A13391" s="6">
        <v>31106</v>
      </c>
      <c r="B13391" s="1"/>
      <c r="C13391" s="1" t="s">
        <v>39</v>
      </c>
      <c r="K13391">
        <f t="shared" si="418"/>
        <v>0</v>
      </c>
      <c r="M13391">
        <f t="shared" si="419"/>
        <v>0</v>
      </c>
    </row>
    <row r="13392" spans="1:13" x14ac:dyDescent="0.3">
      <c r="A13392" s="6">
        <v>31135</v>
      </c>
      <c r="B13392" s="1"/>
      <c r="C13392" s="1" t="s">
        <v>39</v>
      </c>
      <c r="K13392">
        <f t="shared" si="418"/>
        <v>0</v>
      </c>
      <c r="M13392">
        <f t="shared" si="419"/>
        <v>0</v>
      </c>
    </row>
    <row r="13393" spans="1:13" x14ac:dyDescent="0.3">
      <c r="A13393" s="6">
        <v>31167</v>
      </c>
      <c r="B13393" s="1"/>
      <c r="C13393" s="1" t="s">
        <v>39</v>
      </c>
      <c r="K13393">
        <f t="shared" si="418"/>
        <v>0</v>
      </c>
      <c r="M13393">
        <f t="shared" si="419"/>
        <v>0</v>
      </c>
    </row>
    <row r="13394" spans="1:13" x14ac:dyDescent="0.3">
      <c r="A13394" s="6">
        <v>31198</v>
      </c>
      <c r="B13394" s="1"/>
      <c r="C13394" s="1" t="s">
        <v>39</v>
      </c>
      <c r="K13394">
        <f t="shared" si="418"/>
        <v>0</v>
      </c>
      <c r="M13394">
        <f t="shared" si="419"/>
        <v>0</v>
      </c>
    </row>
    <row r="13395" spans="1:13" x14ac:dyDescent="0.3">
      <c r="A13395" s="6">
        <v>31226</v>
      </c>
      <c r="B13395" s="1"/>
      <c r="C13395" s="1" t="s">
        <v>39</v>
      </c>
      <c r="K13395">
        <f t="shared" si="418"/>
        <v>0</v>
      </c>
      <c r="M13395">
        <f t="shared" si="419"/>
        <v>0</v>
      </c>
    </row>
    <row r="13396" spans="1:13" x14ac:dyDescent="0.3">
      <c r="A13396" s="6">
        <v>31259</v>
      </c>
      <c r="B13396" s="1"/>
      <c r="C13396" s="1" t="s">
        <v>39</v>
      </c>
      <c r="K13396">
        <f t="shared" si="418"/>
        <v>0</v>
      </c>
      <c r="M13396">
        <f t="shared" si="419"/>
        <v>0</v>
      </c>
    </row>
    <row r="13397" spans="1:13" x14ac:dyDescent="0.3">
      <c r="A13397" s="6">
        <v>31289</v>
      </c>
      <c r="B13397" s="1"/>
      <c r="C13397" s="1" t="s">
        <v>39</v>
      </c>
      <c r="K13397">
        <f t="shared" si="418"/>
        <v>0</v>
      </c>
      <c r="M13397">
        <f t="shared" si="419"/>
        <v>0</v>
      </c>
    </row>
    <row r="13398" spans="1:13" x14ac:dyDescent="0.3">
      <c r="A13398" s="6">
        <v>31320</v>
      </c>
      <c r="B13398" s="1"/>
      <c r="C13398" s="1" t="s">
        <v>39</v>
      </c>
      <c r="K13398">
        <f t="shared" si="418"/>
        <v>0</v>
      </c>
      <c r="M13398">
        <f t="shared" si="419"/>
        <v>0</v>
      </c>
    </row>
    <row r="13399" spans="1:13" x14ac:dyDescent="0.3">
      <c r="A13399" s="6">
        <v>31351</v>
      </c>
      <c r="B13399" s="1"/>
      <c r="C13399" s="1" t="s">
        <v>39</v>
      </c>
      <c r="K13399">
        <f t="shared" si="418"/>
        <v>0</v>
      </c>
      <c r="M13399">
        <f t="shared" si="419"/>
        <v>0</v>
      </c>
    </row>
    <row r="13400" spans="1:13" x14ac:dyDescent="0.3">
      <c r="A13400" s="6">
        <v>31380</v>
      </c>
      <c r="B13400" s="1"/>
      <c r="C13400" s="1" t="s">
        <v>39</v>
      </c>
      <c r="K13400">
        <f t="shared" si="418"/>
        <v>0</v>
      </c>
      <c r="M13400">
        <f t="shared" si="419"/>
        <v>0</v>
      </c>
    </row>
    <row r="13401" spans="1:13" x14ac:dyDescent="0.3">
      <c r="A13401" s="6">
        <v>31412</v>
      </c>
      <c r="B13401" s="1"/>
      <c r="C13401" s="1" t="s">
        <v>39</v>
      </c>
      <c r="K13401">
        <f t="shared" si="418"/>
        <v>0</v>
      </c>
      <c r="M13401">
        <f t="shared" si="419"/>
        <v>0</v>
      </c>
    </row>
    <row r="13402" spans="1:13" x14ac:dyDescent="0.3">
      <c r="A13402" s="6">
        <v>31443</v>
      </c>
      <c r="B13402" s="1"/>
      <c r="C13402" s="1" t="s">
        <v>39</v>
      </c>
      <c r="K13402">
        <f t="shared" si="418"/>
        <v>0</v>
      </c>
      <c r="M13402">
        <f t="shared" si="419"/>
        <v>0</v>
      </c>
    </row>
    <row r="13403" spans="1:13" x14ac:dyDescent="0.3">
      <c r="A13403" s="6">
        <v>31471</v>
      </c>
      <c r="B13403" s="1"/>
      <c r="C13403" s="1" t="s">
        <v>39</v>
      </c>
      <c r="K13403">
        <f t="shared" si="418"/>
        <v>0</v>
      </c>
      <c r="M13403">
        <f t="shared" si="419"/>
        <v>0</v>
      </c>
    </row>
    <row r="13404" spans="1:13" x14ac:dyDescent="0.3">
      <c r="A13404" s="6">
        <v>31502</v>
      </c>
      <c r="B13404" s="1"/>
      <c r="C13404" s="1" t="s">
        <v>39</v>
      </c>
      <c r="K13404">
        <f t="shared" si="418"/>
        <v>0</v>
      </c>
      <c r="M13404">
        <f t="shared" si="419"/>
        <v>0</v>
      </c>
    </row>
    <row r="13405" spans="1:13" x14ac:dyDescent="0.3">
      <c r="A13405" s="6">
        <v>31532</v>
      </c>
      <c r="B13405" s="1"/>
      <c r="C13405" s="1" t="s">
        <v>39</v>
      </c>
      <c r="K13405">
        <f t="shared" si="418"/>
        <v>0</v>
      </c>
      <c r="M13405">
        <f t="shared" si="419"/>
        <v>0</v>
      </c>
    </row>
    <row r="13406" spans="1:13" x14ac:dyDescent="0.3">
      <c r="A13406" s="6">
        <v>31562</v>
      </c>
      <c r="B13406" s="1"/>
      <c r="C13406" s="1" t="s">
        <v>39</v>
      </c>
      <c r="K13406">
        <f t="shared" si="418"/>
        <v>0</v>
      </c>
      <c r="M13406">
        <f t="shared" si="419"/>
        <v>0</v>
      </c>
    </row>
    <row r="13407" spans="1:13" x14ac:dyDescent="0.3">
      <c r="A13407" s="6">
        <v>31593</v>
      </c>
      <c r="B13407" s="1"/>
      <c r="C13407" s="1" t="s">
        <v>39</v>
      </c>
      <c r="K13407">
        <f t="shared" si="418"/>
        <v>0</v>
      </c>
      <c r="M13407">
        <f t="shared" si="419"/>
        <v>0</v>
      </c>
    </row>
    <row r="13408" spans="1:13" x14ac:dyDescent="0.3">
      <c r="A13408" s="6">
        <v>31624</v>
      </c>
      <c r="B13408" s="1"/>
      <c r="C13408" s="1" t="s">
        <v>39</v>
      </c>
      <c r="K13408">
        <f t="shared" si="418"/>
        <v>0</v>
      </c>
      <c r="M13408">
        <f t="shared" si="419"/>
        <v>0</v>
      </c>
    </row>
    <row r="13409" spans="1:13" x14ac:dyDescent="0.3">
      <c r="A13409" s="6">
        <v>31653</v>
      </c>
      <c r="B13409" s="1"/>
      <c r="C13409" s="1" t="s">
        <v>39</v>
      </c>
      <c r="K13409">
        <f t="shared" si="418"/>
        <v>0</v>
      </c>
      <c r="M13409">
        <f t="shared" si="419"/>
        <v>0</v>
      </c>
    </row>
    <row r="13410" spans="1:13" x14ac:dyDescent="0.3">
      <c r="A13410" s="6">
        <v>31685</v>
      </c>
      <c r="B13410" s="1"/>
      <c r="C13410" s="1" t="s">
        <v>39</v>
      </c>
      <c r="K13410">
        <f t="shared" si="418"/>
        <v>0</v>
      </c>
      <c r="M13410">
        <f t="shared" si="419"/>
        <v>0</v>
      </c>
    </row>
    <row r="13411" spans="1:13" x14ac:dyDescent="0.3">
      <c r="A13411" s="6">
        <v>31716</v>
      </c>
      <c r="B13411" s="1"/>
      <c r="C13411" s="1" t="s">
        <v>39</v>
      </c>
      <c r="K13411">
        <f t="shared" si="418"/>
        <v>0</v>
      </c>
      <c r="M13411">
        <f t="shared" si="419"/>
        <v>0</v>
      </c>
    </row>
    <row r="13412" spans="1:13" x14ac:dyDescent="0.3">
      <c r="A13412" s="6">
        <v>31744</v>
      </c>
      <c r="B13412" s="1"/>
      <c r="C13412" s="1" t="s">
        <v>39</v>
      </c>
      <c r="K13412">
        <f t="shared" si="418"/>
        <v>0</v>
      </c>
      <c r="M13412">
        <f t="shared" si="419"/>
        <v>0</v>
      </c>
    </row>
    <row r="13413" spans="1:13" x14ac:dyDescent="0.3">
      <c r="A13413" s="6">
        <v>31777</v>
      </c>
      <c r="B13413" s="1"/>
      <c r="C13413" s="1" t="s">
        <v>39</v>
      </c>
      <c r="K13413">
        <f t="shared" si="418"/>
        <v>0</v>
      </c>
      <c r="M13413">
        <f t="shared" si="419"/>
        <v>0</v>
      </c>
    </row>
    <row r="13414" spans="1:13" x14ac:dyDescent="0.3">
      <c r="A13414" s="6">
        <v>31807</v>
      </c>
      <c r="B13414" s="1"/>
      <c r="C13414" s="1" t="s">
        <v>39</v>
      </c>
      <c r="K13414">
        <f t="shared" si="418"/>
        <v>0</v>
      </c>
      <c r="M13414">
        <f t="shared" si="419"/>
        <v>0</v>
      </c>
    </row>
    <row r="13415" spans="1:13" x14ac:dyDescent="0.3">
      <c r="A13415" s="6">
        <v>31835</v>
      </c>
      <c r="B13415" s="1"/>
      <c r="C13415" s="1" t="s">
        <v>39</v>
      </c>
      <c r="K13415">
        <f t="shared" si="418"/>
        <v>0</v>
      </c>
      <c r="M13415">
        <f t="shared" si="419"/>
        <v>0</v>
      </c>
    </row>
    <row r="13416" spans="1:13" x14ac:dyDescent="0.3">
      <c r="A13416" s="6">
        <v>31867</v>
      </c>
      <c r="B13416" s="1"/>
      <c r="C13416" s="1" t="s">
        <v>39</v>
      </c>
      <c r="K13416">
        <f t="shared" si="418"/>
        <v>0</v>
      </c>
      <c r="M13416">
        <f t="shared" si="419"/>
        <v>0</v>
      </c>
    </row>
    <row r="13417" spans="1:13" x14ac:dyDescent="0.3">
      <c r="A13417" s="6">
        <v>31897</v>
      </c>
      <c r="B13417" s="1"/>
      <c r="C13417" s="1" t="s">
        <v>39</v>
      </c>
      <c r="K13417">
        <f t="shared" si="418"/>
        <v>0</v>
      </c>
      <c r="M13417">
        <f t="shared" si="419"/>
        <v>0</v>
      </c>
    </row>
    <row r="13418" spans="1:13" x14ac:dyDescent="0.3">
      <c r="A13418" s="6">
        <v>31926</v>
      </c>
      <c r="B13418" s="1"/>
      <c r="C13418" s="1" t="s">
        <v>39</v>
      </c>
      <c r="K13418">
        <f t="shared" si="418"/>
        <v>0</v>
      </c>
      <c r="M13418">
        <f t="shared" si="419"/>
        <v>0</v>
      </c>
    </row>
    <row r="13419" spans="1:13" x14ac:dyDescent="0.3">
      <c r="A13419" s="6">
        <v>31958</v>
      </c>
      <c r="B13419" s="1"/>
      <c r="C13419" s="1" t="s">
        <v>39</v>
      </c>
      <c r="K13419">
        <f t="shared" si="418"/>
        <v>0</v>
      </c>
      <c r="M13419">
        <f t="shared" si="419"/>
        <v>0</v>
      </c>
    </row>
    <row r="13420" spans="1:13" x14ac:dyDescent="0.3">
      <c r="A13420" s="6">
        <v>31989</v>
      </c>
      <c r="B13420" s="1"/>
      <c r="C13420" s="1" t="s">
        <v>39</v>
      </c>
      <c r="K13420">
        <f t="shared" si="418"/>
        <v>0</v>
      </c>
      <c r="M13420">
        <f t="shared" si="419"/>
        <v>0</v>
      </c>
    </row>
    <row r="13421" spans="1:13" x14ac:dyDescent="0.3">
      <c r="A13421" s="6">
        <v>32020</v>
      </c>
      <c r="B13421" s="1"/>
      <c r="C13421" s="1" t="s">
        <v>39</v>
      </c>
      <c r="K13421">
        <f t="shared" si="418"/>
        <v>0</v>
      </c>
      <c r="M13421">
        <f t="shared" si="419"/>
        <v>0</v>
      </c>
    </row>
    <row r="13422" spans="1:13" x14ac:dyDescent="0.3">
      <c r="A13422" s="6">
        <v>32050</v>
      </c>
      <c r="B13422" s="1"/>
      <c r="C13422" s="1" t="s">
        <v>39</v>
      </c>
      <c r="K13422">
        <f t="shared" si="418"/>
        <v>0</v>
      </c>
      <c r="M13422">
        <f t="shared" si="419"/>
        <v>0</v>
      </c>
    </row>
    <row r="13423" spans="1:13" x14ac:dyDescent="0.3">
      <c r="A13423" s="6">
        <v>32080</v>
      </c>
      <c r="B13423" s="1"/>
      <c r="C13423" s="1" t="s">
        <v>39</v>
      </c>
      <c r="K13423">
        <f t="shared" si="418"/>
        <v>0</v>
      </c>
      <c r="M13423">
        <f t="shared" si="419"/>
        <v>0</v>
      </c>
    </row>
    <row r="13424" spans="1:13" x14ac:dyDescent="0.3">
      <c r="A13424" s="6">
        <v>32111</v>
      </c>
      <c r="B13424" s="1"/>
      <c r="C13424" s="1" t="s">
        <v>39</v>
      </c>
      <c r="K13424">
        <f t="shared" si="418"/>
        <v>0</v>
      </c>
      <c r="M13424">
        <f t="shared" si="419"/>
        <v>0</v>
      </c>
    </row>
    <row r="13425" spans="1:13" x14ac:dyDescent="0.3">
      <c r="A13425" s="6">
        <v>32142</v>
      </c>
      <c r="B13425" s="1"/>
      <c r="C13425" s="1" t="s">
        <v>39</v>
      </c>
      <c r="K13425">
        <f t="shared" si="418"/>
        <v>0</v>
      </c>
      <c r="M13425">
        <f t="shared" si="419"/>
        <v>0</v>
      </c>
    </row>
    <row r="13426" spans="1:13" x14ac:dyDescent="0.3">
      <c r="A13426" s="6">
        <v>32171</v>
      </c>
      <c r="B13426" s="1"/>
      <c r="C13426" s="1" t="s">
        <v>39</v>
      </c>
      <c r="K13426">
        <f t="shared" si="418"/>
        <v>0</v>
      </c>
      <c r="M13426">
        <f t="shared" si="419"/>
        <v>0</v>
      </c>
    </row>
    <row r="13427" spans="1:13" x14ac:dyDescent="0.3">
      <c r="A13427" s="6">
        <v>32202</v>
      </c>
      <c r="B13427" s="1"/>
      <c r="C13427" s="1" t="s">
        <v>39</v>
      </c>
      <c r="K13427">
        <f t="shared" si="418"/>
        <v>0</v>
      </c>
      <c r="M13427">
        <f t="shared" si="419"/>
        <v>0</v>
      </c>
    </row>
    <row r="13428" spans="1:13" x14ac:dyDescent="0.3">
      <c r="A13428" s="6">
        <v>32233</v>
      </c>
      <c r="B13428" s="1"/>
      <c r="C13428" s="1" t="s">
        <v>39</v>
      </c>
      <c r="K13428">
        <f t="shared" si="418"/>
        <v>0</v>
      </c>
      <c r="M13428">
        <f t="shared" si="419"/>
        <v>0</v>
      </c>
    </row>
    <row r="13429" spans="1:13" x14ac:dyDescent="0.3">
      <c r="A13429" s="6">
        <v>32262</v>
      </c>
      <c r="B13429" s="1"/>
      <c r="C13429" s="1" t="s">
        <v>39</v>
      </c>
      <c r="K13429">
        <f t="shared" si="418"/>
        <v>0</v>
      </c>
      <c r="M13429">
        <f t="shared" si="419"/>
        <v>0</v>
      </c>
    </row>
    <row r="13430" spans="1:13" x14ac:dyDescent="0.3">
      <c r="A13430" s="6">
        <v>32294</v>
      </c>
      <c r="B13430" s="1"/>
      <c r="C13430" s="1" t="s">
        <v>39</v>
      </c>
      <c r="K13430">
        <f t="shared" si="418"/>
        <v>0</v>
      </c>
      <c r="M13430">
        <f t="shared" si="419"/>
        <v>0</v>
      </c>
    </row>
    <row r="13431" spans="1:13" x14ac:dyDescent="0.3">
      <c r="A13431" s="6">
        <v>32324</v>
      </c>
      <c r="B13431" s="1"/>
      <c r="C13431" s="1" t="s">
        <v>39</v>
      </c>
      <c r="K13431">
        <f t="shared" si="418"/>
        <v>0</v>
      </c>
      <c r="M13431">
        <f t="shared" si="419"/>
        <v>0</v>
      </c>
    </row>
    <row r="13432" spans="1:13" x14ac:dyDescent="0.3">
      <c r="A13432" s="6">
        <v>32353</v>
      </c>
      <c r="B13432" s="1"/>
      <c r="C13432" s="1" t="s">
        <v>39</v>
      </c>
      <c r="K13432">
        <f t="shared" si="418"/>
        <v>0</v>
      </c>
      <c r="M13432">
        <f t="shared" si="419"/>
        <v>0</v>
      </c>
    </row>
    <row r="13433" spans="1:13" x14ac:dyDescent="0.3">
      <c r="A13433" s="6">
        <v>32386</v>
      </c>
      <c r="B13433" s="1"/>
      <c r="C13433" s="1" t="s">
        <v>39</v>
      </c>
      <c r="K13433">
        <f t="shared" si="418"/>
        <v>0</v>
      </c>
      <c r="M13433">
        <f t="shared" si="419"/>
        <v>0</v>
      </c>
    </row>
    <row r="13434" spans="1:13" x14ac:dyDescent="0.3">
      <c r="A13434" s="6">
        <v>32416</v>
      </c>
      <c r="B13434" s="1"/>
      <c r="C13434" s="1" t="s">
        <v>39</v>
      </c>
      <c r="K13434">
        <f t="shared" si="418"/>
        <v>0</v>
      </c>
      <c r="M13434">
        <f t="shared" si="419"/>
        <v>0</v>
      </c>
    </row>
    <row r="13435" spans="1:13" x14ac:dyDescent="0.3">
      <c r="A13435" s="6">
        <v>32447</v>
      </c>
      <c r="B13435" s="1"/>
      <c r="C13435" s="1" t="s">
        <v>39</v>
      </c>
      <c r="K13435">
        <f t="shared" si="418"/>
        <v>0</v>
      </c>
      <c r="M13435">
        <f t="shared" si="419"/>
        <v>0</v>
      </c>
    </row>
    <row r="13436" spans="1:13" x14ac:dyDescent="0.3">
      <c r="A13436" s="6">
        <v>32477</v>
      </c>
      <c r="B13436" s="1"/>
      <c r="C13436" s="1" t="s">
        <v>39</v>
      </c>
      <c r="K13436">
        <f t="shared" si="418"/>
        <v>0</v>
      </c>
      <c r="M13436">
        <f t="shared" si="419"/>
        <v>0</v>
      </c>
    </row>
    <row r="13437" spans="1:13" x14ac:dyDescent="0.3">
      <c r="A13437" s="6">
        <v>32507</v>
      </c>
      <c r="B13437" s="1"/>
      <c r="C13437" s="1" t="s">
        <v>39</v>
      </c>
      <c r="K13437">
        <f t="shared" si="418"/>
        <v>0</v>
      </c>
      <c r="M13437">
        <f t="shared" si="419"/>
        <v>0</v>
      </c>
    </row>
    <row r="13438" spans="1:13" x14ac:dyDescent="0.3">
      <c r="A13438" s="6">
        <v>32539</v>
      </c>
      <c r="B13438" s="1"/>
      <c r="C13438" s="1" t="s">
        <v>39</v>
      </c>
      <c r="K13438">
        <f t="shared" si="418"/>
        <v>0</v>
      </c>
      <c r="M13438">
        <f t="shared" si="419"/>
        <v>0</v>
      </c>
    </row>
    <row r="13439" spans="1:13" x14ac:dyDescent="0.3">
      <c r="A13439" s="6">
        <v>32567</v>
      </c>
      <c r="B13439" s="1"/>
      <c r="C13439" s="1" t="s">
        <v>39</v>
      </c>
      <c r="K13439">
        <f t="shared" si="418"/>
        <v>0</v>
      </c>
      <c r="M13439">
        <f t="shared" si="419"/>
        <v>0</v>
      </c>
    </row>
    <row r="13440" spans="1:13" x14ac:dyDescent="0.3">
      <c r="A13440" s="6">
        <v>32598</v>
      </c>
      <c r="B13440" s="1"/>
      <c r="C13440" s="1" t="s">
        <v>39</v>
      </c>
      <c r="K13440">
        <f t="shared" si="418"/>
        <v>0</v>
      </c>
      <c r="M13440">
        <f t="shared" si="419"/>
        <v>0</v>
      </c>
    </row>
    <row r="13441" spans="1:13" x14ac:dyDescent="0.3">
      <c r="A13441" s="6">
        <v>32626</v>
      </c>
      <c r="B13441" s="1"/>
      <c r="C13441" s="1" t="s">
        <v>39</v>
      </c>
      <c r="K13441">
        <f t="shared" si="418"/>
        <v>0</v>
      </c>
      <c r="M13441">
        <f t="shared" si="419"/>
        <v>0</v>
      </c>
    </row>
    <row r="13442" spans="1:13" x14ac:dyDescent="0.3">
      <c r="A13442" s="6">
        <v>32659</v>
      </c>
      <c r="B13442" s="1"/>
      <c r="C13442" s="1" t="s">
        <v>39</v>
      </c>
      <c r="K13442">
        <f t="shared" si="418"/>
        <v>0</v>
      </c>
      <c r="M13442">
        <f t="shared" si="419"/>
        <v>0</v>
      </c>
    </row>
    <row r="13443" spans="1:13" x14ac:dyDescent="0.3">
      <c r="A13443" s="6">
        <v>32689</v>
      </c>
      <c r="B13443" s="1"/>
      <c r="C13443" s="1" t="s">
        <v>39</v>
      </c>
      <c r="K13443">
        <f t="shared" ref="K13443:K13506" si="420">ABS(I13443-J13443)</f>
        <v>0</v>
      </c>
      <c r="M13443">
        <f t="shared" ref="M13443:M13506" si="421">ABS(I13443-L13443)</f>
        <v>0</v>
      </c>
    </row>
    <row r="13444" spans="1:13" x14ac:dyDescent="0.3">
      <c r="A13444" s="6">
        <v>32720</v>
      </c>
      <c r="B13444" s="1"/>
      <c r="C13444" s="1" t="s">
        <v>39</v>
      </c>
      <c r="K13444">
        <f t="shared" si="420"/>
        <v>0</v>
      </c>
      <c r="M13444">
        <f t="shared" si="421"/>
        <v>0</v>
      </c>
    </row>
    <row r="13445" spans="1:13" x14ac:dyDescent="0.3">
      <c r="A13445" s="6">
        <v>32751</v>
      </c>
      <c r="B13445" s="1"/>
      <c r="C13445" s="1" t="s">
        <v>39</v>
      </c>
      <c r="K13445">
        <f t="shared" si="420"/>
        <v>0</v>
      </c>
      <c r="M13445">
        <f t="shared" si="421"/>
        <v>0</v>
      </c>
    </row>
    <row r="13446" spans="1:13" x14ac:dyDescent="0.3">
      <c r="A13446" s="6">
        <v>32780</v>
      </c>
      <c r="B13446" s="1"/>
      <c r="C13446" s="1" t="s">
        <v>39</v>
      </c>
      <c r="K13446">
        <f t="shared" si="420"/>
        <v>0</v>
      </c>
      <c r="M13446">
        <f t="shared" si="421"/>
        <v>0</v>
      </c>
    </row>
    <row r="13447" spans="1:13" x14ac:dyDescent="0.3">
      <c r="A13447" s="6">
        <v>32812</v>
      </c>
      <c r="B13447" s="1"/>
      <c r="C13447" s="1" t="s">
        <v>39</v>
      </c>
      <c r="K13447">
        <f t="shared" si="420"/>
        <v>0</v>
      </c>
      <c r="M13447">
        <f t="shared" si="421"/>
        <v>0</v>
      </c>
    </row>
    <row r="13448" spans="1:13" x14ac:dyDescent="0.3">
      <c r="A13448" s="6">
        <v>32842</v>
      </c>
      <c r="B13448" s="1"/>
      <c r="C13448" s="1" t="s">
        <v>39</v>
      </c>
      <c r="K13448">
        <f t="shared" si="420"/>
        <v>0</v>
      </c>
      <c r="M13448">
        <f t="shared" si="421"/>
        <v>0</v>
      </c>
    </row>
    <row r="13449" spans="1:13" x14ac:dyDescent="0.3">
      <c r="A13449" s="6">
        <v>32871</v>
      </c>
      <c r="B13449" s="1"/>
      <c r="C13449" s="1" t="s">
        <v>39</v>
      </c>
      <c r="K13449">
        <f t="shared" si="420"/>
        <v>0</v>
      </c>
      <c r="M13449">
        <f t="shared" si="421"/>
        <v>0</v>
      </c>
    </row>
    <row r="13450" spans="1:13" x14ac:dyDescent="0.3">
      <c r="A13450" s="6">
        <v>32904</v>
      </c>
      <c r="B13450" s="1"/>
      <c r="C13450" s="1" t="s">
        <v>39</v>
      </c>
      <c r="K13450">
        <f t="shared" si="420"/>
        <v>0</v>
      </c>
      <c r="M13450">
        <f t="shared" si="421"/>
        <v>0</v>
      </c>
    </row>
    <row r="13451" spans="1:13" x14ac:dyDescent="0.3">
      <c r="A13451" s="6">
        <v>32932</v>
      </c>
      <c r="B13451" s="1"/>
      <c r="C13451" s="1" t="s">
        <v>39</v>
      </c>
      <c r="K13451">
        <f t="shared" si="420"/>
        <v>0</v>
      </c>
      <c r="M13451">
        <f t="shared" si="421"/>
        <v>0</v>
      </c>
    </row>
    <row r="13452" spans="1:13" x14ac:dyDescent="0.3">
      <c r="A13452" s="6">
        <v>32962</v>
      </c>
      <c r="B13452" s="1"/>
      <c r="C13452" s="1" t="s">
        <v>39</v>
      </c>
      <c r="K13452">
        <f t="shared" si="420"/>
        <v>0</v>
      </c>
      <c r="M13452">
        <f t="shared" si="421"/>
        <v>0</v>
      </c>
    </row>
    <row r="13453" spans="1:13" x14ac:dyDescent="0.3">
      <c r="A13453" s="6">
        <v>32993</v>
      </c>
      <c r="B13453" s="1"/>
      <c r="C13453" s="1" t="s">
        <v>39</v>
      </c>
      <c r="K13453">
        <f t="shared" si="420"/>
        <v>0</v>
      </c>
      <c r="M13453">
        <f t="shared" si="421"/>
        <v>0</v>
      </c>
    </row>
    <row r="13454" spans="1:13" x14ac:dyDescent="0.3">
      <c r="A13454" s="6">
        <v>33024</v>
      </c>
      <c r="B13454" s="1"/>
      <c r="C13454" s="1" t="s">
        <v>39</v>
      </c>
      <c r="K13454">
        <f t="shared" si="420"/>
        <v>0</v>
      </c>
      <c r="M13454">
        <f t="shared" si="421"/>
        <v>0</v>
      </c>
    </row>
    <row r="13455" spans="1:13" x14ac:dyDescent="0.3">
      <c r="A13455" s="6">
        <v>33053</v>
      </c>
      <c r="B13455" s="1"/>
      <c r="C13455" s="1" t="s">
        <v>39</v>
      </c>
      <c r="K13455">
        <f t="shared" si="420"/>
        <v>0</v>
      </c>
      <c r="M13455">
        <f t="shared" si="421"/>
        <v>0</v>
      </c>
    </row>
    <row r="13456" spans="1:13" x14ac:dyDescent="0.3">
      <c r="A13456" s="6">
        <v>33085</v>
      </c>
      <c r="B13456" s="1"/>
      <c r="C13456" s="1" t="s">
        <v>39</v>
      </c>
      <c r="K13456">
        <f t="shared" si="420"/>
        <v>0</v>
      </c>
      <c r="M13456">
        <f t="shared" si="421"/>
        <v>0</v>
      </c>
    </row>
    <row r="13457" spans="1:13" x14ac:dyDescent="0.3">
      <c r="A13457" s="6">
        <v>33116</v>
      </c>
      <c r="B13457" s="1"/>
      <c r="C13457" s="1" t="s">
        <v>39</v>
      </c>
      <c r="K13457">
        <f t="shared" si="420"/>
        <v>0</v>
      </c>
      <c r="M13457">
        <f t="shared" si="421"/>
        <v>0</v>
      </c>
    </row>
    <row r="13458" spans="1:13" x14ac:dyDescent="0.3">
      <c r="A13458" s="6">
        <v>33144</v>
      </c>
      <c r="B13458" s="1"/>
      <c r="C13458" s="1" t="s">
        <v>39</v>
      </c>
      <c r="K13458">
        <f t="shared" si="420"/>
        <v>0</v>
      </c>
      <c r="M13458">
        <f t="shared" si="421"/>
        <v>0</v>
      </c>
    </row>
    <row r="13459" spans="1:13" x14ac:dyDescent="0.3">
      <c r="A13459" s="6">
        <v>33177</v>
      </c>
      <c r="B13459" s="1"/>
      <c r="C13459" s="1" t="s">
        <v>39</v>
      </c>
      <c r="K13459">
        <f t="shared" si="420"/>
        <v>0</v>
      </c>
      <c r="M13459">
        <f t="shared" si="421"/>
        <v>0</v>
      </c>
    </row>
    <row r="13460" spans="1:13" x14ac:dyDescent="0.3">
      <c r="A13460" s="6">
        <v>33207</v>
      </c>
      <c r="B13460" s="1"/>
      <c r="C13460" s="1" t="s">
        <v>39</v>
      </c>
      <c r="K13460">
        <f t="shared" si="420"/>
        <v>0</v>
      </c>
      <c r="M13460">
        <f t="shared" si="421"/>
        <v>0</v>
      </c>
    </row>
    <row r="13461" spans="1:13" x14ac:dyDescent="0.3">
      <c r="A13461" s="6">
        <v>33238</v>
      </c>
      <c r="B13461" s="1"/>
      <c r="C13461" s="1" t="s">
        <v>39</v>
      </c>
      <c r="K13461">
        <f t="shared" si="420"/>
        <v>0</v>
      </c>
      <c r="M13461">
        <f t="shared" si="421"/>
        <v>0</v>
      </c>
    </row>
    <row r="13462" spans="1:13" x14ac:dyDescent="0.3">
      <c r="A13462" s="6">
        <v>33269</v>
      </c>
      <c r="B13462" s="1"/>
      <c r="C13462" s="1" t="s">
        <v>39</v>
      </c>
      <c r="K13462">
        <f t="shared" si="420"/>
        <v>0</v>
      </c>
      <c r="M13462">
        <f t="shared" si="421"/>
        <v>0</v>
      </c>
    </row>
    <row r="13463" spans="1:13" x14ac:dyDescent="0.3">
      <c r="A13463" s="6">
        <v>33297</v>
      </c>
      <c r="B13463" s="1"/>
      <c r="C13463" s="1" t="s">
        <v>39</v>
      </c>
      <c r="K13463">
        <f t="shared" si="420"/>
        <v>0</v>
      </c>
      <c r="M13463">
        <f t="shared" si="421"/>
        <v>0</v>
      </c>
    </row>
    <row r="13464" spans="1:13" x14ac:dyDescent="0.3">
      <c r="A13464" s="6">
        <v>33326</v>
      </c>
      <c r="B13464" s="1"/>
      <c r="C13464" s="1" t="s">
        <v>39</v>
      </c>
      <c r="K13464">
        <f t="shared" si="420"/>
        <v>0</v>
      </c>
      <c r="M13464">
        <f t="shared" si="421"/>
        <v>0</v>
      </c>
    </row>
    <row r="13465" spans="1:13" x14ac:dyDescent="0.3">
      <c r="A13465" s="6">
        <v>33358</v>
      </c>
      <c r="B13465" s="1"/>
      <c r="C13465" s="1" t="s">
        <v>39</v>
      </c>
      <c r="K13465">
        <f t="shared" si="420"/>
        <v>0</v>
      </c>
      <c r="M13465">
        <f t="shared" si="421"/>
        <v>0</v>
      </c>
    </row>
    <row r="13466" spans="1:13" x14ac:dyDescent="0.3">
      <c r="A13466" s="6">
        <v>33389</v>
      </c>
      <c r="B13466" s="1"/>
      <c r="C13466" s="1" t="s">
        <v>39</v>
      </c>
      <c r="K13466">
        <f t="shared" si="420"/>
        <v>0</v>
      </c>
      <c r="M13466">
        <f t="shared" si="421"/>
        <v>0</v>
      </c>
    </row>
    <row r="13467" spans="1:13" x14ac:dyDescent="0.3">
      <c r="A13467" s="6">
        <v>33417</v>
      </c>
      <c r="B13467" s="1"/>
      <c r="C13467" s="1" t="s">
        <v>39</v>
      </c>
      <c r="K13467">
        <f t="shared" si="420"/>
        <v>0</v>
      </c>
      <c r="M13467">
        <f t="shared" si="421"/>
        <v>0</v>
      </c>
    </row>
    <row r="13468" spans="1:13" x14ac:dyDescent="0.3">
      <c r="A13468" s="6">
        <v>33450</v>
      </c>
      <c r="B13468" s="1"/>
      <c r="C13468" s="1" t="s">
        <v>39</v>
      </c>
      <c r="K13468">
        <f t="shared" si="420"/>
        <v>0</v>
      </c>
      <c r="M13468">
        <f t="shared" si="421"/>
        <v>0</v>
      </c>
    </row>
    <row r="13469" spans="1:13" x14ac:dyDescent="0.3">
      <c r="A13469" s="6">
        <v>33480</v>
      </c>
      <c r="B13469" s="1"/>
      <c r="C13469" s="1" t="s">
        <v>39</v>
      </c>
      <c r="K13469">
        <f t="shared" si="420"/>
        <v>0</v>
      </c>
      <c r="M13469">
        <f t="shared" si="421"/>
        <v>0</v>
      </c>
    </row>
    <row r="13470" spans="1:13" x14ac:dyDescent="0.3">
      <c r="A13470" s="6">
        <v>33511</v>
      </c>
      <c r="B13470" s="1"/>
      <c r="C13470" s="1" t="s">
        <v>39</v>
      </c>
      <c r="K13470">
        <f t="shared" si="420"/>
        <v>0</v>
      </c>
      <c r="M13470">
        <f t="shared" si="421"/>
        <v>0</v>
      </c>
    </row>
    <row r="13471" spans="1:13" x14ac:dyDescent="0.3">
      <c r="A13471" s="6">
        <v>33542</v>
      </c>
      <c r="B13471" s="1"/>
      <c r="C13471" s="1" t="s">
        <v>39</v>
      </c>
      <c r="K13471">
        <f t="shared" si="420"/>
        <v>0</v>
      </c>
      <c r="M13471">
        <f t="shared" si="421"/>
        <v>0</v>
      </c>
    </row>
    <row r="13472" spans="1:13" x14ac:dyDescent="0.3">
      <c r="A13472" s="6">
        <v>33571</v>
      </c>
      <c r="B13472" s="1"/>
      <c r="C13472" s="1" t="s">
        <v>39</v>
      </c>
      <c r="K13472">
        <f t="shared" si="420"/>
        <v>0</v>
      </c>
      <c r="M13472">
        <f t="shared" si="421"/>
        <v>0</v>
      </c>
    </row>
    <row r="13473" spans="1:13" x14ac:dyDescent="0.3">
      <c r="A13473" s="6">
        <v>33603</v>
      </c>
      <c r="B13473" s="1"/>
      <c r="C13473" s="1" t="s">
        <v>39</v>
      </c>
      <c r="K13473">
        <f t="shared" si="420"/>
        <v>0</v>
      </c>
      <c r="M13473">
        <f t="shared" si="421"/>
        <v>0</v>
      </c>
    </row>
    <row r="13474" spans="1:13" x14ac:dyDescent="0.3">
      <c r="A13474" s="6">
        <v>33634</v>
      </c>
      <c r="B13474" s="1"/>
      <c r="C13474" s="1" t="s">
        <v>39</v>
      </c>
      <c r="K13474">
        <f t="shared" si="420"/>
        <v>0</v>
      </c>
      <c r="M13474">
        <f t="shared" si="421"/>
        <v>0</v>
      </c>
    </row>
    <row r="13475" spans="1:13" x14ac:dyDescent="0.3">
      <c r="A13475" s="6">
        <v>33662</v>
      </c>
      <c r="B13475" s="1"/>
      <c r="C13475" s="1" t="s">
        <v>39</v>
      </c>
      <c r="K13475">
        <f t="shared" si="420"/>
        <v>0</v>
      </c>
      <c r="M13475">
        <f t="shared" si="421"/>
        <v>0</v>
      </c>
    </row>
    <row r="13476" spans="1:13" x14ac:dyDescent="0.3">
      <c r="A13476" s="6">
        <v>33694</v>
      </c>
      <c r="B13476" s="1"/>
      <c r="C13476" s="1" t="s">
        <v>39</v>
      </c>
      <c r="K13476">
        <f t="shared" si="420"/>
        <v>0</v>
      </c>
      <c r="M13476">
        <f t="shared" si="421"/>
        <v>0</v>
      </c>
    </row>
    <row r="13477" spans="1:13" x14ac:dyDescent="0.3">
      <c r="A13477" s="6">
        <v>33724</v>
      </c>
      <c r="B13477" s="1"/>
      <c r="C13477" s="1" t="s">
        <v>39</v>
      </c>
      <c r="K13477">
        <f t="shared" si="420"/>
        <v>0</v>
      </c>
      <c r="M13477">
        <f t="shared" si="421"/>
        <v>0</v>
      </c>
    </row>
    <row r="13478" spans="1:13" x14ac:dyDescent="0.3">
      <c r="A13478" s="6">
        <v>33753</v>
      </c>
      <c r="B13478" s="1"/>
      <c r="C13478" s="1" t="s">
        <v>39</v>
      </c>
      <c r="K13478">
        <f t="shared" si="420"/>
        <v>0</v>
      </c>
      <c r="M13478">
        <f t="shared" si="421"/>
        <v>0</v>
      </c>
    </row>
    <row r="13479" spans="1:13" x14ac:dyDescent="0.3">
      <c r="A13479" s="6">
        <v>33785</v>
      </c>
      <c r="B13479" s="1"/>
      <c r="C13479" s="1" t="s">
        <v>39</v>
      </c>
      <c r="K13479">
        <f t="shared" si="420"/>
        <v>0</v>
      </c>
      <c r="M13479">
        <f t="shared" si="421"/>
        <v>0</v>
      </c>
    </row>
    <row r="13480" spans="1:13" x14ac:dyDescent="0.3">
      <c r="A13480" s="6">
        <v>33816</v>
      </c>
      <c r="B13480" s="1"/>
      <c r="C13480" s="1" t="s">
        <v>39</v>
      </c>
      <c r="K13480">
        <f t="shared" si="420"/>
        <v>0</v>
      </c>
      <c r="M13480">
        <f t="shared" si="421"/>
        <v>0</v>
      </c>
    </row>
    <row r="13481" spans="1:13" x14ac:dyDescent="0.3">
      <c r="A13481" s="6">
        <v>33847</v>
      </c>
      <c r="B13481" s="1"/>
      <c r="C13481" s="1" t="s">
        <v>39</v>
      </c>
      <c r="K13481">
        <f t="shared" si="420"/>
        <v>0</v>
      </c>
      <c r="M13481">
        <f t="shared" si="421"/>
        <v>0</v>
      </c>
    </row>
    <row r="13482" spans="1:13" x14ac:dyDescent="0.3">
      <c r="A13482" s="6">
        <v>33877</v>
      </c>
      <c r="B13482" s="1"/>
      <c r="C13482" s="1" t="s">
        <v>39</v>
      </c>
      <c r="K13482">
        <f t="shared" si="420"/>
        <v>0</v>
      </c>
      <c r="M13482">
        <f t="shared" si="421"/>
        <v>0</v>
      </c>
    </row>
    <row r="13483" spans="1:13" x14ac:dyDescent="0.3">
      <c r="A13483" s="6">
        <v>33907</v>
      </c>
      <c r="B13483" s="1"/>
      <c r="C13483" s="1" t="s">
        <v>39</v>
      </c>
      <c r="K13483">
        <f t="shared" si="420"/>
        <v>0</v>
      </c>
      <c r="M13483">
        <f t="shared" si="421"/>
        <v>0</v>
      </c>
    </row>
    <row r="13484" spans="1:13" x14ac:dyDescent="0.3">
      <c r="A13484" s="6">
        <v>33938</v>
      </c>
      <c r="B13484" s="1"/>
      <c r="C13484" s="1" t="s">
        <v>39</v>
      </c>
      <c r="K13484">
        <f t="shared" si="420"/>
        <v>0</v>
      </c>
      <c r="M13484">
        <f t="shared" si="421"/>
        <v>0</v>
      </c>
    </row>
    <row r="13485" spans="1:13" x14ac:dyDescent="0.3">
      <c r="A13485" s="6">
        <v>33969</v>
      </c>
      <c r="B13485" s="1"/>
      <c r="C13485" s="1" t="s">
        <v>39</v>
      </c>
      <c r="K13485">
        <f t="shared" si="420"/>
        <v>0</v>
      </c>
      <c r="M13485">
        <f t="shared" si="421"/>
        <v>0</v>
      </c>
    </row>
    <row r="13486" spans="1:13" x14ac:dyDescent="0.3">
      <c r="A13486" s="6">
        <v>33998</v>
      </c>
      <c r="B13486" s="1"/>
      <c r="C13486" s="1" t="s">
        <v>39</v>
      </c>
      <c r="K13486">
        <f t="shared" si="420"/>
        <v>0</v>
      </c>
      <c r="M13486">
        <f t="shared" si="421"/>
        <v>0</v>
      </c>
    </row>
    <row r="13487" spans="1:13" x14ac:dyDescent="0.3">
      <c r="A13487" s="6">
        <v>34026</v>
      </c>
      <c r="B13487" s="1"/>
      <c r="C13487" s="1" t="s">
        <v>39</v>
      </c>
      <c r="K13487">
        <f t="shared" si="420"/>
        <v>0</v>
      </c>
      <c r="M13487">
        <f t="shared" si="421"/>
        <v>0</v>
      </c>
    </row>
    <row r="13488" spans="1:13" x14ac:dyDescent="0.3">
      <c r="A13488" s="6">
        <v>34059</v>
      </c>
      <c r="B13488" s="1"/>
      <c r="C13488" s="1" t="s">
        <v>39</v>
      </c>
      <c r="K13488">
        <f t="shared" si="420"/>
        <v>0</v>
      </c>
      <c r="M13488">
        <f t="shared" si="421"/>
        <v>0</v>
      </c>
    </row>
    <row r="13489" spans="1:13" x14ac:dyDescent="0.3">
      <c r="A13489" s="6">
        <v>34089</v>
      </c>
      <c r="B13489" s="1"/>
      <c r="C13489" s="1" t="s">
        <v>39</v>
      </c>
      <c r="K13489">
        <f t="shared" si="420"/>
        <v>0</v>
      </c>
      <c r="M13489">
        <f t="shared" si="421"/>
        <v>0</v>
      </c>
    </row>
    <row r="13490" spans="1:13" x14ac:dyDescent="0.3">
      <c r="A13490" s="6">
        <v>34120</v>
      </c>
      <c r="B13490" s="1"/>
      <c r="C13490" s="1" t="s">
        <v>39</v>
      </c>
      <c r="K13490">
        <f t="shared" si="420"/>
        <v>0</v>
      </c>
      <c r="M13490">
        <f t="shared" si="421"/>
        <v>0</v>
      </c>
    </row>
    <row r="13491" spans="1:13" x14ac:dyDescent="0.3">
      <c r="A13491" s="6">
        <v>34150</v>
      </c>
      <c r="B13491" s="1"/>
      <c r="C13491" s="1" t="s">
        <v>39</v>
      </c>
      <c r="K13491">
        <f t="shared" si="420"/>
        <v>0</v>
      </c>
      <c r="M13491">
        <f t="shared" si="421"/>
        <v>0</v>
      </c>
    </row>
    <row r="13492" spans="1:13" x14ac:dyDescent="0.3">
      <c r="A13492" s="6">
        <v>34180</v>
      </c>
      <c r="B13492" s="1"/>
      <c r="C13492" s="1" t="s">
        <v>39</v>
      </c>
      <c r="K13492">
        <f t="shared" si="420"/>
        <v>0</v>
      </c>
      <c r="M13492">
        <f t="shared" si="421"/>
        <v>0</v>
      </c>
    </row>
    <row r="13493" spans="1:13" x14ac:dyDescent="0.3">
      <c r="A13493" s="6">
        <v>34212</v>
      </c>
      <c r="B13493" s="1"/>
      <c r="C13493" s="1" t="s">
        <v>39</v>
      </c>
      <c r="K13493">
        <f t="shared" si="420"/>
        <v>0</v>
      </c>
      <c r="M13493">
        <f t="shared" si="421"/>
        <v>0</v>
      </c>
    </row>
    <row r="13494" spans="1:13" x14ac:dyDescent="0.3">
      <c r="A13494" s="6">
        <v>34242</v>
      </c>
      <c r="B13494" s="1"/>
      <c r="C13494" s="1" t="s">
        <v>39</v>
      </c>
      <c r="K13494">
        <f t="shared" si="420"/>
        <v>0</v>
      </c>
      <c r="M13494">
        <f t="shared" si="421"/>
        <v>0</v>
      </c>
    </row>
    <row r="13495" spans="1:13" x14ac:dyDescent="0.3">
      <c r="A13495" s="6">
        <v>34271</v>
      </c>
      <c r="B13495" s="1"/>
      <c r="C13495" s="1" t="s">
        <v>39</v>
      </c>
      <c r="K13495">
        <f t="shared" si="420"/>
        <v>0</v>
      </c>
      <c r="M13495">
        <f t="shared" si="421"/>
        <v>0</v>
      </c>
    </row>
    <row r="13496" spans="1:13" x14ac:dyDescent="0.3">
      <c r="A13496" s="6">
        <v>34303</v>
      </c>
      <c r="B13496" s="1"/>
      <c r="C13496" s="1" t="s">
        <v>39</v>
      </c>
      <c r="K13496">
        <f t="shared" si="420"/>
        <v>0</v>
      </c>
      <c r="M13496">
        <f t="shared" si="421"/>
        <v>0</v>
      </c>
    </row>
    <row r="13497" spans="1:13" x14ac:dyDescent="0.3">
      <c r="A13497" s="6">
        <v>34334</v>
      </c>
      <c r="B13497" s="1"/>
      <c r="C13497" s="1" t="s">
        <v>39</v>
      </c>
      <c r="K13497">
        <f t="shared" si="420"/>
        <v>0</v>
      </c>
      <c r="M13497">
        <f t="shared" si="421"/>
        <v>0</v>
      </c>
    </row>
    <row r="13498" spans="1:13" x14ac:dyDescent="0.3">
      <c r="A13498" s="6">
        <v>34365</v>
      </c>
      <c r="B13498" s="1"/>
      <c r="C13498" s="1" t="s">
        <v>39</v>
      </c>
      <c r="K13498">
        <f t="shared" si="420"/>
        <v>0</v>
      </c>
      <c r="M13498">
        <f t="shared" si="421"/>
        <v>0</v>
      </c>
    </row>
    <row r="13499" spans="1:13" x14ac:dyDescent="0.3">
      <c r="A13499" s="6">
        <v>34393</v>
      </c>
      <c r="B13499" s="1"/>
      <c r="C13499" s="1" t="s">
        <v>39</v>
      </c>
      <c r="K13499">
        <f t="shared" si="420"/>
        <v>0</v>
      </c>
      <c r="M13499">
        <f t="shared" si="421"/>
        <v>0</v>
      </c>
    </row>
    <row r="13500" spans="1:13" x14ac:dyDescent="0.3">
      <c r="A13500" s="6">
        <v>34424</v>
      </c>
      <c r="B13500" s="1"/>
      <c r="C13500" s="1" t="s">
        <v>39</v>
      </c>
      <c r="K13500">
        <f t="shared" si="420"/>
        <v>0</v>
      </c>
      <c r="M13500">
        <f t="shared" si="421"/>
        <v>0</v>
      </c>
    </row>
    <row r="13501" spans="1:13" x14ac:dyDescent="0.3">
      <c r="A13501" s="6">
        <v>34453</v>
      </c>
      <c r="B13501" s="1"/>
      <c r="C13501" s="1" t="s">
        <v>39</v>
      </c>
      <c r="K13501">
        <f t="shared" si="420"/>
        <v>0</v>
      </c>
      <c r="M13501">
        <f t="shared" si="421"/>
        <v>0</v>
      </c>
    </row>
    <row r="13502" spans="1:13" x14ac:dyDescent="0.3">
      <c r="A13502" s="6">
        <v>34485</v>
      </c>
      <c r="B13502" s="1"/>
      <c r="C13502" s="1" t="s">
        <v>39</v>
      </c>
      <c r="K13502">
        <f t="shared" si="420"/>
        <v>0</v>
      </c>
      <c r="M13502">
        <f t="shared" si="421"/>
        <v>0</v>
      </c>
    </row>
    <row r="13503" spans="1:13" x14ac:dyDescent="0.3">
      <c r="A13503" s="6">
        <v>34515</v>
      </c>
      <c r="B13503" s="1"/>
      <c r="C13503" s="1" t="s">
        <v>39</v>
      </c>
      <c r="K13503">
        <f t="shared" si="420"/>
        <v>0</v>
      </c>
      <c r="M13503">
        <f t="shared" si="421"/>
        <v>0</v>
      </c>
    </row>
    <row r="13504" spans="1:13" x14ac:dyDescent="0.3">
      <c r="A13504" s="6">
        <v>34544</v>
      </c>
      <c r="B13504" s="1"/>
      <c r="C13504" s="1" t="s">
        <v>39</v>
      </c>
      <c r="K13504">
        <f t="shared" si="420"/>
        <v>0</v>
      </c>
      <c r="M13504">
        <f t="shared" si="421"/>
        <v>0</v>
      </c>
    </row>
    <row r="13505" spans="1:13" x14ac:dyDescent="0.3">
      <c r="A13505" s="6">
        <v>34577</v>
      </c>
      <c r="B13505" s="1"/>
      <c r="C13505" s="1" t="s">
        <v>39</v>
      </c>
      <c r="K13505">
        <f t="shared" si="420"/>
        <v>0</v>
      </c>
      <c r="M13505">
        <f t="shared" si="421"/>
        <v>0</v>
      </c>
    </row>
    <row r="13506" spans="1:13" x14ac:dyDescent="0.3">
      <c r="A13506" s="6">
        <v>34607</v>
      </c>
      <c r="B13506" s="1"/>
      <c r="C13506" s="1" t="s">
        <v>39</v>
      </c>
      <c r="K13506">
        <f t="shared" si="420"/>
        <v>0</v>
      </c>
      <c r="M13506">
        <f t="shared" si="421"/>
        <v>0</v>
      </c>
    </row>
    <row r="13507" spans="1:13" x14ac:dyDescent="0.3">
      <c r="A13507" s="6">
        <v>34638</v>
      </c>
      <c r="B13507" s="1"/>
      <c r="C13507" s="1" t="s">
        <v>39</v>
      </c>
      <c r="K13507">
        <f t="shared" ref="K13507:K13570" si="422">ABS(I13507-J13507)</f>
        <v>0</v>
      </c>
      <c r="M13507">
        <f t="shared" ref="M13507:M13570" si="423">ABS(I13507-L13507)</f>
        <v>0</v>
      </c>
    </row>
    <row r="13508" spans="1:13" x14ac:dyDescent="0.3">
      <c r="A13508" s="6">
        <v>34668</v>
      </c>
      <c r="B13508" s="1"/>
      <c r="C13508" s="1" t="s">
        <v>39</v>
      </c>
      <c r="K13508">
        <f t="shared" si="422"/>
        <v>0</v>
      </c>
      <c r="M13508">
        <f t="shared" si="423"/>
        <v>0</v>
      </c>
    </row>
    <row r="13509" spans="1:13" x14ac:dyDescent="0.3">
      <c r="A13509" s="6">
        <v>34698</v>
      </c>
      <c r="B13509" s="1"/>
      <c r="C13509" s="1" t="s">
        <v>39</v>
      </c>
      <c r="K13509">
        <f t="shared" si="422"/>
        <v>0</v>
      </c>
      <c r="M13509">
        <f t="shared" si="423"/>
        <v>0</v>
      </c>
    </row>
    <row r="13510" spans="1:13" x14ac:dyDescent="0.3">
      <c r="A13510" s="6">
        <v>34730</v>
      </c>
      <c r="B13510" s="1"/>
      <c r="C13510" s="1" t="s">
        <v>39</v>
      </c>
      <c r="K13510">
        <f t="shared" si="422"/>
        <v>0</v>
      </c>
      <c r="M13510">
        <f t="shared" si="423"/>
        <v>0</v>
      </c>
    </row>
    <row r="13511" spans="1:13" x14ac:dyDescent="0.3">
      <c r="A13511" s="6">
        <v>34758</v>
      </c>
      <c r="B13511" s="1"/>
      <c r="C13511" s="1" t="s">
        <v>39</v>
      </c>
      <c r="K13511">
        <f t="shared" si="422"/>
        <v>0</v>
      </c>
      <c r="M13511">
        <f t="shared" si="423"/>
        <v>0</v>
      </c>
    </row>
    <row r="13512" spans="1:13" x14ac:dyDescent="0.3">
      <c r="A13512" s="6">
        <v>34789</v>
      </c>
      <c r="B13512" s="1"/>
      <c r="C13512" s="1" t="s">
        <v>39</v>
      </c>
      <c r="K13512">
        <f t="shared" si="422"/>
        <v>0</v>
      </c>
      <c r="M13512">
        <f t="shared" si="423"/>
        <v>0</v>
      </c>
    </row>
    <row r="13513" spans="1:13" x14ac:dyDescent="0.3">
      <c r="A13513" s="6">
        <v>34817</v>
      </c>
      <c r="B13513" s="1"/>
      <c r="C13513" s="1" t="s">
        <v>39</v>
      </c>
      <c r="K13513">
        <f t="shared" si="422"/>
        <v>0</v>
      </c>
      <c r="M13513">
        <f t="shared" si="423"/>
        <v>0</v>
      </c>
    </row>
    <row r="13514" spans="1:13" x14ac:dyDescent="0.3">
      <c r="A13514" s="6">
        <v>34850</v>
      </c>
      <c r="B13514" s="1"/>
      <c r="C13514" s="1" t="s">
        <v>39</v>
      </c>
      <c r="K13514">
        <f t="shared" si="422"/>
        <v>0</v>
      </c>
      <c r="M13514">
        <f t="shared" si="423"/>
        <v>0</v>
      </c>
    </row>
    <row r="13515" spans="1:13" x14ac:dyDescent="0.3">
      <c r="A13515" s="6">
        <v>34880</v>
      </c>
      <c r="B13515" s="1"/>
      <c r="C13515" s="1" t="s">
        <v>39</v>
      </c>
      <c r="K13515">
        <f t="shared" si="422"/>
        <v>0</v>
      </c>
      <c r="M13515">
        <f t="shared" si="423"/>
        <v>0</v>
      </c>
    </row>
    <row r="13516" spans="1:13" x14ac:dyDescent="0.3">
      <c r="A13516" s="6">
        <v>34911</v>
      </c>
      <c r="B13516" s="1"/>
      <c r="C13516" s="1" t="s">
        <v>39</v>
      </c>
      <c r="K13516">
        <f t="shared" si="422"/>
        <v>0</v>
      </c>
      <c r="M13516">
        <f t="shared" si="423"/>
        <v>0</v>
      </c>
    </row>
    <row r="13517" spans="1:13" x14ac:dyDescent="0.3">
      <c r="A13517" s="6">
        <v>34942</v>
      </c>
      <c r="B13517" s="1"/>
      <c r="C13517" s="1" t="s">
        <v>39</v>
      </c>
      <c r="K13517">
        <f t="shared" si="422"/>
        <v>0</v>
      </c>
      <c r="M13517">
        <f t="shared" si="423"/>
        <v>0</v>
      </c>
    </row>
    <row r="13518" spans="1:13" x14ac:dyDescent="0.3">
      <c r="A13518" s="6">
        <v>34971</v>
      </c>
      <c r="B13518" s="1"/>
      <c r="C13518" s="1" t="s">
        <v>39</v>
      </c>
      <c r="K13518">
        <f t="shared" si="422"/>
        <v>0</v>
      </c>
      <c r="M13518">
        <f t="shared" si="423"/>
        <v>0</v>
      </c>
    </row>
    <row r="13519" spans="1:13" x14ac:dyDescent="0.3">
      <c r="A13519" s="6">
        <v>35003</v>
      </c>
      <c r="B13519" s="1"/>
      <c r="C13519" s="1" t="s">
        <v>39</v>
      </c>
      <c r="K13519">
        <f t="shared" si="422"/>
        <v>0</v>
      </c>
      <c r="M13519">
        <f t="shared" si="423"/>
        <v>0</v>
      </c>
    </row>
    <row r="13520" spans="1:13" x14ac:dyDescent="0.3">
      <c r="A13520" s="6">
        <v>35033</v>
      </c>
      <c r="B13520" s="1"/>
      <c r="C13520" s="1" t="s">
        <v>39</v>
      </c>
      <c r="K13520">
        <f t="shared" si="422"/>
        <v>0</v>
      </c>
      <c r="M13520">
        <f t="shared" si="423"/>
        <v>0</v>
      </c>
    </row>
    <row r="13521" spans="1:13" x14ac:dyDescent="0.3">
      <c r="A13521" s="6">
        <v>35062</v>
      </c>
      <c r="B13521" s="1"/>
      <c r="C13521" s="1" t="s">
        <v>39</v>
      </c>
      <c r="K13521">
        <f t="shared" si="422"/>
        <v>0</v>
      </c>
      <c r="M13521">
        <f t="shared" si="423"/>
        <v>0</v>
      </c>
    </row>
    <row r="13522" spans="1:13" x14ac:dyDescent="0.3">
      <c r="A13522" s="6">
        <v>35095</v>
      </c>
      <c r="B13522" s="1"/>
      <c r="C13522" s="1" t="s">
        <v>39</v>
      </c>
      <c r="K13522">
        <f t="shared" si="422"/>
        <v>0</v>
      </c>
      <c r="M13522">
        <f t="shared" si="423"/>
        <v>0</v>
      </c>
    </row>
    <row r="13523" spans="1:13" x14ac:dyDescent="0.3">
      <c r="A13523" s="6">
        <v>35124</v>
      </c>
      <c r="B13523" s="1"/>
      <c r="C13523" s="1" t="s">
        <v>39</v>
      </c>
      <c r="K13523">
        <f t="shared" si="422"/>
        <v>0</v>
      </c>
      <c r="M13523">
        <f t="shared" si="423"/>
        <v>0</v>
      </c>
    </row>
    <row r="13524" spans="1:13" x14ac:dyDescent="0.3">
      <c r="A13524" s="6">
        <v>35153</v>
      </c>
      <c r="B13524" s="1"/>
      <c r="C13524" s="1" t="s">
        <v>39</v>
      </c>
      <c r="K13524">
        <f t="shared" si="422"/>
        <v>0</v>
      </c>
      <c r="M13524">
        <f t="shared" si="423"/>
        <v>0</v>
      </c>
    </row>
    <row r="13525" spans="1:13" x14ac:dyDescent="0.3">
      <c r="A13525" s="6">
        <v>35185</v>
      </c>
      <c r="B13525" s="1"/>
      <c r="C13525" s="1" t="s">
        <v>39</v>
      </c>
      <c r="K13525">
        <f t="shared" si="422"/>
        <v>0</v>
      </c>
      <c r="M13525">
        <f t="shared" si="423"/>
        <v>0</v>
      </c>
    </row>
    <row r="13526" spans="1:13" x14ac:dyDescent="0.3">
      <c r="A13526" s="6">
        <v>35216</v>
      </c>
      <c r="B13526" s="1"/>
      <c r="C13526" s="1" t="s">
        <v>39</v>
      </c>
      <c r="K13526">
        <f t="shared" si="422"/>
        <v>0</v>
      </c>
      <c r="M13526">
        <f t="shared" si="423"/>
        <v>0</v>
      </c>
    </row>
    <row r="13527" spans="1:13" x14ac:dyDescent="0.3">
      <c r="A13527" s="6">
        <v>35244</v>
      </c>
      <c r="B13527" s="1"/>
      <c r="C13527" s="1" t="s">
        <v>39</v>
      </c>
      <c r="K13527">
        <f t="shared" si="422"/>
        <v>0</v>
      </c>
      <c r="M13527">
        <f t="shared" si="423"/>
        <v>0</v>
      </c>
    </row>
    <row r="13528" spans="1:13" x14ac:dyDescent="0.3">
      <c r="A13528" s="6">
        <v>35277</v>
      </c>
      <c r="B13528" s="1"/>
      <c r="C13528" s="1" t="s">
        <v>39</v>
      </c>
      <c r="K13528">
        <f t="shared" si="422"/>
        <v>0</v>
      </c>
      <c r="M13528">
        <f t="shared" si="423"/>
        <v>0</v>
      </c>
    </row>
    <row r="13529" spans="1:13" x14ac:dyDescent="0.3">
      <c r="A13529" s="6">
        <v>35307</v>
      </c>
      <c r="B13529" s="1"/>
      <c r="C13529" s="1" t="s">
        <v>39</v>
      </c>
      <c r="K13529">
        <f t="shared" si="422"/>
        <v>0</v>
      </c>
      <c r="M13529">
        <f t="shared" si="423"/>
        <v>0</v>
      </c>
    </row>
    <row r="13530" spans="1:13" x14ac:dyDescent="0.3">
      <c r="A13530" s="6">
        <v>35338</v>
      </c>
      <c r="B13530" s="1"/>
      <c r="C13530" s="1" t="s">
        <v>39</v>
      </c>
      <c r="K13530">
        <f t="shared" si="422"/>
        <v>0</v>
      </c>
      <c r="M13530">
        <f t="shared" si="423"/>
        <v>0</v>
      </c>
    </row>
    <row r="13531" spans="1:13" x14ac:dyDescent="0.3">
      <c r="A13531" s="6">
        <v>35369</v>
      </c>
      <c r="B13531" s="1"/>
      <c r="C13531" s="1" t="s">
        <v>39</v>
      </c>
      <c r="K13531">
        <f t="shared" si="422"/>
        <v>0</v>
      </c>
      <c r="M13531">
        <f t="shared" si="423"/>
        <v>0</v>
      </c>
    </row>
    <row r="13532" spans="1:13" x14ac:dyDescent="0.3">
      <c r="A13532" s="6">
        <v>35398</v>
      </c>
      <c r="B13532" s="1"/>
      <c r="C13532" s="1" t="s">
        <v>39</v>
      </c>
      <c r="K13532">
        <f t="shared" si="422"/>
        <v>0</v>
      </c>
      <c r="M13532">
        <f t="shared" si="423"/>
        <v>0</v>
      </c>
    </row>
    <row r="13533" spans="1:13" x14ac:dyDescent="0.3">
      <c r="A13533" s="6">
        <v>35430</v>
      </c>
      <c r="B13533" s="1"/>
      <c r="C13533" s="1" t="s">
        <v>39</v>
      </c>
      <c r="K13533">
        <f t="shared" si="422"/>
        <v>0</v>
      </c>
      <c r="M13533">
        <f t="shared" si="423"/>
        <v>0</v>
      </c>
    </row>
    <row r="13534" spans="1:13" x14ac:dyDescent="0.3">
      <c r="A13534" s="6">
        <v>35461</v>
      </c>
      <c r="B13534" s="1"/>
      <c r="C13534" s="1" t="s">
        <v>39</v>
      </c>
      <c r="K13534">
        <f t="shared" si="422"/>
        <v>0</v>
      </c>
      <c r="M13534">
        <f t="shared" si="423"/>
        <v>0</v>
      </c>
    </row>
    <row r="13535" spans="1:13" x14ac:dyDescent="0.3">
      <c r="A13535" s="6">
        <v>35489</v>
      </c>
      <c r="B13535" s="1"/>
      <c r="C13535" s="1" t="s">
        <v>39</v>
      </c>
      <c r="K13535">
        <f t="shared" si="422"/>
        <v>0</v>
      </c>
      <c r="M13535">
        <f t="shared" si="423"/>
        <v>0</v>
      </c>
    </row>
    <row r="13536" spans="1:13" x14ac:dyDescent="0.3">
      <c r="A13536" s="6">
        <v>35520</v>
      </c>
      <c r="B13536" s="1"/>
      <c r="C13536" s="1" t="s">
        <v>39</v>
      </c>
      <c r="K13536">
        <f t="shared" si="422"/>
        <v>0</v>
      </c>
      <c r="M13536">
        <f t="shared" si="423"/>
        <v>0</v>
      </c>
    </row>
    <row r="13537" spans="1:13" x14ac:dyDescent="0.3">
      <c r="A13537" s="6">
        <v>35550</v>
      </c>
      <c r="B13537" s="1"/>
      <c r="C13537" s="1" t="s">
        <v>39</v>
      </c>
      <c r="K13537">
        <f t="shared" si="422"/>
        <v>0</v>
      </c>
      <c r="M13537">
        <f t="shared" si="423"/>
        <v>0</v>
      </c>
    </row>
    <row r="13538" spans="1:13" x14ac:dyDescent="0.3">
      <c r="A13538" s="6">
        <v>35580</v>
      </c>
      <c r="B13538" s="1"/>
      <c r="C13538" s="1" t="s">
        <v>39</v>
      </c>
      <c r="K13538">
        <f t="shared" si="422"/>
        <v>0</v>
      </c>
      <c r="M13538">
        <f t="shared" si="423"/>
        <v>0</v>
      </c>
    </row>
    <row r="13539" spans="1:13" x14ac:dyDescent="0.3">
      <c r="A13539" s="6">
        <v>35611</v>
      </c>
      <c r="B13539" s="1"/>
      <c r="C13539" s="1" t="s">
        <v>39</v>
      </c>
      <c r="K13539">
        <f t="shared" si="422"/>
        <v>0</v>
      </c>
      <c r="M13539">
        <f t="shared" si="423"/>
        <v>0</v>
      </c>
    </row>
    <row r="13540" spans="1:13" x14ac:dyDescent="0.3">
      <c r="A13540" s="6">
        <v>35642</v>
      </c>
      <c r="B13540" s="1"/>
      <c r="C13540" s="1" t="s">
        <v>39</v>
      </c>
      <c r="K13540">
        <f t="shared" si="422"/>
        <v>0</v>
      </c>
      <c r="M13540">
        <f t="shared" si="423"/>
        <v>0</v>
      </c>
    </row>
    <row r="13541" spans="1:13" x14ac:dyDescent="0.3">
      <c r="A13541" s="6">
        <v>35671</v>
      </c>
      <c r="B13541" s="1"/>
      <c r="C13541" s="1" t="s">
        <v>39</v>
      </c>
      <c r="K13541">
        <f t="shared" si="422"/>
        <v>0</v>
      </c>
      <c r="M13541">
        <f t="shared" si="423"/>
        <v>0</v>
      </c>
    </row>
    <row r="13542" spans="1:13" x14ac:dyDescent="0.3">
      <c r="A13542" s="6">
        <v>35703</v>
      </c>
      <c r="B13542" s="1"/>
      <c r="C13542" s="1" t="s">
        <v>39</v>
      </c>
      <c r="K13542">
        <f t="shared" si="422"/>
        <v>0</v>
      </c>
      <c r="M13542">
        <f t="shared" si="423"/>
        <v>0</v>
      </c>
    </row>
    <row r="13543" spans="1:13" x14ac:dyDescent="0.3">
      <c r="A13543" s="6">
        <v>35734</v>
      </c>
      <c r="B13543" s="1"/>
      <c r="C13543" s="1" t="s">
        <v>39</v>
      </c>
      <c r="K13543">
        <f t="shared" si="422"/>
        <v>0</v>
      </c>
      <c r="M13543">
        <f t="shared" si="423"/>
        <v>0</v>
      </c>
    </row>
    <row r="13544" spans="1:13" x14ac:dyDescent="0.3">
      <c r="A13544" s="6">
        <v>35762</v>
      </c>
      <c r="B13544" s="1"/>
      <c r="C13544" s="1" t="s">
        <v>39</v>
      </c>
      <c r="K13544">
        <f t="shared" si="422"/>
        <v>0</v>
      </c>
      <c r="M13544">
        <f t="shared" si="423"/>
        <v>0</v>
      </c>
    </row>
    <row r="13545" spans="1:13" x14ac:dyDescent="0.3">
      <c r="A13545" s="6">
        <v>35795</v>
      </c>
      <c r="B13545" s="1"/>
      <c r="C13545" s="1" t="s">
        <v>39</v>
      </c>
      <c r="K13545">
        <f t="shared" si="422"/>
        <v>0</v>
      </c>
      <c r="M13545">
        <f t="shared" si="423"/>
        <v>0</v>
      </c>
    </row>
    <row r="13546" spans="1:13" x14ac:dyDescent="0.3">
      <c r="A13546" s="6">
        <v>35825</v>
      </c>
      <c r="B13546" s="1"/>
      <c r="C13546" s="1" t="s">
        <v>39</v>
      </c>
      <c r="K13546">
        <f t="shared" si="422"/>
        <v>0</v>
      </c>
      <c r="M13546">
        <f t="shared" si="423"/>
        <v>0</v>
      </c>
    </row>
    <row r="13547" spans="1:13" x14ac:dyDescent="0.3">
      <c r="A13547" s="6">
        <v>35853</v>
      </c>
      <c r="B13547" s="1"/>
      <c r="C13547" s="1" t="s">
        <v>39</v>
      </c>
      <c r="K13547">
        <f t="shared" si="422"/>
        <v>0</v>
      </c>
      <c r="M13547">
        <f t="shared" si="423"/>
        <v>0</v>
      </c>
    </row>
    <row r="13548" spans="1:13" x14ac:dyDescent="0.3">
      <c r="A13548" s="6">
        <v>35885</v>
      </c>
      <c r="B13548" s="1"/>
      <c r="C13548" s="1" t="s">
        <v>39</v>
      </c>
      <c r="K13548">
        <f t="shared" si="422"/>
        <v>0</v>
      </c>
      <c r="M13548">
        <f t="shared" si="423"/>
        <v>0</v>
      </c>
    </row>
    <row r="13549" spans="1:13" x14ac:dyDescent="0.3">
      <c r="A13549" s="6">
        <v>35915</v>
      </c>
      <c r="B13549" s="1"/>
      <c r="C13549" s="1" t="s">
        <v>39</v>
      </c>
      <c r="K13549">
        <f t="shared" si="422"/>
        <v>0</v>
      </c>
      <c r="M13549">
        <f t="shared" si="423"/>
        <v>0</v>
      </c>
    </row>
    <row r="13550" spans="1:13" x14ac:dyDescent="0.3">
      <c r="A13550" s="6">
        <v>35944</v>
      </c>
      <c r="B13550" s="1"/>
      <c r="C13550" s="1" t="s">
        <v>39</v>
      </c>
      <c r="K13550">
        <f t="shared" si="422"/>
        <v>0</v>
      </c>
      <c r="M13550">
        <f t="shared" si="423"/>
        <v>0</v>
      </c>
    </row>
    <row r="13551" spans="1:13" x14ac:dyDescent="0.3">
      <c r="A13551" s="6">
        <v>35976</v>
      </c>
      <c r="B13551" s="1"/>
      <c r="C13551" s="1" t="s">
        <v>39</v>
      </c>
      <c r="K13551">
        <f t="shared" si="422"/>
        <v>0</v>
      </c>
      <c r="M13551">
        <f t="shared" si="423"/>
        <v>0</v>
      </c>
    </row>
    <row r="13552" spans="1:13" x14ac:dyDescent="0.3">
      <c r="A13552" s="6">
        <v>36007</v>
      </c>
      <c r="B13552" s="1"/>
      <c r="C13552" s="1" t="s">
        <v>39</v>
      </c>
      <c r="K13552">
        <f t="shared" si="422"/>
        <v>0</v>
      </c>
      <c r="M13552">
        <f t="shared" si="423"/>
        <v>0</v>
      </c>
    </row>
    <row r="13553" spans="1:13" x14ac:dyDescent="0.3">
      <c r="A13553" s="6">
        <v>36038</v>
      </c>
      <c r="B13553" s="1"/>
      <c r="C13553" s="1" t="s">
        <v>39</v>
      </c>
      <c r="K13553">
        <f t="shared" si="422"/>
        <v>0</v>
      </c>
      <c r="M13553">
        <f t="shared" si="423"/>
        <v>0</v>
      </c>
    </row>
    <row r="13554" spans="1:13" x14ac:dyDescent="0.3">
      <c r="A13554" s="6">
        <v>36068</v>
      </c>
      <c r="B13554" s="1"/>
      <c r="C13554" s="1" t="s">
        <v>39</v>
      </c>
      <c r="K13554">
        <f t="shared" si="422"/>
        <v>0</v>
      </c>
      <c r="M13554">
        <f t="shared" si="423"/>
        <v>0</v>
      </c>
    </row>
    <row r="13555" spans="1:13" x14ac:dyDescent="0.3">
      <c r="A13555" s="6">
        <v>36098</v>
      </c>
      <c r="B13555" s="1"/>
      <c r="C13555" s="1" t="s">
        <v>39</v>
      </c>
      <c r="K13555">
        <f t="shared" si="422"/>
        <v>0</v>
      </c>
      <c r="M13555">
        <f t="shared" si="423"/>
        <v>0</v>
      </c>
    </row>
    <row r="13556" spans="1:13" x14ac:dyDescent="0.3">
      <c r="A13556" s="6">
        <v>36129</v>
      </c>
      <c r="B13556" s="1"/>
      <c r="C13556" s="1" t="s">
        <v>39</v>
      </c>
      <c r="K13556">
        <f t="shared" si="422"/>
        <v>0</v>
      </c>
      <c r="M13556">
        <f t="shared" si="423"/>
        <v>0</v>
      </c>
    </row>
    <row r="13557" spans="1:13" x14ac:dyDescent="0.3">
      <c r="A13557" s="6">
        <v>36160</v>
      </c>
      <c r="B13557" s="1"/>
      <c r="C13557" s="1" t="s">
        <v>39</v>
      </c>
      <c r="K13557">
        <f t="shared" si="422"/>
        <v>0</v>
      </c>
      <c r="M13557">
        <f t="shared" si="423"/>
        <v>0</v>
      </c>
    </row>
    <row r="13558" spans="1:13" x14ac:dyDescent="0.3">
      <c r="A13558" s="6">
        <v>36189</v>
      </c>
      <c r="B13558" s="1"/>
      <c r="C13558" s="1" t="s">
        <v>39</v>
      </c>
      <c r="K13558">
        <f t="shared" si="422"/>
        <v>0</v>
      </c>
      <c r="M13558">
        <f t="shared" si="423"/>
        <v>0</v>
      </c>
    </row>
    <row r="13559" spans="1:13" x14ac:dyDescent="0.3">
      <c r="A13559" s="6">
        <v>36217</v>
      </c>
      <c r="B13559" s="1"/>
      <c r="C13559" s="1" t="s">
        <v>39</v>
      </c>
      <c r="K13559">
        <f t="shared" si="422"/>
        <v>0</v>
      </c>
      <c r="M13559">
        <f t="shared" si="423"/>
        <v>0</v>
      </c>
    </row>
    <row r="13560" spans="1:13" x14ac:dyDescent="0.3">
      <c r="A13560" s="6">
        <v>36250</v>
      </c>
      <c r="B13560" s="1"/>
      <c r="C13560" s="1" t="s">
        <v>39</v>
      </c>
      <c r="K13560">
        <f t="shared" si="422"/>
        <v>0</v>
      </c>
      <c r="M13560">
        <f t="shared" si="423"/>
        <v>0</v>
      </c>
    </row>
    <row r="13561" spans="1:13" x14ac:dyDescent="0.3">
      <c r="A13561" s="6">
        <v>36280</v>
      </c>
      <c r="B13561" s="1"/>
      <c r="C13561" s="1" t="s">
        <v>39</v>
      </c>
      <c r="K13561">
        <f t="shared" si="422"/>
        <v>0</v>
      </c>
      <c r="M13561">
        <f t="shared" si="423"/>
        <v>0</v>
      </c>
    </row>
    <row r="13562" spans="1:13" x14ac:dyDescent="0.3">
      <c r="A13562" s="6">
        <v>36311</v>
      </c>
      <c r="B13562" s="1"/>
      <c r="C13562" s="1" t="s">
        <v>39</v>
      </c>
      <c r="K13562">
        <f t="shared" si="422"/>
        <v>0</v>
      </c>
      <c r="M13562">
        <f t="shared" si="423"/>
        <v>0</v>
      </c>
    </row>
    <row r="13563" spans="1:13" x14ac:dyDescent="0.3">
      <c r="A13563" s="6">
        <v>36341</v>
      </c>
      <c r="B13563" s="1"/>
      <c r="C13563" s="1" t="s">
        <v>39</v>
      </c>
      <c r="K13563">
        <f t="shared" si="422"/>
        <v>0</v>
      </c>
      <c r="M13563">
        <f t="shared" si="423"/>
        <v>0</v>
      </c>
    </row>
    <row r="13564" spans="1:13" x14ac:dyDescent="0.3">
      <c r="A13564" s="6">
        <v>36371</v>
      </c>
      <c r="B13564" s="1"/>
      <c r="C13564" s="1" t="s">
        <v>39</v>
      </c>
      <c r="K13564">
        <f t="shared" si="422"/>
        <v>0</v>
      </c>
      <c r="M13564">
        <f t="shared" si="423"/>
        <v>0</v>
      </c>
    </row>
    <row r="13565" spans="1:13" x14ac:dyDescent="0.3">
      <c r="A13565" s="6">
        <v>36403</v>
      </c>
      <c r="B13565" s="1"/>
      <c r="C13565" s="1" t="s">
        <v>39</v>
      </c>
      <c r="K13565">
        <f t="shared" si="422"/>
        <v>0</v>
      </c>
      <c r="M13565">
        <f t="shared" si="423"/>
        <v>0</v>
      </c>
    </row>
    <row r="13566" spans="1:13" x14ac:dyDescent="0.3">
      <c r="A13566" s="6">
        <v>36433</v>
      </c>
      <c r="B13566" s="1"/>
      <c r="C13566" s="1" t="s">
        <v>39</v>
      </c>
      <c r="K13566">
        <f t="shared" si="422"/>
        <v>0</v>
      </c>
      <c r="M13566">
        <f t="shared" si="423"/>
        <v>0</v>
      </c>
    </row>
    <row r="13567" spans="1:13" x14ac:dyDescent="0.3">
      <c r="A13567" s="6">
        <v>36462</v>
      </c>
      <c r="B13567" s="1"/>
      <c r="C13567" s="1" t="s">
        <v>39</v>
      </c>
      <c r="K13567">
        <f t="shared" si="422"/>
        <v>0</v>
      </c>
      <c r="M13567">
        <f t="shared" si="423"/>
        <v>0</v>
      </c>
    </row>
    <row r="13568" spans="1:13" x14ac:dyDescent="0.3">
      <c r="A13568" s="6">
        <v>36494</v>
      </c>
      <c r="B13568" s="1"/>
      <c r="C13568" s="1" t="s">
        <v>39</v>
      </c>
      <c r="K13568">
        <f t="shared" si="422"/>
        <v>0</v>
      </c>
      <c r="M13568">
        <f t="shared" si="423"/>
        <v>0</v>
      </c>
    </row>
    <row r="13569" spans="1:13" x14ac:dyDescent="0.3">
      <c r="A13569" s="6">
        <v>36525</v>
      </c>
      <c r="B13569" s="1"/>
      <c r="C13569" s="1" t="s">
        <v>39</v>
      </c>
      <c r="K13569">
        <f t="shared" si="422"/>
        <v>0</v>
      </c>
      <c r="M13569">
        <f t="shared" si="423"/>
        <v>0</v>
      </c>
    </row>
    <row r="13570" spans="1:13" x14ac:dyDescent="0.3">
      <c r="A13570" s="6">
        <v>36556</v>
      </c>
      <c r="B13570" s="1"/>
      <c r="C13570" s="1" t="s">
        <v>39</v>
      </c>
      <c r="K13570">
        <f t="shared" si="422"/>
        <v>0</v>
      </c>
      <c r="M13570">
        <f t="shared" si="423"/>
        <v>0</v>
      </c>
    </row>
    <row r="13571" spans="1:13" x14ac:dyDescent="0.3">
      <c r="A13571" s="6">
        <v>36585</v>
      </c>
      <c r="B13571" s="1"/>
      <c r="C13571" s="1" t="s">
        <v>39</v>
      </c>
      <c r="K13571">
        <f t="shared" ref="K13571:K13634" si="424">ABS(I13571-J13571)</f>
        <v>0</v>
      </c>
      <c r="M13571">
        <f t="shared" ref="M13571:M13634" si="425">ABS(I13571-L13571)</f>
        <v>0</v>
      </c>
    </row>
    <row r="13572" spans="1:13" x14ac:dyDescent="0.3">
      <c r="A13572" s="6">
        <v>36616</v>
      </c>
      <c r="B13572" s="1"/>
      <c r="C13572" s="1" t="s">
        <v>39</v>
      </c>
      <c r="K13572">
        <f t="shared" si="424"/>
        <v>0</v>
      </c>
      <c r="M13572">
        <f t="shared" si="425"/>
        <v>0</v>
      </c>
    </row>
    <row r="13573" spans="1:13" x14ac:dyDescent="0.3">
      <c r="A13573" s="6">
        <v>36644</v>
      </c>
      <c r="B13573" s="1"/>
      <c r="C13573" s="1" t="s">
        <v>39</v>
      </c>
      <c r="K13573">
        <f t="shared" si="424"/>
        <v>0</v>
      </c>
      <c r="M13573">
        <f t="shared" si="425"/>
        <v>0</v>
      </c>
    </row>
    <row r="13574" spans="1:13" x14ac:dyDescent="0.3">
      <c r="A13574" s="6">
        <v>36677</v>
      </c>
      <c r="B13574" s="1"/>
      <c r="C13574" s="1" t="s">
        <v>39</v>
      </c>
      <c r="K13574">
        <f t="shared" si="424"/>
        <v>0</v>
      </c>
      <c r="M13574">
        <f t="shared" si="425"/>
        <v>0</v>
      </c>
    </row>
    <row r="13575" spans="1:13" x14ac:dyDescent="0.3">
      <c r="A13575" s="6">
        <v>36707</v>
      </c>
      <c r="B13575" s="1"/>
      <c r="C13575" s="1" t="s">
        <v>39</v>
      </c>
      <c r="K13575">
        <f t="shared" si="424"/>
        <v>0</v>
      </c>
      <c r="M13575">
        <f t="shared" si="425"/>
        <v>0</v>
      </c>
    </row>
    <row r="13576" spans="1:13" x14ac:dyDescent="0.3">
      <c r="A13576" s="6">
        <v>36738</v>
      </c>
      <c r="B13576" s="1"/>
      <c r="C13576" s="1" t="s">
        <v>39</v>
      </c>
      <c r="K13576">
        <f t="shared" si="424"/>
        <v>0</v>
      </c>
      <c r="M13576">
        <f t="shared" si="425"/>
        <v>0</v>
      </c>
    </row>
    <row r="13577" spans="1:13" x14ac:dyDescent="0.3">
      <c r="A13577" s="6">
        <v>36769</v>
      </c>
      <c r="B13577" s="1"/>
      <c r="C13577" s="1" t="s">
        <v>39</v>
      </c>
      <c r="K13577">
        <f t="shared" si="424"/>
        <v>0</v>
      </c>
      <c r="M13577">
        <f t="shared" si="425"/>
        <v>0</v>
      </c>
    </row>
    <row r="13578" spans="1:13" x14ac:dyDescent="0.3">
      <c r="A13578" s="6">
        <v>36798</v>
      </c>
      <c r="B13578" s="1"/>
      <c r="C13578" s="1" t="s">
        <v>39</v>
      </c>
      <c r="K13578">
        <f t="shared" si="424"/>
        <v>0</v>
      </c>
      <c r="M13578">
        <f t="shared" si="425"/>
        <v>0</v>
      </c>
    </row>
    <row r="13579" spans="1:13" x14ac:dyDescent="0.3">
      <c r="A13579" s="6">
        <v>36830</v>
      </c>
      <c r="B13579" s="1"/>
      <c r="C13579" s="1" t="s">
        <v>39</v>
      </c>
      <c r="K13579">
        <f t="shared" si="424"/>
        <v>0</v>
      </c>
      <c r="M13579">
        <f t="shared" si="425"/>
        <v>0</v>
      </c>
    </row>
    <row r="13580" spans="1:13" x14ac:dyDescent="0.3">
      <c r="A13580" s="6">
        <v>36860</v>
      </c>
      <c r="B13580" s="1"/>
      <c r="C13580" s="1" t="s">
        <v>39</v>
      </c>
      <c r="K13580">
        <f t="shared" si="424"/>
        <v>0</v>
      </c>
      <c r="M13580">
        <f t="shared" si="425"/>
        <v>0</v>
      </c>
    </row>
    <row r="13581" spans="1:13" x14ac:dyDescent="0.3">
      <c r="A13581" s="6">
        <v>36889</v>
      </c>
      <c r="B13581" s="1"/>
      <c r="C13581" s="1" t="s">
        <v>39</v>
      </c>
      <c r="K13581">
        <f t="shared" si="424"/>
        <v>0</v>
      </c>
      <c r="M13581">
        <f t="shared" si="425"/>
        <v>0</v>
      </c>
    </row>
    <row r="13582" spans="1:13" x14ac:dyDescent="0.3">
      <c r="A13582" s="6">
        <v>36922</v>
      </c>
      <c r="B13582" s="1"/>
      <c r="C13582" s="1" t="s">
        <v>39</v>
      </c>
      <c r="K13582">
        <f t="shared" si="424"/>
        <v>0</v>
      </c>
      <c r="M13582">
        <f t="shared" si="425"/>
        <v>0</v>
      </c>
    </row>
    <row r="13583" spans="1:13" x14ac:dyDescent="0.3">
      <c r="A13583" s="6">
        <v>36950</v>
      </c>
      <c r="B13583" s="1"/>
      <c r="C13583" s="1" t="s">
        <v>39</v>
      </c>
      <c r="K13583">
        <f t="shared" si="424"/>
        <v>0</v>
      </c>
      <c r="M13583">
        <f t="shared" si="425"/>
        <v>0</v>
      </c>
    </row>
    <row r="13584" spans="1:13" x14ac:dyDescent="0.3">
      <c r="A13584" s="6">
        <v>36980</v>
      </c>
      <c r="B13584" s="1"/>
      <c r="C13584" s="1" t="s">
        <v>39</v>
      </c>
      <c r="K13584">
        <f t="shared" si="424"/>
        <v>0</v>
      </c>
      <c r="M13584">
        <f t="shared" si="425"/>
        <v>0</v>
      </c>
    </row>
    <row r="13585" spans="1:13" x14ac:dyDescent="0.3">
      <c r="A13585" s="6">
        <v>37011</v>
      </c>
      <c r="B13585" s="1"/>
      <c r="C13585" s="1" t="s">
        <v>39</v>
      </c>
      <c r="K13585">
        <f t="shared" si="424"/>
        <v>0</v>
      </c>
      <c r="M13585">
        <f t="shared" si="425"/>
        <v>0</v>
      </c>
    </row>
    <row r="13586" spans="1:13" x14ac:dyDescent="0.3">
      <c r="A13586" s="6">
        <v>37042</v>
      </c>
      <c r="B13586" s="1"/>
      <c r="C13586" s="1" t="s">
        <v>39</v>
      </c>
      <c r="K13586">
        <f t="shared" si="424"/>
        <v>0</v>
      </c>
      <c r="M13586">
        <f t="shared" si="425"/>
        <v>0</v>
      </c>
    </row>
    <row r="13587" spans="1:13" x14ac:dyDescent="0.3">
      <c r="A13587" s="6">
        <v>37071</v>
      </c>
      <c r="B13587" s="1"/>
      <c r="C13587" s="1" t="s">
        <v>39</v>
      </c>
      <c r="K13587">
        <f t="shared" si="424"/>
        <v>0</v>
      </c>
      <c r="M13587">
        <f t="shared" si="425"/>
        <v>0</v>
      </c>
    </row>
    <row r="13588" spans="1:13" x14ac:dyDescent="0.3">
      <c r="A13588" s="6">
        <v>37103</v>
      </c>
      <c r="B13588" s="1"/>
      <c r="C13588" s="1" t="s">
        <v>39</v>
      </c>
      <c r="K13588">
        <f t="shared" si="424"/>
        <v>0</v>
      </c>
      <c r="M13588">
        <f t="shared" si="425"/>
        <v>0</v>
      </c>
    </row>
    <row r="13589" spans="1:13" x14ac:dyDescent="0.3">
      <c r="A13589" s="6">
        <v>37134</v>
      </c>
      <c r="B13589" s="1"/>
      <c r="C13589" s="1" t="s">
        <v>39</v>
      </c>
      <c r="K13589">
        <f t="shared" si="424"/>
        <v>0</v>
      </c>
      <c r="M13589">
        <f t="shared" si="425"/>
        <v>0</v>
      </c>
    </row>
    <row r="13590" spans="1:13" x14ac:dyDescent="0.3">
      <c r="A13590" s="6">
        <v>37162</v>
      </c>
      <c r="B13590" s="1"/>
      <c r="C13590" s="1" t="s">
        <v>39</v>
      </c>
      <c r="K13590">
        <f t="shared" si="424"/>
        <v>0</v>
      </c>
      <c r="M13590">
        <f t="shared" si="425"/>
        <v>0</v>
      </c>
    </row>
    <row r="13591" spans="1:13" x14ac:dyDescent="0.3">
      <c r="A13591" s="6">
        <v>37195</v>
      </c>
      <c r="B13591" s="1"/>
      <c r="C13591" s="1" t="s">
        <v>39</v>
      </c>
      <c r="K13591">
        <f t="shared" si="424"/>
        <v>0</v>
      </c>
      <c r="M13591">
        <f t="shared" si="425"/>
        <v>0</v>
      </c>
    </row>
    <row r="13592" spans="1:13" x14ac:dyDescent="0.3">
      <c r="A13592" s="6">
        <v>37225</v>
      </c>
      <c r="B13592" s="1"/>
      <c r="C13592" s="1" t="s">
        <v>39</v>
      </c>
      <c r="K13592">
        <f t="shared" si="424"/>
        <v>0</v>
      </c>
      <c r="M13592">
        <f t="shared" si="425"/>
        <v>0</v>
      </c>
    </row>
    <row r="13593" spans="1:13" x14ac:dyDescent="0.3">
      <c r="A13593" s="6">
        <v>37256</v>
      </c>
      <c r="B13593" s="1"/>
      <c r="C13593" s="1" t="s">
        <v>39</v>
      </c>
      <c r="K13593">
        <f t="shared" si="424"/>
        <v>0</v>
      </c>
      <c r="M13593">
        <f t="shared" si="425"/>
        <v>0</v>
      </c>
    </row>
    <row r="13594" spans="1:13" x14ac:dyDescent="0.3">
      <c r="A13594" s="6">
        <v>37287</v>
      </c>
      <c r="B13594" s="1"/>
      <c r="C13594" s="1" t="s">
        <v>39</v>
      </c>
      <c r="K13594">
        <f t="shared" si="424"/>
        <v>0</v>
      </c>
      <c r="M13594">
        <f t="shared" si="425"/>
        <v>0</v>
      </c>
    </row>
    <row r="13595" spans="1:13" x14ac:dyDescent="0.3">
      <c r="A13595" s="6">
        <v>37315</v>
      </c>
      <c r="B13595" s="1"/>
      <c r="C13595" s="1" t="s">
        <v>39</v>
      </c>
      <c r="K13595">
        <f t="shared" si="424"/>
        <v>0</v>
      </c>
      <c r="M13595">
        <f t="shared" si="425"/>
        <v>0</v>
      </c>
    </row>
    <row r="13596" spans="1:13" x14ac:dyDescent="0.3">
      <c r="A13596" s="6">
        <v>37344</v>
      </c>
      <c r="B13596" s="1"/>
      <c r="C13596" s="1" t="s">
        <v>39</v>
      </c>
      <c r="K13596">
        <f t="shared" si="424"/>
        <v>0</v>
      </c>
      <c r="M13596">
        <f t="shared" si="425"/>
        <v>0</v>
      </c>
    </row>
    <row r="13597" spans="1:13" x14ac:dyDescent="0.3">
      <c r="A13597" s="6">
        <v>37376</v>
      </c>
      <c r="B13597" s="1"/>
      <c r="C13597" s="1" t="s">
        <v>39</v>
      </c>
      <c r="K13597">
        <f t="shared" si="424"/>
        <v>0</v>
      </c>
      <c r="M13597">
        <f t="shared" si="425"/>
        <v>0</v>
      </c>
    </row>
    <row r="13598" spans="1:13" x14ac:dyDescent="0.3">
      <c r="A13598" s="6">
        <v>37407</v>
      </c>
      <c r="B13598" s="1"/>
      <c r="C13598" s="1" t="s">
        <v>39</v>
      </c>
      <c r="K13598">
        <f t="shared" si="424"/>
        <v>0</v>
      </c>
      <c r="M13598">
        <f t="shared" si="425"/>
        <v>0</v>
      </c>
    </row>
    <row r="13599" spans="1:13" x14ac:dyDescent="0.3">
      <c r="A13599" s="6">
        <v>37435</v>
      </c>
      <c r="B13599" s="1"/>
      <c r="C13599" s="1" t="s">
        <v>39</v>
      </c>
      <c r="K13599">
        <f t="shared" si="424"/>
        <v>0</v>
      </c>
      <c r="M13599">
        <f t="shared" si="425"/>
        <v>0</v>
      </c>
    </row>
    <row r="13600" spans="1:13" x14ac:dyDescent="0.3">
      <c r="A13600" s="6">
        <v>37468</v>
      </c>
      <c r="B13600" s="1"/>
      <c r="C13600" s="1" t="s">
        <v>39</v>
      </c>
      <c r="K13600">
        <f t="shared" si="424"/>
        <v>0</v>
      </c>
      <c r="M13600">
        <f t="shared" si="425"/>
        <v>0</v>
      </c>
    </row>
    <row r="13601" spans="1:13" x14ac:dyDescent="0.3">
      <c r="A13601" s="6">
        <v>37498</v>
      </c>
      <c r="B13601" s="1"/>
      <c r="C13601" s="1" t="s">
        <v>39</v>
      </c>
      <c r="K13601">
        <f t="shared" si="424"/>
        <v>0</v>
      </c>
      <c r="M13601">
        <f t="shared" si="425"/>
        <v>0</v>
      </c>
    </row>
    <row r="13602" spans="1:13" x14ac:dyDescent="0.3">
      <c r="A13602" s="6">
        <v>37529</v>
      </c>
      <c r="B13602" s="1"/>
      <c r="C13602" s="1" t="s">
        <v>39</v>
      </c>
      <c r="K13602">
        <f t="shared" si="424"/>
        <v>0</v>
      </c>
      <c r="M13602">
        <f t="shared" si="425"/>
        <v>0</v>
      </c>
    </row>
    <row r="13603" spans="1:13" x14ac:dyDescent="0.3">
      <c r="A13603" s="6">
        <v>37560</v>
      </c>
      <c r="B13603" s="1"/>
      <c r="C13603" s="1" t="s">
        <v>39</v>
      </c>
      <c r="K13603">
        <f t="shared" si="424"/>
        <v>0</v>
      </c>
      <c r="M13603">
        <f t="shared" si="425"/>
        <v>0</v>
      </c>
    </row>
    <row r="13604" spans="1:13" x14ac:dyDescent="0.3">
      <c r="A13604" s="6">
        <v>37589</v>
      </c>
      <c r="B13604" s="1"/>
      <c r="C13604" s="1" t="s">
        <v>39</v>
      </c>
      <c r="K13604">
        <f t="shared" si="424"/>
        <v>0</v>
      </c>
      <c r="M13604">
        <f t="shared" si="425"/>
        <v>0</v>
      </c>
    </row>
    <row r="13605" spans="1:13" x14ac:dyDescent="0.3">
      <c r="A13605" s="6">
        <v>37621</v>
      </c>
      <c r="B13605" s="1"/>
      <c r="C13605" s="1" t="s">
        <v>39</v>
      </c>
      <c r="K13605">
        <f t="shared" si="424"/>
        <v>0</v>
      </c>
      <c r="M13605">
        <f t="shared" si="425"/>
        <v>0</v>
      </c>
    </row>
    <row r="13606" spans="1:13" x14ac:dyDescent="0.3">
      <c r="A13606" s="6">
        <v>37652</v>
      </c>
      <c r="B13606" s="1"/>
      <c r="C13606" s="1" t="s">
        <v>39</v>
      </c>
      <c r="K13606">
        <f t="shared" si="424"/>
        <v>0</v>
      </c>
      <c r="M13606">
        <f t="shared" si="425"/>
        <v>0</v>
      </c>
    </row>
    <row r="13607" spans="1:13" x14ac:dyDescent="0.3">
      <c r="A13607" s="6">
        <v>37680</v>
      </c>
      <c r="B13607" s="1"/>
      <c r="C13607" s="1" t="s">
        <v>39</v>
      </c>
      <c r="K13607">
        <f t="shared" si="424"/>
        <v>0</v>
      </c>
      <c r="M13607">
        <f t="shared" si="425"/>
        <v>0</v>
      </c>
    </row>
    <row r="13608" spans="1:13" x14ac:dyDescent="0.3">
      <c r="A13608" s="6">
        <v>37711</v>
      </c>
      <c r="B13608" s="1"/>
      <c r="C13608" s="1" t="s">
        <v>39</v>
      </c>
      <c r="K13608">
        <f t="shared" si="424"/>
        <v>0</v>
      </c>
      <c r="M13608">
        <f t="shared" si="425"/>
        <v>0</v>
      </c>
    </row>
    <row r="13609" spans="1:13" x14ac:dyDescent="0.3">
      <c r="A13609" s="6">
        <v>37741</v>
      </c>
      <c r="B13609" s="1"/>
      <c r="C13609" s="1" t="s">
        <v>39</v>
      </c>
      <c r="K13609">
        <f t="shared" si="424"/>
        <v>0</v>
      </c>
      <c r="M13609">
        <f t="shared" si="425"/>
        <v>0</v>
      </c>
    </row>
    <row r="13610" spans="1:13" x14ac:dyDescent="0.3">
      <c r="A13610" s="6">
        <v>37771</v>
      </c>
      <c r="B13610" s="1"/>
      <c r="C13610" s="1" t="s">
        <v>39</v>
      </c>
      <c r="K13610">
        <f t="shared" si="424"/>
        <v>0</v>
      </c>
      <c r="M13610">
        <f t="shared" si="425"/>
        <v>0</v>
      </c>
    </row>
    <row r="13611" spans="1:13" x14ac:dyDescent="0.3">
      <c r="A13611" s="6">
        <v>37802</v>
      </c>
      <c r="B13611" s="1"/>
      <c r="C13611" s="1" t="s">
        <v>39</v>
      </c>
      <c r="K13611">
        <f t="shared" si="424"/>
        <v>0</v>
      </c>
      <c r="M13611">
        <f t="shared" si="425"/>
        <v>0</v>
      </c>
    </row>
    <row r="13612" spans="1:13" x14ac:dyDescent="0.3">
      <c r="A13612" s="6">
        <v>37833</v>
      </c>
      <c r="B13612" s="1"/>
      <c r="C13612" s="1" t="s">
        <v>39</v>
      </c>
      <c r="K13612">
        <f t="shared" si="424"/>
        <v>0</v>
      </c>
      <c r="M13612">
        <f t="shared" si="425"/>
        <v>0</v>
      </c>
    </row>
    <row r="13613" spans="1:13" x14ac:dyDescent="0.3">
      <c r="A13613" s="6">
        <v>37862</v>
      </c>
      <c r="B13613" s="1"/>
      <c r="C13613" s="1" t="s">
        <v>39</v>
      </c>
      <c r="K13613">
        <f t="shared" si="424"/>
        <v>0</v>
      </c>
      <c r="M13613">
        <f t="shared" si="425"/>
        <v>0</v>
      </c>
    </row>
    <row r="13614" spans="1:13" x14ac:dyDescent="0.3">
      <c r="A13614" s="6">
        <v>37894</v>
      </c>
      <c r="B13614" s="1"/>
      <c r="C13614" s="1" t="s">
        <v>39</v>
      </c>
      <c r="F13614">
        <v>-4</v>
      </c>
      <c r="G13614">
        <v>-4</v>
      </c>
      <c r="H13614">
        <v>-4</v>
      </c>
      <c r="I13614">
        <v>-4</v>
      </c>
      <c r="J13614">
        <v>-4</v>
      </c>
      <c r="K13614">
        <f t="shared" si="424"/>
        <v>0</v>
      </c>
      <c r="L13614">
        <v>-4</v>
      </c>
      <c r="M13614">
        <f t="shared" si="425"/>
        <v>0</v>
      </c>
    </row>
    <row r="13615" spans="1:13" x14ac:dyDescent="0.3">
      <c r="A13615" s="6">
        <v>37925</v>
      </c>
      <c r="B13615" s="1"/>
      <c r="C13615" s="1" t="s">
        <v>39</v>
      </c>
      <c r="F13615">
        <v>-4</v>
      </c>
      <c r="G13615">
        <v>-4</v>
      </c>
      <c r="H13615">
        <v>-4</v>
      </c>
      <c r="I13615">
        <v>-4</v>
      </c>
      <c r="J13615">
        <v>-4</v>
      </c>
      <c r="K13615">
        <f t="shared" si="424"/>
        <v>0</v>
      </c>
      <c r="L13615">
        <v>-4</v>
      </c>
      <c r="M13615">
        <f t="shared" si="425"/>
        <v>0</v>
      </c>
    </row>
    <row r="13616" spans="1:13" x14ac:dyDescent="0.3">
      <c r="A13616" s="6">
        <v>37953</v>
      </c>
      <c r="B13616" s="1"/>
      <c r="C13616" s="1" t="s">
        <v>39</v>
      </c>
      <c r="F13616">
        <v>-4</v>
      </c>
      <c r="G13616">
        <v>-4</v>
      </c>
      <c r="H13616">
        <v>-4</v>
      </c>
      <c r="I13616">
        <v>-4</v>
      </c>
      <c r="J13616">
        <v>-4</v>
      </c>
      <c r="K13616">
        <f t="shared" si="424"/>
        <v>0</v>
      </c>
      <c r="L13616">
        <v>-4</v>
      </c>
      <c r="M13616">
        <f t="shared" si="425"/>
        <v>0</v>
      </c>
    </row>
    <row r="13617" spans="1:13" x14ac:dyDescent="0.3">
      <c r="A13617" s="6">
        <v>37986</v>
      </c>
      <c r="B13617" s="1"/>
      <c r="C13617" s="1" t="s">
        <v>39</v>
      </c>
      <c r="D13617">
        <v>-5</v>
      </c>
      <c r="F13617">
        <v>-4</v>
      </c>
      <c r="G13617">
        <v>-4</v>
      </c>
      <c r="H13617">
        <v>-4</v>
      </c>
      <c r="I13617">
        <v>-5</v>
      </c>
      <c r="J13617">
        <v>-5</v>
      </c>
      <c r="K13617">
        <f t="shared" si="424"/>
        <v>0</v>
      </c>
      <c r="L13617">
        <v>-5</v>
      </c>
      <c r="M13617">
        <f t="shared" si="425"/>
        <v>0</v>
      </c>
    </row>
    <row r="13618" spans="1:13" x14ac:dyDescent="0.3">
      <c r="A13618" s="6">
        <v>38016</v>
      </c>
      <c r="B13618" s="1"/>
      <c r="C13618" s="1" t="s">
        <v>39</v>
      </c>
      <c r="D13618">
        <v>-5</v>
      </c>
      <c r="F13618">
        <v>-4</v>
      </c>
      <c r="G13618">
        <v>-4</v>
      </c>
      <c r="H13618">
        <v>-4</v>
      </c>
      <c r="I13618">
        <v>-5</v>
      </c>
      <c r="J13618">
        <v>-5</v>
      </c>
      <c r="K13618">
        <f t="shared" si="424"/>
        <v>0</v>
      </c>
      <c r="L13618">
        <v>-5</v>
      </c>
      <c r="M13618">
        <f t="shared" si="425"/>
        <v>0</v>
      </c>
    </row>
    <row r="13619" spans="1:13" x14ac:dyDescent="0.3">
      <c r="A13619" s="6">
        <v>38044</v>
      </c>
      <c r="B13619" s="1"/>
      <c r="C13619" s="1" t="s">
        <v>39</v>
      </c>
      <c r="D13619">
        <v>-5</v>
      </c>
      <c r="F13619">
        <v>-4</v>
      </c>
      <c r="G13619">
        <v>-4</v>
      </c>
      <c r="H13619">
        <v>-4</v>
      </c>
      <c r="I13619">
        <v>-5</v>
      </c>
      <c r="J13619">
        <v>-5</v>
      </c>
      <c r="K13619">
        <f t="shared" si="424"/>
        <v>0</v>
      </c>
      <c r="L13619">
        <v>-5</v>
      </c>
      <c r="M13619">
        <f t="shared" si="425"/>
        <v>0</v>
      </c>
    </row>
    <row r="13620" spans="1:13" x14ac:dyDescent="0.3">
      <c r="A13620" s="6">
        <v>38077</v>
      </c>
      <c r="B13620" s="1"/>
      <c r="C13620" s="1" t="s">
        <v>39</v>
      </c>
      <c r="D13620">
        <v>-5</v>
      </c>
      <c r="F13620">
        <v>-4</v>
      </c>
      <c r="G13620">
        <v>-4</v>
      </c>
      <c r="H13620">
        <v>-4</v>
      </c>
      <c r="I13620">
        <v>-5</v>
      </c>
      <c r="J13620">
        <v>-5</v>
      </c>
      <c r="K13620">
        <f t="shared" si="424"/>
        <v>0</v>
      </c>
      <c r="L13620">
        <v>-5</v>
      </c>
      <c r="M13620">
        <f t="shared" si="425"/>
        <v>0</v>
      </c>
    </row>
    <row r="13621" spans="1:13" x14ac:dyDescent="0.3">
      <c r="A13621" s="6">
        <v>38107</v>
      </c>
      <c r="B13621" s="1"/>
      <c r="C13621" s="1" t="s">
        <v>39</v>
      </c>
      <c r="D13621">
        <v>-5</v>
      </c>
      <c r="F13621">
        <v>-4</v>
      </c>
      <c r="G13621">
        <v>-4</v>
      </c>
      <c r="H13621">
        <v>-4</v>
      </c>
      <c r="I13621">
        <v>-5</v>
      </c>
      <c r="J13621">
        <v>-5</v>
      </c>
      <c r="K13621">
        <f t="shared" si="424"/>
        <v>0</v>
      </c>
      <c r="L13621">
        <v>-5</v>
      </c>
      <c r="M13621">
        <f t="shared" si="425"/>
        <v>0</v>
      </c>
    </row>
    <row r="13622" spans="1:13" x14ac:dyDescent="0.3">
      <c r="A13622" s="6">
        <v>38138</v>
      </c>
      <c r="B13622" s="1"/>
      <c r="C13622" s="1" t="s">
        <v>39</v>
      </c>
      <c r="D13622">
        <v>-5</v>
      </c>
      <c r="F13622">
        <v>-4</v>
      </c>
      <c r="G13622">
        <v>-4</v>
      </c>
      <c r="H13622">
        <v>-4</v>
      </c>
      <c r="I13622">
        <v>-5</v>
      </c>
      <c r="J13622">
        <v>-5</v>
      </c>
      <c r="K13622">
        <f t="shared" si="424"/>
        <v>0</v>
      </c>
      <c r="L13622">
        <v>-5</v>
      </c>
      <c r="M13622">
        <f t="shared" si="425"/>
        <v>0</v>
      </c>
    </row>
    <row r="13623" spans="1:13" x14ac:dyDescent="0.3">
      <c r="A13623" s="6">
        <v>38168</v>
      </c>
      <c r="B13623" s="1"/>
      <c r="C13623" s="1" t="s">
        <v>39</v>
      </c>
      <c r="D13623">
        <v>-5</v>
      </c>
      <c r="F13623">
        <v>-4</v>
      </c>
      <c r="G13623">
        <v>-4</v>
      </c>
      <c r="H13623">
        <v>-4</v>
      </c>
      <c r="I13623">
        <v>-5</v>
      </c>
      <c r="J13623">
        <v>-5</v>
      </c>
      <c r="K13623">
        <f t="shared" si="424"/>
        <v>0</v>
      </c>
      <c r="L13623">
        <v>-5</v>
      </c>
      <c r="M13623">
        <f t="shared" si="425"/>
        <v>0</v>
      </c>
    </row>
    <row r="13624" spans="1:13" x14ac:dyDescent="0.3">
      <c r="A13624" s="6">
        <v>38198</v>
      </c>
      <c r="B13624" s="1"/>
      <c r="C13624" s="1" t="s">
        <v>39</v>
      </c>
      <c r="D13624">
        <v>-5</v>
      </c>
      <c r="F13624">
        <v>-4</v>
      </c>
      <c r="G13624">
        <v>-4</v>
      </c>
      <c r="H13624">
        <v>-4</v>
      </c>
      <c r="I13624">
        <v>-5</v>
      </c>
      <c r="J13624">
        <v>-5</v>
      </c>
      <c r="K13624">
        <f t="shared" si="424"/>
        <v>0</v>
      </c>
      <c r="L13624">
        <v>-5</v>
      </c>
      <c r="M13624">
        <f t="shared" si="425"/>
        <v>0</v>
      </c>
    </row>
    <row r="13625" spans="1:13" x14ac:dyDescent="0.3">
      <c r="A13625" s="6">
        <v>38230</v>
      </c>
      <c r="B13625" s="1"/>
      <c r="C13625" s="1" t="s">
        <v>39</v>
      </c>
      <c r="D13625">
        <v>-5</v>
      </c>
      <c r="F13625">
        <v>-4</v>
      </c>
      <c r="G13625">
        <v>-4</v>
      </c>
      <c r="H13625">
        <v>-4</v>
      </c>
      <c r="I13625">
        <v>-5</v>
      </c>
      <c r="J13625">
        <v>-5</v>
      </c>
      <c r="K13625">
        <f t="shared" si="424"/>
        <v>0</v>
      </c>
      <c r="L13625">
        <v>-5</v>
      </c>
      <c r="M13625">
        <f t="shared" si="425"/>
        <v>0</v>
      </c>
    </row>
    <row r="13626" spans="1:13" x14ac:dyDescent="0.3">
      <c r="A13626" s="6">
        <v>38260</v>
      </c>
      <c r="B13626" s="1"/>
      <c r="C13626" s="1" t="s">
        <v>39</v>
      </c>
      <c r="D13626">
        <v>-5</v>
      </c>
      <c r="F13626">
        <v>-4</v>
      </c>
      <c r="G13626">
        <v>-4</v>
      </c>
      <c r="H13626">
        <v>-4</v>
      </c>
      <c r="I13626">
        <v>-5</v>
      </c>
      <c r="J13626">
        <v>-5</v>
      </c>
      <c r="K13626">
        <f t="shared" si="424"/>
        <v>0</v>
      </c>
      <c r="L13626">
        <v>-5</v>
      </c>
      <c r="M13626">
        <f t="shared" si="425"/>
        <v>0</v>
      </c>
    </row>
    <row r="13627" spans="1:13" x14ac:dyDescent="0.3">
      <c r="A13627" s="6">
        <v>38289</v>
      </c>
      <c r="B13627" s="1"/>
      <c r="C13627" s="1" t="s">
        <v>39</v>
      </c>
      <c r="D13627">
        <v>-5</v>
      </c>
      <c r="F13627">
        <v>-4</v>
      </c>
      <c r="G13627">
        <v>-4</v>
      </c>
      <c r="H13627">
        <v>-4</v>
      </c>
      <c r="I13627">
        <v>-5</v>
      </c>
      <c r="J13627">
        <v>-5</v>
      </c>
      <c r="K13627">
        <f t="shared" si="424"/>
        <v>0</v>
      </c>
      <c r="L13627">
        <v>-5</v>
      </c>
      <c r="M13627">
        <f t="shared" si="425"/>
        <v>0</v>
      </c>
    </row>
    <row r="13628" spans="1:13" x14ac:dyDescent="0.3">
      <c r="A13628" s="6">
        <v>38321</v>
      </c>
      <c r="B13628" s="1"/>
      <c r="C13628" s="1" t="s">
        <v>39</v>
      </c>
      <c r="D13628">
        <v>-5</v>
      </c>
      <c r="F13628">
        <v>-4</v>
      </c>
      <c r="G13628">
        <v>-4</v>
      </c>
      <c r="H13628">
        <v>-4</v>
      </c>
      <c r="I13628">
        <v>-5</v>
      </c>
      <c r="J13628">
        <v>-5</v>
      </c>
      <c r="K13628">
        <f t="shared" si="424"/>
        <v>0</v>
      </c>
      <c r="L13628">
        <v>-5</v>
      </c>
      <c r="M13628">
        <f t="shared" si="425"/>
        <v>0</v>
      </c>
    </row>
    <row r="13629" spans="1:13" x14ac:dyDescent="0.3">
      <c r="A13629" s="6">
        <v>38352</v>
      </c>
      <c r="B13629" s="1"/>
      <c r="C13629" s="1" t="s">
        <v>39</v>
      </c>
      <c r="D13629">
        <v>-5</v>
      </c>
      <c r="F13629">
        <v>-4</v>
      </c>
      <c r="G13629">
        <v>-4</v>
      </c>
      <c r="H13629">
        <v>-4</v>
      </c>
      <c r="I13629">
        <v>-5</v>
      </c>
      <c r="J13629">
        <v>-5</v>
      </c>
      <c r="K13629">
        <f t="shared" si="424"/>
        <v>0</v>
      </c>
      <c r="L13629">
        <v>-5</v>
      </c>
      <c r="M13629">
        <f t="shared" si="425"/>
        <v>0</v>
      </c>
    </row>
    <row r="13630" spans="1:13" x14ac:dyDescent="0.3">
      <c r="A13630" s="6">
        <v>38383</v>
      </c>
      <c r="B13630" s="1"/>
      <c r="C13630" s="1" t="s">
        <v>39</v>
      </c>
      <c r="D13630">
        <v>-5</v>
      </c>
      <c r="F13630">
        <v>-4</v>
      </c>
      <c r="G13630">
        <v>-4</v>
      </c>
      <c r="H13630">
        <v>-4</v>
      </c>
      <c r="I13630">
        <v>-5</v>
      </c>
      <c r="J13630">
        <v>-5</v>
      </c>
      <c r="K13630">
        <f t="shared" si="424"/>
        <v>0</v>
      </c>
      <c r="L13630">
        <v>-5</v>
      </c>
      <c r="M13630">
        <f t="shared" si="425"/>
        <v>0</v>
      </c>
    </row>
    <row r="13631" spans="1:13" x14ac:dyDescent="0.3">
      <c r="A13631" s="6">
        <v>38411</v>
      </c>
      <c r="B13631" s="1"/>
      <c r="C13631" s="1" t="s">
        <v>39</v>
      </c>
      <c r="D13631">
        <v>-5</v>
      </c>
      <c r="F13631">
        <v>-4</v>
      </c>
      <c r="G13631">
        <v>-4</v>
      </c>
      <c r="H13631">
        <v>-4</v>
      </c>
      <c r="I13631">
        <v>-5</v>
      </c>
      <c r="J13631">
        <v>-5</v>
      </c>
      <c r="K13631">
        <f t="shared" si="424"/>
        <v>0</v>
      </c>
      <c r="L13631">
        <v>-5</v>
      </c>
      <c r="M13631">
        <f t="shared" si="425"/>
        <v>0</v>
      </c>
    </row>
    <row r="13632" spans="1:13" x14ac:dyDescent="0.3">
      <c r="A13632" s="6">
        <v>38442</v>
      </c>
      <c r="B13632" s="1"/>
      <c r="C13632" s="1" t="s">
        <v>39</v>
      </c>
      <c r="D13632">
        <v>-4</v>
      </c>
      <c r="F13632">
        <v>-4</v>
      </c>
      <c r="G13632">
        <v>-4</v>
      </c>
      <c r="H13632">
        <v>-4</v>
      </c>
      <c r="I13632">
        <v>-4</v>
      </c>
      <c r="J13632">
        <v>-4</v>
      </c>
      <c r="K13632">
        <f t="shared" si="424"/>
        <v>0</v>
      </c>
      <c r="L13632">
        <v>-4</v>
      </c>
      <c r="M13632">
        <f t="shared" si="425"/>
        <v>0</v>
      </c>
    </row>
    <row r="13633" spans="1:13" x14ac:dyDescent="0.3">
      <c r="A13633" s="6">
        <v>38471</v>
      </c>
      <c r="B13633" s="1"/>
      <c r="C13633" s="1" t="s">
        <v>39</v>
      </c>
      <c r="D13633">
        <v>-4</v>
      </c>
      <c r="F13633">
        <v>-4</v>
      </c>
      <c r="G13633">
        <v>-4</v>
      </c>
      <c r="H13633">
        <v>-4</v>
      </c>
      <c r="I13633">
        <v>-4</v>
      </c>
      <c r="J13633">
        <v>-4</v>
      </c>
      <c r="K13633">
        <f t="shared" si="424"/>
        <v>0</v>
      </c>
      <c r="L13633">
        <v>-4</v>
      </c>
      <c r="M13633">
        <f t="shared" si="425"/>
        <v>0</v>
      </c>
    </row>
    <row r="13634" spans="1:13" x14ac:dyDescent="0.3">
      <c r="A13634" s="6">
        <v>38503</v>
      </c>
      <c r="B13634" s="1"/>
      <c r="C13634" s="1" t="s">
        <v>39</v>
      </c>
      <c r="D13634">
        <v>-4</v>
      </c>
      <c r="F13634">
        <v>-4</v>
      </c>
      <c r="G13634">
        <v>-4</v>
      </c>
      <c r="H13634">
        <v>-4</v>
      </c>
      <c r="I13634">
        <v>-4</v>
      </c>
      <c r="J13634">
        <v>-4</v>
      </c>
      <c r="K13634">
        <f t="shared" si="424"/>
        <v>0</v>
      </c>
      <c r="L13634">
        <v>-4</v>
      </c>
      <c r="M13634">
        <f t="shared" si="425"/>
        <v>0</v>
      </c>
    </row>
    <row r="13635" spans="1:13" x14ac:dyDescent="0.3">
      <c r="A13635" s="6">
        <v>38533</v>
      </c>
      <c r="B13635" s="1"/>
      <c r="C13635" s="1" t="s">
        <v>39</v>
      </c>
      <c r="D13635">
        <v>-4</v>
      </c>
      <c r="F13635">
        <v>-4</v>
      </c>
      <c r="G13635">
        <v>-4</v>
      </c>
      <c r="H13635">
        <v>-4</v>
      </c>
      <c r="I13635">
        <v>-4</v>
      </c>
      <c r="J13635">
        <v>-4</v>
      </c>
      <c r="K13635">
        <f t="shared" ref="K13635:K13698" si="426">ABS(I13635-J13635)</f>
        <v>0</v>
      </c>
      <c r="L13635">
        <v>-4</v>
      </c>
      <c r="M13635">
        <f t="shared" ref="M13635:M13698" si="427">ABS(I13635-L13635)</f>
        <v>0</v>
      </c>
    </row>
    <row r="13636" spans="1:13" x14ac:dyDescent="0.3">
      <c r="A13636" s="6">
        <v>38562</v>
      </c>
      <c r="B13636" s="1"/>
      <c r="C13636" s="1" t="s">
        <v>39</v>
      </c>
      <c r="D13636">
        <v>-4</v>
      </c>
      <c r="F13636">
        <v>-4</v>
      </c>
      <c r="G13636">
        <v>-4</v>
      </c>
      <c r="H13636">
        <v>-4</v>
      </c>
      <c r="I13636">
        <v>-4</v>
      </c>
      <c r="J13636">
        <v>-4</v>
      </c>
      <c r="K13636">
        <f t="shared" si="426"/>
        <v>0</v>
      </c>
      <c r="L13636">
        <v>-4</v>
      </c>
      <c r="M13636">
        <f t="shared" si="427"/>
        <v>0</v>
      </c>
    </row>
    <row r="13637" spans="1:13" x14ac:dyDescent="0.3">
      <c r="A13637" s="6">
        <v>38595</v>
      </c>
      <c r="B13637" s="1"/>
      <c r="C13637" s="1" t="s">
        <v>39</v>
      </c>
      <c r="D13637">
        <v>-4</v>
      </c>
      <c r="F13637">
        <v>-4</v>
      </c>
      <c r="G13637">
        <v>-4</v>
      </c>
      <c r="H13637">
        <v>-4</v>
      </c>
      <c r="I13637">
        <v>-4</v>
      </c>
      <c r="J13637">
        <v>-4</v>
      </c>
      <c r="K13637">
        <f t="shared" si="426"/>
        <v>0</v>
      </c>
      <c r="L13637">
        <v>-4</v>
      </c>
      <c r="M13637">
        <f t="shared" si="427"/>
        <v>0</v>
      </c>
    </row>
    <row r="13638" spans="1:13" x14ac:dyDescent="0.3">
      <c r="A13638" s="6">
        <v>38625</v>
      </c>
      <c r="B13638" s="1"/>
      <c r="C13638" s="1" t="s">
        <v>39</v>
      </c>
      <c r="D13638">
        <v>-4</v>
      </c>
      <c r="F13638">
        <v>-4</v>
      </c>
      <c r="G13638">
        <v>-4</v>
      </c>
      <c r="H13638">
        <v>-4</v>
      </c>
      <c r="I13638">
        <v>-4</v>
      </c>
      <c r="J13638">
        <v>-4</v>
      </c>
      <c r="K13638">
        <f t="shared" si="426"/>
        <v>0</v>
      </c>
      <c r="L13638">
        <v>-4</v>
      </c>
      <c r="M13638">
        <f t="shared" si="427"/>
        <v>0</v>
      </c>
    </row>
    <row r="13639" spans="1:13" x14ac:dyDescent="0.3">
      <c r="A13639" s="6">
        <v>38656</v>
      </c>
      <c r="B13639" s="1"/>
      <c r="C13639" s="1" t="s">
        <v>39</v>
      </c>
      <c r="D13639">
        <v>-4</v>
      </c>
      <c r="F13639">
        <v>-4</v>
      </c>
      <c r="G13639">
        <v>-4</v>
      </c>
      <c r="H13639">
        <v>-4</v>
      </c>
      <c r="I13639">
        <v>-4</v>
      </c>
      <c r="J13639">
        <v>-4</v>
      </c>
      <c r="K13639">
        <f t="shared" si="426"/>
        <v>0</v>
      </c>
      <c r="L13639">
        <v>-4</v>
      </c>
      <c r="M13639">
        <f t="shared" si="427"/>
        <v>0</v>
      </c>
    </row>
    <row r="13640" spans="1:13" x14ac:dyDescent="0.3">
      <c r="A13640" s="6">
        <v>38686</v>
      </c>
      <c r="B13640" s="1"/>
      <c r="C13640" s="1" t="s">
        <v>39</v>
      </c>
      <c r="D13640">
        <v>-4</v>
      </c>
      <c r="F13640">
        <v>-4</v>
      </c>
      <c r="G13640">
        <v>-4</v>
      </c>
      <c r="H13640">
        <v>-4</v>
      </c>
      <c r="I13640">
        <v>-4</v>
      </c>
      <c r="J13640">
        <v>-4</v>
      </c>
      <c r="K13640">
        <f t="shared" si="426"/>
        <v>0</v>
      </c>
      <c r="L13640">
        <v>-4</v>
      </c>
      <c r="M13640">
        <f t="shared" si="427"/>
        <v>0</v>
      </c>
    </row>
    <row r="13641" spans="1:13" x14ac:dyDescent="0.3">
      <c r="A13641" s="6">
        <v>38716</v>
      </c>
      <c r="B13641" s="1"/>
      <c r="C13641" s="1" t="s">
        <v>39</v>
      </c>
      <c r="D13641">
        <v>-4</v>
      </c>
      <c r="F13641">
        <v>-4</v>
      </c>
      <c r="G13641">
        <v>-4</v>
      </c>
      <c r="H13641">
        <v>-4</v>
      </c>
      <c r="I13641">
        <v>-4</v>
      </c>
      <c r="J13641">
        <v>-4</v>
      </c>
      <c r="K13641">
        <f t="shared" si="426"/>
        <v>0</v>
      </c>
      <c r="L13641">
        <v>-4</v>
      </c>
      <c r="M13641">
        <f t="shared" si="427"/>
        <v>0</v>
      </c>
    </row>
    <row r="13642" spans="1:13" x14ac:dyDescent="0.3">
      <c r="A13642" s="6">
        <v>38748</v>
      </c>
      <c r="B13642" s="1"/>
      <c r="C13642" s="1" t="s">
        <v>39</v>
      </c>
      <c r="D13642">
        <v>-4</v>
      </c>
      <c r="F13642">
        <v>-4</v>
      </c>
      <c r="G13642">
        <v>-4</v>
      </c>
      <c r="H13642">
        <v>-4</v>
      </c>
      <c r="I13642">
        <v>-4</v>
      </c>
      <c r="J13642">
        <v>-4</v>
      </c>
      <c r="K13642">
        <f t="shared" si="426"/>
        <v>0</v>
      </c>
      <c r="L13642">
        <v>-4</v>
      </c>
      <c r="M13642">
        <f t="shared" si="427"/>
        <v>0</v>
      </c>
    </row>
    <row r="13643" spans="1:13" x14ac:dyDescent="0.3">
      <c r="A13643" s="6">
        <v>38776</v>
      </c>
      <c r="B13643" s="1"/>
      <c r="C13643" s="1" t="s">
        <v>39</v>
      </c>
      <c r="D13643">
        <v>-4</v>
      </c>
      <c r="F13643">
        <v>-4</v>
      </c>
      <c r="G13643">
        <v>-4</v>
      </c>
      <c r="H13643">
        <v>-4</v>
      </c>
      <c r="I13643">
        <v>-4</v>
      </c>
      <c r="J13643">
        <v>-4</v>
      </c>
      <c r="K13643">
        <f t="shared" si="426"/>
        <v>0</v>
      </c>
      <c r="L13643">
        <v>-4</v>
      </c>
      <c r="M13643">
        <f t="shared" si="427"/>
        <v>0</v>
      </c>
    </row>
    <row r="13644" spans="1:13" x14ac:dyDescent="0.3">
      <c r="A13644" s="6">
        <v>38807</v>
      </c>
      <c r="B13644" s="1"/>
      <c r="C13644" s="1" t="s">
        <v>39</v>
      </c>
      <c r="D13644">
        <v>-4</v>
      </c>
      <c r="F13644">
        <v>-4</v>
      </c>
      <c r="G13644">
        <v>-4</v>
      </c>
      <c r="H13644">
        <v>-4</v>
      </c>
      <c r="I13644">
        <v>-4</v>
      </c>
      <c r="J13644">
        <v>-4</v>
      </c>
      <c r="K13644">
        <f t="shared" si="426"/>
        <v>0</v>
      </c>
      <c r="L13644">
        <v>-4</v>
      </c>
      <c r="M13644">
        <f t="shared" si="427"/>
        <v>0</v>
      </c>
    </row>
    <row r="13645" spans="1:13" x14ac:dyDescent="0.3">
      <c r="A13645" s="6">
        <v>38835</v>
      </c>
      <c r="B13645" s="1"/>
      <c r="C13645" s="1" t="s">
        <v>39</v>
      </c>
      <c r="D13645">
        <v>-4</v>
      </c>
      <c r="F13645">
        <v>-4</v>
      </c>
      <c r="G13645">
        <v>-4</v>
      </c>
      <c r="H13645">
        <v>-4</v>
      </c>
      <c r="I13645">
        <v>-4</v>
      </c>
      <c r="J13645">
        <v>-4</v>
      </c>
      <c r="K13645">
        <f t="shared" si="426"/>
        <v>0</v>
      </c>
      <c r="L13645">
        <v>-4</v>
      </c>
      <c r="M13645">
        <f t="shared" si="427"/>
        <v>0</v>
      </c>
    </row>
    <row r="13646" spans="1:13" x14ac:dyDescent="0.3">
      <c r="A13646" s="6">
        <v>38868</v>
      </c>
      <c r="B13646" s="1"/>
      <c r="C13646" s="1" t="s">
        <v>39</v>
      </c>
      <c r="D13646">
        <v>-4</v>
      </c>
      <c r="F13646">
        <v>-4</v>
      </c>
      <c r="G13646">
        <v>-4</v>
      </c>
      <c r="H13646">
        <v>-4</v>
      </c>
      <c r="I13646">
        <v>-4</v>
      </c>
      <c r="J13646">
        <v>-4</v>
      </c>
      <c r="K13646">
        <f t="shared" si="426"/>
        <v>0</v>
      </c>
      <c r="L13646">
        <v>-4</v>
      </c>
      <c r="M13646">
        <f t="shared" si="427"/>
        <v>0</v>
      </c>
    </row>
    <row r="13647" spans="1:13" x14ac:dyDescent="0.3">
      <c r="A13647" s="6">
        <v>38898</v>
      </c>
      <c r="B13647" s="1"/>
      <c r="C13647" s="1" t="s">
        <v>39</v>
      </c>
      <c r="D13647">
        <v>-4</v>
      </c>
      <c r="F13647">
        <v>-4</v>
      </c>
      <c r="G13647">
        <v>-4</v>
      </c>
      <c r="H13647">
        <v>-4</v>
      </c>
      <c r="I13647">
        <v>-4</v>
      </c>
      <c r="J13647">
        <v>-4</v>
      </c>
      <c r="K13647">
        <f t="shared" si="426"/>
        <v>0</v>
      </c>
      <c r="L13647">
        <v>-4</v>
      </c>
      <c r="M13647">
        <f t="shared" si="427"/>
        <v>0</v>
      </c>
    </row>
    <row r="13648" spans="1:13" x14ac:dyDescent="0.3">
      <c r="A13648" s="6">
        <v>38929</v>
      </c>
      <c r="B13648" s="1"/>
      <c r="C13648" s="1" t="s">
        <v>39</v>
      </c>
      <c r="D13648">
        <v>-4</v>
      </c>
      <c r="F13648">
        <v>-4</v>
      </c>
      <c r="G13648">
        <v>-4</v>
      </c>
      <c r="H13648">
        <v>-4</v>
      </c>
      <c r="I13648">
        <v>-4</v>
      </c>
      <c r="J13648">
        <v>-4</v>
      </c>
      <c r="K13648">
        <f t="shared" si="426"/>
        <v>0</v>
      </c>
      <c r="L13648">
        <v>-4</v>
      </c>
      <c r="M13648">
        <f t="shared" si="427"/>
        <v>0</v>
      </c>
    </row>
    <row r="13649" spans="1:13" x14ac:dyDescent="0.3">
      <c r="A13649" s="6">
        <v>38960</v>
      </c>
      <c r="B13649" s="1"/>
      <c r="C13649" s="1" t="s">
        <v>39</v>
      </c>
      <c r="D13649">
        <v>-4</v>
      </c>
      <c r="F13649">
        <v>-4</v>
      </c>
      <c r="G13649">
        <v>-4</v>
      </c>
      <c r="H13649">
        <v>-4</v>
      </c>
      <c r="I13649">
        <v>-4</v>
      </c>
      <c r="J13649">
        <v>-4</v>
      </c>
      <c r="K13649">
        <f t="shared" si="426"/>
        <v>0</v>
      </c>
      <c r="L13649">
        <v>-4</v>
      </c>
      <c r="M13649">
        <f t="shared" si="427"/>
        <v>0</v>
      </c>
    </row>
    <row r="13650" spans="1:13" x14ac:dyDescent="0.3">
      <c r="A13650" s="6">
        <v>38989</v>
      </c>
      <c r="B13650" s="1"/>
      <c r="C13650" s="1" t="s">
        <v>39</v>
      </c>
      <c r="D13650">
        <v>-4</v>
      </c>
      <c r="F13650">
        <v>-4</v>
      </c>
      <c r="G13650">
        <v>-4</v>
      </c>
      <c r="H13650">
        <v>-4</v>
      </c>
      <c r="I13650">
        <v>-4</v>
      </c>
      <c r="J13650">
        <v>-4</v>
      </c>
      <c r="K13650">
        <f t="shared" si="426"/>
        <v>0</v>
      </c>
      <c r="L13650">
        <v>-4</v>
      </c>
      <c r="M13650">
        <f t="shared" si="427"/>
        <v>0</v>
      </c>
    </row>
    <row r="13651" spans="1:13" x14ac:dyDescent="0.3">
      <c r="A13651" s="6">
        <v>39021</v>
      </c>
      <c r="B13651" s="1"/>
      <c r="C13651" s="1" t="s">
        <v>39</v>
      </c>
      <c r="D13651">
        <v>-4</v>
      </c>
      <c r="F13651">
        <v>-4</v>
      </c>
      <c r="G13651">
        <v>-4</v>
      </c>
      <c r="H13651">
        <v>-4</v>
      </c>
      <c r="I13651">
        <v>-4</v>
      </c>
      <c r="J13651">
        <v>-4</v>
      </c>
      <c r="K13651">
        <f t="shared" si="426"/>
        <v>0</v>
      </c>
      <c r="L13651">
        <v>-4</v>
      </c>
      <c r="M13651">
        <f t="shared" si="427"/>
        <v>0</v>
      </c>
    </row>
    <row r="13652" spans="1:13" x14ac:dyDescent="0.3">
      <c r="A13652" s="6">
        <v>39051</v>
      </c>
      <c r="B13652" s="1"/>
      <c r="C13652" s="1" t="s">
        <v>39</v>
      </c>
      <c r="D13652">
        <v>-4</v>
      </c>
      <c r="F13652">
        <v>-4</v>
      </c>
      <c r="G13652">
        <v>-4</v>
      </c>
      <c r="H13652">
        <v>-4</v>
      </c>
      <c r="I13652">
        <v>-4</v>
      </c>
      <c r="J13652">
        <v>-4</v>
      </c>
      <c r="K13652">
        <f t="shared" si="426"/>
        <v>0</v>
      </c>
      <c r="L13652">
        <v>-4</v>
      </c>
      <c r="M13652">
        <f t="shared" si="427"/>
        <v>0</v>
      </c>
    </row>
    <row r="13653" spans="1:13" x14ac:dyDescent="0.3">
      <c r="A13653" s="6">
        <v>39080</v>
      </c>
      <c r="B13653" s="1"/>
      <c r="C13653" s="1" t="s">
        <v>39</v>
      </c>
      <c r="D13653">
        <v>-4</v>
      </c>
      <c r="F13653">
        <v>-4</v>
      </c>
      <c r="G13653">
        <v>-4</v>
      </c>
      <c r="H13653">
        <v>-4</v>
      </c>
      <c r="I13653">
        <v>-4</v>
      </c>
      <c r="J13653">
        <v>-4</v>
      </c>
      <c r="K13653">
        <f t="shared" si="426"/>
        <v>0</v>
      </c>
      <c r="L13653">
        <v>-4</v>
      </c>
      <c r="M13653">
        <f t="shared" si="427"/>
        <v>0</v>
      </c>
    </row>
    <row r="13654" spans="1:13" x14ac:dyDescent="0.3">
      <c r="A13654" s="6">
        <v>39113</v>
      </c>
      <c r="B13654" s="1" t="s">
        <v>8</v>
      </c>
      <c r="C13654" s="1" t="s">
        <v>39</v>
      </c>
      <c r="D13654">
        <v>-4</v>
      </c>
      <c r="F13654">
        <v>-4</v>
      </c>
      <c r="G13654">
        <v>-4</v>
      </c>
      <c r="H13654">
        <v>-4</v>
      </c>
      <c r="I13654">
        <v>-4</v>
      </c>
      <c r="J13654">
        <v>-4</v>
      </c>
      <c r="K13654">
        <f t="shared" si="426"/>
        <v>0</v>
      </c>
      <c r="L13654">
        <v>-4</v>
      </c>
      <c r="M13654">
        <f t="shared" si="427"/>
        <v>0</v>
      </c>
    </row>
    <row r="13655" spans="1:13" x14ac:dyDescent="0.3">
      <c r="A13655" s="6">
        <v>39141</v>
      </c>
      <c r="B13655" s="1" t="s">
        <v>8</v>
      </c>
      <c r="C13655" s="1" t="s">
        <v>39</v>
      </c>
      <c r="D13655">
        <v>-4</v>
      </c>
      <c r="F13655">
        <v>-4</v>
      </c>
      <c r="G13655">
        <v>-4</v>
      </c>
      <c r="H13655">
        <v>-4</v>
      </c>
      <c r="I13655">
        <v>-4</v>
      </c>
      <c r="J13655">
        <v>-4</v>
      </c>
      <c r="K13655">
        <f t="shared" si="426"/>
        <v>0</v>
      </c>
      <c r="L13655">
        <v>-4</v>
      </c>
      <c r="M13655">
        <f t="shared" si="427"/>
        <v>0</v>
      </c>
    </row>
    <row r="13656" spans="1:13" x14ac:dyDescent="0.3">
      <c r="A13656" s="6">
        <v>39171</v>
      </c>
      <c r="B13656" s="1" t="s">
        <v>8</v>
      </c>
      <c r="C13656" s="1" t="s">
        <v>39</v>
      </c>
      <c r="D13656">
        <v>-4</v>
      </c>
      <c r="F13656">
        <v>-4</v>
      </c>
      <c r="G13656">
        <v>-4</v>
      </c>
      <c r="H13656">
        <v>-4</v>
      </c>
      <c r="I13656">
        <v>-4</v>
      </c>
      <c r="J13656">
        <v>-4</v>
      </c>
      <c r="K13656">
        <f t="shared" si="426"/>
        <v>0</v>
      </c>
      <c r="L13656">
        <v>-4</v>
      </c>
      <c r="M13656">
        <f t="shared" si="427"/>
        <v>0</v>
      </c>
    </row>
    <row r="13657" spans="1:13" x14ac:dyDescent="0.3">
      <c r="A13657" s="6">
        <v>39202</v>
      </c>
      <c r="B13657" s="1" t="s">
        <v>8</v>
      </c>
      <c r="C13657" s="1" t="s">
        <v>39</v>
      </c>
      <c r="D13657">
        <v>-4</v>
      </c>
      <c r="F13657">
        <v>-4</v>
      </c>
      <c r="G13657">
        <v>-4</v>
      </c>
      <c r="H13657">
        <v>-4</v>
      </c>
      <c r="I13657">
        <v>-4</v>
      </c>
      <c r="J13657">
        <v>-4</v>
      </c>
      <c r="K13657">
        <f t="shared" si="426"/>
        <v>0</v>
      </c>
      <c r="L13657">
        <v>-4</v>
      </c>
      <c r="M13657">
        <f t="shared" si="427"/>
        <v>0</v>
      </c>
    </row>
    <row r="13658" spans="1:13" x14ac:dyDescent="0.3">
      <c r="A13658" s="6">
        <v>39233</v>
      </c>
      <c r="B13658" s="1" t="s">
        <v>8</v>
      </c>
      <c r="C13658" s="1" t="s">
        <v>39</v>
      </c>
      <c r="D13658">
        <v>-4</v>
      </c>
      <c r="F13658">
        <v>-4</v>
      </c>
      <c r="G13658">
        <v>-4</v>
      </c>
      <c r="H13658">
        <v>-4</v>
      </c>
      <c r="I13658">
        <v>-4</v>
      </c>
      <c r="J13658">
        <v>-4</v>
      </c>
      <c r="K13658">
        <f t="shared" si="426"/>
        <v>0</v>
      </c>
      <c r="L13658">
        <v>-4</v>
      </c>
      <c r="M13658">
        <f t="shared" si="427"/>
        <v>0</v>
      </c>
    </row>
    <row r="13659" spans="1:13" x14ac:dyDescent="0.3">
      <c r="A13659" s="6">
        <v>39262</v>
      </c>
      <c r="B13659" s="1" t="s">
        <v>8</v>
      </c>
      <c r="C13659" s="1" t="s">
        <v>39</v>
      </c>
      <c r="D13659">
        <v>-4</v>
      </c>
      <c r="F13659">
        <v>-4</v>
      </c>
      <c r="G13659">
        <v>-4</v>
      </c>
      <c r="H13659">
        <v>-4</v>
      </c>
      <c r="I13659">
        <v>-4</v>
      </c>
      <c r="J13659">
        <v>-4</v>
      </c>
      <c r="K13659">
        <f t="shared" si="426"/>
        <v>0</v>
      </c>
      <c r="L13659">
        <v>-4</v>
      </c>
      <c r="M13659">
        <f t="shared" si="427"/>
        <v>0</v>
      </c>
    </row>
    <row r="13660" spans="1:13" x14ac:dyDescent="0.3">
      <c r="A13660" s="6">
        <v>39294</v>
      </c>
      <c r="B13660" s="1" t="s">
        <v>8</v>
      </c>
      <c r="C13660" s="1" t="s">
        <v>39</v>
      </c>
      <c r="D13660">
        <v>-4</v>
      </c>
      <c r="F13660">
        <v>-4</v>
      </c>
      <c r="G13660">
        <v>-4</v>
      </c>
      <c r="H13660">
        <v>-4</v>
      </c>
      <c r="I13660">
        <v>-4</v>
      </c>
      <c r="J13660">
        <v>-4</v>
      </c>
      <c r="K13660">
        <f t="shared" si="426"/>
        <v>0</v>
      </c>
      <c r="L13660">
        <v>-4</v>
      </c>
      <c r="M13660">
        <f t="shared" si="427"/>
        <v>0</v>
      </c>
    </row>
    <row r="13661" spans="1:13" x14ac:dyDescent="0.3">
      <c r="A13661" s="6">
        <v>39325</v>
      </c>
      <c r="B13661" s="1" t="s">
        <v>8</v>
      </c>
      <c r="C13661" s="1" t="s">
        <v>39</v>
      </c>
      <c r="D13661">
        <v>-4</v>
      </c>
      <c r="F13661">
        <v>-4</v>
      </c>
      <c r="G13661">
        <v>-4</v>
      </c>
      <c r="H13661">
        <v>-4</v>
      </c>
      <c r="I13661">
        <v>-4</v>
      </c>
      <c r="J13661">
        <v>-4</v>
      </c>
      <c r="K13661">
        <f t="shared" si="426"/>
        <v>0</v>
      </c>
      <c r="L13661">
        <v>-4</v>
      </c>
      <c r="M13661">
        <f t="shared" si="427"/>
        <v>0</v>
      </c>
    </row>
    <row r="13662" spans="1:13" x14ac:dyDescent="0.3">
      <c r="A13662" s="6">
        <v>39353</v>
      </c>
      <c r="B13662" s="1" t="s">
        <v>8</v>
      </c>
      <c r="C13662" s="1" t="s">
        <v>39</v>
      </c>
      <c r="D13662">
        <v>-4</v>
      </c>
      <c r="F13662">
        <v>-4</v>
      </c>
      <c r="G13662">
        <v>-4</v>
      </c>
      <c r="H13662">
        <v>-4</v>
      </c>
      <c r="I13662">
        <v>-4</v>
      </c>
      <c r="J13662">
        <v>-4</v>
      </c>
      <c r="K13662">
        <f t="shared" si="426"/>
        <v>0</v>
      </c>
      <c r="L13662">
        <v>-4</v>
      </c>
      <c r="M13662">
        <f t="shared" si="427"/>
        <v>0</v>
      </c>
    </row>
    <row r="13663" spans="1:13" x14ac:dyDescent="0.3">
      <c r="A13663" s="6">
        <v>39386</v>
      </c>
      <c r="B13663" s="1" t="s">
        <v>8</v>
      </c>
      <c r="C13663" s="1" t="s">
        <v>39</v>
      </c>
      <c r="D13663">
        <v>-4</v>
      </c>
      <c r="F13663">
        <v>-4</v>
      </c>
      <c r="G13663">
        <v>-4</v>
      </c>
      <c r="H13663">
        <v>-4</v>
      </c>
      <c r="I13663">
        <v>-4</v>
      </c>
      <c r="J13663">
        <v>-4</v>
      </c>
      <c r="K13663">
        <f t="shared" si="426"/>
        <v>0</v>
      </c>
      <c r="L13663">
        <v>-4</v>
      </c>
      <c r="M13663">
        <f t="shared" si="427"/>
        <v>0</v>
      </c>
    </row>
    <row r="13664" spans="1:13" x14ac:dyDescent="0.3">
      <c r="A13664" s="6">
        <v>39416</v>
      </c>
      <c r="B13664" s="1" t="s">
        <v>8</v>
      </c>
      <c r="C13664" s="1" t="s">
        <v>39</v>
      </c>
      <c r="D13664">
        <v>-4</v>
      </c>
      <c r="F13664">
        <v>-4</v>
      </c>
      <c r="G13664">
        <v>-4</v>
      </c>
      <c r="H13664">
        <v>-4</v>
      </c>
      <c r="I13664">
        <v>-4</v>
      </c>
      <c r="J13664">
        <v>-4</v>
      </c>
      <c r="K13664">
        <f t="shared" si="426"/>
        <v>0</v>
      </c>
      <c r="L13664">
        <v>-4</v>
      </c>
      <c r="M13664">
        <f t="shared" si="427"/>
        <v>0</v>
      </c>
    </row>
    <row r="13665" spans="1:13" x14ac:dyDescent="0.3">
      <c r="A13665" s="6">
        <v>39447</v>
      </c>
      <c r="B13665" s="1" t="s">
        <v>8</v>
      </c>
      <c r="C13665" s="1" t="s">
        <v>39</v>
      </c>
      <c r="D13665">
        <v>-4</v>
      </c>
      <c r="F13665">
        <v>-4</v>
      </c>
      <c r="G13665">
        <v>-4</v>
      </c>
      <c r="H13665">
        <v>-4</v>
      </c>
      <c r="I13665">
        <v>-4</v>
      </c>
      <c r="J13665">
        <v>-4</v>
      </c>
      <c r="K13665">
        <f t="shared" si="426"/>
        <v>0</v>
      </c>
      <c r="L13665">
        <v>-4</v>
      </c>
      <c r="M13665">
        <f t="shared" si="427"/>
        <v>0</v>
      </c>
    </row>
    <row r="13666" spans="1:13" x14ac:dyDescent="0.3">
      <c r="A13666" s="6">
        <v>39478</v>
      </c>
      <c r="B13666" s="1" t="s">
        <v>8</v>
      </c>
      <c r="C13666" s="1" t="s">
        <v>39</v>
      </c>
      <c r="D13666">
        <v>-4</v>
      </c>
      <c r="F13666">
        <v>-4</v>
      </c>
      <c r="G13666">
        <v>-4</v>
      </c>
      <c r="H13666">
        <v>-4</v>
      </c>
      <c r="I13666">
        <v>-4</v>
      </c>
      <c r="J13666">
        <v>-4</v>
      </c>
      <c r="K13666">
        <f t="shared" si="426"/>
        <v>0</v>
      </c>
      <c r="L13666">
        <v>-4</v>
      </c>
      <c r="M13666">
        <f t="shared" si="427"/>
        <v>0</v>
      </c>
    </row>
    <row r="13667" spans="1:13" x14ac:dyDescent="0.3">
      <c r="A13667" s="6">
        <v>39507</v>
      </c>
      <c r="B13667" s="1" t="s">
        <v>8</v>
      </c>
      <c r="C13667" s="1" t="s">
        <v>39</v>
      </c>
      <c r="D13667">
        <v>-4</v>
      </c>
      <c r="F13667">
        <v>-4</v>
      </c>
      <c r="G13667">
        <v>-4</v>
      </c>
      <c r="H13667">
        <v>-4</v>
      </c>
      <c r="I13667">
        <v>-4</v>
      </c>
      <c r="J13667">
        <v>-4</v>
      </c>
      <c r="K13667">
        <f t="shared" si="426"/>
        <v>0</v>
      </c>
      <c r="L13667">
        <v>-4</v>
      </c>
      <c r="M13667">
        <f t="shared" si="427"/>
        <v>0</v>
      </c>
    </row>
    <row r="13668" spans="1:13" x14ac:dyDescent="0.3">
      <c r="A13668" s="6">
        <v>39538</v>
      </c>
      <c r="B13668" s="1" t="s">
        <v>8</v>
      </c>
      <c r="C13668" s="1" t="s">
        <v>39</v>
      </c>
      <c r="D13668">
        <v>-4</v>
      </c>
      <c r="F13668">
        <v>-4</v>
      </c>
      <c r="G13668">
        <v>-4</v>
      </c>
      <c r="H13668">
        <v>-4</v>
      </c>
      <c r="I13668">
        <v>-4</v>
      </c>
      <c r="J13668">
        <v>-4</v>
      </c>
      <c r="K13668">
        <f t="shared" si="426"/>
        <v>0</v>
      </c>
      <c r="L13668">
        <v>-4</v>
      </c>
      <c r="M13668">
        <f t="shared" si="427"/>
        <v>0</v>
      </c>
    </row>
    <row r="13669" spans="1:13" x14ac:dyDescent="0.3">
      <c r="A13669" s="6">
        <v>39568</v>
      </c>
      <c r="B13669" s="1" t="s">
        <v>8</v>
      </c>
      <c r="C13669" s="1" t="s">
        <v>39</v>
      </c>
      <c r="D13669">
        <v>-4</v>
      </c>
      <c r="F13669">
        <v>-4</v>
      </c>
      <c r="G13669">
        <v>-4</v>
      </c>
      <c r="H13669">
        <v>-4</v>
      </c>
      <c r="I13669">
        <v>-4</v>
      </c>
      <c r="J13669">
        <v>-4</v>
      </c>
      <c r="K13669">
        <f t="shared" si="426"/>
        <v>0</v>
      </c>
      <c r="L13669">
        <v>-4</v>
      </c>
      <c r="M13669">
        <f t="shared" si="427"/>
        <v>0</v>
      </c>
    </row>
    <row r="13670" spans="1:13" x14ac:dyDescent="0.3">
      <c r="A13670" s="6">
        <v>39598</v>
      </c>
      <c r="B13670" s="1" t="s">
        <v>8</v>
      </c>
      <c r="C13670" s="1" t="s">
        <v>39</v>
      </c>
      <c r="D13670">
        <v>-4</v>
      </c>
      <c r="F13670">
        <v>-4</v>
      </c>
      <c r="G13670">
        <v>-4</v>
      </c>
      <c r="H13670">
        <v>-4</v>
      </c>
      <c r="I13670">
        <v>-4</v>
      </c>
      <c r="J13670">
        <v>-4</v>
      </c>
      <c r="K13670">
        <f t="shared" si="426"/>
        <v>0</v>
      </c>
      <c r="L13670">
        <v>-4</v>
      </c>
      <c r="M13670">
        <f t="shared" si="427"/>
        <v>0</v>
      </c>
    </row>
    <row r="13671" spans="1:13" x14ac:dyDescent="0.3">
      <c r="A13671" s="6">
        <v>39629</v>
      </c>
      <c r="B13671" s="1" t="s">
        <v>8</v>
      </c>
      <c r="C13671" s="1" t="s">
        <v>39</v>
      </c>
      <c r="D13671">
        <v>-4</v>
      </c>
      <c r="F13671">
        <v>-4</v>
      </c>
      <c r="G13671">
        <v>-4</v>
      </c>
      <c r="H13671">
        <v>-4</v>
      </c>
      <c r="I13671">
        <v>-4</v>
      </c>
      <c r="J13671">
        <v>-4</v>
      </c>
      <c r="K13671">
        <f t="shared" si="426"/>
        <v>0</v>
      </c>
      <c r="L13671">
        <v>-4</v>
      </c>
      <c r="M13671">
        <f t="shared" si="427"/>
        <v>0</v>
      </c>
    </row>
    <row r="13672" spans="1:13" x14ac:dyDescent="0.3">
      <c r="A13672" s="6">
        <v>39660</v>
      </c>
      <c r="B13672" s="1" t="s">
        <v>8</v>
      </c>
      <c r="C13672" s="1" t="s">
        <v>39</v>
      </c>
      <c r="D13672">
        <v>-4</v>
      </c>
      <c r="F13672">
        <v>-4</v>
      </c>
      <c r="G13672">
        <v>-4</v>
      </c>
      <c r="H13672">
        <v>-4</v>
      </c>
      <c r="I13672">
        <v>-4</v>
      </c>
      <c r="J13672">
        <v>-4</v>
      </c>
      <c r="K13672">
        <f t="shared" si="426"/>
        <v>0</v>
      </c>
      <c r="L13672">
        <v>-4</v>
      </c>
      <c r="M13672">
        <f t="shared" si="427"/>
        <v>0</v>
      </c>
    </row>
    <row r="13673" spans="1:13" x14ac:dyDescent="0.3">
      <c r="A13673" s="6">
        <v>39689</v>
      </c>
      <c r="B13673" s="1" t="s">
        <v>8</v>
      </c>
      <c r="C13673" s="1" t="s">
        <v>39</v>
      </c>
      <c r="D13673">
        <v>-4</v>
      </c>
      <c r="F13673">
        <v>-4</v>
      </c>
      <c r="G13673">
        <v>-4</v>
      </c>
      <c r="H13673">
        <v>-4</v>
      </c>
      <c r="I13673">
        <v>-4</v>
      </c>
      <c r="J13673">
        <v>-4</v>
      </c>
      <c r="K13673">
        <f t="shared" si="426"/>
        <v>0</v>
      </c>
      <c r="L13673">
        <v>-4</v>
      </c>
      <c r="M13673">
        <f t="shared" si="427"/>
        <v>0</v>
      </c>
    </row>
    <row r="13674" spans="1:13" x14ac:dyDescent="0.3">
      <c r="A13674" s="6">
        <v>39721</v>
      </c>
      <c r="B13674" s="1" t="s">
        <v>8</v>
      </c>
      <c r="C13674" s="1" t="s">
        <v>39</v>
      </c>
      <c r="D13674">
        <v>-4</v>
      </c>
      <c r="F13674">
        <v>-4</v>
      </c>
      <c r="G13674">
        <v>-4</v>
      </c>
      <c r="H13674">
        <v>-4</v>
      </c>
      <c r="I13674">
        <v>-4</v>
      </c>
      <c r="J13674">
        <v>-4</v>
      </c>
      <c r="K13674">
        <f t="shared" si="426"/>
        <v>0</v>
      </c>
      <c r="L13674">
        <v>-4</v>
      </c>
      <c r="M13674">
        <f t="shared" si="427"/>
        <v>0</v>
      </c>
    </row>
    <row r="13675" spans="1:13" x14ac:dyDescent="0.3">
      <c r="A13675" s="6">
        <v>39752</v>
      </c>
      <c r="B13675" s="1" t="s">
        <v>8</v>
      </c>
      <c r="C13675" s="1" t="s">
        <v>39</v>
      </c>
      <c r="D13675">
        <v>-4</v>
      </c>
      <c r="F13675">
        <v>-4</v>
      </c>
      <c r="G13675">
        <v>-4</v>
      </c>
      <c r="H13675">
        <v>-4</v>
      </c>
      <c r="I13675">
        <v>-4</v>
      </c>
      <c r="J13675">
        <v>-4</v>
      </c>
      <c r="K13675">
        <f t="shared" si="426"/>
        <v>0</v>
      </c>
      <c r="L13675">
        <v>-4</v>
      </c>
      <c r="M13675">
        <f t="shared" si="427"/>
        <v>0</v>
      </c>
    </row>
    <row r="13676" spans="1:13" x14ac:dyDescent="0.3">
      <c r="A13676" s="6">
        <v>39780</v>
      </c>
      <c r="B13676" s="1" t="s">
        <v>8</v>
      </c>
      <c r="C13676" s="1" t="s">
        <v>39</v>
      </c>
      <c r="D13676">
        <v>-4</v>
      </c>
      <c r="F13676">
        <v>-4</v>
      </c>
      <c r="G13676">
        <v>-4</v>
      </c>
      <c r="H13676">
        <v>-4</v>
      </c>
      <c r="I13676">
        <v>-4</v>
      </c>
      <c r="J13676">
        <v>-4</v>
      </c>
      <c r="K13676">
        <f t="shared" si="426"/>
        <v>0</v>
      </c>
      <c r="L13676">
        <v>-4</v>
      </c>
      <c r="M13676">
        <f t="shared" si="427"/>
        <v>0</v>
      </c>
    </row>
    <row r="13677" spans="1:13" x14ac:dyDescent="0.3">
      <c r="A13677" s="6">
        <v>39813</v>
      </c>
      <c r="B13677" s="1" t="s">
        <v>8</v>
      </c>
      <c r="C13677" s="1" t="s">
        <v>39</v>
      </c>
      <c r="D13677">
        <v>-4</v>
      </c>
      <c r="F13677">
        <v>-4</v>
      </c>
      <c r="G13677">
        <v>-4</v>
      </c>
      <c r="H13677">
        <v>-4</v>
      </c>
      <c r="I13677">
        <v>-4</v>
      </c>
      <c r="J13677">
        <v>-4</v>
      </c>
      <c r="K13677">
        <f t="shared" si="426"/>
        <v>0</v>
      </c>
      <c r="L13677">
        <v>-4</v>
      </c>
      <c r="M13677">
        <f t="shared" si="427"/>
        <v>0</v>
      </c>
    </row>
    <row r="13678" spans="1:13" x14ac:dyDescent="0.3">
      <c r="A13678" s="6">
        <v>39843</v>
      </c>
      <c r="B13678" s="1" t="s">
        <v>8</v>
      </c>
      <c r="C13678" s="1" t="s">
        <v>39</v>
      </c>
      <c r="D13678">
        <v>-4</v>
      </c>
      <c r="F13678">
        <v>-4</v>
      </c>
      <c r="G13678">
        <v>-4</v>
      </c>
      <c r="H13678">
        <v>-4</v>
      </c>
      <c r="I13678">
        <v>-4</v>
      </c>
      <c r="J13678">
        <v>-4</v>
      </c>
      <c r="K13678">
        <f t="shared" si="426"/>
        <v>0</v>
      </c>
      <c r="L13678">
        <v>-4</v>
      </c>
      <c r="M13678">
        <f t="shared" si="427"/>
        <v>0</v>
      </c>
    </row>
    <row r="13679" spans="1:13" x14ac:dyDescent="0.3">
      <c r="A13679" s="6">
        <v>39871</v>
      </c>
      <c r="B13679" s="1" t="s">
        <v>8</v>
      </c>
      <c r="C13679" s="1" t="s">
        <v>39</v>
      </c>
      <c r="D13679">
        <v>-4</v>
      </c>
      <c r="F13679">
        <v>-4</v>
      </c>
      <c r="G13679">
        <v>-4</v>
      </c>
      <c r="H13679">
        <v>-4</v>
      </c>
      <c r="I13679">
        <v>-4</v>
      </c>
      <c r="J13679">
        <v>-4</v>
      </c>
      <c r="K13679">
        <f t="shared" si="426"/>
        <v>0</v>
      </c>
      <c r="L13679">
        <v>-4</v>
      </c>
      <c r="M13679">
        <f t="shared" si="427"/>
        <v>0</v>
      </c>
    </row>
    <row r="13680" spans="1:13" x14ac:dyDescent="0.3">
      <c r="A13680" s="6">
        <v>39903</v>
      </c>
      <c r="B13680" s="1" t="s">
        <v>8</v>
      </c>
      <c r="C13680" s="1" t="s">
        <v>39</v>
      </c>
      <c r="D13680">
        <v>-4</v>
      </c>
      <c r="F13680">
        <v>-4</v>
      </c>
      <c r="G13680">
        <v>-4</v>
      </c>
      <c r="H13680">
        <v>-4</v>
      </c>
      <c r="I13680">
        <v>-4</v>
      </c>
      <c r="J13680">
        <v>-4</v>
      </c>
      <c r="K13680">
        <f t="shared" si="426"/>
        <v>0</v>
      </c>
      <c r="L13680">
        <v>-4</v>
      </c>
      <c r="M13680">
        <f t="shared" si="427"/>
        <v>0</v>
      </c>
    </row>
    <row r="13681" spans="1:13" x14ac:dyDescent="0.3">
      <c r="A13681" s="6">
        <v>39933</v>
      </c>
      <c r="B13681" s="1" t="s">
        <v>8</v>
      </c>
      <c r="C13681" s="1" t="s">
        <v>39</v>
      </c>
      <c r="D13681">
        <v>-4</v>
      </c>
      <c r="F13681">
        <v>-4</v>
      </c>
      <c r="G13681">
        <v>-4</v>
      </c>
      <c r="H13681">
        <v>-4</v>
      </c>
      <c r="I13681">
        <v>-4</v>
      </c>
      <c r="J13681">
        <v>-4</v>
      </c>
      <c r="K13681">
        <f t="shared" si="426"/>
        <v>0</v>
      </c>
      <c r="L13681">
        <v>-4</v>
      </c>
      <c r="M13681">
        <f t="shared" si="427"/>
        <v>0</v>
      </c>
    </row>
    <row r="13682" spans="1:13" x14ac:dyDescent="0.3">
      <c r="A13682" s="6">
        <v>39962</v>
      </c>
      <c r="B13682" s="1" t="s">
        <v>8</v>
      </c>
      <c r="C13682" s="1" t="s">
        <v>39</v>
      </c>
      <c r="D13682">
        <v>-4</v>
      </c>
      <c r="F13682">
        <v>-4</v>
      </c>
      <c r="G13682">
        <v>-4</v>
      </c>
      <c r="H13682">
        <v>-4</v>
      </c>
      <c r="I13682">
        <v>-4</v>
      </c>
      <c r="J13682">
        <v>-4</v>
      </c>
      <c r="K13682">
        <f t="shared" si="426"/>
        <v>0</v>
      </c>
      <c r="L13682">
        <v>-4</v>
      </c>
      <c r="M13682">
        <f t="shared" si="427"/>
        <v>0</v>
      </c>
    </row>
    <row r="13683" spans="1:13" x14ac:dyDescent="0.3">
      <c r="A13683" s="6">
        <v>39994</v>
      </c>
      <c r="B13683" s="1" t="s">
        <v>8</v>
      </c>
      <c r="C13683" s="1" t="s">
        <v>39</v>
      </c>
      <c r="D13683">
        <v>-4</v>
      </c>
      <c r="F13683">
        <v>-4</v>
      </c>
      <c r="G13683">
        <v>-4</v>
      </c>
      <c r="H13683">
        <v>-4</v>
      </c>
      <c r="I13683">
        <v>-4</v>
      </c>
      <c r="J13683">
        <v>-4</v>
      </c>
      <c r="K13683">
        <f t="shared" si="426"/>
        <v>0</v>
      </c>
      <c r="L13683">
        <v>-4</v>
      </c>
      <c r="M13683">
        <f t="shared" si="427"/>
        <v>0</v>
      </c>
    </row>
    <row r="13684" spans="1:13" x14ac:dyDescent="0.3">
      <c r="A13684" s="6">
        <v>40025</v>
      </c>
      <c r="B13684" s="1" t="s">
        <v>8</v>
      </c>
      <c r="C13684" s="1" t="s">
        <v>39</v>
      </c>
      <c r="D13684">
        <v>-4</v>
      </c>
      <c r="F13684">
        <v>-4</v>
      </c>
      <c r="G13684">
        <v>-4</v>
      </c>
      <c r="H13684">
        <v>-4</v>
      </c>
      <c r="I13684">
        <v>-4</v>
      </c>
      <c r="J13684">
        <v>-4</v>
      </c>
      <c r="K13684">
        <f t="shared" si="426"/>
        <v>0</v>
      </c>
      <c r="L13684">
        <v>-4</v>
      </c>
      <c r="M13684">
        <f t="shared" si="427"/>
        <v>0</v>
      </c>
    </row>
    <row r="13685" spans="1:13" x14ac:dyDescent="0.3">
      <c r="A13685" s="6">
        <v>40056</v>
      </c>
      <c r="B13685" s="1" t="s">
        <v>8</v>
      </c>
      <c r="C13685" s="1" t="s">
        <v>39</v>
      </c>
      <c r="D13685">
        <v>-4</v>
      </c>
      <c r="F13685">
        <v>-4</v>
      </c>
      <c r="G13685">
        <v>-4</v>
      </c>
      <c r="H13685">
        <v>-4</v>
      </c>
      <c r="I13685">
        <v>-4</v>
      </c>
      <c r="J13685">
        <v>-4</v>
      </c>
      <c r="K13685">
        <f t="shared" si="426"/>
        <v>0</v>
      </c>
      <c r="L13685">
        <v>-4</v>
      </c>
      <c r="M13685">
        <f t="shared" si="427"/>
        <v>0</v>
      </c>
    </row>
    <row r="13686" spans="1:13" x14ac:dyDescent="0.3">
      <c r="A13686" s="6">
        <v>40086</v>
      </c>
      <c r="B13686" s="1" t="s">
        <v>8</v>
      </c>
      <c r="C13686" s="1" t="s">
        <v>39</v>
      </c>
      <c r="D13686">
        <v>-4</v>
      </c>
      <c r="F13686">
        <v>-4</v>
      </c>
      <c r="G13686">
        <v>-4</v>
      </c>
      <c r="H13686">
        <v>-4</v>
      </c>
      <c r="I13686">
        <v>-4</v>
      </c>
      <c r="J13686">
        <v>-4</v>
      </c>
      <c r="K13686">
        <f t="shared" si="426"/>
        <v>0</v>
      </c>
      <c r="L13686">
        <v>-4</v>
      </c>
      <c r="M13686">
        <f t="shared" si="427"/>
        <v>0</v>
      </c>
    </row>
    <row r="13687" spans="1:13" x14ac:dyDescent="0.3">
      <c r="A13687" s="6">
        <v>40116</v>
      </c>
      <c r="B13687" s="1" t="s">
        <v>8</v>
      </c>
      <c r="C13687" s="1" t="s">
        <v>39</v>
      </c>
      <c r="D13687">
        <v>-4</v>
      </c>
      <c r="F13687">
        <v>-4</v>
      </c>
      <c r="G13687">
        <v>-4</v>
      </c>
      <c r="H13687">
        <v>-4</v>
      </c>
      <c r="I13687">
        <v>-4</v>
      </c>
      <c r="J13687">
        <v>-4</v>
      </c>
      <c r="K13687">
        <f t="shared" si="426"/>
        <v>0</v>
      </c>
      <c r="L13687">
        <v>-4</v>
      </c>
      <c r="M13687">
        <f t="shared" si="427"/>
        <v>0</v>
      </c>
    </row>
    <row r="13688" spans="1:13" x14ac:dyDescent="0.3">
      <c r="A13688" s="6">
        <v>40147</v>
      </c>
      <c r="B13688" s="1" t="s">
        <v>8</v>
      </c>
      <c r="C13688" s="1" t="s">
        <v>39</v>
      </c>
      <c r="D13688">
        <v>-4</v>
      </c>
      <c r="F13688">
        <v>-4</v>
      </c>
      <c r="G13688">
        <v>-4</v>
      </c>
      <c r="H13688">
        <v>-4</v>
      </c>
      <c r="I13688">
        <v>-4</v>
      </c>
      <c r="J13688">
        <v>-4</v>
      </c>
      <c r="K13688">
        <f t="shared" si="426"/>
        <v>0</v>
      </c>
      <c r="L13688">
        <v>-4</v>
      </c>
      <c r="M13688">
        <f t="shared" si="427"/>
        <v>0</v>
      </c>
    </row>
    <row r="13689" spans="1:13" x14ac:dyDescent="0.3">
      <c r="A13689" s="6">
        <v>40178</v>
      </c>
      <c r="B13689" s="1" t="s">
        <v>8</v>
      </c>
      <c r="C13689" s="1" t="s">
        <v>39</v>
      </c>
      <c r="D13689">
        <v>-4</v>
      </c>
      <c r="F13689">
        <v>-4</v>
      </c>
      <c r="G13689">
        <v>-4</v>
      </c>
      <c r="H13689">
        <v>-4</v>
      </c>
      <c r="I13689">
        <v>-4</v>
      </c>
      <c r="J13689">
        <v>-4</v>
      </c>
      <c r="K13689">
        <f t="shared" si="426"/>
        <v>0</v>
      </c>
      <c r="L13689">
        <v>-4</v>
      </c>
      <c r="M13689">
        <f t="shared" si="427"/>
        <v>0</v>
      </c>
    </row>
    <row r="13690" spans="1:13" x14ac:dyDescent="0.3">
      <c r="A13690" s="6">
        <v>40207</v>
      </c>
      <c r="B13690" s="1" t="s">
        <v>8</v>
      </c>
      <c r="C13690" s="1" t="s">
        <v>39</v>
      </c>
      <c r="D13690">
        <v>-4</v>
      </c>
      <c r="F13690">
        <v>-4</v>
      </c>
      <c r="G13690">
        <v>-4</v>
      </c>
      <c r="H13690">
        <v>-4</v>
      </c>
      <c r="I13690">
        <v>-4</v>
      </c>
      <c r="J13690">
        <v>-4</v>
      </c>
      <c r="K13690">
        <f t="shared" si="426"/>
        <v>0</v>
      </c>
      <c r="L13690">
        <v>-4</v>
      </c>
      <c r="M13690">
        <f t="shared" si="427"/>
        <v>0</v>
      </c>
    </row>
    <row r="13691" spans="1:13" x14ac:dyDescent="0.3">
      <c r="A13691" s="6">
        <v>40235</v>
      </c>
      <c r="B13691" s="1" t="s">
        <v>8</v>
      </c>
      <c r="C13691" s="1" t="s">
        <v>39</v>
      </c>
      <c r="D13691">
        <v>-4</v>
      </c>
      <c r="F13691">
        <v>-4</v>
      </c>
      <c r="G13691">
        <v>-4</v>
      </c>
      <c r="H13691">
        <v>-4</v>
      </c>
      <c r="I13691">
        <v>-4</v>
      </c>
      <c r="J13691">
        <v>-4</v>
      </c>
      <c r="K13691">
        <f t="shared" si="426"/>
        <v>0</v>
      </c>
      <c r="L13691">
        <v>-4</v>
      </c>
      <c r="M13691">
        <f t="shared" si="427"/>
        <v>0</v>
      </c>
    </row>
    <row r="13692" spans="1:13" x14ac:dyDescent="0.3">
      <c r="A13692" s="6">
        <v>40268</v>
      </c>
      <c r="B13692" s="1" t="s">
        <v>8</v>
      </c>
      <c r="C13692" s="1" t="s">
        <v>39</v>
      </c>
      <c r="D13692">
        <v>-4</v>
      </c>
      <c r="F13692">
        <v>-4</v>
      </c>
      <c r="G13692">
        <v>-4</v>
      </c>
      <c r="H13692">
        <v>-4</v>
      </c>
      <c r="I13692">
        <v>-4</v>
      </c>
      <c r="J13692">
        <v>-4</v>
      </c>
      <c r="K13692">
        <f t="shared" si="426"/>
        <v>0</v>
      </c>
      <c r="L13692">
        <v>-4</v>
      </c>
      <c r="M13692">
        <f t="shared" si="427"/>
        <v>0</v>
      </c>
    </row>
    <row r="13693" spans="1:13" x14ac:dyDescent="0.3">
      <c r="A13693" s="6">
        <v>40298</v>
      </c>
      <c r="B13693" s="1" t="s">
        <v>8</v>
      </c>
      <c r="C13693" s="1" t="s">
        <v>39</v>
      </c>
      <c r="D13693">
        <v>-4</v>
      </c>
      <c r="F13693">
        <v>-4</v>
      </c>
      <c r="G13693">
        <v>-4</v>
      </c>
      <c r="H13693">
        <v>-4</v>
      </c>
      <c r="I13693">
        <v>-4</v>
      </c>
      <c r="J13693">
        <v>-4</v>
      </c>
      <c r="K13693">
        <f t="shared" si="426"/>
        <v>0</v>
      </c>
      <c r="L13693">
        <v>-4</v>
      </c>
      <c r="M13693">
        <f t="shared" si="427"/>
        <v>0</v>
      </c>
    </row>
    <row r="13694" spans="1:13" x14ac:dyDescent="0.3">
      <c r="A13694" s="6">
        <v>40329</v>
      </c>
      <c r="B13694" s="1" t="s">
        <v>8</v>
      </c>
      <c r="C13694" s="1" t="s">
        <v>39</v>
      </c>
      <c r="D13694">
        <v>-4</v>
      </c>
      <c r="F13694">
        <v>-4</v>
      </c>
      <c r="G13694">
        <v>-4</v>
      </c>
      <c r="H13694">
        <v>-4</v>
      </c>
      <c r="I13694">
        <v>-4</v>
      </c>
      <c r="J13694">
        <v>-4</v>
      </c>
      <c r="K13694">
        <f t="shared" si="426"/>
        <v>0</v>
      </c>
      <c r="L13694">
        <v>-4</v>
      </c>
      <c r="M13694">
        <f t="shared" si="427"/>
        <v>0</v>
      </c>
    </row>
    <row r="13695" spans="1:13" x14ac:dyDescent="0.3">
      <c r="A13695" s="6">
        <v>40359</v>
      </c>
      <c r="B13695" s="1" t="s">
        <v>8</v>
      </c>
      <c r="C13695" s="1" t="s">
        <v>39</v>
      </c>
      <c r="D13695">
        <v>-4</v>
      </c>
      <c r="F13695">
        <v>-4</v>
      </c>
      <c r="G13695">
        <v>-4</v>
      </c>
      <c r="H13695">
        <v>-4</v>
      </c>
      <c r="I13695">
        <v>-4</v>
      </c>
      <c r="J13695">
        <v>-4</v>
      </c>
      <c r="K13695">
        <f t="shared" si="426"/>
        <v>0</v>
      </c>
      <c r="L13695">
        <v>-4</v>
      </c>
      <c r="M13695">
        <f t="shared" si="427"/>
        <v>0</v>
      </c>
    </row>
    <row r="13696" spans="1:13" x14ac:dyDescent="0.3">
      <c r="A13696" s="6">
        <v>40389</v>
      </c>
      <c r="B13696" s="1" t="s">
        <v>8</v>
      </c>
      <c r="C13696" s="1" t="s">
        <v>39</v>
      </c>
      <c r="D13696">
        <v>-4</v>
      </c>
      <c r="F13696">
        <v>-4</v>
      </c>
      <c r="G13696">
        <v>-4</v>
      </c>
      <c r="H13696">
        <v>-4</v>
      </c>
      <c r="I13696">
        <v>-4</v>
      </c>
      <c r="J13696">
        <v>-4</v>
      </c>
      <c r="K13696">
        <f t="shared" si="426"/>
        <v>0</v>
      </c>
      <c r="L13696">
        <v>-4</v>
      </c>
      <c r="M13696">
        <f t="shared" si="427"/>
        <v>0</v>
      </c>
    </row>
    <row r="13697" spans="1:13" x14ac:dyDescent="0.3">
      <c r="A13697" s="6">
        <v>40421</v>
      </c>
      <c r="B13697" s="1" t="s">
        <v>8</v>
      </c>
      <c r="C13697" s="1" t="s">
        <v>39</v>
      </c>
      <c r="D13697">
        <v>-4</v>
      </c>
      <c r="F13697">
        <v>-5</v>
      </c>
      <c r="G13697">
        <v>-4</v>
      </c>
      <c r="H13697">
        <v>-4</v>
      </c>
      <c r="I13697">
        <v>-5</v>
      </c>
      <c r="J13697">
        <v>-5</v>
      </c>
      <c r="K13697">
        <f t="shared" si="426"/>
        <v>0</v>
      </c>
      <c r="L13697">
        <v>-5</v>
      </c>
      <c r="M13697">
        <f t="shared" si="427"/>
        <v>0</v>
      </c>
    </row>
    <row r="13698" spans="1:13" x14ac:dyDescent="0.3">
      <c r="A13698" s="6">
        <v>40451</v>
      </c>
      <c r="B13698" s="1" t="s">
        <v>8</v>
      </c>
      <c r="C13698" s="1" t="s">
        <v>39</v>
      </c>
      <c r="D13698">
        <v>-4</v>
      </c>
      <c r="F13698">
        <v>-5</v>
      </c>
      <c r="G13698">
        <v>-4</v>
      </c>
      <c r="H13698">
        <v>-4</v>
      </c>
      <c r="I13698">
        <v>-5</v>
      </c>
      <c r="J13698">
        <v>-5</v>
      </c>
      <c r="K13698">
        <f t="shared" si="426"/>
        <v>0</v>
      </c>
      <c r="L13698">
        <v>-5</v>
      </c>
      <c r="M13698">
        <f t="shared" si="427"/>
        <v>0</v>
      </c>
    </row>
    <row r="13699" spans="1:13" x14ac:dyDescent="0.3">
      <c r="A13699" s="6">
        <v>40480</v>
      </c>
      <c r="B13699" s="1" t="s">
        <v>8</v>
      </c>
      <c r="C13699" s="1" t="s">
        <v>39</v>
      </c>
      <c r="D13699">
        <v>-4</v>
      </c>
      <c r="F13699">
        <v>-5</v>
      </c>
      <c r="G13699">
        <v>-4</v>
      </c>
      <c r="H13699">
        <v>-4</v>
      </c>
      <c r="I13699">
        <v>-5</v>
      </c>
      <c r="J13699">
        <v>-5</v>
      </c>
      <c r="K13699">
        <f t="shared" ref="K13699:K13762" si="428">ABS(I13699-J13699)</f>
        <v>0</v>
      </c>
      <c r="L13699">
        <v>-5</v>
      </c>
      <c r="M13699">
        <f t="shared" ref="M13699:M13762" si="429">ABS(I13699-L13699)</f>
        <v>0</v>
      </c>
    </row>
    <row r="13700" spans="1:13" x14ac:dyDescent="0.3">
      <c r="A13700" s="6">
        <v>40512</v>
      </c>
      <c r="B13700" s="1" t="s">
        <v>8</v>
      </c>
      <c r="C13700" s="1" t="s">
        <v>39</v>
      </c>
      <c r="D13700">
        <v>-4</v>
      </c>
      <c r="F13700">
        <v>-5</v>
      </c>
      <c r="G13700">
        <v>-4</v>
      </c>
      <c r="H13700">
        <v>-4</v>
      </c>
      <c r="I13700">
        <v>-5</v>
      </c>
      <c r="J13700">
        <v>-5</v>
      </c>
      <c r="K13700">
        <f t="shared" si="428"/>
        <v>0</v>
      </c>
      <c r="L13700">
        <v>-5</v>
      </c>
      <c r="M13700">
        <f t="shared" si="429"/>
        <v>0</v>
      </c>
    </row>
    <row r="13701" spans="1:13" x14ac:dyDescent="0.3">
      <c r="A13701" s="6">
        <v>40543</v>
      </c>
      <c r="B13701" s="1" t="s">
        <v>8</v>
      </c>
      <c r="C13701" s="1" t="s">
        <v>39</v>
      </c>
      <c r="D13701">
        <v>-4</v>
      </c>
      <c r="F13701">
        <v>-5</v>
      </c>
      <c r="G13701">
        <v>-4</v>
      </c>
      <c r="H13701">
        <v>-4</v>
      </c>
      <c r="I13701">
        <v>-5</v>
      </c>
      <c r="J13701">
        <v>-5</v>
      </c>
      <c r="K13701">
        <f t="shared" si="428"/>
        <v>0</v>
      </c>
      <c r="L13701">
        <v>-5</v>
      </c>
      <c r="M13701">
        <f t="shared" si="429"/>
        <v>0</v>
      </c>
    </row>
    <row r="13702" spans="1:13" x14ac:dyDescent="0.3">
      <c r="A13702" s="6">
        <v>40574</v>
      </c>
      <c r="B13702" s="1" t="s">
        <v>8</v>
      </c>
      <c r="C13702" s="1" t="s">
        <v>39</v>
      </c>
      <c r="D13702">
        <v>-4</v>
      </c>
      <c r="F13702">
        <v>-5</v>
      </c>
      <c r="G13702">
        <v>-4</v>
      </c>
      <c r="H13702">
        <v>-4</v>
      </c>
      <c r="I13702">
        <v>-5</v>
      </c>
      <c r="J13702">
        <v>-5</v>
      </c>
      <c r="K13702">
        <f t="shared" si="428"/>
        <v>0</v>
      </c>
      <c r="L13702">
        <v>-5</v>
      </c>
      <c r="M13702">
        <f t="shared" si="429"/>
        <v>0</v>
      </c>
    </row>
    <row r="13703" spans="1:13" x14ac:dyDescent="0.3">
      <c r="A13703" s="6">
        <v>40602</v>
      </c>
      <c r="B13703" s="1" t="s">
        <v>8</v>
      </c>
      <c r="C13703" s="1" t="s">
        <v>39</v>
      </c>
      <c r="D13703">
        <v>-4</v>
      </c>
      <c r="F13703">
        <v>-5</v>
      </c>
      <c r="G13703">
        <v>-4</v>
      </c>
      <c r="H13703">
        <v>-4</v>
      </c>
      <c r="I13703">
        <v>-5</v>
      </c>
      <c r="J13703">
        <v>-5</v>
      </c>
      <c r="K13703">
        <f t="shared" si="428"/>
        <v>0</v>
      </c>
      <c r="L13703">
        <v>-5</v>
      </c>
      <c r="M13703">
        <f t="shared" si="429"/>
        <v>0</v>
      </c>
    </row>
    <row r="13704" spans="1:13" x14ac:dyDescent="0.3">
      <c r="A13704" s="6">
        <v>40633</v>
      </c>
      <c r="B13704" s="1" t="s">
        <v>8</v>
      </c>
      <c r="C13704" s="1" t="s">
        <v>39</v>
      </c>
      <c r="D13704">
        <v>-4</v>
      </c>
      <c r="F13704">
        <v>-5</v>
      </c>
      <c r="G13704">
        <v>-4</v>
      </c>
      <c r="H13704">
        <v>-4</v>
      </c>
      <c r="I13704">
        <v>-5</v>
      </c>
      <c r="J13704">
        <v>-5</v>
      </c>
      <c r="K13704">
        <f t="shared" si="428"/>
        <v>0</v>
      </c>
      <c r="L13704">
        <v>-5</v>
      </c>
      <c r="M13704">
        <f t="shared" si="429"/>
        <v>0</v>
      </c>
    </row>
    <row r="13705" spans="1:13" x14ac:dyDescent="0.3">
      <c r="A13705" s="6">
        <v>40662</v>
      </c>
      <c r="B13705" s="1" t="s">
        <v>8</v>
      </c>
      <c r="C13705" s="1" t="s">
        <v>39</v>
      </c>
      <c r="D13705">
        <v>-4</v>
      </c>
      <c r="F13705">
        <v>-5</v>
      </c>
      <c r="G13705">
        <v>-4</v>
      </c>
      <c r="H13705">
        <v>-4</v>
      </c>
      <c r="I13705">
        <v>-5</v>
      </c>
      <c r="J13705">
        <v>-5</v>
      </c>
      <c r="K13705">
        <f t="shared" si="428"/>
        <v>0</v>
      </c>
      <c r="L13705">
        <v>-5</v>
      </c>
      <c r="M13705">
        <f t="shared" si="429"/>
        <v>0</v>
      </c>
    </row>
    <row r="13706" spans="1:13" x14ac:dyDescent="0.3">
      <c r="A13706" s="6">
        <v>40694</v>
      </c>
      <c r="B13706" s="1" t="s">
        <v>8</v>
      </c>
      <c r="C13706" s="1" t="s">
        <v>39</v>
      </c>
      <c r="D13706">
        <v>-4</v>
      </c>
      <c r="F13706">
        <v>-5</v>
      </c>
      <c r="G13706">
        <v>-4</v>
      </c>
      <c r="H13706">
        <v>-4</v>
      </c>
      <c r="I13706">
        <v>-5</v>
      </c>
      <c r="J13706">
        <v>-5</v>
      </c>
      <c r="K13706">
        <f t="shared" si="428"/>
        <v>0</v>
      </c>
      <c r="L13706">
        <v>-5</v>
      </c>
      <c r="M13706">
        <f t="shared" si="429"/>
        <v>0</v>
      </c>
    </row>
    <row r="13707" spans="1:13" x14ac:dyDescent="0.3">
      <c r="A13707" s="6">
        <v>40724</v>
      </c>
      <c r="B13707" s="1" t="s">
        <v>8</v>
      </c>
      <c r="C13707" s="1" t="s">
        <v>39</v>
      </c>
      <c r="D13707">
        <v>-4</v>
      </c>
      <c r="F13707">
        <v>-5</v>
      </c>
      <c r="G13707">
        <v>-4</v>
      </c>
      <c r="H13707">
        <v>-4</v>
      </c>
      <c r="I13707">
        <v>-5</v>
      </c>
      <c r="J13707">
        <v>-5</v>
      </c>
      <c r="K13707">
        <f t="shared" si="428"/>
        <v>0</v>
      </c>
      <c r="L13707">
        <v>-5</v>
      </c>
      <c r="M13707">
        <f t="shared" si="429"/>
        <v>0</v>
      </c>
    </row>
    <row r="13708" spans="1:13" x14ac:dyDescent="0.3">
      <c r="A13708" s="6">
        <v>40753</v>
      </c>
      <c r="B13708" s="1" t="s">
        <v>8</v>
      </c>
      <c r="C13708" s="1" t="s">
        <v>39</v>
      </c>
      <c r="D13708">
        <v>-4</v>
      </c>
      <c r="F13708">
        <v>-5</v>
      </c>
      <c r="G13708">
        <v>-4</v>
      </c>
      <c r="H13708">
        <v>-4</v>
      </c>
      <c r="I13708">
        <v>-5</v>
      </c>
      <c r="J13708">
        <v>-5</v>
      </c>
      <c r="K13708">
        <f t="shared" si="428"/>
        <v>0</v>
      </c>
      <c r="L13708">
        <v>-5</v>
      </c>
      <c r="M13708">
        <f t="shared" si="429"/>
        <v>0</v>
      </c>
    </row>
    <row r="13709" spans="1:13" x14ac:dyDescent="0.3">
      <c r="A13709" s="6">
        <v>40786</v>
      </c>
      <c r="B13709" s="1" t="s">
        <v>8</v>
      </c>
      <c r="C13709" s="1" t="s">
        <v>39</v>
      </c>
      <c r="D13709">
        <v>-4</v>
      </c>
      <c r="F13709">
        <v>-5</v>
      </c>
      <c r="G13709">
        <v>-4</v>
      </c>
      <c r="H13709">
        <v>-4</v>
      </c>
      <c r="I13709">
        <v>-5</v>
      </c>
      <c r="J13709">
        <v>-5</v>
      </c>
      <c r="K13709">
        <f t="shared" si="428"/>
        <v>0</v>
      </c>
      <c r="L13709">
        <v>-5</v>
      </c>
      <c r="M13709">
        <f t="shared" si="429"/>
        <v>0</v>
      </c>
    </row>
    <row r="13710" spans="1:13" x14ac:dyDescent="0.3">
      <c r="A13710" s="6">
        <v>40816</v>
      </c>
      <c r="B13710" s="1" t="s">
        <v>8</v>
      </c>
      <c r="C13710" s="1" t="s">
        <v>39</v>
      </c>
      <c r="D13710">
        <v>-4</v>
      </c>
      <c r="F13710">
        <v>-5</v>
      </c>
      <c r="G13710">
        <v>-4</v>
      </c>
      <c r="H13710">
        <v>-4</v>
      </c>
      <c r="I13710">
        <v>-5</v>
      </c>
      <c r="J13710">
        <v>-5</v>
      </c>
      <c r="K13710">
        <f t="shared" si="428"/>
        <v>0</v>
      </c>
      <c r="L13710">
        <v>-5</v>
      </c>
      <c r="M13710">
        <f t="shared" si="429"/>
        <v>0</v>
      </c>
    </row>
    <row r="13711" spans="1:13" x14ac:dyDescent="0.3">
      <c r="A13711" s="6">
        <v>40847</v>
      </c>
      <c r="B13711" s="1" t="s">
        <v>8</v>
      </c>
      <c r="C13711" s="1" t="s">
        <v>39</v>
      </c>
      <c r="D13711">
        <v>-4</v>
      </c>
      <c r="F13711">
        <v>-5</v>
      </c>
      <c r="G13711">
        <v>-4</v>
      </c>
      <c r="H13711">
        <v>-4</v>
      </c>
      <c r="I13711">
        <v>-5</v>
      </c>
      <c r="J13711">
        <v>-5</v>
      </c>
      <c r="K13711">
        <f t="shared" si="428"/>
        <v>0</v>
      </c>
      <c r="L13711">
        <v>-5</v>
      </c>
      <c r="M13711">
        <f t="shared" si="429"/>
        <v>0</v>
      </c>
    </row>
    <row r="13712" spans="1:13" x14ac:dyDescent="0.3">
      <c r="A13712" s="6">
        <v>40877</v>
      </c>
      <c r="B13712" s="1" t="s">
        <v>8</v>
      </c>
      <c r="C13712" s="1" t="s">
        <v>39</v>
      </c>
      <c r="D13712">
        <v>-4</v>
      </c>
      <c r="F13712">
        <v>-5</v>
      </c>
      <c r="G13712">
        <v>-4</v>
      </c>
      <c r="H13712">
        <v>-4</v>
      </c>
      <c r="I13712">
        <v>-5</v>
      </c>
      <c r="J13712">
        <v>-5</v>
      </c>
      <c r="K13712">
        <f t="shared" si="428"/>
        <v>0</v>
      </c>
      <c r="L13712">
        <v>-5</v>
      </c>
      <c r="M13712">
        <f t="shared" si="429"/>
        <v>0</v>
      </c>
    </row>
    <row r="13713" spans="1:13" x14ac:dyDescent="0.3">
      <c r="A13713" s="6">
        <v>40907</v>
      </c>
      <c r="B13713" s="1" t="s">
        <v>8</v>
      </c>
      <c r="C13713" s="1" t="s">
        <v>39</v>
      </c>
      <c r="D13713">
        <v>-4</v>
      </c>
      <c r="F13713">
        <v>-5</v>
      </c>
      <c r="G13713">
        <v>-4</v>
      </c>
      <c r="H13713">
        <v>-4</v>
      </c>
      <c r="I13713">
        <v>-5</v>
      </c>
      <c r="J13713">
        <v>-5</v>
      </c>
      <c r="K13713">
        <f t="shared" si="428"/>
        <v>0</v>
      </c>
      <c r="L13713">
        <v>-5</v>
      </c>
      <c r="M13713">
        <f t="shared" si="429"/>
        <v>0</v>
      </c>
    </row>
    <row r="13714" spans="1:13" x14ac:dyDescent="0.3">
      <c r="A13714" s="6">
        <v>40939</v>
      </c>
      <c r="B13714" s="1" t="s">
        <v>8</v>
      </c>
      <c r="C13714" s="1" t="s">
        <v>39</v>
      </c>
      <c r="D13714">
        <v>-4</v>
      </c>
      <c r="F13714">
        <v>-5</v>
      </c>
      <c r="G13714">
        <v>-4</v>
      </c>
      <c r="H13714">
        <v>-4</v>
      </c>
      <c r="I13714">
        <v>-5</v>
      </c>
      <c r="J13714">
        <v>-5</v>
      </c>
      <c r="K13714">
        <f t="shared" si="428"/>
        <v>0</v>
      </c>
      <c r="L13714">
        <v>-5</v>
      </c>
      <c r="M13714">
        <f t="shared" si="429"/>
        <v>0</v>
      </c>
    </row>
    <row r="13715" spans="1:13" x14ac:dyDescent="0.3">
      <c r="A13715" s="6">
        <v>40968</v>
      </c>
      <c r="B13715" s="1" t="s">
        <v>8</v>
      </c>
      <c r="C13715" s="1" t="s">
        <v>39</v>
      </c>
      <c r="D13715">
        <v>-4</v>
      </c>
      <c r="F13715">
        <v>-5</v>
      </c>
      <c r="G13715">
        <v>-4</v>
      </c>
      <c r="H13715">
        <v>-4</v>
      </c>
      <c r="I13715">
        <v>-5</v>
      </c>
      <c r="J13715">
        <v>-5</v>
      </c>
      <c r="K13715">
        <f t="shared" si="428"/>
        <v>0</v>
      </c>
      <c r="L13715">
        <v>-5</v>
      </c>
      <c r="M13715">
        <f t="shared" si="429"/>
        <v>0</v>
      </c>
    </row>
    <row r="13716" spans="1:13" x14ac:dyDescent="0.3">
      <c r="A13716" s="6">
        <v>40998</v>
      </c>
      <c r="B13716" s="1" t="s">
        <v>8</v>
      </c>
      <c r="C13716" s="1" t="s">
        <v>39</v>
      </c>
      <c r="D13716">
        <v>-4</v>
      </c>
      <c r="F13716">
        <v>-5</v>
      </c>
      <c r="G13716">
        <v>-4</v>
      </c>
      <c r="H13716">
        <v>-4</v>
      </c>
      <c r="I13716">
        <v>-5</v>
      </c>
      <c r="J13716">
        <v>-5</v>
      </c>
      <c r="K13716">
        <f t="shared" si="428"/>
        <v>0</v>
      </c>
      <c r="L13716">
        <v>-5</v>
      </c>
      <c r="M13716">
        <f t="shared" si="429"/>
        <v>0</v>
      </c>
    </row>
    <row r="13717" spans="1:13" x14ac:dyDescent="0.3">
      <c r="A13717" s="6">
        <v>41029</v>
      </c>
      <c r="B13717" s="1" t="s">
        <v>8</v>
      </c>
      <c r="C13717" s="1" t="s">
        <v>39</v>
      </c>
      <c r="D13717">
        <v>-4</v>
      </c>
      <c r="F13717">
        <v>-5</v>
      </c>
      <c r="G13717">
        <v>-4</v>
      </c>
      <c r="H13717">
        <v>-4</v>
      </c>
      <c r="I13717">
        <v>-5</v>
      </c>
      <c r="J13717">
        <v>-5</v>
      </c>
      <c r="K13717">
        <f t="shared" si="428"/>
        <v>0</v>
      </c>
      <c r="L13717">
        <v>-5</v>
      </c>
      <c r="M13717">
        <f t="shared" si="429"/>
        <v>0</v>
      </c>
    </row>
    <row r="13718" spans="1:13" x14ac:dyDescent="0.3">
      <c r="A13718" s="6">
        <v>41060</v>
      </c>
      <c r="B13718" s="1" t="s">
        <v>8</v>
      </c>
      <c r="C13718" s="1" t="s">
        <v>39</v>
      </c>
      <c r="D13718">
        <v>-4</v>
      </c>
      <c r="F13718">
        <v>-5</v>
      </c>
      <c r="G13718">
        <v>-4</v>
      </c>
      <c r="H13718">
        <v>-4</v>
      </c>
      <c r="I13718">
        <v>-5</v>
      </c>
      <c r="J13718">
        <v>-5</v>
      </c>
      <c r="K13718">
        <f t="shared" si="428"/>
        <v>0</v>
      </c>
      <c r="L13718">
        <v>-5</v>
      </c>
      <c r="M13718">
        <f t="shared" si="429"/>
        <v>0</v>
      </c>
    </row>
    <row r="13719" spans="1:13" x14ac:dyDescent="0.3">
      <c r="A13719" s="6">
        <v>41089</v>
      </c>
      <c r="B13719" s="1" t="s">
        <v>8</v>
      </c>
      <c r="C13719" s="1" t="s">
        <v>39</v>
      </c>
      <c r="D13719">
        <v>-4</v>
      </c>
      <c r="F13719">
        <v>-5</v>
      </c>
      <c r="G13719">
        <v>-4</v>
      </c>
      <c r="H13719">
        <v>-4</v>
      </c>
      <c r="I13719">
        <v>-5</v>
      </c>
      <c r="J13719">
        <v>-5</v>
      </c>
      <c r="K13719">
        <f t="shared" si="428"/>
        <v>0</v>
      </c>
      <c r="L13719">
        <v>-5</v>
      </c>
      <c r="M13719">
        <f t="shared" si="429"/>
        <v>0</v>
      </c>
    </row>
    <row r="13720" spans="1:13" x14ac:dyDescent="0.3">
      <c r="A13720" s="6">
        <v>41121</v>
      </c>
      <c r="B13720" s="1" t="s">
        <v>8</v>
      </c>
      <c r="C13720" s="1" t="s">
        <v>39</v>
      </c>
      <c r="D13720">
        <v>-4</v>
      </c>
      <c r="F13720">
        <v>-5</v>
      </c>
      <c r="G13720">
        <v>-4</v>
      </c>
      <c r="H13720">
        <v>-4</v>
      </c>
      <c r="I13720">
        <v>-5</v>
      </c>
      <c r="J13720">
        <v>-5</v>
      </c>
      <c r="K13720">
        <f t="shared" si="428"/>
        <v>0</v>
      </c>
      <c r="L13720">
        <v>-5</v>
      </c>
      <c r="M13720">
        <f t="shared" si="429"/>
        <v>0</v>
      </c>
    </row>
    <row r="13721" spans="1:13" x14ac:dyDescent="0.3">
      <c r="A13721" s="6">
        <v>41152</v>
      </c>
      <c r="B13721" s="1" t="s">
        <v>8</v>
      </c>
      <c r="C13721" s="1" t="s">
        <v>39</v>
      </c>
      <c r="D13721">
        <v>-4</v>
      </c>
      <c r="F13721">
        <v>-5</v>
      </c>
      <c r="G13721">
        <v>-4</v>
      </c>
      <c r="H13721">
        <v>-4</v>
      </c>
      <c r="I13721">
        <v>-5</v>
      </c>
      <c r="J13721">
        <v>-5</v>
      </c>
      <c r="K13721">
        <f t="shared" si="428"/>
        <v>0</v>
      </c>
      <c r="L13721">
        <v>-5</v>
      </c>
      <c r="M13721">
        <f t="shared" si="429"/>
        <v>0</v>
      </c>
    </row>
    <row r="13722" spans="1:13" x14ac:dyDescent="0.3">
      <c r="A13722" s="6">
        <v>41180</v>
      </c>
      <c r="B13722" s="1" t="s">
        <v>8</v>
      </c>
      <c r="C13722" s="1" t="s">
        <v>39</v>
      </c>
      <c r="D13722">
        <v>-4</v>
      </c>
      <c r="F13722">
        <v>-5</v>
      </c>
      <c r="G13722">
        <v>-4</v>
      </c>
      <c r="H13722">
        <v>-4</v>
      </c>
      <c r="I13722">
        <v>-5</v>
      </c>
      <c r="J13722">
        <v>-5</v>
      </c>
      <c r="K13722">
        <f t="shared" si="428"/>
        <v>0</v>
      </c>
      <c r="L13722">
        <v>-5</v>
      </c>
      <c r="M13722">
        <f t="shared" si="429"/>
        <v>0</v>
      </c>
    </row>
    <row r="13723" spans="1:13" x14ac:dyDescent="0.3">
      <c r="A13723" s="6">
        <v>41213</v>
      </c>
      <c r="B13723" s="1" t="s">
        <v>8</v>
      </c>
      <c r="C13723" s="1" t="s">
        <v>39</v>
      </c>
      <c r="D13723">
        <v>-4</v>
      </c>
      <c r="F13723">
        <v>-5</v>
      </c>
      <c r="G13723">
        <v>-4</v>
      </c>
      <c r="H13723">
        <v>-4</v>
      </c>
      <c r="I13723">
        <v>-5</v>
      </c>
      <c r="J13723">
        <v>-5</v>
      </c>
      <c r="K13723">
        <f t="shared" si="428"/>
        <v>0</v>
      </c>
      <c r="L13723">
        <v>-5</v>
      </c>
      <c r="M13723">
        <f t="shared" si="429"/>
        <v>0</v>
      </c>
    </row>
    <row r="13724" spans="1:13" x14ac:dyDescent="0.3">
      <c r="A13724" s="6">
        <v>41243</v>
      </c>
      <c r="B13724" s="1" t="s">
        <v>8</v>
      </c>
      <c r="C13724" s="1" t="s">
        <v>39</v>
      </c>
      <c r="D13724">
        <v>-4</v>
      </c>
      <c r="F13724">
        <v>-5</v>
      </c>
      <c r="G13724">
        <v>-4</v>
      </c>
      <c r="H13724">
        <v>-4</v>
      </c>
      <c r="I13724">
        <v>-5</v>
      </c>
      <c r="J13724">
        <v>-5</v>
      </c>
      <c r="K13724">
        <f t="shared" si="428"/>
        <v>0</v>
      </c>
      <c r="L13724">
        <v>-5</v>
      </c>
      <c r="M13724">
        <f t="shared" si="429"/>
        <v>0</v>
      </c>
    </row>
    <row r="13725" spans="1:13" x14ac:dyDescent="0.3">
      <c r="A13725" s="6">
        <v>41274</v>
      </c>
      <c r="B13725" s="1" t="s">
        <v>8</v>
      </c>
      <c r="C13725" s="1" t="s">
        <v>39</v>
      </c>
      <c r="D13725">
        <v>-4</v>
      </c>
      <c r="E13725">
        <v>-4</v>
      </c>
      <c r="F13725">
        <v>-5</v>
      </c>
      <c r="G13725">
        <v>-4</v>
      </c>
      <c r="H13725">
        <v>-4</v>
      </c>
      <c r="I13725">
        <v>-4</v>
      </c>
      <c r="J13725">
        <v>-4</v>
      </c>
      <c r="K13725">
        <f t="shared" si="428"/>
        <v>0</v>
      </c>
      <c r="L13725">
        <v>-4</v>
      </c>
      <c r="M13725">
        <f t="shared" si="429"/>
        <v>0</v>
      </c>
    </row>
    <row r="13726" spans="1:13" x14ac:dyDescent="0.3">
      <c r="A13726" s="6">
        <v>41305</v>
      </c>
      <c r="B13726" s="1" t="s">
        <v>8</v>
      </c>
      <c r="C13726" s="1" t="s">
        <v>39</v>
      </c>
      <c r="D13726">
        <v>-4</v>
      </c>
      <c r="E13726">
        <v>-4</v>
      </c>
      <c r="F13726">
        <v>-5</v>
      </c>
      <c r="G13726">
        <v>-4</v>
      </c>
      <c r="H13726">
        <v>-4</v>
      </c>
      <c r="I13726">
        <v>-4</v>
      </c>
      <c r="J13726">
        <v>-4</v>
      </c>
      <c r="K13726">
        <f t="shared" si="428"/>
        <v>0</v>
      </c>
      <c r="L13726">
        <v>-4</v>
      </c>
      <c r="M13726">
        <f t="shared" si="429"/>
        <v>0</v>
      </c>
    </row>
    <row r="13727" spans="1:13" x14ac:dyDescent="0.3">
      <c r="A13727" s="6">
        <v>41333</v>
      </c>
      <c r="B13727" s="1" t="s">
        <v>8</v>
      </c>
      <c r="C13727" s="1" t="s">
        <v>39</v>
      </c>
      <c r="D13727">
        <v>-4</v>
      </c>
      <c r="E13727">
        <v>-4</v>
      </c>
      <c r="F13727">
        <v>-5</v>
      </c>
      <c r="G13727">
        <v>-4</v>
      </c>
      <c r="H13727">
        <v>-4</v>
      </c>
      <c r="I13727">
        <v>-4</v>
      </c>
      <c r="J13727">
        <v>-4</v>
      </c>
      <c r="K13727">
        <f t="shared" si="428"/>
        <v>0</v>
      </c>
      <c r="L13727">
        <v>-4</v>
      </c>
      <c r="M13727">
        <f t="shared" si="429"/>
        <v>0</v>
      </c>
    </row>
    <row r="13728" spans="1:13" x14ac:dyDescent="0.3">
      <c r="A13728" s="6">
        <v>41362</v>
      </c>
      <c r="B13728" s="1" t="s">
        <v>8</v>
      </c>
      <c r="C13728" s="1" t="s">
        <v>39</v>
      </c>
      <c r="D13728">
        <v>-4</v>
      </c>
      <c r="E13728">
        <v>-4</v>
      </c>
      <c r="F13728">
        <v>-5</v>
      </c>
      <c r="G13728">
        <v>-4</v>
      </c>
      <c r="H13728">
        <v>-4</v>
      </c>
      <c r="I13728">
        <v>-4</v>
      </c>
      <c r="J13728">
        <v>-4</v>
      </c>
      <c r="K13728">
        <f t="shared" si="428"/>
        <v>0</v>
      </c>
      <c r="L13728">
        <v>-4</v>
      </c>
      <c r="M13728">
        <f t="shared" si="429"/>
        <v>0</v>
      </c>
    </row>
    <row r="13729" spans="1:13" x14ac:dyDescent="0.3">
      <c r="A13729" s="6">
        <v>41394</v>
      </c>
      <c r="B13729" s="1" t="s">
        <v>8</v>
      </c>
      <c r="C13729" s="1" t="s">
        <v>39</v>
      </c>
      <c r="D13729">
        <v>-4</v>
      </c>
      <c r="E13729">
        <v>-4</v>
      </c>
      <c r="F13729">
        <v>-5</v>
      </c>
      <c r="G13729">
        <v>-4</v>
      </c>
      <c r="H13729">
        <v>-4</v>
      </c>
      <c r="I13729">
        <v>-4</v>
      </c>
      <c r="J13729">
        <v>-4</v>
      </c>
      <c r="K13729">
        <f t="shared" si="428"/>
        <v>0</v>
      </c>
      <c r="L13729">
        <v>-4</v>
      </c>
      <c r="M13729">
        <f t="shared" si="429"/>
        <v>0</v>
      </c>
    </row>
    <row r="13730" spans="1:13" x14ac:dyDescent="0.3">
      <c r="A13730" s="6">
        <v>41425</v>
      </c>
      <c r="B13730" s="1" t="s">
        <v>8</v>
      </c>
      <c r="C13730" s="1" t="s">
        <v>39</v>
      </c>
      <c r="D13730">
        <v>-4</v>
      </c>
      <c r="E13730">
        <v>-4</v>
      </c>
      <c r="F13730">
        <v>-5</v>
      </c>
      <c r="G13730">
        <v>-4</v>
      </c>
      <c r="H13730">
        <v>-4</v>
      </c>
      <c r="I13730">
        <v>-4</v>
      </c>
      <c r="J13730">
        <v>-4</v>
      </c>
      <c r="K13730">
        <f t="shared" si="428"/>
        <v>0</v>
      </c>
      <c r="L13730">
        <v>-4</v>
      </c>
      <c r="M13730">
        <f t="shared" si="429"/>
        <v>0</v>
      </c>
    </row>
    <row r="13731" spans="1:13" x14ac:dyDescent="0.3">
      <c r="A13731" s="6">
        <v>41453</v>
      </c>
      <c r="B13731" s="1" t="s">
        <v>8</v>
      </c>
      <c r="C13731" s="1" t="s">
        <v>39</v>
      </c>
      <c r="D13731">
        <v>-4</v>
      </c>
      <c r="E13731">
        <v>-4</v>
      </c>
      <c r="F13731">
        <v>-5</v>
      </c>
      <c r="G13731">
        <v>-4</v>
      </c>
      <c r="H13731">
        <v>-4</v>
      </c>
      <c r="I13731">
        <v>-4</v>
      </c>
      <c r="J13731">
        <v>-4</v>
      </c>
      <c r="K13731">
        <f t="shared" si="428"/>
        <v>0</v>
      </c>
      <c r="L13731">
        <v>-4</v>
      </c>
      <c r="M13731">
        <f t="shared" si="429"/>
        <v>0</v>
      </c>
    </row>
    <row r="13732" spans="1:13" x14ac:dyDescent="0.3">
      <c r="A13732" s="6">
        <v>41486</v>
      </c>
      <c r="B13732" s="1" t="s">
        <v>8</v>
      </c>
      <c r="C13732" s="1" t="s">
        <v>39</v>
      </c>
      <c r="D13732">
        <v>-4</v>
      </c>
      <c r="E13732">
        <v>-4</v>
      </c>
      <c r="F13732">
        <v>-5</v>
      </c>
      <c r="G13732">
        <v>-4</v>
      </c>
      <c r="H13732">
        <v>-4</v>
      </c>
      <c r="I13732">
        <v>-4</v>
      </c>
      <c r="J13732">
        <v>-4</v>
      </c>
      <c r="K13732">
        <f t="shared" si="428"/>
        <v>0</v>
      </c>
      <c r="L13732">
        <v>-4</v>
      </c>
      <c r="M13732">
        <f t="shared" si="429"/>
        <v>0</v>
      </c>
    </row>
    <row r="13733" spans="1:13" x14ac:dyDescent="0.3">
      <c r="A13733" s="6">
        <v>41516</v>
      </c>
      <c r="B13733" s="1" t="s">
        <v>8</v>
      </c>
      <c r="C13733" s="1" t="s">
        <v>39</v>
      </c>
      <c r="D13733">
        <v>-4</v>
      </c>
      <c r="E13733">
        <v>-4</v>
      </c>
      <c r="F13733">
        <v>-5</v>
      </c>
      <c r="G13733">
        <v>-4</v>
      </c>
      <c r="H13733">
        <v>-4</v>
      </c>
      <c r="I13733">
        <v>-4</v>
      </c>
      <c r="J13733">
        <v>-4</v>
      </c>
      <c r="K13733">
        <f t="shared" si="428"/>
        <v>0</v>
      </c>
      <c r="L13733">
        <v>-4</v>
      </c>
      <c r="M13733">
        <f t="shared" si="429"/>
        <v>0</v>
      </c>
    </row>
    <row r="13734" spans="1:13" x14ac:dyDescent="0.3">
      <c r="A13734" s="6">
        <v>41547</v>
      </c>
      <c r="B13734" s="1" t="s">
        <v>8</v>
      </c>
      <c r="C13734" s="1" t="s">
        <v>39</v>
      </c>
      <c r="D13734">
        <v>-4</v>
      </c>
      <c r="E13734">
        <v>-4</v>
      </c>
      <c r="F13734">
        <v>-5</v>
      </c>
      <c r="G13734">
        <v>-4</v>
      </c>
      <c r="H13734">
        <v>-4</v>
      </c>
      <c r="I13734">
        <v>-4</v>
      </c>
      <c r="J13734">
        <v>-4</v>
      </c>
      <c r="K13734">
        <f t="shared" si="428"/>
        <v>0</v>
      </c>
      <c r="L13734">
        <v>-4</v>
      </c>
      <c r="M13734">
        <f t="shared" si="429"/>
        <v>0</v>
      </c>
    </row>
    <row r="13735" spans="1:13" x14ac:dyDescent="0.3">
      <c r="A13735" s="6">
        <v>41578</v>
      </c>
      <c r="B13735" s="1" t="s">
        <v>8</v>
      </c>
      <c r="C13735" s="1" t="s">
        <v>39</v>
      </c>
      <c r="D13735">
        <v>-5</v>
      </c>
      <c r="E13735">
        <v>-4</v>
      </c>
      <c r="F13735">
        <v>-5</v>
      </c>
      <c r="G13735">
        <v>-5</v>
      </c>
      <c r="H13735">
        <v>-5</v>
      </c>
      <c r="I13735">
        <v>-5</v>
      </c>
      <c r="J13735">
        <v>-5</v>
      </c>
      <c r="K13735">
        <f t="shared" si="428"/>
        <v>0</v>
      </c>
      <c r="L13735">
        <v>-5</v>
      </c>
      <c r="M13735">
        <f t="shared" si="429"/>
        <v>0</v>
      </c>
    </row>
    <row r="13736" spans="1:13" x14ac:dyDescent="0.3">
      <c r="A13736" s="6">
        <v>41607</v>
      </c>
      <c r="B13736" s="1" t="s">
        <v>8</v>
      </c>
      <c r="C13736" s="1" t="s">
        <v>39</v>
      </c>
      <c r="D13736">
        <v>-5</v>
      </c>
      <c r="E13736">
        <v>-4</v>
      </c>
      <c r="F13736">
        <v>-5</v>
      </c>
      <c r="G13736">
        <v>-5</v>
      </c>
      <c r="H13736">
        <v>-5</v>
      </c>
      <c r="I13736">
        <v>-5</v>
      </c>
      <c r="J13736">
        <v>-5</v>
      </c>
      <c r="K13736">
        <f t="shared" si="428"/>
        <v>0</v>
      </c>
      <c r="L13736">
        <v>-5</v>
      </c>
      <c r="M13736">
        <f t="shared" si="429"/>
        <v>0</v>
      </c>
    </row>
    <row r="13737" spans="1:13" x14ac:dyDescent="0.3">
      <c r="A13737" s="6">
        <v>41639</v>
      </c>
      <c r="B13737" s="1" t="s">
        <v>8</v>
      </c>
      <c r="C13737" s="1" t="s">
        <v>39</v>
      </c>
      <c r="D13737">
        <v>-5</v>
      </c>
      <c r="E13737">
        <v>-4</v>
      </c>
      <c r="F13737">
        <v>-5</v>
      </c>
      <c r="G13737">
        <v>-5</v>
      </c>
      <c r="H13737">
        <v>-5</v>
      </c>
      <c r="I13737">
        <v>-5</v>
      </c>
      <c r="J13737">
        <v>-5</v>
      </c>
      <c r="K13737">
        <f t="shared" si="428"/>
        <v>0</v>
      </c>
      <c r="L13737">
        <v>-5</v>
      </c>
      <c r="M13737">
        <f t="shared" si="429"/>
        <v>0</v>
      </c>
    </row>
    <row r="13738" spans="1:13" x14ac:dyDescent="0.3">
      <c r="A13738" s="6">
        <v>41670</v>
      </c>
      <c r="B13738" s="1" t="s">
        <v>8</v>
      </c>
      <c r="C13738" s="1" t="s">
        <v>39</v>
      </c>
      <c r="D13738">
        <v>-5</v>
      </c>
      <c r="E13738">
        <v>-4</v>
      </c>
      <c r="F13738">
        <v>-5</v>
      </c>
      <c r="G13738">
        <v>-5</v>
      </c>
      <c r="H13738">
        <v>-5</v>
      </c>
      <c r="I13738">
        <v>-5</v>
      </c>
      <c r="J13738">
        <v>-5</v>
      </c>
      <c r="K13738">
        <f t="shared" si="428"/>
        <v>0</v>
      </c>
      <c r="L13738">
        <v>-5</v>
      </c>
      <c r="M13738">
        <f t="shared" si="429"/>
        <v>0</v>
      </c>
    </row>
    <row r="13739" spans="1:13" x14ac:dyDescent="0.3">
      <c r="A13739" s="6">
        <v>41698</v>
      </c>
      <c r="B13739" s="1" t="s">
        <v>8</v>
      </c>
      <c r="C13739" s="1" t="s">
        <v>39</v>
      </c>
      <c r="D13739">
        <v>-5</v>
      </c>
      <c r="E13739">
        <v>-4</v>
      </c>
      <c r="F13739">
        <v>-5</v>
      </c>
      <c r="G13739">
        <v>-5</v>
      </c>
      <c r="H13739">
        <v>-5</v>
      </c>
      <c r="I13739">
        <v>-5</v>
      </c>
      <c r="J13739">
        <v>-5</v>
      </c>
      <c r="K13739">
        <f t="shared" si="428"/>
        <v>0</v>
      </c>
      <c r="L13739">
        <v>-5</v>
      </c>
      <c r="M13739">
        <f t="shared" si="429"/>
        <v>0</v>
      </c>
    </row>
    <row r="13740" spans="1:13" x14ac:dyDescent="0.3">
      <c r="A13740" s="6">
        <v>41729</v>
      </c>
      <c r="B13740" s="1" t="s">
        <v>8</v>
      </c>
      <c r="C13740" s="1" t="s">
        <v>39</v>
      </c>
      <c r="D13740">
        <v>-5</v>
      </c>
      <c r="E13740">
        <v>-4</v>
      </c>
      <c r="F13740">
        <v>-5</v>
      </c>
      <c r="G13740">
        <v>-5</v>
      </c>
      <c r="H13740">
        <v>-5</v>
      </c>
      <c r="I13740">
        <v>-5</v>
      </c>
      <c r="J13740">
        <v>-5</v>
      </c>
      <c r="K13740">
        <f t="shared" si="428"/>
        <v>0</v>
      </c>
      <c r="L13740">
        <v>-5</v>
      </c>
      <c r="M13740">
        <f t="shared" si="429"/>
        <v>0</v>
      </c>
    </row>
    <row r="13741" spans="1:13" x14ac:dyDescent="0.3">
      <c r="A13741" s="6">
        <v>41759</v>
      </c>
      <c r="B13741" s="1" t="s">
        <v>8</v>
      </c>
      <c r="C13741" s="1" t="s">
        <v>39</v>
      </c>
      <c r="D13741">
        <v>-5</v>
      </c>
      <c r="E13741">
        <v>-4</v>
      </c>
      <c r="F13741">
        <v>-5</v>
      </c>
      <c r="G13741">
        <v>-5</v>
      </c>
      <c r="H13741">
        <v>-5</v>
      </c>
      <c r="I13741">
        <v>-5</v>
      </c>
      <c r="J13741">
        <v>-5</v>
      </c>
      <c r="K13741">
        <f t="shared" si="428"/>
        <v>0</v>
      </c>
      <c r="L13741">
        <v>-5</v>
      </c>
      <c r="M13741">
        <f t="shared" si="429"/>
        <v>0</v>
      </c>
    </row>
    <row r="13742" spans="1:13" x14ac:dyDescent="0.3">
      <c r="A13742" s="6">
        <v>41789</v>
      </c>
      <c r="B13742" s="1" t="s">
        <v>8</v>
      </c>
      <c r="C13742" s="1" t="s">
        <v>39</v>
      </c>
      <c r="D13742">
        <v>-5</v>
      </c>
      <c r="E13742">
        <v>-4</v>
      </c>
      <c r="F13742">
        <v>-5</v>
      </c>
      <c r="G13742">
        <v>-5</v>
      </c>
      <c r="H13742">
        <v>-5</v>
      </c>
      <c r="I13742">
        <v>-5</v>
      </c>
      <c r="J13742">
        <v>-5</v>
      </c>
      <c r="K13742">
        <f t="shared" si="428"/>
        <v>0</v>
      </c>
      <c r="L13742">
        <v>-5</v>
      </c>
      <c r="M13742">
        <f t="shared" si="429"/>
        <v>0</v>
      </c>
    </row>
    <row r="13743" spans="1:13" x14ac:dyDescent="0.3">
      <c r="A13743" s="6">
        <v>41820</v>
      </c>
      <c r="B13743" s="1" t="s">
        <v>8</v>
      </c>
      <c r="C13743" s="1" t="s">
        <v>39</v>
      </c>
      <c r="D13743">
        <v>-5</v>
      </c>
      <c r="E13743">
        <v>-5</v>
      </c>
      <c r="F13743">
        <v>-5</v>
      </c>
      <c r="G13743">
        <v>-5</v>
      </c>
      <c r="H13743">
        <v>-5</v>
      </c>
      <c r="I13743">
        <v>-5</v>
      </c>
      <c r="J13743">
        <v>-5</v>
      </c>
      <c r="K13743">
        <f t="shared" si="428"/>
        <v>0</v>
      </c>
      <c r="L13743">
        <v>-5</v>
      </c>
      <c r="M13743">
        <f t="shared" si="429"/>
        <v>0</v>
      </c>
    </row>
    <row r="13744" spans="1:13" x14ac:dyDescent="0.3">
      <c r="A13744" s="6">
        <v>41851</v>
      </c>
      <c r="B13744" s="1" t="s">
        <v>8</v>
      </c>
      <c r="C13744" s="1" t="s">
        <v>39</v>
      </c>
      <c r="D13744">
        <v>-5</v>
      </c>
      <c r="E13744">
        <v>-5</v>
      </c>
      <c r="F13744">
        <v>-5</v>
      </c>
      <c r="G13744">
        <v>-5</v>
      </c>
      <c r="H13744">
        <v>-5</v>
      </c>
      <c r="I13744">
        <v>-5</v>
      </c>
      <c r="J13744">
        <v>-5</v>
      </c>
      <c r="K13744">
        <f t="shared" si="428"/>
        <v>0</v>
      </c>
      <c r="L13744">
        <v>-5</v>
      </c>
      <c r="M13744">
        <f t="shared" si="429"/>
        <v>0</v>
      </c>
    </row>
    <row r="13745" spans="1:13" x14ac:dyDescent="0.3">
      <c r="A13745" s="6">
        <v>41880</v>
      </c>
      <c r="B13745" s="1" t="s">
        <v>8</v>
      </c>
      <c r="C13745" s="1" t="s">
        <v>39</v>
      </c>
      <c r="D13745">
        <v>-5</v>
      </c>
      <c r="E13745">
        <v>-5</v>
      </c>
      <c r="F13745">
        <v>-5</v>
      </c>
      <c r="G13745">
        <v>-5</v>
      </c>
      <c r="H13745">
        <v>-5</v>
      </c>
      <c r="I13745">
        <v>-5</v>
      </c>
      <c r="J13745">
        <v>-5</v>
      </c>
      <c r="K13745">
        <f t="shared" si="428"/>
        <v>0</v>
      </c>
      <c r="L13745">
        <v>-5</v>
      </c>
      <c r="M13745">
        <f t="shared" si="429"/>
        <v>0</v>
      </c>
    </row>
    <row r="13746" spans="1:13" x14ac:dyDescent="0.3">
      <c r="A13746" s="6">
        <v>41912</v>
      </c>
      <c r="B13746" s="1" t="s">
        <v>8</v>
      </c>
      <c r="C13746" s="1" t="s">
        <v>39</v>
      </c>
      <c r="D13746">
        <v>-5</v>
      </c>
      <c r="E13746">
        <v>-5</v>
      </c>
      <c r="F13746">
        <v>-5</v>
      </c>
      <c r="G13746">
        <v>-5</v>
      </c>
      <c r="H13746">
        <v>-5</v>
      </c>
      <c r="I13746">
        <v>-5</v>
      </c>
      <c r="J13746">
        <v>-5</v>
      </c>
      <c r="K13746">
        <f t="shared" si="428"/>
        <v>0</v>
      </c>
      <c r="L13746">
        <v>-5</v>
      </c>
      <c r="M13746">
        <f t="shared" si="429"/>
        <v>0</v>
      </c>
    </row>
    <row r="13747" spans="1:13" x14ac:dyDescent="0.3">
      <c r="A13747" s="6">
        <v>41943</v>
      </c>
      <c r="B13747" s="1" t="s">
        <v>8</v>
      </c>
      <c r="C13747" s="1" t="s">
        <v>39</v>
      </c>
      <c r="D13747">
        <v>-5</v>
      </c>
      <c r="E13747">
        <v>-5</v>
      </c>
      <c r="F13747">
        <v>-6</v>
      </c>
      <c r="G13747">
        <v>-5</v>
      </c>
      <c r="H13747">
        <v>-5</v>
      </c>
      <c r="I13747">
        <v>-6</v>
      </c>
      <c r="J13747">
        <v>-6</v>
      </c>
      <c r="K13747">
        <f t="shared" si="428"/>
        <v>0</v>
      </c>
      <c r="L13747">
        <v>-6</v>
      </c>
      <c r="M13747">
        <f t="shared" si="429"/>
        <v>0</v>
      </c>
    </row>
    <row r="13748" spans="1:13" x14ac:dyDescent="0.3">
      <c r="A13748" s="6">
        <v>41971</v>
      </c>
      <c r="B13748" s="1" t="s">
        <v>8</v>
      </c>
      <c r="C13748" s="1" t="s">
        <v>39</v>
      </c>
      <c r="D13748">
        <v>-5</v>
      </c>
      <c r="E13748">
        <v>-5</v>
      </c>
      <c r="F13748">
        <v>-6</v>
      </c>
      <c r="G13748">
        <v>-5</v>
      </c>
      <c r="H13748">
        <v>-5</v>
      </c>
      <c r="I13748">
        <v>-6</v>
      </c>
      <c r="J13748">
        <v>-6</v>
      </c>
      <c r="K13748">
        <f t="shared" si="428"/>
        <v>0</v>
      </c>
      <c r="L13748">
        <v>-6</v>
      </c>
      <c r="M13748">
        <f t="shared" si="429"/>
        <v>0</v>
      </c>
    </row>
    <row r="13749" spans="1:13" x14ac:dyDescent="0.3">
      <c r="A13749" s="6">
        <v>42004</v>
      </c>
      <c r="B13749" s="1" t="s">
        <v>8</v>
      </c>
      <c r="C13749" s="1" t="s">
        <v>39</v>
      </c>
      <c r="D13749">
        <v>-5</v>
      </c>
      <c r="E13749">
        <v>-5</v>
      </c>
      <c r="F13749">
        <v>-6</v>
      </c>
      <c r="G13749">
        <v>-5</v>
      </c>
      <c r="H13749">
        <v>-5</v>
      </c>
      <c r="I13749">
        <v>-6</v>
      </c>
      <c r="J13749">
        <v>-6</v>
      </c>
      <c r="K13749">
        <f t="shared" si="428"/>
        <v>0</v>
      </c>
      <c r="L13749">
        <v>-6</v>
      </c>
      <c r="M13749">
        <f t="shared" si="429"/>
        <v>0</v>
      </c>
    </row>
    <row r="13750" spans="1:13" x14ac:dyDescent="0.3">
      <c r="A13750" s="6">
        <v>42034</v>
      </c>
      <c r="B13750" s="1" t="s">
        <v>8</v>
      </c>
      <c r="C13750" s="1" t="s">
        <v>39</v>
      </c>
      <c r="D13750">
        <v>-5</v>
      </c>
      <c r="E13750">
        <v>-5</v>
      </c>
      <c r="F13750">
        <v>-6</v>
      </c>
      <c r="G13750">
        <v>-5</v>
      </c>
      <c r="H13750">
        <v>-5</v>
      </c>
      <c r="I13750">
        <v>-6</v>
      </c>
      <c r="J13750">
        <v>-6</v>
      </c>
      <c r="K13750">
        <f t="shared" si="428"/>
        <v>0</v>
      </c>
      <c r="L13750">
        <v>-6</v>
      </c>
      <c r="M13750">
        <f t="shared" si="429"/>
        <v>0</v>
      </c>
    </row>
    <row r="13751" spans="1:13" x14ac:dyDescent="0.3">
      <c r="A13751" s="6">
        <v>42062</v>
      </c>
      <c r="B13751" s="1" t="s">
        <v>8</v>
      </c>
      <c r="C13751" s="1" t="s">
        <v>39</v>
      </c>
      <c r="D13751">
        <v>-5</v>
      </c>
      <c r="E13751">
        <v>-5</v>
      </c>
      <c r="F13751">
        <v>-6</v>
      </c>
      <c r="G13751">
        <v>-5</v>
      </c>
      <c r="H13751">
        <v>-5</v>
      </c>
      <c r="I13751">
        <v>-6</v>
      </c>
      <c r="J13751">
        <v>-6</v>
      </c>
      <c r="K13751">
        <f t="shared" si="428"/>
        <v>0</v>
      </c>
      <c r="L13751">
        <v>-6</v>
      </c>
      <c r="M13751">
        <f t="shared" si="429"/>
        <v>0</v>
      </c>
    </row>
    <row r="13752" spans="1:13" x14ac:dyDescent="0.3">
      <c r="A13752" s="6">
        <v>42094</v>
      </c>
      <c r="B13752" s="1" t="s">
        <v>8</v>
      </c>
      <c r="C13752" s="1" t="s">
        <v>39</v>
      </c>
      <c r="D13752">
        <v>-5</v>
      </c>
      <c r="E13752">
        <v>-6</v>
      </c>
      <c r="F13752">
        <v>-6</v>
      </c>
      <c r="G13752">
        <v>-6</v>
      </c>
      <c r="H13752">
        <v>-6</v>
      </c>
      <c r="I13752">
        <v>-6</v>
      </c>
      <c r="J13752">
        <v>-6</v>
      </c>
      <c r="K13752">
        <f t="shared" si="428"/>
        <v>0</v>
      </c>
      <c r="L13752">
        <v>-6</v>
      </c>
      <c r="M13752">
        <f t="shared" si="429"/>
        <v>0</v>
      </c>
    </row>
    <row r="13753" spans="1:13" x14ac:dyDescent="0.3">
      <c r="A13753" s="6">
        <v>42124</v>
      </c>
      <c r="B13753" s="1" t="s">
        <v>8</v>
      </c>
      <c r="C13753" s="1" t="s">
        <v>39</v>
      </c>
      <c r="D13753">
        <v>-5</v>
      </c>
      <c r="E13753">
        <v>-6</v>
      </c>
      <c r="F13753">
        <v>-6</v>
      </c>
      <c r="G13753">
        <v>-6</v>
      </c>
      <c r="H13753">
        <v>-6</v>
      </c>
      <c r="I13753">
        <v>-6</v>
      </c>
      <c r="J13753">
        <v>-6</v>
      </c>
      <c r="K13753">
        <f t="shared" si="428"/>
        <v>0</v>
      </c>
      <c r="L13753">
        <v>-6</v>
      </c>
      <c r="M13753">
        <f t="shared" si="429"/>
        <v>0</v>
      </c>
    </row>
    <row r="13754" spans="1:13" x14ac:dyDescent="0.3">
      <c r="A13754" s="6">
        <v>42153</v>
      </c>
      <c r="B13754" s="1" t="s">
        <v>8</v>
      </c>
      <c r="C13754" s="1" t="s">
        <v>39</v>
      </c>
      <c r="D13754">
        <v>-5</v>
      </c>
      <c r="E13754">
        <v>-6</v>
      </c>
      <c r="F13754">
        <v>-6</v>
      </c>
      <c r="G13754">
        <v>-6</v>
      </c>
      <c r="H13754">
        <v>-6</v>
      </c>
      <c r="I13754">
        <v>-6</v>
      </c>
      <c r="J13754">
        <v>-6</v>
      </c>
      <c r="K13754">
        <f t="shared" si="428"/>
        <v>0</v>
      </c>
      <c r="L13754">
        <v>-6</v>
      </c>
      <c r="M13754">
        <f t="shared" si="429"/>
        <v>0</v>
      </c>
    </row>
    <row r="13755" spans="1:13" x14ac:dyDescent="0.3">
      <c r="A13755" s="6">
        <v>42185</v>
      </c>
      <c r="B13755" s="1" t="s">
        <v>8</v>
      </c>
      <c r="C13755" s="1" t="s">
        <v>39</v>
      </c>
      <c r="D13755">
        <v>-5</v>
      </c>
      <c r="E13755">
        <v>-6</v>
      </c>
      <c r="F13755">
        <v>-6</v>
      </c>
      <c r="G13755">
        <v>-6</v>
      </c>
      <c r="H13755">
        <v>-6</v>
      </c>
      <c r="I13755">
        <v>-6</v>
      </c>
      <c r="J13755">
        <v>-6</v>
      </c>
      <c r="K13755">
        <f t="shared" si="428"/>
        <v>0</v>
      </c>
      <c r="L13755">
        <v>-6</v>
      </c>
      <c r="M13755">
        <f t="shared" si="429"/>
        <v>0</v>
      </c>
    </row>
    <row r="13756" spans="1:13" x14ac:dyDescent="0.3">
      <c r="A13756" s="6">
        <v>42216</v>
      </c>
      <c r="B13756" s="1" t="s">
        <v>8</v>
      </c>
      <c r="C13756" s="1" t="s">
        <v>39</v>
      </c>
      <c r="D13756">
        <v>-5</v>
      </c>
      <c r="E13756">
        <v>-6</v>
      </c>
      <c r="F13756">
        <v>-6</v>
      </c>
      <c r="G13756">
        <v>-6</v>
      </c>
      <c r="H13756">
        <v>-6</v>
      </c>
      <c r="I13756">
        <v>-6</v>
      </c>
      <c r="J13756">
        <v>-6</v>
      </c>
      <c r="K13756">
        <f t="shared" si="428"/>
        <v>0</v>
      </c>
      <c r="L13756">
        <v>-6</v>
      </c>
      <c r="M13756">
        <f t="shared" si="429"/>
        <v>0</v>
      </c>
    </row>
    <row r="13757" spans="1:13" x14ac:dyDescent="0.3">
      <c r="A13757" s="6">
        <v>42247</v>
      </c>
      <c r="B13757" s="1" t="s">
        <v>8</v>
      </c>
      <c r="C13757" s="1" t="s">
        <v>39</v>
      </c>
      <c r="D13757">
        <v>-5</v>
      </c>
      <c r="E13757">
        <v>-6</v>
      </c>
      <c r="F13757">
        <v>-6</v>
      </c>
      <c r="G13757">
        <v>-6</v>
      </c>
      <c r="H13757">
        <v>-6</v>
      </c>
      <c r="I13757">
        <v>-6</v>
      </c>
      <c r="J13757">
        <v>-6</v>
      </c>
      <c r="K13757">
        <f t="shared" si="428"/>
        <v>0</v>
      </c>
      <c r="L13757">
        <v>-6</v>
      </c>
      <c r="M13757">
        <f t="shared" si="429"/>
        <v>0</v>
      </c>
    </row>
    <row r="13758" spans="1:13" x14ac:dyDescent="0.3">
      <c r="A13758" s="6">
        <v>42277</v>
      </c>
      <c r="B13758" s="1" t="s">
        <v>8</v>
      </c>
      <c r="C13758" s="1" t="s">
        <v>39</v>
      </c>
      <c r="D13758">
        <v>-5</v>
      </c>
      <c r="E13758">
        <v>-6</v>
      </c>
      <c r="F13758">
        <v>-6</v>
      </c>
      <c r="G13758">
        <v>-6</v>
      </c>
      <c r="H13758">
        <v>-6</v>
      </c>
      <c r="I13758">
        <v>-6</v>
      </c>
      <c r="J13758">
        <v>-6</v>
      </c>
      <c r="K13758">
        <f t="shared" si="428"/>
        <v>0</v>
      </c>
      <c r="L13758">
        <v>-6</v>
      </c>
      <c r="M13758">
        <f t="shared" si="429"/>
        <v>0</v>
      </c>
    </row>
    <row r="13759" spans="1:13" x14ac:dyDescent="0.3">
      <c r="A13759" s="6">
        <v>42307</v>
      </c>
      <c r="B13759" s="1" t="s">
        <v>8</v>
      </c>
      <c r="C13759" s="1" t="s">
        <v>39</v>
      </c>
      <c r="D13759">
        <v>-5</v>
      </c>
      <c r="E13759">
        <v>-6</v>
      </c>
      <c r="F13759">
        <v>-6</v>
      </c>
      <c r="G13759">
        <v>-6</v>
      </c>
      <c r="H13759">
        <v>-6</v>
      </c>
      <c r="I13759">
        <v>-6</v>
      </c>
      <c r="J13759">
        <v>-6</v>
      </c>
      <c r="K13759">
        <f t="shared" si="428"/>
        <v>0</v>
      </c>
      <c r="L13759">
        <v>-6</v>
      </c>
      <c r="M13759">
        <f t="shared" si="429"/>
        <v>0</v>
      </c>
    </row>
    <row r="13760" spans="1:13" x14ac:dyDescent="0.3">
      <c r="A13760" s="6">
        <v>42338</v>
      </c>
      <c r="B13760" s="1" t="s">
        <v>8</v>
      </c>
      <c r="C13760" s="1" t="s">
        <v>39</v>
      </c>
      <c r="D13760">
        <v>-5</v>
      </c>
      <c r="E13760">
        <v>-6</v>
      </c>
      <c r="F13760">
        <v>-6</v>
      </c>
      <c r="G13760">
        <v>-6</v>
      </c>
      <c r="H13760">
        <v>-6</v>
      </c>
      <c r="I13760">
        <v>-6</v>
      </c>
      <c r="J13760">
        <v>-6</v>
      </c>
      <c r="K13760">
        <f t="shared" si="428"/>
        <v>0</v>
      </c>
      <c r="L13760">
        <v>-6</v>
      </c>
      <c r="M13760">
        <f t="shared" si="429"/>
        <v>0</v>
      </c>
    </row>
    <row r="13761" spans="1:13" x14ac:dyDescent="0.3">
      <c r="A13761" s="6">
        <v>42369</v>
      </c>
      <c r="B13761" s="1" t="s">
        <v>8</v>
      </c>
      <c r="C13761" s="1" t="s">
        <v>39</v>
      </c>
      <c r="D13761">
        <v>-5</v>
      </c>
      <c r="E13761">
        <v>-6</v>
      </c>
      <c r="F13761">
        <v>-6</v>
      </c>
      <c r="G13761">
        <v>-6</v>
      </c>
      <c r="H13761">
        <v>-6</v>
      </c>
      <c r="I13761">
        <v>-6</v>
      </c>
      <c r="J13761">
        <v>-6</v>
      </c>
      <c r="K13761">
        <f t="shared" si="428"/>
        <v>0</v>
      </c>
      <c r="L13761">
        <v>-6</v>
      </c>
      <c r="M13761">
        <f t="shared" si="429"/>
        <v>0</v>
      </c>
    </row>
    <row r="13762" spans="1:13" x14ac:dyDescent="0.3">
      <c r="A13762" s="6">
        <v>42398</v>
      </c>
      <c r="B13762" s="1" t="s">
        <v>8</v>
      </c>
      <c r="C13762" s="1" t="s">
        <v>39</v>
      </c>
      <c r="D13762">
        <v>-5</v>
      </c>
      <c r="E13762">
        <v>-6</v>
      </c>
      <c r="F13762">
        <v>-6</v>
      </c>
      <c r="G13762">
        <v>-6</v>
      </c>
      <c r="H13762">
        <v>-6</v>
      </c>
      <c r="I13762">
        <v>-6</v>
      </c>
      <c r="J13762">
        <v>-6</v>
      </c>
      <c r="K13762">
        <f t="shared" si="428"/>
        <v>0</v>
      </c>
      <c r="L13762">
        <v>-6</v>
      </c>
      <c r="M13762">
        <f t="shared" si="429"/>
        <v>0</v>
      </c>
    </row>
    <row r="13763" spans="1:13" x14ac:dyDescent="0.3">
      <c r="A13763" s="6">
        <v>42429</v>
      </c>
      <c r="B13763" s="1" t="s">
        <v>8</v>
      </c>
      <c r="C13763" s="1" t="s">
        <v>39</v>
      </c>
      <c r="D13763">
        <v>-5</v>
      </c>
      <c r="E13763">
        <v>-6</v>
      </c>
      <c r="F13763">
        <v>-6</v>
      </c>
      <c r="G13763">
        <v>-6</v>
      </c>
      <c r="H13763">
        <v>-6</v>
      </c>
      <c r="I13763">
        <v>-6</v>
      </c>
      <c r="J13763">
        <v>-6</v>
      </c>
      <c r="K13763">
        <f t="shared" ref="K13763:K13826" si="430">ABS(I13763-J13763)</f>
        <v>0</v>
      </c>
      <c r="L13763">
        <v>-6</v>
      </c>
      <c r="M13763">
        <f t="shared" ref="M13763:M13826" si="431">ABS(I13763-L13763)</f>
        <v>0</v>
      </c>
    </row>
    <row r="13764" spans="1:13" x14ac:dyDescent="0.3">
      <c r="A13764" s="6">
        <v>42460</v>
      </c>
      <c r="B13764" s="1" t="s">
        <v>8</v>
      </c>
      <c r="C13764" s="1" t="s">
        <v>39</v>
      </c>
      <c r="D13764">
        <v>-5</v>
      </c>
      <c r="E13764">
        <v>-6</v>
      </c>
      <c r="F13764">
        <v>-6</v>
      </c>
      <c r="G13764">
        <v>-6</v>
      </c>
      <c r="H13764">
        <v>-6</v>
      </c>
      <c r="I13764">
        <v>-6</v>
      </c>
      <c r="J13764">
        <v>-6</v>
      </c>
      <c r="K13764">
        <f t="shared" si="430"/>
        <v>0</v>
      </c>
      <c r="L13764">
        <v>-6</v>
      </c>
      <c r="M13764">
        <f t="shared" si="431"/>
        <v>0</v>
      </c>
    </row>
    <row r="13765" spans="1:13" x14ac:dyDescent="0.3">
      <c r="A13765" s="6">
        <v>42489</v>
      </c>
      <c r="B13765" s="1" t="s">
        <v>8</v>
      </c>
      <c r="C13765" s="1" t="s">
        <v>39</v>
      </c>
      <c r="D13765">
        <v>-5</v>
      </c>
      <c r="E13765">
        <v>-6</v>
      </c>
      <c r="F13765">
        <v>-6</v>
      </c>
      <c r="G13765">
        <v>-6</v>
      </c>
      <c r="H13765">
        <v>-6</v>
      </c>
      <c r="I13765">
        <v>-6</v>
      </c>
      <c r="J13765">
        <v>-6</v>
      </c>
      <c r="K13765">
        <f t="shared" si="430"/>
        <v>0</v>
      </c>
      <c r="L13765">
        <v>-6</v>
      </c>
      <c r="M13765">
        <f t="shared" si="431"/>
        <v>0</v>
      </c>
    </row>
    <row r="13766" spans="1:13" x14ac:dyDescent="0.3">
      <c r="A13766" s="6">
        <v>42521</v>
      </c>
      <c r="B13766" s="1" t="s">
        <v>8</v>
      </c>
      <c r="C13766" s="1" t="s">
        <v>39</v>
      </c>
      <c r="D13766">
        <v>-5</v>
      </c>
      <c r="E13766">
        <v>-6</v>
      </c>
      <c r="F13766">
        <v>-6</v>
      </c>
      <c r="G13766">
        <v>-6</v>
      </c>
      <c r="H13766">
        <v>-6</v>
      </c>
      <c r="I13766">
        <v>-6</v>
      </c>
      <c r="J13766">
        <v>-6</v>
      </c>
      <c r="K13766">
        <f t="shared" si="430"/>
        <v>0</v>
      </c>
      <c r="L13766">
        <v>-6</v>
      </c>
      <c r="M13766">
        <f t="shared" si="431"/>
        <v>0</v>
      </c>
    </row>
    <row r="13767" spans="1:13" x14ac:dyDescent="0.3">
      <c r="A13767" s="6">
        <v>42551</v>
      </c>
      <c r="B13767" s="1" t="s">
        <v>8</v>
      </c>
      <c r="C13767" s="1" t="s">
        <v>39</v>
      </c>
      <c r="D13767">
        <v>-5</v>
      </c>
      <c r="E13767">
        <v>-6</v>
      </c>
      <c r="F13767">
        <v>-6</v>
      </c>
      <c r="G13767">
        <v>-6</v>
      </c>
      <c r="H13767">
        <v>-6</v>
      </c>
      <c r="I13767">
        <v>-6</v>
      </c>
      <c r="J13767">
        <v>-6</v>
      </c>
      <c r="K13767">
        <f t="shared" si="430"/>
        <v>0</v>
      </c>
      <c r="L13767">
        <v>-6</v>
      </c>
      <c r="M13767">
        <f t="shared" si="431"/>
        <v>0</v>
      </c>
    </row>
    <row r="13768" spans="1:13" x14ac:dyDescent="0.3">
      <c r="A13768" s="6">
        <v>42580</v>
      </c>
      <c r="B13768" s="1" t="s">
        <v>8</v>
      </c>
      <c r="C13768" s="1" t="s">
        <v>39</v>
      </c>
      <c r="D13768">
        <v>-5</v>
      </c>
      <c r="E13768">
        <v>-6</v>
      </c>
      <c r="F13768">
        <v>-6</v>
      </c>
      <c r="G13768">
        <v>-6</v>
      </c>
      <c r="H13768">
        <v>-6</v>
      </c>
      <c r="I13768">
        <v>-6</v>
      </c>
      <c r="J13768">
        <v>-6</v>
      </c>
      <c r="K13768">
        <f t="shared" si="430"/>
        <v>0</v>
      </c>
      <c r="L13768">
        <v>-6</v>
      </c>
      <c r="M13768">
        <f t="shared" si="431"/>
        <v>0</v>
      </c>
    </row>
    <row r="13769" spans="1:13" x14ac:dyDescent="0.3">
      <c r="A13769" s="6">
        <v>42613</v>
      </c>
      <c r="B13769" s="1" t="s">
        <v>8</v>
      </c>
      <c r="C13769" s="1" t="s">
        <v>39</v>
      </c>
      <c r="D13769">
        <v>-5</v>
      </c>
      <c r="E13769">
        <v>-6</v>
      </c>
      <c r="F13769">
        <v>-6</v>
      </c>
      <c r="G13769">
        <v>-6</v>
      </c>
      <c r="H13769">
        <v>-6</v>
      </c>
      <c r="I13769">
        <v>-6</v>
      </c>
      <c r="J13769">
        <v>-6</v>
      </c>
      <c r="K13769">
        <f t="shared" si="430"/>
        <v>0</v>
      </c>
      <c r="L13769">
        <v>-6</v>
      </c>
      <c r="M13769">
        <f t="shared" si="431"/>
        <v>0</v>
      </c>
    </row>
    <row r="13770" spans="1:13" x14ac:dyDescent="0.3">
      <c r="A13770" s="6">
        <v>42643</v>
      </c>
      <c r="B13770" s="1" t="s">
        <v>8</v>
      </c>
      <c r="C13770" s="1" t="s">
        <v>39</v>
      </c>
      <c r="D13770">
        <v>-5</v>
      </c>
      <c r="E13770">
        <v>-6</v>
      </c>
      <c r="F13770">
        <v>-6</v>
      </c>
      <c r="G13770">
        <v>-6</v>
      </c>
      <c r="H13770">
        <v>-6</v>
      </c>
      <c r="I13770">
        <v>-6</v>
      </c>
      <c r="J13770">
        <v>-6</v>
      </c>
      <c r="K13770">
        <f t="shared" si="430"/>
        <v>0</v>
      </c>
      <c r="L13770">
        <v>-6</v>
      </c>
      <c r="M13770">
        <f t="shared" si="431"/>
        <v>0</v>
      </c>
    </row>
    <row r="13771" spans="1:13" x14ac:dyDescent="0.3">
      <c r="A13771" s="6">
        <v>42674</v>
      </c>
      <c r="B13771" s="1" t="s">
        <v>8</v>
      </c>
      <c r="C13771" s="1" t="s">
        <v>39</v>
      </c>
      <c r="D13771">
        <v>-5</v>
      </c>
      <c r="E13771">
        <v>-6</v>
      </c>
      <c r="F13771">
        <v>-6</v>
      </c>
      <c r="G13771">
        <v>-6</v>
      </c>
      <c r="H13771">
        <v>-6</v>
      </c>
      <c r="I13771">
        <v>-6</v>
      </c>
      <c r="J13771">
        <v>-6</v>
      </c>
      <c r="K13771">
        <f t="shared" si="430"/>
        <v>0</v>
      </c>
      <c r="L13771">
        <v>-6</v>
      </c>
      <c r="M13771">
        <f t="shared" si="431"/>
        <v>0</v>
      </c>
    </row>
    <row r="13772" spans="1:13" x14ac:dyDescent="0.3">
      <c r="A13772" s="6">
        <v>42704</v>
      </c>
      <c r="B13772" s="1" t="s">
        <v>8</v>
      </c>
      <c r="C13772" s="1" t="s">
        <v>39</v>
      </c>
      <c r="D13772">
        <v>-5</v>
      </c>
      <c r="E13772">
        <v>-6</v>
      </c>
      <c r="F13772">
        <v>-6</v>
      </c>
      <c r="G13772">
        <v>-6</v>
      </c>
      <c r="H13772">
        <v>-6</v>
      </c>
      <c r="I13772">
        <v>-6</v>
      </c>
      <c r="J13772">
        <v>-6</v>
      </c>
      <c r="K13772">
        <f t="shared" si="430"/>
        <v>0</v>
      </c>
      <c r="L13772">
        <v>-6</v>
      </c>
      <c r="M13772">
        <f t="shared" si="431"/>
        <v>0</v>
      </c>
    </row>
    <row r="13773" spans="1:13" x14ac:dyDescent="0.3">
      <c r="A13773" s="6">
        <v>42734</v>
      </c>
      <c r="B13773" s="1" t="s">
        <v>8</v>
      </c>
      <c r="C13773" s="1" t="s">
        <v>39</v>
      </c>
      <c r="D13773">
        <v>-5</v>
      </c>
      <c r="E13773">
        <v>-6</v>
      </c>
      <c r="F13773">
        <v>-6</v>
      </c>
      <c r="G13773">
        <v>-6</v>
      </c>
      <c r="H13773">
        <v>-6</v>
      </c>
      <c r="I13773">
        <v>-6</v>
      </c>
      <c r="J13773">
        <v>-6</v>
      </c>
      <c r="K13773">
        <f t="shared" si="430"/>
        <v>0</v>
      </c>
      <c r="L13773">
        <v>-6</v>
      </c>
      <c r="M13773">
        <f t="shared" si="431"/>
        <v>0</v>
      </c>
    </row>
    <row r="13774" spans="1:13" x14ac:dyDescent="0.3">
      <c r="A13774" s="6">
        <v>42766</v>
      </c>
      <c r="B13774" s="1" t="s">
        <v>8</v>
      </c>
      <c r="C13774" s="1" t="s">
        <v>39</v>
      </c>
      <c r="D13774">
        <v>-5</v>
      </c>
      <c r="E13774">
        <v>-6</v>
      </c>
      <c r="F13774">
        <v>-6</v>
      </c>
      <c r="G13774">
        <v>-6</v>
      </c>
      <c r="H13774">
        <v>-6</v>
      </c>
      <c r="I13774">
        <v>-6</v>
      </c>
      <c r="J13774">
        <v>-6</v>
      </c>
      <c r="K13774">
        <f t="shared" si="430"/>
        <v>0</v>
      </c>
      <c r="L13774">
        <v>-6</v>
      </c>
      <c r="M13774">
        <f t="shared" si="431"/>
        <v>0</v>
      </c>
    </row>
    <row r="13775" spans="1:13" x14ac:dyDescent="0.3">
      <c r="A13775" s="6">
        <v>42794</v>
      </c>
      <c r="B13775" s="1" t="s">
        <v>8</v>
      </c>
      <c r="C13775" s="1" t="s">
        <v>39</v>
      </c>
      <c r="D13775">
        <v>-5</v>
      </c>
      <c r="E13775">
        <v>-6</v>
      </c>
      <c r="F13775">
        <v>-6</v>
      </c>
      <c r="G13775">
        <v>-6</v>
      </c>
      <c r="H13775">
        <v>-6</v>
      </c>
      <c r="I13775">
        <v>-6</v>
      </c>
      <c r="J13775">
        <v>-6</v>
      </c>
      <c r="K13775">
        <f t="shared" si="430"/>
        <v>0</v>
      </c>
      <c r="L13775">
        <v>-6</v>
      </c>
      <c r="M13775">
        <f t="shared" si="431"/>
        <v>0</v>
      </c>
    </row>
    <row r="13776" spans="1:13" x14ac:dyDescent="0.3">
      <c r="A13776" s="6">
        <v>42825</v>
      </c>
      <c r="B13776" s="1" t="s">
        <v>8</v>
      </c>
      <c r="C13776" s="1" t="s">
        <v>39</v>
      </c>
      <c r="D13776">
        <v>-5</v>
      </c>
      <c r="E13776">
        <v>-6</v>
      </c>
      <c r="F13776">
        <v>-6</v>
      </c>
      <c r="G13776">
        <v>-6</v>
      </c>
      <c r="H13776">
        <v>-6</v>
      </c>
      <c r="I13776">
        <v>-6</v>
      </c>
      <c r="J13776">
        <v>-6</v>
      </c>
      <c r="K13776">
        <f t="shared" si="430"/>
        <v>0</v>
      </c>
      <c r="L13776">
        <v>-6</v>
      </c>
      <c r="M13776">
        <f t="shared" si="431"/>
        <v>0</v>
      </c>
    </row>
    <row r="13777" spans="1:13" x14ac:dyDescent="0.3">
      <c r="A13777" s="6">
        <v>42853</v>
      </c>
      <c r="B13777" s="1" t="s">
        <v>8</v>
      </c>
      <c r="C13777" s="1" t="s">
        <v>39</v>
      </c>
      <c r="D13777">
        <v>-5</v>
      </c>
      <c r="E13777">
        <v>-6</v>
      </c>
      <c r="F13777">
        <v>-6</v>
      </c>
      <c r="G13777">
        <v>-6</v>
      </c>
      <c r="H13777">
        <v>-6</v>
      </c>
      <c r="I13777">
        <v>-6</v>
      </c>
      <c r="J13777">
        <v>-6</v>
      </c>
      <c r="K13777">
        <f t="shared" si="430"/>
        <v>0</v>
      </c>
      <c r="L13777">
        <v>-6</v>
      </c>
      <c r="M13777">
        <f t="shared" si="431"/>
        <v>0</v>
      </c>
    </row>
    <row r="13778" spans="1:13" x14ac:dyDescent="0.3">
      <c r="A13778" s="6">
        <v>42886</v>
      </c>
      <c r="B13778" s="1" t="s">
        <v>8</v>
      </c>
      <c r="C13778" s="1" t="s">
        <v>39</v>
      </c>
      <c r="D13778">
        <v>-5</v>
      </c>
      <c r="E13778">
        <v>-6</v>
      </c>
      <c r="F13778">
        <v>-6</v>
      </c>
      <c r="G13778">
        <v>-6</v>
      </c>
      <c r="H13778">
        <v>-6</v>
      </c>
      <c r="I13778">
        <v>-6</v>
      </c>
      <c r="J13778">
        <v>-6</v>
      </c>
      <c r="K13778">
        <f t="shared" si="430"/>
        <v>0</v>
      </c>
      <c r="L13778">
        <v>-6</v>
      </c>
      <c r="M13778">
        <f t="shared" si="431"/>
        <v>0</v>
      </c>
    </row>
    <row r="13779" spans="1:13" x14ac:dyDescent="0.3">
      <c r="A13779" s="6">
        <v>42916</v>
      </c>
      <c r="B13779" s="1" t="s">
        <v>8</v>
      </c>
      <c r="C13779" s="1" t="s">
        <v>39</v>
      </c>
      <c r="D13779">
        <v>-5</v>
      </c>
      <c r="E13779">
        <v>-6</v>
      </c>
      <c r="F13779">
        <v>-6</v>
      </c>
      <c r="G13779">
        <v>-6</v>
      </c>
      <c r="H13779">
        <v>-6</v>
      </c>
      <c r="I13779">
        <v>-6</v>
      </c>
      <c r="J13779">
        <v>-6</v>
      </c>
      <c r="K13779">
        <f t="shared" si="430"/>
        <v>0</v>
      </c>
      <c r="L13779">
        <v>-6</v>
      </c>
      <c r="M13779">
        <f t="shared" si="431"/>
        <v>0</v>
      </c>
    </row>
    <row r="13780" spans="1:13" x14ac:dyDescent="0.3">
      <c r="A13780" s="6">
        <v>42947</v>
      </c>
      <c r="B13780" s="1" t="s">
        <v>8</v>
      </c>
      <c r="C13780" s="1" t="s">
        <v>39</v>
      </c>
      <c r="D13780">
        <v>-5</v>
      </c>
      <c r="E13780">
        <v>-6</v>
      </c>
      <c r="F13780">
        <v>-6</v>
      </c>
      <c r="G13780">
        <v>-6</v>
      </c>
      <c r="H13780">
        <v>-6</v>
      </c>
      <c r="I13780">
        <v>-6</v>
      </c>
      <c r="J13780">
        <v>-6</v>
      </c>
      <c r="K13780">
        <f t="shared" si="430"/>
        <v>0</v>
      </c>
      <c r="L13780">
        <v>-6</v>
      </c>
      <c r="M13780">
        <f t="shared" si="431"/>
        <v>0</v>
      </c>
    </row>
    <row r="13781" spans="1:13" x14ac:dyDescent="0.3">
      <c r="A13781" s="6">
        <v>42978</v>
      </c>
      <c r="B13781" s="1" t="s">
        <v>8</v>
      </c>
      <c r="C13781" s="1" t="s">
        <v>39</v>
      </c>
      <c r="D13781">
        <v>-5</v>
      </c>
      <c r="E13781">
        <v>-6</v>
      </c>
      <c r="F13781">
        <v>-6</v>
      </c>
      <c r="G13781">
        <v>-6</v>
      </c>
      <c r="H13781">
        <v>-6</v>
      </c>
      <c r="I13781">
        <v>-6</v>
      </c>
      <c r="J13781">
        <v>-6</v>
      </c>
      <c r="K13781">
        <f t="shared" si="430"/>
        <v>0</v>
      </c>
      <c r="L13781">
        <v>-6</v>
      </c>
      <c r="M13781">
        <f t="shared" si="431"/>
        <v>0</v>
      </c>
    </row>
    <row r="13782" spans="1:13" x14ac:dyDescent="0.3">
      <c r="A13782" s="6">
        <v>43007</v>
      </c>
      <c r="B13782" s="1" t="s">
        <v>8</v>
      </c>
      <c r="C13782" s="1" t="s">
        <v>39</v>
      </c>
      <c r="D13782">
        <v>-5</v>
      </c>
      <c r="E13782">
        <v>-6</v>
      </c>
      <c r="F13782">
        <v>-6</v>
      </c>
      <c r="G13782">
        <v>-6</v>
      </c>
      <c r="H13782">
        <v>-6</v>
      </c>
      <c r="I13782">
        <v>-6</v>
      </c>
      <c r="J13782">
        <v>-6</v>
      </c>
      <c r="K13782">
        <f t="shared" si="430"/>
        <v>0</v>
      </c>
      <c r="L13782">
        <v>-6</v>
      </c>
      <c r="M13782">
        <f t="shared" si="431"/>
        <v>0</v>
      </c>
    </row>
    <row r="13783" spans="1:13" x14ac:dyDescent="0.3">
      <c r="A13783" s="6">
        <v>43039</v>
      </c>
      <c r="B13783" s="1" t="s">
        <v>8</v>
      </c>
      <c r="C13783" s="1" t="s">
        <v>39</v>
      </c>
      <c r="D13783">
        <v>-5</v>
      </c>
      <c r="E13783">
        <v>-6</v>
      </c>
      <c r="F13783">
        <v>-6</v>
      </c>
      <c r="G13783">
        <v>-6</v>
      </c>
      <c r="H13783">
        <v>-6</v>
      </c>
      <c r="I13783">
        <v>-6</v>
      </c>
      <c r="J13783">
        <v>-6</v>
      </c>
      <c r="K13783">
        <f t="shared" si="430"/>
        <v>0</v>
      </c>
      <c r="L13783">
        <v>-6</v>
      </c>
      <c r="M13783">
        <f t="shared" si="431"/>
        <v>0</v>
      </c>
    </row>
    <row r="13784" spans="1:13" x14ac:dyDescent="0.3">
      <c r="A13784" s="6">
        <v>43069</v>
      </c>
      <c r="B13784" s="1" t="s">
        <v>8</v>
      </c>
      <c r="C13784" s="1" t="s">
        <v>39</v>
      </c>
      <c r="D13784">
        <v>-5</v>
      </c>
      <c r="E13784">
        <v>-6</v>
      </c>
      <c r="F13784">
        <v>-6</v>
      </c>
      <c r="G13784">
        <v>-6</v>
      </c>
      <c r="H13784">
        <v>-6</v>
      </c>
      <c r="I13784">
        <v>-6</v>
      </c>
      <c r="J13784">
        <v>-6</v>
      </c>
      <c r="K13784">
        <f t="shared" si="430"/>
        <v>0</v>
      </c>
      <c r="L13784">
        <v>-6</v>
      </c>
      <c r="M13784">
        <f t="shared" si="431"/>
        <v>0</v>
      </c>
    </row>
    <row r="13785" spans="1:13" x14ac:dyDescent="0.3">
      <c r="A13785" s="6">
        <v>43098</v>
      </c>
      <c r="B13785" s="1" t="s">
        <v>8</v>
      </c>
      <c r="C13785" s="1" t="s">
        <v>39</v>
      </c>
      <c r="D13785">
        <v>-5</v>
      </c>
      <c r="E13785">
        <v>-6</v>
      </c>
      <c r="F13785">
        <v>-6</v>
      </c>
      <c r="G13785">
        <v>-6</v>
      </c>
      <c r="H13785">
        <v>-6</v>
      </c>
      <c r="I13785">
        <v>-6</v>
      </c>
      <c r="J13785">
        <v>-6</v>
      </c>
      <c r="K13785">
        <f t="shared" si="430"/>
        <v>0</v>
      </c>
      <c r="L13785">
        <v>-6</v>
      </c>
      <c r="M13785">
        <f t="shared" si="431"/>
        <v>0</v>
      </c>
    </row>
    <row r="13786" spans="1:13" x14ac:dyDescent="0.3">
      <c r="A13786" s="6">
        <v>43131</v>
      </c>
      <c r="B13786" s="1" t="s">
        <v>8</v>
      </c>
      <c r="C13786" s="1" t="s">
        <v>39</v>
      </c>
      <c r="D13786">
        <v>-5</v>
      </c>
      <c r="E13786">
        <v>-6</v>
      </c>
      <c r="F13786">
        <v>-6</v>
      </c>
      <c r="G13786">
        <v>-6</v>
      </c>
      <c r="H13786">
        <v>-6</v>
      </c>
      <c r="I13786">
        <v>-6</v>
      </c>
      <c r="J13786">
        <v>-6</v>
      </c>
      <c r="K13786">
        <f t="shared" si="430"/>
        <v>0</v>
      </c>
      <c r="L13786">
        <v>-6</v>
      </c>
      <c r="M13786">
        <f t="shared" si="431"/>
        <v>0</v>
      </c>
    </row>
    <row r="13787" spans="1:13" x14ac:dyDescent="0.3">
      <c r="A13787" s="6">
        <v>43159</v>
      </c>
      <c r="B13787" s="1" t="s">
        <v>8</v>
      </c>
      <c r="C13787" s="1" t="s">
        <v>39</v>
      </c>
      <c r="D13787">
        <v>-5</v>
      </c>
      <c r="E13787">
        <v>-6</v>
      </c>
      <c r="F13787">
        <v>-6</v>
      </c>
      <c r="G13787">
        <v>-6</v>
      </c>
      <c r="H13787">
        <v>-6</v>
      </c>
      <c r="I13787">
        <v>-6</v>
      </c>
      <c r="J13787">
        <v>-6</v>
      </c>
      <c r="K13787">
        <f t="shared" si="430"/>
        <v>0</v>
      </c>
      <c r="L13787">
        <v>-6</v>
      </c>
      <c r="M13787">
        <f t="shared" si="431"/>
        <v>0</v>
      </c>
    </row>
    <row r="13788" spans="1:13" x14ac:dyDescent="0.3">
      <c r="A13788" s="6">
        <v>43189</v>
      </c>
      <c r="B13788" s="1" t="s">
        <v>8</v>
      </c>
      <c r="C13788" s="1" t="s">
        <v>39</v>
      </c>
      <c r="D13788">
        <v>-5</v>
      </c>
      <c r="E13788">
        <v>-6</v>
      </c>
      <c r="F13788">
        <v>-6</v>
      </c>
      <c r="G13788">
        <v>-6</v>
      </c>
      <c r="H13788">
        <v>-6</v>
      </c>
      <c r="I13788">
        <v>-6</v>
      </c>
      <c r="J13788">
        <v>-6</v>
      </c>
      <c r="K13788">
        <f t="shared" si="430"/>
        <v>0</v>
      </c>
      <c r="L13788">
        <v>-6</v>
      </c>
      <c r="M13788">
        <f t="shared" si="431"/>
        <v>0</v>
      </c>
    </row>
    <row r="13789" spans="1:13" x14ac:dyDescent="0.3">
      <c r="A13789" s="6">
        <v>43220</v>
      </c>
      <c r="B13789" s="1" t="s">
        <v>8</v>
      </c>
      <c r="C13789" s="1" t="s">
        <v>39</v>
      </c>
      <c r="D13789">
        <v>-5</v>
      </c>
      <c r="E13789">
        <v>-6</v>
      </c>
      <c r="F13789">
        <v>-6</v>
      </c>
      <c r="G13789">
        <v>-6</v>
      </c>
      <c r="H13789">
        <v>-6</v>
      </c>
      <c r="I13789">
        <v>-6</v>
      </c>
      <c r="J13789">
        <v>-6</v>
      </c>
      <c r="K13789">
        <f t="shared" si="430"/>
        <v>0</v>
      </c>
      <c r="L13789">
        <v>-6</v>
      </c>
      <c r="M13789">
        <f t="shared" si="431"/>
        <v>0</v>
      </c>
    </row>
    <row r="13790" spans="1:13" x14ac:dyDescent="0.3">
      <c r="A13790" s="6">
        <v>43251</v>
      </c>
      <c r="B13790" s="1" t="s">
        <v>8</v>
      </c>
      <c r="C13790" s="1" t="s">
        <v>39</v>
      </c>
      <c r="D13790">
        <v>-5</v>
      </c>
      <c r="E13790">
        <v>-6</v>
      </c>
      <c r="F13790">
        <v>-6</v>
      </c>
      <c r="G13790">
        <v>-6</v>
      </c>
      <c r="H13790">
        <v>-6</v>
      </c>
      <c r="I13790">
        <v>-6</v>
      </c>
      <c r="J13790">
        <v>-6</v>
      </c>
      <c r="K13790">
        <f t="shared" si="430"/>
        <v>0</v>
      </c>
      <c r="L13790">
        <v>-6</v>
      </c>
      <c r="M13790">
        <f t="shared" si="431"/>
        <v>0</v>
      </c>
    </row>
    <row r="13791" spans="1:13" x14ac:dyDescent="0.3">
      <c r="A13791" s="6">
        <v>43280</v>
      </c>
      <c r="B13791" s="1" t="s">
        <v>8</v>
      </c>
      <c r="C13791" s="1" t="s">
        <v>39</v>
      </c>
      <c r="D13791">
        <v>-5</v>
      </c>
      <c r="E13791">
        <v>-6</v>
      </c>
      <c r="F13791">
        <v>-6</v>
      </c>
      <c r="G13791">
        <v>-6</v>
      </c>
      <c r="H13791">
        <v>-6</v>
      </c>
      <c r="I13791">
        <v>-6</v>
      </c>
      <c r="J13791">
        <v>-6</v>
      </c>
      <c r="K13791">
        <f t="shared" si="430"/>
        <v>0</v>
      </c>
      <c r="L13791">
        <v>-6</v>
      </c>
      <c r="M13791">
        <f t="shared" si="431"/>
        <v>0</v>
      </c>
    </row>
    <row r="13792" spans="1:13" x14ac:dyDescent="0.3">
      <c r="A13792" s="6">
        <v>43312</v>
      </c>
      <c r="B13792" s="1" t="s">
        <v>8</v>
      </c>
      <c r="C13792" s="1" t="s">
        <v>39</v>
      </c>
      <c r="D13792">
        <v>-5</v>
      </c>
      <c r="E13792">
        <v>-6</v>
      </c>
      <c r="F13792">
        <v>-6</v>
      </c>
      <c r="G13792">
        <v>-6</v>
      </c>
      <c r="H13792">
        <v>-6</v>
      </c>
      <c r="I13792">
        <v>-6</v>
      </c>
      <c r="J13792">
        <v>-6</v>
      </c>
      <c r="K13792">
        <f t="shared" si="430"/>
        <v>0</v>
      </c>
      <c r="L13792">
        <v>-6</v>
      </c>
      <c r="M13792">
        <f t="shared" si="431"/>
        <v>0</v>
      </c>
    </row>
    <row r="13793" spans="1:13" x14ac:dyDescent="0.3">
      <c r="A13793" s="6">
        <v>43343</v>
      </c>
      <c r="B13793" s="1" t="s">
        <v>8</v>
      </c>
      <c r="C13793" s="1" t="s">
        <v>39</v>
      </c>
      <c r="D13793">
        <v>-5</v>
      </c>
      <c r="E13793">
        <v>-6</v>
      </c>
      <c r="F13793">
        <v>-6</v>
      </c>
      <c r="G13793">
        <v>-6</v>
      </c>
      <c r="H13793">
        <v>-6</v>
      </c>
      <c r="I13793">
        <v>-6</v>
      </c>
      <c r="J13793">
        <v>-6</v>
      </c>
      <c r="K13793">
        <f t="shared" si="430"/>
        <v>0</v>
      </c>
      <c r="L13793">
        <v>-6</v>
      </c>
      <c r="M13793">
        <f t="shared" si="431"/>
        <v>0</v>
      </c>
    </row>
    <row r="13794" spans="1:13" x14ac:dyDescent="0.3">
      <c r="A13794" s="6">
        <v>43371</v>
      </c>
      <c r="B13794" s="1" t="s">
        <v>8</v>
      </c>
      <c r="C13794" s="1" t="s">
        <v>39</v>
      </c>
      <c r="D13794">
        <v>-5</v>
      </c>
      <c r="E13794">
        <v>-6</v>
      </c>
      <c r="F13794">
        <v>-5</v>
      </c>
      <c r="G13794">
        <v>-5</v>
      </c>
      <c r="H13794">
        <v>-5</v>
      </c>
      <c r="I13794">
        <v>-5</v>
      </c>
      <c r="J13794">
        <v>-5</v>
      </c>
      <c r="K13794">
        <f t="shared" si="430"/>
        <v>0</v>
      </c>
      <c r="L13794">
        <v>-5</v>
      </c>
      <c r="M13794">
        <f t="shared" si="431"/>
        <v>0</v>
      </c>
    </row>
    <row r="13795" spans="1:13" x14ac:dyDescent="0.3">
      <c r="A13795" s="6">
        <v>43404</v>
      </c>
      <c r="B13795" s="1" t="s">
        <v>8</v>
      </c>
      <c r="C13795" s="1" t="s">
        <v>39</v>
      </c>
      <c r="D13795">
        <v>-5</v>
      </c>
      <c r="E13795">
        <v>-6</v>
      </c>
      <c r="F13795">
        <v>-5</v>
      </c>
      <c r="G13795">
        <v>-5</v>
      </c>
      <c r="H13795">
        <v>-5</v>
      </c>
      <c r="I13795">
        <v>-5</v>
      </c>
      <c r="J13795">
        <v>-5</v>
      </c>
      <c r="K13795">
        <f t="shared" si="430"/>
        <v>0</v>
      </c>
      <c r="L13795">
        <v>-5</v>
      </c>
      <c r="M13795">
        <f t="shared" si="431"/>
        <v>0</v>
      </c>
    </row>
    <row r="13796" spans="1:13" x14ac:dyDescent="0.3">
      <c r="A13796" s="6">
        <v>43434</v>
      </c>
      <c r="B13796" s="1" t="s">
        <v>8</v>
      </c>
      <c r="C13796" s="1" t="s">
        <v>39</v>
      </c>
      <c r="D13796">
        <v>-5</v>
      </c>
      <c r="E13796">
        <v>-6</v>
      </c>
      <c r="F13796">
        <v>-5</v>
      </c>
      <c r="G13796">
        <v>-5</v>
      </c>
      <c r="H13796">
        <v>-5</v>
      </c>
      <c r="I13796">
        <v>-5</v>
      </c>
      <c r="J13796">
        <v>-5</v>
      </c>
      <c r="K13796">
        <f t="shared" si="430"/>
        <v>0</v>
      </c>
      <c r="L13796">
        <v>-5</v>
      </c>
      <c r="M13796">
        <f t="shared" si="431"/>
        <v>0</v>
      </c>
    </row>
    <row r="13797" spans="1:13" x14ac:dyDescent="0.3">
      <c r="A13797" s="6">
        <v>43465</v>
      </c>
      <c r="B13797" s="1" t="s">
        <v>8</v>
      </c>
      <c r="C13797" s="1" t="s">
        <v>39</v>
      </c>
      <c r="D13797">
        <v>-5</v>
      </c>
      <c r="E13797">
        <v>-6</v>
      </c>
      <c r="F13797">
        <v>-5</v>
      </c>
      <c r="G13797">
        <v>-5</v>
      </c>
      <c r="H13797">
        <v>-5</v>
      </c>
      <c r="I13797">
        <v>-5</v>
      </c>
      <c r="J13797">
        <v>-5</v>
      </c>
      <c r="K13797">
        <f t="shared" si="430"/>
        <v>0</v>
      </c>
      <c r="L13797">
        <v>-5</v>
      </c>
      <c r="M13797">
        <f t="shared" si="431"/>
        <v>0</v>
      </c>
    </row>
    <row r="13798" spans="1:13" x14ac:dyDescent="0.3">
      <c r="A13798" s="6">
        <v>43496</v>
      </c>
      <c r="B13798" s="1" t="s">
        <v>8</v>
      </c>
      <c r="C13798" s="1" t="s">
        <v>39</v>
      </c>
      <c r="D13798">
        <v>-5</v>
      </c>
      <c r="E13798">
        <v>-6</v>
      </c>
      <c r="F13798">
        <v>-5</v>
      </c>
      <c r="G13798">
        <v>-5</v>
      </c>
      <c r="H13798">
        <v>-5</v>
      </c>
      <c r="I13798">
        <v>-5</v>
      </c>
      <c r="J13798">
        <v>-5</v>
      </c>
      <c r="K13798">
        <f t="shared" si="430"/>
        <v>0</v>
      </c>
      <c r="L13798">
        <v>-5</v>
      </c>
      <c r="M13798">
        <f t="shared" si="431"/>
        <v>0</v>
      </c>
    </row>
    <row r="13799" spans="1:13" x14ac:dyDescent="0.3">
      <c r="A13799" s="6">
        <v>43524</v>
      </c>
      <c r="B13799" s="1" t="s">
        <v>8</v>
      </c>
      <c r="C13799" s="1" t="s">
        <v>39</v>
      </c>
      <c r="D13799">
        <v>-5</v>
      </c>
      <c r="E13799">
        <v>-6</v>
      </c>
      <c r="F13799">
        <v>-5</v>
      </c>
      <c r="G13799">
        <v>-5</v>
      </c>
      <c r="H13799">
        <v>-5</v>
      </c>
      <c r="I13799">
        <v>-5</v>
      </c>
      <c r="J13799">
        <v>-5</v>
      </c>
      <c r="K13799">
        <f t="shared" si="430"/>
        <v>0</v>
      </c>
      <c r="L13799">
        <v>-5</v>
      </c>
      <c r="M13799">
        <f t="shared" si="431"/>
        <v>0</v>
      </c>
    </row>
    <row r="13800" spans="1:13" x14ac:dyDescent="0.3">
      <c r="A13800" s="6">
        <v>43553</v>
      </c>
      <c r="B13800" s="1" t="s">
        <v>8</v>
      </c>
      <c r="C13800" s="1" t="s">
        <v>39</v>
      </c>
      <c r="D13800">
        <v>-5</v>
      </c>
      <c r="E13800">
        <v>-6</v>
      </c>
      <c r="F13800">
        <v>-5</v>
      </c>
      <c r="G13800">
        <v>-5</v>
      </c>
      <c r="H13800">
        <v>-5</v>
      </c>
      <c r="I13800">
        <v>-5</v>
      </c>
      <c r="J13800">
        <v>-5</v>
      </c>
      <c r="K13800">
        <f t="shared" si="430"/>
        <v>0</v>
      </c>
      <c r="L13800">
        <v>-5</v>
      </c>
      <c r="M13800">
        <f t="shared" si="431"/>
        <v>0</v>
      </c>
    </row>
    <row r="13801" spans="1:13" x14ac:dyDescent="0.3">
      <c r="A13801" s="6">
        <v>43585</v>
      </c>
      <c r="B13801" s="1" t="s">
        <v>8</v>
      </c>
      <c r="C13801" s="1" t="s">
        <v>39</v>
      </c>
      <c r="D13801">
        <v>-5</v>
      </c>
      <c r="E13801">
        <v>-6</v>
      </c>
      <c r="F13801">
        <v>-5</v>
      </c>
      <c r="G13801">
        <v>-5</v>
      </c>
      <c r="H13801">
        <v>-5</v>
      </c>
      <c r="I13801">
        <v>-5</v>
      </c>
      <c r="J13801">
        <v>-5</v>
      </c>
      <c r="K13801">
        <f t="shared" si="430"/>
        <v>0</v>
      </c>
      <c r="L13801">
        <v>-5</v>
      </c>
      <c r="M13801">
        <f t="shared" si="431"/>
        <v>0</v>
      </c>
    </row>
    <row r="13802" spans="1:13" x14ac:dyDescent="0.3">
      <c r="A13802" s="6">
        <v>43616</v>
      </c>
      <c r="B13802" s="1" t="s">
        <v>8</v>
      </c>
      <c r="C13802" s="1" t="s">
        <v>39</v>
      </c>
      <c r="D13802">
        <v>-5</v>
      </c>
      <c r="E13802">
        <v>-6</v>
      </c>
      <c r="F13802">
        <v>-5</v>
      </c>
      <c r="G13802">
        <v>-5</v>
      </c>
      <c r="H13802">
        <v>-5</v>
      </c>
      <c r="I13802">
        <v>-5</v>
      </c>
      <c r="J13802">
        <v>-5</v>
      </c>
      <c r="K13802">
        <f t="shared" si="430"/>
        <v>0</v>
      </c>
      <c r="L13802">
        <v>-5</v>
      </c>
      <c r="M13802">
        <f t="shared" si="431"/>
        <v>0</v>
      </c>
    </row>
    <row r="13803" spans="1:13" x14ac:dyDescent="0.3">
      <c r="A13803" s="6">
        <v>43644</v>
      </c>
      <c r="B13803" s="1" t="s">
        <v>8</v>
      </c>
      <c r="C13803" s="1" t="s">
        <v>39</v>
      </c>
      <c r="D13803">
        <v>-5</v>
      </c>
      <c r="E13803">
        <v>-6</v>
      </c>
      <c r="F13803">
        <v>-5</v>
      </c>
      <c r="G13803">
        <v>-5</v>
      </c>
      <c r="H13803">
        <v>-5</v>
      </c>
      <c r="I13803">
        <v>-5</v>
      </c>
      <c r="J13803">
        <v>-5</v>
      </c>
      <c r="K13803">
        <f t="shared" si="430"/>
        <v>0</v>
      </c>
      <c r="L13803">
        <v>-5</v>
      </c>
      <c r="M13803">
        <f t="shared" si="431"/>
        <v>0</v>
      </c>
    </row>
    <row r="13804" spans="1:13" x14ac:dyDescent="0.3">
      <c r="A13804" s="6">
        <v>43677</v>
      </c>
      <c r="B13804" s="1" t="s">
        <v>8</v>
      </c>
      <c r="C13804" s="1" t="s">
        <v>39</v>
      </c>
      <c r="D13804">
        <v>-5</v>
      </c>
      <c r="E13804">
        <v>-6</v>
      </c>
      <c r="F13804">
        <v>-5</v>
      </c>
      <c r="G13804">
        <v>-5</v>
      </c>
      <c r="H13804">
        <v>-5</v>
      </c>
      <c r="I13804">
        <v>-5</v>
      </c>
      <c r="J13804">
        <v>-5</v>
      </c>
      <c r="K13804">
        <f t="shared" si="430"/>
        <v>0</v>
      </c>
      <c r="L13804">
        <v>-5</v>
      </c>
      <c r="M13804">
        <f t="shared" si="431"/>
        <v>0</v>
      </c>
    </row>
    <row r="13805" spans="1:13" x14ac:dyDescent="0.3">
      <c r="A13805" s="6">
        <v>43707</v>
      </c>
      <c r="B13805" s="1" t="s">
        <v>8</v>
      </c>
      <c r="C13805" s="1" t="s">
        <v>39</v>
      </c>
      <c r="D13805">
        <v>-5</v>
      </c>
      <c r="E13805">
        <v>-6</v>
      </c>
      <c r="F13805">
        <v>-5</v>
      </c>
      <c r="G13805">
        <v>-5</v>
      </c>
      <c r="H13805">
        <v>-5</v>
      </c>
      <c r="I13805">
        <v>-5</v>
      </c>
      <c r="J13805">
        <v>-5</v>
      </c>
      <c r="K13805">
        <f t="shared" si="430"/>
        <v>0</v>
      </c>
      <c r="L13805">
        <v>-5</v>
      </c>
      <c r="M13805">
        <f t="shared" si="431"/>
        <v>0</v>
      </c>
    </row>
    <row r="13806" spans="1:13" x14ac:dyDescent="0.3">
      <c r="A13806" s="6">
        <v>29251</v>
      </c>
      <c r="B13806" s="1"/>
      <c r="C13806" s="1" t="s">
        <v>40</v>
      </c>
      <c r="K13806">
        <f t="shared" si="430"/>
        <v>0</v>
      </c>
      <c r="M13806">
        <f t="shared" si="431"/>
        <v>0</v>
      </c>
    </row>
    <row r="13807" spans="1:13" x14ac:dyDescent="0.3">
      <c r="A13807" s="6">
        <v>29280</v>
      </c>
      <c r="B13807" s="1"/>
      <c r="C13807" s="1" t="s">
        <v>40</v>
      </c>
      <c r="K13807">
        <f t="shared" si="430"/>
        <v>0</v>
      </c>
      <c r="M13807">
        <f t="shared" si="431"/>
        <v>0</v>
      </c>
    </row>
    <row r="13808" spans="1:13" x14ac:dyDescent="0.3">
      <c r="A13808" s="6">
        <v>29311</v>
      </c>
      <c r="B13808" s="1"/>
      <c r="C13808" s="1" t="s">
        <v>40</v>
      </c>
      <c r="K13808">
        <f t="shared" si="430"/>
        <v>0</v>
      </c>
      <c r="M13808">
        <f t="shared" si="431"/>
        <v>0</v>
      </c>
    </row>
    <row r="13809" spans="1:13" x14ac:dyDescent="0.3">
      <c r="A13809" s="6">
        <v>29341</v>
      </c>
      <c r="B13809" s="1"/>
      <c r="C13809" s="1" t="s">
        <v>40</v>
      </c>
      <c r="K13809">
        <f t="shared" si="430"/>
        <v>0</v>
      </c>
      <c r="M13809">
        <f t="shared" si="431"/>
        <v>0</v>
      </c>
    </row>
    <row r="13810" spans="1:13" x14ac:dyDescent="0.3">
      <c r="A13810" s="6">
        <v>29371</v>
      </c>
      <c r="B13810" s="1"/>
      <c r="C13810" s="1" t="s">
        <v>40</v>
      </c>
      <c r="K13810">
        <f t="shared" si="430"/>
        <v>0</v>
      </c>
      <c r="M13810">
        <f t="shared" si="431"/>
        <v>0</v>
      </c>
    </row>
    <row r="13811" spans="1:13" x14ac:dyDescent="0.3">
      <c r="A13811" s="6">
        <v>29402</v>
      </c>
      <c r="B13811" s="1"/>
      <c r="C13811" s="1" t="s">
        <v>40</v>
      </c>
      <c r="K13811">
        <f t="shared" si="430"/>
        <v>0</v>
      </c>
      <c r="M13811">
        <f t="shared" si="431"/>
        <v>0</v>
      </c>
    </row>
    <row r="13812" spans="1:13" x14ac:dyDescent="0.3">
      <c r="A13812" s="6">
        <v>29433</v>
      </c>
      <c r="B13812" s="1"/>
      <c r="C13812" s="1" t="s">
        <v>40</v>
      </c>
      <c r="K13812">
        <f t="shared" si="430"/>
        <v>0</v>
      </c>
      <c r="M13812">
        <f t="shared" si="431"/>
        <v>0</v>
      </c>
    </row>
    <row r="13813" spans="1:13" x14ac:dyDescent="0.3">
      <c r="A13813" s="6">
        <v>29462</v>
      </c>
      <c r="B13813" s="1"/>
      <c r="C13813" s="1" t="s">
        <v>40</v>
      </c>
      <c r="K13813">
        <f t="shared" si="430"/>
        <v>0</v>
      </c>
      <c r="M13813">
        <f t="shared" si="431"/>
        <v>0</v>
      </c>
    </row>
    <row r="13814" spans="1:13" x14ac:dyDescent="0.3">
      <c r="A13814" s="6">
        <v>29494</v>
      </c>
      <c r="B13814" s="1"/>
      <c r="C13814" s="1" t="s">
        <v>40</v>
      </c>
      <c r="K13814">
        <f t="shared" si="430"/>
        <v>0</v>
      </c>
      <c r="M13814">
        <f t="shared" si="431"/>
        <v>0</v>
      </c>
    </row>
    <row r="13815" spans="1:13" x14ac:dyDescent="0.3">
      <c r="A13815" s="6">
        <v>29525</v>
      </c>
      <c r="B13815" s="1"/>
      <c r="C13815" s="1" t="s">
        <v>40</v>
      </c>
      <c r="K13815">
        <f t="shared" si="430"/>
        <v>0</v>
      </c>
      <c r="M13815">
        <f t="shared" si="431"/>
        <v>0</v>
      </c>
    </row>
    <row r="13816" spans="1:13" x14ac:dyDescent="0.3">
      <c r="A13816" s="6">
        <v>29553</v>
      </c>
      <c r="B13816" s="1"/>
      <c r="C13816" s="1" t="s">
        <v>40</v>
      </c>
      <c r="K13816">
        <f t="shared" si="430"/>
        <v>0</v>
      </c>
      <c r="M13816">
        <f t="shared" si="431"/>
        <v>0</v>
      </c>
    </row>
    <row r="13817" spans="1:13" x14ac:dyDescent="0.3">
      <c r="A13817" s="6">
        <v>29586</v>
      </c>
      <c r="B13817" s="1"/>
      <c r="C13817" s="1" t="s">
        <v>40</v>
      </c>
      <c r="K13817">
        <f t="shared" si="430"/>
        <v>0</v>
      </c>
      <c r="M13817">
        <f t="shared" si="431"/>
        <v>0</v>
      </c>
    </row>
    <row r="13818" spans="1:13" x14ac:dyDescent="0.3">
      <c r="A13818" s="6">
        <v>29616</v>
      </c>
      <c r="B13818" s="1"/>
      <c r="C13818" s="1" t="s">
        <v>40</v>
      </c>
      <c r="K13818">
        <f t="shared" si="430"/>
        <v>0</v>
      </c>
      <c r="M13818">
        <f t="shared" si="431"/>
        <v>0</v>
      </c>
    </row>
    <row r="13819" spans="1:13" x14ac:dyDescent="0.3">
      <c r="A13819" s="6">
        <v>29644</v>
      </c>
      <c r="B13819" s="1"/>
      <c r="C13819" s="1" t="s">
        <v>40</v>
      </c>
      <c r="K13819">
        <f t="shared" si="430"/>
        <v>0</v>
      </c>
      <c r="M13819">
        <f t="shared" si="431"/>
        <v>0</v>
      </c>
    </row>
    <row r="13820" spans="1:13" x14ac:dyDescent="0.3">
      <c r="A13820" s="6">
        <v>29676</v>
      </c>
      <c r="B13820" s="1"/>
      <c r="C13820" s="1" t="s">
        <v>40</v>
      </c>
      <c r="K13820">
        <f t="shared" si="430"/>
        <v>0</v>
      </c>
      <c r="M13820">
        <f t="shared" si="431"/>
        <v>0</v>
      </c>
    </row>
    <row r="13821" spans="1:13" x14ac:dyDescent="0.3">
      <c r="A13821" s="6">
        <v>29706</v>
      </c>
      <c r="B13821" s="1"/>
      <c r="C13821" s="1" t="s">
        <v>40</v>
      </c>
      <c r="K13821">
        <f t="shared" si="430"/>
        <v>0</v>
      </c>
      <c r="M13821">
        <f t="shared" si="431"/>
        <v>0</v>
      </c>
    </row>
    <row r="13822" spans="1:13" x14ac:dyDescent="0.3">
      <c r="A13822" s="6">
        <v>29735</v>
      </c>
      <c r="B13822" s="1"/>
      <c r="C13822" s="1" t="s">
        <v>40</v>
      </c>
      <c r="K13822">
        <f t="shared" si="430"/>
        <v>0</v>
      </c>
      <c r="M13822">
        <f t="shared" si="431"/>
        <v>0</v>
      </c>
    </row>
    <row r="13823" spans="1:13" x14ac:dyDescent="0.3">
      <c r="A13823" s="6">
        <v>29767</v>
      </c>
      <c r="B13823" s="1"/>
      <c r="C13823" s="1" t="s">
        <v>40</v>
      </c>
      <c r="K13823">
        <f t="shared" si="430"/>
        <v>0</v>
      </c>
      <c r="M13823">
        <f t="shared" si="431"/>
        <v>0</v>
      </c>
    </row>
    <row r="13824" spans="1:13" x14ac:dyDescent="0.3">
      <c r="A13824" s="6">
        <v>29798</v>
      </c>
      <c r="B13824" s="1"/>
      <c r="C13824" s="1" t="s">
        <v>40</v>
      </c>
      <c r="K13824">
        <f t="shared" si="430"/>
        <v>0</v>
      </c>
      <c r="M13824">
        <f t="shared" si="431"/>
        <v>0</v>
      </c>
    </row>
    <row r="13825" spans="1:13" x14ac:dyDescent="0.3">
      <c r="A13825" s="6">
        <v>29829</v>
      </c>
      <c r="B13825" s="1"/>
      <c r="C13825" s="1" t="s">
        <v>40</v>
      </c>
      <c r="K13825">
        <f t="shared" si="430"/>
        <v>0</v>
      </c>
      <c r="M13825">
        <f t="shared" si="431"/>
        <v>0</v>
      </c>
    </row>
    <row r="13826" spans="1:13" x14ac:dyDescent="0.3">
      <c r="A13826" s="6">
        <v>29859</v>
      </c>
      <c r="B13826" s="1"/>
      <c r="C13826" s="1" t="s">
        <v>40</v>
      </c>
      <c r="K13826">
        <f t="shared" si="430"/>
        <v>0</v>
      </c>
      <c r="M13826">
        <f t="shared" si="431"/>
        <v>0</v>
      </c>
    </row>
    <row r="13827" spans="1:13" x14ac:dyDescent="0.3">
      <c r="A13827" s="6">
        <v>29889</v>
      </c>
      <c r="B13827" s="1"/>
      <c r="C13827" s="1" t="s">
        <v>40</v>
      </c>
      <c r="K13827">
        <f t="shared" ref="K13827:K13890" si="432">ABS(I13827-J13827)</f>
        <v>0</v>
      </c>
      <c r="M13827">
        <f t="shared" ref="M13827:M13890" si="433">ABS(I13827-L13827)</f>
        <v>0</v>
      </c>
    </row>
    <row r="13828" spans="1:13" x14ac:dyDescent="0.3">
      <c r="A13828" s="6">
        <v>29920</v>
      </c>
      <c r="B13828" s="1"/>
      <c r="C13828" s="1" t="s">
        <v>40</v>
      </c>
      <c r="K13828">
        <f t="shared" si="432"/>
        <v>0</v>
      </c>
      <c r="M13828">
        <f t="shared" si="433"/>
        <v>0</v>
      </c>
    </row>
    <row r="13829" spans="1:13" x14ac:dyDescent="0.3">
      <c r="A13829" s="6">
        <v>29951</v>
      </c>
      <c r="B13829" s="1"/>
      <c r="C13829" s="1" t="s">
        <v>40</v>
      </c>
      <c r="K13829">
        <f t="shared" si="432"/>
        <v>0</v>
      </c>
      <c r="M13829">
        <f t="shared" si="433"/>
        <v>0</v>
      </c>
    </row>
    <row r="13830" spans="1:13" x14ac:dyDescent="0.3">
      <c r="A13830" s="6">
        <v>29980</v>
      </c>
      <c r="B13830" s="1"/>
      <c r="C13830" s="1" t="s">
        <v>40</v>
      </c>
      <c r="K13830">
        <f t="shared" si="432"/>
        <v>0</v>
      </c>
      <c r="M13830">
        <f t="shared" si="433"/>
        <v>0</v>
      </c>
    </row>
    <row r="13831" spans="1:13" x14ac:dyDescent="0.3">
      <c r="A13831" s="6">
        <v>30008</v>
      </c>
      <c r="B13831" s="1"/>
      <c r="C13831" s="1" t="s">
        <v>40</v>
      </c>
      <c r="K13831">
        <f t="shared" si="432"/>
        <v>0</v>
      </c>
      <c r="M13831">
        <f t="shared" si="433"/>
        <v>0</v>
      </c>
    </row>
    <row r="13832" spans="1:13" x14ac:dyDescent="0.3">
      <c r="A13832" s="6">
        <v>30041</v>
      </c>
      <c r="B13832" s="1"/>
      <c r="C13832" s="1" t="s">
        <v>40</v>
      </c>
      <c r="K13832">
        <f t="shared" si="432"/>
        <v>0</v>
      </c>
      <c r="M13832">
        <f t="shared" si="433"/>
        <v>0</v>
      </c>
    </row>
    <row r="13833" spans="1:13" x14ac:dyDescent="0.3">
      <c r="A13833" s="6">
        <v>30071</v>
      </c>
      <c r="B13833" s="1"/>
      <c r="C13833" s="1" t="s">
        <v>40</v>
      </c>
      <c r="K13833">
        <f t="shared" si="432"/>
        <v>0</v>
      </c>
      <c r="M13833">
        <f t="shared" si="433"/>
        <v>0</v>
      </c>
    </row>
    <row r="13834" spans="1:13" x14ac:dyDescent="0.3">
      <c r="A13834" s="6">
        <v>30102</v>
      </c>
      <c r="B13834" s="1"/>
      <c r="C13834" s="1" t="s">
        <v>40</v>
      </c>
      <c r="K13834">
        <f t="shared" si="432"/>
        <v>0</v>
      </c>
      <c r="M13834">
        <f t="shared" si="433"/>
        <v>0</v>
      </c>
    </row>
    <row r="13835" spans="1:13" x14ac:dyDescent="0.3">
      <c r="A13835" s="6">
        <v>30132</v>
      </c>
      <c r="B13835" s="1"/>
      <c r="C13835" s="1" t="s">
        <v>40</v>
      </c>
      <c r="K13835">
        <f t="shared" si="432"/>
        <v>0</v>
      </c>
      <c r="M13835">
        <f t="shared" si="433"/>
        <v>0</v>
      </c>
    </row>
    <row r="13836" spans="1:13" x14ac:dyDescent="0.3">
      <c r="A13836" s="6">
        <v>30162</v>
      </c>
      <c r="B13836" s="1"/>
      <c r="C13836" s="1" t="s">
        <v>40</v>
      </c>
      <c r="K13836">
        <f t="shared" si="432"/>
        <v>0</v>
      </c>
      <c r="M13836">
        <f t="shared" si="433"/>
        <v>0</v>
      </c>
    </row>
    <row r="13837" spans="1:13" x14ac:dyDescent="0.3">
      <c r="A13837" s="6">
        <v>30194</v>
      </c>
      <c r="B13837" s="1"/>
      <c r="C13837" s="1" t="s">
        <v>40</v>
      </c>
      <c r="K13837">
        <f t="shared" si="432"/>
        <v>0</v>
      </c>
      <c r="M13837">
        <f t="shared" si="433"/>
        <v>0</v>
      </c>
    </row>
    <row r="13838" spans="1:13" x14ac:dyDescent="0.3">
      <c r="A13838" s="6">
        <v>30224</v>
      </c>
      <c r="B13838" s="1"/>
      <c r="C13838" s="1" t="s">
        <v>40</v>
      </c>
      <c r="K13838">
        <f t="shared" si="432"/>
        <v>0</v>
      </c>
      <c r="M13838">
        <f t="shared" si="433"/>
        <v>0</v>
      </c>
    </row>
    <row r="13839" spans="1:13" x14ac:dyDescent="0.3">
      <c r="A13839" s="6">
        <v>30253</v>
      </c>
      <c r="B13839" s="1"/>
      <c r="C13839" s="1" t="s">
        <v>40</v>
      </c>
      <c r="K13839">
        <f t="shared" si="432"/>
        <v>0</v>
      </c>
      <c r="M13839">
        <f t="shared" si="433"/>
        <v>0</v>
      </c>
    </row>
    <row r="13840" spans="1:13" x14ac:dyDescent="0.3">
      <c r="A13840" s="6">
        <v>30285</v>
      </c>
      <c r="B13840" s="1"/>
      <c r="C13840" s="1" t="s">
        <v>40</v>
      </c>
      <c r="K13840">
        <f t="shared" si="432"/>
        <v>0</v>
      </c>
      <c r="M13840">
        <f t="shared" si="433"/>
        <v>0</v>
      </c>
    </row>
    <row r="13841" spans="1:13" x14ac:dyDescent="0.3">
      <c r="A13841" s="6">
        <v>30316</v>
      </c>
      <c r="B13841" s="1"/>
      <c r="C13841" s="1" t="s">
        <v>40</v>
      </c>
      <c r="K13841">
        <f t="shared" si="432"/>
        <v>0</v>
      </c>
      <c r="M13841">
        <f t="shared" si="433"/>
        <v>0</v>
      </c>
    </row>
    <row r="13842" spans="1:13" x14ac:dyDescent="0.3">
      <c r="A13842" s="6">
        <v>30347</v>
      </c>
      <c r="B13842" s="1"/>
      <c r="C13842" s="1" t="s">
        <v>40</v>
      </c>
      <c r="K13842">
        <f t="shared" si="432"/>
        <v>0</v>
      </c>
      <c r="M13842">
        <f t="shared" si="433"/>
        <v>0</v>
      </c>
    </row>
    <row r="13843" spans="1:13" x14ac:dyDescent="0.3">
      <c r="A13843" s="6">
        <v>30375</v>
      </c>
      <c r="B13843" s="1"/>
      <c r="C13843" s="1" t="s">
        <v>40</v>
      </c>
      <c r="K13843">
        <f t="shared" si="432"/>
        <v>0</v>
      </c>
      <c r="M13843">
        <f t="shared" si="433"/>
        <v>0</v>
      </c>
    </row>
    <row r="13844" spans="1:13" x14ac:dyDescent="0.3">
      <c r="A13844" s="6">
        <v>30406</v>
      </c>
      <c r="B13844" s="1"/>
      <c r="C13844" s="1" t="s">
        <v>40</v>
      </c>
      <c r="K13844">
        <f t="shared" si="432"/>
        <v>0</v>
      </c>
      <c r="M13844">
        <f t="shared" si="433"/>
        <v>0</v>
      </c>
    </row>
    <row r="13845" spans="1:13" x14ac:dyDescent="0.3">
      <c r="A13845" s="6">
        <v>30435</v>
      </c>
      <c r="B13845" s="1"/>
      <c r="C13845" s="1" t="s">
        <v>40</v>
      </c>
      <c r="K13845">
        <f t="shared" si="432"/>
        <v>0</v>
      </c>
      <c r="M13845">
        <f t="shared" si="433"/>
        <v>0</v>
      </c>
    </row>
    <row r="13846" spans="1:13" x14ac:dyDescent="0.3">
      <c r="A13846" s="6">
        <v>30467</v>
      </c>
      <c r="B13846" s="1"/>
      <c r="C13846" s="1" t="s">
        <v>40</v>
      </c>
      <c r="K13846">
        <f t="shared" si="432"/>
        <v>0</v>
      </c>
      <c r="M13846">
        <f t="shared" si="433"/>
        <v>0</v>
      </c>
    </row>
    <row r="13847" spans="1:13" x14ac:dyDescent="0.3">
      <c r="A13847" s="6">
        <v>30497</v>
      </c>
      <c r="B13847" s="1"/>
      <c r="C13847" s="1" t="s">
        <v>40</v>
      </c>
      <c r="K13847">
        <f t="shared" si="432"/>
        <v>0</v>
      </c>
      <c r="M13847">
        <f t="shared" si="433"/>
        <v>0</v>
      </c>
    </row>
    <row r="13848" spans="1:13" x14ac:dyDescent="0.3">
      <c r="A13848" s="6">
        <v>30526</v>
      </c>
      <c r="B13848" s="1"/>
      <c r="C13848" s="1" t="s">
        <v>40</v>
      </c>
      <c r="K13848">
        <f t="shared" si="432"/>
        <v>0</v>
      </c>
      <c r="M13848">
        <f t="shared" si="433"/>
        <v>0</v>
      </c>
    </row>
    <row r="13849" spans="1:13" x14ac:dyDescent="0.3">
      <c r="A13849" s="6">
        <v>30559</v>
      </c>
      <c r="B13849" s="1"/>
      <c r="C13849" s="1" t="s">
        <v>40</v>
      </c>
      <c r="K13849">
        <f t="shared" si="432"/>
        <v>0</v>
      </c>
      <c r="M13849">
        <f t="shared" si="433"/>
        <v>0</v>
      </c>
    </row>
    <row r="13850" spans="1:13" x14ac:dyDescent="0.3">
      <c r="A13850" s="6">
        <v>30589</v>
      </c>
      <c r="B13850" s="1"/>
      <c r="C13850" s="1" t="s">
        <v>40</v>
      </c>
      <c r="K13850">
        <f t="shared" si="432"/>
        <v>0</v>
      </c>
      <c r="M13850">
        <f t="shared" si="433"/>
        <v>0</v>
      </c>
    </row>
    <row r="13851" spans="1:13" x14ac:dyDescent="0.3">
      <c r="A13851" s="6">
        <v>30620</v>
      </c>
      <c r="B13851" s="1"/>
      <c r="C13851" s="1" t="s">
        <v>40</v>
      </c>
      <c r="K13851">
        <f t="shared" si="432"/>
        <v>0</v>
      </c>
      <c r="M13851">
        <f t="shared" si="433"/>
        <v>0</v>
      </c>
    </row>
    <row r="13852" spans="1:13" x14ac:dyDescent="0.3">
      <c r="A13852" s="6">
        <v>30650</v>
      </c>
      <c r="B13852" s="1"/>
      <c r="C13852" s="1" t="s">
        <v>40</v>
      </c>
      <c r="K13852">
        <f t="shared" si="432"/>
        <v>0</v>
      </c>
      <c r="M13852">
        <f t="shared" si="433"/>
        <v>0</v>
      </c>
    </row>
    <row r="13853" spans="1:13" x14ac:dyDescent="0.3">
      <c r="A13853" s="6">
        <v>30680</v>
      </c>
      <c r="B13853" s="1"/>
      <c r="C13853" s="1" t="s">
        <v>40</v>
      </c>
      <c r="K13853">
        <f t="shared" si="432"/>
        <v>0</v>
      </c>
      <c r="M13853">
        <f t="shared" si="433"/>
        <v>0</v>
      </c>
    </row>
    <row r="13854" spans="1:13" x14ac:dyDescent="0.3">
      <c r="A13854" s="6">
        <v>30712</v>
      </c>
      <c r="B13854" s="1"/>
      <c r="C13854" s="1" t="s">
        <v>40</v>
      </c>
      <c r="K13854">
        <f t="shared" si="432"/>
        <v>0</v>
      </c>
      <c r="M13854">
        <f t="shared" si="433"/>
        <v>0</v>
      </c>
    </row>
    <row r="13855" spans="1:13" x14ac:dyDescent="0.3">
      <c r="A13855" s="6">
        <v>30741</v>
      </c>
      <c r="B13855" s="1"/>
      <c r="C13855" s="1" t="s">
        <v>40</v>
      </c>
      <c r="K13855">
        <f t="shared" si="432"/>
        <v>0</v>
      </c>
      <c r="M13855">
        <f t="shared" si="433"/>
        <v>0</v>
      </c>
    </row>
    <row r="13856" spans="1:13" x14ac:dyDescent="0.3">
      <c r="A13856" s="6">
        <v>30771</v>
      </c>
      <c r="B13856" s="1"/>
      <c r="C13856" s="1" t="s">
        <v>40</v>
      </c>
      <c r="K13856">
        <f t="shared" si="432"/>
        <v>0</v>
      </c>
      <c r="M13856">
        <f t="shared" si="433"/>
        <v>0</v>
      </c>
    </row>
    <row r="13857" spans="1:13" x14ac:dyDescent="0.3">
      <c r="A13857" s="6">
        <v>30802</v>
      </c>
      <c r="B13857" s="1"/>
      <c r="C13857" s="1" t="s">
        <v>40</v>
      </c>
      <c r="K13857">
        <f t="shared" si="432"/>
        <v>0</v>
      </c>
      <c r="M13857">
        <f t="shared" si="433"/>
        <v>0</v>
      </c>
    </row>
    <row r="13858" spans="1:13" x14ac:dyDescent="0.3">
      <c r="A13858" s="6">
        <v>30833</v>
      </c>
      <c r="B13858" s="1"/>
      <c r="C13858" s="1" t="s">
        <v>40</v>
      </c>
      <c r="K13858">
        <f t="shared" si="432"/>
        <v>0</v>
      </c>
      <c r="M13858">
        <f t="shared" si="433"/>
        <v>0</v>
      </c>
    </row>
    <row r="13859" spans="1:13" x14ac:dyDescent="0.3">
      <c r="A13859" s="6">
        <v>30862</v>
      </c>
      <c r="B13859" s="1"/>
      <c r="C13859" s="1" t="s">
        <v>40</v>
      </c>
      <c r="K13859">
        <f t="shared" si="432"/>
        <v>0</v>
      </c>
      <c r="M13859">
        <f t="shared" si="433"/>
        <v>0</v>
      </c>
    </row>
    <row r="13860" spans="1:13" x14ac:dyDescent="0.3">
      <c r="A13860" s="6">
        <v>30894</v>
      </c>
      <c r="B13860" s="1"/>
      <c r="C13860" s="1" t="s">
        <v>40</v>
      </c>
      <c r="K13860">
        <f t="shared" si="432"/>
        <v>0</v>
      </c>
      <c r="M13860">
        <f t="shared" si="433"/>
        <v>0</v>
      </c>
    </row>
    <row r="13861" spans="1:13" x14ac:dyDescent="0.3">
      <c r="A13861" s="6">
        <v>30925</v>
      </c>
      <c r="B13861" s="1"/>
      <c r="C13861" s="1" t="s">
        <v>40</v>
      </c>
      <c r="K13861">
        <f t="shared" si="432"/>
        <v>0</v>
      </c>
      <c r="M13861">
        <f t="shared" si="433"/>
        <v>0</v>
      </c>
    </row>
    <row r="13862" spans="1:13" x14ac:dyDescent="0.3">
      <c r="A13862" s="6">
        <v>30953</v>
      </c>
      <c r="B13862" s="1"/>
      <c r="C13862" s="1" t="s">
        <v>40</v>
      </c>
      <c r="K13862">
        <f t="shared" si="432"/>
        <v>0</v>
      </c>
      <c r="M13862">
        <f t="shared" si="433"/>
        <v>0</v>
      </c>
    </row>
    <row r="13863" spans="1:13" x14ac:dyDescent="0.3">
      <c r="A13863" s="6">
        <v>30986</v>
      </c>
      <c r="B13863" s="1"/>
      <c r="C13863" s="1" t="s">
        <v>40</v>
      </c>
      <c r="K13863">
        <f t="shared" si="432"/>
        <v>0</v>
      </c>
      <c r="M13863">
        <f t="shared" si="433"/>
        <v>0</v>
      </c>
    </row>
    <row r="13864" spans="1:13" x14ac:dyDescent="0.3">
      <c r="A13864" s="6">
        <v>31016</v>
      </c>
      <c r="B13864" s="1"/>
      <c r="C13864" s="1" t="s">
        <v>40</v>
      </c>
      <c r="K13864">
        <f t="shared" si="432"/>
        <v>0</v>
      </c>
      <c r="M13864">
        <f t="shared" si="433"/>
        <v>0</v>
      </c>
    </row>
    <row r="13865" spans="1:13" x14ac:dyDescent="0.3">
      <c r="A13865" s="6">
        <v>31047</v>
      </c>
      <c r="B13865" s="1"/>
      <c r="C13865" s="1" t="s">
        <v>40</v>
      </c>
      <c r="K13865">
        <f t="shared" si="432"/>
        <v>0</v>
      </c>
      <c r="M13865">
        <f t="shared" si="433"/>
        <v>0</v>
      </c>
    </row>
    <row r="13866" spans="1:13" x14ac:dyDescent="0.3">
      <c r="A13866" s="6">
        <v>31078</v>
      </c>
      <c r="B13866" s="1"/>
      <c r="C13866" s="1" t="s">
        <v>40</v>
      </c>
      <c r="K13866">
        <f t="shared" si="432"/>
        <v>0</v>
      </c>
      <c r="M13866">
        <f t="shared" si="433"/>
        <v>0</v>
      </c>
    </row>
    <row r="13867" spans="1:13" x14ac:dyDescent="0.3">
      <c r="A13867" s="6">
        <v>31106</v>
      </c>
      <c r="B13867" s="1"/>
      <c r="C13867" s="1" t="s">
        <v>40</v>
      </c>
      <c r="K13867">
        <f t="shared" si="432"/>
        <v>0</v>
      </c>
      <c r="M13867">
        <f t="shared" si="433"/>
        <v>0</v>
      </c>
    </row>
    <row r="13868" spans="1:13" x14ac:dyDescent="0.3">
      <c r="A13868" s="6">
        <v>31135</v>
      </c>
      <c r="B13868" s="1"/>
      <c r="C13868" s="1" t="s">
        <v>40</v>
      </c>
      <c r="K13868">
        <f t="shared" si="432"/>
        <v>0</v>
      </c>
      <c r="M13868">
        <f t="shared" si="433"/>
        <v>0</v>
      </c>
    </row>
    <row r="13869" spans="1:13" x14ac:dyDescent="0.3">
      <c r="A13869" s="6">
        <v>31167</v>
      </c>
      <c r="B13869" s="1"/>
      <c r="C13869" s="1" t="s">
        <v>40</v>
      </c>
      <c r="K13869">
        <f t="shared" si="432"/>
        <v>0</v>
      </c>
      <c r="M13869">
        <f t="shared" si="433"/>
        <v>0</v>
      </c>
    </row>
    <row r="13870" spans="1:13" x14ac:dyDescent="0.3">
      <c r="A13870" s="6">
        <v>31198</v>
      </c>
      <c r="B13870" s="1"/>
      <c r="C13870" s="1" t="s">
        <v>40</v>
      </c>
      <c r="K13870">
        <f t="shared" si="432"/>
        <v>0</v>
      </c>
      <c r="M13870">
        <f t="shared" si="433"/>
        <v>0</v>
      </c>
    </row>
    <row r="13871" spans="1:13" x14ac:dyDescent="0.3">
      <c r="A13871" s="6">
        <v>31226</v>
      </c>
      <c r="B13871" s="1"/>
      <c r="C13871" s="1" t="s">
        <v>40</v>
      </c>
      <c r="K13871">
        <f t="shared" si="432"/>
        <v>0</v>
      </c>
      <c r="M13871">
        <f t="shared" si="433"/>
        <v>0</v>
      </c>
    </row>
    <row r="13872" spans="1:13" x14ac:dyDescent="0.3">
      <c r="A13872" s="6">
        <v>31259</v>
      </c>
      <c r="B13872" s="1"/>
      <c r="C13872" s="1" t="s">
        <v>40</v>
      </c>
      <c r="K13872">
        <f t="shared" si="432"/>
        <v>0</v>
      </c>
      <c r="M13872">
        <f t="shared" si="433"/>
        <v>0</v>
      </c>
    </row>
    <row r="13873" spans="1:13" x14ac:dyDescent="0.3">
      <c r="A13873" s="6">
        <v>31289</v>
      </c>
      <c r="B13873" s="1"/>
      <c r="C13873" s="1" t="s">
        <v>40</v>
      </c>
      <c r="K13873">
        <f t="shared" si="432"/>
        <v>0</v>
      </c>
      <c r="M13873">
        <f t="shared" si="433"/>
        <v>0</v>
      </c>
    </row>
    <row r="13874" spans="1:13" x14ac:dyDescent="0.3">
      <c r="A13874" s="6">
        <v>31320</v>
      </c>
      <c r="B13874" s="1"/>
      <c r="C13874" s="1" t="s">
        <v>40</v>
      </c>
      <c r="K13874">
        <f t="shared" si="432"/>
        <v>0</v>
      </c>
      <c r="M13874">
        <f t="shared" si="433"/>
        <v>0</v>
      </c>
    </row>
    <row r="13875" spans="1:13" x14ac:dyDescent="0.3">
      <c r="A13875" s="6">
        <v>31351</v>
      </c>
      <c r="B13875" s="1"/>
      <c r="C13875" s="1" t="s">
        <v>40</v>
      </c>
      <c r="K13875">
        <f t="shared" si="432"/>
        <v>0</v>
      </c>
      <c r="M13875">
        <f t="shared" si="433"/>
        <v>0</v>
      </c>
    </row>
    <row r="13876" spans="1:13" x14ac:dyDescent="0.3">
      <c r="A13876" s="6">
        <v>31380</v>
      </c>
      <c r="B13876" s="1"/>
      <c r="C13876" s="1" t="s">
        <v>40</v>
      </c>
      <c r="K13876">
        <f t="shared" si="432"/>
        <v>0</v>
      </c>
      <c r="M13876">
        <f t="shared" si="433"/>
        <v>0</v>
      </c>
    </row>
    <row r="13877" spans="1:13" x14ac:dyDescent="0.3">
      <c r="A13877" s="6">
        <v>31412</v>
      </c>
      <c r="B13877" s="1"/>
      <c r="C13877" s="1" t="s">
        <v>40</v>
      </c>
      <c r="K13877">
        <f t="shared" si="432"/>
        <v>0</v>
      </c>
      <c r="M13877">
        <f t="shared" si="433"/>
        <v>0</v>
      </c>
    </row>
    <row r="13878" spans="1:13" x14ac:dyDescent="0.3">
      <c r="A13878" s="6">
        <v>31443</v>
      </c>
      <c r="B13878" s="1"/>
      <c r="C13878" s="1" t="s">
        <v>40</v>
      </c>
      <c r="K13878">
        <f t="shared" si="432"/>
        <v>0</v>
      </c>
      <c r="M13878">
        <f t="shared" si="433"/>
        <v>0</v>
      </c>
    </row>
    <row r="13879" spans="1:13" x14ac:dyDescent="0.3">
      <c r="A13879" s="6">
        <v>31471</v>
      </c>
      <c r="B13879" s="1"/>
      <c r="C13879" s="1" t="s">
        <v>40</v>
      </c>
      <c r="K13879">
        <f t="shared" si="432"/>
        <v>0</v>
      </c>
      <c r="M13879">
        <f t="shared" si="433"/>
        <v>0</v>
      </c>
    </row>
    <row r="13880" spans="1:13" x14ac:dyDescent="0.3">
      <c r="A13880" s="6">
        <v>31502</v>
      </c>
      <c r="B13880" s="1"/>
      <c r="C13880" s="1" t="s">
        <v>40</v>
      </c>
      <c r="K13880">
        <f t="shared" si="432"/>
        <v>0</v>
      </c>
      <c r="M13880">
        <f t="shared" si="433"/>
        <v>0</v>
      </c>
    </row>
    <row r="13881" spans="1:13" x14ac:dyDescent="0.3">
      <c r="A13881" s="6">
        <v>31532</v>
      </c>
      <c r="B13881" s="1"/>
      <c r="C13881" s="1" t="s">
        <v>40</v>
      </c>
      <c r="K13881">
        <f t="shared" si="432"/>
        <v>0</v>
      </c>
      <c r="M13881">
        <f t="shared" si="433"/>
        <v>0</v>
      </c>
    </row>
    <row r="13882" spans="1:13" x14ac:dyDescent="0.3">
      <c r="A13882" s="6">
        <v>31562</v>
      </c>
      <c r="B13882" s="1"/>
      <c r="C13882" s="1" t="s">
        <v>40</v>
      </c>
      <c r="K13882">
        <f t="shared" si="432"/>
        <v>0</v>
      </c>
      <c r="M13882">
        <f t="shared" si="433"/>
        <v>0</v>
      </c>
    </row>
    <row r="13883" spans="1:13" x14ac:dyDescent="0.3">
      <c r="A13883" s="6">
        <v>31593</v>
      </c>
      <c r="B13883" s="1"/>
      <c r="C13883" s="1" t="s">
        <v>40</v>
      </c>
      <c r="K13883">
        <f t="shared" si="432"/>
        <v>0</v>
      </c>
      <c r="M13883">
        <f t="shared" si="433"/>
        <v>0</v>
      </c>
    </row>
    <row r="13884" spans="1:13" x14ac:dyDescent="0.3">
      <c r="A13884" s="6">
        <v>31624</v>
      </c>
      <c r="B13884" s="1"/>
      <c r="C13884" s="1" t="s">
        <v>40</v>
      </c>
      <c r="K13884">
        <f t="shared" si="432"/>
        <v>0</v>
      </c>
      <c r="M13884">
        <f t="shared" si="433"/>
        <v>0</v>
      </c>
    </row>
    <row r="13885" spans="1:13" x14ac:dyDescent="0.3">
      <c r="A13885" s="6">
        <v>31653</v>
      </c>
      <c r="B13885" s="1"/>
      <c r="C13885" s="1" t="s">
        <v>40</v>
      </c>
      <c r="K13885">
        <f t="shared" si="432"/>
        <v>0</v>
      </c>
      <c r="M13885">
        <f t="shared" si="433"/>
        <v>0</v>
      </c>
    </row>
    <row r="13886" spans="1:13" x14ac:dyDescent="0.3">
      <c r="A13886" s="6">
        <v>31685</v>
      </c>
      <c r="B13886" s="1"/>
      <c r="C13886" s="1" t="s">
        <v>40</v>
      </c>
      <c r="K13886">
        <f t="shared" si="432"/>
        <v>0</v>
      </c>
      <c r="M13886">
        <f t="shared" si="433"/>
        <v>0</v>
      </c>
    </row>
    <row r="13887" spans="1:13" x14ac:dyDescent="0.3">
      <c r="A13887" s="6">
        <v>31716</v>
      </c>
      <c r="B13887" s="1"/>
      <c r="C13887" s="1" t="s">
        <v>40</v>
      </c>
      <c r="K13887">
        <f t="shared" si="432"/>
        <v>0</v>
      </c>
      <c r="M13887">
        <f t="shared" si="433"/>
        <v>0</v>
      </c>
    </row>
    <row r="13888" spans="1:13" x14ac:dyDescent="0.3">
      <c r="A13888" s="6">
        <v>31744</v>
      </c>
      <c r="B13888" s="1"/>
      <c r="C13888" s="1" t="s">
        <v>40</v>
      </c>
      <c r="K13888">
        <f t="shared" si="432"/>
        <v>0</v>
      </c>
      <c r="M13888">
        <f t="shared" si="433"/>
        <v>0</v>
      </c>
    </row>
    <row r="13889" spans="1:13" x14ac:dyDescent="0.3">
      <c r="A13889" s="6">
        <v>31777</v>
      </c>
      <c r="B13889" s="1"/>
      <c r="C13889" s="1" t="s">
        <v>40</v>
      </c>
      <c r="K13889">
        <f t="shared" si="432"/>
        <v>0</v>
      </c>
      <c r="M13889">
        <f t="shared" si="433"/>
        <v>0</v>
      </c>
    </row>
    <row r="13890" spans="1:13" x14ac:dyDescent="0.3">
      <c r="A13890" s="6">
        <v>31807</v>
      </c>
      <c r="B13890" s="1"/>
      <c r="C13890" s="1" t="s">
        <v>40</v>
      </c>
      <c r="K13890">
        <f t="shared" si="432"/>
        <v>0</v>
      </c>
      <c r="M13890">
        <f t="shared" si="433"/>
        <v>0</v>
      </c>
    </row>
    <row r="13891" spans="1:13" x14ac:dyDescent="0.3">
      <c r="A13891" s="6">
        <v>31835</v>
      </c>
      <c r="B13891" s="1"/>
      <c r="C13891" s="1" t="s">
        <v>40</v>
      </c>
      <c r="K13891">
        <f t="shared" ref="K13891:K13954" si="434">ABS(I13891-J13891)</f>
        <v>0</v>
      </c>
      <c r="M13891">
        <f t="shared" ref="M13891:M13954" si="435">ABS(I13891-L13891)</f>
        <v>0</v>
      </c>
    </row>
    <row r="13892" spans="1:13" x14ac:dyDescent="0.3">
      <c r="A13892" s="6">
        <v>31867</v>
      </c>
      <c r="B13892" s="1"/>
      <c r="C13892" s="1" t="s">
        <v>40</v>
      </c>
      <c r="K13892">
        <f t="shared" si="434"/>
        <v>0</v>
      </c>
      <c r="M13892">
        <f t="shared" si="435"/>
        <v>0</v>
      </c>
    </row>
    <row r="13893" spans="1:13" x14ac:dyDescent="0.3">
      <c r="A13893" s="6">
        <v>31897</v>
      </c>
      <c r="B13893" s="1"/>
      <c r="C13893" s="1" t="s">
        <v>40</v>
      </c>
      <c r="K13893">
        <f t="shared" si="434"/>
        <v>0</v>
      </c>
      <c r="M13893">
        <f t="shared" si="435"/>
        <v>0</v>
      </c>
    </row>
    <row r="13894" spans="1:13" x14ac:dyDescent="0.3">
      <c r="A13894" s="6">
        <v>31926</v>
      </c>
      <c r="B13894" s="1"/>
      <c r="C13894" s="1" t="s">
        <v>40</v>
      </c>
      <c r="K13894">
        <f t="shared" si="434"/>
        <v>0</v>
      </c>
      <c r="M13894">
        <f t="shared" si="435"/>
        <v>0</v>
      </c>
    </row>
    <row r="13895" spans="1:13" x14ac:dyDescent="0.3">
      <c r="A13895" s="6">
        <v>31958</v>
      </c>
      <c r="B13895" s="1"/>
      <c r="C13895" s="1" t="s">
        <v>40</v>
      </c>
      <c r="K13895">
        <f t="shared" si="434"/>
        <v>0</v>
      </c>
      <c r="M13895">
        <f t="shared" si="435"/>
        <v>0</v>
      </c>
    </row>
    <row r="13896" spans="1:13" x14ac:dyDescent="0.3">
      <c r="A13896" s="6">
        <v>31989</v>
      </c>
      <c r="B13896" s="1"/>
      <c r="C13896" s="1" t="s">
        <v>40</v>
      </c>
      <c r="K13896">
        <f t="shared" si="434"/>
        <v>0</v>
      </c>
      <c r="M13896">
        <f t="shared" si="435"/>
        <v>0</v>
      </c>
    </row>
    <row r="13897" spans="1:13" x14ac:dyDescent="0.3">
      <c r="A13897" s="6">
        <v>32020</v>
      </c>
      <c r="B13897" s="1"/>
      <c r="C13897" s="1" t="s">
        <v>40</v>
      </c>
      <c r="K13897">
        <f t="shared" si="434"/>
        <v>0</v>
      </c>
      <c r="M13897">
        <f t="shared" si="435"/>
        <v>0</v>
      </c>
    </row>
    <row r="13898" spans="1:13" x14ac:dyDescent="0.3">
      <c r="A13898" s="6">
        <v>32050</v>
      </c>
      <c r="B13898" s="1"/>
      <c r="C13898" s="1" t="s">
        <v>40</v>
      </c>
      <c r="K13898">
        <f t="shared" si="434"/>
        <v>0</v>
      </c>
      <c r="M13898">
        <f t="shared" si="435"/>
        <v>0</v>
      </c>
    </row>
    <row r="13899" spans="1:13" x14ac:dyDescent="0.3">
      <c r="A13899" s="6">
        <v>32080</v>
      </c>
      <c r="B13899" s="1"/>
      <c r="C13899" s="1" t="s">
        <v>40</v>
      </c>
      <c r="K13899">
        <f t="shared" si="434"/>
        <v>0</v>
      </c>
      <c r="M13899">
        <f t="shared" si="435"/>
        <v>0</v>
      </c>
    </row>
    <row r="13900" spans="1:13" x14ac:dyDescent="0.3">
      <c r="A13900" s="6">
        <v>32111</v>
      </c>
      <c r="B13900" s="1"/>
      <c r="C13900" s="1" t="s">
        <v>40</v>
      </c>
      <c r="K13900">
        <f t="shared" si="434"/>
        <v>0</v>
      </c>
      <c r="M13900">
        <f t="shared" si="435"/>
        <v>0</v>
      </c>
    </row>
    <row r="13901" spans="1:13" x14ac:dyDescent="0.3">
      <c r="A13901" s="6">
        <v>32142</v>
      </c>
      <c r="B13901" s="1"/>
      <c r="C13901" s="1" t="s">
        <v>40</v>
      </c>
      <c r="K13901">
        <f t="shared" si="434"/>
        <v>0</v>
      </c>
      <c r="M13901">
        <f t="shared" si="435"/>
        <v>0</v>
      </c>
    </row>
    <row r="13902" spans="1:13" x14ac:dyDescent="0.3">
      <c r="A13902" s="6">
        <v>32171</v>
      </c>
      <c r="B13902" s="1"/>
      <c r="C13902" s="1" t="s">
        <v>40</v>
      </c>
      <c r="K13902">
        <f t="shared" si="434"/>
        <v>0</v>
      </c>
      <c r="M13902">
        <f t="shared" si="435"/>
        <v>0</v>
      </c>
    </row>
    <row r="13903" spans="1:13" x14ac:dyDescent="0.3">
      <c r="A13903" s="6">
        <v>32202</v>
      </c>
      <c r="B13903" s="1"/>
      <c r="C13903" s="1" t="s">
        <v>40</v>
      </c>
      <c r="K13903">
        <f t="shared" si="434"/>
        <v>0</v>
      </c>
      <c r="M13903">
        <f t="shared" si="435"/>
        <v>0</v>
      </c>
    </row>
    <row r="13904" spans="1:13" x14ac:dyDescent="0.3">
      <c r="A13904" s="6">
        <v>32233</v>
      </c>
      <c r="B13904" s="1"/>
      <c r="C13904" s="1" t="s">
        <v>40</v>
      </c>
      <c r="K13904">
        <f t="shared" si="434"/>
        <v>0</v>
      </c>
      <c r="M13904">
        <f t="shared" si="435"/>
        <v>0</v>
      </c>
    </row>
    <row r="13905" spans="1:13" x14ac:dyDescent="0.3">
      <c r="A13905" s="6">
        <v>32262</v>
      </c>
      <c r="B13905" s="1"/>
      <c r="C13905" s="1" t="s">
        <v>40</v>
      </c>
      <c r="K13905">
        <f t="shared" si="434"/>
        <v>0</v>
      </c>
      <c r="M13905">
        <f t="shared" si="435"/>
        <v>0</v>
      </c>
    </row>
    <row r="13906" spans="1:13" x14ac:dyDescent="0.3">
      <c r="A13906" s="6">
        <v>32294</v>
      </c>
      <c r="B13906" s="1"/>
      <c r="C13906" s="1" t="s">
        <v>40</v>
      </c>
      <c r="K13906">
        <f t="shared" si="434"/>
        <v>0</v>
      </c>
      <c r="M13906">
        <f t="shared" si="435"/>
        <v>0</v>
      </c>
    </row>
    <row r="13907" spans="1:13" x14ac:dyDescent="0.3">
      <c r="A13907" s="6">
        <v>32324</v>
      </c>
      <c r="B13907" s="1"/>
      <c r="C13907" s="1" t="s">
        <v>40</v>
      </c>
      <c r="K13907">
        <f t="shared" si="434"/>
        <v>0</v>
      </c>
      <c r="M13907">
        <f t="shared" si="435"/>
        <v>0</v>
      </c>
    </row>
    <row r="13908" spans="1:13" x14ac:dyDescent="0.3">
      <c r="A13908" s="6">
        <v>32353</v>
      </c>
      <c r="B13908" s="1"/>
      <c r="C13908" s="1" t="s">
        <v>40</v>
      </c>
      <c r="K13908">
        <f t="shared" si="434"/>
        <v>0</v>
      </c>
      <c r="M13908">
        <f t="shared" si="435"/>
        <v>0</v>
      </c>
    </row>
    <row r="13909" spans="1:13" x14ac:dyDescent="0.3">
      <c r="A13909" s="6">
        <v>32386</v>
      </c>
      <c r="B13909" s="1"/>
      <c r="C13909" s="1" t="s">
        <v>40</v>
      </c>
      <c r="K13909">
        <f t="shared" si="434"/>
        <v>0</v>
      </c>
      <c r="M13909">
        <f t="shared" si="435"/>
        <v>0</v>
      </c>
    </row>
    <row r="13910" spans="1:13" x14ac:dyDescent="0.3">
      <c r="A13910" s="6">
        <v>32416</v>
      </c>
      <c r="B13910" s="1"/>
      <c r="C13910" s="1" t="s">
        <v>40</v>
      </c>
      <c r="K13910">
        <f t="shared" si="434"/>
        <v>0</v>
      </c>
      <c r="M13910">
        <f t="shared" si="435"/>
        <v>0</v>
      </c>
    </row>
    <row r="13911" spans="1:13" x14ac:dyDescent="0.3">
      <c r="A13911" s="6">
        <v>32447</v>
      </c>
      <c r="B13911" s="1"/>
      <c r="C13911" s="1" t="s">
        <v>40</v>
      </c>
      <c r="K13911">
        <f t="shared" si="434"/>
        <v>0</v>
      </c>
      <c r="M13911">
        <f t="shared" si="435"/>
        <v>0</v>
      </c>
    </row>
    <row r="13912" spans="1:13" x14ac:dyDescent="0.3">
      <c r="A13912" s="6">
        <v>32477</v>
      </c>
      <c r="B13912" s="1"/>
      <c r="C13912" s="1" t="s">
        <v>40</v>
      </c>
      <c r="K13912">
        <f t="shared" si="434"/>
        <v>0</v>
      </c>
      <c r="M13912">
        <f t="shared" si="435"/>
        <v>0</v>
      </c>
    </row>
    <row r="13913" spans="1:13" x14ac:dyDescent="0.3">
      <c r="A13913" s="6">
        <v>32507</v>
      </c>
      <c r="B13913" s="1"/>
      <c r="C13913" s="1" t="s">
        <v>40</v>
      </c>
      <c r="K13913">
        <f t="shared" si="434"/>
        <v>0</v>
      </c>
      <c r="M13913">
        <f t="shared" si="435"/>
        <v>0</v>
      </c>
    </row>
    <row r="13914" spans="1:13" x14ac:dyDescent="0.3">
      <c r="A13914" s="6">
        <v>32539</v>
      </c>
      <c r="B13914" s="1"/>
      <c r="C13914" s="1" t="s">
        <v>40</v>
      </c>
      <c r="K13914">
        <f t="shared" si="434"/>
        <v>0</v>
      </c>
      <c r="M13914">
        <f t="shared" si="435"/>
        <v>0</v>
      </c>
    </row>
    <row r="13915" spans="1:13" x14ac:dyDescent="0.3">
      <c r="A13915" s="6">
        <v>32567</v>
      </c>
      <c r="B13915" s="1"/>
      <c r="C13915" s="1" t="s">
        <v>40</v>
      </c>
      <c r="K13915">
        <f t="shared" si="434"/>
        <v>0</v>
      </c>
      <c r="M13915">
        <f t="shared" si="435"/>
        <v>0</v>
      </c>
    </row>
    <row r="13916" spans="1:13" x14ac:dyDescent="0.3">
      <c r="A13916" s="6">
        <v>32598</v>
      </c>
      <c r="B13916" s="1"/>
      <c r="C13916" s="1" t="s">
        <v>40</v>
      </c>
      <c r="K13916">
        <f t="shared" si="434"/>
        <v>0</v>
      </c>
      <c r="M13916">
        <f t="shared" si="435"/>
        <v>0</v>
      </c>
    </row>
    <row r="13917" spans="1:13" x14ac:dyDescent="0.3">
      <c r="A13917" s="6">
        <v>32626</v>
      </c>
      <c r="B13917" s="1"/>
      <c r="C13917" s="1" t="s">
        <v>40</v>
      </c>
      <c r="K13917">
        <f t="shared" si="434"/>
        <v>0</v>
      </c>
      <c r="M13917">
        <f t="shared" si="435"/>
        <v>0</v>
      </c>
    </row>
    <row r="13918" spans="1:13" x14ac:dyDescent="0.3">
      <c r="A13918" s="6">
        <v>32659</v>
      </c>
      <c r="B13918" s="1"/>
      <c r="C13918" s="1" t="s">
        <v>40</v>
      </c>
      <c r="K13918">
        <f t="shared" si="434"/>
        <v>0</v>
      </c>
      <c r="M13918">
        <f t="shared" si="435"/>
        <v>0</v>
      </c>
    </row>
    <row r="13919" spans="1:13" x14ac:dyDescent="0.3">
      <c r="A13919" s="6">
        <v>32689</v>
      </c>
      <c r="B13919" s="1"/>
      <c r="C13919" s="1" t="s">
        <v>40</v>
      </c>
      <c r="K13919">
        <f t="shared" si="434"/>
        <v>0</v>
      </c>
      <c r="M13919">
        <f t="shared" si="435"/>
        <v>0</v>
      </c>
    </row>
    <row r="13920" spans="1:13" x14ac:dyDescent="0.3">
      <c r="A13920" s="6">
        <v>32720</v>
      </c>
      <c r="B13920" s="1"/>
      <c r="C13920" s="1" t="s">
        <v>40</v>
      </c>
      <c r="K13920">
        <f t="shared" si="434"/>
        <v>0</v>
      </c>
      <c r="M13920">
        <f t="shared" si="435"/>
        <v>0</v>
      </c>
    </row>
    <row r="13921" spans="1:13" x14ac:dyDescent="0.3">
      <c r="A13921" s="6">
        <v>32751</v>
      </c>
      <c r="B13921" s="1"/>
      <c r="C13921" s="1" t="s">
        <v>40</v>
      </c>
      <c r="K13921">
        <f t="shared" si="434"/>
        <v>0</v>
      </c>
      <c r="M13921">
        <f t="shared" si="435"/>
        <v>0</v>
      </c>
    </row>
    <row r="13922" spans="1:13" x14ac:dyDescent="0.3">
      <c r="A13922" s="6">
        <v>32780</v>
      </c>
      <c r="B13922" s="1"/>
      <c r="C13922" s="1" t="s">
        <v>40</v>
      </c>
      <c r="K13922">
        <f t="shared" si="434"/>
        <v>0</v>
      </c>
      <c r="M13922">
        <f t="shared" si="435"/>
        <v>0</v>
      </c>
    </row>
    <row r="13923" spans="1:13" x14ac:dyDescent="0.3">
      <c r="A13923" s="6">
        <v>32812</v>
      </c>
      <c r="B13923" s="1"/>
      <c r="C13923" s="1" t="s">
        <v>40</v>
      </c>
      <c r="K13923">
        <f t="shared" si="434"/>
        <v>0</v>
      </c>
      <c r="M13923">
        <f t="shared" si="435"/>
        <v>0</v>
      </c>
    </row>
    <row r="13924" spans="1:13" x14ac:dyDescent="0.3">
      <c r="A13924" s="6">
        <v>32842</v>
      </c>
      <c r="B13924" s="1"/>
      <c r="C13924" s="1" t="s">
        <v>40</v>
      </c>
      <c r="K13924">
        <f t="shared" si="434"/>
        <v>0</v>
      </c>
      <c r="M13924">
        <f t="shared" si="435"/>
        <v>0</v>
      </c>
    </row>
    <row r="13925" spans="1:13" x14ac:dyDescent="0.3">
      <c r="A13925" s="6">
        <v>32871</v>
      </c>
      <c r="B13925" s="1"/>
      <c r="C13925" s="1" t="s">
        <v>40</v>
      </c>
      <c r="K13925">
        <f t="shared" si="434"/>
        <v>0</v>
      </c>
      <c r="M13925">
        <f t="shared" si="435"/>
        <v>0</v>
      </c>
    </row>
    <row r="13926" spans="1:13" x14ac:dyDescent="0.3">
      <c r="A13926" s="6">
        <v>32904</v>
      </c>
      <c r="B13926" s="1"/>
      <c r="C13926" s="1" t="s">
        <v>40</v>
      </c>
      <c r="K13926">
        <f t="shared" si="434"/>
        <v>0</v>
      </c>
      <c r="M13926">
        <f t="shared" si="435"/>
        <v>0</v>
      </c>
    </row>
    <row r="13927" spans="1:13" x14ac:dyDescent="0.3">
      <c r="A13927" s="6">
        <v>32932</v>
      </c>
      <c r="B13927" s="1"/>
      <c r="C13927" s="1" t="s">
        <v>40</v>
      </c>
      <c r="K13927">
        <f t="shared" si="434"/>
        <v>0</v>
      </c>
      <c r="M13927">
        <f t="shared" si="435"/>
        <v>0</v>
      </c>
    </row>
    <row r="13928" spans="1:13" x14ac:dyDescent="0.3">
      <c r="A13928" s="6">
        <v>32962</v>
      </c>
      <c r="B13928" s="1"/>
      <c r="C13928" s="1" t="s">
        <v>40</v>
      </c>
      <c r="K13928">
        <f t="shared" si="434"/>
        <v>0</v>
      </c>
      <c r="M13928">
        <f t="shared" si="435"/>
        <v>0</v>
      </c>
    </row>
    <row r="13929" spans="1:13" x14ac:dyDescent="0.3">
      <c r="A13929" s="6">
        <v>32993</v>
      </c>
      <c r="B13929" s="1"/>
      <c r="C13929" s="1" t="s">
        <v>40</v>
      </c>
      <c r="K13929">
        <f t="shared" si="434"/>
        <v>0</v>
      </c>
      <c r="M13929">
        <f t="shared" si="435"/>
        <v>0</v>
      </c>
    </row>
    <row r="13930" spans="1:13" x14ac:dyDescent="0.3">
      <c r="A13930" s="6">
        <v>33024</v>
      </c>
      <c r="B13930" s="1"/>
      <c r="C13930" s="1" t="s">
        <v>40</v>
      </c>
      <c r="K13930">
        <f t="shared" si="434"/>
        <v>0</v>
      </c>
      <c r="M13930">
        <f t="shared" si="435"/>
        <v>0</v>
      </c>
    </row>
    <row r="13931" spans="1:13" x14ac:dyDescent="0.3">
      <c r="A13931" s="6">
        <v>33053</v>
      </c>
      <c r="B13931" s="1"/>
      <c r="C13931" s="1" t="s">
        <v>40</v>
      </c>
      <c r="K13931">
        <f t="shared" si="434"/>
        <v>0</v>
      </c>
      <c r="M13931">
        <f t="shared" si="435"/>
        <v>0</v>
      </c>
    </row>
    <row r="13932" spans="1:13" x14ac:dyDescent="0.3">
      <c r="A13932" s="6">
        <v>33085</v>
      </c>
      <c r="B13932" s="1"/>
      <c r="C13932" s="1" t="s">
        <v>40</v>
      </c>
      <c r="K13932">
        <f t="shared" si="434"/>
        <v>0</v>
      </c>
      <c r="M13932">
        <f t="shared" si="435"/>
        <v>0</v>
      </c>
    </row>
    <row r="13933" spans="1:13" x14ac:dyDescent="0.3">
      <c r="A13933" s="6">
        <v>33116</v>
      </c>
      <c r="B13933" s="1"/>
      <c r="C13933" s="1" t="s">
        <v>40</v>
      </c>
      <c r="K13933">
        <f t="shared" si="434"/>
        <v>0</v>
      </c>
      <c r="M13933">
        <f t="shared" si="435"/>
        <v>0</v>
      </c>
    </row>
    <row r="13934" spans="1:13" x14ac:dyDescent="0.3">
      <c r="A13934" s="6">
        <v>33144</v>
      </c>
      <c r="B13934" s="1"/>
      <c r="C13934" s="1" t="s">
        <v>40</v>
      </c>
      <c r="K13934">
        <f t="shared" si="434"/>
        <v>0</v>
      </c>
      <c r="M13934">
        <f t="shared" si="435"/>
        <v>0</v>
      </c>
    </row>
    <row r="13935" spans="1:13" x14ac:dyDescent="0.3">
      <c r="A13935" s="6">
        <v>33177</v>
      </c>
      <c r="B13935" s="1"/>
      <c r="C13935" s="1" t="s">
        <v>40</v>
      </c>
      <c r="K13935">
        <f t="shared" si="434"/>
        <v>0</v>
      </c>
      <c r="M13935">
        <f t="shared" si="435"/>
        <v>0</v>
      </c>
    </row>
    <row r="13936" spans="1:13" x14ac:dyDescent="0.3">
      <c r="A13936" s="6">
        <v>33207</v>
      </c>
      <c r="B13936" s="1"/>
      <c r="C13936" s="1" t="s">
        <v>40</v>
      </c>
      <c r="K13936">
        <f t="shared" si="434"/>
        <v>0</v>
      </c>
      <c r="M13936">
        <f t="shared" si="435"/>
        <v>0</v>
      </c>
    </row>
    <row r="13937" spans="1:13" x14ac:dyDescent="0.3">
      <c r="A13937" s="6">
        <v>33238</v>
      </c>
      <c r="B13937" s="1"/>
      <c r="C13937" s="1" t="s">
        <v>40</v>
      </c>
      <c r="K13937">
        <f t="shared" si="434"/>
        <v>0</v>
      </c>
      <c r="M13937">
        <f t="shared" si="435"/>
        <v>0</v>
      </c>
    </row>
    <row r="13938" spans="1:13" x14ac:dyDescent="0.3">
      <c r="A13938" s="6">
        <v>33269</v>
      </c>
      <c r="B13938" s="1"/>
      <c r="C13938" s="1" t="s">
        <v>40</v>
      </c>
      <c r="K13938">
        <f t="shared" si="434"/>
        <v>0</v>
      </c>
      <c r="M13938">
        <f t="shared" si="435"/>
        <v>0</v>
      </c>
    </row>
    <row r="13939" spans="1:13" x14ac:dyDescent="0.3">
      <c r="A13939" s="6">
        <v>33297</v>
      </c>
      <c r="B13939" s="1"/>
      <c r="C13939" s="1" t="s">
        <v>40</v>
      </c>
      <c r="K13939">
        <f t="shared" si="434"/>
        <v>0</v>
      </c>
      <c r="M13939">
        <f t="shared" si="435"/>
        <v>0</v>
      </c>
    </row>
    <row r="13940" spans="1:13" x14ac:dyDescent="0.3">
      <c r="A13940" s="6">
        <v>33326</v>
      </c>
      <c r="B13940" s="1"/>
      <c r="C13940" s="1" t="s">
        <v>40</v>
      </c>
      <c r="K13940">
        <f t="shared" si="434"/>
        <v>0</v>
      </c>
      <c r="M13940">
        <f t="shared" si="435"/>
        <v>0</v>
      </c>
    </row>
    <row r="13941" spans="1:13" x14ac:dyDescent="0.3">
      <c r="A13941" s="6">
        <v>33358</v>
      </c>
      <c r="B13941" s="1"/>
      <c r="C13941" s="1" t="s">
        <v>40</v>
      </c>
      <c r="K13941">
        <f t="shared" si="434"/>
        <v>0</v>
      </c>
      <c r="M13941">
        <f t="shared" si="435"/>
        <v>0</v>
      </c>
    </row>
    <row r="13942" spans="1:13" x14ac:dyDescent="0.3">
      <c r="A13942" s="6">
        <v>33389</v>
      </c>
      <c r="B13942" s="1"/>
      <c r="C13942" s="1" t="s">
        <v>40</v>
      </c>
      <c r="K13942">
        <f t="shared" si="434"/>
        <v>0</v>
      </c>
      <c r="M13942">
        <f t="shared" si="435"/>
        <v>0</v>
      </c>
    </row>
    <row r="13943" spans="1:13" x14ac:dyDescent="0.3">
      <c r="A13943" s="6">
        <v>33417</v>
      </c>
      <c r="B13943" s="1"/>
      <c r="C13943" s="1" t="s">
        <v>40</v>
      </c>
      <c r="K13943">
        <f t="shared" si="434"/>
        <v>0</v>
      </c>
      <c r="M13943">
        <f t="shared" si="435"/>
        <v>0</v>
      </c>
    </row>
    <row r="13944" spans="1:13" x14ac:dyDescent="0.3">
      <c r="A13944" s="6">
        <v>33450</v>
      </c>
      <c r="B13944" s="1"/>
      <c r="C13944" s="1" t="s">
        <v>40</v>
      </c>
      <c r="K13944">
        <f t="shared" si="434"/>
        <v>0</v>
      </c>
      <c r="M13944">
        <f t="shared" si="435"/>
        <v>0</v>
      </c>
    </row>
    <row r="13945" spans="1:13" x14ac:dyDescent="0.3">
      <c r="A13945" s="6">
        <v>33480</v>
      </c>
      <c r="B13945" s="1"/>
      <c r="C13945" s="1" t="s">
        <v>40</v>
      </c>
      <c r="K13945">
        <f t="shared" si="434"/>
        <v>0</v>
      </c>
      <c r="M13945">
        <f t="shared" si="435"/>
        <v>0</v>
      </c>
    </row>
    <row r="13946" spans="1:13" x14ac:dyDescent="0.3">
      <c r="A13946" s="6">
        <v>33511</v>
      </c>
      <c r="B13946" s="1"/>
      <c r="C13946" s="1" t="s">
        <v>40</v>
      </c>
      <c r="K13946">
        <f t="shared" si="434"/>
        <v>0</v>
      </c>
      <c r="M13946">
        <f t="shared" si="435"/>
        <v>0</v>
      </c>
    </row>
    <row r="13947" spans="1:13" x14ac:dyDescent="0.3">
      <c r="A13947" s="6">
        <v>33542</v>
      </c>
      <c r="B13947" s="1"/>
      <c r="C13947" s="1" t="s">
        <v>40</v>
      </c>
      <c r="K13947">
        <f t="shared" si="434"/>
        <v>0</v>
      </c>
      <c r="M13947">
        <f t="shared" si="435"/>
        <v>0</v>
      </c>
    </row>
    <row r="13948" spans="1:13" x14ac:dyDescent="0.3">
      <c r="A13948" s="6">
        <v>33571</v>
      </c>
      <c r="B13948" s="1"/>
      <c r="C13948" s="1" t="s">
        <v>40</v>
      </c>
      <c r="K13948">
        <f t="shared" si="434"/>
        <v>0</v>
      </c>
      <c r="M13948">
        <f t="shared" si="435"/>
        <v>0</v>
      </c>
    </row>
    <row r="13949" spans="1:13" x14ac:dyDescent="0.3">
      <c r="A13949" s="6">
        <v>33603</v>
      </c>
      <c r="B13949" s="1"/>
      <c r="C13949" s="1" t="s">
        <v>40</v>
      </c>
      <c r="K13949">
        <f t="shared" si="434"/>
        <v>0</v>
      </c>
      <c r="M13949">
        <f t="shared" si="435"/>
        <v>0</v>
      </c>
    </row>
    <row r="13950" spans="1:13" x14ac:dyDescent="0.3">
      <c r="A13950" s="6">
        <v>33634</v>
      </c>
      <c r="B13950" s="1"/>
      <c r="C13950" s="1" t="s">
        <v>40</v>
      </c>
      <c r="K13950">
        <f t="shared" si="434"/>
        <v>0</v>
      </c>
      <c r="M13950">
        <f t="shared" si="435"/>
        <v>0</v>
      </c>
    </row>
    <row r="13951" spans="1:13" x14ac:dyDescent="0.3">
      <c r="A13951" s="6">
        <v>33662</v>
      </c>
      <c r="B13951" s="1"/>
      <c r="C13951" s="1" t="s">
        <v>40</v>
      </c>
      <c r="K13951">
        <f t="shared" si="434"/>
        <v>0</v>
      </c>
      <c r="M13951">
        <f t="shared" si="435"/>
        <v>0</v>
      </c>
    </row>
    <row r="13952" spans="1:13" x14ac:dyDescent="0.3">
      <c r="A13952" s="6">
        <v>33694</v>
      </c>
      <c r="B13952" s="1"/>
      <c r="C13952" s="1" t="s">
        <v>40</v>
      </c>
      <c r="K13952">
        <f t="shared" si="434"/>
        <v>0</v>
      </c>
      <c r="M13952">
        <f t="shared" si="435"/>
        <v>0</v>
      </c>
    </row>
    <row r="13953" spans="1:13" x14ac:dyDescent="0.3">
      <c r="A13953" s="6">
        <v>33724</v>
      </c>
      <c r="B13953" s="1"/>
      <c r="C13953" s="1" t="s">
        <v>40</v>
      </c>
      <c r="K13953">
        <f t="shared" si="434"/>
        <v>0</v>
      </c>
      <c r="M13953">
        <f t="shared" si="435"/>
        <v>0</v>
      </c>
    </row>
    <row r="13954" spans="1:13" x14ac:dyDescent="0.3">
      <c r="A13954" s="6">
        <v>33753</v>
      </c>
      <c r="B13954" s="1"/>
      <c r="C13954" s="1" t="s">
        <v>40</v>
      </c>
      <c r="K13954">
        <f t="shared" si="434"/>
        <v>0</v>
      </c>
      <c r="M13954">
        <f t="shared" si="435"/>
        <v>0</v>
      </c>
    </row>
    <row r="13955" spans="1:13" x14ac:dyDescent="0.3">
      <c r="A13955" s="6">
        <v>33785</v>
      </c>
      <c r="B13955" s="1"/>
      <c r="C13955" s="1" t="s">
        <v>40</v>
      </c>
      <c r="K13955">
        <f t="shared" ref="K13955:K14018" si="436">ABS(I13955-J13955)</f>
        <v>0</v>
      </c>
      <c r="M13955">
        <f t="shared" ref="M13955:M14018" si="437">ABS(I13955-L13955)</f>
        <v>0</v>
      </c>
    </row>
    <row r="13956" spans="1:13" x14ac:dyDescent="0.3">
      <c r="A13956" s="6">
        <v>33816</v>
      </c>
      <c r="B13956" s="1"/>
      <c r="C13956" s="1" t="s">
        <v>40</v>
      </c>
      <c r="K13956">
        <f t="shared" si="436"/>
        <v>0</v>
      </c>
      <c r="M13956">
        <f t="shared" si="437"/>
        <v>0</v>
      </c>
    </row>
    <row r="13957" spans="1:13" x14ac:dyDescent="0.3">
      <c r="A13957" s="6">
        <v>33847</v>
      </c>
      <c r="B13957" s="1"/>
      <c r="C13957" s="1" t="s">
        <v>40</v>
      </c>
      <c r="K13957">
        <f t="shared" si="436"/>
        <v>0</v>
      </c>
      <c r="M13957">
        <f t="shared" si="437"/>
        <v>0</v>
      </c>
    </row>
    <row r="13958" spans="1:13" x14ac:dyDescent="0.3">
      <c r="A13958" s="6">
        <v>33877</v>
      </c>
      <c r="B13958" s="1"/>
      <c r="C13958" s="1" t="s">
        <v>40</v>
      </c>
      <c r="K13958">
        <f t="shared" si="436"/>
        <v>0</v>
      </c>
      <c r="M13958">
        <f t="shared" si="437"/>
        <v>0</v>
      </c>
    </row>
    <row r="13959" spans="1:13" x14ac:dyDescent="0.3">
      <c r="A13959" s="6">
        <v>33907</v>
      </c>
      <c r="B13959" s="1"/>
      <c r="C13959" s="1" t="s">
        <v>40</v>
      </c>
      <c r="K13959">
        <f t="shared" si="436"/>
        <v>0</v>
      </c>
      <c r="M13959">
        <f t="shared" si="437"/>
        <v>0</v>
      </c>
    </row>
    <row r="13960" spans="1:13" x14ac:dyDescent="0.3">
      <c r="A13960" s="6">
        <v>33938</v>
      </c>
      <c r="B13960" s="1"/>
      <c r="C13960" s="1" t="s">
        <v>40</v>
      </c>
      <c r="K13960">
        <f t="shared" si="436"/>
        <v>0</v>
      </c>
      <c r="M13960">
        <f t="shared" si="437"/>
        <v>0</v>
      </c>
    </row>
    <row r="13961" spans="1:13" x14ac:dyDescent="0.3">
      <c r="A13961" s="6">
        <v>33969</v>
      </c>
      <c r="B13961" s="1"/>
      <c r="C13961" s="1" t="s">
        <v>40</v>
      </c>
      <c r="F13961">
        <v>1</v>
      </c>
      <c r="G13961">
        <v>1</v>
      </c>
      <c r="H13961">
        <v>1</v>
      </c>
      <c r="I13961">
        <v>1</v>
      </c>
      <c r="J13961">
        <v>1</v>
      </c>
      <c r="K13961">
        <f t="shared" si="436"/>
        <v>0</v>
      </c>
      <c r="L13961">
        <v>1</v>
      </c>
      <c r="M13961">
        <f t="shared" si="437"/>
        <v>0</v>
      </c>
    </row>
    <row r="13962" spans="1:13" x14ac:dyDescent="0.3">
      <c r="A13962" s="6">
        <v>33998</v>
      </c>
      <c r="B13962" s="1"/>
      <c r="C13962" s="1" t="s">
        <v>40</v>
      </c>
      <c r="F13962">
        <v>1</v>
      </c>
      <c r="G13962">
        <v>1</v>
      </c>
      <c r="H13962">
        <v>1</v>
      </c>
      <c r="I13962">
        <v>1</v>
      </c>
      <c r="J13962">
        <v>1</v>
      </c>
      <c r="K13962">
        <f t="shared" si="436"/>
        <v>0</v>
      </c>
      <c r="L13962">
        <v>1</v>
      </c>
      <c r="M13962">
        <f t="shared" si="437"/>
        <v>0</v>
      </c>
    </row>
    <row r="13963" spans="1:13" x14ac:dyDescent="0.3">
      <c r="A13963" s="6">
        <v>34026</v>
      </c>
      <c r="B13963" s="1"/>
      <c r="C13963" s="1" t="s">
        <v>40</v>
      </c>
      <c r="F13963">
        <v>1</v>
      </c>
      <c r="G13963">
        <v>1</v>
      </c>
      <c r="H13963">
        <v>1</v>
      </c>
      <c r="I13963">
        <v>1</v>
      </c>
      <c r="J13963">
        <v>1</v>
      </c>
      <c r="K13963">
        <f t="shared" si="436"/>
        <v>0</v>
      </c>
      <c r="L13963">
        <v>1</v>
      </c>
      <c r="M13963">
        <f t="shared" si="437"/>
        <v>0</v>
      </c>
    </row>
    <row r="13964" spans="1:13" x14ac:dyDescent="0.3">
      <c r="A13964" s="6">
        <v>34059</v>
      </c>
      <c r="B13964" s="1"/>
      <c r="C13964" s="1" t="s">
        <v>40</v>
      </c>
      <c r="F13964">
        <v>1</v>
      </c>
      <c r="G13964">
        <v>1</v>
      </c>
      <c r="H13964">
        <v>1</v>
      </c>
      <c r="I13964">
        <v>1</v>
      </c>
      <c r="J13964">
        <v>1</v>
      </c>
      <c r="K13964">
        <f t="shared" si="436"/>
        <v>0</v>
      </c>
      <c r="L13964">
        <v>1</v>
      </c>
      <c r="M13964">
        <f t="shared" si="437"/>
        <v>0</v>
      </c>
    </row>
    <row r="13965" spans="1:13" x14ac:dyDescent="0.3">
      <c r="A13965" s="6">
        <v>34089</v>
      </c>
      <c r="B13965" s="1"/>
      <c r="C13965" s="1" t="s">
        <v>40</v>
      </c>
      <c r="F13965">
        <v>1</v>
      </c>
      <c r="G13965">
        <v>1</v>
      </c>
      <c r="H13965">
        <v>1</v>
      </c>
      <c r="I13965">
        <v>1</v>
      </c>
      <c r="J13965">
        <v>1</v>
      </c>
      <c r="K13965">
        <f t="shared" si="436"/>
        <v>0</v>
      </c>
      <c r="L13965">
        <v>1</v>
      </c>
      <c r="M13965">
        <f t="shared" si="437"/>
        <v>0</v>
      </c>
    </row>
    <row r="13966" spans="1:13" x14ac:dyDescent="0.3">
      <c r="A13966" s="6">
        <v>34120</v>
      </c>
      <c r="B13966" s="1"/>
      <c r="C13966" s="1" t="s">
        <v>40</v>
      </c>
      <c r="F13966">
        <v>1</v>
      </c>
      <c r="G13966">
        <v>1</v>
      </c>
      <c r="H13966">
        <v>1</v>
      </c>
      <c r="I13966">
        <v>1</v>
      </c>
      <c r="J13966">
        <v>1</v>
      </c>
      <c r="K13966">
        <f t="shared" si="436"/>
        <v>0</v>
      </c>
      <c r="L13966">
        <v>1</v>
      </c>
      <c r="M13966">
        <f t="shared" si="437"/>
        <v>0</v>
      </c>
    </row>
    <row r="13967" spans="1:13" x14ac:dyDescent="0.3">
      <c r="A13967" s="6">
        <v>34150</v>
      </c>
      <c r="B13967" s="1"/>
      <c r="C13967" s="1" t="s">
        <v>40</v>
      </c>
      <c r="F13967">
        <v>1</v>
      </c>
      <c r="G13967">
        <v>1</v>
      </c>
      <c r="H13967">
        <v>1</v>
      </c>
      <c r="I13967">
        <v>1</v>
      </c>
      <c r="J13967">
        <v>1</v>
      </c>
      <c r="K13967">
        <f t="shared" si="436"/>
        <v>0</v>
      </c>
      <c r="L13967">
        <v>1</v>
      </c>
      <c r="M13967">
        <f t="shared" si="437"/>
        <v>0</v>
      </c>
    </row>
    <row r="13968" spans="1:13" x14ac:dyDescent="0.3">
      <c r="A13968" s="6">
        <v>34180</v>
      </c>
      <c r="B13968" s="1"/>
      <c r="C13968" s="1" t="s">
        <v>40</v>
      </c>
      <c r="F13968">
        <v>1</v>
      </c>
      <c r="G13968">
        <v>1</v>
      </c>
      <c r="H13968">
        <v>1</v>
      </c>
      <c r="I13968">
        <v>1</v>
      </c>
      <c r="J13968">
        <v>1</v>
      </c>
      <c r="K13968">
        <f t="shared" si="436"/>
        <v>0</v>
      </c>
      <c r="L13968">
        <v>1</v>
      </c>
      <c r="M13968">
        <f t="shared" si="437"/>
        <v>0</v>
      </c>
    </row>
    <row r="13969" spans="1:13" x14ac:dyDescent="0.3">
      <c r="A13969" s="6">
        <v>34212</v>
      </c>
      <c r="B13969" s="1"/>
      <c r="C13969" s="1" t="s">
        <v>40</v>
      </c>
      <c r="F13969">
        <v>1</v>
      </c>
      <c r="G13969">
        <v>1</v>
      </c>
      <c r="H13969">
        <v>1</v>
      </c>
      <c r="I13969">
        <v>1</v>
      </c>
      <c r="J13969">
        <v>1</v>
      </c>
      <c r="K13969">
        <f t="shared" si="436"/>
        <v>0</v>
      </c>
      <c r="L13969">
        <v>1</v>
      </c>
      <c r="M13969">
        <f t="shared" si="437"/>
        <v>0</v>
      </c>
    </row>
    <row r="13970" spans="1:13" x14ac:dyDescent="0.3">
      <c r="A13970" s="6">
        <v>34242</v>
      </c>
      <c r="B13970" s="1"/>
      <c r="C13970" s="1" t="s">
        <v>40</v>
      </c>
      <c r="F13970">
        <v>1</v>
      </c>
      <c r="G13970">
        <v>1</v>
      </c>
      <c r="H13970">
        <v>1</v>
      </c>
      <c r="I13970">
        <v>1</v>
      </c>
      <c r="J13970">
        <v>1</v>
      </c>
      <c r="K13970">
        <f t="shared" si="436"/>
        <v>0</v>
      </c>
      <c r="L13970">
        <v>1</v>
      </c>
      <c r="M13970">
        <f t="shared" si="437"/>
        <v>0</v>
      </c>
    </row>
    <row r="13971" spans="1:13" x14ac:dyDescent="0.3">
      <c r="A13971" s="6">
        <v>34271</v>
      </c>
      <c r="B13971" s="1"/>
      <c r="C13971" s="1" t="s">
        <v>40</v>
      </c>
      <c r="F13971">
        <v>1</v>
      </c>
      <c r="G13971">
        <v>1</v>
      </c>
      <c r="H13971">
        <v>1</v>
      </c>
      <c r="I13971">
        <v>1</v>
      </c>
      <c r="J13971">
        <v>1</v>
      </c>
      <c r="K13971">
        <f t="shared" si="436"/>
        <v>0</v>
      </c>
      <c r="L13971">
        <v>1</v>
      </c>
      <c r="M13971">
        <f t="shared" si="437"/>
        <v>0</v>
      </c>
    </row>
    <row r="13972" spans="1:13" x14ac:dyDescent="0.3">
      <c r="A13972" s="6">
        <v>34303</v>
      </c>
      <c r="B13972" s="1"/>
      <c r="C13972" s="1" t="s">
        <v>40</v>
      </c>
      <c r="F13972">
        <v>1</v>
      </c>
      <c r="G13972">
        <v>1</v>
      </c>
      <c r="H13972">
        <v>1</v>
      </c>
      <c r="I13972">
        <v>1</v>
      </c>
      <c r="J13972">
        <v>1</v>
      </c>
      <c r="K13972">
        <f t="shared" si="436"/>
        <v>0</v>
      </c>
      <c r="L13972">
        <v>1</v>
      </c>
      <c r="M13972">
        <f t="shared" si="437"/>
        <v>0</v>
      </c>
    </row>
    <row r="13973" spans="1:13" x14ac:dyDescent="0.3">
      <c r="A13973" s="6">
        <v>34334</v>
      </c>
      <c r="B13973" s="1"/>
      <c r="C13973" s="1" t="s">
        <v>40</v>
      </c>
      <c r="F13973">
        <v>1</v>
      </c>
      <c r="G13973">
        <v>1</v>
      </c>
      <c r="H13973">
        <v>1</v>
      </c>
      <c r="I13973">
        <v>1</v>
      </c>
      <c r="J13973">
        <v>1</v>
      </c>
      <c r="K13973">
        <f t="shared" si="436"/>
        <v>0</v>
      </c>
      <c r="L13973">
        <v>1</v>
      </c>
      <c r="M13973">
        <f t="shared" si="437"/>
        <v>0</v>
      </c>
    </row>
    <row r="13974" spans="1:13" x14ac:dyDescent="0.3">
      <c r="A13974" s="6">
        <v>34365</v>
      </c>
      <c r="B13974" s="1"/>
      <c r="C13974" s="1" t="s">
        <v>40</v>
      </c>
      <c r="F13974">
        <v>1</v>
      </c>
      <c r="G13974">
        <v>1</v>
      </c>
      <c r="H13974">
        <v>1</v>
      </c>
      <c r="I13974">
        <v>1</v>
      </c>
      <c r="J13974">
        <v>1</v>
      </c>
      <c r="K13974">
        <f t="shared" si="436"/>
        <v>0</v>
      </c>
      <c r="L13974">
        <v>1</v>
      </c>
      <c r="M13974">
        <f t="shared" si="437"/>
        <v>0</v>
      </c>
    </row>
    <row r="13975" spans="1:13" x14ac:dyDescent="0.3">
      <c r="A13975" s="6">
        <v>34393</v>
      </c>
      <c r="B13975" s="1"/>
      <c r="C13975" s="1" t="s">
        <v>40</v>
      </c>
      <c r="F13975">
        <v>1</v>
      </c>
      <c r="G13975">
        <v>1</v>
      </c>
      <c r="H13975">
        <v>1</v>
      </c>
      <c r="I13975">
        <v>1</v>
      </c>
      <c r="J13975">
        <v>1</v>
      </c>
      <c r="K13975">
        <f t="shared" si="436"/>
        <v>0</v>
      </c>
      <c r="L13975">
        <v>1</v>
      </c>
      <c r="M13975">
        <f t="shared" si="437"/>
        <v>0</v>
      </c>
    </row>
    <row r="13976" spans="1:13" x14ac:dyDescent="0.3">
      <c r="A13976" s="6">
        <v>34424</v>
      </c>
      <c r="B13976" s="1"/>
      <c r="C13976" s="1" t="s">
        <v>40</v>
      </c>
      <c r="F13976">
        <v>1</v>
      </c>
      <c r="G13976">
        <v>1</v>
      </c>
      <c r="H13976">
        <v>1</v>
      </c>
      <c r="I13976">
        <v>1</v>
      </c>
      <c r="J13976">
        <v>1</v>
      </c>
      <c r="K13976">
        <f t="shared" si="436"/>
        <v>0</v>
      </c>
      <c r="L13976">
        <v>1</v>
      </c>
      <c r="M13976">
        <f t="shared" si="437"/>
        <v>0</v>
      </c>
    </row>
    <row r="13977" spans="1:13" x14ac:dyDescent="0.3">
      <c r="A13977" s="6">
        <v>34453</v>
      </c>
      <c r="B13977" s="1"/>
      <c r="C13977" s="1" t="s">
        <v>40</v>
      </c>
      <c r="F13977">
        <v>1</v>
      </c>
      <c r="G13977">
        <v>1</v>
      </c>
      <c r="H13977">
        <v>1</v>
      </c>
      <c r="I13977">
        <v>1</v>
      </c>
      <c r="J13977">
        <v>1</v>
      </c>
      <c r="K13977">
        <f t="shared" si="436"/>
        <v>0</v>
      </c>
      <c r="L13977">
        <v>1</v>
      </c>
      <c r="M13977">
        <f t="shared" si="437"/>
        <v>0</v>
      </c>
    </row>
    <row r="13978" spans="1:13" x14ac:dyDescent="0.3">
      <c r="A13978" s="6">
        <v>34485</v>
      </c>
      <c r="B13978" s="1"/>
      <c r="C13978" s="1" t="s">
        <v>40</v>
      </c>
      <c r="E13978">
        <v>1</v>
      </c>
      <c r="F13978">
        <v>1</v>
      </c>
      <c r="G13978">
        <v>1</v>
      </c>
      <c r="H13978">
        <v>1</v>
      </c>
      <c r="I13978">
        <v>1</v>
      </c>
      <c r="J13978">
        <v>1</v>
      </c>
      <c r="K13978">
        <f t="shared" si="436"/>
        <v>0</v>
      </c>
      <c r="L13978">
        <v>1</v>
      </c>
      <c r="M13978">
        <f t="shared" si="437"/>
        <v>0</v>
      </c>
    </row>
    <row r="13979" spans="1:13" x14ac:dyDescent="0.3">
      <c r="A13979" s="6">
        <v>34515</v>
      </c>
      <c r="B13979" s="1"/>
      <c r="C13979" s="1" t="s">
        <v>40</v>
      </c>
      <c r="E13979">
        <v>1</v>
      </c>
      <c r="F13979">
        <v>1</v>
      </c>
      <c r="G13979">
        <v>1</v>
      </c>
      <c r="H13979">
        <v>1</v>
      </c>
      <c r="I13979">
        <v>1</v>
      </c>
      <c r="J13979">
        <v>1</v>
      </c>
      <c r="K13979">
        <f t="shared" si="436"/>
        <v>0</v>
      </c>
      <c r="L13979">
        <v>1</v>
      </c>
      <c r="M13979">
        <f t="shared" si="437"/>
        <v>0</v>
      </c>
    </row>
    <row r="13980" spans="1:13" x14ac:dyDescent="0.3">
      <c r="A13980" s="6">
        <v>34544</v>
      </c>
      <c r="B13980" s="1"/>
      <c r="C13980" s="1" t="s">
        <v>40</v>
      </c>
      <c r="E13980">
        <v>1</v>
      </c>
      <c r="F13980">
        <v>1</v>
      </c>
      <c r="G13980">
        <v>1</v>
      </c>
      <c r="H13980">
        <v>1</v>
      </c>
      <c r="I13980">
        <v>1</v>
      </c>
      <c r="J13980">
        <v>1</v>
      </c>
      <c r="K13980">
        <f t="shared" si="436"/>
        <v>0</v>
      </c>
      <c r="L13980">
        <v>1</v>
      </c>
      <c r="M13980">
        <f t="shared" si="437"/>
        <v>0</v>
      </c>
    </row>
    <row r="13981" spans="1:13" x14ac:dyDescent="0.3">
      <c r="A13981" s="6">
        <v>34577</v>
      </c>
      <c r="B13981" s="1"/>
      <c r="C13981" s="1" t="s">
        <v>40</v>
      </c>
      <c r="E13981">
        <v>1</v>
      </c>
      <c r="F13981">
        <v>1</v>
      </c>
      <c r="G13981">
        <v>1</v>
      </c>
      <c r="H13981">
        <v>1</v>
      </c>
      <c r="I13981">
        <v>1</v>
      </c>
      <c r="J13981">
        <v>1</v>
      </c>
      <c r="K13981">
        <f t="shared" si="436"/>
        <v>0</v>
      </c>
      <c r="L13981">
        <v>1</v>
      </c>
      <c r="M13981">
        <f t="shared" si="437"/>
        <v>0</v>
      </c>
    </row>
    <row r="13982" spans="1:13" x14ac:dyDescent="0.3">
      <c r="A13982" s="6">
        <v>34607</v>
      </c>
      <c r="B13982" s="1"/>
      <c r="C13982" s="1" t="s">
        <v>40</v>
      </c>
      <c r="E13982">
        <v>1</v>
      </c>
      <c r="F13982">
        <v>1</v>
      </c>
      <c r="G13982">
        <v>1</v>
      </c>
      <c r="H13982">
        <v>1</v>
      </c>
      <c r="I13982">
        <v>1</v>
      </c>
      <c r="J13982">
        <v>1</v>
      </c>
      <c r="K13982">
        <f t="shared" si="436"/>
        <v>0</v>
      </c>
      <c r="L13982">
        <v>1</v>
      </c>
      <c r="M13982">
        <f t="shared" si="437"/>
        <v>0</v>
      </c>
    </row>
    <row r="13983" spans="1:13" x14ac:dyDescent="0.3">
      <c r="A13983" s="6">
        <v>34638</v>
      </c>
      <c r="B13983" s="1"/>
      <c r="C13983" s="1" t="s">
        <v>40</v>
      </c>
      <c r="E13983">
        <v>1</v>
      </c>
      <c r="F13983">
        <v>1</v>
      </c>
      <c r="G13983">
        <v>1</v>
      </c>
      <c r="H13983">
        <v>1</v>
      </c>
      <c r="I13983">
        <v>1</v>
      </c>
      <c r="J13983">
        <v>1</v>
      </c>
      <c r="K13983">
        <f t="shared" si="436"/>
        <v>0</v>
      </c>
      <c r="L13983">
        <v>1</v>
      </c>
      <c r="M13983">
        <f t="shared" si="437"/>
        <v>0</v>
      </c>
    </row>
    <row r="13984" spans="1:13" x14ac:dyDescent="0.3">
      <c r="A13984" s="6">
        <v>34668</v>
      </c>
      <c r="B13984" s="1"/>
      <c r="C13984" s="1" t="s">
        <v>40</v>
      </c>
      <c r="E13984">
        <v>1</v>
      </c>
      <c r="F13984">
        <v>1</v>
      </c>
      <c r="G13984">
        <v>1</v>
      </c>
      <c r="H13984">
        <v>1</v>
      </c>
      <c r="I13984">
        <v>1</v>
      </c>
      <c r="J13984">
        <v>1</v>
      </c>
      <c r="K13984">
        <f t="shared" si="436"/>
        <v>0</v>
      </c>
      <c r="L13984">
        <v>1</v>
      </c>
      <c r="M13984">
        <f t="shared" si="437"/>
        <v>0</v>
      </c>
    </row>
    <row r="13985" spans="1:13" x14ac:dyDescent="0.3">
      <c r="A13985" s="6">
        <v>34698</v>
      </c>
      <c r="B13985" s="1"/>
      <c r="C13985" s="1" t="s">
        <v>40</v>
      </c>
      <c r="E13985">
        <v>1</v>
      </c>
      <c r="F13985">
        <v>1</v>
      </c>
      <c r="G13985">
        <v>1</v>
      </c>
      <c r="H13985">
        <v>1</v>
      </c>
      <c r="I13985">
        <v>1</v>
      </c>
      <c r="J13985">
        <v>1</v>
      </c>
      <c r="K13985">
        <f t="shared" si="436"/>
        <v>0</v>
      </c>
      <c r="L13985">
        <v>1</v>
      </c>
      <c r="M13985">
        <f t="shared" si="437"/>
        <v>0</v>
      </c>
    </row>
    <row r="13986" spans="1:13" x14ac:dyDescent="0.3">
      <c r="A13986" s="6">
        <v>34730</v>
      </c>
      <c r="B13986" s="1"/>
      <c r="C13986" s="1" t="s">
        <v>40</v>
      </c>
      <c r="E13986">
        <v>1</v>
      </c>
      <c r="F13986">
        <v>1</v>
      </c>
      <c r="G13986">
        <v>1</v>
      </c>
      <c r="H13986">
        <v>1</v>
      </c>
      <c r="I13986">
        <v>1</v>
      </c>
      <c r="J13986">
        <v>1</v>
      </c>
      <c r="K13986">
        <f t="shared" si="436"/>
        <v>0</v>
      </c>
      <c r="L13986">
        <v>1</v>
      </c>
      <c r="M13986">
        <f t="shared" si="437"/>
        <v>0</v>
      </c>
    </row>
    <row r="13987" spans="1:13" x14ac:dyDescent="0.3">
      <c r="A13987" s="6">
        <v>34758</v>
      </c>
      <c r="B13987" s="1"/>
      <c r="C13987" s="1" t="s">
        <v>40</v>
      </c>
      <c r="E13987">
        <v>1</v>
      </c>
      <c r="F13987">
        <v>1</v>
      </c>
      <c r="G13987">
        <v>1</v>
      </c>
      <c r="H13987">
        <v>1</v>
      </c>
      <c r="I13987">
        <v>1</v>
      </c>
      <c r="J13987">
        <v>1</v>
      </c>
      <c r="K13987">
        <f t="shared" si="436"/>
        <v>0</v>
      </c>
      <c r="L13987">
        <v>1</v>
      </c>
      <c r="M13987">
        <f t="shared" si="437"/>
        <v>0</v>
      </c>
    </row>
    <row r="13988" spans="1:13" x14ac:dyDescent="0.3">
      <c r="A13988" s="6">
        <v>34789</v>
      </c>
      <c r="B13988" s="1"/>
      <c r="C13988" s="1" t="s">
        <v>40</v>
      </c>
      <c r="E13988">
        <v>1</v>
      </c>
      <c r="F13988">
        <v>1</v>
      </c>
      <c r="G13988">
        <v>1</v>
      </c>
      <c r="H13988">
        <v>1</v>
      </c>
      <c r="I13988">
        <v>1</v>
      </c>
      <c r="J13988">
        <v>1</v>
      </c>
      <c r="K13988">
        <f t="shared" si="436"/>
        <v>0</v>
      </c>
      <c r="L13988">
        <v>1</v>
      </c>
      <c r="M13988">
        <f t="shared" si="437"/>
        <v>0</v>
      </c>
    </row>
    <row r="13989" spans="1:13" x14ac:dyDescent="0.3">
      <c r="A13989" s="6">
        <v>34817</v>
      </c>
      <c r="B13989" s="1"/>
      <c r="C13989" s="1" t="s">
        <v>40</v>
      </c>
      <c r="E13989">
        <v>1</v>
      </c>
      <c r="F13989">
        <v>1</v>
      </c>
      <c r="G13989">
        <v>1</v>
      </c>
      <c r="H13989">
        <v>1</v>
      </c>
      <c r="I13989">
        <v>1</v>
      </c>
      <c r="J13989">
        <v>1</v>
      </c>
      <c r="K13989">
        <f t="shared" si="436"/>
        <v>0</v>
      </c>
      <c r="L13989">
        <v>1</v>
      </c>
      <c r="M13989">
        <f t="shared" si="437"/>
        <v>0</v>
      </c>
    </row>
    <row r="13990" spans="1:13" x14ac:dyDescent="0.3">
      <c r="A13990" s="6">
        <v>34850</v>
      </c>
      <c r="B13990" s="1"/>
      <c r="C13990" s="1" t="s">
        <v>40</v>
      </c>
      <c r="E13990">
        <v>1</v>
      </c>
      <c r="F13990">
        <v>1</v>
      </c>
      <c r="G13990">
        <v>1</v>
      </c>
      <c r="H13990">
        <v>1</v>
      </c>
      <c r="I13990">
        <v>1</v>
      </c>
      <c r="J13990">
        <v>1</v>
      </c>
      <c r="K13990">
        <f t="shared" si="436"/>
        <v>0</v>
      </c>
      <c r="L13990">
        <v>1</v>
      </c>
      <c r="M13990">
        <f t="shared" si="437"/>
        <v>0</v>
      </c>
    </row>
    <row r="13991" spans="1:13" x14ac:dyDescent="0.3">
      <c r="A13991" s="6">
        <v>34880</v>
      </c>
      <c r="B13991" s="1"/>
      <c r="C13991" s="1" t="s">
        <v>40</v>
      </c>
      <c r="E13991">
        <v>1</v>
      </c>
      <c r="F13991">
        <v>1</v>
      </c>
      <c r="G13991">
        <v>1</v>
      </c>
      <c r="H13991">
        <v>1</v>
      </c>
      <c r="I13991">
        <v>1</v>
      </c>
      <c r="J13991">
        <v>1</v>
      </c>
      <c r="K13991">
        <f t="shared" si="436"/>
        <v>0</v>
      </c>
      <c r="L13991">
        <v>1</v>
      </c>
      <c r="M13991">
        <f t="shared" si="437"/>
        <v>0</v>
      </c>
    </row>
    <row r="13992" spans="1:13" x14ac:dyDescent="0.3">
      <c r="A13992" s="6">
        <v>34911</v>
      </c>
      <c r="B13992" s="1"/>
      <c r="C13992" s="1" t="s">
        <v>40</v>
      </c>
      <c r="E13992">
        <v>1</v>
      </c>
      <c r="F13992">
        <v>1</v>
      </c>
      <c r="G13992">
        <v>1</v>
      </c>
      <c r="H13992">
        <v>1</v>
      </c>
      <c r="I13992">
        <v>1</v>
      </c>
      <c r="J13992">
        <v>1</v>
      </c>
      <c r="K13992">
        <f t="shared" si="436"/>
        <v>0</v>
      </c>
      <c r="L13992">
        <v>1</v>
      </c>
      <c r="M13992">
        <f t="shared" si="437"/>
        <v>0</v>
      </c>
    </row>
    <row r="13993" spans="1:13" x14ac:dyDescent="0.3">
      <c r="A13993" s="6">
        <v>34942</v>
      </c>
      <c r="B13993" s="1"/>
      <c r="C13993" s="1" t="s">
        <v>40</v>
      </c>
      <c r="E13993">
        <v>1</v>
      </c>
      <c r="F13993">
        <v>1</v>
      </c>
      <c r="G13993">
        <v>1</v>
      </c>
      <c r="H13993">
        <v>1</v>
      </c>
      <c r="I13993">
        <v>1</v>
      </c>
      <c r="J13993">
        <v>1</v>
      </c>
      <c r="K13993">
        <f t="shared" si="436"/>
        <v>0</v>
      </c>
      <c r="L13993">
        <v>1</v>
      </c>
      <c r="M13993">
        <f t="shared" si="437"/>
        <v>0</v>
      </c>
    </row>
    <row r="13994" spans="1:13" x14ac:dyDescent="0.3">
      <c r="A13994" s="6">
        <v>34971</v>
      </c>
      <c r="B13994" s="1"/>
      <c r="C13994" s="1" t="s">
        <v>40</v>
      </c>
      <c r="E13994">
        <v>1</v>
      </c>
      <c r="F13994">
        <v>1</v>
      </c>
      <c r="G13994">
        <v>1</v>
      </c>
      <c r="H13994">
        <v>1</v>
      </c>
      <c r="I13994">
        <v>1</v>
      </c>
      <c r="J13994">
        <v>1</v>
      </c>
      <c r="K13994">
        <f t="shared" si="436"/>
        <v>0</v>
      </c>
      <c r="L13994">
        <v>1</v>
      </c>
      <c r="M13994">
        <f t="shared" si="437"/>
        <v>0</v>
      </c>
    </row>
    <row r="13995" spans="1:13" x14ac:dyDescent="0.3">
      <c r="A13995" s="6">
        <v>35003</v>
      </c>
      <c r="B13995" s="1"/>
      <c r="C13995" s="1" t="s">
        <v>40</v>
      </c>
      <c r="E13995">
        <v>1</v>
      </c>
      <c r="F13995">
        <v>1</v>
      </c>
      <c r="G13995">
        <v>1</v>
      </c>
      <c r="H13995">
        <v>1</v>
      </c>
      <c r="I13995">
        <v>1</v>
      </c>
      <c r="J13995">
        <v>1</v>
      </c>
      <c r="K13995">
        <f t="shared" si="436"/>
        <v>0</v>
      </c>
      <c r="L13995">
        <v>1</v>
      </c>
      <c r="M13995">
        <f t="shared" si="437"/>
        <v>0</v>
      </c>
    </row>
    <row r="13996" spans="1:13" x14ac:dyDescent="0.3">
      <c r="A13996" s="6">
        <v>35033</v>
      </c>
      <c r="B13996" s="1"/>
      <c r="C13996" s="1" t="s">
        <v>40</v>
      </c>
      <c r="D13996">
        <v>1</v>
      </c>
      <c r="E13996">
        <v>1</v>
      </c>
      <c r="F13996">
        <v>1</v>
      </c>
      <c r="G13996">
        <v>1</v>
      </c>
      <c r="H13996">
        <v>1</v>
      </c>
      <c r="I13996">
        <v>1</v>
      </c>
      <c r="J13996">
        <v>1</v>
      </c>
      <c r="K13996">
        <f t="shared" si="436"/>
        <v>0</v>
      </c>
      <c r="L13996">
        <v>1</v>
      </c>
      <c r="M13996">
        <f t="shared" si="437"/>
        <v>0</v>
      </c>
    </row>
    <row r="13997" spans="1:13" x14ac:dyDescent="0.3">
      <c r="A13997" s="6">
        <v>35062</v>
      </c>
      <c r="B13997" s="1"/>
      <c r="C13997" s="1" t="s">
        <v>40</v>
      </c>
      <c r="D13997">
        <v>1</v>
      </c>
      <c r="E13997">
        <v>1</v>
      </c>
      <c r="F13997">
        <v>1</v>
      </c>
      <c r="G13997">
        <v>1</v>
      </c>
      <c r="H13997">
        <v>1</v>
      </c>
      <c r="I13997">
        <v>1</v>
      </c>
      <c r="J13997">
        <v>1</v>
      </c>
      <c r="K13997">
        <f t="shared" si="436"/>
        <v>0</v>
      </c>
      <c r="L13997">
        <v>1</v>
      </c>
      <c r="M13997">
        <f t="shared" si="437"/>
        <v>0</v>
      </c>
    </row>
    <row r="13998" spans="1:13" x14ac:dyDescent="0.3">
      <c r="A13998" s="6">
        <v>35095</v>
      </c>
      <c r="B13998" s="1"/>
      <c r="C13998" s="1" t="s">
        <v>40</v>
      </c>
      <c r="D13998">
        <v>1</v>
      </c>
      <c r="E13998">
        <v>1</v>
      </c>
      <c r="F13998">
        <v>1</v>
      </c>
      <c r="G13998">
        <v>1</v>
      </c>
      <c r="H13998">
        <v>1</v>
      </c>
      <c r="I13998">
        <v>1</v>
      </c>
      <c r="J13998">
        <v>1</v>
      </c>
      <c r="K13998">
        <f t="shared" si="436"/>
        <v>0</v>
      </c>
      <c r="L13998">
        <v>1</v>
      </c>
      <c r="M13998">
        <f t="shared" si="437"/>
        <v>0</v>
      </c>
    </row>
    <row r="13999" spans="1:13" x14ac:dyDescent="0.3">
      <c r="A13999" s="6">
        <v>35124</v>
      </c>
      <c r="B13999" s="1"/>
      <c r="C13999" s="1" t="s">
        <v>40</v>
      </c>
      <c r="D13999">
        <v>1</v>
      </c>
      <c r="E13999">
        <v>1</v>
      </c>
      <c r="F13999">
        <v>1</v>
      </c>
      <c r="G13999">
        <v>1</v>
      </c>
      <c r="H13999">
        <v>1</v>
      </c>
      <c r="I13999">
        <v>1</v>
      </c>
      <c r="J13999">
        <v>1</v>
      </c>
      <c r="K13999">
        <f t="shared" si="436"/>
        <v>0</v>
      </c>
      <c r="L13999">
        <v>1</v>
      </c>
      <c r="M13999">
        <f t="shared" si="437"/>
        <v>0</v>
      </c>
    </row>
    <row r="14000" spans="1:13" x14ac:dyDescent="0.3">
      <c r="A14000" s="6">
        <v>35153</v>
      </c>
      <c r="B14000" s="1"/>
      <c r="C14000" s="1" t="s">
        <v>40</v>
      </c>
      <c r="D14000">
        <v>1</v>
      </c>
      <c r="E14000">
        <v>1</v>
      </c>
      <c r="F14000">
        <v>1</v>
      </c>
      <c r="G14000">
        <v>1</v>
      </c>
      <c r="H14000">
        <v>1</v>
      </c>
      <c r="I14000">
        <v>1</v>
      </c>
      <c r="J14000">
        <v>1</v>
      </c>
      <c r="K14000">
        <f t="shared" si="436"/>
        <v>0</v>
      </c>
      <c r="L14000">
        <v>1</v>
      </c>
      <c r="M14000">
        <f t="shared" si="437"/>
        <v>0</v>
      </c>
    </row>
    <row r="14001" spans="1:13" x14ac:dyDescent="0.3">
      <c r="A14001" s="6">
        <v>35185</v>
      </c>
      <c r="B14001" s="1"/>
      <c r="C14001" s="1" t="s">
        <v>40</v>
      </c>
      <c r="D14001">
        <v>1</v>
      </c>
      <c r="E14001">
        <v>1</v>
      </c>
      <c r="F14001">
        <v>1</v>
      </c>
      <c r="G14001">
        <v>1</v>
      </c>
      <c r="H14001">
        <v>1</v>
      </c>
      <c r="I14001">
        <v>1</v>
      </c>
      <c r="J14001">
        <v>1</v>
      </c>
      <c r="K14001">
        <f t="shared" si="436"/>
        <v>0</v>
      </c>
      <c r="L14001">
        <v>1</v>
      </c>
      <c r="M14001">
        <f t="shared" si="437"/>
        <v>0</v>
      </c>
    </row>
    <row r="14002" spans="1:13" x14ac:dyDescent="0.3">
      <c r="A14002" s="6">
        <v>35216</v>
      </c>
      <c r="B14002" s="1"/>
      <c r="C14002" s="1" t="s">
        <v>40</v>
      </c>
      <c r="D14002">
        <v>1</v>
      </c>
      <c r="E14002">
        <v>1</v>
      </c>
      <c r="F14002">
        <v>1</v>
      </c>
      <c r="G14002">
        <v>1</v>
      </c>
      <c r="H14002">
        <v>1</v>
      </c>
      <c r="I14002">
        <v>1</v>
      </c>
      <c r="J14002">
        <v>1</v>
      </c>
      <c r="K14002">
        <f t="shared" si="436"/>
        <v>0</v>
      </c>
      <c r="L14002">
        <v>1</v>
      </c>
      <c r="M14002">
        <f t="shared" si="437"/>
        <v>0</v>
      </c>
    </row>
    <row r="14003" spans="1:13" x14ac:dyDescent="0.3">
      <c r="A14003" s="6">
        <v>35244</v>
      </c>
      <c r="B14003" s="1"/>
      <c r="C14003" s="1" t="s">
        <v>40</v>
      </c>
      <c r="D14003">
        <v>1</v>
      </c>
      <c r="E14003">
        <v>1</v>
      </c>
      <c r="F14003">
        <v>1</v>
      </c>
      <c r="G14003">
        <v>1</v>
      </c>
      <c r="H14003">
        <v>1</v>
      </c>
      <c r="I14003">
        <v>1</v>
      </c>
      <c r="J14003">
        <v>1</v>
      </c>
      <c r="K14003">
        <f t="shared" si="436"/>
        <v>0</v>
      </c>
      <c r="L14003">
        <v>1</v>
      </c>
      <c r="M14003">
        <f t="shared" si="437"/>
        <v>0</v>
      </c>
    </row>
    <row r="14004" spans="1:13" x14ac:dyDescent="0.3">
      <c r="A14004" s="6">
        <v>35277</v>
      </c>
      <c r="B14004" s="1"/>
      <c r="C14004" s="1" t="s">
        <v>40</v>
      </c>
      <c r="D14004">
        <v>1</v>
      </c>
      <c r="E14004">
        <v>1</v>
      </c>
      <c r="F14004">
        <v>1</v>
      </c>
      <c r="G14004">
        <v>1</v>
      </c>
      <c r="H14004">
        <v>1</v>
      </c>
      <c r="I14004">
        <v>1</v>
      </c>
      <c r="J14004">
        <v>1</v>
      </c>
      <c r="K14004">
        <f t="shared" si="436"/>
        <v>0</v>
      </c>
      <c r="L14004">
        <v>1</v>
      </c>
      <c r="M14004">
        <f t="shared" si="437"/>
        <v>0</v>
      </c>
    </row>
    <row r="14005" spans="1:13" x14ac:dyDescent="0.3">
      <c r="A14005" s="6">
        <v>35307</v>
      </c>
      <c r="B14005" s="1"/>
      <c r="C14005" s="1" t="s">
        <v>40</v>
      </c>
      <c r="D14005">
        <v>1</v>
      </c>
      <c r="E14005">
        <v>1</v>
      </c>
      <c r="F14005">
        <v>1</v>
      </c>
      <c r="G14005">
        <v>1</v>
      </c>
      <c r="H14005">
        <v>1</v>
      </c>
      <c r="I14005">
        <v>1</v>
      </c>
      <c r="J14005">
        <v>1</v>
      </c>
      <c r="K14005">
        <f t="shared" si="436"/>
        <v>0</v>
      </c>
      <c r="L14005">
        <v>1</v>
      </c>
      <c r="M14005">
        <f t="shared" si="437"/>
        <v>0</v>
      </c>
    </row>
    <row r="14006" spans="1:13" x14ac:dyDescent="0.3">
      <c r="A14006" s="6">
        <v>35338</v>
      </c>
      <c r="B14006" s="1"/>
      <c r="C14006" s="1" t="s">
        <v>40</v>
      </c>
      <c r="D14006">
        <v>1</v>
      </c>
      <c r="E14006">
        <v>1</v>
      </c>
      <c r="F14006">
        <v>1</v>
      </c>
      <c r="G14006">
        <v>1</v>
      </c>
      <c r="H14006">
        <v>1</v>
      </c>
      <c r="I14006">
        <v>1</v>
      </c>
      <c r="J14006">
        <v>1</v>
      </c>
      <c r="K14006">
        <f t="shared" si="436"/>
        <v>0</v>
      </c>
      <c r="L14006">
        <v>1</v>
      </c>
      <c r="M14006">
        <f t="shared" si="437"/>
        <v>0</v>
      </c>
    </row>
    <row r="14007" spans="1:13" x14ac:dyDescent="0.3">
      <c r="A14007" s="6">
        <v>35369</v>
      </c>
      <c r="B14007" s="1"/>
      <c r="C14007" s="1" t="s">
        <v>40</v>
      </c>
      <c r="D14007">
        <v>1</v>
      </c>
      <c r="E14007">
        <v>1</v>
      </c>
      <c r="F14007">
        <v>1</v>
      </c>
      <c r="G14007">
        <v>1</v>
      </c>
      <c r="H14007">
        <v>1</v>
      </c>
      <c r="I14007">
        <v>1</v>
      </c>
      <c r="J14007">
        <v>1</v>
      </c>
      <c r="K14007">
        <f t="shared" si="436"/>
        <v>0</v>
      </c>
      <c r="L14007">
        <v>1</v>
      </c>
      <c r="M14007">
        <f t="shared" si="437"/>
        <v>0</v>
      </c>
    </row>
    <row r="14008" spans="1:13" x14ac:dyDescent="0.3">
      <c r="A14008" s="6">
        <v>35398</v>
      </c>
      <c r="B14008" s="1"/>
      <c r="C14008" s="1" t="s">
        <v>40</v>
      </c>
      <c r="D14008">
        <v>1</v>
      </c>
      <c r="E14008">
        <v>1</v>
      </c>
      <c r="F14008">
        <v>1</v>
      </c>
      <c r="G14008">
        <v>1</v>
      </c>
      <c r="H14008">
        <v>1</v>
      </c>
      <c r="I14008">
        <v>1</v>
      </c>
      <c r="J14008">
        <v>2</v>
      </c>
      <c r="K14008">
        <f t="shared" si="436"/>
        <v>1</v>
      </c>
      <c r="L14008">
        <v>1</v>
      </c>
      <c r="M14008">
        <f t="shared" si="437"/>
        <v>0</v>
      </c>
    </row>
    <row r="14009" spans="1:13" x14ac:dyDescent="0.3">
      <c r="A14009" s="6">
        <v>35430</v>
      </c>
      <c r="B14009" s="1"/>
      <c r="C14009" s="1" t="s">
        <v>40</v>
      </c>
      <c r="D14009">
        <v>1</v>
      </c>
      <c r="E14009">
        <v>3</v>
      </c>
      <c r="F14009">
        <v>1</v>
      </c>
      <c r="G14009">
        <v>1</v>
      </c>
      <c r="H14009">
        <v>2</v>
      </c>
      <c r="I14009">
        <v>3</v>
      </c>
      <c r="J14009">
        <v>3</v>
      </c>
      <c r="K14009">
        <f t="shared" si="436"/>
        <v>0</v>
      </c>
      <c r="L14009">
        <v>3</v>
      </c>
      <c r="M14009">
        <f t="shared" si="437"/>
        <v>0</v>
      </c>
    </row>
    <row r="14010" spans="1:13" x14ac:dyDescent="0.3">
      <c r="A14010" s="6">
        <v>35461</v>
      </c>
      <c r="B14010" s="1"/>
      <c r="C14010" s="1" t="s">
        <v>40</v>
      </c>
      <c r="D14010">
        <v>1</v>
      </c>
      <c r="E14010">
        <v>3</v>
      </c>
      <c r="F14010">
        <v>1</v>
      </c>
      <c r="G14010">
        <v>1</v>
      </c>
      <c r="H14010">
        <v>2</v>
      </c>
      <c r="I14010">
        <v>3</v>
      </c>
      <c r="J14010">
        <v>3</v>
      </c>
      <c r="K14010">
        <f t="shared" si="436"/>
        <v>0</v>
      </c>
      <c r="L14010">
        <v>3</v>
      </c>
      <c r="M14010">
        <f t="shared" si="437"/>
        <v>0</v>
      </c>
    </row>
    <row r="14011" spans="1:13" x14ac:dyDescent="0.3">
      <c r="A14011" s="6">
        <v>35489</v>
      </c>
      <c r="B14011" s="1"/>
      <c r="C14011" s="1" t="s">
        <v>40</v>
      </c>
      <c r="D14011">
        <v>1</v>
      </c>
      <c r="E14011">
        <v>3</v>
      </c>
      <c r="F14011">
        <v>1</v>
      </c>
      <c r="G14011">
        <v>1</v>
      </c>
      <c r="H14011">
        <v>2</v>
      </c>
      <c r="I14011">
        <v>3</v>
      </c>
      <c r="J14011">
        <v>3</v>
      </c>
      <c r="K14011">
        <f t="shared" si="436"/>
        <v>0</v>
      </c>
      <c r="L14011">
        <v>3</v>
      </c>
      <c r="M14011">
        <f t="shared" si="437"/>
        <v>0</v>
      </c>
    </row>
    <row r="14012" spans="1:13" x14ac:dyDescent="0.3">
      <c r="A14012" s="6">
        <v>35520</v>
      </c>
      <c r="B14012" s="1"/>
      <c r="C14012" s="1" t="s">
        <v>40</v>
      </c>
      <c r="D14012">
        <v>1</v>
      </c>
      <c r="E14012">
        <v>3</v>
      </c>
      <c r="F14012">
        <v>1</v>
      </c>
      <c r="G14012">
        <v>1</v>
      </c>
      <c r="H14012">
        <v>2</v>
      </c>
      <c r="I14012">
        <v>3</v>
      </c>
      <c r="J14012">
        <v>3</v>
      </c>
      <c r="K14012">
        <f t="shared" si="436"/>
        <v>0</v>
      </c>
      <c r="L14012">
        <v>3</v>
      </c>
      <c r="M14012">
        <f t="shared" si="437"/>
        <v>0</v>
      </c>
    </row>
    <row r="14013" spans="1:13" x14ac:dyDescent="0.3">
      <c r="A14013" s="6">
        <v>35550</v>
      </c>
      <c r="B14013" s="1"/>
      <c r="C14013" s="1" t="s">
        <v>40</v>
      </c>
      <c r="D14013">
        <v>1</v>
      </c>
      <c r="E14013">
        <v>3</v>
      </c>
      <c r="F14013">
        <v>1</v>
      </c>
      <c r="G14013">
        <v>1</v>
      </c>
      <c r="H14013">
        <v>2</v>
      </c>
      <c r="I14013">
        <v>3</v>
      </c>
      <c r="J14013">
        <v>3</v>
      </c>
      <c r="K14013">
        <f t="shared" si="436"/>
        <v>0</v>
      </c>
      <c r="L14013">
        <v>3</v>
      </c>
      <c r="M14013">
        <f t="shared" si="437"/>
        <v>0</v>
      </c>
    </row>
    <row r="14014" spans="1:13" x14ac:dyDescent="0.3">
      <c r="A14014" s="6">
        <v>35580</v>
      </c>
      <c r="B14014" s="1"/>
      <c r="C14014" s="1" t="s">
        <v>40</v>
      </c>
      <c r="D14014">
        <v>1</v>
      </c>
      <c r="E14014">
        <v>3</v>
      </c>
      <c r="F14014">
        <v>1</v>
      </c>
      <c r="G14014">
        <v>1</v>
      </c>
      <c r="H14014">
        <v>2</v>
      </c>
      <c r="I14014">
        <v>3</v>
      </c>
      <c r="J14014">
        <v>3</v>
      </c>
      <c r="K14014">
        <f t="shared" si="436"/>
        <v>0</v>
      </c>
      <c r="L14014">
        <v>3</v>
      </c>
      <c r="M14014">
        <f t="shared" si="437"/>
        <v>0</v>
      </c>
    </row>
    <row r="14015" spans="1:13" x14ac:dyDescent="0.3">
      <c r="A14015" s="6">
        <v>35611</v>
      </c>
      <c r="B14015" s="1"/>
      <c r="C14015" s="1" t="s">
        <v>40</v>
      </c>
      <c r="D14015">
        <v>2</v>
      </c>
      <c r="E14015">
        <v>3</v>
      </c>
      <c r="F14015">
        <v>1</v>
      </c>
      <c r="G14015">
        <v>2</v>
      </c>
      <c r="H14015">
        <v>2</v>
      </c>
      <c r="I14015">
        <v>2</v>
      </c>
      <c r="J14015">
        <v>2</v>
      </c>
      <c r="K14015">
        <f t="shared" si="436"/>
        <v>0</v>
      </c>
      <c r="L14015">
        <v>2</v>
      </c>
      <c r="M14015">
        <f t="shared" si="437"/>
        <v>0</v>
      </c>
    </row>
    <row r="14016" spans="1:13" x14ac:dyDescent="0.3">
      <c r="A14016" s="6">
        <v>35642</v>
      </c>
      <c r="B14016" s="1"/>
      <c r="C14016" s="1" t="s">
        <v>40</v>
      </c>
      <c r="D14016">
        <v>2</v>
      </c>
      <c r="E14016">
        <v>3</v>
      </c>
      <c r="F14016">
        <v>1</v>
      </c>
      <c r="G14016">
        <v>2</v>
      </c>
      <c r="H14016">
        <v>2</v>
      </c>
      <c r="I14016">
        <v>2</v>
      </c>
      <c r="J14016">
        <v>2</v>
      </c>
      <c r="K14016">
        <f t="shared" si="436"/>
        <v>0</v>
      </c>
      <c r="L14016">
        <v>2</v>
      </c>
      <c r="M14016">
        <f t="shared" si="437"/>
        <v>0</v>
      </c>
    </row>
    <row r="14017" spans="1:13" x14ac:dyDescent="0.3">
      <c r="A14017" s="6">
        <v>35671</v>
      </c>
      <c r="B14017" s="1"/>
      <c r="C14017" s="1" t="s">
        <v>40</v>
      </c>
      <c r="D14017">
        <v>2</v>
      </c>
      <c r="E14017">
        <v>3</v>
      </c>
      <c r="F14017">
        <v>1</v>
      </c>
      <c r="G14017">
        <v>2</v>
      </c>
      <c r="H14017">
        <v>2</v>
      </c>
      <c r="I14017">
        <v>2</v>
      </c>
      <c r="J14017">
        <v>2</v>
      </c>
      <c r="K14017">
        <f t="shared" si="436"/>
        <v>0</v>
      </c>
      <c r="L14017">
        <v>2</v>
      </c>
      <c r="M14017">
        <f t="shared" si="437"/>
        <v>0</v>
      </c>
    </row>
    <row r="14018" spans="1:13" x14ac:dyDescent="0.3">
      <c r="A14018" s="6">
        <v>35703</v>
      </c>
      <c r="B14018" s="1"/>
      <c r="C14018" s="1" t="s">
        <v>40</v>
      </c>
      <c r="D14018">
        <v>2</v>
      </c>
      <c r="E14018">
        <v>3</v>
      </c>
      <c r="F14018">
        <v>1</v>
      </c>
      <c r="G14018">
        <v>2</v>
      </c>
      <c r="H14018">
        <v>2</v>
      </c>
      <c r="I14018">
        <v>2</v>
      </c>
      <c r="J14018">
        <v>2</v>
      </c>
      <c r="K14018">
        <f t="shared" si="436"/>
        <v>0</v>
      </c>
      <c r="L14018">
        <v>2</v>
      </c>
      <c r="M14018">
        <f t="shared" si="437"/>
        <v>0</v>
      </c>
    </row>
    <row r="14019" spans="1:13" x14ac:dyDescent="0.3">
      <c r="A14019" s="6">
        <v>35734</v>
      </c>
      <c r="B14019" s="1"/>
      <c r="C14019" s="1" t="s">
        <v>40</v>
      </c>
      <c r="D14019">
        <v>2</v>
      </c>
      <c r="E14019">
        <v>3</v>
      </c>
      <c r="F14019">
        <v>1</v>
      </c>
      <c r="G14019">
        <v>2</v>
      </c>
      <c r="H14019">
        <v>2</v>
      </c>
      <c r="I14019">
        <v>2</v>
      </c>
      <c r="J14019">
        <v>2</v>
      </c>
      <c r="K14019">
        <f t="shared" ref="K14019:K14082" si="438">ABS(I14019-J14019)</f>
        <v>0</v>
      </c>
      <c r="L14019">
        <v>2</v>
      </c>
      <c r="M14019">
        <f t="shared" ref="M14019:M14082" si="439">ABS(I14019-L14019)</f>
        <v>0</v>
      </c>
    </row>
    <row r="14020" spans="1:13" x14ac:dyDescent="0.3">
      <c r="A14020" s="6">
        <v>35762</v>
      </c>
      <c r="B14020" s="1"/>
      <c r="C14020" s="1" t="s">
        <v>40</v>
      </c>
      <c r="D14020">
        <v>2</v>
      </c>
      <c r="E14020">
        <v>3</v>
      </c>
      <c r="F14020">
        <v>1</v>
      </c>
      <c r="G14020">
        <v>2</v>
      </c>
      <c r="H14020">
        <v>2</v>
      </c>
      <c r="I14020">
        <v>2</v>
      </c>
      <c r="J14020">
        <v>2</v>
      </c>
      <c r="K14020">
        <f t="shared" si="438"/>
        <v>0</v>
      </c>
      <c r="L14020">
        <v>2</v>
      </c>
      <c r="M14020">
        <f t="shared" si="439"/>
        <v>0</v>
      </c>
    </row>
    <row r="14021" spans="1:13" x14ac:dyDescent="0.3">
      <c r="A14021" s="6">
        <v>35795</v>
      </c>
      <c r="B14021" s="1"/>
      <c r="C14021" s="1" t="s">
        <v>40</v>
      </c>
      <c r="D14021">
        <v>2</v>
      </c>
      <c r="E14021">
        <v>3</v>
      </c>
      <c r="F14021">
        <v>1</v>
      </c>
      <c r="G14021">
        <v>2</v>
      </c>
      <c r="H14021">
        <v>2</v>
      </c>
      <c r="I14021">
        <v>2</v>
      </c>
      <c r="J14021">
        <v>2</v>
      </c>
      <c r="K14021">
        <f t="shared" si="438"/>
        <v>0</v>
      </c>
      <c r="L14021">
        <v>2</v>
      </c>
      <c r="M14021">
        <f t="shared" si="439"/>
        <v>0</v>
      </c>
    </row>
    <row r="14022" spans="1:13" x14ac:dyDescent="0.3">
      <c r="A14022" s="6">
        <v>35825</v>
      </c>
      <c r="B14022" s="1"/>
      <c r="C14022" s="1" t="s">
        <v>40</v>
      </c>
      <c r="D14022">
        <v>2</v>
      </c>
      <c r="E14022">
        <v>3</v>
      </c>
      <c r="F14022">
        <v>1</v>
      </c>
      <c r="G14022">
        <v>2</v>
      </c>
      <c r="H14022">
        <v>2</v>
      </c>
      <c r="I14022">
        <v>2</v>
      </c>
      <c r="J14022">
        <v>2</v>
      </c>
      <c r="K14022">
        <f t="shared" si="438"/>
        <v>0</v>
      </c>
      <c r="L14022">
        <v>2</v>
      </c>
      <c r="M14022">
        <f t="shared" si="439"/>
        <v>0</v>
      </c>
    </row>
    <row r="14023" spans="1:13" x14ac:dyDescent="0.3">
      <c r="A14023" s="6">
        <v>35853</v>
      </c>
      <c r="B14023" s="1"/>
      <c r="C14023" s="1" t="s">
        <v>40</v>
      </c>
      <c r="D14023">
        <v>2</v>
      </c>
      <c r="E14023">
        <v>3</v>
      </c>
      <c r="F14023">
        <v>1</v>
      </c>
      <c r="G14023">
        <v>2</v>
      </c>
      <c r="H14023">
        <v>2</v>
      </c>
      <c r="I14023">
        <v>2</v>
      </c>
      <c r="J14023">
        <v>2</v>
      </c>
      <c r="K14023">
        <f t="shared" si="438"/>
        <v>0</v>
      </c>
      <c r="L14023">
        <v>2</v>
      </c>
      <c r="M14023">
        <f t="shared" si="439"/>
        <v>0</v>
      </c>
    </row>
    <row r="14024" spans="1:13" x14ac:dyDescent="0.3">
      <c r="A14024" s="6">
        <v>35885</v>
      </c>
      <c r="B14024" s="1"/>
      <c r="C14024" s="1" t="s">
        <v>40</v>
      </c>
      <c r="D14024">
        <v>2</v>
      </c>
      <c r="E14024">
        <v>3</v>
      </c>
      <c r="F14024">
        <v>1</v>
      </c>
      <c r="G14024">
        <v>2</v>
      </c>
      <c r="H14024">
        <v>2</v>
      </c>
      <c r="I14024">
        <v>2</v>
      </c>
      <c r="J14024">
        <v>2</v>
      </c>
      <c r="K14024">
        <f t="shared" si="438"/>
        <v>0</v>
      </c>
      <c r="L14024">
        <v>2</v>
      </c>
      <c r="M14024">
        <f t="shared" si="439"/>
        <v>0</v>
      </c>
    </row>
    <row r="14025" spans="1:13" x14ac:dyDescent="0.3">
      <c r="A14025" s="6">
        <v>35915</v>
      </c>
      <c r="B14025" s="1"/>
      <c r="C14025" s="1" t="s">
        <v>40</v>
      </c>
      <c r="D14025">
        <v>2</v>
      </c>
      <c r="E14025">
        <v>3</v>
      </c>
      <c r="F14025">
        <v>1</v>
      </c>
      <c r="G14025">
        <v>2</v>
      </c>
      <c r="H14025">
        <v>2</v>
      </c>
      <c r="I14025">
        <v>2</v>
      </c>
      <c r="J14025">
        <v>2</v>
      </c>
      <c r="K14025">
        <f t="shared" si="438"/>
        <v>0</v>
      </c>
      <c r="L14025">
        <v>2</v>
      </c>
      <c r="M14025">
        <f t="shared" si="439"/>
        <v>0</v>
      </c>
    </row>
    <row r="14026" spans="1:13" x14ac:dyDescent="0.3">
      <c r="A14026" s="6">
        <v>35944</v>
      </c>
      <c r="B14026" s="1"/>
      <c r="C14026" s="1" t="s">
        <v>40</v>
      </c>
      <c r="D14026">
        <v>2</v>
      </c>
      <c r="E14026">
        <v>3</v>
      </c>
      <c r="F14026">
        <v>1</v>
      </c>
      <c r="G14026">
        <v>2</v>
      </c>
      <c r="H14026">
        <v>2</v>
      </c>
      <c r="I14026">
        <v>2</v>
      </c>
      <c r="J14026">
        <v>2</v>
      </c>
      <c r="K14026">
        <f t="shared" si="438"/>
        <v>0</v>
      </c>
      <c r="L14026">
        <v>2</v>
      </c>
      <c r="M14026">
        <f t="shared" si="439"/>
        <v>0</v>
      </c>
    </row>
    <row r="14027" spans="1:13" x14ac:dyDescent="0.3">
      <c r="A14027" s="6">
        <v>35976</v>
      </c>
      <c r="B14027" s="1"/>
      <c r="C14027" s="1" t="s">
        <v>40</v>
      </c>
      <c r="D14027">
        <v>2</v>
      </c>
      <c r="E14027">
        <v>3</v>
      </c>
      <c r="F14027">
        <v>1</v>
      </c>
      <c r="G14027">
        <v>2</v>
      </c>
      <c r="H14027">
        <v>2</v>
      </c>
      <c r="I14027">
        <v>2</v>
      </c>
      <c r="J14027">
        <v>2</v>
      </c>
      <c r="K14027">
        <f t="shared" si="438"/>
        <v>0</v>
      </c>
      <c r="L14027">
        <v>2</v>
      </c>
      <c r="M14027">
        <f t="shared" si="439"/>
        <v>0</v>
      </c>
    </row>
    <row r="14028" spans="1:13" x14ac:dyDescent="0.3">
      <c r="A14028" s="6">
        <v>36007</v>
      </c>
      <c r="B14028" s="1"/>
      <c r="C14028" s="1" t="s">
        <v>40</v>
      </c>
      <c r="D14028">
        <v>2</v>
      </c>
      <c r="E14028">
        <v>3</v>
      </c>
      <c r="F14028">
        <v>1</v>
      </c>
      <c r="G14028">
        <v>2</v>
      </c>
      <c r="H14028">
        <v>2</v>
      </c>
      <c r="I14028">
        <v>2</v>
      </c>
      <c r="J14028">
        <v>2</v>
      </c>
      <c r="K14028">
        <f t="shared" si="438"/>
        <v>0</v>
      </c>
      <c r="L14028">
        <v>2</v>
      </c>
      <c r="M14028">
        <f t="shared" si="439"/>
        <v>0</v>
      </c>
    </row>
    <row r="14029" spans="1:13" x14ac:dyDescent="0.3">
      <c r="A14029" s="6">
        <v>36038</v>
      </c>
      <c r="B14029" s="1"/>
      <c r="C14029" s="1" t="s">
        <v>40</v>
      </c>
      <c r="D14029">
        <v>2</v>
      </c>
      <c r="E14029">
        <v>3</v>
      </c>
      <c r="F14029">
        <v>1</v>
      </c>
      <c r="G14029">
        <v>2</v>
      </c>
      <c r="H14029">
        <v>2</v>
      </c>
      <c r="I14029">
        <v>2</v>
      </c>
      <c r="J14029">
        <v>2</v>
      </c>
      <c r="K14029">
        <f t="shared" si="438"/>
        <v>0</v>
      </c>
      <c r="L14029">
        <v>2</v>
      </c>
      <c r="M14029">
        <f t="shared" si="439"/>
        <v>0</v>
      </c>
    </row>
    <row r="14030" spans="1:13" x14ac:dyDescent="0.3">
      <c r="A14030" s="6">
        <v>36068</v>
      </c>
      <c r="B14030" s="1"/>
      <c r="C14030" s="1" t="s">
        <v>40</v>
      </c>
      <c r="D14030">
        <v>2</v>
      </c>
      <c r="E14030">
        <v>3</v>
      </c>
      <c r="F14030">
        <v>1</v>
      </c>
      <c r="G14030">
        <v>2</v>
      </c>
      <c r="H14030">
        <v>2</v>
      </c>
      <c r="I14030">
        <v>2</v>
      </c>
      <c r="J14030">
        <v>2</v>
      </c>
      <c r="K14030">
        <f t="shared" si="438"/>
        <v>0</v>
      </c>
      <c r="L14030">
        <v>2</v>
      </c>
      <c r="M14030">
        <f t="shared" si="439"/>
        <v>0</v>
      </c>
    </row>
    <row r="14031" spans="1:13" x14ac:dyDescent="0.3">
      <c r="A14031" s="6">
        <v>36098</v>
      </c>
      <c r="B14031" s="1" t="s">
        <v>9</v>
      </c>
      <c r="C14031" s="1" t="s">
        <v>40</v>
      </c>
      <c r="D14031">
        <v>2</v>
      </c>
      <c r="E14031">
        <v>3</v>
      </c>
      <c r="F14031">
        <v>1</v>
      </c>
      <c r="G14031">
        <v>2</v>
      </c>
      <c r="H14031">
        <v>2</v>
      </c>
      <c r="I14031">
        <v>2</v>
      </c>
      <c r="J14031">
        <v>2</v>
      </c>
      <c r="K14031">
        <f t="shared" si="438"/>
        <v>0</v>
      </c>
      <c r="L14031">
        <v>2</v>
      </c>
      <c r="M14031">
        <f t="shared" si="439"/>
        <v>0</v>
      </c>
    </row>
    <row r="14032" spans="1:13" x14ac:dyDescent="0.3">
      <c r="A14032" s="6">
        <v>36129</v>
      </c>
      <c r="B14032" s="1" t="s">
        <v>9</v>
      </c>
      <c r="C14032" s="1" t="s">
        <v>40</v>
      </c>
      <c r="D14032">
        <v>2</v>
      </c>
      <c r="E14032">
        <v>3</v>
      </c>
      <c r="F14032">
        <v>2</v>
      </c>
      <c r="G14032">
        <v>2</v>
      </c>
      <c r="H14032">
        <v>2</v>
      </c>
      <c r="I14032">
        <v>2</v>
      </c>
      <c r="J14032">
        <v>2</v>
      </c>
      <c r="K14032">
        <f t="shared" si="438"/>
        <v>0</v>
      </c>
      <c r="L14032">
        <v>2</v>
      </c>
      <c r="M14032">
        <f t="shared" si="439"/>
        <v>0</v>
      </c>
    </row>
    <row r="14033" spans="1:13" x14ac:dyDescent="0.3">
      <c r="A14033" s="6">
        <v>36160</v>
      </c>
      <c r="B14033" s="1" t="s">
        <v>9</v>
      </c>
      <c r="C14033" s="1" t="s">
        <v>40</v>
      </c>
      <c r="D14033">
        <v>2</v>
      </c>
      <c r="E14033">
        <v>3</v>
      </c>
      <c r="F14033">
        <v>2</v>
      </c>
      <c r="G14033">
        <v>2</v>
      </c>
      <c r="H14033">
        <v>2</v>
      </c>
      <c r="I14033">
        <v>2</v>
      </c>
      <c r="J14033">
        <v>2</v>
      </c>
      <c r="K14033">
        <f t="shared" si="438"/>
        <v>0</v>
      </c>
      <c r="L14033">
        <v>2</v>
      </c>
      <c r="M14033">
        <f t="shared" si="439"/>
        <v>0</v>
      </c>
    </row>
    <row r="14034" spans="1:13" x14ac:dyDescent="0.3">
      <c r="A14034" s="6">
        <v>36189</v>
      </c>
      <c r="B14034" s="1" t="s">
        <v>9</v>
      </c>
      <c r="C14034" s="1" t="s">
        <v>40</v>
      </c>
      <c r="D14034">
        <v>2</v>
      </c>
      <c r="E14034">
        <v>3</v>
      </c>
      <c r="F14034">
        <v>2</v>
      </c>
      <c r="G14034">
        <v>2</v>
      </c>
      <c r="H14034">
        <v>2</v>
      </c>
      <c r="I14034">
        <v>2</v>
      </c>
      <c r="J14034">
        <v>2</v>
      </c>
      <c r="K14034">
        <f t="shared" si="438"/>
        <v>0</v>
      </c>
      <c r="L14034">
        <v>2</v>
      </c>
      <c r="M14034">
        <f t="shared" si="439"/>
        <v>0</v>
      </c>
    </row>
    <row r="14035" spans="1:13" x14ac:dyDescent="0.3">
      <c r="A14035" s="6">
        <v>36217</v>
      </c>
      <c r="B14035" s="1" t="s">
        <v>9</v>
      </c>
      <c r="C14035" s="1" t="s">
        <v>40</v>
      </c>
      <c r="D14035">
        <v>2</v>
      </c>
      <c r="E14035">
        <v>3</v>
      </c>
      <c r="F14035">
        <v>2</v>
      </c>
      <c r="G14035">
        <v>2</v>
      </c>
      <c r="H14035">
        <v>2</v>
      </c>
      <c r="I14035">
        <v>2</v>
      </c>
      <c r="J14035">
        <v>2</v>
      </c>
      <c r="K14035">
        <f t="shared" si="438"/>
        <v>0</v>
      </c>
      <c r="L14035">
        <v>2</v>
      </c>
      <c r="M14035">
        <f t="shared" si="439"/>
        <v>0</v>
      </c>
    </row>
    <row r="14036" spans="1:13" x14ac:dyDescent="0.3">
      <c r="A14036" s="6">
        <v>36250</v>
      </c>
      <c r="B14036" s="1" t="s">
        <v>9</v>
      </c>
      <c r="C14036" s="1" t="s">
        <v>40</v>
      </c>
      <c r="D14036">
        <v>2</v>
      </c>
      <c r="E14036">
        <v>3</v>
      </c>
      <c r="F14036">
        <v>2</v>
      </c>
      <c r="G14036">
        <v>2</v>
      </c>
      <c r="H14036">
        <v>2</v>
      </c>
      <c r="I14036">
        <v>2</v>
      </c>
      <c r="J14036">
        <v>2</v>
      </c>
      <c r="K14036">
        <f t="shared" si="438"/>
        <v>0</v>
      </c>
      <c r="L14036">
        <v>2</v>
      </c>
      <c r="M14036">
        <f t="shared" si="439"/>
        <v>0</v>
      </c>
    </row>
    <row r="14037" spans="1:13" x14ac:dyDescent="0.3">
      <c r="A14037" s="6">
        <v>36280</v>
      </c>
      <c r="B14037" s="1" t="s">
        <v>9</v>
      </c>
      <c r="C14037" s="1" t="s">
        <v>40</v>
      </c>
      <c r="D14037">
        <v>2</v>
      </c>
      <c r="E14037">
        <v>3</v>
      </c>
      <c r="F14037">
        <v>2</v>
      </c>
      <c r="G14037">
        <v>2</v>
      </c>
      <c r="H14037">
        <v>2</v>
      </c>
      <c r="I14037">
        <v>2</v>
      </c>
      <c r="J14037">
        <v>2</v>
      </c>
      <c r="K14037">
        <f t="shared" si="438"/>
        <v>0</v>
      </c>
      <c r="L14037">
        <v>2</v>
      </c>
      <c r="M14037">
        <f t="shared" si="439"/>
        <v>0</v>
      </c>
    </row>
    <row r="14038" spans="1:13" x14ac:dyDescent="0.3">
      <c r="A14038" s="6">
        <v>36311</v>
      </c>
      <c r="B14038" s="1" t="s">
        <v>9</v>
      </c>
      <c r="C14038" s="1" t="s">
        <v>40</v>
      </c>
      <c r="D14038">
        <v>2</v>
      </c>
      <c r="E14038">
        <v>3</v>
      </c>
      <c r="F14038">
        <v>2</v>
      </c>
      <c r="G14038">
        <v>2</v>
      </c>
      <c r="H14038">
        <v>2</v>
      </c>
      <c r="I14038">
        <v>2</v>
      </c>
      <c r="J14038">
        <v>2</v>
      </c>
      <c r="K14038">
        <f t="shared" si="438"/>
        <v>0</v>
      </c>
      <c r="L14038">
        <v>2</v>
      </c>
      <c r="M14038">
        <f t="shared" si="439"/>
        <v>0</v>
      </c>
    </row>
    <row r="14039" spans="1:13" x14ac:dyDescent="0.3">
      <c r="A14039" s="6">
        <v>36341</v>
      </c>
      <c r="B14039" s="1" t="s">
        <v>9</v>
      </c>
      <c r="C14039" s="1" t="s">
        <v>40</v>
      </c>
      <c r="D14039">
        <v>2</v>
      </c>
      <c r="E14039">
        <v>3</v>
      </c>
      <c r="F14039">
        <v>2</v>
      </c>
      <c r="G14039">
        <v>2</v>
      </c>
      <c r="H14039">
        <v>2</v>
      </c>
      <c r="I14039">
        <v>2</v>
      </c>
      <c r="J14039">
        <v>2</v>
      </c>
      <c r="K14039">
        <f t="shared" si="438"/>
        <v>0</v>
      </c>
      <c r="L14039">
        <v>2</v>
      </c>
      <c r="M14039">
        <f t="shared" si="439"/>
        <v>0</v>
      </c>
    </row>
    <row r="14040" spans="1:13" x14ac:dyDescent="0.3">
      <c r="A14040" s="6">
        <v>36371</v>
      </c>
      <c r="B14040" s="1" t="s">
        <v>9</v>
      </c>
      <c r="C14040" s="1" t="s">
        <v>40</v>
      </c>
      <c r="D14040">
        <v>2</v>
      </c>
      <c r="E14040">
        <v>5</v>
      </c>
      <c r="F14040">
        <v>2</v>
      </c>
      <c r="G14040">
        <v>2</v>
      </c>
      <c r="H14040">
        <v>3</v>
      </c>
      <c r="I14040">
        <v>5</v>
      </c>
      <c r="J14040">
        <v>5</v>
      </c>
      <c r="K14040">
        <f t="shared" si="438"/>
        <v>0</v>
      </c>
      <c r="L14040">
        <v>5</v>
      </c>
      <c r="M14040">
        <f t="shared" si="439"/>
        <v>0</v>
      </c>
    </row>
    <row r="14041" spans="1:13" x14ac:dyDescent="0.3">
      <c r="A14041" s="6">
        <v>36403</v>
      </c>
      <c r="B14041" s="1" t="s">
        <v>9</v>
      </c>
      <c r="C14041" s="1" t="s">
        <v>40</v>
      </c>
      <c r="D14041">
        <v>2</v>
      </c>
      <c r="E14041">
        <v>5</v>
      </c>
      <c r="F14041">
        <v>2</v>
      </c>
      <c r="G14041">
        <v>2</v>
      </c>
      <c r="H14041">
        <v>3</v>
      </c>
      <c r="I14041">
        <v>5</v>
      </c>
      <c r="J14041">
        <v>4</v>
      </c>
      <c r="K14041">
        <f t="shared" si="438"/>
        <v>1</v>
      </c>
      <c r="L14041">
        <v>5</v>
      </c>
      <c r="M14041">
        <f t="shared" si="439"/>
        <v>0</v>
      </c>
    </row>
    <row r="14042" spans="1:13" x14ac:dyDescent="0.3">
      <c r="A14042" s="6">
        <v>36433</v>
      </c>
      <c r="B14042" s="1" t="s">
        <v>9</v>
      </c>
      <c r="C14042" s="1" t="s">
        <v>40</v>
      </c>
      <c r="D14042">
        <v>2</v>
      </c>
      <c r="E14042">
        <v>5</v>
      </c>
      <c r="F14042">
        <v>2</v>
      </c>
      <c r="G14042">
        <v>2</v>
      </c>
      <c r="H14042">
        <v>3</v>
      </c>
      <c r="I14042">
        <v>5</v>
      </c>
      <c r="J14042">
        <v>4</v>
      </c>
      <c r="K14042">
        <f t="shared" si="438"/>
        <v>1</v>
      </c>
      <c r="L14042">
        <v>5</v>
      </c>
      <c r="M14042">
        <f t="shared" si="439"/>
        <v>0</v>
      </c>
    </row>
    <row r="14043" spans="1:13" x14ac:dyDescent="0.3">
      <c r="A14043" s="6">
        <v>36462</v>
      </c>
      <c r="B14043" s="1" t="s">
        <v>9</v>
      </c>
      <c r="C14043" s="1" t="s">
        <v>40</v>
      </c>
      <c r="D14043">
        <v>3</v>
      </c>
      <c r="E14043">
        <v>5</v>
      </c>
      <c r="F14043">
        <v>2</v>
      </c>
      <c r="G14043">
        <v>3</v>
      </c>
      <c r="H14043">
        <v>3</v>
      </c>
      <c r="I14043">
        <v>4</v>
      </c>
      <c r="J14043">
        <v>4</v>
      </c>
      <c r="K14043">
        <f t="shared" si="438"/>
        <v>0</v>
      </c>
      <c r="L14043">
        <v>4</v>
      </c>
      <c r="M14043">
        <f t="shared" si="439"/>
        <v>0</v>
      </c>
    </row>
    <row r="14044" spans="1:13" x14ac:dyDescent="0.3">
      <c r="A14044" s="6">
        <v>36494</v>
      </c>
      <c r="B14044" s="1" t="s">
        <v>9</v>
      </c>
      <c r="C14044" s="1" t="s">
        <v>40</v>
      </c>
      <c r="D14044">
        <v>3</v>
      </c>
      <c r="E14044">
        <v>5</v>
      </c>
      <c r="F14044">
        <v>4</v>
      </c>
      <c r="G14044">
        <v>4</v>
      </c>
      <c r="H14044">
        <v>4</v>
      </c>
      <c r="I14044">
        <v>4</v>
      </c>
      <c r="J14044">
        <v>4</v>
      </c>
      <c r="K14044">
        <f t="shared" si="438"/>
        <v>0</v>
      </c>
      <c r="L14044">
        <v>4</v>
      </c>
      <c r="M14044">
        <f t="shared" si="439"/>
        <v>0</v>
      </c>
    </row>
    <row r="14045" spans="1:13" x14ac:dyDescent="0.3">
      <c r="A14045" s="6">
        <v>36525</v>
      </c>
      <c r="B14045" s="1" t="s">
        <v>9</v>
      </c>
      <c r="C14045" s="1" t="s">
        <v>40</v>
      </c>
      <c r="D14045">
        <v>3</v>
      </c>
      <c r="E14045">
        <v>5</v>
      </c>
      <c r="F14045">
        <v>4</v>
      </c>
      <c r="G14045">
        <v>4</v>
      </c>
      <c r="H14045">
        <v>4</v>
      </c>
      <c r="I14045">
        <v>4</v>
      </c>
      <c r="J14045">
        <v>4</v>
      </c>
      <c r="K14045">
        <f t="shared" si="438"/>
        <v>0</v>
      </c>
      <c r="L14045">
        <v>4</v>
      </c>
      <c r="M14045">
        <f t="shared" si="439"/>
        <v>0</v>
      </c>
    </row>
    <row r="14046" spans="1:13" x14ac:dyDescent="0.3">
      <c r="A14046" s="6">
        <v>36556</v>
      </c>
      <c r="B14046" s="1" t="s">
        <v>9</v>
      </c>
      <c r="C14046" s="1" t="s">
        <v>40</v>
      </c>
      <c r="D14046">
        <v>3</v>
      </c>
      <c r="E14046">
        <v>5</v>
      </c>
      <c r="F14046">
        <v>4</v>
      </c>
      <c r="G14046">
        <v>4</v>
      </c>
      <c r="H14046">
        <v>4</v>
      </c>
      <c r="I14046">
        <v>4</v>
      </c>
      <c r="J14046">
        <v>4</v>
      </c>
      <c r="K14046">
        <f t="shared" si="438"/>
        <v>0</v>
      </c>
      <c r="L14046">
        <v>4</v>
      </c>
      <c r="M14046">
        <f t="shared" si="439"/>
        <v>0</v>
      </c>
    </row>
    <row r="14047" spans="1:13" x14ac:dyDescent="0.3">
      <c r="A14047" s="6">
        <v>36585</v>
      </c>
      <c r="B14047" s="1" t="s">
        <v>9</v>
      </c>
      <c r="C14047" s="1" t="s">
        <v>40</v>
      </c>
      <c r="D14047">
        <v>3</v>
      </c>
      <c r="E14047">
        <v>5</v>
      </c>
      <c r="F14047">
        <v>4</v>
      </c>
      <c r="G14047">
        <v>4</v>
      </c>
      <c r="H14047">
        <v>4</v>
      </c>
      <c r="I14047">
        <v>4</v>
      </c>
      <c r="J14047">
        <v>4</v>
      </c>
      <c r="K14047">
        <f t="shared" si="438"/>
        <v>0</v>
      </c>
      <c r="L14047">
        <v>4</v>
      </c>
      <c r="M14047">
        <f t="shared" si="439"/>
        <v>0</v>
      </c>
    </row>
    <row r="14048" spans="1:13" x14ac:dyDescent="0.3">
      <c r="A14048" s="6">
        <v>36616</v>
      </c>
      <c r="B14048" s="1" t="s">
        <v>9</v>
      </c>
      <c r="C14048" s="1" t="s">
        <v>40</v>
      </c>
      <c r="D14048">
        <v>3</v>
      </c>
      <c r="E14048">
        <v>5</v>
      </c>
      <c r="F14048">
        <v>4</v>
      </c>
      <c r="G14048">
        <v>4</v>
      </c>
      <c r="H14048">
        <v>4</v>
      </c>
      <c r="I14048">
        <v>4</v>
      </c>
      <c r="J14048">
        <v>4</v>
      </c>
      <c r="K14048">
        <f t="shared" si="438"/>
        <v>0</v>
      </c>
      <c r="L14048">
        <v>4</v>
      </c>
      <c r="M14048">
        <f t="shared" si="439"/>
        <v>0</v>
      </c>
    </row>
    <row r="14049" spans="1:13" x14ac:dyDescent="0.3">
      <c r="A14049" s="6">
        <v>36644</v>
      </c>
      <c r="B14049" s="1" t="s">
        <v>9</v>
      </c>
      <c r="C14049" s="1" t="s">
        <v>40</v>
      </c>
      <c r="D14049">
        <v>3</v>
      </c>
      <c r="E14049">
        <v>5</v>
      </c>
      <c r="F14049">
        <v>4</v>
      </c>
      <c r="G14049">
        <v>4</v>
      </c>
      <c r="H14049">
        <v>4</v>
      </c>
      <c r="I14049">
        <v>4</v>
      </c>
      <c r="J14049">
        <v>4</v>
      </c>
      <c r="K14049">
        <f t="shared" si="438"/>
        <v>0</v>
      </c>
      <c r="L14049">
        <v>4</v>
      </c>
      <c r="M14049">
        <f t="shared" si="439"/>
        <v>0</v>
      </c>
    </row>
    <row r="14050" spans="1:13" x14ac:dyDescent="0.3">
      <c r="A14050" s="6">
        <v>36677</v>
      </c>
      <c r="B14050" s="1" t="s">
        <v>9</v>
      </c>
      <c r="C14050" s="1" t="s">
        <v>40</v>
      </c>
      <c r="D14050">
        <v>3</v>
      </c>
      <c r="E14050">
        <v>5</v>
      </c>
      <c r="F14050">
        <v>4</v>
      </c>
      <c r="G14050">
        <v>4</v>
      </c>
      <c r="H14050">
        <v>4</v>
      </c>
      <c r="I14050">
        <v>4</v>
      </c>
      <c r="J14050">
        <v>4</v>
      </c>
      <c r="K14050">
        <f t="shared" si="438"/>
        <v>0</v>
      </c>
      <c r="L14050">
        <v>4</v>
      </c>
      <c r="M14050">
        <f t="shared" si="439"/>
        <v>0</v>
      </c>
    </row>
    <row r="14051" spans="1:13" x14ac:dyDescent="0.3">
      <c r="A14051" s="6">
        <v>36707</v>
      </c>
      <c r="B14051" s="1" t="s">
        <v>9</v>
      </c>
      <c r="C14051" s="1" t="s">
        <v>40</v>
      </c>
      <c r="D14051">
        <v>3</v>
      </c>
      <c r="E14051">
        <v>5</v>
      </c>
      <c r="F14051">
        <v>4</v>
      </c>
      <c r="G14051">
        <v>4</v>
      </c>
      <c r="H14051">
        <v>4</v>
      </c>
      <c r="I14051">
        <v>4</v>
      </c>
      <c r="J14051">
        <v>4</v>
      </c>
      <c r="K14051">
        <f t="shared" si="438"/>
        <v>0</v>
      </c>
      <c r="L14051">
        <v>4</v>
      </c>
      <c r="M14051">
        <f t="shared" si="439"/>
        <v>0</v>
      </c>
    </row>
    <row r="14052" spans="1:13" x14ac:dyDescent="0.3">
      <c r="A14052" s="6">
        <v>36738</v>
      </c>
      <c r="B14052" s="1" t="s">
        <v>9</v>
      </c>
      <c r="C14052" s="1" t="s">
        <v>40</v>
      </c>
      <c r="D14052">
        <v>4</v>
      </c>
      <c r="E14052">
        <v>5</v>
      </c>
      <c r="F14052">
        <v>4</v>
      </c>
      <c r="G14052">
        <v>4</v>
      </c>
      <c r="H14052">
        <v>4</v>
      </c>
      <c r="I14052">
        <v>4</v>
      </c>
      <c r="J14052">
        <v>4</v>
      </c>
      <c r="K14052">
        <f t="shared" si="438"/>
        <v>0</v>
      </c>
      <c r="L14052">
        <v>4</v>
      </c>
      <c r="M14052">
        <f t="shared" si="439"/>
        <v>0</v>
      </c>
    </row>
    <row r="14053" spans="1:13" x14ac:dyDescent="0.3">
      <c r="A14053" s="6">
        <v>36769</v>
      </c>
      <c r="B14053" s="1" t="s">
        <v>9</v>
      </c>
      <c r="C14053" s="1" t="s">
        <v>40</v>
      </c>
      <c r="D14053">
        <v>4</v>
      </c>
      <c r="E14053">
        <v>5</v>
      </c>
      <c r="F14053">
        <v>4</v>
      </c>
      <c r="G14053">
        <v>4</v>
      </c>
      <c r="H14053">
        <v>4</v>
      </c>
      <c r="I14053">
        <v>4</v>
      </c>
      <c r="J14053">
        <v>4</v>
      </c>
      <c r="K14053">
        <f t="shared" si="438"/>
        <v>0</v>
      </c>
      <c r="L14053">
        <v>4</v>
      </c>
      <c r="M14053">
        <f t="shared" si="439"/>
        <v>0</v>
      </c>
    </row>
    <row r="14054" spans="1:13" x14ac:dyDescent="0.3">
      <c r="A14054" s="6">
        <v>36798</v>
      </c>
      <c r="B14054" s="1" t="s">
        <v>9</v>
      </c>
      <c r="C14054" s="1" t="s">
        <v>40</v>
      </c>
      <c r="D14054">
        <v>4</v>
      </c>
      <c r="E14054">
        <v>5</v>
      </c>
      <c r="F14054">
        <v>4</v>
      </c>
      <c r="G14054">
        <v>4</v>
      </c>
      <c r="H14054">
        <v>4</v>
      </c>
      <c r="I14054">
        <v>4</v>
      </c>
      <c r="J14054">
        <v>4</v>
      </c>
      <c r="K14054">
        <f t="shared" si="438"/>
        <v>0</v>
      </c>
      <c r="L14054">
        <v>4</v>
      </c>
      <c r="M14054">
        <f t="shared" si="439"/>
        <v>0</v>
      </c>
    </row>
    <row r="14055" spans="1:13" x14ac:dyDescent="0.3">
      <c r="A14055" s="6">
        <v>36830</v>
      </c>
      <c r="B14055" s="1" t="s">
        <v>9</v>
      </c>
      <c r="C14055" s="1" t="s">
        <v>40</v>
      </c>
      <c r="D14055">
        <v>4</v>
      </c>
      <c r="E14055">
        <v>5</v>
      </c>
      <c r="F14055">
        <v>4</v>
      </c>
      <c r="G14055">
        <v>4</v>
      </c>
      <c r="H14055">
        <v>4</v>
      </c>
      <c r="I14055">
        <v>4</v>
      </c>
      <c r="J14055">
        <v>4</v>
      </c>
      <c r="K14055">
        <f t="shared" si="438"/>
        <v>0</v>
      </c>
      <c r="L14055">
        <v>4</v>
      </c>
      <c r="M14055">
        <f t="shared" si="439"/>
        <v>0</v>
      </c>
    </row>
    <row r="14056" spans="1:13" x14ac:dyDescent="0.3">
      <c r="A14056" s="6">
        <v>36860</v>
      </c>
      <c r="B14056" s="1" t="s">
        <v>9</v>
      </c>
      <c r="C14056" s="1" t="s">
        <v>40</v>
      </c>
      <c r="D14056">
        <v>4</v>
      </c>
      <c r="E14056">
        <v>5</v>
      </c>
      <c r="F14056">
        <v>4</v>
      </c>
      <c r="G14056">
        <v>4</v>
      </c>
      <c r="H14056">
        <v>4</v>
      </c>
      <c r="I14056">
        <v>4</v>
      </c>
      <c r="J14056">
        <v>4</v>
      </c>
      <c r="K14056">
        <f t="shared" si="438"/>
        <v>0</v>
      </c>
      <c r="L14056">
        <v>4</v>
      </c>
      <c r="M14056">
        <f t="shared" si="439"/>
        <v>0</v>
      </c>
    </row>
    <row r="14057" spans="1:13" x14ac:dyDescent="0.3">
      <c r="A14057" s="6">
        <v>36889</v>
      </c>
      <c r="B14057" s="1" t="s">
        <v>9</v>
      </c>
      <c r="C14057" s="1" t="s">
        <v>40</v>
      </c>
      <c r="D14057">
        <v>4</v>
      </c>
      <c r="E14057">
        <v>5</v>
      </c>
      <c r="F14057">
        <v>4</v>
      </c>
      <c r="G14057">
        <v>4</v>
      </c>
      <c r="H14057">
        <v>4</v>
      </c>
      <c r="I14057">
        <v>4</v>
      </c>
      <c r="J14057">
        <v>4</v>
      </c>
      <c r="K14057">
        <f t="shared" si="438"/>
        <v>0</v>
      </c>
      <c r="L14057">
        <v>4</v>
      </c>
      <c r="M14057">
        <f t="shared" si="439"/>
        <v>0</v>
      </c>
    </row>
    <row r="14058" spans="1:13" x14ac:dyDescent="0.3">
      <c r="A14058" s="6">
        <v>36922</v>
      </c>
      <c r="B14058" s="1" t="s">
        <v>9</v>
      </c>
      <c r="C14058" s="1" t="s">
        <v>40</v>
      </c>
      <c r="D14058">
        <v>4</v>
      </c>
      <c r="E14058">
        <v>5</v>
      </c>
      <c r="F14058">
        <v>4</v>
      </c>
      <c r="G14058">
        <v>4</v>
      </c>
      <c r="H14058">
        <v>4</v>
      </c>
      <c r="I14058">
        <v>4</v>
      </c>
      <c r="J14058">
        <v>4</v>
      </c>
      <c r="K14058">
        <f t="shared" si="438"/>
        <v>0</v>
      </c>
      <c r="L14058">
        <v>4</v>
      </c>
      <c r="M14058">
        <f t="shared" si="439"/>
        <v>0</v>
      </c>
    </row>
    <row r="14059" spans="1:13" x14ac:dyDescent="0.3">
      <c r="A14059" s="6">
        <v>36950</v>
      </c>
      <c r="B14059" s="1" t="s">
        <v>9</v>
      </c>
      <c r="C14059" s="1" t="s">
        <v>40</v>
      </c>
      <c r="D14059">
        <v>4</v>
      </c>
      <c r="E14059">
        <v>5</v>
      </c>
      <c r="F14059">
        <v>4</v>
      </c>
      <c r="G14059">
        <v>4</v>
      </c>
      <c r="H14059">
        <v>4</v>
      </c>
      <c r="I14059">
        <v>4</v>
      </c>
      <c r="J14059">
        <v>4</v>
      </c>
      <c r="K14059">
        <f t="shared" si="438"/>
        <v>0</v>
      </c>
      <c r="L14059">
        <v>4</v>
      </c>
      <c r="M14059">
        <f t="shared" si="439"/>
        <v>0</v>
      </c>
    </row>
    <row r="14060" spans="1:13" x14ac:dyDescent="0.3">
      <c r="A14060" s="6">
        <v>36980</v>
      </c>
      <c r="B14060" s="1" t="s">
        <v>9</v>
      </c>
      <c r="C14060" s="1" t="s">
        <v>40</v>
      </c>
      <c r="D14060">
        <v>4</v>
      </c>
      <c r="E14060">
        <v>5</v>
      </c>
      <c r="F14060">
        <v>5</v>
      </c>
      <c r="G14060">
        <v>5</v>
      </c>
      <c r="H14060">
        <v>5</v>
      </c>
      <c r="I14060">
        <v>5</v>
      </c>
      <c r="J14060">
        <v>5</v>
      </c>
      <c r="K14060">
        <f t="shared" si="438"/>
        <v>0</v>
      </c>
      <c r="L14060">
        <v>5</v>
      </c>
      <c r="M14060">
        <f t="shared" si="439"/>
        <v>0</v>
      </c>
    </row>
    <row r="14061" spans="1:13" x14ac:dyDescent="0.3">
      <c r="A14061" s="6">
        <v>37011</v>
      </c>
      <c r="B14061" s="1" t="s">
        <v>9</v>
      </c>
      <c r="C14061" s="1" t="s">
        <v>40</v>
      </c>
      <c r="D14061">
        <v>4</v>
      </c>
      <c r="E14061">
        <v>5</v>
      </c>
      <c r="F14061">
        <v>5</v>
      </c>
      <c r="G14061">
        <v>5</v>
      </c>
      <c r="H14061">
        <v>5</v>
      </c>
      <c r="I14061">
        <v>5</v>
      </c>
      <c r="J14061">
        <v>5</v>
      </c>
      <c r="K14061">
        <f t="shared" si="438"/>
        <v>0</v>
      </c>
      <c r="L14061">
        <v>5</v>
      </c>
      <c r="M14061">
        <f t="shared" si="439"/>
        <v>0</v>
      </c>
    </row>
    <row r="14062" spans="1:13" x14ac:dyDescent="0.3">
      <c r="A14062" s="6">
        <v>37042</v>
      </c>
      <c r="B14062" s="1"/>
      <c r="C14062" s="1" t="s">
        <v>40</v>
      </c>
      <c r="D14062">
        <v>4</v>
      </c>
      <c r="E14062">
        <v>5</v>
      </c>
      <c r="F14062">
        <v>5</v>
      </c>
      <c r="G14062">
        <v>5</v>
      </c>
      <c r="H14062">
        <v>5</v>
      </c>
      <c r="I14062">
        <v>5</v>
      </c>
      <c r="J14062">
        <v>5</v>
      </c>
      <c r="K14062">
        <f t="shared" si="438"/>
        <v>0</v>
      </c>
      <c r="L14062">
        <v>5</v>
      </c>
      <c r="M14062">
        <f t="shared" si="439"/>
        <v>0</v>
      </c>
    </row>
    <row r="14063" spans="1:13" x14ac:dyDescent="0.3">
      <c r="A14063" s="6">
        <v>37071</v>
      </c>
      <c r="B14063" s="1" t="s">
        <v>10</v>
      </c>
      <c r="C14063" s="1" t="s">
        <v>40</v>
      </c>
      <c r="D14063">
        <v>5</v>
      </c>
      <c r="E14063">
        <v>5</v>
      </c>
      <c r="F14063">
        <v>5</v>
      </c>
      <c r="G14063">
        <v>5</v>
      </c>
      <c r="H14063">
        <v>5</v>
      </c>
      <c r="I14063">
        <v>5</v>
      </c>
      <c r="J14063">
        <v>5</v>
      </c>
      <c r="K14063">
        <f t="shared" si="438"/>
        <v>0</v>
      </c>
      <c r="L14063">
        <v>5</v>
      </c>
      <c r="M14063">
        <f t="shared" si="439"/>
        <v>0</v>
      </c>
    </row>
    <row r="14064" spans="1:13" x14ac:dyDescent="0.3">
      <c r="A14064" s="6">
        <v>37103</v>
      </c>
      <c r="B14064" s="1" t="s">
        <v>10</v>
      </c>
      <c r="C14064" s="1" t="s">
        <v>40</v>
      </c>
      <c r="D14064">
        <v>5</v>
      </c>
      <c r="E14064">
        <v>5</v>
      </c>
      <c r="F14064">
        <v>5</v>
      </c>
      <c r="G14064">
        <v>5</v>
      </c>
      <c r="H14064">
        <v>5</v>
      </c>
      <c r="I14064">
        <v>5</v>
      </c>
      <c r="J14064">
        <v>5</v>
      </c>
      <c r="K14064">
        <f t="shared" si="438"/>
        <v>0</v>
      </c>
      <c r="L14064">
        <v>5</v>
      </c>
      <c r="M14064">
        <f t="shared" si="439"/>
        <v>0</v>
      </c>
    </row>
    <row r="14065" spans="1:13" x14ac:dyDescent="0.3">
      <c r="A14065" s="6">
        <v>37134</v>
      </c>
      <c r="B14065" s="1" t="s">
        <v>10</v>
      </c>
      <c r="C14065" s="1" t="s">
        <v>40</v>
      </c>
      <c r="D14065">
        <v>5</v>
      </c>
      <c r="E14065">
        <v>5</v>
      </c>
      <c r="F14065">
        <v>5</v>
      </c>
      <c r="G14065">
        <v>5</v>
      </c>
      <c r="H14065">
        <v>5</v>
      </c>
      <c r="I14065">
        <v>5</v>
      </c>
      <c r="J14065">
        <v>5</v>
      </c>
      <c r="K14065">
        <f t="shared" si="438"/>
        <v>0</v>
      </c>
      <c r="L14065">
        <v>5</v>
      </c>
      <c r="M14065">
        <f t="shared" si="439"/>
        <v>0</v>
      </c>
    </row>
    <row r="14066" spans="1:13" x14ac:dyDescent="0.3">
      <c r="A14066" s="6">
        <v>37162</v>
      </c>
      <c r="B14066" s="1" t="s">
        <v>10</v>
      </c>
      <c r="C14066" s="1" t="s">
        <v>40</v>
      </c>
      <c r="D14066">
        <v>5</v>
      </c>
      <c r="E14066">
        <v>5</v>
      </c>
      <c r="F14066">
        <v>5</v>
      </c>
      <c r="G14066">
        <v>5</v>
      </c>
      <c r="H14066">
        <v>5</v>
      </c>
      <c r="I14066">
        <v>5</v>
      </c>
      <c r="J14066">
        <v>5</v>
      </c>
      <c r="K14066">
        <f t="shared" si="438"/>
        <v>0</v>
      </c>
      <c r="L14066">
        <v>5</v>
      </c>
      <c r="M14066">
        <f t="shared" si="439"/>
        <v>0</v>
      </c>
    </row>
    <row r="14067" spans="1:13" x14ac:dyDescent="0.3">
      <c r="A14067" s="6">
        <v>37195</v>
      </c>
      <c r="B14067" s="1" t="s">
        <v>10</v>
      </c>
      <c r="C14067" s="1" t="s">
        <v>40</v>
      </c>
      <c r="D14067">
        <v>5</v>
      </c>
      <c r="E14067">
        <v>5</v>
      </c>
      <c r="F14067">
        <v>5</v>
      </c>
      <c r="G14067">
        <v>5</v>
      </c>
      <c r="H14067">
        <v>5</v>
      </c>
      <c r="I14067">
        <v>5</v>
      </c>
      <c r="J14067">
        <v>5</v>
      </c>
      <c r="K14067">
        <f t="shared" si="438"/>
        <v>0</v>
      </c>
      <c r="L14067">
        <v>5</v>
      </c>
      <c r="M14067">
        <f t="shared" si="439"/>
        <v>0</v>
      </c>
    </row>
    <row r="14068" spans="1:13" x14ac:dyDescent="0.3">
      <c r="A14068" s="6">
        <v>37225</v>
      </c>
      <c r="B14068" s="1" t="s">
        <v>10</v>
      </c>
      <c r="C14068" s="1" t="s">
        <v>40</v>
      </c>
      <c r="D14068">
        <v>5</v>
      </c>
      <c r="E14068">
        <v>5</v>
      </c>
      <c r="F14068">
        <v>5</v>
      </c>
      <c r="G14068">
        <v>5</v>
      </c>
      <c r="H14068">
        <v>5</v>
      </c>
      <c r="I14068">
        <v>5</v>
      </c>
      <c r="J14068">
        <v>5</v>
      </c>
      <c r="K14068">
        <f t="shared" si="438"/>
        <v>0</v>
      </c>
      <c r="L14068">
        <v>5</v>
      </c>
      <c r="M14068">
        <f t="shared" si="439"/>
        <v>0</v>
      </c>
    </row>
    <row r="14069" spans="1:13" x14ac:dyDescent="0.3">
      <c r="A14069" s="6">
        <v>37256</v>
      </c>
      <c r="B14069" s="1" t="s">
        <v>10</v>
      </c>
      <c r="C14069" s="1" t="s">
        <v>40</v>
      </c>
      <c r="D14069">
        <v>5</v>
      </c>
      <c r="E14069">
        <v>5</v>
      </c>
      <c r="F14069">
        <v>5</v>
      </c>
      <c r="G14069">
        <v>5</v>
      </c>
      <c r="H14069">
        <v>5</v>
      </c>
      <c r="I14069">
        <v>5</v>
      </c>
      <c r="J14069">
        <v>5</v>
      </c>
      <c r="K14069">
        <f t="shared" si="438"/>
        <v>0</v>
      </c>
      <c r="L14069">
        <v>5</v>
      </c>
      <c r="M14069">
        <f t="shared" si="439"/>
        <v>0</v>
      </c>
    </row>
    <row r="14070" spans="1:13" x14ac:dyDescent="0.3">
      <c r="A14070" s="6">
        <v>37287</v>
      </c>
      <c r="B14070" s="1" t="s">
        <v>10</v>
      </c>
      <c r="C14070" s="1" t="s">
        <v>40</v>
      </c>
      <c r="D14070">
        <v>5</v>
      </c>
      <c r="E14070">
        <v>5</v>
      </c>
      <c r="F14070">
        <v>5</v>
      </c>
      <c r="G14070">
        <v>5</v>
      </c>
      <c r="H14070">
        <v>5</v>
      </c>
      <c r="I14070">
        <v>5</v>
      </c>
      <c r="J14070">
        <v>5</v>
      </c>
      <c r="K14070">
        <f t="shared" si="438"/>
        <v>0</v>
      </c>
      <c r="L14070">
        <v>5</v>
      </c>
      <c r="M14070">
        <f t="shared" si="439"/>
        <v>0</v>
      </c>
    </row>
    <row r="14071" spans="1:13" x14ac:dyDescent="0.3">
      <c r="A14071" s="6">
        <v>37315</v>
      </c>
      <c r="B14071" s="1" t="s">
        <v>10</v>
      </c>
      <c r="C14071" s="1" t="s">
        <v>40</v>
      </c>
      <c r="D14071">
        <v>5</v>
      </c>
      <c r="E14071">
        <v>5</v>
      </c>
      <c r="F14071">
        <v>5</v>
      </c>
      <c r="G14071">
        <v>5</v>
      </c>
      <c r="H14071">
        <v>5</v>
      </c>
      <c r="I14071">
        <v>5</v>
      </c>
      <c r="J14071">
        <v>5</v>
      </c>
      <c r="K14071">
        <f t="shared" si="438"/>
        <v>0</v>
      </c>
      <c r="L14071">
        <v>5</v>
      </c>
      <c r="M14071">
        <f t="shared" si="439"/>
        <v>0</v>
      </c>
    </row>
    <row r="14072" spans="1:13" x14ac:dyDescent="0.3">
      <c r="A14072" s="6">
        <v>37344</v>
      </c>
      <c r="B14072" s="1" t="s">
        <v>10</v>
      </c>
      <c r="C14072" s="1" t="s">
        <v>40</v>
      </c>
      <c r="D14072">
        <v>5</v>
      </c>
      <c r="E14072">
        <v>5</v>
      </c>
      <c r="F14072">
        <v>5</v>
      </c>
      <c r="G14072">
        <v>5</v>
      </c>
      <c r="H14072">
        <v>5</v>
      </c>
      <c r="I14072">
        <v>5</v>
      </c>
      <c r="J14072">
        <v>5</v>
      </c>
      <c r="K14072">
        <f t="shared" si="438"/>
        <v>0</v>
      </c>
      <c r="L14072">
        <v>5</v>
      </c>
      <c r="M14072">
        <f t="shared" si="439"/>
        <v>0</v>
      </c>
    </row>
    <row r="14073" spans="1:13" x14ac:dyDescent="0.3">
      <c r="A14073" s="6">
        <v>37376</v>
      </c>
      <c r="B14073" s="1" t="s">
        <v>10</v>
      </c>
      <c r="C14073" s="1" t="s">
        <v>40</v>
      </c>
      <c r="D14073">
        <v>5</v>
      </c>
      <c r="E14073">
        <v>5</v>
      </c>
      <c r="F14073">
        <v>5</v>
      </c>
      <c r="G14073">
        <v>5</v>
      </c>
      <c r="H14073">
        <v>5</v>
      </c>
      <c r="I14073">
        <v>5</v>
      </c>
      <c r="J14073">
        <v>5</v>
      </c>
      <c r="K14073">
        <f t="shared" si="438"/>
        <v>0</v>
      </c>
      <c r="L14073">
        <v>5</v>
      </c>
      <c r="M14073">
        <f t="shared" si="439"/>
        <v>0</v>
      </c>
    </row>
    <row r="14074" spans="1:13" x14ac:dyDescent="0.3">
      <c r="A14074" s="6">
        <v>37407</v>
      </c>
      <c r="B14074" s="1" t="s">
        <v>10</v>
      </c>
      <c r="C14074" s="1" t="s">
        <v>40</v>
      </c>
      <c r="D14074">
        <v>5</v>
      </c>
      <c r="E14074">
        <v>5</v>
      </c>
      <c r="F14074">
        <v>5</v>
      </c>
      <c r="G14074">
        <v>5</v>
      </c>
      <c r="H14074">
        <v>5</v>
      </c>
      <c r="I14074">
        <v>5</v>
      </c>
      <c r="J14074">
        <v>5</v>
      </c>
      <c r="K14074">
        <f t="shared" si="438"/>
        <v>0</v>
      </c>
      <c r="L14074">
        <v>5</v>
      </c>
      <c r="M14074">
        <f t="shared" si="439"/>
        <v>0</v>
      </c>
    </row>
    <row r="14075" spans="1:13" x14ac:dyDescent="0.3">
      <c r="A14075" s="6">
        <v>37435</v>
      </c>
      <c r="B14075" s="1" t="s">
        <v>10</v>
      </c>
      <c r="C14075" s="1" t="s">
        <v>40</v>
      </c>
      <c r="D14075">
        <v>5</v>
      </c>
      <c r="E14075">
        <v>5</v>
      </c>
      <c r="F14075">
        <v>5</v>
      </c>
      <c r="G14075">
        <v>5</v>
      </c>
      <c r="H14075">
        <v>5</v>
      </c>
      <c r="I14075">
        <v>5</v>
      </c>
      <c r="J14075">
        <v>5</v>
      </c>
      <c r="K14075">
        <f t="shared" si="438"/>
        <v>0</v>
      </c>
      <c r="L14075">
        <v>5</v>
      </c>
      <c r="M14075">
        <f t="shared" si="439"/>
        <v>0</v>
      </c>
    </row>
    <row r="14076" spans="1:13" x14ac:dyDescent="0.3">
      <c r="A14076" s="6">
        <v>37468</v>
      </c>
      <c r="B14076" s="1" t="s">
        <v>10</v>
      </c>
      <c r="C14076" s="1" t="s">
        <v>40</v>
      </c>
      <c r="D14076">
        <v>5</v>
      </c>
      <c r="E14076">
        <v>5</v>
      </c>
      <c r="F14076">
        <v>5</v>
      </c>
      <c r="G14076">
        <v>5</v>
      </c>
      <c r="H14076">
        <v>5</v>
      </c>
      <c r="I14076">
        <v>5</v>
      </c>
      <c r="J14076">
        <v>5</v>
      </c>
      <c r="K14076">
        <f t="shared" si="438"/>
        <v>0</v>
      </c>
      <c r="L14076">
        <v>5</v>
      </c>
      <c r="M14076">
        <f t="shared" si="439"/>
        <v>0</v>
      </c>
    </row>
    <row r="14077" spans="1:13" x14ac:dyDescent="0.3">
      <c r="A14077" s="6">
        <v>37498</v>
      </c>
      <c r="B14077" s="1" t="s">
        <v>10</v>
      </c>
      <c r="C14077" s="1" t="s">
        <v>40</v>
      </c>
      <c r="D14077">
        <v>5</v>
      </c>
      <c r="E14077">
        <v>5</v>
      </c>
      <c r="F14077">
        <v>5</v>
      </c>
      <c r="G14077">
        <v>5</v>
      </c>
      <c r="H14077">
        <v>5</v>
      </c>
      <c r="I14077">
        <v>5</v>
      </c>
      <c r="J14077">
        <v>5</v>
      </c>
      <c r="K14077">
        <f t="shared" si="438"/>
        <v>0</v>
      </c>
      <c r="L14077">
        <v>5</v>
      </c>
      <c r="M14077">
        <f t="shared" si="439"/>
        <v>0</v>
      </c>
    </row>
    <row r="14078" spans="1:13" x14ac:dyDescent="0.3">
      <c r="A14078" s="6">
        <v>37529</v>
      </c>
      <c r="B14078" s="1" t="s">
        <v>10</v>
      </c>
      <c r="C14078" s="1" t="s">
        <v>40</v>
      </c>
      <c r="D14078">
        <v>5</v>
      </c>
      <c r="E14078">
        <v>5</v>
      </c>
      <c r="F14078">
        <v>5</v>
      </c>
      <c r="G14078">
        <v>5</v>
      </c>
      <c r="H14078">
        <v>5</v>
      </c>
      <c r="I14078">
        <v>5</v>
      </c>
      <c r="J14078">
        <v>5</v>
      </c>
      <c r="K14078">
        <f t="shared" si="438"/>
        <v>0</v>
      </c>
      <c r="L14078">
        <v>5</v>
      </c>
      <c r="M14078">
        <f t="shared" si="439"/>
        <v>0</v>
      </c>
    </row>
    <row r="14079" spans="1:13" x14ac:dyDescent="0.3">
      <c r="A14079" s="6">
        <v>37560</v>
      </c>
      <c r="B14079" s="1" t="s">
        <v>10</v>
      </c>
      <c r="C14079" s="1" t="s">
        <v>40</v>
      </c>
      <c r="D14079">
        <v>5</v>
      </c>
      <c r="E14079">
        <v>5</v>
      </c>
      <c r="F14079">
        <v>5</v>
      </c>
      <c r="G14079">
        <v>5</v>
      </c>
      <c r="H14079">
        <v>5</v>
      </c>
      <c r="I14079">
        <v>5</v>
      </c>
      <c r="J14079">
        <v>5</v>
      </c>
      <c r="K14079">
        <f t="shared" si="438"/>
        <v>0</v>
      </c>
      <c r="L14079">
        <v>5</v>
      </c>
      <c r="M14079">
        <f t="shared" si="439"/>
        <v>0</v>
      </c>
    </row>
    <row r="14080" spans="1:13" x14ac:dyDescent="0.3">
      <c r="A14080" s="6">
        <v>37589</v>
      </c>
      <c r="B14080" s="1" t="s">
        <v>10</v>
      </c>
      <c r="C14080" s="1" t="s">
        <v>40</v>
      </c>
      <c r="D14080">
        <v>5</v>
      </c>
      <c r="E14080">
        <v>6</v>
      </c>
      <c r="F14080">
        <v>5</v>
      </c>
      <c r="G14080">
        <v>5</v>
      </c>
      <c r="H14080">
        <v>5</v>
      </c>
      <c r="I14080">
        <v>6</v>
      </c>
      <c r="J14080">
        <v>6</v>
      </c>
      <c r="K14080">
        <f t="shared" si="438"/>
        <v>0</v>
      </c>
      <c r="L14080">
        <v>6</v>
      </c>
      <c r="M14080">
        <f t="shared" si="439"/>
        <v>0</v>
      </c>
    </row>
    <row r="14081" spans="1:13" x14ac:dyDescent="0.3">
      <c r="A14081" s="6">
        <v>37621</v>
      </c>
      <c r="B14081" s="1" t="s">
        <v>10</v>
      </c>
      <c r="C14081" s="1" t="s">
        <v>40</v>
      </c>
      <c r="D14081">
        <v>5</v>
      </c>
      <c r="E14081">
        <v>6</v>
      </c>
      <c r="F14081">
        <v>5</v>
      </c>
      <c r="G14081">
        <v>5</v>
      </c>
      <c r="H14081">
        <v>5</v>
      </c>
      <c r="I14081">
        <v>6</v>
      </c>
      <c r="J14081">
        <v>6</v>
      </c>
      <c r="K14081">
        <f t="shared" si="438"/>
        <v>0</v>
      </c>
      <c r="L14081">
        <v>6</v>
      </c>
      <c r="M14081">
        <f t="shared" si="439"/>
        <v>0</v>
      </c>
    </row>
    <row r="14082" spans="1:13" x14ac:dyDescent="0.3">
      <c r="A14082" s="6">
        <v>37652</v>
      </c>
      <c r="B14082" s="1" t="s">
        <v>10</v>
      </c>
      <c r="C14082" s="1" t="s">
        <v>40</v>
      </c>
      <c r="D14082">
        <v>5</v>
      </c>
      <c r="E14082">
        <v>6</v>
      </c>
      <c r="F14082">
        <v>5</v>
      </c>
      <c r="G14082">
        <v>5</v>
      </c>
      <c r="H14082">
        <v>5</v>
      </c>
      <c r="I14082">
        <v>6</v>
      </c>
      <c r="J14082">
        <v>6</v>
      </c>
      <c r="K14082">
        <f t="shared" si="438"/>
        <v>0</v>
      </c>
      <c r="L14082">
        <v>6</v>
      </c>
      <c r="M14082">
        <f t="shared" si="439"/>
        <v>0</v>
      </c>
    </row>
    <row r="14083" spans="1:13" x14ac:dyDescent="0.3">
      <c r="A14083" s="6">
        <v>37680</v>
      </c>
      <c r="B14083" s="1" t="s">
        <v>10</v>
      </c>
      <c r="C14083" s="1" t="s">
        <v>40</v>
      </c>
      <c r="D14083">
        <v>5</v>
      </c>
      <c r="E14083">
        <v>6</v>
      </c>
      <c r="F14083">
        <v>5</v>
      </c>
      <c r="G14083">
        <v>5</v>
      </c>
      <c r="H14083">
        <v>5</v>
      </c>
      <c r="I14083">
        <v>6</v>
      </c>
      <c r="J14083">
        <v>6</v>
      </c>
      <c r="K14083">
        <f t="shared" ref="K14083:K14146" si="440">ABS(I14083-J14083)</f>
        <v>0</v>
      </c>
      <c r="L14083">
        <v>6</v>
      </c>
      <c r="M14083">
        <f t="shared" ref="M14083:M14146" si="441">ABS(I14083-L14083)</f>
        <v>0</v>
      </c>
    </row>
    <row r="14084" spans="1:13" x14ac:dyDescent="0.3">
      <c r="A14084" s="6">
        <v>37711</v>
      </c>
      <c r="B14084" s="1" t="s">
        <v>10</v>
      </c>
      <c r="C14084" s="1" t="s">
        <v>40</v>
      </c>
      <c r="D14084">
        <v>5</v>
      </c>
      <c r="E14084">
        <v>6</v>
      </c>
      <c r="F14084">
        <v>5</v>
      </c>
      <c r="G14084">
        <v>5</v>
      </c>
      <c r="H14084">
        <v>5</v>
      </c>
      <c r="I14084">
        <v>6</v>
      </c>
      <c r="J14084">
        <v>6</v>
      </c>
      <c r="K14084">
        <f t="shared" si="440"/>
        <v>0</v>
      </c>
      <c r="L14084">
        <v>6</v>
      </c>
      <c r="M14084">
        <f t="shared" si="441"/>
        <v>0</v>
      </c>
    </row>
    <row r="14085" spans="1:13" x14ac:dyDescent="0.3">
      <c r="A14085" s="6">
        <v>37741</v>
      </c>
      <c r="B14085" s="1" t="s">
        <v>10</v>
      </c>
      <c r="C14085" s="1" t="s">
        <v>40</v>
      </c>
      <c r="D14085">
        <v>5</v>
      </c>
      <c r="E14085">
        <v>6</v>
      </c>
      <c r="F14085">
        <v>5</v>
      </c>
      <c r="G14085">
        <v>5</v>
      </c>
      <c r="H14085">
        <v>5</v>
      </c>
      <c r="I14085">
        <v>6</v>
      </c>
      <c r="J14085">
        <v>6</v>
      </c>
      <c r="K14085">
        <f t="shared" si="440"/>
        <v>0</v>
      </c>
      <c r="L14085">
        <v>6</v>
      </c>
      <c r="M14085">
        <f t="shared" si="441"/>
        <v>0</v>
      </c>
    </row>
    <row r="14086" spans="1:13" x14ac:dyDescent="0.3">
      <c r="A14086" s="6">
        <v>37771</v>
      </c>
      <c r="B14086" s="1" t="s">
        <v>10</v>
      </c>
      <c r="C14086" s="1" t="s">
        <v>40</v>
      </c>
      <c r="D14086">
        <v>5</v>
      </c>
      <c r="E14086">
        <v>6</v>
      </c>
      <c r="F14086">
        <v>5</v>
      </c>
      <c r="G14086">
        <v>5</v>
      </c>
      <c r="H14086">
        <v>5</v>
      </c>
      <c r="I14086">
        <v>6</v>
      </c>
      <c r="J14086">
        <v>6</v>
      </c>
      <c r="K14086">
        <f t="shared" si="440"/>
        <v>0</v>
      </c>
      <c r="L14086">
        <v>6</v>
      </c>
      <c r="M14086">
        <f t="shared" si="441"/>
        <v>0</v>
      </c>
    </row>
    <row r="14087" spans="1:13" x14ac:dyDescent="0.3">
      <c r="A14087" s="6">
        <v>37802</v>
      </c>
      <c r="B14087" s="1" t="s">
        <v>10</v>
      </c>
      <c r="C14087" s="1" t="s">
        <v>40</v>
      </c>
      <c r="D14087">
        <v>5</v>
      </c>
      <c r="E14087">
        <v>6</v>
      </c>
      <c r="F14087">
        <v>6</v>
      </c>
      <c r="G14087">
        <v>6</v>
      </c>
      <c r="H14087">
        <v>6</v>
      </c>
      <c r="I14087">
        <v>6</v>
      </c>
      <c r="J14087">
        <v>6</v>
      </c>
      <c r="K14087">
        <f t="shared" si="440"/>
        <v>0</v>
      </c>
      <c r="L14087">
        <v>6</v>
      </c>
      <c r="M14087">
        <f t="shared" si="441"/>
        <v>0</v>
      </c>
    </row>
    <row r="14088" spans="1:13" x14ac:dyDescent="0.3">
      <c r="A14088" s="6">
        <v>37833</v>
      </c>
      <c r="B14088" s="1" t="s">
        <v>10</v>
      </c>
      <c r="C14088" s="1" t="s">
        <v>40</v>
      </c>
      <c r="D14088">
        <v>5</v>
      </c>
      <c r="E14088">
        <v>6</v>
      </c>
      <c r="F14088">
        <v>6</v>
      </c>
      <c r="G14088">
        <v>6</v>
      </c>
      <c r="H14088">
        <v>6</v>
      </c>
      <c r="I14088">
        <v>6</v>
      </c>
      <c r="J14088">
        <v>6</v>
      </c>
      <c r="K14088">
        <f t="shared" si="440"/>
        <v>0</v>
      </c>
      <c r="L14088">
        <v>6</v>
      </c>
      <c r="M14088">
        <f t="shared" si="441"/>
        <v>0</v>
      </c>
    </row>
    <row r="14089" spans="1:13" x14ac:dyDescent="0.3">
      <c r="A14089" s="6">
        <v>37862</v>
      </c>
      <c r="B14089" s="1" t="s">
        <v>10</v>
      </c>
      <c r="C14089" s="1" t="s">
        <v>40</v>
      </c>
      <c r="D14089">
        <v>5</v>
      </c>
      <c r="E14089">
        <v>6</v>
      </c>
      <c r="F14089">
        <v>6</v>
      </c>
      <c r="G14089">
        <v>6</v>
      </c>
      <c r="H14089">
        <v>6</v>
      </c>
      <c r="I14089">
        <v>6</v>
      </c>
      <c r="J14089">
        <v>6</v>
      </c>
      <c r="K14089">
        <f t="shared" si="440"/>
        <v>0</v>
      </c>
      <c r="L14089">
        <v>6</v>
      </c>
      <c r="M14089">
        <f t="shared" si="441"/>
        <v>0</v>
      </c>
    </row>
    <row r="14090" spans="1:13" x14ac:dyDescent="0.3">
      <c r="A14090" s="6">
        <v>37894</v>
      </c>
      <c r="B14090" s="1" t="s">
        <v>10</v>
      </c>
      <c r="C14090" s="1" t="s">
        <v>40</v>
      </c>
      <c r="D14090">
        <v>5</v>
      </c>
      <c r="E14090">
        <v>6</v>
      </c>
      <c r="F14090">
        <v>6</v>
      </c>
      <c r="G14090">
        <v>6</v>
      </c>
      <c r="H14090">
        <v>6</v>
      </c>
      <c r="I14090">
        <v>6</v>
      </c>
      <c r="J14090">
        <v>6</v>
      </c>
      <c r="K14090">
        <f t="shared" si="440"/>
        <v>0</v>
      </c>
      <c r="L14090">
        <v>6</v>
      </c>
      <c r="M14090">
        <f t="shared" si="441"/>
        <v>0</v>
      </c>
    </row>
    <row r="14091" spans="1:13" x14ac:dyDescent="0.3">
      <c r="A14091" s="6">
        <v>37925</v>
      </c>
      <c r="B14091" s="1" t="s">
        <v>10</v>
      </c>
      <c r="C14091" s="1" t="s">
        <v>40</v>
      </c>
      <c r="D14091">
        <v>6</v>
      </c>
      <c r="E14091">
        <v>6</v>
      </c>
      <c r="F14091">
        <v>6</v>
      </c>
      <c r="G14091">
        <v>6</v>
      </c>
      <c r="H14091">
        <v>6</v>
      </c>
      <c r="I14091">
        <v>6</v>
      </c>
      <c r="J14091">
        <v>6</v>
      </c>
      <c r="K14091">
        <f t="shared" si="440"/>
        <v>0</v>
      </c>
      <c r="L14091">
        <v>6</v>
      </c>
      <c r="M14091">
        <f t="shared" si="441"/>
        <v>0</v>
      </c>
    </row>
    <row r="14092" spans="1:13" x14ac:dyDescent="0.3">
      <c r="A14092" s="6">
        <v>37953</v>
      </c>
      <c r="B14092" s="1" t="s">
        <v>10</v>
      </c>
      <c r="C14092" s="1" t="s">
        <v>40</v>
      </c>
      <c r="D14092">
        <v>6</v>
      </c>
      <c r="E14092">
        <v>6</v>
      </c>
      <c r="F14092">
        <v>6</v>
      </c>
      <c r="G14092">
        <v>6</v>
      </c>
      <c r="H14092">
        <v>6</v>
      </c>
      <c r="I14092">
        <v>6</v>
      </c>
      <c r="J14092">
        <v>6</v>
      </c>
      <c r="K14092">
        <f t="shared" si="440"/>
        <v>0</v>
      </c>
      <c r="L14092">
        <v>6</v>
      </c>
      <c r="M14092">
        <f t="shared" si="441"/>
        <v>0</v>
      </c>
    </row>
    <row r="14093" spans="1:13" x14ac:dyDescent="0.3">
      <c r="A14093" s="6">
        <v>37986</v>
      </c>
      <c r="B14093" s="1" t="s">
        <v>10</v>
      </c>
      <c r="C14093" s="1" t="s">
        <v>40</v>
      </c>
      <c r="D14093">
        <v>6</v>
      </c>
      <c r="E14093">
        <v>6</v>
      </c>
      <c r="F14093">
        <v>6</v>
      </c>
      <c r="G14093">
        <v>6</v>
      </c>
      <c r="H14093">
        <v>6</v>
      </c>
      <c r="I14093">
        <v>6</v>
      </c>
      <c r="J14093">
        <v>6</v>
      </c>
      <c r="K14093">
        <f t="shared" si="440"/>
        <v>0</v>
      </c>
      <c r="L14093">
        <v>6</v>
      </c>
      <c r="M14093">
        <f t="shared" si="441"/>
        <v>0</v>
      </c>
    </row>
    <row r="14094" spans="1:13" x14ac:dyDescent="0.3">
      <c r="A14094" s="6">
        <v>38016</v>
      </c>
      <c r="B14094" s="1" t="s">
        <v>10</v>
      </c>
      <c r="C14094" s="1" t="s">
        <v>40</v>
      </c>
      <c r="D14094">
        <v>6</v>
      </c>
      <c r="E14094">
        <v>6</v>
      </c>
      <c r="F14094">
        <v>6</v>
      </c>
      <c r="G14094">
        <v>6</v>
      </c>
      <c r="H14094">
        <v>6</v>
      </c>
      <c r="I14094">
        <v>6</v>
      </c>
      <c r="J14094">
        <v>6</v>
      </c>
      <c r="K14094">
        <f t="shared" si="440"/>
        <v>0</v>
      </c>
      <c r="L14094">
        <v>6</v>
      </c>
      <c r="M14094">
        <f t="shared" si="441"/>
        <v>0</v>
      </c>
    </row>
    <row r="14095" spans="1:13" x14ac:dyDescent="0.3">
      <c r="A14095" s="6">
        <v>38044</v>
      </c>
      <c r="B14095" s="1" t="s">
        <v>10</v>
      </c>
      <c r="C14095" s="1" t="s">
        <v>40</v>
      </c>
      <c r="D14095">
        <v>6</v>
      </c>
      <c r="E14095">
        <v>6</v>
      </c>
      <c r="F14095">
        <v>6</v>
      </c>
      <c r="G14095">
        <v>6</v>
      </c>
      <c r="H14095">
        <v>6</v>
      </c>
      <c r="I14095">
        <v>6</v>
      </c>
      <c r="J14095">
        <v>6</v>
      </c>
      <c r="K14095">
        <f t="shared" si="440"/>
        <v>0</v>
      </c>
      <c r="L14095">
        <v>6</v>
      </c>
      <c r="M14095">
        <f t="shared" si="441"/>
        <v>0</v>
      </c>
    </row>
    <row r="14096" spans="1:13" x14ac:dyDescent="0.3">
      <c r="A14096" s="6">
        <v>38077</v>
      </c>
      <c r="B14096" s="1" t="s">
        <v>10</v>
      </c>
      <c r="C14096" s="1" t="s">
        <v>40</v>
      </c>
      <c r="D14096">
        <v>6</v>
      </c>
      <c r="E14096">
        <v>6</v>
      </c>
      <c r="F14096">
        <v>6</v>
      </c>
      <c r="G14096">
        <v>6</v>
      </c>
      <c r="H14096">
        <v>6</v>
      </c>
      <c r="I14096">
        <v>6</v>
      </c>
      <c r="J14096">
        <v>6</v>
      </c>
      <c r="K14096">
        <f t="shared" si="440"/>
        <v>0</v>
      </c>
      <c r="L14096">
        <v>6</v>
      </c>
      <c r="M14096">
        <f t="shared" si="441"/>
        <v>0</v>
      </c>
    </row>
    <row r="14097" spans="1:13" x14ac:dyDescent="0.3">
      <c r="A14097" s="6">
        <v>38107</v>
      </c>
      <c r="B14097" s="1" t="s">
        <v>10</v>
      </c>
      <c r="C14097" s="1" t="s">
        <v>40</v>
      </c>
      <c r="D14097">
        <v>6</v>
      </c>
      <c r="E14097">
        <v>6</v>
      </c>
      <c r="F14097">
        <v>6</v>
      </c>
      <c r="G14097">
        <v>6</v>
      </c>
      <c r="H14097">
        <v>6</v>
      </c>
      <c r="I14097">
        <v>6</v>
      </c>
      <c r="J14097">
        <v>6</v>
      </c>
      <c r="K14097">
        <f t="shared" si="440"/>
        <v>0</v>
      </c>
      <c r="L14097">
        <v>6</v>
      </c>
      <c r="M14097">
        <f t="shared" si="441"/>
        <v>0</v>
      </c>
    </row>
    <row r="14098" spans="1:13" x14ac:dyDescent="0.3">
      <c r="A14098" s="6">
        <v>38138</v>
      </c>
      <c r="B14098" s="1" t="s">
        <v>10</v>
      </c>
      <c r="C14098" s="1" t="s">
        <v>40</v>
      </c>
      <c r="D14098">
        <v>6</v>
      </c>
      <c r="E14098">
        <v>6</v>
      </c>
      <c r="F14098">
        <v>6</v>
      </c>
      <c r="G14098">
        <v>6</v>
      </c>
      <c r="H14098">
        <v>6</v>
      </c>
      <c r="I14098">
        <v>6</v>
      </c>
      <c r="J14098">
        <v>6</v>
      </c>
      <c r="K14098">
        <f t="shared" si="440"/>
        <v>0</v>
      </c>
      <c r="L14098">
        <v>6</v>
      </c>
      <c r="M14098">
        <f t="shared" si="441"/>
        <v>0</v>
      </c>
    </row>
    <row r="14099" spans="1:13" x14ac:dyDescent="0.3">
      <c r="A14099" s="6">
        <v>38168</v>
      </c>
      <c r="B14099" s="1" t="s">
        <v>10</v>
      </c>
      <c r="C14099" s="1" t="s">
        <v>40</v>
      </c>
      <c r="D14099">
        <v>6</v>
      </c>
      <c r="E14099">
        <v>6</v>
      </c>
      <c r="F14099">
        <v>6</v>
      </c>
      <c r="G14099">
        <v>6</v>
      </c>
      <c r="H14099">
        <v>6</v>
      </c>
      <c r="I14099">
        <v>6</v>
      </c>
      <c r="J14099">
        <v>6</v>
      </c>
      <c r="K14099">
        <f t="shared" si="440"/>
        <v>0</v>
      </c>
      <c r="L14099">
        <v>6</v>
      </c>
      <c r="M14099">
        <f t="shared" si="441"/>
        <v>0</v>
      </c>
    </row>
    <row r="14100" spans="1:13" x14ac:dyDescent="0.3">
      <c r="A14100" s="6">
        <v>38198</v>
      </c>
      <c r="B14100" s="1" t="s">
        <v>10</v>
      </c>
      <c r="C14100" s="1" t="s">
        <v>40</v>
      </c>
      <c r="D14100">
        <v>6</v>
      </c>
      <c r="E14100">
        <v>6</v>
      </c>
      <c r="F14100">
        <v>6</v>
      </c>
      <c r="G14100">
        <v>6</v>
      </c>
      <c r="H14100">
        <v>6</v>
      </c>
      <c r="I14100">
        <v>6</v>
      </c>
      <c r="J14100">
        <v>6</v>
      </c>
      <c r="K14100">
        <f t="shared" si="440"/>
        <v>0</v>
      </c>
      <c r="L14100">
        <v>6</v>
      </c>
      <c r="M14100">
        <f t="shared" si="441"/>
        <v>0</v>
      </c>
    </row>
    <row r="14101" spans="1:13" x14ac:dyDescent="0.3">
      <c r="A14101" s="6">
        <v>38230</v>
      </c>
      <c r="B14101" s="1" t="s">
        <v>10</v>
      </c>
      <c r="C14101" s="1" t="s">
        <v>40</v>
      </c>
      <c r="D14101">
        <v>6</v>
      </c>
      <c r="E14101">
        <v>6</v>
      </c>
      <c r="F14101">
        <v>6</v>
      </c>
      <c r="G14101">
        <v>6</v>
      </c>
      <c r="H14101">
        <v>6</v>
      </c>
      <c r="I14101">
        <v>6</v>
      </c>
      <c r="J14101">
        <v>6</v>
      </c>
      <c r="K14101">
        <f t="shared" si="440"/>
        <v>0</v>
      </c>
      <c r="L14101">
        <v>6</v>
      </c>
      <c r="M14101">
        <f t="shared" si="441"/>
        <v>0</v>
      </c>
    </row>
    <row r="14102" spans="1:13" x14ac:dyDescent="0.3">
      <c r="A14102" s="6">
        <v>38260</v>
      </c>
      <c r="B14102" s="1" t="s">
        <v>10</v>
      </c>
      <c r="C14102" s="1" t="s">
        <v>40</v>
      </c>
      <c r="D14102">
        <v>6</v>
      </c>
      <c r="E14102">
        <v>6</v>
      </c>
      <c r="F14102">
        <v>6</v>
      </c>
      <c r="G14102">
        <v>6</v>
      </c>
      <c r="H14102">
        <v>6</v>
      </c>
      <c r="I14102">
        <v>6</v>
      </c>
      <c r="J14102">
        <v>6</v>
      </c>
      <c r="K14102">
        <f t="shared" si="440"/>
        <v>0</v>
      </c>
      <c r="L14102">
        <v>6</v>
      </c>
      <c r="M14102">
        <f t="shared" si="441"/>
        <v>0</v>
      </c>
    </row>
    <row r="14103" spans="1:13" x14ac:dyDescent="0.3">
      <c r="A14103" s="6">
        <v>38289</v>
      </c>
      <c r="B14103" s="1" t="s">
        <v>10</v>
      </c>
      <c r="C14103" s="1" t="s">
        <v>40</v>
      </c>
      <c r="D14103">
        <v>6</v>
      </c>
      <c r="E14103">
        <v>6</v>
      </c>
      <c r="F14103">
        <v>6</v>
      </c>
      <c r="G14103">
        <v>6</v>
      </c>
      <c r="H14103">
        <v>6</v>
      </c>
      <c r="I14103">
        <v>6</v>
      </c>
      <c r="J14103">
        <v>6</v>
      </c>
      <c r="K14103">
        <f t="shared" si="440"/>
        <v>0</v>
      </c>
      <c r="L14103">
        <v>6</v>
      </c>
      <c r="M14103">
        <f t="shared" si="441"/>
        <v>0</v>
      </c>
    </row>
    <row r="14104" spans="1:13" x14ac:dyDescent="0.3">
      <c r="A14104" s="6">
        <v>38321</v>
      </c>
      <c r="B14104" s="1" t="s">
        <v>10</v>
      </c>
      <c r="C14104" s="1" t="s">
        <v>40</v>
      </c>
      <c r="D14104">
        <v>6</v>
      </c>
      <c r="E14104">
        <v>6</v>
      </c>
      <c r="F14104">
        <v>5</v>
      </c>
      <c r="G14104">
        <v>6</v>
      </c>
      <c r="H14104">
        <v>6</v>
      </c>
      <c r="I14104">
        <v>5</v>
      </c>
      <c r="J14104">
        <v>5</v>
      </c>
      <c r="K14104">
        <f t="shared" si="440"/>
        <v>0</v>
      </c>
      <c r="L14104">
        <v>5</v>
      </c>
      <c r="M14104">
        <f t="shared" si="441"/>
        <v>0</v>
      </c>
    </row>
    <row r="14105" spans="1:13" x14ac:dyDescent="0.3">
      <c r="A14105" s="6">
        <v>38352</v>
      </c>
      <c r="B14105" s="1" t="s">
        <v>10</v>
      </c>
      <c r="C14105" s="1" t="s">
        <v>40</v>
      </c>
      <c r="D14105">
        <v>5</v>
      </c>
      <c r="E14105">
        <v>6</v>
      </c>
      <c r="F14105">
        <v>5</v>
      </c>
      <c r="G14105">
        <v>5</v>
      </c>
      <c r="H14105">
        <v>5</v>
      </c>
      <c r="I14105">
        <v>5</v>
      </c>
      <c r="J14105">
        <v>5</v>
      </c>
      <c r="K14105">
        <f t="shared" si="440"/>
        <v>0</v>
      </c>
      <c r="L14105">
        <v>5</v>
      </c>
      <c r="M14105">
        <f t="shared" si="441"/>
        <v>0</v>
      </c>
    </row>
    <row r="14106" spans="1:13" x14ac:dyDescent="0.3">
      <c r="A14106" s="6">
        <v>38383</v>
      </c>
      <c r="B14106" s="1" t="s">
        <v>10</v>
      </c>
      <c r="C14106" s="1" t="s">
        <v>40</v>
      </c>
      <c r="D14106">
        <v>5</v>
      </c>
      <c r="E14106">
        <v>6</v>
      </c>
      <c r="F14106">
        <v>5</v>
      </c>
      <c r="G14106">
        <v>5</v>
      </c>
      <c r="H14106">
        <v>5</v>
      </c>
      <c r="I14106">
        <v>5</v>
      </c>
      <c r="J14106">
        <v>5</v>
      </c>
      <c r="K14106">
        <f t="shared" si="440"/>
        <v>0</v>
      </c>
      <c r="L14106">
        <v>5</v>
      </c>
      <c r="M14106">
        <f t="shared" si="441"/>
        <v>0</v>
      </c>
    </row>
    <row r="14107" spans="1:13" x14ac:dyDescent="0.3">
      <c r="A14107" s="6">
        <v>38411</v>
      </c>
      <c r="B14107" s="1" t="s">
        <v>10</v>
      </c>
      <c r="C14107" s="1" t="s">
        <v>40</v>
      </c>
      <c r="D14107">
        <v>5</v>
      </c>
      <c r="E14107">
        <v>6</v>
      </c>
      <c r="F14107">
        <v>5</v>
      </c>
      <c r="G14107">
        <v>5</v>
      </c>
      <c r="H14107">
        <v>5</v>
      </c>
      <c r="I14107">
        <v>5</v>
      </c>
      <c r="J14107">
        <v>5</v>
      </c>
      <c r="K14107">
        <f t="shared" si="440"/>
        <v>0</v>
      </c>
      <c r="L14107">
        <v>5</v>
      </c>
      <c r="M14107">
        <f t="shared" si="441"/>
        <v>0</v>
      </c>
    </row>
    <row r="14108" spans="1:13" x14ac:dyDescent="0.3">
      <c r="A14108" s="6">
        <v>38442</v>
      </c>
      <c r="B14108" s="1" t="s">
        <v>10</v>
      </c>
      <c r="C14108" s="1" t="s">
        <v>40</v>
      </c>
      <c r="D14108">
        <v>5</v>
      </c>
      <c r="E14108">
        <v>6</v>
      </c>
      <c r="F14108">
        <v>5</v>
      </c>
      <c r="G14108">
        <v>5</v>
      </c>
      <c r="H14108">
        <v>5</v>
      </c>
      <c r="I14108">
        <v>5</v>
      </c>
      <c r="J14108">
        <v>5</v>
      </c>
      <c r="K14108">
        <f t="shared" si="440"/>
        <v>0</v>
      </c>
      <c r="L14108">
        <v>5</v>
      </c>
      <c r="M14108">
        <f t="shared" si="441"/>
        <v>0</v>
      </c>
    </row>
    <row r="14109" spans="1:13" x14ac:dyDescent="0.3">
      <c r="A14109" s="6">
        <v>38471</v>
      </c>
      <c r="B14109" s="1" t="s">
        <v>10</v>
      </c>
      <c r="C14109" s="1" t="s">
        <v>40</v>
      </c>
      <c r="D14109">
        <v>5</v>
      </c>
      <c r="E14109">
        <v>6</v>
      </c>
      <c r="F14109">
        <v>5</v>
      </c>
      <c r="G14109">
        <v>5</v>
      </c>
      <c r="H14109">
        <v>5</v>
      </c>
      <c r="I14109">
        <v>5</v>
      </c>
      <c r="J14109">
        <v>5</v>
      </c>
      <c r="K14109">
        <f t="shared" si="440"/>
        <v>0</v>
      </c>
      <c r="L14109">
        <v>5</v>
      </c>
      <c r="M14109">
        <f t="shared" si="441"/>
        <v>0</v>
      </c>
    </row>
    <row r="14110" spans="1:13" x14ac:dyDescent="0.3">
      <c r="A14110" s="6">
        <v>38503</v>
      </c>
      <c r="B14110" s="1" t="s">
        <v>10</v>
      </c>
      <c r="C14110" s="1" t="s">
        <v>40</v>
      </c>
      <c r="D14110">
        <v>5</v>
      </c>
      <c r="E14110">
        <v>6</v>
      </c>
      <c r="F14110">
        <v>5</v>
      </c>
      <c r="G14110">
        <v>5</v>
      </c>
      <c r="H14110">
        <v>5</v>
      </c>
      <c r="I14110">
        <v>5</v>
      </c>
      <c r="J14110">
        <v>5</v>
      </c>
      <c r="K14110">
        <f t="shared" si="440"/>
        <v>0</v>
      </c>
      <c r="L14110">
        <v>5</v>
      </c>
      <c r="M14110">
        <f t="shared" si="441"/>
        <v>0</v>
      </c>
    </row>
    <row r="14111" spans="1:13" x14ac:dyDescent="0.3">
      <c r="A14111" s="6">
        <v>38533</v>
      </c>
      <c r="B14111" s="1" t="s">
        <v>10</v>
      </c>
      <c r="C14111" s="1" t="s">
        <v>40</v>
      </c>
      <c r="D14111">
        <v>5</v>
      </c>
      <c r="E14111">
        <v>6</v>
      </c>
      <c r="F14111">
        <v>5</v>
      </c>
      <c r="G14111">
        <v>5</v>
      </c>
      <c r="H14111">
        <v>5</v>
      </c>
      <c r="I14111">
        <v>5</v>
      </c>
      <c r="J14111">
        <v>5</v>
      </c>
      <c r="K14111">
        <f t="shared" si="440"/>
        <v>0</v>
      </c>
      <c r="L14111">
        <v>5</v>
      </c>
      <c r="M14111">
        <f t="shared" si="441"/>
        <v>0</v>
      </c>
    </row>
    <row r="14112" spans="1:13" x14ac:dyDescent="0.3">
      <c r="A14112" s="6">
        <v>38562</v>
      </c>
      <c r="B14112" s="1" t="s">
        <v>10</v>
      </c>
      <c r="C14112" s="1" t="s">
        <v>40</v>
      </c>
      <c r="D14112">
        <v>5</v>
      </c>
      <c r="E14112">
        <v>6</v>
      </c>
      <c r="F14112">
        <v>5</v>
      </c>
      <c r="G14112">
        <v>5</v>
      </c>
      <c r="H14112">
        <v>5</v>
      </c>
      <c r="I14112">
        <v>5</v>
      </c>
      <c r="J14112">
        <v>5</v>
      </c>
      <c r="K14112">
        <f t="shared" si="440"/>
        <v>0</v>
      </c>
      <c r="L14112">
        <v>5</v>
      </c>
      <c r="M14112">
        <f t="shared" si="441"/>
        <v>0</v>
      </c>
    </row>
    <row r="14113" spans="1:13" x14ac:dyDescent="0.3">
      <c r="A14113" s="6">
        <v>38595</v>
      </c>
      <c r="B14113" s="1" t="s">
        <v>10</v>
      </c>
      <c r="C14113" s="1" t="s">
        <v>40</v>
      </c>
      <c r="D14113">
        <v>5</v>
      </c>
      <c r="E14113">
        <v>6</v>
      </c>
      <c r="F14113">
        <v>5</v>
      </c>
      <c r="G14113">
        <v>5</v>
      </c>
      <c r="H14113">
        <v>5</v>
      </c>
      <c r="I14113">
        <v>5</v>
      </c>
      <c r="J14113">
        <v>5</v>
      </c>
      <c r="K14113">
        <f t="shared" si="440"/>
        <v>0</v>
      </c>
      <c r="L14113">
        <v>5</v>
      </c>
      <c r="M14113">
        <f t="shared" si="441"/>
        <v>0</v>
      </c>
    </row>
    <row r="14114" spans="1:13" x14ac:dyDescent="0.3">
      <c r="A14114" s="6">
        <v>38625</v>
      </c>
      <c r="B14114" s="1" t="s">
        <v>10</v>
      </c>
      <c r="C14114" s="1" t="s">
        <v>40</v>
      </c>
      <c r="D14114">
        <v>5</v>
      </c>
      <c r="E14114">
        <v>6</v>
      </c>
      <c r="F14114">
        <v>5</v>
      </c>
      <c r="G14114">
        <v>5</v>
      </c>
      <c r="H14114">
        <v>5</v>
      </c>
      <c r="I14114">
        <v>5</v>
      </c>
      <c r="J14114">
        <v>5</v>
      </c>
      <c r="K14114">
        <f t="shared" si="440"/>
        <v>0</v>
      </c>
      <c r="L14114">
        <v>5</v>
      </c>
      <c r="M14114">
        <f t="shared" si="441"/>
        <v>0</v>
      </c>
    </row>
    <row r="14115" spans="1:13" x14ac:dyDescent="0.3">
      <c r="A14115" s="6">
        <v>38656</v>
      </c>
      <c r="B14115" s="1" t="s">
        <v>10</v>
      </c>
      <c r="C14115" s="1" t="s">
        <v>40</v>
      </c>
      <c r="D14115">
        <v>5</v>
      </c>
      <c r="E14115">
        <v>6</v>
      </c>
      <c r="F14115">
        <v>5</v>
      </c>
      <c r="G14115">
        <v>5</v>
      </c>
      <c r="H14115">
        <v>5</v>
      </c>
      <c r="I14115">
        <v>5</v>
      </c>
      <c r="J14115">
        <v>5</v>
      </c>
      <c r="K14115">
        <f t="shared" si="440"/>
        <v>0</v>
      </c>
      <c r="L14115">
        <v>5</v>
      </c>
      <c r="M14115">
        <f t="shared" si="441"/>
        <v>0</v>
      </c>
    </row>
    <row r="14116" spans="1:13" x14ac:dyDescent="0.3">
      <c r="A14116" s="6">
        <v>38686</v>
      </c>
      <c r="B14116" s="1" t="s">
        <v>10</v>
      </c>
      <c r="C14116" s="1" t="s">
        <v>40</v>
      </c>
      <c r="D14116">
        <v>5</v>
      </c>
      <c r="E14116">
        <v>6</v>
      </c>
      <c r="F14116">
        <v>5</v>
      </c>
      <c r="G14116">
        <v>5</v>
      </c>
      <c r="H14116">
        <v>5</v>
      </c>
      <c r="I14116">
        <v>5</v>
      </c>
      <c r="J14116">
        <v>5</v>
      </c>
      <c r="K14116">
        <f t="shared" si="440"/>
        <v>0</v>
      </c>
      <c r="L14116">
        <v>5</v>
      </c>
      <c r="M14116">
        <f t="shared" si="441"/>
        <v>0</v>
      </c>
    </row>
    <row r="14117" spans="1:13" x14ac:dyDescent="0.3">
      <c r="A14117" s="6">
        <v>38716</v>
      </c>
      <c r="B14117" s="1" t="s">
        <v>10</v>
      </c>
      <c r="C14117" s="1" t="s">
        <v>40</v>
      </c>
      <c r="D14117">
        <v>5</v>
      </c>
      <c r="E14117">
        <v>6</v>
      </c>
      <c r="F14117">
        <v>5</v>
      </c>
      <c r="G14117">
        <v>5</v>
      </c>
      <c r="H14117">
        <v>5</v>
      </c>
      <c r="I14117">
        <v>5</v>
      </c>
      <c r="J14117">
        <v>5</v>
      </c>
      <c r="K14117">
        <f t="shared" si="440"/>
        <v>0</v>
      </c>
      <c r="L14117">
        <v>5</v>
      </c>
      <c r="M14117">
        <f t="shared" si="441"/>
        <v>0</v>
      </c>
    </row>
    <row r="14118" spans="1:13" x14ac:dyDescent="0.3">
      <c r="A14118" s="6">
        <v>38748</v>
      </c>
      <c r="B14118" s="1" t="s">
        <v>10</v>
      </c>
      <c r="C14118" s="1" t="s">
        <v>40</v>
      </c>
      <c r="D14118">
        <v>5</v>
      </c>
      <c r="E14118">
        <v>6</v>
      </c>
      <c r="F14118">
        <v>5</v>
      </c>
      <c r="G14118">
        <v>5</v>
      </c>
      <c r="H14118">
        <v>5</v>
      </c>
      <c r="I14118">
        <v>5</v>
      </c>
      <c r="J14118">
        <v>5</v>
      </c>
      <c r="K14118">
        <f t="shared" si="440"/>
        <v>0</v>
      </c>
      <c r="L14118">
        <v>5</v>
      </c>
      <c r="M14118">
        <f t="shared" si="441"/>
        <v>0</v>
      </c>
    </row>
    <row r="14119" spans="1:13" x14ac:dyDescent="0.3">
      <c r="A14119" s="6">
        <v>38776</v>
      </c>
      <c r="B14119" s="1" t="s">
        <v>10</v>
      </c>
      <c r="C14119" s="1" t="s">
        <v>40</v>
      </c>
      <c r="D14119">
        <v>5</v>
      </c>
      <c r="E14119">
        <v>6</v>
      </c>
      <c r="F14119">
        <v>5</v>
      </c>
      <c r="G14119">
        <v>5</v>
      </c>
      <c r="H14119">
        <v>5</v>
      </c>
      <c r="I14119">
        <v>5</v>
      </c>
      <c r="J14119">
        <v>5</v>
      </c>
      <c r="K14119">
        <f t="shared" si="440"/>
        <v>0</v>
      </c>
      <c r="L14119">
        <v>5</v>
      </c>
      <c r="M14119">
        <f t="shared" si="441"/>
        <v>0</v>
      </c>
    </row>
    <row r="14120" spans="1:13" x14ac:dyDescent="0.3">
      <c r="A14120" s="6">
        <v>38807</v>
      </c>
      <c r="B14120" s="1" t="s">
        <v>10</v>
      </c>
      <c r="C14120" s="1" t="s">
        <v>40</v>
      </c>
      <c r="D14120">
        <v>5</v>
      </c>
      <c r="E14120">
        <v>6</v>
      </c>
      <c r="F14120">
        <v>5</v>
      </c>
      <c r="G14120">
        <v>5</v>
      </c>
      <c r="H14120">
        <v>5</v>
      </c>
      <c r="I14120">
        <v>5</v>
      </c>
      <c r="J14120">
        <v>5</v>
      </c>
      <c r="K14120">
        <f t="shared" si="440"/>
        <v>0</v>
      </c>
      <c r="L14120">
        <v>5</v>
      </c>
      <c r="M14120">
        <f t="shared" si="441"/>
        <v>0</v>
      </c>
    </row>
    <row r="14121" spans="1:13" x14ac:dyDescent="0.3">
      <c r="A14121" s="6">
        <v>38835</v>
      </c>
      <c r="B14121" s="1" t="s">
        <v>10</v>
      </c>
      <c r="C14121" s="1" t="s">
        <v>40</v>
      </c>
      <c r="D14121">
        <v>5</v>
      </c>
      <c r="E14121">
        <v>6</v>
      </c>
      <c r="F14121">
        <v>5</v>
      </c>
      <c r="G14121">
        <v>5</v>
      </c>
      <c r="H14121">
        <v>5</v>
      </c>
      <c r="I14121">
        <v>5</v>
      </c>
      <c r="J14121">
        <v>5</v>
      </c>
      <c r="K14121">
        <f t="shared" si="440"/>
        <v>0</v>
      </c>
      <c r="L14121">
        <v>5</v>
      </c>
      <c r="M14121">
        <f t="shared" si="441"/>
        <v>0</v>
      </c>
    </row>
    <row r="14122" spans="1:13" x14ac:dyDescent="0.3">
      <c r="A14122" s="6">
        <v>38868</v>
      </c>
      <c r="B14122" s="1" t="s">
        <v>10</v>
      </c>
      <c r="C14122" s="1" t="s">
        <v>40</v>
      </c>
      <c r="D14122">
        <v>5</v>
      </c>
      <c r="E14122">
        <v>6</v>
      </c>
      <c r="F14122">
        <v>5</v>
      </c>
      <c r="G14122">
        <v>5</v>
      </c>
      <c r="H14122">
        <v>5</v>
      </c>
      <c r="I14122">
        <v>5</v>
      </c>
      <c r="J14122">
        <v>5</v>
      </c>
      <c r="K14122">
        <f t="shared" si="440"/>
        <v>0</v>
      </c>
      <c r="L14122">
        <v>5</v>
      </c>
      <c r="M14122">
        <f t="shared" si="441"/>
        <v>0</v>
      </c>
    </row>
    <row r="14123" spans="1:13" x14ac:dyDescent="0.3">
      <c r="A14123" s="6">
        <v>38898</v>
      </c>
      <c r="B14123" s="1" t="s">
        <v>10</v>
      </c>
      <c r="C14123" s="1" t="s">
        <v>40</v>
      </c>
      <c r="D14123">
        <v>5</v>
      </c>
      <c r="E14123">
        <v>6</v>
      </c>
      <c r="F14123">
        <v>5</v>
      </c>
      <c r="G14123">
        <v>5</v>
      </c>
      <c r="H14123">
        <v>5</v>
      </c>
      <c r="I14123">
        <v>5</v>
      </c>
      <c r="J14123">
        <v>5</v>
      </c>
      <c r="K14123">
        <f t="shared" si="440"/>
        <v>0</v>
      </c>
      <c r="L14123">
        <v>5</v>
      </c>
      <c r="M14123">
        <f t="shared" si="441"/>
        <v>0</v>
      </c>
    </row>
    <row r="14124" spans="1:13" x14ac:dyDescent="0.3">
      <c r="A14124" s="6">
        <v>38929</v>
      </c>
      <c r="B14124" s="1" t="s">
        <v>10</v>
      </c>
      <c r="C14124" s="1" t="s">
        <v>40</v>
      </c>
      <c r="D14124">
        <v>5</v>
      </c>
      <c r="E14124">
        <v>6</v>
      </c>
      <c r="F14124">
        <v>5</v>
      </c>
      <c r="G14124">
        <v>5</v>
      </c>
      <c r="H14124">
        <v>5</v>
      </c>
      <c r="I14124">
        <v>5</v>
      </c>
      <c r="J14124">
        <v>5</v>
      </c>
      <c r="K14124">
        <f t="shared" si="440"/>
        <v>0</v>
      </c>
      <c r="L14124">
        <v>5</v>
      </c>
      <c r="M14124">
        <f t="shared" si="441"/>
        <v>0</v>
      </c>
    </row>
    <row r="14125" spans="1:13" x14ac:dyDescent="0.3">
      <c r="A14125" s="6">
        <v>38960</v>
      </c>
      <c r="B14125" s="1" t="s">
        <v>10</v>
      </c>
      <c r="C14125" s="1" t="s">
        <v>40</v>
      </c>
      <c r="D14125">
        <v>5</v>
      </c>
      <c r="E14125">
        <v>6</v>
      </c>
      <c r="F14125">
        <v>5</v>
      </c>
      <c r="G14125">
        <v>5</v>
      </c>
      <c r="H14125">
        <v>5</v>
      </c>
      <c r="I14125">
        <v>5</v>
      </c>
      <c r="J14125">
        <v>5</v>
      </c>
      <c r="K14125">
        <f t="shared" si="440"/>
        <v>0</v>
      </c>
      <c r="L14125">
        <v>5</v>
      </c>
      <c r="M14125">
        <f t="shared" si="441"/>
        <v>0</v>
      </c>
    </row>
    <row r="14126" spans="1:13" x14ac:dyDescent="0.3">
      <c r="A14126" s="6">
        <v>38989</v>
      </c>
      <c r="B14126" s="1" t="s">
        <v>10</v>
      </c>
      <c r="C14126" s="1" t="s">
        <v>40</v>
      </c>
      <c r="D14126">
        <v>5</v>
      </c>
      <c r="E14126">
        <v>6</v>
      </c>
      <c r="F14126">
        <v>5</v>
      </c>
      <c r="G14126">
        <v>5</v>
      </c>
      <c r="H14126">
        <v>5</v>
      </c>
      <c r="I14126">
        <v>5</v>
      </c>
      <c r="J14126">
        <v>5</v>
      </c>
      <c r="K14126">
        <f t="shared" si="440"/>
        <v>0</v>
      </c>
      <c r="L14126">
        <v>5</v>
      </c>
      <c r="M14126">
        <f t="shared" si="441"/>
        <v>0</v>
      </c>
    </row>
    <row r="14127" spans="1:13" x14ac:dyDescent="0.3">
      <c r="A14127" s="6">
        <v>39021</v>
      </c>
      <c r="B14127" s="1" t="s">
        <v>10</v>
      </c>
      <c r="C14127" s="1" t="s">
        <v>40</v>
      </c>
      <c r="D14127">
        <v>5</v>
      </c>
      <c r="E14127">
        <v>6</v>
      </c>
      <c r="F14127">
        <v>5</v>
      </c>
      <c r="G14127">
        <v>5</v>
      </c>
      <c r="H14127">
        <v>5</v>
      </c>
      <c r="I14127">
        <v>5</v>
      </c>
      <c r="J14127">
        <v>5</v>
      </c>
      <c r="K14127">
        <f t="shared" si="440"/>
        <v>0</v>
      </c>
      <c r="L14127">
        <v>5</v>
      </c>
      <c r="M14127">
        <f t="shared" si="441"/>
        <v>0</v>
      </c>
    </row>
    <row r="14128" spans="1:13" x14ac:dyDescent="0.3">
      <c r="A14128" s="6">
        <v>39051</v>
      </c>
      <c r="B14128" s="1" t="s">
        <v>10</v>
      </c>
      <c r="C14128" s="1" t="s">
        <v>40</v>
      </c>
      <c r="D14128">
        <v>5</v>
      </c>
      <c r="E14128">
        <v>6</v>
      </c>
      <c r="F14128">
        <v>5</v>
      </c>
      <c r="G14128">
        <v>5</v>
      </c>
      <c r="H14128">
        <v>5</v>
      </c>
      <c r="I14128">
        <v>5</v>
      </c>
      <c r="J14128">
        <v>5</v>
      </c>
      <c r="K14128">
        <f t="shared" si="440"/>
        <v>0</v>
      </c>
      <c r="L14128">
        <v>5</v>
      </c>
      <c r="M14128">
        <f t="shared" si="441"/>
        <v>0</v>
      </c>
    </row>
    <row r="14129" spans="1:13" x14ac:dyDescent="0.3">
      <c r="A14129" s="6">
        <v>39080</v>
      </c>
      <c r="B14129" s="1" t="s">
        <v>10</v>
      </c>
      <c r="C14129" s="1" t="s">
        <v>40</v>
      </c>
      <c r="D14129">
        <v>5</v>
      </c>
      <c r="E14129">
        <v>6</v>
      </c>
      <c r="F14129">
        <v>5</v>
      </c>
      <c r="G14129">
        <v>5</v>
      </c>
      <c r="H14129">
        <v>5</v>
      </c>
      <c r="I14129">
        <v>5</v>
      </c>
      <c r="J14129">
        <v>5</v>
      </c>
      <c r="K14129">
        <f t="shared" si="440"/>
        <v>0</v>
      </c>
      <c r="L14129">
        <v>5</v>
      </c>
      <c r="M14129">
        <f t="shared" si="441"/>
        <v>0</v>
      </c>
    </row>
    <row r="14130" spans="1:13" x14ac:dyDescent="0.3">
      <c r="A14130" s="6">
        <v>39113</v>
      </c>
      <c r="B14130" s="1" t="s">
        <v>10</v>
      </c>
      <c r="C14130" s="1" t="s">
        <v>40</v>
      </c>
      <c r="D14130">
        <v>5</v>
      </c>
      <c r="E14130">
        <v>6</v>
      </c>
      <c r="F14130">
        <v>5</v>
      </c>
      <c r="G14130">
        <v>5</v>
      </c>
      <c r="H14130">
        <v>5</v>
      </c>
      <c r="I14130">
        <v>5</v>
      </c>
      <c r="J14130">
        <v>5</v>
      </c>
      <c r="K14130">
        <f t="shared" si="440"/>
        <v>0</v>
      </c>
      <c r="L14130">
        <v>5</v>
      </c>
      <c r="M14130">
        <f t="shared" si="441"/>
        <v>0</v>
      </c>
    </row>
    <row r="14131" spans="1:13" x14ac:dyDescent="0.3">
      <c r="A14131" s="6">
        <v>39141</v>
      </c>
      <c r="B14131" s="1" t="s">
        <v>10</v>
      </c>
      <c r="C14131" s="1" t="s">
        <v>40</v>
      </c>
      <c r="D14131">
        <v>5</v>
      </c>
      <c r="E14131">
        <v>6</v>
      </c>
      <c r="F14131">
        <v>5</v>
      </c>
      <c r="G14131">
        <v>5</v>
      </c>
      <c r="H14131">
        <v>5</v>
      </c>
      <c r="I14131">
        <v>5</v>
      </c>
      <c r="J14131">
        <v>5</v>
      </c>
      <c r="K14131">
        <f t="shared" si="440"/>
        <v>0</v>
      </c>
      <c r="L14131">
        <v>5</v>
      </c>
      <c r="M14131">
        <f t="shared" si="441"/>
        <v>0</v>
      </c>
    </row>
    <row r="14132" spans="1:13" x14ac:dyDescent="0.3">
      <c r="A14132" s="6">
        <v>39171</v>
      </c>
      <c r="B14132" s="1" t="s">
        <v>10</v>
      </c>
      <c r="C14132" s="1" t="s">
        <v>40</v>
      </c>
      <c r="D14132">
        <v>5</v>
      </c>
      <c r="E14132">
        <v>6</v>
      </c>
      <c r="F14132">
        <v>5</v>
      </c>
      <c r="G14132">
        <v>5</v>
      </c>
      <c r="H14132">
        <v>5</v>
      </c>
      <c r="I14132">
        <v>5</v>
      </c>
      <c r="J14132">
        <v>5</v>
      </c>
      <c r="K14132">
        <f t="shared" si="440"/>
        <v>0</v>
      </c>
      <c r="L14132">
        <v>5</v>
      </c>
      <c r="M14132">
        <f t="shared" si="441"/>
        <v>0</v>
      </c>
    </row>
    <row r="14133" spans="1:13" x14ac:dyDescent="0.3">
      <c r="A14133" s="6">
        <v>39202</v>
      </c>
      <c r="B14133" s="1" t="s">
        <v>10</v>
      </c>
      <c r="C14133" s="1" t="s">
        <v>40</v>
      </c>
      <c r="D14133">
        <v>5</v>
      </c>
      <c r="E14133">
        <v>6</v>
      </c>
      <c r="F14133">
        <v>5</v>
      </c>
      <c r="G14133">
        <v>5</v>
      </c>
      <c r="H14133">
        <v>5</v>
      </c>
      <c r="I14133">
        <v>5</v>
      </c>
      <c r="J14133">
        <v>5</v>
      </c>
      <c r="K14133">
        <f t="shared" si="440"/>
        <v>0</v>
      </c>
      <c r="L14133">
        <v>5</v>
      </c>
      <c r="M14133">
        <f t="shared" si="441"/>
        <v>0</v>
      </c>
    </row>
    <row r="14134" spans="1:13" x14ac:dyDescent="0.3">
      <c r="A14134" s="6">
        <v>39233</v>
      </c>
      <c r="B14134" s="1" t="s">
        <v>10</v>
      </c>
      <c r="C14134" s="1" t="s">
        <v>40</v>
      </c>
      <c r="D14134">
        <v>5</v>
      </c>
      <c r="E14134">
        <v>6</v>
      </c>
      <c r="F14134">
        <v>5</v>
      </c>
      <c r="G14134">
        <v>5</v>
      </c>
      <c r="H14134">
        <v>5</v>
      </c>
      <c r="I14134">
        <v>5</v>
      </c>
      <c r="J14134">
        <v>5</v>
      </c>
      <c r="K14134">
        <f t="shared" si="440"/>
        <v>0</v>
      </c>
      <c r="L14134">
        <v>5</v>
      </c>
      <c r="M14134">
        <f t="shared" si="441"/>
        <v>0</v>
      </c>
    </row>
    <row r="14135" spans="1:13" x14ac:dyDescent="0.3">
      <c r="A14135" s="6">
        <v>39262</v>
      </c>
      <c r="B14135" s="1" t="s">
        <v>10</v>
      </c>
      <c r="C14135" s="1" t="s">
        <v>40</v>
      </c>
      <c r="D14135">
        <v>5</v>
      </c>
      <c r="E14135">
        <v>6</v>
      </c>
      <c r="F14135">
        <v>5</v>
      </c>
      <c r="G14135">
        <v>5</v>
      </c>
      <c r="H14135">
        <v>5</v>
      </c>
      <c r="I14135">
        <v>5</v>
      </c>
      <c r="J14135">
        <v>5</v>
      </c>
      <c r="K14135">
        <f t="shared" si="440"/>
        <v>0</v>
      </c>
      <c r="L14135">
        <v>5</v>
      </c>
      <c r="M14135">
        <f t="shared" si="441"/>
        <v>0</v>
      </c>
    </row>
    <row r="14136" spans="1:13" x14ac:dyDescent="0.3">
      <c r="A14136" s="6">
        <v>39294</v>
      </c>
      <c r="B14136" s="1" t="s">
        <v>10</v>
      </c>
      <c r="C14136" s="1" t="s">
        <v>40</v>
      </c>
      <c r="D14136">
        <v>5</v>
      </c>
      <c r="E14136">
        <v>6</v>
      </c>
      <c r="F14136">
        <v>5</v>
      </c>
      <c r="G14136">
        <v>5</v>
      </c>
      <c r="H14136">
        <v>5</v>
      </c>
      <c r="I14136">
        <v>5</v>
      </c>
      <c r="J14136">
        <v>5</v>
      </c>
      <c r="K14136">
        <f t="shared" si="440"/>
        <v>0</v>
      </c>
      <c r="L14136">
        <v>5</v>
      </c>
      <c r="M14136">
        <f t="shared" si="441"/>
        <v>0</v>
      </c>
    </row>
    <row r="14137" spans="1:13" x14ac:dyDescent="0.3">
      <c r="A14137" s="6">
        <v>39325</v>
      </c>
      <c r="B14137" s="1" t="s">
        <v>10</v>
      </c>
      <c r="C14137" s="1" t="s">
        <v>40</v>
      </c>
      <c r="D14137">
        <v>5</v>
      </c>
      <c r="E14137">
        <v>6</v>
      </c>
      <c r="F14137">
        <v>5</v>
      </c>
      <c r="G14137">
        <v>5</v>
      </c>
      <c r="H14137">
        <v>5</v>
      </c>
      <c r="I14137">
        <v>5</v>
      </c>
      <c r="J14137">
        <v>5</v>
      </c>
      <c r="K14137">
        <f t="shared" si="440"/>
        <v>0</v>
      </c>
      <c r="L14137">
        <v>5</v>
      </c>
      <c r="M14137">
        <f t="shared" si="441"/>
        <v>0</v>
      </c>
    </row>
    <row r="14138" spans="1:13" x14ac:dyDescent="0.3">
      <c r="A14138" s="6">
        <v>39353</v>
      </c>
      <c r="B14138" s="1" t="s">
        <v>10</v>
      </c>
      <c r="C14138" s="1" t="s">
        <v>40</v>
      </c>
      <c r="D14138">
        <v>5</v>
      </c>
      <c r="E14138">
        <v>6</v>
      </c>
      <c r="F14138">
        <v>5</v>
      </c>
      <c r="G14138">
        <v>5</v>
      </c>
      <c r="H14138">
        <v>5</v>
      </c>
      <c r="I14138">
        <v>5</v>
      </c>
      <c r="J14138">
        <v>5</v>
      </c>
      <c r="K14138">
        <f t="shared" si="440"/>
        <v>0</v>
      </c>
      <c r="L14138">
        <v>5</v>
      </c>
      <c r="M14138">
        <f t="shared" si="441"/>
        <v>0</v>
      </c>
    </row>
    <row r="14139" spans="1:13" x14ac:dyDescent="0.3">
      <c r="A14139" s="6">
        <v>39386</v>
      </c>
      <c r="B14139" s="1" t="s">
        <v>10</v>
      </c>
      <c r="C14139" s="1" t="s">
        <v>40</v>
      </c>
      <c r="D14139">
        <v>5</v>
      </c>
      <c r="E14139">
        <v>6</v>
      </c>
      <c r="F14139">
        <v>5</v>
      </c>
      <c r="G14139">
        <v>5</v>
      </c>
      <c r="H14139">
        <v>5</v>
      </c>
      <c r="I14139">
        <v>5</v>
      </c>
      <c r="J14139">
        <v>5</v>
      </c>
      <c r="K14139">
        <f t="shared" si="440"/>
        <v>0</v>
      </c>
      <c r="L14139">
        <v>5</v>
      </c>
      <c r="M14139">
        <f t="shared" si="441"/>
        <v>0</v>
      </c>
    </row>
    <row r="14140" spans="1:13" x14ac:dyDescent="0.3">
      <c r="A14140" s="6">
        <v>39416</v>
      </c>
      <c r="B14140" s="1" t="s">
        <v>10</v>
      </c>
      <c r="C14140" s="1" t="s">
        <v>40</v>
      </c>
      <c r="D14140">
        <v>5</v>
      </c>
      <c r="E14140">
        <v>6</v>
      </c>
      <c r="F14140">
        <v>5</v>
      </c>
      <c r="G14140">
        <v>5</v>
      </c>
      <c r="H14140">
        <v>5</v>
      </c>
      <c r="I14140">
        <v>5</v>
      </c>
      <c r="J14140">
        <v>5</v>
      </c>
      <c r="K14140">
        <f t="shared" si="440"/>
        <v>0</v>
      </c>
      <c r="L14140">
        <v>5</v>
      </c>
      <c r="M14140">
        <f t="shared" si="441"/>
        <v>0</v>
      </c>
    </row>
    <row r="14141" spans="1:13" x14ac:dyDescent="0.3">
      <c r="A14141" s="6">
        <v>39447</v>
      </c>
      <c r="B14141" s="1" t="s">
        <v>10</v>
      </c>
      <c r="C14141" s="1" t="s">
        <v>40</v>
      </c>
      <c r="D14141">
        <v>5</v>
      </c>
      <c r="E14141">
        <v>6</v>
      </c>
      <c r="F14141">
        <v>5</v>
      </c>
      <c r="G14141">
        <v>5</v>
      </c>
      <c r="H14141">
        <v>5</v>
      </c>
      <c r="I14141">
        <v>5</v>
      </c>
      <c r="J14141">
        <v>5</v>
      </c>
      <c r="K14141">
        <f t="shared" si="440"/>
        <v>0</v>
      </c>
      <c r="L14141">
        <v>5</v>
      </c>
      <c r="M14141">
        <f t="shared" si="441"/>
        <v>0</v>
      </c>
    </row>
    <row r="14142" spans="1:13" x14ac:dyDescent="0.3">
      <c r="A14142" s="6">
        <v>39478</v>
      </c>
      <c r="B14142" s="1" t="s">
        <v>10</v>
      </c>
      <c r="C14142" s="1" t="s">
        <v>40</v>
      </c>
      <c r="D14142">
        <v>5</v>
      </c>
      <c r="E14142">
        <v>6</v>
      </c>
      <c r="F14142">
        <v>5</v>
      </c>
      <c r="G14142">
        <v>5</v>
      </c>
      <c r="H14142">
        <v>5</v>
      </c>
      <c r="I14142">
        <v>5</v>
      </c>
      <c r="J14142">
        <v>5</v>
      </c>
      <c r="K14142">
        <f t="shared" si="440"/>
        <v>0</v>
      </c>
      <c r="L14142">
        <v>5</v>
      </c>
      <c r="M14142">
        <f t="shared" si="441"/>
        <v>0</v>
      </c>
    </row>
    <row r="14143" spans="1:13" x14ac:dyDescent="0.3">
      <c r="A14143" s="6">
        <v>39507</v>
      </c>
      <c r="B14143" s="1" t="s">
        <v>10</v>
      </c>
      <c r="C14143" s="1" t="s">
        <v>40</v>
      </c>
      <c r="D14143">
        <v>5</v>
      </c>
      <c r="E14143">
        <v>6</v>
      </c>
      <c r="F14143">
        <v>5</v>
      </c>
      <c r="G14143">
        <v>5</v>
      </c>
      <c r="H14143">
        <v>5</v>
      </c>
      <c r="I14143">
        <v>5</v>
      </c>
      <c r="J14143">
        <v>5</v>
      </c>
      <c r="K14143">
        <f t="shared" si="440"/>
        <v>0</v>
      </c>
      <c r="L14143">
        <v>5</v>
      </c>
      <c r="M14143">
        <f t="shared" si="441"/>
        <v>0</v>
      </c>
    </row>
    <row r="14144" spans="1:13" x14ac:dyDescent="0.3">
      <c r="A14144" s="6">
        <v>39538</v>
      </c>
      <c r="B14144" s="1" t="s">
        <v>10</v>
      </c>
      <c r="C14144" s="1" t="s">
        <v>40</v>
      </c>
      <c r="D14144">
        <v>5</v>
      </c>
      <c r="E14144">
        <v>6</v>
      </c>
      <c r="F14144">
        <v>5</v>
      </c>
      <c r="G14144">
        <v>5</v>
      </c>
      <c r="H14144">
        <v>5</v>
      </c>
      <c r="I14144">
        <v>5</v>
      </c>
      <c r="J14144">
        <v>5</v>
      </c>
      <c r="K14144">
        <f t="shared" si="440"/>
        <v>0</v>
      </c>
      <c r="L14144">
        <v>5</v>
      </c>
      <c r="M14144">
        <f t="shared" si="441"/>
        <v>0</v>
      </c>
    </row>
    <row r="14145" spans="1:13" x14ac:dyDescent="0.3">
      <c r="A14145" s="6">
        <v>39568</v>
      </c>
      <c r="B14145" s="1" t="s">
        <v>10</v>
      </c>
      <c r="C14145" s="1" t="s">
        <v>40</v>
      </c>
      <c r="D14145">
        <v>5</v>
      </c>
      <c r="E14145">
        <v>6</v>
      </c>
      <c r="F14145">
        <v>5</v>
      </c>
      <c r="G14145">
        <v>5</v>
      </c>
      <c r="H14145">
        <v>5</v>
      </c>
      <c r="I14145">
        <v>5</v>
      </c>
      <c r="J14145">
        <v>5</v>
      </c>
      <c r="K14145">
        <f t="shared" si="440"/>
        <v>0</v>
      </c>
      <c r="L14145">
        <v>5</v>
      </c>
      <c r="M14145">
        <f t="shared" si="441"/>
        <v>0</v>
      </c>
    </row>
    <row r="14146" spans="1:13" x14ac:dyDescent="0.3">
      <c r="A14146" s="6">
        <v>39598</v>
      </c>
      <c r="B14146" s="1" t="s">
        <v>10</v>
      </c>
      <c r="C14146" s="1" t="s">
        <v>40</v>
      </c>
      <c r="D14146">
        <v>5</v>
      </c>
      <c r="E14146">
        <v>6</v>
      </c>
      <c r="F14146">
        <v>5</v>
      </c>
      <c r="G14146">
        <v>5</v>
      </c>
      <c r="H14146">
        <v>5</v>
      </c>
      <c r="I14146">
        <v>5</v>
      </c>
      <c r="J14146">
        <v>5</v>
      </c>
      <c r="K14146">
        <f t="shared" si="440"/>
        <v>0</v>
      </c>
      <c r="L14146">
        <v>5</v>
      </c>
      <c r="M14146">
        <f t="shared" si="441"/>
        <v>0</v>
      </c>
    </row>
    <row r="14147" spans="1:13" x14ac:dyDescent="0.3">
      <c r="A14147" s="6">
        <v>39629</v>
      </c>
      <c r="B14147" s="1" t="s">
        <v>10</v>
      </c>
      <c r="C14147" s="1" t="s">
        <v>40</v>
      </c>
      <c r="D14147">
        <v>5</v>
      </c>
      <c r="E14147">
        <v>6</v>
      </c>
      <c r="F14147">
        <v>5</v>
      </c>
      <c r="G14147">
        <v>5</v>
      </c>
      <c r="H14147">
        <v>5</v>
      </c>
      <c r="I14147">
        <v>5</v>
      </c>
      <c r="J14147">
        <v>5</v>
      </c>
      <c r="K14147">
        <f t="shared" ref="K14147:K14210" si="442">ABS(I14147-J14147)</f>
        <v>0</v>
      </c>
      <c r="L14147">
        <v>5</v>
      </c>
      <c r="M14147">
        <f t="shared" ref="M14147:M14210" si="443">ABS(I14147-L14147)</f>
        <v>0</v>
      </c>
    </row>
    <row r="14148" spans="1:13" x14ac:dyDescent="0.3">
      <c r="A14148" s="6">
        <v>39660</v>
      </c>
      <c r="B14148" s="1" t="s">
        <v>10</v>
      </c>
      <c r="C14148" s="1" t="s">
        <v>40</v>
      </c>
      <c r="D14148">
        <v>5</v>
      </c>
      <c r="E14148">
        <v>6</v>
      </c>
      <c r="F14148">
        <v>5</v>
      </c>
      <c r="G14148">
        <v>5</v>
      </c>
      <c r="H14148">
        <v>5</v>
      </c>
      <c r="I14148">
        <v>5</v>
      </c>
      <c r="J14148">
        <v>5</v>
      </c>
      <c r="K14148">
        <f t="shared" si="442"/>
        <v>0</v>
      </c>
      <c r="L14148">
        <v>5</v>
      </c>
      <c r="M14148">
        <f t="shared" si="443"/>
        <v>0</v>
      </c>
    </row>
    <row r="14149" spans="1:13" x14ac:dyDescent="0.3">
      <c r="A14149" s="6">
        <v>39689</v>
      </c>
      <c r="B14149" s="1" t="s">
        <v>10</v>
      </c>
      <c r="C14149" s="1" t="s">
        <v>40</v>
      </c>
      <c r="D14149">
        <v>5</v>
      </c>
      <c r="E14149">
        <v>6</v>
      </c>
      <c r="F14149">
        <v>5</v>
      </c>
      <c r="G14149">
        <v>5</v>
      </c>
      <c r="H14149">
        <v>5</v>
      </c>
      <c r="I14149">
        <v>5</v>
      </c>
      <c r="J14149">
        <v>5</v>
      </c>
      <c r="K14149">
        <f t="shared" si="442"/>
        <v>0</v>
      </c>
      <c r="L14149">
        <v>5</v>
      </c>
      <c r="M14149">
        <f t="shared" si="443"/>
        <v>0</v>
      </c>
    </row>
    <row r="14150" spans="1:13" x14ac:dyDescent="0.3">
      <c r="A14150" s="6">
        <v>39721</v>
      </c>
      <c r="B14150" s="1" t="s">
        <v>10</v>
      </c>
      <c r="C14150" s="1" t="s">
        <v>40</v>
      </c>
      <c r="D14150">
        <v>5</v>
      </c>
      <c r="E14150">
        <v>6</v>
      </c>
      <c r="F14150">
        <v>5</v>
      </c>
      <c r="G14150">
        <v>5</v>
      </c>
      <c r="H14150">
        <v>5</v>
      </c>
      <c r="I14150">
        <v>5</v>
      </c>
      <c r="J14150">
        <v>5</v>
      </c>
      <c r="K14150">
        <f t="shared" si="442"/>
        <v>0</v>
      </c>
      <c r="L14150">
        <v>5</v>
      </c>
      <c r="M14150">
        <f t="shared" si="443"/>
        <v>0</v>
      </c>
    </row>
    <row r="14151" spans="1:13" x14ac:dyDescent="0.3">
      <c r="A14151" s="6">
        <v>39752</v>
      </c>
      <c r="B14151" s="1" t="s">
        <v>10</v>
      </c>
      <c r="C14151" s="1" t="s">
        <v>40</v>
      </c>
      <c r="D14151">
        <v>5</v>
      </c>
      <c r="E14151">
        <v>6</v>
      </c>
      <c r="F14151">
        <v>5</v>
      </c>
      <c r="G14151">
        <v>5</v>
      </c>
      <c r="H14151">
        <v>5</v>
      </c>
      <c r="I14151">
        <v>5</v>
      </c>
      <c r="J14151">
        <v>5</v>
      </c>
      <c r="K14151">
        <f t="shared" si="442"/>
        <v>0</v>
      </c>
      <c r="L14151">
        <v>5</v>
      </c>
      <c r="M14151">
        <f t="shared" si="443"/>
        <v>0</v>
      </c>
    </row>
    <row r="14152" spans="1:13" x14ac:dyDescent="0.3">
      <c r="A14152" s="6">
        <v>39780</v>
      </c>
      <c r="B14152" s="1" t="s">
        <v>10</v>
      </c>
      <c r="C14152" s="1" t="s">
        <v>40</v>
      </c>
      <c r="D14152">
        <v>5</v>
      </c>
      <c r="E14152">
        <v>6</v>
      </c>
      <c r="F14152">
        <v>5</v>
      </c>
      <c r="G14152">
        <v>5</v>
      </c>
      <c r="H14152">
        <v>5</v>
      </c>
      <c r="I14152">
        <v>5</v>
      </c>
      <c r="J14152">
        <v>5</v>
      </c>
      <c r="K14152">
        <f t="shared" si="442"/>
        <v>0</v>
      </c>
      <c r="L14152">
        <v>5</v>
      </c>
      <c r="M14152">
        <f t="shared" si="443"/>
        <v>0</v>
      </c>
    </row>
    <row r="14153" spans="1:13" x14ac:dyDescent="0.3">
      <c r="A14153" s="6">
        <v>39813</v>
      </c>
      <c r="B14153" s="1" t="s">
        <v>10</v>
      </c>
      <c r="C14153" s="1" t="s">
        <v>40</v>
      </c>
      <c r="D14153">
        <v>5</v>
      </c>
      <c r="E14153">
        <v>6</v>
      </c>
      <c r="F14153">
        <v>5</v>
      </c>
      <c r="G14153">
        <v>5</v>
      </c>
      <c r="H14153">
        <v>5</v>
      </c>
      <c r="I14153">
        <v>5</v>
      </c>
      <c r="J14153">
        <v>5</v>
      </c>
      <c r="K14153">
        <f t="shared" si="442"/>
        <v>0</v>
      </c>
      <c r="L14153">
        <v>5</v>
      </c>
      <c r="M14153">
        <f t="shared" si="443"/>
        <v>0</v>
      </c>
    </row>
    <row r="14154" spans="1:13" x14ac:dyDescent="0.3">
      <c r="A14154" s="6">
        <v>39843</v>
      </c>
      <c r="B14154" s="1" t="s">
        <v>10</v>
      </c>
      <c r="C14154" s="1" t="s">
        <v>40</v>
      </c>
      <c r="D14154">
        <v>5</v>
      </c>
      <c r="E14154">
        <v>6</v>
      </c>
      <c r="F14154">
        <v>4</v>
      </c>
      <c r="G14154">
        <v>5</v>
      </c>
      <c r="H14154">
        <v>5</v>
      </c>
      <c r="I14154">
        <v>4</v>
      </c>
      <c r="J14154">
        <v>4</v>
      </c>
      <c r="K14154">
        <f t="shared" si="442"/>
        <v>0</v>
      </c>
      <c r="L14154">
        <v>4</v>
      </c>
      <c r="M14154">
        <f t="shared" si="443"/>
        <v>0</v>
      </c>
    </row>
    <row r="14155" spans="1:13" x14ac:dyDescent="0.3">
      <c r="A14155" s="6">
        <v>39871</v>
      </c>
      <c r="B14155" s="1" t="s">
        <v>10</v>
      </c>
      <c r="C14155" s="1" t="s">
        <v>40</v>
      </c>
      <c r="D14155">
        <v>5</v>
      </c>
      <c r="E14155">
        <v>6</v>
      </c>
      <c r="F14155">
        <v>4</v>
      </c>
      <c r="G14155">
        <v>5</v>
      </c>
      <c r="H14155">
        <v>5</v>
      </c>
      <c r="I14155">
        <v>4</v>
      </c>
      <c r="J14155">
        <v>4</v>
      </c>
      <c r="K14155">
        <f t="shared" si="442"/>
        <v>0</v>
      </c>
      <c r="L14155">
        <v>4</v>
      </c>
      <c r="M14155">
        <f t="shared" si="443"/>
        <v>0</v>
      </c>
    </row>
    <row r="14156" spans="1:13" x14ac:dyDescent="0.3">
      <c r="A14156" s="6">
        <v>39903</v>
      </c>
      <c r="B14156" s="1" t="s">
        <v>10</v>
      </c>
      <c r="C14156" s="1" t="s">
        <v>40</v>
      </c>
      <c r="D14156">
        <v>5</v>
      </c>
      <c r="E14156">
        <v>6</v>
      </c>
      <c r="F14156">
        <v>4</v>
      </c>
      <c r="G14156">
        <v>5</v>
      </c>
      <c r="H14156">
        <v>5</v>
      </c>
      <c r="I14156">
        <v>4</v>
      </c>
      <c r="J14156">
        <v>4</v>
      </c>
      <c r="K14156">
        <f t="shared" si="442"/>
        <v>0</v>
      </c>
      <c r="L14156">
        <v>4</v>
      </c>
      <c r="M14156">
        <f t="shared" si="443"/>
        <v>0</v>
      </c>
    </row>
    <row r="14157" spans="1:13" x14ac:dyDescent="0.3">
      <c r="A14157" s="6">
        <v>39933</v>
      </c>
      <c r="B14157" s="1" t="s">
        <v>10</v>
      </c>
      <c r="C14157" s="1" t="s">
        <v>40</v>
      </c>
      <c r="D14157">
        <v>5</v>
      </c>
      <c r="E14157">
        <v>6</v>
      </c>
      <c r="F14157">
        <v>4</v>
      </c>
      <c r="G14157">
        <v>5</v>
      </c>
      <c r="H14157">
        <v>5</v>
      </c>
      <c r="I14157">
        <v>4</v>
      </c>
      <c r="J14157">
        <v>4</v>
      </c>
      <c r="K14157">
        <f t="shared" si="442"/>
        <v>0</v>
      </c>
      <c r="L14157">
        <v>4</v>
      </c>
      <c r="M14157">
        <f t="shared" si="443"/>
        <v>0</v>
      </c>
    </row>
    <row r="14158" spans="1:13" x14ac:dyDescent="0.3">
      <c r="A14158" s="6">
        <v>39962</v>
      </c>
      <c r="B14158" s="1" t="s">
        <v>10</v>
      </c>
      <c r="C14158" s="1" t="s">
        <v>40</v>
      </c>
      <c r="D14158">
        <v>5</v>
      </c>
      <c r="E14158">
        <v>6</v>
      </c>
      <c r="F14158">
        <v>4</v>
      </c>
      <c r="G14158">
        <v>5</v>
      </c>
      <c r="H14158">
        <v>5</v>
      </c>
      <c r="I14158">
        <v>4</v>
      </c>
      <c r="J14158">
        <v>4</v>
      </c>
      <c r="K14158">
        <f t="shared" si="442"/>
        <v>0</v>
      </c>
      <c r="L14158">
        <v>4</v>
      </c>
      <c r="M14158">
        <f t="shared" si="443"/>
        <v>0</v>
      </c>
    </row>
    <row r="14159" spans="1:13" x14ac:dyDescent="0.3">
      <c r="A14159" s="6">
        <v>39994</v>
      </c>
      <c r="B14159" s="1" t="s">
        <v>10</v>
      </c>
      <c r="C14159" s="1" t="s">
        <v>40</v>
      </c>
      <c r="D14159">
        <v>5</v>
      </c>
      <c r="E14159">
        <v>6</v>
      </c>
      <c r="F14159">
        <v>4</v>
      </c>
      <c r="G14159">
        <v>5</v>
      </c>
      <c r="H14159">
        <v>5</v>
      </c>
      <c r="I14159">
        <v>4</v>
      </c>
      <c r="J14159">
        <v>4</v>
      </c>
      <c r="K14159">
        <f t="shared" si="442"/>
        <v>0</v>
      </c>
      <c r="L14159">
        <v>4</v>
      </c>
      <c r="M14159">
        <f t="shared" si="443"/>
        <v>0</v>
      </c>
    </row>
    <row r="14160" spans="1:13" x14ac:dyDescent="0.3">
      <c r="A14160" s="6">
        <v>40025</v>
      </c>
      <c r="B14160" s="1" t="s">
        <v>10</v>
      </c>
      <c r="C14160" s="1" t="s">
        <v>40</v>
      </c>
      <c r="D14160">
        <v>5</v>
      </c>
      <c r="E14160">
        <v>6</v>
      </c>
      <c r="F14160">
        <v>4</v>
      </c>
      <c r="G14160">
        <v>5</v>
      </c>
      <c r="H14160">
        <v>5</v>
      </c>
      <c r="I14160">
        <v>4</v>
      </c>
      <c r="J14160">
        <v>4</v>
      </c>
      <c r="K14160">
        <f t="shared" si="442"/>
        <v>0</v>
      </c>
      <c r="L14160">
        <v>4</v>
      </c>
      <c r="M14160">
        <f t="shared" si="443"/>
        <v>0</v>
      </c>
    </row>
    <row r="14161" spans="1:13" x14ac:dyDescent="0.3">
      <c r="A14161" s="6">
        <v>40056</v>
      </c>
      <c r="B14161" s="1" t="s">
        <v>10</v>
      </c>
      <c r="C14161" s="1" t="s">
        <v>40</v>
      </c>
      <c r="D14161">
        <v>5</v>
      </c>
      <c r="E14161">
        <v>6</v>
      </c>
      <c r="F14161">
        <v>4</v>
      </c>
      <c r="G14161">
        <v>5</v>
      </c>
      <c r="H14161">
        <v>5</v>
      </c>
      <c r="I14161">
        <v>4</v>
      </c>
      <c r="J14161">
        <v>4</v>
      </c>
      <c r="K14161">
        <f t="shared" si="442"/>
        <v>0</v>
      </c>
      <c r="L14161">
        <v>4</v>
      </c>
      <c r="M14161">
        <f t="shared" si="443"/>
        <v>0</v>
      </c>
    </row>
    <row r="14162" spans="1:13" x14ac:dyDescent="0.3">
      <c r="A14162" s="6">
        <v>40086</v>
      </c>
      <c r="B14162" s="1" t="s">
        <v>10</v>
      </c>
      <c r="C14162" s="1" t="s">
        <v>40</v>
      </c>
      <c r="D14162">
        <v>5</v>
      </c>
      <c r="E14162">
        <v>6</v>
      </c>
      <c r="F14162">
        <v>4</v>
      </c>
      <c r="G14162">
        <v>5</v>
      </c>
      <c r="H14162">
        <v>5</v>
      </c>
      <c r="I14162">
        <v>4</v>
      </c>
      <c r="J14162">
        <v>4</v>
      </c>
      <c r="K14162">
        <f t="shared" si="442"/>
        <v>0</v>
      </c>
      <c r="L14162">
        <v>4</v>
      </c>
      <c r="M14162">
        <f t="shared" si="443"/>
        <v>0</v>
      </c>
    </row>
    <row r="14163" spans="1:13" x14ac:dyDescent="0.3">
      <c r="A14163" s="6">
        <v>40116</v>
      </c>
      <c r="B14163" s="1" t="s">
        <v>10</v>
      </c>
      <c r="C14163" s="1" t="s">
        <v>40</v>
      </c>
      <c r="D14163">
        <v>4</v>
      </c>
      <c r="E14163">
        <v>6</v>
      </c>
      <c r="F14163">
        <v>4</v>
      </c>
      <c r="G14163">
        <v>4</v>
      </c>
      <c r="H14163">
        <v>5</v>
      </c>
      <c r="I14163">
        <v>4</v>
      </c>
      <c r="J14163">
        <v>4</v>
      </c>
      <c r="K14163">
        <f t="shared" si="442"/>
        <v>0</v>
      </c>
      <c r="L14163">
        <v>4</v>
      </c>
      <c r="M14163">
        <f t="shared" si="443"/>
        <v>0</v>
      </c>
    </row>
    <row r="14164" spans="1:13" x14ac:dyDescent="0.3">
      <c r="A14164" s="6">
        <v>40147</v>
      </c>
      <c r="B14164" s="1" t="s">
        <v>10</v>
      </c>
      <c r="C14164" s="1" t="s">
        <v>40</v>
      </c>
      <c r="D14164">
        <v>4</v>
      </c>
      <c r="E14164">
        <v>6</v>
      </c>
      <c r="F14164">
        <v>4</v>
      </c>
      <c r="G14164">
        <v>4</v>
      </c>
      <c r="H14164">
        <v>5</v>
      </c>
      <c r="I14164">
        <v>4</v>
      </c>
      <c r="J14164">
        <v>4</v>
      </c>
      <c r="K14164">
        <f t="shared" si="442"/>
        <v>0</v>
      </c>
      <c r="L14164">
        <v>4</v>
      </c>
      <c r="M14164">
        <f t="shared" si="443"/>
        <v>0</v>
      </c>
    </row>
    <row r="14165" spans="1:13" x14ac:dyDescent="0.3">
      <c r="A14165" s="6">
        <v>40178</v>
      </c>
      <c r="B14165" s="1" t="s">
        <v>10</v>
      </c>
      <c r="C14165" s="1" t="s">
        <v>40</v>
      </c>
      <c r="D14165">
        <v>3</v>
      </c>
      <c r="E14165">
        <v>5</v>
      </c>
      <c r="F14165">
        <v>3</v>
      </c>
      <c r="G14165">
        <v>3</v>
      </c>
      <c r="H14165">
        <v>4</v>
      </c>
      <c r="I14165">
        <v>4</v>
      </c>
      <c r="J14165">
        <v>4</v>
      </c>
      <c r="K14165">
        <f t="shared" si="442"/>
        <v>0</v>
      </c>
      <c r="L14165">
        <v>4</v>
      </c>
      <c r="M14165">
        <f t="shared" si="443"/>
        <v>0</v>
      </c>
    </row>
    <row r="14166" spans="1:13" x14ac:dyDescent="0.3">
      <c r="A14166" s="6">
        <v>40207</v>
      </c>
      <c r="B14166" s="1" t="s">
        <v>10</v>
      </c>
      <c r="C14166" s="1" t="s">
        <v>40</v>
      </c>
      <c r="D14166">
        <v>3</v>
      </c>
      <c r="E14166">
        <v>5</v>
      </c>
      <c r="F14166">
        <v>3</v>
      </c>
      <c r="G14166">
        <v>3</v>
      </c>
      <c r="H14166">
        <v>4</v>
      </c>
      <c r="I14166">
        <v>4</v>
      </c>
      <c r="J14166">
        <v>4</v>
      </c>
      <c r="K14166">
        <f t="shared" si="442"/>
        <v>0</v>
      </c>
      <c r="L14166">
        <v>4</v>
      </c>
      <c r="M14166">
        <f t="shared" si="443"/>
        <v>0</v>
      </c>
    </row>
    <row r="14167" spans="1:13" x14ac:dyDescent="0.3">
      <c r="A14167" s="6">
        <v>40235</v>
      </c>
      <c r="B14167" s="1" t="s">
        <v>10</v>
      </c>
      <c r="C14167" s="1" t="s">
        <v>40</v>
      </c>
      <c r="D14167">
        <v>3</v>
      </c>
      <c r="E14167">
        <v>5</v>
      </c>
      <c r="F14167">
        <v>3</v>
      </c>
      <c r="G14167">
        <v>3</v>
      </c>
      <c r="H14167">
        <v>4</v>
      </c>
      <c r="I14167">
        <v>4</v>
      </c>
      <c r="J14167">
        <v>4</v>
      </c>
      <c r="K14167">
        <f t="shared" si="442"/>
        <v>0</v>
      </c>
      <c r="L14167">
        <v>4</v>
      </c>
      <c r="M14167">
        <f t="shared" si="443"/>
        <v>0</v>
      </c>
    </row>
    <row r="14168" spans="1:13" x14ac:dyDescent="0.3">
      <c r="A14168" s="6">
        <v>40268</v>
      </c>
      <c r="B14168" s="1" t="s">
        <v>10</v>
      </c>
      <c r="C14168" s="1" t="s">
        <v>40</v>
      </c>
      <c r="D14168">
        <v>3</v>
      </c>
      <c r="E14168">
        <v>5</v>
      </c>
      <c r="F14168">
        <v>3</v>
      </c>
      <c r="G14168">
        <v>3</v>
      </c>
      <c r="H14168">
        <v>4</v>
      </c>
      <c r="I14168">
        <v>4</v>
      </c>
      <c r="J14168">
        <v>4</v>
      </c>
      <c r="K14168">
        <f t="shared" si="442"/>
        <v>0</v>
      </c>
      <c r="L14168">
        <v>4</v>
      </c>
      <c r="M14168">
        <f t="shared" si="443"/>
        <v>0</v>
      </c>
    </row>
    <row r="14169" spans="1:13" x14ac:dyDescent="0.3">
      <c r="A14169" s="6">
        <v>40298</v>
      </c>
      <c r="B14169" s="1" t="s">
        <v>10</v>
      </c>
      <c r="C14169" s="1" t="s">
        <v>40</v>
      </c>
      <c r="D14169">
        <v>1</v>
      </c>
      <c r="E14169">
        <v>4</v>
      </c>
      <c r="F14169">
        <v>-1</v>
      </c>
      <c r="G14169">
        <v>1</v>
      </c>
      <c r="H14169">
        <v>1</v>
      </c>
      <c r="I14169">
        <v>1</v>
      </c>
      <c r="J14169">
        <v>1</v>
      </c>
      <c r="K14169">
        <f t="shared" si="442"/>
        <v>0</v>
      </c>
      <c r="L14169">
        <v>1</v>
      </c>
      <c r="M14169">
        <f t="shared" si="443"/>
        <v>0</v>
      </c>
    </row>
    <row r="14170" spans="1:13" x14ac:dyDescent="0.3">
      <c r="A14170" s="6">
        <v>40329</v>
      </c>
      <c r="B14170" s="1" t="s">
        <v>10</v>
      </c>
      <c r="C14170" s="1" t="s">
        <v>40</v>
      </c>
      <c r="D14170">
        <v>1</v>
      </c>
      <c r="E14170">
        <v>4</v>
      </c>
      <c r="F14170">
        <v>-1</v>
      </c>
      <c r="G14170">
        <v>1</v>
      </c>
      <c r="H14170">
        <v>1</v>
      </c>
      <c r="I14170">
        <v>1</v>
      </c>
      <c r="J14170">
        <v>1</v>
      </c>
      <c r="K14170">
        <f t="shared" si="442"/>
        <v>0</v>
      </c>
      <c r="L14170">
        <v>1</v>
      </c>
      <c r="M14170">
        <f t="shared" si="443"/>
        <v>0</v>
      </c>
    </row>
    <row r="14171" spans="1:13" x14ac:dyDescent="0.3">
      <c r="A14171" s="6">
        <v>40359</v>
      </c>
      <c r="B14171" s="1" t="s">
        <v>10</v>
      </c>
      <c r="C14171" s="1" t="s">
        <v>40</v>
      </c>
      <c r="D14171">
        <v>1</v>
      </c>
      <c r="E14171">
        <v>-1</v>
      </c>
      <c r="F14171">
        <v>-1</v>
      </c>
      <c r="G14171">
        <v>-1</v>
      </c>
      <c r="H14171">
        <v>-1</v>
      </c>
      <c r="I14171">
        <v>-1</v>
      </c>
      <c r="J14171">
        <v>-1</v>
      </c>
      <c r="K14171">
        <f t="shared" si="442"/>
        <v>0</v>
      </c>
      <c r="L14171">
        <v>-1</v>
      </c>
      <c r="M14171">
        <f t="shared" si="443"/>
        <v>0</v>
      </c>
    </row>
    <row r="14172" spans="1:13" x14ac:dyDescent="0.3">
      <c r="A14172" s="6">
        <v>40389</v>
      </c>
      <c r="B14172" s="1" t="s">
        <v>10</v>
      </c>
      <c r="C14172" s="1" t="s">
        <v>40</v>
      </c>
      <c r="D14172">
        <v>1</v>
      </c>
      <c r="E14172">
        <v>-1</v>
      </c>
      <c r="F14172">
        <v>-1</v>
      </c>
      <c r="G14172">
        <v>-1</v>
      </c>
      <c r="H14172">
        <v>-1</v>
      </c>
      <c r="I14172">
        <v>-1</v>
      </c>
      <c r="J14172">
        <v>-1</v>
      </c>
      <c r="K14172">
        <f t="shared" si="442"/>
        <v>0</v>
      </c>
      <c r="L14172">
        <v>-1</v>
      </c>
      <c r="M14172">
        <f t="shared" si="443"/>
        <v>0</v>
      </c>
    </row>
    <row r="14173" spans="1:13" x14ac:dyDescent="0.3">
      <c r="A14173" s="6">
        <v>40421</v>
      </c>
      <c r="B14173" s="1" t="s">
        <v>10</v>
      </c>
      <c r="C14173" s="1" t="s">
        <v>40</v>
      </c>
      <c r="D14173">
        <v>1</v>
      </c>
      <c r="E14173">
        <v>-1</v>
      </c>
      <c r="F14173">
        <v>-1</v>
      </c>
      <c r="G14173">
        <v>-1</v>
      </c>
      <c r="H14173">
        <v>-1</v>
      </c>
      <c r="I14173">
        <v>-1</v>
      </c>
      <c r="J14173">
        <v>-1</v>
      </c>
      <c r="K14173">
        <f t="shared" si="442"/>
        <v>0</v>
      </c>
      <c r="L14173">
        <v>-1</v>
      </c>
      <c r="M14173">
        <f t="shared" si="443"/>
        <v>0</v>
      </c>
    </row>
    <row r="14174" spans="1:13" x14ac:dyDescent="0.3">
      <c r="A14174" s="6">
        <v>40451</v>
      </c>
      <c r="B14174" s="1" t="s">
        <v>10</v>
      </c>
      <c r="C14174" s="1" t="s">
        <v>40</v>
      </c>
      <c r="D14174">
        <v>1</v>
      </c>
      <c r="E14174">
        <v>-1</v>
      </c>
      <c r="F14174">
        <v>-1</v>
      </c>
      <c r="G14174">
        <v>-1</v>
      </c>
      <c r="H14174">
        <v>-1</v>
      </c>
      <c r="I14174">
        <v>-1</v>
      </c>
      <c r="J14174">
        <v>-1</v>
      </c>
      <c r="K14174">
        <f t="shared" si="442"/>
        <v>0</v>
      </c>
      <c r="L14174">
        <v>-1</v>
      </c>
      <c r="M14174">
        <f t="shared" si="443"/>
        <v>0</v>
      </c>
    </row>
    <row r="14175" spans="1:13" x14ac:dyDescent="0.3">
      <c r="A14175" s="6">
        <v>40480</v>
      </c>
      <c r="B14175" s="1" t="s">
        <v>10</v>
      </c>
      <c r="C14175" s="1" t="s">
        <v>40</v>
      </c>
      <c r="D14175">
        <v>1</v>
      </c>
      <c r="E14175">
        <v>-1</v>
      </c>
      <c r="F14175">
        <v>-1</v>
      </c>
      <c r="G14175">
        <v>-1</v>
      </c>
      <c r="H14175">
        <v>-1</v>
      </c>
      <c r="I14175">
        <v>-1</v>
      </c>
      <c r="J14175">
        <v>-1</v>
      </c>
      <c r="K14175">
        <f t="shared" si="442"/>
        <v>0</v>
      </c>
      <c r="L14175">
        <v>-1</v>
      </c>
      <c r="M14175">
        <f t="shared" si="443"/>
        <v>0</v>
      </c>
    </row>
    <row r="14176" spans="1:13" x14ac:dyDescent="0.3">
      <c r="A14176" s="6">
        <v>40512</v>
      </c>
      <c r="B14176" s="1" t="s">
        <v>10</v>
      </c>
      <c r="C14176" s="1" t="s">
        <v>40</v>
      </c>
      <c r="D14176">
        <v>1</v>
      </c>
      <c r="E14176">
        <v>-1</v>
      </c>
      <c r="F14176">
        <v>-1</v>
      </c>
      <c r="G14176">
        <v>-1</v>
      </c>
      <c r="H14176">
        <v>-1</v>
      </c>
      <c r="I14176">
        <v>-1</v>
      </c>
      <c r="J14176">
        <v>-1</v>
      </c>
      <c r="K14176">
        <f t="shared" si="442"/>
        <v>0</v>
      </c>
      <c r="L14176">
        <v>-1</v>
      </c>
      <c r="M14176">
        <f t="shared" si="443"/>
        <v>0</v>
      </c>
    </row>
    <row r="14177" spans="1:13" x14ac:dyDescent="0.3">
      <c r="A14177" s="6">
        <v>40543</v>
      </c>
      <c r="B14177" s="1" t="s">
        <v>10</v>
      </c>
      <c r="C14177" s="1" t="s">
        <v>40</v>
      </c>
      <c r="D14177">
        <v>1</v>
      </c>
      <c r="E14177">
        <v>-1</v>
      </c>
      <c r="F14177">
        <v>-1</v>
      </c>
      <c r="G14177">
        <v>-1</v>
      </c>
      <c r="H14177">
        <v>-1</v>
      </c>
      <c r="I14177">
        <v>-1</v>
      </c>
      <c r="J14177">
        <v>-1</v>
      </c>
      <c r="K14177">
        <f t="shared" si="442"/>
        <v>0</v>
      </c>
      <c r="L14177">
        <v>-1</v>
      </c>
      <c r="M14177">
        <f t="shared" si="443"/>
        <v>0</v>
      </c>
    </row>
    <row r="14178" spans="1:13" x14ac:dyDescent="0.3">
      <c r="A14178" s="6">
        <v>40574</v>
      </c>
      <c r="B14178" s="1" t="s">
        <v>10</v>
      </c>
      <c r="C14178" s="1" t="s">
        <v>40</v>
      </c>
      <c r="D14178">
        <v>-1</v>
      </c>
      <c r="E14178">
        <v>-1</v>
      </c>
      <c r="F14178">
        <v>-1</v>
      </c>
      <c r="G14178">
        <v>-1</v>
      </c>
      <c r="H14178">
        <v>-1</v>
      </c>
      <c r="I14178">
        <v>-1</v>
      </c>
      <c r="J14178">
        <v>-1</v>
      </c>
      <c r="K14178">
        <f t="shared" si="442"/>
        <v>0</v>
      </c>
      <c r="L14178">
        <v>-1</v>
      </c>
      <c r="M14178">
        <f t="shared" si="443"/>
        <v>0</v>
      </c>
    </row>
    <row r="14179" spans="1:13" x14ac:dyDescent="0.3">
      <c r="A14179" s="6">
        <v>40602</v>
      </c>
      <c r="B14179" s="1" t="s">
        <v>10</v>
      </c>
      <c r="C14179" s="1" t="s">
        <v>40</v>
      </c>
      <c r="D14179">
        <v>-1</v>
      </c>
      <c r="E14179">
        <v>-1</v>
      </c>
      <c r="F14179">
        <v>-1</v>
      </c>
      <c r="G14179">
        <v>-1</v>
      </c>
      <c r="H14179">
        <v>-1</v>
      </c>
      <c r="I14179">
        <v>-1</v>
      </c>
      <c r="J14179">
        <v>-1</v>
      </c>
      <c r="K14179">
        <f t="shared" si="442"/>
        <v>0</v>
      </c>
      <c r="L14179">
        <v>-1</v>
      </c>
      <c r="M14179">
        <f t="shared" si="443"/>
        <v>0</v>
      </c>
    </row>
    <row r="14180" spans="1:13" x14ac:dyDescent="0.3">
      <c r="A14180" s="6">
        <v>40633</v>
      </c>
      <c r="B14180" s="1" t="s">
        <v>10</v>
      </c>
      <c r="C14180" s="1" t="s">
        <v>40</v>
      </c>
      <c r="D14180">
        <v>-1</v>
      </c>
      <c r="E14180">
        <v>-4</v>
      </c>
      <c r="F14180">
        <v>-3</v>
      </c>
      <c r="G14180">
        <v>-3</v>
      </c>
      <c r="H14180">
        <v>-3</v>
      </c>
      <c r="I14180">
        <v>-3</v>
      </c>
      <c r="J14180">
        <v>-3</v>
      </c>
      <c r="K14180">
        <f t="shared" si="442"/>
        <v>0</v>
      </c>
      <c r="L14180">
        <v>-3</v>
      </c>
      <c r="M14180">
        <f t="shared" si="443"/>
        <v>0</v>
      </c>
    </row>
    <row r="14181" spans="1:13" x14ac:dyDescent="0.3">
      <c r="A14181" s="6">
        <v>40662</v>
      </c>
      <c r="B14181" s="1" t="s">
        <v>10</v>
      </c>
      <c r="C14181" s="1" t="s">
        <v>40</v>
      </c>
      <c r="D14181">
        <v>-1</v>
      </c>
      <c r="E14181">
        <v>-4</v>
      </c>
      <c r="F14181">
        <v>-3</v>
      </c>
      <c r="G14181">
        <v>-3</v>
      </c>
      <c r="H14181">
        <v>-3</v>
      </c>
      <c r="I14181">
        <v>-3</v>
      </c>
      <c r="J14181">
        <v>-3</v>
      </c>
      <c r="K14181">
        <f t="shared" si="442"/>
        <v>0</v>
      </c>
      <c r="L14181">
        <v>-3</v>
      </c>
      <c r="M14181">
        <f t="shared" si="443"/>
        <v>0</v>
      </c>
    </row>
    <row r="14182" spans="1:13" x14ac:dyDescent="0.3">
      <c r="A14182" s="6">
        <v>40694</v>
      </c>
      <c r="B14182" s="1" t="s">
        <v>10</v>
      </c>
      <c r="C14182" s="1" t="s">
        <v>40</v>
      </c>
      <c r="D14182">
        <v>-4</v>
      </c>
      <c r="E14182">
        <v>-4</v>
      </c>
      <c r="F14182">
        <v>-5</v>
      </c>
      <c r="G14182">
        <v>-4</v>
      </c>
      <c r="H14182">
        <v>-4</v>
      </c>
      <c r="I14182">
        <v>-4</v>
      </c>
      <c r="J14182">
        <v>-4</v>
      </c>
      <c r="K14182">
        <f t="shared" si="442"/>
        <v>0</v>
      </c>
      <c r="L14182">
        <v>-4</v>
      </c>
      <c r="M14182">
        <f t="shared" si="443"/>
        <v>0</v>
      </c>
    </row>
    <row r="14183" spans="1:13" x14ac:dyDescent="0.3">
      <c r="A14183" s="6">
        <v>40724</v>
      </c>
      <c r="B14183" s="1" t="s">
        <v>10</v>
      </c>
      <c r="C14183" s="1" t="s">
        <v>40</v>
      </c>
      <c r="D14183">
        <v>-4</v>
      </c>
      <c r="E14183">
        <v>-7</v>
      </c>
      <c r="F14183">
        <v>-8</v>
      </c>
      <c r="G14183">
        <v>-7</v>
      </c>
      <c r="H14183">
        <v>-6</v>
      </c>
      <c r="I14183">
        <v>-7</v>
      </c>
      <c r="J14183">
        <v>-7</v>
      </c>
      <c r="K14183">
        <f t="shared" si="442"/>
        <v>0</v>
      </c>
      <c r="L14183">
        <v>-7</v>
      </c>
      <c r="M14183">
        <f t="shared" si="443"/>
        <v>0</v>
      </c>
    </row>
    <row r="14184" spans="1:13" x14ac:dyDescent="0.3">
      <c r="A14184" s="6">
        <v>40753</v>
      </c>
      <c r="B14184" s="1" t="s">
        <v>10</v>
      </c>
      <c r="C14184" s="1" t="s">
        <v>40</v>
      </c>
      <c r="D14184">
        <v>-8</v>
      </c>
      <c r="E14184">
        <v>-10</v>
      </c>
      <c r="F14184">
        <v>-10</v>
      </c>
      <c r="G14184">
        <v>-10</v>
      </c>
      <c r="H14184">
        <v>-9</v>
      </c>
      <c r="I14184">
        <v>-9</v>
      </c>
      <c r="J14184">
        <v>-9</v>
      </c>
      <c r="K14184">
        <f t="shared" si="442"/>
        <v>0</v>
      </c>
      <c r="L14184">
        <v>-9</v>
      </c>
      <c r="M14184">
        <f t="shared" si="443"/>
        <v>0</v>
      </c>
    </row>
    <row r="14185" spans="1:13" x14ac:dyDescent="0.3">
      <c r="A14185" s="6">
        <v>40786</v>
      </c>
      <c r="B14185" s="1" t="s">
        <v>10</v>
      </c>
      <c r="C14185" s="1" t="s">
        <v>40</v>
      </c>
      <c r="D14185">
        <v>-8</v>
      </c>
      <c r="E14185">
        <v>-10</v>
      </c>
      <c r="F14185">
        <v>-10</v>
      </c>
      <c r="G14185">
        <v>-10</v>
      </c>
      <c r="H14185">
        <v>-9</v>
      </c>
      <c r="I14185">
        <v>-9</v>
      </c>
      <c r="J14185">
        <v>-9</v>
      </c>
      <c r="K14185">
        <f t="shared" si="442"/>
        <v>0</v>
      </c>
      <c r="L14185">
        <v>-9</v>
      </c>
      <c r="M14185">
        <f t="shared" si="443"/>
        <v>0</v>
      </c>
    </row>
    <row r="14186" spans="1:13" x14ac:dyDescent="0.3">
      <c r="A14186" s="6">
        <v>40816</v>
      </c>
      <c r="B14186" s="1" t="s">
        <v>10</v>
      </c>
      <c r="C14186" s="1" t="s">
        <v>40</v>
      </c>
      <c r="D14186">
        <v>-8</v>
      </c>
      <c r="E14186">
        <v>-10</v>
      </c>
      <c r="F14186">
        <v>-10</v>
      </c>
      <c r="G14186">
        <v>-10</v>
      </c>
      <c r="H14186">
        <v>-9</v>
      </c>
      <c r="I14186">
        <v>-9</v>
      </c>
      <c r="J14186">
        <v>-9</v>
      </c>
      <c r="K14186">
        <f t="shared" si="442"/>
        <v>0</v>
      </c>
      <c r="L14186">
        <v>-9</v>
      </c>
      <c r="M14186">
        <f t="shared" si="443"/>
        <v>0</v>
      </c>
    </row>
    <row r="14187" spans="1:13" x14ac:dyDescent="0.3">
      <c r="A14187" s="6">
        <v>40847</v>
      </c>
      <c r="B14187" s="1" t="s">
        <v>10</v>
      </c>
      <c r="C14187" s="1" t="s">
        <v>40</v>
      </c>
      <c r="D14187">
        <v>-8</v>
      </c>
      <c r="E14187">
        <v>-10</v>
      </c>
      <c r="F14187">
        <v>-10</v>
      </c>
      <c r="G14187">
        <v>-10</v>
      </c>
      <c r="H14187">
        <v>-9</v>
      </c>
      <c r="I14187">
        <v>-9</v>
      </c>
      <c r="J14187">
        <v>-9</v>
      </c>
      <c r="K14187">
        <f t="shared" si="442"/>
        <v>0</v>
      </c>
      <c r="L14187">
        <v>-9</v>
      </c>
      <c r="M14187">
        <f t="shared" si="443"/>
        <v>0</v>
      </c>
    </row>
    <row r="14188" spans="1:13" x14ac:dyDescent="0.3">
      <c r="A14188" s="6">
        <v>40877</v>
      </c>
      <c r="B14188" s="1" t="s">
        <v>10</v>
      </c>
      <c r="C14188" s="1" t="s">
        <v>40</v>
      </c>
      <c r="D14188">
        <v>-8</v>
      </c>
      <c r="E14188">
        <v>-10</v>
      </c>
      <c r="F14188">
        <v>-10</v>
      </c>
      <c r="G14188">
        <v>-10</v>
      </c>
      <c r="H14188">
        <v>-9</v>
      </c>
      <c r="I14188">
        <v>-9</v>
      </c>
      <c r="J14188">
        <v>-9</v>
      </c>
      <c r="K14188">
        <f t="shared" si="442"/>
        <v>0</v>
      </c>
      <c r="L14188">
        <v>-9</v>
      </c>
      <c r="M14188">
        <f t="shared" si="443"/>
        <v>0</v>
      </c>
    </row>
    <row r="14189" spans="1:13" x14ac:dyDescent="0.3">
      <c r="A14189" s="6">
        <v>40907</v>
      </c>
      <c r="B14189" s="1" t="s">
        <v>10</v>
      </c>
      <c r="C14189" s="1" t="s">
        <v>40</v>
      </c>
      <c r="D14189">
        <v>-8</v>
      </c>
      <c r="E14189">
        <v>-10</v>
      </c>
      <c r="F14189">
        <v>-10</v>
      </c>
      <c r="G14189">
        <v>-10</v>
      </c>
      <c r="H14189">
        <v>-9</v>
      </c>
      <c r="I14189">
        <v>-9</v>
      </c>
      <c r="J14189">
        <v>-9</v>
      </c>
      <c r="K14189">
        <f t="shared" si="442"/>
        <v>0</v>
      </c>
      <c r="L14189">
        <v>-9</v>
      </c>
      <c r="M14189">
        <f t="shared" si="443"/>
        <v>0</v>
      </c>
    </row>
    <row r="14190" spans="1:13" x14ac:dyDescent="0.3">
      <c r="A14190" s="6">
        <v>40939</v>
      </c>
      <c r="B14190" s="1" t="s">
        <v>10</v>
      </c>
      <c r="C14190" s="1" t="s">
        <v>40</v>
      </c>
      <c r="D14190">
        <v>-8</v>
      </c>
      <c r="E14190">
        <v>-10</v>
      </c>
      <c r="F14190">
        <v>-10</v>
      </c>
      <c r="G14190">
        <v>-10</v>
      </c>
      <c r="H14190">
        <v>-9</v>
      </c>
      <c r="I14190">
        <v>-9</v>
      </c>
      <c r="J14190">
        <v>-9</v>
      </c>
      <c r="K14190">
        <f t="shared" si="442"/>
        <v>0</v>
      </c>
      <c r="L14190">
        <v>-9</v>
      </c>
      <c r="M14190">
        <f t="shared" si="443"/>
        <v>0</v>
      </c>
    </row>
    <row r="14191" spans="1:13" x14ac:dyDescent="0.3">
      <c r="A14191" s="6">
        <v>40968</v>
      </c>
      <c r="B14191" s="1" t="s">
        <v>10</v>
      </c>
      <c r="C14191" s="1" t="s">
        <v>40</v>
      </c>
      <c r="D14191">
        <v>-11</v>
      </c>
      <c r="E14191">
        <v>-10</v>
      </c>
      <c r="F14191">
        <v>-12</v>
      </c>
      <c r="G14191">
        <v>-11</v>
      </c>
      <c r="H14191">
        <v>-11</v>
      </c>
      <c r="I14191">
        <v>-11</v>
      </c>
      <c r="J14191">
        <v>-11</v>
      </c>
      <c r="K14191">
        <f t="shared" si="442"/>
        <v>0</v>
      </c>
      <c r="L14191">
        <v>-11</v>
      </c>
      <c r="M14191">
        <f t="shared" si="443"/>
        <v>0</v>
      </c>
    </row>
    <row r="14192" spans="1:13" x14ac:dyDescent="0.3">
      <c r="A14192" s="6">
        <v>40998</v>
      </c>
      <c r="B14192" s="1" t="s">
        <v>10</v>
      </c>
      <c r="C14192" s="1" t="s">
        <v>40</v>
      </c>
      <c r="D14192">
        <v>-6</v>
      </c>
      <c r="E14192">
        <v>-11</v>
      </c>
      <c r="F14192">
        <v>-12</v>
      </c>
      <c r="G14192">
        <v>-11</v>
      </c>
      <c r="H14192">
        <v>-10</v>
      </c>
      <c r="I14192">
        <v>-9</v>
      </c>
      <c r="J14192">
        <v>-9</v>
      </c>
      <c r="K14192">
        <f t="shared" si="442"/>
        <v>0</v>
      </c>
      <c r="L14192">
        <v>-9</v>
      </c>
      <c r="M14192">
        <f t="shared" si="443"/>
        <v>0</v>
      </c>
    </row>
    <row r="14193" spans="1:13" x14ac:dyDescent="0.3">
      <c r="A14193" s="6">
        <v>41029</v>
      </c>
      <c r="B14193" s="1" t="s">
        <v>10</v>
      </c>
      <c r="C14193" s="1" t="s">
        <v>40</v>
      </c>
      <c r="D14193">
        <v>-6</v>
      </c>
      <c r="E14193">
        <v>-11</v>
      </c>
      <c r="F14193">
        <v>-12</v>
      </c>
      <c r="G14193">
        <v>-11</v>
      </c>
      <c r="H14193">
        <v>-10</v>
      </c>
      <c r="I14193">
        <v>-9</v>
      </c>
      <c r="J14193">
        <v>-9</v>
      </c>
      <c r="K14193">
        <f t="shared" si="442"/>
        <v>0</v>
      </c>
      <c r="L14193">
        <v>-9</v>
      </c>
      <c r="M14193">
        <f t="shared" si="443"/>
        <v>0</v>
      </c>
    </row>
    <row r="14194" spans="1:13" x14ac:dyDescent="0.3">
      <c r="A14194" s="6">
        <v>41060</v>
      </c>
      <c r="B14194" s="1" t="s">
        <v>10</v>
      </c>
      <c r="C14194" s="1" t="s">
        <v>40</v>
      </c>
      <c r="D14194">
        <v>-8</v>
      </c>
      <c r="E14194">
        <v>-11</v>
      </c>
      <c r="F14194">
        <v>-8</v>
      </c>
      <c r="G14194">
        <v>-8</v>
      </c>
      <c r="H14194">
        <v>-9</v>
      </c>
      <c r="I14194">
        <v>-9</v>
      </c>
      <c r="J14194">
        <v>-9</v>
      </c>
      <c r="K14194">
        <f t="shared" si="442"/>
        <v>0</v>
      </c>
      <c r="L14194">
        <v>-9</v>
      </c>
      <c r="M14194">
        <f t="shared" si="443"/>
        <v>0</v>
      </c>
    </row>
    <row r="14195" spans="1:13" x14ac:dyDescent="0.3">
      <c r="A14195" s="6">
        <v>41089</v>
      </c>
      <c r="B14195" s="1" t="s">
        <v>10</v>
      </c>
      <c r="C14195" s="1" t="s">
        <v>40</v>
      </c>
      <c r="D14195">
        <v>-8</v>
      </c>
      <c r="E14195">
        <v>-11</v>
      </c>
      <c r="F14195">
        <v>-8</v>
      </c>
      <c r="G14195">
        <v>-8</v>
      </c>
      <c r="H14195">
        <v>-9</v>
      </c>
      <c r="I14195">
        <v>-9</v>
      </c>
      <c r="J14195">
        <v>-9</v>
      </c>
      <c r="K14195">
        <f t="shared" si="442"/>
        <v>0</v>
      </c>
      <c r="L14195">
        <v>-9</v>
      </c>
      <c r="M14195">
        <f t="shared" si="443"/>
        <v>0</v>
      </c>
    </row>
    <row r="14196" spans="1:13" x14ac:dyDescent="0.3">
      <c r="A14196" s="6">
        <v>41121</v>
      </c>
      <c r="B14196" s="1" t="s">
        <v>10</v>
      </c>
      <c r="C14196" s="1" t="s">
        <v>40</v>
      </c>
      <c r="D14196">
        <v>-8</v>
      </c>
      <c r="E14196">
        <v>-11</v>
      </c>
      <c r="F14196">
        <v>-8</v>
      </c>
      <c r="G14196">
        <v>-8</v>
      </c>
      <c r="H14196">
        <v>-9</v>
      </c>
      <c r="I14196">
        <v>-9</v>
      </c>
      <c r="J14196">
        <v>-9</v>
      </c>
      <c r="K14196">
        <f t="shared" si="442"/>
        <v>0</v>
      </c>
      <c r="L14196">
        <v>-9</v>
      </c>
      <c r="M14196">
        <f t="shared" si="443"/>
        <v>0</v>
      </c>
    </row>
    <row r="14197" spans="1:13" x14ac:dyDescent="0.3">
      <c r="A14197" s="6">
        <v>41152</v>
      </c>
      <c r="B14197" s="1" t="s">
        <v>10</v>
      </c>
      <c r="C14197" s="1" t="s">
        <v>40</v>
      </c>
      <c r="D14197">
        <v>-8</v>
      </c>
      <c r="E14197">
        <v>-11</v>
      </c>
      <c r="F14197">
        <v>-8</v>
      </c>
      <c r="G14197">
        <v>-8</v>
      </c>
      <c r="H14197">
        <v>-9</v>
      </c>
      <c r="I14197">
        <v>-9</v>
      </c>
      <c r="J14197">
        <v>-9</v>
      </c>
      <c r="K14197">
        <f t="shared" si="442"/>
        <v>0</v>
      </c>
      <c r="L14197">
        <v>-9</v>
      </c>
      <c r="M14197">
        <f t="shared" si="443"/>
        <v>0</v>
      </c>
    </row>
    <row r="14198" spans="1:13" x14ac:dyDescent="0.3">
      <c r="A14198" s="6">
        <v>41180</v>
      </c>
      <c r="B14198" s="1" t="s">
        <v>10</v>
      </c>
      <c r="C14198" s="1" t="s">
        <v>40</v>
      </c>
      <c r="D14198">
        <v>-8</v>
      </c>
      <c r="E14198">
        <v>-11</v>
      </c>
      <c r="F14198">
        <v>-8</v>
      </c>
      <c r="G14198">
        <v>-8</v>
      </c>
      <c r="H14198">
        <v>-9</v>
      </c>
      <c r="I14198">
        <v>-9</v>
      </c>
      <c r="J14198">
        <v>-9</v>
      </c>
      <c r="K14198">
        <f t="shared" si="442"/>
        <v>0</v>
      </c>
      <c r="L14198">
        <v>-9</v>
      </c>
      <c r="M14198">
        <f t="shared" si="443"/>
        <v>0</v>
      </c>
    </row>
    <row r="14199" spans="1:13" x14ac:dyDescent="0.3">
      <c r="A14199" s="6">
        <v>41213</v>
      </c>
      <c r="B14199" s="1" t="s">
        <v>10</v>
      </c>
      <c r="C14199" s="1" t="s">
        <v>40</v>
      </c>
      <c r="D14199">
        <v>-8</v>
      </c>
      <c r="E14199">
        <v>-11</v>
      </c>
      <c r="F14199">
        <v>-8</v>
      </c>
      <c r="G14199">
        <v>-8</v>
      </c>
      <c r="H14199">
        <v>-9</v>
      </c>
      <c r="I14199">
        <v>-9</v>
      </c>
      <c r="J14199">
        <v>-9</v>
      </c>
      <c r="K14199">
        <f t="shared" si="442"/>
        <v>0</v>
      </c>
      <c r="L14199">
        <v>-9</v>
      </c>
      <c r="M14199">
        <f t="shared" si="443"/>
        <v>0</v>
      </c>
    </row>
    <row r="14200" spans="1:13" x14ac:dyDescent="0.3">
      <c r="A14200" s="6">
        <v>41243</v>
      </c>
      <c r="B14200" s="1" t="s">
        <v>10</v>
      </c>
      <c r="C14200" s="1" t="s">
        <v>40</v>
      </c>
      <c r="D14200">
        <v>-8</v>
      </c>
      <c r="E14200">
        <v>-11</v>
      </c>
      <c r="F14200">
        <v>-8</v>
      </c>
      <c r="G14200">
        <v>-8</v>
      </c>
      <c r="H14200">
        <v>-9</v>
      </c>
      <c r="I14200">
        <v>-9</v>
      </c>
      <c r="J14200">
        <v>-9</v>
      </c>
      <c r="K14200">
        <f t="shared" si="442"/>
        <v>0</v>
      </c>
      <c r="L14200">
        <v>-9</v>
      </c>
      <c r="M14200">
        <f t="shared" si="443"/>
        <v>0</v>
      </c>
    </row>
    <row r="14201" spans="1:13" x14ac:dyDescent="0.3">
      <c r="A14201" s="6">
        <v>41274</v>
      </c>
      <c r="B14201" s="1" t="s">
        <v>10</v>
      </c>
      <c r="C14201" s="1" t="s">
        <v>40</v>
      </c>
      <c r="D14201">
        <v>-8</v>
      </c>
      <c r="E14201">
        <v>-11</v>
      </c>
      <c r="F14201">
        <v>-6</v>
      </c>
      <c r="G14201">
        <v>-8</v>
      </c>
      <c r="H14201">
        <v>-8</v>
      </c>
      <c r="I14201">
        <v>-7</v>
      </c>
      <c r="J14201">
        <v>-7</v>
      </c>
      <c r="K14201">
        <f t="shared" si="442"/>
        <v>0</v>
      </c>
      <c r="L14201">
        <v>-7</v>
      </c>
      <c r="M14201">
        <f t="shared" si="443"/>
        <v>0</v>
      </c>
    </row>
    <row r="14202" spans="1:13" x14ac:dyDescent="0.3">
      <c r="A14202" s="6">
        <v>41305</v>
      </c>
      <c r="B14202" s="1" t="s">
        <v>10</v>
      </c>
      <c r="C14202" s="1" t="s">
        <v>40</v>
      </c>
      <c r="D14202">
        <v>-8</v>
      </c>
      <c r="E14202">
        <v>-11</v>
      </c>
      <c r="F14202">
        <v>-6</v>
      </c>
      <c r="G14202">
        <v>-8</v>
      </c>
      <c r="H14202">
        <v>-8</v>
      </c>
      <c r="I14202">
        <v>-7</v>
      </c>
      <c r="J14202">
        <v>-7</v>
      </c>
      <c r="K14202">
        <f t="shared" si="442"/>
        <v>0</v>
      </c>
      <c r="L14202">
        <v>-7</v>
      </c>
      <c r="M14202">
        <f t="shared" si="443"/>
        <v>0</v>
      </c>
    </row>
    <row r="14203" spans="1:13" x14ac:dyDescent="0.3">
      <c r="A14203" s="6">
        <v>41333</v>
      </c>
      <c r="B14203" s="1" t="s">
        <v>10</v>
      </c>
      <c r="C14203" s="1" t="s">
        <v>40</v>
      </c>
      <c r="D14203">
        <v>-8</v>
      </c>
      <c r="E14203">
        <v>-11</v>
      </c>
      <c r="F14203">
        <v>-6</v>
      </c>
      <c r="G14203">
        <v>-8</v>
      </c>
      <c r="H14203">
        <v>-8</v>
      </c>
      <c r="I14203">
        <v>-7</v>
      </c>
      <c r="J14203">
        <v>-7</v>
      </c>
      <c r="K14203">
        <f t="shared" si="442"/>
        <v>0</v>
      </c>
      <c r="L14203">
        <v>-7</v>
      </c>
      <c r="M14203">
        <f t="shared" si="443"/>
        <v>0</v>
      </c>
    </row>
    <row r="14204" spans="1:13" x14ac:dyDescent="0.3">
      <c r="A14204" s="6">
        <v>41362</v>
      </c>
      <c r="B14204" s="1" t="s">
        <v>10</v>
      </c>
      <c r="C14204" s="1" t="s">
        <v>40</v>
      </c>
      <c r="D14204">
        <v>-8</v>
      </c>
      <c r="E14204">
        <v>-11</v>
      </c>
      <c r="F14204">
        <v>-6</v>
      </c>
      <c r="G14204">
        <v>-8</v>
      </c>
      <c r="H14204">
        <v>-8</v>
      </c>
      <c r="I14204">
        <v>-7</v>
      </c>
      <c r="J14204">
        <v>-7</v>
      </c>
      <c r="K14204">
        <f t="shared" si="442"/>
        <v>0</v>
      </c>
      <c r="L14204">
        <v>-7</v>
      </c>
      <c r="M14204">
        <f t="shared" si="443"/>
        <v>0</v>
      </c>
    </row>
    <row r="14205" spans="1:13" x14ac:dyDescent="0.3">
      <c r="A14205" s="6">
        <v>41394</v>
      </c>
      <c r="B14205" s="1" t="s">
        <v>10</v>
      </c>
      <c r="C14205" s="1" t="s">
        <v>40</v>
      </c>
      <c r="D14205">
        <v>-8</v>
      </c>
      <c r="E14205">
        <v>-11</v>
      </c>
      <c r="F14205">
        <v>-6</v>
      </c>
      <c r="G14205">
        <v>-8</v>
      </c>
      <c r="H14205">
        <v>-8</v>
      </c>
      <c r="I14205">
        <v>-7</v>
      </c>
      <c r="J14205">
        <v>-7</v>
      </c>
      <c r="K14205">
        <f t="shared" si="442"/>
        <v>0</v>
      </c>
      <c r="L14205">
        <v>-7</v>
      </c>
      <c r="M14205">
        <f t="shared" si="443"/>
        <v>0</v>
      </c>
    </row>
    <row r="14206" spans="1:13" x14ac:dyDescent="0.3">
      <c r="A14206" s="6">
        <v>41425</v>
      </c>
      <c r="B14206" s="1" t="s">
        <v>10</v>
      </c>
      <c r="C14206" s="1" t="s">
        <v>40</v>
      </c>
      <c r="D14206">
        <v>-6</v>
      </c>
      <c r="E14206">
        <v>-11</v>
      </c>
      <c r="F14206">
        <v>-6</v>
      </c>
      <c r="G14206">
        <v>-6</v>
      </c>
      <c r="H14206">
        <v>-8</v>
      </c>
      <c r="I14206">
        <v>-6</v>
      </c>
      <c r="J14206">
        <v>-6</v>
      </c>
      <c r="K14206">
        <f t="shared" si="442"/>
        <v>0</v>
      </c>
      <c r="L14206">
        <v>-6</v>
      </c>
      <c r="M14206">
        <f t="shared" si="443"/>
        <v>0</v>
      </c>
    </row>
    <row r="14207" spans="1:13" x14ac:dyDescent="0.3">
      <c r="A14207" s="6">
        <v>41453</v>
      </c>
      <c r="B14207" s="1" t="s">
        <v>10</v>
      </c>
      <c r="C14207" s="1" t="s">
        <v>40</v>
      </c>
      <c r="D14207">
        <v>-6</v>
      </c>
      <c r="E14207">
        <v>-11</v>
      </c>
      <c r="F14207">
        <v>-6</v>
      </c>
      <c r="G14207">
        <v>-6</v>
      </c>
      <c r="H14207">
        <v>-8</v>
      </c>
      <c r="I14207">
        <v>-6</v>
      </c>
      <c r="J14207">
        <v>-6</v>
      </c>
      <c r="K14207">
        <f t="shared" si="442"/>
        <v>0</v>
      </c>
      <c r="L14207">
        <v>-6</v>
      </c>
      <c r="M14207">
        <f t="shared" si="443"/>
        <v>0</v>
      </c>
    </row>
    <row r="14208" spans="1:13" x14ac:dyDescent="0.3">
      <c r="A14208" s="6">
        <v>41486</v>
      </c>
      <c r="B14208" s="1" t="s">
        <v>10</v>
      </c>
      <c r="C14208" s="1" t="s">
        <v>40</v>
      </c>
      <c r="D14208">
        <v>-6</v>
      </c>
      <c r="E14208">
        <v>-11</v>
      </c>
      <c r="F14208">
        <v>-6</v>
      </c>
      <c r="G14208">
        <v>-6</v>
      </c>
      <c r="H14208">
        <v>-8</v>
      </c>
      <c r="I14208">
        <v>-6</v>
      </c>
      <c r="J14208">
        <v>-6</v>
      </c>
      <c r="K14208">
        <f t="shared" si="442"/>
        <v>0</v>
      </c>
      <c r="L14208">
        <v>-6</v>
      </c>
      <c r="M14208">
        <f t="shared" si="443"/>
        <v>0</v>
      </c>
    </row>
    <row r="14209" spans="1:13" x14ac:dyDescent="0.3">
      <c r="A14209" s="6">
        <v>41516</v>
      </c>
      <c r="B14209" s="1" t="s">
        <v>10</v>
      </c>
      <c r="C14209" s="1" t="s">
        <v>40</v>
      </c>
      <c r="D14209">
        <v>-6</v>
      </c>
      <c r="E14209">
        <v>-11</v>
      </c>
      <c r="F14209">
        <v>-6</v>
      </c>
      <c r="G14209">
        <v>-6</v>
      </c>
      <c r="H14209">
        <v>-8</v>
      </c>
      <c r="I14209">
        <v>-6</v>
      </c>
      <c r="J14209">
        <v>-6</v>
      </c>
      <c r="K14209">
        <f t="shared" si="442"/>
        <v>0</v>
      </c>
      <c r="L14209">
        <v>-6</v>
      </c>
      <c r="M14209">
        <f t="shared" si="443"/>
        <v>0</v>
      </c>
    </row>
    <row r="14210" spans="1:13" x14ac:dyDescent="0.3">
      <c r="A14210" s="6">
        <v>41547</v>
      </c>
      <c r="B14210" s="1" t="s">
        <v>10</v>
      </c>
      <c r="C14210" s="1" t="s">
        <v>40</v>
      </c>
      <c r="D14210">
        <v>-6</v>
      </c>
      <c r="E14210">
        <v>-11</v>
      </c>
      <c r="F14210">
        <v>-6</v>
      </c>
      <c r="G14210">
        <v>-6</v>
      </c>
      <c r="H14210">
        <v>-8</v>
      </c>
      <c r="I14210">
        <v>-6</v>
      </c>
      <c r="J14210">
        <v>-6</v>
      </c>
      <c r="K14210">
        <f t="shared" si="442"/>
        <v>0</v>
      </c>
      <c r="L14210">
        <v>-6</v>
      </c>
      <c r="M14210">
        <f t="shared" si="443"/>
        <v>0</v>
      </c>
    </row>
    <row r="14211" spans="1:13" x14ac:dyDescent="0.3">
      <c r="A14211" s="6">
        <v>41578</v>
      </c>
      <c r="B14211" s="1" t="s">
        <v>10</v>
      </c>
      <c r="C14211" s="1" t="s">
        <v>40</v>
      </c>
      <c r="D14211">
        <v>-6</v>
      </c>
      <c r="E14211">
        <v>-11</v>
      </c>
      <c r="F14211">
        <v>-6</v>
      </c>
      <c r="G14211">
        <v>-6</v>
      </c>
      <c r="H14211">
        <v>-8</v>
      </c>
      <c r="I14211">
        <v>-6</v>
      </c>
      <c r="J14211">
        <v>-6</v>
      </c>
      <c r="K14211">
        <f t="shared" ref="K14211:K14274" si="444">ABS(I14211-J14211)</f>
        <v>0</v>
      </c>
      <c r="L14211">
        <v>-6</v>
      </c>
      <c r="M14211">
        <f t="shared" ref="M14211:M14274" si="445">ABS(I14211-L14211)</f>
        <v>0</v>
      </c>
    </row>
    <row r="14212" spans="1:13" x14ac:dyDescent="0.3">
      <c r="A14212" s="6">
        <v>41607</v>
      </c>
      <c r="B14212" s="1" t="s">
        <v>9</v>
      </c>
      <c r="C14212" s="1" t="s">
        <v>40</v>
      </c>
      <c r="D14212">
        <v>-6</v>
      </c>
      <c r="E14212">
        <v>-9</v>
      </c>
      <c r="F14212">
        <v>-6</v>
      </c>
      <c r="G14212">
        <v>-6</v>
      </c>
      <c r="H14212">
        <v>-7</v>
      </c>
      <c r="I14212">
        <v>-8</v>
      </c>
      <c r="J14212">
        <v>-8</v>
      </c>
      <c r="K14212">
        <f t="shared" si="444"/>
        <v>0</v>
      </c>
      <c r="L14212">
        <v>-8</v>
      </c>
      <c r="M14212">
        <f t="shared" si="445"/>
        <v>0</v>
      </c>
    </row>
    <row r="14213" spans="1:13" x14ac:dyDescent="0.3">
      <c r="A14213" s="6">
        <v>41639</v>
      </c>
      <c r="B14213" s="1" t="s">
        <v>9</v>
      </c>
      <c r="C14213" s="1" t="s">
        <v>40</v>
      </c>
      <c r="D14213">
        <v>-6</v>
      </c>
      <c r="E14213">
        <v>-9</v>
      </c>
      <c r="F14213">
        <v>-6</v>
      </c>
      <c r="G14213">
        <v>-6</v>
      </c>
      <c r="H14213">
        <v>-7</v>
      </c>
      <c r="I14213">
        <v>-8</v>
      </c>
      <c r="J14213">
        <v>-8</v>
      </c>
      <c r="K14213">
        <f t="shared" si="444"/>
        <v>0</v>
      </c>
      <c r="L14213">
        <v>-8</v>
      </c>
      <c r="M14213">
        <f t="shared" si="445"/>
        <v>0</v>
      </c>
    </row>
    <row r="14214" spans="1:13" x14ac:dyDescent="0.3">
      <c r="A14214" s="6">
        <v>41670</v>
      </c>
      <c r="B14214" s="1" t="s">
        <v>9</v>
      </c>
      <c r="C14214" s="1" t="s">
        <v>40</v>
      </c>
      <c r="D14214">
        <v>-6</v>
      </c>
      <c r="E14214">
        <v>-9</v>
      </c>
      <c r="F14214">
        <v>-6</v>
      </c>
      <c r="G14214">
        <v>-6</v>
      </c>
      <c r="H14214">
        <v>-7</v>
      </c>
      <c r="I14214">
        <v>-8</v>
      </c>
      <c r="J14214">
        <v>-8</v>
      </c>
      <c r="K14214">
        <f t="shared" si="444"/>
        <v>0</v>
      </c>
      <c r="L14214">
        <v>-8</v>
      </c>
      <c r="M14214">
        <f t="shared" si="445"/>
        <v>0</v>
      </c>
    </row>
    <row r="14215" spans="1:13" x14ac:dyDescent="0.3">
      <c r="A14215" s="6">
        <v>41698</v>
      </c>
      <c r="B14215" s="1" t="s">
        <v>9</v>
      </c>
      <c r="C14215" s="1" t="s">
        <v>40</v>
      </c>
      <c r="D14215">
        <v>-6</v>
      </c>
      <c r="E14215">
        <v>-9</v>
      </c>
      <c r="F14215">
        <v>-6</v>
      </c>
      <c r="G14215">
        <v>-6</v>
      </c>
      <c r="H14215">
        <v>-7</v>
      </c>
      <c r="I14215">
        <v>-8</v>
      </c>
      <c r="J14215">
        <v>-8</v>
      </c>
      <c r="K14215">
        <f t="shared" si="444"/>
        <v>0</v>
      </c>
      <c r="L14215">
        <v>-8</v>
      </c>
      <c r="M14215">
        <f t="shared" si="445"/>
        <v>0</v>
      </c>
    </row>
    <row r="14216" spans="1:13" x14ac:dyDescent="0.3">
      <c r="A14216" s="6">
        <v>41729</v>
      </c>
      <c r="B14216" s="1" t="s">
        <v>9</v>
      </c>
      <c r="C14216" s="1" t="s">
        <v>40</v>
      </c>
      <c r="D14216">
        <v>-6</v>
      </c>
      <c r="E14216">
        <v>-9</v>
      </c>
      <c r="F14216">
        <v>-6</v>
      </c>
      <c r="G14216">
        <v>-6</v>
      </c>
      <c r="H14216">
        <v>-7</v>
      </c>
      <c r="I14216">
        <v>-8</v>
      </c>
      <c r="J14216">
        <v>-8</v>
      </c>
      <c r="K14216">
        <f t="shared" si="444"/>
        <v>0</v>
      </c>
      <c r="L14216">
        <v>-8</v>
      </c>
      <c r="M14216">
        <f t="shared" si="445"/>
        <v>0</v>
      </c>
    </row>
    <row r="14217" spans="1:13" x14ac:dyDescent="0.3">
      <c r="A14217" s="6">
        <v>41759</v>
      </c>
      <c r="B14217" s="1" t="s">
        <v>9</v>
      </c>
      <c r="C14217" s="1" t="s">
        <v>40</v>
      </c>
      <c r="D14217">
        <v>-6</v>
      </c>
      <c r="E14217">
        <v>-9</v>
      </c>
      <c r="F14217">
        <v>-6</v>
      </c>
      <c r="G14217">
        <v>-6</v>
      </c>
      <c r="H14217">
        <v>-7</v>
      </c>
      <c r="I14217">
        <v>-8</v>
      </c>
      <c r="J14217">
        <v>-8</v>
      </c>
      <c r="K14217">
        <f t="shared" si="444"/>
        <v>0</v>
      </c>
      <c r="L14217">
        <v>-8</v>
      </c>
      <c r="M14217">
        <f t="shared" si="445"/>
        <v>0</v>
      </c>
    </row>
    <row r="14218" spans="1:13" x14ac:dyDescent="0.3">
      <c r="A14218" s="6">
        <v>41789</v>
      </c>
      <c r="B14218" s="1" t="s">
        <v>9</v>
      </c>
      <c r="C14218" s="1" t="s">
        <v>40</v>
      </c>
      <c r="D14218">
        <v>-5</v>
      </c>
      <c r="E14218">
        <v>-9</v>
      </c>
      <c r="F14218">
        <v>-6</v>
      </c>
      <c r="G14218">
        <v>-6</v>
      </c>
      <c r="H14218">
        <v>-7</v>
      </c>
      <c r="I14218">
        <v>-6</v>
      </c>
      <c r="J14218">
        <v>-6</v>
      </c>
      <c r="K14218">
        <f t="shared" si="444"/>
        <v>0</v>
      </c>
      <c r="L14218">
        <v>-6</v>
      </c>
      <c r="M14218">
        <f t="shared" si="445"/>
        <v>0</v>
      </c>
    </row>
    <row r="14219" spans="1:13" x14ac:dyDescent="0.3">
      <c r="A14219" s="6">
        <v>41820</v>
      </c>
      <c r="B14219" s="1" t="s">
        <v>9</v>
      </c>
      <c r="C14219" s="1" t="s">
        <v>40</v>
      </c>
      <c r="D14219">
        <v>-5</v>
      </c>
      <c r="E14219">
        <v>-9</v>
      </c>
      <c r="F14219">
        <v>-6</v>
      </c>
      <c r="G14219">
        <v>-6</v>
      </c>
      <c r="H14219">
        <v>-7</v>
      </c>
      <c r="I14219">
        <v>-6</v>
      </c>
      <c r="J14219">
        <v>-6</v>
      </c>
      <c r="K14219">
        <f t="shared" si="444"/>
        <v>0</v>
      </c>
      <c r="L14219">
        <v>-6</v>
      </c>
      <c r="M14219">
        <f t="shared" si="445"/>
        <v>0</v>
      </c>
    </row>
    <row r="14220" spans="1:13" x14ac:dyDescent="0.3">
      <c r="A14220" s="6">
        <v>41851</v>
      </c>
      <c r="B14220" s="1" t="s">
        <v>9</v>
      </c>
      <c r="C14220" s="1" t="s">
        <v>40</v>
      </c>
      <c r="D14220">
        <v>-5</v>
      </c>
      <c r="E14220">
        <v>-9</v>
      </c>
      <c r="F14220">
        <v>-6</v>
      </c>
      <c r="G14220">
        <v>-6</v>
      </c>
      <c r="H14220">
        <v>-7</v>
      </c>
      <c r="I14220">
        <v>-6</v>
      </c>
      <c r="J14220">
        <v>-6</v>
      </c>
      <c r="K14220">
        <f t="shared" si="444"/>
        <v>0</v>
      </c>
      <c r="L14220">
        <v>-6</v>
      </c>
      <c r="M14220">
        <f t="shared" si="445"/>
        <v>0</v>
      </c>
    </row>
    <row r="14221" spans="1:13" x14ac:dyDescent="0.3">
      <c r="A14221" s="6">
        <v>41880</v>
      </c>
      <c r="B14221" s="1" t="s">
        <v>9</v>
      </c>
      <c r="C14221" s="1" t="s">
        <v>40</v>
      </c>
      <c r="D14221">
        <v>-5</v>
      </c>
      <c r="E14221">
        <v>-7</v>
      </c>
      <c r="F14221">
        <v>-6</v>
      </c>
      <c r="G14221">
        <v>-6</v>
      </c>
      <c r="H14221">
        <v>-6</v>
      </c>
      <c r="I14221">
        <v>-6</v>
      </c>
      <c r="J14221">
        <v>-6</v>
      </c>
      <c r="K14221">
        <f t="shared" si="444"/>
        <v>0</v>
      </c>
      <c r="L14221">
        <v>-6</v>
      </c>
      <c r="M14221">
        <f t="shared" si="445"/>
        <v>0</v>
      </c>
    </row>
    <row r="14222" spans="1:13" x14ac:dyDescent="0.3">
      <c r="A14222" s="6">
        <v>41912</v>
      </c>
      <c r="B14222" s="1" t="s">
        <v>9</v>
      </c>
      <c r="C14222" s="1" t="s">
        <v>40</v>
      </c>
      <c r="D14222">
        <v>-5</v>
      </c>
      <c r="E14222">
        <v>-7</v>
      </c>
      <c r="F14222">
        <v>-5</v>
      </c>
      <c r="G14222">
        <v>-5</v>
      </c>
      <c r="H14222">
        <v>-6</v>
      </c>
      <c r="I14222">
        <v>-6</v>
      </c>
      <c r="J14222">
        <v>-6</v>
      </c>
      <c r="K14222">
        <f t="shared" si="444"/>
        <v>0</v>
      </c>
      <c r="L14222">
        <v>-6</v>
      </c>
      <c r="M14222">
        <f t="shared" si="445"/>
        <v>0</v>
      </c>
    </row>
    <row r="14223" spans="1:13" x14ac:dyDescent="0.3">
      <c r="A14223" s="6">
        <v>41943</v>
      </c>
      <c r="B14223" s="1" t="s">
        <v>9</v>
      </c>
      <c r="C14223" s="1" t="s">
        <v>40</v>
      </c>
      <c r="D14223">
        <v>-5</v>
      </c>
      <c r="E14223">
        <v>-7</v>
      </c>
      <c r="F14223">
        <v>-5</v>
      </c>
      <c r="G14223">
        <v>-5</v>
      </c>
      <c r="H14223">
        <v>-6</v>
      </c>
      <c r="I14223">
        <v>-6</v>
      </c>
      <c r="J14223">
        <v>-6</v>
      </c>
      <c r="K14223">
        <f t="shared" si="444"/>
        <v>0</v>
      </c>
      <c r="L14223">
        <v>-6</v>
      </c>
      <c r="M14223">
        <f t="shared" si="445"/>
        <v>0</v>
      </c>
    </row>
    <row r="14224" spans="1:13" x14ac:dyDescent="0.3">
      <c r="A14224" s="6">
        <v>41971</v>
      </c>
      <c r="B14224" s="1" t="s">
        <v>9</v>
      </c>
      <c r="C14224" s="1" t="s">
        <v>40</v>
      </c>
      <c r="D14224">
        <v>-5</v>
      </c>
      <c r="E14224">
        <v>-7</v>
      </c>
      <c r="F14224">
        <v>-5</v>
      </c>
      <c r="G14224">
        <v>-5</v>
      </c>
      <c r="H14224">
        <v>-6</v>
      </c>
      <c r="I14224">
        <v>-6</v>
      </c>
      <c r="J14224">
        <v>-6</v>
      </c>
      <c r="K14224">
        <f t="shared" si="444"/>
        <v>0</v>
      </c>
      <c r="L14224">
        <v>-6</v>
      </c>
      <c r="M14224">
        <f t="shared" si="445"/>
        <v>0</v>
      </c>
    </row>
    <row r="14225" spans="1:13" x14ac:dyDescent="0.3">
      <c r="A14225" s="6">
        <v>42004</v>
      </c>
      <c r="B14225" s="1" t="s">
        <v>9</v>
      </c>
      <c r="C14225" s="1" t="s">
        <v>40</v>
      </c>
      <c r="D14225">
        <v>-5</v>
      </c>
      <c r="E14225">
        <v>-7</v>
      </c>
      <c r="F14225">
        <v>-5</v>
      </c>
      <c r="G14225">
        <v>-5</v>
      </c>
      <c r="H14225">
        <v>-6</v>
      </c>
      <c r="I14225">
        <v>-6</v>
      </c>
      <c r="J14225">
        <v>-6</v>
      </c>
      <c r="K14225">
        <f t="shared" si="444"/>
        <v>0</v>
      </c>
      <c r="L14225">
        <v>-6</v>
      </c>
      <c r="M14225">
        <f t="shared" si="445"/>
        <v>0</v>
      </c>
    </row>
    <row r="14226" spans="1:13" x14ac:dyDescent="0.3">
      <c r="A14226" s="6">
        <v>42034</v>
      </c>
      <c r="B14226" s="1" t="s">
        <v>9</v>
      </c>
      <c r="C14226" s="1" t="s">
        <v>40</v>
      </c>
      <c r="D14226">
        <v>-5</v>
      </c>
      <c r="E14226">
        <v>-7</v>
      </c>
      <c r="F14226">
        <v>-5</v>
      </c>
      <c r="G14226">
        <v>-5</v>
      </c>
      <c r="H14226">
        <v>-6</v>
      </c>
      <c r="I14226">
        <v>-6</v>
      </c>
      <c r="J14226">
        <v>-6</v>
      </c>
      <c r="K14226">
        <f t="shared" si="444"/>
        <v>0</v>
      </c>
      <c r="L14226">
        <v>-6</v>
      </c>
      <c r="M14226">
        <f t="shared" si="445"/>
        <v>0</v>
      </c>
    </row>
    <row r="14227" spans="1:13" x14ac:dyDescent="0.3">
      <c r="A14227" s="6">
        <v>42062</v>
      </c>
      <c r="B14227" s="1" t="s">
        <v>9</v>
      </c>
      <c r="C14227" s="1" t="s">
        <v>40</v>
      </c>
      <c r="D14227">
        <v>-5</v>
      </c>
      <c r="E14227">
        <v>-7</v>
      </c>
      <c r="F14227">
        <v>-6</v>
      </c>
      <c r="G14227">
        <v>-6</v>
      </c>
      <c r="H14227">
        <v>-6</v>
      </c>
      <c r="I14227">
        <v>-6</v>
      </c>
      <c r="J14227">
        <v>-6</v>
      </c>
      <c r="K14227">
        <f t="shared" si="444"/>
        <v>0</v>
      </c>
      <c r="L14227">
        <v>-6</v>
      </c>
      <c r="M14227">
        <f t="shared" si="445"/>
        <v>0</v>
      </c>
    </row>
    <row r="14228" spans="1:13" x14ac:dyDescent="0.3">
      <c r="A14228" s="6">
        <v>42094</v>
      </c>
      <c r="B14228" s="1" t="s">
        <v>9</v>
      </c>
      <c r="C14228" s="1" t="s">
        <v>40</v>
      </c>
      <c r="D14228">
        <v>-8</v>
      </c>
      <c r="E14228">
        <v>-7</v>
      </c>
      <c r="F14228">
        <v>-6</v>
      </c>
      <c r="G14228">
        <v>-7</v>
      </c>
      <c r="H14228">
        <v>-7</v>
      </c>
      <c r="I14228">
        <v>-7</v>
      </c>
      <c r="J14228">
        <v>-7</v>
      </c>
      <c r="K14228">
        <f t="shared" si="444"/>
        <v>0</v>
      </c>
      <c r="L14228">
        <v>-7</v>
      </c>
      <c r="M14228">
        <f t="shared" si="445"/>
        <v>0</v>
      </c>
    </row>
    <row r="14229" spans="1:13" x14ac:dyDescent="0.3">
      <c r="A14229" s="6">
        <v>42124</v>
      </c>
      <c r="B14229" s="1" t="s">
        <v>9</v>
      </c>
      <c r="C14229" s="1" t="s">
        <v>40</v>
      </c>
      <c r="D14229">
        <v>-8</v>
      </c>
      <c r="E14229">
        <v>-8</v>
      </c>
      <c r="F14229">
        <v>-7</v>
      </c>
      <c r="G14229">
        <v>-8</v>
      </c>
      <c r="H14229">
        <v>-8</v>
      </c>
      <c r="I14229">
        <v>-8</v>
      </c>
      <c r="J14229">
        <v>-8</v>
      </c>
      <c r="K14229">
        <f t="shared" si="444"/>
        <v>0</v>
      </c>
      <c r="L14229">
        <v>-8</v>
      </c>
      <c r="M14229">
        <f t="shared" si="445"/>
        <v>0</v>
      </c>
    </row>
    <row r="14230" spans="1:13" x14ac:dyDescent="0.3">
      <c r="A14230" s="6">
        <v>42153</v>
      </c>
      <c r="B14230" s="1" t="s">
        <v>9</v>
      </c>
      <c r="C14230" s="1" t="s">
        <v>40</v>
      </c>
      <c r="D14230">
        <v>-8</v>
      </c>
      <c r="E14230">
        <v>-8</v>
      </c>
      <c r="F14230">
        <v>-7</v>
      </c>
      <c r="G14230">
        <v>-8</v>
      </c>
      <c r="H14230">
        <v>-8</v>
      </c>
      <c r="I14230">
        <v>-8</v>
      </c>
      <c r="J14230">
        <v>-8</v>
      </c>
      <c r="K14230">
        <f t="shared" si="444"/>
        <v>0</v>
      </c>
      <c r="L14230">
        <v>-8</v>
      </c>
      <c r="M14230">
        <f t="shared" si="445"/>
        <v>0</v>
      </c>
    </row>
    <row r="14231" spans="1:13" x14ac:dyDescent="0.3">
      <c r="A14231" s="6">
        <v>42185</v>
      </c>
      <c r="B14231" s="1" t="s">
        <v>9</v>
      </c>
      <c r="C14231" s="1" t="s">
        <v>40</v>
      </c>
      <c r="D14231">
        <v>-10</v>
      </c>
      <c r="E14231">
        <v>-8</v>
      </c>
      <c r="F14231">
        <v>-9</v>
      </c>
      <c r="G14231">
        <v>-9</v>
      </c>
      <c r="H14231">
        <v>-9</v>
      </c>
      <c r="I14231">
        <v>-9</v>
      </c>
      <c r="J14231">
        <v>-9</v>
      </c>
      <c r="K14231">
        <f t="shared" si="444"/>
        <v>0</v>
      </c>
      <c r="L14231">
        <v>-9</v>
      </c>
      <c r="M14231">
        <f t="shared" si="445"/>
        <v>0</v>
      </c>
    </row>
    <row r="14232" spans="1:13" x14ac:dyDescent="0.3">
      <c r="A14232" s="6">
        <v>42216</v>
      </c>
      <c r="B14232" s="1" t="s">
        <v>9</v>
      </c>
      <c r="C14232" s="1" t="s">
        <v>40</v>
      </c>
      <c r="D14232">
        <v>-10</v>
      </c>
      <c r="E14232">
        <v>-9</v>
      </c>
      <c r="F14232">
        <v>-7</v>
      </c>
      <c r="G14232">
        <v>-9</v>
      </c>
      <c r="H14232">
        <v>-9</v>
      </c>
      <c r="I14232">
        <v>-9</v>
      </c>
      <c r="J14232">
        <v>-9</v>
      </c>
      <c r="K14232">
        <f t="shared" si="444"/>
        <v>0</v>
      </c>
      <c r="L14232">
        <v>-9</v>
      </c>
      <c r="M14232">
        <f t="shared" si="445"/>
        <v>0</v>
      </c>
    </row>
    <row r="14233" spans="1:13" x14ac:dyDescent="0.3">
      <c r="A14233" s="6">
        <v>42247</v>
      </c>
      <c r="B14233" s="1" t="s">
        <v>9</v>
      </c>
      <c r="C14233" s="1" t="s">
        <v>40</v>
      </c>
      <c r="D14233">
        <v>-8</v>
      </c>
      <c r="E14233">
        <v>-9</v>
      </c>
      <c r="F14233">
        <v>-7</v>
      </c>
      <c r="G14233">
        <v>-8</v>
      </c>
      <c r="H14233">
        <v>-8</v>
      </c>
      <c r="I14233">
        <v>-8</v>
      </c>
      <c r="J14233">
        <v>-8</v>
      </c>
      <c r="K14233">
        <f t="shared" si="444"/>
        <v>0</v>
      </c>
      <c r="L14233">
        <v>-8</v>
      </c>
      <c r="M14233">
        <f t="shared" si="445"/>
        <v>0</v>
      </c>
    </row>
    <row r="14234" spans="1:13" x14ac:dyDescent="0.3">
      <c r="A14234" s="6">
        <v>42277</v>
      </c>
      <c r="B14234" s="1" t="s">
        <v>9</v>
      </c>
      <c r="C14234" s="1" t="s">
        <v>40</v>
      </c>
      <c r="D14234">
        <v>-8</v>
      </c>
      <c r="E14234">
        <v>-9</v>
      </c>
      <c r="F14234">
        <v>-7</v>
      </c>
      <c r="G14234">
        <v>-8</v>
      </c>
      <c r="H14234">
        <v>-8</v>
      </c>
      <c r="I14234">
        <v>-8</v>
      </c>
      <c r="J14234">
        <v>-8</v>
      </c>
      <c r="K14234">
        <f t="shared" si="444"/>
        <v>0</v>
      </c>
      <c r="L14234">
        <v>-8</v>
      </c>
      <c r="M14234">
        <f t="shared" si="445"/>
        <v>0</v>
      </c>
    </row>
    <row r="14235" spans="1:13" x14ac:dyDescent="0.3">
      <c r="A14235" s="6">
        <v>42307</v>
      </c>
      <c r="B14235" s="1" t="s">
        <v>9</v>
      </c>
      <c r="C14235" s="1" t="s">
        <v>40</v>
      </c>
      <c r="D14235">
        <v>-8</v>
      </c>
      <c r="E14235">
        <v>-9</v>
      </c>
      <c r="F14235">
        <v>-7</v>
      </c>
      <c r="G14235">
        <v>-8</v>
      </c>
      <c r="H14235">
        <v>-8</v>
      </c>
      <c r="I14235">
        <v>-8</v>
      </c>
      <c r="J14235">
        <v>-8</v>
      </c>
      <c r="K14235">
        <f t="shared" si="444"/>
        <v>0</v>
      </c>
      <c r="L14235">
        <v>-8</v>
      </c>
      <c r="M14235">
        <f t="shared" si="445"/>
        <v>0</v>
      </c>
    </row>
    <row r="14236" spans="1:13" x14ac:dyDescent="0.3">
      <c r="A14236" s="6">
        <v>42338</v>
      </c>
      <c r="B14236" s="1" t="s">
        <v>9</v>
      </c>
      <c r="C14236" s="1" t="s">
        <v>40</v>
      </c>
      <c r="D14236">
        <v>-8</v>
      </c>
      <c r="E14236">
        <v>-9</v>
      </c>
      <c r="F14236">
        <v>-7</v>
      </c>
      <c r="G14236">
        <v>-8</v>
      </c>
      <c r="H14236">
        <v>-8</v>
      </c>
      <c r="I14236">
        <v>-8</v>
      </c>
      <c r="J14236">
        <v>-8</v>
      </c>
      <c r="K14236">
        <f t="shared" si="444"/>
        <v>0</v>
      </c>
      <c r="L14236">
        <v>-8</v>
      </c>
      <c r="M14236">
        <f t="shared" si="445"/>
        <v>0</v>
      </c>
    </row>
    <row r="14237" spans="1:13" x14ac:dyDescent="0.3">
      <c r="A14237" s="6">
        <v>42369</v>
      </c>
      <c r="B14237" s="1" t="s">
        <v>9</v>
      </c>
      <c r="C14237" s="1" t="s">
        <v>40</v>
      </c>
      <c r="D14237">
        <v>-8</v>
      </c>
      <c r="E14237">
        <v>-9</v>
      </c>
      <c r="F14237">
        <v>-7</v>
      </c>
      <c r="G14237">
        <v>-8</v>
      </c>
      <c r="H14237">
        <v>-8</v>
      </c>
      <c r="I14237">
        <v>-8</v>
      </c>
      <c r="J14237">
        <v>-8</v>
      </c>
      <c r="K14237">
        <f t="shared" si="444"/>
        <v>0</v>
      </c>
      <c r="L14237">
        <v>-8</v>
      </c>
      <c r="M14237">
        <f t="shared" si="445"/>
        <v>0</v>
      </c>
    </row>
    <row r="14238" spans="1:13" x14ac:dyDescent="0.3">
      <c r="A14238" s="6">
        <v>42398</v>
      </c>
      <c r="B14238" s="1" t="s">
        <v>9</v>
      </c>
      <c r="C14238" s="1" t="s">
        <v>40</v>
      </c>
      <c r="D14238">
        <v>-8</v>
      </c>
      <c r="E14238">
        <v>-9</v>
      </c>
      <c r="F14238">
        <v>-6</v>
      </c>
      <c r="G14238">
        <v>-8</v>
      </c>
      <c r="H14238">
        <v>-8</v>
      </c>
      <c r="I14238">
        <v>-7</v>
      </c>
      <c r="J14238">
        <v>-7</v>
      </c>
      <c r="K14238">
        <f t="shared" si="444"/>
        <v>0</v>
      </c>
      <c r="L14238">
        <v>-7</v>
      </c>
      <c r="M14238">
        <f t="shared" si="445"/>
        <v>0</v>
      </c>
    </row>
    <row r="14239" spans="1:13" x14ac:dyDescent="0.3">
      <c r="A14239" s="6">
        <v>42429</v>
      </c>
      <c r="B14239" s="1" t="s">
        <v>9</v>
      </c>
      <c r="C14239" s="1" t="s">
        <v>40</v>
      </c>
      <c r="D14239">
        <v>-8</v>
      </c>
      <c r="E14239">
        <v>-9</v>
      </c>
      <c r="F14239">
        <v>-6</v>
      </c>
      <c r="G14239">
        <v>-8</v>
      </c>
      <c r="H14239">
        <v>-8</v>
      </c>
      <c r="I14239">
        <v>-7</v>
      </c>
      <c r="J14239">
        <v>-7</v>
      </c>
      <c r="K14239">
        <f t="shared" si="444"/>
        <v>0</v>
      </c>
      <c r="L14239">
        <v>-7</v>
      </c>
      <c r="M14239">
        <f t="shared" si="445"/>
        <v>0</v>
      </c>
    </row>
    <row r="14240" spans="1:13" x14ac:dyDescent="0.3">
      <c r="A14240" s="6">
        <v>42460</v>
      </c>
      <c r="B14240" s="1" t="s">
        <v>9</v>
      </c>
      <c r="C14240" s="1" t="s">
        <v>40</v>
      </c>
      <c r="D14240">
        <v>-8</v>
      </c>
      <c r="E14240">
        <v>-9</v>
      </c>
      <c r="F14240">
        <v>-6</v>
      </c>
      <c r="G14240">
        <v>-8</v>
      </c>
      <c r="H14240">
        <v>-8</v>
      </c>
      <c r="I14240">
        <v>-7</v>
      </c>
      <c r="J14240">
        <v>-7</v>
      </c>
      <c r="K14240">
        <f t="shared" si="444"/>
        <v>0</v>
      </c>
      <c r="L14240">
        <v>-7</v>
      </c>
      <c r="M14240">
        <f t="shared" si="445"/>
        <v>0</v>
      </c>
    </row>
    <row r="14241" spans="1:13" x14ac:dyDescent="0.3">
      <c r="A14241" s="6">
        <v>42489</v>
      </c>
      <c r="B14241" s="1" t="s">
        <v>9</v>
      </c>
      <c r="C14241" s="1" t="s">
        <v>40</v>
      </c>
      <c r="D14241">
        <v>-8</v>
      </c>
      <c r="E14241">
        <v>-9</v>
      </c>
      <c r="F14241">
        <v>-6</v>
      </c>
      <c r="G14241">
        <v>-8</v>
      </c>
      <c r="H14241">
        <v>-8</v>
      </c>
      <c r="I14241">
        <v>-7</v>
      </c>
      <c r="J14241">
        <v>-7</v>
      </c>
      <c r="K14241">
        <f t="shared" si="444"/>
        <v>0</v>
      </c>
      <c r="L14241">
        <v>-7</v>
      </c>
      <c r="M14241">
        <f t="shared" si="445"/>
        <v>0</v>
      </c>
    </row>
    <row r="14242" spans="1:13" x14ac:dyDescent="0.3">
      <c r="A14242" s="6">
        <v>42521</v>
      </c>
      <c r="B14242" s="1" t="s">
        <v>9</v>
      </c>
      <c r="C14242" s="1" t="s">
        <v>40</v>
      </c>
      <c r="D14242">
        <v>-8</v>
      </c>
      <c r="E14242">
        <v>-9</v>
      </c>
      <c r="F14242">
        <v>-6</v>
      </c>
      <c r="G14242">
        <v>-8</v>
      </c>
      <c r="H14242">
        <v>-8</v>
      </c>
      <c r="I14242">
        <v>-7</v>
      </c>
      <c r="J14242">
        <v>-7</v>
      </c>
      <c r="K14242">
        <f t="shared" si="444"/>
        <v>0</v>
      </c>
      <c r="L14242">
        <v>-7</v>
      </c>
      <c r="M14242">
        <f t="shared" si="445"/>
        <v>0</v>
      </c>
    </row>
    <row r="14243" spans="1:13" x14ac:dyDescent="0.3">
      <c r="A14243" s="6">
        <v>42551</v>
      </c>
      <c r="B14243" s="1" t="s">
        <v>9</v>
      </c>
      <c r="C14243" s="1" t="s">
        <v>40</v>
      </c>
      <c r="D14243">
        <v>-8</v>
      </c>
      <c r="E14243">
        <v>-9</v>
      </c>
      <c r="F14243">
        <v>-6</v>
      </c>
      <c r="G14243">
        <v>-8</v>
      </c>
      <c r="H14243">
        <v>-8</v>
      </c>
      <c r="I14243">
        <v>-7</v>
      </c>
      <c r="J14243">
        <v>-7</v>
      </c>
      <c r="K14243">
        <f t="shared" si="444"/>
        <v>0</v>
      </c>
      <c r="L14243">
        <v>-7</v>
      </c>
      <c r="M14243">
        <f t="shared" si="445"/>
        <v>0</v>
      </c>
    </row>
    <row r="14244" spans="1:13" x14ac:dyDescent="0.3">
      <c r="A14244" s="6">
        <v>42580</v>
      </c>
      <c r="B14244" s="1" t="s">
        <v>9</v>
      </c>
      <c r="C14244" s="1" t="s">
        <v>40</v>
      </c>
      <c r="D14244">
        <v>-8</v>
      </c>
      <c r="E14244">
        <v>-9</v>
      </c>
      <c r="F14244">
        <v>-6</v>
      </c>
      <c r="G14244">
        <v>-8</v>
      </c>
      <c r="H14244">
        <v>-8</v>
      </c>
      <c r="I14244">
        <v>-7</v>
      </c>
      <c r="J14244">
        <v>-7</v>
      </c>
      <c r="K14244">
        <f t="shared" si="444"/>
        <v>0</v>
      </c>
      <c r="L14244">
        <v>-7</v>
      </c>
      <c r="M14244">
        <f t="shared" si="445"/>
        <v>0</v>
      </c>
    </row>
    <row r="14245" spans="1:13" x14ac:dyDescent="0.3">
      <c r="A14245" s="6">
        <v>42613</v>
      </c>
      <c r="B14245" s="1" t="s">
        <v>9</v>
      </c>
      <c r="C14245" s="1" t="s">
        <v>40</v>
      </c>
      <c r="D14245">
        <v>-8</v>
      </c>
      <c r="E14245">
        <v>-9</v>
      </c>
      <c r="F14245">
        <v>-6</v>
      </c>
      <c r="G14245">
        <v>-8</v>
      </c>
      <c r="H14245">
        <v>-8</v>
      </c>
      <c r="I14245">
        <v>-7</v>
      </c>
      <c r="J14245">
        <v>-7</v>
      </c>
      <c r="K14245">
        <f t="shared" si="444"/>
        <v>0</v>
      </c>
      <c r="L14245">
        <v>-7</v>
      </c>
      <c r="M14245">
        <f t="shared" si="445"/>
        <v>0</v>
      </c>
    </row>
    <row r="14246" spans="1:13" x14ac:dyDescent="0.3">
      <c r="A14246" s="6">
        <v>42643</v>
      </c>
      <c r="B14246" s="1" t="s">
        <v>9</v>
      </c>
      <c r="C14246" s="1" t="s">
        <v>40</v>
      </c>
      <c r="D14246">
        <v>-8</v>
      </c>
      <c r="E14246">
        <v>-9</v>
      </c>
      <c r="F14246">
        <v>-6</v>
      </c>
      <c r="G14246">
        <v>-8</v>
      </c>
      <c r="H14246">
        <v>-8</v>
      </c>
      <c r="I14246">
        <v>-7</v>
      </c>
      <c r="J14246">
        <v>-7</v>
      </c>
      <c r="K14246">
        <f t="shared" si="444"/>
        <v>0</v>
      </c>
      <c r="L14246">
        <v>-7</v>
      </c>
      <c r="M14246">
        <f t="shared" si="445"/>
        <v>0</v>
      </c>
    </row>
    <row r="14247" spans="1:13" x14ac:dyDescent="0.3">
      <c r="A14247" s="6">
        <v>42674</v>
      </c>
      <c r="B14247" s="1" t="s">
        <v>9</v>
      </c>
      <c r="C14247" s="1" t="s">
        <v>40</v>
      </c>
      <c r="D14247">
        <v>-8</v>
      </c>
      <c r="E14247">
        <v>-9</v>
      </c>
      <c r="F14247">
        <v>-6</v>
      </c>
      <c r="G14247">
        <v>-8</v>
      </c>
      <c r="H14247">
        <v>-8</v>
      </c>
      <c r="I14247">
        <v>-7</v>
      </c>
      <c r="J14247">
        <v>-7</v>
      </c>
      <c r="K14247">
        <f t="shared" si="444"/>
        <v>0</v>
      </c>
      <c r="L14247">
        <v>-7</v>
      </c>
      <c r="M14247">
        <f t="shared" si="445"/>
        <v>0</v>
      </c>
    </row>
    <row r="14248" spans="1:13" x14ac:dyDescent="0.3">
      <c r="A14248" s="6">
        <v>42704</v>
      </c>
      <c r="B14248" s="1" t="s">
        <v>9</v>
      </c>
      <c r="C14248" s="1" t="s">
        <v>40</v>
      </c>
      <c r="D14248">
        <v>-8</v>
      </c>
      <c r="E14248">
        <v>-9</v>
      </c>
      <c r="F14248">
        <v>-6</v>
      </c>
      <c r="G14248">
        <v>-8</v>
      </c>
      <c r="H14248">
        <v>-8</v>
      </c>
      <c r="I14248">
        <v>-7</v>
      </c>
      <c r="J14248">
        <v>-7</v>
      </c>
      <c r="K14248">
        <f t="shared" si="444"/>
        <v>0</v>
      </c>
      <c r="L14248">
        <v>-7</v>
      </c>
      <c r="M14248">
        <f t="shared" si="445"/>
        <v>0</v>
      </c>
    </row>
    <row r="14249" spans="1:13" x14ac:dyDescent="0.3">
      <c r="A14249" s="6">
        <v>42734</v>
      </c>
      <c r="B14249" s="1" t="s">
        <v>9</v>
      </c>
      <c r="C14249" s="1" t="s">
        <v>40</v>
      </c>
      <c r="D14249">
        <v>-8</v>
      </c>
      <c r="E14249">
        <v>-9</v>
      </c>
      <c r="F14249">
        <v>-6</v>
      </c>
      <c r="G14249">
        <v>-8</v>
      </c>
      <c r="H14249">
        <v>-8</v>
      </c>
      <c r="I14249">
        <v>-7</v>
      </c>
      <c r="J14249">
        <v>-7</v>
      </c>
      <c r="K14249">
        <f t="shared" si="444"/>
        <v>0</v>
      </c>
      <c r="L14249">
        <v>-7</v>
      </c>
      <c r="M14249">
        <f t="shared" si="445"/>
        <v>0</v>
      </c>
    </row>
    <row r="14250" spans="1:13" x14ac:dyDescent="0.3">
      <c r="A14250" s="6">
        <v>42766</v>
      </c>
      <c r="B14250" s="1" t="s">
        <v>9</v>
      </c>
      <c r="C14250" s="1" t="s">
        <v>40</v>
      </c>
      <c r="D14250">
        <v>-8</v>
      </c>
      <c r="E14250">
        <v>-9</v>
      </c>
      <c r="F14250">
        <v>-6</v>
      </c>
      <c r="G14250">
        <v>-8</v>
      </c>
      <c r="H14250">
        <v>-8</v>
      </c>
      <c r="I14250">
        <v>-7</v>
      </c>
      <c r="J14250">
        <v>-7</v>
      </c>
      <c r="K14250">
        <f t="shared" si="444"/>
        <v>0</v>
      </c>
      <c r="L14250">
        <v>-7</v>
      </c>
      <c r="M14250">
        <f t="shared" si="445"/>
        <v>0</v>
      </c>
    </row>
    <row r="14251" spans="1:13" x14ac:dyDescent="0.3">
      <c r="A14251" s="6">
        <v>42794</v>
      </c>
      <c r="B14251" s="1" t="s">
        <v>9</v>
      </c>
      <c r="C14251" s="1" t="s">
        <v>40</v>
      </c>
      <c r="D14251">
        <v>-8</v>
      </c>
      <c r="E14251">
        <v>-9</v>
      </c>
      <c r="F14251">
        <v>-6</v>
      </c>
      <c r="G14251">
        <v>-8</v>
      </c>
      <c r="H14251">
        <v>-8</v>
      </c>
      <c r="I14251">
        <v>-7</v>
      </c>
      <c r="J14251">
        <v>-7</v>
      </c>
      <c r="K14251">
        <f t="shared" si="444"/>
        <v>0</v>
      </c>
      <c r="L14251">
        <v>-7</v>
      </c>
      <c r="M14251">
        <f t="shared" si="445"/>
        <v>0</v>
      </c>
    </row>
    <row r="14252" spans="1:13" x14ac:dyDescent="0.3">
      <c r="A14252" s="6">
        <v>42825</v>
      </c>
      <c r="B14252" s="1" t="s">
        <v>9</v>
      </c>
      <c r="C14252" s="1" t="s">
        <v>40</v>
      </c>
      <c r="D14252">
        <v>-8</v>
      </c>
      <c r="E14252">
        <v>-9</v>
      </c>
      <c r="F14252">
        <v>-6</v>
      </c>
      <c r="G14252">
        <v>-8</v>
      </c>
      <c r="H14252">
        <v>-8</v>
      </c>
      <c r="I14252">
        <v>-7</v>
      </c>
      <c r="J14252">
        <v>-7</v>
      </c>
      <c r="K14252">
        <f t="shared" si="444"/>
        <v>0</v>
      </c>
      <c r="L14252">
        <v>-7</v>
      </c>
      <c r="M14252">
        <f t="shared" si="445"/>
        <v>0</v>
      </c>
    </row>
    <row r="14253" spans="1:13" x14ac:dyDescent="0.3">
      <c r="A14253" s="6">
        <v>42853</v>
      </c>
      <c r="B14253" s="1" t="s">
        <v>9</v>
      </c>
      <c r="C14253" s="1" t="s">
        <v>40</v>
      </c>
      <c r="D14253">
        <v>-8</v>
      </c>
      <c r="E14253">
        <v>-9</v>
      </c>
      <c r="F14253">
        <v>-6</v>
      </c>
      <c r="G14253">
        <v>-8</v>
      </c>
      <c r="H14253">
        <v>-8</v>
      </c>
      <c r="I14253">
        <v>-7</v>
      </c>
      <c r="J14253">
        <v>-7</v>
      </c>
      <c r="K14253">
        <f t="shared" si="444"/>
        <v>0</v>
      </c>
      <c r="L14253">
        <v>-7</v>
      </c>
      <c r="M14253">
        <f t="shared" si="445"/>
        <v>0</v>
      </c>
    </row>
    <row r="14254" spans="1:13" x14ac:dyDescent="0.3">
      <c r="A14254" s="6">
        <v>42886</v>
      </c>
      <c r="B14254" s="1" t="s">
        <v>9</v>
      </c>
      <c r="C14254" s="1" t="s">
        <v>40</v>
      </c>
      <c r="D14254">
        <v>-8</v>
      </c>
      <c r="E14254">
        <v>-9</v>
      </c>
      <c r="F14254">
        <v>-6</v>
      </c>
      <c r="G14254">
        <v>-8</v>
      </c>
      <c r="H14254">
        <v>-8</v>
      </c>
      <c r="I14254">
        <v>-7</v>
      </c>
      <c r="J14254">
        <v>-7</v>
      </c>
      <c r="K14254">
        <f t="shared" si="444"/>
        <v>0</v>
      </c>
      <c r="L14254">
        <v>-7</v>
      </c>
      <c r="M14254">
        <f t="shared" si="445"/>
        <v>0</v>
      </c>
    </row>
    <row r="14255" spans="1:13" x14ac:dyDescent="0.3">
      <c r="A14255" s="6">
        <v>42916</v>
      </c>
      <c r="B14255" s="1" t="s">
        <v>9</v>
      </c>
      <c r="C14255" s="1" t="s">
        <v>40</v>
      </c>
      <c r="D14255">
        <v>-8</v>
      </c>
      <c r="E14255">
        <v>-8</v>
      </c>
      <c r="F14255">
        <v>-6</v>
      </c>
      <c r="G14255">
        <v>-8</v>
      </c>
      <c r="H14255">
        <v>-7</v>
      </c>
      <c r="I14255">
        <v>-8</v>
      </c>
      <c r="J14255">
        <v>-8</v>
      </c>
      <c r="K14255">
        <f t="shared" si="444"/>
        <v>0</v>
      </c>
      <c r="L14255">
        <v>-8</v>
      </c>
      <c r="M14255">
        <f t="shared" si="445"/>
        <v>0</v>
      </c>
    </row>
    <row r="14256" spans="1:13" x14ac:dyDescent="0.3">
      <c r="A14256" s="6">
        <v>42947</v>
      </c>
      <c r="B14256" s="1" t="s">
        <v>9</v>
      </c>
      <c r="C14256" s="1" t="s">
        <v>40</v>
      </c>
      <c r="D14256">
        <v>-8</v>
      </c>
      <c r="E14256">
        <v>-8</v>
      </c>
      <c r="F14256">
        <v>-6</v>
      </c>
      <c r="G14256">
        <v>-8</v>
      </c>
      <c r="H14256">
        <v>-7</v>
      </c>
      <c r="I14256">
        <v>-8</v>
      </c>
      <c r="J14256">
        <v>-8</v>
      </c>
      <c r="K14256">
        <f t="shared" si="444"/>
        <v>0</v>
      </c>
      <c r="L14256">
        <v>-8</v>
      </c>
      <c r="M14256">
        <f t="shared" si="445"/>
        <v>0</v>
      </c>
    </row>
    <row r="14257" spans="1:13" x14ac:dyDescent="0.3">
      <c r="A14257" s="6">
        <v>42978</v>
      </c>
      <c r="B14257" s="1" t="s">
        <v>9</v>
      </c>
      <c r="C14257" s="1" t="s">
        <v>40</v>
      </c>
      <c r="D14257">
        <v>-6</v>
      </c>
      <c r="E14257">
        <v>-8</v>
      </c>
      <c r="F14257">
        <v>-6</v>
      </c>
      <c r="G14257">
        <v>-6</v>
      </c>
      <c r="H14257">
        <v>-7</v>
      </c>
      <c r="I14257">
        <v>-7</v>
      </c>
      <c r="J14257">
        <v>-7</v>
      </c>
      <c r="K14257">
        <f t="shared" si="444"/>
        <v>0</v>
      </c>
      <c r="L14257">
        <v>-7</v>
      </c>
      <c r="M14257">
        <f t="shared" si="445"/>
        <v>0</v>
      </c>
    </row>
    <row r="14258" spans="1:13" x14ac:dyDescent="0.3">
      <c r="A14258" s="6">
        <v>43007</v>
      </c>
      <c r="B14258" s="1" t="s">
        <v>9</v>
      </c>
      <c r="C14258" s="1" t="s">
        <v>40</v>
      </c>
      <c r="D14258">
        <v>-6</v>
      </c>
      <c r="E14258">
        <v>-8</v>
      </c>
      <c r="F14258">
        <v>-6</v>
      </c>
      <c r="G14258">
        <v>-6</v>
      </c>
      <c r="H14258">
        <v>-7</v>
      </c>
      <c r="I14258">
        <v>-7</v>
      </c>
      <c r="J14258">
        <v>-7</v>
      </c>
      <c r="K14258">
        <f t="shared" si="444"/>
        <v>0</v>
      </c>
      <c r="L14258">
        <v>-7</v>
      </c>
      <c r="M14258">
        <f t="shared" si="445"/>
        <v>0</v>
      </c>
    </row>
    <row r="14259" spans="1:13" x14ac:dyDescent="0.3">
      <c r="A14259" s="6">
        <v>43039</v>
      </c>
      <c r="B14259" s="1" t="s">
        <v>9</v>
      </c>
      <c r="C14259" s="1" t="s">
        <v>40</v>
      </c>
      <c r="D14259">
        <v>-6</v>
      </c>
      <c r="E14259">
        <v>-8</v>
      </c>
      <c r="F14259">
        <v>-6</v>
      </c>
      <c r="G14259">
        <v>-6</v>
      </c>
      <c r="H14259">
        <v>-7</v>
      </c>
      <c r="I14259">
        <v>-7</v>
      </c>
      <c r="J14259">
        <v>-7</v>
      </c>
      <c r="K14259">
        <f t="shared" si="444"/>
        <v>0</v>
      </c>
      <c r="L14259">
        <v>-7</v>
      </c>
      <c r="M14259">
        <f t="shared" si="445"/>
        <v>0</v>
      </c>
    </row>
    <row r="14260" spans="1:13" x14ac:dyDescent="0.3">
      <c r="A14260" s="6">
        <v>43069</v>
      </c>
      <c r="B14260" s="1" t="s">
        <v>9</v>
      </c>
      <c r="C14260" s="1" t="s">
        <v>40</v>
      </c>
      <c r="D14260">
        <v>-6</v>
      </c>
      <c r="E14260">
        <v>-8</v>
      </c>
      <c r="F14260">
        <v>-6</v>
      </c>
      <c r="G14260">
        <v>-6</v>
      </c>
      <c r="H14260">
        <v>-7</v>
      </c>
      <c r="I14260">
        <v>-7</v>
      </c>
      <c r="J14260">
        <v>-7</v>
      </c>
      <c r="K14260">
        <f t="shared" si="444"/>
        <v>0</v>
      </c>
      <c r="L14260">
        <v>-7</v>
      </c>
      <c r="M14260">
        <f t="shared" si="445"/>
        <v>0</v>
      </c>
    </row>
    <row r="14261" spans="1:13" x14ac:dyDescent="0.3">
      <c r="A14261" s="6">
        <v>43098</v>
      </c>
      <c r="B14261" s="1" t="s">
        <v>9</v>
      </c>
      <c r="C14261" s="1" t="s">
        <v>40</v>
      </c>
      <c r="D14261">
        <v>-6</v>
      </c>
      <c r="E14261">
        <v>-8</v>
      </c>
      <c r="F14261">
        <v>-6</v>
      </c>
      <c r="G14261">
        <v>-6</v>
      </c>
      <c r="H14261">
        <v>-7</v>
      </c>
      <c r="I14261">
        <v>-7</v>
      </c>
      <c r="J14261">
        <v>-7</v>
      </c>
      <c r="K14261">
        <f t="shared" si="444"/>
        <v>0</v>
      </c>
      <c r="L14261">
        <v>-7</v>
      </c>
      <c r="M14261">
        <f t="shared" si="445"/>
        <v>0</v>
      </c>
    </row>
    <row r="14262" spans="1:13" x14ac:dyDescent="0.3">
      <c r="A14262" s="6">
        <v>43131</v>
      </c>
      <c r="B14262" s="1" t="s">
        <v>9</v>
      </c>
      <c r="C14262" s="1" t="s">
        <v>40</v>
      </c>
      <c r="D14262">
        <v>-6</v>
      </c>
      <c r="E14262">
        <v>-8</v>
      </c>
      <c r="F14262">
        <v>-5</v>
      </c>
      <c r="G14262">
        <v>-6</v>
      </c>
      <c r="H14262">
        <v>-6</v>
      </c>
      <c r="I14262">
        <v>-6</v>
      </c>
      <c r="J14262">
        <v>-6</v>
      </c>
      <c r="K14262">
        <f t="shared" si="444"/>
        <v>0</v>
      </c>
      <c r="L14262">
        <v>-6</v>
      </c>
      <c r="M14262">
        <f t="shared" si="445"/>
        <v>0</v>
      </c>
    </row>
    <row r="14263" spans="1:13" x14ac:dyDescent="0.3">
      <c r="A14263" s="6">
        <v>43159</v>
      </c>
      <c r="B14263" s="1" t="s">
        <v>9</v>
      </c>
      <c r="C14263" s="1" t="s">
        <v>40</v>
      </c>
      <c r="D14263">
        <v>-5</v>
      </c>
      <c r="E14263">
        <v>-6</v>
      </c>
      <c r="F14263">
        <v>-5</v>
      </c>
      <c r="G14263">
        <v>-5</v>
      </c>
      <c r="H14263">
        <v>-5</v>
      </c>
      <c r="I14263">
        <v>-5</v>
      </c>
      <c r="J14263">
        <v>-5</v>
      </c>
      <c r="K14263">
        <f t="shared" si="444"/>
        <v>0</v>
      </c>
      <c r="L14263">
        <v>-5</v>
      </c>
      <c r="M14263">
        <f t="shared" si="445"/>
        <v>0</v>
      </c>
    </row>
    <row r="14264" spans="1:13" x14ac:dyDescent="0.3">
      <c r="A14264" s="6">
        <v>43189</v>
      </c>
      <c r="B14264" s="1" t="s">
        <v>9</v>
      </c>
      <c r="C14264" s="1" t="s">
        <v>40</v>
      </c>
      <c r="D14264">
        <v>-5</v>
      </c>
      <c r="E14264">
        <v>-6</v>
      </c>
      <c r="F14264">
        <v>-5</v>
      </c>
      <c r="G14264">
        <v>-5</v>
      </c>
      <c r="H14264">
        <v>-5</v>
      </c>
      <c r="I14264">
        <v>-5</v>
      </c>
      <c r="J14264">
        <v>-5</v>
      </c>
      <c r="K14264">
        <f t="shared" si="444"/>
        <v>0</v>
      </c>
      <c r="L14264">
        <v>-5</v>
      </c>
      <c r="M14264">
        <f t="shared" si="445"/>
        <v>0</v>
      </c>
    </row>
    <row r="14265" spans="1:13" x14ac:dyDescent="0.3">
      <c r="A14265" s="6">
        <v>43220</v>
      </c>
      <c r="B14265" s="1" t="s">
        <v>9</v>
      </c>
      <c r="C14265" s="1" t="s">
        <v>40</v>
      </c>
      <c r="D14265">
        <v>-5</v>
      </c>
      <c r="E14265">
        <v>-6</v>
      </c>
      <c r="F14265">
        <v>-5</v>
      </c>
      <c r="G14265">
        <v>-5</v>
      </c>
      <c r="H14265">
        <v>-5</v>
      </c>
      <c r="I14265">
        <v>-5</v>
      </c>
      <c r="J14265">
        <v>-5</v>
      </c>
      <c r="K14265">
        <f t="shared" si="444"/>
        <v>0</v>
      </c>
      <c r="L14265">
        <v>-5</v>
      </c>
      <c r="M14265">
        <f t="shared" si="445"/>
        <v>0</v>
      </c>
    </row>
    <row r="14266" spans="1:13" x14ac:dyDescent="0.3">
      <c r="A14266" s="6">
        <v>43251</v>
      </c>
      <c r="B14266" s="1" t="s">
        <v>9</v>
      </c>
      <c r="C14266" s="1" t="s">
        <v>40</v>
      </c>
      <c r="D14266">
        <v>-5</v>
      </c>
      <c r="E14266">
        <v>-6</v>
      </c>
      <c r="F14266">
        <v>-5</v>
      </c>
      <c r="G14266">
        <v>-5</v>
      </c>
      <c r="H14266">
        <v>-5</v>
      </c>
      <c r="I14266">
        <v>-5</v>
      </c>
      <c r="J14266">
        <v>-5</v>
      </c>
      <c r="K14266">
        <f t="shared" si="444"/>
        <v>0</v>
      </c>
      <c r="L14266">
        <v>-5</v>
      </c>
      <c r="M14266">
        <f t="shared" si="445"/>
        <v>0</v>
      </c>
    </row>
    <row r="14267" spans="1:13" x14ac:dyDescent="0.3">
      <c r="A14267" s="6">
        <v>43280</v>
      </c>
      <c r="B14267" s="1" t="s">
        <v>9</v>
      </c>
      <c r="C14267" s="1" t="s">
        <v>40</v>
      </c>
      <c r="D14267">
        <v>-5</v>
      </c>
      <c r="E14267">
        <v>-6</v>
      </c>
      <c r="F14267">
        <v>-4</v>
      </c>
      <c r="G14267">
        <v>-5</v>
      </c>
      <c r="H14267">
        <v>-5</v>
      </c>
      <c r="I14267">
        <v>-5</v>
      </c>
      <c r="J14267">
        <v>-5</v>
      </c>
      <c r="K14267">
        <f t="shared" si="444"/>
        <v>0</v>
      </c>
      <c r="L14267">
        <v>-5</v>
      </c>
      <c r="M14267">
        <f t="shared" si="445"/>
        <v>0</v>
      </c>
    </row>
    <row r="14268" spans="1:13" x14ac:dyDescent="0.3">
      <c r="A14268" s="6">
        <v>43312</v>
      </c>
      <c r="B14268" s="1" t="s">
        <v>9</v>
      </c>
      <c r="C14268" s="1" t="s">
        <v>40</v>
      </c>
      <c r="D14268">
        <v>-5</v>
      </c>
      <c r="E14268">
        <v>-6</v>
      </c>
      <c r="F14268">
        <v>-4</v>
      </c>
      <c r="G14268">
        <v>-5</v>
      </c>
      <c r="H14268">
        <v>-5</v>
      </c>
      <c r="I14268">
        <v>-5</v>
      </c>
      <c r="J14268">
        <v>-5</v>
      </c>
      <c r="K14268">
        <f t="shared" si="444"/>
        <v>0</v>
      </c>
      <c r="L14268">
        <v>-5</v>
      </c>
      <c r="M14268">
        <f t="shared" si="445"/>
        <v>0</v>
      </c>
    </row>
    <row r="14269" spans="1:13" x14ac:dyDescent="0.3">
      <c r="A14269" s="6">
        <v>43343</v>
      </c>
      <c r="B14269" s="1" t="s">
        <v>9</v>
      </c>
      <c r="C14269" s="1" t="s">
        <v>40</v>
      </c>
      <c r="D14269">
        <v>-3</v>
      </c>
      <c r="E14269">
        <v>-6</v>
      </c>
      <c r="F14269">
        <v>-4</v>
      </c>
      <c r="G14269">
        <v>-4</v>
      </c>
      <c r="H14269">
        <v>-4</v>
      </c>
      <c r="I14269">
        <v>-4</v>
      </c>
      <c r="J14269">
        <v>-4</v>
      </c>
      <c r="K14269">
        <f t="shared" si="444"/>
        <v>0</v>
      </c>
      <c r="L14269">
        <v>-4</v>
      </c>
      <c r="M14269">
        <f t="shared" si="445"/>
        <v>0</v>
      </c>
    </row>
    <row r="14270" spans="1:13" x14ac:dyDescent="0.3">
      <c r="A14270" s="6">
        <v>43371</v>
      </c>
      <c r="B14270" s="1" t="s">
        <v>9</v>
      </c>
      <c r="C14270" s="1" t="s">
        <v>40</v>
      </c>
      <c r="D14270">
        <v>-3</v>
      </c>
      <c r="E14270">
        <v>-6</v>
      </c>
      <c r="F14270">
        <v>-4</v>
      </c>
      <c r="G14270">
        <v>-4</v>
      </c>
      <c r="H14270">
        <v>-4</v>
      </c>
      <c r="I14270">
        <v>-4</v>
      </c>
      <c r="J14270">
        <v>-4</v>
      </c>
      <c r="K14270">
        <f t="shared" si="444"/>
        <v>0</v>
      </c>
      <c r="L14270">
        <v>-4</v>
      </c>
      <c r="M14270">
        <f t="shared" si="445"/>
        <v>0</v>
      </c>
    </row>
    <row r="14271" spans="1:13" x14ac:dyDescent="0.3">
      <c r="A14271" s="6">
        <v>43404</v>
      </c>
      <c r="B14271" s="1" t="s">
        <v>9</v>
      </c>
      <c r="C14271" s="1" t="s">
        <v>40</v>
      </c>
      <c r="D14271">
        <v>-3</v>
      </c>
      <c r="E14271">
        <v>-6</v>
      </c>
      <c r="F14271">
        <v>-4</v>
      </c>
      <c r="G14271">
        <v>-4</v>
      </c>
      <c r="H14271">
        <v>-4</v>
      </c>
      <c r="I14271">
        <v>-4</v>
      </c>
      <c r="J14271">
        <v>-4</v>
      </c>
      <c r="K14271">
        <f t="shared" si="444"/>
        <v>0</v>
      </c>
      <c r="L14271">
        <v>-4</v>
      </c>
      <c r="M14271">
        <f t="shared" si="445"/>
        <v>0</v>
      </c>
    </row>
    <row r="14272" spans="1:13" x14ac:dyDescent="0.3">
      <c r="A14272" s="6">
        <v>43434</v>
      </c>
      <c r="B14272" s="1" t="s">
        <v>9</v>
      </c>
      <c r="C14272" s="1" t="s">
        <v>40</v>
      </c>
      <c r="D14272">
        <v>-3</v>
      </c>
      <c r="E14272">
        <v>-6</v>
      </c>
      <c r="F14272">
        <v>-4</v>
      </c>
      <c r="G14272">
        <v>-4</v>
      </c>
      <c r="H14272">
        <v>-4</v>
      </c>
      <c r="I14272">
        <v>-4</v>
      </c>
      <c r="J14272">
        <v>-4</v>
      </c>
      <c r="K14272">
        <f t="shared" si="444"/>
        <v>0</v>
      </c>
      <c r="L14272">
        <v>-4</v>
      </c>
      <c r="M14272">
        <f t="shared" si="445"/>
        <v>0</v>
      </c>
    </row>
    <row r="14273" spans="1:13" x14ac:dyDescent="0.3">
      <c r="A14273" s="6">
        <v>43465</v>
      </c>
      <c r="B14273" s="1" t="s">
        <v>9</v>
      </c>
      <c r="C14273" s="1" t="s">
        <v>40</v>
      </c>
      <c r="D14273">
        <v>-3</v>
      </c>
      <c r="E14273">
        <v>-6</v>
      </c>
      <c r="F14273">
        <v>-4</v>
      </c>
      <c r="G14273">
        <v>-4</v>
      </c>
      <c r="H14273">
        <v>-4</v>
      </c>
      <c r="I14273">
        <v>-4</v>
      </c>
      <c r="J14273">
        <v>-4</v>
      </c>
      <c r="K14273">
        <f t="shared" si="444"/>
        <v>0</v>
      </c>
      <c r="L14273">
        <v>-4</v>
      </c>
      <c r="M14273">
        <f t="shared" si="445"/>
        <v>0</v>
      </c>
    </row>
    <row r="14274" spans="1:13" x14ac:dyDescent="0.3">
      <c r="A14274" s="6">
        <v>43496</v>
      </c>
      <c r="B14274" s="1" t="s">
        <v>9</v>
      </c>
      <c r="C14274" s="1" t="s">
        <v>40</v>
      </c>
      <c r="D14274">
        <v>-3</v>
      </c>
      <c r="E14274">
        <v>-6</v>
      </c>
      <c r="F14274">
        <v>-4</v>
      </c>
      <c r="G14274">
        <v>-4</v>
      </c>
      <c r="H14274">
        <v>-4</v>
      </c>
      <c r="I14274">
        <v>-4</v>
      </c>
      <c r="J14274">
        <v>-4</v>
      </c>
      <c r="K14274">
        <f t="shared" si="444"/>
        <v>0</v>
      </c>
      <c r="L14274">
        <v>-4</v>
      </c>
      <c r="M14274">
        <f t="shared" si="445"/>
        <v>0</v>
      </c>
    </row>
    <row r="14275" spans="1:13" x14ac:dyDescent="0.3">
      <c r="A14275" s="6">
        <v>43524</v>
      </c>
      <c r="B14275" s="1" t="s">
        <v>9</v>
      </c>
      <c r="C14275" s="1" t="s">
        <v>40</v>
      </c>
      <c r="D14275">
        <v>-3</v>
      </c>
      <c r="E14275">
        <v>-6</v>
      </c>
      <c r="F14275">
        <v>-4</v>
      </c>
      <c r="G14275">
        <v>-4</v>
      </c>
      <c r="H14275">
        <v>-4</v>
      </c>
      <c r="I14275">
        <v>-4</v>
      </c>
      <c r="J14275">
        <v>-4</v>
      </c>
      <c r="K14275">
        <f t="shared" ref="K14275:K14338" si="446">ABS(I14275-J14275)</f>
        <v>0</v>
      </c>
      <c r="L14275">
        <v>-4</v>
      </c>
      <c r="M14275">
        <f t="shared" ref="M14275:M14338" si="447">ABS(I14275-L14275)</f>
        <v>0</v>
      </c>
    </row>
    <row r="14276" spans="1:13" x14ac:dyDescent="0.3">
      <c r="A14276" s="6">
        <v>43553</v>
      </c>
      <c r="B14276" s="1" t="s">
        <v>9</v>
      </c>
      <c r="C14276" s="1" t="s">
        <v>40</v>
      </c>
      <c r="D14276">
        <v>-3</v>
      </c>
      <c r="E14276">
        <v>-4</v>
      </c>
      <c r="F14276">
        <v>-4</v>
      </c>
      <c r="G14276">
        <v>-4</v>
      </c>
      <c r="H14276">
        <v>-4</v>
      </c>
      <c r="I14276">
        <v>-4</v>
      </c>
      <c r="J14276">
        <v>-4</v>
      </c>
      <c r="K14276">
        <f t="shared" si="446"/>
        <v>0</v>
      </c>
      <c r="L14276">
        <v>-4</v>
      </c>
      <c r="M14276">
        <f t="shared" si="447"/>
        <v>0</v>
      </c>
    </row>
    <row r="14277" spans="1:13" x14ac:dyDescent="0.3">
      <c r="A14277" s="6">
        <v>43585</v>
      </c>
      <c r="B14277" s="1" t="s">
        <v>9</v>
      </c>
      <c r="C14277" s="1" t="s">
        <v>40</v>
      </c>
      <c r="D14277">
        <v>-3</v>
      </c>
      <c r="E14277">
        <v>-4</v>
      </c>
      <c r="F14277">
        <v>-4</v>
      </c>
      <c r="G14277">
        <v>-4</v>
      </c>
      <c r="H14277">
        <v>-4</v>
      </c>
      <c r="I14277">
        <v>-4</v>
      </c>
      <c r="J14277">
        <v>-4</v>
      </c>
      <c r="K14277">
        <f t="shared" si="446"/>
        <v>0</v>
      </c>
      <c r="L14277">
        <v>-4</v>
      </c>
      <c r="M14277">
        <f t="shared" si="447"/>
        <v>0</v>
      </c>
    </row>
    <row r="14278" spans="1:13" x14ac:dyDescent="0.3">
      <c r="A14278" s="6">
        <v>43616</v>
      </c>
      <c r="B14278" s="1" t="s">
        <v>9</v>
      </c>
      <c r="C14278" s="1" t="s">
        <v>40</v>
      </c>
      <c r="D14278">
        <v>-3</v>
      </c>
      <c r="E14278">
        <v>-4</v>
      </c>
      <c r="F14278">
        <v>-4</v>
      </c>
      <c r="G14278">
        <v>-4</v>
      </c>
      <c r="H14278">
        <v>-4</v>
      </c>
      <c r="I14278">
        <v>-4</v>
      </c>
      <c r="J14278">
        <v>-4</v>
      </c>
      <c r="K14278">
        <f t="shared" si="446"/>
        <v>0</v>
      </c>
      <c r="L14278">
        <v>-4</v>
      </c>
      <c r="M14278">
        <f t="shared" si="447"/>
        <v>0</v>
      </c>
    </row>
    <row r="14279" spans="1:13" x14ac:dyDescent="0.3">
      <c r="A14279" s="6">
        <v>43644</v>
      </c>
      <c r="B14279" s="1" t="s">
        <v>9</v>
      </c>
      <c r="C14279" s="1" t="s">
        <v>40</v>
      </c>
      <c r="D14279">
        <v>-3</v>
      </c>
      <c r="E14279">
        <v>-4</v>
      </c>
      <c r="F14279">
        <v>-4</v>
      </c>
      <c r="G14279">
        <v>-4</v>
      </c>
      <c r="H14279">
        <v>-4</v>
      </c>
      <c r="I14279">
        <v>-4</v>
      </c>
      <c r="J14279">
        <v>-4</v>
      </c>
      <c r="K14279">
        <f t="shared" si="446"/>
        <v>0</v>
      </c>
      <c r="L14279">
        <v>-4</v>
      </c>
      <c r="M14279">
        <f t="shared" si="447"/>
        <v>0</v>
      </c>
    </row>
    <row r="14280" spans="1:13" x14ac:dyDescent="0.3">
      <c r="A14280" s="6">
        <v>43677</v>
      </c>
      <c r="B14280" s="1" t="s">
        <v>9</v>
      </c>
      <c r="C14280" s="1" t="s">
        <v>40</v>
      </c>
      <c r="D14280">
        <v>-3</v>
      </c>
      <c r="E14280">
        <v>-4</v>
      </c>
      <c r="F14280">
        <v>-4</v>
      </c>
      <c r="G14280">
        <v>-4</v>
      </c>
      <c r="H14280">
        <v>-4</v>
      </c>
      <c r="I14280">
        <v>-4</v>
      </c>
      <c r="J14280">
        <v>-4</v>
      </c>
      <c r="K14280">
        <f t="shared" si="446"/>
        <v>0</v>
      </c>
      <c r="L14280">
        <v>-4</v>
      </c>
      <c r="M14280">
        <f t="shared" si="447"/>
        <v>0</v>
      </c>
    </row>
    <row r="14281" spans="1:13" x14ac:dyDescent="0.3">
      <c r="A14281" s="6">
        <v>43707</v>
      </c>
      <c r="B14281" s="1" t="s">
        <v>9</v>
      </c>
      <c r="C14281" s="1" t="s">
        <v>40</v>
      </c>
      <c r="D14281">
        <v>-3</v>
      </c>
      <c r="E14281">
        <v>-4</v>
      </c>
      <c r="F14281">
        <v>-4</v>
      </c>
      <c r="G14281">
        <v>-4</v>
      </c>
      <c r="H14281">
        <v>-4</v>
      </c>
      <c r="I14281">
        <v>-4</v>
      </c>
      <c r="J14281">
        <v>-4</v>
      </c>
      <c r="K14281">
        <f t="shared" si="446"/>
        <v>0</v>
      </c>
      <c r="L14281">
        <v>-4</v>
      </c>
      <c r="M14281">
        <f t="shared" si="447"/>
        <v>0</v>
      </c>
    </row>
    <row r="14282" spans="1:13" x14ac:dyDescent="0.3">
      <c r="A14282" s="6">
        <v>29251</v>
      </c>
      <c r="B14282" s="1"/>
      <c r="C14282" s="1" t="s">
        <v>41</v>
      </c>
      <c r="K14282">
        <f t="shared" si="446"/>
        <v>0</v>
      </c>
      <c r="M14282">
        <f t="shared" si="447"/>
        <v>0</v>
      </c>
    </row>
    <row r="14283" spans="1:13" x14ac:dyDescent="0.3">
      <c r="A14283" s="6">
        <v>29280</v>
      </c>
      <c r="B14283" s="1"/>
      <c r="C14283" s="1" t="s">
        <v>41</v>
      </c>
      <c r="K14283">
        <f t="shared" si="446"/>
        <v>0</v>
      </c>
      <c r="M14283">
        <f t="shared" si="447"/>
        <v>0</v>
      </c>
    </row>
    <row r="14284" spans="1:13" x14ac:dyDescent="0.3">
      <c r="A14284" s="6">
        <v>29311</v>
      </c>
      <c r="B14284" s="1"/>
      <c r="C14284" s="1" t="s">
        <v>41</v>
      </c>
      <c r="K14284">
        <f t="shared" si="446"/>
        <v>0</v>
      </c>
      <c r="M14284">
        <f t="shared" si="447"/>
        <v>0</v>
      </c>
    </row>
    <row r="14285" spans="1:13" x14ac:dyDescent="0.3">
      <c r="A14285" s="6">
        <v>29341</v>
      </c>
      <c r="B14285" s="1"/>
      <c r="C14285" s="1" t="s">
        <v>41</v>
      </c>
      <c r="K14285">
        <f t="shared" si="446"/>
        <v>0</v>
      </c>
      <c r="M14285">
        <f t="shared" si="447"/>
        <v>0</v>
      </c>
    </row>
    <row r="14286" spans="1:13" x14ac:dyDescent="0.3">
      <c r="A14286" s="6">
        <v>29371</v>
      </c>
      <c r="B14286" s="1"/>
      <c r="C14286" s="1" t="s">
        <v>41</v>
      </c>
      <c r="K14286">
        <f t="shared" si="446"/>
        <v>0</v>
      </c>
      <c r="M14286">
        <f t="shared" si="447"/>
        <v>0</v>
      </c>
    </row>
    <row r="14287" spans="1:13" x14ac:dyDescent="0.3">
      <c r="A14287" s="6">
        <v>29402</v>
      </c>
      <c r="B14287" s="1"/>
      <c r="C14287" s="1" t="s">
        <v>41</v>
      </c>
      <c r="K14287">
        <f t="shared" si="446"/>
        <v>0</v>
      </c>
      <c r="M14287">
        <f t="shared" si="447"/>
        <v>0</v>
      </c>
    </row>
    <row r="14288" spans="1:13" x14ac:dyDescent="0.3">
      <c r="A14288" s="6">
        <v>29433</v>
      </c>
      <c r="B14288" s="1"/>
      <c r="C14288" s="1" t="s">
        <v>41</v>
      </c>
      <c r="K14288">
        <f t="shared" si="446"/>
        <v>0</v>
      </c>
      <c r="M14288">
        <f t="shared" si="447"/>
        <v>0</v>
      </c>
    </row>
    <row r="14289" spans="1:13" x14ac:dyDescent="0.3">
      <c r="A14289" s="6">
        <v>29462</v>
      </c>
      <c r="B14289" s="1"/>
      <c r="C14289" s="1" t="s">
        <v>41</v>
      </c>
      <c r="K14289">
        <f t="shared" si="446"/>
        <v>0</v>
      </c>
      <c r="M14289">
        <f t="shared" si="447"/>
        <v>0</v>
      </c>
    </row>
    <row r="14290" spans="1:13" x14ac:dyDescent="0.3">
      <c r="A14290" s="6">
        <v>29494</v>
      </c>
      <c r="B14290" s="1"/>
      <c r="C14290" s="1" t="s">
        <v>41</v>
      </c>
      <c r="K14290">
        <f t="shared" si="446"/>
        <v>0</v>
      </c>
      <c r="M14290">
        <f t="shared" si="447"/>
        <v>0</v>
      </c>
    </row>
    <row r="14291" spans="1:13" x14ac:dyDescent="0.3">
      <c r="A14291" s="6">
        <v>29525</v>
      </c>
      <c r="B14291" s="1"/>
      <c r="C14291" s="1" t="s">
        <v>41</v>
      </c>
      <c r="K14291">
        <f t="shared" si="446"/>
        <v>0</v>
      </c>
      <c r="M14291">
        <f t="shared" si="447"/>
        <v>0</v>
      </c>
    </row>
    <row r="14292" spans="1:13" x14ac:dyDescent="0.3">
      <c r="A14292" s="6">
        <v>29553</v>
      </c>
      <c r="B14292" s="1"/>
      <c r="C14292" s="1" t="s">
        <v>41</v>
      </c>
      <c r="K14292">
        <f t="shared" si="446"/>
        <v>0</v>
      </c>
      <c r="M14292">
        <f t="shared" si="447"/>
        <v>0</v>
      </c>
    </row>
    <row r="14293" spans="1:13" x14ac:dyDescent="0.3">
      <c r="A14293" s="6">
        <v>29586</v>
      </c>
      <c r="B14293" s="1"/>
      <c r="C14293" s="1" t="s">
        <v>41</v>
      </c>
      <c r="K14293">
        <f t="shared" si="446"/>
        <v>0</v>
      </c>
      <c r="M14293">
        <f t="shared" si="447"/>
        <v>0</v>
      </c>
    </row>
    <row r="14294" spans="1:13" x14ac:dyDescent="0.3">
      <c r="A14294" s="6">
        <v>29616</v>
      </c>
      <c r="B14294" s="1"/>
      <c r="C14294" s="1" t="s">
        <v>41</v>
      </c>
      <c r="K14294">
        <f t="shared" si="446"/>
        <v>0</v>
      </c>
      <c r="M14294">
        <f t="shared" si="447"/>
        <v>0</v>
      </c>
    </row>
    <row r="14295" spans="1:13" x14ac:dyDescent="0.3">
      <c r="A14295" s="6">
        <v>29644</v>
      </c>
      <c r="B14295" s="1"/>
      <c r="C14295" s="1" t="s">
        <v>41</v>
      </c>
      <c r="K14295">
        <f t="shared" si="446"/>
        <v>0</v>
      </c>
      <c r="M14295">
        <f t="shared" si="447"/>
        <v>0</v>
      </c>
    </row>
    <row r="14296" spans="1:13" x14ac:dyDescent="0.3">
      <c r="A14296" s="6">
        <v>29676</v>
      </c>
      <c r="B14296" s="1"/>
      <c r="C14296" s="1" t="s">
        <v>41</v>
      </c>
      <c r="K14296">
        <f t="shared" si="446"/>
        <v>0</v>
      </c>
      <c r="M14296">
        <f t="shared" si="447"/>
        <v>0</v>
      </c>
    </row>
    <row r="14297" spans="1:13" x14ac:dyDescent="0.3">
      <c r="A14297" s="6">
        <v>29706</v>
      </c>
      <c r="B14297" s="1"/>
      <c r="C14297" s="1" t="s">
        <v>41</v>
      </c>
      <c r="K14297">
        <f t="shared" si="446"/>
        <v>0</v>
      </c>
      <c r="M14297">
        <f t="shared" si="447"/>
        <v>0</v>
      </c>
    </row>
    <row r="14298" spans="1:13" x14ac:dyDescent="0.3">
      <c r="A14298" s="6">
        <v>29735</v>
      </c>
      <c r="B14298" s="1"/>
      <c r="C14298" s="1" t="s">
        <v>41</v>
      </c>
      <c r="K14298">
        <f t="shared" si="446"/>
        <v>0</v>
      </c>
      <c r="M14298">
        <f t="shared" si="447"/>
        <v>0</v>
      </c>
    </row>
    <row r="14299" spans="1:13" x14ac:dyDescent="0.3">
      <c r="A14299" s="6">
        <v>29767</v>
      </c>
      <c r="B14299" s="1"/>
      <c r="C14299" s="1" t="s">
        <v>41</v>
      </c>
      <c r="K14299">
        <f t="shared" si="446"/>
        <v>0</v>
      </c>
      <c r="M14299">
        <f t="shared" si="447"/>
        <v>0</v>
      </c>
    </row>
    <row r="14300" spans="1:13" x14ac:dyDescent="0.3">
      <c r="A14300" s="6">
        <v>29798</v>
      </c>
      <c r="B14300" s="1"/>
      <c r="C14300" s="1" t="s">
        <v>41</v>
      </c>
      <c r="K14300">
        <f t="shared" si="446"/>
        <v>0</v>
      </c>
      <c r="M14300">
        <f t="shared" si="447"/>
        <v>0</v>
      </c>
    </row>
    <row r="14301" spans="1:13" x14ac:dyDescent="0.3">
      <c r="A14301" s="6">
        <v>29829</v>
      </c>
      <c r="B14301" s="1"/>
      <c r="C14301" s="1" t="s">
        <v>41</v>
      </c>
      <c r="K14301">
        <f t="shared" si="446"/>
        <v>0</v>
      </c>
      <c r="M14301">
        <f t="shared" si="447"/>
        <v>0</v>
      </c>
    </row>
    <row r="14302" spans="1:13" x14ac:dyDescent="0.3">
      <c r="A14302" s="6">
        <v>29859</v>
      </c>
      <c r="B14302" s="1"/>
      <c r="C14302" s="1" t="s">
        <v>41</v>
      </c>
      <c r="K14302">
        <f t="shared" si="446"/>
        <v>0</v>
      </c>
      <c r="M14302">
        <f t="shared" si="447"/>
        <v>0</v>
      </c>
    </row>
    <row r="14303" spans="1:13" x14ac:dyDescent="0.3">
      <c r="A14303" s="6">
        <v>29889</v>
      </c>
      <c r="B14303" s="1"/>
      <c r="C14303" s="1" t="s">
        <v>41</v>
      </c>
      <c r="K14303">
        <f t="shared" si="446"/>
        <v>0</v>
      </c>
      <c r="M14303">
        <f t="shared" si="447"/>
        <v>0</v>
      </c>
    </row>
    <row r="14304" spans="1:13" x14ac:dyDescent="0.3">
      <c r="A14304" s="6">
        <v>29920</v>
      </c>
      <c r="B14304" s="1"/>
      <c r="C14304" s="1" t="s">
        <v>41</v>
      </c>
      <c r="K14304">
        <f t="shared" si="446"/>
        <v>0</v>
      </c>
      <c r="M14304">
        <f t="shared" si="447"/>
        <v>0</v>
      </c>
    </row>
    <row r="14305" spans="1:13" x14ac:dyDescent="0.3">
      <c r="A14305" s="6">
        <v>29951</v>
      </c>
      <c r="B14305" s="1"/>
      <c r="C14305" s="1" t="s">
        <v>41</v>
      </c>
      <c r="K14305">
        <f t="shared" si="446"/>
        <v>0</v>
      </c>
      <c r="M14305">
        <f t="shared" si="447"/>
        <v>0</v>
      </c>
    </row>
    <row r="14306" spans="1:13" x14ac:dyDescent="0.3">
      <c r="A14306" s="6">
        <v>29980</v>
      </c>
      <c r="B14306" s="1"/>
      <c r="C14306" s="1" t="s">
        <v>41</v>
      </c>
      <c r="K14306">
        <f t="shared" si="446"/>
        <v>0</v>
      </c>
      <c r="M14306">
        <f t="shared" si="447"/>
        <v>0</v>
      </c>
    </row>
    <row r="14307" spans="1:13" x14ac:dyDescent="0.3">
      <c r="A14307" s="6">
        <v>30008</v>
      </c>
      <c r="B14307" s="1"/>
      <c r="C14307" s="1" t="s">
        <v>41</v>
      </c>
      <c r="K14307">
        <f t="shared" si="446"/>
        <v>0</v>
      </c>
      <c r="M14307">
        <f t="shared" si="447"/>
        <v>0</v>
      </c>
    </row>
    <row r="14308" spans="1:13" x14ac:dyDescent="0.3">
      <c r="A14308" s="6">
        <v>30041</v>
      </c>
      <c r="B14308" s="1"/>
      <c r="C14308" s="1" t="s">
        <v>41</v>
      </c>
      <c r="K14308">
        <f t="shared" si="446"/>
        <v>0</v>
      </c>
      <c r="M14308">
        <f t="shared" si="447"/>
        <v>0</v>
      </c>
    </row>
    <row r="14309" spans="1:13" x14ac:dyDescent="0.3">
      <c r="A14309" s="6">
        <v>30071</v>
      </c>
      <c r="B14309" s="1"/>
      <c r="C14309" s="1" t="s">
        <v>41</v>
      </c>
      <c r="K14309">
        <f t="shared" si="446"/>
        <v>0</v>
      </c>
      <c r="M14309">
        <f t="shared" si="447"/>
        <v>0</v>
      </c>
    </row>
    <row r="14310" spans="1:13" x14ac:dyDescent="0.3">
      <c r="A14310" s="6">
        <v>30102</v>
      </c>
      <c r="B14310" s="1"/>
      <c r="C14310" s="1" t="s">
        <v>41</v>
      </c>
      <c r="K14310">
        <f t="shared" si="446"/>
        <v>0</v>
      </c>
      <c r="M14310">
        <f t="shared" si="447"/>
        <v>0</v>
      </c>
    </row>
    <row r="14311" spans="1:13" x14ac:dyDescent="0.3">
      <c r="A14311" s="6">
        <v>30132</v>
      </c>
      <c r="B14311" s="1"/>
      <c r="C14311" s="1" t="s">
        <v>41</v>
      </c>
      <c r="K14311">
        <f t="shared" si="446"/>
        <v>0</v>
      </c>
      <c r="M14311">
        <f t="shared" si="447"/>
        <v>0</v>
      </c>
    </row>
    <row r="14312" spans="1:13" x14ac:dyDescent="0.3">
      <c r="A14312" s="6">
        <v>30162</v>
      </c>
      <c r="B14312" s="1"/>
      <c r="C14312" s="1" t="s">
        <v>41</v>
      </c>
      <c r="K14312">
        <f t="shared" si="446"/>
        <v>0</v>
      </c>
      <c r="M14312">
        <f t="shared" si="447"/>
        <v>0</v>
      </c>
    </row>
    <row r="14313" spans="1:13" x14ac:dyDescent="0.3">
      <c r="A14313" s="6">
        <v>30194</v>
      </c>
      <c r="B14313" s="1"/>
      <c r="C14313" s="1" t="s">
        <v>41</v>
      </c>
      <c r="K14313">
        <f t="shared" si="446"/>
        <v>0</v>
      </c>
      <c r="M14313">
        <f t="shared" si="447"/>
        <v>0</v>
      </c>
    </row>
    <row r="14314" spans="1:13" x14ac:dyDescent="0.3">
      <c r="A14314" s="6">
        <v>30224</v>
      </c>
      <c r="B14314" s="1"/>
      <c r="C14314" s="1" t="s">
        <v>41</v>
      </c>
      <c r="K14314">
        <f t="shared" si="446"/>
        <v>0</v>
      </c>
      <c r="M14314">
        <f t="shared" si="447"/>
        <v>0</v>
      </c>
    </row>
    <row r="14315" spans="1:13" x14ac:dyDescent="0.3">
      <c r="A14315" s="6">
        <v>30253</v>
      </c>
      <c r="B14315" s="1"/>
      <c r="C14315" s="1" t="s">
        <v>41</v>
      </c>
      <c r="K14315">
        <f t="shared" si="446"/>
        <v>0</v>
      </c>
      <c r="M14315">
        <f t="shared" si="447"/>
        <v>0</v>
      </c>
    </row>
    <row r="14316" spans="1:13" x14ac:dyDescent="0.3">
      <c r="A14316" s="6">
        <v>30285</v>
      </c>
      <c r="B14316" s="1"/>
      <c r="C14316" s="1" t="s">
        <v>41</v>
      </c>
      <c r="K14316">
        <f t="shared" si="446"/>
        <v>0</v>
      </c>
      <c r="M14316">
        <f t="shared" si="447"/>
        <v>0</v>
      </c>
    </row>
    <row r="14317" spans="1:13" x14ac:dyDescent="0.3">
      <c r="A14317" s="6">
        <v>30316</v>
      </c>
      <c r="B14317" s="1"/>
      <c r="C14317" s="1" t="s">
        <v>41</v>
      </c>
      <c r="K14317">
        <f t="shared" si="446"/>
        <v>0</v>
      </c>
      <c r="M14317">
        <f t="shared" si="447"/>
        <v>0</v>
      </c>
    </row>
    <row r="14318" spans="1:13" x14ac:dyDescent="0.3">
      <c r="A14318" s="6">
        <v>30347</v>
      </c>
      <c r="B14318" s="1"/>
      <c r="C14318" s="1" t="s">
        <v>41</v>
      </c>
      <c r="K14318">
        <f t="shared" si="446"/>
        <v>0</v>
      </c>
      <c r="M14318">
        <f t="shared" si="447"/>
        <v>0</v>
      </c>
    </row>
    <row r="14319" spans="1:13" x14ac:dyDescent="0.3">
      <c r="A14319" s="6">
        <v>30375</v>
      </c>
      <c r="B14319" s="1"/>
      <c r="C14319" s="1" t="s">
        <v>41</v>
      </c>
      <c r="K14319">
        <f t="shared" si="446"/>
        <v>0</v>
      </c>
      <c r="M14319">
        <f t="shared" si="447"/>
        <v>0</v>
      </c>
    </row>
    <row r="14320" spans="1:13" x14ac:dyDescent="0.3">
      <c r="A14320" s="6">
        <v>30406</v>
      </c>
      <c r="B14320" s="1"/>
      <c r="C14320" s="1" t="s">
        <v>41</v>
      </c>
      <c r="K14320">
        <f t="shared" si="446"/>
        <v>0</v>
      </c>
      <c r="M14320">
        <f t="shared" si="447"/>
        <v>0</v>
      </c>
    </row>
    <row r="14321" spans="1:13" x14ac:dyDescent="0.3">
      <c r="A14321" s="6">
        <v>30435</v>
      </c>
      <c r="B14321" s="1"/>
      <c r="C14321" s="1" t="s">
        <v>41</v>
      </c>
      <c r="K14321">
        <f t="shared" si="446"/>
        <v>0</v>
      </c>
      <c r="M14321">
        <f t="shared" si="447"/>
        <v>0</v>
      </c>
    </row>
    <row r="14322" spans="1:13" x14ac:dyDescent="0.3">
      <c r="A14322" s="6">
        <v>30467</v>
      </c>
      <c r="B14322" s="1"/>
      <c r="C14322" s="1" t="s">
        <v>41</v>
      </c>
      <c r="K14322">
        <f t="shared" si="446"/>
        <v>0</v>
      </c>
      <c r="M14322">
        <f t="shared" si="447"/>
        <v>0</v>
      </c>
    </row>
    <row r="14323" spans="1:13" x14ac:dyDescent="0.3">
      <c r="A14323" s="6">
        <v>30497</v>
      </c>
      <c r="B14323" s="1"/>
      <c r="C14323" s="1" t="s">
        <v>41</v>
      </c>
      <c r="K14323">
        <f t="shared" si="446"/>
        <v>0</v>
      </c>
      <c r="M14323">
        <f t="shared" si="447"/>
        <v>0</v>
      </c>
    </row>
    <row r="14324" spans="1:13" x14ac:dyDescent="0.3">
      <c r="A14324" s="6">
        <v>30526</v>
      </c>
      <c r="B14324" s="1"/>
      <c r="C14324" s="1" t="s">
        <v>41</v>
      </c>
      <c r="K14324">
        <f t="shared" si="446"/>
        <v>0</v>
      </c>
      <c r="M14324">
        <f t="shared" si="447"/>
        <v>0</v>
      </c>
    </row>
    <row r="14325" spans="1:13" x14ac:dyDescent="0.3">
      <c r="A14325" s="6">
        <v>30559</v>
      </c>
      <c r="B14325" s="1"/>
      <c r="C14325" s="1" t="s">
        <v>41</v>
      </c>
      <c r="K14325">
        <f t="shared" si="446"/>
        <v>0</v>
      </c>
      <c r="M14325">
        <f t="shared" si="447"/>
        <v>0</v>
      </c>
    </row>
    <row r="14326" spans="1:13" x14ac:dyDescent="0.3">
      <c r="A14326" s="6">
        <v>30589</v>
      </c>
      <c r="B14326" s="1"/>
      <c r="C14326" s="1" t="s">
        <v>41</v>
      </c>
      <c r="K14326">
        <f t="shared" si="446"/>
        <v>0</v>
      </c>
      <c r="M14326">
        <f t="shared" si="447"/>
        <v>0</v>
      </c>
    </row>
    <row r="14327" spans="1:13" x14ac:dyDescent="0.3">
      <c r="A14327" s="6">
        <v>30620</v>
      </c>
      <c r="B14327" s="1"/>
      <c r="C14327" s="1" t="s">
        <v>41</v>
      </c>
      <c r="K14327">
        <f t="shared" si="446"/>
        <v>0</v>
      </c>
      <c r="M14327">
        <f t="shared" si="447"/>
        <v>0</v>
      </c>
    </row>
    <row r="14328" spans="1:13" x14ac:dyDescent="0.3">
      <c r="A14328" s="6">
        <v>30650</v>
      </c>
      <c r="B14328" s="1"/>
      <c r="C14328" s="1" t="s">
        <v>41</v>
      </c>
      <c r="K14328">
        <f t="shared" si="446"/>
        <v>0</v>
      </c>
      <c r="M14328">
        <f t="shared" si="447"/>
        <v>0</v>
      </c>
    </row>
    <row r="14329" spans="1:13" x14ac:dyDescent="0.3">
      <c r="A14329" s="6">
        <v>30680</v>
      </c>
      <c r="B14329" s="1"/>
      <c r="C14329" s="1" t="s">
        <v>41</v>
      </c>
      <c r="K14329">
        <f t="shared" si="446"/>
        <v>0</v>
      </c>
      <c r="M14329">
        <f t="shared" si="447"/>
        <v>0</v>
      </c>
    </row>
    <row r="14330" spans="1:13" x14ac:dyDescent="0.3">
      <c r="A14330" s="6">
        <v>30712</v>
      </c>
      <c r="B14330" s="1"/>
      <c r="C14330" s="1" t="s">
        <v>41</v>
      </c>
      <c r="K14330">
        <f t="shared" si="446"/>
        <v>0</v>
      </c>
      <c r="M14330">
        <f t="shared" si="447"/>
        <v>0</v>
      </c>
    </row>
    <row r="14331" spans="1:13" x14ac:dyDescent="0.3">
      <c r="A14331" s="6">
        <v>30741</v>
      </c>
      <c r="B14331" s="1"/>
      <c r="C14331" s="1" t="s">
        <v>41</v>
      </c>
      <c r="K14331">
        <f t="shared" si="446"/>
        <v>0</v>
      </c>
      <c r="M14331">
        <f t="shared" si="447"/>
        <v>0</v>
      </c>
    </row>
    <row r="14332" spans="1:13" x14ac:dyDescent="0.3">
      <c r="A14332" s="6">
        <v>30771</v>
      </c>
      <c r="B14332" s="1"/>
      <c r="C14332" s="1" t="s">
        <v>41</v>
      </c>
      <c r="K14332">
        <f t="shared" si="446"/>
        <v>0</v>
      </c>
      <c r="M14332">
        <f t="shared" si="447"/>
        <v>0</v>
      </c>
    </row>
    <row r="14333" spans="1:13" x14ac:dyDescent="0.3">
      <c r="A14333" s="6">
        <v>30802</v>
      </c>
      <c r="B14333" s="1"/>
      <c r="C14333" s="1" t="s">
        <v>41</v>
      </c>
      <c r="K14333">
        <f t="shared" si="446"/>
        <v>0</v>
      </c>
      <c r="M14333">
        <f t="shared" si="447"/>
        <v>0</v>
      </c>
    </row>
    <row r="14334" spans="1:13" x14ac:dyDescent="0.3">
      <c r="A14334" s="6">
        <v>30833</v>
      </c>
      <c r="B14334" s="1"/>
      <c r="C14334" s="1" t="s">
        <v>41</v>
      </c>
      <c r="K14334">
        <f t="shared" si="446"/>
        <v>0</v>
      </c>
      <c r="M14334">
        <f t="shared" si="447"/>
        <v>0</v>
      </c>
    </row>
    <row r="14335" spans="1:13" x14ac:dyDescent="0.3">
      <c r="A14335" s="6">
        <v>30862</v>
      </c>
      <c r="B14335" s="1"/>
      <c r="C14335" s="1" t="s">
        <v>41</v>
      </c>
      <c r="K14335">
        <f t="shared" si="446"/>
        <v>0</v>
      </c>
      <c r="M14335">
        <f t="shared" si="447"/>
        <v>0</v>
      </c>
    </row>
    <row r="14336" spans="1:13" x14ac:dyDescent="0.3">
      <c r="A14336" s="6">
        <v>30894</v>
      </c>
      <c r="B14336" s="1"/>
      <c r="C14336" s="1" t="s">
        <v>41</v>
      </c>
      <c r="K14336">
        <f t="shared" si="446"/>
        <v>0</v>
      </c>
      <c r="M14336">
        <f t="shared" si="447"/>
        <v>0</v>
      </c>
    </row>
    <row r="14337" spans="1:13" x14ac:dyDescent="0.3">
      <c r="A14337" s="6">
        <v>30925</v>
      </c>
      <c r="B14337" s="1"/>
      <c r="C14337" s="1" t="s">
        <v>41</v>
      </c>
      <c r="K14337">
        <f t="shared" si="446"/>
        <v>0</v>
      </c>
      <c r="M14337">
        <f t="shared" si="447"/>
        <v>0</v>
      </c>
    </row>
    <row r="14338" spans="1:13" x14ac:dyDescent="0.3">
      <c r="A14338" s="6">
        <v>30953</v>
      </c>
      <c r="B14338" s="1"/>
      <c r="C14338" s="1" t="s">
        <v>41</v>
      </c>
      <c r="K14338">
        <f t="shared" si="446"/>
        <v>0</v>
      </c>
      <c r="M14338">
        <f t="shared" si="447"/>
        <v>0</v>
      </c>
    </row>
    <row r="14339" spans="1:13" x14ac:dyDescent="0.3">
      <c r="A14339" s="6">
        <v>30986</v>
      </c>
      <c r="B14339" s="1"/>
      <c r="C14339" s="1" t="s">
        <v>41</v>
      </c>
      <c r="K14339">
        <f t="shared" ref="K14339:K14402" si="448">ABS(I14339-J14339)</f>
        <v>0</v>
      </c>
      <c r="M14339">
        <f t="shared" ref="M14339:M14402" si="449">ABS(I14339-L14339)</f>
        <v>0</v>
      </c>
    </row>
    <row r="14340" spans="1:13" x14ac:dyDescent="0.3">
      <c r="A14340" s="6">
        <v>31016</v>
      </c>
      <c r="B14340" s="1"/>
      <c r="C14340" s="1" t="s">
        <v>41</v>
      </c>
      <c r="K14340">
        <f t="shared" si="448"/>
        <v>0</v>
      </c>
      <c r="M14340">
        <f t="shared" si="449"/>
        <v>0</v>
      </c>
    </row>
    <row r="14341" spans="1:13" x14ac:dyDescent="0.3">
      <c r="A14341" s="6">
        <v>31047</v>
      </c>
      <c r="B14341" s="1"/>
      <c r="C14341" s="1" t="s">
        <v>41</v>
      </c>
      <c r="K14341">
        <f t="shared" si="448"/>
        <v>0</v>
      </c>
      <c r="M14341">
        <f t="shared" si="449"/>
        <v>0</v>
      </c>
    </row>
    <row r="14342" spans="1:13" x14ac:dyDescent="0.3">
      <c r="A14342" s="6">
        <v>31078</v>
      </c>
      <c r="B14342" s="1"/>
      <c r="C14342" s="1" t="s">
        <v>41</v>
      </c>
      <c r="K14342">
        <f t="shared" si="448"/>
        <v>0</v>
      </c>
      <c r="M14342">
        <f t="shared" si="449"/>
        <v>0</v>
      </c>
    </row>
    <row r="14343" spans="1:13" x14ac:dyDescent="0.3">
      <c r="A14343" s="6">
        <v>31106</v>
      </c>
      <c r="B14343" s="1"/>
      <c r="C14343" s="1" t="s">
        <v>41</v>
      </c>
      <c r="K14343">
        <f t="shared" si="448"/>
        <v>0</v>
      </c>
      <c r="M14343">
        <f t="shared" si="449"/>
        <v>0</v>
      </c>
    </row>
    <row r="14344" spans="1:13" x14ac:dyDescent="0.3">
      <c r="A14344" s="6">
        <v>31135</v>
      </c>
      <c r="B14344" s="1"/>
      <c r="C14344" s="1" t="s">
        <v>41</v>
      </c>
      <c r="K14344">
        <f t="shared" si="448"/>
        <v>0</v>
      </c>
      <c r="M14344">
        <f t="shared" si="449"/>
        <v>0</v>
      </c>
    </row>
    <row r="14345" spans="1:13" x14ac:dyDescent="0.3">
      <c r="A14345" s="6">
        <v>31167</v>
      </c>
      <c r="B14345" s="1"/>
      <c r="C14345" s="1" t="s">
        <v>41</v>
      </c>
      <c r="K14345">
        <f t="shared" si="448"/>
        <v>0</v>
      </c>
      <c r="M14345">
        <f t="shared" si="449"/>
        <v>0</v>
      </c>
    </row>
    <row r="14346" spans="1:13" x14ac:dyDescent="0.3">
      <c r="A14346" s="6">
        <v>31198</v>
      </c>
      <c r="B14346" s="1"/>
      <c r="C14346" s="1" t="s">
        <v>41</v>
      </c>
      <c r="K14346">
        <f t="shared" si="448"/>
        <v>0</v>
      </c>
      <c r="M14346">
        <f t="shared" si="449"/>
        <v>0</v>
      </c>
    </row>
    <row r="14347" spans="1:13" x14ac:dyDescent="0.3">
      <c r="A14347" s="6">
        <v>31226</v>
      </c>
      <c r="B14347" s="1"/>
      <c r="C14347" s="1" t="s">
        <v>41</v>
      </c>
      <c r="K14347">
        <f t="shared" si="448"/>
        <v>0</v>
      </c>
      <c r="M14347">
        <f t="shared" si="449"/>
        <v>0</v>
      </c>
    </row>
    <row r="14348" spans="1:13" x14ac:dyDescent="0.3">
      <c r="A14348" s="6">
        <v>31259</v>
      </c>
      <c r="B14348" s="1"/>
      <c r="C14348" s="1" t="s">
        <v>41</v>
      </c>
      <c r="K14348">
        <f t="shared" si="448"/>
        <v>0</v>
      </c>
      <c r="M14348">
        <f t="shared" si="449"/>
        <v>0</v>
      </c>
    </row>
    <row r="14349" spans="1:13" x14ac:dyDescent="0.3">
      <c r="A14349" s="6">
        <v>31289</v>
      </c>
      <c r="B14349" s="1"/>
      <c r="C14349" s="1" t="s">
        <v>41</v>
      </c>
      <c r="K14349">
        <f t="shared" si="448"/>
        <v>0</v>
      </c>
      <c r="M14349">
        <f t="shared" si="449"/>
        <v>0</v>
      </c>
    </row>
    <row r="14350" spans="1:13" x14ac:dyDescent="0.3">
      <c r="A14350" s="6">
        <v>31320</v>
      </c>
      <c r="B14350" s="1"/>
      <c r="C14350" s="1" t="s">
        <v>41</v>
      </c>
      <c r="K14350">
        <f t="shared" si="448"/>
        <v>0</v>
      </c>
      <c r="M14350">
        <f t="shared" si="449"/>
        <v>0</v>
      </c>
    </row>
    <row r="14351" spans="1:13" x14ac:dyDescent="0.3">
      <c r="A14351" s="6">
        <v>31351</v>
      </c>
      <c r="B14351" s="1"/>
      <c r="C14351" s="1" t="s">
        <v>41</v>
      </c>
      <c r="K14351">
        <f t="shared" si="448"/>
        <v>0</v>
      </c>
      <c r="M14351">
        <f t="shared" si="449"/>
        <v>0</v>
      </c>
    </row>
    <row r="14352" spans="1:13" x14ac:dyDescent="0.3">
      <c r="A14352" s="6">
        <v>31380</v>
      </c>
      <c r="B14352" s="1"/>
      <c r="C14352" s="1" t="s">
        <v>41</v>
      </c>
      <c r="K14352">
        <f t="shared" si="448"/>
        <v>0</v>
      </c>
      <c r="M14352">
        <f t="shared" si="449"/>
        <v>0</v>
      </c>
    </row>
    <row r="14353" spans="1:13" x14ac:dyDescent="0.3">
      <c r="A14353" s="6">
        <v>31412</v>
      </c>
      <c r="B14353" s="1"/>
      <c r="C14353" s="1" t="s">
        <v>41</v>
      </c>
      <c r="K14353">
        <f t="shared" si="448"/>
        <v>0</v>
      </c>
      <c r="M14353">
        <f t="shared" si="449"/>
        <v>0</v>
      </c>
    </row>
    <row r="14354" spans="1:13" x14ac:dyDescent="0.3">
      <c r="A14354" s="6">
        <v>31443</v>
      </c>
      <c r="B14354" s="1"/>
      <c r="C14354" s="1" t="s">
        <v>41</v>
      </c>
      <c r="K14354">
        <f t="shared" si="448"/>
        <v>0</v>
      </c>
      <c r="M14354">
        <f t="shared" si="449"/>
        <v>0</v>
      </c>
    </row>
    <row r="14355" spans="1:13" x14ac:dyDescent="0.3">
      <c r="A14355" s="6">
        <v>31471</v>
      </c>
      <c r="B14355" s="1"/>
      <c r="C14355" s="1" t="s">
        <v>41</v>
      </c>
      <c r="K14355">
        <f t="shared" si="448"/>
        <v>0</v>
      </c>
      <c r="M14355">
        <f t="shared" si="449"/>
        <v>0</v>
      </c>
    </row>
    <row r="14356" spans="1:13" x14ac:dyDescent="0.3">
      <c r="A14356" s="6">
        <v>31502</v>
      </c>
      <c r="B14356" s="1"/>
      <c r="C14356" s="1" t="s">
        <v>41</v>
      </c>
      <c r="K14356">
        <f t="shared" si="448"/>
        <v>0</v>
      </c>
      <c r="M14356">
        <f t="shared" si="449"/>
        <v>0</v>
      </c>
    </row>
    <row r="14357" spans="1:13" x14ac:dyDescent="0.3">
      <c r="A14357" s="6">
        <v>31532</v>
      </c>
      <c r="B14357" s="1"/>
      <c r="C14357" s="1" t="s">
        <v>41</v>
      </c>
      <c r="K14357">
        <f t="shared" si="448"/>
        <v>0</v>
      </c>
      <c r="M14357">
        <f t="shared" si="449"/>
        <v>0</v>
      </c>
    </row>
    <row r="14358" spans="1:13" x14ac:dyDescent="0.3">
      <c r="A14358" s="6">
        <v>31562</v>
      </c>
      <c r="B14358" s="1"/>
      <c r="C14358" s="1" t="s">
        <v>41</v>
      </c>
      <c r="K14358">
        <f t="shared" si="448"/>
        <v>0</v>
      </c>
      <c r="M14358">
        <f t="shared" si="449"/>
        <v>0</v>
      </c>
    </row>
    <row r="14359" spans="1:13" x14ac:dyDescent="0.3">
      <c r="A14359" s="6">
        <v>31593</v>
      </c>
      <c r="B14359" s="1"/>
      <c r="C14359" s="1" t="s">
        <v>41</v>
      </c>
      <c r="K14359">
        <f t="shared" si="448"/>
        <v>0</v>
      </c>
      <c r="M14359">
        <f t="shared" si="449"/>
        <v>0</v>
      </c>
    </row>
    <row r="14360" spans="1:13" x14ac:dyDescent="0.3">
      <c r="A14360" s="6">
        <v>31624</v>
      </c>
      <c r="B14360" s="1"/>
      <c r="C14360" s="1" t="s">
        <v>41</v>
      </c>
      <c r="K14360">
        <f t="shared" si="448"/>
        <v>0</v>
      </c>
      <c r="M14360">
        <f t="shared" si="449"/>
        <v>0</v>
      </c>
    </row>
    <row r="14361" spans="1:13" x14ac:dyDescent="0.3">
      <c r="A14361" s="6">
        <v>31653</v>
      </c>
      <c r="B14361" s="1"/>
      <c r="C14361" s="1" t="s">
        <v>41</v>
      </c>
      <c r="K14361">
        <f t="shared" si="448"/>
        <v>0</v>
      </c>
      <c r="M14361">
        <f t="shared" si="449"/>
        <v>0</v>
      </c>
    </row>
    <row r="14362" spans="1:13" x14ac:dyDescent="0.3">
      <c r="A14362" s="6">
        <v>31685</v>
      </c>
      <c r="B14362" s="1"/>
      <c r="C14362" s="1" t="s">
        <v>41</v>
      </c>
      <c r="K14362">
        <f t="shared" si="448"/>
        <v>0</v>
      </c>
      <c r="M14362">
        <f t="shared" si="449"/>
        <v>0</v>
      </c>
    </row>
    <row r="14363" spans="1:13" x14ac:dyDescent="0.3">
      <c r="A14363" s="6">
        <v>31716</v>
      </c>
      <c r="B14363" s="1"/>
      <c r="C14363" s="1" t="s">
        <v>41</v>
      </c>
      <c r="K14363">
        <f t="shared" si="448"/>
        <v>0</v>
      </c>
      <c r="M14363">
        <f t="shared" si="449"/>
        <v>0</v>
      </c>
    </row>
    <row r="14364" spans="1:13" x14ac:dyDescent="0.3">
      <c r="A14364" s="6">
        <v>31744</v>
      </c>
      <c r="B14364" s="1"/>
      <c r="C14364" s="1" t="s">
        <v>41</v>
      </c>
      <c r="K14364">
        <f t="shared" si="448"/>
        <v>0</v>
      </c>
      <c r="M14364">
        <f t="shared" si="449"/>
        <v>0</v>
      </c>
    </row>
    <row r="14365" spans="1:13" x14ac:dyDescent="0.3">
      <c r="A14365" s="6">
        <v>31777</v>
      </c>
      <c r="B14365" s="1"/>
      <c r="C14365" s="1" t="s">
        <v>41</v>
      </c>
      <c r="K14365">
        <f t="shared" si="448"/>
        <v>0</v>
      </c>
      <c r="M14365">
        <f t="shared" si="449"/>
        <v>0</v>
      </c>
    </row>
    <row r="14366" spans="1:13" x14ac:dyDescent="0.3">
      <c r="A14366" s="6">
        <v>31807</v>
      </c>
      <c r="B14366" s="1"/>
      <c r="C14366" s="1" t="s">
        <v>41</v>
      </c>
      <c r="K14366">
        <f t="shared" si="448"/>
        <v>0</v>
      </c>
      <c r="M14366">
        <f t="shared" si="449"/>
        <v>0</v>
      </c>
    </row>
    <row r="14367" spans="1:13" x14ac:dyDescent="0.3">
      <c r="A14367" s="6">
        <v>31835</v>
      </c>
      <c r="B14367" s="1"/>
      <c r="C14367" s="1" t="s">
        <v>41</v>
      </c>
      <c r="K14367">
        <f t="shared" si="448"/>
        <v>0</v>
      </c>
      <c r="M14367">
        <f t="shared" si="449"/>
        <v>0</v>
      </c>
    </row>
    <row r="14368" spans="1:13" x14ac:dyDescent="0.3">
      <c r="A14368" s="6">
        <v>31867</v>
      </c>
      <c r="B14368" s="1"/>
      <c r="C14368" s="1" t="s">
        <v>41</v>
      </c>
      <c r="K14368">
        <f t="shared" si="448"/>
        <v>0</v>
      </c>
      <c r="M14368">
        <f t="shared" si="449"/>
        <v>0</v>
      </c>
    </row>
    <row r="14369" spans="1:13" x14ac:dyDescent="0.3">
      <c r="A14369" s="6">
        <v>31897</v>
      </c>
      <c r="B14369" s="1"/>
      <c r="C14369" s="1" t="s">
        <v>41</v>
      </c>
      <c r="K14369">
        <f t="shared" si="448"/>
        <v>0</v>
      </c>
      <c r="M14369">
        <f t="shared" si="449"/>
        <v>0</v>
      </c>
    </row>
    <row r="14370" spans="1:13" x14ac:dyDescent="0.3">
      <c r="A14370" s="6">
        <v>31926</v>
      </c>
      <c r="B14370" s="1"/>
      <c r="C14370" s="1" t="s">
        <v>41</v>
      </c>
      <c r="K14370">
        <f t="shared" si="448"/>
        <v>0</v>
      </c>
      <c r="M14370">
        <f t="shared" si="449"/>
        <v>0</v>
      </c>
    </row>
    <row r="14371" spans="1:13" x14ac:dyDescent="0.3">
      <c r="A14371" s="6">
        <v>31958</v>
      </c>
      <c r="B14371" s="1"/>
      <c r="C14371" s="1" t="s">
        <v>41</v>
      </c>
      <c r="K14371">
        <f t="shared" si="448"/>
        <v>0</v>
      </c>
      <c r="M14371">
        <f t="shared" si="449"/>
        <v>0</v>
      </c>
    </row>
    <row r="14372" spans="1:13" x14ac:dyDescent="0.3">
      <c r="A14372" s="6">
        <v>31989</v>
      </c>
      <c r="B14372" s="1"/>
      <c r="C14372" s="1" t="s">
        <v>41</v>
      </c>
      <c r="K14372">
        <f t="shared" si="448"/>
        <v>0</v>
      </c>
      <c r="M14372">
        <f t="shared" si="449"/>
        <v>0</v>
      </c>
    </row>
    <row r="14373" spans="1:13" x14ac:dyDescent="0.3">
      <c r="A14373" s="6">
        <v>32020</v>
      </c>
      <c r="B14373" s="1"/>
      <c r="C14373" s="1" t="s">
        <v>41</v>
      </c>
      <c r="K14373">
        <f t="shared" si="448"/>
        <v>0</v>
      </c>
      <c r="M14373">
        <f t="shared" si="449"/>
        <v>0</v>
      </c>
    </row>
    <row r="14374" spans="1:13" x14ac:dyDescent="0.3">
      <c r="A14374" s="6">
        <v>32050</v>
      </c>
      <c r="B14374" s="1"/>
      <c r="C14374" s="1" t="s">
        <v>41</v>
      </c>
      <c r="K14374">
        <f t="shared" si="448"/>
        <v>0</v>
      </c>
      <c r="M14374">
        <f t="shared" si="449"/>
        <v>0</v>
      </c>
    </row>
    <row r="14375" spans="1:13" x14ac:dyDescent="0.3">
      <c r="A14375" s="6">
        <v>32080</v>
      </c>
      <c r="B14375" s="1"/>
      <c r="C14375" s="1" t="s">
        <v>41</v>
      </c>
      <c r="K14375">
        <f t="shared" si="448"/>
        <v>0</v>
      </c>
      <c r="M14375">
        <f t="shared" si="449"/>
        <v>0</v>
      </c>
    </row>
    <row r="14376" spans="1:13" x14ac:dyDescent="0.3">
      <c r="A14376" s="6">
        <v>32111</v>
      </c>
      <c r="B14376" s="1"/>
      <c r="C14376" s="1" t="s">
        <v>41</v>
      </c>
      <c r="K14376">
        <f t="shared" si="448"/>
        <v>0</v>
      </c>
      <c r="M14376">
        <f t="shared" si="449"/>
        <v>0</v>
      </c>
    </row>
    <row r="14377" spans="1:13" x14ac:dyDescent="0.3">
      <c r="A14377" s="6">
        <v>32142</v>
      </c>
      <c r="B14377" s="1"/>
      <c r="C14377" s="1" t="s">
        <v>41</v>
      </c>
      <c r="K14377">
        <f t="shared" si="448"/>
        <v>0</v>
      </c>
      <c r="M14377">
        <f t="shared" si="449"/>
        <v>0</v>
      </c>
    </row>
    <row r="14378" spans="1:13" x14ac:dyDescent="0.3">
      <c r="A14378" s="6">
        <v>32171</v>
      </c>
      <c r="B14378" s="1"/>
      <c r="C14378" s="1" t="s">
        <v>41</v>
      </c>
      <c r="K14378">
        <f t="shared" si="448"/>
        <v>0</v>
      </c>
      <c r="M14378">
        <f t="shared" si="449"/>
        <v>0</v>
      </c>
    </row>
    <row r="14379" spans="1:13" x14ac:dyDescent="0.3">
      <c r="A14379" s="6">
        <v>32202</v>
      </c>
      <c r="B14379" s="1"/>
      <c r="C14379" s="1" t="s">
        <v>41</v>
      </c>
      <c r="K14379">
        <f t="shared" si="448"/>
        <v>0</v>
      </c>
      <c r="M14379">
        <f t="shared" si="449"/>
        <v>0</v>
      </c>
    </row>
    <row r="14380" spans="1:13" x14ac:dyDescent="0.3">
      <c r="A14380" s="6">
        <v>32233</v>
      </c>
      <c r="B14380" s="1"/>
      <c r="C14380" s="1" t="s">
        <v>41</v>
      </c>
      <c r="K14380">
        <f t="shared" si="448"/>
        <v>0</v>
      </c>
      <c r="M14380">
        <f t="shared" si="449"/>
        <v>0</v>
      </c>
    </row>
    <row r="14381" spans="1:13" x14ac:dyDescent="0.3">
      <c r="A14381" s="6">
        <v>32262</v>
      </c>
      <c r="B14381" s="1"/>
      <c r="C14381" s="1" t="s">
        <v>41</v>
      </c>
      <c r="K14381">
        <f t="shared" si="448"/>
        <v>0</v>
      </c>
      <c r="M14381">
        <f t="shared" si="449"/>
        <v>0</v>
      </c>
    </row>
    <row r="14382" spans="1:13" x14ac:dyDescent="0.3">
      <c r="A14382" s="6">
        <v>32294</v>
      </c>
      <c r="B14382" s="1"/>
      <c r="C14382" s="1" t="s">
        <v>41</v>
      </c>
      <c r="K14382">
        <f t="shared" si="448"/>
        <v>0</v>
      </c>
      <c r="M14382">
        <f t="shared" si="449"/>
        <v>0</v>
      </c>
    </row>
    <row r="14383" spans="1:13" x14ac:dyDescent="0.3">
      <c r="A14383" s="6">
        <v>32324</v>
      </c>
      <c r="B14383" s="1"/>
      <c r="C14383" s="1" t="s">
        <v>41</v>
      </c>
      <c r="K14383">
        <f t="shared" si="448"/>
        <v>0</v>
      </c>
      <c r="M14383">
        <f t="shared" si="449"/>
        <v>0</v>
      </c>
    </row>
    <row r="14384" spans="1:13" x14ac:dyDescent="0.3">
      <c r="A14384" s="6">
        <v>32353</v>
      </c>
      <c r="B14384" s="1"/>
      <c r="C14384" s="1" t="s">
        <v>41</v>
      </c>
      <c r="K14384">
        <f t="shared" si="448"/>
        <v>0</v>
      </c>
      <c r="M14384">
        <f t="shared" si="449"/>
        <v>0</v>
      </c>
    </row>
    <row r="14385" spans="1:13" x14ac:dyDescent="0.3">
      <c r="A14385" s="6">
        <v>32386</v>
      </c>
      <c r="B14385" s="1"/>
      <c r="C14385" s="1" t="s">
        <v>41</v>
      </c>
      <c r="K14385">
        <f t="shared" si="448"/>
        <v>0</v>
      </c>
      <c r="M14385">
        <f t="shared" si="449"/>
        <v>0</v>
      </c>
    </row>
    <row r="14386" spans="1:13" x14ac:dyDescent="0.3">
      <c r="A14386" s="6">
        <v>32416</v>
      </c>
      <c r="B14386" s="1"/>
      <c r="C14386" s="1" t="s">
        <v>41</v>
      </c>
      <c r="K14386">
        <f t="shared" si="448"/>
        <v>0</v>
      </c>
      <c r="M14386">
        <f t="shared" si="449"/>
        <v>0</v>
      </c>
    </row>
    <row r="14387" spans="1:13" x14ac:dyDescent="0.3">
      <c r="A14387" s="6">
        <v>32447</v>
      </c>
      <c r="B14387" s="1"/>
      <c r="C14387" s="1" t="s">
        <v>41</v>
      </c>
      <c r="K14387">
        <f t="shared" si="448"/>
        <v>0</v>
      </c>
      <c r="M14387">
        <f t="shared" si="449"/>
        <v>0</v>
      </c>
    </row>
    <row r="14388" spans="1:13" x14ac:dyDescent="0.3">
      <c r="A14388" s="6">
        <v>32477</v>
      </c>
      <c r="B14388" s="1"/>
      <c r="C14388" s="1" t="s">
        <v>41</v>
      </c>
      <c r="K14388">
        <f t="shared" si="448"/>
        <v>0</v>
      </c>
      <c r="M14388">
        <f t="shared" si="449"/>
        <v>0</v>
      </c>
    </row>
    <row r="14389" spans="1:13" x14ac:dyDescent="0.3">
      <c r="A14389" s="6">
        <v>32507</v>
      </c>
      <c r="B14389" s="1"/>
      <c r="C14389" s="1" t="s">
        <v>41</v>
      </c>
      <c r="K14389">
        <f t="shared" si="448"/>
        <v>0</v>
      </c>
      <c r="M14389">
        <f t="shared" si="449"/>
        <v>0</v>
      </c>
    </row>
    <row r="14390" spans="1:13" x14ac:dyDescent="0.3">
      <c r="A14390" s="6">
        <v>32539</v>
      </c>
      <c r="B14390" s="1"/>
      <c r="C14390" s="1" t="s">
        <v>41</v>
      </c>
      <c r="K14390">
        <f t="shared" si="448"/>
        <v>0</v>
      </c>
      <c r="M14390">
        <f t="shared" si="449"/>
        <v>0</v>
      </c>
    </row>
    <row r="14391" spans="1:13" x14ac:dyDescent="0.3">
      <c r="A14391" s="6">
        <v>32567</v>
      </c>
      <c r="B14391" s="1"/>
      <c r="C14391" s="1" t="s">
        <v>41</v>
      </c>
      <c r="K14391">
        <f t="shared" si="448"/>
        <v>0</v>
      </c>
      <c r="M14391">
        <f t="shared" si="449"/>
        <v>0</v>
      </c>
    </row>
    <row r="14392" spans="1:13" x14ac:dyDescent="0.3">
      <c r="A14392" s="6">
        <v>32598</v>
      </c>
      <c r="B14392" s="1"/>
      <c r="C14392" s="1" t="s">
        <v>41</v>
      </c>
      <c r="K14392">
        <f t="shared" si="448"/>
        <v>0</v>
      </c>
      <c r="M14392">
        <f t="shared" si="449"/>
        <v>0</v>
      </c>
    </row>
    <row r="14393" spans="1:13" x14ac:dyDescent="0.3">
      <c r="A14393" s="6">
        <v>32626</v>
      </c>
      <c r="B14393" s="1"/>
      <c r="C14393" s="1" t="s">
        <v>41</v>
      </c>
      <c r="K14393">
        <f t="shared" si="448"/>
        <v>0</v>
      </c>
      <c r="M14393">
        <f t="shared" si="449"/>
        <v>0</v>
      </c>
    </row>
    <row r="14394" spans="1:13" x14ac:dyDescent="0.3">
      <c r="A14394" s="6">
        <v>32659</v>
      </c>
      <c r="B14394" s="1"/>
      <c r="C14394" s="1" t="s">
        <v>41</v>
      </c>
      <c r="K14394">
        <f t="shared" si="448"/>
        <v>0</v>
      </c>
      <c r="M14394">
        <f t="shared" si="449"/>
        <v>0</v>
      </c>
    </row>
    <row r="14395" spans="1:13" x14ac:dyDescent="0.3">
      <c r="A14395" s="6">
        <v>32689</v>
      </c>
      <c r="B14395" s="1"/>
      <c r="C14395" s="1" t="s">
        <v>41</v>
      </c>
      <c r="K14395">
        <f t="shared" si="448"/>
        <v>0</v>
      </c>
      <c r="M14395">
        <f t="shared" si="449"/>
        <v>0</v>
      </c>
    </row>
    <row r="14396" spans="1:13" x14ac:dyDescent="0.3">
      <c r="A14396" s="6">
        <v>32720</v>
      </c>
      <c r="B14396" s="1"/>
      <c r="C14396" s="1" t="s">
        <v>41</v>
      </c>
      <c r="K14396">
        <f t="shared" si="448"/>
        <v>0</v>
      </c>
      <c r="M14396">
        <f t="shared" si="449"/>
        <v>0</v>
      </c>
    </row>
    <row r="14397" spans="1:13" x14ac:dyDescent="0.3">
      <c r="A14397" s="6">
        <v>32751</v>
      </c>
      <c r="B14397" s="1"/>
      <c r="C14397" s="1" t="s">
        <v>41</v>
      </c>
      <c r="K14397">
        <f t="shared" si="448"/>
        <v>0</v>
      </c>
      <c r="M14397">
        <f t="shared" si="449"/>
        <v>0</v>
      </c>
    </row>
    <row r="14398" spans="1:13" x14ac:dyDescent="0.3">
      <c r="A14398" s="6">
        <v>32780</v>
      </c>
      <c r="B14398" s="1"/>
      <c r="C14398" s="1" t="s">
        <v>41</v>
      </c>
      <c r="K14398">
        <f t="shared" si="448"/>
        <v>0</v>
      </c>
      <c r="M14398">
        <f t="shared" si="449"/>
        <v>0</v>
      </c>
    </row>
    <row r="14399" spans="1:13" x14ac:dyDescent="0.3">
      <c r="A14399" s="6">
        <v>32812</v>
      </c>
      <c r="B14399" s="1"/>
      <c r="C14399" s="1" t="s">
        <v>41</v>
      </c>
      <c r="K14399">
        <f t="shared" si="448"/>
        <v>0</v>
      </c>
      <c r="M14399">
        <f t="shared" si="449"/>
        <v>0</v>
      </c>
    </row>
    <row r="14400" spans="1:13" x14ac:dyDescent="0.3">
      <c r="A14400" s="6">
        <v>32842</v>
      </c>
      <c r="B14400" s="1"/>
      <c r="C14400" s="1" t="s">
        <v>41</v>
      </c>
      <c r="K14400">
        <f t="shared" si="448"/>
        <v>0</v>
      </c>
      <c r="M14400">
        <f t="shared" si="449"/>
        <v>0</v>
      </c>
    </row>
    <row r="14401" spans="1:13" x14ac:dyDescent="0.3">
      <c r="A14401" s="6">
        <v>32871</v>
      </c>
      <c r="B14401" s="1"/>
      <c r="C14401" s="1" t="s">
        <v>41</v>
      </c>
      <c r="K14401">
        <f t="shared" si="448"/>
        <v>0</v>
      </c>
      <c r="M14401">
        <f t="shared" si="449"/>
        <v>0</v>
      </c>
    </row>
    <row r="14402" spans="1:13" x14ac:dyDescent="0.3">
      <c r="A14402" s="6">
        <v>32904</v>
      </c>
      <c r="B14402" s="1"/>
      <c r="C14402" s="1" t="s">
        <v>41</v>
      </c>
      <c r="K14402">
        <f t="shared" si="448"/>
        <v>0</v>
      </c>
      <c r="M14402">
        <f t="shared" si="449"/>
        <v>0</v>
      </c>
    </row>
    <row r="14403" spans="1:13" x14ac:dyDescent="0.3">
      <c r="A14403" s="6">
        <v>32932</v>
      </c>
      <c r="B14403" s="1"/>
      <c r="C14403" s="1" t="s">
        <v>41</v>
      </c>
      <c r="K14403">
        <f t="shared" ref="K14403:K14466" si="450">ABS(I14403-J14403)</f>
        <v>0</v>
      </c>
      <c r="M14403">
        <f t="shared" ref="M14403:M14466" si="451">ABS(I14403-L14403)</f>
        <v>0</v>
      </c>
    </row>
    <row r="14404" spans="1:13" x14ac:dyDescent="0.3">
      <c r="A14404" s="6">
        <v>32962</v>
      </c>
      <c r="B14404" s="1"/>
      <c r="C14404" s="1" t="s">
        <v>41</v>
      </c>
      <c r="K14404">
        <f t="shared" si="450"/>
        <v>0</v>
      </c>
      <c r="M14404">
        <f t="shared" si="451"/>
        <v>0</v>
      </c>
    </row>
    <row r="14405" spans="1:13" x14ac:dyDescent="0.3">
      <c r="A14405" s="6">
        <v>32993</v>
      </c>
      <c r="B14405" s="1"/>
      <c r="C14405" s="1" t="s">
        <v>41</v>
      </c>
      <c r="K14405">
        <f t="shared" si="450"/>
        <v>0</v>
      </c>
      <c r="M14405">
        <f t="shared" si="451"/>
        <v>0</v>
      </c>
    </row>
    <row r="14406" spans="1:13" x14ac:dyDescent="0.3">
      <c r="A14406" s="6">
        <v>33024</v>
      </c>
      <c r="B14406" s="1"/>
      <c r="C14406" s="1" t="s">
        <v>41</v>
      </c>
      <c r="K14406">
        <f t="shared" si="450"/>
        <v>0</v>
      </c>
      <c r="M14406">
        <f t="shared" si="451"/>
        <v>0</v>
      </c>
    </row>
    <row r="14407" spans="1:13" x14ac:dyDescent="0.3">
      <c r="A14407" s="6">
        <v>33053</v>
      </c>
      <c r="B14407" s="1"/>
      <c r="C14407" s="1" t="s">
        <v>41</v>
      </c>
      <c r="K14407">
        <f t="shared" si="450"/>
        <v>0</v>
      </c>
      <c r="M14407">
        <f t="shared" si="451"/>
        <v>0</v>
      </c>
    </row>
    <row r="14408" spans="1:13" x14ac:dyDescent="0.3">
      <c r="A14408" s="6">
        <v>33085</v>
      </c>
      <c r="B14408" s="1"/>
      <c r="C14408" s="1" t="s">
        <v>41</v>
      </c>
      <c r="K14408">
        <f t="shared" si="450"/>
        <v>0</v>
      </c>
      <c r="M14408">
        <f t="shared" si="451"/>
        <v>0</v>
      </c>
    </row>
    <row r="14409" spans="1:13" x14ac:dyDescent="0.3">
      <c r="A14409" s="6">
        <v>33116</v>
      </c>
      <c r="B14409" s="1"/>
      <c r="C14409" s="1" t="s">
        <v>41</v>
      </c>
      <c r="K14409">
        <f t="shared" si="450"/>
        <v>0</v>
      </c>
      <c r="M14409">
        <f t="shared" si="451"/>
        <v>0</v>
      </c>
    </row>
    <row r="14410" spans="1:13" x14ac:dyDescent="0.3">
      <c r="A14410" s="6">
        <v>33144</v>
      </c>
      <c r="B14410" s="1"/>
      <c r="C14410" s="1" t="s">
        <v>41</v>
      </c>
      <c r="K14410">
        <f t="shared" si="450"/>
        <v>0</v>
      </c>
      <c r="M14410">
        <f t="shared" si="451"/>
        <v>0</v>
      </c>
    </row>
    <row r="14411" spans="1:13" x14ac:dyDescent="0.3">
      <c r="A14411" s="6">
        <v>33177</v>
      </c>
      <c r="B14411" s="1"/>
      <c r="C14411" s="1" t="s">
        <v>41</v>
      </c>
      <c r="K14411">
        <f t="shared" si="450"/>
        <v>0</v>
      </c>
      <c r="M14411">
        <f t="shared" si="451"/>
        <v>0</v>
      </c>
    </row>
    <row r="14412" spans="1:13" x14ac:dyDescent="0.3">
      <c r="A14412" s="6">
        <v>33207</v>
      </c>
      <c r="B14412" s="1"/>
      <c r="C14412" s="1" t="s">
        <v>41</v>
      </c>
      <c r="K14412">
        <f t="shared" si="450"/>
        <v>0</v>
      </c>
      <c r="M14412">
        <f t="shared" si="451"/>
        <v>0</v>
      </c>
    </row>
    <row r="14413" spans="1:13" x14ac:dyDescent="0.3">
      <c r="A14413" s="6">
        <v>33238</v>
      </c>
      <c r="B14413" s="1"/>
      <c r="C14413" s="1" t="s">
        <v>41</v>
      </c>
      <c r="K14413">
        <f t="shared" si="450"/>
        <v>0</v>
      </c>
      <c r="M14413">
        <f t="shared" si="451"/>
        <v>0</v>
      </c>
    </row>
    <row r="14414" spans="1:13" x14ac:dyDescent="0.3">
      <c r="A14414" s="6">
        <v>33269</v>
      </c>
      <c r="B14414" s="1"/>
      <c r="C14414" s="1" t="s">
        <v>41</v>
      </c>
      <c r="K14414">
        <f t="shared" si="450"/>
        <v>0</v>
      </c>
      <c r="M14414">
        <f t="shared" si="451"/>
        <v>0</v>
      </c>
    </row>
    <row r="14415" spans="1:13" x14ac:dyDescent="0.3">
      <c r="A14415" s="6">
        <v>33297</v>
      </c>
      <c r="B14415" s="1"/>
      <c r="C14415" s="1" t="s">
        <v>41</v>
      </c>
      <c r="K14415">
        <f t="shared" si="450"/>
        <v>0</v>
      </c>
      <c r="M14415">
        <f t="shared" si="451"/>
        <v>0</v>
      </c>
    </row>
    <row r="14416" spans="1:13" x14ac:dyDescent="0.3">
      <c r="A14416" s="6">
        <v>33326</v>
      </c>
      <c r="B14416" s="1"/>
      <c r="C14416" s="1" t="s">
        <v>41</v>
      </c>
      <c r="K14416">
        <f t="shared" si="450"/>
        <v>0</v>
      </c>
      <c r="M14416">
        <f t="shared" si="451"/>
        <v>0</v>
      </c>
    </row>
    <row r="14417" spans="1:13" x14ac:dyDescent="0.3">
      <c r="A14417" s="6">
        <v>33358</v>
      </c>
      <c r="B14417" s="1"/>
      <c r="C14417" s="1" t="s">
        <v>41</v>
      </c>
      <c r="K14417">
        <f t="shared" si="450"/>
        <v>0</v>
      </c>
      <c r="M14417">
        <f t="shared" si="451"/>
        <v>0</v>
      </c>
    </row>
    <row r="14418" spans="1:13" x14ac:dyDescent="0.3">
      <c r="A14418" s="6">
        <v>33389</v>
      </c>
      <c r="B14418" s="1"/>
      <c r="C14418" s="1" t="s">
        <v>41</v>
      </c>
      <c r="K14418">
        <f t="shared" si="450"/>
        <v>0</v>
      </c>
      <c r="M14418">
        <f t="shared" si="451"/>
        <v>0</v>
      </c>
    </row>
    <row r="14419" spans="1:13" x14ac:dyDescent="0.3">
      <c r="A14419" s="6">
        <v>33417</v>
      </c>
      <c r="B14419" s="1"/>
      <c r="C14419" s="1" t="s">
        <v>41</v>
      </c>
      <c r="K14419">
        <f t="shared" si="450"/>
        <v>0</v>
      </c>
      <c r="M14419">
        <f t="shared" si="451"/>
        <v>0</v>
      </c>
    </row>
    <row r="14420" spans="1:13" x14ac:dyDescent="0.3">
      <c r="A14420" s="6">
        <v>33450</v>
      </c>
      <c r="B14420" s="1"/>
      <c r="C14420" s="1" t="s">
        <v>41</v>
      </c>
      <c r="K14420">
        <f t="shared" si="450"/>
        <v>0</v>
      </c>
      <c r="M14420">
        <f t="shared" si="451"/>
        <v>0</v>
      </c>
    </row>
    <row r="14421" spans="1:13" x14ac:dyDescent="0.3">
      <c r="A14421" s="6">
        <v>33480</v>
      </c>
      <c r="B14421" s="1"/>
      <c r="C14421" s="1" t="s">
        <v>41</v>
      </c>
      <c r="K14421">
        <f t="shared" si="450"/>
        <v>0</v>
      </c>
      <c r="M14421">
        <f t="shared" si="451"/>
        <v>0</v>
      </c>
    </row>
    <row r="14422" spans="1:13" x14ac:dyDescent="0.3">
      <c r="A14422" s="6">
        <v>33511</v>
      </c>
      <c r="B14422" s="1"/>
      <c r="C14422" s="1" t="s">
        <v>41</v>
      </c>
      <c r="K14422">
        <f t="shared" si="450"/>
        <v>0</v>
      </c>
      <c r="M14422">
        <f t="shared" si="451"/>
        <v>0</v>
      </c>
    </row>
    <row r="14423" spans="1:13" x14ac:dyDescent="0.3">
      <c r="A14423" s="6">
        <v>33542</v>
      </c>
      <c r="B14423" s="1"/>
      <c r="C14423" s="1" t="s">
        <v>41</v>
      </c>
      <c r="K14423">
        <f t="shared" si="450"/>
        <v>0</v>
      </c>
      <c r="M14423">
        <f t="shared" si="451"/>
        <v>0</v>
      </c>
    </row>
    <row r="14424" spans="1:13" x14ac:dyDescent="0.3">
      <c r="A14424" s="6">
        <v>33571</v>
      </c>
      <c r="B14424" s="1"/>
      <c r="C14424" s="1" t="s">
        <v>41</v>
      </c>
      <c r="K14424">
        <f t="shared" si="450"/>
        <v>0</v>
      </c>
      <c r="M14424">
        <f t="shared" si="451"/>
        <v>0</v>
      </c>
    </row>
    <row r="14425" spans="1:13" x14ac:dyDescent="0.3">
      <c r="A14425" s="6">
        <v>33603</v>
      </c>
      <c r="B14425" s="1"/>
      <c r="C14425" s="1" t="s">
        <v>41</v>
      </c>
      <c r="K14425">
        <f t="shared" si="450"/>
        <v>0</v>
      </c>
      <c r="M14425">
        <f t="shared" si="451"/>
        <v>0</v>
      </c>
    </row>
    <row r="14426" spans="1:13" x14ac:dyDescent="0.3">
      <c r="A14426" s="6">
        <v>33634</v>
      </c>
      <c r="B14426" s="1"/>
      <c r="C14426" s="1" t="s">
        <v>41</v>
      </c>
      <c r="K14426">
        <f t="shared" si="450"/>
        <v>0</v>
      </c>
      <c r="M14426">
        <f t="shared" si="451"/>
        <v>0</v>
      </c>
    </row>
    <row r="14427" spans="1:13" x14ac:dyDescent="0.3">
      <c r="A14427" s="6">
        <v>33662</v>
      </c>
      <c r="B14427" s="1"/>
      <c r="C14427" s="1" t="s">
        <v>41</v>
      </c>
      <c r="K14427">
        <f t="shared" si="450"/>
        <v>0</v>
      </c>
      <c r="M14427">
        <f t="shared" si="451"/>
        <v>0</v>
      </c>
    </row>
    <row r="14428" spans="1:13" x14ac:dyDescent="0.3">
      <c r="A14428" s="6">
        <v>33694</v>
      </c>
      <c r="B14428" s="1"/>
      <c r="C14428" s="1" t="s">
        <v>41</v>
      </c>
      <c r="K14428">
        <f t="shared" si="450"/>
        <v>0</v>
      </c>
      <c r="M14428">
        <f t="shared" si="451"/>
        <v>0</v>
      </c>
    </row>
    <row r="14429" spans="1:13" x14ac:dyDescent="0.3">
      <c r="A14429" s="6">
        <v>33724</v>
      </c>
      <c r="B14429" s="1"/>
      <c r="C14429" s="1" t="s">
        <v>41</v>
      </c>
      <c r="K14429">
        <f t="shared" si="450"/>
        <v>0</v>
      </c>
      <c r="M14429">
        <f t="shared" si="451"/>
        <v>0</v>
      </c>
    </row>
    <row r="14430" spans="1:13" x14ac:dyDescent="0.3">
      <c r="A14430" s="6">
        <v>33753</v>
      </c>
      <c r="B14430" s="1"/>
      <c r="C14430" s="1" t="s">
        <v>41</v>
      </c>
      <c r="K14430">
        <f t="shared" si="450"/>
        <v>0</v>
      </c>
      <c r="M14430">
        <f t="shared" si="451"/>
        <v>0</v>
      </c>
    </row>
    <row r="14431" spans="1:13" x14ac:dyDescent="0.3">
      <c r="A14431" s="6">
        <v>33785</v>
      </c>
      <c r="B14431" s="1"/>
      <c r="C14431" s="1" t="s">
        <v>41</v>
      </c>
      <c r="K14431">
        <f t="shared" si="450"/>
        <v>0</v>
      </c>
      <c r="M14431">
        <f t="shared" si="451"/>
        <v>0</v>
      </c>
    </row>
    <row r="14432" spans="1:13" x14ac:dyDescent="0.3">
      <c r="A14432" s="6">
        <v>33816</v>
      </c>
      <c r="B14432" s="1"/>
      <c r="C14432" s="1" t="s">
        <v>41</v>
      </c>
      <c r="K14432">
        <f t="shared" si="450"/>
        <v>0</v>
      </c>
      <c r="M14432">
        <f t="shared" si="451"/>
        <v>0</v>
      </c>
    </row>
    <row r="14433" spans="1:13" x14ac:dyDescent="0.3">
      <c r="A14433" s="6">
        <v>33847</v>
      </c>
      <c r="B14433" s="1"/>
      <c r="C14433" s="1" t="s">
        <v>41</v>
      </c>
      <c r="K14433">
        <f t="shared" si="450"/>
        <v>0</v>
      </c>
      <c r="M14433">
        <f t="shared" si="451"/>
        <v>0</v>
      </c>
    </row>
    <row r="14434" spans="1:13" x14ac:dyDescent="0.3">
      <c r="A14434" s="6">
        <v>33877</v>
      </c>
      <c r="B14434" s="1"/>
      <c r="C14434" s="1" t="s">
        <v>41</v>
      </c>
      <c r="K14434">
        <f t="shared" si="450"/>
        <v>0</v>
      </c>
      <c r="M14434">
        <f t="shared" si="451"/>
        <v>0</v>
      </c>
    </row>
    <row r="14435" spans="1:13" x14ac:dyDescent="0.3">
      <c r="A14435" s="6">
        <v>33907</v>
      </c>
      <c r="B14435" s="1"/>
      <c r="C14435" s="1" t="s">
        <v>41</v>
      </c>
      <c r="K14435">
        <f t="shared" si="450"/>
        <v>0</v>
      </c>
      <c r="M14435">
        <f t="shared" si="451"/>
        <v>0</v>
      </c>
    </row>
    <row r="14436" spans="1:13" x14ac:dyDescent="0.3">
      <c r="A14436" s="6">
        <v>33938</v>
      </c>
      <c r="B14436" s="1"/>
      <c r="C14436" s="1" t="s">
        <v>41</v>
      </c>
      <c r="K14436">
        <f t="shared" si="450"/>
        <v>0</v>
      </c>
      <c r="M14436">
        <f t="shared" si="451"/>
        <v>0</v>
      </c>
    </row>
    <row r="14437" spans="1:13" x14ac:dyDescent="0.3">
      <c r="A14437" s="6">
        <v>33969</v>
      </c>
      <c r="B14437" s="1"/>
      <c r="C14437" s="1" t="s">
        <v>41</v>
      </c>
      <c r="F14437">
        <v>5</v>
      </c>
      <c r="G14437">
        <v>5</v>
      </c>
      <c r="H14437">
        <v>5</v>
      </c>
      <c r="I14437">
        <v>5</v>
      </c>
      <c r="J14437">
        <v>5</v>
      </c>
      <c r="K14437">
        <f t="shared" si="450"/>
        <v>0</v>
      </c>
      <c r="L14437">
        <v>5</v>
      </c>
      <c r="M14437">
        <f t="shared" si="451"/>
        <v>0</v>
      </c>
    </row>
    <row r="14438" spans="1:13" x14ac:dyDescent="0.3">
      <c r="A14438" s="6">
        <v>33998</v>
      </c>
      <c r="B14438" s="1"/>
      <c r="C14438" s="1" t="s">
        <v>41</v>
      </c>
      <c r="F14438">
        <v>5</v>
      </c>
      <c r="G14438">
        <v>5</v>
      </c>
      <c r="H14438">
        <v>5</v>
      </c>
      <c r="I14438">
        <v>5</v>
      </c>
      <c r="J14438">
        <v>5</v>
      </c>
      <c r="K14438">
        <f t="shared" si="450"/>
        <v>0</v>
      </c>
      <c r="L14438">
        <v>5</v>
      </c>
      <c r="M14438">
        <f t="shared" si="451"/>
        <v>0</v>
      </c>
    </row>
    <row r="14439" spans="1:13" x14ac:dyDescent="0.3">
      <c r="A14439" s="6">
        <v>34026</v>
      </c>
      <c r="B14439" s="1"/>
      <c r="C14439" s="1" t="s">
        <v>41</v>
      </c>
      <c r="F14439">
        <v>5</v>
      </c>
      <c r="G14439">
        <v>5</v>
      </c>
      <c r="H14439">
        <v>5</v>
      </c>
      <c r="I14439">
        <v>5</v>
      </c>
      <c r="J14439">
        <v>5</v>
      </c>
      <c r="K14439">
        <f t="shared" si="450"/>
        <v>0</v>
      </c>
      <c r="L14439">
        <v>5</v>
      </c>
      <c r="M14439">
        <f t="shared" si="451"/>
        <v>0</v>
      </c>
    </row>
    <row r="14440" spans="1:13" x14ac:dyDescent="0.3">
      <c r="A14440" s="6">
        <v>34059</v>
      </c>
      <c r="B14440" s="1"/>
      <c r="C14440" s="1" t="s">
        <v>41</v>
      </c>
      <c r="F14440">
        <v>5</v>
      </c>
      <c r="G14440">
        <v>5</v>
      </c>
      <c r="H14440">
        <v>5</v>
      </c>
      <c r="I14440">
        <v>5</v>
      </c>
      <c r="J14440">
        <v>5</v>
      </c>
      <c r="K14440">
        <f t="shared" si="450"/>
        <v>0</v>
      </c>
      <c r="L14440">
        <v>5</v>
      </c>
      <c r="M14440">
        <f t="shared" si="451"/>
        <v>0</v>
      </c>
    </row>
    <row r="14441" spans="1:13" x14ac:dyDescent="0.3">
      <c r="A14441" s="6">
        <v>34089</v>
      </c>
      <c r="B14441" s="1"/>
      <c r="C14441" s="1" t="s">
        <v>41</v>
      </c>
      <c r="F14441">
        <v>5</v>
      </c>
      <c r="G14441">
        <v>5</v>
      </c>
      <c r="H14441">
        <v>5</v>
      </c>
      <c r="I14441">
        <v>5</v>
      </c>
      <c r="J14441">
        <v>5</v>
      </c>
      <c r="K14441">
        <f t="shared" si="450"/>
        <v>0</v>
      </c>
      <c r="L14441">
        <v>5</v>
      </c>
      <c r="M14441">
        <f t="shared" si="451"/>
        <v>0</v>
      </c>
    </row>
    <row r="14442" spans="1:13" x14ac:dyDescent="0.3">
      <c r="A14442" s="6">
        <v>34120</v>
      </c>
      <c r="B14442" s="1"/>
      <c r="C14442" s="1" t="s">
        <v>41</v>
      </c>
      <c r="F14442">
        <v>5</v>
      </c>
      <c r="G14442">
        <v>5</v>
      </c>
      <c r="H14442">
        <v>5</v>
      </c>
      <c r="I14442">
        <v>5</v>
      </c>
      <c r="J14442">
        <v>5</v>
      </c>
      <c r="K14442">
        <f t="shared" si="450"/>
        <v>0</v>
      </c>
      <c r="L14442">
        <v>5</v>
      </c>
      <c r="M14442">
        <f t="shared" si="451"/>
        <v>0</v>
      </c>
    </row>
    <row r="14443" spans="1:13" x14ac:dyDescent="0.3">
      <c r="A14443" s="6">
        <v>34150</v>
      </c>
      <c r="B14443" s="1"/>
      <c r="C14443" s="1" t="s">
        <v>41</v>
      </c>
      <c r="F14443">
        <v>5</v>
      </c>
      <c r="G14443">
        <v>5</v>
      </c>
      <c r="H14443">
        <v>5</v>
      </c>
      <c r="I14443">
        <v>5</v>
      </c>
      <c r="J14443">
        <v>5</v>
      </c>
      <c r="K14443">
        <f t="shared" si="450"/>
        <v>0</v>
      </c>
      <c r="L14443">
        <v>5</v>
      </c>
      <c r="M14443">
        <f t="shared" si="451"/>
        <v>0</v>
      </c>
    </row>
    <row r="14444" spans="1:13" x14ac:dyDescent="0.3">
      <c r="A14444" s="6">
        <v>34180</v>
      </c>
      <c r="B14444" s="1"/>
      <c r="C14444" s="1" t="s">
        <v>41</v>
      </c>
      <c r="F14444">
        <v>5</v>
      </c>
      <c r="G14444">
        <v>5</v>
      </c>
      <c r="H14444">
        <v>5</v>
      </c>
      <c r="I14444">
        <v>5</v>
      </c>
      <c r="J14444">
        <v>5</v>
      </c>
      <c r="K14444">
        <f t="shared" si="450"/>
        <v>0</v>
      </c>
      <c r="L14444">
        <v>5</v>
      </c>
      <c r="M14444">
        <f t="shared" si="451"/>
        <v>0</v>
      </c>
    </row>
    <row r="14445" spans="1:13" x14ac:dyDescent="0.3">
      <c r="A14445" s="6">
        <v>34212</v>
      </c>
      <c r="B14445" s="1"/>
      <c r="C14445" s="1" t="s">
        <v>41</v>
      </c>
      <c r="F14445">
        <v>5</v>
      </c>
      <c r="G14445">
        <v>5</v>
      </c>
      <c r="H14445">
        <v>5</v>
      </c>
      <c r="I14445">
        <v>5</v>
      </c>
      <c r="J14445">
        <v>5</v>
      </c>
      <c r="K14445">
        <f t="shared" si="450"/>
        <v>0</v>
      </c>
      <c r="L14445">
        <v>5</v>
      </c>
      <c r="M14445">
        <f t="shared" si="451"/>
        <v>0</v>
      </c>
    </row>
    <row r="14446" spans="1:13" x14ac:dyDescent="0.3">
      <c r="A14446" s="6">
        <v>34242</v>
      </c>
      <c r="B14446" s="1"/>
      <c r="C14446" s="1" t="s">
        <v>41</v>
      </c>
      <c r="F14446">
        <v>5</v>
      </c>
      <c r="G14446">
        <v>5</v>
      </c>
      <c r="H14446">
        <v>5</v>
      </c>
      <c r="I14446">
        <v>5</v>
      </c>
      <c r="J14446">
        <v>5</v>
      </c>
      <c r="K14446">
        <f t="shared" si="450"/>
        <v>0</v>
      </c>
      <c r="L14446">
        <v>5</v>
      </c>
      <c r="M14446">
        <f t="shared" si="451"/>
        <v>0</v>
      </c>
    </row>
    <row r="14447" spans="1:13" x14ac:dyDescent="0.3">
      <c r="A14447" s="6">
        <v>34271</v>
      </c>
      <c r="B14447" s="1"/>
      <c r="C14447" s="1" t="s">
        <v>41</v>
      </c>
      <c r="F14447">
        <v>5</v>
      </c>
      <c r="G14447">
        <v>5</v>
      </c>
      <c r="H14447">
        <v>5</v>
      </c>
      <c r="I14447">
        <v>5</v>
      </c>
      <c r="J14447">
        <v>5</v>
      </c>
      <c r="K14447">
        <f t="shared" si="450"/>
        <v>0</v>
      </c>
      <c r="L14447">
        <v>5</v>
      </c>
      <c r="M14447">
        <f t="shared" si="451"/>
        <v>0</v>
      </c>
    </row>
    <row r="14448" spans="1:13" x14ac:dyDescent="0.3">
      <c r="A14448" s="6">
        <v>34303</v>
      </c>
      <c r="B14448" s="1"/>
      <c r="C14448" s="1" t="s">
        <v>41</v>
      </c>
      <c r="F14448">
        <v>5</v>
      </c>
      <c r="G14448">
        <v>5</v>
      </c>
      <c r="H14448">
        <v>5</v>
      </c>
      <c r="I14448">
        <v>5</v>
      </c>
      <c r="J14448">
        <v>5</v>
      </c>
      <c r="K14448">
        <f t="shared" si="450"/>
        <v>0</v>
      </c>
      <c r="L14448">
        <v>5</v>
      </c>
      <c r="M14448">
        <f t="shared" si="451"/>
        <v>0</v>
      </c>
    </row>
    <row r="14449" spans="1:13" x14ac:dyDescent="0.3">
      <c r="A14449" s="6">
        <v>34334</v>
      </c>
      <c r="B14449" s="1"/>
      <c r="C14449" s="1" t="s">
        <v>41</v>
      </c>
      <c r="F14449">
        <v>5</v>
      </c>
      <c r="G14449">
        <v>5</v>
      </c>
      <c r="H14449">
        <v>5</v>
      </c>
      <c r="I14449">
        <v>5</v>
      </c>
      <c r="J14449">
        <v>5</v>
      </c>
      <c r="K14449">
        <f t="shared" si="450"/>
        <v>0</v>
      </c>
      <c r="L14449">
        <v>5</v>
      </c>
      <c r="M14449">
        <f t="shared" si="451"/>
        <v>0</v>
      </c>
    </row>
    <row r="14450" spans="1:13" x14ac:dyDescent="0.3">
      <c r="A14450" s="6">
        <v>34365</v>
      </c>
      <c r="B14450" s="1" t="s">
        <v>10</v>
      </c>
      <c r="C14450" s="1" t="s">
        <v>41</v>
      </c>
      <c r="F14450">
        <v>5</v>
      </c>
      <c r="G14450">
        <v>5</v>
      </c>
      <c r="H14450">
        <v>5</v>
      </c>
      <c r="I14450">
        <v>5</v>
      </c>
      <c r="J14450">
        <v>5</v>
      </c>
      <c r="K14450">
        <f t="shared" si="450"/>
        <v>0</v>
      </c>
      <c r="L14450">
        <v>5</v>
      </c>
      <c r="M14450">
        <f t="shared" si="451"/>
        <v>0</v>
      </c>
    </row>
    <row r="14451" spans="1:13" x14ac:dyDescent="0.3">
      <c r="A14451" s="6">
        <v>34393</v>
      </c>
      <c r="B14451" s="1" t="s">
        <v>10</v>
      </c>
      <c r="C14451" s="1" t="s">
        <v>41</v>
      </c>
      <c r="F14451">
        <v>5</v>
      </c>
      <c r="G14451">
        <v>5</v>
      </c>
      <c r="H14451">
        <v>5</v>
      </c>
      <c r="I14451">
        <v>5</v>
      </c>
      <c r="J14451">
        <v>5</v>
      </c>
      <c r="K14451">
        <f t="shared" si="450"/>
        <v>0</v>
      </c>
      <c r="L14451">
        <v>5</v>
      </c>
      <c r="M14451">
        <f t="shared" si="451"/>
        <v>0</v>
      </c>
    </row>
    <row r="14452" spans="1:13" x14ac:dyDescent="0.3">
      <c r="A14452" s="6">
        <v>34424</v>
      </c>
      <c r="B14452" s="1" t="s">
        <v>10</v>
      </c>
      <c r="C14452" s="1" t="s">
        <v>41</v>
      </c>
      <c r="F14452">
        <v>5</v>
      </c>
      <c r="G14452">
        <v>5</v>
      </c>
      <c r="H14452">
        <v>5</v>
      </c>
      <c r="I14452">
        <v>5</v>
      </c>
      <c r="J14452">
        <v>5</v>
      </c>
      <c r="K14452">
        <f t="shared" si="450"/>
        <v>0</v>
      </c>
      <c r="L14452">
        <v>5</v>
      </c>
      <c r="M14452">
        <f t="shared" si="451"/>
        <v>0</v>
      </c>
    </row>
    <row r="14453" spans="1:13" x14ac:dyDescent="0.3">
      <c r="A14453" s="6">
        <v>34453</v>
      </c>
      <c r="B14453" s="1" t="s">
        <v>10</v>
      </c>
      <c r="C14453" s="1" t="s">
        <v>41</v>
      </c>
      <c r="F14453">
        <v>5</v>
      </c>
      <c r="G14453">
        <v>5</v>
      </c>
      <c r="H14453">
        <v>5</v>
      </c>
      <c r="I14453">
        <v>5</v>
      </c>
      <c r="J14453">
        <v>5</v>
      </c>
      <c r="K14453">
        <f t="shared" si="450"/>
        <v>0</v>
      </c>
      <c r="L14453">
        <v>5</v>
      </c>
      <c r="M14453">
        <f t="shared" si="451"/>
        <v>0</v>
      </c>
    </row>
    <row r="14454" spans="1:13" x14ac:dyDescent="0.3">
      <c r="A14454" s="6">
        <v>34485</v>
      </c>
      <c r="B14454" s="1" t="s">
        <v>10</v>
      </c>
      <c r="C14454" s="1" t="s">
        <v>41</v>
      </c>
      <c r="F14454">
        <v>5</v>
      </c>
      <c r="G14454">
        <v>5</v>
      </c>
      <c r="H14454">
        <v>5</v>
      </c>
      <c r="I14454">
        <v>5</v>
      </c>
      <c r="J14454">
        <v>5</v>
      </c>
      <c r="K14454">
        <f t="shared" si="450"/>
        <v>0</v>
      </c>
      <c r="L14454">
        <v>5</v>
      </c>
      <c r="M14454">
        <f t="shared" si="451"/>
        <v>0</v>
      </c>
    </row>
    <row r="14455" spans="1:13" x14ac:dyDescent="0.3">
      <c r="A14455" s="6">
        <v>34515</v>
      </c>
      <c r="B14455" s="1" t="s">
        <v>10</v>
      </c>
      <c r="C14455" s="1" t="s">
        <v>41</v>
      </c>
      <c r="F14455">
        <v>5</v>
      </c>
      <c r="G14455">
        <v>5</v>
      </c>
      <c r="H14455">
        <v>5</v>
      </c>
      <c r="I14455">
        <v>5</v>
      </c>
      <c r="J14455">
        <v>5</v>
      </c>
      <c r="K14455">
        <f t="shared" si="450"/>
        <v>0</v>
      </c>
      <c r="L14455">
        <v>5</v>
      </c>
      <c r="M14455">
        <f t="shared" si="451"/>
        <v>0</v>
      </c>
    </row>
    <row r="14456" spans="1:13" x14ac:dyDescent="0.3">
      <c r="A14456" s="6">
        <v>34544</v>
      </c>
      <c r="B14456" s="1" t="s">
        <v>10</v>
      </c>
      <c r="C14456" s="1" t="s">
        <v>41</v>
      </c>
      <c r="F14456">
        <v>5</v>
      </c>
      <c r="G14456">
        <v>5</v>
      </c>
      <c r="H14456">
        <v>5</v>
      </c>
      <c r="I14456">
        <v>5</v>
      </c>
      <c r="J14456">
        <v>5</v>
      </c>
      <c r="K14456">
        <f t="shared" si="450"/>
        <v>0</v>
      </c>
      <c r="L14456">
        <v>5</v>
      </c>
      <c r="M14456">
        <f t="shared" si="451"/>
        <v>0</v>
      </c>
    </row>
    <row r="14457" spans="1:13" x14ac:dyDescent="0.3">
      <c r="A14457" s="6">
        <v>34577</v>
      </c>
      <c r="B14457" s="1" t="s">
        <v>10</v>
      </c>
      <c r="C14457" s="1" t="s">
        <v>41</v>
      </c>
      <c r="D14457">
        <v>7</v>
      </c>
      <c r="F14457">
        <v>5</v>
      </c>
      <c r="G14457">
        <v>6</v>
      </c>
      <c r="H14457">
        <v>6</v>
      </c>
      <c r="I14457">
        <v>7</v>
      </c>
      <c r="J14457">
        <v>7</v>
      </c>
      <c r="K14457">
        <f t="shared" si="450"/>
        <v>0</v>
      </c>
      <c r="L14457">
        <v>7</v>
      </c>
      <c r="M14457">
        <f t="shared" si="451"/>
        <v>0</v>
      </c>
    </row>
    <row r="14458" spans="1:13" x14ac:dyDescent="0.3">
      <c r="A14458" s="6">
        <v>34607</v>
      </c>
      <c r="B14458" s="1" t="s">
        <v>10</v>
      </c>
      <c r="C14458" s="1" t="s">
        <v>41</v>
      </c>
      <c r="D14458">
        <v>7</v>
      </c>
      <c r="F14458">
        <v>5</v>
      </c>
      <c r="G14458">
        <v>6</v>
      </c>
      <c r="H14458">
        <v>6</v>
      </c>
      <c r="I14458">
        <v>7</v>
      </c>
      <c r="J14458">
        <v>7</v>
      </c>
      <c r="K14458">
        <f t="shared" si="450"/>
        <v>0</v>
      </c>
      <c r="L14458">
        <v>7</v>
      </c>
      <c r="M14458">
        <f t="shared" si="451"/>
        <v>0</v>
      </c>
    </row>
    <row r="14459" spans="1:13" x14ac:dyDescent="0.3">
      <c r="A14459" s="6">
        <v>34638</v>
      </c>
      <c r="B14459" s="1" t="s">
        <v>10</v>
      </c>
      <c r="C14459" s="1" t="s">
        <v>41</v>
      </c>
      <c r="D14459">
        <v>7</v>
      </c>
      <c r="F14459">
        <v>5</v>
      </c>
      <c r="G14459">
        <v>6</v>
      </c>
      <c r="H14459">
        <v>6</v>
      </c>
      <c r="I14459">
        <v>7</v>
      </c>
      <c r="J14459">
        <v>7</v>
      </c>
      <c r="K14459">
        <f t="shared" si="450"/>
        <v>0</v>
      </c>
      <c r="L14459">
        <v>7</v>
      </c>
      <c r="M14459">
        <f t="shared" si="451"/>
        <v>0</v>
      </c>
    </row>
    <row r="14460" spans="1:13" x14ac:dyDescent="0.3">
      <c r="A14460" s="6">
        <v>34668</v>
      </c>
      <c r="B14460" s="1" t="s">
        <v>10</v>
      </c>
      <c r="C14460" s="1" t="s">
        <v>41</v>
      </c>
      <c r="D14460">
        <v>7</v>
      </c>
      <c r="F14460">
        <v>5</v>
      </c>
      <c r="G14460">
        <v>6</v>
      </c>
      <c r="H14460">
        <v>6</v>
      </c>
      <c r="I14460">
        <v>7</v>
      </c>
      <c r="J14460">
        <v>7</v>
      </c>
      <c r="K14460">
        <f t="shared" si="450"/>
        <v>0</v>
      </c>
      <c r="L14460">
        <v>7</v>
      </c>
      <c r="M14460">
        <f t="shared" si="451"/>
        <v>0</v>
      </c>
    </row>
    <row r="14461" spans="1:13" x14ac:dyDescent="0.3">
      <c r="A14461" s="6">
        <v>34698</v>
      </c>
      <c r="B14461" s="1" t="s">
        <v>10</v>
      </c>
      <c r="C14461" s="1" t="s">
        <v>41</v>
      </c>
      <c r="D14461">
        <v>7</v>
      </c>
      <c r="F14461">
        <v>5</v>
      </c>
      <c r="G14461">
        <v>6</v>
      </c>
      <c r="H14461">
        <v>6</v>
      </c>
      <c r="I14461">
        <v>7</v>
      </c>
      <c r="J14461">
        <v>7</v>
      </c>
      <c r="K14461">
        <f t="shared" si="450"/>
        <v>0</v>
      </c>
      <c r="L14461">
        <v>7</v>
      </c>
      <c r="M14461">
        <f t="shared" si="451"/>
        <v>0</v>
      </c>
    </row>
    <row r="14462" spans="1:13" x14ac:dyDescent="0.3">
      <c r="A14462" s="6">
        <v>34730</v>
      </c>
      <c r="B14462" s="1" t="s">
        <v>10</v>
      </c>
      <c r="C14462" s="1" t="s">
        <v>41</v>
      </c>
      <c r="D14462">
        <v>7</v>
      </c>
      <c r="F14462">
        <v>5</v>
      </c>
      <c r="G14462">
        <v>6</v>
      </c>
      <c r="H14462">
        <v>6</v>
      </c>
      <c r="I14462">
        <v>7</v>
      </c>
      <c r="J14462">
        <v>7</v>
      </c>
      <c r="K14462">
        <f t="shared" si="450"/>
        <v>0</v>
      </c>
      <c r="L14462">
        <v>7</v>
      </c>
      <c r="M14462">
        <f t="shared" si="451"/>
        <v>0</v>
      </c>
    </row>
    <row r="14463" spans="1:13" x14ac:dyDescent="0.3">
      <c r="A14463" s="6">
        <v>34758</v>
      </c>
      <c r="B14463" s="1" t="s">
        <v>10</v>
      </c>
      <c r="C14463" s="1" t="s">
        <v>41</v>
      </c>
      <c r="D14463">
        <v>7</v>
      </c>
      <c r="F14463">
        <v>5</v>
      </c>
      <c r="G14463">
        <v>6</v>
      </c>
      <c r="H14463">
        <v>6</v>
      </c>
      <c r="I14463">
        <v>7</v>
      </c>
      <c r="J14463">
        <v>7</v>
      </c>
      <c r="K14463">
        <f t="shared" si="450"/>
        <v>0</v>
      </c>
      <c r="L14463">
        <v>7</v>
      </c>
      <c r="M14463">
        <f t="shared" si="451"/>
        <v>0</v>
      </c>
    </row>
    <row r="14464" spans="1:13" x14ac:dyDescent="0.3">
      <c r="A14464" s="6">
        <v>34789</v>
      </c>
      <c r="B14464" s="1" t="s">
        <v>10</v>
      </c>
      <c r="C14464" s="1" t="s">
        <v>41</v>
      </c>
      <c r="D14464">
        <v>7</v>
      </c>
      <c r="F14464">
        <v>5</v>
      </c>
      <c r="G14464">
        <v>6</v>
      </c>
      <c r="H14464">
        <v>6</v>
      </c>
      <c r="I14464">
        <v>7</v>
      </c>
      <c r="J14464">
        <v>7</v>
      </c>
      <c r="K14464">
        <f t="shared" si="450"/>
        <v>0</v>
      </c>
      <c r="L14464">
        <v>7</v>
      </c>
      <c r="M14464">
        <f t="shared" si="451"/>
        <v>0</v>
      </c>
    </row>
    <row r="14465" spans="1:13" x14ac:dyDescent="0.3">
      <c r="A14465" s="6">
        <v>34817</v>
      </c>
      <c r="B14465" s="1" t="s">
        <v>10</v>
      </c>
      <c r="C14465" s="1" t="s">
        <v>41</v>
      </c>
      <c r="D14465">
        <v>7</v>
      </c>
      <c r="F14465">
        <v>5</v>
      </c>
      <c r="G14465">
        <v>6</v>
      </c>
      <c r="H14465">
        <v>6</v>
      </c>
      <c r="I14465">
        <v>7</v>
      </c>
      <c r="J14465">
        <v>7</v>
      </c>
      <c r="K14465">
        <f t="shared" si="450"/>
        <v>0</v>
      </c>
      <c r="L14465">
        <v>7</v>
      </c>
      <c r="M14465">
        <f t="shared" si="451"/>
        <v>0</v>
      </c>
    </row>
    <row r="14466" spans="1:13" x14ac:dyDescent="0.3">
      <c r="A14466" s="6">
        <v>34850</v>
      </c>
      <c r="B14466" s="1" t="s">
        <v>10</v>
      </c>
      <c r="C14466" s="1" t="s">
        <v>41</v>
      </c>
      <c r="D14466">
        <v>7</v>
      </c>
      <c r="F14466">
        <v>5</v>
      </c>
      <c r="G14466">
        <v>6</v>
      </c>
      <c r="H14466">
        <v>6</v>
      </c>
      <c r="I14466">
        <v>7</v>
      </c>
      <c r="J14466">
        <v>7</v>
      </c>
      <c r="K14466">
        <f t="shared" si="450"/>
        <v>0</v>
      </c>
      <c r="L14466">
        <v>7</v>
      </c>
      <c r="M14466">
        <f t="shared" si="451"/>
        <v>0</v>
      </c>
    </row>
    <row r="14467" spans="1:13" x14ac:dyDescent="0.3">
      <c r="A14467" s="6">
        <v>34880</v>
      </c>
      <c r="B14467" s="1" t="s">
        <v>10</v>
      </c>
      <c r="C14467" s="1" t="s">
        <v>41</v>
      </c>
      <c r="D14467">
        <v>7</v>
      </c>
      <c r="F14467">
        <v>5</v>
      </c>
      <c r="G14467">
        <v>6</v>
      </c>
      <c r="H14467">
        <v>6</v>
      </c>
      <c r="I14467">
        <v>7</v>
      </c>
      <c r="J14467">
        <v>7</v>
      </c>
      <c r="K14467">
        <f t="shared" ref="K14467:K14530" si="452">ABS(I14467-J14467)</f>
        <v>0</v>
      </c>
      <c r="L14467">
        <v>7</v>
      </c>
      <c r="M14467">
        <f t="shared" ref="M14467:M14530" si="453">ABS(I14467-L14467)</f>
        <v>0</v>
      </c>
    </row>
    <row r="14468" spans="1:13" x14ac:dyDescent="0.3">
      <c r="A14468" s="6">
        <v>34911</v>
      </c>
      <c r="B14468" s="1" t="s">
        <v>10</v>
      </c>
      <c r="C14468" s="1" t="s">
        <v>41</v>
      </c>
      <c r="D14468">
        <v>7</v>
      </c>
      <c r="F14468">
        <v>5</v>
      </c>
      <c r="G14468">
        <v>6</v>
      </c>
      <c r="H14468">
        <v>6</v>
      </c>
      <c r="I14468">
        <v>7</v>
      </c>
      <c r="J14468">
        <v>7</v>
      </c>
      <c r="K14468">
        <f t="shared" si="452"/>
        <v>0</v>
      </c>
      <c r="L14468">
        <v>7</v>
      </c>
      <c r="M14468">
        <f t="shared" si="453"/>
        <v>0</v>
      </c>
    </row>
    <row r="14469" spans="1:13" x14ac:dyDescent="0.3">
      <c r="A14469" s="6">
        <v>34942</v>
      </c>
      <c r="B14469" s="1" t="s">
        <v>10</v>
      </c>
      <c r="C14469" s="1" t="s">
        <v>41</v>
      </c>
      <c r="D14469">
        <v>6</v>
      </c>
      <c r="F14469">
        <v>5</v>
      </c>
      <c r="G14469">
        <v>6</v>
      </c>
      <c r="H14469">
        <v>6</v>
      </c>
      <c r="I14469">
        <v>6</v>
      </c>
      <c r="J14469">
        <v>6</v>
      </c>
      <c r="K14469">
        <f t="shared" si="452"/>
        <v>0</v>
      </c>
      <c r="L14469">
        <v>6</v>
      </c>
      <c r="M14469">
        <f t="shared" si="453"/>
        <v>0</v>
      </c>
    </row>
    <row r="14470" spans="1:13" x14ac:dyDescent="0.3">
      <c r="A14470" s="6">
        <v>34971</v>
      </c>
      <c r="B14470" s="1" t="s">
        <v>10</v>
      </c>
      <c r="C14470" s="1" t="s">
        <v>41</v>
      </c>
      <c r="D14470">
        <v>6</v>
      </c>
      <c r="F14470">
        <v>5</v>
      </c>
      <c r="G14470">
        <v>6</v>
      </c>
      <c r="H14470">
        <v>6</v>
      </c>
      <c r="I14470">
        <v>6</v>
      </c>
      <c r="J14470">
        <v>6</v>
      </c>
      <c r="K14470">
        <f t="shared" si="452"/>
        <v>0</v>
      </c>
      <c r="L14470">
        <v>6</v>
      </c>
      <c r="M14470">
        <f t="shared" si="453"/>
        <v>0</v>
      </c>
    </row>
    <row r="14471" spans="1:13" x14ac:dyDescent="0.3">
      <c r="A14471" s="6">
        <v>35003</v>
      </c>
      <c r="B14471" s="1" t="s">
        <v>10</v>
      </c>
      <c r="C14471" s="1" t="s">
        <v>41</v>
      </c>
      <c r="D14471">
        <v>6</v>
      </c>
      <c r="F14471">
        <v>5</v>
      </c>
      <c r="G14471">
        <v>6</v>
      </c>
      <c r="H14471">
        <v>6</v>
      </c>
      <c r="I14471">
        <v>6</v>
      </c>
      <c r="J14471">
        <v>6</v>
      </c>
      <c r="K14471">
        <f t="shared" si="452"/>
        <v>0</v>
      </c>
      <c r="L14471">
        <v>6</v>
      </c>
      <c r="M14471">
        <f t="shared" si="453"/>
        <v>0</v>
      </c>
    </row>
    <row r="14472" spans="1:13" x14ac:dyDescent="0.3">
      <c r="A14472" s="6">
        <v>35033</v>
      </c>
      <c r="B14472" s="1" t="s">
        <v>10</v>
      </c>
      <c r="C14472" s="1" t="s">
        <v>41</v>
      </c>
      <c r="D14472">
        <v>6</v>
      </c>
      <c r="F14472">
        <v>5</v>
      </c>
      <c r="G14472">
        <v>6</v>
      </c>
      <c r="H14472">
        <v>6</v>
      </c>
      <c r="I14472">
        <v>6</v>
      </c>
      <c r="J14472">
        <v>6</v>
      </c>
      <c r="K14472">
        <f t="shared" si="452"/>
        <v>0</v>
      </c>
      <c r="L14472">
        <v>6</v>
      </c>
      <c r="M14472">
        <f t="shared" si="453"/>
        <v>0</v>
      </c>
    </row>
    <row r="14473" spans="1:13" x14ac:dyDescent="0.3">
      <c r="A14473" s="6">
        <v>35062</v>
      </c>
      <c r="B14473" s="1" t="s">
        <v>10</v>
      </c>
      <c r="C14473" s="1" t="s">
        <v>41</v>
      </c>
      <c r="D14473">
        <v>6</v>
      </c>
      <c r="F14473">
        <v>5</v>
      </c>
      <c r="G14473">
        <v>6</v>
      </c>
      <c r="H14473">
        <v>6</v>
      </c>
      <c r="I14473">
        <v>6</v>
      </c>
      <c r="J14473">
        <v>6</v>
      </c>
      <c r="K14473">
        <f t="shared" si="452"/>
        <v>0</v>
      </c>
      <c r="L14473">
        <v>6</v>
      </c>
      <c r="M14473">
        <f t="shared" si="453"/>
        <v>0</v>
      </c>
    </row>
    <row r="14474" spans="1:13" x14ac:dyDescent="0.3">
      <c r="A14474" s="6">
        <v>35095</v>
      </c>
      <c r="B14474" s="1" t="s">
        <v>10</v>
      </c>
      <c r="C14474" s="1" t="s">
        <v>41</v>
      </c>
      <c r="D14474">
        <v>6</v>
      </c>
      <c r="F14474">
        <v>5</v>
      </c>
      <c r="G14474">
        <v>6</v>
      </c>
      <c r="H14474">
        <v>6</v>
      </c>
      <c r="I14474">
        <v>6</v>
      </c>
      <c r="J14474">
        <v>6</v>
      </c>
      <c r="K14474">
        <f t="shared" si="452"/>
        <v>0</v>
      </c>
      <c r="L14474">
        <v>6</v>
      </c>
      <c r="M14474">
        <f t="shared" si="453"/>
        <v>0</v>
      </c>
    </row>
    <row r="14475" spans="1:13" x14ac:dyDescent="0.3">
      <c r="A14475" s="6">
        <v>35124</v>
      </c>
      <c r="B14475" s="1" t="s">
        <v>10</v>
      </c>
      <c r="C14475" s="1" t="s">
        <v>41</v>
      </c>
      <c r="D14475">
        <v>6</v>
      </c>
      <c r="F14475">
        <v>5</v>
      </c>
      <c r="G14475">
        <v>6</v>
      </c>
      <c r="H14475">
        <v>6</v>
      </c>
      <c r="I14475">
        <v>6</v>
      </c>
      <c r="J14475">
        <v>6</v>
      </c>
      <c r="K14475">
        <f t="shared" si="452"/>
        <v>0</v>
      </c>
      <c r="L14475">
        <v>6</v>
      </c>
      <c r="M14475">
        <f t="shared" si="453"/>
        <v>0</v>
      </c>
    </row>
    <row r="14476" spans="1:13" x14ac:dyDescent="0.3">
      <c r="A14476" s="6">
        <v>35153</v>
      </c>
      <c r="B14476" s="1" t="s">
        <v>10</v>
      </c>
      <c r="C14476" s="1" t="s">
        <v>41</v>
      </c>
      <c r="D14476">
        <v>6</v>
      </c>
      <c r="F14476">
        <v>5</v>
      </c>
      <c r="G14476">
        <v>6</v>
      </c>
      <c r="H14476">
        <v>6</v>
      </c>
      <c r="I14476">
        <v>6</v>
      </c>
      <c r="J14476">
        <v>6</v>
      </c>
      <c r="K14476">
        <f t="shared" si="452"/>
        <v>0</v>
      </c>
      <c r="L14476">
        <v>6</v>
      </c>
      <c r="M14476">
        <f t="shared" si="453"/>
        <v>0</v>
      </c>
    </row>
    <row r="14477" spans="1:13" x14ac:dyDescent="0.3">
      <c r="A14477" s="6">
        <v>35185</v>
      </c>
      <c r="B14477" s="1" t="s">
        <v>10</v>
      </c>
      <c r="C14477" s="1" t="s">
        <v>41</v>
      </c>
      <c r="D14477">
        <v>6</v>
      </c>
      <c r="F14477">
        <v>5</v>
      </c>
      <c r="G14477">
        <v>6</v>
      </c>
      <c r="H14477">
        <v>6</v>
      </c>
      <c r="I14477">
        <v>6</v>
      </c>
      <c r="J14477">
        <v>6</v>
      </c>
      <c r="K14477">
        <f t="shared" si="452"/>
        <v>0</v>
      </c>
      <c r="L14477">
        <v>6</v>
      </c>
      <c r="M14477">
        <f t="shared" si="453"/>
        <v>0</v>
      </c>
    </row>
    <row r="14478" spans="1:13" x14ac:dyDescent="0.3">
      <c r="A14478" s="6">
        <v>35216</v>
      </c>
      <c r="B14478" s="1" t="s">
        <v>10</v>
      </c>
      <c r="C14478" s="1" t="s">
        <v>41</v>
      </c>
      <c r="D14478">
        <v>6</v>
      </c>
      <c r="F14478">
        <v>5</v>
      </c>
      <c r="G14478">
        <v>6</v>
      </c>
      <c r="H14478">
        <v>6</v>
      </c>
      <c r="I14478">
        <v>6</v>
      </c>
      <c r="J14478">
        <v>6</v>
      </c>
      <c r="K14478">
        <f t="shared" si="452"/>
        <v>0</v>
      </c>
      <c r="L14478">
        <v>6</v>
      </c>
      <c r="M14478">
        <f t="shared" si="453"/>
        <v>0</v>
      </c>
    </row>
    <row r="14479" spans="1:13" x14ac:dyDescent="0.3">
      <c r="A14479" s="6">
        <v>35244</v>
      </c>
      <c r="B14479" s="1" t="s">
        <v>10</v>
      </c>
      <c r="C14479" s="1" t="s">
        <v>41</v>
      </c>
      <c r="D14479">
        <v>6</v>
      </c>
      <c r="F14479">
        <v>5</v>
      </c>
      <c r="G14479">
        <v>6</v>
      </c>
      <c r="H14479">
        <v>6</v>
      </c>
      <c r="I14479">
        <v>6</v>
      </c>
      <c r="J14479">
        <v>6</v>
      </c>
      <c r="K14479">
        <f t="shared" si="452"/>
        <v>0</v>
      </c>
      <c r="L14479">
        <v>6</v>
      </c>
      <c r="M14479">
        <f t="shared" si="453"/>
        <v>0</v>
      </c>
    </row>
    <row r="14480" spans="1:13" x14ac:dyDescent="0.3">
      <c r="A14480" s="6">
        <v>35277</v>
      </c>
      <c r="B14480" s="1" t="s">
        <v>10</v>
      </c>
      <c r="C14480" s="1" t="s">
        <v>41</v>
      </c>
      <c r="D14480">
        <v>6</v>
      </c>
      <c r="F14480">
        <v>5</v>
      </c>
      <c r="G14480">
        <v>6</v>
      </c>
      <c r="H14480">
        <v>6</v>
      </c>
      <c r="I14480">
        <v>6</v>
      </c>
      <c r="J14480">
        <v>6</v>
      </c>
      <c r="K14480">
        <f t="shared" si="452"/>
        <v>0</v>
      </c>
      <c r="L14480">
        <v>6</v>
      </c>
      <c r="M14480">
        <f t="shared" si="453"/>
        <v>0</v>
      </c>
    </row>
    <row r="14481" spans="1:13" x14ac:dyDescent="0.3">
      <c r="A14481" s="6">
        <v>35307</v>
      </c>
      <c r="B14481" s="1" t="s">
        <v>10</v>
      </c>
      <c r="C14481" s="1" t="s">
        <v>41</v>
      </c>
      <c r="D14481">
        <v>6</v>
      </c>
      <c r="F14481">
        <v>5</v>
      </c>
      <c r="G14481">
        <v>6</v>
      </c>
      <c r="H14481">
        <v>6</v>
      </c>
      <c r="I14481">
        <v>6</v>
      </c>
      <c r="J14481">
        <v>6</v>
      </c>
      <c r="K14481">
        <f t="shared" si="452"/>
        <v>0</v>
      </c>
      <c r="L14481">
        <v>6</v>
      </c>
      <c r="M14481">
        <f t="shared" si="453"/>
        <v>0</v>
      </c>
    </row>
    <row r="14482" spans="1:13" x14ac:dyDescent="0.3">
      <c r="A14482" s="6">
        <v>35338</v>
      </c>
      <c r="B14482" s="1" t="s">
        <v>10</v>
      </c>
      <c r="C14482" s="1" t="s">
        <v>41</v>
      </c>
      <c r="D14482">
        <v>6</v>
      </c>
      <c r="F14482">
        <v>5</v>
      </c>
      <c r="G14482">
        <v>6</v>
      </c>
      <c r="H14482">
        <v>6</v>
      </c>
      <c r="I14482">
        <v>6</v>
      </c>
      <c r="J14482">
        <v>6</v>
      </c>
      <c r="K14482">
        <f t="shared" si="452"/>
        <v>0</v>
      </c>
      <c r="L14482">
        <v>6</v>
      </c>
      <c r="M14482">
        <f t="shared" si="453"/>
        <v>0</v>
      </c>
    </row>
    <row r="14483" spans="1:13" x14ac:dyDescent="0.3">
      <c r="A14483" s="6">
        <v>35369</v>
      </c>
      <c r="B14483" s="1" t="s">
        <v>10</v>
      </c>
      <c r="C14483" s="1" t="s">
        <v>41</v>
      </c>
      <c r="D14483">
        <v>6</v>
      </c>
      <c r="F14483">
        <v>5</v>
      </c>
      <c r="G14483">
        <v>6</v>
      </c>
      <c r="H14483">
        <v>6</v>
      </c>
      <c r="I14483">
        <v>6</v>
      </c>
      <c r="J14483">
        <v>6</v>
      </c>
      <c r="K14483">
        <f t="shared" si="452"/>
        <v>0</v>
      </c>
      <c r="L14483">
        <v>6</v>
      </c>
      <c r="M14483">
        <f t="shared" si="453"/>
        <v>0</v>
      </c>
    </row>
    <row r="14484" spans="1:13" x14ac:dyDescent="0.3">
      <c r="A14484" s="6">
        <v>35398</v>
      </c>
      <c r="B14484" s="1" t="s">
        <v>10</v>
      </c>
      <c r="C14484" s="1" t="s">
        <v>41</v>
      </c>
      <c r="D14484">
        <v>6</v>
      </c>
      <c r="F14484">
        <v>5</v>
      </c>
      <c r="G14484">
        <v>6</v>
      </c>
      <c r="H14484">
        <v>6</v>
      </c>
      <c r="I14484">
        <v>6</v>
      </c>
      <c r="J14484">
        <v>6</v>
      </c>
      <c r="K14484">
        <f t="shared" si="452"/>
        <v>0</v>
      </c>
      <c r="L14484">
        <v>6</v>
      </c>
      <c r="M14484">
        <f t="shared" si="453"/>
        <v>0</v>
      </c>
    </row>
    <row r="14485" spans="1:13" x14ac:dyDescent="0.3">
      <c r="A14485" s="6">
        <v>35430</v>
      </c>
      <c r="B14485" s="1" t="s">
        <v>10</v>
      </c>
      <c r="C14485" s="1" t="s">
        <v>41</v>
      </c>
      <c r="D14485">
        <v>6</v>
      </c>
      <c r="F14485">
        <v>5</v>
      </c>
      <c r="G14485">
        <v>6</v>
      </c>
      <c r="H14485">
        <v>6</v>
      </c>
      <c r="I14485">
        <v>6</v>
      </c>
      <c r="J14485">
        <v>6</v>
      </c>
      <c r="K14485">
        <f t="shared" si="452"/>
        <v>0</v>
      </c>
      <c r="L14485">
        <v>6</v>
      </c>
      <c r="M14485">
        <f t="shared" si="453"/>
        <v>0</v>
      </c>
    </row>
    <row r="14486" spans="1:13" x14ac:dyDescent="0.3">
      <c r="A14486" s="6">
        <v>35461</v>
      </c>
      <c r="B14486" s="1" t="s">
        <v>10</v>
      </c>
      <c r="C14486" s="1" t="s">
        <v>41</v>
      </c>
      <c r="D14486">
        <v>6</v>
      </c>
      <c r="F14486">
        <v>5</v>
      </c>
      <c r="G14486">
        <v>6</v>
      </c>
      <c r="H14486">
        <v>6</v>
      </c>
      <c r="I14486">
        <v>6</v>
      </c>
      <c r="J14486">
        <v>6</v>
      </c>
      <c r="K14486">
        <f t="shared" si="452"/>
        <v>0</v>
      </c>
      <c r="L14486">
        <v>6</v>
      </c>
      <c r="M14486">
        <f t="shared" si="453"/>
        <v>0</v>
      </c>
    </row>
    <row r="14487" spans="1:13" x14ac:dyDescent="0.3">
      <c r="A14487" s="6">
        <v>35489</v>
      </c>
      <c r="B14487" s="1" t="s">
        <v>10</v>
      </c>
      <c r="C14487" s="1" t="s">
        <v>41</v>
      </c>
      <c r="D14487">
        <v>6</v>
      </c>
      <c r="F14487">
        <v>5</v>
      </c>
      <c r="G14487">
        <v>6</v>
      </c>
      <c r="H14487">
        <v>6</v>
      </c>
      <c r="I14487">
        <v>6</v>
      </c>
      <c r="J14487">
        <v>6</v>
      </c>
      <c r="K14487">
        <f t="shared" si="452"/>
        <v>0</v>
      </c>
      <c r="L14487">
        <v>6</v>
      </c>
      <c r="M14487">
        <f t="shared" si="453"/>
        <v>0</v>
      </c>
    </row>
    <row r="14488" spans="1:13" x14ac:dyDescent="0.3">
      <c r="A14488" s="6">
        <v>35520</v>
      </c>
      <c r="B14488" s="1" t="s">
        <v>10</v>
      </c>
      <c r="C14488" s="1" t="s">
        <v>41</v>
      </c>
      <c r="D14488">
        <v>6</v>
      </c>
      <c r="F14488">
        <v>5</v>
      </c>
      <c r="G14488">
        <v>6</v>
      </c>
      <c r="H14488">
        <v>6</v>
      </c>
      <c r="I14488">
        <v>6</v>
      </c>
      <c r="J14488">
        <v>6</v>
      </c>
      <c r="K14488">
        <f t="shared" si="452"/>
        <v>0</v>
      </c>
      <c r="L14488">
        <v>6</v>
      </c>
      <c r="M14488">
        <f t="shared" si="453"/>
        <v>0</v>
      </c>
    </row>
    <row r="14489" spans="1:13" x14ac:dyDescent="0.3">
      <c r="A14489" s="6">
        <v>35550</v>
      </c>
      <c r="B14489" s="1" t="s">
        <v>10</v>
      </c>
      <c r="C14489" s="1" t="s">
        <v>41</v>
      </c>
      <c r="D14489">
        <v>6</v>
      </c>
      <c r="F14489">
        <v>5</v>
      </c>
      <c r="G14489">
        <v>6</v>
      </c>
      <c r="H14489">
        <v>6</v>
      </c>
      <c r="I14489">
        <v>6</v>
      </c>
      <c r="J14489">
        <v>6</v>
      </c>
      <c r="K14489">
        <f t="shared" si="452"/>
        <v>0</v>
      </c>
      <c r="L14489">
        <v>6</v>
      </c>
      <c r="M14489">
        <f t="shared" si="453"/>
        <v>0</v>
      </c>
    </row>
    <row r="14490" spans="1:13" x14ac:dyDescent="0.3">
      <c r="A14490" s="6">
        <v>35580</v>
      </c>
      <c r="B14490" s="1" t="s">
        <v>10</v>
      </c>
      <c r="C14490" s="1" t="s">
        <v>41</v>
      </c>
      <c r="D14490">
        <v>6</v>
      </c>
      <c r="F14490">
        <v>6</v>
      </c>
      <c r="G14490">
        <v>6</v>
      </c>
      <c r="H14490">
        <v>6</v>
      </c>
      <c r="I14490">
        <v>6</v>
      </c>
      <c r="J14490">
        <v>6</v>
      </c>
      <c r="K14490">
        <f t="shared" si="452"/>
        <v>0</v>
      </c>
      <c r="L14490">
        <v>6</v>
      </c>
      <c r="M14490">
        <f t="shared" si="453"/>
        <v>0</v>
      </c>
    </row>
    <row r="14491" spans="1:13" x14ac:dyDescent="0.3">
      <c r="A14491" s="6">
        <v>35611</v>
      </c>
      <c r="B14491" s="1" t="s">
        <v>10</v>
      </c>
      <c r="C14491" s="1" t="s">
        <v>41</v>
      </c>
      <c r="D14491">
        <v>6</v>
      </c>
      <c r="F14491">
        <v>6</v>
      </c>
      <c r="G14491">
        <v>6</v>
      </c>
      <c r="H14491">
        <v>6</v>
      </c>
      <c r="I14491">
        <v>6</v>
      </c>
      <c r="J14491">
        <v>6</v>
      </c>
      <c r="K14491">
        <f t="shared" si="452"/>
        <v>0</v>
      </c>
      <c r="L14491">
        <v>6</v>
      </c>
      <c r="M14491">
        <f t="shared" si="453"/>
        <v>0</v>
      </c>
    </row>
    <row r="14492" spans="1:13" x14ac:dyDescent="0.3">
      <c r="A14492" s="6">
        <v>35642</v>
      </c>
      <c r="B14492" s="1" t="s">
        <v>10</v>
      </c>
      <c r="C14492" s="1" t="s">
        <v>41</v>
      </c>
      <c r="D14492">
        <v>6</v>
      </c>
      <c r="F14492">
        <v>6</v>
      </c>
      <c r="G14492">
        <v>6</v>
      </c>
      <c r="H14492">
        <v>6</v>
      </c>
      <c r="I14492">
        <v>6</v>
      </c>
      <c r="J14492">
        <v>6</v>
      </c>
      <c r="K14492">
        <f t="shared" si="452"/>
        <v>0</v>
      </c>
      <c r="L14492">
        <v>6</v>
      </c>
      <c r="M14492">
        <f t="shared" si="453"/>
        <v>0</v>
      </c>
    </row>
    <row r="14493" spans="1:13" x14ac:dyDescent="0.3">
      <c r="A14493" s="6">
        <v>35671</v>
      </c>
      <c r="B14493" s="1" t="s">
        <v>10</v>
      </c>
      <c r="C14493" s="1" t="s">
        <v>41</v>
      </c>
      <c r="D14493">
        <v>6</v>
      </c>
      <c r="F14493">
        <v>6</v>
      </c>
      <c r="G14493">
        <v>6</v>
      </c>
      <c r="H14493">
        <v>6</v>
      </c>
      <c r="I14493">
        <v>6</v>
      </c>
      <c r="J14493">
        <v>6</v>
      </c>
      <c r="K14493">
        <f t="shared" si="452"/>
        <v>0</v>
      </c>
      <c r="L14493">
        <v>6</v>
      </c>
      <c r="M14493">
        <f t="shared" si="453"/>
        <v>0</v>
      </c>
    </row>
    <row r="14494" spans="1:13" x14ac:dyDescent="0.3">
      <c r="A14494" s="6">
        <v>35703</v>
      </c>
      <c r="B14494" s="1" t="s">
        <v>10</v>
      </c>
      <c r="C14494" s="1" t="s">
        <v>41</v>
      </c>
      <c r="D14494">
        <v>6</v>
      </c>
      <c r="F14494">
        <v>6</v>
      </c>
      <c r="G14494">
        <v>6</v>
      </c>
      <c r="H14494">
        <v>6</v>
      </c>
      <c r="I14494">
        <v>6</v>
      </c>
      <c r="J14494">
        <v>6</v>
      </c>
      <c r="K14494">
        <f t="shared" si="452"/>
        <v>0</v>
      </c>
      <c r="L14494">
        <v>6</v>
      </c>
      <c r="M14494">
        <f t="shared" si="453"/>
        <v>0</v>
      </c>
    </row>
    <row r="14495" spans="1:13" x14ac:dyDescent="0.3">
      <c r="A14495" s="6">
        <v>35734</v>
      </c>
      <c r="B14495" s="1" t="s">
        <v>10</v>
      </c>
      <c r="C14495" s="1" t="s">
        <v>41</v>
      </c>
      <c r="D14495">
        <v>6</v>
      </c>
      <c r="F14495">
        <v>6</v>
      </c>
      <c r="G14495">
        <v>6</v>
      </c>
      <c r="H14495">
        <v>6</v>
      </c>
      <c r="I14495">
        <v>6</v>
      </c>
      <c r="J14495">
        <v>6</v>
      </c>
      <c r="K14495">
        <f t="shared" si="452"/>
        <v>0</v>
      </c>
      <c r="L14495">
        <v>6</v>
      </c>
      <c r="M14495">
        <f t="shared" si="453"/>
        <v>0</v>
      </c>
    </row>
    <row r="14496" spans="1:13" x14ac:dyDescent="0.3">
      <c r="A14496" s="6">
        <v>35762</v>
      </c>
      <c r="B14496" s="1" t="s">
        <v>10</v>
      </c>
      <c r="C14496" s="1" t="s">
        <v>41</v>
      </c>
      <c r="D14496">
        <v>6</v>
      </c>
      <c r="F14496">
        <v>6</v>
      </c>
      <c r="G14496">
        <v>6</v>
      </c>
      <c r="H14496">
        <v>6</v>
      </c>
      <c r="I14496">
        <v>6</v>
      </c>
      <c r="J14496">
        <v>6</v>
      </c>
      <c r="K14496">
        <f t="shared" si="452"/>
        <v>0</v>
      </c>
      <c r="L14496">
        <v>6</v>
      </c>
      <c r="M14496">
        <f t="shared" si="453"/>
        <v>0</v>
      </c>
    </row>
    <row r="14497" spans="1:13" x14ac:dyDescent="0.3">
      <c r="A14497" s="6">
        <v>35795</v>
      </c>
      <c r="B14497" s="1" t="s">
        <v>10</v>
      </c>
      <c r="C14497" s="1" t="s">
        <v>41</v>
      </c>
      <c r="D14497">
        <v>6</v>
      </c>
      <c r="F14497">
        <v>6</v>
      </c>
      <c r="G14497">
        <v>6</v>
      </c>
      <c r="H14497">
        <v>6</v>
      </c>
      <c r="I14497">
        <v>6</v>
      </c>
      <c r="J14497">
        <v>6</v>
      </c>
      <c r="K14497">
        <f t="shared" si="452"/>
        <v>0</v>
      </c>
      <c r="L14497">
        <v>6</v>
      </c>
      <c r="M14497">
        <f t="shared" si="453"/>
        <v>0</v>
      </c>
    </row>
    <row r="14498" spans="1:13" x14ac:dyDescent="0.3">
      <c r="A14498" s="6">
        <v>35825</v>
      </c>
      <c r="B14498" s="1" t="s">
        <v>10</v>
      </c>
      <c r="C14498" s="1" t="s">
        <v>41</v>
      </c>
      <c r="D14498">
        <v>6</v>
      </c>
      <c r="F14498">
        <v>6</v>
      </c>
      <c r="G14498">
        <v>6</v>
      </c>
      <c r="H14498">
        <v>6</v>
      </c>
      <c r="I14498">
        <v>6</v>
      </c>
      <c r="J14498">
        <v>6</v>
      </c>
      <c r="K14498">
        <f t="shared" si="452"/>
        <v>0</v>
      </c>
      <c r="L14498">
        <v>6</v>
      </c>
      <c r="M14498">
        <f t="shared" si="453"/>
        <v>0</v>
      </c>
    </row>
    <row r="14499" spans="1:13" x14ac:dyDescent="0.3">
      <c r="A14499" s="6">
        <v>35853</v>
      </c>
      <c r="B14499" s="1" t="s">
        <v>10</v>
      </c>
      <c r="C14499" s="1" t="s">
        <v>41</v>
      </c>
      <c r="D14499">
        <v>6</v>
      </c>
      <c r="F14499">
        <v>6</v>
      </c>
      <c r="G14499">
        <v>6</v>
      </c>
      <c r="H14499">
        <v>6</v>
      </c>
      <c r="I14499">
        <v>6</v>
      </c>
      <c r="J14499">
        <v>6</v>
      </c>
      <c r="K14499">
        <f t="shared" si="452"/>
        <v>0</v>
      </c>
      <c r="L14499">
        <v>6</v>
      </c>
      <c r="M14499">
        <f t="shared" si="453"/>
        <v>0</v>
      </c>
    </row>
    <row r="14500" spans="1:13" x14ac:dyDescent="0.3">
      <c r="A14500" s="6">
        <v>35885</v>
      </c>
      <c r="B14500" s="1" t="s">
        <v>10</v>
      </c>
      <c r="C14500" s="1" t="s">
        <v>41</v>
      </c>
      <c r="D14500">
        <v>6</v>
      </c>
      <c r="F14500">
        <v>6</v>
      </c>
      <c r="G14500">
        <v>6</v>
      </c>
      <c r="H14500">
        <v>6</v>
      </c>
      <c r="I14500">
        <v>6</v>
      </c>
      <c r="J14500">
        <v>6</v>
      </c>
      <c r="K14500">
        <f t="shared" si="452"/>
        <v>0</v>
      </c>
      <c r="L14500">
        <v>6</v>
      </c>
      <c r="M14500">
        <f t="shared" si="453"/>
        <v>0</v>
      </c>
    </row>
    <row r="14501" spans="1:13" x14ac:dyDescent="0.3">
      <c r="A14501" s="6">
        <v>35915</v>
      </c>
      <c r="B14501" s="1" t="s">
        <v>10</v>
      </c>
      <c r="C14501" s="1" t="s">
        <v>41</v>
      </c>
      <c r="D14501">
        <v>6</v>
      </c>
      <c r="F14501">
        <v>6</v>
      </c>
      <c r="G14501">
        <v>6</v>
      </c>
      <c r="H14501">
        <v>6</v>
      </c>
      <c r="I14501">
        <v>6</v>
      </c>
      <c r="J14501">
        <v>6</v>
      </c>
      <c r="K14501">
        <f t="shared" si="452"/>
        <v>0</v>
      </c>
      <c r="L14501">
        <v>6</v>
      </c>
      <c r="M14501">
        <f t="shared" si="453"/>
        <v>0</v>
      </c>
    </row>
    <row r="14502" spans="1:13" x14ac:dyDescent="0.3">
      <c r="A14502" s="6">
        <v>35944</v>
      </c>
      <c r="B14502" s="1" t="s">
        <v>10</v>
      </c>
      <c r="C14502" s="1" t="s">
        <v>41</v>
      </c>
      <c r="D14502">
        <v>6</v>
      </c>
      <c r="F14502">
        <v>6</v>
      </c>
      <c r="G14502">
        <v>6</v>
      </c>
      <c r="H14502">
        <v>6</v>
      </c>
      <c r="I14502">
        <v>6</v>
      </c>
      <c r="J14502">
        <v>6</v>
      </c>
      <c r="K14502">
        <f t="shared" si="452"/>
        <v>0</v>
      </c>
      <c r="L14502">
        <v>6</v>
      </c>
      <c r="M14502">
        <f t="shared" si="453"/>
        <v>0</v>
      </c>
    </row>
    <row r="14503" spans="1:13" x14ac:dyDescent="0.3">
      <c r="A14503" s="6">
        <v>35976</v>
      </c>
      <c r="B14503" s="1" t="s">
        <v>10</v>
      </c>
      <c r="C14503" s="1" t="s">
        <v>41</v>
      </c>
      <c r="D14503">
        <v>6</v>
      </c>
      <c r="F14503">
        <v>6</v>
      </c>
      <c r="G14503">
        <v>6</v>
      </c>
      <c r="H14503">
        <v>6</v>
      </c>
      <c r="I14503">
        <v>6</v>
      </c>
      <c r="J14503">
        <v>6</v>
      </c>
      <c r="K14503">
        <f t="shared" si="452"/>
        <v>0</v>
      </c>
      <c r="L14503">
        <v>6</v>
      </c>
      <c r="M14503">
        <f t="shared" si="453"/>
        <v>0</v>
      </c>
    </row>
    <row r="14504" spans="1:13" x14ac:dyDescent="0.3">
      <c r="A14504" s="6">
        <v>36007</v>
      </c>
      <c r="B14504" s="1" t="s">
        <v>10</v>
      </c>
      <c r="C14504" s="1" t="s">
        <v>41</v>
      </c>
      <c r="D14504">
        <v>6</v>
      </c>
      <c r="F14504">
        <v>6</v>
      </c>
      <c r="G14504">
        <v>6</v>
      </c>
      <c r="H14504">
        <v>6</v>
      </c>
      <c r="I14504">
        <v>6</v>
      </c>
      <c r="J14504">
        <v>6</v>
      </c>
      <c r="K14504">
        <f t="shared" si="452"/>
        <v>0</v>
      </c>
      <c r="L14504">
        <v>6</v>
      </c>
      <c r="M14504">
        <f t="shared" si="453"/>
        <v>0</v>
      </c>
    </row>
    <row r="14505" spans="1:13" x14ac:dyDescent="0.3">
      <c r="A14505" s="6">
        <v>36038</v>
      </c>
      <c r="B14505" s="1" t="s">
        <v>10</v>
      </c>
      <c r="C14505" s="1" t="s">
        <v>41</v>
      </c>
      <c r="D14505">
        <v>6</v>
      </c>
      <c r="F14505">
        <v>5</v>
      </c>
      <c r="G14505">
        <v>6</v>
      </c>
      <c r="H14505">
        <v>6</v>
      </c>
      <c r="I14505">
        <v>5</v>
      </c>
      <c r="J14505">
        <v>5</v>
      </c>
      <c r="K14505">
        <f t="shared" si="452"/>
        <v>0</v>
      </c>
      <c r="L14505">
        <v>5</v>
      </c>
      <c r="M14505">
        <f t="shared" si="453"/>
        <v>0</v>
      </c>
    </row>
    <row r="14506" spans="1:13" x14ac:dyDescent="0.3">
      <c r="A14506" s="6">
        <v>36068</v>
      </c>
      <c r="B14506" s="1" t="s">
        <v>10</v>
      </c>
      <c r="C14506" s="1" t="s">
        <v>41</v>
      </c>
      <c r="D14506">
        <v>6</v>
      </c>
      <c r="F14506">
        <v>5</v>
      </c>
      <c r="G14506">
        <v>6</v>
      </c>
      <c r="H14506">
        <v>6</v>
      </c>
      <c r="I14506">
        <v>5</v>
      </c>
      <c r="J14506">
        <v>5</v>
      </c>
      <c r="K14506">
        <f t="shared" si="452"/>
        <v>0</v>
      </c>
      <c r="L14506">
        <v>5</v>
      </c>
      <c r="M14506">
        <f t="shared" si="453"/>
        <v>0</v>
      </c>
    </row>
    <row r="14507" spans="1:13" x14ac:dyDescent="0.3">
      <c r="A14507" s="6">
        <v>36098</v>
      </c>
      <c r="B14507" s="1" t="s">
        <v>10</v>
      </c>
      <c r="C14507" s="1" t="s">
        <v>41</v>
      </c>
      <c r="D14507">
        <v>6</v>
      </c>
      <c r="F14507">
        <v>5</v>
      </c>
      <c r="G14507">
        <v>6</v>
      </c>
      <c r="H14507">
        <v>6</v>
      </c>
      <c r="I14507">
        <v>5</v>
      </c>
      <c r="J14507">
        <v>5</v>
      </c>
      <c r="K14507">
        <f t="shared" si="452"/>
        <v>0</v>
      </c>
      <c r="L14507">
        <v>5</v>
      </c>
      <c r="M14507">
        <f t="shared" si="453"/>
        <v>0</v>
      </c>
    </row>
    <row r="14508" spans="1:13" x14ac:dyDescent="0.3">
      <c r="A14508" s="6">
        <v>36129</v>
      </c>
      <c r="B14508" s="1" t="s">
        <v>10</v>
      </c>
      <c r="C14508" s="1" t="s">
        <v>41</v>
      </c>
      <c r="D14508">
        <v>6</v>
      </c>
      <c r="F14508">
        <v>5</v>
      </c>
      <c r="G14508">
        <v>6</v>
      </c>
      <c r="H14508">
        <v>6</v>
      </c>
      <c r="I14508">
        <v>5</v>
      </c>
      <c r="J14508">
        <v>5</v>
      </c>
      <c r="K14508">
        <f t="shared" si="452"/>
        <v>0</v>
      </c>
      <c r="L14508">
        <v>5</v>
      </c>
      <c r="M14508">
        <f t="shared" si="453"/>
        <v>0</v>
      </c>
    </row>
    <row r="14509" spans="1:13" x14ac:dyDescent="0.3">
      <c r="A14509" s="6">
        <v>36160</v>
      </c>
      <c r="B14509" s="1" t="s">
        <v>10</v>
      </c>
      <c r="C14509" s="1" t="s">
        <v>41</v>
      </c>
      <c r="D14509">
        <v>6</v>
      </c>
      <c r="F14509">
        <v>5</v>
      </c>
      <c r="G14509">
        <v>6</v>
      </c>
      <c r="H14509">
        <v>6</v>
      </c>
      <c r="I14509">
        <v>5</v>
      </c>
      <c r="J14509">
        <v>5</v>
      </c>
      <c r="K14509">
        <f t="shared" si="452"/>
        <v>0</v>
      </c>
      <c r="L14509">
        <v>5</v>
      </c>
      <c r="M14509">
        <f t="shared" si="453"/>
        <v>0</v>
      </c>
    </row>
    <row r="14510" spans="1:13" x14ac:dyDescent="0.3">
      <c r="A14510" s="6">
        <v>36189</v>
      </c>
      <c r="B14510" s="1" t="s">
        <v>10</v>
      </c>
      <c r="C14510" s="1" t="s">
        <v>41</v>
      </c>
      <c r="D14510">
        <v>6</v>
      </c>
      <c r="F14510">
        <v>5</v>
      </c>
      <c r="G14510">
        <v>6</v>
      </c>
      <c r="H14510">
        <v>6</v>
      </c>
      <c r="I14510">
        <v>5</v>
      </c>
      <c r="J14510">
        <v>5</v>
      </c>
      <c r="K14510">
        <f t="shared" si="452"/>
        <v>0</v>
      </c>
      <c r="L14510">
        <v>5</v>
      </c>
      <c r="M14510">
        <f t="shared" si="453"/>
        <v>0</v>
      </c>
    </row>
    <row r="14511" spans="1:13" x14ac:dyDescent="0.3">
      <c r="A14511" s="6">
        <v>36217</v>
      </c>
      <c r="B14511" s="1" t="s">
        <v>10</v>
      </c>
      <c r="C14511" s="1" t="s">
        <v>41</v>
      </c>
      <c r="D14511">
        <v>6</v>
      </c>
      <c r="F14511">
        <v>5</v>
      </c>
      <c r="G14511">
        <v>6</v>
      </c>
      <c r="H14511">
        <v>6</v>
      </c>
      <c r="I14511">
        <v>5</v>
      </c>
      <c r="J14511">
        <v>5</v>
      </c>
      <c r="K14511">
        <f t="shared" si="452"/>
        <v>0</v>
      </c>
      <c r="L14511">
        <v>5</v>
      </c>
      <c r="M14511">
        <f t="shared" si="453"/>
        <v>0</v>
      </c>
    </row>
    <row r="14512" spans="1:13" x14ac:dyDescent="0.3">
      <c r="A14512" s="6">
        <v>36250</v>
      </c>
      <c r="B14512" s="1" t="s">
        <v>10</v>
      </c>
      <c r="C14512" s="1" t="s">
        <v>41</v>
      </c>
      <c r="D14512">
        <v>6</v>
      </c>
      <c r="F14512">
        <v>5</v>
      </c>
      <c r="G14512">
        <v>6</v>
      </c>
      <c r="H14512">
        <v>6</v>
      </c>
      <c r="I14512">
        <v>5</v>
      </c>
      <c r="J14512">
        <v>5</v>
      </c>
      <c r="K14512">
        <f t="shared" si="452"/>
        <v>0</v>
      </c>
      <c r="L14512">
        <v>5</v>
      </c>
      <c r="M14512">
        <f t="shared" si="453"/>
        <v>0</v>
      </c>
    </row>
    <row r="14513" spans="1:13" x14ac:dyDescent="0.3">
      <c r="A14513" s="6">
        <v>36280</v>
      </c>
      <c r="B14513" s="1" t="s">
        <v>10</v>
      </c>
      <c r="C14513" s="1" t="s">
        <v>41</v>
      </c>
      <c r="D14513">
        <v>6</v>
      </c>
      <c r="F14513">
        <v>5</v>
      </c>
      <c r="G14513">
        <v>6</v>
      </c>
      <c r="H14513">
        <v>6</v>
      </c>
      <c r="I14513">
        <v>5</v>
      </c>
      <c r="J14513">
        <v>5</v>
      </c>
      <c r="K14513">
        <f t="shared" si="452"/>
        <v>0</v>
      </c>
      <c r="L14513">
        <v>5</v>
      </c>
      <c r="M14513">
        <f t="shared" si="453"/>
        <v>0</v>
      </c>
    </row>
    <row r="14514" spans="1:13" x14ac:dyDescent="0.3">
      <c r="A14514" s="6">
        <v>36311</v>
      </c>
      <c r="B14514" s="1" t="s">
        <v>10</v>
      </c>
      <c r="C14514" s="1" t="s">
        <v>41</v>
      </c>
      <c r="D14514">
        <v>6</v>
      </c>
      <c r="F14514">
        <v>5</v>
      </c>
      <c r="G14514">
        <v>6</v>
      </c>
      <c r="H14514">
        <v>6</v>
      </c>
      <c r="I14514">
        <v>5</v>
      </c>
      <c r="J14514">
        <v>5</v>
      </c>
      <c r="K14514">
        <f t="shared" si="452"/>
        <v>0</v>
      </c>
      <c r="L14514">
        <v>5</v>
      </c>
      <c r="M14514">
        <f t="shared" si="453"/>
        <v>0</v>
      </c>
    </row>
    <row r="14515" spans="1:13" x14ac:dyDescent="0.3">
      <c r="A14515" s="6">
        <v>36341</v>
      </c>
      <c r="B14515" s="1" t="s">
        <v>10</v>
      </c>
      <c r="C14515" s="1" t="s">
        <v>41</v>
      </c>
      <c r="D14515">
        <v>6</v>
      </c>
      <c r="F14515">
        <v>5</v>
      </c>
      <c r="G14515">
        <v>6</v>
      </c>
      <c r="H14515">
        <v>6</v>
      </c>
      <c r="I14515">
        <v>5</v>
      </c>
      <c r="J14515">
        <v>5</v>
      </c>
      <c r="K14515">
        <f t="shared" si="452"/>
        <v>0</v>
      </c>
      <c r="L14515">
        <v>5</v>
      </c>
      <c r="M14515">
        <f t="shared" si="453"/>
        <v>0</v>
      </c>
    </row>
    <row r="14516" spans="1:13" x14ac:dyDescent="0.3">
      <c r="A14516" s="6">
        <v>36371</v>
      </c>
      <c r="B14516" s="1" t="s">
        <v>10</v>
      </c>
      <c r="C14516" s="1" t="s">
        <v>41</v>
      </c>
      <c r="D14516">
        <v>6</v>
      </c>
      <c r="E14516">
        <v>4</v>
      </c>
      <c r="F14516">
        <v>5</v>
      </c>
      <c r="G14516">
        <v>5</v>
      </c>
      <c r="H14516">
        <v>5</v>
      </c>
      <c r="I14516">
        <v>4</v>
      </c>
      <c r="J14516">
        <v>4</v>
      </c>
      <c r="K14516">
        <f t="shared" si="452"/>
        <v>0</v>
      </c>
      <c r="L14516">
        <v>4</v>
      </c>
      <c r="M14516">
        <f t="shared" si="453"/>
        <v>0</v>
      </c>
    </row>
    <row r="14517" spans="1:13" x14ac:dyDescent="0.3">
      <c r="A14517" s="6">
        <v>36403</v>
      </c>
      <c r="B14517" s="1" t="s">
        <v>10</v>
      </c>
      <c r="C14517" s="1" t="s">
        <v>41</v>
      </c>
      <c r="D14517">
        <v>6</v>
      </c>
      <c r="E14517">
        <v>4</v>
      </c>
      <c r="F14517">
        <v>5</v>
      </c>
      <c r="G14517">
        <v>5</v>
      </c>
      <c r="H14517">
        <v>5</v>
      </c>
      <c r="I14517">
        <v>4</v>
      </c>
      <c r="J14517">
        <v>4</v>
      </c>
      <c r="K14517">
        <f t="shared" si="452"/>
        <v>0</v>
      </c>
      <c r="L14517">
        <v>4</v>
      </c>
      <c r="M14517">
        <f t="shared" si="453"/>
        <v>0</v>
      </c>
    </row>
    <row r="14518" spans="1:13" x14ac:dyDescent="0.3">
      <c r="A14518" s="6">
        <v>36433</v>
      </c>
      <c r="B14518" s="1" t="s">
        <v>10</v>
      </c>
      <c r="C14518" s="1" t="s">
        <v>41</v>
      </c>
      <c r="D14518">
        <v>6</v>
      </c>
      <c r="E14518">
        <v>4</v>
      </c>
      <c r="F14518">
        <v>5</v>
      </c>
      <c r="G14518">
        <v>5</v>
      </c>
      <c r="H14518">
        <v>5</v>
      </c>
      <c r="I14518">
        <v>4</v>
      </c>
      <c r="J14518">
        <v>4</v>
      </c>
      <c r="K14518">
        <f t="shared" si="452"/>
        <v>0</v>
      </c>
      <c r="L14518">
        <v>4</v>
      </c>
      <c r="M14518">
        <f t="shared" si="453"/>
        <v>0</v>
      </c>
    </row>
    <row r="14519" spans="1:13" x14ac:dyDescent="0.3">
      <c r="A14519" s="6">
        <v>36462</v>
      </c>
      <c r="B14519" s="1" t="s">
        <v>10</v>
      </c>
      <c r="C14519" s="1" t="s">
        <v>41</v>
      </c>
      <c r="D14519">
        <v>6</v>
      </c>
      <c r="E14519">
        <v>4</v>
      </c>
      <c r="F14519">
        <v>5</v>
      </c>
      <c r="G14519">
        <v>5</v>
      </c>
      <c r="H14519">
        <v>5</v>
      </c>
      <c r="I14519">
        <v>4</v>
      </c>
      <c r="J14519">
        <v>4</v>
      </c>
      <c r="K14519">
        <f t="shared" si="452"/>
        <v>0</v>
      </c>
      <c r="L14519">
        <v>4</v>
      </c>
      <c r="M14519">
        <f t="shared" si="453"/>
        <v>0</v>
      </c>
    </row>
    <row r="14520" spans="1:13" x14ac:dyDescent="0.3">
      <c r="A14520" s="6">
        <v>36494</v>
      </c>
      <c r="B14520" s="1" t="s">
        <v>10</v>
      </c>
      <c r="C14520" s="1" t="s">
        <v>41</v>
      </c>
      <c r="D14520">
        <v>6</v>
      </c>
      <c r="E14520">
        <v>4</v>
      </c>
      <c r="F14520">
        <v>5</v>
      </c>
      <c r="G14520">
        <v>5</v>
      </c>
      <c r="H14520">
        <v>5</v>
      </c>
      <c r="I14520">
        <v>4</v>
      </c>
      <c r="J14520">
        <v>4</v>
      </c>
      <c r="K14520">
        <f t="shared" si="452"/>
        <v>0</v>
      </c>
      <c r="L14520">
        <v>4</v>
      </c>
      <c r="M14520">
        <f t="shared" si="453"/>
        <v>0</v>
      </c>
    </row>
    <row r="14521" spans="1:13" x14ac:dyDescent="0.3">
      <c r="A14521" s="6">
        <v>36525</v>
      </c>
      <c r="B14521" s="1" t="s">
        <v>10</v>
      </c>
      <c r="C14521" s="1" t="s">
        <v>41</v>
      </c>
      <c r="D14521">
        <v>6</v>
      </c>
      <c r="E14521">
        <v>4</v>
      </c>
      <c r="F14521">
        <v>5</v>
      </c>
      <c r="G14521">
        <v>5</v>
      </c>
      <c r="H14521">
        <v>5</v>
      </c>
      <c r="I14521">
        <v>4</v>
      </c>
      <c r="J14521">
        <v>4</v>
      </c>
      <c r="K14521">
        <f t="shared" si="452"/>
        <v>0</v>
      </c>
      <c r="L14521">
        <v>4</v>
      </c>
      <c r="M14521">
        <f t="shared" si="453"/>
        <v>0</v>
      </c>
    </row>
    <row r="14522" spans="1:13" x14ac:dyDescent="0.3">
      <c r="A14522" s="6">
        <v>36556</v>
      </c>
      <c r="B14522" s="1" t="s">
        <v>10</v>
      </c>
      <c r="C14522" s="1" t="s">
        <v>41</v>
      </c>
      <c r="D14522">
        <v>6</v>
      </c>
      <c r="E14522">
        <v>4</v>
      </c>
      <c r="F14522">
        <v>5</v>
      </c>
      <c r="G14522">
        <v>5</v>
      </c>
      <c r="H14522">
        <v>5</v>
      </c>
      <c r="I14522">
        <v>4</v>
      </c>
      <c r="J14522">
        <v>4</v>
      </c>
      <c r="K14522">
        <f t="shared" si="452"/>
        <v>0</v>
      </c>
      <c r="L14522">
        <v>4</v>
      </c>
      <c r="M14522">
        <f t="shared" si="453"/>
        <v>0</v>
      </c>
    </row>
    <row r="14523" spans="1:13" x14ac:dyDescent="0.3">
      <c r="A14523" s="6">
        <v>36585</v>
      </c>
      <c r="B14523" s="1" t="s">
        <v>10</v>
      </c>
      <c r="C14523" s="1" t="s">
        <v>41</v>
      </c>
      <c r="D14523">
        <v>6</v>
      </c>
      <c r="E14523">
        <v>4</v>
      </c>
      <c r="F14523">
        <v>5</v>
      </c>
      <c r="G14523">
        <v>5</v>
      </c>
      <c r="H14523">
        <v>5</v>
      </c>
      <c r="I14523">
        <v>4</v>
      </c>
      <c r="J14523">
        <v>4</v>
      </c>
      <c r="K14523">
        <f t="shared" si="452"/>
        <v>0</v>
      </c>
      <c r="L14523">
        <v>4</v>
      </c>
      <c r="M14523">
        <f t="shared" si="453"/>
        <v>0</v>
      </c>
    </row>
    <row r="14524" spans="1:13" x14ac:dyDescent="0.3">
      <c r="A14524" s="6">
        <v>36616</v>
      </c>
      <c r="B14524" s="1" t="s">
        <v>10</v>
      </c>
      <c r="C14524" s="1" t="s">
        <v>41</v>
      </c>
      <c r="D14524">
        <v>6</v>
      </c>
      <c r="E14524">
        <v>4</v>
      </c>
      <c r="F14524">
        <v>5</v>
      </c>
      <c r="G14524">
        <v>5</v>
      </c>
      <c r="H14524">
        <v>5</v>
      </c>
      <c r="I14524">
        <v>4</v>
      </c>
      <c r="J14524">
        <v>4</v>
      </c>
      <c r="K14524">
        <f t="shared" si="452"/>
        <v>0</v>
      </c>
      <c r="L14524">
        <v>4</v>
      </c>
      <c r="M14524">
        <f t="shared" si="453"/>
        <v>0</v>
      </c>
    </row>
    <row r="14525" spans="1:13" x14ac:dyDescent="0.3">
      <c r="A14525" s="6">
        <v>36644</v>
      </c>
      <c r="B14525" s="1" t="s">
        <v>10</v>
      </c>
      <c r="C14525" s="1" t="s">
        <v>41</v>
      </c>
      <c r="D14525">
        <v>6</v>
      </c>
      <c r="E14525">
        <v>4</v>
      </c>
      <c r="F14525">
        <v>5</v>
      </c>
      <c r="G14525">
        <v>5</v>
      </c>
      <c r="H14525">
        <v>5</v>
      </c>
      <c r="I14525">
        <v>4</v>
      </c>
      <c r="J14525">
        <v>4</v>
      </c>
      <c r="K14525">
        <f t="shared" si="452"/>
        <v>0</v>
      </c>
      <c r="L14525">
        <v>4</v>
      </c>
      <c r="M14525">
        <f t="shared" si="453"/>
        <v>0</v>
      </c>
    </row>
    <row r="14526" spans="1:13" x14ac:dyDescent="0.3">
      <c r="A14526" s="6">
        <v>36677</v>
      </c>
      <c r="B14526" s="1" t="s">
        <v>10</v>
      </c>
      <c r="C14526" s="1" t="s">
        <v>41</v>
      </c>
      <c r="D14526">
        <v>6</v>
      </c>
      <c r="E14526">
        <v>4</v>
      </c>
      <c r="F14526">
        <v>5</v>
      </c>
      <c r="G14526">
        <v>5</v>
      </c>
      <c r="H14526">
        <v>5</v>
      </c>
      <c r="I14526">
        <v>4</v>
      </c>
      <c r="J14526">
        <v>4</v>
      </c>
      <c r="K14526">
        <f t="shared" si="452"/>
        <v>0</v>
      </c>
      <c r="L14526">
        <v>4</v>
      </c>
      <c r="M14526">
        <f t="shared" si="453"/>
        <v>0</v>
      </c>
    </row>
    <row r="14527" spans="1:13" x14ac:dyDescent="0.3">
      <c r="A14527" s="6">
        <v>36707</v>
      </c>
      <c r="B14527" s="1" t="s">
        <v>10</v>
      </c>
      <c r="C14527" s="1" t="s">
        <v>41</v>
      </c>
      <c r="D14527">
        <v>6</v>
      </c>
      <c r="E14527">
        <v>4</v>
      </c>
      <c r="F14527">
        <v>5</v>
      </c>
      <c r="G14527">
        <v>5</v>
      </c>
      <c r="H14527">
        <v>5</v>
      </c>
      <c r="I14527">
        <v>4</v>
      </c>
      <c r="J14527">
        <v>4</v>
      </c>
      <c r="K14527">
        <f t="shared" si="452"/>
        <v>0</v>
      </c>
      <c r="L14527">
        <v>4</v>
      </c>
      <c r="M14527">
        <f t="shared" si="453"/>
        <v>0</v>
      </c>
    </row>
    <row r="14528" spans="1:13" x14ac:dyDescent="0.3">
      <c r="A14528" s="6">
        <v>36738</v>
      </c>
      <c r="B14528" s="1" t="s">
        <v>10</v>
      </c>
      <c r="C14528" s="1" t="s">
        <v>41</v>
      </c>
      <c r="D14528">
        <v>6</v>
      </c>
      <c r="E14528">
        <v>4</v>
      </c>
      <c r="F14528">
        <v>5</v>
      </c>
      <c r="G14528">
        <v>5</v>
      </c>
      <c r="H14528">
        <v>5</v>
      </c>
      <c r="I14528">
        <v>4</v>
      </c>
      <c r="J14528">
        <v>4</v>
      </c>
      <c r="K14528">
        <f t="shared" si="452"/>
        <v>0</v>
      </c>
      <c r="L14528">
        <v>4</v>
      </c>
      <c r="M14528">
        <f t="shared" si="453"/>
        <v>0</v>
      </c>
    </row>
    <row r="14529" spans="1:13" x14ac:dyDescent="0.3">
      <c r="A14529" s="6">
        <v>36769</v>
      </c>
      <c r="B14529" s="1" t="s">
        <v>10</v>
      </c>
      <c r="C14529" s="1" t="s">
        <v>41</v>
      </c>
      <c r="D14529">
        <v>6</v>
      </c>
      <c r="E14529">
        <v>4</v>
      </c>
      <c r="F14529">
        <v>5</v>
      </c>
      <c r="G14529">
        <v>5</v>
      </c>
      <c r="H14529">
        <v>5</v>
      </c>
      <c r="I14529">
        <v>4</v>
      </c>
      <c r="J14529">
        <v>4</v>
      </c>
      <c r="K14529">
        <f t="shared" si="452"/>
        <v>0</v>
      </c>
      <c r="L14529">
        <v>4</v>
      </c>
      <c r="M14529">
        <f t="shared" si="453"/>
        <v>0</v>
      </c>
    </row>
    <row r="14530" spans="1:13" x14ac:dyDescent="0.3">
      <c r="A14530" s="6">
        <v>36798</v>
      </c>
      <c r="B14530" s="1" t="s">
        <v>10</v>
      </c>
      <c r="C14530" s="1" t="s">
        <v>41</v>
      </c>
      <c r="D14530">
        <v>6</v>
      </c>
      <c r="E14530">
        <v>4</v>
      </c>
      <c r="F14530">
        <v>5</v>
      </c>
      <c r="G14530">
        <v>5</v>
      </c>
      <c r="H14530">
        <v>5</v>
      </c>
      <c r="I14530">
        <v>4</v>
      </c>
      <c r="J14530">
        <v>4</v>
      </c>
      <c r="K14530">
        <f t="shared" si="452"/>
        <v>0</v>
      </c>
      <c r="L14530">
        <v>4</v>
      </c>
      <c r="M14530">
        <f t="shared" si="453"/>
        <v>0</v>
      </c>
    </row>
    <row r="14531" spans="1:13" x14ac:dyDescent="0.3">
      <c r="A14531" s="6">
        <v>36830</v>
      </c>
      <c r="B14531" s="1" t="s">
        <v>10</v>
      </c>
      <c r="C14531" s="1" t="s">
        <v>41</v>
      </c>
      <c r="D14531">
        <v>6</v>
      </c>
      <c r="E14531">
        <v>4</v>
      </c>
      <c r="F14531">
        <v>5</v>
      </c>
      <c r="G14531">
        <v>5</v>
      </c>
      <c r="H14531">
        <v>5</v>
      </c>
      <c r="I14531">
        <v>4</v>
      </c>
      <c r="J14531">
        <v>4</v>
      </c>
      <c r="K14531">
        <f t="shared" ref="K14531:K14594" si="454">ABS(I14531-J14531)</f>
        <v>0</v>
      </c>
      <c r="L14531">
        <v>4</v>
      </c>
      <c r="M14531">
        <f t="shared" ref="M14531:M14594" si="455">ABS(I14531-L14531)</f>
        <v>0</v>
      </c>
    </row>
    <row r="14532" spans="1:13" x14ac:dyDescent="0.3">
      <c r="A14532" s="6">
        <v>36860</v>
      </c>
      <c r="B14532" s="1" t="s">
        <v>10</v>
      </c>
      <c r="C14532" s="1" t="s">
        <v>41</v>
      </c>
      <c r="D14532">
        <v>6</v>
      </c>
      <c r="E14532">
        <v>4</v>
      </c>
      <c r="F14532">
        <v>5</v>
      </c>
      <c r="G14532">
        <v>5</v>
      </c>
      <c r="H14532">
        <v>5</v>
      </c>
      <c r="I14532">
        <v>4</v>
      </c>
      <c r="J14532">
        <v>4</v>
      </c>
      <c r="K14532">
        <f t="shared" si="454"/>
        <v>0</v>
      </c>
      <c r="L14532">
        <v>4</v>
      </c>
      <c r="M14532">
        <f t="shared" si="455"/>
        <v>0</v>
      </c>
    </row>
    <row r="14533" spans="1:13" x14ac:dyDescent="0.3">
      <c r="A14533" s="6">
        <v>36889</v>
      </c>
      <c r="B14533" s="1" t="s">
        <v>10</v>
      </c>
      <c r="C14533" s="1" t="s">
        <v>41</v>
      </c>
      <c r="D14533">
        <v>6</v>
      </c>
      <c r="E14533">
        <v>4</v>
      </c>
      <c r="F14533">
        <v>5</v>
      </c>
      <c r="G14533">
        <v>5</v>
      </c>
      <c r="H14533">
        <v>5</v>
      </c>
      <c r="I14533">
        <v>4</v>
      </c>
      <c r="J14533">
        <v>4</v>
      </c>
      <c r="K14533">
        <f t="shared" si="454"/>
        <v>0</v>
      </c>
      <c r="L14533">
        <v>4</v>
      </c>
      <c r="M14533">
        <f t="shared" si="455"/>
        <v>0</v>
      </c>
    </row>
    <row r="14534" spans="1:13" x14ac:dyDescent="0.3">
      <c r="A14534" s="6">
        <v>36922</v>
      </c>
      <c r="B14534" s="1" t="s">
        <v>10</v>
      </c>
      <c r="C14534" s="1" t="s">
        <v>41</v>
      </c>
      <c r="D14534">
        <v>6</v>
      </c>
      <c r="E14534">
        <v>4</v>
      </c>
      <c r="F14534">
        <v>5</v>
      </c>
      <c r="G14534">
        <v>5</v>
      </c>
      <c r="H14534">
        <v>5</v>
      </c>
      <c r="I14534">
        <v>4</v>
      </c>
      <c r="J14534">
        <v>4</v>
      </c>
      <c r="K14534">
        <f t="shared" si="454"/>
        <v>0</v>
      </c>
      <c r="L14534">
        <v>4</v>
      </c>
      <c r="M14534">
        <f t="shared" si="455"/>
        <v>0</v>
      </c>
    </row>
    <row r="14535" spans="1:13" x14ac:dyDescent="0.3">
      <c r="A14535" s="6">
        <v>36950</v>
      </c>
      <c r="B14535" s="1" t="s">
        <v>10</v>
      </c>
      <c r="C14535" s="1" t="s">
        <v>41</v>
      </c>
      <c r="D14535">
        <v>6</v>
      </c>
      <c r="E14535">
        <v>4</v>
      </c>
      <c r="F14535">
        <v>6</v>
      </c>
      <c r="G14535">
        <v>6</v>
      </c>
      <c r="H14535">
        <v>5</v>
      </c>
      <c r="I14535">
        <v>6</v>
      </c>
      <c r="J14535">
        <v>6</v>
      </c>
      <c r="K14535">
        <f t="shared" si="454"/>
        <v>0</v>
      </c>
      <c r="L14535">
        <v>6</v>
      </c>
      <c r="M14535">
        <f t="shared" si="455"/>
        <v>0</v>
      </c>
    </row>
    <row r="14536" spans="1:13" x14ac:dyDescent="0.3">
      <c r="A14536" s="6">
        <v>36980</v>
      </c>
      <c r="B14536" s="1" t="s">
        <v>10</v>
      </c>
      <c r="C14536" s="1" t="s">
        <v>41</v>
      </c>
      <c r="D14536">
        <v>6</v>
      </c>
      <c r="E14536">
        <v>4</v>
      </c>
      <c r="F14536">
        <v>6</v>
      </c>
      <c r="G14536">
        <v>6</v>
      </c>
      <c r="H14536">
        <v>5</v>
      </c>
      <c r="I14536">
        <v>6</v>
      </c>
      <c r="J14536">
        <v>6</v>
      </c>
      <c r="K14536">
        <f t="shared" si="454"/>
        <v>0</v>
      </c>
      <c r="L14536">
        <v>6</v>
      </c>
      <c r="M14536">
        <f t="shared" si="455"/>
        <v>0</v>
      </c>
    </row>
    <row r="14537" spans="1:13" x14ac:dyDescent="0.3">
      <c r="A14537" s="6">
        <v>37011</v>
      </c>
      <c r="B14537" s="1" t="s">
        <v>10</v>
      </c>
      <c r="C14537" s="1" t="s">
        <v>41</v>
      </c>
      <c r="D14537">
        <v>6</v>
      </c>
      <c r="E14537">
        <v>4</v>
      </c>
      <c r="F14537">
        <v>6</v>
      </c>
      <c r="G14537">
        <v>6</v>
      </c>
      <c r="H14537">
        <v>5</v>
      </c>
      <c r="I14537">
        <v>6</v>
      </c>
      <c r="J14537">
        <v>6</v>
      </c>
      <c r="K14537">
        <f t="shared" si="454"/>
        <v>0</v>
      </c>
      <c r="L14537">
        <v>6</v>
      </c>
      <c r="M14537">
        <f t="shared" si="455"/>
        <v>0</v>
      </c>
    </row>
    <row r="14538" spans="1:13" x14ac:dyDescent="0.3">
      <c r="A14538" s="6">
        <v>37042</v>
      </c>
      <c r="B14538" s="1" t="s">
        <v>10</v>
      </c>
      <c r="C14538" s="1" t="s">
        <v>41</v>
      </c>
      <c r="D14538">
        <v>6</v>
      </c>
      <c r="E14538">
        <v>4</v>
      </c>
      <c r="F14538">
        <v>6</v>
      </c>
      <c r="G14538">
        <v>6</v>
      </c>
      <c r="H14538">
        <v>5</v>
      </c>
      <c r="I14538">
        <v>6</v>
      </c>
      <c r="J14538">
        <v>6</v>
      </c>
      <c r="K14538">
        <f t="shared" si="454"/>
        <v>0</v>
      </c>
      <c r="L14538">
        <v>6</v>
      </c>
      <c r="M14538">
        <f t="shared" si="455"/>
        <v>0</v>
      </c>
    </row>
    <row r="14539" spans="1:13" x14ac:dyDescent="0.3">
      <c r="A14539" s="6">
        <v>37071</v>
      </c>
      <c r="B14539" s="1" t="s">
        <v>10</v>
      </c>
      <c r="C14539" s="1" t="s">
        <v>41</v>
      </c>
      <c r="D14539">
        <v>7</v>
      </c>
      <c r="E14539">
        <v>4</v>
      </c>
      <c r="F14539">
        <v>6</v>
      </c>
      <c r="G14539">
        <v>6</v>
      </c>
      <c r="H14539">
        <v>6</v>
      </c>
      <c r="I14539">
        <v>7</v>
      </c>
      <c r="J14539">
        <v>7</v>
      </c>
      <c r="K14539">
        <f t="shared" si="454"/>
        <v>0</v>
      </c>
      <c r="L14539">
        <v>7</v>
      </c>
      <c r="M14539">
        <f t="shared" si="455"/>
        <v>0</v>
      </c>
    </row>
    <row r="14540" spans="1:13" x14ac:dyDescent="0.3">
      <c r="A14540" s="6">
        <v>37103</v>
      </c>
      <c r="B14540" s="1" t="s">
        <v>10</v>
      </c>
      <c r="C14540" s="1" t="s">
        <v>41</v>
      </c>
      <c r="D14540">
        <v>7</v>
      </c>
      <c r="E14540">
        <v>4</v>
      </c>
      <c r="F14540">
        <v>6</v>
      </c>
      <c r="G14540">
        <v>6</v>
      </c>
      <c r="H14540">
        <v>6</v>
      </c>
      <c r="I14540">
        <v>7</v>
      </c>
      <c r="J14540">
        <v>7</v>
      </c>
      <c r="K14540">
        <f t="shared" si="454"/>
        <v>0</v>
      </c>
      <c r="L14540">
        <v>7</v>
      </c>
      <c r="M14540">
        <f t="shared" si="455"/>
        <v>0</v>
      </c>
    </row>
    <row r="14541" spans="1:13" x14ac:dyDescent="0.3">
      <c r="A14541" s="6">
        <v>37134</v>
      </c>
      <c r="B14541" s="1" t="s">
        <v>10</v>
      </c>
      <c r="C14541" s="1" t="s">
        <v>41</v>
      </c>
      <c r="D14541">
        <v>7</v>
      </c>
      <c r="E14541">
        <v>4</v>
      </c>
      <c r="F14541">
        <v>6</v>
      </c>
      <c r="G14541">
        <v>6</v>
      </c>
      <c r="H14541">
        <v>6</v>
      </c>
      <c r="I14541">
        <v>7</v>
      </c>
      <c r="J14541">
        <v>7</v>
      </c>
      <c r="K14541">
        <f t="shared" si="454"/>
        <v>0</v>
      </c>
      <c r="L14541">
        <v>7</v>
      </c>
      <c r="M14541">
        <f t="shared" si="455"/>
        <v>0</v>
      </c>
    </row>
    <row r="14542" spans="1:13" x14ac:dyDescent="0.3">
      <c r="A14542" s="6">
        <v>37162</v>
      </c>
      <c r="B14542" s="1" t="s">
        <v>10</v>
      </c>
      <c r="C14542" s="1" t="s">
        <v>41</v>
      </c>
      <c r="D14542">
        <v>7</v>
      </c>
      <c r="E14542">
        <v>4</v>
      </c>
      <c r="F14542">
        <v>6</v>
      </c>
      <c r="G14542">
        <v>6</v>
      </c>
      <c r="H14542">
        <v>6</v>
      </c>
      <c r="I14542">
        <v>7</v>
      </c>
      <c r="J14542">
        <v>7</v>
      </c>
      <c r="K14542">
        <f t="shared" si="454"/>
        <v>0</v>
      </c>
      <c r="L14542">
        <v>7</v>
      </c>
      <c r="M14542">
        <f t="shared" si="455"/>
        <v>0</v>
      </c>
    </row>
    <row r="14543" spans="1:13" x14ac:dyDescent="0.3">
      <c r="A14543" s="6">
        <v>37195</v>
      </c>
      <c r="B14543" s="1" t="s">
        <v>10</v>
      </c>
      <c r="C14543" s="1" t="s">
        <v>41</v>
      </c>
      <c r="D14543">
        <v>7</v>
      </c>
      <c r="E14543">
        <v>4</v>
      </c>
      <c r="F14543">
        <v>6</v>
      </c>
      <c r="G14543">
        <v>6</v>
      </c>
      <c r="H14543">
        <v>6</v>
      </c>
      <c r="I14543">
        <v>7</v>
      </c>
      <c r="J14543">
        <v>7</v>
      </c>
      <c r="K14543">
        <f t="shared" si="454"/>
        <v>0</v>
      </c>
      <c r="L14543">
        <v>7</v>
      </c>
      <c r="M14543">
        <f t="shared" si="455"/>
        <v>0</v>
      </c>
    </row>
    <row r="14544" spans="1:13" x14ac:dyDescent="0.3">
      <c r="A14544" s="6">
        <v>37225</v>
      </c>
      <c r="B14544" s="1" t="s">
        <v>10</v>
      </c>
      <c r="C14544" s="1" t="s">
        <v>41</v>
      </c>
      <c r="D14544">
        <v>7</v>
      </c>
      <c r="E14544">
        <v>4</v>
      </c>
      <c r="F14544">
        <v>6</v>
      </c>
      <c r="G14544">
        <v>6</v>
      </c>
      <c r="H14544">
        <v>6</v>
      </c>
      <c r="I14544">
        <v>7</v>
      </c>
      <c r="J14544">
        <v>7</v>
      </c>
      <c r="K14544">
        <f t="shared" si="454"/>
        <v>0</v>
      </c>
      <c r="L14544">
        <v>7</v>
      </c>
      <c r="M14544">
        <f t="shared" si="455"/>
        <v>0</v>
      </c>
    </row>
    <row r="14545" spans="1:13" x14ac:dyDescent="0.3">
      <c r="A14545" s="6">
        <v>37256</v>
      </c>
      <c r="B14545" s="1" t="s">
        <v>10</v>
      </c>
      <c r="C14545" s="1" t="s">
        <v>41</v>
      </c>
      <c r="D14545">
        <v>7</v>
      </c>
      <c r="E14545">
        <v>4</v>
      </c>
      <c r="F14545">
        <v>6</v>
      </c>
      <c r="G14545">
        <v>6</v>
      </c>
      <c r="H14545">
        <v>6</v>
      </c>
      <c r="I14545">
        <v>7</v>
      </c>
      <c r="J14545">
        <v>7</v>
      </c>
      <c r="K14545">
        <f t="shared" si="454"/>
        <v>0</v>
      </c>
      <c r="L14545">
        <v>7</v>
      </c>
      <c r="M14545">
        <f t="shared" si="455"/>
        <v>0</v>
      </c>
    </row>
    <row r="14546" spans="1:13" x14ac:dyDescent="0.3">
      <c r="A14546" s="6">
        <v>37287</v>
      </c>
      <c r="B14546" s="1" t="s">
        <v>10</v>
      </c>
      <c r="C14546" s="1" t="s">
        <v>41</v>
      </c>
      <c r="D14546">
        <v>7</v>
      </c>
      <c r="E14546">
        <v>4</v>
      </c>
      <c r="F14546">
        <v>6</v>
      </c>
      <c r="G14546">
        <v>6</v>
      </c>
      <c r="H14546">
        <v>6</v>
      </c>
      <c r="I14546">
        <v>7</v>
      </c>
      <c r="J14546">
        <v>7</v>
      </c>
      <c r="K14546">
        <f t="shared" si="454"/>
        <v>0</v>
      </c>
      <c r="L14546">
        <v>7</v>
      </c>
      <c r="M14546">
        <f t="shared" si="455"/>
        <v>0</v>
      </c>
    </row>
    <row r="14547" spans="1:13" x14ac:dyDescent="0.3">
      <c r="A14547" s="6">
        <v>37315</v>
      </c>
      <c r="B14547" s="1" t="s">
        <v>10</v>
      </c>
      <c r="C14547" s="1" t="s">
        <v>41</v>
      </c>
      <c r="D14547">
        <v>7</v>
      </c>
      <c r="E14547">
        <v>4</v>
      </c>
      <c r="F14547">
        <v>6</v>
      </c>
      <c r="G14547">
        <v>6</v>
      </c>
      <c r="H14547">
        <v>6</v>
      </c>
      <c r="I14547">
        <v>7</v>
      </c>
      <c r="J14547">
        <v>7</v>
      </c>
      <c r="K14547">
        <f t="shared" si="454"/>
        <v>0</v>
      </c>
      <c r="L14547">
        <v>7</v>
      </c>
      <c r="M14547">
        <f t="shared" si="455"/>
        <v>0</v>
      </c>
    </row>
    <row r="14548" spans="1:13" x14ac:dyDescent="0.3">
      <c r="A14548" s="6">
        <v>37344</v>
      </c>
      <c r="B14548" s="1" t="s">
        <v>10</v>
      </c>
      <c r="C14548" s="1" t="s">
        <v>41</v>
      </c>
      <c r="D14548">
        <v>7</v>
      </c>
      <c r="E14548">
        <v>4</v>
      </c>
      <c r="F14548">
        <v>6</v>
      </c>
      <c r="G14548">
        <v>6</v>
      </c>
      <c r="H14548">
        <v>6</v>
      </c>
      <c r="I14548">
        <v>7</v>
      </c>
      <c r="J14548">
        <v>7</v>
      </c>
      <c r="K14548">
        <f t="shared" si="454"/>
        <v>0</v>
      </c>
      <c r="L14548">
        <v>7</v>
      </c>
      <c r="M14548">
        <f t="shared" si="455"/>
        <v>0</v>
      </c>
    </row>
    <row r="14549" spans="1:13" x14ac:dyDescent="0.3">
      <c r="A14549" s="6">
        <v>37376</v>
      </c>
      <c r="B14549" s="1" t="s">
        <v>10</v>
      </c>
      <c r="C14549" s="1" t="s">
        <v>41</v>
      </c>
      <c r="D14549">
        <v>7</v>
      </c>
      <c r="E14549">
        <v>4</v>
      </c>
      <c r="F14549">
        <v>6</v>
      </c>
      <c r="G14549">
        <v>6</v>
      </c>
      <c r="H14549">
        <v>6</v>
      </c>
      <c r="I14549">
        <v>7</v>
      </c>
      <c r="J14549">
        <v>7</v>
      </c>
      <c r="K14549">
        <f t="shared" si="454"/>
        <v>0</v>
      </c>
      <c r="L14549">
        <v>7</v>
      </c>
      <c r="M14549">
        <f t="shared" si="455"/>
        <v>0</v>
      </c>
    </row>
    <row r="14550" spans="1:13" x14ac:dyDescent="0.3">
      <c r="A14550" s="6">
        <v>37407</v>
      </c>
      <c r="B14550" s="1" t="s">
        <v>10</v>
      </c>
      <c r="C14550" s="1" t="s">
        <v>41</v>
      </c>
      <c r="D14550">
        <v>7</v>
      </c>
      <c r="E14550">
        <v>4</v>
      </c>
      <c r="F14550">
        <v>6</v>
      </c>
      <c r="G14550">
        <v>6</v>
      </c>
      <c r="H14550">
        <v>6</v>
      </c>
      <c r="I14550">
        <v>7</v>
      </c>
      <c r="J14550">
        <v>7</v>
      </c>
      <c r="K14550">
        <f t="shared" si="454"/>
        <v>0</v>
      </c>
      <c r="L14550">
        <v>7</v>
      </c>
      <c r="M14550">
        <f t="shared" si="455"/>
        <v>0</v>
      </c>
    </row>
    <row r="14551" spans="1:13" x14ac:dyDescent="0.3">
      <c r="A14551" s="6">
        <v>37435</v>
      </c>
      <c r="B14551" s="1" t="s">
        <v>10</v>
      </c>
      <c r="C14551" s="1" t="s">
        <v>41</v>
      </c>
      <c r="D14551">
        <v>7</v>
      </c>
      <c r="E14551">
        <v>4</v>
      </c>
      <c r="F14551">
        <v>6</v>
      </c>
      <c r="G14551">
        <v>6</v>
      </c>
      <c r="H14551">
        <v>6</v>
      </c>
      <c r="I14551">
        <v>7</v>
      </c>
      <c r="J14551">
        <v>7</v>
      </c>
      <c r="K14551">
        <f t="shared" si="454"/>
        <v>0</v>
      </c>
      <c r="L14551">
        <v>7</v>
      </c>
      <c r="M14551">
        <f t="shared" si="455"/>
        <v>0</v>
      </c>
    </row>
    <row r="14552" spans="1:13" x14ac:dyDescent="0.3">
      <c r="A14552" s="6">
        <v>37468</v>
      </c>
      <c r="B14552" s="1" t="s">
        <v>10</v>
      </c>
      <c r="C14552" s="1" t="s">
        <v>41</v>
      </c>
      <c r="D14552">
        <v>7</v>
      </c>
      <c r="E14552">
        <v>4</v>
      </c>
      <c r="F14552">
        <v>6</v>
      </c>
      <c r="G14552">
        <v>6</v>
      </c>
      <c r="H14552">
        <v>6</v>
      </c>
      <c r="I14552">
        <v>7</v>
      </c>
      <c r="J14552">
        <v>7</v>
      </c>
      <c r="K14552">
        <f t="shared" si="454"/>
        <v>0</v>
      </c>
      <c r="L14552">
        <v>7</v>
      </c>
      <c r="M14552">
        <f t="shared" si="455"/>
        <v>0</v>
      </c>
    </row>
    <row r="14553" spans="1:13" x14ac:dyDescent="0.3">
      <c r="A14553" s="6">
        <v>37498</v>
      </c>
      <c r="B14553" s="1" t="s">
        <v>10</v>
      </c>
      <c r="C14553" s="1" t="s">
        <v>41</v>
      </c>
      <c r="D14553">
        <v>7</v>
      </c>
      <c r="E14553">
        <v>4</v>
      </c>
      <c r="F14553">
        <v>6</v>
      </c>
      <c r="G14553">
        <v>6</v>
      </c>
      <c r="H14553">
        <v>6</v>
      </c>
      <c r="I14553">
        <v>7</v>
      </c>
      <c r="J14553">
        <v>7</v>
      </c>
      <c r="K14553">
        <f t="shared" si="454"/>
        <v>0</v>
      </c>
      <c r="L14553">
        <v>7</v>
      </c>
      <c r="M14553">
        <f t="shared" si="455"/>
        <v>0</v>
      </c>
    </row>
    <row r="14554" spans="1:13" x14ac:dyDescent="0.3">
      <c r="A14554" s="6">
        <v>37529</v>
      </c>
      <c r="B14554" s="1" t="s">
        <v>10</v>
      </c>
      <c r="C14554" s="1" t="s">
        <v>41</v>
      </c>
      <c r="D14554">
        <v>7</v>
      </c>
      <c r="E14554">
        <v>4</v>
      </c>
      <c r="F14554">
        <v>6</v>
      </c>
      <c r="G14554">
        <v>6</v>
      </c>
      <c r="H14554">
        <v>6</v>
      </c>
      <c r="I14554">
        <v>7</v>
      </c>
      <c r="J14554">
        <v>7</v>
      </c>
      <c r="K14554">
        <f t="shared" si="454"/>
        <v>0</v>
      </c>
      <c r="L14554">
        <v>7</v>
      </c>
      <c r="M14554">
        <f t="shared" si="455"/>
        <v>0</v>
      </c>
    </row>
    <row r="14555" spans="1:13" x14ac:dyDescent="0.3">
      <c r="A14555" s="6">
        <v>37560</v>
      </c>
      <c r="B14555" s="1" t="s">
        <v>10</v>
      </c>
      <c r="C14555" s="1" t="s">
        <v>41</v>
      </c>
      <c r="D14555">
        <v>7</v>
      </c>
      <c r="E14555">
        <v>4</v>
      </c>
      <c r="F14555">
        <v>6</v>
      </c>
      <c r="G14555">
        <v>6</v>
      </c>
      <c r="H14555">
        <v>6</v>
      </c>
      <c r="I14555">
        <v>7</v>
      </c>
      <c r="J14555">
        <v>7</v>
      </c>
      <c r="K14555">
        <f t="shared" si="454"/>
        <v>0</v>
      </c>
      <c r="L14555">
        <v>7</v>
      </c>
      <c r="M14555">
        <f t="shared" si="455"/>
        <v>0</v>
      </c>
    </row>
    <row r="14556" spans="1:13" x14ac:dyDescent="0.3">
      <c r="A14556" s="6">
        <v>37589</v>
      </c>
      <c r="B14556" s="1" t="s">
        <v>10</v>
      </c>
      <c r="C14556" s="1" t="s">
        <v>41</v>
      </c>
      <c r="D14556">
        <v>7</v>
      </c>
      <c r="E14556">
        <v>4</v>
      </c>
      <c r="F14556">
        <v>6</v>
      </c>
      <c r="G14556">
        <v>6</v>
      </c>
      <c r="H14556">
        <v>6</v>
      </c>
      <c r="I14556">
        <v>7</v>
      </c>
      <c r="J14556">
        <v>7</v>
      </c>
      <c r="K14556">
        <f t="shared" si="454"/>
        <v>0</v>
      </c>
      <c r="L14556">
        <v>7</v>
      </c>
      <c r="M14556">
        <f t="shared" si="455"/>
        <v>0</v>
      </c>
    </row>
    <row r="14557" spans="1:13" x14ac:dyDescent="0.3">
      <c r="A14557" s="6">
        <v>37621</v>
      </c>
      <c r="B14557" s="1" t="s">
        <v>10</v>
      </c>
      <c r="C14557" s="1" t="s">
        <v>41</v>
      </c>
      <c r="D14557">
        <v>7</v>
      </c>
      <c r="E14557">
        <v>4</v>
      </c>
      <c r="F14557">
        <v>6</v>
      </c>
      <c r="G14557">
        <v>6</v>
      </c>
      <c r="H14557">
        <v>6</v>
      </c>
      <c r="I14557">
        <v>7</v>
      </c>
      <c r="J14557">
        <v>7</v>
      </c>
      <c r="K14557">
        <f t="shared" si="454"/>
        <v>0</v>
      </c>
      <c r="L14557">
        <v>7</v>
      </c>
      <c r="M14557">
        <f t="shared" si="455"/>
        <v>0</v>
      </c>
    </row>
    <row r="14558" spans="1:13" x14ac:dyDescent="0.3">
      <c r="A14558" s="6">
        <v>37652</v>
      </c>
      <c r="B14558" s="1" t="s">
        <v>10</v>
      </c>
      <c r="C14558" s="1" t="s">
        <v>41</v>
      </c>
      <c r="D14558">
        <v>7</v>
      </c>
      <c r="E14558">
        <v>4</v>
      </c>
      <c r="F14558">
        <v>6</v>
      </c>
      <c r="G14558">
        <v>6</v>
      </c>
      <c r="H14558">
        <v>6</v>
      </c>
      <c r="I14558">
        <v>7</v>
      </c>
      <c r="J14558">
        <v>7</v>
      </c>
      <c r="K14558">
        <f t="shared" si="454"/>
        <v>0</v>
      </c>
      <c r="L14558">
        <v>7</v>
      </c>
      <c r="M14558">
        <f t="shared" si="455"/>
        <v>0</v>
      </c>
    </row>
    <row r="14559" spans="1:13" x14ac:dyDescent="0.3">
      <c r="A14559" s="6">
        <v>37680</v>
      </c>
      <c r="B14559" s="1" t="s">
        <v>10</v>
      </c>
      <c r="C14559" s="1" t="s">
        <v>41</v>
      </c>
      <c r="D14559">
        <v>7</v>
      </c>
      <c r="E14559">
        <v>4</v>
      </c>
      <c r="F14559">
        <v>6</v>
      </c>
      <c r="G14559">
        <v>6</v>
      </c>
      <c r="H14559">
        <v>6</v>
      </c>
      <c r="I14559">
        <v>7</v>
      </c>
      <c r="J14559">
        <v>7</v>
      </c>
      <c r="K14559">
        <f t="shared" si="454"/>
        <v>0</v>
      </c>
      <c r="L14559">
        <v>7</v>
      </c>
      <c r="M14559">
        <f t="shared" si="455"/>
        <v>0</v>
      </c>
    </row>
    <row r="14560" spans="1:13" x14ac:dyDescent="0.3">
      <c r="A14560" s="6">
        <v>37711</v>
      </c>
      <c r="B14560" s="1" t="s">
        <v>10</v>
      </c>
      <c r="C14560" s="1" t="s">
        <v>41</v>
      </c>
      <c r="D14560">
        <v>7</v>
      </c>
      <c r="E14560">
        <v>4</v>
      </c>
      <c r="F14560">
        <v>6</v>
      </c>
      <c r="G14560">
        <v>6</v>
      </c>
      <c r="H14560">
        <v>6</v>
      </c>
      <c r="I14560">
        <v>7</v>
      </c>
      <c r="J14560">
        <v>7</v>
      </c>
      <c r="K14560">
        <f t="shared" si="454"/>
        <v>0</v>
      </c>
      <c r="L14560">
        <v>7</v>
      </c>
      <c r="M14560">
        <f t="shared" si="455"/>
        <v>0</v>
      </c>
    </row>
    <row r="14561" spans="1:13" x14ac:dyDescent="0.3">
      <c r="A14561" s="6">
        <v>37741</v>
      </c>
      <c r="B14561" s="1" t="s">
        <v>10</v>
      </c>
      <c r="C14561" s="1" t="s">
        <v>41</v>
      </c>
      <c r="D14561">
        <v>7</v>
      </c>
      <c r="E14561">
        <v>4</v>
      </c>
      <c r="F14561">
        <v>6</v>
      </c>
      <c r="G14561">
        <v>6</v>
      </c>
      <c r="H14561">
        <v>6</v>
      </c>
      <c r="I14561">
        <v>7</v>
      </c>
      <c r="J14561">
        <v>7</v>
      </c>
      <c r="K14561">
        <f t="shared" si="454"/>
        <v>0</v>
      </c>
      <c r="L14561">
        <v>7</v>
      </c>
      <c r="M14561">
        <f t="shared" si="455"/>
        <v>0</v>
      </c>
    </row>
    <row r="14562" spans="1:13" x14ac:dyDescent="0.3">
      <c r="A14562" s="6">
        <v>37771</v>
      </c>
      <c r="B14562" s="1" t="s">
        <v>10</v>
      </c>
      <c r="C14562" s="1" t="s">
        <v>41</v>
      </c>
      <c r="D14562">
        <v>7</v>
      </c>
      <c r="E14562">
        <v>4</v>
      </c>
      <c r="F14562">
        <v>6</v>
      </c>
      <c r="G14562">
        <v>6</v>
      </c>
      <c r="H14562">
        <v>6</v>
      </c>
      <c r="I14562">
        <v>7</v>
      </c>
      <c r="J14562">
        <v>7</v>
      </c>
      <c r="K14562">
        <f t="shared" si="454"/>
        <v>0</v>
      </c>
      <c r="L14562">
        <v>7</v>
      </c>
      <c r="M14562">
        <f t="shared" si="455"/>
        <v>0</v>
      </c>
    </row>
    <row r="14563" spans="1:13" x14ac:dyDescent="0.3">
      <c r="A14563" s="6">
        <v>37802</v>
      </c>
      <c r="B14563" s="1" t="s">
        <v>10</v>
      </c>
      <c r="C14563" s="1" t="s">
        <v>41</v>
      </c>
      <c r="D14563">
        <v>7</v>
      </c>
      <c r="E14563">
        <v>4</v>
      </c>
      <c r="F14563">
        <v>6</v>
      </c>
      <c r="G14563">
        <v>6</v>
      </c>
      <c r="H14563">
        <v>6</v>
      </c>
      <c r="I14563">
        <v>7</v>
      </c>
      <c r="J14563">
        <v>7</v>
      </c>
      <c r="K14563">
        <f t="shared" si="454"/>
        <v>0</v>
      </c>
      <c r="L14563">
        <v>7</v>
      </c>
      <c r="M14563">
        <f t="shared" si="455"/>
        <v>0</v>
      </c>
    </row>
    <row r="14564" spans="1:13" x14ac:dyDescent="0.3">
      <c r="A14564" s="6">
        <v>37833</v>
      </c>
      <c r="B14564" s="1" t="s">
        <v>10</v>
      </c>
      <c r="C14564" s="1" t="s">
        <v>41</v>
      </c>
      <c r="D14564">
        <v>7</v>
      </c>
      <c r="E14564">
        <v>4</v>
      </c>
      <c r="F14564">
        <v>6</v>
      </c>
      <c r="G14564">
        <v>6</v>
      </c>
      <c r="H14564">
        <v>6</v>
      </c>
      <c r="I14564">
        <v>7</v>
      </c>
      <c r="J14564">
        <v>7</v>
      </c>
      <c r="K14564">
        <f t="shared" si="454"/>
        <v>0</v>
      </c>
      <c r="L14564">
        <v>7</v>
      </c>
      <c r="M14564">
        <f t="shared" si="455"/>
        <v>0</v>
      </c>
    </row>
    <row r="14565" spans="1:13" x14ac:dyDescent="0.3">
      <c r="A14565" s="6">
        <v>37862</v>
      </c>
      <c r="B14565" s="1" t="s">
        <v>10</v>
      </c>
      <c r="C14565" s="1" t="s">
        <v>41</v>
      </c>
      <c r="D14565">
        <v>7</v>
      </c>
      <c r="E14565">
        <v>4</v>
      </c>
      <c r="F14565">
        <v>6</v>
      </c>
      <c r="G14565">
        <v>6</v>
      </c>
      <c r="H14565">
        <v>6</v>
      </c>
      <c r="I14565">
        <v>7</v>
      </c>
      <c r="J14565">
        <v>7</v>
      </c>
      <c r="K14565">
        <f t="shared" si="454"/>
        <v>0</v>
      </c>
      <c r="L14565">
        <v>7</v>
      </c>
      <c r="M14565">
        <f t="shared" si="455"/>
        <v>0</v>
      </c>
    </row>
    <row r="14566" spans="1:13" x14ac:dyDescent="0.3">
      <c r="A14566" s="6">
        <v>37894</v>
      </c>
      <c r="B14566" s="1" t="s">
        <v>10</v>
      </c>
      <c r="C14566" s="1" t="s">
        <v>41</v>
      </c>
      <c r="D14566">
        <v>7</v>
      </c>
      <c r="E14566">
        <v>4</v>
      </c>
      <c r="F14566">
        <v>6</v>
      </c>
      <c r="G14566">
        <v>6</v>
      </c>
      <c r="H14566">
        <v>6</v>
      </c>
      <c r="I14566">
        <v>7</v>
      </c>
      <c r="J14566">
        <v>5</v>
      </c>
      <c r="K14566">
        <f t="shared" si="454"/>
        <v>2</v>
      </c>
      <c r="L14566">
        <v>7</v>
      </c>
      <c r="M14566">
        <f t="shared" si="455"/>
        <v>0</v>
      </c>
    </row>
    <row r="14567" spans="1:13" x14ac:dyDescent="0.3">
      <c r="A14567" s="6">
        <v>37925</v>
      </c>
      <c r="B14567" s="1" t="s">
        <v>10</v>
      </c>
      <c r="C14567" s="1" t="s">
        <v>41</v>
      </c>
      <c r="D14567">
        <v>7</v>
      </c>
      <c r="E14567">
        <v>6</v>
      </c>
      <c r="F14567">
        <v>6</v>
      </c>
      <c r="G14567">
        <v>6</v>
      </c>
      <c r="H14567">
        <v>6</v>
      </c>
      <c r="I14567">
        <v>6</v>
      </c>
      <c r="J14567">
        <v>6</v>
      </c>
      <c r="K14567">
        <f t="shared" si="454"/>
        <v>0</v>
      </c>
      <c r="L14567">
        <v>6</v>
      </c>
      <c r="M14567">
        <f t="shared" si="455"/>
        <v>0</v>
      </c>
    </row>
    <row r="14568" spans="1:13" x14ac:dyDescent="0.3">
      <c r="A14568" s="6">
        <v>37953</v>
      </c>
      <c r="B14568" s="1" t="s">
        <v>10</v>
      </c>
      <c r="C14568" s="1" t="s">
        <v>41</v>
      </c>
      <c r="D14568">
        <v>7</v>
      </c>
      <c r="E14568">
        <v>6</v>
      </c>
      <c r="F14568">
        <v>6</v>
      </c>
      <c r="G14568">
        <v>6</v>
      </c>
      <c r="H14568">
        <v>6</v>
      </c>
      <c r="I14568">
        <v>6</v>
      </c>
      <c r="J14568">
        <v>6</v>
      </c>
      <c r="K14568">
        <f t="shared" si="454"/>
        <v>0</v>
      </c>
      <c r="L14568">
        <v>6</v>
      </c>
      <c r="M14568">
        <f t="shared" si="455"/>
        <v>0</v>
      </c>
    </row>
    <row r="14569" spans="1:13" x14ac:dyDescent="0.3">
      <c r="A14569" s="6">
        <v>37986</v>
      </c>
      <c r="B14569" s="1" t="s">
        <v>10</v>
      </c>
      <c r="C14569" s="1" t="s">
        <v>41</v>
      </c>
      <c r="D14569">
        <v>7</v>
      </c>
      <c r="E14569">
        <v>6</v>
      </c>
      <c r="F14569">
        <v>6</v>
      </c>
      <c r="G14569">
        <v>6</v>
      </c>
      <c r="H14569">
        <v>6</v>
      </c>
      <c r="I14569">
        <v>6</v>
      </c>
      <c r="J14569">
        <v>6</v>
      </c>
      <c r="K14569">
        <f t="shared" si="454"/>
        <v>0</v>
      </c>
      <c r="L14569">
        <v>6</v>
      </c>
      <c r="M14569">
        <f t="shared" si="455"/>
        <v>0</v>
      </c>
    </row>
    <row r="14570" spans="1:13" x14ac:dyDescent="0.3">
      <c r="A14570" s="6">
        <v>38016</v>
      </c>
      <c r="B14570" s="1" t="s">
        <v>10</v>
      </c>
      <c r="C14570" s="1" t="s">
        <v>41</v>
      </c>
      <c r="D14570">
        <v>7</v>
      </c>
      <c r="E14570">
        <v>6</v>
      </c>
      <c r="F14570">
        <v>6</v>
      </c>
      <c r="G14570">
        <v>6</v>
      </c>
      <c r="H14570">
        <v>6</v>
      </c>
      <c r="I14570">
        <v>6</v>
      </c>
      <c r="J14570">
        <v>6</v>
      </c>
      <c r="K14570">
        <f t="shared" si="454"/>
        <v>0</v>
      </c>
      <c r="L14570">
        <v>6</v>
      </c>
      <c r="M14570">
        <f t="shared" si="455"/>
        <v>0</v>
      </c>
    </row>
    <row r="14571" spans="1:13" x14ac:dyDescent="0.3">
      <c r="A14571" s="6">
        <v>38044</v>
      </c>
      <c r="B14571" s="1" t="s">
        <v>10</v>
      </c>
      <c r="C14571" s="1" t="s">
        <v>41</v>
      </c>
      <c r="D14571">
        <v>7</v>
      </c>
      <c r="E14571">
        <v>6</v>
      </c>
      <c r="F14571">
        <v>6</v>
      </c>
      <c r="G14571">
        <v>6</v>
      </c>
      <c r="H14571">
        <v>6</v>
      </c>
      <c r="I14571">
        <v>6</v>
      </c>
      <c r="J14571">
        <v>6</v>
      </c>
      <c r="K14571">
        <f t="shared" si="454"/>
        <v>0</v>
      </c>
      <c r="L14571">
        <v>6</v>
      </c>
      <c r="M14571">
        <f t="shared" si="455"/>
        <v>0</v>
      </c>
    </row>
    <row r="14572" spans="1:13" x14ac:dyDescent="0.3">
      <c r="A14572" s="6">
        <v>38077</v>
      </c>
      <c r="B14572" s="1" t="s">
        <v>10</v>
      </c>
      <c r="C14572" s="1" t="s">
        <v>41</v>
      </c>
      <c r="D14572">
        <v>7</v>
      </c>
      <c r="E14572">
        <v>6</v>
      </c>
      <c r="F14572">
        <v>6</v>
      </c>
      <c r="G14572">
        <v>6</v>
      </c>
      <c r="H14572">
        <v>6</v>
      </c>
      <c r="I14572">
        <v>6</v>
      </c>
      <c r="J14572">
        <v>6</v>
      </c>
      <c r="K14572">
        <f t="shared" si="454"/>
        <v>0</v>
      </c>
      <c r="L14572">
        <v>6</v>
      </c>
      <c r="M14572">
        <f t="shared" si="455"/>
        <v>0</v>
      </c>
    </row>
    <row r="14573" spans="1:13" x14ac:dyDescent="0.3">
      <c r="A14573" s="6">
        <v>38107</v>
      </c>
      <c r="B14573" s="1" t="s">
        <v>10</v>
      </c>
      <c r="C14573" s="1" t="s">
        <v>41</v>
      </c>
      <c r="D14573">
        <v>7</v>
      </c>
      <c r="E14573">
        <v>6</v>
      </c>
      <c r="F14573">
        <v>6</v>
      </c>
      <c r="G14573">
        <v>6</v>
      </c>
      <c r="H14573">
        <v>6</v>
      </c>
      <c r="I14573">
        <v>6</v>
      </c>
      <c r="J14573">
        <v>6</v>
      </c>
      <c r="K14573">
        <f t="shared" si="454"/>
        <v>0</v>
      </c>
      <c r="L14573">
        <v>6</v>
      </c>
      <c r="M14573">
        <f t="shared" si="455"/>
        <v>0</v>
      </c>
    </row>
    <row r="14574" spans="1:13" x14ac:dyDescent="0.3">
      <c r="A14574" s="6">
        <v>38138</v>
      </c>
      <c r="B14574" s="1" t="s">
        <v>10</v>
      </c>
      <c r="C14574" s="1" t="s">
        <v>41</v>
      </c>
      <c r="D14574">
        <v>7</v>
      </c>
      <c r="E14574">
        <v>6</v>
      </c>
      <c r="F14574">
        <v>6</v>
      </c>
      <c r="G14574">
        <v>6</v>
      </c>
      <c r="H14574">
        <v>6</v>
      </c>
      <c r="I14574">
        <v>6</v>
      </c>
      <c r="J14574">
        <v>6</v>
      </c>
      <c r="K14574">
        <f t="shared" si="454"/>
        <v>0</v>
      </c>
      <c r="L14574">
        <v>6</v>
      </c>
      <c r="M14574">
        <f t="shared" si="455"/>
        <v>0</v>
      </c>
    </row>
    <row r="14575" spans="1:13" x14ac:dyDescent="0.3">
      <c r="A14575" s="6">
        <v>38168</v>
      </c>
      <c r="B14575" s="1" t="s">
        <v>10</v>
      </c>
      <c r="C14575" s="1" t="s">
        <v>41</v>
      </c>
      <c r="D14575">
        <v>7</v>
      </c>
      <c r="E14575">
        <v>6</v>
      </c>
      <c r="F14575">
        <v>6</v>
      </c>
      <c r="G14575">
        <v>6</v>
      </c>
      <c r="H14575">
        <v>6</v>
      </c>
      <c r="I14575">
        <v>6</v>
      </c>
      <c r="J14575">
        <v>6</v>
      </c>
      <c r="K14575">
        <f t="shared" si="454"/>
        <v>0</v>
      </c>
      <c r="L14575">
        <v>6</v>
      </c>
      <c r="M14575">
        <f t="shared" si="455"/>
        <v>0</v>
      </c>
    </row>
    <row r="14576" spans="1:13" x14ac:dyDescent="0.3">
      <c r="A14576" s="6">
        <v>38198</v>
      </c>
      <c r="B14576" s="1" t="s">
        <v>10</v>
      </c>
      <c r="C14576" s="1" t="s">
        <v>41</v>
      </c>
      <c r="D14576">
        <v>7</v>
      </c>
      <c r="E14576">
        <v>6</v>
      </c>
      <c r="F14576">
        <v>6</v>
      </c>
      <c r="G14576">
        <v>6</v>
      </c>
      <c r="H14576">
        <v>6</v>
      </c>
      <c r="I14576">
        <v>6</v>
      </c>
      <c r="J14576">
        <v>6</v>
      </c>
      <c r="K14576">
        <f t="shared" si="454"/>
        <v>0</v>
      </c>
      <c r="L14576">
        <v>6</v>
      </c>
      <c r="M14576">
        <f t="shared" si="455"/>
        <v>0</v>
      </c>
    </row>
    <row r="14577" spans="1:13" x14ac:dyDescent="0.3">
      <c r="A14577" s="6">
        <v>38230</v>
      </c>
      <c r="B14577" s="1" t="s">
        <v>10</v>
      </c>
      <c r="C14577" s="1" t="s">
        <v>41</v>
      </c>
      <c r="D14577">
        <v>7</v>
      </c>
      <c r="E14577">
        <v>6</v>
      </c>
      <c r="F14577">
        <v>6</v>
      </c>
      <c r="G14577">
        <v>6</v>
      </c>
      <c r="H14577">
        <v>6</v>
      </c>
      <c r="I14577">
        <v>6</v>
      </c>
      <c r="J14577">
        <v>6</v>
      </c>
      <c r="K14577">
        <f t="shared" si="454"/>
        <v>0</v>
      </c>
      <c r="L14577">
        <v>6</v>
      </c>
      <c r="M14577">
        <f t="shared" si="455"/>
        <v>0</v>
      </c>
    </row>
    <row r="14578" spans="1:13" x14ac:dyDescent="0.3">
      <c r="A14578" s="6">
        <v>38260</v>
      </c>
      <c r="B14578" s="1" t="s">
        <v>10</v>
      </c>
      <c r="C14578" s="1" t="s">
        <v>41</v>
      </c>
      <c r="D14578">
        <v>7</v>
      </c>
      <c r="E14578">
        <v>6</v>
      </c>
      <c r="F14578">
        <v>6</v>
      </c>
      <c r="G14578">
        <v>6</v>
      </c>
      <c r="H14578">
        <v>6</v>
      </c>
      <c r="I14578">
        <v>6</v>
      </c>
      <c r="J14578">
        <v>6</v>
      </c>
      <c r="K14578">
        <f t="shared" si="454"/>
        <v>0</v>
      </c>
      <c r="L14578">
        <v>6</v>
      </c>
      <c r="M14578">
        <f t="shared" si="455"/>
        <v>0</v>
      </c>
    </row>
    <row r="14579" spans="1:13" x14ac:dyDescent="0.3">
      <c r="A14579" s="6">
        <v>38289</v>
      </c>
      <c r="B14579" s="1" t="s">
        <v>10</v>
      </c>
      <c r="C14579" s="1" t="s">
        <v>41</v>
      </c>
      <c r="D14579">
        <v>7</v>
      </c>
      <c r="E14579">
        <v>6</v>
      </c>
      <c r="F14579">
        <v>6</v>
      </c>
      <c r="G14579">
        <v>6</v>
      </c>
      <c r="H14579">
        <v>6</v>
      </c>
      <c r="I14579">
        <v>6</v>
      </c>
      <c r="J14579">
        <v>6</v>
      </c>
      <c r="K14579">
        <f t="shared" si="454"/>
        <v>0</v>
      </c>
      <c r="L14579">
        <v>6</v>
      </c>
      <c r="M14579">
        <f t="shared" si="455"/>
        <v>0</v>
      </c>
    </row>
    <row r="14580" spans="1:13" x14ac:dyDescent="0.3">
      <c r="A14580" s="6">
        <v>38321</v>
      </c>
      <c r="B14580" s="1" t="s">
        <v>10</v>
      </c>
      <c r="C14580" s="1" t="s">
        <v>41</v>
      </c>
      <c r="D14580">
        <v>7</v>
      </c>
      <c r="E14580">
        <v>6</v>
      </c>
      <c r="F14580">
        <v>6</v>
      </c>
      <c r="G14580">
        <v>6</v>
      </c>
      <c r="H14580">
        <v>6</v>
      </c>
      <c r="I14580">
        <v>6</v>
      </c>
      <c r="J14580">
        <v>6</v>
      </c>
      <c r="K14580">
        <f t="shared" si="454"/>
        <v>0</v>
      </c>
      <c r="L14580">
        <v>6</v>
      </c>
      <c r="M14580">
        <f t="shared" si="455"/>
        <v>0</v>
      </c>
    </row>
    <row r="14581" spans="1:13" x14ac:dyDescent="0.3">
      <c r="A14581" s="6">
        <v>38352</v>
      </c>
      <c r="B14581" s="1" t="s">
        <v>10</v>
      </c>
      <c r="C14581" s="1" t="s">
        <v>41</v>
      </c>
      <c r="D14581">
        <v>7</v>
      </c>
      <c r="E14581">
        <v>6</v>
      </c>
      <c r="F14581">
        <v>6</v>
      </c>
      <c r="G14581">
        <v>6</v>
      </c>
      <c r="H14581">
        <v>6</v>
      </c>
      <c r="I14581">
        <v>6</v>
      </c>
      <c r="J14581">
        <v>6</v>
      </c>
      <c r="K14581">
        <f t="shared" si="454"/>
        <v>0</v>
      </c>
      <c r="L14581">
        <v>6</v>
      </c>
      <c r="M14581">
        <f t="shared" si="455"/>
        <v>0</v>
      </c>
    </row>
    <row r="14582" spans="1:13" x14ac:dyDescent="0.3">
      <c r="A14582" s="6">
        <v>38383</v>
      </c>
      <c r="B14582" s="1" t="s">
        <v>10</v>
      </c>
      <c r="C14582" s="1" t="s">
        <v>41</v>
      </c>
      <c r="D14582">
        <v>7</v>
      </c>
      <c r="E14582">
        <v>6</v>
      </c>
      <c r="F14582">
        <v>6</v>
      </c>
      <c r="G14582">
        <v>6</v>
      </c>
      <c r="H14582">
        <v>6</v>
      </c>
      <c r="I14582">
        <v>6</v>
      </c>
      <c r="J14582">
        <v>6</v>
      </c>
      <c r="K14582">
        <f t="shared" si="454"/>
        <v>0</v>
      </c>
      <c r="L14582">
        <v>6</v>
      </c>
      <c r="M14582">
        <f t="shared" si="455"/>
        <v>0</v>
      </c>
    </row>
    <row r="14583" spans="1:13" x14ac:dyDescent="0.3">
      <c r="A14583" s="6">
        <v>38411</v>
      </c>
      <c r="B14583" s="1" t="s">
        <v>10</v>
      </c>
      <c r="C14583" s="1" t="s">
        <v>41</v>
      </c>
      <c r="D14583">
        <v>7</v>
      </c>
      <c r="E14583">
        <v>6</v>
      </c>
      <c r="F14583">
        <v>6</v>
      </c>
      <c r="G14583">
        <v>6</v>
      </c>
      <c r="H14583">
        <v>6</v>
      </c>
      <c r="I14583">
        <v>6</v>
      </c>
      <c r="J14583">
        <v>6</v>
      </c>
      <c r="K14583">
        <f t="shared" si="454"/>
        <v>0</v>
      </c>
      <c r="L14583">
        <v>6</v>
      </c>
      <c r="M14583">
        <f t="shared" si="455"/>
        <v>0</v>
      </c>
    </row>
    <row r="14584" spans="1:13" x14ac:dyDescent="0.3">
      <c r="A14584" s="6">
        <v>38442</v>
      </c>
      <c r="B14584" s="1" t="s">
        <v>10</v>
      </c>
      <c r="C14584" s="1" t="s">
        <v>41</v>
      </c>
      <c r="D14584">
        <v>7</v>
      </c>
      <c r="E14584">
        <v>6</v>
      </c>
      <c r="F14584">
        <v>6</v>
      </c>
      <c r="G14584">
        <v>6</v>
      </c>
      <c r="H14584">
        <v>6</v>
      </c>
      <c r="I14584">
        <v>6</v>
      </c>
      <c r="J14584">
        <v>6</v>
      </c>
      <c r="K14584">
        <f t="shared" si="454"/>
        <v>0</v>
      </c>
      <c r="L14584">
        <v>6</v>
      </c>
      <c r="M14584">
        <f t="shared" si="455"/>
        <v>0</v>
      </c>
    </row>
    <row r="14585" spans="1:13" x14ac:dyDescent="0.3">
      <c r="A14585" s="6">
        <v>38471</v>
      </c>
      <c r="B14585" s="1" t="s">
        <v>10</v>
      </c>
      <c r="C14585" s="1" t="s">
        <v>41</v>
      </c>
      <c r="D14585">
        <v>7</v>
      </c>
      <c r="E14585">
        <v>6</v>
      </c>
      <c r="F14585">
        <v>6</v>
      </c>
      <c r="G14585">
        <v>6</v>
      </c>
      <c r="H14585">
        <v>6</v>
      </c>
      <c r="I14585">
        <v>6</v>
      </c>
      <c r="J14585">
        <v>6</v>
      </c>
      <c r="K14585">
        <f t="shared" si="454"/>
        <v>0</v>
      </c>
      <c r="L14585">
        <v>6</v>
      </c>
      <c r="M14585">
        <f t="shared" si="455"/>
        <v>0</v>
      </c>
    </row>
    <row r="14586" spans="1:13" x14ac:dyDescent="0.3">
      <c r="A14586" s="6">
        <v>38503</v>
      </c>
      <c r="B14586" s="1" t="s">
        <v>10</v>
      </c>
      <c r="C14586" s="1" t="s">
        <v>41</v>
      </c>
      <c r="D14586">
        <v>7</v>
      </c>
      <c r="E14586">
        <v>6</v>
      </c>
      <c r="F14586">
        <v>6</v>
      </c>
      <c r="G14586">
        <v>6</v>
      </c>
      <c r="H14586">
        <v>6</v>
      </c>
      <c r="I14586">
        <v>6</v>
      </c>
      <c r="J14586">
        <v>6</v>
      </c>
      <c r="K14586">
        <f t="shared" si="454"/>
        <v>0</v>
      </c>
      <c r="L14586">
        <v>6</v>
      </c>
      <c r="M14586">
        <f t="shared" si="455"/>
        <v>0</v>
      </c>
    </row>
    <row r="14587" spans="1:13" x14ac:dyDescent="0.3">
      <c r="A14587" s="6">
        <v>38533</v>
      </c>
      <c r="B14587" s="1" t="s">
        <v>10</v>
      </c>
      <c r="C14587" s="1" t="s">
        <v>41</v>
      </c>
      <c r="D14587">
        <v>7</v>
      </c>
      <c r="E14587">
        <v>6</v>
      </c>
      <c r="F14587">
        <v>6</v>
      </c>
      <c r="G14587">
        <v>6</v>
      </c>
      <c r="H14587">
        <v>6</v>
      </c>
      <c r="I14587">
        <v>6</v>
      </c>
      <c r="J14587">
        <v>6</v>
      </c>
      <c r="K14587">
        <f t="shared" si="454"/>
        <v>0</v>
      </c>
      <c r="L14587">
        <v>6</v>
      </c>
      <c r="M14587">
        <f t="shared" si="455"/>
        <v>0</v>
      </c>
    </row>
    <row r="14588" spans="1:13" x14ac:dyDescent="0.3">
      <c r="A14588" s="6">
        <v>38562</v>
      </c>
      <c r="B14588" s="1" t="s">
        <v>10</v>
      </c>
      <c r="C14588" s="1" t="s">
        <v>41</v>
      </c>
      <c r="D14588">
        <v>7</v>
      </c>
      <c r="E14588">
        <v>6</v>
      </c>
      <c r="F14588">
        <v>7</v>
      </c>
      <c r="G14588">
        <v>7</v>
      </c>
      <c r="H14588">
        <v>7</v>
      </c>
      <c r="I14588">
        <v>7</v>
      </c>
      <c r="J14588">
        <v>7</v>
      </c>
      <c r="K14588">
        <f t="shared" si="454"/>
        <v>0</v>
      </c>
      <c r="L14588">
        <v>7</v>
      </c>
      <c r="M14588">
        <f t="shared" si="455"/>
        <v>0</v>
      </c>
    </row>
    <row r="14589" spans="1:13" x14ac:dyDescent="0.3">
      <c r="A14589" s="6">
        <v>38595</v>
      </c>
      <c r="B14589" s="1" t="s">
        <v>10</v>
      </c>
      <c r="C14589" s="1" t="s">
        <v>41</v>
      </c>
      <c r="D14589">
        <v>7</v>
      </c>
      <c r="E14589">
        <v>6</v>
      </c>
      <c r="F14589">
        <v>7</v>
      </c>
      <c r="G14589">
        <v>7</v>
      </c>
      <c r="H14589">
        <v>7</v>
      </c>
      <c r="I14589">
        <v>7</v>
      </c>
      <c r="J14589">
        <v>7</v>
      </c>
      <c r="K14589">
        <f t="shared" si="454"/>
        <v>0</v>
      </c>
      <c r="L14589">
        <v>7</v>
      </c>
      <c r="M14589">
        <f t="shared" si="455"/>
        <v>0</v>
      </c>
    </row>
    <row r="14590" spans="1:13" x14ac:dyDescent="0.3">
      <c r="A14590" s="6">
        <v>38625</v>
      </c>
      <c r="B14590" s="1" t="s">
        <v>10</v>
      </c>
      <c r="C14590" s="1" t="s">
        <v>41</v>
      </c>
      <c r="D14590">
        <v>7</v>
      </c>
      <c r="E14590">
        <v>6</v>
      </c>
      <c r="F14590">
        <v>7</v>
      </c>
      <c r="G14590">
        <v>7</v>
      </c>
      <c r="H14590">
        <v>7</v>
      </c>
      <c r="I14590">
        <v>7</v>
      </c>
      <c r="J14590">
        <v>7</v>
      </c>
      <c r="K14590">
        <f t="shared" si="454"/>
        <v>0</v>
      </c>
      <c r="L14590">
        <v>7</v>
      </c>
      <c r="M14590">
        <f t="shared" si="455"/>
        <v>0</v>
      </c>
    </row>
    <row r="14591" spans="1:13" x14ac:dyDescent="0.3">
      <c r="A14591" s="6">
        <v>38656</v>
      </c>
      <c r="B14591" s="1" t="s">
        <v>10</v>
      </c>
      <c r="C14591" s="1" t="s">
        <v>41</v>
      </c>
      <c r="D14591">
        <v>7</v>
      </c>
      <c r="E14591">
        <v>6</v>
      </c>
      <c r="F14591">
        <v>7</v>
      </c>
      <c r="G14591">
        <v>7</v>
      </c>
      <c r="H14591">
        <v>7</v>
      </c>
      <c r="I14591">
        <v>7</v>
      </c>
      <c r="J14591">
        <v>7</v>
      </c>
      <c r="K14591">
        <f t="shared" si="454"/>
        <v>0</v>
      </c>
      <c r="L14591">
        <v>7</v>
      </c>
      <c r="M14591">
        <f t="shared" si="455"/>
        <v>0</v>
      </c>
    </row>
    <row r="14592" spans="1:13" x14ac:dyDescent="0.3">
      <c r="A14592" s="6">
        <v>38686</v>
      </c>
      <c r="B14592" s="1" t="s">
        <v>10</v>
      </c>
      <c r="C14592" s="1" t="s">
        <v>41</v>
      </c>
      <c r="D14592">
        <v>7</v>
      </c>
      <c r="E14592">
        <v>6</v>
      </c>
      <c r="F14592">
        <v>7</v>
      </c>
      <c r="G14592">
        <v>7</v>
      </c>
      <c r="H14592">
        <v>7</v>
      </c>
      <c r="I14592">
        <v>7</v>
      </c>
      <c r="J14592">
        <v>7</v>
      </c>
      <c r="K14592">
        <f t="shared" si="454"/>
        <v>0</v>
      </c>
      <c r="L14592">
        <v>7</v>
      </c>
      <c r="M14592">
        <f t="shared" si="455"/>
        <v>0</v>
      </c>
    </row>
    <row r="14593" spans="1:13" x14ac:dyDescent="0.3">
      <c r="A14593" s="6">
        <v>38716</v>
      </c>
      <c r="B14593" s="1" t="s">
        <v>10</v>
      </c>
      <c r="C14593" s="1" t="s">
        <v>41</v>
      </c>
      <c r="D14593">
        <v>7</v>
      </c>
      <c r="E14593">
        <v>6</v>
      </c>
      <c r="F14593">
        <v>7</v>
      </c>
      <c r="G14593">
        <v>7</v>
      </c>
      <c r="H14593">
        <v>7</v>
      </c>
      <c r="I14593">
        <v>7</v>
      </c>
      <c r="J14593">
        <v>7</v>
      </c>
      <c r="K14593">
        <f t="shared" si="454"/>
        <v>0</v>
      </c>
      <c r="L14593">
        <v>7</v>
      </c>
      <c r="M14593">
        <f t="shared" si="455"/>
        <v>0</v>
      </c>
    </row>
    <row r="14594" spans="1:13" x14ac:dyDescent="0.3">
      <c r="A14594" s="6">
        <v>38748</v>
      </c>
      <c r="B14594" s="1" t="s">
        <v>10</v>
      </c>
      <c r="C14594" s="1" t="s">
        <v>41</v>
      </c>
      <c r="D14594">
        <v>7</v>
      </c>
      <c r="E14594">
        <v>6</v>
      </c>
      <c r="F14594">
        <v>7</v>
      </c>
      <c r="G14594">
        <v>7</v>
      </c>
      <c r="H14594">
        <v>7</v>
      </c>
      <c r="I14594">
        <v>7</v>
      </c>
      <c r="J14594">
        <v>7</v>
      </c>
      <c r="K14594">
        <f t="shared" si="454"/>
        <v>0</v>
      </c>
      <c r="L14594">
        <v>7</v>
      </c>
      <c r="M14594">
        <f t="shared" si="455"/>
        <v>0</v>
      </c>
    </row>
    <row r="14595" spans="1:13" x14ac:dyDescent="0.3">
      <c r="A14595" s="6">
        <v>38776</v>
      </c>
      <c r="B14595" s="1" t="s">
        <v>10</v>
      </c>
      <c r="C14595" s="1" t="s">
        <v>41</v>
      </c>
      <c r="D14595">
        <v>7</v>
      </c>
      <c r="E14595">
        <v>6</v>
      </c>
      <c r="F14595">
        <v>7</v>
      </c>
      <c r="G14595">
        <v>7</v>
      </c>
      <c r="H14595">
        <v>7</v>
      </c>
      <c r="I14595">
        <v>7</v>
      </c>
      <c r="J14595">
        <v>7</v>
      </c>
      <c r="K14595">
        <f t="shared" ref="K14595:K14658" si="456">ABS(I14595-J14595)</f>
        <v>0</v>
      </c>
      <c r="L14595">
        <v>7</v>
      </c>
      <c r="M14595">
        <f t="shared" ref="M14595:M14658" si="457">ABS(I14595-L14595)</f>
        <v>0</v>
      </c>
    </row>
    <row r="14596" spans="1:13" x14ac:dyDescent="0.3">
      <c r="A14596" s="6">
        <v>38807</v>
      </c>
      <c r="B14596" s="1" t="s">
        <v>10</v>
      </c>
      <c r="C14596" s="1" t="s">
        <v>41</v>
      </c>
      <c r="D14596">
        <v>7</v>
      </c>
      <c r="E14596">
        <v>6</v>
      </c>
      <c r="F14596">
        <v>7</v>
      </c>
      <c r="G14596">
        <v>7</v>
      </c>
      <c r="H14596">
        <v>7</v>
      </c>
      <c r="I14596">
        <v>7</v>
      </c>
      <c r="J14596">
        <v>7</v>
      </c>
      <c r="K14596">
        <f t="shared" si="456"/>
        <v>0</v>
      </c>
      <c r="L14596">
        <v>7</v>
      </c>
      <c r="M14596">
        <f t="shared" si="457"/>
        <v>0</v>
      </c>
    </row>
    <row r="14597" spans="1:13" x14ac:dyDescent="0.3">
      <c r="A14597" s="6">
        <v>38835</v>
      </c>
      <c r="B14597" s="1" t="s">
        <v>10</v>
      </c>
      <c r="C14597" s="1" t="s">
        <v>41</v>
      </c>
      <c r="D14597">
        <v>7</v>
      </c>
      <c r="E14597">
        <v>6</v>
      </c>
      <c r="F14597">
        <v>7</v>
      </c>
      <c r="G14597">
        <v>7</v>
      </c>
      <c r="H14597">
        <v>7</v>
      </c>
      <c r="I14597">
        <v>7</v>
      </c>
      <c r="J14597">
        <v>7</v>
      </c>
      <c r="K14597">
        <f t="shared" si="456"/>
        <v>0</v>
      </c>
      <c r="L14597">
        <v>7</v>
      </c>
      <c r="M14597">
        <f t="shared" si="457"/>
        <v>0</v>
      </c>
    </row>
    <row r="14598" spans="1:13" x14ac:dyDescent="0.3">
      <c r="A14598" s="6">
        <v>38868</v>
      </c>
      <c r="B14598" s="1" t="s">
        <v>10</v>
      </c>
      <c r="C14598" s="1" t="s">
        <v>41</v>
      </c>
      <c r="D14598">
        <v>7</v>
      </c>
      <c r="E14598">
        <v>6</v>
      </c>
      <c r="F14598">
        <v>7</v>
      </c>
      <c r="G14598">
        <v>7</v>
      </c>
      <c r="H14598">
        <v>7</v>
      </c>
      <c r="I14598">
        <v>7</v>
      </c>
      <c r="J14598">
        <v>7</v>
      </c>
      <c r="K14598">
        <f t="shared" si="456"/>
        <v>0</v>
      </c>
      <c r="L14598">
        <v>7</v>
      </c>
      <c r="M14598">
        <f t="shared" si="457"/>
        <v>0</v>
      </c>
    </row>
    <row r="14599" spans="1:13" x14ac:dyDescent="0.3">
      <c r="A14599" s="6">
        <v>38898</v>
      </c>
      <c r="B14599" s="1" t="s">
        <v>10</v>
      </c>
      <c r="C14599" s="1" t="s">
        <v>41</v>
      </c>
      <c r="D14599">
        <v>7</v>
      </c>
      <c r="E14599">
        <v>6</v>
      </c>
      <c r="F14599">
        <v>7</v>
      </c>
      <c r="G14599">
        <v>7</v>
      </c>
      <c r="H14599">
        <v>7</v>
      </c>
      <c r="I14599">
        <v>7</v>
      </c>
      <c r="J14599">
        <v>7</v>
      </c>
      <c r="K14599">
        <f t="shared" si="456"/>
        <v>0</v>
      </c>
      <c r="L14599">
        <v>7</v>
      </c>
      <c r="M14599">
        <f t="shared" si="457"/>
        <v>0</v>
      </c>
    </row>
    <row r="14600" spans="1:13" x14ac:dyDescent="0.3">
      <c r="A14600" s="6">
        <v>38929</v>
      </c>
      <c r="B14600" s="1" t="s">
        <v>10</v>
      </c>
      <c r="C14600" s="1" t="s">
        <v>41</v>
      </c>
      <c r="D14600">
        <v>7</v>
      </c>
      <c r="E14600">
        <v>6</v>
      </c>
      <c r="F14600">
        <v>8</v>
      </c>
      <c r="G14600">
        <v>7</v>
      </c>
      <c r="H14600">
        <v>7</v>
      </c>
      <c r="I14600">
        <v>8</v>
      </c>
      <c r="J14600">
        <v>8</v>
      </c>
      <c r="K14600">
        <f t="shared" si="456"/>
        <v>0</v>
      </c>
      <c r="L14600">
        <v>8</v>
      </c>
      <c r="M14600">
        <f t="shared" si="457"/>
        <v>0</v>
      </c>
    </row>
    <row r="14601" spans="1:13" x14ac:dyDescent="0.3">
      <c r="A14601" s="6">
        <v>38960</v>
      </c>
      <c r="B14601" s="1" t="s">
        <v>10</v>
      </c>
      <c r="C14601" s="1" t="s">
        <v>41</v>
      </c>
      <c r="D14601">
        <v>7</v>
      </c>
      <c r="E14601">
        <v>6</v>
      </c>
      <c r="F14601">
        <v>8</v>
      </c>
      <c r="G14601">
        <v>7</v>
      </c>
      <c r="H14601">
        <v>7</v>
      </c>
      <c r="I14601">
        <v>8</v>
      </c>
      <c r="J14601">
        <v>8</v>
      </c>
      <c r="K14601">
        <f t="shared" si="456"/>
        <v>0</v>
      </c>
      <c r="L14601">
        <v>8</v>
      </c>
      <c r="M14601">
        <f t="shared" si="457"/>
        <v>0</v>
      </c>
    </row>
    <row r="14602" spans="1:13" x14ac:dyDescent="0.3">
      <c r="A14602" s="6">
        <v>38989</v>
      </c>
      <c r="B14602" s="1" t="s">
        <v>10</v>
      </c>
      <c r="C14602" s="1" t="s">
        <v>41</v>
      </c>
      <c r="D14602">
        <v>7</v>
      </c>
      <c r="E14602">
        <v>7</v>
      </c>
      <c r="F14602">
        <v>8</v>
      </c>
      <c r="G14602">
        <v>7</v>
      </c>
      <c r="H14602">
        <v>7</v>
      </c>
      <c r="I14602">
        <v>7</v>
      </c>
      <c r="J14602">
        <v>8</v>
      </c>
      <c r="K14602">
        <f t="shared" si="456"/>
        <v>1</v>
      </c>
      <c r="L14602">
        <v>7</v>
      </c>
      <c r="M14602">
        <f t="shared" si="457"/>
        <v>0</v>
      </c>
    </row>
    <row r="14603" spans="1:13" x14ac:dyDescent="0.3">
      <c r="A14603" s="6">
        <v>39021</v>
      </c>
      <c r="B14603" s="1" t="s">
        <v>10</v>
      </c>
      <c r="C14603" s="1" t="s">
        <v>41</v>
      </c>
      <c r="D14603">
        <v>7</v>
      </c>
      <c r="E14603">
        <v>7</v>
      </c>
      <c r="F14603">
        <v>8</v>
      </c>
      <c r="G14603">
        <v>7</v>
      </c>
      <c r="H14603">
        <v>7</v>
      </c>
      <c r="I14603">
        <v>7</v>
      </c>
      <c r="J14603">
        <v>8</v>
      </c>
      <c r="K14603">
        <f t="shared" si="456"/>
        <v>1</v>
      </c>
      <c r="L14603">
        <v>7</v>
      </c>
      <c r="M14603">
        <f t="shared" si="457"/>
        <v>0</v>
      </c>
    </row>
    <row r="14604" spans="1:13" x14ac:dyDescent="0.3">
      <c r="A14604" s="6">
        <v>39051</v>
      </c>
      <c r="B14604" s="1" t="s">
        <v>10</v>
      </c>
      <c r="C14604" s="1" t="s">
        <v>41</v>
      </c>
      <c r="D14604">
        <v>7</v>
      </c>
      <c r="E14604">
        <v>7</v>
      </c>
      <c r="F14604">
        <v>8</v>
      </c>
      <c r="G14604">
        <v>7</v>
      </c>
      <c r="H14604">
        <v>7</v>
      </c>
      <c r="I14604">
        <v>7</v>
      </c>
      <c r="J14604">
        <v>8</v>
      </c>
      <c r="K14604">
        <f t="shared" si="456"/>
        <v>1</v>
      </c>
      <c r="L14604">
        <v>7</v>
      </c>
      <c r="M14604">
        <f t="shared" si="457"/>
        <v>0</v>
      </c>
    </row>
    <row r="14605" spans="1:13" x14ac:dyDescent="0.3">
      <c r="A14605" s="6">
        <v>39080</v>
      </c>
      <c r="B14605" s="1" t="s">
        <v>10</v>
      </c>
      <c r="C14605" s="1" t="s">
        <v>41</v>
      </c>
      <c r="D14605">
        <v>7</v>
      </c>
      <c r="E14605">
        <v>7</v>
      </c>
      <c r="F14605">
        <v>8</v>
      </c>
      <c r="G14605">
        <v>7</v>
      </c>
      <c r="H14605">
        <v>7</v>
      </c>
      <c r="I14605">
        <v>7</v>
      </c>
      <c r="J14605">
        <v>8</v>
      </c>
      <c r="K14605">
        <f t="shared" si="456"/>
        <v>1</v>
      </c>
      <c r="L14605">
        <v>7</v>
      </c>
      <c r="M14605">
        <f t="shared" si="457"/>
        <v>0</v>
      </c>
    </row>
    <row r="14606" spans="1:13" x14ac:dyDescent="0.3">
      <c r="A14606" s="6">
        <v>39113</v>
      </c>
      <c r="B14606" s="1" t="s">
        <v>10</v>
      </c>
      <c r="C14606" s="1" t="s">
        <v>41</v>
      </c>
      <c r="D14606">
        <v>7</v>
      </c>
      <c r="E14606">
        <v>7</v>
      </c>
      <c r="F14606">
        <v>8</v>
      </c>
      <c r="G14606">
        <v>7</v>
      </c>
      <c r="H14606">
        <v>7</v>
      </c>
      <c r="I14606">
        <v>7</v>
      </c>
      <c r="J14606">
        <v>8</v>
      </c>
      <c r="K14606">
        <f t="shared" si="456"/>
        <v>1</v>
      </c>
      <c r="L14606">
        <v>7</v>
      </c>
      <c r="M14606">
        <f t="shared" si="457"/>
        <v>0</v>
      </c>
    </row>
    <row r="14607" spans="1:13" x14ac:dyDescent="0.3">
      <c r="A14607" s="6">
        <v>39141</v>
      </c>
      <c r="B14607" s="1" t="s">
        <v>10</v>
      </c>
      <c r="C14607" s="1" t="s">
        <v>41</v>
      </c>
      <c r="D14607">
        <v>7</v>
      </c>
      <c r="E14607">
        <v>7</v>
      </c>
      <c r="F14607">
        <v>8</v>
      </c>
      <c r="G14607">
        <v>7</v>
      </c>
      <c r="H14607">
        <v>7</v>
      </c>
      <c r="I14607">
        <v>7</v>
      </c>
      <c r="J14607">
        <v>8</v>
      </c>
      <c r="K14607">
        <f t="shared" si="456"/>
        <v>1</v>
      </c>
      <c r="L14607">
        <v>7</v>
      </c>
      <c r="M14607">
        <f t="shared" si="457"/>
        <v>0</v>
      </c>
    </row>
    <row r="14608" spans="1:13" x14ac:dyDescent="0.3">
      <c r="A14608" s="6">
        <v>39171</v>
      </c>
      <c r="B14608" s="1" t="s">
        <v>10</v>
      </c>
      <c r="C14608" s="1" t="s">
        <v>41</v>
      </c>
      <c r="D14608">
        <v>7</v>
      </c>
      <c r="E14608">
        <v>7</v>
      </c>
      <c r="F14608">
        <v>8</v>
      </c>
      <c r="G14608">
        <v>7</v>
      </c>
      <c r="H14608">
        <v>7</v>
      </c>
      <c r="I14608">
        <v>7</v>
      </c>
      <c r="J14608">
        <v>8</v>
      </c>
      <c r="K14608">
        <f t="shared" si="456"/>
        <v>1</v>
      </c>
      <c r="L14608">
        <v>7</v>
      </c>
      <c r="M14608">
        <f t="shared" si="457"/>
        <v>0</v>
      </c>
    </row>
    <row r="14609" spans="1:13" x14ac:dyDescent="0.3">
      <c r="A14609" s="6">
        <v>39202</v>
      </c>
      <c r="B14609" s="1" t="s">
        <v>10</v>
      </c>
      <c r="C14609" s="1" t="s">
        <v>41</v>
      </c>
      <c r="D14609">
        <v>7</v>
      </c>
      <c r="E14609">
        <v>7</v>
      </c>
      <c r="F14609">
        <v>8</v>
      </c>
      <c r="G14609">
        <v>7</v>
      </c>
      <c r="H14609">
        <v>7</v>
      </c>
      <c r="I14609">
        <v>7</v>
      </c>
      <c r="J14609">
        <v>8</v>
      </c>
      <c r="K14609">
        <f t="shared" si="456"/>
        <v>1</v>
      </c>
      <c r="L14609">
        <v>7</v>
      </c>
      <c r="M14609">
        <f t="shared" si="457"/>
        <v>0</v>
      </c>
    </row>
    <row r="14610" spans="1:13" x14ac:dyDescent="0.3">
      <c r="A14610" s="6">
        <v>39233</v>
      </c>
      <c r="B14610" s="1" t="s">
        <v>10</v>
      </c>
      <c r="C14610" s="1" t="s">
        <v>41</v>
      </c>
      <c r="D14610">
        <v>7</v>
      </c>
      <c r="E14610">
        <v>7</v>
      </c>
      <c r="F14610">
        <v>8</v>
      </c>
      <c r="G14610">
        <v>7</v>
      </c>
      <c r="H14610">
        <v>7</v>
      </c>
      <c r="I14610">
        <v>7</v>
      </c>
      <c r="J14610">
        <v>8</v>
      </c>
      <c r="K14610">
        <f t="shared" si="456"/>
        <v>1</v>
      </c>
      <c r="L14610">
        <v>7</v>
      </c>
      <c r="M14610">
        <f t="shared" si="457"/>
        <v>0</v>
      </c>
    </row>
    <row r="14611" spans="1:13" x14ac:dyDescent="0.3">
      <c r="A14611" s="6">
        <v>39262</v>
      </c>
      <c r="B14611" s="1" t="s">
        <v>10</v>
      </c>
      <c r="C14611" s="1" t="s">
        <v>41</v>
      </c>
      <c r="D14611">
        <v>7</v>
      </c>
      <c r="E14611">
        <v>7</v>
      </c>
      <c r="F14611">
        <v>8</v>
      </c>
      <c r="G14611">
        <v>7</v>
      </c>
      <c r="H14611">
        <v>7</v>
      </c>
      <c r="I14611">
        <v>7</v>
      </c>
      <c r="J14611">
        <v>8</v>
      </c>
      <c r="K14611">
        <f t="shared" si="456"/>
        <v>1</v>
      </c>
      <c r="L14611">
        <v>7</v>
      </c>
      <c r="M14611">
        <f t="shared" si="457"/>
        <v>0</v>
      </c>
    </row>
    <row r="14612" spans="1:13" x14ac:dyDescent="0.3">
      <c r="A14612" s="6">
        <v>39294</v>
      </c>
      <c r="B14612" s="1" t="s">
        <v>10</v>
      </c>
      <c r="C14612" s="1" t="s">
        <v>41</v>
      </c>
      <c r="D14612">
        <v>8</v>
      </c>
      <c r="E14612">
        <v>8</v>
      </c>
      <c r="F14612">
        <v>8</v>
      </c>
      <c r="G14612">
        <v>8</v>
      </c>
      <c r="H14612">
        <v>8</v>
      </c>
      <c r="I14612">
        <v>8</v>
      </c>
      <c r="J14612">
        <v>8</v>
      </c>
      <c r="K14612">
        <f t="shared" si="456"/>
        <v>0</v>
      </c>
      <c r="L14612">
        <v>8</v>
      </c>
      <c r="M14612">
        <f t="shared" si="457"/>
        <v>0</v>
      </c>
    </row>
    <row r="14613" spans="1:13" x14ac:dyDescent="0.3">
      <c r="A14613" s="6">
        <v>39325</v>
      </c>
      <c r="B14613" s="1" t="s">
        <v>10</v>
      </c>
      <c r="C14613" s="1" t="s">
        <v>41</v>
      </c>
      <c r="D14613">
        <v>8</v>
      </c>
      <c r="E14613">
        <v>8</v>
      </c>
      <c r="F14613">
        <v>8</v>
      </c>
      <c r="G14613">
        <v>8</v>
      </c>
      <c r="H14613">
        <v>8</v>
      </c>
      <c r="I14613">
        <v>8</v>
      </c>
      <c r="J14613">
        <v>8</v>
      </c>
      <c r="K14613">
        <f t="shared" si="456"/>
        <v>0</v>
      </c>
      <c r="L14613">
        <v>8</v>
      </c>
      <c r="M14613">
        <f t="shared" si="457"/>
        <v>0</v>
      </c>
    </row>
    <row r="14614" spans="1:13" x14ac:dyDescent="0.3">
      <c r="A14614" s="6">
        <v>39353</v>
      </c>
      <c r="B14614" s="1" t="s">
        <v>10</v>
      </c>
      <c r="C14614" s="1" t="s">
        <v>41</v>
      </c>
      <c r="D14614">
        <v>8</v>
      </c>
      <c r="E14614">
        <v>8</v>
      </c>
      <c r="F14614">
        <v>8</v>
      </c>
      <c r="G14614">
        <v>8</v>
      </c>
      <c r="H14614">
        <v>8</v>
      </c>
      <c r="I14614">
        <v>8</v>
      </c>
      <c r="J14614">
        <v>8</v>
      </c>
      <c r="K14614">
        <f t="shared" si="456"/>
        <v>0</v>
      </c>
      <c r="L14614">
        <v>8</v>
      </c>
      <c r="M14614">
        <f t="shared" si="457"/>
        <v>0</v>
      </c>
    </row>
    <row r="14615" spans="1:13" x14ac:dyDescent="0.3">
      <c r="A14615" s="6">
        <v>39386</v>
      </c>
      <c r="B14615" s="1" t="s">
        <v>10</v>
      </c>
      <c r="C14615" s="1" t="s">
        <v>41</v>
      </c>
      <c r="D14615">
        <v>8</v>
      </c>
      <c r="E14615">
        <v>8</v>
      </c>
      <c r="F14615">
        <v>8</v>
      </c>
      <c r="G14615">
        <v>8</v>
      </c>
      <c r="H14615">
        <v>8</v>
      </c>
      <c r="I14615">
        <v>8</v>
      </c>
      <c r="J14615">
        <v>8</v>
      </c>
      <c r="K14615">
        <f t="shared" si="456"/>
        <v>0</v>
      </c>
      <c r="L14615">
        <v>8</v>
      </c>
      <c r="M14615">
        <f t="shared" si="457"/>
        <v>0</v>
      </c>
    </row>
    <row r="14616" spans="1:13" x14ac:dyDescent="0.3">
      <c r="A14616" s="6">
        <v>39416</v>
      </c>
      <c r="B14616" s="1" t="s">
        <v>10</v>
      </c>
      <c r="C14616" s="1" t="s">
        <v>41</v>
      </c>
      <c r="D14616">
        <v>8</v>
      </c>
      <c r="E14616">
        <v>8</v>
      </c>
      <c r="F14616">
        <v>8</v>
      </c>
      <c r="G14616">
        <v>8</v>
      </c>
      <c r="H14616">
        <v>8</v>
      </c>
      <c r="I14616">
        <v>8</v>
      </c>
      <c r="J14616">
        <v>8</v>
      </c>
      <c r="K14616">
        <f t="shared" si="456"/>
        <v>0</v>
      </c>
      <c r="L14616">
        <v>8</v>
      </c>
      <c r="M14616">
        <f t="shared" si="457"/>
        <v>0</v>
      </c>
    </row>
    <row r="14617" spans="1:13" x14ac:dyDescent="0.3">
      <c r="A14617" s="6">
        <v>39447</v>
      </c>
      <c r="B14617" s="1" t="s">
        <v>10</v>
      </c>
      <c r="C14617" s="1" t="s">
        <v>41</v>
      </c>
      <c r="D14617">
        <v>8</v>
      </c>
      <c r="E14617">
        <v>8</v>
      </c>
      <c r="F14617">
        <v>8</v>
      </c>
      <c r="G14617">
        <v>8</v>
      </c>
      <c r="H14617">
        <v>8</v>
      </c>
      <c r="I14617">
        <v>8</v>
      </c>
      <c r="J14617">
        <v>8</v>
      </c>
      <c r="K14617">
        <f t="shared" si="456"/>
        <v>0</v>
      </c>
      <c r="L14617">
        <v>8</v>
      </c>
      <c r="M14617">
        <f t="shared" si="457"/>
        <v>0</v>
      </c>
    </row>
    <row r="14618" spans="1:13" x14ac:dyDescent="0.3">
      <c r="A14618" s="6">
        <v>39478</v>
      </c>
      <c r="B14618" s="1" t="s">
        <v>10</v>
      </c>
      <c r="C14618" s="1" t="s">
        <v>41</v>
      </c>
      <c r="D14618">
        <v>8</v>
      </c>
      <c r="E14618">
        <v>8</v>
      </c>
      <c r="F14618">
        <v>8</v>
      </c>
      <c r="G14618">
        <v>8</v>
      </c>
      <c r="H14618">
        <v>8</v>
      </c>
      <c r="I14618">
        <v>8</v>
      </c>
      <c r="J14618">
        <v>8</v>
      </c>
      <c r="K14618">
        <f t="shared" si="456"/>
        <v>0</v>
      </c>
      <c r="L14618">
        <v>8</v>
      </c>
      <c r="M14618">
        <f t="shared" si="457"/>
        <v>0</v>
      </c>
    </row>
    <row r="14619" spans="1:13" x14ac:dyDescent="0.3">
      <c r="A14619" s="6">
        <v>39507</v>
      </c>
      <c r="B14619" s="1" t="s">
        <v>10</v>
      </c>
      <c r="C14619" s="1" t="s">
        <v>41</v>
      </c>
      <c r="D14619">
        <v>8</v>
      </c>
      <c r="E14619">
        <v>8</v>
      </c>
      <c r="F14619">
        <v>8</v>
      </c>
      <c r="G14619">
        <v>8</v>
      </c>
      <c r="H14619">
        <v>8</v>
      </c>
      <c r="I14619">
        <v>8</v>
      </c>
      <c r="J14619">
        <v>8</v>
      </c>
      <c r="K14619">
        <f t="shared" si="456"/>
        <v>0</v>
      </c>
      <c r="L14619">
        <v>8</v>
      </c>
      <c r="M14619">
        <f t="shared" si="457"/>
        <v>0</v>
      </c>
    </row>
    <row r="14620" spans="1:13" x14ac:dyDescent="0.3">
      <c r="A14620" s="6">
        <v>39538</v>
      </c>
      <c r="B14620" s="1" t="s">
        <v>10</v>
      </c>
      <c r="C14620" s="1" t="s">
        <v>41</v>
      </c>
      <c r="D14620">
        <v>8</v>
      </c>
      <c r="E14620">
        <v>8</v>
      </c>
      <c r="F14620">
        <v>8</v>
      </c>
      <c r="G14620">
        <v>8</v>
      </c>
      <c r="H14620">
        <v>8</v>
      </c>
      <c r="I14620">
        <v>8</v>
      </c>
      <c r="J14620">
        <v>8</v>
      </c>
      <c r="K14620">
        <f t="shared" si="456"/>
        <v>0</v>
      </c>
      <c r="L14620">
        <v>8</v>
      </c>
      <c r="M14620">
        <f t="shared" si="457"/>
        <v>0</v>
      </c>
    </row>
    <row r="14621" spans="1:13" x14ac:dyDescent="0.3">
      <c r="A14621" s="6">
        <v>39568</v>
      </c>
      <c r="B14621" s="1" t="s">
        <v>10</v>
      </c>
      <c r="C14621" s="1" t="s">
        <v>41</v>
      </c>
      <c r="D14621">
        <v>8</v>
      </c>
      <c r="E14621">
        <v>8</v>
      </c>
      <c r="F14621">
        <v>8</v>
      </c>
      <c r="G14621">
        <v>8</v>
      </c>
      <c r="H14621">
        <v>8</v>
      </c>
      <c r="I14621">
        <v>8</v>
      </c>
      <c r="J14621">
        <v>8</v>
      </c>
      <c r="K14621">
        <f t="shared" si="456"/>
        <v>0</v>
      </c>
      <c r="L14621">
        <v>8</v>
      </c>
      <c r="M14621">
        <f t="shared" si="457"/>
        <v>0</v>
      </c>
    </row>
    <row r="14622" spans="1:13" x14ac:dyDescent="0.3">
      <c r="A14622" s="6">
        <v>39598</v>
      </c>
      <c r="B14622" s="1" t="s">
        <v>10</v>
      </c>
      <c r="C14622" s="1" t="s">
        <v>41</v>
      </c>
      <c r="D14622">
        <v>8</v>
      </c>
      <c r="E14622">
        <v>8</v>
      </c>
      <c r="F14622">
        <v>8</v>
      </c>
      <c r="G14622">
        <v>8</v>
      </c>
      <c r="H14622">
        <v>8</v>
      </c>
      <c r="I14622">
        <v>8</v>
      </c>
      <c r="J14622">
        <v>8</v>
      </c>
      <c r="K14622">
        <f t="shared" si="456"/>
        <v>0</v>
      </c>
      <c r="L14622">
        <v>8</v>
      </c>
      <c r="M14622">
        <f t="shared" si="457"/>
        <v>0</v>
      </c>
    </row>
    <row r="14623" spans="1:13" x14ac:dyDescent="0.3">
      <c r="A14623" s="6">
        <v>39629</v>
      </c>
      <c r="B14623" s="1" t="s">
        <v>10</v>
      </c>
      <c r="C14623" s="1" t="s">
        <v>41</v>
      </c>
      <c r="D14623">
        <v>8</v>
      </c>
      <c r="E14623">
        <v>8</v>
      </c>
      <c r="F14623">
        <v>8</v>
      </c>
      <c r="G14623">
        <v>8</v>
      </c>
      <c r="H14623">
        <v>8</v>
      </c>
      <c r="I14623">
        <v>8</v>
      </c>
      <c r="J14623">
        <v>8</v>
      </c>
      <c r="K14623">
        <f t="shared" si="456"/>
        <v>0</v>
      </c>
      <c r="L14623">
        <v>8</v>
      </c>
      <c r="M14623">
        <f t="shared" si="457"/>
        <v>0</v>
      </c>
    </row>
    <row r="14624" spans="1:13" x14ac:dyDescent="0.3">
      <c r="A14624" s="6">
        <v>39660</v>
      </c>
      <c r="B14624" s="1" t="s">
        <v>10</v>
      </c>
      <c r="C14624" s="1" t="s">
        <v>41</v>
      </c>
      <c r="D14624">
        <v>8</v>
      </c>
      <c r="E14624">
        <v>8</v>
      </c>
      <c r="F14624">
        <v>9</v>
      </c>
      <c r="G14624">
        <v>8</v>
      </c>
      <c r="H14624">
        <v>8</v>
      </c>
      <c r="I14624">
        <v>9</v>
      </c>
      <c r="J14624">
        <v>9</v>
      </c>
      <c r="K14624">
        <f t="shared" si="456"/>
        <v>0</v>
      </c>
      <c r="L14624">
        <v>9</v>
      </c>
      <c r="M14624">
        <f t="shared" si="457"/>
        <v>0</v>
      </c>
    </row>
    <row r="14625" spans="1:13" x14ac:dyDescent="0.3">
      <c r="A14625" s="6">
        <v>39689</v>
      </c>
      <c r="B14625" s="1" t="s">
        <v>10</v>
      </c>
      <c r="C14625" s="1" t="s">
        <v>41</v>
      </c>
      <c r="D14625">
        <v>8</v>
      </c>
      <c r="E14625">
        <v>8</v>
      </c>
      <c r="F14625">
        <v>9</v>
      </c>
      <c r="G14625">
        <v>8</v>
      </c>
      <c r="H14625">
        <v>8</v>
      </c>
      <c r="I14625">
        <v>9</v>
      </c>
      <c r="J14625">
        <v>9</v>
      </c>
      <c r="K14625">
        <f t="shared" si="456"/>
        <v>0</v>
      </c>
      <c r="L14625">
        <v>9</v>
      </c>
      <c r="M14625">
        <f t="shared" si="457"/>
        <v>0</v>
      </c>
    </row>
    <row r="14626" spans="1:13" x14ac:dyDescent="0.3">
      <c r="A14626" s="6">
        <v>39721</v>
      </c>
      <c r="B14626" s="1" t="s">
        <v>10</v>
      </c>
      <c r="C14626" s="1" t="s">
        <v>41</v>
      </c>
      <c r="D14626">
        <v>8</v>
      </c>
      <c r="E14626">
        <v>8</v>
      </c>
      <c r="F14626">
        <v>9</v>
      </c>
      <c r="G14626">
        <v>8</v>
      </c>
      <c r="H14626">
        <v>8</v>
      </c>
      <c r="I14626">
        <v>9</v>
      </c>
      <c r="J14626">
        <v>9</v>
      </c>
      <c r="K14626">
        <f t="shared" si="456"/>
        <v>0</v>
      </c>
      <c r="L14626">
        <v>9</v>
      </c>
      <c r="M14626">
        <f t="shared" si="457"/>
        <v>0</v>
      </c>
    </row>
    <row r="14627" spans="1:13" x14ac:dyDescent="0.3">
      <c r="A14627" s="6">
        <v>39752</v>
      </c>
      <c r="B14627" s="1" t="s">
        <v>10</v>
      </c>
      <c r="C14627" s="1" t="s">
        <v>41</v>
      </c>
      <c r="D14627">
        <v>8</v>
      </c>
      <c r="E14627">
        <v>8</v>
      </c>
      <c r="F14627">
        <v>9</v>
      </c>
      <c r="G14627">
        <v>8</v>
      </c>
      <c r="H14627">
        <v>8</v>
      </c>
      <c r="I14627">
        <v>9</v>
      </c>
      <c r="J14627">
        <v>9</v>
      </c>
      <c r="K14627">
        <f t="shared" si="456"/>
        <v>0</v>
      </c>
      <c r="L14627">
        <v>9</v>
      </c>
      <c r="M14627">
        <f t="shared" si="457"/>
        <v>0</v>
      </c>
    </row>
    <row r="14628" spans="1:13" x14ac:dyDescent="0.3">
      <c r="A14628" s="6">
        <v>39780</v>
      </c>
      <c r="B14628" s="1" t="s">
        <v>10</v>
      </c>
      <c r="C14628" s="1" t="s">
        <v>41</v>
      </c>
      <c r="D14628">
        <v>8</v>
      </c>
      <c r="E14628">
        <v>8</v>
      </c>
      <c r="F14628">
        <v>9</v>
      </c>
      <c r="G14628">
        <v>8</v>
      </c>
      <c r="H14628">
        <v>8</v>
      </c>
      <c r="I14628">
        <v>9</v>
      </c>
      <c r="J14628">
        <v>9</v>
      </c>
      <c r="K14628">
        <f t="shared" si="456"/>
        <v>0</v>
      </c>
      <c r="L14628">
        <v>9</v>
      </c>
      <c r="M14628">
        <f t="shared" si="457"/>
        <v>0</v>
      </c>
    </row>
    <row r="14629" spans="1:13" x14ac:dyDescent="0.3">
      <c r="A14629" s="6">
        <v>39813</v>
      </c>
      <c r="B14629" s="1" t="s">
        <v>10</v>
      </c>
      <c r="C14629" s="1" t="s">
        <v>41</v>
      </c>
      <c r="D14629">
        <v>8</v>
      </c>
      <c r="E14629">
        <v>8</v>
      </c>
      <c r="F14629">
        <v>9</v>
      </c>
      <c r="G14629">
        <v>8</v>
      </c>
      <c r="H14629">
        <v>8</v>
      </c>
      <c r="I14629">
        <v>9</v>
      </c>
      <c r="J14629">
        <v>9</v>
      </c>
      <c r="K14629">
        <f t="shared" si="456"/>
        <v>0</v>
      </c>
      <c r="L14629">
        <v>9</v>
      </c>
      <c r="M14629">
        <f t="shared" si="457"/>
        <v>0</v>
      </c>
    </row>
    <row r="14630" spans="1:13" x14ac:dyDescent="0.3">
      <c r="A14630" s="6">
        <v>39843</v>
      </c>
      <c r="B14630" s="1" t="s">
        <v>10</v>
      </c>
      <c r="C14630" s="1" t="s">
        <v>41</v>
      </c>
      <c r="D14630">
        <v>8</v>
      </c>
      <c r="E14630">
        <v>8</v>
      </c>
      <c r="F14630">
        <v>9</v>
      </c>
      <c r="G14630">
        <v>8</v>
      </c>
      <c r="H14630">
        <v>8</v>
      </c>
      <c r="I14630">
        <v>9</v>
      </c>
      <c r="J14630">
        <v>9</v>
      </c>
      <c r="K14630">
        <f t="shared" si="456"/>
        <v>0</v>
      </c>
      <c r="L14630">
        <v>9</v>
      </c>
      <c r="M14630">
        <f t="shared" si="457"/>
        <v>0</v>
      </c>
    </row>
    <row r="14631" spans="1:13" x14ac:dyDescent="0.3">
      <c r="A14631" s="6">
        <v>39871</v>
      </c>
      <c r="B14631" s="1" t="s">
        <v>10</v>
      </c>
      <c r="C14631" s="1" t="s">
        <v>41</v>
      </c>
      <c r="D14631">
        <v>8</v>
      </c>
      <c r="E14631">
        <v>8</v>
      </c>
      <c r="F14631">
        <v>9</v>
      </c>
      <c r="G14631">
        <v>8</v>
      </c>
      <c r="H14631">
        <v>8</v>
      </c>
      <c r="I14631">
        <v>9</v>
      </c>
      <c r="J14631">
        <v>9</v>
      </c>
      <c r="K14631">
        <f t="shared" si="456"/>
        <v>0</v>
      </c>
      <c r="L14631">
        <v>9</v>
      </c>
      <c r="M14631">
        <f t="shared" si="457"/>
        <v>0</v>
      </c>
    </row>
    <row r="14632" spans="1:13" x14ac:dyDescent="0.3">
      <c r="A14632" s="6">
        <v>39903</v>
      </c>
      <c r="B14632" s="1" t="s">
        <v>10</v>
      </c>
      <c r="C14632" s="1" t="s">
        <v>41</v>
      </c>
      <c r="D14632">
        <v>8</v>
      </c>
      <c r="E14632">
        <v>8</v>
      </c>
      <c r="F14632">
        <v>9</v>
      </c>
      <c r="G14632">
        <v>8</v>
      </c>
      <c r="H14632">
        <v>8</v>
      </c>
      <c r="I14632">
        <v>9</v>
      </c>
      <c r="J14632">
        <v>9</v>
      </c>
      <c r="K14632">
        <f t="shared" si="456"/>
        <v>0</v>
      </c>
      <c r="L14632">
        <v>9</v>
      </c>
      <c r="M14632">
        <f t="shared" si="457"/>
        <v>0</v>
      </c>
    </row>
    <row r="14633" spans="1:13" x14ac:dyDescent="0.3">
      <c r="A14633" s="6">
        <v>39933</v>
      </c>
      <c r="B14633" s="1" t="s">
        <v>10</v>
      </c>
      <c r="C14633" s="1" t="s">
        <v>41</v>
      </c>
      <c r="D14633">
        <v>8</v>
      </c>
      <c r="E14633">
        <v>8</v>
      </c>
      <c r="F14633">
        <v>9</v>
      </c>
      <c r="G14633">
        <v>8</v>
      </c>
      <c r="H14633">
        <v>8</v>
      </c>
      <c r="I14633">
        <v>9</v>
      </c>
      <c r="J14633">
        <v>9</v>
      </c>
      <c r="K14633">
        <f t="shared" si="456"/>
        <v>0</v>
      </c>
      <c r="L14633">
        <v>9</v>
      </c>
      <c r="M14633">
        <f t="shared" si="457"/>
        <v>0</v>
      </c>
    </row>
    <row r="14634" spans="1:13" x14ac:dyDescent="0.3">
      <c r="A14634" s="6">
        <v>39962</v>
      </c>
      <c r="B14634" s="1" t="s">
        <v>10</v>
      </c>
      <c r="C14634" s="1" t="s">
        <v>41</v>
      </c>
      <c r="D14634">
        <v>8</v>
      </c>
      <c r="E14634">
        <v>8</v>
      </c>
      <c r="F14634">
        <v>9</v>
      </c>
      <c r="G14634">
        <v>8</v>
      </c>
      <c r="H14634">
        <v>8</v>
      </c>
      <c r="I14634">
        <v>9</v>
      </c>
      <c r="J14634">
        <v>9</v>
      </c>
      <c r="K14634">
        <f t="shared" si="456"/>
        <v>0</v>
      </c>
      <c r="L14634">
        <v>9</v>
      </c>
      <c r="M14634">
        <f t="shared" si="457"/>
        <v>0</v>
      </c>
    </row>
    <row r="14635" spans="1:13" x14ac:dyDescent="0.3">
      <c r="A14635" s="6">
        <v>39994</v>
      </c>
      <c r="B14635" s="1" t="s">
        <v>10</v>
      </c>
      <c r="C14635" s="1" t="s">
        <v>41</v>
      </c>
      <c r="D14635">
        <v>8</v>
      </c>
      <c r="E14635">
        <v>8</v>
      </c>
      <c r="F14635">
        <v>9</v>
      </c>
      <c r="G14635">
        <v>8</v>
      </c>
      <c r="H14635">
        <v>8</v>
      </c>
      <c r="I14635">
        <v>9</v>
      </c>
      <c r="J14635">
        <v>9</v>
      </c>
      <c r="K14635">
        <f t="shared" si="456"/>
        <v>0</v>
      </c>
      <c r="L14635">
        <v>9</v>
      </c>
      <c r="M14635">
        <f t="shared" si="457"/>
        <v>0</v>
      </c>
    </row>
    <row r="14636" spans="1:13" x14ac:dyDescent="0.3">
      <c r="A14636" s="6">
        <v>40025</v>
      </c>
      <c r="B14636" s="1" t="s">
        <v>10</v>
      </c>
      <c r="C14636" s="1" t="s">
        <v>41</v>
      </c>
      <c r="D14636">
        <v>8</v>
      </c>
      <c r="E14636">
        <v>8</v>
      </c>
      <c r="F14636">
        <v>9</v>
      </c>
      <c r="G14636">
        <v>8</v>
      </c>
      <c r="H14636">
        <v>8</v>
      </c>
      <c r="I14636">
        <v>9</v>
      </c>
      <c r="J14636">
        <v>9</v>
      </c>
      <c r="K14636">
        <f t="shared" si="456"/>
        <v>0</v>
      </c>
      <c r="L14636">
        <v>9</v>
      </c>
      <c r="M14636">
        <f t="shared" si="457"/>
        <v>0</v>
      </c>
    </row>
    <row r="14637" spans="1:13" x14ac:dyDescent="0.3">
      <c r="A14637" s="6">
        <v>40056</v>
      </c>
      <c r="B14637" s="1" t="s">
        <v>10</v>
      </c>
      <c r="C14637" s="1" t="s">
        <v>41</v>
      </c>
      <c r="D14637">
        <v>8</v>
      </c>
      <c r="E14637">
        <v>8</v>
      </c>
      <c r="F14637">
        <v>9</v>
      </c>
      <c r="G14637">
        <v>8</v>
      </c>
      <c r="H14637">
        <v>8</v>
      </c>
      <c r="I14637">
        <v>9</v>
      </c>
      <c r="J14637">
        <v>9</v>
      </c>
      <c r="K14637">
        <f t="shared" si="456"/>
        <v>0</v>
      </c>
      <c r="L14637">
        <v>9</v>
      </c>
      <c r="M14637">
        <f t="shared" si="457"/>
        <v>0</v>
      </c>
    </row>
    <row r="14638" spans="1:13" x14ac:dyDescent="0.3">
      <c r="A14638" s="6">
        <v>40086</v>
      </c>
      <c r="B14638" s="1" t="s">
        <v>10</v>
      </c>
      <c r="C14638" s="1" t="s">
        <v>41</v>
      </c>
      <c r="D14638">
        <v>8</v>
      </c>
      <c r="E14638">
        <v>8</v>
      </c>
      <c r="F14638">
        <v>9</v>
      </c>
      <c r="G14638">
        <v>8</v>
      </c>
      <c r="H14638">
        <v>8</v>
      </c>
      <c r="I14638">
        <v>9</v>
      </c>
      <c r="J14638">
        <v>9</v>
      </c>
      <c r="K14638">
        <f t="shared" si="456"/>
        <v>0</v>
      </c>
      <c r="L14638">
        <v>9</v>
      </c>
      <c r="M14638">
        <f t="shared" si="457"/>
        <v>0</v>
      </c>
    </row>
    <row r="14639" spans="1:13" x14ac:dyDescent="0.3">
      <c r="A14639" s="6">
        <v>40116</v>
      </c>
      <c r="B14639" s="1" t="s">
        <v>10</v>
      </c>
      <c r="C14639" s="1" t="s">
        <v>41</v>
      </c>
      <c r="D14639">
        <v>8</v>
      </c>
      <c r="E14639">
        <v>8</v>
      </c>
      <c r="F14639">
        <v>9</v>
      </c>
      <c r="G14639">
        <v>8</v>
      </c>
      <c r="H14639">
        <v>8</v>
      </c>
      <c r="I14639">
        <v>9</v>
      </c>
      <c r="J14639">
        <v>9</v>
      </c>
      <c r="K14639">
        <f t="shared" si="456"/>
        <v>0</v>
      </c>
      <c r="L14639">
        <v>9</v>
      </c>
      <c r="M14639">
        <f t="shared" si="457"/>
        <v>0</v>
      </c>
    </row>
    <row r="14640" spans="1:13" x14ac:dyDescent="0.3">
      <c r="A14640" s="6">
        <v>40147</v>
      </c>
      <c r="B14640" s="1" t="s">
        <v>10</v>
      </c>
      <c r="C14640" s="1" t="s">
        <v>41</v>
      </c>
      <c r="D14640">
        <v>8</v>
      </c>
      <c r="E14640">
        <v>8</v>
      </c>
      <c r="F14640">
        <v>9</v>
      </c>
      <c r="G14640">
        <v>8</v>
      </c>
      <c r="H14640">
        <v>8</v>
      </c>
      <c r="I14640">
        <v>9</v>
      </c>
      <c r="J14640">
        <v>9</v>
      </c>
      <c r="K14640">
        <f t="shared" si="456"/>
        <v>0</v>
      </c>
      <c r="L14640">
        <v>9</v>
      </c>
      <c r="M14640">
        <f t="shared" si="457"/>
        <v>0</v>
      </c>
    </row>
    <row r="14641" spans="1:13" x14ac:dyDescent="0.3">
      <c r="A14641" s="6">
        <v>40178</v>
      </c>
      <c r="B14641" s="1" t="s">
        <v>10</v>
      </c>
      <c r="C14641" s="1" t="s">
        <v>41</v>
      </c>
      <c r="D14641">
        <v>8</v>
      </c>
      <c r="E14641">
        <v>8</v>
      </c>
      <c r="F14641">
        <v>9</v>
      </c>
      <c r="G14641">
        <v>8</v>
      </c>
      <c r="H14641">
        <v>8</v>
      </c>
      <c r="I14641">
        <v>9</v>
      </c>
      <c r="J14641">
        <v>9</v>
      </c>
      <c r="K14641">
        <f t="shared" si="456"/>
        <v>0</v>
      </c>
      <c r="L14641">
        <v>9</v>
      </c>
      <c r="M14641">
        <f t="shared" si="457"/>
        <v>0</v>
      </c>
    </row>
    <row r="14642" spans="1:13" x14ac:dyDescent="0.3">
      <c r="A14642" s="6">
        <v>40207</v>
      </c>
      <c r="B14642" s="1" t="s">
        <v>10</v>
      </c>
      <c r="C14642" s="1" t="s">
        <v>41</v>
      </c>
      <c r="D14642">
        <v>8</v>
      </c>
      <c r="E14642">
        <v>8</v>
      </c>
      <c r="F14642">
        <v>9</v>
      </c>
      <c r="G14642">
        <v>8</v>
      </c>
      <c r="H14642">
        <v>8</v>
      </c>
      <c r="I14642">
        <v>9</v>
      </c>
      <c r="J14642">
        <v>9</v>
      </c>
      <c r="K14642">
        <f t="shared" si="456"/>
        <v>0</v>
      </c>
      <c r="L14642">
        <v>9</v>
      </c>
      <c r="M14642">
        <f t="shared" si="457"/>
        <v>0</v>
      </c>
    </row>
    <row r="14643" spans="1:13" x14ac:dyDescent="0.3">
      <c r="A14643" s="6">
        <v>40235</v>
      </c>
      <c r="B14643" s="1" t="s">
        <v>10</v>
      </c>
      <c r="C14643" s="1" t="s">
        <v>41</v>
      </c>
      <c r="D14643">
        <v>8</v>
      </c>
      <c r="E14643">
        <v>8</v>
      </c>
      <c r="F14643">
        <v>9</v>
      </c>
      <c r="G14643">
        <v>8</v>
      </c>
      <c r="H14643">
        <v>8</v>
      </c>
      <c r="I14643">
        <v>9</v>
      </c>
      <c r="J14643">
        <v>9</v>
      </c>
      <c r="K14643">
        <f t="shared" si="456"/>
        <v>0</v>
      </c>
      <c r="L14643">
        <v>9</v>
      </c>
      <c r="M14643">
        <f t="shared" si="457"/>
        <v>0</v>
      </c>
    </row>
    <row r="14644" spans="1:13" x14ac:dyDescent="0.3">
      <c r="A14644" s="6">
        <v>40268</v>
      </c>
      <c r="B14644" s="1" t="s">
        <v>10</v>
      </c>
      <c r="C14644" s="1" t="s">
        <v>41</v>
      </c>
      <c r="D14644">
        <v>8</v>
      </c>
      <c r="E14644">
        <v>8</v>
      </c>
      <c r="F14644">
        <v>9</v>
      </c>
      <c r="G14644">
        <v>8</v>
      </c>
      <c r="H14644">
        <v>8</v>
      </c>
      <c r="I14644">
        <v>9</v>
      </c>
      <c r="J14644">
        <v>9</v>
      </c>
      <c r="K14644">
        <f t="shared" si="456"/>
        <v>0</v>
      </c>
      <c r="L14644">
        <v>9</v>
      </c>
      <c r="M14644">
        <f t="shared" si="457"/>
        <v>0</v>
      </c>
    </row>
    <row r="14645" spans="1:13" x14ac:dyDescent="0.3">
      <c r="A14645" s="6">
        <v>40298</v>
      </c>
      <c r="B14645" s="1" t="s">
        <v>10</v>
      </c>
      <c r="C14645" s="1" t="s">
        <v>41</v>
      </c>
      <c r="D14645">
        <v>8</v>
      </c>
      <c r="E14645">
        <v>8</v>
      </c>
      <c r="F14645">
        <v>9</v>
      </c>
      <c r="G14645">
        <v>8</v>
      </c>
      <c r="H14645">
        <v>8</v>
      </c>
      <c r="I14645">
        <v>9</v>
      </c>
      <c r="J14645">
        <v>9</v>
      </c>
      <c r="K14645">
        <f t="shared" si="456"/>
        <v>0</v>
      </c>
      <c r="L14645">
        <v>9</v>
      </c>
      <c r="M14645">
        <f t="shared" si="457"/>
        <v>0</v>
      </c>
    </row>
    <row r="14646" spans="1:13" x14ac:dyDescent="0.3">
      <c r="A14646" s="6">
        <v>40329</v>
      </c>
      <c r="B14646" s="1" t="s">
        <v>10</v>
      </c>
      <c r="C14646" s="1" t="s">
        <v>41</v>
      </c>
      <c r="D14646">
        <v>8</v>
      </c>
      <c r="E14646">
        <v>8</v>
      </c>
      <c r="F14646">
        <v>9</v>
      </c>
      <c r="G14646">
        <v>8</v>
      </c>
      <c r="H14646">
        <v>8</v>
      </c>
      <c r="I14646">
        <v>9</v>
      </c>
      <c r="J14646">
        <v>9</v>
      </c>
      <c r="K14646">
        <f t="shared" si="456"/>
        <v>0</v>
      </c>
      <c r="L14646">
        <v>9</v>
      </c>
      <c r="M14646">
        <f t="shared" si="457"/>
        <v>0</v>
      </c>
    </row>
    <row r="14647" spans="1:13" x14ac:dyDescent="0.3">
      <c r="A14647" s="6">
        <v>40359</v>
      </c>
      <c r="B14647" s="1" t="s">
        <v>10</v>
      </c>
      <c r="C14647" s="1" t="s">
        <v>41</v>
      </c>
      <c r="D14647">
        <v>8</v>
      </c>
      <c r="E14647">
        <v>8</v>
      </c>
      <c r="F14647">
        <v>9</v>
      </c>
      <c r="G14647">
        <v>8</v>
      </c>
      <c r="H14647">
        <v>8</v>
      </c>
      <c r="I14647">
        <v>9</v>
      </c>
      <c r="J14647">
        <v>9</v>
      </c>
      <c r="K14647">
        <f t="shared" si="456"/>
        <v>0</v>
      </c>
      <c r="L14647">
        <v>9</v>
      </c>
      <c r="M14647">
        <f t="shared" si="457"/>
        <v>0</v>
      </c>
    </row>
    <row r="14648" spans="1:13" x14ac:dyDescent="0.3">
      <c r="A14648" s="6">
        <v>40389</v>
      </c>
      <c r="B14648" s="1" t="s">
        <v>10</v>
      </c>
      <c r="C14648" s="1" t="s">
        <v>41</v>
      </c>
      <c r="D14648">
        <v>8</v>
      </c>
      <c r="E14648">
        <v>8</v>
      </c>
      <c r="F14648">
        <v>9</v>
      </c>
      <c r="G14648">
        <v>8</v>
      </c>
      <c r="H14648">
        <v>8</v>
      </c>
      <c r="I14648">
        <v>9</v>
      </c>
      <c r="J14648">
        <v>9</v>
      </c>
      <c r="K14648">
        <f t="shared" si="456"/>
        <v>0</v>
      </c>
      <c r="L14648">
        <v>9</v>
      </c>
      <c r="M14648">
        <f t="shared" si="457"/>
        <v>0</v>
      </c>
    </row>
    <row r="14649" spans="1:13" x14ac:dyDescent="0.3">
      <c r="A14649" s="6">
        <v>40421</v>
      </c>
      <c r="B14649" s="1" t="s">
        <v>10</v>
      </c>
      <c r="C14649" s="1" t="s">
        <v>41</v>
      </c>
      <c r="D14649">
        <v>8</v>
      </c>
      <c r="E14649">
        <v>8</v>
      </c>
      <c r="F14649">
        <v>9</v>
      </c>
      <c r="G14649">
        <v>8</v>
      </c>
      <c r="H14649">
        <v>8</v>
      </c>
      <c r="I14649">
        <v>9</v>
      </c>
      <c r="J14649">
        <v>9</v>
      </c>
      <c r="K14649">
        <f t="shared" si="456"/>
        <v>0</v>
      </c>
      <c r="L14649">
        <v>9</v>
      </c>
      <c r="M14649">
        <f t="shared" si="457"/>
        <v>0</v>
      </c>
    </row>
    <row r="14650" spans="1:13" x14ac:dyDescent="0.3">
      <c r="A14650" s="6">
        <v>40451</v>
      </c>
      <c r="B14650" s="1" t="s">
        <v>10</v>
      </c>
      <c r="C14650" s="1" t="s">
        <v>41</v>
      </c>
      <c r="D14650">
        <v>8</v>
      </c>
      <c r="E14650">
        <v>8</v>
      </c>
      <c r="F14650">
        <v>9</v>
      </c>
      <c r="G14650">
        <v>8</v>
      </c>
      <c r="H14650">
        <v>8</v>
      </c>
      <c r="I14650">
        <v>9</v>
      </c>
      <c r="J14650">
        <v>9</v>
      </c>
      <c r="K14650">
        <f t="shared" si="456"/>
        <v>0</v>
      </c>
      <c r="L14650">
        <v>9</v>
      </c>
      <c r="M14650">
        <f t="shared" si="457"/>
        <v>0</v>
      </c>
    </row>
    <row r="14651" spans="1:13" x14ac:dyDescent="0.3">
      <c r="A14651" s="6">
        <v>40480</v>
      </c>
      <c r="B14651" s="1" t="s">
        <v>10</v>
      </c>
      <c r="C14651" s="1" t="s">
        <v>41</v>
      </c>
      <c r="D14651">
        <v>8</v>
      </c>
      <c r="E14651">
        <v>8</v>
      </c>
      <c r="F14651">
        <v>9</v>
      </c>
      <c r="G14651">
        <v>8</v>
      </c>
      <c r="H14651">
        <v>8</v>
      </c>
      <c r="I14651">
        <v>9</v>
      </c>
      <c r="J14651">
        <v>9</v>
      </c>
      <c r="K14651">
        <f t="shared" si="456"/>
        <v>0</v>
      </c>
      <c r="L14651">
        <v>9</v>
      </c>
      <c r="M14651">
        <f t="shared" si="457"/>
        <v>0</v>
      </c>
    </row>
    <row r="14652" spans="1:13" x14ac:dyDescent="0.3">
      <c r="A14652" s="6">
        <v>40512</v>
      </c>
      <c r="B14652" s="1" t="s">
        <v>10</v>
      </c>
      <c r="C14652" s="1" t="s">
        <v>41</v>
      </c>
      <c r="D14652">
        <v>9</v>
      </c>
      <c r="E14652">
        <v>9</v>
      </c>
      <c r="F14652">
        <v>9</v>
      </c>
      <c r="G14652">
        <v>9</v>
      </c>
      <c r="H14652">
        <v>9</v>
      </c>
      <c r="I14652">
        <v>9</v>
      </c>
      <c r="J14652">
        <v>9</v>
      </c>
      <c r="K14652">
        <f t="shared" si="456"/>
        <v>0</v>
      </c>
      <c r="L14652">
        <v>9</v>
      </c>
      <c r="M14652">
        <f t="shared" si="457"/>
        <v>0</v>
      </c>
    </row>
    <row r="14653" spans="1:13" x14ac:dyDescent="0.3">
      <c r="A14653" s="6">
        <v>40543</v>
      </c>
      <c r="B14653" s="1" t="s">
        <v>10</v>
      </c>
      <c r="C14653" s="1" t="s">
        <v>41</v>
      </c>
      <c r="D14653">
        <v>9</v>
      </c>
      <c r="E14653">
        <v>9</v>
      </c>
      <c r="F14653">
        <v>10</v>
      </c>
      <c r="G14653">
        <v>9</v>
      </c>
      <c r="H14653">
        <v>9</v>
      </c>
      <c r="I14653">
        <v>9</v>
      </c>
      <c r="J14653">
        <v>9</v>
      </c>
      <c r="K14653">
        <f t="shared" si="456"/>
        <v>0</v>
      </c>
      <c r="L14653">
        <v>9</v>
      </c>
      <c r="M14653">
        <f t="shared" si="457"/>
        <v>0</v>
      </c>
    </row>
    <row r="14654" spans="1:13" x14ac:dyDescent="0.3">
      <c r="A14654" s="6">
        <v>40574</v>
      </c>
      <c r="B14654" s="1" t="s">
        <v>10</v>
      </c>
      <c r="C14654" s="1" t="s">
        <v>41</v>
      </c>
      <c r="D14654">
        <v>9</v>
      </c>
      <c r="E14654">
        <v>9</v>
      </c>
      <c r="F14654">
        <v>10</v>
      </c>
      <c r="G14654">
        <v>9</v>
      </c>
      <c r="H14654">
        <v>9</v>
      </c>
      <c r="I14654">
        <v>9</v>
      </c>
      <c r="J14654">
        <v>9</v>
      </c>
      <c r="K14654">
        <f t="shared" si="456"/>
        <v>0</v>
      </c>
      <c r="L14654">
        <v>9</v>
      </c>
      <c r="M14654">
        <f t="shared" si="457"/>
        <v>0</v>
      </c>
    </row>
    <row r="14655" spans="1:13" x14ac:dyDescent="0.3">
      <c r="A14655" s="6">
        <v>40602</v>
      </c>
      <c r="B14655" s="1" t="s">
        <v>10</v>
      </c>
      <c r="C14655" s="1" t="s">
        <v>41</v>
      </c>
      <c r="D14655">
        <v>9</v>
      </c>
      <c r="E14655">
        <v>9</v>
      </c>
      <c r="F14655">
        <v>10</v>
      </c>
      <c r="G14655">
        <v>9</v>
      </c>
      <c r="H14655">
        <v>9</v>
      </c>
      <c r="I14655">
        <v>9</v>
      </c>
      <c r="J14655">
        <v>9</v>
      </c>
      <c r="K14655">
        <f t="shared" si="456"/>
        <v>0</v>
      </c>
      <c r="L14655">
        <v>9</v>
      </c>
      <c r="M14655">
        <f t="shared" si="457"/>
        <v>0</v>
      </c>
    </row>
    <row r="14656" spans="1:13" x14ac:dyDescent="0.3">
      <c r="A14656" s="6">
        <v>40633</v>
      </c>
      <c r="B14656" s="1" t="s">
        <v>10</v>
      </c>
      <c r="C14656" s="1" t="s">
        <v>41</v>
      </c>
      <c r="D14656">
        <v>9</v>
      </c>
      <c r="E14656">
        <v>9</v>
      </c>
      <c r="F14656">
        <v>10</v>
      </c>
      <c r="G14656">
        <v>9</v>
      </c>
      <c r="H14656">
        <v>9</v>
      </c>
      <c r="I14656">
        <v>9</v>
      </c>
      <c r="J14656">
        <v>9</v>
      </c>
      <c r="K14656">
        <f t="shared" si="456"/>
        <v>0</v>
      </c>
      <c r="L14656">
        <v>9</v>
      </c>
      <c r="M14656">
        <f t="shared" si="457"/>
        <v>0</v>
      </c>
    </row>
    <row r="14657" spans="1:13" x14ac:dyDescent="0.3">
      <c r="A14657" s="6">
        <v>40662</v>
      </c>
      <c r="B14657" s="1" t="s">
        <v>10</v>
      </c>
      <c r="C14657" s="1" t="s">
        <v>41</v>
      </c>
      <c r="D14657">
        <v>9</v>
      </c>
      <c r="E14657">
        <v>9</v>
      </c>
      <c r="F14657">
        <v>10</v>
      </c>
      <c r="G14657">
        <v>9</v>
      </c>
      <c r="H14657">
        <v>9</v>
      </c>
      <c r="I14657">
        <v>9</v>
      </c>
      <c r="J14657">
        <v>9</v>
      </c>
      <c r="K14657">
        <f t="shared" si="456"/>
        <v>0</v>
      </c>
      <c r="L14657">
        <v>9</v>
      </c>
      <c r="M14657">
        <f t="shared" si="457"/>
        <v>0</v>
      </c>
    </row>
    <row r="14658" spans="1:13" x14ac:dyDescent="0.3">
      <c r="A14658" s="6">
        <v>40694</v>
      </c>
      <c r="B14658" s="1" t="s">
        <v>10</v>
      </c>
      <c r="C14658" s="1" t="s">
        <v>41</v>
      </c>
      <c r="D14658">
        <v>9</v>
      </c>
      <c r="E14658">
        <v>9</v>
      </c>
      <c r="F14658">
        <v>10</v>
      </c>
      <c r="G14658">
        <v>9</v>
      </c>
      <c r="H14658">
        <v>9</v>
      </c>
      <c r="I14658">
        <v>9</v>
      </c>
      <c r="J14658">
        <v>9</v>
      </c>
      <c r="K14658">
        <f t="shared" si="456"/>
        <v>0</v>
      </c>
      <c r="L14658">
        <v>9</v>
      </c>
      <c r="M14658">
        <f t="shared" si="457"/>
        <v>0</v>
      </c>
    </row>
    <row r="14659" spans="1:13" x14ac:dyDescent="0.3">
      <c r="A14659" s="6">
        <v>40724</v>
      </c>
      <c r="B14659" s="1" t="s">
        <v>10</v>
      </c>
      <c r="C14659" s="1" t="s">
        <v>41</v>
      </c>
      <c r="D14659">
        <v>9</v>
      </c>
      <c r="E14659">
        <v>9</v>
      </c>
      <c r="F14659">
        <v>10</v>
      </c>
      <c r="G14659">
        <v>9</v>
      </c>
      <c r="H14659">
        <v>9</v>
      </c>
      <c r="I14659">
        <v>9</v>
      </c>
      <c r="J14659">
        <v>9</v>
      </c>
      <c r="K14659">
        <f t="shared" ref="K14659:K14722" si="458">ABS(I14659-J14659)</f>
        <v>0</v>
      </c>
      <c r="L14659">
        <v>9</v>
      </c>
      <c r="M14659">
        <f t="shared" ref="M14659:M14722" si="459">ABS(I14659-L14659)</f>
        <v>0</v>
      </c>
    </row>
    <row r="14660" spans="1:13" x14ac:dyDescent="0.3">
      <c r="A14660" s="6">
        <v>40753</v>
      </c>
      <c r="B14660" s="1" t="s">
        <v>10</v>
      </c>
      <c r="C14660" s="1" t="s">
        <v>41</v>
      </c>
      <c r="D14660">
        <v>9</v>
      </c>
      <c r="E14660">
        <v>9</v>
      </c>
      <c r="F14660">
        <v>10</v>
      </c>
      <c r="G14660">
        <v>9</v>
      </c>
      <c r="H14660">
        <v>9</v>
      </c>
      <c r="I14660">
        <v>9</v>
      </c>
      <c r="J14660">
        <v>9</v>
      </c>
      <c r="K14660">
        <f t="shared" si="458"/>
        <v>0</v>
      </c>
      <c r="L14660">
        <v>9</v>
      </c>
      <c r="M14660">
        <f t="shared" si="459"/>
        <v>0</v>
      </c>
    </row>
    <row r="14661" spans="1:13" x14ac:dyDescent="0.3">
      <c r="A14661" s="6">
        <v>40786</v>
      </c>
      <c r="B14661" s="1" t="s">
        <v>10</v>
      </c>
      <c r="C14661" s="1" t="s">
        <v>41</v>
      </c>
      <c r="D14661">
        <v>9</v>
      </c>
      <c r="E14661">
        <v>9</v>
      </c>
      <c r="F14661">
        <v>10</v>
      </c>
      <c r="G14661">
        <v>9</v>
      </c>
      <c r="H14661">
        <v>9</v>
      </c>
      <c r="I14661">
        <v>9</v>
      </c>
      <c r="J14661">
        <v>9</v>
      </c>
      <c r="K14661">
        <f t="shared" si="458"/>
        <v>0</v>
      </c>
      <c r="L14661">
        <v>9</v>
      </c>
      <c r="M14661">
        <f t="shared" si="459"/>
        <v>0</v>
      </c>
    </row>
    <row r="14662" spans="1:13" x14ac:dyDescent="0.3">
      <c r="A14662" s="6">
        <v>40816</v>
      </c>
      <c r="B14662" s="1" t="s">
        <v>10</v>
      </c>
      <c r="C14662" s="1" t="s">
        <v>41</v>
      </c>
      <c r="D14662">
        <v>9</v>
      </c>
      <c r="E14662">
        <v>9</v>
      </c>
      <c r="F14662">
        <v>10</v>
      </c>
      <c r="G14662">
        <v>9</v>
      </c>
      <c r="H14662">
        <v>9</v>
      </c>
      <c r="I14662">
        <v>9</v>
      </c>
      <c r="J14662">
        <v>9</v>
      </c>
      <c r="K14662">
        <f t="shared" si="458"/>
        <v>0</v>
      </c>
      <c r="L14662">
        <v>9</v>
      </c>
      <c r="M14662">
        <f t="shared" si="459"/>
        <v>0</v>
      </c>
    </row>
    <row r="14663" spans="1:13" x14ac:dyDescent="0.3">
      <c r="A14663" s="6">
        <v>40847</v>
      </c>
      <c r="B14663" s="1" t="s">
        <v>10</v>
      </c>
      <c r="C14663" s="1" t="s">
        <v>41</v>
      </c>
      <c r="D14663">
        <v>9</v>
      </c>
      <c r="E14663">
        <v>9</v>
      </c>
      <c r="F14663">
        <v>10</v>
      </c>
      <c r="G14663">
        <v>9</v>
      </c>
      <c r="H14663">
        <v>9</v>
      </c>
      <c r="I14663">
        <v>9</v>
      </c>
      <c r="J14663">
        <v>9</v>
      </c>
      <c r="K14663">
        <f t="shared" si="458"/>
        <v>0</v>
      </c>
      <c r="L14663">
        <v>9</v>
      </c>
      <c r="M14663">
        <f t="shared" si="459"/>
        <v>0</v>
      </c>
    </row>
    <row r="14664" spans="1:13" x14ac:dyDescent="0.3">
      <c r="A14664" s="6">
        <v>40877</v>
      </c>
      <c r="B14664" s="1" t="s">
        <v>10</v>
      </c>
      <c r="C14664" s="1" t="s">
        <v>41</v>
      </c>
      <c r="D14664">
        <v>9</v>
      </c>
      <c r="E14664">
        <v>9</v>
      </c>
      <c r="F14664">
        <v>10</v>
      </c>
      <c r="G14664">
        <v>9</v>
      </c>
      <c r="H14664">
        <v>9</v>
      </c>
      <c r="I14664">
        <v>9</v>
      </c>
      <c r="J14664">
        <v>9</v>
      </c>
      <c r="K14664">
        <f t="shared" si="458"/>
        <v>0</v>
      </c>
      <c r="L14664">
        <v>9</v>
      </c>
      <c r="M14664">
        <f t="shared" si="459"/>
        <v>0</v>
      </c>
    </row>
    <row r="14665" spans="1:13" x14ac:dyDescent="0.3">
      <c r="A14665" s="6">
        <v>40907</v>
      </c>
      <c r="B14665" s="1" t="s">
        <v>10</v>
      </c>
      <c r="C14665" s="1" t="s">
        <v>41</v>
      </c>
      <c r="D14665">
        <v>9</v>
      </c>
      <c r="E14665">
        <v>9</v>
      </c>
      <c r="F14665">
        <v>10</v>
      </c>
      <c r="G14665">
        <v>9</v>
      </c>
      <c r="H14665">
        <v>9</v>
      </c>
      <c r="I14665">
        <v>9</v>
      </c>
      <c r="J14665">
        <v>9</v>
      </c>
      <c r="K14665">
        <f t="shared" si="458"/>
        <v>0</v>
      </c>
      <c r="L14665">
        <v>9</v>
      </c>
      <c r="M14665">
        <f t="shared" si="459"/>
        <v>0</v>
      </c>
    </row>
    <row r="14666" spans="1:13" x14ac:dyDescent="0.3">
      <c r="A14666" s="6">
        <v>40939</v>
      </c>
      <c r="B14666" s="1" t="s">
        <v>10</v>
      </c>
      <c r="C14666" s="1" t="s">
        <v>41</v>
      </c>
      <c r="D14666">
        <v>9</v>
      </c>
      <c r="E14666">
        <v>9</v>
      </c>
      <c r="F14666">
        <v>10</v>
      </c>
      <c r="G14666">
        <v>9</v>
      </c>
      <c r="H14666">
        <v>9</v>
      </c>
      <c r="I14666">
        <v>9</v>
      </c>
      <c r="J14666">
        <v>9</v>
      </c>
      <c r="K14666">
        <f t="shared" si="458"/>
        <v>0</v>
      </c>
      <c r="L14666">
        <v>9</v>
      </c>
      <c r="M14666">
        <f t="shared" si="459"/>
        <v>0</v>
      </c>
    </row>
    <row r="14667" spans="1:13" x14ac:dyDescent="0.3">
      <c r="A14667" s="6">
        <v>40968</v>
      </c>
      <c r="B14667" s="1" t="s">
        <v>10</v>
      </c>
      <c r="C14667" s="1" t="s">
        <v>41</v>
      </c>
      <c r="D14667">
        <v>9</v>
      </c>
      <c r="E14667">
        <v>9</v>
      </c>
      <c r="F14667">
        <v>10</v>
      </c>
      <c r="G14667">
        <v>9</v>
      </c>
      <c r="H14667">
        <v>9</v>
      </c>
      <c r="I14667">
        <v>9</v>
      </c>
      <c r="J14667">
        <v>9</v>
      </c>
      <c r="K14667">
        <f t="shared" si="458"/>
        <v>0</v>
      </c>
      <c r="L14667">
        <v>9</v>
      </c>
      <c r="M14667">
        <f t="shared" si="459"/>
        <v>0</v>
      </c>
    </row>
    <row r="14668" spans="1:13" x14ac:dyDescent="0.3">
      <c r="A14668" s="6">
        <v>40998</v>
      </c>
      <c r="B14668" s="1" t="s">
        <v>10</v>
      </c>
      <c r="C14668" s="1" t="s">
        <v>41</v>
      </c>
      <c r="D14668">
        <v>9</v>
      </c>
      <c r="E14668">
        <v>9</v>
      </c>
      <c r="F14668">
        <v>10</v>
      </c>
      <c r="G14668">
        <v>9</v>
      </c>
      <c r="H14668">
        <v>9</v>
      </c>
      <c r="I14668">
        <v>9</v>
      </c>
      <c r="J14668">
        <v>9</v>
      </c>
      <c r="K14668">
        <f t="shared" si="458"/>
        <v>0</v>
      </c>
      <c r="L14668">
        <v>9</v>
      </c>
      <c r="M14668">
        <f t="shared" si="459"/>
        <v>0</v>
      </c>
    </row>
    <row r="14669" spans="1:13" x14ac:dyDescent="0.3">
      <c r="A14669" s="6">
        <v>41029</v>
      </c>
      <c r="B14669" s="1" t="s">
        <v>10</v>
      </c>
      <c r="C14669" s="1" t="s">
        <v>41</v>
      </c>
      <c r="D14669">
        <v>9</v>
      </c>
      <c r="E14669">
        <v>9</v>
      </c>
      <c r="F14669">
        <v>10</v>
      </c>
      <c r="G14669">
        <v>9</v>
      </c>
      <c r="H14669">
        <v>9</v>
      </c>
      <c r="I14669">
        <v>9</v>
      </c>
      <c r="J14669">
        <v>9</v>
      </c>
      <c r="K14669">
        <f t="shared" si="458"/>
        <v>0</v>
      </c>
      <c r="L14669">
        <v>9</v>
      </c>
      <c r="M14669">
        <f t="shared" si="459"/>
        <v>0</v>
      </c>
    </row>
    <row r="14670" spans="1:13" x14ac:dyDescent="0.3">
      <c r="A14670" s="6">
        <v>41060</v>
      </c>
      <c r="B14670" s="1" t="s">
        <v>10</v>
      </c>
      <c r="C14670" s="1" t="s">
        <v>41</v>
      </c>
      <c r="D14670">
        <v>9</v>
      </c>
      <c r="E14670">
        <v>9</v>
      </c>
      <c r="F14670">
        <v>10</v>
      </c>
      <c r="G14670">
        <v>9</v>
      </c>
      <c r="H14670">
        <v>9</v>
      </c>
      <c r="I14670">
        <v>9</v>
      </c>
      <c r="J14670">
        <v>9</v>
      </c>
      <c r="K14670">
        <f t="shared" si="458"/>
        <v>0</v>
      </c>
      <c r="L14670">
        <v>9</v>
      </c>
      <c r="M14670">
        <f t="shared" si="459"/>
        <v>0</v>
      </c>
    </row>
    <row r="14671" spans="1:13" x14ac:dyDescent="0.3">
      <c r="A14671" s="6">
        <v>41089</v>
      </c>
      <c r="B14671" s="1" t="s">
        <v>10</v>
      </c>
      <c r="C14671" s="1" t="s">
        <v>41</v>
      </c>
      <c r="D14671">
        <v>9</v>
      </c>
      <c r="E14671">
        <v>9</v>
      </c>
      <c r="F14671">
        <v>10</v>
      </c>
      <c r="G14671">
        <v>9</v>
      </c>
      <c r="H14671">
        <v>9</v>
      </c>
      <c r="I14671">
        <v>9</v>
      </c>
      <c r="J14671">
        <v>9</v>
      </c>
      <c r="K14671">
        <f t="shared" si="458"/>
        <v>0</v>
      </c>
      <c r="L14671">
        <v>9</v>
      </c>
      <c r="M14671">
        <f t="shared" si="459"/>
        <v>0</v>
      </c>
    </row>
    <row r="14672" spans="1:13" x14ac:dyDescent="0.3">
      <c r="A14672" s="6">
        <v>41121</v>
      </c>
      <c r="B14672" s="1" t="s">
        <v>10</v>
      </c>
      <c r="C14672" s="1" t="s">
        <v>41</v>
      </c>
      <c r="D14672">
        <v>9</v>
      </c>
      <c r="E14672">
        <v>9</v>
      </c>
      <c r="F14672">
        <v>10</v>
      </c>
      <c r="G14672">
        <v>9</v>
      </c>
      <c r="H14672">
        <v>9</v>
      </c>
      <c r="I14672">
        <v>9</v>
      </c>
      <c r="J14672">
        <v>9</v>
      </c>
      <c r="K14672">
        <f t="shared" si="458"/>
        <v>0</v>
      </c>
      <c r="L14672">
        <v>9</v>
      </c>
      <c r="M14672">
        <f t="shared" si="459"/>
        <v>0</v>
      </c>
    </row>
    <row r="14673" spans="1:13" x14ac:dyDescent="0.3">
      <c r="A14673" s="6">
        <v>41152</v>
      </c>
      <c r="B14673" s="1" t="s">
        <v>10</v>
      </c>
      <c r="C14673" s="1" t="s">
        <v>41</v>
      </c>
      <c r="D14673">
        <v>9</v>
      </c>
      <c r="E14673">
        <v>9</v>
      </c>
      <c r="F14673">
        <v>10</v>
      </c>
      <c r="G14673">
        <v>9</v>
      </c>
      <c r="H14673">
        <v>9</v>
      </c>
      <c r="I14673">
        <v>9</v>
      </c>
      <c r="J14673">
        <v>9</v>
      </c>
      <c r="K14673">
        <f t="shared" si="458"/>
        <v>0</v>
      </c>
      <c r="L14673">
        <v>9</v>
      </c>
      <c r="M14673">
        <f t="shared" si="459"/>
        <v>0</v>
      </c>
    </row>
    <row r="14674" spans="1:13" x14ac:dyDescent="0.3">
      <c r="A14674" s="6">
        <v>41180</v>
      </c>
      <c r="B14674" s="1" t="s">
        <v>10</v>
      </c>
      <c r="C14674" s="1" t="s">
        <v>41</v>
      </c>
      <c r="D14674">
        <v>9</v>
      </c>
      <c r="E14674">
        <v>9</v>
      </c>
      <c r="F14674">
        <v>10</v>
      </c>
      <c r="G14674">
        <v>9</v>
      </c>
      <c r="H14674">
        <v>9</v>
      </c>
      <c r="I14674">
        <v>9</v>
      </c>
      <c r="J14674">
        <v>9</v>
      </c>
      <c r="K14674">
        <f t="shared" si="458"/>
        <v>0</v>
      </c>
      <c r="L14674">
        <v>9</v>
      </c>
      <c r="M14674">
        <f t="shared" si="459"/>
        <v>0</v>
      </c>
    </row>
    <row r="14675" spans="1:13" x14ac:dyDescent="0.3">
      <c r="A14675" s="6">
        <v>41213</v>
      </c>
      <c r="B14675" s="1" t="s">
        <v>10</v>
      </c>
      <c r="C14675" s="1" t="s">
        <v>41</v>
      </c>
      <c r="D14675">
        <v>9</v>
      </c>
      <c r="E14675">
        <v>9</v>
      </c>
      <c r="F14675">
        <v>10</v>
      </c>
      <c r="G14675">
        <v>9</v>
      </c>
      <c r="H14675">
        <v>9</v>
      </c>
      <c r="I14675">
        <v>9</v>
      </c>
      <c r="J14675">
        <v>9</v>
      </c>
      <c r="K14675">
        <f t="shared" si="458"/>
        <v>0</v>
      </c>
      <c r="L14675">
        <v>9</v>
      </c>
      <c r="M14675">
        <f t="shared" si="459"/>
        <v>0</v>
      </c>
    </row>
    <row r="14676" spans="1:13" x14ac:dyDescent="0.3">
      <c r="A14676" s="6">
        <v>41243</v>
      </c>
      <c r="B14676" s="1" t="s">
        <v>10</v>
      </c>
      <c r="C14676" s="1" t="s">
        <v>41</v>
      </c>
      <c r="D14676">
        <v>9</v>
      </c>
      <c r="E14676">
        <v>9</v>
      </c>
      <c r="F14676">
        <v>10</v>
      </c>
      <c r="G14676">
        <v>9</v>
      </c>
      <c r="H14676">
        <v>9</v>
      </c>
      <c r="I14676">
        <v>9</v>
      </c>
      <c r="J14676">
        <v>9</v>
      </c>
      <c r="K14676">
        <f t="shared" si="458"/>
        <v>0</v>
      </c>
      <c r="L14676">
        <v>9</v>
      </c>
      <c r="M14676">
        <f t="shared" si="459"/>
        <v>0</v>
      </c>
    </row>
    <row r="14677" spans="1:13" x14ac:dyDescent="0.3">
      <c r="A14677" s="6">
        <v>41274</v>
      </c>
      <c r="B14677" s="1" t="s">
        <v>10</v>
      </c>
      <c r="C14677" s="1" t="s">
        <v>41</v>
      </c>
      <c r="D14677">
        <v>9</v>
      </c>
      <c r="E14677">
        <v>9</v>
      </c>
      <c r="F14677">
        <v>10</v>
      </c>
      <c r="G14677">
        <v>9</v>
      </c>
      <c r="H14677">
        <v>9</v>
      </c>
      <c r="I14677">
        <v>9</v>
      </c>
      <c r="J14677">
        <v>9</v>
      </c>
      <c r="K14677">
        <f t="shared" si="458"/>
        <v>0</v>
      </c>
      <c r="L14677">
        <v>9</v>
      </c>
      <c r="M14677">
        <f t="shared" si="459"/>
        <v>0</v>
      </c>
    </row>
    <row r="14678" spans="1:13" x14ac:dyDescent="0.3">
      <c r="A14678" s="6">
        <v>41305</v>
      </c>
      <c r="B14678" s="1" t="s">
        <v>10</v>
      </c>
      <c r="C14678" s="1" t="s">
        <v>41</v>
      </c>
      <c r="D14678">
        <v>9</v>
      </c>
      <c r="E14678">
        <v>9</v>
      </c>
      <c r="F14678">
        <v>10</v>
      </c>
      <c r="G14678">
        <v>9</v>
      </c>
      <c r="H14678">
        <v>9</v>
      </c>
      <c r="I14678">
        <v>9</v>
      </c>
      <c r="J14678">
        <v>9</v>
      </c>
      <c r="K14678">
        <f t="shared" si="458"/>
        <v>0</v>
      </c>
      <c r="L14678">
        <v>9</v>
      </c>
      <c r="M14678">
        <f t="shared" si="459"/>
        <v>0</v>
      </c>
    </row>
    <row r="14679" spans="1:13" x14ac:dyDescent="0.3">
      <c r="A14679" s="6">
        <v>41333</v>
      </c>
      <c r="B14679" s="1" t="s">
        <v>10</v>
      </c>
      <c r="C14679" s="1" t="s">
        <v>41</v>
      </c>
      <c r="D14679">
        <v>9</v>
      </c>
      <c r="E14679">
        <v>9</v>
      </c>
      <c r="F14679">
        <v>10</v>
      </c>
      <c r="G14679">
        <v>9</v>
      </c>
      <c r="H14679">
        <v>9</v>
      </c>
      <c r="I14679">
        <v>9</v>
      </c>
      <c r="J14679">
        <v>9</v>
      </c>
      <c r="K14679">
        <f t="shared" si="458"/>
        <v>0</v>
      </c>
      <c r="L14679">
        <v>9</v>
      </c>
      <c r="M14679">
        <f t="shared" si="459"/>
        <v>0</v>
      </c>
    </row>
    <row r="14680" spans="1:13" x14ac:dyDescent="0.3">
      <c r="A14680" s="6">
        <v>41362</v>
      </c>
      <c r="B14680" s="1" t="s">
        <v>10</v>
      </c>
      <c r="C14680" s="1" t="s">
        <v>41</v>
      </c>
      <c r="D14680">
        <v>9</v>
      </c>
      <c r="E14680">
        <v>9</v>
      </c>
      <c r="F14680">
        <v>10</v>
      </c>
      <c r="G14680">
        <v>9</v>
      </c>
      <c r="H14680">
        <v>9</v>
      </c>
      <c r="I14680">
        <v>9</v>
      </c>
      <c r="J14680">
        <v>9</v>
      </c>
      <c r="K14680">
        <f t="shared" si="458"/>
        <v>0</v>
      </c>
      <c r="L14680">
        <v>9</v>
      </c>
      <c r="M14680">
        <f t="shared" si="459"/>
        <v>0</v>
      </c>
    </row>
    <row r="14681" spans="1:13" x14ac:dyDescent="0.3">
      <c r="A14681" s="6">
        <v>41394</v>
      </c>
      <c r="B14681" s="1" t="s">
        <v>10</v>
      </c>
      <c r="C14681" s="1" t="s">
        <v>41</v>
      </c>
      <c r="D14681">
        <v>9</v>
      </c>
      <c r="E14681">
        <v>9</v>
      </c>
      <c r="F14681">
        <v>10</v>
      </c>
      <c r="G14681">
        <v>9</v>
      </c>
      <c r="H14681">
        <v>9</v>
      </c>
      <c r="I14681">
        <v>9</v>
      </c>
      <c r="J14681">
        <v>9</v>
      </c>
      <c r="K14681">
        <f t="shared" si="458"/>
        <v>0</v>
      </c>
      <c r="L14681">
        <v>9</v>
      </c>
      <c r="M14681">
        <f t="shared" si="459"/>
        <v>0</v>
      </c>
    </row>
    <row r="14682" spans="1:13" x14ac:dyDescent="0.3">
      <c r="A14682" s="6">
        <v>41425</v>
      </c>
      <c r="B14682" s="1" t="s">
        <v>10</v>
      </c>
      <c r="C14682" s="1" t="s">
        <v>41</v>
      </c>
      <c r="D14682">
        <v>9</v>
      </c>
      <c r="E14682">
        <v>9</v>
      </c>
      <c r="F14682">
        <v>10</v>
      </c>
      <c r="G14682">
        <v>9</v>
      </c>
      <c r="H14682">
        <v>9</v>
      </c>
      <c r="I14682">
        <v>9</v>
      </c>
      <c r="J14682">
        <v>9</v>
      </c>
      <c r="K14682">
        <f t="shared" si="458"/>
        <v>0</v>
      </c>
      <c r="L14682">
        <v>9</v>
      </c>
      <c r="M14682">
        <f t="shared" si="459"/>
        <v>0</v>
      </c>
    </row>
    <row r="14683" spans="1:13" x14ac:dyDescent="0.3">
      <c r="A14683" s="6">
        <v>41453</v>
      </c>
      <c r="B14683" s="1" t="s">
        <v>10</v>
      </c>
      <c r="C14683" s="1" t="s">
        <v>41</v>
      </c>
      <c r="D14683">
        <v>9</v>
      </c>
      <c r="E14683">
        <v>9</v>
      </c>
      <c r="F14683">
        <v>10</v>
      </c>
      <c r="G14683">
        <v>9</v>
      </c>
      <c r="H14683">
        <v>9</v>
      </c>
      <c r="I14683">
        <v>9</v>
      </c>
      <c r="J14683">
        <v>9</v>
      </c>
      <c r="K14683">
        <f t="shared" si="458"/>
        <v>0</v>
      </c>
      <c r="L14683">
        <v>9</v>
      </c>
      <c r="M14683">
        <f t="shared" si="459"/>
        <v>0</v>
      </c>
    </row>
    <row r="14684" spans="1:13" x14ac:dyDescent="0.3">
      <c r="A14684" s="6">
        <v>41486</v>
      </c>
      <c r="B14684" s="1" t="s">
        <v>10</v>
      </c>
      <c r="C14684" s="1" t="s">
        <v>41</v>
      </c>
      <c r="D14684">
        <v>9</v>
      </c>
      <c r="E14684">
        <v>9</v>
      </c>
      <c r="F14684">
        <v>10</v>
      </c>
      <c r="G14684">
        <v>9</v>
      </c>
      <c r="H14684">
        <v>9</v>
      </c>
      <c r="I14684">
        <v>9</v>
      </c>
      <c r="J14684">
        <v>9</v>
      </c>
      <c r="K14684">
        <f t="shared" si="458"/>
        <v>0</v>
      </c>
      <c r="L14684">
        <v>9</v>
      </c>
      <c r="M14684">
        <f t="shared" si="459"/>
        <v>0</v>
      </c>
    </row>
    <row r="14685" spans="1:13" x14ac:dyDescent="0.3">
      <c r="A14685" s="6">
        <v>41516</v>
      </c>
      <c r="B14685" s="1" t="s">
        <v>10</v>
      </c>
      <c r="C14685" s="1" t="s">
        <v>41</v>
      </c>
      <c r="D14685">
        <v>9</v>
      </c>
      <c r="E14685">
        <v>9</v>
      </c>
      <c r="F14685">
        <v>10</v>
      </c>
      <c r="G14685">
        <v>9</v>
      </c>
      <c r="H14685">
        <v>9</v>
      </c>
      <c r="I14685">
        <v>9</v>
      </c>
      <c r="J14685">
        <v>9</v>
      </c>
      <c r="K14685">
        <f t="shared" si="458"/>
        <v>0</v>
      </c>
      <c r="L14685">
        <v>9</v>
      </c>
      <c r="M14685">
        <f t="shared" si="459"/>
        <v>0</v>
      </c>
    </row>
    <row r="14686" spans="1:13" x14ac:dyDescent="0.3">
      <c r="A14686" s="6">
        <v>41547</v>
      </c>
      <c r="B14686" s="1" t="s">
        <v>10</v>
      </c>
      <c r="C14686" s="1" t="s">
        <v>41</v>
      </c>
      <c r="D14686">
        <v>9</v>
      </c>
      <c r="E14686">
        <v>9</v>
      </c>
      <c r="F14686">
        <v>10</v>
      </c>
      <c r="G14686">
        <v>9</v>
      </c>
      <c r="H14686">
        <v>9</v>
      </c>
      <c r="I14686">
        <v>9</v>
      </c>
      <c r="J14686">
        <v>9</v>
      </c>
      <c r="K14686">
        <f t="shared" si="458"/>
        <v>0</v>
      </c>
      <c r="L14686">
        <v>9</v>
      </c>
      <c r="M14686">
        <f t="shared" si="459"/>
        <v>0</v>
      </c>
    </row>
    <row r="14687" spans="1:13" x14ac:dyDescent="0.3">
      <c r="A14687" s="6">
        <v>41578</v>
      </c>
      <c r="B14687" s="1" t="s">
        <v>10</v>
      </c>
      <c r="C14687" s="1" t="s">
        <v>41</v>
      </c>
      <c r="D14687">
        <v>9</v>
      </c>
      <c r="E14687">
        <v>9</v>
      </c>
      <c r="F14687">
        <v>10</v>
      </c>
      <c r="G14687">
        <v>9</v>
      </c>
      <c r="H14687">
        <v>9</v>
      </c>
      <c r="I14687">
        <v>9</v>
      </c>
      <c r="J14687">
        <v>9</v>
      </c>
      <c r="K14687">
        <f t="shared" si="458"/>
        <v>0</v>
      </c>
      <c r="L14687">
        <v>9</v>
      </c>
      <c r="M14687">
        <f t="shared" si="459"/>
        <v>0</v>
      </c>
    </row>
    <row r="14688" spans="1:13" x14ac:dyDescent="0.3">
      <c r="A14688" s="6">
        <v>41607</v>
      </c>
      <c r="B14688" s="1" t="s">
        <v>10</v>
      </c>
      <c r="C14688" s="1" t="s">
        <v>41</v>
      </c>
      <c r="D14688">
        <v>9</v>
      </c>
      <c r="E14688">
        <v>9</v>
      </c>
      <c r="F14688">
        <v>10</v>
      </c>
      <c r="G14688">
        <v>9</v>
      </c>
      <c r="H14688">
        <v>9</v>
      </c>
      <c r="I14688">
        <v>9</v>
      </c>
      <c r="J14688">
        <v>9</v>
      </c>
      <c r="K14688">
        <f t="shared" si="458"/>
        <v>0</v>
      </c>
      <c r="L14688">
        <v>9</v>
      </c>
      <c r="M14688">
        <f t="shared" si="459"/>
        <v>0</v>
      </c>
    </row>
    <row r="14689" spans="1:13" x14ac:dyDescent="0.3">
      <c r="A14689" s="6">
        <v>41639</v>
      </c>
      <c r="B14689" s="1" t="s">
        <v>10</v>
      </c>
      <c r="C14689" s="1" t="s">
        <v>41</v>
      </c>
      <c r="D14689">
        <v>9</v>
      </c>
      <c r="E14689">
        <v>9</v>
      </c>
      <c r="F14689">
        <v>10</v>
      </c>
      <c r="G14689">
        <v>9</v>
      </c>
      <c r="H14689">
        <v>9</v>
      </c>
      <c r="I14689">
        <v>9</v>
      </c>
      <c r="J14689">
        <v>9</v>
      </c>
      <c r="K14689">
        <f t="shared" si="458"/>
        <v>0</v>
      </c>
      <c r="L14689">
        <v>9</v>
      </c>
      <c r="M14689">
        <f t="shared" si="459"/>
        <v>0</v>
      </c>
    </row>
    <row r="14690" spans="1:13" x14ac:dyDescent="0.3">
      <c r="A14690" s="6">
        <v>41670</v>
      </c>
      <c r="B14690" s="1" t="s">
        <v>10</v>
      </c>
      <c r="C14690" s="1" t="s">
        <v>41</v>
      </c>
      <c r="D14690">
        <v>9</v>
      </c>
      <c r="E14690">
        <v>9</v>
      </c>
      <c r="F14690">
        <v>10</v>
      </c>
      <c r="G14690">
        <v>9</v>
      </c>
      <c r="H14690">
        <v>9</v>
      </c>
      <c r="I14690">
        <v>9</v>
      </c>
      <c r="J14690">
        <v>9</v>
      </c>
      <c r="K14690">
        <f t="shared" si="458"/>
        <v>0</v>
      </c>
      <c r="L14690">
        <v>9</v>
      </c>
      <c r="M14690">
        <f t="shared" si="459"/>
        <v>0</v>
      </c>
    </row>
    <row r="14691" spans="1:13" x14ac:dyDescent="0.3">
      <c r="A14691" s="6">
        <v>41698</v>
      </c>
      <c r="B14691" s="1" t="s">
        <v>10</v>
      </c>
      <c r="C14691" s="1" t="s">
        <v>41</v>
      </c>
      <c r="D14691">
        <v>9</v>
      </c>
      <c r="E14691">
        <v>9</v>
      </c>
      <c r="F14691">
        <v>10</v>
      </c>
      <c r="G14691">
        <v>9</v>
      </c>
      <c r="H14691">
        <v>9</v>
      </c>
      <c r="I14691">
        <v>9</v>
      </c>
      <c r="J14691">
        <v>9</v>
      </c>
      <c r="K14691">
        <f t="shared" si="458"/>
        <v>0</v>
      </c>
      <c r="L14691">
        <v>9</v>
      </c>
      <c r="M14691">
        <f t="shared" si="459"/>
        <v>0</v>
      </c>
    </row>
    <row r="14692" spans="1:13" x14ac:dyDescent="0.3">
      <c r="A14692" s="6">
        <v>41729</v>
      </c>
      <c r="B14692" s="1" t="s">
        <v>10</v>
      </c>
      <c r="C14692" s="1" t="s">
        <v>41</v>
      </c>
      <c r="D14692">
        <v>9</v>
      </c>
      <c r="E14692">
        <v>9</v>
      </c>
      <c r="F14692">
        <v>10</v>
      </c>
      <c r="G14692">
        <v>9</v>
      </c>
      <c r="H14692">
        <v>9</v>
      </c>
      <c r="I14692">
        <v>9</v>
      </c>
      <c r="J14692">
        <v>9</v>
      </c>
      <c r="K14692">
        <f t="shared" si="458"/>
        <v>0</v>
      </c>
      <c r="L14692">
        <v>9</v>
      </c>
      <c r="M14692">
        <f t="shared" si="459"/>
        <v>0</v>
      </c>
    </row>
    <row r="14693" spans="1:13" x14ac:dyDescent="0.3">
      <c r="A14693" s="6">
        <v>41759</v>
      </c>
      <c r="B14693" s="1" t="s">
        <v>10</v>
      </c>
      <c r="C14693" s="1" t="s">
        <v>41</v>
      </c>
      <c r="D14693">
        <v>9</v>
      </c>
      <c r="E14693">
        <v>9</v>
      </c>
      <c r="F14693">
        <v>10</v>
      </c>
      <c r="G14693">
        <v>9</v>
      </c>
      <c r="H14693">
        <v>9</v>
      </c>
      <c r="I14693">
        <v>9</v>
      </c>
      <c r="J14693">
        <v>9</v>
      </c>
      <c r="K14693">
        <f t="shared" si="458"/>
        <v>0</v>
      </c>
      <c r="L14693">
        <v>9</v>
      </c>
      <c r="M14693">
        <f t="shared" si="459"/>
        <v>0</v>
      </c>
    </row>
    <row r="14694" spans="1:13" x14ac:dyDescent="0.3">
      <c r="A14694" s="6">
        <v>41789</v>
      </c>
      <c r="B14694" s="1" t="s">
        <v>10</v>
      </c>
      <c r="C14694" s="1" t="s">
        <v>41</v>
      </c>
      <c r="D14694">
        <v>9</v>
      </c>
      <c r="E14694">
        <v>9</v>
      </c>
      <c r="F14694">
        <v>10</v>
      </c>
      <c r="G14694">
        <v>9</v>
      </c>
      <c r="H14694">
        <v>9</v>
      </c>
      <c r="I14694">
        <v>9</v>
      </c>
      <c r="J14694">
        <v>9</v>
      </c>
      <c r="K14694">
        <f t="shared" si="458"/>
        <v>0</v>
      </c>
      <c r="L14694">
        <v>9</v>
      </c>
      <c r="M14694">
        <f t="shared" si="459"/>
        <v>0</v>
      </c>
    </row>
    <row r="14695" spans="1:13" x14ac:dyDescent="0.3">
      <c r="A14695" s="6">
        <v>41820</v>
      </c>
      <c r="B14695" s="1" t="s">
        <v>10</v>
      </c>
      <c r="C14695" s="1" t="s">
        <v>41</v>
      </c>
      <c r="D14695">
        <v>9</v>
      </c>
      <c r="E14695">
        <v>9</v>
      </c>
      <c r="F14695">
        <v>10</v>
      </c>
      <c r="G14695">
        <v>9</v>
      </c>
      <c r="H14695">
        <v>9</v>
      </c>
      <c r="I14695">
        <v>9</v>
      </c>
      <c r="J14695">
        <v>9</v>
      </c>
      <c r="K14695">
        <f t="shared" si="458"/>
        <v>0</v>
      </c>
      <c r="L14695">
        <v>9</v>
      </c>
      <c r="M14695">
        <f t="shared" si="459"/>
        <v>0</v>
      </c>
    </row>
    <row r="14696" spans="1:13" x14ac:dyDescent="0.3">
      <c r="A14696" s="6">
        <v>41851</v>
      </c>
      <c r="B14696" s="1" t="s">
        <v>10</v>
      </c>
      <c r="C14696" s="1" t="s">
        <v>41</v>
      </c>
      <c r="D14696">
        <v>9</v>
      </c>
      <c r="E14696">
        <v>9</v>
      </c>
      <c r="F14696">
        <v>10</v>
      </c>
      <c r="G14696">
        <v>9</v>
      </c>
      <c r="H14696">
        <v>9</v>
      </c>
      <c r="I14696">
        <v>9</v>
      </c>
      <c r="J14696">
        <v>9</v>
      </c>
      <c r="K14696">
        <f t="shared" si="458"/>
        <v>0</v>
      </c>
      <c r="L14696">
        <v>9</v>
      </c>
      <c r="M14696">
        <f t="shared" si="459"/>
        <v>0</v>
      </c>
    </row>
    <row r="14697" spans="1:13" x14ac:dyDescent="0.3">
      <c r="A14697" s="6">
        <v>41880</v>
      </c>
      <c r="B14697" s="1" t="s">
        <v>10</v>
      </c>
      <c r="C14697" s="1" t="s">
        <v>41</v>
      </c>
      <c r="D14697">
        <v>9</v>
      </c>
      <c r="E14697">
        <v>9</v>
      </c>
      <c r="F14697">
        <v>10</v>
      </c>
      <c r="G14697">
        <v>9</v>
      </c>
      <c r="H14697">
        <v>9</v>
      </c>
      <c r="I14697">
        <v>9</v>
      </c>
      <c r="J14697">
        <v>9</v>
      </c>
      <c r="K14697">
        <f t="shared" si="458"/>
        <v>0</v>
      </c>
      <c r="L14697">
        <v>9</v>
      </c>
      <c r="M14697">
        <f t="shared" si="459"/>
        <v>0</v>
      </c>
    </row>
    <row r="14698" spans="1:13" x14ac:dyDescent="0.3">
      <c r="A14698" s="6">
        <v>41912</v>
      </c>
      <c r="B14698" s="1" t="s">
        <v>10</v>
      </c>
      <c r="C14698" s="1" t="s">
        <v>41</v>
      </c>
      <c r="D14698">
        <v>9</v>
      </c>
      <c r="E14698">
        <v>9</v>
      </c>
      <c r="F14698">
        <v>10</v>
      </c>
      <c r="G14698">
        <v>9</v>
      </c>
      <c r="H14698">
        <v>9</v>
      </c>
      <c r="I14698">
        <v>9</v>
      </c>
      <c r="J14698">
        <v>9</v>
      </c>
      <c r="K14698">
        <f t="shared" si="458"/>
        <v>0</v>
      </c>
      <c r="L14698">
        <v>9</v>
      </c>
      <c r="M14698">
        <f t="shared" si="459"/>
        <v>0</v>
      </c>
    </row>
    <row r="14699" spans="1:13" x14ac:dyDescent="0.3">
      <c r="A14699" s="6">
        <v>41943</v>
      </c>
      <c r="B14699" s="1" t="s">
        <v>10</v>
      </c>
      <c r="C14699" s="1" t="s">
        <v>41</v>
      </c>
      <c r="D14699">
        <v>9</v>
      </c>
      <c r="E14699">
        <v>9</v>
      </c>
      <c r="F14699">
        <v>10</v>
      </c>
      <c r="G14699">
        <v>9</v>
      </c>
      <c r="H14699">
        <v>9</v>
      </c>
      <c r="I14699">
        <v>9</v>
      </c>
      <c r="J14699">
        <v>9</v>
      </c>
      <c r="K14699">
        <f t="shared" si="458"/>
        <v>0</v>
      </c>
      <c r="L14699">
        <v>9</v>
      </c>
      <c r="M14699">
        <f t="shared" si="459"/>
        <v>0</v>
      </c>
    </row>
    <row r="14700" spans="1:13" x14ac:dyDescent="0.3">
      <c r="A14700" s="6">
        <v>41971</v>
      </c>
      <c r="B14700" s="1" t="s">
        <v>10</v>
      </c>
      <c r="C14700" s="1" t="s">
        <v>41</v>
      </c>
      <c r="D14700">
        <v>9</v>
      </c>
      <c r="E14700">
        <v>9</v>
      </c>
      <c r="F14700">
        <v>10</v>
      </c>
      <c r="G14700">
        <v>9</v>
      </c>
      <c r="H14700">
        <v>9</v>
      </c>
      <c r="I14700">
        <v>9</v>
      </c>
      <c r="J14700">
        <v>9</v>
      </c>
      <c r="K14700">
        <f t="shared" si="458"/>
        <v>0</v>
      </c>
      <c r="L14700">
        <v>9</v>
      </c>
      <c r="M14700">
        <f t="shared" si="459"/>
        <v>0</v>
      </c>
    </row>
    <row r="14701" spans="1:13" x14ac:dyDescent="0.3">
      <c r="A14701" s="6">
        <v>42004</v>
      </c>
      <c r="B14701" s="1" t="s">
        <v>10</v>
      </c>
      <c r="C14701" s="1" t="s">
        <v>41</v>
      </c>
      <c r="D14701">
        <v>9</v>
      </c>
      <c r="E14701">
        <v>9</v>
      </c>
      <c r="F14701">
        <v>10</v>
      </c>
      <c r="G14701">
        <v>9</v>
      </c>
      <c r="H14701">
        <v>9</v>
      </c>
      <c r="I14701">
        <v>9</v>
      </c>
      <c r="J14701">
        <v>9</v>
      </c>
      <c r="K14701">
        <f t="shared" si="458"/>
        <v>0</v>
      </c>
      <c r="L14701">
        <v>9</v>
      </c>
      <c r="M14701">
        <f t="shared" si="459"/>
        <v>0</v>
      </c>
    </row>
    <row r="14702" spans="1:13" x14ac:dyDescent="0.3">
      <c r="A14702" s="6">
        <v>42034</v>
      </c>
      <c r="B14702" s="1" t="s">
        <v>10</v>
      </c>
      <c r="C14702" s="1" t="s">
        <v>41</v>
      </c>
      <c r="D14702">
        <v>9</v>
      </c>
      <c r="E14702">
        <v>9</v>
      </c>
      <c r="F14702">
        <v>10</v>
      </c>
      <c r="G14702">
        <v>9</v>
      </c>
      <c r="H14702">
        <v>9</v>
      </c>
      <c r="I14702">
        <v>9</v>
      </c>
      <c r="J14702">
        <v>9</v>
      </c>
      <c r="K14702">
        <f t="shared" si="458"/>
        <v>0</v>
      </c>
      <c r="L14702">
        <v>9</v>
      </c>
      <c r="M14702">
        <f t="shared" si="459"/>
        <v>0</v>
      </c>
    </row>
    <row r="14703" spans="1:13" x14ac:dyDescent="0.3">
      <c r="A14703" s="6">
        <v>42062</v>
      </c>
      <c r="B14703" s="1" t="s">
        <v>10</v>
      </c>
      <c r="C14703" s="1" t="s">
        <v>41</v>
      </c>
      <c r="D14703">
        <v>9</v>
      </c>
      <c r="E14703">
        <v>9</v>
      </c>
      <c r="F14703">
        <v>10</v>
      </c>
      <c r="G14703">
        <v>9</v>
      </c>
      <c r="H14703">
        <v>9</v>
      </c>
      <c r="I14703">
        <v>9</v>
      </c>
      <c r="J14703">
        <v>9</v>
      </c>
      <c r="K14703">
        <f t="shared" si="458"/>
        <v>0</v>
      </c>
      <c r="L14703">
        <v>9</v>
      </c>
      <c r="M14703">
        <f t="shared" si="459"/>
        <v>0</v>
      </c>
    </row>
    <row r="14704" spans="1:13" x14ac:dyDescent="0.3">
      <c r="A14704" s="6">
        <v>42094</v>
      </c>
      <c r="B14704" s="1" t="s">
        <v>10</v>
      </c>
      <c r="C14704" s="1" t="s">
        <v>41</v>
      </c>
      <c r="D14704">
        <v>9</v>
      </c>
      <c r="E14704">
        <v>9</v>
      </c>
      <c r="F14704">
        <v>10</v>
      </c>
      <c r="G14704">
        <v>9</v>
      </c>
      <c r="H14704">
        <v>9</v>
      </c>
      <c r="I14704">
        <v>9</v>
      </c>
      <c r="J14704">
        <v>9</v>
      </c>
      <c r="K14704">
        <f t="shared" si="458"/>
        <v>0</v>
      </c>
      <c r="L14704">
        <v>9</v>
      </c>
      <c r="M14704">
        <f t="shared" si="459"/>
        <v>0</v>
      </c>
    </row>
    <row r="14705" spans="1:13" x14ac:dyDescent="0.3">
      <c r="A14705" s="6">
        <v>42124</v>
      </c>
      <c r="B14705" s="1" t="s">
        <v>10</v>
      </c>
      <c r="C14705" s="1" t="s">
        <v>41</v>
      </c>
      <c r="D14705">
        <v>9</v>
      </c>
      <c r="E14705">
        <v>9</v>
      </c>
      <c r="F14705">
        <v>10</v>
      </c>
      <c r="G14705">
        <v>9</v>
      </c>
      <c r="H14705">
        <v>9</v>
      </c>
      <c r="I14705">
        <v>9</v>
      </c>
      <c r="J14705">
        <v>9</v>
      </c>
      <c r="K14705">
        <f t="shared" si="458"/>
        <v>0</v>
      </c>
      <c r="L14705">
        <v>9</v>
      </c>
      <c r="M14705">
        <f t="shared" si="459"/>
        <v>0</v>
      </c>
    </row>
    <row r="14706" spans="1:13" x14ac:dyDescent="0.3">
      <c r="A14706" s="6">
        <v>42153</v>
      </c>
      <c r="B14706" s="1" t="s">
        <v>10</v>
      </c>
      <c r="C14706" s="1" t="s">
        <v>41</v>
      </c>
      <c r="D14706">
        <v>9</v>
      </c>
      <c r="E14706">
        <v>9</v>
      </c>
      <c r="F14706">
        <v>10</v>
      </c>
      <c r="G14706">
        <v>9</v>
      </c>
      <c r="H14706">
        <v>9</v>
      </c>
      <c r="I14706">
        <v>9</v>
      </c>
      <c r="J14706">
        <v>9</v>
      </c>
      <c r="K14706">
        <f t="shared" si="458"/>
        <v>0</v>
      </c>
      <c r="L14706">
        <v>9</v>
      </c>
      <c r="M14706">
        <f t="shared" si="459"/>
        <v>0</v>
      </c>
    </row>
    <row r="14707" spans="1:13" x14ac:dyDescent="0.3">
      <c r="A14707" s="6">
        <v>42185</v>
      </c>
      <c r="B14707" s="1" t="s">
        <v>10</v>
      </c>
      <c r="C14707" s="1" t="s">
        <v>41</v>
      </c>
      <c r="D14707">
        <v>9</v>
      </c>
      <c r="E14707">
        <v>9</v>
      </c>
      <c r="F14707">
        <v>10</v>
      </c>
      <c r="G14707">
        <v>9</v>
      </c>
      <c r="H14707">
        <v>9</v>
      </c>
      <c r="I14707">
        <v>9</v>
      </c>
      <c r="J14707">
        <v>9</v>
      </c>
      <c r="K14707">
        <f t="shared" si="458"/>
        <v>0</v>
      </c>
      <c r="L14707">
        <v>9</v>
      </c>
      <c r="M14707">
        <f t="shared" si="459"/>
        <v>0</v>
      </c>
    </row>
    <row r="14708" spans="1:13" x14ac:dyDescent="0.3">
      <c r="A14708" s="6">
        <v>42216</v>
      </c>
      <c r="B14708" s="1" t="s">
        <v>10</v>
      </c>
      <c r="C14708" s="1" t="s">
        <v>41</v>
      </c>
      <c r="D14708">
        <v>9</v>
      </c>
      <c r="E14708">
        <v>9</v>
      </c>
      <c r="F14708">
        <v>10</v>
      </c>
      <c r="G14708">
        <v>9</v>
      </c>
      <c r="H14708">
        <v>9</v>
      </c>
      <c r="I14708">
        <v>9</v>
      </c>
      <c r="J14708">
        <v>9</v>
      </c>
      <c r="K14708">
        <f t="shared" si="458"/>
        <v>0</v>
      </c>
      <c r="L14708">
        <v>9</v>
      </c>
      <c r="M14708">
        <f t="shared" si="459"/>
        <v>0</v>
      </c>
    </row>
    <row r="14709" spans="1:13" x14ac:dyDescent="0.3">
      <c r="A14709" s="6">
        <v>42247</v>
      </c>
      <c r="B14709" s="1" t="s">
        <v>10</v>
      </c>
      <c r="C14709" s="1" t="s">
        <v>41</v>
      </c>
      <c r="D14709">
        <v>9</v>
      </c>
      <c r="E14709">
        <v>9</v>
      </c>
      <c r="F14709">
        <v>10</v>
      </c>
      <c r="G14709">
        <v>9</v>
      </c>
      <c r="H14709">
        <v>9</v>
      </c>
      <c r="I14709">
        <v>9</v>
      </c>
      <c r="J14709">
        <v>9</v>
      </c>
      <c r="K14709">
        <f t="shared" si="458"/>
        <v>0</v>
      </c>
      <c r="L14709">
        <v>9</v>
      </c>
      <c r="M14709">
        <f t="shared" si="459"/>
        <v>0</v>
      </c>
    </row>
    <row r="14710" spans="1:13" x14ac:dyDescent="0.3">
      <c r="A14710" s="6">
        <v>42277</v>
      </c>
      <c r="B14710" s="1" t="s">
        <v>10</v>
      </c>
      <c r="C14710" s="1" t="s">
        <v>41</v>
      </c>
      <c r="D14710">
        <v>9</v>
      </c>
      <c r="E14710">
        <v>9</v>
      </c>
      <c r="F14710">
        <v>10</v>
      </c>
      <c r="G14710">
        <v>9</v>
      </c>
      <c r="H14710">
        <v>9</v>
      </c>
      <c r="I14710">
        <v>9</v>
      </c>
      <c r="J14710">
        <v>9</v>
      </c>
      <c r="K14710">
        <f t="shared" si="458"/>
        <v>0</v>
      </c>
      <c r="L14710">
        <v>9</v>
      </c>
      <c r="M14710">
        <f t="shared" si="459"/>
        <v>0</v>
      </c>
    </row>
    <row r="14711" spans="1:13" x14ac:dyDescent="0.3">
      <c r="A14711" s="6">
        <v>42307</v>
      </c>
      <c r="B14711" s="1" t="s">
        <v>10</v>
      </c>
      <c r="C14711" s="1" t="s">
        <v>41</v>
      </c>
      <c r="D14711">
        <v>9</v>
      </c>
      <c r="E14711">
        <v>9</v>
      </c>
      <c r="F14711">
        <v>10</v>
      </c>
      <c r="G14711">
        <v>9</v>
      </c>
      <c r="H14711">
        <v>9</v>
      </c>
      <c r="I14711">
        <v>9</v>
      </c>
      <c r="J14711">
        <v>9</v>
      </c>
      <c r="K14711">
        <f t="shared" si="458"/>
        <v>0</v>
      </c>
      <c r="L14711">
        <v>9</v>
      </c>
      <c r="M14711">
        <f t="shared" si="459"/>
        <v>0</v>
      </c>
    </row>
    <row r="14712" spans="1:13" x14ac:dyDescent="0.3">
      <c r="A14712" s="6">
        <v>42338</v>
      </c>
      <c r="B14712" s="1" t="s">
        <v>10</v>
      </c>
      <c r="C14712" s="1" t="s">
        <v>41</v>
      </c>
      <c r="D14712">
        <v>9</v>
      </c>
      <c r="E14712">
        <v>9</v>
      </c>
      <c r="F14712">
        <v>10</v>
      </c>
      <c r="G14712">
        <v>9</v>
      </c>
      <c r="H14712">
        <v>9</v>
      </c>
      <c r="I14712">
        <v>9</v>
      </c>
      <c r="J14712">
        <v>9</v>
      </c>
      <c r="K14712">
        <f t="shared" si="458"/>
        <v>0</v>
      </c>
      <c r="L14712">
        <v>9</v>
      </c>
      <c r="M14712">
        <f t="shared" si="459"/>
        <v>0</v>
      </c>
    </row>
    <row r="14713" spans="1:13" x14ac:dyDescent="0.3">
      <c r="A14713" s="6">
        <v>42369</v>
      </c>
      <c r="B14713" s="1" t="s">
        <v>10</v>
      </c>
      <c r="C14713" s="1" t="s">
        <v>41</v>
      </c>
      <c r="D14713">
        <v>9</v>
      </c>
      <c r="E14713">
        <v>9</v>
      </c>
      <c r="F14713">
        <v>10</v>
      </c>
      <c r="G14713">
        <v>9</v>
      </c>
      <c r="H14713">
        <v>9</v>
      </c>
      <c r="I14713">
        <v>9</v>
      </c>
      <c r="J14713">
        <v>9</v>
      </c>
      <c r="K14713">
        <f t="shared" si="458"/>
        <v>0</v>
      </c>
      <c r="L14713">
        <v>9</v>
      </c>
      <c r="M14713">
        <f t="shared" si="459"/>
        <v>0</v>
      </c>
    </row>
    <row r="14714" spans="1:13" x14ac:dyDescent="0.3">
      <c r="A14714" s="6">
        <v>42398</v>
      </c>
      <c r="B14714" s="1" t="s">
        <v>10</v>
      </c>
      <c r="C14714" s="1" t="s">
        <v>41</v>
      </c>
      <c r="D14714">
        <v>9</v>
      </c>
      <c r="E14714">
        <v>9</v>
      </c>
      <c r="F14714">
        <v>10</v>
      </c>
      <c r="G14714">
        <v>9</v>
      </c>
      <c r="H14714">
        <v>9</v>
      </c>
      <c r="I14714">
        <v>9</v>
      </c>
      <c r="J14714">
        <v>9</v>
      </c>
      <c r="K14714">
        <f t="shared" si="458"/>
        <v>0</v>
      </c>
      <c r="L14714">
        <v>9</v>
      </c>
      <c r="M14714">
        <f t="shared" si="459"/>
        <v>0</v>
      </c>
    </row>
    <row r="14715" spans="1:13" x14ac:dyDescent="0.3">
      <c r="A14715" s="6">
        <v>42429</v>
      </c>
      <c r="B14715" s="1" t="s">
        <v>10</v>
      </c>
      <c r="C14715" s="1" t="s">
        <v>41</v>
      </c>
      <c r="D14715">
        <v>9</v>
      </c>
      <c r="E14715">
        <v>9</v>
      </c>
      <c r="F14715">
        <v>10</v>
      </c>
      <c r="G14715">
        <v>9</v>
      </c>
      <c r="H14715">
        <v>9</v>
      </c>
      <c r="I14715">
        <v>9</v>
      </c>
      <c r="J14715">
        <v>9</v>
      </c>
      <c r="K14715">
        <f t="shared" si="458"/>
        <v>0</v>
      </c>
      <c r="L14715">
        <v>9</v>
      </c>
      <c r="M14715">
        <f t="shared" si="459"/>
        <v>0</v>
      </c>
    </row>
    <row r="14716" spans="1:13" x14ac:dyDescent="0.3">
      <c r="A14716" s="6">
        <v>42460</v>
      </c>
      <c r="B14716" s="1" t="s">
        <v>10</v>
      </c>
      <c r="C14716" s="1" t="s">
        <v>41</v>
      </c>
      <c r="D14716">
        <v>9</v>
      </c>
      <c r="E14716">
        <v>9</v>
      </c>
      <c r="F14716">
        <v>10</v>
      </c>
      <c r="G14716">
        <v>9</v>
      </c>
      <c r="H14716">
        <v>9</v>
      </c>
      <c r="I14716">
        <v>9</v>
      </c>
      <c r="J14716">
        <v>9</v>
      </c>
      <c r="K14716">
        <f t="shared" si="458"/>
        <v>0</v>
      </c>
      <c r="L14716">
        <v>9</v>
      </c>
      <c r="M14716">
        <f t="shared" si="459"/>
        <v>0</v>
      </c>
    </row>
    <row r="14717" spans="1:13" x14ac:dyDescent="0.3">
      <c r="A14717" s="6">
        <v>42489</v>
      </c>
      <c r="B14717" s="1" t="s">
        <v>10</v>
      </c>
      <c r="C14717" s="1" t="s">
        <v>41</v>
      </c>
      <c r="D14717">
        <v>9</v>
      </c>
      <c r="E14717">
        <v>9</v>
      </c>
      <c r="F14717">
        <v>10</v>
      </c>
      <c r="G14717">
        <v>9</v>
      </c>
      <c r="H14717">
        <v>9</v>
      </c>
      <c r="I14717">
        <v>9</v>
      </c>
      <c r="J14717">
        <v>9</v>
      </c>
      <c r="K14717">
        <f t="shared" si="458"/>
        <v>0</v>
      </c>
      <c r="L14717">
        <v>9</v>
      </c>
      <c r="M14717">
        <f t="shared" si="459"/>
        <v>0</v>
      </c>
    </row>
    <row r="14718" spans="1:13" x14ac:dyDescent="0.3">
      <c r="A14718" s="6">
        <v>42521</v>
      </c>
      <c r="B14718" s="1" t="s">
        <v>10</v>
      </c>
      <c r="C14718" s="1" t="s">
        <v>41</v>
      </c>
      <c r="D14718">
        <v>9</v>
      </c>
      <c r="E14718">
        <v>9</v>
      </c>
      <c r="F14718">
        <v>10</v>
      </c>
      <c r="G14718">
        <v>9</v>
      </c>
      <c r="H14718">
        <v>9</v>
      </c>
      <c r="I14718">
        <v>9</v>
      </c>
      <c r="J14718">
        <v>9</v>
      </c>
      <c r="K14718">
        <f t="shared" si="458"/>
        <v>0</v>
      </c>
      <c r="L14718">
        <v>9</v>
      </c>
      <c r="M14718">
        <f t="shared" si="459"/>
        <v>0</v>
      </c>
    </row>
    <row r="14719" spans="1:13" x14ac:dyDescent="0.3">
      <c r="A14719" s="6">
        <v>42551</v>
      </c>
      <c r="B14719" s="1" t="s">
        <v>10</v>
      </c>
      <c r="C14719" s="1" t="s">
        <v>41</v>
      </c>
      <c r="D14719">
        <v>9</v>
      </c>
      <c r="E14719">
        <v>9</v>
      </c>
      <c r="F14719">
        <v>10</v>
      </c>
      <c r="G14719">
        <v>9</v>
      </c>
      <c r="H14719">
        <v>9</v>
      </c>
      <c r="I14719">
        <v>9</v>
      </c>
      <c r="J14719">
        <v>9</v>
      </c>
      <c r="K14719">
        <f t="shared" si="458"/>
        <v>0</v>
      </c>
      <c r="L14719">
        <v>9</v>
      </c>
      <c r="M14719">
        <f t="shared" si="459"/>
        <v>0</v>
      </c>
    </row>
    <row r="14720" spans="1:13" x14ac:dyDescent="0.3">
      <c r="A14720" s="6">
        <v>42580</v>
      </c>
      <c r="B14720" s="1" t="s">
        <v>10</v>
      </c>
      <c r="C14720" s="1" t="s">
        <v>41</v>
      </c>
      <c r="D14720">
        <v>9</v>
      </c>
      <c r="E14720">
        <v>9</v>
      </c>
      <c r="F14720">
        <v>10</v>
      </c>
      <c r="G14720">
        <v>9</v>
      </c>
      <c r="H14720">
        <v>9</v>
      </c>
      <c r="I14720">
        <v>9</v>
      </c>
      <c r="J14720">
        <v>9</v>
      </c>
      <c r="K14720">
        <f t="shared" si="458"/>
        <v>0</v>
      </c>
      <c r="L14720">
        <v>9</v>
      </c>
      <c r="M14720">
        <f t="shared" si="459"/>
        <v>0</v>
      </c>
    </row>
    <row r="14721" spans="1:13" x14ac:dyDescent="0.3">
      <c r="A14721" s="6">
        <v>42613</v>
      </c>
      <c r="B14721" s="1" t="s">
        <v>10</v>
      </c>
      <c r="C14721" s="1" t="s">
        <v>41</v>
      </c>
      <c r="D14721">
        <v>9</v>
      </c>
      <c r="E14721">
        <v>9</v>
      </c>
      <c r="F14721">
        <v>10</v>
      </c>
      <c r="G14721">
        <v>9</v>
      </c>
      <c r="H14721">
        <v>9</v>
      </c>
      <c r="I14721">
        <v>9</v>
      </c>
      <c r="J14721">
        <v>9</v>
      </c>
      <c r="K14721">
        <f t="shared" si="458"/>
        <v>0</v>
      </c>
      <c r="L14721">
        <v>9</v>
      </c>
      <c r="M14721">
        <f t="shared" si="459"/>
        <v>0</v>
      </c>
    </row>
    <row r="14722" spans="1:13" x14ac:dyDescent="0.3">
      <c r="A14722" s="6">
        <v>42643</v>
      </c>
      <c r="B14722" s="1" t="s">
        <v>10</v>
      </c>
      <c r="C14722" s="1" t="s">
        <v>41</v>
      </c>
      <c r="D14722">
        <v>9</v>
      </c>
      <c r="E14722">
        <v>9</v>
      </c>
      <c r="F14722">
        <v>10</v>
      </c>
      <c r="G14722">
        <v>9</v>
      </c>
      <c r="H14722">
        <v>9</v>
      </c>
      <c r="I14722">
        <v>9</v>
      </c>
      <c r="J14722">
        <v>9</v>
      </c>
      <c r="K14722">
        <f t="shared" si="458"/>
        <v>0</v>
      </c>
      <c r="L14722">
        <v>9</v>
      </c>
      <c r="M14722">
        <f t="shared" si="459"/>
        <v>0</v>
      </c>
    </row>
    <row r="14723" spans="1:13" x14ac:dyDescent="0.3">
      <c r="A14723" s="6">
        <v>42674</v>
      </c>
      <c r="B14723" s="1" t="s">
        <v>10</v>
      </c>
      <c r="C14723" s="1" t="s">
        <v>41</v>
      </c>
      <c r="D14723">
        <v>9</v>
      </c>
      <c r="E14723">
        <v>9</v>
      </c>
      <c r="F14723">
        <v>10</v>
      </c>
      <c r="G14723">
        <v>9</v>
      </c>
      <c r="H14723">
        <v>9</v>
      </c>
      <c r="I14723">
        <v>9</v>
      </c>
      <c r="J14723">
        <v>9</v>
      </c>
      <c r="K14723">
        <f t="shared" ref="K14723:K14786" si="460">ABS(I14723-J14723)</f>
        <v>0</v>
      </c>
      <c r="L14723">
        <v>9</v>
      </c>
      <c r="M14723">
        <f t="shared" ref="M14723:M14786" si="461">ABS(I14723-L14723)</f>
        <v>0</v>
      </c>
    </row>
    <row r="14724" spans="1:13" x14ac:dyDescent="0.3">
      <c r="A14724" s="6">
        <v>42704</v>
      </c>
      <c r="B14724" s="1" t="s">
        <v>10</v>
      </c>
      <c r="C14724" s="1" t="s">
        <v>41</v>
      </c>
      <c r="D14724">
        <v>9</v>
      </c>
      <c r="E14724">
        <v>9</v>
      </c>
      <c r="F14724">
        <v>10</v>
      </c>
      <c r="G14724">
        <v>9</v>
      </c>
      <c r="H14724">
        <v>9</v>
      </c>
      <c r="I14724">
        <v>9</v>
      </c>
      <c r="J14724">
        <v>9</v>
      </c>
      <c r="K14724">
        <f t="shared" si="460"/>
        <v>0</v>
      </c>
      <c r="L14724">
        <v>9</v>
      </c>
      <c r="M14724">
        <f t="shared" si="461"/>
        <v>0</v>
      </c>
    </row>
    <row r="14725" spans="1:13" x14ac:dyDescent="0.3">
      <c r="A14725" s="6">
        <v>42734</v>
      </c>
      <c r="B14725" s="1" t="s">
        <v>10</v>
      </c>
      <c r="C14725" s="1" t="s">
        <v>41</v>
      </c>
      <c r="D14725">
        <v>9</v>
      </c>
      <c r="E14725">
        <v>9</v>
      </c>
      <c r="F14725">
        <v>10</v>
      </c>
      <c r="G14725">
        <v>9</v>
      </c>
      <c r="H14725">
        <v>9</v>
      </c>
      <c r="I14725">
        <v>9</v>
      </c>
      <c r="J14725">
        <v>9</v>
      </c>
      <c r="K14725">
        <f t="shared" si="460"/>
        <v>0</v>
      </c>
      <c r="L14725">
        <v>9</v>
      </c>
      <c r="M14725">
        <f t="shared" si="461"/>
        <v>0</v>
      </c>
    </row>
    <row r="14726" spans="1:13" x14ac:dyDescent="0.3">
      <c r="A14726" s="6">
        <v>42766</v>
      </c>
      <c r="B14726" s="1" t="s">
        <v>10</v>
      </c>
      <c r="C14726" s="1" t="s">
        <v>41</v>
      </c>
      <c r="D14726">
        <v>9</v>
      </c>
      <c r="E14726">
        <v>9</v>
      </c>
      <c r="F14726">
        <v>10</v>
      </c>
      <c r="G14726">
        <v>9</v>
      </c>
      <c r="H14726">
        <v>9</v>
      </c>
      <c r="I14726">
        <v>9</v>
      </c>
      <c r="J14726">
        <v>9</v>
      </c>
      <c r="K14726">
        <f t="shared" si="460"/>
        <v>0</v>
      </c>
      <c r="L14726">
        <v>9</v>
      </c>
      <c r="M14726">
        <f t="shared" si="461"/>
        <v>0</v>
      </c>
    </row>
    <row r="14727" spans="1:13" x14ac:dyDescent="0.3">
      <c r="A14727" s="6">
        <v>42794</v>
      </c>
      <c r="B14727" s="1" t="s">
        <v>10</v>
      </c>
      <c r="C14727" s="1" t="s">
        <v>41</v>
      </c>
      <c r="D14727">
        <v>9</v>
      </c>
      <c r="E14727">
        <v>9</v>
      </c>
      <c r="F14727">
        <v>10</v>
      </c>
      <c r="G14727">
        <v>9</v>
      </c>
      <c r="H14727">
        <v>9</v>
      </c>
      <c r="I14727">
        <v>9</v>
      </c>
      <c r="J14727">
        <v>9</v>
      </c>
      <c r="K14727">
        <f t="shared" si="460"/>
        <v>0</v>
      </c>
      <c r="L14727">
        <v>9</v>
      </c>
      <c r="M14727">
        <f t="shared" si="461"/>
        <v>0</v>
      </c>
    </row>
    <row r="14728" spans="1:13" x14ac:dyDescent="0.3">
      <c r="A14728" s="6">
        <v>42825</v>
      </c>
      <c r="B14728" s="1" t="s">
        <v>10</v>
      </c>
      <c r="C14728" s="1" t="s">
        <v>41</v>
      </c>
      <c r="D14728">
        <v>9</v>
      </c>
      <c r="E14728">
        <v>9</v>
      </c>
      <c r="F14728">
        <v>10</v>
      </c>
      <c r="G14728">
        <v>9</v>
      </c>
      <c r="H14728">
        <v>9</v>
      </c>
      <c r="I14728">
        <v>9</v>
      </c>
      <c r="J14728">
        <v>9</v>
      </c>
      <c r="K14728">
        <f t="shared" si="460"/>
        <v>0</v>
      </c>
      <c r="L14728">
        <v>9</v>
      </c>
      <c r="M14728">
        <f t="shared" si="461"/>
        <v>0</v>
      </c>
    </row>
    <row r="14729" spans="1:13" x14ac:dyDescent="0.3">
      <c r="A14729" s="6">
        <v>42853</v>
      </c>
      <c r="B14729" s="1" t="s">
        <v>10</v>
      </c>
      <c r="C14729" s="1" t="s">
        <v>41</v>
      </c>
      <c r="D14729">
        <v>9</v>
      </c>
      <c r="E14729">
        <v>9</v>
      </c>
      <c r="F14729">
        <v>10</v>
      </c>
      <c r="G14729">
        <v>9</v>
      </c>
      <c r="H14729">
        <v>9</v>
      </c>
      <c r="I14729">
        <v>9</v>
      </c>
      <c r="J14729">
        <v>9</v>
      </c>
      <c r="K14729">
        <f t="shared" si="460"/>
        <v>0</v>
      </c>
      <c r="L14729">
        <v>9</v>
      </c>
      <c r="M14729">
        <f t="shared" si="461"/>
        <v>0</v>
      </c>
    </row>
    <row r="14730" spans="1:13" x14ac:dyDescent="0.3">
      <c r="A14730" s="6">
        <v>42886</v>
      </c>
      <c r="B14730" s="1" t="s">
        <v>10</v>
      </c>
      <c r="C14730" s="1" t="s">
        <v>41</v>
      </c>
      <c r="D14730">
        <v>9</v>
      </c>
      <c r="E14730">
        <v>8</v>
      </c>
      <c r="F14730">
        <v>10</v>
      </c>
      <c r="G14730">
        <v>9</v>
      </c>
      <c r="H14730">
        <v>9</v>
      </c>
      <c r="I14730">
        <v>8</v>
      </c>
      <c r="J14730">
        <v>8</v>
      </c>
      <c r="K14730">
        <f t="shared" si="460"/>
        <v>0</v>
      </c>
      <c r="L14730">
        <v>8</v>
      </c>
      <c r="M14730">
        <f t="shared" si="461"/>
        <v>0</v>
      </c>
    </row>
    <row r="14731" spans="1:13" x14ac:dyDescent="0.3">
      <c r="A14731" s="6">
        <v>42916</v>
      </c>
      <c r="B14731" s="1" t="s">
        <v>10</v>
      </c>
      <c r="C14731" s="1" t="s">
        <v>41</v>
      </c>
      <c r="D14731">
        <v>9</v>
      </c>
      <c r="E14731">
        <v>8</v>
      </c>
      <c r="F14731">
        <v>10</v>
      </c>
      <c r="G14731">
        <v>9</v>
      </c>
      <c r="H14731">
        <v>9</v>
      </c>
      <c r="I14731">
        <v>8</v>
      </c>
      <c r="J14731">
        <v>8</v>
      </c>
      <c r="K14731">
        <f t="shared" si="460"/>
        <v>0</v>
      </c>
      <c r="L14731">
        <v>8</v>
      </c>
      <c r="M14731">
        <f t="shared" si="461"/>
        <v>0</v>
      </c>
    </row>
    <row r="14732" spans="1:13" x14ac:dyDescent="0.3">
      <c r="A14732" s="6">
        <v>42947</v>
      </c>
      <c r="B14732" s="1" t="s">
        <v>10</v>
      </c>
      <c r="C14732" s="1" t="s">
        <v>41</v>
      </c>
      <c r="D14732">
        <v>9</v>
      </c>
      <c r="E14732">
        <v>8</v>
      </c>
      <c r="F14732">
        <v>10</v>
      </c>
      <c r="G14732">
        <v>9</v>
      </c>
      <c r="H14732">
        <v>9</v>
      </c>
      <c r="I14732">
        <v>8</v>
      </c>
      <c r="J14732">
        <v>8</v>
      </c>
      <c r="K14732">
        <f t="shared" si="460"/>
        <v>0</v>
      </c>
      <c r="L14732">
        <v>8</v>
      </c>
      <c r="M14732">
        <f t="shared" si="461"/>
        <v>0</v>
      </c>
    </row>
    <row r="14733" spans="1:13" x14ac:dyDescent="0.3">
      <c r="A14733" s="6">
        <v>42978</v>
      </c>
      <c r="B14733" s="1" t="s">
        <v>10</v>
      </c>
      <c r="C14733" s="1" t="s">
        <v>41</v>
      </c>
      <c r="D14733">
        <v>9</v>
      </c>
      <c r="E14733">
        <v>8</v>
      </c>
      <c r="F14733">
        <v>10</v>
      </c>
      <c r="G14733">
        <v>9</v>
      </c>
      <c r="H14733">
        <v>9</v>
      </c>
      <c r="I14733">
        <v>8</v>
      </c>
      <c r="J14733">
        <v>8</v>
      </c>
      <c r="K14733">
        <f t="shared" si="460"/>
        <v>0</v>
      </c>
      <c r="L14733">
        <v>8</v>
      </c>
      <c r="M14733">
        <f t="shared" si="461"/>
        <v>0</v>
      </c>
    </row>
    <row r="14734" spans="1:13" x14ac:dyDescent="0.3">
      <c r="A14734" s="6">
        <v>43007</v>
      </c>
      <c r="B14734" s="1" t="s">
        <v>10</v>
      </c>
      <c r="C14734" s="1" t="s">
        <v>41</v>
      </c>
      <c r="D14734">
        <v>9</v>
      </c>
      <c r="E14734">
        <v>8</v>
      </c>
      <c r="F14734">
        <v>9</v>
      </c>
      <c r="G14734">
        <v>9</v>
      </c>
      <c r="H14734">
        <v>9</v>
      </c>
      <c r="I14734">
        <v>9</v>
      </c>
      <c r="J14734">
        <v>9</v>
      </c>
      <c r="K14734">
        <f t="shared" si="460"/>
        <v>0</v>
      </c>
      <c r="L14734">
        <v>9</v>
      </c>
      <c r="M14734">
        <f t="shared" si="461"/>
        <v>0</v>
      </c>
    </row>
    <row r="14735" spans="1:13" x14ac:dyDescent="0.3">
      <c r="A14735" s="6">
        <v>43039</v>
      </c>
      <c r="B14735" s="1" t="s">
        <v>10</v>
      </c>
      <c r="C14735" s="1" t="s">
        <v>41</v>
      </c>
      <c r="D14735">
        <v>9</v>
      </c>
      <c r="E14735">
        <v>8</v>
      </c>
      <c r="F14735">
        <v>9</v>
      </c>
      <c r="G14735">
        <v>9</v>
      </c>
      <c r="H14735">
        <v>9</v>
      </c>
      <c r="I14735">
        <v>9</v>
      </c>
      <c r="J14735">
        <v>9</v>
      </c>
      <c r="K14735">
        <f t="shared" si="460"/>
        <v>0</v>
      </c>
      <c r="L14735">
        <v>9</v>
      </c>
      <c r="M14735">
        <f t="shared" si="461"/>
        <v>0</v>
      </c>
    </row>
    <row r="14736" spans="1:13" x14ac:dyDescent="0.3">
      <c r="A14736" s="6">
        <v>43069</v>
      </c>
      <c r="B14736" s="1" t="s">
        <v>10</v>
      </c>
      <c r="C14736" s="1" t="s">
        <v>41</v>
      </c>
      <c r="D14736">
        <v>9</v>
      </c>
      <c r="E14736">
        <v>8</v>
      </c>
      <c r="F14736">
        <v>9</v>
      </c>
      <c r="G14736">
        <v>9</v>
      </c>
      <c r="H14736">
        <v>9</v>
      </c>
      <c r="I14736">
        <v>9</v>
      </c>
      <c r="J14736">
        <v>9</v>
      </c>
      <c r="K14736">
        <f t="shared" si="460"/>
        <v>0</v>
      </c>
      <c r="L14736">
        <v>9</v>
      </c>
      <c r="M14736">
        <f t="shared" si="461"/>
        <v>0</v>
      </c>
    </row>
    <row r="14737" spans="1:13" x14ac:dyDescent="0.3">
      <c r="A14737" s="6">
        <v>43098</v>
      </c>
      <c r="B14737" s="1" t="s">
        <v>10</v>
      </c>
      <c r="C14737" s="1" t="s">
        <v>41</v>
      </c>
      <c r="D14737">
        <v>9</v>
      </c>
      <c r="E14737">
        <v>8</v>
      </c>
      <c r="F14737">
        <v>9</v>
      </c>
      <c r="G14737">
        <v>9</v>
      </c>
      <c r="H14737">
        <v>9</v>
      </c>
      <c r="I14737">
        <v>9</v>
      </c>
      <c r="J14737">
        <v>9</v>
      </c>
      <c r="K14737">
        <f t="shared" si="460"/>
        <v>0</v>
      </c>
      <c r="L14737">
        <v>9</v>
      </c>
      <c r="M14737">
        <f t="shared" si="461"/>
        <v>0</v>
      </c>
    </row>
    <row r="14738" spans="1:13" x14ac:dyDescent="0.3">
      <c r="A14738" s="6">
        <v>43131</v>
      </c>
      <c r="B14738" s="1" t="s">
        <v>10</v>
      </c>
      <c r="C14738" s="1" t="s">
        <v>41</v>
      </c>
      <c r="D14738">
        <v>9</v>
      </c>
      <c r="E14738">
        <v>8</v>
      </c>
      <c r="F14738">
        <v>9</v>
      </c>
      <c r="G14738">
        <v>9</v>
      </c>
      <c r="H14738">
        <v>9</v>
      </c>
      <c r="I14738">
        <v>9</v>
      </c>
      <c r="J14738">
        <v>9</v>
      </c>
      <c r="K14738">
        <f t="shared" si="460"/>
        <v>0</v>
      </c>
      <c r="L14738">
        <v>9</v>
      </c>
      <c r="M14738">
        <f t="shared" si="461"/>
        <v>0</v>
      </c>
    </row>
    <row r="14739" spans="1:13" x14ac:dyDescent="0.3">
      <c r="A14739" s="6">
        <v>43159</v>
      </c>
      <c r="B14739" s="1" t="s">
        <v>10</v>
      </c>
      <c r="C14739" s="1" t="s">
        <v>41</v>
      </c>
      <c r="D14739">
        <v>9</v>
      </c>
      <c r="E14739">
        <v>8</v>
      </c>
      <c r="F14739">
        <v>9</v>
      </c>
      <c r="G14739">
        <v>9</v>
      </c>
      <c r="H14739">
        <v>9</v>
      </c>
      <c r="I14739">
        <v>9</v>
      </c>
      <c r="J14739">
        <v>9</v>
      </c>
      <c r="K14739">
        <f t="shared" si="460"/>
        <v>0</v>
      </c>
      <c r="L14739">
        <v>9</v>
      </c>
      <c r="M14739">
        <f t="shared" si="461"/>
        <v>0</v>
      </c>
    </row>
    <row r="14740" spans="1:13" x14ac:dyDescent="0.3">
      <c r="A14740" s="6">
        <v>43189</v>
      </c>
      <c r="B14740" s="1" t="s">
        <v>10</v>
      </c>
      <c r="C14740" s="1" t="s">
        <v>41</v>
      </c>
      <c r="D14740">
        <v>9</v>
      </c>
      <c r="E14740">
        <v>8</v>
      </c>
      <c r="F14740">
        <v>9</v>
      </c>
      <c r="G14740">
        <v>9</v>
      </c>
      <c r="H14740">
        <v>9</v>
      </c>
      <c r="I14740">
        <v>9</v>
      </c>
      <c r="J14740">
        <v>9</v>
      </c>
      <c r="K14740">
        <f t="shared" si="460"/>
        <v>0</v>
      </c>
      <c r="L14740">
        <v>9</v>
      </c>
      <c r="M14740">
        <f t="shared" si="461"/>
        <v>0</v>
      </c>
    </row>
    <row r="14741" spans="1:13" x14ac:dyDescent="0.3">
      <c r="A14741" s="6">
        <v>43220</v>
      </c>
      <c r="B14741" s="1" t="s">
        <v>10</v>
      </c>
      <c r="C14741" s="1" t="s">
        <v>41</v>
      </c>
      <c r="D14741">
        <v>9</v>
      </c>
      <c r="E14741">
        <v>8</v>
      </c>
      <c r="F14741">
        <v>9</v>
      </c>
      <c r="G14741">
        <v>9</v>
      </c>
      <c r="H14741">
        <v>9</v>
      </c>
      <c r="I14741">
        <v>9</v>
      </c>
      <c r="J14741">
        <v>9</v>
      </c>
      <c r="K14741">
        <f t="shared" si="460"/>
        <v>0</v>
      </c>
      <c r="L14741">
        <v>9</v>
      </c>
      <c r="M14741">
        <f t="shared" si="461"/>
        <v>0</v>
      </c>
    </row>
    <row r="14742" spans="1:13" x14ac:dyDescent="0.3">
      <c r="A14742" s="6">
        <v>43251</v>
      </c>
      <c r="B14742" s="1" t="s">
        <v>10</v>
      </c>
      <c r="C14742" s="1" t="s">
        <v>41</v>
      </c>
      <c r="D14742">
        <v>9</v>
      </c>
      <c r="E14742">
        <v>8</v>
      </c>
      <c r="F14742">
        <v>9</v>
      </c>
      <c r="G14742">
        <v>9</v>
      </c>
      <c r="H14742">
        <v>9</v>
      </c>
      <c r="I14742">
        <v>9</v>
      </c>
      <c r="J14742">
        <v>9</v>
      </c>
      <c r="K14742">
        <f t="shared" si="460"/>
        <v>0</v>
      </c>
      <c r="L14742">
        <v>9</v>
      </c>
      <c r="M14742">
        <f t="shared" si="461"/>
        <v>0</v>
      </c>
    </row>
    <row r="14743" spans="1:13" x14ac:dyDescent="0.3">
      <c r="A14743" s="6">
        <v>43280</v>
      </c>
      <c r="B14743" s="1" t="s">
        <v>10</v>
      </c>
      <c r="C14743" s="1" t="s">
        <v>41</v>
      </c>
      <c r="D14743">
        <v>9</v>
      </c>
      <c r="E14743">
        <v>8</v>
      </c>
      <c r="F14743">
        <v>9</v>
      </c>
      <c r="G14743">
        <v>9</v>
      </c>
      <c r="H14743">
        <v>9</v>
      </c>
      <c r="I14743">
        <v>9</v>
      </c>
      <c r="J14743">
        <v>9</v>
      </c>
      <c r="K14743">
        <f t="shared" si="460"/>
        <v>0</v>
      </c>
      <c r="L14743">
        <v>9</v>
      </c>
      <c r="M14743">
        <f t="shared" si="461"/>
        <v>0</v>
      </c>
    </row>
    <row r="14744" spans="1:13" x14ac:dyDescent="0.3">
      <c r="A14744" s="6">
        <v>43312</v>
      </c>
      <c r="B14744" s="1" t="s">
        <v>10</v>
      </c>
      <c r="C14744" s="1" t="s">
        <v>41</v>
      </c>
      <c r="D14744">
        <v>9</v>
      </c>
      <c r="E14744">
        <v>8</v>
      </c>
      <c r="F14744">
        <v>9</v>
      </c>
      <c r="G14744">
        <v>9</v>
      </c>
      <c r="H14744">
        <v>9</v>
      </c>
      <c r="I14744">
        <v>9</v>
      </c>
      <c r="J14744">
        <v>9</v>
      </c>
      <c r="K14744">
        <f t="shared" si="460"/>
        <v>0</v>
      </c>
      <c r="L14744">
        <v>9</v>
      </c>
      <c r="M14744">
        <f t="shared" si="461"/>
        <v>0</v>
      </c>
    </row>
    <row r="14745" spans="1:13" x14ac:dyDescent="0.3">
      <c r="A14745" s="6">
        <v>43343</v>
      </c>
      <c r="B14745" s="1" t="s">
        <v>10</v>
      </c>
      <c r="C14745" s="1" t="s">
        <v>41</v>
      </c>
      <c r="D14745">
        <v>9</v>
      </c>
      <c r="E14745">
        <v>8</v>
      </c>
      <c r="F14745">
        <v>9</v>
      </c>
      <c r="G14745">
        <v>9</v>
      </c>
      <c r="H14745">
        <v>9</v>
      </c>
      <c r="I14745">
        <v>9</v>
      </c>
      <c r="J14745">
        <v>9</v>
      </c>
      <c r="K14745">
        <f t="shared" si="460"/>
        <v>0</v>
      </c>
      <c r="L14745">
        <v>9</v>
      </c>
      <c r="M14745">
        <f t="shared" si="461"/>
        <v>0</v>
      </c>
    </row>
    <row r="14746" spans="1:13" x14ac:dyDescent="0.3">
      <c r="A14746" s="6">
        <v>43371</v>
      </c>
      <c r="B14746" s="1" t="s">
        <v>10</v>
      </c>
      <c r="C14746" s="1" t="s">
        <v>41</v>
      </c>
      <c r="D14746">
        <v>9</v>
      </c>
      <c r="E14746">
        <v>8</v>
      </c>
      <c r="F14746">
        <v>9</v>
      </c>
      <c r="G14746">
        <v>9</v>
      </c>
      <c r="H14746">
        <v>9</v>
      </c>
      <c r="I14746">
        <v>9</v>
      </c>
      <c r="J14746">
        <v>9</v>
      </c>
      <c r="K14746">
        <f t="shared" si="460"/>
        <v>0</v>
      </c>
      <c r="L14746">
        <v>9</v>
      </c>
      <c r="M14746">
        <f t="shared" si="461"/>
        <v>0</v>
      </c>
    </row>
    <row r="14747" spans="1:13" x14ac:dyDescent="0.3">
      <c r="A14747" s="6">
        <v>43404</v>
      </c>
      <c r="B14747" s="1" t="s">
        <v>10</v>
      </c>
      <c r="C14747" s="1" t="s">
        <v>41</v>
      </c>
      <c r="D14747">
        <v>9</v>
      </c>
      <c r="E14747">
        <v>8</v>
      </c>
      <c r="F14747">
        <v>9</v>
      </c>
      <c r="G14747">
        <v>9</v>
      </c>
      <c r="H14747">
        <v>9</v>
      </c>
      <c r="I14747">
        <v>9</v>
      </c>
      <c r="J14747">
        <v>9</v>
      </c>
      <c r="K14747">
        <f t="shared" si="460"/>
        <v>0</v>
      </c>
      <c r="L14747">
        <v>9</v>
      </c>
      <c r="M14747">
        <f t="shared" si="461"/>
        <v>0</v>
      </c>
    </row>
    <row r="14748" spans="1:13" x14ac:dyDescent="0.3">
      <c r="A14748" s="6">
        <v>43434</v>
      </c>
      <c r="B14748" s="1" t="s">
        <v>10</v>
      </c>
      <c r="C14748" s="1" t="s">
        <v>41</v>
      </c>
      <c r="D14748">
        <v>9</v>
      </c>
      <c r="E14748">
        <v>8</v>
      </c>
      <c r="F14748">
        <v>9</v>
      </c>
      <c r="G14748">
        <v>9</v>
      </c>
      <c r="H14748">
        <v>9</v>
      </c>
      <c r="I14748">
        <v>9</v>
      </c>
      <c r="J14748">
        <v>9</v>
      </c>
      <c r="K14748">
        <f t="shared" si="460"/>
        <v>0</v>
      </c>
      <c r="L14748">
        <v>9</v>
      </c>
      <c r="M14748">
        <f t="shared" si="461"/>
        <v>0</v>
      </c>
    </row>
    <row r="14749" spans="1:13" x14ac:dyDescent="0.3">
      <c r="A14749" s="6">
        <v>43465</v>
      </c>
      <c r="B14749" s="1" t="s">
        <v>10</v>
      </c>
      <c r="C14749" s="1" t="s">
        <v>41</v>
      </c>
      <c r="D14749">
        <v>9</v>
      </c>
      <c r="E14749">
        <v>8</v>
      </c>
      <c r="F14749">
        <v>9</v>
      </c>
      <c r="G14749">
        <v>9</v>
      </c>
      <c r="H14749">
        <v>9</v>
      </c>
      <c r="I14749">
        <v>9</v>
      </c>
      <c r="J14749">
        <v>9</v>
      </c>
      <c r="K14749">
        <f t="shared" si="460"/>
        <v>0</v>
      </c>
      <c r="L14749">
        <v>9</v>
      </c>
      <c r="M14749">
        <f t="shared" si="461"/>
        <v>0</v>
      </c>
    </row>
    <row r="14750" spans="1:13" x14ac:dyDescent="0.3">
      <c r="A14750" s="6">
        <v>43496</v>
      </c>
      <c r="B14750" s="1" t="s">
        <v>10</v>
      </c>
      <c r="C14750" s="1" t="s">
        <v>41</v>
      </c>
      <c r="D14750">
        <v>9</v>
      </c>
      <c r="E14750">
        <v>8</v>
      </c>
      <c r="F14750">
        <v>9</v>
      </c>
      <c r="G14750">
        <v>9</v>
      </c>
      <c r="H14750">
        <v>9</v>
      </c>
      <c r="I14750">
        <v>9</v>
      </c>
      <c r="J14750">
        <v>9</v>
      </c>
      <c r="K14750">
        <f t="shared" si="460"/>
        <v>0</v>
      </c>
      <c r="L14750">
        <v>9</v>
      </c>
      <c r="M14750">
        <f t="shared" si="461"/>
        <v>0</v>
      </c>
    </row>
    <row r="14751" spans="1:13" x14ac:dyDescent="0.3">
      <c r="A14751" s="6">
        <v>43524</v>
      </c>
      <c r="B14751" s="1" t="s">
        <v>10</v>
      </c>
      <c r="C14751" s="1" t="s">
        <v>41</v>
      </c>
      <c r="D14751">
        <v>9</v>
      </c>
      <c r="E14751">
        <v>8</v>
      </c>
      <c r="F14751">
        <v>9</v>
      </c>
      <c r="G14751">
        <v>9</v>
      </c>
      <c r="H14751">
        <v>9</v>
      </c>
      <c r="I14751">
        <v>9</v>
      </c>
      <c r="J14751">
        <v>9</v>
      </c>
      <c r="K14751">
        <f t="shared" si="460"/>
        <v>0</v>
      </c>
      <c r="L14751">
        <v>9</v>
      </c>
      <c r="M14751">
        <f t="shared" si="461"/>
        <v>0</v>
      </c>
    </row>
    <row r="14752" spans="1:13" x14ac:dyDescent="0.3">
      <c r="A14752" s="6">
        <v>43553</v>
      </c>
      <c r="B14752" s="1" t="s">
        <v>10</v>
      </c>
      <c r="C14752" s="1" t="s">
        <v>41</v>
      </c>
      <c r="D14752">
        <v>9</v>
      </c>
      <c r="E14752">
        <v>8</v>
      </c>
      <c r="F14752">
        <v>9</v>
      </c>
      <c r="G14752">
        <v>9</v>
      </c>
      <c r="H14752">
        <v>9</v>
      </c>
      <c r="I14752">
        <v>9</v>
      </c>
      <c r="J14752">
        <v>9</v>
      </c>
      <c r="K14752">
        <f t="shared" si="460"/>
        <v>0</v>
      </c>
      <c r="L14752">
        <v>9</v>
      </c>
      <c r="M14752">
        <f t="shared" si="461"/>
        <v>0</v>
      </c>
    </row>
    <row r="14753" spans="1:13" x14ac:dyDescent="0.3">
      <c r="A14753" s="6">
        <v>43585</v>
      </c>
      <c r="B14753" s="1" t="s">
        <v>10</v>
      </c>
      <c r="C14753" s="1" t="s">
        <v>41</v>
      </c>
      <c r="D14753">
        <v>9</v>
      </c>
      <c r="E14753">
        <v>8</v>
      </c>
      <c r="F14753">
        <v>9</v>
      </c>
      <c r="G14753">
        <v>9</v>
      </c>
      <c r="H14753">
        <v>9</v>
      </c>
      <c r="I14753">
        <v>9</v>
      </c>
      <c r="J14753">
        <v>9</v>
      </c>
      <c r="K14753">
        <f t="shared" si="460"/>
        <v>0</v>
      </c>
      <c r="L14753">
        <v>9</v>
      </c>
      <c r="M14753">
        <f t="shared" si="461"/>
        <v>0</v>
      </c>
    </row>
    <row r="14754" spans="1:13" x14ac:dyDescent="0.3">
      <c r="A14754" s="6">
        <v>43616</v>
      </c>
      <c r="B14754" s="1" t="s">
        <v>10</v>
      </c>
      <c r="C14754" s="1" t="s">
        <v>41</v>
      </c>
      <c r="D14754">
        <v>9</v>
      </c>
      <c r="E14754">
        <v>8</v>
      </c>
      <c r="F14754">
        <v>9</v>
      </c>
      <c r="G14754">
        <v>9</v>
      </c>
      <c r="H14754">
        <v>9</v>
      </c>
      <c r="I14754">
        <v>9</v>
      </c>
      <c r="J14754">
        <v>9</v>
      </c>
      <c r="K14754">
        <f t="shared" si="460"/>
        <v>0</v>
      </c>
      <c r="L14754">
        <v>9</v>
      </c>
      <c r="M14754">
        <f t="shared" si="461"/>
        <v>0</v>
      </c>
    </row>
    <row r="14755" spans="1:13" x14ac:dyDescent="0.3">
      <c r="A14755" s="6">
        <v>43644</v>
      </c>
      <c r="B14755" s="1" t="s">
        <v>10</v>
      </c>
      <c r="C14755" s="1" t="s">
        <v>41</v>
      </c>
      <c r="D14755">
        <v>9</v>
      </c>
      <c r="E14755">
        <v>8</v>
      </c>
      <c r="F14755">
        <v>9</v>
      </c>
      <c r="G14755">
        <v>9</v>
      </c>
      <c r="H14755">
        <v>9</v>
      </c>
      <c r="I14755">
        <v>9</v>
      </c>
      <c r="J14755">
        <v>9</v>
      </c>
      <c r="K14755">
        <f t="shared" si="460"/>
        <v>0</v>
      </c>
      <c r="L14755">
        <v>9</v>
      </c>
      <c r="M14755">
        <f t="shared" si="461"/>
        <v>0</v>
      </c>
    </row>
    <row r="14756" spans="1:13" x14ac:dyDescent="0.3">
      <c r="A14756" s="6">
        <v>43677</v>
      </c>
      <c r="B14756" s="1" t="s">
        <v>10</v>
      </c>
      <c r="C14756" s="1" t="s">
        <v>41</v>
      </c>
      <c r="D14756">
        <v>9</v>
      </c>
      <c r="E14756">
        <v>8</v>
      </c>
      <c r="F14756">
        <v>9</v>
      </c>
      <c r="G14756">
        <v>9</v>
      </c>
      <c r="H14756">
        <v>9</v>
      </c>
      <c r="I14756">
        <v>9</v>
      </c>
      <c r="J14756">
        <v>9</v>
      </c>
      <c r="K14756">
        <f t="shared" si="460"/>
        <v>0</v>
      </c>
      <c r="L14756">
        <v>9</v>
      </c>
      <c r="M14756">
        <f t="shared" si="461"/>
        <v>0</v>
      </c>
    </row>
    <row r="14757" spans="1:13" x14ac:dyDescent="0.3">
      <c r="A14757" s="6">
        <v>43707</v>
      </c>
      <c r="B14757" s="1" t="s">
        <v>10</v>
      </c>
      <c r="C14757" s="1" t="s">
        <v>41</v>
      </c>
      <c r="D14757">
        <v>9</v>
      </c>
      <c r="E14757">
        <v>8</v>
      </c>
      <c r="F14757">
        <v>9</v>
      </c>
      <c r="G14757">
        <v>9</v>
      </c>
      <c r="H14757">
        <v>9</v>
      </c>
      <c r="I14757">
        <v>9</v>
      </c>
      <c r="J14757">
        <v>9</v>
      </c>
      <c r="K14757">
        <f t="shared" si="460"/>
        <v>0</v>
      </c>
      <c r="L14757">
        <v>9</v>
      </c>
      <c r="M14757">
        <f t="shared" si="461"/>
        <v>0</v>
      </c>
    </row>
    <row r="14758" spans="1:13" x14ac:dyDescent="0.3">
      <c r="A14758" s="6">
        <v>29251</v>
      </c>
      <c r="B14758" s="1"/>
      <c r="C14758" s="1" t="s">
        <v>42</v>
      </c>
      <c r="K14758">
        <f t="shared" si="460"/>
        <v>0</v>
      </c>
      <c r="M14758">
        <f t="shared" si="461"/>
        <v>0</v>
      </c>
    </row>
    <row r="14759" spans="1:13" x14ac:dyDescent="0.3">
      <c r="A14759" s="6">
        <v>29280</v>
      </c>
      <c r="B14759" s="1"/>
      <c r="C14759" s="1" t="s">
        <v>42</v>
      </c>
      <c r="K14759">
        <f t="shared" si="460"/>
        <v>0</v>
      </c>
      <c r="M14759">
        <f t="shared" si="461"/>
        <v>0</v>
      </c>
    </row>
    <row r="14760" spans="1:13" x14ac:dyDescent="0.3">
      <c r="A14760" s="6">
        <v>29311</v>
      </c>
      <c r="B14760" s="1"/>
      <c r="C14760" s="1" t="s">
        <v>42</v>
      </c>
      <c r="K14760">
        <f t="shared" si="460"/>
        <v>0</v>
      </c>
      <c r="M14760">
        <f t="shared" si="461"/>
        <v>0</v>
      </c>
    </row>
    <row r="14761" spans="1:13" x14ac:dyDescent="0.3">
      <c r="A14761" s="6">
        <v>29341</v>
      </c>
      <c r="B14761" s="1"/>
      <c r="C14761" s="1" t="s">
        <v>42</v>
      </c>
      <c r="K14761">
        <f t="shared" si="460"/>
        <v>0</v>
      </c>
      <c r="M14761">
        <f t="shared" si="461"/>
        <v>0</v>
      </c>
    </row>
    <row r="14762" spans="1:13" x14ac:dyDescent="0.3">
      <c r="A14762" s="6">
        <v>29371</v>
      </c>
      <c r="B14762" s="1"/>
      <c r="C14762" s="1" t="s">
        <v>42</v>
      </c>
      <c r="K14762">
        <f t="shared" si="460"/>
        <v>0</v>
      </c>
      <c r="M14762">
        <f t="shared" si="461"/>
        <v>0</v>
      </c>
    </row>
    <row r="14763" spans="1:13" x14ac:dyDescent="0.3">
      <c r="A14763" s="6">
        <v>29402</v>
      </c>
      <c r="B14763" s="1"/>
      <c r="C14763" s="1" t="s">
        <v>42</v>
      </c>
      <c r="K14763">
        <f t="shared" si="460"/>
        <v>0</v>
      </c>
      <c r="M14763">
        <f t="shared" si="461"/>
        <v>0</v>
      </c>
    </row>
    <row r="14764" spans="1:13" x14ac:dyDescent="0.3">
      <c r="A14764" s="6">
        <v>29433</v>
      </c>
      <c r="B14764" s="1"/>
      <c r="C14764" s="1" t="s">
        <v>42</v>
      </c>
      <c r="K14764">
        <f t="shared" si="460"/>
        <v>0</v>
      </c>
      <c r="M14764">
        <f t="shared" si="461"/>
        <v>0</v>
      </c>
    </row>
    <row r="14765" spans="1:13" x14ac:dyDescent="0.3">
      <c r="A14765" s="6">
        <v>29462</v>
      </c>
      <c r="B14765" s="1"/>
      <c r="C14765" s="1" t="s">
        <v>42</v>
      </c>
      <c r="K14765">
        <f t="shared" si="460"/>
        <v>0</v>
      </c>
      <c r="M14765">
        <f t="shared" si="461"/>
        <v>0</v>
      </c>
    </row>
    <row r="14766" spans="1:13" x14ac:dyDescent="0.3">
      <c r="A14766" s="6">
        <v>29494</v>
      </c>
      <c r="B14766" s="1"/>
      <c r="C14766" s="1" t="s">
        <v>42</v>
      </c>
      <c r="K14766">
        <f t="shared" si="460"/>
        <v>0</v>
      </c>
      <c r="M14766">
        <f t="shared" si="461"/>
        <v>0</v>
      </c>
    </row>
    <row r="14767" spans="1:13" x14ac:dyDescent="0.3">
      <c r="A14767" s="6">
        <v>29525</v>
      </c>
      <c r="B14767" s="1"/>
      <c r="C14767" s="1" t="s">
        <v>42</v>
      </c>
      <c r="K14767">
        <f t="shared" si="460"/>
        <v>0</v>
      </c>
      <c r="M14767">
        <f t="shared" si="461"/>
        <v>0</v>
      </c>
    </row>
    <row r="14768" spans="1:13" x14ac:dyDescent="0.3">
      <c r="A14768" s="6">
        <v>29553</v>
      </c>
      <c r="B14768" s="1"/>
      <c r="C14768" s="1" t="s">
        <v>42</v>
      </c>
      <c r="K14768">
        <f t="shared" si="460"/>
        <v>0</v>
      </c>
      <c r="M14768">
        <f t="shared" si="461"/>
        <v>0</v>
      </c>
    </row>
    <row r="14769" spans="1:13" x14ac:dyDescent="0.3">
      <c r="A14769" s="6">
        <v>29586</v>
      </c>
      <c r="B14769" s="1"/>
      <c r="C14769" s="1" t="s">
        <v>42</v>
      </c>
      <c r="K14769">
        <f t="shared" si="460"/>
        <v>0</v>
      </c>
      <c r="M14769">
        <f t="shared" si="461"/>
        <v>0</v>
      </c>
    </row>
    <row r="14770" spans="1:13" x14ac:dyDescent="0.3">
      <c r="A14770" s="6">
        <v>29616</v>
      </c>
      <c r="B14770" s="1"/>
      <c r="C14770" s="1" t="s">
        <v>42</v>
      </c>
      <c r="K14770">
        <f t="shared" si="460"/>
        <v>0</v>
      </c>
      <c r="M14770">
        <f t="shared" si="461"/>
        <v>0</v>
      </c>
    </row>
    <row r="14771" spans="1:13" x14ac:dyDescent="0.3">
      <c r="A14771" s="6">
        <v>29644</v>
      </c>
      <c r="B14771" s="1"/>
      <c r="C14771" s="1" t="s">
        <v>42</v>
      </c>
      <c r="K14771">
        <f t="shared" si="460"/>
        <v>0</v>
      </c>
      <c r="M14771">
        <f t="shared" si="461"/>
        <v>0</v>
      </c>
    </row>
    <row r="14772" spans="1:13" x14ac:dyDescent="0.3">
      <c r="A14772" s="6">
        <v>29676</v>
      </c>
      <c r="B14772" s="1"/>
      <c r="C14772" s="1" t="s">
        <v>42</v>
      </c>
      <c r="K14772">
        <f t="shared" si="460"/>
        <v>0</v>
      </c>
      <c r="M14772">
        <f t="shared" si="461"/>
        <v>0</v>
      </c>
    </row>
    <row r="14773" spans="1:13" x14ac:dyDescent="0.3">
      <c r="A14773" s="6">
        <v>29706</v>
      </c>
      <c r="B14773" s="1"/>
      <c r="C14773" s="1" t="s">
        <v>42</v>
      </c>
      <c r="K14773">
        <f t="shared" si="460"/>
        <v>0</v>
      </c>
      <c r="M14773">
        <f t="shared" si="461"/>
        <v>0</v>
      </c>
    </row>
    <row r="14774" spans="1:13" x14ac:dyDescent="0.3">
      <c r="A14774" s="6">
        <v>29735</v>
      </c>
      <c r="B14774" s="1"/>
      <c r="C14774" s="1" t="s">
        <v>42</v>
      </c>
      <c r="K14774">
        <f t="shared" si="460"/>
        <v>0</v>
      </c>
      <c r="M14774">
        <f t="shared" si="461"/>
        <v>0</v>
      </c>
    </row>
    <row r="14775" spans="1:13" x14ac:dyDescent="0.3">
      <c r="A14775" s="6">
        <v>29767</v>
      </c>
      <c r="B14775" s="1"/>
      <c r="C14775" s="1" t="s">
        <v>42</v>
      </c>
      <c r="K14775">
        <f t="shared" si="460"/>
        <v>0</v>
      </c>
      <c r="M14775">
        <f t="shared" si="461"/>
        <v>0</v>
      </c>
    </row>
    <row r="14776" spans="1:13" x14ac:dyDescent="0.3">
      <c r="A14776" s="6">
        <v>29798</v>
      </c>
      <c r="B14776" s="1"/>
      <c r="C14776" s="1" t="s">
        <v>42</v>
      </c>
      <c r="K14776">
        <f t="shared" si="460"/>
        <v>0</v>
      </c>
      <c r="M14776">
        <f t="shared" si="461"/>
        <v>0</v>
      </c>
    </row>
    <row r="14777" spans="1:13" x14ac:dyDescent="0.3">
      <c r="A14777" s="6">
        <v>29829</v>
      </c>
      <c r="B14777" s="1"/>
      <c r="C14777" s="1" t="s">
        <v>42</v>
      </c>
      <c r="K14777">
        <f t="shared" si="460"/>
        <v>0</v>
      </c>
      <c r="M14777">
        <f t="shared" si="461"/>
        <v>0</v>
      </c>
    </row>
    <row r="14778" spans="1:13" x14ac:dyDescent="0.3">
      <c r="A14778" s="6">
        <v>29859</v>
      </c>
      <c r="B14778" s="1"/>
      <c r="C14778" s="1" t="s">
        <v>42</v>
      </c>
      <c r="K14778">
        <f t="shared" si="460"/>
        <v>0</v>
      </c>
      <c r="M14778">
        <f t="shared" si="461"/>
        <v>0</v>
      </c>
    </row>
    <row r="14779" spans="1:13" x14ac:dyDescent="0.3">
      <c r="A14779" s="6">
        <v>29889</v>
      </c>
      <c r="B14779" s="1"/>
      <c r="C14779" s="1" t="s">
        <v>42</v>
      </c>
      <c r="K14779">
        <f t="shared" si="460"/>
        <v>0</v>
      </c>
      <c r="M14779">
        <f t="shared" si="461"/>
        <v>0</v>
      </c>
    </row>
    <row r="14780" spans="1:13" x14ac:dyDescent="0.3">
      <c r="A14780" s="6">
        <v>29920</v>
      </c>
      <c r="B14780" s="1"/>
      <c r="C14780" s="1" t="s">
        <v>42</v>
      </c>
      <c r="K14780">
        <f t="shared" si="460"/>
        <v>0</v>
      </c>
      <c r="M14780">
        <f t="shared" si="461"/>
        <v>0</v>
      </c>
    </row>
    <row r="14781" spans="1:13" x14ac:dyDescent="0.3">
      <c r="A14781" s="6">
        <v>29951</v>
      </c>
      <c r="B14781" s="1"/>
      <c r="C14781" s="1" t="s">
        <v>42</v>
      </c>
      <c r="K14781">
        <f t="shared" si="460"/>
        <v>0</v>
      </c>
      <c r="M14781">
        <f t="shared" si="461"/>
        <v>0</v>
      </c>
    </row>
    <row r="14782" spans="1:13" x14ac:dyDescent="0.3">
      <c r="A14782" s="6">
        <v>29980</v>
      </c>
      <c r="B14782" s="1"/>
      <c r="C14782" s="1" t="s">
        <v>42</v>
      </c>
      <c r="K14782">
        <f t="shared" si="460"/>
        <v>0</v>
      </c>
      <c r="M14782">
        <f t="shared" si="461"/>
        <v>0</v>
      </c>
    </row>
    <row r="14783" spans="1:13" x14ac:dyDescent="0.3">
      <c r="A14783" s="6">
        <v>30008</v>
      </c>
      <c r="B14783" s="1"/>
      <c r="C14783" s="1" t="s">
        <v>42</v>
      </c>
      <c r="K14783">
        <f t="shared" si="460"/>
        <v>0</v>
      </c>
      <c r="M14783">
        <f t="shared" si="461"/>
        <v>0</v>
      </c>
    </row>
    <row r="14784" spans="1:13" x14ac:dyDescent="0.3">
      <c r="A14784" s="6">
        <v>30041</v>
      </c>
      <c r="B14784" s="1"/>
      <c r="C14784" s="1" t="s">
        <v>42</v>
      </c>
      <c r="K14784">
        <f t="shared" si="460"/>
        <v>0</v>
      </c>
      <c r="M14784">
        <f t="shared" si="461"/>
        <v>0</v>
      </c>
    </row>
    <row r="14785" spans="1:13" x14ac:dyDescent="0.3">
      <c r="A14785" s="6">
        <v>30071</v>
      </c>
      <c r="B14785" s="1"/>
      <c r="C14785" s="1" t="s">
        <v>42</v>
      </c>
      <c r="K14785">
        <f t="shared" si="460"/>
        <v>0</v>
      </c>
      <c r="M14785">
        <f t="shared" si="461"/>
        <v>0</v>
      </c>
    </row>
    <row r="14786" spans="1:13" x14ac:dyDescent="0.3">
      <c r="A14786" s="6">
        <v>30102</v>
      </c>
      <c r="B14786" s="1"/>
      <c r="C14786" s="1" t="s">
        <v>42</v>
      </c>
      <c r="K14786">
        <f t="shared" si="460"/>
        <v>0</v>
      </c>
      <c r="M14786">
        <f t="shared" si="461"/>
        <v>0</v>
      </c>
    </row>
    <row r="14787" spans="1:13" x14ac:dyDescent="0.3">
      <c r="A14787" s="6">
        <v>30132</v>
      </c>
      <c r="B14787" s="1"/>
      <c r="C14787" s="1" t="s">
        <v>42</v>
      </c>
      <c r="K14787">
        <f t="shared" ref="K14787:K14850" si="462">ABS(I14787-J14787)</f>
        <v>0</v>
      </c>
      <c r="M14787">
        <f t="shared" ref="M14787:M14850" si="463">ABS(I14787-L14787)</f>
        <v>0</v>
      </c>
    </row>
    <row r="14788" spans="1:13" x14ac:dyDescent="0.3">
      <c r="A14788" s="6">
        <v>30162</v>
      </c>
      <c r="B14788" s="1"/>
      <c r="C14788" s="1" t="s">
        <v>42</v>
      </c>
      <c r="K14788">
        <f t="shared" si="462"/>
        <v>0</v>
      </c>
      <c r="M14788">
        <f t="shared" si="463"/>
        <v>0</v>
      </c>
    </row>
    <row r="14789" spans="1:13" x14ac:dyDescent="0.3">
      <c r="A14789" s="6">
        <v>30194</v>
      </c>
      <c r="B14789" s="1"/>
      <c r="C14789" s="1" t="s">
        <v>42</v>
      </c>
      <c r="K14789">
        <f t="shared" si="462"/>
        <v>0</v>
      </c>
      <c r="M14789">
        <f t="shared" si="463"/>
        <v>0</v>
      </c>
    </row>
    <row r="14790" spans="1:13" x14ac:dyDescent="0.3">
      <c r="A14790" s="6">
        <v>30224</v>
      </c>
      <c r="B14790" s="1"/>
      <c r="C14790" s="1" t="s">
        <v>42</v>
      </c>
      <c r="K14790">
        <f t="shared" si="462"/>
        <v>0</v>
      </c>
      <c r="M14790">
        <f t="shared" si="463"/>
        <v>0</v>
      </c>
    </row>
    <row r="14791" spans="1:13" x14ac:dyDescent="0.3">
      <c r="A14791" s="6">
        <v>30253</v>
      </c>
      <c r="B14791" s="1"/>
      <c r="C14791" s="1" t="s">
        <v>42</v>
      </c>
      <c r="K14791">
        <f t="shared" si="462"/>
        <v>0</v>
      </c>
      <c r="M14791">
        <f t="shared" si="463"/>
        <v>0</v>
      </c>
    </row>
    <row r="14792" spans="1:13" x14ac:dyDescent="0.3">
      <c r="A14792" s="6">
        <v>30285</v>
      </c>
      <c r="B14792" s="1"/>
      <c r="C14792" s="1" t="s">
        <v>42</v>
      </c>
      <c r="K14792">
        <f t="shared" si="462"/>
        <v>0</v>
      </c>
      <c r="M14792">
        <f t="shared" si="463"/>
        <v>0</v>
      </c>
    </row>
    <row r="14793" spans="1:13" x14ac:dyDescent="0.3">
      <c r="A14793" s="6">
        <v>30316</v>
      </c>
      <c r="B14793" s="1"/>
      <c r="C14793" s="1" t="s">
        <v>42</v>
      </c>
      <c r="K14793">
        <f t="shared" si="462"/>
        <v>0</v>
      </c>
      <c r="M14793">
        <f t="shared" si="463"/>
        <v>0</v>
      </c>
    </row>
    <row r="14794" spans="1:13" x14ac:dyDescent="0.3">
      <c r="A14794" s="6">
        <v>30347</v>
      </c>
      <c r="B14794" s="1"/>
      <c r="C14794" s="1" t="s">
        <v>42</v>
      </c>
      <c r="K14794">
        <f t="shared" si="462"/>
        <v>0</v>
      </c>
      <c r="M14794">
        <f t="shared" si="463"/>
        <v>0</v>
      </c>
    </row>
    <row r="14795" spans="1:13" x14ac:dyDescent="0.3">
      <c r="A14795" s="6">
        <v>30375</v>
      </c>
      <c r="B14795" s="1"/>
      <c r="C14795" s="1" t="s">
        <v>42</v>
      </c>
      <c r="K14795">
        <f t="shared" si="462"/>
        <v>0</v>
      </c>
      <c r="M14795">
        <f t="shared" si="463"/>
        <v>0</v>
      </c>
    </row>
    <row r="14796" spans="1:13" x14ac:dyDescent="0.3">
      <c r="A14796" s="6">
        <v>30406</v>
      </c>
      <c r="B14796" s="1"/>
      <c r="C14796" s="1" t="s">
        <v>42</v>
      </c>
      <c r="K14796">
        <f t="shared" si="462"/>
        <v>0</v>
      </c>
      <c r="M14796">
        <f t="shared" si="463"/>
        <v>0</v>
      </c>
    </row>
    <row r="14797" spans="1:13" x14ac:dyDescent="0.3">
      <c r="A14797" s="6">
        <v>30435</v>
      </c>
      <c r="B14797" s="1"/>
      <c r="C14797" s="1" t="s">
        <v>42</v>
      </c>
      <c r="K14797">
        <f t="shared" si="462"/>
        <v>0</v>
      </c>
      <c r="M14797">
        <f t="shared" si="463"/>
        <v>0</v>
      </c>
    </row>
    <row r="14798" spans="1:13" x14ac:dyDescent="0.3">
      <c r="A14798" s="6">
        <v>30467</v>
      </c>
      <c r="B14798" s="1"/>
      <c r="C14798" s="1" t="s">
        <v>42</v>
      </c>
      <c r="K14798">
        <f t="shared" si="462"/>
        <v>0</v>
      </c>
      <c r="M14798">
        <f t="shared" si="463"/>
        <v>0</v>
      </c>
    </row>
    <row r="14799" spans="1:13" x14ac:dyDescent="0.3">
      <c r="A14799" s="6">
        <v>30497</v>
      </c>
      <c r="B14799" s="1"/>
      <c r="C14799" s="1" t="s">
        <v>42</v>
      </c>
      <c r="K14799">
        <f t="shared" si="462"/>
        <v>0</v>
      </c>
      <c r="M14799">
        <f t="shared" si="463"/>
        <v>0</v>
      </c>
    </row>
    <row r="14800" spans="1:13" x14ac:dyDescent="0.3">
      <c r="A14800" s="6">
        <v>30526</v>
      </c>
      <c r="B14800" s="1"/>
      <c r="C14800" s="1" t="s">
        <v>42</v>
      </c>
      <c r="K14800">
        <f t="shared" si="462"/>
        <v>0</v>
      </c>
      <c r="M14800">
        <f t="shared" si="463"/>
        <v>0</v>
      </c>
    </row>
    <row r="14801" spans="1:13" x14ac:dyDescent="0.3">
      <c r="A14801" s="6">
        <v>30559</v>
      </c>
      <c r="B14801" s="1"/>
      <c r="C14801" s="1" t="s">
        <v>42</v>
      </c>
      <c r="K14801">
        <f t="shared" si="462"/>
        <v>0</v>
      </c>
      <c r="M14801">
        <f t="shared" si="463"/>
        <v>0</v>
      </c>
    </row>
    <row r="14802" spans="1:13" x14ac:dyDescent="0.3">
      <c r="A14802" s="6">
        <v>30589</v>
      </c>
      <c r="B14802" s="1"/>
      <c r="C14802" s="1" t="s">
        <v>42</v>
      </c>
      <c r="K14802">
        <f t="shared" si="462"/>
        <v>0</v>
      </c>
      <c r="M14802">
        <f t="shared" si="463"/>
        <v>0</v>
      </c>
    </row>
    <row r="14803" spans="1:13" x14ac:dyDescent="0.3">
      <c r="A14803" s="6">
        <v>30620</v>
      </c>
      <c r="B14803" s="1"/>
      <c r="C14803" s="1" t="s">
        <v>42</v>
      </c>
      <c r="K14803">
        <f t="shared" si="462"/>
        <v>0</v>
      </c>
      <c r="M14803">
        <f t="shared" si="463"/>
        <v>0</v>
      </c>
    </row>
    <row r="14804" spans="1:13" x14ac:dyDescent="0.3">
      <c r="A14804" s="6">
        <v>30650</v>
      </c>
      <c r="B14804" s="1"/>
      <c r="C14804" s="1" t="s">
        <v>42</v>
      </c>
      <c r="K14804">
        <f t="shared" si="462"/>
        <v>0</v>
      </c>
      <c r="M14804">
        <f t="shared" si="463"/>
        <v>0</v>
      </c>
    </row>
    <row r="14805" spans="1:13" x14ac:dyDescent="0.3">
      <c r="A14805" s="6">
        <v>30680</v>
      </c>
      <c r="B14805" s="1"/>
      <c r="C14805" s="1" t="s">
        <v>42</v>
      </c>
      <c r="K14805">
        <f t="shared" si="462"/>
        <v>0</v>
      </c>
      <c r="M14805">
        <f t="shared" si="463"/>
        <v>0</v>
      </c>
    </row>
    <row r="14806" spans="1:13" x14ac:dyDescent="0.3">
      <c r="A14806" s="6">
        <v>30712</v>
      </c>
      <c r="B14806" s="1"/>
      <c r="C14806" s="1" t="s">
        <v>42</v>
      </c>
      <c r="K14806">
        <f t="shared" si="462"/>
        <v>0</v>
      </c>
      <c r="M14806">
        <f t="shared" si="463"/>
        <v>0</v>
      </c>
    </row>
    <row r="14807" spans="1:13" x14ac:dyDescent="0.3">
      <c r="A14807" s="6">
        <v>30741</v>
      </c>
      <c r="B14807" s="1"/>
      <c r="C14807" s="1" t="s">
        <v>42</v>
      </c>
      <c r="K14807">
        <f t="shared" si="462"/>
        <v>0</v>
      </c>
      <c r="M14807">
        <f t="shared" si="463"/>
        <v>0</v>
      </c>
    </row>
    <row r="14808" spans="1:13" x14ac:dyDescent="0.3">
      <c r="A14808" s="6">
        <v>30771</v>
      </c>
      <c r="B14808" s="1"/>
      <c r="C14808" s="1" t="s">
        <v>42</v>
      </c>
      <c r="K14808">
        <f t="shared" si="462"/>
        <v>0</v>
      </c>
      <c r="M14808">
        <f t="shared" si="463"/>
        <v>0</v>
      </c>
    </row>
    <row r="14809" spans="1:13" x14ac:dyDescent="0.3">
      <c r="A14809" s="6">
        <v>30802</v>
      </c>
      <c r="B14809" s="1"/>
      <c r="C14809" s="1" t="s">
        <v>42</v>
      </c>
      <c r="K14809">
        <f t="shared" si="462"/>
        <v>0</v>
      </c>
      <c r="M14809">
        <f t="shared" si="463"/>
        <v>0</v>
      </c>
    </row>
    <row r="14810" spans="1:13" x14ac:dyDescent="0.3">
      <c r="A14810" s="6">
        <v>30833</v>
      </c>
      <c r="B14810" s="1"/>
      <c r="C14810" s="1" t="s">
        <v>42</v>
      </c>
      <c r="K14810">
        <f t="shared" si="462"/>
        <v>0</v>
      </c>
      <c r="M14810">
        <f t="shared" si="463"/>
        <v>0</v>
      </c>
    </row>
    <row r="14811" spans="1:13" x14ac:dyDescent="0.3">
      <c r="A14811" s="6">
        <v>30862</v>
      </c>
      <c r="B14811" s="1"/>
      <c r="C14811" s="1" t="s">
        <v>42</v>
      </c>
      <c r="K14811">
        <f t="shared" si="462"/>
        <v>0</v>
      </c>
      <c r="M14811">
        <f t="shared" si="463"/>
        <v>0</v>
      </c>
    </row>
    <row r="14812" spans="1:13" x14ac:dyDescent="0.3">
      <c r="A14812" s="6">
        <v>30894</v>
      </c>
      <c r="B14812" s="1"/>
      <c r="C14812" s="1" t="s">
        <v>42</v>
      </c>
      <c r="K14812">
        <f t="shared" si="462"/>
        <v>0</v>
      </c>
      <c r="M14812">
        <f t="shared" si="463"/>
        <v>0</v>
      </c>
    </row>
    <row r="14813" spans="1:13" x14ac:dyDescent="0.3">
      <c r="A14813" s="6">
        <v>30925</v>
      </c>
      <c r="B14813" s="1"/>
      <c r="C14813" s="1" t="s">
        <v>42</v>
      </c>
      <c r="K14813">
        <f t="shared" si="462"/>
        <v>0</v>
      </c>
      <c r="M14813">
        <f t="shared" si="463"/>
        <v>0</v>
      </c>
    </row>
    <row r="14814" spans="1:13" x14ac:dyDescent="0.3">
      <c r="A14814" s="6">
        <v>30953</v>
      </c>
      <c r="B14814" s="1"/>
      <c r="C14814" s="1" t="s">
        <v>42</v>
      </c>
      <c r="K14814">
        <f t="shared" si="462"/>
        <v>0</v>
      </c>
      <c r="M14814">
        <f t="shared" si="463"/>
        <v>0</v>
      </c>
    </row>
    <row r="14815" spans="1:13" x14ac:dyDescent="0.3">
      <c r="A14815" s="6">
        <v>30986</v>
      </c>
      <c r="B14815" s="1"/>
      <c r="C14815" s="1" t="s">
        <v>42</v>
      </c>
      <c r="K14815">
        <f t="shared" si="462"/>
        <v>0</v>
      </c>
      <c r="M14815">
        <f t="shared" si="463"/>
        <v>0</v>
      </c>
    </row>
    <row r="14816" spans="1:13" x14ac:dyDescent="0.3">
      <c r="A14816" s="6">
        <v>31016</v>
      </c>
      <c r="B14816" s="1"/>
      <c r="C14816" s="1" t="s">
        <v>42</v>
      </c>
      <c r="K14816">
        <f t="shared" si="462"/>
        <v>0</v>
      </c>
      <c r="M14816">
        <f t="shared" si="463"/>
        <v>0</v>
      </c>
    </row>
    <row r="14817" spans="1:13" x14ac:dyDescent="0.3">
      <c r="A14817" s="6">
        <v>31047</v>
      </c>
      <c r="B14817" s="1"/>
      <c r="C14817" s="1" t="s">
        <v>42</v>
      </c>
      <c r="K14817">
        <f t="shared" si="462"/>
        <v>0</v>
      </c>
      <c r="M14817">
        <f t="shared" si="463"/>
        <v>0</v>
      </c>
    </row>
    <row r="14818" spans="1:13" x14ac:dyDescent="0.3">
      <c r="A14818" s="6">
        <v>31078</v>
      </c>
      <c r="B14818" s="1"/>
      <c r="C14818" s="1" t="s">
        <v>42</v>
      </c>
      <c r="K14818">
        <f t="shared" si="462"/>
        <v>0</v>
      </c>
      <c r="M14818">
        <f t="shared" si="463"/>
        <v>0</v>
      </c>
    </row>
    <row r="14819" spans="1:13" x14ac:dyDescent="0.3">
      <c r="A14819" s="6">
        <v>31106</v>
      </c>
      <c r="B14819" s="1"/>
      <c r="C14819" s="1" t="s">
        <v>42</v>
      </c>
      <c r="K14819">
        <f t="shared" si="462"/>
        <v>0</v>
      </c>
      <c r="M14819">
        <f t="shared" si="463"/>
        <v>0</v>
      </c>
    </row>
    <row r="14820" spans="1:13" x14ac:dyDescent="0.3">
      <c r="A14820" s="6">
        <v>31135</v>
      </c>
      <c r="B14820" s="1"/>
      <c r="C14820" s="1" t="s">
        <v>42</v>
      </c>
      <c r="K14820">
        <f t="shared" si="462"/>
        <v>0</v>
      </c>
      <c r="M14820">
        <f t="shared" si="463"/>
        <v>0</v>
      </c>
    </row>
    <row r="14821" spans="1:13" x14ac:dyDescent="0.3">
      <c r="A14821" s="6">
        <v>31167</v>
      </c>
      <c r="B14821" s="1"/>
      <c r="C14821" s="1" t="s">
        <v>42</v>
      </c>
      <c r="K14821">
        <f t="shared" si="462"/>
        <v>0</v>
      </c>
      <c r="M14821">
        <f t="shared" si="463"/>
        <v>0</v>
      </c>
    </row>
    <row r="14822" spans="1:13" x14ac:dyDescent="0.3">
      <c r="A14822" s="6">
        <v>31198</v>
      </c>
      <c r="B14822" s="1"/>
      <c r="C14822" s="1" t="s">
        <v>42</v>
      </c>
      <c r="K14822">
        <f t="shared" si="462"/>
        <v>0</v>
      </c>
      <c r="M14822">
        <f t="shared" si="463"/>
        <v>0</v>
      </c>
    </row>
    <row r="14823" spans="1:13" x14ac:dyDescent="0.3">
      <c r="A14823" s="6">
        <v>31226</v>
      </c>
      <c r="B14823" s="1"/>
      <c r="C14823" s="1" t="s">
        <v>42</v>
      </c>
      <c r="K14823">
        <f t="shared" si="462"/>
        <v>0</v>
      </c>
      <c r="M14823">
        <f t="shared" si="463"/>
        <v>0</v>
      </c>
    </row>
    <row r="14824" spans="1:13" x14ac:dyDescent="0.3">
      <c r="A14824" s="6">
        <v>31259</v>
      </c>
      <c r="B14824" s="1"/>
      <c r="C14824" s="1" t="s">
        <v>42</v>
      </c>
      <c r="K14824">
        <f t="shared" si="462"/>
        <v>0</v>
      </c>
      <c r="M14824">
        <f t="shared" si="463"/>
        <v>0</v>
      </c>
    </row>
    <row r="14825" spans="1:13" x14ac:dyDescent="0.3">
      <c r="A14825" s="6">
        <v>31289</v>
      </c>
      <c r="B14825" s="1"/>
      <c r="C14825" s="1" t="s">
        <v>42</v>
      </c>
      <c r="K14825">
        <f t="shared" si="462"/>
        <v>0</v>
      </c>
      <c r="M14825">
        <f t="shared" si="463"/>
        <v>0</v>
      </c>
    </row>
    <row r="14826" spans="1:13" x14ac:dyDescent="0.3">
      <c r="A14826" s="6">
        <v>31320</v>
      </c>
      <c r="B14826" s="1"/>
      <c r="C14826" s="1" t="s">
        <v>42</v>
      </c>
      <c r="K14826">
        <f t="shared" si="462"/>
        <v>0</v>
      </c>
      <c r="M14826">
        <f t="shared" si="463"/>
        <v>0</v>
      </c>
    </row>
    <row r="14827" spans="1:13" x14ac:dyDescent="0.3">
      <c r="A14827" s="6">
        <v>31351</v>
      </c>
      <c r="B14827" s="1"/>
      <c r="C14827" s="1" t="s">
        <v>42</v>
      </c>
      <c r="K14827">
        <f t="shared" si="462"/>
        <v>0</v>
      </c>
      <c r="M14827">
        <f t="shared" si="463"/>
        <v>0</v>
      </c>
    </row>
    <row r="14828" spans="1:13" x14ac:dyDescent="0.3">
      <c r="A14828" s="6">
        <v>31380</v>
      </c>
      <c r="B14828" s="1"/>
      <c r="C14828" s="1" t="s">
        <v>42</v>
      </c>
      <c r="K14828">
        <f t="shared" si="462"/>
        <v>0</v>
      </c>
      <c r="M14828">
        <f t="shared" si="463"/>
        <v>0</v>
      </c>
    </row>
    <row r="14829" spans="1:13" x14ac:dyDescent="0.3">
      <c r="A14829" s="6">
        <v>31412</v>
      </c>
      <c r="B14829" s="1"/>
      <c r="C14829" s="1" t="s">
        <v>42</v>
      </c>
      <c r="K14829">
        <f t="shared" si="462"/>
        <v>0</v>
      </c>
      <c r="M14829">
        <f t="shared" si="463"/>
        <v>0</v>
      </c>
    </row>
    <row r="14830" spans="1:13" x14ac:dyDescent="0.3">
      <c r="A14830" s="6">
        <v>31443</v>
      </c>
      <c r="B14830" s="1"/>
      <c r="C14830" s="1" t="s">
        <v>42</v>
      </c>
      <c r="K14830">
        <f t="shared" si="462"/>
        <v>0</v>
      </c>
      <c r="M14830">
        <f t="shared" si="463"/>
        <v>0</v>
      </c>
    </row>
    <row r="14831" spans="1:13" x14ac:dyDescent="0.3">
      <c r="A14831" s="6">
        <v>31471</v>
      </c>
      <c r="B14831" s="1"/>
      <c r="C14831" s="1" t="s">
        <v>42</v>
      </c>
      <c r="K14831">
        <f t="shared" si="462"/>
        <v>0</v>
      </c>
      <c r="M14831">
        <f t="shared" si="463"/>
        <v>0</v>
      </c>
    </row>
    <row r="14832" spans="1:13" x14ac:dyDescent="0.3">
      <c r="A14832" s="6">
        <v>31502</v>
      </c>
      <c r="B14832" s="1"/>
      <c r="C14832" s="1" t="s">
        <v>42</v>
      </c>
      <c r="K14832">
        <f t="shared" si="462"/>
        <v>0</v>
      </c>
      <c r="M14832">
        <f t="shared" si="463"/>
        <v>0</v>
      </c>
    </row>
    <row r="14833" spans="1:13" x14ac:dyDescent="0.3">
      <c r="A14833" s="6">
        <v>31532</v>
      </c>
      <c r="B14833" s="1"/>
      <c r="C14833" s="1" t="s">
        <v>42</v>
      </c>
      <c r="K14833">
        <f t="shared" si="462"/>
        <v>0</v>
      </c>
      <c r="M14833">
        <f t="shared" si="463"/>
        <v>0</v>
      </c>
    </row>
    <row r="14834" spans="1:13" x14ac:dyDescent="0.3">
      <c r="A14834" s="6">
        <v>31562</v>
      </c>
      <c r="B14834" s="1"/>
      <c r="C14834" s="1" t="s">
        <v>42</v>
      </c>
      <c r="K14834">
        <f t="shared" si="462"/>
        <v>0</v>
      </c>
      <c r="M14834">
        <f t="shared" si="463"/>
        <v>0</v>
      </c>
    </row>
    <row r="14835" spans="1:13" x14ac:dyDescent="0.3">
      <c r="A14835" s="6">
        <v>31593</v>
      </c>
      <c r="B14835" s="1"/>
      <c r="C14835" s="1" t="s">
        <v>42</v>
      </c>
      <c r="K14835">
        <f t="shared" si="462"/>
        <v>0</v>
      </c>
      <c r="M14835">
        <f t="shared" si="463"/>
        <v>0</v>
      </c>
    </row>
    <row r="14836" spans="1:13" x14ac:dyDescent="0.3">
      <c r="A14836" s="6">
        <v>31624</v>
      </c>
      <c r="B14836" s="1"/>
      <c r="C14836" s="1" t="s">
        <v>42</v>
      </c>
      <c r="K14836">
        <f t="shared" si="462"/>
        <v>0</v>
      </c>
      <c r="M14836">
        <f t="shared" si="463"/>
        <v>0</v>
      </c>
    </row>
    <row r="14837" spans="1:13" x14ac:dyDescent="0.3">
      <c r="A14837" s="6">
        <v>31653</v>
      </c>
      <c r="B14837" s="1"/>
      <c r="C14837" s="1" t="s">
        <v>42</v>
      </c>
      <c r="K14837">
        <f t="shared" si="462"/>
        <v>0</v>
      </c>
      <c r="M14837">
        <f t="shared" si="463"/>
        <v>0</v>
      </c>
    </row>
    <row r="14838" spans="1:13" x14ac:dyDescent="0.3">
      <c r="A14838" s="6">
        <v>31685</v>
      </c>
      <c r="B14838" s="1"/>
      <c r="C14838" s="1" t="s">
        <v>42</v>
      </c>
      <c r="K14838">
        <f t="shared" si="462"/>
        <v>0</v>
      </c>
      <c r="M14838">
        <f t="shared" si="463"/>
        <v>0</v>
      </c>
    </row>
    <row r="14839" spans="1:13" x14ac:dyDescent="0.3">
      <c r="A14839" s="6">
        <v>31716</v>
      </c>
      <c r="B14839" s="1"/>
      <c r="C14839" s="1" t="s">
        <v>42</v>
      </c>
      <c r="K14839">
        <f t="shared" si="462"/>
        <v>0</v>
      </c>
      <c r="M14839">
        <f t="shared" si="463"/>
        <v>0</v>
      </c>
    </row>
    <row r="14840" spans="1:13" x14ac:dyDescent="0.3">
      <c r="A14840" s="6">
        <v>31744</v>
      </c>
      <c r="B14840" s="1"/>
      <c r="C14840" s="1" t="s">
        <v>42</v>
      </c>
      <c r="K14840">
        <f t="shared" si="462"/>
        <v>0</v>
      </c>
      <c r="M14840">
        <f t="shared" si="463"/>
        <v>0</v>
      </c>
    </row>
    <row r="14841" spans="1:13" x14ac:dyDescent="0.3">
      <c r="A14841" s="6">
        <v>31777</v>
      </c>
      <c r="B14841" s="1"/>
      <c r="C14841" s="1" t="s">
        <v>42</v>
      </c>
      <c r="K14841">
        <f t="shared" si="462"/>
        <v>0</v>
      </c>
      <c r="M14841">
        <f t="shared" si="463"/>
        <v>0</v>
      </c>
    </row>
    <row r="14842" spans="1:13" x14ac:dyDescent="0.3">
      <c r="A14842" s="6">
        <v>31807</v>
      </c>
      <c r="B14842" s="1"/>
      <c r="C14842" s="1" t="s">
        <v>42</v>
      </c>
      <c r="K14842">
        <f t="shared" si="462"/>
        <v>0</v>
      </c>
      <c r="M14842">
        <f t="shared" si="463"/>
        <v>0</v>
      </c>
    </row>
    <row r="14843" spans="1:13" x14ac:dyDescent="0.3">
      <c r="A14843" s="6">
        <v>31835</v>
      </c>
      <c r="B14843" s="1"/>
      <c r="C14843" s="1" t="s">
        <v>42</v>
      </c>
      <c r="K14843">
        <f t="shared" si="462"/>
        <v>0</v>
      </c>
      <c r="M14843">
        <f t="shared" si="463"/>
        <v>0</v>
      </c>
    </row>
    <row r="14844" spans="1:13" x14ac:dyDescent="0.3">
      <c r="A14844" s="6">
        <v>31867</v>
      </c>
      <c r="B14844" s="1"/>
      <c r="C14844" s="1" t="s">
        <v>42</v>
      </c>
      <c r="K14844">
        <f t="shared" si="462"/>
        <v>0</v>
      </c>
      <c r="M14844">
        <f t="shared" si="463"/>
        <v>0</v>
      </c>
    </row>
    <row r="14845" spans="1:13" x14ac:dyDescent="0.3">
      <c r="A14845" s="6">
        <v>31897</v>
      </c>
      <c r="B14845" s="1"/>
      <c r="C14845" s="1" t="s">
        <v>42</v>
      </c>
      <c r="K14845">
        <f t="shared" si="462"/>
        <v>0</v>
      </c>
      <c r="M14845">
        <f t="shared" si="463"/>
        <v>0</v>
      </c>
    </row>
    <row r="14846" spans="1:13" x14ac:dyDescent="0.3">
      <c r="A14846" s="6">
        <v>31926</v>
      </c>
      <c r="B14846" s="1"/>
      <c r="C14846" s="1" t="s">
        <v>42</v>
      </c>
      <c r="K14846">
        <f t="shared" si="462"/>
        <v>0</v>
      </c>
      <c r="M14846">
        <f t="shared" si="463"/>
        <v>0</v>
      </c>
    </row>
    <row r="14847" spans="1:13" x14ac:dyDescent="0.3">
      <c r="A14847" s="6">
        <v>31958</v>
      </c>
      <c r="B14847" s="1"/>
      <c r="C14847" s="1" t="s">
        <v>42</v>
      </c>
      <c r="K14847">
        <f t="shared" si="462"/>
        <v>0</v>
      </c>
      <c r="M14847">
        <f t="shared" si="463"/>
        <v>0</v>
      </c>
    </row>
    <row r="14848" spans="1:13" x14ac:dyDescent="0.3">
      <c r="A14848" s="6">
        <v>31989</v>
      </c>
      <c r="B14848" s="1"/>
      <c r="C14848" s="1" t="s">
        <v>42</v>
      </c>
      <c r="K14848">
        <f t="shared" si="462"/>
        <v>0</v>
      </c>
      <c r="M14848">
        <f t="shared" si="463"/>
        <v>0</v>
      </c>
    </row>
    <row r="14849" spans="1:13" x14ac:dyDescent="0.3">
      <c r="A14849" s="6">
        <v>32020</v>
      </c>
      <c r="B14849" s="1"/>
      <c r="C14849" s="1" t="s">
        <v>42</v>
      </c>
      <c r="K14849">
        <f t="shared" si="462"/>
        <v>0</v>
      </c>
      <c r="M14849">
        <f t="shared" si="463"/>
        <v>0</v>
      </c>
    </row>
    <row r="14850" spans="1:13" x14ac:dyDescent="0.3">
      <c r="A14850" s="6">
        <v>32050</v>
      </c>
      <c r="B14850" s="1"/>
      <c r="C14850" s="1" t="s">
        <v>42</v>
      </c>
      <c r="K14850">
        <f t="shared" si="462"/>
        <v>0</v>
      </c>
      <c r="M14850">
        <f t="shared" si="463"/>
        <v>0</v>
      </c>
    </row>
    <row r="14851" spans="1:13" x14ac:dyDescent="0.3">
      <c r="A14851" s="6">
        <v>32080</v>
      </c>
      <c r="B14851" s="1"/>
      <c r="C14851" s="1" t="s">
        <v>42</v>
      </c>
      <c r="K14851">
        <f t="shared" ref="K14851:K14914" si="464">ABS(I14851-J14851)</f>
        <v>0</v>
      </c>
      <c r="M14851">
        <f t="shared" ref="M14851:M14914" si="465">ABS(I14851-L14851)</f>
        <v>0</v>
      </c>
    </row>
    <row r="14852" spans="1:13" x14ac:dyDescent="0.3">
      <c r="A14852" s="6">
        <v>32111</v>
      </c>
      <c r="B14852" s="1"/>
      <c r="C14852" s="1" t="s">
        <v>42</v>
      </c>
      <c r="K14852">
        <f t="shared" si="464"/>
        <v>0</v>
      </c>
      <c r="M14852">
        <f t="shared" si="465"/>
        <v>0</v>
      </c>
    </row>
    <row r="14853" spans="1:13" x14ac:dyDescent="0.3">
      <c r="A14853" s="6">
        <v>32142</v>
      </c>
      <c r="B14853" s="1"/>
      <c r="C14853" s="1" t="s">
        <v>42</v>
      </c>
      <c r="K14853">
        <f t="shared" si="464"/>
        <v>0</v>
      </c>
      <c r="M14853">
        <f t="shared" si="465"/>
        <v>0</v>
      </c>
    </row>
    <row r="14854" spans="1:13" x14ac:dyDescent="0.3">
      <c r="A14854" s="6">
        <v>32171</v>
      </c>
      <c r="B14854" s="1"/>
      <c r="C14854" s="1" t="s">
        <v>42</v>
      </c>
      <c r="K14854">
        <f t="shared" si="464"/>
        <v>0</v>
      </c>
      <c r="M14854">
        <f t="shared" si="465"/>
        <v>0</v>
      </c>
    </row>
    <row r="14855" spans="1:13" x14ac:dyDescent="0.3">
      <c r="A14855" s="6">
        <v>32202</v>
      </c>
      <c r="B14855" s="1"/>
      <c r="C14855" s="1" t="s">
        <v>42</v>
      </c>
      <c r="K14855">
        <f t="shared" si="464"/>
        <v>0</v>
      </c>
      <c r="M14855">
        <f t="shared" si="465"/>
        <v>0</v>
      </c>
    </row>
    <row r="14856" spans="1:13" x14ac:dyDescent="0.3">
      <c r="A14856" s="6">
        <v>32233</v>
      </c>
      <c r="B14856" s="1"/>
      <c r="C14856" s="1" t="s">
        <v>42</v>
      </c>
      <c r="K14856">
        <f t="shared" si="464"/>
        <v>0</v>
      </c>
      <c r="M14856">
        <f t="shared" si="465"/>
        <v>0</v>
      </c>
    </row>
    <row r="14857" spans="1:13" x14ac:dyDescent="0.3">
      <c r="A14857" s="6">
        <v>32262</v>
      </c>
      <c r="B14857" s="1"/>
      <c r="C14857" s="1" t="s">
        <v>42</v>
      </c>
      <c r="K14857">
        <f t="shared" si="464"/>
        <v>0</v>
      </c>
      <c r="M14857">
        <f t="shared" si="465"/>
        <v>0</v>
      </c>
    </row>
    <row r="14858" spans="1:13" x14ac:dyDescent="0.3">
      <c r="A14858" s="6">
        <v>32294</v>
      </c>
      <c r="B14858" s="1"/>
      <c r="C14858" s="1" t="s">
        <v>42</v>
      </c>
      <c r="K14858">
        <f t="shared" si="464"/>
        <v>0</v>
      </c>
      <c r="M14858">
        <f t="shared" si="465"/>
        <v>0</v>
      </c>
    </row>
    <row r="14859" spans="1:13" x14ac:dyDescent="0.3">
      <c r="A14859" s="6">
        <v>32324</v>
      </c>
      <c r="B14859" s="1"/>
      <c r="C14859" s="1" t="s">
        <v>42</v>
      </c>
      <c r="K14859">
        <f t="shared" si="464"/>
        <v>0</v>
      </c>
      <c r="M14859">
        <f t="shared" si="465"/>
        <v>0</v>
      </c>
    </row>
    <row r="14860" spans="1:13" x14ac:dyDescent="0.3">
      <c r="A14860" s="6">
        <v>32353</v>
      </c>
      <c r="B14860" s="1"/>
      <c r="C14860" s="1" t="s">
        <v>42</v>
      </c>
      <c r="K14860">
        <f t="shared" si="464"/>
        <v>0</v>
      </c>
      <c r="M14860">
        <f t="shared" si="465"/>
        <v>0</v>
      </c>
    </row>
    <row r="14861" spans="1:13" x14ac:dyDescent="0.3">
      <c r="A14861" s="6">
        <v>32386</v>
      </c>
      <c r="B14861" s="1"/>
      <c r="C14861" s="1" t="s">
        <v>42</v>
      </c>
      <c r="K14861">
        <f t="shared" si="464"/>
        <v>0</v>
      </c>
      <c r="M14861">
        <f t="shared" si="465"/>
        <v>0</v>
      </c>
    </row>
    <row r="14862" spans="1:13" x14ac:dyDescent="0.3">
      <c r="A14862" s="6">
        <v>32416</v>
      </c>
      <c r="B14862" s="1"/>
      <c r="C14862" s="1" t="s">
        <v>42</v>
      </c>
      <c r="K14862">
        <f t="shared" si="464"/>
        <v>0</v>
      </c>
      <c r="M14862">
        <f t="shared" si="465"/>
        <v>0</v>
      </c>
    </row>
    <row r="14863" spans="1:13" x14ac:dyDescent="0.3">
      <c r="A14863" s="6">
        <v>32447</v>
      </c>
      <c r="B14863" s="1"/>
      <c r="C14863" s="1" t="s">
        <v>42</v>
      </c>
      <c r="K14863">
        <f t="shared" si="464"/>
        <v>0</v>
      </c>
      <c r="M14863">
        <f t="shared" si="465"/>
        <v>0</v>
      </c>
    </row>
    <row r="14864" spans="1:13" x14ac:dyDescent="0.3">
      <c r="A14864" s="6">
        <v>32477</v>
      </c>
      <c r="B14864" s="1"/>
      <c r="C14864" s="1" t="s">
        <v>42</v>
      </c>
      <c r="K14864">
        <f t="shared" si="464"/>
        <v>0</v>
      </c>
      <c r="M14864">
        <f t="shared" si="465"/>
        <v>0</v>
      </c>
    </row>
    <row r="14865" spans="1:13" x14ac:dyDescent="0.3">
      <c r="A14865" s="6">
        <v>32507</v>
      </c>
      <c r="B14865" s="1"/>
      <c r="C14865" s="1" t="s">
        <v>42</v>
      </c>
      <c r="K14865">
        <f t="shared" si="464"/>
        <v>0</v>
      </c>
      <c r="M14865">
        <f t="shared" si="465"/>
        <v>0</v>
      </c>
    </row>
    <row r="14866" spans="1:13" x14ac:dyDescent="0.3">
      <c r="A14866" s="6">
        <v>32539</v>
      </c>
      <c r="B14866" s="1"/>
      <c r="C14866" s="1" t="s">
        <v>42</v>
      </c>
      <c r="K14866">
        <f t="shared" si="464"/>
        <v>0</v>
      </c>
      <c r="M14866">
        <f t="shared" si="465"/>
        <v>0</v>
      </c>
    </row>
    <row r="14867" spans="1:13" x14ac:dyDescent="0.3">
      <c r="A14867" s="6">
        <v>32567</v>
      </c>
      <c r="B14867" s="1"/>
      <c r="C14867" s="1" t="s">
        <v>42</v>
      </c>
      <c r="K14867">
        <f t="shared" si="464"/>
        <v>0</v>
      </c>
      <c r="M14867">
        <f t="shared" si="465"/>
        <v>0</v>
      </c>
    </row>
    <row r="14868" spans="1:13" x14ac:dyDescent="0.3">
      <c r="A14868" s="6">
        <v>32598</v>
      </c>
      <c r="B14868" s="1"/>
      <c r="C14868" s="1" t="s">
        <v>42</v>
      </c>
      <c r="K14868">
        <f t="shared" si="464"/>
        <v>0</v>
      </c>
      <c r="M14868">
        <f t="shared" si="465"/>
        <v>0</v>
      </c>
    </row>
    <row r="14869" spans="1:13" x14ac:dyDescent="0.3">
      <c r="A14869" s="6">
        <v>32626</v>
      </c>
      <c r="B14869" s="1"/>
      <c r="C14869" s="1" t="s">
        <v>42</v>
      </c>
      <c r="K14869">
        <f t="shared" si="464"/>
        <v>0</v>
      </c>
      <c r="M14869">
        <f t="shared" si="465"/>
        <v>0</v>
      </c>
    </row>
    <row r="14870" spans="1:13" x14ac:dyDescent="0.3">
      <c r="A14870" s="6">
        <v>32659</v>
      </c>
      <c r="B14870" s="1"/>
      <c r="C14870" s="1" t="s">
        <v>42</v>
      </c>
      <c r="K14870">
        <f t="shared" si="464"/>
        <v>0</v>
      </c>
      <c r="M14870">
        <f t="shared" si="465"/>
        <v>0</v>
      </c>
    </row>
    <row r="14871" spans="1:13" x14ac:dyDescent="0.3">
      <c r="A14871" s="6">
        <v>32689</v>
      </c>
      <c r="B14871" s="1"/>
      <c r="C14871" s="1" t="s">
        <v>42</v>
      </c>
      <c r="K14871">
        <f t="shared" si="464"/>
        <v>0</v>
      </c>
      <c r="M14871">
        <f t="shared" si="465"/>
        <v>0</v>
      </c>
    </row>
    <row r="14872" spans="1:13" x14ac:dyDescent="0.3">
      <c r="A14872" s="6">
        <v>32720</v>
      </c>
      <c r="B14872" s="1"/>
      <c r="C14872" s="1" t="s">
        <v>42</v>
      </c>
      <c r="K14872">
        <f t="shared" si="464"/>
        <v>0</v>
      </c>
      <c r="M14872">
        <f t="shared" si="465"/>
        <v>0</v>
      </c>
    </row>
    <row r="14873" spans="1:13" x14ac:dyDescent="0.3">
      <c r="A14873" s="6">
        <v>32751</v>
      </c>
      <c r="B14873" s="1"/>
      <c r="C14873" s="1" t="s">
        <v>42</v>
      </c>
      <c r="K14873">
        <f t="shared" si="464"/>
        <v>0</v>
      </c>
      <c r="M14873">
        <f t="shared" si="465"/>
        <v>0</v>
      </c>
    </row>
    <row r="14874" spans="1:13" x14ac:dyDescent="0.3">
      <c r="A14874" s="6">
        <v>32780</v>
      </c>
      <c r="B14874" s="1"/>
      <c r="C14874" s="1" t="s">
        <v>42</v>
      </c>
      <c r="K14874">
        <f t="shared" si="464"/>
        <v>0</v>
      </c>
      <c r="M14874">
        <f t="shared" si="465"/>
        <v>0</v>
      </c>
    </row>
    <row r="14875" spans="1:13" x14ac:dyDescent="0.3">
      <c r="A14875" s="6">
        <v>32812</v>
      </c>
      <c r="B14875" s="1"/>
      <c r="C14875" s="1" t="s">
        <v>42</v>
      </c>
      <c r="K14875">
        <f t="shared" si="464"/>
        <v>0</v>
      </c>
      <c r="M14875">
        <f t="shared" si="465"/>
        <v>0</v>
      </c>
    </row>
    <row r="14876" spans="1:13" x14ac:dyDescent="0.3">
      <c r="A14876" s="6">
        <v>32842</v>
      </c>
      <c r="B14876" s="1"/>
      <c r="C14876" s="1" t="s">
        <v>42</v>
      </c>
      <c r="K14876">
        <f t="shared" si="464"/>
        <v>0</v>
      </c>
      <c r="M14876">
        <f t="shared" si="465"/>
        <v>0</v>
      </c>
    </row>
    <row r="14877" spans="1:13" x14ac:dyDescent="0.3">
      <c r="A14877" s="6">
        <v>32871</v>
      </c>
      <c r="B14877" s="1"/>
      <c r="C14877" s="1" t="s">
        <v>42</v>
      </c>
      <c r="K14877">
        <f t="shared" si="464"/>
        <v>0</v>
      </c>
      <c r="M14877">
        <f t="shared" si="465"/>
        <v>0</v>
      </c>
    </row>
    <row r="14878" spans="1:13" x14ac:dyDescent="0.3">
      <c r="A14878" s="6">
        <v>32904</v>
      </c>
      <c r="B14878" s="1"/>
      <c r="C14878" s="1" t="s">
        <v>42</v>
      </c>
      <c r="K14878">
        <f t="shared" si="464"/>
        <v>0</v>
      </c>
      <c r="M14878">
        <f t="shared" si="465"/>
        <v>0</v>
      </c>
    </row>
    <row r="14879" spans="1:13" x14ac:dyDescent="0.3">
      <c r="A14879" s="6">
        <v>32932</v>
      </c>
      <c r="B14879" s="1"/>
      <c r="C14879" s="1" t="s">
        <v>42</v>
      </c>
      <c r="K14879">
        <f t="shared" si="464"/>
        <v>0</v>
      </c>
      <c r="M14879">
        <f t="shared" si="465"/>
        <v>0</v>
      </c>
    </row>
    <row r="14880" spans="1:13" x14ac:dyDescent="0.3">
      <c r="A14880" s="6">
        <v>32962</v>
      </c>
      <c r="B14880" s="1"/>
      <c r="C14880" s="1" t="s">
        <v>42</v>
      </c>
      <c r="K14880">
        <f t="shared" si="464"/>
        <v>0</v>
      </c>
      <c r="M14880">
        <f t="shared" si="465"/>
        <v>0</v>
      </c>
    </row>
    <row r="14881" spans="1:13" x14ac:dyDescent="0.3">
      <c r="A14881" s="6">
        <v>32993</v>
      </c>
      <c r="B14881" s="1"/>
      <c r="C14881" s="1" t="s">
        <v>42</v>
      </c>
      <c r="K14881">
        <f t="shared" si="464"/>
        <v>0</v>
      </c>
      <c r="M14881">
        <f t="shared" si="465"/>
        <v>0</v>
      </c>
    </row>
    <row r="14882" spans="1:13" x14ac:dyDescent="0.3">
      <c r="A14882" s="6">
        <v>33024</v>
      </c>
      <c r="B14882" s="1"/>
      <c r="C14882" s="1" t="s">
        <v>42</v>
      </c>
      <c r="K14882">
        <f t="shared" si="464"/>
        <v>0</v>
      </c>
      <c r="M14882">
        <f t="shared" si="465"/>
        <v>0</v>
      </c>
    </row>
    <row r="14883" spans="1:13" x14ac:dyDescent="0.3">
      <c r="A14883" s="6">
        <v>33053</v>
      </c>
      <c r="B14883" s="1"/>
      <c r="C14883" s="1" t="s">
        <v>42</v>
      </c>
      <c r="K14883">
        <f t="shared" si="464"/>
        <v>0</v>
      </c>
      <c r="M14883">
        <f t="shared" si="465"/>
        <v>0</v>
      </c>
    </row>
    <row r="14884" spans="1:13" x14ac:dyDescent="0.3">
      <c r="A14884" s="6">
        <v>33085</v>
      </c>
      <c r="B14884" s="1"/>
      <c r="C14884" s="1" t="s">
        <v>42</v>
      </c>
      <c r="K14884">
        <f t="shared" si="464"/>
        <v>0</v>
      </c>
      <c r="M14884">
        <f t="shared" si="465"/>
        <v>0</v>
      </c>
    </row>
    <row r="14885" spans="1:13" x14ac:dyDescent="0.3">
      <c r="A14885" s="6">
        <v>33116</v>
      </c>
      <c r="B14885" s="1"/>
      <c r="C14885" s="1" t="s">
        <v>42</v>
      </c>
      <c r="K14885">
        <f t="shared" si="464"/>
        <v>0</v>
      </c>
      <c r="M14885">
        <f t="shared" si="465"/>
        <v>0</v>
      </c>
    </row>
    <row r="14886" spans="1:13" x14ac:dyDescent="0.3">
      <c r="A14886" s="6">
        <v>33144</v>
      </c>
      <c r="B14886" s="1"/>
      <c r="C14886" s="1" t="s">
        <v>42</v>
      </c>
      <c r="K14886">
        <f t="shared" si="464"/>
        <v>0</v>
      </c>
      <c r="M14886">
        <f t="shared" si="465"/>
        <v>0</v>
      </c>
    </row>
    <row r="14887" spans="1:13" x14ac:dyDescent="0.3">
      <c r="A14887" s="6">
        <v>33177</v>
      </c>
      <c r="B14887" s="1"/>
      <c r="C14887" s="1" t="s">
        <v>42</v>
      </c>
      <c r="K14887">
        <f t="shared" si="464"/>
        <v>0</v>
      </c>
      <c r="M14887">
        <f t="shared" si="465"/>
        <v>0</v>
      </c>
    </row>
    <row r="14888" spans="1:13" x14ac:dyDescent="0.3">
      <c r="A14888" s="6">
        <v>33207</v>
      </c>
      <c r="B14888" s="1"/>
      <c r="C14888" s="1" t="s">
        <v>42</v>
      </c>
      <c r="K14888">
        <f t="shared" si="464"/>
        <v>0</v>
      </c>
      <c r="M14888">
        <f t="shared" si="465"/>
        <v>0</v>
      </c>
    </row>
    <row r="14889" spans="1:13" x14ac:dyDescent="0.3">
      <c r="A14889" s="6">
        <v>33238</v>
      </c>
      <c r="B14889" s="1"/>
      <c r="C14889" s="1" t="s">
        <v>42</v>
      </c>
      <c r="K14889">
        <f t="shared" si="464"/>
        <v>0</v>
      </c>
      <c r="M14889">
        <f t="shared" si="465"/>
        <v>0</v>
      </c>
    </row>
    <row r="14890" spans="1:13" x14ac:dyDescent="0.3">
      <c r="A14890" s="6">
        <v>33269</v>
      </c>
      <c r="B14890" s="1"/>
      <c r="C14890" s="1" t="s">
        <v>42</v>
      </c>
      <c r="K14890">
        <f t="shared" si="464"/>
        <v>0</v>
      </c>
      <c r="M14890">
        <f t="shared" si="465"/>
        <v>0</v>
      </c>
    </row>
    <row r="14891" spans="1:13" x14ac:dyDescent="0.3">
      <c r="A14891" s="6">
        <v>33297</v>
      </c>
      <c r="B14891" s="1"/>
      <c r="C14891" s="1" t="s">
        <v>42</v>
      </c>
      <c r="K14891">
        <f t="shared" si="464"/>
        <v>0</v>
      </c>
      <c r="M14891">
        <f t="shared" si="465"/>
        <v>0</v>
      </c>
    </row>
    <row r="14892" spans="1:13" x14ac:dyDescent="0.3">
      <c r="A14892" s="6">
        <v>33326</v>
      </c>
      <c r="B14892" s="1"/>
      <c r="C14892" s="1" t="s">
        <v>42</v>
      </c>
      <c r="K14892">
        <f t="shared" si="464"/>
        <v>0</v>
      </c>
      <c r="M14892">
        <f t="shared" si="465"/>
        <v>0</v>
      </c>
    </row>
    <row r="14893" spans="1:13" x14ac:dyDescent="0.3">
      <c r="A14893" s="6">
        <v>33358</v>
      </c>
      <c r="B14893" s="1"/>
      <c r="C14893" s="1" t="s">
        <v>42</v>
      </c>
      <c r="K14893">
        <f t="shared" si="464"/>
        <v>0</v>
      </c>
      <c r="M14893">
        <f t="shared" si="465"/>
        <v>0</v>
      </c>
    </row>
    <row r="14894" spans="1:13" x14ac:dyDescent="0.3">
      <c r="A14894" s="6">
        <v>33389</v>
      </c>
      <c r="B14894" s="1"/>
      <c r="C14894" s="1" t="s">
        <v>42</v>
      </c>
      <c r="K14894">
        <f t="shared" si="464"/>
        <v>0</v>
      </c>
      <c r="M14894">
        <f t="shared" si="465"/>
        <v>0</v>
      </c>
    </row>
    <row r="14895" spans="1:13" x14ac:dyDescent="0.3">
      <c r="A14895" s="6">
        <v>33417</v>
      </c>
      <c r="B14895" s="1"/>
      <c r="C14895" s="1" t="s">
        <v>42</v>
      </c>
      <c r="K14895">
        <f t="shared" si="464"/>
        <v>0</v>
      </c>
      <c r="M14895">
        <f t="shared" si="465"/>
        <v>0</v>
      </c>
    </row>
    <row r="14896" spans="1:13" x14ac:dyDescent="0.3">
      <c r="A14896" s="6">
        <v>33450</v>
      </c>
      <c r="B14896" s="1"/>
      <c r="C14896" s="1" t="s">
        <v>42</v>
      </c>
      <c r="K14896">
        <f t="shared" si="464"/>
        <v>0</v>
      </c>
      <c r="M14896">
        <f t="shared" si="465"/>
        <v>0</v>
      </c>
    </row>
    <row r="14897" spans="1:13" x14ac:dyDescent="0.3">
      <c r="A14897" s="6">
        <v>33480</v>
      </c>
      <c r="B14897" s="1"/>
      <c r="C14897" s="1" t="s">
        <v>42</v>
      </c>
      <c r="K14897">
        <f t="shared" si="464"/>
        <v>0</v>
      </c>
      <c r="M14897">
        <f t="shared" si="465"/>
        <v>0</v>
      </c>
    </row>
    <row r="14898" spans="1:13" x14ac:dyDescent="0.3">
      <c r="A14898" s="6">
        <v>33511</v>
      </c>
      <c r="B14898" s="1"/>
      <c r="C14898" s="1" t="s">
        <v>42</v>
      </c>
      <c r="K14898">
        <f t="shared" si="464"/>
        <v>0</v>
      </c>
      <c r="M14898">
        <f t="shared" si="465"/>
        <v>0</v>
      </c>
    </row>
    <row r="14899" spans="1:13" x14ac:dyDescent="0.3">
      <c r="A14899" s="6">
        <v>33542</v>
      </c>
      <c r="B14899" s="1"/>
      <c r="C14899" s="1" t="s">
        <v>42</v>
      </c>
      <c r="K14899">
        <f t="shared" si="464"/>
        <v>0</v>
      </c>
      <c r="M14899">
        <f t="shared" si="465"/>
        <v>0</v>
      </c>
    </row>
    <row r="14900" spans="1:13" x14ac:dyDescent="0.3">
      <c r="A14900" s="6">
        <v>33571</v>
      </c>
      <c r="B14900" s="1"/>
      <c r="C14900" s="1" t="s">
        <v>42</v>
      </c>
      <c r="K14900">
        <f t="shared" si="464"/>
        <v>0</v>
      </c>
      <c r="M14900">
        <f t="shared" si="465"/>
        <v>0</v>
      </c>
    </row>
    <row r="14901" spans="1:13" x14ac:dyDescent="0.3">
      <c r="A14901" s="6">
        <v>33603</v>
      </c>
      <c r="B14901" s="1"/>
      <c r="C14901" s="1" t="s">
        <v>42</v>
      </c>
      <c r="K14901">
        <f t="shared" si="464"/>
        <v>0</v>
      </c>
      <c r="M14901">
        <f t="shared" si="465"/>
        <v>0</v>
      </c>
    </row>
    <row r="14902" spans="1:13" x14ac:dyDescent="0.3">
      <c r="A14902" s="6">
        <v>33634</v>
      </c>
      <c r="B14902" s="1"/>
      <c r="C14902" s="1" t="s">
        <v>42</v>
      </c>
      <c r="K14902">
        <f t="shared" si="464"/>
        <v>0</v>
      </c>
      <c r="M14902">
        <f t="shared" si="465"/>
        <v>0</v>
      </c>
    </row>
    <row r="14903" spans="1:13" x14ac:dyDescent="0.3">
      <c r="A14903" s="6">
        <v>33662</v>
      </c>
      <c r="B14903" s="1"/>
      <c r="C14903" s="1" t="s">
        <v>42</v>
      </c>
      <c r="K14903">
        <f t="shared" si="464"/>
        <v>0</v>
      </c>
      <c r="M14903">
        <f t="shared" si="465"/>
        <v>0</v>
      </c>
    </row>
    <row r="14904" spans="1:13" x14ac:dyDescent="0.3">
      <c r="A14904" s="6">
        <v>33694</v>
      </c>
      <c r="B14904" s="1"/>
      <c r="C14904" s="1" t="s">
        <v>42</v>
      </c>
      <c r="K14904">
        <f t="shared" si="464"/>
        <v>0</v>
      </c>
      <c r="M14904">
        <f t="shared" si="465"/>
        <v>0</v>
      </c>
    </row>
    <row r="14905" spans="1:13" x14ac:dyDescent="0.3">
      <c r="A14905" s="6">
        <v>33724</v>
      </c>
      <c r="B14905" s="1"/>
      <c r="C14905" s="1" t="s">
        <v>42</v>
      </c>
      <c r="K14905">
        <f t="shared" si="464"/>
        <v>0</v>
      </c>
      <c r="M14905">
        <f t="shared" si="465"/>
        <v>0</v>
      </c>
    </row>
    <row r="14906" spans="1:13" x14ac:dyDescent="0.3">
      <c r="A14906" s="6">
        <v>33753</v>
      </c>
      <c r="B14906" s="1"/>
      <c r="C14906" s="1" t="s">
        <v>42</v>
      </c>
      <c r="K14906">
        <f t="shared" si="464"/>
        <v>0</v>
      </c>
      <c r="M14906">
        <f t="shared" si="465"/>
        <v>0</v>
      </c>
    </row>
    <row r="14907" spans="1:13" x14ac:dyDescent="0.3">
      <c r="A14907" s="6">
        <v>33785</v>
      </c>
      <c r="B14907" s="1"/>
      <c r="C14907" s="1" t="s">
        <v>42</v>
      </c>
      <c r="K14907">
        <f t="shared" si="464"/>
        <v>0</v>
      </c>
      <c r="M14907">
        <f t="shared" si="465"/>
        <v>0</v>
      </c>
    </row>
    <row r="14908" spans="1:13" x14ac:dyDescent="0.3">
      <c r="A14908" s="6">
        <v>33816</v>
      </c>
      <c r="B14908" s="1"/>
      <c r="C14908" s="1" t="s">
        <v>42</v>
      </c>
      <c r="K14908">
        <f t="shared" si="464"/>
        <v>0</v>
      </c>
      <c r="M14908">
        <f t="shared" si="465"/>
        <v>0</v>
      </c>
    </row>
    <row r="14909" spans="1:13" x14ac:dyDescent="0.3">
      <c r="A14909" s="6">
        <v>33847</v>
      </c>
      <c r="B14909" s="1"/>
      <c r="C14909" s="1" t="s">
        <v>42</v>
      </c>
      <c r="K14909">
        <f t="shared" si="464"/>
        <v>0</v>
      </c>
      <c r="M14909">
        <f t="shared" si="465"/>
        <v>0</v>
      </c>
    </row>
    <row r="14910" spans="1:13" x14ac:dyDescent="0.3">
      <c r="A14910" s="6">
        <v>33877</v>
      </c>
      <c r="B14910" s="1"/>
      <c r="C14910" s="1" t="s">
        <v>42</v>
      </c>
      <c r="K14910">
        <f t="shared" si="464"/>
        <v>0</v>
      </c>
      <c r="M14910">
        <f t="shared" si="465"/>
        <v>0</v>
      </c>
    </row>
    <row r="14911" spans="1:13" x14ac:dyDescent="0.3">
      <c r="A14911" s="6">
        <v>33907</v>
      </c>
      <c r="B14911" s="1"/>
      <c r="C14911" s="1" t="s">
        <v>42</v>
      </c>
      <c r="K14911">
        <f t="shared" si="464"/>
        <v>0</v>
      </c>
      <c r="M14911">
        <f t="shared" si="465"/>
        <v>0</v>
      </c>
    </row>
    <row r="14912" spans="1:13" x14ac:dyDescent="0.3">
      <c r="A14912" s="6">
        <v>33938</v>
      </c>
      <c r="B14912" s="1"/>
      <c r="C14912" s="1" t="s">
        <v>42</v>
      </c>
      <c r="K14912">
        <f t="shared" si="464"/>
        <v>0</v>
      </c>
      <c r="M14912">
        <f t="shared" si="465"/>
        <v>0</v>
      </c>
    </row>
    <row r="14913" spans="1:13" x14ac:dyDescent="0.3">
      <c r="A14913" s="6">
        <v>33969</v>
      </c>
      <c r="B14913" s="1"/>
      <c r="C14913" s="1" t="s">
        <v>42</v>
      </c>
      <c r="K14913">
        <f t="shared" si="464"/>
        <v>0</v>
      </c>
      <c r="M14913">
        <f t="shared" si="465"/>
        <v>0</v>
      </c>
    </row>
    <row r="14914" spans="1:13" x14ac:dyDescent="0.3">
      <c r="A14914" s="6">
        <v>33998</v>
      </c>
      <c r="B14914" s="1"/>
      <c r="C14914" s="1" t="s">
        <v>42</v>
      </c>
      <c r="K14914">
        <f t="shared" si="464"/>
        <v>0</v>
      </c>
      <c r="M14914">
        <f t="shared" si="465"/>
        <v>0</v>
      </c>
    </row>
    <row r="14915" spans="1:13" x14ac:dyDescent="0.3">
      <c r="A14915" s="6">
        <v>34026</v>
      </c>
      <c r="B14915" s="1"/>
      <c r="C14915" s="1" t="s">
        <v>42</v>
      </c>
      <c r="K14915">
        <f t="shared" ref="K14915:K14978" si="466">ABS(I14915-J14915)</f>
        <v>0</v>
      </c>
      <c r="M14915">
        <f t="shared" ref="M14915:M14978" si="467">ABS(I14915-L14915)</f>
        <v>0</v>
      </c>
    </row>
    <row r="14916" spans="1:13" x14ac:dyDescent="0.3">
      <c r="A14916" s="6">
        <v>34059</v>
      </c>
      <c r="B14916" s="1"/>
      <c r="C14916" s="1" t="s">
        <v>42</v>
      </c>
      <c r="K14916">
        <f t="shared" si="466"/>
        <v>0</v>
      </c>
      <c r="M14916">
        <f t="shared" si="467"/>
        <v>0</v>
      </c>
    </row>
    <row r="14917" spans="1:13" x14ac:dyDescent="0.3">
      <c r="A14917" s="6">
        <v>34089</v>
      </c>
      <c r="B14917" s="1"/>
      <c r="C14917" s="1" t="s">
        <v>42</v>
      </c>
      <c r="K14917">
        <f t="shared" si="466"/>
        <v>0</v>
      </c>
      <c r="M14917">
        <f t="shared" si="467"/>
        <v>0</v>
      </c>
    </row>
    <row r="14918" spans="1:13" x14ac:dyDescent="0.3">
      <c r="A14918" s="6">
        <v>34120</v>
      </c>
      <c r="B14918" s="1"/>
      <c r="C14918" s="1" t="s">
        <v>42</v>
      </c>
      <c r="K14918">
        <f t="shared" si="466"/>
        <v>0</v>
      </c>
      <c r="M14918">
        <f t="shared" si="467"/>
        <v>0</v>
      </c>
    </row>
    <row r="14919" spans="1:13" x14ac:dyDescent="0.3">
      <c r="A14919" s="6">
        <v>34150</v>
      </c>
      <c r="B14919" s="1"/>
      <c r="C14919" s="1" t="s">
        <v>42</v>
      </c>
      <c r="K14919">
        <f t="shared" si="466"/>
        <v>0</v>
      </c>
      <c r="M14919">
        <f t="shared" si="467"/>
        <v>0</v>
      </c>
    </row>
    <row r="14920" spans="1:13" x14ac:dyDescent="0.3">
      <c r="A14920" s="6">
        <v>34180</v>
      </c>
      <c r="B14920" s="1"/>
      <c r="C14920" s="1" t="s">
        <v>42</v>
      </c>
      <c r="K14920">
        <f t="shared" si="466"/>
        <v>0</v>
      </c>
      <c r="M14920">
        <f t="shared" si="467"/>
        <v>0</v>
      </c>
    </row>
    <row r="14921" spans="1:13" x14ac:dyDescent="0.3">
      <c r="A14921" s="6">
        <v>34212</v>
      </c>
      <c r="B14921" s="1"/>
      <c r="C14921" s="1" t="s">
        <v>42</v>
      </c>
      <c r="K14921">
        <f t="shared" si="466"/>
        <v>0</v>
      </c>
      <c r="M14921">
        <f t="shared" si="467"/>
        <v>0</v>
      </c>
    </row>
    <row r="14922" spans="1:13" x14ac:dyDescent="0.3">
      <c r="A14922" s="6">
        <v>34242</v>
      </c>
      <c r="B14922" s="1"/>
      <c r="C14922" s="1" t="s">
        <v>42</v>
      </c>
      <c r="K14922">
        <f t="shared" si="466"/>
        <v>0</v>
      </c>
      <c r="M14922">
        <f t="shared" si="467"/>
        <v>0</v>
      </c>
    </row>
    <row r="14923" spans="1:13" x14ac:dyDescent="0.3">
      <c r="A14923" s="6">
        <v>34271</v>
      </c>
      <c r="B14923" s="1"/>
      <c r="C14923" s="1" t="s">
        <v>42</v>
      </c>
      <c r="K14923">
        <f t="shared" si="466"/>
        <v>0</v>
      </c>
      <c r="M14923">
        <f t="shared" si="467"/>
        <v>0</v>
      </c>
    </row>
    <row r="14924" spans="1:13" x14ac:dyDescent="0.3">
      <c r="A14924" s="6">
        <v>34303</v>
      </c>
      <c r="B14924" s="1"/>
      <c r="C14924" s="1" t="s">
        <v>42</v>
      </c>
      <c r="K14924">
        <f t="shared" si="466"/>
        <v>0</v>
      </c>
      <c r="M14924">
        <f t="shared" si="467"/>
        <v>0</v>
      </c>
    </row>
    <row r="14925" spans="1:13" x14ac:dyDescent="0.3">
      <c r="A14925" s="6">
        <v>34334</v>
      </c>
      <c r="B14925" s="1"/>
      <c r="C14925" s="1" t="s">
        <v>42</v>
      </c>
      <c r="K14925">
        <f t="shared" si="466"/>
        <v>0</v>
      </c>
      <c r="M14925">
        <f t="shared" si="467"/>
        <v>0</v>
      </c>
    </row>
    <row r="14926" spans="1:13" x14ac:dyDescent="0.3">
      <c r="A14926" s="6">
        <v>34365</v>
      </c>
      <c r="B14926" s="1"/>
      <c r="C14926" s="1" t="s">
        <v>42</v>
      </c>
      <c r="K14926">
        <f t="shared" si="466"/>
        <v>0</v>
      </c>
      <c r="M14926">
        <f t="shared" si="467"/>
        <v>0</v>
      </c>
    </row>
    <row r="14927" spans="1:13" x14ac:dyDescent="0.3">
      <c r="A14927" s="6">
        <v>34393</v>
      </c>
      <c r="B14927" s="1"/>
      <c r="C14927" s="1" t="s">
        <v>42</v>
      </c>
      <c r="K14927">
        <f t="shared" si="466"/>
        <v>0</v>
      </c>
      <c r="M14927">
        <f t="shared" si="467"/>
        <v>0</v>
      </c>
    </row>
    <row r="14928" spans="1:13" x14ac:dyDescent="0.3">
      <c r="A14928" s="6">
        <v>34424</v>
      </c>
      <c r="B14928" s="1"/>
      <c r="C14928" s="1" t="s">
        <v>42</v>
      </c>
      <c r="K14928">
        <f t="shared" si="466"/>
        <v>0</v>
      </c>
      <c r="M14928">
        <f t="shared" si="467"/>
        <v>0</v>
      </c>
    </row>
    <row r="14929" spans="1:13" x14ac:dyDescent="0.3">
      <c r="A14929" s="6">
        <v>34453</v>
      </c>
      <c r="B14929" s="1"/>
      <c r="C14929" s="1" t="s">
        <v>42</v>
      </c>
      <c r="K14929">
        <f t="shared" si="466"/>
        <v>0</v>
      </c>
      <c r="M14929">
        <f t="shared" si="467"/>
        <v>0</v>
      </c>
    </row>
    <row r="14930" spans="1:13" x14ac:dyDescent="0.3">
      <c r="A14930" s="6">
        <v>34485</v>
      </c>
      <c r="B14930" s="1"/>
      <c r="C14930" s="1" t="s">
        <v>42</v>
      </c>
      <c r="K14930">
        <f t="shared" si="466"/>
        <v>0</v>
      </c>
      <c r="M14930">
        <f t="shared" si="467"/>
        <v>0</v>
      </c>
    </row>
    <row r="14931" spans="1:13" x14ac:dyDescent="0.3">
      <c r="A14931" s="6">
        <v>34515</v>
      </c>
      <c r="B14931" s="1"/>
      <c r="C14931" s="1" t="s">
        <v>42</v>
      </c>
      <c r="K14931">
        <f t="shared" si="466"/>
        <v>0</v>
      </c>
      <c r="M14931">
        <f t="shared" si="467"/>
        <v>0</v>
      </c>
    </row>
    <row r="14932" spans="1:13" x14ac:dyDescent="0.3">
      <c r="A14932" s="6">
        <v>34544</v>
      </c>
      <c r="B14932" s="1"/>
      <c r="C14932" s="1" t="s">
        <v>42</v>
      </c>
      <c r="K14932">
        <f t="shared" si="466"/>
        <v>0</v>
      </c>
      <c r="M14932">
        <f t="shared" si="467"/>
        <v>0</v>
      </c>
    </row>
    <row r="14933" spans="1:13" x14ac:dyDescent="0.3">
      <c r="A14933" s="6">
        <v>34577</v>
      </c>
      <c r="B14933" s="1"/>
      <c r="C14933" s="1" t="s">
        <v>42</v>
      </c>
      <c r="K14933">
        <f t="shared" si="466"/>
        <v>0</v>
      </c>
      <c r="M14933">
        <f t="shared" si="467"/>
        <v>0</v>
      </c>
    </row>
    <row r="14934" spans="1:13" x14ac:dyDescent="0.3">
      <c r="A14934" s="6">
        <v>34607</v>
      </c>
      <c r="B14934" s="1"/>
      <c r="C14934" s="1" t="s">
        <v>42</v>
      </c>
      <c r="K14934">
        <f t="shared" si="466"/>
        <v>0</v>
      </c>
      <c r="M14934">
        <f t="shared" si="467"/>
        <v>0</v>
      </c>
    </row>
    <row r="14935" spans="1:13" x14ac:dyDescent="0.3">
      <c r="A14935" s="6">
        <v>34638</v>
      </c>
      <c r="B14935" s="1"/>
      <c r="C14935" s="1" t="s">
        <v>42</v>
      </c>
      <c r="K14935">
        <f t="shared" si="466"/>
        <v>0</v>
      </c>
      <c r="M14935">
        <f t="shared" si="467"/>
        <v>0</v>
      </c>
    </row>
    <row r="14936" spans="1:13" x14ac:dyDescent="0.3">
      <c r="A14936" s="6">
        <v>34668</v>
      </c>
      <c r="B14936" s="1"/>
      <c r="C14936" s="1" t="s">
        <v>42</v>
      </c>
      <c r="K14936">
        <f t="shared" si="466"/>
        <v>0</v>
      </c>
      <c r="M14936">
        <f t="shared" si="467"/>
        <v>0</v>
      </c>
    </row>
    <row r="14937" spans="1:13" x14ac:dyDescent="0.3">
      <c r="A14937" s="6">
        <v>34698</v>
      </c>
      <c r="B14937" s="1"/>
      <c r="C14937" s="1" t="s">
        <v>42</v>
      </c>
      <c r="K14937">
        <f t="shared" si="466"/>
        <v>0</v>
      </c>
      <c r="M14937">
        <f t="shared" si="467"/>
        <v>0</v>
      </c>
    </row>
    <row r="14938" spans="1:13" x14ac:dyDescent="0.3">
      <c r="A14938" s="6">
        <v>34730</v>
      </c>
      <c r="B14938" s="1"/>
      <c r="C14938" s="1" t="s">
        <v>42</v>
      </c>
      <c r="K14938">
        <f t="shared" si="466"/>
        <v>0</v>
      </c>
      <c r="M14938">
        <f t="shared" si="467"/>
        <v>0</v>
      </c>
    </row>
    <row r="14939" spans="1:13" x14ac:dyDescent="0.3">
      <c r="A14939" s="6">
        <v>34758</v>
      </c>
      <c r="B14939" s="1"/>
      <c r="C14939" s="1" t="s">
        <v>42</v>
      </c>
      <c r="K14939">
        <f t="shared" si="466"/>
        <v>0</v>
      </c>
      <c r="M14939">
        <f t="shared" si="467"/>
        <v>0</v>
      </c>
    </row>
    <row r="14940" spans="1:13" x14ac:dyDescent="0.3">
      <c r="A14940" s="6">
        <v>34789</v>
      </c>
      <c r="B14940" s="1"/>
      <c r="C14940" s="1" t="s">
        <v>42</v>
      </c>
      <c r="K14940">
        <f t="shared" si="466"/>
        <v>0</v>
      </c>
      <c r="M14940">
        <f t="shared" si="467"/>
        <v>0</v>
      </c>
    </row>
    <row r="14941" spans="1:13" x14ac:dyDescent="0.3">
      <c r="A14941" s="6">
        <v>34817</v>
      </c>
      <c r="B14941" s="1"/>
      <c r="C14941" s="1" t="s">
        <v>42</v>
      </c>
      <c r="K14941">
        <f t="shared" si="466"/>
        <v>0</v>
      </c>
      <c r="M14941">
        <f t="shared" si="467"/>
        <v>0</v>
      </c>
    </row>
    <row r="14942" spans="1:13" x14ac:dyDescent="0.3">
      <c r="A14942" s="6">
        <v>34850</v>
      </c>
      <c r="B14942" s="1"/>
      <c r="C14942" s="1" t="s">
        <v>42</v>
      </c>
      <c r="K14942">
        <f t="shared" si="466"/>
        <v>0</v>
      </c>
      <c r="M14942">
        <f t="shared" si="467"/>
        <v>0</v>
      </c>
    </row>
    <row r="14943" spans="1:13" x14ac:dyDescent="0.3">
      <c r="A14943" s="6">
        <v>34880</v>
      </c>
      <c r="B14943" s="1"/>
      <c r="C14943" s="1" t="s">
        <v>42</v>
      </c>
      <c r="K14943">
        <f t="shared" si="466"/>
        <v>0</v>
      </c>
      <c r="M14943">
        <f t="shared" si="467"/>
        <v>0</v>
      </c>
    </row>
    <row r="14944" spans="1:13" x14ac:dyDescent="0.3">
      <c r="A14944" s="6">
        <v>34911</v>
      </c>
      <c r="B14944" s="1"/>
      <c r="C14944" s="1" t="s">
        <v>42</v>
      </c>
      <c r="K14944">
        <f t="shared" si="466"/>
        <v>0</v>
      </c>
      <c r="M14944">
        <f t="shared" si="467"/>
        <v>0</v>
      </c>
    </row>
    <row r="14945" spans="1:13" x14ac:dyDescent="0.3">
      <c r="A14945" s="6">
        <v>34942</v>
      </c>
      <c r="B14945" s="1"/>
      <c r="C14945" s="1" t="s">
        <v>42</v>
      </c>
      <c r="K14945">
        <f t="shared" si="466"/>
        <v>0</v>
      </c>
      <c r="M14945">
        <f t="shared" si="467"/>
        <v>0</v>
      </c>
    </row>
    <row r="14946" spans="1:13" x14ac:dyDescent="0.3">
      <c r="A14946" s="6">
        <v>34971</v>
      </c>
      <c r="B14946" s="1"/>
      <c r="C14946" s="1" t="s">
        <v>42</v>
      </c>
      <c r="K14946">
        <f t="shared" si="466"/>
        <v>0</v>
      </c>
      <c r="M14946">
        <f t="shared" si="467"/>
        <v>0</v>
      </c>
    </row>
    <row r="14947" spans="1:13" x14ac:dyDescent="0.3">
      <c r="A14947" s="6">
        <v>35003</v>
      </c>
      <c r="B14947" s="1"/>
      <c r="C14947" s="1" t="s">
        <v>42</v>
      </c>
      <c r="K14947">
        <f t="shared" si="466"/>
        <v>0</v>
      </c>
      <c r="M14947">
        <f t="shared" si="467"/>
        <v>0</v>
      </c>
    </row>
    <row r="14948" spans="1:13" x14ac:dyDescent="0.3">
      <c r="A14948" s="6">
        <v>35033</v>
      </c>
      <c r="B14948" s="1"/>
      <c r="C14948" s="1" t="s">
        <v>42</v>
      </c>
      <c r="K14948">
        <f t="shared" si="466"/>
        <v>0</v>
      </c>
      <c r="M14948">
        <f t="shared" si="467"/>
        <v>0</v>
      </c>
    </row>
    <row r="14949" spans="1:13" x14ac:dyDescent="0.3">
      <c r="A14949" s="6">
        <v>35062</v>
      </c>
      <c r="B14949" s="1"/>
      <c r="C14949" s="1" t="s">
        <v>42</v>
      </c>
      <c r="K14949">
        <f t="shared" si="466"/>
        <v>0</v>
      </c>
      <c r="M14949">
        <f t="shared" si="467"/>
        <v>0</v>
      </c>
    </row>
    <row r="14950" spans="1:13" x14ac:dyDescent="0.3">
      <c r="A14950" s="6">
        <v>35095</v>
      </c>
      <c r="B14950" s="1"/>
      <c r="C14950" s="1" t="s">
        <v>42</v>
      </c>
      <c r="K14950">
        <f t="shared" si="466"/>
        <v>0</v>
      </c>
      <c r="M14950">
        <f t="shared" si="467"/>
        <v>0</v>
      </c>
    </row>
    <row r="14951" spans="1:13" x14ac:dyDescent="0.3">
      <c r="A14951" s="6">
        <v>35124</v>
      </c>
      <c r="B14951" s="1"/>
      <c r="C14951" s="1" t="s">
        <v>42</v>
      </c>
      <c r="K14951">
        <f t="shared" si="466"/>
        <v>0</v>
      </c>
      <c r="M14951">
        <f t="shared" si="467"/>
        <v>0</v>
      </c>
    </row>
    <row r="14952" spans="1:13" x14ac:dyDescent="0.3">
      <c r="A14952" s="6">
        <v>35153</v>
      </c>
      <c r="B14952" s="1"/>
      <c r="C14952" s="1" t="s">
        <v>42</v>
      </c>
      <c r="K14952">
        <f t="shared" si="466"/>
        <v>0</v>
      </c>
      <c r="M14952">
        <f t="shared" si="467"/>
        <v>0</v>
      </c>
    </row>
    <row r="14953" spans="1:13" x14ac:dyDescent="0.3">
      <c r="A14953" s="6">
        <v>35185</v>
      </c>
      <c r="B14953" s="1"/>
      <c r="C14953" s="1" t="s">
        <v>42</v>
      </c>
      <c r="K14953">
        <f t="shared" si="466"/>
        <v>0</v>
      </c>
      <c r="M14953">
        <f t="shared" si="467"/>
        <v>0</v>
      </c>
    </row>
    <row r="14954" spans="1:13" x14ac:dyDescent="0.3">
      <c r="A14954" s="6">
        <v>35216</v>
      </c>
      <c r="B14954" s="1"/>
      <c r="C14954" s="1" t="s">
        <v>42</v>
      </c>
      <c r="K14954">
        <f t="shared" si="466"/>
        <v>0</v>
      </c>
      <c r="M14954">
        <f t="shared" si="467"/>
        <v>0</v>
      </c>
    </row>
    <row r="14955" spans="1:13" x14ac:dyDescent="0.3">
      <c r="A14955" s="6">
        <v>35244</v>
      </c>
      <c r="B14955" s="1"/>
      <c r="C14955" s="1" t="s">
        <v>42</v>
      </c>
      <c r="K14955">
        <f t="shared" si="466"/>
        <v>0</v>
      </c>
      <c r="M14955">
        <f t="shared" si="467"/>
        <v>0</v>
      </c>
    </row>
    <row r="14956" spans="1:13" x14ac:dyDescent="0.3">
      <c r="A14956" s="6">
        <v>35277</v>
      </c>
      <c r="B14956" s="1"/>
      <c r="C14956" s="1" t="s">
        <v>42</v>
      </c>
      <c r="K14956">
        <f t="shared" si="466"/>
        <v>0</v>
      </c>
      <c r="M14956">
        <f t="shared" si="467"/>
        <v>0</v>
      </c>
    </row>
    <row r="14957" spans="1:13" x14ac:dyDescent="0.3">
      <c r="A14957" s="6">
        <v>35307</v>
      </c>
      <c r="B14957" s="1"/>
      <c r="C14957" s="1" t="s">
        <v>42</v>
      </c>
      <c r="K14957">
        <f t="shared" si="466"/>
        <v>0</v>
      </c>
      <c r="M14957">
        <f t="shared" si="467"/>
        <v>0</v>
      </c>
    </row>
    <row r="14958" spans="1:13" x14ac:dyDescent="0.3">
      <c r="A14958" s="6">
        <v>35338</v>
      </c>
      <c r="B14958" s="1"/>
      <c r="C14958" s="1" t="s">
        <v>42</v>
      </c>
      <c r="K14958">
        <f t="shared" si="466"/>
        <v>0</v>
      </c>
      <c r="M14958">
        <f t="shared" si="467"/>
        <v>0</v>
      </c>
    </row>
    <row r="14959" spans="1:13" x14ac:dyDescent="0.3">
      <c r="A14959" s="6">
        <v>35369</v>
      </c>
      <c r="B14959" s="1"/>
      <c r="C14959" s="1" t="s">
        <v>42</v>
      </c>
      <c r="K14959">
        <f t="shared" si="466"/>
        <v>0</v>
      </c>
      <c r="M14959">
        <f t="shared" si="467"/>
        <v>0</v>
      </c>
    </row>
    <row r="14960" spans="1:13" x14ac:dyDescent="0.3">
      <c r="A14960" s="6">
        <v>35398</v>
      </c>
      <c r="B14960" s="1"/>
      <c r="C14960" s="1" t="s">
        <v>42</v>
      </c>
      <c r="K14960">
        <f t="shared" si="466"/>
        <v>0</v>
      </c>
      <c r="M14960">
        <f t="shared" si="467"/>
        <v>0</v>
      </c>
    </row>
    <row r="14961" spans="1:13" x14ac:dyDescent="0.3">
      <c r="A14961" s="6">
        <v>35430</v>
      </c>
      <c r="B14961" s="1"/>
      <c r="C14961" s="1" t="s">
        <v>42</v>
      </c>
      <c r="K14961">
        <f t="shared" si="466"/>
        <v>0</v>
      </c>
      <c r="M14961">
        <f t="shared" si="467"/>
        <v>0</v>
      </c>
    </row>
    <row r="14962" spans="1:13" x14ac:dyDescent="0.3">
      <c r="A14962" s="6">
        <v>35461</v>
      </c>
      <c r="B14962" s="1"/>
      <c r="C14962" s="1" t="s">
        <v>42</v>
      </c>
      <c r="D14962">
        <v>1</v>
      </c>
      <c r="E14962">
        <v>1</v>
      </c>
      <c r="F14962">
        <v>1</v>
      </c>
      <c r="G14962">
        <v>1</v>
      </c>
      <c r="H14962">
        <v>1</v>
      </c>
      <c r="I14962">
        <v>1</v>
      </c>
      <c r="J14962">
        <v>1</v>
      </c>
      <c r="K14962">
        <f t="shared" si="466"/>
        <v>0</v>
      </c>
      <c r="L14962">
        <v>1</v>
      </c>
      <c r="M14962">
        <f t="shared" si="467"/>
        <v>0</v>
      </c>
    </row>
    <row r="14963" spans="1:13" x14ac:dyDescent="0.3">
      <c r="A14963" s="6">
        <v>35489</v>
      </c>
      <c r="B14963" s="1"/>
      <c r="C14963" s="1" t="s">
        <v>42</v>
      </c>
      <c r="D14963">
        <v>1</v>
      </c>
      <c r="E14963">
        <v>1</v>
      </c>
      <c r="F14963">
        <v>1</v>
      </c>
      <c r="G14963">
        <v>1</v>
      </c>
      <c r="H14963">
        <v>1</v>
      </c>
      <c r="I14963">
        <v>1</v>
      </c>
      <c r="J14963">
        <v>1</v>
      </c>
      <c r="K14963">
        <f t="shared" si="466"/>
        <v>0</v>
      </c>
      <c r="L14963">
        <v>1</v>
      </c>
      <c r="M14963">
        <f t="shared" si="467"/>
        <v>0</v>
      </c>
    </row>
    <row r="14964" spans="1:13" x14ac:dyDescent="0.3">
      <c r="A14964" s="6">
        <v>35520</v>
      </c>
      <c r="B14964" s="1"/>
      <c r="C14964" s="1" t="s">
        <v>42</v>
      </c>
      <c r="D14964">
        <v>1</v>
      </c>
      <c r="E14964">
        <v>1</v>
      </c>
      <c r="F14964">
        <v>1</v>
      </c>
      <c r="G14964">
        <v>1</v>
      </c>
      <c r="H14964">
        <v>1</v>
      </c>
      <c r="I14964">
        <v>1</v>
      </c>
      <c r="J14964">
        <v>1</v>
      </c>
      <c r="K14964">
        <f t="shared" si="466"/>
        <v>0</v>
      </c>
      <c r="L14964">
        <v>1</v>
      </c>
      <c r="M14964">
        <f t="shared" si="467"/>
        <v>0</v>
      </c>
    </row>
    <row r="14965" spans="1:13" x14ac:dyDescent="0.3">
      <c r="A14965" s="6">
        <v>35550</v>
      </c>
      <c r="B14965" s="1"/>
      <c r="C14965" s="1" t="s">
        <v>42</v>
      </c>
      <c r="D14965">
        <v>1</v>
      </c>
      <c r="E14965">
        <v>1</v>
      </c>
      <c r="F14965">
        <v>1</v>
      </c>
      <c r="G14965">
        <v>1</v>
      </c>
      <c r="H14965">
        <v>1</v>
      </c>
      <c r="I14965">
        <v>1</v>
      </c>
      <c r="J14965">
        <v>1</v>
      </c>
      <c r="K14965">
        <f t="shared" si="466"/>
        <v>0</v>
      </c>
      <c r="L14965">
        <v>1</v>
      </c>
      <c r="M14965">
        <f t="shared" si="467"/>
        <v>0</v>
      </c>
    </row>
    <row r="14966" spans="1:13" x14ac:dyDescent="0.3">
      <c r="A14966" s="6">
        <v>35580</v>
      </c>
      <c r="B14966" s="1"/>
      <c r="C14966" s="1" t="s">
        <v>42</v>
      </c>
      <c r="D14966">
        <v>1</v>
      </c>
      <c r="E14966">
        <v>1</v>
      </c>
      <c r="F14966">
        <v>1</v>
      </c>
      <c r="G14966">
        <v>1</v>
      </c>
      <c r="H14966">
        <v>1</v>
      </c>
      <c r="I14966">
        <v>1</v>
      </c>
      <c r="J14966">
        <v>1</v>
      </c>
      <c r="K14966">
        <f t="shared" si="466"/>
        <v>0</v>
      </c>
      <c r="L14966">
        <v>1</v>
      </c>
      <c r="M14966">
        <f t="shared" si="467"/>
        <v>0</v>
      </c>
    </row>
    <row r="14967" spans="1:13" x14ac:dyDescent="0.3">
      <c r="A14967" s="6">
        <v>35611</v>
      </c>
      <c r="B14967" s="1"/>
      <c r="C14967" s="1" t="s">
        <v>42</v>
      </c>
      <c r="D14967">
        <v>1</v>
      </c>
      <c r="E14967">
        <v>1</v>
      </c>
      <c r="F14967">
        <v>1</v>
      </c>
      <c r="G14967">
        <v>1</v>
      </c>
      <c r="H14967">
        <v>1</v>
      </c>
      <c r="I14967">
        <v>1</v>
      </c>
      <c r="J14967">
        <v>1</v>
      </c>
      <c r="K14967">
        <f t="shared" si="466"/>
        <v>0</v>
      </c>
      <c r="L14967">
        <v>1</v>
      </c>
      <c r="M14967">
        <f t="shared" si="467"/>
        <v>0</v>
      </c>
    </row>
    <row r="14968" spans="1:13" x14ac:dyDescent="0.3">
      <c r="A14968" s="6">
        <v>35642</v>
      </c>
      <c r="B14968" s="1"/>
      <c r="C14968" s="1" t="s">
        <v>42</v>
      </c>
      <c r="D14968">
        <v>1</v>
      </c>
      <c r="E14968">
        <v>1</v>
      </c>
      <c r="F14968">
        <v>1</v>
      </c>
      <c r="G14968">
        <v>1</v>
      </c>
      <c r="H14968">
        <v>1</v>
      </c>
      <c r="I14968">
        <v>1</v>
      </c>
      <c r="J14968">
        <v>1</v>
      </c>
      <c r="K14968">
        <f t="shared" si="466"/>
        <v>0</v>
      </c>
      <c r="L14968">
        <v>1</v>
      </c>
      <c r="M14968">
        <f t="shared" si="467"/>
        <v>0</v>
      </c>
    </row>
    <row r="14969" spans="1:13" x14ac:dyDescent="0.3">
      <c r="A14969" s="6">
        <v>35671</v>
      </c>
      <c r="B14969" s="1"/>
      <c r="C14969" s="1" t="s">
        <v>42</v>
      </c>
      <c r="D14969">
        <v>1</v>
      </c>
      <c r="E14969">
        <v>1</v>
      </c>
      <c r="F14969">
        <v>1</v>
      </c>
      <c r="G14969">
        <v>1</v>
      </c>
      <c r="H14969">
        <v>1</v>
      </c>
      <c r="I14969">
        <v>1</v>
      </c>
      <c r="J14969">
        <v>1</v>
      </c>
      <c r="K14969">
        <f t="shared" si="466"/>
        <v>0</v>
      </c>
      <c r="L14969">
        <v>1</v>
      </c>
      <c r="M14969">
        <f t="shared" si="467"/>
        <v>0</v>
      </c>
    </row>
    <row r="14970" spans="1:13" x14ac:dyDescent="0.3">
      <c r="A14970" s="6">
        <v>35703</v>
      </c>
      <c r="B14970" s="1"/>
      <c r="C14970" s="1" t="s">
        <v>42</v>
      </c>
      <c r="D14970">
        <v>1</v>
      </c>
      <c r="E14970">
        <v>1</v>
      </c>
      <c r="F14970">
        <v>1</v>
      </c>
      <c r="G14970">
        <v>1</v>
      </c>
      <c r="H14970">
        <v>1</v>
      </c>
      <c r="I14970">
        <v>1</v>
      </c>
      <c r="J14970">
        <v>1</v>
      </c>
      <c r="K14970">
        <f t="shared" si="466"/>
        <v>0</v>
      </c>
      <c r="L14970">
        <v>1</v>
      </c>
      <c r="M14970">
        <f t="shared" si="467"/>
        <v>0</v>
      </c>
    </row>
    <row r="14971" spans="1:13" x14ac:dyDescent="0.3">
      <c r="A14971" s="6">
        <v>35734</v>
      </c>
      <c r="B14971" s="1"/>
      <c r="C14971" s="1" t="s">
        <v>42</v>
      </c>
      <c r="D14971">
        <v>1</v>
      </c>
      <c r="E14971">
        <v>1</v>
      </c>
      <c r="F14971">
        <v>1</v>
      </c>
      <c r="G14971">
        <v>1</v>
      </c>
      <c r="H14971">
        <v>1</v>
      </c>
      <c r="I14971">
        <v>1</v>
      </c>
      <c r="J14971">
        <v>1</v>
      </c>
      <c r="K14971">
        <f t="shared" si="466"/>
        <v>0</v>
      </c>
      <c r="L14971">
        <v>1</v>
      </c>
      <c r="M14971">
        <f t="shared" si="467"/>
        <v>0</v>
      </c>
    </row>
    <row r="14972" spans="1:13" x14ac:dyDescent="0.3">
      <c r="A14972" s="6">
        <v>35762</v>
      </c>
      <c r="B14972" s="1"/>
      <c r="C14972" s="1" t="s">
        <v>42</v>
      </c>
      <c r="D14972">
        <v>1</v>
      </c>
      <c r="E14972">
        <v>1</v>
      </c>
      <c r="F14972">
        <v>1</v>
      </c>
      <c r="G14972">
        <v>1</v>
      </c>
      <c r="H14972">
        <v>1</v>
      </c>
      <c r="I14972">
        <v>1</v>
      </c>
      <c r="J14972">
        <v>1</v>
      </c>
      <c r="K14972">
        <f t="shared" si="466"/>
        <v>0</v>
      </c>
      <c r="L14972">
        <v>1</v>
      </c>
      <c r="M14972">
        <f t="shared" si="467"/>
        <v>0</v>
      </c>
    </row>
    <row r="14973" spans="1:13" x14ac:dyDescent="0.3">
      <c r="A14973" s="6">
        <v>35795</v>
      </c>
      <c r="B14973" s="1"/>
      <c r="C14973" s="1" t="s">
        <v>42</v>
      </c>
      <c r="D14973">
        <v>1</v>
      </c>
      <c r="E14973">
        <v>1</v>
      </c>
      <c r="F14973">
        <v>1</v>
      </c>
      <c r="G14973">
        <v>1</v>
      </c>
      <c r="H14973">
        <v>1</v>
      </c>
      <c r="I14973">
        <v>1</v>
      </c>
      <c r="J14973">
        <v>1</v>
      </c>
      <c r="K14973">
        <f t="shared" si="466"/>
        <v>0</v>
      </c>
      <c r="L14973">
        <v>1</v>
      </c>
      <c r="M14973">
        <f t="shared" si="467"/>
        <v>0</v>
      </c>
    </row>
    <row r="14974" spans="1:13" x14ac:dyDescent="0.3">
      <c r="A14974" s="6">
        <v>35825</v>
      </c>
      <c r="B14974" s="1"/>
      <c r="C14974" s="1" t="s">
        <v>42</v>
      </c>
      <c r="D14974">
        <v>1</v>
      </c>
      <c r="E14974">
        <v>1</v>
      </c>
      <c r="F14974">
        <v>1</v>
      </c>
      <c r="G14974">
        <v>1</v>
      </c>
      <c r="H14974">
        <v>1</v>
      </c>
      <c r="I14974">
        <v>1</v>
      </c>
      <c r="J14974">
        <v>1</v>
      </c>
      <c r="K14974">
        <f t="shared" si="466"/>
        <v>0</v>
      </c>
      <c r="L14974">
        <v>1</v>
      </c>
      <c r="M14974">
        <f t="shared" si="467"/>
        <v>0</v>
      </c>
    </row>
    <row r="14975" spans="1:13" x14ac:dyDescent="0.3">
      <c r="A14975" s="6">
        <v>35853</v>
      </c>
      <c r="B14975" s="1"/>
      <c r="C14975" s="1" t="s">
        <v>42</v>
      </c>
      <c r="D14975">
        <v>1</v>
      </c>
      <c r="E14975">
        <v>1</v>
      </c>
      <c r="F14975">
        <v>1</v>
      </c>
      <c r="G14975">
        <v>1</v>
      </c>
      <c r="H14975">
        <v>1</v>
      </c>
      <c r="I14975">
        <v>1</v>
      </c>
      <c r="J14975">
        <v>1</v>
      </c>
      <c r="K14975">
        <f t="shared" si="466"/>
        <v>0</v>
      </c>
      <c r="L14975">
        <v>1</v>
      </c>
      <c r="M14975">
        <f t="shared" si="467"/>
        <v>0</v>
      </c>
    </row>
    <row r="14976" spans="1:13" x14ac:dyDescent="0.3">
      <c r="A14976" s="6">
        <v>35885</v>
      </c>
      <c r="B14976" s="1"/>
      <c r="C14976" s="1" t="s">
        <v>42</v>
      </c>
      <c r="D14976">
        <v>1</v>
      </c>
      <c r="E14976">
        <v>1</v>
      </c>
      <c r="F14976">
        <v>1</v>
      </c>
      <c r="G14976">
        <v>1</v>
      </c>
      <c r="H14976">
        <v>1</v>
      </c>
      <c r="I14976">
        <v>1</v>
      </c>
      <c r="J14976">
        <v>1</v>
      </c>
      <c r="K14976">
        <f t="shared" si="466"/>
        <v>0</v>
      </c>
      <c r="L14976">
        <v>1</v>
      </c>
      <c r="M14976">
        <f t="shared" si="467"/>
        <v>0</v>
      </c>
    </row>
    <row r="14977" spans="1:13" x14ac:dyDescent="0.3">
      <c r="A14977" s="6">
        <v>35915</v>
      </c>
      <c r="B14977" s="1"/>
      <c r="C14977" s="1" t="s">
        <v>42</v>
      </c>
      <c r="D14977">
        <v>1</v>
      </c>
      <c r="E14977">
        <v>1</v>
      </c>
      <c r="F14977">
        <v>1</v>
      </c>
      <c r="G14977">
        <v>1</v>
      </c>
      <c r="H14977">
        <v>1</v>
      </c>
      <c r="I14977">
        <v>1</v>
      </c>
      <c r="J14977">
        <v>1</v>
      </c>
      <c r="K14977">
        <f t="shared" si="466"/>
        <v>0</v>
      </c>
      <c r="L14977">
        <v>1</v>
      </c>
      <c r="M14977">
        <f t="shared" si="467"/>
        <v>0</v>
      </c>
    </row>
    <row r="14978" spans="1:13" x14ac:dyDescent="0.3">
      <c r="A14978" s="6">
        <v>35944</v>
      </c>
      <c r="B14978" s="1"/>
      <c r="C14978" s="1" t="s">
        <v>42</v>
      </c>
      <c r="D14978">
        <v>1</v>
      </c>
      <c r="E14978">
        <v>1</v>
      </c>
      <c r="F14978">
        <v>1</v>
      </c>
      <c r="G14978">
        <v>1</v>
      </c>
      <c r="H14978">
        <v>1</v>
      </c>
      <c r="I14978">
        <v>1</v>
      </c>
      <c r="J14978">
        <v>1</v>
      </c>
      <c r="K14978">
        <f t="shared" si="466"/>
        <v>0</v>
      </c>
      <c r="L14978">
        <v>1</v>
      </c>
      <c r="M14978">
        <f t="shared" si="467"/>
        <v>0</v>
      </c>
    </row>
    <row r="14979" spans="1:13" x14ac:dyDescent="0.3">
      <c r="A14979" s="6">
        <v>35976</v>
      </c>
      <c r="B14979" s="1"/>
      <c r="C14979" s="1" t="s">
        <v>42</v>
      </c>
      <c r="D14979">
        <v>1</v>
      </c>
      <c r="E14979">
        <v>1</v>
      </c>
      <c r="F14979">
        <v>1</v>
      </c>
      <c r="G14979">
        <v>1</v>
      </c>
      <c r="H14979">
        <v>1</v>
      </c>
      <c r="I14979">
        <v>1</v>
      </c>
      <c r="J14979">
        <v>1</v>
      </c>
      <c r="K14979">
        <f t="shared" ref="K14979:K15042" si="468">ABS(I14979-J14979)</f>
        <v>0</v>
      </c>
      <c r="L14979">
        <v>1</v>
      </c>
      <c r="M14979">
        <f t="shared" ref="M14979:M15042" si="469">ABS(I14979-L14979)</f>
        <v>0</v>
      </c>
    </row>
    <row r="14980" spans="1:13" x14ac:dyDescent="0.3">
      <c r="A14980" s="6">
        <v>36007</v>
      </c>
      <c r="B14980" s="1"/>
      <c r="C14980" s="1" t="s">
        <v>42</v>
      </c>
      <c r="D14980">
        <v>1</v>
      </c>
      <c r="E14980">
        <v>1</v>
      </c>
      <c r="F14980">
        <v>1</v>
      </c>
      <c r="G14980">
        <v>1</v>
      </c>
      <c r="H14980">
        <v>1</v>
      </c>
      <c r="I14980">
        <v>1</v>
      </c>
      <c r="J14980">
        <v>1</v>
      </c>
      <c r="K14980">
        <f t="shared" si="468"/>
        <v>0</v>
      </c>
      <c r="L14980">
        <v>1</v>
      </c>
      <c r="M14980">
        <f t="shared" si="469"/>
        <v>0</v>
      </c>
    </row>
    <row r="14981" spans="1:13" x14ac:dyDescent="0.3">
      <c r="A14981" s="6">
        <v>36038</v>
      </c>
      <c r="B14981" s="1"/>
      <c r="C14981" s="1" t="s">
        <v>42</v>
      </c>
      <c r="D14981">
        <v>1</v>
      </c>
      <c r="E14981">
        <v>1</v>
      </c>
      <c r="F14981">
        <v>1</v>
      </c>
      <c r="G14981">
        <v>1</v>
      </c>
      <c r="H14981">
        <v>1</v>
      </c>
      <c r="I14981">
        <v>1</v>
      </c>
      <c r="J14981">
        <v>1</v>
      </c>
      <c r="K14981">
        <f t="shared" si="468"/>
        <v>0</v>
      </c>
      <c r="L14981">
        <v>1</v>
      </c>
      <c r="M14981">
        <f t="shared" si="469"/>
        <v>0</v>
      </c>
    </row>
    <row r="14982" spans="1:13" x14ac:dyDescent="0.3">
      <c r="A14982" s="6">
        <v>36068</v>
      </c>
      <c r="B14982" s="1"/>
      <c r="C14982" s="1" t="s">
        <v>42</v>
      </c>
      <c r="D14982">
        <v>1</v>
      </c>
      <c r="E14982">
        <v>1</v>
      </c>
      <c r="F14982">
        <v>1</v>
      </c>
      <c r="G14982">
        <v>1</v>
      </c>
      <c r="H14982">
        <v>1</v>
      </c>
      <c r="I14982">
        <v>1</v>
      </c>
      <c r="J14982">
        <v>1</v>
      </c>
      <c r="K14982">
        <f t="shared" si="468"/>
        <v>0</v>
      </c>
      <c r="L14982">
        <v>1</v>
      </c>
      <c r="M14982">
        <f t="shared" si="469"/>
        <v>0</v>
      </c>
    </row>
    <row r="14983" spans="1:13" x14ac:dyDescent="0.3">
      <c r="A14983" s="6">
        <v>36098</v>
      </c>
      <c r="B14983" s="1"/>
      <c r="C14983" s="1" t="s">
        <v>42</v>
      </c>
      <c r="D14983">
        <v>1</v>
      </c>
      <c r="E14983">
        <v>1</v>
      </c>
      <c r="F14983">
        <v>1</v>
      </c>
      <c r="G14983">
        <v>1</v>
      </c>
      <c r="H14983">
        <v>1</v>
      </c>
      <c r="I14983">
        <v>1</v>
      </c>
      <c r="J14983">
        <v>1</v>
      </c>
      <c r="K14983">
        <f t="shared" si="468"/>
        <v>0</v>
      </c>
      <c r="L14983">
        <v>1</v>
      </c>
      <c r="M14983">
        <f t="shared" si="469"/>
        <v>0</v>
      </c>
    </row>
    <row r="14984" spans="1:13" x14ac:dyDescent="0.3">
      <c r="A14984" s="6">
        <v>36129</v>
      </c>
      <c r="B14984" s="1"/>
      <c r="C14984" s="1" t="s">
        <v>42</v>
      </c>
      <c r="D14984">
        <v>1</v>
      </c>
      <c r="E14984">
        <v>1</v>
      </c>
      <c r="F14984">
        <v>1</v>
      </c>
      <c r="G14984">
        <v>1</v>
      </c>
      <c r="H14984">
        <v>1</v>
      </c>
      <c r="I14984">
        <v>1</v>
      </c>
      <c r="J14984">
        <v>1</v>
      </c>
      <c r="K14984">
        <f t="shared" si="468"/>
        <v>0</v>
      </c>
      <c r="L14984">
        <v>1</v>
      </c>
      <c r="M14984">
        <f t="shared" si="469"/>
        <v>0</v>
      </c>
    </row>
    <row r="14985" spans="1:13" x14ac:dyDescent="0.3">
      <c r="A14985" s="6">
        <v>36160</v>
      </c>
      <c r="B14985" s="1"/>
      <c r="C14985" s="1" t="s">
        <v>42</v>
      </c>
      <c r="D14985">
        <v>1</v>
      </c>
      <c r="E14985">
        <v>1</v>
      </c>
      <c r="F14985">
        <v>1</v>
      </c>
      <c r="G14985">
        <v>1</v>
      </c>
      <c r="H14985">
        <v>1</v>
      </c>
      <c r="I14985">
        <v>1</v>
      </c>
      <c r="J14985">
        <v>1</v>
      </c>
      <c r="K14985">
        <f t="shared" si="468"/>
        <v>0</v>
      </c>
      <c r="L14985">
        <v>1</v>
      </c>
      <c r="M14985">
        <f t="shared" si="469"/>
        <v>0</v>
      </c>
    </row>
    <row r="14986" spans="1:13" x14ac:dyDescent="0.3">
      <c r="A14986" s="6">
        <v>36189</v>
      </c>
      <c r="B14986" s="1"/>
      <c r="C14986" s="1" t="s">
        <v>42</v>
      </c>
      <c r="D14986">
        <v>1</v>
      </c>
      <c r="E14986">
        <v>1</v>
      </c>
      <c r="F14986">
        <v>1</v>
      </c>
      <c r="G14986">
        <v>1</v>
      </c>
      <c r="H14986">
        <v>1</v>
      </c>
      <c r="I14986">
        <v>1</v>
      </c>
      <c r="J14986">
        <v>1</v>
      </c>
      <c r="K14986">
        <f t="shared" si="468"/>
        <v>0</v>
      </c>
      <c r="L14986">
        <v>1</v>
      </c>
      <c r="M14986">
        <f t="shared" si="469"/>
        <v>0</v>
      </c>
    </row>
    <row r="14987" spans="1:13" x14ac:dyDescent="0.3">
      <c r="A14987" s="6">
        <v>36217</v>
      </c>
      <c r="B14987" s="1"/>
      <c r="C14987" s="1" t="s">
        <v>42</v>
      </c>
      <c r="D14987">
        <v>1</v>
      </c>
      <c r="E14987">
        <v>1</v>
      </c>
      <c r="F14987">
        <v>1</v>
      </c>
      <c r="G14987">
        <v>1</v>
      </c>
      <c r="H14987">
        <v>1</v>
      </c>
      <c r="I14987">
        <v>1</v>
      </c>
      <c r="J14987">
        <v>1</v>
      </c>
      <c r="K14987">
        <f t="shared" si="468"/>
        <v>0</v>
      </c>
      <c r="L14987">
        <v>1</v>
      </c>
      <c r="M14987">
        <f t="shared" si="469"/>
        <v>0</v>
      </c>
    </row>
    <row r="14988" spans="1:13" x14ac:dyDescent="0.3">
      <c r="A14988" s="6">
        <v>36250</v>
      </c>
      <c r="B14988" s="1"/>
      <c r="C14988" s="1" t="s">
        <v>42</v>
      </c>
      <c r="D14988">
        <v>1</v>
      </c>
      <c r="E14988">
        <v>1</v>
      </c>
      <c r="F14988">
        <v>1</v>
      </c>
      <c r="G14988">
        <v>1</v>
      </c>
      <c r="H14988">
        <v>1</v>
      </c>
      <c r="I14988">
        <v>1</v>
      </c>
      <c r="J14988">
        <v>1</v>
      </c>
      <c r="K14988">
        <f t="shared" si="468"/>
        <v>0</v>
      </c>
      <c r="L14988">
        <v>1</v>
      </c>
      <c r="M14988">
        <f t="shared" si="469"/>
        <v>0</v>
      </c>
    </row>
    <row r="14989" spans="1:13" x14ac:dyDescent="0.3">
      <c r="A14989" s="6">
        <v>36280</v>
      </c>
      <c r="B14989" s="1"/>
      <c r="C14989" s="1" t="s">
        <v>42</v>
      </c>
      <c r="D14989">
        <v>-1</v>
      </c>
      <c r="E14989">
        <v>1</v>
      </c>
      <c r="F14989">
        <v>1</v>
      </c>
      <c r="G14989">
        <v>1</v>
      </c>
      <c r="H14989">
        <v>1</v>
      </c>
      <c r="I14989">
        <v>-1</v>
      </c>
      <c r="J14989">
        <v>-1</v>
      </c>
      <c r="K14989">
        <f t="shared" si="468"/>
        <v>0</v>
      </c>
      <c r="L14989">
        <v>-1</v>
      </c>
      <c r="M14989">
        <f t="shared" si="469"/>
        <v>0</v>
      </c>
    </row>
    <row r="14990" spans="1:13" x14ac:dyDescent="0.3">
      <c r="A14990" s="6">
        <v>36311</v>
      </c>
      <c r="B14990" s="1"/>
      <c r="C14990" s="1" t="s">
        <v>42</v>
      </c>
      <c r="D14990">
        <v>-1</v>
      </c>
      <c r="E14990">
        <v>1</v>
      </c>
      <c r="F14990">
        <v>1</v>
      </c>
      <c r="G14990">
        <v>1</v>
      </c>
      <c r="H14990">
        <v>1</v>
      </c>
      <c r="I14990">
        <v>-1</v>
      </c>
      <c r="J14990">
        <v>-1</v>
      </c>
      <c r="K14990">
        <f t="shared" si="468"/>
        <v>0</v>
      </c>
      <c r="L14990">
        <v>-1</v>
      </c>
      <c r="M14990">
        <f t="shared" si="469"/>
        <v>0</v>
      </c>
    </row>
    <row r="14991" spans="1:13" x14ac:dyDescent="0.3">
      <c r="A14991" s="6">
        <v>36341</v>
      </c>
      <c r="B14991" s="1"/>
      <c r="C14991" s="1" t="s">
        <v>42</v>
      </c>
      <c r="D14991">
        <v>-1</v>
      </c>
      <c r="E14991">
        <v>1</v>
      </c>
      <c r="F14991">
        <v>1</v>
      </c>
      <c r="G14991">
        <v>1</v>
      </c>
      <c r="H14991">
        <v>1</v>
      </c>
      <c r="I14991">
        <v>-1</v>
      </c>
      <c r="J14991">
        <v>-1</v>
      </c>
      <c r="K14991">
        <f t="shared" si="468"/>
        <v>0</v>
      </c>
      <c r="L14991">
        <v>-1</v>
      </c>
      <c r="M14991">
        <f t="shared" si="469"/>
        <v>0</v>
      </c>
    </row>
    <row r="14992" spans="1:13" x14ac:dyDescent="0.3">
      <c r="A14992" s="6">
        <v>36371</v>
      </c>
      <c r="B14992" s="1"/>
      <c r="C14992" s="1" t="s">
        <v>42</v>
      </c>
      <c r="D14992">
        <v>-1</v>
      </c>
      <c r="E14992">
        <v>1</v>
      </c>
      <c r="F14992">
        <v>1</v>
      </c>
      <c r="G14992">
        <v>1</v>
      </c>
      <c r="H14992">
        <v>1</v>
      </c>
      <c r="I14992">
        <v>-1</v>
      </c>
      <c r="J14992">
        <v>-1</v>
      </c>
      <c r="K14992">
        <f t="shared" si="468"/>
        <v>0</v>
      </c>
      <c r="L14992">
        <v>-1</v>
      </c>
      <c r="M14992">
        <f t="shared" si="469"/>
        <v>0</v>
      </c>
    </row>
    <row r="14993" spans="1:13" x14ac:dyDescent="0.3">
      <c r="A14993" s="6">
        <v>36403</v>
      </c>
      <c r="B14993" s="1"/>
      <c r="C14993" s="1" t="s">
        <v>42</v>
      </c>
      <c r="D14993">
        <v>-1</v>
      </c>
      <c r="E14993">
        <v>1</v>
      </c>
      <c r="F14993">
        <v>1</v>
      </c>
      <c r="G14993">
        <v>1</v>
      </c>
      <c r="H14993">
        <v>1</v>
      </c>
      <c r="I14993">
        <v>-1</v>
      </c>
      <c r="J14993">
        <v>-1</v>
      </c>
      <c r="K14993">
        <f t="shared" si="468"/>
        <v>0</v>
      </c>
      <c r="L14993">
        <v>-1</v>
      </c>
      <c r="M14993">
        <f t="shared" si="469"/>
        <v>0</v>
      </c>
    </row>
    <row r="14994" spans="1:13" x14ac:dyDescent="0.3">
      <c r="A14994" s="6">
        <v>36433</v>
      </c>
      <c r="B14994" s="1"/>
      <c r="C14994" s="1" t="s">
        <v>42</v>
      </c>
      <c r="D14994">
        <v>-1</v>
      </c>
      <c r="E14994">
        <v>1</v>
      </c>
      <c r="F14994">
        <v>1</v>
      </c>
      <c r="G14994">
        <v>1</v>
      </c>
      <c r="H14994">
        <v>1</v>
      </c>
      <c r="I14994">
        <v>-1</v>
      </c>
      <c r="J14994">
        <v>-1</v>
      </c>
      <c r="K14994">
        <f t="shared" si="468"/>
        <v>0</v>
      </c>
      <c r="L14994">
        <v>-1</v>
      </c>
      <c r="M14994">
        <f t="shared" si="469"/>
        <v>0</v>
      </c>
    </row>
    <row r="14995" spans="1:13" x14ac:dyDescent="0.3">
      <c r="A14995" s="6">
        <v>36462</v>
      </c>
      <c r="B14995" s="1"/>
      <c r="C14995" s="1" t="s">
        <v>42</v>
      </c>
      <c r="D14995">
        <v>-1</v>
      </c>
      <c r="E14995">
        <v>1</v>
      </c>
      <c r="F14995">
        <v>1</v>
      </c>
      <c r="G14995">
        <v>1</v>
      </c>
      <c r="H14995">
        <v>1</v>
      </c>
      <c r="I14995">
        <v>-1</v>
      </c>
      <c r="J14995">
        <v>-1</v>
      </c>
      <c r="K14995">
        <f t="shared" si="468"/>
        <v>0</v>
      </c>
      <c r="L14995">
        <v>-1</v>
      </c>
      <c r="M14995">
        <f t="shared" si="469"/>
        <v>0</v>
      </c>
    </row>
    <row r="14996" spans="1:13" x14ac:dyDescent="0.3">
      <c r="A14996" s="6">
        <v>36494</v>
      </c>
      <c r="B14996" s="1"/>
      <c r="C14996" s="1" t="s">
        <v>42</v>
      </c>
      <c r="D14996">
        <v>-1</v>
      </c>
      <c r="E14996">
        <v>1</v>
      </c>
      <c r="F14996">
        <v>1</v>
      </c>
      <c r="G14996">
        <v>1</v>
      </c>
      <c r="H14996">
        <v>1</v>
      </c>
      <c r="I14996">
        <v>-1</v>
      </c>
      <c r="J14996">
        <v>-1</v>
      </c>
      <c r="K14996">
        <f t="shared" si="468"/>
        <v>0</v>
      </c>
      <c r="L14996">
        <v>-1</v>
      </c>
      <c r="M14996">
        <f t="shared" si="469"/>
        <v>0</v>
      </c>
    </row>
    <row r="14997" spans="1:13" x14ac:dyDescent="0.3">
      <c r="A14997" s="6">
        <v>36525</v>
      </c>
      <c r="B14997" s="1"/>
      <c r="C14997" s="1" t="s">
        <v>42</v>
      </c>
      <c r="D14997">
        <v>-1</v>
      </c>
      <c r="E14997">
        <v>1</v>
      </c>
      <c r="F14997">
        <v>1</v>
      </c>
      <c r="G14997">
        <v>1</v>
      </c>
      <c r="H14997">
        <v>1</v>
      </c>
      <c r="I14997">
        <v>-1</v>
      </c>
      <c r="J14997">
        <v>-1</v>
      </c>
      <c r="K14997">
        <f t="shared" si="468"/>
        <v>0</v>
      </c>
      <c r="L14997">
        <v>-1</v>
      </c>
      <c r="M14997">
        <f t="shared" si="469"/>
        <v>0</v>
      </c>
    </row>
    <row r="14998" spans="1:13" x14ac:dyDescent="0.3">
      <c r="A14998" s="6">
        <v>36556</v>
      </c>
      <c r="B14998" s="1"/>
      <c r="C14998" s="1" t="s">
        <v>42</v>
      </c>
      <c r="D14998">
        <v>-1</v>
      </c>
      <c r="E14998">
        <v>1</v>
      </c>
      <c r="F14998">
        <v>1</v>
      </c>
      <c r="G14998">
        <v>1</v>
      </c>
      <c r="H14998">
        <v>1</v>
      </c>
      <c r="I14998">
        <v>-1</v>
      </c>
      <c r="J14998">
        <v>-1</v>
      </c>
      <c r="K14998">
        <f t="shared" si="468"/>
        <v>0</v>
      </c>
      <c r="L14998">
        <v>-1</v>
      </c>
      <c r="M14998">
        <f t="shared" si="469"/>
        <v>0</v>
      </c>
    </row>
    <row r="14999" spans="1:13" x14ac:dyDescent="0.3">
      <c r="A14999" s="6">
        <v>36585</v>
      </c>
      <c r="B14999" s="1"/>
      <c r="C14999" s="1" t="s">
        <v>42</v>
      </c>
      <c r="D14999">
        <v>-1</v>
      </c>
      <c r="E14999">
        <v>1</v>
      </c>
      <c r="F14999">
        <v>1</v>
      </c>
      <c r="G14999">
        <v>1</v>
      </c>
      <c r="H14999">
        <v>1</v>
      </c>
      <c r="I14999">
        <v>-1</v>
      </c>
      <c r="J14999">
        <v>-1</v>
      </c>
      <c r="K14999">
        <f t="shared" si="468"/>
        <v>0</v>
      </c>
      <c r="L14999">
        <v>-1</v>
      </c>
      <c r="M14999">
        <f t="shared" si="469"/>
        <v>0</v>
      </c>
    </row>
    <row r="15000" spans="1:13" x14ac:dyDescent="0.3">
      <c r="A15000" s="6">
        <v>36616</v>
      </c>
      <c r="B15000" s="1"/>
      <c r="C15000" s="1" t="s">
        <v>42</v>
      </c>
      <c r="D15000">
        <v>-1</v>
      </c>
      <c r="E15000">
        <v>1</v>
      </c>
      <c r="F15000">
        <v>1</v>
      </c>
      <c r="G15000">
        <v>1</v>
      </c>
      <c r="H15000">
        <v>1</v>
      </c>
      <c r="I15000">
        <v>-1</v>
      </c>
      <c r="J15000">
        <v>-1</v>
      </c>
      <c r="K15000">
        <f t="shared" si="468"/>
        <v>0</v>
      </c>
      <c r="L15000">
        <v>-1</v>
      </c>
      <c r="M15000">
        <f t="shared" si="469"/>
        <v>0</v>
      </c>
    </row>
    <row r="15001" spans="1:13" x14ac:dyDescent="0.3">
      <c r="A15001" s="6">
        <v>36644</v>
      </c>
      <c r="B15001" s="1"/>
      <c r="C15001" s="1" t="s">
        <v>42</v>
      </c>
      <c r="D15001">
        <v>-1</v>
      </c>
      <c r="E15001">
        <v>1</v>
      </c>
      <c r="F15001">
        <v>1</v>
      </c>
      <c r="G15001">
        <v>1</v>
      </c>
      <c r="H15001">
        <v>1</v>
      </c>
      <c r="I15001">
        <v>-1</v>
      </c>
      <c r="J15001">
        <v>-1</v>
      </c>
      <c r="K15001">
        <f t="shared" si="468"/>
        <v>0</v>
      </c>
      <c r="L15001">
        <v>-1</v>
      </c>
      <c r="M15001">
        <f t="shared" si="469"/>
        <v>0</v>
      </c>
    </row>
    <row r="15002" spans="1:13" x14ac:dyDescent="0.3">
      <c r="A15002" s="6">
        <v>36677</v>
      </c>
      <c r="B15002" s="1"/>
      <c r="C15002" s="1" t="s">
        <v>42</v>
      </c>
      <c r="D15002">
        <v>-1</v>
      </c>
      <c r="E15002">
        <v>1</v>
      </c>
      <c r="F15002">
        <v>1</v>
      </c>
      <c r="G15002">
        <v>1</v>
      </c>
      <c r="H15002">
        <v>1</v>
      </c>
      <c r="I15002">
        <v>-1</v>
      </c>
      <c r="J15002">
        <v>-1</v>
      </c>
      <c r="K15002">
        <f t="shared" si="468"/>
        <v>0</v>
      </c>
      <c r="L15002">
        <v>-1</v>
      </c>
      <c r="M15002">
        <f t="shared" si="469"/>
        <v>0</v>
      </c>
    </row>
    <row r="15003" spans="1:13" x14ac:dyDescent="0.3">
      <c r="A15003" s="6">
        <v>36707</v>
      </c>
      <c r="B15003" s="1"/>
      <c r="C15003" s="1" t="s">
        <v>42</v>
      </c>
      <c r="D15003">
        <v>-1</v>
      </c>
      <c r="E15003">
        <v>1</v>
      </c>
      <c r="F15003">
        <v>1</v>
      </c>
      <c r="G15003">
        <v>1</v>
      </c>
      <c r="H15003">
        <v>1</v>
      </c>
      <c r="I15003">
        <v>-1</v>
      </c>
      <c r="J15003">
        <v>-1</v>
      </c>
      <c r="K15003">
        <f t="shared" si="468"/>
        <v>0</v>
      </c>
      <c r="L15003">
        <v>-1</v>
      </c>
      <c r="M15003">
        <f t="shared" si="469"/>
        <v>0</v>
      </c>
    </row>
    <row r="15004" spans="1:13" x14ac:dyDescent="0.3">
      <c r="A15004" s="6">
        <v>36738</v>
      </c>
      <c r="B15004" s="1"/>
      <c r="C15004" s="1" t="s">
        <v>42</v>
      </c>
      <c r="D15004">
        <v>-1</v>
      </c>
      <c r="E15004">
        <v>1</v>
      </c>
      <c r="F15004">
        <v>1</v>
      </c>
      <c r="G15004">
        <v>1</v>
      </c>
      <c r="H15004">
        <v>1</v>
      </c>
      <c r="I15004">
        <v>-1</v>
      </c>
      <c r="J15004">
        <v>-1</v>
      </c>
      <c r="K15004">
        <f t="shared" si="468"/>
        <v>0</v>
      </c>
      <c r="L15004">
        <v>-1</v>
      </c>
      <c r="M15004">
        <f t="shared" si="469"/>
        <v>0</v>
      </c>
    </row>
    <row r="15005" spans="1:13" x14ac:dyDescent="0.3">
      <c r="A15005" s="6">
        <v>36769</v>
      </c>
      <c r="B15005" s="1"/>
      <c r="C15005" s="1" t="s">
        <v>42</v>
      </c>
      <c r="D15005">
        <v>-1</v>
      </c>
      <c r="E15005">
        <v>1</v>
      </c>
      <c r="F15005">
        <v>1</v>
      </c>
      <c r="G15005">
        <v>1</v>
      </c>
      <c r="H15005">
        <v>1</v>
      </c>
      <c r="I15005">
        <v>-1</v>
      </c>
      <c r="J15005">
        <v>-1</v>
      </c>
      <c r="K15005">
        <f t="shared" si="468"/>
        <v>0</v>
      </c>
      <c r="L15005">
        <v>-1</v>
      </c>
      <c r="M15005">
        <f t="shared" si="469"/>
        <v>0</v>
      </c>
    </row>
    <row r="15006" spans="1:13" x14ac:dyDescent="0.3">
      <c r="A15006" s="6">
        <v>36798</v>
      </c>
      <c r="B15006" s="1"/>
      <c r="C15006" s="1" t="s">
        <v>42</v>
      </c>
      <c r="D15006">
        <v>-1</v>
      </c>
      <c r="E15006">
        <v>1</v>
      </c>
      <c r="F15006">
        <v>1</v>
      </c>
      <c r="G15006">
        <v>1</v>
      </c>
      <c r="H15006">
        <v>1</v>
      </c>
      <c r="I15006">
        <v>-1</v>
      </c>
      <c r="J15006">
        <v>-1</v>
      </c>
      <c r="K15006">
        <f t="shared" si="468"/>
        <v>0</v>
      </c>
      <c r="L15006">
        <v>-1</v>
      </c>
      <c r="M15006">
        <f t="shared" si="469"/>
        <v>0</v>
      </c>
    </row>
    <row r="15007" spans="1:13" x14ac:dyDescent="0.3">
      <c r="A15007" s="6">
        <v>36830</v>
      </c>
      <c r="B15007" s="1"/>
      <c r="C15007" s="1" t="s">
        <v>42</v>
      </c>
      <c r="D15007">
        <v>-1</v>
      </c>
      <c r="E15007">
        <v>1</v>
      </c>
      <c r="F15007">
        <v>1</v>
      </c>
      <c r="G15007">
        <v>1</v>
      </c>
      <c r="H15007">
        <v>1</v>
      </c>
      <c r="I15007">
        <v>-1</v>
      </c>
      <c r="J15007">
        <v>-1</v>
      </c>
      <c r="K15007">
        <f t="shared" si="468"/>
        <v>0</v>
      </c>
      <c r="L15007">
        <v>-1</v>
      </c>
      <c r="M15007">
        <f t="shared" si="469"/>
        <v>0</v>
      </c>
    </row>
    <row r="15008" spans="1:13" x14ac:dyDescent="0.3">
      <c r="A15008" s="6">
        <v>36860</v>
      </c>
      <c r="B15008" s="1"/>
      <c r="C15008" s="1" t="s">
        <v>42</v>
      </c>
      <c r="D15008">
        <v>-1</v>
      </c>
      <c r="E15008">
        <v>1</v>
      </c>
      <c r="F15008">
        <v>1</v>
      </c>
      <c r="G15008">
        <v>1</v>
      </c>
      <c r="H15008">
        <v>1</v>
      </c>
      <c r="I15008">
        <v>-1</v>
      </c>
      <c r="J15008">
        <v>-1</v>
      </c>
      <c r="K15008">
        <f t="shared" si="468"/>
        <v>0</v>
      </c>
      <c r="L15008">
        <v>-1</v>
      </c>
      <c r="M15008">
        <f t="shared" si="469"/>
        <v>0</v>
      </c>
    </row>
    <row r="15009" spans="1:13" x14ac:dyDescent="0.3">
      <c r="A15009" s="6">
        <v>36889</v>
      </c>
      <c r="B15009" s="1"/>
      <c r="C15009" s="1" t="s">
        <v>42</v>
      </c>
      <c r="D15009">
        <v>-1</v>
      </c>
      <c r="E15009">
        <v>1</v>
      </c>
      <c r="F15009">
        <v>1</v>
      </c>
      <c r="G15009">
        <v>1</v>
      </c>
      <c r="H15009">
        <v>1</v>
      </c>
      <c r="I15009">
        <v>-1</v>
      </c>
      <c r="J15009">
        <v>-1</v>
      </c>
      <c r="K15009">
        <f t="shared" si="468"/>
        <v>0</v>
      </c>
      <c r="L15009">
        <v>-1</v>
      </c>
      <c r="M15009">
        <f t="shared" si="469"/>
        <v>0</v>
      </c>
    </row>
    <row r="15010" spans="1:13" x14ac:dyDescent="0.3">
      <c r="A15010" s="6">
        <v>36922</v>
      </c>
      <c r="B15010" s="1"/>
      <c r="C15010" s="1" t="s">
        <v>42</v>
      </c>
      <c r="D15010">
        <v>-1</v>
      </c>
      <c r="E15010">
        <v>1</v>
      </c>
      <c r="F15010">
        <v>1</v>
      </c>
      <c r="G15010">
        <v>1</v>
      </c>
      <c r="H15010">
        <v>1</v>
      </c>
      <c r="I15010">
        <v>-1</v>
      </c>
      <c r="J15010">
        <v>-1</v>
      </c>
      <c r="K15010">
        <f t="shared" si="468"/>
        <v>0</v>
      </c>
      <c r="L15010">
        <v>-1</v>
      </c>
      <c r="M15010">
        <f t="shared" si="469"/>
        <v>0</v>
      </c>
    </row>
    <row r="15011" spans="1:13" x14ac:dyDescent="0.3">
      <c r="A15011" s="6">
        <v>36950</v>
      </c>
      <c r="B15011" s="1"/>
      <c r="C15011" s="1" t="s">
        <v>42</v>
      </c>
      <c r="D15011">
        <v>-1</v>
      </c>
      <c r="E15011">
        <v>1</v>
      </c>
      <c r="F15011">
        <v>1</v>
      </c>
      <c r="G15011">
        <v>1</v>
      </c>
      <c r="H15011">
        <v>1</v>
      </c>
      <c r="I15011">
        <v>-1</v>
      </c>
      <c r="J15011">
        <v>-1</v>
      </c>
      <c r="K15011">
        <f t="shared" si="468"/>
        <v>0</v>
      </c>
      <c r="L15011">
        <v>-1</v>
      </c>
      <c r="M15011">
        <f t="shared" si="469"/>
        <v>0</v>
      </c>
    </row>
    <row r="15012" spans="1:13" x14ac:dyDescent="0.3">
      <c r="A15012" s="6">
        <v>36980</v>
      </c>
      <c r="B15012" s="1"/>
      <c r="C15012" s="1" t="s">
        <v>42</v>
      </c>
      <c r="D15012">
        <v>-1</v>
      </c>
      <c r="E15012">
        <v>1</v>
      </c>
      <c r="F15012">
        <v>1</v>
      </c>
      <c r="G15012">
        <v>1</v>
      </c>
      <c r="H15012">
        <v>1</v>
      </c>
      <c r="I15012">
        <v>-1</v>
      </c>
      <c r="J15012">
        <v>-1</v>
      </c>
      <c r="K15012">
        <f t="shared" si="468"/>
        <v>0</v>
      </c>
      <c r="L15012">
        <v>-1</v>
      </c>
      <c r="M15012">
        <f t="shared" si="469"/>
        <v>0</v>
      </c>
    </row>
    <row r="15013" spans="1:13" x14ac:dyDescent="0.3">
      <c r="A15013" s="6">
        <v>37011</v>
      </c>
      <c r="B15013" s="1"/>
      <c r="C15013" s="1" t="s">
        <v>42</v>
      </c>
      <c r="D15013">
        <v>-1</v>
      </c>
      <c r="E15013">
        <v>1</v>
      </c>
      <c r="F15013">
        <v>1</v>
      </c>
      <c r="G15013">
        <v>1</v>
      </c>
      <c r="H15013">
        <v>1</v>
      </c>
      <c r="I15013">
        <v>-1</v>
      </c>
      <c r="J15013">
        <v>-1</v>
      </c>
      <c r="K15013">
        <f t="shared" si="468"/>
        <v>0</v>
      </c>
      <c r="L15013">
        <v>-1</v>
      </c>
      <c r="M15013">
        <f t="shared" si="469"/>
        <v>0</v>
      </c>
    </row>
    <row r="15014" spans="1:13" x14ac:dyDescent="0.3">
      <c r="A15014" s="6">
        <v>37042</v>
      </c>
      <c r="B15014" s="1"/>
      <c r="C15014" s="1" t="s">
        <v>42</v>
      </c>
      <c r="D15014">
        <v>-1</v>
      </c>
      <c r="E15014">
        <v>1</v>
      </c>
      <c r="F15014">
        <v>1</v>
      </c>
      <c r="G15014">
        <v>1</v>
      </c>
      <c r="H15014">
        <v>1</v>
      </c>
      <c r="I15014">
        <v>-1</v>
      </c>
      <c r="J15014">
        <v>-1</v>
      </c>
      <c r="K15014">
        <f t="shared" si="468"/>
        <v>0</v>
      </c>
      <c r="L15014">
        <v>-1</v>
      </c>
      <c r="M15014">
        <f t="shared" si="469"/>
        <v>0</v>
      </c>
    </row>
    <row r="15015" spans="1:13" x14ac:dyDescent="0.3">
      <c r="A15015" s="6">
        <v>37071</v>
      </c>
      <c r="B15015" s="1"/>
      <c r="C15015" s="1" t="s">
        <v>42</v>
      </c>
      <c r="D15015">
        <v>1</v>
      </c>
      <c r="E15015">
        <v>1</v>
      </c>
      <c r="F15015">
        <v>1</v>
      </c>
      <c r="G15015">
        <v>1</v>
      </c>
      <c r="H15015">
        <v>1</v>
      </c>
      <c r="I15015">
        <v>1</v>
      </c>
      <c r="J15015">
        <v>1</v>
      </c>
      <c r="K15015">
        <f t="shared" si="468"/>
        <v>0</v>
      </c>
      <c r="L15015">
        <v>1</v>
      </c>
      <c r="M15015">
        <f t="shared" si="469"/>
        <v>0</v>
      </c>
    </row>
    <row r="15016" spans="1:13" x14ac:dyDescent="0.3">
      <c r="A15016" s="6">
        <v>37103</v>
      </c>
      <c r="B15016" s="1"/>
      <c r="C15016" s="1" t="s">
        <v>42</v>
      </c>
      <c r="D15016">
        <v>1</v>
      </c>
      <c r="E15016">
        <v>1</v>
      </c>
      <c r="F15016">
        <v>1</v>
      </c>
      <c r="G15016">
        <v>1</v>
      </c>
      <c r="H15016">
        <v>1</v>
      </c>
      <c r="I15016">
        <v>1</v>
      </c>
      <c r="J15016">
        <v>1</v>
      </c>
      <c r="K15016">
        <f t="shared" si="468"/>
        <v>0</v>
      </c>
      <c r="L15016">
        <v>1</v>
      </c>
      <c r="M15016">
        <f t="shared" si="469"/>
        <v>0</v>
      </c>
    </row>
    <row r="15017" spans="1:13" x14ac:dyDescent="0.3">
      <c r="A15017" s="6">
        <v>37134</v>
      </c>
      <c r="B15017" s="1"/>
      <c r="C15017" s="1" t="s">
        <v>42</v>
      </c>
      <c r="D15017">
        <v>1</v>
      </c>
      <c r="E15017">
        <v>1</v>
      </c>
      <c r="F15017">
        <v>1</v>
      </c>
      <c r="G15017">
        <v>1</v>
      </c>
      <c r="H15017">
        <v>1</v>
      </c>
      <c r="I15017">
        <v>1</v>
      </c>
      <c r="J15017">
        <v>1</v>
      </c>
      <c r="K15017">
        <f t="shared" si="468"/>
        <v>0</v>
      </c>
      <c r="L15017">
        <v>1</v>
      </c>
      <c r="M15017">
        <f t="shared" si="469"/>
        <v>0</v>
      </c>
    </row>
    <row r="15018" spans="1:13" x14ac:dyDescent="0.3">
      <c r="A15018" s="6">
        <v>37162</v>
      </c>
      <c r="B15018" s="1"/>
      <c r="C15018" s="1" t="s">
        <v>42</v>
      </c>
      <c r="D15018">
        <v>1</v>
      </c>
      <c r="E15018">
        <v>1</v>
      </c>
      <c r="F15018">
        <v>1</v>
      </c>
      <c r="G15018">
        <v>1</v>
      </c>
      <c r="H15018">
        <v>1</v>
      </c>
      <c r="I15018">
        <v>1</v>
      </c>
      <c r="J15018">
        <v>1</v>
      </c>
      <c r="K15018">
        <f t="shared" si="468"/>
        <v>0</v>
      </c>
      <c r="L15018">
        <v>1</v>
      </c>
      <c r="M15018">
        <f t="shared" si="469"/>
        <v>0</v>
      </c>
    </row>
    <row r="15019" spans="1:13" x14ac:dyDescent="0.3">
      <c r="A15019" s="6">
        <v>37195</v>
      </c>
      <c r="B15019" s="1"/>
      <c r="C15019" s="1" t="s">
        <v>42</v>
      </c>
      <c r="D15019">
        <v>1</v>
      </c>
      <c r="E15019">
        <v>1</v>
      </c>
      <c r="F15019">
        <v>1</v>
      </c>
      <c r="G15019">
        <v>1</v>
      </c>
      <c r="H15019">
        <v>1</v>
      </c>
      <c r="I15019">
        <v>1</v>
      </c>
      <c r="J15019">
        <v>1</v>
      </c>
      <c r="K15019">
        <f t="shared" si="468"/>
        <v>0</v>
      </c>
      <c r="L15019">
        <v>1</v>
      </c>
      <c r="M15019">
        <f t="shared" si="469"/>
        <v>0</v>
      </c>
    </row>
    <row r="15020" spans="1:13" x14ac:dyDescent="0.3">
      <c r="A15020" s="6">
        <v>37225</v>
      </c>
      <c r="B15020" s="1"/>
      <c r="C15020" s="1" t="s">
        <v>42</v>
      </c>
      <c r="D15020">
        <v>1</v>
      </c>
      <c r="E15020">
        <v>1</v>
      </c>
      <c r="F15020">
        <v>1</v>
      </c>
      <c r="G15020">
        <v>1</v>
      </c>
      <c r="H15020">
        <v>1</v>
      </c>
      <c r="I15020">
        <v>1</v>
      </c>
      <c r="J15020">
        <v>1</v>
      </c>
      <c r="K15020">
        <f t="shared" si="468"/>
        <v>0</v>
      </c>
      <c r="L15020">
        <v>1</v>
      </c>
      <c r="M15020">
        <f t="shared" si="469"/>
        <v>0</v>
      </c>
    </row>
    <row r="15021" spans="1:13" x14ac:dyDescent="0.3">
      <c r="A15021" s="6">
        <v>37256</v>
      </c>
      <c r="B15021" s="1"/>
      <c r="C15021" s="1" t="s">
        <v>42</v>
      </c>
      <c r="D15021">
        <v>1</v>
      </c>
      <c r="E15021">
        <v>1</v>
      </c>
      <c r="F15021">
        <v>1</v>
      </c>
      <c r="G15021">
        <v>1</v>
      </c>
      <c r="H15021">
        <v>1</v>
      </c>
      <c r="I15021">
        <v>1</v>
      </c>
      <c r="J15021">
        <v>1</v>
      </c>
      <c r="K15021">
        <f t="shared" si="468"/>
        <v>0</v>
      </c>
      <c r="L15021">
        <v>1</v>
      </c>
      <c r="M15021">
        <f t="shared" si="469"/>
        <v>0</v>
      </c>
    </row>
    <row r="15022" spans="1:13" x14ac:dyDescent="0.3">
      <c r="A15022" s="6">
        <v>37287</v>
      </c>
      <c r="B15022" s="1"/>
      <c r="C15022" s="1" t="s">
        <v>42</v>
      </c>
      <c r="D15022">
        <v>1</v>
      </c>
      <c r="E15022">
        <v>1</v>
      </c>
      <c r="F15022">
        <v>1</v>
      </c>
      <c r="G15022">
        <v>1</v>
      </c>
      <c r="H15022">
        <v>1</v>
      </c>
      <c r="I15022">
        <v>1</v>
      </c>
      <c r="J15022">
        <v>1</v>
      </c>
      <c r="K15022">
        <f t="shared" si="468"/>
        <v>0</v>
      </c>
      <c r="L15022">
        <v>1</v>
      </c>
      <c r="M15022">
        <f t="shared" si="469"/>
        <v>0</v>
      </c>
    </row>
    <row r="15023" spans="1:13" x14ac:dyDescent="0.3">
      <c r="A15023" s="6">
        <v>37315</v>
      </c>
      <c r="B15023" s="1"/>
      <c r="C15023" s="1" t="s">
        <v>42</v>
      </c>
      <c r="D15023">
        <v>1</v>
      </c>
      <c r="E15023">
        <v>1</v>
      </c>
      <c r="F15023">
        <v>1</v>
      </c>
      <c r="G15023">
        <v>1</v>
      </c>
      <c r="H15023">
        <v>1</v>
      </c>
      <c r="I15023">
        <v>1</v>
      </c>
      <c r="J15023">
        <v>1</v>
      </c>
      <c r="K15023">
        <f t="shared" si="468"/>
        <v>0</v>
      </c>
      <c r="L15023">
        <v>1</v>
      </c>
      <c r="M15023">
        <f t="shared" si="469"/>
        <v>0</v>
      </c>
    </row>
    <row r="15024" spans="1:13" x14ac:dyDescent="0.3">
      <c r="A15024" s="6">
        <v>37344</v>
      </c>
      <c r="B15024" s="1"/>
      <c r="C15024" s="1" t="s">
        <v>42</v>
      </c>
      <c r="D15024">
        <v>1</v>
      </c>
      <c r="E15024">
        <v>1</v>
      </c>
      <c r="F15024">
        <v>1</v>
      </c>
      <c r="G15024">
        <v>1</v>
      </c>
      <c r="H15024">
        <v>1</v>
      </c>
      <c r="I15024">
        <v>1</v>
      </c>
      <c r="J15024">
        <v>1</v>
      </c>
      <c r="K15024">
        <f t="shared" si="468"/>
        <v>0</v>
      </c>
      <c r="L15024">
        <v>1</v>
      </c>
      <c r="M15024">
        <f t="shared" si="469"/>
        <v>0</v>
      </c>
    </row>
    <row r="15025" spans="1:13" x14ac:dyDescent="0.3">
      <c r="A15025" s="6">
        <v>37376</v>
      </c>
      <c r="B15025" s="1"/>
      <c r="C15025" s="1" t="s">
        <v>42</v>
      </c>
      <c r="D15025">
        <v>1</v>
      </c>
      <c r="E15025">
        <v>1</v>
      </c>
      <c r="F15025">
        <v>1</v>
      </c>
      <c r="G15025">
        <v>1</v>
      </c>
      <c r="H15025">
        <v>1</v>
      </c>
      <c r="I15025">
        <v>1</v>
      </c>
      <c r="J15025">
        <v>1</v>
      </c>
      <c r="K15025">
        <f t="shared" si="468"/>
        <v>0</v>
      </c>
      <c r="L15025">
        <v>1</v>
      </c>
      <c r="M15025">
        <f t="shared" si="469"/>
        <v>0</v>
      </c>
    </row>
    <row r="15026" spans="1:13" x14ac:dyDescent="0.3">
      <c r="A15026" s="6">
        <v>37407</v>
      </c>
      <c r="B15026" s="1"/>
      <c r="C15026" s="1" t="s">
        <v>42</v>
      </c>
      <c r="D15026">
        <v>1</v>
      </c>
      <c r="E15026">
        <v>1</v>
      </c>
      <c r="F15026">
        <v>1</v>
      </c>
      <c r="G15026">
        <v>1</v>
      </c>
      <c r="H15026">
        <v>1</v>
      </c>
      <c r="I15026">
        <v>1</v>
      </c>
      <c r="J15026">
        <v>1</v>
      </c>
      <c r="K15026">
        <f t="shared" si="468"/>
        <v>0</v>
      </c>
      <c r="L15026">
        <v>1</v>
      </c>
      <c r="M15026">
        <f t="shared" si="469"/>
        <v>0</v>
      </c>
    </row>
    <row r="15027" spans="1:13" x14ac:dyDescent="0.3">
      <c r="A15027" s="6">
        <v>37435</v>
      </c>
      <c r="B15027" s="1"/>
      <c r="C15027" s="1" t="s">
        <v>42</v>
      </c>
      <c r="D15027">
        <v>1</v>
      </c>
      <c r="E15027">
        <v>1</v>
      </c>
      <c r="F15027">
        <v>1</v>
      </c>
      <c r="G15027">
        <v>1</v>
      </c>
      <c r="H15027">
        <v>1</v>
      </c>
      <c r="I15027">
        <v>1</v>
      </c>
      <c r="J15027">
        <v>1</v>
      </c>
      <c r="K15027">
        <f t="shared" si="468"/>
        <v>0</v>
      </c>
      <c r="L15027">
        <v>1</v>
      </c>
      <c r="M15027">
        <f t="shared" si="469"/>
        <v>0</v>
      </c>
    </row>
    <row r="15028" spans="1:13" x14ac:dyDescent="0.3">
      <c r="A15028" s="6">
        <v>37468</v>
      </c>
      <c r="B15028" s="1"/>
      <c r="C15028" s="1" t="s">
        <v>42</v>
      </c>
      <c r="D15028">
        <v>1</v>
      </c>
      <c r="E15028">
        <v>1</v>
      </c>
      <c r="F15028">
        <v>1</v>
      </c>
      <c r="G15028">
        <v>1</v>
      </c>
      <c r="H15028">
        <v>1</v>
      </c>
      <c r="I15028">
        <v>1</v>
      </c>
      <c r="J15028">
        <v>1</v>
      </c>
      <c r="K15028">
        <f t="shared" si="468"/>
        <v>0</v>
      </c>
      <c r="L15028">
        <v>1</v>
      </c>
      <c r="M15028">
        <f t="shared" si="469"/>
        <v>0</v>
      </c>
    </row>
    <row r="15029" spans="1:13" x14ac:dyDescent="0.3">
      <c r="A15029" s="6">
        <v>37498</v>
      </c>
      <c r="B15029" s="1"/>
      <c r="C15029" s="1" t="s">
        <v>42</v>
      </c>
      <c r="D15029">
        <v>1</v>
      </c>
      <c r="E15029">
        <v>1</v>
      </c>
      <c r="F15029">
        <v>1</v>
      </c>
      <c r="G15029">
        <v>1</v>
      </c>
      <c r="H15029">
        <v>1</v>
      </c>
      <c r="I15029">
        <v>1</v>
      </c>
      <c r="J15029">
        <v>1</v>
      </c>
      <c r="K15029">
        <f t="shared" si="468"/>
        <v>0</v>
      </c>
      <c r="L15029">
        <v>1</v>
      </c>
      <c r="M15029">
        <f t="shared" si="469"/>
        <v>0</v>
      </c>
    </row>
    <row r="15030" spans="1:13" x14ac:dyDescent="0.3">
      <c r="A15030" s="6">
        <v>37529</v>
      </c>
      <c r="B15030" s="1"/>
      <c r="C15030" s="1" t="s">
        <v>42</v>
      </c>
      <c r="D15030">
        <v>1</v>
      </c>
      <c r="E15030">
        <v>1</v>
      </c>
      <c r="F15030">
        <v>1</v>
      </c>
      <c r="G15030">
        <v>1</v>
      </c>
      <c r="H15030">
        <v>1</v>
      </c>
      <c r="I15030">
        <v>1</v>
      </c>
      <c r="J15030">
        <v>1</v>
      </c>
      <c r="K15030">
        <f t="shared" si="468"/>
        <v>0</v>
      </c>
      <c r="L15030">
        <v>1</v>
      </c>
      <c r="M15030">
        <f t="shared" si="469"/>
        <v>0</v>
      </c>
    </row>
    <row r="15031" spans="1:13" x14ac:dyDescent="0.3">
      <c r="A15031" s="6">
        <v>37560</v>
      </c>
      <c r="B15031" s="1"/>
      <c r="C15031" s="1" t="s">
        <v>42</v>
      </c>
      <c r="D15031">
        <v>1</v>
      </c>
      <c r="E15031">
        <v>1</v>
      </c>
      <c r="F15031">
        <v>1</v>
      </c>
      <c r="G15031">
        <v>1</v>
      </c>
      <c r="H15031">
        <v>1</v>
      </c>
      <c r="I15031">
        <v>1</v>
      </c>
      <c r="J15031">
        <v>1</v>
      </c>
      <c r="K15031">
        <f t="shared" si="468"/>
        <v>0</v>
      </c>
      <c r="L15031">
        <v>1</v>
      </c>
      <c r="M15031">
        <f t="shared" si="469"/>
        <v>0</v>
      </c>
    </row>
    <row r="15032" spans="1:13" x14ac:dyDescent="0.3">
      <c r="A15032" s="6">
        <v>37589</v>
      </c>
      <c r="B15032" s="1"/>
      <c r="C15032" s="1" t="s">
        <v>42</v>
      </c>
      <c r="D15032">
        <v>1</v>
      </c>
      <c r="E15032">
        <v>1</v>
      </c>
      <c r="F15032">
        <v>1</v>
      </c>
      <c r="G15032">
        <v>1</v>
      </c>
      <c r="H15032">
        <v>1</v>
      </c>
      <c r="I15032">
        <v>1</v>
      </c>
      <c r="J15032">
        <v>1</v>
      </c>
      <c r="K15032">
        <f t="shared" si="468"/>
        <v>0</v>
      </c>
      <c r="L15032">
        <v>1</v>
      </c>
      <c r="M15032">
        <f t="shared" si="469"/>
        <v>0</v>
      </c>
    </row>
    <row r="15033" spans="1:13" x14ac:dyDescent="0.3">
      <c r="A15033" s="6">
        <v>37621</v>
      </c>
      <c r="B15033" s="1"/>
      <c r="C15033" s="1" t="s">
        <v>42</v>
      </c>
      <c r="D15033">
        <v>1</v>
      </c>
      <c r="E15033">
        <v>1</v>
      </c>
      <c r="F15033">
        <v>1</v>
      </c>
      <c r="G15033">
        <v>1</v>
      </c>
      <c r="H15033">
        <v>1</v>
      </c>
      <c r="I15033">
        <v>1</v>
      </c>
      <c r="J15033">
        <v>1</v>
      </c>
      <c r="K15033">
        <f t="shared" si="468"/>
        <v>0</v>
      </c>
      <c r="L15033">
        <v>1</v>
      </c>
      <c r="M15033">
        <f t="shared" si="469"/>
        <v>0</v>
      </c>
    </row>
    <row r="15034" spans="1:13" x14ac:dyDescent="0.3">
      <c r="A15034" s="6">
        <v>37652</v>
      </c>
      <c r="B15034" s="1"/>
      <c r="C15034" s="1" t="s">
        <v>42</v>
      </c>
      <c r="D15034">
        <v>1</v>
      </c>
      <c r="E15034">
        <v>1</v>
      </c>
      <c r="F15034">
        <v>1</v>
      </c>
      <c r="G15034">
        <v>1</v>
      </c>
      <c r="H15034">
        <v>1</v>
      </c>
      <c r="I15034">
        <v>1</v>
      </c>
      <c r="J15034">
        <v>1</v>
      </c>
      <c r="K15034">
        <f t="shared" si="468"/>
        <v>0</v>
      </c>
      <c r="L15034">
        <v>1</v>
      </c>
      <c r="M15034">
        <f t="shared" si="469"/>
        <v>0</v>
      </c>
    </row>
    <row r="15035" spans="1:13" x14ac:dyDescent="0.3">
      <c r="A15035" s="6">
        <v>37680</v>
      </c>
      <c r="B15035" s="1"/>
      <c r="C15035" s="1" t="s">
        <v>42</v>
      </c>
      <c r="D15035">
        <v>1</v>
      </c>
      <c r="E15035">
        <v>1</v>
      </c>
      <c r="F15035">
        <v>1</v>
      </c>
      <c r="G15035">
        <v>1</v>
      </c>
      <c r="H15035">
        <v>1</v>
      </c>
      <c r="I15035">
        <v>1</v>
      </c>
      <c r="J15035">
        <v>1</v>
      </c>
      <c r="K15035">
        <f t="shared" si="468"/>
        <v>0</v>
      </c>
      <c r="L15035">
        <v>1</v>
      </c>
      <c r="M15035">
        <f t="shared" si="469"/>
        <v>0</v>
      </c>
    </row>
    <row r="15036" spans="1:13" x14ac:dyDescent="0.3">
      <c r="A15036" s="6">
        <v>37711</v>
      </c>
      <c r="B15036" s="1"/>
      <c r="C15036" s="1" t="s">
        <v>42</v>
      </c>
      <c r="D15036">
        <v>1</v>
      </c>
      <c r="E15036">
        <v>1</v>
      </c>
      <c r="F15036">
        <v>1</v>
      </c>
      <c r="G15036">
        <v>1</v>
      </c>
      <c r="H15036">
        <v>1</v>
      </c>
      <c r="I15036">
        <v>1</v>
      </c>
      <c r="J15036">
        <v>1</v>
      </c>
      <c r="K15036">
        <f t="shared" si="468"/>
        <v>0</v>
      </c>
      <c r="L15036">
        <v>1</v>
      </c>
      <c r="M15036">
        <f t="shared" si="469"/>
        <v>0</v>
      </c>
    </row>
    <row r="15037" spans="1:13" x14ac:dyDescent="0.3">
      <c r="A15037" s="6">
        <v>37741</v>
      </c>
      <c r="B15037" s="1"/>
      <c r="C15037" s="1" t="s">
        <v>42</v>
      </c>
      <c r="D15037">
        <v>1</v>
      </c>
      <c r="E15037">
        <v>1</v>
      </c>
      <c r="F15037">
        <v>1</v>
      </c>
      <c r="G15037">
        <v>1</v>
      </c>
      <c r="H15037">
        <v>1</v>
      </c>
      <c r="I15037">
        <v>1</v>
      </c>
      <c r="J15037">
        <v>1</v>
      </c>
      <c r="K15037">
        <f t="shared" si="468"/>
        <v>0</v>
      </c>
      <c r="L15037">
        <v>1</v>
      </c>
      <c r="M15037">
        <f t="shared" si="469"/>
        <v>0</v>
      </c>
    </row>
    <row r="15038" spans="1:13" x14ac:dyDescent="0.3">
      <c r="A15038" s="6">
        <v>37771</v>
      </c>
      <c r="B15038" s="1"/>
      <c r="C15038" s="1" t="s">
        <v>42</v>
      </c>
      <c r="D15038">
        <v>1</v>
      </c>
      <c r="E15038">
        <v>1</v>
      </c>
      <c r="F15038">
        <v>1</v>
      </c>
      <c r="G15038">
        <v>1</v>
      </c>
      <c r="H15038">
        <v>1</v>
      </c>
      <c r="I15038">
        <v>1</v>
      </c>
      <c r="J15038">
        <v>1</v>
      </c>
      <c r="K15038">
        <f t="shared" si="468"/>
        <v>0</v>
      </c>
      <c r="L15038">
        <v>1</v>
      </c>
      <c r="M15038">
        <f t="shared" si="469"/>
        <v>0</v>
      </c>
    </row>
    <row r="15039" spans="1:13" x14ac:dyDescent="0.3">
      <c r="A15039" s="6">
        <v>37802</v>
      </c>
      <c r="B15039" s="1"/>
      <c r="C15039" s="1" t="s">
        <v>42</v>
      </c>
      <c r="D15039">
        <v>1</v>
      </c>
      <c r="E15039">
        <v>1</v>
      </c>
      <c r="F15039">
        <v>1</v>
      </c>
      <c r="G15039">
        <v>1</v>
      </c>
      <c r="H15039">
        <v>1</v>
      </c>
      <c r="I15039">
        <v>1</v>
      </c>
      <c r="J15039">
        <v>1</v>
      </c>
      <c r="K15039">
        <f t="shared" si="468"/>
        <v>0</v>
      </c>
      <c r="L15039">
        <v>1</v>
      </c>
      <c r="M15039">
        <f t="shared" si="469"/>
        <v>0</v>
      </c>
    </row>
    <row r="15040" spans="1:13" x14ac:dyDescent="0.3">
      <c r="A15040" s="6">
        <v>37833</v>
      </c>
      <c r="B15040" s="1"/>
      <c r="C15040" s="1" t="s">
        <v>42</v>
      </c>
      <c r="D15040">
        <v>1</v>
      </c>
      <c r="E15040">
        <v>1</v>
      </c>
      <c r="F15040">
        <v>1</v>
      </c>
      <c r="G15040">
        <v>1</v>
      </c>
      <c r="H15040">
        <v>1</v>
      </c>
      <c r="I15040">
        <v>1</v>
      </c>
      <c r="J15040">
        <v>1</v>
      </c>
      <c r="K15040">
        <f t="shared" si="468"/>
        <v>0</v>
      </c>
      <c r="L15040">
        <v>1</v>
      </c>
      <c r="M15040">
        <f t="shared" si="469"/>
        <v>0</v>
      </c>
    </row>
    <row r="15041" spans="1:13" x14ac:dyDescent="0.3">
      <c r="A15041" s="6">
        <v>37862</v>
      </c>
      <c r="B15041" s="1"/>
      <c r="C15041" s="1" t="s">
        <v>42</v>
      </c>
      <c r="D15041">
        <v>1</v>
      </c>
      <c r="E15041">
        <v>1</v>
      </c>
      <c r="F15041">
        <v>1</v>
      </c>
      <c r="G15041">
        <v>1</v>
      </c>
      <c r="H15041">
        <v>1</v>
      </c>
      <c r="I15041">
        <v>1</v>
      </c>
      <c r="J15041">
        <v>1</v>
      </c>
      <c r="K15041">
        <f t="shared" si="468"/>
        <v>0</v>
      </c>
      <c r="L15041">
        <v>1</v>
      </c>
      <c r="M15041">
        <f t="shared" si="469"/>
        <v>0</v>
      </c>
    </row>
    <row r="15042" spans="1:13" x14ac:dyDescent="0.3">
      <c r="A15042" s="6">
        <v>37894</v>
      </c>
      <c r="B15042" s="1"/>
      <c r="C15042" s="1" t="s">
        <v>42</v>
      </c>
      <c r="D15042">
        <v>1</v>
      </c>
      <c r="E15042">
        <v>1</v>
      </c>
      <c r="F15042">
        <v>1</v>
      </c>
      <c r="G15042">
        <v>1</v>
      </c>
      <c r="H15042">
        <v>1</v>
      </c>
      <c r="I15042">
        <v>1</v>
      </c>
      <c r="J15042">
        <v>1</v>
      </c>
      <c r="K15042">
        <f t="shared" si="468"/>
        <v>0</v>
      </c>
      <c r="L15042">
        <v>1</v>
      </c>
      <c r="M15042">
        <f t="shared" si="469"/>
        <v>0</v>
      </c>
    </row>
    <row r="15043" spans="1:13" x14ac:dyDescent="0.3">
      <c r="A15043" s="6">
        <v>37925</v>
      </c>
      <c r="B15043" s="1"/>
      <c r="C15043" s="1" t="s">
        <v>42</v>
      </c>
      <c r="D15043">
        <v>1</v>
      </c>
      <c r="E15043">
        <v>1</v>
      </c>
      <c r="F15043">
        <v>1</v>
      </c>
      <c r="G15043">
        <v>1</v>
      </c>
      <c r="H15043">
        <v>1</v>
      </c>
      <c r="I15043">
        <v>1</v>
      </c>
      <c r="J15043">
        <v>1</v>
      </c>
      <c r="K15043">
        <f t="shared" ref="K15043:K15106" si="470">ABS(I15043-J15043)</f>
        <v>0</v>
      </c>
      <c r="L15043">
        <v>1</v>
      </c>
      <c r="M15043">
        <f t="shared" ref="M15043:M15106" si="471">ABS(I15043-L15043)</f>
        <v>0</v>
      </c>
    </row>
    <row r="15044" spans="1:13" x14ac:dyDescent="0.3">
      <c r="A15044" s="6">
        <v>37953</v>
      </c>
      <c r="B15044" s="1"/>
      <c r="C15044" s="1" t="s">
        <v>42</v>
      </c>
      <c r="D15044">
        <v>1</v>
      </c>
      <c r="E15044">
        <v>1</v>
      </c>
      <c r="F15044">
        <v>1</v>
      </c>
      <c r="G15044">
        <v>1</v>
      </c>
      <c r="H15044">
        <v>1</v>
      </c>
      <c r="I15044">
        <v>1</v>
      </c>
      <c r="J15044">
        <v>1</v>
      </c>
      <c r="K15044">
        <f t="shared" si="470"/>
        <v>0</v>
      </c>
      <c r="L15044">
        <v>1</v>
      </c>
      <c r="M15044">
        <f t="shared" si="471"/>
        <v>0</v>
      </c>
    </row>
    <row r="15045" spans="1:13" x14ac:dyDescent="0.3">
      <c r="A15045" s="6">
        <v>37986</v>
      </c>
      <c r="B15045" s="1"/>
      <c r="C15045" s="1" t="s">
        <v>42</v>
      </c>
      <c r="D15045">
        <v>1</v>
      </c>
      <c r="E15045">
        <v>1</v>
      </c>
      <c r="F15045">
        <v>1</v>
      </c>
      <c r="G15045">
        <v>1</v>
      </c>
      <c r="H15045">
        <v>1</v>
      </c>
      <c r="I15045">
        <v>1</v>
      </c>
      <c r="J15045">
        <v>1</v>
      </c>
      <c r="K15045">
        <f t="shared" si="470"/>
        <v>0</v>
      </c>
      <c r="L15045">
        <v>1</v>
      </c>
      <c r="M15045">
        <f t="shared" si="471"/>
        <v>0</v>
      </c>
    </row>
    <row r="15046" spans="1:13" x14ac:dyDescent="0.3">
      <c r="A15046" s="6">
        <v>38016</v>
      </c>
      <c r="B15046" s="1"/>
      <c r="C15046" s="1" t="s">
        <v>42</v>
      </c>
      <c r="D15046">
        <v>1</v>
      </c>
      <c r="E15046">
        <v>1</v>
      </c>
      <c r="F15046">
        <v>1</v>
      </c>
      <c r="G15046">
        <v>1</v>
      </c>
      <c r="H15046">
        <v>1</v>
      </c>
      <c r="I15046">
        <v>1</v>
      </c>
      <c r="J15046">
        <v>1</v>
      </c>
      <c r="K15046">
        <f t="shared" si="470"/>
        <v>0</v>
      </c>
      <c r="L15046">
        <v>1</v>
      </c>
      <c r="M15046">
        <f t="shared" si="471"/>
        <v>0</v>
      </c>
    </row>
    <row r="15047" spans="1:13" x14ac:dyDescent="0.3">
      <c r="A15047" s="6">
        <v>38044</v>
      </c>
      <c r="B15047" s="1"/>
      <c r="C15047" s="1" t="s">
        <v>42</v>
      </c>
      <c r="D15047">
        <v>1</v>
      </c>
      <c r="E15047">
        <v>1</v>
      </c>
      <c r="F15047">
        <v>1</v>
      </c>
      <c r="G15047">
        <v>1</v>
      </c>
      <c r="H15047">
        <v>1</v>
      </c>
      <c r="I15047">
        <v>1</v>
      </c>
      <c r="J15047">
        <v>1</v>
      </c>
      <c r="K15047">
        <f t="shared" si="470"/>
        <v>0</v>
      </c>
      <c r="L15047">
        <v>1</v>
      </c>
      <c r="M15047">
        <f t="shared" si="471"/>
        <v>0</v>
      </c>
    </row>
    <row r="15048" spans="1:13" x14ac:dyDescent="0.3">
      <c r="A15048" s="6">
        <v>38077</v>
      </c>
      <c r="B15048" s="1"/>
      <c r="C15048" s="1" t="s">
        <v>42</v>
      </c>
      <c r="D15048">
        <v>1</v>
      </c>
      <c r="E15048">
        <v>1</v>
      </c>
      <c r="F15048">
        <v>1</v>
      </c>
      <c r="G15048">
        <v>1</v>
      </c>
      <c r="H15048">
        <v>1</v>
      </c>
      <c r="I15048">
        <v>1</v>
      </c>
      <c r="J15048">
        <v>1</v>
      </c>
      <c r="K15048">
        <f t="shared" si="470"/>
        <v>0</v>
      </c>
      <c r="L15048">
        <v>1</v>
      </c>
      <c r="M15048">
        <f t="shared" si="471"/>
        <v>0</v>
      </c>
    </row>
    <row r="15049" spans="1:13" x14ac:dyDescent="0.3">
      <c r="A15049" s="6">
        <v>38107</v>
      </c>
      <c r="B15049" s="1"/>
      <c r="C15049" s="1" t="s">
        <v>42</v>
      </c>
      <c r="D15049">
        <v>1</v>
      </c>
      <c r="E15049">
        <v>1</v>
      </c>
      <c r="F15049">
        <v>1</v>
      </c>
      <c r="G15049">
        <v>1</v>
      </c>
      <c r="H15049">
        <v>1</v>
      </c>
      <c r="I15049">
        <v>1</v>
      </c>
      <c r="J15049">
        <v>1</v>
      </c>
      <c r="K15049">
        <f t="shared" si="470"/>
        <v>0</v>
      </c>
      <c r="L15049">
        <v>1</v>
      </c>
      <c r="M15049">
        <f t="shared" si="471"/>
        <v>0</v>
      </c>
    </row>
    <row r="15050" spans="1:13" x14ac:dyDescent="0.3">
      <c r="A15050" s="6">
        <v>38138</v>
      </c>
      <c r="B15050" s="1"/>
      <c r="C15050" s="1" t="s">
        <v>42</v>
      </c>
      <c r="D15050">
        <v>1</v>
      </c>
      <c r="E15050">
        <v>1</v>
      </c>
      <c r="F15050">
        <v>1</v>
      </c>
      <c r="G15050">
        <v>1</v>
      </c>
      <c r="H15050">
        <v>1</v>
      </c>
      <c r="I15050">
        <v>1</v>
      </c>
      <c r="J15050">
        <v>1</v>
      </c>
      <c r="K15050">
        <f t="shared" si="470"/>
        <v>0</v>
      </c>
      <c r="L15050">
        <v>1</v>
      </c>
      <c r="M15050">
        <f t="shared" si="471"/>
        <v>0</v>
      </c>
    </row>
    <row r="15051" spans="1:13" x14ac:dyDescent="0.3">
      <c r="A15051" s="6">
        <v>38168</v>
      </c>
      <c r="B15051" s="1"/>
      <c r="C15051" s="1" t="s">
        <v>42</v>
      </c>
      <c r="D15051">
        <v>1</v>
      </c>
      <c r="E15051">
        <v>1</v>
      </c>
      <c r="F15051">
        <v>1</v>
      </c>
      <c r="G15051">
        <v>1</v>
      </c>
      <c r="H15051">
        <v>1</v>
      </c>
      <c r="I15051">
        <v>1</v>
      </c>
      <c r="J15051">
        <v>1</v>
      </c>
      <c r="K15051">
        <f t="shared" si="470"/>
        <v>0</v>
      </c>
      <c r="L15051">
        <v>1</v>
      </c>
      <c r="M15051">
        <f t="shared" si="471"/>
        <v>0</v>
      </c>
    </row>
    <row r="15052" spans="1:13" x14ac:dyDescent="0.3">
      <c r="A15052" s="6">
        <v>38198</v>
      </c>
      <c r="B15052" s="1"/>
      <c r="C15052" s="1" t="s">
        <v>42</v>
      </c>
      <c r="D15052">
        <v>1</v>
      </c>
      <c r="E15052">
        <v>1</v>
      </c>
      <c r="F15052">
        <v>1</v>
      </c>
      <c r="G15052">
        <v>1</v>
      </c>
      <c r="H15052">
        <v>1</v>
      </c>
      <c r="I15052">
        <v>1</v>
      </c>
      <c r="J15052">
        <v>1</v>
      </c>
      <c r="K15052">
        <f t="shared" si="470"/>
        <v>0</v>
      </c>
      <c r="L15052">
        <v>1</v>
      </c>
      <c r="M15052">
        <f t="shared" si="471"/>
        <v>0</v>
      </c>
    </row>
    <row r="15053" spans="1:13" x14ac:dyDescent="0.3">
      <c r="A15053" s="6">
        <v>38230</v>
      </c>
      <c r="B15053" s="1"/>
      <c r="C15053" s="1" t="s">
        <v>42</v>
      </c>
      <c r="D15053">
        <v>1</v>
      </c>
      <c r="E15053">
        <v>1</v>
      </c>
      <c r="F15053">
        <v>1</v>
      </c>
      <c r="G15053">
        <v>1</v>
      </c>
      <c r="H15053">
        <v>1</v>
      </c>
      <c r="I15053">
        <v>1</v>
      </c>
      <c r="J15053">
        <v>1</v>
      </c>
      <c r="K15053">
        <f t="shared" si="470"/>
        <v>0</v>
      </c>
      <c r="L15053">
        <v>1</v>
      </c>
      <c r="M15053">
        <f t="shared" si="471"/>
        <v>0</v>
      </c>
    </row>
    <row r="15054" spans="1:13" x14ac:dyDescent="0.3">
      <c r="A15054" s="6">
        <v>38260</v>
      </c>
      <c r="B15054" s="1"/>
      <c r="C15054" s="1" t="s">
        <v>42</v>
      </c>
      <c r="D15054">
        <v>1</v>
      </c>
      <c r="E15054">
        <v>1</v>
      </c>
      <c r="F15054">
        <v>1</v>
      </c>
      <c r="G15054">
        <v>1</v>
      </c>
      <c r="H15054">
        <v>1</v>
      </c>
      <c r="I15054">
        <v>1</v>
      </c>
      <c r="J15054">
        <v>1</v>
      </c>
      <c r="K15054">
        <f t="shared" si="470"/>
        <v>0</v>
      </c>
      <c r="L15054">
        <v>1</v>
      </c>
      <c r="M15054">
        <f t="shared" si="471"/>
        <v>0</v>
      </c>
    </row>
    <row r="15055" spans="1:13" x14ac:dyDescent="0.3">
      <c r="A15055" s="6">
        <v>38289</v>
      </c>
      <c r="B15055" s="1"/>
      <c r="C15055" s="1" t="s">
        <v>42</v>
      </c>
      <c r="D15055">
        <v>1</v>
      </c>
      <c r="E15055">
        <v>1</v>
      </c>
      <c r="F15055">
        <v>1</v>
      </c>
      <c r="G15055">
        <v>1</v>
      </c>
      <c r="H15055">
        <v>1</v>
      </c>
      <c r="I15055">
        <v>1</v>
      </c>
      <c r="J15055">
        <v>1</v>
      </c>
      <c r="K15055">
        <f t="shared" si="470"/>
        <v>0</v>
      </c>
      <c r="L15055">
        <v>1</v>
      </c>
      <c r="M15055">
        <f t="shared" si="471"/>
        <v>0</v>
      </c>
    </row>
    <row r="15056" spans="1:13" x14ac:dyDescent="0.3">
      <c r="A15056" s="6">
        <v>38321</v>
      </c>
      <c r="B15056" s="1"/>
      <c r="C15056" s="1" t="s">
        <v>42</v>
      </c>
      <c r="D15056">
        <v>1</v>
      </c>
      <c r="E15056">
        <v>1</v>
      </c>
      <c r="F15056">
        <v>1</v>
      </c>
      <c r="G15056">
        <v>1</v>
      </c>
      <c r="H15056">
        <v>1</v>
      </c>
      <c r="I15056">
        <v>1</v>
      </c>
      <c r="J15056">
        <v>1</v>
      </c>
      <c r="K15056">
        <f t="shared" si="470"/>
        <v>0</v>
      </c>
      <c r="L15056">
        <v>1</v>
      </c>
      <c r="M15056">
        <f t="shared" si="471"/>
        <v>0</v>
      </c>
    </row>
    <row r="15057" spans="1:13" x14ac:dyDescent="0.3">
      <c r="A15057" s="6">
        <v>38352</v>
      </c>
      <c r="B15057" s="1"/>
      <c r="C15057" s="1" t="s">
        <v>42</v>
      </c>
      <c r="D15057">
        <v>1</v>
      </c>
      <c r="E15057">
        <v>1</v>
      </c>
      <c r="F15057">
        <v>2</v>
      </c>
      <c r="G15057">
        <v>1</v>
      </c>
      <c r="H15057">
        <v>1</v>
      </c>
      <c r="I15057">
        <v>2</v>
      </c>
      <c r="J15057">
        <v>2</v>
      </c>
      <c r="K15057">
        <f t="shared" si="470"/>
        <v>0</v>
      </c>
      <c r="L15057">
        <v>2</v>
      </c>
      <c r="M15057">
        <f t="shared" si="471"/>
        <v>0</v>
      </c>
    </row>
    <row r="15058" spans="1:13" x14ac:dyDescent="0.3">
      <c r="A15058" s="6">
        <v>38383</v>
      </c>
      <c r="B15058" s="1"/>
      <c r="C15058" s="1" t="s">
        <v>42</v>
      </c>
      <c r="D15058">
        <v>1</v>
      </c>
      <c r="E15058">
        <v>1</v>
      </c>
      <c r="F15058">
        <v>2</v>
      </c>
      <c r="G15058">
        <v>1</v>
      </c>
      <c r="H15058">
        <v>1</v>
      </c>
      <c r="I15058">
        <v>2</v>
      </c>
      <c r="J15058">
        <v>2</v>
      </c>
      <c r="K15058">
        <f t="shared" si="470"/>
        <v>0</v>
      </c>
      <c r="L15058">
        <v>2</v>
      </c>
      <c r="M15058">
        <f t="shared" si="471"/>
        <v>0</v>
      </c>
    </row>
    <row r="15059" spans="1:13" x14ac:dyDescent="0.3">
      <c r="A15059" s="6">
        <v>38411</v>
      </c>
      <c r="B15059" s="1"/>
      <c r="C15059" s="1" t="s">
        <v>42</v>
      </c>
      <c r="D15059">
        <v>1</v>
      </c>
      <c r="E15059">
        <v>1</v>
      </c>
      <c r="F15059">
        <v>2</v>
      </c>
      <c r="G15059">
        <v>1</v>
      </c>
      <c r="H15059">
        <v>1</v>
      </c>
      <c r="I15059">
        <v>2</v>
      </c>
      <c r="J15059">
        <v>2</v>
      </c>
      <c r="K15059">
        <f t="shared" si="470"/>
        <v>0</v>
      </c>
      <c r="L15059">
        <v>2</v>
      </c>
      <c r="M15059">
        <f t="shared" si="471"/>
        <v>0</v>
      </c>
    </row>
    <row r="15060" spans="1:13" x14ac:dyDescent="0.3">
      <c r="A15060" s="6">
        <v>38442</v>
      </c>
      <c r="B15060" s="1"/>
      <c r="C15060" s="1" t="s">
        <v>42</v>
      </c>
      <c r="D15060">
        <v>1</v>
      </c>
      <c r="E15060">
        <v>1</v>
      </c>
      <c r="F15060">
        <v>2</v>
      </c>
      <c r="G15060">
        <v>1</v>
      </c>
      <c r="H15060">
        <v>1</v>
      </c>
      <c r="I15060">
        <v>2</v>
      </c>
      <c r="J15060">
        <v>2</v>
      </c>
      <c r="K15060">
        <f t="shared" si="470"/>
        <v>0</v>
      </c>
      <c r="L15060">
        <v>2</v>
      </c>
      <c r="M15060">
        <f t="shared" si="471"/>
        <v>0</v>
      </c>
    </row>
    <row r="15061" spans="1:13" x14ac:dyDescent="0.3">
      <c r="A15061" s="6">
        <v>38471</v>
      </c>
      <c r="B15061" s="1"/>
      <c r="C15061" s="1" t="s">
        <v>42</v>
      </c>
      <c r="D15061">
        <v>1</v>
      </c>
      <c r="E15061">
        <v>1</v>
      </c>
      <c r="F15061">
        <v>2</v>
      </c>
      <c r="G15061">
        <v>1</v>
      </c>
      <c r="H15061">
        <v>1</v>
      </c>
      <c r="I15061">
        <v>2</v>
      </c>
      <c r="J15061">
        <v>2</v>
      </c>
      <c r="K15061">
        <f t="shared" si="470"/>
        <v>0</v>
      </c>
      <c r="L15061">
        <v>2</v>
      </c>
      <c r="M15061">
        <f t="shared" si="471"/>
        <v>0</v>
      </c>
    </row>
    <row r="15062" spans="1:13" x14ac:dyDescent="0.3">
      <c r="A15062" s="6">
        <v>38503</v>
      </c>
      <c r="B15062" s="1"/>
      <c r="C15062" s="1" t="s">
        <v>42</v>
      </c>
      <c r="D15062">
        <v>1</v>
      </c>
      <c r="E15062">
        <v>1</v>
      </c>
      <c r="F15062">
        <v>2</v>
      </c>
      <c r="G15062">
        <v>1</v>
      </c>
      <c r="H15062">
        <v>1</v>
      </c>
      <c r="I15062">
        <v>2</v>
      </c>
      <c r="J15062">
        <v>2</v>
      </c>
      <c r="K15062">
        <f t="shared" si="470"/>
        <v>0</v>
      </c>
      <c r="L15062">
        <v>2</v>
      </c>
      <c r="M15062">
        <f t="shared" si="471"/>
        <v>0</v>
      </c>
    </row>
    <row r="15063" spans="1:13" x14ac:dyDescent="0.3">
      <c r="A15063" s="6">
        <v>38533</v>
      </c>
      <c r="B15063" s="1"/>
      <c r="C15063" s="1" t="s">
        <v>42</v>
      </c>
      <c r="D15063">
        <v>1</v>
      </c>
      <c r="E15063">
        <v>1</v>
      </c>
      <c r="F15063">
        <v>2</v>
      </c>
      <c r="G15063">
        <v>1</v>
      </c>
      <c r="H15063">
        <v>1</v>
      </c>
      <c r="I15063">
        <v>2</v>
      </c>
      <c r="J15063">
        <v>2</v>
      </c>
      <c r="K15063">
        <f t="shared" si="470"/>
        <v>0</v>
      </c>
      <c r="L15063">
        <v>2</v>
      </c>
      <c r="M15063">
        <f t="shared" si="471"/>
        <v>0</v>
      </c>
    </row>
    <row r="15064" spans="1:13" x14ac:dyDescent="0.3">
      <c r="A15064" s="6">
        <v>38562</v>
      </c>
      <c r="B15064" s="1"/>
      <c r="C15064" s="1" t="s">
        <v>42</v>
      </c>
      <c r="D15064">
        <v>1</v>
      </c>
      <c r="E15064">
        <v>1</v>
      </c>
      <c r="F15064">
        <v>2</v>
      </c>
      <c r="G15064">
        <v>1</v>
      </c>
      <c r="H15064">
        <v>1</v>
      </c>
      <c r="I15064">
        <v>2</v>
      </c>
      <c r="J15064">
        <v>2</v>
      </c>
      <c r="K15064">
        <f t="shared" si="470"/>
        <v>0</v>
      </c>
      <c r="L15064">
        <v>2</v>
      </c>
      <c r="M15064">
        <f t="shared" si="471"/>
        <v>0</v>
      </c>
    </row>
    <row r="15065" spans="1:13" x14ac:dyDescent="0.3">
      <c r="A15065" s="6">
        <v>38595</v>
      </c>
      <c r="B15065" s="1"/>
      <c r="C15065" s="1" t="s">
        <v>42</v>
      </c>
      <c r="D15065">
        <v>1</v>
      </c>
      <c r="E15065">
        <v>1</v>
      </c>
      <c r="F15065">
        <v>2</v>
      </c>
      <c r="G15065">
        <v>1</v>
      </c>
      <c r="H15065">
        <v>1</v>
      </c>
      <c r="I15065">
        <v>2</v>
      </c>
      <c r="J15065">
        <v>2</v>
      </c>
      <c r="K15065">
        <f t="shared" si="470"/>
        <v>0</v>
      </c>
      <c r="L15065">
        <v>2</v>
      </c>
      <c r="M15065">
        <f t="shared" si="471"/>
        <v>0</v>
      </c>
    </row>
    <row r="15066" spans="1:13" x14ac:dyDescent="0.3">
      <c r="A15066" s="6">
        <v>38625</v>
      </c>
      <c r="B15066" s="1"/>
      <c r="C15066" s="1" t="s">
        <v>42</v>
      </c>
      <c r="D15066">
        <v>1</v>
      </c>
      <c r="E15066">
        <v>1</v>
      </c>
      <c r="F15066">
        <v>2</v>
      </c>
      <c r="G15066">
        <v>1</v>
      </c>
      <c r="H15066">
        <v>1</v>
      </c>
      <c r="I15066">
        <v>2</v>
      </c>
      <c r="J15066">
        <v>2</v>
      </c>
      <c r="K15066">
        <f t="shared" si="470"/>
        <v>0</v>
      </c>
      <c r="L15066">
        <v>2</v>
      </c>
      <c r="M15066">
        <f t="shared" si="471"/>
        <v>0</v>
      </c>
    </row>
    <row r="15067" spans="1:13" x14ac:dyDescent="0.3">
      <c r="A15067" s="6">
        <v>38656</v>
      </c>
      <c r="B15067" s="1"/>
      <c r="C15067" s="1" t="s">
        <v>42</v>
      </c>
      <c r="D15067">
        <v>1</v>
      </c>
      <c r="E15067">
        <v>1</v>
      </c>
      <c r="F15067">
        <v>2</v>
      </c>
      <c r="G15067">
        <v>1</v>
      </c>
      <c r="H15067">
        <v>1</v>
      </c>
      <c r="I15067">
        <v>2</v>
      </c>
      <c r="J15067">
        <v>2</v>
      </c>
      <c r="K15067">
        <f t="shared" si="470"/>
        <v>0</v>
      </c>
      <c r="L15067">
        <v>2</v>
      </c>
      <c r="M15067">
        <f t="shared" si="471"/>
        <v>0</v>
      </c>
    </row>
    <row r="15068" spans="1:13" x14ac:dyDescent="0.3">
      <c r="A15068" s="6">
        <v>38686</v>
      </c>
      <c r="B15068" s="1"/>
      <c r="C15068" s="1" t="s">
        <v>42</v>
      </c>
      <c r="D15068">
        <v>1</v>
      </c>
      <c r="E15068">
        <v>1</v>
      </c>
      <c r="F15068">
        <v>2</v>
      </c>
      <c r="G15068">
        <v>1</v>
      </c>
      <c r="H15068">
        <v>1</v>
      </c>
      <c r="I15068">
        <v>2</v>
      </c>
      <c r="J15068">
        <v>2</v>
      </c>
      <c r="K15068">
        <f t="shared" si="470"/>
        <v>0</v>
      </c>
      <c r="L15068">
        <v>2</v>
      </c>
      <c r="M15068">
        <f t="shared" si="471"/>
        <v>0</v>
      </c>
    </row>
    <row r="15069" spans="1:13" x14ac:dyDescent="0.3">
      <c r="A15069" s="6">
        <v>38716</v>
      </c>
      <c r="B15069" s="1"/>
      <c r="C15069" s="1" t="s">
        <v>42</v>
      </c>
      <c r="D15069">
        <v>1</v>
      </c>
      <c r="E15069">
        <v>1</v>
      </c>
      <c r="F15069">
        <v>2</v>
      </c>
      <c r="G15069">
        <v>1</v>
      </c>
      <c r="H15069">
        <v>1</v>
      </c>
      <c r="I15069">
        <v>2</v>
      </c>
      <c r="J15069">
        <v>2</v>
      </c>
      <c r="K15069">
        <f t="shared" si="470"/>
        <v>0</v>
      </c>
      <c r="L15069">
        <v>2</v>
      </c>
      <c r="M15069">
        <f t="shared" si="471"/>
        <v>0</v>
      </c>
    </row>
    <row r="15070" spans="1:13" x14ac:dyDescent="0.3">
      <c r="A15070" s="6">
        <v>38748</v>
      </c>
      <c r="B15070" s="1"/>
      <c r="C15070" s="1" t="s">
        <v>42</v>
      </c>
      <c r="D15070">
        <v>1</v>
      </c>
      <c r="E15070">
        <v>1</v>
      </c>
      <c r="F15070">
        <v>2</v>
      </c>
      <c r="G15070">
        <v>1</v>
      </c>
      <c r="H15070">
        <v>1</v>
      </c>
      <c r="I15070">
        <v>2</v>
      </c>
      <c r="J15070">
        <v>2</v>
      </c>
      <c r="K15070">
        <f t="shared" si="470"/>
        <v>0</v>
      </c>
      <c r="L15070">
        <v>2</v>
      </c>
      <c r="M15070">
        <f t="shared" si="471"/>
        <v>0</v>
      </c>
    </row>
    <row r="15071" spans="1:13" x14ac:dyDescent="0.3">
      <c r="A15071" s="6">
        <v>38776</v>
      </c>
      <c r="B15071" s="1"/>
      <c r="C15071" s="1" t="s">
        <v>42</v>
      </c>
      <c r="D15071">
        <v>1</v>
      </c>
      <c r="E15071">
        <v>1</v>
      </c>
      <c r="F15071">
        <v>2</v>
      </c>
      <c r="G15071">
        <v>1</v>
      </c>
      <c r="H15071">
        <v>1</v>
      </c>
      <c r="I15071">
        <v>2</v>
      </c>
      <c r="J15071">
        <v>2</v>
      </c>
      <c r="K15071">
        <f t="shared" si="470"/>
        <v>0</v>
      </c>
      <c r="L15071">
        <v>2</v>
      </c>
      <c r="M15071">
        <f t="shared" si="471"/>
        <v>0</v>
      </c>
    </row>
    <row r="15072" spans="1:13" x14ac:dyDescent="0.3">
      <c r="A15072" s="6">
        <v>38807</v>
      </c>
      <c r="B15072" s="1"/>
      <c r="C15072" s="1" t="s">
        <v>42</v>
      </c>
      <c r="D15072">
        <v>1</v>
      </c>
      <c r="E15072">
        <v>1</v>
      </c>
      <c r="F15072">
        <v>2</v>
      </c>
      <c r="G15072">
        <v>1</v>
      </c>
      <c r="H15072">
        <v>1</v>
      </c>
      <c r="I15072">
        <v>2</v>
      </c>
      <c r="J15072">
        <v>2</v>
      </c>
      <c r="K15072">
        <f t="shared" si="470"/>
        <v>0</v>
      </c>
      <c r="L15072">
        <v>2</v>
      </c>
      <c r="M15072">
        <f t="shared" si="471"/>
        <v>0</v>
      </c>
    </row>
    <row r="15073" spans="1:13" x14ac:dyDescent="0.3">
      <c r="A15073" s="6">
        <v>38835</v>
      </c>
      <c r="B15073" s="1"/>
      <c r="C15073" s="1" t="s">
        <v>42</v>
      </c>
      <c r="D15073">
        <v>1</v>
      </c>
      <c r="E15073">
        <v>1</v>
      </c>
      <c r="F15073">
        <v>2</v>
      </c>
      <c r="G15073">
        <v>1</v>
      </c>
      <c r="H15073">
        <v>1</v>
      </c>
      <c r="I15073">
        <v>2</v>
      </c>
      <c r="J15073">
        <v>2</v>
      </c>
      <c r="K15073">
        <f t="shared" si="470"/>
        <v>0</v>
      </c>
      <c r="L15073">
        <v>2</v>
      </c>
      <c r="M15073">
        <f t="shared" si="471"/>
        <v>0</v>
      </c>
    </row>
    <row r="15074" spans="1:13" x14ac:dyDescent="0.3">
      <c r="A15074" s="6">
        <v>38868</v>
      </c>
      <c r="B15074" s="1"/>
      <c r="C15074" s="1" t="s">
        <v>42</v>
      </c>
      <c r="D15074">
        <v>1</v>
      </c>
      <c r="E15074">
        <v>1</v>
      </c>
      <c r="F15074">
        <v>2</v>
      </c>
      <c r="G15074">
        <v>1</v>
      </c>
      <c r="H15074">
        <v>1</v>
      </c>
      <c r="I15074">
        <v>2</v>
      </c>
      <c r="J15074">
        <v>2</v>
      </c>
      <c r="K15074">
        <f t="shared" si="470"/>
        <v>0</v>
      </c>
      <c r="L15074">
        <v>2</v>
      </c>
      <c r="M15074">
        <f t="shared" si="471"/>
        <v>0</v>
      </c>
    </row>
    <row r="15075" spans="1:13" x14ac:dyDescent="0.3">
      <c r="A15075" s="6">
        <v>38898</v>
      </c>
      <c r="B15075" s="1"/>
      <c r="C15075" s="1" t="s">
        <v>42</v>
      </c>
      <c r="D15075">
        <v>1</v>
      </c>
      <c r="E15075">
        <v>1</v>
      </c>
      <c r="F15075">
        <v>2</v>
      </c>
      <c r="G15075">
        <v>1</v>
      </c>
      <c r="H15075">
        <v>1</v>
      </c>
      <c r="I15075">
        <v>2</v>
      </c>
      <c r="J15075">
        <v>2</v>
      </c>
      <c r="K15075">
        <f t="shared" si="470"/>
        <v>0</v>
      </c>
      <c r="L15075">
        <v>2</v>
      </c>
      <c r="M15075">
        <f t="shared" si="471"/>
        <v>0</v>
      </c>
    </row>
    <row r="15076" spans="1:13" x14ac:dyDescent="0.3">
      <c r="A15076" s="6">
        <v>38929</v>
      </c>
      <c r="B15076" s="1"/>
      <c r="C15076" s="1" t="s">
        <v>42</v>
      </c>
      <c r="D15076">
        <v>1</v>
      </c>
      <c r="E15076">
        <v>1</v>
      </c>
      <c r="F15076">
        <v>2</v>
      </c>
      <c r="G15076">
        <v>1</v>
      </c>
      <c r="H15076">
        <v>1</v>
      </c>
      <c r="I15076">
        <v>2</v>
      </c>
      <c r="J15076">
        <v>2</v>
      </c>
      <c r="K15076">
        <f t="shared" si="470"/>
        <v>0</v>
      </c>
      <c r="L15076">
        <v>2</v>
      </c>
      <c r="M15076">
        <f t="shared" si="471"/>
        <v>0</v>
      </c>
    </row>
    <row r="15077" spans="1:13" x14ac:dyDescent="0.3">
      <c r="A15077" s="6">
        <v>38960</v>
      </c>
      <c r="B15077" s="1"/>
      <c r="C15077" s="1" t="s">
        <v>42</v>
      </c>
      <c r="D15077">
        <v>1</v>
      </c>
      <c r="E15077">
        <v>1</v>
      </c>
      <c r="F15077">
        <v>2</v>
      </c>
      <c r="G15077">
        <v>1</v>
      </c>
      <c r="H15077">
        <v>1</v>
      </c>
      <c r="I15077">
        <v>2</v>
      </c>
      <c r="J15077">
        <v>2</v>
      </c>
      <c r="K15077">
        <f t="shared" si="470"/>
        <v>0</v>
      </c>
      <c r="L15077">
        <v>2</v>
      </c>
      <c r="M15077">
        <f t="shared" si="471"/>
        <v>0</v>
      </c>
    </row>
    <row r="15078" spans="1:13" x14ac:dyDescent="0.3">
      <c r="A15078" s="6">
        <v>38989</v>
      </c>
      <c r="B15078" s="1"/>
      <c r="C15078" s="1" t="s">
        <v>42</v>
      </c>
      <c r="D15078">
        <v>1</v>
      </c>
      <c r="E15078">
        <v>1</v>
      </c>
      <c r="F15078">
        <v>2</v>
      </c>
      <c r="G15078">
        <v>1</v>
      </c>
      <c r="H15078">
        <v>1</v>
      </c>
      <c r="I15078">
        <v>2</v>
      </c>
      <c r="J15078">
        <v>2</v>
      </c>
      <c r="K15078">
        <f t="shared" si="470"/>
        <v>0</v>
      </c>
      <c r="L15078">
        <v>2</v>
      </c>
      <c r="M15078">
        <f t="shared" si="471"/>
        <v>0</v>
      </c>
    </row>
    <row r="15079" spans="1:13" x14ac:dyDescent="0.3">
      <c r="A15079" s="6">
        <v>39021</v>
      </c>
      <c r="B15079" s="1"/>
      <c r="C15079" s="1" t="s">
        <v>42</v>
      </c>
      <c r="D15079">
        <v>1</v>
      </c>
      <c r="E15079">
        <v>1</v>
      </c>
      <c r="F15079">
        <v>2</v>
      </c>
      <c r="G15079">
        <v>1</v>
      </c>
      <c r="H15079">
        <v>1</v>
      </c>
      <c r="I15079">
        <v>2</v>
      </c>
      <c r="J15079">
        <v>2</v>
      </c>
      <c r="K15079">
        <f t="shared" si="470"/>
        <v>0</v>
      </c>
      <c r="L15079">
        <v>2</v>
      </c>
      <c r="M15079">
        <f t="shared" si="471"/>
        <v>0</v>
      </c>
    </row>
    <row r="15080" spans="1:13" x14ac:dyDescent="0.3">
      <c r="A15080" s="6">
        <v>39051</v>
      </c>
      <c r="B15080" s="1"/>
      <c r="C15080" s="1" t="s">
        <v>42</v>
      </c>
      <c r="D15080">
        <v>1</v>
      </c>
      <c r="E15080">
        <v>1</v>
      </c>
      <c r="F15080">
        <v>2</v>
      </c>
      <c r="G15080">
        <v>1</v>
      </c>
      <c r="H15080">
        <v>1</v>
      </c>
      <c r="I15080">
        <v>2</v>
      </c>
      <c r="J15080">
        <v>2</v>
      </c>
      <c r="K15080">
        <f t="shared" si="470"/>
        <v>0</v>
      </c>
      <c r="L15080">
        <v>2</v>
      </c>
      <c r="M15080">
        <f t="shared" si="471"/>
        <v>0</v>
      </c>
    </row>
    <row r="15081" spans="1:13" x14ac:dyDescent="0.3">
      <c r="A15081" s="6">
        <v>39080</v>
      </c>
      <c r="B15081" s="1"/>
      <c r="C15081" s="1" t="s">
        <v>42</v>
      </c>
      <c r="D15081">
        <v>1</v>
      </c>
      <c r="E15081">
        <v>1</v>
      </c>
      <c r="F15081">
        <v>2</v>
      </c>
      <c r="G15081">
        <v>1</v>
      </c>
      <c r="H15081">
        <v>1</v>
      </c>
      <c r="I15081">
        <v>2</v>
      </c>
      <c r="J15081">
        <v>2</v>
      </c>
      <c r="K15081">
        <f t="shared" si="470"/>
        <v>0</v>
      </c>
      <c r="L15081">
        <v>2</v>
      </c>
      <c r="M15081">
        <f t="shared" si="471"/>
        <v>0</v>
      </c>
    </row>
    <row r="15082" spans="1:13" x14ac:dyDescent="0.3">
      <c r="A15082" s="6">
        <v>39113</v>
      </c>
      <c r="B15082" s="1" t="s">
        <v>8</v>
      </c>
      <c r="C15082" s="1" t="s">
        <v>42</v>
      </c>
      <c r="D15082">
        <v>1</v>
      </c>
      <c r="E15082">
        <v>1</v>
      </c>
      <c r="F15082">
        <v>2</v>
      </c>
      <c r="G15082">
        <v>1</v>
      </c>
      <c r="H15082">
        <v>1</v>
      </c>
      <c r="I15082">
        <v>2</v>
      </c>
      <c r="J15082">
        <v>2</v>
      </c>
      <c r="K15082">
        <f t="shared" si="470"/>
        <v>0</v>
      </c>
      <c r="L15082">
        <v>2</v>
      </c>
      <c r="M15082">
        <f t="shared" si="471"/>
        <v>0</v>
      </c>
    </row>
    <row r="15083" spans="1:13" x14ac:dyDescent="0.3">
      <c r="A15083" s="6">
        <v>39141</v>
      </c>
      <c r="B15083" s="1" t="s">
        <v>8</v>
      </c>
      <c r="C15083" s="1" t="s">
        <v>42</v>
      </c>
      <c r="D15083">
        <v>1</v>
      </c>
      <c r="E15083">
        <v>1</v>
      </c>
      <c r="F15083">
        <v>2</v>
      </c>
      <c r="G15083">
        <v>1</v>
      </c>
      <c r="H15083">
        <v>1</v>
      </c>
      <c r="I15083">
        <v>2</v>
      </c>
      <c r="J15083">
        <v>2</v>
      </c>
      <c r="K15083">
        <f t="shared" si="470"/>
        <v>0</v>
      </c>
      <c r="L15083">
        <v>2</v>
      </c>
      <c r="M15083">
        <f t="shared" si="471"/>
        <v>0</v>
      </c>
    </row>
    <row r="15084" spans="1:13" x14ac:dyDescent="0.3">
      <c r="A15084" s="6">
        <v>39171</v>
      </c>
      <c r="B15084" s="1" t="s">
        <v>8</v>
      </c>
      <c r="C15084" s="1" t="s">
        <v>42</v>
      </c>
      <c r="D15084">
        <v>1</v>
      </c>
      <c r="E15084">
        <v>1</v>
      </c>
      <c r="F15084">
        <v>2</v>
      </c>
      <c r="G15084">
        <v>1</v>
      </c>
      <c r="H15084">
        <v>1</v>
      </c>
      <c r="I15084">
        <v>2</v>
      </c>
      <c r="J15084">
        <v>2</v>
      </c>
      <c r="K15084">
        <f t="shared" si="470"/>
        <v>0</v>
      </c>
      <c r="L15084">
        <v>2</v>
      </c>
      <c r="M15084">
        <f t="shared" si="471"/>
        <v>0</v>
      </c>
    </row>
    <row r="15085" spans="1:13" x14ac:dyDescent="0.3">
      <c r="A15085" s="6">
        <v>39202</v>
      </c>
      <c r="B15085" s="1" t="s">
        <v>8</v>
      </c>
      <c r="C15085" s="1" t="s">
        <v>42</v>
      </c>
      <c r="D15085">
        <v>1</v>
      </c>
      <c r="E15085">
        <v>1</v>
      </c>
      <c r="F15085">
        <v>2</v>
      </c>
      <c r="G15085">
        <v>1</v>
      </c>
      <c r="H15085">
        <v>1</v>
      </c>
      <c r="I15085">
        <v>2</v>
      </c>
      <c r="J15085">
        <v>2</v>
      </c>
      <c r="K15085">
        <f t="shared" si="470"/>
        <v>0</v>
      </c>
      <c r="L15085">
        <v>2</v>
      </c>
      <c r="M15085">
        <f t="shared" si="471"/>
        <v>0</v>
      </c>
    </row>
    <row r="15086" spans="1:13" x14ac:dyDescent="0.3">
      <c r="A15086" s="6">
        <v>39233</v>
      </c>
      <c r="B15086" s="1" t="s">
        <v>8</v>
      </c>
      <c r="C15086" s="1" t="s">
        <v>42</v>
      </c>
      <c r="D15086">
        <v>1</v>
      </c>
      <c r="E15086">
        <v>1</v>
      </c>
      <c r="F15086">
        <v>2</v>
      </c>
      <c r="G15086">
        <v>1</v>
      </c>
      <c r="H15086">
        <v>1</v>
      </c>
      <c r="I15086">
        <v>2</v>
      </c>
      <c r="J15086">
        <v>2</v>
      </c>
      <c r="K15086">
        <f t="shared" si="470"/>
        <v>0</v>
      </c>
      <c r="L15086">
        <v>2</v>
      </c>
      <c r="M15086">
        <f t="shared" si="471"/>
        <v>0</v>
      </c>
    </row>
    <row r="15087" spans="1:13" x14ac:dyDescent="0.3">
      <c r="A15087" s="6">
        <v>39262</v>
      </c>
      <c r="B15087" s="1" t="s">
        <v>8</v>
      </c>
      <c r="C15087" s="1" t="s">
        <v>42</v>
      </c>
      <c r="D15087">
        <v>1</v>
      </c>
      <c r="E15087">
        <v>1</v>
      </c>
      <c r="F15087">
        <v>2</v>
      </c>
      <c r="G15087">
        <v>1</v>
      </c>
      <c r="H15087">
        <v>1</v>
      </c>
      <c r="I15087">
        <v>2</v>
      </c>
      <c r="J15087">
        <v>2</v>
      </c>
      <c r="K15087">
        <f t="shared" si="470"/>
        <v>0</v>
      </c>
      <c r="L15087">
        <v>2</v>
      </c>
      <c r="M15087">
        <f t="shared" si="471"/>
        <v>0</v>
      </c>
    </row>
    <row r="15088" spans="1:13" x14ac:dyDescent="0.3">
      <c r="A15088" s="6">
        <v>39294</v>
      </c>
      <c r="B15088" s="1" t="s">
        <v>8</v>
      </c>
      <c r="C15088" s="1" t="s">
        <v>42</v>
      </c>
      <c r="D15088">
        <v>1</v>
      </c>
      <c r="E15088">
        <v>1</v>
      </c>
      <c r="F15088">
        <v>2</v>
      </c>
      <c r="G15088">
        <v>1</v>
      </c>
      <c r="H15088">
        <v>1</v>
      </c>
      <c r="I15088">
        <v>2</v>
      </c>
      <c r="J15088">
        <v>2</v>
      </c>
      <c r="K15088">
        <f t="shared" si="470"/>
        <v>0</v>
      </c>
      <c r="L15088">
        <v>2</v>
      </c>
      <c r="M15088">
        <f t="shared" si="471"/>
        <v>0</v>
      </c>
    </row>
    <row r="15089" spans="1:13" x14ac:dyDescent="0.3">
      <c r="A15089" s="6">
        <v>39325</v>
      </c>
      <c r="B15089" s="1" t="s">
        <v>8</v>
      </c>
      <c r="C15089" s="1" t="s">
        <v>42</v>
      </c>
      <c r="D15089">
        <v>1</v>
      </c>
      <c r="E15089">
        <v>1</v>
      </c>
      <c r="F15089">
        <v>2</v>
      </c>
      <c r="G15089">
        <v>1</v>
      </c>
      <c r="H15089">
        <v>1</v>
      </c>
      <c r="I15089">
        <v>2</v>
      </c>
      <c r="J15089">
        <v>2</v>
      </c>
      <c r="K15089">
        <f t="shared" si="470"/>
        <v>0</v>
      </c>
      <c r="L15089">
        <v>2</v>
      </c>
      <c r="M15089">
        <f t="shared" si="471"/>
        <v>0</v>
      </c>
    </row>
    <row r="15090" spans="1:13" x14ac:dyDescent="0.3">
      <c r="A15090" s="6">
        <v>39353</v>
      </c>
      <c r="B15090" s="1" t="s">
        <v>8</v>
      </c>
      <c r="C15090" s="1" t="s">
        <v>42</v>
      </c>
      <c r="D15090">
        <v>1</v>
      </c>
      <c r="E15090">
        <v>1</v>
      </c>
      <c r="F15090">
        <v>2</v>
      </c>
      <c r="G15090">
        <v>1</v>
      </c>
      <c r="H15090">
        <v>1</v>
      </c>
      <c r="I15090">
        <v>2</v>
      </c>
      <c r="J15090">
        <v>2</v>
      </c>
      <c r="K15090">
        <f t="shared" si="470"/>
        <v>0</v>
      </c>
      <c r="L15090">
        <v>2</v>
      </c>
      <c r="M15090">
        <f t="shared" si="471"/>
        <v>0</v>
      </c>
    </row>
    <row r="15091" spans="1:13" x14ac:dyDescent="0.3">
      <c r="A15091" s="6">
        <v>39386</v>
      </c>
      <c r="B15091" s="1" t="s">
        <v>8</v>
      </c>
      <c r="C15091" s="1" t="s">
        <v>42</v>
      </c>
      <c r="D15091">
        <v>1</v>
      </c>
      <c r="E15091">
        <v>1</v>
      </c>
      <c r="F15091">
        <v>2</v>
      </c>
      <c r="G15091">
        <v>1</v>
      </c>
      <c r="H15091">
        <v>1</v>
      </c>
      <c r="I15091">
        <v>2</v>
      </c>
      <c r="J15091">
        <v>2</v>
      </c>
      <c r="K15091">
        <f t="shared" si="470"/>
        <v>0</v>
      </c>
      <c r="L15091">
        <v>2</v>
      </c>
      <c r="M15091">
        <f t="shared" si="471"/>
        <v>0</v>
      </c>
    </row>
    <row r="15092" spans="1:13" x14ac:dyDescent="0.3">
      <c r="A15092" s="6">
        <v>39416</v>
      </c>
      <c r="B15092" s="1" t="s">
        <v>8</v>
      </c>
      <c r="C15092" s="1" t="s">
        <v>42</v>
      </c>
      <c r="D15092">
        <v>1</v>
      </c>
      <c r="E15092">
        <v>1</v>
      </c>
      <c r="F15092">
        <v>2</v>
      </c>
      <c r="G15092">
        <v>1</v>
      </c>
      <c r="H15092">
        <v>1</v>
      </c>
      <c r="I15092">
        <v>2</v>
      </c>
      <c r="J15092">
        <v>2</v>
      </c>
      <c r="K15092">
        <f t="shared" si="470"/>
        <v>0</v>
      </c>
      <c r="L15092">
        <v>2</v>
      </c>
      <c r="M15092">
        <f t="shared" si="471"/>
        <v>0</v>
      </c>
    </row>
    <row r="15093" spans="1:13" x14ac:dyDescent="0.3">
      <c r="A15093" s="6">
        <v>39447</v>
      </c>
      <c r="B15093" s="1" t="s">
        <v>8</v>
      </c>
      <c r="C15093" s="1" t="s">
        <v>42</v>
      </c>
      <c r="D15093">
        <v>1</v>
      </c>
      <c r="E15093">
        <v>1</v>
      </c>
      <c r="F15093">
        <v>2</v>
      </c>
      <c r="G15093">
        <v>1</v>
      </c>
      <c r="H15093">
        <v>1</v>
      </c>
      <c r="I15093">
        <v>2</v>
      </c>
      <c r="J15093">
        <v>2</v>
      </c>
      <c r="K15093">
        <f t="shared" si="470"/>
        <v>0</v>
      </c>
      <c r="L15093">
        <v>2</v>
      </c>
      <c r="M15093">
        <f t="shared" si="471"/>
        <v>0</v>
      </c>
    </row>
    <row r="15094" spans="1:13" x14ac:dyDescent="0.3">
      <c r="A15094" s="6">
        <v>39478</v>
      </c>
      <c r="B15094" s="1" t="s">
        <v>8</v>
      </c>
      <c r="C15094" s="1" t="s">
        <v>42</v>
      </c>
      <c r="D15094">
        <v>1</v>
      </c>
      <c r="E15094">
        <v>1</v>
      </c>
      <c r="F15094">
        <v>2</v>
      </c>
      <c r="G15094">
        <v>1</v>
      </c>
      <c r="H15094">
        <v>1</v>
      </c>
      <c r="I15094">
        <v>2</v>
      </c>
      <c r="J15094">
        <v>2</v>
      </c>
      <c r="K15094">
        <f t="shared" si="470"/>
        <v>0</v>
      </c>
      <c r="L15094">
        <v>2</v>
      </c>
      <c r="M15094">
        <f t="shared" si="471"/>
        <v>0</v>
      </c>
    </row>
    <row r="15095" spans="1:13" x14ac:dyDescent="0.3">
      <c r="A15095" s="6">
        <v>39507</v>
      </c>
      <c r="B15095" s="1" t="s">
        <v>8</v>
      </c>
      <c r="C15095" s="1" t="s">
        <v>42</v>
      </c>
      <c r="D15095">
        <v>1</v>
      </c>
      <c r="E15095">
        <v>1</v>
      </c>
      <c r="F15095">
        <v>2</v>
      </c>
      <c r="G15095">
        <v>1</v>
      </c>
      <c r="H15095">
        <v>1</v>
      </c>
      <c r="I15095">
        <v>2</v>
      </c>
      <c r="J15095">
        <v>2</v>
      </c>
      <c r="K15095">
        <f t="shared" si="470"/>
        <v>0</v>
      </c>
      <c r="L15095">
        <v>2</v>
      </c>
      <c r="M15095">
        <f t="shared" si="471"/>
        <v>0</v>
      </c>
    </row>
    <row r="15096" spans="1:13" x14ac:dyDescent="0.3">
      <c r="A15096" s="6">
        <v>39538</v>
      </c>
      <c r="B15096" s="1" t="s">
        <v>8</v>
      </c>
      <c r="C15096" s="1" t="s">
        <v>42</v>
      </c>
      <c r="D15096">
        <v>1</v>
      </c>
      <c r="E15096">
        <v>1</v>
      </c>
      <c r="F15096">
        <v>2</v>
      </c>
      <c r="G15096">
        <v>1</v>
      </c>
      <c r="H15096">
        <v>1</v>
      </c>
      <c r="I15096">
        <v>2</v>
      </c>
      <c r="J15096">
        <v>2</v>
      </c>
      <c r="K15096">
        <f t="shared" si="470"/>
        <v>0</v>
      </c>
      <c r="L15096">
        <v>2</v>
      </c>
      <c r="M15096">
        <f t="shared" si="471"/>
        <v>0</v>
      </c>
    </row>
    <row r="15097" spans="1:13" x14ac:dyDescent="0.3">
      <c r="A15097" s="6">
        <v>39568</v>
      </c>
      <c r="B15097" s="1" t="s">
        <v>8</v>
      </c>
      <c r="C15097" s="1" t="s">
        <v>42</v>
      </c>
      <c r="D15097">
        <v>1</v>
      </c>
      <c r="E15097">
        <v>1</v>
      </c>
      <c r="F15097">
        <v>2</v>
      </c>
      <c r="G15097">
        <v>1</v>
      </c>
      <c r="H15097">
        <v>1</v>
      </c>
      <c r="I15097">
        <v>2</v>
      </c>
      <c r="J15097">
        <v>2</v>
      </c>
      <c r="K15097">
        <f t="shared" si="470"/>
        <v>0</v>
      </c>
      <c r="L15097">
        <v>2</v>
      </c>
      <c r="M15097">
        <f t="shared" si="471"/>
        <v>0</v>
      </c>
    </row>
    <row r="15098" spans="1:13" x14ac:dyDescent="0.3">
      <c r="A15098" s="6">
        <v>39598</v>
      </c>
      <c r="B15098" s="1" t="s">
        <v>8</v>
      </c>
      <c r="C15098" s="1" t="s">
        <v>42</v>
      </c>
      <c r="D15098">
        <v>1</v>
      </c>
      <c r="E15098">
        <v>1</v>
      </c>
      <c r="F15098">
        <v>2</v>
      </c>
      <c r="G15098">
        <v>1</v>
      </c>
      <c r="H15098">
        <v>1</v>
      </c>
      <c r="I15098">
        <v>2</v>
      </c>
      <c r="J15098">
        <v>2</v>
      </c>
      <c r="K15098">
        <f t="shared" si="470"/>
        <v>0</v>
      </c>
      <c r="L15098">
        <v>2</v>
      </c>
      <c r="M15098">
        <f t="shared" si="471"/>
        <v>0</v>
      </c>
    </row>
    <row r="15099" spans="1:13" x14ac:dyDescent="0.3">
      <c r="A15099" s="6">
        <v>39629</v>
      </c>
      <c r="B15099" s="1" t="s">
        <v>8</v>
      </c>
      <c r="C15099" s="1" t="s">
        <v>42</v>
      </c>
      <c r="D15099">
        <v>1</v>
      </c>
      <c r="E15099">
        <v>1</v>
      </c>
      <c r="F15099">
        <v>2</v>
      </c>
      <c r="G15099">
        <v>1</v>
      </c>
      <c r="H15099">
        <v>1</v>
      </c>
      <c r="I15099">
        <v>2</v>
      </c>
      <c r="J15099">
        <v>2</v>
      </c>
      <c r="K15099">
        <f t="shared" si="470"/>
        <v>0</v>
      </c>
      <c r="L15099">
        <v>2</v>
      </c>
      <c r="M15099">
        <f t="shared" si="471"/>
        <v>0</v>
      </c>
    </row>
    <row r="15100" spans="1:13" x14ac:dyDescent="0.3">
      <c r="A15100" s="6">
        <v>39660</v>
      </c>
      <c r="B15100" s="1" t="s">
        <v>8</v>
      </c>
      <c r="C15100" s="1" t="s">
        <v>42</v>
      </c>
      <c r="D15100">
        <v>1</v>
      </c>
      <c r="E15100">
        <v>1</v>
      </c>
      <c r="F15100">
        <v>2</v>
      </c>
      <c r="G15100">
        <v>1</v>
      </c>
      <c r="H15100">
        <v>1</v>
      </c>
      <c r="I15100">
        <v>2</v>
      </c>
      <c r="J15100">
        <v>2</v>
      </c>
      <c r="K15100">
        <f t="shared" si="470"/>
        <v>0</v>
      </c>
      <c r="L15100">
        <v>2</v>
      </c>
      <c r="M15100">
        <f t="shared" si="471"/>
        <v>0</v>
      </c>
    </row>
    <row r="15101" spans="1:13" x14ac:dyDescent="0.3">
      <c r="A15101" s="6">
        <v>39689</v>
      </c>
      <c r="B15101" s="1" t="s">
        <v>8</v>
      </c>
      <c r="C15101" s="1" t="s">
        <v>42</v>
      </c>
      <c r="D15101">
        <v>1</v>
      </c>
      <c r="E15101">
        <v>1</v>
      </c>
      <c r="F15101">
        <v>2</v>
      </c>
      <c r="G15101">
        <v>1</v>
      </c>
      <c r="H15101">
        <v>1</v>
      </c>
      <c r="I15101">
        <v>2</v>
      </c>
      <c r="J15101">
        <v>2</v>
      </c>
      <c r="K15101">
        <f t="shared" si="470"/>
        <v>0</v>
      </c>
      <c r="L15101">
        <v>2</v>
      </c>
      <c r="M15101">
        <f t="shared" si="471"/>
        <v>0</v>
      </c>
    </row>
    <row r="15102" spans="1:13" x14ac:dyDescent="0.3">
      <c r="A15102" s="6">
        <v>39721</v>
      </c>
      <c r="B15102" s="1" t="s">
        <v>8</v>
      </c>
      <c r="C15102" s="1" t="s">
        <v>42</v>
      </c>
      <c r="D15102">
        <v>1</v>
      </c>
      <c r="E15102">
        <v>1</v>
      </c>
      <c r="F15102">
        <v>2</v>
      </c>
      <c r="G15102">
        <v>1</v>
      </c>
      <c r="H15102">
        <v>1</v>
      </c>
      <c r="I15102">
        <v>2</v>
      </c>
      <c r="J15102">
        <v>2</v>
      </c>
      <c r="K15102">
        <f t="shared" si="470"/>
        <v>0</v>
      </c>
      <c r="L15102">
        <v>2</v>
      </c>
      <c r="M15102">
        <f t="shared" si="471"/>
        <v>0</v>
      </c>
    </row>
    <row r="15103" spans="1:13" x14ac:dyDescent="0.3">
      <c r="A15103" s="6">
        <v>39752</v>
      </c>
      <c r="B15103" s="1" t="s">
        <v>8</v>
      </c>
      <c r="C15103" s="1" t="s">
        <v>42</v>
      </c>
      <c r="D15103">
        <v>1</v>
      </c>
      <c r="E15103">
        <v>1</v>
      </c>
      <c r="F15103">
        <v>2</v>
      </c>
      <c r="G15103">
        <v>1</v>
      </c>
      <c r="H15103">
        <v>1</v>
      </c>
      <c r="I15103">
        <v>2</v>
      </c>
      <c r="J15103">
        <v>2</v>
      </c>
      <c r="K15103">
        <f t="shared" si="470"/>
        <v>0</v>
      </c>
      <c r="L15103">
        <v>2</v>
      </c>
      <c r="M15103">
        <f t="shared" si="471"/>
        <v>0</v>
      </c>
    </row>
    <row r="15104" spans="1:13" x14ac:dyDescent="0.3">
      <c r="A15104" s="6">
        <v>39780</v>
      </c>
      <c r="B15104" s="1" t="s">
        <v>8</v>
      </c>
      <c r="C15104" s="1" t="s">
        <v>42</v>
      </c>
      <c r="D15104">
        <v>1</v>
      </c>
      <c r="E15104">
        <v>1</v>
      </c>
      <c r="F15104">
        <v>2</v>
      </c>
      <c r="G15104">
        <v>1</v>
      </c>
      <c r="H15104">
        <v>1</v>
      </c>
      <c r="I15104">
        <v>2</v>
      </c>
      <c r="J15104">
        <v>2</v>
      </c>
      <c r="K15104">
        <f t="shared" si="470"/>
        <v>0</v>
      </c>
      <c r="L15104">
        <v>2</v>
      </c>
      <c r="M15104">
        <f t="shared" si="471"/>
        <v>0</v>
      </c>
    </row>
    <row r="15105" spans="1:13" x14ac:dyDescent="0.3">
      <c r="A15105" s="6">
        <v>39813</v>
      </c>
      <c r="B15105" s="1" t="s">
        <v>8</v>
      </c>
      <c r="C15105" s="1" t="s">
        <v>42</v>
      </c>
      <c r="D15105">
        <v>1</v>
      </c>
      <c r="E15105">
        <v>1</v>
      </c>
      <c r="F15105">
        <v>2</v>
      </c>
      <c r="G15105">
        <v>1</v>
      </c>
      <c r="H15105">
        <v>1</v>
      </c>
      <c r="I15105">
        <v>2</v>
      </c>
      <c r="J15105">
        <v>2</v>
      </c>
      <c r="K15105">
        <f t="shared" si="470"/>
        <v>0</v>
      </c>
      <c r="L15105">
        <v>2</v>
      </c>
      <c r="M15105">
        <f t="shared" si="471"/>
        <v>0</v>
      </c>
    </row>
    <row r="15106" spans="1:13" x14ac:dyDescent="0.3">
      <c r="A15106" s="6">
        <v>39843</v>
      </c>
      <c r="B15106" s="1" t="s">
        <v>8</v>
      </c>
      <c r="C15106" s="1" t="s">
        <v>42</v>
      </c>
      <c r="D15106">
        <v>1</v>
      </c>
      <c r="E15106">
        <v>1</v>
      </c>
      <c r="F15106">
        <v>2</v>
      </c>
      <c r="G15106">
        <v>1</v>
      </c>
      <c r="H15106">
        <v>1</v>
      </c>
      <c r="I15106">
        <v>2</v>
      </c>
      <c r="J15106">
        <v>2</v>
      </c>
      <c r="K15106">
        <f t="shared" si="470"/>
        <v>0</v>
      </c>
      <c r="L15106">
        <v>2</v>
      </c>
      <c r="M15106">
        <f t="shared" si="471"/>
        <v>0</v>
      </c>
    </row>
    <row r="15107" spans="1:13" x14ac:dyDescent="0.3">
      <c r="A15107" s="6">
        <v>39871</v>
      </c>
      <c r="B15107" s="1" t="s">
        <v>8</v>
      </c>
      <c r="C15107" s="1" t="s">
        <v>42</v>
      </c>
      <c r="D15107">
        <v>1</v>
      </c>
      <c r="E15107">
        <v>1</v>
      </c>
      <c r="F15107">
        <v>2</v>
      </c>
      <c r="G15107">
        <v>1</v>
      </c>
      <c r="H15107">
        <v>1</v>
      </c>
      <c r="I15107">
        <v>2</v>
      </c>
      <c r="J15107">
        <v>2</v>
      </c>
      <c r="K15107">
        <f t="shared" ref="K15107:K15170" si="472">ABS(I15107-J15107)</f>
        <v>0</v>
      </c>
      <c r="L15107">
        <v>2</v>
      </c>
      <c r="M15107">
        <f t="shared" ref="M15107:M15170" si="473">ABS(I15107-L15107)</f>
        <v>0</v>
      </c>
    </row>
    <row r="15108" spans="1:13" x14ac:dyDescent="0.3">
      <c r="A15108" s="6">
        <v>39903</v>
      </c>
      <c r="B15108" s="1" t="s">
        <v>8</v>
      </c>
      <c r="C15108" s="1" t="s">
        <v>42</v>
      </c>
      <c r="D15108">
        <v>1</v>
      </c>
      <c r="E15108">
        <v>1</v>
      </c>
      <c r="F15108">
        <v>2</v>
      </c>
      <c r="G15108">
        <v>1</v>
      </c>
      <c r="H15108">
        <v>1</v>
      </c>
      <c r="I15108">
        <v>2</v>
      </c>
      <c r="J15108">
        <v>2</v>
      </c>
      <c r="K15108">
        <f t="shared" si="472"/>
        <v>0</v>
      </c>
      <c r="L15108">
        <v>2</v>
      </c>
      <c r="M15108">
        <f t="shared" si="473"/>
        <v>0</v>
      </c>
    </row>
    <row r="15109" spans="1:13" x14ac:dyDescent="0.3">
      <c r="A15109" s="6">
        <v>39933</v>
      </c>
      <c r="B15109" s="1" t="s">
        <v>8</v>
      </c>
      <c r="C15109" s="1" t="s">
        <v>42</v>
      </c>
      <c r="D15109">
        <v>1</v>
      </c>
      <c r="E15109">
        <v>1</v>
      </c>
      <c r="F15109">
        <v>2</v>
      </c>
      <c r="G15109">
        <v>1</v>
      </c>
      <c r="H15109">
        <v>1</v>
      </c>
      <c r="I15109">
        <v>2</v>
      </c>
      <c r="J15109">
        <v>2</v>
      </c>
      <c r="K15109">
        <f t="shared" si="472"/>
        <v>0</v>
      </c>
      <c r="L15109">
        <v>2</v>
      </c>
      <c r="M15109">
        <f t="shared" si="473"/>
        <v>0</v>
      </c>
    </row>
    <row r="15110" spans="1:13" x14ac:dyDescent="0.3">
      <c r="A15110" s="6">
        <v>39962</v>
      </c>
      <c r="B15110" s="1" t="s">
        <v>8</v>
      </c>
      <c r="C15110" s="1" t="s">
        <v>42</v>
      </c>
      <c r="D15110">
        <v>1</v>
      </c>
      <c r="E15110">
        <v>1</v>
      </c>
      <c r="F15110">
        <v>2</v>
      </c>
      <c r="G15110">
        <v>1</v>
      </c>
      <c r="H15110">
        <v>1</v>
      </c>
      <c r="I15110">
        <v>2</v>
      </c>
      <c r="J15110">
        <v>2</v>
      </c>
      <c r="K15110">
        <f t="shared" si="472"/>
        <v>0</v>
      </c>
      <c r="L15110">
        <v>2</v>
      </c>
      <c r="M15110">
        <f t="shared" si="473"/>
        <v>0</v>
      </c>
    </row>
    <row r="15111" spans="1:13" x14ac:dyDescent="0.3">
      <c r="A15111" s="6">
        <v>39994</v>
      </c>
      <c r="B15111" s="1" t="s">
        <v>8</v>
      </c>
      <c r="C15111" s="1" t="s">
        <v>42</v>
      </c>
      <c r="D15111">
        <v>1</v>
      </c>
      <c r="E15111">
        <v>1</v>
      </c>
      <c r="F15111">
        <v>2</v>
      </c>
      <c r="G15111">
        <v>1</v>
      </c>
      <c r="H15111">
        <v>1</v>
      </c>
      <c r="I15111">
        <v>2</v>
      </c>
      <c r="J15111">
        <v>2</v>
      </c>
      <c r="K15111">
        <f t="shared" si="472"/>
        <v>0</v>
      </c>
      <c r="L15111">
        <v>2</v>
      </c>
      <c r="M15111">
        <f t="shared" si="473"/>
        <v>0</v>
      </c>
    </row>
    <row r="15112" spans="1:13" x14ac:dyDescent="0.3">
      <c r="A15112" s="6">
        <v>40025</v>
      </c>
      <c r="B15112" s="1" t="s">
        <v>8</v>
      </c>
      <c r="C15112" s="1" t="s">
        <v>42</v>
      </c>
      <c r="D15112">
        <v>1</v>
      </c>
      <c r="E15112">
        <v>1</v>
      </c>
      <c r="F15112">
        <v>2</v>
      </c>
      <c r="G15112">
        <v>1</v>
      </c>
      <c r="H15112">
        <v>1</v>
      </c>
      <c r="I15112">
        <v>2</v>
      </c>
      <c r="J15112">
        <v>2</v>
      </c>
      <c r="K15112">
        <f t="shared" si="472"/>
        <v>0</v>
      </c>
      <c r="L15112">
        <v>2</v>
      </c>
      <c r="M15112">
        <f t="shared" si="473"/>
        <v>0</v>
      </c>
    </row>
    <row r="15113" spans="1:13" x14ac:dyDescent="0.3">
      <c r="A15113" s="6">
        <v>40056</v>
      </c>
      <c r="B15113" s="1" t="s">
        <v>8</v>
      </c>
      <c r="C15113" s="1" t="s">
        <v>42</v>
      </c>
      <c r="D15113">
        <v>1</v>
      </c>
      <c r="E15113">
        <v>1</v>
      </c>
      <c r="F15113">
        <v>2</v>
      </c>
      <c r="G15113">
        <v>1</v>
      </c>
      <c r="H15113">
        <v>1</v>
      </c>
      <c r="I15113">
        <v>2</v>
      </c>
      <c r="J15113">
        <v>2</v>
      </c>
      <c r="K15113">
        <f t="shared" si="472"/>
        <v>0</v>
      </c>
      <c r="L15113">
        <v>2</v>
      </c>
      <c r="M15113">
        <f t="shared" si="473"/>
        <v>0</v>
      </c>
    </row>
    <row r="15114" spans="1:13" x14ac:dyDescent="0.3">
      <c r="A15114" s="6">
        <v>40086</v>
      </c>
      <c r="B15114" s="1" t="s">
        <v>8</v>
      </c>
      <c r="C15114" s="1" t="s">
        <v>42</v>
      </c>
      <c r="D15114">
        <v>1</v>
      </c>
      <c r="E15114">
        <v>1</v>
      </c>
      <c r="F15114">
        <v>2</v>
      </c>
      <c r="G15114">
        <v>1</v>
      </c>
      <c r="H15114">
        <v>1</v>
      </c>
      <c r="I15114">
        <v>2</v>
      </c>
      <c r="J15114">
        <v>2</v>
      </c>
      <c r="K15114">
        <f t="shared" si="472"/>
        <v>0</v>
      </c>
      <c r="L15114">
        <v>2</v>
      </c>
      <c r="M15114">
        <f t="shared" si="473"/>
        <v>0</v>
      </c>
    </row>
    <row r="15115" spans="1:13" x14ac:dyDescent="0.3">
      <c r="A15115" s="6">
        <v>40116</v>
      </c>
      <c r="B15115" s="1" t="s">
        <v>8</v>
      </c>
      <c r="C15115" s="1" t="s">
        <v>42</v>
      </c>
      <c r="D15115">
        <v>1</v>
      </c>
      <c r="E15115">
        <v>1</v>
      </c>
      <c r="F15115">
        <v>2</v>
      </c>
      <c r="G15115">
        <v>1</v>
      </c>
      <c r="H15115">
        <v>1</v>
      </c>
      <c r="I15115">
        <v>2</v>
      </c>
      <c r="J15115">
        <v>2</v>
      </c>
      <c r="K15115">
        <f t="shared" si="472"/>
        <v>0</v>
      </c>
      <c r="L15115">
        <v>2</v>
      </c>
      <c r="M15115">
        <f t="shared" si="473"/>
        <v>0</v>
      </c>
    </row>
    <row r="15116" spans="1:13" x14ac:dyDescent="0.3">
      <c r="A15116" s="6">
        <v>40147</v>
      </c>
      <c r="B15116" s="1" t="s">
        <v>8</v>
      </c>
      <c r="C15116" s="1" t="s">
        <v>42</v>
      </c>
      <c r="D15116">
        <v>1</v>
      </c>
      <c r="E15116">
        <v>1</v>
      </c>
      <c r="F15116">
        <v>2</v>
      </c>
      <c r="G15116">
        <v>1</v>
      </c>
      <c r="H15116">
        <v>1</v>
      </c>
      <c r="I15116">
        <v>2</v>
      </c>
      <c r="J15116">
        <v>2</v>
      </c>
      <c r="K15116">
        <f t="shared" si="472"/>
        <v>0</v>
      </c>
      <c r="L15116">
        <v>2</v>
      </c>
      <c r="M15116">
        <f t="shared" si="473"/>
        <v>0</v>
      </c>
    </row>
    <row r="15117" spans="1:13" x14ac:dyDescent="0.3">
      <c r="A15117" s="6">
        <v>40178</v>
      </c>
      <c r="B15117" s="1" t="s">
        <v>8</v>
      </c>
      <c r="C15117" s="1" t="s">
        <v>42</v>
      </c>
      <c r="D15117">
        <v>1</v>
      </c>
      <c r="E15117">
        <v>1</v>
      </c>
      <c r="F15117">
        <v>2</v>
      </c>
      <c r="G15117">
        <v>1</v>
      </c>
      <c r="H15117">
        <v>1</v>
      </c>
      <c r="I15117">
        <v>2</v>
      </c>
      <c r="J15117">
        <v>2</v>
      </c>
      <c r="K15117">
        <f t="shared" si="472"/>
        <v>0</v>
      </c>
      <c r="L15117">
        <v>2</v>
      </c>
      <c r="M15117">
        <f t="shared" si="473"/>
        <v>0</v>
      </c>
    </row>
    <row r="15118" spans="1:13" x14ac:dyDescent="0.3">
      <c r="A15118" s="6">
        <v>40207</v>
      </c>
      <c r="B15118" s="1" t="s">
        <v>8</v>
      </c>
      <c r="C15118" s="1" t="s">
        <v>42</v>
      </c>
      <c r="D15118">
        <v>1</v>
      </c>
      <c r="E15118">
        <v>1</v>
      </c>
      <c r="F15118">
        <v>2</v>
      </c>
      <c r="G15118">
        <v>1</v>
      </c>
      <c r="H15118">
        <v>1</v>
      </c>
      <c r="I15118">
        <v>2</v>
      </c>
      <c r="J15118">
        <v>2</v>
      </c>
      <c r="K15118">
        <f t="shared" si="472"/>
        <v>0</v>
      </c>
      <c r="L15118">
        <v>2</v>
      </c>
      <c r="M15118">
        <f t="shared" si="473"/>
        <v>0</v>
      </c>
    </row>
    <row r="15119" spans="1:13" x14ac:dyDescent="0.3">
      <c r="A15119" s="6">
        <v>40235</v>
      </c>
      <c r="B15119" s="1" t="s">
        <v>8</v>
      </c>
      <c r="C15119" s="1" t="s">
        <v>42</v>
      </c>
      <c r="D15119">
        <v>1</v>
      </c>
      <c r="E15119">
        <v>1</v>
      </c>
      <c r="F15119">
        <v>2</v>
      </c>
      <c r="G15119">
        <v>1</v>
      </c>
      <c r="H15119">
        <v>1</v>
      </c>
      <c r="I15119">
        <v>2</v>
      </c>
      <c r="J15119">
        <v>2</v>
      </c>
      <c r="K15119">
        <f t="shared" si="472"/>
        <v>0</v>
      </c>
      <c r="L15119">
        <v>2</v>
      </c>
      <c r="M15119">
        <f t="shared" si="473"/>
        <v>0</v>
      </c>
    </row>
    <row r="15120" spans="1:13" x14ac:dyDescent="0.3">
      <c r="A15120" s="6">
        <v>40268</v>
      </c>
      <c r="B15120" s="1" t="s">
        <v>8</v>
      </c>
      <c r="C15120" s="1" t="s">
        <v>42</v>
      </c>
      <c r="D15120">
        <v>1</v>
      </c>
      <c r="E15120">
        <v>1</v>
      </c>
      <c r="F15120">
        <v>2</v>
      </c>
      <c r="G15120">
        <v>1</v>
      </c>
      <c r="H15120">
        <v>1</v>
      </c>
      <c r="I15120">
        <v>2</v>
      </c>
      <c r="J15120">
        <v>2</v>
      </c>
      <c r="K15120">
        <f t="shared" si="472"/>
        <v>0</v>
      </c>
      <c r="L15120">
        <v>2</v>
      </c>
      <c r="M15120">
        <f t="shared" si="473"/>
        <v>0</v>
      </c>
    </row>
    <row r="15121" spans="1:13" x14ac:dyDescent="0.3">
      <c r="A15121" s="6">
        <v>40298</v>
      </c>
      <c r="B15121" s="1" t="s">
        <v>8</v>
      </c>
      <c r="C15121" s="1" t="s">
        <v>42</v>
      </c>
      <c r="D15121">
        <v>1</v>
      </c>
      <c r="E15121">
        <v>1</v>
      </c>
      <c r="F15121">
        <v>2</v>
      </c>
      <c r="G15121">
        <v>1</v>
      </c>
      <c r="H15121">
        <v>1</v>
      </c>
      <c r="I15121">
        <v>2</v>
      </c>
      <c r="J15121">
        <v>2</v>
      </c>
      <c r="K15121">
        <f t="shared" si="472"/>
        <v>0</v>
      </c>
      <c r="L15121">
        <v>2</v>
      </c>
      <c r="M15121">
        <f t="shared" si="473"/>
        <v>0</v>
      </c>
    </row>
    <row r="15122" spans="1:13" x14ac:dyDescent="0.3">
      <c r="A15122" s="6">
        <v>40329</v>
      </c>
      <c r="B15122" s="1" t="s">
        <v>8</v>
      </c>
      <c r="C15122" s="1" t="s">
        <v>42</v>
      </c>
      <c r="D15122">
        <v>1</v>
      </c>
      <c r="E15122">
        <v>1</v>
      </c>
      <c r="F15122">
        <v>2</v>
      </c>
      <c r="G15122">
        <v>1</v>
      </c>
      <c r="H15122">
        <v>1</v>
      </c>
      <c r="I15122">
        <v>2</v>
      </c>
      <c r="J15122">
        <v>2</v>
      </c>
      <c r="K15122">
        <f t="shared" si="472"/>
        <v>0</v>
      </c>
      <c r="L15122">
        <v>2</v>
      </c>
      <c r="M15122">
        <f t="shared" si="473"/>
        <v>0</v>
      </c>
    </row>
    <row r="15123" spans="1:13" x14ac:dyDescent="0.3">
      <c r="A15123" s="6">
        <v>40359</v>
      </c>
      <c r="B15123" s="1" t="s">
        <v>8</v>
      </c>
      <c r="C15123" s="1" t="s">
        <v>42</v>
      </c>
      <c r="D15123">
        <v>1</v>
      </c>
      <c r="E15123">
        <v>1</v>
      </c>
      <c r="F15123">
        <v>2</v>
      </c>
      <c r="G15123">
        <v>1</v>
      </c>
      <c r="H15123">
        <v>1</v>
      </c>
      <c r="I15123">
        <v>2</v>
      </c>
      <c r="J15123">
        <v>2</v>
      </c>
      <c r="K15123">
        <f t="shared" si="472"/>
        <v>0</v>
      </c>
      <c r="L15123">
        <v>2</v>
      </c>
      <c r="M15123">
        <f t="shared" si="473"/>
        <v>0</v>
      </c>
    </row>
    <row r="15124" spans="1:13" x14ac:dyDescent="0.3">
      <c r="A15124" s="6">
        <v>40389</v>
      </c>
      <c r="B15124" s="1" t="s">
        <v>8</v>
      </c>
      <c r="C15124" s="1" t="s">
        <v>42</v>
      </c>
      <c r="D15124">
        <v>1</v>
      </c>
      <c r="E15124">
        <v>1</v>
      </c>
      <c r="F15124">
        <v>2</v>
      </c>
      <c r="G15124">
        <v>1</v>
      </c>
      <c r="H15124">
        <v>1</v>
      </c>
      <c r="I15124">
        <v>2</v>
      </c>
      <c r="J15124">
        <v>2</v>
      </c>
      <c r="K15124">
        <f t="shared" si="472"/>
        <v>0</v>
      </c>
      <c r="L15124">
        <v>2</v>
      </c>
      <c r="M15124">
        <f t="shared" si="473"/>
        <v>0</v>
      </c>
    </row>
    <row r="15125" spans="1:13" x14ac:dyDescent="0.3">
      <c r="A15125" s="6">
        <v>40421</v>
      </c>
      <c r="B15125" s="1" t="s">
        <v>8</v>
      </c>
      <c r="C15125" s="1" t="s">
        <v>42</v>
      </c>
      <c r="D15125">
        <v>1</v>
      </c>
      <c r="E15125">
        <v>1</v>
      </c>
      <c r="F15125">
        <v>2</v>
      </c>
      <c r="G15125">
        <v>1</v>
      </c>
      <c r="H15125">
        <v>1</v>
      </c>
      <c r="I15125">
        <v>2</v>
      </c>
      <c r="J15125">
        <v>2</v>
      </c>
      <c r="K15125">
        <f t="shared" si="472"/>
        <v>0</v>
      </c>
      <c r="L15125">
        <v>2</v>
      </c>
      <c r="M15125">
        <f t="shared" si="473"/>
        <v>0</v>
      </c>
    </row>
    <row r="15126" spans="1:13" x14ac:dyDescent="0.3">
      <c r="A15126" s="6">
        <v>40451</v>
      </c>
      <c r="B15126" s="1" t="s">
        <v>8</v>
      </c>
      <c r="C15126" s="1" t="s">
        <v>42</v>
      </c>
      <c r="D15126">
        <v>1</v>
      </c>
      <c r="E15126">
        <v>1</v>
      </c>
      <c r="F15126">
        <v>2</v>
      </c>
      <c r="G15126">
        <v>1</v>
      </c>
      <c r="H15126">
        <v>1</v>
      </c>
      <c r="I15126">
        <v>2</v>
      </c>
      <c r="J15126">
        <v>2</v>
      </c>
      <c r="K15126">
        <f t="shared" si="472"/>
        <v>0</v>
      </c>
      <c r="L15126">
        <v>2</v>
      </c>
      <c r="M15126">
        <f t="shared" si="473"/>
        <v>0</v>
      </c>
    </row>
    <row r="15127" spans="1:13" x14ac:dyDescent="0.3">
      <c r="A15127" s="6">
        <v>40480</v>
      </c>
      <c r="B15127" s="1" t="s">
        <v>8</v>
      </c>
      <c r="C15127" s="1" t="s">
        <v>42</v>
      </c>
      <c r="D15127">
        <v>1</v>
      </c>
      <c r="E15127">
        <v>1</v>
      </c>
      <c r="F15127">
        <v>2</v>
      </c>
      <c r="G15127">
        <v>1</v>
      </c>
      <c r="H15127">
        <v>1</v>
      </c>
      <c r="I15127">
        <v>2</v>
      </c>
      <c r="J15127">
        <v>2</v>
      </c>
      <c r="K15127">
        <f t="shared" si="472"/>
        <v>0</v>
      </c>
      <c r="L15127">
        <v>2</v>
      </c>
      <c r="M15127">
        <f t="shared" si="473"/>
        <v>0</v>
      </c>
    </row>
    <row r="15128" spans="1:13" x14ac:dyDescent="0.3">
      <c r="A15128" s="6">
        <v>40512</v>
      </c>
      <c r="B15128" s="1" t="s">
        <v>8</v>
      </c>
      <c r="C15128" s="1" t="s">
        <v>42</v>
      </c>
      <c r="D15128">
        <v>1</v>
      </c>
      <c r="E15128">
        <v>1</v>
      </c>
      <c r="F15128">
        <v>2</v>
      </c>
      <c r="G15128">
        <v>1</v>
      </c>
      <c r="H15128">
        <v>1</v>
      </c>
      <c r="I15128">
        <v>2</v>
      </c>
      <c r="J15128">
        <v>2</v>
      </c>
      <c r="K15128">
        <f t="shared" si="472"/>
        <v>0</v>
      </c>
      <c r="L15128">
        <v>2</v>
      </c>
      <c r="M15128">
        <f t="shared" si="473"/>
        <v>0</v>
      </c>
    </row>
    <row r="15129" spans="1:13" x14ac:dyDescent="0.3">
      <c r="A15129" s="6">
        <v>40543</v>
      </c>
      <c r="B15129" s="1" t="s">
        <v>8</v>
      </c>
      <c r="C15129" s="1" t="s">
        <v>42</v>
      </c>
      <c r="D15129">
        <v>1</v>
      </c>
      <c r="E15129">
        <v>1</v>
      </c>
      <c r="F15129">
        <v>1</v>
      </c>
      <c r="G15129">
        <v>1</v>
      </c>
      <c r="H15129">
        <v>1</v>
      </c>
      <c r="I15129">
        <v>1</v>
      </c>
      <c r="J15129">
        <v>1</v>
      </c>
      <c r="K15129">
        <f t="shared" si="472"/>
        <v>0</v>
      </c>
      <c r="L15129">
        <v>1</v>
      </c>
      <c r="M15129">
        <f t="shared" si="473"/>
        <v>0</v>
      </c>
    </row>
    <row r="15130" spans="1:13" x14ac:dyDescent="0.3">
      <c r="A15130" s="6">
        <v>40574</v>
      </c>
      <c r="B15130" s="1" t="s">
        <v>8</v>
      </c>
      <c r="C15130" s="1" t="s">
        <v>42</v>
      </c>
      <c r="D15130">
        <v>1</v>
      </c>
      <c r="E15130">
        <v>1</v>
      </c>
      <c r="F15130">
        <v>1</v>
      </c>
      <c r="G15130">
        <v>1</v>
      </c>
      <c r="H15130">
        <v>1</v>
      </c>
      <c r="I15130">
        <v>1</v>
      </c>
      <c r="J15130">
        <v>1</v>
      </c>
      <c r="K15130">
        <f t="shared" si="472"/>
        <v>0</v>
      </c>
      <c r="L15130">
        <v>1</v>
      </c>
      <c r="M15130">
        <f t="shared" si="473"/>
        <v>0</v>
      </c>
    </row>
    <row r="15131" spans="1:13" x14ac:dyDescent="0.3">
      <c r="A15131" s="6">
        <v>40602</v>
      </c>
      <c r="B15131" s="1" t="s">
        <v>8</v>
      </c>
      <c r="C15131" s="1" t="s">
        <v>42</v>
      </c>
      <c r="D15131">
        <v>1</v>
      </c>
      <c r="E15131">
        <v>1</v>
      </c>
      <c r="F15131">
        <v>1</v>
      </c>
      <c r="G15131">
        <v>1</v>
      </c>
      <c r="H15131">
        <v>1</v>
      </c>
      <c r="I15131">
        <v>1</v>
      </c>
      <c r="J15131">
        <v>1</v>
      </c>
      <c r="K15131">
        <f t="shared" si="472"/>
        <v>0</v>
      </c>
      <c r="L15131">
        <v>1</v>
      </c>
      <c r="M15131">
        <f t="shared" si="473"/>
        <v>0</v>
      </c>
    </row>
    <row r="15132" spans="1:13" x14ac:dyDescent="0.3">
      <c r="A15132" s="6">
        <v>40633</v>
      </c>
      <c r="B15132" s="1" t="s">
        <v>8</v>
      </c>
      <c r="C15132" s="1" t="s">
        <v>42</v>
      </c>
      <c r="D15132">
        <v>1</v>
      </c>
      <c r="E15132">
        <v>1</v>
      </c>
      <c r="F15132">
        <v>1</v>
      </c>
      <c r="G15132">
        <v>1</v>
      </c>
      <c r="H15132">
        <v>1</v>
      </c>
      <c r="I15132">
        <v>1</v>
      </c>
      <c r="J15132">
        <v>1</v>
      </c>
      <c r="K15132">
        <f t="shared" si="472"/>
        <v>0</v>
      </c>
      <c r="L15132">
        <v>1</v>
      </c>
      <c r="M15132">
        <f t="shared" si="473"/>
        <v>0</v>
      </c>
    </row>
    <row r="15133" spans="1:13" x14ac:dyDescent="0.3">
      <c r="A15133" s="6">
        <v>40662</v>
      </c>
      <c r="B15133" s="1" t="s">
        <v>8</v>
      </c>
      <c r="C15133" s="1" t="s">
        <v>42</v>
      </c>
      <c r="D15133">
        <v>1</v>
      </c>
      <c r="E15133">
        <v>1</v>
      </c>
      <c r="F15133">
        <v>1</v>
      </c>
      <c r="G15133">
        <v>1</v>
      </c>
      <c r="H15133">
        <v>1</v>
      </c>
      <c r="I15133">
        <v>1</v>
      </c>
      <c r="J15133">
        <v>1</v>
      </c>
      <c r="K15133">
        <f t="shared" si="472"/>
        <v>0</v>
      </c>
      <c r="L15133">
        <v>1</v>
      </c>
      <c r="M15133">
        <f t="shared" si="473"/>
        <v>0</v>
      </c>
    </row>
    <row r="15134" spans="1:13" x14ac:dyDescent="0.3">
      <c r="A15134" s="6">
        <v>40694</v>
      </c>
      <c r="B15134" s="1" t="s">
        <v>8</v>
      </c>
      <c r="C15134" s="1" t="s">
        <v>42</v>
      </c>
      <c r="D15134">
        <v>1</v>
      </c>
      <c r="E15134">
        <v>1</v>
      </c>
      <c r="F15134">
        <v>1</v>
      </c>
      <c r="G15134">
        <v>1</v>
      </c>
      <c r="H15134">
        <v>1</v>
      </c>
      <c r="I15134">
        <v>1</v>
      </c>
      <c r="J15134">
        <v>1</v>
      </c>
      <c r="K15134">
        <f t="shared" si="472"/>
        <v>0</v>
      </c>
      <c r="L15134">
        <v>1</v>
      </c>
      <c r="M15134">
        <f t="shared" si="473"/>
        <v>0</v>
      </c>
    </row>
    <row r="15135" spans="1:13" x14ac:dyDescent="0.3">
      <c r="A15135" s="6">
        <v>40724</v>
      </c>
      <c r="B15135" s="1" t="s">
        <v>8</v>
      </c>
      <c r="C15135" s="1" t="s">
        <v>42</v>
      </c>
      <c r="D15135">
        <v>1</v>
      </c>
      <c r="E15135">
        <v>1</v>
      </c>
      <c r="F15135">
        <v>1</v>
      </c>
      <c r="G15135">
        <v>1</v>
      </c>
      <c r="H15135">
        <v>1</v>
      </c>
      <c r="I15135">
        <v>1</v>
      </c>
      <c r="J15135">
        <v>1</v>
      </c>
      <c r="K15135">
        <f t="shared" si="472"/>
        <v>0</v>
      </c>
      <c r="L15135">
        <v>1</v>
      </c>
      <c r="M15135">
        <f t="shared" si="473"/>
        <v>0</v>
      </c>
    </row>
    <row r="15136" spans="1:13" x14ac:dyDescent="0.3">
      <c r="A15136" s="6">
        <v>40753</v>
      </c>
      <c r="B15136" s="1" t="s">
        <v>8</v>
      </c>
      <c r="C15136" s="1" t="s">
        <v>42</v>
      </c>
      <c r="D15136">
        <v>1</v>
      </c>
      <c r="E15136">
        <v>1</v>
      </c>
      <c r="F15136">
        <v>1</v>
      </c>
      <c r="G15136">
        <v>1</v>
      </c>
      <c r="H15136">
        <v>1</v>
      </c>
      <c r="I15136">
        <v>1</v>
      </c>
      <c r="J15136">
        <v>1</v>
      </c>
      <c r="K15136">
        <f t="shared" si="472"/>
        <v>0</v>
      </c>
      <c r="L15136">
        <v>1</v>
      </c>
      <c r="M15136">
        <f t="shared" si="473"/>
        <v>0</v>
      </c>
    </row>
    <row r="15137" spans="1:13" x14ac:dyDescent="0.3">
      <c r="A15137" s="6">
        <v>40786</v>
      </c>
      <c r="B15137" s="1" t="s">
        <v>8</v>
      </c>
      <c r="C15137" s="1" t="s">
        <v>42</v>
      </c>
      <c r="D15137">
        <v>1</v>
      </c>
      <c r="E15137">
        <v>1</v>
      </c>
      <c r="F15137">
        <v>1</v>
      </c>
      <c r="G15137">
        <v>1</v>
      </c>
      <c r="H15137">
        <v>1</v>
      </c>
      <c r="I15137">
        <v>1</v>
      </c>
      <c r="J15137">
        <v>1</v>
      </c>
      <c r="K15137">
        <f t="shared" si="472"/>
        <v>0</v>
      </c>
      <c r="L15137">
        <v>1</v>
      </c>
      <c r="M15137">
        <f t="shared" si="473"/>
        <v>0</v>
      </c>
    </row>
    <row r="15138" spans="1:13" x14ac:dyDescent="0.3">
      <c r="A15138" s="6">
        <v>40816</v>
      </c>
      <c r="B15138" s="1" t="s">
        <v>8</v>
      </c>
      <c r="C15138" s="1" t="s">
        <v>42</v>
      </c>
      <c r="D15138">
        <v>1</v>
      </c>
      <c r="E15138">
        <v>1</v>
      </c>
      <c r="F15138">
        <v>1</v>
      </c>
      <c r="G15138">
        <v>1</v>
      </c>
      <c r="H15138">
        <v>1</v>
      </c>
      <c r="I15138">
        <v>1</v>
      </c>
      <c r="J15138">
        <v>1</v>
      </c>
      <c r="K15138">
        <f t="shared" si="472"/>
        <v>0</v>
      </c>
      <c r="L15138">
        <v>1</v>
      </c>
      <c r="M15138">
        <f t="shared" si="473"/>
        <v>0</v>
      </c>
    </row>
    <row r="15139" spans="1:13" x14ac:dyDescent="0.3">
      <c r="A15139" s="6">
        <v>40847</v>
      </c>
      <c r="B15139" s="1" t="s">
        <v>8</v>
      </c>
      <c r="C15139" s="1" t="s">
        <v>42</v>
      </c>
      <c r="D15139">
        <v>1</v>
      </c>
      <c r="E15139">
        <v>1</v>
      </c>
      <c r="F15139">
        <v>1</v>
      </c>
      <c r="G15139">
        <v>1</v>
      </c>
      <c r="H15139">
        <v>1</v>
      </c>
      <c r="I15139">
        <v>1</v>
      </c>
      <c r="J15139">
        <v>1</v>
      </c>
      <c r="K15139">
        <f t="shared" si="472"/>
        <v>0</v>
      </c>
      <c r="L15139">
        <v>1</v>
      </c>
      <c r="M15139">
        <f t="shared" si="473"/>
        <v>0</v>
      </c>
    </row>
    <row r="15140" spans="1:13" x14ac:dyDescent="0.3">
      <c r="A15140" s="6">
        <v>40877</v>
      </c>
      <c r="B15140" s="1" t="s">
        <v>8</v>
      </c>
      <c r="C15140" s="1" t="s">
        <v>42</v>
      </c>
      <c r="D15140">
        <v>1</v>
      </c>
      <c r="E15140">
        <v>1</v>
      </c>
      <c r="F15140">
        <v>1</v>
      </c>
      <c r="G15140">
        <v>1</v>
      </c>
      <c r="H15140">
        <v>1</v>
      </c>
      <c r="I15140">
        <v>1</v>
      </c>
      <c r="J15140">
        <v>1</v>
      </c>
      <c r="K15140">
        <f t="shared" si="472"/>
        <v>0</v>
      </c>
      <c r="L15140">
        <v>1</v>
      </c>
      <c r="M15140">
        <f t="shared" si="473"/>
        <v>0</v>
      </c>
    </row>
    <row r="15141" spans="1:13" x14ac:dyDescent="0.3">
      <c r="A15141" s="6">
        <v>40907</v>
      </c>
      <c r="B15141" s="1" t="s">
        <v>8</v>
      </c>
      <c r="C15141" s="1" t="s">
        <v>42</v>
      </c>
      <c r="D15141">
        <v>1</v>
      </c>
      <c r="E15141">
        <v>1</v>
      </c>
      <c r="F15141">
        <v>1</v>
      </c>
      <c r="G15141">
        <v>1</v>
      </c>
      <c r="H15141">
        <v>1</v>
      </c>
      <c r="I15141">
        <v>1</v>
      </c>
      <c r="J15141">
        <v>1</v>
      </c>
      <c r="K15141">
        <f t="shared" si="472"/>
        <v>0</v>
      </c>
      <c r="L15141">
        <v>1</v>
      </c>
      <c r="M15141">
        <f t="shared" si="473"/>
        <v>0</v>
      </c>
    </row>
    <row r="15142" spans="1:13" x14ac:dyDescent="0.3">
      <c r="A15142" s="6">
        <v>40939</v>
      </c>
      <c r="B15142" s="1" t="s">
        <v>8</v>
      </c>
      <c r="C15142" s="1" t="s">
        <v>42</v>
      </c>
      <c r="D15142">
        <v>1</v>
      </c>
      <c r="E15142">
        <v>1</v>
      </c>
      <c r="F15142">
        <v>1</v>
      </c>
      <c r="G15142">
        <v>1</v>
      </c>
      <c r="H15142">
        <v>1</v>
      </c>
      <c r="I15142">
        <v>1</v>
      </c>
      <c r="J15142">
        <v>1</v>
      </c>
      <c r="K15142">
        <f t="shared" si="472"/>
        <v>0</v>
      </c>
      <c r="L15142">
        <v>1</v>
      </c>
      <c r="M15142">
        <f t="shared" si="473"/>
        <v>0</v>
      </c>
    </row>
    <row r="15143" spans="1:13" x14ac:dyDescent="0.3">
      <c r="A15143" s="6">
        <v>40968</v>
      </c>
      <c r="B15143" s="1" t="s">
        <v>8</v>
      </c>
      <c r="C15143" s="1" t="s">
        <v>42</v>
      </c>
      <c r="D15143">
        <v>1</v>
      </c>
      <c r="E15143">
        <v>1</v>
      </c>
      <c r="F15143">
        <v>1</v>
      </c>
      <c r="G15143">
        <v>1</v>
      </c>
      <c r="H15143">
        <v>1</v>
      </c>
      <c r="I15143">
        <v>1</v>
      </c>
      <c r="J15143">
        <v>1</v>
      </c>
      <c r="K15143">
        <f t="shared" si="472"/>
        <v>0</v>
      </c>
      <c r="L15143">
        <v>1</v>
      </c>
      <c r="M15143">
        <f t="shared" si="473"/>
        <v>0</v>
      </c>
    </row>
    <row r="15144" spans="1:13" x14ac:dyDescent="0.3">
      <c r="A15144" s="6">
        <v>40998</v>
      </c>
      <c r="B15144" s="1" t="s">
        <v>8</v>
      </c>
      <c r="C15144" s="1" t="s">
        <v>42</v>
      </c>
      <c r="D15144">
        <v>1</v>
      </c>
      <c r="E15144">
        <v>1</v>
      </c>
      <c r="F15144">
        <v>1</v>
      </c>
      <c r="G15144">
        <v>1</v>
      </c>
      <c r="H15144">
        <v>1</v>
      </c>
      <c r="I15144">
        <v>1</v>
      </c>
      <c r="J15144">
        <v>1</v>
      </c>
      <c r="K15144">
        <f t="shared" si="472"/>
        <v>0</v>
      </c>
      <c r="L15144">
        <v>1</v>
      </c>
      <c r="M15144">
        <f t="shared" si="473"/>
        <v>0</v>
      </c>
    </row>
    <row r="15145" spans="1:13" x14ac:dyDescent="0.3">
      <c r="A15145" s="6">
        <v>41029</v>
      </c>
      <c r="B15145" s="1" t="s">
        <v>8</v>
      </c>
      <c r="C15145" s="1" t="s">
        <v>42</v>
      </c>
      <c r="D15145">
        <v>1</v>
      </c>
      <c r="E15145">
        <v>1</v>
      </c>
      <c r="F15145">
        <v>1</v>
      </c>
      <c r="G15145">
        <v>1</v>
      </c>
      <c r="H15145">
        <v>1</v>
      </c>
      <c r="I15145">
        <v>1</v>
      </c>
      <c r="J15145">
        <v>1</v>
      </c>
      <c r="K15145">
        <f t="shared" si="472"/>
        <v>0</v>
      </c>
      <c r="L15145">
        <v>1</v>
      </c>
      <c r="M15145">
        <f t="shared" si="473"/>
        <v>0</v>
      </c>
    </row>
    <row r="15146" spans="1:13" x14ac:dyDescent="0.3">
      <c r="A15146" s="6">
        <v>41060</v>
      </c>
      <c r="B15146" s="1" t="s">
        <v>8</v>
      </c>
      <c r="C15146" s="1" t="s">
        <v>42</v>
      </c>
      <c r="D15146">
        <v>1</v>
      </c>
      <c r="E15146">
        <v>1</v>
      </c>
      <c r="F15146">
        <v>1</v>
      </c>
      <c r="G15146">
        <v>1</v>
      </c>
      <c r="H15146">
        <v>1</v>
      </c>
      <c r="I15146">
        <v>1</v>
      </c>
      <c r="J15146">
        <v>1</v>
      </c>
      <c r="K15146">
        <f t="shared" si="472"/>
        <v>0</v>
      </c>
      <c r="L15146">
        <v>1</v>
      </c>
      <c r="M15146">
        <f t="shared" si="473"/>
        <v>0</v>
      </c>
    </row>
    <row r="15147" spans="1:13" x14ac:dyDescent="0.3">
      <c r="A15147" s="6">
        <v>41089</v>
      </c>
      <c r="B15147" s="1" t="s">
        <v>8</v>
      </c>
      <c r="C15147" s="1" t="s">
        <v>42</v>
      </c>
      <c r="D15147">
        <v>1</v>
      </c>
      <c r="E15147">
        <v>1</v>
      </c>
      <c r="F15147">
        <v>1</v>
      </c>
      <c r="G15147">
        <v>1</v>
      </c>
      <c r="H15147">
        <v>1</v>
      </c>
      <c r="I15147">
        <v>1</v>
      </c>
      <c r="J15147">
        <v>1</v>
      </c>
      <c r="K15147">
        <f t="shared" si="472"/>
        <v>0</v>
      </c>
      <c r="L15147">
        <v>1</v>
      </c>
      <c r="M15147">
        <f t="shared" si="473"/>
        <v>0</v>
      </c>
    </row>
    <row r="15148" spans="1:13" x14ac:dyDescent="0.3">
      <c r="A15148" s="6">
        <v>41121</v>
      </c>
      <c r="B15148" s="1" t="s">
        <v>8</v>
      </c>
      <c r="C15148" s="1" t="s">
        <v>42</v>
      </c>
      <c r="D15148">
        <v>1</v>
      </c>
      <c r="E15148">
        <v>1</v>
      </c>
      <c r="F15148">
        <v>1</v>
      </c>
      <c r="G15148">
        <v>1</v>
      </c>
      <c r="H15148">
        <v>1</v>
      </c>
      <c r="I15148">
        <v>1</v>
      </c>
      <c r="J15148">
        <v>1</v>
      </c>
      <c r="K15148">
        <f t="shared" si="472"/>
        <v>0</v>
      </c>
      <c r="L15148">
        <v>1</v>
      </c>
      <c r="M15148">
        <f t="shared" si="473"/>
        <v>0</v>
      </c>
    </row>
    <row r="15149" spans="1:13" x14ac:dyDescent="0.3">
      <c r="A15149" s="6">
        <v>41152</v>
      </c>
      <c r="B15149" s="1" t="s">
        <v>8</v>
      </c>
      <c r="C15149" s="1" t="s">
        <v>42</v>
      </c>
      <c r="D15149">
        <v>1</v>
      </c>
      <c r="E15149">
        <v>1</v>
      </c>
      <c r="F15149">
        <v>1</v>
      </c>
      <c r="G15149">
        <v>1</v>
      </c>
      <c r="H15149">
        <v>1</v>
      </c>
      <c r="I15149">
        <v>1</v>
      </c>
      <c r="J15149">
        <v>1</v>
      </c>
      <c r="K15149">
        <f t="shared" si="472"/>
        <v>0</v>
      </c>
      <c r="L15149">
        <v>1</v>
      </c>
      <c r="M15149">
        <f t="shared" si="473"/>
        <v>0</v>
      </c>
    </row>
    <row r="15150" spans="1:13" x14ac:dyDescent="0.3">
      <c r="A15150" s="6">
        <v>41180</v>
      </c>
      <c r="B15150" s="1" t="s">
        <v>8</v>
      </c>
      <c r="C15150" s="1" t="s">
        <v>42</v>
      </c>
      <c r="D15150">
        <v>1</v>
      </c>
      <c r="E15150">
        <v>1</v>
      </c>
      <c r="F15150">
        <v>1</v>
      </c>
      <c r="G15150">
        <v>1</v>
      </c>
      <c r="H15150">
        <v>1</v>
      </c>
      <c r="I15150">
        <v>1</v>
      </c>
      <c r="J15150">
        <v>1</v>
      </c>
      <c r="K15150">
        <f t="shared" si="472"/>
        <v>0</v>
      </c>
      <c r="L15150">
        <v>1</v>
      </c>
      <c r="M15150">
        <f t="shared" si="473"/>
        <v>0</v>
      </c>
    </row>
    <row r="15151" spans="1:13" x14ac:dyDescent="0.3">
      <c r="A15151" s="6">
        <v>41213</v>
      </c>
      <c r="B15151" s="1" t="s">
        <v>8</v>
      </c>
      <c r="C15151" s="1" t="s">
        <v>42</v>
      </c>
      <c r="D15151">
        <v>1</v>
      </c>
      <c r="E15151">
        <v>1</v>
      </c>
      <c r="F15151">
        <v>1</v>
      </c>
      <c r="G15151">
        <v>1</v>
      </c>
      <c r="H15151">
        <v>1</v>
      </c>
      <c r="I15151">
        <v>1</v>
      </c>
      <c r="J15151">
        <v>1</v>
      </c>
      <c r="K15151">
        <f t="shared" si="472"/>
        <v>0</v>
      </c>
      <c r="L15151">
        <v>1</v>
      </c>
      <c r="M15151">
        <f t="shared" si="473"/>
        <v>0</v>
      </c>
    </row>
    <row r="15152" spans="1:13" x14ac:dyDescent="0.3">
      <c r="A15152" s="6">
        <v>41243</v>
      </c>
      <c r="B15152" s="1" t="s">
        <v>8</v>
      </c>
      <c r="C15152" s="1" t="s">
        <v>42</v>
      </c>
      <c r="D15152">
        <v>1</v>
      </c>
      <c r="E15152">
        <v>1</v>
      </c>
      <c r="F15152">
        <v>1</v>
      </c>
      <c r="G15152">
        <v>1</v>
      </c>
      <c r="H15152">
        <v>1</v>
      </c>
      <c r="I15152">
        <v>1</v>
      </c>
      <c r="J15152">
        <v>1</v>
      </c>
      <c r="K15152">
        <f t="shared" si="472"/>
        <v>0</v>
      </c>
      <c r="L15152">
        <v>1</v>
      </c>
      <c r="M15152">
        <f t="shared" si="473"/>
        <v>0</v>
      </c>
    </row>
    <row r="15153" spans="1:13" x14ac:dyDescent="0.3">
      <c r="A15153" s="6">
        <v>41274</v>
      </c>
      <c r="B15153" s="1" t="s">
        <v>8</v>
      </c>
      <c r="C15153" s="1" t="s">
        <v>42</v>
      </c>
      <c r="D15153">
        <v>1</v>
      </c>
      <c r="E15153">
        <v>1</v>
      </c>
      <c r="F15153">
        <v>-1</v>
      </c>
      <c r="G15153">
        <v>1</v>
      </c>
      <c r="H15153">
        <v>1</v>
      </c>
      <c r="I15153">
        <v>-1</v>
      </c>
      <c r="J15153">
        <v>-1</v>
      </c>
      <c r="K15153">
        <f t="shared" si="472"/>
        <v>0</v>
      </c>
      <c r="L15153">
        <v>-1</v>
      </c>
      <c r="M15153">
        <f t="shared" si="473"/>
        <v>0</v>
      </c>
    </row>
    <row r="15154" spans="1:13" x14ac:dyDescent="0.3">
      <c r="A15154" s="6">
        <v>41305</v>
      </c>
      <c r="B15154" s="1" t="s">
        <v>8</v>
      </c>
      <c r="C15154" s="1" t="s">
        <v>42</v>
      </c>
      <c r="D15154">
        <v>1</v>
      </c>
      <c r="E15154">
        <v>1</v>
      </c>
      <c r="F15154">
        <v>-1</v>
      </c>
      <c r="G15154">
        <v>1</v>
      </c>
      <c r="H15154">
        <v>1</v>
      </c>
      <c r="I15154">
        <v>-1</v>
      </c>
      <c r="J15154">
        <v>-1</v>
      </c>
      <c r="K15154">
        <f t="shared" si="472"/>
        <v>0</v>
      </c>
      <c r="L15154">
        <v>-1</v>
      </c>
      <c r="M15154">
        <f t="shared" si="473"/>
        <v>0</v>
      </c>
    </row>
    <row r="15155" spans="1:13" x14ac:dyDescent="0.3">
      <c r="A15155" s="6">
        <v>41333</v>
      </c>
      <c r="B15155" s="1" t="s">
        <v>8</v>
      </c>
      <c r="C15155" s="1" t="s">
        <v>42</v>
      </c>
      <c r="D15155">
        <v>1</v>
      </c>
      <c r="E15155">
        <v>-1</v>
      </c>
      <c r="F15155">
        <v>-1</v>
      </c>
      <c r="G15155">
        <v>-1</v>
      </c>
      <c r="H15155">
        <v>-1</v>
      </c>
      <c r="I15155">
        <v>-1</v>
      </c>
      <c r="J15155">
        <v>-1</v>
      </c>
      <c r="K15155">
        <f t="shared" si="472"/>
        <v>0</v>
      </c>
      <c r="L15155">
        <v>-1</v>
      </c>
      <c r="M15155">
        <f t="shared" si="473"/>
        <v>0</v>
      </c>
    </row>
    <row r="15156" spans="1:13" x14ac:dyDescent="0.3">
      <c r="A15156" s="6">
        <v>41362</v>
      </c>
      <c r="B15156" s="1" t="s">
        <v>8</v>
      </c>
      <c r="C15156" s="1" t="s">
        <v>42</v>
      </c>
      <c r="D15156">
        <v>1</v>
      </c>
      <c r="E15156">
        <v>-1</v>
      </c>
      <c r="F15156">
        <v>-1</v>
      </c>
      <c r="G15156">
        <v>-1</v>
      </c>
      <c r="H15156">
        <v>-1</v>
      </c>
      <c r="I15156">
        <v>-1</v>
      </c>
      <c r="J15156">
        <v>-1</v>
      </c>
      <c r="K15156">
        <f t="shared" si="472"/>
        <v>0</v>
      </c>
      <c r="L15156">
        <v>-1</v>
      </c>
      <c r="M15156">
        <f t="shared" si="473"/>
        <v>0</v>
      </c>
    </row>
    <row r="15157" spans="1:13" x14ac:dyDescent="0.3">
      <c r="A15157" s="6">
        <v>41394</v>
      </c>
      <c r="B15157" s="1" t="s">
        <v>8</v>
      </c>
      <c r="C15157" s="1" t="s">
        <v>42</v>
      </c>
      <c r="D15157">
        <v>1</v>
      </c>
      <c r="E15157">
        <v>-1</v>
      </c>
      <c r="F15157">
        <v>-1</v>
      </c>
      <c r="G15157">
        <v>-1</v>
      </c>
      <c r="H15157">
        <v>-1</v>
      </c>
      <c r="I15157">
        <v>-1</v>
      </c>
      <c r="J15157">
        <v>-1</v>
      </c>
      <c r="K15157">
        <f t="shared" si="472"/>
        <v>0</v>
      </c>
      <c r="L15157">
        <v>-1</v>
      </c>
      <c r="M15157">
        <f t="shared" si="473"/>
        <v>0</v>
      </c>
    </row>
    <row r="15158" spans="1:13" x14ac:dyDescent="0.3">
      <c r="A15158" s="6">
        <v>41425</v>
      </c>
      <c r="B15158" s="1" t="s">
        <v>8</v>
      </c>
      <c r="C15158" s="1" t="s">
        <v>42</v>
      </c>
      <c r="D15158">
        <v>1</v>
      </c>
      <c r="E15158">
        <v>-1</v>
      </c>
      <c r="F15158">
        <v>-1</v>
      </c>
      <c r="G15158">
        <v>-1</v>
      </c>
      <c r="H15158">
        <v>-1</v>
      </c>
      <c r="I15158">
        <v>-1</v>
      </c>
      <c r="J15158">
        <v>-1</v>
      </c>
      <c r="K15158">
        <f t="shared" si="472"/>
        <v>0</v>
      </c>
      <c r="L15158">
        <v>-1</v>
      </c>
      <c r="M15158">
        <f t="shared" si="473"/>
        <v>0</v>
      </c>
    </row>
    <row r="15159" spans="1:13" x14ac:dyDescent="0.3">
      <c r="A15159" s="6">
        <v>41453</v>
      </c>
      <c r="B15159" s="1" t="s">
        <v>8</v>
      </c>
      <c r="C15159" s="1" t="s">
        <v>42</v>
      </c>
      <c r="D15159">
        <v>1</v>
      </c>
      <c r="E15159">
        <v>-1</v>
      </c>
      <c r="F15159">
        <v>-1</v>
      </c>
      <c r="G15159">
        <v>-1</v>
      </c>
      <c r="H15159">
        <v>-1</v>
      </c>
      <c r="I15159">
        <v>-1</v>
      </c>
      <c r="J15159">
        <v>-1</v>
      </c>
      <c r="K15159">
        <f t="shared" si="472"/>
        <v>0</v>
      </c>
      <c r="L15159">
        <v>-1</v>
      </c>
      <c r="M15159">
        <f t="shared" si="473"/>
        <v>0</v>
      </c>
    </row>
    <row r="15160" spans="1:13" x14ac:dyDescent="0.3">
      <c r="A15160" s="6">
        <v>41486</v>
      </c>
      <c r="B15160" s="1" t="s">
        <v>8</v>
      </c>
      <c r="C15160" s="1" t="s">
        <v>42</v>
      </c>
      <c r="D15160">
        <v>1</v>
      </c>
      <c r="E15160">
        <v>-1</v>
      </c>
      <c r="F15160">
        <v>-1</v>
      </c>
      <c r="G15160">
        <v>-1</v>
      </c>
      <c r="H15160">
        <v>-1</v>
      </c>
      <c r="I15160">
        <v>-1</v>
      </c>
      <c r="J15160">
        <v>-1</v>
      </c>
      <c r="K15160">
        <f t="shared" si="472"/>
        <v>0</v>
      </c>
      <c r="L15160">
        <v>-1</v>
      </c>
      <c r="M15160">
        <f t="shared" si="473"/>
        <v>0</v>
      </c>
    </row>
    <row r="15161" spans="1:13" x14ac:dyDescent="0.3">
      <c r="A15161" s="6">
        <v>41516</v>
      </c>
      <c r="B15161" s="1" t="s">
        <v>8</v>
      </c>
      <c r="C15161" s="1" t="s">
        <v>42</v>
      </c>
      <c r="D15161">
        <v>1</v>
      </c>
      <c r="E15161">
        <v>-1</v>
      </c>
      <c r="F15161">
        <v>-1</v>
      </c>
      <c r="G15161">
        <v>-1</v>
      </c>
      <c r="H15161">
        <v>-1</v>
      </c>
      <c r="I15161">
        <v>-1</v>
      </c>
      <c r="J15161">
        <v>-1</v>
      </c>
      <c r="K15161">
        <f t="shared" si="472"/>
        <v>0</v>
      </c>
      <c r="L15161">
        <v>-1</v>
      </c>
      <c r="M15161">
        <f t="shared" si="473"/>
        <v>0</v>
      </c>
    </row>
    <row r="15162" spans="1:13" x14ac:dyDescent="0.3">
      <c r="A15162" s="6">
        <v>41547</v>
      </c>
      <c r="B15162" s="1" t="s">
        <v>8</v>
      </c>
      <c r="C15162" s="1" t="s">
        <v>42</v>
      </c>
      <c r="D15162">
        <v>-1</v>
      </c>
      <c r="E15162">
        <v>-1</v>
      </c>
      <c r="F15162">
        <v>-1</v>
      </c>
      <c r="G15162">
        <v>-1</v>
      </c>
      <c r="H15162">
        <v>-1</v>
      </c>
      <c r="I15162">
        <v>-1</v>
      </c>
      <c r="J15162">
        <v>-1</v>
      </c>
      <c r="K15162">
        <f t="shared" si="472"/>
        <v>0</v>
      </c>
      <c r="L15162">
        <v>-1</v>
      </c>
      <c r="M15162">
        <f t="shared" si="473"/>
        <v>0</v>
      </c>
    </row>
    <row r="15163" spans="1:13" x14ac:dyDescent="0.3">
      <c r="A15163" s="6">
        <v>41578</v>
      </c>
      <c r="B15163" s="1" t="s">
        <v>8</v>
      </c>
      <c r="C15163" s="1" t="s">
        <v>42</v>
      </c>
      <c r="D15163">
        <v>-1</v>
      </c>
      <c r="E15163">
        <v>-1</v>
      </c>
      <c r="F15163">
        <v>-1</v>
      </c>
      <c r="G15163">
        <v>-1</v>
      </c>
      <c r="H15163">
        <v>-1</v>
      </c>
      <c r="I15163">
        <v>-1</v>
      </c>
      <c r="J15163">
        <v>-1</v>
      </c>
      <c r="K15163">
        <f t="shared" si="472"/>
        <v>0</v>
      </c>
      <c r="L15163">
        <v>-1</v>
      </c>
      <c r="M15163">
        <f t="shared" si="473"/>
        <v>0</v>
      </c>
    </row>
    <row r="15164" spans="1:13" x14ac:dyDescent="0.3">
      <c r="A15164" s="6">
        <v>41607</v>
      </c>
      <c r="B15164" s="1" t="s">
        <v>8</v>
      </c>
      <c r="C15164" s="1" t="s">
        <v>42</v>
      </c>
      <c r="D15164">
        <v>-1</v>
      </c>
      <c r="E15164">
        <v>-1</v>
      </c>
      <c r="F15164">
        <v>-1</v>
      </c>
      <c r="G15164">
        <v>-1</v>
      </c>
      <c r="H15164">
        <v>-1</v>
      </c>
      <c r="I15164">
        <v>-1</v>
      </c>
      <c r="J15164">
        <v>-1</v>
      </c>
      <c r="K15164">
        <f t="shared" si="472"/>
        <v>0</v>
      </c>
      <c r="L15164">
        <v>-1</v>
      </c>
      <c r="M15164">
        <f t="shared" si="473"/>
        <v>0</v>
      </c>
    </row>
    <row r="15165" spans="1:13" x14ac:dyDescent="0.3">
      <c r="A15165" s="6">
        <v>41639</v>
      </c>
      <c r="B15165" s="1" t="s">
        <v>8</v>
      </c>
      <c r="C15165" s="1" t="s">
        <v>42</v>
      </c>
      <c r="D15165">
        <v>-1</v>
      </c>
      <c r="E15165">
        <v>-1</v>
      </c>
      <c r="F15165">
        <v>-1</v>
      </c>
      <c r="G15165">
        <v>-1</v>
      </c>
      <c r="H15165">
        <v>-1</v>
      </c>
      <c r="I15165">
        <v>-1</v>
      </c>
      <c r="J15165">
        <v>-1</v>
      </c>
      <c r="K15165">
        <f t="shared" si="472"/>
        <v>0</v>
      </c>
      <c r="L15165">
        <v>-1</v>
      </c>
      <c r="M15165">
        <f t="shared" si="473"/>
        <v>0</v>
      </c>
    </row>
    <row r="15166" spans="1:13" x14ac:dyDescent="0.3">
      <c r="A15166" s="6">
        <v>41670</v>
      </c>
      <c r="B15166" s="1" t="s">
        <v>8</v>
      </c>
      <c r="C15166" s="1" t="s">
        <v>42</v>
      </c>
      <c r="D15166">
        <v>-1</v>
      </c>
      <c r="E15166">
        <v>-1</v>
      </c>
      <c r="F15166">
        <v>-2</v>
      </c>
      <c r="G15166">
        <v>-1</v>
      </c>
      <c r="H15166">
        <v>-1</v>
      </c>
      <c r="I15166">
        <v>-2</v>
      </c>
      <c r="J15166">
        <v>-2</v>
      </c>
      <c r="K15166">
        <f t="shared" si="472"/>
        <v>0</v>
      </c>
      <c r="L15166">
        <v>-2</v>
      </c>
      <c r="M15166">
        <f t="shared" si="473"/>
        <v>0</v>
      </c>
    </row>
    <row r="15167" spans="1:13" x14ac:dyDescent="0.3">
      <c r="A15167" s="6">
        <v>41698</v>
      </c>
      <c r="B15167" s="1" t="s">
        <v>8</v>
      </c>
      <c r="C15167" s="1" t="s">
        <v>42</v>
      </c>
      <c r="D15167">
        <v>-1</v>
      </c>
      <c r="E15167">
        <v>-1</v>
      </c>
      <c r="F15167">
        <v>-2</v>
      </c>
      <c r="G15167">
        <v>-1</v>
      </c>
      <c r="H15167">
        <v>-1</v>
      </c>
      <c r="I15167">
        <v>-2</v>
      </c>
      <c r="J15167">
        <v>-2</v>
      </c>
      <c r="K15167">
        <f t="shared" si="472"/>
        <v>0</v>
      </c>
      <c r="L15167">
        <v>-2</v>
      </c>
      <c r="M15167">
        <f t="shared" si="473"/>
        <v>0</v>
      </c>
    </row>
    <row r="15168" spans="1:13" x14ac:dyDescent="0.3">
      <c r="A15168" s="6">
        <v>41729</v>
      </c>
      <c r="B15168" s="1" t="s">
        <v>8</v>
      </c>
      <c r="C15168" s="1" t="s">
        <v>42</v>
      </c>
      <c r="D15168">
        <v>-1</v>
      </c>
      <c r="E15168">
        <v>-1</v>
      </c>
      <c r="F15168">
        <v>-2</v>
      </c>
      <c r="G15168">
        <v>-1</v>
      </c>
      <c r="H15168">
        <v>-1</v>
      </c>
      <c r="I15168">
        <v>-2</v>
      </c>
      <c r="J15168">
        <v>-2</v>
      </c>
      <c r="K15168">
        <f t="shared" si="472"/>
        <v>0</v>
      </c>
      <c r="L15168">
        <v>-2</v>
      </c>
      <c r="M15168">
        <f t="shared" si="473"/>
        <v>0</v>
      </c>
    </row>
    <row r="15169" spans="1:13" x14ac:dyDescent="0.3">
      <c r="A15169" s="6">
        <v>41759</v>
      </c>
      <c r="B15169" s="1" t="s">
        <v>8</v>
      </c>
      <c r="C15169" s="1" t="s">
        <v>42</v>
      </c>
      <c r="D15169">
        <v>-1</v>
      </c>
      <c r="E15169">
        <v>-1</v>
      </c>
      <c r="F15169">
        <v>-2</v>
      </c>
      <c r="G15169">
        <v>-1</v>
      </c>
      <c r="H15169">
        <v>-1</v>
      </c>
      <c r="I15169">
        <v>-2</v>
      </c>
      <c r="J15169">
        <v>-2</v>
      </c>
      <c r="K15169">
        <f t="shared" si="472"/>
        <v>0</v>
      </c>
      <c r="L15169">
        <v>-2</v>
      </c>
      <c r="M15169">
        <f t="shared" si="473"/>
        <v>0</v>
      </c>
    </row>
    <row r="15170" spans="1:13" x14ac:dyDescent="0.3">
      <c r="A15170" s="6">
        <v>41789</v>
      </c>
      <c r="B15170" s="1" t="s">
        <v>8</v>
      </c>
      <c r="C15170" s="1" t="s">
        <v>42</v>
      </c>
      <c r="D15170">
        <v>-1</v>
      </c>
      <c r="E15170">
        <v>-1</v>
      </c>
      <c r="F15170">
        <v>-2</v>
      </c>
      <c r="G15170">
        <v>-1</v>
      </c>
      <c r="H15170">
        <v>-1</v>
      </c>
      <c r="I15170">
        <v>-2</v>
      </c>
      <c r="J15170">
        <v>-2</v>
      </c>
      <c r="K15170">
        <f t="shared" si="472"/>
        <v>0</v>
      </c>
      <c r="L15170">
        <v>-2</v>
      </c>
      <c r="M15170">
        <f t="shared" si="473"/>
        <v>0</v>
      </c>
    </row>
    <row r="15171" spans="1:13" x14ac:dyDescent="0.3">
      <c r="A15171" s="6">
        <v>41820</v>
      </c>
      <c r="B15171" s="1" t="s">
        <v>8</v>
      </c>
      <c r="C15171" s="1" t="s">
        <v>42</v>
      </c>
      <c r="D15171">
        <v>-1</v>
      </c>
      <c r="E15171">
        <v>-1</v>
      </c>
      <c r="F15171">
        <v>-2</v>
      </c>
      <c r="G15171">
        <v>-1</v>
      </c>
      <c r="H15171">
        <v>-1</v>
      </c>
      <c r="I15171">
        <v>-2</v>
      </c>
      <c r="J15171">
        <v>-2</v>
      </c>
      <c r="K15171">
        <f t="shared" ref="K15171:K15234" si="474">ABS(I15171-J15171)</f>
        <v>0</v>
      </c>
      <c r="L15171">
        <v>-2</v>
      </c>
      <c r="M15171">
        <f t="shared" ref="M15171:M15234" si="475">ABS(I15171-L15171)</f>
        <v>0</v>
      </c>
    </row>
    <row r="15172" spans="1:13" x14ac:dyDescent="0.3">
      <c r="A15172" s="6">
        <v>41851</v>
      </c>
      <c r="B15172" s="1" t="s">
        <v>8</v>
      </c>
      <c r="C15172" s="1" t="s">
        <v>42</v>
      </c>
      <c r="D15172">
        <v>-1</v>
      </c>
      <c r="E15172">
        <v>-1</v>
      </c>
      <c r="F15172">
        <v>-2</v>
      </c>
      <c r="G15172">
        <v>-1</v>
      </c>
      <c r="H15172">
        <v>-1</v>
      </c>
      <c r="I15172">
        <v>-2</v>
      </c>
      <c r="J15172">
        <v>-2</v>
      </c>
      <c r="K15172">
        <f t="shared" si="474"/>
        <v>0</v>
      </c>
      <c r="L15172">
        <v>-2</v>
      </c>
      <c r="M15172">
        <f t="shared" si="475"/>
        <v>0</v>
      </c>
    </row>
    <row r="15173" spans="1:13" x14ac:dyDescent="0.3">
      <c r="A15173" s="6">
        <v>41880</v>
      </c>
      <c r="B15173" s="1" t="s">
        <v>8</v>
      </c>
      <c r="C15173" s="1" t="s">
        <v>42</v>
      </c>
      <c r="D15173">
        <v>-2</v>
      </c>
      <c r="E15173">
        <v>-1</v>
      </c>
      <c r="F15173">
        <v>-2</v>
      </c>
      <c r="G15173">
        <v>-2</v>
      </c>
      <c r="H15173">
        <v>-2</v>
      </c>
      <c r="I15173">
        <v>-2</v>
      </c>
      <c r="J15173">
        <v>-2</v>
      </c>
      <c r="K15173">
        <f t="shared" si="474"/>
        <v>0</v>
      </c>
      <c r="L15173">
        <v>-2</v>
      </c>
      <c r="M15173">
        <f t="shared" si="475"/>
        <v>0</v>
      </c>
    </row>
    <row r="15174" spans="1:13" x14ac:dyDescent="0.3">
      <c r="A15174" s="6">
        <v>41912</v>
      </c>
      <c r="B15174" s="1" t="s">
        <v>8</v>
      </c>
      <c r="C15174" s="1" t="s">
        <v>42</v>
      </c>
      <c r="D15174">
        <v>-2</v>
      </c>
      <c r="E15174">
        <v>-1</v>
      </c>
      <c r="F15174">
        <v>-2</v>
      </c>
      <c r="G15174">
        <v>-2</v>
      </c>
      <c r="H15174">
        <v>-2</v>
      </c>
      <c r="I15174">
        <v>-2</v>
      </c>
      <c r="J15174">
        <v>-2</v>
      </c>
      <c r="K15174">
        <f t="shared" si="474"/>
        <v>0</v>
      </c>
      <c r="L15174">
        <v>-2</v>
      </c>
      <c r="M15174">
        <f t="shared" si="475"/>
        <v>0</v>
      </c>
    </row>
    <row r="15175" spans="1:13" x14ac:dyDescent="0.3">
      <c r="A15175" s="6">
        <v>41943</v>
      </c>
      <c r="B15175" s="1" t="s">
        <v>8</v>
      </c>
      <c r="C15175" s="1" t="s">
        <v>42</v>
      </c>
      <c r="D15175">
        <v>-2</v>
      </c>
      <c r="E15175">
        <v>-1</v>
      </c>
      <c r="F15175">
        <v>-2</v>
      </c>
      <c r="G15175">
        <v>-2</v>
      </c>
      <c r="H15175">
        <v>-2</v>
      </c>
      <c r="I15175">
        <v>-2</v>
      </c>
      <c r="J15175">
        <v>-2</v>
      </c>
      <c r="K15175">
        <f t="shared" si="474"/>
        <v>0</v>
      </c>
      <c r="L15175">
        <v>-2</v>
      </c>
      <c r="M15175">
        <f t="shared" si="475"/>
        <v>0</v>
      </c>
    </row>
    <row r="15176" spans="1:13" x14ac:dyDescent="0.3">
      <c r="A15176" s="6">
        <v>41971</v>
      </c>
      <c r="B15176" s="1" t="s">
        <v>8</v>
      </c>
      <c r="C15176" s="1" t="s">
        <v>42</v>
      </c>
      <c r="D15176">
        <v>-2</v>
      </c>
      <c r="E15176">
        <v>-1</v>
      </c>
      <c r="F15176">
        <v>-2</v>
      </c>
      <c r="G15176">
        <v>-2</v>
      </c>
      <c r="H15176">
        <v>-2</v>
      </c>
      <c r="I15176">
        <v>-2</v>
      </c>
      <c r="J15176">
        <v>-2</v>
      </c>
      <c r="K15176">
        <f t="shared" si="474"/>
        <v>0</v>
      </c>
      <c r="L15176">
        <v>-2</v>
      </c>
      <c r="M15176">
        <f t="shared" si="475"/>
        <v>0</v>
      </c>
    </row>
    <row r="15177" spans="1:13" x14ac:dyDescent="0.3">
      <c r="A15177" s="6">
        <v>42004</v>
      </c>
      <c r="B15177" s="1" t="s">
        <v>8</v>
      </c>
      <c r="C15177" s="1" t="s">
        <v>42</v>
      </c>
      <c r="D15177">
        <v>-2</v>
      </c>
      <c r="E15177">
        <v>-1</v>
      </c>
      <c r="F15177">
        <v>-2</v>
      </c>
      <c r="G15177">
        <v>-2</v>
      </c>
      <c r="H15177">
        <v>-2</v>
      </c>
      <c r="I15177">
        <v>-2</v>
      </c>
      <c r="J15177">
        <v>-2</v>
      </c>
      <c r="K15177">
        <f t="shared" si="474"/>
        <v>0</v>
      </c>
      <c r="L15177">
        <v>-2</v>
      </c>
      <c r="M15177">
        <f t="shared" si="475"/>
        <v>0</v>
      </c>
    </row>
    <row r="15178" spans="1:13" x14ac:dyDescent="0.3">
      <c r="A15178" s="6">
        <v>42034</v>
      </c>
      <c r="B15178" s="1" t="s">
        <v>8</v>
      </c>
      <c r="C15178" s="1" t="s">
        <v>42</v>
      </c>
      <c r="D15178">
        <v>-2</v>
      </c>
      <c r="E15178">
        <v>-1</v>
      </c>
      <c r="F15178">
        <v>-2</v>
      </c>
      <c r="G15178">
        <v>-2</v>
      </c>
      <c r="H15178">
        <v>-2</v>
      </c>
      <c r="I15178">
        <v>-2</v>
      </c>
      <c r="J15178">
        <v>-2</v>
      </c>
      <c r="K15178">
        <f t="shared" si="474"/>
        <v>0</v>
      </c>
      <c r="L15178">
        <v>-2</v>
      </c>
      <c r="M15178">
        <f t="shared" si="475"/>
        <v>0</v>
      </c>
    </row>
    <row r="15179" spans="1:13" x14ac:dyDescent="0.3">
      <c r="A15179" s="6">
        <v>42062</v>
      </c>
      <c r="B15179" s="1" t="s">
        <v>8</v>
      </c>
      <c r="C15179" s="1" t="s">
        <v>42</v>
      </c>
      <c r="D15179">
        <v>-2</v>
      </c>
      <c r="E15179">
        <v>-1</v>
      </c>
      <c r="F15179">
        <v>-2</v>
      </c>
      <c r="G15179">
        <v>-2</v>
      </c>
      <c r="H15179">
        <v>-2</v>
      </c>
      <c r="I15179">
        <v>-2</v>
      </c>
      <c r="J15179">
        <v>-2</v>
      </c>
      <c r="K15179">
        <f t="shared" si="474"/>
        <v>0</v>
      </c>
      <c r="L15179">
        <v>-2</v>
      </c>
      <c r="M15179">
        <f t="shared" si="475"/>
        <v>0</v>
      </c>
    </row>
    <row r="15180" spans="1:13" x14ac:dyDescent="0.3">
      <c r="A15180" s="6">
        <v>42094</v>
      </c>
      <c r="B15180" s="1" t="s">
        <v>8</v>
      </c>
      <c r="C15180" s="1" t="s">
        <v>42</v>
      </c>
      <c r="D15180">
        <v>-2</v>
      </c>
      <c r="E15180">
        <v>-1</v>
      </c>
      <c r="F15180">
        <v>-2</v>
      </c>
      <c r="G15180">
        <v>-2</v>
      </c>
      <c r="H15180">
        <v>-2</v>
      </c>
      <c r="I15180">
        <v>-2</v>
      </c>
      <c r="J15180">
        <v>-2</v>
      </c>
      <c r="K15180">
        <f t="shared" si="474"/>
        <v>0</v>
      </c>
      <c r="L15180">
        <v>-2</v>
      </c>
      <c r="M15180">
        <f t="shared" si="475"/>
        <v>0</v>
      </c>
    </row>
    <row r="15181" spans="1:13" x14ac:dyDescent="0.3">
      <c r="A15181" s="6">
        <v>42124</v>
      </c>
      <c r="B15181" s="1" t="s">
        <v>8</v>
      </c>
      <c r="C15181" s="1" t="s">
        <v>42</v>
      </c>
      <c r="D15181">
        <v>-2</v>
      </c>
      <c r="E15181">
        <v>-1</v>
      </c>
      <c r="F15181">
        <v>-2</v>
      </c>
      <c r="G15181">
        <v>-2</v>
      </c>
      <c r="H15181">
        <v>-2</v>
      </c>
      <c r="I15181">
        <v>-2</v>
      </c>
      <c r="J15181">
        <v>-2</v>
      </c>
      <c r="K15181">
        <f t="shared" si="474"/>
        <v>0</v>
      </c>
      <c r="L15181">
        <v>-2</v>
      </c>
      <c r="M15181">
        <f t="shared" si="475"/>
        <v>0</v>
      </c>
    </row>
    <row r="15182" spans="1:13" x14ac:dyDescent="0.3">
      <c r="A15182" s="6">
        <v>42153</v>
      </c>
      <c r="B15182" s="1" t="s">
        <v>8</v>
      </c>
      <c r="C15182" s="1" t="s">
        <v>42</v>
      </c>
      <c r="D15182">
        <v>-2</v>
      </c>
      <c r="E15182">
        <v>-1</v>
      </c>
      <c r="F15182">
        <v>-2</v>
      </c>
      <c r="G15182">
        <v>-2</v>
      </c>
      <c r="H15182">
        <v>-2</v>
      </c>
      <c r="I15182">
        <v>-2</v>
      </c>
      <c r="J15182">
        <v>-2</v>
      </c>
      <c r="K15182">
        <f t="shared" si="474"/>
        <v>0</v>
      </c>
      <c r="L15182">
        <v>-2</v>
      </c>
      <c r="M15182">
        <f t="shared" si="475"/>
        <v>0</v>
      </c>
    </row>
    <row r="15183" spans="1:13" x14ac:dyDescent="0.3">
      <c r="A15183" s="6">
        <v>42185</v>
      </c>
      <c r="B15183" s="1" t="s">
        <v>8</v>
      </c>
      <c r="C15183" s="1" t="s">
        <v>42</v>
      </c>
      <c r="D15183">
        <v>-2</v>
      </c>
      <c r="E15183">
        <v>-1</v>
      </c>
      <c r="F15183">
        <v>-2</v>
      </c>
      <c r="G15183">
        <v>-2</v>
      </c>
      <c r="H15183">
        <v>-2</v>
      </c>
      <c r="I15183">
        <v>-2</v>
      </c>
      <c r="J15183">
        <v>-2</v>
      </c>
      <c r="K15183">
        <f t="shared" si="474"/>
        <v>0</v>
      </c>
      <c r="L15183">
        <v>-2</v>
      </c>
      <c r="M15183">
        <f t="shared" si="475"/>
        <v>0</v>
      </c>
    </row>
    <row r="15184" spans="1:13" x14ac:dyDescent="0.3">
      <c r="A15184" s="6">
        <v>42216</v>
      </c>
      <c r="B15184" s="1" t="s">
        <v>8</v>
      </c>
      <c r="C15184" s="1" t="s">
        <v>42</v>
      </c>
      <c r="D15184">
        <v>-2</v>
      </c>
      <c r="E15184">
        <v>-1</v>
      </c>
      <c r="F15184">
        <v>-2</v>
      </c>
      <c r="G15184">
        <v>-2</v>
      </c>
      <c r="H15184">
        <v>-2</v>
      </c>
      <c r="I15184">
        <v>-2</v>
      </c>
      <c r="J15184">
        <v>-2</v>
      </c>
      <c r="K15184">
        <f t="shared" si="474"/>
        <v>0</v>
      </c>
      <c r="L15184">
        <v>-2</v>
      </c>
      <c r="M15184">
        <f t="shared" si="475"/>
        <v>0</v>
      </c>
    </row>
    <row r="15185" spans="1:13" x14ac:dyDescent="0.3">
      <c r="A15185" s="6">
        <v>42247</v>
      </c>
      <c r="B15185" s="1" t="s">
        <v>8</v>
      </c>
      <c r="C15185" s="1" t="s">
        <v>42</v>
      </c>
      <c r="D15185">
        <v>-2</v>
      </c>
      <c r="E15185">
        <v>-1</v>
      </c>
      <c r="F15185">
        <v>-2</v>
      </c>
      <c r="G15185">
        <v>-2</v>
      </c>
      <c r="H15185">
        <v>-2</v>
      </c>
      <c r="I15185">
        <v>-2</v>
      </c>
      <c r="J15185">
        <v>-2</v>
      </c>
      <c r="K15185">
        <f t="shared" si="474"/>
        <v>0</v>
      </c>
      <c r="L15185">
        <v>-2</v>
      </c>
      <c r="M15185">
        <f t="shared" si="475"/>
        <v>0</v>
      </c>
    </row>
    <row r="15186" spans="1:13" x14ac:dyDescent="0.3">
      <c r="A15186" s="6">
        <v>42277</v>
      </c>
      <c r="B15186" s="1" t="s">
        <v>8</v>
      </c>
      <c r="C15186" s="1" t="s">
        <v>42</v>
      </c>
      <c r="D15186">
        <v>-2</v>
      </c>
      <c r="E15186">
        <v>-1</v>
      </c>
      <c r="F15186">
        <v>-2</v>
      </c>
      <c r="G15186">
        <v>-2</v>
      </c>
      <c r="H15186">
        <v>-2</v>
      </c>
      <c r="I15186">
        <v>-2</v>
      </c>
      <c r="J15186">
        <v>-2</v>
      </c>
      <c r="K15186">
        <f t="shared" si="474"/>
        <v>0</v>
      </c>
      <c r="L15186">
        <v>-2</v>
      </c>
      <c r="M15186">
        <f t="shared" si="475"/>
        <v>0</v>
      </c>
    </row>
    <row r="15187" spans="1:13" x14ac:dyDescent="0.3">
      <c r="A15187" s="6">
        <v>42307</v>
      </c>
      <c r="B15187" s="1" t="s">
        <v>8</v>
      </c>
      <c r="C15187" s="1" t="s">
        <v>42</v>
      </c>
      <c r="D15187">
        <v>-2</v>
      </c>
      <c r="E15187">
        <v>-1</v>
      </c>
      <c r="F15187">
        <v>-2</v>
      </c>
      <c r="G15187">
        <v>-2</v>
      </c>
      <c r="H15187">
        <v>-2</v>
      </c>
      <c r="I15187">
        <v>-2</v>
      </c>
      <c r="J15187">
        <v>-2</v>
      </c>
      <c r="K15187">
        <f t="shared" si="474"/>
        <v>0</v>
      </c>
      <c r="L15187">
        <v>-2</v>
      </c>
      <c r="M15187">
        <f t="shared" si="475"/>
        <v>0</v>
      </c>
    </row>
    <row r="15188" spans="1:13" x14ac:dyDescent="0.3">
      <c r="A15188" s="6">
        <v>42338</v>
      </c>
      <c r="B15188" s="1" t="s">
        <v>8</v>
      </c>
      <c r="C15188" s="1" t="s">
        <v>42</v>
      </c>
      <c r="D15188">
        <v>-2</v>
      </c>
      <c r="E15188">
        <v>-1</v>
      </c>
      <c r="F15188">
        <v>-2</v>
      </c>
      <c r="G15188">
        <v>-2</v>
      </c>
      <c r="H15188">
        <v>-2</v>
      </c>
      <c r="I15188">
        <v>-2</v>
      </c>
      <c r="J15188">
        <v>-2</v>
      </c>
      <c r="K15188">
        <f t="shared" si="474"/>
        <v>0</v>
      </c>
      <c r="L15188">
        <v>-2</v>
      </c>
      <c r="M15188">
        <f t="shared" si="475"/>
        <v>0</v>
      </c>
    </row>
    <row r="15189" spans="1:13" x14ac:dyDescent="0.3">
      <c r="A15189" s="6">
        <v>42369</v>
      </c>
      <c r="B15189" s="1" t="s">
        <v>8</v>
      </c>
      <c r="C15189" s="1" t="s">
        <v>42</v>
      </c>
      <c r="D15189">
        <v>-2</v>
      </c>
      <c r="E15189">
        <v>-1</v>
      </c>
      <c r="F15189">
        <v>-2</v>
      </c>
      <c r="G15189">
        <v>-2</v>
      </c>
      <c r="H15189">
        <v>-2</v>
      </c>
      <c r="I15189">
        <v>-2</v>
      </c>
      <c r="J15189">
        <v>-2</v>
      </c>
      <c r="K15189">
        <f t="shared" si="474"/>
        <v>0</v>
      </c>
      <c r="L15189">
        <v>-2</v>
      </c>
      <c r="M15189">
        <f t="shared" si="475"/>
        <v>0</v>
      </c>
    </row>
    <row r="15190" spans="1:13" x14ac:dyDescent="0.3">
      <c r="A15190" s="6">
        <v>42398</v>
      </c>
      <c r="B15190" s="1" t="s">
        <v>8</v>
      </c>
      <c r="C15190" s="1" t="s">
        <v>42</v>
      </c>
      <c r="D15190">
        <v>-2</v>
      </c>
      <c r="E15190">
        <v>-1</v>
      </c>
      <c r="F15190">
        <v>-2</v>
      </c>
      <c r="G15190">
        <v>-2</v>
      </c>
      <c r="H15190">
        <v>-2</v>
      </c>
      <c r="I15190">
        <v>-2</v>
      </c>
      <c r="J15190">
        <v>-2</v>
      </c>
      <c r="K15190">
        <f t="shared" si="474"/>
        <v>0</v>
      </c>
      <c r="L15190">
        <v>-2</v>
      </c>
      <c r="M15190">
        <f t="shared" si="475"/>
        <v>0</v>
      </c>
    </row>
    <row r="15191" spans="1:13" x14ac:dyDescent="0.3">
      <c r="A15191" s="6">
        <v>42429</v>
      </c>
      <c r="B15191" s="1" t="s">
        <v>8</v>
      </c>
      <c r="C15191" s="1" t="s">
        <v>42</v>
      </c>
      <c r="D15191">
        <v>-2</v>
      </c>
      <c r="E15191">
        <v>-1</v>
      </c>
      <c r="F15191">
        <v>-2</v>
      </c>
      <c r="G15191">
        <v>-2</v>
      </c>
      <c r="H15191">
        <v>-2</v>
      </c>
      <c r="I15191">
        <v>-2</v>
      </c>
      <c r="J15191">
        <v>-2</v>
      </c>
      <c r="K15191">
        <f t="shared" si="474"/>
        <v>0</v>
      </c>
      <c r="L15191">
        <v>-2</v>
      </c>
      <c r="M15191">
        <f t="shared" si="475"/>
        <v>0</v>
      </c>
    </row>
    <row r="15192" spans="1:13" x14ac:dyDescent="0.3">
      <c r="A15192" s="6">
        <v>42460</v>
      </c>
      <c r="B15192" s="1" t="s">
        <v>8</v>
      </c>
      <c r="C15192" s="1" t="s">
        <v>42</v>
      </c>
      <c r="D15192">
        <v>-2</v>
      </c>
      <c r="E15192">
        <v>-2</v>
      </c>
      <c r="F15192">
        <v>-2</v>
      </c>
      <c r="G15192">
        <v>-2</v>
      </c>
      <c r="H15192">
        <v>-2</v>
      </c>
      <c r="I15192">
        <v>-2</v>
      </c>
      <c r="J15192">
        <v>-2</v>
      </c>
      <c r="K15192">
        <f t="shared" si="474"/>
        <v>0</v>
      </c>
      <c r="L15192">
        <v>-2</v>
      </c>
      <c r="M15192">
        <f t="shared" si="475"/>
        <v>0</v>
      </c>
    </row>
    <row r="15193" spans="1:13" x14ac:dyDescent="0.3">
      <c r="A15193" s="6">
        <v>42489</v>
      </c>
      <c r="B15193" s="1" t="s">
        <v>8</v>
      </c>
      <c r="C15193" s="1" t="s">
        <v>42</v>
      </c>
      <c r="D15193">
        <v>-2</v>
      </c>
      <c r="E15193">
        <v>-2</v>
      </c>
      <c r="F15193">
        <v>-2</v>
      </c>
      <c r="G15193">
        <v>-2</v>
      </c>
      <c r="H15193">
        <v>-2</v>
      </c>
      <c r="I15193">
        <v>-2</v>
      </c>
      <c r="J15193">
        <v>-2</v>
      </c>
      <c r="K15193">
        <f t="shared" si="474"/>
        <v>0</v>
      </c>
      <c r="L15193">
        <v>-2</v>
      </c>
      <c r="M15193">
        <f t="shared" si="475"/>
        <v>0</v>
      </c>
    </row>
    <row r="15194" spans="1:13" x14ac:dyDescent="0.3">
      <c r="A15194" s="6">
        <v>42521</v>
      </c>
      <c r="B15194" s="1" t="s">
        <v>8</v>
      </c>
      <c r="C15194" s="1" t="s">
        <v>42</v>
      </c>
      <c r="D15194">
        <v>-2</v>
      </c>
      <c r="E15194">
        <v>-2</v>
      </c>
      <c r="F15194">
        <v>-2</v>
      </c>
      <c r="G15194">
        <v>-2</v>
      </c>
      <c r="H15194">
        <v>-2</v>
      </c>
      <c r="I15194">
        <v>-2</v>
      </c>
      <c r="J15194">
        <v>-2</v>
      </c>
      <c r="K15194">
        <f t="shared" si="474"/>
        <v>0</v>
      </c>
      <c r="L15194">
        <v>-2</v>
      </c>
      <c r="M15194">
        <f t="shared" si="475"/>
        <v>0</v>
      </c>
    </row>
    <row r="15195" spans="1:13" x14ac:dyDescent="0.3">
      <c r="A15195" s="6">
        <v>42551</v>
      </c>
      <c r="B15195" s="1" t="s">
        <v>8</v>
      </c>
      <c r="C15195" s="1" t="s">
        <v>42</v>
      </c>
      <c r="D15195">
        <v>-2</v>
      </c>
      <c r="E15195">
        <v>-2</v>
      </c>
      <c r="F15195">
        <v>-2</v>
      </c>
      <c r="G15195">
        <v>-2</v>
      </c>
      <c r="H15195">
        <v>-2</v>
      </c>
      <c r="I15195">
        <v>-2</v>
      </c>
      <c r="J15195">
        <v>-2</v>
      </c>
      <c r="K15195">
        <f t="shared" si="474"/>
        <v>0</v>
      </c>
      <c r="L15195">
        <v>-2</v>
      </c>
      <c r="M15195">
        <f t="shared" si="475"/>
        <v>0</v>
      </c>
    </row>
    <row r="15196" spans="1:13" x14ac:dyDescent="0.3">
      <c r="A15196" s="6">
        <v>42580</v>
      </c>
      <c r="B15196" s="1" t="s">
        <v>8</v>
      </c>
      <c r="C15196" s="1" t="s">
        <v>42</v>
      </c>
      <c r="D15196">
        <v>-2</v>
      </c>
      <c r="E15196">
        <v>-2</v>
      </c>
      <c r="F15196">
        <v>-2</v>
      </c>
      <c r="G15196">
        <v>-2</v>
      </c>
      <c r="H15196">
        <v>-2</v>
      </c>
      <c r="I15196">
        <v>-2</v>
      </c>
      <c r="J15196">
        <v>-2</v>
      </c>
      <c r="K15196">
        <f t="shared" si="474"/>
        <v>0</v>
      </c>
      <c r="L15196">
        <v>-2</v>
      </c>
      <c r="M15196">
        <f t="shared" si="475"/>
        <v>0</v>
      </c>
    </row>
    <row r="15197" spans="1:13" x14ac:dyDescent="0.3">
      <c r="A15197" s="6">
        <v>42613</v>
      </c>
      <c r="B15197" s="1" t="s">
        <v>8</v>
      </c>
      <c r="C15197" s="1" t="s">
        <v>42</v>
      </c>
      <c r="D15197">
        <v>-2</v>
      </c>
      <c r="E15197">
        <v>-2</v>
      </c>
      <c r="F15197">
        <v>-2</v>
      </c>
      <c r="G15197">
        <v>-2</v>
      </c>
      <c r="H15197">
        <v>-2</v>
      </c>
      <c r="I15197">
        <v>-2</v>
      </c>
      <c r="J15197">
        <v>-2</v>
      </c>
      <c r="K15197">
        <f t="shared" si="474"/>
        <v>0</v>
      </c>
      <c r="L15197">
        <v>-2</v>
      </c>
      <c r="M15197">
        <f t="shared" si="475"/>
        <v>0</v>
      </c>
    </row>
    <row r="15198" spans="1:13" x14ac:dyDescent="0.3">
      <c r="A15198" s="6">
        <v>42643</v>
      </c>
      <c r="B15198" s="1" t="s">
        <v>8</v>
      </c>
      <c r="C15198" s="1" t="s">
        <v>42</v>
      </c>
      <c r="D15198">
        <v>-2</v>
      </c>
      <c r="E15198">
        <v>-2</v>
      </c>
      <c r="F15198">
        <v>-2</v>
      </c>
      <c r="G15198">
        <v>-2</v>
      </c>
      <c r="H15198">
        <v>-2</v>
      </c>
      <c r="I15198">
        <v>-2</v>
      </c>
      <c r="J15198">
        <v>-2</v>
      </c>
      <c r="K15198">
        <f t="shared" si="474"/>
        <v>0</v>
      </c>
      <c r="L15198">
        <v>-2</v>
      </c>
      <c r="M15198">
        <f t="shared" si="475"/>
        <v>0</v>
      </c>
    </row>
    <row r="15199" spans="1:13" x14ac:dyDescent="0.3">
      <c r="A15199" s="6">
        <v>42674</v>
      </c>
      <c r="B15199" s="1" t="s">
        <v>8</v>
      </c>
      <c r="C15199" s="1" t="s">
        <v>42</v>
      </c>
      <c r="D15199">
        <v>-2</v>
      </c>
      <c r="E15199">
        <v>-2</v>
      </c>
      <c r="F15199">
        <v>-2</v>
      </c>
      <c r="G15199">
        <v>-2</v>
      </c>
      <c r="H15199">
        <v>-2</v>
      </c>
      <c r="I15199">
        <v>-2</v>
      </c>
      <c r="J15199">
        <v>-2</v>
      </c>
      <c r="K15199">
        <f t="shared" si="474"/>
        <v>0</v>
      </c>
      <c r="L15199">
        <v>-2</v>
      </c>
      <c r="M15199">
        <f t="shared" si="475"/>
        <v>0</v>
      </c>
    </row>
    <row r="15200" spans="1:13" x14ac:dyDescent="0.3">
      <c r="A15200" s="6">
        <v>42704</v>
      </c>
      <c r="B15200" s="1" t="s">
        <v>8</v>
      </c>
      <c r="C15200" s="1" t="s">
        <v>42</v>
      </c>
      <c r="D15200">
        <v>-2</v>
      </c>
      <c r="E15200">
        <v>-2</v>
      </c>
      <c r="F15200">
        <v>-2</v>
      </c>
      <c r="G15200">
        <v>-2</v>
      </c>
      <c r="H15200">
        <v>-2</v>
      </c>
      <c r="I15200">
        <v>-2</v>
      </c>
      <c r="J15200">
        <v>-2</v>
      </c>
      <c r="K15200">
        <f t="shared" si="474"/>
        <v>0</v>
      </c>
      <c r="L15200">
        <v>-2</v>
      </c>
      <c r="M15200">
        <f t="shared" si="475"/>
        <v>0</v>
      </c>
    </row>
    <row r="15201" spans="1:13" x14ac:dyDescent="0.3">
      <c r="A15201" s="6">
        <v>42734</v>
      </c>
      <c r="B15201" s="1" t="s">
        <v>8</v>
      </c>
      <c r="C15201" s="1" t="s">
        <v>42</v>
      </c>
      <c r="D15201">
        <v>-2</v>
      </c>
      <c r="E15201">
        <v>-2</v>
      </c>
      <c r="F15201">
        <v>-2</v>
      </c>
      <c r="G15201">
        <v>-2</v>
      </c>
      <c r="H15201">
        <v>-2</v>
      </c>
      <c r="I15201">
        <v>-2</v>
      </c>
      <c r="J15201">
        <v>-2</v>
      </c>
      <c r="K15201">
        <f t="shared" si="474"/>
        <v>0</v>
      </c>
      <c r="L15201">
        <v>-2</v>
      </c>
      <c r="M15201">
        <f t="shared" si="475"/>
        <v>0</v>
      </c>
    </row>
    <row r="15202" spans="1:13" x14ac:dyDescent="0.3">
      <c r="A15202" s="6">
        <v>42766</v>
      </c>
      <c r="B15202" s="1" t="s">
        <v>8</v>
      </c>
      <c r="C15202" s="1" t="s">
        <v>42</v>
      </c>
      <c r="D15202">
        <v>-2</v>
      </c>
      <c r="E15202">
        <v>-2</v>
      </c>
      <c r="F15202">
        <v>-2</v>
      </c>
      <c r="G15202">
        <v>-2</v>
      </c>
      <c r="H15202">
        <v>-2</v>
      </c>
      <c r="I15202">
        <v>-2</v>
      </c>
      <c r="J15202">
        <v>-2</v>
      </c>
      <c r="K15202">
        <f t="shared" si="474"/>
        <v>0</v>
      </c>
      <c r="L15202">
        <v>-2</v>
      </c>
      <c r="M15202">
        <f t="shared" si="475"/>
        <v>0</v>
      </c>
    </row>
    <row r="15203" spans="1:13" x14ac:dyDescent="0.3">
      <c r="A15203" s="6">
        <v>42794</v>
      </c>
      <c r="B15203" s="1" t="s">
        <v>8</v>
      </c>
      <c r="C15203" s="1" t="s">
        <v>42</v>
      </c>
      <c r="D15203">
        <v>-2</v>
      </c>
      <c r="E15203">
        <v>-2</v>
      </c>
      <c r="F15203">
        <v>-2</v>
      </c>
      <c r="G15203">
        <v>-2</v>
      </c>
      <c r="H15203">
        <v>-2</v>
      </c>
      <c r="I15203">
        <v>-2</v>
      </c>
      <c r="J15203">
        <v>-2</v>
      </c>
      <c r="K15203">
        <f t="shared" si="474"/>
        <v>0</v>
      </c>
      <c r="L15203">
        <v>-2</v>
      </c>
      <c r="M15203">
        <f t="shared" si="475"/>
        <v>0</v>
      </c>
    </row>
    <row r="15204" spans="1:13" x14ac:dyDescent="0.3">
      <c r="A15204" s="6">
        <v>42825</v>
      </c>
      <c r="B15204" s="1" t="s">
        <v>8</v>
      </c>
      <c r="C15204" s="1" t="s">
        <v>42</v>
      </c>
      <c r="D15204">
        <v>-2</v>
      </c>
      <c r="E15204">
        <v>-2</v>
      </c>
      <c r="F15204">
        <v>-2</v>
      </c>
      <c r="G15204">
        <v>-2</v>
      </c>
      <c r="H15204">
        <v>-2</v>
      </c>
      <c r="I15204">
        <v>-2</v>
      </c>
      <c r="J15204">
        <v>-2</v>
      </c>
      <c r="K15204">
        <f t="shared" si="474"/>
        <v>0</v>
      </c>
      <c r="L15204">
        <v>-2</v>
      </c>
      <c r="M15204">
        <f t="shared" si="475"/>
        <v>0</v>
      </c>
    </row>
    <row r="15205" spans="1:13" x14ac:dyDescent="0.3">
      <c r="A15205" s="6">
        <v>42853</v>
      </c>
      <c r="B15205" s="1" t="s">
        <v>8</v>
      </c>
      <c r="C15205" s="1" t="s">
        <v>42</v>
      </c>
      <c r="D15205">
        <v>-2</v>
      </c>
      <c r="E15205">
        <v>-2</v>
      </c>
      <c r="F15205">
        <v>-2</v>
      </c>
      <c r="G15205">
        <v>-2</v>
      </c>
      <c r="H15205">
        <v>-2</v>
      </c>
      <c r="I15205">
        <v>-2</v>
      </c>
      <c r="J15205">
        <v>-2</v>
      </c>
      <c r="K15205">
        <f t="shared" si="474"/>
        <v>0</v>
      </c>
      <c r="L15205">
        <v>-2</v>
      </c>
      <c r="M15205">
        <f t="shared" si="475"/>
        <v>0</v>
      </c>
    </row>
    <row r="15206" spans="1:13" x14ac:dyDescent="0.3">
      <c r="A15206" s="6">
        <v>42886</v>
      </c>
      <c r="B15206" s="1" t="s">
        <v>8</v>
      </c>
      <c r="C15206" s="1" t="s">
        <v>42</v>
      </c>
      <c r="D15206">
        <v>-2</v>
      </c>
      <c r="E15206">
        <v>-2</v>
      </c>
      <c r="F15206">
        <v>-2</v>
      </c>
      <c r="G15206">
        <v>-2</v>
      </c>
      <c r="H15206">
        <v>-2</v>
      </c>
      <c r="I15206">
        <v>-2</v>
      </c>
      <c r="J15206">
        <v>-2</v>
      </c>
      <c r="K15206">
        <f t="shared" si="474"/>
        <v>0</v>
      </c>
      <c r="L15206">
        <v>-2</v>
      </c>
      <c r="M15206">
        <f t="shared" si="475"/>
        <v>0</v>
      </c>
    </row>
    <row r="15207" spans="1:13" x14ac:dyDescent="0.3">
      <c r="A15207" s="6">
        <v>42916</v>
      </c>
      <c r="B15207" s="1" t="s">
        <v>8</v>
      </c>
      <c r="C15207" s="1" t="s">
        <v>42</v>
      </c>
      <c r="D15207">
        <v>-2</v>
      </c>
      <c r="E15207">
        <v>-2</v>
      </c>
      <c r="F15207">
        <v>-2</v>
      </c>
      <c r="G15207">
        <v>-2</v>
      </c>
      <c r="H15207">
        <v>-2</v>
      </c>
      <c r="I15207">
        <v>-2</v>
      </c>
      <c r="J15207">
        <v>-2</v>
      </c>
      <c r="K15207">
        <f t="shared" si="474"/>
        <v>0</v>
      </c>
      <c r="L15207">
        <v>-2</v>
      </c>
      <c r="M15207">
        <f t="shared" si="475"/>
        <v>0</v>
      </c>
    </row>
    <row r="15208" spans="1:13" x14ac:dyDescent="0.3">
      <c r="A15208" s="6">
        <v>42947</v>
      </c>
      <c r="B15208" s="1" t="s">
        <v>8</v>
      </c>
      <c r="C15208" s="1" t="s">
        <v>42</v>
      </c>
      <c r="D15208">
        <v>-2</v>
      </c>
      <c r="E15208">
        <v>-2</v>
      </c>
      <c r="F15208">
        <v>-2</v>
      </c>
      <c r="G15208">
        <v>-2</v>
      </c>
      <c r="H15208">
        <v>-2</v>
      </c>
      <c r="I15208">
        <v>-2</v>
      </c>
      <c r="J15208">
        <v>-2</v>
      </c>
      <c r="K15208">
        <f t="shared" si="474"/>
        <v>0</v>
      </c>
      <c r="L15208">
        <v>-2</v>
      </c>
      <c r="M15208">
        <f t="shared" si="475"/>
        <v>0</v>
      </c>
    </row>
    <row r="15209" spans="1:13" x14ac:dyDescent="0.3">
      <c r="A15209" s="6">
        <v>42978</v>
      </c>
      <c r="B15209" s="1" t="s">
        <v>8</v>
      </c>
      <c r="C15209" s="1" t="s">
        <v>42</v>
      </c>
      <c r="D15209">
        <v>-2</v>
      </c>
      <c r="E15209">
        <v>-2</v>
      </c>
      <c r="F15209">
        <v>-2</v>
      </c>
      <c r="G15209">
        <v>-2</v>
      </c>
      <c r="H15209">
        <v>-2</v>
      </c>
      <c r="I15209">
        <v>-2</v>
      </c>
      <c r="J15209">
        <v>-2</v>
      </c>
      <c r="K15209">
        <f t="shared" si="474"/>
        <v>0</v>
      </c>
      <c r="L15209">
        <v>-2</v>
      </c>
      <c r="M15209">
        <f t="shared" si="475"/>
        <v>0</v>
      </c>
    </row>
    <row r="15210" spans="1:13" x14ac:dyDescent="0.3">
      <c r="A15210" s="6">
        <v>43007</v>
      </c>
      <c r="B15210" s="1" t="s">
        <v>8</v>
      </c>
      <c r="C15210" s="1" t="s">
        <v>42</v>
      </c>
      <c r="D15210">
        <v>-2</v>
      </c>
      <c r="E15210">
        <v>-2</v>
      </c>
      <c r="F15210">
        <v>-2</v>
      </c>
      <c r="G15210">
        <v>-2</v>
      </c>
      <c r="H15210">
        <v>-2</v>
      </c>
      <c r="I15210">
        <v>-2</v>
      </c>
      <c r="J15210">
        <v>-2</v>
      </c>
      <c r="K15210">
        <f t="shared" si="474"/>
        <v>0</v>
      </c>
      <c r="L15210">
        <v>-2</v>
      </c>
      <c r="M15210">
        <f t="shared" si="475"/>
        <v>0</v>
      </c>
    </row>
    <row r="15211" spans="1:13" x14ac:dyDescent="0.3">
      <c r="A15211" s="6">
        <v>43039</v>
      </c>
      <c r="B15211" s="1" t="s">
        <v>8</v>
      </c>
      <c r="C15211" s="1" t="s">
        <v>42</v>
      </c>
      <c r="D15211">
        <v>-2</v>
      </c>
      <c r="E15211">
        <v>-2</v>
      </c>
      <c r="F15211">
        <v>-2</v>
      </c>
      <c r="G15211">
        <v>-2</v>
      </c>
      <c r="H15211">
        <v>-2</v>
      </c>
      <c r="I15211">
        <v>-2</v>
      </c>
      <c r="J15211">
        <v>-2</v>
      </c>
      <c r="K15211">
        <f t="shared" si="474"/>
        <v>0</v>
      </c>
      <c r="L15211">
        <v>-2</v>
      </c>
      <c r="M15211">
        <f t="shared" si="475"/>
        <v>0</v>
      </c>
    </row>
    <row r="15212" spans="1:13" x14ac:dyDescent="0.3">
      <c r="A15212" s="6">
        <v>43069</v>
      </c>
      <c r="B15212" s="1" t="s">
        <v>8</v>
      </c>
      <c r="C15212" s="1" t="s">
        <v>42</v>
      </c>
      <c r="D15212">
        <v>-2</v>
      </c>
      <c r="E15212">
        <v>-2</v>
      </c>
      <c r="F15212">
        <v>-2</v>
      </c>
      <c r="G15212">
        <v>-2</v>
      </c>
      <c r="H15212">
        <v>-2</v>
      </c>
      <c r="I15212">
        <v>-2</v>
      </c>
      <c r="J15212">
        <v>-2</v>
      </c>
      <c r="K15212">
        <f t="shared" si="474"/>
        <v>0</v>
      </c>
      <c r="L15212">
        <v>-2</v>
      </c>
      <c r="M15212">
        <f t="shared" si="475"/>
        <v>0</v>
      </c>
    </row>
    <row r="15213" spans="1:13" x14ac:dyDescent="0.3">
      <c r="A15213" s="6">
        <v>43098</v>
      </c>
      <c r="B15213" s="1" t="s">
        <v>8</v>
      </c>
      <c r="C15213" s="1" t="s">
        <v>42</v>
      </c>
      <c r="D15213">
        <v>-2</v>
      </c>
      <c r="E15213">
        <v>-2</v>
      </c>
      <c r="F15213">
        <v>-2</v>
      </c>
      <c r="G15213">
        <v>-2</v>
      </c>
      <c r="H15213">
        <v>-2</v>
      </c>
      <c r="I15213">
        <v>-2</v>
      </c>
      <c r="J15213">
        <v>-2</v>
      </c>
      <c r="K15213">
        <f t="shared" si="474"/>
        <v>0</v>
      </c>
      <c r="L15213">
        <v>-2</v>
      </c>
      <c r="M15213">
        <f t="shared" si="475"/>
        <v>0</v>
      </c>
    </row>
    <row r="15214" spans="1:13" x14ac:dyDescent="0.3">
      <c r="A15214" s="6">
        <v>43131</v>
      </c>
      <c r="B15214" s="1" t="s">
        <v>8</v>
      </c>
      <c r="C15214" s="1" t="s">
        <v>42</v>
      </c>
      <c r="D15214">
        <v>-1</v>
      </c>
      <c r="E15214">
        <v>-2</v>
      </c>
      <c r="F15214">
        <v>-2</v>
      </c>
      <c r="G15214">
        <v>-2</v>
      </c>
      <c r="H15214">
        <v>-2</v>
      </c>
      <c r="I15214">
        <v>-1</v>
      </c>
      <c r="J15214">
        <v>-1</v>
      </c>
      <c r="K15214">
        <f t="shared" si="474"/>
        <v>0</v>
      </c>
      <c r="L15214">
        <v>-1</v>
      </c>
      <c r="M15214">
        <f t="shared" si="475"/>
        <v>0</v>
      </c>
    </row>
    <row r="15215" spans="1:13" x14ac:dyDescent="0.3">
      <c r="A15215" s="6">
        <v>43159</v>
      </c>
      <c r="B15215" s="1" t="s">
        <v>8</v>
      </c>
      <c r="C15215" s="1" t="s">
        <v>42</v>
      </c>
      <c r="D15215">
        <v>-1</v>
      </c>
      <c r="E15215">
        <v>-2</v>
      </c>
      <c r="F15215">
        <v>-2</v>
      </c>
      <c r="G15215">
        <v>-2</v>
      </c>
      <c r="H15215">
        <v>-2</v>
      </c>
      <c r="I15215">
        <v>-1</v>
      </c>
      <c r="J15215">
        <v>-1</v>
      </c>
      <c r="K15215">
        <f t="shared" si="474"/>
        <v>0</v>
      </c>
      <c r="L15215">
        <v>-1</v>
      </c>
      <c r="M15215">
        <f t="shared" si="475"/>
        <v>0</v>
      </c>
    </row>
    <row r="15216" spans="1:13" x14ac:dyDescent="0.3">
      <c r="A15216" s="6">
        <v>43189</v>
      </c>
      <c r="B15216" s="1" t="s">
        <v>8</v>
      </c>
      <c r="C15216" s="1" t="s">
        <v>42</v>
      </c>
      <c r="D15216">
        <v>-1</v>
      </c>
      <c r="E15216">
        <v>-2</v>
      </c>
      <c r="F15216">
        <v>-1</v>
      </c>
      <c r="G15216">
        <v>-1</v>
      </c>
      <c r="H15216">
        <v>-1</v>
      </c>
      <c r="I15216">
        <v>-1</v>
      </c>
      <c r="J15216">
        <v>-1</v>
      </c>
      <c r="K15216">
        <f t="shared" si="474"/>
        <v>0</v>
      </c>
      <c r="L15216">
        <v>-1</v>
      </c>
      <c r="M15216">
        <f t="shared" si="475"/>
        <v>0</v>
      </c>
    </row>
    <row r="15217" spans="1:13" x14ac:dyDescent="0.3">
      <c r="A15217" s="6">
        <v>43220</v>
      </c>
      <c r="B15217" s="1" t="s">
        <v>8</v>
      </c>
      <c r="C15217" s="1" t="s">
        <v>42</v>
      </c>
      <c r="D15217">
        <v>-1</v>
      </c>
      <c r="E15217">
        <v>-2</v>
      </c>
      <c r="F15217">
        <v>-1</v>
      </c>
      <c r="G15217">
        <v>-1</v>
      </c>
      <c r="H15217">
        <v>-1</v>
      </c>
      <c r="I15217">
        <v>-1</v>
      </c>
      <c r="J15217">
        <v>-1</v>
      </c>
      <c r="K15217">
        <f t="shared" si="474"/>
        <v>0</v>
      </c>
      <c r="L15217">
        <v>-1</v>
      </c>
      <c r="M15217">
        <f t="shared" si="475"/>
        <v>0</v>
      </c>
    </row>
    <row r="15218" spans="1:13" x14ac:dyDescent="0.3">
      <c r="A15218" s="6">
        <v>43251</v>
      </c>
      <c r="B15218" s="1" t="s">
        <v>8</v>
      </c>
      <c r="C15218" s="1" t="s">
        <v>42</v>
      </c>
      <c r="D15218">
        <v>-1</v>
      </c>
      <c r="E15218">
        <v>-2</v>
      </c>
      <c r="F15218">
        <v>-1</v>
      </c>
      <c r="G15218">
        <v>-1</v>
      </c>
      <c r="H15218">
        <v>-1</v>
      </c>
      <c r="I15218">
        <v>-1</v>
      </c>
      <c r="J15218">
        <v>-1</v>
      </c>
      <c r="K15218">
        <f t="shared" si="474"/>
        <v>0</v>
      </c>
      <c r="L15218">
        <v>-1</v>
      </c>
      <c r="M15218">
        <f t="shared" si="475"/>
        <v>0</v>
      </c>
    </row>
    <row r="15219" spans="1:13" x14ac:dyDescent="0.3">
      <c r="A15219" s="6">
        <v>43280</v>
      </c>
      <c r="B15219" s="1" t="s">
        <v>8</v>
      </c>
      <c r="C15219" s="1" t="s">
        <v>42</v>
      </c>
      <c r="D15219">
        <v>-1</v>
      </c>
      <c r="E15219">
        <v>-2</v>
      </c>
      <c r="F15219">
        <v>-1</v>
      </c>
      <c r="G15219">
        <v>-1</v>
      </c>
      <c r="H15219">
        <v>-1</v>
      </c>
      <c r="I15219">
        <v>-1</v>
      </c>
      <c r="J15219">
        <v>-1</v>
      </c>
      <c r="K15219">
        <f t="shared" si="474"/>
        <v>0</v>
      </c>
      <c r="L15219">
        <v>-1</v>
      </c>
      <c r="M15219">
        <f t="shared" si="475"/>
        <v>0</v>
      </c>
    </row>
    <row r="15220" spans="1:13" x14ac:dyDescent="0.3">
      <c r="A15220" s="6">
        <v>43312</v>
      </c>
      <c r="B15220" s="1" t="s">
        <v>8</v>
      </c>
      <c r="C15220" s="1" t="s">
        <v>42</v>
      </c>
      <c r="D15220">
        <v>-1</v>
      </c>
      <c r="E15220">
        <v>-2</v>
      </c>
      <c r="F15220">
        <v>-1</v>
      </c>
      <c r="G15220">
        <v>-1</v>
      </c>
      <c r="H15220">
        <v>-1</v>
      </c>
      <c r="I15220">
        <v>-1</v>
      </c>
      <c r="J15220">
        <v>-1</v>
      </c>
      <c r="K15220">
        <f t="shared" si="474"/>
        <v>0</v>
      </c>
      <c r="L15220">
        <v>-1</v>
      </c>
      <c r="M15220">
        <f t="shared" si="475"/>
        <v>0</v>
      </c>
    </row>
    <row r="15221" spans="1:13" x14ac:dyDescent="0.3">
      <c r="A15221" s="6">
        <v>43343</v>
      </c>
      <c r="B15221" s="1" t="s">
        <v>8</v>
      </c>
      <c r="C15221" s="1" t="s">
        <v>42</v>
      </c>
      <c r="D15221">
        <v>-1</v>
      </c>
      <c r="E15221">
        <v>-2</v>
      </c>
      <c r="F15221">
        <v>-1</v>
      </c>
      <c r="G15221">
        <v>-1</v>
      </c>
      <c r="H15221">
        <v>-1</v>
      </c>
      <c r="I15221">
        <v>-1</v>
      </c>
      <c r="J15221">
        <v>-1</v>
      </c>
      <c r="K15221">
        <f t="shared" si="474"/>
        <v>0</v>
      </c>
      <c r="L15221">
        <v>-1</v>
      </c>
      <c r="M15221">
        <f t="shared" si="475"/>
        <v>0</v>
      </c>
    </row>
    <row r="15222" spans="1:13" x14ac:dyDescent="0.3">
      <c r="A15222" s="6">
        <v>43371</v>
      </c>
      <c r="B15222" s="1" t="s">
        <v>8</v>
      </c>
      <c r="C15222" s="1" t="s">
        <v>42</v>
      </c>
      <c r="D15222">
        <v>-1</v>
      </c>
      <c r="E15222">
        <v>-2</v>
      </c>
      <c r="F15222">
        <v>-1</v>
      </c>
      <c r="G15222">
        <v>-1</v>
      </c>
      <c r="H15222">
        <v>-1</v>
      </c>
      <c r="I15222">
        <v>-1</v>
      </c>
      <c r="J15222">
        <v>-1</v>
      </c>
      <c r="K15222">
        <f t="shared" si="474"/>
        <v>0</v>
      </c>
      <c r="L15222">
        <v>-1</v>
      </c>
      <c r="M15222">
        <f t="shared" si="475"/>
        <v>0</v>
      </c>
    </row>
    <row r="15223" spans="1:13" x14ac:dyDescent="0.3">
      <c r="A15223" s="6">
        <v>43404</v>
      </c>
      <c r="B15223" s="1" t="s">
        <v>8</v>
      </c>
      <c r="C15223" s="1" t="s">
        <v>42</v>
      </c>
      <c r="D15223">
        <v>-1</v>
      </c>
      <c r="E15223">
        <v>-2</v>
      </c>
      <c r="F15223">
        <v>-1</v>
      </c>
      <c r="G15223">
        <v>-1</v>
      </c>
      <c r="H15223">
        <v>-1</v>
      </c>
      <c r="I15223">
        <v>-1</v>
      </c>
      <c r="J15223">
        <v>-1</v>
      </c>
      <c r="K15223">
        <f t="shared" si="474"/>
        <v>0</v>
      </c>
      <c r="L15223">
        <v>-1</v>
      </c>
      <c r="M15223">
        <f t="shared" si="475"/>
        <v>0</v>
      </c>
    </row>
    <row r="15224" spans="1:13" x14ac:dyDescent="0.3">
      <c r="A15224" s="6">
        <v>43434</v>
      </c>
      <c r="B15224" s="1" t="s">
        <v>8</v>
      </c>
      <c r="C15224" s="1" t="s">
        <v>42</v>
      </c>
      <c r="D15224">
        <v>-1</v>
      </c>
      <c r="E15224">
        <v>-2</v>
      </c>
      <c r="F15224">
        <v>-1</v>
      </c>
      <c r="G15224">
        <v>-1</v>
      </c>
      <c r="H15224">
        <v>-1</v>
      </c>
      <c r="I15224">
        <v>-1</v>
      </c>
      <c r="J15224">
        <v>-1</v>
      </c>
      <c r="K15224">
        <f t="shared" si="474"/>
        <v>0</v>
      </c>
      <c r="L15224">
        <v>-1</v>
      </c>
      <c r="M15224">
        <f t="shared" si="475"/>
        <v>0</v>
      </c>
    </row>
    <row r="15225" spans="1:13" x14ac:dyDescent="0.3">
      <c r="A15225" s="6">
        <v>43465</v>
      </c>
      <c r="B15225" s="1" t="s">
        <v>8</v>
      </c>
      <c r="C15225" s="1" t="s">
        <v>42</v>
      </c>
      <c r="D15225">
        <v>-1</v>
      </c>
      <c r="E15225">
        <v>-2</v>
      </c>
      <c r="F15225">
        <v>-1</v>
      </c>
      <c r="G15225">
        <v>-1</v>
      </c>
      <c r="H15225">
        <v>-1</v>
      </c>
      <c r="I15225">
        <v>-1</v>
      </c>
      <c r="J15225">
        <v>-1</v>
      </c>
      <c r="K15225">
        <f t="shared" si="474"/>
        <v>0</v>
      </c>
      <c r="L15225">
        <v>-1</v>
      </c>
      <c r="M15225">
        <f t="shared" si="475"/>
        <v>0</v>
      </c>
    </row>
    <row r="15226" spans="1:13" x14ac:dyDescent="0.3">
      <c r="A15226" s="6">
        <v>43496</v>
      </c>
      <c r="B15226" s="1" t="s">
        <v>8</v>
      </c>
      <c r="C15226" s="1" t="s">
        <v>42</v>
      </c>
      <c r="D15226">
        <v>-1</v>
      </c>
      <c r="E15226">
        <v>-2</v>
      </c>
      <c r="F15226">
        <v>-1</v>
      </c>
      <c r="G15226">
        <v>-1</v>
      </c>
      <c r="H15226">
        <v>-1</v>
      </c>
      <c r="I15226">
        <v>-1</v>
      </c>
      <c r="J15226">
        <v>-1</v>
      </c>
      <c r="K15226">
        <f t="shared" si="474"/>
        <v>0</v>
      </c>
      <c r="L15226">
        <v>-1</v>
      </c>
      <c r="M15226">
        <f t="shared" si="475"/>
        <v>0</v>
      </c>
    </row>
    <row r="15227" spans="1:13" x14ac:dyDescent="0.3">
      <c r="A15227" s="6">
        <v>43524</v>
      </c>
      <c r="B15227" s="1" t="s">
        <v>8</v>
      </c>
      <c r="C15227" s="1" t="s">
        <v>42</v>
      </c>
      <c r="D15227">
        <v>-1</v>
      </c>
      <c r="E15227">
        <v>-2</v>
      </c>
      <c r="F15227">
        <v>-1</v>
      </c>
      <c r="G15227">
        <v>-1</v>
      </c>
      <c r="H15227">
        <v>-1</v>
      </c>
      <c r="I15227">
        <v>-1</v>
      </c>
      <c r="J15227">
        <v>-1</v>
      </c>
      <c r="K15227">
        <f t="shared" si="474"/>
        <v>0</v>
      </c>
      <c r="L15227">
        <v>-1</v>
      </c>
      <c r="M15227">
        <f t="shared" si="475"/>
        <v>0</v>
      </c>
    </row>
    <row r="15228" spans="1:13" x14ac:dyDescent="0.3">
      <c r="A15228" s="6">
        <v>43553</v>
      </c>
      <c r="B15228" s="1" t="s">
        <v>8</v>
      </c>
      <c r="C15228" s="1" t="s">
        <v>42</v>
      </c>
      <c r="D15228">
        <v>-1</v>
      </c>
      <c r="E15228">
        <v>-2</v>
      </c>
      <c r="F15228">
        <v>1</v>
      </c>
      <c r="G15228">
        <v>-1</v>
      </c>
      <c r="H15228">
        <v>-1</v>
      </c>
      <c r="I15228">
        <v>1</v>
      </c>
      <c r="J15228">
        <v>1</v>
      </c>
      <c r="K15228">
        <f t="shared" si="474"/>
        <v>0</v>
      </c>
      <c r="L15228">
        <v>1</v>
      </c>
      <c r="M15228">
        <f t="shared" si="475"/>
        <v>0</v>
      </c>
    </row>
    <row r="15229" spans="1:13" x14ac:dyDescent="0.3">
      <c r="A15229" s="6">
        <v>43585</v>
      </c>
      <c r="B15229" s="1" t="s">
        <v>8</v>
      </c>
      <c r="C15229" s="1" t="s">
        <v>42</v>
      </c>
      <c r="D15229">
        <v>-1</v>
      </c>
      <c r="E15229">
        <v>-2</v>
      </c>
      <c r="F15229">
        <v>1</v>
      </c>
      <c r="G15229">
        <v>-1</v>
      </c>
      <c r="H15229">
        <v>-1</v>
      </c>
      <c r="I15229">
        <v>1</v>
      </c>
      <c r="J15229">
        <v>1</v>
      </c>
      <c r="K15229">
        <f t="shared" si="474"/>
        <v>0</v>
      </c>
      <c r="L15229">
        <v>1</v>
      </c>
      <c r="M15229">
        <f t="shared" si="475"/>
        <v>0</v>
      </c>
    </row>
    <row r="15230" spans="1:13" x14ac:dyDescent="0.3">
      <c r="A15230" s="6">
        <v>43616</v>
      </c>
      <c r="B15230" s="1" t="s">
        <v>8</v>
      </c>
      <c r="C15230" s="1" t="s">
        <v>42</v>
      </c>
      <c r="D15230">
        <v>-1</v>
      </c>
      <c r="E15230">
        <v>-2</v>
      </c>
      <c r="F15230">
        <v>1</v>
      </c>
      <c r="G15230">
        <v>-1</v>
      </c>
      <c r="H15230">
        <v>-1</v>
      </c>
      <c r="I15230">
        <v>1</v>
      </c>
      <c r="J15230">
        <v>1</v>
      </c>
      <c r="K15230">
        <f t="shared" si="474"/>
        <v>0</v>
      </c>
      <c r="L15230">
        <v>1</v>
      </c>
      <c r="M15230">
        <f t="shared" si="475"/>
        <v>0</v>
      </c>
    </row>
    <row r="15231" spans="1:13" x14ac:dyDescent="0.3">
      <c r="A15231" s="6">
        <v>43644</v>
      </c>
      <c r="B15231" s="1" t="s">
        <v>8</v>
      </c>
      <c r="C15231" s="1" t="s">
        <v>42</v>
      </c>
      <c r="D15231">
        <v>1</v>
      </c>
      <c r="E15231">
        <v>-2</v>
      </c>
      <c r="F15231">
        <v>1</v>
      </c>
      <c r="G15231">
        <v>1</v>
      </c>
      <c r="H15231">
        <v>-1</v>
      </c>
      <c r="I15231">
        <v>1</v>
      </c>
      <c r="J15231">
        <v>1</v>
      </c>
      <c r="K15231">
        <f t="shared" si="474"/>
        <v>0</v>
      </c>
      <c r="L15231">
        <v>1</v>
      </c>
      <c r="M15231">
        <f t="shared" si="475"/>
        <v>0</v>
      </c>
    </row>
    <row r="15232" spans="1:13" x14ac:dyDescent="0.3">
      <c r="A15232" s="6">
        <v>43677</v>
      </c>
      <c r="B15232" s="1" t="s">
        <v>8</v>
      </c>
      <c r="C15232" s="1" t="s">
        <v>42</v>
      </c>
      <c r="D15232">
        <v>1</v>
      </c>
      <c r="E15232">
        <v>-2</v>
      </c>
      <c r="F15232">
        <v>1</v>
      </c>
      <c r="G15232">
        <v>1</v>
      </c>
      <c r="H15232">
        <v>-1</v>
      </c>
      <c r="I15232">
        <v>1</v>
      </c>
      <c r="J15232">
        <v>1</v>
      </c>
      <c r="K15232">
        <f t="shared" si="474"/>
        <v>0</v>
      </c>
      <c r="L15232">
        <v>1</v>
      </c>
      <c r="M15232">
        <f t="shared" si="475"/>
        <v>0</v>
      </c>
    </row>
    <row r="15233" spans="1:13" x14ac:dyDescent="0.3">
      <c r="A15233" s="6">
        <v>43707</v>
      </c>
      <c r="B15233" s="1" t="s">
        <v>8</v>
      </c>
      <c r="C15233" s="1" t="s">
        <v>42</v>
      </c>
      <c r="D15233">
        <v>1</v>
      </c>
      <c r="E15233">
        <v>-2</v>
      </c>
      <c r="F15233">
        <v>1</v>
      </c>
      <c r="G15233">
        <v>1</v>
      </c>
      <c r="H15233">
        <v>-1</v>
      </c>
      <c r="I15233">
        <v>1</v>
      </c>
      <c r="J15233">
        <v>1</v>
      </c>
      <c r="K15233">
        <f t="shared" si="474"/>
        <v>0</v>
      </c>
      <c r="L15233">
        <v>1</v>
      </c>
      <c r="M15233">
        <f t="shared" si="475"/>
        <v>0</v>
      </c>
    </row>
    <row r="15234" spans="1:13" x14ac:dyDescent="0.3">
      <c r="A15234" s="6">
        <v>29251</v>
      </c>
      <c r="B15234" s="1"/>
      <c r="C15234" s="1" t="s">
        <v>43</v>
      </c>
      <c r="K15234">
        <f t="shared" si="474"/>
        <v>0</v>
      </c>
      <c r="M15234">
        <f t="shared" si="475"/>
        <v>0</v>
      </c>
    </row>
    <row r="15235" spans="1:13" x14ac:dyDescent="0.3">
      <c r="A15235" s="6">
        <v>29280</v>
      </c>
      <c r="B15235" s="1"/>
      <c r="C15235" s="1" t="s">
        <v>43</v>
      </c>
      <c r="K15235">
        <f t="shared" ref="K15235:K15298" si="476">ABS(I15235-J15235)</f>
        <v>0</v>
      </c>
      <c r="M15235">
        <f t="shared" ref="M15235:M15298" si="477">ABS(I15235-L15235)</f>
        <v>0</v>
      </c>
    </row>
    <row r="15236" spans="1:13" x14ac:dyDescent="0.3">
      <c r="A15236" s="6">
        <v>29311</v>
      </c>
      <c r="B15236" s="1"/>
      <c r="C15236" s="1" t="s">
        <v>43</v>
      </c>
      <c r="K15236">
        <f t="shared" si="476"/>
        <v>0</v>
      </c>
      <c r="M15236">
        <f t="shared" si="477"/>
        <v>0</v>
      </c>
    </row>
    <row r="15237" spans="1:13" x14ac:dyDescent="0.3">
      <c r="A15237" s="6">
        <v>29341</v>
      </c>
      <c r="B15237" s="1"/>
      <c r="C15237" s="1" t="s">
        <v>43</v>
      </c>
      <c r="K15237">
        <f t="shared" si="476"/>
        <v>0</v>
      </c>
      <c r="M15237">
        <f t="shared" si="477"/>
        <v>0</v>
      </c>
    </row>
    <row r="15238" spans="1:13" x14ac:dyDescent="0.3">
      <c r="A15238" s="6">
        <v>29371</v>
      </c>
      <c r="B15238" s="1"/>
      <c r="C15238" s="1" t="s">
        <v>43</v>
      </c>
      <c r="K15238">
        <f t="shared" si="476"/>
        <v>0</v>
      </c>
      <c r="M15238">
        <f t="shared" si="477"/>
        <v>0</v>
      </c>
    </row>
    <row r="15239" spans="1:13" x14ac:dyDescent="0.3">
      <c r="A15239" s="6">
        <v>29402</v>
      </c>
      <c r="B15239" s="1"/>
      <c r="C15239" s="1" t="s">
        <v>43</v>
      </c>
      <c r="K15239">
        <f t="shared" si="476"/>
        <v>0</v>
      </c>
      <c r="M15239">
        <f t="shared" si="477"/>
        <v>0</v>
      </c>
    </row>
    <row r="15240" spans="1:13" x14ac:dyDescent="0.3">
      <c r="A15240" s="6">
        <v>29433</v>
      </c>
      <c r="B15240" s="1"/>
      <c r="C15240" s="1" t="s">
        <v>43</v>
      </c>
      <c r="K15240">
        <f t="shared" si="476"/>
        <v>0</v>
      </c>
      <c r="M15240">
        <f t="shared" si="477"/>
        <v>0</v>
      </c>
    </row>
    <row r="15241" spans="1:13" x14ac:dyDescent="0.3">
      <c r="A15241" s="6">
        <v>29462</v>
      </c>
      <c r="B15241" s="1"/>
      <c r="C15241" s="1" t="s">
        <v>43</v>
      </c>
      <c r="K15241">
        <f t="shared" si="476"/>
        <v>0</v>
      </c>
      <c r="M15241">
        <f t="shared" si="477"/>
        <v>0</v>
      </c>
    </row>
    <row r="15242" spans="1:13" x14ac:dyDescent="0.3">
      <c r="A15242" s="6">
        <v>29494</v>
      </c>
      <c r="B15242" s="1"/>
      <c r="C15242" s="1" t="s">
        <v>43</v>
      </c>
      <c r="K15242">
        <f t="shared" si="476"/>
        <v>0</v>
      </c>
      <c r="M15242">
        <f t="shared" si="477"/>
        <v>0</v>
      </c>
    </row>
    <row r="15243" spans="1:13" x14ac:dyDescent="0.3">
      <c r="A15243" s="6">
        <v>29525</v>
      </c>
      <c r="B15243" s="1"/>
      <c r="C15243" s="1" t="s">
        <v>43</v>
      </c>
      <c r="K15243">
        <f t="shared" si="476"/>
        <v>0</v>
      </c>
      <c r="M15243">
        <f t="shared" si="477"/>
        <v>0</v>
      </c>
    </row>
    <row r="15244" spans="1:13" x14ac:dyDescent="0.3">
      <c r="A15244" s="6">
        <v>29553</v>
      </c>
      <c r="B15244" s="1"/>
      <c r="C15244" s="1" t="s">
        <v>43</v>
      </c>
      <c r="K15244">
        <f t="shared" si="476"/>
        <v>0</v>
      </c>
      <c r="M15244">
        <f t="shared" si="477"/>
        <v>0</v>
      </c>
    </row>
    <row r="15245" spans="1:13" x14ac:dyDescent="0.3">
      <c r="A15245" s="6">
        <v>29586</v>
      </c>
      <c r="B15245" s="1"/>
      <c r="C15245" s="1" t="s">
        <v>43</v>
      </c>
      <c r="K15245">
        <f t="shared" si="476"/>
        <v>0</v>
      </c>
      <c r="M15245">
        <f t="shared" si="477"/>
        <v>0</v>
      </c>
    </row>
    <row r="15246" spans="1:13" x14ac:dyDescent="0.3">
      <c r="A15246" s="6">
        <v>29616</v>
      </c>
      <c r="B15246" s="1"/>
      <c r="C15246" s="1" t="s">
        <v>43</v>
      </c>
      <c r="K15246">
        <f t="shared" si="476"/>
        <v>0</v>
      </c>
      <c r="M15246">
        <f t="shared" si="477"/>
        <v>0</v>
      </c>
    </row>
    <row r="15247" spans="1:13" x14ac:dyDescent="0.3">
      <c r="A15247" s="6">
        <v>29644</v>
      </c>
      <c r="B15247" s="1"/>
      <c r="C15247" s="1" t="s">
        <v>43</v>
      </c>
      <c r="K15247">
        <f t="shared" si="476"/>
        <v>0</v>
      </c>
      <c r="M15247">
        <f t="shared" si="477"/>
        <v>0</v>
      </c>
    </row>
    <row r="15248" spans="1:13" x14ac:dyDescent="0.3">
      <c r="A15248" s="6">
        <v>29676</v>
      </c>
      <c r="B15248" s="1"/>
      <c r="C15248" s="1" t="s">
        <v>43</v>
      </c>
      <c r="K15248">
        <f t="shared" si="476"/>
        <v>0</v>
      </c>
      <c r="M15248">
        <f t="shared" si="477"/>
        <v>0</v>
      </c>
    </row>
    <row r="15249" spans="1:13" x14ac:dyDescent="0.3">
      <c r="A15249" s="6">
        <v>29706</v>
      </c>
      <c r="B15249" s="1"/>
      <c r="C15249" s="1" t="s">
        <v>43</v>
      </c>
      <c r="K15249">
        <f t="shared" si="476"/>
        <v>0</v>
      </c>
      <c r="M15249">
        <f t="shared" si="477"/>
        <v>0</v>
      </c>
    </row>
    <row r="15250" spans="1:13" x14ac:dyDescent="0.3">
      <c r="A15250" s="6">
        <v>29735</v>
      </c>
      <c r="B15250" s="1"/>
      <c r="C15250" s="1" t="s">
        <v>43</v>
      </c>
      <c r="K15250">
        <f t="shared" si="476"/>
        <v>0</v>
      </c>
      <c r="M15250">
        <f t="shared" si="477"/>
        <v>0</v>
      </c>
    </row>
    <row r="15251" spans="1:13" x14ac:dyDescent="0.3">
      <c r="A15251" s="6">
        <v>29767</v>
      </c>
      <c r="B15251" s="1"/>
      <c r="C15251" s="1" t="s">
        <v>43</v>
      </c>
      <c r="K15251">
        <f t="shared" si="476"/>
        <v>0</v>
      </c>
      <c r="M15251">
        <f t="shared" si="477"/>
        <v>0</v>
      </c>
    </row>
    <row r="15252" spans="1:13" x14ac:dyDescent="0.3">
      <c r="A15252" s="6">
        <v>29798</v>
      </c>
      <c r="B15252" s="1"/>
      <c r="C15252" s="1" t="s">
        <v>43</v>
      </c>
      <c r="K15252">
        <f t="shared" si="476"/>
        <v>0</v>
      </c>
      <c r="M15252">
        <f t="shared" si="477"/>
        <v>0</v>
      </c>
    </row>
    <row r="15253" spans="1:13" x14ac:dyDescent="0.3">
      <c r="A15253" s="6">
        <v>29829</v>
      </c>
      <c r="B15253" s="1"/>
      <c r="C15253" s="1" t="s">
        <v>43</v>
      </c>
      <c r="K15253">
        <f t="shared" si="476"/>
        <v>0</v>
      </c>
      <c r="M15253">
        <f t="shared" si="477"/>
        <v>0</v>
      </c>
    </row>
    <row r="15254" spans="1:13" x14ac:dyDescent="0.3">
      <c r="A15254" s="6">
        <v>29859</v>
      </c>
      <c r="B15254" s="1"/>
      <c r="C15254" s="1" t="s">
        <v>43</v>
      </c>
      <c r="K15254">
        <f t="shared" si="476"/>
        <v>0</v>
      </c>
      <c r="M15254">
        <f t="shared" si="477"/>
        <v>0</v>
      </c>
    </row>
    <row r="15255" spans="1:13" x14ac:dyDescent="0.3">
      <c r="A15255" s="6">
        <v>29889</v>
      </c>
      <c r="B15255" s="1"/>
      <c r="C15255" s="1" t="s">
        <v>43</v>
      </c>
      <c r="K15255">
        <f t="shared" si="476"/>
        <v>0</v>
      </c>
      <c r="M15255">
        <f t="shared" si="477"/>
        <v>0</v>
      </c>
    </row>
    <row r="15256" spans="1:13" x14ac:dyDescent="0.3">
      <c r="A15256" s="6">
        <v>29920</v>
      </c>
      <c r="B15256" s="1"/>
      <c r="C15256" s="1" t="s">
        <v>43</v>
      </c>
      <c r="K15256">
        <f t="shared" si="476"/>
        <v>0</v>
      </c>
      <c r="M15256">
        <f t="shared" si="477"/>
        <v>0</v>
      </c>
    </row>
    <row r="15257" spans="1:13" x14ac:dyDescent="0.3">
      <c r="A15257" s="6">
        <v>29951</v>
      </c>
      <c r="B15257" s="1"/>
      <c r="C15257" s="1" t="s">
        <v>43</v>
      </c>
      <c r="K15257">
        <f t="shared" si="476"/>
        <v>0</v>
      </c>
      <c r="M15257">
        <f t="shared" si="477"/>
        <v>0</v>
      </c>
    </row>
    <row r="15258" spans="1:13" x14ac:dyDescent="0.3">
      <c r="A15258" s="6">
        <v>29980</v>
      </c>
      <c r="B15258" s="1"/>
      <c r="C15258" s="1" t="s">
        <v>43</v>
      </c>
      <c r="K15258">
        <f t="shared" si="476"/>
        <v>0</v>
      </c>
      <c r="M15258">
        <f t="shared" si="477"/>
        <v>0</v>
      </c>
    </row>
    <row r="15259" spans="1:13" x14ac:dyDescent="0.3">
      <c r="A15259" s="6">
        <v>30008</v>
      </c>
      <c r="B15259" s="1"/>
      <c r="C15259" s="1" t="s">
        <v>43</v>
      </c>
      <c r="K15259">
        <f t="shared" si="476"/>
        <v>0</v>
      </c>
      <c r="M15259">
        <f t="shared" si="477"/>
        <v>0</v>
      </c>
    </row>
    <row r="15260" spans="1:13" x14ac:dyDescent="0.3">
      <c r="A15260" s="6">
        <v>30041</v>
      </c>
      <c r="B15260" s="1"/>
      <c r="C15260" s="1" t="s">
        <v>43</v>
      </c>
      <c r="K15260">
        <f t="shared" si="476"/>
        <v>0</v>
      </c>
      <c r="M15260">
        <f t="shared" si="477"/>
        <v>0</v>
      </c>
    </row>
    <row r="15261" spans="1:13" x14ac:dyDescent="0.3">
      <c r="A15261" s="6">
        <v>30071</v>
      </c>
      <c r="B15261" s="1"/>
      <c r="C15261" s="1" t="s">
        <v>43</v>
      </c>
      <c r="K15261">
        <f t="shared" si="476"/>
        <v>0</v>
      </c>
      <c r="M15261">
        <f t="shared" si="477"/>
        <v>0</v>
      </c>
    </row>
    <row r="15262" spans="1:13" x14ac:dyDescent="0.3">
      <c r="A15262" s="6">
        <v>30102</v>
      </c>
      <c r="B15262" s="1"/>
      <c r="C15262" s="1" t="s">
        <v>43</v>
      </c>
      <c r="K15262">
        <f t="shared" si="476"/>
        <v>0</v>
      </c>
      <c r="M15262">
        <f t="shared" si="477"/>
        <v>0</v>
      </c>
    </row>
    <row r="15263" spans="1:13" x14ac:dyDescent="0.3">
      <c r="A15263" s="6">
        <v>30132</v>
      </c>
      <c r="B15263" s="1"/>
      <c r="C15263" s="1" t="s">
        <v>43</v>
      </c>
      <c r="K15263">
        <f t="shared" si="476"/>
        <v>0</v>
      </c>
      <c r="M15263">
        <f t="shared" si="477"/>
        <v>0</v>
      </c>
    </row>
    <row r="15264" spans="1:13" x14ac:dyDescent="0.3">
      <c r="A15264" s="6">
        <v>30162</v>
      </c>
      <c r="B15264" s="1"/>
      <c r="C15264" s="1" t="s">
        <v>43</v>
      </c>
      <c r="K15264">
        <f t="shared" si="476"/>
        <v>0</v>
      </c>
      <c r="M15264">
        <f t="shared" si="477"/>
        <v>0</v>
      </c>
    </row>
    <row r="15265" spans="1:13" x14ac:dyDescent="0.3">
      <c r="A15265" s="6">
        <v>30194</v>
      </c>
      <c r="B15265" s="1"/>
      <c r="C15265" s="1" t="s">
        <v>43</v>
      </c>
      <c r="K15265">
        <f t="shared" si="476"/>
        <v>0</v>
      </c>
      <c r="M15265">
        <f t="shared" si="477"/>
        <v>0</v>
      </c>
    </row>
    <row r="15266" spans="1:13" x14ac:dyDescent="0.3">
      <c r="A15266" s="6">
        <v>30224</v>
      </c>
      <c r="B15266" s="1"/>
      <c r="C15266" s="1" t="s">
        <v>43</v>
      </c>
      <c r="K15266">
        <f t="shared" si="476"/>
        <v>0</v>
      </c>
      <c r="M15266">
        <f t="shared" si="477"/>
        <v>0</v>
      </c>
    </row>
    <row r="15267" spans="1:13" x14ac:dyDescent="0.3">
      <c r="A15267" s="6">
        <v>30253</v>
      </c>
      <c r="B15267" s="1"/>
      <c r="C15267" s="1" t="s">
        <v>43</v>
      </c>
      <c r="K15267">
        <f t="shared" si="476"/>
        <v>0</v>
      </c>
      <c r="M15267">
        <f t="shared" si="477"/>
        <v>0</v>
      </c>
    </row>
    <row r="15268" spans="1:13" x14ac:dyDescent="0.3">
      <c r="A15268" s="6">
        <v>30285</v>
      </c>
      <c r="B15268" s="1"/>
      <c r="C15268" s="1" t="s">
        <v>43</v>
      </c>
      <c r="K15268">
        <f t="shared" si="476"/>
        <v>0</v>
      </c>
      <c r="M15268">
        <f t="shared" si="477"/>
        <v>0</v>
      </c>
    </row>
    <row r="15269" spans="1:13" x14ac:dyDescent="0.3">
      <c r="A15269" s="6">
        <v>30316</v>
      </c>
      <c r="B15269" s="1"/>
      <c r="C15269" s="1" t="s">
        <v>43</v>
      </c>
      <c r="K15269">
        <f t="shared" si="476"/>
        <v>0</v>
      </c>
      <c r="M15269">
        <f t="shared" si="477"/>
        <v>0</v>
      </c>
    </row>
    <row r="15270" spans="1:13" x14ac:dyDescent="0.3">
      <c r="A15270" s="6">
        <v>30347</v>
      </c>
      <c r="B15270" s="1"/>
      <c r="C15270" s="1" t="s">
        <v>43</v>
      </c>
      <c r="K15270">
        <f t="shared" si="476"/>
        <v>0</v>
      </c>
      <c r="M15270">
        <f t="shared" si="477"/>
        <v>0</v>
      </c>
    </row>
    <row r="15271" spans="1:13" x14ac:dyDescent="0.3">
      <c r="A15271" s="6">
        <v>30375</v>
      </c>
      <c r="B15271" s="1"/>
      <c r="C15271" s="1" t="s">
        <v>43</v>
      </c>
      <c r="K15271">
        <f t="shared" si="476"/>
        <v>0</v>
      </c>
      <c r="M15271">
        <f t="shared" si="477"/>
        <v>0</v>
      </c>
    </row>
    <row r="15272" spans="1:13" x14ac:dyDescent="0.3">
      <c r="A15272" s="6">
        <v>30406</v>
      </c>
      <c r="B15272" s="1"/>
      <c r="C15272" s="1" t="s">
        <v>43</v>
      </c>
      <c r="K15272">
        <f t="shared" si="476"/>
        <v>0</v>
      </c>
      <c r="M15272">
        <f t="shared" si="477"/>
        <v>0</v>
      </c>
    </row>
    <row r="15273" spans="1:13" x14ac:dyDescent="0.3">
      <c r="A15273" s="6">
        <v>30435</v>
      </c>
      <c r="B15273" s="1"/>
      <c r="C15273" s="1" t="s">
        <v>43</v>
      </c>
      <c r="K15273">
        <f t="shared" si="476"/>
        <v>0</v>
      </c>
      <c r="M15273">
        <f t="shared" si="477"/>
        <v>0</v>
      </c>
    </row>
    <row r="15274" spans="1:13" x14ac:dyDescent="0.3">
      <c r="A15274" s="6">
        <v>30467</v>
      </c>
      <c r="B15274" s="1"/>
      <c r="C15274" s="1" t="s">
        <v>43</v>
      </c>
      <c r="K15274">
        <f t="shared" si="476"/>
        <v>0</v>
      </c>
      <c r="M15274">
        <f t="shared" si="477"/>
        <v>0</v>
      </c>
    </row>
    <row r="15275" spans="1:13" x14ac:dyDescent="0.3">
      <c r="A15275" s="6">
        <v>30497</v>
      </c>
      <c r="B15275" s="1"/>
      <c r="C15275" s="1" t="s">
        <v>43</v>
      </c>
      <c r="K15275">
        <f t="shared" si="476"/>
        <v>0</v>
      </c>
      <c r="M15275">
        <f t="shared" si="477"/>
        <v>0</v>
      </c>
    </row>
    <row r="15276" spans="1:13" x14ac:dyDescent="0.3">
      <c r="A15276" s="6">
        <v>30526</v>
      </c>
      <c r="B15276" s="1"/>
      <c r="C15276" s="1" t="s">
        <v>43</v>
      </c>
      <c r="K15276">
        <f t="shared" si="476"/>
        <v>0</v>
      </c>
      <c r="M15276">
        <f t="shared" si="477"/>
        <v>0</v>
      </c>
    </row>
    <row r="15277" spans="1:13" x14ac:dyDescent="0.3">
      <c r="A15277" s="6">
        <v>30559</v>
      </c>
      <c r="B15277" s="1"/>
      <c r="C15277" s="1" t="s">
        <v>43</v>
      </c>
      <c r="K15277">
        <f t="shared" si="476"/>
        <v>0</v>
      </c>
      <c r="M15277">
        <f t="shared" si="477"/>
        <v>0</v>
      </c>
    </row>
    <row r="15278" spans="1:13" x14ac:dyDescent="0.3">
      <c r="A15278" s="6">
        <v>30589</v>
      </c>
      <c r="B15278" s="1"/>
      <c r="C15278" s="1" t="s">
        <v>43</v>
      </c>
      <c r="K15278">
        <f t="shared" si="476"/>
        <v>0</v>
      </c>
      <c r="M15278">
        <f t="shared" si="477"/>
        <v>0</v>
      </c>
    </row>
    <row r="15279" spans="1:13" x14ac:dyDescent="0.3">
      <c r="A15279" s="6">
        <v>30620</v>
      </c>
      <c r="B15279" s="1"/>
      <c r="C15279" s="1" t="s">
        <v>43</v>
      </c>
      <c r="K15279">
        <f t="shared" si="476"/>
        <v>0</v>
      </c>
      <c r="M15279">
        <f t="shared" si="477"/>
        <v>0</v>
      </c>
    </row>
    <row r="15280" spans="1:13" x14ac:dyDescent="0.3">
      <c r="A15280" s="6">
        <v>30650</v>
      </c>
      <c r="B15280" s="1"/>
      <c r="C15280" s="1" t="s">
        <v>43</v>
      </c>
      <c r="K15280">
        <f t="shared" si="476"/>
        <v>0</v>
      </c>
      <c r="M15280">
        <f t="shared" si="477"/>
        <v>0</v>
      </c>
    </row>
    <row r="15281" spans="1:13" x14ac:dyDescent="0.3">
      <c r="A15281" s="6">
        <v>30680</v>
      </c>
      <c r="B15281" s="1"/>
      <c r="C15281" s="1" t="s">
        <v>43</v>
      </c>
      <c r="K15281">
        <f t="shared" si="476"/>
        <v>0</v>
      </c>
      <c r="M15281">
        <f t="shared" si="477"/>
        <v>0</v>
      </c>
    </row>
    <row r="15282" spans="1:13" x14ac:dyDescent="0.3">
      <c r="A15282" s="6">
        <v>30712</v>
      </c>
      <c r="B15282" s="1"/>
      <c r="C15282" s="1" t="s">
        <v>43</v>
      </c>
      <c r="K15282">
        <f t="shared" si="476"/>
        <v>0</v>
      </c>
      <c r="M15282">
        <f t="shared" si="477"/>
        <v>0</v>
      </c>
    </row>
    <row r="15283" spans="1:13" x14ac:dyDescent="0.3">
      <c r="A15283" s="6">
        <v>30741</v>
      </c>
      <c r="B15283" s="1"/>
      <c r="C15283" s="1" t="s">
        <v>43</v>
      </c>
      <c r="K15283">
        <f t="shared" si="476"/>
        <v>0</v>
      </c>
      <c r="M15283">
        <f t="shared" si="477"/>
        <v>0</v>
      </c>
    </row>
    <row r="15284" spans="1:13" x14ac:dyDescent="0.3">
      <c r="A15284" s="6">
        <v>30771</v>
      </c>
      <c r="B15284" s="1"/>
      <c r="C15284" s="1" t="s">
        <v>43</v>
      </c>
      <c r="K15284">
        <f t="shared" si="476"/>
        <v>0</v>
      </c>
      <c r="M15284">
        <f t="shared" si="477"/>
        <v>0</v>
      </c>
    </row>
    <row r="15285" spans="1:13" x14ac:dyDescent="0.3">
      <c r="A15285" s="6">
        <v>30802</v>
      </c>
      <c r="B15285" s="1"/>
      <c r="C15285" s="1" t="s">
        <v>43</v>
      </c>
      <c r="K15285">
        <f t="shared" si="476"/>
        <v>0</v>
      </c>
      <c r="M15285">
        <f t="shared" si="477"/>
        <v>0</v>
      </c>
    </row>
    <row r="15286" spans="1:13" x14ac:dyDescent="0.3">
      <c r="A15286" s="6">
        <v>30833</v>
      </c>
      <c r="B15286" s="1"/>
      <c r="C15286" s="1" t="s">
        <v>43</v>
      </c>
      <c r="K15286">
        <f t="shared" si="476"/>
        <v>0</v>
      </c>
      <c r="M15286">
        <f t="shared" si="477"/>
        <v>0</v>
      </c>
    </row>
    <row r="15287" spans="1:13" x14ac:dyDescent="0.3">
      <c r="A15287" s="6">
        <v>30862</v>
      </c>
      <c r="B15287" s="1"/>
      <c r="C15287" s="1" t="s">
        <v>43</v>
      </c>
      <c r="K15287">
        <f t="shared" si="476"/>
        <v>0</v>
      </c>
      <c r="M15287">
        <f t="shared" si="477"/>
        <v>0</v>
      </c>
    </row>
    <row r="15288" spans="1:13" x14ac:dyDescent="0.3">
      <c r="A15288" s="6">
        <v>30894</v>
      </c>
      <c r="B15288" s="1"/>
      <c r="C15288" s="1" t="s">
        <v>43</v>
      </c>
      <c r="K15288">
        <f t="shared" si="476"/>
        <v>0</v>
      </c>
      <c r="M15288">
        <f t="shared" si="477"/>
        <v>0</v>
      </c>
    </row>
    <row r="15289" spans="1:13" x14ac:dyDescent="0.3">
      <c r="A15289" s="6">
        <v>30925</v>
      </c>
      <c r="B15289" s="1"/>
      <c r="C15289" s="1" t="s">
        <v>43</v>
      </c>
      <c r="K15289">
        <f t="shared" si="476"/>
        <v>0</v>
      </c>
      <c r="M15289">
        <f t="shared" si="477"/>
        <v>0</v>
      </c>
    </row>
    <row r="15290" spans="1:13" x14ac:dyDescent="0.3">
      <c r="A15290" s="6">
        <v>30953</v>
      </c>
      <c r="B15290" s="1"/>
      <c r="C15290" s="1" t="s">
        <v>43</v>
      </c>
      <c r="K15290">
        <f t="shared" si="476"/>
        <v>0</v>
      </c>
      <c r="M15290">
        <f t="shared" si="477"/>
        <v>0</v>
      </c>
    </row>
    <row r="15291" spans="1:13" x14ac:dyDescent="0.3">
      <c r="A15291" s="6">
        <v>30986</v>
      </c>
      <c r="B15291" s="1"/>
      <c r="C15291" s="1" t="s">
        <v>43</v>
      </c>
      <c r="K15291">
        <f t="shared" si="476"/>
        <v>0</v>
      </c>
      <c r="M15291">
        <f t="shared" si="477"/>
        <v>0</v>
      </c>
    </row>
    <row r="15292" spans="1:13" x14ac:dyDescent="0.3">
      <c r="A15292" s="6">
        <v>31016</v>
      </c>
      <c r="B15292" s="1"/>
      <c r="C15292" s="1" t="s">
        <v>43</v>
      </c>
      <c r="K15292">
        <f t="shared" si="476"/>
        <v>0</v>
      </c>
      <c r="M15292">
        <f t="shared" si="477"/>
        <v>0</v>
      </c>
    </row>
    <row r="15293" spans="1:13" x14ac:dyDescent="0.3">
      <c r="A15293" s="6">
        <v>31047</v>
      </c>
      <c r="B15293" s="1"/>
      <c r="C15293" s="1" t="s">
        <v>43</v>
      </c>
      <c r="K15293">
        <f t="shared" si="476"/>
        <v>0</v>
      </c>
      <c r="M15293">
        <f t="shared" si="477"/>
        <v>0</v>
      </c>
    </row>
    <row r="15294" spans="1:13" x14ac:dyDescent="0.3">
      <c r="A15294" s="6">
        <v>31078</v>
      </c>
      <c r="B15294" s="1"/>
      <c r="C15294" s="1" t="s">
        <v>43</v>
      </c>
      <c r="K15294">
        <f t="shared" si="476"/>
        <v>0</v>
      </c>
      <c r="M15294">
        <f t="shared" si="477"/>
        <v>0</v>
      </c>
    </row>
    <row r="15295" spans="1:13" x14ac:dyDescent="0.3">
      <c r="A15295" s="6">
        <v>31106</v>
      </c>
      <c r="B15295" s="1"/>
      <c r="C15295" s="1" t="s">
        <v>43</v>
      </c>
      <c r="K15295">
        <f t="shared" si="476"/>
        <v>0</v>
      </c>
      <c r="M15295">
        <f t="shared" si="477"/>
        <v>0</v>
      </c>
    </row>
    <row r="15296" spans="1:13" x14ac:dyDescent="0.3">
      <c r="A15296" s="6">
        <v>31135</v>
      </c>
      <c r="B15296" s="1"/>
      <c r="C15296" s="1" t="s">
        <v>43</v>
      </c>
      <c r="K15296">
        <f t="shared" si="476"/>
        <v>0</v>
      </c>
      <c r="M15296">
        <f t="shared" si="477"/>
        <v>0</v>
      </c>
    </row>
    <row r="15297" spans="1:13" x14ac:dyDescent="0.3">
      <c r="A15297" s="6">
        <v>31167</v>
      </c>
      <c r="B15297" s="1"/>
      <c r="C15297" s="1" t="s">
        <v>43</v>
      </c>
      <c r="K15297">
        <f t="shared" si="476"/>
        <v>0</v>
      </c>
      <c r="M15297">
        <f t="shared" si="477"/>
        <v>0</v>
      </c>
    </row>
    <row r="15298" spans="1:13" x14ac:dyDescent="0.3">
      <c r="A15298" s="6">
        <v>31198</v>
      </c>
      <c r="B15298" s="1"/>
      <c r="C15298" s="1" t="s">
        <v>43</v>
      </c>
      <c r="K15298">
        <f t="shared" si="476"/>
        <v>0</v>
      </c>
      <c r="M15298">
        <f t="shared" si="477"/>
        <v>0</v>
      </c>
    </row>
    <row r="15299" spans="1:13" x14ac:dyDescent="0.3">
      <c r="A15299" s="6">
        <v>31226</v>
      </c>
      <c r="B15299" s="1"/>
      <c r="C15299" s="1" t="s">
        <v>43</v>
      </c>
      <c r="K15299">
        <f t="shared" ref="K15299:K15362" si="478">ABS(I15299-J15299)</f>
        <v>0</v>
      </c>
      <c r="M15299">
        <f t="shared" ref="M15299:M15362" si="479">ABS(I15299-L15299)</f>
        <v>0</v>
      </c>
    </row>
    <row r="15300" spans="1:13" x14ac:dyDescent="0.3">
      <c r="A15300" s="6">
        <v>31259</v>
      </c>
      <c r="B15300" s="1"/>
      <c r="C15300" s="1" t="s">
        <v>43</v>
      </c>
      <c r="K15300">
        <f t="shared" si="478"/>
        <v>0</v>
      </c>
      <c r="M15300">
        <f t="shared" si="479"/>
        <v>0</v>
      </c>
    </row>
    <row r="15301" spans="1:13" x14ac:dyDescent="0.3">
      <c r="A15301" s="6">
        <v>31289</v>
      </c>
      <c r="B15301" s="1"/>
      <c r="C15301" s="1" t="s">
        <v>43</v>
      </c>
      <c r="K15301">
        <f t="shared" si="478"/>
        <v>0</v>
      </c>
      <c r="M15301">
        <f t="shared" si="479"/>
        <v>0</v>
      </c>
    </row>
    <row r="15302" spans="1:13" x14ac:dyDescent="0.3">
      <c r="A15302" s="6">
        <v>31320</v>
      </c>
      <c r="B15302" s="1"/>
      <c r="C15302" s="1" t="s">
        <v>43</v>
      </c>
      <c r="K15302">
        <f t="shared" si="478"/>
        <v>0</v>
      </c>
      <c r="M15302">
        <f t="shared" si="479"/>
        <v>0</v>
      </c>
    </row>
    <row r="15303" spans="1:13" x14ac:dyDescent="0.3">
      <c r="A15303" s="6">
        <v>31351</v>
      </c>
      <c r="B15303" s="1"/>
      <c r="C15303" s="1" t="s">
        <v>43</v>
      </c>
      <c r="K15303">
        <f t="shared" si="478"/>
        <v>0</v>
      </c>
      <c r="M15303">
        <f t="shared" si="479"/>
        <v>0</v>
      </c>
    </row>
    <row r="15304" spans="1:13" x14ac:dyDescent="0.3">
      <c r="A15304" s="6">
        <v>31380</v>
      </c>
      <c r="B15304" s="1"/>
      <c r="C15304" s="1" t="s">
        <v>43</v>
      </c>
      <c r="K15304">
        <f t="shared" si="478"/>
        <v>0</v>
      </c>
      <c r="M15304">
        <f t="shared" si="479"/>
        <v>0</v>
      </c>
    </row>
    <row r="15305" spans="1:13" x14ac:dyDescent="0.3">
      <c r="A15305" s="6">
        <v>31412</v>
      </c>
      <c r="B15305" s="1"/>
      <c r="C15305" s="1" t="s">
        <v>43</v>
      </c>
      <c r="K15305">
        <f t="shared" si="478"/>
        <v>0</v>
      </c>
      <c r="M15305">
        <f t="shared" si="479"/>
        <v>0</v>
      </c>
    </row>
    <row r="15306" spans="1:13" x14ac:dyDescent="0.3">
      <c r="A15306" s="6">
        <v>31443</v>
      </c>
      <c r="B15306" s="1"/>
      <c r="C15306" s="1" t="s">
        <v>43</v>
      </c>
      <c r="K15306">
        <f t="shared" si="478"/>
        <v>0</v>
      </c>
      <c r="M15306">
        <f t="shared" si="479"/>
        <v>0</v>
      </c>
    </row>
    <row r="15307" spans="1:13" x14ac:dyDescent="0.3">
      <c r="A15307" s="6">
        <v>31471</v>
      </c>
      <c r="B15307" s="1"/>
      <c r="C15307" s="1" t="s">
        <v>43</v>
      </c>
      <c r="K15307">
        <f t="shared" si="478"/>
        <v>0</v>
      </c>
      <c r="M15307">
        <f t="shared" si="479"/>
        <v>0</v>
      </c>
    </row>
    <row r="15308" spans="1:13" x14ac:dyDescent="0.3">
      <c r="A15308" s="6">
        <v>31502</v>
      </c>
      <c r="B15308" s="1"/>
      <c r="C15308" s="1" t="s">
        <v>43</v>
      </c>
      <c r="K15308">
        <f t="shared" si="478"/>
        <v>0</v>
      </c>
      <c r="M15308">
        <f t="shared" si="479"/>
        <v>0</v>
      </c>
    </row>
    <row r="15309" spans="1:13" x14ac:dyDescent="0.3">
      <c r="A15309" s="6">
        <v>31532</v>
      </c>
      <c r="B15309" s="1"/>
      <c r="C15309" s="1" t="s">
        <v>43</v>
      </c>
      <c r="K15309">
        <f t="shared" si="478"/>
        <v>0</v>
      </c>
      <c r="M15309">
        <f t="shared" si="479"/>
        <v>0</v>
      </c>
    </row>
    <row r="15310" spans="1:13" x14ac:dyDescent="0.3">
      <c r="A15310" s="6">
        <v>31562</v>
      </c>
      <c r="B15310" s="1"/>
      <c r="C15310" s="1" t="s">
        <v>43</v>
      </c>
      <c r="K15310">
        <f t="shared" si="478"/>
        <v>0</v>
      </c>
      <c r="M15310">
        <f t="shared" si="479"/>
        <v>0</v>
      </c>
    </row>
    <row r="15311" spans="1:13" x14ac:dyDescent="0.3">
      <c r="A15311" s="6">
        <v>31593</v>
      </c>
      <c r="B15311" s="1"/>
      <c r="C15311" s="1" t="s">
        <v>43</v>
      </c>
      <c r="K15311">
        <f t="shared" si="478"/>
        <v>0</v>
      </c>
      <c r="M15311">
        <f t="shared" si="479"/>
        <v>0</v>
      </c>
    </row>
    <row r="15312" spans="1:13" x14ac:dyDescent="0.3">
      <c r="A15312" s="6">
        <v>31624</v>
      </c>
      <c r="B15312" s="1"/>
      <c r="C15312" s="1" t="s">
        <v>43</v>
      </c>
      <c r="K15312">
        <f t="shared" si="478"/>
        <v>0</v>
      </c>
      <c r="M15312">
        <f t="shared" si="479"/>
        <v>0</v>
      </c>
    </row>
    <row r="15313" spans="1:13" x14ac:dyDescent="0.3">
      <c r="A15313" s="6">
        <v>31653</v>
      </c>
      <c r="B15313" s="1"/>
      <c r="C15313" s="1" t="s">
        <v>43</v>
      </c>
      <c r="K15313">
        <f t="shared" si="478"/>
        <v>0</v>
      </c>
      <c r="M15313">
        <f t="shared" si="479"/>
        <v>0</v>
      </c>
    </row>
    <row r="15314" spans="1:13" x14ac:dyDescent="0.3">
      <c r="A15314" s="6">
        <v>31685</v>
      </c>
      <c r="B15314" s="1"/>
      <c r="C15314" s="1" t="s">
        <v>43</v>
      </c>
      <c r="K15314">
        <f t="shared" si="478"/>
        <v>0</v>
      </c>
      <c r="M15314">
        <f t="shared" si="479"/>
        <v>0</v>
      </c>
    </row>
    <row r="15315" spans="1:13" x14ac:dyDescent="0.3">
      <c r="A15315" s="6">
        <v>31716</v>
      </c>
      <c r="B15315" s="1"/>
      <c r="C15315" s="1" t="s">
        <v>43</v>
      </c>
      <c r="K15315">
        <f t="shared" si="478"/>
        <v>0</v>
      </c>
      <c r="M15315">
        <f t="shared" si="479"/>
        <v>0</v>
      </c>
    </row>
    <row r="15316" spans="1:13" x14ac:dyDescent="0.3">
      <c r="A15316" s="6">
        <v>31744</v>
      </c>
      <c r="B15316" s="1"/>
      <c r="C15316" s="1" t="s">
        <v>43</v>
      </c>
      <c r="K15316">
        <f t="shared" si="478"/>
        <v>0</v>
      </c>
      <c r="M15316">
        <f t="shared" si="479"/>
        <v>0</v>
      </c>
    </row>
    <row r="15317" spans="1:13" x14ac:dyDescent="0.3">
      <c r="A15317" s="6">
        <v>31777</v>
      </c>
      <c r="B15317" s="1"/>
      <c r="C15317" s="1" t="s">
        <v>43</v>
      </c>
      <c r="K15317">
        <f t="shared" si="478"/>
        <v>0</v>
      </c>
      <c r="M15317">
        <f t="shared" si="479"/>
        <v>0</v>
      </c>
    </row>
    <row r="15318" spans="1:13" x14ac:dyDescent="0.3">
      <c r="A15318" s="6">
        <v>31807</v>
      </c>
      <c r="B15318" s="1"/>
      <c r="C15318" s="1" t="s">
        <v>43</v>
      </c>
      <c r="K15318">
        <f t="shared" si="478"/>
        <v>0</v>
      </c>
      <c r="M15318">
        <f t="shared" si="479"/>
        <v>0</v>
      </c>
    </row>
    <row r="15319" spans="1:13" x14ac:dyDescent="0.3">
      <c r="A15319" s="6">
        <v>31835</v>
      </c>
      <c r="B15319" s="1"/>
      <c r="C15319" s="1" t="s">
        <v>43</v>
      </c>
      <c r="K15319">
        <f t="shared" si="478"/>
        <v>0</v>
      </c>
      <c r="M15319">
        <f t="shared" si="479"/>
        <v>0</v>
      </c>
    </row>
    <row r="15320" spans="1:13" x14ac:dyDescent="0.3">
      <c r="A15320" s="6">
        <v>31867</v>
      </c>
      <c r="B15320" s="1"/>
      <c r="C15320" s="1" t="s">
        <v>43</v>
      </c>
      <c r="K15320">
        <f t="shared" si="478"/>
        <v>0</v>
      </c>
      <c r="M15320">
        <f t="shared" si="479"/>
        <v>0</v>
      </c>
    </row>
    <row r="15321" spans="1:13" x14ac:dyDescent="0.3">
      <c r="A15321" s="6">
        <v>31897</v>
      </c>
      <c r="B15321" s="1"/>
      <c r="C15321" s="1" t="s">
        <v>43</v>
      </c>
      <c r="K15321">
        <f t="shared" si="478"/>
        <v>0</v>
      </c>
      <c r="M15321">
        <f t="shared" si="479"/>
        <v>0</v>
      </c>
    </row>
    <row r="15322" spans="1:13" x14ac:dyDescent="0.3">
      <c r="A15322" s="6">
        <v>31926</v>
      </c>
      <c r="B15322" s="1"/>
      <c r="C15322" s="1" t="s">
        <v>43</v>
      </c>
      <c r="K15322">
        <f t="shared" si="478"/>
        <v>0</v>
      </c>
      <c r="M15322">
        <f t="shared" si="479"/>
        <v>0</v>
      </c>
    </row>
    <row r="15323" spans="1:13" x14ac:dyDescent="0.3">
      <c r="A15323" s="6">
        <v>31958</v>
      </c>
      <c r="B15323" s="1"/>
      <c r="C15323" s="1" t="s">
        <v>43</v>
      </c>
      <c r="K15323">
        <f t="shared" si="478"/>
        <v>0</v>
      </c>
      <c r="M15323">
        <f t="shared" si="479"/>
        <v>0</v>
      </c>
    </row>
    <row r="15324" spans="1:13" x14ac:dyDescent="0.3">
      <c r="A15324" s="6">
        <v>31989</v>
      </c>
      <c r="B15324" s="1"/>
      <c r="C15324" s="1" t="s">
        <v>43</v>
      </c>
      <c r="K15324">
        <f t="shared" si="478"/>
        <v>0</v>
      </c>
      <c r="M15324">
        <f t="shared" si="479"/>
        <v>0</v>
      </c>
    </row>
    <row r="15325" spans="1:13" x14ac:dyDescent="0.3">
      <c r="A15325" s="6">
        <v>32020</v>
      </c>
      <c r="B15325" s="1"/>
      <c r="C15325" s="1" t="s">
        <v>43</v>
      </c>
      <c r="K15325">
        <f t="shared" si="478"/>
        <v>0</v>
      </c>
      <c r="M15325">
        <f t="shared" si="479"/>
        <v>0</v>
      </c>
    </row>
    <row r="15326" spans="1:13" x14ac:dyDescent="0.3">
      <c r="A15326" s="6">
        <v>32050</v>
      </c>
      <c r="B15326" s="1"/>
      <c r="C15326" s="1" t="s">
        <v>43</v>
      </c>
      <c r="K15326">
        <f t="shared" si="478"/>
        <v>0</v>
      </c>
      <c r="M15326">
        <f t="shared" si="479"/>
        <v>0</v>
      </c>
    </row>
    <row r="15327" spans="1:13" x14ac:dyDescent="0.3">
      <c r="A15327" s="6">
        <v>32080</v>
      </c>
      <c r="B15327" s="1"/>
      <c r="C15327" s="1" t="s">
        <v>43</v>
      </c>
      <c r="K15327">
        <f t="shared" si="478"/>
        <v>0</v>
      </c>
      <c r="M15327">
        <f t="shared" si="479"/>
        <v>0</v>
      </c>
    </row>
    <row r="15328" spans="1:13" x14ac:dyDescent="0.3">
      <c r="A15328" s="6">
        <v>32111</v>
      </c>
      <c r="B15328" s="1"/>
      <c r="C15328" s="1" t="s">
        <v>43</v>
      </c>
      <c r="K15328">
        <f t="shared" si="478"/>
        <v>0</v>
      </c>
      <c r="M15328">
        <f t="shared" si="479"/>
        <v>0</v>
      </c>
    </row>
    <row r="15329" spans="1:13" x14ac:dyDescent="0.3">
      <c r="A15329" s="6">
        <v>32142</v>
      </c>
      <c r="B15329" s="1"/>
      <c r="C15329" s="1" t="s">
        <v>43</v>
      </c>
      <c r="K15329">
        <f t="shared" si="478"/>
        <v>0</v>
      </c>
      <c r="M15329">
        <f t="shared" si="479"/>
        <v>0</v>
      </c>
    </row>
    <row r="15330" spans="1:13" x14ac:dyDescent="0.3">
      <c r="A15330" s="6">
        <v>32171</v>
      </c>
      <c r="B15330" s="1"/>
      <c r="C15330" s="1" t="s">
        <v>43</v>
      </c>
      <c r="K15330">
        <f t="shared" si="478"/>
        <v>0</v>
      </c>
      <c r="M15330">
        <f t="shared" si="479"/>
        <v>0</v>
      </c>
    </row>
    <row r="15331" spans="1:13" x14ac:dyDescent="0.3">
      <c r="A15331" s="6">
        <v>32202</v>
      </c>
      <c r="B15331" s="1"/>
      <c r="C15331" s="1" t="s">
        <v>43</v>
      </c>
      <c r="K15331">
        <f t="shared" si="478"/>
        <v>0</v>
      </c>
      <c r="M15331">
        <f t="shared" si="479"/>
        <v>0</v>
      </c>
    </row>
    <row r="15332" spans="1:13" x14ac:dyDescent="0.3">
      <c r="A15332" s="6">
        <v>32233</v>
      </c>
      <c r="B15332" s="1"/>
      <c r="C15332" s="1" t="s">
        <v>43</v>
      </c>
      <c r="K15332">
        <f t="shared" si="478"/>
        <v>0</v>
      </c>
      <c r="M15332">
        <f t="shared" si="479"/>
        <v>0</v>
      </c>
    </row>
    <row r="15333" spans="1:13" x14ac:dyDescent="0.3">
      <c r="A15333" s="6">
        <v>32262</v>
      </c>
      <c r="B15333" s="1"/>
      <c r="C15333" s="1" t="s">
        <v>43</v>
      </c>
      <c r="K15333">
        <f t="shared" si="478"/>
        <v>0</v>
      </c>
      <c r="M15333">
        <f t="shared" si="479"/>
        <v>0</v>
      </c>
    </row>
    <row r="15334" spans="1:13" x14ac:dyDescent="0.3">
      <c r="A15334" s="6">
        <v>32294</v>
      </c>
      <c r="B15334" s="1"/>
      <c r="C15334" s="1" t="s">
        <v>43</v>
      </c>
      <c r="K15334">
        <f t="shared" si="478"/>
        <v>0</v>
      </c>
      <c r="M15334">
        <f t="shared" si="479"/>
        <v>0</v>
      </c>
    </row>
    <row r="15335" spans="1:13" x14ac:dyDescent="0.3">
      <c r="A15335" s="6">
        <v>32324</v>
      </c>
      <c r="B15335" s="1"/>
      <c r="C15335" s="1" t="s">
        <v>43</v>
      </c>
      <c r="K15335">
        <f t="shared" si="478"/>
        <v>0</v>
      </c>
      <c r="M15335">
        <f t="shared" si="479"/>
        <v>0</v>
      </c>
    </row>
    <row r="15336" spans="1:13" x14ac:dyDescent="0.3">
      <c r="A15336" s="6">
        <v>32353</v>
      </c>
      <c r="B15336" s="1"/>
      <c r="C15336" s="1" t="s">
        <v>43</v>
      </c>
      <c r="K15336">
        <f t="shared" si="478"/>
        <v>0</v>
      </c>
      <c r="M15336">
        <f t="shared" si="479"/>
        <v>0</v>
      </c>
    </row>
    <row r="15337" spans="1:13" x14ac:dyDescent="0.3">
      <c r="A15337" s="6">
        <v>32386</v>
      </c>
      <c r="B15337" s="1"/>
      <c r="C15337" s="1" t="s">
        <v>43</v>
      </c>
      <c r="K15337">
        <f t="shared" si="478"/>
        <v>0</v>
      </c>
      <c r="M15337">
        <f t="shared" si="479"/>
        <v>0</v>
      </c>
    </row>
    <row r="15338" spans="1:13" x14ac:dyDescent="0.3">
      <c r="A15338" s="6">
        <v>32416</v>
      </c>
      <c r="B15338" s="1"/>
      <c r="C15338" s="1" t="s">
        <v>43</v>
      </c>
      <c r="K15338">
        <f t="shared" si="478"/>
        <v>0</v>
      </c>
      <c r="M15338">
        <f t="shared" si="479"/>
        <v>0</v>
      </c>
    </row>
    <row r="15339" spans="1:13" x14ac:dyDescent="0.3">
      <c r="A15339" s="6">
        <v>32447</v>
      </c>
      <c r="B15339" s="1"/>
      <c r="C15339" s="1" t="s">
        <v>43</v>
      </c>
      <c r="K15339">
        <f t="shared" si="478"/>
        <v>0</v>
      </c>
      <c r="M15339">
        <f t="shared" si="479"/>
        <v>0</v>
      </c>
    </row>
    <row r="15340" spans="1:13" x14ac:dyDescent="0.3">
      <c r="A15340" s="6">
        <v>32477</v>
      </c>
      <c r="B15340" s="1"/>
      <c r="C15340" s="1" t="s">
        <v>43</v>
      </c>
      <c r="K15340">
        <f t="shared" si="478"/>
        <v>0</v>
      </c>
      <c r="M15340">
        <f t="shared" si="479"/>
        <v>0</v>
      </c>
    </row>
    <row r="15341" spans="1:13" x14ac:dyDescent="0.3">
      <c r="A15341" s="6">
        <v>32507</v>
      </c>
      <c r="B15341" s="1"/>
      <c r="C15341" s="1" t="s">
        <v>43</v>
      </c>
      <c r="K15341">
        <f t="shared" si="478"/>
        <v>0</v>
      </c>
      <c r="M15341">
        <f t="shared" si="479"/>
        <v>0</v>
      </c>
    </row>
    <row r="15342" spans="1:13" x14ac:dyDescent="0.3">
      <c r="A15342" s="6">
        <v>32539</v>
      </c>
      <c r="B15342" s="1"/>
      <c r="C15342" s="1" t="s">
        <v>43</v>
      </c>
      <c r="K15342">
        <f t="shared" si="478"/>
        <v>0</v>
      </c>
      <c r="M15342">
        <f t="shared" si="479"/>
        <v>0</v>
      </c>
    </row>
    <row r="15343" spans="1:13" x14ac:dyDescent="0.3">
      <c r="A15343" s="6">
        <v>32567</v>
      </c>
      <c r="B15343" s="1"/>
      <c r="C15343" s="1" t="s">
        <v>43</v>
      </c>
      <c r="K15343">
        <f t="shared" si="478"/>
        <v>0</v>
      </c>
      <c r="M15343">
        <f t="shared" si="479"/>
        <v>0</v>
      </c>
    </row>
    <row r="15344" spans="1:13" x14ac:dyDescent="0.3">
      <c r="A15344" s="6">
        <v>32598</v>
      </c>
      <c r="B15344" s="1"/>
      <c r="C15344" s="1" t="s">
        <v>43</v>
      </c>
      <c r="K15344">
        <f t="shared" si="478"/>
        <v>0</v>
      </c>
      <c r="M15344">
        <f t="shared" si="479"/>
        <v>0</v>
      </c>
    </row>
    <row r="15345" spans="1:13" x14ac:dyDescent="0.3">
      <c r="A15345" s="6">
        <v>32626</v>
      </c>
      <c r="B15345" s="1"/>
      <c r="C15345" s="1" t="s">
        <v>43</v>
      </c>
      <c r="K15345">
        <f t="shared" si="478"/>
        <v>0</v>
      </c>
      <c r="M15345">
        <f t="shared" si="479"/>
        <v>0</v>
      </c>
    </row>
    <row r="15346" spans="1:13" x14ac:dyDescent="0.3">
      <c r="A15346" s="6">
        <v>32659</v>
      </c>
      <c r="B15346" s="1"/>
      <c r="C15346" s="1" t="s">
        <v>43</v>
      </c>
      <c r="K15346">
        <f t="shared" si="478"/>
        <v>0</v>
      </c>
      <c r="M15346">
        <f t="shared" si="479"/>
        <v>0</v>
      </c>
    </row>
    <row r="15347" spans="1:13" x14ac:dyDescent="0.3">
      <c r="A15347" s="6">
        <v>32689</v>
      </c>
      <c r="B15347" s="1"/>
      <c r="C15347" s="1" t="s">
        <v>43</v>
      </c>
      <c r="K15347">
        <f t="shared" si="478"/>
        <v>0</v>
      </c>
      <c r="M15347">
        <f t="shared" si="479"/>
        <v>0</v>
      </c>
    </row>
    <row r="15348" spans="1:13" x14ac:dyDescent="0.3">
      <c r="A15348" s="6">
        <v>32720</v>
      </c>
      <c r="B15348" s="1"/>
      <c r="C15348" s="1" t="s">
        <v>43</v>
      </c>
      <c r="K15348">
        <f t="shared" si="478"/>
        <v>0</v>
      </c>
      <c r="M15348">
        <f t="shared" si="479"/>
        <v>0</v>
      </c>
    </row>
    <row r="15349" spans="1:13" x14ac:dyDescent="0.3">
      <c r="A15349" s="6">
        <v>32751</v>
      </c>
      <c r="B15349" s="1"/>
      <c r="C15349" s="1" t="s">
        <v>43</v>
      </c>
      <c r="K15349">
        <f t="shared" si="478"/>
        <v>0</v>
      </c>
      <c r="M15349">
        <f t="shared" si="479"/>
        <v>0</v>
      </c>
    </row>
    <row r="15350" spans="1:13" x14ac:dyDescent="0.3">
      <c r="A15350" s="6">
        <v>32780</v>
      </c>
      <c r="B15350" s="1"/>
      <c r="C15350" s="1" t="s">
        <v>43</v>
      </c>
      <c r="K15350">
        <f t="shared" si="478"/>
        <v>0</v>
      </c>
      <c r="M15350">
        <f t="shared" si="479"/>
        <v>0</v>
      </c>
    </row>
    <row r="15351" spans="1:13" x14ac:dyDescent="0.3">
      <c r="A15351" s="6">
        <v>32812</v>
      </c>
      <c r="B15351" s="1"/>
      <c r="C15351" s="1" t="s">
        <v>43</v>
      </c>
      <c r="K15351">
        <f t="shared" si="478"/>
        <v>0</v>
      </c>
      <c r="M15351">
        <f t="shared" si="479"/>
        <v>0</v>
      </c>
    </row>
    <row r="15352" spans="1:13" x14ac:dyDescent="0.3">
      <c r="A15352" s="6">
        <v>32842</v>
      </c>
      <c r="B15352" s="1"/>
      <c r="C15352" s="1" t="s">
        <v>43</v>
      </c>
      <c r="K15352">
        <f t="shared" si="478"/>
        <v>0</v>
      </c>
      <c r="M15352">
        <f t="shared" si="479"/>
        <v>0</v>
      </c>
    </row>
    <row r="15353" spans="1:13" x14ac:dyDescent="0.3">
      <c r="A15353" s="6">
        <v>32871</v>
      </c>
      <c r="B15353" s="1"/>
      <c r="C15353" s="1" t="s">
        <v>43</v>
      </c>
      <c r="K15353">
        <f t="shared" si="478"/>
        <v>0</v>
      </c>
      <c r="M15353">
        <f t="shared" si="479"/>
        <v>0</v>
      </c>
    </row>
    <row r="15354" spans="1:13" x14ac:dyDescent="0.3">
      <c r="A15354" s="6">
        <v>32904</v>
      </c>
      <c r="B15354" s="1"/>
      <c r="C15354" s="1" t="s">
        <v>43</v>
      </c>
      <c r="K15354">
        <f t="shared" si="478"/>
        <v>0</v>
      </c>
      <c r="M15354">
        <f t="shared" si="479"/>
        <v>0</v>
      </c>
    </row>
    <row r="15355" spans="1:13" x14ac:dyDescent="0.3">
      <c r="A15355" s="6">
        <v>32932</v>
      </c>
      <c r="B15355" s="1"/>
      <c r="C15355" s="1" t="s">
        <v>43</v>
      </c>
      <c r="K15355">
        <f t="shared" si="478"/>
        <v>0</v>
      </c>
      <c r="M15355">
        <f t="shared" si="479"/>
        <v>0</v>
      </c>
    </row>
    <row r="15356" spans="1:13" x14ac:dyDescent="0.3">
      <c r="A15356" s="6">
        <v>32962</v>
      </c>
      <c r="B15356" s="1"/>
      <c r="C15356" s="1" t="s">
        <v>43</v>
      </c>
      <c r="K15356">
        <f t="shared" si="478"/>
        <v>0</v>
      </c>
      <c r="M15356">
        <f t="shared" si="479"/>
        <v>0</v>
      </c>
    </row>
    <row r="15357" spans="1:13" x14ac:dyDescent="0.3">
      <c r="A15357" s="6">
        <v>32993</v>
      </c>
      <c r="B15357" s="1"/>
      <c r="C15357" s="1" t="s">
        <v>43</v>
      </c>
      <c r="K15357">
        <f t="shared" si="478"/>
        <v>0</v>
      </c>
      <c r="M15357">
        <f t="shared" si="479"/>
        <v>0</v>
      </c>
    </row>
    <row r="15358" spans="1:13" x14ac:dyDescent="0.3">
      <c r="A15358" s="6">
        <v>33024</v>
      </c>
      <c r="B15358" s="1"/>
      <c r="C15358" s="1" t="s">
        <v>43</v>
      </c>
      <c r="K15358">
        <f t="shared" si="478"/>
        <v>0</v>
      </c>
      <c r="M15358">
        <f t="shared" si="479"/>
        <v>0</v>
      </c>
    </row>
    <row r="15359" spans="1:13" x14ac:dyDescent="0.3">
      <c r="A15359" s="6">
        <v>33053</v>
      </c>
      <c r="B15359" s="1"/>
      <c r="C15359" s="1" t="s">
        <v>43</v>
      </c>
      <c r="K15359">
        <f t="shared" si="478"/>
        <v>0</v>
      </c>
      <c r="M15359">
        <f t="shared" si="479"/>
        <v>0</v>
      </c>
    </row>
    <row r="15360" spans="1:13" x14ac:dyDescent="0.3">
      <c r="A15360" s="6">
        <v>33085</v>
      </c>
      <c r="B15360" s="1"/>
      <c r="C15360" s="1" t="s">
        <v>43</v>
      </c>
      <c r="K15360">
        <f t="shared" si="478"/>
        <v>0</v>
      </c>
      <c r="M15360">
        <f t="shared" si="479"/>
        <v>0</v>
      </c>
    </row>
    <row r="15361" spans="1:13" x14ac:dyDescent="0.3">
      <c r="A15361" s="6">
        <v>33116</v>
      </c>
      <c r="B15361" s="1"/>
      <c r="C15361" s="1" t="s">
        <v>43</v>
      </c>
      <c r="K15361">
        <f t="shared" si="478"/>
        <v>0</v>
      </c>
      <c r="M15361">
        <f t="shared" si="479"/>
        <v>0</v>
      </c>
    </row>
    <row r="15362" spans="1:13" x14ac:dyDescent="0.3">
      <c r="A15362" s="6">
        <v>33144</v>
      </c>
      <c r="B15362" s="1"/>
      <c r="C15362" s="1" t="s">
        <v>43</v>
      </c>
      <c r="K15362">
        <f t="shared" si="478"/>
        <v>0</v>
      </c>
      <c r="M15362">
        <f t="shared" si="479"/>
        <v>0</v>
      </c>
    </row>
    <row r="15363" spans="1:13" x14ac:dyDescent="0.3">
      <c r="A15363" s="6">
        <v>33177</v>
      </c>
      <c r="B15363" s="1"/>
      <c r="C15363" s="1" t="s">
        <v>43</v>
      </c>
      <c r="K15363">
        <f t="shared" ref="K15363:K15426" si="480">ABS(I15363-J15363)</f>
        <v>0</v>
      </c>
      <c r="M15363">
        <f t="shared" ref="M15363:M15426" si="481">ABS(I15363-L15363)</f>
        <v>0</v>
      </c>
    </row>
    <row r="15364" spans="1:13" x14ac:dyDescent="0.3">
      <c r="A15364" s="6">
        <v>33207</v>
      </c>
      <c r="B15364" s="1"/>
      <c r="C15364" s="1" t="s">
        <v>43</v>
      </c>
      <c r="K15364">
        <f t="shared" si="480"/>
        <v>0</v>
      </c>
      <c r="M15364">
        <f t="shared" si="481"/>
        <v>0</v>
      </c>
    </row>
    <row r="15365" spans="1:13" x14ac:dyDescent="0.3">
      <c r="A15365" s="6">
        <v>33238</v>
      </c>
      <c r="B15365" s="1"/>
      <c r="C15365" s="1" t="s">
        <v>43</v>
      </c>
      <c r="K15365">
        <f t="shared" si="480"/>
        <v>0</v>
      </c>
      <c r="M15365">
        <f t="shared" si="481"/>
        <v>0</v>
      </c>
    </row>
    <row r="15366" spans="1:13" x14ac:dyDescent="0.3">
      <c r="A15366" s="6">
        <v>33269</v>
      </c>
      <c r="B15366" s="1"/>
      <c r="C15366" s="1" t="s">
        <v>43</v>
      </c>
      <c r="K15366">
        <f t="shared" si="480"/>
        <v>0</v>
      </c>
      <c r="M15366">
        <f t="shared" si="481"/>
        <v>0</v>
      </c>
    </row>
    <row r="15367" spans="1:13" x14ac:dyDescent="0.3">
      <c r="A15367" s="6">
        <v>33297</v>
      </c>
      <c r="B15367" s="1"/>
      <c r="C15367" s="1" t="s">
        <v>43</v>
      </c>
      <c r="K15367">
        <f t="shared" si="480"/>
        <v>0</v>
      </c>
      <c r="M15367">
        <f t="shared" si="481"/>
        <v>0</v>
      </c>
    </row>
    <row r="15368" spans="1:13" x14ac:dyDescent="0.3">
      <c r="A15368" s="6">
        <v>33326</v>
      </c>
      <c r="B15368" s="1"/>
      <c r="C15368" s="1" t="s">
        <v>43</v>
      </c>
      <c r="K15368">
        <f t="shared" si="480"/>
        <v>0</v>
      </c>
      <c r="M15368">
        <f t="shared" si="481"/>
        <v>0</v>
      </c>
    </row>
    <row r="15369" spans="1:13" x14ac:dyDescent="0.3">
      <c r="A15369" s="6">
        <v>33358</v>
      </c>
      <c r="B15369" s="1"/>
      <c r="C15369" s="1" t="s">
        <v>43</v>
      </c>
      <c r="K15369">
        <f t="shared" si="480"/>
        <v>0</v>
      </c>
      <c r="M15369">
        <f t="shared" si="481"/>
        <v>0</v>
      </c>
    </row>
    <row r="15370" spans="1:13" x14ac:dyDescent="0.3">
      <c r="A15370" s="6">
        <v>33389</v>
      </c>
      <c r="B15370" s="1"/>
      <c r="C15370" s="1" t="s">
        <v>43</v>
      </c>
      <c r="K15370">
        <f t="shared" si="480"/>
        <v>0</v>
      </c>
      <c r="M15370">
        <f t="shared" si="481"/>
        <v>0</v>
      </c>
    </row>
    <row r="15371" spans="1:13" x14ac:dyDescent="0.3">
      <c r="A15371" s="6">
        <v>33417</v>
      </c>
      <c r="B15371" s="1"/>
      <c r="C15371" s="1" t="s">
        <v>43</v>
      </c>
      <c r="K15371">
        <f t="shared" si="480"/>
        <v>0</v>
      </c>
      <c r="M15371">
        <f t="shared" si="481"/>
        <v>0</v>
      </c>
    </row>
    <row r="15372" spans="1:13" x14ac:dyDescent="0.3">
      <c r="A15372" s="6">
        <v>33450</v>
      </c>
      <c r="B15372" s="1"/>
      <c r="C15372" s="1" t="s">
        <v>43</v>
      </c>
      <c r="K15372">
        <f t="shared" si="480"/>
        <v>0</v>
      </c>
      <c r="M15372">
        <f t="shared" si="481"/>
        <v>0</v>
      </c>
    </row>
    <row r="15373" spans="1:13" x14ac:dyDescent="0.3">
      <c r="A15373" s="6">
        <v>33480</v>
      </c>
      <c r="B15373" s="1"/>
      <c r="C15373" s="1" t="s">
        <v>43</v>
      </c>
      <c r="K15373">
        <f t="shared" si="480"/>
        <v>0</v>
      </c>
      <c r="M15373">
        <f t="shared" si="481"/>
        <v>0</v>
      </c>
    </row>
    <row r="15374" spans="1:13" x14ac:dyDescent="0.3">
      <c r="A15374" s="6">
        <v>33511</v>
      </c>
      <c r="B15374" s="1"/>
      <c r="C15374" s="1" t="s">
        <v>43</v>
      </c>
      <c r="K15374">
        <f t="shared" si="480"/>
        <v>0</v>
      </c>
      <c r="M15374">
        <f t="shared" si="481"/>
        <v>0</v>
      </c>
    </row>
    <row r="15375" spans="1:13" x14ac:dyDescent="0.3">
      <c r="A15375" s="6">
        <v>33542</v>
      </c>
      <c r="B15375" s="1"/>
      <c r="C15375" s="1" t="s">
        <v>43</v>
      </c>
      <c r="K15375">
        <f t="shared" si="480"/>
        <v>0</v>
      </c>
      <c r="M15375">
        <f t="shared" si="481"/>
        <v>0</v>
      </c>
    </row>
    <row r="15376" spans="1:13" x14ac:dyDescent="0.3">
      <c r="A15376" s="6">
        <v>33571</v>
      </c>
      <c r="B15376" s="1"/>
      <c r="C15376" s="1" t="s">
        <v>43</v>
      </c>
      <c r="K15376">
        <f t="shared" si="480"/>
        <v>0</v>
      </c>
      <c r="M15376">
        <f t="shared" si="481"/>
        <v>0</v>
      </c>
    </row>
    <row r="15377" spans="1:13" x14ac:dyDescent="0.3">
      <c r="A15377" s="6">
        <v>33603</v>
      </c>
      <c r="B15377" s="1"/>
      <c r="C15377" s="1" t="s">
        <v>43</v>
      </c>
      <c r="K15377">
        <f t="shared" si="480"/>
        <v>0</v>
      </c>
      <c r="M15377">
        <f t="shared" si="481"/>
        <v>0</v>
      </c>
    </row>
    <row r="15378" spans="1:13" x14ac:dyDescent="0.3">
      <c r="A15378" s="6">
        <v>33634</v>
      </c>
      <c r="B15378" s="1"/>
      <c r="C15378" s="1" t="s">
        <v>43</v>
      </c>
      <c r="K15378">
        <f t="shared" si="480"/>
        <v>0</v>
      </c>
      <c r="M15378">
        <f t="shared" si="481"/>
        <v>0</v>
      </c>
    </row>
    <row r="15379" spans="1:13" x14ac:dyDescent="0.3">
      <c r="A15379" s="6">
        <v>33662</v>
      </c>
      <c r="B15379" s="1"/>
      <c r="C15379" s="1" t="s">
        <v>43</v>
      </c>
      <c r="K15379">
        <f t="shared" si="480"/>
        <v>0</v>
      </c>
      <c r="M15379">
        <f t="shared" si="481"/>
        <v>0</v>
      </c>
    </row>
    <row r="15380" spans="1:13" x14ac:dyDescent="0.3">
      <c r="A15380" s="6">
        <v>33694</v>
      </c>
      <c r="B15380" s="1"/>
      <c r="C15380" s="1" t="s">
        <v>43</v>
      </c>
      <c r="K15380">
        <f t="shared" si="480"/>
        <v>0</v>
      </c>
      <c r="M15380">
        <f t="shared" si="481"/>
        <v>0</v>
      </c>
    </row>
    <row r="15381" spans="1:13" x14ac:dyDescent="0.3">
      <c r="A15381" s="6">
        <v>33724</v>
      </c>
      <c r="B15381" s="1"/>
      <c r="C15381" s="1" t="s">
        <v>43</v>
      </c>
      <c r="F15381">
        <v>-1</v>
      </c>
      <c r="G15381">
        <v>-1</v>
      </c>
      <c r="H15381">
        <v>-1</v>
      </c>
      <c r="I15381">
        <v>-1</v>
      </c>
      <c r="J15381">
        <v>-1</v>
      </c>
      <c r="K15381">
        <f t="shared" si="480"/>
        <v>0</v>
      </c>
      <c r="L15381">
        <v>-1</v>
      </c>
      <c r="M15381">
        <f t="shared" si="481"/>
        <v>0</v>
      </c>
    </row>
    <row r="15382" spans="1:13" x14ac:dyDescent="0.3">
      <c r="A15382" s="6">
        <v>33753</v>
      </c>
      <c r="B15382" s="1"/>
      <c r="C15382" s="1" t="s">
        <v>43</v>
      </c>
      <c r="F15382">
        <v>-1</v>
      </c>
      <c r="G15382">
        <v>-1</v>
      </c>
      <c r="H15382">
        <v>-1</v>
      </c>
      <c r="I15382">
        <v>-1</v>
      </c>
      <c r="J15382">
        <v>-1</v>
      </c>
      <c r="K15382">
        <f t="shared" si="480"/>
        <v>0</v>
      </c>
      <c r="L15382">
        <v>-1</v>
      </c>
      <c r="M15382">
        <f t="shared" si="481"/>
        <v>0</v>
      </c>
    </row>
    <row r="15383" spans="1:13" x14ac:dyDescent="0.3">
      <c r="A15383" s="6">
        <v>33785</v>
      </c>
      <c r="B15383" s="1"/>
      <c r="C15383" s="1" t="s">
        <v>43</v>
      </c>
      <c r="F15383">
        <v>-1</v>
      </c>
      <c r="G15383">
        <v>-1</v>
      </c>
      <c r="H15383">
        <v>-1</v>
      </c>
      <c r="I15383">
        <v>-1</v>
      </c>
      <c r="J15383">
        <v>-1</v>
      </c>
      <c r="K15383">
        <f t="shared" si="480"/>
        <v>0</v>
      </c>
      <c r="L15383">
        <v>-1</v>
      </c>
      <c r="M15383">
        <f t="shared" si="481"/>
        <v>0</v>
      </c>
    </row>
    <row r="15384" spans="1:13" x14ac:dyDescent="0.3">
      <c r="A15384" s="6">
        <v>33816</v>
      </c>
      <c r="B15384" s="1"/>
      <c r="C15384" s="1" t="s">
        <v>43</v>
      </c>
      <c r="F15384">
        <v>-1</v>
      </c>
      <c r="G15384">
        <v>-1</v>
      </c>
      <c r="H15384">
        <v>-1</v>
      </c>
      <c r="I15384">
        <v>-1</v>
      </c>
      <c r="J15384">
        <v>-1</v>
      </c>
      <c r="K15384">
        <f t="shared" si="480"/>
        <v>0</v>
      </c>
      <c r="L15384">
        <v>-1</v>
      </c>
      <c r="M15384">
        <f t="shared" si="481"/>
        <v>0</v>
      </c>
    </row>
    <row r="15385" spans="1:13" x14ac:dyDescent="0.3">
      <c r="A15385" s="6">
        <v>33847</v>
      </c>
      <c r="B15385" s="1"/>
      <c r="C15385" s="1" t="s">
        <v>43</v>
      </c>
      <c r="F15385">
        <v>-1</v>
      </c>
      <c r="G15385">
        <v>-1</v>
      </c>
      <c r="H15385">
        <v>-1</v>
      </c>
      <c r="I15385">
        <v>-1</v>
      </c>
      <c r="J15385">
        <v>-1</v>
      </c>
      <c r="K15385">
        <f t="shared" si="480"/>
        <v>0</v>
      </c>
      <c r="L15385">
        <v>-1</v>
      </c>
      <c r="M15385">
        <f t="shared" si="481"/>
        <v>0</v>
      </c>
    </row>
    <row r="15386" spans="1:13" x14ac:dyDescent="0.3">
      <c r="A15386" s="6">
        <v>33877</v>
      </c>
      <c r="B15386" s="1"/>
      <c r="C15386" s="1" t="s">
        <v>43</v>
      </c>
      <c r="F15386">
        <v>-1</v>
      </c>
      <c r="G15386">
        <v>-1</v>
      </c>
      <c r="H15386">
        <v>-1</v>
      </c>
      <c r="I15386">
        <v>-1</v>
      </c>
      <c r="J15386">
        <v>-1</v>
      </c>
      <c r="K15386">
        <f t="shared" si="480"/>
        <v>0</v>
      </c>
      <c r="L15386">
        <v>-1</v>
      </c>
      <c r="M15386">
        <f t="shared" si="481"/>
        <v>0</v>
      </c>
    </row>
    <row r="15387" spans="1:13" x14ac:dyDescent="0.3">
      <c r="A15387" s="6">
        <v>33907</v>
      </c>
      <c r="B15387" s="1"/>
      <c r="C15387" s="1" t="s">
        <v>43</v>
      </c>
      <c r="F15387">
        <v>-1</v>
      </c>
      <c r="G15387">
        <v>-1</v>
      </c>
      <c r="H15387">
        <v>-1</v>
      </c>
      <c r="I15387">
        <v>-1</v>
      </c>
      <c r="J15387">
        <v>-1</v>
      </c>
      <c r="K15387">
        <f t="shared" si="480"/>
        <v>0</v>
      </c>
      <c r="L15387">
        <v>-1</v>
      </c>
      <c r="M15387">
        <f t="shared" si="481"/>
        <v>0</v>
      </c>
    </row>
    <row r="15388" spans="1:13" x14ac:dyDescent="0.3">
      <c r="A15388" s="6">
        <v>33938</v>
      </c>
      <c r="B15388" s="1"/>
      <c r="C15388" s="1" t="s">
        <v>43</v>
      </c>
      <c r="F15388">
        <v>-1</v>
      </c>
      <c r="G15388">
        <v>-1</v>
      </c>
      <c r="H15388">
        <v>-1</v>
      </c>
      <c r="I15388">
        <v>-1</v>
      </c>
      <c r="J15388">
        <v>-1</v>
      </c>
      <c r="K15388">
        <f t="shared" si="480"/>
        <v>0</v>
      </c>
      <c r="L15388">
        <v>-1</v>
      </c>
      <c r="M15388">
        <f t="shared" si="481"/>
        <v>0</v>
      </c>
    </row>
    <row r="15389" spans="1:13" x14ac:dyDescent="0.3">
      <c r="A15389" s="6">
        <v>33969</v>
      </c>
      <c r="B15389" s="1"/>
      <c r="C15389" s="1" t="s">
        <v>43</v>
      </c>
      <c r="F15389">
        <v>-1</v>
      </c>
      <c r="G15389">
        <v>-1</v>
      </c>
      <c r="H15389">
        <v>-1</v>
      </c>
      <c r="I15389">
        <v>-1</v>
      </c>
      <c r="J15389">
        <v>-1</v>
      </c>
      <c r="K15389">
        <f t="shared" si="480"/>
        <v>0</v>
      </c>
      <c r="L15389">
        <v>-1</v>
      </c>
      <c r="M15389">
        <f t="shared" si="481"/>
        <v>0</v>
      </c>
    </row>
    <row r="15390" spans="1:13" x14ac:dyDescent="0.3">
      <c r="A15390" s="6">
        <v>33998</v>
      </c>
      <c r="B15390" s="1"/>
      <c r="C15390" s="1" t="s">
        <v>43</v>
      </c>
      <c r="F15390">
        <v>-1</v>
      </c>
      <c r="G15390">
        <v>-1</v>
      </c>
      <c r="H15390">
        <v>-1</v>
      </c>
      <c r="I15390">
        <v>-1</v>
      </c>
      <c r="J15390">
        <v>-1</v>
      </c>
      <c r="K15390">
        <f t="shared" si="480"/>
        <v>0</v>
      </c>
      <c r="L15390">
        <v>-1</v>
      </c>
      <c r="M15390">
        <f t="shared" si="481"/>
        <v>0</v>
      </c>
    </row>
    <row r="15391" spans="1:13" x14ac:dyDescent="0.3">
      <c r="A15391" s="6">
        <v>34026</v>
      </c>
      <c r="B15391" s="1"/>
      <c r="C15391" s="1" t="s">
        <v>43</v>
      </c>
      <c r="F15391">
        <v>-1</v>
      </c>
      <c r="G15391">
        <v>-1</v>
      </c>
      <c r="H15391">
        <v>-1</v>
      </c>
      <c r="I15391">
        <v>-1</v>
      </c>
      <c r="J15391">
        <v>-1</v>
      </c>
      <c r="K15391">
        <f t="shared" si="480"/>
        <v>0</v>
      </c>
      <c r="L15391">
        <v>-1</v>
      </c>
      <c r="M15391">
        <f t="shared" si="481"/>
        <v>0</v>
      </c>
    </row>
    <row r="15392" spans="1:13" x14ac:dyDescent="0.3">
      <c r="A15392" s="6">
        <v>34059</v>
      </c>
      <c r="B15392" s="1"/>
      <c r="C15392" s="1" t="s">
        <v>43</v>
      </c>
      <c r="F15392">
        <v>-1</v>
      </c>
      <c r="G15392">
        <v>-1</v>
      </c>
      <c r="H15392">
        <v>-1</v>
      </c>
      <c r="I15392">
        <v>-1</v>
      </c>
      <c r="J15392">
        <v>-1</v>
      </c>
      <c r="K15392">
        <f t="shared" si="480"/>
        <v>0</v>
      </c>
      <c r="L15392">
        <v>-1</v>
      </c>
      <c r="M15392">
        <f t="shared" si="481"/>
        <v>0</v>
      </c>
    </row>
    <row r="15393" spans="1:13" x14ac:dyDescent="0.3">
      <c r="A15393" s="6">
        <v>34089</v>
      </c>
      <c r="B15393" s="1"/>
      <c r="C15393" s="1" t="s">
        <v>43</v>
      </c>
      <c r="F15393">
        <v>-1</v>
      </c>
      <c r="G15393">
        <v>-1</v>
      </c>
      <c r="H15393">
        <v>-1</v>
      </c>
      <c r="I15393">
        <v>-1</v>
      </c>
      <c r="J15393">
        <v>-1</v>
      </c>
      <c r="K15393">
        <f t="shared" si="480"/>
        <v>0</v>
      </c>
      <c r="L15393">
        <v>-1</v>
      </c>
      <c r="M15393">
        <f t="shared" si="481"/>
        <v>0</v>
      </c>
    </row>
    <row r="15394" spans="1:13" x14ac:dyDescent="0.3">
      <c r="A15394" s="6">
        <v>34120</v>
      </c>
      <c r="B15394" s="1"/>
      <c r="C15394" s="1" t="s">
        <v>43</v>
      </c>
      <c r="F15394">
        <v>-1</v>
      </c>
      <c r="G15394">
        <v>-1</v>
      </c>
      <c r="H15394">
        <v>-1</v>
      </c>
      <c r="I15394">
        <v>-1</v>
      </c>
      <c r="J15394">
        <v>-1</v>
      </c>
      <c r="K15394">
        <f t="shared" si="480"/>
        <v>0</v>
      </c>
      <c r="L15394">
        <v>-1</v>
      </c>
      <c r="M15394">
        <f t="shared" si="481"/>
        <v>0</v>
      </c>
    </row>
    <row r="15395" spans="1:13" x14ac:dyDescent="0.3">
      <c r="A15395" s="6">
        <v>34150</v>
      </c>
      <c r="B15395" s="1"/>
      <c r="C15395" s="1" t="s">
        <v>43</v>
      </c>
      <c r="F15395">
        <v>-1</v>
      </c>
      <c r="G15395">
        <v>-1</v>
      </c>
      <c r="H15395">
        <v>-1</v>
      </c>
      <c r="I15395">
        <v>-1</v>
      </c>
      <c r="J15395">
        <v>-1</v>
      </c>
      <c r="K15395">
        <f t="shared" si="480"/>
        <v>0</v>
      </c>
      <c r="L15395">
        <v>-1</v>
      </c>
      <c r="M15395">
        <f t="shared" si="481"/>
        <v>0</v>
      </c>
    </row>
    <row r="15396" spans="1:13" x14ac:dyDescent="0.3">
      <c r="A15396" s="6">
        <v>34180</v>
      </c>
      <c r="B15396" s="1"/>
      <c r="C15396" s="1" t="s">
        <v>43</v>
      </c>
      <c r="F15396">
        <v>-1</v>
      </c>
      <c r="G15396">
        <v>-1</v>
      </c>
      <c r="H15396">
        <v>-1</v>
      </c>
      <c r="I15396">
        <v>-1</v>
      </c>
      <c r="J15396">
        <v>-1</v>
      </c>
      <c r="K15396">
        <f t="shared" si="480"/>
        <v>0</v>
      </c>
      <c r="L15396">
        <v>-1</v>
      </c>
      <c r="M15396">
        <f t="shared" si="481"/>
        <v>0</v>
      </c>
    </row>
    <row r="15397" spans="1:13" x14ac:dyDescent="0.3">
      <c r="A15397" s="6">
        <v>34212</v>
      </c>
      <c r="B15397" s="1"/>
      <c r="C15397" s="1" t="s">
        <v>43</v>
      </c>
      <c r="F15397">
        <v>-1</v>
      </c>
      <c r="G15397">
        <v>-1</v>
      </c>
      <c r="H15397">
        <v>-1</v>
      </c>
      <c r="I15397">
        <v>-1</v>
      </c>
      <c r="J15397">
        <v>-1</v>
      </c>
      <c r="K15397">
        <f t="shared" si="480"/>
        <v>0</v>
      </c>
      <c r="L15397">
        <v>-1</v>
      </c>
      <c r="M15397">
        <f t="shared" si="481"/>
        <v>0</v>
      </c>
    </row>
    <row r="15398" spans="1:13" x14ac:dyDescent="0.3">
      <c r="A15398" s="6">
        <v>34242</v>
      </c>
      <c r="B15398" s="1"/>
      <c r="C15398" s="1" t="s">
        <v>43</v>
      </c>
      <c r="F15398">
        <v>-1</v>
      </c>
      <c r="G15398">
        <v>-1</v>
      </c>
      <c r="H15398">
        <v>-1</v>
      </c>
      <c r="I15398">
        <v>-1</v>
      </c>
      <c r="J15398">
        <v>-1</v>
      </c>
      <c r="K15398">
        <f t="shared" si="480"/>
        <v>0</v>
      </c>
      <c r="L15398">
        <v>-1</v>
      </c>
      <c r="M15398">
        <f t="shared" si="481"/>
        <v>0</v>
      </c>
    </row>
    <row r="15399" spans="1:13" x14ac:dyDescent="0.3">
      <c r="A15399" s="6">
        <v>34271</v>
      </c>
      <c r="B15399" s="1"/>
      <c r="C15399" s="1" t="s">
        <v>43</v>
      </c>
      <c r="F15399">
        <v>-1</v>
      </c>
      <c r="G15399">
        <v>-1</v>
      </c>
      <c r="H15399">
        <v>-1</v>
      </c>
      <c r="I15399">
        <v>-1</v>
      </c>
      <c r="J15399">
        <v>-1</v>
      </c>
      <c r="K15399">
        <f t="shared" si="480"/>
        <v>0</v>
      </c>
      <c r="L15399">
        <v>-1</v>
      </c>
      <c r="M15399">
        <f t="shared" si="481"/>
        <v>0</v>
      </c>
    </row>
    <row r="15400" spans="1:13" x14ac:dyDescent="0.3">
      <c r="A15400" s="6">
        <v>34303</v>
      </c>
      <c r="B15400" s="1"/>
      <c r="C15400" s="1" t="s">
        <v>43</v>
      </c>
      <c r="F15400">
        <v>-1</v>
      </c>
      <c r="G15400">
        <v>-1</v>
      </c>
      <c r="H15400">
        <v>-1</v>
      </c>
      <c r="I15400">
        <v>-1</v>
      </c>
      <c r="J15400">
        <v>-1</v>
      </c>
      <c r="K15400">
        <f t="shared" si="480"/>
        <v>0</v>
      </c>
      <c r="L15400">
        <v>-1</v>
      </c>
      <c r="M15400">
        <f t="shared" si="481"/>
        <v>0</v>
      </c>
    </row>
    <row r="15401" spans="1:13" x14ac:dyDescent="0.3">
      <c r="A15401" s="6">
        <v>34334</v>
      </c>
      <c r="B15401" s="1"/>
      <c r="C15401" s="1" t="s">
        <v>43</v>
      </c>
      <c r="E15401">
        <v>-1</v>
      </c>
      <c r="F15401">
        <v>-1</v>
      </c>
      <c r="G15401">
        <v>-1</v>
      </c>
      <c r="H15401">
        <v>-1</v>
      </c>
      <c r="I15401">
        <v>-1</v>
      </c>
      <c r="J15401">
        <v>-1</v>
      </c>
      <c r="K15401">
        <f t="shared" si="480"/>
        <v>0</v>
      </c>
      <c r="L15401">
        <v>-1</v>
      </c>
      <c r="M15401">
        <f t="shared" si="481"/>
        <v>0</v>
      </c>
    </row>
    <row r="15402" spans="1:13" x14ac:dyDescent="0.3">
      <c r="A15402" s="6">
        <v>34365</v>
      </c>
      <c r="B15402" s="1"/>
      <c r="C15402" s="1" t="s">
        <v>43</v>
      </c>
      <c r="E15402">
        <v>-1</v>
      </c>
      <c r="F15402">
        <v>-1</v>
      </c>
      <c r="G15402">
        <v>-1</v>
      </c>
      <c r="H15402">
        <v>-1</v>
      </c>
      <c r="I15402">
        <v>-1</v>
      </c>
      <c r="J15402">
        <v>-1</v>
      </c>
      <c r="K15402">
        <f t="shared" si="480"/>
        <v>0</v>
      </c>
      <c r="L15402">
        <v>-1</v>
      </c>
      <c r="M15402">
        <f t="shared" si="481"/>
        <v>0</v>
      </c>
    </row>
    <row r="15403" spans="1:13" x14ac:dyDescent="0.3">
      <c r="A15403" s="6">
        <v>34393</v>
      </c>
      <c r="B15403" s="1"/>
      <c r="C15403" s="1" t="s">
        <v>43</v>
      </c>
      <c r="E15403">
        <v>-1</v>
      </c>
      <c r="F15403">
        <v>-1</v>
      </c>
      <c r="G15403">
        <v>-1</v>
      </c>
      <c r="H15403">
        <v>-1</v>
      </c>
      <c r="I15403">
        <v>-1</v>
      </c>
      <c r="J15403">
        <v>-1</v>
      </c>
      <c r="K15403">
        <f t="shared" si="480"/>
        <v>0</v>
      </c>
      <c r="L15403">
        <v>-1</v>
      </c>
      <c r="M15403">
        <f t="shared" si="481"/>
        <v>0</v>
      </c>
    </row>
    <row r="15404" spans="1:13" x14ac:dyDescent="0.3">
      <c r="A15404" s="6">
        <v>34424</v>
      </c>
      <c r="B15404" s="1"/>
      <c r="C15404" s="1" t="s">
        <v>43</v>
      </c>
      <c r="E15404">
        <v>-1</v>
      </c>
      <c r="F15404">
        <v>-1</v>
      </c>
      <c r="G15404">
        <v>-1</v>
      </c>
      <c r="H15404">
        <v>-1</v>
      </c>
      <c r="I15404">
        <v>-1</v>
      </c>
      <c r="J15404">
        <v>-1</v>
      </c>
      <c r="K15404">
        <f t="shared" si="480"/>
        <v>0</v>
      </c>
      <c r="L15404">
        <v>-1</v>
      </c>
      <c r="M15404">
        <f t="shared" si="481"/>
        <v>0</v>
      </c>
    </row>
    <row r="15405" spans="1:13" x14ac:dyDescent="0.3">
      <c r="A15405" s="6">
        <v>34453</v>
      </c>
      <c r="B15405" s="1"/>
      <c r="C15405" s="1" t="s">
        <v>43</v>
      </c>
      <c r="E15405">
        <v>-1</v>
      </c>
      <c r="F15405">
        <v>-1</v>
      </c>
      <c r="G15405">
        <v>-1</v>
      </c>
      <c r="H15405">
        <v>-1</v>
      </c>
      <c r="I15405">
        <v>-1</v>
      </c>
      <c r="J15405">
        <v>-1</v>
      </c>
      <c r="K15405">
        <f t="shared" si="480"/>
        <v>0</v>
      </c>
      <c r="L15405">
        <v>-1</v>
      </c>
      <c r="M15405">
        <f t="shared" si="481"/>
        <v>0</v>
      </c>
    </row>
    <row r="15406" spans="1:13" x14ac:dyDescent="0.3">
      <c r="A15406" s="6">
        <v>34485</v>
      </c>
      <c r="B15406" s="1"/>
      <c r="C15406" s="1" t="s">
        <v>43</v>
      </c>
      <c r="E15406">
        <v>-1</v>
      </c>
      <c r="F15406">
        <v>-1</v>
      </c>
      <c r="G15406">
        <v>-1</v>
      </c>
      <c r="H15406">
        <v>-1</v>
      </c>
      <c r="I15406">
        <v>-1</v>
      </c>
      <c r="J15406">
        <v>-1</v>
      </c>
      <c r="K15406">
        <f t="shared" si="480"/>
        <v>0</v>
      </c>
      <c r="L15406">
        <v>-1</v>
      </c>
      <c r="M15406">
        <f t="shared" si="481"/>
        <v>0</v>
      </c>
    </row>
    <row r="15407" spans="1:13" x14ac:dyDescent="0.3">
      <c r="A15407" s="6">
        <v>34515</v>
      </c>
      <c r="B15407" s="1"/>
      <c r="C15407" s="1" t="s">
        <v>43</v>
      </c>
      <c r="E15407">
        <v>-1</v>
      </c>
      <c r="F15407">
        <v>-1</v>
      </c>
      <c r="G15407">
        <v>-1</v>
      </c>
      <c r="H15407">
        <v>-1</v>
      </c>
      <c r="I15407">
        <v>-1</v>
      </c>
      <c r="J15407">
        <v>-1</v>
      </c>
      <c r="K15407">
        <f t="shared" si="480"/>
        <v>0</v>
      </c>
      <c r="L15407">
        <v>-1</v>
      </c>
      <c r="M15407">
        <f t="shared" si="481"/>
        <v>0</v>
      </c>
    </row>
    <row r="15408" spans="1:13" x14ac:dyDescent="0.3">
      <c r="A15408" s="6">
        <v>34544</v>
      </c>
      <c r="B15408" s="1"/>
      <c r="C15408" s="1" t="s">
        <v>43</v>
      </c>
      <c r="E15408">
        <v>-1</v>
      </c>
      <c r="F15408">
        <v>-1</v>
      </c>
      <c r="G15408">
        <v>-1</v>
      </c>
      <c r="H15408">
        <v>-1</v>
      </c>
      <c r="I15408">
        <v>-1</v>
      </c>
      <c r="J15408">
        <v>-1</v>
      </c>
      <c r="K15408">
        <f t="shared" si="480"/>
        <v>0</v>
      </c>
      <c r="L15408">
        <v>-1</v>
      </c>
      <c r="M15408">
        <f t="shared" si="481"/>
        <v>0</v>
      </c>
    </row>
    <row r="15409" spans="1:13" x14ac:dyDescent="0.3">
      <c r="A15409" s="6">
        <v>34577</v>
      </c>
      <c r="B15409" s="1"/>
      <c r="C15409" s="1" t="s">
        <v>43</v>
      </c>
      <c r="E15409">
        <v>-1</v>
      </c>
      <c r="F15409">
        <v>-1</v>
      </c>
      <c r="G15409">
        <v>-1</v>
      </c>
      <c r="H15409">
        <v>-1</v>
      </c>
      <c r="I15409">
        <v>-1</v>
      </c>
      <c r="J15409">
        <v>-1</v>
      </c>
      <c r="K15409">
        <f t="shared" si="480"/>
        <v>0</v>
      </c>
      <c r="L15409">
        <v>-1</v>
      </c>
      <c r="M15409">
        <f t="shared" si="481"/>
        <v>0</v>
      </c>
    </row>
    <row r="15410" spans="1:13" x14ac:dyDescent="0.3">
      <c r="A15410" s="6">
        <v>34607</v>
      </c>
      <c r="B15410" s="1"/>
      <c r="C15410" s="1" t="s">
        <v>43</v>
      </c>
      <c r="E15410">
        <v>-1</v>
      </c>
      <c r="F15410">
        <v>-1</v>
      </c>
      <c r="G15410">
        <v>-1</v>
      </c>
      <c r="H15410">
        <v>-1</v>
      </c>
      <c r="I15410">
        <v>-1</v>
      </c>
      <c r="J15410">
        <v>-1</v>
      </c>
      <c r="K15410">
        <f t="shared" si="480"/>
        <v>0</v>
      </c>
      <c r="L15410">
        <v>-1</v>
      </c>
      <c r="M15410">
        <f t="shared" si="481"/>
        <v>0</v>
      </c>
    </row>
    <row r="15411" spans="1:13" x14ac:dyDescent="0.3">
      <c r="A15411" s="6">
        <v>34638</v>
      </c>
      <c r="B15411" s="1"/>
      <c r="C15411" s="1" t="s">
        <v>43</v>
      </c>
      <c r="E15411">
        <v>-1</v>
      </c>
      <c r="F15411">
        <v>-1</v>
      </c>
      <c r="G15411">
        <v>-1</v>
      </c>
      <c r="H15411">
        <v>-1</v>
      </c>
      <c r="I15411">
        <v>-1</v>
      </c>
      <c r="J15411">
        <v>-1</v>
      </c>
      <c r="K15411">
        <f t="shared" si="480"/>
        <v>0</v>
      </c>
      <c r="L15411">
        <v>-1</v>
      </c>
      <c r="M15411">
        <f t="shared" si="481"/>
        <v>0</v>
      </c>
    </row>
    <row r="15412" spans="1:13" x14ac:dyDescent="0.3">
      <c r="A15412" s="6">
        <v>34668</v>
      </c>
      <c r="B15412" s="1"/>
      <c r="C15412" s="1" t="s">
        <v>43</v>
      </c>
      <c r="E15412">
        <v>-1</v>
      </c>
      <c r="F15412">
        <v>-1</v>
      </c>
      <c r="G15412">
        <v>-1</v>
      </c>
      <c r="H15412">
        <v>-1</v>
      </c>
      <c r="I15412">
        <v>-1</v>
      </c>
      <c r="J15412">
        <v>-1</v>
      </c>
      <c r="K15412">
        <f t="shared" si="480"/>
        <v>0</v>
      </c>
      <c r="L15412">
        <v>-1</v>
      </c>
      <c r="M15412">
        <f t="shared" si="481"/>
        <v>0</v>
      </c>
    </row>
    <row r="15413" spans="1:13" x14ac:dyDescent="0.3">
      <c r="A15413" s="6">
        <v>34698</v>
      </c>
      <c r="B15413" s="1"/>
      <c r="C15413" s="1" t="s">
        <v>43</v>
      </c>
      <c r="E15413">
        <v>-1</v>
      </c>
      <c r="F15413">
        <v>-1</v>
      </c>
      <c r="G15413">
        <v>-1</v>
      </c>
      <c r="H15413">
        <v>-1</v>
      </c>
      <c r="I15413">
        <v>-1</v>
      </c>
      <c r="J15413">
        <v>-1</v>
      </c>
      <c r="K15413">
        <f t="shared" si="480"/>
        <v>0</v>
      </c>
      <c r="L15413">
        <v>-1</v>
      </c>
      <c r="M15413">
        <f t="shared" si="481"/>
        <v>0</v>
      </c>
    </row>
    <row r="15414" spans="1:13" x14ac:dyDescent="0.3">
      <c r="A15414" s="6">
        <v>34730</v>
      </c>
      <c r="B15414" s="1"/>
      <c r="C15414" s="1" t="s">
        <v>43</v>
      </c>
      <c r="E15414">
        <v>-1</v>
      </c>
      <c r="F15414">
        <v>-1</v>
      </c>
      <c r="G15414">
        <v>-1</v>
      </c>
      <c r="H15414">
        <v>-1</v>
      </c>
      <c r="I15414">
        <v>-1</v>
      </c>
      <c r="J15414">
        <v>-1</v>
      </c>
      <c r="K15414">
        <f t="shared" si="480"/>
        <v>0</v>
      </c>
      <c r="L15414">
        <v>-1</v>
      </c>
      <c r="M15414">
        <f t="shared" si="481"/>
        <v>0</v>
      </c>
    </row>
    <row r="15415" spans="1:13" x14ac:dyDescent="0.3">
      <c r="A15415" s="6">
        <v>34758</v>
      </c>
      <c r="B15415" s="1"/>
      <c r="C15415" s="1" t="s">
        <v>43</v>
      </c>
      <c r="E15415">
        <v>-1</v>
      </c>
      <c r="F15415">
        <v>-1</v>
      </c>
      <c r="G15415">
        <v>-1</v>
      </c>
      <c r="H15415">
        <v>-1</v>
      </c>
      <c r="I15415">
        <v>-1</v>
      </c>
      <c r="J15415">
        <v>-1</v>
      </c>
      <c r="K15415">
        <f t="shared" si="480"/>
        <v>0</v>
      </c>
      <c r="L15415">
        <v>-1</v>
      </c>
      <c r="M15415">
        <f t="shared" si="481"/>
        <v>0</v>
      </c>
    </row>
    <row r="15416" spans="1:13" x14ac:dyDescent="0.3">
      <c r="A15416" s="6">
        <v>34789</v>
      </c>
      <c r="B15416" s="1"/>
      <c r="C15416" s="1" t="s">
        <v>43</v>
      </c>
      <c r="E15416">
        <v>-1</v>
      </c>
      <c r="F15416">
        <v>-1</v>
      </c>
      <c r="G15416">
        <v>-1</v>
      </c>
      <c r="H15416">
        <v>-1</v>
      </c>
      <c r="I15416">
        <v>-1</v>
      </c>
      <c r="J15416">
        <v>-1</v>
      </c>
      <c r="K15416">
        <f t="shared" si="480"/>
        <v>0</v>
      </c>
      <c r="L15416">
        <v>-1</v>
      </c>
      <c r="M15416">
        <f t="shared" si="481"/>
        <v>0</v>
      </c>
    </row>
    <row r="15417" spans="1:13" x14ac:dyDescent="0.3">
      <c r="A15417" s="6">
        <v>34817</v>
      </c>
      <c r="B15417" s="1"/>
      <c r="C15417" s="1" t="s">
        <v>43</v>
      </c>
      <c r="E15417">
        <v>-1</v>
      </c>
      <c r="F15417">
        <v>-1</v>
      </c>
      <c r="G15417">
        <v>-1</v>
      </c>
      <c r="H15417">
        <v>-1</v>
      </c>
      <c r="I15417">
        <v>-1</v>
      </c>
      <c r="J15417">
        <v>-1</v>
      </c>
      <c r="K15417">
        <f t="shared" si="480"/>
        <v>0</v>
      </c>
      <c r="L15417">
        <v>-1</v>
      </c>
      <c r="M15417">
        <f t="shared" si="481"/>
        <v>0</v>
      </c>
    </row>
    <row r="15418" spans="1:13" x14ac:dyDescent="0.3">
      <c r="A15418" s="6">
        <v>34850</v>
      </c>
      <c r="B15418" s="1"/>
      <c r="C15418" s="1" t="s">
        <v>43</v>
      </c>
      <c r="E15418">
        <v>-1</v>
      </c>
      <c r="F15418">
        <v>-1</v>
      </c>
      <c r="G15418">
        <v>-1</v>
      </c>
      <c r="H15418">
        <v>-1</v>
      </c>
      <c r="I15418">
        <v>-1</v>
      </c>
      <c r="J15418">
        <v>-1</v>
      </c>
      <c r="K15418">
        <f t="shared" si="480"/>
        <v>0</v>
      </c>
      <c r="L15418">
        <v>-1</v>
      </c>
      <c r="M15418">
        <f t="shared" si="481"/>
        <v>0</v>
      </c>
    </row>
    <row r="15419" spans="1:13" x14ac:dyDescent="0.3">
      <c r="A15419" s="6">
        <v>34880</v>
      </c>
      <c r="B15419" s="1"/>
      <c r="C15419" s="1" t="s">
        <v>43</v>
      </c>
      <c r="E15419">
        <v>-1</v>
      </c>
      <c r="F15419">
        <v>-1</v>
      </c>
      <c r="G15419">
        <v>-1</v>
      </c>
      <c r="H15419">
        <v>-1</v>
      </c>
      <c r="I15419">
        <v>-1</v>
      </c>
      <c r="J15419">
        <v>-1</v>
      </c>
      <c r="K15419">
        <f t="shared" si="480"/>
        <v>0</v>
      </c>
      <c r="L15419">
        <v>-1</v>
      </c>
      <c r="M15419">
        <f t="shared" si="481"/>
        <v>0</v>
      </c>
    </row>
    <row r="15420" spans="1:13" x14ac:dyDescent="0.3">
      <c r="A15420" s="6">
        <v>34911</v>
      </c>
      <c r="B15420" s="1"/>
      <c r="C15420" s="1" t="s">
        <v>43</v>
      </c>
      <c r="E15420">
        <v>-1</v>
      </c>
      <c r="F15420">
        <v>-1</v>
      </c>
      <c r="G15420">
        <v>-1</v>
      </c>
      <c r="H15420">
        <v>-1</v>
      </c>
      <c r="I15420">
        <v>-1</v>
      </c>
      <c r="J15420">
        <v>-1</v>
      </c>
      <c r="K15420">
        <f t="shared" si="480"/>
        <v>0</v>
      </c>
      <c r="L15420">
        <v>-1</v>
      </c>
      <c r="M15420">
        <f t="shared" si="481"/>
        <v>0</v>
      </c>
    </row>
    <row r="15421" spans="1:13" x14ac:dyDescent="0.3">
      <c r="A15421" s="6">
        <v>34942</v>
      </c>
      <c r="B15421" s="1"/>
      <c r="C15421" s="1" t="s">
        <v>43</v>
      </c>
      <c r="E15421">
        <v>-1</v>
      </c>
      <c r="F15421">
        <v>-1</v>
      </c>
      <c r="G15421">
        <v>-1</v>
      </c>
      <c r="H15421">
        <v>-1</v>
      </c>
      <c r="I15421">
        <v>-1</v>
      </c>
      <c r="J15421">
        <v>-1</v>
      </c>
      <c r="K15421">
        <f t="shared" si="480"/>
        <v>0</v>
      </c>
      <c r="L15421">
        <v>-1</v>
      </c>
      <c r="M15421">
        <f t="shared" si="481"/>
        <v>0</v>
      </c>
    </row>
    <row r="15422" spans="1:13" x14ac:dyDescent="0.3">
      <c r="A15422" s="6">
        <v>34971</v>
      </c>
      <c r="B15422" s="1"/>
      <c r="C15422" s="1" t="s">
        <v>43</v>
      </c>
      <c r="E15422">
        <v>-1</v>
      </c>
      <c r="F15422">
        <v>-1</v>
      </c>
      <c r="G15422">
        <v>-1</v>
      </c>
      <c r="H15422">
        <v>-1</v>
      </c>
      <c r="I15422">
        <v>-1</v>
      </c>
      <c r="J15422">
        <v>-1</v>
      </c>
      <c r="K15422">
        <f t="shared" si="480"/>
        <v>0</v>
      </c>
      <c r="L15422">
        <v>-1</v>
      </c>
      <c r="M15422">
        <f t="shared" si="481"/>
        <v>0</v>
      </c>
    </row>
    <row r="15423" spans="1:13" x14ac:dyDescent="0.3">
      <c r="A15423" s="6">
        <v>35003</v>
      </c>
      <c r="B15423" s="1"/>
      <c r="C15423" s="1" t="s">
        <v>43</v>
      </c>
      <c r="E15423">
        <v>-1</v>
      </c>
      <c r="F15423">
        <v>-1</v>
      </c>
      <c r="G15423">
        <v>-1</v>
      </c>
      <c r="H15423">
        <v>-1</v>
      </c>
      <c r="I15423">
        <v>-1</v>
      </c>
      <c r="J15423">
        <v>-1</v>
      </c>
      <c r="K15423">
        <f t="shared" si="480"/>
        <v>0</v>
      </c>
      <c r="L15423">
        <v>-1</v>
      </c>
      <c r="M15423">
        <f t="shared" si="481"/>
        <v>0</v>
      </c>
    </row>
    <row r="15424" spans="1:13" x14ac:dyDescent="0.3">
      <c r="A15424" s="6">
        <v>35033</v>
      </c>
      <c r="B15424" s="1"/>
      <c r="C15424" s="1" t="s">
        <v>43</v>
      </c>
      <c r="E15424">
        <v>-1</v>
      </c>
      <c r="F15424">
        <v>-1</v>
      </c>
      <c r="G15424">
        <v>-1</v>
      </c>
      <c r="H15424">
        <v>-1</v>
      </c>
      <c r="I15424">
        <v>-1</v>
      </c>
      <c r="J15424">
        <v>-1</v>
      </c>
      <c r="K15424">
        <f t="shared" si="480"/>
        <v>0</v>
      </c>
      <c r="L15424">
        <v>-1</v>
      </c>
      <c r="M15424">
        <f t="shared" si="481"/>
        <v>0</v>
      </c>
    </row>
    <row r="15425" spans="1:13" x14ac:dyDescent="0.3">
      <c r="A15425" s="6">
        <v>35062</v>
      </c>
      <c r="B15425" s="1"/>
      <c r="C15425" s="1" t="s">
        <v>43</v>
      </c>
      <c r="E15425">
        <v>-1</v>
      </c>
      <c r="F15425">
        <v>-1</v>
      </c>
      <c r="G15425">
        <v>-1</v>
      </c>
      <c r="H15425">
        <v>-1</v>
      </c>
      <c r="I15425">
        <v>-1</v>
      </c>
      <c r="J15425">
        <v>-1</v>
      </c>
      <c r="K15425">
        <f t="shared" si="480"/>
        <v>0</v>
      </c>
      <c r="L15425">
        <v>-1</v>
      </c>
      <c r="M15425">
        <f t="shared" si="481"/>
        <v>0</v>
      </c>
    </row>
    <row r="15426" spans="1:13" x14ac:dyDescent="0.3">
      <c r="A15426" s="6">
        <v>35095</v>
      </c>
      <c r="B15426" s="1"/>
      <c r="C15426" s="1" t="s">
        <v>43</v>
      </c>
      <c r="E15426">
        <v>-1</v>
      </c>
      <c r="F15426">
        <v>-1</v>
      </c>
      <c r="G15426">
        <v>-1</v>
      </c>
      <c r="H15426">
        <v>-1</v>
      </c>
      <c r="I15426">
        <v>-1</v>
      </c>
      <c r="J15426">
        <v>-1</v>
      </c>
      <c r="K15426">
        <f t="shared" si="480"/>
        <v>0</v>
      </c>
      <c r="L15426">
        <v>-1</v>
      </c>
      <c r="M15426">
        <f t="shared" si="481"/>
        <v>0</v>
      </c>
    </row>
    <row r="15427" spans="1:13" x14ac:dyDescent="0.3">
      <c r="A15427" s="6">
        <v>35124</v>
      </c>
      <c r="B15427" s="1"/>
      <c r="C15427" s="1" t="s">
        <v>43</v>
      </c>
      <c r="E15427">
        <v>-1</v>
      </c>
      <c r="F15427">
        <v>-1</v>
      </c>
      <c r="G15427">
        <v>-1</v>
      </c>
      <c r="H15427">
        <v>-1</v>
      </c>
      <c r="I15427">
        <v>-1</v>
      </c>
      <c r="J15427">
        <v>-1</v>
      </c>
      <c r="K15427">
        <f t="shared" ref="K15427:K15490" si="482">ABS(I15427-J15427)</f>
        <v>0</v>
      </c>
      <c r="L15427">
        <v>-1</v>
      </c>
      <c r="M15427">
        <f t="shared" ref="M15427:M15490" si="483">ABS(I15427-L15427)</f>
        <v>0</v>
      </c>
    </row>
    <row r="15428" spans="1:13" x14ac:dyDescent="0.3">
      <c r="A15428" s="6">
        <v>35153</v>
      </c>
      <c r="B15428" s="1"/>
      <c r="C15428" s="1" t="s">
        <v>43</v>
      </c>
      <c r="E15428">
        <v>-1</v>
      </c>
      <c r="F15428">
        <v>-1</v>
      </c>
      <c r="G15428">
        <v>-1</v>
      </c>
      <c r="H15428">
        <v>-1</v>
      </c>
      <c r="I15428">
        <v>-1</v>
      </c>
      <c r="J15428">
        <v>-1</v>
      </c>
      <c r="K15428">
        <f t="shared" si="482"/>
        <v>0</v>
      </c>
      <c r="L15428">
        <v>-1</v>
      </c>
      <c r="M15428">
        <f t="shared" si="483"/>
        <v>0</v>
      </c>
    </row>
    <row r="15429" spans="1:13" x14ac:dyDescent="0.3">
      <c r="A15429" s="6">
        <v>35185</v>
      </c>
      <c r="B15429" s="1"/>
      <c r="C15429" s="1" t="s">
        <v>43</v>
      </c>
      <c r="D15429">
        <v>1</v>
      </c>
      <c r="E15429">
        <v>-1</v>
      </c>
      <c r="F15429">
        <v>-1</v>
      </c>
      <c r="G15429">
        <v>-1</v>
      </c>
      <c r="H15429">
        <v>-1</v>
      </c>
      <c r="I15429">
        <v>1</v>
      </c>
      <c r="J15429">
        <v>1</v>
      </c>
      <c r="K15429">
        <f t="shared" si="482"/>
        <v>0</v>
      </c>
      <c r="L15429">
        <v>1</v>
      </c>
      <c r="M15429">
        <f t="shared" si="483"/>
        <v>0</v>
      </c>
    </row>
    <row r="15430" spans="1:13" x14ac:dyDescent="0.3">
      <c r="A15430" s="6">
        <v>35216</v>
      </c>
      <c r="B15430" s="1"/>
      <c r="C15430" s="1" t="s">
        <v>43</v>
      </c>
      <c r="D15430">
        <v>1</v>
      </c>
      <c r="E15430">
        <v>-1</v>
      </c>
      <c r="F15430">
        <v>-1</v>
      </c>
      <c r="G15430">
        <v>-1</v>
      </c>
      <c r="H15430">
        <v>-1</v>
      </c>
      <c r="I15430">
        <v>1</v>
      </c>
      <c r="J15430">
        <v>1</v>
      </c>
      <c r="K15430">
        <f t="shared" si="482"/>
        <v>0</v>
      </c>
      <c r="L15430">
        <v>1</v>
      </c>
      <c r="M15430">
        <f t="shared" si="483"/>
        <v>0</v>
      </c>
    </row>
    <row r="15431" spans="1:13" x14ac:dyDescent="0.3">
      <c r="A15431" s="6">
        <v>35244</v>
      </c>
      <c r="B15431" s="1"/>
      <c r="C15431" s="1" t="s">
        <v>43</v>
      </c>
      <c r="D15431">
        <v>1</v>
      </c>
      <c r="E15431">
        <v>-1</v>
      </c>
      <c r="F15431">
        <v>-1</v>
      </c>
      <c r="G15431">
        <v>-1</v>
      </c>
      <c r="H15431">
        <v>-1</v>
      </c>
      <c r="I15431">
        <v>1</v>
      </c>
      <c r="J15431">
        <v>1</v>
      </c>
      <c r="K15431">
        <f t="shared" si="482"/>
        <v>0</v>
      </c>
      <c r="L15431">
        <v>1</v>
      </c>
      <c r="M15431">
        <f t="shared" si="483"/>
        <v>0</v>
      </c>
    </row>
    <row r="15432" spans="1:13" x14ac:dyDescent="0.3">
      <c r="A15432" s="6">
        <v>35277</v>
      </c>
      <c r="B15432" s="1"/>
      <c r="C15432" s="1" t="s">
        <v>43</v>
      </c>
      <c r="D15432">
        <v>1</v>
      </c>
      <c r="E15432">
        <v>-1</v>
      </c>
      <c r="F15432">
        <v>-1</v>
      </c>
      <c r="G15432">
        <v>-1</v>
      </c>
      <c r="H15432">
        <v>-1</v>
      </c>
      <c r="I15432">
        <v>1</v>
      </c>
      <c r="J15432">
        <v>1</v>
      </c>
      <c r="K15432">
        <f t="shared" si="482"/>
        <v>0</v>
      </c>
      <c r="L15432">
        <v>1</v>
      </c>
      <c r="M15432">
        <f t="shared" si="483"/>
        <v>0</v>
      </c>
    </row>
    <row r="15433" spans="1:13" x14ac:dyDescent="0.3">
      <c r="A15433" s="6">
        <v>35307</v>
      </c>
      <c r="B15433" s="1"/>
      <c r="C15433" s="1" t="s">
        <v>43</v>
      </c>
      <c r="D15433">
        <v>1</v>
      </c>
      <c r="E15433">
        <v>-1</v>
      </c>
      <c r="F15433">
        <v>-1</v>
      </c>
      <c r="G15433">
        <v>-1</v>
      </c>
      <c r="H15433">
        <v>-1</v>
      </c>
      <c r="I15433">
        <v>1</v>
      </c>
      <c r="J15433">
        <v>1</v>
      </c>
      <c r="K15433">
        <f t="shared" si="482"/>
        <v>0</v>
      </c>
      <c r="L15433">
        <v>1</v>
      </c>
      <c r="M15433">
        <f t="shared" si="483"/>
        <v>0</v>
      </c>
    </row>
    <row r="15434" spans="1:13" x14ac:dyDescent="0.3">
      <c r="A15434" s="6">
        <v>35338</v>
      </c>
      <c r="B15434" s="1"/>
      <c r="C15434" s="1" t="s">
        <v>43</v>
      </c>
      <c r="D15434">
        <v>1</v>
      </c>
      <c r="E15434">
        <v>-1</v>
      </c>
      <c r="F15434">
        <v>-1</v>
      </c>
      <c r="G15434">
        <v>-1</v>
      </c>
      <c r="H15434">
        <v>-1</v>
      </c>
      <c r="I15434">
        <v>1</v>
      </c>
      <c r="J15434">
        <v>1</v>
      </c>
      <c r="K15434">
        <f t="shared" si="482"/>
        <v>0</v>
      </c>
      <c r="L15434">
        <v>1</v>
      </c>
      <c r="M15434">
        <f t="shared" si="483"/>
        <v>0</v>
      </c>
    </row>
    <row r="15435" spans="1:13" x14ac:dyDescent="0.3">
      <c r="A15435" s="6">
        <v>35369</v>
      </c>
      <c r="B15435" s="1"/>
      <c r="C15435" s="1" t="s">
        <v>43</v>
      </c>
      <c r="D15435">
        <v>1</v>
      </c>
      <c r="E15435">
        <v>-1</v>
      </c>
      <c r="F15435">
        <v>1</v>
      </c>
      <c r="G15435">
        <v>1</v>
      </c>
      <c r="H15435">
        <v>1</v>
      </c>
      <c r="I15435">
        <v>1</v>
      </c>
      <c r="J15435">
        <v>1</v>
      </c>
      <c r="K15435">
        <f t="shared" si="482"/>
        <v>0</v>
      </c>
      <c r="L15435">
        <v>1</v>
      </c>
      <c r="M15435">
        <f t="shared" si="483"/>
        <v>0</v>
      </c>
    </row>
    <row r="15436" spans="1:13" x14ac:dyDescent="0.3">
      <c r="A15436" s="6">
        <v>35398</v>
      </c>
      <c r="B15436" s="1"/>
      <c r="C15436" s="1" t="s">
        <v>43</v>
      </c>
      <c r="D15436">
        <v>1</v>
      </c>
      <c r="E15436">
        <v>-1</v>
      </c>
      <c r="F15436">
        <v>1</v>
      </c>
      <c r="G15436">
        <v>1</v>
      </c>
      <c r="H15436">
        <v>1</v>
      </c>
      <c r="I15436">
        <v>1</v>
      </c>
      <c r="J15436">
        <v>1</v>
      </c>
      <c r="K15436">
        <f t="shared" si="482"/>
        <v>0</v>
      </c>
      <c r="L15436">
        <v>1</v>
      </c>
      <c r="M15436">
        <f t="shared" si="483"/>
        <v>0</v>
      </c>
    </row>
    <row r="15437" spans="1:13" x14ac:dyDescent="0.3">
      <c r="A15437" s="6">
        <v>35430</v>
      </c>
      <c r="B15437" s="1"/>
      <c r="C15437" s="1" t="s">
        <v>43</v>
      </c>
      <c r="D15437">
        <v>1</v>
      </c>
      <c r="E15437">
        <v>1</v>
      </c>
      <c r="F15437">
        <v>1</v>
      </c>
      <c r="G15437">
        <v>1</v>
      </c>
      <c r="H15437">
        <v>1</v>
      </c>
      <c r="I15437">
        <v>1</v>
      </c>
      <c r="J15437">
        <v>1</v>
      </c>
      <c r="K15437">
        <f t="shared" si="482"/>
        <v>0</v>
      </c>
      <c r="L15437">
        <v>1</v>
      </c>
      <c r="M15437">
        <f t="shared" si="483"/>
        <v>0</v>
      </c>
    </row>
    <row r="15438" spans="1:13" x14ac:dyDescent="0.3">
      <c r="A15438" s="6">
        <v>35461</v>
      </c>
      <c r="B15438" s="1"/>
      <c r="C15438" s="1" t="s">
        <v>43</v>
      </c>
      <c r="D15438">
        <v>1</v>
      </c>
      <c r="E15438">
        <v>1</v>
      </c>
      <c r="F15438">
        <v>1</v>
      </c>
      <c r="G15438">
        <v>1</v>
      </c>
      <c r="H15438">
        <v>1</v>
      </c>
      <c r="I15438">
        <v>1</v>
      </c>
      <c r="J15438">
        <v>1</v>
      </c>
      <c r="K15438">
        <f t="shared" si="482"/>
        <v>0</v>
      </c>
      <c r="L15438">
        <v>1</v>
      </c>
      <c r="M15438">
        <f t="shared" si="483"/>
        <v>0</v>
      </c>
    </row>
    <row r="15439" spans="1:13" x14ac:dyDescent="0.3">
      <c r="A15439" s="6">
        <v>35489</v>
      </c>
      <c r="B15439" s="1"/>
      <c r="C15439" s="1" t="s">
        <v>43</v>
      </c>
      <c r="D15439">
        <v>1</v>
      </c>
      <c r="E15439">
        <v>1</v>
      </c>
      <c r="F15439">
        <v>1</v>
      </c>
      <c r="G15439">
        <v>1</v>
      </c>
      <c r="H15439">
        <v>1</v>
      </c>
      <c r="I15439">
        <v>1</v>
      </c>
      <c r="J15439">
        <v>1</v>
      </c>
      <c r="K15439">
        <f t="shared" si="482"/>
        <v>0</v>
      </c>
      <c r="L15439">
        <v>1</v>
      </c>
      <c r="M15439">
        <f t="shared" si="483"/>
        <v>0</v>
      </c>
    </row>
    <row r="15440" spans="1:13" x14ac:dyDescent="0.3">
      <c r="A15440" s="6">
        <v>35520</v>
      </c>
      <c r="B15440" s="1"/>
      <c r="C15440" s="1" t="s">
        <v>43</v>
      </c>
      <c r="D15440">
        <v>1</v>
      </c>
      <c r="E15440">
        <v>1</v>
      </c>
      <c r="F15440">
        <v>1</v>
      </c>
      <c r="G15440">
        <v>1</v>
      </c>
      <c r="H15440">
        <v>1</v>
      </c>
      <c r="I15440">
        <v>1</v>
      </c>
      <c r="J15440">
        <v>1</v>
      </c>
      <c r="K15440">
        <f t="shared" si="482"/>
        <v>0</v>
      </c>
      <c r="L15440">
        <v>1</v>
      </c>
      <c r="M15440">
        <f t="shared" si="483"/>
        <v>0</v>
      </c>
    </row>
    <row r="15441" spans="1:13" x14ac:dyDescent="0.3">
      <c r="A15441" s="6">
        <v>35550</v>
      </c>
      <c r="B15441" s="1"/>
      <c r="C15441" s="1" t="s">
        <v>43</v>
      </c>
      <c r="D15441">
        <v>1</v>
      </c>
      <c r="E15441">
        <v>1</v>
      </c>
      <c r="F15441">
        <v>1</v>
      </c>
      <c r="G15441">
        <v>1</v>
      </c>
      <c r="H15441">
        <v>1</v>
      </c>
      <c r="I15441">
        <v>1</v>
      </c>
      <c r="J15441">
        <v>1</v>
      </c>
      <c r="K15441">
        <f t="shared" si="482"/>
        <v>0</v>
      </c>
      <c r="L15441">
        <v>1</v>
      </c>
      <c r="M15441">
        <f t="shared" si="483"/>
        <v>0</v>
      </c>
    </row>
    <row r="15442" spans="1:13" x14ac:dyDescent="0.3">
      <c r="A15442" s="6">
        <v>35580</v>
      </c>
      <c r="B15442" s="1"/>
      <c r="C15442" s="1" t="s">
        <v>43</v>
      </c>
      <c r="D15442">
        <v>1</v>
      </c>
      <c r="E15442">
        <v>1</v>
      </c>
      <c r="F15442">
        <v>1</v>
      </c>
      <c r="G15442">
        <v>1</v>
      </c>
      <c r="H15442">
        <v>1</v>
      </c>
      <c r="I15442">
        <v>1</v>
      </c>
      <c r="J15442">
        <v>1</v>
      </c>
      <c r="K15442">
        <f t="shared" si="482"/>
        <v>0</v>
      </c>
      <c r="L15442">
        <v>1</v>
      </c>
      <c r="M15442">
        <f t="shared" si="483"/>
        <v>0</v>
      </c>
    </row>
    <row r="15443" spans="1:13" x14ac:dyDescent="0.3">
      <c r="A15443" s="6">
        <v>35611</v>
      </c>
      <c r="B15443" s="1"/>
      <c r="C15443" s="1" t="s">
        <v>43</v>
      </c>
      <c r="D15443">
        <v>2</v>
      </c>
      <c r="E15443">
        <v>1</v>
      </c>
      <c r="F15443">
        <v>1</v>
      </c>
      <c r="G15443">
        <v>1</v>
      </c>
      <c r="H15443">
        <v>1</v>
      </c>
      <c r="I15443">
        <v>2</v>
      </c>
      <c r="J15443">
        <v>2</v>
      </c>
      <c r="K15443">
        <f t="shared" si="482"/>
        <v>0</v>
      </c>
      <c r="L15443">
        <v>2</v>
      </c>
      <c r="M15443">
        <f t="shared" si="483"/>
        <v>0</v>
      </c>
    </row>
    <row r="15444" spans="1:13" x14ac:dyDescent="0.3">
      <c r="A15444" s="6">
        <v>35642</v>
      </c>
      <c r="B15444" s="1"/>
      <c r="C15444" s="1" t="s">
        <v>43</v>
      </c>
      <c r="D15444">
        <v>2</v>
      </c>
      <c r="E15444">
        <v>1</v>
      </c>
      <c r="F15444">
        <v>1</v>
      </c>
      <c r="G15444">
        <v>1</v>
      </c>
      <c r="H15444">
        <v>1</v>
      </c>
      <c r="I15444">
        <v>2</v>
      </c>
      <c r="J15444">
        <v>2</v>
      </c>
      <c r="K15444">
        <f t="shared" si="482"/>
        <v>0</v>
      </c>
      <c r="L15444">
        <v>2</v>
      </c>
      <c r="M15444">
        <f t="shared" si="483"/>
        <v>0</v>
      </c>
    </row>
    <row r="15445" spans="1:13" x14ac:dyDescent="0.3">
      <c r="A15445" s="6">
        <v>35671</v>
      </c>
      <c r="B15445" s="1"/>
      <c r="C15445" s="1" t="s">
        <v>43</v>
      </c>
      <c r="D15445">
        <v>2</v>
      </c>
      <c r="E15445">
        <v>1</v>
      </c>
      <c r="F15445">
        <v>1</v>
      </c>
      <c r="G15445">
        <v>1</v>
      </c>
      <c r="H15445">
        <v>1</v>
      </c>
      <c r="I15445">
        <v>2</v>
      </c>
      <c r="J15445">
        <v>2</v>
      </c>
      <c r="K15445">
        <f t="shared" si="482"/>
        <v>0</v>
      </c>
      <c r="L15445">
        <v>2</v>
      </c>
      <c r="M15445">
        <f t="shared" si="483"/>
        <v>0</v>
      </c>
    </row>
    <row r="15446" spans="1:13" x14ac:dyDescent="0.3">
      <c r="A15446" s="6">
        <v>35703</v>
      </c>
      <c r="B15446" s="1"/>
      <c r="C15446" s="1" t="s">
        <v>43</v>
      </c>
      <c r="D15446">
        <v>2</v>
      </c>
      <c r="E15446">
        <v>1</v>
      </c>
      <c r="F15446">
        <v>1</v>
      </c>
      <c r="G15446">
        <v>1</v>
      </c>
      <c r="H15446">
        <v>1</v>
      </c>
      <c r="I15446">
        <v>2</v>
      </c>
      <c r="J15446">
        <v>2</v>
      </c>
      <c r="K15446">
        <f t="shared" si="482"/>
        <v>0</v>
      </c>
      <c r="L15446">
        <v>2</v>
      </c>
      <c r="M15446">
        <f t="shared" si="483"/>
        <v>0</v>
      </c>
    </row>
    <row r="15447" spans="1:13" x14ac:dyDescent="0.3">
      <c r="A15447" s="6">
        <v>35734</v>
      </c>
      <c r="B15447" s="1"/>
      <c r="C15447" s="1" t="s">
        <v>43</v>
      </c>
      <c r="D15447">
        <v>2</v>
      </c>
      <c r="E15447">
        <v>1</v>
      </c>
      <c r="F15447">
        <v>1</v>
      </c>
      <c r="G15447">
        <v>1</v>
      </c>
      <c r="H15447">
        <v>1</v>
      </c>
      <c r="I15447">
        <v>2</v>
      </c>
      <c r="J15447">
        <v>2</v>
      </c>
      <c r="K15447">
        <f t="shared" si="482"/>
        <v>0</v>
      </c>
      <c r="L15447">
        <v>2</v>
      </c>
      <c r="M15447">
        <f t="shared" si="483"/>
        <v>0</v>
      </c>
    </row>
    <row r="15448" spans="1:13" x14ac:dyDescent="0.3">
      <c r="A15448" s="6">
        <v>35762</v>
      </c>
      <c r="B15448" s="1"/>
      <c r="C15448" s="1" t="s">
        <v>43</v>
      </c>
      <c r="D15448">
        <v>2</v>
      </c>
      <c r="E15448">
        <v>1</v>
      </c>
      <c r="F15448">
        <v>1</v>
      </c>
      <c r="G15448">
        <v>1</v>
      </c>
      <c r="H15448">
        <v>1</v>
      </c>
      <c r="I15448">
        <v>2</v>
      </c>
      <c r="J15448">
        <v>2</v>
      </c>
      <c r="K15448">
        <f t="shared" si="482"/>
        <v>0</v>
      </c>
      <c r="L15448">
        <v>2</v>
      </c>
      <c r="M15448">
        <f t="shared" si="483"/>
        <v>0</v>
      </c>
    </row>
    <row r="15449" spans="1:13" x14ac:dyDescent="0.3">
      <c r="A15449" s="6">
        <v>35795</v>
      </c>
      <c r="B15449" s="1"/>
      <c r="C15449" s="1" t="s">
        <v>43</v>
      </c>
      <c r="D15449">
        <v>2</v>
      </c>
      <c r="E15449">
        <v>1</v>
      </c>
      <c r="F15449">
        <v>1</v>
      </c>
      <c r="G15449">
        <v>1</v>
      </c>
      <c r="H15449">
        <v>1</v>
      </c>
      <c r="I15449">
        <v>2</v>
      </c>
      <c r="J15449">
        <v>2</v>
      </c>
      <c r="K15449">
        <f t="shared" si="482"/>
        <v>0</v>
      </c>
      <c r="L15449">
        <v>2</v>
      </c>
      <c r="M15449">
        <f t="shared" si="483"/>
        <v>0</v>
      </c>
    </row>
    <row r="15450" spans="1:13" x14ac:dyDescent="0.3">
      <c r="A15450" s="6">
        <v>35825</v>
      </c>
      <c r="B15450" s="1"/>
      <c r="C15450" s="1" t="s">
        <v>43</v>
      </c>
      <c r="D15450">
        <v>2</v>
      </c>
      <c r="E15450">
        <v>1</v>
      </c>
      <c r="F15450">
        <v>1</v>
      </c>
      <c r="G15450">
        <v>1</v>
      </c>
      <c r="H15450">
        <v>1</v>
      </c>
      <c r="I15450">
        <v>2</v>
      </c>
      <c r="J15450">
        <v>2</v>
      </c>
      <c r="K15450">
        <f t="shared" si="482"/>
        <v>0</v>
      </c>
      <c r="L15450">
        <v>2</v>
      </c>
      <c r="M15450">
        <f t="shared" si="483"/>
        <v>0</v>
      </c>
    </row>
    <row r="15451" spans="1:13" x14ac:dyDescent="0.3">
      <c r="A15451" s="6">
        <v>35853</v>
      </c>
      <c r="B15451" s="1"/>
      <c r="C15451" s="1" t="s">
        <v>43</v>
      </c>
      <c r="D15451">
        <v>2</v>
      </c>
      <c r="E15451">
        <v>1</v>
      </c>
      <c r="F15451">
        <v>1</v>
      </c>
      <c r="G15451">
        <v>1</v>
      </c>
      <c r="H15451">
        <v>1</v>
      </c>
      <c r="I15451">
        <v>2</v>
      </c>
      <c r="J15451">
        <v>2</v>
      </c>
      <c r="K15451">
        <f t="shared" si="482"/>
        <v>0</v>
      </c>
      <c r="L15451">
        <v>2</v>
      </c>
      <c r="M15451">
        <f t="shared" si="483"/>
        <v>0</v>
      </c>
    </row>
    <row r="15452" spans="1:13" x14ac:dyDescent="0.3">
      <c r="A15452" s="6">
        <v>35885</v>
      </c>
      <c r="B15452" s="1"/>
      <c r="C15452" s="1" t="s">
        <v>43</v>
      </c>
      <c r="D15452">
        <v>2</v>
      </c>
      <c r="E15452">
        <v>1</v>
      </c>
      <c r="F15452">
        <v>1</v>
      </c>
      <c r="G15452">
        <v>1</v>
      </c>
      <c r="H15452">
        <v>1</v>
      </c>
      <c r="I15452">
        <v>2</v>
      </c>
      <c r="J15452">
        <v>2</v>
      </c>
      <c r="K15452">
        <f t="shared" si="482"/>
        <v>0</v>
      </c>
      <c r="L15452">
        <v>2</v>
      </c>
      <c r="M15452">
        <f t="shared" si="483"/>
        <v>0</v>
      </c>
    </row>
    <row r="15453" spans="1:13" x14ac:dyDescent="0.3">
      <c r="A15453" s="6">
        <v>35915</v>
      </c>
      <c r="B15453" s="1"/>
      <c r="C15453" s="1" t="s">
        <v>43</v>
      </c>
      <c r="D15453">
        <v>2</v>
      </c>
      <c r="E15453">
        <v>1</v>
      </c>
      <c r="F15453">
        <v>1</v>
      </c>
      <c r="G15453">
        <v>1</v>
      </c>
      <c r="H15453">
        <v>1</v>
      </c>
      <c r="I15453">
        <v>2</v>
      </c>
      <c r="J15453">
        <v>2</v>
      </c>
      <c r="K15453">
        <f t="shared" si="482"/>
        <v>0</v>
      </c>
      <c r="L15453">
        <v>2</v>
      </c>
      <c r="M15453">
        <f t="shared" si="483"/>
        <v>0</v>
      </c>
    </row>
    <row r="15454" spans="1:13" x14ac:dyDescent="0.3">
      <c r="A15454" s="6">
        <v>35944</v>
      </c>
      <c r="B15454" s="1"/>
      <c r="C15454" s="1" t="s">
        <v>43</v>
      </c>
      <c r="D15454">
        <v>2</v>
      </c>
      <c r="E15454">
        <v>2</v>
      </c>
      <c r="F15454">
        <v>1</v>
      </c>
      <c r="G15454">
        <v>2</v>
      </c>
      <c r="H15454">
        <v>2</v>
      </c>
      <c r="I15454">
        <v>2</v>
      </c>
      <c r="J15454">
        <v>2</v>
      </c>
      <c r="K15454">
        <f t="shared" si="482"/>
        <v>0</v>
      </c>
      <c r="L15454">
        <v>2</v>
      </c>
      <c r="M15454">
        <f t="shared" si="483"/>
        <v>0</v>
      </c>
    </row>
    <row r="15455" spans="1:13" x14ac:dyDescent="0.3">
      <c r="A15455" s="6">
        <v>35976</v>
      </c>
      <c r="B15455" s="1"/>
      <c r="C15455" s="1" t="s">
        <v>43</v>
      </c>
      <c r="D15455">
        <v>2</v>
      </c>
      <c r="E15455">
        <v>2</v>
      </c>
      <c r="F15455">
        <v>1</v>
      </c>
      <c r="G15455">
        <v>2</v>
      </c>
      <c r="H15455">
        <v>2</v>
      </c>
      <c r="I15455">
        <v>2</v>
      </c>
      <c r="J15455">
        <v>2</v>
      </c>
      <c r="K15455">
        <f t="shared" si="482"/>
        <v>0</v>
      </c>
      <c r="L15455">
        <v>2</v>
      </c>
      <c r="M15455">
        <f t="shared" si="483"/>
        <v>0</v>
      </c>
    </row>
    <row r="15456" spans="1:13" x14ac:dyDescent="0.3">
      <c r="A15456" s="6">
        <v>36007</v>
      </c>
      <c r="B15456" s="1"/>
      <c r="C15456" s="1" t="s">
        <v>43</v>
      </c>
      <c r="D15456">
        <v>2</v>
      </c>
      <c r="E15456">
        <v>2</v>
      </c>
      <c r="F15456">
        <v>1</v>
      </c>
      <c r="G15456">
        <v>2</v>
      </c>
      <c r="H15456">
        <v>2</v>
      </c>
      <c r="I15456">
        <v>2</v>
      </c>
      <c r="J15456">
        <v>2</v>
      </c>
      <c r="K15456">
        <f t="shared" si="482"/>
        <v>0</v>
      </c>
      <c r="L15456">
        <v>2</v>
      </c>
      <c r="M15456">
        <f t="shared" si="483"/>
        <v>0</v>
      </c>
    </row>
    <row r="15457" spans="1:13" x14ac:dyDescent="0.3">
      <c r="A15457" s="6">
        <v>36038</v>
      </c>
      <c r="B15457" s="1"/>
      <c r="C15457" s="1" t="s">
        <v>43</v>
      </c>
      <c r="D15457">
        <v>2</v>
      </c>
      <c r="E15457">
        <v>2</v>
      </c>
      <c r="F15457">
        <v>1</v>
      </c>
      <c r="G15457">
        <v>2</v>
      </c>
      <c r="H15457">
        <v>2</v>
      </c>
      <c r="I15457">
        <v>2</v>
      </c>
      <c r="J15457">
        <v>2</v>
      </c>
      <c r="K15457">
        <f t="shared" si="482"/>
        <v>0</v>
      </c>
      <c r="L15457">
        <v>2</v>
      </c>
      <c r="M15457">
        <f t="shared" si="483"/>
        <v>0</v>
      </c>
    </row>
    <row r="15458" spans="1:13" x14ac:dyDescent="0.3">
      <c r="A15458" s="6">
        <v>36068</v>
      </c>
      <c r="B15458" s="1"/>
      <c r="C15458" s="1" t="s">
        <v>43</v>
      </c>
      <c r="D15458">
        <v>2</v>
      </c>
      <c r="E15458">
        <v>2</v>
      </c>
      <c r="F15458">
        <v>1</v>
      </c>
      <c r="G15458">
        <v>2</v>
      </c>
      <c r="H15458">
        <v>2</v>
      </c>
      <c r="I15458">
        <v>2</v>
      </c>
      <c r="J15458">
        <v>2</v>
      </c>
      <c r="K15458">
        <f t="shared" si="482"/>
        <v>0</v>
      </c>
      <c r="L15458">
        <v>2</v>
      </c>
      <c r="M15458">
        <f t="shared" si="483"/>
        <v>0</v>
      </c>
    </row>
    <row r="15459" spans="1:13" x14ac:dyDescent="0.3">
      <c r="A15459" s="6">
        <v>36098</v>
      </c>
      <c r="B15459" s="1" t="s">
        <v>9</v>
      </c>
      <c r="C15459" s="1" t="s">
        <v>43</v>
      </c>
      <c r="D15459">
        <v>2</v>
      </c>
      <c r="E15459">
        <v>2</v>
      </c>
      <c r="F15459">
        <v>1</v>
      </c>
      <c r="G15459">
        <v>2</v>
      </c>
      <c r="H15459">
        <v>2</v>
      </c>
      <c r="I15459">
        <v>2</v>
      </c>
      <c r="J15459">
        <v>2</v>
      </c>
      <c r="K15459">
        <f t="shared" si="482"/>
        <v>0</v>
      </c>
      <c r="L15459">
        <v>2</v>
      </c>
      <c r="M15459">
        <f t="shared" si="483"/>
        <v>0</v>
      </c>
    </row>
    <row r="15460" spans="1:13" x14ac:dyDescent="0.3">
      <c r="A15460" s="6">
        <v>36129</v>
      </c>
      <c r="B15460" s="1" t="s">
        <v>9</v>
      </c>
      <c r="C15460" s="1" t="s">
        <v>43</v>
      </c>
      <c r="D15460">
        <v>2</v>
      </c>
      <c r="E15460">
        <v>2</v>
      </c>
      <c r="F15460">
        <v>1</v>
      </c>
      <c r="G15460">
        <v>2</v>
      </c>
      <c r="H15460">
        <v>2</v>
      </c>
      <c r="I15460">
        <v>2</v>
      </c>
      <c r="J15460">
        <v>2</v>
      </c>
      <c r="K15460">
        <f t="shared" si="482"/>
        <v>0</v>
      </c>
      <c r="L15460">
        <v>2</v>
      </c>
      <c r="M15460">
        <f t="shared" si="483"/>
        <v>0</v>
      </c>
    </row>
    <row r="15461" spans="1:13" x14ac:dyDescent="0.3">
      <c r="A15461" s="6">
        <v>36160</v>
      </c>
      <c r="B15461" s="1" t="s">
        <v>9</v>
      </c>
      <c r="C15461" s="1" t="s">
        <v>43</v>
      </c>
      <c r="D15461">
        <v>2</v>
      </c>
      <c r="E15461">
        <v>2</v>
      </c>
      <c r="F15461">
        <v>2</v>
      </c>
      <c r="G15461">
        <v>2</v>
      </c>
      <c r="H15461">
        <v>2</v>
      </c>
      <c r="I15461">
        <v>2</v>
      </c>
      <c r="J15461">
        <v>2</v>
      </c>
      <c r="K15461">
        <f t="shared" si="482"/>
        <v>0</v>
      </c>
      <c r="L15461">
        <v>2</v>
      </c>
      <c r="M15461">
        <f t="shared" si="483"/>
        <v>0</v>
      </c>
    </row>
    <row r="15462" spans="1:13" x14ac:dyDescent="0.3">
      <c r="A15462" s="6">
        <v>36189</v>
      </c>
      <c r="B15462" s="1" t="s">
        <v>9</v>
      </c>
      <c r="C15462" s="1" t="s">
        <v>43</v>
      </c>
      <c r="D15462">
        <v>2</v>
      </c>
      <c r="E15462">
        <v>2</v>
      </c>
      <c r="F15462">
        <v>2</v>
      </c>
      <c r="G15462">
        <v>2</v>
      </c>
      <c r="H15462">
        <v>2</v>
      </c>
      <c r="I15462">
        <v>2</v>
      </c>
      <c r="J15462">
        <v>2</v>
      </c>
      <c r="K15462">
        <f t="shared" si="482"/>
        <v>0</v>
      </c>
      <c r="L15462">
        <v>2</v>
      </c>
      <c r="M15462">
        <f t="shared" si="483"/>
        <v>0</v>
      </c>
    </row>
    <row r="15463" spans="1:13" x14ac:dyDescent="0.3">
      <c r="A15463" s="6">
        <v>36217</v>
      </c>
      <c r="B15463" s="1" t="s">
        <v>9</v>
      </c>
      <c r="C15463" s="1" t="s">
        <v>43</v>
      </c>
      <c r="D15463">
        <v>2</v>
      </c>
      <c r="E15463">
        <v>2</v>
      </c>
      <c r="F15463">
        <v>2</v>
      </c>
      <c r="G15463">
        <v>2</v>
      </c>
      <c r="H15463">
        <v>2</v>
      </c>
      <c r="I15463">
        <v>2</v>
      </c>
      <c r="J15463">
        <v>2</v>
      </c>
      <c r="K15463">
        <f t="shared" si="482"/>
        <v>0</v>
      </c>
      <c r="L15463">
        <v>2</v>
      </c>
      <c r="M15463">
        <f t="shared" si="483"/>
        <v>0</v>
      </c>
    </row>
    <row r="15464" spans="1:13" x14ac:dyDescent="0.3">
      <c r="A15464" s="6">
        <v>36250</v>
      </c>
      <c r="B15464" s="1" t="s">
        <v>9</v>
      </c>
      <c r="C15464" s="1" t="s">
        <v>43</v>
      </c>
      <c r="D15464">
        <v>2</v>
      </c>
      <c r="E15464">
        <v>2</v>
      </c>
      <c r="F15464">
        <v>2</v>
      </c>
      <c r="G15464">
        <v>2</v>
      </c>
      <c r="H15464">
        <v>2</v>
      </c>
      <c r="I15464">
        <v>2</v>
      </c>
      <c r="J15464">
        <v>2</v>
      </c>
      <c r="K15464">
        <f t="shared" si="482"/>
        <v>0</v>
      </c>
      <c r="L15464">
        <v>2</v>
      </c>
      <c r="M15464">
        <f t="shared" si="483"/>
        <v>0</v>
      </c>
    </row>
    <row r="15465" spans="1:13" x14ac:dyDescent="0.3">
      <c r="A15465" s="6">
        <v>36280</v>
      </c>
      <c r="B15465" s="1" t="s">
        <v>9</v>
      </c>
      <c r="C15465" s="1" t="s">
        <v>43</v>
      </c>
      <c r="D15465">
        <v>2</v>
      </c>
      <c r="E15465">
        <v>2</v>
      </c>
      <c r="F15465">
        <v>2</v>
      </c>
      <c r="G15465">
        <v>2</v>
      </c>
      <c r="H15465">
        <v>2</v>
      </c>
      <c r="I15465">
        <v>2</v>
      </c>
      <c r="J15465">
        <v>2</v>
      </c>
      <c r="K15465">
        <f t="shared" si="482"/>
        <v>0</v>
      </c>
      <c r="L15465">
        <v>2</v>
      </c>
      <c r="M15465">
        <f t="shared" si="483"/>
        <v>0</v>
      </c>
    </row>
    <row r="15466" spans="1:13" x14ac:dyDescent="0.3">
      <c r="A15466" s="6">
        <v>36311</v>
      </c>
      <c r="B15466" s="1" t="s">
        <v>9</v>
      </c>
      <c r="C15466" s="1" t="s">
        <v>43</v>
      </c>
      <c r="D15466">
        <v>2</v>
      </c>
      <c r="E15466">
        <v>2</v>
      </c>
      <c r="F15466">
        <v>2</v>
      </c>
      <c r="G15466">
        <v>2</v>
      </c>
      <c r="H15466">
        <v>2</v>
      </c>
      <c r="I15466">
        <v>2</v>
      </c>
      <c r="J15466">
        <v>2</v>
      </c>
      <c r="K15466">
        <f t="shared" si="482"/>
        <v>0</v>
      </c>
      <c r="L15466">
        <v>2</v>
      </c>
      <c r="M15466">
        <f t="shared" si="483"/>
        <v>0</v>
      </c>
    </row>
    <row r="15467" spans="1:13" x14ac:dyDescent="0.3">
      <c r="A15467" s="6">
        <v>36341</v>
      </c>
      <c r="B15467" s="1" t="s">
        <v>9</v>
      </c>
      <c r="C15467" s="1" t="s">
        <v>43</v>
      </c>
      <c r="D15467">
        <v>2</v>
      </c>
      <c r="E15467">
        <v>3</v>
      </c>
      <c r="F15467">
        <v>2</v>
      </c>
      <c r="G15467">
        <v>2</v>
      </c>
      <c r="H15467">
        <v>2</v>
      </c>
      <c r="I15467">
        <v>3</v>
      </c>
      <c r="J15467">
        <v>3</v>
      </c>
      <c r="K15467">
        <f t="shared" si="482"/>
        <v>0</v>
      </c>
      <c r="L15467">
        <v>3</v>
      </c>
      <c r="M15467">
        <f t="shared" si="483"/>
        <v>0</v>
      </c>
    </row>
    <row r="15468" spans="1:13" x14ac:dyDescent="0.3">
      <c r="A15468" s="6">
        <v>36371</v>
      </c>
      <c r="B15468" s="1" t="s">
        <v>9</v>
      </c>
      <c r="C15468" s="1" t="s">
        <v>43</v>
      </c>
      <c r="D15468">
        <v>2</v>
      </c>
      <c r="E15468">
        <v>3</v>
      </c>
      <c r="F15468">
        <v>2</v>
      </c>
      <c r="G15468">
        <v>2</v>
      </c>
      <c r="H15468">
        <v>2</v>
      </c>
      <c r="I15468">
        <v>3</v>
      </c>
      <c r="J15468">
        <v>3</v>
      </c>
      <c r="K15468">
        <f t="shared" si="482"/>
        <v>0</v>
      </c>
      <c r="L15468">
        <v>3</v>
      </c>
      <c r="M15468">
        <f t="shared" si="483"/>
        <v>0</v>
      </c>
    </row>
    <row r="15469" spans="1:13" x14ac:dyDescent="0.3">
      <c r="A15469" s="6">
        <v>36403</v>
      </c>
      <c r="B15469" s="1" t="s">
        <v>9</v>
      </c>
      <c r="C15469" s="1" t="s">
        <v>43</v>
      </c>
      <c r="D15469">
        <v>2</v>
      </c>
      <c r="E15469">
        <v>3</v>
      </c>
      <c r="F15469">
        <v>2</v>
      </c>
      <c r="G15469">
        <v>2</v>
      </c>
      <c r="H15469">
        <v>2</v>
      </c>
      <c r="I15469">
        <v>3</v>
      </c>
      <c r="J15469">
        <v>3</v>
      </c>
      <c r="K15469">
        <f t="shared" si="482"/>
        <v>0</v>
      </c>
      <c r="L15469">
        <v>3</v>
      </c>
      <c r="M15469">
        <f t="shared" si="483"/>
        <v>0</v>
      </c>
    </row>
    <row r="15470" spans="1:13" x14ac:dyDescent="0.3">
      <c r="A15470" s="6">
        <v>36433</v>
      </c>
      <c r="B15470" s="1" t="s">
        <v>9</v>
      </c>
      <c r="C15470" s="1" t="s">
        <v>43</v>
      </c>
      <c r="D15470">
        <v>2</v>
      </c>
      <c r="E15470">
        <v>3</v>
      </c>
      <c r="F15470">
        <v>2</v>
      </c>
      <c r="G15470">
        <v>2</v>
      </c>
      <c r="H15470">
        <v>2</v>
      </c>
      <c r="I15470">
        <v>3</v>
      </c>
      <c r="J15470">
        <v>3</v>
      </c>
      <c r="K15470">
        <f t="shared" si="482"/>
        <v>0</v>
      </c>
      <c r="L15470">
        <v>3</v>
      </c>
      <c r="M15470">
        <f t="shared" si="483"/>
        <v>0</v>
      </c>
    </row>
    <row r="15471" spans="1:13" x14ac:dyDescent="0.3">
      <c r="A15471" s="6">
        <v>36462</v>
      </c>
      <c r="B15471" s="1" t="s">
        <v>9</v>
      </c>
      <c r="C15471" s="1" t="s">
        <v>43</v>
      </c>
      <c r="D15471">
        <v>3</v>
      </c>
      <c r="E15471">
        <v>3</v>
      </c>
      <c r="F15471">
        <v>2</v>
      </c>
      <c r="G15471">
        <v>3</v>
      </c>
      <c r="H15471">
        <v>3</v>
      </c>
      <c r="I15471">
        <v>3</v>
      </c>
      <c r="J15471">
        <v>3</v>
      </c>
      <c r="K15471">
        <f t="shared" si="482"/>
        <v>0</v>
      </c>
      <c r="L15471">
        <v>3</v>
      </c>
      <c r="M15471">
        <f t="shared" si="483"/>
        <v>0</v>
      </c>
    </row>
    <row r="15472" spans="1:13" x14ac:dyDescent="0.3">
      <c r="A15472" s="6">
        <v>36494</v>
      </c>
      <c r="B15472" s="1" t="s">
        <v>9</v>
      </c>
      <c r="C15472" s="1" t="s">
        <v>43</v>
      </c>
      <c r="D15472">
        <v>3</v>
      </c>
      <c r="E15472">
        <v>3</v>
      </c>
      <c r="F15472">
        <v>2</v>
      </c>
      <c r="G15472">
        <v>3</v>
      </c>
      <c r="H15472">
        <v>3</v>
      </c>
      <c r="I15472">
        <v>3</v>
      </c>
      <c r="J15472">
        <v>3</v>
      </c>
      <c r="K15472">
        <f t="shared" si="482"/>
        <v>0</v>
      </c>
      <c r="L15472">
        <v>3</v>
      </c>
      <c r="M15472">
        <f t="shared" si="483"/>
        <v>0</v>
      </c>
    </row>
    <row r="15473" spans="1:13" x14ac:dyDescent="0.3">
      <c r="A15473" s="6">
        <v>36525</v>
      </c>
      <c r="B15473" s="1" t="s">
        <v>9</v>
      </c>
      <c r="C15473" s="1" t="s">
        <v>43</v>
      </c>
      <c r="D15473">
        <v>3</v>
      </c>
      <c r="E15473">
        <v>3</v>
      </c>
      <c r="F15473">
        <v>2</v>
      </c>
      <c r="G15473">
        <v>3</v>
      </c>
      <c r="H15473">
        <v>3</v>
      </c>
      <c r="I15473">
        <v>3</v>
      </c>
      <c r="J15473">
        <v>3</v>
      </c>
      <c r="K15473">
        <f t="shared" si="482"/>
        <v>0</v>
      </c>
      <c r="L15473">
        <v>3</v>
      </c>
      <c r="M15473">
        <f t="shared" si="483"/>
        <v>0</v>
      </c>
    </row>
    <row r="15474" spans="1:13" x14ac:dyDescent="0.3">
      <c r="A15474" s="6">
        <v>36556</v>
      </c>
      <c r="B15474" s="1" t="s">
        <v>9</v>
      </c>
      <c r="C15474" s="1" t="s">
        <v>43</v>
      </c>
      <c r="D15474">
        <v>3</v>
      </c>
      <c r="E15474">
        <v>3</v>
      </c>
      <c r="F15474">
        <v>2</v>
      </c>
      <c r="G15474">
        <v>3</v>
      </c>
      <c r="H15474">
        <v>3</v>
      </c>
      <c r="I15474">
        <v>3</v>
      </c>
      <c r="J15474">
        <v>3</v>
      </c>
      <c r="K15474">
        <f t="shared" si="482"/>
        <v>0</v>
      </c>
      <c r="L15474">
        <v>3</v>
      </c>
      <c r="M15474">
        <f t="shared" si="483"/>
        <v>0</v>
      </c>
    </row>
    <row r="15475" spans="1:13" x14ac:dyDescent="0.3">
      <c r="A15475" s="6">
        <v>36585</v>
      </c>
      <c r="B15475" s="1" t="s">
        <v>9</v>
      </c>
      <c r="C15475" s="1" t="s">
        <v>43</v>
      </c>
      <c r="D15475">
        <v>3</v>
      </c>
      <c r="E15475">
        <v>3</v>
      </c>
      <c r="F15475">
        <v>3</v>
      </c>
      <c r="G15475">
        <v>3</v>
      </c>
      <c r="H15475">
        <v>3</v>
      </c>
      <c r="I15475">
        <v>3</v>
      </c>
      <c r="J15475">
        <v>3</v>
      </c>
      <c r="K15475">
        <f t="shared" si="482"/>
        <v>0</v>
      </c>
      <c r="L15475">
        <v>3</v>
      </c>
      <c r="M15475">
        <f t="shared" si="483"/>
        <v>0</v>
      </c>
    </row>
    <row r="15476" spans="1:13" x14ac:dyDescent="0.3">
      <c r="A15476" s="6">
        <v>36616</v>
      </c>
      <c r="B15476" s="1" t="s">
        <v>9</v>
      </c>
      <c r="C15476" s="1" t="s">
        <v>43</v>
      </c>
      <c r="D15476">
        <v>3</v>
      </c>
      <c r="E15476">
        <v>3</v>
      </c>
      <c r="F15476">
        <v>3</v>
      </c>
      <c r="G15476">
        <v>3</v>
      </c>
      <c r="H15476">
        <v>3</v>
      </c>
      <c r="I15476">
        <v>3</v>
      </c>
      <c r="J15476">
        <v>3</v>
      </c>
      <c r="K15476">
        <f t="shared" si="482"/>
        <v>0</v>
      </c>
      <c r="L15476">
        <v>3</v>
      </c>
      <c r="M15476">
        <f t="shared" si="483"/>
        <v>0</v>
      </c>
    </row>
    <row r="15477" spans="1:13" x14ac:dyDescent="0.3">
      <c r="A15477" s="6">
        <v>36644</v>
      </c>
      <c r="B15477" s="1" t="s">
        <v>9</v>
      </c>
      <c r="C15477" s="1" t="s">
        <v>43</v>
      </c>
      <c r="D15477">
        <v>3</v>
      </c>
      <c r="E15477">
        <v>3</v>
      </c>
      <c r="F15477">
        <v>3</v>
      </c>
      <c r="G15477">
        <v>3</v>
      </c>
      <c r="H15477">
        <v>3</v>
      </c>
      <c r="I15477">
        <v>3</v>
      </c>
      <c r="J15477">
        <v>3</v>
      </c>
      <c r="K15477">
        <f t="shared" si="482"/>
        <v>0</v>
      </c>
      <c r="L15477">
        <v>3</v>
      </c>
      <c r="M15477">
        <f t="shared" si="483"/>
        <v>0</v>
      </c>
    </row>
    <row r="15478" spans="1:13" x14ac:dyDescent="0.3">
      <c r="A15478" s="6">
        <v>36677</v>
      </c>
      <c r="B15478" s="1" t="s">
        <v>9</v>
      </c>
      <c r="C15478" s="1" t="s">
        <v>43</v>
      </c>
      <c r="D15478">
        <v>3</v>
      </c>
      <c r="E15478">
        <v>3</v>
      </c>
      <c r="F15478">
        <v>3</v>
      </c>
      <c r="G15478">
        <v>3</v>
      </c>
      <c r="H15478">
        <v>3</v>
      </c>
      <c r="I15478">
        <v>3</v>
      </c>
      <c r="J15478">
        <v>3</v>
      </c>
      <c r="K15478">
        <f t="shared" si="482"/>
        <v>0</v>
      </c>
      <c r="L15478">
        <v>3</v>
      </c>
      <c r="M15478">
        <f t="shared" si="483"/>
        <v>0</v>
      </c>
    </row>
    <row r="15479" spans="1:13" x14ac:dyDescent="0.3">
      <c r="A15479" s="6">
        <v>36707</v>
      </c>
      <c r="B15479" s="1" t="s">
        <v>9</v>
      </c>
      <c r="C15479" s="1" t="s">
        <v>43</v>
      </c>
      <c r="D15479">
        <v>3</v>
      </c>
      <c r="E15479">
        <v>3</v>
      </c>
      <c r="F15479">
        <v>3</v>
      </c>
      <c r="G15479">
        <v>3</v>
      </c>
      <c r="H15479">
        <v>3</v>
      </c>
      <c r="I15479">
        <v>3</v>
      </c>
      <c r="J15479">
        <v>3</v>
      </c>
      <c r="K15479">
        <f t="shared" si="482"/>
        <v>0</v>
      </c>
      <c r="L15479">
        <v>3</v>
      </c>
      <c r="M15479">
        <f t="shared" si="483"/>
        <v>0</v>
      </c>
    </row>
    <row r="15480" spans="1:13" x14ac:dyDescent="0.3">
      <c r="A15480" s="6">
        <v>36738</v>
      </c>
      <c r="B15480" s="1" t="s">
        <v>9</v>
      </c>
      <c r="C15480" s="1" t="s">
        <v>43</v>
      </c>
      <c r="D15480">
        <v>3</v>
      </c>
      <c r="E15480">
        <v>3</v>
      </c>
      <c r="F15480">
        <v>3</v>
      </c>
      <c r="G15480">
        <v>3</v>
      </c>
      <c r="H15480">
        <v>3</v>
      </c>
      <c r="I15480">
        <v>3</v>
      </c>
      <c r="J15480">
        <v>3</v>
      </c>
      <c r="K15480">
        <f t="shared" si="482"/>
        <v>0</v>
      </c>
      <c r="L15480">
        <v>3</v>
      </c>
      <c r="M15480">
        <f t="shared" si="483"/>
        <v>0</v>
      </c>
    </row>
    <row r="15481" spans="1:13" x14ac:dyDescent="0.3">
      <c r="A15481" s="6">
        <v>36769</v>
      </c>
      <c r="B15481" s="1" t="s">
        <v>9</v>
      </c>
      <c r="C15481" s="1" t="s">
        <v>43</v>
      </c>
      <c r="D15481">
        <v>3</v>
      </c>
      <c r="E15481">
        <v>3</v>
      </c>
      <c r="F15481">
        <v>3</v>
      </c>
      <c r="G15481">
        <v>3</v>
      </c>
      <c r="H15481">
        <v>3</v>
      </c>
      <c r="I15481">
        <v>3</v>
      </c>
      <c r="J15481">
        <v>3</v>
      </c>
      <c r="K15481">
        <f t="shared" si="482"/>
        <v>0</v>
      </c>
      <c r="L15481">
        <v>3</v>
      </c>
      <c r="M15481">
        <f t="shared" si="483"/>
        <v>0</v>
      </c>
    </row>
    <row r="15482" spans="1:13" x14ac:dyDescent="0.3">
      <c r="A15482" s="6">
        <v>36798</v>
      </c>
      <c r="B15482" s="1" t="s">
        <v>9</v>
      </c>
      <c r="C15482" s="1" t="s">
        <v>43</v>
      </c>
      <c r="D15482">
        <v>3</v>
      </c>
      <c r="E15482">
        <v>3</v>
      </c>
      <c r="F15482">
        <v>3</v>
      </c>
      <c r="G15482">
        <v>3</v>
      </c>
      <c r="H15482">
        <v>3</v>
      </c>
      <c r="I15482">
        <v>3</v>
      </c>
      <c r="J15482">
        <v>4</v>
      </c>
      <c r="K15482">
        <f t="shared" si="482"/>
        <v>1</v>
      </c>
      <c r="L15482">
        <v>3</v>
      </c>
      <c r="M15482">
        <f t="shared" si="483"/>
        <v>0</v>
      </c>
    </row>
    <row r="15483" spans="1:13" x14ac:dyDescent="0.3">
      <c r="A15483" s="6">
        <v>36830</v>
      </c>
      <c r="B15483" s="1" t="s">
        <v>9</v>
      </c>
      <c r="C15483" s="1" t="s">
        <v>43</v>
      </c>
      <c r="D15483">
        <v>3</v>
      </c>
      <c r="E15483">
        <v>3</v>
      </c>
      <c r="F15483">
        <v>3</v>
      </c>
      <c r="G15483">
        <v>3</v>
      </c>
      <c r="H15483">
        <v>3</v>
      </c>
      <c r="I15483">
        <v>3</v>
      </c>
      <c r="J15483">
        <v>4</v>
      </c>
      <c r="K15483">
        <f t="shared" si="482"/>
        <v>1</v>
      </c>
      <c r="L15483">
        <v>3</v>
      </c>
      <c r="M15483">
        <f t="shared" si="483"/>
        <v>0</v>
      </c>
    </row>
    <row r="15484" spans="1:13" x14ac:dyDescent="0.3">
      <c r="A15484" s="6">
        <v>36860</v>
      </c>
      <c r="B15484" s="1" t="s">
        <v>9</v>
      </c>
      <c r="C15484" s="1" t="s">
        <v>43</v>
      </c>
      <c r="D15484">
        <v>4</v>
      </c>
      <c r="E15484">
        <v>4</v>
      </c>
      <c r="F15484">
        <v>3</v>
      </c>
      <c r="G15484">
        <v>4</v>
      </c>
      <c r="H15484">
        <v>4</v>
      </c>
      <c r="I15484">
        <v>4</v>
      </c>
      <c r="J15484">
        <v>4</v>
      </c>
      <c r="K15484">
        <f t="shared" si="482"/>
        <v>0</v>
      </c>
      <c r="L15484">
        <v>4</v>
      </c>
      <c r="M15484">
        <f t="shared" si="483"/>
        <v>0</v>
      </c>
    </row>
    <row r="15485" spans="1:13" x14ac:dyDescent="0.3">
      <c r="A15485" s="6">
        <v>36889</v>
      </c>
      <c r="B15485" s="1" t="s">
        <v>9</v>
      </c>
      <c r="C15485" s="1" t="s">
        <v>43</v>
      </c>
      <c r="D15485">
        <v>4</v>
      </c>
      <c r="E15485">
        <v>4</v>
      </c>
      <c r="F15485">
        <v>4</v>
      </c>
      <c r="G15485">
        <v>4</v>
      </c>
      <c r="H15485">
        <v>4</v>
      </c>
      <c r="I15485">
        <v>4</v>
      </c>
      <c r="J15485">
        <v>4</v>
      </c>
      <c r="K15485">
        <f t="shared" si="482"/>
        <v>0</v>
      </c>
      <c r="L15485">
        <v>4</v>
      </c>
      <c r="M15485">
        <f t="shared" si="483"/>
        <v>0</v>
      </c>
    </row>
    <row r="15486" spans="1:13" x14ac:dyDescent="0.3">
      <c r="A15486" s="6">
        <v>36922</v>
      </c>
      <c r="B15486" s="1" t="s">
        <v>9</v>
      </c>
      <c r="C15486" s="1" t="s">
        <v>43</v>
      </c>
      <c r="D15486">
        <v>4</v>
      </c>
      <c r="E15486">
        <v>4</v>
      </c>
      <c r="F15486">
        <v>4</v>
      </c>
      <c r="G15486">
        <v>4</v>
      </c>
      <c r="H15486">
        <v>4</v>
      </c>
      <c r="I15486">
        <v>4</v>
      </c>
      <c r="J15486">
        <v>4</v>
      </c>
      <c r="K15486">
        <f t="shared" si="482"/>
        <v>0</v>
      </c>
      <c r="L15486">
        <v>4</v>
      </c>
      <c r="M15486">
        <f t="shared" si="483"/>
        <v>0</v>
      </c>
    </row>
    <row r="15487" spans="1:13" x14ac:dyDescent="0.3">
      <c r="A15487" s="6">
        <v>36950</v>
      </c>
      <c r="B15487" s="1" t="s">
        <v>9</v>
      </c>
      <c r="C15487" s="1" t="s">
        <v>43</v>
      </c>
      <c r="D15487">
        <v>4</v>
      </c>
      <c r="E15487">
        <v>4</v>
      </c>
      <c r="F15487">
        <v>4</v>
      </c>
      <c r="G15487">
        <v>4</v>
      </c>
      <c r="H15487">
        <v>4</v>
      </c>
      <c r="I15487">
        <v>4</v>
      </c>
      <c r="J15487">
        <v>4</v>
      </c>
      <c r="K15487">
        <f t="shared" si="482"/>
        <v>0</v>
      </c>
      <c r="L15487">
        <v>4</v>
      </c>
      <c r="M15487">
        <f t="shared" si="483"/>
        <v>0</v>
      </c>
    </row>
    <row r="15488" spans="1:13" x14ac:dyDescent="0.3">
      <c r="A15488" s="6">
        <v>36980</v>
      </c>
      <c r="B15488" s="1" t="s">
        <v>9</v>
      </c>
      <c r="C15488" s="1" t="s">
        <v>43</v>
      </c>
      <c r="D15488">
        <v>4</v>
      </c>
      <c r="E15488">
        <v>4</v>
      </c>
      <c r="F15488">
        <v>4</v>
      </c>
      <c r="G15488">
        <v>4</v>
      </c>
      <c r="H15488">
        <v>4</v>
      </c>
      <c r="I15488">
        <v>4</v>
      </c>
      <c r="J15488">
        <v>4</v>
      </c>
      <c r="K15488">
        <f t="shared" si="482"/>
        <v>0</v>
      </c>
      <c r="L15488">
        <v>4</v>
      </c>
      <c r="M15488">
        <f t="shared" si="483"/>
        <v>0</v>
      </c>
    </row>
    <row r="15489" spans="1:13" x14ac:dyDescent="0.3">
      <c r="A15489" s="6">
        <v>37011</v>
      </c>
      <c r="B15489" s="1" t="s">
        <v>9</v>
      </c>
      <c r="C15489" s="1" t="s">
        <v>43</v>
      </c>
      <c r="D15489">
        <v>4</v>
      </c>
      <c r="E15489">
        <v>4</v>
      </c>
      <c r="F15489">
        <v>4</v>
      </c>
      <c r="G15489">
        <v>4</v>
      </c>
      <c r="H15489">
        <v>4</v>
      </c>
      <c r="I15489">
        <v>4</v>
      </c>
      <c r="J15489">
        <v>4</v>
      </c>
      <c r="K15489">
        <f t="shared" si="482"/>
        <v>0</v>
      </c>
      <c r="L15489">
        <v>4</v>
      </c>
      <c r="M15489">
        <f t="shared" si="483"/>
        <v>0</v>
      </c>
    </row>
    <row r="15490" spans="1:13" x14ac:dyDescent="0.3">
      <c r="A15490" s="6">
        <v>37042</v>
      </c>
      <c r="B15490" s="1" t="s">
        <v>9</v>
      </c>
      <c r="C15490" s="1" t="s">
        <v>43</v>
      </c>
      <c r="D15490">
        <v>4</v>
      </c>
      <c r="E15490">
        <v>4</v>
      </c>
      <c r="F15490">
        <v>4</v>
      </c>
      <c r="G15490">
        <v>4</v>
      </c>
      <c r="H15490">
        <v>4</v>
      </c>
      <c r="I15490">
        <v>4</v>
      </c>
      <c r="J15490">
        <v>4</v>
      </c>
      <c r="K15490">
        <f t="shared" si="482"/>
        <v>0</v>
      </c>
      <c r="L15490">
        <v>4</v>
      </c>
      <c r="M15490">
        <f t="shared" si="483"/>
        <v>0</v>
      </c>
    </row>
    <row r="15491" spans="1:13" x14ac:dyDescent="0.3">
      <c r="A15491" s="6">
        <v>37071</v>
      </c>
      <c r="B15491" s="1" t="s">
        <v>9</v>
      </c>
      <c r="C15491" s="1" t="s">
        <v>43</v>
      </c>
      <c r="D15491">
        <v>4</v>
      </c>
      <c r="E15491">
        <v>4</v>
      </c>
      <c r="F15491">
        <v>4</v>
      </c>
      <c r="G15491">
        <v>4</v>
      </c>
      <c r="H15491">
        <v>4</v>
      </c>
      <c r="I15491">
        <v>4</v>
      </c>
      <c r="J15491">
        <v>4</v>
      </c>
      <c r="K15491">
        <f t="shared" ref="K15491:K15554" si="484">ABS(I15491-J15491)</f>
        <v>0</v>
      </c>
      <c r="L15491">
        <v>4</v>
      </c>
      <c r="M15491">
        <f t="shared" ref="M15491:M15554" si="485">ABS(I15491-L15491)</f>
        <v>0</v>
      </c>
    </row>
    <row r="15492" spans="1:13" x14ac:dyDescent="0.3">
      <c r="A15492" s="6">
        <v>37103</v>
      </c>
      <c r="B15492" s="1" t="s">
        <v>9</v>
      </c>
      <c r="C15492" s="1" t="s">
        <v>43</v>
      </c>
      <c r="D15492">
        <v>4</v>
      </c>
      <c r="E15492">
        <v>4</v>
      </c>
      <c r="F15492">
        <v>4</v>
      </c>
      <c r="G15492">
        <v>4</v>
      </c>
      <c r="H15492">
        <v>4</v>
      </c>
      <c r="I15492">
        <v>4</v>
      </c>
      <c r="J15492">
        <v>4</v>
      </c>
      <c r="K15492">
        <f t="shared" si="484"/>
        <v>0</v>
      </c>
      <c r="L15492">
        <v>4</v>
      </c>
      <c r="M15492">
        <f t="shared" si="485"/>
        <v>0</v>
      </c>
    </row>
    <row r="15493" spans="1:13" x14ac:dyDescent="0.3">
      <c r="A15493" s="6">
        <v>37134</v>
      </c>
      <c r="B15493" s="1" t="s">
        <v>9</v>
      </c>
      <c r="C15493" s="1" t="s">
        <v>43</v>
      </c>
      <c r="D15493">
        <v>4</v>
      </c>
      <c r="E15493">
        <v>4</v>
      </c>
      <c r="F15493">
        <v>4</v>
      </c>
      <c r="G15493">
        <v>4</v>
      </c>
      <c r="H15493">
        <v>4</v>
      </c>
      <c r="I15493">
        <v>4</v>
      </c>
      <c r="J15493">
        <v>4</v>
      </c>
      <c r="K15493">
        <f t="shared" si="484"/>
        <v>0</v>
      </c>
      <c r="L15493">
        <v>4</v>
      </c>
      <c r="M15493">
        <f t="shared" si="485"/>
        <v>0</v>
      </c>
    </row>
    <row r="15494" spans="1:13" x14ac:dyDescent="0.3">
      <c r="A15494" s="6">
        <v>37162</v>
      </c>
      <c r="B15494" s="1" t="s">
        <v>9</v>
      </c>
      <c r="C15494" s="1" t="s">
        <v>43</v>
      </c>
      <c r="D15494">
        <v>4</v>
      </c>
      <c r="E15494">
        <v>4</v>
      </c>
      <c r="F15494">
        <v>4</v>
      </c>
      <c r="G15494">
        <v>4</v>
      </c>
      <c r="H15494">
        <v>4</v>
      </c>
      <c r="I15494">
        <v>4</v>
      </c>
      <c r="J15494">
        <v>4</v>
      </c>
      <c r="K15494">
        <f t="shared" si="484"/>
        <v>0</v>
      </c>
      <c r="L15494">
        <v>4</v>
      </c>
      <c r="M15494">
        <f t="shared" si="485"/>
        <v>0</v>
      </c>
    </row>
    <row r="15495" spans="1:13" x14ac:dyDescent="0.3">
      <c r="A15495" s="6">
        <v>37195</v>
      </c>
      <c r="B15495" s="1" t="s">
        <v>9</v>
      </c>
      <c r="C15495" s="1" t="s">
        <v>43</v>
      </c>
      <c r="D15495">
        <v>4</v>
      </c>
      <c r="E15495">
        <v>4</v>
      </c>
      <c r="F15495">
        <v>4</v>
      </c>
      <c r="G15495">
        <v>4</v>
      </c>
      <c r="H15495">
        <v>4</v>
      </c>
      <c r="I15495">
        <v>4</v>
      </c>
      <c r="J15495">
        <v>4</v>
      </c>
      <c r="K15495">
        <f t="shared" si="484"/>
        <v>0</v>
      </c>
      <c r="L15495">
        <v>4</v>
      </c>
      <c r="M15495">
        <f t="shared" si="485"/>
        <v>0</v>
      </c>
    </row>
    <row r="15496" spans="1:13" x14ac:dyDescent="0.3">
      <c r="A15496" s="6">
        <v>37225</v>
      </c>
      <c r="B15496" s="1" t="s">
        <v>9</v>
      </c>
      <c r="C15496" s="1" t="s">
        <v>43</v>
      </c>
      <c r="D15496">
        <v>4</v>
      </c>
      <c r="E15496">
        <v>6</v>
      </c>
      <c r="F15496">
        <v>4</v>
      </c>
      <c r="G15496">
        <v>4</v>
      </c>
      <c r="H15496">
        <v>5</v>
      </c>
      <c r="I15496">
        <v>6</v>
      </c>
      <c r="J15496">
        <v>6</v>
      </c>
      <c r="K15496">
        <f t="shared" si="484"/>
        <v>0</v>
      </c>
      <c r="L15496">
        <v>6</v>
      </c>
      <c r="M15496">
        <f t="shared" si="485"/>
        <v>0</v>
      </c>
    </row>
    <row r="15497" spans="1:13" x14ac:dyDescent="0.3">
      <c r="A15497" s="6">
        <v>37256</v>
      </c>
      <c r="B15497" s="1" t="s">
        <v>9</v>
      </c>
      <c r="C15497" s="1" t="s">
        <v>43</v>
      </c>
      <c r="D15497">
        <v>4</v>
      </c>
      <c r="E15497">
        <v>6</v>
      </c>
      <c r="F15497">
        <v>4</v>
      </c>
      <c r="G15497">
        <v>4</v>
      </c>
      <c r="H15497">
        <v>5</v>
      </c>
      <c r="I15497">
        <v>6</v>
      </c>
      <c r="J15497">
        <v>6</v>
      </c>
      <c r="K15497">
        <f t="shared" si="484"/>
        <v>0</v>
      </c>
      <c r="L15497">
        <v>6</v>
      </c>
      <c r="M15497">
        <f t="shared" si="485"/>
        <v>0</v>
      </c>
    </row>
    <row r="15498" spans="1:13" x14ac:dyDescent="0.3">
      <c r="A15498" s="6">
        <v>37287</v>
      </c>
      <c r="B15498" s="1" t="s">
        <v>9</v>
      </c>
      <c r="C15498" s="1" t="s">
        <v>43</v>
      </c>
      <c r="D15498">
        <v>4</v>
      </c>
      <c r="E15498">
        <v>6</v>
      </c>
      <c r="F15498">
        <v>4</v>
      </c>
      <c r="G15498">
        <v>4</v>
      </c>
      <c r="H15498">
        <v>5</v>
      </c>
      <c r="I15498">
        <v>6</v>
      </c>
      <c r="J15498">
        <v>6</v>
      </c>
      <c r="K15498">
        <f t="shared" si="484"/>
        <v>0</v>
      </c>
      <c r="L15498">
        <v>6</v>
      </c>
      <c r="M15498">
        <f t="shared" si="485"/>
        <v>0</v>
      </c>
    </row>
    <row r="15499" spans="1:13" x14ac:dyDescent="0.3">
      <c r="A15499" s="6">
        <v>37315</v>
      </c>
      <c r="B15499" s="1" t="s">
        <v>9</v>
      </c>
      <c r="C15499" s="1" t="s">
        <v>43</v>
      </c>
      <c r="D15499">
        <v>4</v>
      </c>
      <c r="E15499">
        <v>6</v>
      </c>
      <c r="F15499">
        <v>4</v>
      </c>
      <c r="G15499">
        <v>4</v>
      </c>
      <c r="H15499">
        <v>5</v>
      </c>
      <c r="I15499">
        <v>6</v>
      </c>
      <c r="J15499">
        <v>6</v>
      </c>
      <c r="K15499">
        <f t="shared" si="484"/>
        <v>0</v>
      </c>
      <c r="L15499">
        <v>6</v>
      </c>
      <c r="M15499">
        <f t="shared" si="485"/>
        <v>0</v>
      </c>
    </row>
    <row r="15500" spans="1:13" x14ac:dyDescent="0.3">
      <c r="A15500" s="6">
        <v>37344</v>
      </c>
      <c r="B15500" s="1" t="s">
        <v>9</v>
      </c>
      <c r="C15500" s="1" t="s">
        <v>43</v>
      </c>
      <c r="D15500">
        <v>4</v>
      </c>
      <c r="E15500">
        <v>6</v>
      </c>
      <c r="F15500">
        <v>4</v>
      </c>
      <c r="G15500">
        <v>4</v>
      </c>
      <c r="H15500">
        <v>5</v>
      </c>
      <c r="I15500">
        <v>6</v>
      </c>
      <c r="J15500">
        <v>6</v>
      </c>
      <c r="K15500">
        <f t="shared" si="484"/>
        <v>0</v>
      </c>
      <c r="L15500">
        <v>6</v>
      </c>
      <c r="M15500">
        <f t="shared" si="485"/>
        <v>0</v>
      </c>
    </row>
    <row r="15501" spans="1:13" x14ac:dyDescent="0.3">
      <c r="A15501" s="6">
        <v>37376</v>
      </c>
      <c r="B15501" s="1" t="s">
        <v>9</v>
      </c>
      <c r="C15501" s="1" t="s">
        <v>43</v>
      </c>
      <c r="D15501">
        <v>4</v>
      </c>
      <c r="E15501">
        <v>6</v>
      </c>
      <c r="F15501">
        <v>4</v>
      </c>
      <c r="G15501">
        <v>4</v>
      </c>
      <c r="H15501">
        <v>5</v>
      </c>
      <c r="I15501">
        <v>6</v>
      </c>
      <c r="J15501">
        <v>6</v>
      </c>
      <c r="K15501">
        <f t="shared" si="484"/>
        <v>0</v>
      </c>
      <c r="L15501">
        <v>6</v>
      </c>
      <c r="M15501">
        <f t="shared" si="485"/>
        <v>0</v>
      </c>
    </row>
    <row r="15502" spans="1:13" x14ac:dyDescent="0.3">
      <c r="A15502" s="6">
        <v>37407</v>
      </c>
      <c r="B15502" s="1" t="s">
        <v>9</v>
      </c>
      <c r="C15502" s="1" t="s">
        <v>43</v>
      </c>
      <c r="D15502">
        <v>4</v>
      </c>
      <c r="E15502">
        <v>6</v>
      </c>
      <c r="F15502">
        <v>4</v>
      </c>
      <c r="G15502">
        <v>4</v>
      </c>
      <c r="H15502">
        <v>5</v>
      </c>
      <c r="I15502">
        <v>6</v>
      </c>
      <c r="J15502">
        <v>6</v>
      </c>
      <c r="K15502">
        <f t="shared" si="484"/>
        <v>0</v>
      </c>
      <c r="L15502">
        <v>6</v>
      </c>
      <c r="M15502">
        <f t="shared" si="485"/>
        <v>0</v>
      </c>
    </row>
    <row r="15503" spans="1:13" x14ac:dyDescent="0.3">
      <c r="A15503" s="6">
        <v>37435</v>
      </c>
      <c r="B15503" s="1" t="s">
        <v>9</v>
      </c>
      <c r="C15503" s="1" t="s">
        <v>43</v>
      </c>
      <c r="D15503">
        <v>4</v>
      </c>
      <c r="E15503">
        <v>6</v>
      </c>
      <c r="F15503">
        <v>4</v>
      </c>
      <c r="G15503">
        <v>4</v>
      </c>
      <c r="H15503">
        <v>5</v>
      </c>
      <c r="I15503">
        <v>6</v>
      </c>
      <c r="J15503">
        <v>6</v>
      </c>
      <c r="K15503">
        <f t="shared" si="484"/>
        <v>0</v>
      </c>
      <c r="L15503">
        <v>6</v>
      </c>
      <c r="M15503">
        <f t="shared" si="485"/>
        <v>0</v>
      </c>
    </row>
    <row r="15504" spans="1:13" x14ac:dyDescent="0.3">
      <c r="A15504" s="6">
        <v>37468</v>
      </c>
      <c r="B15504" s="1" t="s">
        <v>9</v>
      </c>
      <c r="C15504" s="1" t="s">
        <v>43</v>
      </c>
      <c r="D15504">
        <v>4</v>
      </c>
      <c r="E15504">
        <v>6</v>
      </c>
      <c r="F15504">
        <v>4</v>
      </c>
      <c r="G15504">
        <v>4</v>
      </c>
      <c r="H15504">
        <v>5</v>
      </c>
      <c r="I15504">
        <v>6</v>
      </c>
      <c r="J15504">
        <v>6</v>
      </c>
      <c r="K15504">
        <f t="shared" si="484"/>
        <v>0</v>
      </c>
      <c r="L15504">
        <v>6</v>
      </c>
      <c r="M15504">
        <f t="shared" si="485"/>
        <v>0</v>
      </c>
    </row>
    <row r="15505" spans="1:13" x14ac:dyDescent="0.3">
      <c r="A15505" s="6">
        <v>37498</v>
      </c>
      <c r="B15505" s="1" t="s">
        <v>9</v>
      </c>
      <c r="C15505" s="1" t="s">
        <v>43</v>
      </c>
      <c r="D15505">
        <v>4</v>
      </c>
      <c r="E15505">
        <v>6</v>
      </c>
      <c r="F15505">
        <v>4</v>
      </c>
      <c r="G15505">
        <v>4</v>
      </c>
      <c r="H15505">
        <v>5</v>
      </c>
      <c r="I15505">
        <v>6</v>
      </c>
      <c r="J15505">
        <v>6</v>
      </c>
      <c r="K15505">
        <f t="shared" si="484"/>
        <v>0</v>
      </c>
      <c r="L15505">
        <v>6</v>
      </c>
      <c r="M15505">
        <f t="shared" si="485"/>
        <v>0</v>
      </c>
    </row>
    <row r="15506" spans="1:13" x14ac:dyDescent="0.3">
      <c r="A15506" s="6">
        <v>37529</v>
      </c>
      <c r="B15506" s="1" t="s">
        <v>9</v>
      </c>
      <c r="C15506" s="1" t="s">
        <v>43</v>
      </c>
      <c r="D15506">
        <v>4</v>
      </c>
      <c r="E15506">
        <v>6</v>
      </c>
      <c r="F15506">
        <v>4</v>
      </c>
      <c r="G15506">
        <v>4</v>
      </c>
      <c r="H15506">
        <v>5</v>
      </c>
      <c r="I15506">
        <v>6</v>
      </c>
      <c r="J15506">
        <v>6</v>
      </c>
      <c r="K15506">
        <f t="shared" si="484"/>
        <v>0</v>
      </c>
      <c r="L15506">
        <v>6</v>
      </c>
      <c r="M15506">
        <f t="shared" si="485"/>
        <v>0</v>
      </c>
    </row>
    <row r="15507" spans="1:13" x14ac:dyDescent="0.3">
      <c r="A15507" s="6">
        <v>37560</v>
      </c>
      <c r="B15507" s="1" t="s">
        <v>9</v>
      </c>
      <c r="C15507" s="1" t="s">
        <v>43</v>
      </c>
      <c r="D15507">
        <v>4</v>
      </c>
      <c r="E15507">
        <v>6</v>
      </c>
      <c r="F15507">
        <v>4</v>
      </c>
      <c r="G15507">
        <v>4</v>
      </c>
      <c r="H15507">
        <v>5</v>
      </c>
      <c r="I15507">
        <v>6</v>
      </c>
      <c r="J15507">
        <v>6</v>
      </c>
      <c r="K15507">
        <f t="shared" si="484"/>
        <v>0</v>
      </c>
      <c r="L15507">
        <v>6</v>
      </c>
      <c r="M15507">
        <f t="shared" si="485"/>
        <v>0</v>
      </c>
    </row>
    <row r="15508" spans="1:13" x14ac:dyDescent="0.3">
      <c r="A15508" s="6">
        <v>37589</v>
      </c>
      <c r="B15508" s="1" t="s">
        <v>9</v>
      </c>
      <c r="C15508" s="1" t="s">
        <v>43</v>
      </c>
      <c r="D15508">
        <v>4</v>
      </c>
      <c r="E15508">
        <v>6</v>
      </c>
      <c r="F15508">
        <v>4</v>
      </c>
      <c r="G15508">
        <v>4</v>
      </c>
      <c r="H15508">
        <v>5</v>
      </c>
      <c r="I15508">
        <v>6</v>
      </c>
      <c r="J15508">
        <v>6</v>
      </c>
      <c r="K15508">
        <f t="shared" si="484"/>
        <v>0</v>
      </c>
      <c r="L15508">
        <v>6</v>
      </c>
      <c r="M15508">
        <f t="shared" si="485"/>
        <v>0</v>
      </c>
    </row>
    <row r="15509" spans="1:13" x14ac:dyDescent="0.3">
      <c r="A15509" s="6">
        <v>37621</v>
      </c>
      <c r="B15509" s="1" t="s">
        <v>9</v>
      </c>
      <c r="C15509" s="1" t="s">
        <v>43</v>
      </c>
      <c r="D15509">
        <v>4</v>
      </c>
      <c r="E15509">
        <v>6</v>
      </c>
      <c r="F15509">
        <v>4</v>
      </c>
      <c r="G15509">
        <v>4</v>
      </c>
      <c r="H15509">
        <v>5</v>
      </c>
      <c r="I15509">
        <v>6</v>
      </c>
      <c r="J15509">
        <v>6</v>
      </c>
      <c r="K15509">
        <f t="shared" si="484"/>
        <v>0</v>
      </c>
      <c r="L15509">
        <v>6</v>
      </c>
      <c r="M15509">
        <f t="shared" si="485"/>
        <v>0</v>
      </c>
    </row>
    <row r="15510" spans="1:13" x14ac:dyDescent="0.3">
      <c r="A15510" s="6">
        <v>37652</v>
      </c>
      <c r="B15510" s="1" t="s">
        <v>9</v>
      </c>
      <c r="C15510" s="1" t="s">
        <v>43</v>
      </c>
      <c r="D15510">
        <v>4</v>
      </c>
      <c r="E15510">
        <v>6</v>
      </c>
      <c r="F15510">
        <v>4</v>
      </c>
      <c r="G15510">
        <v>4</v>
      </c>
      <c r="H15510">
        <v>5</v>
      </c>
      <c r="I15510">
        <v>6</v>
      </c>
      <c r="J15510">
        <v>6</v>
      </c>
      <c r="K15510">
        <f t="shared" si="484"/>
        <v>0</v>
      </c>
      <c r="L15510">
        <v>6</v>
      </c>
      <c r="M15510">
        <f t="shared" si="485"/>
        <v>0</v>
      </c>
    </row>
    <row r="15511" spans="1:13" x14ac:dyDescent="0.3">
      <c r="A15511" s="6">
        <v>37680</v>
      </c>
      <c r="B15511" s="1" t="s">
        <v>9</v>
      </c>
      <c r="C15511" s="1" t="s">
        <v>43</v>
      </c>
      <c r="D15511">
        <v>4</v>
      </c>
      <c r="E15511">
        <v>6</v>
      </c>
      <c r="F15511">
        <v>4</v>
      </c>
      <c r="G15511">
        <v>4</v>
      </c>
      <c r="H15511">
        <v>5</v>
      </c>
      <c r="I15511">
        <v>6</v>
      </c>
      <c r="J15511">
        <v>6</v>
      </c>
      <c r="K15511">
        <f t="shared" si="484"/>
        <v>0</v>
      </c>
      <c r="L15511">
        <v>6</v>
      </c>
      <c r="M15511">
        <f t="shared" si="485"/>
        <v>0</v>
      </c>
    </row>
    <row r="15512" spans="1:13" x14ac:dyDescent="0.3">
      <c r="A15512" s="6">
        <v>37711</v>
      </c>
      <c r="B15512" s="1" t="s">
        <v>9</v>
      </c>
      <c r="C15512" s="1" t="s">
        <v>43</v>
      </c>
      <c r="D15512">
        <v>4</v>
      </c>
      <c r="E15512">
        <v>6</v>
      </c>
      <c r="F15512">
        <v>4</v>
      </c>
      <c r="G15512">
        <v>4</v>
      </c>
      <c r="H15512">
        <v>5</v>
      </c>
      <c r="I15512">
        <v>6</v>
      </c>
      <c r="J15512">
        <v>6</v>
      </c>
      <c r="K15512">
        <f t="shared" si="484"/>
        <v>0</v>
      </c>
      <c r="L15512">
        <v>6</v>
      </c>
      <c r="M15512">
        <f t="shared" si="485"/>
        <v>0</v>
      </c>
    </row>
    <row r="15513" spans="1:13" x14ac:dyDescent="0.3">
      <c r="A15513" s="6">
        <v>37741</v>
      </c>
      <c r="B15513" s="1" t="s">
        <v>9</v>
      </c>
      <c r="C15513" s="1" t="s">
        <v>43</v>
      </c>
      <c r="D15513">
        <v>4</v>
      </c>
      <c r="E15513">
        <v>6</v>
      </c>
      <c r="F15513">
        <v>4</v>
      </c>
      <c r="G15513">
        <v>4</v>
      </c>
      <c r="H15513">
        <v>5</v>
      </c>
      <c r="I15513">
        <v>6</v>
      </c>
      <c r="J15513">
        <v>6</v>
      </c>
      <c r="K15513">
        <f t="shared" si="484"/>
        <v>0</v>
      </c>
      <c r="L15513">
        <v>6</v>
      </c>
      <c r="M15513">
        <f t="shared" si="485"/>
        <v>0</v>
      </c>
    </row>
    <row r="15514" spans="1:13" x14ac:dyDescent="0.3">
      <c r="A15514" s="6">
        <v>37771</v>
      </c>
      <c r="B15514" s="1" t="s">
        <v>9</v>
      </c>
      <c r="C15514" s="1" t="s">
        <v>43</v>
      </c>
      <c r="D15514">
        <v>4</v>
      </c>
      <c r="E15514">
        <v>6</v>
      </c>
      <c r="F15514">
        <v>4</v>
      </c>
      <c r="G15514">
        <v>4</v>
      </c>
      <c r="H15514">
        <v>5</v>
      </c>
      <c r="I15514">
        <v>6</v>
      </c>
      <c r="J15514">
        <v>6</v>
      </c>
      <c r="K15514">
        <f t="shared" si="484"/>
        <v>0</v>
      </c>
      <c r="L15514">
        <v>6</v>
      </c>
      <c r="M15514">
        <f t="shared" si="485"/>
        <v>0</v>
      </c>
    </row>
    <row r="15515" spans="1:13" x14ac:dyDescent="0.3">
      <c r="A15515" s="6">
        <v>37802</v>
      </c>
      <c r="B15515" s="1" t="s">
        <v>9</v>
      </c>
      <c r="C15515" s="1" t="s">
        <v>43</v>
      </c>
      <c r="D15515">
        <v>4</v>
      </c>
      <c r="E15515">
        <v>6</v>
      </c>
      <c r="F15515">
        <v>4</v>
      </c>
      <c r="G15515">
        <v>4</v>
      </c>
      <c r="H15515">
        <v>5</v>
      </c>
      <c r="I15515">
        <v>6</v>
      </c>
      <c r="J15515">
        <v>6</v>
      </c>
      <c r="K15515">
        <f t="shared" si="484"/>
        <v>0</v>
      </c>
      <c r="L15515">
        <v>6</v>
      </c>
      <c r="M15515">
        <f t="shared" si="485"/>
        <v>0</v>
      </c>
    </row>
    <row r="15516" spans="1:13" x14ac:dyDescent="0.3">
      <c r="A15516" s="6">
        <v>37833</v>
      </c>
      <c r="B15516" s="1" t="s">
        <v>9</v>
      </c>
      <c r="C15516" s="1" t="s">
        <v>43</v>
      </c>
      <c r="D15516">
        <v>4</v>
      </c>
      <c r="E15516">
        <v>6</v>
      </c>
      <c r="F15516">
        <v>4</v>
      </c>
      <c r="G15516">
        <v>4</v>
      </c>
      <c r="H15516">
        <v>5</v>
      </c>
      <c r="I15516">
        <v>6</v>
      </c>
      <c r="J15516">
        <v>6</v>
      </c>
      <c r="K15516">
        <f t="shared" si="484"/>
        <v>0</v>
      </c>
      <c r="L15516">
        <v>6</v>
      </c>
      <c r="M15516">
        <f t="shared" si="485"/>
        <v>0</v>
      </c>
    </row>
    <row r="15517" spans="1:13" x14ac:dyDescent="0.3">
      <c r="A15517" s="6">
        <v>37862</v>
      </c>
      <c r="B15517" s="1" t="s">
        <v>9</v>
      </c>
      <c r="C15517" s="1" t="s">
        <v>43</v>
      </c>
      <c r="D15517">
        <v>4</v>
      </c>
      <c r="E15517">
        <v>6</v>
      </c>
      <c r="F15517">
        <v>4</v>
      </c>
      <c r="G15517">
        <v>4</v>
      </c>
      <c r="H15517">
        <v>5</v>
      </c>
      <c r="I15517">
        <v>6</v>
      </c>
      <c r="J15517">
        <v>6</v>
      </c>
      <c r="K15517">
        <f t="shared" si="484"/>
        <v>0</v>
      </c>
      <c r="L15517">
        <v>6</v>
      </c>
      <c r="M15517">
        <f t="shared" si="485"/>
        <v>0</v>
      </c>
    </row>
    <row r="15518" spans="1:13" x14ac:dyDescent="0.3">
      <c r="A15518" s="6">
        <v>37894</v>
      </c>
      <c r="B15518" s="1" t="s">
        <v>9</v>
      </c>
      <c r="C15518" s="1" t="s">
        <v>43</v>
      </c>
      <c r="D15518">
        <v>4</v>
      </c>
      <c r="E15518">
        <v>6</v>
      </c>
      <c r="F15518">
        <v>4</v>
      </c>
      <c r="G15518">
        <v>4</v>
      </c>
      <c r="H15518">
        <v>5</v>
      </c>
      <c r="I15518">
        <v>6</v>
      </c>
      <c r="J15518">
        <v>6</v>
      </c>
      <c r="K15518">
        <f t="shared" si="484"/>
        <v>0</v>
      </c>
      <c r="L15518">
        <v>6</v>
      </c>
      <c r="M15518">
        <f t="shared" si="485"/>
        <v>0</v>
      </c>
    </row>
    <row r="15519" spans="1:13" x14ac:dyDescent="0.3">
      <c r="A15519" s="6">
        <v>37925</v>
      </c>
      <c r="B15519" s="1" t="s">
        <v>9</v>
      </c>
      <c r="C15519" s="1" t="s">
        <v>43</v>
      </c>
      <c r="D15519">
        <v>4</v>
      </c>
      <c r="E15519">
        <v>6</v>
      </c>
      <c r="F15519">
        <v>4</v>
      </c>
      <c r="G15519">
        <v>4</v>
      </c>
      <c r="H15519">
        <v>5</v>
      </c>
      <c r="I15519">
        <v>6</v>
      </c>
      <c r="J15519">
        <v>6</v>
      </c>
      <c r="K15519">
        <f t="shared" si="484"/>
        <v>0</v>
      </c>
      <c r="L15519">
        <v>6</v>
      </c>
      <c r="M15519">
        <f t="shared" si="485"/>
        <v>0</v>
      </c>
    </row>
    <row r="15520" spans="1:13" x14ac:dyDescent="0.3">
      <c r="A15520" s="6">
        <v>37953</v>
      </c>
      <c r="B15520" s="1" t="s">
        <v>9</v>
      </c>
      <c r="C15520" s="1" t="s">
        <v>43</v>
      </c>
      <c r="D15520">
        <v>4</v>
      </c>
      <c r="E15520">
        <v>6</v>
      </c>
      <c r="F15520">
        <v>4</v>
      </c>
      <c r="G15520">
        <v>4</v>
      </c>
      <c r="H15520">
        <v>5</v>
      </c>
      <c r="I15520">
        <v>6</v>
      </c>
      <c r="J15520">
        <v>6</v>
      </c>
      <c r="K15520">
        <f t="shared" si="484"/>
        <v>0</v>
      </c>
      <c r="L15520">
        <v>6</v>
      </c>
      <c r="M15520">
        <f t="shared" si="485"/>
        <v>0</v>
      </c>
    </row>
    <row r="15521" spans="1:13" x14ac:dyDescent="0.3">
      <c r="A15521" s="6">
        <v>37986</v>
      </c>
      <c r="B15521" s="1" t="s">
        <v>9</v>
      </c>
      <c r="C15521" s="1" t="s">
        <v>43</v>
      </c>
      <c r="D15521">
        <v>4</v>
      </c>
      <c r="E15521">
        <v>6</v>
      </c>
      <c r="F15521">
        <v>4</v>
      </c>
      <c r="G15521">
        <v>4</v>
      </c>
      <c r="H15521">
        <v>5</v>
      </c>
      <c r="I15521">
        <v>6</v>
      </c>
      <c r="J15521">
        <v>6</v>
      </c>
      <c r="K15521">
        <f t="shared" si="484"/>
        <v>0</v>
      </c>
      <c r="L15521">
        <v>6</v>
      </c>
      <c r="M15521">
        <f t="shared" si="485"/>
        <v>0</v>
      </c>
    </row>
    <row r="15522" spans="1:13" x14ac:dyDescent="0.3">
      <c r="A15522" s="6">
        <v>38016</v>
      </c>
      <c r="B15522" s="1" t="s">
        <v>9</v>
      </c>
      <c r="C15522" s="1" t="s">
        <v>43</v>
      </c>
      <c r="D15522">
        <v>4</v>
      </c>
      <c r="E15522">
        <v>6</v>
      </c>
      <c r="F15522">
        <v>4</v>
      </c>
      <c r="G15522">
        <v>4</v>
      </c>
      <c r="H15522">
        <v>5</v>
      </c>
      <c r="I15522">
        <v>6</v>
      </c>
      <c r="J15522">
        <v>6</v>
      </c>
      <c r="K15522">
        <f t="shared" si="484"/>
        <v>0</v>
      </c>
      <c r="L15522">
        <v>6</v>
      </c>
      <c r="M15522">
        <f t="shared" si="485"/>
        <v>0</v>
      </c>
    </row>
    <row r="15523" spans="1:13" x14ac:dyDescent="0.3">
      <c r="A15523" s="6">
        <v>38044</v>
      </c>
      <c r="B15523" s="1" t="s">
        <v>9</v>
      </c>
      <c r="C15523" s="1" t="s">
        <v>43</v>
      </c>
      <c r="D15523">
        <v>4</v>
      </c>
      <c r="E15523">
        <v>6</v>
      </c>
      <c r="F15523">
        <v>4</v>
      </c>
      <c r="G15523">
        <v>4</v>
      </c>
      <c r="H15523">
        <v>5</v>
      </c>
      <c r="I15523">
        <v>6</v>
      </c>
      <c r="J15523">
        <v>6</v>
      </c>
      <c r="K15523">
        <f t="shared" si="484"/>
        <v>0</v>
      </c>
      <c r="L15523">
        <v>6</v>
      </c>
      <c r="M15523">
        <f t="shared" si="485"/>
        <v>0</v>
      </c>
    </row>
    <row r="15524" spans="1:13" x14ac:dyDescent="0.3">
      <c r="A15524" s="6">
        <v>38077</v>
      </c>
      <c r="B15524" s="1" t="s">
        <v>9</v>
      </c>
      <c r="C15524" s="1" t="s">
        <v>43</v>
      </c>
      <c r="D15524">
        <v>4</v>
      </c>
      <c r="E15524">
        <v>6</v>
      </c>
      <c r="F15524">
        <v>4</v>
      </c>
      <c r="G15524">
        <v>4</v>
      </c>
      <c r="H15524">
        <v>5</v>
      </c>
      <c r="I15524">
        <v>6</v>
      </c>
      <c r="J15524">
        <v>6</v>
      </c>
      <c r="K15524">
        <f t="shared" si="484"/>
        <v>0</v>
      </c>
      <c r="L15524">
        <v>6</v>
      </c>
      <c r="M15524">
        <f t="shared" si="485"/>
        <v>0</v>
      </c>
    </row>
    <row r="15525" spans="1:13" x14ac:dyDescent="0.3">
      <c r="A15525" s="6">
        <v>38107</v>
      </c>
      <c r="B15525" s="1" t="s">
        <v>9</v>
      </c>
      <c r="C15525" s="1" t="s">
        <v>43</v>
      </c>
      <c r="D15525">
        <v>4</v>
      </c>
      <c r="E15525">
        <v>6</v>
      </c>
      <c r="F15525">
        <v>4</v>
      </c>
      <c r="G15525">
        <v>4</v>
      </c>
      <c r="H15525">
        <v>5</v>
      </c>
      <c r="I15525">
        <v>6</v>
      </c>
      <c r="J15525">
        <v>6</v>
      </c>
      <c r="K15525">
        <f t="shared" si="484"/>
        <v>0</v>
      </c>
      <c r="L15525">
        <v>6</v>
      </c>
      <c r="M15525">
        <f t="shared" si="485"/>
        <v>0</v>
      </c>
    </row>
    <row r="15526" spans="1:13" x14ac:dyDescent="0.3">
      <c r="A15526" s="6">
        <v>38138</v>
      </c>
      <c r="B15526" s="1" t="s">
        <v>9</v>
      </c>
      <c r="C15526" s="1" t="s">
        <v>43</v>
      </c>
      <c r="D15526">
        <v>4</v>
      </c>
      <c r="E15526">
        <v>6</v>
      </c>
      <c r="F15526">
        <v>4</v>
      </c>
      <c r="G15526">
        <v>4</v>
      </c>
      <c r="H15526">
        <v>5</v>
      </c>
      <c r="I15526">
        <v>6</v>
      </c>
      <c r="J15526">
        <v>6</v>
      </c>
      <c r="K15526">
        <f t="shared" si="484"/>
        <v>0</v>
      </c>
      <c r="L15526">
        <v>6</v>
      </c>
      <c r="M15526">
        <f t="shared" si="485"/>
        <v>0</v>
      </c>
    </row>
    <row r="15527" spans="1:13" x14ac:dyDescent="0.3">
      <c r="A15527" s="6">
        <v>38168</v>
      </c>
      <c r="B15527" s="1" t="s">
        <v>9</v>
      </c>
      <c r="C15527" s="1" t="s">
        <v>43</v>
      </c>
      <c r="D15527">
        <v>4</v>
      </c>
      <c r="E15527">
        <v>6</v>
      </c>
      <c r="F15527">
        <v>4</v>
      </c>
      <c r="G15527">
        <v>4</v>
      </c>
      <c r="H15527">
        <v>5</v>
      </c>
      <c r="I15527">
        <v>6</v>
      </c>
      <c r="J15527">
        <v>6</v>
      </c>
      <c r="K15527">
        <f t="shared" si="484"/>
        <v>0</v>
      </c>
      <c r="L15527">
        <v>6</v>
      </c>
      <c r="M15527">
        <f t="shared" si="485"/>
        <v>0</v>
      </c>
    </row>
    <row r="15528" spans="1:13" x14ac:dyDescent="0.3">
      <c r="A15528" s="6">
        <v>38198</v>
      </c>
      <c r="B15528" s="1" t="s">
        <v>9</v>
      </c>
      <c r="C15528" s="1" t="s">
        <v>43</v>
      </c>
      <c r="D15528">
        <v>4</v>
      </c>
      <c r="E15528">
        <v>6</v>
      </c>
      <c r="F15528">
        <v>4</v>
      </c>
      <c r="G15528">
        <v>4</v>
      </c>
      <c r="H15528">
        <v>5</v>
      </c>
      <c r="I15528">
        <v>6</v>
      </c>
      <c r="J15528">
        <v>6</v>
      </c>
      <c r="K15528">
        <f t="shared" si="484"/>
        <v>0</v>
      </c>
      <c r="L15528">
        <v>6</v>
      </c>
      <c r="M15528">
        <f t="shared" si="485"/>
        <v>0</v>
      </c>
    </row>
    <row r="15529" spans="1:13" x14ac:dyDescent="0.3">
      <c r="A15529" s="6">
        <v>38230</v>
      </c>
      <c r="B15529" s="1" t="s">
        <v>9</v>
      </c>
      <c r="C15529" s="1" t="s">
        <v>43</v>
      </c>
      <c r="D15529">
        <v>4</v>
      </c>
      <c r="E15529">
        <v>6</v>
      </c>
      <c r="F15529">
        <v>4</v>
      </c>
      <c r="G15529">
        <v>4</v>
      </c>
      <c r="H15529">
        <v>5</v>
      </c>
      <c r="I15529">
        <v>6</v>
      </c>
      <c r="J15529">
        <v>6</v>
      </c>
      <c r="K15529">
        <f t="shared" si="484"/>
        <v>0</v>
      </c>
      <c r="L15529">
        <v>6</v>
      </c>
      <c r="M15529">
        <f t="shared" si="485"/>
        <v>0</v>
      </c>
    </row>
    <row r="15530" spans="1:13" x14ac:dyDescent="0.3">
      <c r="A15530" s="6">
        <v>38260</v>
      </c>
      <c r="B15530" s="1" t="s">
        <v>9</v>
      </c>
      <c r="C15530" s="1" t="s">
        <v>43</v>
      </c>
      <c r="D15530">
        <v>4</v>
      </c>
      <c r="E15530">
        <v>6</v>
      </c>
      <c r="F15530">
        <v>4</v>
      </c>
      <c r="G15530">
        <v>4</v>
      </c>
      <c r="H15530">
        <v>5</v>
      </c>
      <c r="I15530">
        <v>6</v>
      </c>
      <c r="J15530">
        <v>6</v>
      </c>
      <c r="K15530">
        <f t="shared" si="484"/>
        <v>0</v>
      </c>
      <c r="L15530">
        <v>6</v>
      </c>
      <c r="M15530">
        <f t="shared" si="485"/>
        <v>0</v>
      </c>
    </row>
    <row r="15531" spans="1:13" x14ac:dyDescent="0.3">
      <c r="A15531" s="6">
        <v>38289</v>
      </c>
      <c r="B15531" s="1" t="s">
        <v>9</v>
      </c>
      <c r="C15531" s="1" t="s">
        <v>43</v>
      </c>
      <c r="D15531">
        <v>4</v>
      </c>
      <c r="E15531">
        <v>6</v>
      </c>
      <c r="F15531">
        <v>4</v>
      </c>
      <c r="G15531">
        <v>4</v>
      </c>
      <c r="H15531">
        <v>5</v>
      </c>
      <c r="I15531">
        <v>6</v>
      </c>
      <c r="J15531">
        <v>6</v>
      </c>
      <c r="K15531">
        <f t="shared" si="484"/>
        <v>0</v>
      </c>
      <c r="L15531">
        <v>6</v>
      </c>
      <c r="M15531">
        <f t="shared" si="485"/>
        <v>0</v>
      </c>
    </row>
    <row r="15532" spans="1:13" x14ac:dyDescent="0.3">
      <c r="A15532" s="6">
        <v>38321</v>
      </c>
      <c r="B15532" s="1" t="s">
        <v>9</v>
      </c>
      <c r="C15532" s="1" t="s">
        <v>43</v>
      </c>
      <c r="D15532">
        <v>4</v>
      </c>
      <c r="E15532">
        <v>6</v>
      </c>
      <c r="F15532">
        <v>4</v>
      </c>
      <c r="G15532">
        <v>4</v>
      </c>
      <c r="H15532">
        <v>5</v>
      </c>
      <c r="I15532">
        <v>6</v>
      </c>
      <c r="J15532">
        <v>6</v>
      </c>
      <c r="K15532">
        <f t="shared" si="484"/>
        <v>0</v>
      </c>
      <c r="L15532">
        <v>6</v>
      </c>
      <c r="M15532">
        <f t="shared" si="485"/>
        <v>0</v>
      </c>
    </row>
    <row r="15533" spans="1:13" x14ac:dyDescent="0.3">
      <c r="A15533" s="6">
        <v>38352</v>
      </c>
      <c r="B15533" s="1" t="s">
        <v>9</v>
      </c>
      <c r="C15533" s="1" t="s">
        <v>43</v>
      </c>
      <c r="D15533">
        <v>4</v>
      </c>
      <c r="E15533">
        <v>6</v>
      </c>
      <c r="F15533">
        <v>4</v>
      </c>
      <c r="G15533">
        <v>4</v>
      </c>
      <c r="H15533">
        <v>5</v>
      </c>
      <c r="I15533">
        <v>6</v>
      </c>
      <c r="J15533">
        <v>6</v>
      </c>
      <c r="K15533">
        <f t="shared" si="484"/>
        <v>0</v>
      </c>
      <c r="L15533">
        <v>6</v>
      </c>
      <c r="M15533">
        <f t="shared" si="485"/>
        <v>0</v>
      </c>
    </row>
    <row r="15534" spans="1:13" x14ac:dyDescent="0.3">
      <c r="A15534" s="6">
        <v>38383</v>
      </c>
      <c r="B15534" s="1" t="s">
        <v>9</v>
      </c>
      <c r="C15534" s="1" t="s">
        <v>43</v>
      </c>
      <c r="D15534">
        <v>4</v>
      </c>
      <c r="E15534">
        <v>6</v>
      </c>
      <c r="F15534">
        <v>4</v>
      </c>
      <c r="G15534">
        <v>4</v>
      </c>
      <c r="H15534">
        <v>5</v>
      </c>
      <c r="I15534">
        <v>6</v>
      </c>
      <c r="J15534">
        <v>6</v>
      </c>
      <c r="K15534">
        <f t="shared" si="484"/>
        <v>0</v>
      </c>
      <c r="L15534">
        <v>6</v>
      </c>
      <c r="M15534">
        <f t="shared" si="485"/>
        <v>0</v>
      </c>
    </row>
    <row r="15535" spans="1:13" x14ac:dyDescent="0.3">
      <c r="A15535" s="6">
        <v>38411</v>
      </c>
      <c r="B15535" s="1" t="s">
        <v>9</v>
      </c>
      <c r="C15535" s="1" t="s">
        <v>43</v>
      </c>
      <c r="D15535">
        <v>4</v>
      </c>
      <c r="E15535">
        <v>6</v>
      </c>
      <c r="F15535">
        <v>4</v>
      </c>
      <c r="G15535">
        <v>4</v>
      </c>
      <c r="H15535">
        <v>5</v>
      </c>
      <c r="I15535">
        <v>6</v>
      </c>
      <c r="J15535">
        <v>6</v>
      </c>
      <c r="K15535">
        <f t="shared" si="484"/>
        <v>0</v>
      </c>
      <c r="L15535">
        <v>6</v>
      </c>
      <c r="M15535">
        <f t="shared" si="485"/>
        <v>0</v>
      </c>
    </row>
    <row r="15536" spans="1:13" x14ac:dyDescent="0.3">
      <c r="A15536" s="6">
        <v>38442</v>
      </c>
      <c r="B15536" s="1" t="s">
        <v>9</v>
      </c>
      <c r="C15536" s="1" t="s">
        <v>43</v>
      </c>
      <c r="D15536">
        <v>4</v>
      </c>
      <c r="E15536">
        <v>6</v>
      </c>
      <c r="F15536">
        <v>4</v>
      </c>
      <c r="G15536">
        <v>4</v>
      </c>
      <c r="H15536">
        <v>5</v>
      </c>
      <c r="I15536">
        <v>6</v>
      </c>
      <c r="J15536">
        <v>6</v>
      </c>
      <c r="K15536">
        <f t="shared" si="484"/>
        <v>0</v>
      </c>
      <c r="L15536">
        <v>6</v>
      </c>
      <c r="M15536">
        <f t="shared" si="485"/>
        <v>0</v>
      </c>
    </row>
    <row r="15537" spans="1:13" x14ac:dyDescent="0.3">
      <c r="A15537" s="6">
        <v>38471</v>
      </c>
      <c r="B15537" s="1" t="s">
        <v>9</v>
      </c>
      <c r="C15537" s="1" t="s">
        <v>43</v>
      </c>
      <c r="D15537">
        <v>4</v>
      </c>
      <c r="E15537">
        <v>6</v>
      </c>
      <c r="F15537">
        <v>4</v>
      </c>
      <c r="G15537">
        <v>4</v>
      </c>
      <c r="H15537">
        <v>5</v>
      </c>
      <c r="I15537">
        <v>6</v>
      </c>
      <c r="J15537">
        <v>6</v>
      </c>
      <c r="K15537">
        <f t="shared" si="484"/>
        <v>0</v>
      </c>
      <c r="L15537">
        <v>6</v>
      </c>
      <c r="M15537">
        <f t="shared" si="485"/>
        <v>0</v>
      </c>
    </row>
    <row r="15538" spans="1:13" x14ac:dyDescent="0.3">
      <c r="A15538" s="6">
        <v>38503</v>
      </c>
      <c r="B15538" s="1" t="s">
        <v>9</v>
      </c>
      <c r="C15538" s="1" t="s">
        <v>43</v>
      </c>
      <c r="D15538">
        <v>4</v>
      </c>
      <c r="E15538">
        <v>6</v>
      </c>
      <c r="F15538">
        <v>4</v>
      </c>
      <c r="G15538">
        <v>4</v>
      </c>
      <c r="H15538">
        <v>5</v>
      </c>
      <c r="I15538">
        <v>6</v>
      </c>
      <c r="J15538">
        <v>6</v>
      </c>
      <c r="K15538">
        <f t="shared" si="484"/>
        <v>0</v>
      </c>
      <c r="L15538">
        <v>6</v>
      </c>
      <c r="M15538">
        <f t="shared" si="485"/>
        <v>0</v>
      </c>
    </row>
    <row r="15539" spans="1:13" x14ac:dyDescent="0.3">
      <c r="A15539" s="6">
        <v>38533</v>
      </c>
      <c r="B15539" s="1" t="s">
        <v>9</v>
      </c>
      <c r="C15539" s="1" t="s">
        <v>43</v>
      </c>
      <c r="D15539">
        <v>4</v>
      </c>
      <c r="E15539">
        <v>6</v>
      </c>
      <c r="F15539">
        <v>4</v>
      </c>
      <c r="G15539">
        <v>4</v>
      </c>
      <c r="H15539">
        <v>5</v>
      </c>
      <c r="I15539">
        <v>6</v>
      </c>
      <c r="J15539">
        <v>6</v>
      </c>
      <c r="K15539">
        <f t="shared" si="484"/>
        <v>0</v>
      </c>
      <c r="L15539">
        <v>6</v>
      </c>
      <c r="M15539">
        <f t="shared" si="485"/>
        <v>0</v>
      </c>
    </row>
    <row r="15540" spans="1:13" x14ac:dyDescent="0.3">
      <c r="A15540" s="6">
        <v>38562</v>
      </c>
      <c r="B15540" s="1" t="s">
        <v>9</v>
      </c>
      <c r="C15540" s="1" t="s">
        <v>43</v>
      </c>
      <c r="D15540">
        <v>4</v>
      </c>
      <c r="E15540">
        <v>6</v>
      </c>
      <c r="F15540">
        <v>4</v>
      </c>
      <c r="G15540">
        <v>4</v>
      </c>
      <c r="H15540">
        <v>5</v>
      </c>
      <c r="I15540">
        <v>6</v>
      </c>
      <c r="J15540">
        <v>6</v>
      </c>
      <c r="K15540">
        <f t="shared" si="484"/>
        <v>0</v>
      </c>
      <c r="L15540">
        <v>6</v>
      </c>
      <c r="M15540">
        <f t="shared" si="485"/>
        <v>0</v>
      </c>
    </row>
    <row r="15541" spans="1:13" x14ac:dyDescent="0.3">
      <c r="A15541" s="6">
        <v>38595</v>
      </c>
      <c r="B15541" s="1" t="s">
        <v>9</v>
      </c>
      <c r="C15541" s="1" t="s">
        <v>43</v>
      </c>
      <c r="D15541">
        <v>4</v>
      </c>
      <c r="E15541">
        <v>6</v>
      </c>
      <c r="F15541">
        <v>4</v>
      </c>
      <c r="G15541">
        <v>4</v>
      </c>
      <c r="H15541">
        <v>5</v>
      </c>
      <c r="I15541">
        <v>6</v>
      </c>
      <c r="J15541">
        <v>6</v>
      </c>
      <c r="K15541">
        <f t="shared" si="484"/>
        <v>0</v>
      </c>
      <c r="L15541">
        <v>6</v>
      </c>
      <c r="M15541">
        <f t="shared" si="485"/>
        <v>0</v>
      </c>
    </row>
    <row r="15542" spans="1:13" x14ac:dyDescent="0.3">
      <c r="A15542" s="6">
        <v>38625</v>
      </c>
      <c r="B15542" s="1" t="s">
        <v>9</v>
      </c>
      <c r="C15542" s="1" t="s">
        <v>43</v>
      </c>
      <c r="D15542">
        <v>4</v>
      </c>
      <c r="E15542">
        <v>6</v>
      </c>
      <c r="F15542">
        <v>4</v>
      </c>
      <c r="G15542">
        <v>4</v>
      </c>
      <c r="H15542">
        <v>5</v>
      </c>
      <c r="I15542">
        <v>6</v>
      </c>
      <c r="J15542">
        <v>6</v>
      </c>
      <c r="K15542">
        <f t="shared" si="484"/>
        <v>0</v>
      </c>
      <c r="L15542">
        <v>6</v>
      </c>
      <c r="M15542">
        <f t="shared" si="485"/>
        <v>0</v>
      </c>
    </row>
    <row r="15543" spans="1:13" x14ac:dyDescent="0.3">
      <c r="A15543" s="6">
        <v>38656</v>
      </c>
      <c r="B15543" s="1" t="s">
        <v>9</v>
      </c>
      <c r="C15543" s="1" t="s">
        <v>43</v>
      </c>
      <c r="D15543">
        <v>4</v>
      </c>
      <c r="E15543">
        <v>6</v>
      </c>
      <c r="F15543">
        <v>4</v>
      </c>
      <c r="G15543">
        <v>4</v>
      </c>
      <c r="H15543">
        <v>5</v>
      </c>
      <c r="I15543">
        <v>6</v>
      </c>
      <c r="J15543">
        <v>6</v>
      </c>
      <c r="K15543">
        <f t="shared" si="484"/>
        <v>0</v>
      </c>
      <c r="L15543">
        <v>6</v>
      </c>
      <c r="M15543">
        <f t="shared" si="485"/>
        <v>0</v>
      </c>
    </row>
    <row r="15544" spans="1:13" x14ac:dyDescent="0.3">
      <c r="A15544" s="6">
        <v>38686</v>
      </c>
      <c r="B15544" s="1" t="s">
        <v>9</v>
      </c>
      <c r="C15544" s="1" t="s">
        <v>43</v>
      </c>
      <c r="D15544">
        <v>4</v>
      </c>
      <c r="E15544">
        <v>6</v>
      </c>
      <c r="F15544">
        <v>4</v>
      </c>
      <c r="G15544">
        <v>4</v>
      </c>
      <c r="H15544">
        <v>5</v>
      </c>
      <c r="I15544">
        <v>6</v>
      </c>
      <c r="J15544">
        <v>6</v>
      </c>
      <c r="K15544">
        <f t="shared" si="484"/>
        <v>0</v>
      </c>
      <c r="L15544">
        <v>6</v>
      </c>
      <c r="M15544">
        <f t="shared" si="485"/>
        <v>0</v>
      </c>
    </row>
    <row r="15545" spans="1:13" x14ac:dyDescent="0.3">
      <c r="A15545" s="6">
        <v>38716</v>
      </c>
      <c r="B15545" s="1" t="s">
        <v>9</v>
      </c>
      <c r="C15545" s="1" t="s">
        <v>43</v>
      </c>
      <c r="D15545">
        <v>3</v>
      </c>
      <c r="E15545">
        <v>6</v>
      </c>
      <c r="F15545">
        <v>4</v>
      </c>
      <c r="G15545">
        <v>4</v>
      </c>
      <c r="H15545">
        <v>4</v>
      </c>
      <c r="I15545">
        <v>3</v>
      </c>
      <c r="J15545">
        <v>3</v>
      </c>
      <c r="K15545">
        <f t="shared" si="484"/>
        <v>0</v>
      </c>
      <c r="L15545">
        <v>3</v>
      </c>
      <c r="M15545">
        <f t="shared" si="485"/>
        <v>0</v>
      </c>
    </row>
    <row r="15546" spans="1:13" x14ac:dyDescent="0.3">
      <c r="A15546" s="6">
        <v>38748</v>
      </c>
      <c r="B15546" s="1" t="s">
        <v>9</v>
      </c>
      <c r="C15546" s="1" t="s">
        <v>43</v>
      </c>
      <c r="D15546">
        <v>3</v>
      </c>
      <c r="E15546">
        <v>6</v>
      </c>
      <c r="F15546">
        <v>4</v>
      </c>
      <c r="G15546">
        <v>4</v>
      </c>
      <c r="H15546">
        <v>4</v>
      </c>
      <c r="I15546">
        <v>3</v>
      </c>
      <c r="J15546">
        <v>3</v>
      </c>
      <c r="K15546">
        <f t="shared" si="484"/>
        <v>0</v>
      </c>
      <c r="L15546">
        <v>3</v>
      </c>
      <c r="M15546">
        <f t="shared" si="485"/>
        <v>0</v>
      </c>
    </row>
    <row r="15547" spans="1:13" x14ac:dyDescent="0.3">
      <c r="A15547" s="6">
        <v>38776</v>
      </c>
      <c r="B15547" s="1" t="s">
        <v>9</v>
      </c>
      <c r="C15547" s="1" t="s">
        <v>43</v>
      </c>
      <c r="D15547">
        <v>3</v>
      </c>
      <c r="E15547">
        <v>6</v>
      </c>
      <c r="F15547">
        <v>4</v>
      </c>
      <c r="G15547">
        <v>4</v>
      </c>
      <c r="H15547">
        <v>4</v>
      </c>
      <c r="I15547">
        <v>3</v>
      </c>
      <c r="J15547">
        <v>3</v>
      </c>
      <c r="K15547">
        <f t="shared" si="484"/>
        <v>0</v>
      </c>
      <c r="L15547">
        <v>3</v>
      </c>
      <c r="M15547">
        <f t="shared" si="485"/>
        <v>0</v>
      </c>
    </row>
    <row r="15548" spans="1:13" x14ac:dyDescent="0.3">
      <c r="A15548" s="6">
        <v>38807</v>
      </c>
      <c r="B15548" s="1" t="s">
        <v>9</v>
      </c>
      <c r="C15548" s="1" t="s">
        <v>43</v>
      </c>
      <c r="D15548">
        <v>3</v>
      </c>
      <c r="E15548">
        <v>6</v>
      </c>
      <c r="F15548">
        <v>4</v>
      </c>
      <c r="G15548">
        <v>4</v>
      </c>
      <c r="H15548">
        <v>4</v>
      </c>
      <c r="I15548">
        <v>3</v>
      </c>
      <c r="J15548">
        <v>3</v>
      </c>
      <c r="K15548">
        <f t="shared" si="484"/>
        <v>0</v>
      </c>
      <c r="L15548">
        <v>3</v>
      </c>
      <c r="M15548">
        <f t="shared" si="485"/>
        <v>0</v>
      </c>
    </row>
    <row r="15549" spans="1:13" x14ac:dyDescent="0.3">
      <c r="A15549" s="6">
        <v>38835</v>
      </c>
      <c r="B15549" s="1" t="s">
        <v>9</v>
      </c>
      <c r="C15549" s="1" t="s">
        <v>43</v>
      </c>
      <c r="D15549">
        <v>3</v>
      </c>
      <c r="E15549">
        <v>6</v>
      </c>
      <c r="F15549">
        <v>4</v>
      </c>
      <c r="G15549">
        <v>4</v>
      </c>
      <c r="H15549">
        <v>4</v>
      </c>
      <c r="I15549">
        <v>3</v>
      </c>
      <c r="J15549">
        <v>3</v>
      </c>
      <c r="K15549">
        <f t="shared" si="484"/>
        <v>0</v>
      </c>
      <c r="L15549">
        <v>3</v>
      </c>
      <c r="M15549">
        <f t="shared" si="485"/>
        <v>0</v>
      </c>
    </row>
    <row r="15550" spans="1:13" x14ac:dyDescent="0.3">
      <c r="A15550" s="6">
        <v>38868</v>
      </c>
      <c r="B15550" s="1" t="s">
        <v>9</v>
      </c>
      <c r="C15550" s="1" t="s">
        <v>43</v>
      </c>
      <c r="D15550">
        <v>3</v>
      </c>
      <c r="E15550">
        <v>6</v>
      </c>
      <c r="F15550">
        <v>4</v>
      </c>
      <c r="G15550">
        <v>4</v>
      </c>
      <c r="H15550">
        <v>4</v>
      </c>
      <c r="I15550">
        <v>3</v>
      </c>
      <c r="J15550">
        <v>3</v>
      </c>
      <c r="K15550">
        <f t="shared" si="484"/>
        <v>0</v>
      </c>
      <c r="L15550">
        <v>3</v>
      </c>
      <c r="M15550">
        <f t="shared" si="485"/>
        <v>0</v>
      </c>
    </row>
    <row r="15551" spans="1:13" x14ac:dyDescent="0.3">
      <c r="A15551" s="6">
        <v>38898</v>
      </c>
      <c r="B15551" s="1" t="s">
        <v>9</v>
      </c>
      <c r="C15551" s="1" t="s">
        <v>43</v>
      </c>
      <c r="D15551">
        <v>3</v>
      </c>
      <c r="E15551">
        <v>6</v>
      </c>
      <c r="F15551">
        <v>3</v>
      </c>
      <c r="G15551">
        <v>3</v>
      </c>
      <c r="H15551">
        <v>4</v>
      </c>
      <c r="I15551">
        <v>3</v>
      </c>
      <c r="J15551">
        <v>3</v>
      </c>
      <c r="K15551">
        <f t="shared" si="484"/>
        <v>0</v>
      </c>
      <c r="L15551">
        <v>3</v>
      </c>
      <c r="M15551">
        <f t="shared" si="485"/>
        <v>0</v>
      </c>
    </row>
    <row r="15552" spans="1:13" x14ac:dyDescent="0.3">
      <c r="A15552" s="6">
        <v>38929</v>
      </c>
      <c r="B15552" s="1" t="s">
        <v>9</v>
      </c>
      <c r="C15552" s="1" t="s">
        <v>43</v>
      </c>
      <c r="D15552">
        <v>3</v>
      </c>
      <c r="E15552">
        <v>6</v>
      </c>
      <c r="F15552">
        <v>3</v>
      </c>
      <c r="G15552">
        <v>3</v>
      </c>
      <c r="H15552">
        <v>4</v>
      </c>
      <c r="I15552">
        <v>3</v>
      </c>
      <c r="J15552">
        <v>3</v>
      </c>
      <c r="K15552">
        <f t="shared" si="484"/>
        <v>0</v>
      </c>
      <c r="L15552">
        <v>3</v>
      </c>
      <c r="M15552">
        <f t="shared" si="485"/>
        <v>0</v>
      </c>
    </row>
    <row r="15553" spans="1:13" x14ac:dyDescent="0.3">
      <c r="A15553" s="6">
        <v>38960</v>
      </c>
      <c r="B15553" s="1" t="s">
        <v>9</v>
      </c>
      <c r="C15553" s="1" t="s">
        <v>43</v>
      </c>
      <c r="D15553">
        <v>3</v>
      </c>
      <c r="E15553">
        <v>6</v>
      </c>
      <c r="F15553">
        <v>3</v>
      </c>
      <c r="G15553">
        <v>3</v>
      </c>
      <c r="H15553">
        <v>4</v>
      </c>
      <c r="I15553">
        <v>3</v>
      </c>
      <c r="J15553">
        <v>3</v>
      </c>
      <c r="K15553">
        <f t="shared" si="484"/>
        <v>0</v>
      </c>
      <c r="L15553">
        <v>3</v>
      </c>
      <c r="M15553">
        <f t="shared" si="485"/>
        <v>0</v>
      </c>
    </row>
    <row r="15554" spans="1:13" x14ac:dyDescent="0.3">
      <c r="A15554" s="6">
        <v>38989</v>
      </c>
      <c r="B15554" s="1" t="s">
        <v>9</v>
      </c>
      <c r="C15554" s="1" t="s">
        <v>43</v>
      </c>
      <c r="D15554">
        <v>3</v>
      </c>
      <c r="E15554">
        <v>6</v>
      </c>
      <c r="F15554">
        <v>3</v>
      </c>
      <c r="G15554">
        <v>3</v>
      </c>
      <c r="H15554">
        <v>4</v>
      </c>
      <c r="I15554">
        <v>3</v>
      </c>
      <c r="J15554">
        <v>3</v>
      </c>
      <c r="K15554">
        <f t="shared" si="484"/>
        <v>0</v>
      </c>
      <c r="L15554">
        <v>3</v>
      </c>
      <c r="M15554">
        <f t="shared" si="485"/>
        <v>0</v>
      </c>
    </row>
    <row r="15555" spans="1:13" x14ac:dyDescent="0.3">
      <c r="A15555" s="6">
        <v>39021</v>
      </c>
      <c r="B15555" s="1" t="s">
        <v>9</v>
      </c>
      <c r="C15555" s="1" t="s">
        <v>43</v>
      </c>
      <c r="D15555">
        <v>3</v>
      </c>
      <c r="E15555">
        <v>6</v>
      </c>
      <c r="F15555">
        <v>3</v>
      </c>
      <c r="G15555">
        <v>3</v>
      </c>
      <c r="H15555">
        <v>4</v>
      </c>
      <c r="I15555">
        <v>3</v>
      </c>
      <c r="J15555">
        <v>3</v>
      </c>
      <c r="K15555">
        <f t="shared" ref="K15555:K15618" si="486">ABS(I15555-J15555)</f>
        <v>0</v>
      </c>
      <c r="L15555">
        <v>3</v>
      </c>
      <c r="M15555">
        <f t="shared" ref="M15555:M15618" si="487">ABS(I15555-L15555)</f>
        <v>0</v>
      </c>
    </row>
    <row r="15556" spans="1:13" x14ac:dyDescent="0.3">
      <c r="A15556" s="6">
        <v>39051</v>
      </c>
      <c r="B15556" s="1" t="s">
        <v>9</v>
      </c>
      <c r="C15556" s="1" t="s">
        <v>43</v>
      </c>
      <c r="D15556">
        <v>3</v>
      </c>
      <c r="E15556">
        <v>6</v>
      </c>
      <c r="F15556">
        <v>3</v>
      </c>
      <c r="G15556">
        <v>3</v>
      </c>
      <c r="H15556">
        <v>4</v>
      </c>
      <c r="I15556">
        <v>3</v>
      </c>
      <c r="J15556">
        <v>3</v>
      </c>
      <c r="K15556">
        <f t="shared" si="486"/>
        <v>0</v>
      </c>
      <c r="L15556">
        <v>3</v>
      </c>
      <c r="M15556">
        <f t="shared" si="487"/>
        <v>0</v>
      </c>
    </row>
    <row r="15557" spans="1:13" x14ac:dyDescent="0.3">
      <c r="A15557" s="6">
        <v>39080</v>
      </c>
      <c r="B15557" s="1" t="s">
        <v>9</v>
      </c>
      <c r="C15557" s="1" t="s">
        <v>43</v>
      </c>
      <c r="D15557">
        <v>3</v>
      </c>
      <c r="E15557">
        <v>5</v>
      </c>
      <c r="F15557">
        <v>3</v>
      </c>
      <c r="G15557">
        <v>3</v>
      </c>
      <c r="H15557">
        <v>4</v>
      </c>
      <c r="I15557">
        <v>5</v>
      </c>
      <c r="J15557">
        <v>5</v>
      </c>
      <c r="K15557">
        <f t="shared" si="486"/>
        <v>0</v>
      </c>
      <c r="L15557">
        <v>5</v>
      </c>
      <c r="M15557">
        <f t="shared" si="487"/>
        <v>0</v>
      </c>
    </row>
    <row r="15558" spans="1:13" x14ac:dyDescent="0.3">
      <c r="A15558" s="6">
        <v>39113</v>
      </c>
      <c r="B15558" s="1" t="s">
        <v>9</v>
      </c>
      <c r="C15558" s="1" t="s">
        <v>43</v>
      </c>
      <c r="D15558">
        <v>3</v>
      </c>
      <c r="E15558">
        <v>5</v>
      </c>
      <c r="F15558">
        <v>3</v>
      </c>
      <c r="G15558">
        <v>3</v>
      </c>
      <c r="H15558">
        <v>4</v>
      </c>
      <c r="I15558">
        <v>5</v>
      </c>
      <c r="J15558">
        <v>5</v>
      </c>
      <c r="K15558">
        <f t="shared" si="486"/>
        <v>0</v>
      </c>
      <c r="L15558">
        <v>5</v>
      </c>
      <c r="M15558">
        <f t="shared" si="487"/>
        <v>0</v>
      </c>
    </row>
    <row r="15559" spans="1:13" x14ac:dyDescent="0.3">
      <c r="A15559" s="6">
        <v>39141</v>
      </c>
      <c r="B15559" s="1" t="s">
        <v>9</v>
      </c>
      <c r="C15559" s="1" t="s">
        <v>43</v>
      </c>
      <c r="D15559">
        <v>3</v>
      </c>
      <c r="E15559">
        <v>5</v>
      </c>
      <c r="F15559">
        <v>3</v>
      </c>
      <c r="G15559">
        <v>3</v>
      </c>
      <c r="H15559">
        <v>4</v>
      </c>
      <c r="I15559">
        <v>5</v>
      </c>
      <c r="J15559">
        <v>5</v>
      </c>
      <c r="K15559">
        <f t="shared" si="486"/>
        <v>0</v>
      </c>
      <c r="L15559">
        <v>5</v>
      </c>
      <c r="M15559">
        <f t="shared" si="487"/>
        <v>0</v>
      </c>
    </row>
    <row r="15560" spans="1:13" x14ac:dyDescent="0.3">
      <c r="A15560" s="6">
        <v>39171</v>
      </c>
      <c r="B15560" s="1" t="s">
        <v>9</v>
      </c>
      <c r="C15560" s="1" t="s">
        <v>43</v>
      </c>
      <c r="D15560">
        <v>3</v>
      </c>
      <c r="E15560">
        <v>5</v>
      </c>
      <c r="F15560">
        <v>3</v>
      </c>
      <c r="G15560">
        <v>3</v>
      </c>
      <c r="H15560">
        <v>4</v>
      </c>
      <c r="I15560">
        <v>5</v>
      </c>
      <c r="J15560">
        <v>5</v>
      </c>
      <c r="K15560">
        <f t="shared" si="486"/>
        <v>0</v>
      </c>
      <c r="L15560">
        <v>5</v>
      </c>
      <c r="M15560">
        <f t="shared" si="487"/>
        <v>0</v>
      </c>
    </row>
    <row r="15561" spans="1:13" x14ac:dyDescent="0.3">
      <c r="A15561" s="6">
        <v>39202</v>
      </c>
      <c r="B15561" s="1" t="s">
        <v>9</v>
      </c>
      <c r="C15561" s="1" t="s">
        <v>43</v>
      </c>
      <c r="D15561">
        <v>3</v>
      </c>
      <c r="E15561">
        <v>5</v>
      </c>
      <c r="F15561">
        <v>3</v>
      </c>
      <c r="G15561">
        <v>3</v>
      </c>
      <c r="H15561">
        <v>4</v>
      </c>
      <c r="I15561">
        <v>5</v>
      </c>
      <c r="J15561">
        <v>5</v>
      </c>
      <c r="K15561">
        <f t="shared" si="486"/>
        <v>0</v>
      </c>
      <c r="L15561">
        <v>5</v>
      </c>
      <c r="M15561">
        <f t="shared" si="487"/>
        <v>0</v>
      </c>
    </row>
    <row r="15562" spans="1:13" x14ac:dyDescent="0.3">
      <c r="A15562" s="6">
        <v>39233</v>
      </c>
      <c r="B15562" s="1" t="s">
        <v>9</v>
      </c>
      <c r="C15562" s="1" t="s">
        <v>43</v>
      </c>
      <c r="D15562">
        <v>3</v>
      </c>
      <c r="E15562">
        <v>5</v>
      </c>
      <c r="F15562">
        <v>3</v>
      </c>
      <c r="G15562">
        <v>3</v>
      </c>
      <c r="H15562">
        <v>4</v>
      </c>
      <c r="I15562">
        <v>5</v>
      </c>
      <c r="J15562">
        <v>5</v>
      </c>
      <c r="K15562">
        <f t="shared" si="486"/>
        <v>0</v>
      </c>
      <c r="L15562">
        <v>5</v>
      </c>
      <c r="M15562">
        <f t="shared" si="487"/>
        <v>0</v>
      </c>
    </row>
    <row r="15563" spans="1:13" x14ac:dyDescent="0.3">
      <c r="A15563" s="6">
        <v>39262</v>
      </c>
      <c r="B15563" s="1" t="s">
        <v>9</v>
      </c>
      <c r="C15563" s="1" t="s">
        <v>43</v>
      </c>
      <c r="D15563">
        <v>3</v>
      </c>
      <c r="E15563">
        <v>5</v>
      </c>
      <c r="F15563">
        <v>3</v>
      </c>
      <c r="G15563">
        <v>3</v>
      </c>
      <c r="H15563">
        <v>4</v>
      </c>
      <c r="I15563">
        <v>5</v>
      </c>
      <c r="J15563">
        <v>5</v>
      </c>
      <c r="K15563">
        <f t="shared" si="486"/>
        <v>0</v>
      </c>
      <c r="L15563">
        <v>5</v>
      </c>
      <c r="M15563">
        <f t="shared" si="487"/>
        <v>0</v>
      </c>
    </row>
    <row r="15564" spans="1:13" x14ac:dyDescent="0.3">
      <c r="A15564" s="6">
        <v>39294</v>
      </c>
      <c r="B15564" s="1" t="s">
        <v>9</v>
      </c>
      <c r="C15564" s="1" t="s">
        <v>43</v>
      </c>
      <c r="D15564">
        <v>3</v>
      </c>
      <c r="E15564">
        <v>5</v>
      </c>
      <c r="F15564">
        <v>3</v>
      </c>
      <c r="G15564">
        <v>3</v>
      </c>
      <c r="H15564">
        <v>4</v>
      </c>
      <c r="I15564">
        <v>5</v>
      </c>
      <c r="J15564">
        <v>5</v>
      </c>
      <c r="K15564">
        <f t="shared" si="486"/>
        <v>0</v>
      </c>
      <c r="L15564">
        <v>5</v>
      </c>
      <c r="M15564">
        <f t="shared" si="487"/>
        <v>0</v>
      </c>
    </row>
    <row r="15565" spans="1:13" x14ac:dyDescent="0.3">
      <c r="A15565" s="6">
        <v>39325</v>
      </c>
      <c r="B15565" s="1" t="s">
        <v>9</v>
      </c>
      <c r="C15565" s="1" t="s">
        <v>43</v>
      </c>
      <c r="D15565">
        <v>3</v>
      </c>
      <c r="E15565">
        <v>5</v>
      </c>
      <c r="F15565">
        <v>3</v>
      </c>
      <c r="G15565">
        <v>3</v>
      </c>
      <c r="H15565">
        <v>4</v>
      </c>
      <c r="I15565">
        <v>5</v>
      </c>
      <c r="J15565">
        <v>5</v>
      </c>
      <c r="K15565">
        <f t="shared" si="486"/>
        <v>0</v>
      </c>
      <c r="L15565">
        <v>5</v>
      </c>
      <c r="M15565">
        <f t="shared" si="487"/>
        <v>0</v>
      </c>
    </row>
    <row r="15566" spans="1:13" x14ac:dyDescent="0.3">
      <c r="A15566" s="6">
        <v>39353</v>
      </c>
      <c r="B15566" s="1" t="s">
        <v>9</v>
      </c>
      <c r="C15566" s="1" t="s">
        <v>43</v>
      </c>
      <c r="D15566">
        <v>3</v>
      </c>
      <c r="E15566">
        <v>5</v>
      </c>
      <c r="F15566">
        <v>3</v>
      </c>
      <c r="G15566">
        <v>3</v>
      </c>
      <c r="H15566">
        <v>4</v>
      </c>
      <c r="I15566">
        <v>5</v>
      </c>
      <c r="J15566">
        <v>5</v>
      </c>
      <c r="K15566">
        <f t="shared" si="486"/>
        <v>0</v>
      </c>
      <c r="L15566">
        <v>5</v>
      </c>
      <c r="M15566">
        <f t="shared" si="487"/>
        <v>0</v>
      </c>
    </row>
    <row r="15567" spans="1:13" x14ac:dyDescent="0.3">
      <c r="A15567" s="6">
        <v>39386</v>
      </c>
      <c r="B15567" s="1" t="s">
        <v>9</v>
      </c>
      <c r="C15567" s="1" t="s">
        <v>43</v>
      </c>
      <c r="D15567">
        <v>3</v>
      </c>
      <c r="E15567">
        <v>5</v>
      </c>
      <c r="F15567">
        <v>3</v>
      </c>
      <c r="G15567">
        <v>3</v>
      </c>
      <c r="H15567">
        <v>4</v>
      </c>
      <c r="I15567">
        <v>5</v>
      </c>
      <c r="J15567">
        <v>5</v>
      </c>
      <c r="K15567">
        <f t="shared" si="486"/>
        <v>0</v>
      </c>
      <c r="L15567">
        <v>5</v>
      </c>
      <c r="M15567">
        <f t="shared" si="487"/>
        <v>0</v>
      </c>
    </row>
    <row r="15568" spans="1:13" x14ac:dyDescent="0.3">
      <c r="A15568" s="6">
        <v>39416</v>
      </c>
      <c r="B15568" s="1" t="s">
        <v>9</v>
      </c>
      <c r="C15568" s="1" t="s">
        <v>43</v>
      </c>
      <c r="D15568">
        <v>3</v>
      </c>
      <c r="E15568">
        <v>5</v>
      </c>
      <c r="F15568">
        <v>3</v>
      </c>
      <c r="G15568">
        <v>3</v>
      </c>
      <c r="H15568">
        <v>4</v>
      </c>
      <c r="I15568">
        <v>5</v>
      </c>
      <c r="J15568">
        <v>5</v>
      </c>
      <c r="K15568">
        <f t="shared" si="486"/>
        <v>0</v>
      </c>
      <c r="L15568">
        <v>5</v>
      </c>
      <c r="M15568">
        <f t="shared" si="487"/>
        <v>0</v>
      </c>
    </row>
    <row r="15569" spans="1:13" x14ac:dyDescent="0.3">
      <c r="A15569" s="6">
        <v>39447</v>
      </c>
      <c r="B15569" s="1" t="s">
        <v>9</v>
      </c>
      <c r="C15569" s="1" t="s">
        <v>43</v>
      </c>
      <c r="D15569">
        <v>3</v>
      </c>
      <c r="E15569">
        <v>5</v>
      </c>
      <c r="F15569">
        <v>3</v>
      </c>
      <c r="G15569">
        <v>3</v>
      </c>
      <c r="H15569">
        <v>4</v>
      </c>
      <c r="I15569">
        <v>5</v>
      </c>
      <c r="J15569">
        <v>5</v>
      </c>
      <c r="K15569">
        <f t="shared" si="486"/>
        <v>0</v>
      </c>
      <c r="L15569">
        <v>5</v>
      </c>
      <c r="M15569">
        <f t="shared" si="487"/>
        <v>0</v>
      </c>
    </row>
    <row r="15570" spans="1:13" x14ac:dyDescent="0.3">
      <c r="A15570" s="6">
        <v>39478</v>
      </c>
      <c r="B15570" s="1" t="s">
        <v>9</v>
      </c>
      <c r="C15570" s="1" t="s">
        <v>43</v>
      </c>
      <c r="D15570">
        <v>3</v>
      </c>
      <c r="E15570">
        <v>5</v>
      </c>
      <c r="F15570">
        <v>3</v>
      </c>
      <c r="G15570">
        <v>3</v>
      </c>
      <c r="H15570">
        <v>4</v>
      </c>
      <c r="I15570">
        <v>5</v>
      </c>
      <c r="J15570">
        <v>5</v>
      </c>
      <c r="K15570">
        <f t="shared" si="486"/>
        <v>0</v>
      </c>
      <c r="L15570">
        <v>5</v>
      </c>
      <c r="M15570">
        <f t="shared" si="487"/>
        <v>0</v>
      </c>
    </row>
    <row r="15571" spans="1:13" x14ac:dyDescent="0.3">
      <c r="A15571" s="6">
        <v>39507</v>
      </c>
      <c r="B15571" s="1" t="s">
        <v>9</v>
      </c>
      <c r="C15571" s="1" t="s">
        <v>43</v>
      </c>
      <c r="D15571">
        <v>3</v>
      </c>
      <c r="E15571">
        <v>5</v>
      </c>
      <c r="F15571">
        <v>3</v>
      </c>
      <c r="G15571">
        <v>3</v>
      </c>
      <c r="H15571">
        <v>4</v>
      </c>
      <c r="I15571">
        <v>5</v>
      </c>
      <c r="J15571">
        <v>5</v>
      </c>
      <c r="K15571">
        <f t="shared" si="486"/>
        <v>0</v>
      </c>
      <c r="L15571">
        <v>5</v>
      </c>
      <c r="M15571">
        <f t="shared" si="487"/>
        <v>0</v>
      </c>
    </row>
    <row r="15572" spans="1:13" x14ac:dyDescent="0.3">
      <c r="A15572" s="6">
        <v>39538</v>
      </c>
      <c r="B15572" s="1" t="s">
        <v>9</v>
      </c>
      <c r="C15572" s="1" t="s">
        <v>43</v>
      </c>
      <c r="D15572">
        <v>3</v>
      </c>
      <c r="E15572">
        <v>5</v>
      </c>
      <c r="F15572">
        <v>3</v>
      </c>
      <c r="G15572">
        <v>3</v>
      </c>
      <c r="H15572">
        <v>4</v>
      </c>
      <c r="I15572">
        <v>5</v>
      </c>
      <c r="J15572">
        <v>5</v>
      </c>
      <c r="K15572">
        <f t="shared" si="486"/>
        <v>0</v>
      </c>
      <c r="L15572">
        <v>5</v>
      </c>
      <c r="M15572">
        <f t="shared" si="487"/>
        <v>0</v>
      </c>
    </row>
    <row r="15573" spans="1:13" x14ac:dyDescent="0.3">
      <c r="A15573" s="6">
        <v>39568</v>
      </c>
      <c r="B15573" s="1" t="s">
        <v>9</v>
      </c>
      <c r="C15573" s="1" t="s">
        <v>43</v>
      </c>
      <c r="D15573">
        <v>3</v>
      </c>
      <c r="E15573">
        <v>5</v>
      </c>
      <c r="F15573">
        <v>3</v>
      </c>
      <c r="G15573">
        <v>3</v>
      </c>
      <c r="H15573">
        <v>4</v>
      </c>
      <c r="I15573">
        <v>5</v>
      </c>
      <c r="J15573">
        <v>5</v>
      </c>
      <c r="K15573">
        <f t="shared" si="486"/>
        <v>0</v>
      </c>
      <c r="L15573">
        <v>5</v>
      </c>
      <c r="M15573">
        <f t="shared" si="487"/>
        <v>0</v>
      </c>
    </row>
    <row r="15574" spans="1:13" x14ac:dyDescent="0.3">
      <c r="A15574" s="6">
        <v>39598</v>
      </c>
      <c r="B15574" s="1" t="s">
        <v>9</v>
      </c>
      <c r="C15574" s="1" t="s">
        <v>43</v>
      </c>
      <c r="D15574">
        <v>3</v>
      </c>
      <c r="E15574">
        <v>5</v>
      </c>
      <c r="F15574">
        <v>3</v>
      </c>
      <c r="G15574">
        <v>3</v>
      </c>
      <c r="H15574">
        <v>4</v>
      </c>
      <c r="I15574">
        <v>5</v>
      </c>
      <c r="J15574">
        <v>5</v>
      </c>
      <c r="K15574">
        <f t="shared" si="486"/>
        <v>0</v>
      </c>
      <c r="L15574">
        <v>5</v>
      </c>
      <c r="M15574">
        <f t="shared" si="487"/>
        <v>0</v>
      </c>
    </row>
    <row r="15575" spans="1:13" x14ac:dyDescent="0.3">
      <c r="A15575" s="6">
        <v>39629</v>
      </c>
      <c r="B15575" s="1" t="s">
        <v>9</v>
      </c>
      <c r="C15575" s="1" t="s">
        <v>43</v>
      </c>
      <c r="D15575">
        <v>3</v>
      </c>
      <c r="E15575">
        <v>5</v>
      </c>
      <c r="F15575">
        <v>3</v>
      </c>
      <c r="G15575">
        <v>3</v>
      </c>
      <c r="H15575">
        <v>4</v>
      </c>
      <c r="I15575">
        <v>5</v>
      </c>
      <c r="J15575">
        <v>5</v>
      </c>
      <c r="K15575">
        <f t="shared" si="486"/>
        <v>0</v>
      </c>
      <c r="L15575">
        <v>5</v>
      </c>
      <c r="M15575">
        <f t="shared" si="487"/>
        <v>0</v>
      </c>
    </row>
    <row r="15576" spans="1:13" x14ac:dyDescent="0.3">
      <c r="A15576" s="6">
        <v>39660</v>
      </c>
      <c r="B15576" s="1" t="s">
        <v>9</v>
      </c>
      <c r="C15576" s="1" t="s">
        <v>43</v>
      </c>
      <c r="D15576">
        <v>3</v>
      </c>
      <c r="E15576">
        <v>5</v>
      </c>
      <c r="F15576">
        <v>3</v>
      </c>
      <c r="G15576">
        <v>3</v>
      </c>
      <c r="H15576">
        <v>4</v>
      </c>
      <c r="I15576">
        <v>5</v>
      </c>
      <c r="J15576">
        <v>5</v>
      </c>
      <c r="K15576">
        <f t="shared" si="486"/>
        <v>0</v>
      </c>
      <c r="L15576">
        <v>5</v>
      </c>
      <c r="M15576">
        <f t="shared" si="487"/>
        <v>0</v>
      </c>
    </row>
    <row r="15577" spans="1:13" x14ac:dyDescent="0.3">
      <c r="A15577" s="6">
        <v>39689</v>
      </c>
      <c r="B15577" s="1" t="s">
        <v>9</v>
      </c>
      <c r="C15577" s="1" t="s">
        <v>43</v>
      </c>
      <c r="D15577">
        <v>3</v>
      </c>
      <c r="E15577">
        <v>5</v>
      </c>
      <c r="F15577">
        <v>3</v>
      </c>
      <c r="G15577">
        <v>3</v>
      </c>
      <c r="H15577">
        <v>4</v>
      </c>
      <c r="I15577">
        <v>5</v>
      </c>
      <c r="J15577">
        <v>5</v>
      </c>
      <c r="K15577">
        <f t="shared" si="486"/>
        <v>0</v>
      </c>
      <c r="L15577">
        <v>5</v>
      </c>
      <c r="M15577">
        <f t="shared" si="487"/>
        <v>0</v>
      </c>
    </row>
    <row r="15578" spans="1:13" x14ac:dyDescent="0.3">
      <c r="A15578" s="6">
        <v>39721</v>
      </c>
      <c r="B15578" s="1" t="s">
        <v>9</v>
      </c>
      <c r="C15578" s="1" t="s">
        <v>43</v>
      </c>
      <c r="D15578">
        <v>3</v>
      </c>
      <c r="E15578">
        <v>5</v>
      </c>
      <c r="F15578">
        <v>3</v>
      </c>
      <c r="G15578">
        <v>3</v>
      </c>
      <c r="H15578">
        <v>4</v>
      </c>
      <c r="I15578">
        <v>5</v>
      </c>
      <c r="J15578">
        <v>5</v>
      </c>
      <c r="K15578">
        <f t="shared" si="486"/>
        <v>0</v>
      </c>
      <c r="L15578">
        <v>5</v>
      </c>
      <c r="M15578">
        <f t="shared" si="487"/>
        <v>0</v>
      </c>
    </row>
    <row r="15579" spans="1:13" x14ac:dyDescent="0.3">
      <c r="A15579" s="6">
        <v>39752</v>
      </c>
      <c r="B15579" s="1" t="s">
        <v>9</v>
      </c>
      <c r="C15579" s="1" t="s">
        <v>43</v>
      </c>
      <c r="D15579">
        <v>3</v>
      </c>
      <c r="E15579">
        <v>5</v>
      </c>
      <c r="F15579">
        <v>3</v>
      </c>
      <c r="G15579">
        <v>3</v>
      </c>
      <c r="H15579">
        <v>4</v>
      </c>
      <c r="I15579">
        <v>5</v>
      </c>
      <c r="J15579">
        <v>5</v>
      </c>
      <c r="K15579">
        <f t="shared" si="486"/>
        <v>0</v>
      </c>
      <c r="L15579">
        <v>5</v>
      </c>
      <c r="M15579">
        <f t="shared" si="487"/>
        <v>0</v>
      </c>
    </row>
    <row r="15580" spans="1:13" x14ac:dyDescent="0.3">
      <c r="A15580" s="6">
        <v>39780</v>
      </c>
      <c r="B15580" s="1" t="s">
        <v>9</v>
      </c>
      <c r="C15580" s="1" t="s">
        <v>43</v>
      </c>
      <c r="D15580">
        <v>2</v>
      </c>
      <c r="E15580">
        <v>4</v>
      </c>
      <c r="F15580">
        <v>2</v>
      </c>
      <c r="G15580">
        <v>2</v>
      </c>
      <c r="H15580">
        <v>3</v>
      </c>
      <c r="I15580">
        <v>3</v>
      </c>
      <c r="J15580">
        <v>3</v>
      </c>
      <c r="K15580">
        <f t="shared" si="486"/>
        <v>0</v>
      </c>
      <c r="L15580">
        <v>3</v>
      </c>
      <c r="M15580">
        <f t="shared" si="487"/>
        <v>0</v>
      </c>
    </row>
    <row r="15581" spans="1:13" x14ac:dyDescent="0.3">
      <c r="A15581" s="6">
        <v>39813</v>
      </c>
      <c r="B15581" s="1" t="s">
        <v>9</v>
      </c>
      <c r="C15581" s="1" t="s">
        <v>43</v>
      </c>
      <c r="D15581">
        <v>2</v>
      </c>
      <c r="E15581">
        <v>4</v>
      </c>
      <c r="F15581">
        <v>2</v>
      </c>
      <c r="G15581">
        <v>2</v>
      </c>
      <c r="H15581">
        <v>3</v>
      </c>
      <c r="I15581">
        <v>3</v>
      </c>
      <c r="J15581">
        <v>3</v>
      </c>
      <c r="K15581">
        <f t="shared" si="486"/>
        <v>0</v>
      </c>
      <c r="L15581">
        <v>3</v>
      </c>
      <c r="M15581">
        <f t="shared" si="487"/>
        <v>0</v>
      </c>
    </row>
    <row r="15582" spans="1:13" x14ac:dyDescent="0.3">
      <c r="A15582" s="6">
        <v>39843</v>
      </c>
      <c r="B15582" s="1" t="s">
        <v>9</v>
      </c>
      <c r="C15582" s="1" t="s">
        <v>43</v>
      </c>
      <c r="D15582">
        <v>2</v>
      </c>
      <c r="E15582">
        <v>4</v>
      </c>
      <c r="F15582">
        <v>2</v>
      </c>
      <c r="G15582">
        <v>2</v>
      </c>
      <c r="H15582">
        <v>3</v>
      </c>
      <c r="I15582">
        <v>3</v>
      </c>
      <c r="J15582">
        <v>3</v>
      </c>
      <c r="K15582">
        <f t="shared" si="486"/>
        <v>0</v>
      </c>
      <c r="L15582">
        <v>3</v>
      </c>
      <c r="M15582">
        <f t="shared" si="487"/>
        <v>0</v>
      </c>
    </row>
    <row r="15583" spans="1:13" x14ac:dyDescent="0.3">
      <c r="A15583" s="6">
        <v>39871</v>
      </c>
      <c r="B15583" s="1" t="s">
        <v>9</v>
      </c>
      <c r="C15583" s="1" t="s">
        <v>43</v>
      </c>
      <c r="D15583">
        <v>2</v>
      </c>
      <c r="E15583">
        <v>4</v>
      </c>
      <c r="F15583">
        <v>2</v>
      </c>
      <c r="G15583">
        <v>2</v>
      </c>
      <c r="H15583">
        <v>3</v>
      </c>
      <c r="I15583">
        <v>3</v>
      </c>
      <c r="J15583">
        <v>3</v>
      </c>
      <c r="K15583">
        <f t="shared" si="486"/>
        <v>0</v>
      </c>
      <c r="L15583">
        <v>3</v>
      </c>
      <c r="M15583">
        <f t="shared" si="487"/>
        <v>0</v>
      </c>
    </row>
    <row r="15584" spans="1:13" x14ac:dyDescent="0.3">
      <c r="A15584" s="6">
        <v>39903</v>
      </c>
      <c r="B15584" s="1" t="s">
        <v>9</v>
      </c>
      <c r="C15584" s="1" t="s">
        <v>43</v>
      </c>
      <c r="D15584">
        <v>2</v>
      </c>
      <c r="E15584">
        <v>3</v>
      </c>
      <c r="F15584">
        <v>1</v>
      </c>
      <c r="G15584">
        <v>2</v>
      </c>
      <c r="H15584">
        <v>2</v>
      </c>
      <c r="I15584">
        <v>2</v>
      </c>
      <c r="J15584">
        <v>2</v>
      </c>
      <c r="K15584">
        <f t="shared" si="486"/>
        <v>0</v>
      </c>
      <c r="L15584">
        <v>2</v>
      </c>
      <c r="M15584">
        <f t="shared" si="487"/>
        <v>0</v>
      </c>
    </row>
    <row r="15585" spans="1:13" x14ac:dyDescent="0.3">
      <c r="A15585" s="6">
        <v>39933</v>
      </c>
      <c r="B15585" s="1" t="s">
        <v>9</v>
      </c>
      <c r="C15585" s="1" t="s">
        <v>43</v>
      </c>
      <c r="D15585">
        <v>2</v>
      </c>
      <c r="E15585">
        <v>3</v>
      </c>
      <c r="F15585">
        <v>1</v>
      </c>
      <c r="G15585">
        <v>2</v>
      </c>
      <c r="H15585">
        <v>2</v>
      </c>
      <c r="I15585">
        <v>2</v>
      </c>
      <c r="J15585">
        <v>2</v>
      </c>
      <c r="K15585">
        <f t="shared" si="486"/>
        <v>0</v>
      </c>
      <c r="L15585">
        <v>2</v>
      </c>
      <c r="M15585">
        <f t="shared" si="487"/>
        <v>0</v>
      </c>
    </row>
    <row r="15586" spans="1:13" x14ac:dyDescent="0.3">
      <c r="A15586" s="6">
        <v>39962</v>
      </c>
      <c r="B15586" s="1" t="s">
        <v>9</v>
      </c>
      <c r="C15586" s="1" t="s">
        <v>43</v>
      </c>
      <c r="D15586">
        <v>2</v>
      </c>
      <c r="E15586">
        <v>3</v>
      </c>
      <c r="F15586">
        <v>1</v>
      </c>
      <c r="G15586">
        <v>2</v>
      </c>
      <c r="H15586">
        <v>2</v>
      </c>
      <c r="I15586">
        <v>2</v>
      </c>
      <c r="J15586">
        <v>2</v>
      </c>
      <c r="K15586">
        <f t="shared" si="486"/>
        <v>0</v>
      </c>
      <c r="L15586">
        <v>2</v>
      </c>
      <c r="M15586">
        <f t="shared" si="487"/>
        <v>0</v>
      </c>
    </row>
    <row r="15587" spans="1:13" x14ac:dyDescent="0.3">
      <c r="A15587" s="6">
        <v>39994</v>
      </c>
      <c r="B15587" s="1" t="s">
        <v>9</v>
      </c>
      <c r="C15587" s="1" t="s">
        <v>43</v>
      </c>
      <c r="D15587">
        <v>2</v>
      </c>
      <c r="E15587">
        <v>3</v>
      </c>
      <c r="F15587">
        <v>1</v>
      </c>
      <c r="G15587">
        <v>2</v>
      </c>
      <c r="H15587">
        <v>2</v>
      </c>
      <c r="I15587">
        <v>2</v>
      </c>
      <c r="J15587">
        <v>2</v>
      </c>
      <c r="K15587">
        <f t="shared" si="486"/>
        <v>0</v>
      </c>
      <c r="L15587">
        <v>2</v>
      </c>
      <c r="M15587">
        <f t="shared" si="487"/>
        <v>0</v>
      </c>
    </row>
    <row r="15588" spans="1:13" x14ac:dyDescent="0.3">
      <c r="A15588" s="6">
        <v>40025</v>
      </c>
      <c r="B15588" s="1" t="s">
        <v>9</v>
      </c>
      <c r="C15588" s="1" t="s">
        <v>43</v>
      </c>
      <c r="D15588">
        <v>2</v>
      </c>
      <c r="E15588">
        <v>3</v>
      </c>
      <c r="F15588">
        <v>1</v>
      </c>
      <c r="G15588">
        <v>2</v>
      </c>
      <c r="H15588">
        <v>2</v>
      </c>
      <c r="I15588">
        <v>2</v>
      </c>
      <c r="J15588">
        <v>2</v>
      </c>
      <c r="K15588">
        <f t="shared" si="486"/>
        <v>0</v>
      </c>
      <c r="L15588">
        <v>2</v>
      </c>
      <c r="M15588">
        <f t="shared" si="487"/>
        <v>0</v>
      </c>
    </row>
    <row r="15589" spans="1:13" x14ac:dyDescent="0.3">
      <c r="A15589" s="6">
        <v>40056</v>
      </c>
      <c r="B15589" s="1" t="s">
        <v>9</v>
      </c>
      <c r="C15589" s="1" t="s">
        <v>43</v>
      </c>
      <c r="D15589">
        <v>2</v>
      </c>
      <c r="E15589">
        <v>3</v>
      </c>
      <c r="F15589">
        <v>1</v>
      </c>
      <c r="G15589">
        <v>2</v>
      </c>
      <c r="H15589">
        <v>2</v>
      </c>
      <c r="I15589">
        <v>2</v>
      </c>
      <c r="J15589">
        <v>2</v>
      </c>
      <c r="K15589">
        <f t="shared" si="486"/>
        <v>0</v>
      </c>
      <c r="L15589">
        <v>2</v>
      </c>
      <c r="M15589">
        <f t="shared" si="487"/>
        <v>0</v>
      </c>
    </row>
    <row r="15590" spans="1:13" x14ac:dyDescent="0.3">
      <c r="A15590" s="6">
        <v>40086</v>
      </c>
      <c r="B15590" s="1" t="s">
        <v>9</v>
      </c>
      <c r="C15590" s="1" t="s">
        <v>43</v>
      </c>
      <c r="D15590">
        <v>2</v>
      </c>
      <c r="E15590">
        <v>3</v>
      </c>
      <c r="F15590">
        <v>1</v>
      </c>
      <c r="G15590">
        <v>2</v>
      </c>
      <c r="H15590">
        <v>2</v>
      </c>
      <c r="I15590">
        <v>2</v>
      </c>
      <c r="J15590">
        <v>2</v>
      </c>
      <c r="K15590">
        <f t="shared" si="486"/>
        <v>0</v>
      </c>
      <c r="L15590">
        <v>2</v>
      </c>
      <c r="M15590">
        <f t="shared" si="487"/>
        <v>0</v>
      </c>
    </row>
    <row r="15591" spans="1:13" x14ac:dyDescent="0.3">
      <c r="A15591" s="6">
        <v>40116</v>
      </c>
      <c r="B15591" s="1" t="s">
        <v>9</v>
      </c>
      <c r="C15591" s="1" t="s">
        <v>43</v>
      </c>
      <c r="D15591">
        <v>2</v>
      </c>
      <c r="E15591">
        <v>3</v>
      </c>
      <c r="F15591">
        <v>1</v>
      </c>
      <c r="G15591">
        <v>2</v>
      </c>
      <c r="H15591">
        <v>2</v>
      </c>
      <c r="I15591">
        <v>2</v>
      </c>
      <c r="J15591">
        <v>2</v>
      </c>
      <c r="K15591">
        <f t="shared" si="486"/>
        <v>0</v>
      </c>
      <c r="L15591">
        <v>2</v>
      </c>
      <c r="M15591">
        <f t="shared" si="487"/>
        <v>0</v>
      </c>
    </row>
    <row r="15592" spans="1:13" x14ac:dyDescent="0.3">
      <c r="A15592" s="6">
        <v>40147</v>
      </c>
      <c r="B15592" s="1" t="s">
        <v>9</v>
      </c>
      <c r="C15592" s="1" t="s">
        <v>43</v>
      </c>
      <c r="D15592">
        <v>2</v>
      </c>
      <c r="E15592">
        <v>3</v>
      </c>
      <c r="F15592">
        <v>1</v>
      </c>
      <c r="G15592">
        <v>2</v>
      </c>
      <c r="H15592">
        <v>2</v>
      </c>
      <c r="I15592">
        <v>2</v>
      </c>
      <c r="J15592">
        <v>2</v>
      </c>
      <c r="K15592">
        <f t="shared" si="486"/>
        <v>0</v>
      </c>
      <c r="L15592">
        <v>2</v>
      </c>
      <c r="M15592">
        <f t="shared" si="487"/>
        <v>0</v>
      </c>
    </row>
    <row r="15593" spans="1:13" x14ac:dyDescent="0.3">
      <c r="A15593" s="6">
        <v>40178</v>
      </c>
      <c r="B15593" s="1" t="s">
        <v>9</v>
      </c>
      <c r="C15593" s="1" t="s">
        <v>43</v>
      </c>
      <c r="D15593">
        <v>2</v>
      </c>
      <c r="E15593">
        <v>3</v>
      </c>
      <c r="F15593">
        <v>1</v>
      </c>
      <c r="G15593">
        <v>2</v>
      </c>
      <c r="H15593">
        <v>2</v>
      </c>
      <c r="I15593">
        <v>2</v>
      </c>
      <c r="J15593">
        <v>2</v>
      </c>
      <c r="K15593">
        <f t="shared" si="486"/>
        <v>0</v>
      </c>
      <c r="L15593">
        <v>2</v>
      </c>
      <c r="M15593">
        <f t="shared" si="487"/>
        <v>0</v>
      </c>
    </row>
    <row r="15594" spans="1:13" x14ac:dyDescent="0.3">
      <c r="A15594" s="6">
        <v>40207</v>
      </c>
      <c r="B15594" s="1" t="s">
        <v>9</v>
      </c>
      <c r="C15594" s="1" t="s">
        <v>43</v>
      </c>
      <c r="D15594">
        <v>2</v>
      </c>
      <c r="E15594">
        <v>3</v>
      </c>
      <c r="F15594">
        <v>1</v>
      </c>
      <c r="G15594">
        <v>2</v>
      </c>
      <c r="H15594">
        <v>2</v>
      </c>
      <c r="I15594">
        <v>2</v>
      </c>
      <c r="J15594">
        <v>2</v>
      </c>
      <c r="K15594">
        <f t="shared" si="486"/>
        <v>0</v>
      </c>
      <c r="L15594">
        <v>2</v>
      </c>
      <c r="M15594">
        <f t="shared" si="487"/>
        <v>0</v>
      </c>
    </row>
    <row r="15595" spans="1:13" x14ac:dyDescent="0.3">
      <c r="A15595" s="6">
        <v>40235</v>
      </c>
      <c r="B15595" s="1" t="s">
        <v>9</v>
      </c>
      <c r="C15595" s="1" t="s">
        <v>43</v>
      </c>
      <c r="D15595">
        <v>2</v>
      </c>
      <c r="E15595">
        <v>3</v>
      </c>
      <c r="F15595">
        <v>1</v>
      </c>
      <c r="G15595">
        <v>2</v>
      </c>
      <c r="H15595">
        <v>2</v>
      </c>
      <c r="I15595">
        <v>2</v>
      </c>
      <c r="J15595">
        <v>2</v>
      </c>
      <c r="K15595">
        <f t="shared" si="486"/>
        <v>0</v>
      </c>
      <c r="L15595">
        <v>2</v>
      </c>
      <c r="M15595">
        <f t="shared" si="487"/>
        <v>0</v>
      </c>
    </row>
    <row r="15596" spans="1:13" x14ac:dyDescent="0.3">
      <c r="A15596" s="6">
        <v>40268</v>
      </c>
      <c r="B15596" s="1" t="s">
        <v>9</v>
      </c>
      <c r="C15596" s="1" t="s">
        <v>43</v>
      </c>
      <c r="D15596">
        <v>2</v>
      </c>
      <c r="E15596">
        <v>3</v>
      </c>
      <c r="F15596">
        <v>1</v>
      </c>
      <c r="G15596">
        <v>2</v>
      </c>
      <c r="H15596">
        <v>2</v>
      </c>
      <c r="I15596">
        <v>2</v>
      </c>
      <c r="J15596">
        <v>2</v>
      </c>
      <c r="K15596">
        <f t="shared" si="486"/>
        <v>0</v>
      </c>
      <c r="L15596">
        <v>2</v>
      </c>
      <c r="M15596">
        <f t="shared" si="487"/>
        <v>0</v>
      </c>
    </row>
    <row r="15597" spans="1:13" x14ac:dyDescent="0.3">
      <c r="A15597" s="6">
        <v>40298</v>
      </c>
      <c r="B15597" s="1" t="s">
        <v>9</v>
      </c>
      <c r="C15597" s="1" t="s">
        <v>43</v>
      </c>
      <c r="D15597">
        <v>2</v>
      </c>
      <c r="E15597">
        <v>3</v>
      </c>
      <c r="F15597">
        <v>1</v>
      </c>
      <c r="G15597">
        <v>2</v>
      </c>
      <c r="H15597">
        <v>2</v>
      </c>
      <c r="I15597">
        <v>2</v>
      </c>
      <c r="J15597">
        <v>2</v>
      </c>
      <c r="K15597">
        <f t="shared" si="486"/>
        <v>0</v>
      </c>
      <c r="L15597">
        <v>2</v>
      </c>
      <c r="M15597">
        <f t="shared" si="487"/>
        <v>0</v>
      </c>
    </row>
    <row r="15598" spans="1:13" x14ac:dyDescent="0.3">
      <c r="A15598" s="6">
        <v>40329</v>
      </c>
      <c r="B15598" s="1" t="s">
        <v>9</v>
      </c>
      <c r="C15598" s="1" t="s">
        <v>43</v>
      </c>
      <c r="D15598">
        <v>2</v>
      </c>
      <c r="E15598">
        <v>3</v>
      </c>
      <c r="F15598">
        <v>1</v>
      </c>
      <c r="G15598">
        <v>2</v>
      </c>
      <c r="H15598">
        <v>2</v>
      </c>
      <c r="I15598">
        <v>2</v>
      </c>
      <c r="J15598">
        <v>2</v>
      </c>
      <c r="K15598">
        <f t="shared" si="486"/>
        <v>0</v>
      </c>
      <c r="L15598">
        <v>2</v>
      </c>
      <c r="M15598">
        <f t="shared" si="487"/>
        <v>0</v>
      </c>
    </row>
    <row r="15599" spans="1:13" x14ac:dyDescent="0.3">
      <c r="A15599" s="6">
        <v>40359</v>
      </c>
      <c r="B15599" s="1" t="s">
        <v>9</v>
      </c>
      <c r="C15599" s="1" t="s">
        <v>43</v>
      </c>
      <c r="D15599">
        <v>2</v>
      </c>
      <c r="E15599">
        <v>3</v>
      </c>
      <c r="F15599">
        <v>1</v>
      </c>
      <c r="G15599">
        <v>2</v>
      </c>
      <c r="H15599">
        <v>2</v>
      </c>
      <c r="I15599">
        <v>2</v>
      </c>
      <c r="J15599">
        <v>2</v>
      </c>
      <c r="K15599">
        <f t="shared" si="486"/>
        <v>0</v>
      </c>
      <c r="L15599">
        <v>2</v>
      </c>
      <c r="M15599">
        <f t="shared" si="487"/>
        <v>0</v>
      </c>
    </row>
    <row r="15600" spans="1:13" x14ac:dyDescent="0.3">
      <c r="A15600" s="6">
        <v>40389</v>
      </c>
      <c r="B15600" s="1" t="s">
        <v>9</v>
      </c>
      <c r="C15600" s="1" t="s">
        <v>43</v>
      </c>
      <c r="D15600">
        <v>2</v>
      </c>
      <c r="E15600">
        <v>3</v>
      </c>
      <c r="F15600">
        <v>1</v>
      </c>
      <c r="G15600">
        <v>2</v>
      </c>
      <c r="H15600">
        <v>2</v>
      </c>
      <c r="I15600">
        <v>2</v>
      </c>
      <c r="J15600">
        <v>2</v>
      </c>
      <c r="K15600">
        <f t="shared" si="486"/>
        <v>0</v>
      </c>
      <c r="L15600">
        <v>2</v>
      </c>
      <c r="M15600">
        <f t="shared" si="487"/>
        <v>0</v>
      </c>
    </row>
    <row r="15601" spans="1:13" x14ac:dyDescent="0.3">
      <c r="A15601" s="6">
        <v>40421</v>
      </c>
      <c r="B15601" s="1" t="s">
        <v>9</v>
      </c>
      <c r="C15601" s="1" t="s">
        <v>43</v>
      </c>
      <c r="D15601">
        <v>2</v>
      </c>
      <c r="E15601">
        <v>3</v>
      </c>
      <c r="F15601">
        <v>1</v>
      </c>
      <c r="G15601">
        <v>2</v>
      </c>
      <c r="H15601">
        <v>2</v>
      </c>
      <c r="I15601">
        <v>2</v>
      </c>
      <c r="J15601">
        <v>2</v>
      </c>
      <c r="K15601">
        <f t="shared" si="486"/>
        <v>0</v>
      </c>
      <c r="L15601">
        <v>2</v>
      </c>
      <c r="M15601">
        <f t="shared" si="487"/>
        <v>0</v>
      </c>
    </row>
    <row r="15602" spans="1:13" x14ac:dyDescent="0.3">
      <c r="A15602" s="6">
        <v>40451</v>
      </c>
      <c r="B15602" s="1" t="s">
        <v>9</v>
      </c>
      <c r="C15602" s="1" t="s">
        <v>43</v>
      </c>
      <c r="D15602">
        <v>2</v>
      </c>
      <c r="E15602">
        <v>3</v>
      </c>
      <c r="F15602">
        <v>1</v>
      </c>
      <c r="G15602">
        <v>2</v>
      </c>
      <c r="H15602">
        <v>2</v>
      </c>
      <c r="I15602">
        <v>2</v>
      </c>
      <c r="J15602">
        <v>2</v>
      </c>
      <c r="K15602">
        <f t="shared" si="486"/>
        <v>0</v>
      </c>
      <c r="L15602">
        <v>2</v>
      </c>
      <c r="M15602">
        <f t="shared" si="487"/>
        <v>0</v>
      </c>
    </row>
    <row r="15603" spans="1:13" x14ac:dyDescent="0.3">
      <c r="A15603" s="6">
        <v>40480</v>
      </c>
      <c r="B15603" s="1" t="s">
        <v>9</v>
      </c>
      <c r="C15603" s="1" t="s">
        <v>43</v>
      </c>
      <c r="D15603">
        <v>2</v>
      </c>
      <c r="E15603">
        <v>3</v>
      </c>
      <c r="F15603">
        <v>1</v>
      </c>
      <c r="G15603">
        <v>2</v>
      </c>
      <c r="H15603">
        <v>2</v>
      </c>
      <c r="I15603">
        <v>2</v>
      </c>
      <c r="J15603">
        <v>2</v>
      </c>
      <c r="K15603">
        <f t="shared" si="486"/>
        <v>0</v>
      </c>
      <c r="L15603">
        <v>2</v>
      </c>
      <c r="M15603">
        <f t="shared" si="487"/>
        <v>0</v>
      </c>
    </row>
    <row r="15604" spans="1:13" x14ac:dyDescent="0.3">
      <c r="A15604" s="6">
        <v>40512</v>
      </c>
      <c r="B15604" s="1" t="s">
        <v>9</v>
      </c>
      <c r="C15604" s="1" t="s">
        <v>43</v>
      </c>
      <c r="D15604">
        <v>2</v>
      </c>
      <c r="E15604">
        <v>3</v>
      </c>
      <c r="F15604">
        <v>1</v>
      </c>
      <c r="G15604">
        <v>2</v>
      </c>
      <c r="H15604">
        <v>2</v>
      </c>
      <c r="I15604">
        <v>2</v>
      </c>
      <c r="J15604">
        <v>2</v>
      </c>
      <c r="K15604">
        <f t="shared" si="486"/>
        <v>0</v>
      </c>
      <c r="L15604">
        <v>2</v>
      </c>
      <c r="M15604">
        <f t="shared" si="487"/>
        <v>0</v>
      </c>
    </row>
    <row r="15605" spans="1:13" x14ac:dyDescent="0.3">
      <c r="A15605" s="6">
        <v>40543</v>
      </c>
      <c r="B15605" s="1" t="s">
        <v>9</v>
      </c>
      <c r="C15605" s="1" t="s">
        <v>43</v>
      </c>
      <c r="D15605">
        <v>1</v>
      </c>
      <c r="E15605">
        <v>1</v>
      </c>
      <c r="F15605">
        <v>1</v>
      </c>
      <c r="G15605">
        <v>1</v>
      </c>
      <c r="H15605">
        <v>1</v>
      </c>
      <c r="I15605">
        <v>1</v>
      </c>
      <c r="J15605">
        <v>1</v>
      </c>
      <c r="K15605">
        <f t="shared" si="486"/>
        <v>0</v>
      </c>
      <c r="L15605">
        <v>1</v>
      </c>
      <c r="M15605">
        <f t="shared" si="487"/>
        <v>0</v>
      </c>
    </row>
    <row r="15606" spans="1:13" x14ac:dyDescent="0.3">
      <c r="A15606" s="6">
        <v>40574</v>
      </c>
      <c r="B15606" s="1" t="s">
        <v>9</v>
      </c>
      <c r="C15606" s="1" t="s">
        <v>43</v>
      </c>
      <c r="D15606">
        <v>1</v>
      </c>
      <c r="E15606">
        <v>1</v>
      </c>
      <c r="F15606">
        <v>1</v>
      </c>
      <c r="G15606">
        <v>1</v>
      </c>
      <c r="H15606">
        <v>1</v>
      </c>
      <c r="I15606">
        <v>1</v>
      </c>
      <c r="J15606">
        <v>1</v>
      </c>
      <c r="K15606">
        <f t="shared" si="486"/>
        <v>0</v>
      </c>
      <c r="L15606">
        <v>1</v>
      </c>
      <c r="M15606">
        <f t="shared" si="487"/>
        <v>0</v>
      </c>
    </row>
    <row r="15607" spans="1:13" x14ac:dyDescent="0.3">
      <c r="A15607" s="6">
        <v>40602</v>
      </c>
      <c r="B15607" s="1" t="s">
        <v>9</v>
      </c>
      <c r="C15607" s="1" t="s">
        <v>43</v>
      </c>
      <c r="D15607">
        <v>1</v>
      </c>
      <c r="E15607">
        <v>1</v>
      </c>
      <c r="F15607">
        <v>1</v>
      </c>
      <c r="G15607">
        <v>1</v>
      </c>
      <c r="H15607">
        <v>1</v>
      </c>
      <c r="I15607">
        <v>1</v>
      </c>
      <c r="J15607">
        <v>1</v>
      </c>
      <c r="K15607">
        <f t="shared" si="486"/>
        <v>0</v>
      </c>
      <c r="L15607">
        <v>1</v>
      </c>
      <c r="M15607">
        <f t="shared" si="487"/>
        <v>0</v>
      </c>
    </row>
    <row r="15608" spans="1:13" x14ac:dyDescent="0.3">
      <c r="A15608" s="6">
        <v>40633</v>
      </c>
      <c r="B15608" s="1" t="s">
        <v>9</v>
      </c>
      <c r="C15608" s="1" t="s">
        <v>43</v>
      </c>
      <c r="D15608">
        <v>1</v>
      </c>
      <c r="E15608">
        <v>1</v>
      </c>
      <c r="F15608">
        <v>1</v>
      </c>
      <c r="G15608">
        <v>1</v>
      </c>
      <c r="H15608">
        <v>1</v>
      </c>
      <c r="I15608">
        <v>1</v>
      </c>
      <c r="J15608">
        <v>1</v>
      </c>
      <c r="K15608">
        <f t="shared" si="486"/>
        <v>0</v>
      </c>
      <c r="L15608">
        <v>1</v>
      </c>
      <c r="M15608">
        <f t="shared" si="487"/>
        <v>0</v>
      </c>
    </row>
    <row r="15609" spans="1:13" x14ac:dyDescent="0.3">
      <c r="A15609" s="6">
        <v>40662</v>
      </c>
      <c r="B15609" s="1" t="s">
        <v>9</v>
      </c>
      <c r="C15609" s="1" t="s">
        <v>43</v>
      </c>
      <c r="D15609">
        <v>1</v>
      </c>
      <c r="E15609">
        <v>1</v>
      </c>
      <c r="F15609">
        <v>1</v>
      </c>
      <c r="G15609">
        <v>1</v>
      </c>
      <c r="H15609">
        <v>1</v>
      </c>
      <c r="I15609">
        <v>1</v>
      </c>
      <c r="J15609">
        <v>1</v>
      </c>
      <c r="K15609">
        <f t="shared" si="486"/>
        <v>0</v>
      </c>
      <c r="L15609">
        <v>1</v>
      </c>
      <c r="M15609">
        <f t="shared" si="487"/>
        <v>0</v>
      </c>
    </row>
    <row r="15610" spans="1:13" x14ac:dyDescent="0.3">
      <c r="A15610" s="6">
        <v>40694</v>
      </c>
      <c r="B15610" s="1" t="s">
        <v>9</v>
      </c>
      <c r="C15610" s="1" t="s">
        <v>43</v>
      </c>
      <c r="D15610">
        <v>1</v>
      </c>
      <c r="E15610">
        <v>1</v>
      </c>
      <c r="F15610">
        <v>1</v>
      </c>
      <c r="G15610">
        <v>1</v>
      </c>
      <c r="H15610">
        <v>1</v>
      </c>
      <c r="I15610">
        <v>1</v>
      </c>
      <c r="J15610">
        <v>1</v>
      </c>
      <c r="K15610">
        <f t="shared" si="486"/>
        <v>0</v>
      </c>
      <c r="L15610">
        <v>1</v>
      </c>
      <c r="M15610">
        <f t="shared" si="487"/>
        <v>0</v>
      </c>
    </row>
    <row r="15611" spans="1:13" x14ac:dyDescent="0.3">
      <c r="A15611" s="6">
        <v>40724</v>
      </c>
      <c r="B15611" s="1" t="s">
        <v>9</v>
      </c>
      <c r="C15611" s="1" t="s">
        <v>43</v>
      </c>
      <c r="D15611">
        <v>1</v>
      </c>
      <c r="E15611">
        <v>1</v>
      </c>
      <c r="F15611">
        <v>1</v>
      </c>
      <c r="G15611">
        <v>1</v>
      </c>
      <c r="H15611">
        <v>1</v>
      </c>
      <c r="I15611">
        <v>1</v>
      </c>
      <c r="J15611">
        <v>1</v>
      </c>
      <c r="K15611">
        <f t="shared" si="486"/>
        <v>0</v>
      </c>
      <c r="L15611">
        <v>1</v>
      </c>
      <c r="M15611">
        <f t="shared" si="487"/>
        <v>0</v>
      </c>
    </row>
    <row r="15612" spans="1:13" x14ac:dyDescent="0.3">
      <c r="A15612" s="6">
        <v>40753</v>
      </c>
      <c r="B15612" s="1" t="s">
        <v>9</v>
      </c>
      <c r="C15612" s="1" t="s">
        <v>43</v>
      </c>
      <c r="D15612">
        <v>1</v>
      </c>
      <c r="E15612">
        <v>1</v>
      </c>
      <c r="F15612">
        <v>1</v>
      </c>
      <c r="G15612">
        <v>1</v>
      </c>
      <c r="H15612">
        <v>1</v>
      </c>
      <c r="I15612">
        <v>1</v>
      </c>
      <c r="J15612">
        <v>1</v>
      </c>
      <c r="K15612">
        <f t="shared" si="486"/>
        <v>0</v>
      </c>
      <c r="L15612">
        <v>1</v>
      </c>
      <c r="M15612">
        <f t="shared" si="487"/>
        <v>0</v>
      </c>
    </row>
    <row r="15613" spans="1:13" x14ac:dyDescent="0.3">
      <c r="A15613" s="6">
        <v>40786</v>
      </c>
      <c r="B15613" s="1" t="s">
        <v>9</v>
      </c>
      <c r="C15613" s="1" t="s">
        <v>43</v>
      </c>
      <c r="D15613">
        <v>1</v>
      </c>
      <c r="E15613">
        <v>1</v>
      </c>
      <c r="F15613">
        <v>1</v>
      </c>
      <c r="G15613">
        <v>1</v>
      </c>
      <c r="H15613">
        <v>1</v>
      </c>
      <c r="I15613">
        <v>1</v>
      </c>
      <c r="J15613">
        <v>1</v>
      </c>
      <c r="K15613">
        <f t="shared" si="486"/>
        <v>0</v>
      </c>
      <c r="L15613">
        <v>1</v>
      </c>
      <c r="M15613">
        <f t="shared" si="487"/>
        <v>0</v>
      </c>
    </row>
    <row r="15614" spans="1:13" x14ac:dyDescent="0.3">
      <c r="A15614" s="6">
        <v>40816</v>
      </c>
      <c r="B15614" s="1" t="s">
        <v>9</v>
      </c>
      <c r="C15614" s="1" t="s">
        <v>43</v>
      </c>
      <c r="D15614">
        <v>1</v>
      </c>
      <c r="E15614">
        <v>1</v>
      </c>
      <c r="F15614">
        <v>1</v>
      </c>
      <c r="G15614">
        <v>1</v>
      </c>
      <c r="H15614">
        <v>1</v>
      </c>
      <c r="I15614">
        <v>1</v>
      </c>
      <c r="J15614">
        <v>1</v>
      </c>
      <c r="K15614">
        <f t="shared" si="486"/>
        <v>0</v>
      </c>
      <c r="L15614">
        <v>1</v>
      </c>
      <c r="M15614">
        <f t="shared" si="487"/>
        <v>0</v>
      </c>
    </row>
    <row r="15615" spans="1:13" x14ac:dyDescent="0.3">
      <c r="A15615" s="6">
        <v>40847</v>
      </c>
      <c r="B15615" s="1" t="s">
        <v>9</v>
      </c>
      <c r="C15615" s="1" t="s">
        <v>43</v>
      </c>
      <c r="D15615">
        <v>1</v>
      </c>
      <c r="E15615">
        <v>1</v>
      </c>
      <c r="F15615">
        <v>1</v>
      </c>
      <c r="G15615">
        <v>1</v>
      </c>
      <c r="H15615">
        <v>1</v>
      </c>
      <c r="I15615">
        <v>1</v>
      </c>
      <c r="J15615">
        <v>1</v>
      </c>
      <c r="K15615">
        <f t="shared" si="486"/>
        <v>0</v>
      </c>
      <c r="L15615">
        <v>1</v>
      </c>
      <c r="M15615">
        <f t="shared" si="487"/>
        <v>0</v>
      </c>
    </row>
    <row r="15616" spans="1:13" x14ac:dyDescent="0.3">
      <c r="A15616" s="6">
        <v>40877</v>
      </c>
      <c r="B15616" s="1" t="s">
        <v>9</v>
      </c>
      <c r="C15616" s="1" t="s">
        <v>43</v>
      </c>
      <c r="D15616">
        <v>1</v>
      </c>
      <c r="E15616">
        <v>-1</v>
      </c>
      <c r="F15616">
        <v>1</v>
      </c>
      <c r="G15616">
        <v>1</v>
      </c>
      <c r="H15616">
        <v>1</v>
      </c>
      <c r="I15616">
        <v>-1</v>
      </c>
      <c r="J15616">
        <v>-1</v>
      </c>
      <c r="K15616">
        <f t="shared" si="486"/>
        <v>0</v>
      </c>
      <c r="L15616">
        <v>-1</v>
      </c>
      <c r="M15616">
        <f t="shared" si="487"/>
        <v>0</v>
      </c>
    </row>
    <row r="15617" spans="1:13" x14ac:dyDescent="0.3">
      <c r="A15617" s="6">
        <v>40907</v>
      </c>
      <c r="B15617" s="1" t="s">
        <v>9</v>
      </c>
      <c r="C15617" s="1" t="s">
        <v>43</v>
      </c>
      <c r="D15617">
        <v>1</v>
      </c>
      <c r="E15617">
        <v>-1</v>
      </c>
      <c r="F15617">
        <v>-1</v>
      </c>
      <c r="G15617">
        <v>-1</v>
      </c>
      <c r="H15617">
        <v>-1</v>
      </c>
      <c r="I15617">
        <v>-1</v>
      </c>
      <c r="J15617">
        <v>-1</v>
      </c>
      <c r="K15617">
        <f t="shared" si="486"/>
        <v>0</v>
      </c>
      <c r="L15617">
        <v>-1</v>
      </c>
      <c r="M15617">
        <f t="shared" si="487"/>
        <v>0</v>
      </c>
    </row>
    <row r="15618" spans="1:13" x14ac:dyDescent="0.3">
      <c r="A15618" s="6">
        <v>40939</v>
      </c>
      <c r="B15618" s="1" t="s">
        <v>9</v>
      </c>
      <c r="C15618" s="1" t="s">
        <v>43</v>
      </c>
      <c r="D15618">
        <v>-1</v>
      </c>
      <c r="E15618">
        <v>-1</v>
      </c>
      <c r="F15618">
        <v>-1</v>
      </c>
      <c r="G15618">
        <v>-1</v>
      </c>
      <c r="H15618">
        <v>-1</v>
      </c>
      <c r="I15618">
        <v>-1</v>
      </c>
      <c r="J15618">
        <v>-1</v>
      </c>
      <c r="K15618">
        <f t="shared" si="486"/>
        <v>0</v>
      </c>
      <c r="L15618">
        <v>-1</v>
      </c>
      <c r="M15618">
        <f t="shared" si="487"/>
        <v>0</v>
      </c>
    </row>
    <row r="15619" spans="1:13" x14ac:dyDescent="0.3">
      <c r="A15619" s="6">
        <v>40968</v>
      </c>
      <c r="B15619" s="1" t="s">
        <v>9</v>
      </c>
      <c r="C15619" s="1" t="s">
        <v>43</v>
      </c>
      <c r="D15619">
        <v>-1</v>
      </c>
      <c r="E15619">
        <v>-1</v>
      </c>
      <c r="F15619">
        <v>-1</v>
      </c>
      <c r="G15619">
        <v>-1</v>
      </c>
      <c r="H15619">
        <v>-1</v>
      </c>
      <c r="I15619">
        <v>-1</v>
      </c>
      <c r="J15619">
        <v>-1</v>
      </c>
      <c r="K15619">
        <f t="shared" ref="K15619:K15682" si="488">ABS(I15619-J15619)</f>
        <v>0</v>
      </c>
      <c r="L15619">
        <v>-1</v>
      </c>
      <c r="M15619">
        <f t="shared" ref="M15619:M15682" si="489">ABS(I15619-L15619)</f>
        <v>0</v>
      </c>
    </row>
    <row r="15620" spans="1:13" x14ac:dyDescent="0.3">
      <c r="A15620" s="6">
        <v>40998</v>
      </c>
      <c r="B15620" s="1" t="s">
        <v>9</v>
      </c>
      <c r="C15620" s="1" t="s">
        <v>43</v>
      </c>
      <c r="D15620">
        <v>-1</v>
      </c>
      <c r="E15620">
        <v>-1</v>
      </c>
      <c r="F15620">
        <v>-1</v>
      </c>
      <c r="G15620">
        <v>-1</v>
      </c>
      <c r="H15620">
        <v>-1</v>
      </c>
      <c r="I15620">
        <v>-1</v>
      </c>
      <c r="J15620">
        <v>-1</v>
      </c>
      <c r="K15620">
        <f t="shared" si="488"/>
        <v>0</v>
      </c>
      <c r="L15620">
        <v>-1</v>
      </c>
      <c r="M15620">
        <f t="shared" si="489"/>
        <v>0</v>
      </c>
    </row>
    <row r="15621" spans="1:13" x14ac:dyDescent="0.3">
      <c r="A15621" s="6">
        <v>41029</v>
      </c>
      <c r="B15621" s="1" t="s">
        <v>9</v>
      </c>
      <c r="C15621" s="1" t="s">
        <v>43</v>
      </c>
      <c r="D15621">
        <v>-1</v>
      </c>
      <c r="E15621">
        <v>-1</v>
      </c>
      <c r="F15621">
        <v>-1</v>
      </c>
      <c r="G15621">
        <v>-1</v>
      </c>
      <c r="H15621">
        <v>-1</v>
      </c>
      <c r="I15621">
        <v>-1</v>
      </c>
      <c r="J15621">
        <v>-1</v>
      </c>
      <c r="K15621">
        <f t="shared" si="488"/>
        <v>0</v>
      </c>
      <c r="L15621">
        <v>-1</v>
      </c>
      <c r="M15621">
        <f t="shared" si="489"/>
        <v>0</v>
      </c>
    </row>
    <row r="15622" spans="1:13" x14ac:dyDescent="0.3">
      <c r="A15622" s="6">
        <v>41060</v>
      </c>
      <c r="B15622" s="1" t="s">
        <v>9</v>
      </c>
      <c r="C15622" s="1" t="s">
        <v>43</v>
      </c>
      <c r="D15622">
        <v>-1</v>
      </c>
      <c r="E15622">
        <v>-1</v>
      </c>
      <c r="F15622">
        <v>-1</v>
      </c>
      <c r="G15622">
        <v>-1</v>
      </c>
      <c r="H15622">
        <v>-1</v>
      </c>
      <c r="I15622">
        <v>-1</v>
      </c>
      <c r="J15622">
        <v>-1</v>
      </c>
      <c r="K15622">
        <f t="shared" si="488"/>
        <v>0</v>
      </c>
      <c r="L15622">
        <v>-1</v>
      </c>
      <c r="M15622">
        <f t="shared" si="489"/>
        <v>0</v>
      </c>
    </row>
    <row r="15623" spans="1:13" x14ac:dyDescent="0.3">
      <c r="A15623" s="6">
        <v>41089</v>
      </c>
      <c r="B15623" s="1" t="s">
        <v>9</v>
      </c>
      <c r="C15623" s="1" t="s">
        <v>43</v>
      </c>
      <c r="D15623">
        <v>-1</v>
      </c>
      <c r="E15623">
        <v>-1</v>
      </c>
      <c r="F15623">
        <v>-1</v>
      </c>
      <c r="G15623">
        <v>-1</v>
      </c>
      <c r="H15623">
        <v>-1</v>
      </c>
      <c r="I15623">
        <v>-1</v>
      </c>
      <c r="J15623">
        <v>-1</v>
      </c>
      <c r="K15623">
        <f t="shared" si="488"/>
        <v>0</v>
      </c>
      <c r="L15623">
        <v>-1</v>
      </c>
      <c r="M15623">
        <f t="shared" si="489"/>
        <v>0</v>
      </c>
    </row>
    <row r="15624" spans="1:13" x14ac:dyDescent="0.3">
      <c r="A15624" s="6">
        <v>41121</v>
      </c>
      <c r="B15624" s="1" t="s">
        <v>9</v>
      </c>
      <c r="C15624" s="1" t="s">
        <v>43</v>
      </c>
      <c r="D15624">
        <v>-1</v>
      </c>
      <c r="E15624">
        <v>-1</v>
      </c>
      <c r="F15624">
        <v>-1</v>
      </c>
      <c r="G15624">
        <v>-1</v>
      </c>
      <c r="H15624">
        <v>-1</v>
      </c>
      <c r="I15624">
        <v>-1</v>
      </c>
      <c r="J15624">
        <v>-1</v>
      </c>
      <c r="K15624">
        <f t="shared" si="488"/>
        <v>0</v>
      </c>
      <c r="L15624">
        <v>-1</v>
      </c>
      <c r="M15624">
        <f t="shared" si="489"/>
        <v>0</v>
      </c>
    </row>
    <row r="15625" spans="1:13" x14ac:dyDescent="0.3">
      <c r="A15625" s="6">
        <v>41152</v>
      </c>
      <c r="B15625" s="1" t="s">
        <v>9</v>
      </c>
      <c r="C15625" s="1" t="s">
        <v>43</v>
      </c>
      <c r="D15625">
        <v>-1</v>
      </c>
      <c r="E15625">
        <v>-1</v>
      </c>
      <c r="F15625">
        <v>-1</v>
      </c>
      <c r="G15625">
        <v>-1</v>
      </c>
      <c r="H15625">
        <v>-1</v>
      </c>
      <c r="I15625">
        <v>-1</v>
      </c>
      <c r="J15625">
        <v>-1</v>
      </c>
      <c r="K15625">
        <f t="shared" si="488"/>
        <v>0</v>
      </c>
      <c r="L15625">
        <v>-1</v>
      </c>
      <c r="M15625">
        <f t="shared" si="489"/>
        <v>0</v>
      </c>
    </row>
    <row r="15626" spans="1:13" x14ac:dyDescent="0.3">
      <c r="A15626" s="6">
        <v>41180</v>
      </c>
      <c r="B15626" s="1" t="s">
        <v>9</v>
      </c>
      <c r="C15626" s="1" t="s">
        <v>43</v>
      </c>
      <c r="D15626">
        <v>-1</v>
      </c>
      <c r="E15626">
        <v>-1</v>
      </c>
      <c r="F15626">
        <v>-1</v>
      </c>
      <c r="G15626">
        <v>-1</v>
      </c>
      <c r="H15626">
        <v>-1</v>
      </c>
      <c r="I15626">
        <v>-1</v>
      </c>
      <c r="J15626">
        <v>-1</v>
      </c>
      <c r="K15626">
        <f t="shared" si="488"/>
        <v>0</v>
      </c>
      <c r="L15626">
        <v>-1</v>
      </c>
      <c r="M15626">
        <f t="shared" si="489"/>
        <v>0</v>
      </c>
    </row>
    <row r="15627" spans="1:13" x14ac:dyDescent="0.3">
      <c r="A15627" s="6">
        <v>41213</v>
      </c>
      <c r="B15627" s="1" t="s">
        <v>9</v>
      </c>
      <c r="C15627" s="1" t="s">
        <v>43</v>
      </c>
      <c r="D15627">
        <v>-1</v>
      </c>
      <c r="E15627">
        <v>-1</v>
      </c>
      <c r="F15627">
        <v>-1</v>
      </c>
      <c r="G15627">
        <v>-1</v>
      </c>
      <c r="H15627">
        <v>-1</v>
      </c>
      <c r="I15627">
        <v>-1</v>
      </c>
      <c r="J15627">
        <v>-1</v>
      </c>
      <c r="K15627">
        <f t="shared" si="488"/>
        <v>0</v>
      </c>
      <c r="L15627">
        <v>-1</v>
      </c>
      <c r="M15627">
        <f t="shared" si="489"/>
        <v>0</v>
      </c>
    </row>
    <row r="15628" spans="1:13" x14ac:dyDescent="0.3">
      <c r="A15628" s="6">
        <v>41243</v>
      </c>
      <c r="B15628" s="1" t="s">
        <v>9</v>
      </c>
      <c r="C15628" s="1" t="s">
        <v>43</v>
      </c>
      <c r="D15628">
        <v>-1</v>
      </c>
      <c r="E15628">
        <v>-1</v>
      </c>
      <c r="F15628">
        <v>-2</v>
      </c>
      <c r="G15628">
        <v>-1</v>
      </c>
      <c r="H15628">
        <v>-1</v>
      </c>
      <c r="I15628">
        <v>-2</v>
      </c>
      <c r="J15628">
        <v>-2</v>
      </c>
      <c r="K15628">
        <f t="shared" si="488"/>
        <v>0</v>
      </c>
      <c r="L15628">
        <v>-2</v>
      </c>
      <c r="M15628">
        <f t="shared" si="489"/>
        <v>0</v>
      </c>
    </row>
    <row r="15629" spans="1:13" x14ac:dyDescent="0.3">
      <c r="A15629" s="6">
        <v>41274</v>
      </c>
      <c r="B15629" s="1" t="s">
        <v>9</v>
      </c>
      <c r="C15629" s="1" t="s">
        <v>43</v>
      </c>
      <c r="D15629">
        <v>-1</v>
      </c>
      <c r="E15629">
        <v>-1</v>
      </c>
      <c r="F15629">
        <v>-2</v>
      </c>
      <c r="G15629">
        <v>-1</v>
      </c>
      <c r="H15629">
        <v>-1</v>
      </c>
      <c r="I15629">
        <v>-2</v>
      </c>
      <c r="J15629">
        <v>-2</v>
      </c>
      <c r="K15629">
        <f t="shared" si="488"/>
        <v>0</v>
      </c>
      <c r="L15629">
        <v>-2</v>
      </c>
      <c r="M15629">
        <f t="shared" si="489"/>
        <v>0</v>
      </c>
    </row>
    <row r="15630" spans="1:13" x14ac:dyDescent="0.3">
      <c r="A15630" s="6">
        <v>41305</v>
      </c>
      <c r="B15630" s="1" t="s">
        <v>9</v>
      </c>
      <c r="C15630" s="1" t="s">
        <v>43</v>
      </c>
      <c r="D15630">
        <v>-1</v>
      </c>
      <c r="E15630">
        <v>-1</v>
      </c>
      <c r="F15630">
        <v>-2</v>
      </c>
      <c r="G15630">
        <v>-1</v>
      </c>
      <c r="H15630">
        <v>-1</v>
      </c>
      <c r="I15630">
        <v>-2</v>
      </c>
      <c r="J15630">
        <v>-2</v>
      </c>
      <c r="K15630">
        <f t="shared" si="488"/>
        <v>0</v>
      </c>
      <c r="L15630">
        <v>-2</v>
      </c>
      <c r="M15630">
        <f t="shared" si="489"/>
        <v>0</v>
      </c>
    </row>
    <row r="15631" spans="1:13" x14ac:dyDescent="0.3">
      <c r="A15631" s="6">
        <v>41333</v>
      </c>
      <c r="B15631" s="1" t="s">
        <v>9</v>
      </c>
      <c r="C15631" s="1" t="s">
        <v>43</v>
      </c>
      <c r="D15631">
        <v>-1</v>
      </c>
      <c r="E15631">
        <v>-1</v>
      </c>
      <c r="F15631">
        <v>-2</v>
      </c>
      <c r="G15631">
        <v>-1</v>
      </c>
      <c r="H15631">
        <v>-1</v>
      </c>
      <c r="I15631">
        <v>-2</v>
      </c>
      <c r="J15631">
        <v>-2</v>
      </c>
      <c r="K15631">
        <f t="shared" si="488"/>
        <v>0</v>
      </c>
      <c r="L15631">
        <v>-2</v>
      </c>
      <c r="M15631">
        <f t="shared" si="489"/>
        <v>0</v>
      </c>
    </row>
    <row r="15632" spans="1:13" x14ac:dyDescent="0.3">
      <c r="A15632" s="6">
        <v>41362</v>
      </c>
      <c r="B15632" s="1" t="s">
        <v>9</v>
      </c>
      <c r="C15632" s="1" t="s">
        <v>43</v>
      </c>
      <c r="D15632">
        <v>-1</v>
      </c>
      <c r="E15632">
        <v>-1</v>
      </c>
      <c r="F15632">
        <v>-2</v>
      </c>
      <c r="G15632">
        <v>-1</v>
      </c>
      <c r="H15632">
        <v>-1</v>
      </c>
      <c r="I15632">
        <v>-2</v>
      </c>
      <c r="J15632">
        <v>-2</v>
      </c>
      <c r="K15632">
        <f t="shared" si="488"/>
        <v>0</v>
      </c>
      <c r="L15632">
        <v>-2</v>
      </c>
      <c r="M15632">
        <f t="shared" si="489"/>
        <v>0</v>
      </c>
    </row>
    <row r="15633" spans="1:13" x14ac:dyDescent="0.3">
      <c r="A15633" s="6">
        <v>41394</v>
      </c>
      <c r="B15633" s="1" t="s">
        <v>9</v>
      </c>
      <c r="C15633" s="1" t="s">
        <v>43</v>
      </c>
      <c r="D15633">
        <v>-1</v>
      </c>
      <c r="E15633">
        <v>-1</v>
      </c>
      <c r="F15633">
        <v>-2</v>
      </c>
      <c r="G15633">
        <v>-1</v>
      </c>
      <c r="H15633">
        <v>-1</v>
      </c>
      <c r="I15633">
        <v>-2</v>
      </c>
      <c r="J15633">
        <v>-2</v>
      </c>
      <c r="K15633">
        <f t="shared" si="488"/>
        <v>0</v>
      </c>
      <c r="L15633">
        <v>-2</v>
      </c>
      <c r="M15633">
        <f t="shared" si="489"/>
        <v>0</v>
      </c>
    </row>
    <row r="15634" spans="1:13" x14ac:dyDescent="0.3">
      <c r="A15634" s="6">
        <v>41425</v>
      </c>
      <c r="B15634" s="1" t="s">
        <v>9</v>
      </c>
      <c r="C15634" s="1" t="s">
        <v>43</v>
      </c>
      <c r="D15634">
        <v>-1</v>
      </c>
      <c r="E15634">
        <v>-1</v>
      </c>
      <c r="F15634">
        <v>-2</v>
      </c>
      <c r="G15634">
        <v>-1</v>
      </c>
      <c r="H15634">
        <v>-1</v>
      </c>
      <c r="I15634">
        <v>-2</v>
      </c>
      <c r="J15634">
        <v>-2</v>
      </c>
      <c r="K15634">
        <f t="shared" si="488"/>
        <v>0</v>
      </c>
      <c r="L15634">
        <v>-2</v>
      </c>
      <c r="M15634">
        <f t="shared" si="489"/>
        <v>0</v>
      </c>
    </row>
    <row r="15635" spans="1:13" x14ac:dyDescent="0.3">
      <c r="A15635" s="6">
        <v>41453</v>
      </c>
      <c r="B15635" s="1" t="s">
        <v>9</v>
      </c>
      <c r="C15635" s="1" t="s">
        <v>43</v>
      </c>
      <c r="D15635">
        <v>-1</v>
      </c>
      <c r="E15635">
        <v>-1</v>
      </c>
      <c r="F15635">
        <v>-2</v>
      </c>
      <c r="G15635">
        <v>-1</v>
      </c>
      <c r="H15635">
        <v>-1</v>
      </c>
      <c r="I15635">
        <v>-2</v>
      </c>
      <c r="J15635">
        <v>-2</v>
      </c>
      <c r="K15635">
        <f t="shared" si="488"/>
        <v>0</v>
      </c>
      <c r="L15635">
        <v>-2</v>
      </c>
      <c r="M15635">
        <f t="shared" si="489"/>
        <v>0</v>
      </c>
    </row>
    <row r="15636" spans="1:13" x14ac:dyDescent="0.3">
      <c r="A15636" s="6">
        <v>41486</v>
      </c>
      <c r="B15636" s="1" t="s">
        <v>9</v>
      </c>
      <c r="C15636" s="1" t="s">
        <v>43</v>
      </c>
      <c r="D15636">
        <v>-1</v>
      </c>
      <c r="E15636">
        <v>-1</v>
      </c>
      <c r="F15636">
        <v>-2</v>
      </c>
      <c r="G15636">
        <v>-1</v>
      </c>
      <c r="H15636">
        <v>-1</v>
      </c>
      <c r="I15636">
        <v>-2</v>
      </c>
      <c r="J15636">
        <v>-2</v>
      </c>
      <c r="K15636">
        <f t="shared" si="488"/>
        <v>0</v>
      </c>
      <c r="L15636">
        <v>-2</v>
      </c>
      <c r="M15636">
        <f t="shared" si="489"/>
        <v>0</v>
      </c>
    </row>
    <row r="15637" spans="1:13" x14ac:dyDescent="0.3">
      <c r="A15637" s="6">
        <v>41516</v>
      </c>
      <c r="B15637" s="1" t="s">
        <v>9</v>
      </c>
      <c r="C15637" s="1" t="s">
        <v>43</v>
      </c>
      <c r="D15637">
        <v>-1</v>
      </c>
      <c r="E15637">
        <v>-1</v>
      </c>
      <c r="F15637">
        <v>-2</v>
      </c>
      <c r="G15637">
        <v>-1</v>
      </c>
      <c r="H15637">
        <v>-1</v>
      </c>
      <c r="I15637">
        <v>-2</v>
      </c>
      <c r="J15637">
        <v>-2</v>
      </c>
      <c r="K15637">
        <f t="shared" si="488"/>
        <v>0</v>
      </c>
      <c r="L15637">
        <v>-2</v>
      </c>
      <c r="M15637">
        <f t="shared" si="489"/>
        <v>0</v>
      </c>
    </row>
    <row r="15638" spans="1:13" x14ac:dyDescent="0.3">
      <c r="A15638" s="6">
        <v>41547</v>
      </c>
      <c r="B15638" s="1" t="s">
        <v>9</v>
      </c>
      <c r="C15638" s="1" t="s">
        <v>43</v>
      </c>
      <c r="D15638">
        <v>-1</v>
      </c>
      <c r="E15638">
        <v>-1</v>
      </c>
      <c r="F15638">
        <v>-2</v>
      </c>
      <c r="G15638">
        <v>-1</v>
      </c>
      <c r="H15638">
        <v>-1</v>
      </c>
      <c r="I15638">
        <v>-2</v>
      </c>
      <c r="J15638">
        <v>-2</v>
      </c>
      <c r="K15638">
        <f t="shared" si="488"/>
        <v>0</v>
      </c>
      <c r="L15638">
        <v>-2</v>
      </c>
      <c r="M15638">
        <f t="shared" si="489"/>
        <v>0</v>
      </c>
    </row>
    <row r="15639" spans="1:13" x14ac:dyDescent="0.3">
      <c r="A15639" s="6">
        <v>41578</v>
      </c>
      <c r="B15639" s="1" t="s">
        <v>9</v>
      </c>
      <c r="C15639" s="1" t="s">
        <v>43</v>
      </c>
      <c r="D15639">
        <v>-1</v>
      </c>
      <c r="E15639">
        <v>-1</v>
      </c>
      <c r="F15639">
        <v>-2</v>
      </c>
      <c r="G15639">
        <v>-1</v>
      </c>
      <c r="H15639">
        <v>-1</v>
      </c>
      <c r="I15639">
        <v>-2</v>
      </c>
      <c r="J15639">
        <v>-2</v>
      </c>
      <c r="K15639">
        <f t="shared" si="488"/>
        <v>0</v>
      </c>
      <c r="L15639">
        <v>-2</v>
      </c>
      <c r="M15639">
        <f t="shared" si="489"/>
        <v>0</v>
      </c>
    </row>
    <row r="15640" spans="1:13" x14ac:dyDescent="0.3">
      <c r="A15640" s="6">
        <v>41607</v>
      </c>
      <c r="B15640" s="1" t="s">
        <v>9</v>
      </c>
      <c r="C15640" s="1" t="s">
        <v>43</v>
      </c>
      <c r="D15640">
        <v>-1</v>
      </c>
      <c r="E15640">
        <v>-1</v>
      </c>
      <c r="F15640">
        <v>-2</v>
      </c>
      <c r="G15640">
        <v>-1</v>
      </c>
      <c r="H15640">
        <v>-1</v>
      </c>
      <c r="I15640">
        <v>-2</v>
      </c>
      <c r="J15640">
        <v>-2</v>
      </c>
      <c r="K15640">
        <f t="shared" si="488"/>
        <v>0</v>
      </c>
      <c r="L15640">
        <v>-2</v>
      </c>
      <c r="M15640">
        <f t="shared" si="489"/>
        <v>0</v>
      </c>
    </row>
    <row r="15641" spans="1:13" x14ac:dyDescent="0.3">
      <c r="A15641" s="6">
        <v>41639</v>
      </c>
      <c r="B15641" s="1" t="s">
        <v>9</v>
      </c>
      <c r="C15641" s="1" t="s">
        <v>43</v>
      </c>
      <c r="D15641">
        <v>-1</v>
      </c>
      <c r="E15641">
        <v>-1</v>
      </c>
      <c r="F15641">
        <v>-2</v>
      </c>
      <c r="G15641">
        <v>-1</v>
      </c>
      <c r="H15641">
        <v>-1</v>
      </c>
      <c r="I15641">
        <v>-2</v>
      </c>
      <c r="J15641">
        <v>-2</v>
      </c>
      <c r="K15641">
        <f t="shared" si="488"/>
        <v>0</v>
      </c>
      <c r="L15641">
        <v>-2</v>
      </c>
      <c r="M15641">
        <f t="shared" si="489"/>
        <v>0</v>
      </c>
    </row>
    <row r="15642" spans="1:13" x14ac:dyDescent="0.3">
      <c r="A15642" s="6">
        <v>41670</v>
      </c>
      <c r="B15642" s="1" t="s">
        <v>9</v>
      </c>
      <c r="C15642" s="1" t="s">
        <v>43</v>
      </c>
      <c r="D15642">
        <v>-1</v>
      </c>
      <c r="E15642">
        <v>-1</v>
      </c>
      <c r="F15642">
        <v>-2</v>
      </c>
      <c r="G15642">
        <v>-1</v>
      </c>
      <c r="H15642">
        <v>-1</v>
      </c>
      <c r="I15642">
        <v>-2</v>
      </c>
      <c r="J15642">
        <v>-2</v>
      </c>
      <c r="K15642">
        <f t="shared" si="488"/>
        <v>0</v>
      </c>
      <c r="L15642">
        <v>-2</v>
      </c>
      <c r="M15642">
        <f t="shared" si="489"/>
        <v>0</v>
      </c>
    </row>
    <row r="15643" spans="1:13" x14ac:dyDescent="0.3">
      <c r="A15643" s="6">
        <v>41698</v>
      </c>
      <c r="B15643" s="1" t="s">
        <v>9</v>
      </c>
      <c r="C15643" s="1" t="s">
        <v>43</v>
      </c>
      <c r="D15643">
        <v>-1</v>
      </c>
      <c r="E15643">
        <v>-1</v>
      </c>
      <c r="F15643">
        <v>-2</v>
      </c>
      <c r="G15643">
        <v>-1</v>
      </c>
      <c r="H15643">
        <v>-1</v>
      </c>
      <c r="I15643">
        <v>-2</v>
      </c>
      <c r="J15643">
        <v>-2</v>
      </c>
      <c r="K15643">
        <f t="shared" si="488"/>
        <v>0</v>
      </c>
      <c r="L15643">
        <v>-2</v>
      </c>
      <c r="M15643">
        <f t="shared" si="489"/>
        <v>0</v>
      </c>
    </row>
    <row r="15644" spans="1:13" x14ac:dyDescent="0.3">
      <c r="A15644" s="6">
        <v>41729</v>
      </c>
      <c r="B15644" s="1" t="s">
        <v>9</v>
      </c>
      <c r="C15644" s="1" t="s">
        <v>43</v>
      </c>
      <c r="D15644">
        <v>-1</v>
      </c>
      <c r="E15644">
        <v>-1</v>
      </c>
      <c r="F15644">
        <v>-2</v>
      </c>
      <c r="G15644">
        <v>-1</v>
      </c>
      <c r="H15644">
        <v>-1</v>
      </c>
      <c r="I15644">
        <v>-2</v>
      </c>
      <c r="J15644">
        <v>-2</v>
      </c>
      <c r="K15644">
        <f t="shared" si="488"/>
        <v>0</v>
      </c>
      <c r="L15644">
        <v>-2</v>
      </c>
      <c r="M15644">
        <f t="shared" si="489"/>
        <v>0</v>
      </c>
    </row>
    <row r="15645" spans="1:13" x14ac:dyDescent="0.3">
      <c r="A15645" s="6">
        <v>41759</v>
      </c>
      <c r="B15645" s="1" t="s">
        <v>9</v>
      </c>
      <c r="C15645" s="1" t="s">
        <v>43</v>
      </c>
      <c r="D15645">
        <v>-1</v>
      </c>
      <c r="E15645">
        <v>-1</v>
      </c>
      <c r="F15645">
        <v>-2</v>
      </c>
      <c r="G15645">
        <v>-1</v>
      </c>
      <c r="H15645">
        <v>-1</v>
      </c>
      <c r="I15645">
        <v>-2</v>
      </c>
      <c r="J15645">
        <v>-2</v>
      </c>
      <c r="K15645">
        <f t="shared" si="488"/>
        <v>0</v>
      </c>
      <c r="L15645">
        <v>-2</v>
      </c>
      <c r="M15645">
        <f t="shared" si="489"/>
        <v>0</v>
      </c>
    </row>
    <row r="15646" spans="1:13" x14ac:dyDescent="0.3">
      <c r="A15646" s="6">
        <v>41789</v>
      </c>
      <c r="B15646" s="1" t="s">
        <v>9</v>
      </c>
      <c r="C15646" s="1" t="s">
        <v>43</v>
      </c>
      <c r="D15646">
        <v>-1</v>
      </c>
      <c r="E15646">
        <v>-1</v>
      </c>
      <c r="F15646">
        <v>-2</v>
      </c>
      <c r="G15646">
        <v>-1</v>
      </c>
      <c r="H15646">
        <v>-1</v>
      </c>
      <c r="I15646">
        <v>-2</v>
      </c>
      <c r="J15646">
        <v>-2</v>
      </c>
      <c r="K15646">
        <f t="shared" si="488"/>
        <v>0</v>
      </c>
      <c r="L15646">
        <v>-2</v>
      </c>
      <c r="M15646">
        <f t="shared" si="489"/>
        <v>0</v>
      </c>
    </row>
    <row r="15647" spans="1:13" x14ac:dyDescent="0.3">
      <c r="A15647" s="6">
        <v>41820</v>
      </c>
      <c r="B15647" s="1" t="s">
        <v>9</v>
      </c>
      <c r="C15647" s="1" t="s">
        <v>43</v>
      </c>
      <c r="D15647">
        <v>-1</v>
      </c>
      <c r="E15647">
        <v>-1</v>
      </c>
      <c r="F15647">
        <v>-2</v>
      </c>
      <c r="G15647">
        <v>-1</v>
      </c>
      <c r="H15647">
        <v>-1</v>
      </c>
      <c r="I15647">
        <v>-2</v>
      </c>
      <c r="J15647">
        <v>-2</v>
      </c>
      <c r="K15647">
        <f t="shared" si="488"/>
        <v>0</v>
      </c>
      <c r="L15647">
        <v>-2</v>
      </c>
      <c r="M15647">
        <f t="shared" si="489"/>
        <v>0</v>
      </c>
    </row>
    <row r="15648" spans="1:13" x14ac:dyDescent="0.3">
      <c r="A15648" s="6">
        <v>41851</v>
      </c>
      <c r="B15648" s="1" t="s">
        <v>9</v>
      </c>
      <c r="C15648" s="1" t="s">
        <v>43</v>
      </c>
      <c r="D15648">
        <v>-1</v>
      </c>
      <c r="E15648">
        <v>-1</v>
      </c>
      <c r="F15648">
        <v>-2</v>
      </c>
      <c r="G15648">
        <v>-1</v>
      </c>
      <c r="H15648">
        <v>-1</v>
      </c>
      <c r="I15648">
        <v>-2</v>
      </c>
      <c r="J15648">
        <v>-2</v>
      </c>
      <c r="K15648">
        <f t="shared" si="488"/>
        <v>0</v>
      </c>
      <c r="L15648">
        <v>-2</v>
      </c>
      <c r="M15648">
        <f t="shared" si="489"/>
        <v>0</v>
      </c>
    </row>
    <row r="15649" spans="1:13" x14ac:dyDescent="0.3">
      <c r="A15649" s="6">
        <v>41880</v>
      </c>
      <c r="B15649" s="1" t="s">
        <v>9</v>
      </c>
      <c r="C15649" s="1" t="s">
        <v>43</v>
      </c>
      <c r="D15649">
        <v>-1</v>
      </c>
      <c r="E15649">
        <v>-1</v>
      </c>
      <c r="F15649">
        <v>-2</v>
      </c>
      <c r="G15649">
        <v>-1</v>
      </c>
      <c r="H15649">
        <v>-1</v>
      </c>
      <c r="I15649">
        <v>-2</v>
      </c>
      <c r="J15649">
        <v>-2</v>
      </c>
      <c r="K15649">
        <f t="shared" si="488"/>
        <v>0</v>
      </c>
      <c r="L15649">
        <v>-2</v>
      </c>
      <c r="M15649">
        <f t="shared" si="489"/>
        <v>0</v>
      </c>
    </row>
    <row r="15650" spans="1:13" x14ac:dyDescent="0.3">
      <c r="A15650" s="6">
        <v>41912</v>
      </c>
      <c r="B15650" s="1" t="s">
        <v>9</v>
      </c>
      <c r="C15650" s="1" t="s">
        <v>43</v>
      </c>
      <c r="D15650">
        <v>-1</v>
      </c>
      <c r="E15650">
        <v>-1</v>
      </c>
      <c r="F15650">
        <v>-2</v>
      </c>
      <c r="G15650">
        <v>-1</v>
      </c>
      <c r="H15650">
        <v>-1</v>
      </c>
      <c r="I15650">
        <v>-2</v>
      </c>
      <c r="J15650">
        <v>-2</v>
      </c>
      <c r="K15650">
        <f t="shared" si="488"/>
        <v>0</v>
      </c>
      <c r="L15650">
        <v>-2</v>
      </c>
      <c r="M15650">
        <f t="shared" si="489"/>
        <v>0</v>
      </c>
    </row>
    <row r="15651" spans="1:13" x14ac:dyDescent="0.3">
      <c r="A15651" s="6">
        <v>41943</v>
      </c>
      <c r="B15651" s="1" t="s">
        <v>9</v>
      </c>
      <c r="C15651" s="1" t="s">
        <v>43</v>
      </c>
      <c r="D15651">
        <v>-1</v>
      </c>
      <c r="E15651">
        <v>-1</v>
      </c>
      <c r="F15651">
        <v>-2</v>
      </c>
      <c r="G15651">
        <v>-1</v>
      </c>
      <c r="H15651">
        <v>-1</v>
      </c>
      <c r="I15651">
        <v>-2</v>
      </c>
      <c r="J15651">
        <v>-2</v>
      </c>
      <c r="K15651">
        <f t="shared" si="488"/>
        <v>0</v>
      </c>
      <c r="L15651">
        <v>-2</v>
      </c>
      <c r="M15651">
        <f t="shared" si="489"/>
        <v>0</v>
      </c>
    </row>
    <row r="15652" spans="1:13" x14ac:dyDescent="0.3">
      <c r="A15652" s="6">
        <v>41971</v>
      </c>
      <c r="B15652" s="1" t="s">
        <v>9</v>
      </c>
      <c r="C15652" s="1" t="s">
        <v>43</v>
      </c>
      <c r="D15652">
        <v>-1</v>
      </c>
      <c r="E15652">
        <v>-1</v>
      </c>
      <c r="F15652">
        <v>-2</v>
      </c>
      <c r="G15652">
        <v>-1</v>
      </c>
      <c r="H15652">
        <v>-1</v>
      </c>
      <c r="I15652">
        <v>-2</v>
      </c>
      <c r="J15652">
        <v>-2</v>
      </c>
      <c r="K15652">
        <f t="shared" si="488"/>
        <v>0</v>
      </c>
      <c r="L15652">
        <v>-2</v>
      </c>
      <c r="M15652">
        <f t="shared" si="489"/>
        <v>0</v>
      </c>
    </row>
    <row r="15653" spans="1:13" x14ac:dyDescent="0.3">
      <c r="A15653" s="6">
        <v>42004</v>
      </c>
      <c r="B15653" s="1" t="s">
        <v>9</v>
      </c>
      <c r="C15653" s="1" t="s">
        <v>43</v>
      </c>
      <c r="D15653">
        <v>-1</v>
      </c>
      <c r="E15653">
        <v>-1</v>
      </c>
      <c r="F15653">
        <v>-2</v>
      </c>
      <c r="G15653">
        <v>-1</v>
      </c>
      <c r="H15653">
        <v>-1</v>
      </c>
      <c r="I15653">
        <v>-2</v>
      </c>
      <c r="J15653">
        <v>-2</v>
      </c>
      <c r="K15653">
        <f t="shared" si="488"/>
        <v>0</v>
      </c>
      <c r="L15653">
        <v>-2</v>
      </c>
      <c r="M15653">
        <f t="shared" si="489"/>
        <v>0</v>
      </c>
    </row>
    <row r="15654" spans="1:13" x14ac:dyDescent="0.3">
      <c r="A15654" s="6">
        <v>42034</v>
      </c>
      <c r="B15654" s="1" t="s">
        <v>9</v>
      </c>
      <c r="C15654" s="1" t="s">
        <v>43</v>
      </c>
      <c r="D15654">
        <v>-1</v>
      </c>
      <c r="E15654">
        <v>-1</v>
      </c>
      <c r="F15654">
        <v>-2</v>
      </c>
      <c r="G15654">
        <v>-1</v>
      </c>
      <c r="H15654">
        <v>-1</v>
      </c>
      <c r="I15654">
        <v>-2</v>
      </c>
      <c r="J15654">
        <v>-2</v>
      </c>
      <c r="K15654">
        <f t="shared" si="488"/>
        <v>0</v>
      </c>
      <c r="L15654">
        <v>-2</v>
      </c>
      <c r="M15654">
        <f t="shared" si="489"/>
        <v>0</v>
      </c>
    </row>
    <row r="15655" spans="1:13" x14ac:dyDescent="0.3">
      <c r="A15655" s="6">
        <v>42062</v>
      </c>
      <c r="B15655" s="1" t="s">
        <v>9</v>
      </c>
      <c r="C15655" s="1" t="s">
        <v>43</v>
      </c>
      <c r="D15655">
        <v>-1</v>
      </c>
      <c r="E15655">
        <v>-1</v>
      </c>
      <c r="F15655">
        <v>-2</v>
      </c>
      <c r="G15655">
        <v>-1</v>
      </c>
      <c r="H15655">
        <v>-1</v>
      </c>
      <c r="I15655">
        <v>-2</v>
      </c>
      <c r="J15655">
        <v>-2</v>
      </c>
      <c r="K15655">
        <f t="shared" si="488"/>
        <v>0</v>
      </c>
      <c r="L15655">
        <v>-2</v>
      </c>
      <c r="M15655">
        <f t="shared" si="489"/>
        <v>0</v>
      </c>
    </row>
    <row r="15656" spans="1:13" x14ac:dyDescent="0.3">
      <c r="A15656" s="6">
        <v>42094</v>
      </c>
      <c r="B15656" s="1" t="s">
        <v>9</v>
      </c>
      <c r="C15656" s="1" t="s">
        <v>43</v>
      </c>
      <c r="D15656">
        <v>-1</v>
      </c>
      <c r="E15656">
        <v>-1</v>
      </c>
      <c r="F15656">
        <v>-1</v>
      </c>
      <c r="G15656">
        <v>-1</v>
      </c>
      <c r="H15656">
        <v>-1</v>
      </c>
      <c r="I15656">
        <v>-1</v>
      </c>
      <c r="J15656">
        <v>-1</v>
      </c>
      <c r="K15656">
        <f t="shared" si="488"/>
        <v>0</v>
      </c>
      <c r="L15656">
        <v>-1</v>
      </c>
      <c r="M15656">
        <f t="shared" si="489"/>
        <v>0</v>
      </c>
    </row>
    <row r="15657" spans="1:13" x14ac:dyDescent="0.3">
      <c r="A15657" s="6">
        <v>42124</v>
      </c>
      <c r="B15657" s="1" t="s">
        <v>9</v>
      </c>
      <c r="C15657" s="1" t="s">
        <v>43</v>
      </c>
      <c r="D15657">
        <v>-1</v>
      </c>
      <c r="E15657">
        <v>-1</v>
      </c>
      <c r="F15657">
        <v>-1</v>
      </c>
      <c r="G15657">
        <v>-1</v>
      </c>
      <c r="H15657">
        <v>-1</v>
      </c>
      <c r="I15657">
        <v>-1</v>
      </c>
      <c r="J15657">
        <v>-1</v>
      </c>
      <c r="K15657">
        <f t="shared" si="488"/>
        <v>0</v>
      </c>
      <c r="L15657">
        <v>-1</v>
      </c>
      <c r="M15657">
        <f t="shared" si="489"/>
        <v>0</v>
      </c>
    </row>
    <row r="15658" spans="1:13" x14ac:dyDescent="0.3">
      <c r="A15658" s="6">
        <v>42153</v>
      </c>
      <c r="B15658" s="1" t="s">
        <v>9</v>
      </c>
      <c r="C15658" s="1" t="s">
        <v>43</v>
      </c>
      <c r="D15658">
        <v>-1</v>
      </c>
      <c r="E15658">
        <v>-1</v>
      </c>
      <c r="F15658">
        <v>-1</v>
      </c>
      <c r="G15658">
        <v>-1</v>
      </c>
      <c r="H15658">
        <v>-1</v>
      </c>
      <c r="I15658">
        <v>-1</v>
      </c>
      <c r="J15658">
        <v>-1</v>
      </c>
      <c r="K15658">
        <f t="shared" si="488"/>
        <v>0</v>
      </c>
      <c r="L15658">
        <v>-1</v>
      </c>
      <c r="M15658">
        <f t="shared" si="489"/>
        <v>0</v>
      </c>
    </row>
    <row r="15659" spans="1:13" x14ac:dyDescent="0.3">
      <c r="A15659" s="6">
        <v>42185</v>
      </c>
      <c r="B15659" s="1" t="s">
        <v>9</v>
      </c>
      <c r="C15659" s="1" t="s">
        <v>43</v>
      </c>
      <c r="D15659">
        <v>-1</v>
      </c>
      <c r="E15659">
        <v>-1</v>
      </c>
      <c r="F15659">
        <v>-1</v>
      </c>
      <c r="G15659">
        <v>-1</v>
      </c>
      <c r="H15659">
        <v>-1</v>
      </c>
      <c r="I15659">
        <v>-1</v>
      </c>
      <c r="J15659">
        <v>-1</v>
      </c>
      <c r="K15659">
        <f t="shared" si="488"/>
        <v>0</v>
      </c>
      <c r="L15659">
        <v>-1</v>
      </c>
      <c r="M15659">
        <f t="shared" si="489"/>
        <v>0</v>
      </c>
    </row>
    <row r="15660" spans="1:13" x14ac:dyDescent="0.3">
      <c r="A15660" s="6">
        <v>42216</v>
      </c>
      <c r="B15660" s="1" t="s">
        <v>9</v>
      </c>
      <c r="C15660" s="1" t="s">
        <v>43</v>
      </c>
      <c r="D15660">
        <v>-1</v>
      </c>
      <c r="E15660">
        <v>-1</v>
      </c>
      <c r="F15660">
        <v>-1</v>
      </c>
      <c r="G15660">
        <v>-1</v>
      </c>
      <c r="H15660">
        <v>-1</v>
      </c>
      <c r="I15660">
        <v>-1</v>
      </c>
      <c r="J15660">
        <v>-1</v>
      </c>
      <c r="K15660">
        <f t="shared" si="488"/>
        <v>0</v>
      </c>
      <c r="L15660">
        <v>-1</v>
      </c>
      <c r="M15660">
        <f t="shared" si="489"/>
        <v>0</v>
      </c>
    </row>
    <row r="15661" spans="1:13" x14ac:dyDescent="0.3">
      <c r="A15661" s="6">
        <v>42247</v>
      </c>
      <c r="B15661" s="1" t="s">
        <v>9</v>
      </c>
      <c r="C15661" s="1" t="s">
        <v>43</v>
      </c>
      <c r="D15661">
        <v>-1</v>
      </c>
      <c r="E15661">
        <v>-1</v>
      </c>
      <c r="F15661">
        <v>-1</v>
      </c>
      <c r="G15661">
        <v>-1</v>
      </c>
      <c r="H15661">
        <v>-1</v>
      </c>
      <c r="I15661">
        <v>-1</v>
      </c>
      <c r="J15661">
        <v>-1</v>
      </c>
      <c r="K15661">
        <f t="shared" si="488"/>
        <v>0</v>
      </c>
      <c r="L15661">
        <v>-1</v>
      </c>
      <c r="M15661">
        <f t="shared" si="489"/>
        <v>0</v>
      </c>
    </row>
    <row r="15662" spans="1:13" x14ac:dyDescent="0.3">
      <c r="A15662" s="6">
        <v>42277</v>
      </c>
      <c r="B15662" s="1" t="s">
        <v>9</v>
      </c>
      <c r="C15662" s="1" t="s">
        <v>43</v>
      </c>
      <c r="D15662">
        <v>-1</v>
      </c>
      <c r="E15662">
        <v>-1</v>
      </c>
      <c r="F15662">
        <v>-1</v>
      </c>
      <c r="G15662">
        <v>-1</v>
      </c>
      <c r="H15662">
        <v>-1</v>
      </c>
      <c r="I15662">
        <v>-1</v>
      </c>
      <c r="J15662">
        <v>-1</v>
      </c>
      <c r="K15662">
        <f t="shared" si="488"/>
        <v>0</v>
      </c>
      <c r="L15662">
        <v>-1</v>
      </c>
      <c r="M15662">
        <f t="shared" si="489"/>
        <v>0</v>
      </c>
    </row>
    <row r="15663" spans="1:13" x14ac:dyDescent="0.3">
      <c r="A15663" s="6">
        <v>42307</v>
      </c>
      <c r="B15663" s="1" t="s">
        <v>9</v>
      </c>
      <c r="C15663" s="1" t="s">
        <v>43</v>
      </c>
      <c r="D15663">
        <v>-1</v>
      </c>
      <c r="E15663">
        <v>-1</v>
      </c>
      <c r="F15663">
        <v>-1</v>
      </c>
      <c r="G15663">
        <v>-1</v>
      </c>
      <c r="H15663">
        <v>-1</v>
      </c>
      <c r="I15663">
        <v>-1</v>
      </c>
      <c r="J15663">
        <v>-1</v>
      </c>
      <c r="K15663">
        <f t="shared" si="488"/>
        <v>0</v>
      </c>
      <c r="L15663">
        <v>-1</v>
      </c>
      <c r="M15663">
        <f t="shared" si="489"/>
        <v>0</v>
      </c>
    </row>
    <row r="15664" spans="1:13" x14ac:dyDescent="0.3">
      <c r="A15664" s="6">
        <v>42338</v>
      </c>
      <c r="B15664" s="1" t="s">
        <v>9</v>
      </c>
      <c r="C15664" s="1" t="s">
        <v>43</v>
      </c>
      <c r="D15664">
        <v>-1</v>
      </c>
      <c r="E15664">
        <v>-1</v>
      </c>
      <c r="F15664">
        <v>-1</v>
      </c>
      <c r="G15664">
        <v>-1</v>
      </c>
      <c r="H15664">
        <v>-1</v>
      </c>
      <c r="I15664">
        <v>-1</v>
      </c>
      <c r="J15664">
        <v>-1</v>
      </c>
      <c r="K15664">
        <f t="shared" si="488"/>
        <v>0</v>
      </c>
      <c r="L15664">
        <v>-1</v>
      </c>
      <c r="M15664">
        <f t="shared" si="489"/>
        <v>0</v>
      </c>
    </row>
    <row r="15665" spans="1:13" x14ac:dyDescent="0.3">
      <c r="A15665" s="6">
        <v>42369</v>
      </c>
      <c r="B15665" s="1" t="s">
        <v>9</v>
      </c>
      <c r="C15665" s="1" t="s">
        <v>43</v>
      </c>
      <c r="D15665">
        <v>-1</v>
      </c>
      <c r="E15665">
        <v>-1</v>
      </c>
      <c r="F15665">
        <v>-1</v>
      </c>
      <c r="G15665">
        <v>-1</v>
      </c>
      <c r="H15665">
        <v>-1</v>
      </c>
      <c r="I15665">
        <v>-1</v>
      </c>
      <c r="J15665">
        <v>-1</v>
      </c>
      <c r="K15665">
        <f t="shared" si="488"/>
        <v>0</v>
      </c>
      <c r="L15665">
        <v>-1</v>
      </c>
      <c r="M15665">
        <f t="shared" si="489"/>
        <v>0</v>
      </c>
    </row>
    <row r="15666" spans="1:13" x14ac:dyDescent="0.3">
      <c r="A15666" s="6">
        <v>42398</v>
      </c>
      <c r="B15666" s="1" t="s">
        <v>9</v>
      </c>
      <c r="C15666" s="1" t="s">
        <v>43</v>
      </c>
      <c r="D15666">
        <v>-1</v>
      </c>
      <c r="E15666">
        <v>-1</v>
      </c>
      <c r="F15666">
        <v>-1</v>
      </c>
      <c r="G15666">
        <v>-1</v>
      </c>
      <c r="H15666">
        <v>-1</v>
      </c>
      <c r="I15666">
        <v>-1</v>
      </c>
      <c r="J15666">
        <v>-1</v>
      </c>
      <c r="K15666">
        <f t="shared" si="488"/>
        <v>0</v>
      </c>
      <c r="L15666">
        <v>-1</v>
      </c>
      <c r="M15666">
        <f t="shared" si="489"/>
        <v>0</v>
      </c>
    </row>
    <row r="15667" spans="1:13" x14ac:dyDescent="0.3">
      <c r="A15667" s="6">
        <v>42429</v>
      </c>
      <c r="B15667" s="1" t="s">
        <v>9</v>
      </c>
      <c r="C15667" s="1" t="s">
        <v>43</v>
      </c>
      <c r="D15667">
        <v>-1</v>
      </c>
      <c r="E15667">
        <v>-1</v>
      </c>
      <c r="F15667">
        <v>-1</v>
      </c>
      <c r="G15667">
        <v>-1</v>
      </c>
      <c r="H15667">
        <v>-1</v>
      </c>
      <c r="I15667">
        <v>-1</v>
      </c>
      <c r="J15667">
        <v>-1</v>
      </c>
      <c r="K15667">
        <f t="shared" si="488"/>
        <v>0</v>
      </c>
      <c r="L15667">
        <v>-1</v>
      </c>
      <c r="M15667">
        <f t="shared" si="489"/>
        <v>0</v>
      </c>
    </row>
    <row r="15668" spans="1:13" x14ac:dyDescent="0.3">
      <c r="A15668" s="6">
        <v>42460</v>
      </c>
      <c r="B15668" s="1" t="s">
        <v>9</v>
      </c>
      <c r="C15668" s="1" t="s">
        <v>43</v>
      </c>
      <c r="D15668">
        <v>-1</v>
      </c>
      <c r="E15668">
        <v>-1</v>
      </c>
      <c r="F15668">
        <v>-1</v>
      </c>
      <c r="G15668">
        <v>-1</v>
      </c>
      <c r="H15668">
        <v>-1</v>
      </c>
      <c r="I15668">
        <v>-1</v>
      </c>
      <c r="J15668">
        <v>-1</v>
      </c>
      <c r="K15668">
        <f t="shared" si="488"/>
        <v>0</v>
      </c>
      <c r="L15668">
        <v>-1</v>
      </c>
      <c r="M15668">
        <f t="shared" si="489"/>
        <v>0</v>
      </c>
    </row>
    <row r="15669" spans="1:13" x14ac:dyDescent="0.3">
      <c r="A15669" s="6">
        <v>42489</v>
      </c>
      <c r="B15669" s="1" t="s">
        <v>9</v>
      </c>
      <c r="C15669" s="1" t="s">
        <v>43</v>
      </c>
      <c r="D15669">
        <v>-1</v>
      </c>
      <c r="E15669">
        <v>-1</v>
      </c>
      <c r="F15669">
        <v>-1</v>
      </c>
      <c r="G15669">
        <v>-1</v>
      </c>
      <c r="H15669">
        <v>-1</v>
      </c>
      <c r="I15669">
        <v>-1</v>
      </c>
      <c r="J15669">
        <v>-1</v>
      </c>
      <c r="K15669">
        <f t="shared" si="488"/>
        <v>0</v>
      </c>
      <c r="L15669">
        <v>-1</v>
      </c>
      <c r="M15669">
        <f t="shared" si="489"/>
        <v>0</v>
      </c>
    </row>
    <row r="15670" spans="1:13" x14ac:dyDescent="0.3">
      <c r="A15670" s="6">
        <v>42521</v>
      </c>
      <c r="B15670" s="1" t="s">
        <v>9</v>
      </c>
      <c r="C15670" s="1" t="s">
        <v>43</v>
      </c>
      <c r="D15670">
        <v>1</v>
      </c>
      <c r="E15670">
        <v>-1</v>
      </c>
      <c r="F15670">
        <v>-1</v>
      </c>
      <c r="G15670">
        <v>-1</v>
      </c>
      <c r="H15670">
        <v>-1</v>
      </c>
      <c r="I15670">
        <v>1</v>
      </c>
      <c r="J15670">
        <v>1</v>
      </c>
      <c r="K15670">
        <f t="shared" si="488"/>
        <v>0</v>
      </c>
      <c r="L15670">
        <v>1</v>
      </c>
      <c r="M15670">
        <f t="shared" si="489"/>
        <v>0</v>
      </c>
    </row>
    <row r="15671" spans="1:13" x14ac:dyDescent="0.3">
      <c r="A15671" s="6">
        <v>42551</v>
      </c>
      <c r="B15671" s="1" t="s">
        <v>9</v>
      </c>
      <c r="C15671" s="1" t="s">
        <v>43</v>
      </c>
      <c r="D15671">
        <v>1</v>
      </c>
      <c r="E15671">
        <v>-1</v>
      </c>
      <c r="F15671">
        <v>-1</v>
      </c>
      <c r="G15671">
        <v>-1</v>
      </c>
      <c r="H15671">
        <v>-1</v>
      </c>
      <c r="I15671">
        <v>1</v>
      </c>
      <c r="J15671">
        <v>1</v>
      </c>
      <c r="K15671">
        <f t="shared" si="488"/>
        <v>0</v>
      </c>
      <c r="L15671">
        <v>1</v>
      </c>
      <c r="M15671">
        <f t="shared" si="489"/>
        <v>0</v>
      </c>
    </row>
    <row r="15672" spans="1:13" x14ac:dyDescent="0.3">
      <c r="A15672" s="6">
        <v>42580</v>
      </c>
      <c r="B15672" s="1" t="s">
        <v>9</v>
      </c>
      <c r="C15672" s="1" t="s">
        <v>43</v>
      </c>
      <c r="D15672">
        <v>1</v>
      </c>
      <c r="E15672">
        <v>-1</v>
      </c>
      <c r="F15672">
        <v>-1</v>
      </c>
      <c r="G15672">
        <v>-1</v>
      </c>
      <c r="H15672">
        <v>-1</v>
      </c>
      <c r="I15672">
        <v>1</v>
      </c>
      <c r="J15672">
        <v>1</v>
      </c>
      <c r="K15672">
        <f t="shared" si="488"/>
        <v>0</v>
      </c>
      <c r="L15672">
        <v>1</v>
      </c>
      <c r="M15672">
        <f t="shared" si="489"/>
        <v>0</v>
      </c>
    </row>
    <row r="15673" spans="1:13" x14ac:dyDescent="0.3">
      <c r="A15673" s="6">
        <v>42613</v>
      </c>
      <c r="B15673" s="1" t="s">
        <v>9</v>
      </c>
      <c r="C15673" s="1" t="s">
        <v>43</v>
      </c>
      <c r="D15673">
        <v>1</v>
      </c>
      <c r="E15673">
        <v>-1</v>
      </c>
      <c r="F15673">
        <v>-1</v>
      </c>
      <c r="G15673">
        <v>-1</v>
      </c>
      <c r="H15673">
        <v>-1</v>
      </c>
      <c r="I15673">
        <v>1</v>
      </c>
      <c r="J15673">
        <v>1</v>
      </c>
      <c r="K15673">
        <f t="shared" si="488"/>
        <v>0</v>
      </c>
      <c r="L15673">
        <v>1</v>
      </c>
      <c r="M15673">
        <f t="shared" si="489"/>
        <v>0</v>
      </c>
    </row>
    <row r="15674" spans="1:13" x14ac:dyDescent="0.3">
      <c r="A15674" s="6">
        <v>42643</v>
      </c>
      <c r="B15674" s="1" t="s">
        <v>9</v>
      </c>
      <c r="C15674" s="1" t="s">
        <v>43</v>
      </c>
      <c r="D15674">
        <v>1</v>
      </c>
      <c r="E15674">
        <v>-1</v>
      </c>
      <c r="F15674">
        <v>1</v>
      </c>
      <c r="G15674">
        <v>1</v>
      </c>
      <c r="H15674">
        <v>1</v>
      </c>
      <c r="I15674">
        <v>1</v>
      </c>
      <c r="J15674">
        <v>1</v>
      </c>
      <c r="K15674">
        <f t="shared" si="488"/>
        <v>0</v>
      </c>
      <c r="L15674">
        <v>1</v>
      </c>
      <c r="M15674">
        <f t="shared" si="489"/>
        <v>0</v>
      </c>
    </row>
    <row r="15675" spans="1:13" x14ac:dyDescent="0.3">
      <c r="A15675" s="6">
        <v>42674</v>
      </c>
      <c r="B15675" s="1" t="s">
        <v>9</v>
      </c>
      <c r="C15675" s="1" t="s">
        <v>43</v>
      </c>
      <c r="D15675">
        <v>1</v>
      </c>
      <c r="E15675">
        <v>-1</v>
      </c>
      <c r="F15675">
        <v>1</v>
      </c>
      <c r="G15675">
        <v>1</v>
      </c>
      <c r="H15675">
        <v>1</v>
      </c>
      <c r="I15675">
        <v>1</v>
      </c>
      <c r="J15675">
        <v>1</v>
      </c>
      <c r="K15675">
        <f t="shared" si="488"/>
        <v>0</v>
      </c>
      <c r="L15675">
        <v>1</v>
      </c>
      <c r="M15675">
        <f t="shared" si="489"/>
        <v>0</v>
      </c>
    </row>
    <row r="15676" spans="1:13" x14ac:dyDescent="0.3">
      <c r="A15676" s="6">
        <v>42704</v>
      </c>
      <c r="B15676" s="1" t="s">
        <v>9</v>
      </c>
      <c r="C15676" s="1" t="s">
        <v>43</v>
      </c>
      <c r="D15676">
        <v>1</v>
      </c>
      <c r="E15676">
        <v>1</v>
      </c>
      <c r="F15676">
        <v>1</v>
      </c>
      <c r="G15676">
        <v>1</v>
      </c>
      <c r="H15676">
        <v>1</v>
      </c>
      <c r="I15676">
        <v>1</v>
      </c>
      <c r="J15676">
        <v>1</v>
      </c>
      <c r="K15676">
        <f t="shared" si="488"/>
        <v>0</v>
      </c>
      <c r="L15676">
        <v>1</v>
      </c>
      <c r="M15676">
        <f t="shared" si="489"/>
        <v>0</v>
      </c>
    </row>
    <row r="15677" spans="1:13" x14ac:dyDescent="0.3">
      <c r="A15677" s="6">
        <v>42734</v>
      </c>
      <c r="B15677" s="1" t="s">
        <v>9</v>
      </c>
      <c r="C15677" s="1" t="s">
        <v>43</v>
      </c>
      <c r="D15677">
        <v>1</v>
      </c>
      <c r="E15677">
        <v>1</v>
      </c>
      <c r="F15677">
        <v>1</v>
      </c>
      <c r="G15677">
        <v>1</v>
      </c>
      <c r="H15677">
        <v>1</v>
      </c>
      <c r="I15677">
        <v>1</v>
      </c>
      <c r="J15677">
        <v>1</v>
      </c>
      <c r="K15677">
        <f t="shared" si="488"/>
        <v>0</v>
      </c>
      <c r="L15677">
        <v>1</v>
      </c>
      <c r="M15677">
        <f t="shared" si="489"/>
        <v>0</v>
      </c>
    </row>
    <row r="15678" spans="1:13" x14ac:dyDescent="0.3">
      <c r="A15678" s="6">
        <v>42766</v>
      </c>
      <c r="B15678" s="1" t="s">
        <v>9</v>
      </c>
      <c r="C15678" s="1" t="s">
        <v>43</v>
      </c>
      <c r="D15678">
        <v>1</v>
      </c>
      <c r="E15678">
        <v>1</v>
      </c>
      <c r="F15678">
        <v>1</v>
      </c>
      <c r="G15678">
        <v>1</v>
      </c>
      <c r="H15678">
        <v>1</v>
      </c>
      <c r="I15678">
        <v>1</v>
      </c>
      <c r="J15678">
        <v>1</v>
      </c>
      <c r="K15678">
        <f t="shared" si="488"/>
        <v>0</v>
      </c>
      <c r="L15678">
        <v>1</v>
      </c>
      <c r="M15678">
        <f t="shared" si="489"/>
        <v>0</v>
      </c>
    </row>
    <row r="15679" spans="1:13" x14ac:dyDescent="0.3">
      <c r="A15679" s="6">
        <v>42794</v>
      </c>
      <c r="B15679" s="1" t="s">
        <v>9</v>
      </c>
      <c r="C15679" s="1" t="s">
        <v>43</v>
      </c>
      <c r="D15679">
        <v>1</v>
      </c>
      <c r="E15679">
        <v>1</v>
      </c>
      <c r="F15679">
        <v>1</v>
      </c>
      <c r="G15679">
        <v>1</v>
      </c>
      <c r="H15679">
        <v>1</v>
      </c>
      <c r="I15679">
        <v>1</v>
      </c>
      <c r="J15679">
        <v>1</v>
      </c>
      <c r="K15679">
        <f t="shared" si="488"/>
        <v>0</v>
      </c>
      <c r="L15679">
        <v>1</v>
      </c>
      <c r="M15679">
        <f t="shared" si="489"/>
        <v>0</v>
      </c>
    </row>
    <row r="15680" spans="1:13" x14ac:dyDescent="0.3">
      <c r="A15680" s="6">
        <v>42825</v>
      </c>
      <c r="B15680" s="1" t="s">
        <v>9</v>
      </c>
      <c r="C15680" s="1" t="s">
        <v>43</v>
      </c>
      <c r="D15680">
        <v>1</v>
      </c>
      <c r="E15680">
        <v>1</v>
      </c>
      <c r="F15680">
        <v>1</v>
      </c>
      <c r="G15680">
        <v>1</v>
      </c>
      <c r="H15680">
        <v>1</v>
      </c>
      <c r="I15680">
        <v>1</v>
      </c>
      <c r="J15680">
        <v>1</v>
      </c>
      <c r="K15680">
        <f t="shared" si="488"/>
        <v>0</v>
      </c>
      <c r="L15680">
        <v>1</v>
      </c>
      <c r="M15680">
        <f t="shared" si="489"/>
        <v>0</v>
      </c>
    </row>
    <row r="15681" spans="1:13" x14ac:dyDescent="0.3">
      <c r="A15681" s="6">
        <v>42853</v>
      </c>
      <c r="B15681" s="1" t="s">
        <v>9</v>
      </c>
      <c r="C15681" s="1" t="s">
        <v>43</v>
      </c>
      <c r="D15681">
        <v>1</v>
      </c>
      <c r="E15681">
        <v>1</v>
      </c>
      <c r="F15681">
        <v>1</v>
      </c>
      <c r="G15681">
        <v>1</v>
      </c>
      <c r="H15681">
        <v>1</v>
      </c>
      <c r="I15681">
        <v>1</v>
      </c>
      <c r="J15681">
        <v>1</v>
      </c>
      <c r="K15681">
        <f t="shared" si="488"/>
        <v>0</v>
      </c>
      <c r="L15681">
        <v>1</v>
      </c>
      <c r="M15681">
        <f t="shared" si="489"/>
        <v>0</v>
      </c>
    </row>
    <row r="15682" spans="1:13" x14ac:dyDescent="0.3">
      <c r="A15682" s="6">
        <v>42886</v>
      </c>
      <c r="B15682" s="1" t="s">
        <v>9</v>
      </c>
      <c r="C15682" s="1" t="s">
        <v>43</v>
      </c>
      <c r="D15682">
        <v>1</v>
      </c>
      <c r="E15682">
        <v>1</v>
      </c>
      <c r="F15682">
        <v>1</v>
      </c>
      <c r="G15682">
        <v>1</v>
      </c>
      <c r="H15682">
        <v>1</v>
      </c>
      <c r="I15682">
        <v>1</v>
      </c>
      <c r="J15682">
        <v>1</v>
      </c>
      <c r="K15682">
        <f t="shared" si="488"/>
        <v>0</v>
      </c>
      <c r="L15682">
        <v>1</v>
      </c>
      <c r="M15682">
        <f t="shared" si="489"/>
        <v>0</v>
      </c>
    </row>
    <row r="15683" spans="1:13" x14ac:dyDescent="0.3">
      <c r="A15683" s="6">
        <v>42916</v>
      </c>
      <c r="B15683" s="1" t="s">
        <v>9</v>
      </c>
      <c r="C15683" s="1" t="s">
        <v>43</v>
      </c>
      <c r="D15683">
        <v>1</v>
      </c>
      <c r="E15683">
        <v>1</v>
      </c>
      <c r="F15683">
        <v>1</v>
      </c>
      <c r="G15683">
        <v>1</v>
      </c>
      <c r="H15683">
        <v>1</v>
      </c>
      <c r="I15683">
        <v>1</v>
      </c>
      <c r="J15683">
        <v>1</v>
      </c>
      <c r="K15683">
        <f t="shared" ref="K15683:K15746" si="490">ABS(I15683-J15683)</f>
        <v>0</v>
      </c>
      <c r="L15683">
        <v>1</v>
      </c>
      <c r="M15683">
        <f t="shared" ref="M15683:M15746" si="491">ABS(I15683-L15683)</f>
        <v>0</v>
      </c>
    </row>
    <row r="15684" spans="1:13" x14ac:dyDescent="0.3">
      <c r="A15684" s="6">
        <v>42947</v>
      </c>
      <c r="B15684" s="1" t="s">
        <v>9</v>
      </c>
      <c r="C15684" s="1" t="s">
        <v>43</v>
      </c>
      <c r="D15684">
        <v>1</v>
      </c>
      <c r="E15684">
        <v>1</v>
      </c>
      <c r="F15684">
        <v>1</v>
      </c>
      <c r="G15684">
        <v>1</v>
      </c>
      <c r="H15684">
        <v>1</v>
      </c>
      <c r="I15684">
        <v>1</v>
      </c>
      <c r="J15684">
        <v>1</v>
      </c>
      <c r="K15684">
        <f t="shared" si="490"/>
        <v>0</v>
      </c>
      <c r="L15684">
        <v>1</v>
      </c>
      <c r="M15684">
        <f t="shared" si="491"/>
        <v>0</v>
      </c>
    </row>
    <row r="15685" spans="1:13" x14ac:dyDescent="0.3">
      <c r="A15685" s="6">
        <v>42978</v>
      </c>
      <c r="B15685" s="1" t="s">
        <v>9</v>
      </c>
      <c r="C15685" s="1" t="s">
        <v>43</v>
      </c>
      <c r="D15685">
        <v>1</v>
      </c>
      <c r="E15685">
        <v>1</v>
      </c>
      <c r="F15685">
        <v>1</v>
      </c>
      <c r="G15685">
        <v>1</v>
      </c>
      <c r="H15685">
        <v>1</v>
      </c>
      <c r="I15685">
        <v>1</v>
      </c>
      <c r="J15685">
        <v>1</v>
      </c>
      <c r="K15685">
        <f t="shared" si="490"/>
        <v>0</v>
      </c>
      <c r="L15685">
        <v>1</v>
      </c>
      <c r="M15685">
        <f t="shared" si="491"/>
        <v>0</v>
      </c>
    </row>
    <row r="15686" spans="1:13" x14ac:dyDescent="0.3">
      <c r="A15686" s="6">
        <v>43007</v>
      </c>
      <c r="B15686" s="1" t="s">
        <v>9</v>
      </c>
      <c r="C15686" s="1" t="s">
        <v>43</v>
      </c>
      <c r="D15686">
        <v>1</v>
      </c>
      <c r="E15686">
        <v>1</v>
      </c>
      <c r="F15686">
        <v>1</v>
      </c>
      <c r="G15686">
        <v>1</v>
      </c>
      <c r="H15686">
        <v>1</v>
      </c>
      <c r="I15686">
        <v>1</v>
      </c>
      <c r="J15686">
        <v>1</v>
      </c>
      <c r="K15686">
        <f t="shared" si="490"/>
        <v>0</v>
      </c>
      <c r="L15686">
        <v>1</v>
      </c>
      <c r="M15686">
        <f t="shared" si="491"/>
        <v>0</v>
      </c>
    </row>
    <row r="15687" spans="1:13" x14ac:dyDescent="0.3">
      <c r="A15687" s="6">
        <v>43039</v>
      </c>
      <c r="B15687" s="1" t="s">
        <v>9</v>
      </c>
      <c r="C15687" s="1" t="s">
        <v>43</v>
      </c>
      <c r="D15687">
        <v>1</v>
      </c>
      <c r="E15687">
        <v>1</v>
      </c>
      <c r="F15687">
        <v>1</v>
      </c>
      <c r="G15687">
        <v>1</v>
      </c>
      <c r="H15687">
        <v>1</v>
      </c>
      <c r="I15687">
        <v>1</v>
      </c>
      <c r="J15687">
        <v>1</v>
      </c>
      <c r="K15687">
        <f t="shared" si="490"/>
        <v>0</v>
      </c>
      <c r="L15687">
        <v>1</v>
      </c>
      <c r="M15687">
        <f t="shared" si="491"/>
        <v>0</v>
      </c>
    </row>
    <row r="15688" spans="1:13" x14ac:dyDescent="0.3">
      <c r="A15688" s="6">
        <v>43069</v>
      </c>
      <c r="B15688" s="1" t="s">
        <v>9</v>
      </c>
      <c r="C15688" s="1" t="s">
        <v>43</v>
      </c>
      <c r="D15688">
        <v>1</v>
      </c>
      <c r="E15688">
        <v>1</v>
      </c>
      <c r="F15688">
        <v>1</v>
      </c>
      <c r="G15688">
        <v>1</v>
      </c>
      <c r="H15688">
        <v>1</v>
      </c>
      <c r="I15688">
        <v>1</v>
      </c>
      <c r="J15688">
        <v>1</v>
      </c>
      <c r="K15688">
        <f t="shared" si="490"/>
        <v>0</v>
      </c>
      <c r="L15688">
        <v>1</v>
      </c>
      <c r="M15688">
        <f t="shared" si="491"/>
        <v>0</v>
      </c>
    </row>
    <row r="15689" spans="1:13" x14ac:dyDescent="0.3">
      <c r="A15689" s="6">
        <v>43098</v>
      </c>
      <c r="B15689" s="1" t="s">
        <v>9</v>
      </c>
      <c r="C15689" s="1" t="s">
        <v>43</v>
      </c>
      <c r="D15689">
        <v>1</v>
      </c>
      <c r="E15689">
        <v>1</v>
      </c>
      <c r="F15689">
        <v>1</v>
      </c>
      <c r="G15689">
        <v>1</v>
      </c>
      <c r="H15689">
        <v>1</v>
      </c>
      <c r="I15689">
        <v>1</v>
      </c>
      <c r="J15689">
        <v>1</v>
      </c>
      <c r="K15689">
        <f t="shared" si="490"/>
        <v>0</v>
      </c>
      <c r="L15689">
        <v>1</v>
      </c>
      <c r="M15689">
        <f t="shared" si="491"/>
        <v>0</v>
      </c>
    </row>
    <row r="15690" spans="1:13" x14ac:dyDescent="0.3">
      <c r="A15690" s="6">
        <v>43131</v>
      </c>
      <c r="B15690" s="1" t="s">
        <v>9</v>
      </c>
      <c r="C15690" s="1" t="s">
        <v>43</v>
      </c>
      <c r="D15690">
        <v>1</v>
      </c>
      <c r="E15690">
        <v>1</v>
      </c>
      <c r="F15690">
        <v>1</v>
      </c>
      <c r="G15690">
        <v>1</v>
      </c>
      <c r="H15690">
        <v>1</v>
      </c>
      <c r="I15690">
        <v>1</v>
      </c>
      <c r="J15690">
        <v>1</v>
      </c>
      <c r="K15690">
        <f t="shared" si="490"/>
        <v>0</v>
      </c>
      <c r="L15690">
        <v>1</v>
      </c>
      <c r="M15690">
        <f t="shared" si="491"/>
        <v>0</v>
      </c>
    </row>
    <row r="15691" spans="1:13" x14ac:dyDescent="0.3">
      <c r="A15691" s="6">
        <v>43159</v>
      </c>
      <c r="B15691" s="1" t="s">
        <v>9</v>
      </c>
      <c r="C15691" s="1" t="s">
        <v>43</v>
      </c>
      <c r="D15691">
        <v>1</v>
      </c>
      <c r="E15691">
        <v>1</v>
      </c>
      <c r="F15691">
        <v>1</v>
      </c>
      <c r="G15691">
        <v>1</v>
      </c>
      <c r="H15691">
        <v>1</v>
      </c>
      <c r="I15691">
        <v>1</v>
      </c>
      <c r="J15691">
        <v>1</v>
      </c>
      <c r="K15691">
        <f t="shared" si="490"/>
        <v>0</v>
      </c>
      <c r="L15691">
        <v>1</v>
      </c>
      <c r="M15691">
        <f t="shared" si="491"/>
        <v>0</v>
      </c>
    </row>
    <row r="15692" spans="1:13" x14ac:dyDescent="0.3">
      <c r="A15692" s="6">
        <v>43189</v>
      </c>
      <c r="B15692" s="1" t="s">
        <v>9</v>
      </c>
      <c r="C15692" s="1" t="s">
        <v>43</v>
      </c>
      <c r="D15692">
        <v>1</v>
      </c>
      <c r="E15692">
        <v>1</v>
      </c>
      <c r="F15692">
        <v>1</v>
      </c>
      <c r="G15692">
        <v>1</v>
      </c>
      <c r="H15692">
        <v>1</v>
      </c>
      <c r="I15692">
        <v>1</v>
      </c>
      <c r="J15692">
        <v>1</v>
      </c>
      <c r="K15692">
        <f t="shared" si="490"/>
        <v>0</v>
      </c>
      <c r="L15692">
        <v>1</v>
      </c>
      <c r="M15692">
        <f t="shared" si="491"/>
        <v>0</v>
      </c>
    </row>
    <row r="15693" spans="1:13" x14ac:dyDescent="0.3">
      <c r="A15693" s="6">
        <v>43220</v>
      </c>
      <c r="B15693" s="1" t="s">
        <v>9</v>
      </c>
      <c r="C15693" s="1" t="s">
        <v>43</v>
      </c>
      <c r="D15693">
        <v>1</v>
      </c>
      <c r="E15693">
        <v>1</v>
      </c>
      <c r="F15693">
        <v>1</v>
      </c>
      <c r="G15693">
        <v>1</v>
      </c>
      <c r="H15693">
        <v>1</v>
      </c>
      <c r="I15693">
        <v>1</v>
      </c>
      <c r="J15693">
        <v>1</v>
      </c>
      <c r="K15693">
        <f t="shared" si="490"/>
        <v>0</v>
      </c>
      <c r="L15693">
        <v>1</v>
      </c>
      <c r="M15693">
        <f t="shared" si="491"/>
        <v>0</v>
      </c>
    </row>
    <row r="15694" spans="1:13" x14ac:dyDescent="0.3">
      <c r="A15694" s="6">
        <v>43251</v>
      </c>
      <c r="B15694" s="1" t="s">
        <v>9</v>
      </c>
      <c r="C15694" s="1" t="s">
        <v>43</v>
      </c>
      <c r="D15694">
        <v>1</v>
      </c>
      <c r="E15694">
        <v>1</v>
      </c>
      <c r="F15694">
        <v>1</v>
      </c>
      <c r="G15694">
        <v>1</v>
      </c>
      <c r="H15694">
        <v>1</v>
      </c>
      <c r="I15694">
        <v>1</v>
      </c>
      <c r="J15694">
        <v>1</v>
      </c>
      <c r="K15694">
        <f t="shared" si="490"/>
        <v>0</v>
      </c>
      <c r="L15694">
        <v>1</v>
      </c>
      <c r="M15694">
        <f t="shared" si="491"/>
        <v>0</v>
      </c>
    </row>
    <row r="15695" spans="1:13" x14ac:dyDescent="0.3">
      <c r="A15695" s="6">
        <v>43280</v>
      </c>
      <c r="B15695" s="1" t="s">
        <v>9</v>
      </c>
      <c r="C15695" s="1" t="s">
        <v>43</v>
      </c>
      <c r="D15695">
        <v>1</v>
      </c>
      <c r="E15695">
        <v>1</v>
      </c>
      <c r="F15695">
        <v>1</v>
      </c>
      <c r="G15695">
        <v>1</v>
      </c>
      <c r="H15695">
        <v>1</v>
      </c>
      <c r="I15695">
        <v>1</v>
      </c>
      <c r="J15695">
        <v>1</v>
      </c>
      <c r="K15695">
        <f t="shared" si="490"/>
        <v>0</v>
      </c>
      <c r="L15695">
        <v>1</v>
      </c>
      <c r="M15695">
        <f t="shared" si="491"/>
        <v>0</v>
      </c>
    </row>
    <row r="15696" spans="1:13" x14ac:dyDescent="0.3">
      <c r="A15696" s="6">
        <v>43312</v>
      </c>
      <c r="B15696" s="1" t="s">
        <v>9</v>
      </c>
      <c r="C15696" s="1" t="s">
        <v>43</v>
      </c>
      <c r="D15696">
        <v>1</v>
      </c>
      <c r="E15696">
        <v>1</v>
      </c>
      <c r="F15696">
        <v>1</v>
      </c>
      <c r="G15696">
        <v>1</v>
      </c>
      <c r="H15696">
        <v>1</v>
      </c>
      <c r="I15696">
        <v>1</v>
      </c>
      <c r="J15696">
        <v>1</v>
      </c>
      <c r="K15696">
        <f t="shared" si="490"/>
        <v>0</v>
      </c>
      <c r="L15696">
        <v>1</v>
      </c>
      <c r="M15696">
        <f t="shared" si="491"/>
        <v>0</v>
      </c>
    </row>
    <row r="15697" spans="1:13" x14ac:dyDescent="0.3">
      <c r="A15697" s="6">
        <v>43343</v>
      </c>
      <c r="B15697" s="1" t="s">
        <v>9</v>
      </c>
      <c r="C15697" s="1" t="s">
        <v>43</v>
      </c>
      <c r="D15697">
        <v>1</v>
      </c>
      <c r="E15697">
        <v>1</v>
      </c>
      <c r="F15697">
        <v>1</v>
      </c>
      <c r="G15697">
        <v>1</v>
      </c>
      <c r="H15697">
        <v>1</v>
      </c>
      <c r="I15697">
        <v>1</v>
      </c>
      <c r="J15697">
        <v>1</v>
      </c>
      <c r="K15697">
        <f t="shared" si="490"/>
        <v>0</v>
      </c>
      <c r="L15697">
        <v>1</v>
      </c>
      <c r="M15697">
        <f t="shared" si="491"/>
        <v>0</v>
      </c>
    </row>
    <row r="15698" spans="1:13" x14ac:dyDescent="0.3">
      <c r="A15698" s="6">
        <v>43371</v>
      </c>
      <c r="B15698" s="1" t="s">
        <v>9</v>
      </c>
      <c r="C15698" s="1" t="s">
        <v>43</v>
      </c>
      <c r="D15698">
        <v>1</v>
      </c>
      <c r="E15698">
        <v>1</v>
      </c>
      <c r="F15698">
        <v>1</v>
      </c>
      <c r="G15698">
        <v>1</v>
      </c>
      <c r="H15698">
        <v>1</v>
      </c>
      <c r="I15698">
        <v>1</v>
      </c>
      <c r="J15698">
        <v>1</v>
      </c>
      <c r="K15698">
        <f t="shared" si="490"/>
        <v>0</v>
      </c>
      <c r="L15698">
        <v>1</v>
      </c>
      <c r="M15698">
        <f t="shared" si="491"/>
        <v>0</v>
      </c>
    </row>
    <row r="15699" spans="1:13" x14ac:dyDescent="0.3">
      <c r="A15699" s="6">
        <v>43404</v>
      </c>
      <c r="B15699" s="1" t="s">
        <v>9</v>
      </c>
      <c r="C15699" s="1" t="s">
        <v>43</v>
      </c>
      <c r="D15699">
        <v>1</v>
      </c>
      <c r="E15699">
        <v>1</v>
      </c>
      <c r="F15699">
        <v>1</v>
      </c>
      <c r="G15699">
        <v>1</v>
      </c>
      <c r="H15699">
        <v>1</v>
      </c>
      <c r="I15699">
        <v>1</v>
      </c>
      <c r="J15699">
        <v>1</v>
      </c>
      <c r="K15699">
        <f t="shared" si="490"/>
        <v>0</v>
      </c>
      <c r="L15699">
        <v>1</v>
      </c>
      <c r="M15699">
        <f t="shared" si="491"/>
        <v>0</v>
      </c>
    </row>
    <row r="15700" spans="1:13" x14ac:dyDescent="0.3">
      <c r="A15700" s="6">
        <v>43434</v>
      </c>
      <c r="B15700" s="1" t="s">
        <v>9</v>
      </c>
      <c r="C15700" s="1" t="s">
        <v>43</v>
      </c>
      <c r="D15700">
        <v>1</v>
      </c>
      <c r="E15700">
        <v>1</v>
      </c>
      <c r="F15700">
        <v>1</v>
      </c>
      <c r="G15700">
        <v>1</v>
      </c>
      <c r="H15700">
        <v>1</v>
      </c>
      <c r="I15700">
        <v>1</v>
      </c>
      <c r="J15700">
        <v>1</v>
      </c>
      <c r="K15700">
        <f t="shared" si="490"/>
        <v>0</v>
      </c>
      <c r="L15700">
        <v>1</v>
      </c>
      <c r="M15700">
        <f t="shared" si="491"/>
        <v>0</v>
      </c>
    </row>
    <row r="15701" spans="1:13" x14ac:dyDescent="0.3">
      <c r="A15701" s="6">
        <v>43465</v>
      </c>
      <c r="B15701" s="1" t="s">
        <v>9</v>
      </c>
      <c r="C15701" s="1" t="s">
        <v>43</v>
      </c>
      <c r="D15701">
        <v>1</v>
      </c>
      <c r="E15701">
        <v>1</v>
      </c>
      <c r="F15701">
        <v>1</v>
      </c>
      <c r="G15701">
        <v>1</v>
      </c>
      <c r="H15701">
        <v>1</v>
      </c>
      <c r="I15701">
        <v>1</v>
      </c>
      <c r="J15701">
        <v>1</v>
      </c>
      <c r="K15701">
        <f t="shared" si="490"/>
        <v>0</v>
      </c>
      <c r="L15701">
        <v>1</v>
      </c>
      <c r="M15701">
        <f t="shared" si="491"/>
        <v>0</v>
      </c>
    </row>
    <row r="15702" spans="1:13" x14ac:dyDescent="0.3">
      <c r="A15702" s="6">
        <v>43496</v>
      </c>
      <c r="B15702" s="1" t="s">
        <v>9</v>
      </c>
      <c r="C15702" s="1" t="s">
        <v>43</v>
      </c>
      <c r="D15702">
        <v>1</v>
      </c>
      <c r="E15702">
        <v>1</v>
      </c>
      <c r="F15702">
        <v>1</v>
      </c>
      <c r="G15702">
        <v>1</v>
      </c>
      <c r="H15702">
        <v>1</v>
      </c>
      <c r="I15702">
        <v>1</v>
      </c>
      <c r="J15702">
        <v>1</v>
      </c>
      <c r="K15702">
        <f t="shared" si="490"/>
        <v>0</v>
      </c>
      <c r="L15702">
        <v>1</v>
      </c>
      <c r="M15702">
        <f t="shared" si="491"/>
        <v>0</v>
      </c>
    </row>
    <row r="15703" spans="1:13" x14ac:dyDescent="0.3">
      <c r="A15703" s="6">
        <v>43524</v>
      </c>
      <c r="B15703" s="1" t="s">
        <v>9</v>
      </c>
      <c r="C15703" s="1" t="s">
        <v>43</v>
      </c>
      <c r="D15703">
        <v>2</v>
      </c>
      <c r="E15703">
        <v>1</v>
      </c>
      <c r="F15703">
        <v>2</v>
      </c>
      <c r="G15703">
        <v>2</v>
      </c>
      <c r="H15703">
        <v>2</v>
      </c>
      <c r="I15703">
        <v>2</v>
      </c>
      <c r="J15703">
        <v>2</v>
      </c>
      <c r="K15703">
        <f t="shared" si="490"/>
        <v>0</v>
      </c>
      <c r="L15703">
        <v>2</v>
      </c>
      <c r="M15703">
        <f t="shared" si="491"/>
        <v>0</v>
      </c>
    </row>
    <row r="15704" spans="1:13" x14ac:dyDescent="0.3">
      <c r="A15704" s="6">
        <v>43553</v>
      </c>
      <c r="B15704" s="1" t="s">
        <v>9</v>
      </c>
      <c r="C15704" s="1" t="s">
        <v>43</v>
      </c>
      <c r="D15704">
        <v>2</v>
      </c>
      <c r="E15704">
        <v>1</v>
      </c>
      <c r="F15704">
        <v>2</v>
      </c>
      <c r="G15704">
        <v>2</v>
      </c>
      <c r="H15704">
        <v>2</v>
      </c>
      <c r="I15704">
        <v>2</v>
      </c>
      <c r="J15704">
        <v>2</v>
      </c>
      <c r="K15704">
        <f t="shared" si="490"/>
        <v>0</v>
      </c>
      <c r="L15704">
        <v>2</v>
      </c>
      <c r="M15704">
        <f t="shared" si="491"/>
        <v>0</v>
      </c>
    </row>
    <row r="15705" spans="1:13" x14ac:dyDescent="0.3">
      <c r="A15705" s="6">
        <v>43585</v>
      </c>
      <c r="B15705" s="1" t="s">
        <v>9</v>
      </c>
      <c r="C15705" s="1" t="s">
        <v>43</v>
      </c>
      <c r="D15705">
        <v>2</v>
      </c>
      <c r="E15705">
        <v>1</v>
      </c>
      <c r="F15705">
        <v>2</v>
      </c>
      <c r="G15705">
        <v>2</v>
      </c>
      <c r="H15705">
        <v>2</v>
      </c>
      <c r="I15705">
        <v>2</v>
      </c>
      <c r="J15705">
        <v>2</v>
      </c>
      <c r="K15705">
        <f t="shared" si="490"/>
        <v>0</v>
      </c>
      <c r="L15705">
        <v>2</v>
      </c>
      <c r="M15705">
        <f t="shared" si="491"/>
        <v>0</v>
      </c>
    </row>
    <row r="15706" spans="1:13" x14ac:dyDescent="0.3">
      <c r="A15706" s="6">
        <v>43616</v>
      </c>
      <c r="B15706" s="1" t="s">
        <v>9</v>
      </c>
      <c r="C15706" s="1" t="s">
        <v>43</v>
      </c>
      <c r="D15706">
        <v>2</v>
      </c>
      <c r="E15706">
        <v>1</v>
      </c>
      <c r="F15706">
        <v>2</v>
      </c>
      <c r="G15706">
        <v>2</v>
      </c>
      <c r="H15706">
        <v>2</v>
      </c>
      <c r="I15706">
        <v>2</v>
      </c>
      <c r="J15706">
        <v>2</v>
      </c>
      <c r="K15706">
        <f t="shared" si="490"/>
        <v>0</v>
      </c>
      <c r="L15706">
        <v>2</v>
      </c>
      <c r="M15706">
        <f t="shared" si="491"/>
        <v>0</v>
      </c>
    </row>
    <row r="15707" spans="1:13" x14ac:dyDescent="0.3">
      <c r="A15707" s="6">
        <v>43644</v>
      </c>
      <c r="B15707" s="1" t="s">
        <v>9</v>
      </c>
      <c r="C15707" s="1" t="s">
        <v>43</v>
      </c>
      <c r="D15707">
        <v>2</v>
      </c>
      <c r="E15707">
        <v>1</v>
      </c>
      <c r="F15707">
        <v>2</v>
      </c>
      <c r="G15707">
        <v>2</v>
      </c>
      <c r="H15707">
        <v>2</v>
      </c>
      <c r="I15707">
        <v>2</v>
      </c>
      <c r="J15707">
        <v>2</v>
      </c>
      <c r="K15707">
        <f t="shared" si="490"/>
        <v>0</v>
      </c>
      <c r="L15707">
        <v>2</v>
      </c>
      <c r="M15707">
        <f t="shared" si="491"/>
        <v>0</v>
      </c>
    </row>
    <row r="15708" spans="1:13" x14ac:dyDescent="0.3">
      <c r="A15708" s="6">
        <v>43677</v>
      </c>
      <c r="B15708" s="1" t="s">
        <v>9</v>
      </c>
      <c r="C15708" s="1" t="s">
        <v>43</v>
      </c>
      <c r="D15708">
        <v>2</v>
      </c>
      <c r="E15708">
        <v>1</v>
      </c>
      <c r="F15708">
        <v>2</v>
      </c>
      <c r="G15708">
        <v>2</v>
      </c>
      <c r="H15708">
        <v>2</v>
      </c>
      <c r="I15708">
        <v>2</v>
      </c>
      <c r="J15708">
        <v>2</v>
      </c>
      <c r="K15708">
        <f t="shared" si="490"/>
        <v>0</v>
      </c>
      <c r="L15708">
        <v>2</v>
      </c>
      <c r="M15708">
        <f t="shared" si="491"/>
        <v>0</v>
      </c>
    </row>
    <row r="15709" spans="1:13" x14ac:dyDescent="0.3">
      <c r="A15709" s="6">
        <v>43707</v>
      </c>
      <c r="B15709" s="1" t="s">
        <v>9</v>
      </c>
      <c r="C15709" s="1" t="s">
        <v>43</v>
      </c>
      <c r="D15709">
        <v>2</v>
      </c>
      <c r="E15709">
        <v>1</v>
      </c>
      <c r="F15709">
        <v>2</v>
      </c>
      <c r="G15709">
        <v>2</v>
      </c>
      <c r="H15709">
        <v>2</v>
      </c>
      <c r="I15709">
        <v>2</v>
      </c>
      <c r="J15709">
        <v>2</v>
      </c>
      <c r="K15709">
        <f t="shared" si="490"/>
        <v>0</v>
      </c>
      <c r="L15709">
        <v>2</v>
      </c>
      <c r="M15709">
        <f t="shared" si="491"/>
        <v>0</v>
      </c>
    </row>
    <row r="15710" spans="1:13" x14ac:dyDescent="0.3">
      <c r="A15710" s="6">
        <v>29251</v>
      </c>
      <c r="B15710" s="1"/>
      <c r="C15710" s="1" t="s">
        <v>44</v>
      </c>
      <c r="K15710">
        <f t="shared" si="490"/>
        <v>0</v>
      </c>
      <c r="M15710">
        <f t="shared" si="491"/>
        <v>0</v>
      </c>
    </row>
    <row r="15711" spans="1:13" x14ac:dyDescent="0.3">
      <c r="A15711" s="6">
        <v>29280</v>
      </c>
      <c r="B15711" s="1"/>
      <c r="C15711" s="1" t="s">
        <v>44</v>
      </c>
      <c r="K15711">
        <f t="shared" si="490"/>
        <v>0</v>
      </c>
      <c r="M15711">
        <f t="shared" si="491"/>
        <v>0</v>
      </c>
    </row>
    <row r="15712" spans="1:13" x14ac:dyDescent="0.3">
      <c r="A15712" s="6">
        <v>29311</v>
      </c>
      <c r="B15712" s="1"/>
      <c r="C15712" s="1" t="s">
        <v>44</v>
      </c>
      <c r="K15712">
        <f t="shared" si="490"/>
        <v>0</v>
      </c>
      <c r="M15712">
        <f t="shared" si="491"/>
        <v>0</v>
      </c>
    </row>
    <row r="15713" spans="1:13" x14ac:dyDescent="0.3">
      <c r="A15713" s="6">
        <v>29341</v>
      </c>
      <c r="B15713" s="1"/>
      <c r="C15713" s="1" t="s">
        <v>44</v>
      </c>
      <c r="K15713">
        <f t="shared" si="490"/>
        <v>0</v>
      </c>
      <c r="M15713">
        <f t="shared" si="491"/>
        <v>0</v>
      </c>
    </row>
    <row r="15714" spans="1:13" x14ac:dyDescent="0.3">
      <c r="A15714" s="6">
        <v>29371</v>
      </c>
      <c r="B15714" s="1"/>
      <c r="C15714" s="1" t="s">
        <v>44</v>
      </c>
      <c r="K15714">
        <f t="shared" si="490"/>
        <v>0</v>
      </c>
      <c r="M15714">
        <f t="shared" si="491"/>
        <v>0</v>
      </c>
    </row>
    <row r="15715" spans="1:13" x14ac:dyDescent="0.3">
      <c r="A15715" s="6">
        <v>29402</v>
      </c>
      <c r="B15715" s="1"/>
      <c r="C15715" s="1" t="s">
        <v>44</v>
      </c>
      <c r="K15715">
        <f t="shared" si="490"/>
        <v>0</v>
      </c>
      <c r="M15715">
        <f t="shared" si="491"/>
        <v>0</v>
      </c>
    </row>
    <row r="15716" spans="1:13" x14ac:dyDescent="0.3">
      <c r="A15716" s="6">
        <v>29433</v>
      </c>
      <c r="B15716" s="1"/>
      <c r="C15716" s="1" t="s">
        <v>44</v>
      </c>
      <c r="K15716">
        <f t="shared" si="490"/>
        <v>0</v>
      </c>
      <c r="M15716">
        <f t="shared" si="491"/>
        <v>0</v>
      </c>
    </row>
    <row r="15717" spans="1:13" x14ac:dyDescent="0.3">
      <c r="A15717" s="6">
        <v>29462</v>
      </c>
      <c r="B15717" s="1"/>
      <c r="C15717" s="1" t="s">
        <v>44</v>
      </c>
      <c r="K15717">
        <f t="shared" si="490"/>
        <v>0</v>
      </c>
      <c r="M15717">
        <f t="shared" si="491"/>
        <v>0</v>
      </c>
    </row>
    <row r="15718" spans="1:13" x14ac:dyDescent="0.3">
      <c r="A15718" s="6">
        <v>29494</v>
      </c>
      <c r="B15718" s="1"/>
      <c r="C15718" s="1" t="s">
        <v>44</v>
      </c>
      <c r="K15718">
        <f t="shared" si="490"/>
        <v>0</v>
      </c>
      <c r="M15718">
        <f t="shared" si="491"/>
        <v>0</v>
      </c>
    </row>
    <row r="15719" spans="1:13" x14ac:dyDescent="0.3">
      <c r="A15719" s="6">
        <v>29525</v>
      </c>
      <c r="B15719" s="1"/>
      <c r="C15719" s="1" t="s">
        <v>44</v>
      </c>
      <c r="K15719">
        <f t="shared" si="490"/>
        <v>0</v>
      </c>
      <c r="M15719">
        <f t="shared" si="491"/>
        <v>0</v>
      </c>
    </row>
    <row r="15720" spans="1:13" x14ac:dyDescent="0.3">
      <c r="A15720" s="6">
        <v>29553</v>
      </c>
      <c r="B15720" s="1"/>
      <c r="C15720" s="1" t="s">
        <v>44</v>
      </c>
      <c r="K15720">
        <f t="shared" si="490"/>
        <v>0</v>
      </c>
      <c r="M15720">
        <f t="shared" si="491"/>
        <v>0</v>
      </c>
    </row>
    <row r="15721" spans="1:13" x14ac:dyDescent="0.3">
      <c r="A15721" s="6">
        <v>29586</v>
      </c>
      <c r="B15721" s="1"/>
      <c r="C15721" s="1" t="s">
        <v>44</v>
      </c>
      <c r="K15721">
        <f t="shared" si="490"/>
        <v>0</v>
      </c>
      <c r="M15721">
        <f t="shared" si="491"/>
        <v>0</v>
      </c>
    </row>
    <row r="15722" spans="1:13" x14ac:dyDescent="0.3">
      <c r="A15722" s="6">
        <v>29616</v>
      </c>
      <c r="B15722" s="1"/>
      <c r="C15722" s="1" t="s">
        <v>44</v>
      </c>
      <c r="K15722">
        <f t="shared" si="490"/>
        <v>0</v>
      </c>
      <c r="M15722">
        <f t="shared" si="491"/>
        <v>0</v>
      </c>
    </row>
    <row r="15723" spans="1:13" x14ac:dyDescent="0.3">
      <c r="A15723" s="6">
        <v>29644</v>
      </c>
      <c r="B15723" s="1"/>
      <c r="C15723" s="1" t="s">
        <v>44</v>
      </c>
      <c r="K15723">
        <f t="shared" si="490"/>
        <v>0</v>
      </c>
      <c r="M15723">
        <f t="shared" si="491"/>
        <v>0</v>
      </c>
    </row>
    <row r="15724" spans="1:13" x14ac:dyDescent="0.3">
      <c r="A15724" s="6">
        <v>29676</v>
      </c>
      <c r="B15724" s="1"/>
      <c r="C15724" s="1" t="s">
        <v>44</v>
      </c>
      <c r="K15724">
        <f t="shared" si="490"/>
        <v>0</v>
      </c>
      <c r="M15724">
        <f t="shared" si="491"/>
        <v>0</v>
      </c>
    </row>
    <row r="15725" spans="1:13" x14ac:dyDescent="0.3">
      <c r="A15725" s="6">
        <v>29706</v>
      </c>
      <c r="B15725" s="1"/>
      <c r="C15725" s="1" t="s">
        <v>44</v>
      </c>
      <c r="K15725">
        <f t="shared" si="490"/>
        <v>0</v>
      </c>
      <c r="M15725">
        <f t="shared" si="491"/>
        <v>0</v>
      </c>
    </row>
    <row r="15726" spans="1:13" x14ac:dyDescent="0.3">
      <c r="A15726" s="6">
        <v>29735</v>
      </c>
      <c r="B15726" s="1"/>
      <c r="C15726" s="1" t="s">
        <v>44</v>
      </c>
      <c r="K15726">
        <f t="shared" si="490"/>
        <v>0</v>
      </c>
      <c r="M15726">
        <f t="shared" si="491"/>
        <v>0</v>
      </c>
    </row>
    <row r="15727" spans="1:13" x14ac:dyDescent="0.3">
      <c r="A15727" s="6">
        <v>29767</v>
      </c>
      <c r="B15727" s="1"/>
      <c r="C15727" s="1" t="s">
        <v>44</v>
      </c>
      <c r="K15727">
        <f t="shared" si="490"/>
        <v>0</v>
      </c>
      <c r="M15727">
        <f t="shared" si="491"/>
        <v>0</v>
      </c>
    </row>
    <row r="15728" spans="1:13" x14ac:dyDescent="0.3">
      <c r="A15728" s="6">
        <v>29798</v>
      </c>
      <c r="B15728" s="1"/>
      <c r="C15728" s="1" t="s">
        <v>44</v>
      </c>
      <c r="K15728">
        <f t="shared" si="490"/>
        <v>0</v>
      </c>
      <c r="M15728">
        <f t="shared" si="491"/>
        <v>0</v>
      </c>
    </row>
    <row r="15729" spans="1:13" x14ac:dyDescent="0.3">
      <c r="A15729" s="6">
        <v>29829</v>
      </c>
      <c r="B15729" s="1"/>
      <c r="C15729" s="1" t="s">
        <v>44</v>
      </c>
      <c r="K15729">
        <f t="shared" si="490"/>
        <v>0</v>
      </c>
      <c r="M15729">
        <f t="shared" si="491"/>
        <v>0</v>
      </c>
    </row>
    <row r="15730" spans="1:13" x14ac:dyDescent="0.3">
      <c r="A15730" s="6">
        <v>29859</v>
      </c>
      <c r="B15730" s="1"/>
      <c r="C15730" s="1" t="s">
        <v>44</v>
      </c>
      <c r="K15730">
        <f t="shared" si="490"/>
        <v>0</v>
      </c>
      <c r="M15730">
        <f t="shared" si="491"/>
        <v>0</v>
      </c>
    </row>
    <row r="15731" spans="1:13" x14ac:dyDescent="0.3">
      <c r="A15731" s="6">
        <v>29889</v>
      </c>
      <c r="B15731" s="1"/>
      <c r="C15731" s="1" t="s">
        <v>44</v>
      </c>
      <c r="K15731">
        <f t="shared" si="490"/>
        <v>0</v>
      </c>
      <c r="M15731">
        <f t="shared" si="491"/>
        <v>0</v>
      </c>
    </row>
    <row r="15732" spans="1:13" x14ac:dyDescent="0.3">
      <c r="A15732" s="6">
        <v>29920</v>
      </c>
      <c r="B15732" s="1"/>
      <c r="C15732" s="1" t="s">
        <v>44</v>
      </c>
      <c r="K15732">
        <f t="shared" si="490"/>
        <v>0</v>
      </c>
      <c r="M15732">
        <f t="shared" si="491"/>
        <v>0</v>
      </c>
    </row>
    <row r="15733" spans="1:13" x14ac:dyDescent="0.3">
      <c r="A15733" s="6">
        <v>29951</v>
      </c>
      <c r="B15733" s="1"/>
      <c r="C15733" s="1" t="s">
        <v>44</v>
      </c>
      <c r="K15733">
        <f t="shared" si="490"/>
        <v>0</v>
      </c>
      <c r="M15733">
        <f t="shared" si="491"/>
        <v>0</v>
      </c>
    </row>
    <row r="15734" spans="1:13" x14ac:dyDescent="0.3">
      <c r="A15734" s="6">
        <v>29980</v>
      </c>
      <c r="B15734" s="1"/>
      <c r="C15734" s="1" t="s">
        <v>44</v>
      </c>
      <c r="K15734">
        <f t="shared" si="490"/>
        <v>0</v>
      </c>
      <c r="M15734">
        <f t="shared" si="491"/>
        <v>0</v>
      </c>
    </row>
    <row r="15735" spans="1:13" x14ac:dyDescent="0.3">
      <c r="A15735" s="6">
        <v>30008</v>
      </c>
      <c r="B15735" s="1"/>
      <c r="C15735" s="1" t="s">
        <v>44</v>
      </c>
      <c r="K15735">
        <f t="shared" si="490"/>
        <v>0</v>
      </c>
      <c r="M15735">
        <f t="shared" si="491"/>
        <v>0</v>
      </c>
    </row>
    <row r="15736" spans="1:13" x14ac:dyDescent="0.3">
      <c r="A15736" s="6">
        <v>30041</v>
      </c>
      <c r="B15736" s="1"/>
      <c r="C15736" s="1" t="s">
        <v>44</v>
      </c>
      <c r="K15736">
        <f t="shared" si="490"/>
        <v>0</v>
      </c>
      <c r="M15736">
        <f t="shared" si="491"/>
        <v>0</v>
      </c>
    </row>
    <row r="15737" spans="1:13" x14ac:dyDescent="0.3">
      <c r="A15737" s="6">
        <v>30071</v>
      </c>
      <c r="B15737" s="1"/>
      <c r="C15737" s="1" t="s">
        <v>44</v>
      </c>
      <c r="K15737">
        <f t="shared" si="490"/>
        <v>0</v>
      </c>
      <c r="M15737">
        <f t="shared" si="491"/>
        <v>0</v>
      </c>
    </row>
    <row r="15738" spans="1:13" x14ac:dyDescent="0.3">
      <c r="A15738" s="6">
        <v>30102</v>
      </c>
      <c r="B15738" s="1"/>
      <c r="C15738" s="1" t="s">
        <v>44</v>
      </c>
      <c r="K15738">
        <f t="shared" si="490"/>
        <v>0</v>
      </c>
      <c r="M15738">
        <f t="shared" si="491"/>
        <v>0</v>
      </c>
    </row>
    <row r="15739" spans="1:13" x14ac:dyDescent="0.3">
      <c r="A15739" s="6">
        <v>30132</v>
      </c>
      <c r="B15739" s="1"/>
      <c r="C15739" s="1" t="s">
        <v>44</v>
      </c>
      <c r="K15739">
        <f t="shared" si="490"/>
        <v>0</v>
      </c>
      <c r="M15739">
        <f t="shared" si="491"/>
        <v>0</v>
      </c>
    </row>
    <row r="15740" spans="1:13" x14ac:dyDescent="0.3">
      <c r="A15740" s="6">
        <v>30162</v>
      </c>
      <c r="B15740" s="1"/>
      <c r="C15740" s="1" t="s">
        <v>44</v>
      </c>
      <c r="K15740">
        <f t="shared" si="490"/>
        <v>0</v>
      </c>
      <c r="M15740">
        <f t="shared" si="491"/>
        <v>0</v>
      </c>
    </row>
    <row r="15741" spans="1:13" x14ac:dyDescent="0.3">
      <c r="A15741" s="6">
        <v>30194</v>
      </c>
      <c r="B15741" s="1"/>
      <c r="C15741" s="1" t="s">
        <v>44</v>
      </c>
      <c r="K15741">
        <f t="shared" si="490"/>
        <v>0</v>
      </c>
      <c r="M15741">
        <f t="shared" si="491"/>
        <v>0</v>
      </c>
    </row>
    <row r="15742" spans="1:13" x14ac:dyDescent="0.3">
      <c r="A15742" s="6">
        <v>30224</v>
      </c>
      <c r="B15742" s="1"/>
      <c r="C15742" s="1" t="s">
        <v>44</v>
      </c>
      <c r="K15742">
        <f t="shared" si="490"/>
        <v>0</v>
      </c>
      <c r="M15742">
        <f t="shared" si="491"/>
        <v>0</v>
      </c>
    </row>
    <row r="15743" spans="1:13" x14ac:dyDescent="0.3">
      <c r="A15743" s="6">
        <v>30253</v>
      </c>
      <c r="B15743" s="1"/>
      <c r="C15743" s="1" t="s">
        <v>44</v>
      </c>
      <c r="K15743">
        <f t="shared" si="490"/>
        <v>0</v>
      </c>
      <c r="M15743">
        <f t="shared" si="491"/>
        <v>0</v>
      </c>
    </row>
    <row r="15744" spans="1:13" x14ac:dyDescent="0.3">
      <c r="A15744" s="6">
        <v>30285</v>
      </c>
      <c r="B15744" s="1"/>
      <c r="C15744" s="1" t="s">
        <v>44</v>
      </c>
      <c r="K15744">
        <f t="shared" si="490"/>
        <v>0</v>
      </c>
      <c r="M15744">
        <f t="shared" si="491"/>
        <v>0</v>
      </c>
    </row>
    <row r="15745" spans="1:13" x14ac:dyDescent="0.3">
      <c r="A15745" s="6">
        <v>30316</v>
      </c>
      <c r="B15745" s="1"/>
      <c r="C15745" s="1" t="s">
        <v>44</v>
      </c>
      <c r="K15745">
        <f t="shared" si="490"/>
        <v>0</v>
      </c>
      <c r="M15745">
        <f t="shared" si="491"/>
        <v>0</v>
      </c>
    </row>
    <row r="15746" spans="1:13" x14ac:dyDescent="0.3">
      <c r="A15746" s="6">
        <v>30347</v>
      </c>
      <c r="B15746" s="1"/>
      <c r="C15746" s="1" t="s">
        <v>44</v>
      </c>
      <c r="K15746">
        <f t="shared" si="490"/>
        <v>0</v>
      </c>
      <c r="M15746">
        <f t="shared" si="491"/>
        <v>0</v>
      </c>
    </row>
    <row r="15747" spans="1:13" x14ac:dyDescent="0.3">
      <c r="A15747" s="6">
        <v>30375</v>
      </c>
      <c r="B15747" s="1"/>
      <c r="C15747" s="1" t="s">
        <v>44</v>
      </c>
      <c r="K15747">
        <f t="shared" ref="K15747:K15810" si="492">ABS(I15747-J15747)</f>
        <v>0</v>
      </c>
      <c r="M15747">
        <f t="shared" ref="M15747:M15810" si="493">ABS(I15747-L15747)</f>
        <v>0</v>
      </c>
    </row>
    <row r="15748" spans="1:13" x14ac:dyDescent="0.3">
      <c r="A15748" s="6">
        <v>30406</v>
      </c>
      <c r="B15748" s="1"/>
      <c r="C15748" s="1" t="s">
        <v>44</v>
      </c>
      <c r="K15748">
        <f t="shared" si="492"/>
        <v>0</v>
      </c>
      <c r="M15748">
        <f t="shared" si="493"/>
        <v>0</v>
      </c>
    </row>
    <row r="15749" spans="1:13" x14ac:dyDescent="0.3">
      <c r="A15749" s="6">
        <v>30435</v>
      </c>
      <c r="B15749" s="1"/>
      <c r="C15749" s="1" t="s">
        <v>44</v>
      </c>
      <c r="K15749">
        <f t="shared" si="492"/>
        <v>0</v>
      </c>
      <c r="M15749">
        <f t="shared" si="493"/>
        <v>0</v>
      </c>
    </row>
    <row r="15750" spans="1:13" x14ac:dyDescent="0.3">
      <c r="A15750" s="6">
        <v>30467</v>
      </c>
      <c r="B15750" s="1"/>
      <c r="C15750" s="1" t="s">
        <v>44</v>
      </c>
      <c r="K15750">
        <f t="shared" si="492"/>
        <v>0</v>
      </c>
      <c r="M15750">
        <f t="shared" si="493"/>
        <v>0</v>
      </c>
    </row>
    <row r="15751" spans="1:13" x14ac:dyDescent="0.3">
      <c r="A15751" s="6">
        <v>30497</v>
      </c>
      <c r="B15751" s="1"/>
      <c r="C15751" s="1" t="s">
        <v>44</v>
      </c>
      <c r="K15751">
        <f t="shared" si="492"/>
        <v>0</v>
      </c>
      <c r="M15751">
        <f t="shared" si="493"/>
        <v>0</v>
      </c>
    </row>
    <row r="15752" spans="1:13" x14ac:dyDescent="0.3">
      <c r="A15752" s="6">
        <v>30526</v>
      </c>
      <c r="B15752" s="1"/>
      <c r="C15752" s="1" t="s">
        <v>44</v>
      </c>
      <c r="K15752">
        <f t="shared" si="492"/>
        <v>0</v>
      </c>
      <c r="M15752">
        <f t="shared" si="493"/>
        <v>0</v>
      </c>
    </row>
    <row r="15753" spans="1:13" x14ac:dyDescent="0.3">
      <c r="A15753" s="6">
        <v>30559</v>
      </c>
      <c r="B15753" s="1"/>
      <c r="C15753" s="1" t="s">
        <v>44</v>
      </c>
      <c r="K15753">
        <f t="shared" si="492"/>
        <v>0</v>
      </c>
      <c r="M15753">
        <f t="shared" si="493"/>
        <v>0</v>
      </c>
    </row>
    <row r="15754" spans="1:13" x14ac:dyDescent="0.3">
      <c r="A15754" s="6">
        <v>30589</v>
      </c>
      <c r="B15754" s="1"/>
      <c r="C15754" s="1" t="s">
        <v>44</v>
      </c>
      <c r="K15754">
        <f t="shared" si="492"/>
        <v>0</v>
      </c>
      <c r="M15754">
        <f t="shared" si="493"/>
        <v>0</v>
      </c>
    </row>
    <row r="15755" spans="1:13" x14ac:dyDescent="0.3">
      <c r="A15755" s="6">
        <v>30620</v>
      </c>
      <c r="B15755" s="1"/>
      <c r="C15755" s="1" t="s">
        <v>44</v>
      </c>
      <c r="K15755">
        <f t="shared" si="492"/>
        <v>0</v>
      </c>
      <c r="M15755">
        <f t="shared" si="493"/>
        <v>0</v>
      </c>
    </row>
    <row r="15756" spans="1:13" x14ac:dyDescent="0.3">
      <c r="A15756" s="6">
        <v>30650</v>
      </c>
      <c r="B15756" s="1"/>
      <c r="C15756" s="1" t="s">
        <v>44</v>
      </c>
      <c r="K15756">
        <f t="shared" si="492"/>
        <v>0</v>
      </c>
      <c r="M15756">
        <f t="shared" si="493"/>
        <v>0</v>
      </c>
    </row>
    <row r="15757" spans="1:13" x14ac:dyDescent="0.3">
      <c r="A15757" s="6">
        <v>30680</v>
      </c>
      <c r="B15757" s="1"/>
      <c r="C15757" s="1" t="s">
        <v>44</v>
      </c>
      <c r="K15757">
        <f t="shared" si="492"/>
        <v>0</v>
      </c>
      <c r="M15757">
        <f t="shared" si="493"/>
        <v>0</v>
      </c>
    </row>
    <row r="15758" spans="1:13" x14ac:dyDescent="0.3">
      <c r="A15758" s="6">
        <v>30712</v>
      </c>
      <c r="B15758" s="1"/>
      <c r="C15758" s="1" t="s">
        <v>44</v>
      </c>
      <c r="K15758">
        <f t="shared" si="492"/>
        <v>0</v>
      </c>
      <c r="M15758">
        <f t="shared" si="493"/>
        <v>0</v>
      </c>
    </row>
    <row r="15759" spans="1:13" x14ac:dyDescent="0.3">
      <c r="A15759" s="6">
        <v>30741</v>
      </c>
      <c r="B15759" s="1"/>
      <c r="C15759" s="1" t="s">
        <v>44</v>
      </c>
      <c r="K15759">
        <f t="shared" si="492"/>
        <v>0</v>
      </c>
      <c r="M15759">
        <f t="shared" si="493"/>
        <v>0</v>
      </c>
    </row>
    <row r="15760" spans="1:13" x14ac:dyDescent="0.3">
      <c r="A15760" s="6">
        <v>30771</v>
      </c>
      <c r="B15760" s="1"/>
      <c r="C15760" s="1" t="s">
        <v>44</v>
      </c>
      <c r="K15760">
        <f t="shared" si="492"/>
        <v>0</v>
      </c>
      <c r="M15760">
        <f t="shared" si="493"/>
        <v>0</v>
      </c>
    </row>
    <row r="15761" spans="1:13" x14ac:dyDescent="0.3">
      <c r="A15761" s="6">
        <v>30802</v>
      </c>
      <c r="B15761" s="1"/>
      <c r="C15761" s="1" t="s">
        <v>44</v>
      </c>
      <c r="K15761">
        <f t="shared" si="492"/>
        <v>0</v>
      </c>
      <c r="M15761">
        <f t="shared" si="493"/>
        <v>0</v>
      </c>
    </row>
    <row r="15762" spans="1:13" x14ac:dyDescent="0.3">
      <c r="A15762" s="6">
        <v>30833</v>
      </c>
      <c r="B15762" s="1"/>
      <c r="C15762" s="1" t="s">
        <v>44</v>
      </c>
      <c r="K15762">
        <f t="shared" si="492"/>
        <v>0</v>
      </c>
      <c r="M15762">
        <f t="shared" si="493"/>
        <v>0</v>
      </c>
    </row>
    <row r="15763" spans="1:13" x14ac:dyDescent="0.3">
      <c r="A15763" s="6">
        <v>30862</v>
      </c>
      <c r="B15763" s="1"/>
      <c r="C15763" s="1" t="s">
        <v>44</v>
      </c>
      <c r="K15763">
        <f t="shared" si="492"/>
        <v>0</v>
      </c>
      <c r="M15763">
        <f t="shared" si="493"/>
        <v>0</v>
      </c>
    </row>
    <row r="15764" spans="1:13" x14ac:dyDescent="0.3">
      <c r="A15764" s="6">
        <v>30894</v>
      </c>
      <c r="B15764" s="1"/>
      <c r="C15764" s="1" t="s">
        <v>44</v>
      </c>
      <c r="K15764">
        <f t="shared" si="492"/>
        <v>0</v>
      </c>
      <c r="M15764">
        <f t="shared" si="493"/>
        <v>0</v>
      </c>
    </row>
    <row r="15765" spans="1:13" x14ac:dyDescent="0.3">
      <c r="A15765" s="6">
        <v>30925</v>
      </c>
      <c r="B15765" s="1"/>
      <c r="C15765" s="1" t="s">
        <v>44</v>
      </c>
      <c r="K15765">
        <f t="shared" si="492"/>
        <v>0</v>
      </c>
      <c r="M15765">
        <f t="shared" si="493"/>
        <v>0</v>
      </c>
    </row>
    <row r="15766" spans="1:13" x14ac:dyDescent="0.3">
      <c r="A15766" s="6">
        <v>30953</v>
      </c>
      <c r="B15766" s="1"/>
      <c r="C15766" s="1" t="s">
        <v>44</v>
      </c>
      <c r="K15766">
        <f t="shared" si="492"/>
        <v>0</v>
      </c>
      <c r="M15766">
        <f t="shared" si="493"/>
        <v>0</v>
      </c>
    </row>
    <row r="15767" spans="1:13" x14ac:dyDescent="0.3">
      <c r="A15767" s="6">
        <v>30986</v>
      </c>
      <c r="B15767" s="1"/>
      <c r="C15767" s="1" t="s">
        <v>44</v>
      </c>
      <c r="K15767">
        <f t="shared" si="492"/>
        <v>0</v>
      </c>
      <c r="M15767">
        <f t="shared" si="493"/>
        <v>0</v>
      </c>
    </row>
    <row r="15768" spans="1:13" x14ac:dyDescent="0.3">
      <c r="A15768" s="6">
        <v>31016</v>
      </c>
      <c r="B15768" s="1"/>
      <c r="C15768" s="1" t="s">
        <v>44</v>
      </c>
      <c r="K15768">
        <f t="shared" si="492"/>
        <v>0</v>
      </c>
      <c r="M15768">
        <f t="shared" si="493"/>
        <v>0</v>
      </c>
    </row>
    <row r="15769" spans="1:13" x14ac:dyDescent="0.3">
      <c r="A15769" s="6">
        <v>31047</v>
      </c>
      <c r="B15769" s="1"/>
      <c r="C15769" s="1" t="s">
        <v>44</v>
      </c>
      <c r="K15769">
        <f t="shared" si="492"/>
        <v>0</v>
      </c>
      <c r="M15769">
        <f t="shared" si="493"/>
        <v>0</v>
      </c>
    </row>
    <row r="15770" spans="1:13" x14ac:dyDescent="0.3">
      <c r="A15770" s="6">
        <v>31078</v>
      </c>
      <c r="B15770" s="1"/>
      <c r="C15770" s="1" t="s">
        <v>44</v>
      </c>
      <c r="K15770">
        <f t="shared" si="492"/>
        <v>0</v>
      </c>
      <c r="M15770">
        <f t="shared" si="493"/>
        <v>0</v>
      </c>
    </row>
    <row r="15771" spans="1:13" x14ac:dyDescent="0.3">
      <c r="A15771" s="6">
        <v>31106</v>
      </c>
      <c r="B15771" s="1"/>
      <c r="C15771" s="1" t="s">
        <v>44</v>
      </c>
      <c r="K15771">
        <f t="shared" si="492"/>
        <v>0</v>
      </c>
      <c r="M15771">
        <f t="shared" si="493"/>
        <v>0</v>
      </c>
    </row>
    <row r="15772" spans="1:13" x14ac:dyDescent="0.3">
      <c r="A15772" s="6">
        <v>31135</v>
      </c>
      <c r="B15772" s="1"/>
      <c r="C15772" s="1" t="s">
        <v>44</v>
      </c>
      <c r="K15772">
        <f t="shared" si="492"/>
        <v>0</v>
      </c>
      <c r="M15772">
        <f t="shared" si="493"/>
        <v>0</v>
      </c>
    </row>
    <row r="15773" spans="1:13" x14ac:dyDescent="0.3">
      <c r="A15773" s="6">
        <v>31167</v>
      </c>
      <c r="B15773" s="1"/>
      <c r="C15773" s="1" t="s">
        <v>44</v>
      </c>
      <c r="K15773">
        <f t="shared" si="492"/>
        <v>0</v>
      </c>
      <c r="M15773">
        <f t="shared" si="493"/>
        <v>0</v>
      </c>
    </row>
    <row r="15774" spans="1:13" x14ac:dyDescent="0.3">
      <c r="A15774" s="6">
        <v>31198</v>
      </c>
      <c r="B15774" s="1"/>
      <c r="C15774" s="1" t="s">
        <v>44</v>
      </c>
      <c r="K15774">
        <f t="shared" si="492"/>
        <v>0</v>
      </c>
      <c r="M15774">
        <f t="shared" si="493"/>
        <v>0</v>
      </c>
    </row>
    <row r="15775" spans="1:13" x14ac:dyDescent="0.3">
      <c r="A15775" s="6">
        <v>31226</v>
      </c>
      <c r="B15775" s="1"/>
      <c r="C15775" s="1" t="s">
        <v>44</v>
      </c>
      <c r="K15775">
        <f t="shared" si="492"/>
        <v>0</v>
      </c>
      <c r="M15775">
        <f t="shared" si="493"/>
        <v>0</v>
      </c>
    </row>
    <row r="15776" spans="1:13" x14ac:dyDescent="0.3">
      <c r="A15776" s="6">
        <v>31259</v>
      </c>
      <c r="B15776" s="1"/>
      <c r="C15776" s="1" t="s">
        <v>44</v>
      </c>
      <c r="K15776">
        <f t="shared" si="492"/>
        <v>0</v>
      </c>
      <c r="M15776">
        <f t="shared" si="493"/>
        <v>0</v>
      </c>
    </row>
    <row r="15777" spans="1:13" x14ac:dyDescent="0.3">
      <c r="A15777" s="6">
        <v>31289</v>
      </c>
      <c r="B15777" s="1"/>
      <c r="C15777" s="1" t="s">
        <v>44</v>
      </c>
      <c r="K15777">
        <f t="shared" si="492"/>
        <v>0</v>
      </c>
      <c r="M15777">
        <f t="shared" si="493"/>
        <v>0</v>
      </c>
    </row>
    <row r="15778" spans="1:13" x14ac:dyDescent="0.3">
      <c r="A15778" s="6">
        <v>31320</v>
      </c>
      <c r="B15778" s="1"/>
      <c r="C15778" s="1" t="s">
        <v>44</v>
      </c>
      <c r="K15778">
        <f t="shared" si="492"/>
        <v>0</v>
      </c>
      <c r="M15778">
        <f t="shared" si="493"/>
        <v>0</v>
      </c>
    </row>
    <row r="15779" spans="1:13" x14ac:dyDescent="0.3">
      <c r="A15779" s="6">
        <v>31351</v>
      </c>
      <c r="B15779" s="1"/>
      <c r="C15779" s="1" t="s">
        <v>44</v>
      </c>
      <c r="K15779">
        <f t="shared" si="492"/>
        <v>0</v>
      </c>
      <c r="M15779">
        <f t="shared" si="493"/>
        <v>0</v>
      </c>
    </row>
    <row r="15780" spans="1:13" x14ac:dyDescent="0.3">
      <c r="A15780" s="6">
        <v>31380</v>
      </c>
      <c r="B15780" s="1"/>
      <c r="C15780" s="1" t="s">
        <v>44</v>
      </c>
      <c r="K15780">
        <f t="shared" si="492"/>
        <v>0</v>
      </c>
      <c r="M15780">
        <f t="shared" si="493"/>
        <v>0</v>
      </c>
    </row>
    <row r="15781" spans="1:13" x14ac:dyDescent="0.3">
      <c r="A15781" s="6">
        <v>31412</v>
      </c>
      <c r="B15781" s="1"/>
      <c r="C15781" s="1" t="s">
        <v>44</v>
      </c>
      <c r="K15781">
        <f t="shared" si="492"/>
        <v>0</v>
      </c>
      <c r="M15781">
        <f t="shared" si="493"/>
        <v>0</v>
      </c>
    </row>
    <row r="15782" spans="1:13" x14ac:dyDescent="0.3">
      <c r="A15782" s="6">
        <v>31443</v>
      </c>
      <c r="B15782" s="1"/>
      <c r="C15782" s="1" t="s">
        <v>44</v>
      </c>
      <c r="K15782">
        <f t="shared" si="492"/>
        <v>0</v>
      </c>
      <c r="M15782">
        <f t="shared" si="493"/>
        <v>0</v>
      </c>
    </row>
    <row r="15783" spans="1:13" x14ac:dyDescent="0.3">
      <c r="A15783" s="6">
        <v>31471</v>
      </c>
      <c r="B15783" s="1"/>
      <c r="C15783" s="1" t="s">
        <v>44</v>
      </c>
      <c r="K15783">
        <f t="shared" si="492"/>
        <v>0</v>
      </c>
      <c r="M15783">
        <f t="shared" si="493"/>
        <v>0</v>
      </c>
    </row>
    <row r="15784" spans="1:13" x14ac:dyDescent="0.3">
      <c r="A15784" s="6">
        <v>31502</v>
      </c>
      <c r="B15784" s="1"/>
      <c r="C15784" s="1" t="s">
        <v>44</v>
      </c>
      <c r="K15784">
        <f t="shared" si="492"/>
        <v>0</v>
      </c>
      <c r="M15784">
        <f t="shared" si="493"/>
        <v>0</v>
      </c>
    </row>
    <row r="15785" spans="1:13" x14ac:dyDescent="0.3">
      <c r="A15785" s="6">
        <v>31532</v>
      </c>
      <c r="B15785" s="1"/>
      <c r="C15785" s="1" t="s">
        <v>44</v>
      </c>
      <c r="K15785">
        <f t="shared" si="492"/>
        <v>0</v>
      </c>
      <c r="M15785">
        <f t="shared" si="493"/>
        <v>0</v>
      </c>
    </row>
    <row r="15786" spans="1:13" x14ac:dyDescent="0.3">
      <c r="A15786" s="6">
        <v>31562</v>
      </c>
      <c r="B15786" s="1"/>
      <c r="C15786" s="1" t="s">
        <v>44</v>
      </c>
      <c r="K15786">
        <f t="shared" si="492"/>
        <v>0</v>
      </c>
      <c r="M15786">
        <f t="shared" si="493"/>
        <v>0</v>
      </c>
    </row>
    <row r="15787" spans="1:13" x14ac:dyDescent="0.3">
      <c r="A15787" s="6">
        <v>31593</v>
      </c>
      <c r="B15787" s="1"/>
      <c r="C15787" s="1" t="s">
        <v>44</v>
      </c>
      <c r="K15787">
        <f t="shared" si="492"/>
        <v>0</v>
      </c>
      <c r="M15787">
        <f t="shared" si="493"/>
        <v>0</v>
      </c>
    </row>
    <row r="15788" spans="1:13" x14ac:dyDescent="0.3">
      <c r="A15788" s="6">
        <v>31624</v>
      </c>
      <c r="B15788" s="1"/>
      <c r="C15788" s="1" t="s">
        <v>44</v>
      </c>
      <c r="K15788">
        <f t="shared" si="492"/>
        <v>0</v>
      </c>
      <c r="M15788">
        <f t="shared" si="493"/>
        <v>0</v>
      </c>
    </row>
    <row r="15789" spans="1:13" x14ac:dyDescent="0.3">
      <c r="A15789" s="6">
        <v>31653</v>
      </c>
      <c r="B15789" s="1"/>
      <c r="C15789" s="1" t="s">
        <v>44</v>
      </c>
      <c r="K15789">
        <f t="shared" si="492"/>
        <v>0</v>
      </c>
      <c r="M15789">
        <f t="shared" si="493"/>
        <v>0</v>
      </c>
    </row>
    <row r="15790" spans="1:13" x14ac:dyDescent="0.3">
      <c r="A15790" s="6">
        <v>31685</v>
      </c>
      <c r="B15790" s="1"/>
      <c r="C15790" s="1" t="s">
        <v>44</v>
      </c>
      <c r="K15790">
        <f t="shared" si="492"/>
        <v>0</v>
      </c>
      <c r="M15790">
        <f t="shared" si="493"/>
        <v>0</v>
      </c>
    </row>
    <row r="15791" spans="1:13" x14ac:dyDescent="0.3">
      <c r="A15791" s="6">
        <v>31716</v>
      </c>
      <c r="B15791" s="1"/>
      <c r="C15791" s="1" t="s">
        <v>44</v>
      </c>
      <c r="K15791">
        <f t="shared" si="492"/>
        <v>0</v>
      </c>
      <c r="M15791">
        <f t="shared" si="493"/>
        <v>0</v>
      </c>
    </row>
    <row r="15792" spans="1:13" x14ac:dyDescent="0.3">
      <c r="A15792" s="6">
        <v>31744</v>
      </c>
      <c r="B15792" s="1"/>
      <c r="C15792" s="1" t="s">
        <v>44</v>
      </c>
      <c r="K15792">
        <f t="shared" si="492"/>
        <v>0</v>
      </c>
      <c r="M15792">
        <f t="shared" si="493"/>
        <v>0</v>
      </c>
    </row>
    <row r="15793" spans="1:13" x14ac:dyDescent="0.3">
      <c r="A15793" s="6">
        <v>31777</v>
      </c>
      <c r="B15793" s="1"/>
      <c r="C15793" s="1" t="s">
        <v>44</v>
      </c>
      <c r="K15793">
        <f t="shared" si="492"/>
        <v>0</v>
      </c>
      <c r="M15793">
        <f t="shared" si="493"/>
        <v>0</v>
      </c>
    </row>
    <row r="15794" spans="1:13" x14ac:dyDescent="0.3">
      <c r="A15794" s="6">
        <v>31807</v>
      </c>
      <c r="B15794" s="1"/>
      <c r="C15794" s="1" t="s">
        <v>44</v>
      </c>
      <c r="K15794">
        <f t="shared" si="492"/>
        <v>0</v>
      </c>
      <c r="M15794">
        <f t="shared" si="493"/>
        <v>0</v>
      </c>
    </row>
    <row r="15795" spans="1:13" x14ac:dyDescent="0.3">
      <c r="A15795" s="6">
        <v>31835</v>
      </c>
      <c r="B15795" s="1"/>
      <c r="C15795" s="1" t="s">
        <v>44</v>
      </c>
      <c r="K15795">
        <f t="shared" si="492"/>
        <v>0</v>
      </c>
      <c r="M15795">
        <f t="shared" si="493"/>
        <v>0</v>
      </c>
    </row>
    <row r="15796" spans="1:13" x14ac:dyDescent="0.3">
      <c r="A15796" s="6">
        <v>31867</v>
      </c>
      <c r="B15796" s="1"/>
      <c r="C15796" s="1" t="s">
        <v>44</v>
      </c>
      <c r="K15796">
        <f t="shared" si="492"/>
        <v>0</v>
      </c>
      <c r="M15796">
        <f t="shared" si="493"/>
        <v>0</v>
      </c>
    </row>
    <row r="15797" spans="1:13" x14ac:dyDescent="0.3">
      <c r="A15797" s="6">
        <v>31897</v>
      </c>
      <c r="B15797" s="1"/>
      <c r="C15797" s="1" t="s">
        <v>44</v>
      </c>
      <c r="K15797">
        <f t="shared" si="492"/>
        <v>0</v>
      </c>
      <c r="M15797">
        <f t="shared" si="493"/>
        <v>0</v>
      </c>
    </row>
    <row r="15798" spans="1:13" x14ac:dyDescent="0.3">
      <c r="A15798" s="6">
        <v>31926</v>
      </c>
      <c r="B15798" s="1"/>
      <c r="C15798" s="1" t="s">
        <v>44</v>
      </c>
      <c r="K15798">
        <f t="shared" si="492"/>
        <v>0</v>
      </c>
      <c r="M15798">
        <f t="shared" si="493"/>
        <v>0</v>
      </c>
    </row>
    <row r="15799" spans="1:13" x14ac:dyDescent="0.3">
      <c r="A15799" s="6">
        <v>31958</v>
      </c>
      <c r="B15799" s="1"/>
      <c r="C15799" s="1" t="s">
        <v>44</v>
      </c>
      <c r="K15799">
        <f t="shared" si="492"/>
        <v>0</v>
      </c>
      <c r="M15799">
        <f t="shared" si="493"/>
        <v>0</v>
      </c>
    </row>
    <row r="15800" spans="1:13" x14ac:dyDescent="0.3">
      <c r="A15800" s="6">
        <v>31989</v>
      </c>
      <c r="B15800" s="1"/>
      <c r="C15800" s="1" t="s">
        <v>44</v>
      </c>
      <c r="K15800">
        <f t="shared" si="492"/>
        <v>0</v>
      </c>
      <c r="M15800">
        <f t="shared" si="493"/>
        <v>0</v>
      </c>
    </row>
    <row r="15801" spans="1:13" x14ac:dyDescent="0.3">
      <c r="A15801" s="6">
        <v>32020</v>
      </c>
      <c r="B15801" s="1"/>
      <c r="C15801" s="1" t="s">
        <v>44</v>
      </c>
      <c r="K15801">
        <f t="shared" si="492"/>
        <v>0</v>
      </c>
      <c r="M15801">
        <f t="shared" si="493"/>
        <v>0</v>
      </c>
    </row>
    <row r="15802" spans="1:13" x14ac:dyDescent="0.3">
      <c r="A15802" s="6">
        <v>32050</v>
      </c>
      <c r="B15802" s="1"/>
      <c r="C15802" s="1" t="s">
        <v>44</v>
      </c>
      <c r="K15802">
        <f t="shared" si="492"/>
        <v>0</v>
      </c>
      <c r="M15802">
        <f t="shared" si="493"/>
        <v>0</v>
      </c>
    </row>
    <row r="15803" spans="1:13" x14ac:dyDescent="0.3">
      <c r="A15803" s="6">
        <v>32080</v>
      </c>
      <c r="B15803" s="1"/>
      <c r="C15803" s="1" t="s">
        <v>44</v>
      </c>
      <c r="K15803">
        <f t="shared" si="492"/>
        <v>0</v>
      </c>
      <c r="M15803">
        <f t="shared" si="493"/>
        <v>0</v>
      </c>
    </row>
    <row r="15804" spans="1:13" x14ac:dyDescent="0.3">
      <c r="A15804" s="6">
        <v>32111</v>
      </c>
      <c r="B15804" s="1"/>
      <c r="C15804" s="1" t="s">
        <v>44</v>
      </c>
      <c r="K15804">
        <f t="shared" si="492"/>
        <v>0</v>
      </c>
      <c r="M15804">
        <f t="shared" si="493"/>
        <v>0</v>
      </c>
    </row>
    <row r="15805" spans="1:13" x14ac:dyDescent="0.3">
      <c r="A15805" s="6">
        <v>32142</v>
      </c>
      <c r="B15805" s="1"/>
      <c r="C15805" s="1" t="s">
        <v>44</v>
      </c>
      <c r="K15805">
        <f t="shared" si="492"/>
        <v>0</v>
      </c>
      <c r="M15805">
        <f t="shared" si="493"/>
        <v>0</v>
      </c>
    </row>
    <row r="15806" spans="1:13" x14ac:dyDescent="0.3">
      <c r="A15806" s="6">
        <v>32171</v>
      </c>
      <c r="B15806" s="1"/>
      <c r="C15806" s="1" t="s">
        <v>44</v>
      </c>
      <c r="K15806">
        <f t="shared" si="492"/>
        <v>0</v>
      </c>
      <c r="M15806">
        <f t="shared" si="493"/>
        <v>0</v>
      </c>
    </row>
    <row r="15807" spans="1:13" x14ac:dyDescent="0.3">
      <c r="A15807" s="6">
        <v>32202</v>
      </c>
      <c r="B15807" s="1"/>
      <c r="C15807" s="1" t="s">
        <v>44</v>
      </c>
      <c r="K15807">
        <f t="shared" si="492"/>
        <v>0</v>
      </c>
      <c r="M15807">
        <f t="shared" si="493"/>
        <v>0</v>
      </c>
    </row>
    <row r="15808" spans="1:13" x14ac:dyDescent="0.3">
      <c r="A15808" s="6">
        <v>32233</v>
      </c>
      <c r="B15808" s="1"/>
      <c r="C15808" s="1" t="s">
        <v>44</v>
      </c>
      <c r="K15808">
        <f t="shared" si="492"/>
        <v>0</v>
      </c>
      <c r="M15808">
        <f t="shared" si="493"/>
        <v>0</v>
      </c>
    </row>
    <row r="15809" spans="1:13" x14ac:dyDescent="0.3">
      <c r="A15809" s="6">
        <v>32262</v>
      </c>
      <c r="B15809" s="1"/>
      <c r="C15809" s="1" t="s">
        <v>44</v>
      </c>
      <c r="K15809">
        <f t="shared" si="492"/>
        <v>0</v>
      </c>
      <c r="M15809">
        <f t="shared" si="493"/>
        <v>0</v>
      </c>
    </row>
    <row r="15810" spans="1:13" x14ac:dyDescent="0.3">
      <c r="A15810" s="6">
        <v>32294</v>
      </c>
      <c r="B15810" s="1"/>
      <c r="C15810" s="1" t="s">
        <v>44</v>
      </c>
      <c r="K15810">
        <f t="shared" si="492"/>
        <v>0</v>
      </c>
      <c r="M15810">
        <f t="shared" si="493"/>
        <v>0</v>
      </c>
    </row>
    <row r="15811" spans="1:13" x14ac:dyDescent="0.3">
      <c r="A15811" s="6">
        <v>32324</v>
      </c>
      <c r="B15811" s="1"/>
      <c r="C15811" s="1" t="s">
        <v>44</v>
      </c>
      <c r="K15811">
        <f t="shared" ref="K15811:K15874" si="494">ABS(I15811-J15811)</f>
        <v>0</v>
      </c>
      <c r="M15811">
        <f t="shared" ref="M15811:M15874" si="495">ABS(I15811-L15811)</f>
        <v>0</v>
      </c>
    </row>
    <row r="15812" spans="1:13" x14ac:dyDescent="0.3">
      <c r="A15812" s="6">
        <v>32353</v>
      </c>
      <c r="B15812" s="1"/>
      <c r="C15812" s="1" t="s">
        <v>44</v>
      </c>
      <c r="K15812">
        <f t="shared" si="494"/>
        <v>0</v>
      </c>
      <c r="M15812">
        <f t="shared" si="495"/>
        <v>0</v>
      </c>
    </row>
    <row r="15813" spans="1:13" x14ac:dyDescent="0.3">
      <c r="A15813" s="6">
        <v>32386</v>
      </c>
      <c r="B15813" s="1"/>
      <c r="C15813" s="1" t="s">
        <v>44</v>
      </c>
      <c r="K15813">
        <f t="shared" si="494"/>
        <v>0</v>
      </c>
      <c r="M15813">
        <f t="shared" si="495"/>
        <v>0</v>
      </c>
    </row>
    <row r="15814" spans="1:13" x14ac:dyDescent="0.3">
      <c r="A15814" s="6">
        <v>32416</v>
      </c>
      <c r="B15814" s="1"/>
      <c r="C15814" s="1" t="s">
        <v>44</v>
      </c>
      <c r="K15814">
        <f t="shared" si="494"/>
        <v>0</v>
      </c>
      <c r="M15814">
        <f t="shared" si="495"/>
        <v>0</v>
      </c>
    </row>
    <row r="15815" spans="1:13" x14ac:dyDescent="0.3">
      <c r="A15815" s="6">
        <v>32447</v>
      </c>
      <c r="B15815" s="1"/>
      <c r="C15815" s="1" t="s">
        <v>44</v>
      </c>
      <c r="K15815">
        <f t="shared" si="494"/>
        <v>0</v>
      </c>
      <c r="M15815">
        <f t="shared" si="495"/>
        <v>0</v>
      </c>
    </row>
    <row r="15816" spans="1:13" x14ac:dyDescent="0.3">
      <c r="A15816" s="6">
        <v>32477</v>
      </c>
      <c r="B15816" s="1"/>
      <c r="C15816" s="1" t="s">
        <v>44</v>
      </c>
      <c r="K15816">
        <f t="shared" si="494"/>
        <v>0</v>
      </c>
      <c r="M15816">
        <f t="shared" si="495"/>
        <v>0</v>
      </c>
    </row>
    <row r="15817" spans="1:13" x14ac:dyDescent="0.3">
      <c r="A15817" s="6">
        <v>32507</v>
      </c>
      <c r="B15817" s="1"/>
      <c r="C15817" s="1" t="s">
        <v>44</v>
      </c>
      <c r="K15817">
        <f t="shared" si="494"/>
        <v>0</v>
      </c>
      <c r="M15817">
        <f t="shared" si="495"/>
        <v>0</v>
      </c>
    </row>
    <row r="15818" spans="1:13" x14ac:dyDescent="0.3">
      <c r="A15818" s="6">
        <v>32539</v>
      </c>
      <c r="B15818" s="1"/>
      <c r="C15818" s="1" t="s">
        <v>44</v>
      </c>
      <c r="K15818">
        <f t="shared" si="494"/>
        <v>0</v>
      </c>
      <c r="M15818">
        <f t="shared" si="495"/>
        <v>0</v>
      </c>
    </row>
    <row r="15819" spans="1:13" x14ac:dyDescent="0.3">
      <c r="A15819" s="6">
        <v>32567</v>
      </c>
      <c r="B15819" s="1"/>
      <c r="C15819" s="1" t="s">
        <v>44</v>
      </c>
      <c r="K15819">
        <f t="shared" si="494"/>
        <v>0</v>
      </c>
      <c r="M15819">
        <f t="shared" si="495"/>
        <v>0</v>
      </c>
    </row>
    <row r="15820" spans="1:13" x14ac:dyDescent="0.3">
      <c r="A15820" s="6">
        <v>32598</v>
      </c>
      <c r="B15820" s="1"/>
      <c r="C15820" s="1" t="s">
        <v>44</v>
      </c>
      <c r="K15820">
        <f t="shared" si="494"/>
        <v>0</v>
      </c>
      <c r="M15820">
        <f t="shared" si="495"/>
        <v>0</v>
      </c>
    </row>
    <row r="15821" spans="1:13" x14ac:dyDescent="0.3">
      <c r="A15821" s="6">
        <v>32626</v>
      </c>
      <c r="B15821" s="1"/>
      <c r="C15821" s="1" t="s">
        <v>44</v>
      </c>
      <c r="K15821">
        <f t="shared" si="494"/>
        <v>0</v>
      </c>
      <c r="M15821">
        <f t="shared" si="495"/>
        <v>0</v>
      </c>
    </row>
    <row r="15822" spans="1:13" x14ac:dyDescent="0.3">
      <c r="A15822" s="6">
        <v>32659</v>
      </c>
      <c r="B15822" s="1"/>
      <c r="C15822" s="1" t="s">
        <v>44</v>
      </c>
      <c r="K15822">
        <f t="shared" si="494"/>
        <v>0</v>
      </c>
      <c r="M15822">
        <f t="shared" si="495"/>
        <v>0</v>
      </c>
    </row>
    <row r="15823" spans="1:13" x14ac:dyDescent="0.3">
      <c r="A15823" s="6">
        <v>32689</v>
      </c>
      <c r="B15823" s="1"/>
      <c r="C15823" s="1" t="s">
        <v>44</v>
      </c>
      <c r="K15823">
        <f t="shared" si="494"/>
        <v>0</v>
      </c>
      <c r="M15823">
        <f t="shared" si="495"/>
        <v>0</v>
      </c>
    </row>
    <row r="15824" spans="1:13" x14ac:dyDescent="0.3">
      <c r="A15824" s="6">
        <v>32720</v>
      </c>
      <c r="B15824" s="1"/>
      <c r="C15824" s="1" t="s">
        <v>44</v>
      </c>
      <c r="K15824">
        <f t="shared" si="494"/>
        <v>0</v>
      </c>
      <c r="M15824">
        <f t="shared" si="495"/>
        <v>0</v>
      </c>
    </row>
    <row r="15825" spans="1:13" x14ac:dyDescent="0.3">
      <c r="A15825" s="6">
        <v>32751</v>
      </c>
      <c r="B15825" s="1"/>
      <c r="C15825" s="1" t="s">
        <v>44</v>
      </c>
      <c r="K15825">
        <f t="shared" si="494"/>
        <v>0</v>
      </c>
      <c r="M15825">
        <f t="shared" si="495"/>
        <v>0</v>
      </c>
    </row>
    <row r="15826" spans="1:13" x14ac:dyDescent="0.3">
      <c r="A15826" s="6">
        <v>32780</v>
      </c>
      <c r="B15826" s="1"/>
      <c r="C15826" s="1" t="s">
        <v>44</v>
      </c>
      <c r="K15826">
        <f t="shared" si="494"/>
        <v>0</v>
      </c>
      <c r="M15826">
        <f t="shared" si="495"/>
        <v>0</v>
      </c>
    </row>
    <row r="15827" spans="1:13" x14ac:dyDescent="0.3">
      <c r="A15827" s="6">
        <v>32812</v>
      </c>
      <c r="B15827" s="1"/>
      <c r="C15827" s="1" t="s">
        <v>44</v>
      </c>
      <c r="K15827">
        <f t="shared" si="494"/>
        <v>0</v>
      </c>
      <c r="M15827">
        <f t="shared" si="495"/>
        <v>0</v>
      </c>
    </row>
    <row r="15828" spans="1:13" x14ac:dyDescent="0.3">
      <c r="A15828" s="6">
        <v>32842</v>
      </c>
      <c r="B15828" s="1"/>
      <c r="C15828" s="1" t="s">
        <v>44</v>
      </c>
      <c r="K15828">
        <f t="shared" si="494"/>
        <v>0</v>
      </c>
      <c r="M15828">
        <f t="shared" si="495"/>
        <v>0</v>
      </c>
    </row>
    <row r="15829" spans="1:13" x14ac:dyDescent="0.3">
      <c r="A15829" s="6">
        <v>32871</v>
      </c>
      <c r="B15829" s="1"/>
      <c r="C15829" s="1" t="s">
        <v>44</v>
      </c>
      <c r="K15829">
        <f t="shared" si="494"/>
        <v>0</v>
      </c>
      <c r="M15829">
        <f t="shared" si="495"/>
        <v>0</v>
      </c>
    </row>
    <row r="15830" spans="1:13" x14ac:dyDescent="0.3">
      <c r="A15830" s="6">
        <v>32904</v>
      </c>
      <c r="B15830" s="1"/>
      <c r="C15830" s="1" t="s">
        <v>44</v>
      </c>
      <c r="K15830">
        <f t="shared" si="494"/>
        <v>0</v>
      </c>
      <c r="M15830">
        <f t="shared" si="495"/>
        <v>0</v>
      </c>
    </row>
    <row r="15831" spans="1:13" x14ac:dyDescent="0.3">
      <c r="A15831" s="6">
        <v>32932</v>
      </c>
      <c r="B15831" s="1"/>
      <c r="C15831" s="1" t="s">
        <v>44</v>
      </c>
      <c r="K15831">
        <f t="shared" si="494"/>
        <v>0</v>
      </c>
      <c r="M15831">
        <f t="shared" si="495"/>
        <v>0</v>
      </c>
    </row>
    <row r="15832" spans="1:13" x14ac:dyDescent="0.3">
      <c r="A15832" s="6">
        <v>32962</v>
      </c>
      <c r="B15832" s="1"/>
      <c r="C15832" s="1" t="s">
        <v>44</v>
      </c>
      <c r="K15832">
        <f t="shared" si="494"/>
        <v>0</v>
      </c>
      <c r="M15832">
        <f t="shared" si="495"/>
        <v>0</v>
      </c>
    </row>
    <row r="15833" spans="1:13" x14ac:dyDescent="0.3">
      <c r="A15833" s="6">
        <v>32993</v>
      </c>
      <c r="B15833" s="1"/>
      <c r="C15833" s="1" t="s">
        <v>44</v>
      </c>
      <c r="K15833">
        <f t="shared" si="494"/>
        <v>0</v>
      </c>
      <c r="M15833">
        <f t="shared" si="495"/>
        <v>0</v>
      </c>
    </row>
    <row r="15834" spans="1:13" x14ac:dyDescent="0.3">
      <c r="A15834" s="6">
        <v>33024</v>
      </c>
      <c r="B15834" s="1"/>
      <c r="C15834" s="1" t="s">
        <v>44</v>
      </c>
      <c r="K15834">
        <f t="shared" si="494"/>
        <v>0</v>
      </c>
      <c r="M15834">
        <f t="shared" si="495"/>
        <v>0</v>
      </c>
    </row>
    <row r="15835" spans="1:13" x14ac:dyDescent="0.3">
      <c r="A15835" s="6">
        <v>33053</v>
      </c>
      <c r="B15835" s="1"/>
      <c r="C15835" s="1" t="s">
        <v>44</v>
      </c>
      <c r="K15835">
        <f t="shared" si="494"/>
        <v>0</v>
      </c>
      <c r="M15835">
        <f t="shared" si="495"/>
        <v>0</v>
      </c>
    </row>
    <row r="15836" spans="1:13" x14ac:dyDescent="0.3">
      <c r="A15836" s="6">
        <v>33085</v>
      </c>
      <c r="B15836" s="1"/>
      <c r="C15836" s="1" t="s">
        <v>44</v>
      </c>
      <c r="K15836">
        <f t="shared" si="494"/>
        <v>0</v>
      </c>
      <c r="M15836">
        <f t="shared" si="495"/>
        <v>0</v>
      </c>
    </row>
    <row r="15837" spans="1:13" x14ac:dyDescent="0.3">
      <c r="A15837" s="6">
        <v>33116</v>
      </c>
      <c r="B15837" s="1"/>
      <c r="C15837" s="1" t="s">
        <v>44</v>
      </c>
      <c r="K15837">
        <f t="shared" si="494"/>
        <v>0</v>
      </c>
      <c r="M15837">
        <f t="shared" si="495"/>
        <v>0</v>
      </c>
    </row>
    <row r="15838" spans="1:13" x14ac:dyDescent="0.3">
      <c r="A15838" s="6">
        <v>33144</v>
      </c>
      <c r="B15838" s="1"/>
      <c r="C15838" s="1" t="s">
        <v>44</v>
      </c>
      <c r="K15838">
        <f t="shared" si="494"/>
        <v>0</v>
      </c>
      <c r="M15838">
        <f t="shared" si="495"/>
        <v>0</v>
      </c>
    </row>
    <row r="15839" spans="1:13" x14ac:dyDescent="0.3">
      <c r="A15839" s="6">
        <v>33177</v>
      </c>
      <c r="B15839" s="1"/>
      <c r="C15839" s="1" t="s">
        <v>44</v>
      </c>
      <c r="K15839">
        <f t="shared" si="494"/>
        <v>0</v>
      </c>
      <c r="M15839">
        <f t="shared" si="495"/>
        <v>0</v>
      </c>
    </row>
    <row r="15840" spans="1:13" x14ac:dyDescent="0.3">
      <c r="A15840" s="6">
        <v>33207</v>
      </c>
      <c r="B15840" s="1"/>
      <c r="C15840" s="1" t="s">
        <v>44</v>
      </c>
      <c r="K15840">
        <f t="shared" si="494"/>
        <v>0</v>
      </c>
      <c r="M15840">
        <f t="shared" si="495"/>
        <v>0</v>
      </c>
    </row>
    <row r="15841" spans="1:13" x14ac:dyDescent="0.3">
      <c r="A15841" s="6">
        <v>33238</v>
      </c>
      <c r="B15841" s="1"/>
      <c r="C15841" s="1" t="s">
        <v>44</v>
      </c>
      <c r="K15841">
        <f t="shared" si="494"/>
        <v>0</v>
      </c>
      <c r="M15841">
        <f t="shared" si="495"/>
        <v>0</v>
      </c>
    </row>
    <row r="15842" spans="1:13" x14ac:dyDescent="0.3">
      <c r="A15842" s="6">
        <v>33269</v>
      </c>
      <c r="B15842" s="1"/>
      <c r="C15842" s="1" t="s">
        <v>44</v>
      </c>
      <c r="K15842">
        <f t="shared" si="494"/>
        <v>0</v>
      </c>
      <c r="M15842">
        <f t="shared" si="495"/>
        <v>0</v>
      </c>
    </row>
    <row r="15843" spans="1:13" x14ac:dyDescent="0.3">
      <c r="A15843" s="6">
        <v>33297</v>
      </c>
      <c r="B15843" s="1"/>
      <c r="C15843" s="1" t="s">
        <v>44</v>
      </c>
      <c r="K15843">
        <f t="shared" si="494"/>
        <v>0</v>
      </c>
      <c r="M15843">
        <f t="shared" si="495"/>
        <v>0</v>
      </c>
    </row>
    <row r="15844" spans="1:13" x14ac:dyDescent="0.3">
      <c r="A15844" s="6">
        <v>33326</v>
      </c>
      <c r="B15844" s="1"/>
      <c r="C15844" s="1" t="s">
        <v>44</v>
      </c>
      <c r="K15844">
        <f t="shared" si="494"/>
        <v>0</v>
      </c>
      <c r="M15844">
        <f t="shared" si="495"/>
        <v>0</v>
      </c>
    </row>
    <row r="15845" spans="1:13" x14ac:dyDescent="0.3">
      <c r="A15845" s="6">
        <v>33358</v>
      </c>
      <c r="B15845" s="1"/>
      <c r="C15845" s="1" t="s">
        <v>44</v>
      </c>
      <c r="K15845">
        <f t="shared" si="494"/>
        <v>0</v>
      </c>
      <c r="M15845">
        <f t="shared" si="495"/>
        <v>0</v>
      </c>
    </row>
    <row r="15846" spans="1:13" x14ac:dyDescent="0.3">
      <c r="A15846" s="6">
        <v>33389</v>
      </c>
      <c r="B15846" s="1"/>
      <c r="C15846" s="1" t="s">
        <v>44</v>
      </c>
      <c r="K15846">
        <f t="shared" si="494"/>
        <v>0</v>
      </c>
      <c r="M15846">
        <f t="shared" si="495"/>
        <v>0</v>
      </c>
    </row>
    <row r="15847" spans="1:13" x14ac:dyDescent="0.3">
      <c r="A15847" s="6">
        <v>33417</v>
      </c>
      <c r="B15847" s="1"/>
      <c r="C15847" s="1" t="s">
        <v>44</v>
      </c>
      <c r="K15847">
        <f t="shared" si="494"/>
        <v>0</v>
      </c>
      <c r="M15847">
        <f t="shared" si="495"/>
        <v>0</v>
      </c>
    </row>
    <row r="15848" spans="1:13" x14ac:dyDescent="0.3">
      <c r="A15848" s="6">
        <v>33450</v>
      </c>
      <c r="B15848" s="1"/>
      <c r="C15848" s="1" t="s">
        <v>44</v>
      </c>
      <c r="K15848">
        <f t="shared" si="494"/>
        <v>0</v>
      </c>
      <c r="M15848">
        <f t="shared" si="495"/>
        <v>0</v>
      </c>
    </row>
    <row r="15849" spans="1:13" x14ac:dyDescent="0.3">
      <c r="A15849" s="6">
        <v>33480</v>
      </c>
      <c r="B15849" s="1"/>
      <c r="C15849" s="1" t="s">
        <v>44</v>
      </c>
      <c r="K15849">
        <f t="shared" si="494"/>
        <v>0</v>
      </c>
      <c r="M15849">
        <f t="shared" si="495"/>
        <v>0</v>
      </c>
    </row>
    <row r="15850" spans="1:13" x14ac:dyDescent="0.3">
      <c r="A15850" s="6">
        <v>33511</v>
      </c>
      <c r="B15850" s="1"/>
      <c r="C15850" s="1" t="s">
        <v>44</v>
      </c>
      <c r="K15850">
        <f t="shared" si="494"/>
        <v>0</v>
      </c>
      <c r="M15850">
        <f t="shared" si="495"/>
        <v>0</v>
      </c>
    </row>
    <row r="15851" spans="1:13" x14ac:dyDescent="0.3">
      <c r="A15851" s="6">
        <v>33542</v>
      </c>
      <c r="B15851" s="1"/>
      <c r="C15851" s="1" t="s">
        <v>44</v>
      </c>
      <c r="K15851">
        <f t="shared" si="494"/>
        <v>0</v>
      </c>
      <c r="M15851">
        <f t="shared" si="495"/>
        <v>0</v>
      </c>
    </row>
    <row r="15852" spans="1:13" x14ac:dyDescent="0.3">
      <c r="A15852" s="6">
        <v>33571</v>
      </c>
      <c r="B15852" s="1"/>
      <c r="C15852" s="1" t="s">
        <v>44</v>
      </c>
      <c r="K15852">
        <f t="shared" si="494"/>
        <v>0</v>
      </c>
      <c r="M15852">
        <f t="shared" si="495"/>
        <v>0</v>
      </c>
    </row>
    <row r="15853" spans="1:13" x14ac:dyDescent="0.3">
      <c r="A15853" s="6">
        <v>33603</v>
      </c>
      <c r="B15853" s="1"/>
      <c r="C15853" s="1" t="s">
        <v>44</v>
      </c>
      <c r="K15853">
        <f t="shared" si="494"/>
        <v>0</v>
      </c>
      <c r="M15853">
        <f t="shared" si="495"/>
        <v>0</v>
      </c>
    </row>
    <row r="15854" spans="1:13" x14ac:dyDescent="0.3">
      <c r="A15854" s="6">
        <v>33634</v>
      </c>
      <c r="B15854" s="1"/>
      <c r="C15854" s="1" t="s">
        <v>44</v>
      </c>
      <c r="K15854">
        <f t="shared" si="494"/>
        <v>0</v>
      </c>
      <c r="M15854">
        <f t="shared" si="495"/>
        <v>0</v>
      </c>
    </row>
    <row r="15855" spans="1:13" x14ac:dyDescent="0.3">
      <c r="A15855" s="6">
        <v>33662</v>
      </c>
      <c r="B15855" s="1"/>
      <c r="C15855" s="1" t="s">
        <v>44</v>
      </c>
      <c r="K15855">
        <f t="shared" si="494"/>
        <v>0</v>
      </c>
      <c r="M15855">
        <f t="shared" si="495"/>
        <v>0</v>
      </c>
    </row>
    <row r="15856" spans="1:13" x14ac:dyDescent="0.3">
      <c r="A15856" s="6">
        <v>33694</v>
      </c>
      <c r="B15856" s="1"/>
      <c r="C15856" s="1" t="s">
        <v>44</v>
      </c>
      <c r="K15856">
        <f t="shared" si="494"/>
        <v>0</v>
      </c>
      <c r="M15856">
        <f t="shared" si="495"/>
        <v>0</v>
      </c>
    </row>
    <row r="15857" spans="1:13" x14ac:dyDescent="0.3">
      <c r="A15857" s="6">
        <v>33724</v>
      </c>
      <c r="B15857" s="1"/>
      <c r="C15857" s="1" t="s">
        <v>44</v>
      </c>
      <c r="K15857">
        <f t="shared" si="494"/>
        <v>0</v>
      </c>
      <c r="M15857">
        <f t="shared" si="495"/>
        <v>0</v>
      </c>
    </row>
    <row r="15858" spans="1:13" x14ac:dyDescent="0.3">
      <c r="A15858" s="6">
        <v>33753</v>
      </c>
      <c r="B15858" s="1"/>
      <c r="C15858" s="1" t="s">
        <v>44</v>
      </c>
      <c r="K15858">
        <f t="shared" si="494"/>
        <v>0</v>
      </c>
      <c r="M15858">
        <f t="shared" si="495"/>
        <v>0</v>
      </c>
    </row>
    <row r="15859" spans="1:13" x14ac:dyDescent="0.3">
      <c r="A15859" s="6">
        <v>33785</v>
      </c>
      <c r="B15859" s="1"/>
      <c r="C15859" s="1" t="s">
        <v>44</v>
      </c>
      <c r="K15859">
        <f t="shared" si="494"/>
        <v>0</v>
      </c>
      <c r="M15859">
        <f t="shared" si="495"/>
        <v>0</v>
      </c>
    </row>
    <row r="15860" spans="1:13" x14ac:dyDescent="0.3">
      <c r="A15860" s="6">
        <v>33816</v>
      </c>
      <c r="B15860" s="1"/>
      <c r="C15860" s="1" t="s">
        <v>44</v>
      </c>
      <c r="K15860">
        <f t="shared" si="494"/>
        <v>0</v>
      </c>
      <c r="M15860">
        <f t="shared" si="495"/>
        <v>0</v>
      </c>
    </row>
    <row r="15861" spans="1:13" x14ac:dyDescent="0.3">
      <c r="A15861" s="6">
        <v>33847</v>
      </c>
      <c r="B15861" s="1"/>
      <c r="C15861" s="1" t="s">
        <v>44</v>
      </c>
      <c r="K15861">
        <f t="shared" si="494"/>
        <v>0</v>
      </c>
      <c r="M15861">
        <f t="shared" si="495"/>
        <v>0</v>
      </c>
    </row>
    <row r="15862" spans="1:13" x14ac:dyDescent="0.3">
      <c r="A15862" s="6">
        <v>33877</v>
      </c>
      <c r="B15862" s="1"/>
      <c r="C15862" s="1" t="s">
        <v>44</v>
      </c>
      <c r="K15862">
        <f t="shared" si="494"/>
        <v>0</v>
      </c>
      <c r="M15862">
        <f t="shared" si="495"/>
        <v>0</v>
      </c>
    </row>
    <row r="15863" spans="1:13" x14ac:dyDescent="0.3">
      <c r="A15863" s="6">
        <v>33907</v>
      </c>
      <c r="B15863" s="1"/>
      <c r="C15863" s="1" t="s">
        <v>44</v>
      </c>
      <c r="K15863">
        <f t="shared" si="494"/>
        <v>0</v>
      </c>
      <c r="M15863">
        <f t="shared" si="495"/>
        <v>0</v>
      </c>
    </row>
    <row r="15864" spans="1:13" x14ac:dyDescent="0.3">
      <c r="A15864" s="6">
        <v>33938</v>
      </c>
      <c r="B15864" s="1"/>
      <c r="C15864" s="1" t="s">
        <v>44</v>
      </c>
      <c r="K15864">
        <f t="shared" si="494"/>
        <v>0</v>
      </c>
      <c r="M15864">
        <f t="shared" si="495"/>
        <v>0</v>
      </c>
    </row>
    <row r="15865" spans="1:13" x14ac:dyDescent="0.3">
      <c r="A15865" s="6">
        <v>33969</v>
      </c>
      <c r="B15865" s="1"/>
      <c r="C15865" s="1" t="s">
        <v>44</v>
      </c>
      <c r="F15865">
        <v>1</v>
      </c>
      <c r="G15865">
        <v>1</v>
      </c>
      <c r="H15865">
        <v>1</v>
      </c>
      <c r="I15865">
        <v>1</v>
      </c>
      <c r="J15865">
        <v>1</v>
      </c>
      <c r="K15865">
        <f t="shared" si="494"/>
        <v>0</v>
      </c>
      <c r="L15865">
        <v>1</v>
      </c>
      <c r="M15865">
        <f t="shared" si="495"/>
        <v>0</v>
      </c>
    </row>
    <row r="15866" spans="1:13" x14ac:dyDescent="0.3">
      <c r="A15866" s="6">
        <v>33998</v>
      </c>
      <c r="B15866" s="1"/>
      <c r="C15866" s="1" t="s">
        <v>44</v>
      </c>
      <c r="F15866">
        <v>1</v>
      </c>
      <c r="G15866">
        <v>1</v>
      </c>
      <c r="H15866">
        <v>1</v>
      </c>
      <c r="I15866">
        <v>1</v>
      </c>
      <c r="J15866">
        <v>1</v>
      </c>
      <c r="K15866">
        <f t="shared" si="494"/>
        <v>0</v>
      </c>
      <c r="L15866">
        <v>1</v>
      </c>
      <c r="M15866">
        <f t="shared" si="495"/>
        <v>0</v>
      </c>
    </row>
    <row r="15867" spans="1:13" x14ac:dyDescent="0.3">
      <c r="A15867" s="6">
        <v>34026</v>
      </c>
      <c r="B15867" s="1"/>
      <c r="C15867" s="1" t="s">
        <v>44</v>
      </c>
      <c r="F15867">
        <v>1</v>
      </c>
      <c r="G15867">
        <v>1</v>
      </c>
      <c r="H15867">
        <v>1</v>
      </c>
      <c r="I15867">
        <v>1</v>
      </c>
      <c r="J15867">
        <v>1</v>
      </c>
      <c r="K15867">
        <f t="shared" si="494"/>
        <v>0</v>
      </c>
      <c r="L15867">
        <v>1</v>
      </c>
      <c r="M15867">
        <f t="shared" si="495"/>
        <v>0</v>
      </c>
    </row>
    <row r="15868" spans="1:13" x14ac:dyDescent="0.3">
      <c r="A15868" s="6">
        <v>34059</v>
      </c>
      <c r="B15868" s="1"/>
      <c r="C15868" s="1" t="s">
        <v>44</v>
      </c>
      <c r="F15868">
        <v>1</v>
      </c>
      <c r="G15868">
        <v>1</v>
      </c>
      <c r="H15868">
        <v>1</v>
      </c>
      <c r="I15868">
        <v>1</v>
      </c>
      <c r="J15868">
        <v>1</v>
      </c>
      <c r="K15868">
        <f t="shared" si="494"/>
        <v>0</v>
      </c>
      <c r="L15868">
        <v>1</v>
      </c>
      <c r="M15868">
        <f t="shared" si="495"/>
        <v>0</v>
      </c>
    </row>
    <row r="15869" spans="1:13" x14ac:dyDescent="0.3">
      <c r="A15869" s="6">
        <v>34089</v>
      </c>
      <c r="B15869" s="1"/>
      <c r="C15869" s="1" t="s">
        <v>44</v>
      </c>
      <c r="F15869">
        <v>1</v>
      </c>
      <c r="G15869">
        <v>1</v>
      </c>
      <c r="H15869">
        <v>1</v>
      </c>
      <c r="I15869">
        <v>1</v>
      </c>
      <c r="J15869">
        <v>1</v>
      </c>
      <c r="K15869">
        <f t="shared" si="494"/>
        <v>0</v>
      </c>
      <c r="L15869">
        <v>1</v>
      </c>
      <c r="M15869">
        <f t="shared" si="495"/>
        <v>0</v>
      </c>
    </row>
    <row r="15870" spans="1:13" x14ac:dyDescent="0.3">
      <c r="A15870" s="6">
        <v>34120</v>
      </c>
      <c r="B15870" s="1"/>
      <c r="C15870" s="1" t="s">
        <v>44</v>
      </c>
      <c r="F15870">
        <v>1</v>
      </c>
      <c r="G15870">
        <v>1</v>
      </c>
      <c r="H15870">
        <v>1</v>
      </c>
      <c r="I15870">
        <v>1</v>
      </c>
      <c r="J15870">
        <v>1</v>
      </c>
      <c r="K15870">
        <f t="shared" si="494"/>
        <v>0</v>
      </c>
      <c r="L15870">
        <v>1</v>
      </c>
      <c r="M15870">
        <f t="shared" si="495"/>
        <v>0</v>
      </c>
    </row>
    <row r="15871" spans="1:13" x14ac:dyDescent="0.3">
      <c r="A15871" s="6">
        <v>34150</v>
      </c>
      <c r="B15871" s="1"/>
      <c r="C15871" s="1" t="s">
        <v>44</v>
      </c>
      <c r="F15871">
        <v>1</v>
      </c>
      <c r="G15871">
        <v>1</v>
      </c>
      <c r="H15871">
        <v>1</v>
      </c>
      <c r="I15871">
        <v>1</v>
      </c>
      <c r="J15871">
        <v>1</v>
      </c>
      <c r="K15871">
        <f t="shared" si="494"/>
        <v>0</v>
      </c>
      <c r="L15871">
        <v>1</v>
      </c>
      <c r="M15871">
        <f t="shared" si="495"/>
        <v>0</v>
      </c>
    </row>
    <row r="15872" spans="1:13" x14ac:dyDescent="0.3">
      <c r="A15872" s="6">
        <v>34180</v>
      </c>
      <c r="B15872" s="1"/>
      <c r="C15872" s="1" t="s">
        <v>44</v>
      </c>
      <c r="F15872">
        <v>1</v>
      </c>
      <c r="G15872">
        <v>1</v>
      </c>
      <c r="H15872">
        <v>1</v>
      </c>
      <c r="I15872">
        <v>1</v>
      </c>
      <c r="J15872">
        <v>1</v>
      </c>
      <c r="K15872">
        <f t="shared" si="494"/>
        <v>0</v>
      </c>
      <c r="L15872">
        <v>1</v>
      </c>
      <c r="M15872">
        <f t="shared" si="495"/>
        <v>0</v>
      </c>
    </row>
    <row r="15873" spans="1:13" x14ac:dyDescent="0.3">
      <c r="A15873" s="6">
        <v>34212</v>
      </c>
      <c r="B15873" s="1"/>
      <c r="C15873" s="1" t="s">
        <v>44</v>
      </c>
      <c r="F15873">
        <v>1</v>
      </c>
      <c r="G15873">
        <v>1</v>
      </c>
      <c r="H15873">
        <v>1</v>
      </c>
      <c r="I15873">
        <v>1</v>
      </c>
      <c r="J15873">
        <v>1</v>
      </c>
      <c r="K15873">
        <f t="shared" si="494"/>
        <v>0</v>
      </c>
      <c r="L15873">
        <v>1</v>
      </c>
      <c r="M15873">
        <f t="shared" si="495"/>
        <v>0</v>
      </c>
    </row>
    <row r="15874" spans="1:13" x14ac:dyDescent="0.3">
      <c r="A15874" s="6">
        <v>34242</v>
      </c>
      <c r="B15874" s="1"/>
      <c r="C15874" s="1" t="s">
        <v>44</v>
      </c>
      <c r="F15874">
        <v>1</v>
      </c>
      <c r="G15874">
        <v>1</v>
      </c>
      <c r="H15874">
        <v>1</v>
      </c>
      <c r="I15874">
        <v>1</v>
      </c>
      <c r="J15874">
        <v>1</v>
      </c>
      <c r="K15874">
        <f t="shared" si="494"/>
        <v>0</v>
      </c>
      <c r="L15874">
        <v>1</v>
      </c>
      <c r="M15874">
        <f t="shared" si="495"/>
        <v>0</v>
      </c>
    </row>
    <row r="15875" spans="1:13" x14ac:dyDescent="0.3">
      <c r="A15875" s="6">
        <v>34271</v>
      </c>
      <c r="B15875" s="1"/>
      <c r="C15875" s="1" t="s">
        <v>44</v>
      </c>
      <c r="F15875">
        <v>1</v>
      </c>
      <c r="G15875">
        <v>1</v>
      </c>
      <c r="H15875">
        <v>1</v>
      </c>
      <c r="I15875">
        <v>1</v>
      </c>
      <c r="J15875">
        <v>1</v>
      </c>
      <c r="K15875">
        <f t="shared" ref="K15875:K15938" si="496">ABS(I15875-J15875)</f>
        <v>0</v>
      </c>
      <c r="L15875">
        <v>1</v>
      </c>
      <c r="M15875">
        <f t="shared" ref="M15875:M15938" si="497">ABS(I15875-L15875)</f>
        <v>0</v>
      </c>
    </row>
    <row r="15876" spans="1:13" x14ac:dyDescent="0.3">
      <c r="A15876" s="6">
        <v>34303</v>
      </c>
      <c r="B15876" s="1"/>
      <c r="C15876" s="1" t="s">
        <v>44</v>
      </c>
      <c r="F15876">
        <v>1</v>
      </c>
      <c r="G15876">
        <v>1</v>
      </c>
      <c r="H15876">
        <v>1</v>
      </c>
      <c r="I15876">
        <v>1</v>
      </c>
      <c r="J15876">
        <v>1</v>
      </c>
      <c r="K15876">
        <f t="shared" si="496"/>
        <v>0</v>
      </c>
      <c r="L15876">
        <v>1</v>
      </c>
      <c r="M15876">
        <f t="shared" si="497"/>
        <v>0</v>
      </c>
    </row>
    <row r="15877" spans="1:13" x14ac:dyDescent="0.3">
      <c r="A15877" s="6">
        <v>34334</v>
      </c>
      <c r="B15877" s="1"/>
      <c r="C15877" s="1" t="s">
        <v>44</v>
      </c>
      <c r="F15877">
        <v>1</v>
      </c>
      <c r="G15877">
        <v>1</v>
      </c>
      <c r="H15877">
        <v>1</v>
      </c>
      <c r="I15877">
        <v>1</v>
      </c>
      <c r="J15877">
        <v>1</v>
      </c>
      <c r="K15877">
        <f t="shared" si="496"/>
        <v>0</v>
      </c>
      <c r="L15877">
        <v>1</v>
      </c>
      <c r="M15877">
        <f t="shared" si="497"/>
        <v>0</v>
      </c>
    </row>
    <row r="15878" spans="1:13" x14ac:dyDescent="0.3">
      <c r="A15878" s="6">
        <v>34365</v>
      </c>
      <c r="B15878" s="1"/>
      <c r="C15878" s="1" t="s">
        <v>44</v>
      </c>
      <c r="F15878">
        <v>1</v>
      </c>
      <c r="G15878">
        <v>1</v>
      </c>
      <c r="H15878">
        <v>1</v>
      </c>
      <c r="I15878">
        <v>1</v>
      </c>
      <c r="J15878">
        <v>1</v>
      </c>
      <c r="K15878">
        <f t="shared" si="496"/>
        <v>0</v>
      </c>
      <c r="L15878">
        <v>1</v>
      </c>
      <c r="M15878">
        <f t="shared" si="497"/>
        <v>0</v>
      </c>
    </row>
    <row r="15879" spans="1:13" x14ac:dyDescent="0.3">
      <c r="A15879" s="6">
        <v>34393</v>
      </c>
      <c r="B15879" s="1"/>
      <c r="C15879" s="1" t="s">
        <v>44</v>
      </c>
      <c r="F15879">
        <v>1</v>
      </c>
      <c r="G15879">
        <v>1</v>
      </c>
      <c r="H15879">
        <v>1</v>
      </c>
      <c r="I15879">
        <v>1</v>
      </c>
      <c r="J15879">
        <v>1</v>
      </c>
      <c r="K15879">
        <f t="shared" si="496"/>
        <v>0</v>
      </c>
      <c r="L15879">
        <v>1</v>
      </c>
      <c r="M15879">
        <f t="shared" si="497"/>
        <v>0</v>
      </c>
    </row>
    <row r="15880" spans="1:13" x14ac:dyDescent="0.3">
      <c r="A15880" s="6">
        <v>34424</v>
      </c>
      <c r="B15880" s="1"/>
      <c r="C15880" s="1" t="s">
        <v>44</v>
      </c>
      <c r="E15880">
        <v>1</v>
      </c>
      <c r="F15880">
        <v>1</v>
      </c>
      <c r="G15880">
        <v>1</v>
      </c>
      <c r="H15880">
        <v>1</v>
      </c>
      <c r="I15880">
        <v>1</v>
      </c>
      <c r="J15880">
        <v>1</v>
      </c>
      <c r="K15880">
        <f t="shared" si="496"/>
        <v>0</v>
      </c>
      <c r="L15880">
        <v>1</v>
      </c>
      <c r="M15880">
        <f t="shared" si="497"/>
        <v>0</v>
      </c>
    </row>
    <row r="15881" spans="1:13" x14ac:dyDescent="0.3">
      <c r="A15881" s="6">
        <v>34453</v>
      </c>
      <c r="B15881" s="1"/>
      <c r="C15881" s="1" t="s">
        <v>44</v>
      </c>
      <c r="E15881">
        <v>1</v>
      </c>
      <c r="F15881">
        <v>1</v>
      </c>
      <c r="G15881">
        <v>1</v>
      </c>
      <c r="H15881">
        <v>1</v>
      </c>
      <c r="I15881">
        <v>1</v>
      </c>
      <c r="J15881">
        <v>1</v>
      </c>
      <c r="K15881">
        <f t="shared" si="496"/>
        <v>0</v>
      </c>
      <c r="L15881">
        <v>1</v>
      </c>
      <c r="M15881">
        <f t="shared" si="497"/>
        <v>0</v>
      </c>
    </row>
    <row r="15882" spans="1:13" x14ac:dyDescent="0.3">
      <c r="A15882" s="6">
        <v>34485</v>
      </c>
      <c r="B15882" s="1"/>
      <c r="C15882" s="1" t="s">
        <v>44</v>
      </c>
      <c r="E15882">
        <v>1</v>
      </c>
      <c r="F15882">
        <v>1</v>
      </c>
      <c r="G15882">
        <v>1</v>
      </c>
      <c r="H15882">
        <v>1</v>
      </c>
      <c r="I15882">
        <v>1</v>
      </c>
      <c r="J15882">
        <v>1</v>
      </c>
      <c r="K15882">
        <f t="shared" si="496"/>
        <v>0</v>
      </c>
      <c r="L15882">
        <v>1</v>
      </c>
      <c r="M15882">
        <f t="shared" si="497"/>
        <v>0</v>
      </c>
    </row>
    <row r="15883" spans="1:13" x14ac:dyDescent="0.3">
      <c r="A15883" s="6">
        <v>34515</v>
      </c>
      <c r="B15883" s="1"/>
      <c r="C15883" s="1" t="s">
        <v>44</v>
      </c>
      <c r="E15883">
        <v>1</v>
      </c>
      <c r="F15883">
        <v>1</v>
      </c>
      <c r="G15883">
        <v>1</v>
      </c>
      <c r="H15883">
        <v>1</v>
      </c>
      <c r="I15883">
        <v>1</v>
      </c>
      <c r="J15883">
        <v>1</v>
      </c>
      <c r="K15883">
        <f t="shared" si="496"/>
        <v>0</v>
      </c>
      <c r="L15883">
        <v>1</v>
      </c>
      <c r="M15883">
        <f t="shared" si="497"/>
        <v>0</v>
      </c>
    </row>
    <row r="15884" spans="1:13" x14ac:dyDescent="0.3">
      <c r="A15884" s="6">
        <v>34544</v>
      </c>
      <c r="B15884" s="1"/>
      <c r="C15884" s="1" t="s">
        <v>44</v>
      </c>
      <c r="E15884">
        <v>1</v>
      </c>
      <c r="F15884">
        <v>1</v>
      </c>
      <c r="G15884">
        <v>1</v>
      </c>
      <c r="H15884">
        <v>1</v>
      </c>
      <c r="I15884">
        <v>1</v>
      </c>
      <c r="J15884">
        <v>1</v>
      </c>
      <c r="K15884">
        <f t="shared" si="496"/>
        <v>0</v>
      </c>
      <c r="L15884">
        <v>1</v>
      </c>
      <c r="M15884">
        <f t="shared" si="497"/>
        <v>0</v>
      </c>
    </row>
    <row r="15885" spans="1:13" x14ac:dyDescent="0.3">
      <c r="A15885" s="6">
        <v>34577</v>
      </c>
      <c r="B15885" s="1"/>
      <c r="C15885" s="1" t="s">
        <v>44</v>
      </c>
      <c r="E15885">
        <v>1</v>
      </c>
      <c r="F15885">
        <v>1</v>
      </c>
      <c r="G15885">
        <v>1</v>
      </c>
      <c r="H15885">
        <v>1</v>
      </c>
      <c r="I15885">
        <v>1</v>
      </c>
      <c r="J15885">
        <v>1</v>
      </c>
      <c r="K15885">
        <f t="shared" si="496"/>
        <v>0</v>
      </c>
      <c r="L15885">
        <v>1</v>
      </c>
      <c r="M15885">
        <f t="shared" si="497"/>
        <v>0</v>
      </c>
    </row>
    <row r="15886" spans="1:13" x14ac:dyDescent="0.3">
      <c r="A15886" s="6">
        <v>34607</v>
      </c>
      <c r="B15886" s="1"/>
      <c r="C15886" s="1" t="s">
        <v>44</v>
      </c>
      <c r="E15886">
        <v>1</v>
      </c>
      <c r="F15886">
        <v>1</v>
      </c>
      <c r="G15886">
        <v>1</v>
      </c>
      <c r="H15886">
        <v>1</v>
      </c>
      <c r="I15886">
        <v>1</v>
      </c>
      <c r="J15886">
        <v>1</v>
      </c>
      <c r="K15886">
        <f t="shared" si="496"/>
        <v>0</v>
      </c>
      <c r="L15886">
        <v>1</v>
      </c>
      <c r="M15886">
        <f t="shared" si="497"/>
        <v>0</v>
      </c>
    </row>
    <row r="15887" spans="1:13" x14ac:dyDescent="0.3">
      <c r="A15887" s="6">
        <v>34638</v>
      </c>
      <c r="B15887" s="1"/>
      <c r="C15887" s="1" t="s">
        <v>44</v>
      </c>
      <c r="E15887">
        <v>1</v>
      </c>
      <c r="F15887">
        <v>1</v>
      </c>
      <c r="G15887">
        <v>1</v>
      </c>
      <c r="H15887">
        <v>1</v>
      </c>
      <c r="I15887">
        <v>1</v>
      </c>
      <c r="J15887">
        <v>1</v>
      </c>
      <c r="K15887">
        <f t="shared" si="496"/>
        <v>0</v>
      </c>
      <c r="L15887">
        <v>1</v>
      </c>
      <c r="M15887">
        <f t="shared" si="497"/>
        <v>0</v>
      </c>
    </row>
    <row r="15888" spans="1:13" x14ac:dyDescent="0.3">
      <c r="A15888" s="6">
        <v>34668</v>
      </c>
      <c r="B15888" s="1"/>
      <c r="C15888" s="1" t="s">
        <v>44</v>
      </c>
      <c r="E15888">
        <v>1</v>
      </c>
      <c r="F15888">
        <v>1</v>
      </c>
      <c r="G15888">
        <v>1</v>
      </c>
      <c r="H15888">
        <v>1</v>
      </c>
      <c r="I15888">
        <v>1</v>
      </c>
      <c r="J15888">
        <v>1</v>
      </c>
      <c r="K15888">
        <f t="shared" si="496"/>
        <v>0</v>
      </c>
      <c r="L15888">
        <v>1</v>
      </c>
      <c r="M15888">
        <f t="shared" si="497"/>
        <v>0</v>
      </c>
    </row>
    <row r="15889" spans="1:13" x14ac:dyDescent="0.3">
      <c r="A15889" s="6">
        <v>34698</v>
      </c>
      <c r="B15889" s="1"/>
      <c r="C15889" s="1" t="s">
        <v>44</v>
      </c>
      <c r="E15889">
        <v>1</v>
      </c>
      <c r="F15889">
        <v>1</v>
      </c>
      <c r="G15889">
        <v>1</v>
      </c>
      <c r="H15889">
        <v>1</v>
      </c>
      <c r="I15889">
        <v>1</v>
      </c>
      <c r="J15889">
        <v>1</v>
      </c>
      <c r="K15889">
        <f t="shared" si="496"/>
        <v>0</v>
      </c>
      <c r="L15889">
        <v>1</v>
      </c>
      <c r="M15889">
        <f t="shared" si="497"/>
        <v>0</v>
      </c>
    </row>
    <row r="15890" spans="1:13" x14ac:dyDescent="0.3">
      <c r="A15890" s="6">
        <v>34730</v>
      </c>
      <c r="B15890" s="1"/>
      <c r="C15890" s="1" t="s">
        <v>44</v>
      </c>
      <c r="E15890">
        <v>1</v>
      </c>
      <c r="F15890">
        <v>1</v>
      </c>
      <c r="G15890">
        <v>1</v>
      </c>
      <c r="H15890">
        <v>1</v>
      </c>
      <c r="I15890">
        <v>1</v>
      </c>
      <c r="J15890">
        <v>1</v>
      </c>
      <c r="K15890">
        <f t="shared" si="496"/>
        <v>0</v>
      </c>
      <c r="L15890">
        <v>1</v>
      </c>
      <c r="M15890">
        <f t="shared" si="497"/>
        <v>0</v>
      </c>
    </row>
    <row r="15891" spans="1:13" x14ac:dyDescent="0.3">
      <c r="A15891" s="6">
        <v>34758</v>
      </c>
      <c r="B15891" s="1"/>
      <c r="C15891" s="1" t="s">
        <v>44</v>
      </c>
      <c r="E15891">
        <v>1</v>
      </c>
      <c r="F15891">
        <v>1</v>
      </c>
      <c r="G15891">
        <v>1</v>
      </c>
      <c r="H15891">
        <v>1</v>
      </c>
      <c r="I15891">
        <v>1</v>
      </c>
      <c r="J15891">
        <v>1</v>
      </c>
      <c r="K15891">
        <f t="shared" si="496"/>
        <v>0</v>
      </c>
      <c r="L15891">
        <v>1</v>
      </c>
      <c r="M15891">
        <f t="shared" si="497"/>
        <v>0</v>
      </c>
    </row>
    <row r="15892" spans="1:13" x14ac:dyDescent="0.3">
      <c r="A15892" s="6">
        <v>34789</v>
      </c>
      <c r="B15892" s="1"/>
      <c r="C15892" s="1" t="s">
        <v>44</v>
      </c>
      <c r="E15892">
        <v>1</v>
      </c>
      <c r="F15892">
        <v>1</v>
      </c>
      <c r="G15892">
        <v>1</v>
      </c>
      <c r="H15892">
        <v>1</v>
      </c>
      <c r="I15892">
        <v>1</v>
      </c>
      <c r="J15892">
        <v>1</v>
      </c>
      <c r="K15892">
        <f t="shared" si="496"/>
        <v>0</v>
      </c>
      <c r="L15892">
        <v>1</v>
      </c>
      <c r="M15892">
        <f t="shared" si="497"/>
        <v>0</v>
      </c>
    </row>
    <row r="15893" spans="1:13" x14ac:dyDescent="0.3">
      <c r="A15893" s="6">
        <v>34817</v>
      </c>
      <c r="B15893" s="1"/>
      <c r="C15893" s="1" t="s">
        <v>44</v>
      </c>
      <c r="E15893">
        <v>1</v>
      </c>
      <c r="F15893">
        <v>2</v>
      </c>
      <c r="G15893">
        <v>2</v>
      </c>
      <c r="H15893">
        <v>2</v>
      </c>
      <c r="I15893">
        <v>2</v>
      </c>
      <c r="J15893">
        <v>2</v>
      </c>
      <c r="K15893">
        <f t="shared" si="496"/>
        <v>0</v>
      </c>
      <c r="L15893">
        <v>2</v>
      </c>
      <c r="M15893">
        <f t="shared" si="497"/>
        <v>0</v>
      </c>
    </row>
    <row r="15894" spans="1:13" x14ac:dyDescent="0.3">
      <c r="A15894" s="6">
        <v>34850</v>
      </c>
      <c r="B15894" s="1"/>
      <c r="C15894" s="1" t="s">
        <v>44</v>
      </c>
      <c r="E15894">
        <v>1</v>
      </c>
      <c r="F15894">
        <v>2</v>
      </c>
      <c r="G15894">
        <v>2</v>
      </c>
      <c r="H15894">
        <v>2</v>
      </c>
      <c r="I15894">
        <v>2</v>
      </c>
      <c r="J15894">
        <v>2</v>
      </c>
      <c r="K15894">
        <f t="shared" si="496"/>
        <v>0</v>
      </c>
      <c r="L15894">
        <v>2</v>
      </c>
      <c r="M15894">
        <f t="shared" si="497"/>
        <v>0</v>
      </c>
    </row>
    <row r="15895" spans="1:13" x14ac:dyDescent="0.3">
      <c r="A15895" s="6">
        <v>34880</v>
      </c>
      <c r="B15895" s="1"/>
      <c r="C15895" s="1" t="s">
        <v>44</v>
      </c>
      <c r="E15895">
        <v>1</v>
      </c>
      <c r="F15895">
        <v>2</v>
      </c>
      <c r="G15895">
        <v>2</v>
      </c>
      <c r="H15895">
        <v>2</v>
      </c>
      <c r="I15895">
        <v>2</v>
      </c>
      <c r="J15895">
        <v>2</v>
      </c>
      <c r="K15895">
        <f t="shared" si="496"/>
        <v>0</v>
      </c>
      <c r="L15895">
        <v>2</v>
      </c>
      <c r="M15895">
        <f t="shared" si="497"/>
        <v>0</v>
      </c>
    </row>
    <row r="15896" spans="1:13" x14ac:dyDescent="0.3">
      <c r="A15896" s="6">
        <v>34911</v>
      </c>
      <c r="B15896" s="1"/>
      <c r="C15896" s="1" t="s">
        <v>44</v>
      </c>
      <c r="E15896">
        <v>1</v>
      </c>
      <c r="F15896">
        <v>2</v>
      </c>
      <c r="G15896">
        <v>2</v>
      </c>
      <c r="H15896">
        <v>2</v>
      </c>
      <c r="I15896">
        <v>2</v>
      </c>
      <c r="J15896">
        <v>2</v>
      </c>
      <c r="K15896">
        <f t="shared" si="496"/>
        <v>0</v>
      </c>
      <c r="L15896">
        <v>2</v>
      </c>
      <c r="M15896">
        <f t="shared" si="497"/>
        <v>0</v>
      </c>
    </row>
    <row r="15897" spans="1:13" x14ac:dyDescent="0.3">
      <c r="A15897" s="6">
        <v>34942</v>
      </c>
      <c r="B15897" s="1"/>
      <c r="C15897" s="1" t="s">
        <v>44</v>
      </c>
      <c r="E15897">
        <v>1</v>
      </c>
      <c r="F15897">
        <v>2</v>
      </c>
      <c r="G15897">
        <v>2</v>
      </c>
      <c r="H15897">
        <v>2</v>
      </c>
      <c r="I15897">
        <v>2</v>
      </c>
      <c r="J15897">
        <v>2</v>
      </c>
      <c r="K15897">
        <f t="shared" si="496"/>
        <v>0</v>
      </c>
      <c r="L15897">
        <v>2</v>
      </c>
      <c r="M15897">
        <f t="shared" si="497"/>
        <v>0</v>
      </c>
    </row>
    <row r="15898" spans="1:13" x14ac:dyDescent="0.3">
      <c r="A15898" s="6">
        <v>34971</v>
      </c>
      <c r="B15898" s="1"/>
      <c r="C15898" s="1" t="s">
        <v>44</v>
      </c>
      <c r="E15898">
        <v>1</v>
      </c>
      <c r="F15898">
        <v>2</v>
      </c>
      <c r="G15898">
        <v>2</v>
      </c>
      <c r="H15898">
        <v>2</v>
      </c>
      <c r="I15898">
        <v>2</v>
      </c>
      <c r="J15898">
        <v>2</v>
      </c>
      <c r="K15898">
        <f t="shared" si="496"/>
        <v>0</v>
      </c>
      <c r="L15898">
        <v>2</v>
      </c>
      <c r="M15898">
        <f t="shared" si="497"/>
        <v>0</v>
      </c>
    </row>
    <row r="15899" spans="1:13" x14ac:dyDescent="0.3">
      <c r="A15899" s="6">
        <v>35003</v>
      </c>
      <c r="B15899" s="1"/>
      <c r="C15899" s="1" t="s">
        <v>44</v>
      </c>
      <c r="E15899">
        <v>1</v>
      </c>
      <c r="F15899">
        <v>2</v>
      </c>
      <c r="G15899">
        <v>2</v>
      </c>
      <c r="H15899">
        <v>2</v>
      </c>
      <c r="I15899">
        <v>2</v>
      </c>
      <c r="J15899">
        <v>2</v>
      </c>
      <c r="K15899">
        <f t="shared" si="496"/>
        <v>0</v>
      </c>
      <c r="L15899">
        <v>2</v>
      </c>
      <c r="M15899">
        <f t="shared" si="497"/>
        <v>0</v>
      </c>
    </row>
    <row r="15900" spans="1:13" x14ac:dyDescent="0.3">
      <c r="A15900" s="6">
        <v>35033</v>
      </c>
      <c r="B15900" s="1"/>
      <c r="C15900" s="1" t="s">
        <v>44</v>
      </c>
      <c r="E15900">
        <v>1</v>
      </c>
      <c r="F15900">
        <v>2</v>
      </c>
      <c r="G15900">
        <v>2</v>
      </c>
      <c r="H15900">
        <v>2</v>
      </c>
      <c r="I15900">
        <v>2</v>
      </c>
      <c r="J15900">
        <v>2</v>
      </c>
      <c r="K15900">
        <f t="shared" si="496"/>
        <v>0</v>
      </c>
      <c r="L15900">
        <v>2</v>
      </c>
      <c r="M15900">
        <f t="shared" si="497"/>
        <v>0</v>
      </c>
    </row>
    <row r="15901" spans="1:13" x14ac:dyDescent="0.3">
      <c r="A15901" s="6">
        <v>35062</v>
      </c>
      <c r="B15901" s="1"/>
      <c r="C15901" s="1" t="s">
        <v>44</v>
      </c>
      <c r="E15901">
        <v>1</v>
      </c>
      <c r="F15901">
        <v>2</v>
      </c>
      <c r="G15901">
        <v>2</v>
      </c>
      <c r="H15901">
        <v>2</v>
      </c>
      <c r="I15901">
        <v>2</v>
      </c>
      <c r="J15901">
        <v>2</v>
      </c>
      <c r="K15901">
        <f t="shared" si="496"/>
        <v>0</v>
      </c>
      <c r="L15901">
        <v>2</v>
      </c>
      <c r="M15901">
        <f t="shared" si="497"/>
        <v>0</v>
      </c>
    </row>
    <row r="15902" spans="1:13" x14ac:dyDescent="0.3">
      <c r="A15902" s="6">
        <v>35095</v>
      </c>
      <c r="B15902" s="1"/>
      <c r="C15902" s="1" t="s">
        <v>44</v>
      </c>
      <c r="E15902">
        <v>1</v>
      </c>
      <c r="F15902">
        <v>2</v>
      </c>
      <c r="G15902">
        <v>2</v>
      </c>
      <c r="H15902">
        <v>2</v>
      </c>
      <c r="I15902">
        <v>2</v>
      </c>
      <c r="J15902">
        <v>2</v>
      </c>
      <c r="K15902">
        <f t="shared" si="496"/>
        <v>0</v>
      </c>
      <c r="L15902">
        <v>2</v>
      </c>
      <c r="M15902">
        <f t="shared" si="497"/>
        <v>0</v>
      </c>
    </row>
    <row r="15903" spans="1:13" x14ac:dyDescent="0.3">
      <c r="A15903" s="6">
        <v>35124</v>
      </c>
      <c r="B15903" s="1"/>
      <c r="C15903" s="1" t="s">
        <v>44</v>
      </c>
      <c r="E15903">
        <v>1</v>
      </c>
      <c r="F15903">
        <v>2</v>
      </c>
      <c r="G15903">
        <v>2</v>
      </c>
      <c r="H15903">
        <v>2</v>
      </c>
      <c r="I15903">
        <v>2</v>
      </c>
      <c r="J15903">
        <v>2</v>
      </c>
      <c r="K15903">
        <f t="shared" si="496"/>
        <v>0</v>
      </c>
      <c r="L15903">
        <v>2</v>
      </c>
      <c r="M15903">
        <f t="shared" si="497"/>
        <v>0</v>
      </c>
    </row>
    <row r="15904" spans="1:13" x14ac:dyDescent="0.3">
      <c r="A15904" s="6">
        <v>35153</v>
      </c>
      <c r="B15904" s="1"/>
      <c r="C15904" s="1" t="s">
        <v>44</v>
      </c>
      <c r="E15904">
        <v>1</v>
      </c>
      <c r="F15904">
        <v>2</v>
      </c>
      <c r="G15904">
        <v>2</v>
      </c>
      <c r="H15904">
        <v>2</v>
      </c>
      <c r="I15904">
        <v>2</v>
      </c>
      <c r="J15904">
        <v>2</v>
      </c>
      <c r="K15904">
        <f t="shared" si="496"/>
        <v>0</v>
      </c>
      <c r="L15904">
        <v>2</v>
      </c>
      <c r="M15904">
        <f t="shared" si="497"/>
        <v>0</v>
      </c>
    </row>
    <row r="15905" spans="1:13" x14ac:dyDescent="0.3">
      <c r="A15905" s="6">
        <v>35185</v>
      </c>
      <c r="B15905" s="1"/>
      <c r="C15905" s="1" t="s">
        <v>44</v>
      </c>
      <c r="E15905">
        <v>1</v>
      </c>
      <c r="F15905">
        <v>2</v>
      </c>
      <c r="G15905">
        <v>2</v>
      </c>
      <c r="H15905">
        <v>2</v>
      </c>
      <c r="I15905">
        <v>2</v>
      </c>
      <c r="J15905">
        <v>2</v>
      </c>
      <c r="K15905">
        <f t="shared" si="496"/>
        <v>0</v>
      </c>
      <c r="L15905">
        <v>2</v>
      </c>
      <c r="M15905">
        <f t="shared" si="497"/>
        <v>0</v>
      </c>
    </row>
    <row r="15906" spans="1:13" x14ac:dyDescent="0.3">
      <c r="A15906" s="6">
        <v>35216</v>
      </c>
      <c r="B15906" s="1"/>
      <c r="C15906" s="1" t="s">
        <v>44</v>
      </c>
      <c r="E15906">
        <v>1</v>
      </c>
      <c r="F15906">
        <v>2</v>
      </c>
      <c r="G15906">
        <v>2</v>
      </c>
      <c r="H15906">
        <v>2</v>
      </c>
      <c r="I15906">
        <v>2</v>
      </c>
      <c r="J15906">
        <v>2</v>
      </c>
      <c r="K15906">
        <f t="shared" si="496"/>
        <v>0</v>
      </c>
      <c r="L15906">
        <v>2</v>
      </c>
      <c r="M15906">
        <f t="shared" si="497"/>
        <v>0</v>
      </c>
    </row>
    <row r="15907" spans="1:13" x14ac:dyDescent="0.3">
      <c r="A15907" s="6">
        <v>35244</v>
      </c>
      <c r="B15907" s="1"/>
      <c r="C15907" s="1" t="s">
        <v>44</v>
      </c>
      <c r="E15907">
        <v>1</v>
      </c>
      <c r="F15907">
        <v>2</v>
      </c>
      <c r="G15907">
        <v>2</v>
      </c>
      <c r="H15907">
        <v>2</v>
      </c>
      <c r="I15907">
        <v>2</v>
      </c>
      <c r="J15907">
        <v>2</v>
      </c>
      <c r="K15907">
        <f t="shared" si="496"/>
        <v>0</v>
      </c>
      <c r="L15907">
        <v>2</v>
      </c>
      <c r="M15907">
        <f t="shared" si="497"/>
        <v>0</v>
      </c>
    </row>
    <row r="15908" spans="1:13" x14ac:dyDescent="0.3">
      <c r="A15908" s="6">
        <v>35277</v>
      </c>
      <c r="B15908" s="1"/>
      <c r="C15908" s="1" t="s">
        <v>44</v>
      </c>
      <c r="E15908">
        <v>1</v>
      </c>
      <c r="F15908">
        <v>2</v>
      </c>
      <c r="G15908">
        <v>2</v>
      </c>
      <c r="H15908">
        <v>2</v>
      </c>
      <c r="I15908">
        <v>2</v>
      </c>
      <c r="J15908">
        <v>2</v>
      </c>
      <c r="K15908">
        <f t="shared" si="496"/>
        <v>0</v>
      </c>
      <c r="L15908">
        <v>2</v>
      </c>
      <c r="M15908">
        <f t="shared" si="497"/>
        <v>0</v>
      </c>
    </row>
    <row r="15909" spans="1:13" x14ac:dyDescent="0.3">
      <c r="A15909" s="6">
        <v>35307</v>
      </c>
      <c r="B15909" s="1"/>
      <c r="C15909" s="1" t="s">
        <v>44</v>
      </c>
      <c r="E15909">
        <v>1</v>
      </c>
      <c r="F15909">
        <v>2</v>
      </c>
      <c r="G15909">
        <v>2</v>
      </c>
      <c r="H15909">
        <v>2</v>
      </c>
      <c r="I15909">
        <v>2</v>
      </c>
      <c r="J15909">
        <v>2</v>
      </c>
      <c r="K15909">
        <f t="shared" si="496"/>
        <v>0</v>
      </c>
      <c r="L15909">
        <v>2</v>
      </c>
      <c r="M15909">
        <f t="shared" si="497"/>
        <v>0</v>
      </c>
    </row>
    <row r="15910" spans="1:13" x14ac:dyDescent="0.3">
      <c r="A15910" s="6">
        <v>35338</v>
      </c>
      <c r="B15910" s="1"/>
      <c r="C15910" s="1" t="s">
        <v>44</v>
      </c>
      <c r="E15910">
        <v>1</v>
      </c>
      <c r="F15910">
        <v>2</v>
      </c>
      <c r="G15910">
        <v>2</v>
      </c>
      <c r="H15910">
        <v>2</v>
      </c>
      <c r="I15910">
        <v>2</v>
      </c>
      <c r="J15910">
        <v>2</v>
      </c>
      <c r="K15910">
        <f t="shared" si="496"/>
        <v>0</v>
      </c>
      <c r="L15910">
        <v>2</v>
      </c>
      <c r="M15910">
        <f t="shared" si="497"/>
        <v>0</v>
      </c>
    </row>
    <row r="15911" spans="1:13" x14ac:dyDescent="0.3">
      <c r="A15911" s="6">
        <v>35369</v>
      </c>
      <c r="B15911" s="1"/>
      <c r="C15911" s="1" t="s">
        <v>44</v>
      </c>
      <c r="E15911">
        <v>1</v>
      </c>
      <c r="F15911">
        <v>2</v>
      </c>
      <c r="G15911">
        <v>2</v>
      </c>
      <c r="H15911">
        <v>2</v>
      </c>
      <c r="I15911">
        <v>2</v>
      </c>
      <c r="J15911">
        <v>2</v>
      </c>
      <c r="K15911">
        <f t="shared" si="496"/>
        <v>0</v>
      </c>
      <c r="L15911">
        <v>2</v>
      </c>
      <c r="M15911">
        <f t="shared" si="497"/>
        <v>0</v>
      </c>
    </row>
    <row r="15912" spans="1:13" x14ac:dyDescent="0.3">
      <c r="A15912" s="6">
        <v>35398</v>
      </c>
      <c r="B15912" s="1"/>
      <c r="C15912" s="1" t="s">
        <v>44</v>
      </c>
      <c r="E15912">
        <v>1</v>
      </c>
      <c r="F15912">
        <v>2</v>
      </c>
      <c r="G15912">
        <v>2</v>
      </c>
      <c r="H15912">
        <v>2</v>
      </c>
      <c r="I15912">
        <v>2</v>
      </c>
      <c r="J15912">
        <v>2</v>
      </c>
      <c r="K15912">
        <f t="shared" si="496"/>
        <v>0</v>
      </c>
      <c r="L15912">
        <v>2</v>
      </c>
      <c r="M15912">
        <f t="shared" si="497"/>
        <v>0</v>
      </c>
    </row>
    <row r="15913" spans="1:13" x14ac:dyDescent="0.3">
      <c r="A15913" s="6">
        <v>35430</v>
      </c>
      <c r="B15913" s="1"/>
      <c r="C15913" s="1" t="s">
        <v>44</v>
      </c>
      <c r="E15913">
        <v>1</v>
      </c>
      <c r="F15913">
        <v>2</v>
      </c>
      <c r="G15913">
        <v>2</v>
      </c>
      <c r="H15913">
        <v>2</v>
      </c>
      <c r="I15913">
        <v>2</v>
      </c>
      <c r="J15913">
        <v>2</v>
      </c>
      <c r="K15913">
        <f t="shared" si="496"/>
        <v>0</v>
      </c>
      <c r="L15913">
        <v>2</v>
      </c>
      <c r="M15913">
        <f t="shared" si="497"/>
        <v>0</v>
      </c>
    </row>
    <row r="15914" spans="1:13" x14ac:dyDescent="0.3">
      <c r="A15914" s="6">
        <v>35461</v>
      </c>
      <c r="B15914" s="1"/>
      <c r="C15914" s="1" t="s">
        <v>44</v>
      </c>
      <c r="E15914">
        <v>1</v>
      </c>
      <c r="F15914">
        <v>2</v>
      </c>
      <c r="G15914">
        <v>2</v>
      </c>
      <c r="H15914">
        <v>2</v>
      </c>
      <c r="I15914">
        <v>2</v>
      </c>
      <c r="J15914">
        <v>2</v>
      </c>
      <c r="K15914">
        <f t="shared" si="496"/>
        <v>0</v>
      </c>
      <c r="L15914">
        <v>2</v>
      </c>
      <c r="M15914">
        <f t="shared" si="497"/>
        <v>0</v>
      </c>
    </row>
    <row r="15915" spans="1:13" x14ac:dyDescent="0.3">
      <c r="A15915" s="6">
        <v>35489</v>
      </c>
      <c r="B15915" s="1"/>
      <c r="C15915" s="1" t="s">
        <v>44</v>
      </c>
      <c r="E15915">
        <v>1</v>
      </c>
      <c r="F15915">
        <v>2</v>
      </c>
      <c r="G15915">
        <v>2</v>
      </c>
      <c r="H15915">
        <v>2</v>
      </c>
      <c r="I15915">
        <v>2</v>
      </c>
      <c r="J15915">
        <v>2</v>
      </c>
      <c r="K15915">
        <f t="shared" si="496"/>
        <v>0</v>
      </c>
      <c r="L15915">
        <v>2</v>
      </c>
      <c r="M15915">
        <f t="shared" si="497"/>
        <v>0</v>
      </c>
    </row>
    <row r="15916" spans="1:13" x14ac:dyDescent="0.3">
      <c r="A15916" s="6">
        <v>35520</v>
      </c>
      <c r="B15916" s="1"/>
      <c r="C15916" s="1" t="s">
        <v>44</v>
      </c>
      <c r="E15916">
        <v>1</v>
      </c>
      <c r="F15916">
        <v>2</v>
      </c>
      <c r="G15916">
        <v>2</v>
      </c>
      <c r="H15916">
        <v>2</v>
      </c>
      <c r="I15916">
        <v>2</v>
      </c>
      <c r="J15916">
        <v>2</v>
      </c>
      <c r="K15916">
        <f t="shared" si="496"/>
        <v>0</v>
      </c>
      <c r="L15916">
        <v>2</v>
      </c>
      <c r="M15916">
        <f t="shared" si="497"/>
        <v>0</v>
      </c>
    </row>
    <row r="15917" spans="1:13" x14ac:dyDescent="0.3">
      <c r="A15917" s="6">
        <v>35550</v>
      </c>
      <c r="B15917" s="1"/>
      <c r="C15917" s="1" t="s">
        <v>44</v>
      </c>
      <c r="E15917">
        <v>1</v>
      </c>
      <c r="F15917">
        <v>2</v>
      </c>
      <c r="G15917">
        <v>2</v>
      </c>
      <c r="H15917">
        <v>2</v>
      </c>
      <c r="I15917">
        <v>2</v>
      </c>
      <c r="J15917">
        <v>2</v>
      </c>
      <c r="K15917">
        <f t="shared" si="496"/>
        <v>0</v>
      </c>
      <c r="L15917">
        <v>2</v>
      </c>
      <c r="M15917">
        <f t="shared" si="497"/>
        <v>0</v>
      </c>
    </row>
    <row r="15918" spans="1:13" x14ac:dyDescent="0.3">
      <c r="A15918" s="6">
        <v>35580</v>
      </c>
      <c r="B15918" s="1"/>
      <c r="C15918" s="1" t="s">
        <v>44</v>
      </c>
      <c r="E15918">
        <v>1</v>
      </c>
      <c r="F15918">
        <v>2</v>
      </c>
      <c r="G15918">
        <v>2</v>
      </c>
      <c r="H15918">
        <v>2</v>
      </c>
      <c r="I15918">
        <v>2</v>
      </c>
      <c r="J15918">
        <v>2</v>
      </c>
      <c r="K15918">
        <f t="shared" si="496"/>
        <v>0</v>
      </c>
      <c r="L15918">
        <v>2</v>
      </c>
      <c r="M15918">
        <f t="shared" si="497"/>
        <v>0</v>
      </c>
    </row>
    <row r="15919" spans="1:13" x14ac:dyDescent="0.3">
      <c r="A15919" s="6">
        <v>35611</v>
      </c>
      <c r="B15919" s="1"/>
      <c r="C15919" s="1" t="s">
        <v>44</v>
      </c>
      <c r="D15919">
        <v>1</v>
      </c>
      <c r="E15919">
        <v>1</v>
      </c>
      <c r="F15919">
        <v>2</v>
      </c>
      <c r="G15919">
        <v>1</v>
      </c>
      <c r="H15919">
        <v>1</v>
      </c>
      <c r="I15919">
        <v>1</v>
      </c>
      <c r="J15919">
        <v>1</v>
      </c>
      <c r="K15919">
        <f t="shared" si="496"/>
        <v>0</v>
      </c>
      <c r="L15919">
        <v>1</v>
      </c>
      <c r="M15919">
        <f t="shared" si="497"/>
        <v>0</v>
      </c>
    </row>
    <row r="15920" spans="1:13" x14ac:dyDescent="0.3">
      <c r="A15920" s="6">
        <v>35642</v>
      </c>
      <c r="B15920" s="1"/>
      <c r="C15920" s="1" t="s">
        <v>44</v>
      </c>
      <c r="D15920">
        <v>1</v>
      </c>
      <c r="E15920">
        <v>1</v>
      </c>
      <c r="F15920">
        <v>2</v>
      </c>
      <c r="G15920">
        <v>1</v>
      </c>
      <c r="H15920">
        <v>1</v>
      </c>
      <c r="I15920">
        <v>1</v>
      </c>
      <c r="J15920">
        <v>1</v>
      </c>
      <c r="K15920">
        <f t="shared" si="496"/>
        <v>0</v>
      </c>
      <c r="L15920">
        <v>1</v>
      </c>
      <c r="M15920">
        <f t="shared" si="497"/>
        <v>0</v>
      </c>
    </row>
    <row r="15921" spans="1:13" x14ac:dyDescent="0.3">
      <c r="A15921" s="6">
        <v>35671</v>
      </c>
      <c r="B15921" s="1"/>
      <c r="C15921" s="1" t="s">
        <v>44</v>
      </c>
      <c r="D15921">
        <v>1</v>
      </c>
      <c r="E15921">
        <v>1</v>
      </c>
      <c r="F15921">
        <v>2</v>
      </c>
      <c r="G15921">
        <v>1</v>
      </c>
      <c r="H15921">
        <v>1</v>
      </c>
      <c r="I15921">
        <v>1</v>
      </c>
      <c r="J15921">
        <v>1</v>
      </c>
      <c r="K15921">
        <f t="shared" si="496"/>
        <v>0</v>
      </c>
      <c r="L15921">
        <v>1</v>
      </c>
      <c r="M15921">
        <f t="shared" si="497"/>
        <v>0</v>
      </c>
    </row>
    <row r="15922" spans="1:13" x14ac:dyDescent="0.3">
      <c r="A15922" s="6">
        <v>35703</v>
      </c>
      <c r="B15922" s="1"/>
      <c r="C15922" s="1" t="s">
        <v>44</v>
      </c>
      <c r="D15922">
        <v>1</v>
      </c>
      <c r="E15922">
        <v>1</v>
      </c>
      <c r="F15922">
        <v>2</v>
      </c>
      <c r="G15922">
        <v>1</v>
      </c>
      <c r="H15922">
        <v>1</v>
      </c>
      <c r="I15922">
        <v>1</v>
      </c>
      <c r="J15922">
        <v>1</v>
      </c>
      <c r="K15922">
        <f t="shared" si="496"/>
        <v>0</v>
      </c>
      <c r="L15922">
        <v>1</v>
      </c>
      <c r="M15922">
        <f t="shared" si="497"/>
        <v>0</v>
      </c>
    </row>
    <row r="15923" spans="1:13" x14ac:dyDescent="0.3">
      <c r="A15923" s="6">
        <v>35734</v>
      </c>
      <c r="B15923" s="1"/>
      <c r="C15923" s="1" t="s">
        <v>44</v>
      </c>
      <c r="D15923">
        <v>1</v>
      </c>
      <c r="E15923">
        <v>1</v>
      </c>
      <c r="F15923">
        <v>1</v>
      </c>
      <c r="G15923">
        <v>1</v>
      </c>
      <c r="H15923">
        <v>1</v>
      </c>
      <c r="I15923">
        <v>1</v>
      </c>
      <c r="J15923">
        <v>1</v>
      </c>
      <c r="K15923">
        <f t="shared" si="496"/>
        <v>0</v>
      </c>
      <c r="L15923">
        <v>1</v>
      </c>
      <c r="M15923">
        <f t="shared" si="497"/>
        <v>0</v>
      </c>
    </row>
    <row r="15924" spans="1:13" x14ac:dyDescent="0.3">
      <c r="A15924" s="6">
        <v>35762</v>
      </c>
      <c r="B15924" s="1"/>
      <c r="C15924" s="1" t="s">
        <v>44</v>
      </c>
      <c r="D15924">
        <v>1</v>
      </c>
      <c r="E15924">
        <v>1</v>
      </c>
      <c r="F15924">
        <v>1</v>
      </c>
      <c r="G15924">
        <v>1</v>
      </c>
      <c r="H15924">
        <v>1</v>
      </c>
      <c r="I15924">
        <v>1</v>
      </c>
      <c r="J15924">
        <v>1</v>
      </c>
      <c r="K15924">
        <f t="shared" si="496"/>
        <v>0</v>
      </c>
      <c r="L15924">
        <v>1</v>
      </c>
      <c r="M15924">
        <f t="shared" si="497"/>
        <v>0</v>
      </c>
    </row>
    <row r="15925" spans="1:13" x14ac:dyDescent="0.3">
      <c r="A15925" s="6">
        <v>35795</v>
      </c>
      <c r="B15925" s="1"/>
      <c r="C15925" s="1" t="s">
        <v>44</v>
      </c>
      <c r="D15925">
        <v>-1</v>
      </c>
      <c r="E15925">
        <v>-1</v>
      </c>
      <c r="F15925">
        <v>-1</v>
      </c>
      <c r="G15925">
        <v>-1</v>
      </c>
      <c r="H15925">
        <v>-1</v>
      </c>
      <c r="I15925">
        <v>-1</v>
      </c>
      <c r="J15925">
        <v>-1</v>
      </c>
      <c r="K15925">
        <f t="shared" si="496"/>
        <v>0</v>
      </c>
      <c r="L15925">
        <v>-1</v>
      </c>
      <c r="M15925">
        <f t="shared" si="497"/>
        <v>0</v>
      </c>
    </row>
    <row r="15926" spans="1:13" x14ac:dyDescent="0.3">
      <c r="A15926" s="6">
        <v>35825</v>
      </c>
      <c r="B15926" s="1"/>
      <c r="C15926" s="1" t="s">
        <v>44</v>
      </c>
      <c r="D15926">
        <v>-4</v>
      </c>
      <c r="E15926">
        <v>-5</v>
      </c>
      <c r="F15926">
        <v>-5</v>
      </c>
      <c r="G15926">
        <v>-5</v>
      </c>
      <c r="H15926">
        <v>-5</v>
      </c>
      <c r="I15926">
        <v>-5</v>
      </c>
      <c r="J15926">
        <v>-5</v>
      </c>
      <c r="K15926">
        <f t="shared" si="496"/>
        <v>0</v>
      </c>
      <c r="L15926">
        <v>-5</v>
      </c>
      <c r="M15926">
        <f t="shared" si="497"/>
        <v>0</v>
      </c>
    </row>
    <row r="15927" spans="1:13" x14ac:dyDescent="0.3">
      <c r="A15927" s="6">
        <v>35853</v>
      </c>
      <c r="B15927" s="1"/>
      <c r="C15927" s="1" t="s">
        <v>44</v>
      </c>
      <c r="D15927">
        <v>-4</v>
      </c>
      <c r="E15927">
        <v>-5</v>
      </c>
      <c r="F15927">
        <v>-5</v>
      </c>
      <c r="G15927">
        <v>-5</v>
      </c>
      <c r="H15927">
        <v>-5</v>
      </c>
      <c r="I15927">
        <v>-5</v>
      </c>
      <c r="J15927">
        <v>-5</v>
      </c>
      <c r="K15927">
        <f t="shared" si="496"/>
        <v>0</v>
      </c>
      <c r="L15927">
        <v>-5</v>
      </c>
      <c r="M15927">
        <f t="shared" si="497"/>
        <v>0</v>
      </c>
    </row>
    <row r="15928" spans="1:13" x14ac:dyDescent="0.3">
      <c r="A15928" s="6">
        <v>35885</v>
      </c>
      <c r="B15928" s="1"/>
      <c r="C15928" s="1" t="s">
        <v>44</v>
      </c>
      <c r="D15928">
        <v>-6</v>
      </c>
      <c r="E15928">
        <v>-6</v>
      </c>
      <c r="F15928">
        <v>-6</v>
      </c>
      <c r="G15928">
        <v>-6</v>
      </c>
      <c r="H15928">
        <v>-6</v>
      </c>
      <c r="I15928">
        <v>-6</v>
      </c>
      <c r="J15928">
        <v>-6</v>
      </c>
      <c r="K15928">
        <f t="shared" si="496"/>
        <v>0</v>
      </c>
      <c r="L15928">
        <v>-6</v>
      </c>
      <c r="M15928">
        <f t="shared" si="497"/>
        <v>0</v>
      </c>
    </row>
    <row r="15929" spans="1:13" x14ac:dyDescent="0.3">
      <c r="A15929" s="6">
        <v>35915</v>
      </c>
      <c r="B15929" s="1"/>
      <c r="C15929" s="1" t="s">
        <v>44</v>
      </c>
      <c r="D15929">
        <v>-6</v>
      </c>
      <c r="E15929">
        <v>-6</v>
      </c>
      <c r="F15929">
        <v>-6</v>
      </c>
      <c r="G15929">
        <v>-6</v>
      </c>
      <c r="H15929">
        <v>-6</v>
      </c>
      <c r="I15929">
        <v>-6</v>
      </c>
      <c r="J15929">
        <v>-6</v>
      </c>
      <c r="K15929">
        <f t="shared" si="496"/>
        <v>0</v>
      </c>
      <c r="L15929">
        <v>-6</v>
      </c>
      <c r="M15929">
        <f t="shared" si="497"/>
        <v>0</v>
      </c>
    </row>
    <row r="15930" spans="1:13" x14ac:dyDescent="0.3">
      <c r="A15930" s="6">
        <v>35944</v>
      </c>
      <c r="B15930" s="1"/>
      <c r="C15930" s="1" t="s">
        <v>44</v>
      </c>
      <c r="D15930">
        <v>-6</v>
      </c>
      <c r="E15930">
        <v>-6</v>
      </c>
      <c r="F15930">
        <v>-7</v>
      </c>
      <c r="G15930">
        <v>-6</v>
      </c>
      <c r="H15930">
        <v>-6</v>
      </c>
      <c r="I15930">
        <v>-6</v>
      </c>
      <c r="J15930">
        <v>-6</v>
      </c>
      <c r="K15930">
        <f t="shared" si="496"/>
        <v>0</v>
      </c>
      <c r="L15930">
        <v>-6</v>
      </c>
      <c r="M15930">
        <f t="shared" si="497"/>
        <v>0</v>
      </c>
    </row>
    <row r="15931" spans="1:13" x14ac:dyDescent="0.3">
      <c r="A15931" s="6">
        <v>35976</v>
      </c>
      <c r="B15931" s="1"/>
      <c r="C15931" s="1" t="s">
        <v>44</v>
      </c>
      <c r="D15931">
        <v>-6</v>
      </c>
      <c r="E15931">
        <v>-6</v>
      </c>
      <c r="F15931">
        <v>-7</v>
      </c>
      <c r="G15931">
        <v>-6</v>
      </c>
      <c r="H15931">
        <v>-6</v>
      </c>
      <c r="I15931">
        <v>-6</v>
      </c>
      <c r="J15931">
        <v>-6</v>
      </c>
      <c r="K15931">
        <f t="shared" si="496"/>
        <v>0</v>
      </c>
      <c r="L15931">
        <v>-6</v>
      </c>
      <c r="M15931">
        <f t="shared" si="497"/>
        <v>0</v>
      </c>
    </row>
    <row r="15932" spans="1:13" x14ac:dyDescent="0.3">
      <c r="A15932" s="6">
        <v>36007</v>
      </c>
      <c r="B15932" s="1"/>
      <c r="C15932" s="1" t="s">
        <v>44</v>
      </c>
      <c r="D15932">
        <v>-6</v>
      </c>
      <c r="E15932">
        <v>-6</v>
      </c>
      <c r="F15932">
        <v>-7</v>
      </c>
      <c r="G15932">
        <v>-6</v>
      </c>
      <c r="H15932">
        <v>-6</v>
      </c>
      <c r="I15932">
        <v>-6</v>
      </c>
      <c r="J15932">
        <v>-6</v>
      </c>
      <c r="K15932">
        <f t="shared" si="496"/>
        <v>0</v>
      </c>
      <c r="L15932">
        <v>-6</v>
      </c>
      <c r="M15932">
        <f t="shared" si="497"/>
        <v>0</v>
      </c>
    </row>
    <row r="15933" spans="1:13" x14ac:dyDescent="0.3">
      <c r="A15933" s="6">
        <v>36038</v>
      </c>
      <c r="B15933" s="1"/>
      <c r="C15933" s="1" t="s">
        <v>44</v>
      </c>
      <c r="D15933">
        <v>-6</v>
      </c>
      <c r="E15933">
        <v>-6</v>
      </c>
      <c r="F15933">
        <v>-7</v>
      </c>
      <c r="G15933">
        <v>-6</v>
      </c>
      <c r="H15933">
        <v>-6</v>
      </c>
      <c r="I15933">
        <v>-6</v>
      </c>
      <c r="J15933">
        <v>-6</v>
      </c>
      <c r="K15933">
        <f t="shared" si="496"/>
        <v>0</v>
      </c>
      <c r="L15933">
        <v>-6</v>
      </c>
      <c r="M15933">
        <f t="shared" si="497"/>
        <v>0</v>
      </c>
    </row>
    <row r="15934" spans="1:13" x14ac:dyDescent="0.3">
      <c r="A15934" s="6">
        <v>36068</v>
      </c>
      <c r="B15934" s="1"/>
      <c r="C15934" s="1" t="s">
        <v>44</v>
      </c>
      <c r="D15934">
        <v>-6</v>
      </c>
      <c r="E15934">
        <v>-6</v>
      </c>
      <c r="F15934">
        <v>-7</v>
      </c>
      <c r="G15934">
        <v>-6</v>
      </c>
      <c r="H15934">
        <v>-6</v>
      </c>
      <c r="I15934">
        <v>-6</v>
      </c>
      <c r="J15934">
        <v>-6</v>
      </c>
      <c r="K15934">
        <f t="shared" si="496"/>
        <v>0</v>
      </c>
      <c r="L15934">
        <v>-6</v>
      </c>
      <c r="M15934">
        <f t="shared" si="497"/>
        <v>0</v>
      </c>
    </row>
    <row r="15935" spans="1:13" x14ac:dyDescent="0.3">
      <c r="A15935" s="6">
        <v>36098</v>
      </c>
      <c r="B15935" s="1" t="s">
        <v>9</v>
      </c>
      <c r="C15935" s="1" t="s">
        <v>44</v>
      </c>
      <c r="D15935">
        <v>-6</v>
      </c>
      <c r="E15935">
        <v>-6</v>
      </c>
      <c r="F15935">
        <v>-7</v>
      </c>
      <c r="G15935">
        <v>-6</v>
      </c>
      <c r="H15935">
        <v>-6</v>
      </c>
      <c r="I15935">
        <v>-6</v>
      </c>
      <c r="J15935">
        <v>-6</v>
      </c>
      <c r="K15935">
        <f t="shared" si="496"/>
        <v>0</v>
      </c>
      <c r="L15935">
        <v>-6</v>
      </c>
      <c r="M15935">
        <f t="shared" si="497"/>
        <v>0</v>
      </c>
    </row>
    <row r="15936" spans="1:13" x14ac:dyDescent="0.3">
      <c r="A15936" s="6">
        <v>36129</v>
      </c>
      <c r="B15936" s="1" t="s">
        <v>9</v>
      </c>
      <c r="C15936" s="1" t="s">
        <v>44</v>
      </c>
      <c r="D15936">
        <v>-6</v>
      </c>
      <c r="E15936">
        <v>-6</v>
      </c>
      <c r="F15936">
        <v>-7</v>
      </c>
      <c r="G15936">
        <v>-6</v>
      </c>
      <c r="H15936">
        <v>-6</v>
      </c>
      <c r="I15936">
        <v>-6</v>
      </c>
      <c r="J15936">
        <v>-6</v>
      </c>
      <c r="K15936">
        <f t="shared" si="496"/>
        <v>0</v>
      </c>
      <c r="L15936">
        <v>-6</v>
      </c>
      <c r="M15936">
        <f t="shared" si="497"/>
        <v>0</v>
      </c>
    </row>
    <row r="15937" spans="1:13" x14ac:dyDescent="0.3">
      <c r="A15937" s="6">
        <v>36160</v>
      </c>
      <c r="B15937" s="1" t="s">
        <v>9</v>
      </c>
      <c r="C15937" s="1" t="s">
        <v>44</v>
      </c>
      <c r="D15937">
        <v>-6</v>
      </c>
      <c r="E15937">
        <v>-6</v>
      </c>
      <c r="F15937">
        <v>-7</v>
      </c>
      <c r="G15937">
        <v>-6</v>
      </c>
      <c r="H15937">
        <v>-6</v>
      </c>
      <c r="I15937">
        <v>-6</v>
      </c>
      <c r="J15937">
        <v>-6</v>
      </c>
      <c r="K15937">
        <f t="shared" si="496"/>
        <v>0</v>
      </c>
      <c r="L15937">
        <v>-6</v>
      </c>
      <c r="M15937">
        <f t="shared" si="497"/>
        <v>0</v>
      </c>
    </row>
    <row r="15938" spans="1:13" x14ac:dyDescent="0.3">
      <c r="A15938" s="6">
        <v>36189</v>
      </c>
      <c r="B15938" s="1" t="s">
        <v>9</v>
      </c>
      <c r="C15938" s="1" t="s">
        <v>44</v>
      </c>
      <c r="D15938">
        <v>-6</v>
      </c>
      <c r="E15938">
        <v>-6</v>
      </c>
      <c r="F15938">
        <v>-7</v>
      </c>
      <c r="G15938">
        <v>-6</v>
      </c>
      <c r="H15938">
        <v>-6</v>
      </c>
      <c r="I15938">
        <v>-6</v>
      </c>
      <c r="J15938">
        <v>-6</v>
      </c>
      <c r="K15938">
        <f t="shared" si="496"/>
        <v>0</v>
      </c>
      <c r="L15938">
        <v>-6</v>
      </c>
      <c r="M15938">
        <f t="shared" si="497"/>
        <v>0</v>
      </c>
    </row>
    <row r="15939" spans="1:13" x14ac:dyDescent="0.3">
      <c r="A15939" s="6">
        <v>36217</v>
      </c>
      <c r="B15939" s="1" t="s">
        <v>9</v>
      </c>
      <c r="C15939" s="1" t="s">
        <v>44</v>
      </c>
      <c r="D15939">
        <v>-6</v>
      </c>
      <c r="E15939">
        <v>-6</v>
      </c>
      <c r="F15939">
        <v>-7</v>
      </c>
      <c r="G15939">
        <v>-6</v>
      </c>
      <c r="H15939">
        <v>-6</v>
      </c>
      <c r="I15939">
        <v>-6</v>
      </c>
      <c r="J15939">
        <v>-6</v>
      </c>
      <c r="K15939">
        <f t="shared" ref="K15939:K16002" si="498">ABS(I15939-J15939)</f>
        <v>0</v>
      </c>
      <c r="L15939">
        <v>-6</v>
      </c>
      <c r="M15939">
        <f t="shared" ref="M15939:M16002" si="499">ABS(I15939-L15939)</f>
        <v>0</v>
      </c>
    </row>
    <row r="15940" spans="1:13" x14ac:dyDescent="0.3">
      <c r="A15940" s="6">
        <v>36250</v>
      </c>
      <c r="B15940" s="1" t="s">
        <v>9</v>
      </c>
      <c r="C15940" s="1" t="s">
        <v>44</v>
      </c>
      <c r="D15940">
        <v>-6</v>
      </c>
      <c r="E15940">
        <v>-6</v>
      </c>
      <c r="F15940">
        <v>-7</v>
      </c>
      <c r="G15940">
        <v>-6</v>
      </c>
      <c r="H15940">
        <v>-6</v>
      </c>
      <c r="I15940">
        <v>-6</v>
      </c>
      <c r="J15940">
        <v>-6</v>
      </c>
      <c r="K15940">
        <f t="shared" si="498"/>
        <v>0</v>
      </c>
      <c r="L15940">
        <v>-6</v>
      </c>
      <c r="M15940">
        <f t="shared" si="499"/>
        <v>0</v>
      </c>
    </row>
    <row r="15941" spans="1:13" x14ac:dyDescent="0.3">
      <c r="A15941" s="6">
        <v>36280</v>
      </c>
      <c r="B15941" s="1" t="s">
        <v>9</v>
      </c>
      <c r="C15941" s="1" t="s">
        <v>44</v>
      </c>
      <c r="D15941">
        <v>-6</v>
      </c>
      <c r="E15941">
        <v>-6</v>
      </c>
      <c r="F15941">
        <v>-7</v>
      </c>
      <c r="G15941">
        <v>-6</v>
      </c>
      <c r="H15941">
        <v>-6</v>
      </c>
      <c r="I15941">
        <v>-6</v>
      </c>
      <c r="J15941">
        <v>-6</v>
      </c>
      <c r="K15941">
        <f t="shared" si="498"/>
        <v>0</v>
      </c>
      <c r="L15941">
        <v>-6</v>
      </c>
      <c r="M15941">
        <f t="shared" si="499"/>
        <v>0</v>
      </c>
    </row>
    <row r="15942" spans="1:13" x14ac:dyDescent="0.3">
      <c r="A15942" s="6">
        <v>36311</v>
      </c>
      <c r="B15942" s="1" t="s">
        <v>9</v>
      </c>
      <c r="C15942" s="1" t="s">
        <v>44</v>
      </c>
      <c r="D15942">
        <v>-6</v>
      </c>
      <c r="E15942">
        <v>-6</v>
      </c>
      <c r="F15942">
        <v>-7</v>
      </c>
      <c r="G15942">
        <v>-6</v>
      </c>
      <c r="H15942">
        <v>-6</v>
      </c>
      <c r="I15942">
        <v>-6</v>
      </c>
      <c r="J15942">
        <v>-6</v>
      </c>
      <c r="K15942">
        <f t="shared" si="498"/>
        <v>0</v>
      </c>
      <c r="L15942">
        <v>-6</v>
      </c>
      <c r="M15942">
        <f t="shared" si="499"/>
        <v>0</v>
      </c>
    </row>
    <row r="15943" spans="1:13" x14ac:dyDescent="0.3">
      <c r="A15943" s="6">
        <v>36341</v>
      </c>
      <c r="B15943" s="1" t="s">
        <v>9</v>
      </c>
      <c r="C15943" s="1" t="s">
        <v>44</v>
      </c>
      <c r="D15943">
        <v>-6</v>
      </c>
      <c r="E15943">
        <v>-6</v>
      </c>
      <c r="F15943">
        <v>-7</v>
      </c>
      <c r="G15943">
        <v>-6</v>
      </c>
      <c r="H15943">
        <v>-6</v>
      </c>
      <c r="I15943">
        <v>-6</v>
      </c>
      <c r="J15943">
        <v>-6</v>
      </c>
      <c r="K15943">
        <f t="shared" si="498"/>
        <v>0</v>
      </c>
      <c r="L15943">
        <v>-6</v>
      </c>
      <c r="M15943">
        <f t="shared" si="499"/>
        <v>0</v>
      </c>
    </row>
    <row r="15944" spans="1:13" x14ac:dyDescent="0.3">
      <c r="A15944" s="6">
        <v>36371</v>
      </c>
      <c r="B15944" s="1" t="s">
        <v>9</v>
      </c>
      <c r="C15944" s="1" t="s">
        <v>44</v>
      </c>
      <c r="D15944">
        <v>-6</v>
      </c>
      <c r="E15944">
        <v>-6</v>
      </c>
      <c r="F15944">
        <v>-7</v>
      </c>
      <c r="G15944">
        <v>-6</v>
      </c>
      <c r="H15944">
        <v>-6</v>
      </c>
      <c r="I15944">
        <v>-6</v>
      </c>
      <c r="J15944">
        <v>-6</v>
      </c>
      <c r="K15944">
        <f t="shared" si="498"/>
        <v>0</v>
      </c>
      <c r="L15944">
        <v>-6</v>
      </c>
      <c r="M15944">
        <f t="shared" si="499"/>
        <v>0</v>
      </c>
    </row>
    <row r="15945" spans="1:13" x14ac:dyDescent="0.3">
      <c r="A15945" s="6">
        <v>36403</v>
      </c>
      <c r="B15945" s="1" t="s">
        <v>9</v>
      </c>
      <c r="C15945" s="1" t="s">
        <v>44</v>
      </c>
      <c r="D15945">
        <v>-6</v>
      </c>
      <c r="E15945">
        <v>-6</v>
      </c>
      <c r="F15945">
        <v>-7</v>
      </c>
      <c r="G15945">
        <v>-6</v>
      </c>
      <c r="H15945">
        <v>-6</v>
      </c>
      <c r="I15945">
        <v>-6</v>
      </c>
      <c r="J15945">
        <v>-6</v>
      </c>
      <c r="K15945">
        <f t="shared" si="498"/>
        <v>0</v>
      </c>
      <c r="L15945">
        <v>-6</v>
      </c>
      <c r="M15945">
        <f t="shared" si="499"/>
        <v>0</v>
      </c>
    </row>
    <row r="15946" spans="1:13" x14ac:dyDescent="0.3">
      <c r="A15946" s="6">
        <v>36433</v>
      </c>
      <c r="B15946" s="1" t="s">
        <v>9</v>
      </c>
      <c r="C15946" s="1" t="s">
        <v>44</v>
      </c>
      <c r="D15946">
        <v>-6</v>
      </c>
      <c r="E15946">
        <v>-6</v>
      </c>
      <c r="F15946">
        <v>-7</v>
      </c>
      <c r="G15946">
        <v>-6</v>
      </c>
      <c r="H15946">
        <v>-6</v>
      </c>
      <c r="I15946">
        <v>-6</v>
      </c>
      <c r="J15946">
        <v>-6</v>
      </c>
      <c r="K15946">
        <f t="shared" si="498"/>
        <v>0</v>
      </c>
      <c r="L15946">
        <v>-6</v>
      </c>
      <c r="M15946">
        <f t="shared" si="499"/>
        <v>0</v>
      </c>
    </row>
    <row r="15947" spans="1:13" x14ac:dyDescent="0.3">
      <c r="A15947" s="6">
        <v>36462</v>
      </c>
      <c r="B15947" s="1" t="s">
        <v>9</v>
      </c>
      <c r="C15947" s="1" t="s">
        <v>44</v>
      </c>
      <c r="D15947">
        <v>-6</v>
      </c>
      <c r="E15947">
        <v>-6</v>
      </c>
      <c r="F15947">
        <v>-7</v>
      </c>
      <c r="G15947">
        <v>-6</v>
      </c>
      <c r="H15947">
        <v>-6</v>
      </c>
      <c r="I15947">
        <v>-6</v>
      </c>
      <c r="J15947">
        <v>-6</v>
      </c>
      <c r="K15947">
        <f t="shared" si="498"/>
        <v>0</v>
      </c>
      <c r="L15947">
        <v>-6</v>
      </c>
      <c r="M15947">
        <f t="shared" si="499"/>
        <v>0</v>
      </c>
    </row>
    <row r="15948" spans="1:13" x14ac:dyDescent="0.3">
      <c r="A15948" s="6">
        <v>36494</v>
      </c>
      <c r="B15948" s="1" t="s">
        <v>9</v>
      </c>
      <c r="C15948" s="1" t="s">
        <v>44</v>
      </c>
      <c r="D15948">
        <v>-6</v>
      </c>
      <c r="E15948">
        <v>-6</v>
      </c>
      <c r="F15948">
        <v>-7</v>
      </c>
      <c r="G15948">
        <v>-6</v>
      </c>
      <c r="H15948">
        <v>-6</v>
      </c>
      <c r="I15948">
        <v>-6</v>
      </c>
      <c r="J15948">
        <v>-6</v>
      </c>
      <c r="K15948">
        <f t="shared" si="498"/>
        <v>0</v>
      </c>
      <c r="L15948">
        <v>-6</v>
      </c>
      <c r="M15948">
        <f t="shared" si="499"/>
        <v>0</v>
      </c>
    </row>
    <row r="15949" spans="1:13" x14ac:dyDescent="0.3">
      <c r="A15949" s="6">
        <v>36525</v>
      </c>
      <c r="B15949" s="1" t="s">
        <v>9</v>
      </c>
      <c r="C15949" s="1" t="s">
        <v>44</v>
      </c>
      <c r="D15949">
        <v>-6</v>
      </c>
      <c r="E15949">
        <v>-6</v>
      </c>
      <c r="F15949">
        <v>-7</v>
      </c>
      <c r="G15949">
        <v>-6</v>
      </c>
      <c r="H15949">
        <v>-6</v>
      </c>
      <c r="I15949">
        <v>-6</v>
      </c>
      <c r="J15949">
        <v>-6</v>
      </c>
      <c r="K15949">
        <f t="shared" si="498"/>
        <v>0</v>
      </c>
      <c r="L15949">
        <v>-6</v>
      </c>
      <c r="M15949">
        <f t="shared" si="499"/>
        <v>0</v>
      </c>
    </row>
    <row r="15950" spans="1:13" x14ac:dyDescent="0.3">
      <c r="A15950" s="6">
        <v>36556</v>
      </c>
      <c r="B15950" s="1" t="s">
        <v>9</v>
      </c>
      <c r="C15950" s="1" t="s">
        <v>44</v>
      </c>
      <c r="D15950">
        <v>-6</v>
      </c>
      <c r="E15950">
        <v>-6</v>
      </c>
      <c r="F15950">
        <v>-7</v>
      </c>
      <c r="G15950">
        <v>-6</v>
      </c>
      <c r="H15950">
        <v>-6</v>
      </c>
      <c r="I15950">
        <v>-6</v>
      </c>
      <c r="J15950">
        <v>-6</v>
      </c>
      <c r="K15950">
        <f t="shared" si="498"/>
        <v>0</v>
      </c>
      <c r="L15950">
        <v>-6</v>
      </c>
      <c r="M15950">
        <f t="shared" si="499"/>
        <v>0</v>
      </c>
    </row>
    <row r="15951" spans="1:13" x14ac:dyDescent="0.3">
      <c r="A15951" s="6">
        <v>36585</v>
      </c>
      <c r="B15951" s="1" t="s">
        <v>9</v>
      </c>
      <c r="C15951" s="1" t="s">
        <v>44</v>
      </c>
      <c r="D15951">
        <v>-6</v>
      </c>
      <c r="E15951">
        <v>-6</v>
      </c>
      <c r="F15951">
        <v>-7</v>
      </c>
      <c r="G15951">
        <v>-6</v>
      </c>
      <c r="H15951">
        <v>-6</v>
      </c>
      <c r="I15951">
        <v>-6</v>
      </c>
      <c r="J15951">
        <v>-6</v>
      </c>
      <c r="K15951">
        <f t="shared" si="498"/>
        <v>0</v>
      </c>
      <c r="L15951">
        <v>-6</v>
      </c>
      <c r="M15951">
        <f t="shared" si="499"/>
        <v>0</v>
      </c>
    </row>
    <row r="15952" spans="1:13" x14ac:dyDescent="0.3">
      <c r="A15952" s="6">
        <v>36616</v>
      </c>
      <c r="B15952" s="1" t="s">
        <v>9</v>
      </c>
      <c r="C15952" s="1" t="s">
        <v>44</v>
      </c>
      <c r="D15952">
        <v>-6</v>
      </c>
      <c r="E15952">
        <v>-6</v>
      </c>
      <c r="F15952">
        <v>-7</v>
      </c>
      <c r="G15952">
        <v>-6</v>
      </c>
      <c r="H15952">
        <v>-6</v>
      </c>
      <c r="I15952">
        <v>-6</v>
      </c>
      <c r="J15952">
        <v>-6</v>
      </c>
      <c r="K15952">
        <f t="shared" si="498"/>
        <v>0</v>
      </c>
      <c r="L15952">
        <v>-6</v>
      </c>
      <c r="M15952">
        <f t="shared" si="499"/>
        <v>0</v>
      </c>
    </row>
    <row r="15953" spans="1:13" x14ac:dyDescent="0.3">
      <c r="A15953" s="6">
        <v>36644</v>
      </c>
      <c r="B15953" s="1" t="s">
        <v>9</v>
      </c>
      <c r="C15953" s="1" t="s">
        <v>44</v>
      </c>
      <c r="D15953">
        <v>-6</v>
      </c>
      <c r="E15953">
        <v>-6</v>
      </c>
      <c r="F15953">
        <v>-12</v>
      </c>
      <c r="G15953">
        <v>-6</v>
      </c>
      <c r="H15953">
        <v>-8</v>
      </c>
      <c r="I15953">
        <v>-12</v>
      </c>
      <c r="J15953">
        <v>-12</v>
      </c>
      <c r="K15953">
        <f t="shared" si="498"/>
        <v>0</v>
      </c>
      <c r="L15953">
        <v>-12</v>
      </c>
      <c r="M15953">
        <f t="shared" si="499"/>
        <v>0</v>
      </c>
    </row>
    <row r="15954" spans="1:13" x14ac:dyDescent="0.3">
      <c r="A15954" s="6">
        <v>36677</v>
      </c>
      <c r="B15954" s="1" t="s">
        <v>9</v>
      </c>
      <c r="C15954" s="1" t="s">
        <v>44</v>
      </c>
      <c r="D15954">
        <v>-6</v>
      </c>
      <c r="E15954">
        <v>-6</v>
      </c>
      <c r="F15954">
        <v>-12</v>
      </c>
      <c r="G15954">
        <v>-6</v>
      </c>
      <c r="H15954">
        <v>-8</v>
      </c>
      <c r="I15954">
        <v>-12</v>
      </c>
      <c r="J15954">
        <v>-12</v>
      </c>
      <c r="K15954">
        <f t="shared" si="498"/>
        <v>0</v>
      </c>
      <c r="L15954">
        <v>-12</v>
      </c>
      <c r="M15954">
        <f t="shared" si="499"/>
        <v>0</v>
      </c>
    </row>
    <row r="15955" spans="1:13" x14ac:dyDescent="0.3">
      <c r="A15955" s="6">
        <v>36707</v>
      </c>
      <c r="B15955" s="1" t="s">
        <v>9</v>
      </c>
      <c r="C15955" s="1" t="s">
        <v>44</v>
      </c>
      <c r="D15955">
        <v>-6</v>
      </c>
      <c r="E15955">
        <v>-6</v>
      </c>
      <c r="F15955">
        <v>-12</v>
      </c>
      <c r="G15955">
        <v>-6</v>
      </c>
      <c r="H15955">
        <v>-8</v>
      </c>
      <c r="I15955">
        <v>-12</v>
      </c>
      <c r="J15955">
        <v>-12</v>
      </c>
      <c r="K15955">
        <f t="shared" si="498"/>
        <v>0</v>
      </c>
      <c r="L15955">
        <v>-12</v>
      </c>
      <c r="M15955">
        <f t="shared" si="499"/>
        <v>0</v>
      </c>
    </row>
    <row r="15956" spans="1:13" x14ac:dyDescent="0.3">
      <c r="A15956" s="6">
        <v>36738</v>
      </c>
      <c r="B15956" s="1" t="s">
        <v>9</v>
      </c>
      <c r="C15956" s="1" t="s">
        <v>44</v>
      </c>
      <c r="D15956">
        <v>-6</v>
      </c>
      <c r="E15956">
        <v>-6</v>
      </c>
      <c r="F15956">
        <v>-12</v>
      </c>
      <c r="G15956">
        <v>-6</v>
      </c>
      <c r="H15956">
        <v>-8</v>
      </c>
      <c r="I15956">
        <v>-12</v>
      </c>
      <c r="J15956">
        <v>-12</v>
      </c>
      <c r="K15956">
        <f t="shared" si="498"/>
        <v>0</v>
      </c>
      <c r="L15956">
        <v>-12</v>
      </c>
      <c r="M15956">
        <f t="shared" si="499"/>
        <v>0</v>
      </c>
    </row>
    <row r="15957" spans="1:13" x14ac:dyDescent="0.3">
      <c r="A15957" s="6">
        <v>36769</v>
      </c>
      <c r="B15957" s="1" t="s">
        <v>9</v>
      </c>
      <c r="C15957" s="1" t="s">
        <v>44</v>
      </c>
      <c r="D15957">
        <v>-6</v>
      </c>
      <c r="E15957">
        <v>-6</v>
      </c>
      <c r="F15957">
        <v>-12</v>
      </c>
      <c r="G15957">
        <v>-6</v>
      </c>
      <c r="H15957">
        <v>-8</v>
      </c>
      <c r="I15957">
        <v>-12</v>
      </c>
      <c r="J15957">
        <v>-12</v>
      </c>
      <c r="K15957">
        <f t="shared" si="498"/>
        <v>0</v>
      </c>
      <c r="L15957">
        <v>-12</v>
      </c>
      <c r="M15957">
        <f t="shared" si="499"/>
        <v>0</v>
      </c>
    </row>
    <row r="15958" spans="1:13" x14ac:dyDescent="0.3">
      <c r="A15958" s="6">
        <v>36798</v>
      </c>
      <c r="B15958" s="1" t="s">
        <v>9</v>
      </c>
      <c r="C15958" s="1" t="s">
        <v>44</v>
      </c>
      <c r="D15958">
        <v>-6</v>
      </c>
      <c r="E15958">
        <v>-6</v>
      </c>
      <c r="F15958">
        <v>-12</v>
      </c>
      <c r="G15958">
        <v>-6</v>
      </c>
      <c r="H15958">
        <v>-8</v>
      </c>
      <c r="I15958">
        <v>-12</v>
      </c>
      <c r="J15958">
        <v>-12</v>
      </c>
      <c r="K15958">
        <f t="shared" si="498"/>
        <v>0</v>
      </c>
      <c r="L15958">
        <v>-12</v>
      </c>
      <c r="M15958">
        <f t="shared" si="499"/>
        <v>0</v>
      </c>
    </row>
    <row r="15959" spans="1:13" x14ac:dyDescent="0.3">
      <c r="A15959" s="6">
        <v>36830</v>
      </c>
      <c r="B15959" s="1" t="s">
        <v>9</v>
      </c>
      <c r="C15959" s="1" t="s">
        <v>44</v>
      </c>
      <c r="D15959">
        <v>-6</v>
      </c>
      <c r="E15959">
        <v>-6</v>
      </c>
      <c r="F15959">
        <v>-6</v>
      </c>
      <c r="G15959">
        <v>-6</v>
      </c>
      <c r="H15959">
        <v>-6</v>
      </c>
      <c r="I15959">
        <v>-6</v>
      </c>
      <c r="J15959">
        <v>-6</v>
      </c>
      <c r="K15959">
        <f t="shared" si="498"/>
        <v>0</v>
      </c>
      <c r="L15959">
        <v>-6</v>
      </c>
      <c r="M15959">
        <f t="shared" si="499"/>
        <v>0</v>
      </c>
    </row>
    <row r="15960" spans="1:13" x14ac:dyDescent="0.3">
      <c r="A15960" s="6">
        <v>36860</v>
      </c>
      <c r="B15960" s="1" t="s">
        <v>9</v>
      </c>
      <c r="C15960" s="1" t="s">
        <v>44</v>
      </c>
      <c r="D15960">
        <v>-6</v>
      </c>
      <c r="E15960">
        <v>-6</v>
      </c>
      <c r="F15960">
        <v>-6</v>
      </c>
      <c r="G15960">
        <v>-6</v>
      </c>
      <c r="H15960">
        <v>-6</v>
      </c>
      <c r="I15960">
        <v>-6</v>
      </c>
      <c r="J15960">
        <v>-6</v>
      </c>
      <c r="K15960">
        <f t="shared" si="498"/>
        <v>0</v>
      </c>
      <c r="L15960">
        <v>-6</v>
      </c>
      <c r="M15960">
        <f t="shared" si="499"/>
        <v>0</v>
      </c>
    </row>
    <row r="15961" spans="1:13" x14ac:dyDescent="0.3">
      <c r="A15961" s="6">
        <v>36889</v>
      </c>
      <c r="B15961" s="1" t="s">
        <v>9</v>
      </c>
      <c r="C15961" s="1" t="s">
        <v>44</v>
      </c>
      <c r="D15961">
        <v>-6</v>
      </c>
      <c r="E15961">
        <v>-6</v>
      </c>
      <c r="F15961">
        <v>-6</v>
      </c>
      <c r="G15961">
        <v>-6</v>
      </c>
      <c r="H15961">
        <v>-6</v>
      </c>
      <c r="I15961">
        <v>-6</v>
      </c>
      <c r="J15961">
        <v>-6</v>
      </c>
      <c r="K15961">
        <f t="shared" si="498"/>
        <v>0</v>
      </c>
      <c r="L15961">
        <v>-6</v>
      </c>
      <c r="M15961">
        <f t="shared" si="499"/>
        <v>0</v>
      </c>
    </row>
    <row r="15962" spans="1:13" x14ac:dyDescent="0.3">
      <c r="A15962" s="6">
        <v>36922</v>
      </c>
      <c r="B15962" s="1" t="s">
        <v>9</v>
      </c>
      <c r="C15962" s="1" t="s">
        <v>44</v>
      </c>
      <c r="D15962">
        <v>-6</v>
      </c>
      <c r="E15962">
        <v>-6</v>
      </c>
      <c r="F15962">
        <v>-6</v>
      </c>
      <c r="G15962">
        <v>-6</v>
      </c>
      <c r="H15962">
        <v>-6</v>
      </c>
      <c r="I15962">
        <v>-6</v>
      </c>
      <c r="J15962">
        <v>-6</v>
      </c>
      <c r="K15962">
        <f t="shared" si="498"/>
        <v>0</v>
      </c>
      <c r="L15962">
        <v>-6</v>
      </c>
      <c r="M15962">
        <f t="shared" si="499"/>
        <v>0</v>
      </c>
    </row>
    <row r="15963" spans="1:13" x14ac:dyDescent="0.3">
      <c r="A15963" s="6">
        <v>36950</v>
      </c>
      <c r="B15963" s="1" t="s">
        <v>9</v>
      </c>
      <c r="C15963" s="1" t="s">
        <v>44</v>
      </c>
      <c r="D15963">
        <v>-6</v>
      </c>
      <c r="E15963">
        <v>-6</v>
      </c>
      <c r="F15963">
        <v>-6</v>
      </c>
      <c r="G15963">
        <v>-6</v>
      </c>
      <c r="H15963">
        <v>-6</v>
      </c>
      <c r="I15963">
        <v>-6</v>
      </c>
      <c r="J15963">
        <v>-6</v>
      </c>
      <c r="K15963">
        <f t="shared" si="498"/>
        <v>0</v>
      </c>
      <c r="L15963">
        <v>-6</v>
      </c>
      <c r="M15963">
        <f t="shared" si="499"/>
        <v>0</v>
      </c>
    </row>
    <row r="15964" spans="1:13" x14ac:dyDescent="0.3">
      <c r="A15964" s="6">
        <v>36980</v>
      </c>
      <c r="B15964" s="1" t="s">
        <v>9</v>
      </c>
      <c r="C15964" s="1" t="s">
        <v>44</v>
      </c>
      <c r="D15964">
        <v>-6</v>
      </c>
      <c r="E15964">
        <v>-6</v>
      </c>
      <c r="F15964">
        <v>-6</v>
      </c>
      <c r="G15964">
        <v>-6</v>
      </c>
      <c r="H15964">
        <v>-6</v>
      </c>
      <c r="I15964">
        <v>-6</v>
      </c>
      <c r="J15964">
        <v>-6</v>
      </c>
      <c r="K15964">
        <f t="shared" si="498"/>
        <v>0</v>
      </c>
      <c r="L15964">
        <v>-6</v>
      </c>
      <c r="M15964">
        <f t="shared" si="499"/>
        <v>0</v>
      </c>
    </row>
    <row r="15965" spans="1:13" x14ac:dyDescent="0.3">
      <c r="A15965" s="6">
        <v>37011</v>
      </c>
      <c r="B15965" s="1" t="s">
        <v>9</v>
      </c>
      <c r="C15965" s="1" t="s">
        <v>44</v>
      </c>
      <c r="D15965">
        <v>-6</v>
      </c>
      <c r="E15965">
        <v>-6</v>
      </c>
      <c r="F15965">
        <v>-6</v>
      </c>
      <c r="G15965">
        <v>-6</v>
      </c>
      <c r="H15965">
        <v>-6</v>
      </c>
      <c r="I15965">
        <v>-6</v>
      </c>
      <c r="J15965">
        <v>-6</v>
      </c>
      <c r="K15965">
        <f t="shared" si="498"/>
        <v>0</v>
      </c>
      <c r="L15965">
        <v>-6</v>
      </c>
      <c r="M15965">
        <f t="shared" si="499"/>
        <v>0</v>
      </c>
    </row>
    <row r="15966" spans="1:13" x14ac:dyDescent="0.3">
      <c r="A15966" s="6">
        <v>37042</v>
      </c>
      <c r="B15966" s="1" t="s">
        <v>9</v>
      </c>
      <c r="C15966" s="1" t="s">
        <v>44</v>
      </c>
      <c r="D15966">
        <v>-6</v>
      </c>
      <c r="E15966">
        <v>-6</v>
      </c>
      <c r="F15966">
        <v>-7</v>
      </c>
      <c r="G15966">
        <v>-6</v>
      </c>
      <c r="H15966">
        <v>-6</v>
      </c>
      <c r="I15966">
        <v>-7</v>
      </c>
      <c r="J15966">
        <v>-7</v>
      </c>
      <c r="K15966">
        <f t="shared" si="498"/>
        <v>0</v>
      </c>
      <c r="L15966">
        <v>-7</v>
      </c>
      <c r="M15966">
        <f t="shared" si="499"/>
        <v>0</v>
      </c>
    </row>
    <row r="15967" spans="1:13" x14ac:dyDescent="0.3">
      <c r="A15967" s="6">
        <v>37071</v>
      </c>
      <c r="B15967" s="1" t="s">
        <v>9</v>
      </c>
      <c r="C15967" s="1" t="s">
        <v>44</v>
      </c>
      <c r="D15967">
        <v>-6</v>
      </c>
      <c r="E15967">
        <v>-6</v>
      </c>
      <c r="F15967">
        <v>-7</v>
      </c>
      <c r="G15967">
        <v>-6</v>
      </c>
      <c r="H15967">
        <v>-6</v>
      </c>
      <c r="I15967">
        <v>-7</v>
      </c>
      <c r="J15967">
        <v>-7</v>
      </c>
      <c r="K15967">
        <f t="shared" si="498"/>
        <v>0</v>
      </c>
      <c r="L15967">
        <v>-7</v>
      </c>
      <c r="M15967">
        <f t="shared" si="499"/>
        <v>0</v>
      </c>
    </row>
    <row r="15968" spans="1:13" x14ac:dyDescent="0.3">
      <c r="A15968" s="6">
        <v>37103</v>
      </c>
      <c r="B15968" s="1" t="s">
        <v>9</v>
      </c>
      <c r="C15968" s="1" t="s">
        <v>44</v>
      </c>
      <c r="D15968">
        <v>-6</v>
      </c>
      <c r="E15968">
        <v>-6</v>
      </c>
      <c r="F15968">
        <v>-7</v>
      </c>
      <c r="G15968">
        <v>-6</v>
      </c>
      <c r="H15968">
        <v>-6</v>
      </c>
      <c r="I15968">
        <v>-7</v>
      </c>
      <c r="J15968">
        <v>-7</v>
      </c>
      <c r="K15968">
        <f t="shared" si="498"/>
        <v>0</v>
      </c>
      <c r="L15968">
        <v>-7</v>
      </c>
      <c r="M15968">
        <f t="shared" si="499"/>
        <v>0</v>
      </c>
    </row>
    <row r="15969" spans="1:13" x14ac:dyDescent="0.3">
      <c r="A15969" s="6">
        <v>37134</v>
      </c>
      <c r="B15969" s="1" t="s">
        <v>9</v>
      </c>
      <c r="C15969" s="1" t="s">
        <v>44</v>
      </c>
      <c r="D15969">
        <v>-6</v>
      </c>
      <c r="E15969">
        <v>-6</v>
      </c>
      <c r="F15969">
        <v>-7</v>
      </c>
      <c r="G15969">
        <v>-6</v>
      </c>
      <c r="H15969">
        <v>-6</v>
      </c>
      <c r="I15969">
        <v>-7</v>
      </c>
      <c r="J15969">
        <v>-7</v>
      </c>
      <c r="K15969">
        <f t="shared" si="498"/>
        <v>0</v>
      </c>
      <c r="L15969">
        <v>-7</v>
      </c>
      <c r="M15969">
        <f t="shared" si="499"/>
        <v>0</v>
      </c>
    </row>
    <row r="15970" spans="1:13" x14ac:dyDescent="0.3">
      <c r="A15970" s="6">
        <v>37162</v>
      </c>
      <c r="B15970" s="1" t="s">
        <v>9</v>
      </c>
      <c r="C15970" s="1" t="s">
        <v>44</v>
      </c>
      <c r="D15970">
        <v>-6</v>
      </c>
      <c r="E15970">
        <v>-6</v>
      </c>
      <c r="F15970">
        <v>-7</v>
      </c>
      <c r="G15970">
        <v>-6</v>
      </c>
      <c r="H15970">
        <v>-6</v>
      </c>
      <c r="I15970">
        <v>-7</v>
      </c>
      <c r="J15970">
        <v>-7</v>
      </c>
      <c r="K15970">
        <f t="shared" si="498"/>
        <v>0</v>
      </c>
      <c r="L15970">
        <v>-7</v>
      </c>
      <c r="M15970">
        <f t="shared" si="499"/>
        <v>0</v>
      </c>
    </row>
    <row r="15971" spans="1:13" x14ac:dyDescent="0.3">
      <c r="A15971" s="6">
        <v>37195</v>
      </c>
      <c r="B15971" s="1" t="s">
        <v>9</v>
      </c>
      <c r="C15971" s="1" t="s">
        <v>44</v>
      </c>
      <c r="D15971">
        <v>-6</v>
      </c>
      <c r="E15971">
        <v>-6</v>
      </c>
      <c r="F15971">
        <v>-7</v>
      </c>
      <c r="G15971">
        <v>-6</v>
      </c>
      <c r="H15971">
        <v>-6</v>
      </c>
      <c r="I15971">
        <v>-7</v>
      </c>
      <c r="J15971">
        <v>-7</v>
      </c>
      <c r="K15971">
        <f t="shared" si="498"/>
        <v>0</v>
      </c>
      <c r="L15971">
        <v>-7</v>
      </c>
      <c r="M15971">
        <f t="shared" si="499"/>
        <v>0</v>
      </c>
    </row>
    <row r="15972" spans="1:13" x14ac:dyDescent="0.3">
      <c r="A15972" s="6">
        <v>37225</v>
      </c>
      <c r="B15972" s="1" t="s">
        <v>9</v>
      </c>
      <c r="C15972" s="1" t="s">
        <v>44</v>
      </c>
      <c r="D15972">
        <v>-6</v>
      </c>
      <c r="E15972">
        <v>-6</v>
      </c>
      <c r="F15972">
        <v>-8</v>
      </c>
      <c r="G15972">
        <v>-6</v>
      </c>
      <c r="H15972">
        <v>-7</v>
      </c>
      <c r="I15972">
        <v>-8</v>
      </c>
      <c r="J15972">
        <v>-8</v>
      </c>
      <c r="K15972">
        <f t="shared" si="498"/>
        <v>0</v>
      </c>
      <c r="L15972">
        <v>-8</v>
      </c>
      <c r="M15972">
        <f t="shared" si="499"/>
        <v>0</v>
      </c>
    </row>
    <row r="15973" spans="1:13" x14ac:dyDescent="0.3">
      <c r="A15973" s="6">
        <v>37256</v>
      </c>
      <c r="B15973" s="1" t="s">
        <v>9</v>
      </c>
      <c r="C15973" s="1" t="s">
        <v>44</v>
      </c>
      <c r="D15973">
        <v>-6</v>
      </c>
      <c r="E15973">
        <v>-6</v>
      </c>
      <c r="F15973">
        <v>-8</v>
      </c>
      <c r="G15973">
        <v>-6</v>
      </c>
      <c r="H15973">
        <v>-7</v>
      </c>
      <c r="I15973">
        <v>-8</v>
      </c>
      <c r="J15973">
        <v>-8</v>
      </c>
      <c r="K15973">
        <f t="shared" si="498"/>
        <v>0</v>
      </c>
      <c r="L15973">
        <v>-8</v>
      </c>
      <c r="M15973">
        <f t="shared" si="499"/>
        <v>0</v>
      </c>
    </row>
    <row r="15974" spans="1:13" x14ac:dyDescent="0.3">
      <c r="A15974" s="6">
        <v>37287</v>
      </c>
      <c r="B15974" s="1" t="s">
        <v>9</v>
      </c>
      <c r="C15974" s="1" t="s">
        <v>44</v>
      </c>
      <c r="D15974">
        <v>-6</v>
      </c>
      <c r="E15974">
        <v>-6</v>
      </c>
      <c r="F15974">
        <v>-8</v>
      </c>
      <c r="G15974">
        <v>-6</v>
      </c>
      <c r="H15974">
        <v>-7</v>
      </c>
      <c r="I15974">
        <v>-8</v>
      </c>
      <c r="J15974">
        <v>-8</v>
      </c>
      <c r="K15974">
        <f t="shared" si="498"/>
        <v>0</v>
      </c>
      <c r="L15974">
        <v>-8</v>
      </c>
      <c r="M15974">
        <f t="shared" si="499"/>
        <v>0</v>
      </c>
    </row>
    <row r="15975" spans="1:13" x14ac:dyDescent="0.3">
      <c r="A15975" s="6">
        <v>37315</v>
      </c>
      <c r="B15975" s="1" t="s">
        <v>9</v>
      </c>
      <c r="C15975" s="1" t="s">
        <v>44</v>
      </c>
      <c r="D15975">
        <v>-6</v>
      </c>
      <c r="E15975">
        <v>-6</v>
      </c>
      <c r="F15975">
        <v>-8</v>
      </c>
      <c r="G15975">
        <v>-6</v>
      </c>
      <c r="H15975">
        <v>-7</v>
      </c>
      <c r="I15975">
        <v>-8</v>
      </c>
      <c r="J15975">
        <v>-8</v>
      </c>
      <c r="K15975">
        <f t="shared" si="498"/>
        <v>0</v>
      </c>
      <c r="L15975">
        <v>-8</v>
      </c>
      <c r="M15975">
        <f t="shared" si="499"/>
        <v>0</v>
      </c>
    </row>
    <row r="15976" spans="1:13" x14ac:dyDescent="0.3">
      <c r="A15976" s="6">
        <v>37344</v>
      </c>
      <c r="B15976" s="1" t="s">
        <v>9</v>
      </c>
      <c r="C15976" s="1" t="s">
        <v>44</v>
      </c>
      <c r="D15976">
        <v>-6</v>
      </c>
      <c r="E15976">
        <v>-6</v>
      </c>
      <c r="F15976">
        <v>-8</v>
      </c>
      <c r="G15976">
        <v>-6</v>
      </c>
      <c r="H15976">
        <v>-7</v>
      </c>
      <c r="I15976">
        <v>-8</v>
      </c>
      <c r="J15976">
        <v>-8</v>
      </c>
      <c r="K15976">
        <f t="shared" si="498"/>
        <v>0</v>
      </c>
      <c r="L15976">
        <v>-8</v>
      </c>
      <c r="M15976">
        <f t="shared" si="499"/>
        <v>0</v>
      </c>
    </row>
    <row r="15977" spans="1:13" x14ac:dyDescent="0.3">
      <c r="A15977" s="6">
        <v>37376</v>
      </c>
      <c r="B15977" s="1" t="s">
        <v>9</v>
      </c>
      <c r="C15977" s="1" t="s">
        <v>44</v>
      </c>
      <c r="D15977">
        <v>-6</v>
      </c>
      <c r="E15977">
        <v>-6</v>
      </c>
      <c r="F15977">
        <v>-12</v>
      </c>
      <c r="G15977">
        <v>-6</v>
      </c>
      <c r="H15977">
        <v>-8</v>
      </c>
      <c r="I15977">
        <v>-12</v>
      </c>
      <c r="J15977">
        <v>-12</v>
      </c>
      <c r="K15977">
        <f t="shared" si="498"/>
        <v>0</v>
      </c>
      <c r="L15977">
        <v>-12</v>
      </c>
      <c r="M15977">
        <f t="shared" si="499"/>
        <v>0</v>
      </c>
    </row>
    <row r="15978" spans="1:13" x14ac:dyDescent="0.3">
      <c r="A15978" s="6">
        <v>37407</v>
      </c>
      <c r="B15978" s="1" t="s">
        <v>9</v>
      </c>
      <c r="C15978" s="1" t="s">
        <v>44</v>
      </c>
      <c r="D15978">
        <v>-6</v>
      </c>
      <c r="E15978">
        <v>-6</v>
      </c>
      <c r="F15978">
        <v>-12</v>
      </c>
      <c r="G15978">
        <v>-6</v>
      </c>
      <c r="H15978">
        <v>-8</v>
      </c>
      <c r="I15978">
        <v>-12</v>
      </c>
      <c r="J15978">
        <v>-12</v>
      </c>
      <c r="K15978">
        <f t="shared" si="498"/>
        <v>0</v>
      </c>
      <c r="L15978">
        <v>-12</v>
      </c>
      <c r="M15978">
        <f t="shared" si="499"/>
        <v>0</v>
      </c>
    </row>
    <row r="15979" spans="1:13" x14ac:dyDescent="0.3">
      <c r="A15979" s="6">
        <v>37435</v>
      </c>
      <c r="B15979" s="1" t="s">
        <v>9</v>
      </c>
      <c r="C15979" s="1" t="s">
        <v>44</v>
      </c>
      <c r="D15979">
        <v>-6</v>
      </c>
      <c r="E15979">
        <v>-6</v>
      </c>
      <c r="F15979">
        <v>-12</v>
      </c>
      <c r="G15979">
        <v>-6</v>
      </c>
      <c r="H15979">
        <v>-8</v>
      </c>
      <c r="I15979">
        <v>-12</v>
      </c>
      <c r="J15979">
        <v>-12</v>
      </c>
      <c r="K15979">
        <f t="shared" si="498"/>
        <v>0</v>
      </c>
      <c r="L15979">
        <v>-12</v>
      </c>
      <c r="M15979">
        <f t="shared" si="499"/>
        <v>0</v>
      </c>
    </row>
    <row r="15980" spans="1:13" x14ac:dyDescent="0.3">
      <c r="A15980" s="6">
        <v>37468</v>
      </c>
      <c r="B15980" s="1" t="s">
        <v>9</v>
      </c>
      <c r="C15980" s="1" t="s">
        <v>44</v>
      </c>
      <c r="D15980">
        <v>-6</v>
      </c>
      <c r="E15980">
        <v>-6</v>
      </c>
      <c r="F15980">
        <v>-12</v>
      </c>
      <c r="G15980">
        <v>-6</v>
      </c>
      <c r="H15980">
        <v>-8</v>
      </c>
      <c r="I15980">
        <v>-12</v>
      </c>
      <c r="J15980">
        <v>-12</v>
      </c>
      <c r="K15980">
        <f t="shared" si="498"/>
        <v>0</v>
      </c>
      <c r="L15980">
        <v>-12</v>
      </c>
      <c r="M15980">
        <f t="shared" si="499"/>
        <v>0</v>
      </c>
    </row>
    <row r="15981" spans="1:13" x14ac:dyDescent="0.3">
      <c r="A15981" s="6">
        <v>37498</v>
      </c>
      <c r="B15981" s="1" t="s">
        <v>9</v>
      </c>
      <c r="C15981" s="1" t="s">
        <v>44</v>
      </c>
      <c r="D15981">
        <v>-5</v>
      </c>
      <c r="E15981">
        <v>-6</v>
      </c>
      <c r="F15981">
        <v>-12</v>
      </c>
      <c r="G15981">
        <v>-6</v>
      </c>
      <c r="H15981">
        <v>-8</v>
      </c>
      <c r="I15981">
        <v>-7</v>
      </c>
      <c r="J15981">
        <v>-7</v>
      </c>
      <c r="K15981">
        <f t="shared" si="498"/>
        <v>0</v>
      </c>
      <c r="L15981">
        <v>-7</v>
      </c>
      <c r="M15981">
        <f t="shared" si="499"/>
        <v>0</v>
      </c>
    </row>
    <row r="15982" spans="1:13" x14ac:dyDescent="0.3">
      <c r="A15982" s="6">
        <v>37529</v>
      </c>
      <c r="B15982" s="1" t="s">
        <v>9</v>
      </c>
      <c r="C15982" s="1" t="s">
        <v>44</v>
      </c>
      <c r="D15982">
        <v>-5</v>
      </c>
      <c r="E15982">
        <v>-6</v>
      </c>
      <c r="F15982">
        <v>-7</v>
      </c>
      <c r="G15982">
        <v>-6</v>
      </c>
      <c r="H15982">
        <v>-6</v>
      </c>
      <c r="I15982">
        <v>-6</v>
      </c>
      <c r="J15982">
        <v>-6</v>
      </c>
      <c r="K15982">
        <f t="shared" si="498"/>
        <v>0</v>
      </c>
      <c r="L15982">
        <v>-6</v>
      </c>
      <c r="M15982">
        <f t="shared" si="499"/>
        <v>0</v>
      </c>
    </row>
    <row r="15983" spans="1:13" x14ac:dyDescent="0.3">
      <c r="A15983" s="6">
        <v>37560</v>
      </c>
      <c r="B15983" s="1" t="s">
        <v>9</v>
      </c>
      <c r="C15983" s="1" t="s">
        <v>44</v>
      </c>
      <c r="D15983">
        <v>-5</v>
      </c>
      <c r="E15983">
        <v>-6</v>
      </c>
      <c r="F15983">
        <v>-7</v>
      </c>
      <c r="G15983">
        <v>-6</v>
      </c>
      <c r="H15983">
        <v>-6</v>
      </c>
      <c r="I15983">
        <v>-6</v>
      </c>
      <c r="J15983">
        <v>-6</v>
      </c>
      <c r="K15983">
        <f t="shared" si="498"/>
        <v>0</v>
      </c>
      <c r="L15983">
        <v>-6</v>
      </c>
      <c r="M15983">
        <f t="shared" si="499"/>
        <v>0</v>
      </c>
    </row>
    <row r="15984" spans="1:13" x14ac:dyDescent="0.3">
      <c r="A15984" s="6">
        <v>37589</v>
      </c>
      <c r="B15984" s="1" t="s">
        <v>9</v>
      </c>
      <c r="C15984" s="1" t="s">
        <v>44</v>
      </c>
      <c r="D15984">
        <v>-5</v>
      </c>
      <c r="E15984">
        <v>-6</v>
      </c>
      <c r="F15984">
        <v>-7</v>
      </c>
      <c r="G15984">
        <v>-6</v>
      </c>
      <c r="H15984">
        <v>-6</v>
      </c>
      <c r="I15984">
        <v>-6</v>
      </c>
      <c r="J15984">
        <v>-6</v>
      </c>
      <c r="K15984">
        <f t="shared" si="498"/>
        <v>0</v>
      </c>
      <c r="L15984">
        <v>-6</v>
      </c>
      <c r="M15984">
        <f t="shared" si="499"/>
        <v>0</v>
      </c>
    </row>
    <row r="15985" spans="1:13" x14ac:dyDescent="0.3">
      <c r="A15985" s="6">
        <v>37621</v>
      </c>
      <c r="B15985" s="1" t="s">
        <v>9</v>
      </c>
      <c r="C15985" s="1" t="s">
        <v>44</v>
      </c>
      <c r="D15985">
        <v>-5</v>
      </c>
      <c r="E15985">
        <v>-6</v>
      </c>
      <c r="F15985">
        <v>-7</v>
      </c>
      <c r="G15985">
        <v>-6</v>
      </c>
      <c r="H15985">
        <v>-6</v>
      </c>
      <c r="I15985">
        <v>-6</v>
      </c>
      <c r="J15985">
        <v>-6</v>
      </c>
      <c r="K15985">
        <f t="shared" si="498"/>
        <v>0</v>
      </c>
      <c r="L15985">
        <v>-6</v>
      </c>
      <c r="M15985">
        <f t="shared" si="499"/>
        <v>0</v>
      </c>
    </row>
    <row r="15986" spans="1:13" x14ac:dyDescent="0.3">
      <c r="A15986" s="6">
        <v>37652</v>
      </c>
      <c r="B15986" s="1" t="s">
        <v>9</v>
      </c>
      <c r="C15986" s="1" t="s">
        <v>44</v>
      </c>
      <c r="D15986">
        <v>-5</v>
      </c>
      <c r="E15986">
        <v>-6</v>
      </c>
      <c r="F15986">
        <v>-7</v>
      </c>
      <c r="G15986">
        <v>-6</v>
      </c>
      <c r="H15986">
        <v>-6</v>
      </c>
      <c r="I15986">
        <v>-6</v>
      </c>
      <c r="J15986">
        <v>-6</v>
      </c>
      <c r="K15986">
        <f t="shared" si="498"/>
        <v>0</v>
      </c>
      <c r="L15986">
        <v>-6</v>
      </c>
      <c r="M15986">
        <f t="shared" si="499"/>
        <v>0</v>
      </c>
    </row>
    <row r="15987" spans="1:13" x14ac:dyDescent="0.3">
      <c r="A15987" s="6">
        <v>37680</v>
      </c>
      <c r="B15987" s="1" t="s">
        <v>9</v>
      </c>
      <c r="C15987" s="1" t="s">
        <v>44</v>
      </c>
      <c r="D15987">
        <v>-5</v>
      </c>
      <c r="E15987">
        <v>-6</v>
      </c>
      <c r="F15987">
        <v>-7</v>
      </c>
      <c r="G15987">
        <v>-6</v>
      </c>
      <c r="H15987">
        <v>-6</v>
      </c>
      <c r="I15987">
        <v>-6</v>
      </c>
      <c r="J15987">
        <v>-6</v>
      </c>
      <c r="K15987">
        <f t="shared" si="498"/>
        <v>0</v>
      </c>
      <c r="L15987">
        <v>-6</v>
      </c>
      <c r="M15987">
        <f t="shared" si="499"/>
        <v>0</v>
      </c>
    </row>
    <row r="15988" spans="1:13" x14ac:dyDescent="0.3">
      <c r="A15988" s="6">
        <v>37711</v>
      </c>
      <c r="B15988" s="1" t="s">
        <v>9</v>
      </c>
      <c r="C15988" s="1" t="s">
        <v>44</v>
      </c>
      <c r="D15988">
        <v>-5</v>
      </c>
      <c r="E15988">
        <v>-6</v>
      </c>
      <c r="F15988">
        <v>-7</v>
      </c>
      <c r="G15988">
        <v>-6</v>
      </c>
      <c r="H15988">
        <v>-6</v>
      </c>
      <c r="I15988">
        <v>-6</v>
      </c>
      <c r="J15988">
        <v>-6</v>
      </c>
      <c r="K15988">
        <f t="shared" si="498"/>
        <v>0</v>
      </c>
      <c r="L15988">
        <v>-6</v>
      </c>
      <c r="M15988">
        <f t="shared" si="499"/>
        <v>0</v>
      </c>
    </row>
    <row r="15989" spans="1:13" x14ac:dyDescent="0.3">
      <c r="A15989" s="6">
        <v>37741</v>
      </c>
      <c r="B15989" s="1" t="s">
        <v>9</v>
      </c>
      <c r="C15989" s="1" t="s">
        <v>44</v>
      </c>
      <c r="D15989">
        <v>-5</v>
      </c>
      <c r="E15989">
        <v>-6</v>
      </c>
      <c r="F15989">
        <v>-7</v>
      </c>
      <c r="G15989">
        <v>-6</v>
      </c>
      <c r="H15989">
        <v>-6</v>
      </c>
      <c r="I15989">
        <v>-6</v>
      </c>
      <c r="J15989">
        <v>-6</v>
      </c>
      <c r="K15989">
        <f t="shared" si="498"/>
        <v>0</v>
      </c>
      <c r="L15989">
        <v>-6</v>
      </c>
      <c r="M15989">
        <f t="shared" si="499"/>
        <v>0</v>
      </c>
    </row>
    <row r="15990" spans="1:13" x14ac:dyDescent="0.3">
      <c r="A15990" s="6">
        <v>37771</v>
      </c>
      <c r="B15990" s="1" t="s">
        <v>9</v>
      </c>
      <c r="C15990" s="1" t="s">
        <v>44</v>
      </c>
      <c r="D15990">
        <v>-5</v>
      </c>
      <c r="E15990">
        <v>-6</v>
      </c>
      <c r="F15990">
        <v>-6</v>
      </c>
      <c r="G15990">
        <v>-6</v>
      </c>
      <c r="H15990">
        <v>-6</v>
      </c>
      <c r="I15990">
        <v>-6</v>
      </c>
      <c r="J15990">
        <v>-6</v>
      </c>
      <c r="K15990">
        <f t="shared" si="498"/>
        <v>0</v>
      </c>
      <c r="L15990">
        <v>-6</v>
      </c>
      <c r="M15990">
        <f t="shared" si="499"/>
        <v>0</v>
      </c>
    </row>
    <row r="15991" spans="1:13" x14ac:dyDescent="0.3">
      <c r="A15991" s="6">
        <v>37802</v>
      </c>
      <c r="B15991" s="1" t="s">
        <v>9</v>
      </c>
      <c r="C15991" s="1" t="s">
        <v>44</v>
      </c>
      <c r="D15991">
        <v>-5</v>
      </c>
      <c r="E15991">
        <v>-6</v>
      </c>
      <c r="F15991">
        <v>-6</v>
      </c>
      <c r="G15991">
        <v>-6</v>
      </c>
      <c r="H15991">
        <v>-6</v>
      </c>
      <c r="I15991">
        <v>-6</v>
      </c>
      <c r="J15991">
        <v>-6</v>
      </c>
      <c r="K15991">
        <f t="shared" si="498"/>
        <v>0</v>
      </c>
      <c r="L15991">
        <v>-6</v>
      </c>
      <c r="M15991">
        <f t="shared" si="499"/>
        <v>0</v>
      </c>
    </row>
    <row r="15992" spans="1:13" x14ac:dyDescent="0.3">
      <c r="A15992" s="6">
        <v>37833</v>
      </c>
      <c r="B15992" s="1" t="s">
        <v>9</v>
      </c>
      <c r="C15992" s="1" t="s">
        <v>44</v>
      </c>
      <c r="D15992">
        <v>-5</v>
      </c>
      <c r="E15992">
        <v>-6</v>
      </c>
      <c r="F15992">
        <v>-6</v>
      </c>
      <c r="G15992">
        <v>-6</v>
      </c>
      <c r="H15992">
        <v>-6</v>
      </c>
      <c r="I15992">
        <v>-6</v>
      </c>
      <c r="J15992">
        <v>-6</v>
      </c>
      <c r="K15992">
        <f t="shared" si="498"/>
        <v>0</v>
      </c>
      <c r="L15992">
        <v>-6</v>
      </c>
      <c r="M15992">
        <f t="shared" si="499"/>
        <v>0</v>
      </c>
    </row>
    <row r="15993" spans="1:13" x14ac:dyDescent="0.3">
      <c r="A15993" s="6">
        <v>37862</v>
      </c>
      <c r="B15993" s="1" t="s">
        <v>9</v>
      </c>
      <c r="C15993" s="1" t="s">
        <v>44</v>
      </c>
      <c r="D15993">
        <v>-5</v>
      </c>
      <c r="E15993">
        <v>-6</v>
      </c>
      <c r="F15993">
        <v>-6</v>
      </c>
      <c r="G15993">
        <v>-6</v>
      </c>
      <c r="H15993">
        <v>-6</v>
      </c>
      <c r="I15993">
        <v>-6</v>
      </c>
      <c r="J15993">
        <v>-6</v>
      </c>
      <c r="K15993">
        <f t="shared" si="498"/>
        <v>0</v>
      </c>
      <c r="L15993">
        <v>-6</v>
      </c>
      <c r="M15993">
        <f t="shared" si="499"/>
        <v>0</v>
      </c>
    </row>
    <row r="15994" spans="1:13" x14ac:dyDescent="0.3">
      <c r="A15994" s="6">
        <v>37894</v>
      </c>
      <c r="B15994" s="1" t="s">
        <v>9</v>
      </c>
      <c r="C15994" s="1" t="s">
        <v>44</v>
      </c>
      <c r="D15994">
        <v>-5</v>
      </c>
      <c r="E15994">
        <v>-5</v>
      </c>
      <c r="F15994">
        <v>-6</v>
      </c>
      <c r="G15994">
        <v>-5</v>
      </c>
      <c r="H15994">
        <v>-5</v>
      </c>
      <c r="I15994">
        <v>-5</v>
      </c>
      <c r="J15994">
        <v>-5</v>
      </c>
      <c r="K15994">
        <f t="shared" si="498"/>
        <v>0</v>
      </c>
      <c r="L15994">
        <v>-5</v>
      </c>
      <c r="M15994">
        <f t="shared" si="499"/>
        <v>0</v>
      </c>
    </row>
    <row r="15995" spans="1:13" x14ac:dyDescent="0.3">
      <c r="A15995" s="6">
        <v>37925</v>
      </c>
      <c r="B15995" s="1" t="s">
        <v>9</v>
      </c>
      <c r="C15995" s="1" t="s">
        <v>44</v>
      </c>
      <c r="D15995">
        <v>-5</v>
      </c>
      <c r="E15995">
        <v>-5</v>
      </c>
      <c r="F15995">
        <v>-5</v>
      </c>
      <c r="G15995">
        <v>-5</v>
      </c>
      <c r="H15995">
        <v>-5</v>
      </c>
      <c r="I15995">
        <v>-5</v>
      </c>
      <c r="J15995">
        <v>-5</v>
      </c>
      <c r="K15995">
        <f t="shared" si="498"/>
        <v>0</v>
      </c>
      <c r="L15995">
        <v>-5</v>
      </c>
      <c r="M15995">
        <f t="shared" si="499"/>
        <v>0</v>
      </c>
    </row>
    <row r="15996" spans="1:13" x14ac:dyDescent="0.3">
      <c r="A15996" s="6">
        <v>37953</v>
      </c>
      <c r="B15996" s="1" t="s">
        <v>9</v>
      </c>
      <c r="C15996" s="1" t="s">
        <v>44</v>
      </c>
      <c r="D15996">
        <v>-4</v>
      </c>
      <c r="E15996">
        <v>-5</v>
      </c>
      <c r="F15996">
        <v>-5</v>
      </c>
      <c r="G15996">
        <v>-5</v>
      </c>
      <c r="H15996">
        <v>-5</v>
      </c>
      <c r="I15996">
        <v>-5</v>
      </c>
      <c r="J15996">
        <v>-5</v>
      </c>
      <c r="K15996">
        <f t="shared" si="498"/>
        <v>0</v>
      </c>
      <c r="L15996">
        <v>-5</v>
      </c>
      <c r="M15996">
        <f t="shared" si="499"/>
        <v>0</v>
      </c>
    </row>
    <row r="15997" spans="1:13" x14ac:dyDescent="0.3">
      <c r="A15997" s="6">
        <v>37986</v>
      </c>
      <c r="B15997" s="1" t="s">
        <v>9</v>
      </c>
      <c r="C15997" s="1" t="s">
        <v>44</v>
      </c>
      <c r="D15997">
        <v>-4</v>
      </c>
      <c r="E15997">
        <v>-5</v>
      </c>
      <c r="F15997">
        <v>-5</v>
      </c>
      <c r="G15997">
        <v>-5</v>
      </c>
      <c r="H15997">
        <v>-5</v>
      </c>
      <c r="I15997">
        <v>-5</v>
      </c>
      <c r="J15997">
        <v>-5</v>
      </c>
      <c r="K15997">
        <f t="shared" si="498"/>
        <v>0</v>
      </c>
      <c r="L15997">
        <v>-5</v>
      </c>
      <c r="M15997">
        <f t="shared" si="499"/>
        <v>0</v>
      </c>
    </row>
    <row r="15998" spans="1:13" x14ac:dyDescent="0.3">
      <c r="A15998" s="6">
        <v>38016</v>
      </c>
      <c r="B15998" s="1" t="s">
        <v>9</v>
      </c>
      <c r="C15998" s="1" t="s">
        <v>44</v>
      </c>
      <c r="D15998">
        <v>-4</v>
      </c>
      <c r="E15998">
        <v>-5</v>
      </c>
      <c r="F15998">
        <v>-5</v>
      </c>
      <c r="G15998">
        <v>-5</v>
      </c>
      <c r="H15998">
        <v>-5</v>
      </c>
      <c r="I15998">
        <v>-5</v>
      </c>
      <c r="J15998">
        <v>-5</v>
      </c>
      <c r="K15998">
        <f t="shared" si="498"/>
        <v>0</v>
      </c>
      <c r="L15998">
        <v>-5</v>
      </c>
      <c r="M15998">
        <f t="shared" si="499"/>
        <v>0</v>
      </c>
    </row>
    <row r="15999" spans="1:13" x14ac:dyDescent="0.3">
      <c r="A15999" s="6">
        <v>38044</v>
      </c>
      <c r="B15999" s="1" t="s">
        <v>9</v>
      </c>
      <c r="C15999" s="1" t="s">
        <v>44</v>
      </c>
      <c r="D15999">
        <v>-4</v>
      </c>
      <c r="E15999">
        <v>-5</v>
      </c>
      <c r="F15999">
        <v>-5</v>
      </c>
      <c r="G15999">
        <v>-5</v>
      </c>
      <c r="H15999">
        <v>-5</v>
      </c>
      <c r="I15999">
        <v>-5</v>
      </c>
      <c r="J15999">
        <v>-5</v>
      </c>
      <c r="K15999">
        <f t="shared" si="498"/>
        <v>0</v>
      </c>
      <c r="L15999">
        <v>-5</v>
      </c>
      <c r="M15999">
        <f t="shared" si="499"/>
        <v>0</v>
      </c>
    </row>
    <row r="16000" spans="1:13" x14ac:dyDescent="0.3">
      <c r="A16000" s="6">
        <v>38077</v>
      </c>
      <c r="B16000" s="1" t="s">
        <v>9</v>
      </c>
      <c r="C16000" s="1" t="s">
        <v>44</v>
      </c>
      <c r="D16000">
        <v>-4</v>
      </c>
      <c r="E16000">
        <v>-5</v>
      </c>
      <c r="F16000">
        <v>-5</v>
      </c>
      <c r="G16000">
        <v>-5</v>
      </c>
      <c r="H16000">
        <v>-5</v>
      </c>
      <c r="I16000">
        <v>-5</v>
      </c>
      <c r="J16000">
        <v>-5</v>
      </c>
      <c r="K16000">
        <f t="shared" si="498"/>
        <v>0</v>
      </c>
      <c r="L16000">
        <v>-5</v>
      </c>
      <c r="M16000">
        <f t="shared" si="499"/>
        <v>0</v>
      </c>
    </row>
    <row r="16001" spans="1:13" x14ac:dyDescent="0.3">
      <c r="A16001" s="6">
        <v>38107</v>
      </c>
      <c r="B16001" s="1" t="s">
        <v>9</v>
      </c>
      <c r="C16001" s="1" t="s">
        <v>44</v>
      </c>
      <c r="D16001">
        <v>-4</v>
      </c>
      <c r="E16001">
        <v>-5</v>
      </c>
      <c r="F16001">
        <v>-5</v>
      </c>
      <c r="G16001">
        <v>-5</v>
      </c>
      <c r="H16001">
        <v>-5</v>
      </c>
      <c r="I16001">
        <v>-5</v>
      </c>
      <c r="J16001">
        <v>-5</v>
      </c>
      <c r="K16001">
        <f t="shared" si="498"/>
        <v>0</v>
      </c>
      <c r="L16001">
        <v>-5</v>
      </c>
      <c r="M16001">
        <f t="shared" si="499"/>
        <v>0</v>
      </c>
    </row>
    <row r="16002" spans="1:13" x14ac:dyDescent="0.3">
      <c r="A16002" s="6">
        <v>38138</v>
      </c>
      <c r="B16002" s="1" t="s">
        <v>9</v>
      </c>
      <c r="C16002" s="1" t="s">
        <v>44</v>
      </c>
      <c r="D16002">
        <v>-4</v>
      </c>
      <c r="E16002">
        <v>-5</v>
      </c>
      <c r="F16002">
        <v>-5</v>
      </c>
      <c r="G16002">
        <v>-5</v>
      </c>
      <c r="H16002">
        <v>-5</v>
      </c>
      <c r="I16002">
        <v>-5</v>
      </c>
      <c r="J16002">
        <v>-5</v>
      </c>
      <c r="K16002">
        <f t="shared" si="498"/>
        <v>0</v>
      </c>
      <c r="L16002">
        <v>-5</v>
      </c>
      <c r="M16002">
        <f t="shared" si="499"/>
        <v>0</v>
      </c>
    </row>
    <row r="16003" spans="1:13" x14ac:dyDescent="0.3">
      <c r="A16003" s="6">
        <v>38168</v>
      </c>
      <c r="B16003" s="1" t="s">
        <v>9</v>
      </c>
      <c r="C16003" s="1" t="s">
        <v>44</v>
      </c>
      <c r="D16003">
        <v>-4</v>
      </c>
      <c r="E16003">
        <v>-5</v>
      </c>
      <c r="F16003">
        <v>-5</v>
      </c>
      <c r="G16003">
        <v>-5</v>
      </c>
      <c r="H16003">
        <v>-5</v>
      </c>
      <c r="I16003">
        <v>-5</v>
      </c>
      <c r="J16003">
        <v>-5</v>
      </c>
      <c r="K16003">
        <f t="shared" ref="K16003:K16066" si="500">ABS(I16003-J16003)</f>
        <v>0</v>
      </c>
      <c r="L16003">
        <v>-5</v>
      </c>
      <c r="M16003">
        <f t="shared" ref="M16003:M16066" si="501">ABS(I16003-L16003)</f>
        <v>0</v>
      </c>
    </row>
    <row r="16004" spans="1:13" x14ac:dyDescent="0.3">
      <c r="A16004" s="6">
        <v>38198</v>
      </c>
      <c r="B16004" s="1" t="s">
        <v>9</v>
      </c>
      <c r="C16004" s="1" t="s">
        <v>44</v>
      </c>
      <c r="D16004">
        <v>-4</v>
      </c>
      <c r="E16004">
        <v>-5</v>
      </c>
      <c r="F16004">
        <v>-5</v>
      </c>
      <c r="G16004">
        <v>-5</v>
      </c>
      <c r="H16004">
        <v>-5</v>
      </c>
      <c r="I16004">
        <v>-5</v>
      </c>
      <c r="J16004">
        <v>-5</v>
      </c>
      <c r="K16004">
        <f t="shared" si="500"/>
        <v>0</v>
      </c>
      <c r="L16004">
        <v>-5</v>
      </c>
      <c r="M16004">
        <f t="shared" si="501"/>
        <v>0</v>
      </c>
    </row>
    <row r="16005" spans="1:13" x14ac:dyDescent="0.3">
      <c r="A16005" s="6">
        <v>38230</v>
      </c>
      <c r="B16005" s="1" t="s">
        <v>9</v>
      </c>
      <c r="C16005" s="1" t="s">
        <v>44</v>
      </c>
      <c r="D16005">
        <v>-4</v>
      </c>
      <c r="E16005">
        <v>-5</v>
      </c>
      <c r="F16005">
        <v>-5</v>
      </c>
      <c r="G16005">
        <v>-5</v>
      </c>
      <c r="H16005">
        <v>-5</v>
      </c>
      <c r="I16005">
        <v>-5</v>
      </c>
      <c r="J16005">
        <v>-5</v>
      </c>
      <c r="K16005">
        <f t="shared" si="500"/>
        <v>0</v>
      </c>
      <c r="L16005">
        <v>-5</v>
      </c>
      <c r="M16005">
        <f t="shared" si="501"/>
        <v>0</v>
      </c>
    </row>
    <row r="16006" spans="1:13" x14ac:dyDescent="0.3">
      <c r="A16006" s="6">
        <v>38260</v>
      </c>
      <c r="B16006" s="1" t="s">
        <v>9</v>
      </c>
      <c r="C16006" s="1" t="s">
        <v>44</v>
      </c>
      <c r="D16006">
        <v>-4</v>
      </c>
      <c r="E16006">
        <v>-5</v>
      </c>
      <c r="F16006">
        <v>-5</v>
      </c>
      <c r="G16006">
        <v>-5</v>
      </c>
      <c r="H16006">
        <v>-5</v>
      </c>
      <c r="I16006">
        <v>-5</v>
      </c>
      <c r="J16006">
        <v>-5</v>
      </c>
      <c r="K16006">
        <f t="shared" si="500"/>
        <v>0</v>
      </c>
      <c r="L16006">
        <v>-5</v>
      </c>
      <c r="M16006">
        <f t="shared" si="501"/>
        <v>0</v>
      </c>
    </row>
    <row r="16007" spans="1:13" x14ac:dyDescent="0.3">
      <c r="A16007" s="6">
        <v>38289</v>
      </c>
      <c r="B16007" s="1" t="s">
        <v>9</v>
      </c>
      <c r="C16007" s="1" t="s">
        <v>44</v>
      </c>
      <c r="D16007">
        <v>-4</v>
      </c>
      <c r="E16007">
        <v>-5</v>
      </c>
      <c r="F16007">
        <v>-5</v>
      </c>
      <c r="G16007">
        <v>-5</v>
      </c>
      <c r="H16007">
        <v>-5</v>
      </c>
      <c r="I16007">
        <v>-5</v>
      </c>
      <c r="J16007">
        <v>-5</v>
      </c>
      <c r="K16007">
        <f t="shared" si="500"/>
        <v>0</v>
      </c>
      <c r="L16007">
        <v>-5</v>
      </c>
      <c r="M16007">
        <f t="shared" si="501"/>
        <v>0</v>
      </c>
    </row>
    <row r="16008" spans="1:13" x14ac:dyDescent="0.3">
      <c r="A16008" s="6">
        <v>38321</v>
      </c>
      <c r="B16008" s="1" t="s">
        <v>9</v>
      </c>
      <c r="C16008" s="1" t="s">
        <v>44</v>
      </c>
      <c r="D16008">
        <v>-4</v>
      </c>
      <c r="E16008">
        <v>-5</v>
      </c>
      <c r="F16008">
        <v>-5</v>
      </c>
      <c r="G16008">
        <v>-5</v>
      </c>
      <c r="H16008">
        <v>-5</v>
      </c>
      <c r="I16008">
        <v>-5</v>
      </c>
      <c r="J16008">
        <v>-5</v>
      </c>
      <c r="K16008">
        <f t="shared" si="500"/>
        <v>0</v>
      </c>
      <c r="L16008">
        <v>-5</v>
      </c>
      <c r="M16008">
        <f t="shared" si="501"/>
        <v>0</v>
      </c>
    </row>
    <row r="16009" spans="1:13" x14ac:dyDescent="0.3">
      <c r="A16009" s="6">
        <v>38352</v>
      </c>
      <c r="B16009" s="1" t="s">
        <v>9</v>
      </c>
      <c r="C16009" s="1" t="s">
        <v>44</v>
      </c>
      <c r="D16009">
        <v>-4</v>
      </c>
      <c r="E16009">
        <v>-5</v>
      </c>
      <c r="F16009">
        <v>-4</v>
      </c>
      <c r="G16009">
        <v>-4</v>
      </c>
      <c r="H16009">
        <v>-4</v>
      </c>
      <c r="I16009">
        <v>-4</v>
      </c>
      <c r="J16009">
        <v>-4</v>
      </c>
      <c r="K16009">
        <f t="shared" si="500"/>
        <v>0</v>
      </c>
      <c r="L16009">
        <v>-4</v>
      </c>
      <c r="M16009">
        <f t="shared" si="501"/>
        <v>0</v>
      </c>
    </row>
    <row r="16010" spans="1:13" x14ac:dyDescent="0.3">
      <c r="A16010" s="6">
        <v>38383</v>
      </c>
      <c r="B16010" s="1" t="s">
        <v>9</v>
      </c>
      <c r="C16010" s="1" t="s">
        <v>44</v>
      </c>
      <c r="D16010">
        <v>-3</v>
      </c>
      <c r="E16010">
        <v>-5</v>
      </c>
      <c r="F16010">
        <v>-4</v>
      </c>
      <c r="G16010">
        <v>-4</v>
      </c>
      <c r="H16010">
        <v>-4</v>
      </c>
      <c r="I16010">
        <v>-3</v>
      </c>
      <c r="J16010">
        <v>-3</v>
      </c>
      <c r="K16010">
        <f t="shared" si="500"/>
        <v>0</v>
      </c>
      <c r="L16010">
        <v>-3</v>
      </c>
      <c r="M16010">
        <f t="shared" si="501"/>
        <v>0</v>
      </c>
    </row>
    <row r="16011" spans="1:13" x14ac:dyDescent="0.3">
      <c r="A16011" s="6">
        <v>38411</v>
      </c>
      <c r="B16011" s="1" t="s">
        <v>9</v>
      </c>
      <c r="C16011" s="1" t="s">
        <v>44</v>
      </c>
      <c r="D16011">
        <v>-3</v>
      </c>
      <c r="E16011">
        <v>-5</v>
      </c>
      <c r="F16011">
        <v>-4</v>
      </c>
      <c r="G16011">
        <v>-4</v>
      </c>
      <c r="H16011">
        <v>-4</v>
      </c>
      <c r="I16011">
        <v>-3</v>
      </c>
      <c r="J16011">
        <v>-3</v>
      </c>
      <c r="K16011">
        <f t="shared" si="500"/>
        <v>0</v>
      </c>
      <c r="L16011">
        <v>-3</v>
      </c>
      <c r="M16011">
        <f t="shared" si="501"/>
        <v>0</v>
      </c>
    </row>
    <row r="16012" spans="1:13" x14ac:dyDescent="0.3">
      <c r="A16012" s="6">
        <v>38442</v>
      </c>
      <c r="B16012" s="1" t="s">
        <v>9</v>
      </c>
      <c r="C16012" s="1" t="s">
        <v>44</v>
      </c>
      <c r="D16012">
        <v>-3</v>
      </c>
      <c r="E16012">
        <v>-5</v>
      </c>
      <c r="F16012">
        <v>-4</v>
      </c>
      <c r="G16012">
        <v>-4</v>
      </c>
      <c r="H16012">
        <v>-4</v>
      </c>
      <c r="I16012">
        <v>-3</v>
      </c>
      <c r="J16012">
        <v>-3</v>
      </c>
      <c r="K16012">
        <f t="shared" si="500"/>
        <v>0</v>
      </c>
      <c r="L16012">
        <v>-3</v>
      </c>
      <c r="M16012">
        <f t="shared" si="501"/>
        <v>0</v>
      </c>
    </row>
    <row r="16013" spans="1:13" x14ac:dyDescent="0.3">
      <c r="A16013" s="6">
        <v>38471</v>
      </c>
      <c r="B16013" s="1" t="s">
        <v>9</v>
      </c>
      <c r="C16013" s="1" t="s">
        <v>44</v>
      </c>
      <c r="D16013">
        <v>-3</v>
      </c>
      <c r="E16013">
        <v>-5</v>
      </c>
      <c r="F16013">
        <v>-4</v>
      </c>
      <c r="G16013">
        <v>-4</v>
      </c>
      <c r="H16013">
        <v>-4</v>
      </c>
      <c r="I16013">
        <v>-3</v>
      </c>
      <c r="J16013">
        <v>-3</v>
      </c>
      <c r="K16013">
        <f t="shared" si="500"/>
        <v>0</v>
      </c>
      <c r="L16013">
        <v>-3</v>
      </c>
      <c r="M16013">
        <f t="shared" si="501"/>
        <v>0</v>
      </c>
    </row>
    <row r="16014" spans="1:13" x14ac:dyDescent="0.3">
      <c r="A16014" s="6">
        <v>38503</v>
      </c>
      <c r="B16014" s="1" t="s">
        <v>9</v>
      </c>
      <c r="C16014" s="1" t="s">
        <v>44</v>
      </c>
      <c r="D16014">
        <v>-3</v>
      </c>
      <c r="E16014">
        <v>-5</v>
      </c>
      <c r="F16014">
        <v>-4</v>
      </c>
      <c r="G16014">
        <v>-4</v>
      </c>
      <c r="H16014">
        <v>-4</v>
      </c>
      <c r="I16014">
        <v>-3</v>
      </c>
      <c r="J16014">
        <v>-3</v>
      </c>
      <c r="K16014">
        <f t="shared" si="500"/>
        <v>0</v>
      </c>
      <c r="L16014">
        <v>-3</v>
      </c>
      <c r="M16014">
        <f t="shared" si="501"/>
        <v>0</v>
      </c>
    </row>
    <row r="16015" spans="1:13" x14ac:dyDescent="0.3">
      <c r="A16015" s="6">
        <v>38533</v>
      </c>
      <c r="B16015" s="1" t="s">
        <v>9</v>
      </c>
      <c r="C16015" s="1" t="s">
        <v>44</v>
      </c>
      <c r="D16015">
        <v>-3</v>
      </c>
      <c r="E16015">
        <v>-5</v>
      </c>
      <c r="F16015">
        <v>-4</v>
      </c>
      <c r="G16015">
        <v>-4</v>
      </c>
      <c r="H16015">
        <v>-4</v>
      </c>
      <c r="I16015">
        <v>-3</v>
      </c>
      <c r="J16015">
        <v>-3</v>
      </c>
      <c r="K16015">
        <f t="shared" si="500"/>
        <v>0</v>
      </c>
      <c r="L16015">
        <v>-3</v>
      </c>
      <c r="M16015">
        <f t="shared" si="501"/>
        <v>0</v>
      </c>
    </row>
    <row r="16016" spans="1:13" x14ac:dyDescent="0.3">
      <c r="A16016" s="6">
        <v>38562</v>
      </c>
      <c r="B16016" s="1" t="s">
        <v>9</v>
      </c>
      <c r="C16016" s="1" t="s">
        <v>44</v>
      </c>
      <c r="D16016">
        <v>-3</v>
      </c>
      <c r="E16016">
        <v>-5</v>
      </c>
      <c r="F16016">
        <v>-4</v>
      </c>
      <c r="G16016">
        <v>-4</v>
      </c>
      <c r="H16016">
        <v>-4</v>
      </c>
      <c r="I16016">
        <v>-3</v>
      </c>
      <c r="J16016">
        <v>-3</v>
      </c>
      <c r="K16016">
        <f t="shared" si="500"/>
        <v>0</v>
      </c>
      <c r="L16016">
        <v>-3</v>
      </c>
      <c r="M16016">
        <f t="shared" si="501"/>
        <v>0</v>
      </c>
    </row>
    <row r="16017" spans="1:13" x14ac:dyDescent="0.3">
      <c r="A16017" s="6">
        <v>38595</v>
      </c>
      <c r="B16017" s="1" t="s">
        <v>9</v>
      </c>
      <c r="C16017" s="1" t="s">
        <v>44</v>
      </c>
      <c r="D16017">
        <v>-3</v>
      </c>
      <c r="E16017">
        <v>-5</v>
      </c>
      <c r="F16017">
        <v>-4</v>
      </c>
      <c r="G16017">
        <v>-4</v>
      </c>
      <c r="H16017">
        <v>-4</v>
      </c>
      <c r="I16017">
        <v>-3</v>
      </c>
      <c r="J16017">
        <v>-3</v>
      </c>
      <c r="K16017">
        <f t="shared" si="500"/>
        <v>0</v>
      </c>
      <c r="L16017">
        <v>-3</v>
      </c>
      <c r="M16017">
        <f t="shared" si="501"/>
        <v>0</v>
      </c>
    </row>
    <row r="16018" spans="1:13" x14ac:dyDescent="0.3">
      <c r="A16018" s="6">
        <v>38625</v>
      </c>
      <c r="B16018" s="1" t="s">
        <v>9</v>
      </c>
      <c r="C16018" s="1" t="s">
        <v>44</v>
      </c>
      <c r="D16018">
        <v>-3</v>
      </c>
      <c r="E16018">
        <v>-5</v>
      </c>
      <c r="F16018">
        <v>-4</v>
      </c>
      <c r="G16018">
        <v>-4</v>
      </c>
      <c r="H16018">
        <v>-4</v>
      </c>
      <c r="I16018">
        <v>-3</v>
      </c>
      <c r="J16018">
        <v>-3</v>
      </c>
      <c r="K16018">
        <f t="shared" si="500"/>
        <v>0</v>
      </c>
      <c r="L16018">
        <v>-3</v>
      </c>
      <c r="M16018">
        <f t="shared" si="501"/>
        <v>0</v>
      </c>
    </row>
    <row r="16019" spans="1:13" x14ac:dyDescent="0.3">
      <c r="A16019" s="6">
        <v>38656</v>
      </c>
      <c r="B16019" s="1" t="s">
        <v>9</v>
      </c>
      <c r="C16019" s="1" t="s">
        <v>44</v>
      </c>
      <c r="D16019">
        <v>-3</v>
      </c>
      <c r="E16019">
        <v>-5</v>
      </c>
      <c r="F16019">
        <v>-4</v>
      </c>
      <c r="G16019">
        <v>-4</v>
      </c>
      <c r="H16019">
        <v>-4</v>
      </c>
      <c r="I16019">
        <v>-3</v>
      </c>
      <c r="J16019">
        <v>-3</v>
      </c>
      <c r="K16019">
        <f t="shared" si="500"/>
        <v>0</v>
      </c>
      <c r="L16019">
        <v>-3</v>
      </c>
      <c r="M16019">
        <f t="shared" si="501"/>
        <v>0</v>
      </c>
    </row>
    <row r="16020" spans="1:13" x14ac:dyDescent="0.3">
      <c r="A16020" s="6">
        <v>38686</v>
      </c>
      <c r="B16020" s="1" t="s">
        <v>9</v>
      </c>
      <c r="C16020" s="1" t="s">
        <v>44</v>
      </c>
      <c r="D16020">
        <v>-3</v>
      </c>
      <c r="E16020">
        <v>-5</v>
      </c>
      <c r="F16020">
        <v>-4</v>
      </c>
      <c r="G16020">
        <v>-4</v>
      </c>
      <c r="H16020">
        <v>-4</v>
      </c>
      <c r="I16020">
        <v>-3</v>
      </c>
      <c r="J16020">
        <v>-3</v>
      </c>
      <c r="K16020">
        <f t="shared" si="500"/>
        <v>0</v>
      </c>
      <c r="L16020">
        <v>-3</v>
      </c>
      <c r="M16020">
        <f t="shared" si="501"/>
        <v>0</v>
      </c>
    </row>
    <row r="16021" spans="1:13" x14ac:dyDescent="0.3">
      <c r="A16021" s="6">
        <v>38716</v>
      </c>
      <c r="B16021" s="1" t="s">
        <v>9</v>
      </c>
      <c r="C16021" s="1" t="s">
        <v>44</v>
      </c>
      <c r="D16021">
        <v>-3</v>
      </c>
      <c r="E16021">
        <v>-5</v>
      </c>
      <c r="F16021">
        <v>-4</v>
      </c>
      <c r="G16021">
        <v>-4</v>
      </c>
      <c r="H16021">
        <v>-4</v>
      </c>
      <c r="I16021">
        <v>-3</v>
      </c>
      <c r="J16021">
        <v>-3</v>
      </c>
      <c r="K16021">
        <f t="shared" si="500"/>
        <v>0</v>
      </c>
      <c r="L16021">
        <v>-3</v>
      </c>
      <c r="M16021">
        <f t="shared" si="501"/>
        <v>0</v>
      </c>
    </row>
    <row r="16022" spans="1:13" x14ac:dyDescent="0.3">
      <c r="A16022" s="6">
        <v>38748</v>
      </c>
      <c r="B16022" s="1" t="s">
        <v>9</v>
      </c>
      <c r="C16022" s="1" t="s">
        <v>44</v>
      </c>
      <c r="D16022">
        <v>-3</v>
      </c>
      <c r="E16022">
        <v>-5</v>
      </c>
      <c r="F16022">
        <v>-4</v>
      </c>
      <c r="G16022">
        <v>-4</v>
      </c>
      <c r="H16022">
        <v>-4</v>
      </c>
      <c r="I16022">
        <v>-3</v>
      </c>
      <c r="J16022">
        <v>-3</v>
      </c>
      <c r="K16022">
        <f t="shared" si="500"/>
        <v>0</v>
      </c>
      <c r="L16022">
        <v>-3</v>
      </c>
      <c r="M16022">
        <f t="shared" si="501"/>
        <v>0</v>
      </c>
    </row>
    <row r="16023" spans="1:13" x14ac:dyDescent="0.3">
      <c r="A16023" s="6">
        <v>38776</v>
      </c>
      <c r="B16023" s="1" t="s">
        <v>9</v>
      </c>
      <c r="C16023" s="1" t="s">
        <v>44</v>
      </c>
      <c r="D16023">
        <v>-3</v>
      </c>
      <c r="E16023">
        <v>-5</v>
      </c>
      <c r="F16023">
        <v>-4</v>
      </c>
      <c r="G16023">
        <v>-4</v>
      </c>
      <c r="H16023">
        <v>-4</v>
      </c>
      <c r="I16023">
        <v>-3</v>
      </c>
      <c r="J16023">
        <v>-4</v>
      </c>
      <c r="K16023">
        <f t="shared" si="500"/>
        <v>1</v>
      </c>
      <c r="L16023">
        <v>-3</v>
      </c>
      <c r="M16023">
        <f t="shared" si="501"/>
        <v>0</v>
      </c>
    </row>
    <row r="16024" spans="1:13" x14ac:dyDescent="0.3">
      <c r="A16024" s="6">
        <v>38807</v>
      </c>
      <c r="B16024" s="1" t="s">
        <v>9</v>
      </c>
      <c r="C16024" s="1" t="s">
        <v>44</v>
      </c>
      <c r="D16024">
        <v>-3</v>
      </c>
      <c r="E16024">
        <v>-5</v>
      </c>
      <c r="F16024">
        <v>-4</v>
      </c>
      <c r="G16024">
        <v>-4</v>
      </c>
      <c r="H16024">
        <v>-4</v>
      </c>
      <c r="I16024">
        <v>-3</v>
      </c>
      <c r="J16024">
        <v>-4</v>
      </c>
      <c r="K16024">
        <f t="shared" si="500"/>
        <v>1</v>
      </c>
      <c r="L16024">
        <v>-3</v>
      </c>
      <c r="M16024">
        <f t="shared" si="501"/>
        <v>0</v>
      </c>
    </row>
    <row r="16025" spans="1:13" x14ac:dyDescent="0.3">
      <c r="A16025" s="6">
        <v>38835</v>
      </c>
      <c r="B16025" s="1" t="s">
        <v>9</v>
      </c>
      <c r="C16025" s="1" t="s">
        <v>44</v>
      </c>
      <c r="D16025">
        <v>-3</v>
      </c>
      <c r="E16025">
        <v>-5</v>
      </c>
      <c r="F16025">
        <v>-4</v>
      </c>
      <c r="G16025">
        <v>-4</v>
      </c>
      <c r="H16025">
        <v>-4</v>
      </c>
      <c r="I16025">
        <v>-3</v>
      </c>
      <c r="J16025">
        <v>-4</v>
      </c>
      <c r="K16025">
        <f t="shared" si="500"/>
        <v>1</v>
      </c>
      <c r="L16025">
        <v>-3</v>
      </c>
      <c r="M16025">
        <f t="shared" si="501"/>
        <v>0</v>
      </c>
    </row>
    <row r="16026" spans="1:13" x14ac:dyDescent="0.3">
      <c r="A16026" s="6">
        <v>38868</v>
      </c>
      <c r="B16026" s="1" t="s">
        <v>9</v>
      </c>
      <c r="C16026" s="1" t="s">
        <v>44</v>
      </c>
      <c r="D16026">
        <v>-3</v>
      </c>
      <c r="E16026">
        <v>-4</v>
      </c>
      <c r="F16026">
        <v>-4</v>
      </c>
      <c r="G16026">
        <v>-4</v>
      </c>
      <c r="H16026">
        <v>-4</v>
      </c>
      <c r="I16026">
        <v>-4</v>
      </c>
      <c r="J16026">
        <v>-4</v>
      </c>
      <c r="K16026">
        <f t="shared" si="500"/>
        <v>0</v>
      </c>
      <c r="L16026">
        <v>-4</v>
      </c>
      <c r="M16026">
        <f t="shared" si="501"/>
        <v>0</v>
      </c>
    </row>
    <row r="16027" spans="1:13" x14ac:dyDescent="0.3">
      <c r="A16027" s="6">
        <v>38898</v>
      </c>
      <c r="B16027" s="1" t="s">
        <v>9</v>
      </c>
      <c r="C16027" s="1" t="s">
        <v>44</v>
      </c>
      <c r="D16027">
        <v>-3</v>
      </c>
      <c r="E16027">
        <v>-4</v>
      </c>
      <c r="F16027">
        <v>-4</v>
      </c>
      <c r="G16027">
        <v>-4</v>
      </c>
      <c r="H16027">
        <v>-4</v>
      </c>
      <c r="I16027">
        <v>-4</v>
      </c>
      <c r="J16027">
        <v>-4</v>
      </c>
      <c r="K16027">
        <f t="shared" si="500"/>
        <v>0</v>
      </c>
      <c r="L16027">
        <v>-4</v>
      </c>
      <c r="M16027">
        <f t="shared" si="501"/>
        <v>0</v>
      </c>
    </row>
    <row r="16028" spans="1:13" x14ac:dyDescent="0.3">
      <c r="A16028" s="6">
        <v>38929</v>
      </c>
      <c r="B16028" s="1" t="s">
        <v>9</v>
      </c>
      <c r="C16028" s="1" t="s">
        <v>44</v>
      </c>
      <c r="D16028">
        <v>-3</v>
      </c>
      <c r="E16028">
        <v>-4</v>
      </c>
      <c r="F16028">
        <v>-3</v>
      </c>
      <c r="G16028">
        <v>-3</v>
      </c>
      <c r="H16028">
        <v>-3</v>
      </c>
      <c r="I16028">
        <v>-3</v>
      </c>
      <c r="J16028">
        <v>-3</v>
      </c>
      <c r="K16028">
        <f t="shared" si="500"/>
        <v>0</v>
      </c>
      <c r="L16028">
        <v>-3</v>
      </c>
      <c r="M16028">
        <f t="shared" si="501"/>
        <v>0</v>
      </c>
    </row>
    <row r="16029" spans="1:13" x14ac:dyDescent="0.3">
      <c r="A16029" s="6">
        <v>38960</v>
      </c>
      <c r="B16029" s="1" t="s">
        <v>9</v>
      </c>
      <c r="C16029" s="1" t="s">
        <v>44</v>
      </c>
      <c r="D16029">
        <v>-3</v>
      </c>
      <c r="E16029">
        <v>-4</v>
      </c>
      <c r="F16029">
        <v>-3</v>
      </c>
      <c r="G16029">
        <v>-3</v>
      </c>
      <c r="H16029">
        <v>-3</v>
      </c>
      <c r="I16029">
        <v>-3</v>
      </c>
      <c r="J16029">
        <v>-3</v>
      </c>
      <c r="K16029">
        <f t="shared" si="500"/>
        <v>0</v>
      </c>
      <c r="L16029">
        <v>-3</v>
      </c>
      <c r="M16029">
        <f t="shared" si="501"/>
        <v>0</v>
      </c>
    </row>
    <row r="16030" spans="1:13" x14ac:dyDescent="0.3">
      <c r="A16030" s="6">
        <v>38989</v>
      </c>
      <c r="B16030" s="1" t="s">
        <v>9</v>
      </c>
      <c r="C16030" s="1" t="s">
        <v>44</v>
      </c>
      <c r="D16030">
        <v>-3</v>
      </c>
      <c r="E16030">
        <v>-4</v>
      </c>
      <c r="F16030">
        <v>-3</v>
      </c>
      <c r="G16030">
        <v>-3</v>
      </c>
      <c r="H16030">
        <v>-3</v>
      </c>
      <c r="I16030">
        <v>-3</v>
      </c>
      <c r="J16030">
        <v>-3</v>
      </c>
      <c r="K16030">
        <f t="shared" si="500"/>
        <v>0</v>
      </c>
      <c r="L16030">
        <v>-3</v>
      </c>
      <c r="M16030">
        <f t="shared" si="501"/>
        <v>0</v>
      </c>
    </row>
    <row r="16031" spans="1:13" x14ac:dyDescent="0.3">
      <c r="A16031" s="6">
        <v>39021</v>
      </c>
      <c r="B16031" s="1" t="s">
        <v>9</v>
      </c>
      <c r="C16031" s="1" t="s">
        <v>44</v>
      </c>
      <c r="D16031">
        <v>-3</v>
      </c>
      <c r="E16031">
        <v>-4</v>
      </c>
      <c r="F16031">
        <v>-3</v>
      </c>
      <c r="G16031">
        <v>-3</v>
      </c>
      <c r="H16031">
        <v>-3</v>
      </c>
      <c r="I16031">
        <v>-3</v>
      </c>
      <c r="J16031">
        <v>-3</v>
      </c>
      <c r="K16031">
        <f t="shared" si="500"/>
        <v>0</v>
      </c>
      <c r="L16031">
        <v>-3</v>
      </c>
      <c r="M16031">
        <f t="shared" si="501"/>
        <v>0</v>
      </c>
    </row>
    <row r="16032" spans="1:13" x14ac:dyDescent="0.3">
      <c r="A16032" s="6">
        <v>39051</v>
      </c>
      <c r="B16032" s="1" t="s">
        <v>9</v>
      </c>
      <c r="C16032" s="1" t="s">
        <v>44</v>
      </c>
      <c r="D16032">
        <v>-3</v>
      </c>
      <c r="E16032">
        <v>-4</v>
      </c>
      <c r="F16032">
        <v>-3</v>
      </c>
      <c r="G16032">
        <v>-3</v>
      </c>
      <c r="H16032">
        <v>-3</v>
      </c>
      <c r="I16032">
        <v>-3</v>
      </c>
      <c r="J16032">
        <v>-3</v>
      </c>
      <c r="K16032">
        <f t="shared" si="500"/>
        <v>0</v>
      </c>
      <c r="L16032">
        <v>-3</v>
      </c>
      <c r="M16032">
        <f t="shared" si="501"/>
        <v>0</v>
      </c>
    </row>
    <row r="16033" spans="1:13" x14ac:dyDescent="0.3">
      <c r="A16033" s="6">
        <v>39080</v>
      </c>
      <c r="B16033" s="1" t="s">
        <v>9</v>
      </c>
      <c r="C16033" s="1" t="s">
        <v>44</v>
      </c>
      <c r="D16033">
        <v>-3</v>
      </c>
      <c r="E16033">
        <v>-4</v>
      </c>
      <c r="F16033">
        <v>-3</v>
      </c>
      <c r="G16033">
        <v>-3</v>
      </c>
      <c r="H16033">
        <v>-3</v>
      </c>
      <c r="I16033">
        <v>-3</v>
      </c>
      <c r="J16033">
        <v>-3</v>
      </c>
      <c r="K16033">
        <f t="shared" si="500"/>
        <v>0</v>
      </c>
      <c r="L16033">
        <v>-3</v>
      </c>
      <c r="M16033">
        <f t="shared" si="501"/>
        <v>0</v>
      </c>
    </row>
    <row r="16034" spans="1:13" x14ac:dyDescent="0.3">
      <c r="A16034" s="6">
        <v>39113</v>
      </c>
      <c r="B16034" s="1" t="s">
        <v>9</v>
      </c>
      <c r="C16034" s="1" t="s">
        <v>44</v>
      </c>
      <c r="D16034">
        <v>-3</v>
      </c>
      <c r="E16034">
        <v>-4</v>
      </c>
      <c r="F16034">
        <v>-3</v>
      </c>
      <c r="G16034">
        <v>-3</v>
      </c>
      <c r="H16034">
        <v>-3</v>
      </c>
      <c r="I16034">
        <v>-3</v>
      </c>
      <c r="J16034">
        <v>-3</v>
      </c>
      <c r="K16034">
        <f t="shared" si="500"/>
        <v>0</v>
      </c>
      <c r="L16034">
        <v>-3</v>
      </c>
      <c r="M16034">
        <f t="shared" si="501"/>
        <v>0</v>
      </c>
    </row>
    <row r="16035" spans="1:13" x14ac:dyDescent="0.3">
      <c r="A16035" s="6">
        <v>39141</v>
      </c>
      <c r="B16035" s="1" t="s">
        <v>9</v>
      </c>
      <c r="C16035" s="1" t="s">
        <v>44</v>
      </c>
      <c r="D16035">
        <v>-3</v>
      </c>
      <c r="E16035">
        <v>-4</v>
      </c>
      <c r="F16035">
        <v>-3</v>
      </c>
      <c r="G16035">
        <v>-3</v>
      </c>
      <c r="H16035">
        <v>-3</v>
      </c>
      <c r="I16035">
        <v>-3</v>
      </c>
      <c r="J16035">
        <v>-3</v>
      </c>
      <c r="K16035">
        <f t="shared" si="500"/>
        <v>0</v>
      </c>
      <c r="L16035">
        <v>-3</v>
      </c>
      <c r="M16035">
        <f t="shared" si="501"/>
        <v>0</v>
      </c>
    </row>
    <row r="16036" spans="1:13" x14ac:dyDescent="0.3">
      <c r="A16036" s="6">
        <v>39171</v>
      </c>
      <c r="B16036" s="1" t="s">
        <v>9</v>
      </c>
      <c r="C16036" s="1" t="s">
        <v>44</v>
      </c>
      <c r="D16036">
        <v>-3</v>
      </c>
      <c r="E16036">
        <v>-4</v>
      </c>
      <c r="F16036">
        <v>-3</v>
      </c>
      <c r="G16036">
        <v>-3</v>
      </c>
      <c r="H16036">
        <v>-3</v>
      </c>
      <c r="I16036">
        <v>-3</v>
      </c>
      <c r="J16036">
        <v>-3</v>
      </c>
      <c r="K16036">
        <f t="shared" si="500"/>
        <v>0</v>
      </c>
      <c r="L16036">
        <v>-3</v>
      </c>
      <c r="M16036">
        <f t="shared" si="501"/>
        <v>0</v>
      </c>
    </row>
    <row r="16037" spans="1:13" x14ac:dyDescent="0.3">
      <c r="A16037" s="6">
        <v>39202</v>
      </c>
      <c r="B16037" s="1" t="s">
        <v>9</v>
      </c>
      <c r="C16037" s="1" t="s">
        <v>44</v>
      </c>
      <c r="D16037">
        <v>-3</v>
      </c>
      <c r="E16037">
        <v>-4</v>
      </c>
      <c r="F16037">
        <v>-3</v>
      </c>
      <c r="G16037">
        <v>-3</v>
      </c>
      <c r="H16037">
        <v>-3</v>
      </c>
      <c r="I16037">
        <v>-3</v>
      </c>
      <c r="J16037">
        <v>-3</v>
      </c>
      <c r="K16037">
        <f t="shared" si="500"/>
        <v>0</v>
      </c>
      <c r="L16037">
        <v>-3</v>
      </c>
      <c r="M16037">
        <f t="shared" si="501"/>
        <v>0</v>
      </c>
    </row>
    <row r="16038" spans="1:13" x14ac:dyDescent="0.3">
      <c r="A16038" s="6">
        <v>39233</v>
      </c>
      <c r="B16038" s="1" t="s">
        <v>9</v>
      </c>
      <c r="C16038" s="1" t="s">
        <v>44</v>
      </c>
      <c r="D16038">
        <v>-3</v>
      </c>
      <c r="E16038">
        <v>-4</v>
      </c>
      <c r="F16038">
        <v>-3</v>
      </c>
      <c r="G16038">
        <v>-3</v>
      </c>
      <c r="H16038">
        <v>-3</v>
      </c>
      <c r="I16038">
        <v>-3</v>
      </c>
      <c r="J16038">
        <v>-3</v>
      </c>
      <c r="K16038">
        <f t="shared" si="500"/>
        <v>0</v>
      </c>
      <c r="L16038">
        <v>-3</v>
      </c>
      <c r="M16038">
        <f t="shared" si="501"/>
        <v>0</v>
      </c>
    </row>
    <row r="16039" spans="1:13" x14ac:dyDescent="0.3">
      <c r="A16039" s="6">
        <v>39262</v>
      </c>
      <c r="B16039" s="1" t="s">
        <v>9</v>
      </c>
      <c r="C16039" s="1" t="s">
        <v>44</v>
      </c>
      <c r="D16039">
        <v>-3</v>
      </c>
      <c r="E16039">
        <v>-4</v>
      </c>
      <c r="F16039">
        <v>-3</v>
      </c>
      <c r="G16039">
        <v>-3</v>
      </c>
      <c r="H16039">
        <v>-3</v>
      </c>
      <c r="I16039">
        <v>-3</v>
      </c>
      <c r="J16039">
        <v>-3</v>
      </c>
      <c r="K16039">
        <f t="shared" si="500"/>
        <v>0</v>
      </c>
      <c r="L16039">
        <v>-3</v>
      </c>
      <c r="M16039">
        <f t="shared" si="501"/>
        <v>0</v>
      </c>
    </row>
    <row r="16040" spans="1:13" x14ac:dyDescent="0.3">
      <c r="A16040" s="6">
        <v>39294</v>
      </c>
      <c r="B16040" s="1" t="s">
        <v>9</v>
      </c>
      <c r="C16040" s="1" t="s">
        <v>44</v>
      </c>
      <c r="D16040">
        <v>-3</v>
      </c>
      <c r="E16040">
        <v>-4</v>
      </c>
      <c r="F16040">
        <v>-3</v>
      </c>
      <c r="G16040">
        <v>-3</v>
      </c>
      <c r="H16040">
        <v>-3</v>
      </c>
      <c r="I16040">
        <v>-3</v>
      </c>
      <c r="J16040">
        <v>-3</v>
      </c>
      <c r="K16040">
        <f t="shared" si="500"/>
        <v>0</v>
      </c>
      <c r="L16040">
        <v>-3</v>
      </c>
      <c r="M16040">
        <f t="shared" si="501"/>
        <v>0</v>
      </c>
    </row>
    <row r="16041" spans="1:13" x14ac:dyDescent="0.3">
      <c r="A16041" s="6">
        <v>39325</v>
      </c>
      <c r="B16041" s="1" t="s">
        <v>9</v>
      </c>
      <c r="C16041" s="1" t="s">
        <v>44</v>
      </c>
      <c r="D16041">
        <v>-3</v>
      </c>
      <c r="E16041">
        <v>-4</v>
      </c>
      <c r="F16041">
        <v>-3</v>
      </c>
      <c r="G16041">
        <v>-3</v>
      </c>
      <c r="H16041">
        <v>-3</v>
      </c>
      <c r="I16041">
        <v>-3</v>
      </c>
      <c r="J16041">
        <v>-3</v>
      </c>
      <c r="K16041">
        <f t="shared" si="500"/>
        <v>0</v>
      </c>
      <c r="L16041">
        <v>-3</v>
      </c>
      <c r="M16041">
        <f t="shared" si="501"/>
        <v>0</v>
      </c>
    </row>
    <row r="16042" spans="1:13" x14ac:dyDescent="0.3">
      <c r="A16042" s="6">
        <v>39353</v>
      </c>
      <c r="B16042" s="1" t="s">
        <v>9</v>
      </c>
      <c r="C16042" s="1" t="s">
        <v>44</v>
      </c>
      <c r="D16042">
        <v>-3</v>
      </c>
      <c r="E16042">
        <v>-4</v>
      </c>
      <c r="F16042">
        <v>-3</v>
      </c>
      <c r="G16042">
        <v>-3</v>
      </c>
      <c r="H16042">
        <v>-3</v>
      </c>
      <c r="I16042">
        <v>-3</v>
      </c>
      <c r="J16042">
        <v>-3</v>
      </c>
      <c r="K16042">
        <f t="shared" si="500"/>
        <v>0</v>
      </c>
      <c r="L16042">
        <v>-3</v>
      </c>
      <c r="M16042">
        <f t="shared" si="501"/>
        <v>0</v>
      </c>
    </row>
    <row r="16043" spans="1:13" x14ac:dyDescent="0.3">
      <c r="A16043" s="6">
        <v>39386</v>
      </c>
      <c r="B16043" s="1" t="s">
        <v>9</v>
      </c>
      <c r="C16043" s="1" t="s">
        <v>44</v>
      </c>
      <c r="D16043">
        <v>-3</v>
      </c>
      <c r="E16043">
        <v>-3</v>
      </c>
      <c r="F16043">
        <v>-3</v>
      </c>
      <c r="G16043">
        <v>-3</v>
      </c>
      <c r="H16043">
        <v>-3</v>
      </c>
      <c r="I16043">
        <v>-3</v>
      </c>
      <c r="J16043">
        <v>-3</v>
      </c>
      <c r="K16043">
        <f t="shared" si="500"/>
        <v>0</v>
      </c>
      <c r="L16043">
        <v>-3</v>
      </c>
      <c r="M16043">
        <f t="shared" si="501"/>
        <v>0</v>
      </c>
    </row>
    <row r="16044" spans="1:13" x14ac:dyDescent="0.3">
      <c r="A16044" s="6">
        <v>39416</v>
      </c>
      <c r="B16044" s="1" t="s">
        <v>9</v>
      </c>
      <c r="C16044" s="1" t="s">
        <v>44</v>
      </c>
      <c r="D16044">
        <v>-3</v>
      </c>
      <c r="E16044">
        <v>-3</v>
      </c>
      <c r="F16044">
        <v>-3</v>
      </c>
      <c r="G16044">
        <v>-3</v>
      </c>
      <c r="H16044">
        <v>-3</v>
      </c>
      <c r="I16044">
        <v>-3</v>
      </c>
      <c r="J16044">
        <v>-3</v>
      </c>
      <c r="K16044">
        <f t="shared" si="500"/>
        <v>0</v>
      </c>
      <c r="L16044">
        <v>-3</v>
      </c>
      <c r="M16044">
        <f t="shared" si="501"/>
        <v>0</v>
      </c>
    </row>
    <row r="16045" spans="1:13" x14ac:dyDescent="0.3">
      <c r="A16045" s="6">
        <v>39447</v>
      </c>
      <c r="B16045" s="1" t="s">
        <v>9</v>
      </c>
      <c r="C16045" s="1" t="s">
        <v>44</v>
      </c>
      <c r="D16045">
        <v>-3</v>
      </c>
      <c r="E16045">
        <v>-3</v>
      </c>
      <c r="F16045">
        <v>-3</v>
      </c>
      <c r="G16045">
        <v>-3</v>
      </c>
      <c r="H16045">
        <v>-3</v>
      </c>
      <c r="I16045">
        <v>-3</v>
      </c>
      <c r="J16045">
        <v>-3</v>
      </c>
      <c r="K16045">
        <f t="shared" si="500"/>
        <v>0</v>
      </c>
      <c r="L16045">
        <v>-3</v>
      </c>
      <c r="M16045">
        <f t="shared" si="501"/>
        <v>0</v>
      </c>
    </row>
    <row r="16046" spans="1:13" x14ac:dyDescent="0.3">
      <c r="A16046" s="6">
        <v>39478</v>
      </c>
      <c r="B16046" s="1" t="s">
        <v>9</v>
      </c>
      <c r="C16046" s="1" t="s">
        <v>44</v>
      </c>
      <c r="D16046">
        <v>-3</v>
      </c>
      <c r="E16046">
        <v>-3</v>
      </c>
      <c r="F16046">
        <v>-3</v>
      </c>
      <c r="G16046">
        <v>-3</v>
      </c>
      <c r="H16046">
        <v>-3</v>
      </c>
      <c r="I16046">
        <v>-3</v>
      </c>
      <c r="J16046">
        <v>-3</v>
      </c>
      <c r="K16046">
        <f t="shared" si="500"/>
        <v>0</v>
      </c>
      <c r="L16046">
        <v>-3</v>
      </c>
      <c r="M16046">
        <f t="shared" si="501"/>
        <v>0</v>
      </c>
    </row>
    <row r="16047" spans="1:13" x14ac:dyDescent="0.3">
      <c r="A16047" s="6">
        <v>39507</v>
      </c>
      <c r="B16047" s="1" t="s">
        <v>9</v>
      </c>
      <c r="C16047" s="1" t="s">
        <v>44</v>
      </c>
      <c r="D16047">
        <v>-2</v>
      </c>
      <c r="E16047">
        <v>-3</v>
      </c>
      <c r="F16047">
        <v>-3</v>
      </c>
      <c r="G16047">
        <v>-3</v>
      </c>
      <c r="H16047">
        <v>-3</v>
      </c>
      <c r="I16047">
        <v>-2</v>
      </c>
      <c r="J16047">
        <v>-2</v>
      </c>
      <c r="K16047">
        <f t="shared" si="500"/>
        <v>0</v>
      </c>
      <c r="L16047">
        <v>-2</v>
      </c>
      <c r="M16047">
        <f t="shared" si="501"/>
        <v>0</v>
      </c>
    </row>
    <row r="16048" spans="1:13" x14ac:dyDescent="0.3">
      <c r="A16048" s="6">
        <v>39538</v>
      </c>
      <c r="B16048" s="1" t="s">
        <v>9</v>
      </c>
      <c r="C16048" s="1" t="s">
        <v>44</v>
      </c>
      <c r="D16048">
        <v>-2</v>
      </c>
      <c r="E16048">
        <v>-3</v>
      </c>
      <c r="F16048">
        <v>-3</v>
      </c>
      <c r="G16048">
        <v>-3</v>
      </c>
      <c r="H16048">
        <v>-3</v>
      </c>
      <c r="I16048">
        <v>-2</v>
      </c>
      <c r="J16048">
        <v>-2</v>
      </c>
      <c r="K16048">
        <f t="shared" si="500"/>
        <v>0</v>
      </c>
      <c r="L16048">
        <v>-2</v>
      </c>
      <c r="M16048">
        <f t="shared" si="501"/>
        <v>0</v>
      </c>
    </row>
    <row r="16049" spans="1:13" x14ac:dyDescent="0.3">
      <c r="A16049" s="6">
        <v>39568</v>
      </c>
      <c r="B16049" s="1" t="s">
        <v>9</v>
      </c>
      <c r="C16049" s="1" t="s">
        <v>44</v>
      </c>
      <c r="D16049">
        <v>-2</v>
      </c>
      <c r="E16049">
        <v>-3</v>
      </c>
      <c r="F16049">
        <v>-3</v>
      </c>
      <c r="G16049">
        <v>-3</v>
      </c>
      <c r="H16049">
        <v>-3</v>
      </c>
      <c r="I16049">
        <v>-2</v>
      </c>
      <c r="J16049">
        <v>-2</v>
      </c>
      <c r="K16049">
        <f t="shared" si="500"/>
        <v>0</v>
      </c>
      <c r="L16049">
        <v>-2</v>
      </c>
      <c r="M16049">
        <f t="shared" si="501"/>
        <v>0</v>
      </c>
    </row>
    <row r="16050" spans="1:13" x14ac:dyDescent="0.3">
      <c r="A16050" s="6">
        <v>39598</v>
      </c>
      <c r="B16050" s="1" t="s">
        <v>9</v>
      </c>
      <c r="C16050" s="1" t="s">
        <v>44</v>
      </c>
      <c r="D16050">
        <v>-2</v>
      </c>
      <c r="E16050">
        <v>-3</v>
      </c>
      <c r="F16050">
        <v>-3</v>
      </c>
      <c r="G16050">
        <v>-3</v>
      </c>
      <c r="H16050">
        <v>-3</v>
      </c>
      <c r="I16050">
        <v>-2</v>
      </c>
      <c r="J16050">
        <v>-2</v>
      </c>
      <c r="K16050">
        <f t="shared" si="500"/>
        <v>0</v>
      </c>
      <c r="L16050">
        <v>-2</v>
      </c>
      <c r="M16050">
        <f t="shared" si="501"/>
        <v>0</v>
      </c>
    </row>
    <row r="16051" spans="1:13" x14ac:dyDescent="0.3">
      <c r="A16051" s="6">
        <v>39629</v>
      </c>
      <c r="B16051" s="1" t="s">
        <v>9</v>
      </c>
      <c r="C16051" s="1" t="s">
        <v>44</v>
      </c>
      <c r="D16051">
        <v>-2</v>
      </c>
      <c r="E16051">
        <v>-3</v>
      </c>
      <c r="F16051">
        <v>-3</v>
      </c>
      <c r="G16051">
        <v>-3</v>
      </c>
      <c r="H16051">
        <v>-3</v>
      </c>
      <c r="I16051">
        <v>-2</v>
      </c>
      <c r="J16051">
        <v>-2</v>
      </c>
      <c r="K16051">
        <f t="shared" si="500"/>
        <v>0</v>
      </c>
      <c r="L16051">
        <v>-2</v>
      </c>
      <c r="M16051">
        <f t="shared" si="501"/>
        <v>0</v>
      </c>
    </row>
    <row r="16052" spans="1:13" x14ac:dyDescent="0.3">
      <c r="A16052" s="6">
        <v>39660</v>
      </c>
      <c r="B16052" s="1" t="s">
        <v>9</v>
      </c>
      <c r="C16052" s="1" t="s">
        <v>44</v>
      </c>
      <c r="D16052">
        <v>-2</v>
      </c>
      <c r="E16052">
        <v>-3</v>
      </c>
      <c r="F16052">
        <v>-3</v>
      </c>
      <c r="G16052">
        <v>-3</v>
      </c>
      <c r="H16052">
        <v>-3</v>
      </c>
      <c r="I16052">
        <v>-2</v>
      </c>
      <c r="J16052">
        <v>-2</v>
      </c>
      <c r="K16052">
        <f t="shared" si="500"/>
        <v>0</v>
      </c>
      <c r="L16052">
        <v>-2</v>
      </c>
      <c r="M16052">
        <f t="shared" si="501"/>
        <v>0</v>
      </c>
    </row>
    <row r="16053" spans="1:13" x14ac:dyDescent="0.3">
      <c r="A16053" s="6">
        <v>39689</v>
      </c>
      <c r="B16053" s="1" t="s">
        <v>9</v>
      </c>
      <c r="C16053" s="1" t="s">
        <v>44</v>
      </c>
      <c r="D16053">
        <v>-2</v>
      </c>
      <c r="E16053">
        <v>-3</v>
      </c>
      <c r="F16053">
        <v>-3</v>
      </c>
      <c r="G16053">
        <v>-3</v>
      </c>
      <c r="H16053">
        <v>-3</v>
      </c>
      <c r="I16053">
        <v>-2</v>
      </c>
      <c r="J16053">
        <v>-2</v>
      </c>
      <c r="K16053">
        <f t="shared" si="500"/>
        <v>0</v>
      </c>
      <c r="L16053">
        <v>-2</v>
      </c>
      <c r="M16053">
        <f t="shared" si="501"/>
        <v>0</v>
      </c>
    </row>
    <row r="16054" spans="1:13" x14ac:dyDescent="0.3">
      <c r="A16054" s="6">
        <v>39721</v>
      </c>
      <c r="B16054" s="1" t="s">
        <v>9</v>
      </c>
      <c r="C16054" s="1" t="s">
        <v>44</v>
      </c>
      <c r="D16054">
        <v>-2</v>
      </c>
      <c r="E16054">
        <v>-3</v>
      </c>
      <c r="F16054">
        <v>-3</v>
      </c>
      <c r="G16054">
        <v>-3</v>
      </c>
      <c r="H16054">
        <v>-3</v>
      </c>
      <c r="I16054">
        <v>-2</v>
      </c>
      <c r="J16054">
        <v>-2</v>
      </c>
      <c r="K16054">
        <f t="shared" si="500"/>
        <v>0</v>
      </c>
      <c r="L16054">
        <v>-2</v>
      </c>
      <c r="M16054">
        <f t="shared" si="501"/>
        <v>0</v>
      </c>
    </row>
    <row r="16055" spans="1:13" x14ac:dyDescent="0.3">
      <c r="A16055" s="6">
        <v>39752</v>
      </c>
      <c r="B16055" s="1" t="s">
        <v>9</v>
      </c>
      <c r="C16055" s="1" t="s">
        <v>44</v>
      </c>
      <c r="D16055">
        <v>-2</v>
      </c>
      <c r="E16055">
        <v>-3</v>
      </c>
      <c r="F16055">
        <v>-3</v>
      </c>
      <c r="G16055">
        <v>-3</v>
      </c>
      <c r="H16055">
        <v>-3</v>
      </c>
      <c r="I16055">
        <v>-2</v>
      </c>
      <c r="J16055">
        <v>-2</v>
      </c>
      <c r="K16055">
        <f t="shared" si="500"/>
        <v>0</v>
      </c>
      <c r="L16055">
        <v>-2</v>
      </c>
      <c r="M16055">
        <f t="shared" si="501"/>
        <v>0</v>
      </c>
    </row>
    <row r="16056" spans="1:13" x14ac:dyDescent="0.3">
      <c r="A16056" s="6">
        <v>39780</v>
      </c>
      <c r="B16056" s="1" t="s">
        <v>9</v>
      </c>
      <c r="C16056" s="1" t="s">
        <v>44</v>
      </c>
      <c r="D16056">
        <v>-2</v>
      </c>
      <c r="E16056">
        <v>-3</v>
      </c>
      <c r="F16056">
        <v>-3</v>
      </c>
      <c r="G16056">
        <v>-3</v>
      </c>
      <c r="H16056">
        <v>-3</v>
      </c>
      <c r="I16056">
        <v>-2</v>
      </c>
      <c r="J16056">
        <v>-2</v>
      </c>
      <c r="K16056">
        <f t="shared" si="500"/>
        <v>0</v>
      </c>
      <c r="L16056">
        <v>-2</v>
      </c>
      <c r="M16056">
        <f t="shared" si="501"/>
        <v>0</v>
      </c>
    </row>
    <row r="16057" spans="1:13" x14ac:dyDescent="0.3">
      <c r="A16057" s="6">
        <v>39813</v>
      </c>
      <c r="B16057" s="1" t="s">
        <v>9</v>
      </c>
      <c r="C16057" s="1" t="s">
        <v>44</v>
      </c>
      <c r="D16057">
        <v>-2</v>
      </c>
      <c r="E16057">
        <v>-3</v>
      </c>
      <c r="F16057">
        <v>-3</v>
      </c>
      <c r="G16057">
        <v>-3</v>
      </c>
      <c r="H16057">
        <v>-3</v>
      </c>
      <c r="I16057">
        <v>-2</v>
      </c>
      <c r="J16057">
        <v>-2</v>
      </c>
      <c r="K16057">
        <f t="shared" si="500"/>
        <v>0</v>
      </c>
      <c r="L16057">
        <v>-2</v>
      </c>
      <c r="M16057">
        <f t="shared" si="501"/>
        <v>0</v>
      </c>
    </row>
    <row r="16058" spans="1:13" x14ac:dyDescent="0.3">
      <c r="A16058" s="6">
        <v>39843</v>
      </c>
      <c r="B16058" s="1" t="s">
        <v>9</v>
      </c>
      <c r="C16058" s="1" t="s">
        <v>44</v>
      </c>
      <c r="D16058">
        <v>-2</v>
      </c>
      <c r="E16058">
        <v>-3</v>
      </c>
      <c r="F16058">
        <v>-3</v>
      </c>
      <c r="G16058">
        <v>-3</v>
      </c>
      <c r="H16058">
        <v>-3</v>
      </c>
      <c r="I16058">
        <v>-2</v>
      </c>
      <c r="J16058">
        <v>-2</v>
      </c>
      <c r="K16058">
        <f t="shared" si="500"/>
        <v>0</v>
      </c>
      <c r="L16058">
        <v>-2</v>
      </c>
      <c r="M16058">
        <f t="shared" si="501"/>
        <v>0</v>
      </c>
    </row>
    <row r="16059" spans="1:13" x14ac:dyDescent="0.3">
      <c r="A16059" s="6">
        <v>39871</v>
      </c>
      <c r="B16059" s="1" t="s">
        <v>9</v>
      </c>
      <c r="C16059" s="1" t="s">
        <v>44</v>
      </c>
      <c r="D16059">
        <v>-2</v>
      </c>
      <c r="E16059">
        <v>-3</v>
      </c>
      <c r="F16059">
        <v>-3</v>
      </c>
      <c r="G16059">
        <v>-3</v>
      </c>
      <c r="H16059">
        <v>-3</v>
      </c>
      <c r="I16059">
        <v>-2</v>
      </c>
      <c r="J16059">
        <v>-2</v>
      </c>
      <c r="K16059">
        <f t="shared" si="500"/>
        <v>0</v>
      </c>
      <c r="L16059">
        <v>-2</v>
      </c>
      <c r="M16059">
        <f t="shared" si="501"/>
        <v>0</v>
      </c>
    </row>
    <row r="16060" spans="1:13" x14ac:dyDescent="0.3">
      <c r="A16060" s="6">
        <v>39903</v>
      </c>
      <c r="B16060" s="1" t="s">
        <v>9</v>
      </c>
      <c r="C16060" s="1" t="s">
        <v>44</v>
      </c>
      <c r="D16060">
        <v>-2</v>
      </c>
      <c r="E16060">
        <v>-3</v>
      </c>
      <c r="F16060">
        <v>-3</v>
      </c>
      <c r="G16060">
        <v>-3</v>
      </c>
      <c r="H16060">
        <v>-3</v>
      </c>
      <c r="I16060">
        <v>-2</v>
      </c>
      <c r="J16060">
        <v>-2</v>
      </c>
      <c r="K16060">
        <f t="shared" si="500"/>
        <v>0</v>
      </c>
      <c r="L16060">
        <v>-2</v>
      </c>
      <c r="M16060">
        <f t="shared" si="501"/>
        <v>0</v>
      </c>
    </row>
    <row r="16061" spans="1:13" x14ac:dyDescent="0.3">
      <c r="A16061" s="6">
        <v>39933</v>
      </c>
      <c r="B16061" s="1" t="s">
        <v>9</v>
      </c>
      <c r="C16061" s="1" t="s">
        <v>44</v>
      </c>
      <c r="D16061">
        <v>-2</v>
      </c>
      <c r="E16061">
        <v>-3</v>
      </c>
      <c r="F16061">
        <v>-3</v>
      </c>
      <c r="G16061">
        <v>-3</v>
      </c>
      <c r="H16061">
        <v>-3</v>
      </c>
      <c r="I16061">
        <v>-2</v>
      </c>
      <c r="J16061">
        <v>-2</v>
      </c>
      <c r="K16061">
        <f t="shared" si="500"/>
        <v>0</v>
      </c>
      <c r="L16061">
        <v>-2</v>
      </c>
      <c r="M16061">
        <f t="shared" si="501"/>
        <v>0</v>
      </c>
    </row>
    <row r="16062" spans="1:13" x14ac:dyDescent="0.3">
      <c r="A16062" s="6">
        <v>39962</v>
      </c>
      <c r="B16062" s="1" t="s">
        <v>9</v>
      </c>
      <c r="C16062" s="1" t="s">
        <v>44</v>
      </c>
      <c r="D16062">
        <v>-2</v>
      </c>
      <c r="E16062">
        <v>-3</v>
      </c>
      <c r="F16062">
        <v>-3</v>
      </c>
      <c r="G16062">
        <v>-3</v>
      </c>
      <c r="H16062">
        <v>-3</v>
      </c>
      <c r="I16062">
        <v>-2</v>
      </c>
      <c r="J16062">
        <v>-2</v>
      </c>
      <c r="K16062">
        <f t="shared" si="500"/>
        <v>0</v>
      </c>
      <c r="L16062">
        <v>-2</v>
      </c>
      <c r="M16062">
        <f t="shared" si="501"/>
        <v>0</v>
      </c>
    </row>
    <row r="16063" spans="1:13" x14ac:dyDescent="0.3">
      <c r="A16063" s="6">
        <v>39994</v>
      </c>
      <c r="B16063" s="1" t="s">
        <v>9</v>
      </c>
      <c r="C16063" s="1" t="s">
        <v>44</v>
      </c>
      <c r="D16063">
        <v>-2</v>
      </c>
      <c r="E16063">
        <v>-3</v>
      </c>
      <c r="F16063">
        <v>-3</v>
      </c>
      <c r="G16063">
        <v>-3</v>
      </c>
      <c r="H16063">
        <v>-3</v>
      </c>
      <c r="I16063">
        <v>-2</v>
      </c>
      <c r="J16063">
        <v>-2</v>
      </c>
      <c r="K16063">
        <f t="shared" si="500"/>
        <v>0</v>
      </c>
      <c r="L16063">
        <v>-2</v>
      </c>
      <c r="M16063">
        <f t="shared" si="501"/>
        <v>0</v>
      </c>
    </row>
    <row r="16064" spans="1:13" x14ac:dyDescent="0.3">
      <c r="A16064" s="6">
        <v>40025</v>
      </c>
      <c r="B16064" s="1" t="s">
        <v>9</v>
      </c>
      <c r="C16064" s="1" t="s">
        <v>44</v>
      </c>
      <c r="D16064">
        <v>-2</v>
      </c>
      <c r="E16064">
        <v>-3</v>
      </c>
      <c r="F16064">
        <v>-3</v>
      </c>
      <c r="G16064">
        <v>-3</v>
      </c>
      <c r="H16064">
        <v>-3</v>
      </c>
      <c r="I16064">
        <v>-2</v>
      </c>
      <c r="J16064">
        <v>-2</v>
      </c>
      <c r="K16064">
        <f t="shared" si="500"/>
        <v>0</v>
      </c>
      <c r="L16064">
        <v>-2</v>
      </c>
      <c r="M16064">
        <f t="shared" si="501"/>
        <v>0</v>
      </c>
    </row>
    <row r="16065" spans="1:13" x14ac:dyDescent="0.3">
      <c r="A16065" s="6">
        <v>40056</v>
      </c>
      <c r="B16065" s="1" t="s">
        <v>9</v>
      </c>
      <c r="C16065" s="1" t="s">
        <v>44</v>
      </c>
      <c r="D16065">
        <v>-2</v>
      </c>
      <c r="E16065">
        <v>-3</v>
      </c>
      <c r="F16065">
        <v>-3</v>
      </c>
      <c r="G16065">
        <v>-3</v>
      </c>
      <c r="H16065">
        <v>-3</v>
      </c>
      <c r="I16065">
        <v>-2</v>
      </c>
      <c r="J16065">
        <v>-2</v>
      </c>
      <c r="K16065">
        <f t="shared" si="500"/>
        <v>0</v>
      </c>
      <c r="L16065">
        <v>-2</v>
      </c>
      <c r="M16065">
        <f t="shared" si="501"/>
        <v>0</v>
      </c>
    </row>
    <row r="16066" spans="1:13" x14ac:dyDescent="0.3">
      <c r="A16066" s="6">
        <v>40086</v>
      </c>
      <c r="B16066" s="1" t="s">
        <v>9</v>
      </c>
      <c r="C16066" s="1" t="s">
        <v>44</v>
      </c>
      <c r="D16066">
        <v>-2</v>
      </c>
      <c r="E16066">
        <v>-2</v>
      </c>
      <c r="F16066">
        <v>-3</v>
      </c>
      <c r="G16066">
        <v>-2</v>
      </c>
      <c r="H16066">
        <v>-2</v>
      </c>
      <c r="I16066">
        <v>-2</v>
      </c>
      <c r="J16066">
        <v>-2</v>
      </c>
      <c r="K16066">
        <f t="shared" si="500"/>
        <v>0</v>
      </c>
      <c r="L16066">
        <v>-2</v>
      </c>
      <c r="M16066">
        <f t="shared" si="501"/>
        <v>0</v>
      </c>
    </row>
    <row r="16067" spans="1:13" x14ac:dyDescent="0.3">
      <c r="A16067" s="6">
        <v>40116</v>
      </c>
      <c r="B16067" s="1" t="s">
        <v>9</v>
      </c>
      <c r="C16067" s="1" t="s">
        <v>44</v>
      </c>
      <c r="D16067">
        <v>-2</v>
      </c>
      <c r="E16067">
        <v>-2</v>
      </c>
      <c r="F16067">
        <v>-3</v>
      </c>
      <c r="G16067">
        <v>-2</v>
      </c>
      <c r="H16067">
        <v>-2</v>
      </c>
      <c r="I16067">
        <v>-2</v>
      </c>
      <c r="J16067">
        <v>-2</v>
      </c>
      <c r="K16067">
        <f t="shared" ref="K16067:K16130" si="502">ABS(I16067-J16067)</f>
        <v>0</v>
      </c>
      <c r="L16067">
        <v>-2</v>
      </c>
      <c r="M16067">
        <f t="shared" ref="M16067:M16130" si="503">ABS(I16067-L16067)</f>
        <v>0</v>
      </c>
    </row>
    <row r="16068" spans="1:13" x14ac:dyDescent="0.3">
      <c r="A16068" s="6">
        <v>40147</v>
      </c>
      <c r="B16068" s="1" t="s">
        <v>9</v>
      </c>
      <c r="C16068" s="1" t="s">
        <v>44</v>
      </c>
      <c r="D16068">
        <v>-2</v>
      </c>
      <c r="E16068">
        <v>-2</v>
      </c>
      <c r="F16068">
        <v>-3</v>
      </c>
      <c r="G16068">
        <v>-2</v>
      </c>
      <c r="H16068">
        <v>-2</v>
      </c>
      <c r="I16068">
        <v>-2</v>
      </c>
      <c r="J16068">
        <v>-2</v>
      </c>
      <c r="K16068">
        <f t="shared" si="502"/>
        <v>0</v>
      </c>
      <c r="L16068">
        <v>-2</v>
      </c>
      <c r="M16068">
        <f t="shared" si="503"/>
        <v>0</v>
      </c>
    </row>
    <row r="16069" spans="1:13" x14ac:dyDescent="0.3">
      <c r="A16069" s="6">
        <v>40178</v>
      </c>
      <c r="B16069" s="1" t="s">
        <v>9</v>
      </c>
      <c r="C16069" s="1" t="s">
        <v>44</v>
      </c>
      <c r="D16069">
        <v>-2</v>
      </c>
      <c r="E16069">
        <v>-2</v>
      </c>
      <c r="F16069">
        <v>-3</v>
      </c>
      <c r="G16069">
        <v>-2</v>
      </c>
      <c r="H16069">
        <v>-2</v>
      </c>
      <c r="I16069">
        <v>-2</v>
      </c>
      <c r="J16069">
        <v>-2</v>
      </c>
      <c r="K16069">
        <f t="shared" si="502"/>
        <v>0</v>
      </c>
      <c r="L16069">
        <v>-2</v>
      </c>
      <c r="M16069">
        <f t="shared" si="503"/>
        <v>0</v>
      </c>
    </row>
    <row r="16070" spans="1:13" x14ac:dyDescent="0.3">
      <c r="A16070" s="6">
        <v>40207</v>
      </c>
      <c r="B16070" s="1" t="s">
        <v>9</v>
      </c>
      <c r="C16070" s="1" t="s">
        <v>44</v>
      </c>
      <c r="D16070">
        <v>-1</v>
      </c>
      <c r="E16070">
        <v>-2</v>
      </c>
      <c r="F16070">
        <v>-3</v>
      </c>
      <c r="G16070">
        <v>-2</v>
      </c>
      <c r="H16070">
        <v>-2</v>
      </c>
      <c r="I16070">
        <v>-1</v>
      </c>
      <c r="J16070">
        <v>-1</v>
      </c>
      <c r="K16070">
        <f t="shared" si="502"/>
        <v>0</v>
      </c>
      <c r="L16070">
        <v>-1</v>
      </c>
      <c r="M16070">
        <f t="shared" si="503"/>
        <v>0</v>
      </c>
    </row>
    <row r="16071" spans="1:13" x14ac:dyDescent="0.3">
      <c r="A16071" s="6">
        <v>40235</v>
      </c>
      <c r="B16071" s="1" t="s">
        <v>9</v>
      </c>
      <c r="C16071" s="1" t="s">
        <v>44</v>
      </c>
      <c r="D16071">
        <v>-1</v>
      </c>
      <c r="E16071">
        <v>-2</v>
      </c>
      <c r="F16071">
        <v>-3</v>
      </c>
      <c r="G16071">
        <v>-2</v>
      </c>
      <c r="H16071">
        <v>-2</v>
      </c>
      <c r="I16071">
        <v>-1</v>
      </c>
      <c r="J16071">
        <v>-1</v>
      </c>
      <c r="K16071">
        <f t="shared" si="502"/>
        <v>0</v>
      </c>
      <c r="L16071">
        <v>-1</v>
      </c>
      <c r="M16071">
        <f t="shared" si="503"/>
        <v>0</v>
      </c>
    </row>
    <row r="16072" spans="1:13" x14ac:dyDescent="0.3">
      <c r="A16072" s="6">
        <v>40268</v>
      </c>
      <c r="B16072" s="1" t="s">
        <v>9</v>
      </c>
      <c r="C16072" s="1" t="s">
        <v>44</v>
      </c>
      <c r="D16072">
        <v>-1</v>
      </c>
      <c r="E16072">
        <v>-2</v>
      </c>
      <c r="F16072">
        <v>-2</v>
      </c>
      <c r="G16072">
        <v>-2</v>
      </c>
      <c r="H16072">
        <v>-2</v>
      </c>
      <c r="I16072">
        <v>-2</v>
      </c>
      <c r="J16072">
        <v>-2</v>
      </c>
      <c r="K16072">
        <f t="shared" si="502"/>
        <v>0</v>
      </c>
      <c r="L16072">
        <v>-2</v>
      </c>
      <c r="M16072">
        <f t="shared" si="503"/>
        <v>0</v>
      </c>
    </row>
    <row r="16073" spans="1:13" x14ac:dyDescent="0.3">
      <c r="A16073" s="6">
        <v>40298</v>
      </c>
      <c r="B16073" s="1" t="s">
        <v>9</v>
      </c>
      <c r="C16073" s="1" t="s">
        <v>44</v>
      </c>
      <c r="D16073">
        <v>-1</v>
      </c>
      <c r="E16073">
        <v>-2</v>
      </c>
      <c r="F16073">
        <v>-2</v>
      </c>
      <c r="G16073">
        <v>-2</v>
      </c>
      <c r="H16073">
        <v>-2</v>
      </c>
      <c r="I16073">
        <v>-2</v>
      </c>
      <c r="J16073">
        <v>-2</v>
      </c>
      <c r="K16073">
        <f t="shared" si="502"/>
        <v>0</v>
      </c>
      <c r="L16073">
        <v>-2</v>
      </c>
      <c r="M16073">
        <f t="shared" si="503"/>
        <v>0</v>
      </c>
    </row>
    <row r="16074" spans="1:13" x14ac:dyDescent="0.3">
      <c r="A16074" s="6">
        <v>40329</v>
      </c>
      <c r="B16074" s="1" t="s">
        <v>9</v>
      </c>
      <c r="C16074" s="1" t="s">
        <v>44</v>
      </c>
      <c r="D16074">
        <v>-1</v>
      </c>
      <c r="E16074">
        <v>-2</v>
      </c>
      <c r="F16074">
        <v>-2</v>
      </c>
      <c r="G16074">
        <v>-2</v>
      </c>
      <c r="H16074">
        <v>-2</v>
      </c>
      <c r="I16074">
        <v>-2</v>
      </c>
      <c r="J16074">
        <v>-2</v>
      </c>
      <c r="K16074">
        <f t="shared" si="502"/>
        <v>0</v>
      </c>
      <c r="L16074">
        <v>-2</v>
      </c>
      <c r="M16074">
        <f t="shared" si="503"/>
        <v>0</v>
      </c>
    </row>
    <row r="16075" spans="1:13" x14ac:dyDescent="0.3">
      <c r="A16075" s="6">
        <v>40359</v>
      </c>
      <c r="B16075" s="1" t="s">
        <v>9</v>
      </c>
      <c r="C16075" s="1" t="s">
        <v>44</v>
      </c>
      <c r="D16075">
        <v>-1</v>
      </c>
      <c r="E16075">
        <v>-2</v>
      </c>
      <c r="F16075">
        <v>-2</v>
      </c>
      <c r="G16075">
        <v>-2</v>
      </c>
      <c r="H16075">
        <v>-2</v>
      </c>
      <c r="I16075">
        <v>-2</v>
      </c>
      <c r="J16075">
        <v>-2</v>
      </c>
      <c r="K16075">
        <f t="shared" si="502"/>
        <v>0</v>
      </c>
      <c r="L16075">
        <v>-2</v>
      </c>
      <c r="M16075">
        <f t="shared" si="503"/>
        <v>0</v>
      </c>
    </row>
    <row r="16076" spans="1:13" x14ac:dyDescent="0.3">
      <c r="A16076" s="6">
        <v>40389</v>
      </c>
      <c r="B16076" s="1" t="s">
        <v>9</v>
      </c>
      <c r="C16076" s="1" t="s">
        <v>44</v>
      </c>
      <c r="D16076">
        <v>-1</v>
      </c>
      <c r="E16076">
        <v>-2</v>
      </c>
      <c r="F16076">
        <v>-2</v>
      </c>
      <c r="G16076">
        <v>-2</v>
      </c>
      <c r="H16076">
        <v>-2</v>
      </c>
      <c r="I16076">
        <v>-2</v>
      </c>
      <c r="J16076">
        <v>-2</v>
      </c>
      <c r="K16076">
        <f t="shared" si="502"/>
        <v>0</v>
      </c>
      <c r="L16076">
        <v>-2</v>
      </c>
      <c r="M16076">
        <f t="shared" si="503"/>
        <v>0</v>
      </c>
    </row>
    <row r="16077" spans="1:13" x14ac:dyDescent="0.3">
      <c r="A16077" s="6">
        <v>40421</v>
      </c>
      <c r="B16077" s="1" t="s">
        <v>9</v>
      </c>
      <c r="C16077" s="1" t="s">
        <v>44</v>
      </c>
      <c r="D16077">
        <v>-1</v>
      </c>
      <c r="E16077">
        <v>-2</v>
      </c>
      <c r="F16077">
        <v>-2</v>
      </c>
      <c r="G16077">
        <v>-2</v>
      </c>
      <c r="H16077">
        <v>-2</v>
      </c>
      <c r="I16077">
        <v>-2</v>
      </c>
      <c r="J16077">
        <v>-2</v>
      </c>
      <c r="K16077">
        <f t="shared" si="502"/>
        <v>0</v>
      </c>
      <c r="L16077">
        <v>-2</v>
      </c>
      <c r="M16077">
        <f t="shared" si="503"/>
        <v>0</v>
      </c>
    </row>
    <row r="16078" spans="1:13" x14ac:dyDescent="0.3">
      <c r="A16078" s="6">
        <v>40451</v>
      </c>
      <c r="B16078" s="1" t="s">
        <v>9</v>
      </c>
      <c r="C16078" s="1" t="s">
        <v>44</v>
      </c>
      <c r="D16078">
        <v>-1</v>
      </c>
      <c r="E16078">
        <v>-2</v>
      </c>
      <c r="F16078">
        <v>-2</v>
      </c>
      <c r="G16078">
        <v>-2</v>
      </c>
      <c r="H16078">
        <v>-2</v>
      </c>
      <c r="I16078">
        <v>-2</v>
      </c>
      <c r="J16078">
        <v>-2</v>
      </c>
      <c r="K16078">
        <f t="shared" si="502"/>
        <v>0</v>
      </c>
      <c r="L16078">
        <v>-2</v>
      </c>
      <c r="M16078">
        <f t="shared" si="503"/>
        <v>0</v>
      </c>
    </row>
    <row r="16079" spans="1:13" x14ac:dyDescent="0.3">
      <c r="A16079" s="6">
        <v>40480</v>
      </c>
      <c r="B16079" s="1" t="s">
        <v>9</v>
      </c>
      <c r="C16079" s="1" t="s">
        <v>44</v>
      </c>
      <c r="D16079">
        <v>-1</v>
      </c>
      <c r="E16079">
        <v>-2</v>
      </c>
      <c r="F16079">
        <v>-2</v>
      </c>
      <c r="G16079">
        <v>-2</v>
      </c>
      <c r="H16079">
        <v>-2</v>
      </c>
      <c r="I16079">
        <v>-2</v>
      </c>
      <c r="J16079">
        <v>-2</v>
      </c>
      <c r="K16079">
        <f t="shared" si="502"/>
        <v>0</v>
      </c>
      <c r="L16079">
        <v>-2</v>
      </c>
      <c r="M16079">
        <f t="shared" si="503"/>
        <v>0</v>
      </c>
    </row>
    <row r="16080" spans="1:13" x14ac:dyDescent="0.3">
      <c r="A16080" s="6">
        <v>40512</v>
      </c>
      <c r="B16080" s="1" t="s">
        <v>9</v>
      </c>
      <c r="C16080" s="1" t="s">
        <v>44</v>
      </c>
      <c r="D16080">
        <v>-1</v>
      </c>
      <c r="E16080">
        <v>-2</v>
      </c>
      <c r="F16080">
        <v>-2</v>
      </c>
      <c r="G16080">
        <v>-2</v>
      </c>
      <c r="H16080">
        <v>-2</v>
      </c>
      <c r="I16080">
        <v>-2</v>
      </c>
      <c r="J16080">
        <v>-2</v>
      </c>
      <c r="K16080">
        <f t="shared" si="502"/>
        <v>0</v>
      </c>
      <c r="L16080">
        <v>-2</v>
      </c>
      <c r="M16080">
        <f t="shared" si="503"/>
        <v>0</v>
      </c>
    </row>
    <row r="16081" spans="1:13" x14ac:dyDescent="0.3">
      <c r="A16081" s="6">
        <v>40543</v>
      </c>
      <c r="B16081" s="1" t="s">
        <v>9</v>
      </c>
      <c r="C16081" s="1" t="s">
        <v>44</v>
      </c>
      <c r="D16081">
        <v>-1</v>
      </c>
      <c r="E16081">
        <v>-2</v>
      </c>
      <c r="F16081">
        <v>-2</v>
      </c>
      <c r="G16081">
        <v>-2</v>
      </c>
      <c r="H16081">
        <v>-2</v>
      </c>
      <c r="I16081">
        <v>-2</v>
      </c>
      <c r="J16081">
        <v>-1</v>
      </c>
      <c r="K16081">
        <f t="shared" si="502"/>
        <v>1</v>
      </c>
      <c r="L16081">
        <v>-2</v>
      </c>
      <c r="M16081">
        <f t="shared" si="503"/>
        <v>0</v>
      </c>
    </row>
    <row r="16082" spans="1:13" x14ac:dyDescent="0.3">
      <c r="A16082" s="6">
        <v>40574</v>
      </c>
      <c r="B16082" s="1" t="s">
        <v>9</v>
      </c>
      <c r="C16082" s="1" t="s">
        <v>44</v>
      </c>
      <c r="D16082">
        <v>-1</v>
      </c>
      <c r="E16082">
        <v>-1</v>
      </c>
      <c r="F16082">
        <v>-2</v>
      </c>
      <c r="G16082">
        <v>-1</v>
      </c>
      <c r="H16082">
        <v>-1</v>
      </c>
      <c r="I16082">
        <v>-1</v>
      </c>
      <c r="J16082">
        <v>-1</v>
      </c>
      <c r="K16082">
        <f t="shared" si="502"/>
        <v>0</v>
      </c>
      <c r="L16082">
        <v>-1</v>
      </c>
      <c r="M16082">
        <f t="shared" si="503"/>
        <v>0</v>
      </c>
    </row>
    <row r="16083" spans="1:13" x14ac:dyDescent="0.3">
      <c r="A16083" s="6">
        <v>40602</v>
      </c>
      <c r="B16083" s="1" t="s">
        <v>9</v>
      </c>
      <c r="C16083" s="1" t="s">
        <v>44</v>
      </c>
      <c r="D16083">
        <v>-1</v>
      </c>
      <c r="E16083">
        <v>-1</v>
      </c>
      <c r="F16083">
        <v>-2</v>
      </c>
      <c r="G16083">
        <v>-1</v>
      </c>
      <c r="H16083">
        <v>-1</v>
      </c>
      <c r="I16083">
        <v>-1</v>
      </c>
      <c r="J16083">
        <v>-1</v>
      </c>
      <c r="K16083">
        <f t="shared" si="502"/>
        <v>0</v>
      </c>
      <c r="L16083">
        <v>-1</v>
      </c>
      <c r="M16083">
        <f t="shared" si="503"/>
        <v>0</v>
      </c>
    </row>
    <row r="16084" spans="1:13" x14ac:dyDescent="0.3">
      <c r="A16084" s="6">
        <v>40633</v>
      </c>
      <c r="B16084" s="1" t="s">
        <v>9</v>
      </c>
      <c r="C16084" s="1" t="s">
        <v>44</v>
      </c>
      <c r="D16084">
        <v>-1</v>
      </c>
      <c r="E16084">
        <v>-1</v>
      </c>
      <c r="F16084">
        <v>-2</v>
      </c>
      <c r="G16084">
        <v>-1</v>
      </c>
      <c r="H16084">
        <v>-1</v>
      </c>
      <c r="I16084">
        <v>-1</v>
      </c>
      <c r="J16084">
        <v>-1</v>
      </c>
      <c r="K16084">
        <f t="shared" si="502"/>
        <v>0</v>
      </c>
      <c r="L16084">
        <v>-1</v>
      </c>
      <c r="M16084">
        <f t="shared" si="503"/>
        <v>0</v>
      </c>
    </row>
    <row r="16085" spans="1:13" x14ac:dyDescent="0.3">
      <c r="A16085" s="6">
        <v>40662</v>
      </c>
      <c r="B16085" s="1" t="s">
        <v>9</v>
      </c>
      <c r="C16085" s="1" t="s">
        <v>44</v>
      </c>
      <c r="D16085">
        <v>-1</v>
      </c>
      <c r="E16085">
        <v>-1</v>
      </c>
      <c r="F16085">
        <v>-1</v>
      </c>
      <c r="G16085">
        <v>-1</v>
      </c>
      <c r="H16085">
        <v>-1</v>
      </c>
      <c r="I16085">
        <v>-1</v>
      </c>
      <c r="J16085">
        <v>-1</v>
      </c>
      <c r="K16085">
        <f t="shared" si="502"/>
        <v>0</v>
      </c>
      <c r="L16085">
        <v>-1</v>
      </c>
      <c r="M16085">
        <f t="shared" si="503"/>
        <v>0</v>
      </c>
    </row>
    <row r="16086" spans="1:13" x14ac:dyDescent="0.3">
      <c r="A16086" s="6">
        <v>40694</v>
      </c>
      <c r="B16086" s="1" t="s">
        <v>9</v>
      </c>
      <c r="C16086" s="1" t="s">
        <v>44</v>
      </c>
      <c r="D16086">
        <v>-1</v>
      </c>
      <c r="E16086">
        <v>-1</v>
      </c>
      <c r="F16086">
        <v>-1</v>
      </c>
      <c r="G16086">
        <v>-1</v>
      </c>
      <c r="H16086">
        <v>-1</v>
      </c>
      <c r="I16086">
        <v>-1</v>
      </c>
      <c r="J16086">
        <v>-1</v>
      </c>
      <c r="K16086">
        <f t="shared" si="502"/>
        <v>0</v>
      </c>
      <c r="L16086">
        <v>-1</v>
      </c>
      <c r="M16086">
        <f t="shared" si="503"/>
        <v>0</v>
      </c>
    </row>
    <row r="16087" spans="1:13" x14ac:dyDescent="0.3">
      <c r="A16087" s="6">
        <v>40724</v>
      </c>
      <c r="B16087" s="1" t="s">
        <v>9</v>
      </c>
      <c r="C16087" s="1" t="s">
        <v>44</v>
      </c>
      <c r="D16087">
        <v>-1</v>
      </c>
      <c r="E16087">
        <v>-1</v>
      </c>
      <c r="F16087">
        <v>-1</v>
      </c>
      <c r="G16087">
        <v>-1</v>
      </c>
      <c r="H16087">
        <v>-1</v>
      </c>
      <c r="I16087">
        <v>-1</v>
      </c>
      <c r="J16087">
        <v>-1</v>
      </c>
      <c r="K16087">
        <f t="shared" si="502"/>
        <v>0</v>
      </c>
      <c r="L16087">
        <v>-1</v>
      </c>
      <c r="M16087">
        <f t="shared" si="503"/>
        <v>0</v>
      </c>
    </row>
    <row r="16088" spans="1:13" x14ac:dyDescent="0.3">
      <c r="A16088" s="6">
        <v>40753</v>
      </c>
      <c r="B16088" s="1" t="s">
        <v>9</v>
      </c>
      <c r="C16088" s="1" t="s">
        <v>44</v>
      </c>
      <c r="D16088">
        <v>-1</v>
      </c>
      <c r="E16088">
        <v>-1</v>
      </c>
      <c r="F16088">
        <v>-1</v>
      </c>
      <c r="G16088">
        <v>-1</v>
      </c>
      <c r="H16088">
        <v>-1</v>
      </c>
      <c r="I16088">
        <v>-1</v>
      </c>
      <c r="J16088">
        <v>-1</v>
      </c>
      <c r="K16088">
        <f t="shared" si="502"/>
        <v>0</v>
      </c>
      <c r="L16088">
        <v>-1</v>
      </c>
      <c r="M16088">
        <f t="shared" si="503"/>
        <v>0</v>
      </c>
    </row>
    <row r="16089" spans="1:13" x14ac:dyDescent="0.3">
      <c r="A16089" s="6">
        <v>40786</v>
      </c>
      <c r="B16089" s="1" t="s">
        <v>9</v>
      </c>
      <c r="C16089" s="1" t="s">
        <v>44</v>
      </c>
      <c r="D16089">
        <v>-1</v>
      </c>
      <c r="E16089">
        <v>-1</v>
      </c>
      <c r="F16089">
        <v>-1</v>
      </c>
      <c r="G16089">
        <v>-1</v>
      </c>
      <c r="H16089">
        <v>-1</v>
      </c>
      <c r="I16089">
        <v>-1</v>
      </c>
      <c r="J16089">
        <v>-1</v>
      </c>
      <c r="K16089">
        <f t="shared" si="502"/>
        <v>0</v>
      </c>
      <c r="L16089">
        <v>-1</v>
      </c>
      <c r="M16089">
        <f t="shared" si="503"/>
        <v>0</v>
      </c>
    </row>
    <row r="16090" spans="1:13" x14ac:dyDescent="0.3">
      <c r="A16090" s="6">
        <v>40816</v>
      </c>
      <c r="B16090" s="1" t="s">
        <v>9</v>
      </c>
      <c r="C16090" s="1" t="s">
        <v>44</v>
      </c>
      <c r="D16090">
        <v>-1</v>
      </c>
      <c r="E16090">
        <v>-1</v>
      </c>
      <c r="F16090">
        <v>-1</v>
      </c>
      <c r="G16090">
        <v>-1</v>
      </c>
      <c r="H16090">
        <v>-1</v>
      </c>
      <c r="I16090">
        <v>-1</v>
      </c>
      <c r="J16090">
        <v>-1</v>
      </c>
      <c r="K16090">
        <f t="shared" si="502"/>
        <v>0</v>
      </c>
      <c r="L16090">
        <v>-1</v>
      </c>
      <c r="M16090">
        <f t="shared" si="503"/>
        <v>0</v>
      </c>
    </row>
    <row r="16091" spans="1:13" x14ac:dyDescent="0.3">
      <c r="A16091" s="6">
        <v>40847</v>
      </c>
      <c r="B16091" s="1" t="s">
        <v>9</v>
      </c>
      <c r="C16091" s="1" t="s">
        <v>44</v>
      </c>
      <c r="D16091">
        <v>-1</v>
      </c>
      <c r="E16091">
        <v>-1</v>
      </c>
      <c r="F16091">
        <v>-1</v>
      </c>
      <c r="G16091">
        <v>-1</v>
      </c>
      <c r="H16091">
        <v>-1</v>
      </c>
      <c r="I16091">
        <v>-1</v>
      </c>
      <c r="J16091">
        <v>-1</v>
      </c>
      <c r="K16091">
        <f t="shared" si="502"/>
        <v>0</v>
      </c>
      <c r="L16091">
        <v>-1</v>
      </c>
      <c r="M16091">
        <f t="shared" si="503"/>
        <v>0</v>
      </c>
    </row>
    <row r="16092" spans="1:13" x14ac:dyDescent="0.3">
      <c r="A16092" s="6">
        <v>40877</v>
      </c>
      <c r="B16092" s="1" t="s">
        <v>9</v>
      </c>
      <c r="C16092" s="1" t="s">
        <v>44</v>
      </c>
      <c r="D16092">
        <v>-1</v>
      </c>
      <c r="E16092">
        <v>-1</v>
      </c>
      <c r="F16092">
        <v>-1</v>
      </c>
      <c r="G16092">
        <v>-1</v>
      </c>
      <c r="H16092">
        <v>-1</v>
      </c>
      <c r="I16092">
        <v>-1</v>
      </c>
      <c r="J16092">
        <v>-1</v>
      </c>
      <c r="K16092">
        <f t="shared" si="502"/>
        <v>0</v>
      </c>
      <c r="L16092">
        <v>-1</v>
      </c>
      <c r="M16092">
        <f t="shared" si="503"/>
        <v>0</v>
      </c>
    </row>
    <row r="16093" spans="1:13" x14ac:dyDescent="0.3">
      <c r="A16093" s="6">
        <v>40907</v>
      </c>
      <c r="B16093" s="1" t="s">
        <v>9</v>
      </c>
      <c r="C16093" s="1" t="s">
        <v>44</v>
      </c>
      <c r="D16093">
        <v>1</v>
      </c>
      <c r="E16093">
        <v>-1</v>
      </c>
      <c r="F16093">
        <v>-1</v>
      </c>
      <c r="G16093">
        <v>-1</v>
      </c>
      <c r="H16093">
        <v>-1</v>
      </c>
      <c r="I16093">
        <v>1</v>
      </c>
      <c r="J16093">
        <v>1</v>
      </c>
      <c r="K16093">
        <f t="shared" si="502"/>
        <v>0</v>
      </c>
      <c r="L16093">
        <v>1</v>
      </c>
      <c r="M16093">
        <f t="shared" si="503"/>
        <v>0</v>
      </c>
    </row>
    <row r="16094" spans="1:13" x14ac:dyDescent="0.3">
      <c r="A16094" s="6">
        <v>40939</v>
      </c>
      <c r="B16094" s="1" t="s">
        <v>9</v>
      </c>
      <c r="C16094" s="1" t="s">
        <v>44</v>
      </c>
      <c r="D16094">
        <v>1</v>
      </c>
      <c r="E16094">
        <v>1</v>
      </c>
      <c r="F16094">
        <v>-1</v>
      </c>
      <c r="G16094">
        <v>1</v>
      </c>
      <c r="H16094">
        <v>1</v>
      </c>
      <c r="I16094">
        <v>1</v>
      </c>
      <c r="J16094">
        <v>1</v>
      </c>
      <c r="K16094">
        <f t="shared" si="502"/>
        <v>0</v>
      </c>
      <c r="L16094">
        <v>1</v>
      </c>
      <c r="M16094">
        <f t="shared" si="503"/>
        <v>0</v>
      </c>
    </row>
    <row r="16095" spans="1:13" x14ac:dyDescent="0.3">
      <c r="A16095" s="6">
        <v>40968</v>
      </c>
      <c r="B16095" s="1" t="s">
        <v>9</v>
      </c>
      <c r="C16095" s="1" t="s">
        <v>44</v>
      </c>
      <c r="D16095">
        <v>1</v>
      </c>
      <c r="E16095">
        <v>1</v>
      </c>
      <c r="F16095">
        <v>-1</v>
      </c>
      <c r="G16095">
        <v>1</v>
      </c>
      <c r="H16095">
        <v>1</v>
      </c>
      <c r="I16095">
        <v>1</v>
      </c>
      <c r="J16095">
        <v>1</v>
      </c>
      <c r="K16095">
        <f t="shared" si="502"/>
        <v>0</v>
      </c>
      <c r="L16095">
        <v>1</v>
      </c>
      <c r="M16095">
        <f t="shared" si="503"/>
        <v>0</v>
      </c>
    </row>
    <row r="16096" spans="1:13" x14ac:dyDescent="0.3">
      <c r="A16096" s="6">
        <v>40998</v>
      </c>
      <c r="B16096" s="1" t="s">
        <v>9</v>
      </c>
      <c r="C16096" s="1" t="s">
        <v>44</v>
      </c>
      <c r="D16096">
        <v>1</v>
      </c>
      <c r="E16096">
        <v>1</v>
      </c>
      <c r="F16096">
        <v>-1</v>
      </c>
      <c r="G16096">
        <v>1</v>
      </c>
      <c r="H16096">
        <v>1</v>
      </c>
      <c r="I16096">
        <v>1</v>
      </c>
      <c r="J16096">
        <v>1</v>
      </c>
      <c r="K16096">
        <f t="shared" si="502"/>
        <v>0</v>
      </c>
      <c r="L16096">
        <v>1</v>
      </c>
      <c r="M16096">
        <f t="shared" si="503"/>
        <v>0</v>
      </c>
    </row>
    <row r="16097" spans="1:13" x14ac:dyDescent="0.3">
      <c r="A16097" s="6">
        <v>41029</v>
      </c>
      <c r="B16097" s="1" t="s">
        <v>9</v>
      </c>
      <c r="C16097" s="1" t="s">
        <v>44</v>
      </c>
      <c r="D16097">
        <v>1</v>
      </c>
      <c r="E16097">
        <v>1</v>
      </c>
      <c r="F16097">
        <v>-1</v>
      </c>
      <c r="G16097">
        <v>1</v>
      </c>
      <c r="H16097">
        <v>1</v>
      </c>
      <c r="I16097">
        <v>1</v>
      </c>
      <c r="J16097">
        <v>1</v>
      </c>
      <c r="K16097">
        <f t="shared" si="502"/>
        <v>0</v>
      </c>
      <c r="L16097">
        <v>1</v>
      </c>
      <c r="M16097">
        <f t="shared" si="503"/>
        <v>0</v>
      </c>
    </row>
    <row r="16098" spans="1:13" x14ac:dyDescent="0.3">
      <c r="A16098" s="6">
        <v>41060</v>
      </c>
      <c r="B16098" s="1" t="s">
        <v>9</v>
      </c>
      <c r="C16098" s="1" t="s">
        <v>44</v>
      </c>
      <c r="D16098">
        <v>1</v>
      </c>
      <c r="E16098">
        <v>1</v>
      </c>
      <c r="F16098">
        <v>-1</v>
      </c>
      <c r="G16098">
        <v>1</v>
      </c>
      <c r="H16098">
        <v>1</v>
      </c>
      <c r="I16098">
        <v>1</v>
      </c>
      <c r="J16098">
        <v>1</v>
      </c>
      <c r="K16098">
        <f t="shared" si="502"/>
        <v>0</v>
      </c>
      <c r="L16098">
        <v>1</v>
      </c>
      <c r="M16098">
        <f t="shared" si="503"/>
        <v>0</v>
      </c>
    </row>
    <row r="16099" spans="1:13" x14ac:dyDescent="0.3">
      <c r="A16099" s="6">
        <v>41089</v>
      </c>
      <c r="B16099" s="1" t="s">
        <v>9</v>
      </c>
      <c r="C16099" s="1" t="s">
        <v>44</v>
      </c>
      <c r="D16099">
        <v>1</v>
      </c>
      <c r="E16099">
        <v>1</v>
      </c>
      <c r="F16099">
        <v>-1</v>
      </c>
      <c r="G16099">
        <v>1</v>
      </c>
      <c r="H16099">
        <v>1</v>
      </c>
      <c r="I16099">
        <v>1</v>
      </c>
      <c r="J16099">
        <v>1</v>
      </c>
      <c r="K16099">
        <f t="shared" si="502"/>
        <v>0</v>
      </c>
      <c r="L16099">
        <v>1</v>
      </c>
      <c r="M16099">
        <f t="shared" si="503"/>
        <v>0</v>
      </c>
    </row>
    <row r="16100" spans="1:13" x14ac:dyDescent="0.3">
      <c r="A16100" s="6">
        <v>41121</v>
      </c>
      <c r="B16100" s="1" t="s">
        <v>9</v>
      </c>
      <c r="C16100" s="1" t="s">
        <v>44</v>
      </c>
      <c r="D16100">
        <v>1</v>
      </c>
      <c r="E16100">
        <v>1</v>
      </c>
      <c r="F16100">
        <v>-1</v>
      </c>
      <c r="G16100">
        <v>1</v>
      </c>
      <c r="H16100">
        <v>1</v>
      </c>
      <c r="I16100">
        <v>1</v>
      </c>
      <c r="J16100">
        <v>1</v>
      </c>
      <c r="K16100">
        <f t="shared" si="502"/>
        <v>0</v>
      </c>
      <c r="L16100">
        <v>1</v>
      </c>
      <c r="M16100">
        <f t="shared" si="503"/>
        <v>0</v>
      </c>
    </row>
    <row r="16101" spans="1:13" x14ac:dyDescent="0.3">
      <c r="A16101" s="6">
        <v>41152</v>
      </c>
      <c r="B16101" s="1" t="s">
        <v>9</v>
      </c>
      <c r="C16101" s="1" t="s">
        <v>44</v>
      </c>
      <c r="D16101">
        <v>1</v>
      </c>
      <c r="E16101">
        <v>1</v>
      </c>
      <c r="F16101">
        <v>-1</v>
      </c>
      <c r="G16101">
        <v>1</v>
      </c>
      <c r="H16101">
        <v>1</v>
      </c>
      <c r="I16101">
        <v>1</v>
      </c>
      <c r="J16101">
        <v>1</v>
      </c>
      <c r="K16101">
        <f t="shared" si="502"/>
        <v>0</v>
      </c>
      <c r="L16101">
        <v>1</v>
      </c>
      <c r="M16101">
        <f t="shared" si="503"/>
        <v>0</v>
      </c>
    </row>
    <row r="16102" spans="1:13" x14ac:dyDescent="0.3">
      <c r="A16102" s="6">
        <v>41180</v>
      </c>
      <c r="B16102" s="1" t="s">
        <v>9</v>
      </c>
      <c r="C16102" s="1" t="s">
        <v>44</v>
      </c>
      <c r="D16102">
        <v>1</v>
      </c>
      <c r="E16102">
        <v>1</v>
      </c>
      <c r="F16102">
        <v>-1</v>
      </c>
      <c r="G16102">
        <v>1</v>
      </c>
      <c r="H16102">
        <v>1</v>
      </c>
      <c r="I16102">
        <v>1</v>
      </c>
      <c r="J16102">
        <v>1</v>
      </c>
      <c r="K16102">
        <f t="shared" si="502"/>
        <v>0</v>
      </c>
      <c r="L16102">
        <v>1</v>
      </c>
      <c r="M16102">
        <f t="shared" si="503"/>
        <v>0</v>
      </c>
    </row>
    <row r="16103" spans="1:13" x14ac:dyDescent="0.3">
      <c r="A16103" s="6">
        <v>41213</v>
      </c>
      <c r="B16103" s="1" t="s">
        <v>9</v>
      </c>
      <c r="C16103" s="1" t="s">
        <v>44</v>
      </c>
      <c r="D16103">
        <v>1</v>
      </c>
      <c r="E16103">
        <v>1</v>
      </c>
      <c r="F16103">
        <v>-1</v>
      </c>
      <c r="G16103">
        <v>1</v>
      </c>
      <c r="H16103">
        <v>1</v>
      </c>
      <c r="I16103">
        <v>1</v>
      </c>
      <c r="J16103">
        <v>1</v>
      </c>
      <c r="K16103">
        <f t="shared" si="502"/>
        <v>0</v>
      </c>
      <c r="L16103">
        <v>1</v>
      </c>
      <c r="M16103">
        <f t="shared" si="503"/>
        <v>0</v>
      </c>
    </row>
    <row r="16104" spans="1:13" x14ac:dyDescent="0.3">
      <c r="A16104" s="6">
        <v>41243</v>
      </c>
      <c r="B16104" s="1" t="s">
        <v>9</v>
      </c>
      <c r="C16104" s="1" t="s">
        <v>44</v>
      </c>
      <c r="D16104">
        <v>1</v>
      </c>
      <c r="E16104">
        <v>1</v>
      </c>
      <c r="F16104">
        <v>-1</v>
      </c>
      <c r="G16104">
        <v>1</v>
      </c>
      <c r="H16104">
        <v>1</v>
      </c>
      <c r="I16104">
        <v>1</v>
      </c>
      <c r="J16104">
        <v>1</v>
      </c>
      <c r="K16104">
        <f t="shared" si="502"/>
        <v>0</v>
      </c>
      <c r="L16104">
        <v>1</v>
      </c>
      <c r="M16104">
        <f t="shared" si="503"/>
        <v>0</v>
      </c>
    </row>
    <row r="16105" spans="1:13" x14ac:dyDescent="0.3">
      <c r="A16105" s="6">
        <v>41274</v>
      </c>
      <c r="B16105" s="1" t="s">
        <v>9</v>
      </c>
      <c r="C16105" s="1" t="s">
        <v>44</v>
      </c>
      <c r="D16105">
        <v>1</v>
      </c>
      <c r="E16105">
        <v>1</v>
      </c>
      <c r="F16105">
        <v>-1</v>
      </c>
      <c r="G16105">
        <v>1</v>
      </c>
      <c r="H16105">
        <v>1</v>
      </c>
      <c r="I16105">
        <v>1</v>
      </c>
      <c r="J16105">
        <v>1</v>
      </c>
      <c r="K16105">
        <f t="shared" si="502"/>
        <v>0</v>
      </c>
      <c r="L16105">
        <v>1</v>
      </c>
      <c r="M16105">
        <f t="shared" si="503"/>
        <v>0</v>
      </c>
    </row>
    <row r="16106" spans="1:13" x14ac:dyDescent="0.3">
      <c r="A16106" s="6">
        <v>41305</v>
      </c>
      <c r="B16106" s="1" t="s">
        <v>9</v>
      </c>
      <c r="C16106" s="1" t="s">
        <v>44</v>
      </c>
      <c r="D16106">
        <v>1</v>
      </c>
      <c r="E16106">
        <v>1</v>
      </c>
      <c r="F16106">
        <v>-1</v>
      </c>
      <c r="G16106">
        <v>1</v>
      </c>
      <c r="H16106">
        <v>1</v>
      </c>
      <c r="I16106">
        <v>1</v>
      </c>
      <c r="J16106">
        <v>1</v>
      </c>
      <c r="K16106">
        <f t="shared" si="502"/>
        <v>0</v>
      </c>
      <c r="L16106">
        <v>1</v>
      </c>
      <c r="M16106">
        <f t="shared" si="503"/>
        <v>0</v>
      </c>
    </row>
    <row r="16107" spans="1:13" x14ac:dyDescent="0.3">
      <c r="A16107" s="6">
        <v>41333</v>
      </c>
      <c r="B16107" s="1" t="s">
        <v>9</v>
      </c>
      <c r="C16107" s="1" t="s">
        <v>44</v>
      </c>
      <c r="D16107">
        <v>1</v>
      </c>
      <c r="E16107">
        <v>1</v>
      </c>
      <c r="F16107">
        <v>-1</v>
      </c>
      <c r="G16107">
        <v>1</v>
      </c>
      <c r="H16107">
        <v>1</v>
      </c>
      <c r="I16107">
        <v>1</v>
      </c>
      <c r="J16107">
        <v>1</v>
      </c>
      <c r="K16107">
        <f t="shared" si="502"/>
        <v>0</v>
      </c>
      <c r="L16107">
        <v>1</v>
      </c>
      <c r="M16107">
        <f t="shared" si="503"/>
        <v>0</v>
      </c>
    </row>
    <row r="16108" spans="1:13" x14ac:dyDescent="0.3">
      <c r="A16108" s="6">
        <v>41362</v>
      </c>
      <c r="B16108" s="1" t="s">
        <v>9</v>
      </c>
      <c r="C16108" s="1" t="s">
        <v>44</v>
      </c>
      <c r="D16108">
        <v>1</v>
      </c>
      <c r="E16108">
        <v>1</v>
      </c>
      <c r="F16108">
        <v>-1</v>
      </c>
      <c r="G16108">
        <v>1</v>
      </c>
      <c r="H16108">
        <v>1</v>
      </c>
      <c r="I16108">
        <v>1</v>
      </c>
      <c r="J16108">
        <v>1</v>
      </c>
      <c r="K16108">
        <f t="shared" si="502"/>
        <v>0</v>
      </c>
      <c r="L16108">
        <v>1</v>
      </c>
      <c r="M16108">
        <f t="shared" si="503"/>
        <v>0</v>
      </c>
    </row>
    <row r="16109" spans="1:13" x14ac:dyDescent="0.3">
      <c r="A16109" s="6">
        <v>41394</v>
      </c>
      <c r="B16109" s="1" t="s">
        <v>9</v>
      </c>
      <c r="C16109" s="1" t="s">
        <v>44</v>
      </c>
      <c r="D16109">
        <v>1</v>
      </c>
      <c r="E16109">
        <v>1</v>
      </c>
      <c r="F16109">
        <v>-1</v>
      </c>
      <c r="G16109">
        <v>1</v>
      </c>
      <c r="H16109">
        <v>1</v>
      </c>
      <c r="I16109">
        <v>1</v>
      </c>
      <c r="J16109">
        <v>1</v>
      </c>
      <c r="K16109">
        <f t="shared" si="502"/>
        <v>0</v>
      </c>
      <c r="L16109">
        <v>1</v>
      </c>
      <c r="M16109">
        <f t="shared" si="503"/>
        <v>0</v>
      </c>
    </row>
    <row r="16110" spans="1:13" x14ac:dyDescent="0.3">
      <c r="A16110" s="6">
        <v>41425</v>
      </c>
      <c r="B16110" s="1" t="s">
        <v>9</v>
      </c>
      <c r="C16110" s="1" t="s">
        <v>44</v>
      </c>
      <c r="D16110">
        <v>1</v>
      </c>
      <c r="E16110">
        <v>1</v>
      </c>
      <c r="F16110">
        <v>-1</v>
      </c>
      <c r="G16110">
        <v>1</v>
      </c>
      <c r="H16110">
        <v>1</v>
      </c>
      <c r="I16110">
        <v>1</v>
      </c>
      <c r="J16110">
        <v>1</v>
      </c>
      <c r="K16110">
        <f t="shared" si="502"/>
        <v>0</v>
      </c>
      <c r="L16110">
        <v>1</v>
      </c>
      <c r="M16110">
        <f t="shared" si="503"/>
        <v>0</v>
      </c>
    </row>
    <row r="16111" spans="1:13" x14ac:dyDescent="0.3">
      <c r="A16111" s="6">
        <v>41453</v>
      </c>
      <c r="B16111" s="1" t="s">
        <v>9</v>
      </c>
      <c r="C16111" s="1" t="s">
        <v>44</v>
      </c>
      <c r="D16111">
        <v>1</v>
      </c>
      <c r="E16111">
        <v>1</v>
      </c>
      <c r="F16111">
        <v>-1</v>
      </c>
      <c r="G16111">
        <v>1</v>
      </c>
      <c r="H16111">
        <v>1</v>
      </c>
      <c r="I16111">
        <v>1</v>
      </c>
      <c r="J16111">
        <v>1</v>
      </c>
      <c r="K16111">
        <f t="shared" si="502"/>
        <v>0</v>
      </c>
      <c r="L16111">
        <v>1</v>
      </c>
      <c r="M16111">
        <f t="shared" si="503"/>
        <v>0</v>
      </c>
    </row>
    <row r="16112" spans="1:13" x14ac:dyDescent="0.3">
      <c r="A16112" s="6">
        <v>41486</v>
      </c>
      <c r="B16112" s="1" t="s">
        <v>9</v>
      </c>
      <c r="C16112" s="1" t="s">
        <v>44</v>
      </c>
      <c r="D16112">
        <v>1</v>
      </c>
      <c r="E16112">
        <v>1</v>
      </c>
      <c r="F16112">
        <v>-1</v>
      </c>
      <c r="G16112">
        <v>1</v>
      </c>
      <c r="H16112">
        <v>1</v>
      </c>
      <c r="I16112">
        <v>1</v>
      </c>
      <c r="J16112">
        <v>1</v>
      </c>
      <c r="K16112">
        <f t="shared" si="502"/>
        <v>0</v>
      </c>
      <c r="L16112">
        <v>1</v>
      </c>
      <c r="M16112">
        <f t="shared" si="503"/>
        <v>0</v>
      </c>
    </row>
    <row r="16113" spans="1:13" x14ac:dyDescent="0.3">
      <c r="A16113" s="6">
        <v>41516</v>
      </c>
      <c r="B16113" s="1" t="s">
        <v>9</v>
      </c>
      <c r="C16113" s="1" t="s">
        <v>44</v>
      </c>
      <c r="D16113">
        <v>1</v>
      </c>
      <c r="E16113">
        <v>1</v>
      </c>
      <c r="F16113">
        <v>-1</v>
      </c>
      <c r="G16113">
        <v>1</v>
      </c>
      <c r="H16113">
        <v>1</v>
      </c>
      <c r="I16113">
        <v>1</v>
      </c>
      <c r="J16113">
        <v>1</v>
      </c>
      <c r="K16113">
        <f t="shared" si="502"/>
        <v>0</v>
      </c>
      <c r="L16113">
        <v>1</v>
      </c>
      <c r="M16113">
        <f t="shared" si="503"/>
        <v>0</v>
      </c>
    </row>
    <row r="16114" spans="1:13" x14ac:dyDescent="0.3">
      <c r="A16114" s="6">
        <v>41547</v>
      </c>
      <c r="B16114" s="1" t="s">
        <v>9</v>
      </c>
      <c r="C16114" s="1" t="s">
        <v>44</v>
      </c>
      <c r="D16114">
        <v>1</v>
      </c>
      <c r="E16114">
        <v>1</v>
      </c>
      <c r="F16114">
        <v>-1</v>
      </c>
      <c r="G16114">
        <v>1</v>
      </c>
      <c r="H16114">
        <v>1</v>
      </c>
      <c r="I16114">
        <v>1</v>
      </c>
      <c r="J16114">
        <v>1</v>
      </c>
      <c r="K16114">
        <f t="shared" si="502"/>
        <v>0</v>
      </c>
      <c r="L16114">
        <v>1</v>
      </c>
      <c r="M16114">
        <f t="shared" si="503"/>
        <v>0</v>
      </c>
    </row>
    <row r="16115" spans="1:13" x14ac:dyDescent="0.3">
      <c r="A16115" s="6">
        <v>41578</v>
      </c>
      <c r="B16115" s="1" t="s">
        <v>9</v>
      </c>
      <c r="C16115" s="1" t="s">
        <v>44</v>
      </c>
      <c r="D16115">
        <v>1</v>
      </c>
      <c r="E16115">
        <v>1</v>
      </c>
      <c r="F16115">
        <v>-1</v>
      </c>
      <c r="G16115">
        <v>1</v>
      </c>
      <c r="H16115">
        <v>1</v>
      </c>
      <c r="I16115">
        <v>1</v>
      </c>
      <c r="J16115">
        <v>1</v>
      </c>
      <c r="K16115">
        <f t="shared" si="502"/>
        <v>0</v>
      </c>
      <c r="L16115">
        <v>1</v>
      </c>
      <c r="M16115">
        <f t="shared" si="503"/>
        <v>0</v>
      </c>
    </row>
    <row r="16116" spans="1:13" x14ac:dyDescent="0.3">
      <c r="A16116" s="6">
        <v>41607</v>
      </c>
      <c r="B16116" s="1" t="s">
        <v>9</v>
      </c>
      <c r="C16116" s="1" t="s">
        <v>44</v>
      </c>
      <c r="D16116">
        <v>1</v>
      </c>
      <c r="E16116">
        <v>1</v>
      </c>
      <c r="F16116">
        <v>-1</v>
      </c>
      <c r="G16116">
        <v>1</v>
      </c>
      <c r="H16116">
        <v>1</v>
      </c>
      <c r="I16116">
        <v>1</v>
      </c>
      <c r="J16116">
        <v>1</v>
      </c>
      <c r="K16116">
        <f t="shared" si="502"/>
        <v>0</v>
      </c>
      <c r="L16116">
        <v>1</v>
      </c>
      <c r="M16116">
        <f t="shared" si="503"/>
        <v>0</v>
      </c>
    </row>
    <row r="16117" spans="1:13" x14ac:dyDescent="0.3">
      <c r="A16117" s="6">
        <v>41639</v>
      </c>
      <c r="B16117" s="1" t="s">
        <v>9</v>
      </c>
      <c r="C16117" s="1" t="s">
        <v>44</v>
      </c>
      <c r="D16117">
        <v>1</v>
      </c>
      <c r="E16117">
        <v>1</v>
      </c>
      <c r="F16117">
        <v>-1</v>
      </c>
      <c r="G16117">
        <v>1</v>
      </c>
      <c r="H16117">
        <v>1</v>
      </c>
      <c r="I16117">
        <v>1</v>
      </c>
      <c r="J16117">
        <v>1</v>
      </c>
      <c r="K16117">
        <f t="shared" si="502"/>
        <v>0</v>
      </c>
      <c r="L16117">
        <v>1</v>
      </c>
      <c r="M16117">
        <f t="shared" si="503"/>
        <v>0</v>
      </c>
    </row>
    <row r="16118" spans="1:13" x14ac:dyDescent="0.3">
      <c r="A16118" s="6">
        <v>41670</v>
      </c>
      <c r="B16118" s="1" t="s">
        <v>9</v>
      </c>
      <c r="C16118" s="1" t="s">
        <v>44</v>
      </c>
      <c r="D16118">
        <v>1</v>
      </c>
      <c r="E16118">
        <v>1</v>
      </c>
      <c r="F16118">
        <v>-1</v>
      </c>
      <c r="G16118">
        <v>1</v>
      </c>
      <c r="H16118">
        <v>1</v>
      </c>
      <c r="I16118">
        <v>1</v>
      </c>
      <c r="J16118">
        <v>1</v>
      </c>
      <c r="K16118">
        <f t="shared" si="502"/>
        <v>0</v>
      </c>
      <c r="L16118">
        <v>1</v>
      </c>
      <c r="M16118">
        <f t="shared" si="503"/>
        <v>0</v>
      </c>
    </row>
    <row r="16119" spans="1:13" x14ac:dyDescent="0.3">
      <c r="A16119" s="6">
        <v>41698</v>
      </c>
      <c r="B16119" s="1" t="s">
        <v>9</v>
      </c>
      <c r="C16119" s="1" t="s">
        <v>44</v>
      </c>
      <c r="D16119">
        <v>1</v>
      </c>
      <c r="E16119">
        <v>1</v>
      </c>
      <c r="F16119">
        <v>-1</v>
      </c>
      <c r="G16119">
        <v>1</v>
      </c>
      <c r="H16119">
        <v>1</v>
      </c>
      <c r="I16119">
        <v>1</v>
      </c>
      <c r="J16119">
        <v>1</v>
      </c>
      <c r="K16119">
        <f t="shared" si="502"/>
        <v>0</v>
      </c>
      <c r="L16119">
        <v>1</v>
      </c>
      <c r="M16119">
        <f t="shared" si="503"/>
        <v>0</v>
      </c>
    </row>
    <row r="16120" spans="1:13" x14ac:dyDescent="0.3">
      <c r="A16120" s="6">
        <v>41729</v>
      </c>
      <c r="B16120" s="1" t="s">
        <v>9</v>
      </c>
      <c r="C16120" s="1" t="s">
        <v>44</v>
      </c>
      <c r="D16120">
        <v>1</v>
      </c>
      <c r="E16120">
        <v>1</v>
      </c>
      <c r="F16120">
        <v>-1</v>
      </c>
      <c r="G16120">
        <v>1</v>
      </c>
      <c r="H16120">
        <v>1</v>
      </c>
      <c r="I16120">
        <v>1</v>
      </c>
      <c r="J16120">
        <v>1</v>
      </c>
      <c r="K16120">
        <f t="shared" si="502"/>
        <v>0</v>
      </c>
      <c r="L16120">
        <v>1</v>
      </c>
      <c r="M16120">
        <f t="shared" si="503"/>
        <v>0</v>
      </c>
    </row>
    <row r="16121" spans="1:13" x14ac:dyDescent="0.3">
      <c r="A16121" s="6">
        <v>41759</v>
      </c>
      <c r="B16121" s="1" t="s">
        <v>9</v>
      </c>
      <c r="C16121" s="1" t="s">
        <v>44</v>
      </c>
      <c r="D16121">
        <v>1</v>
      </c>
      <c r="E16121">
        <v>1</v>
      </c>
      <c r="F16121">
        <v>-1</v>
      </c>
      <c r="G16121">
        <v>1</v>
      </c>
      <c r="H16121">
        <v>1</v>
      </c>
      <c r="I16121">
        <v>1</v>
      </c>
      <c r="J16121">
        <v>1</v>
      </c>
      <c r="K16121">
        <f t="shared" si="502"/>
        <v>0</v>
      </c>
      <c r="L16121">
        <v>1</v>
      </c>
      <c r="M16121">
        <f t="shared" si="503"/>
        <v>0</v>
      </c>
    </row>
    <row r="16122" spans="1:13" x14ac:dyDescent="0.3">
      <c r="A16122" s="6">
        <v>41789</v>
      </c>
      <c r="B16122" s="1" t="s">
        <v>9</v>
      </c>
      <c r="C16122" s="1" t="s">
        <v>44</v>
      </c>
      <c r="D16122">
        <v>1</v>
      </c>
      <c r="E16122">
        <v>1</v>
      </c>
      <c r="F16122">
        <v>-1</v>
      </c>
      <c r="G16122">
        <v>1</v>
      </c>
      <c r="H16122">
        <v>1</v>
      </c>
      <c r="I16122">
        <v>1</v>
      </c>
      <c r="J16122">
        <v>1</v>
      </c>
      <c r="K16122">
        <f t="shared" si="502"/>
        <v>0</v>
      </c>
      <c r="L16122">
        <v>1</v>
      </c>
      <c r="M16122">
        <f t="shared" si="503"/>
        <v>0</v>
      </c>
    </row>
    <row r="16123" spans="1:13" x14ac:dyDescent="0.3">
      <c r="A16123" s="6">
        <v>41820</v>
      </c>
      <c r="B16123" s="1" t="s">
        <v>9</v>
      </c>
      <c r="C16123" s="1" t="s">
        <v>44</v>
      </c>
      <c r="D16123">
        <v>1</v>
      </c>
      <c r="E16123">
        <v>1</v>
      </c>
      <c r="F16123">
        <v>-1</v>
      </c>
      <c r="G16123">
        <v>1</v>
      </c>
      <c r="H16123">
        <v>1</v>
      </c>
      <c r="I16123">
        <v>1</v>
      </c>
      <c r="J16123">
        <v>1</v>
      </c>
      <c r="K16123">
        <f t="shared" si="502"/>
        <v>0</v>
      </c>
      <c r="L16123">
        <v>1</v>
      </c>
      <c r="M16123">
        <f t="shared" si="503"/>
        <v>0</v>
      </c>
    </row>
    <row r="16124" spans="1:13" x14ac:dyDescent="0.3">
      <c r="A16124" s="6">
        <v>41851</v>
      </c>
      <c r="B16124" s="1" t="s">
        <v>9</v>
      </c>
      <c r="C16124" s="1" t="s">
        <v>44</v>
      </c>
      <c r="D16124">
        <v>1</v>
      </c>
      <c r="E16124">
        <v>1</v>
      </c>
      <c r="F16124">
        <v>-1</v>
      </c>
      <c r="G16124">
        <v>1</v>
      </c>
      <c r="H16124">
        <v>1</v>
      </c>
      <c r="I16124">
        <v>1</v>
      </c>
      <c r="J16124">
        <v>1</v>
      </c>
      <c r="K16124">
        <f t="shared" si="502"/>
        <v>0</v>
      </c>
      <c r="L16124">
        <v>1</v>
      </c>
      <c r="M16124">
        <f t="shared" si="503"/>
        <v>0</v>
      </c>
    </row>
    <row r="16125" spans="1:13" x14ac:dyDescent="0.3">
      <c r="A16125" s="6">
        <v>41880</v>
      </c>
      <c r="B16125" s="1" t="s">
        <v>9</v>
      </c>
      <c r="C16125" s="1" t="s">
        <v>44</v>
      </c>
      <c r="D16125">
        <v>1</v>
      </c>
      <c r="E16125">
        <v>1</v>
      </c>
      <c r="F16125">
        <v>-1</v>
      </c>
      <c r="G16125">
        <v>1</v>
      </c>
      <c r="H16125">
        <v>1</v>
      </c>
      <c r="I16125">
        <v>1</v>
      </c>
      <c r="J16125">
        <v>1</v>
      </c>
      <c r="K16125">
        <f t="shared" si="502"/>
        <v>0</v>
      </c>
      <c r="L16125">
        <v>1</v>
      </c>
      <c r="M16125">
        <f t="shared" si="503"/>
        <v>0</v>
      </c>
    </row>
    <row r="16126" spans="1:13" x14ac:dyDescent="0.3">
      <c r="A16126" s="6">
        <v>41912</v>
      </c>
      <c r="B16126" s="1" t="s">
        <v>9</v>
      </c>
      <c r="C16126" s="1" t="s">
        <v>44</v>
      </c>
      <c r="D16126">
        <v>1</v>
      </c>
      <c r="E16126">
        <v>1</v>
      </c>
      <c r="F16126">
        <v>-1</v>
      </c>
      <c r="G16126">
        <v>1</v>
      </c>
      <c r="H16126">
        <v>1</v>
      </c>
      <c r="I16126">
        <v>1</v>
      </c>
      <c r="J16126">
        <v>1</v>
      </c>
      <c r="K16126">
        <f t="shared" si="502"/>
        <v>0</v>
      </c>
      <c r="L16126">
        <v>1</v>
      </c>
      <c r="M16126">
        <f t="shared" si="503"/>
        <v>0</v>
      </c>
    </row>
    <row r="16127" spans="1:13" x14ac:dyDescent="0.3">
      <c r="A16127" s="6">
        <v>41943</v>
      </c>
      <c r="B16127" s="1" t="s">
        <v>9</v>
      </c>
      <c r="C16127" s="1" t="s">
        <v>44</v>
      </c>
      <c r="D16127">
        <v>1</v>
      </c>
      <c r="E16127">
        <v>1</v>
      </c>
      <c r="F16127">
        <v>-1</v>
      </c>
      <c r="G16127">
        <v>1</v>
      </c>
      <c r="H16127">
        <v>1</v>
      </c>
      <c r="I16127">
        <v>1</v>
      </c>
      <c r="J16127">
        <v>1</v>
      </c>
      <c r="K16127">
        <f t="shared" si="502"/>
        <v>0</v>
      </c>
      <c r="L16127">
        <v>1</v>
      </c>
      <c r="M16127">
        <f t="shared" si="503"/>
        <v>0</v>
      </c>
    </row>
    <row r="16128" spans="1:13" x14ac:dyDescent="0.3">
      <c r="A16128" s="6">
        <v>41971</v>
      </c>
      <c r="B16128" s="1" t="s">
        <v>9</v>
      </c>
      <c r="C16128" s="1" t="s">
        <v>44</v>
      </c>
      <c r="D16128">
        <v>1</v>
      </c>
      <c r="E16128">
        <v>1</v>
      </c>
      <c r="F16128">
        <v>-1</v>
      </c>
      <c r="G16128">
        <v>1</v>
      </c>
      <c r="H16128">
        <v>1</v>
      </c>
      <c r="I16128">
        <v>1</v>
      </c>
      <c r="J16128">
        <v>1</v>
      </c>
      <c r="K16128">
        <f t="shared" si="502"/>
        <v>0</v>
      </c>
      <c r="L16128">
        <v>1</v>
      </c>
      <c r="M16128">
        <f t="shared" si="503"/>
        <v>0</v>
      </c>
    </row>
    <row r="16129" spans="1:13" x14ac:dyDescent="0.3">
      <c r="A16129" s="6">
        <v>42004</v>
      </c>
      <c r="B16129" s="1" t="s">
        <v>9</v>
      </c>
      <c r="C16129" s="1" t="s">
        <v>44</v>
      </c>
      <c r="D16129">
        <v>1</v>
      </c>
      <c r="E16129">
        <v>1</v>
      </c>
      <c r="F16129">
        <v>-1</v>
      </c>
      <c r="G16129">
        <v>1</v>
      </c>
      <c r="H16129">
        <v>1</v>
      </c>
      <c r="I16129">
        <v>1</v>
      </c>
      <c r="J16129">
        <v>1</v>
      </c>
      <c r="K16129">
        <f t="shared" si="502"/>
        <v>0</v>
      </c>
      <c r="L16129">
        <v>1</v>
      </c>
      <c r="M16129">
        <f t="shared" si="503"/>
        <v>0</v>
      </c>
    </row>
    <row r="16130" spans="1:13" x14ac:dyDescent="0.3">
      <c r="A16130" s="6">
        <v>42034</v>
      </c>
      <c r="B16130" s="1" t="s">
        <v>9</v>
      </c>
      <c r="C16130" s="1" t="s">
        <v>44</v>
      </c>
      <c r="D16130">
        <v>1</v>
      </c>
      <c r="E16130">
        <v>1</v>
      </c>
      <c r="F16130">
        <v>-1</v>
      </c>
      <c r="G16130">
        <v>1</v>
      </c>
      <c r="H16130">
        <v>1</v>
      </c>
      <c r="I16130">
        <v>1</v>
      </c>
      <c r="J16130">
        <v>1</v>
      </c>
      <c r="K16130">
        <f t="shared" si="502"/>
        <v>0</v>
      </c>
      <c r="L16130">
        <v>1</v>
      </c>
      <c r="M16130">
        <f t="shared" si="503"/>
        <v>0</v>
      </c>
    </row>
    <row r="16131" spans="1:13" x14ac:dyDescent="0.3">
      <c r="A16131" s="6">
        <v>42062</v>
      </c>
      <c r="B16131" s="1" t="s">
        <v>9</v>
      </c>
      <c r="C16131" s="1" t="s">
        <v>44</v>
      </c>
      <c r="D16131">
        <v>1</v>
      </c>
      <c r="E16131">
        <v>1</v>
      </c>
      <c r="F16131">
        <v>-1</v>
      </c>
      <c r="G16131">
        <v>1</v>
      </c>
      <c r="H16131">
        <v>1</v>
      </c>
      <c r="I16131">
        <v>1</v>
      </c>
      <c r="J16131">
        <v>1</v>
      </c>
      <c r="K16131">
        <f t="shared" ref="K16131:K16194" si="504">ABS(I16131-J16131)</f>
        <v>0</v>
      </c>
      <c r="L16131">
        <v>1</v>
      </c>
      <c r="M16131">
        <f t="shared" ref="M16131:M16194" si="505">ABS(I16131-L16131)</f>
        <v>0</v>
      </c>
    </row>
    <row r="16132" spans="1:13" x14ac:dyDescent="0.3">
      <c r="A16132" s="6">
        <v>42094</v>
      </c>
      <c r="B16132" s="1" t="s">
        <v>9</v>
      </c>
      <c r="C16132" s="1" t="s">
        <v>44</v>
      </c>
      <c r="D16132">
        <v>1</v>
      </c>
      <c r="E16132">
        <v>1</v>
      </c>
      <c r="F16132">
        <v>-1</v>
      </c>
      <c r="G16132">
        <v>1</v>
      </c>
      <c r="H16132">
        <v>1</v>
      </c>
      <c r="I16132">
        <v>1</v>
      </c>
      <c r="J16132">
        <v>1</v>
      </c>
      <c r="K16132">
        <f t="shared" si="504"/>
        <v>0</v>
      </c>
      <c r="L16132">
        <v>1</v>
      </c>
      <c r="M16132">
        <f t="shared" si="505"/>
        <v>0</v>
      </c>
    </row>
    <row r="16133" spans="1:13" x14ac:dyDescent="0.3">
      <c r="A16133" s="6">
        <v>42124</v>
      </c>
      <c r="B16133" s="1" t="s">
        <v>9</v>
      </c>
      <c r="C16133" s="1" t="s">
        <v>44</v>
      </c>
      <c r="D16133">
        <v>1</v>
      </c>
      <c r="E16133">
        <v>1</v>
      </c>
      <c r="F16133">
        <v>-1</v>
      </c>
      <c r="G16133">
        <v>1</v>
      </c>
      <c r="H16133">
        <v>1</v>
      </c>
      <c r="I16133">
        <v>1</v>
      </c>
      <c r="J16133">
        <v>1</v>
      </c>
      <c r="K16133">
        <f t="shared" si="504"/>
        <v>0</v>
      </c>
      <c r="L16133">
        <v>1</v>
      </c>
      <c r="M16133">
        <f t="shared" si="505"/>
        <v>0</v>
      </c>
    </row>
    <row r="16134" spans="1:13" x14ac:dyDescent="0.3">
      <c r="A16134" s="6">
        <v>42153</v>
      </c>
      <c r="B16134" s="1" t="s">
        <v>9</v>
      </c>
      <c r="C16134" s="1" t="s">
        <v>44</v>
      </c>
      <c r="D16134">
        <v>1</v>
      </c>
      <c r="E16134">
        <v>1</v>
      </c>
      <c r="F16134">
        <v>-1</v>
      </c>
      <c r="G16134">
        <v>1</v>
      </c>
      <c r="H16134">
        <v>1</v>
      </c>
      <c r="I16134">
        <v>1</v>
      </c>
      <c r="J16134">
        <v>1</v>
      </c>
      <c r="K16134">
        <f t="shared" si="504"/>
        <v>0</v>
      </c>
      <c r="L16134">
        <v>1</v>
      </c>
      <c r="M16134">
        <f t="shared" si="505"/>
        <v>0</v>
      </c>
    </row>
    <row r="16135" spans="1:13" x14ac:dyDescent="0.3">
      <c r="A16135" s="6">
        <v>42185</v>
      </c>
      <c r="B16135" s="1" t="s">
        <v>9</v>
      </c>
      <c r="C16135" s="1" t="s">
        <v>44</v>
      </c>
      <c r="D16135">
        <v>1</v>
      </c>
      <c r="E16135">
        <v>1</v>
      </c>
      <c r="F16135">
        <v>-1</v>
      </c>
      <c r="G16135">
        <v>1</v>
      </c>
      <c r="H16135">
        <v>1</v>
      </c>
      <c r="I16135">
        <v>1</v>
      </c>
      <c r="J16135">
        <v>1</v>
      </c>
      <c r="K16135">
        <f t="shared" si="504"/>
        <v>0</v>
      </c>
      <c r="L16135">
        <v>1</v>
      </c>
      <c r="M16135">
        <f t="shared" si="505"/>
        <v>0</v>
      </c>
    </row>
    <row r="16136" spans="1:13" x14ac:dyDescent="0.3">
      <c r="A16136" s="6">
        <v>42216</v>
      </c>
      <c r="B16136" s="1" t="s">
        <v>9</v>
      </c>
      <c r="C16136" s="1" t="s">
        <v>44</v>
      </c>
      <c r="D16136">
        <v>1</v>
      </c>
      <c r="E16136">
        <v>1</v>
      </c>
      <c r="F16136">
        <v>-1</v>
      </c>
      <c r="G16136">
        <v>1</v>
      </c>
      <c r="H16136">
        <v>1</v>
      </c>
      <c r="I16136">
        <v>1</v>
      </c>
      <c r="J16136">
        <v>1</v>
      </c>
      <c r="K16136">
        <f t="shared" si="504"/>
        <v>0</v>
      </c>
      <c r="L16136">
        <v>1</v>
      </c>
      <c r="M16136">
        <f t="shared" si="505"/>
        <v>0</v>
      </c>
    </row>
    <row r="16137" spans="1:13" x14ac:dyDescent="0.3">
      <c r="A16137" s="6">
        <v>42247</v>
      </c>
      <c r="B16137" s="1" t="s">
        <v>9</v>
      </c>
      <c r="C16137" s="1" t="s">
        <v>44</v>
      </c>
      <c r="D16137">
        <v>1</v>
      </c>
      <c r="E16137">
        <v>1</v>
      </c>
      <c r="F16137">
        <v>-1</v>
      </c>
      <c r="G16137">
        <v>1</v>
      </c>
      <c r="H16137">
        <v>1</v>
      </c>
      <c r="I16137">
        <v>1</v>
      </c>
      <c r="J16137">
        <v>1</v>
      </c>
      <c r="K16137">
        <f t="shared" si="504"/>
        <v>0</v>
      </c>
      <c r="L16137">
        <v>1</v>
      </c>
      <c r="M16137">
        <f t="shared" si="505"/>
        <v>0</v>
      </c>
    </row>
    <row r="16138" spans="1:13" x14ac:dyDescent="0.3">
      <c r="A16138" s="6">
        <v>42277</v>
      </c>
      <c r="B16138" s="1" t="s">
        <v>9</v>
      </c>
      <c r="C16138" s="1" t="s">
        <v>44</v>
      </c>
      <c r="D16138">
        <v>1</v>
      </c>
      <c r="E16138">
        <v>1</v>
      </c>
      <c r="F16138">
        <v>-1</v>
      </c>
      <c r="G16138">
        <v>1</v>
      </c>
      <c r="H16138">
        <v>1</v>
      </c>
      <c r="I16138">
        <v>1</v>
      </c>
      <c r="J16138">
        <v>1</v>
      </c>
      <c r="K16138">
        <f t="shared" si="504"/>
        <v>0</v>
      </c>
      <c r="L16138">
        <v>1</v>
      </c>
      <c r="M16138">
        <f t="shared" si="505"/>
        <v>0</v>
      </c>
    </row>
    <row r="16139" spans="1:13" x14ac:dyDescent="0.3">
      <c r="A16139" s="6">
        <v>42307</v>
      </c>
      <c r="B16139" s="1" t="s">
        <v>9</v>
      </c>
      <c r="C16139" s="1" t="s">
        <v>44</v>
      </c>
      <c r="D16139">
        <v>1</v>
      </c>
      <c r="E16139">
        <v>1</v>
      </c>
      <c r="F16139">
        <v>-1</v>
      </c>
      <c r="G16139">
        <v>1</v>
      </c>
      <c r="H16139">
        <v>1</v>
      </c>
      <c r="I16139">
        <v>1</v>
      </c>
      <c r="J16139">
        <v>1</v>
      </c>
      <c r="K16139">
        <f t="shared" si="504"/>
        <v>0</v>
      </c>
      <c r="L16139">
        <v>1</v>
      </c>
      <c r="M16139">
        <f t="shared" si="505"/>
        <v>0</v>
      </c>
    </row>
    <row r="16140" spans="1:13" x14ac:dyDescent="0.3">
      <c r="A16140" s="6">
        <v>42338</v>
      </c>
      <c r="B16140" s="1" t="s">
        <v>9</v>
      </c>
      <c r="C16140" s="1" t="s">
        <v>44</v>
      </c>
      <c r="D16140">
        <v>1</v>
      </c>
      <c r="E16140">
        <v>1</v>
      </c>
      <c r="F16140">
        <v>-1</v>
      </c>
      <c r="G16140">
        <v>1</v>
      </c>
      <c r="H16140">
        <v>1</v>
      </c>
      <c r="I16140">
        <v>1</v>
      </c>
      <c r="J16140">
        <v>1</v>
      </c>
      <c r="K16140">
        <f t="shared" si="504"/>
        <v>0</v>
      </c>
      <c r="L16140">
        <v>1</v>
      </c>
      <c r="M16140">
        <f t="shared" si="505"/>
        <v>0</v>
      </c>
    </row>
    <row r="16141" spans="1:13" x14ac:dyDescent="0.3">
      <c r="A16141" s="6">
        <v>42369</v>
      </c>
      <c r="B16141" s="1" t="s">
        <v>9</v>
      </c>
      <c r="C16141" s="1" t="s">
        <v>44</v>
      </c>
      <c r="D16141">
        <v>1</v>
      </c>
      <c r="E16141">
        <v>1</v>
      </c>
      <c r="F16141">
        <v>-1</v>
      </c>
      <c r="G16141">
        <v>1</v>
      </c>
      <c r="H16141">
        <v>1</v>
      </c>
      <c r="I16141">
        <v>1</v>
      </c>
      <c r="J16141">
        <v>1</v>
      </c>
      <c r="K16141">
        <f t="shared" si="504"/>
        <v>0</v>
      </c>
      <c r="L16141">
        <v>1</v>
      </c>
      <c r="M16141">
        <f t="shared" si="505"/>
        <v>0</v>
      </c>
    </row>
    <row r="16142" spans="1:13" x14ac:dyDescent="0.3">
      <c r="A16142" s="6">
        <v>42398</v>
      </c>
      <c r="B16142" s="1" t="s">
        <v>9</v>
      </c>
      <c r="C16142" s="1" t="s">
        <v>44</v>
      </c>
      <c r="D16142">
        <v>1</v>
      </c>
      <c r="E16142">
        <v>1</v>
      </c>
      <c r="F16142">
        <v>-1</v>
      </c>
      <c r="G16142">
        <v>1</v>
      </c>
      <c r="H16142">
        <v>1</v>
      </c>
      <c r="I16142">
        <v>1</v>
      </c>
      <c r="J16142">
        <v>1</v>
      </c>
      <c r="K16142">
        <f t="shared" si="504"/>
        <v>0</v>
      </c>
      <c r="L16142">
        <v>1</v>
      </c>
      <c r="M16142">
        <f t="shared" si="505"/>
        <v>0</v>
      </c>
    </row>
    <row r="16143" spans="1:13" x14ac:dyDescent="0.3">
      <c r="A16143" s="6">
        <v>42429</v>
      </c>
      <c r="B16143" s="1" t="s">
        <v>9</v>
      </c>
      <c r="C16143" s="1" t="s">
        <v>44</v>
      </c>
      <c r="D16143">
        <v>1</v>
      </c>
      <c r="E16143">
        <v>1</v>
      </c>
      <c r="F16143">
        <v>-1</v>
      </c>
      <c r="G16143">
        <v>1</v>
      </c>
      <c r="H16143">
        <v>1</v>
      </c>
      <c r="I16143">
        <v>1</v>
      </c>
      <c r="J16143">
        <v>1</v>
      </c>
      <c r="K16143">
        <f t="shared" si="504"/>
        <v>0</v>
      </c>
      <c r="L16143">
        <v>1</v>
      </c>
      <c r="M16143">
        <f t="shared" si="505"/>
        <v>0</v>
      </c>
    </row>
    <row r="16144" spans="1:13" x14ac:dyDescent="0.3">
      <c r="A16144" s="6">
        <v>42460</v>
      </c>
      <c r="B16144" s="1" t="s">
        <v>9</v>
      </c>
      <c r="C16144" s="1" t="s">
        <v>44</v>
      </c>
      <c r="D16144">
        <v>1</v>
      </c>
      <c r="E16144">
        <v>1</v>
      </c>
      <c r="F16144">
        <v>-1</v>
      </c>
      <c r="G16144">
        <v>1</v>
      </c>
      <c r="H16144">
        <v>1</v>
      </c>
      <c r="I16144">
        <v>1</v>
      </c>
      <c r="J16144">
        <v>1</v>
      </c>
      <c r="K16144">
        <f t="shared" si="504"/>
        <v>0</v>
      </c>
      <c r="L16144">
        <v>1</v>
      </c>
      <c r="M16144">
        <f t="shared" si="505"/>
        <v>0</v>
      </c>
    </row>
    <row r="16145" spans="1:13" x14ac:dyDescent="0.3">
      <c r="A16145" s="6">
        <v>42489</v>
      </c>
      <c r="B16145" s="1" t="s">
        <v>9</v>
      </c>
      <c r="C16145" s="1" t="s">
        <v>44</v>
      </c>
      <c r="D16145">
        <v>1</v>
      </c>
      <c r="E16145">
        <v>1</v>
      </c>
      <c r="F16145">
        <v>-1</v>
      </c>
      <c r="G16145">
        <v>1</v>
      </c>
      <c r="H16145">
        <v>1</v>
      </c>
      <c r="I16145">
        <v>1</v>
      </c>
      <c r="J16145">
        <v>1</v>
      </c>
      <c r="K16145">
        <f t="shared" si="504"/>
        <v>0</v>
      </c>
      <c r="L16145">
        <v>1</v>
      </c>
      <c r="M16145">
        <f t="shared" si="505"/>
        <v>0</v>
      </c>
    </row>
    <row r="16146" spans="1:13" x14ac:dyDescent="0.3">
      <c r="A16146" s="6">
        <v>42521</v>
      </c>
      <c r="B16146" s="1" t="s">
        <v>9</v>
      </c>
      <c r="C16146" s="1" t="s">
        <v>44</v>
      </c>
      <c r="D16146">
        <v>1</v>
      </c>
      <c r="E16146">
        <v>1</v>
      </c>
      <c r="F16146">
        <v>-1</v>
      </c>
      <c r="G16146">
        <v>1</v>
      </c>
      <c r="H16146">
        <v>1</v>
      </c>
      <c r="I16146">
        <v>1</v>
      </c>
      <c r="J16146">
        <v>1</v>
      </c>
      <c r="K16146">
        <f t="shared" si="504"/>
        <v>0</v>
      </c>
      <c r="L16146">
        <v>1</v>
      </c>
      <c r="M16146">
        <f t="shared" si="505"/>
        <v>0</v>
      </c>
    </row>
    <row r="16147" spans="1:13" x14ac:dyDescent="0.3">
      <c r="A16147" s="6">
        <v>42551</v>
      </c>
      <c r="B16147" s="1" t="s">
        <v>9</v>
      </c>
      <c r="C16147" s="1" t="s">
        <v>44</v>
      </c>
      <c r="D16147">
        <v>1</v>
      </c>
      <c r="E16147">
        <v>1</v>
      </c>
      <c r="F16147">
        <v>-1</v>
      </c>
      <c r="G16147">
        <v>1</v>
      </c>
      <c r="H16147">
        <v>1</v>
      </c>
      <c r="I16147">
        <v>1</v>
      </c>
      <c r="J16147">
        <v>1</v>
      </c>
      <c r="K16147">
        <f t="shared" si="504"/>
        <v>0</v>
      </c>
      <c r="L16147">
        <v>1</v>
      </c>
      <c r="M16147">
        <f t="shared" si="505"/>
        <v>0</v>
      </c>
    </row>
    <row r="16148" spans="1:13" x14ac:dyDescent="0.3">
      <c r="A16148" s="6">
        <v>42580</v>
      </c>
      <c r="B16148" s="1" t="s">
        <v>9</v>
      </c>
      <c r="C16148" s="1" t="s">
        <v>44</v>
      </c>
      <c r="D16148">
        <v>1</v>
      </c>
      <c r="E16148">
        <v>1</v>
      </c>
      <c r="F16148">
        <v>-1</v>
      </c>
      <c r="G16148">
        <v>1</v>
      </c>
      <c r="H16148">
        <v>1</v>
      </c>
      <c r="I16148">
        <v>1</v>
      </c>
      <c r="J16148">
        <v>1</v>
      </c>
      <c r="K16148">
        <f t="shared" si="504"/>
        <v>0</v>
      </c>
      <c r="L16148">
        <v>1</v>
      </c>
      <c r="M16148">
        <f t="shared" si="505"/>
        <v>0</v>
      </c>
    </row>
    <row r="16149" spans="1:13" x14ac:dyDescent="0.3">
      <c r="A16149" s="6">
        <v>42613</v>
      </c>
      <c r="B16149" s="1" t="s">
        <v>9</v>
      </c>
      <c r="C16149" s="1" t="s">
        <v>44</v>
      </c>
      <c r="D16149">
        <v>1</v>
      </c>
      <c r="E16149">
        <v>1</v>
      </c>
      <c r="F16149">
        <v>-1</v>
      </c>
      <c r="G16149">
        <v>1</v>
      </c>
      <c r="H16149">
        <v>1</v>
      </c>
      <c r="I16149">
        <v>1</v>
      </c>
      <c r="J16149">
        <v>1</v>
      </c>
      <c r="K16149">
        <f t="shared" si="504"/>
        <v>0</v>
      </c>
      <c r="L16149">
        <v>1</v>
      </c>
      <c r="M16149">
        <f t="shared" si="505"/>
        <v>0</v>
      </c>
    </row>
    <row r="16150" spans="1:13" x14ac:dyDescent="0.3">
      <c r="A16150" s="6">
        <v>42643</v>
      </c>
      <c r="B16150" s="1" t="s">
        <v>9</v>
      </c>
      <c r="C16150" s="1" t="s">
        <v>44</v>
      </c>
      <c r="D16150">
        <v>1</v>
      </c>
      <c r="E16150">
        <v>1</v>
      </c>
      <c r="F16150">
        <v>-1</v>
      </c>
      <c r="G16150">
        <v>1</v>
      </c>
      <c r="H16150">
        <v>1</v>
      </c>
      <c r="I16150">
        <v>1</v>
      </c>
      <c r="J16150">
        <v>1</v>
      </c>
      <c r="K16150">
        <f t="shared" si="504"/>
        <v>0</v>
      </c>
      <c r="L16150">
        <v>1</v>
      </c>
      <c r="M16150">
        <f t="shared" si="505"/>
        <v>0</v>
      </c>
    </row>
    <row r="16151" spans="1:13" x14ac:dyDescent="0.3">
      <c r="A16151" s="6">
        <v>42674</v>
      </c>
      <c r="B16151" s="1" t="s">
        <v>9</v>
      </c>
      <c r="C16151" s="1" t="s">
        <v>44</v>
      </c>
      <c r="D16151">
        <v>1</v>
      </c>
      <c r="E16151">
        <v>1</v>
      </c>
      <c r="F16151">
        <v>-1</v>
      </c>
      <c r="G16151">
        <v>1</v>
      </c>
      <c r="H16151">
        <v>1</v>
      </c>
      <c r="I16151">
        <v>1</v>
      </c>
      <c r="J16151">
        <v>1</v>
      </c>
      <c r="K16151">
        <f t="shared" si="504"/>
        <v>0</v>
      </c>
      <c r="L16151">
        <v>1</v>
      </c>
      <c r="M16151">
        <f t="shared" si="505"/>
        <v>0</v>
      </c>
    </row>
    <row r="16152" spans="1:13" x14ac:dyDescent="0.3">
      <c r="A16152" s="6">
        <v>42704</v>
      </c>
      <c r="B16152" s="1" t="s">
        <v>9</v>
      </c>
      <c r="C16152" s="1" t="s">
        <v>44</v>
      </c>
      <c r="D16152">
        <v>1</v>
      </c>
      <c r="E16152">
        <v>1</v>
      </c>
      <c r="F16152">
        <v>-1</v>
      </c>
      <c r="G16152">
        <v>1</v>
      </c>
      <c r="H16152">
        <v>1</v>
      </c>
      <c r="I16152">
        <v>1</v>
      </c>
      <c r="J16152">
        <v>1</v>
      </c>
      <c r="K16152">
        <f t="shared" si="504"/>
        <v>0</v>
      </c>
      <c r="L16152">
        <v>1</v>
      </c>
      <c r="M16152">
        <f t="shared" si="505"/>
        <v>0</v>
      </c>
    </row>
    <row r="16153" spans="1:13" x14ac:dyDescent="0.3">
      <c r="A16153" s="6">
        <v>42734</v>
      </c>
      <c r="B16153" s="1" t="s">
        <v>9</v>
      </c>
      <c r="C16153" s="1" t="s">
        <v>44</v>
      </c>
      <c r="D16153">
        <v>1</v>
      </c>
      <c r="E16153">
        <v>1</v>
      </c>
      <c r="F16153">
        <v>-1</v>
      </c>
      <c r="G16153">
        <v>1</v>
      </c>
      <c r="H16153">
        <v>1</v>
      </c>
      <c r="I16153">
        <v>1</v>
      </c>
      <c r="J16153">
        <v>1</v>
      </c>
      <c r="K16153">
        <f t="shared" si="504"/>
        <v>0</v>
      </c>
      <c r="L16153">
        <v>1</v>
      </c>
      <c r="M16153">
        <f t="shared" si="505"/>
        <v>0</v>
      </c>
    </row>
    <row r="16154" spans="1:13" x14ac:dyDescent="0.3">
      <c r="A16154" s="6">
        <v>42766</v>
      </c>
      <c r="B16154" s="1" t="s">
        <v>9</v>
      </c>
      <c r="C16154" s="1" t="s">
        <v>44</v>
      </c>
      <c r="D16154">
        <v>1</v>
      </c>
      <c r="E16154">
        <v>1</v>
      </c>
      <c r="F16154">
        <v>-1</v>
      </c>
      <c r="G16154">
        <v>1</v>
      </c>
      <c r="H16154">
        <v>1</v>
      </c>
      <c r="I16154">
        <v>1</v>
      </c>
      <c r="J16154">
        <v>1</v>
      </c>
      <c r="K16154">
        <f t="shared" si="504"/>
        <v>0</v>
      </c>
      <c r="L16154">
        <v>1</v>
      </c>
      <c r="M16154">
        <f t="shared" si="505"/>
        <v>0</v>
      </c>
    </row>
    <row r="16155" spans="1:13" x14ac:dyDescent="0.3">
      <c r="A16155" s="6">
        <v>42794</v>
      </c>
      <c r="B16155" s="1" t="s">
        <v>9</v>
      </c>
      <c r="C16155" s="1" t="s">
        <v>44</v>
      </c>
      <c r="D16155">
        <v>1</v>
      </c>
      <c r="E16155">
        <v>1</v>
      </c>
      <c r="F16155">
        <v>-1</v>
      </c>
      <c r="G16155">
        <v>1</v>
      </c>
      <c r="H16155">
        <v>1</v>
      </c>
      <c r="I16155">
        <v>1</v>
      </c>
      <c r="J16155">
        <v>1</v>
      </c>
      <c r="K16155">
        <f t="shared" si="504"/>
        <v>0</v>
      </c>
      <c r="L16155">
        <v>1</v>
      </c>
      <c r="M16155">
        <f t="shared" si="505"/>
        <v>0</v>
      </c>
    </row>
    <row r="16156" spans="1:13" x14ac:dyDescent="0.3">
      <c r="A16156" s="6">
        <v>42825</v>
      </c>
      <c r="B16156" s="1" t="s">
        <v>9</v>
      </c>
      <c r="C16156" s="1" t="s">
        <v>44</v>
      </c>
      <c r="D16156">
        <v>1</v>
      </c>
      <c r="E16156">
        <v>1</v>
      </c>
      <c r="F16156">
        <v>-1</v>
      </c>
      <c r="G16156">
        <v>1</v>
      </c>
      <c r="H16156">
        <v>1</v>
      </c>
      <c r="I16156">
        <v>1</v>
      </c>
      <c r="J16156">
        <v>1</v>
      </c>
      <c r="K16156">
        <f t="shared" si="504"/>
        <v>0</v>
      </c>
      <c r="L16156">
        <v>1</v>
      </c>
      <c r="M16156">
        <f t="shared" si="505"/>
        <v>0</v>
      </c>
    </row>
    <row r="16157" spans="1:13" x14ac:dyDescent="0.3">
      <c r="A16157" s="6">
        <v>42853</v>
      </c>
      <c r="B16157" s="1" t="s">
        <v>9</v>
      </c>
      <c r="C16157" s="1" t="s">
        <v>44</v>
      </c>
      <c r="D16157">
        <v>1</v>
      </c>
      <c r="E16157">
        <v>1</v>
      </c>
      <c r="F16157">
        <v>-1</v>
      </c>
      <c r="G16157">
        <v>1</v>
      </c>
      <c r="H16157">
        <v>1</v>
      </c>
      <c r="I16157">
        <v>1</v>
      </c>
      <c r="J16157">
        <v>1</v>
      </c>
      <c r="K16157">
        <f t="shared" si="504"/>
        <v>0</v>
      </c>
      <c r="L16157">
        <v>1</v>
      </c>
      <c r="M16157">
        <f t="shared" si="505"/>
        <v>0</v>
      </c>
    </row>
    <row r="16158" spans="1:13" x14ac:dyDescent="0.3">
      <c r="A16158" s="6">
        <v>42886</v>
      </c>
      <c r="B16158" s="1" t="s">
        <v>9</v>
      </c>
      <c r="C16158" s="1" t="s">
        <v>44</v>
      </c>
      <c r="D16158">
        <v>1</v>
      </c>
      <c r="E16158">
        <v>1</v>
      </c>
      <c r="F16158">
        <v>1</v>
      </c>
      <c r="G16158">
        <v>1</v>
      </c>
      <c r="H16158">
        <v>1</v>
      </c>
      <c r="I16158">
        <v>1</v>
      </c>
      <c r="J16158">
        <v>1</v>
      </c>
      <c r="K16158">
        <f t="shared" si="504"/>
        <v>0</v>
      </c>
      <c r="L16158">
        <v>1</v>
      </c>
      <c r="M16158">
        <f t="shared" si="505"/>
        <v>0</v>
      </c>
    </row>
    <row r="16159" spans="1:13" x14ac:dyDescent="0.3">
      <c r="A16159" s="6">
        <v>42916</v>
      </c>
      <c r="B16159" s="1" t="s">
        <v>9</v>
      </c>
      <c r="C16159" s="1" t="s">
        <v>44</v>
      </c>
      <c r="D16159">
        <v>1</v>
      </c>
      <c r="E16159">
        <v>1</v>
      </c>
      <c r="F16159">
        <v>1</v>
      </c>
      <c r="G16159">
        <v>1</v>
      </c>
      <c r="H16159">
        <v>1</v>
      </c>
      <c r="I16159">
        <v>1</v>
      </c>
      <c r="J16159">
        <v>1</v>
      </c>
      <c r="K16159">
        <f t="shared" si="504"/>
        <v>0</v>
      </c>
      <c r="L16159">
        <v>1</v>
      </c>
      <c r="M16159">
        <f t="shared" si="505"/>
        <v>0</v>
      </c>
    </row>
    <row r="16160" spans="1:13" x14ac:dyDescent="0.3">
      <c r="A16160" s="6">
        <v>42947</v>
      </c>
      <c r="B16160" s="1" t="s">
        <v>9</v>
      </c>
      <c r="C16160" s="1" t="s">
        <v>44</v>
      </c>
      <c r="D16160">
        <v>1</v>
      </c>
      <c r="E16160">
        <v>1</v>
      </c>
      <c r="F16160">
        <v>1</v>
      </c>
      <c r="G16160">
        <v>1</v>
      </c>
      <c r="H16160">
        <v>1</v>
      </c>
      <c r="I16160">
        <v>1</v>
      </c>
      <c r="J16160">
        <v>1</v>
      </c>
      <c r="K16160">
        <f t="shared" si="504"/>
        <v>0</v>
      </c>
      <c r="L16160">
        <v>1</v>
      </c>
      <c r="M16160">
        <f t="shared" si="505"/>
        <v>0</v>
      </c>
    </row>
    <row r="16161" spans="1:13" x14ac:dyDescent="0.3">
      <c r="A16161" s="6">
        <v>42978</v>
      </c>
      <c r="B16161" s="1" t="s">
        <v>9</v>
      </c>
      <c r="C16161" s="1" t="s">
        <v>44</v>
      </c>
      <c r="D16161">
        <v>1</v>
      </c>
      <c r="E16161">
        <v>1</v>
      </c>
      <c r="F16161">
        <v>1</v>
      </c>
      <c r="G16161">
        <v>1</v>
      </c>
      <c r="H16161">
        <v>1</v>
      </c>
      <c r="I16161">
        <v>1</v>
      </c>
      <c r="J16161">
        <v>1</v>
      </c>
      <c r="K16161">
        <f t="shared" si="504"/>
        <v>0</v>
      </c>
      <c r="L16161">
        <v>1</v>
      </c>
      <c r="M16161">
        <f t="shared" si="505"/>
        <v>0</v>
      </c>
    </row>
    <row r="16162" spans="1:13" x14ac:dyDescent="0.3">
      <c r="A16162" s="6">
        <v>43007</v>
      </c>
      <c r="B16162" s="1" t="s">
        <v>9</v>
      </c>
      <c r="C16162" s="1" t="s">
        <v>44</v>
      </c>
      <c r="D16162">
        <v>1</v>
      </c>
      <c r="E16162">
        <v>1</v>
      </c>
      <c r="F16162">
        <v>1</v>
      </c>
      <c r="G16162">
        <v>1</v>
      </c>
      <c r="H16162">
        <v>1</v>
      </c>
      <c r="I16162">
        <v>1</v>
      </c>
      <c r="J16162">
        <v>1</v>
      </c>
      <c r="K16162">
        <f t="shared" si="504"/>
        <v>0</v>
      </c>
      <c r="L16162">
        <v>1</v>
      </c>
      <c r="M16162">
        <f t="shared" si="505"/>
        <v>0</v>
      </c>
    </row>
    <row r="16163" spans="1:13" x14ac:dyDescent="0.3">
      <c r="A16163" s="6">
        <v>43039</v>
      </c>
      <c r="B16163" s="1" t="s">
        <v>9</v>
      </c>
      <c r="C16163" s="1" t="s">
        <v>44</v>
      </c>
      <c r="D16163">
        <v>1</v>
      </c>
      <c r="E16163">
        <v>1</v>
      </c>
      <c r="F16163">
        <v>1</v>
      </c>
      <c r="G16163">
        <v>1</v>
      </c>
      <c r="H16163">
        <v>1</v>
      </c>
      <c r="I16163">
        <v>1</v>
      </c>
      <c r="J16163">
        <v>1</v>
      </c>
      <c r="K16163">
        <f t="shared" si="504"/>
        <v>0</v>
      </c>
      <c r="L16163">
        <v>1</v>
      </c>
      <c r="M16163">
        <f t="shared" si="505"/>
        <v>0</v>
      </c>
    </row>
    <row r="16164" spans="1:13" x14ac:dyDescent="0.3">
      <c r="A16164" s="6">
        <v>43069</v>
      </c>
      <c r="B16164" s="1" t="s">
        <v>9</v>
      </c>
      <c r="C16164" s="1" t="s">
        <v>44</v>
      </c>
      <c r="D16164">
        <v>1</v>
      </c>
      <c r="E16164">
        <v>1</v>
      </c>
      <c r="F16164">
        <v>1</v>
      </c>
      <c r="G16164">
        <v>1</v>
      </c>
      <c r="H16164">
        <v>1</v>
      </c>
      <c r="I16164">
        <v>1</v>
      </c>
      <c r="J16164">
        <v>1</v>
      </c>
      <c r="K16164">
        <f t="shared" si="504"/>
        <v>0</v>
      </c>
      <c r="L16164">
        <v>1</v>
      </c>
      <c r="M16164">
        <f t="shared" si="505"/>
        <v>0</v>
      </c>
    </row>
    <row r="16165" spans="1:13" x14ac:dyDescent="0.3">
      <c r="A16165" s="6">
        <v>43098</v>
      </c>
      <c r="B16165" s="1" t="s">
        <v>9</v>
      </c>
      <c r="C16165" s="1" t="s">
        <v>44</v>
      </c>
      <c r="D16165">
        <v>2</v>
      </c>
      <c r="E16165">
        <v>1</v>
      </c>
      <c r="F16165">
        <v>1</v>
      </c>
      <c r="G16165">
        <v>1</v>
      </c>
      <c r="H16165">
        <v>1</v>
      </c>
      <c r="I16165">
        <v>2</v>
      </c>
      <c r="J16165">
        <v>2</v>
      </c>
      <c r="K16165">
        <f t="shared" si="504"/>
        <v>0</v>
      </c>
      <c r="L16165">
        <v>2</v>
      </c>
      <c r="M16165">
        <f t="shared" si="505"/>
        <v>0</v>
      </c>
    </row>
    <row r="16166" spans="1:13" x14ac:dyDescent="0.3">
      <c r="A16166" s="6">
        <v>43131</v>
      </c>
      <c r="B16166" s="1" t="s">
        <v>9</v>
      </c>
      <c r="C16166" s="1" t="s">
        <v>44</v>
      </c>
      <c r="D16166">
        <v>2</v>
      </c>
      <c r="E16166">
        <v>1</v>
      </c>
      <c r="F16166">
        <v>1</v>
      </c>
      <c r="G16166">
        <v>1</v>
      </c>
      <c r="H16166">
        <v>1</v>
      </c>
      <c r="I16166">
        <v>2</v>
      </c>
      <c r="J16166">
        <v>2</v>
      </c>
      <c r="K16166">
        <f t="shared" si="504"/>
        <v>0</v>
      </c>
      <c r="L16166">
        <v>2</v>
      </c>
      <c r="M16166">
        <f t="shared" si="505"/>
        <v>0</v>
      </c>
    </row>
    <row r="16167" spans="1:13" x14ac:dyDescent="0.3">
      <c r="A16167" s="6">
        <v>43159</v>
      </c>
      <c r="B16167" s="1" t="s">
        <v>9</v>
      </c>
      <c r="C16167" s="1" t="s">
        <v>44</v>
      </c>
      <c r="D16167">
        <v>2</v>
      </c>
      <c r="E16167">
        <v>1</v>
      </c>
      <c r="F16167">
        <v>1</v>
      </c>
      <c r="G16167">
        <v>1</v>
      </c>
      <c r="H16167">
        <v>1</v>
      </c>
      <c r="I16167">
        <v>2</v>
      </c>
      <c r="J16167">
        <v>2</v>
      </c>
      <c r="K16167">
        <f t="shared" si="504"/>
        <v>0</v>
      </c>
      <c r="L16167">
        <v>2</v>
      </c>
      <c r="M16167">
        <f t="shared" si="505"/>
        <v>0</v>
      </c>
    </row>
    <row r="16168" spans="1:13" x14ac:dyDescent="0.3">
      <c r="A16168" s="6">
        <v>43189</v>
      </c>
      <c r="B16168" s="1" t="s">
        <v>9</v>
      </c>
      <c r="C16168" s="1" t="s">
        <v>44</v>
      </c>
      <c r="D16168">
        <v>2</v>
      </c>
      <c r="E16168">
        <v>1</v>
      </c>
      <c r="F16168">
        <v>1</v>
      </c>
      <c r="G16168">
        <v>1</v>
      </c>
      <c r="H16168">
        <v>1</v>
      </c>
      <c r="I16168">
        <v>2</v>
      </c>
      <c r="J16168">
        <v>2</v>
      </c>
      <c r="K16168">
        <f t="shared" si="504"/>
        <v>0</v>
      </c>
      <c r="L16168">
        <v>2</v>
      </c>
      <c r="M16168">
        <f t="shared" si="505"/>
        <v>0</v>
      </c>
    </row>
    <row r="16169" spans="1:13" x14ac:dyDescent="0.3">
      <c r="A16169" s="6">
        <v>43220</v>
      </c>
      <c r="B16169" s="1" t="s">
        <v>9</v>
      </c>
      <c r="C16169" s="1" t="s">
        <v>44</v>
      </c>
      <c r="D16169">
        <v>2</v>
      </c>
      <c r="E16169">
        <v>2</v>
      </c>
      <c r="F16169">
        <v>1</v>
      </c>
      <c r="G16169">
        <v>2</v>
      </c>
      <c r="H16169">
        <v>2</v>
      </c>
      <c r="I16169">
        <v>2</v>
      </c>
      <c r="J16169">
        <v>2</v>
      </c>
      <c r="K16169">
        <f t="shared" si="504"/>
        <v>0</v>
      </c>
      <c r="L16169">
        <v>2</v>
      </c>
      <c r="M16169">
        <f t="shared" si="505"/>
        <v>0</v>
      </c>
    </row>
    <row r="16170" spans="1:13" x14ac:dyDescent="0.3">
      <c r="A16170" s="6">
        <v>43251</v>
      </c>
      <c r="B16170" s="1" t="s">
        <v>9</v>
      </c>
      <c r="C16170" s="1" t="s">
        <v>44</v>
      </c>
      <c r="D16170">
        <v>2</v>
      </c>
      <c r="E16170">
        <v>2</v>
      </c>
      <c r="F16170">
        <v>1</v>
      </c>
      <c r="G16170">
        <v>2</v>
      </c>
      <c r="H16170">
        <v>2</v>
      </c>
      <c r="I16170">
        <v>2</v>
      </c>
      <c r="J16170">
        <v>2</v>
      </c>
      <c r="K16170">
        <f t="shared" si="504"/>
        <v>0</v>
      </c>
      <c r="L16170">
        <v>2</v>
      </c>
      <c r="M16170">
        <f t="shared" si="505"/>
        <v>0</v>
      </c>
    </row>
    <row r="16171" spans="1:13" x14ac:dyDescent="0.3">
      <c r="A16171" s="6">
        <v>43280</v>
      </c>
      <c r="B16171" s="1" t="s">
        <v>9</v>
      </c>
      <c r="C16171" s="1" t="s">
        <v>44</v>
      </c>
      <c r="D16171">
        <v>2</v>
      </c>
      <c r="E16171">
        <v>2</v>
      </c>
      <c r="F16171">
        <v>1</v>
      </c>
      <c r="G16171">
        <v>2</v>
      </c>
      <c r="H16171">
        <v>2</v>
      </c>
      <c r="I16171">
        <v>2</v>
      </c>
      <c r="J16171">
        <v>2</v>
      </c>
      <c r="K16171">
        <f t="shared" si="504"/>
        <v>0</v>
      </c>
      <c r="L16171">
        <v>2</v>
      </c>
      <c r="M16171">
        <f t="shared" si="505"/>
        <v>0</v>
      </c>
    </row>
    <row r="16172" spans="1:13" x14ac:dyDescent="0.3">
      <c r="A16172" s="6">
        <v>43312</v>
      </c>
      <c r="B16172" s="1" t="s">
        <v>9</v>
      </c>
      <c r="C16172" s="1" t="s">
        <v>44</v>
      </c>
      <c r="D16172">
        <v>2</v>
      </c>
      <c r="E16172">
        <v>2</v>
      </c>
      <c r="F16172">
        <v>1</v>
      </c>
      <c r="G16172">
        <v>2</v>
      </c>
      <c r="H16172">
        <v>2</v>
      </c>
      <c r="I16172">
        <v>2</v>
      </c>
      <c r="J16172">
        <v>2</v>
      </c>
      <c r="K16172">
        <f t="shared" si="504"/>
        <v>0</v>
      </c>
      <c r="L16172">
        <v>2</v>
      </c>
      <c r="M16172">
        <f t="shared" si="505"/>
        <v>0</v>
      </c>
    </row>
    <row r="16173" spans="1:13" x14ac:dyDescent="0.3">
      <c r="A16173" s="6">
        <v>43343</v>
      </c>
      <c r="B16173" s="1" t="s">
        <v>9</v>
      </c>
      <c r="C16173" s="1" t="s">
        <v>44</v>
      </c>
      <c r="D16173">
        <v>2</v>
      </c>
      <c r="E16173">
        <v>2</v>
      </c>
      <c r="F16173">
        <v>1</v>
      </c>
      <c r="G16173">
        <v>2</v>
      </c>
      <c r="H16173">
        <v>2</v>
      </c>
      <c r="I16173">
        <v>2</v>
      </c>
      <c r="J16173">
        <v>2</v>
      </c>
      <c r="K16173">
        <f t="shared" si="504"/>
        <v>0</v>
      </c>
      <c r="L16173">
        <v>2</v>
      </c>
      <c r="M16173">
        <f t="shared" si="505"/>
        <v>0</v>
      </c>
    </row>
    <row r="16174" spans="1:13" x14ac:dyDescent="0.3">
      <c r="A16174" s="6">
        <v>43371</v>
      </c>
      <c r="B16174" s="1" t="s">
        <v>9</v>
      </c>
      <c r="C16174" s="1" t="s">
        <v>44</v>
      </c>
      <c r="D16174">
        <v>2</v>
      </c>
      <c r="E16174">
        <v>2</v>
      </c>
      <c r="F16174">
        <v>1</v>
      </c>
      <c r="G16174">
        <v>2</v>
      </c>
      <c r="H16174">
        <v>2</v>
      </c>
      <c r="I16174">
        <v>2</v>
      </c>
      <c r="J16174">
        <v>2</v>
      </c>
      <c r="K16174">
        <f t="shared" si="504"/>
        <v>0</v>
      </c>
      <c r="L16174">
        <v>2</v>
      </c>
      <c r="M16174">
        <f t="shared" si="505"/>
        <v>0</v>
      </c>
    </row>
    <row r="16175" spans="1:13" x14ac:dyDescent="0.3">
      <c r="A16175" s="6">
        <v>43404</v>
      </c>
      <c r="B16175" s="1" t="s">
        <v>9</v>
      </c>
      <c r="C16175" s="1" t="s">
        <v>44</v>
      </c>
      <c r="D16175">
        <v>2</v>
      </c>
      <c r="E16175">
        <v>2</v>
      </c>
      <c r="F16175">
        <v>1</v>
      </c>
      <c r="G16175">
        <v>2</v>
      </c>
      <c r="H16175">
        <v>2</v>
      </c>
      <c r="I16175">
        <v>2</v>
      </c>
      <c r="J16175">
        <v>2</v>
      </c>
      <c r="K16175">
        <f t="shared" si="504"/>
        <v>0</v>
      </c>
      <c r="L16175">
        <v>2</v>
      </c>
      <c r="M16175">
        <f t="shared" si="505"/>
        <v>0</v>
      </c>
    </row>
    <row r="16176" spans="1:13" x14ac:dyDescent="0.3">
      <c r="A16176" s="6">
        <v>43434</v>
      </c>
      <c r="B16176" s="1" t="s">
        <v>9</v>
      </c>
      <c r="C16176" s="1" t="s">
        <v>44</v>
      </c>
      <c r="D16176">
        <v>2</v>
      </c>
      <c r="E16176">
        <v>2</v>
      </c>
      <c r="F16176">
        <v>1</v>
      </c>
      <c r="G16176">
        <v>2</v>
      </c>
      <c r="H16176">
        <v>2</v>
      </c>
      <c r="I16176">
        <v>2</v>
      </c>
      <c r="J16176">
        <v>2</v>
      </c>
      <c r="K16176">
        <f t="shared" si="504"/>
        <v>0</v>
      </c>
      <c r="L16176">
        <v>2</v>
      </c>
      <c r="M16176">
        <f t="shared" si="505"/>
        <v>0</v>
      </c>
    </row>
    <row r="16177" spans="1:13" x14ac:dyDescent="0.3">
      <c r="A16177" s="6">
        <v>43465</v>
      </c>
      <c r="B16177" s="1" t="s">
        <v>9</v>
      </c>
      <c r="C16177" s="1" t="s">
        <v>44</v>
      </c>
      <c r="D16177">
        <v>2</v>
      </c>
      <c r="E16177">
        <v>2</v>
      </c>
      <c r="F16177">
        <v>1</v>
      </c>
      <c r="G16177">
        <v>2</v>
      </c>
      <c r="H16177">
        <v>2</v>
      </c>
      <c r="I16177">
        <v>2</v>
      </c>
      <c r="J16177">
        <v>2</v>
      </c>
      <c r="K16177">
        <f t="shared" si="504"/>
        <v>0</v>
      </c>
      <c r="L16177">
        <v>2</v>
      </c>
      <c r="M16177">
        <f t="shared" si="505"/>
        <v>0</v>
      </c>
    </row>
    <row r="16178" spans="1:13" x14ac:dyDescent="0.3">
      <c r="A16178" s="6">
        <v>43496</v>
      </c>
      <c r="B16178" s="1" t="s">
        <v>9</v>
      </c>
      <c r="C16178" s="1" t="s">
        <v>44</v>
      </c>
      <c r="D16178">
        <v>2</v>
      </c>
      <c r="E16178">
        <v>2</v>
      </c>
      <c r="F16178">
        <v>1</v>
      </c>
      <c r="G16178">
        <v>2</v>
      </c>
      <c r="H16178">
        <v>2</v>
      </c>
      <c r="I16178">
        <v>2</v>
      </c>
      <c r="J16178">
        <v>2</v>
      </c>
      <c r="K16178">
        <f t="shared" si="504"/>
        <v>0</v>
      </c>
      <c r="L16178">
        <v>2</v>
      </c>
      <c r="M16178">
        <f t="shared" si="505"/>
        <v>0</v>
      </c>
    </row>
    <row r="16179" spans="1:13" x14ac:dyDescent="0.3">
      <c r="A16179" s="6">
        <v>43524</v>
      </c>
      <c r="B16179" s="1" t="s">
        <v>9</v>
      </c>
      <c r="C16179" s="1" t="s">
        <v>44</v>
      </c>
      <c r="D16179">
        <v>2</v>
      </c>
      <c r="E16179">
        <v>2</v>
      </c>
      <c r="F16179">
        <v>1</v>
      </c>
      <c r="G16179">
        <v>2</v>
      </c>
      <c r="H16179">
        <v>2</v>
      </c>
      <c r="I16179">
        <v>2</v>
      </c>
      <c r="J16179">
        <v>2</v>
      </c>
      <c r="K16179">
        <f t="shared" si="504"/>
        <v>0</v>
      </c>
      <c r="L16179">
        <v>2</v>
      </c>
      <c r="M16179">
        <f t="shared" si="505"/>
        <v>0</v>
      </c>
    </row>
    <row r="16180" spans="1:13" x14ac:dyDescent="0.3">
      <c r="A16180" s="6">
        <v>43553</v>
      </c>
      <c r="B16180" s="1" t="s">
        <v>9</v>
      </c>
      <c r="C16180" s="1" t="s">
        <v>44</v>
      </c>
      <c r="D16180">
        <v>2</v>
      </c>
      <c r="E16180">
        <v>2</v>
      </c>
      <c r="F16180">
        <v>1</v>
      </c>
      <c r="G16180">
        <v>2</v>
      </c>
      <c r="H16180">
        <v>2</v>
      </c>
      <c r="I16180">
        <v>2</v>
      </c>
      <c r="J16180">
        <v>2</v>
      </c>
      <c r="K16180">
        <f t="shared" si="504"/>
        <v>0</v>
      </c>
      <c r="L16180">
        <v>2</v>
      </c>
      <c r="M16180">
        <f t="shared" si="505"/>
        <v>0</v>
      </c>
    </row>
    <row r="16181" spans="1:13" x14ac:dyDescent="0.3">
      <c r="A16181" s="6">
        <v>43585</v>
      </c>
      <c r="B16181" s="1" t="s">
        <v>9</v>
      </c>
      <c r="C16181" s="1" t="s">
        <v>44</v>
      </c>
      <c r="D16181">
        <v>2</v>
      </c>
      <c r="E16181">
        <v>2</v>
      </c>
      <c r="F16181">
        <v>1</v>
      </c>
      <c r="G16181">
        <v>2</v>
      </c>
      <c r="H16181">
        <v>2</v>
      </c>
      <c r="I16181">
        <v>2</v>
      </c>
      <c r="J16181">
        <v>2</v>
      </c>
      <c r="K16181">
        <f t="shared" si="504"/>
        <v>0</v>
      </c>
      <c r="L16181">
        <v>2</v>
      </c>
      <c r="M16181">
        <f t="shared" si="505"/>
        <v>0</v>
      </c>
    </row>
    <row r="16182" spans="1:13" x14ac:dyDescent="0.3">
      <c r="A16182" s="6">
        <v>43616</v>
      </c>
      <c r="B16182" s="1" t="s">
        <v>9</v>
      </c>
      <c r="C16182" s="1" t="s">
        <v>44</v>
      </c>
      <c r="D16182">
        <v>2</v>
      </c>
      <c r="E16182">
        <v>2</v>
      </c>
      <c r="F16182">
        <v>2</v>
      </c>
      <c r="G16182">
        <v>2</v>
      </c>
      <c r="H16182">
        <v>2</v>
      </c>
      <c r="I16182">
        <v>2</v>
      </c>
      <c r="J16182">
        <v>2</v>
      </c>
      <c r="K16182">
        <f t="shared" si="504"/>
        <v>0</v>
      </c>
      <c r="L16182">
        <v>2</v>
      </c>
      <c r="M16182">
        <f t="shared" si="505"/>
        <v>0</v>
      </c>
    </row>
    <row r="16183" spans="1:13" x14ac:dyDescent="0.3">
      <c r="A16183" s="6">
        <v>43644</v>
      </c>
      <c r="B16183" s="1" t="s">
        <v>9</v>
      </c>
      <c r="C16183" s="1" t="s">
        <v>44</v>
      </c>
      <c r="D16183">
        <v>2</v>
      </c>
      <c r="E16183">
        <v>2</v>
      </c>
      <c r="F16183">
        <v>2</v>
      </c>
      <c r="G16183">
        <v>2</v>
      </c>
      <c r="H16183">
        <v>2</v>
      </c>
      <c r="I16183">
        <v>2</v>
      </c>
      <c r="J16183">
        <v>2</v>
      </c>
      <c r="K16183">
        <f t="shared" si="504"/>
        <v>0</v>
      </c>
      <c r="L16183">
        <v>2</v>
      </c>
      <c r="M16183">
        <f t="shared" si="505"/>
        <v>0</v>
      </c>
    </row>
    <row r="16184" spans="1:13" x14ac:dyDescent="0.3">
      <c r="A16184" s="6">
        <v>43677</v>
      </c>
      <c r="B16184" s="1" t="s">
        <v>9</v>
      </c>
      <c r="C16184" s="1" t="s">
        <v>44</v>
      </c>
      <c r="D16184">
        <v>2</v>
      </c>
      <c r="E16184">
        <v>2</v>
      </c>
      <c r="F16184">
        <v>2</v>
      </c>
      <c r="G16184">
        <v>2</v>
      </c>
      <c r="H16184">
        <v>2</v>
      </c>
      <c r="I16184">
        <v>2</v>
      </c>
      <c r="J16184">
        <v>2</v>
      </c>
      <c r="K16184">
        <f t="shared" si="504"/>
        <v>0</v>
      </c>
      <c r="L16184">
        <v>2</v>
      </c>
      <c r="M16184">
        <f t="shared" si="505"/>
        <v>0</v>
      </c>
    </row>
    <row r="16185" spans="1:13" x14ac:dyDescent="0.3">
      <c r="A16185" s="6">
        <v>43707</v>
      </c>
      <c r="B16185" s="1" t="s">
        <v>9</v>
      </c>
      <c r="C16185" s="1" t="s">
        <v>44</v>
      </c>
      <c r="D16185">
        <v>2</v>
      </c>
      <c r="E16185">
        <v>2</v>
      </c>
      <c r="F16185">
        <v>2</v>
      </c>
      <c r="G16185">
        <v>2</v>
      </c>
      <c r="H16185">
        <v>2</v>
      </c>
      <c r="I16185">
        <v>2</v>
      </c>
      <c r="J16185">
        <v>2</v>
      </c>
      <c r="K16185">
        <f t="shared" si="504"/>
        <v>0</v>
      </c>
      <c r="L16185">
        <v>2</v>
      </c>
      <c r="M16185">
        <f t="shared" si="505"/>
        <v>0</v>
      </c>
    </row>
    <row r="16186" spans="1:13" x14ac:dyDescent="0.3">
      <c r="A16186" s="6">
        <v>29251</v>
      </c>
      <c r="B16186" s="1"/>
      <c r="C16186" s="1" t="s">
        <v>45</v>
      </c>
      <c r="K16186">
        <f t="shared" si="504"/>
        <v>0</v>
      </c>
      <c r="M16186">
        <f t="shared" si="505"/>
        <v>0</v>
      </c>
    </row>
    <row r="16187" spans="1:13" x14ac:dyDescent="0.3">
      <c r="A16187" s="6">
        <v>29280</v>
      </c>
      <c r="B16187" s="1"/>
      <c r="C16187" s="1" t="s">
        <v>45</v>
      </c>
      <c r="K16187">
        <f t="shared" si="504"/>
        <v>0</v>
      </c>
      <c r="M16187">
        <f t="shared" si="505"/>
        <v>0</v>
      </c>
    </row>
    <row r="16188" spans="1:13" x14ac:dyDescent="0.3">
      <c r="A16188" s="6">
        <v>29311</v>
      </c>
      <c r="B16188" s="1"/>
      <c r="C16188" s="1" t="s">
        <v>45</v>
      </c>
      <c r="K16188">
        <f t="shared" si="504"/>
        <v>0</v>
      </c>
      <c r="M16188">
        <f t="shared" si="505"/>
        <v>0</v>
      </c>
    </row>
    <row r="16189" spans="1:13" x14ac:dyDescent="0.3">
      <c r="A16189" s="6">
        <v>29341</v>
      </c>
      <c r="B16189" s="1"/>
      <c r="C16189" s="1" t="s">
        <v>45</v>
      </c>
      <c r="K16189">
        <f t="shared" si="504"/>
        <v>0</v>
      </c>
      <c r="M16189">
        <f t="shared" si="505"/>
        <v>0</v>
      </c>
    </row>
    <row r="16190" spans="1:13" x14ac:dyDescent="0.3">
      <c r="A16190" s="6">
        <v>29371</v>
      </c>
      <c r="B16190" s="1"/>
      <c r="C16190" s="1" t="s">
        <v>45</v>
      </c>
      <c r="K16190">
        <f t="shared" si="504"/>
        <v>0</v>
      </c>
      <c r="M16190">
        <f t="shared" si="505"/>
        <v>0</v>
      </c>
    </row>
    <row r="16191" spans="1:13" x14ac:dyDescent="0.3">
      <c r="A16191" s="6">
        <v>29402</v>
      </c>
      <c r="B16191" s="1"/>
      <c r="C16191" s="1" t="s">
        <v>45</v>
      </c>
      <c r="K16191">
        <f t="shared" si="504"/>
        <v>0</v>
      </c>
      <c r="M16191">
        <f t="shared" si="505"/>
        <v>0</v>
      </c>
    </row>
    <row r="16192" spans="1:13" x14ac:dyDescent="0.3">
      <c r="A16192" s="6">
        <v>29433</v>
      </c>
      <c r="B16192" s="1"/>
      <c r="C16192" s="1" t="s">
        <v>45</v>
      </c>
      <c r="K16192">
        <f t="shared" si="504"/>
        <v>0</v>
      </c>
      <c r="M16192">
        <f t="shared" si="505"/>
        <v>0</v>
      </c>
    </row>
    <row r="16193" spans="1:13" x14ac:dyDescent="0.3">
      <c r="A16193" s="6">
        <v>29462</v>
      </c>
      <c r="B16193" s="1"/>
      <c r="C16193" s="1" t="s">
        <v>45</v>
      </c>
      <c r="K16193">
        <f t="shared" si="504"/>
        <v>0</v>
      </c>
      <c r="M16193">
        <f t="shared" si="505"/>
        <v>0</v>
      </c>
    </row>
    <row r="16194" spans="1:13" x14ac:dyDescent="0.3">
      <c r="A16194" s="6">
        <v>29494</v>
      </c>
      <c r="B16194" s="1"/>
      <c r="C16194" s="1" t="s">
        <v>45</v>
      </c>
      <c r="K16194">
        <f t="shared" si="504"/>
        <v>0</v>
      </c>
      <c r="M16194">
        <f t="shared" si="505"/>
        <v>0</v>
      </c>
    </row>
    <row r="16195" spans="1:13" x14ac:dyDescent="0.3">
      <c r="A16195" s="6">
        <v>29525</v>
      </c>
      <c r="B16195" s="1"/>
      <c r="C16195" s="1" t="s">
        <v>45</v>
      </c>
      <c r="K16195">
        <f t="shared" ref="K16195:K16258" si="506">ABS(I16195-J16195)</f>
        <v>0</v>
      </c>
      <c r="M16195">
        <f t="shared" ref="M16195:M16258" si="507">ABS(I16195-L16195)</f>
        <v>0</v>
      </c>
    </row>
    <row r="16196" spans="1:13" x14ac:dyDescent="0.3">
      <c r="A16196" s="6">
        <v>29553</v>
      </c>
      <c r="B16196" s="1"/>
      <c r="C16196" s="1" t="s">
        <v>45</v>
      </c>
      <c r="K16196">
        <f t="shared" si="506"/>
        <v>0</v>
      </c>
      <c r="M16196">
        <f t="shared" si="507"/>
        <v>0</v>
      </c>
    </row>
    <row r="16197" spans="1:13" x14ac:dyDescent="0.3">
      <c r="A16197" s="6">
        <v>29586</v>
      </c>
      <c r="B16197" s="1"/>
      <c r="C16197" s="1" t="s">
        <v>45</v>
      </c>
      <c r="K16197">
        <f t="shared" si="506"/>
        <v>0</v>
      </c>
      <c r="M16197">
        <f t="shared" si="507"/>
        <v>0</v>
      </c>
    </row>
    <row r="16198" spans="1:13" x14ac:dyDescent="0.3">
      <c r="A16198" s="6">
        <v>29616</v>
      </c>
      <c r="B16198" s="1"/>
      <c r="C16198" s="1" t="s">
        <v>45</v>
      </c>
      <c r="K16198">
        <f t="shared" si="506"/>
        <v>0</v>
      </c>
      <c r="M16198">
        <f t="shared" si="507"/>
        <v>0</v>
      </c>
    </row>
    <row r="16199" spans="1:13" x14ac:dyDescent="0.3">
      <c r="A16199" s="6">
        <v>29644</v>
      </c>
      <c r="B16199" s="1"/>
      <c r="C16199" s="1" t="s">
        <v>45</v>
      </c>
      <c r="K16199">
        <f t="shared" si="506"/>
        <v>0</v>
      </c>
      <c r="M16199">
        <f t="shared" si="507"/>
        <v>0</v>
      </c>
    </row>
    <row r="16200" spans="1:13" x14ac:dyDescent="0.3">
      <c r="A16200" s="6">
        <v>29676</v>
      </c>
      <c r="B16200" s="1"/>
      <c r="C16200" s="1" t="s">
        <v>45</v>
      </c>
      <c r="K16200">
        <f t="shared" si="506"/>
        <v>0</v>
      </c>
      <c r="M16200">
        <f t="shared" si="507"/>
        <v>0</v>
      </c>
    </row>
    <row r="16201" spans="1:13" x14ac:dyDescent="0.3">
      <c r="A16201" s="6">
        <v>29706</v>
      </c>
      <c r="B16201" s="1"/>
      <c r="C16201" s="1" t="s">
        <v>45</v>
      </c>
      <c r="K16201">
        <f t="shared" si="506"/>
        <v>0</v>
      </c>
      <c r="M16201">
        <f t="shared" si="507"/>
        <v>0</v>
      </c>
    </row>
    <row r="16202" spans="1:13" x14ac:dyDescent="0.3">
      <c r="A16202" s="6">
        <v>29735</v>
      </c>
      <c r="B16202" s="1"/>
      <c r="C16202" s="1" t="s">
        <v>45</v>
      </c>
      <c r="K16202">
        <f t="shared" si="506"/>
        <v>0</v>
      </c>
      <c r="M16202">
        <f t="shared" si="507"/>
        <v>0</v>
      </c>
    </row>
    <row r="16203" spans="1:13" x14ac:dyDescent="0.3">
      <c r="A16203" s="6">
        <v>29767</v>
      </c>
      <c r="B16203" s="1"/>
      <c r="C16203" s="1" t="s">
        <v>45</v>
      </c>
      <c r="K16203">
        <f t="shared" si="506"/>
        <v>0</v>
      </c>
      <c r="M16203">
        <f t="shared" si="507"/>
        <v>0</v>
      </c>
    </row>
    <row r="16204" spans="1:13" x14ac:dyDescent="0.3">
      <c r="A16204" s="6">
        <v>29798</v>
      </c>
      <c r="B16204" s="1"/>
      <c r="C16204" s="1" t="s">
        <v>45</v>
      </c>
      <c r="K16204">
        <f t="shared" si="506"/>
        <v>0</v>
      </c>
      <c r="M16204">
        <f t="shared" si="507"/>
        <v>0</v>
      </c>
    </row>
    <row r="16205" spans="1:13" x14ac:dyDescent="0.3">
      <c r="A16205" s="6">
        <v>29829</v>
      </c>
      <c r="B16205" s="1"/>
      <c r="C16205" s="1" t="s">
        <v>45</v>
      </c>
      <c r="K16205">
        <f t="shared" si="506"/>
        <v>0</v>
      </c>
      <c r="M16205">
        <f t="shared" si="507"/>
        <v>0</v>
      </c>
    </row>
    <row r="16206" spans="1:13" x14ac:dyDescent="0.3">
      <c r="A16206" s="6">
        <v>29859</v>
      </c>
      <c r="B16206" s="1"/>
      <c r="C16206" s="1" t="s">
        <v>45</v>
      </c>
      <c r="K16206">
        <f t="shared" si="506"/>
        <v>0</v>
      </c>
      <c r="M16206">
        <f t="shared" si="507"/>
        <v>0</v>
      </c>
    </row>
    <row r="16207" spans="1:13" x14ac:dyDescent="0.3">
      <c r="A16207" s="6">
        <v>29889</v>
      </c>
      <c r="B16207" s="1"/>
      <c r="C16207" s="1" t="s">
        <v>45</v>
      </c>
      <c r="K16207">
        <f t="shared" si="506"/>
        <v>0</v>
      </c>
      <c r="M16207">
        <f t="shared" si="507"/>
        <v>0</v>
      </c>
    </row>
    <row r="16208" spans="1:13" x14ac:dyDescent="0.3">
      <c r="A16208" s="6">
        <v>29920</v>
      </c>
      <c r="B16208" s="1"/>
      <c r="C16208" s="1" t="s">
        <v>45</v>
      </c>
      <c r="K16208">
        <f t="shared" si="506"/>
        <v>0</v>
      </c>
      <c r="M16208">
        <f t="shared" si="507"/>
        <v>0</v>
      </c>
    </row>
    <row r="16209" spans="1:13" x14ac:dyDescent="0.3">
      <c r="A16209" s="6">
        <v>29951</v>
      </c>
      <c r="B16209" s="1"/>
      <c r="C16209" s="1" t="s">
        <v>45</v>
      </c>
      <c r="K16209">
        <f t="shared" si="506"/>
        <v>0</v>
      </c>
      <c r="M16209">
        <f t="shared" si="507"/>
        <v>0</v>
      </c>
    </row>
    <row r="16210" spans="1:13" x14ac:dyDescent="0.3">
      <c r="A16210" s="6">
        <v>29980</v>
      </c>
      <c r="B16210" s="1"/>
      <c r="C16210" s="1" t="s">
        <v>45</v>
      </c>
      <c r="K16210">
        <f t="shared" si="506"/>
        <v>0</v>
      </c>
      <c r="M16210">
        <f t="shared" si="507"/>
        <v>0</v>
      </c>
    </row>
    <row r="16211" spans="1:13" x14ac:dyDescent="0.3">
      <c r="A16211" s="6">
        <v>30008</v>
      </c>
      <c r="B16211" s="1"/>
      <c r="C16211" s="1" t="s">
        <v>45</v>
      </c>
      <c r="K16211">
        <f t="shared" si="506"/>
        <v>0</v>
      </c>
      <c r="M16211">
        <f t="shared" si="507"/>
        <v>0</v>
      </c>
    </row>
    <row r="16212" spans="1:13" x14ac:dyDescent="0.3">
      <c r="A16212" s="6">
        <v>30041</v>
      </c>
      <c r="B16212" s="1"/>
      <c r="C16212" s="1" t="s">
        <v>45</v>
      </c>
      <c r="K16212">
        <f t="shared" si="506"/>
        <v>0</v>
      </c>
      <c r="M16212">
        <f t="shared" si="507"/>
        <v>0</v>
      </c>
    </row>
    <row r="16213" spans="1:13" x14ac:dyDescent="0.3">
      <c r="A16213" s="6">
        <v>30071</v>
      </c>
      <c r="B16213" s="1"/>
      <c r="C16213" s="1" t="s">
        <v>45</v>
      </c>
      <c r="K16213">
        <f t="shared" si="506"/>
        <v>0</v>
      </c>
      <c r="M16213">
        <f t="shared" si="507"/>
        <v>0</v>
      </c>
    </row>
    <row r="16214" spans="1:13" x14ac:dyDescent="0.3">
      <c r="A16214" s="6">
        <v>30102</v>
      </c>
      <c r="B16214" s="1"/>
      <c r="C16214" s="1" t="s">
        <v>45</v>
      </c>
      <c r="K16214">
        <f t="shared" si="506"/>
        <v>0</v>
      </c>
      <c r="M16214">
        <f t="shared" si="507"/>
        <v>0</v>
      </c>
    </row>
    <row r="16215" spans="1:13" x14ac:dyDescent="0.3">
      <c r="A16215" s="6">
        <v>30132</v>
      </c>
      <c r="B16215" s="1"/>
      <c r="C16215" s="1" t="s">
        <v>45</v>
      </c>
      <c r="K16215">
        <f t="shared" si="506"/>
        <v>0</v>
      </c>
      <c r="M16215">
        <f t="shared" si="507"/>
        <v>0</v>
      </c>
    </row>
    <row r="16216" spans="1:13" x14ac:dyDescent="0.3">
      <c r="A16216" s="6">
        <v>30162</v>
      </c>
      <c r="B16216" s="1"/>
      <c r="C16216" s="1" t="s">
        <v>45</v>
      </c>
      <c r="K16216">
        <f t="shared" si="506"/>
        <v>0</v>
      </c>
      <c r="M16216">
        <f t="shared" si="507"/>
        <v>0</v>
      </c>
    </row>
    <row r="16217" spans="1:13" x14ac:dyDescent="0.3">
      <c r="A16217" s="6">
        <v>30194</v>
      </c>
      <c r="B16217" s="1"/>
      <c r="C16217" s="1" t="s">
        <v>45</v>
      </c>
      <c r="K16217">
        <f t="shared" si="506"/>
        <v>0</v>
      </c>
      <c r="M16217">
        <f t="shared" si="507"/>
        <v>0</v>
      </c>
    </row>
    <row r="16218" spans="1:13" x14ac:dyDescent="0.3">
      <c r="A16218" s="6">
        <v>30224</v>
      </c>
      <c r="B16218" s="1"/>
      <c r="C16218" s="1" t="s">
        <v>45</v>
      </c>
      <c r="K16218">
        <f t="shared" si="506"/>
        <v>0</v>
      </c>
      <c r="M16218">
        <f t="shared" si="507"/>
        <v>0</v>
      </c>
    </row>
    <row r="16219" spans="1:13" x14ac:dyDescent="0.3">
      <c r="A16219" s="6">
        <v>30253</v>
      </c>
      <c r="B16219" s="1"/>
      <c r="C16219" s="1" t="s">
        <v>45</v>
      </c>
      <c r="K16219">
        <f t="shared" si="506"/>
        <v>0</v>
      </c>
      <c r="M16219">
        <f t="shared" si="507"/>
        <v>0</v>
      </c>
    </row>
    <row r="16220" spans="1:13" x14ac:dyDescent="0.3">
      <c r="A16220" s="6">
        <v>30285</v>
      </c>
      <c r="B16220" s="1"/>
      <c r="C16220" s="1" t="s">
        <v>45</v>
      </c>
      <c r="K16220">
        <f t="shared" si="506"/>
        <v>0</v>
      </c>
      <c r="M16220">
        <f t="shared" si="507"/>
        <v>0</v>
      </c>
    </row>
    <row r="16221" spans="1:13" x14ac:dyDescent="0.3">
      <c r="A16221" s="6">
        <v>30316</v>
      </c>
      <c r="B16221" s="1"/>
      <c r="C16221" s="1" t="s">
        <v>45</v>
      </c>
      <c r="K16221">
        <f t="shared" si="506"/>
        <v>0</v>
      </c>
      <c r="M16221">
        <f t="shared" si="507"/>
        <v>0</v>
      </c>
    </row>
    <row r="16222" spans="1:13" x14ac:dyDescent="0.3">
      <c r="A16222" s="6">
        <v>30347</v>
      </c>
      <c r="B16222" s="1"/>
      <c r="C16222" s="1" t="s">
        <v>45</v>
      </c>
      <c r="K16222">
        <f t="shared" si="506"/>
        <v>0</v>
      </c>
      <c r="M16222">
        <f t="shared" si="507"/>
        <v>0</v>
      </c>
    </row>
    <row r="16223" spans="1:13" x14ac:dyDescent="0.3">
      <c r="A16223" s="6">
        <v>30375</v>
      </c>
      <c r="B16223" s="1"/>
      <c r="C16223" s="1" t="s">
        <v>45</v>
      </c>
      <c r="K16223">
        <f t="shared" si="506"/>
        <v>0</v>
      </c>
      <c r="M16223">
        <f t="shared" si="507"/>
        <v>0</v>
      </c>
    </row>
    <row r="16224" spans="1:13" x14ac:dyDescent="0.3">
      <c r="A16224" s="6">
        <v>30406</v>
      </c>
      <c r="B16224" s="1"/>
      <c r="C16224" s="1" t="s">
        <v>45</v>
      </c>
      <c r="K16224">
        <f t="shared" si="506"/>
        <v>0</v>
      </c>
      <c r="M16224">
        <f t="shared" si="507"/>
        <v>0</v>
      </c>
    </row>
    <row r="16225" spans="1:13" x14ac:dyDescent="0.3">
      <c r="A16225" s="6">
        <v>30435</v>
      </c>
      <c r="B16225" s="1"/>
      <c r="C16225" s="1" t="s">
        <v>45</v>
      </c>
      <c r="K16225">
        <f t="shared" si="506"/>
        <v>0</v>
      </c>
      <c r="M16225">
        <f t="shared" si="507"/>
        <v>0</v>
      </c>
    </row>
    <row r="16226" spans="1:13" x14ac:dyDescent="0.3">
      <c r="A16226" s="6">
        <v>30467</v>
      </c>
      <c r="B16226" s="1"/>
      <c r="C16226" s="1" t="s">
        <v>45</v>
      </c>
      <c r="K16226">
        <f t="shared" si="506"/>
        <v>0</v>
      </c>
      <c r="M16226">
        <f t="shared" si="507"/>
        <v>0</v>
      </c>
    </row>
    <row r="16227" spans="1:13" x14ac:dyDescent="0.3">
      <c r="A16227" s="6">
        <v>30497</v>
      </c>
      <c r="B16227" s="1"/>
      <c r="C16227" s="1" t="s">
        <v>45</v>
      </c>
      <c r="K16227">
        <f t="shared" si="506"/>
        <v>0</v>
      </c>
      <c r="M16227">
        <f t="shared" si="507"/>
        <v>0</v>
      </c>
    </row>
    <row r="16228" spans="1:13" x14ac:dyDescent="0.3">
      <c r="A16228" s="6">
        <v>30526</v>
      </c>
      <c r="B16228" s="1"/>
      <c r="C16228" s="1" t="s">
        <v>45</v>
      </c>
      <c r="K16228">
        <f t="shared" si="506"/>
        <v>0</v>
      </c>
      <c r="M16228">
        <f t="shared" si="507"/>
        <v>0</v>
      </c>
    </row>
    <row r="16229" spans="1:13" x14ac:dyDescent="0.3">
      <c r="A16229" s="6">
        <v>30559</v>
      </c>
      <c r="B16229" s="1"/>
      <c r="C16229" s="1" t="s">
        <v>45</v>
      </c>
      <c r="K16229">
        <f t="shared" si="506"/>
        <v>0</v>
      </c>
      <c r="M16229">
        <f t="shared" si="507"/>
        <v>0</v>
      </c>
    </row>
    <row r="16230" spans="1:13" x14ac:dyDescent="0.3">
      <c r="A16230" s="6">
        <v>30589</v>
      </c>
      <c r="B16230" s="1"/>
      <c r="C16230" s="1" t="s">
        <v>45</v>
      </c>
      <c r="K16230">
        <f t="shared" si="506"/>
        <v>0</v>
      </c>
      <c r="M16230">
        <f t="shared" si="507"/>
        <v>0</v>
      </c>
    </row>
    <row r="16231" spans="1:13" x14ac:dyDescent="0.3">
      <c r="A16231" s="6">
        <v>30620</v>
      </c>
      <c r="B16231" s="1"/>
      <c r="C16231" s="1" t="s">
        <v>45</v>
      </c>
      <c r="K16231">
        <f t="shared" si="506"/>
        <v>0</v>
      </c>
      <c r="M16231">
        <f t="shared" si="507"/>
        <v>0</v>
      </c>
    </row>
    <row r="16232" spans="1:13" x14ac:dyDescent="0.3">
      <c r="A16232" s="6">
        <v>30650</v>
      </c>
      <c r="B16232" s="1"/>
      <c r="C16232" s="1" t="s">
        <v>45</v>
      </c>
      <c r="K16232">
        <f t="shared" si="506"/>
        <v>0</v>
      </c>
      <c r="M16232">
        <f t="shared" si="507"/>
        <v>0</v>
      </c>
    </row>
    <row r="16233" spans="1:13" x14ac:dyDescent="0.3">
      <c r="A16233" s="6">
        <v>30680</v>
      </c>
      <c r="B16233" s="1"/>
      <c r="C16233" s="1" t="s">
        <v>45</v>
      </c>
      <c r="K16233">
        <f t="shared" si="506"/>
        <v>0</v>
      </c>
      <c r="M16233">
        <f t="shared" si="507"/>
        <v>0</v>
      </c>
    </row>
    <row r="16234" spans="1:13" x14ac:dyDescent="0.3">
      <c r="A16234" s="6">
        <v>30712</v>
      </c>
      <c r="B16234" s="1"/>
      <c r="C16234" s="1" t="s">
        <v>45</v>
      </c>
      <c r="K16234">
        <f t="shared" si="506"/>
        <v>0</v>
      </c>
      <c r="M16234">
        <f t="shared" si="507"/>
        <v>0</v>
      </c>
    </row>
    <row r="16235" spans="1:13" x14ac:dyDescent="0.3">
      <c r="A16235" s="6">
        <v>30741</v>
      </c>
      <c r="B16235" s="1"/>
      <c r="C16235" s="1" t="s">
        <v>45</v>
      </c>
      <c r="K16235">
        <f t="shared" si="506"/>
        <v>0</v>
      </c>
      <c r="M16235">
        <f t="shared" si="507"/>
        <v>0</v>
      </c>
    </row>
    <row r="16236" spans="1:13" x14ac:dyDescent="0.3">
      <c r="A16236" s="6">
        <v>30771</v>
      </c>
      <c r="B16236" s="1"/>
      <c r="C16236" s="1" t="s">
        <v>45</v>
      </c>
      <c r="K16236">
        <f t="shared" si="506"/>
        <v>0</v>
      </c>
      <c r="M16236">
        <f t="shared" si="507"/>
        <v>0</v>
      </c>
    </row>
    <row r="16237" spans="1:13" x14ac:dyDescent="0.3">
      <c r="A16237" s="6">
        <v>30802</v>
      </c>
      <c r="B16237" s="1"/>
      <c r="C16237" s="1" t="s">
        <v>45</v>
      </c>
      <c r="K16237">
        <f t="shared" si="506"/>
        <v>0</v>
      </c>
      <c r="M16237">
        <f t="shared" si="507"/>
        <v>0</v>
      </c>
    </row>
    <row r="16238" spans="1:13" x14ac:dyDescent="0.3">
      <c r="A16238" s="6">
        <v>30833</v>
      </c>
      <c r="B16238" s="1"/>
      <c r="C16238" s="1" t="s">
        <v>45</v>
      </c>
      <c r="K16238">
        <f t="shared" si="506"/>
        <v>0</v>
      </c>
      <c r="M16238">
        <f t="shared" si="507"/>
        <v>0</v>
      </c>
    </row>
    <row r="16239" spans="1:13" x14ac:dyDescent="0.3">
      <c r="A16239" s="6">
        <v>30862</v>
      </c>
      <c r="B16239" s="1"/>
      <c r="C16239" s="1" t="s">
        <v>45</v>
      </c>
      <c r="K16239">
        <f t="shared" si="506"/>
        <v>0</v>
      </c>
      <c r="M16239">
        <f t="shared" si="507"/>
        <v>0</v>
      </c>
    </row>
    <row r="16240" spans="1:13" x14ac:dyDescent="0.3">
      <c r="A16240" s="6">
        <v>30894</v>
      </c>
      <c r="B16240" s="1"/>
      <c r="C16240" s="1" t="s">
        <v>45</v>
      </c>
      <c r="K16240">
        <f t="shared" si="506"/>
        <v>0</v>
      </c>
      <c r="M16240">
        <f t="shared" si="507"/>
        <v>0</v>
      </c>
    </row>
    <row r="16241" spans="1:13" x14ac:dyDescent="0.3">
      <c r="A16241" s="6">
        <v>30925</v>
      </c>
      <c r="B16241" s="1"/>
      <c r="C16241" s="1" t="s">
        <v>45</v>
      </c>
      <c r="K16241">
        <f t="shared" si="506"/>
        <v>0</v>
      </c>
      <c r="M16241">
        <f t="shared" si="507"/>
        <v>0</v>
      </c>
    </row>
    <row r="16242" spans="1:13" x14ac:dyDescent="0.3">
      <c r="A16242" s="6">
        <v>30953</v>
      </c>
      <c r="B16242" s="1"/>
      <c r="C16242" s="1" t="s">
        <v>45</v>
      </c>
      <c r="K16242">
        <f t="shared" si="506"/>
        <v>0</v>
      </c>
      <c r="M16242">
        <f t="shared" si="507"/>
        <v>0</v>
      </c>
    </row>
    <row r="16243" spans="1:13" x14ac:dyDescent="0.3">
      <c r="A16243" s="6">
        <v>30986</v>
      </c>
      <c r="B16243" s="1"/>
      <c r="C16243" s="1" t="s">
        <v>45</v>
      </c>
      <c r="K16243">
        <f t="shared" si="506"/>
        <v>0</v>
      </c>
      <c r="M16243">
        <f t="shared" si="507"/>
        <v>0</v>
      </c>
    </row>
    <row r="16244" spans="1:13" x14ac:dyDescent="0.3">
      <c r="A16244" s="6">
        <v>31016</v>
      </c>
      <c r="B16244" s="1"/>
      <c r="C16244" s="1" t="s">
        <v>45</v>
      </c>
      <c r="K16244">
        <f t="shared" si="506"/>
        <v>0</v>
      </c>
      <c r="M16244">
        <f t="shared" si="507"/>
        <v>0</v>
      </c>
    </row>
    <row r="16245" spans="1:13" x14ac:dyDescent="0.3">
      <c r="A16245" s="6">
        <v>31047</v>
      </c>
      <c r="B16245" s="1"/>
      <c r="C16245" s="1" t="s">
        <v>45</v>
      </c>
      <c r="K16245">
        <f t="shared" si="506"/>
        <v>0</v>
      </c>
      <c r="M16245">
        <f t="shared" si="507"/>
        <v>0</v>
      </c>
    </row>
    <row r="16246" spans="1:13" x14ac:dyDescent="0.3">
      <c r="A16246" s="6">
        <v>31078</v>
      </c>
      <c r="B16246" s="1"/>
      <c r="C16246" s="1" t="s">
        <v>45</v>
      </c>
      <c r="K16246">
        <f t="shared" si="506"/>
        <v>0</v>
      </c>
      <c r="M16246">
        <f t="shared" si="507"/>
        <v>0</v>
      </c>
    </row>
    <row r="16247" spans="1:13" x14ac:dyDescent="0.3">
      <c r="A16247" s="6">
        <v>31106</v>
      </c>
      <c r="B16247" s="1"/>
      <c r="C16247" s="1" t="s">
        <v>45</v>
      </c>
      <c r="K16247">
        <f t="shared" si="506"/>
        <v>0</v>
      </c>
      <c r="M16247">
        <f t="shared" si="507"/>
        <v>0</v>
      </c>
    </row>
    <row r="16248" spans="1:13" x14ac:dyDescent="0.3">
      <c r="A16248" s="6">
        <v>31135</v>
      </c>
      <c r="B16248" s="1"/>
      <c r="C16248" s="1" t="s">
        <v>45</v>
      </c>
      <c r="K16248">
        <f t="shared" si="506"/>
        <v>0</v>
      </c>
      <c r="M16248">
        <f t="shared" si="507"/>
        <v>0</v>
      </c>
    </row>
    <row r="16249" spans="1:13" x14ac:dyDescent="0.3">
      <c r="A16249" s="6">
        <v>31167</v>
      </c>
      <c r="B16249" s="1"/>
      <c r="C16249" s="1" t="s">
        <v>45</v>
      </c>
      <c r="K16249">
        <f t="shared" si="506"/>
        <v>0</v>
      </c>
      <c r="M16249">
        <f t="shared" si="507"/>
        <v>0</v>
      </c>
    </row>
    <row r="16250" spans="1:13" x14ac:dyDescent="0.3">
      <c r="A16250" s="6">
        <v>31198</v>
      </c>
      <c r="B16250" s="1"/>
      <c r="C16250" s="1" t="s">
        <v>45</v>
      </c>
      <c r="K16250">
        <f t="shared" si="506"/>
        <v>0</v>
      </c>
      <c r="M16250">
        <f t="shared" si="507"/>
        <v>0</v>
      </c>
    </row>
    <row r="16251" spans="1:13" x14ac:dyDescent="0.3">
      <c r="A16251" s="6">
        <v>31226</v>
      </c>
      <c r="B16251" s="1"/>
      <c r="C16251" s="1" t="s">
        <v>45</v>
      </c>
      <c r="K16251">
        <f t="shared" si="506"/>
        <v>0</v>
      </c>
      <c r="M16251">
        <f t="shared" si="507"/>
        <v>0</v>
      </c>
    </row>
    <row r="16252" spans="1:13" x14ac:dyDescent="0.3">
      <c r="A16252" s="6">
        <v>31259</v>
      </c>
      <c r="B16252" s="1"/>
      <c r="C16252" s="1" t="s">
        <v>45</v>
      </c>
      <c r="K16252">
        <f t="shared" si="506"/>
        <v>0</v>
      </c>
      <c r="M16252">
        <f t="shared" si="507"/>
        <v>0</v>
      </c>
    </row>
    <row r="16253" spans="1:13" x14ac:dyDescent="0.3">
      <c r="A16253" s="6">
        <v>31289</v>
      </c>
      <c r="B16253" s="1"/>
      <c r="C16253" s="1" t="s">
        <v>45</v>
      </c>
      <c r="K16253">
        <f t="shared" si="506"/>
        <v>0</v>
      </c>
      <c r="M16253">
        <f t="shared" si="507"/>
        <v>0</v>
      </c>
    </row>
    <row r="16254" spans="1:13" x14ac:dyDescent="0.3">
      <c r="A16254" s="6">
        <v>31320</v>
      </c>
      <c r="B16254" s="1"/>
      <c r="C16254" s="1" t="s">
        <v>45</v>
      </c>
      <c r="K16254">
        <f t="shared" si="506"/>
        <v>0</v>
      </c>
      <c r="M16254">
        <f t="shared" si="507"/>
        <v>0</v>
      </c>
    </row>
    <row r="16255" spans="1:13" x14ac:dyDescent="0.3">
      <c r="A16255" s="6">
        <v>31351</v>
      </c>
      <c r="B16255" s="1"/>
      <c r="C16255" s="1" t="s">
        <v>45</v>
      </c>
      <c r="K16255">
        <f t="shared" si="506"/>
        <v>0</v>
      </c>
      <c r="M16255">
        <f t="shared" si="507"/>
        <v>0</v>
      </c>
    </row>
    <row r="16256" spans="1:13" x14ac:dyDescent="0.3">
      <c r="A16256" s="6">
        <v>31380</v>
      </c>
      <c r="B16256" s="1"/>
      <c r="C16256" s="1" t="s">
        <v>45</v>
      </c>
      <c r="K16256">
        <f t="shared" si="506"/>
        <v>0</v>
      </c>
      <c r="M16256">
        <f t="shared" si="507"/>
        <v>0</v>
      </c>
    </row>
    <row r="16257" spans="1:13" x14ac:dyDescent="0.3">
      <c r="A16257" s="6">
        <v>31412</v>
      </c>
      <c r="B16257" s="1"/>
      <c r="C16257" s="1" t="s">
        <v>45</v>
      </c>
      <c r="K16257">
        <f t="shared" si="506"/>
        <v>0</v>
      </c>
      <c r="M16257">
        <f t="shared" si="507"/>
        <v>0</v>
      </c>
    </row>
    <row r="16258" spans="1:13" x14ac:dyDescent="0.3">
      <c r="A16258" s="6">
        <v>31443</v>
      </c>
      <c r="B16258" s="1"/>
      <c r="C16258" s="1" t="s">
        <v>45</v>
      </c>
      <c r="K16258">
        <f t="shared" si="506"/>
        <v>0</v>
      </c>
      <c r="M16258">
        <f t="shared" si="507"/>
        <v>0</v>
      </c>
    </row>
    <row r="16259" spans="1:13" x14ac:dyDescent="0.3">
      <c r="A16259" s="6">
        <v>31471</v>
      </c>
      <c r="B16259" s="1"/>
      <c r="C16259" s="1" t="s">
        <v>45</v>
      </c>
      <c r="K16259">
        <f t="shared" ref="K16259:K16322" si="508">ABS(I16259-J16259)</f>
        <v>0</v>
      </c>
      <c r="M16259">
        <f t="shared" ref="M16259:M16322" si="509">ABS(I16259-L16259)</f>
        <v>0</v>
      </c>
    </row>
    <row r="16260" spans="1:13" x14ac:dyDescent="0.3">
      <c r="A16260" s="6">
        <v>31502</v>
      </c>
      <c r="B16260" s="1"/>
      <c r="C16260" s="1" t="s">
        <v>45</v>
      </c>
      <c r="K16260">
        <f t="shared" si="508"/>
        <v>0</v>
      </c>
      <c r="M16260">
        <f t="shared" si="509"/>
        <v>0</v>
      </c>
    </row>
    <row r="16261" spans="1:13" x14ac:dyDescent="0.3">
      <c r="A16261" s="6">
        <v>31532</v>
      </c>
      <c r="B16261" s="1"/>
      <c r="C16261" s="1" t="s">
        <v>45</v>
      </c>
      <c r="K16261">
        <f t="shared" si="508"/>
        <v>0</v>
      </c>
      <c r="M16261">
        <f t="shared" si="509"/>
        <v>0</v>
      </c>
    </row>
    <row r="16262" spans="1:13" x14ac:dyDescent="0.3">
      <c r="A16262" s="6">
        <v>31562</v>
      </c>
      <c r="B16262" s="1"/>
      <c r="C16262" s="1" t="s">
        <v>45</v>
      </c>
      <c r="K16262">
        <f t="shared" si="508"/>
        <v>0</v>
      </c>
      <c r="M16262">
        <f t="shared" si="509"/>
        <v>0</v>
      </c>
    </row>
    <row r="16263" spans="1:13" x14ac:dyDescent="0.3">
      <c r="A16263" s="6">
        <v>31593</v>
      </c>
      <c r="B16263" s="1"/>
      <c r="C16263" s="1" t="s">
        <v>45</v>
      </c>
      <c r="K16263">
        <f t="shared" si="508"/>
        <v>0</v>
      </c>
      <c r="M16263">
        <f t="shared" si="509"/>
        <v>0</v>
      </c>
    </row>
    <row r="16264" spans="1:13" x14ac:dyDescent="0.3">
      <c r="A16264" s="6">
        <v>31624</v>
      </c>
      <c r="B16264" s="1"/>
      <c r="C16264" s="1" t="s">
        <v>45</v>
      </c>
      <c r="K16264">
        <f t="shared" si="508"/>
        <v>0</v>
      </c>
      <c r="M16264">
        <f t="shared" si="509"/>
        <v>0</v>
      </c>
    </row>
    <row r="16265" spans="1:13" x14ac:dyDescent="0.3">
      <c r="A16265" s="6">
        <v>31653</v>
      </c>
      <c r="B16265" s="1"/>
      <c r="C16265" s="1" t="s">
        <v>45</v>
      </c>
      <c r="K16265">
        <f t="shared" si="508"/>
        <v>0</v>
      </c>
      <c r="M16265">
        <f t="shared" si="509"/>
        <v>0</v>
      </c>
    </row>
    <row r="16266" spans="1:13" x14ac:dyDescent="0.3">
      <c r="A16266" s="6">
        <v>31685</v>
      </c>
      <c r="B16266" s="1"/>
      <c r="C16266" s="1" t="s">
        <v>45</v>
      </c>
      <c r="K16266">
        <f t="shared" si="508"/>
        <v>0</v>
      </c>
      <c r="M16266">
        <f t="shared" si="509"/>
        <v>0</v>
      </c>
    </row>
    <row r="16267" spans="1:13" x14ac:dyDescent="0.3">
      <c r="A16267" s="6">
        <v>31716</v>
      </c>
      <c r="B16267" s="1"/>
      <c r="C16267" s="1" t="s">
        <v>45</v>
      </c>
      <c r="K16267">
        <f t="shared" si="508"/>
        <v>0</v>
      </c>
      <c r="M16267">
        <f t="shared" si="509"/>
        <v>0</v>
      </c>
    </row>
    <row r="16268" spans="1:13" x14ac:dyDescent="0.3">
      <c r="A16268" s="6">
        <v>31744</v>
      </c>
      <c r="B16268" s="1"/>
      <c r="C16268" s="1" t="s">
        <v>45</v>
      </c>
      <c r="K16268">
        <f t="shared" si="508"/>
        <v>0</v>
      </c>
      <c r="M16268">
        <f t="shared" si="509"/>
        <v>0</v>
      </c>
    </row>
    <row r="16269" spans="1:13" x14ac:dyDescent="0.3">
      <c r="A16269" s="6">
        <v>31777</v>
      </c>
      <c r="B16269" s="1"/>
      <c r="C16269" s="1" t="s">
        <v>45</v>
      </c>
      <c r="K16269">
        <f t="shared" si="508"/>
        <v>0</v>
      </c>
      <c r="M16269">
        <f t="shared" si="509"/>
        <v>0</v>
      </c>
    </row>
    <row r="16270" spans="1:13" x14ac:dyDescent="0.3">
      <c r="A16270" s="6">
        <v>31807</v>
      </c>
      <c r="B16270" s="1"/>
      <c r="C16270" s="1" t="s">
        <v>45</v>
      </c>
      <c r="K16270">
        <f t="shared" si="508"/>
        <v>0</v>
      </c>
      <c r="M16270">
        <f t="shared" si="509"/>
        <v>0</v>
      </c>
    </row>
    <row r="16271" spans="1:13" x14ac:dyDescent="0.3">
      <c r="A16271" s="6">
        <v>31835</v>
      </c>
      <c r="B16271" s="1"/>
      <c r="C16271" s="1" t="s">
        <v>45</v>
      </c>
      <c r="K16271">
        <f t="shared" si="508"/>
        <v>0</v>
      </c>
      <c r="M16271">
        <f t="shared" si="509"/>
        <v>0</v>
      </c>
    </row>
    <row r="16272" spans="1:13" x14ac:dyDescent="0.3">
      <c r="A16272" s="6">
        <v>31867</v>
      </c>
      <c r="B16272" s="1"/>
      <c r="C16272" s="1" t="s">
        <v>45</v>
      </c>
      <c r="K16272">
        <f t="shared" si="508"/>
        <v>0</v>
      </c>
      <c r="M16272">
        <f t="shared" si="509"/>
        <v>0</v>
      </c>
    </row>
    <row r="16273" spans="1:13" x14ac:dyDescent="0.3">
      <c r="A16273" s="6">
        <v>31897</v>
      </c>
      <c r="B16273" s="1"/>
      <c r="C16273" s="1" t="s">
        <v>45</v>
      </c>
      <c r="K16273">
        <f t="shared" si="508"/>
        <v>0</v>
      </c>
      <c r="M16273">
        <f t="shared" si="509"/>
        <v>0</v>
      </c>
    </row>
    <row r="16274" spans="1:13" x14ac:dyDescent="0.3">
      <c r="A16274" s="6">
        <v>31926</v>
      </c>
      <c r="B16274" s="1"/>
      <c r="C16274" s="1" t="s">
        <v>45</v>
      </c>
      <c r="K16274">
        <f t="shared" si="508"/>
        <v>0</v>
      </c>
      <c r="M16274">
        <f t="shared" si="509"/>
        <v>0</v>
      </c>
    </row>
    <row r="16275" spans="1:13" x14ac:dyDescent="0.3">
      <c r="A16275" s="6">
        <v>31958</v>
      </c>
      <c r="B16275" s="1"/>
      <c r="C16275" s="1" t="s">
        <v>45</v>
      </c>
      <c r="K16275">
        <f t="shared" si="508"/>
        <v>0</v>
      </c>
      <c r="M16275">
        <f t="shared" si="509"/>
        <v>0</v>
      </c>
    </row>
    <row r="16276" spans="1:13" x14ac:dyDescent="0.3">
      <c r="A16276" s="6">
        <v>31989</v>
      </c>
      <c r="B16276" s="1"/>
      <c r="C16276" s="1" t="s">
        <v>45</v>
      </c>
      <c r="E16276">
        <v>7</v>
      </c>
      <c r="G16276">
        <v>7</v>
      </c>
      <c r="H16276">
        <v>7</v>
      </c>
      <c r="I16276">
        <v>7</v>
      </c>
      <c r="J16276">
        <v>7</v>
      </c>
      <c r="K16276">
        <f t="shared" si="508"/>
        <v>0</v>
      </c>
      <c r="L16276">
        <v>7</v>
      </c>
      <c r="M16276">
        <f t="shared" si="509"/>
        <v>0</v>
      </c>
    </row>
    <row r="16277" spans="1:13" x14ac:dyDescent="0.3">
      <c r="A16277" s="6">
        <v>32020</v>
      </c>
      <c r="B16277" s="1"/>
      <c r="C16277" s="1" t="s">
        <v>45</v>
      </c>
      <c r="E16277">
        <v>7</v>
      </c>
      <c r="G16277">
        <v>7</v>
      </c>
      <c r="H16277">
        <v>7</v>
      </c>
      <c r="I16277">
        <v>7</v>
      </c>
      <c r="J16277">
        <v>7</v>
      </c>
      <c r="K16277">
        <f t="shared" si="508"/>
        <v>0</v>
      </c>
      <c r="L16277">
        <v>7</v>
      </c>
      <c r="M16277">
        <f t="shared" si="509"/>
        <v>0</v>
      </c>
    </row>
    <row r="16278" spans="1:13" x14ac:dyDescent="0.3">
      <c r="A16278" s="6">
        <v>32050</v>
      </c>
      <c r="B16278" s="1"/>
      <c r="C16278" s="1" t="s">
        <v>45</v>
      </c>
      <c r="E16278">
        <v>7</v>
      </c>
      <c r="G16278">
        <v>7</v>
      </c>
      <c r="H16278">
        <v>7</v>
      </c>
      <c r="I16278">
        <v>7</v>
      </c>
      <c r="J16278">
        <v>7</v>
      </c>
      <c r="K16278">
        <f t="shared" si="508"/>
        <v>0</v>
      </c>
      <c r="L16278">
        <v>7</v>
      </c>
      <c r="M16278">
        <f t="shared" si="509"/>
        <v>0</v>
      </c>
    </row>
    <row r="16279" spans="1:13" x14ac:dyDescent="0.3">
      <c r="A16279" s="6">
        <v>32080</v>
      </c>
      <c r="B16279" s="1"/>
      <c r="C16279" s="1" t="s">
        <v>45</v>
      </c>
      <c r="E16279">
        <v>7</v>
      </c>
      <c r="G16279">
        <v>7</v>
      </c>
      <c r="H16279">
        <v>7</v>
      </c>
      <c r="I16279">
        <v>7</v>
      </c>
      <c r="J16279">
        <v>7</v>
      </c>
      <c r="K16279">
        <f t="shared" si="508"/>
        <v>0</v>
      </c>
      <c r="L16279">
        <v>7</v>
      </c>
      <c r="M16279">
        <f t="shared" si="509"/>
        <v>0</v>
      </c>
    </row>
    <row r="16280" spans="1:13" x14ac:dyDescent="0.3">
      <c r="A16280" s="6">
        <v>32111</v>
      </c>
      <c r="B16280" s="1"/>
      <c r="C16280" s="1" t="s">
        <v>45</v>
      </c>
      <c r="E16280">
        <v>7</v>
      </c>
      <c r="G16280">
        <v>7</v>
      </c>
      <c r="H16280">
        <v>7</v>
      </c>
      <c r="I16280">
        <v>7</v>
      </c>
      <c r="J16280">
        <v>7</v>
      </c>
      <c r="K16280">
        <f t="shared" si="508"/>
        <v>0</v>
      </c>
      <c r="L16280">
        <v>7</v>
      </c>
      <c r="M16280">
        <f t="shared" si="509"/>
        <v>0</v>
      </c>
    </row>
    <row r="16281" spans="1:13" x14ac:dyDescent="0.3">
      <c r="A16281" s="6">
        <v>32142</v>
      </c>
      <c r="B16281" s="1"/>
      <c r="C16281" s="1" t="s">
        <v>45</v>
      </c>
      <c r="E16281">
        <v>7</v>
      </c>
      <c r="G16281">
        <v>7</v>
      </c>
      <c r="H16281">
        <v>7</v>
      </c>
      <c r="I16281">
        <v>7</v>
      </c>
      <c r="J16281">
        <v>7</v>
      </c>
      <c r="K16281">
        <f t="shared" si="508"/>
        <v>0</v>
      </c>
      <c r="L16281">
        <v>7</v>
      </c>
      <c r="M16281">
        <f t="shared" si="509"/>
        <v>0</v>
      </c>
    </row>
    <row r="16282" spans="1:13" x14ac:dyDescent="0.3">
      <c r="A16282" s="6">
        <v>32171</v>
      </c>
      <c r="B16282" s="1"/>
      <c r="C16282" s="1" t="s">
        <v>45</v>
      </c>
      <c r="E16282">
        <v>7</v>
      </c>
      <c r="G16282">
        <v>7</v>
      </c>
      <c r="H16282">
        <v>7</v>
      </c>
      <c r="I16282">
        <v>7</v>
      </c>
      <c r="J16282">
        <v>7</v>
      </c>
      <c r="K16282">
        <f t="shared" si="508"/>
        <v>0</v>
      </c>
      <c r="L16282">
        <v>7</v>
      </c>
      <c r="M16282">
        <f t="shared" si="509"/>
        <v>0</v>
      </c>
    </row>
    <row r="16283" spans="1:13" x14ac:dyDescent="0.3">
      <c r="A16283" s="6">
        <v>32202</v>
      </c>
      <c r="B16283" s="1"/>
      <c r="C16283" s="1" t="s">
        <v>45</v>
      </c>
      <c r="E16283">
        <v>7</v>
      </c>
      <c r="G16283">
        <v>7</v>
      </c>
      <c r="H16283">
        <v>7</v>
      </c>
      <c r="I16283">
        <v>7</v>
      </c>
      <c r="J16283">
        <v>7</v>
      </c>
      <c r="K16283">
        <f t="shared" si="508"/>
        <v>0</v>
      </c>
      <c r="L16283">
        <v>7</v>
      </c>
      <c r="M16283">
        <f t="shared" si="509"/>
        <v>0</v>
      </c>
    </row>
    <row r="16284" spans="1:13" x14ac:dyDescent="0.3">
      <c r="A16284" s="6">
        <v>32233</v>
      </c>
      <c r="B16284" s="1"/>
      <c r="C16284" s="1" t="s">
        <v>45</v>
      </c>
      <c r="E16284">
        <v>7</v>
      </c>
      <c r="G16284">
        <v>7</v>
      </c>
      <c r="H16284">
        <v>7</v>
      </c>
      <c r="I16284">
        <v>7</v>
      </c>
      <c r="J16284">
        <v>7</v>
      </c>
      <c r="K16284">
        <f t="shared" si="508"/>
        <v>0</v>
      </c>
      <c r="L16284">
        <v>7</v>
      </c>
      <c r="M16284">
        <f t="shared" si="509"/>
        <v>0</v>
      </c>
    </row>
    <row r="16285" spans="1:13" x14ac:dyDescent="0.3">
      <c r="A16285" s="6">
        <v>32262</v>
      </c>
      <c r="B16285" s="1"/>
      <c r="C16285" s="1" t="s">
        <v>45</v>
      </c>
      <c r="E16285">
        <v>7</v>
      </c>
      <c r="G16285">
        <v>7</v>
      </c>
      <c r="H16285">
        <v>7</v>
      </c>
      <c r="I16285">
        <v>7</v>
      </c>
      <c r="J16285">
        <v>7</v>
      </c>
      <c r="K16285">
        <f t="shared" si="508"/>
        <v>0</v>
      </c>
      <c r="L16285">
        <v>7</v>
      </c>
      <c r="M16285">
        <f t="shared" si="509"/>
        <v>0</v>
      </c>
    </row>
    <row r="16286" spans="1:13" x14ac:dyDescent="0.3">
      <c r="A16286" s="6">
        <v>32294</v>
      </c>
      <c r="B16286" s="1"/>
      <c r="C16286" s="1" t="s">
        <v>45</v>
      </c>
      <c r="E16286">
        <v>7</v>
      </c>
      <c r="G16286">
        <v>7</v>
      </c>
      <c r="H16286">
        <v>7</v>
      </c>
      <c r="I16286">
        <v>7</v>
      </c>
      <c r="J16286">
        <v>7</v>
      </c>
      <c r="K16286">
        <f t="shared" si="508"/>
        <v>0</v>
      </c>
      <c r="L16286">
        <v>7</v>
      </c>
      <c r="M16286">
        <f t="shared" si="509"/>
        <v>0</v>
      </c>
    </row>
    <row r="16287" spans="1:13" x14ac:dyDescent="0.3">
      <c r="A16287" s="6">
        <v>32324</v>
      </c>
      <c r="B16287" s="1"/>
      <c r="C16287" s="1" t="s">
        <v>45</v>
      </c>
      <c r="E16287">
        <v>7</v>
      </c>
      <c r="G16287">
        <v>7</v>
      </c>
      <c r="H16287">
        <v>7</v>
      </c>
      <c r="I16287">
        <v>7</v>
      </c>
      <c r="J16287">
        <v>7</v>
      </c>
      <c r="K16287">
        <f t="shared" si="508"/>
        <v>0</v>
      </c>
      <c r="L16287">
        <v>7</v>
      </c>
      <c r="M16287">
        <f t="shared" si="509"/>
        <v>0</v>
      </c>
    </row>
    <row r="16288" spans="1:13" x14ac:dyDescent="0.3">
      <c r="A16288" s="6">
        <v>32353</v>
      </c>
      <c r="B16288" s="1"/>
      <c r="C16288" s="1" t="s">
        <v>45</v>
      </c>
      <c r="E16288">
        <v>7</v>
      </c>
      <c r="G16288">
        <v>7</v>
      </c>
      <c r="H16288">
        <v>7</v>
      </c>
      <c r="I16288">
        <v>7</v>
      </c>
      <c r="J16288">
        <v>7</v>
      </c>
      <c r="K16288">
        <f t="shared" si="508"/>
        <v>0</v>
      </c>
      <c r="L16288">
        <v>7</v>
      </c>
      <c r="M16288">
        <f t="shared" si="509"/>
        <v>0</v>
      </c>
    </row>
    <row r="16289" spans="1:13" x14ac:dyDescent="0.3">
      <c r="A16289" s="6">
        <v>32386</v>
      </c>
      <c r="B16289" s="1"/>
      <c r="C16289" s="1" t="s">
        <v>45</v>
      </c>
      <c r="E16289">
        <v>7</v>
      </c>
      <c r="G16289">
        <v>7</v>
      </c>
      <c r="H16289">
        <v>7</v>
      </c>
      <c r="I16289">
        <v>7</v>
      </c>
      <c r="J16289">
        <v>7</v>
      </c>
      <c r="K16289">
        <f t="shared" si="508"/>
        <v>0</v>
      </c>
      <c r="L16289">
        <v>7</v>
      </c>
      <c r="M16289">
        <f t="shared" si="509"/>
        <v>0</v>
      </c>
    </row>
    <row r="16290" spans="1:13" x14ac:dyDescent="0.3">
      <c r="A16290" s="6">
        <v>32416</v>
      </c>
      <c r="B16290" s="1"/>
      <c r="C16290" s="1" t="s">
        <v>45</v>
      </c>
      <c r="E16290">
        <v>7</v>
      </c>
      <c r="G16290">
        <v>7</v>
      </c>
      <c r="H16290">
        <v>7</v>
      </c>
      <c r="I16290">
        <v>7</v>
      </c>
      <c r="J16290">
        <v>7</v>
      </c>
      <c r="K16290">
        <f t="shared" si="508"/>
        <v>0</v>
      </c>
      <c r="L16290">
        <v>7</v>
      </c>
      <c r="M16290">
        <f t="shared" si="509"/>
        <v>0</v>
      </c>
    </row>
    <row r="16291" spans="1:13" x14ac:dyDescent="0.3">
      <c r="A16291" s="6">
        <v>32447</v>
      </c>
      <c r="B16291" s="1"/>
      <c r="C16291" s="1" t="s">
        <v>45</v>
      </c>
      <c r="E16291">
        <v>7</v>
      </c>
      <c r="G16291">
        <v>7</v>
      </c>
      <c r="H16291">
        <v>7</v>
      </c>
      <c r="I16291">
        <v>7</v>
      </c>
      <c r="J16291">
        <v>7</v>
      </c>
      <c r="K16291">
        <f t="shared" si="508"/>
        <v>0</v>
      </c>
      <c r="L16291">
        <v>7</v>
      </c>
      <c r="M16291">
        <f t="shared" si="509"/>
        <v>0</v>
      </c>
    </row>
    <row r="16292" spans="1:13" x14ac:dyDescent="0.3">
      <c r="A16292" s="6">
        <v>32477</v>
      </c>
      <c r="B16292" s="1"/>
      <c r="C16292" s="1" t="s">
        <v>45</v>
      </c>
      <c r="E16292">
        <v>7</v>
      </c>
      <c r="G16292">
        <v>7</v>
      </c>
      <c r="H16292">
        <v>7</v>
      </c>
      <c r="I16292">
        <v>7</v>
      </c>
      <c r="J16292">
        <v>7</v>
      </c>
      <c r="K16292">
        <f t="shared" si="508"/>
        <v>0</v>
      </c>
      <c r="L16292">
        <v>7</v>
      </c>
      <c r="M16292">
        <f t="shared" si="509"/>
        <v>0</v>
      </c>
    </row>
    <row r="16293" spans="1:13" x14ac:dyDescent="0.3">
      <c r="A16293" s="6">
        <v>32507</v>
      </c>
      <c r="B16293" s="1"/>
      <c r="C16293" s="1" t="s">
        <v>45</v>
      </c>
      <c r="E16293">
        <v>7</v>
      </c>
      <c r="G16293">
        <v>7</v>
      </c>
      <c r="H16293">
        <v>7</v>
      </c>
      <c r="I16293">
        <v>7</v>
      </c>
      <c r="J16293">
        <v>7</v>
      </c>
      <c r="K16293">
        <f t="shared" si="508"/>
        <v>0</v>
      </c>
      <c r="L16293">
        <v>7</v>
      </c>
      <c r="M16293">
        <f t="shared" si="509"/>
        <v>0</v>
      </c>
    </row>
    <row r="16294" spans="1:13" x14ac:dyDescent="0.3">
      <c r="A16294" s="6">
        <v>32539</v>
      </c>
      <c r="B16294" s="1"/>
      <c r="C16294" s="1" t="s">
        <v>45</v>
      </c>
      <c r="E16294">
        <v>7</v>
      </c>
      <c r="G16294">
        <v>7</v>
      </c>
      <c r="H16294">
        <v>7</v>
      </c>
      <c r="I16294">
        <v>7</v>
      </c>
      <c r="J16294">
        <v>7</v>
      </c>
      <c r="K16294">
        <f t="shared" si="508"/>
        <v>0</v>
      </c>
      <c r="L16294">
        <v>7</v>
      </c>
      <c r="M16294">
        <f t="shared" si="509"/>
        <v>0</v>
      </c>
    </row>
    <row r="16295" spans="1:13" x14ac:dyDescent="0.3">
      <c r="A16295" s="6">
        <v>32567</v>
      </c>
      <c r="B16295" s="1"/>
      <c r="C16295" s="1" t="s">
        <v>45</v>
      </c>
      <c r="E16295">
        <v>7</v>
      </c>
      <c r="G16295">
        <v>7</v>
      </c>
      <c r="H16295">
        <v>7</v>
      </c>
      <c r="I16295">
        <v>7</v>
      </c>
      <c r="J16295">
        <v>7</v>
      </c>
      <c r="K16295">
        <f t="shared" si="508"/>
        <v>0</v>
      </c>
      <c r="L16295">
        <v>7</v>
      </c>
      <c r="M16295">
        <f t="shared" si="509"/>
        <v>0</v>
      </c>
    </row>
    <row r="16296" spans="1:13" x14ac:dyDescent="0.3">
      <c r="A16296" s="6">
        <v>32598</v>
      </c>
      <c r="B16296" s="1"/>
      <c r="C16296" s="1" t="s">
        <v>45</v>
      </c>
      <c r="E16296">
        <v>7</v>
      </c>
      <c r="G16296">
        <v>7</v>
      </c>
      <c r="H16296">
        <v>7</v>
      </c>
      <c r="I16296">
        <v>7</v>
      </c>
      <c r="J16296">
        <v>7</v>
      </c>
      <c r="K16296">
        <f t="shared" si="508"/>
        <v>0</v>
      </c>
      <c r="L16296">
        <v>7</v>
      </c>
      <c r="M16296">
        <f t="shared" si="509"/>
        <v>0</v>
      </c>
    </row>
    <row r="16297" spans="1:13" x14ac:dyDescent="0.3">
      <c r="A16297" s="6">
        <v>32626</v>
      </c>
      <c r="B16297" s="1"/>
      <c r="C16297" s="1" t="s">
        <v>45</v>
      </c>
      <c r="E16297">
        <v>7</v>
      </c>
      <c r="G16297">
        <v>7</v>
      </c>
      <c r="H16297">
        <v>7</v>
      </c>
      <c r="I16297">
        <v>7</v>
      </c>
      <c r="J16297">
        <v>7</v>
      </c>
      <c r="K16297">
        <f t="shared" si="508"/>
        <v>0</v>
      </c>
      <c r="L16297">
        <v>7</v>
      </c>
      <c r="M16297">
        <f t="shared" si="509"/>
        <v>0</v>
      </c>
    </row>
    <row r="16298" spans="1:13" x14ac:dyDescent="0.3">
      <c r="A16298" s="6">
        <v>32659</v>
      </c>
      <c r="B16298" s="1"/>
      <c r="C16298" s="1" t="s">
        <v>45</v>
      </c>
      <c r="E16298">
        <v>7</v>
      </c>
      <c r="G16298">
        <v>7</v>
      </c>
      <c r="H16298">
        <v>7</v>
      </c>
      <c r="I16298">
        <v>7</v>
      </c>
      <c r="J16298">
        <v>7</v>
      </c>
      <c r="K16298">
        <f t="shared" si="508"/>
        <v>0</v>
      </c>
      <c r="L16298">
        <v>7</v>
      </c>
      <c r="M16298">
        <f t="shared" si="509"/>
        <v>0</v>
      </c>
    </row>
    <row r="16299" spans="1:13" x14ac:dyDescent="0.3">
      <c r="A16299" s="6">
        <v>32689</v>
      </c>
      <c r="B16299" s="1"/>
      <c r="C16299" s="1" t="s">
        <v>45</v>
      </c>
      <c r="E16299">
        <v>7</v>
      </c>
      <c r="G16299">
        <v>7</v>
      </c>
      <c r="H16299">
        <v>7</v>
      </c>
      <c r="I16299">
        <v>7</v>
      </c>
      <c r="J16299">
        <v>7</v>
      </c>
      <c r="K16299">
        <f t="shared" si="508"/>
        <v>0</v>
      </c>
      <c r="L16299">
        <v>7</v>
      </c>
      <c r="M16299">
        <f t="shared" si="509"/>
        <v>0</v>
      </c>
    </row>
    <row r="16300" spans="1:13" x14ac:dyDescent="0.3">
      <c r="A16300" s="6">
        <v>32720</v>
      </c>
      <c r="B16300" s="1"/>
      <c r="C16300" s="1" t="s">
        <v>45</v>
      </c>
      <c r="E16300">
        <v>7</v>
      </c>
      <c r="G16300">
        <v>7</v>
      </c>
      <c r="H16300">
        <v>7</v>
      </c>
      <c r="I16300">
        <v>7</v>
      </c>
      <c r="J16300">
        <v>7</v>
      </c>
      <c r="K16300">
        <f t="shared" si="508"/>
        <v>0</v>
      </c>
      <c r="L16300">
        <v>7</v>
      </c>
      <c r="M16300">
        <f t="shared" si="509"/>
        <v>0</v>
      </c>
    </row>
    <row r="16301" spans="1:13" x14ac:dyDescent="0.3">
      <c r="A16301" s="6">
        <v>32751</v>
      </c>
      <c r="B16301" s="1"/>
      <c r="C16301" s="1" t="s">
        <v>45</v>
      </c>
      <c r="E16301">
        <v>7</v>
      </c>
      <c r="G16301">
        <v>7</v>
      </c>
      <c r="H16301">
        <v>7</v>
      </c>
      <c r="I16301">
        <v>7</v>
      </c>
      <c r="J16301">
        <v>7</v>
      </c>
      <c r="K16301">
        <f t="shared" si="508"/>
        <v>0</v>
      </c>
      <c r="L16301">
        <v>7</v>
      </c>
      <c r="M16301">
        <f t="shared" si="509"/>
        <v>0</v>
      </c>
    </row>
    <row r="16302" spans="1:13" x14ac:dyDescent="0.3">
      <c r="A16302" s="6">
        <v>32780</v>
      </c>
      <c r="B16302" s="1"/>
      <c r="C16302" s="1" t="s">
        <v>45</v>
      </c>
      <c r="E16302">
        <v>7</v>
      </c>
      <c r="G16302">
        <v>7</v>
      </c>
      <c r="H16302">
        <v>7</v>
      </c>
      <c r="I16302">
        <v>7</v>
      </c>
      <c r="J16302">
        <v>7</v>
      </c>
      <c r="K16302">
        <f t="shared" si="508"/>
        <v>0</v>
      </c>
      <c r="L16302">
        <v>7</v>
      </c>
      <c r="M16302">
        <f t="shared" si="509"/>
        <v>0</v>
      </c>
    </row>
    <row r="16303" spans="1:13" x14ac:dyDescent="0.3">
      <c r="A16303" s="6">
        <v>32812</v>
      </c>
      <c r="B16303" s="1"/>
      <c r="C16303" s="1" t="s">
        <v>45</v>
      </c>
      <c r="E16303">
        <v>7</v>
      </c>
      <c r="G16303">
        <v>7</v>
      </c>
      <c r="H16303">
        <v>7</v>
      </c>
      <c r="I16303">
        <v>7</v>
      </c>
      <c r="J16303">
        <v>7</v>
      </c>
      <c r="K16303">
        <f t="shared" si="508"/>
        <v>0</v>
      </c>
      <c r="L16303">
        <v>7</v>
      </c>
      <c r="M16303">
        <f t="shared" si="509"/>
        <v>0</v>
      </c>
    </row>
    <row r="16304" spans="1:13" x14ac:dyDescent="0.3">
      <c r="A16304" s="6">
        <v>32842</v>
      </c>
      <c r="B16304" s="1"/>
      <c r="C16304" s="1" t="s">
        <v>45</v>
      </c>
      <c r="E16304">
        <v>7</v>
      </c>
      <c r="G16304">
        <v>7</v>
      </c>
      <c r="H16304">
        <v>7</v>
      </c>
      <c r="I16304">
        <v>7</v>
      </c>
      <c r="J16304">
        <v>7</v>
      </c>
      <c r="K16304">
        <f t="shared" si="508"/>
        <v>0</v>
      </c>
      <c r="L16304">
        <v>7</v>
      </c>
      <c r="M16304">
        <f t="shared" si="509"/>
        <v>0</v>
      </c>
    </row>
    <row r="16305" spans="1:13" x14ac:dyDescent="0.3">
      <c r="A16305" s="6">
        <v>32871</v>
      </c>
      <c r="B16305" s="1"/>
      <c r="C16305" s="1" t="s">
        <v>45</v>
      </c>
      <c r="E16305">
        <v>7</v>
      </c>
      <c r="G16305">
        <v>7</v>
      </c>
      <c r="H16305">
        <v>7</v>
      </c>
      <c r="I16305">
        <v>7</v>
      </c>
      <c r="J16305">
        <v>7</v>
      </c>
      <c r="K16305">
        <f t="shared" si="508"/>
        <v>0</v>
      </c>
      <c r="L16305">
        <v>7</v>
      </c>
      <c r="M16305">
        <f t="shared" si="509"/>
        <v>0</v>
      </c>
    </row>
    <row r="16306" spans="1:13" x14ac:dyDescent="0.3">
      <c r="A16306" s="6">
        <v>32904</v>
      </c>
      <c r="B16306" s="1"/>
      <c r="C16306" s="1" t="s">
        <v>45</v>
      </c>
      <c r="E16306">
        <v>7</v>
      </c>
      <c r="G16306">
        <v>7</v>
      </c>
      <c r="H16306">
        <v>7</v>
      </c>
      <c r="I16306">
        <v>7</v>
      </c>
      <c r="J16306">
        <v>7</v>
      </c>
      <c r="K16306">
        <f t="shared" si="508"/>
        <v>0</v>
      </c>
      <c r="L16306">
        <v>7</v>
      </c>
      <c r="M16306">
        <f t="shared" si="509"/>
        <v>0</v>
      </c>
    </row>
    <row r="16307" spans="1:13" x14ac:dyDescent="0.3">
      <c r="A16307" s="6">
        <v>32932</v>
      </c>
      <c r="B16307" s="1"/>
      <c r="C16307" s="1" t="s">
        <v>45</v>
      </c>
      <c r="E16307">
        <v>7</v>
      </c>
      <c r="G16307">
        <v>7</v>
      </c>
      <c r="H16307">
        <v>7</v>
      </c>
      <c r="I16307">
        <v>7</v>
      </c>
      <c r="J16307">
        <v>7</v>
      </c>
      <c r="K16307">
        <f t="shared" si="508"/>
        <v>0</v>
      </c>
      <c r="L16307">
        <v>7</v>
      </c>
      <c r="M16307">
        <f t="shared" si="509"/>
        <v>0</v>
      </c>
    </row>
    <row r="16308" spans="1:13" x14ac:dyDescent="0.3">
      <c r="A16308" s="6">
        <v>32962</v>
      </c>
      <c r="B16308" s="1"/>
      <c r="C16308" s="1" t="s">
        <v>45</v>
      </c>
      <c r="E16308">
        <v>7</v>
      </c>
      <c r="G16308">
        <v>7</v>
      </c>
      <c r="H16308">
        <v>7</v>
      </c>
      <c r="I16308">
        <v>7</v>
      </c>
      <c r="J16308">
        <v>7</v>
      </c>
      <c r="K16308">
        <f t="shared" si="508"/>
        <v>0</v>
      </c>
      <c r="L16308">
        <v>7</v>
      </c>
      <c r="M16308">
        <f t="shared" si="509"/>
        <v>0</v>
      </c>
    </row>
    <row r="16309" spans="1:13" x14ac:dyDescent="0.3">
      <c r="A16309" s="6">
        <v>32993</v>
      </c>
      <c r="B16309" s="1"/>
      <c r="C16309" s="1" t="s">
        <v>45</v>
      </c>
      <c r="E16309">
        <v>7</v>
      </c>
      <c r="G16309">
        <v>7</v>
      </c>
      <c r="H16309">
        <v>7</v>
      </c>
      <c r="I16309">
        <v>7</v>
      </c>
      <c r="J16309">
        <v>7</v>
      </c>
      <c r="K16309">
        <f t="shared" si="508"/>
        <v>0</v>
      </c>
      <c r="L16309">
        <v>7</v>
      </c>
      <c r="M16309">
        <f t="shared" si="509"/>
        <v>0</v>
      </c>
    </row>
    <row r="16310" spans="1:13" x14ac:dyDescent="0.3">
      <c r="A16310" s="6">
        <v>33024</v>
      </c>
      <c r="B16310" s="1"/>
      <c r="C16310" s="1" t="s">
        <v>45</v>
      </c>
      <c r="E16310">
        <v>7</v>
      </c>
      <c r="G16310">
        <v>7</v>
      </c>
      <c r="H16310">
        <v>7</v>
      </c>
      <c r="I16310">
        <v>7</v>
      </c>
      <c r="J16310">
        <v>7</v>
      </c>
      <c r="K16310">
        <f t="shared" si="508"/>
        <v>0</v>
      </c>
      <c r="L16310">
        <v>7</v>
      </c>
      <c r="M16310">
        <f t="shared" si="509"/>
        <v>0</v>
      </c>
    </row>
    <row r="16311" spans="1:13" x14ac:dyDescent="0.3">
      <c r="A16311" s="6">
        <v>33053</v>
      </c>
      <c r="B16311" s="1"/>
      <c r="C16311" s="1" t="s">
        <v>45</v>
      </c>
      <c r="E16311">
        <v>7</v>
      </c>
      <c r="G16311">
        <v>7</v>
      </c>
      <c r="H16311">
        <v>7</v>
      </c>
      <c r="I16311">
        <v>7</v>
      </c>
      <c r="J16311">
        <v>7</v>
      </c>
      <c r="K16311">
        <f t="shared" si="508"/>
        <v>0</v>
      </c>
      <c r="L16311">
        <v>7</v>
      </c>
      <c r="M16311">
        <f t="shared" si="509"/>
        <v>0</v>
      </c>
    </row>
    <row r="16312" spans="1:13" x14ac:dyDescent="0.3">
      <c r="A16312" s="6">
        <v>33085</v>
      </c>
      <c r="B16312" s="1"/>
      <c r="C16312" s="1" t="s">
        <v>45</v>
      </c>
      <c r="E16312">
        <v>7</v>
      </c>
      <c r="G16312">
        <v>7</v>
      </c>
      <c r="H16312">
        <v>7</v>
      </c>
      <c r="I16312">
        <v>7</v>
      </c>
      <c r="J16312">
        <v>7</v>
      </c>
      <c r="K16312">
        <f t="shared" si="508"/>
        <v>0</v>
      </c>
      <c r="L16312">
        <v>7</v>
      </c>
      <c r="M16312">
        <f t="shared" si="509"/>
        <v>0</v>
      </c>
    </row>
    <row r="16313" spans="1:13" x14ac:dyDescent="0.3">
      <c r="A16313" s="6">
        <v>33116</v>
      </c>
      <c r="B16313" s="1"/>
      <c r="C16313" s="1" t="s">
        <v>45</v>
      </c>
      <c r="E16313">
        <v>7</v>
      </c>
      <c r="G16313">
        <v>7</v>
      </c>
      <c r="H16313">
        <v>7</v>
      </c>
      <c r="I16313">
        <v>7</v>
      </c>
      <c r="J16313">
        <v>7</v>
      </c>
      <c r="K16313">
        <f t="shared" si="508"/>
        <v>0</v>
      </c>
      <c r="L16313">
        <v>7</v>
      </c>
      <c r="M16313">
        <f t="shared" si="509"/>
        <v>0</v>
      </c>
    </row>
    <row r="16314" spans="1:13" x14ac:dyDescent="0.3">
      <c r="A16314" s="6">
        <v>33144</v>
      </c>
      <c r="B16314" s="1"/>
      <c r="C16314" s="1" t="s">
        <v>45</v>
      </c>
      <c r="E16314">
        <v>7</v>
      </c>
      <c r="G16314">
        <v>7</v>
      </c>
      <c r="H16314">
        <v>7</v>
      </c>
      <c r="I16314">
        <v>7</v>
      </c>
      <c r="J16314">
        <v>7</v>
      </c>
      <c r="K16314">
        <f t="shared" si="508"/>
        <v>0</v>
      </c>
      <c r="L16314">
        <v>7</v>
      </c>
      <c r="M16314">
        <f t="shared" si="509"/>
        <v>0</v>
      </c>
    </row>
    <row r="16315" spans="1:13" x14ac:dyDescent="0.3">
      <c r="A16315" s="6">
        <v>33177</v>
      </c>
      <c r="B16315" s="1"/>
      <c r="C16315" s="1" t="s">
        <v>45</v>
      </c>
      <c r="E16315">
        <v>7</v>
      </c>
      <c r="G16315">
        <v>7</v>
      </c>
      <c r="H16315">
        <v>7</v>
      </c>
      <c r="I16315">
        <v>7</v>
      </c>
      <c r="J16315">
        <v>7</v>
      </c>
      <c r="K16315">
        <f t="shared" si="508"/>
        <v>0</v>
      </c>
      <c r="L16315">
        <v>7</v>
      </c>
      <c r="M16315">
        <f t="shared" si="509"/>
        <v>0</v>
      </c>
    </row>
    <row r="16316" spans="1:13" x14ac:dyDescent="0.3">
      <c r="A16316" s="6">
        <v>33207</v>
      </c>
      <c r="B16316" s="1"/>
      <c r="C16316" s="1" t="s">
        <v>45</v>
      </c>
      <c r="E16316">
        <v>7</v>
      </c>
      <c r="G16316">
        <v>7</v>
      </c>
      <c r="H16316">
        <v>7</v>
      </c>
      <c r="I16316">
        <v>7</v>
      </c>
      <c r="J16316">
        <v>7</v>
      </c>
      <c r="K16316">
        <f t="shared" si="508"/>
        <v>0</v>
      </c>
      <c r="L16316">
        <v>7</v>
      </c>
      <c r="M16316">
        <f t="shared" si="509"/>
        <v>0</v>
      </c>
    </row>
    <row r="16317" spans="1:13" x14ac:dyDescent="0.3">
      <c r="A16317" s="6">
        <v>33238</v>
      </c>
      <c r="B16317" s="1"/>
      <c r="C16317" s="1" t="s">
        <v>45</v>
      </c>
      <c r="E16317">
        <v>7</v>
      </c>
      <c r="G16317">
        <v>7</v>
      </c>
      <c r="H16317">
        <v>7</v>
      </c>
      <c r="I16317">
        <v>7</v>
      </c>
      <c r="J16317">
        <v>7</v>
      </c>
      <c r="K16317">
        <f t="shared" si="508"/>
        <v>0</v>
      </c>
      <c r="L16317">
        <v>7</v>
      </c>
      <c r="M16317">
        <f t="shared" si="509"/>
        <v>0</v>
      </c>
    </row>
    <row r="16318" spans="1:13" x14ac:dyDescent="0.3">
      <c r="A16318" s="6">
        <v>33269</v>
      </c>
      <c r="B16318" s="1"/>
      <c r="C16318" s="1" t="s">
        <v>45</v>
      </c>
      <c r="E16318">
        <v>7</v>
      </c>
      <c r="G16318">
        <v>7</v>
      </c>
      <c r="H16318">
        <v>7</v>
      </c>
      <c r="I16318">
        <v>7</v>
      </c>
      <c r="J16318">
        <v>7</v>
      </c>
      <c r="K16318">
        <f t="shared" si="508"/>
        <v>0</v>
      </c>
      <c r="L16318">
        <v>7</v>
      </c>
      <c r="M16318">
        <f t="shared" si="509"/>
        <v>0</v>
      </c>
    </row>
    <row r="16319" spans="1:13" x14ac:dyDescent="0.3">
      <c r="A16319" s="6">
        <v>33297</v>
      </c>
      <c r="B16319" s="1"/>
      <c r="C16319" s="1" t="s">
        <v>45</v>
      </c>
      <c r="E16319">
        <v>7</v>
      </c>
      <c r="G16319">
        <v>7</v>
      </c>
      <c r="H16319">
        <v>7</v>
      </c>
      <c r="I16319">
        <v>7</v>
      </c>
      <c r="J16319">
        <v>7</v>
      </c>
      <c r="K16319">
        <f t="shared" si="508"/>
        <v>0</v>
      </c>
      <c r="L16319">
        <v>7</v>
      </c>
      <c r="M16319">
        <f t="shared" si="509"/>
        <v>0</v>
      </c>
    </row>
    <row r="16320" spans="1:13" x14ac:dyDescent="0.3">
      <c r="A16320" s="6">
        <v>33326</v>
      </c>
      <c r="B16320" s="1"/>
      <c r="C16320" s="1" t="s">
        <v>45</v>
      </c>
      <c r="E16320">
        <v>7</v>
      </c>
      <c r="G16320">
        <v>7</v>
      </c>
      <c r="H16320">
        <v>7</v>
      </c>
      <c r="I16320">
        <v>7</v>
      </c>
      <c r="J16320">
        <v>7</v>
      </c>
      <c r="K16320">
        <f t="shared" si="508"/>
        <v>0</v>
      </c>
      <c r="L16320">
        <v>7</v>
      </c>
      <c r="M16320">
        <f t="shared" si="509"/>
        <v>0</v>
      </c>
    </row>
    <row r="16321" spans="1:13" x14ac:dyDescent="0.3">
      <c r="A16321" s="6">
        <v>33358</v>
      </c>
      <c r="B16321" s="1"/>
      <c r="C16321" s="1" t="s">
        <v>45</v>
      </c>
      <c r="E16321">
        <v>7</v>
      </c>
      <c r="G16321">
        <v>7</v>
      </c>
      <c r="H16321">
        <v>7</v>
      </c>
      <c r="I16321">
        <v>7</v>
      </c>
      <c r="J16321">
        <v>7</v>
      </c>
      <c r="K16321">
        <f t="shared" si="508"/>
        <v>0</v>
      </c>
      <c r="L16321">
        <v>7</v>
      </c>
      <c r="M16321">
        <f t="shared" si="509"/>
        <v>0</v>
      </c>
    </row>
    <row r="16322" spans="1:13" x14ac:dyDescent="0.3">
      <c r="A16322" s="6">
        <v>33389</v>
      </c>
      <c r="B16322" s="1"/>
      <c r="C16322" s="1" t="s">
        <v>45</v>
      </c>
      <c r="E16322">
        <v>7</v>
      </c>
      <c r="G16322">
        <v>7</v>
      </c>
      <c r="H16322">
        <v>7</v>
      </c>
      <c r="I16322">
        <v>7</v>
      </c>
      <c r="J16322">
        <v>7</v>
      </c>
      <c r="K16322">
        <f t="shared" si="508"/>
        <v>0</v>
      </c>
      <c r="L16322">
        <v>7</v>
      </c>
      <c r="M16322">
        <f t="shared" si="509"/>
        <v>0</v>
      </c>
    </row>
    <row r="16323" spans="1:13" x14ac:dyDescent="0.3">
      <c r="A16323" s="6">
        <v>33417</v>
      </c>
      <c r="B16323" s="1"/>
      <c r="C16323" s="1" t="s">
        <v>45</v>
      </c>
      <c r="E16323">
        <v>7</v>
      </c>
      <c r="G16323">
        <v>7</v>
      </c>
      <c r="H16323">
        <v>7</v>
      </c>
      <c r="I16323">
        <v>7</v>
      </c>
      <c r="J16323">
        <v>7</v>
      </c>
      <c r="K16323">
        <f t="shared" ref="K16323:K16386" si="510">ABS(I16323-J16323)</f>
        <v>0</v>
      </c>
      <c r="L16323">
        <v>7</v>
      </c>
      <c r="M16323">
        <f t="shared" ref="M16323:M16386" si="511">ABS(I16323-L16323)</f>
        <v>0</v>
      </c>
    </row>
    <row r="16324" spans="1:13" x14ac:dyDescent="0.3">
      <c r="A16324" s="6">
        <v>33450</v>
      </c>
      <c r="B16324" s="1"/>
      <c r="C16324" s="1" t="s">
        <v>45</v>
      </c>
      <c r="E16324">
        <v>7</v>
      </c>
      <c r="G16324">
        <v>7</v>
      </c>
      <c r="H16324">
        <v>7</v>
      </c>
      <c r="I16324">
        <v>7</v>
      </c>
      <c r="J16324">
        <v>7</v>
      </c>
      <c r="K16324">
        <f t="shared" si="510"/>
        <v>0</v>
      </c>
      <c r="L16324">
        <v>7</v>
      </c>
      <c r="M16324">
        <f t="shared" si="511"/>
        <v>0</v>
      </c>
    </row>
    <row r="16325" spans="1:13" x14ac:dyDescent="0.3">
      <c r="A16325" s="6">
        <v>33480</v>
      </c>
      <c r="B16325" s="1"/>
      <c r="C16325" s="1" t="s">
        <v>45</v>
      </c>
      <c r="E16325">
        <v>7</v>
      </c>
      <c r="G16325">
        <v>7</v>
      </c>
      <c r="H16325">
        <v>7</v>
      </c>
      <c r="I16325">
        <v>7</v>
      </c>
      <c r="J16325">
        <v>7</v>
      </c>
      <c r="K16325">
        <f t="shared" si="510"/>
        <v>0</v>
      </c>
      <c r="L16325">
        <v>7</v>
      </c>
      <c r="M16325">
        <f t="shared" si="511"/>
        <v>0</v>
      </c>
    </row>
    <row r="16326" spans="1:13" x14ac:dyDescent="0.3">
      <c r="A16326" s="6">
        <v>33511</v>
      </c>
      <c r="B16326" s="1"/>
      <c r="C16326" s="1" t="s">
        <v>45</v>
      </c>
      <c r="E16326">
        <v>7</v>
      </c>
      <c r="G16326">
        <v>7</v>
      </c>
      <c r="H16326">
        <v>7</v>
      </c>
      <c r="I16326">
        <v>7</v>
      </c>
      <c r="J16326">
        <v>7</v>
      </c>
      <c r="K16326">
        <f t="shared" si="510"/>
        <v>0</v>
      </c>
      <c r="L16326">
        <v>7</v>
      </c>
      <c r="M16326">
        <f t="shared" si="511"/>
        <v>0</v>
      </c>
    </row>
    <row r="16327" spans="1:13" x14ac:dyDescent="0.3">
      <c r="A16327" s="6">
        <v>33542</v>
      </c>
      <c r="B16327" s="1"/>
      <c r="C16327" s="1" t="s">
        <v>45</v>
      </c>
      <c r="E16327">
        <v>7</v>
      </c>
      <c r="G16327">
        <v>7</v>
      </c>
      <c r="H16327">
        <v>7</v>
      </c>
      <c r="I16327">
        <v>7</v>
      </c>
      <c r="J16327">
        <v>7</v>
      </c>
      <c r="K16327">
        <f t="shared" si="510"/>
        <v>0</v>
      </c>
      <c r="L16327">
        <v>7</v>
      </c>
      <c r="M16327">
        <f t="shared" si="511"/>
        <v>0</v>
      </c>
    </row>
    <row r="16328" spans="1:13" x14ac:dyDescent="0.3">
      <c r="A16328" s="6">
        <v>33571</v>
      </c>
      <c r="B16328" s="1"/>
      <c r="C16328" s="1" t="s">
        <v>45</v>
      </c>
      <c r="E16328">
        <v>7</v>
      </c>
      <c r="G16328">
        <v>7</v>
      </c>
      <c r="H16328">
        <v>7</v>
      </c>
      <c r="I16328">
        <v>7</v>
      </c>
      <c r="J16328">
        <v>7</v>
      </c>
      <c r="K16328">
        <f t="shared" si="510"/>
        <v>0</v>
      </c>
      <c r="L16328">
        <v>7</v>
      </c>
      <c r="M16328">
        <f t="shared" si="511"/>
        <v>0</v>
      </c>
    </row>
    <row r="16329" spans="1:13" x14ac:dyDescent="0.3">
      <c r="A16329" s="6">
        <v>33603</v>
      </c>
      <c r="B16329" s="1"/>
      <c r="C16329" s="1" t="s">
        <v>45</v>
      </c>
      <c r="E16329">
        <v>7</v>
      </c>
      <c r="G16329">
        <v>7</v>
      </c>
      <c r="H16329">
        <v>7</v>
      </c>
      <c r="I16329">
        <v>7</v>
      </c>
      <c r="J16329">
        <v>7</v>
      </c>
      <c r="K16329">
        <f t="shared" si="510"/>
        <v>0</v>
      </c>
      <c r="L16329">
        <v>7</v>
      </c>
      <c r="M16329">
        <f t="shared" si="511"/>
        <v>0</v>
      </c>
    </row>
    <row r="16330" spans="1:13" x14ac:dyDescent="0.3">
      <c r="A16330" s="6">
        <v>33634</v>
      </c>
      <c r="B16330" s="1"/>
      <c r="C16330" s="1" t="s">
        <v>45</v>
      </c>
      <c r="E16330">
        <v>7</v>
      </c>
      <c r="G16330">
        <v>7</v>
      </c>
      <c r="H16330">
        <v>7</v>
      </c>
      <c r="I16330">
        <v>7</v>
      </c>
      <c r="J16330">
        <v>7</v>
      </c>
      <c r="K16330">
        <f t="shared" si="510"/>
        <v>0</v>
      </c>
      <c r="L16330">
        <v>7</v>
      </c>
      <c r="M16330">
        <f t="shared" si="511"/>
        <v>0</v>
      </c>
    </row>
    <row r="16331" spans="1:13" x14ac:dyDescent="0.3">
      <c r="A16331" s="6">
        <v>33662</v>
      </c>
      <c r="B16331" s="1"/>
      <c r="C16331" s="1" t="s">
        <v>45</v>
      </c>
      <c r="E16331">
        <v>7</v>
      </c>
      <c r="G16331">
        <v>7</v>
      </c>
      <c r="H16331">
        <v>7</v>
      </c>
      <c r="I16331">
        <v>7</v>
      </c>
      <c r="J16331">
        <v>7</v>
      </c>
      <c r="K16331">
        <f t="shared" si="510"/>
        <v>0</v>
      </c>
      <c r="L16331">
        <v>7</v>
      </c>
      <c r="M16331">
        <f t="shared" si="511"/>
        <v>0</v>
      </c>
    </row>
    <row r="16332" spans="1:13" x14ac:dyDescent="0.3">
      <c r="A16332" s="6">
        <v>33694</v>
      </c>
      <c r="B16332" s="1"/>
      <c r="C16332" s="1" t="s">
        <v>45</v>
      </c>
      <c r="E16332">
        <v>7</v>
      </c>
      <c r="G16332">
        <v>7</v>
      </c>
      <c r="H16332">
        <v>7</v>
      </c>
      <c r="I16332">
        <v>7</v>
      </c>
      <c r="J16332">
        <v>7</v>
      </c>
      <c r="K16332">
        <f t="shared" si="510"/>
        <v>0</v>
      </c>
      <c r="L16332">
        <v>7</v>
      </c>
      <c r="M16332">
        <f t="shared" si="511"/>
        <v>0</v>
      </c>
    </row>
    <row r="16333" spans="1:13" x14ac:dyDescent="0.3">
      <c r="A16333" s="6">
        <v>33724</v>
      </c>
      <c r="B16333" s="1"/>
      <c r="C16333" s="1" t="s">
        <v>45</v>
      </c>
      <c r="E16333">
        <v>7</v>
      </c>
      <c r="G16333">
        <v>7</v>
      </c>
      <c r="H16333">
        <v>7</v>
      </c>
      <c r="I16333">
        <v>7</v>
      </c>
      <c r="J16333">
        <v>7</v>
      </c>
      <c r="K16333">
        <f t="shared" si="510"/>
        <v>0</v>
      </c>
      <c r="L16333">
        <v>7</v>
      </c>
      <c r="M16333">
        <f t="shared" si="511"/>
        <v>0</v>
      </c>
    </row>
    <row r="16334" spans="1:13" x14ac:dyDescent="0.3">
      <c r="A16334" s="6">
        <v>33753</v>
      </c>
      <c r="B16334" s="1"/>
      <c r="C16334" s="1" t="s">
        <v>45</v>
      </c>
      <c r="E16334">
        <v>7</v>
      </c>
      <c r="G16334">
        <v>7</v>
      </c>
      <c r="H16334">
        <v>7</v>
      </c>
      <c r="I16334">
        <v>7</v>
      </c>
      <c r="J16334">
        <v>7</v>
      </c>
      <c r="K16334">
        <f t="shared" si="510"/>
        <v>0</v>
      </c>
      <c r="L16334">
        <v>7</v>
      </c>
      <c r="M16334">
        <f t="shared" si="511"/>
        <v>0</v>
      </c>
    </row>
    <row r="16335" spans="1:13" x14ac:dyDescent="0.3">
      <c r="A16335" s="6">
        <v>33785</v>
      </c>
      <c r="B16335" s="1"/>
      <c r="C16335" s="1" t="s">
        <v>45</v>
      </c>
      <c r="E16335">
        <v>7</v>
      </c>
      <c r="G16335">
        <v>7</v>
      </c>
      <c r="H16335">
        <v>7</v>
      </c>
      <c r="I16335">
        <v>7</v>
      </c>
      <c r="J16335">
        <v>7</v>
      </c>
      <c r="K16335">
        <f t="shared" si="510"/>
        <v>0</v>
      </c>
      <c r="L16335">
        <v>7</v>
      </c>
      <c r="M16335">
        <f t="shared" si="511"/>
        <v>0</v>
      </c>
    </row>
    <row r="16336" spans="1:13" x14ac:dyDescent="0.3">
      <c r="A16336" s="6">
        <v>33816</v>
      </c>
      <c r="B16336" s="1"/>
      <c r="C16336" s="1" t="s">
        <v>45</v>
      </c>
      <c r="E16336">
        <v>7</v>
      </c>
      <c r="G16336">
        <v>7</v>
      </c>
      <c r="H16336">
        <v>7</v>
      </c>
      <c r="I16336">
        <v>7</v>
      </c>
      <c r="J16336">
        <v>7</v>
      </c>
      <c r="K16336">
        <f t="shared" si="510"/>
        <v>0</v>
      </c>
      <c r="L16336">
        <v>7</v>
      </c>
      <c r="M16336">
        <f t="shared" si="511"/>
        <v>0</v>
      </c>
    </row>
    <row r="16337" spans="1:13" x14ac:dyDescent="0.3">
      <c r="A16337" s="6">
        <v>33847</v>
      </c>
      <c r="B16337" s="1"/>
      <c r="C16337" s="1" t="s">
        <v>45</v>
      </c>
      <c r="E16337">
        <v>7</v>
      </c>
      <c r="G16337">
        <v>7</v>
      </c>
      <c r="H16337">
        <v>7</v>
      </c>
      <c r="I16337">
        <v>7</v>
      </c>
      <c r="J16337">
        <v>7</v>
      </c>
      <c r="K16337">
        <f t="shared" si="510"/>
        <v>0</v>
      </c>
      <c r="L16337">
        <v>7</v>
      </c>
      <c r="M16337">
        <f t="shared" si="511"/>
        <v>0</v>
      </c>
    </row>
    <row r="16338" spans="1:13" x14ac:dyDescent="0.3">
      <c r="A16338" s="6">
        <v>33877</v>
      </c>
      <c r="B16338" s="1"/>
      <c r="C16338" s="1" t="s">
        <v>45</v>
      </c>
      <c r="E16338">
        <v>7</v>
      </c>
      <c r="G16338">
        <v>7</v>
      </c>
      <c r="H16338">
        <v>7</v>
      </c>
      <c r="I16338">
        <v>7</v>
      </c>
      <c r="J16338">
        <v>7</v>
      </c>
      <c r="K16338">
        <f t="shared" si="510"/>
        <v>0</v>
      </c>
      <c r="L16338">
        <v>7</v>
      </c>
      <c r="M16338">
        <f t="shared" si="511"/>
        <v>0</v>
      </c>
    </row>
    <row r="16339" spans="1:13" x14ac:dyDescent="0.3">
      <c r="A16339" s="6">
        <v>33907</v>
      </c>
      <c r="B16339" s="1"/>
      <c r="C16339" s="1" t="s">
        <v>45</v>
      </c>
      <c r="E16339">
        <v>7</v>
      </c>
      <c r="G16339">
        <v>7</v>
      </c>
      <c r="H16339">
        <v>7</v>
      </c>
      <c r="I16339">
        <v>7</v>
      </c>
      <c r="J16339">
        <v>7</v>
      </c>
      <c r="K16339">
        <f t="shared" si="510"/>
        <v>0</v>
      </c>
      <c r="L16339">
        <v>7</v>
      </c>
      <c r="M16339">
        <f t="shared" si="511"/>
        <v>0</v>
      </c>
    </row>
    <row r="16340" spans="1:13" x14ac:dyDescent="0.3">
      <c r="A16340" s="6">
        <v>33938</v>
      </c>
      <c r="B16340" s="1"/>
      <c r="C16340" s="1" t="s">
        <v>45</v>
      </c>
      <c r="E16340">
        <v>7</v>
      </c>
      <c r="G16340">
        <v>7</v>
      </c>
      <c r="H16340">
        <v>7</v>
      </c>
      <c r="I16340">
        <v>7</v>
      </c>
      <c r="J16340">
        <v>7</v>
      </c>
      <c r="K16340">
        <f t="shared" si="510"/>
        <v>0</v>
      </c>
      <c r="L16340">
        <v>7</v>
      </c>
      <c r="M16340">
        <f t="shared" si="511"/>
        <v>0</v>
      </c>
    </row>
    <row r="16341" spans="1:13" x14ac:dyDescent="0.3">
      <c r="A16341" s="6">
        <v>33969</v>
      </c>
      <c r="B16341" s="1"/>
      <c r="C16341" s="1" t="s">
        <v>45</v>
      </c>
      <c r="E16341">
        <v>7</v>
      </c>
      <c r="G16341">
        <v>7</v>
      </c>
      <c r="H16341">
        <v>7</v>
      </c>
      <c r="I16341">
        <v>7</v>
      </c>
      <c r="J16341">
        <v>7</v>
      </c>
      <c r="K16341">
        <f t="shared" si="510"/>
        <v>0</v>
      </c>
      <c r="L16341">
        <v>7</v>
      </c>
      <c r="M16341">
        <f t="shared" si="511"/>
        <v>0</v>
      </c>
    </row>
    <row r="16342" spans="1:13" x14ac:dyDescent="0.3">
      <c r="A16342" s="6">
        <v>33998</v>
      </c>
      <c r="B16342" s="1"/>
      <c r="C16342" s="1" t="s">
        <v>45</v>
      </c>
      <c r="E16342">
        <v>7</v>
      </c>
      <c r="G16342">
        <v>7</v>
      </c>
      <c r="H16342">
        <v>7</v>
      </c>
      <c r="I16342">
        <v>7</v>
      </c>
      <c r="J16342">
        <v>7</v>
      </c>
      <c r="K16342">
        <f t="shared" si="510"/>
        <v>0</v>
      </c>
      <c r="L16342">
        <v>7</v>
      </c>
      <c r="M16342">
        <f t="shared" si="511"/>
        <v>0</v>
      </c>
    </row>
    <row r="16343" spans="1:13" x14ac:dyDescent="0.3">
      <c r="A16343" s="6">
        <v>34026</v>
      </c>
      <c r="B16343" s="1"/>
      <c r="C16343" s="1" t="s">
        <v>45</v>
      </c>
      <c r="E16343">
        <v>7</v>
      </c>
      <c r="G16343">
        <v>7</v>
      </c>
      <c r="H16343">
        <v>7</v>
      </c>
      <c r="I16343">
        <v>7</v>
      </c>
      <c r="J16343">
        <v>7</v>
      </c>
      <c r="K16343">
        <f t="shared" si="510"/>
        <v>0</v>
      </c>
      <c r="L16343">
        <v>7</v>
      </c>
      <c r="M16343">
        <f t="shared" si="511"/>
        <v>0</v>
      </c>
    </row>
    <row r="16344" spans="1:13" x14ac:dyDescent="0.3">
      <c r="A16344" s="6">
        <v>34059</v>
      </c>
      <c r="B16344" s="1"/>
      <c r="C16344" s="1" t="s">
        <v>45</v>
      </c>
      <c r="E16344">
        <v>7</v>
      </c>
      <c r="G16344">
        <v>7</v>
      </c>
      <c r="H16344">
        <v>7</v>
      </c>
      <c r="I16344">
        <v>7</v>
      </c>
      <c r="J16344">
        <v>7</v>
      </c>
      <c r="K16344">
        <f t="shared" si="510"/>
        <v>0</v>
      </c>
      <c r="L16344">
        <v>7</v>
      </c>
      <c r="M16344">
        <f t="shared" si="511"/>
        <v>0</v>
      </c>
    </row>
    <row r="16345" spans="1:13" x14ac:dyDescent="0.3">
      <c r="A16345" s="6">
        <v>34089</v>
      </c>
      <c r="B16345" s="1"/>
      <c r="C16345" s="1" t="s">
        <v>45</v>
      </c>
      <c r="E16345">
        <v>7</v>
      </c>
      <c r="G16345">
        <v>7</v>
      </c>
      <c r="H16345">
        <v>7</v>
      </c>
      <c r="I16345">
        <v>7</v>
      </c>
      <c r="J16345">
        <v>7</v>
      </c>
      <c r="K16345">
        <f t="shared" si="510"/>
        <v>0</v>
      </c>
      <c r="L16345">
        <v>7</v>
      </c>
      <c r="M16345">
        <f t="shared" si="511"/>
        <v>0</v>
      </c>
    </row>
    <row r="16346" spans="1:13" x14ac:dyDescent="0.3">
      <c r="A16346" s="6">
        <v>34120</v>
      </c>
      <c r="B16346" s="1"/>
      <c r="C16346" s="1" t="s">
        <v>45</v>
      </c>
      <c r="E16346">
        <v>7</v>
      </c>
      <c r="G16346">
        <v>7</v>
      </c>
      <c r="H16346">
        <v>7</v>
      </c>
      <c r="I16346">
        <v>7</v>
      </c>
      <c r="J16346">
        <v>7</v>
      </c>
      <c r="K16346">
        <f t="shared" si="510"/>
        <v>0</v>
      </c>
      <c r="L16346">
        <v>7</v>
      </c>
      <c r="M16346">
        <f t="shared" si="511"/>
        <v>0</v>
      </c>
    </row>
    <row r="16347" spans="1:13" x14ac:dyDescent="0.3">
      <c r="A16347" s="6">
        <v>34150</v>
      </c>
      <c r="B16347" s="1"/>
      <c r="C16347" s="1" t="s">
        <v>45</v>
      </c>
      <c r="E16347">
        <v>7</v>
      </c>
      <c r="G16347">
        <v>7</v>
      </c>
      <c r="H16347">
        <v>7</v>
      </c>
      <c r="I16347">
        <v>7</v>
      </c>
      <c r="J16347">
        <v>7</v>
      </c>
      <c r="K16347">
        <f t="shared" si="510"/>
        <v>0</v>
      </c>
      <c r="L16347">
        <v>7</v>
      </c>
      <c r="M16347">
        <f t="shared" si="511"/>
        <v>0</v>
      </c>
    </row>
    <row r="16348" spans="1:13" x14ac:dyDescent="0.3">
      <c r="A16348" s="6">
        <v>34180</v>
      </c>
      <c r="B16348" s="1"/>
      <c r="C16348" s="1" t="s">
        <v>45</v>
      </c>
      <c r="E16348">
        <v>7</v>
      </c>
      <c r="G16348">
        <v>7</v>
      </c>
      <c r="H16348">
        <v>7</v>
      </c>
      <c r="I16348">
        <v>7</v>
      </c>
      <c r="J16348">
        <v>7</v>
      </c>
      <c r="K16348">
        <f t="shared" si="510"/>
        <v>0</v>
      </c>
      <c r="L16348">
        <v>7</v>
      </c>
      <c r="M16348">
        <f t="shared" si="511"/>
        <v>0</v>
      </c>
    </row>
    <row r="16349" spans="1:13" x14ac:dyDescent="0.3">
      <c r="A16349" s="6">
        <v>34212</v>
      </c>
      <c r="B16349" s="1"/>
      <c r="C16349" s="1" t="s">
        <v>45</v>
      </c>
      <c r="E16349">
        <v>7</v>
      </c>
      <c r="G16349">
        <v>7</v>
      </c>
      <c r="H16349">
        <v>7</v>
      </c>
      <c r="I16349">
        <v>7</v>
      </c>
      <c r="J16349">
        <v>7</v>
      </c>
      <c r="K16349">
        <f t="shared" si="510"/>
        <v>0</v>
      </c>
      <c r="L16349">
        <v>7</v>
      </c>
      <c r="M16349">
        <f t="shared" si="511"/>
        <v>0</v>
      </c>
    </row>
    <row r="16350" spans="1:13" x14ac:dyDescent="0.3">
      <c r="A16350" s="6">
        <v>34242</v>
      </c>
      <c r="B16350" s="1"/>
      <c r="C16350" s="1" t="s">
        <v>45</v>
      </c>
      <c r="E16350">
        <v>7</v>
      </c>
      <c r="G16350">
        <v>7</v>
      </c>
      <c r="H16350">
        <v>7</v>
      </c>
      <c r="I16350">
        <v>7</v>
      </c>
      <c r="J16350">
        <v>7</v>
      </c>
      <c r="K16350">
        <f t="shared" si="510"/>
        <v>0</v>
      </c>
      <c r="L16350">
        <v>7</v>
      </c>
      <c r="M16350">
        <f t="shared" si="511"/>
        <v>0</v>
      </c>
    </row>
    <row r="16351" spans="1:13" x14ac:dyDescent="0.3">
      <c r="A16351" s="6">
        <v>34271</v>
      </c>
      <c r="B16351" s="1"/>
      <c r="C16351" s="1" t="s">
        <v>45</v>
      </c>
      <c r="E16351">
        <v>7</v>
      </c>
      <c r="G16351">
        <v>7</v>
      </c>
      <c r="H16351">
        <v>7</v>
      </c>
      <c r="I16351">
        <v>7</v>
      </c>
      <c r="J16351">
        <v>7</v>
      </c>
      <c r="K16351">
        <f t="shared" si="510"/>
        <v>0</v>
      </c>
      <c r="L16351">
        <v>7</v>
      </c>
      <c r="M16351">
        <f t="shared" si="511"/>
        <v>0</v>
      </c>
    </row>
    <row r="16352" spans="1:13" x14ac:dyDescent="0.3">
      <c r="A16352" s="6">
        <v>34303</v>
      </c>
      <c r="B16352" s="1"/>
      <c r="C16352" s="1" t="s">
        <v>45</v>
      </c>
      <c r="E16352">
        <v>7</v>
      </c>
      <c r="G16352">
        <v>7</v>
      </c>
      <c r="H16352">
        <v>7</v>
      </c>
      <c r="I16352">
        <v>7</v>
      </c>
      <c r="J16352">
        <v>7</v>
      </c>
      <c r="K16352">
        <f t="shared" si="510"/>
        <v>0</v>
      </c>
      <c r="L16352">
        <v>7</v>
      </c>
      <c r="M16352">
        <f t="shared" si="511"/>
        <v>0</v>
      </c>
    </row>
    <row r="16353" spans="1:13" x14ac:dyDescent="0.3">
      <c r="A16353" s="6">
        <v>34334</v>
      </c>
      <c r="B16353" s="1"/>
      <c r="C16353" s="1" t="s">
        <v>45</v>
      </c>
      <c r="E16353">
        <v>7</v>
      </c>
      <c r="G16353">
        <v>7</v>
      </c>
      <c r="H16353">
        <v>7</v>
      </c>
      <c r="I16353">
        <v>7</v>
      </c>
      <c r="J16353">
        <v>7</v>
      </c>
      <c r="K16353">
        <f t="shared" si="510"/>
        <v>0</v>
      </c>
      <c r="L16353">
        <v>7</v>
      </c>
      <c r="M16353">
        <f t="shared" si="511"/>
        <v>0</v>
      </c>
    </row>
    <row r="16354" spans="1:13" x14ac:dyDescent="0.3">
      <c r="A16354" s="6">
        <v>34365</v>
      </c>
      <c r="B16354" s="1" t="s">
        <v>10</v>
      </c>
      <c r="C16354" s="1" t="s">
        <v>45</v>
      </c>
      <c r="E16354">
        <v>7</v>
      </c>
      <c r="G16354">
        <v>7</v>
      </c>
      <c r="H16354">
        <v>7</v>
      </c>
      <c r="I16354">
        <v>7</v>
      </c>
      <c r="J16354">
        <v>7</v>
      </c>
      <c r="K16354">
        <f t="shared" si="510"/>
        <v>0</v>
      </c>
      <c r="L16354">
        <v>7</v>
      </c>
      <c r="M16354">
        <f t="shared" si="511"/>
        <v>0</v>
      </c>
    </row>
    <row r="16355" spans="1:13" x14ac:dyDescent="0.3">
      <c r="A16355" s="6">
        <v>34393</v>
      </c>
      <c r="B16355" s="1" t="s">
        <v>10</v>
      </c>
      <c r="C16355" s="1" t="s">
        <v>45</v>
      </c>
      <c r="E16355">
        <v>7</v>
      </c>
      <c r="G16355">
        <v>7</v>
      </c>
      <c r="H16355">
        <v>7</v>
      </c>
      <c r="I16355">
        <v>7</v>
      </c>
      <c r="J16355">
        <v>7</v>
      </c>
      <c r="K16355">
        <f t="shared" si="510"/>
        <v>0</v>
      </c>
      <c r="L16355">
        <v>7</v>
      </c>
      <c r="M16355">
        <f t="shared" si="511"/>
        <v>0</v>
      </c>
    </row>
    <row r="16356" spans="1:13" x14ac:dyDescent="0.3">
      <c r="A16356" s="6">
        <v>34424</v>
      </c>
      <c r="B16356" s="1" t="s">
        <v>10</v>
      </c>
      <c r="C16356" s="1" t="s">
        <v>45</v>
      </c>
      <c r="E16356">
        <v>7</v>
      </c>
      <c r="G16356">
        <v>7</v>
      </c>
      <c r="H16356">
        <v>7</v>
      </c>
      <c r="I16356">
        <v>7</v>
      </c>
      <c r="J16356">
        <v>7</v>
      </c>
      <c r="K16356">
        <f t="shared" si="510"/>
        <v>0</v>
      </c>
      <c r="L16356">
        <v>7</v>
      </c>
      <c r="M16356">
        <f t="shared" si="511"/>
        <v>0</v>
      </c>
    </row>
    <row r="16357" spans="1:13" x14ac:dyDescent="0.3">
      <c r="A16357" s="6">
        <v>34453</v>
      </c>
      <c r="B16357" s="1" t="s">
        <v>10</v>
      </c>
      <c r="C16357" s="1" t="s">
        <v>45</v>
      </c>
      <c r="E16357">
        <v>7</v>
      </c>
      <c r="G16357">
        <v>7</v>
      </c>
      <c r="H16357">
        <v>7</v>
      </c>
      <c r="I16357">
        <v>7</v>
      </c>
      <c r="J16357">
        <v>7</v>
      </c>
      <c r="K16357">
        <f t="shared" si="510"/>
        <v>0</v>
      </c>
      <c r="L16357">
        <v>7</v>
      </c>
      <c r="M16357">
        <f t="shared" si="511"/>
        <v>0</v>
      </c>
    </row>
    <row r="16358" spans="1:13" x14ac:dyDescent="0.3">
      <c r="A16358" s="6">
        <v>34485</v>
      </c>
      <c r="B16358" s="1" t="s">
        <v>10</v>
      </c>
      <c r="C16358" s="1" t="s">
        <v>45</v>
      </c>
      <c r="E16358">
        <v>7</v>
      </c>
      <c r="G16358">
        <v>7</v>
      </c>
      <c r="H16358">
        <v>7</v>
      </c>
      <c r="I16358">
        <v>7</v>
      </c>
      <c r="J16358">
        <v>7</v>
      </c>
      <c r="K16358">
        <f t="shared" si="510"/>
        <v>0</v>
      </c>
      <c r="L16358">
        <v>7</v>
      </c>
      <c r="M16358">
        <f t="shared" si="511"/>
        <v>0</v>
      </c>
    </row>
    <row r="16359" spans="1:13" x14ac:dyDescent="0.3">
      <c r="A16359" s="6">
        <v>34515</v>
      </c>
      <c r="B16359" s="1" t="s">
        <v>10</v>
      </c>
      <c r="C16359" s="1" t="s">
        <v>45</v>
      </c>
      <c r="E16359">
        <v>7</v>
      </c>
      <c r="G16359">
        <v>7</v>
      </c>
      <c r="H16359">
        <v>7</v>
      </c>
      <c r="I16359">
        <v>7</v>
      </c>
      <c r="J16359">
        <v>7</v>
      </c>
      <c r="K16359">
        <f t="shared" si="510"/>
        <v>0</v>
      </c>
      <c r="L16359">
        <v>7</v>
      </c>
      <c r="M16359">
        <f t="shared" si="511"/>
        <v>0</v>
      </c>
    </row>
    <row r="16360" spans="1:13" x14ac:dyDescent="0.3">
      <c r="A16360" s="6">
        <v>34544</v>
      </c>
      <c r="B16360" s="1" t="s">
        <v>10</v>
      </c>
      <c r="C16360" s="1" t="s">
        <v>45</v>
      </c>
      <c r="E16360">
        <v>7</v>
      </c>
      <c r="G16360">
        <v>7</v>
      </c>
      <c r="H16360">
        <v>7</v>
      </c>
      <c r="I16360">
        <v>7</v>
      </c>
      <c r="J16360">
        <v>7</v>
      </c>
      <c r="K16360">
        <f t="shared" si="510"/>
        <v>0</v>
      </c>
      <c r="L16360">
        <v>7</v>
      </c>
      <c r="M16360">
        <f t="shared" si="511"/>
        <v>0</v>
      </c>
    </row>
    <row r="16361" spans="1:13" x14ac:dyDescent="0.3">
      <c r="A16361" s="6">
        <v>34577</v>
      </c>
      <c r="B16361" s="1" t="s">
        <v>10</v>
      </c>
      <c r="C16361" s="1" t="s">
        <v>45</v>
      </c>
      <c r="E16361">
        <v>8</v>
      </c>
      <c r="G16361">
        <v>8</v>
      </c>
      <c r="H16361">
        <v>8</v>
      </c>
      <c r="I16361">
        <v>8</v>
      </c>
      <c r="J16361">
        <v>8</v>
      </c>
      <c r="K16361">
        <f t="shared" si="510"/>
        <v>0</v>
      </c>
      <c r="L16361">
        <v>8</v>
      </c>
      <c r="M16361">
        <f t="shared" si="511"/>
        <v>0</v>
      </c>
    </row>
    <row r="16362" spans="1:13" x14ac:dyDescent="0.3">
      <c r="A16362" s="6">
        <v>34607</v>
      </c>
      <c r="B16362" s="1" t="s">
        <v>10</v>
      </c>
      <c r="C16362" s="1" t="s">
        <v>45</v>
      </c>
      <c r="E16362">
        <v>8</v>
      </c>
      <c r="G16362">
        <v>8</v>
      </c>
      <c r="H16362">
        <v>8</v>
      </c>
      <c r="I16362">
        <v>8</v>
      </c>
      <c r="J16362">
        <v>8</v>
      </c>
      <c r="K16362">
        <f t="shared" si="510"/>
        <v>0</v>
      </c>
      <c r="L16362">
        <v>8</v>
      </c>
      <c r="M16362">
        <f t="shared" si="511"/>
        <v>0</v>
      </c>
    </row>
    <row r="16363" spans="1:13" x14ac:dyDescent="0.3">
      <c r="A16363" s="6">
        <v>34638</v>
      </c>
      <c r="B16363" s="1" t="s">
        <v>10</v>
      </c>
      <c r="C16363" s="1" t="s">
        <v>45</v>
      </c>
      <c r="D16363">
        <v>9</v>
      </c>
      <c r="E16363">
        <v>8</v>
      </c>
      <c r="G16363">
        <v>8</v>
      </c>
      <c r="H16363">
        <v>8</v>
      </c>
      <c r="I16363">
        <v>9</v>
      </c>
      <c r="J16363">
        <v>9</v>
      </c>
      <c r="K16363">
        <f t="shared" si="510"/>
        <v>0</v>
      </c>
      <c r="L16363">
        <v>9</v>
      </c>
      <c r="M16363">
        <f t="shared" si="511"/>
        <v>0</v>
      </c>
    </row>
    <row r="16364" spans="1:13" x14ac:dyDescent="0.3">
      <c r="A16364" s="6">
        <v>34668</v>
      </c>
      <c r="B16364" s="1" t="s">
        <v>10</v>
      </c>
      <c r="C16364" s="1" t="s">
        <v>45</v>
      </c>
      <c r="D16364">
        <v>9</v>
      </c>
      <c r="E16364">
        <v>8</v>
      </c>
      <c r="G16364">
        <v>8</v>
      </c>
      <c r="H16364">
        <v>8</v>
      </c>
      <c r="I16364">
        <v>9</v>
      </c>
      <c r="J16364">
        <v>9</v>
      </c>
      <c r="K16364">
        <f t="shared" si="510"/>
        <v>0</v>
      </c>
      <c r="L16364">
        <v>9</v>
      </c>
      <c r="M16364">
        <f t="shared" si="511"/>
        <v>0</v>
      </c>
    </row>
    <row r="16365" spans="1:13" x14ac:dyDescent="0.3">
      <c r="A16365" s="6">
        <v>34698</v>
      </c>
      <c r="B16365" s="1" t="s">
        <v>10</v>
      </c>
      <c r="C16365" s="1" t="s">
        <v>45</v>
      </c>
      <c r="D16365">
        <v>9</v>
      </c>
      <c r="E16365">
        <v>8</v>
      </c>
      <c r="G16365">
        <v>8</v>
      </c>
      <c r="H16365">
        <v>8</v>
      </c>
      <c r="I16365">
        <v>9</v>
      </c>
      <c r="J16365">
        <v>9</v>
      </c>
      <c r="K16365">
        <f t="shared" si="510"/>
        <v>0</v>
      </c>
      <c r="L16365">
        <v>9</v>
      </c>
      <c r="M16365">
        <f t="shared" si="511"/>
        <v>0</v>
      </c>
    </row>
    <row r="16366" spans="1:13" x14ac:dyDescent="0.3">
      <c r="A16366" s="6">
        <v>34730</v>
      </c>
      <c r="B16366" s="1" t="s">
        <v>10</v>
      </c>
      <c r="C16366" s="1" t="s">
        <v>45</v>
      </c>
      <c r="D16366">
        <v>9</v>
      </c>
      <c r="E16366">
        <v>8</v>
      </c>
      <c r="G16366">
        <v>8</v>
      </c>
      <c r="H16366">
        <v>8</v>
      </c>
      <c r="I16366">
        <v>9</v>
      </c>
      <c r="J16366">
        <v>9</v>
      </c>
      <c r="K16366">
        <f t="shared" si="510"/>
        <v>0</v>
      </c>
      <c r="L16366">
        <v>9</v>
      </c>
      <c r="M16366">
        <f t="shared" si="511"/>
        <v>0</v>
      </c>
    </row>
    <row r="16367" spans="1:13" x14ac:dyDescent="0.3">
      <c r="A16367" s="6">
        <v>34758</v>
      </c>
      <c r="B16367" s="1" t="s">
        <v>10</v>
      </c>
      <c r="C16367" s="1" t="s">
        <v>45</v>
      </c>
      <c r="D16367">
        <v>9</v>
      </c>
      <c r="E16367">
        <v>8</v>
      </c>
      <c r="G16367">
        <v>8</v>
      </c>
      <c r="H16367">
        <v>8</v>
      </c>
      <c r="I16367">
        <v>9</v>
      </c>
      <c r="J16367">
        <v>9</v>
      </c>
      <c r="K16367">
        <f t="shared" si="510"/>
        <v>0</v>
      </c>
      <c r="L16367">
        <v>9</v>
      </c>
      <c r="M16367">
        <f t="shared" si="511"/>
        <v>0</v>
      </c>
    </row>
    <row r="16368" spans="1:13" x14ac:dyDescent="0.3">
      <c r="A16368" s="6">
        <v>34789</v>
      </c>
      <c r="B16368" s="1" t="s">
        <v>10</v>
      </c>
      <c r="C16368" s="1" t="s">
        <v>45</v>
      </c>
      <c r="D16368">
        <v>9</v>
      </c>
      <c r="E16368">
        <v>8</v>
      </c>
      <c r="G16368">
        <v>8</v>
      </c>
      <c r="H16368">
        <v>8</v>
      </c>
      <c r="I16368">
        <v>9</v>
      </c>
      <c r="J16368">
        <v>9</v>
      </c>
      <c r="K16368">
        <f t="shared" si="510"/>
        <v>0</v>
      </c>
      <c r="L16368">
        <v>9</v>
      </c>
      <c r="M16368">
        <f t="shared" si="511"/>
        <v>0</v>
      </c>
    </row>
    <row r="16369" spans="1:13" x14ac:dyDescent="0.3">
      <c r="A16369" s="6">
        <v>34817</v>
      </c>
      <c r="B16369" s="1" t="s">
        <v>10</v>
      </c>
      <c r="C16369" s="1" t="s">
        <v>45</v>
      </c>
      <c r="D16369">
        <v>9</v>
      </c>
      <c r="E16369">
        <v>8</v>
      </c>
      <c r="G16369">
        <v>8</v>
      </c>
      <c r="H16369">
        <v>8</v>
      </c>
      <c r="I16369">
        <v>9</v>
      </c>
      <c r="J16369">
        <v>9</v>
      </c>
      <c r="K16369">
        <f t="shared" si="510"/>
        <v>0</v>
      </c>
      <c r="L16369">
        <v>9</v>
      </c>
      <c r="M16369">
        <f t="shared" si="511"/>
        <v>0</v>
      </c>
    </row>
    <row r="16370" spans="1:13" x14ac:dyDescent="0.3">
      <c r="A16370" s="6">
        <v>34850</v>
      </c>
      <c r="B16370" s="1" t="s">
        <v>10</v>
      </c>
      <c r="C16370" s="1" t="s">
        <v>45</v>
      </c>
      <c r="D16370">
        <v>9</v>
      </c>
      <c r="E16370">
        <v>8</v>
      </c>
      <c r="G16370">
        <v>8</v>
      </c>
      <c r="H16370">
        <v>8</v>
      </c>
      <c r="I16370">
        <v>9</v>
      </c>
      <c r="J16370">
        <v>9</v>
      </c>
      <c r="K16370">
        <f t="shared" si="510"/>
        <v>0</v>
      </c>
      <c r="L16370">
        <v>9</v>
      </c>
      <c r="M16370">
        <f t="shared" si="511"/>
        <v>0</v>
      </c>
    </row>
    <row r="16371" spans="1:13" x14ac:dyDescent="0.3">
      <c r="A16371" s="6">
        <v>34880</v>
      </c>
      <c r="B16371" s="1" t="s">
        <v>10</v>
      </c>
      <c r="C16371" s="1" t="s">
        <v>45</v>
      </c>
      <c r="D16371">
        <v>9</v>
      </c>
      <c r="E16371">
        <v>8</v>
      </c>
      <c r="G16371">
        <v>8</v>
      </c>
      <c r="H16371">
        <v>8</v>
      </c>
      <c r="I16371">
        <v>9</v>
      </c>
      <c r="J16371">
        <v>9</v>
      </c>
      <c r="K16371">
        <f t="shared" si="510"/>
        <v>0</v>
      </c>
      <c r="L16371">
        <v>9</v>
      </c>
      <c r="M16371">
        <f t="shared" si="511"/>
        <v>0</v>
      </c>
    </row>
    <row r="16372" spans="1:13" x14ac:dyDescent="0.3">
      <c r="A16372" s="6">
        <v>34911</v>
      </c>
      <c r="B16372" s="1" t="s">
        <v>10</v>
      </c>
      <c r="C16372" s="1" t="s">
        <v>45</v>
      </c>
      <c r="D16372">
        <v>9</v>
      </c>
      <c r="E16372">
        <v>8</v>
      </c>
      <c r="G16372">
        <v>8</v>
      </c>
      <c r="H16372">
        <v>8</v>
      </c>
      <c r="I16372">
        <v>9</v>
      </c>
      <c r="J16372">
        <v>9</v>
      </c>
      <c r="K16372">
        <f t="shared" si="510"/>
        <v>0</v>
      </c>
      <c r="L16372">
        <v>9</v>
      </c>
      <c r="M16372">
        <f t="shared" si="511"/>
        <v>0</v>
      </c>
    </row>
    <row r="16373" spans="1:13" x14ac:dyDescent="0.3">
      <c r="A16373" s="6">
        <v>34942</v>
      </c>
      <c r="B16373" s="1" t="s">
        <v>10</v>
      </c>
      <c r="C16373" s="1" t="s">
        <v>45</v>
      </c>
      <c r="D16373">
        <v>9</v>
      </c>
      <c r="E16373">
        <v>8</v>
      </c>
      <c r="G16373">
        <v>8</v>
      </c>
      <c r="H16373">
        <v>8</v>
      </c>
      <c r="I16373">
        <v>9</v>
      </c>
      <c r="J16373">
        <v>9</v>
      </c>
      <c r="K16373">
        <f t="shared" si="510"/>
        <v>0</v>
      </c>
      <c r="L16373">
        <v>9</v>
      </c>
      <c r="M16373">
        <f t="shared" si="511"/>
        <v>0</v>
      </c>
    </row>
    <row r="16374" spans="1:13" x14ac:dyDescent="0.3">
      <c r="A16374" s="6">
        <v>34971</v>
      </c>
      <c r="B16374" s="1" t="s">
        <v>10</v>
      </c>
      <c r="C16374" s="1" t="s">
        <v>45</v>
      </c>
      <c r="D16374">
        <v>9</v>
      </c>
      <c r="E16374">
        <v>8</v>
      </c>
      <c r="G16374">
        <v>8</v>
      </c>
      <c r="H16374">
        <v>8</v>
      </c>
      <c r="I16374">
        <v>9</v>
      </c>
      <c r="J16374">
        <v>9</v>
      </c>
      <c r="K16374">
        <f t="shared" si="510"/>
        <v>0</v>
      </c>
      <c r="L16374">
        <v>9</v>
      </c>
      <c r="M16374">
        <f t="shared" si="511"/>
        <v>0</v>
      </c>
    </row>
    <row r="16375" spans="1:13" x14ac:dyDescent="0.3">
      <c r="A16375" s="6">
        <v>35003</v>
      </c>
      <c r="B16375" s="1" t="s">
        <v>10</v>
      </c>
      <c r="C16375" s="1" t="s">
        <v>45</v>
      </c>
      <c r="D16375">
        <v>9</v>
      </c>
      <c r="E16375">
        <v>8</v>
      </c>
      <c r="G16375">
        <v>8</v>
      </c>
      <c r="H16375">
        <v>8</v>
      </c>
      <c r="I16375">
        <v>9</v>
      </c>
      <c r="J16375">
        <v>9</v>
      </c>
      <c r="K16375">
        <f t="shared" si="510"/>
        <v>0</v>
      </c>
      <c r="L16375">
        <v>9</v>
      </c>
      <c r="M16375">
        <f t="shared" si="511"/>
        <v>0</v>
      </c>
    </row>
    <row r="16376" spans="1:13" x14ac:dyDescent="0.3">
      <c r="A16376" s="6">
        <v>35033</v>
      </c>
      <c r="B16376" s="1" t="s">
        <v>10</v>
      </c>
      <c r="C16376" s="1" t="s">
        <v>45</v>
      </c>
      <c r="D16376">
        <v>9</v>
      </c>
      <c r="E16376">
        <v>8</v>
      </c>
      <c r="G16376">
        <v>8</v>
      </c>
      <c r="H16376">
        <v>8</v>
      </c>
      <c r="I16376">
        <v>9</v>
      </c>
      <c r="J16376">
        <v>9</v>
      </c>
      <c r="K16376">
        <f t="shared" si="510"/>
        <v>0</v>
      </c>
      <c r="L16376">
        <v>9</v>
      </c>
      <c r="M16376">
        <f t="shared" si="511"/>
        <v>0</v>
      </c>
    </row>
    <row r="16377" spans="1:13" x14ac:dyDescent="0.3">
      <c r="A16377" s="6">
        <v>35062</v>
      </c>
      <c r="B16377" s="1" t="s">
        <v>10</v>
      </c>
      <c r="C16377" s="1" t="s">
        <v>45</v>
      </c>
      <c r="D16377">
        <v>9</v>
      </c>
      <c r="E16377">
        <v>8</v>
      </c>
      <c r="G16377">
        <v>8</v>
      </c>
      <c r="H16377">
        <v>8</v>
      </c>
      <c r="I16377">
        <v>9</v>
      </c>
      <c r="J16377">
        <v>9</v>
      </c>
      <c r="K16377">
        <f t="shared" si="510"/>
        <v>0</v>
      </c>
      <c r="L16377">
        <v>9</v>
      </c>
      <c r="M16377">
        <f t="shared" si="511"/>
        <v>0</v>
      </c>
    </row>
    <row r="16378" spans="1:13" x14ac:dyDescent="0.3">
      <c r="A16378" s="6">
        <v>35095</v>
      </c>
      <c r="B16378" s="1" t="s">
        <v>10</v>
      </c>
      <c r="C16378" s="1" t="s">
        <v>45</v>
      </c>
      <c r="D16378">
        <v>9</v>
      </c>
      <c r="E16378">
        <v>8</v>
      </c>
      <c r="G16378">
        <v>8</v>
      </c>
      <c r="H16378">
        <v>8</v>
      </c>
      <c r="I16378">
        <v>9</v>
      </c>
      <c r="J16378">
        <v>9</v>
      </c>
      <c r="K16378">
        <f t="shared" si="510"/>
        <v>0</v>
      </c>
      <c r="L16378">
        <v>9</v>
      </c>
      <c r="M16378">
        <f t="shared" si="511"/>
        <v>0</v>
      </c>
    </row>
    <row r="16379" spans="1:13" x14ac:dyDescent="0.3">
      <c r="A16379" s="6">
        <v>35124</v>
      </c>
      <c r="B16379" s="1" t="s">
        <v>10</v>
      </c>
      <c r="C16379" s="1" t="s">
        <v>45</v>
      </c>
      <c r="D16379">
        <v>9</v>
      </c>
      <c r="E16379">
        <v>8</v>
      </c>
      <c r="G16379">
        <v>8</v>
      </c>
      <c r="H16379">
        <v>8</v>
      </c>
      <c r="I16379">
        <v>9</v>
      </c>
      <c r="J16379">
        <v>9</v>
      </c>
      <c r="K16379">
        <f t="shared" si="510"/>
        <v>0</v>
      </c>
      <c r="L16379">
        <v>9</v>
      </c>
      <c r="M16379">
        <f t="shared" si="511"/>
        <v>0</v>
      </c>
    </row>
    <row r="16380" spans="1:13" x14ac:dyDescent="0.3">
      <c r="A16380" s="6">
        <v>35153</v>
      </c>
      <c r="B16380" s="1" t="s">
        <v>10</v>
      </c>
      <c r="C16380" s="1" t="s">
        <v>45</v>
      </c>
      <c r="D16380">
        <v>9</v>
      </c>
      <c r="E16380">
        <v>8</v>
      </c>
      <c r="G16380">
        <v>8</v>
      </c>
      <c r="H16380">
        <v>8</v>
      </c>
      <c r="I16380">
        <v>9</v>
      </c>
      <c r="J16380">
        <v>9</v>
      </c>
      <c r="K16380">
        <f t="shared" si="510"/>
        <v>0</v>
      </c>
      <c r="L16380">
        <v>9</v>
      </c>
      <c r="M16380">
        <f t="shared" si="511"/>
        <v>0</v>
      </c>
    </row>
    <row r="16381" spans="1:13" x14ac:dyDescent="0.3">
      <c r="A16381" s="6">
        <v>35185</v>
      </c>
      <c r="B16381" s="1" t="s">
        <v>10</v>
      </c>
      <c r="C16381" s="1" t="s">
        <v>45</v>
      </c>
      <c r="D16381">
        <v>9</v>
      </c>
      <c r="E16381">
        <v>8</v>
      </c>
      <c r="G16381">
        <v>8</v>
      </c>
      <c r="H16381">
        <v>8</v>
      </c>
      <c r="I16381">
        <v>9</v>
      </c>
      <c r="J16381">
        <v>9</v>
      </c>
      <c r="K16381">
        <f t="shared" si="510"/>
        <v>0</v>
      </c>
      <c r="L16381">
        <v>9</v>
      </c>
      <c r="M16381">
        <f t="shared" si="511"/>
        <v>0</v>
      </c>
    </row>
    <row r="16382" spans="1:13" x14ac:dyDescent="0.3">
      <c r="A16382" s="6">
        <v>35216</v>
      </c>
      <c r="B16382" s="1" t="s">
        <v>10</v>
      </c>
      <c r="C16382" s="1" t="s">
        <v>45</v>
      </c>
      <c r="D16382">
        <v>9</v>
      </c>
      <c r="E16382">
        <v>8</v>
      </c>
      <c r="G16382">
        <v>8</v>
      </c>
      <c r="H16382">
        <v>8</v>
      </c>
      <c r="I16382">
        <v>9</v>
      </c>
      <c r="J16382">
        <v>9</v>
      </c>
      <c r="K16382">
        <f t="shared" si="510"/>
        <v>0</v>
      </c>
      <c r="L16382">
        <v>9</v>
      </c>
      <c r="M16382">
        <f t="shared" si="511"/>
        <v>0</v>
      </c>
    </row>
    <row r="16383" spans="1:13" x14ac:dyDescent="0.3">
      <c r="A16383" s="6">
        <v>35244</v>
      </c>
      <c r="B16383" s="1" t="s">
        <v>10</v>
      </c>
      <c r="C16383" s="1" t="s">
        <v>45</v>
      </c>
      <c r="D16383">
        <v>9</v>
      </c>
      <c r="E16383">
        <v>8</v>
      </c>
      <c r="G16383">
        <v>8</v>
      </c>
      <c r="H16383">
        <v>8</v>
      </c>
      <c r="I16383">
        <v>9</v>
      </c>
      <c r="J16383">
        <v>9</v>
      </c>
      <c r="K16383">
        <f t="shared" si="510"/>
        <v>0</v>
      </c>
      <c r="L16383">
        <v>9</v>
      </c>
      <c r="M16383">
        <f t="shared" si="511"/>
        <v>0</v>
      </c>
    </row>
    <row r="16384" spans="1:13" x14ac:dyDescent="0.3">
      <c r="A16384" s="6">
        <v>35277</v>
      </c>
      <c r="B16384" s="1" t="s">
        <v>10</v>
      </c>
      <c r="C16384" s="1" t="s">
        <v>45</v>
      </c>
      <c r="D16384">
        <v>9</v>
      </c>
      <c r="E16384">
        <v>8</v>
      </c>
      <c r="G16384">
        <v>8</v>
      </c>
      <c r="H16384">
        <v>8</v>
      </c>
      <c r="I16384">
        <v>9</v>
      </c>
      <c r="J16384">
        <v>9</v>
      </c>
      <c r="K16384">
        <f t="shared" si="510"/>
        <v>0</v>
      </c>
      <c r="L16384">
        <v>9</v>
      </c>
      <c r="M16384">
        <f t="shared" si="511"/>
        <v>0</v>
      </c>
    </row>
    <row r="16385" spans="1:13" x14ac:dyDescent="0.3">
      <c r="A16385" s="6">
        <v>35307</v>
      </c>
      <c r="B16385" s="1" t="s">
        <v>10</v>
      </c>
      <c r="C16385" s="1" t="s">
        <v>45</v>
      </c>
      <c r="D16385">
        <v>9</v>
      </c>
      <c r="E16385">
        <v>8</v>
      </c>
      <c r="G16385">
        <v>8</v>
      </c>
      <c r="H16385">
        <v>8</v>
      </c>
      <c r="I16385">
        <v>9</v>
      </c>
      <c r="J16385">
        <v>9</v>
      </c>
      <c r="K16385">
        <f t="shared" si="510"/>
        <v>0</v>
      </c>
      <c r="L16385">
        <v>9</v>
      </c>
      <c r="M16385">
        <f t="shared" si="511"/>
        <v>0</v>
      </c>
    </row>
    <row r="16386" spans="1:13" x14ac:dyDescent="0.3">
      <c r="A16386" s="6">
        <v>35338</v>
      </c>
      <c r="B16386" s="1" t="s">
        <v>10</v>
      </c>
      <c r="C16386" s="1" t="s">
        <v>45</v>
      </c>
      <c r="D16386">
        <v>9</v>
      </c>
      <c r="E16386">
        <v>8</v>
      </c>
      <c r="G16386">
        <v>8</v>
      </c>
      <c r="H16386">
        <v>8</v>
      </c>
      <c r="I16386">
        <v>9</v>
      </c>
      <c r="J16386">
        <v>9</v>
      </c>
      <c r="K16386">
        <f t="shared" si="510"/>
        <v>0</v>
      </c>
      <c r="L16386">
        <v>9</v>
      </c>
      <c r="M16386">
        <f t="shared" si="511"/>
        <v>0</v>
      </c>
    </row>
    <row r="16387" spans="1:13" x14ac:dyDescent="0.3">
      <c r="A16387" s="6">
        <v>35369</v>
      </c>
      <c r="B16387" s="1" t="s">
        <v>10</v>
      </c>
      <c r="C16387" s="1" t="s">
        <v>45</v>
      </c>
      <c r="D16387">
        <v>9</v>
      </c>
      <c r="E16387">
        <v>8</v>
      </c>
      <c r="G16387">
        <v>8</v>
      </c>
      <c r="H16387">
        <v>8</v>
      </c>
      <c r="I16387">
        <v>9</v>
      </c>
      <c r="J16387">
        <v>9</v>
      </c>
      <c r="K16387">
        <f t="shared" ref="K16387:K16450" si="512">ABS(I16387-J16387)</f>
        <v>0</v>
      </c>
      <c r="L16387">
        <v>9</v>
      </c>
      <c r="M16387">
        <f t="shared" ref="M16387:M16450" si="513">ABS(I16387-L16387)</f>
        <v>0</v>
      </c>
    </row>
    <row r="16388" spans="1:13" x14ac:dyDescent="0.3">
      <c r="A16388" s="6">
        <v>35398</v>
      </c>
      <c r="B16388" s="1" t="s">
        <v>10</v>
      </c>
      <c r="C16388" s="1" t="s">
        <v>45</v>
      </c>
      <c r="D16388">
        <v>9</v>
      </c>
      <c r="E16388">
        <v>8</v>
      </c>
      <c r="G16388">
        <v>8</v>
      </c>
      <c r="H16388">
        <v>8</v>
      </c>
      <c r="I16388">
        <v>9</v>
      </c>
      <c r="J16388">
        <v>9</v>
      </c>
      <c r="K16388">
        <f t="shared" si="512"/>
        <v>0</v>
      </c>
      <c r="L16388">
        <v>9</v>
      </c>
      <c r="M16388">
        <f t="shared" si="513"/>
        <v>0</v>
      </c>
    </row>
    <row r="16389" spans="1:13" x14ac:dyDescent="0.3">
      <c r="A16389" s="6">
        <v>35430</v>
      </c>
      <c r="B16389" s="1" t="s">
        <v>10</v>
      </c>
      <c r="C16389" s="1" t="s">
        <v>45</v>
      </c>
      <c r="D16389">
        <v>9</v>
      </c>
      <c r="E16389">
        <v>8</v>
      </c>
      <c r="G16389">
        <v>8</v>
      </c>
      <c r="H16389">
        <v>8</v>
      </c>
      <c r="I16389">
        <v>9</v>
      </c>
      <c r="J16389">
        <v>9</v>
      </c>
      <c r="K16389">
        <f t="shared" si="512"/>
        <v>0</v>
      </c>
      <c r="L16389">
        <v>9</v>
      </c>
      <c r="M16389">
        <f t="shared" si="513"/>
        <v>0</v>
      </c>
    </row>
    <row r="16390" spans="1:13" x14ac:dyDescent="0.3">
      <c r="A16390" s="6">
        <v>35461</v>
      </c>
      <c r="B16390" s="1" t="s">
        <v>10</v>
      </c>
      <c r="C16390" s="1" t="s">
        <v>45</v>
      </c>
      <c r="D16390">
        <v>9</v>
      </c>
      <c r="E16390">
        <v>8</v>
      </c>
      <c r="G16390">
        <v>8</v>
      </c>
      <c r="H16390">
        <v>8</v>
      </c>
      <c r="I16390">
        <v>9</v>
      </c>
      <c r="J16390">
        <v>9</v>
      </c>
      <c r="K16390">
        <f t="shared" si="512"/>
        <v>0</v>
      </c>
      <c r="L16390">
        <v>9</v>
      </c>
      <c r="M16390">
        <f t="shared" si="513"/>
        <v>0</v>
      </c>
    </row>
    <row r="16391" spans="1:13" x14ac:dyDescent="0.3">
      <c r="A16391" s="6">
        <v>35489</v>
      </c>
      <c r="B16391" s="1" t="s">
        <v>10</v>
      </c>
      <c r="C16391" s="1" t="s">
        <v>45</v>
      </c>
      <c r="D16391">
        <v>9</v>
      </c>
      <c r="E16391">
        <v>9</v>
      </c>
      <c r="G16391">
        <v>9</v>
      </c>
      <c r="H16391">
        <v>9</v>
      </c>
      <c r="I16391">
        <v>9</v>
      </c>
      <c r="J16391">
        <v>9</v>
      </c>
      <c r="K16391">
        <f t="shared" si="512"/>
        <v>0</v>
      </c>
      <c r="L16391">
        <v>9</v>
      </c>
      <c r="M16391">
        <f t="shared" si="513"/>
        <v>0</v>
      </c>
    </row>
    <row r="16392" spans="1:13" x14ac:dyDescent="0.3">
      <c r="A16392" s="6">
        <v>35520</v>
      </c>
      <c r="B16392" s="1" t="s">
        <v>10</v>
      </c>
      <c r="C16392" s="1" t="s">
        <v>45</v>
      </c>
      <c r="D16392">
        <v>9</v>
      </c>
      <c r="E16392">
        <v>9</v>
      </c>
      <c r="G16392">
        <v>9</v>
      </c>
      <c r="H16392">
        <v>9</v>
      </c>
      <c r="I16392">
        <v>9</v>
      </c>
      <c r="J16392">
        <v>9</v>
      </c>
      <c r="K16392">
        <f t="shared" si="512"/>
        <v>0</v>
      </c>
      <c r="L16392">
        <v>9</v>
      </c>
      <c r="M16392">
        <f t="shared" si="513"/>
        <v>0</v>
      </c>
    </row>
    <row r="16393" spans="1:13" x14ac:dyDescent="0.3">
      <c r="A16393" s="6">
        <v>35550</v>
      </c>
      <c r="B16393" s="1" t="s">
        <v>10</v>
      </c>
      <c r="C16393" s="1" t="s">
        <v>45</v>
      </c>
      <c r="D16393">
        <v>9</v>
      </c>
      <c r="E16393">
        <v>9</v>
      </c>
      <c r="G16393">
        <v>9</v>
      </c>
      <c r="H16393">
        <v>9</v>
      </c>
      <c r="I16393">
        <v>9</v>
      </c>
      <c r="J16393">
        <v>9</v>
      </c>
      <c r="K16393">
        <f t="shared" si="512"/>
        <v>0</v>
      </c>
      <c r="L16393">
        <v>9</v>
      </c>
      <c r="M16393">
        <f t="shared" si="513"/>
        <v>0</v>
      </c>
    </row>
    <row r="16394" spans="1:13" x14ac:dyDescent="0.3">
      <c r="A16394" s="6">
        <v>35580</v>
      </c>
      <c r="B16394" s="1" t="s">
        <v>10</v>
      </c>
      <c r="C16394" s="1" t="s">
        <v>45</v>
      </c>
      <c r="D16394">
        <v>9</v>
      </c>
      <c r="E16394">
        <v>9</v>
      </c>
      <c r="G16394">
        <v>9</v>
      </c>
      <c r="H16394">
        <v>9</v>
      </c>
      <c r="I16394">
        <v>9</v>
      </c>
      <c r="J16394">
        <v>9</v>
      </c>
      <c r="K16394">
        <f t="shared" si="512"/>
        <v>0</v>
      </c>
      <c r="L16394">
        <v>9</v>
      </c>
      <c r="M16394">
        <f t="shared" si="513"/>
        <v>0</v>
      </c>
    </row>
    <row r="16395" spans="1:13" x14ac:dyDescent="0.3">
      <c r="A16395" s="6">
        <v>35611</v>
      </c>
      <c r="B16395" s="1" t="s">
        <v>10</v>
      </c>
      <c r="C16395" s="1" t="s">
        <v>45</v>
      </c>
      <c r="D16395">
        <v>9</v>
      </c>
      <c r="E16395">
        <v>9</v>
      </c>
      <c r="G16395">
        <v>9</v>
      </c>
      <c r="H16395">
        <v>9</v>
      </c>
      <c r="I16395">
        <v>9</v>
      </c>
      <c r="J16395">
        <v>9</v>
      </c>
      <c r="K16395">
        <f t="shared" si="512"/>
        <v>0</v>
      </c>
      <c r="L16395">
        <v>9</v>
      </c>
      <c r="M16395">
        <f t="shared" si="513"/>
        <v>0</v>
      </c>
    </row>
    <row r="16396" spans="1:13" x14ac:dyDescent="0.3">
      <c r="A16396" s="6">
        <v>35642</v>
      </c>
      <c r="B16396" s="1" t="s">
        <v>10</v>
      </c>
      <c r="C16396" s="1" t="s">
        <v>45</v>
      </c>
      <c r="D16396">
        <v>9</v>
      </c>
      <c r="E16396">
        <v>9</v>
      </c>
      <c r="G16396">
        <v>9</v>
      </c>
      <c r="H16396">
        <v>9</v>
      </c>
      <c r="I16396">
        <v>9</v>
      </c>
      <c r="J16396">
        <v>9</v>
      </c>
      <c r="K16396">
        <f t="shared" si="512"/>
        <v>0</v>
      </c>
      <c r="L16396">
        <v>9</v>
      </c>
      <c r="M16396">
        <f t="shared" si="513"/>
        <v>0</v>
      </c>
    </row>
    <row r="16397" spans="1:13" x14ac:dyDescent="0.3">
      <c r="A16397" s="6">
        <v>35671</v>
      </c>
      <c r="B16397" s="1" t="s">
        <v>10</v>
      </c>
      <c r="C16397" s="1" t="s">
        <v>45</v>
      </c>
      <c r="D16397">
        <v>9</v>
      </c>
      <c r="E16397">
        <v>9</v>
      </c>
      <c r="G16397">
        <v>9</v>
      </c>
      <c r="H16397">
        <v>9</v>
      </c>
      <c r="I16397">
        <v>9</v>
      </c>
      <c r="J16397">
        <v>9</v>
      </c>
      <c r="K16397">
        <f t="shared" si="512"/>
        <v>0</v>
      </c>
      <c r="L16397">
        <v>9</v>
      </c>
      <c r="M16397">
        <f t="shared" si="513"/>
        <v>0</v>
      </c>
    </row>
    <row r="16398" spans="1:13" x14ac:dyDescent="0.3">
      <c r="A16398" s="6">
        <v>35703</v>
      </c>
      <c r="B16398" s="1" t="s">
        <v>10</v>
      </c>
      <c r="C16398" s="1" t="s">
        <v>45</v>
      </c>
      <c r="D16398">
        <v>9</v>
      </c>
      <c r="E16398">
        <v>9</v>
      </c>
      <c r="G16398">
        <v>9</v>
      </c>
      <c r="H16398">
        <v>9</v>
      </c>
      <c r="I16398">
        <v>9</v>
      </c>
      <c r="J16398">
        <v>9</v>
      </c>
      <c r="K16398">
        <f t="shared" si="512"/>
        <v>0</v>
      </c>
      <c r="L16398">
        <v>9</v>
      </c>
      <c r="M16398">
        <f t="shared" si="513"/>
        <v>0</v>
      </c>
    </row>
    <row r="16399" spans="1:13" x14ac:dyDescent="0.3">
      <c r="A16399" s="6">
        <v>35734</v>
      </c>
      <c r="B16399" s="1" t="s">
        <v>10</v>
      </c>
      <c r="C16399" s="1" t="s">
        <v>45</v>
      </c>
      <c r="D16399">
        <v>9</v>
      </c>
      <c r="E16399">
        <v>9</v>
      </c>
      <c r="G16399">
        <v>9</v>
      </c>
      <c r="H16399">
        <v>9</v>
      </c>
      <c r="I16399">
        <v>9</v>
      </c>
      <c r="J16399">
        <v>9</v>
      </c>
      <c r="K16399">
        <f t="shared" si="512"/>
        <v>0</v>
      </c>
      <c r="L16399">
        <v>9</v>
      </c>
      <c r="M16399">
        <f t="shared" si="513"/>
        <v>0</v>
      </c>
    </row>
    <row r="16400" spans="1:13" x14ac:dyDescent="0.3">
      <c r="A16400" s="6">
        <v>35762</v>
      </c>
      <c r="B16400" s="1" t="s">
        <v>10</v>
      </c>
      <c r="C16400" s="1" t="s">
        <v>45</v>
      </c>
      <c r="D16400">
        <v>9</v>
      </c>
      <c r="E16400">
        <v>9</v>
      </c>
      <c r="G16400">
        <v>9</v>
      </c>
      <c r="H16400">
        <v>9</v>
      </c>
      <c r="I16400">
        <v>9</v>
      </c>
      <c r="J16400">
        <v>9</v>
      </c>
      <c r="K16400">
        <f t="shared" si="512"/>
        <v>0</v>
      </c>
      <c r="L16400">
        <v>9</v>
      </c>
      <c r="M16400">
        <f t="shared" si="513"/>
        <v>0</v>
      </c>
    </row>
    <row r="16401" spans="1:13" x14ac:dyDescent="0.3">
      <c r="A16401" s="6">
        <v>35795</v>
      </c>
      <c r="B16401" s="1" t="s">
        <v>10</v>
      </c>
      <c r="C16401" s="1" t="s">
        <v>45</v>
      </c>
      <c r="D16401">
        <v>9</v>
      </c>
      <c r="E16401">
        <v>9</v>
      </c>
      <c r="G16401">
        <v>9</v>
      </c>
      <c r="H16401">
        <v>9</v>
      </c>
      <c r="I16401">
        <v>9</v>
      </c>
      <c r="J16401">
        <v>9</v>
      </c>
      <c r="K16401">
        <f t="shared" si="512"/>
        <v>0</v>
      </c>
      <c r="L16401">
        <v>9</v>
      </c>
      <c r="M16401">
        <f t="shared" si="513"/>
        <v>0</v>
      </c>
    </row>
    <row r="16402" spans="1:13" x14ac:dyDescent="0.3">
      <c r="A16402" s="6">
        <v>35825</v>
      </c>
      <c r="B16402" s="1" t="s">
        <v>10</v>
      </c>
      <c r="C16402" s="1" t="s">
        <v>45</v>
      </c>
      <c r="D16402">
        <v>9</v>
      </c>
      <c r="E16402">
        <v>9</v>
      </c>
      <c r="G16402">
        <v>9</v>
      </c>
      <c r="H16402">
        <v>9</v>
      </c>
      <c r="I16402">
        <v>9</v>
      </c>
      <c r="J16402">
        <v>9</v>
      </c>
      <c r="K16402">
        <f t="shared" si="512"/>
        <v>0</v>
      </c>
      <c r="L16402">
        <v>9</v>
      </c>
      <c r="M16402">
        <f t="shared" si="513"/>
        <v>0</v>
      </c>
    </row>
    <row r="16403" spans="1:13" x14ac:dyDescent="0.3">
      <c r="A16403" s="6">
        <v>35853</v>
      </c>
      <c r="B16403" s="1" t="s">
        <v>10</v>
      </c>
      <c r="C16403" s="1" t="s">
        <v>45</v>
      </c>
      <c r="D16403">
        <v>9</v>
      </c>
      <c r="E16403">
        <v>9</v>
      </c>
      <c r="G16403">
        <v>9</v>
      </c>
      <c r="H16403">
        <v>9</v>
      </c>
      <c r="I16403">
        <v>9</v>
      </c>
      <c r="J16403">
        <v>9</v>
      </c>
      <c r="K16403">
        <f t="shared" si="512"/>
        <v>0</v>
      </c>
      <c r="L16403">
        <v>9</v>
      </c>
      <c r="M16403">
        <f t="shared" si="513"/>
        <v>0</v>
      </c>
    </row>
    <row r="16404" spans="1:13" x14ac:dyDescent="0.3">
      <c r="A16404" s="6">
        <v>35885</v>
      </c>
      <c r="B16404" s="1" t="s">
        <v>10</v>
      </c>
      <c r="C16404" s="1" t="s">
        <v>45</v>
      </c>
      <c r="D16404">
        <v>9</v>
      </c>
      <c r="E16404">
        <v>9</v>
      </c>
      <c r="G16404">
        <v>9</v>
      </c>
      <c r="H16404">
        <v>9</v>
      </c>
      <c r="I16404">
        <v>9</v>
      </c>
      <c r="J16404">
        <v>9</v>
      </c>
      <c r="K16404">
        <f t="shared" si="512"/>
        <v>0</v>
      </c>
      <c r="L16404">
        <v>9</v>
      </c>
      <c r="M16404">
        <f t="shared" si="513"/>
        <v>0</v>
      </c>
    </row>
    <row r="16405" spans="1:13" x14ac:dyDescent="0.3">
      <c r="A16405" s="6">
        <v>35915</v>
      </c>
      <c r="B16405" s="1" t="s">
        <v>10</v>
      </c>
      <c r="C16405" s="1" t="s">
        <v>45</v>
      </c>
      <c r="D16405">
        <v>9</v>
      </c>
      <c r="E16405">
        <v>9</v>
      </c>
      <c r="G16405">
        <v>9</v>
      </c>
      <c r="H16405">
        <v>9</v>
      </c>
      <c r="I16405">
        <v>9</v>
      </c>
      <c r="J16405">
        <v>9</v>
      </c>
      <c r="K16405">
        <f t="shared" si="512"/>
        <v>0</v>
      </c>
      <c r="L16405">
        <v>9</v>
      </c>
      <c r="M16405">
        <f t="shared" si="513"/>
        <v>0</v>
      </c>
    </row>
    <row r="16406" spans="1:13" x14ac:dyDescent="0.3">
      <c r="A16406" s="6">
        <v>35944</v>
      </c>
      <c r="B16406" s="1" t="s">
        <v>10</v>
      </c>
      <c r="C16406" s="1" t="s">
        <v>45</v>
      </c>
      <c r="D16406">
        <v>9</v>
      </c>
      <c r="E16406">
        <v>10</v>
      </c>
      <c r="G16406">
        <v>10</v>
      </c>
      <c r="H16406">
        <v>10</v>
      </c>
      <c r="I16406">
        <v>10</v>
      </c>
      <c r="J16406">
        <v>10</v>
      </c>
      <c r="K16406">
        <f t="shared" si="512"/>
        <v>0</v>
      </c>
      <c r="L16406">
        <v>10</v>
      </c>
      <c r="M16406">
        <f t="shared" si="513"/>
        <v>0</v>
      </c>
    </row>
    <row r="16407" spans="1:13" x14ac:dyDescent="0.3">
      <c r="A16407" s="6">
        <v>35976</v>
      </c>
      <c r="B16407" s="1" t="s">
        <v>10</v>
      </c>
      <c r="C16407" s="1" t="s">
        <v>45</v>
      </c>
      <c r="D16407">
        <v>9</v>
      </c>
      <c r="E16407">
        <v>10</v>
      </c>
      <c r="G16407">
        <v>10</v>
      </c>
      <c r="H16407">
        <v>10</v>
      </c>
      <c r="I16407">
        <v>10</v>
      </c>
      <c r="J16407">
        <v>10</v>
      </c>
      <c r="K16407">
        <f t="shared" si="512"/>
        <v>0</v>
      </c>
      <c r="L16407">
        <v>10</v>
      </c>
      <c r="M16407">
        <f t="shared" si="513"/>
        <v>0</v>
      </c>
    </row>
    <row r="16408" spans="1:13" x14ac:dyDescent="0.3">
      <c r="A16408" s="6">
        <v>36007</v>
      </c>
      <c r="B16408" s="1" t="s">
        <v>10</v>
      </c>
      <c r="C16408" s="1" t="s">
        <v>45</v>
      </c>
      <c r="D16408">
        <v>9</v>
      </c>
      <c r="E16408">
        <v>10</v>
      </c>
      <c r="G16408">
        <v>10</v>
      </c>
      <c r="H16408">
        <v>10</v>
      </c>
      <c r="I16408">
        <v>10</v>
      </c>
      <c r="J16408">
        <v>10</v>
      </c>
      <c r="K16408">
        <f t="shared" si="512"/>
        <v>0</v>
      </c>
      <c r="L16408">
        <v>10</v>
      </c>
      <c r="M16408">
        <f t="shared" si="513"/>
        <v>0</v>
      </c>
    </row>
    <row r="16409" spans="1:13" x14ac:dyDescent="0.3">
      <c r="A16409" s="6">
        <v>36038</v>
      </c>
      <c r="B16409" s="1" t="s">
        <v>10</v>
      </c>
      <c r="C16409" s="1" t="s">
        <v>45</v>
      </c>
      <c r="D16409">
        <v>9</v>
      </c>
      <c r="E16409">
        <v>10</v>
      </c>
      <c r="G16409">
        <v>10</v>
      </c>
      <c r="H16409">
        <v>10</v>
      </c>
      <c r="I16409">
        <v>10</v>
      </c>
      <c r="J16409">
        <v>10</v>
      </c>
      <c r="K16409">
        <f t="shared" si="512"/>
        <v>0</v>
      </c>
      <c r="L16409">
        <v>10</v>
      </c>
      <c r="M16409">
        <f t="shared" si="513"/>
        <v>0</v>
      </c>
    </row>
    <row r="16410" spans="1:13" x14ac:dyDescent="0.3">
      <c r="A16410" s="6">
        <v>36068</v>
      </c>
      <c r="B16410" s="1" t="s">
        <v>10</v>
      </c>
      <c r="C16410" s="1" t="s">
        <v>45</v>
      </c>
      <c r="D16410">
        <v>9</v>
      </c>
      <c r="E16410">
        <v>10</v>
      </c>
      <c r="G16410">
        <v>10</v>
      </c>
      <c r="H16410">
        <v>10</v>
      </c>
      <c r="I16410">
        <v>10</v>
      </c>
      <c r="J16410">
        <v>10</v>
      </c>
      <c r="K16410">
        <f t="shared" si="512"/>
        <v>0</v>
      </c>
      <c r="L16410">
        <v>10</v>
      </c>
      <c r="M16410">
        <f t="shared" si="513"/>
        <v>0</v>
      </c>
    </row>
    <row r="16411" spans="1:13" x14ac:dyDescent="0.3">
      <c r="A16411" s="6">
        <v>36098</v>
      </c>
      <c r="B16411" s="1" t="s">
        <v>10</v>
      </c>
      <c r="C16411" s="1" t="s">
        <v>45</v>
      </c>
      <c r="D16411">
        <v>9</v>
      </c>
      <c r="E16411">
        <v>10</v>
      </c>
      <c r="G16411">
        <v>10</v>
      </c>
      <c r="H16411">
        <v>10</v>
      </c>
      <c r="I16411">
        <v>10</v>
      </c>
      <c r="J16411">
        <v>10</v>
      </c>
      <c r="K16411">
        <f t="shared" si="512"/>
        <v>0</v>
      </c>
      <c r="L16411">
        <v>10</v>
      </c>
      <c r="M16411">
        <f t="shared" si="513"/>
        <v>0</v>
      </c>
    </row>
    <row r="16412" spans="1:13" x14ac:dyDescent="0.3">
      <c r="A16412" s="6">
        <v>36129</v>
      </c>
      <c r="B16412" s="1" t="s">
        <v>10</v>
      </c>
      <c r="C16412" s="1" t="s">
        <v>45</v>
      </c>
      <c r="D16412">
        <v>9</v>
      </c>
      <c r="E16412">
        <v>10</v>
      </c>
      <c r="G16412">
        <v>10</v>
      </c>
      <c r="H16412">
        <v>10</v>
      </c>
      <c r="I16412">
        <v>10</v>
      </c>
      <c r="J16412">
        <v>10</v>
      </c>
      <c r="K16412">
        <f t="shared" si="512"/>
        <v>0</v>
      </c>
      <c r="L16412">
        <v>10</v>
      </c>
      <c r="M16412">
        <f t="shared" si="513"/>
        <v>0</v>
      </c>
    </row>
    <row r="16413" spans="1:13" x14ac:dyDescent="0.3">
      <c r="A16413" s="6">
        <v>36160</v>
      </c>
      <c r="B16413" s="1" t="s">
        <v>10</v>
      </c>
      <c r="C16413" s="1" t="s">
        <v>45</v>
      </c>
      <c r="D16413">
        <v>10</v>
      </c>
      <c r="E16413">
        <v>10</v>
      </c>
      <c r="G16413">
        <v>10</v>
      </c>
      <c r="H16413">
        <v>10</v>
      </c>
      <c r="I16413">
        <v>10</v>
      </c>
      <c r="J16413">
        <v>10</v>
      </c>
      <c r="K16413">
        <f t="shared" si="512"/>
        <v>0</v>
      </c>
      <c r="L16413">
        <v>10</v>
      </c>
      <c r="M16413">
        <f t="shared" si="513"/>
        <v>0</v>
      </c>
    </row>
    <row r="16414" spans="1:13" x14ac:dyDescent="0.3">
      <c r="A16414" s="6">
        <v>36189</v>
      </c>
      <c r="B16414" s="1" t="s">
        <v>10</v>
      </c>
      <c r="C16414" s="1" t="s">
        <v>45</v>
      </c>
      <c r="D16414">
        <v>10</v>
      </c>
      <c r="E16414">
        <v>10</v>
      </c>
      <c r="G16414">
        <v>10</v>
      </c>
      <c r="H16414">
        <v>10</v>
      </c>
      <c r="I16414">
        <v>10</v>
      </c>
      <c r="J16414">
        <v>10</v>
      </c>
      <c r="K16414">
        <f t="shared" si="512"/>
        <v>0</v>
      </c>
      <c r="L16414">
        <v>10</v>
      </c>
      <c r="M16414">
        <f t="shared" si="513"/>
        <v>0</v>
      </c>
    </row>
    <row r="16415" spans="1:13" x14ac:dyDescent="0.3">
      <c r="A16415" s="6">
        <v>36217</v>
      </c>
      <c r="B16415" s="1" t="s">
        <v>10</v>
      </c>
      <c r="C16415" s="1" t="s">
        <v>45</v>
      </c>
      <c r="D16415">
        <v>10</v>
      </c>
      <c r="E16415">
        <v>10</v>
      </c>
      <c r="G16415">
        <v>10</v>
      </c>
      <c r="H16415">
        <v>10</v>
      </c>
      <c r="I16415">
        <v>10</v>
      </c>
      <c r="J16415">
        <v>10</v>
      </c>
      <c r="K16415">
        <f t="shared" si="512"/>
        <v>0</v>
      </c>
      <c r="L16415">
        <v>10</v>
      </c>
      <c r="M16415">
        <f t="shared" si="513"/>
        <v>0</v>
      </c>
    </row>
    <row r="16416" spans="1:13" x14ac:dyDescent="0.3">
      <c r="A16416" s="6">
        <v>36250</v>
      </c>
      <c r="B16416" s="1" t="s">
        <v>10</v>
      </c>
      <c r="C16416" s="1" t="s">
        <v>45</v>
      </c>
      <c r="D16416">
        <v>10</v>
      </c>
      <c r="E16416">
        <v>10</v>
      </c>
      <c r="G16416">
        <v>10</v>
      </c>
      <c r="H16416">
        <v>10</v>
      </c>
      <c r="I16416">
        <v>10</v>
      </c>
      <c r="J16416">
        <v>10</v>
      </c>
      <c r="K16416">
        <f t="shared" si="512"/>
        <v>0</v>
      </c>
      <c r="L16416">
        <v>10</v>
      </c>
      <c r="M16416">
        <f t="shared" si="513"/>
        <v>0</v>
      </c>
    </row>
    <row r="16417" spans="1:13" x14ac:dyDescent="0.3">
      <c r="A16417" s="6">
        <v>36280</v>
      </c>
      <c r="B16417" s="1" t="s">
        <v>10</v>
      </c>
      <c r="C16417" s="1" t="s">
        <v>45</v>
      </c>
      <c r="D16417">
        <v>10</v>
      </c>
      <c r="E16417">
        <v>10</v>
      </c>
      <c r="G16417">
        <v>10</v>
      </c>
      <c r="H16417">
        <v>10</v>
      </c>
      <c r="I16417">
        <v>10</v>
      </c>
      <c r="J16417">
        <v>10</v>
      </c>
      <c r="K16417">
        <f t="shared" si="512"/>
        <v>0</v>
      </c>
      <c r="L16417">
        <v>10</v>
      </c>
      <c r="M16417">
        <f t="shared" si="513"/>
        <v>0</v>
      </c>
    </row>
    <row r="16418" spans="1:13" x14ac:dyDescent="0.3">
      <c r="A16418" s="6">
        <v>36311</v>
      </c>
      <c r="B16418" s="1" t="s">
        <v>10</v>
      </c>
      <c r="C16418" s="1" t="s">
        <v>45</v>
      </c>
      <c r="D16418">
        <v>10</v>
      </c>
      <c r="E16418">
        <v>10</v>
      </c>
      <c r="G16418">
        <v>10</v>
      </c>
      <c r="H16418">
        <v>10</v>
      </c>
      <c r="I16418">
        <v>10</v>
      </c>
      <c r="J16418">
        <v>10</v>
      </c>
      <c r="K16418">
        <f t="shared" si="512"/>
        <v>0</v>
      </c>
      <c r="L16418">
        <v>10</v>
      </c>
      <c r="M16418">
        <f t="shared" si="513"/>
        <v>0</v>
      </c>
    </row>
    <row r="16419" spans="1:13" x14ac:dyDescent="0.3">
      <c r="A16419" s="6">
        <v>36341</v>
      </c>
      <c r="B16419" s="1" t="s">
        <v>10</v>
      </c>
      <c r="C16419" s="1" t="s">
        <v>45</v>
      </c>
      <c r="D16419">
        <v>10</v>
      </c>
      <c r="E16419">
        <v>10</v>
      </c>
      <c r="G16419">
        <v>10</v>
      </c>
      <c r="H16419">
        <v>10</v>
      </c>
      <c r="I16419">
        <v>10</v>
      </c>
      <c r="J16419">
        <v>10</v>
      </c>
      <c r="K16419">
        <f t="shared" si="512"/>
        <v>0</v>
      </c>
      <c r="L16419">
        <v>10</v>
      </c>
      <c r="M16419">
        <f t="shared" si="513"/>
        <v>0</v>
      </c>
    </row>
    <row r="16420" spans="1:13" x14ac:dyDescent="0.3">
      <c r="A16420" s="6">
        <v>36371</v>
      </c>
      <c r="B16420" s="1" t="s">
        <v>10</v>
      </c>
      <c r="C16420" s="1" t="s">
        <v>45</v>
      </c>
      <c r="D16420">
        <v>10</v>
      </c>
      <c r="E16420">
        <v>10</v>
      </c>
      <c r="G16420">
        <v>10</v>
      </c>
      <c r="H16420">
        <v>10</v>
      </c>
      <c r="I16420">
        <v>10</v>
      </c>
      <c r="J16420">
        <v>10</v>
      </c>
      <c r="K16420">
        <f t="shared" si="512"/>
        <v>0</v>
      </c>
      <c r="L16420">
        <v>10</v>
      </c>
      <c r="M16420">
        <f t="shared" si="513"/>
        <v>0</v>
      </c>
    </row>
    <row r="16421" spans="1:13" x14ac:dyDescent="0.3">
      <c r="A16421" s="6">
        <v>36403</v>
      </c>
      <c r="B16421" s="1" t="s">
        <v>10</v>
      </c>
      <c r="C16421" s="1" t="s">
        <v>45</v>
      </c>
      <c r="D16421">
        <v>10</v>
      </c>
      <c r="E16421">
        <v>10</v>
      </c>
      <c r="G16421">
        <v>10</v>
      </c>
      <c r="H16421">
        <v>10</v>
      </c>
      <c r="I16421">
        <v>10</v>
      </c>
      <c r="J16421">
        <v>10</v>
      </c>
      <c r="K16421">
        <f t="shared" si="512"/>
        <v>0</v>
      </c>
      <c r="L16421">
        <v>10</v>
      </c>
      <c r="M16421">
        <f t="shared" si="513"/>
        <v>0</v>
      </c>
    </row>
    <row r="16422" spans="1:13" x14ac:dyDescent="0.3">
      <c r="A16422" s="6">
        <v>36433</v>
      </c>
      <c r="B16422" s="1" t="s">
        <v>10</v>
      </c>
      <c r="C16422" s="1" t="s">
        <v>45</v>
      </c>
      <c r="D16422">
        <v>10</v>
      </c>
      <c r="E16422">
        <v>10</v>
      </c>
      <c r="G16422">
        <v>10</v>
      </c>
      <c r="H16422">
        <v>10</v>
      </c>
      <c r="I16422">
        <v>10</v>
      </c>
      <c r="J16422">
        <v>10</v>
      </c>
      <c r="K16422">
        <f t="shared" si="512"/>
        <v>0</v>
      </c>
      <c r="L16422">
        <v>10</v>
      </c>
      <c r="M16422">
        <f t="shared" si="513"/>
        <v>0</v>
      </c>
    </row>
    <row r="16423" spans="1:13" x14ac:dyDescent="0.3">
      <c r="A16423" s="6">
        <v>36462</v>
      </c>
      <c r="B16423" s="1" t="s">
        <v>10</v>
      </c>
      <c r="C16423" s="1" t="s">
        <v>45</v>
      </c>
      <c r="D16423">
        <v>10</v>
      </c>
      <c r="E16423">
        <v>10</v>
      </c>
      <c r="G16423">
        <v>10</v>
      </c>
      <c r="H16423">
        <v>10</v>
      </c>
      <c r="I16423">
        <v>10</v>
      </c>
      <c r="J16423">
        <v>10</v>
      </c>
      <c r="K16423">
        <f t="shared" si="512"/>
        <v>0</v>
      </c>
      <c r="L16423">
        <v>10</v>
      </c>
      <c r="M16423">
        <f t="shared" si="513"/>
        <v>0</v>
      </c>
    </row>
    <row r="16424" spans="1:13" x14ac:dyDescent="0.3">
      <c r="A16424" s="6">
        <v>36494</v>
      </c>
      <c r="B16424" s="1" t="s">
        <v>10</v>
      </c>
      <c r="C16424" s="1" t="s">
        <v>45</v>
      </c>
      <c r="D16424">
        <v>10</v>
      </c>
      <c r="E16424">
        <v>10</v>
      </c>
      <c r="G16424">
        <v>10</v>
      </c>
      <c r="H16424">
        <v>10</v>
      </c>
      <c r="I16424">
        <v>10</v>
      </c>
      <c r="J16424">
        <v>10</v>
      </c>
      <c r="K16424">
        <f t="shared" si="512"/>
        <v>0</v>
      </c>
      <c r="L16424">
        <v>10</v>
      </c>
      <c r="M16424">
        <f t="shared" si="513"/>
        <v>0</v>
      </c>
    </row>
    <row r="16425" spans="1:13" x14ac:dyDescent="0.3">
      <c r="A16425" s="6">
        <v>36525</v>
      </c>
      <c r="B16425" s="1" t="s">
        <v>10</v>
      </c>
      <c r="C16425" s="1" t="s">
        <v>45</v>
      </c>
      <c r="D16425">
        <v>10</v>
      </c>
      <c r="E16425">
        <v>10</v>
      </c>
      <c r="G16425">
        <v>10</v>
      </c>
      <c r="H16425">
        <v>10</v>
      </c>
      <c r="I16425">
        <v>10</v>
      </c>
      <c r="J16425">
        <v>10</v>
      </c>
      <c r="K16425">
        <f t="shared" si="512"/>
        <v>0</v>
      </c>
      <c r="L16425">
        <v>10</v>
      </c>
      <c r="M16425">
        <f t="shared" si="513"/>
        <v>0</v>
      </c>
    </row>
    <row r="16426" spans="1:13" x14ac:dyDescent="0.3">
      <c r="A16426" s="6">
        <v>36556</v>
      </c>
      <c r="B16426" s="1" t="s">
        <v>10</v>
      </c>
      <c r="C16426" s="1" t="s">
        <v>45</v>
      </c>
      <c r="D16426">
        <v>10</v>
      </c>
      <c r="E16426">
        <v>10</v>
      </c>
      <c r="G16426">
        <v>10</v>
      </c>
      <c r="H16426">
        <v>10</v>
      </c>
      <c r="I16426">
        <v>10</v>
      </c>
      <c r="J16426">
        <v>10</v>
      </c>
      <c r="K16426">
        <f t="shared" si="512"/>
        <v>0</v>
      </c>
      <c r="L16426">
        <v>10</v>
      </c>
      <c r="M16426">
        <f t="shared" si="513"/>
        <v>0</v>
      </c>
    </row>
    <row r="16427" spans="1:13" x14ac:dyDescent="0.3">
      <c r="A16427" s="6">
        <v>36585</v>
      </c>
      <c r="B16427" s="1" t="s">
        <v>10</v>
      </c>
      <c r="C16427" s="1" t="s">
        <v>45</v>
      </c>
      <c r="D16427">
        <v>10</v>
      </c>
      <c r="E16427">
        <v>10</v>
      </c>
      <c r="G16427">
        <v>10</v>
      </c>
      <c r="H16427">
        <v>10</v>
      </c>
      <c r="I16427">
        <v>10</v>
      </c>
      <c r="J16427">
        <v>10</v>
      </c>
      <c r="K16427">
        <f t="shared" si="512"/>
        <v>0</v>
      </c>
      <c r="L16427">
        <v>10</v>
      </c>
      <c r="M16427">
        <f t="shared" si="513"/>
        <v>0</v>
      </c>
    </row>
    <row r="16428" spans="1:13" x14ac:dyDescent="0.3">
      <c r="A16428" s="6">
        <v>36616</v>
      </c>
      <c r="B16428" s="1" t="s">
        <v>10</v>
      </c>
      <c r="C16428" s="1" t="s">
        <v>45</v>
      </c>
      <c r="D16428">
        <v>10</v>
      </c>
      <c r="E16428">
        <v>10</v>
      </c>
      <c r="G16428">
        <v>10</v>
      </c>
      <c r="H16428">
        <v>10</v>
      </c>
      <c r="I16428">
        <v>10</v>
      </c>
      <c r="J16428">
        <v>10</v>
      </c>
      <c r="K16428">
        <f t="shared" si="512"/>
        <v>0</v>
      </c>
      <c r="L16428">
        <v>10</v>
      </c>
      <c r="M16428">
        <f t="shared" si="513"/>
        <v>0</v>
      </c>
    </row>
    <row r="16429" spans="1:13" x14ac:dyDescent="0.3">
      <c r="A16429" s="6">
        <v>36644</v>
      </c>
      <c r="B16429" s="1" t="s">
        <v>10</v>
      </c>
      <c r="C16429" s="1" t="s">
        <v>45</v>
      </c>
      <c r="D16429">
        <v>10</v>
      </c>
      <c r="E16429">
        <v>10</v>
      </c>
      <c r="G16429">
        <v>10</v>
      </c>
      <c r="H16429">
        <v>10</v>
      </c>
      <c r="I16429">
        <v>10</v>
      </c>
      <c r="J16429">
        <v>10</v>
      </c>
      <c r="K16429">
        <f t="shared" si="512"/>
        <v>0</v>
      </c>
      <c r="L16429">
        <v>10</v>
      </c>
      <c r="M16429">
        <f t="shared" si="513"/>
        <v>0</v>
      </c>
    </row>
    <row r="16430" spans="1:13" x14ac:dyDescent="0.3">
      <c r="A16430" s="6">
        <v>36677</v>
      </c>
      <c r="B16430" s="1" t="s">
        <v>10</v>
      </c>
      <c r="C16430" s="1" t="s">
        <v>45</v>
      </c>
      <c r="D16430">
        <v>10</v>
      </c>
      <c r="E16430">
        <v>10</v>
      </c>
      <c r="G16430">
        <v>10</v>
      </c>
      <c r="H16430">
        <v>10</v>
      </c>
      <c r="I16430">
        <v>10</v>
      </c>
      <c r="J16430">
        <v>10</v>
      </c>
      <c r="K16430">
        <f t="shared" si="512"/>
        <v>0</v>
      </c>
      <c r="L16430">
        <v>10</v>
      </c>
      <c r="M16430">
        <f t="shared" si="513"/>
        <v>0</v>
      </c>
    </row>
    <row r="16431" spans="1:13" x14ac:dyDescent="0.3">
      <c r="A16431" s="6">
        <v>36707</v>
      </c>
      <c r="B16431" s="1" t="s">
        <v>10</v>
      </c>
      <c r="C16431" s="1" t="s">
        <v>45</v>
      </c>
      <c r="D16431">
        <v>10</v>
      </c>
      <c r="E16431">
        <v>10</v>
      </c>
      <c r="G16431">
        <v>10</v>
      </c>
      <c r="H16431">
        <v>10</v>
      </c>
      <c r="I16431">
        <v>10</v>
      </c>
      <c r="J16431">
        <v>10</v>
      </c>
      <c r="K16431">
        <f t="shared" si="512"/>
        <v>0</v>
      </c>
      <c r="L16431">
        <v>10</v>
      </c>
      <c r="M16431">
        <f t="shared" si="513"/>
        <v>0</v>
      </c>
    </row>
    <row r="16432" spans="1:13" x14ac:dyDescent="0.3">
      <c r="A16432" s="6">
        <v>36738</v>
      </c>
      <c r="B16432" s="1" t="s">
        <v>10</v>
      </c>
      <c r="C16432" s="1" t="s">
        <v>45</v>
      </c>
      <c r="D16432">
        <v>10</v>
      </c>
      <c r="E16432">
        <v>10</v>
      </c>
      <c r="G16432">
        <v>10</v>
      </c>
      <c r="H16432">
        <v>10</v>
      </c>
      <c r="I16432">
        <v>10</v>
      </c>
      <c r="J16432">
        <v>10</v>
      </c>
      <c r="K16432">
        <f t="shared" si="512"/>
        <v>0</v>
      </c>
      <c r="L16432">
        <v>10</v>
      </c>
      <c r="M16432">
        <f t="shared" si="513"/>
        <v>0</v>
      </c>
    </row>
    <row r="16433" spans="1:13" x14ac:dyDescent="0.3">
      <c r="A16433" s="6">
        <v>36769</v>
      </c>
      <c r="B16433" s="1" t="s">
        <v>10</v>
      </c>
      <c r="C16433" s="1" t="s">
        <v>45</v>
      </c>
      <c r="D16433">
        <v>10</v>
      </c>
      <c r="E16433">
        <v>10</v>
      </c>
      <c r="G16433">
        <v>10</v>
      </c>
      <c r="H16433">
        <v>10</v>
      </c>
      <c r="I16433">
        <v>10</v>
      </c>
      <c r="J16433">
        <v>10</v>
      </c>
      <c r="K16433">
        <f t="shared" si="512"/>
        <v>0</v>
      </c>
      <c r="L16433">
        <v>10</v>
      </c>
      <c r="M16433">
        <f t="shared" si="513"/>
        <v>0</v>
      </c>
    </row>
    <row r="16434" spans="1:13" x14ac:dyDescent="0.3">
      <c r="A16434" s="6">
        <v>36798</v>
      </c>
      <c r="B16434" s="1" t="s">
        <v>10</v>
      </c>
      <c r="C16434" s="1" t="s">
        <v>45</v>
      </c>
      <c r="D16434">
        <v>10</v>
      </c>
      <c r="E16434">
        <v>10</v>
      </c>
      <c r="G16434">
        <v>10</v>
      </c>
      <c r="H16434">
        <v>10</v>
      </c>
      <c r="I16434">
        <v>10</v>
      </c>
      <c r="J16434">
        <v>10</v>
      </c>
      <c r="K16434">
        <f t="shared" si="512"/>
        <v>0</v>
      </c>
      <c r="L16434">
        <v>10</v>
      </c>
      <c r="M16434">
        <f t="shared" si="513"/>
        <v>0</v>
      </c>
    </row>
    <row r="16435" spans="1:13" x14ac:dyDescent="0.3">
      <c r="A16435" s="6">
        <v>36830</v>
      </c>
      <c r="B16435" s="1" t="s">
        <v>10</v>
      </c>
      <c r="C16435" s="1" t="s">
        <v>45</v>
      </c>
      <c r="D16435">
        <v>10</v>
      </c>
      <c r="E16435">
        <v>10</v>
      </c>
      <c r="G16435">
        <v>10</v>
      </c>
      <c r="H16435">
        <v>10</v>
      </c>
      <c r="I16435">
        <v>10</v>
      </c>
      <c r="J16435">
        <v>10</v>
      </c>
      <c r="K16435">
        <f t="shared" si="512"/>
        <v>0</v>
      </c>
      <c r="L16435">
        <v>10</v>
      </c>
      <c r="M16435">
        <f t="shared" si="513"/>
        <v>0</v>
      </c>
    </row>
    <row r="16436" spans="1:13" x14ac:dyDescent="0.3">
      <c r="A16436" s="6">
        <v>36860</v>
      </c>
      <c r="B16436" s="1" t="s">
        <v>10</v>
      </c>
      <c r="C16436" s="1" t="s">
        <v>45</v>
      </c>
      <c r="D16436">
        <v>10</v>
      </c>
      <c r="E16436">
        <v>10</v>
      </c>
      <c r="G16436">
        <v>10</v>
      </c>
      <c r="H16436">
        <v>10</v>
      </c>
      <c r="I16436">
        <v>10</v>
      </c>
      <c r="J16436">
        <v>10</v>
      </c>
      <c r="K16436">
        <f t="shared" si="512"/>
        <v>0</v>
      </c>
      <c r="L16436">
        <v>10</v>
      </c>
      <c r="M16436">
        <f t="shared" si="513"/>
        <v>0</v>
      </c>
    </row>
    <row r="16437" spans="1:13" x14ac:dyDescent="0.3">
      <c r="A16437" s="6">
        <v>36889</v>
      </c>
      <c r="B16437" s="1" t="s">
        <v>10</v>
      </c>
      <c r="C16437" s="1" t="s">
        <v>45</v>
      </c>
      <c r="D16437">
        <v>10</v>
      </c>
      <c r="E16437">
        <v>10</v>
      </c>
      <c r="G16437">
        <v>10</v>
      </c>
      <c r="H16437">
        <v>10</v>
      </c>
      <c r="I16437">
        <v>10</v>
      </c>
      <c r="J16437">
        <v>10</v>
      </c>
      <c r="K16437">
        <f t="shared" si="512"/>
        <v>0</v>
      </c>
      <c r="L16437">
        <v>10</v>
      </c>
      <c r="M16437">
        <f t="shared" si="513"/>
        <v>0</v>
      </c>
    </row>
    <row r="16438" spans="1:13" x14ac:dyDescent="0.3">
      <c r="A16438" s="6">
        <v>36922</v>
      </c>
      <c r="B16438" s="1" t="s">
        <v>10</v>
      </c>
      <c r="C16438" s="1" t="s">
        <v>45</v>
      </c>
      <c r="D16438">
        <v>10</v>
      </c>
      <c r="E16438">
        <v>10</v>
      </c>
      <c r="G16438">
        <v>10</v>
      </c>
      <c r="H16438">
        <v>10</v>
      </c>
      <c r="I16438">
        <v>10</v>
      </c>
      <c r="J16438">
        <v>10</v>
      </c>
      <c r="K16438">
        <f t="shared" si="512"/>
        <v>0</v>
      </c>
      <c r="L16438">
        <v>10</v>
      </c>
      <c r="M16438">
        <f t="shared" si="513"/>
        <v>0</v>
      </c>
    </row>
    <row r="16439" spans="1:13" x14ac:dyDescent="0.3">
      <c r="A16439" s="6">
        <v>36950</v>
      </c>
      <c r="B16439" s="1" t="s">
        <v>10</v>
      </c>
      <c r="C16439" s="1" t="s">
        <v>45</v>
      </c>
      <c r="D16439">
        <v>10</v>
      </c>
      <c r="E16439">
        <v>10</v>
      </c>
      <c r="G16439">
        <v>10</v>
      </c>
      <c r="H16439">
        <v>10</v>
      </c>
      <c r="I16439">
        <v>10</v>
      </c>
      <c r="J16439">
        <v>10</v>
      </c>
      <c r="K16439">
        <f t="shared" si="512"/>
        <v>0</v>
      </c>
      <c r="L16439">
        <v>10</v>
      </c>
      <c r="M16439">
        <f t="shared" si="513"/>
        <v>0</v>
      </c>
    </row>
    <row r="16440" spans="1:13" x14ac:dyDescent="0.3">
      <c r="A16440" s="6">
        <v>36980</v>
      </c>
      <c r="B16440" s="1" t="s">
        <v>10</v>
      </c>
      <c r="C16440" s="1" t="s">
        <v>45</v>
      </c>
      <c r="D16440">
        <v>10</v>
      </c>
      <c r="E16440">
        <v>10</v>
      </c>
      <c r="G16440">
        <v>10</v>
      </c>
      <c r="H16440">
        <v>10</v>
      </c>
      <c r="I16440">
        <v>10</v>
      </c>
      <c r="J16440">
        <v>10</v>
      </c>
      <c r="K16440">
        <f t="shared" si="512"/>
        <v>0</v>
      </c>
      <c r="L16440">
        <v>10</v>
      </c>
      <c r="M16440">
        <f t="shared" si="513"/>
        <v>0</v>
      </c>
    </row>
    <row r="16441" spans="1:13" x14ac:dyDescent="0.3">
      <c r="A16441" s="6">
        <v>37011</v>
      </c>
      <c r="B16441" s="1" t="s">
        <v>10</v>
      </c>
      <c r="C16441" s="1" t="s">
        <v>45</v>
      </c>
      <c r="D16441">
        <v>10</v>
      </c>
      <c r="E16441">
        <v>10</v>
      </c>
      <c r="G16441">
        <v>10</v>
      </c>
      <c r="H16441">
        <v>10</v>
      </c>
      <c r="I16441">
        <v>10</v>
      </c>
      <c r="J16441">
        <v>10</v>
      </c>
      <c r="K16441">
        <f t="shared" si="512"/>
        <v>0</v>
      </c>
      <c r="L16441">
        <v>10</v>
      </c>
      <c r="M16441">
        <f t="shared" si="513"/>
        <v>0</v>
      </c>
    </row>
    <row r="16442" spans="1:13" x14ac:dyDescent="0.3">
      <c r="A16442" s="6">
        <v>37042</v>
      </c>
      <c r="B16442" s="1" t="s">
        <v>10</v>
      </c>
      <c r="C16442" s="1" t="s">
        <v>45</v>
      </c>
      <c r="D16442">
        <v>10</v>
      </c>
      <c r="E16442">
        <v>10</v>
      </c>
      <c r="G16442">
        <v>10</v>
      </c>
      <c r="H16442">
        <v>10</v>
      </c>
      <c r="I16442">
        <v>10</v>
      </c>
      <c r="J16442">
        <v>10</v>
      </c>
      <c r="K16442">
        <f t="shared" si="512"/>
        <v>0</v>
      </c>
      <c r="L16442">
        <v>10</v>
      </c>
      <c r="M16442">
        <f t="shared" si="513"/>
        <v>0</v>
      </c>
    </row>
    <row r="16443" spans="1:13" x14ac:dyDescent="0.3">
      <c r="A16443" s="6">
        <v>37071</v>
      </c>
      <c r="B16443" s="1" t="s">
        <v>10</v>
      </c>
      <c r="C16443" s="1" t="s">
        <v>45</v>
      </c>
      <c r="D16443">
        <v>10</v>
      </c>
      <c r="E16443">
        <v>10</v>
      </c>
      <c r="G16443">
        <v>10</v>
      </c>
      <c r="H16443">
        <v>10</v>
      </c>
      <c r="I16443">
        <v>10</v>
      </c>
      <c r="J16443">
        <v>10</v>
      </c>
      <c r="K16443">
        <f t="shared" si="512"/>
        <v>0</v>
      </c>
      <c r="L16443">
        <v>10</v>
      </c>
      <c r="M16443">
        <f t="shared" si="513"/>
        <v>0</v>
      </c>
    </row>
    <row r="16444" spans="1:13" x14ac:dyDescent="0.3">
      <c r="A16444" s="6">
        <v>37103</v>
      </c>
      <c r="B16444" s="1" t="s">
        <v>10</v>
      </c>
      <c r="C16444" s="1" t="s">
        <v>45</v>
      </c>
      <c r="D16444">
        <v>10</v>
      </c>
      <c r="E16444">
        <v>10</v>
      </c>
      <c r="G16444">
        <v>10</v>
      </c>
      <c r="H16444">
        <v>10</v>
      </c>
      <c r="I16444">
        <v>10</v>
      </c>
      <c r="J16444">
        <v>10</v>
      </c>
      <c r="K16444">
        <f t="shared" si="512"/>
        <v>0</v>
      </c>
      <c r="L16444">
        <v>10</v>
      </c>
      <c r="M16444">
        <f t="shared" si="513"/>
        <v>0</v>
      </c>
    </row>
    <row r="16445" spans="1:13" x14ac:dyDescent="0.3">
      <c r="A16445" s="6">
        <v>37134</v>
      </c>
      <c r="B16445" s="1" t="s">
        <v>10</v>
      </c>
      <c r="C16445" s="1" t="s">
        <v>45</v>
      </c>
      <c r="D16445">
        <v>10</v>
      </c>
      <c r="E16445">
        <v>10</v>
      </c>
      <c r="G16445">
        <v>10</v>
      </c>
      <c r="H16445">
        <v>10</v>
      </c>
      <c r="I16445">
        <v>10</v>
      </c>
      <c r="J16445">
        <v>10</v>
      </c>
      <c r="K16445">
        <f t="shared" si="512"/>
        <v>0</v>
      </c>
      <c r="L16445">
        <v>10</v>
      </c>
      <c r="M16445">
        <f t="shared" si="513"/>
        <v>0</v>
      </c>
    </row>
    <row r="16446" spans="1:13" x14ac:dyDescent="0.3">
      <c r="A16446" s="6">
        <v>37162</v>
      </c>
      <c r="B16446" s="1" t="s">
        <v>10</v>
      </c>
      <c r="C16446" s="1" t="s">
        <v>45</v>
      </c>
      <c r="D16446">
        <v>10</v>
      </c>
      <c r="E16446">
        <v>10</v>
      </c>
      <c r="G16446">
        <v>10</v>
      </c>
      <c r="H16446">
        <v>10</v>
      </c>
      <c r="I16446">
        <v>10</v>
      </c>
      <c r="J16446">
        <v>10</v>
      </c>
      <c r="K16446">
        <f t="shared" si="512"/>
        <v>0</v>
      </c>
      <c r="L16446">
        <v>10</v>
      </c>
      <c r="M16446">
        <f t="shared" si="513"/>
        <v>0</v>
      </c>
    </row>
    <row r="16447" spans="1:13" x14ac:dyDescent="0.3">
      <c r="A16447" s="6">
        <v>37195</v>
      </c>
      <c r="B16447" s="1" t="s">
        <v>10</v>
      </c>
      <c r="C16447" s="1" t="s">
        <v>45</v>
      </c>
      <c r="D16447">
        <v>10</v>
      </c>
      <c r="E16447">
        <v>10</v>
      </c>
      <c r="F16447">
        <v>10</v>
      </c>
      <c r="G16447">
        <v>10</v>
      </c>
      <c r="H16447">
        <v>10</v>
      </c>
      <c r="I16447">
        <v>10</v>
      </c>
      <c r="J16447">
        <v>10</v>
      </c>
      <c r="K16447">
        <f t="shared" si="512"/>
        <v>0</v>
      </c>
      <c r="L16447">
        <v>10</v>
      </c>
      <c r="M16447">
        <f t="shared" si="513"/>
        <v>0</v>
      </c>
    </row>
    <row r="16448" spans="1:13" x14ac:dyDescent="0.3">
      <c r="A16448" s="6">
        <v>37225</v>
      </c>
      <c r="B16448" s="1" t="s">
        <v>10</v>
      </c>
      <c r="C16448" s="1" t="s">
        <v>45</v>
      </c>
      <c r="D16448">
        <v>10</v>
      </c>
      <c r="E16448">
        <v>10</v>
      </c>
      <c r="F16448">
        <v>10</v>
      </c>
      <c r="G16448">
        <v>10</v>
      </c>
      <c r="H16448">
        <v>10</v>
      </c>
      <c r="I16448">
        <v>10</v>
      </c>
      <c r="J16448">
        <v>10</v>
      </c>
      <c r="K16448">
        <f t="shared" si="512"/>
        <v>0</v>
      </c>
      <c r="L16448">
        <v>10</v>
      </c>
      <c r="M16448">
        <f t="shared" si="513"/>
        <v>0</v>
      </c>
    </row>
    <row r="16449" spans="1:13" x14ac:dyDescent="0.3">
      <c r="A16449" s="6">
        <v>37256</v>
      </c>
      <c r="B16449" s="1" t="s">
        <v>10</v>
      </c>
      <c r="C16449" s="1" t="s">
        <v>45</v>
      </c>
      <c r="D16449">
        <v>10</v>
      </c>
      <c r="E16449">
        <v>10</v>
      </c>
      <c r="F16449">
        <v>10</v>
      </c>
      <c r="G16449">
        <v>10</v>
      </c>
      <c r="H16449">
        <v>10</v>
      </c>
      <c r="I16449">
        <v>10</v>
      </c>
      <c r="J16449">
        <v>10</v>
      </c>
      <c r="K16449">
        <f t="shared" si="512"/>
        <v>0</v>
      </c>
      <c r="L16449">
        <v>10</v>
      </c>
      <c r="M16449">
        <f t="shared" si="513"/>
        <v>0</v>
      </c>
    </row>
    <row r="16450" spans="1:13" x14ac:dyDescent="0.3">
      <c r="A16450" s="6">
        <v>37287</v>
      </c>
      <c r="B16450" s="1" t="s">
        <v>10</v>
      </c>
      <c r="C16450" s="1" t="s">
        <v>45</v>
      </c>
      <c r="D16450">
        <v>10</v>
      </c>
      <c r="E16450">
        <v>10</v>
      </c>
      <c r="F16450">
        <v>10</v>
      </c>
      <c r="G16450">
        <v>10</v>
      </c>
      <c r="H16450">
        <v>10</v>
      </c>
      <c r="I16450">
        <v>10</v>
      </c>
      <c r="J16450">
        <v>10</v>
      </c>
      <c r="K16450">
        <f t="shared" si="512"/>
        <v>0</v>
      </c>
      <c r="L16450">
        <v>10</v>
      </c>
      <c r="M16450">
        <f t="shared" si="513"/>
        <v>0</v>
      </c>
    </row>
    <row r="16451" spans="1:13" x14ac:dyDescent="0.3">
      <c r="A16451" s="6">
        <v>37315</v>
      </c>
      <c r="B16451" s="1" t="s">
        <v>10</v>
      </c>
      <c r="C16451" s="1" t="s">
        <v>45</v>
      </c>
      <c r="D16451">
        <v>10</v>
      </c>
      <c r="E16451">
        <v>10</v>
      </c>
      <c r="F16451">
        <v>10</v>
      </c>
      <c r="G16451">
        <v>10</v>
      </c>
      <c r="H16451">
        <v>10</v>
      </c>
      <c r="I16451">
        <v>10</v>
      </c>
      <c r="J16451">
        <v>10</v>
      </c>
      <c r="K16451">
        <f t="shared" ref="K16451:K16514" si="514">ABS(I16451-J16451)</f>
        <v>0</v>
      </c>
      <c r="L16451">
        <v>10</v>
      </c>
      <c r="M16451">
        <f t="shared" ref="M16451:M16514" si="515">ABS(I16451-L16451)</f>
        <v>0</v>
      </c>
    </row>
    <row r="16452" spans="1:13" x14ac:dyDescent="0.3">
      <c r="A16452" s="6">
        <v>37344</v>
      </c>
      <c r="B16452" s="1" t="s">
        <v>10</v>
      </c>
      <c r="C16452" s="1" t="s">
        <v>45</v>
      </c>
      <c r="D16452">
        <v>10</v>
      </c>
      <c r="E16452">
        <v>10</v>
      </c>
      <c r="F16452">
        <v>10</v>
      </c>
      <c r="G16452">
        <v>10</v>
      </c>
      <c r="H16452">
        <v>10</v>
      </c>
      <c r="I16452">
        <v>10</v>
      </c>
      <c r="J16452">
        <v>10</v>
      </c>
      <c r="K16452">
        <f t="shared" si="514"/>
        <v>0</v>
      </c>
      <c r="L16452">
        <v>10</v>
      </c>
      <c r="M16452">
        <f t="shared" si="515"/>
        <v>0</v>
      </c>
    </row>
    <row r="16453" spans="1:13" x14ac:dyDescent="0.3">
      <c r="A16453" s="6">
        <v>37376</v>
      </c>
      <c r="B16453" s="1" t="s">
        <v>10</v>
      </c>
      <c r="C16453" s="1" t="s">
        <v>45</v>
      </c>
      <c r="D16453">
        <v>10</v>
      </c>
      <c r="E16453">
        <v>10</v>
      </c>
      <c r="F16453">
        <v>10</v>
      </c>
      <c r="G16453">
        <v>10</v>
      </c>
      <c r="H16453">
        <v>10</v>
      </c>
      <c r="I16453">
        <v>10</v>
      </c>
      <c r="J16453">
        <v>10</v>
      </c>
      <c r="K16453">
        <f t="shared" si="514"/>
        <v>0</v>
      </c>
      <c r="L16453">
        <v>10</v>
      </c>
      <c r="M16453">
        <f t="shared" si="515"/>
        <v>0</v>
      </c>
    </row>
    <row r="16454" spans="1:13" x14ac:dyDescent="0.3">
      <c r="A16454" s="6">
        <v>37407</v>
      </c>
      <c r="B16454" s="1" t="s">
        <v>10</v>
      </c>
      <c r="C16454" s="1" t="s">
        <v>45</v>
      </c>
      <c r="D16454">
        <v>10</v>
      </c>
      <c r="E16454">
        <v>10</v>
      </c>
      <c r="F16454">
        <v>10</v>
      </c>
      <c r="G16454">
        <v>10</v>
      </c>
      <c r="H16454">
        <v>10</v>
      </c>
      <c r="I16454">
        <v>10</v>
      </c>
      <c r="J16454">
        <v>10</v>
      </c>
      <c r="K16454">
        <f t="shared" si="514"/>
        <v>0</v>
      </c>
      <c r="L16454">
        <v>10</v>
      </c>
      <c r="M16454">
        <f t="shared" si="515"/>
        <v>0</v>
      </c>
    </row>
    <row r="16455" spans="1:13" x14ac:dyDescent="0.3">
      <c r="A16455" s="6">
        <v>37435</v>
      </c>
      <c r="B16455" s="1" t="s">
        <v>10</v>
      </c>
      <c r="C16455" s="1" t="s">
        <v>45</v>
      </c>
      <c r="D16455">
        <v>10</v>
      </c>
      <c r="E16455">
        <v>10</v>
      </c>
      <c r="F16455">
        <v>10</v>
      </c>
      <c r="G16455">
        <v>10</v>
      </c>
      <c r="H16455">
        <v>10</v>
      </c>
      <c r="I16455">
        <v>10</v>
      </c>
      <c r="J16455">
        <v>10</v>
      </c>
      <c r="K16455">
        <f t="shared" si="514"/>
        <v>0</v>
      </c>
      <c r="L16455">
        <v>10</v>
      </c>
      <c r="M16455">
        <f t="shared" si="515"/>
        <v>0</v>
      </c>
    </row>
    <row r="16456" spans="1:13" x14ac:dyDescent="0.3">
      <c r="A16456" s="6">
        <v>37468</v>
      </c>
      <c r="B16456" s="1" t="s">
        <v>10</v>
      </c>
      <c r="C16456" s="1" t="s">
        <v>45</v>
      </c>
      <c r="D16456">
        <v>10</v>
      </c>
      <c r="E16456">
        <v>10</v>
      </c>
      <c r="F16456">
        <v>10</v>
      </c>
      <c r="G16456">
        <v>10</v>
      </c>
      <c r="H16456">
        <v>10</v>
      </c>
      <c r="I16456">
        <v>10</v>
      </c>
      <c r="J16456">
        <v>10</v>
      </c>
      <c r="K16456">
        <f t="shared" si="514"/>
        <v>0</v>
      </c>
      <c r="L16456">
        <v>10</v>
      </c>
      <c r="M16456">
        <f t="shared" si="515"/>
        <v>0</v>
      </c>
    </row>
    <row r="16457" spans="1:13" x14ac:dyDescent="0.3">
      <c r="A16457" s="6">
        <v>37498</v>
      </c>
      <c r="B16457" s="1" t="s">
        <v>10</v>
      </c>
      <c r="C16457" s="1" t="s">
        <v>45</v>
      </c>
      <c r="D16457">
        <v>10</v>
      </c>
      <c r="E16457">
        <v>10</v>
      </c>
      <c r="F16457">
        <v>10</v>
      </c>
      <c r="G16457">
        <v>10</v>
      </c>
      <c r="H16457">
        <v>10</v>
      </c>
      <c r="I16457">
        <v>10</v>
      </c>
      <c r="J16457">
        <v>10</v>
      </c>
      <c r="K16457">
        <f t="shared" si="514"/>
        <v>0</v>
      </c>
      <c r="L16457">
        <v>10</v>
      </c>
      <c r="M16457">
        <f t="shared" si="515"/>
        <v>0</v>
      </c>
    </row>
    <row r="16458" spans="1:13" x14ac:dyDescent="0.3">
      <c r="A16458" s="6">
        <v>37529</v>
      </c>
      <c r="B16458" s="1" t="s">
        <v>10</v>
      </c>
      <c r="C16458" s="1" t="s">
        <v>45</v>
      </c>
      <c r="D16458">
        <v>10</v>
      </c>
      <c r="E16458">
        <v>10</v>
      </c>
      <c r="F16458">
        <v>10</v>
      </c>
      <c r="G16458">
        <v>10</v>
      </c>
      <c r="H16458">
        <v>10</v>
      </c>
      <c r="I16458">
        <v>10</v>
      </c>
      <c r="J16458">
        <v>10</v>
      </c>
      <c r="K16458">
        <f t="shared" si="514"/>
        <v>0</v>
      </c>
      <c r="L16458">
        <v>10</v>
      </c>
      <c r="M16458">
        <f t="shared" si="515"/>
        <v>0</v>
      </c>
    </row>
    <row r="16459" spans="1:13" x14ac:dyDescent="0.3">
      <c r="A16459" s="6">
        <v>37560</v>
      </c>
      <c r="B16459" s="1" t="s">
        <v>10</v>
      </c>
      <c r="C16459" s="1" t="s">
        <v>45</v>
      </c>
      <c r="D16459">
        <v>10</v>
      </c>
      <c r="E16459">
        <v>10</v>
      </c>
      <c r="F16459">
        <v>10</v>
      </c>
      <c r="G16459">
        <v>10</v>
      </c>
      <c r="H16459">
        <v>10</v>
      </c>
      <c r="I16459">
        <v>10</v>
      </c>
      <c r="J16459">
        <v>10</v>
      </c>
      <c r="K16459">
        <f t="shared" si="514"/>
        <v>0</v>
      </c>
      <c r="L16459">
        <v>10</v>
      </c>
      <c r="M16459">
        <f t="shared" si="515"/>
        <v>0</v>
      </c>
    </row>
    <row r="16460" spans="1:13" x14ac:dyDescent="0.3">
      <c r="A16460" s="6">
        <v>37589</v>
      </c>
      <c r="B16460" s="1" t="s">
        <v>10</v>
      </c>
      <c r="C16460" s="1" t="s">
        <v>45</v>
      </c>
      <c r="D16460">
        <v>10</v>
      </c>
      <c r="E16460">
        <v>10</v>
      </c>
      <c r="F16460">
        <v>10</v>
      </c>
      <c r="G16460">
        <v>10</v>
      </c>
      <c r="H16460">
        <v>10</v>
      </c>
      <c r="I16460">
        <v>10</v>
      </c>
      <c r="J16460">
        <v>10</v>
      </c>
      <c r="K16460">
        <f t="shared" si="514"/>
        <v>0</v>
      </c>
      <c r="L16460">
        <v>10</v>
      </c>
      <c r="M16460">
        <f t="shared" si="515"/>
        <v>0</v>
      </c>
    </row>
    <row r="16461" spans="1:13" x14ac:dyDescent="0.3">
      <c r="A16461" s="6">
        <v>37621</v>
      </c>
      <c r="B16461" s="1" t="s">
        <v>10</v>
      </c>
      <c r="C16461" s="1" t="s">
        <v>45</v>
      </c>
      <c r="D16461">
        <v>10</v>
      </c>
      <c r="E16461">
        <v>10</v>
      </c>
      <c r="F16461">
        <v>10</v>
      </c>
      <c r="G16461">
        <v>10</v>
      </c>
      <c r="H16461">
        <v>10</v>
      </c>
      <c r="I16461">
        <v>10</v>
      </c>
      <c r="J16461">
        <v>10</v>
      </c>
      <c r="K16461">
        <f t="shared" si="514"/>
        <v>0</v>
      </c>
      <c r="L16461">
        <v>10</v>
      </c>
      <c r="M16461">
        <f t="shared" si="515"/>
        <v>0</v>
      </c>
    </row>
    <row r="16462" spans="1:13" x14ac:dyDescent="0.3">
      <c r="A16462" s="6">
        <v>37652</v>
      </c>
      <c r="B16462" s="1" t="s">
        <v>10</v>
      </c>
      <c r="C16462" s="1" t="s">
        <v>45</v>
      </c>
      <c r="D16462">
        <v>10</v>
      </c>
      <c r="E16462">
        <v>10</v>
      </c>
      <c r="F16462">
        <v>10</v>
      </c>
      <c r="G16462">
        <v>10</v>
      </c>
      <c r="H16462">
        <v>10</v>
      </c>
      <c r="I16462">
        <v>10</v>
      </c>
      <c r="J16462">
        <v>10</v>
      </c>
      <c r="K16462">
        <f t="shared" si="514"/>
        <v>0</v>
      </c>
      <c r="L16462">
        <v>10</v>
      </c>
      <c r="M16462">
        <f t="shared" si="515"/>
        <v>0</v>
      </c>
    </row>
    <row r="16463" spans="1:13" x14ac:dyDescent="0.3">
      <c r="A16463" s="6">
        <v>37680</v>
      </c>
      <c r="B16463" s="1" t="s">
        <v>10</v>
      </c>
      <c r="C16463" s="1" t="s">
        <v>45</v>
      </c>
      <c r="D16463">
        <v>10</v>
      </c>
      <c r="E16463">
        <v>10</v>
      </c>
      <c r="F16463">
        <v>10</v>
      </c>
      <c r="G16463">
        <v>10</v>
      </c>
      <c r="H16463">
        <v>10</v>
      </c>
      <c r="I16463">
        <v>10</v>
      </c>
      <c r="J16463">
        <v>10</v>
      </c>
      <c r="K16463">
        <f t="shared" si="514"/>
        <v>0</v>
      </c>
      <c r="L16463">
        <v>10</v>
      </c>
      <c r="M16463">
        <f t="shared" si="515"/>
        <v>0</v>
      </c>
    </row>
    <row r="16464" spans="1:13" x14ac:dyDescent="0.3">
      <c r="A16464" s="6">
        <v>37711</v>
      </c>
      <c r="B16464" s="1" t="s">
        <v>10</v>
      </c>
      <c r="C16464" s="1" t="s">
        <v>45</v>
      </c>
      <c r="D16464">
        <v>10</v>
      </c>
      <c r="E16464">
        <v>10</v>
      </c>
      <c r="F16464">
        <v>10</v>
      </c>
      <c r="G16464">
        <v>10</v>
      </c>
      <c r="H16464">
        <v>10</v>
      </c>
      <c r="I16464">
        <v>10</v>
      </c>
      <c r="J16464">
        <v>10</v>
      </c>
      <c r="K16464">
        <f t="shared" si="514"/>
        <v>0</v>
      </c>
      <c r="L16464">
        <v>10</v>
      </c>
      <c r="M16464">
        <f t="shared" si="515"/>
        <v>0</v>
      </c>
    </row>
    <row r="16465" spans="1:13" x14ac:dyDescent="0.3">
      <c r="A16465" s="6">
        <v>37741</v>
      </c>
      <c r="B16465" s="1" t="s">
        <v>10</v>
      </c>
      <c r="C16465" s="1" t="s">
        <v>45</v>
      </c>
      <c r="D16465">
        <v>10</v>
      </c>
      <c r="E16465">
        <v>10</v>
      </c>
      <c r="F16465">
        <v>10</v>
      </c>
      <c r="G16465">
        <v>10</v>
      </c>
      <c r="H16465">
        <v>10</v>
      </c>
      <c r="I16465">
        <v>10</v>
      </c>
      <c r="J16465">
        <v>10</v>
      </c>
      <c r="K16465">
        <f t="shared" si="514"/>
        <v>0</v>
      </c>
      <c r="L16465">
        <v>10</v>
      </c>
      <c r="M16465">
        <f t="shared" si="515"/>
        <v>0</v>
      </c>
    </row>
    <row r="16466" spans="1:13" x14ac:dyDescent="0.3">
      <c r="A16466" s="6">
        <v>37771</v>
      </c>
      <c r="B16466" s="1" t="s">
        <v>10</v>
      </c>
      <c r="C16466" s="1" t="s">
        <v>45</v>
      </c>
      <c r="D16466">
        <v>10</v>
      </c>
      <c r="E16466">
        <v>10</v>
      </c>
      <c r="F16466">
        <v>10</v>
      </c>
      <c r="G16466">
        <v>10</v>
      </c>
      <c r="H16466">
        <v>10</v>
      </c>
      <c r="I16466">
        <v>10</v>
      </c>
      <c r="J16466">
        <v>10</v>
      </c>
      <c r="K16466">
        <f t="shared" si="514"/>
        <v>0</v>
      </c>
      <c r="L16466">
        <v>10</v>
      </c>
      <c r="M16466">
        <f t="shared" si="515"/>
        <v>0</v>
      </c>
    </row>
    <row r="16467" spans="1:13" x14ac:dyDescent="0.3">
      <c r="A16467" s="6">
        <v>37802</v>
      </c>
      <c r="B16467" s="1" t="s">
        <v>10</v>
      </c>
      <c r="C16467" s="1" t="s">
        <v>45</v>
      </c>
      <c r="D16467">
        <v>10</v>
      </c>
      <c r="E16467">
        <v>10</v>
      </c>
      <c r="F16467">
        <v>10</v>
      </c>
      <c r="G16467">
        <v>10</v>
      </c>
      <c r="H16467">
        <v>10</v>
      </c>
      <c r="I16467">
        <v>10</v>
      </c>
      <c r="J16467">
        <v>10</v>
      </c>
      <c r="K16467">
        <f t="shared" si="514"/>
        <v>0</v>
      </c>
      <c r="L16467">
        <v>10</v>
      </c>
      <c r="M16467">
        <f t="shared" si="515"/>
        <v>0</v>
      </c>
    </row>
    <row r="16468" spans="1:13" x14ac:dyDescent="0.3">
      <c r="A16468" s="6">
        <v>37833</v>
      </c>
      <c r="B16468" s="1" t="s">
        <v>10</v>
      </c>
      <c r="C16468" s="1" t="s">
        <v>45</v>
      </c>
      <c r="D16468">
        <v>10</v>
      </c>
      <c r="E16468">
        <v>10</v>
      </c>
      <c r="F16468">
        <v>10</v>
      </c>
      <c r="G16468">
        <v>10</v>
      </c>
      <c r="H16468">
        <v>10</v>
      </c>
      <c r="I16468">
        <v>10</v>
      </c>
      <c r="J16468">
        <v>10</v>
      </c>
      <c r="K16468">
        <f t="shared" si="514"/>
        <v>0</v>
      </c>
      <c r="L16468">
        <v>10</v>
      </c>
      <c r="M16468">
        <f t="shared" si="515"/>
        <v>0</v>
      </c>
    </row>
    <row r="16469" spans="1:13" x14ac:dyDescent="0.3">
      <c r="A16469" s="6">
        <v>37862</v>
      </c>
      <c r="B16469" s="1" t="s">
        <v>10</v>
      </c>
      <c r="C16469" s="1" t="s">
        <v>45</v>
      </c>
      <c r="D16469">
        <v>10</v>
      </c>
      <c r="E16469">
        <v>10</v>
      </c>
      <c r="F16469">
        <v>10</v>
      </c>
      <c r="G16469">
        <v>10</v>
      </c>
      <c r="H16469">
        <v>10</v>
      </c>
      <c r="I16469">
        <v>10</v>
      </c>
      <c r="J16469">
        <v>10</v>
      </c>
      <c r="K16469">
        <f t="shared" si="514"/>
        <v>0</v>
      </c>
      <c r="L16469">
        <v>10</v>
      </c>
      <c r="M16469">
        <f t="shared" si="515"/>
        <v>0</v>
      </c>
    </row>
    <row r="16470" spans="1:13" x14ac:dyDescent="0.3">
      <c r="A16470" s="6">
        <v>37894</v>
      </c>
      <c r="B16470" s="1" t="s">
        <v>10</v>
      </c>
      <c r="C16470" s="1" t="s">
        <v>45</v>
      </c>
      <c r="D16470">
        <v>10</v>
      </c>
      <c r="E16470">
        <v>10</v>
      </c>
      <c r="F16470">
        <v>10</v>
      </c>
      <c r="G16470">
        <v>10</v>
      </c>
      <c r="H16470">
        <v>10</v>
      </c>
      <c r="I16470">
        <v>10</v>
      </c>
      <c r="J16470">
        <v>10</v>
      </c>
      <c r="K16470">
        <f t="shared" si="514"/>
        <v>0</v>
      </c>
      <c r="L16470">
        <v>10</v>
      </c>
      <c r="M16470">
        <f t="shared" si="515"/>
        <v>0</v>
      </c>
    </row>
    <row r="16471" spans="1:13" x14ac:dyDescent="0.3">
      <c r="A16471" s="6">
        <v>37925</v>
      </c>
      <c r="B16471" s="1" t="s">
        <v>10</v>
      </c>
      <c r="C16471" s="1" t="s">
        <v>45</v>
      </c>
      <c r="D16471">
        <v>10</v>
      </c>
      <c r="E16471">
        <v>10</v>
      </c>
      <c r="F16471">
        <v>10</v>
      </c>
      <c r="G16471">
        <v>10</v>
      </c>
      <c r="H16471">
        <v>10</v>
      </c>
      <c r="I16471">
        <v>10</v>
      </c>
      <c r="J16471">
        <v>10</v>
      </c>
      <c r="K16471">
        <f t="shared" si="514"/>
        <v>0</v>
      </c>
      <c r="L16471">
        <v>10</v>
      </c>
      <c r="M16471">
        <f t="shared" si="515"/>
        <v>0</v>
      </c>
    </row>
    <row r="16472" spans="1:13" x14ac:dyDescent="0.3">
      <c r="A16472" s="6">
        <v>37953</v>
      </c>
      <c r="B16472" s="1" t="s">
        <v>10</v>
      </c>
      <c r="C16472" s="1" t="s">
        <v>45</v>
      </c>
      <c r="D16472">
        <v>10</v>
      </c>
      <c r="E16472">
        <v>10</v>
      </c>
      <c r="F16472">
        <v>10</v>
      </c>
      <c r="G16472">
        <v>10</v>
      </c>
      <c r="H16472">
        <v>10</v>
      </c>
      <c r="I16472">
        <v>10</v>
      </c>
      <c r="J16472">
        <v>10</v>
      </c>
      <c r="K16472">
        <f t="shared" si="514"/>
        <v>0</v>
      </c>
      <c r="L16472">
        <v>10</v>
      </c>
      <c r="M16472">
        <f t="shared" si="515"/>
        <v>0</v>
      </c>
    </row>
    <row r="16473" spans="1:13" x14ac:dyDescent="0.3">
      <c r="A16473" s="6">
        <v>37986</v>
      </c>
      <c r="B16473" s="1" t="s">
        <v>10</v>
      </c>
      <c r="C16473" s="1" t="s">
        <v>45</v>
      </c>
      <c r="D16473">
        <v>10</v>
      </c>
      <c r="E16473">
        <v>10</v>
      </c>
      <c r="F16473">
        <v>10</v>
      </c>
      <c r="G16473">
        <v>10</v>
      </c>
      <c r="H16473">
        <v>10</v>
      </c>
      <c r="I16473">
        <v>10</v>
      </c>
      <c r="J16473">
        <v>10</v>
      </c>
      <c r="K16473">
        <f t="shared" si="514"/>
        <v>0</v>
      </c>
      <c r="L16473">
        <v>10</v>
      </c>
      <c r="M16473">
        <f t="shared" si="515"/>
        <v>0</v>
      </c>
    </row>
    <row r="16474" spans="1:13" x14ac:dyDescent="0.3">
      <c r="A16474" s="6">
        <v>38016</v>
      </c>
      <c r="B16474" s="1" t="s">
        <v>10</v>
      </c>
      <c r="C16474" s="1" t="s">
        <v>45</v>
      </c>
      <c r="D16474">
        <v>10</v>
      </c>
      <c r="E16474">
        <v>10</v>
      </c>
      <c r="F16474">
        <v>10</v>
      </c>
      <c r="G16474">
        <v>10</v>
      </c>
      <c r="H16474">
        <v>10</v>
      </c>
      <c r="I16474">
        <v>10</v>
      </c>
      <c r="J16474">
        <v>10</v>
      </c>
      <c r="K16474">
        <f t="shared" si="514"/>
        <v>0</v>
      </c>
      <c r="L16474">
        <v>10</v>
      </c>
      <c r="M16474">
        <f t="shared" si="515"/>
        <v>0</v>
      </c>
    </row>
    <row r="16475" spans="1:13" x14ac:dyDescent="0.3">
      <c r="A16475" s="6">
        <v>38044</v>
      </c>
      <c r="B16475" s="1" t="s">
        <v>10</v>
      </c>
      <c r="C16475" s="1" t="s">
        <v>45</v>
      </c>
      <c r="D16475">
        <v>10</v>
      </c>
      <c r="E16475">
        <v>10</v>
      </c>
      <c r="F16475">
        <v>10</v>
      </c>
      <c r="G16475">
        <v>10</v>
      </c>
      <c r="H16475">
        <v>10</v>
      </c>
      <c r="I16475">
        <v>10</v>
      </c>
      <c r="J16475">
        <v>10</v>
      </c>
      <c r="K16475">
        <f t="shared" si="514"/>
        <v>0</v>
      </c>
      <c r="L16475">
        <v>10</v>
      </c>
      <c r="M16475">
        <f t="shared" si="515"/>
        <v>0</v>
      </c>
    </row>
    <row r="16476" spans="1:13" x14ac:dyDescent="0.3">
      <c r="A16476" s="6">
        <v>38077</v>
      </c>
      <c r="B16476" s="1" t="s">
        <v>10</v>
      </c>
      <c r="C16476" s="1" t="s">
        <v>45</v>
      </c>
      <c r="D16476">
        <v>10</v>
      </c>
      <c r="E16476">
        <v>10</v>
      </c>
      <c r="F16476">
        <v>10</v>
      </c>
      <c r="G16476">
        <v>10</v>
      </c>
      <c r="H16476">
        <v>10</v>
      </c>
      <c r="I16476">
        <v>10</v>
      </c>
      <c r="J16476">
        <v>10</v>
      </c>
      <c r="K16476">
        <f t="shared" si="514"/>
        <v>0</v>
      </c>
      <c r="L16476">
        <v>10</v>
      </c>
      <c r="M16476">
        <f t="shared" si="515"/>
        <v>0</v>
      </c>
    </row>
    <row r="16477" spans="1:13" x14ac:dyDescent="0.3">
      <c r="A16477" s="6">
        <v>38107</v>
      </c>
      <c r="B16477" s="1" t="s">
        <v>10</v>
      </c>
      <c r="C16477" s="1" t="s">
        <v>45</v>
      </c>
      <c r="D16477">
        <v>10</v>
      </c>
      <c r="E16477">
        <v>10</v>
      </c>
      <c r="F16477">
        <v>10</v>
      </c>
      <c r="G16477">
        <v>10</v>
      </c>
      <c r="H16477">
        <v>10</v>
      </c>
      <c r="I16477">
        <v>10</v>
      </c>
      <c r="J16477">
        <v>10</v>
      </c>
      <c r="K16477">
        <f t="shared" si="514"/>
        <v>0</v>
      </c>
      <c r="L16477">
        <v>10</v>
      </c>
      <c r="M16477">
        <f t="shared" si="515"/>
        <v>0</v>
      </c>
    </row>
    <row r="16478" spans="1:13" x14ac:dyDescent="0.3">
      <c r="A16478" s="6">
        <v>38138</v>
      </c>
      <c r="B16478" s="1" t="s">
        <v>10</v>
      </c>
      <c r="C16478" s="1" t="s">
        <v>45</v>
      </c>
      <c r="D16478">
        <v>10</v>
      </c>
      <c r="E16478">
        <v>10</v>
      </c>
      <c r="F16478">
        <v>10</v>
      </c>
      <c r="G16478">
        <v>10</v>
      </c>
      <c r="H16478">
        <v>10</v>
      </c>
      <c r="I16478">
        <v>10</v>
      </c>
      <c r="J16478">
        <v>10</v>
      </c>
      <c r="K16478">
        <f t="shared" si="514"/>
        <v>0</v>
      </c>
      <c r="L16478">
        <v>10</v>
      </c>
      <c r="M16478">
        <f t="shared" si="515"/>
        <v>0</v>
      </c>
    </row>
    <row r="16479" spans="1:13" x14ac:dyDescent="0.3">
      <c r="A16479" s="6">
        <v>38168</v>
      </c>
      <c r="B16479" s="1" t="s">
        <v>10</v>
      </c>
      <c r="C16479" s="1" t="s">
        <v>45</v>
      </c>
      <c r="D16479">
        <v>10</v>
      </c>
      <c r="E16479">
        <v>10</v>
      </c>
      <c r="F16479">
        <v>10</v>
      </c>
      <c r="G16479">
        <v>10</v>
      </c>
      <c r="H16479">
        <v>10</v>
      </c>
      <c r="I16479">
        <v>10</v>
      </c>
      <c r="J16479">
        <v>10</v>
      </c>
      <c r="K16479">
        <f t="shared" si="514"/>
        <v>0</v>
      </c>
      <c r="L16479">
        <v>10</v>
      </c>
      <c r="M16479">
        <f t="shared" si="515"/>
        <v>0</v>
      </c>
    </row>
    <row r="16480" spans="1:13" x14ac:dyDescent="0.3">
      <c r="A16480" s="6">
        <v>38198</v>
      </c>
      <c r="B16480" s="1" t="s">
        <v>10</v>
      </c>
      <c r="C16480" s="1" t="s">
        <v>45</v>
      </c>
      <c r="D16480">
        <v>10</v>
      </c>
      <c r="E16480">
        <v>10</v>
      </c>
      <c r="F16480">
        <v>10</v>
      </c>
      <c r="G16480">
        <v>10</v>
      </c>
      <c r="H16480">
        <v>10</v>
      </c>
      <c r="I16480">
        <v>10</v>
      </c>
      <c r="J16480">
        <v>10</v>
      </c>
      <c r="K16480">
        <f t="shared" si="514"/>
        <v>0</v>
      </c>
      <c r="L16480">
        <v>10</v>
      </c>
      <c r="M16480">
        <f t="shared" si="515"/>
        <v>0</v>
      </c>
    </row>
    <row r="16481" spans="1:13" x14ac:dyDescent="0.3">
      <c r="A16481" s="6">
        <v>38230</v>
      </c>
      <c r="B16481" s="1" t="s">
        <v>10</v>
      </c>
      <c r="C16481" s="1" t="s">
        <v>45</v>
      </c>
      <c r="D16481">
        <v>10</v>
      </c>
      <c r="E16481">
        <v>10</v>
      </c>
      <c r="F16481">
        <v>10</v>
      </c>
      <c r="G16481">
        <v>10</v>
      </c>
      <c r="H16481">
        <v>10</v>
      </c>
      <c r="I16481">
        <v>10</v>
      </c>
      <c r="J16481">
        <v>10</v>
      </c>
      <c r="K16481">
        <f t="shared" si="514"/>
        <v>0</v>
      </c>
      <c r="L16481">
        <v>10</v>
      </c>
      <c r="M16481">
        <f t="shared" si="515"/>
        <v>0</v>
      </c>
    </row>
    <row r="16482" spans="1:13" x14ac:dyDescent="0.3">
      <c r="A16482" s="6">
        <v>38260</v>
      </c>
      <c r="B16482" s="1" t="s">
        <v>10</v>
      </c>
      <c r="C16482" s="1" t="s">
        <v>45</v>
      </c>
      <c r="D16482">
        <v>10</v>
      </c>
      <c r="E16482">
        <v>10</v>
      </c>
      <c r="F16482">
        <v>10</v>
      </c>
      <c r="G16482">
        <v>10</v>
      </c>
      <c r="H16482">
        <v>10</v>
      </c>
      <c r="I16482">
        <v>10</v>
      </c>
      <c r="J16482">
        <v>10</v>
      </c>
      <c r="K16482">
        <f t="shared" si="514"/>
        <v>0</v>
      </c>
      <c r="L16482">
        <v>10</v>
      </c>
      <c r="M16482">
        <f t="shared" si="515"/>
        <v>0</v>
      </c>
    </row>
    <row r="16483" spans="1:13" x14ac:dyDescent="0.3">
      <c r="A16483" s="6">
        <v>38289</v>
      </c>
      <c r="B16483" s="1" t="s">
        <v>10</v>
      </c>
      <c r="C16483" s="1" t="s">
        <v>45</v>
      </c>
      <c r="D16483">
        <v>10</v>
      </c>
      <c r="E16483">
        <v>10</v>
      </c>
      <c r="F16483">
        <v>10</v>
      </c>
      <c r="G16483">
        <v>10</v>
      </c>
      <c r="H16483">
        <v>10</v>
      </c>
      <c r="I16483">
        <v>10</v>
      </c>
      <c r="J16483">
        <v>10</v>
      </c>
      <c r="K16483">
        <f t="shared" si="514"/>
        <v>0</v>
      </c>
      <c r="L16483">
        <v>10</v>
      </c>
      <c r="M16483">
        <f t="shared" si="515"/>
        <v>0</v>
      </c>
    </row>
    <row r="16484" spans="1:13" x14ac:dyDescent="0.3">
      <c r="A16484" s="6">
        <v>38321</v>
      </c>
      <c r="B16484" s="1" t="s">
        <v>10</v>
      </c>
      <c r="C16484" s="1" t="s">
        <v>45</v>
      </c>
      <c r="D16484">
        <v>10</v>
      </c>
      <c r="E16484">
        <v>10</v>
      </c>
      <c r="F16484">
        <v>10</v>
      </c>
      <c r="G16484">
        <v>10</v>
      </c>
      <c r="H16484">
        <v>10</v>
      </c>
      <c r="I16484">
        <v>10</v>
      </c>
      <c r="J16484">
        <v>10</v>
      </c>
      <c r="K16484">
        <f t="shared" si="514"/>
        <v>0</v>
      </c>
      <c r="L16484">
        <v>10</v>
      </c>
      <c r="M16484">
        <f t="shared" si="515"/>
        <v>0</v>
      </c>
    </row>
    <row r="16485" spans="1:13" x14ac:dyDescent="0.3">
      <c r="A16485" s="6">
        <v>38352</v>
      </c>
      <c r="B16485" s="1" t="s">
        <v>10</v>
      </c>
      <c r="C16485" s="1" t="s">
        <v>45</v>
      </c>
      <c r="D16485">
        <v>10</v>
      </c>
      <c r="E16485">
        <v>10</v>
      </c>
      <c r="F16485">
        <v>10</v>
      </c>
      <c r="G16485">
        <v>10</v>
      </c>
      <c r="H16485">
        <v>10</v>
      </c>
      <c r="I16485">
        <v>10</v>
      </c>
      <c r="J16485">
        <v>10</v>
      </c>
      <c r="K16485">
        <f t="shared" si="514"/>
        <v>0</v>
      </c>
      <c r="L16485">
        <v>10</v>
      </c>
      <c r="M16485">
        <f t="shared" si="515"/>
        <v>0</v>
      </c>
    </row>
    <row r="16486" spans="1:13" x14ac:dyDescent="0.3">
      <c r="A16486" s="6">
        <v>38383</v>
      </c>
      <c r="B16486" s="1" t="s">
        <v>10</v>
      </c>
      <c r="C16486" s="1" t="s">
        <v>45</v>
      </c>
      <c r="D16486">
        <v>10</v>
      </c>
      <c r="E16486">
        <v>10</v>
      </c>
      <c r="F16486">
        <v>10</v>
      </c>
      <c r="G16486">
        <v>10</v>
      </c>
      <c r="H16486">
        <v>10</v>
      </c>
      <c r="I16486">
        <v>10</v>
      </c>
      <c r="J16486">
        <v>10</v>
      </c>
      <c r="K16486">
        <f t="shared" si="514"/>
        <v>0</v>
      </c>
      <c r="L16486">
        <v>10</v>
      </c>
      <c r="M16486">
        <f t="shared" si="515"/>
        <v>0</v>
      </c>
    </row>
    <row r="16487" spans="1:13" x14ac:dyDescent="0.3">
      <c r="A16487" s="6">
        <v>38411</v>
      </c>
      <c r="B16487" s="1" t="s">
        <v>10</v>
      </c>
      <c r="C16487" s="1" t="s">
        <v>45</v>
      </c>
      <c r="D16487">
        <v>10</v>
      </c>
      <c r="E16487">
        <v>10</v>
      </c>
      <c r="F16487">
        <v>10</v>
      </c>
      <c r="G16487">
        <v>10</v>
      </c>
      <c r="H16487">
        <v>10</v>
      </c>
      <c r="I16487">
        <v>10</v>
      </c>
      <c r="J16487">
        <v>10</v>
      </c>
      <c r="K16487">
        <f t="shared" si="514"/>
        <v>0</v>
      </c>
      <c r="L16487">
        <v>10</v>
      </c>
      <c r="M16487">
        <f t="shared" si="515"/>
        <v>0</v>
      </c>
    </row>
    <row r="16488" spans="1:13" x14ac:dyDescent="0.3">
      <c r="A16488" s="6">
        <v>38442</v>
      </c>
      <c r="B16488" s="1" t="s">
        <v>10</v>
      </c>
      <c r="C16488" s="1" t="s">
        <v>45</v>
      </c>
      <c r="D16488">
        <v>10</v>
      </c>
      <c r="E16488">
        <v>10</v>
      </c>
      <c r="F16488">
        <v>10</v>
      </c>
      <c r="G16488">
        <v>10</v>
      </c>
      <c r="H16488">
        <v>10</v>
      </c>
      <c r="I16488">
        <v>10</v>
      </c>
      <c r="J16488">
        <v>10</v>
      </c>
      <c r="K16488">
        <f t="shared" si="514"/>
        <v>0</v>
      </c>
      <c r="L16488">
        <v>10</v>
      </c>
      <c r="M16488">
        <f t="shared" si="515"/>
        <v>0</v>
      </c>
    </row>
    <row r="16489" spans="1:13" x14ac:dyDescent="0.3">
      <c r="A16489" s="6">
        <v>38471</v>
      </c>
      <c r="B16489" s="1" t="s">
        <v>10</v>
      </c>
      <c r="C16489" s="1" t="s">
        <v>45</v>
      </c>
      <c r="D16489">
        <v>10</v>
      </c>
      <c r="E16489">
        <v>10</v>
      </c>
      <c r="F16489">
        <v>10</v>
      </c>
      <c r="G16489">
        <v>10</v>
      </c>
      <c r="H16489">
        <v>10</v>
      </c>
      <c r="I16489">
        <v>10</v>
      </c>
      <c r="J16489">
        <v>10</v>
      </c>
      <c r="K16489">
        <f t="shared" si="514"/>
        <v>0</v>
      </c>
      <c r="L16489">
        <v>10</v>
      </c>
      <c r="M16489">
        <f t="shared" si="515"/>
        <v>0</v>
      </c>
    </row>
    <row r="16490" spans="1:13" x14ac:dyDescent="0.3">
      <c r="A16490" s="6">
        <v>38503</v>
      </c>
      <c r="B16490" s="1" t="s">
        <v>10</v>
      </c>
      <c r="C16490" s="1" t="s">
        <v>45</v>
      </c>
      <c r="D16490">
        <v>10</v>
      </c>
      <c r="E16490">
        <v>10</v>
      </c>
      <c r="F16490">
        <v>10</v>
      </c>
      <c r="G16490">
        <v>10</v>
      </c>
      <c r="H16490">
        <v>10</v>
      </c>
      <c r="I16490">
        <v>10</v>
      </c>
      <c r="J16490">
        <v>10</v>
      </c>
      <c r="K16490">
        <f t="shared" si="514"/>
        <v>0</v>
      </c>
      <c r="L16490">
        <v>10</v>
      </c>
      <c r="M16490">
        <f t="shared" si="515"/>
        <v>0</v>
      </c>
    </row>
    <row r="16491" spans="1:13" x14ac:dyDescent="0.3">
      <c r="A16491" s="6">
        <v>38533</v>
      </c>
      <c r="B16491" s="1" t="s">
        <v>10</v>
      </c>
      <c r="C16491" s="1" t="s">
        <v>45</v>
      </c>
      <c r="D16491">
        <v>10</v>
      </c>
      <c r="E16491">
        <v>10</v>
      </c>
      <c r="F16491">
        <v>10</v>
      </c>
      <c r="G16491">
        <v>10</v>
      </c>
      <c r="H16491">
        <v>10</v>
      </c>
      <c r="I16491">
        <v>10</v>
      </c>
      <c r="J16491">
        <v>10</v>
      </c>
      <c r="K16491">
        <f t="shared" si="514"/>
        <v>0</v>
      </c>
      <c r="L16491">
        <v>10</v>
      </c>
      <c r="M16491">
        <f t="shared" si="515"/>
        <v>0</v>
      </c>
    </row>
    <row r="16492" spans="1:13" x14ac:dyDescent="0.3">
      <c r="A16492" s="6">
        <v>38562</v>
      </c>
      <c r="B16492" s="1" t="s">
        <v>10</v>
      </c>
      <c r="C16492" s="1" t="s">
        <v>45</v>
      </c>
      <c r="D16492">
        <v>10</v>
      </c>
      <c r="E16492">
        <v>10</v>
      </c>
      <c r="F16492">
        <v>10</v>
      </c>
      <c r="G16492">
        <v>10</v>
      </c>
      <c r="H16492">
        <v>10</v>
      </c>
      <c r="I16492">
        <v>10</v>
      </c>
      <c r="J16492">
        <v>10</v>
      </c>
      <c r="K16492">
        <f t="shared" si="514"/>
        <v>0</v>
      </c>
      <c r="L16492">
        <v>10</v>
      </c>
      <c r="M16492">
        <f t="shared" si="515"/>
        <v>0</v>
      </c>
    </row>
    <row r="16493" spans="1:13" x14ac:dyDescent="0.3">
      <c r="A16493" s="6">
        <v>38595</v>
      </c>
      <c r="B16493" s="1" t="s">
        <v>10</v>
      </c>
      <c r="C16493" s="1" t="s">
        <v>45</v>
      </c>
      <c r="D16493">
        <v>10</v>
      </c>
      <c r="E16493">
        <v>10</v>
      </c>
      <c r="F16493">
        <v>10</v>
      </c>
      <c r="G16493">
        <v>10</v>
      </c>
      <c r="H16493">
        <v>10</v>
      </c>
      <c r="I16493">
        <v>10</v>
      </c>
      <c r="J16493">
        <v>10</v>
      </c>
      <c r="K16493">
        <f t="shared" si="514"/>
        <v>0</v>
      </c>
      <c r="L16493">
        <v>10</v>
      </c>
      <c r="M16493">
        <f t="shared" si="515"/>
        <v>0</v>
      </c>
    </row>
    <row r="16494" spans="1:13" x14ac:dyDescent="0.3">
      <c r="A16494" s="6">
        <v>38625</v>
      </c>
      <c r="B16494" s="1" t="s">
        <v>10</v>
      </c>
      <c r="C16494" s="1" t="s">
        <v>45</v>
      </c>
      <c r="D16494">
        <v>10</v>
      </c>
      <c r="E16494">
        <v>10</v>
      </c>
      <c r="F16494">
        <v>10</v>
      </c>
      <c r="G16494">
        <v>10</v>
      </c>
      <c r="H16494">
        <v>10</v>
      </c>
      <c r="I16494">
        <v>10</v>
      </c>
      <c r="J16494">
        <v>10</v>
      </c>
      <c r="K16494">
        <f t="shared" si="514"/>
        <v>0</v>
      </c>
      <c r="L16494">
        <v>10</v>
      </c>
      <c r="M16494">
        <f t="shared" si="515"/>
        <v>0</v>
      </c>
    </row>
    <row r="16495" spans="1:13" x14ac:dyDescent="0.3">
      <c r="A16495" s="6">
        <v>38656</v>
      </c>
      <c r="B16495" s="1" t="s">
        <v>10</v>
      </c>
      <c r="C16495" s="1" t="s">
        <v>45</v>
      </c>
      <c r="D16495">
        <v>10</v>
      </c>
      <c r="E16495">
        <v>10</v>
      </c>
      <c r="F16495">
        <v>10</v>
      </c>
      <c r="G16495">
        <v>10</v>
      </c>
      <c r="H16495">
        <v>10</v>
      </c>
      <c r="I16495">
        <v>10</v>
      </c>
      <c r="J16495">
        <v>10</v>
      </c>
      <c r="K16495">
        <f t="shared" si="514"/>
        <v>0</v>
      </c>
      <c r="L16495">
        <v>10</v>
      </c>
      <c r="M16495">
        <f t="shared" si="515"/>
        <v>0</v>
      </c>
    </row>
    <row r="16496" spans="1:13" x14ac:dyDescent="0.3">
      <c r="A16496" s="6">
        <v>38686</v>
      </c>
      <c r="B16496" s="1" t="s">
        <v>10</v>
      </c>
      <c r="C16496" s="1" t="s">
        <v>45</v>
      </c>
      <c r="D16496">
        <v>10</v>
      </c>
      <c r="E16496">
        <v>10</v>
      </c>
      <c r="F16496">
        <v>10</v>
      </c>
      <c r="G16496">
        <v>10</v>
      </c>
      <c r="H16496">
        <v>10</v>
      </c>
      <c r="I16496">
        <v>10</v>
      </c>
      <c r="J16496">
        <v>10</v>
      </c>
      <c r="K16496">
        <f t="shared" si="514"/>
        <v>0</v>
      </c>
      <c r="L16496">
        <v>10</v>
      </c>
      <c r="M16496">
        <f t="shared" si="515"/>
        <v>0</v>
      </c>
    </row>
    <row r="16497" spans="1:13" x14ac:dyDescent="0.3">
      <c r="A16497" s="6">
        <v>38716</v>
      </c>
      <c r="B16497" s="1" t="s">
        <v>10</v>
      </c>
      <c r="C16497" s="1" t="s">
        <v>45</v>
      </c>
      <c r="D16497">
        <v>10</v>
      </c>
      <c r="E16497">
        <v>10</v>
      </c>
      <c r="F16497">
        <v>10</v>
      </c>
      <c r="G16497">
        <v>10</v>
      </c>
      <c r="H16497">
        <v>10</v>
      </c>
      <c r="I16497">
        <v>10</v>
      </c>
      <c r="J16497">
        <v>10</v>
      </c>
      <c r="K16497">
        <f t="shared" si="514"/>
        <v>0</v>
      </c>
      <c r="L16497">
        <v>10</v>
      </c>
      <c r="M16497">
        <f t="shared" si="515"/>
        <v>0</v>
      </c>
    </row>
    <row r="16498" spans="1:13" x14ac:dyDescent="0.3">
      <c r="A16498" s="6">
        <v>38748</v>
      </c>
      <c r="B16498" s="1" t="s">
        <v>10</v>
      </c>
      <c r="C16498" s="1" t="s">
        <v>45</v>
      </c>
      <c r="D16498">
        <v>10</v>
      </c>
      <c r="E16498">
        <v>10</v>
      </c>
      <c r="F16498">
        <v>10</v>
      </c>
      <c r="G16498">
        <v>10</v>
      </c>
      <c r="H16498">
        <v>10</v>
      </c>
      <c r="I16498">
        <v>10</v>
      </c>
      <c r="J16498">
        <v>10</v>
      </c>
      <c r="K16498">
        <f t="shared" si="514"/>
        <v>0</v>
      </c>
      <c r="L16498">
        <v>10</v>
      </c>
      <c r="M16498">
        <f t="shared" si="515"/>
        <v>0</v>
      </c>
    </row>
    <row r="16499" spans="1:13" x14ac:dyDescent="0.3">
      <c r="A16499" s="6">
        <v>38776</v>
      </c>
      <c r="B16499" s="1" t="s">
        <v>10</v>
      </c>
      <c r="C16499" s="1" t="s">
        <v>45</v>
      </c>
      <c r="D16499">
        <v>10</v>
      </c>
      <c r="E16499">
        <v>10</v>
      </c>
      <c r="F16499">
        <v>10</v>
      </c>
      <c r="G16499">
        <v>10</v>
      </c>
      <c r="H16499">
        <v>10</v>
      </c>
      <c r="I16499">
        <v>10</v>
      </c>
      <c r="J16499">
        <v>10</v>
      </c>
      <c r="K16499">
        <f t="shared" si="514"/>
        <v>0</v>
      </c>
      <c r="L16499">
        <v>10</v>
      </c>
      <c r="M16499">
        <f t="shared" si="515"/>
        <v>0</v>
      </c>
    </row>
    <row r="16500" spans="1:13" x14ac:dyDescent="0.3">
      <c r="A16500" s="6">
        <v>38807</v>
      </c>
      <c r="B16500" s="1" t="s">
        <v>10</v>
      </c>
      <c r="C16500" s="1" t="s">
        <v>45</v>
      </c>
      <c r="D16500">
        <v>10</v>
      </c>
      <c r="E16500">
        <v>10</v>
      </c>
      <c r="F16500">
        <v>10</v>
      </c>
      <c r="G16500">
        <v>10</v>
      </c>
      <c r="H16500">
        <v>10</v>
      </c>
      <c r="I16500">
        <v>10</v>
      </c>
      <c r="J16500">
        <v>10</v>
      </c>
      <c r="K16500">
        <f t="shared" si="514"/>
        <v>0</v>
      </c>
      <c r="L16500">
        <v>10</v>
      </c>
      <c r="M16500">
        <f t="shared" si="515"/>
        <v>0</v>
      </c>
    </row>
    <row r="16501" spans="1:13" x14ac:dyDescent="0.3">
      <c r="A16501" s="6">
        <v>38835</v>
      </c>
      <c r="B16501" s="1" t="s">
        <v>10</v>
      </c>
      <c r="C16501" s="1" t="s">
        <v>45</v>
      </c>
      <c r="D16501">
        <v>10</v>
      </c>
      <c r="E16501">
        <v>10</v>
      </c>
      <c r="F16501">
        <v>10</v>
      </c>
      <c r="G16501">
        <v>10</v>
      </c>
      <c r="H16501">
        <v>10</v>
      </c>
      <c r="I16501">
        <v>10</v>
      </c>
      <c r="J16501">
        <v>10</v>
      </c>
      <c r="K16501">
        <f t="shared" si="514"/>
        <v>0</v>
      </c>
      <c r="L16501">
        <v>10</v>
      </c>
      <c r="M16501">
        <f t="shared" si="515"/>
        <v>0</v>
      </c>
    </row>
    <row r="16502" spans="1:13" x14ac:dyDescent="0.3">
      <c r="A16502" s="6">
        <v>38868</v>
      </c>
      <c r="B16502" s="1" t="s">
        <v>10</v>
      </c>
      <c r="C16502" s="1" t="s">
        <v>45</v>
      </c>
      <c r="D16502">
        <v>10</v>
      </c>
      <c r="E16502">
        <v>10</v>
      </c>
      <c r="F16502">
        <v>10</v>
      </c>
      <c r="G16502">
        <v>10</v>
      </c>
      <c r="H16502">
        <v>10</v>
      </c>
      <c r="I16502">
        <v>10</v>
      </c>
      <c r="J16502">
        <v>10</v>
      </c>
      <c r="K16502">
        <f t="shared" si="514"/>
        <v>0</v>
      </c>
      <c r="L16502">
        <v>10</v>
      </c>
      <c r="M16502">
        <f t="shared" si="515"/>
        <v>0</v>
      </c>
    </row>
    <row r="16503" spans="1:13" x14ac:dyDescent="0.3">
      <c r="A16503" s="6">
        <v>38898</v>
      </c>
      <c r="B16503" s="1" t="s">
        <v>10</v>
      </c>
      <c r="C16503" s="1" t="s">
        <v>45</v>
      </c>
      <c r="D16503">
        <v>10</v>
      </c>
      <c r="E16503">
        <v>10</v>
      </c>
      <c r="F16503">
        <v>10</v>
      </c>
      <c r="G16503">
        <v>10</v>
      </c>
      <c r="H16503">
        <v>10</v>
      </c>
      <c r="I16503">
        <v>10</v>
      </c>
      <c r="J16503">
        <v>10</v>
      </c>
      <c r="K16503">
        <f t="shared" si="514"/>
        <v>0</v>
      </c>
      <c r="L16503">
        <v>10</v>
      </c>
      <c r="M16503">
        <f t="shared" si="515"/>
        <v>0</v>
      </c>
    </row>
    <row r="16504" spans="1:13" x14ac:dyDescent="0.3">
      <c r="A16504" s="6">
        <v>38929</v>
      </c>
      <c r="B16504" s="1" t="s">
        <v>10</v>
      </c>
      <c r="C16504" s="1" t="s">
        <v>45</v>
      </c>
      <c r="D16504">
        <v>10</v>
      </c>
      <c r="E16504">
        <v>10</v>
      </c>
      <c r="F16504">
        <v>10</v>
      </c>
      <c r="G16504">
        <v>10</v>
      </c>
      <c r="H16504">
        <v>10</v>
      </c>
      <c r="I16504">
        <v>10</v>
      </c>
      <c r="J16504">
        <v>10</v>
      </c>
      <c r="K16504">
        <f t="shared" si="514"/>
        <v>0</v>
      </c>
      <c r="L16504">
        <v>10</v>
      </c>
      <c r="M16504">
        <f t="shared" si="515"/>
        <v>0</v>
      </c>
    </row>
    <row r="16505" spans="1:13" x14ac:dyDescent="0.3">
      <c r="A16505" s="6">
        <v>38960</v>
      </c>
      <c r="B16505" s="1" t="s">
        <v>10</v>
      </c>
      <c r="C16505" s="1" t="s">
        <v>45</v>
      </c>
      <c r="D16505">
        <v>10</v>
      </c>
      <c r="E16505">
        <v>10</v>
      </c>
      <c r="F16505">
        <v>10</v>
      </c>
      <c r="G16505">
        <v>10</v>
      </c>
      <c r="H16505">
        <v>10</v>
      </c>
      <c r="I16505">
        <v>10</v>
      </c>
      <c r="J16505">
        <v>10</v>
      </c>
      <c r="K16505">
        <f t="shared" si="514"/>
        <v>0</v>
      </c>
      <c r="L16505">
        <v>10</v>
      </c>
      <c r="M16505">
        <f t="shared" si="515"/>
        <v>0</v>
      </c>
    </row>
    <row r="16506" spans="1:13" x14ac:dyDescent="0.3">
      <c r="A16506" s="6">
        <v>38989</v>
      </c>
      <c r="B16506" s="1" t="s">
        <v>10</v>
      </c>
      <c r="C16506" s="1" t="s">
        <v>45</v>
      </c>
      <c r="D16506">
        <v>10</v>
      </c>
      <c r="E16506">
        <v>10</v>
      </c>
      <c r="F16506">
        <v>10</v>
      </c>
      <c r="G16506">
        <v>10</v>
      </c>
      <c r="H16506">
        <v>10</v>
      </c>
      <c r="I16506">
        <v>10</v>
      </c>
      <c r="J16506">
        <v>10</v>
      </c>
      <c r="K16506">
        <f t="shared" si="514"/>
        <v>0</v>
      </c>
      <c r="L16506">
        <v>10</v>
      </c>
      <c r="M16506">
        <f t="shared" si="515"/>
        <v>0</v>
      </c>
    </row>
    <row r="16507" spans="1:13" x14ac:dyDescent="0.3">
      <c r="A16507" s="6">
        <v>39021</v>
      </c>
      <c r="B16507" s="1" t="s">
        <v>10</v>
      </c>
      <c r="C16507" s="1" t="s">
        <v>45</v>
      </c>
      <c r="D16507">
        <v>10</v>
      </c>
      <c r="E16507">
        <v>10</v>
      </c>
      <c r="F16507">
        <v>10</v>
      </c>
      <c r="G16507">
        <v>10</v>
      </c>
      <c r="H16507">
        <v>10</v>
      </c>
      <c r="I16507">
        <v>10</v>
      </c>
      <c r="J16507">
        <v>10</v>
      </c>
      <c r="K16507">
        <f t="shared" si="514"/>
        <v>0</v>
      </c>
      <c r="L16507">
        <v>10</v>
      </c>
      <c r="M16507">
        <f t="shared" si="515"/>
        <v>0</v>
      </c>
    </row>
    <row r="16508" spans="1:13" x14ac:dyDescent="0.3">
      <c r="A16508" s="6">
        <v>39051</v>
      </c>
      <c r="B16508" s="1" t="s">
        <v>10</v>
      </c>
      <c r="C16508" s="1" t="s">
        <v>45</v>
      </c>
      <c r="D16508">
        <v>10</v>
      </c>
      <c r="E16508">
        <v>10</v>
      </c>
      <c r="F16508">
        <v>10</v>
      </c>
      <c r="G16508">
        <v>10</v>
      </c>
      <c r="H16508">
        <v>10</v>
      </c>
      <c r="I16508">
        <v>10</v>
      </c>
      <c r="J16508">
        <v>10</v>
      </c>
      <c r="K16508">
        <f t="shared" si="514"/>
        <v>0</v>
      </c>
      <c r="L16508">
        <v>10</v>
      </c>
      <c r="M16508">
        <f t="shared" si="515"/>
        <v>0</v>
      </c>
    </row>
    <row r="16509" spans="1:13" x14ac:dyDescent="0.3">
      <c r="A16509" s="6">
        <v>39080</v>
      </c>
      <c r="B16509" s="1" t="s">
        <v>10</v>
      </c>
      <c r="C16509" s="1" t="s">
        <v>45</v>
      </c>
      <c r="D16509">
        <v>10</v>
      </c>
      <c r="E16509">
        <v>10</v>
      </c>
      <c r="F16509">
        <v>10</v>
      </c>
      <c r="G16509">
        <v>10</v>
      </c>
      <c r="H16509">
        <v>10</v>
      </c>
      <c r="I16509">
        <v>10</v>
      </c>
      <c r="J16509">
        <v>10</v>
      </c>
      <c r="K16509">
        <f t="shared" si="514"/>
        <v>0</v>
      </c>
      <c r="L16509">
        <v>10</v>
      </c>
      <c r="M16509">
        <f t="shared" si="515"/>
        <v>0</v>
      </c>
    </row>
    <row r="16510" spans="1:13" x14ac:dyDescent="0.3">
      <c r="A16510" s="6">
        <v>39113</v>
      </c>
      <c r="B16510" s="1" t="s">
        <v>10</v>
      </c>
      <c r="C16510" s="1" t="s">
        <v>45</v>
      </c>
      <c r="D16510">
        <v>10</v>
      </c>
      <c r="E16510">
        <v>10</v>
      </c>
      <c r="F16510">
        <v>10</v>
      </c>
      <c r="G16510">
        <v>10</v>
      </c>
      <c r="H16510">
        <v>10</v>
      </c>
      <c r="I16510">
        <v>10</v>
      </c>
      <c r="J16510">
        <v>10</v>
      </c>
      <c r="K16510">
        <f t="shared" si="514"/>
        <v>0</v>
      </c>
      <c r="L16510">
        <v>10</v>
      </c>
      <c r="M16510">
        <f t="shared" si="515"/>
        <v>0</v>
      </c>
    </row>
    <row r="16511" spans="1:13" x14ac:dyDescent="0.3">
      <c r="A16511" s="6">
        <v>39141</v>
      </c>
      <c r="B16511" s="1" t="s">
        <v>10</v>
      </c>
      <c r="C16511" s="1" t="s">
        <v>45</v>
      </c>
      <c r="D16511">
        <v>10</v>
      </c>
      <c r="E16511">
        <v>10</v>
      </c>
      <c r="F16511">
        <v>10</v>
      </c>
      <c r="G16511">
        <v>10</v>
      </c>
      <c r="H16511">
        <v>10</v>
      </c>
      <c r="I16511">
        <v>10</v>
      </c>
      <c r="J16511">
        <v>10</v>
      </c>
      <c r="K16511">
        <f t="shared" si="514"/>
        <v>0</v>
      </c>
      <c r="L16511">
        <v>10</v>
      </c>
      <c r="M16511">
        <f t="shared" si="515"/>
        <v>0</v>
      </c>
    </row>
    <row r="16512" spans="1:13" x14ac:dyDescent="0.3">
      <c r="A16512" s="6">
        <v>39171</v>
      </c>
      <c r="B16512" s="1" t="s">
        <v>10</v>
      </c>
      <c r="C16512" s="1" t="s">
        <v>45</v>
      </c>
      <c r="D16512">
        <v>10</v>
      </c>
      <c r="E16512">
        <v>10</v>
      </c>
      <c r="F16512">
        <v>10</v>
      </c>
      <c r="G16512">
        <v>10</v>
      </c>
      <c r="H16512">
        <v>10</v>
      </c>
      <c r="I16512">
        <v>10</v>
      </c>
      <c r="J16512">
        <v>10</v>
      </c>
      <c r="K16512">
        <f t="shared" si="514"/>
        <v>0</v>
      </c>
      <c r="L16512">
        <v>10</v>
      </c>
      <c r="M16512">
        <f t="shared" si="515"/>
        <v>0</v>
      </c>
    </row>
    <row r="16513" spans="1:13" x14ac:dyDescent="0.3">
      <c r="A16513" s="6">
        <v>39202</v>
      </c>
      <c r="B16513" s="1" t="s">
        <v>10</v>
      </c>
      <c r="C16513" s="1" t="s">
        <v>45</v>
      </c>
      <c r="D16513">
        <v>10</v>
      </c>
      <c r="E16513">
        <v>10</v>
      </c>
      <c r="F16513">
        <v>10</v>
      </c>
      <c r="G16513">
        <v>10</v>
      </c>
      <c r="H16513">
        <v>10</v>
      </c>
      <c r="I16513">
        <v>10</v>
      </c>
      <c r="J16513">
        <v>10</v>
      </c>
      <c r="K16513">
        <f t="shared" si="514"/>
        <v>0</v>
      </c>
      <c r="L16513">
        <v>10</v>
      </c>
      <c r="M16513">
        <f t="shared" si="515"/>
        <v>0</v>
      </c>
    </row>
    <row r="16514" spans="1:13" x14ac:dyDescent="0.3">
      <c r="A16514" s="6">
        <v>39233</v>
      </c>
      <c r="B16514" s="1" t="s">
        <v>10</v>
      </c>
      <c r="C16514" s="1" t="s">
        <v>45</v>
      </c>
      <c r="D16514">
        <v>10</v>
      </c>
      <c r="E16514">
        <v>10</v>
      </c>
      <c r="F16514">
        <v>10</v>
      </c>
      <c r="G16514">
        <v>10</v>
      </c>
      <c r="H16514">
        <v>10</v>
      </c>
      <c r="I16514">
        <v>10</v>
      </c>
      <c r="J16514">
        <v>10</v>
      </c>
      <c r="K16514">
        <f t="shared" si="514"/>
        <v>0</v>
      </c>
      <c r="L16514">
        <v>10</v>
      </c>
      <c r="M16514">
        <f t="shared" si="515"/>
        <v>0</v>
      </c>
    </row>
    <row r="16515" spans="1:13" x14ac:dyDescent="0.3">
      <c r="A16515" s="6">
        <v>39262</v>
      </c>
      <c r="B16515" s="1" t="s">
        <v>10</v>
      </c>
      <c r="C16515" s="1" t="s">
        <v>45</v>
      </c>
      <c r="D16515">
        <v>10</v>
      </c>
      <c r="E16515">
        <v>10</v>
      </c>
      <c r="F16515">
        <v>10</v>
      </c>
      <c r="G16515">
        <v>10</v>
      </c>
      <c r="H16515">
        <v>10</v>
      </c>
      <c r="I16515">
        <v>10</v>
      </c>
      <c r="J16515">
        <v>10</v>
      </c>
      <c r="K16515">
        <f t="shared" ref="K16515:K16578" si="516">ABS(I16515-J16515)</f>
        <v>0</v>
      </c>
      <c r="L16515">
        <v>10</v>
      </c>
      <c r="M16515">
        <f t="shared" ref="M16515:M16578" si="517">ABS(I16515-L16515)</f>
        <v>0</v>
      </c>
    </row>
    <row r="16516" spans="1:13" x14ac:dyDescent="0.3">
      <c r="A16516" s="6">
        <v>39294</v>
      </c>
      <c r="B16516" s="1" t="s">
        <v>10</v>
      </c>
      <c r="C16516" s="1" t="s">
        <v>45</v>
      </c>
      <c r="D16516">
        <v>10</v>
      </c>
      <c r="E16516">
        <v>10</v>
      </c>
      <c r="F16516">
        <v>10</v>
      </c>
      <c r="G16516">
        <v>10</v>
      </c>
      <c r="H16516">
        <v>10</v>
      </c>
      <c r="I16516">
        <v>10</v>
      </c>
      <c r="J16516">
        <v>10</v>
      </c>
      <c r="K16516">
        <f t="shared" si="516"/>
        <v>0</v>
      </c>
      <c r="L16516">
        <v>10</v>
      </c>
      <c r="M16516">
        <f t="shared" si="517"/>
        <v>0</v>
      </c>
    </row>
    <row r="16517" spans="1:13" x14ac:dyDescent="0.3">
      <c r="A16517" s="6">
        <v>39325</v>
      </c>
      <c r="B16517" s="1" t="s">
        <v>10</v>
      </c>
      <c r="C16517" s="1" t="s">
        <v>45</v>
      </c>
      <c r="D16517">
        <v>10</v>
      </c>
      <c r="E16517">
        <v>10</v>
      </c>
      <c r="F16517">
        <v>10</v>
      </c>
      <c r="G16517">
        <v>10</v>
      </c>
      <c r="H16517">
        <v>10</v>
      </c>
      <c r="I16517">
        <v>10</v>
      </c>
      <c r="J16517">
        <v>10</v>
      </c>
      <c r="K16517">
        <f t="shared" si="516"/>
        <v>0</v>
      </c>
      <c r="L16517">
        <v>10</v>
      </c>
      <c r="M16517">
        <f t="shared" si="517"/>
        <v>0</v>
      </c>
    </row>
    <row r="16518" spans="1:13" x14ac:dyDescent="0.3">
      <c r="A16518" s="6">
        <v>39353</v>
      </c>
      <c r="B16518" s="1" t="s">
        <v>10</v>
      </c>
      <c r="C16518" s="1" t="s">
        <v>45</v>
      </c>
      <c r="D16518">
        <v>10</v>
      </c>
      <c r="E16518">
        <v>10</v>
      </c>
      <c r="F16518">
        <v>10</v>
      </c>
      <c r="G16518">
        <v>10</v>
      </c>
      <c r="H16518">
        <v>10</v>
      </c>
      <c r="I16518">
        <v>10</v>
      </c>
      <c r="J16518">
        <v>10</v>
      </c>
      <c r="K16518">
        <f t="shared" si="516"/>
        <v>0</v>
      </c>
      <c r="L16518">
        <v>10</v>
      </c>
      <c r="M16518">
        <f t="shared" si="517"/>
        <v>0</v>
      </c>
    </row>
    <row r="16519" spans="1:13" x14ac:dyDescent="0.3">
      <c r="A16519" s="6">
        <v>39386</v>
      </c>
      <c r="B16519" s="1" t="s">
        <v>10</v>
      </c>
      <c r="C16519" s="1" t="s">
        <v>45</v>
      </c>
      <c r="D16519">
        <v>10</v>
      </c>
      <c r="E16519">
        <v>10</v>
      </c>
      <c r="F16519">
        <v>10</v>
      </c>
      <c r="G16519">
        <v>10</v>
      </c>
      <c r="H16519">
        <v>10</v>
      </c>
      <c r="I16519">
        <v>10</v>
      </c>
      <c r="J16519">
        <v>10</v>
      </c>
      <c r="K16519">
        <f t="shared" si="516"/>
        <v>0</v>
      </c>
      <c r="L16519">
        <v>10</v>
      </c>
      <c r="M16519">
        <f t="shared" si="517"/>
        <v>0</v>
      </c>
    </row>
    <row r="16520" spans="1:13" x14ac:dyDescent="0.3">
      <c r="A16520" s="6">
        <v>39416</v>
      </c>
      <c r="B16520" s="1" t="s">
        <v>10</v>
      </c>
      <c r="C16520" s="1" t="s">
        <v>45</v>
      </c>
      <c r="D16520">
        <v>10</v>
      </c>
      <c r="E16520">
        <v>10</v>
      </c>
      <c r="F16520">
        <v>10</v>
      </c>
      <c r="G16520">
        <v>10</v>
      </c>
      <c r="H16520">
        <v>10</v>
      </c>
      <c r="I16520">
        <v>10</v>
      </c>
      <c r="J16520">
        <v>10</v>
      </c>
      <c r="K16520">
        <f t="shared" si="516"/>
        <v>0</v>
      </c>
      <c r="L16520">
        <v>10</v>
      </c>
      <c r="M16520">
        <f t="shared" si="517"/>
        <v>0</v>
      </c>
    </row>
    <row r="16521" spans="1:13" x14ac:dyDescent="0.3">
      <c r="A16521" s="6">
        <v>39447</v>
      </c>
      <c r="B16521" s="1" t="s">
        <v>10</v>
      </c>
      <c r="C16521" s="1" t="s">
        <v>45</v>
      </c>
      <c r="D16521">
        <v>10</v>
      </c>
      <c r="E16521">
        <v>10</v>
      </c>
      <c r="F16521">
        <v>10</v>
      </c>
      <c r="G16521">
        <v>10</v>
      </c>
      <c r="H16521">
        <v>10</v>
      </c>
      <c r="I16521">
        <v>10</v>
      </c>
      <c r="J16521">
        <v>10</v>
      </c>
      <c r="K16521">
        <f t="shared" si="516"/>
        <v>0</v>
      </c>
      <c r="L16521">
        <v>10</v>
      </c>
      <c r="M16521">
        <f t="shared" si="517"/>
        <v>0</v>
      </c>
    </row>
    <row r="16522" spans="1:13" x14ac:dyDescent="0.3">
      <c r="A16522" s="6">
        <v>39478</v>
      </c>
      <c r="B16522" s="1" t="s">
        <v>10</v>
      </c>
      <c r="C16522" s="1" t="s">
        <v>45</v>
      </c>
      <c r="D16522">
        <v>10</v>
      </c>
      <c r="E16522">
        <v>10</v>
      </c>
      <c r="F16522">
        <v>10</v>
      </c>
      <c r="G16522">
        <v>10</v>
      </c>
      <c r="H16522">
        <v>10</v>
      </c>
      <c r="I16522">
        <v>10</v>
      </c>
      <c r="J16522">
        <v>10</v>
      </c>
      <c r="K16522">
        <f t="shared" si="516"/>
        <v>0</v>
      </c>
      <c r="L16522">
        <v>10</v>
      </c>
      <c r="M16522">
        <f t="shared" si="517"/>
        <v>0</v>
      </c>
    </row>
    <row r="16523" spans="1:13" x14ac:dyDescent="0.3">
      <c r="A16523" s="6">
        <v>39507</v>
      </c>
      <c r="B16523" s="1" t="s">
        <v>10</v>
      </c>
      <c r="C16523" s="1" t="s">
        <v>45</v>
      </c>
      <c r="D16523">
        <v>10</v>
      </c>
      <c r="E16523">
        <v>10</v>
      </c>
      <c r="F16523">
        <v>10</v>
      </c>
      <c r="G16523">
        <v>10</v>
      </c>
      <c r="H16523">
        <v>10</v>
      </c>
      <c r="I16523">
        <v>10</v>
      </c>
      <c r="J16523">
        <v>10</v>
      </c>
      <c r="K16523">
        <f t="shared" si="516"/>
        <v>0</v>
      </c>
      <c r="L16523">
        <v>10</v>
      </c>
      <c r="M16523">
        <f t="shared" si="517"/>
        <v>0</v>
      </c>
    </row>
    <row r="16524" spans="1:13" x14ac:dyDescent="0.3">
      <c r="A16524" s="6">
        <v>39538</v>
      </c>
      <c r="B16524" s="1" t="s">
        <v>10</v>
      </c>
      <c r="C16524" s="1" t="s">
        <v>45</v>
      </c>
      <c r="D16524">
        <v>10</v>
      </c>
      <c r="E16524">
        <v>10</v>
      </c>
      <c r="F16524">
        <v>10</v>
      </c>
      <c r="G16524">
        <v>10</v>
      </c>
      <c r="H16524">
        <v>10</v>
      </c>
      <c r="I16524">
        <v>10</v>
      </c>
      <c r="J16524">
        <v>10</v>
      </c>
      <c r="K16524">
        <f t="shared" si="516"/>
        <v>0</v>
      </c>
      <c r="L16524">
        <v>10</v>
      </c>
      <c r="M16524">
        <f t="shared" si="517"/>
        <v>0</v>
      </c>
    </row>
    <row r="16525" spans="1:13" x14ac:dyDescent="0.3">
      <c r="A16525" s="6">
        <v>39568</v>
      </c>
      <c r="B16525" s="1" t="s">
        <v>10</v>
      </c>
      <c r="C16525" s="1" t="s">
        <v>45</v>
      </c>
      <c r="D16525">
        <v>10</v>
      </c>
      <c r="E16525">
        <v>10</v>
      </c>
      <c r="F16525">
        <v>10</v>
      </c>
      <c r="G16525">
        <v>10</v>
      </c>
      <c r="H16525">
        <v>10</v>
      </c>
      <c r="I16525">
        <v>10</v>
      </c>
      <c r="J16525">
        <v>10</v>
      </c>
      <c r="K16525">
        <f t="shared" si="516"/>
        <v>0</v>
      </c>
      <c r="L16525">
        <v>10</v>
      </c>
      <c r="M16525">
        <f t="shared" si="517"/>
        <v>0</v>
      </c>
    </row>
    <row r="16526" spans="1:13" x14ac:dyDescent="0.3">
      <c r="A16526" s="6">
        <v>39598</v>
      </c>
      <c r="B16526" s="1" t="s">
        <v>10</v>
      </c>
      <c r="C16526" s="1" t="s">
        <v>45</v>
      </c>
      <c r="D16526">
        <v>10</v>
      </c>
      <c r="E16526">
        <v>10</v>
      </c>
      <c r="F16526">
        <v>10</v>
      </c>
      <c r="G16526">
        <v>10</v>
      </c>
      <c r="H16526">
        <v>10</v>
      </c>
      <c r="I16526">
        <v>10</v>
      </c>
      <c r="J16526">
        <v>10</v>
      </c>
      <c r="K16526">
        <f t="shared" si="516"/>
        <v>0</v>
      </c>
      <c r="L16526">
        <v>10</v>
      </c>
      <c r="M16526">
        <f t="shared" si="517"/>
        <v>0</v>
      </c>
    </row>
    <row r="16527" spans="1:13" x14ac:dyDescent="0.3">
      <c r="A16527" s="6">
        <v>39629</v>
      </c>
      <c r="B16527" s="1" t="s">
        <v>10</v>
      </c>
      <c r="C16527" s="1" t="s">
        <v>45</v>
      </c>
      <c r="D16527">
        <v>10</v>
      </c>
      <c r="E16527">
        <v>10</v>
      </c>
      <c r="F16527">
        <v>10</v>
      </c>
      <c r="G16527">
        <v>10</v>
      </c>
      <c r="H16527">
        <v>10</v>
      </c>
      <c r="I16527">
        <v>10</v>
      </c>
      <c r="J16527">
        <v>10</v>
      </c>
      <c r="K16527">
        <f t="shared" si="516"/>
        <v>0</v>
      </c>
      <c r="L16527">
        <v>10</v>
      </c>
      <c r="M16527">
        <f t="shared" si="517"/>
        <v>0</v>
      </c>
    </row>
    <row r="16528" spans="1:13" x14ac:dyDescent="0.3">
      <c r="A16528" s="6">
        <v>39660</v>
      </c>
      <c r="B16528" s="1" t="s">
        <v>10</v>
      </c>
      <c r="C16528" s="1" t="s">
        <v>45</v>
      </c>
      <c r="D16528">
        <v>10</v>
      </c>
      <c r="E16528">
        <v>10</v>
      </c>
      <c r="F16528">
        <v>10</v>
      </c>
      <c r="G16528">
        <v>10</v>
      </c>
      <c r="H16528">
        <v>10</v>
      </c>
      <c r="I16528">
        <v>10</v>
      </c>
      <c r="J16528">
        <v>10</v>
      </c>
      <c r="K16528">
        <f t="shared" si="516"/>
        <v>0</v>
      </c>
      <c r="L16528">
        <v>10</v>
      </c>
      <c r="M16528">
        <f t="shared" si="517"/>
        <v>0</v>
      </c>
    </row>
    <row r="16529" spans="1:13" x14ac:dyDescent="0.3">
      <c r="A16529" s="6">
        <v>39689</v>
      </c>
      <c r="B16529" s="1" t="s">
        <v>10</v>
      </c>
      <c r="C16529" s="1" t="s">
        <v>45</v>
      </c>
      <c r="D16529">
        <v>10</v>
      </c>
      <c r="E16529">
        <v>10</v>
      </c>
      <c r="F16529">
        <v>10</v>
      </c>
      <c r="G16529">
        <v>10</v>
      </c>
      <c r="H16529">
        <v>10</v>
      </c>
      <c r="I16529">
        <v>10</v>
      </c>
      <c r="J16529">
        <v>10</v>
      </c>
      <c r="K16529">
        <f t="shared" si="516"/>
        <v>0</v>
      </c>
      <c r="L16529">
        <v>10</v>
      </c>
      <c r="M16529">
        <f t="shared" si="517"/>
        <v>0</v>
      </c>
    </row>
    <row r="16530" spans="1:13" x14ac:dyDescent="0.3">
      <c r="A16530" s="6">
        <v>39721</v>
      </c>
      <c r="B16530" s="1" t="s">
        <v>10</v>
      </c>
      <c r="C16530" s="1" t="s">
        <v>45</v>
      </c>
      <c r="D16530">
        <v>10</v>
      </c>
      <c r="E16530">
        <v>10</v>
      </c>
      <c r="F16530">
        <v>10</v>
      </c>
      <c r="G16530">
        <v>10</v>
      </c>
      <c r="H16530">
        <v>10</v>
      </c>
      <c r="I16530">
        <v>10</v>
      </c>
      <c r="J16530">
        <v>10</v>
      </c>
      <c r="K16530">
        <f t="shared" si="516"/>
        <v>0</v>
      </c>
      <c r="L16530">
        <v>10</v>
      </c>
      <c r="M16530">
        <f t="shared" si="517"/>
        <v>0</v>
      </c>
    </row>
    <row r="16531" spans="1:13" x14ac:dyDescent="0.3">
      <c r="A16531" s="6">
        <v>39752</v>
      </c>
      <c r="B16531" s="1" t="s">
        <v>10</v>
      </c>
      <c r="C16531" s="1" t="s">
        <v>45</v>
      </c>
      <c r="D16531">
        <v>10</v>
      </c>
      <c r="E16531">
        <v>10</v>
      </c>
      <c r="F16531">
        <v>10</v>
      </c>
      <c r="G16531">
        <v>10</v>
      </c>
      <c r="H16531">
        <v>10</v>
      </c>
      <c r="I16531">
        <v>10</v>
      </c>
      <c r="J16531">
        <v>10</v>
      </c>
      <c r="K16531">
        <f t="shared" si="516"/>
        <v>0</v>
      </c>
      <c r="L16531">
        <v>10</v>
      </c>
      <c r="M16531">
        <f t="shared" si="517"/>
        <v>0</v>
      </c>
    </row>
    <row r="16532" spans="1:13" x14ac:dyDescent="0.3">
      <c r="A16532" s="6">
        <v>39780</v>
      </c>
      <c r="B16532" s="1" t="s">
        <v>10</v>
      </c>
      <c r="C16532" s="1" t="s">
        <v>45</v>
      </c>
      <c r="D16532">
        <v>10</v>
      </c>
      <c r="E16532">
        <v>10</v>
      </c>
      <c r="F16532">
        <v>10</v>
      </c>
      <c r="G16532">
        <v>10</v>
      </c>
      <c r="H16532">
        <v>10</v>
      </c>
      <c r="I16532">
        <v>10</v>
      </c>
      <c r="J16532">
        <v>10</v>
      </c>
      <c r="K16532">
        <f t="shared" si="516"/>
        <v>0</v>
      </c>
      <c r="L16532">
        <v>10</v>
      </c>
      <c r="M16532">
        <f t="shared" si="517"/>
        <v>0</v>
      </c>
    </row>
    <row r="16533" spans="1:13" x14ac:dyDescent="0.3">
      <c r="A16533" s="6">
        <v>39813</v>
      </c>
      <c r="B16533" s="1" t="s">
        <v>10</v>
      </c>
      <c r="C16533" s="1" t="s">
        <v>45</v>
      </c>
      <c r="D16533">
        <v>10</v>
      </c>
      <c r="E16533">
        <v>10</v>
      </c>
      <c r="F16533">
        <v>10</v>
      </c>
      <c r="G16533">
        <v>10</v>
      </c>
      <c r="H16533">
        <v>10</v>
      </c>
      <c r="I16533">
        <v>10</v>
      </c>
      <c r="J16533">
        <v>10</v>
      </c>
      <c r="K16533">
        <f t="shared" si="516"/>
        <v>0</v>
      </c>
      <c r="L16533">
        <v>10</v>
      </c>
      <c r="M16533">
        <f t="shared" si="517"/>
        <v>0</v>
      </c>
    </row>
    <row r="16534" spans="1:13" x14ac:dyDescent="0.3">
      <c r="A16534" s="6">
        <v>39843</v>
      </c>
      <c r="B16534" s="1" t="s">
        <v>10</v>
      </c>
      <c r="C16534" s="1" t="s">
        <v>45</v>
      </c>
      <c r="D16534">
        <v>10</v>
      </c>
      <c r="E16534">
        <v>10</v>
      </c>
      <c r="F16534">
        <v>10</v>
      </c>
      <c r="G16534">
        <v>10</v>
      </c>
      <c r="H16534">
        <v>10</v>
      </c>
      <c r="I16534">
        <v>10</v>
      </c>
      <c r="J16534">
        <v>10</v>
      </c>
      <c r="K16534">
        <f t="shared" si="516"/>
        <v>0</v>
      </c>
      <c r="L16534">
        <v>10</v>
      </c>
      <c r="M16534">
        <f t="shared" si="517"/>
        <v>0</v>
      </c>
    </row>
    <row r="16535" spans="1:13" x14ac:dyDescent="0.3">
      <c r="A16535" s="6">
        <v>39871</v>
      </c>
      <c r="B16535" s="1" t="s">
        <v>10</v>
      </c>
      <c r="C16535" s="1" t="s">
        <v>45</v>
      </c>
      <c r="D16535">
        <v>10</v>
      </c>
      <c r="E16535">
        <v>10</v>
      </c>
      <c r="F16535">
        <v>10</v>
      </c>
      <c r="G16535">
        <v>10</v>
      </c>
      <c r="H16535">
        <v>10</v>
      </c>
      <c r="I16535">
        <v>10</v>
      </c>
      <c r="J16535">
        <v>10</v>
      </c>
      <c r="K16535">
        <f t="shared" si="516"/>
        <v>0</v>
      </c>
      <c r="L16535">
        <v>10</v>
      </c>
      <c r="M16535">
        <f t="shared" si="517"/>
        <v>0</v>
      </c>
    </row>
    <row r="16536" spans="1:13" x14ac:dyDescent="0.3">
      <c r="A16536" s="6">
        <v>39903</v>
      </c>
      <c r="B16536" s="1" t="s">
        <v>10</v>
      </c>
      <c r="C16536" s="1" t="s">
        <v>45</v>
      </c>
      <c r="D16536">
        <v>10</v>
      </c>
      <c r="E16536">
        <v>10</v>
      </c>
      <c r="F16536">
        <v>9</v>
      </c>
      <c r="G16536">
        <v>10</v>
      </c>
      <c r="H16536">
        <v>10</v>
      </c>
      <c r="I16536">
        <v>9</v>
      </c>
      <c r="J16536">
        <v>9</v>
      </c>
      <c r="K16536">
        <f t="shared" si="516"/>
        <v>0</v>
      </c>
      <c r="L16536">
        <v>9</v>
      </c>
      <c r="M16536">
        <f t="shared" si="517"/>
        <v>0</v>
      </c>
    </row>
    <row r="16537" spans="1:13" x14ac:dyDescent="0.3">
      <c r="A16537" s="6">
        <v>39933</v>
      </c>
      <c r="B16537" s="1" t="s">
        <v>10</v>
      </c>
      <c r="C16537" s="1" t="s">
        <v>45</v>
      </c>
      <c r="D16537">
        <v>9</v>
      </c>
      <c r="E16537">
        <v>10</v>
      </c>
      <c r="F16537">
        <v>9</v>
      </c>
      <c r="G16537">
        <v>9</v>
      </c>
      <c r="H16537">
        <v>9</v>
      </c>
      <c r="I16537">
        <v>9</v>
      </c>
      <c r="J16537">
        <v>9</v>
      </c>
      <c r="K16537">
        <f t="shared" si="516"/>
        <v>0</v>
      </c>
      <c r="L16537">
        <v>9</v>
      </c>
      <c r="M16537">
        <f t="shared" si="517"/>
        <v>0</v>
      </c>
    </row>
    <row r="16538" spans="1:13" x14ac:dyDescent="0.3">
      <c r="A16538" s="6">
        <v>39962</v>
      </c>
      <c r="B16538" s="1" t="s">
        <v>10</v>
      </c>
      <c r="C16538" s="1" t="s">
        <v>45</v>
      </c>
      <c r="D16538">
        <v>9</v>
      </c>
      <c r="E16538">
        <v>10</v>
      </c>
      <c r="F16538">
        <v>9</v>
      </c>
      <c r="G16538">
        <v>9</v>
      </c>
      <c r="H16538">
        <v>9</v>
      </c>
      <c r="I16538">
        <v>9</v>
      </c>
      <c r="J16538">
        <v>9</v>
      </c>
      <c r="K16538">
        <f t="shared" si="516"/>
        <v>0</v>
      </c>
      <c r="L16538">
        <v>9</v>
      </c>
      <c r="M16538">
        <f t="shared" si="517"/>
        <v>0</v>
      </c>
    </row>
    <row r="16539" spans="1:13" x14ac:dyDescent="0.3">
      <c r="A16539" s="6">
        <v>39994</v>
      </c>
      <c r="B16539" s="1" t="s">
        <v>10</v>
      </c>
      <c r="C16539" s="1" t="s">
        <v>45</v>
      </c>
      <c r="D16539">
        <v>9</v>
      </c>
      <c r="E16539">
        <v>10</v>
      </c>
      <c r="F16539">
        <v>8</v>
      </c>
      <c r="G16539">
        <v>9</v>
      </c>
      <c r="H16539">
        <v>9</v>
      </c>
      <c r="I16539">
        <v>8</v>
      </c>
      <c r="J16539">
        <v>8</v>
      </c>
      <c r="K16539">
        <f t="shared" si="516"/>
        <v>0</v>
      </c>
      <c r="L16539">
        <v>8</v>
      </c>
      <c r="M16539">
        <f t="shared" si="517"/>
        <v>0</v>
      </c>
    </row>
    <row r="16540" spans="1:13" x14ac:dyDescent="0.3">
      <c r="A16540" s="6">
        <v>40025</v>
      </c>
      <c r="B16540" s="1" t="s">
        <v>10</v>
      </c>
      <c r="C16540" s="1" t="s">
        <v>45</v>
      </c>
      <c r="D16540">
        <v>9</v>
      </c>
      <c r="E16540">
        <v>9</v>
      </c>
      <c r="F16540">
        <v>8</v>
      </c>
      <c r="G16540">
        <v>9</v>
      </c>
      <c r="H16540">
        <v>9</v>
      </c>
      <c r="I16540">
        <v>9</v>
      </c>
      <c r="J16540">
        <v>9</v>
      </c>
      <c r="K16540">
        <f t="shared" si="516"/>
        <v>0</v>
      </c>
      <c r="L16540">
        <v>9</v>
      </c>
      <c r="M16540">
        <f t="shared" si="517"/>
        <v>0</v>
      </c>
    </row>
    <row r="16541" spans="1:13" x14ac:dyDescent="0.3">
      <c r="A16541" s="6">
        <v>40056</v>
      </c>
      <c r="B16541" s="1" t="s">
        <v>10</v>
      </c>
      <c r="C16541" s="1" t="s">
        <v>45</v>
      </c>
      <c r="D16541">
        <v>9</v>
      </c>
      <c r="E16541">
        <v>9</v>
      </c>
      <c r="F16541">
        <v>8</v>
      </c>
      <c r="G16541">
        <v>9</v>
      </c>
      <c r="H16541">
        <v>9</v>
      </c>
      <c r="I16541">
        <v>9</v>
      </c>
      <c r="J16541">
        <v>9</v>
      </c>
      <c r="K16541">
        <f t="shared" si="516"/>
        <v>0</v>
      </c>
      <c r="L16541">
        <v>9</v>
      </c>
      <c r="M16541">
        <f t="shared" si="517"/>
        <v>0</v>
      </c>
    </row>
    <row r="16542" spans="1:13" x14ac:dyDescent="0.3">
      <c r="A16542" s="6">
        <v>40086</v>
      </c>
      <c r="B16542" s="1" t="s">
        <v>10</v>
      </c>
      <c r="C16542" s="1" t="s">
        <v>45</v>
      </c>
      <c r="D16542">
        <v>9</v>
      </c>
      <c r="E16542">
        <v>9</v>
      </c>
      <c r="F16542">
        <v>8</v>
      </c>
      <c r="G16542">
        <v>9</v>
      </c>
      <c r="H16542">
        <v>9</v>
      </c>
      <c r="I16542">
        <v>9</v>
      </c>
      <c r="J16542">
        <v>9</v>
      </c>
      <c r="K16542">
        <f t="shared" si="516"/>
        <v>0</v>
      </c>
      <c r="L16542">
        <v>9</v>
      </c>
      <c r="M16542">
        <f t="shared" si="517"/>
        <v>0</v>
      </c>
    </row>
    <row r="16543" spans="1:13" x14ac:dyDescent="0.3">
      <c r="A16543" s="6">
        <v>40116</v>
      </c>
      <c r="B16543" s="1" t="s">
        <v>10</v>
      </c>
      <c r="C16543" s="1" t="s">
        <v>45</v>
      </c>
      <c r="D16543">
        <v>9</v>
      </c>
      <c r="E16543">
        <v>9</v>
      </c>
      <c r="F16543">
        <v>8</v>
      </c>
      <c r="G16543">
        <v>9</v>
      </c>
      <c r="H16543">
        <v>9</v>
      </c>
      <c r="I16543">
        <v>9</v>
      </c>
      <c r="J16543">
        <v>9</v>
      </c>
      <c r="K16543">
        <f t="shared" si="516"/>
        <v>0</v>
      </c>
      <c r="L16543">
        <v>9</v>
      </c>
      <c r="M16543">
        <f t="shared" si="517"/>
        <v>0</v>
      </c>
    </row>
    <row r="16544" spans="1:13" x14ac:dyDescent="0.3">
      <c r="A16544" s="6">
        <v>40147</v>
      </c>
      <c r="B16544" s="1" t="s">
        <v>10</v>
      </c>
      <c r="C16544" s="1" t="s">
        <v>45</v>
      </c>
      <c r="D16544">
        <v>7</v>
      </c>
      <c r="E16544">
        <v>9</v>
      </c>
      <c r="F16544">
        <v>8</v>
      </c>
      <c r="G16544">
        <v>8</v>
      </c>
      <c r="H16544">
        <v>8</v>
      </c>
      <c r="I16544">
        <v>8</v>
      </c>
      <c r="J16544">
        <v>8</v>
      </c>
      <c r="K16544">
        <f t="shared" si="516"/>
        <v>0</v>
      </c>
      <c r="L16544">
        <v>8</v>
      </c>
      <c r="M16544">
        <f t="shared" si="517"/>
        <v>0</v>
      </c>
    </row>
    <row r="16545" spans="1:13" x14ac:dyDescent="0.3">
      <c r="A16545" s="6">
        <v>40178</v>
      </c>
      <c r="B16545" s="1" t="s">
        <v>10</v>
      </c>
      <c r="C16545" s="1" t="s">
        <v>45</v>
      </c>
      <c r="D16545">
        <v>7</v>
      </c>
      <c r="E16545">
        <v>9</v>
      </c>
      <c r="F16545">
        <v>8</v>
      </c>
      <c r="G16545">
        <v>8</v>
      </c>
      <c r="H16545">
        <v>8</v>
      </c>
      <c r="I16545">
        <v>8</v>
      </c>
      <c r="J16545">
        <v>8</v>
      </c>
      <c r="K16545">
        <f t="shared" si="516"/>
        <v>0</v>
      </c>
      <c r="L16545">
        <v>8</v>
      </c>
      <c r="M16545">
        <f t="shared" si="517"/>
        <v>0</v>
      </c>
    </row>
    <row r="16546" spans="1:13" x14ac:dyDescent="0.3">
      <c r="A16546" s="6">
        <v>40207</v>
      </c>
      <c r="B16546" s="1" t="s">
        <v>10</v>
      </c>
      <c r="C16546" s="1" t="s">
        <v>45</v>
      </c>
      <c r="D16546">
        <v>7</v>
      </c>
      <c r="E16546">
        <v>9</v>
      </c>
      <c r="F16546">
        <v>8</v>
      </c>
      <c r="G16546">
        <v>8</v>
      </c>
      <c r="H16546">
        <v>8</v>
      </c>
      <c r="I16546">
        <v>8</v>
      </c>
      <c r="J16546">
        <v>8</v>
      </c>
      <c r="K16546">
        <f t="shared" si="516"/>
        <v>0</v>
      </c>
      <c r="L16546">
        <v>8</v>
      </c>
      <c r="M16546">
        <f t="shared" si="517"/>
        <v>0</v>
      </c>
    </row>
    <row r="16547" spans="1:13" x14ac:dyDescent="0.3">
      <c r="A16547" s="6">
        <v>40235</v>
      </c>
      <c r="B16547" s="1" t="s">
        <v>10</v>
      </c>
      <c r="C16547" s="1" t="s">
        <v>45</v>
      </c>
      <c r="D16547">
        <v>7</v>
      </c>
      <c r="E16547">
        <v>9</v>
      </c>
      <c r="F16547">
        <v>8</v>
      </c>
      <c r="G16547">
        <v>8</v>
      </c>
      <c r="H16547">
        <v>8</v>
      </c>
      <c r="I16547">
        <v>8</v>
      </c>
      <c r="J16547">
        <v>8</v>
      </c>
      <c r="K16547">
        <f t="shared" si="516"/>
        <v>0</v>
      </c>
      <c r="L16547">
        <v>8</v>
      </c>
      <c r="M16547">
        <f t="shared" si="517"/>
        <v>0</v>
      </c>
    </row>
    <row r="16548" spans="1:13" x14ac:dyDescent="0.3">
      <c r="A16548" s="6">
        <v>40268</v>
      </c>
      <c r="B16548" s="1" t="s">
        <v>10</v>
      </c>
      <c r="C16548" s="1" t="s">
        <v>45</v>
      </c>
      <c r="D16548">
        <v>7</v>
      </c>
      <c r="E16548">
        <v>9</v>
      </c>
      <c r="F16548">
        <v>8</v>
      </c>
      <c r="G16548">
        <v>8</v>
      </c>
      <c r="H16548">
        <v>8</v>
      </c>
      <c r="I16548">
        <v>8</v>
      </c>
      <c r="J16548">
        <v>8</v>
      </c>
      <c r="K16548">
        <f t="shared" si="516"/>
        <v>0</v>
      </c>
      <c r="L16548">
        <v>8</v>
      </c>
      <c r="M16548">
        <f t="shared" si="517"/>
        <v>0</v>
      </c>
    </row>
    <row r="16549" spans="1:13" x14ac:dyDescent="0.3">
      <c r="A16549" s="6">
        <v>40298</v>
      </c>
      <c r="B16549" s="1" t="s">
        <v>10</v>
      </c>
      <c r="C16549" s="1" t="s">
        <v>45</v>
      </c>
      <c r="D16549">
        <v>7</v>
      </c>
      <c r="E16549">
        <v>9</v>
      </c>
      <c r="F16549">
        <v>8</v>
      </c>
      <c r="G16549">
        <v>8</v>
      </c>
      <c r="H16549">
        <v>8</v>
      </c>
      <c r="I16549">
        <v>8</v>
      </c>
      <c r="J16549">
        <v>8</v>
      </c>
      <c r="K16549">
        <f t="shared" si="516"/>
        <v>0</v>
      </c>
      <c r="L16549">
        <v>8</v>
      </c>
      <c r="M16549">
        <f t="shared" si="517"/>
        <v>0</v>
      </c>
    </row>
    <row r="16550" spans="1:13" x14ac:dyDescent="0.3">
      <c r="A16550" s="6">
        <v>40329</v>
      </c>
      <c r="B16550" s="1" t="s">
        <v>10</v>
      </c>
      <c r="C16550" s="1" t="s">
        <v>45</v>
      </c>
      <c r="D16550">
        <v>7</v>
      </c>
      <c r="E16550">
        <v>9</v>
      </c>
      <c r="F16550">
        <v>8</v>
      </c>
      <c r="G16550">
        <v>8</v>
      </c>
      <c r="H16550">
        <v>8</v>
      </c>
      <c r="I16550">
        <v>8</v>
      </c>
      <c r="J16550">
        <v>8</v>
      </c>
      <c r="K16550">
        <f t="shared" si="516"/>
        <v>0</v>
      </c>
      <c r="L16550">
        <v>8</v>
      </c>
      <c r="M16550">
        <f t="shared" si="517"/>
        <v>0</v>
      </c>
    </row>
    <row r="16551" spans="1:13" x14ac:dyDescent="0.3">
      <c r="A16551" s="6">
        <v>40359</v>
      </c>
      <c r="B16551" s="1" t="s">
        <v>10</v>
      </c>
      <c r="C16551" s="1" t="s">
        <v>45</v>
      </c>
      <c r="D16551">
        <v>7</v>
      </c>
      <c r="E16551">
        <v>9</v>
      </c>
      <c r="F16551">
        <v>8</v>
      </c>
      <c r="G16551">
        <v>8</v>
      </c>
      <c r="H16551">
        <v>8</v>
      </c>
      <c r="I16551">
        <v>8</v>
      </c>
      <c r="J16551">
        <v>8</v>
      </c>
      <c r="K16551">
        <f t="shared" si="516"/>
        <v>0</v>
      </c>
      <c r="L16551">
        <v>8</v>
      </c>
      <c r="M16551">
        <f t="shared" si="517"/>
        <v>0</v>
      </c>
    </row>
    <row r="16552" spans="1:13" x14ac:dyDescent="0.3">
      <c r="A16552" s="6">
        <v>40389</v>
      </c>
      <c r="B16552" s="1" t="s">
        <v>10</v>
      </c>
      <c r="C16552" s="1" t="s">
        <v>45</v>
      </c>
      <c r="D16552">
        <v>7</v>
      </c>
      <c r="E16552">
        <v>8</v>
      </c>
      <c r="F16552">
        <v>8</v>
      </c>
      <c r="G16552">
        <v>8</v>
      </c>
      <c r="H16552">
        <v>8</v>
      </c>
      <c r="I16552">
        <v>8</v>
      </c>
      <c r="J16552">
        <v>8</v>
      </c>
      <c r="K16552">
        <f t="shared" si="516"/>
        <v>0</v>
      </c>
      <c r="L16552">
        <v>8</v>
      </c>
      <c r="M16552">
        <f t="shared" si="517"/>
        <v>0</v>
      </c>
    </row>
    <row r="16553" spans="1:13" x14ac:dyDescent="0.3">
      <c r="A16553" s="6">
        <v>40421</v>
      </c>
      <c r="B16553" s="1" t="s">
        <v>10</v>
      </c>
      <c r="C16553" s="1" t="s">
        <v>45</v>
      </c>
      <c r="D16553">
        <v>7</v>
      </c>
      <c r="E16553">
        <v>8</v>
      </c>
      <c r="F16553">
        <v>7</v>
      </c>
      <c r="G16553">
        <v>7</v>
      </c>
      <c r="H16553">
        <v>7</v>
      </c>
      <c r="I16553">
        <v>7</v>
      </c>
      <c r="J16553">
        <v>7</v>
      </c>
      <c r="K16553">
        <f t="shared" si="516"/>
        <v>0</v>
      </c>
      <c r="L16553">
        <v>7</v>
      </c>
      <c r="M16553">
        <f t="shared" si="517"/>
        <v>0</v>
      </c>
    </row>
    <row r="16554" spans="1:13" x14ac:dyDescent="0.3">
      <c r="A16554" s="6">
        <v>40451</v>
      </c>
      <c r="B16554" s="1" t="s">
        <v>10</v>
      </c>
      <c r="C16554" s="1" t="s">
        <v>45</v>
      </c>
      <c r="D16554">
        <v>7</v>
      </c>
      <c r="E16554">
        <v>8</v>
      </c>
      <c r="F16554">
        <v>7</v>
      </c>
      <c r="G16554">
        <v>7</v>
      </c>
      <c r="H16554">
        <v>7</v>
      </c>
      <c r="I16554">
        <v>7</v>
      </c>
      <c r="J16554">
        <v>7</v>
      </c>
      <c r="K16554">
        <f t="shared" si="516"/>
        <v>0</v>
      </c>
      <c r="L16554">
        <v>7</v>
      </c>
      <c r="M16554">
        <f t="shared" si="517"/>
        <v>0</v>
      </c>
    </row>
    <row r="16555" spans="1:13" x14ac:dyDescent="0.3">
      <c r="A16555" s="6">
        <v>40480</v>
      </c>
      <c r="B16555" s="1" t="s">
        <v>10</v>
      </c>
      <c r="C16555" s="1" t="s">
        <v>45</v>
      </c>
      <c r="D16555">
        <v>6</v>
      </c>
      <c r="E16555">
        <v>8</v>
      </c>
      <c r="F16555">
        <v>7</v>
      </c>
      <c r="G16555">
        <v>7</v>
      </c>
      <c r="H16555">
        <v>7</v>
      </c>
      <c r="I16555">
        <v>7</v>
      </c>
      <c r="J16555">
        <v>7</v>
      </c>
      <c r="K16555">
        <f t="shared" si="516"/>
        <v>0</v>
      </c>
      <c r="L16555">
        <v>7</v>
      </c>
      <c r="M16555">
        <f t="shared" si="517"/>
        <v>0</v>
      </c>
    </row>
    <row r="16556" spans="1:13" x14ac:dyDescent="0.3">
      <c r="A16556" s="6">
        <v>40512</v>
      </c>
      <c r="B16556" s="1" t="s">
        <v>10</v>
      </c>
      <c r="C16556" s="1" t="s">
        <v>45</v>
      </c>
      <c r="D16556">
        <v>6</v>
      </c>
      <c r="E16556">
        <v>8</v>
      </c>
      <c r="F16556">
        <v>5</v>
      </c>
      <c r="G16556">
        <v>6</v>
      </c>
      <c r="H16556">
        <v>6</v>
      </c>
      <c r="I16556">
        <v>6</v>
      </c>
      <c r="J16556">
        <v>6</v>
      </c>
      <c r="K16556">
        <f t="shared" si="516"/>
        <v>0</v>
      </c>
      <c r="L16556">
        <v>6</v>
      </c>
      <c r="M16556">
        <f t="shared" si="517"/>
        <v>0</v>
      </c>
    </row>
    <row r="16557" spans="1:13" x14ac:dyDescent="0.3">
      <c r="A16557" s="6">
        <v>40543</v>
      </c>
      <c r="B16557" s="1" t="s">
        <v>10</v>
      </c>
      <c r="C16557" s="1" t="s">
        <v>45</v>
      </c>
      <c r="D16557">
        <v>3</v>
      </c>
      <c r="E16557">
        <v>3</v>
      </c>
      <c r="F16557">
        <v>5</v>
      </c>
      <c r="G16557">
        <v>3</v>
      </c>
      <c r="H16557">
        <v>4</v>
      </c>
      <c r="I16557">
        <v>4</v>
      </c>
      <c r="J16557">
        <v>4</v>
      </c>
      <c r="K16557">
        <f t="shared" si="516"/>
        <v>0</v>
      </c>
      <c r="L16557">
        <v>4</v>
      </c>
      <c r="M16557">
        <f t="shared" si="517"/>
        <v>0</v>
      </c>
    </row>
    <row r="16558" spans="1:13" x14ac:dyDescent="0.3">
      <c r="A16558" s="6">
        <v>40574</v>
      </c>
      <c r="B16558" s="1" t="s">
        <v>10</v>
      </c>
      <c r="C16558" s="1" t="s">
        <v>45</v>
      </c>
      <c r="D16558">
        <v>3</v>
      </c>
      <c r="E16558">
        <v>3</v>
      </c>
      <c r="F16558">
        <v>5</v>
      </c>
      <c r="G16558">
        <v>3</v>
      </c>
      <c r="H16558">
        <v>4</v>
      </c>
      <c r="I16558">
        <v>4</v>
      </c>
      <c r="J16558">
        <v>4</v>
      </c>
      <c r="K16558">
        <f t="shared" si="516"/>
        <v>0</v>
      </c>
      <c r="L16558">
        <v>4</v>
      </c>
      <c r="M16558">
        <f t="shared" si="517"/>
        <v>0</v>
      </c>
    </row>
    <row r="16559" spans="1:13" x14ac:dyDescent="0.3">
      <c r="A16559" s="6">
        <v>40602</v>
      </c>
      <c r="B16559" s="1" t="s">
        <v>10</v>
      </c>
      <c r="C16559" s="1" t="s">
        <v>45</v>
      </c>
      <c r="D16559">
        <v>3</v>
      </c>
      <c r="E16559">
        <v>3</v>
      </c>
      <c r="F16559">
        <v>4</v>
      </c>
      <c r="G16559">
        <v>3</v>
      </c>
      <c r="H16559">
        <v>3</v>
      </c>
      <c r="I16559">
        <v>3</v>
      </c>
      <c r="J16559">
        <v>3</v>
      </c>
      <c r="K16559">
        <f t="shared" si="516"/>
        <v>0</v>
      </c>
      <c r="L16559">
        <v>3</v>
      </c>
      <c r="M16559">
        <f t="shared" si="517"/>
        <v>0</v>
      </c>
    </row>
    <row r="16560" spans="1:13" x14ac:dyDescent="0.3">
      <c r="A16560" s="6">
        <v>40633</v>
      </c>
      <c r="B16560" s="1" t="s">
        <v>10</v>
      </c>
      <c r="C16560" s="1" t="s">
        <v>45</v>
      </c>
      <c r="D16560">
        <v>3</v>
      </c>
      <c r="E16560">
        <v>3</v>
      </c>
      <c r="F16560">
        <v>4</v>
      </c>
      <c r="G16560">
        <v>3</v>
      </c>
      <c r="H16560">
        <v>3</v>
      </c>
      <c r="I16560">
        <v>3</v>
      </c>
      <c r="J16560">
        <v>3</v>
      </c>
      <c r="K16560">
        <f t="shared" si="516"/>
        <v>0</v>
      </c>
      <c r="L16560">
        <v>3</v>
      </c>
      <c r="M16560">
        <f t="shared" si="517"/>
        <v>0</v>
      </c>
    </row>
    <row r="16561" spans="1:13" x14ac:dyDescent="0.3">
      <c r="A16561" s="6">
        <v>40662</v>
      </c>
      <c r="B16561" s="1" t="s">
        <v>10</v>
      </c>
      <c r="C16561" s="1" t="s">
        <v>45</v>
      </c>
      <c r="D16561">
        <v>3</v>
      </c>
      <c r="E16561">
        <v>1</v>
      </c>
      <c r="F16561">
        <v>3</v>
      </c>
      <c r="G16561">
        <v>3</v>
      </c>
      <c r="H16561">
        <v>2</v>
      </c>
      <c r="I16561">
        <v>2</v>
      </c>
      <c r="J16561">
        <v>2</v>
      </c>
      <c r="K16561">
        <f t="shared" si="516"/>
        <v>0</v>
      </c>
      <c r="L16561">
        <v>2</v>
      </c>
      <c r="M16561">
        <f t="shared" si="517"/>
        <v>0</v>
      </c>
    </row>
    <row r="16562" spans="1:13" x14ac:dyDescent="0.3">
      <c r="A16562" s="6">
        <v>40694</v>
      </c>
      <c r="B16562" s="1" t="s">
        <v>10</v>
      </c>
      <c r="C16562" s="1" t="s">
        <v>45</v>
      </c>
      <c r="D16562">
        <v>3</v>
      </c>
      <c r="E16562">
        <v>1</v>
      </c>
      <c r="F16562">
        <v>3</v>
      </c>
      <c r="G16562">
        <v>3</v>
      </c>
      <c r="H16562">
        <v>2</v>
      </c>
      <c r="I16562">
        <v>2</v>
      </c>
      <c r="J16562">
        <v>2</v>
      </c>
      <c r="K16562">
        <f t="shared" si="516"/>
        <v>0</v>
      </c>
      <c r="L16562">
        <v>2</v>
      </c>
      <c r="M16562">
        <f t="shared" si="517"/>
        <v>0</v>
      </c>
    </row>
    <row r="16563" spans="1:13" x14ac:dyDescent="0.3">
      <c r="A16563" s="6">
        <v>40724</v>
      </c>
      <c r="B16563" s="1" t="s">
        <v>10</v>
      </c>
      <c r="C16563" s="1" t="s">
        <v>45</v>
      </c>
      <c r="D16563">
        <v>3</v>
      </c>
      <c r="E16563">
        <v>1</v>
      </c>
      <c r="F16563">
        <v>3</v>
      </c>
      <c r="G16563">
        <v>3</v>
      </c>
      <c r="H16563">
        <v>2</v>
      </c>
      <c r="I16563">
        <v>2</v>
      </c>
      <c r="J16563">
        <v>2</v>
      </c>
      <c r="K16563">
        <f t="shared" si="516"/>
        <v>0</v>
      </c>
      <c r="L16563">
        <v>2</v>
      </c>
      <c r="M16563">
        <f t="shared" si="517"/>
        <v>0</v>
      </c>
    </row>
    <row r="16564" spans="1:13" x14ac:dyDescent="0.3">
      <c r="A16564" s="6">
        <v>40753</v>
      </c>
      <c r="B16564" s="1" t="s">
        <v>10</v>
      </c>
      <c r="C16564" s="1" t="s">
        <v>45</v>
      </c>
      <c r="D16564">
        <v>3</v>
      </c>
      <c r="E16564">
        <v>-1</v>
      </c>
      <c r="F16564">
        <v>3</v>
      </c>
      <c r="G16564">
        <v>3</v>
      </c>
      <c r="H16564">
        <v>2</v>
      </c>
      <c r="I16564">
        <v>1</v>
      </c>
      <c r="J16564">
        <v>1</v>
      </c>
      <c r="K16564">
        <f t="shared" si="516"/>
        <v>0</v>
      </c>
      <c r="L16564">
        <v>1</v>
      </c>
      <c r="M16564">
        <f t="shared" si="517"/>
        <v>0</v>
      </c>
    </row>
    <row r="16565" spans="1:13" x14ac:dyDescent="0.3">
      <c r="A16565" s="6">
        <v>40786</v>
      </c>
      <c r="B16565" s="1" t="s">
        <v>10</v>
      </c>
      <c r="C16565" s="1" t="s">
        <v>45</v>
      </c>
      <c r="D16565">
        <v>3</v>
      </c>
      <c r="E16565">
        <v>-1</v>
      </c>
      <c r="F16565">
        <v>3</v>
      </c>
      <c r="G16565">
        <v>3</v>
      </c>
      <c r="H16565">
        <v>2</v>
      </c>
      <c r="I16565">
        <v>1</v>
      </c>
      <c r="J16565">
        <v>1</v>
      </c>
      <c r="K16565">
        <f t="shared" si="516"/>
        <v>0</v>
      </c>
      <c r="L16565">
        <v>1</v>
      </c>
      <c r="M16565">
        <f t="shared" si="517"/>
        <v>0</v>
      </c>
    </row>
    <row r="16566" spans="1:13" x14ac:dyDescent="0.3">
      <c r="A16566" s="6">
        <v>40816</v>
      </c>
      <c r="B16566" s="1" t="s">
        <v>10</v>
      </c>
      <c r="C16566" s="1" t="s">
        <v>45</v>
      </c>
      <c r="D16566">
        <v>3</v>
      </c>
      <c r="E16566">
        <v>-1</v>
      </c>
      <c r="F16566">
        <v>3</v>
      </c>
      <c r="G16566">
        <v>3</v>
      </c>
      <c r="H16566">
        <v>2</v>
      </c>
      <c r="I16566">
        <v>1</v>
      </c>
      <c r="J16566">
        <v>1</v>
      </c>
      <c r="K16566">
        <f t="shared" si="516"/>
        <v>0</v>
      </c>
      <c r="L16566">
        <v>1</v>
      </c>
      <c r="M16566">
        <f t="shared" si="517"/>
        <v>0</v>
      </c>
    </row>
    <row r="16567" spans="1:13" x14ac:dyDescent="0.3">
      <c r="A16567" s="6">
        <v>40847</v>
      </c>
      <c r="B16567" s="1" t="s">
        <v>10</v>
      </c>
      <c r="C16567" s="1" t="s">
        <v>45</v>
      </c>
      <c r="D16567">
        <v>3</v>
      </c>
      <c r="E16567">
        <v>-1</v>
      </c>
      <c r="F16567">
        <v>3</v>
      </c>
      <c r="G16567">
        <v>3</v>
      </c>
      <c r="H16567">
        <v>2</v>
      </c>
      <c r="I16567">
        <v>1</v>
      </c>
      <c r="J16567">
        <v>1</v>
      </c>
      <c r="K16567">
        <f t="shared" si="516"/>
        <v>0</v>
      </c>
      <c r="L16567">
        <v>1</v>
      </c>
      <c r="M16567">
        <f t="shared" si="517"/>
        <v>0</v>
      </c>
    </row>
    <row r="16568" spans="1:13" x14ac:dyDescent="0.3">
      <c r="A16568" s="6">
        <v>40877</v>
      </c>
      <c r="B16568" s="1" t="s">
        <v>10</v>
      </c>
      <c r="C16568" s="1" t="s">
        <v>45</v>
      </c>
      <c r="D16568">
        <v>3</v>
      </c>
      <c r="E16568">
        <v>-1</v>
      </c>
      <c r="F16568">
        <v>3</v>
      </c>
      <c r="G16568">
        <v>3</v>
      </c>
      <c r="H16568">
        <v>2</v>
      </c>
      <c r="I16568">
        <v>1</v>
      </c>
      <c r="J16568">
        <v>1</v>
      </c>
      <c r="K16568">
        <f t="shared" si="516"/>
        <v>0</v>
      </c>
      <c r="L16568">
        <v>1</v>
      </c>
      <c r="M16568">
        <f t="shared" si="517"/>
        <v>0</v>
      </c>
    </row>
    <row r="16569" spans="1:13" x14ac:dyDescent="0.3">
      <c r="A16569" s="6">
        <v>40907</v>
      </c>
      <c r="B16569" s="1" t="s">
        <v>10</v>
      </c>
      <c r="C16569" s="1" t="s">
        <v>45</v>
      </c>
      <c r="D16569">
        <v>3</v>
      </c>
      <c r="E16569">
        <v>-1</v>
      </c>
      <c r="F16569">
        <v>3</v>
      </c>
      <c r="G16569">
        <v>3</v>
      </c>
      <c r="H16569">
        <v>2</v>
      </c>
      <c r="I16569">
        <v>1</v>
      </c>
      <c r="J16569">
        <v>1</v>
      </c>
      <c r="K16569">
        <f t="shared" si="516"/>
        <v>0</v>
      </c>
      <c r="L16569">
        <v>1</v>
      </c>
      <c r="M16569">
        <f t="shared" si="517"/>
        <v>0</v>
      </c>
    </row>
    <row r="16570" spans="1:13" x14ac:dyDescent="0.3">
      <c r="A16570" s="6">
        <v>40939</v>
      </c>
      <c r="B16570" s="1" t="s">
        <v>10</v>
      </c>
      <c r="C16570" s="1" t="s">
        <v>45</v>
      </c>
      <c r="D16570">
        <v>3</v>
      </c>
      <c r="E16570">
        <v>-1</v>
      </c>
      <c r="F16570">
        <v>3</v>
      </c>
      <c r="G16570">
        <v>3</v>
      </c>
      <c r="H16570">
        <v>2</v>
      </c>
      <c r="I16570">
        <v>1</v>
      </c>
      <c r="J16570">
        <v>1</v>
      </c>
      <c r="K16570">
        <f t="shared" si="516"/>
        <v>0</v>
      </c>
      <c r="L16570">
        <v>1</v>
      </c>
      <c r="M16570">
        <f t="shared" si="517"/>
        <v>0</v>
      </c>
    </row>
    <row r="16571" spans="1:13" x14ac:dyDescent="0.3">
      <c r="A16571" s="6">
        <v>40968</v>
      </c>
      <c r="B16571" s="1" t="s">
        <v>10</v>
      </c>
      <c r="C16571" s="1" t="s">
        <v>45</v>
      </c>
      <c r="D16571">
        <v>3</v>
      </c>
      <c r="E16571">
        <v>-1</v>
      </c>
      <c r="F16571">
        <v>3</v>
      </c>
      <c r="G16571">
        <v>3</v>
      </c>
      <c r="H16571">
        <v>2</v>
      </c>
      <c r="I16571">
        <v>1</v>
      </c>
      <c r="J16571">
        <v>1</v>
      </c>
      <c r="K16571">
        <f t="shared" si="516"/>
        <v>0</v>
      </c>
      <c r="L16571">
        <v>1</v>
      </c>
      <c r="M16571">
        <f t="shared" si="517"/>
        <v>0</v>
      </c>
    </row>
    <row r="16572" spans="1:13" x14ac:dyDescent="0.3">
      <c r="A16572" s="6">
        <v>40998</v>
      </c>
      <c r="B16572" s="1" t="s">
        <v>10</v>
      </c>
      <c r="C16572" s="1" t="s">
        <v>45</v>
      </c>
      <c r="D16572">
        <v>3</v>
      </c>
      <c r="E16572">
        <v>-1</v>
      </c>
      <c r="F16572">
        <v>3</v>
      </c>
      <c r="G16572">
        <v>3</v>
      </c>
      <c r="H16572">
        <v>2</v>
      </c>
      <c r="I16572">
        <v>1</v>
      </c>
      <c r="J16572">
        <v>1</v>
      </c>
      <c r="K16572">
        <f t="shared" si="516"/>
        <v>0</v>
      </c>
      <c r="L16572">
        <v>1</v>
      </c>
      <c r="M16572">
        <f t="shared" si="517"/>
        <v>0</v>
      </c>
    </row>
    <row r="16573" spans="1:13" x14ac:dyDescent="0.3">
      <c r="A16573" s="6">
        <v>41029</v>
      </c>
      <c r="B16573" s="1" t="s">
        <v>10</v>
      </c>
      <c r="C16573" s="1" t="s">
        <v>45</v>
      </c>
      <c r="D16573">
        <v>3</v>
      </c>
      <c r="E16573">
        <v>-1</v>
      </c>
      <c r="F16573">
        <v>3</v>
      </c>
      <c r="G16573">
        <v>3</v>
      </c>
      <c r="H16573">
        <v>2</v>
      </c>
      <c r="I16573">
        <v>1</v>
      </c>
      <c r="J16573">
        <v>1</v>
      </c>
      <c r="K16573">
        <f t="shared" si="516"/>
        <v>0</v>
      </c>
      <c r="L16573">
        <v>1</v>
      </c>
      <c r="M16573">
        <f t="shared" si="517"/>
        <v>0</v>
      </c>
    </row>
    <row r="16574" spans="1:13" x14ac:dyDescent="0.3">
      <c r="A16574" s="6">
        <v>41060</v>
      </c>
      <c r="B16574" s="1" t="s">
        <v>10</v>
      </c>
      <c r="C16574" s="1" t="s">
        <v>45</v>
      </c>
      <c r="D16574">
        <v>3</v>
      </c>
      <c r="E16574">
        <v>-1</v>
      </c>
      <c r="F16574">
        <v>3</v>
      </c>
      <c r="G16574">
        <v>3</v>
      </c>
      <c r="H16574">
        <v>2</v>
      </c>
      <c r="I16574">
        <v>1</v>
      </c>
      <c r="J16574">
        <v>1</v>
      </c>
      <c r="K16574">
        <f t="shared" si="516"/>
        <v>0</v>
      </c>
      <c r="L16574">
        <v>1</v>
      </c>
      <c r="M16574">
        <f t="shared" si="517"/>
        <v>0</v>
      </c>
    </row>
    <row r="16575" spans="1:13" x14ac:dyDescent="0.3">
      <c r="A16575" s="6">
        <v>41089</v>
      </c>
      <c r="B16575" s="1" t="s">
        <v>10</v>
      </c>
      <c r="C16575" s="1" t="s">
        <v>45</v>
      </c>
      <c r="D16575">
        <v>3</v>
      </c>
      <c r="E16575">
        <v>-1</v>
      </c>
      <c r="F16575">
        <v>3</v>
      </c>
      <c r="G16575">
        <v>3</v>
      </c>
      <c r="H16575">
        <v>2</v>
      </c>
      <c r="I16575">
        <v>1</v>
      </c>
      <c r="J16575">
        <v>1</v>
      </c>
      <c r="K16575">
        <f t="shared" si="516"/>
        <v>0</v>
      </c>
      <c r="L16575">
        <v>1</v>
      </c>
      <c r="M16575">
        <f t="shared" si="517"/>
        <v>0</v>
      </c>
    </row>
    <row r="16576" spans="1:13" x14ac:dyDescent="0.3">
      <c r="A16576" s="6">
        <v>41121</v>
      </c>
      <c r="B16576" s="1" t="s">
        <v>10</v>
      </c>
      <c r="C16576" s="1" t="s">
        <v>45</v>
      </c>
      <c r="D16576">
        <v>3</v>
      </c>
      <c r="E16576">
        <v>-1</v>
      </c>
      <c r="F16576">
        <v>3</v>
      </c>
      <c r="G16576">
        <v>3</v>
      </c>
      <c r="H16576">
        <v>2</v>
      </c>
      <c r="I16576">
        <v>1</v>
      </c>
      <c r="J16576">
        <v>1</v>
      </c>
      <c r="K16576">
        <f t="shared" si="516"/>
        <v>0</v>
      </c>
      <c r="L16576">
        <v>1</v>
      </c>
      <c r="M16576">
        <f t="shared" si="517"/>
        <v>0</v>
      </c>
    </row>
    <row r="16577" spans="1:13" x14ac:dyDescent="0.3">
      <c r="A16577" s="6">
        <v>41152</v>
      </c>
      <c r="B16577" s="1" t="s">
        <v>10</v>
      </c>
      <c r="C16577" s="1" t="s">
        <v>45</v>
      </c>
      <c r="D16577">
        <v>3</v>
      </c>
      <c r="E16577">
        <v>-1</v>
      </c>
      <c r="F16577">
        <v>3</v>
      </c>
      <c r="G16577">
        <v>3</v>
      </c>
      <c r="H16577">
        <v>2</v>
      </c>
      <c r="I16577">
        <v>1</v>
      </c>
      <c r="J16577">
        <v>1</v>
      </c>
      <c r="K16577">
        <f t="shared" si="516"/>
        <v>0</v>
      </c>
      <c r="L16577">
        <v>1</v>
      </c>
      <c r="M16577">
        <f t="shared" si="517"/>
        <v>0</v>
      </c>
    </row>
    <row r="16578" spans="1:13" x14ac:dyDescent="0.3">
      <c r="A16578" s="6">
        <v>41180</v>
      </c>
      <c r="B16578" s="1" t="s">
        <v>10</v>
      </c>
      <c r="C16578" s="1" t="s">
        <v>45</v>
      </c>
      <c r="D16578">
        <v>3</v>
      </c>
      <c r="E16578">
        <v>-1</v>
      </c>
      <c r="F16578">
        <v>3</v>
      </c>
      <c r="G16578">
        <v>3</v>
      </c>
      <c r="H16578">
        <v>2</v>
      </c>
      <c r="I16578">
        <v>1</v>
      </c>
      <c r="J16578">
        <v>1</v>
      </c>
      <c r="K16578">
        <f t="shared" si="516"/>
        <v>0</v>
      </c>
      <c r="L16578">
        <v>1</v>
      </c>
      <c r="M16578">
        <f t="shared" si="517"/>
        <v>0</v>
      </c>
    </row>
    <row r="16579" spans="1:13" x14ac:dyDescent="0.3">
      <c r="A16579" s="6">
        <v>41213</v>
      </c>
      <c r="B16579" s="1" t="s">
        <v>10</v>
      </c>
      <c r="C16579" s="1" t="s">
        <v>45</v>
      </c>
      <c r="D16579">
        <v>3</v>
      </c>
      <c r="E16579">
        <v>-1</v>
      </c>
      <c r="F16579">
        <v>3</v>
      </c>
      <c r="G16579">
        <v>3</v>
      </c>
      <c r="H16579">
        <v>2</v>
      </c>
      <c r="I16579">
        <v>1</v>
      </c>
      <c r="J16579">
        <v>1</v>
      </c>
      <c r="K16579">
        <f t="shared" ref="K16579:K16642" si="518">ABS(I16579-J16579)</f>
        <v>0</v>
      </c>
      <c r="L16579">
        <v>1</v>
      </c>
      <c r="M16579">
        <f t="shared" ref="M16579:M16642" si="519">ABS(I16579-L16579)</f>
        <v>0</v>
      </c>
    </row>
    <row r="16580" spans="1:13" x14ac:dyDescent="0.3">
      <c r="A16580" s="6">
        <v>41243</v>
      </c>
      <c r="B16580" s="1" t="s">
        <v>10</v>
      </c>
      <c r="C16580" s="1" t="s">
        <v>45</v>
      </c>
      <c r="D16580">
        <v>3</v>
      </c>
      <c r="E16580">
        <v>-1</v>
      </c>
      <c r="F16580">
        <v>3</v>
      </c>
      <c r="G16580">
        <v>3</v>
      </c>
      <c r="H16580">
        <v>2</v>
      </c>
      <c r="I16580">
        <v>1</v>
      </c>
      <c r="J16580">
        <v>1</v>
      </c>
      <c r="K16580">
        <f t="shared" si="518"/>
        <v>0</v>
      </c>
      <c r="L16580">
        <v>1</v>
      </c>
      <c r="M16580">
        <f t="shared" si="519"/>
        <v>0</v>
      </c>
    </row>
    <row r="16581" spans="1:13" x14ac:dyDescent="0.3">
      <c r="A16581" s="6">
        <v>41274</v>
      </c>
      <c r="B16581" s="1" t="s">
        <v>10</v>
      </c>
      <c r="C16581" s="1" t="s">
        <v>45</v>
      </c>
      <c r="D16581">
        <v>3</v>
      </c>
      <c r="E16581">
        <v>-1</v>
      </c>
      <c r="F16581">
        <v>3</v>
      </c>
      <c r="G16581">
        <v>3</v>
      </c>
      <c r="H16581">
        <v>2</v>
      </c>
      <c r="I16581">
        <v>1</v>
      </c>
      <c r="J16581">
        <v>1</v>
      </c>
      <c r="K16581">
        <f t="shared" si="518"/>
        <v>0</v>
      </c>
      <c r="L16581">
        <v>1</v>
      </c>
      <c r="M16581">
        <f t="shared" si="519"/>
        <v>0</v>
      </c>
    </row>
    <row r="16582" spans="1:13" x14ac:dyDescent="0.3">
      <c r="A16582" s="6">
        <v>41305</v>
      </c>
      <c r="B16582" s="1" t="s">
        <v>10</v>
      </c>
      <c r="C16582" s="1" t="s">
        <v>45</v>
      </c>
      <c r="D16582">
        <v>3</v>
      </c>
      <c r="E16582">
        <v>-1</v>
      </c>
      <c r="F16582">
        <v>3</v>
      </c>
      <c r="G16582">
        <v>3</v>
      </c>
      <c r="H16582">
        <v>2</v>
      </c>
      <c r="I16582">
        <v>1</v>
      </c>
      <c r="J16582">
        <v>1</v>
      </c>
      <c r="K16582">
        <f t="shared" si="518"/>
        <v>0</v>
      </c>
      <c r="L16582">
        <v>1</v>
      </c>
      <c r="M16582">
        <f t="shared" si="519"/>
        <v>0</v>
      </c>
    </row>
    <row r="16583" spans="1:13" x14ac:dyDescent="0.3">
      <c r="A16583" s="6">
        <v>41333</v>
      </c>
      <c r="B16583" s="1" t="s">
        <v>10</v>
      </c>
      <c r="C16583" s="1" t="s">
        <v>45</v>
      </c>
      <c r="D16583">
        <v>3</v>
      </c>
      <c r="E16583">
        <v>-1</v>
      </c>
      <c r="F16583">
        <v>3</v>
      </c>
      <c r="G16583">
        <v>3</v>
      </c>
      <c r="H16583">
        <v>2</v>
      </c>
      <c r="I16583">
        <v>1</v>
      </c>
      <c r="J16583">
        <v>1</v>
      </c>
      <c r="K16583">
        <f t="shared" si="518"/>
        <v>0</v>
      </c>
      <c r="L16583">
        <v>1</v>
      </c>
      <c r="M16583">
        <f t="shared" si="519"/>
        <v>0</v>
      </c>
    </row>
    <row r="16584" spans="1:13" x14ac:dyDescent="0.3">
      <c r="A16584" s="6">
        <v>41362</v>
      </c>
      <c r="B16584" s="1" t="s">
        <v>10</v>
      </c>
      <c r="C16584" s="1" t="s">
        <v>45</v>
      </c>
      <c r="D16584">
        <v>3</v>
      </c>
      <c r="E16584">
        <v>-1</v>
      </c>
      <c r="F16584">
        <v>3</v>
      </c>
      <c r="G16584">
        <v>3</v>
      </c>
      <c r="H16584">
        <v>2</v>
      </c>
      <c r="I16584">
        <v>1</v>
      </c>
      <c r="J16584">
        <v>1</v>
      </c>
      <c r="K16584">
        <f t="shared" si="518"/>
        <v>0</v>
      </c>
      <c r="L16584">
        <v>1</v>
      </c>
      <c r="M16584">
        <f t="shared" si="519"/>
        <v>0</v>
      </c>
    </row>
    <row r="16585" spans="1:13" x14ac:dyDescent="0.3">
      <c r="A16585" s="6">
        <v>41394</v>
      </c>
      <c r="B16585" s="1" t="s">
        <v>10</v>
      </c>
      <c r="C16585" s="1" t="s">
        <v>45</v>
      </c>
      <c r="D16585">
        <v>3</v>
      </c>
      <c r="E16585">
        <v>-1</v>
      </c>
      <c r="F16585">
        <v>3</v>
      </c>
      <c r="G16585">
        <v>3</v>
      </c>
      <c r="H16585">
        <v>2</v>
      </c>
      <c r="I16585">
        <v>1</v>
      </c>
      <c r="J16585">
        <v>1</v>
      </c>
      <c r="K16585">
        <f t="shared" si="518"/>
        <v>0</v>
      </c>
      <c r="L16585">
        <v>1</v>
      </c>
      <c r="M16585">
        <f t="shared" si="519"/>
        <v>0</v>
      </c>
    </row>
    <row r="16586" spans="1:13" x14ac:dyDescent="0.3">
      <c r="A16586" s="6">
        <v>41425</v>
      </c>
      <c r="B16586" s="1" t="s">
        <v>10</v>
      </c>
      <c r="C16586" s="1" t="s">
        <v>45</v>
      </c>
      <c r="D16586">
        <v>3</v>
      </c>
      <c r="E16586">
        <v>-1</v>
      </c>
      <c r="F16586">
        <v>3</v>
      </c>
      <c r="G16586">
        <v>3</v>
      </c>
      <c r="H16586">
        <v>2</v>
      </c>
      <c r="I16586">
        <v>1</v>
      </c>
      <c r="J16586">
        <v>1</v>
      </c>
      <c r="K16586">
        <f t="shared" si="518"/>
        <v>0</v>
      </c>
      <c r="L16586">
        <v>1</v>
      </c>
      <c r="M16586">
        <f t="shared" si="519"/>
        <v>0</v>
      </c>
    </row>
    <row r="16587" spans="1:13" x14ac:dyDescent="0.3">
      <c r="A16587" s="6">
        <v>41453</v>
      </c>
      <c r="B16587" s="1" t="s">
        <v>10</v>
      </c>
      <c r="C16587" s="1" t="s">
        <v>45</v>
      </c>
      <c r="D16587">
        <v>3</v>
      </c>
      <c r="E16587">
        <v>-1</v>
      </c>
      <c r="F16587">
        <v>3</v>
      </c>
      <c r="G16587">
        <v>3</v>
      </c>
      <c r="H16587">
        <v>2</v>
      </c>
      <c r="I16587">
        <v>1</v>
      </c>
      <c r="J16587">
        <v>1</v>
      </c>
      <c r="K16587">
        <f t="shared" si="518"/>
        <v>0</v>
      </c>
      <c r="L16587">
        <v>1</v>
      </c>
      <c r="M16587">
        <f t="shared" si="519"/>
        <v>0</v>
      </c>
    </row>
    <row r="16588" spans="1:13" x14ac:dyDescent="0.3">
      <c r="A16588" s="6">
        <v>41486</v>
      </c>
      <c r="B16588" s="1" t="s">
        <v>10</v>
      </c>
      <c r="C16588" s="1" t="s">
        <v>45</v>
      </c>
      <c r="D16588">
        <v>3</v>
      </c>
      <c r="E16588">
        <v>-1</v>
      </c>
      <c r="F16588">
        <v>3</v>
      </c>
      <c r="G16588">
        <v>3</v>
      </c>
      <c r="H16588">
        <v>2</v>
      </c>
      <c r="I16588">
        <v>1</v>
      </c>
      <c r="J16588">
        <v>1</v>
      </c>
      <c r="K16588">
        <f t="shared" si="518"/>
        <v>0</v>
      </c>
      <c r="L16588">
        <v>1</v>
      </c>
      <c r="M16588">
        <f t="shared" si="519"/>
        <v>0</v>
      </c>
    </row>
    <row r="16589" spans="1:13" x14ac:dyDescent="0.3">
      <c r="A16589" s="6">
        <v>41516</v>
      </c>
      <c r="B16589" s="1" t="s">
        <v>10</v>
      </c>
      <c r="C16589" s="1" t="s">
        <v>45</v>
      </c>
      <c r="D16589">
        <v>3</v>
      </c>
      <c r="E16589">
        <v>-1</v>
      </c>
      <c r="F16589">
        <v>3</v>
      </c>
      <c r="G16589">
        <v>3</v>
      </c>
      <c r="H16589">
        <v>2</v>
      </c>
      <c r="I16589">
        <v>1</v>
      </c>
      <c r="J16589">
        <v>1</v>
      </c>
      <c r="K16589">
        <f t="shared" si="518"/>
        <v>0</v>
      </c>
      <c r="L16589">
        <v>1</v>
      </c>
      <c r="M16589">
        <f t="shared" si="519"/>
        <v>0</v>
      </c>
    </row>
    <row r="16590" spans="1:13" x14ac:dyDescent="0.3">
      <c r="A16590" s="6">
        <v>41547</v>
      </c>
      <c r="B16590" s="1" t="s">
        <v>10</v>
      </c>
      <c r="C16590" s="1" t="s">
        <v>45</v>
      </c>
      <c r="D16590">
        <v>3</v>
      </c>
      <c r="E16590">
        <v>-1</v>
      </c>
      <c r="F16590">
        <v>3</v>
      </c>
      <c r="G16590">
        <v>3</v>
      </c>
      <c r="H16590">
        <v>2</v>
      </c>
      <c r="I16590">
        <v>1</v>
      </c>
      <c r="J16590">
        <v>1</v>
      </c>
      <c r="K16590">
        <f t="shared" si="518"/>
        <v>0</v>
      </c>
      <c r="L16590">
        <v>1</v>
      </c>
      <c r="M16590">
        <f t="shared" si="519"/>
        <v>0</v>
      </c>
    </row>
    <row r="16591" spans="1:13" x14ac:dyDescent="0.3">
      <c r="A16591" s="6">
        <v>41578</v>
      </c>
      <c r="B16591" s="1" t="s">
        <v>10</v>
      </c>
      <c r="C16591" s="1" t="s">
        <v>45</v>
      </c>
      <c r="D16591">
        <v>3</v>
      </c>
      <c r="E16591">
        <v>-1</v>
      </c>
      <c r="F16591">
        <v>3</v>
      </c>
      <c r="G16591">
        <v>3</v>
      </c>
      <c r="H16591">
        <v>2</v>
      </c>
      <c r="I16591">
        <v>1</v>
      </c>
      <c r="J16591">
        <v>1</v>
      </c>
      <c r="K16591">
        <f t="shared" si="518"/>
        <v>0</v>
      </c>
      <c r="L16591">
        <v>1</v>
      </c>
      <c r="M16591">
        <f t="shared" si="519"/>
        <v>0</v>
      </c>
    </row>
    <row r="16592" spans="1:13" x14ac:dyDescent="0.3">
      <c r="A16592" s="6">
        <v>41607</v>
      </c>
      <c r="B16592" s="1" t="s">
        <v>10</v>
      </c>
      <c r="C16592" s="1" t="s">
        <v>45</v>
      </c>
      <c r="D16592">
        <v>3</v>
      </c>
      <c r="E16592">
        <v>-1</v>
      </c>
      <c r="F16592">
        <v>3</v>
      </c>
      <c r="G16592">
        <v>3</v>
      </c>
      <c r="H16592">
        <v>2</v>
      </c>
      <c r="I16592">
        <v>1</v>
      </c>
      <c r="J16592">
        <v>1</v>
      </c>
      <c r="K16592">
        <f t="shared" si="518"/>
        <v>0</v>
      </c>
      <c r="L16592">
        <v>1</v>
      </c>
      <c r="M16592">
        <f t="shared" si="519"/>
        <v>0</v>
      </c>
    </row>
    <row r="16593" spans="1:13" x14ac:dyDescent="0.3">
      <c r="A16593" s="6">
        <v>41639</v>
      </c>
      <c r="B16593" s="1" t="s">
        <v>10</v>
      </c>
      <c r="C16593" s="1" t="s">
        <v>45</v>
      </c>
      <c r="D16593">
        <v>3</v>
      </c>
      <c r="E16593">
        <v>-1</v>
      </c>
      <c r="F16593">
        <v>3</v>
      </c>
      <c r="G16593">
        <v>3</v>
      </c>
      <c r="H16593">
        <v>2</v>
      </c>
      <c r="I16593">
        <v>1</v>
      </c>
      <c r="J16593">
        <v>1</v>
      </c>
      <c r="K16593">
        <f t="shared" si="518"/>
        <v>0</v>
      </c>
      <c r="L16593">
        <v>1</v>
      </c>
      <c r="M16593">
        <f t="shared" si="519"/>
        <v>0</v>
      </c>
    </row>
    <row r="16594" spans="1:13" x14ac:dyDescent="0.3">
      <c r="A16594" s="6">
        <v>41670</v>
      </c>
      <c r="B16594" s="1" t="s">
        <v>10</v>
      </c>
      <c r="C16594" s="1" t="s">
        <v>45</v>
      </c>
      <c r="D16594">
        <v>3</v>
      </c>
      <c r="E16594">
        <v>1</v>
      </c>
      <c r="F16594">
        <v>3</v>
      </c>
      <c r="G16594">
        <v>3</v>
      </c>
      <c r="H16594">
        <v>2</v>
      </c>
      <c r="I16594">
        <v>1</v>
      </c>
      <c r="J16594">
        <v>1</v>
      </c>
      <c r="K16594">
        <f t="shared" si="518"/>
        <v>0</v>
      </c>
      <c r="L16594">
        <v>1</v>
      </c>
      <c r="M16594">
        <f t="shared" si="519"/>
        <v>0</v>
      </c>
    </row>
    <row r="16595" spans="1:13" x14ac:dyDescent="0.3">
      <c r="A16595" s="6">
        <v>41698</v>
      </c>
      <c r="B16595" s="1" t="s">
        <v>10</v>
      </c>
      <c r="C16595" s="1" t="s">
        <v>45</v>
      </c>
      <c r="D16595">
        <v>3</v>
      </c>
      <c r="E16595">
        <v>1</v>
      </c>
      <c r="F16595">
        <v>3</v>
      </c>
      <c r="G16595">
        <v>3</v>
      </c>
      <c r="H16595">
        <v>2</v>
      </c>
      <c r="I16595">
        <v>1</v>
      </c>
      <c r="J16595">
        <v>1</v>
      </c>
      <c r="K16595">
        <f t="shared" si="518"/>
        <v>0</v>
      </c>
      <c r="L16595">
        <v>1</v>
      </c>
      <c r="M16595">
        <f t="shared" si="519"/>
        <v>0</v>
      </c>
    </row>
    <row r="16596" spans="1:13" x14ac:dyDescent="0.3">
      <c r="A16596" s="6">
        <v>41729</v>
      </c>
      <c r="B16596" s="1" t="s">
        <v>10</v>
      </c>
      <c r="C16596" s="1" t="s">
        <v>45</v>
      </c>
      <c r="D16596">
        <v>3</v>
      </c>
      <c r="E16596">
        <v>1</v>
      </c>
      <c r="F16596">
        <v>3</v>
      </c>
      <c r="G16596">
        <v>3</v>
      </c>
      <c r="H16596">
        <v>2</v>
      </c>
      <c r="I16596">
        <v>1</v>
      </c>
      <c r="J16596">
        <v>1</v>
      </c>
      <c r="K16596">
        <f t="shared" si="518"/>
        <v>0</v>
      </c>
      <c r="L16596">
        <v>1</v>
      </c>
      <c r="M16596">
        <f t="shared" si="519"/>
        <v>0</v>
      </c>
    </row>
    <row r="16597" spans="1:13" x14ac:dyDescent="0.3">
      <c r="A16597" s="6">
        <v>41759</v>
      </c>
      <c r="B16597" s="1" t="s">
        <v>10</v>
      </c>
      <c r="C16597" s="1" t="s">
        <v>45</v>
      </c>
      <c r="D16597">
        <v>3</v>
      </c>
      <c r="E16597">
        <v>1</v>
      </c>
      <c r="F16597">
        <v>3</v>
      </c>
      <c r="G16597">
        <v>3</v>
      </c>
      <c r="H16597">
        <v>2</v>
      </c>
      <c r="I16597">
        <v>1</v>
      </c>
      <c r="J16597">
        <v>1</v>
      </c>
      <c r="K16597">
        <f t="shared" si="518"/>
        <v>0</v>
      </c>
      <c r="L16597">
        <v>1</v>
      </c>
      <c r="M16597">
        <f t="shared" si="519"/>
        <v>0</v>
      </c>
    </row>
    <row r="16598" spans="1:13" x14ac:dyDescent="0.3">
      <c r="A16598" s="6">
        <v>41789</v>
      </c>
      <c r="B16598" s="1" t="s">
        <v>10</v>
      </c>
      <c r="C16598" s="1" t="s">
        <v>45</v>
      </c>
      <c r="D16598">
        <v>3</v>
      </c>
      <c r="E16598">
        <v>3</v>
      </c>
      <c r="F16598">
        <v>3</v>
      </c>
      <c r="G16598">
        <v>3</v>
      </c>
      <c r="H16598">
        <v>3</v>
      </c>
      <c r="I16598">
        <v>3</v>
      </c>
      <c r="J16598">
        <v>3</v>
      </c>
      <c r="K16598">
        <f t="shared" si="518"/>
        <v>0</v>
      </c>
      <c r="L16598">
        <v>3</v>
      </c>
      <c r="M16598">
        <f t="shared" si="519"/>
        <v>0</v>
      </c>
    </row>
    <row r="16599" spans="1:13" x14ac:dyDescent="0.3">
      <c r="A16599" s="6">
        <v>41820</v>
      </c>
      <c r="B16599" s="1" t="s">
        <v>10</v>
      </c>
      <c r="C16599" s="1" t="s">
        <v>45</v>
      </c>
      <c r="D16599">
        <v>3</v>
      </c>
      <c r="E16599">
        <v>3</v>
      </c>
      <c r="F16599">
        <v>4</v>
      </c>
      <c r="G16599">
        <v>3</v>
      </c>
      <c r="H16599">
        <v>3</v>
      </c>
      <c r="I16599">
        <v>4</v>
      </c>
      <c r="J16599">
        <v>4</v>
      </c>
      <c r="K16599">
        <f t="shared" si="518"/>
        <v>0</v>
      </c>
      <c r="L16599">
        <v>4</v>
      </c>
      <c r="M16599">
        <f t="shared" si="519"/>
        <v>0</v>
      </c>
    </row>
    <row r="16600" spans="1:13" x14ac:dyDescent="0.3">
      <c r="A16600" s="6">
        <v>41851</v>
      </c>
      <c r="B16600" s="1" t="s">
        <v>10</v>
      </c>
      <c r="C16600" s="1" t="s">
        <v>45</v>
      </c>
      <c r="D16600">
        <v>3</v>
      </c>
      <c r="E16600">
        <v>3</v>
      </c>
      <c r="F16600">
        <v>4</v>
      </c>
      <c r="G16600">
        <v>3</v>
      </c>
      <c r="H16600">
        <v>3</v>
      </c>
      <c r="I16600">
        <v>4</v>
      </c>
      <c r="J16600">
        <v>4</v>
      </c>
      <c r="K16600">
        <f t="shared" si="518"/>
        <v>0</v>
      </c>
      <c r="L16600">
        <v>4</v>
      </c>
      <c r="M16600">
        <f t="shared" si="519"/>
        <v>0</v>
      </c>
    </row>
    <row r="16601" spans="1:13" x14ac:dyDescent="0.3">
      <c r="A16601" s="6">
        <v>41880</v>
      </c>
      <c r="B16601" s="1" t="s">
        <v>10</v>
      </c>
      <c r="C16601" s="1" t="s">
        <v>45</v>
      </c>
      <c r="D16601">
        <v>4</v>
      </c>
      <c r="E16601">
        <v>3</v>
      </c>
      <c r="F16601">
        <v>4</v>
      </c>
      <c r="G16601">
        <v>4</v>
      </c>
      <c r="H16601">
        <v>4</v>
      </c>
      <c r="I16601">
        <v>4</v>
      </c>
      <c r="J16601">
        <v>4</v>
      </c>
      <c r="K16601">
        <f t="shared" si="518"/>
        <v>0</v>
      </c>
      <c r="L16601">
        <v>4</v>
      </c>
      <c r="M16601">
        <f t="shared" si="519"/>
        <v>0</v>
      </c>
    </row>
    <row r="16602" spans="1:13" x14ac:dyDescent="0.3">
      <c r="A16602" s="6">
        <v>41912</v>
      </c>
      <c r="B16602" s="1" t="s">
        <v>10</v>
      </c>
      <c r="C16602" s="1" t="s">
        <v>45</v>
      </c>
      <c r="D16602">
        <v>4</v>
      </c>
      <c r="E16602">
        <v>3</v>
      </c>
      <c r="F16602">
        <v>4</v>
      </c>
      <c r="G16602">
        <v>4</v>
      </c>
      <c r="H16602">
        <v>4</v>
      </c>
      <c r="I16602">
        <v>4</v>
      </c>
      <c r="J16602">
        <v>4</v>
      </c>
      <c r="K16602">
        <f t="shared" si="518"/>
        <v>0</v>
      </c>
      <c r="L16602">
        <v>4</v>
      </c>
      <c r="M16602">
        <f t="shared" si="519"/>
        <v>0</v>
      </c>
    </row>
    <row r="16603" spans="1:13" x14ac:dyDescent="0.3">
      <c r="A16603" s="6">
        <v>41943</v>
      </c>
      <c r="B16603" s="1" t="s">
        <v>10</v>
      </c>
      <c r="C16603" s="1" t="s">
        <v>45</v>
      </c>
      <c r="D16603">
        <v>4</v>
      </c>
      <c r="E16603">
        <v>3</v>
      </c>
      <c r="F16603">
        <v>4</v>
      </c>
      <c r="G16603">
        <v>4</v>
      </c>
      <c r="H16603">
        <v>4</v>
      </c>
      <c r="I16603">
        <v>4</v>
      </c>
      <c r="J16603">
        <v>4</v>
      </c>
      <c r="K16603">
        <f t="shared" si="518"/>
        <v>0</v>
      </c>
      <c r="L16603">
        <v>4</v>
      </c>
      <c r="M16603">
        <f t="shared" si="519"/>
        <v>0</v>
      </c>
    </row>
    <row r="16604" spans="1:13" x14ac:dyDescent="0.3">
      <c r="A16604" s="6">
        <v>41971</v>
      </c>
      <c r="B16604" s="1" t="s">
        <v>10</v>
      </c>
      <c r="C16604" s="1" t="s">
        <v>45</v>
      </c>
      <c r="D16604">
        <v>4</v>
      </c>
      <c r="E16604">
        <v>3</v>
      </c>
      <c r="F16604">
        <v>4</v>
      </c>
      <c r="G16604">
        <v>4</v>
      </c>
      <c r="H16604">
        <v>4</v>
      </c>
      <c r="I16604">
        <v>4</v>
      </c>
      <c r="J16604">
        <v>4</v>
      </c>
      <c r="K16604">
        <f t="shared" si="518"/>
        <v>0</v>
      </c>
      <c r="L16604">
        <v>4</v>
      </c>
      <c r="M16604">
        <f t="shared" si="519"/>
        <v>0</v>
      </c>
    </row>
    <row r="16605" spans="1:13" x14ac:dyDescent="0.3">
      <c r="A16605" s="6">
        <v>42004</v>
      </c>
      <c r="B16605" s="1" t="s">
        <v>10</v>
      </c>
      <c r="C16605" s="1" t="s">
        <v>45</v>
      </c>
      <c r="D16605">
        <v>4</v>
      </c>
      <c r="E16605">
        <v>3</v>
      </c>
      <c r="F16605">
        <v>5</v>
      </c>
      <c r="G16605">
        <v>4</v>
      </c>
      <c r="H16605">
        <v>4</v>
      </c>
      <c r="I16605">
        <v>4</v>
      </c>
      <c r="J16605">
        <v>4</v>
      </c>
      <c r="K16605">
        <f t="shared" si="518"/>
        <v>0</v>
      </c>
      <c r="L16605">
        <v>4</v>
      </c>
      <c r="M16605">
        <f t="shared" si="519"/>
        <v>0</v>
      </c>
    </row>
    <row r="16606" spans="1:13" x14ac:dyDescent="0.3">
      <c r="A16606" s="6">
        <v>42034</v>
      </c>
      <c r="B16606" s="1" t="s">
        <v>10</v>
      </c>
      <c r="C16606" s="1" t="s">
        <v>45</v>
      </c>
      <c r="D16606">
        <v>4</v>
      </c>
      <c r="E16606">
        <v>3</v>
      </c>
      <c r="F16606">
        <v>5</v>
      </c>
      <c r="G16606">
        <v>4</v>
      </c>
      <c r="H16606">
        <v>4</v>
      </c>
      <c r="I16606">
        <v>4</v>
      </c>
      <c r="J16606">
        <v>4</v>
      </c>
      <c r="K16606">
        <f t="shared" si="518"/>
        <v>0</v>
      </c>
      <c r="L16606">
        <v>4</v>
      </c>
      <c r="M16606">
        <f t="shared" si="519"/>
        <v>0</v>
      </c>
    </row>
    <row r="16607" spans="1:13" x14ac:dyDescent="0.3">
      <c r="A16607" s="6">
        <v>42062</v>
      </c>
      <c r="B16607" s="1" t="s">
        <v>10</v>
      </c>
      <c r="C16607" s="1" t="s">
        <v>45</v>
      </c>
      <c r="D16607">
        <v>4</v>
      </c>
      <c r="E16607">
        <v>3</v>
      </c>
      <c r="F16607">
        <v>5</v>
      </c>
      <c r="G16607">
        <v>4</v>
      </c>
      <c r="H16607">
        <v>4</v>
      </c>
      <c r="I16607">
        <v>4</v>
      </c>
      <c r="J16607">
        <v>4</v>
      </c>
      <c r="K16607">
        <f t="shared" si="518"/>
        <v>0</v>
      </c>
      <c r="L16607">
        <v>4</v>
      </c>
      <c r="M16607">
        <f t="shared" si="519"/>
        <v>0</v>
      </c>
    </row>
    <row r="16608" spans="1:13" x14ac:dyDescent="0.3">
      <c r="A16608" s="6">
        <v>42094</v>
      </c>
      <c r="B16608" s="1" t="s">
        <v>10</v>
      </c>
      <c r="C16608" s="1" t="s">
        <v>45</v>
      </c>
      <c r="D16608">
        <v>4</v>
      </c>
      <c r="E16608">
        <v>3</v>
      </c>
      <c r="F16608">
        <v>5</v>
      </c>
      <c r="G16608">
        <v>4</v>
      </c>
      <c r="H16608">
        <v>4</v>
      </c>
      <c r="I16608">
        <v>4</v>
      </c>
      <c r="J16608">
        <v>4</v>
      </c>
      <c r="K16608">
        <f t="shared" si="518"/>
        <v>0</v>
      </c>
      <c r="L16608">
        <v>4</v>
      </c>
      <c r="M16608">
        <f t="shared" si="519"/>
        <v>0</v>
      </c>
    </row>
    <row r="16609" spans="1:13" x14ac:dyDescent="0.3">
      <c r="A16609" s="6">
        <v>42124</v>
      </c>
      <c r="B16609" s="1" t="s">
        <v>10</v>
      </c>
      <c r="C16609" s="1" t="s">
        <v>45</v>
      </c>
      <c r="D16609">
        <v>4</v>
      </c>
      <c r="E16609">
        <v>3</v>
      </c>
      <c r="F16609">
        <v>5</v>
      </c>
      <c r="G16609">
        <v>4</v>
      </c>
      <c r="H16609">
        <v>4</v>
      </c>
      <c r="I16609">
        <v>4</v>
      </c>
      <c r="J16609">
        <v>4</v>
      </c>
      <c r="K16609">
        <f t="shared" si="518"/>
        <v>0</v>
      </c>
      <c r="L16609">
        <v>4</v>
      </c>
      <c r="M16609">
        <f t="shared" si="519"/>
        <v>0</v>
      </c>
    </row>
    <row r="16610" spans="1:13" x14ac:dyDescent="0.3">
      <c r="A16610" s="6">
        <v>42153</v>
      </c>
      <c r="B16610" s="1" t="s">
        <v>10</v>
      </c>
      <c r="C16610" s="1" t="s">
        <v>45</v>
      </c>
      <c r="D16610">
        <v>4</v>
      </c>
      <c r="E16610">
        <v>3</v>
      </c>
      <c r="F16610">
        <v>5</v>
      </c>
      <c r="G16610">
        <v>4</v>
      </c>
      <c r="H16610">
        <v>4</v>
      </c>
      <c r="I16610">
        <v>4</v>
      </c>
      <c r="J16610">
        <v>4</v>
      </c>
      <c r="K16610">
        <f t="shared" si="518"/>
        <v>0</v>
      </c>
      <c r="L16610">
        <v>4</v>
      </c>
      <c r="M16610">
        <f t="shared" si="519"/>
        <v>0</v>
      </c>
    </row>
    <row r="16611" spans="1:13" x14ac:dyDescent="0.3">
      <c r="A16611" s="6">
        <v>42185</v>
      </c>
      <c r="B16611" s="1" t="s">
        <v>10</v>
      </c>
      <c r="C16611" s="1" t="s">
        <v>45</v>
      </c>
      <c r="D16611">
        <v>4</v>
      </c>
      <c r="E16611">
        <v>3</v>
      </c>
      <c r="F16611">
        <v>6</v>
      </c>
      <c r="G16611">
        <v>4</v>
      </c>
      <c r="H16611">
        <v>4</v>
      </c>
      <c r="I16611">
        <v>6</v>
      </c>
      <c r="J16611">
        <v>6</v>
      </c>
      <c r="K16611">
        <f t="shared" si="518"/>
        <v>0</v>
      </c>
      <c r="L16611">
        <v>6</v>
      </c>
      <c r="M16611">
        <f t="shared" si="519"/>
        <v>0</v>
      </c>
    </row>
    <row r="16612" spans="1:13" x14ac:dyDescent="0.3">
      <c r="A16612" s="6">
        <v>42216</v>
      </c>
      <c r="B16612" s="1" t="s">
        <v>10</v>
      </c>
      <c r="C16612" s="1" t="s">
        <v>45</v>
      </c>
      <c r="D16612">
        <v>4</v>
      </c>
      <c r="E16612">
        <v>3</v>
      </c>
      <c r="F16612">
        <v>6</v>
      </c>
      <c r="G16612">
        <v>4</v>
      </c>
      <c r="H16612">
        <v>4</v>
      </c>
      <c r="I16612">
        <v>6</v>
      </c>
      <c r="J16612">
        <v>6</v>
      </c>
      <c r="K16612">
        <f t="shared" si="518"/>
        <v>0</v>
      </c>
      <c r="L16612">
        <v>6</v>
      </c>
      <c r="M16612">
        <f t="shared" si="519"/>
        <v>0</v>
      </c>
    </row>
    <row r="16613" spans="1:13" x14ac:dyDescent="0.3">
      <c r="A16613" s="6">
        <v>42247</v>
      </c>
      <c r="B16613" s="1" t="s">
        <v>10</v>
      </c>
      <c r="C16613" s="1" t="s">
        <v>45</v>
      </c>
      <c r="D16613">
        <v>4</v>
      </c>
      <c r="E16613">
        <v>3</v>
      </c>
      <c r="F16613">
        <v>6</v>
      </c>
      <c r="G16613">
        <v>4</v>
      </c>
      <c r="H16613">
        <v>4</v>
      </c>
      <c r="I16613">
        <v>6</v>
      </c>
      <c r="J16613">
        <v>6</v>
      </c>
      <c r="K16613">
        <f t="shared" si="518"/>
        <v>0</v>
      </c>
      <c r="L16613">
        <v>6</v>
      </c>
      <c r="M16613">
        <f t="shared" si="519"/>
        <v>0</v>
      </c>
    </row>
    <row r="16614" spans="1:13" x14ac:dyDescent="0.3">
      <c r="A16614" s="6">
        <v>42277</v>
      </c>
      <c r="B16614" s="1" t="s">
        <v>10</v>
      </c>
      <c r="C16614" s="1" t="s">
        <v>45</v>
      </c>
      <c r="D16614">
        <v>4</v>
      </c>
      <c r="E16614">
        <v>3</v>
      </c>
      <c r="F16614">
        <v>6</v>
      </c>
      <c r="G16614">
        <v>4</v>
      </c>
      <c r="H16614">
        <v>4</v>
      </c>
      <c r="I16614">
        <v>6</v>
      </c>
      <c r="J16614">
        <v>6</v>
      </c>
      <c r="K16614">
        <f t="shared" si="518"/>
        <v>0</v>
      </c>
      <c r="L16614">
        <v>6</v>
      </c>
      <c r="M16614">
        <f t="shared" si="519"/>
        <v>0</v>
      </c>
    </row>
    <row r="16615" spans="1:13" x14ac:dyDescent="0.3">
      <c r="A16615" s="6">
        <v>42307</v>
      </c>
      <c r="B16615" s="1" t="s">
        <v>10</v>
      </c>
      <c r="C16615" s="1" t="s">
        <v>45</v>
      </c>
      <c r="D16615">
        <v>4</v>
      </c>
      <c r="E16615">
        <v>3</v>
      </c>
      <c r="F16615">
        <v>6</v>
      </c>
      <c r="G16615">
        <v>4</v>
      </c>
      <c r="H16615">
        <v>4</v>
      </c>
      <c r="I16615">
        <v>6</v>
      </c>
      <c r="J16615">
        <v>6</v>
      </c>
      <c r="K16615">
        <f t="shared" si="518"/>
        <v>0</v>
      </c>
      <c r="L16615">
        <v>6</v>
      </c>
      <c r="M16615">
        <f t="shared" si="519"/>
        <v>0</v>
      </c>
    </row>
    <row r="16616" spans="1:13" x14ac:dyDescent="0.3">
      <c r="A16616" s="6">
        <v>42338</v>
      </c>
      <c r="B16616" s="1" t="s">
        <v>10</v>
      </c>
      <c r="C16616" s="1" t="s">
        <v>45</v>
      </c>
      <c r="D16616">
        <v>4</v>
      </c>
      <c r="E16616">
        <v>3</v>
      </c>
      <c r="F16616">
        <v>6</v>
      </c>
      <c r="G16616">
        <v>4</v>
      </c>
      <c r="H16616">
        <v>4</v>
      </c>
      <c r="I16616">
        <v>6</v>
      </c>
      <c r="J16616">
        <v>6</v>
      </c>
      <c r="K16616">
        <f t="shared" si="518"/>
        <v>0</v>
      </c>
      <c r="L16616">
        <v>6</v>
      </c>
      <c r="M16616">
        <f t="shared" si="519"/>
        <v>0</v>
      </c>
    </row>
    <row r="16617" spans="1:13" x14ac:dyDescent="0.3">
      <c r="A16617" s="6">
        <v>42369</v>
      </c>
      <c r="B16617" s="1" t="s">
        <v>10</v>
      </c>
      <c r="C16617" s="1" t="s">
        <v>45</v>
      </c>
      <c r="D16617">
        <v>4</v>
      </c>
      <c r="E16617">
        <v>3</v>
      </c>
      <c r="F16617">
        <v>6</v>
      </c>
      <c r="G16617">
        <v>4</v>
      </c>
      <c r="H16617">
        <v>4</v>
      </c>
      <c r="I16617">
        <v>6</v>
      </c>
      <c r="J16617">
        <v>6</v>
      </c>
      <c r="K16617">
        <f t="shared" si="518"/>
        <v>0</v>
      </c>
      <c r="L16617">
        <v>6</v>
      </c>
      <c r="M16617">
        <f t="shared" si="519"/>
        <v>0</v>
      </c>
    </row>
    <row r="16618" spans="1:13" x14ac:dyDescent="0.3">
      <c r="A16618" s="6">
        <v>42398</v>
      </c>
      <c r="B16618" s="1" t="s">
        <v>10</v>
      </c>
      <c r="C16618" s="1" t="s">
        <v>45</v>
      </c>
      <c r="D16618">
        <v>4</v>
      </c>
      <c r="E16618">
        <v>3</v>
      </c>
      <c r="F16618">
        <v>6</v>
      </c>
      <c r="G16618">
        <v>4</v>
      </c>
      <c r="H16618">
        <v>4</v>
      </c>
      <c r="I16618">
        <v>6</v>
      </c>
      <c r="J16618">
        <v>6</v>
      </c>
      <c r="K16618">
        <f t="shared" si="518"/>
        <v>0</v>
      </c>
      <c r="L16618">
        <v>6</v>
      </c>
      <c r="M16618">
        <f t="shared" si="519"/>
        <v>0</v>
      </c>
    </row>
    <row r="16619" spans="1:13" x14ac:dyDescent="0.3">
      <c r="A16619" s="6">
        <v>42429</v>
      </c>
      <c r="B16619" s="1" t="s">
        <v>10</v>
      </c>
      <c r="C16619" s="1" t="s">
        <v>45</v>
      </c>
      <c r="D16619">
        <v>5</v>
      </c>
      <c r="E16619">
        <v>3</v>
      </c>
      <c r="F16619">
        <v>6</v>
      </c>
      <c r="G16619">
        <v>5</v>
      </c>
      <c r="H16619">
        <v>5</v>
      </c>
      <c r="I16619">
        <v>5</v>
      </c>
      <c r="J16619">
        <v>5</v>
      </c>
      <c r="K16619">
        <f t="shared" si="518"/>
        <v>0</v>
      </c>
      <c r="L16619">
        <v>5</v>
      </c>
      <c r="M16619">
        <f t="shared" si="519"/>
        <v>0</v>
      </c>
    </row>
    <row r="16620" spans="1:13" x14ac:dyDescent="0.3">
      <c r="A16620" s="6">
        <v>42460</v>
      </c>
      <c r="B16620" s="1" t="s">
        <v>10</v>
      </c>
      <c r="C16620" s="1" t="s">
        <v>45</v>
      </c>
      <c r="D16620">
        <v>5</v>
      </c>
      <c r="E16620">
        <v>3</v>
      </c>
      <c r="F16620">
        <v>6</v>
      </c>
      <c r="G16620">
        <v>5</v>
      </c>
      <c r="H16620">
        <v>5</v>
      </c>
      <c r="I16620">
        <v>5</v>
      </c>
      <c r="J16620">
        <v>5</v>
      </c>
      <c r="K16620">
        <f t="shared" si="518"/>
        <v>0</v>
      </c>
      <c r="L16620">
        <v>5</v>
      </c>
      <c r="M16620">
        <f t="shared" si="519"/>
        <v>0</v>
      </c>
    </row>
    <row r="16621" spans="1:13" x14ac:dyDescent="0.3">
      <c r="A16621" s="6">
        <v>42489</v>
      </c>
      <c r="B16621" s="1" t="s">
        <v>10</v>
      </c>
      <c r="C16621" s="1" t="s">
        <v>45</v>
      </c>
      <c r="D16621">
        <v>5</v>
      </c>
      <c r="E16621">
        <v>3</v>
      </c>
      <c r="F16621">
        <v>6</v>
      </c>
      <c r="G16621">
        <v>5</v>
      </c>
      <c r="H16621">
        <v>5</v>
      </c>
      <c r="I16621">
        <v>5</v>
      </c>
      <c r="J16621">
        <v>5</v>
      </c>
      <c r="K16621">
        <f t="shared" si="518"/>
        <v>0</v>
      </c>
      <c r="L16621">
        <v>5</v>
      </c>
      <c r="M16621">
        <f t="shared" si="519"/>
        <v>0</v>
      </c>
    </row>
    <row r="16622" spans="1:13" x14ac:dyDescent="0.3">
      <c r="A16622" s="6">
        <v>42521</v>
      </c>
      <c r="B16622" s="1" t="s">
        <v>10</v>
      </c>
      <c r="C16622" s="1" t="s">
        <v>45</v>
      </c>
      <c r="D16622">
        <v>5</v>
      </c>
      <c r="E16622">
        <v>4</v>
      </c>
      <c r="F16622">
        <v>6</v>
      </c>
      <c r="G16622">
        <v>5</v>
      </c>
      <c r="H16622">
        <v>5</v>
      </c>
      <c r="I16622">
        <v>4</v>
      </c>
      <c r="J16622">
        <v>4</v>
      </c>
      <c r="K16622">
        <f t="shared" si="518"/>
        <v>0</v>
      </c>
      <c r="L16622">
        <v>4</v>
      </c>
      <c r="M16622">
        <f t="shared" si="519"/>
        <v>0</v>
      </c>
    </row>
    <row r="16623" spans="1:13" x14ac:dyDescent="0.3">
      <c r="A16623" s="6">
        <v>42551</v>
      </c>
      <c r="B16623" s="1" t="s">
        <v>10</v>
      </c>
      <c r="C16623" s="1" t="s">
        <v>45</v>
      </c>
      <c r="D16623">
        <v>5</v>
      </c>
      <c r="E16623">
        <v>4</v>
      </c>
      <c r="F16623">
        <v>6</v>
      </c>
      <c r="G16623">
        <v>5</v>
      </c>
      <c r="H16623">
        <v>5</v>
      </c>
      <c r="I16623">
        <v>4</v>
      </c>
      <c r="J16623">
        <v>4</v>
      </c>
      <c r="K16623">
        <f t="shared" si="518"/>
        <v>0</v>
      </c>
      <c r="L16623">
        <v>4</v>
      </c>
      <c r="M16623">
        <f t="shared" si="519"/>
        <v>0</v>
      </c>
    </row>
    <row r="16624" spans="1:13" x14ac:dyDescent="0.3">
      <c r="A16624" s="6">
        <v>42580</v>
      </c>
      <c r="B16624" s="1" t="s">
        <v>10</v>
      </c>
      <c r="C16624" s="1" t="s">
        <v>45</v>
      </c>
      <c r="D16624">
        <v>5</v>
      </c>
      <c r="E16624">
        <v>4</v>
      </c>
      <c r="F16624">
        <v>6</v>
      </c>
      <c r="G16624">
        <v>5</v>
      </c>
      <c r="H16624">
        <v>5</v>
      </c>
      <c r="I16624">
        <v>4</v>
      </c>
      <c r="J16624">
        <v>4</v>
      </c>
      <c r="K16624">
        <f t="shared" si="518"/>
        <v>0</v>
      </c>
      <c r="L16624">
        <v>4</v>
      </c>
      <c r="M16624">
        <f t="shared" si="519"/>
        <v>0</v>
      </c>
    </row>
    <row r="16625" spans="1:13" x14ac:dyDescent="0.3">
      <c r="A16625" s="6">
        <v>42613</v>
      </c>
      <c r="B16625" s="1" t="s">
        <v>10</v>
      </c>
      <c r="C16625" s="1" t="s">
        <v>45</v>
      </c>
      <c r="D16625">
        <v>5</v>
      </c>
      <c r="E16625">
        <v>4</v>
      </c>
      <c r="F16625">
        <v>6</v>
      </c>
      <c r="G16625">
        <v>5</v>
      </c>
      <c r="H16625">
        <v>5</v>
      </c>
      <c r="I16625">
        <v>4</v>
      </c>
      <c r="J16625">
        <v>4</v>
      </c>
      <c r="K16625">
        <f t="shared" si="518"/>
        <v>0</v>
      </c>
      <c r="L16625">
        <v>4</v>
      </c>
      <c r="M16625">
        <f t="shared" si="519"/>
        <v>0</v>
      </c>
    </row>
    <row r="16626" spans="1:13" x14ac:dyDescent="0.3">
      <c r="A16626" s="6">
        <v>42643</v>
      </c>
      <c r="B16626" s="1" t="s">
        <v>10</v>
      </c>
      <c r="C16626" s="1" t="s">
        <v>45</v>
      </c>
      <c r="D16626">
        <v>5</v>
      </c>
      <c r="E16626">
        <v>4</v>
      </c>
      <c r="F16626">
        <v>6</v>
      </c>
      <c r="G16626">
        <v>5</v>
      </c>
      <c r="H16626">
        <v>5</v>
      </c>
      <c r="I16626">
        <v>4</v>
      </c>
      <c r="J16626">
        <v>4</v>
      </c>
      <c r="K16626">
        <f t="shared" si="518"/>
        <v>0</v>
      </c>
      <c r="L16626">
        <v>4</v>
      </c>
      <c r="M16626">
        <f t="shared" si="519"/>
        <v>0</v>
      </c>
    </row>
    <row r="16627" spans="1:13" x14ac:dyDescent="0.3">
      <c r="A16627" s="6">
        <v>42674</v>
      </c>
      <c r="B16627" s="1" t="s">
        <v>10</v>
      </c>
      <c r="C16627" s="1" t="s">
        <v>45</v>
      </c>
      <c r="D16627">
        <v>5</v>
      </c>
      <c r="E16627">
        <v>4</v>
      </c>
      <c r="F16627">
        <v>6</v>
      </c>
      <c r="G16627">
        <v>5</v>
      </c>
      <c r="H16627">
        <v>5</v>
      </c>
      <c r="I16627">
        <v>4</v>
      </c>
      <c r="J16627">
        <v>4</v>
      </c>
      <c r="K16627">
        <f t="shared" si="518"/>
        <v>0</v>
      </c>
      <c r="L16627">
        <v>4</v>
      </c>
      <c r="M16627">
        <f t="shared" si="519"/>
        <v>0</v>
      </c>
    </row>
    <row r="16628" spans="1:13" x14ac:dyDescent="0.3">
      <c r="A16628" s="6">
        <v>42704</v>
      </c>
      <c r="B16628" s="1" t="s">
        <v>10</v>
      </c>
      <c r="C16628" s="1" t="s">
        <v>45</v>
      </c>
      <c r="D16628">
        <v>5</v>
      </c>
      <c r="E16628">
        <v>4</v>
      </c>
      <c r="F16628">
        <v>6</v>
      </c>
      <c r="G16628">
        <v>5</v>
      </c>
      <c r="H16628">
        <v>5</v>
      </c>
      <c r="I16628">
        <v>4</v>
      </c>
      <c r="J16628">
        <v>4</v>
      </c>
      <c r="K16628">
        <f t="shared" si="518"/>
        <v>0</v>
      </c>
      <c r="L16628">
        <v>4</v>
      </c>
      <c r="M16628">
        <f t="shared" si="519"/>
        <v>0</v>
      </c>
    </row>
    <row r="16629" spans="1:13" x14ac:dyDescent="0.3">
      <c r="A16629" s="6">
        <v>42734</v>
      </c>
      <c r="B16629" s="1" t="s">
        <v>10</v>
      </c>
      <c r="C16629" s="1" t="s">
        <v>45</v>
      </c>
      <c r="D16629">
        <v>5</v>
      </c>
      <c r="E16629">
        <v>4</v>
      </c>
      <c r="F16629">
        <v>6</v>
      </c>
      <c r="G16629">
        <v>5</v>
      </c>
      <c r="H16629">
        <v>5</v>
      </c>
      <c r="I16629">
        <v>4</v>
      </c>
      <c r="J16629">
        <v>4</v>
      </c>
      <c r="K16629">
        <f t="shared" si="518"/>
        <v>0</v>
      </c>
      <c r="L16629">
        <v>4</v>
      </c>
      <c r="M16629">
        <f t="shared" si="519"/>
        <v>0</v>
      </c>
    </row>
    <row r="16630" spans="1:13" x14ac:dyDescent="0.3">
      <c r="A16630" s="6">
        <v>42766</v>
      </c>
      <c r="B16630" s="1" t="s">
        <v>10</v>
      </c>
      <c r="C16630" s="1" t="s">
        <v>45</v>
      </c>
      <c r="D16630">
        <v>5</v>
      </c>
      <c r="E16630">
        <v>4</v>
      </c>
      <c r="F16630">
        <v>6</v>
      </c>
      <c r="G16630">
        <v>5</v>
      </c>
      <c r="H16630">
        <v>5</v>
      </c>
      <c r="I16630">
        <v>4</v>
      </c>
      <c r="J16630">
        <v>4</v>
      </c>
      <c r="K16630">
        <f t="shared" si="518"/>
        <v>0</v>
      </c>
      <c r="L16630">
        <v>4</v>
      </c>
      <c r="M16630">
        <f t="shared" si="519"/>
        <v>0</v>
      </c>
    </row>
    <row r="16631" spans="1:13" x14ac:dyDescent="0.3">
      <c r="A16631" s="6">
        <v>42794</v>
      </c>
      <c r="B16631" s="1" t="s">
        <v>10</v>
      </c>
      <c r="C16631" s="1" t="s">
        <v>45</v>
      </c>
      <c r="D16631">
        <v>5</v>
      </c>
      <c r="E16631">
        <v>4</v>
      </c>
      <c r="F16631">
        <v>6</v>
      </c>
      <c r="G16631">
        <v>5</v>
      </c>
      <c r="H16631">
        <v>5</v>
      </c>
      <c r="I16631">
        <v>4</v>
      </c>
      <c r="J16631">
        <v>4</v>
      </c>
      <c r="K16631">
        <f t="shared" si="518"/>
        <v>0</v>
      </c>
      <c r="L16631">
        <v>4</v>
      </c>
      <c r="M16631">
        <f t="shared" si="519"/>
        <v>0</v>
      </c>
    </row>
    <row r="16632" spans="1:13" x14ac:dyDescent="0.3">
      <c r="A16632" s="6">
        <v>42825</v>
      </c>
      <c r="B16632" s="1" t="s">
        <v>10</v>
      </c>
      <c r="C16632" s="1" t="s">
        <v>45</v>
      </c>
      <c r="D16632">
        <v>5</v>
      </c>
      <c r="E16632">
        <v>4</v>
      </c>
      <c r="F16632">
        <v>6</v>
      </c>
      <c r="G16632">
        <v>5</v>
      </c>
      <c r="H16632">
        <v>5</v>
      </c>
      <c r="I16632">
        <v>4</v>
      </c>
      <c r="J16632">
        <v>4</v>
      </c>
      <c r="K16632">
        <f t="shared" si="518"/>
        <v>0</v>
      </c>
      <c r="L16632">
        <v>4</v>
      </c>
      <c r="M16632">
        <f t="shared" si="519"/>
        <v>0</v>
      </c>
    </row>
    <row r="16633" spans="1:13" x14ac:dyDescent="0.3">
      <c r="A16633" s="6">
        <v>42853</v>
      </c>
      <c r="B16633" s="1" t="s">
        <v>10</v>
      </c>
      <c r="C16633" s="1" t="s">
        <v>45</v>
      </c>
      <c r="D16633">
        <v>5</v>
      </c>
      <c r="E16633">
        <v>4</v>
      </c>
      <c r="F16633">
        <v>6</v>
      </c>
      <c r="G16633">
        <v>5</v>
      </c>
      <c r="H16633">
        <v>5</v>
      </c>
      <c r="I16633">
        <v>4</v>
      </c>
      <c r="J16633">
        <v>4</v>
      </c>
      <c r="K16633">
        <f t="shared" si="518"/>
        <v>0</v>
      </c>
      <c r="L16633">
        <v>4</v>
      </c>
      <c r="M16633">
        <f t="shared" si="519"/>
        <v>0</v>
      </c>
    </row>
    <row r="16634" spans="1:13" x14ac:dyDescent="0.3">
      <c r="A16634" s="6">
        <v>42886</v>
      </c>
      <c r="B16634" s="1" t="s">
        <v>10</v>
      </c>
      <c r="C16634" s="1" t="s">
        <v>45</v>
      </c>
      <c r="D16634">
        <v>5</v>
      </c>
      <c r="E16634">
        <v>4</v>
      </c>
      <c r="F16634">
        <v>6</v>
      </c>
      <c r="G16634">
        <v>5</v>
      </c>
      <c r="H16634">
        <v>5</v>
      </c>
      <c r="I16634">
        <v>4</v>
      </c>
      <c r="J16634">
        <v>4</v>
      </c>
      <c r="K16634">
        <f t="shared" si="518"/>
        <v>0</v>
      </c>
      <c r="L16634">
        <v>4</v>
      </c>
      <c r="M16634">
        <f t="shared" si="519"/>
        <v>0</v>
      </c>
    </row>
    <row r="16635" spans="1:13" x14ac:dyDescent="0.3">
      <c r="A16635" s="6">
        <v>42916</v>
      </c>
      <c r="B16635" s="1" t="s">
        <v>10</v>
      </c>
      <c r="C16635" s="1" t="s">
        <v>45</v>
      </c>
      <c r="D16635">
        <v>5</v>
      </c>
      <c r="E16635">
        <v>4</v>
      </c>
      <c r="F16635">
        <v>6</v>
      </c>
      <c r="G16635">
        <v>5</v>
      </c>
      <c r="H16635">
        <v>5</v>
      </c>
      <c r="I16635">
        <v>4</v>
      </c>
      <c r="J16635">
        <v>4</v>
      </c>
      <c r="K16635">
        <f t="shared" si="518"/>
        <v>0</v>
      </c>
      <c r="L16635">
        <v>4</v>
      </c>
      <c r="M16635">
        <f t="shared" si="519"/>
        <v>0</v>
      </c>
    </row>
    <row r="16636" spans="1:13" x14ac:dyDescent="0.3">
      <c r="A16636" s="6">
        <v>42947</v>
      </c>
      <c r="B16636" s="1" t="s">
        <v>10</v>
      </c>
      <c r="C16636" s="1" t="s">
        <v>45</v>
      </c>
      <c r="D16636">
        <v>5</v>
      </c>
      <c r="E16636">
        <v>4</v>
      </c>
      <c r="F16636">
        <v>6</v>
      </c>
      <c r="G16636">
        <v>5</v>
      </c>
      <c r="H16636">
        <v>5</v>
      </c>
      <c r="I16636">
        <v>4</v>
      </c>
      <c r="J16636">
        <v>4</v>
      </c>
      <c r="K16636">
        <f t="shared" si="518"/>
        <v>0</v>
      </c>
      <c r="L16636">
        <v>4</v>
      </c>
      <c r="M16636">
        <f t="shared" si="519"/>
        <v>0</v>
      </c>
    </row>
    <row r="16637" spans="1:13" x14ac:dyDescent="0.3">
      <c r="A16637" s="6">
        <v>42978</v>
      </c>
      <c r="B16637" s="1" t="s">
        <v>10</v>
      </c>
      <c r="C16637" s="1" t="s">
        <v>45</v>
      </c>
      <c r="D16637">
        <v>5</v>
      </c>
      <c r="E16637">
        <v>4</v>
      </c>
      <c r="F16637">
        <v>6</v>
      </c>
      <c r="G16637">
        <v>5</v>
      </c>
      <c r="H16637">
        <v>5</v>
      </c>
      <c r="I16637">
        <v>4</v>
      </c>
      <c r="J16637">
        <v>4</v>
      </c>
      <c r="K16637">
        <f t="shared" si="518"/>
        <v>0</v>
      </c>
      <c r="L16637">
        <v>4</v>
      </c>
      <c r="M16637">
        <f t="shared" si="519"/>
        <v>0</v>
      </c>
    </row>
    <row r="16638" spans="1:13" x14ac:dyDescent="0.3">
      <c r="A16638" s="6">
        <v>43007</v>
      </c>
      <c r="B16638" s="1" t="s">
        <v>10</v>
      </c>
      <c r="C16638" s="1" t="s">
        <v>45</v>
      </c>
      <c r="D16638">
        <v>5</v>
      </c>
      <c r="E16638">
        <v>5</v>
      </c>
      <c r="F16638">
        <v>6</v>
      </c>
      <c r="G16638">
        <v>5</v>
      </c>
      <c r="H16638">
        <v>5</v>
      </c>
      <c r="I16638">
        <v>5</v>
      </c>
      <c r="J16638">
        <v>5</v>
      </c>
      <c r="K16638">
        <f t="shared" si="518"/>
        <v>0</v>
      </c>
      <c r="L16638">
        <v>5</v>
      </c>
      <c r="M16638">
        <f t="shared" si="519"/>
        <v>0</v>
      </c>
    </row>
    <row r="16639" spans="1:13" x14ac:dyDescent="0.3">
      <c r="A16639" s="6">
        <v>43039</v>
      </c>
      <c r="B16639" s="1" t="s">
        <v>10</v>
      </c>
      <c r="C16639" s="1" t="s">
        <v>45</v>
      </c>
      <c r="D16639">
        <v>5</v>
      </c>
      <c r="E16639">
        <v>5</v>
      </c>
      <c r="F16639">
        <v>6</v>
      </c>
      <c r="G16639">
        <v>5</v>
      </c>
      <c r="H16639">
        <v>5</v>
      </c>
      <c r="I16639">
        <v>5</v>
      </c>
      <c r="J16639">
        <v>5</v>
      </c>
      <c r="K16639">
        <f t="shared" si="518"/>
        <v>0</v>
      </c>
      <c r="L16639">
        <v>5</v>
      </c>
      <c r="M16639">
        <f t="shared" si="519"/>
        <v>0</v>
      </c>
    </row>
    <row r="16640" spans="1:13" x14ac:dyDescent="0.3">
      <c r="A16640" s="6">
        <v>43069</v>
      </c>
      <c r="B16640" s="1" t="s">
        <v>10</v>
      </c>
      <c r="C16640" s="1" t="s">
        <v>45</v>
      </c>
      <c r="D16640">
        <v>5</v>
      </c>
      <c r="E16640">
        <v>5</v>
      </c>
      <c r="F16640">
        <v>6</v>
      </c>
      <c r="G16640">
        <v>5</v>
      </c>
      <c r="H16640">
        <v>5</v>
      </c>
      <c r="I16640">
        <v>5</v>
      </c>
      <c r="J16640">
        <v>5</v>
      </c>
      <c r="K16640">
        <f t="shared" si="518"/>
        <v>0</v>
      </c>
      <c r="L16640">
        <v>5</v>
      </c>
      <c r="M16640">
        <f t="shared" si="519"/>
        <v>0</v>
      </c>
    </row>
    <row r="16641" spans="1:13" x14ac:dyDescent="0.3">
      <c r="A16641" s="6">
        <v>43098</v>
      </c>
      <c r="B16641" s="1" t="s">
        <v>10</v>
      </c>
      <c r="C16641" s="1" t="s">
        <v>45</v>
      </c>
      <c r="D16641">
        <v>6</v>
      </c>
      <c r="E16641">
        <v>5</v>
      </c>
      <c r="F16641">
        <v>6</v>
      </c>
      <c r="G16641">
        <v>6</v>
      </c>
      <c r="H16641">
        <v>6</v>
      </c>
      <c r="I16641">
        <v>6</v>
      </c>
      <c r="J16641">
        <v>6</v>
      </c>
      <c r="K16641">
        <f t="shared" si="518"/>
        <v>0</v>
      </c>
      <c r="L16641">
        <v>6</v>
      </c>
      <c r="M16641">
        <f t="shared" si="519"/>
        <v>0</v>
      </c>
    </row>
    <row r="16642" spans="1:13" x14ac:dyDescent="0.3">
      <c r="A16642" s="6">
        <v>43131</v>
      </c>
      <c r="B16642" s="1" t="s">
        <v>10</v>
      </c>
      <c r="C16642" s="1" t="s">
        <v>45</v>
      </c>
      <c r="D16642">
        <v>6</v>
      </c>
      <c r="E16642">
        <v>5</v>
      </c>
      <c r="F16642">
        <v>6</v>
      </c>
      <c r="G16642">
        <v>6</v>
      </c>
      <c r="H16642">
        <v>6</v>
      </c>
      <c r="I16642">
        <v>6</v>
      </c>
      <c r="J16642">
        <v>6</v>
      </c>
      <c r="K16642">
        <f t="shared" si="518"/>
        <v>0</v>
      </c>
      <c r="L16642">
        <v>6</v>
      </c>
      <c r="M16642">
        <f t="shared" si="519"/>
        <v>0</v>
      </c>
    </row>
    <row r="16643" spans="1:13" x14ac:dyDescent="0.3">
      <c r="A16643" s="6">
        <v>43159</v>
      </c>
      <c r="B16643" s="1" t="s">
        <v>10</v>
      </c>
      <c r="C16643" s="1" t="s">
        <v>45</v>
      </c>
      <c r="D16643">
        <v>6</v>
      </c>
      <c r="E16643">
        <v>5</v>
      </c>
      <c r="F16643">
        <v>6</v>
      </c>
      <c r="G16643">
        <v>6</v>
      </c>
      <c r="H16643">
        <v>6</v>
      </c>
      <c r="I16643">
        <v>6</v>
      </c>
      <c r="J16643">
        <v>6</v>
      </c>
      <c r="K16643">
        <f t="shared" ref="K16643:K16706" si="520">ABS(I16643-J16643)</f>
        <v>0</v>
      </c>
      <c r="L16643">
        <v>6</v>
      </c>
      <c r="M16643">
        <f t="shared" ref="M16643:M16706" si="521">ABS(I16643-L16643)</f>
        <v>0</v>
      </c>
    </row>
    <row r="16644" spans="1:13" x14ac:dyDescent="0.3">
      <c r="A16644" s="6">
        <v>43189</v>
      </c>
      <c r="B16644" s="1" t="s">
        <v>10</v>
      </c>
      <c r="C16644" s="1" t="s">
        <v>45</v>
      </c>
      <c r="D16644">
        <v>6</v>
      </c>
      <c r="E16644">
        <v>5</v>
      </c>
      <c r="F16644">
        <v>6</v>
      </c>
      <c r="G16644">
        <v>6</v>
      </c>
      <c r="H16644">
        <v>6</v>
      </c>
      <c r="I16644">
        <v>6</v>
      </c>
      <c r="J16644">
        <v>6</v>
      </c>
      <c r="K16644">
        <f t="shared" si="520"/>
        <v>0</v>
      </c>
      <c r="L16644">
        <v>6</v>
      </c>
      <c r="M16644">
        <f t="shared" si="521"/>
        <v>0</v>
      </c>
    </row>
    <row r="16645" spans="1:13" x14ac:dyDescent="0.3">
      <c r="A16645" s="6">
        <v>43220</v>
      </c>
      <c r="B16645" s="1" t="s">
        <v>10</v>
      </c>
      <c r="C16645" s="1" t="s">
        <v>45</v>
      </c>
      <c r="D16645">
        <v>6</v>
      </c>
      <c r="E16645">
        <v>5</v>
      </c>
      <c r="F16645">
        <v>6</v>
      </c>
      <c r="G16645">
        <v>6</v>
      </c>
      <c r="H16645">
        <v>6</v>
      </c>
      <c r="I16645">
        <v>6</v>
      </c>
      <c r="J16645">
        <v>6</v>
      </c>
      <c r="K16645">
        <f t="shared" si="520"/>
        <v>0</v>
      </c>
      <c r="L16645">
        <v>6</v>
      </c>
      <c r="M16645">
        <f t="shared" si="521"/>
        <v>0</v>
      </c>
    </row>
    <row r="16646" spans="1:13" x14ac:dyDescent="0.3">
      <c r="A16646" s="6">
        <v>43251</v>
      </c>
      <c r="B16646" s="1" t="s">
        <v>10</v>
      </c>
      <c r="C16646" s="1" t="s">
        <v>45</v>
      </c>
      <c r="D16646">
        <v>6</v>
      </c>
      <c r="E16646">
        <v>5</v>
      </c>
      <c r="F16646">
        <v>6</v>
      </c>
      <c r="G16646">
        <v>6</v>
      </c>
      <c r="H16646">
        <v>6</v>
      </c>
      <c r="I16646">
        <v>6</v>
      </c>
      <c r="J16646">
        <v>6</v>
      </c>
      <c r="K16646">
        <f t="shared" si="520"/>
        <v>0</v>
      </c>
      <c r="L16646">
        <v>6</v>
      </c>
      <c r="M16646">
        <f t="shared" si="521"/>
        <v>0</v>
      </c>
    </row>
    <row r="16647" spans="1:13" x14ac:dyDescent="0.3">
      <c r="A16647" s="6">
        <v>43280</v>
      </c>
      <c r="B16647" s="1" t="s">
        <v>10</v>
      </c>
      <c r="C16647" s="1" t="s">
        <v>45</v>
      </c>
      <c r="D16647">
        <v>6</v>
      </c>
      <c r="E16647">
        <v>5</v>
      </c>
      <c r="F16647">
        <v>6</v>
      </c>
      <c r="G16647">
        <v>6</v>
      </c>
      <c r="H16647">
        <v>6</v>
      </c>
      <c r="I16647">
        <v>6</v>
      </c>
      <c r="J16647">
        <v>6</v>
      </c>
      <c r="K16647">
        <f t="shared" si="520"/>
        <v>0</v>
      </c>
      <c r="L16647">
        <v>6</v>
      </c>
      <c r="M16647">
        <f t="shared" si="521"/>
        <v>0</v>
      </c>
    </row>
    <row r="16648" spans="1:13" x14ac:dyDescent="0.3">
      <c r="A16648" s="6">
        <v>43312</v>
      </c>
      <c r="B16648" s="1" t="s">
        <v>10</v>
      </c>
      <c r="C16648" s="1" t="s">
        <v>45</v>
      </c>
      <c r="D16648">
        <v>6</v>
      </c>
      <c r="E16648">
        <v>5</v>
      </c>
      <c r="F16648">
        <v>6</v>
      </c>
      <c r="G16648">
        <v>6</v>
      </c>
      <c r="H16648">
        <v>6</v>
      </c>
      <c r="I16648">
        <v>6</v>
      </c>
      <c r="J16648">
        <v>6</v>
      </c>
      <c r="K16648">
        <f t="shared" si="520"/>
        <v>0</v>
      </c>
      <c r="L16648">
        <v>6</v>
      </c>
      <c r="M16648">
        <f t="shared" si="521"/>
        <v>0</v>
      </c>
    </row>
    <row r="16649" spans="1:13" x14ac:dyDescent="0.3">
      <c r="A16649" s="6">
        <v>43343</v>
      </c>
      <c r="B16649" s="1" t="s">
        <v>10</v>
      </c>
      <c r="C16649" s="1" t="s">
        <v>45</v>
      </c>
      <c r="D16649">
        <v>6</v>
      </c>
      <c r="E16649">
        <v>5</v>
      </c>
      <c r="F16649">
        <v>6</v>
      </c>
      <c r="G16649">
        <v>6</v>
      </c>
      <c r="H16649">
        <v>6</v>
      </c>
      <c r="I16649">
        <v>6</v>
      </c>
      <c r="J16649">
        <v>6</v>
      </c>
      <c r="K16649">
        <f t="shared" si="520"/>
        <v>0</v>
      </c>
      <c r="L16649">
        <v>6</v>
      </c>
      <c r="M16649">
        <f t="shared" si="521"/>
        <v>0</v>
      </c>
    </row>
    <row r="16650" spans="1:13" x14ac:dyDescent="0.3">
      <c r="A16650" s="6">
        <v>43371</v>
      </c>
      <c r="B16650" s="1" t="s">
        <v>10</v>
      </c>
      <c r="C16650" s="1" t="s">
        <v>45</v>
      </c>
      <c r="D16650">
        <v>6</v>
      </c>
      <c r="E16650">
        <v>5</v>
      </c>
      <c r="F16650">
        <v>6</v>
      </c>
      <c r="G16650">
        <v>6</v>
      </c>
      <c r="H16650">
        <v>6</v>
      </c>
      <c r="I16650">
        <v>6</v>
      </c>
      <c r="J16650">
        <v>6</v>
      </c>
      <c r="K16650">
        <f t="shared" si="520"/>
        <v>0</v>
      </c>
      <c r="L16650">
        <v>6</v>
      </c>
      <c r="M16650">
        <f t="shared" si="521"/>
        <v>0</v>
      </c>
    </row>
    <row r="16651" spans="1:13" x14ac:dyDescent="0.3">
      <c r="A16651" s="6">
        <v>43404</v>
      </c>
      <c r="B16651" s="1" t="s">
        <v>10</v>
      </c>
      <c r="C16651" s="1" t="s">
        <v>45</v>
      </c>
      <c r="D16651">
        <v>6</v>
      </c>
      <c r="E16651">
        <v>5</v>
      </c>
      <c r="F16651">
        <v>6</v>
      </c>
      <c r="G16651">
        <v>6</v>
      </c>
      <c r="H16651">
        <v>6</v>
      </c>
      <c r="I16651">
        <v>6</v>
      </c>
      <c r="J16651">
        <v>6</v>
      </c>
      <c r="K16651">
        <f t="shared" si="520"/>
        <v>0</v>
      </c>
      <c r="L16651">
        <v>6</v>
      </c>
      <c r="M16651">
        <f t="shared" si="521"/>
        <v>0</v>
      </c>
    </row>
    <row r="16652" spans="1:13" x14ac:dyDescent="0.3">
      <c r="A16652" s="6">
        <v>43434</v>
      </c>
      <c r="B16652" s="1" t="s">
        <v>10</v>
      </c>
      <c r="C16652" s="1" t="s">
        <v>45</v>
      </c>
      <c r="D16652">
        <v>6</v>
      </c>
      <c r="E16652">
        <v>5</v>
      </c>
      <c r="F16652">
        <v>6</v>
      </c>
      <c r="G16652">
        <v>6</v>
      </c>
      <c r="H16652">
        <v>6</v>
      </c>
      <c r="I16652">
        <v>6</v>
      </c>
      <c r="J16652">
        <v>6</v>
      </c>
      <c r="K16652">
        <f t="shared" si="520"/>
        <v>0</v>
      </c>
      <c r="L16652">
        <v>6</v>
      </c>
      <c r="M16652">
        <f t="shared" si="521"/>
        <v>0</v>
      </c>
    </row>
    <row r="16653" spans="1:13" x14ac:dyDescent="0.3">
      <c r="A16653" s="6">
        <v>43465</v>
      </c>
      <c r="B16653" s="1" t="s">
        <v>10</v>
      </c>
      <c r="C16653" s="1" t="s">
        <v>45</v>
      </c>
      <c r="D16653">
        <v>6</v>
      </c>
      <c r="E16653">
        <v>5</v>
      </c>
      <c r="F16653">
        <v>6</v>
      </c>
      <c r="G16653">
        <v>6</v>
      </c>
      <c r="H16653">
        <v>6</v>
      </c>
      <c r="I16653">
        <v>6</v>
      </c>
      <c r="J16653">
        <v>6</v>
      </c>
      <c r="K16653">
        <f t="shared" si="520"/>
        <v>0</v>
      </c>
      <c r="L16653">
        <v>6</v>
      </c>
      <c r="M16653">
        <f t="shared" si="521"/>
        <v>0</v>
      </c>
    </row>
    <row r="16654" spans="1:13" x14ac:dyDescent="0.3">
      <c r="A16654" s="6">
        <v>43496</v>
      </c>
      <c r="B16654" s="1" t="s">
        <v>10</v>
      </c>
      <c r="C16654" s="1" t="s">
        <v>45</v>
      </c>
      <c r="D16654">
        <v>6</v>
      </c>
      <c r="E16654">
        <v>5</v>
      </c>
      <c r="F16654">
        <v>6</v>
      </c>
      <c r="G16654">
        <v>6</v>
      </c>
      <c r="H16654">
        <v>6</v>
      </c>
      <c r="I16654">
        <v>6</v>
      </c>
      <c r="J16654">
        <v>6</v>
      </c>
      <c r="K16654">
        <f t="shared" si="520"/>
        <v>0</v>
      </c>
      <c r="L16654">
        <v>6</v>
      </c>
      <c r="M16654">
        <f t="shared" si="521"/>
        <v>0</v>
      </c>
    </row>
    <row r="16655" spans="1:13" x14ac:dyDescent="0.3">
      <c r="A16655" s="6">
        <v>43524</v>
      </c>
      <c r="B16655" s="1" t="s">
        <v>10</v>
      </c>
      <c r="C16655" s="1" t="s">
        <v>45</v>
      </c>
      <c r="D16655">
        <v>6</v>
      </c>
      <c r="E16655">
        <v>5</v>
      </c>
      <c r="F16655">
        <v>6</v>
      </c>
      <c r="G16655">
        <v>6</v>
      </c>
      <c r="H16655">
        <v>6</v>
      </c>
      <c r="I16655">
        <v>6</v>
      </c>
      <c r="J16655">
        <v>6</v>
      </c>
      <c r="K16655">
        <f t="shared" si="520"/>
        <v>0</v>
      </c>
      <c r="L16655">
        <v>6</v>
      </c>
      <c r="M16655">
        <f t="shared" si="521"/>
        <v>0</v>
      </c>
    </row>
    <row r="16656" spans="1:13" x14ac:dyDescent="0.3">
      <c r="A16656" s="6">
        <v>43553</v>
      </c>
      <c r="B16656" s="1" t="s">
        <v>10</v>
      </c>
      <c r="C16656" s="1" t="s">
        <v>45</v>
      </c>
      <c r="D16656">
        <v>6</v>
      </c>
      <c r="E16656">
        <v>5</v>
      </c>
      <c r="F16656">
        <v>6</v>
      </c>
      <c r="G16656">
        <v>6</v>
      </c>
      <c r="H16656">
        <v>6</v>
      </c>
      <c r="I16656">
        <v>6</v>
      </c>
      <c r="J16656">
        <v>6</v>
      </c>
      <c r="K16656">
        <f t="shared" si="520"/>
        <v>0</v>
      </c>
      <c r="L16656">
        <v>6</v>
      </c>
      <c r="M16656">
        <f t="shared" si="521"/>
        <v>0</v>
      </c>
    </row>
    <row r="16657" spans="1:13" x14ac:dyDescent="0.3">
      <c r="A16657" s="6">
        <v>43585</v>
      </c>
      <c r="B16657" s="1" t="s">
        <v>10</v>
      </c>
      <c r="C16657" s="1" t="s">
        <v>45</v>
      </c>
      <c r="D16657">
        <v>6</v>
      </c>
      <c r="E16657">
        <v>5</v>
      </c>
      <c r="F16657">
        <v>6</v>
      </c>
      <c r="G16657">
        <v>6</v>
      </c>
      <c r="H16657">
        <v>6</v>
      </c>
      <c r="I16657">
        <v>6</v>
      </c>
      <c r="J16657">
        <v>6</v>
      </c>
      <c r="K16657">
        <f t="shared" si="520"/>
        <v>0</v>
      </c>
      <c r="L16657">
        <v>6</v>
      </c>
      <c r="M16657">
        <f t="shared" si="521"/>
        <v>0</v>
      </c>
    </row>
    <row r="16658" spans="1:13" x14ac:dyDescent="0.3">
      <c r="A16658" s="6">
        <v>43616</v>
      </c>
      <c r="B16658" s="1" t="s">
        <v>10</v>
      </c>
      <c r="C16658" s="1" t="s">
        <v>45</v>
      </c>
      <c r="D16658">
        <v>6</v>
      </c>
      <c r="E16658">
        <v>5</v>
      </c>
      <c r="F16658">
        <v>6</v>
      </c>
      <c r="G16658">
        <v>6</v>
      </c>
      <c r="H16658">
        <v>6</v>
      </c>
      <c r="I16658">
        <v>6</v>
      </c>
      <c r="J16658">
        <v>6</v>
      </c>
      <c r="K16658">
        <f t="shared" si="520"/>
        <v>0</v>
      </c>
      <c r="L16658">
        <v>6</v>
      </c>
      <c r="M16658">
        <f t="shared" si="521"/>
        <v>0</v>
      </c>
    </row>
    <row r="16659" spans="1:13" x14ac:dyDescent="0.3">
      <c r="A16659" s="6">
        <v>43644</v>
      </c>
      <c r="B16659" s="1" t="s">
        <v>10</v>
      </c>
      <c r="C16659" s="1" t="s">
        <v>45</v>
      </c>
      <c r="D16659">
        <v>6</v>
      </c>
      <c r="E16659">
        <v>5</v>
      </c>
      <c r="F16659">
        <v>6</v>
      </c>
      <c r="G16659">
        <v>6</v>
      </c>
      <c r="H16659">
        <v>6</v>
      </c>
      <c r="I16659">
        <v>6</v>
      </c>
      <c r="J16659">
        <v>6</v>
      </c>
      <c r="K16659">
        <f t="shared" si="520"/>
        <v>0</v>
      </c>
      <c r="L16659">
        <v>6</v>
      </c>
      <c r="M16659">
        <f t="shared" si="521"/>
        <v>0</v>
      </c>
    </row>
    <row r="16660" spans="1:13" x14ac:dyDescent="0.3">
      <c r="A16660" s="6">
        <v>43677</v>
      </c>
      <c r="B16660" s="1" t="s">
        <v>10</v>
      </c>
      <c r="C16660" s="1" t="s">
        <v>45</v>
      </c>
      <c r="D16660">
        <v>6</v>
      </c>
      <c r="E16660">
        <v>5</v>
      </c>
      <c r="F16660">
        <v>6</v>
      </c>
      <c r="G16660">
        <v>6</v>
      </c>
      <c r="H16660">
        <v>6</v>
      </c>
      <c r="I16660">
        <v>6</v>
      </c>
      <c r="J16660">
        <v>6</v>
      </c>
      <c r="K16660">
        <f t="shared" si="520"/>
        <v>0</v>
      </c>
      <c r="L16660">
        <v>6</v>
      </c>
      <c r="M16660">
        <f t="shared" si="521"/>
        <v>0</v>
      </c>
    </row>
    <row r="16661" spans="1:13" x14ac:dyDescent="0.3">
      <c r="A16661" s="6">
        <v>43707</v>
      </c>
      <c r="B16661" s="1" t="s">
        <v>10</v>
      </c>
      <c r="C16661" s="1" t="s">
        <v>45</v>
      </c>
      <c r="D16661">
        <v>6</v>
      </c>
      <c r="E16661">
        <v>5</v>
      </c>
      <c r="F16661">
        <v>6</v>
      </c>
      <c r="G16661">
        <v>6</v>
      </c>
      <c r="H16661">
        <v>6</v>
      </c>
      <c r="I16661">
        <v>6</v>
      </c>
      <c r="J16661">
        <v>6</v>
      </c>
      <c r="K16661">
        <f t="shared" si="520"/>
        <v>0</v>
      </c>
      <c r="L16661">
        <v>6</v>
      </c>
      <c r="M16661">
        <f t="shared" si="521"/>
        <v>0</v>
      </c>
    </row>
    <row r="16662" spans="1:13" x14ac:dyDescent="0.3">
      <c r="A16662" s="6">
        <v>29251</v>
      </c>
      <c r="B16662" s="1"/>
      <c r="C16662" s="1" t="s">
        <v>46</v>
      </c>
      <c r="K16662">
        <f t="shared" si="520"/>
        <v>0</v>
      </c>
      <c r="M16662">
        <f t="shared" si="521"/>
        <v>0</v>
      </c>
    </row>
    <row r="16663" spans="1:13" x14ac:dyDescent="0.3">
      <c r="A16663" s="6">
        <v>29280</v>
      </c>
      <c r="B16663" s="1"/>
      <c r="C16663" s="1" t="s">
        <v>46</v>
      </c>
      <c r="K16663">
        <f t="shared" si="520"/>
        <v>0</v>
      </c>
      <c r="M16663">
        <f t="shared" si="521"/>
        <v>0</v>
      </c>
    </row>
    <row r="16664" spans="1:13" x14ac:dyDescent="0.3">
      <c r="A16664" s="6">
        <v>29311</v>
      </c>
      <c r="B16664" s="1"/>
      <c r="C16664" s="1" t="s">
        <v>46</v>
      </c>
      <c r="K16664">
        <f t="shared" si="520"/>
        <v>0</v>
      </c>
      <c r="M16664">
        <f t="shared" si="521"/>
        <v>0</v>
      </c>
    </row>
    <row r="16665" spans="1:13" x14ac:dyDescent="0.3">
      <c r="A16665" s="6">
        <v>29341</v>
      </c>
      <c r="B16665" s="1"/>
      <c r="C16665" s="1" t="s">
        <v>46</v>
      </c>
      <c r="K16665">
        <f t="shared" si="520"/>
        <v>0</v>
      </c>
      <c r="M16665">
        <f t="shared" si="521"/>
        <v>0</v>
      </c>
    </row>
    <row r="16666" spans="1:13" x14ac:dyDescent="0.3">
      <c r="A16666" s="6">
        <v>29371</v>
      </c>
      <c r="B16666" s="1"/>
      <c r="C16666" s="1" t="s">
        <v>46</v>
      </c>
      <c r="K16666">
        <f t="shared" si="520"/>
        <v>0</v>
      </c>
      <c r="M16666">
        <f t="shared" si="521"/>
        <v>0</v>
      </c>
    </row>
    <row r="16667" spans="1:13" x14ac:dyDescent="0.3">
      <c r="A16667" s="6">
        <v>29402</v>
      </c>
      <c r="B16667" s="1"/>
      <c r="C16667" s="1" t="s">
        <v>46</v>
      </c>
      <c r="K16667">
        <f t="shared" si="520"/>
        <v>0</v>
      </c>
      <c r="M16667">
        <f t="shared" si="521"/>
        <v>0</v>
      </c>
    </row>
    <row r="16668" spans="1:13" x14ac:dyDescent="0.3">
      <c r="A16668" s="6">
        <v>29433</v>
      </c>
      <c r="B16668" s="1"/>
      <c r="C16668" s="1" t="s">
        <v>46</v>
      </c>
      <c r="K16668">
        <f t="shared" si="520"/>
        <v>0</v>
      </c>
      <c r="M16668">
        <f t="shared" si="521"/>
        <v>0</v>
      </c>
    </row>
    <row r="16669" spans="1:13" x14ac:dyDescent="0.3">
      <c r="A16669" s="6">
        <v>29462</v>
      </c>
      <c r="B16669" s="1"/>
      <c r="C16669" s="1" t="s">
        <v>46</v>
      </c>
      <c r="K16669">
        <f t="shared" si="520"/>
        <v>0</v>
      </c>
      <c r="M16669">
        <f t="shared" si="521"/>
        <v>0</v>
      </c>
    </row>
    <row r="16670" spans="1:13" x14ac:dyDescent="0.3">
      <c r="A16670" s="6">
        <v>29494</v>
      </c>
      <c r="B16670" s="1"/>
      <c r="C16670" s="1" t="s">
        <v>46</v>
      </c>
      <c r="K16670">
        <f t="shared" si="520"/>
        <v>0</v>
      </c>
      <c r="M16670">
        <f t="shared" si="521"/>
        <v>0</v>
      </c>
    </row>
    <row r="16671" spans="1:13" x14ac:dyDescent="0.3">
      <c r="A16671" s="6">
        <v>29525</v>
      </c>
      <c r="B16671" s="1"/>
      <c r="C16671" s="1" t="s">
        <v>46</v>
      </c>
      <c r="K16671">
        <f t="shared" si="520"/>
        <v>0</v>
      </c>
      <c r="M16671">
        <f t="shared" si="521"/>
        <v>0</v>
      </c>
    </row>
    <row r="16672" spans="1:13" x14ac:dyDescent="0.3">
      <c r="A16672" s="6">
        <v>29553</v>
      </c>
      <c r="B16672" s="1"/>
      <c r="C16672" s="1" t="s">
        <v>46</v>
      </c>
      <c r="K16672">
        <f t="shared" si="520"/>
        <v>0</v>
      </c>
      <c r="M16672">
        <f t="shared" si="521"/>
        <v>0</v>
      </c>
    </row>
    <row r="16673" spans="1:13" x14ac:dyDescent="0.3">
      <c r="A16673" s="6">
        <v>29586</v>
      </c>
      <c r="B16673" s="1"/>
      <c r="C16673" s="1" t="s">
        <v>46</v>
      </c>
      <c r="K16673">
        <f t="shared" si="520"/>
        <v>0</v>
      </c>
      <c r="M16673">
        <f t="shared" si="521"/>
        <v>0</v>
      </c>
    </row>
    <row r="16674" spans="1:13" x14ac:dyDescent="0.3">
      <c r="A16674" s="6">
        <v>29616</v>
      </c>
      <c r="B16674" s="1"/>
      <c r="C16674" s="1" t="s">
        <v>46</v>
      </c>
      <c r="K16674">
        <f t="shared" si="520"/>
        <v>0</v>
      </c>
      <c r="M16674">
        <f t="shared" si="521"/>
        <v>0</v>
      </c>
    </row>
    <row r="16675" spans="1:13" x14ac:dyDescent="0.3">
      <c r="A16675" s="6">
        <v>29644</v>
      </c>
      <c r="B16675" s="1"/>
      <c r="C16675" s="1" t="s">
        <v>46</v>
      </c>
      <c r="K16675">
        <f t="shared" si="520"/>
        <v>0</v>
      </c>
      <c r="M16675">
        <f t="shared" si="521"/>
        <v>0</v>
      </c>
    </row>
    <row r="16676" spans="1:13" x14ac:dyDescent="0.3">
      <c r="A16676" s="6">
        <v>29676</v>
      </c>
      <c r="B16676" s="1"/>
      <c r="C16676" s="1" t="s">
        <v>46</v>
      </c>
      <c r="K16676">
        <f t="shared" si="520"/>
        <v>0</v>
      </c>
      <c r="M16676">
        <f t="shared" si="521"/>
        <v>0</v>
      </c>
    </row>
    <row r="16677" spans="1:13" x14ac:dyDescent="0.3">
      <c r="A16677" s="6">
        <v>29706</v>
      </c>
      <c r="B16677" s="1"/>
      <c r="C16677" s="1" t="s">
        <v>46</v>
      </c>
      <c r="K16677">
        <f t="shared" si="520"/>
        <v>0</v>
      </c>
      <c r="M16677">
        <f t="shared" si="521"/>
        <v>0</v>
      </c>
    </row>
    <row r="16678" spans="1:13" x14ac:dyDescent="0.3">
      <c r="A16678" s="6">
        <v>29735</v>
      </c>
      <c r="B16678" s="1"/>
      <c r="C16678" s="1" t="s">
        <v>46</v>
      </c>
      <c r="K16678">
        <f t="shared" si="520"/>
        <v>0</v>
      </c>
      <c r="M16678">
        <f t="shared" si="521"/>
        <v>0</v>
      </c>
    </row>
    <row r="16679" spans="1:13" x14ac:dyDescent="0.3">
      <c r="A16679" s="6">
        <v>29767</v>
      </c>
      <c r="B16679" s="1"/>
      <c r="C16679" s="1" t="s">
        <v>46</v>
      </c>
      <c r="K16679">
        <f t="shared" si="520"/>
        <v>0</v>
      </c>
      <c r="M16679">
        <f t="shared" si="521"/>
        <v>0</v>
      </c>
    </row>
    <row r="16680" spans="1:13" x14ac:dyDescent="0.3">
      <c r="A16680" s="6">
        <v>29798</v>
      </c>
      <c r="B16680" s="1"/>
      <c r="C16680" s="1" t="s">
        <v>46</v>
      </c>
      <c r="K16680">
        <f t="shared" si="520"/>
        <v>0</v>
      </c>
      <c r="M16680">
        <f t="shared" si="521"/>
        <v>0</v>
      </c>
    </row>
    <row r="16681" spans="1:13" x14ac:dyDescent="0.3">
      <c r="A16681" s="6">
        <v>29829</v>
      </c>
      <c r="B16681" s="1"/>
      <c r="C16681" s="1" t="s">
        <v>46</v>
      </c>
      <c r="K16681">
        <f t="shared" si="520"/>
        <v>0</v>
      </c>
      <c r="M16681">
        <f t="shared" si="521"/>
        <v>0</v>
      </c>
    </row>
    <row r="16682" spans="1:13" x14ac:dyDescent="0.3">
      <c r="A16682" s="6">
        <v>29859</v>
      </c>
      <c r="B16682" s="1"/>
      <c r="C16682" s="1" t="s">
        <v>46</v>
      </c>
      <c r="K16682">
        <f t="shared" si="520"/>
        <v>0</v>
      </c>
      <c r="M16682">
        <f t="shared" si="521"/>
        <v>0</v>
      </c>
    </row>
    <row r="16683" spans="1:13" x14ac:dyDescent="0.3">
      <c r="A16683" s="6">
        <v>29889</v>
      </c>
      <c r="B16683" s="1"/>
      <c r="C16683" s="1" t="s">
        <v>46</v>
      </c>
      <c r="K16683">
        <f t="shared" si="520"/>
        <v>0</v>
      </c>
      <c r="M16683">
        <f t="shared" si="521"/>
        <v>0</v>
      </c>
    </row>
    <row r="16684" spans="1:13" x14ac:dyDescent="0.3">
      <c r="A16684" s="6">
        <v>29920</v>
      </c>
      <c r="B16684" s="1"/>
      <c r="C16684" s="1" t="s">
        <v>46</v>
      </c>
      <c r="K16684">
        <f t="shared" si="520"/>
        <v>0</v>
      </c>
      <c r="M16684">
        <f t="shared" si="521"/>
        <v>0</v>
      </c>
    </row>
    <row r="16685" spans="1:13" x14ac:dyDescent="0.3">
      <c r="A16685" s="6">
        <v>29951</v>
      </c>
      <c r="B16685" s="1"/>
      <c r="C16685" s="1" t="s">
        <v>46</v>
      </c>
      <c r="K16685">
        <f t="shared" si="520"/>
        <v>0</v>
      </c>
      <c r="M16685">
        <f t="shared" si="521"/>
        <v>0</v>
      </c>
    </row>
    <row r="16686" spans="1:13" x14ac:dyDescent="0.3">
      <c r="A16686" s="6">
        <v>29980</v>
      </c>
      <c r="B16686" s="1"/>
      <c r="C16686" s="1" t="s">
        <v>46</v>
      </c>
      <c r="K16686">
        <f t="shared" si="520"/>
        <v>0</v>
      </c>
      <c r="M16686">
        <f t="shared" si="521"/>
        <v>0</v>
      </c>
    </row>
    <row r="16687" spans="1:13" x14ac:dyDescent="0.3">
      <c r="A16687" s="6">
        <v>30008</v>
      </c>
      <c r="B16687" s="1"/>
      <c r="C16687" s="1" t="s">
        <v>46</v>
      </c>
      <c r="K16687">
        <f t="shared" si="520"/>
        <v>0</v>
      </c>
      <c r="M16687">
        <f t="shared" si="521"/>
        <v>0</v>
      </c>
    </row>
    <row r="16688" spans="1:13" x14ac:dyDescent="0.3">
      <c r="A16688" s="6">
        <v>30041</v>
      </c>
      <c r="B16688" s="1"/>
      <c r="C16688" s="1" t="s">
        <v>46</v>
      </c>
      <c r="K16688">
        <f t="shared" si="520"/>
        <v>0</v>
      </c>
      <c r="M16688">
        <f t="shared" si="521"/>
        <v>0</v>
      </c>
    </row>
    <row r="16689" spans="1:13" x14ac:dyDescent="0.3">
      <c r="A16689" s="6">
        <v>30071</v>
      </c>
      <c r="B16689" s="1"/>
      <c r="C16689" s="1" t="s">
        <v>46</v>
      </c>
      <c r="K16689">
        <f t="shared" si="520"/>
        <v>0</v>
      </c>
      <c r="M16689">
        <f t="shared" si="521"/>
        <v>0</v>
      </c>
    </row>
    <row r="16690" spans="1:13" x14ac:dyDescent="0.3">
      <c r="A16690" s="6">
        <v>30102</v>
      </c>
      <c r="B16690" s="1"/>
      <c r="C16690" s="1" t="s">
        <v>46</v>
      </c>
      <c r="K16690">
        <f t="shared" si="520"/>
        <v>0</v>
      </c>
      <c r="M16690">
        <f t="shared" si="521"/>
        <v>0</v>
      </c>
    </row>
    <row r="16691" spans="1:13" x14ac:dyDescent="0.3">
      <c r="A16691" s="6">
        <v>30132</v>
      </c>
      <c r="B16691" s="1"/>
      <c r="C16691" s="1" t="s">
        <v>46</v>
      </c>
      <c r="K16691">
        <f t="shared" si="520"/>
        <v>0</v>
      </c>
      <c r="M16691">
        <f t="shared" si="521"/>
        <v>0</v>
      </c>
    </row>
    <row r="16692" spans="1:13" x14ac:dyDescent="0.3">
      <c r="A16692" s="6">
        <v>30162</v>
      </c>
      <c r="B16692" s="1"/>
      <c r="C16692" s="1" t="s">
        <v>46</v>
      </c>
      <c r="K16692">
        <f t="shared" si="520"/>
        <v>0</v>
      </c>
      <c r="M16692">
        <f t="shared" si="521"/>
        <v>0</v>
      </c>
    </row>
    <row r="16693" spans="1:13" x14ac:dyDescent="0.3">
      <c r="A16693" s="6">
        <v>30194</v>
      </c>
      <c r="B16693" s="1"/>
      <c r="C16693" s="1" t="s">
        <v>46</v>
      </c>
      <c r="K16693">
        <f t="shared" si="520"/>
        <v>0</v>
      </c>
      <c r="M16693">
        <f t="shared" si="521"/>
        <v>0</v>
      </c>
    </row>
    <row r="16694" spans="1:13" x14ac:dyDescent="0.3">
      <c r="A16694" s="6">
        <v>30224</v>
      </c>
      <c r="B16694" s="1"/>
      <c r="C16694" s="1" t="s">
        <v>46</v>
      </c>
      <c r="K16694">
        <f t="shared" si="520"/>
        <v>0</v>
      </c>
      <c r="M16694">
        <f t="shared" si="521"/>
        <v>0</v>
      </c>
    </row>
    <row r="16695" spans="1:13" x14ac:dyDescent="0.3">
      <c r="A16695" s="6">
        <v>30253</v>
      </c>
      <c r="B16695" s="1"/>
      <c r="C16695" s="1" t="s">
        <v>46</v>
      </c>
      <c r="K16695">
        <f t="shared" si="520"/>
        <v>0</v>
      </c>
      <c r="M16695">
        <f t="shared" si="521"/>
        <v>0</v>
      </c>
    </row>
    <row r="16696" spans="1:13" x14ac:dyDescent="0.3">
      <c r="A16696" s="6">
        <v>30285</v>
      </c>
      <c r="B16696" s="1"/>
      <c r="C16696" s="1" t="s">
        <v>46</v>
      </c>
      <c r="K16696">
        <f t="shared" si="520"/>
        <v>0</v>
      </c>
      <c r="M16696">
        <f t="shared" si="521"/>
        <v>0</v>
      </c>
    </row>
    <row r="16697" spans="1:13" x14ac:dyDescent="0.3">
      <c r="A16697" s="6">
        <v>30316</v>
      </c>
      <c r="B16697" s="1"/>
      <c r="C16697" s="1" t="s">
        <v>46</v>
      </c>
      <c r="K16697">
        <f t="shared" si="520"/>
        <v>0</v>
      </c>
      <c r="M16697">
        <f t="shared" si="521"/>
        <v>0</v>
      </c>
    </row>
    <row r="16698" spans="1:13" x14ac:dyDescent="0.3">
      <c r="A16698" s="6">
        <v>30347</v>
      </c>
      <c r="B16698" s="1"/>
      <c r="C16698" s="1" t="s">
        <v>46</v>
      </c>
      <c r="K16698">
        <f t="shared" si="520"/>
        <v>0</v>
      </c>
      <c r="M16698">
        <f t="shared" si="521"/>
        <v>0</v>
      </c>
    </row>
    <row r="16699" spans="1:13" x14ac:dyDescent="0.3">
      <c r="A16699" s="6">
        <v>30375</v>
      </c>
      <c r="B16699" s="1"/>
      <c r="C16699" s="1" t="s">
        <v>46</v>
      </c>
      <c r="K16699">
        <f t="shared" si="520"/>
        <v>0</v>
      </c>
      <c r="M16699">
        <f t="shared" si="521"/>
        <v>0</v>
      </c>
    </row>
    <row r="16700" spans="1:13" x14ac:dyDescent="0.3">
      <c r="A16700" s="6">
        <v>30406</v>
      </c>
      <c r="B16700" s="1"/>
      <c r="C16700" s="1" t="s">
        <v>46</v>
      </c>
      <c r="K16700">
        <f t="shared" si="520"/>
        <v>0</v>
      </c>
      <c r="M16700">
        <f t="shared" si="521"/>
        <v>0</v>
      </c>
    </row>
    <row r="16701" spans="1:13" x14ac:dyDescent="0.3">
      <c r="A16701" s="6">
        <v>30435</v>
      </c>
      <c r="B16701" s="1"/>
      <c r="C16701" s="1" t="s">
        <v>46</v>
      </c>
      <c r="K16701">
        <f t="shared" si="520"/>
        <v>0</v>
      </c>
      <c r="M16701">
        <f t="shared" si="521"/>
        <v>0</v>
      </c>
    </row>
    <row r="16702" spans="1:13" x14ac:dyDescent="0.3">
      <c r="A16702" s="6">
        <v>30467</v>
      </c>
      <c r="B16702" s="1"/>
      <c r="C16702" s="1" t="s">
        <v>46</v>
      </c>
      <c r="K16702">
        <f t="shared" si="520"/>
        <v>0</v>
      </c>
      <c r="M16702">
        <f t="shared" si="521"/>
        <v>0</v>
      </c>
    </row>
    <row r="16703" spans="1:13" x14ac:dyDescent="0.3">
      <c r="A16703" s="6">
        <v>30497</v>
      </c>
      <c r="B16703" s="1"/>
      <c r="C16703" s="1" t="s">
        <v>46</v>
      </c>
      <c r="K16703">
        <f t="shared" si="520"/>
        <v>0</v>
      </c>
      <c r="M16703">
        <f t="shared" si="521"/>
        <v>0</v>
      </c>
    </row>
    <row r="16704" spans="1:13" x14ac:dyDescent="0.3">
      <c r="A16704" s="6">
        <v>30526</v>
      </c>
      <c r="B16704" s="1"/>
      <c r="C16704" s="1" t="s">
        <v>46</v>
      </c>
      <c r="K16704">
        <f t="shared" si="520"/>
        <v>0</v>
      </c>
      <c r="M16704">
        <f t="shared" si="521"/>
        <v>0</v>
      </c>
    </row>
    <row r="16705" spans="1:13" x14ac:dyDescent="0.3">
      <c r="A16705" s="6">
        <v>30559</v>
      </c>
      <c r="B16705" s="1"/>
      <c r="C16705" s="1" t="s">
        <v>46</v>
      </c>
      <c r="K16705">
        <f t="shared" si="520"/>
        <v>0</v>
      </c>
      <c r="M16705">
        <f t="shared" si="521"/>
        <v>0</v>
      </c>
    </row>
    <row r="16706" spans="1:13" x14ac:dyDescent="0.3">
      <c r="A16706" s="6">
        <v>30589</v>
      </c>
      <c r="B16706" s="1"/>
      <c r="C16706" s="1" t="s">
        <v>46</v>
      </c>
      <c r="K16706">
        <f t="shared" si="520"/>
        <v>0</v>
      </c>
      <c r="M16706">
        <f t="shared" si="521"/>
        <v>0</v>
      </c>
    </row>
    <row r="16707" spans="1:13" x14ac:dyDescent="0.3">
      <c r="A16707" s="6">
        <v>30620</v>
      </c>
      <c r="B16707" s="1"/>
      <c r="C16707" s="1" t="s">
        <v>46</v>
      </c>
      <c r="K16707">
        <f t="shared" ref="K16707:K16770" si="522">ABS(I16707-J16707)</f>
        <v>0</v>
      </c>
      <c r="M16707">
        <f t="shared" ref="M16707:M16770" si="523">ABS(I16707-L16707)</f>
        <v>0</v>
      </c>
    </row>
    <row r="16708" spans="1:13" x14ac:dyDescent="0.3">
      <c r="A16708" s="6">
        <v>30650</v>
      </c>
      <c r="B16708" s="1"/>
      <c r="C16708" s="1" t="s">
        <v>46</v>
      </c>
      <c r="K16708">
        <f t="shared" si="522"/>
        <v>0</v>
      </c>
      <c r="M16708">
        <f t="shared" si="523"/>
        <v>0</v>
      </c>
    </row>
    <row r="16709" spans="1:13" x14ac:dyDescent="0.3">
      <c r="A16709" s="6">
        <v>30680</v>
      </c>
      <c r="B16709" s="1"/>
      <c r="C16709" s="1" t="s">
        <v>46</v>
      </c>
      <c r="K16709">
        <f t="shared" si="522"/>
        <v>0</v>
      </c>
      <c r="M16709">
        <f t="shared" si="523"/>
        <v>0</v>
      </c>
    </row>
    <row r="16710" spans="1:13" x14ac:dyDescent="0.3">
      <c r="A16710" s="6">
        <v>30712</v>
      </c>
      <c r="B16710" s="1"/>
      <c r="C16710" s="1" t="s">
        <v>46</v>
      </c>
      <c r="K16710">
        <f t="shared" si="522"/>
        <v>0</v>
      </c>
      <c r="M16710">
        <f t="shared" si="523"/>
        <v>0</v>
      </c>
    </row>
    <row r="16711" spans="1:13" x14ac:dyDescent="0.3">
      <c r="A16711" s="6">
        <v>30741</v>
      </c>
      <c r="B16711" s="1"/>
      <c r="C16711" s="1" t="s">
        <v>46</v>
      </c>
      <c r="K16711">
        <f t="shared" si="522"/>
        <v>0</v>
      </c>
      <c r="M16711">
        <f t="shared" si="523"/>
        <v>0</v>
      </c>
    </row>
    <row r="16712" spans="1:13" x14ac:dyDescent="0.3">
      <c r="A16712" s="6">
        <v>30771</v>
      </c>
      <c r="B16712" s="1"/>
      <c r="C16712" s="1" t="s">
        <v>46</v>
      </c>
      <c r="K16712">
        <f t="shared" si="522"/>
        <v>0</v>
      </c>
      <c r="M16712">
        <f t="shared" si="523"/>
        <v>0</v>
      </c>
    </row>
    <row r="16713" spans="1:13" x14ac:dyDescent="0.3">
      <c r="A16713" s="6">
        <v>30802</v>
      </c>
      <c r="B16713" s="1"/>
      <c r="C16713" s="1" t="s">
        <v>46</v>
      </c>
      <c r="K16713">
        <f t="shared" si="522"/>
        <v>0</v>
      </c>
      <c r="M16713">
        <f t="shared" si="523"/>
        <v>0</v>
      </c>
    </row>
    <row r="16714" spans="1:13" x14ac:dyDescent="0.3">
      <c r="A16714" s="6">
        <v>30833</v>
      </c>
      <c r="B16714" s="1"/>
      <c r="C16714" s="1" t="s">
        <v>46</v>
      </c>
      <c r="K16714">
        <f t="shared" si="522"/>
        <v>0</v>
      </c>
      <c r="M16714">
        <f t="shared" si="523"/>
        <v>0</v>
      </c>
    </row>
    <row r="16715" spans="1:13" x14ac:dyDescent="0.3">
      <c r="A16715" s="6">
        <v>30862</v>
      </c>
      <c r="B16715" s="1"/>
      <c r="C16715" s="1" t="s">
        <v>46</v>
      </c>
      <c r="K16715">
        <f t="shared" si="522"/>
        <v>0</v>
      </c>
      <c r="M16715">
        <f t="shared" si="523"/>
        <v>0</v>
      </c>
    </row>
    <row r="16716" spans="1:13" x14ac:dyDescent="0.3">
      <c r="A16716" s="6">
        <v>30894</v>
      </c>
      <c r="B16716" s="1"/>
      <c r="C16716" s="1" t="s">
        <v>46</v>
      </c>
      <c r="K16716">
        <f t="shared" si="522"/>
        <v>0</v>
      </c>
      <c r="M16716">
        <f t="shared" si="523"/>
        <v>0</v>
      </c>
    </row>
    <row r="16717" spans="1:13" x14ac:dyDescent="0.3">
      <c r="A16717" s="6">
        <v>30925</v>
      </c>
      <c r="B16717" s="1"/>
      <c r="C16717" s="1" t="s">
        <v>46</v>
      </c>
      <c r="K16717">
        <f t="shared" si="522"/>
        <v>0</v>
      </c>
      <c r="M16717">
        <f t="shared" si="523"/>
        <v>0</v>
      </c>
    </row>
    <row r="16718" spans="1:13" x14ac:dyDescent="0.3">
      <c r="A16718" s="6">
        <v>30953</v>
      </c>
      <c r="B16718" s="1"/>
      <c r="C16718" s="1" t="s">
        <v>46</v>
      </c>
      <c r="K16718">
        <f t="shared" si="522"/>
        <v>0</v>
      </c>
      <c r="M16718">
        <f t="shared" si="523"/>
        <v>0</v>
      </c>
    </row>
    <row r="16719" spans="1:13" x14ac:dyDescent="0.3">
      <c r="A16719" s="6">
        <v>30986</v>
      </c>
      <c r="B16719" s="1"/>
      <c r="C16719" s="1" t="s">
        <v>46</v>
      </c>
      <c r="K16719">
        <f t="shared" si="522"/>
        <v>0</v>
      </c>
      <c r="M16719">
        <f t="shared" si="523"/>
        <v>0</v>
      </c>
    </row>
    <row r="16720" spans="1:13" x14ac:dyDescent="0.3">
      <c r="A16720" s="6">
        <v>31016</v>
      </c>
      <c r="B16720" s="1"/>
      <c r="C16720" s="1" t="s">
        <v>46</v>
      </c>
      <c r="K16720">
        <f t="shared" si="522"/>
        <v>0</v>
      </c>
      <c r="M16720">
        <f t="shared" si="523"/>
        <v>0</v>
      </c>
    </row>
    <row r="16721" spans="1:13" x14ac:dyDescent="0.3">
      <c r="A16721" s="6">
        <v>31047</v>
      </c>
      <c r="B16721" s="1"/>
      <c r="C16721" s="1" t="s">
        <v>46</v>
      </c>
      <c r="K16721">
        <f t="shared" si="522"/>
        <v>0</v>
      </c>
      <c r="M16721">
        <f t="shared" si="523"/>
        <v>0</v>
      </c>
    </row>
    <row r="16722" spans="1:13" x14ac:dyDescent="0.3">
      <c r="A16722" s="6">
        <v>31078</v>
      </c>
      <c r="B16722" s="1"/>
      <c r="C16722" s="1" t="s">
        <v>46</v>
      </c>
      <c r="K16722">
        <f t="shared" si="522"/>
        <v>0</v>
      </c>
      <c r="M16722">
        <f t="shared" si="523"/>
        <v>0</v>
      </c>
    </row>
    <row r="16723" spans="1:13" x14ac:dyDescent="0.3">
      <c r="A16723" s="6">
        <v>31106</v>
      </c>
      <c r="B16723" s="1"/>
      <c r="C16723" s="1" t="s">
        <v>46</v>
      </c>
      <c r="K16723">
        <f t="shared" si="522"/>
        <v>0</v>
      </c>
      <c r="M16723">
        <f t="shared" si="523"/>
        <v>0</v>
      </c>
    </row>
    <row r="16724" spans="1:13" x14ac:dyDescent="0.3">
      <c r="A16724" s="6">
        <v>31135</v>
      </c>
      <c r="B16724" s="1"/>
      <c r="C16724" s="1" t="s">
        <v>46</v>
      </c>
      <c r="K16724">
        <f t="shared" si="522"/>
        <v>0</v>
      </c>
      <c r="M16724">
        <f t="shared" si="523"/>
        <v>0</v>
      </c>
    </row>
    <row r="16725" spans="1:13" x14ac:dyDescent="0.3">
      <c r="A16725" s="6">
        <v>31167</v>
      </c>
      <c r="B16725" s="1"/>
      <c r="C16725" s="1" t="s">
        <v>46</v>
      </c>
      <c r="K16725">
        <f t="shared" si="522"/>
        <v>0</v>
      </c>
      <c r="M16725">
        <f t="shared" si="523"/>
        <v>0</v>
      </c>
    </row>
    <row r="16726" spans="1:13" x14ac:dyDescent="0.3">
      <c r="A16726" s="6">
        <v>31198</v>
      </c>
      <c r="B16726" s="1"/>
      <c r="C16726" s="1" t="s">
        <v>46</v>
      </c>
      <c r="K16726">
        <f t="shared" si="522"/>
        <v>0</v>
      </c>
      <c r="M16726">
        <f t="shared" si="523"/>
        <v>0</v>
      </c>
    </row>
    <row r="16727" spans="1:13" x14ac:dyDescent="0.3">
      <c r="A16727" s="6">
        <v>31226</v>
      </c>
      <c r="B16727" s="1"/>
      <c r="C16727" s="1" t="s">
        <v>46</v>
      </c>
      <c r="K16727">
        <f t="shared" si="522"/>
        <v>0</v>
      </c>
      <c r="M16727">
        <f t="shared" si="523"/>
        <v>0</v>
      </c>
    </row>
    <row r="16728" spans="1:13" x14ac:dyDescent="0.3">
      <c r="A16728" s="6">
        <v>31259</v>
      </c>
      <c r="B16728" s="1"/>
      <c r="C16728" s="1" t="s">
        <v>46</v>
      </c>
      <c r="K16728">
        <f t="shared" si="522"/>
        <v>0</v>
      </c>
      <c r="M16728">
        <f t="shared" si="523"/>
        <v>0</v>
      </c>
    </row>
    <row r="16729" spans="1:13" x14ac:dyDescent="0.3">
      <c r="A16729" s="6">
        <v>31289</v>
      </c>
      <c r="B16729" s="1"/>
      <c r="C16729" s="1" t="s">
        <v>46</v>
      </c>
      <c r="K16729">
        <f t="shared" si="522"/>
        <v>0</v>
      </c>
      <c r="M16729">
        <f t="shared" si="523"/>
        <v>0</v>
      </c>
    </row>
    <row r="16730" spans="1:13" x14ac:dyDescent="0.3">
      <c r="A16730" s="6">
        <v>31320</v>
      </c>
      <c r="B16730" s="1"/>
      <c r="C16730" s="1" t="s">
        <v>46</v>
      </c>
      <c r="K16730">
        <f t="shared" si="522"/>
        <v>0</v>
      </c>
      <c r="M16730">
        <f t="shared" si="523"/>
        <v>0</v>
      </c>
    </row>
    <row r="16731" spans="1:13" x14ac:dyDescent="0.3">
      <c r="A16731" s="6">
        <v>31351</v>
      </c>
      <c r="B16731" s="1"/>
      <c r="C16731" s="1" t="s">
        <v>46</v>
      </c>
      <c r="K16731">
        <f t="shared" si="522"/>
        <v>0</v>
      </c>
      <c r="M16731">
        <f t="shared" si="523"/>
        <v>0</v>
      </c>
    </row>
    <row r="16732" spans="1:13" x14ac:dyDescent="0.3">
      <c r="A16732" s="6">
        <v>31380</v>
      </c>
      <c r="B16732" s="1"/>
      <c r="C16732" s="1" t="s">
        <v>46</v>
      </c>
      <c r="K16732">
        <f t="shared" si="522"/>
        <v>0</v>
      </c>
      <c r="M16732">
        <f t="shared" si="523"/>
        <v>0</v>
      </c>
    </row>
    <row r="16733" spans="1:13" x14ac:dyDescent="0.3">
      <c r="A16733" s="6">
        <v>31412</v>
      </c>
      <c r="B16733" s="1"/>
      <c r="C16733" s="1" t="s">
        <v>46</v>
      </c>
      <c r="K16733">
        <f t="shared" si="522"/>
        <v>0</v>
      </c>
      <c r="M16733">
        <f t="shared" si="523"/>
        <v>0</v>
      </c>
    </row>
    <row r="16734" spans="1:13" x14ac:dyDescent="0.3">
      <c r="A16734" s="6">
        <v>31443</v>
      </c>
      <c r="B16734" s="1"/>
      <c r="C16734" s="1" t="s">
        <v>46</v>
      </c>
      <c r="K16734">
        <f t="shared" si="522"/>
        <v>0</v>
      </c>
      <c r="M16734">
        <f t="shared" si="523"/>
        <v>0</v>
      </c>
    </row>
    <row r="16735" spans="1:13" x14ac:dyDescent="0.3">
      <c r="A16735" s="6">
        <v>31471</v>
      </c>
      <c r="B16735" s="1"/>
      <c r="C16735" s="1" t="s">
        <v>46</v>
      </c>
      <c r="K16735">
        <f t="shared" si="522"/>
        <v>0</v>
      </c>
      <c r="M16735">
        <f t="shared" si="523"/>
        <v>0</v>
      </c>
    </row>
    <row r="16736" spans="1:13" x14ac:dyDescent="0.3">
      <c r="A16736" s="6">
        <v>31502</v>
      </c>
      <c r="B16736" s="1"/>
      <c r="C16736" s="1" t="s">
        <v>46</v>
      </c>
      <c r="K16736">
        <f t="shared" si="522"/>
        <v>0</v>
      </c>
      <c r="M16736">
        <f t="shared" si="523"/>
        <v>0</v>
      </c>
    </row>
    <row r="16737" spans="1:13" x14ac:dyDescent="0.3">
      <c r="A16737" s="6">
        <v>31532</v>
      </c>
      <c r="B16737" s="1"/>
      <c r="C16737" s="1" t="s">
        <v>46</v>
      </c>
      <c r="K16737">
        <f t="shared" si="522"/>
        <v>0</v>
      </c>
      <c r="M16737">
        <f t="shared" si="523"/>
        <v>0</v>
      </c>
    </row>
    <row r="16738" spans="1:13" x14ac:dyDescent="0.3">
      <c r="A16738" s="6">
        <v>31562</v>
      </c>
      <c r="B16738" s="1"/>
      <c r="C16738" s="1" t="s">
        <v>46</v>
      </c>
      <c r="K16738">
        <f t="shared" si="522"/>
        <v>0</v>
      </c>
      <c r="M16738">
        <f t="shared" si="523"/>
        <v>0</v>
      </c>
    </row>
    <row r="16739" spans="1:13" x14ac:dyDescent="0.3">
      <c r="A16739" s="6">
        <v>31593</v>
      </c>
      <c r="B16739" s="1"/>
      <c r="C16739" s="1" t="s">
        <v>46</v>
      </c>
      <c r="K16739">
        <f t="shared" si="522"/>
        <v>0</v>
      </c>
      <c r="M16739">
        <f t="shared" si="523"/>
        <v>0</v>
      </c>
    </row>
    <row r="16740" spans="1:13" x14ac:dyDescent="0.3">
      <c r="A16740" s="6">
        <v>31624</v>
      </c>
      <c r="B16740" s="1"/>
      <c r="C16740" s="1" t="s">
        <v>46</v>
      </c>
      <c r="K16740">
        <f t="shared" si="522"/>
        <v>0</v>
      </c>
      <c r="M16740">
        <f t="shared" si="523"/>
        <v>0</v>
      </c>
    </row>
    <row r="16741" spans="1:13" x14ac:dyDescent="0.3">
      <c r="A16741" s="6">
        <v>31653</v>
      </c>
      <c r="B16741" s="1"/>
      <c r="C16741" s="1" t="s">
        <v>46</v>
      </c>
      <c r="K16741">
        <f t="shared" si="522"/>
        <v>0</v>
      </c>
      <c r="M16741">
        <f t="shared" si="523"/>
        <v>0</v>
      </c>
    </row>
    <row r="16742" spans="1:13" x14ac:dyDescent="0.3">
      <c r="A16742" s="6">
        <v>31685</v>
      </c>
      <c r="B16742" s="1"/>
      <c r="C16742" s="1" t="s">
        <v>46</v>
      </c>
      <c r="K16742">
        <f t="shared" si="522"/>
        <v>0</v>
      </c>
      <c r="M16742">
        <f t="shared" si="523"/>
        <v>0</v>
      </c>
    </row>
    <row r="16743" spans="1:13" x14ac:dyDescent="0.3">
      <c r="A16743" s="6">
        <v>31716</v>
      </c>
      <c r="B16743" s="1"/>
      <c r="C16743" s="1" t="s">
        <v>46</v>
      </c>
      <c r="K16743">
        <f t="shared" si="522"/>
        <v>0</v>
      </c>
      <c r="M16743">
        <f t="shared" si="523"/>
        <v>0</v>
      </c>
    </row>
    <row r="16744" spans="1:13" x14ac:dyDescent="0.3">
      <c r="A16744" s="6">
        <v>31744</v>
      </c>
      <c r="B16744" s="1"/>
      <c r="C16744" s="1" t="s">
        <v>46</v>
      </c>
      <c r="K16744">
        <f t="shared" si="522"/>
        <v>0</v>
      </c>
      <c r="M16744">
        <f t="shared" si="523"/>
        <v>0</v>
      </c>
    </row>
    <row r="16745" spans="1:13" x14ac:dyDescent="0.3">
      <c r="A16745" s="6">
        <v>31777</v>
      </c>
      <c r="B16745" s="1"/>
      <c r="C16745" s="1" t="s">
        <v>46</v>
      </c>
      <c r="K16745">
        <f t="shared" si="522"/>
        <v>0</v>
      </c>
      <c r="M16745">
        <f t="shared" si="523"/>
        <v>0</v>
      </c>
    </row>
    <row r="16746" spans="1:13" x14ac:dyDescent="0.3">
      <c r="A16746" s="6">
        <v>31807</v>
      </c>
      <c r="B16746" s="1"/>
      <c r="C16746" s="1" t="s">
        <v>46</v>
      </c>
      <c r="K16746">
        <f t="shared" si="522"/>
        <v>0</v>
      </c>
      <c r="M16746">
        <f t="shared" si="523"/>
        <v>0</v>
      </c>
    </row>
    <row r="16747" spans="1:13" x14ac:dyDescent="0.3">
      <c r="A16747" s="6">
        <v>31835</v>
      </c>
      <c r="B16747" s="1"/>
      <c r="C16747" s="1" t="s">
        <v>46</v>
      </c>
      <c r="K16747">
        <f t="shared" si="522"/>
        <v>0</v>
      </c>
      <c r="M16747">
        <f t="shared" si="523"/>
        <v>0</v>
      </c>
    </row>
    <row r="16748" spans="1:13" x14ac:dyDescent="0.3">
      <c r="A16748" s="6">
        <v>31867</v>
      </c>
      <c r="B16748" s="1"/>
      <c r="C16748" s="1" t="s">
        <v>46</v>
      </c>
      <c r="K16748">
        <f t="shared" si="522"/>
        <v>0</v>
      </c>
      <c r="M16748">
        <f t="shared" si="523"/>
        <v>0</v>
      </c>
    </row>
    <row r="16749" spans="1:13" x14ac:dyDescent="0.3">
      <c r="A16749" s="6">
        <v>31897</v>
      </c>
      <c r="B16749" s="1"/>
      <c r="C16749" s="1" t="s">
        <v>46</v>
      </c>
      <c r="K16749">
        <f t="shared" si="522"/>
        <v>0</v>
      </c>
      <c r="M16749">
        <f t="shared" si="523"/>
        <v>0</v>
      </c>
    </row>
    <row r="16750" spans="1:13" x14ac:dyDescent="0.3">
      <c r="A16750" s="6">
        <v>31926</v>
      </c>
      <c r="B16750" s="1"/>
      <c r="C16750" s="1" t="s">
        <v>46</v>
      </c>
      <c r="K16750">
        <f t="shared" si="522"/>
        <v>0</v>
      </c>
      <c r="M16750">
        <f t="shared" si="523"/>
        <v>0</v>
      </c>
    </row>
    <row r="16751" spans="1:13" x14ac:dyDescent="0.3">
      <c r="A16751" s="6">
        <v>31958</v>
      </c>
      <c r="B16751" s="1"/>
      <c r="C16751" s="1" t="s">
        <v>46</v>
      </c>
      <c r="K16751">
        <f t="shared" si="522"/>
        <v>0</v>
      </c>
      <c r="M16751">
        <f t="shared" si="523"/>
        <v>0</v>
      </c>
    </row>
    <row r="16752" spans="1:13" x14ac:dyDescent="0.3">
      <c r="A16752" s="6">
        <v>31989</v>
      </c>
      <c r="B16752" s="1"/>
      <c r="C16752" s="1" t="s">
        <v>46</v>
      </c>
      <c r="K16752">
        <f t="shared" si="522"/>
        <v>0</v>
      </c>
      <c r="M16752">
        <f t="shared" si="523"/>
        <v>0</v>
      </c>
    </row>
    <row r="16753" spans="1:13" x14ac:dyDescent="0.3">
      <c r="A16753" s="6">
        <v>32020</v>
      </c>
      <c r="B16753" s="1"/>
      <c r="C16753" s="1" t="s">
        <v>46</v>
      </c>
      <c r="K16753">
        <f t="shared" si="522"/>
        <v>0</v>
      </c>
      <c r="M16753">
        <f t="shared" si="523"/>
        <v>0</v>
      </c>
    </row>
    <row r="16754" spans="1:13" x14ac:dyDescent="0.3">
      <c r="A16754" s="6">
        <v>32050</v>
      </c>
      <c r="B16754" s="1"/>
      <c r="C16754" s="1" t="s">
        <v>46</v>
      </c>
      <c r="K16754">
        <f t="shared" si="522"/>
        <v>0</v>
      </c>
      <c r="M16754">
        <f t="shared" si="523"/>
        <v>0</v>
      </c>
    </row>
    <row r="16755" spans="1:13" x14ac:dyDescent="0.3">
      <c r="A16755" s="6">
        <v>32080</v>
      </c>
      <c r="B16755" s="1"/>
      <c r="C16755" s="1" t="s">
        <v>46</v>
      </c>
      <c r="K16755">
        <f t="shared" si="522"/>
        <v>0</v>
      </c>
      <c r="M16755">
        <f t="shared" si="523"/>
        <v>0</v>
      </c>
    </row>
    <row r="16756" spans="1:13" x14ac:dyDescent="0.3">
      <c r="A16756" s="6">
        <v>32111</v>
      </c>
      <c r="B16756" s="1"/>
      <c r="C16756" s="1" t="s">
        <v>46</v>
      </c>
      <c r="K16756">
        <f t="shared" si="522"/>
        <v>0</v>
      </c>
      <c r="M16756">
        <f t="shared" si="523"/>
        <v>0</v>
      </c>
    </row>
    <row r="16757" spans="1:13" x14ac:dyDescent="0.3">
      <c r="A16757" s="6">
        <v>32142</v>
      </c>
      <c r="B16757" s="1"/>
      <c r="C16757" s="1" t="s">
        <v>46</v>
      </c>
      <c r="K16757">
        <f t="shared" si="522"/>
        <v>0</v>
      </c>
      <c r="M16757">
        <f t="shared" si="523"/>
        <v>0</v>
      </c>
    </row>
    <row r="16758" spans="1:13" x14ac:dyDescent="0.3">
      <c r="A16758" s="6">
        <v>32171</v>
      </c>
      <c r="B16758" s="1"/>
      <c r="C16758" s="1" t="s">
        <v>46</v>
      </c>
      <c r="K16758">
        <f t="shared" si="522"/>
        <v>0</v>
      </c>
      <c r="M16758">
        <f t="shared" si="523"/>
        <v>0</v>
      </c>
    </row>
    <row r="16759" spans="1:13" x14ac:dyDescent="0.3">
      <c r="A16759" s="6">
        <v>32202</v>
      </c>
      <c r="B16759" s="1"/>
      <c r="C16759" s="1" t="s">
        <v>46</v>
      </c>
      <c r="K16759">
        <f t="shared" si="522"/>
        <v>0</v>
      </c>
      <c r="M16759">
        <f t="shared" si="523"/>
        <v>0</v>
      </c>
    </row>
    <row r="16760" spans="1:13" x14ac:dyDescent="0.3">
      <c r="A16760" s="6">
        <v>32233</v>
      </c>
      <c r="B16760" s="1"/>
      <c r="C16760" s="1" t="s">
        <v>46</v>
      </c>
      <c r="K16760">
        <f t="shared" si="522"/>
        <v>0</v>
      </c>
      <c r="M16760">
        <f t="shared" si="523"/>
        <v>0</v>
      </c>
    </row>
    <row r="16761" spans="1:13" x14ac:dyDescent="0.3">
      <c r="A16761" s="6">
        <v>32262</v>
      </c>
      <c r="B16761" s="1"/>
      <c r="C16761" s="1" t="s">
        <v>46</v>
      </c>
      <c r="K16761">
        <f t="shared" si="522"/>
        <v>0</v>
      </c>
      <c r="M16761">
        <f t="shared" si="523"/>
        <v>0</v>
      </c>
    </row>
    <row r="16762" spans="1:13" x14ac:dyDescent="0.3">
      <c r="A16762" s="6">
        <v>32294</v>
      </c>
      <c r="B16762" s="1"/>
      <c r="C16762" s="1" t="s">
        <v>46</v>
      </c>
      <c r="K16762">
        <f t="shared" si="522"/>
        <v>0</v>
      </c>
      <c r="M16762">
        <f t="shared" si="523"/>
        <v>0</v>
      </c>
    </row>
    <row r="16763" spans="1:13" x14ac:dyDescent="0.3">
      <c r="A16763" s="6">
        <v>32324</v>
      </c>
      <c r="B16763" s="1"/>
      <c r="C16763" s="1" t="s">
        <v>46</v>
      </c>
      <c r="K16763">
        <f t="shared" si="522"/>
        <v>0</v>
      </c>
      <c r="M16763">
        <f t="shared" si="523"/>
        <v>0</v>
      </c>
    </row>
    <row r="16764" spans="1:13" x14ac:dyDescent="0.3">
      <c r="A16764" s="6">
        <v>32353</v>
      </c>
      <c r="B16764" s="1"/>
      <c r="C16764" s="1" t="s">
        <v>46</v>
      </c>
      <c r="K16764">
        <f t="shared" si="522"/>
        <v>0</v>
      </c>
      <c r="M16764">
        <f t="shared" si="523"/>
        <v>0</v>
      </c>
    </row>
    <row r="16765" spans="1:13" x14ac:dyDescent="0.3">
      <c r="A16765" s="6">
        <v>32386</v>
      </c>
      <c r="B16765" s="1"/>
      <c r="C16765" s="1" t="s">
        <v>46</v>
      </c>
      <c r="K16765">
        <f t="shared" si="522"/>
        <v>0</v>
      </c>
      <c r="M16765">
        <f t="shared" si="523"/>
        <v>0</v>
      </c>
    </row>
    <row r="16766" spans="1:13" x14ac:dyDescent="0.3">
      <c r="A16766" s="6">
        <v>32416</v>
      </c>
      <c r="B16766" s="1"/>
      <c r="C16766" s="1" t="s">
        <v>46</v>
      </c>
      <c r="K16766">
        <f t="shared" si="522"/>
        <v>0</v>
      </c>
      <c r="M16766">
        <f t="shared" si="523"/>
        <v>0</v>
      </c>
    </row>
    <row r="16767" spans="1:13" x14ac:dyDescent="0.3">
      <c r="A16767" s="6">
        <v>32447</v>
      </c>
      <c r="B16767" s="1"/>
      <c r="C16767" s="1" t="s">
        <v>46</v>
      </c>
      <c r="K16767">
        <f t="shared" si="522"/>
        <v>0</v>
      </c>
      <c r="M16767">
        <f t="shared" si="523"/>
        <v>0</v>
      </c>
    </row>
    <row r="16768" spans="1:13" x14ac:dyDescent="0.3">
      <c r="A16768" s="6">
        <v>32477</v>
      </c>
      <c r="B16768" s="1"/>
      <c r="C16768" s="1" t="s">
        <v>46</v>
      </c>
      <c r="K16768">
        <f t="shared" si="522"/>
        <v>0</v>
      </c>
      <c r="M16768">
        <f t="shared" si="523"/>
        <v>0</v>
      </c>
    </row>
    <row r="16769" spans="1:13" x14ac:dyDescent="0.3">
      <c r="A16769" s="6">
        <v>32507</v>
      </c>
      <c r="B16769" s="1"/>
      <c r="C16769" s="1" t="s">
        <v>46</v>
      </c>
      <c r="K16769">
        <f t="shared" si="522"/>
        <v>0</v>
      </c>
      <c r="M16769">
        <f t="shared" si="523"/>
        <v>0</v>
      </c>
    </row>
    <row r="16770" spans="1:13" x14ac:dyDescent="0.3">
      <c r="A16770" s="6">
        <v>32539</v>
      </c>
      <c r="B16770" s="1"/>
      <c r="C16770" s="1" t="s">
        <v>46</v>
      </c>
      <c r="K16770">
        <f t="shared" si="522"/>
        <v>0</v>
      </c>
      <c r="M16770">
        <f t="shared" si="523"/>
        <v>0</v>
      </c>
    </row>
    <row r="16771" spans="1:13" x14ac:dyDescent="0.3">
      <c r="A16771" s="6">
        <v>32567</v>
      </c>
      <c r="B16771" s="1"/>
      <c r="C16771" s="1" t="s">
        <v>46</v>
      </c>
      <c r="K16771">
        <f t="shared" ref="K16771:K16834" si="524">ABS(I16771-J16771)</f>
        <v>0</v>
      </c>
      <c r="M16771">
        <f t="shared" ref="M16771:M16834" si="525">ABS(I16771-L16771)</f>
        <v>0</v>
      </c>
    </row>
    <row r="16772" spans="1:13" x14ac:dyDescent="0.3">
      <c r="A16772" s="6">
        <v>32598</v>
      </c>
      <c r="B16772" s="1"/>
      <c r="C16772" s="1" t="s">
        <v>46</v>
      </c>
      <c r="K16772">
        <f t="shared" si="524"/>
        <v>0</v>
      </c>
      <c r="M16772">
        <f t="shared" si="525"/>
        <v>0</v>
      </c>
    </row>
    <row r="16773" spans="1:13" x14ac:dyDescent="0.3">
      <c r="A16773" s="6">
        <v>32626</v>
      </c>
      <c r="B16773" s="1"/>
      <c r="C16773" s="1" t="s">
        <v>46</v>
      </c>
      <c r="K16773">
        <f t="shared" si="524"/>
        <v>0</v>
      </c>
      <c r="M16773">
        <f t="shared" si="525"/>
        <v>0</v>
      </c>
    </row>
    <row r="16774" spans="1:13" x14ac:dyDescent="0.3">
      <c r="A16774" s="6">
        <v>32659</v>
      </c>
      <c r="B16774" s="1"/>
      <c r="C16774" s="1" t="s">
        <v>46</v>
      </c>
      <c r="K16774">
        <f t="shared" si="524"/>
        <v>0</v>
      </c>
      <c r="M16774">
        <f t="shared" si="525"/>
        <v>0</v>
      </c>
    </row>
    <row r="16775" spans="1:13" x14ac:dyDescent="0.3">
      <c r="A16775" s="6">
        <v>32689</v>
      </c>
      <c r="B16775" s="1"/>
      <c r="C16775" s="1" t="s">
        <v>46</v>
      </c>
      <c r="K16775">
        <f t="shared" si="524"/>
        <v>0</v>
      </c>
      <c r="M16775">
        <f t="shared" si="525"/>
        <v>0</v>
      </c>
    </row>
    <row r="16776" spans="1:13" x14ac:dyDescent="0.3">
      <c r="A16776" s="6">
        <v>32720</v>
      </c>
      <c r="B16776" s="1"/>
      <c r="C16776" s="1" t="s">
        <v>46</v>
      </c>
      <c r="K16776">
        <f t="shared" si="524"/>
        <v>0</v>
      </c>
      <c r="M16776">
        <f t="shared" si="525"/>
        <v>0</v>
      </c>
    </row>
    <row r="16777" spans="1:13" x14ac:dyDescent="0.3">
      <c r="A16777" s="6">
        <v>32751</v>
      </c>
      <c r="B16777" s="1"/>
      <c r="C16777" s="1" t="s">
        <v>46</v>
      </c>
      <c r="K16777">
        <f t="shared" si="524"/>
        <v>0</v>
      </c>
      <c r="M16777">
        <f t="shared" si="525"/>
        <v>0</v>
      </c>
    </row>
    <row r="16778" spans="1:13" x14ac:dyDescent="0.3">
      <c r="A16778" s="6">
        <v>32780</v>
      </c>
      <c r="B16778" s="1"/>
      <c r="C16778" s="1" t="s">
        <v>46</v>
      </c>
      <c r="K16778">
        <f t="shared" si="524"/>
        <v>0</v>
      </c>
      <c r="M16778">
        <f t="shared" si="525"/>
        <v>0</v>
      </c>
    </row>
    <row r="16779" spans="1:13" x14ac:dyDescent="0.3">
      <c r="A16779" s="6">
        <v>32812</v>
      </c>
      <c r="B16779" s="1"/>
      <c r="C16779" s="1" t="s">
        <v>46</v>
      </c>
      <c r="K16779">
        <f t="shared" si="524"/>
        <v>0</v>
      </c>
      <c r="M16779">
        <f t="shared" si="525"/>
        <v>0</v>
      </c>
    </row>
    <row r="16780" spans="1:13" x14ac:dyDescent="0.3">
      <c r="A16780" s="6">
        <v>32842</v>
      </c>
      <c r="B16780" s="1"/>
      <c r="C16780" s="1" t="s">
        <v>46</v>
      </c>
      <c r="K16780">
        <f t="shared" si="524"/>
        <v>0</v>
      </c>
      <c r="M16780">
        <f t="shared" si="525"/>
        <v>0</v>
      </c>
    </row>
    <row r="16781" spans="1:13" x14ac:dyDescent="0.3">
      <c r="A16781" s="6">
        <v>32871</v>
      </c>
      <c r="B16781" s="1"/>
      <c r="C16781" s="1" t="s">
        <v>46</v>
      </c>
      <c r="K16781">
        <f t="shared" si="524"/>
        <v>0</v>
      </c>
      <c r="M16781">
        <f t="shared" si="525"/>
        <v>0</v>
      </c>
    </row>
    <row r="16782" spans="1:13" x14ac:dyDescent="0.3">
      <c r="A16782" s="6">
        <v>32904</v>
      </c>
      <c r="B16782" s="1"/>
      <c r="C16782" s="1" t="s">
        <v>46</v>
      </c>
      <c r="K16782">
        <f t="shared" si="524"/>
        <v>0</v>
      </c>
      <c r="M16782">
        <f t="shared" si="525"/>
        <v>0</v>
      </c>
    </row>
    <row r="16783" spans="1:13" x14ac:dyDescent="0.3">
      <c r="A16783" s="6">
        <v>32932</v>
      </c>
      <c r="B16783" s="1"/>
      <c r="C16783" s="1" t="s">
        <v>46</v>
      </c>
      <c r="K16783">
        <f t="shared" si="524"/>
        <v>0</v>
      </c>
      <c r="M16783">
        <f t="shared" si="525"/>
        <v>0</v>
      </c>
    </row>
    <row r="16784" spans="1:13" x14ac:dyDescent="0.3">
      <c r="A16784" s="6">
        <v>32962</v>
      </c>
      <c r="B16784" s="1"/>
      <c r="C16784" s="1" t="s">
        <v>46</v>
      </c>
      <c r="K16784">
        <f t="shared" si="524"/>
        <v>0</v>
      </c>
      <c r="M16784">
        <f t="shared" si="525"/>
        <v>0</v>
      </c>
    </row>
    <row r="16785" spans="1:13" x14ac:dyDescent="0.3">
      <c r="A16785" s="6">
        <v>32993</v>
      </c>
      <c r="B16785" s="1"/>
      <c r="C16785" s="1" t="s">
        <v>46</v>
      </c>
      <c r="K16785">
        <f t="shared" si="524"/>
        <v>0</v>
      </c>
      <c r="M16785">
        <f t="shared" si="525"/>
        <v>0</v>
      </c>
    </row>
    <row r="16786" spans="1:13" x14ac:dyDescent="0.3">
      <c r="A16786" s="6">
        <v>33024</v>
      </c>
      <c r="B16786" s="1"/>
      <c r="C16786" s="1" t="s">
        <v>46</v>
      </c>
      <c r="K16786">
        <f t="shared" si="524"/>
        <v>0</v>
      </c>
      <c r="M16786">
        <f t="shared" si="525"/>
        <v>0</v>
      </c>
    </row>
    <row r="16787" spans="1:13" x14ac:dyDescent="0.3">
      <c r="A16787" s="6">
        <v>33053</v>
      </c>
      <c r="B16787" s="1"/>
      <c r="C16787" s="1" t="s">
        <v>46</v>
      </c>
      <c r="K16787">
        <f t="shared" si="524"/>
        <v>0</v>
      </c>
      <c r="M16787">
        <f t="shared" si="525"/>
        <v>0</v>
      </c>
    </row>
    <row r="16788" spans="1:13" x14ac:dyDescent="0.3">
      <c r="A16788" s="6">
        <v>33085</v>
      </c>
      <c r="B16788" s="1"/>
      <c r="C16788" s="1" t="s">
        <v>46</v>
      </c>
      <c r="K16788">
        <f t="shared" si="524"/>
        <v>0</v>
      </c>
      <c r="M16788">
        <f t="shared" si="525"/>
        <v>0</v>
      </c>
    </row>
    <row r="16789" spans="1:13" x14ac:dyDescent="0.3">
      <c r="A16789" s="6">
        <v>33116</v>
      </c>
      <c r="B16789" s="1"/>
      <c r="C16789" s="1" t="s">
        <v>46</v>
      </c>
      <c r="K16789">
        <f t="shared" si="524"/>
        <v>0</v>
      </c>
      <c r="M16789">
        <f t="shared" si="525"/>
        <v>0</v>
      </c>
    </row>
    <row r="16790" spans="1:13" x14ac:dyDescent="0.3">
      <c r="A16790" s="6">
        <v>33144</v>
      </c>
      <c r="B16790" s="1"/>
      <c r="C16790" s="1" t="s">
        <v>46</v>
      </c>
      <c r="K16790">
        <f t="shared" si="524"/>
        <v>0</v>
      </c>
      <c r="M16790">
        <f t="shared" si="525"/>
        <v>0</v>
      </c>
    </row>
    <row r="16791" spans="1:13" x14ac:dyDescent="0.3">
      <c r="A16791" s="6">
        <v>33177</v>
      </c>
      <c r="B16791" s="1"/>
      <c r="C16791" s="1" t="s">
        <v>46</v>
      </c>
      <c r="K16791">
        <f t="shared" si="524"/>
        <v>0</v>
      </c>
      <c r="M16791">
        <f t="shared" si="525"/>
        <v>0</v>
      </c>
    </row>
    <row r="16792" spans="1:13" x14ac:dyDescent="0.3">
      <c r="A16792" s="6">
        <v>33207</v>
      </c>
      <c r="B16792" s="1"/>
      <c r="C16792" s="1" t="s">
        <v>46</v>
      </c>
      <c r="K16792">
        <f t="shared" si="524"/>
        <v>0</v>
      </c>
      <c r="M16792">
        <f t="shared" si="525"/>
        <v>0</v>
      </c>
    </row>
    <row r="16793" spans="1:13" x14ac:dyDescent="0.3">
      <c r="A16793" s="6">
        <v>33238</v>
      </c>
      <c r="B16793" s="1"/>
      <c r="C16793" s="1" t="s">
        <v>46</v>
      </c>
      <c r="K16793">
        <f t="shared" si="524"/>
        <v>0</v>
      </c>
      <c r="M16793">
        <f t="shared" si="525"/>
        <v>0</v>
      </c>
    </row>
    <row r="16794" spans="1:13" x14ac:dyDescent="0.3">
      <c r="A16794" s="6">
        <v>33269</v>
      </c>
      <c r="B16794" s="1"/>
      <c r="C16794" s="1" t="s">
        <v>46</v>
      </c>
      <c r="K16794">
        <f t="shared" si="524"/>
        <v>0</v>
      </c>
      <c r="M16794">
        <f t="shared" si="525"/>
        <v>0</v>
      </c>
    </row>
    <row r="16795" spans="1:13" x14ac:dyDescent="0.3">
      <c r="A16795" s="6">
        <v>33297</v>
      </c>
      <c r="B16795" s="1"/>
      <c r="C16795" s="1" t="s">
        <v>46</v>
      </c>
      <c r="K16795">
        <f t="shared" si="524"/>
        <v>0</v>
      </c>
      <c r="M16795">
        <f t="shared" si="525"/>
        <v>0</v>
      </c>
    </row>
    <row r="16796" spans="1:13" x14ac:dyDescent="0.3">
      <c r="A16796" s="6">
        <v>33326</v>
      </c>
      <c r="B16796" s="1"/>
      <c r="C16796" s="1" t="s">
        <v>46</v>
      </c>
      <c r="K16796">
        <f t="shared" si="524"/>
        <v>0</v>
      </c>
      <c r="M16796">
        <f t="shared" si="525"/>
        <v>0</v>
      </c>
    </row>
    <row r="16797" spans="1:13" x14ac:dyDescent="0.3">
      <c r="A16797" s="6">
        <v>33358</v>
      </c>
      <c r="B16797" s="1"/>
      <c r="C16797" s="1" t="s">
        <v>46</v>
      </c>
      <c r="K16797">
        <f t="shared" si="524"/>
        <v>0</v>
      </c>
      <c r="M16797">
        <f t="shared" si="525"/>
        <v>0</v>
      </c>
    </row>
    <row r="16798" spans="1:13" x14ac:dyDescent="0.3">
      <c r="A16798" s="6">
        <v>33389</v>
      </c>
      <c r="B16798" s="1"/>
      <c r="C16798" s="1" t="s">
        <v>46</v>
      </c>
      <c r="K16798">
        <f t="shared" si="524"/>
        <v>0</v>
      </c>
      <c r="M16798">
        <f t="shared" si="525"/>
        <v>0</v>
      </c>
    </row>
    <row r="16799" spans="1:13" x14ac:dyDescent="0.3">
      <c r="A16799" s="6">
        <v>33417</v>
      </c>
      <c r="B16799" s="1"/>
      <c r="C16799" s="1" t="s">
        <v>46</v>
      </c>
      <c r="K16799">
        <f t="shared" si="524"/>
        <v>0</v>
      </c>
      <c r="M16799">
        <f t="shared" si="525"/>
        <v>0</v>
      </c>
    </row>
    <row r="16800" spans="1:13" x14ac:dyDescent="0.3">
      <c r="A16800" s="6">
        <v>33450</v>
      </c>
      <c r="B16800" s="1"/>
      <c r="C16800" s="1" t="s">
        <v>46</v>
      </c>
      <c r="K16800">
        <f t="shared" si="524"/>
        <v>0</v>
      </c>
      <c r="M16800">
        <f t="shared" si="525"/>
        <v>0</v>
      </c>
    </row>
    <row r="16801" spans="1:13" x14ac:dyDescent="0.3">
      <c r="A16801" s="6">
        <v>33480</v>
      </c>
      <c r="B16801" s="1"/>
      <c r="C16801" s="1" t="s">
        <v>46</v>
      </c>
      <c r="K16801">
        <f t="shared" si="524"/>
        <v>0</v>
      </c>
      <c r="M16801">
        <f t="shared" si="525"/>
        <v>0</v>
      </c>
    </row>
    <row r="16802" spans="1:13" x14ac:dyDescent="0.3">
      <c r="A16802" s="6">
        <v>33511</v>
      </c>
      <c r="B16802" s="1"/>
      <c r="C16802" s="1" t="s">
        <v>46</v>
      </c>
      <c r="K16802">
        <f t="shared" si="524"/>
        <v>0</v>
      </c>
      <c r="M16802">
        <f t="shared" si="525"/>
        <v>0</v>
      </c>
    </row>
    <row r="16803" spans="1:13" x14ac:dyDescent="0.3">
      <c r="A16803" s="6">
        <v>33542</v>
      </c>
      <c r="B16803" s="1"/>
      <c r="C16803" s="1" t="s">
        <v>46</v>
      </c>
      <c r="K16803">
        <f t="shared" si="524"/>
        <v>0</v>
      </c>
      <c r="M16803">
        <f t="shared" si="525"/>
        <v>0</v>
      </c>
    </row>
    <row r="16804" spans="1:13" x14ac:dyDescent="0.3">
      <c r="A16804" s="6">
        <v>33571</v>
      </c>
      <c r="B16804" s="1"/>
      <c r="C16804" s="1" t="s">
        <v>46</v>
      </c>
      <c r="K16804">
        <f t="shared" si="524"/>
        <v>0</v>
      </c>
      <c r="M16804">
        <f t="shared" si="525"/>
        <v>0</v>
      </c>
    </row>
    <row r="16805" spans="1:13" x14ac:dyDescent="0.3">
      <c r="A16805" s="6">
        <v>33603</v>
      </c>
      <c r="B16805" s="1"/>
      <c r="C16805" s="1" t="s">
        <v>46</v>
      </c>
      <c r="K16805">
        <f t="shared" si="524"/>
        <v>0</v>
      </c>
      <c r="M16805">
        <f t="shared" si="525"/>
        <v>0</v>
      </c>
    </row>
    <row r="16806" spans="1:13" x14ac:dyDescent="0.3">
      <c r="A16806" s="6">
        <v>33634</v>
      </c>
      <c r="B16806" s="1"/>
      <c r="C16806" s="1" t="s">
        <v>46</v>
      </c>
      <c r="K16806">
        <f t="shared" si="524"/>
        <v>0</v>
      </c>
      <c r="M16806">
        <f t="shared" si="525"/>
        <v>0</v>
      </c>
    </row>
    <row r="16807" spans="1:13" x14ac:dyDescent="0.3">
      <c r="A16807" s="6">
        <v>33662</v>
      </c>
      <c r="B16807" s="1"/>
      <c r="C16807" s="1" t="s">
        <v>46</v>
      </c>
      <c r="K16807">
        <f t="shared" si="524"/>
        <v>0</v>
      </c>
      <c r="M16807">
        <f t="shared" si="525"/>
        <v>0</v>
      </c>
    </row>
    <row r="16808" spans="1:13" x14ac:dyDescent="0.3">
      <c r="A16808" s="6">
        <v>33694</v>
      </c>
      <c r="B16808" s="1"/>
      <c r="C16808" s="1" t="s">
        <v>46</v>
      </c>
      <c r="K16808">
        <f t="shared" si="524"/>
        <v>0</v>
      </c>
      <c r="M16808">
        <f t="shared" si="525"/>
        <v>0</v>
      </c>
    </row>
    <row r="16809" spans="1:13" x14ac:dyDescent="0.3">
      <c r="A16809" s="6">
        <v>33724</v>
      </c>
      <c r="B16809" s="1"/>
      <c r="C16809" s="1" t="s">
        <v>46</v>
      </c>
      <c r="K16809">
        <f t="shared" si="524"/>
        <v>0</v>
      </c>
      <c r="M16809">
        <f t="shared" si="525"/>
        <v>0</v>
      </c>
    </row>
    <row r="16810" spans="1:13" x14ac:dyDescent="0.3">
      <c r="A16810" s="6">
        <v>33753</v>
      </c>
      <c r="B16810" s="1"/>
      <c r="C16810" s="1" t="s">
        <v>46</v>
      </c>
      <c r="K16810">
        <f t="shared" si="524"/>
        <v>0</v>
      </c>
      <c r="M16810">
        <f t="shared" si="525"/>
        <v>0</v>
      </c>
    </row>
    <row r="16811" spans="1:13" x14ac:dyDescent="0.3">
      <c r="A16811" s="6">
        <v>33785</v>
      </c>
      <c r="B16811" s="1"/>
      <c r="C16811" s="1" t="s">
        <v>46</v>
      </c>
      <c r="K16811">
        <f t="shared" si="524"/>
        <v>0</v>
      </c>
      <c r="M16811">
        <f t="shared" si="525"/>
        <v>0</v>
      </c>
    </row>
    <row r="16812" spans="1:13" x14ac:dyDescent="0.3">
      <c r="A16812" s="6">
        <v>33816</v>
      </c>
      <c r="B16812" s="1"/>
      <c r="C16812" s="1" t="s">
        <v>46</v>
      </c>
      <c r="K16812">
        <f t="shared" si="524"/>
        <v>0</v>
      </c>
      <c r="M16812">
        <f t="shared" si="525"/>
        <v>0</v>
      </c>
    </row>
    <row r="16813" spans="1:13" x14ac:dyDescent="0.3">
      <c r="A16813" s="6">
        <v>33847</v>
      </c>
      <c r="B16813" s="1"/>
      <c r="C16813" s="1" t="s">
        <v>46</v>
      </c>
      <c r="K16813">
        <f t="shared" si="524"/>
        <v>0</v>
      </c>
      <c r="M16813">
        <f t="shared" si="525"/>
        <v>0</v>
      </c>
    </row>
    <row r="16814" spans="1:13" x14ac:dyDescent="0.3">
      <c r="A16814" s="6">
        <v>33877</v>
      </c>
      <c r="B16814" s="1"/>
      <c r="C16814" s="1" t="s">
        <v>46</v>
      </c>
      <c r="K16814">
        <f t="shared" si="524"/>
        <v>0</v>
      </c>
      <c r="M16814">
        <f t="shared" si="525"/>
        <v>0</v>
      </c>
    </row>
    <row r="16815" spans="1:13" x14ac:dyDescent="0.3">
      <c r="A16815" s="6">
        <v>33907</v>
      </c>
      <c r="B16815" s="1"/>
      <c r="C16815" s="1" t="s">
        <v>46</v>
      </c>
      <c r="K16815">
        <f t="shared" si="524"/>
        <v>0</v>
      </c>
      <c r="M16815">
        <f t="shared" si="525"/>
        <v>0</v>
      </c>
    </row>
    <row r="16816" spans="1:13" x14ac:dyDescent="0.3">
      <c r="A16816" s="6">
        <v>33938</v>
      </c>
      <c r="B16816" s="1"/>
      <c r="C16816" s="1" t="s">
        <v>46</v>
      </c>
      <c r="K16816">
        <f t="shared" si="524"/>
        <v>0</v>
      </c>
      <c r="M16816">
        <f t="shared" si="525"/>
        <v>0</v>
      </c>
    </row>
    <row r="16817" spans="1:13" x14ac:dyDescent="0.3">
      <c r="A16817" s="6">
        <v>33969</v>
      </c>
      <c r="B16817" s="1"/>
      <c r="C16817" s="1" t="s">
        <v>46</v>
      </c>
      <c r="F16817">
        <v>1</v>
      </c>
      <c r="G16817">
        <v>1</v>
      </c>
      <c r="H16817">
        <v>1</v>
      </c>
      <c r="I16817">
        <v>1</v>
      </c>
      <c r="J16817">
        <v>1</v>
      </c>
      <c r="K16817">
        <f t="shared" si="524"/>
        <v>0</v>
      </c>
      <c r="L16817">
        <v>1</v>
      </c>
      <c r="M16817">
        <f t="shared" si="525"/>
        <v>0</v>
      </c>
    </row>
    <row r="16818" spans="1:13" x14ac:dyDescent="0.3">
      <c r="A16818" s="6">
        <v>33998</v>
      </c>
      <c r="B16818" s="1"/>
      <c r="C16818" s="1" t="s">
        <v>46</v>
      </c>
      <c r="F16818">
        <v>2</v>
      </c>
      <c r="G16818">
        <v>2</v>
      </c>
      <c r="H16818">
        <v>2</v>
      </c>
      <c r="I16818">
        <v>2</v>
      </c>
      <c r="J16818">
        <v>2</v>
      </c>
      <c r="K16818">
        <f t="shared" si="524"/>
        <v>0</v>
      </c>
      <c r="L16818">
        <v>2</v>
      </c>
      <c r="M16818">
        <f t="shared" si="525"/>
        <v>0</v>
      </c>
    </row>
    <row r="16819" spans="1:13" x14ac:dyDescent="0.3">
      <c r="A16819" s="6">
        <v>34026</v>
      </c>
      <c r="B16819" s="1"/>
      <c r="C16819" s="1" t="s">
        <v>46</v>
      </c>
      <c r="F16819">
        <v>2</v>
      </c>
      <c r="G16819">
        <v>2</v>
      </c>
      <c r="H16819">
        <v>2</v>
      </c>
      <c r="I16819">
        <v>2</v>
      </c>
      <c r="J16819">
        <v>2</v>
      </c>
      <c r="K16819">
        <f t="shared" si="524"/>
        <v>0</v>
      </c>
      <c r="L16819">
        <v>2</v>
      </c>
      <c r="M16819">
        <f t="shared" si="525"/>
        <v>0</v>
      </c>
    </row>
    <row r="16820" spans="1:13" x14ac:dyDescent="0.3">
      <c r="A16820" s="6">
        <v>34059</v>
      </c>
      <c r="B16820" s="1"/>
      <c r="C16820" s="1" t="s">
        <v>46</v>
      </c>
      <c r="F16820">
        <v>2</v>
      </c>
      <c r="G16820">
        <v>2</v>
      </c>
      <c r="H16820">
        <v>2</v>
      </c>
      <c r="I16820">
        <v>2</v>
      </c>
      <c r="J16820">
        <v>2</v>
      </c>
      <c r="K16820">
        <f t="shared" si="524"/>
        <v>0</v>
      </c>
      <c r="L16820">
        <v>2</v>
      </c>
      <c r="M16820">
        <f t="shared" si="525"/>
        <v>0</v>
      </c>
    </row>
    <row r="16821" spans="1:13" x14ac:dyDescent="0.3">
      <c r="A16821" s="6">
        <v>34089</v>
      </c>
      <c r="B16821" s="1"/>
      <c r="C16821" s="1" t="s">
        <v>46</v>
      </c>
      <c r="F16821">
        <v>2</v>
      </c>
      <c r="G16821">
        <v>2</v>
      </c>
      <c r="H16821">
        <v>2</v>
      </c>
      <c r="I16821">
        <v>2</v>
      </c>
      <c r="J16821">
        <v>2</v>
      </c>
      <c r="K16821">
        <f t="shared" si="524"/>
        <v>0</v>
      </c>
      <c r="L16821">
        <v>2</v>
      </c>
      <c r="M16821">
        <f t="shared" si="525"/>
        <v>0</v>
      </c>
    </row>
    <row r="16822" spans="1:13" x14ac:dyDescent="0.3">
      <c r="A16822" s="6">
        <v>34120</v>
      </c>
      <c r="B16822" s="1"/>
      <c r="C16822" s="1" t="s">
        <v>46</v>
      </c>
      <c r="F16822">
        <v>2</v>
      </c>
      <c r="G16822">
        <v>2</v>
      </c>
      <c r="H16822">
        <v>2</v>
      </c>
      <c r="I16822">
        <v>2</v>
      </c>
      <c r="J16822">
        <v>2</v>
      </c>
      <c r="K16822">
        <f t="shared" si="524"/>
        <v>0</v>
      </c>
      <c r="L16822">
        <v>2</v>
      </c>
      <c r="M16822">
        <f t="shared" si="525"/>
        <v>0</v>
      </c>
    </row>
    <row r="16823" spans="1:13" x14ac:dyDescent="0.3">
      <c r="A16823" s="6">
        <v>34150</v>
      </c>
      <c r="B16823" s="1"/>
      <c r="C16823" s="1" t="s">
        <v>46</v>
      </c>
      <c r="F16823">
        <v>2</v>
      </c>
      <c r="G16823">
        <v>2</v>
      </c>
      <c r="H16823">
        <v>2</v>
      </c>
      <c r="I16823">
        <v>2</v>
      </c>
      <c r="J16823">
        <v>2</v>
      </c>
      <c r="K16823">
        <f t="shared" si="524"/>
        <v>0</v>
      </c>
      <c r="L16823">
        <v>2</v>
      </c>
      <c r="M16823">
        <f t="shared" si="525"/>
        <v>0</v>
      </c>
    </row>
    <row r="16824" spans="1:13" x14ac:dyDescent="0.3">
      <c r="A16824" s="6">
        <v>34180</v>
      </c>
      <c r="B16824" s="1"/>
      <c r="C16824" s="1" t="s">
        <v>46</v>
      </c>
      <c r="F16824">
        <v>2</v>
      </c>
      <c r="G16824">
        <v>2</v>
      </c>
      <c r="H16824">
        <v>2</v>
      </c>
      <c r="I16824">
        <v>2</v>
      </c>
      <c r="J16824">
        <v>2</v>
      </c>
      <c r="K16824">
        <f t="shared" si="524"/>
        <v>0</v>
      </c>
      <c r="L16824">
        <v>2</v>
      </c>
      <c r="M16824">
        <f t="shared" si="525"/>
        <v>0</v>
      </c>
    </row>
    <row r="16825" spans="1:13" x14ac:dyDescent="0.3">
      <c r="A16825" s="6">
        <v>34212</v>
      </c>
      <c r="B16825" s="1"/>
      <c r="C16825" s="1" t="s">
        <v>46</v>
      </c>
      <c r="F16825">
        <v>2</v>
      </c>
      <c r="G16825">
        <v>2</v>
      </c>
      <c r="H16825">
        <v>2</v>
      </c>
      <c r="I16825">
        <v>2</v>
      </c>
      <c r="J16825">
        <v>2</v>
      </c>
      <c r="K16825">
        <f t="shared" si="524"/>
        <v>0</v>
      </c>
      <c r="L16825">
        <v>2</v>
      </c>
      <c r="M16825">
        <f t="shared" si="525"/>
        <v>0</v>
      </c>
    </row>
    <row r="16826" spans="1:13" x14ac:dyDescent="0.3">
      <c r="A16826" s="6">
        <v>34242</v>
      </c>
      <c r="B16826" s="1"/>
      <c r="C16826" s="1" t="s">
        <v>46</v>
      </c>
      <c r="F16826">
        <v>3</v>
      </c>
      <c r="G16826">
        <v>3</v>
      </c>
      <c r="H16826">
        <v>3</v>
      </c>
      <c r="I16826">
        <v>3</v>
      </c>
      <c r="J16826">
        <v>3</v>
      </c>
      <c r="K16826">
        <f t="shared" si="524"/>
        <v>0</v>
      </c>
      <c r="L16826">
        <v>3</v>
      </c>
      <c r="M16826">
        <f t="shared" si="525"/>
        <v>0</v>
      </c>
    </row>
    <row r="16827" spans="1:13" x14ac:dyDescent="0.3">
      <c r="A16827" s="6">
        <v>34271</v>
      </c>
      <c r="B16827" s="1"/>
      <c r="C16827" s="1" t="s">
        <v>46</v>
      </c>
      <c r="F16827">
        <v>3</v>
      </c>
      <c r="G16827">
        <v>3</v>
      </c>
      <c r="H16827">
        <v>3</v>
      </c>
      <c r="I16827">
        <v>3</v>
      </c>
      <c r="J16827">
        <v>3</v>
      </c>
      <c r="K16827">
        <f t="shared" si="524"/>
        <v>0</v>
      </c>
      <c r="L16827">
        <v>3</v>
      </c>
      <c r="M16827">
        <f t="shared" si="525"/>
        <v>0</v>
      </c>
    </row>
    <row r="16828" spans="1:13" x14ac:dyDescent="0.3">
      <c r="A16828" s="6">
        <v>34303</v>
      </c>
      <c r="B16828" s="1"/>
      <c r="C16828" s="1" t="s">
        <v>46</v>
      </c>
      <c r="F16828">
        <v>3</v>
      </c>
      <c r="G16828">
        <v>3</v>
      </c>
      <c r="H16828">
        <v>3</v>
      </c>
      <c r="I16828">
        <v>3</v>
      </c>
      <c r="J16828">
        <v>3</v>
      </c>
      <c r="K16828">
        <f t="shared" si="524"/>
        <v>0</v>
      </c>
      <c r="L16828">
        <v>3</v>
      </c>
      <c r="M16828">
        <f t="shared" si="525"/>
        <v>0</v>
      </c>
    </row>
    <row r="16829" spans="1:13" x14ac:dyDescent="0.3">
      <c r="A16829" s="6">
        <v>34334</v>
      </c>
      <c r="B16829" s="1"/>
      <c r="C16829" s="1" t="s">
        <v>46</v>
      </c>
      <c r="F16829">
        <v>3</v>
      </c>
      <c r="G16829">
        <v>3</v>
      </c>
      <c r="H16829">
        <v>3</v>
      </c>
      <c r="I16829">
        <v>3</v>
      </c>
      <c r="J16829">
        <v>3</v>
      </c>
      <c r="K16829">
        <f t="shared" si="524"/>
        <v>0</v>
      </c>
      <c r="L16829">
        <v>3</v>
      </c>
      <c r="M16829">
        <f t="shared" si="525"/>
        <v>0</v>
      </c>
    </row>
    <row r="16830" spans="1:13" x14ac:dyDescent="0.3">
      <c r="A16830" s="6">
        <v>34365</v>
      </c>
      <c r="B16830" s="1"/>
      <c r="C16830" s="1" t="s">
        <v>46</v>
      </c>
      <c r="F16830">
        <v>3</v>
      </c>
      <c r="G16830">
        <v>3</v>
      </c>
      <c r="H16830">
        <v>3</v>
      </c>
      <c r="I16830">
        <v>3</v>
      </c>
      <c r="J16830">
        <v>3</v>
      </c>
      <c r="K16830">
        <f t="shared" si="524"/>
        <v>0</v>
      </c>
      <c r="L16830">
        <v>3</v>
      </c>
      <c r="M16830">
        <f t="shared" si="525"/>
        <v>0</v>
      </c>
    </row>
    <row r="16831" spans="1:13" x14ac:dyDescent="0.3">
      <c r="A16831" s="6">
        <v>34393</v>
      </c>
      <c r="B16831" s="1"/>
      <c r="C16831" s="1" t="s">
        <v>46</v>
      </c>
      <c r="F16831">
        <v>3</v>
      </c>
      <c r="G16831">
        <v>3</v>
      </c>
      <c r="H16831">
        <v>3</v>
      </c>
      <c r="I16831">
        <v>3</v>
      </c>
      <c r="J16831">
        <v>3</v>
      </c>
      <c r="K16831">
        <f t="shared" si="524"/>
        <v>0</v>
      </c>
      <c r="L16831">
        <v>3</v>
      </c>
      <c r="M16831">
        <f t="shared" si="525"/>
        <v>0</v>
      </c>
    </row>
    <row r="16832" spans="1:13" x14ac:dyDescent="0.3">
      <c r="A16832" s="6">
        <v>34424</v>
      </c>
      <c r="B16832" s="1"/>
      <c r="C16832" s="1" t="s">
        <v>46</v>
      </c>
      <c r="F16832">
        <v>3</v>
      </c>
      <c r="G16832">
        <v>3</v>
      </c>
      <c r="H16832">
        <v>3</v>
      </c>
      <c r="I16832">
        <v>3</v>
      </c>
      <c r="J16832">
        <v>3</v>
      </c>
      <c r="K16832">
        <f t="shared" si="524"/>
        <v>0</v>
      </c>
      <c r="L16832">
        <v>3</v>
      </c>
      <c r="M16832">
        <f t="shared" si="525"/>
        <v>0</v>
      </c>
    </row>
    <row r="16833" spans="1:13" x14ac:dyDescent="0.3">
      <c r="A16833" s="6">
        <v>34453</v>
      </c>
      <c r="B16833" s="1"/>
      <c r="C16833" s="1" t="s">
        <v>46</v>
      </c>
      <c r="F16833">
        <v>3</v>
      </c>
      <c r="G16833">
        <v>3</v>
      </c>
      <c r="H16833">
        <v>3</v>
      </c>
      <c r="I16833">
        <v>3</v>
      </c>
      <c r="J16833">
        <v>3</v>
      </c>
      <c r="K16833">
        <f t="shared" si="524"/>
        <v>0</v>
      </c>
      <c r="L16833">
        <v>3</v>
      </c>
      <c r="M16833">
        <f t="shared" si="525"/>
        <v>0</v>
      </c>
    </row>
    <row r="16834" spans="1:13" x14ac:dyDescent="0.3">
      <c r="A16834" s="6">
        <v>34485</v>
      </c>
      <c r="B16834" s="1"/>
      <c r="C16834" s="1" t="s">
        <v>46</v>
      </c>
      <c r="F16834">
        <v>3</v>
      </c>
      <c r="G16834">
        <v>3</v>
      </c>
      <c r="H16834">
        <v>3</v>
      </c>
      <c r="I16834">
        <v>3</v>
      </c>
      <c r="J16834">
        <v>3</v>
      </c>
      <c r="K16834">
        <f t="shared" si="524"/>
        <v>0</v>
      </c>
      <c r="L16834">
        <v>3</v>
      </c>
      <c r="M16834">
        <f t="shared" si="525"/>
        <v>0</v>
      </c>
    </row>
    <row r="16835" spans="1:13" x14ac:dyDescent="0.3">
      <c r="A16835" s="6">
        <v>34515</v>
      </c>
      <c r="B16835" s="1"/>
      <c r="C16835" s="1" t="s">
        <v>46</v>
      </c>
      <c r="F16835">
        <v>3</v>
      </c>
      <c r="G16835">
        <v>3</v>
      </c>
      <c r="H16835">
        <v>3</v>
      </c>
      <c r="I16835">
        <v>3</v>
      </c>
      <c r="J16835">
        <v>3</v>
      </c>
      <c r="K16835">
        <f t="shared" ref="K16835:K16898" si="526">ABS(I16835-J16835)</f>
        <v>0</v>
      </c>
      <c r="L16835">
        <v>3</v>
      </c>
      <c r="M16835">
        <f t="shared" ref="M16835:M16898" si="527">ABS(I16835-L16835)</f>
        <v>0</v>
      </c>
    </row>
    <row r="16836" spans="1:13" x14ac:dyDescent="0.3">
      <c r="A16836" s="6">
        <v>34544</v>
      </c>
      <c r="B16836" s="1"/>
      <c r="C16836" s="1" t="s">
        <v>46</v>
      </c>
      <c r="F16836">
        <v>3</v>
      </c>
      <c r="G16836">
        <v>3</v>
      </c>
      <c r="H16836">
        <v>3</v>
      </c>
      <c r="I16836">
        <v>3</v>
      </c>
      <c r="J16836">
        <v>3</v>
      </c>
      <c r="K16836">
        <f t="shared" si="526"/>
        <v>0</v>
      </c>
      <c r="L16836">
        <v>3</v>
      </c>
      <c r="M16836">
        <f t="shared" si="527"/>
        <v>0</v>
      </c>
    </row>
    <row r="16837" spans="1:13" x14ac:dyDescent="0.3">
      <c r="A16837" s="6">
        <v>34577</v>
      </c>
      <c r="B16837" s="1"/>
      <c r="C16837" s="1" t="s">
        <v>46</v>
      </c>
      <c r="F16837">
        <v>3</v>
      </c>
      <c r="G16837">
        <v>3</v>
      </c>
      <c r="H16837">
        <v>3</v>
      </c>
      <c r="I16837">
        <v>3</v>
      </c>
      <c r="J16837">
        <v>3</v>
      </c>
      <c r="K16837">
        <f t="shared" si="526"/>
        <v>0</v>
      </c>
      <c r="L16837">
        <v>3</v>
      </c>
      <c r="M16837">
        <f t="shared" si="527"/>
        <v>0</v>
      </c>
    </row>
    <row r="16838" spans="1:13" x14ac:dyDescent="0.3">
      <c r="A16838" s="6">
        <v>34607</v>
      </c>
      <c r="B16838" s="1"/>
      <c r="C16838" s="1" t="s">
        <v>46</v>
      </c>
      <c r="F16838">
        <v>3</v>
      </c>
      <c r="G16838">
        <v>3</v>
      </c>
      <c r="H16838">
        <v>3</v>
      </c>
      <c r="I16838">
        <v>3</v>
      </c>
      <c r="J16838">
        <v>3</v>
      </c>
      <c r="K16838">
        <f t="shared" si="526"/>
        <v>0</v>
      </c>
      <c r="L16838">
        <v>3</v>
      </c>
      <c r="M16838">
        <f t="shared" si="527"/>
        <v>0</v>
      </c>
    </row>
    <row r="16839" spans="1:13" x14ac:dyDescent="0.3">
      <c r="A16839" s="6">
        <v>34638</v>
      </c>
      <c r="B16839" s="1"/>
      <c r="C16839" s="1" t="s">
        <v>46</v>
      </c>
      <c r="F16839">
        <v>3</v>
      </c>
      <c r="G16839">
        <v>3</v>
      </c>
      <c r="H16839">
        <v>3</v>
      </c>
      <c r="I16839">
        <v>3</v>
      </c>
      <c r="J16839">
        <v>3</v>
      </c>
      <c r="K16839">
        <f t="shared" si="526"/>
        <v>0</v>
      </c>
      <c r="L16839">
        <v>3</v>
      </c>
      <c r="M16839">
        <f t="shared" si="527"/>
        <v>0</v>
      </c>
    </row>
    <row r="16840" spans="1:13" x14ac:dyDescent="0.3">
      <c r="A16840" s="6">
        <v>34668</v>
      </c>
      <c r="B16840" s="1"/>
      <c r="C16840" s="1" t="s">
        <v>46</v>
      </c>
      <c r="F16840">
        <v>3</v>
      </c>
      <c r="G16840">
        <v>3</v>
      </c>
      <c r="H16840">
        <v>3</v>
      </c>
      <c r="I16840">
        <v>3</v>
      </c>
      <c r="J16840">
        <v>3</v>
      </c>
      <c r="K16840">
        <f t="shared" si="526"/>
        <v>0</v>
      </c>
      <c r="L16840">
        <v>3</v>
      </c>
      <c r="M16840">
        <f t="shared" si="527"/>
        <v>0</v>
      </c>
    </row>
    <row r="16841" spans="1:13" x14ac:dyDescent="0.3">
      <c r="A16841" s="6">
        <v>34698</v>
      </c>
      <c r="B16841" s="1"/>
      <c r="C16841" s="1" t="s">
        <v>46</v>
      </c>
      <c r="F16841">
        <v>3</v>
      </c>
      <c r="G16841">
        <v>3</v>
      </c>
      <c r="H16841">
        <v>3</v>
      </c>
      <c r="I16841">
        <v>3</v>
      </c>
      <c r="J16841">
        <v>3</v>
      </c>
      <c r="K16841">
        <f t="shared" si="526"/>
        <v>0</v>
      </c>
      <c r="L16841">
        <v>3</v>
      </c>
      <c r="M16841">
        <f t="shared" si="527"/>
        <v>0</v>
      </c>
    </row>
    <row r="16842" spans="1:13" x14ac:dyDescent="0.3">
      <c r="A16842" s="6">
        <v>34730</v>
      </c>
      <c r="B16842" s="1"/>
      <c r="C16842" s="1" t="s">
        <v>46</v>
      </c>
      <c r="F16842">
        <v>3</v>
      </c>
      <c r="G16842">
        <v>3</v>
      </c>
      <c r="H16842">
        <v>3</v>
      </c>
      <c r="I16842">
        <v>3</v>
      </c>
      <c r="J16842">
        <v>3</v>
      </c>
      <c r="K16842">
        <f t="shared" si="526"/>
        <v>0</v>
      </c>
      <c r="L16842">
        <v>3</v>
      </c>
      <c r="M16842">
        <f t="shared" si="527"/>
        <v>0</v>
      </c>
    </row>
    <row r="16843" spans="1:13" x14ac:dyDescent="0.3">
      <c r="A16843" s="6">
        <v>34758</v>
      </c>
      <c r="B16843" s="1"/>
      <c r="C16843" s="1" t="s">
        <v>46</v>
      </c>
      <c r="F16843">
        <v>3</v>
      </c>
      <c r="G16843">
        <v>3</v>
      </c>
      <c r="H16843">
        <v>3</v>
      </c>
      <c r="I16843">
        <v>3</v>
      </c>
      <c r="J16843">
        <v>3</v>
      </c>
      <c r="K16843">
        <f t="shared" si="526"/>
        <v>0</v>
      </c>
      <c r="L16843">
        <v>3</v>
      </c>
      <c r="M16843">
        <f t="shared" si="527"/>
        <v>0</v>
      </c>
    </row>
    <row r="16844" spans="1:13" x14ac:dyDescent="0.3">
      <c r="A16844" s="6">
        <v>34789</v>
      </c>
      <c r="B16844" s="1"/>
      <c r="C16844" s="1" t="s">
        <v>46</v>
      </c>
      <c r="F16844">
        <v>3</v>
      </c>
      <c r="G16844">
        <v>3</v>
      </c>
      <c r="H16844">
        <v>3</v>
      </c>
      <c r="I16844">
        <v>3</v>
      </c>
      <c r="J16844">
        <v>3</v>
      </c>
      <c r="K16844">
        <f t="shared" si="526"/>
        <v>0</v>
      </c>
      <c r="L16844">
        <v>3</v>
      </c>
      <c r="M16844">
        <f t="shared" si="527"/>
        <v>0</v>
      </c>
    </row>
    <row r="16845" spans="1:13" x14ac:dyDescent="0.3">
      <c r="A16845" s="6">
        <v>34817</v>
      </c>
      <c r="B16845" s="1"/>
      <c r="C16845" s="1" t="s">
        <v>46</v>
      </c>
      <c r="F16845">
        <v>3</v>
      </c>
      <c r="G16845">
        <v>3</v>
      </c>
      <c r="H16845">
        <v>3</v>
      </c>
      <c r="I16845">
        <v>3</v>
      </c>
      <c r="J16845">
        <v>3</v>
      </c>
      <c r="K16845">
        <f t="shared" si="526"/>
        <v>0</v>
      </c>
      <c r="L16845">
        <v>3</v>
      </c>
      <c r="M16845">
        <f t="shared" si="527"/>
        <v>0</v>
      </c>
    </row>
    <row r="16846" spans="1:13" x14ac:dyDescent="0.3">
      <c r="A16846" s="6">
        <v>34850</v>
      </c>
      <c r="B16846" s="1"/>
      <c r="C16846" s="1" t="s">
        <v>46</v>
      </c>
      <c r="F16846">
        <v>3</v>
      </c>
      <c r="G16846">
        <v>3</v>
      </c>
      <c r="H16846">
        <v>3</v>
      </c>
      <c r="I16846">
        <v>3</v>
      </c>
      <c r="J16846">
        <v>3</v>
      </c>
      <c r="K16846">
        <f t="shared" si="526"/>
        <v>0</v>
      </c>
      <c r="L16846">
        <v>3</v>
      </c>
      <c r="M16846">
        <f t="shared" si="527"/>
        <v>0</v>
      </c>
    </row>
    <row r="16847" spans="1:13" x14ac:dyDescent="0.3">
      <c r="A16847" s="6">
        <v>34880</v>
      </c>
      <c r="B16847" s="1"/>
      <c r="C16847" s="1" t="s">
        <v>46</v>
      </c>
      <c r="F16847">
        <v>3</v>
      </c>
      <c r="G16847">
        <v>3</v>
      </c>
      <c r="H16847">
        <v>3</v>
      </c>
      <c r="I16847">
        <v>3</v>
      </c>
      <c r="J16847">
        <v>3</v>
      </c>
      <c r="K16847">
        <f t="shared" si="526"/>
        <v>0</v>
      </c>
      <c r="L16847">
        <v>3</v>
      </c>
      <c r="M16847">
        <f t="shared" si="527"/>
        <v>0</v>
      </c>
    </row>
    <row r="16848" spans="1:13" x14ac:dyDescent="0.3">
      <c r="A16848" s="6">
        <v>34911</v>
      </c>
      <c r="B16848" s="1"/>
      <c r="C16848" s="1" t="s">
        <v>46</v>
      </c>
      <c r="F16848">
        <v>3</v>
      </c>
      <c r="G16848">
        <v>3</v>
      </c>
      <c r="H16848">
        <v>3</v>
      </c>
      <c r="I16848">
        <v>3</v>
      </c>
      <c r="J16848">
        <v>3</v>
      </c>
      <c r="K16848">
        <f t="shared" si="526"/>
        <v>0</v>
      </c>
      <c r="L16848">
        <v>3</v>
      </c>
      <c r="M16848">
        <f t="shared" si="527"/>
        <v>0</v>
      </c>
    </row>
    <row r="16849" spans="1:13" x14ac:dyDescent="0.3">
      <c r="A16849" s="6">
        <v>34942</v>
      </c>
      <c r="B16849" s="1"/>
      <c r="C16849" s="1" t="s">
        <v>46</v>
      </c>
      <c r="F16849">
        <v>3</v>
      </c>
      <c r="G16849">
        <v>3</v>
      </c>
      <c r="H16849">
        <v>3</v>
      </c>
      <c r="I16849">
        <v>3</v>
      </c>
      <c r="J16849">
        <v>3</v>
      </c>
      <c r="K16849">
        <f t="shared" si="526"/>
        <v>0</v>
      </c>
      <c r="L16849">
        <v>3</v>
      </c>
      <c r="M16849">
        <f t="shared" si="527"/>
        <v>0</v>
      </c>
    </row>
    <row r="16850" spans="1:13" x14ac:dyDescent="0.3">
      <c r="A16850" s="6">
        <v>34971</v>
      </c>
      <c r="B16850" s="1"/>
      <c r="C16850" s="1" t="s">
        <v>46</v>
      </c>
      <c r="F16850">
        <v>3</v>
      </c>
      <c r="G16850">
        <v>3</v>
      </c>
      <c r="H16850">
        <v>3</v>
      </c>
      <c r="I16850">
        <v>3</v>
      </c>
      <c r="J16850">
        <v>3</v>
      </c>
      <c r="K16850">
        <f t="shared" si="526"/>
        <v>0</v>
      </c>
      <c r="L16850">
        <v>3</v>
      </c>
      <c r="M16850">
        <f t="shared" si="527"/>
        <v>0</v>
      </c>
    </row>
    <row r="16851" spans="1:13" x14ac:dyDescent="0.3">
      <c r="A16851" s="6">
        <v>35003</v>
      </c>
      <c r="B16851" s="1"/>
      <c r="C16851" s="1" t="s">
        <v>46</v>
      </c>
      <c r="F16851">
        <v>3</v>
      </c>
      <c r="G16851">
        <v>3</v>
      </c>
      <c r="H16851">
        <v>3</v>
      </c>
      <c r="I16851">
        <v>3</v>
      </c>
      <c r="J16851">
        <v>3</v>
      </c>
      <c r="K16851">
        <f t="shared" si="526"/>
        <v>0</v>
      </c>
      <c r="L16851">
        <v>3</v>
      </c>
      <c r="M16851">
        <f t="shared" si="527"/>
        <v>0</v>
      </c>
    </row>
    <row r="16852" spans="1:13" x14ac:dyDescent="0.3">
      <c r="A16852" s="6">
        <v>35033</v>
      </c>
      <c r="B16852" s="1"/>
      <c r="C16852" s="1" t="s">
        <v>46</v>
      </c>
      <c r="D16852">
        <v>3</v>
      </c>
      <c r="F16852">
        <v>3</v>
      </c>
      <c r="G16852">
        <v>3</v>
      </c>
      <c r="H16852">
        <v>3</v>
      </c>
      <c r="I16852">
        <v>3</v>
      </c>
      <c r="J16852">
        <v>3</v>
      </c>
      <c r="K16852">
        <f t="shared" si="526"/>
        <v>0</v>
      </c>
      <c r="L16852">
        <v>3</v>
      </c>
      <c r="M16852">
        <f t="shared" si="527"/>
        <v>0</v>
      </c>
    </row>
    <row r="16853" spans="1:13" x14ac:dyDescent="0.3">
      <c r="A16853" s="6">
        <v>35062</v>
      </c>
      <c r="B16853" s="1"/>
      <c r="C16853" s="1" t="s">
        <v>46</v>
      </c>
      <c r="D16853">
        <v>4</v>
      </c>
      <c r="E16853">
        <v>4</v>
      </c>
      <c r="F16853">
        <v>4</v>
      </c>
      <c r="G16853">
        <v>4</v>
      </c>
      <c r="H16853">
        <v>4</v>
      </c>
      <c r="I16853">
        <v>4</v>
      </c>
      <c r="J16853">
        <v>4</v>
      </c>
      <c r="K16853">
        <f t="shared" si="526"/>
        <v>0</v>
      </c>
      <c r="L16853">
        <v>4</v>
      </c>
      <c r="M16853">
        <f t="shared" si="527"/>
        <v>0</v>
      </c>
    </row>
    <row r="16854" spans="1:13" x14ac:dyDescent="0.3">
      <c r="A16854" s="6">
        <v>35095</v>
      </c>
      <c r="B16854" s="1"/>
      <c r="C16854" s="1" t="s">
        <v>46</v>
      </c>
      <c r="D16854">
        <v>4</v>
      </c>
      <c r="E16854">
        <v>4</v>
      </c>
      <c r="F16854">
        <v>4</v>
      </c>
      <c r="G16854">
        <v>4</v>
      </c>
      <c r="H16854">
        <v>4</v>
      </c>
      <c r="I16854">
        <v>4</v>
      </c>
      <c r="J16854">
        <v>4</v>
      </c>
      <c r="K16854">
        <f t="shared" si="526"/>
        <v>0</v>
      </c>
      <c r="L16854">
        <v>4</v>
      </c>
      <c r="M16854">
        <f t="shared" si="527"/>
        <v>0</v>
      </c>
    </row>
    <row r="16855" spans="1:13" x14ac:dyDescent="0.3">
      <c r="A16855" s="6">
        <v>35124</v>
      </c>
      <c r="B16855" s="1"/>
      <c r="C16855" s="1" t="s">
        <v>46</v>
      </c>
      <c r="D16855">
        <v>4</v>
      </c>
      <c r="E16855">
        <v>4</v>
      </c>
      <c r="F16855">
        <v>4</v>
      </c>
      <c r="G16855">
        <v>4</v>
      </c>
      <c r="H16855">
        <v>4</v>
      </c>
      <c r="I16855">
        <v>4</v>
      </c>
      <c r="J16855">
        <v>4</v>
      </c>
      <c r="K16855">
        <f t="shared" si="526"/>
        <v>0</v>
      </c>
      <c r="L16855">
        <v>4</v>
      </c>
      <c r="M16855">
        <f t="shared" si="527"/>
        <v>0</v>
      </c>
    </row>
    <row r="16856" spans="1:13" x14ac:dyDescent="0.3">
      <c r="A16856" s="6">
        <v>35153</v>
      </c>
      <c r="B16856" s="1"/>
      <c r="C16856" s="1" t="s">
        <v>46</v>
      </c>
      <c r="D16856">
        <v>4</v>
      </c>
      <c r="E16856">
        <v>4</v>
      </c>
      <c r="F16856">
        <v>4</v>
      </c>
      <c r="G16856">
        <v>4</v>
      </c>
      <c r="H16856">
        <v>4</v>
      </c>
      <c r="I16856">
        <v>4</v>
      </c>
      <c r="J16856">
        <v>4</v>
      </c>
      <c r="K16856">
        <f t="shared" si="526"/>
        <v>0</v>
      </c>
      <c r="L16856">
        <v>4</v>
      </c>
      <c r="M16856">
        <f t="shared" si="527"/>
        <v>0</v>
      </c>
    </row>
    <row r="16857" spans="1:13" x14ac:dyDescent="0.3">
      <c r="A16857" s="6">
        <v>35185</v>
      </c>
      <c r="B16857" s="1"/>
      <c r="C16857" s="1" t="s">
        <v>46</v>
      </c>
      <c r="D16857">
        <v>4</v>
      </c>
      <c r="E16857">
        <v>4</v>
      </c>
      <c r="F16857">
        <v>4</v>
      </c>
      <c r="G16857">
        <v>4</v>
      </c>
      <c r="H16857">
        <v>4</v>
      </c>
      <c r="I16857">
        <v>4</v>
      </c>
      <c r="J16857">
        <v>4</v>
      </c>
      <c r="K16857">
        <f t="shared" si="526"/>
        <v>0</v>
      </c>
      <c r="L16857">
        <v>4</v>
      </c>
      <c r="M16857">
        <f t="shared" si="527"/>
        <v>0</v>
      </c>
    </row>
    <row r="16858" spans="1:13" x14ac:dyDescent="0.3">
      <c r="A16858" s="6">
        <v>35216</v>
      </c>
      <c r="B16858" s="1"/>
      <c r="C16858" s="1" t="s">
        <v>46</v>
      </c>
      <c r="D16858">
        <v>4</v>
      </c>
      <c r="E16858">
        <v>4</v>
      </c>
      <c r="F16858">
        <v>4</v>
      </c>
      <c r="G16858">
        <v>4</v>
      </c>
      <c r="H16858">
        <v>4</v>
      </c>
      <c r="I16858">
        <v>4</v>
      </c>
      <c r="J16858">
        <v>4</v>
      </c>
      <c r="K16858">
        <f t="shared" si="526"/>
        <v>0</v>
      </c>
      <c r="L16858">
        <v>4</v>
      </c>
      <c r="M16858">
        <f t="shared" si="527"/>
        <v>0</v>
      </c>
    </row>
    <row r="16859" spans="1:13" x14ac:dyDescent="0.3">
      <c r="A16859" s="6">
        <v>35244</v>
      </c>
      <c r="B16859" s="1"/>
      <c r="C16859" s="1" t="s">
        <v>46</v>
      </c>
      <c r="D16859">
        <v>4</v>
      </c>
      <c r="E16859">
        <v>4</v>
      </c>
      <c r="F16859">
        <v>4</v>
      </c>
      <c r="G16859">
        <v>4</v>
      </c>
      <c r="H16859">
        <v>4</v>
      </c>
      <c r="I16859">
        <v>4</v>
      </c>
      <c r="J16859">
        <v>4</v>
      </c>
      <c r="K16859">
        <f t="shared" si="526"/>
        <v>0</v>
      </c>
      <c r="L16859">
        <v>4</v>
      </c>
      <c r="M16859">
        <f t="shared" si="527"/>
        <v>0</v>
      </c>
    </row>
    <row r="16860" spans="1:13" x14ac:dyDescent="0.3">
      <c r="A16860" s="6">
        <v>35277</v>
      </c>
      <c r="B16860" s="1"/>
      <c r="C16860" s="1" t="s">
        <v>46</v>
      </c>
      <c r="D16860">
        <v>4</v>
      </c>
      <c r="E16860">
        <v>4</v>
      </c>
      <c r="F16860">
        <v>4</v>
      </c>
      <c r="G16860">
        <v>4</v>
      </c>
      <c r="H16860">
        <v>4</v>
      </c>
      <c r="I16860">
        <v>4</v>
      </c>
      <c r="J16860">
        <v>4</v>
      </c>
      <c r="K16860">
        <f t="shared" si="526"/>
        <v>0</v>
      </c>
      <c r="L16860">
        <v>4</v>
      </c>
      <c r="M16860">
        <f t="shared" si="527"/>
        <v>0</v>
      </c>
    </row>
    <row r="16861" spans="1:13" x14ac:dyDescent="0.3">
      <c r="A16861" s="6">
        <v>35307</v>
      </c>
      <c r="B16861" s="1"/>
      <c r="C16861" s="1" t="s">
        <v>46</v>
      </c>
      <c r="D16861">
        <v>4</v>
      </c>
      <c r="E16861">
        <v>4</v>
      </c>
      <c r="F16861">
        <v>4</v>
      </c>
      <c r="G16861">
        <v>4</v>
      </c>
      <c r="H16861">
        <v>4</v>
      </c>
      <c r="I16861">
        <v>4</v>
      </c>
      <c r="J16861">
        <v>4</v>
      </c>
      <c r="K16861">
        <f t="shared" si="526"/>
        <v>0</v>
      </c>
      <c r="L16861">
        <v>4</v>
      </c>
      <c r="M16861">
        <f t="shared" si="527"/>
        <v>0</v>
      </c>
    </row>
    <row r="16862" spans="1:13" x14ac:dyDescent="0.3">
      <c r="A16862" s="6">
        <v>35338</v>
      </c>
      <c r="B16862" s="1"/>
      <c r="C16862" s="1" t="s">
        <v>46</v>
      </c>
      <c r="D16862">
        <v>4</v>
      </c>
      <c r="E16862">
        <v>4</v>
      </c>
      <c r="F16862">
        <v>4</v>
      </c>
      <c r="G16862">
        <v>4</v>
      </c>
      <c r="H16862">
        <v>4</v>
      </c>
      <c r="I16862">
        <v>4</v>
      </c>
      <c r="J16862">
        <v>4</v>
      </c>
      <c r="K16862">
        <f t="shared" si="526"/>
        <v>0</v>
      </c>
      <c r="L16862">
        <v>4</v>
      </c>
      <c r="M16862">
        <f t="shared" si="527"/>
        <v>0</v>
      </c>
    </row>
    <row r="16863" spans="1:13" x14ac:dyDescent="0.3">
      <c r="A16863" s="6">
        <v>35369</v>
      </c>
      <c r="B16863" s="1"/>
      <c r="C16863" s="1" t="s">
        <v>46</v>
      </c>
      <c r="D16863">
        <v>4</v>
      </c>
      <c r="E16863">
        <v>4</v>
      </c>
      <c r="F16863">
        <v>4</v>
      </c>
      <c r="G16863">
        <v>4</v>
      </c>
      <c r="H16863">
        <v>4</v>
      </c>
      <c r="I16863">
        <v>4</v>
      </c>
      <c r="J16863">
        <v>4</v>
      </c>
      <c r="K16863">
        <f t="shared" si="526"/>
        <v>0</v>
      </c>
      <c r="L16863">
        <v>4</v>
      </c>
      <c r="M16863">
        <f t="shared" si="527"/>
        <v>0</v>
      </c>
    </row>
    <row r="16864" spans="1:13" x14ac:dyDescent="0.3">
      <c r="A16864" s="6">
        <v>35398</v>
      </c>
      <c r="B16864" s="1"/>
      <c r="C16864" s="1" t="s">
        <v>46</v>
      </c>
      <c r="D16864">
        <v>4</v>
      </c>
      <c r="E16864">
        <v>4</v>
      </c>
      <c r="F16864">
        <v>4</v>
      </c>
      <c r="G16864">
        <v>4</v>
      </c>
      <c r="H16864">
        <v>4</v>
      </c>
      <c r="I16864">
        <v>4</v>
      </c>
      <c r="J16864">
        <v>4</v>
      </c>
      <c r="K16864">
        <f t="shared" si="526"/>
        <v>0</v>
      </c>
      <c r="L16864">
        <v>4</v>
      </c>
      <c r="M16864">
        <f t="shared" si="527"/>
        <v>0</v>
      </c>
    </row>
    <row r="16865" spans="1:13" x14ac:dyDescent="0.3">
      <c r="A16865" s="6">
        <v>35430</v>
      </c>
      <c r="B16865" s="1"/>
      <c r="C16865" s="1" t="s">
        <v>46</v>
      </c>
      <c r="D16865">
        <v>4</v>
      </c>
      <c r="E16865">
        <v>4</v>
      </c>
      <c r="F16865">
        <v>4</v>
      </c>
      <c r="G16865">
        <v>4</v>
      </c>
      <c r="H16865">
        <v>4</v>
      </c>
      <c r="I16865">
        <v>4</v>
      </c>
      <c r="J16865">
        <v>4</v>
      </c>
      <c r="K16865">
        <f t="shared" si="526"/>
        <v>0</v>
      </c>
      <c r="L16865">
        <v>4</v>
      </c>
      <c r="M16865">
        <f t="shared" si="527"/>
        <v>0</v>
      </c>
    </row>
    <row r="16866" spans="1:13" x14ac:dyDescent="0.3">
      <c r="A16866" s="6">
        <v>35461</v>
      </c>
      <c r="B16866" s="1"/>
      <c r="C16866" s="1" t="s">
        <v>46</v>
      </c>
      <c r="D16866">
        <v>4</v>
      </c>
      <c r="E16866">
        <v>4</v>
      </c>
      <c r="F16866">
        <v>4</v>
      </c>
      <c r="G16866">
        <v>4</v>
      </c>
      <c r="H16866">
        <v>4</v>
      </c>
      <c r="I16866">
        <v>4</v>
      </c>
      <c r="J16866">
        <v>4</v>
      </c>
      <c r="K16866">
        <f t="shared" si="526"/>
        <v>0</v>
      </c>
      <c r="L16866">
        <v>4</v>
      </c>
      <c r="M16866">
        <f t="shared" si="527"/>
        <v>0</v>
      </c>
    </row>
    <row r="16867" spans="1:13" x14ac:dyDescent="0.3">
      <c r="A16867" s="6">
        <v>35489</v>
      </c>
      <c r="B16867" s="1"/>
      <c r="C16867" s="1" t="s">
        <v>46</v>
      </c>
      <c r="D16867">
        <v>4</v>
      </c>
      <c r="E16867">
        <v>4</v>
      </c>
      <c r="F16867">
        <v>4</v>
      </c>
      <c r="G16867">
        <v>4</v>
      </c>
      <c r="H16867">
        <v>4</v>
      </c>
      <c r="I16867">
        <v>4</v>
      </c>
      <c r="J16867">
        <v>4</v>
      </c>
      <c r="K16867">
        <f t="shared" si="526"/>
        <v>0</v>
      </c>
      <c r="L16867">
        <v>4</v>
      </c>
      <c r="M16867">
        <f t="shared" si="527"/>
        <v>0</v>
      </c>
    </row>
    <row r="16868" spans="1:13" x14ac:dyDescent="0.3">
      <c r="A16868" s="6">
        <v>35520</v>
      </c>
      <c r="B16868" s="1"/>
      <c r="C16868" s="1" t="s">
        <v>46</v>
      </c>
      <c r="D16868">
        <v>4</v>
      </c>
      <c r="E16868">
        <v>4</v>
      </c>
      <c r="F16868">
        <v>4</v>
      </c>
      <c r="G16868">
        <v>4</v>
      </c>
      <c r="H16868">
        <v>4</v>
      </c>
      <c r="I16868">
        <v>4</v>
      </c>
      <c r="J16868">
        <v>4</v>
      </c>
      <c r="K16868">
        <f t="shared" si="526"/>
        <v>0</v>
      </c>
      <c r="L16868">
        <v>4</v>
      </c>
      <c r="M16868">
        <f t="shared" si="527"/>
        <v>0</v>
      </c>
    </row>
    <row r="16869" spans="1:13" x14ac:dyDescent="0.3">
      <c r="A16869" s="6">
        <v>35550</v>
      </c>
      <c r="B16869" s="1"/>
      <c r="C16869" s="1" t="s">
        <v>46</v>
      </c>
      <c r="D16869">
        <v>4</v>
      </c>
      <c r="E16869">
        <v>4</v>
      </c>
      <c r="F16869">
        <v>4</v>
      </c>
      <c r="G16869">
        <v>4</v>
      </c>
      <c r="H16869">
        <v>4</v>
      </c>
      <c r="I16869">
        <v>4</v>
      </c>
      <c r="J16869">
        <v>4</v>
      </c>
      <c r="K16869">
        <f t="shared" si="526"/>
        <v>0</v>
      </c>
      <c r="L16869">
        <v>4</v>
      </c>
      <c r="M16869">
        <f t="shared" si="527"/>
        <v>0</v>
      </c>
    </row>
    <row r="16870" spans="1:13" x14ac:dyDescent="0.3">
      <c r="A16870" s="6">
        <v>35580</v>
      </c>
      <c r="B16870" s="1"/>
      <c r="C16870" s="1" t="s">
        <v>46</v>
      </c>
      <c r="D16870">
        <v>4</v>
      </c>
      <c r="E16870">
        <v>4</v>
      </c>
      <c r="F16870">
        <v>4</v>
      </c>
      <c r="G16870">
        <v>4</v>
      </c>
      <c r="H16870">
        <v>4</v>
      </c>
      <c r="I16870">
        <v>4</v>
      </c>
      <c r="J16870">
        <v>4</v>
      </c>
      <c r="K16870">
        <f t="shared" si="526"/>
        <v>0</v>
      </c>
      <c r="L16870">
        <v>4</v>
      </c>
      <c r="M16870">
        <f t="shared" si="527"/>
        <v>0</v>
      </c>
    </row>
    <row r="16871" spans="1:13" x14ac:dyDescent="0.3">
      <c r="A16871" s="6">
        <v>35611</v>
      </c>
      <c r="B16871" s="1"/>
      <c r="C16871" s="1" t="s">
        <v>46</v>
      </c>
      <c r="D16871">
        <v>4</v>
      </c>
      <c r="E16871">
        <v>4</v>
      </c>
      <c r="F16871">
        <v>4</v>
      </c>
      <c r="G16871">
        <v>4</v>
      </c>
      <c r="H16871">
        <v>4</v>
      </c>
      <c r="I16871">
        <v>4</v>
      </c>
      <c r="J16871">
        <v>4</v>
      </c>
      <c r="K16871">
        <f t="shared" si="526"/>
        <v>0</v>
      </c>
      <c r="L16871">
        <v>4</v>
      </c>
      <c r="M16871">
        <f t="shared" si="527"/>
        <v>0</v>
      </c>
    </row>
    <row r="16872" spans="1:13" x14ac:dyDescent="0.3">
      <c r="A16872" s="6">
        <v>35642</v>
      </c>
      <c r="B16872" s="1"/>
      <c r="C16872" s="1" t="s">
        <v>46</v>
      </c>
      <c r="D16872">
        <v>4</v>
      </c>
      <c r="E16872">
        <v>4</v>
      </c>
      <c r="F16872">
        <v>4</v>
      </c>
      <c r="G16872">
        <v>4</v>
      </c>
      <c r="H16872">
        <v>4</v>
      </c>
      <c r="I16872">
        <v>4</v>
      </c>
      <c r="J16872">
        <v>4</v>
      </c>
      <c r="K16872">
        <f t="shared" si="526"/>
        <v>0</v>
      </c>
      <c r="L16872">
        <v>4</v>
      </c>
      <c r="M16872">
        <f t="shared" si="527"/>
        <v>0</v>
      </c>
    </row>
    <row r="16873" spans="1:13" x14ac:dyDescent="0.3">
      <c r="A16873" s="6">
        <v>35671</v>
      </c>
      <c r="B16873" s="1"/>
      <c r="C16873" s="1" t="s">
        <v>46</v>
      </c>
      <c r="D16873">
        <v>4</v>
      </c>
      <c r="E16873">
        <v>4</v>
      </c>
      <c r="F16873">
        <v>4</v>
      </c>
      <c r="G16873">
        <v>4</v>
      </c>
      <c r="H16873">
        <v>4</v>
      </c>
      <c r="I16873">
        <v>4</v>
      </c>
      <c r="J16873">
        <v>4</v>
      </c>
      <c r="K16873">
        <f t="shared" si="526"/>
        <v>0</v>
      </c>
      <c r="L16873">
        <v>4</v>
      </c>
      <c r="M16873">
        <f t="shared" si="527"/>
        <v>0</v>
      </c>
    </row>
    <row r="16874" spans="1:13" x14ac:dyDescent="0.3">
      <c r="A16874" s="6">
        <v>35703</v>
      </c>
      <c r="B16874" s="1"/>
      <c r="C16874" s="1" t="s">
        <v>46</v>
      </c>
      <c r="D16874">
        <v>4</v>
      </c>
      <c r="E16874">
        <v>4</v>
      </c>
      <c r="F16874">
        <v>4</v>
      </c>
      <c r="G16874">
        <v>4</v>
      </c>
      <c r="H16874">
        <v>4</v>
      </c>
      <c r="I16874">
        <v>4</v>
      </c>
      <c r="J16874">
        <v>4</v>
      </c>
      <c r="K16874">
        <f t="shared" si="526"/>
        <v>0</v>
      </c>
      <c r="L16874">
        <v>4</v>
      </c>
      <c r="M16874">
        <f t="shared" si="527"/>
        <v>0</v>
      </c>
    </row>
    <row r="16875" spans="1:13" x14ac:dyDescent="0.3">
      <c r="A16875" s="6">
        <v>35734</v>
      </c>
      <c r="B16875" s="1"/>
      <c r="C16875" s="1" t="s">
        <v>46</v>
      </c>
      <c r="D16875">
        <v>4</v>
      </c>
      <c r="E16875">
        <v>4</v>
      </c>
      <c r="F16875">
        <v>4</v>
      </c>
      <c r="G16875">
        <v>4</v>
      </c>
      <c r="H16875">
        <v>4</v>
      </c>
      <c r="I16875">
        <v>4</v>
      </c>
      <c r="J16875">
        <v>4</v>
      </c>
      <c r="K16875">
        <f t="shared" si="526"/>
        <v>0</v>
      </c>
      <c r="L16875">
        <v>4</v>
      </c>
      <c r="M16875">
        <f t="shared" si="527"/>
        <v>0</v>
      </c>
    </row>
    <row r="16876" spans="1:13" x14ac:dyDescent="0.3">
      <c r="A16876" s="6">
        <v>35762</v>
      </c>
      <c r="B16876" s="1"/>
      <c r="C16876" s="1" t="s">
        <v>46</v>
      </c>
      <c r="D16876">
        <v>4</v>
      </c>
      <c r="E16876">
        <v>4</v>
      </c>
      <c r="F16876">
        <v>4</v>
      </c>
      <c r="G16876">
        <v>4</v>
      </c>
      <c r="H16876">
        <v>4</v>
      </c>
      <c r="I16876">
        <v>4</v>
      </c>
      <c r="J16876">
        <v>4</v>
      </c>
      <c r="K16876">
        <f t="shared" si="526"/>
        <v>0</v>
      </c>
      <c r="L16876">
        <v>4</v>
      </c>
      <c r="M16876">
        <f t="shared" si="527"/>
        <v>0</v>
      </c>
    </row>
    <row r="16877" spans="1:13" x14ac:dyDescent="0.3">
      <c r="A16877" s="6">
        <v>35795</v>
      </c>
      <c r="B16877" s="1"/>
      <c r="C16877" s="1" t="s">
        <v>46</v>
      </c>
      <c r="D16877">
        <v>4</v>
      </c>
      <c r="E16877">
        <v>4</v>
      </c>
      <c r="F16877">
        <v>4</v>
      </c>
      <c r="G16877">
        <v>4</v>
      </c>
      <c r="H16877">
        <v>4</v>
      </c>
      <c r="I16877">
        <v>4</v>
      </c>
      <c r="J16877">
        <v>4</v>
      </c>
      <c r="K16877">
        <f t="shared" si="526"/>
        <v>0</v>
      </c>
      <c r="L16877">
        <v>4</v>
      </c>
      <c r="M16877">
        <f t="shared" si="527"/>
        <v>0</v>
      </c>
    </row>
    <row r="16878" spans="1:13" x14ac:dyDescent="0.3">
      <c r="A16878" s="6">
        <v>35825</v>
      </c>
      <c r="B16878" s="1"/>
      <c r="C16878" s="1" t="s">
        <v>46</v>
      </c>
      <c r="D16878">
        <v>4</v>
      </c>
      <c r="E16878">
        <v>4</v>
      </c>
      <c r="F16878">
        <v>4</v>
      </c>
      <c r="G16878">
        <v>4</v>
      </c>
      <c r="H16878">
        <v>4</v>
      </c>
      <c r="I16878">
        <v>4</v>
      </c>
      <c r="J16878">
        <v>4</v>
      </c>
      <c r="K16878">
        <f t="shared" si="526"/>
        <v>0</v>
      </c>
      <c r="L16878">
        <v>4</v>
      </c>
      <c r="M16878">
        <f t="shared" si="527"/>
        <v>0</v>
      </c>
    </row>
    <row r="16879" spans="1:13" x14ac:dyDescent="0.3">
      <c r="A16879" s="6">
        <v>35853</v>
      </c>
      <c r="B16879" s="1"/>
      <c r="C16879" s="1" t="s">
        <v>46</v>
      </c>
      <c r="D16879">
        <v>4</v>
      </c>
      <c r="E16879">
        <v>4</v>
      </c>
      <c r="F16879">
        <v>4</v>
      </c>
      <c r="G16879">
        <v>4</v>
      </c>
      <c r="H16879">
        <v>4</v>
      </c>
      <c r="I16879">
        <v>4</v>
      </c>
      <c r="J16879">
        <v>4</v>
      </c>
      <c r="K16879">
        <f t="shared" si="526"/>
        <v>0</v>
      </c>
      <c r="L16879">
        <v>4</v>
      </c>
      <c r="M16879">
        <f t="shared" si="527"/>
        <v>0</v>
      </c>
    </row>
    <row r="16880" spans="1:13" x14ac:dyDescent="0.3">
      <c r="A16880" s="6">
        <v>35885</v>
      </c>
      <c r="B16880" s="1"/>
      <c r="C16880" s="1" t="s">
        <v>46</v>
      </c>
      <c r="D16880">
        <v>4</v>
      </c>
      <c r="E16880">
        <v>4</v>
      </c>
      <c r="F16880">
        <v>4</v>
      </c>
      <c r="G16880">
        <v>4</v>
      </c>
      <c r="H16880">
        <v>4</v>
      </c>
      <c r="I16880">
        <v>4</v>
      </c>
      <c r="J16880">
        <v>4</v>
      </c>
      <c r="K16880">
        <f t="shared" si="526"/>
        <v>0</v>
      </c>
      <c r="L16880">
        <v>4</v>
      </c>
      <c r="M16880">
        <f t="shared" si="527"/>
        <v>0</v>
      </c>
    </row>
    <row r="16881" spans="1:13" x14ac:dyDescent="0.3">
      <c r="A16881" s="6">
        <v>35915</v>
      </c>
      <c r="B16881" s="1"/>
      <c r="C16881" s="1" t="s">
        <v>46</v>
      </c>
      <c r="D16881">
        <v>4</v>
      </c>
      <c r="E16881">
        <v>4</v>
      </c>
      <c r="F16881">
        <v>4</v>
      </c>
      <c r="G16881">
        <v>4</v>
      </c>
      <c r="H16881">
        <v>4</v>
      </c>
      <c r="I16881">
        <v>4</v>
      </c>
      <c r="J16881">
        <v>4</v>
      </c>
      <c r="K16881">
        <f t="shared" si="526"/>
        <v>0</v>
      </c>
      <c r="L16881">
        <v>4</v>
      </c>
      <c r="M16881">
        <f t="shared" si="527"/>
        <v>0</v>
      </c>
    </row>
    <row r="16882" spans="1:13" x14ac:dyDescent="0.3">
      <c r="A16882" s="6">
        <v>35944</v>
      </c>
      <c r="B16882" s="1"/>
      <c r="C16882" s="1" t="s">
        <v>46</v>
      </c>
      <c r="D16882">
        <v>4</v>
      </c>
      <c r="E16882">
        <v>4</v>
      </c>
      <c r="F16882">
        <v>4</v>
      </c>
      <c r="G16882">
        <v>4</v>
      </c>
      <c r="H16882">
        <v>4</v>
      </c>
      <c r="I16882">
        <v>4</v>
      </c>
      <c r="J16882">
        <v>4</v>
      </c>
      <c r="K16882">
        <f t="shared" si="526"/>
        <v>0</v>
      </c>
      <c r="L16882">
        <v>4</v>
      </c>
      <c r="M16882">
        <f t="shared" si="527"/>
        <v>0</v>
      </c>
    </row>
    <row r="16883" spans="1:13" x14ac:dyDescent="0.3">
      <c r="A16883" s="6">
        <v>35976</v>
      </c>
      <c r="B16883" s="1"/>
      <c r="C16883" s="1" t="s">
        <v>46</v>
      </c>
      <c r="D16883">
        <v>4</v>
      </c>
      <c r="E16883">
        <v>4</v>
      </c>
      <c r="F16883">
        <v>4</v>
      </c>
      <c r="G16883">
        <v>4</v>
      </c>
      <c r="H16883">
        <v>4</v>
      </c>
      <c r="I16883">
        <v>4</v>
      </c>
      <c r="J16883">
        <v>4</v>
      </c>
      <c r="K16883">
        <f t="shared" si="526"/>
        <v>0</v>
      </c>
      <c r="L16883">
        <v>4</v>
      </c>
      <c r="M16883">
        <f t="shared" si="527"/>
        <v>0</v>
      </c>
    </row>
    <row r="16884" spans="1:13" x14ac:dyDescent="0.3">
      <c r="A16884" s="6">
        <v>36007</v>
      </c>
      <c r="B16884" s="1"/>
      <c r="C16884" s="1" t="s">
        <v>46</v>
      </c>
      <c r="D16884">
        <v>4</v>
      </c>
      <c r="E16884">
        <v>4</v>
      </c>
      <c r="F16884">
        <v>4</v>
      </c>
      <c r="G16884">
        <v>4</v>
      </c>
      <c r="H16884">
        <v>4</v>
      </c>
      <c r="I16884">
        <v>4</v>
      </c>
      <c r="J16884">
        <v>4</v>
      </c>
      <c r="K16884">
        <f t="shared" si="526"/>
        <v>0</v>
      </c>
      <c r="L16884">
        <v>4</v>
      </c>
      <c r="M16884">
        <f t="shared" si="527"/>
        <v>0</v>
      </c>
    </row>
    <row r="16885" spans="1:13" x14ac:dyDescent="0.3">
      <c r="A16885" s="6">
        <v>36038</v>
      </c>
      <c r="B16885" s="1"/>
      <c r="C16885" s="1" t="s">
        <v>46</v>
      </c>
      <c r="D16885">
        <v>4</v>
      </c>
      <c r="E16885">
        <v>4</v>
      </c>
      <c r="F16885">
        <v>4</v>
      </c>
      <c r="G16885">
        <v>4</v>
      </c>
      <c r="H16885">
        <v>4</v>
      </c>
      <c r="I16885">
        <v>4</v>
      </c>
      <c r="J16885">
        <v>4</v>
      </c>
      <c r="K16885">
        <f t="shared" si="526"/>
        <v>0</v>
      </c>
      <c r="L16885">
        <v>4</v>
      </c>
      <c r="M16885">
        <f t="shared" si="527"/>
        <v>0</v>
      </c>
    </row>
    <row r="16886" spans="1:13" x14ac:dyDescent="0.3">
      <c r="A16886" s="6">
        <v>36068</v>
      </c>
      <c r="B16886" s="1"/>
      <c r="C16886" s="1" t="s">
        <v>46</v>
      </c>
      <c r="D16886">
        <v>4</v>
      </c>
      <c r="E16886">
        <v>4</v>
      </c>
      <c r="F16886">
        <v>4</v>
      </c>
      <c r="G16886">
        <v>4</v>
      </c>
      <c r="H16886">
        <v>4</v>
      </c>
      <c r="I16886">
        <v>4</v>
      </c>
      <c r="J16886">
        <v>4</v>
      </c>
      <c r="K16886">
        <f t="shared" si="526"/>
        <v>0</v>
      </c>
      <c r="L16886">
        <v>4</v>
      </c>
      <c r="M16886">
        <f t="shared" si="527"/>
        <v>0</v>
      </c>
    </row>
    <row r="16887" spans="1:13" x14ac:dyDescent="0.3">
      <c r="A16887" s="6">
        <v>36098</v>
      </c>
      <c r="B16887" s="1" t="s">
        <v>9</v>
      </c>
      <c r="C16887" s="1" t="s">
        <v>46</v>
      </c>
      <c r="D16887">
        <v>4</v>
      </c>
      <c r="E16887">
        <v>4</v>
      </c>
      <c r="F16887">
        <v>4</v>
      </c>
      <c r="G16887">
        <v>4</v>
      </c>
      <c r="H16887">
        <v>4</v>
      </c>
      <c r="I16887">
        <v>4</v>
      </c>
      <c r="J16887">
        <v>4</v>
      </c>
      <c r="K16887">
        <f t="shared" si="526"/>
        <v>0</v>
      </c>
      <c r="L16887">
        <v>4</v>
      </c>
      <c r="M16887">
        <f t="shared" si="527"/>
        <v>0</v>
      </c>
    </row>
    <row r="16888" spans="1:13" x14ac:dyDescent="0.3">
      <c r="A16888" s="6">
        <v>36129</v>
      </c>
      <c r="B16888" s="1" t="s">
        <v>9</v>
      </c>
      <c r="C16888" s="1" t="s">
        <v>46</v>
      </c>
      <c r="D16888">
        <v>4</v>
      </c>
      <c r="E16888">
        <v>4</v>
      </c>
      <c r="F16888">
        <v>4</v>
      </c>
      <c r="G16888">
        <v>4</v>
      </c>
      <c r="H16888">
        <v>4</v>
      </c>
      <c r="I16888">
        <v>4</v>
      </c>
      <c r="J16888">
        <v>4</v>
      </c>
      <c r="K16888">
        <f t="shared" si="526"/>
        <v>0</v>
      </c>
      <c r="L16888">
        <v>4</v>
      </c>
      <c r="M16888">
        <f t="shared" si="527"/>
        <v>0</v>
      </c>
    </row>
    <row r="16889" spans="1:13" x14ac:dyDescent="0.3">
      <c r="A16889" s="6">
        <v>36160</v>
      </c>
      <c r="B16889" s="1" t="s">
        <v>9</v>
      </c>
      <c r="C16889" s="1" t="s">
        <v>46</v>
      </c>
      <c r="D16889">
        <v>4</v>
      </c>
      <c r="E16889">
        <v>4</v>
      </c>
      <c r="F16889">
        <v>4</v>
      </c>
      <c r="G16889">
        <v>4</v>
      </c>
      <c r="H16889">
        <v>4</v>
      </c>
      <c r="I16889">
        <v>4</v>
      </c>
      <c r="J16889">
        <v>4</v>
      </c>
      <c r="K16889">
        <f t="shared" si="526"/>
        <v>0</v>
      </c>
      <c r="L16889">
        <v>4</v>
      </c>
      <c r="M16889">
        <f t="shared" si="527"/>
        <v>0</v>
      </c>
    </row>
    <row r="16890" spans="1:13" x14ac:dyDescent="0.3">
      <c r="A16890" s="6">
        <v>36189</v>
      </c>
      <c r="B16890" s="1" t="s">
        <v>9</v>
      </c>
      <c r="C16890" s="1" t="s">
        <v>46</v>
      </c>
      <c r="D16890">
        <v>4</v>
      </c>
      <c r="E16890">
        <v>4</v>
      </c>
      <c r="F16890">
        <v>4</v>
      </c>
      <c r="G16890">
        <v>4</v>
      </c>
      <c r="H16890">
        <v>4</v>
      </c>
      <c r="I16890">
        <v>4</v>
      </c>
      <c r="J16890">
        <v>4</v>
      </c>
      <c r="K16890">
        <f t="shared" si="526"/>
        <v>0</v>
      </c>
      <c r="L16890">
        <v>4</v>
      </c>
      <c r="M16890">
        <f t="shared" si="527"/>
        <v>0</v>
      </c>
    </row>
    <row r="16891" spans="1:13" x14ac:dyDescent="0.3">
      <c r="A16891" s="6">
        <v>36217</v>
      </c>
      <c r="B16891" s="1" t="s">
        <v>9</v>
      </c>
      <c r="C16891" s="1" t="s">
        <v>46</v>
      </c>
      <c r="D16891">
        <v>4</v>
      </c>
      <c r="E16891">
        <v>4</v>
      </c>
      <c r="F16891">
        <v>4</v>
      </c>
      <c r="G16891">
        <v>4</v>
      </c>
      <c r="H16891">
        <v>4</v>
      </c>
      <c r="I16891">
        <v>4</v>
      </c>
      <c r="J16891">
        <v>4</v>
      </c>
      <c r="K16891">
        <f t="shared" si="526"/>
        <v>0</v>
      </c>
      <c r="L16891">
        <v>4</v>
      </c>
      <c r="M16891">
        <f t="shared" si="527"/>
        <v>0</v>
      </c>
    </row>
    <row r="16892" spans="1:13" x14ac:dyDescent="0.3">
      <c r="A16892" s="6">
        <v>36250</v>
      </c>
      <c r="B16892" s="1" t="s">
        <v>9</v>
      </c>
      <c r="C16892" s="1" t="s">
        <v>46</v>
      </c>
      <c r="D16892">
        <v>4</v>
      </c>
      <c r="E16892">
        <v>4</v>
      </c>
      <c r="F16892">
        <v>4</v>
      </c>
      <c r="G16892">
        <v>4</v>
      </c>
      <c r="H16892">
        <v>4</v>
      </c>
      <c r="I16892">
        <v>4</v>
      </c>
      <c r="J16892">
        <v>4</v>
      </c>
      <c r="K16892">
        <f t="shared" si="526"/>
        <v>0</v>
      </c>
      <c r="L16892">
        <v>4</v>
      </c>
      <c r="M16892">
        <f t="shared" si="527"/>
        <v>0</v>
      </c>
    </row>
    <row r="16893" spans="1:13" x14ac:dyDescent="0.3">
      <c r="A16893" s="6">
        <v>36280</v>
      </c>
      <c r="B16893" s="1" t="s">
        <v>9</v>
      </c>
      <c r="C16893" s="1" t="s">
        <v>46</v>
      </c>
      <c r="D16893">
        <v>4</v>
      </c>
      <c r="E16893">
        <v>4</v>
      </c>
      <c r="F16893">
        <v>4</v>
      </c>
      <c r="G16893">
        <v>4</v>
      </c>
      <c r="H16893">
        <v>4</v>
      </c>
      <c r="I16893">
        <v>4</v>
      </c>
      <c r="J16893">
        <v>4</v>
      </c>
      <c r="K16893">
        <f t="shared" si="526"/>
        <v>0</v>
      </c>
      <c r="L16893">
        <v>4</v>
      </c>
      <c r="M16893">
        <f t="shared" si="527"/>
        <v>0</v>
      </c>
    </row>
    <row r="16894" spans="1:13" x14ac:dyDescent="0.3">
      <c r="A16894" s="6">
        <v>36311</v>
      </c>
      <c r="B16894" s="1" t="s">
        <v>9</v>
      </c>
      <c r="C16894" s="1" t="s">
        <v>46</v>
      </c>
      <c r="D16894">
        <v>4</v>
      </c>
      <c r="E16894">
        <v>4</v>
      </c>
      <c r="F16894">
        <v>4</v>
      </c>
      <c r="G16894">
        <v>4</v>
      </c>
      <c r="H16894">
        <v>4</v>
      </c>
      <c r="I16894">
        <v>4</v>
      </c>
      <c r="J16894">
        <v>4</v>
      </c>
      <c r="K16894">
        <f t="shared" si="526"/>
        <v>0</v>
      </c>
      <c r="L16894">
        <v>4</v>
      </c>
      <c r="M16894">
        <f t="shared" si="527"/>
        <v>0</v>
      </c>
    </row>
    <row r="16895" spans="1:13" x14ac:dyDescent="0.3">
      <c r="A16895" s="6">
        <v>36341</v>
      </c>
      <c r="B16895" s="1" t="s">
        <v>9</v>
      </c>
      <c r="C16895" s="1" t="s">
        <v>46</v>
      </c>
      <c r="D16895">
        <v>4</v>
      </c>
      <c r="E16895">
        <v>4</v>
      </c>
      <c r="F16895">
        <v>4</v>
      </c>
      <c r="G16895">
        <v>4</v>
      </c>
      <c r="H16895">
        <v>4</v>
      </c>
      <c r="I16895">
        <v>4</v>
      </c>
      <c r="J16895">
        <v>4</v>
      </c>
      <c r="K16895">
        <f t="shared" si="526"/>
        <v>0</v>
      </c>
      <c r="L16895">
        <v>4</v>
      </c>
      <c r="M16895">
        <f t="shared" si="527"/>
        <v>0</v>
      </c>
    </row>
    <row r="16896" spans="1:13" x14ac:dyDescent="0.3">
      <c r="A16896" s="6">
        <v>36371</v>
      </c>
      <c r="B16896" s="1" t="s">
        <v>9</v>
      </c>
      <c r="C16896" s="1" t="s">
        <v>46</v>
      </c>
      <c r="D16896">
        <v>4</v>
      </c>
      <c r="E16896">
        <v>4</v>
      </c>
      <c r="F16896">
        <v>4</v>
      </c>
      <c r="G16896">
        <v>4</v>
      </c>
      <c r="H16896">
        <v>4</v>
      </c>
      <c r="I16896">
        <v>4</v>
      </c>
      <c r="J16896">
        <v>4</v>
      </c>
      <c r="K16896">
        <f t="shared" si="526"/>
        <v>0</v>
      </c>
      <c r="L16896">
        <v>4</v>
      </c>
      <c r="M16896">
        <f t="shared" si="527"/>
        <v>0</v>
      </c>
    </row>
    <row r="16897" spans="1:13" x14ac:dyDescent="0.3">
      <c r="A16897" s="6">
        <v>36403</v>
      </c>
      <c r="B16897" s="1" t="s">
        <v>9</v>
      </c>
      <c r="C16897" s="1" t="s">
        <v>46</v>
      </c>
      <c r="D16897">
        <v>4</v>
      </c>
      <c r="E16897">
        <v>4</v>
      </c>
      <c r="F16897">
        <v>4</v>
      </c>
      <c r="G16897">
        <v>4</v>
      </c>
      <c r="H16897">
        <v>4</v>
      </c>
      <c r="I16897">
        <v>4</v>
      </c>
      <c r="J16897">
        <v>4</v>
      </c>
      <c r="K16897">
        <f t="shared" si="526"/>
        <v>0</v>
      </c>
      <c r="L16897">
        <v>4</v>
      </c>
      <c r="M16897">
        <f t="shared" si="527"/>
        <v>0</v>
      </c>
    </row>
    <row r="16898" spans="1:13" x14ac:dyDescent="0.3">
      <c r="A16898" s="6">
        <v>36433</v>
      </c>
      <c r="B16898" s="1" t="s">
        <v>9</v>
      </c>
      <c r="C16898" s="1" t="s">
        <v>46</v>
      </c>
      <c r="D16898">
        <v>4</v>
      </c>
      <c r="E16898">
        <v>4</v>
      </c>
      <c r="F16898">
        <v>4</v>
      </c>
      <c r="G16898">
        <v>4</v>
      </c>
      <c r="H16898">
        <v>4</v>
      </c>
      <c r="I16898">
        <v>4</v>
      </c>
      <c r="J16898">
        <v>4</v>
      </c>
      <c r="K16898">
        <f t="shared" si="526"/>
        <v>0</v>
      </c>
      <c r="L16898">
        <v>4</v>
      </c>
      <c r="M16898">
        <f t="shared" si="527"/>
        <v>0</v>
      </c>
    </row>
    <row r="16899" spans="1:13" x14ac:dyDescent="0.3">
      <c r="A16899" s="6">
        <v>36462</v>
      </c>
      <c r="B16899" s="1" t="s">
        <v>9</v>
      </c>
      <c r="C16899" s="1" t="s">
        <v>46</v>
      </c>
      <c r="D16899">
        <v>4</v>
      </c>
      <c r="E16899">
        <v>4</v>
      </c>
      <c r="F16899">
        <v>4</v>
      </c>
      <c r="G16899">
        <v>4</v>
      </c>
      <c r="H16899">
        <v>4</v>
      </c>
      <c r="I16899">
        <v>4</v>
      </c>
      <c r="J16899">
        <v>4</v>
      </c>
      <c r="K16899">
        <f t="shared" ref="K16899:K16962" si="528">ABS(I16899-J16899)</f>
        <v>0</v>
      </c>
      <c r="L16899">
        <v>4</v>
      </c>
      <c r="M16899">
        <f t="shared" ref="M16899:M16962" si="529">ABS(I16899-L16899)</f>
        <v>0</v>
      </c>
    </row>
    <row r="16900" spans="1:13" x14ac:dyDescent="0.3">
      <c r="A16900" s="6">
        <v>36494</v>
      </c>
      <c r="B16900" s="1" t="s">
        <v>9</v>
      </c>
      <c r="C16900" s="1" t="s">
        <v>46</v>
      </c>
      <c r="D16900">
        <v>4</v>
      </c>
      <c r="E16900">
        <v>4</v>
      </c>
      <c r="F16900">
        <v>4</v>
      </c>
      <c r="G16900">
        <v>4</v>
      </c>
      <c r="H16900">
        <v>4</v>
      </c>
      <c r="I16900">
        <v>4</v>
      </c>
      <c r="J16900">
        <v>4</v>
      </c>
      <c r="K16900">
        <f t="shared" si="528"/>
        <v>0</v>
      </c>
      <c r="L16900">
        <v>4</v>
      </c>
      <c r="M16900">
        <f t="shared" si="529"/>
        <v>0</v>
      </c>
    </row>
    <row r="16901" spans="1:13" x14ac:dyDescent="0.3">
      <c r="A16901" s="6">
        <v>36525</v>
      </c>
      <c r="B16901" s="1" t="s">
        <v>9</v>
      </c>
      <c r="C16901" s="1" t="s">
        <v>46</v>
      </c>
      <c r="D16901">
        <v>4</v>
      </c>
      <c r="E16901">
        <v>4</v>
      </c>
      <c r="F16901">
        <v>4</v>
      </c>
      <c r="G16901">
        <v>4</v>
      </c>
      <c r="H16901">
        <v>4</v>
      </c>
      <c r="I16901">
        <v>4</v>
      </c>
      <c r="J16901">
        <v>4</v>
      </c>
      <c r="K16901">
        <f t="shared" si="528"/>
        <v>0</v>
      </c>
      <c r="L16901">
        <v>4</v>
      </c>
      <c r="M16901">
        <f t="shared" si="529"/>
        <v>0</v>
      </c>
    </row>
    <row r="16902" spans="1:13" x14ac:dyDescent="0.3">
      <c r="A16902" s="6">
        <v>36556</v>
      </c>
      <c r="B16902" s="1" t="s">
        <v>9</v>
      </c>
      <c r="C16902" s="1" t="s">
        <v>46</v>
      </c>
      <c r="D16902">
        <v>4</v>
      </c>
      <c r="E16902">
        <v>4</v>
      </c>
      <c r="F16902">
        <v>4</v>
      </c>
      <c r="G16902">
        <v>4</v>
      </c>
      <c r="H16902">
        <v>4</v>
      </c>
      <c r="I16902">
        <v>4</v>
      </c>
      <c r="J16902">
        <v>4</v>
      </c>
      <c r="K16902">
        <f t="shared" si="528"/>
        <v>0</v>
      </c>
      <c r="L16902">
        <v>4</v>
      </c>
      <c r="M16902">
        <f t="shared" si="529"/>
        <v>0</v>
      </c>
    </row>
    <row r="16903" spans="1:13" x14ac:dyDescent="0.3">
      <c r="A16903" s="6">
        <v>36585</v>
      </c>
      <c r="B16903" s="1" t="s">
        <v>9</v>
      </c>
      <c r="C16903" s="1" t="s">
        <v>46</v>
      </c>
      <c r="D16903">
        <v>4</v>
      </c>
      <c r="E16903">
        <v>4</v>
      </c>
      <c r="F16903">
        <v>4</v>
      </c>
      <c r="G16903">
        <v>4</v>
      </c>
      <c r="H16903">
        <v>4</v>
      </c>
      <c r="I16903">
        <v>4</v>
      </c>
      <c r="J16903">
        <v>4</v>
      </c>
      <c r="K16903">
        <f t="shared" si="528"/>
        <v>0</v>
      </c>
      <c r="L16903">
        <v>4</v>
      </c>
      <c r="M16903">
        <f t="shared" si="529"/>
        <v>0</v>
      </c>
    </row>
    <row r="16904" spans="1:13" x14ac:dyDescent="0.3">
      <c r="A16904" s="6">
        <v>36616</v>
      </c>
      <c r="B16904" s="1" t="s">
        <v>9</v>
      </c>
      <c r="C16904" s="1" t="s">
        <v>46</v>
      </c>
      <c r="D16904">
        <v>4</v>
      </c>
      <c r="E16904">
        <v>4</v>
      </c>
      <c r="F16904">
        <v>4</v>
      </c>
      <c r="G16904">
        <v>4</v>
      </c>
      <c r="H16904">
        <v>4</v>
      </c>
      <c r="I16904">
        <v>4</v>
      </c>
      <c r="J16904">
        <v>4</v>
      </c>
      <c r="K16904">
        <f t="shared" si="528"/>
        <v>0</v>
      </c>
      <c r="L16904">
        <v>4</v>
      </c>
      <c r="M16904">
        <f t="shared" si="529"/>
        <v>0</v>
      </c>
    </row>
    <row r="16905" spans="1:13" x14ac:dyDescent="0.3">
      <c r="A16905" s="6">
        <v>36644</v>
      </c>
      <c r="B16905" s="1" t="s">
        <v>9</v>
      </c>
      <c r="C16905" s="1" t="s">
        <v>46</v>
      </c>
      <c r="D16905">
        <v>4</v>
      </c>
      <c r="E16905">
        <v>4</v>
      </c>
      <c r="F16905">
        <v>4</v>
      </c>
      <c r="G16905">
        <v>4</v>
      </c>
      <c r="H16905">
        <v>4</v>
      </c>
      <c r="I16905">
        <v>4</v>
      </c>
      <c r="J16905">
        <v>5</v>
      </c>
      <c r="K16905">
        <f t="shared" si="528"/>
        <v>1</v>
      </c>
      <c r="L16905">
        <v>4</v>
      </c>
      <c r="M16905">
        <f t="shared" si="529"/>
        <v>0</v>
      </c>
    </row>
    <row r="16906" spans="1:13" x14ac:dyDescent="0.3">
      <c r="A16906" s="6">
        <v>36677</v>
      </c>
      <c r="B16906" s="1" t="s">
        <v>9</v>
      </c>
      <c r="C16906" s="1" t="s">
        <v>46</v>
      </c>
      <c r="D16906">
        <v>4</v>
      </c>
      <c r="E16906">
        <v>4</v>
      </c>
      <c r="F16906">
        <v>4</v>
      </c>
      <c r="G16906">
        <v>4</v>
      </c>
      <c r="H16906">
        <v>4</v>
      </c>
      <c r="I16906">
        <v>4</v>
      </c>
      <c r="J16906">
        <v>5</v>
      </c>
      <c r="K16906">
        <f t="shared" si="528"/>
        <v>1</v>
      </c>
      <c r="L16906">
        <v>4</v>
      </c>
      <c r="M16906">
        <f t="shared" si="529"/>
        <v>0</v>
      </c>
    </row>
    <row r="16907" spans="1:13" x14ac:dyDescent="0.3">
      <c r="A16907" s="6">
        <v>36707</v>
      </c>
      <c r="B16907" s="1" t="s">
        <v>9</v>
      </c>
      <c r="C16907" s="1" t="s">
        <v>46</v>
      </c>
      <c r="D16907">
        <v>4</v>
      </c>
      <c r="E16907">
        <v>4</v>
      </c>
      <c r="F16907">
        <v>4</v>
      </c>
      <c r="G16907">
        <v>4</v>
      </c>
      <c r="H16907">
        <v>4</v>
      </c>
      <c r="I16907">
        <v>4</v>
      </c>
      <c r="J16907">
        <v>5</v>
      </c>
      <c r="K16907">
        <f t="shared" si="528"/>
        <v>1</v>
      </c>
      <c r="L16907">
        <v>4</v>
      </c>
      <c r="M16907">
        <f t="shared" si="529"/>
        <v>0</v>
      </c>
    </row>
    <row r="16908" spans="1:13" x14ac:dyDescent="0.3">
      <c r="A16908" s="6">
        <v>36738</v>
      </c>
      <c r="B16908" s="1" t="s">
        <v>9</v>
      </c>
      <c r="C16908" s="1" t="s">
        <v>46</v>
      </c>
      <c r="D16908">
        <v>4</v>
      </c>
      <c r="E16908">
        <v>5</v>
      </c>
      <c r="F16908">
        <v>4</v>
      </c>
      <c r="G16908">
        <v>4</v>
      </c>
      <c r="H16908">
        <v>4</v>
      </c>
      <c r="I16908">
        <v>5</v>
      </c>
      <c r="J16908">
        <v>5</v>
      </c>
      <c r="K16908">
        <f t="shared" si="528"/>
        <v>0</v>
      </c>
      <c r="L16908">
        <v>5</v>
      </c>
      <c r="M16908">
        <f t="shared" si="529"/>
        <v>0</v>
      </c>
    </row>
    <row r="16909" spans="1:13" x14ac:dyDescent="0.3">
      <c r="A16909" s="6">
        <v>36769</v>
      </c>
      <c r="B16909" s="1" t="s">
        <v>9</v>
      </c>
      <c r="C16909" s="1" t="s">
        <v>46</v>
      </c>
      <c r="D16909">
        <v>4</v>
      </c>
      <c r="E16909">
        <v>5</v>
      </c>
      <c r="F16909">
        <v>4</v>
      </c>
      <c r="G16909">
        <v>4</v>
      </c>
      <c r="H16909">
        <v>4</v>
      </c>
      <c r="I16909">
        <v>5</v>
      </c>
      <c r="J16909">
        <v>5</v>
      </c>
      <c r="K16909">
        <f t="shared" si="528"/>
        <v>0</v>
      </c>
      <c r="L16909">
        <v>5</v>
      </c>
      <c r="M16909">
        <f t="shared" si="529"/>
        <v>0</v>
      </c>
    </row>
    <row r="16910" spans="1:13" x14ac:dyDescent="0.3">
      <c r="A16910" s="6">
        <v>36798</v>
      </c>
      <c r="B16910" s="1" t="s">
        <v>9</v>
      </c>
      <c r="C16910" s="1" t="s">
        <v>46</v>
      </c>
      <c r="D16910">
        <v>4</v>
      </c>
      <c r="E16910">
        <v>5</v>
      </c>
      <c r="F16910">
        <v>4</v>
      </c>
      <c r="G16910">
        <v>4</v>
      </c>
      <c r="H16910">
        <v>4</v>
      </c>
      <c r="I16910">
        <v>5</v>
      </c>
      <c r="J16910">
        <v>5</v>
      </c>
      <c r="K16910">
        <f t="shared" si="528"/>
        <v>0</v>
      </c>
      <c r="L16910">
        <v>5</v>
      </c>
      <c r="M16910">
        <f t="shared" si="529"/>
        <v>0</v>
      </c>
    </row>
    <row r="16911" spans="1:13" x14ac:dyDescent="0.3">
      <c r="A16911" s="6">
        <v>36830</v>
      </c>
      <c r="B16911" s="1" t="s">
        <v>9</v>
      </c>
      <c r="C16911" s="1" t="s">
        <v>46</v>
      </c>
      <c r="D16911">
        <v>4</v>
      </c>
      <c r="E16911">
        <v>5</v>
      </c>
      <c r="F16911">
        <v>4</v>
      </c>
      <c r="G16911">
        <v>4</v>
      </c>
      <c r="H16911">
        <v>4</v>
      </c>
      <c r="I16911">
        <v>5</v>
      </c>
      <c r="J16911">
        <v>5</v>
      </c>
      <c r="K16911">
        <f t="shared" si="528"/>
        <v>0</v>
      </c>
      <c r="L16911">
        <v>5</v>
      </c>
      <c r="M16911">
        <f t="shared" si="529"/>
        <v>0</v>
      </c>
    </row>
    <row r="16912" spans="1:13" x14ac:dyDescent="0.3">
      <c r="A16912" s="6">
        <v>36860</v>
      </c>
      <c r="B16912" s="1" t="s">
        <v>9</v>
      </c>
      <c r="C16912" s="1" t="s">
        <v>46</v>
      </c>
      <c r="D16912">
        <v>4</v>
      </c>
      <c r="E16912">
        <v>5</v>
      </c>
      <c r="F16912">
        <v>4</v>
      </c>
      <c r="G16912">
        <v>4</v>
      </c>
      <c r="H16912">
        <v>4</v>
      </c>
      <c r="I16912">
        <v>5</v>
      </c>
      <c r="J16912">
        <v>5</v>
      </c>
      <c r="K16912">
        <f t="shared" si="528"/>
        <v>0</v>
      </c>
      <c r="L16912">
        <v>5</v>
      </c>
      <c r="M16912">
        <f t="shared" si="529"/>
        <v>0</v>
      </c>
    </row>
    <row r="16913" spans="1:13" x14ac:dyDescent="0.3">
      <c r="A16913" s="6">
        <v>36889</v>
      </c>
      <c r="B16913" s="1" t="s">
        <v>9</v>
      </c>
      <c r="C16913" s="1" t="s">
        <v>46</v>
      </c>
      <c r="D16913">
        <v>4</v>
      </c>
      <c r="E16913">
        <v>5</v>
      </c>
      <c r="F16913">
        <v>4</v>
      </c>
      <c r="G16913">
        <v>4</v>
      </c>
      <c r="H16913">
        <v>4</v>
      </c>
      <c r="I16913">
        <v>5</v>
      </c>
      <c r="J16913">
        <v>5</v>
      </c>
      <c r="K16913">
        <f t="shared" si="528"/>
        <v>0</v>
      </c>
      <c r="L16913">
        <v>5</v>
      </c>
      <c r="M16913">
        <f t="shared" si="529"/>
        <v>0</v>
      </c>
    </row>
    <row r="16914" spans="1:13" x14ac:dyDescent="0.3">
      <c r="A16914" s="6">
        <v>36922</v>
      </c>
      <c r="B16914" s="1" t="s">
        <v>9</v>
      </c>
      <c r="C16914" s="1" t="s">
        <v>46</v>
      </c>
      <c r="D16914">
        <v>4</v>
      </c>
      <c r="E16914">
        <v>5</v>
      </c>
      <c r="F16914">
        <v>4</v>
      </c>
      <c r="G16914">
        <v>4</v>
      </c>
      <c r="H16914">
        <v>4</v>
      </c>
      <c r="I16914">
        <v>5</v>
      </c>
      <c r="J16914">
        <v>5</v>
      </c>
      <c r="K16914">
        <f t="shared" si="528"/>
        <v>0</v>
      </c>
      <c r="L16914">
        <v>5</v>
      </c>
      <c r="M16914">
        <f t="shared" si="529"/>
        <v>0</v>
      </c>
    </row>
    <row r="16915" spans="1:13" x14ac:dyDescent="0.3">
      <c r="A16915" s="6">
        <v>36950</v>
      </c>
      <c r="B16915" s="1" t="s">
        <v>9</v>
      </c>
      <c r="C16915" s="1" t="s">
        <v>46</v>
      </c>
      <c r="D16915">
        <v>4</v>
      </c>
      <c r="E16915">
        <v>5</v>
      </c>
      <c r="F16915">
        <v>4</v>
      </c>
      <c r="G16915">
        <v>4</v>
      </c>
      <c r="H16915">
        <v>4</v>
      </c>
      <c r="I16915">
        <v>5</v>
      </c>
      <c r="J16915">
        <v>5</v>
      </c>
      <c r="K16915">
        <f t="shared" si="528"/>
        <v>0</v>
      </c>
      <c r="L16915">
        <v>5</v>
      </c>
      <c r="M16915">
        <f t="shared" si="529"/>
        <v>0</v>
      </c>
    </row>
    <row r="16916" spans="1:13" x14ac:dyDescent="0.3">
      <c r="A16916" s="6">
        <v>36980</v>
      </c>
      <c r="B16916" s="1" t="s">
        <v>9</v>
      </c>
      <c r="C16916" s="1" t="s">
        <v>46</v>
      </c>
      <c r="D16916">
        <v>4</v>
      </c>
      <c r="E16916">
        <v>5</v>
      </c>
      <c r="F16916">
        <v>4</v>
      </c>
      <c r="G16916">
        <v>4</v>
      </c>
      <c r="H16916">
        <v>4</v>
      </c>
      <c r="I16916">
        <v>5</v>
      </c>
      <c r="J16916">
        <v>5</v>
      </c>
      <c r="K16916">
        <f t="shared" si="528"/>
        <v>0</v>
      </c>
      <c r="L16916">
        <v>5</v>
      </c>
      <c r="M16916">
        <f t="shared" si="529"/>
        <v>0</v>
      </c>
    </row>
    <row r="16917" spans="1:13" x14ac:dyDescent="0.3">
      <c r="A16917" s="6">
        <v>37011</v>
      </c>
      <c r="B16917" s="1" t="s">
        <v>9</v>
      </c>
      <c r="C16917" s="1" t="s">
        <v>46</v>
      </c>
      <c r="D16917">
        <v>4</v>
      </c>
      <c r="E16917">
        <v>5</v>
      </c>
      <c r="F16917">
        <v>4</v>
      </c>
      <c r="G16917">
        <v>4</v>
      </c>
      <c r="H16917">
        <v>4</v>
      </c>
      <c r="I16917">
        <v>5</v>
      </c>
      <c r="J16917">
        <v>5</v>
      </c>
      <c r="K16917">
        <f t="shared" si="528"/>
        <v>0</v>
      </c>
      <c r="L16917">
        <v>5</v>
      </c>
      <c r="M16917">
        <f t="shared" si="529"/>
        <v>0</v>
      </c>
    </row>
    <row r="16918" spans="1:13" x14ac:dyDescent="0.3">
      <c r="A16918" s="6">
        <v>37042</v>
      </c>
      <c r="B16918" s="1" t="s">
        <v>9</v>
      </c>
      <c r="C16918" s="1" t="s">
        <v>46</v>
      </c>
      <c r="D16918">
        <v>4</v>
      </c>
      <c r="E16918">
        <v>5</v>
      </c>
      <c r="F16918">
        <v>4</v>
      </c>
      <c r="G16918">
        <v>4</v>
      </c>
      <c r="H16918">
        <v>4</v>
      </c>
      <c r="I16918">
        <v>5</v>
      </c>
      <c r="J16918">
        <v>5</v>
      </c>
      <c r="K16918">
        <f t="shared" si="528"/>
        <v>0</v>
      </c>
      <c r="L16918">
        <v>5</v>
      </c>
      <c r="M16918">
        <f t="shared" si="529"/>
        <v>0</v>
      </c>
    </row>
    <row r="16919" spans="1:13" x14ac:dyDescent="0.3">
      <c r="A16919" s="6">
        <v>37071</v>
      </c>
      <c r="B16919" s="1" t="s">
        <v>9</v>
      </c>
      <c r="C16919" s="1" t="s">
        <v>46</v>
      </c>
      <c r="D16919">
        <v>4</v>
      </c>
      <c r="E16919">
        <v>5</v>
      </c>
      <c r="F16919">
        <v>4</v>
      </c>
      <c r="G16919">
        <v>4</v>
      </c>
      <c r="H16919">
        <v>4</v>
      </c>
      <c r="I16919">
        <v>5</v>
      </c>
      <c r="J16919">
        <v>5</v>
      </c>
      <c r="K16919">
        <f t="shared" si="528"/>
        <v>0</v>
      </c>
      <c r="L16919">
        <v>5</v>
      </c>
      <c r="M16919">
        <f t="shared" si="529"/>
        <v>0</v>
      </c>
    </row>
    <row r="16920" spans="1:13" x14ac:dyDescent="0.3">
      <c r="A16920" s="6">
        <v>37103</v>
      </c>
      <c r="B16920" s="1" t="s">
        <v>9</v>
      </c>
      <c r="C16920" s="1" t="s">
        <v>46</v>
      </c>
      <c r="D16920">
        <v>4</v>
      </c>
      <c r="E16920">
        <v>5</v>
      </c>
      <c r="F16920">
        <v>4</v>
      </c>
      <c r="G16920">
        <v>4</v>
      </c>
      <c r="H16920">
        <v>4</v>
      </c>
      <c r="I16920">
        <v>5</v>
      </c>
      <c r="J16920">
        <v>5</v>
      </c>
      <c r="K16920">
        <f t="shared" si="528"/>
        <v>0</v>
      </c>
      <c r="L16920">
        <v>5</v>
      </c>
      <c r="M16920">
        <f t="shared" si="529"/>
        <v>0</v>
      </c>
    </row>
    <row r="16921" spans="1:13" x14ac:dyDescent="0.3">
      <c r="A16921" s="6">
        <v>37134</v>
      </c>
      <c r="B16921" s="1" t="s">
        <v>9</v>
      </c>
      <c r="C16921" s="1" t="s">
        <v>46</v>
      </c>
      <c r="D16921">
        <v>4</v>
      </c>
      <c r="E16921">
        <v>5</v>
      </c>
      <c r="F16921">
        <v>4</v>
      </c>
      <c r="G16921">
        <v>4</v>
      </c>
      <c r="H16921">
        <v>4</v>
      </c>
      <c r="I16921">
        <v>5</v>
      </c>
      <c r="J16921">
        <v>5</v>
      </c>
      <c r="K16921">
        <f t="shared" si="528"/>
        <v>0</v>
      </c>
      <c r="L16921">
        <v>5</v>
      </c>
      <c r="M16921">
        <f t="shared" si="529"/>
        <v>0</v>
      </c>
    </row>
    <row r="16922" spans="1:13" x14ac:dyDescent="0.3">
      <c r="A16922" s="6">
        <v>37162</v>
      </c>
      <c r="B16922" s="1" t="s">
        <v>9</v>
      </c>
      <c r="C16922" s="1" t="s">
        <v>46</v>
      </c>
      <c r="D16922">
        <v>4</v>
      </c>
      <c r="E16922">
        <v>5</v>
      </c>
      <c r="F16922">
        <v>4</v>
      </c>
      <c r="G16922">
        <v>4</v>
      </c>
      <c r="H16922">
        <v>4</v>
      </c>
      <c r="I16922">
        <v>5</v>
      </c>
      <c r="J16922">
        <v>5</v>
      </c>
      <c r="K16922">
        <f t="shared" si="528"/>
        <v>0</v>
      </c>
      <c r="L16922">
        <v>5</v>
      </c>
      <c r="M16922">
        <f t="shared" si="529"/>
        <v>0</v>
      </c>
    </row>
    <row r="16923" spans="1:13" x14ac:dyDescent="0.3">
      <c r="A16923" s="6">
        <v>37195</v>
      </c>
      <c r="B16923" s="1" t="s">
        <v>9</v>
      </c>
      <c r="C16923" s="1" t="s">
        <v>46</v>
      </c>
      <c r="D16923">
        <v>4</v>
      </c>
      <c r="E16923">
        <v>5</v>
      </c>
      <c r="F16923">
        <v>4</v>
      </c>
      <c r="G16923">
        <v>4</v>
      </c>
      <c r="H16923">
        <v>4</v>
      </c>
      <c r="I16923">
        <v>5</v>
      </c>
      <c r="J16923">
        <v>5</v>
      </c>
      <c r="K16923">
        <f t="shared" si="528"/>
        <v>0</v>
      </c>
      <c r="L16923">
        <v>5</v>
      </c>
      <c r="M16923">
        <f t="shared" si="529"/>
        <v>0</v>
      </c>
    </row>
    <row r="16924" spans="1:13" x14ac:dyDescent="0.3">
      <c r="A16924" s="6">
        <v>37225</v>
      </c>
      <c r="B16924" s="1" t="s">
        <v>9</v>
      </c>
      <c r="C16924" s="1" t="s">
        <v>46</v>
      </c>
      <c r="D16924">
        <v>4</v>
      </c>
      <c r="E16924">
        <v>5</v>
      </c>
      <c r="F16924">
        <v>4</v>
      </c>
      <c r="G16924">
        <v>4</v>
      </c>
      <c r="H16924">
        <v>4</v>
      </c>
      <c r="I16924">
        <v>5</v>
      </c>
      <c r="J16924">
        <v>5</v>
      </c>
      <c r="K16924">
        <f t="shared" si="528"/>
        <v>0</v>
      </c>
      <c r="L16924">
        <v>5</v>
      </c>
      <c r="M16924">
        <f t="shared" si="529"/>
        <v>0</v>
      </c>
    </row>
    <row r="16925" spans="1:13" x14ac:dyDescent="0.3">
      <c r="A16925" s="6">
        <v>37256</v>
      </c>
      <c r="B16925" s="1" t="s">
        <v>9</v>
      </c>
      <c r="C16925" s="1" t="s">
        <v>46</v>
      </c>
      <c r="D16925">
        <v>4</v>
      </c>
      <c r="E16925">
        <v>5</v>
      </c>
      <c r="F16925">
        <v>4</v>
      </c>
      <c r="G16925">
        <v>4</v>
      </c>
      <c r="H16925">
        <v>4</v>
      </c>
      <c r="I16925">
        <v>5</v>
      </c>
      <c r="J16925">
        <v>5</v>
      </c>
      <c r="K16925">
        <f t="shared" si="528"/>
        <v>0</v>
      </c>
      <c r="L16925">
        <v>5</v>
      </c>
      <c r="M16925">
        <f t="shared" si="529"/>
        <v>0</v>
      </c>
    </row>
    <row r="16926" spans="1:13" x14ac:dyDescent="0.3">
      <c r="A16926" s="6">
        <v>37287</v>
      </c>
      <c r="B16926" s="1" t="s">
        <v>9</v>
      </c>
      <c r="C16926" s="1" t="s">
        <v>46</v>
      </c>
      <c r="D16926">
        <v>4</v>
      </c>
      <c r="E16926">
        <v>5</v>
      </c>
      <c r="F16926">
        <v>4</v>
      </c>
      <c r="G16926">
        <v>4</v>
      </c>
      <c r="H16926">
        <v>4</v>
      </c>
      <c r="I16926">
        <v>5</v>
      </c>
      <c r="J16926">
        <v>5</v>
      </c>
      <c r="K16926">
        <f t="shared" si="528"/>
        <v>0</v>
      </c>
      <c r="L16926">
        <v>5</v>
      </c>
      <c r="M16926">
        <f t="shared" si="529"/>
        <v>0</v>
      </c>
    </row>
    <row r="16927" spans="1:13" x14ac:dyDescent="0.3">
      <c r="A16927" s="6">
        <v>37315</v>
      </c>
      <c r="B16927" s="1" t="s">
        <v>9</v>
      </c>
      <c r="C16927" s="1" t="s">
        <v>46</v>
      </c>
      <c r="D16927">
        <v>4</v>
      </c>
      <c r="E16927">
        <v>5</v>
      </c>
      <c r="F16927">
        <v>4</v>
      </c>
      <c r="G16927">
        <v>4</v>
      </c>
      <c r="H16927">
        <v>4</v>
      </c>
      <c r="I16927">
        <v>5</v>
      </c>
      <c r="J16927">
        <v>5</v>
      </c>
      <c r="K16927">
        <f t="shared" si="528"/>
        <v>0</v>
      </c>
      <c r="L16927">
        <v>5</v>
      </c>
      <c r="M16927">
        <f t="shared" si="529"/>
        <v>0</v>
      </c>
    </row>
    <row r="16928" spans="1:13" x14ac:dyDescent="0.3">
      <c r="A16928" s="6">
        <v>37344</v>
      </c>
      <c r="B16928" s="1" t="s">
        <v>9</v>
      </c>
      <c r="C16928" s="1" t="s">
        <v>46</v>
      </c>
      <c r="D16928">
        <v>4</v>
      </c>
      <c r="E16928">
        <v>5</v>
      </c>
      <c r="F16928">
        <v>4</v>
      </c>
      <c r="G16928">
        <v>4</v>
      </c>
      <c r="H16928">
        <v>4</v>
      </c>
      <c r="I16928">
        <v>5</v>
      </c>
      <c r="J16928">
        <v>5</v>
      </c>
      <c r="K16928">
        <f t="shared" si="528"/>
        <v>0</v>
      </c>
      <c r="L16928">
        <v>5</v>
      </c>
      <c r="M16928">
        <f t="shared" si="529"/>
        <v>0</v>
      </c>
    </row>
    <row r="16929" spans="1:13" x14ac:dyDescent="0.3">
      <c r="A16929" s="6">
        <v>37376</v>
      </c>
      <c r="B16929" s="1" t="s">
        <v>9</v>
      </c>
      <c r="C16929" s="1" t="s">
        <v>46</v>
      </c>
      <c r="D16929">
        <v>4</v>
      </c>
      <c r="E16929">
        <v>5</v>
      </c>
      <c r="F16929">
        <v>4</v>
      </c>
      <c r="G16929">
        <v>4</v>
      </c>
      <c r="H16929">
        <v>4</v>
      </c>
      <c r="I16929">
        <v>5</v>
      </c>
      <c r="J16929">
        <v>5</v>
      </c>
      <c r="K16929">
        <f t="shared" si="528"/>
        <v>0</v>
      </c>
      <c r="L16929">
        <v>5</v>
      </c>
      <c r="M16929">
        <f t="shared" si="529"/>
        <v>0</v>
      </c>
    </row>
    <row r="16930" spans="1:13" x14ac:dyDescent="0.3">
      <c r="A16930" s="6">
        <v>37407</v>
      </c>
      <c r="B16930" s="1" t="s">
        <v>9</v>
      </c>
      <c r="C16930" s="1" t="s">
        <v>46</v>
      </c>
      <c r="D16930">
        <v>4</v>
      </c>
      <c r="E16930">
        <v>5</v>
      </c>
      <c r="F16930">
        <v>4</v>
      </c>
      <c r="G16930">
        <v>4</v>
      </c>
      <c r="H16930">
        <v>4</v>
      </c>
      <c r="I16930">
        <v>5</v>
      </c>
      <c r="J16930">
        <v>5</v>
      </c>
      <c r="K16930">
        <f t="shared" si="528"/>
        <v>0</v>
      </c>
      <c r="L16930">
        <v>5</v>
      </c>
      <c r="M16930">
        <f t="shared" si="529"/>
        <v>0</v>
      </c>
    </row>
    <row r="16931" spans="1:13" x14ac:dyDescent="0.3">
      <c r="A16931" s="6">
        <v>37435</v>
      </c>
      <c r="B16931" s="1" t="s">
        <v>9</v>
      </c>
      <c r="C16931" s="1" t="s">
        <v>46</v>
      </c>
      <c r="D16931">
        <v>4</v>
      </c>
      <c r="E16931">
        <v>5</v>
      </c>
      <c r="F16931">
        <v>4</v>
      </c>
      <c r="G16931">
        <v>4</v>
      </c>
      <c r="H16931">
        <v>4</v>
      </c>
      <c r="I16931">
        <v>5</v>
      </c>
      <c r="J16931">
        <v>5</v>
      </c>
      <c r="K16931">
        <f t="shared" si="528"/>
        <v>0</v>
      </c>
      <c r="L16931">
        <v>5</v>
      </c>
      <c r="M16931">
        <f t="shared" si="529"/>
        <v>0</v>
      </c>
    </row>
    <row r="16932" spans="1:13" x14ac:dyDescent="0.3">
      <c r="A16932" s="6">
        <v>37468</v>
      </c>
      <c r="B16932" s="1" t="s">
        <v>9</v>
      </c>
      <c r="C16932" s="1" t="s">
        <v>46</v>
      </c>
      <c r="D16932">
        <v>4</v>
      </c>
      <c r="E16932">
        <v>5</v>
      </c>
      <c r="F16932">
        <v>4</v>
      </c>
      <c r="G16932">
        <v>4</v>
      </c>
      <c r="H16932">
        <v>4</v>
      </c>
      <c r="I16932">
        <v>5</v>
      </c>
      <c r="J16932">
        <v>5</v>
      </c>
      <c r="K16932">
        <f t="shared" si="528"/>
        <v>0</v>
      </c>
      <c r="L16932">
        <v>5</v>
      </c>
      <c r="M16932">
        <f t="shared" si="529"/>
        <v>0</v>
      </c>
    </row>
    <row r="16933" spans="1:13" x14ac:dyDescent="0.3">
      <c r="A16933" s="6">
        <v>37498</v>
      </c>
      <c r="B16933" s="1" t="s">
        <v>9</v>
      </c>
      <c r="C16933" s="1" t="s">
        <v>46</v>
      </c>
      <c r="D16933">
        <v>4</v>
      </c>
      <c r="E16933">
        <v>5</v>
      </c>
      <c r="F16933">
        <v>4</v>
      </c>
      <c r="G16933">
        <v>4</v>
      </c>
      <c r="H16933">
        <v>4</v>
      </c>
      <c r="I16933">
        <v>5</v>
      </c>
      <c r="J16933">
        <v>5</v>
      </c>
      <c r="K16933">
        <f t="shared" si="528"/>
        <v>0</v>
      </c>
      <c r="L16933">
        <v>5</v>
      </c>
      <c r="M16933">
        <f t="shared" si="529"/>
        <v>0</v>
      </c>
    </row>
    <row r="16934" spans="1:13" x14ac:dyDescent="0.3">
      <c r="A16934" s="6">
        <v>37529</v>
      </c>
      <c r="B16934" s="1" t="s">
        <v>9</v>
      </c>
      <c r="C16934" s="1" t="s">
        <v>46</v>
      </c>
      <c r="D16934">
        <v>4</v>
      </c>
      <c r="E16934">
        <v>5</v>
      </c>
      <c r="F16934">
        <v>4</v>
      </c>
      <c r="G16934">
        <v>4</v>
      </c>
      <c r="H16934">
        <v>4</v>
      </c>
      <c r="I16934">
        <v>5</v>
      </c>
      <c r="J16934">
        <v>5</v>
      </c>
      <c r="K16934">
        <f t="shared" si="528"/>
        <v>0</v>
      </c>
      <c r="L16934">
        <v>5</v>
      </c>
      <c r="M16934">
        <f t="shared" si="529"/>
        <v>0</v>
      </c>
    </row>
    <row r="16935" spans="1:13" x14ac:dyDescent="0.3">
      <c r="A16935" s="6">
        <v>37560</v>
      </c>
      <c r="B16935" s="1" t="s">
        <v>9</v>
      </c>
      <c r="C16935" s="1" t="s">
        <v>46</v>
      </c>
      <c r="D16935">
        <v>4</v>
      </c>
      <c r="E16935">
        <v>5</v>
      </c>
      <c r="F16935">
        <v>4</v>
      </c>
      <c r="G16935">
        <v>4</v>
      </c>
      <c r="H16935">
        <v>4</v>
      </c>
      <c r="I16935">
        <v>5</v>
      </c>
      <c r="J16935">
        <v>5</v>
      </c>
      <c r="K16935">
        <f t="shared" si="528"/>
        <v>0</v>
      </c>
      <c r="L16935">
        <v>5</v>
      </c>
      <c r="M16935">
        <f t="shared" si="529"/>
        <v>0</v>
      </c>
    </row>
    <row r="16936" spans="1:13" x14ac:dyDescent="0.3">
      <c r="A16936" s="6">
        <v>37589</v>
      </c>
      <c r="B16936" s="1" t="s">
        <v>9</v>
      </c>
      <c r="C16936" s="1" t="s">
        <v>46</v>
      </c>
      <c r="D16936">
        <v>4</v>
      </c>
      <c r="E16936">
        <v>5</v>
      </c>
      <c r="F16936">
        <v>4</v>
      </c>
      <c r="G16936">
        <v>4</v>
      </c>
      <c r="H16936">
        <v>4</v>
      </c>
      <c r="I16936">
        <v>5</v>
      </c>
      <c r="J16936">
        <v>5</v>
      </c>
      <c r="K16936">
        <f t="shared" si="528"/>
        <v>0</v>
      </c>
      <c r="L16936">
        <v>5</v>
      </c>
      <c r="M16936">
        <f t="shared" si="529"/>
        <v>0</v>
      </c>
    </row>
    <row r="16937" spans="1:13" x14ac:dyDescent="0.3">
      <c r="A16937" s="6">
        <v>37621</v>
      </c>
      <c r="B16937" s="1" t="s">
        <v>9</v>
      </c>
      <c r="C16937" s="1" t="s">
        <v>46</v>
      </c>
      <c r="D16937">
        <v>4</v>
      </c>
      <c r="E16937">
        <v>5</v>
      </c>
      <c r="F16937">
        <v>4</v>
      </c>
      <c r="G16937">
        <v>4</v>
      </c>
      <c r="H16937">
        <v>4</v>
      </c>
      <c r="I16937">
        <v>5</v>
      </c>
      <c r="J16937">
        <v>5</v>
      </c>
      <c r="K16937">
        <f t="shared" si="528"/>
        <v>0</v>
      </c>
      <c r="L16937">
        <v>5</v>
      </c>
      <c r="M16937">
        <f t="shared" si="529"/>
        <v>0</v>
      </c>
    </row>
    <row r="16938" spans="1:13" x14ac:dyDescent="0.3">
      <c r="A16938" s="6">
        <v>37652</v>
      </c>
      <c r="B16938" s="1" t="s">
        <v>9</v>
      </c>
      <c r="C16938" s="1" t="s">
        <v>46</v>
      </c>
      <c r="D16938">
        <v>4</v>
      </c>
      <c r="E16938">
        <v>5</v>
      </c>
      <c r="F16938">
        <v>4</v>
      </c>
      <c r="G16938">
        <v>4</v>
      </c>
      <c r="H16938">
        <v>4</v>
      </c>
      <c r="I16938">
        <v>5</v>
      </c>
      <c r="J16938">
        <v>5</v>
      </c>
      <c r="K16938">
        <f t="shared" si="528"/>
        <v>0</v>
      </c>
      <c r="L16938">
        <v>5</v>
      </c>
      <c r="M16938">
        <f t="shared" si="529"/>
        <v>0</v>
      </c>
    </row>
    <row r="16939" spans="1:13" x14ac:dyDescent="0.3">
      <c r="A16939" s="6">
        <v>37680</v>
      </c>
      <c r="B16939" s="1" t="s">
        <v>9</v>
      </c>
      <c r="C16939" s="1" t="s">
        <v>46</v>
      </c>
      <c r="D16939">
        <v>4</v>
      </c>
      <c r="E16939">
        <v>5</v>
      </c>
      <c r="F16939">
        <v>4</v>
      </c>
      <c r="G16939">
        <v>4</v>
      </c>
      <c r="H16939">
        <v>4</v>
      </c>
      <c r="I16939">
        <v>5</v>
      </c>
      <c r="J16939">
        <v>5</v>
      </c>
      <c r="K16939">
        <f t="shared" si="528"/>
        <v>0</v>
      </c>
      <c r="L16939">
        <v>5</v>
      </c>
      <c r="M16939">
        <f t="shared" si="529"/>
        <v>0</v>
      </c>
    </row>
    <row r="16940" spans="1:13" x14ac:dyDescent="0.3">
      <c r="A16940" s="6">
        <v>37711</v>
      </c>
      <c r="B16940" s="1" t="s">
        <v>9</v>
      </c>
      <c r="C16940" s="1" t="s">
        <v>46</v>
      </c>
      <c r="D16940">
        <v>4</v>
      </c>
      <c r="E16940">
        <v>5</v>
      </c>
      <c r="F16940">
        <v>4</v>
      </c>
      <c r="G16940">
        <v>4</v>
      </c>
      <c r="H16940">
        <v>4</v>
      </c>
      <c r="I16940">
        <v>5</v>
      </c>
      <c r="J16940">
        <v>5</v>
      </c>
      <c r="K16940">
        <f t="shared" si="528"/>
        <v>0</v>
      </c>
      <c r="L16940">
        <v>5</v>
      </c>
      <c r="M16940">
        <f t="shared" si="529"/>
        <v>0</v>
      </c>
    </row>
    <row r="16941" spans="1:13" x14ac:dyDescent="0.3">
      <c r="A16941" s="6">
        <v>37741</v>
      </c>
      <c r="B16941" s="1" t="s">
        <v>9</v>
      </c>
      <c r="C16941" s="1" t="s">
        <v>46</v>
      </c>
      <c r="D16941">
        <v>4</v>
      </c>
      <c r="E16941">
        <v>5</v>
      </c>
      <c r="F16941">
        <v>4</v>
      </c>
      <c r="G16941">
        <v>4</v>
      </c>
      <c r="H16941">
        <v>4</v>
      </c>
      <c r="I16941">
        <v>5</v>
      </c>
      <c r="J16941">
        <v>5</v>
      </c>
      <c r="K16941">
        <f t="shared" si="528"/>
        <v>0</v>
      </c>
      <c r="L16941">
        <v>5</v>
      </c>
      <c r="M16941">
        <f t="shared" si="529"/>
        <v>0</v>
      </c>
    </row>
    <row r="16942" spans="1:13" x14ac:dyDescent="0.3">
      <c r="A16942" s="6">
        <v>37771</v>
      </c>
      <c r="B16942" s="1" t="s">
        <v>9</v>
      </c>
      <c r="C16942" s="1" t="s">
        <v>46</v>
      </c>
      <c r="D16942">
        <v>4</v>
      </c>
      <c r="E16942">
        <v>5</v>
      </c>
      <c r="F16942">
        <v>4</v>
      </c>
      <c r="G16942">
        <v>4</v>
      </c>
      <c r="H16942">
        <v>4</v>
      </c>
      <c r="I16942">
        <v>5</v>
      </c>
      <c r="J16942">
        <v>5</v>
      </c>
      <c r="K16942">
        <f t="shared" si="528"/>
        <v>0</v>
      </c>
      <c r="L16942">
        <v>5</v>
      </c>
      <c r="M16942">
        <f t="shared" si="529"/>
        <v>0</v>
      </c>
    </row>
    <row r="16943" spans="1:13" x14ac:dyDescent="0.3">
      <c r="A16943" s="6">
        <v>37802</v>
      </c>
      <c r="B16943" s="1" t="s">
        <v>9</v>
      </c>
      <c r="C16943" s="1" t="s">
        <v>46</v>
      </c>
      <c r="D16943">
        <v>4</v>
      </c>
      <c r="E16943">
        <v>5</v>
      </c>
      <c r="F16943">
        <v>4</v>
      </c>
      <c r="G16943">
        <v>4</v>
      </c>
      <c r="H16943">
        <v>4</v>
      </c>
      <c r="I16943">
        <v>5</v>
      </c>
      <c r="J16943">
        <v>5</v>
      </c>
      <c r="K16943">
        <f t="shared" si="528"/>
        <v>0</v>
      </c>
      <c r="L16943">
        <v>5</v>
      </c>
      <c r="M16943">
        <f t="shared" si="529"/>
        <v>0</v>
      </c>
    </row>
    <row r="16944" spans="1:13" x14ac:dyDescent="0.3">
      <c r="A16944" s="6">
        <v>37833</v>
      </c>
      <c r="B16944" s="1" t="s">
        <v>9</v>
      </c>
      <c r="C16944" s="1" t="s">
        <v>46</v>
      </c>
      <c r="D16944">
        <v>4</v>
      </c>
      <c r="E16944">
        <v>5</v>
      </c>
      <c r="F16944">
        <v>4</v>
      </c>
      <c r="G16944">
        <v>4</v>
      </c>
      <c r="H16944">
        <v>4</v>
      </c>
      <c r="I16944">
        <v>5</v>
      </c>
      <c r="J16944">
        <v>5</v>
      </c>
      <c r="K16944">
        <f t="shared" si="528"/>
        <v>0</v>
      </c>
      <c r="L16944">
        <v>5</v>
      </c>
      <c r="M16944">
        <f t="shared" si="529"/>
        <v>0</v>
      </c>
    </row>
    <row r="16945" spans="1:13" x14ac:dyDescent="0.3">
      <c r="A16945" s="6">
        <v>37862</v>
      </c>
      <c r="B16945" s="1" t="s">
        <v>9</v>
      </c>
      <c r="C16945" s="1" t="s">
        <v>46</v>
      </c>
      <c r="D16945">
        <v>4</v>
      </c>
      <c r="E16945">
        <v>5</v>
      </c>
      <c r="F16945">
        <v>4</v>
      </c>
      <c r="G16945">
        <v>4</v>
      </c>
      <c r="H16945">
        <v>4</v>
      </c>
      <c r="I16945">
        <v>5</v>
      </c>
      <c r="J16945">
        <v>5</v>
      </c>
      <c r="K16945">
        <f t="shared" si="528"/>
        <v>0</v>
      </c>
      <c r="L16945">
        <v>5</v>
      </c>
      <c r="M16945">
        <f t="shared" si="529"/>
        <v>0</v>
      </c>
    </row>
    <row r="16946" spans="1:13" x14ac:dyDescent="0.3">
      <c r="A16946" s="6">
        <v>37894</v>
      </c>
      <c r="B16946" s="1" t="s">
        <v>9</v>
      </c>
      <c r="C16946" s="1" t="s">
        <v>46</v>
      </c>
      <c r="D16946">
        <v>4</v>
      </c>
      <c r="E16946">
        <v>5</v>
      </c>
      <c r="F16946">
        <v>4</v>
      </c>
      <c r="G16946">
        <v>4</v>
      </c>
      <c r="H16946">
        <v>4</v>
      </c>
      <c r="I16946">
        <v>5</v>
      </c>
      <c r="J16946">
        <v>5</v>
      </c>
      <c r="K16946">
        <f t="shared" si="528"/>
        <v>0</v>
      </c>
      <c r="L16946">
        <v>5</v>
      </c>
      <c r="M16946">
        <f t="shared" si="529"/>
        <v>0</v>
      </c>
    </row>
    <row r="16947" spans="1:13" x14ac:dyDescent="0.3">
      <c r="A16947" s="6">
        <v>37925</v>
      </c>
      <c r="B16947" s="1" t="s">
        <v>9</v>
      </c>
      <c r="C16947" s="1" t="s">
        <v>46</v>
      </c>
      <c r="D16947">
        <v>4</v>
      </c>
      <c r="E16947">
        <v>5</v>
      </c>
      <c r="F16947">
        <v>4</v>
      </c>
      <c r="G16947">
        <v>4</v>
      </c>
      <c r="H16947">
        <v>4</v>
      </c>
      <c r="I16947">
        <v>5</v>
      </c>
      <c r="J16947">
        <v>5</v>
      </c>
      <c r="K16947">
        <f t="shared" si="528"/>
        <v>0</v>
      </c>
      <c r="L16947">
        <v>5</v>
      </c>
      <c r="M16947">
        <f t="shared" si="529"/>
        <v>0</v>
      </c>
    </row>
    <row r="16948" spans="1:13" x14ac:dyDescent="0.3">
      <c r="A16948" s="6">
        <v>37953</v>
      </c>
      <c r="B16948" s="1" t="s">
        <v>9</v>
      </c>
      <c r="C16948" s="1" t="s">
        <v>46</v>
      </c>
      <c r="D16948">
        <v>4</v>
      </c>
      <c r="E16948">
        <v>5</v>
      </c>
      <c r="F16948">
        <v>4</v>
      </c>
      <c r="G16948">
        <v>4</v>
      </c>
      <c r="H16948">
        <v>4</v>
      </c>
      <c r="I16948">
        <v>5</v>
      </c>
      <c r="J16948">
        <v>5</v>
      </c>
      <c r="K16948">
        <f t="shared" si="528"/>
        <v>0</v>
      </c>
      <c r="L16948">
        <v>5</v>
      </c>
      <c r="M16948">
        <f t="shared" si="529"/>
        <v>0</v>
      </c>
    </row>
    <row r="16949" spans="1:13" x14ac:dyDescent="0.3">
      <c r="A16949" s="6">
        <v>37986</v>
      </c>
      <c r="B16949" s="1" t="s">
        <v>9</v>
      </c>
      <c r="C16949" s="1" t="s">
        <v>46</v>
      </c>
      <c r="D16949">
        <v>4</v>
      </c>
      <c r="E16949">
        <v>5</v>
      </c>
      <c r="F16949">
        <v>4</v>
      </c>
      <c r="G16949">
        <v>4</v>
      </c>
      <c r="H16949">
        <v>4</v>
      </c>
      <c r="I16949">
        <v>5</v>
      </c>
      <c r="J16949">
        <v>5</v>
      </c>
      <c r="K16949">
        <f t="shared" si="528"/>
        <v>0</v>
      </c>
      <c r="L16949">
        <v>5</v>
      </c>
      <c r="M16949">
        <f t="shared" si="529"/>
        <v>0</v>
      </c>
    </row>
    <row r="16950" spans="1:13" x14ac:dyDescent="0.3">
      <c r="A16950" s="6">
        <v>38016</v>
      </c>
      <c r="B16950" s="1" t="s">
        <v>9</v>
      </c>
      <c r="C16950" s="1" t="s">
        <v>46</v>
      </c>
      <c r="D16950">
        <v>4</v>
      </c>
      <c r="E16950">
        <v>5</v>
      </c>
      <c r="F16950">
        <v>4</v>
      </c>
      <c r="G16950">
        <v>4</v>
      </c>
      <c r="H16950">
        <v>4</v>
      </c>
      <c r="I16950">
        <v>5</v>
      </c>
      <c r="J16950">
        <v>5</v>
      </c>
      <c r="K16950">
        <f t="shared" si="528"/>
        <v>0</v>
      </c>
      <c r="L16950">
        <v>5</v>
      </c>
      <c r="M16950">
        <f t="shared" si="529"/>
        <v>0</v>
      </c>
    </row>
    <row r="16951" spans="1:13" x14ac:dyDescent="0.3">
      <c r="A16951" s="6">
        <v>38044</v>
      </c>
      <c r="B16951" s="1" t="s">
        <v>9</v>
      </c>
      <c r="C16951" s="1" t="s">
        <v>46</v>
      </c>
      <c r="D16951">
        <v>4</v>
      </c>
      <c r="E16951">
        <v>5</v>
      </c>
      <c r="F16951">
        <v>4</v>
      </c>
      <c r="G16951">
        <v>4</v>
      </c>
      <c r="H16951">
        <v>4</v>
      </c>
      <c r="I16951">
        <v>5</v>
      </c>
      <c r="J16951">
        <v>5</v>
      </c>
      <c r="K16951">
        <f t="shared" si="528"/>
        <v>0</v>
      </c>
      <c r="L16951">
        <v>5</v>
      </c>
      <c r="M16951">
        <f t="shared" si="529"/>
        <v>0</v>
      </c>
    </row>
    <row r="16952" spans="1:13" x14ac:dyDescent="0.3">
      <c r="A16952" s="6">
        <v>38077</v>
      </c>
      <c r="B16952" s="1" t="s">
        <v>9</v>
      </c>
      <c r="C16952" s="1" t="s">
        <v>46</v>
      </c>
      <c r="D16952">
        <v>4</v>
      </c>
      <c r="E16952">
        <v>5</v>
      </c>
      <c r="F16952">
        <v>4</v>
      </c>
      <c r="G16952">
        <v>4</v>
      </c>
      <c r="H16952">
        <v>4</v>
      </c>
      <c r="I16952">
        <v>5</v>
      </c>
      <c r="J16952">
        <v>5</v>
      </c>
      <c r="K16952">
        <f t="shared" si="528"/>
        <v>0</v>
      </c>
      <c r="L16952">
        <v>5</v>
      </c>
      <c r="M16952">
        <f t="shared" si="529"/>
        <v>0</v>
      </c>
    </row>
    <row r="16953" spans="1:13" x14ac:dyDescent="0.3">
      <c r="A16953" s="6">
        <v>38107</v>
      </c>
      <c r="B16953" s="1" t="s">
        <v>9</v>
      </c>
      <c r="C16953" s="1" t="s">
        <v>46</v>
      </c>
      <c r="D16953">
        <v>4</v>
      </c>
      <c r="E16953">
        <v>5</v>
      </c>
      <c r="F16953">
        <v>4</v>
      </c>
      <c r="G16953">
        <v>4</v>
      </c>
      <c r="H16953">
        <v>4</v>
      </c>
      <c r="I16953">
        <v>5</v>
      </c>
      <c r="J16953">
        <v>5</v>
      </c>
      <c r="K16953">
        <f t="shared" si="528"/>
        <v>0</v>
      </c>
      <c r="L16953">
        <v>5</v>
      </c>
      <c r="M16953">
        <f t="shared" si="529"/>
        <v>0</v>
      </c>
    </row>
    <row r="16954" spans="1:13" x14ac:dyDescent="0.3">
      <c r="A16954" s="6">
        <v>38138</v>
      </c>
      <c r="B16954" s="1" t="s">
        <v>9</v>
      </c>
      <c r="C16954" s="1" t="s">
        <v>46</v>
      </c>
      <c r="D16954">
        <v>4</v>
      </c>
      <c r="E16954">
        <v>5</v>
      </c>
      <c r="F16954">
        <v>4</v>
      </c>
      <c r="G16954">
        <v>4</v>
      </c>
      <c r="H16954">
        <v>4</v>
      </c>
      <c r="I16954">
        <v>5</v>
      </c>
      <c r="J16954">
        <v>5</v>
      </c>
      <c r="K16954">
        <f t="shared" si="528"/>
        <v>0</v>
      </c>
      <c r="L16954">
        <v>5</v>
      </c>
      <c r="M16954">
        <f t="shared" si="529"/>
        <v>0</v>
      </c>
    </row>
    <row r="16955" spans="1:13" x14ac:dyDescent="0.3">
      <c r="A16955" s="6">
        <v>38168</v>
      </c>
      <c r="B16955" s="1" t="s">
        <v>9</v>
      </c>
      <c r="C16955" s="1" t="s">
        <v>46</v>
      </c>
      <c r="D16955">
        <v>4</v>
      </c>
      <c r="E16955">
        <v>5</v>
      </c>
      <c r="F16955">
        <v>4</v>
      </c>
      <c r="G16955">
        <v>4</v>
      </c>
      <c r="H16955">
        <v>4</v>
      </c>
      <c r="I16955">
        <v>5</v>
      </c>
      <c r="J16955">
        <v>5</v>
      </c>
      <c r="K16955">
        <f t="shared" si="528"/>
        <v>0</v>
      </c>
      <c r="L16955">
        <v>5</v>
      </c>
      <c r="M16955">
        <f t="shared" si="529"/>
        <v>0</v>
      </c>
    </row>
    <row r="16956" spans="1:13" x14ac:dyDescent="0.3">
      <c r="A16956" s="6">
        <v>38198</v>
      </c>
      <c r="B16956" s="1" t="s">
        <v>9</v>
      </c>
      <c r="C16956" s="1" t="s">
        <v>46</v>
      </c>
      <c r="D16956">
        <v>4</v>
      </c>
      <c r="E16956">
        <v>5</v>
      </c>
      <c r="F16956">
        <v>4</v>
      </c>
      <c r="G16956">
        <v>4</v>
      </c>
      <c r="H16956">
        <v>4</v>
      </c>
      <c r="I16956">
        <v>5</v>
      </c>
      <c r="J16956">
        <v>5</v>
      </c>
      <c r="K16956">
        <f t="shared" si="528"/>
        <v>0</v>
      </c>
      <c r="L16956">
        <v>5</v>
      </c>
      <c r="M16956">
        <f t="shared" si="529"/>
        <v>0</v>
      </c>
    </row>
    <row r="16957" spans="1:13" x14ac:dyDescent="0.3">
      <c r="A16957" s="6">
        <v>38230</v>
      </c>
      <c r="B16957" s="1" t="s">
        <v>9</v>
      </c>
      <c r="C16957" s="1" t="s">
        <v>46</v>
      </c>
      <c r="D16957">
        <v>4</v>
      </c>
      <c r="E16957">
        <v>5</v>
      </c>
      <c r="F16957">
        <v>4</v>
      </c>
      <c r="G16957">
        <v>4</v>
      </c>
      <c r="H16957">
        <v>4</v>
      </c>
      <c r="I16957">
        <v>5</v>
      </c>
      <c r="J16957">
        <v>5</v>
      </c>
      <c r="K16957">
        <f t="shared" si="528"/>
        <v>0</v>
      </c>
      <c r="L16957">
        <v>5</v>
      </c>
      <c r="M16957">
        <f t="shared" si="529"/>
        <v>0</v>
      </c>
    </row>
    <row r="16958" spans="1:13" x14ac:dyDescent="0.3">
      <c r="A16958" s="6">
        <v>38260</v>
      </c>
      <c r="B16958" s="1" t="s">
        <v>9</v>
      </c>
      <c r="C16958" s="1" t="s">
        <v>46</v>
      </c>
      <c r="D16958">
        <v>4</v>
      </c>
      <c r="E16958">
        <v>5</v>
      </c>
      <c r="F16958">
        <v>4</v>
      </c>
      <c r="G16958">
        <v>4</v>
      </c>
      <c r="H16958">
        <v>4</v>
      </c>
      <c r="I16958">
        <v>5</v>
      </c>
      <c r="J16958">
        <v>5</v>
      </c>
      <c r="K16958">
        <f t="shared" si="528"/>
        <v>0</v>
      </c>
      <c r="L16958">
        <v>5</v>
      </c>
      <c r="M16958">
        <f t="shared" si="529"/>
        <v>0</v>
      </c>
    </row>
    <row r="16959" spans="1:13" x14ac:dyDescent="0.3">
      <c r="A16959" s="6">
        <v>38289</v>
      </c>
      <c r="B16959" s="1" t="s">
        <v>9</v>
      </c>
      <c r="C16959" s="1" t="s">
        <v>46</v>
      </c>
      <c r="D16959">
        <v>4</v>
      </c>
      <c r="E16959">
        <v>5</v>
      </c>
      <c r="F16959">
        <v>4</v>
      </c>
      <c r="G16959">
        <v>4</v>
      </c>
      <c r="H16959">
        <v>4</v>
      </c>
      <c r="I16959">
        <v>5</v>
      </c>
      <c r="J16959">
        <v>5</v>
      </c>
      <c r="K16959">
        <f t="shared" si="528"/>
        <v>0</v>
      </c>
      <c r="L16959">
        <v>5</v>
      </c>
      <c r="M16959">
        <f t="shared" si="529"/>
        <v>0</v>
      </c>
    </row>
    <row r="16960" spans="1:13" x14ac:dyDescent="0.3">
      <c r="A16960" s="6">
        <v>38321</v>
      </c>
      <c r="B16960" s="1" t="s">
        <v>9</v>
      </c>
      <c r="C16960" s="1" t="s">
        <v>46</v>
      </c>
      <c r="D16960">
        <v>4</v>
      </c>
      <c r="E16960">
        <v>5</v>
      </c>
      <c r="F16960">
        <v>4</v>
      </c>
      <c r="G16960">
        <v>4</v>
      </c>
      <c r="H16960">
        <v>4</v>
      </c>
      <c r="I16960">
        <v>5</v>
      </c>
      <c r="J16960">
        <v>5</v>
      </c>
      <c r="K16960">
        <f t="shared" si="528"/>
        <v>0</v>
      </c>
      <c r="L16960">
        <v>5</v>
      </c>
      <c r="M16960">
        <f t="shared" si="529"/>
        <v>0</v>
      </c>
    </row>
    <row r="16961" spans="1:13" x14ac:dyDescent="0.3">
      <c r="A16961" s="6">
        <v>38352</v>
      </c>
      <c r="B16961" s="1" t="s">
        <v>9</v>
      </c>
      <c r="C16961" s="1" t="s">
        <v>46</v>
      </c>
      <c r="D16961">
        <v>4</v>
      </c>
      <c r="E16961">
        <v>5</v>
      </c>
      <c r="F16961">
        <v>4</v>
      </c>
      <c r="G16961">
        <v>4</v>
      </c>
      <c r="H16961">
        <v>4</v>
      </c>
      <c r="I16961">
        <v>5</v>
      </c>
      <c r="J16961">
        <v>5</v>
      </c>
      <c r="K16961">
        <f t="shared" si="528"/>
        <v>0</v>
      </c>
      <c r="L16961">
        <v>5</v>
      </c>
      <c r="M16961">
        <f t="shared" si="529"/>
        <v>0</v>
      </c>
    </row>
    <row r="16962" spans="1:13" x14ac:dyDescent="0.3">
      <c r="A16962" s="6">
        <v>38383</v>
      </c>
      <c r="B16962" s="1" t="s">
        <v>9</v>
      </c>
      <c r="C16962" s="1" t="s">
        <v>46</v>
      </c>
      <c r="D16962">
        <v>4</v>
      </c>
      <c r="E16962">
        <v>5</v>
      </c>
      <c r="F16962">
        <v>4</v>
      </c>
      <c r="G16962">
        <v>4</v>
      </c>
      <c r="H16962">
        <v>4</v>
      </c>
      <c r="I16962">
        <v>5</v>
      </c>
      <c r="J16962">
        <v>5</v>
      </c>
      <c r="K16962">
        <f t="shared" si="528"/>
        <v>0</v>
      </c>
      <c r="L16962">
        <v>5</v>
      </c>
      <c r="M16962">
        <f t="shared" si="529"/>
        <v>0</v>
      </c>
    </row>
    <row r="16963" spans="1:13" x14ac:dyDescent="0.3">
      <c r="A16963" s="6">
        <v>38411</v>
      </c>
      <c r="B16963" s="1" t="s">
        <v>9</v>
      </c>
      <c r="C16963" s="1" t="s">
        <v>46</v>
      </c>
      <c r="D16963">
        <v>4</v>
      </c>
      <c r="E16963">
        <v>5</v>
      </c>
      <c r="F16963">
        <v>4</v>
      </c>
      <c r="G16963">
        <v>4</v>
      </c>
      <c r="H16963">
        <v>4</v>
      </c>
      <c r="I16963">
        <v>5</v>
      </c>
      <c r="J16963">
        <v>5</v>
      </c>
      <c r="K16963">
        <f t="shared" ref="K16963:K17026" si="530">ABS(I16963-J16963)</f>
        <v>0</v>
      </c>
      <c r="L16963">
        <v>5</v>
      </c>
      <c r="M16963">
        <f t="shared" ref="M16963:M17026" si="531">ABS(I16963-L16963)</f>
        <v>0</v>
      </c>
    </row>
    <row r="16964" spans="1:13" x14ac:dyDescent="0.3">
      <c r="A16964" s="6">
        <v>38442</v>
      </c>
      <c r="B16964" s="1" t="s">
        <v>9</v>
      </c>
      <c r="C16964" s="1" t="s">
        <v>46</v>
      </c>
      <c r="D16964">
        <v>4</v>
      </c>
      <c r="E16964">
        <v>5</v>
      </c>
      <c r="F16964">
        <v>4</v>
      </c>
      <c r="G16964">
        <v>4</v>
      </c>
      <c r="H16964">
        <v>4</v>
      </c>
      <c r="I16964">
        <v>5</v>
      </c>
      <c r="J16964">
        <v>5</v>
      </c>
      <c r="K16964">
        <f t="shared" si="530"/>
        <v>0</v>
      </c>
      <c r="L16964">
        <v>5</v>
      </c>
      <c r="M16964">
        <f t="shared" si="531"/>
        <v>0</v>
      </c>
    </row>
    <row r="16965" spans="1:13" x14ac:dyDescent="0.3">
      <c r="A16965" s="6">
        <v>38471</v>
      </c>
      <c r="B16965" s="1" t="s">
        <v>9</v>
      </c>
      <c r="C16965" s="1" t="s">
        <v>46</v>
      </c>
      <c r="D16965">
        <v>4</v>
      </c>
      <c r="E16965">
        <v>5</v>
      </c>
      <c r="F16965">
        <v>4</v>
      </c>
      <c r="G16965">
        <v>4</v>
      </c>
      <c r="H16965">
        <v>4</v>
      </c>
      <c r="I16965">
        <v>5</v>
      </c>
      <c r="J16965">
        <v>5</v>
      </c>
      <c r="K16965">
        <f t="shared" si="530"/>
        <v>0</v>
      </c>
      <c r="L16965">
        <v>5</v>
      </c>
      <c r="M16965">
        <f t="shared" si="531"/>
        <v>0</v>
      </c>
    </row>
    <row r="16966" spans="1:13" x14ac:dyDescent="0.3">
      <c r="A16966" s="6">
        <v>38503</v>
      </c>
      <c r="B16966" s="1" t="s">
        <v>9</v>
      </c>
      <c r="C16966" s="1" t="s">
        <v>46</v>
      </c>
      <c r="D16966">
        <v>4</v>
      </c>
      <c r="E16966">
        <v>5</v>
      </c>
      <c r="F16966">
        <v>4</v>
      </c>
      <c r="G16966">
        <v>4</v>
      </c>
      <c r="H16966">
        <v>4</v>
      </c>
      <c r="I16966">
        <v>5</v>
      </c>
      <c r="J16966">
        <v>5</v>
      </c>
      <c r="K16966">
        <f t="shared" si="530"/>
        <v>0</v>
      </c>
      <c r="L16966">
        <v>5</v>
      </c>
      <c r="M16966">
        <f t="shared" si="531"/>
        <v>0</v>
      </c>
    </row>
    <row r="16967" spans="1:13" x14ac:dyDescent="0.3">
      <c r="A16967" s="6">
        <v>38533</v>
      </c>
      <c r="B16967" s="1" t="s">
        <v>9</v>
      </c>
      <c r="C16967" s="1" t="s">
        <v>46</v>
      </c>
      <c r="D16967">
        <v>4</v>
      </c>
      <c r="E16967">
        <v>5</v>
      </c>
      <c r="F16967">
        <v>4</v>
      </c>
      <c r="G16967">
        <v>4</v>
      </c>
      <c r="H16967">
        <v>4</v>
      </c>
      <c r="I16967">
        <v>5</v>
      </c>
      <c r="J16967">
        <v>5</v>
      </c>
      <c r="K16967">
        <f t="shared" si="530"/>
        <v>0</v>
      </c>
      <c r="L16967">
        <v>5</v>
      </c>
      <c r="M16967">
        <f t="shared" si="531"/>
        <v>0</v>
      </c>
    </row>
    <row r="16968" spans="1:13" x14ac:dyDescent="0.3">
      <c r="A16968" s="6">
        <v>38562</v>
      </c>
      <c r="B16968" s="1" t="s">
        <v>9</v>
      </c>
      <c r="C16968" s="1" t="s">
        <v>46</v>
      </c>
      <c r="D16968">
        <v>4</v>
      </c>
      <c r="E16968">
        <v>5</v>
      </c>
      <c r="F16968">
        <v>4</v>
      </c>
      <c r="G16968">
        <v>4</v>
      </c>
      <c r="H16968">
        <v>4</v>
      </c>
      <c r="I16968">
        <v>5</v>
      </c>
      <c r="J16968">
        <v>5</v>
      </c>
      <c r="K16968">
        <f t="shared" si="530"/>
        <v>0</v>
      </c>
      <c r="L16968">
        <v>5</v>
      </c>
      <c r="M16968">
        <f t="shared" si="531"/>
        <v>0</v>
      </c>
    </row>
    <row r="16969" spans="1:13" x14ac:dyDescent="0.3">
      <c r="A16969" s="6">
        <v>38595</v>
      </c>
      <c r="B16969" s="1" t="s">
        <v>9</v>
      </c>
      <c r="C16969" s="1" t="s">
        <v>46</v>
      </c>
      <c r="D16969">
        <v>4</v>
      </c>
      <c r="E16969">
        <v>5</v>
      </c>
      <c r="F16969">
        <v>4</v>
      </c>
      <c r="G16969">
        <v>4</v>
      </c>
      <c r="H16969">
        <v>4</v>
      </c>
      <c r="I16969">
        <v>5</v>
      </c>
      <c r="J16969">
        <v>5</v>
      </c>
      <c r="K16969">
        <f t="shared" si="530"/>
        <v>0</v>
      </c>
      <c r="L16969">
        <v>5</v>
      </c>
      <c r="M16969">
        <f t="shared" si="531"/>
        <v>0</v>
      </c>
    </row>
    <row r="16970" spans="1:13" x14ac:dyDescent="0.3">
      <c r="A16970" s="6">
        <v>38625</v>
      </c>
      <c r="B16970" s="1" t="s">
        <v>9</v>
      </c>
      <c r="C16970" s="1" t="s">
        <v>46</v>
      </c>
      <c r="D16970">
        <v>4</v>
      </c>
      <c r="E16970">
        <v>5</v>
      </c>
      <c r="F16970">
        <v>4</v>
      </c>
      <c r="G16970">
        <v>4</v>
      </c>
      <c r="H16970">
        <v>4</v>
      </c>
      <c r="I16970">
        <v>5</v>
      </c>
      <c r="J16970">
        <v>5</v>
      </c>
      <c r="K16970">
        <f t="shared" si="530"/>
        <v>0</v>
      </c>
      <c r="L16970">
        <v>5</v>
      </c>
      <c r="M16970">
        <f t="shared" si="531"/>
        <v>0</v>
      </c>
    </row>
    <row r="16971" spans="1:13" x14ac:dyDescent="0.3">
      <c r="A16971" s="6">
        <v>38656</v>
      </c>
      <c r="B16971" s="1" t="s">
        <v>9</v>
      </c>
      <c r="C16971" s="1" t="s">
        <v>46</v>
      </c>
      <c r="D16971">
        <v>4</v>
      </c>
      <c r="E16971">
        <v>5</v>
      </c>
      <c r="F16971">
        <v>4</v>
      </c>
      <c r="G16971">
        <v>4</v>
      </c>
      <c r="H16971">
        <v>4</v>
      </c>
      <c r="I16971">
        <v>5</v>
      </c>
      <c r="J16971">
        <v>5</v>
      </c>
      <c r="K16971">
        <f t="shared" si="530"/>
        <v>0</v>
      </c>
      <c r="L16971">
        <v>5</v>
      </c>
      <c r="M16971">
        <f t="shared" si="531"/>
        <v>0</v>
      </c>
    </row>
    <row r="16972" spans="1:13" x14ac:dyDescent="0.3">
      <c r="A16972" s="6">
        <v>38686</v>
      </c>
      <c r="B16972" s="1" t="s">
        <v>9</v>
      </c>
      <c r="C16972" s="1" t="s">
        <v>46</v>
      </c>
      <c r="D16972">
        <v>4</v>
      </c>
      <c r="E16972">
        <v>5</v>
      </c>
      <c r="F16972">
        <v>4</v>
      </c>
      <c r="G16972">
        <v>4</v>
      </c>
      <c r="H16972">
        <v>4</v>
      </c>
      <c r="I16972">
        <v>5</v>
      </c>
      <c r="J16972">
        <v>5</v>
      </c>
      <c r="K16972">
        <f t="shared" si="530"/>
        <v>0</v>
      </c>
      <c r="L16972">
        <v>5</v>
      </c>
      <c r="M16972">
        <f t="shared" si="531"/>
        <v>0</v>
      </c>
    </row>
    <row r="16973" spans="1:13" x14ac:dyDescent="0.3">
      <c r="A16973" s="6">
        <v>38716</v>
      </c>
      <c r="B16973" s="1" t="s">
        <v>9</v>
      </c>
      <c r="C16973" s="1" t="s">
        <v>46</v>
      </c>
      <c r="D16973">
        <v>4</v>
      </c>
      <c r="E16973">
        <v>5</v>
      </c>
      <c r="F16973">
        <v>4</v>
      </c>
      <c r="G16973">
        <v>4</v>
      </c>
      <c r="H16973">
        <v>4</v>
      </c>
      <c r="I16973">
        <v>5</v>
      </c>
      <c r="J16973">
        <v>5</v>
      </c>
      <c r="K16973">
        <f t="shared" si="530"/>
        <v>0</v>
      </c>
      <c r="L16973">
        <v>5</v>
      </c>
      <c r="M16973">
        <f t="shared" si="531"/>
        <v>0</v>
      </c>
    </row>
    <row r="16974" spans="1:13" x14ac:dyDescent="0.3">
      <c r="A16974" s="6">
        <v>38748</v>
      </c>
      <c r="B16974" s="1" t="s">
        <v>9</v>
      </c>
      <c r="C16974" s="1" t="s">
        <v>46</v>
      </c>
      <c r="D16974">
        <v>4</v>
      </c>
      <c r="E16974">
        <v>5</v>
      </c>
      <c r="F16974">
        <v>4</v>
      </c>
      <c r="G16974">
        <v>4</v>
      </c>
      <c r="H16974">
        <v>4</v>
      </c>
      <c r="I16974">
        <v>5</v>
      </c>
      <c r="J16974">
        <v>5</v>
      </c>
      <c r="K16974">
        <f t="shared" si="530"/>
        <v>0</v>
      </c>
      <c r="L16974">
        <v>5</v>
      </c>
      <c r="M16974">
        <f t="shared" si="531"/>
        <v>0</v>
      </c>
    </row>
    <row r="16975" spans="1:13" x14ac:dyDescent="0.3">
      <c r="A16975" s="6">
        <v>38776</v>
      </c>
      <c r="B16975" s="1" t="s">
        <v>9</v>
      </c>
      <c r="C16975" s="1" t="s">
        <v>46</v>
      </c>
      <c r="D16975">
        <v>4</v>
      </c>
      <c r="E16975">
        <v>5</v>
      </c>
      <c r="F16975">
        <v>4</v>
      </c>
      <c r="G16975">
        <v>4</v>
      </c>
      <c r="H16975">
        <v>4</v>
      </c>
      <c r="I16975">
        <v>5</v>
      </c>
      <c r="J16975">
        <v>5</v>
      </c>
      <c r="K16975">
        <f t="shared" si="530"/>
        <v>0</v>
      </c>
      <c r="L16975">
        <v>5</v>
      </c>
      <c r="M16975">
        <f t="shared" si="531"/>
        <v>0</v>
      </c>
    </row>
    <row r="16976" spans="1:13" x14ac:dyDescent="0.3">
      <c r="A16976" s="6">
        <v>38807</v>
      </c>
      <c r="B16976" s="1" t="s">
        <v>9</v>
      </c>
      <c r="C16976" s="1" t="s">
        <v>46</v>
      </c>
      <c r="D16976">
        <v>4</v>
      </c>
      <c r="E16976">
        <v>5</v>
      </c>
      <c r="F16976">
        <v>4</v>
      </c>
      <c r="G16976">
        <v>4</v>
      </c>
      <c r="H16976">
        <v>4</v>
      </c>
      <c r="I16976">
        <v>5</v>
      </c>
      <c r="J16976">
        <v>5</v>
      </c>
      <c r="K16976">
        <f t="shared" si="530"/>
        <v>0</v>
      </c>
      <c r="L16976">
        <v>5</v>
      </c>
      <c r="M16976">
        <f t="shared" si="531"/>
        <v>0</v>
      </c>
    </row>
    <row r="16977" spans="1:13" x14ac:dyDescent="0.3">
      <c r="A16977" s="6">
        <v>38835</v>
      </c>
      <c r="B16977" s="1" t="s">
        <v>9</v>
      </c>
      <c r="C16977" s="1" t="s">
        <v>46</v>
      </c>
      <c r="D16977">
        <v>4</v>
      </c>
      <c r="E16977">
        <v>5</v>
      </c>
      <c r="F16977">
        <v>4</v>
      </c>
      <c r="G16977">
        <v>4</v>
      </c>
      <c r="H16977">
        <v>4</v>
      </c>
      <c r="I16977">
        <v>5</v>
      </c>
      <c r="J16977">
        <v>5</v>
      </c>
      <c r="K16977">
        <f t="shared" si="530"/>
        <v>0</v>
      </c>
      <c r="L16977">
        <v>5</v>
      </c>
      <c r="M16977">
        <f t="shared" si="531"/>
        <v>0</v>
      </c>
    </row>
    <row r="16978" spans="1:13" x14ac:dyDescent="0.3">
      <c r="A16978" s="6">
        <v>38868</v>
      </c>
      <c r="B16978" s="1" t="s">
        <v>9</v>
      </c>
      <c r="C16978" s="1" t="s">
        <v>46</v>
      </c>
      <c r="D16978">
        <v>4</v>
      </c>
      <c r="E16978">
        <v>5</v>
      </c>
      <c r="F16978">
        <v>4</v>
      </c>
      <c r="G16978">
        <v>4</v>
      </c>
      <c r="H16978">
        <v>4</v>
      </c>
      <c r="I16978">
        <v>5</v>
      </c>
      <c r="J16978">
        <v>5</v>
      </c>
      <c r="K16978">
        <f t="shared" si="530"/>
        <v>0</v>
      </c>
      <c r="L16978">
        <v>5</v>
      </c>
      <c r="M16978">
        <f t="shared" si="531"/>
        <v>0</v>
      </c>
    </row>
    <row r="16979" spans="1:13" x14ac:dyDescent="0.3">
      <c r="A16979" s="6">
        <v>38898</v>
      </c>
      <c r="B16979" s="1" t="s">
        <v>9</v>
      </c>
      <c r="C16979" s="1" t="s">
        <v>46</v>
      </c>
      <c r="D16979">
        <v>4</v>
      </c>
      <c r="E16979">
        <v>5</v>
      </c>
      <c r="F16979">
        <v>4</v>
      </c>
      <c r="G16979">
        <v>4</v>
      </c>
      <c r="H16979">
        <v>4</v>
      </c>
      <c r="I16979">
        <v>5</v>
      </c>
      <c r="J16979">
        <v>5</v>
      </c>
      <c r="K16979">
        <f t="shared" si="530"/>
        <v>0</v>
      </c>
      <c r="L16979">
        <v>5</v>
      </c>
      <c r="M16979">
        <f t="shared" si="531"/>
        <v>0</v>
      </c>
    </row>
    <row r="16980" spans="1:13" x14ac:dyDescent="0.3">
      <c r="A16980" s="6">
        <v>38929</v>
      </c>
      <c r="B16980" s="1" t="s">
        <v>9</v>
      </c>
      <c r="C16980" s="1" t="s">
        <v>46</v>
      </c>
      <c r="D16980">
        <v>4</v>
      </c>
      <c r="E16980">
        <v>5</v>
      </c>
      <c r="F16980">
        <v>4</v>
      </c>
      <c r="G16980">
        <v>4</v>
      </c>
      <c r="H16980">
        <v>4</v>
      </c>
      <c r="I16980">
        <v>5</v>
      </c>
      <c r="J16980">
        <v>5</v>
      </c>
      <c r="K16980">
        <f t="shared" si="530"/>
        <v>0</v>
      </c>
      <c r="L16980">
        <v>5</v>
      </c>
      <c r="M16980">
        <f t="shared" si="531"/>
        <v>0</v>
      </c>
    </row>
    <row r="16981" spans="1:13" x14ac:dyDescent="0.3">
      <c r="A16981" s="6">
        <v>38960</v>
      </c>
      <c r="B16981" s="1" t="s">
        <v>9</v>
      </c>
      <c r="C16981" s="1" t="s">
        <v>46</v>
      </c>
      <c r="D16981">
        <v>4</v>
      </c>
      <c r="E16981">
        <v>5</v>
      </c>
      <c r="F16981">
        <v>4</v>
      </c>
      <c r="G16981">
        <v>4</v>
      </c>
      <c r="H16981">
        <v>4</v>
      </c>
      <c r="I16981">
        <v>5</v>
      </c>
      <c r="J16981">
        <v>5</v>
      </c>
      <c r="K16981">
        <f t="shared" si="530"/>
        <v>0</v>
      </c>
      <c r="L16981">
        <v>5</v>
      </c>
      <c r="M16981">
        <f t="shared" si="531"/>
        <v>0</v>
      </c>
    </row>
    <row r="16982" spans="1:13" x14ac:dyDescent="0.3">
      <c r="A16982" s="6">
        <v>38989</v>
      </c>
      <c r="B16982" s="1" t="s">
        <v>9</v>
      </c>
      <c r="C16982" s="1" t="s">
        <v>46</v>
      </c>
      <c r="D16982">
        <v>4</v>
      </c>
      <c r="E16982">
        <v>5</v>
      </c>
      <c r="F16982">
        <v>4</v>
      </c>
      <c r="G16982">
        <v>4</v>
      </c>
      <c r="H16982">
        <v>4</v>
      </c>
      <c r="I16982">
        <v>5</v>
      </c>
      <c r="J16982">
        <v>5</v>
      </c>
      <c r="K16982">
        <f t="shared" si="530"/>
        <v>0</v>
      </c>
      <c r="L16982">
        <v>5</v>
      </c>
      <c r="M16982">
        <f t="shared" si="531"/>
        <v>0</v>
      </c>
    </row>
    <row r="16983" spans="1:13" x14ac:dyDescent="0.3">
      <c r="A16983" s="6">
        <v>39021</v>
      </c>
      <c r="B16983" s="1" t="s">
        <v>9</v>
      </c>
      <c r="C16983" s="1" t="s">
        <v>46</v>
      </c>
      <c r="D16983">
        <v>4</v>
      </c>
      <c r="E16983">
        <v>5</v>
      </c>
      <c r="F16983">
        <v>4</v>
      </c>
      <c r="G16983">
        <v>4</v>
      </c>
      <c r="H16983">
        <v>4</v>
      </c>
      <c r="I16983">
        <v>5</v>
      </c>
      <c r="J16983">
        <v>5</v>
      </c>
      <c r="K16983">
        <f t="shared" si="530"/>
        <v>0</v>
      </c>
      <c r="L16983">
        <v>5</v>
      </c>
      <c r="M16983">
        <f t="shared" si="531"/>
        <v>0</v>
      </c>
    </row>
    <row r="16984" spans="1:13" x14ac:dyDescent="0.3">
      <c r="A16984" s="6">
        <v>39051</v>
      </c>
      <c r="B16984" s="1" t="s">
        <v>9</v>
      </c>
      <c r="C16984" s="1" t="s">
        <v>46</v>
      </c>
      <c r="D16984">
        <v>4</v>
      </c>
      <c r="E16984">
        <v>5</v>
      </c>
      <c r="F16984">
        <v>4</v>
      </c>
      <c r="G16984">
        <v>4</v>
      </c>
      <c r="H16984">
        <v>4</v>
      </c>
      <c r="I16984">
        <v>5</v>
      </c>
      <c r="J16984">
        <v>5</v>
      </c>
      <c r="K16984">
        <f t="shared" si="530"/>
        <v>0</v>
      </c>
      <c r="L16984">
        <v>5</v>
      </c>
      <c r="M16984">
        <f t="shared" si="531"/>
        <v>0</v>
      </c>
    </row>
    <row r="16985" spans="1:13" x14ac:dyDescent="0.3">
      <c r="A16985" s="6">
        <v>39080</v>
      </c>
      <c r="B16985" s="1" t="s">
        <v>9</v>
      </c>
      <c r="C16985" s="1" t="s">
        <v>46</v>
      </c>
      <c r="D16985">
        <v>4</v>
      </c>
      <c r="E16985">
        <v>5</v>
      </c>
      <c r="F16985">
        <v>4</v>
      </c>
      <c r="G16985">
        <v>4</v>
      </c>
      <c r="H16985">
        <v>4</v>
      </c>
      <c r="I16985">
        <v>5</v>
      </c>
      <c r="J16985">
        <v>5</v>
      </c>
      <c r="K16985">
        <f t="shared" si="530"/>
        <v>0</v>
      </c>
      <c r="L16985">
        <v>5</v>
      </c>
      <c r="M16985">
        <f t="shared" si="531"/>
        <v>0</v>
      </c>
    </row>
    <row r="16986" spans="1:13" x14ac:dyDescent="0.3">
      <c r="A16986" s="6">
        <v>39113</v>
      </c>
      <c r="B16986" s="1" t="s">
        <v>9</v>
      </c>
      <c r="C16986" s="1" t="s">
        <v>46</v>
      </c>
      <c r="D16986">
        <v>4</v>
      </c>
      <c r="E16986">
        <v>5</v>
      </c>
      <c r="F16986">
        <v>4</v>
      </c>
      <c r="G16986">
        <v>4</v>
      </c>
      <c r="H16986">
        <v>4</v>
      </c>
      <c r="I16986">
        <v>5</v>
      </c>
      <c r="J16986">
        <v>5</v>
      </c>
      <c r="K16986">
        <f t="shared" si="530"/>
        <v>0</v>
      </c>
      <c r="L16986">
        <v>5</v>
      </c>
      <c r="M16986">
        <f t="shared" si="531"/>
        <v>0</v>
      </c>
    </row>
    <row r="16987" spans="1:13" x14ac:dyDescent="0.3">
      <c r="A16987" s="6">
        <v>39141</v>
      </c>
      <c r="B16987" s="1" t="s">
        <v>9</v>
      </c>
      <c r="C16987" s="1" t="s">
        <v>46</v>
      </c>
      <c r="D16987">
        <v>4</v>
      </c>
      <c r="E16987">
        <v>5</v>
      </c>
      <c r="F16987">
        <v>4</v>
      </c>
      <c r="G16987">
        <v>4</v>
      </c>
      <c r="H16987">
        <v>4</v>
      </c>
      <c r="I16987">
        <v>5</v>
      </c>
      <c r="J16987">
        <v>5</v>
      </c>
      <c r="K16987">
        <f t="shared" si="530"/>
        <v>0</v>
      </c>
      <c r="L16987">
        <v>5</v>
      </c>
      <c r="M16987">
        <f t="shared" si="531"/>
        <v>0</v>
      </c>
    </row>
    <row r="16988" spans="1:13" x14ac:dyDescent="0.3">
      <c r="A16988" s="6">
        <v>39171</v>
      </c>
      <c r="B16988" s="1" t="s">
        <v>9</v>
      </c>
      <c r="C16988" s="1" t="s">
        <v>46</v>
      </c>
      <c r="D16988">
        <v>4</v>
      </c>
      <c r="E16988">
        <v>5</v>
      </c>
      <c r="F16988">
        <v>4</v>
      </c>
      <c r="G16988">
        <v>4</v>
      </c>
      <c r="H16988">
        <v>4</v>
      </c>
      <c r="I16988">
        <v>5</v>
      </c>
      <c r="J16988">
        <v>5</v>
      </c>
      <c r="K16988">
        <f t="shared" si="530"/>
        <v>0</v>
      </c>
      <c r="L16988">
        <v>5</v>
      </c>
      <c r="M16988">
        <f t="shared" si="531"/>
        <v>0</v>
      </c>
    </row>
    <row r="16989" spans="1:13" x14ac:dyDescent="0.3">
      <c r="A16989" s="6">
        <v>39202</v>
      </c>
      <c r="B16989" s="1" t="s">
        <v>9</v>
      </c>
      <c r="C16989" s="1" t="s">
        <v>46</v>
      </c>
      <c r="D16989">
        <v>4</v>
      </c>
      <c r="E16989">
        <v>5</v>
      </c>
      <c r="F16989">
        <v>4</v>
      </c>
      <c r="G16989">
        <v>4</v>
      </c>
      <c r="H16989">
        <v>4</v>
      </c>
      <c r="I16989">
        <v>5</v>
      </c>
      <c r="J16989">
        <v>5</v>
      </c>
      <c r="K16989">
        <f t="shared" si="530"/>
        <v>0</v>
      </c>
      <c r="L16989">
        <v>5</v>
      </c>
      <c r="M16989">
        <f t="shared" si="531"/>
        <v>0</v>
      </c>
    </row>
    <row r="16990" spans="1:13" x14ac:dyDescent="0.3">
      <c r="A16990" s="6">
        <v>39233</v>
      </c>
      <c r="B16990" s="1" t="s">
        <v>9</v>
      </c>
      <c r="C16990" s="1" t="s">
        <v>46</v>
      </c>
      <c r="D16990">
        <v>4</v>
      </c>
      <c r="E16990">
        <v>5</v>
      </c>
      <c r="F16990">
        <v>4</v>
      </c>
      <c r="G16990">
        <v>4</v>
      </c>
      <c r="H16990">
        <v>4</v>
      </c>
      <c r="I16990">
        <v>5</v>
      </c>
      <c r="J16990">
        <v>5</v>
      </c>
      <c r="K16990">
        <f t="shared" si="530"/>
        <v>0</v>
      </c>
      <c r="L16990">
        <v>5</v>
      </c>
      <c r="M16990">
        <f t="shared" si="531"/>
        <v>0</v>
      </c>
    </row>
    <row r="16991" spans="1:13" x14ac:dyDescent="0.3">
      <c r="A16991" s="6">
        <v>39262</v>
      </c>
      <c r="B16991" s="1" t="s">
        <v>9</v>
      </c>
      <c r="C16991" s="1" t="s">
        <v>46</v>
      </c>
      <c r="D16991">
        <v>4</v>
      </c>
      <c r="E16991">
        <v>5</v>
      </c>
      <c r="F16991">
        <v>4</v>
      </c>
      <c r="G16991">
        <v>4</v>
      </c>
      <c r="H16991">
        <v>4</v>
      </c>
      <c r="I16991">
        <v>5</v>
      </c>
      <c r="J16991">
        <v>5</v>
      </c>
      <c r="K16991">
        <f t="shared" si="530"/>
        <v>0</v>
      </c>
      <c r="L16991">
        <v>5</v>
      </c>
      <c r="M16991">
        <f t="shared" si="531"/>
        <v>0</v>
      </c>
    </row>
    <row r="16992" spans="1:13" x14ac:dyDescent="0.3">
      <c r="A16992" s="6">
        <v>39294</v>
      </c>
      <c r="B16992" s="1" t="s">
        <v>9</v>
      </c>
      <c r="C16992" s="1" t="s">
        <v>46</v>
      </c>
      <c r="D16992">
        <v>4</v>
      </c>
      <c r="E16992">
        <v>5</v>
      </c>
      <c r="F16992">
        <v>4</v>
      </c>
      <c r="G16992">
        <v>4</v>
      </c>
      <c r="H16992">
        <v>4</v>
      </c>
      <c r="I16992">
        <v>5</v>
      </c>
      <c r="J16992">
        <v>5</v>
      </c>
      <c r="K16992">
        <f t="shared" si="530"/>
        <v>0</v>
      </c>
      <c r="L16992">
        <v>5</v>
      </c>
      <c r="M16992">
        <f t="shared" si="531"/>
        <v>0</v>
      </c>
    </row>
    <row r="16993" spans="1:13" x14ac:dyDescent="0.3">
      <c r="A16993" s="6">
        <v>39325</v>
      </c>
      <c r="B16993" s="1" t="s">
        <v>9</v>
      </c>
      <c r="C16993" s="1" t="s">
        <v>46</v>
      </c>
      <c r="D16993">
        <v>4</v>
      </c>
      <c r="E16993">
        <v>5</v>
      </c>
      <c r="F16993">
        <v>4</v>
      </c>
      <c r="G16993">
        <v>4</v>
      </c>
      <c r="H16993">
        <v>4</v>
      </c>
      <c r="I16993">
        <v>5</v>
      </c>
      <c r="J16993">
        <v>5</v>
      </c>
      <c r="K16993">
        <f t="shared" si="530"/>
        <v>0</v>
      </c>
      <c r="L16993">
        <v>5</v>
      </c>
      <c r="M16993">
        <f t="shared" si="531"/>
        <v>0</v>
      </c>
    </row>
    <row r="16994" spans="1:13" x14ac:dyDescent="0.3">
      <c r="A16994" s="6">
        <v>39353</v>
      </c>
      <c r="B16994" s="1" t="s">
        <v>9</v>
      </c>
      <c r="C16994" s="1" t="s">
        <v>46</v>
      </c>
      <c r="D16994">
        <v>4</v>
      </c>
      <c r="E16994">
        <v>5</v>
      </c>
      <c r="F16994">
        <v>4</v>
      </c>
      <c r="G16994">
        <v>4</v>
      </c>
      <c r="H16994">
        <v>4</v>
      </c>
      <c r="I16994">
        <v>5</v>
      </c>
      <c r="J16994">
        <v>5</v>
      </c>
      <c r="K16994">
        <f t="shared" si="530"/>
        <v>0</v>
      </c>
      <c r="L16994">
        <v>5</v>
      </c>
      <c r="M16994">
        <f t="shared" si="531"/>
        <v>0</v>
      </c>
    </row>
    <row r="16995" spans="1:13" x14ac:dyDescent="0.3">
      <c r="A16995" s="6">
        <v>39386</v>
      </c>
      <c r="B16995" s="1" t="s">
        <v>9</v>
      </c>
      <c r="C16995" s="1" t="s">
        <v>46</v>
      </c>
      <c r="D16995">
        <v>4</v>
      </c>
      <c r="E16995">
        <v>5</v>
      </c>
      <c r="F16995">
        <v>4</v>
      </c>
      <c r="G16995">
        <v>4</v>
      </c>
      <c r="H16995">
        <v>4</v>
      </c>
      <c r="I16995">
        <v>5</v>
      </c>
      <c r="J16995">
        <v>5</v>
      </c>
      <c r="K16995">
        <f t="shared" si="530"/>
        <v>0</v>
      </c>
      <c r="L16995">
        <v>5</v>
      </c>
      <c r="M16995">
        <f t="shared" si="531"/>
        <v>0</v>
      </c>
    </row>
    <row r="16996" spans="1:13" x14ac:dyDescent="0.3">
      <c r="A16996" s="6">
        <v>39416</v>
      </c>
      <c r="B16996" s="1" t="s">
        <v>9</v>
      </c>
      <c r="C16996" s="1" t="s">
        <v>46</v>
      </c>
      <c r="D16996">
        <v>4</v>
      </c>
      <c r="E16996">
        <v>5</v>
      </c>
      <c r="F16996">
        <v>5</v>
      </c>
      <c r="G16996">
        <v>5</v>
      </c>
      <c r="H16996">
        <v>5</v>
      </c>
      <c r="I16996">
        <v>5</v>
      </c>
      <c r="J16996">
        <v>5</v>
      </c>
      <c r="K16996">
        <f t="shared" si="530"/>
        <v>0</v>
      </c>
      <c r="L16996">
        <v>5</v>
      </c>
      <c r="M16996">
        <f t="shared" si="531"/>
        <v>0</v>
      </c>
    </row>
    <row r="16997" spans="1:13" x14ac:dyDescent="0.3">
      <c r="A16997" s="6">
        <v>39447</v>
      </c>
      <c r="B16997" s="1" t="s">
        <v>9</v>
      </c>
      <c r="C16997" s="1" t="s">
        <v>46</v>
      </c>
      <c r="D16997">
        <v>4</v>
      </c>
      <c r="E16997">
        <v>5</v>
      </c>
      <c r="F16997">
        <v>5</v>
      </c>
      <c r="G16997">
        <v>5</v>
      </c>
      <c r="H16997">
        <v>5</v>
      </c>
      <c r="I16997">
        <v>5</v>
      </c>
      <c r="J16997">
        <v>5</v>
      </c>
      <c r="K16997">
        <f t="shared" si="530"/>
        <v>0</v>
      </c>
      <c r="L16997">
        <v>5</v>
      </c>
      <c r="M16997">
        <f t="shared" si="531"/>
        <v>0</v>
      </c>
    </row>
    <row r="16998" spans="1:13" x14ac:dyDescent="0.3">
      <c r="A16998" s="6">
        <v>39478</v>
      </c>
      <c r="B16998" s="1" t="s">
        <v>9</v>
      </c>
      <c r="C16998" s="1" t="s">
        <v>46</v>
      </c>
      <c r="D16998">
        <v>4</v>
      </c>
      <c r="E16998">
        <v>5</v>
      </c>
      <c r="F16998">
        <v>5</v>
      </c>
      <c r="G16998">
        <v>5</v>
      </c>
      <c r="H16998">
        <v>5</v>
      </c>
      <c r="I16998">
        <v>5</v>
      </c>
      <c r="J16998">
        <v>5</v>
      </c>
      <c r="K16998">
        <f t="shared" si="530"/>
        <v>0</v>
      </c>
      <c r="L16998">
        <v>5</v>
      </c>
      <c r="M16998">
        <f t="shared" si="531"/>
        <v>0</v>
      </c>
    </row>
    <row r="16999" spans="1:13" x14ac:dyDescent="0.3">
      <c r="A16999" s="6">
        <v>39507</v>
      </c>
      <c r="B16999" s="1" t="s">
        <v>9</v>
      </c>
      <c r="C16999" s="1" t="s">
        <v>46</v>
      </c>
      <c r="D16999">
        <v>5</v>
      </c>
      <c r="E16999">
        <v>5</v>
      </c>
      <c r="F16999">
        <v>5</v>
      </c>
      <c r="G16999">
        <v>5</v>
      </c>
      <c r="H16999">
        <v>5</v>
      </c>
      <c r="I16999">
        <v>5</v>
      </c>
      <c r="J16999">
        <v>5</v>
      </c>
      <c r="K16999">
        <f t="shared" si="530"/>
        <v>0</v>
      </c>
      <c r="L16999">
        <v>5</v>
      </c>
      <c r="M16999">
        <f t="shared" si="531"/>
        <v>0</v>
      </c>
    </row>
    <row r="17000" spans="1:13" x14ac:dyDescent="0.3">
      <c r="A17000" s="6">
        <v>39538</v>
      </c>
      <c r="B17000" s="1" t="s">
        <v>9</v>
      </c>
      <c r="C17000" s="1" t="s">
        <v>46</v>
      </c>
      <c r="D17000">
        <v>5</v>
      </c>
      <c r="E17000">
        <v>5</v>
      </c>
      <c r="F17000">
        <v>5</v>
      </c>
      <c r="G17000">
        <v>5</v>
      </c>
      <c r="H17000">
        <v>5</v>
      </c>
      <c r="I17000">
        <v>5</v>
      </c>
      <c r="J17000">
        <v>5</v>
      </c>
      <c r="K17000">
        <f t="shared" si="530"/>
        <v>0</v>
      </c>
      <c r="L17000">
        <v>5</v>
      </c>
      <c r="M17000">
        <f t="shared" si="531"/>
        <v>0</v>
      </c>
    </row>
    <row r="17001" spans="1:13" x14ac:dyDescent="0.3">
      <c r="A17001" s="6">
        <v>39568</v>
      </c>
      <c r="B17001" s="1" t="s">
        <v>9</v>
      </c>
      <c r="C17001" s="1" t="s">
        <v>46</v>
      </c>
      <c r="D17001">
        <v>5</v>
      </c>
      <c r="E17001">
        <v>6</v>
      </c>
      <c r="F17001">
        <v>5</v>
      </c>
      <c r="G17001">
        <v>5</v>
      </c>
      <c r="H17001">
        <v>5</v>
      </c>
      <c r="I17001">
        <v>6</v>
      </c>
      <c r="J17001">
        <v>5</v>
      </c>
      <c r="K17001">
        <f t="shared" si="530"/>
        <v>1</v>
      </c>
      <c r="L17001">
        <v>6</v>
      </c>
      <c r="M17001">
        <f t="shared" si="531"/>
        <v>0</v>
      </c>
    </row>
    <row r="17002" spans="1:13" x14ac:dyDescent="0.3">
      <c r="A17002" s="6">
        <v>39598</v>
      </c>
      <c r="B17002" s="1" t="s">
        <v>9</v>
      </c>
      <c r="C17002" s="1" t="s">
        <v>46</v>
      </c>
      <c r="D17002">
        <v>5</v>
      </c>
      <c r="E17002">
        <v>6</v>
      </c>
      <c r="F17002">
        <v>5</v>
      </c>
      <c r="G17002">
        <v>5</v>
      </c>
      <c r="H17002">
        <v>5</v>
      </c>
      <c r="I17002">
        <v>6</v>
      </c>
      <c r="J17002">
        <v>5</v>
      </c>
      <c r="K17002">
        <f t="shared" si="530"/>
        <v>1</v>
      </c>
      <c r="L17002">
        <v>6</v>
      </c>
      <c r="M17002">
        <f t="shared" si="531"/>
        <v>0</v>
      </c>
    </row>
    <row r="17003" spans="1:13" x14ac:dyDescent="0.3">
      <c r="A17003" s="6">
        <v>39629</v>
      </c>
      <c r="B17003" s="1" t="s">
        <v>9</v>
      </c>
      <c r="C17003" s="1" t="s">
        <v>46</v>
      </c>
      <c r="D17003">
        <v>5</v>
      </c>
      <c r="E17003">
        <v>6</v>
      </c>
      <c r="F17003">
        <v>5</v>
      </c>
      <c r="G17003">
        <v>5</v>
      </c>
      <c r="H17003">
        <v>5</v>
      </c>
      <c r="I17003">
        <v>6</v>
      </c>
      <c r="J17003">
        <v>5</v>
      </c>
      <c r="K17003">
        <f t="shared" si="530"/>
        <v>1</v>
      </c>
      <c r="L17003">
        <v>6</v>
      </c>
      <c r="M17003">
        <f t="shared" si="531"/>
        <v>0</v>
      </c>
    </row>
    <row r="17004" spans="1:13" x14ac:dyDescent="0.3">
      <c r="A17004" s="6">
        <v>39660</v>
      </c>
      <c r="B17004" s="1" t="s">
        <v>9</v>
      </c>
      <c r="C17004" s="1" t="s">
        <v>46</v>
      </c>
      <c r="D17004">
        <v>5</v>
      </c>
      <c r="E17004">
        <v>6</v>
      </c>
      <c r="F17004">
        <v>5</v>
      </c>
      <c r="G17004">
        <v>5</v>
      </c>
      <c r="H17004">
        <v>5</v>
      </c>
      <c r="I17004">
        <v>6</v>
      </c>
      <c r="J17004">
        <v>5</v>
      </c>
      <c r="K17004">
        <f t="shared" si="530"/>
        <v>1</v>
      </c>
      <c r="L17004">
        <v>6</v>
      </c>
      <c r="M17004">
        <f t="shared" si="531"/>
        <v>0</v>
      </c>
    </row>
    <row r="17005" spans="1:13" x14ac:dyDescent="0.3">
      <c r="A17005" s="6">
        <v>39689</v>
      </c>
      <c r="B17005" s="1" t="s">
        <v>9</v>
      </c>
      <c r="C17005" s="1" t="s">
        <v>46</v>
      </c>
      <c r="D17005">
        <v>5</v>
      </c>
      <c r="E17005">
        <v>6</v>
      </c>
      <c r="F17005">
        <v>5</v>
      </c>
      <c r="G17005">
        <v>5</v>
      </c>
      <c r="H17005">
        <v>5</v>
      </c>
      <c r="I17005">
        <v>6</v>
      </c>
      <c r="J17005">
        <v>5</v>
      </c>
      <c r="K17005">
        <f t="shared" si="530"/>
        <v>1</v>
      </c>
      <c r="L17005">
        <v>6</v>
      </c>
      <c r="M17005">
        <f t="shared" si="531"/>
        <v>0</v>
      </c>
    </row>
    <row r="17006" spans="1:13" x14ac:dyDescent="0.3">
      <c r="A17006" s="6">
        <v>39721</v>
      </c>
      <c r="B17006" s="1" t="s">
        <v>9</v>
      </c>
      <c r="C17006" s="1" t="s">
        <v>46</v>
      </c>
      <c r="D17006">
        <v>5</v>
      </c>
      <c r="E17006">
        <v>6</v>
      </c>
      <c r="F17006">
        <v>5</v>
      </c>
      <c r="G17006">
        <v>5</v>
      </c>
      <c r="H17006">
        <v>5</v>
      </c>
      <c r="I17006">
        <v>6</v>
      </c>
      <c r="J17006">
        <v>5</v>
      </c>
      <c r="K17006">
        <f t="shared" si="530"/>
        <v>1</v>
      </c>
      <c r="L17006">
        <v>6</v>
      </c>
      <c r="M17006">
        <f t="shared" si="531"/>
        <v>0</v>
      </c>
    </row>
    <row r="17007" spans="1:13" x14ac:dyDescent="0.3">
      <c r="A17007" s="6">
        <v>39752</v>
      </c>
      <c r="B17007" s="1" t="s">
        <v>9</v>
      </c>
      <c r="C17007" s="1" t="s">
        <v>46</v>
      </c>
      <c r="D17007">
        <v>5</v>
      </c>
      <c r="E17007">
        <v>6</v>
      </c>
      <c r="F17007">
        <v>5</v>
      </c>
      <c r="G17007">
        <v>5</v>
      </c>
      <c r="H17007">
        <v>5</v>
      </c>
      <c r="I17007">
        <v>6</v>
      </c>
      <c r="J17007">
        <v>5</v>
      </c>
      <c r="K17007">
        <f t="shared" si="530"/>
        <v>1</v>
      </c>
      <c r="L17007">
        <v>6</v>
      </c>
      <c r="M17007">
        <f t="shared" si="531"/>
        <v>0</v>
      </c>
    </row>
    <row r="17008" spans="1:13" x14ac:dyDescent="0.3">
      <c r="A17008" s="6">
        <v>39780</v>
      </c>
      <c r="B17008" s="1" t="s">
        <v>9</v>
      </c>
      <c r="C17008" s="1" t="s">
        <v>46</v>
      </c>
      <c r="D17008">
        <v>5</v>
      </c>
      <c r="E17008">
        <v>6</v>
      </c>
      <c r="F17008">
        <v>5</v>
      </c>
      <c r="G17008">
        <v>5</v>
      </c>
      <c r="H17008">
        <v>5</v>
      </c>
      <c r="I17008">
        <v>6</v>
      </c>
      <c r="J17008">
        <v>5</v>
      </c>
      <c r="K17008">
        <f t="shared" si="530"/>
        <v>1</v>
      </c>
      <c r="L17008">
        <v>6</v>
      </c>
      <c r="M17008">
        <f t="shared" si="531"/>
        <v>0</v>
      </c>
    </row>
    <row r="17009" spans="1:13" x14ac:dyDescent="0.3">
      <c r="A17009" s="6">
        <v>39813</v>
      </c>
      <c r="B17009" s="1" t="s">
        <v>9</v>
      </c>
      <c r="C17009" s="1" t="s">
        <v>46</v>
      </c>
      <c r="D17009">
        <v>5</v>
      </c>
      <c r="E17009">
        <v>6</v>
      </c>
      <c r="F17009">
        <v>5</v>
      </c>
      <c r="G17009">
        <v>5</v>
      </c>
      <c r="H17009">
        <v>5</v>
      </c>
      <c r="I17009">
        <v>6</v>
      </c>
      <c r="J17009">
        <v>5</v>
      </c>
      <c r="K17009">
        <f t="shared" si="530"/>
        <v>1</v>
      </c>
      <c r="L17009">
        <v>6</v>
      </c>
      <c r="M17009">
        <f t="shared" si="531"/>
        <v>0</v>
      </c>
    </row>
    <row r="17010" spans="1:13" x14ac:dyDescent="0.3">
      <c r="A17010" s="6">
        <v>39843</v>
      </c>
      <c r="B17010" s="1" t="s">
        <v>9</v>
      </c>
      <c r="C17010" s="1" t="s">
        <v>46</v>
      </c>
      <c r="D17010">
        <v>5</v>
      </c>
      <c r="E17010">
        <v>6</v>
      </c>
      <c r="F17010">
        <v>5</v>
      </c>
      <c r="G17010">
        <v>5</v>
      </c>
      <c r="H17010">
        <v>5</v>
      </c>
      <c r="I17010">
        <v>6</v>
      </c>
      <c r="J17010">
        <v>5</v>
      </c>
      <c r="K17010">
        <f t="shared" si="530"/>
        <v>1</v>
      </c>
      <c r="L17010">
        <v>6</v>
      </c>
      <c r="M17010">
        <f t="shared" si="531"/>
        <v>0</v>
      </c>
    </row>
    <row r="17011" spans="1:13" x14ac:dyDescent="0.3">
      <c r="A17011" s="6">
        <v>39871</v>
      </c>
      <c r="B17011" s="1" t="s">
        <v>9</v>
      </c>
      <c r="C17011" s="1" t="s">
        <v>46</v>
      </c>
      <c r="D17011">
        <v>5</v>
      </c>
      <c r="E17011">
        <v>6</v>
      </c>
      <c r="F17011">
        <v>5</v>
      </c>
      <c r="G17011">
        <v>5</v>
      </c>
      <c r="H17011">
        <v>5</v>
      </c>
      <c r="I17011">
        <v>6</v>
      </c>
      <c r="J17011">
        <v>5</v>
      </c>
      <c r="K17011">
        <f t="shared" si="530"/>
        <v>1</v>
      </c>
      <c r="L17011">
        <v>6</v>
      </c>
      <c r="M17011">
        <f t="shared" si="531"/>
        <v>0</v>
      </c>
    </row>
    <row r="17012" spans="1:13" x14ac:dyDescent="0.3">
      <c r="A17012" s="6">
        <v>39903</v>
      </c>
      <c r="B17012" s="1" t="s">
        <v>9</v>
      </c>
      <c r="C17012" s="1" t="s">
        <v>46</v>
      </c>
      <c r="D17012">
        <v>5</v>
      </c>
      <c r="E17012">
        <v>6</v>
      </c>
      <c r="F17012">
        <v>5</v>
      </c>
      <c r="G17012">
        <v>5</v>
      </c>
      <c r="H17012">
        <v>5</v>
      </c>
      <c r="I17012">
        <v>6</v>
      </c>
      <c r="J17012">
        <v>5</v>
      </c>
      <c r="K17012">
        <f t="shared" si="530"/>
        <v>1</v>
      </c>
      <c r="L17012">
        <v>6</v>
      </c>
      <c r="M17012">
        <f t="shared" si="531"/>
        <v>0</v>
      </c>
    </row>
    <row r="17013" spans="1:13" x14ac:dyDescent="0.3">
      <c r="A17013" s="6">
        <v>39933</v>
      </c>
      <c r="B17013" s="1" t="s">
        <v>9</v>
      </c>
      <c r="C17013" s="1" t="s">
        <v>46</v>
      </c>
      <c r="D17013">
        <v>5</v>
      </c>
      <c r="E17013">
        <v>6</v>
      </c>
      <c r="F17013">
        <v>5</v>
      </c>
      <c r="G17013">
        <v>5</v>
      </c>
      <c r="H17013">
        <v>5</v>
      </c>
      <c r="I17013">
        <v>6</v>
      </c>
      <c r="J17013">
        <v>5</v>
      </c>
      <c r="K17013">
        <f t="shared" si="530"/>
        <v>1</v>
      </c>
      <c r="L17013">
        <v>6</v>
      </c>
      <c r="M17013">
        <f t="shared" si="531"/>
        <v>0</v>
      </c>
    </row>
    <row r="17014" spans="1:13" x14ac:dyDescent="0.3">
      <c r="A17014" s="6">
        <v>39962</v>
      </c>
      <c r="B17014" s="1" t="s">
        <v>9</v>
      </c>
      <c r="C17014" s="1" t="s">
        <v>46</v>
      </c>
      <c r="D17014">
        <v>5</v>
      </c>
      <c r="E17014">
        <v>6</v>
      </c>
      <c r="F17014">
        <v>5</v>
      </c>
      <c r="G17014">
        <v>5</v>
      </c>
      <c r="H17014">
        <v>5</v>
      </c>
      <c r="I17014">
        <v>6</v>
      </c>
      <c r="J17014">
        <v>5</v>
      </c>
      <c r="K17014">
        <f t="shared" si="530"/>
        <v>1</v>
      </c>
      <c r="L17014">
        <v>6</v>
      </c>
      <c r="M17014">
        <f t="shared" si="531"/>
        <v>0</v>
      </c>
    </row>
    <row r="17015" spans="1:13" x14ac:dyDescent="0.3">
      <c r="A17015" s="6">
        <v>39994</v>
      </c>
      <c r="B17015" s="1" t="s">
        <v>9</v>
      </c>
      <c r="C17015" s="1" t="s">
        <v>46</v>
      </c>
      <c r="D17015">
        <v>5</v>
      </c>
      <c r="E17015">
        <v>6</v>
      </c>
      <c r="F17015">
        <v>5</v>
      </c>
      <c r="G17015">
        <v>5</v>
      </c>
      <c r="H17015">
        <v>5</v>
      </c>
      <c r="I17015">
        <v>6</v>
      </c>
      <c r="J17015">
        <v>5</v>
      </c>
      <c r="K17015">
        <f t="shared" si="530"/>
        <v>1</v>
      </c>
      <c r="L17015">
        <v>6</v>
      </c>
      <c r="M17015">
        <f t="shared" si="531"/>
        <v>0</v>
      </c>
    </row>
    <row r="17016" spans="1:13" x14ac:dyDescent="0.3">
      <c r="A17016" s="6">
        <v>40025</v>
      </c>
      <c r="B17016" s="1" t="s">
        <v>9</v>
      </c>
      <c r="C17016" s="1" t="s">
        <v>46</v>
      </c>
      <c r="D17016">
        <v>5</v>
      </c>
      <c r="E17016">
        <v>6</v>
      </c>
      <c r="F17016">
        <v>5</v>
      </c>
      <c r="G17016">
        <v>5</v>
      </c>
      <c r="H17016">
        <v>5</v>
      </c>
      <c r="I17016">
        <v>6</v>
      </c>
      <c r="J17016">
        <v>5</v>
      </c>
      <c r="K17016">
        <f t="shared" si="530"/>
        <v>1</v>
      </c>
      <c r="L17016">
        <v>6</v>
      </c>
      <c r="M17016">
        <f t="shared" si="531"/>
        <v>0</v>
      </c>
    </row>
    <row r="17017" spans="1:13" x14ac:dyDescent="0.3">
      <c r="A17017" s="6">
        <v>40056</v>
      </c>
      <c r="B17017" s="1" t="s">
        <v>9</v>
      </c>
      <c r="C17017" s="1" t="s">
        <v>46</v>
      </c>
      <c r="D17017">
        <v>5</v>
      </c>
      <c r="E17017">
        <v>6</v>
      </c>
      <c r="F17017">
        <v>5</v>
      </c>
      <c r="G17017">
        <v>5</v>
      </c>
      <c r="H17017">
        <v>5</v>
      </c>
      <c r="I17017">
        <v>6</v>
      </c>
      <c r="J17017">
        <v>5</v>
      </c>
      <c r="K17017">
        <f t="shared" si="530"/>
        <v>1</v>
      </c>
      <c r="L17017">
        <v>6</v>
      </c>
      <c r="M17017">
        <f t="shared" si="531"/>
        <v>0</v>
      </c>
    </row>
    <row r="17018" spans="1:13" x14ac:dyDescent="0.3">
      <c r="A17018" s="6">
        <v>40086</v>
      </c>
      <c r="B17018" s="1" t="s">
        <v>9</v>
      </c>
      <c r="C17018" s="1" t="s">
        <v>46</v>
      </c>
      <c r="D17018">
        <v>5</v>
      </c>
      <c r="E17018">
        <v>6</v>
      </c>
      <c r="F17018">
        <v>5</v>
      </c>
      <c r="G17018">
        <v>5</v>
      </c>
      <c r="H17018">
        <v>5</v>
      </c>
      <c r="I17018">
        <v>6</v>
      </c>
      <c r="J17018">
        <v>5</v>
      </c>
      <c r="K17018">
        <f t="shared" si="530"/>
        <v>1</v>
      </c>
      <c r="L17018">
        <v>6</v>
      </c>
      <c r="M17018">
        <f t="shared" si="531"/>
        <v>0</v>
      </c>
    </row>
    <row r="17019" spans="1:13" x14ac:dyDescent="0.3">
      <c r="A17019" s="6">
        <v>40116</v>
      </c>
      <c r="B17019" s="1" t="s">
        <v>9</v>
      </c>
      <c r="C17019" s="1" t="s">
        <v>46</v>
      </c>
      <c r="D17019">
        <v>5</v>
      </c>
      <c r="E17019">
        <v>6</v>
      </c>
      <c r="F17019">
        <v>5</v>
      </c>
      <c r="G17019">
        <v>5</v>
      </c>
      <c r="H17019">
        <v>5</v>
      </c>
      <c r="I17019">
        <v>6</v>
      </c>
      <c r="J17019">
        <v>5</v>
      </c>
      <c r="K17019">
        <f t="shared" si="530"/>
        <v>1</v>
      </c>
      <c r="L17019">
        <v>6</v>
      </c>
      <c r="M17019">
        <f t="shared" si="531"/>
        <v>0</v>
      </c>
    </row>
    <row r="17020" spans="1:13" x14ac:dyDescent="0.3">
      <c r="A17020" s="6">
        <v>40147</v>
      </c>
      <c r="B17020" s="1" t="s">
        <v>9</v>
      </c>
      <c r="C17020" s="1" t="s">
        <v>46</v>
      </c>
      <c r="D17020">
        <v>5</v>
      </c>
      <c r="E17020">
        <v>6</v>
      </c>
      <c r="F17020">
        <v>5</v>
      </c>
      <c r="G17020">
        <v>5</v>
      </c>
      <c r="H17020">
        <v>5</v>
      </c>
      <c r="I17020">
        <v>6</v>
      </c>
      <c r="J17020">
        <v>5</v>
      </c>
      <c r="K17020">
        <f t="shared" si="530"/>
        <v>1</v>
      </c>
      <c r="L17020">
        <v>6</v>
      </c>
      <c r="M17020">
        <f t="shared" si="531"/>
        <v>0</v>
      </c>
    </row>
    <row r="17021" spans="1:13" x14ac:dyDescent="0.3">
      <c r="A17021" s="6">
        <v>40178</v>
      </c>
      <c r="B17021" s="1" t="s">
        <v>9</v>
      </c>
      <c r="C17021" s="1" t="s">
        <v>46</v>
      </c>
      <c r="D17021">
        <v>5</v>
      </c>
      <c r="E17021">
        <v>6</v>
      </c>
      <c r="F17021">
        <v>5</v>
      </c>
      <c r="G17021">
        <v>5</v>
      </c>
      <c r="H17021">
        <v>5</v>
      </c>
      <c r="I17021">
        <v>6</v>
      </c>
      <c r="J17021">
        <v>5</v>
      </c>
      <c r="K17021">
        <f t="shared" si="530"/>
        <v>1</v>
      </c>
      <c r="L17021">
        <v>6</v>
      </c>
      <c r="M17021">
        <f t="shared" si="531"/>
        <v>0</v>
      </c>
    </row>
    <row r="17022" spans="1:13" x14ac:dyDescent="0.3">
      <c r="A17022" s="6">
        <v>40207</v>
      </c>
      <c r="B17022" s="1" t="s">
        <v>9</v>
      </c>
      <c r="C17022" s="1" t="s">
        <v>46</v>
      </c>
      <c r="D17022">
        <v>5</v>
      </c>
      <c r="E17022">
        <v>6</v>
      </c>
      <c r="F17022">
        <v>5</v>
      </c>
      <c r="G17022">
        <v>5</v>
      </c>
      <c r="H17022">
        <v>5</v>
      </c>
      <c r="I17022">
        <v>6</v>
      </c>
      <c r="J17022">
        <v>5</v>
      </c>
      <c r="K17022">
        <f t="shared" si="530"/>
        <v>1</v>
      </c>
      <c r="L17022">
        <v>6</v>
      </c>
      <c r="M17022">
        <f t="shared" si="531"/>
        <v>0</v>
      </c>
    </row>
    <row r="17023" spans="1:13" x14ac:dyDescent="0.3">
      <c r="A17023" s="6">
        <v>40235</v>
      </c>
      <c r="B17023" s="1" t="s">
        <v>9</v>
      </c>
      <c r="C17023" s="1" t="s">
        <v>46</v>
      </c>
      <c r="D17023">
        <v>5</v>
      </c>
      <c r="E17023">
        <v>6</v>
      </c>
      <c r="F17023">
        <v>5</v>
      </c>
      <c r="G17023">
        <v>5</v>
      </c>
      <c r="H17023">
        <v>5</v>
      </c>
      <c r="I17023">
        <v>6</v>
      </c>
      <c r="J17023">
        <v>5</v>
      </c>
      <c r="K17023">
        <f t="shared" si="530"/>
        <v>1</v>
      </c>
      <c r="L17023">
        <v>6</v>
      </c>
      <c r="M17023">
        <f t="shared" si="531"/>
        <v>0</v>
      </c>
    </row>
    <row r="17024" spans="1:13" x14ac:dyDescent="0.3">
      <c r="A17024" s="6">
        <v>40268</v>
      </c>
      <c r="B17024" s="1" t="s">
        <v>9</v>
      </c>
      <c r="C17024" s="1" t="s">
        <v>46</v>
      </c>
      <c r="D17024">
        <v>5</v>
      </c>
      <c r="E17024">
        <v>6</v>
      </c>
      <c r="F17024">
        <v>5</v>
      </c>
      <c r="G17024">
        <v>5</v>
      </c>
      <c r="H17024">
        <v>5</v>
      </c>
      <c r="I17024">
        <v>6</v>
      </c>
      <c r="J17024">
        <v>5</v>
      </c>
      <c r="K17024">
        <f t="shared" si="530"/>
        <v>1</v>
      </c>
      <c r="L17024">
        <v>6</v>
      </c>
      <c r="M17024">
        <f t="shared" si="531"/>
        <v>0</v>
      </c>
    </row>
    <row r="17025" spans="1:13" x14ac:dyDescent="0.3">
      <c r="A17025" s="6">
        <v>40298</v>
      </c>
      <c r="B17025" s="1" t="s">
        <v>9</v>
      </c>
      <c r="C17025" s="1" t="s">
        <v>46</v>
      </c>
      <c r="D17025">
        <v>5</v>
      </c>
      <c r="E17025">
        <v>6</v>
      </c>
      <c r="F17025">
        <v>5</v>
      </c>
      <c r="G17025">
        <v>5</v>
      </c>
      <c r="H17025">
        <v>5</v>
      </c>
      <c r="I17025">
        <v>6</v>
      </c>
      <c r="J17025">
        <v>5</v>
      </c>
      <c r="K17025">
        <f t="shared" si="530"/>
        <v>1</v>
      </c>
      <c r="L17025">
        <v>6</v>
      </c>
      <c r="M17025">
        <f t="shared" si="531"/>
        <v>0</v>
      </c>
    </row>
    <row r="17026" spans="1:13" x14ac:dyDescent="0.3">
      <c r="A17026" s="6">
        <v>40329</v>
      </c>
      <c r="B17026" s="1" t="s">
        <v>10</v>
      </c>
      <c r="C17026" s="1" t="s">
        <v>46</v>
      </c>
      <c r="D17026">
        <v>5</v>
      </c>
      <c r="E17026">
        <v>6</v>
      </c>
      <c r="F17026">
        <v>5</v>
      </c>
      <c r="G17026">
        <v>5</v>
      </c>
      <c r="H17026">
        <v>5</v>
      </c>
      <c r="I17026">
        <v>6</v>
      </c>
      <c r="J17026">
        <v>5</v>
      </c>
      <c r="K17026">
        <f t="shared" si="530"/>
        <v>1</v>
      </c>
      <c r="L17026">
        <v>6</v>
      </c>
      <c r="M17026">
        <f t="shared" si="531"/>
        <v>0</v>
      </c>
    </row>
    <row r="17027" spans="1:13" x14ac:dyDescent="0.3">
      <c r="A17027" s="6">
        <v>40359</v>
      </c>
      <c r="B17027" s="1" t="s">
        <v>10</v>
      </c>
      <c r="C17027" s="1" t="s">
        <v>46</v>
      </c>
      <c r="D17027">
        <v>5</v>
      </c>
      <c r="E17027">
        <v>6</v>
      </c>
      <c r="F17027">
        <v>5</v>
      </c>
      <c r="G17027">
        <v>5</v>
      </c>
      <c r="H17027">
        <v>5</v>
      </c>
      <c r="I17027">
        <v>6</v>
      </c>
      <c r="J17027">
        <v>5</v>
      </c>
      <c r="K17027">
        <f t="shared" ref="K17027:K17090" si="532">ABS(I17027-J17027)</f>
        <v>1</v>
      </c>
      <c r="L17027">
        <v>6</v>
      </c>
      <c r="M17027">
        <f t="shared" ref="M17027:M17090" si="533">ABS(I17027-L17027)</f>
        <v>0</v>
      </c>
    </row>
    <row r="17028" spans="1:13" x14ac:dyDescent="0.3">
      <c r="A17028" s="6">
        <v>40389</v>
      </c>
      <c r="B17028" s="1" t="s">
        <v>10</v>
      </c>
      <c r="C17028" s="1" t="s">
        <v>46</v>
      </c>
      <c r="D17028">
        <v>5</v>
      </c>
      <c r="E17028">
        <v>6</v>
      </c>
      <c r="F17028">
        <v>5</v>
      </c>
      <c r="G17028">
        <v>5</v>
      </c>
      <c r="H17028">
        <v>5</v>
      </c>
      <c r="I17028">
        <v>6</v>
      </c>
      <c r="J17028">
        <v>5</v>
      </c>
      <c r="K17028">
        <f t="shared" si="532"/>
        <v>1</v>
      </c>
      <c r="L17028">
        <v>6</v>
      </c>
      <c r="M17028">
        <f t="shared" si="533"/>
        <v>0</v>
      </c>
    </row>
    <row r="17029" spans="1:13" x14ac:dyDescent="0.3">
      <c r="A17029" s="6">
        <v>40421</v>
      </c>
      <c r="B17029" s="1" t="s">
        <v>10</v>
      </c>
      <c r="C17029" s="1" t="s">
        <v>46</v>
      </c>
      <c r="D17029">
        <v>5</v>
      </c>
      <c r="E17029">
        <v>6</v>
      </c>
      <c r="F17029">
        <v>5</v>
      </c>
      <c r="G17029">
        <v>5</v>
      </c>
      <c r="H17029">
        <v>5</v>
      </c>
      <c r="I17029">
        <v>6</v>
      </c>
      <c r="J17029">
        <v>5</v>
      </c>
      <c r="K17029">
        <f t="shared" si="532"/>
        <v>1</v>
      </c>
      <c r="L17029">
        <v>6</v>
      </c>
      <c r="M17029">
        <f t="shared" si="533"/>
        <v>0</v>
      </c>
    </row>
    <row r="17030" spans="1:13" x14ac:dyDescent="0.3">
      <c r="A17030" s="6">
        <v>40451</v>
      </c>
      <c r="B17030" s="1" t="s">
        <v>10</v>
      </c>
      <c r="C17030" s="1" t="s">
        <v>46</v>
      </c>
      <c r="D17030">
        <v>5</v>
      </c>
      <c r="E17030">
        <v>6</v>
      </c>
      <c r="F17030">
        <v>5</v>
      </c>
      <c r="G17030">
        <v>5</v>
      </c>
      <c r="H17030">
        <v>5</v>
      </c>
      <c r="I17030">
        <v>6</v>
      </c>
      <c r="J17030">
        <v>5</v>
      </c>
      <c r="K17030">
        <f t="shared" si="532"/>
        <v>1</v>
      </c>
      <c r="L17030">
        <v>6</v>
      </c>
      <c r="M17030">
        <f t="shared" si="533"/>
        <v>0</v>
      </c>
    </row>
    <row r="17031" spans="1:13" x14ac:dyDescent="0.3">
      <c r="A17031" s="6">
        <v>40480</v>
      </c>
      <c r="B17031" s="1" t="s">
        <v>10</v>
      </c>
      <c r="C17031" s="1" t="s">
        <v>46</v>
      </c>
      <c r="D17031">
        <v>5</v>
      </c>
      <c r="E17031">
        <v>6</v>
      </c>
      <c r="F17031">
        <v>5</v>
      </c>
      <c r="G17031">
        <v>5</v>
      </c>
      <c r="H17031">
        <v>5</v>
      </c>
      <c r="I17031">
        <v>6</v>
      </c>
      <c r="J17031">
        <v>5</v>
      </c>
      <c r="K17031">
        <f t="shared" si="532"/>
        <v>1</v>
      </c>
      <c r="L17031">
        <v>6</v>
      </c>
      <c r="M17031">
        <f t="shared" si="533"/>
        <v>0</v>
      </c>
    </row>
    <row r="17032" spans="1:13" x14ac:dyDescent="0.3">
      <c r="A17032" s="6">
        <v>40512</v>
      </c>
      <c r="B17032" s="1" t="s">
        <v>10</v>
      </c>
      <c r="C17032" s="1" t="s">
        <v>46</v>
      </c>
      <c r="D17032">
        <v>5</v>
      </c>
      <c r="E17032">
        <v>6</v>
      </c>
      <c r="F17032">
        <v>5</v>
      </c>
      <c r="G17032">
        <v>5</v>
      </c>
      <c r="H17032">
        <v>5</v>
      </c>
      <c r="I17032">
        <v>6</v>
      </c>
      <c r="J17032">
        <v>5</v>
      </c>
      <c r="K17032">
        <f t="shared" si="532"/>
        <v>1</v>
      </c>
      <c r="L17032">
        <v>6</v>
      </c>
      <c r="M17032">
        <f t="shared" si="533"/>
        <v>0</v>
      </c>
    </row>
    <row r="17033" spans="1:13" x14ac:dyDescent="0.3">
      <c r="A17033" s="6">
        <v>40543</v>
      </c>
      <c r="B17033" s="1" t="s">
        <v>10</v>
      </c>
      <c r="C17033" s="1" t="s">
        <v>46</v>
      </c>
      <c r="D17033">
        <v>5</v>
      </c>
      <c r="E17033">
        <v>6</v>
      </c>
      <c r="F17033">
        <v>5</v>
      </c>
      <c r="G17033">
        <v>5</v>
      </c>
      <c r="H17033">
        <v>5</v>
      </c>
      <c r="I17033">
        <v>6</v>
      </c>
      <c r="J17033">
        <v>5</v>
      </c>
      <c r="K17033">
        <f t="shared" si="532"/>
        <v>1</v>
      </c>
      <c r="L17033">
        <v>6</v>
      </c>
      <c r="M17033">
        <f t="shared" si="533"/>
        <v>0</v>
      </c>
    </row>
    <row r="17034" spans="1:13" x14ac:dyDescent="0.3">
      <c r="A17034" s="6">
        <v>40574</v>
      </c>
      <c r="B17034" s="1" t="s">
        <v>10</v>
      </c>
      <c r="C17034" s="1" t="s">
        <v>46</v>
      </c>
      <c r="D17034">
        <v>5</v>
      </c>
      <c r="E17034">
        <v>6</v>
      </c>
      <c r="F17034">
        <v>5</v>
      </c>
      <c r="G17034">
        <v>5</v>
      </c>
      <c r="H17034">
        <v>5</v>
      </c>
      <c r="I17034">
        <v>6</v>
      </c>
      <c r="J17034">
        <v>5</v>
      </c>
      <c r="K17034">
        <f t="shared" si="532"/>
        <v>1</v>
      </c>
      <c r="L17034">
        <v>6</v>
      </c>
      <c r="M17034">
        <f t="shared" si="533"/>
        <v>0</v>
      </c>
    </row>
    <row r="17035" spans="1:13" x14ac:dyDescent="0.3">
      <c r="A17035" s="6">
        <v>40602</v>
      </c>
      <c r="B17035" s="1" t="s">
        <v>10</v>
      </c>
      <c r="C17035" s="1" t="s">
        <v>46</v>
      </c>
      <c r="D17035">
        <v>5</v>
      </c>
      <c r="E17035">
        <v>6</v>
      </c>
      <c r="F17035">
        <v>5</v>
      </c>
      <c r="G17035">
        <v>5</v>
      </c>
      <c r="H17035">
        <v>5</v>
      </c>
      <c r="I17035">
        <v>6</v>
      </c>
      <c r="J17035">
        <v>5</v>
      </c>
      <c r="K17035">
        <f t="shared" si="532"/>
        <v>1</v>
      </c>
      <c r="L17035">
        <v>6</v>
      </c>
      <c r="M17035">
        <f t="shared" si="533"/>
        <v>0</v>
      </c>
    </row>
    <row r="17036" spans="1:13" x14ac:dyDescent="0.3">
      <c r="A17036" s="6">
        <v>40633</v>
      </c>
      <c r="B17036" s="1" t="s">
        <v>10</v>
      </c>
      <c r="C17036" s="1" t="s">
        <v>46</v>
      </c>
      <c r="D17036">
        <v>5</v>
      </c>
      <c r="E17036">
        <v>6</v>
      </c>
      <c r="F17036">
        <v>5</v>
      </c>
      <c r="G17036">
        <v>5</v>
      </c>
      <c r="H17036">
        <v>5</v>
      </c>
      <c r="I17036">
        <v>6</v>
      </c>
      <c r="J17036">
        <v>5</v>
      </c>
      <c r="K17036">
        <f t="shared" si="532"/>
        <v>1</v>
      </c>
      <c r="L17036">
        <v>6</v>
      </c>
      <c r="M17036">
        <f t="shared" si="533"/>
        <v>0</v>
      </c>
    </row>
    <row r="17037" spans="1:13" x14ac:dyDescent="0.3">
      <c r="A17037" s="6">
        <v>40662</v>
      </c>
      <c r="B17037" s="1" t="s">
        <v>10</v>
      </c>
      <c r="C17037" s="1" t="s">
        <v>46</v>
      </c>
      <c r="D17037">
        <v>5</v>
      </c>
      <c r="E17037">
        <v>6</v>
      </c>
      <c r="F17037">
        <v>5</v>
      </c>
      <c r="G17037">
        <v>5</v>
      </c>
      <c r="H17037">
        <v>5</v>
      </c>
      <c r="I17037">
        <v>6</v>
      </c>
      <c r="J17037">
        <v>5</v>
      </c>
      <c r="K17037">
        <f t="shared" si="532"/>
        <v>1</v>
      </c>
      <c r="L17037">
        <v>6</v>
      </c>
      <c r="M17037">
        <f t="shared" si="533"/>
        <v>0</v>
      </c>
    </row>
    <row r="17038" spans="1:13" x14ac:dyDescent="0.3">
      <c r="A17038" s="6">
        <v>40694</v>
      </c>
      <c r="B17038" s="1" t="s">
        <v>10</v>
      </c>
      <c r="C17038" s="1" t="s">
        <v>46</v>
      </c>
      <c r="D17038">
        <v>5</v>
      </c>
      <c r="E17038">
        <v>6</v>
      </c>
      <c r="F17038">
        <v>5</v>
      </c>
      <c r="G17038">
        <v>5</v>
      </c>
      <c r="H17038">
        <v>5</v>
      </c>
      <c r="I17038">
        <v>6</v>
      </c>
      <c r="J17038">
        <v>5</v>
      </c>
      <c r="K17038">
        <f t="shared" si="532"/>
        <v>1</v>
      </c>
      <c r="L17038">
        <v>6</v>
      </c>
      <c r="M17038">
        <f t="shared" si="533"/>
        <v>0</v>
      </c>
    </row>
    <row r="17039" spans="1:13" x14ac:dyDescent="0.3">
      <c r="A17039" s="6">
        <v>40724</v>
      </c>
      <c r="B17039" s="1" t="s">
        <v>10</v>
      </c>
      <c r="C17039" s="1" t="s">
        <v>46</v>
      </c>
      <c r="D17039">
        <v>5</v>
      </c>
      <c r="E17039">
        <v>6</v>
      </c>
      <c r="F17039">
        <v>5</v>
      </c>
      <c r="G17039">
        <v>5</v>
      </c>
      <c r="H17039">
        <v>5</v>
      </c>
      <c r="I17039">
        <v>6</v>
      </c>
      <c r="J17039">
        <v>5</v>
      </c>
      <c r="K17039">
        <f t="shared" si="532"/>
        <v>1</v>
      </c>
      <c r="L17039">
        <v>6</v>
      </c>
      <c r="M17039">
        <f t="shared" si="533"/>
        <v>0</v>
      </c>
    </row>
    <row r="17040" spans="1:13" x14ac:dyDescent="0.3">
      <c r="A17040" s="6">
        <v>40753</v>
      </c>
      <c r="B17040" s="1" t="s">
        <v>10</v>
      </c>
      <c r="C17040" s="1" t="s">
        <v>46</v>
      </c>
      <c r="D17040">
        <v>5</v>
      </c>
      <c r="E17040">
        <v>6</v>
      </c>
      <c r="F17040">
        <v>5</v>
      </c>
      <c r="G17040">
        <v>5</v>
      </c>
      <c r="H17040">
        <v>5</v>
      </c>
      <c r="I17040">
        <v>6</v>
      </c>
      <c r="J17040">
        <v>5</v>
      </c>
      <c r="K17040">
        <f t="shared" si="532"/>
        <v>1</v>
      </c>
      <c r="L17040">
        <v>6</v>
      </c>
      <c r="M17040">
        <f t="shared" si="533"/>
        <v>0</v>
      </c>
    </row>
    <row r="17041" spans="1:13" x14ac:dyDescent="0.3">
      <c r="A17041" s="6">
        <v>40786</v>
      </c>
      <c r="B17041" s="1" t="s">
        <v>10</v>
      </c>
      <c r="C17041" s="1" t="s">
        <v>46</v>
      </c>
      <c r="D17041">
        <v>5</v>
      </c>
      <c r="E17041">
        <v>6</v>
      </c>
      <c r="F17041">
        <v>5</v>
      </c>
      <c r="G17041">
        <v>5</v>
      </c>
      <c r="H17041">
        <v>5</v>
      </c>
      <c r="I17041">
        <v>6</v>
      </c>
      <c r="J17041">
        <v>5</v>
      </c>
      <c r="K17041">
        <f t="shared" si="532"/>
        <v>1</v>
      </c>
      <c r="L17041">
        <v>6</v>
      </c>
      <c r="M17041">
        <f t="shared" si="533"/>
        <v>0</v>
      </c>
    </row>
    <row r="17042" spans="1:13" x14ac:dyDescent="0.3">
      <c r="A17042" s="6">
        <v>40816</v>
      </c>
      <c r="B17042" s="1" t="s">
        <v>10</v>
      </c>
      <c r="C17042" s="1" t="s">
        <v>46</v>
      </c>
      <c r="D17042">
        <v>5</v>
      </c>
      <c r="E17042">
        <v>6</v>
      </c>
      <c r="F17042">
        <v>6</v>
      </c>
      <c r="G17042">
        <v>6</v>
      </c>
      <c r="H17042">
        <v>6</v>
      </c>
      <c r="I17042">
        <v>6</v>
      </c>
      <c r="J17042">
        <v>6</v>
      </c>
      <c r="K17042">
        <f t="shared" si="532"/>
        <v>0</v>
      </c>
      <c r="L17042">
        <v>6</v>
      </c>
      <c r="M17042">
        <f t="shared" si="533"/>
        <v>0</v>
      </c>
    </row>
    <row r="17043" spans="1:13" x14ac:dyDescent="0.3">
      <c r="A17043" s="6">
        <v>40847</v>
      </c>
      <c r="B17043" s="1" t="s">
        <v>10</v>
      </c>
      <c r="C17043" s="1" t="s">
        <v>46</v>
      </c>
      <c r="D17043">
        <v>5</v>
      </c>
      <c r="E17043">
        <v>6</v>
      </c>
      <c r="F17043">
        <v>6</v>
      </c>
      <c r="G17043">
        <v>6</v>
      </c>
      <c r="H17043">
        <v>6</v>
      </c>
      <c r="I17043">
        <v>6</v>
      </c>
      <c r="J17043">
        <v>6</v>
      </c>
      <c r="K17043">
        <f t="shared" si="532"/>
        <v>0</v>
      </c>
      <c r="L17043">
        <v>6</v>
      </c>
      <c r="M17043">
        <f t="shared" si="533"/>
        <v>0</v>
      </c>
    </row>
    <row r="17044" spans="1:13" x14ac:dyDescent="0.3">
      <c r="A17044" s="6">
        <v>40877</v>
      </c>
      <c r="B17044" s="1" t="s">
        <v>10</v>
      </c>
      <c r="C17044" s="1" t="s">
        <v>46</v>
      </c>
      <c r="D17044">
        <v>5</v>
      </c>
      <c r="E17044">
        <v>6</v>
      </c>
      <c r="F17044">
        <v>6</v>
      </c>
      <c r="G17044">
        <v>6</v>
      </c>
      <c r="H17044">
        <v>6</v>
      </c>
      <c r="I17044">
        <v>6</v>
      </c>
      <c r="J17044">
        <v>6</v>
      </c>
      <c r="K17044">
        <f t="shared" si="532"/>
        <v>0</v>
      </c>
      <c r="L17044">
        <v>6</v>
      </c>
      <c r="M17044">
        <f t="shared" si="533"/>
        <v>0</v>
      </c>
    </row>
    <row r="17045" spans="1:13" x14ac:dyDescent="0.3">
      <c r="A17045" s="6">
        <v>40907</v>
      </c>
      <c r="B17045" s="1" t="s">
        <v>10</v>
      </c>
      <c r="C17045" s="1" t="s">
        <v>46</v>
      </c>
      <c r="D17045">
        <v>5</v>
      </c>
      <c r="E17045">
        <v>6</v>
      </c>
      <c r="F17045">
        <v>6</v>
      </c>
      <c r="G17045">
        <v>6</v>
      </c>
      <c r="H17045">
        <v>6</v>
      </c>
      <c r="I17045">
        <v>6</v>
      </c>
      <c r="J17045">
        <v>6</v>
      </c>
      <c r="K17045">
        <f t="shared" si="532"/>
        <v>0</v>
      </c>
      <c r="L17045">
        <v>6</v>
      </c>
      <c r="M17045">
        <f t="shared" si="533"/>
        <v>0</v>
      </c>
    </row>
    <row r="17046" spans="1:13" x14ac:dyDescent="0.3">
      <c r="A17046" s="6">
        <v>40939</v>
      </c>
      <c r="B17046" s="1" t="s">
        <v>10</v>
      </c>
      <c r="C17046" s="1" t="s">
        <v>46</v>
      </c>
      <c r="D17046">
        <v>5</v>
      </c>
      <c r="E17046">
        <v>6</v>
      </c>
      <c r="F17046">
        <v>6</v>
      </c>
      <c r="G17046">
        <v>6</v>
      </c>
      <c r="H17046">
        <v>6</v>
      </c>
      <c r="I17046">
        <v>6</v>
      </c>
      <c r="J17046">
        <v>6</v>
      </c>
      <c r="K17046">
        <f t="shared" si="532"/>
        <v>0</v>
      </c>
      <c r="L17046">
        <v>6</v>
      </c>
      <c r="M17046">
        <f t="shared" si="533"/>
        <v>0</v>
      </c>
    </row>
    <row r="17047" spans="1:13" x14ac:dyDescent="0.3">
      <c r="A17047" s="6">
        <v>40968</v>
      </c>
      <c r="B17047" s="1" t="s">
        <v>10</v>
      </c>
      <c r="C17047" s="1" t="s">
        <v>46</v>
      </c>
      <c r="D17047">
        <v>5</v>
      </c>
      <c r="E17047">
        <v>6</v>
      </c>
      <c r="F17047">
        <v>6</v>
      </c>
      <c r="G17047">
        <v>6</v>
      </c>
      <c r="H17047">
        <v>6</v>
      </c>
      <c r="I17047">
        <v>6</v>
      </c>
      <c r="J17047">
        <v>6</v>
      </c>
      <c r="K17047">
        <f t="shared" si="532"/>
        <v>0</v>
      </c>
      <c r="L17047">
        <v>6</v>
      </c>
      <c r="M17047">
        <f t="shared" si="533"/>
        <v>0</v>
      </c>
    </row>
    <row r="17048" spans="1:13" x14ac:dyDescent="0.3">
      <c r="A17048" s="6">
        <v>40998</v>
      </c>
      <c r="B17048" s="1" t="s">
        <v>10</v>
      </c>
      <c r="C17048" s="1" t="s">
        <v>46</v>
      </c>
      <c r="D17048">
        <v>5</v>
      </c>
      <c r="E17048">
        <v>6</v>
      </c>
      <c r="F17048">
        <v>6</v>
      </c>
      <c r="G17048">
        <v>6</v>
      </c>
      <c r="H17048">
        <v>6</v>
      </c>
      <c r="I17048">
        <v>6</v>
      </c>
      <c r="J17048">
        <v>6</v>
      </c>
      <c r="K17048">
        <f t="shared" si="532"/>
        <v>0</v>
      </c>
      <c r="L17048">
        <v>6</v>
      </c>
      <c r="M17048">
        <f t="shared" si="533"/>
        <v>0</v>
      </c>
    </row>
    <row r="17049" spans="1:13" x14ac:dyDescent="0.3">
      <c r="A17049" s="6">
        <v>41029</v>
      </c>
      <c r="B17049" s="1" t="s">
        <v>10</v>
      </c>
      <c r="C17049" s="1" t="s">
        <v>46</v>
      </c>
      <c r="D17049">
        <v>5</v>
      </c>
      <c r="E17049">
        <v>6</v>
      </c>
      <c r="F17049">
        <v>6</v>
      </c>
      <c r="G17049">
        <v>6</v>
      </c>
      <c r="H17049">
        <v>6</v>
      </c>
      <c r="I17049">
        <v>6</v>
      </c>
      <c r="J17049">
        <v>6</v>
      </c>
      <c r="K17049">
        <f t="shared" si="532"/>
        <v>0</v>
      </c>
      <c r="L17049">
        <v>6</v>
      </c>
      <c r="M17049">
        <f t="shared" si="533"/>
        <v>0</v>
      </c>
    </row>
    <row r="17050" spans="1:13" x14ac:dyDescent="0.3">
      <c r="A17050" s="6">
        <v>41060</v>
      </c>
      <c r="B17050" s="1" t="s">
        <v>10</v>
      </c>
      <c r="C17050" s="1" t="s">
        <v>46</v>
      </c>
      <c r="D17050">
        <v>5</v>
      </c>
      <c r="E17050">
        <v>6</v>
      </c>
      <c r="F17050">
        <v>6</v>
      </c>
      <c r="G17050">
        <v>6</v>
      </c>
      <c r="H17050">
        <v>6</v>
      </c>
      <c r="I17050">
        <v>6</v>
      </c>
      <c r="J17050">
        <v>6</v>
      </c>
      <c r="K17050">
        <f t="shared" si="532"/>
        <v>0</v>
      </c>
      <c r="L17050">
        <v>6</v>
      </c>
      <c r="M17050">
        <f t="shared" si="533"/>
        <v>0</v>
      </c>
    </row>
    <row r="17051" spans="1:13" x14ac:dyDescent="0.3">
      <c r="A17051" s="6">
        <v>41089</v>
      </c>
      <c r="B17051" s="1" t="s">
        <v>10</v>
      </c>
      <c r="C17051" s="1" t="s">
        <v>46</v>
      </c>
      <c r="D17051">
        <v>5</v>
      </c>
      <c r="E17051">
        <v>6</v>
      </c>
      <c r="F17051">
        <v>6</v>
      </c>
      <c r="G17051">
        <v>6</v>
      </c>
      <c r="H17051">
        <v>6</v>
      </c>
      <c r="I17051">
        <v>6</v>
      </c>
      <c r="J17051">
        <v>6</v>
      </c>
      <c r="K17051">
        <f t="shared" si="532"/>
        <v>0</v>
      </c>
      <c r="L17051">
        <v>6</v>
      </c>
      <c r="M17051">
        <f t="shared" si="533"/>
        <v>0</v>
      </c>
    </row>
    <row r="17052" spans="1:13" x14ac:dyDescent="0.3">
      <c r="A17052" s="6">
        <v>41121</v>
      </c>
      <c r="B17052" s="1" t="s">
        <v>10</v>
      </c>
      <c r="C17052" s="1" t="s">
        <v>46</v>
      </c>
      <c r="D17052">
        <v>5</v>
      </c>
      <c r="E17052">
        <v>6</v>
      </c>
      <c r="F17052">
        <v>6</v>
      </c>
      <c r="G17052">
        <v>6</v>
      </c>
      <c r="H17052">
        <v>6</v>
      </c>
      <c r="I17052">
        <v>6</v>
      </c>
      <c r="J17052">
        <v>6</v>
      </c>
      <c r="K17052">
        <f t="shared" si="532"/>
        <v>0</v>
      </c>
      <c r="L17052">
        <v>6</v>
      </c>
      <c r="M17052">
        <f t="shared" si="533"/>
        <v>0</v>
      </c>
    </row>
    <row r="17053" spans="1:13" x14ac:dyDescent="0.3">
      <c r="A17053" s="6">
        <v>41152</v>
      </c>
      <c r="B17053" s="1" t="s">
        <v>10</v>
      </c>
      <c r="C17053" s="1" t="s">
        <v>46</v>
      </c>
      <c r="D17053">
        <v>5</v>
      </c>
      <c r="E17053">
        <v>6</v>
      </c>
      <c r="F17053">
        <v>6</v>
      </c>
      <c r="G17053">
        <v>6</v>
      </c>
      <c r="H17053">
        <v>6</v>
      </c>
      <c r="I17053">
        <v>6</v>
      </c>
      <c r="J17053">
        <v>6</v>
      </c>
      <c r="K17053">
        <f t="shared" si="532"/>
        <v>0</v>
      </c>
      <c r="L17053">
        <v>6</v>
      </c>
      <c r="M17053">
        <f t="shared" si="533"/>
        <v>0</v>
      </c>
    </row>
    <row r="17054" spans="1:13" x14ac:dyDescent="0.3">
      <c r="A17054" s="6">
        <v>41180</v>
      </c>
      <c r="B17054" s="1" t="s">
        <v>10</v>
      </c>
      <c r="C17054" s="1" t="s">
        <v>46</v>
      </c>
      <c r="D17054">
        <v>5</v>
      </c>
      <c r="E17054">
        <v>6</v>
      </c>
      <c r="F17054">
        <v>6</v>
      </c>
      <c r="G17054">
        <v>6</v>
      </c>
      <c r="H17054">
        <v>6</v>
      </c>
      <c r="I17054">
        <v>6</v>
      </c>
      <c r="J17054">
        <v>6</v>
      </c>
      <c r="K17054">
        <f t="shared" si="532"/>
        <v>0</v>
      </c>
      <c r="L17054">
        <v>6</v>
      </c>
      <c r="M17054">
        <f t="shared" si="533"/>
        <v>0</v>
      </c>
    </row>
    <row r="17055" spans="1:13" x14ac:dyDescent="0.3">
      <c r="A17055" s="6">
        <v>41213</v>
      </c>
      <c r="B17055" s="1" t="s">
        <v>10</v>
      </c>
      <c r="C17055" s="1" t="s">
        <v>46</v>
      </c>
      <c r="D17055">
        <v>5</v>
      </c>
      <c r="E17055">
        <v>6</v>
      </c>
      <c r="F17055">
        <v>6</v>
      </c>
      <c r="G17055">
        <v>6</v>
      </c>
      <c r="H17055">
        <v>6</v>
      </c>
      <c r="I17055">
        <v>6</v>
      </c>
      <c r="J17055">
        <v>6</v>
      </c>
      <c r="K17055">
        <f t="shared" si="532"/>
        <v>0</v>
      </c>
      <c r="L17055">
        <v>6</v>
      </c>
      <c r="M17055">
        <f t="shared" si="533"/>
        <v>0</v>
      </c>
    </row>
    <row r="17056" spans="1:13" x14ac:dyDescent="0.3">
      <c r="A17056" s="6">
        <v>41243</v>
      </c>
      <c r="B17056" s="1" t="s">
        <v>10</v>
      </c>
      <c r="C17056" s="1" t="s">
        <v>46</v>
      </c>
      <c r="D17056">
        <v>5</v>
      </c>
      <c r="E17056">
        <v>6</v>
      </c>
      <c r="F17056">
        <v>6</v>
      </c>
      <c r="G17056">
        <v>6</v>
      </c>
      <c r="H17056">
        <v>6</v>
      </c>
      <c r="I17056">
        <v>6</v>
      </c>
      <c r="J17056">
        <v>6</v>
      </c>
      <c r="K17056">
        <f t="shared" si="532"/>
        <v>0</v>
      </c>
      <c r="L17056">
        <v>6</v>
      </c>
      <c r="M17056">
        <f t="shared" si="533"/>
        <v>0</v>
      </c>
    </row>
    <row r="17057" spans="1:13" x14ac:dyDescent="0.3">
      <c r="A17057" s="6">
        <v>41274</v>
      </c>
      <c r="B17057" s="1" t="s">
        <v>10</v>
      </c>
      <c r="C17057" s="1" t="s">
        <v>46</v>
      </c>
      <c r="D17057">
        <v>5</v>
      </c>
      <c r="E17057">
        <v>6</v>
      </c>
      <c r="F17057">
        <v>6</v>
      </c>
      <c r="G17057">
        <v>6</v>
      </c>
      <c r="H17057">
        <v>6</v>
      </c>
      <c r="I17057">
        <v>6</v>
      </c>
      <c r="J17057">
        <v>6</v>
      </c>
      <c r="K17057">
        <f t="shared" si="532"/>
        <v>0</v>
      </c>
      <c r="L17057">
        <v>6</v>
      </c>
      <c r="M17057">
        <f t="shared" si="533"/>
        <v>0</v>
      </c>
    </row>
    <row r="17058" spans="1:13" x14ac:dyDescent="0.3">
      <c r="A17058" s="6">
        <v>41305</v>
      </c>
      <c r="B17058" s="1" t="s">
        <v>10</v>
      </c>
      <c r="C17058" s="1" t="s">
        <v>46</v>
      </c>
      <c r="D17058">
        <v>5</v>
      </c>
      <c r="E17058">
        <v>6</v>
      </c>
      <c r="F17058">
        <v>6</v>
      </c>
      <c r="G17058">
        <v>6</v>
      </c>
      <c r="H17058">
        <v>6</v>
      </c>
      <c r="I17058">
        <v>6</v>
      </c>
      <c r="J17058">
        <v>6</v>
      </c>
      <c r="K17058">
        <f t="shared" si="532"/>
        <v>0</v>
      </c>
      <c r="L17058">
        <v>6</v>
      </c>
      <c r="M17058">
        <f t="shared" si="533"/>
        <v>0</v>
      </c>
    </row>
    <row r="17059" spans="1:13" x14ac:dyDescent="0.3">
      <c r="A17059" s="6">
        <v>41333</v>
      </c>
      <c r="B17059" s="1" t="s">
        <v>10</v>
      </c>
      <c r="C17059" s="1" t="s">
        <v>46</v>
      </c>
      <c r="D17059">
        <v>5</v>
      </c>
      <c r="E17059">
        <v>6</v>
      </c>
      <c r="F17059">
        <v>6</v>
      </c>
      <c r="G17059">
        <v>6</v>
      </c>
      <c r="H17059">
        <v>6</v>
      </c>
      <c r="I17059">
        <v>6</v>
      </c>
      <c r="J17059">
        <v>6</v>
      </c>
      <c r="K17059">
        <f t="shared" si="532"/>
        <v>0</v>
      </c>
      <c r="L17059">
        <v>6</v>
      </c>
      <c r="M17059">
        <f t="shared" si="533"/>
        <v>0</v>
      </c>
    </row>
    <row r="17060" spans="1:13" x14ac:dyDescent="0.3">
      <c r="A17060" s="6">
        <v>41362</v>
      </c>
      <c r="B17060" s="1" t="s">
        <v>10</v>
      </c>
      <c r="C17060" s="1" t="s">
        <v>46</v>
      </c>
      <c r="D17060">
        <v>5</v>
      </c>
      <c r="E17060">
        <v>6</v>
      </c>
      <c r="F17060">
        <v>6</v>
      </c>
      <c r="G17060">
        <v>6</v>
      </c>
      <c r="H17060">
        <v>6</v>
      </c>
      <c r="I17060">
        <v>6</v>
      </c>
      <c r="J17060">
        <v>6</v>
      </c>
      <c r="K17060">
        <f t="shared" si="532"/>
        <v>0</v>
      </c>
      <c r="L17060">
        <v>6</v>
      </c>
      <c r="M17060">
        <f t="shared" si="533"/>
        <v>0</v>
      </c>
    </row>
    <row r="17061" spans="1:13" x14ac:dyDescent="0.3">
      <c r="A17061" s="6">
        <v>41394</v>
      </c>
      <c r="B17061" s="1" t="s">
        <v>10</v>
      </c>
      <c r="C17061" s="1" t="s">
        <v>46</v>
      </c>
      <c r="D17061">
        <v>5</v>
      </c>
      <c r="E17061">
        <v>6</v>
      </c>
      <c r="F17061">
        <v>6</v>
      </c>
      <c r="G17061">
        <v>6</v>
      </c>
      <c r="H17061">
        <v>6</v>
      </c>
      <c r="I17061">
        <v>6</v>
      </c>
      <c r="J17061">
        <v>6</v>
      </c>
      <c r="K17061">
        <f t="shared" si="532"/>
        <v>0</v>
      </c>
      <c r="L17061">
        <v>6</v>
      </c>
      <c r="M17061">
        <f t="shared" si="533"/>
        <v>0</v>
      </c>
    </row>
    <row r="17062" spans="1:13" x14ac:dyDescent="0.3">
      <c r="A17062" s="6">
        <v>41425</v>
      </c>
      <c r="B17062" s="1" t="s">
        <v>10</v>
      </c>
      <c r="C17062" s="1" t="s">
        <v>46</v>
      </c>
      <c r="D17062">
        <v>5</v>
      </c>
      <c r="E17062">
        <v>6</v>
      </c>
      <c r="F17062">
        <v>6</v>
      </c>
      <c r="G17062">
        <v>6</v>
      </c>
      <c r="H17062">
        <v>6</v>
      </c>
      <c r="I17062">
        <v>6</v>
      </c>
      <c r="J17062">
        <v>6</v>
      </c>
      <c r="K17062">
        <f t="shared" si="532"/>
        <v>0</v>
      </c>
      <c r="L17062">
        <v>6</v>
      </c>
      <c r="M17062">
        <f t="shared" si="533"/>
        <v>0</v>
      </c>
    </row>
    <row r="17063" spans="1:13" x14ac:dyDescent="0.3">
      <c r="A17063" s="6">
        <v>41453</v>
      </c>
      <c r="B17063" s="1" t="s">
        <v>10</v>
      </c>
      <c r="C17063" s="1" t="s">
        <v>46</v>
      </c>
      <c r="D17063">
        <v>5</v>
      </c>
      <c r="E17063">
        <v>6</v>
      </c>
      <c r="F17063">
        <v>6</v>
      </c>
      <c r="G17063">
        <v>6</v>
      </c>
      <c r="H17063">
        <v>6</v>
      </c>
      <c r="I17063">
        <v>6</v>
      </c>
      <c r="J17063">
        <v>6</v>
      </c>
      <c r="K17063">
        <f t="shared" si="532"/>
        <v>0</v>
      </c>
      <c r="L17063">
        <v>6</v>
      </c>
      <c r="M17063">
        <f t="shared" si="533"/>
        <v>0</v>
      </c>
    </row>
    <row r="17064" spans="1:13" x14ac:dyDescent="0.3">
      <c r="A17064" s="6">
        <v>41486</v>
      </c>
      <c r="B17064" s="1" t="s">
        <v>10</v>
      </c>
      <c r="C17064" s="1" t="s">
        <v>46</v>
      </c>
      <c r="D17064">
        <v>5</v>
      </c>
      <c r="E17064">
        <v>6</v>
      </c>
      <c r="F17064">
        <v>6</v>
      </c>
      <c r="G17064">
        <v>6</v>
      </c>
      <c r="H17064">
        <v>6</v>
      </c>
      <c r="I17064">
        <v>6</v>
      </c>
      <c r="J17064">
        <v>6</v>
      </c>
      <c r="K17064">
        <f t="shared" si="532"/>
        <v>0</v>
      </c>
      <c r="L17064">
        <v>6</v>
      </c>
      <c r="M17064">
        <f t="shared" si="533"/>
        <v>0</v>
      </c>
    </row>
    <row r="17065" spans="1:13" x14ac:dyDescent="0.3">
      <c r="A17065" s="6">
        <v>41516</v>
      </c>
      <c r="B17065" s="1" t="s">
        <v>10</v>
      </c>
      <c r="C17065" s="1" t="s">
        <v>46</v>
      </c>
      <c r="D17065">
        <v>5</v>
      </c>
      <c r="E17065">
        <v>6</v>
      </c>
      <c r="F17065">
        <v>6</v>
      </c>
      <c r="G17065">
        <v>6</v>
      </c>
      <c r="H17065">
        <v>6</v>
      </c>
      <c r="I17065">
        <v>6</v>
      </c>
      <c r="J17065">
        <v>6</v>
      </c>
      <c r="K17065">
        <f t="shared" si="532"/>
        <v>0</v>
      </c>
      <c r="L17065">
        <v>6</v>
      </c>
      <c r="M17065">
        <f t="shared" si="533"/>
        <v>0</v>
      </c>
    </row>
    <row r="17066" spans="1:13" x14ac:dyDescent="0.3">
      <c r="A17066" s="6">
        <v>41547</v>
      </c>
      <c r="B17066" s="1" t="s">
        <v>10</v>
      </c>
      <c r="C17066" s="1" t="s">
        <v>46</v>
      </c>
      <c r="D17066">
        <v>5</v>
      </c>
      <c r="E17066">
        <v>6</v>
      </c>
      <c r="F17066">
        <v>6</v>
      </c>
      <c r="G17066">
        <v>6</v>
      </c>
      <c r="H17066">
        <v>6</v>
      </c>
      <c r="I17066">
        <v>6</v>
      </c>
      <c r="J17066">
        <v>6</v>
      </c>
      <c r="K17066">
        <f t="shared" si="532"/>
        <v>0</v>
      </c>
      <c r="L17066">
        <v>6</v>
      </c>
      <c r="M17066">
        <f t="shared" si="533"/>
        <v>0</v>
      </c>
    </row>
    <row r="17067" spans="1:13" x14ac:dyDescent="0.3">
      <c r="A17067" s="6">
        <v>41578</v>
      </c>
      <c r="B17067" s="1" t="s">
        <v>10</v>
      </c>
      <c r="C17067" s="1" t="s">
        <v>46</v>
      </c>
      <c r="D17067">
        <v>5</v>
      </c>
      <c r="E17067">
        <v>6</v>
      </c>
      <c r="F17067">
        <v>6</v>
      </c>
      <c r="G17067">
        <v>6</v>
      </c>
      <c r="H17067">
        <v>6</v>
      </c>
      <c r="I17067">
        <v>6</v>
      </c>
      <c r="J17067">
        <v>6</v>
      </c>
      <c r="K17067">
        <f t="shared" si="532"/>
        <v>0</v>
      </c>
      <c r="L17067">
        <v>6</v>
      </c>
      <c r="M17067">
        <f t="shared" si="533"/>
        <v>0</v>
      </c>
    </row>
    <row r="17068" spans="1:13" x14ac:dyDescent="0.3">
      <c r="A17068" s="6">
        <v>41607</v>
      </c>
      <c r="B17068" s="1" t="s">
        <v>10</v>
      </c>
      <c r="C17068" s="1" t="s">
        <v>46</v>
      </c>
      <c r="D17068">
        <v>5</v>
      </c>
      <c r="E17068">
        <v>6</v>
      </c>
      <c r="F17068">
        <v>6</v>
      </c>
      <c r="G17068">
        <v>6</v>
      </c>
      <c r="H17068">
        <v>6</v>
      </c>
      <c r="I17068">
        <v>6</v>
      </c>
      <c r="J17068">
        <v>6</v>
      </c>
      <c r="K17068">
        <f t="shared" si="532"/>
        <v>0</v>
      </c>
      <c r="L17068">
        <v>6</v>
      </c>
      <c r="M17068">
        <f t="shared" si="533"/>
        <v>0</v>
      </c>
    </row>
    <row r="17069" spans="1:13" x14ac:dyDescent="0.3">
      <c r="A17069" s="6">
        <v>41639</v>
      </c>
      <c r="B17069" s="1" t="s">
        <v>10</v>
      </c>
      <c r="C17069" s="1" t="s">
        <v>46</v>
      </c>
      <c r="D17069">
        <v>5</v>
      </c>
      <c r="E17069">
        <v>6</v>
      </c>
      <c r="F17069">
        <v>6</v>
      </c>
      <c r="G17069">
        <v>6</v>
      </c>
      <c r="H17069">
        <v>6</v>
      </c>
      <c r="I17069">
        <v>6</v>
      </c>
      <c r="J17069">
        <v>6</v>
      </c>
      <c r="K17069">
        <f t="shared" si="532"/>
        <v>0</v>
      </c>
      <c r="L17069">
        <v>6</v>
      </c>
      <c r="M17069">
        <f t="shared" si="533"/>
        <v>0</v>
      </c>
    </row>
    <row r="17070" spans="1:13" x14ac:dyDescent="0.3">
      <c r="A17070" s="6">
        <v>41670</v>
      </c>
      <c r="B17070" s="1" t="s">
        <v>10</v>
      </c>
      <c r="C17070" s="1" t="s">
        <v>46</v>
      </c>
      <c r="D17070">
        <v>5</v>
      </c>
      <c r="E17070">
        <v>6</v>
      </c>
      <c r="F17070">
        <v>6</v>
      </c>
      <c r="G17070">
        <v>6</v>
      </c>
      <c r="H17070">
        <v>6</v>
      </c>
      <c r="I17070">
        <v>6</v>
      </c>
      <c r="J17070">
        <v>6</v>
      </c>
      <c r="K17070">
        <f t="shared" si="532"/>
        <v>0</v>
      </c>
      <c r="L17070">
        <v>6</v>
      </c>
      <c r="M17070">
        <f t="shared" si="533"/>
        <v>0</v>
      </c>
    </row>
    <row r="17071" spans="1:13" x14ac:dyDescent="0.3">
      <c r="A17071" s="6">
        <v>41698</v>
      </c>
      <c r="B17071" s="1" t="s">
        <v>10</v>
      </c>
      <c r="C17071" s="1" t="s">
        <v>46</v>
      </c>
      <c r="D17071">
        <v>5</v>
      </c>
      <c r="E17071">
        <v>6</v>
      </c>
      <c r="F17071">
        <v>6</v>
      </c>
      <c r="G17071">
        <v>6</v>
      </c>
      <c r="H17071">
        <v>6</v>
      </c>
      <c r="I17071">
        <v>6</v>
      </c>
      <c r="J17071">
        <v>6</v>
      </c>
      <c r="K17071">
        <f t="shared" si="532"/>
        <v>0</v>
      </c>
      <c r="L17071">
        <v>6</v>
      </c>
      <c r="M17071">
        <f t="shared" si="533"/>
        <v>0</v>
      </c>
    </row>
    <row r="17072" spans="1:13" x14ac:dyDescent="0.3">
      <c r="A17072" s="6">
        <v>41729</v>
      </c>
      <c r="B17072" s="1" t="s">
        <v>10</v>
      </c>
      <c r="C17072" s="1" t="s">
        <v>46</v>
      </c>
      <c r="D17072">
        <v>5</v>
      </c>
      <c r="E17072">
        <v>6</v>
      </c>
      <c r="F17072">
        <v>6</v>
      </c>
      <c r="G17072">
        <v>6</v>
      </c>
      <c r="H17072">
        <v>6</v>
      </c>
      <c r="I17072">
        <v>6</v>
      </c>
      <c r="J17072">
        <v>6</v>
      </c>
      <c r="K17072">
        <f t="shared" si="532"/>
        <v>0</v>
      </c>
      <c r="L17072">
        <v>6</v>
      </c>
      <c r="M17072">
        <f t="shared" si="533"/>
        <v>0</v>
      </c>
    </row>
    <row r="17073" spans="1:13" x14ac:dyDescent="0.3">
      <c r="A17073" s="6">
        <v>41759</v>
      </c>
      <c r="B17073" s="1" t="s">
        <v>10</v>
      </c>
      <c r="C17073" s="1" t="s">
        <v>46</v>
      </c>
      <c r="D17073">
        <v>5</v>
      </c>
      <c r="E17073">
        <v>6</v>
      </c>
      <c r="F17073">
        <v>6</v>
      </c>
      <c r="G17073">
        <v>6</v>
      </c>
      <c r="H17073">
        <v>6</v>
      </c>
      <c r="I17073">
        <v>6</v>
      </c>
      <c r="J17073">
        <v>6</v>
      </c>
      <c r="K17073">
        <f t="shared" si="532"/>
        <v>0</v>
      </c>
      <c r="L17073">
        <v>6</v>
      </c>
      <c r="M17073">
        <f t="shared" si="533"/>
        <v>0</v>
      </c>
    </row>
    <row r="17074" spans="1:13" x14ac:dyDescent="0.3">
      <c r="A17074" s="6">
        <v>41789</v>
      </c>
      <c r="B17074" s="1" t="s">
        <v>10</v>
      </c>
      <c r="C17074" s="1" t="s">
        <v>46</v>
      </c>
      <c r="D17074">
        <v>5</v>
      </c>
      <c r="E17074">
        <v>6</v>
      </c>
      <c r="F17074">
        <v>6</v>
      </c>
      <c r="G17074">
        <v>6</v>
      </c>
      <c r="H17074">
        <v>6</v>
      </c>
      <c r="I17074">
        <v>6</v>
      </c>
      <c r="J17074">
        <v>6</v>
      </c>
      <c r="K17074">
        <f t="shared" si="532"/>
        <v>0</v>
      </c>
      <c r="L17074">
        <v>6</v>
      </c>
      <c r="M17074">
        <f t="shared" si="533"/>
        <v>0</v>
      </c>
    </row>
    <row r="17075" spans="1:13" x14ac:dyDescent="0.3">
      <c r="A17075" s="6">
        <v>41820</v>
      </c>
      <c r="B17075" s="1" t="s">
        <v>10</v>
      </c>
      <c r="C17075" s="1" t="s">
        <v>46</v>
      </c>
      <c r="D17075">
        <v>5</v>
      </c>
      <c r="E17075">
        <v>6</v>
      </c>
      <c r="F17075">
        <v>6</v>
      </c>
      <c r="G17075">
        <v>6</v>
      </c>
      <c r="H17075">
        <v>6</v>
      </c>
      <c r="I17075">
        <v>6</v>
      </c>
      <c r="J17075">
        <v>6</v>
      </c>
      <c r="K17075">
        <f t="shared" si="532"/>
        <v>0</v>
      </c>
      <c r="L17075">
        <v>6</v>
      </c>
      <c r="M17075">
        <f t="shared" si="533"/>
        <v>0</v>
      </c>
    </row>
    <row r="17076" spans="1:13" x14ac:dyDescent="0.3">
      <c r="A17076" s="6">
        <v>41851</v>
      </c>
      <c r="B17076" s="1" t="s">
        <v>10</v>
      </c>
      <c r="C17076" s="1" t="s">
        <v>46</v>
      </c>
      <c r="D17076">
        <v>5</v>
      </c>
      <c r="E17076">
        <v>6</v>
      </c>
      <c r="F17076">
        <v>6</v>
      </c>
      <c r="G17076">
        <v>6</v>
      </c>
      <c r="H17076">
        <v>6</v>
      </c>
      <c r="I17076">
        <v>6</v>
      </c>
      <c r="J17076">
        <v>6</v>
      </c>
      <c r="K17076">
        <f t="shared" si="532"/>
        <v>0</v>
      </c>
      <c r="L17076">
        <v>6</v>
      </c>
      <c r="M17076">
        <f t="shared" si="533"/>
        <v>0</v>
      </c>
    </row>
    <row r="17077" spans="1:13" x14ac:dyDescent="0.3">
      <c r="A17077" s="6">
        <v>41880</v>
      </c>
      <c r="B17077" s="1" t="s">
        <v>10</v>
      </c>
      <c r="C17077" s="1" t="s">
        <v>46</v>
      </c>
      <c r="D17077">
        <v>5</v>
      </c>
      <c r="E17077">
        <v>6</v>
      </c>
      <c r="F17077">
        <v>6</v>
      </c>
      <c r="G17077">
        <v>6</v>
      </c>
      <c r="H17077">
        <v>6</v>
      </c>
      <c r="I17077">
        <v>6</v>
      </c>
      <c r="J17077">
        <v>6</v>
      </c>
      <c r="K17077">
        <f t="shared" si="532"/>
        <v>0</v>
      </c>
      <c r="L17077">
        <v>6</v>
      </c>
      <c r="M17077">
        <f t="shared" si="533"/>
        <v>0</v>
      </c>
    </row>
    <row r="17078" spans="1:13" x14ac:dyDescent="0.3">
      <c r="A17078" s="6">
        <v>41912</v>
      </c>
      <c r="B17078" s="1" t="s">
        <v>10</v>
      </c>
      <c r="C17078" s="1" t="s">
        <v>46</v>
      </c>
      <c r="D17078">
        <v>5</v>
      </c>
      <c r="E17078">
        <v>6</v>
      </c>
      <c r="F17078">
        <v>6</v>
      </c>
      <c r="G17078">
        <v>6</v>
      </c>
      <c r="H17078">
        <v>6</v>
      </c>
      <c r="I17078">
        <v>6</v>
      </c>
      <c r="J17078">
        <v>6</v>
      </c>
      <c r="K17078">
        <f t="shared" si="532"/>
        <v>0</v>
      </c>
      <c r="L17078">
        <v>6</v>
      </c>
      <c r="M17078">
        <f t="shared" si="533"/>
        <v>0</v>
      </c>
    </row>
    <row r="17079" spans="1:13" x14ac:dyDescent="0.3">
      <c r="A17079" s="6">
        <v>41943</v>
      </c>
      <c r="B17079" s="1" t="s">
        <v>10</v>
      </c>
      <c r="C17079" s="1" t="s">
        <v>46</v>
      </c>
      <c r="D17079">
        <v>5</v>
      </c>
      <c r="E17079">
        <v>6</v>
      </c>
      <c r="F17079">
        <v>6</v>
      </c>
      <c r="G17079">
        <v>6</v>
      </c>
      <c r="H17079">
        <v>6</v>
      </c>
      <c r="I17079">
        <v>6</v>
      </c>
      <c r="J17079">
        <v>6</v>
      </c>
      <c r="K17079">
        <f t="shared" si="532"/>
        <v>0</v>
      </c>
      <c r="L17079">
        <v>6</v>
      </c>
      <c r="M17079">
        <f t="shared" si="533"/>
        <v>0</v>
      </c>
    </row>
    <row r="17080" spans="1:13" x14ac:dyDescent="0.3">
      <c r="A17080" s="6">
        <v>41971</v>
      </c>
      <c r="B17080" s="1" t="s">
        <v>10</v>
      </c>
      <c r="C17080" s="1" t="s">
        <v>46</v>
      </c>
      <c r="D17080">
        <v>5</v>
      </c>
      <c r="E17080">
        <v>6</v>
      </c>
      <c r="F17080">
        <v>6</v>
      </c>
      <c r="G17080">
        <v>6</v>
      </c>
      <c r="H17080">
        <v>6</v>
      </c>
      <c r="I17080">
        <v>6</v>
      </c>
      <c r="J17080">
        <v>6</v>
      </c>
      <c r="K17080">
        <f t="shared" si="532"/>
        <v>0</v>
      </c>
      <c r="L17080">
        <v>6</v>
      </c>
      <c r="M17080">
        <f t="shared" si="533"/>
        <v>0</v>
      </c>
    </row>
    <row r="17081" spans="1:13" x14ac:dyDescent="0.3">
      <c r="A17081" s="6">
        <v>42004</v>
      </c>
      <c r="B17081" s="1" t="s">
        <v>10</v>
      </c>
      <c r="C17081" s="1" t="s">
        <v>46</v>
      </c>
      <c r="D17081">
        <v>5</v>
      </c>
      <c r="E17081">
        <v>6</v>
      </c>
      <c r="F17081">
        <v>6</v>
      </c>
      <c r="G17081">
        <v>6</v>
      </c>
      <c r="H17081">
        <v>6</v>
      </c>
      <c r="I17081">
        <v>6</v>
      </c>
      <c r="J17081">
        <v>6</v>
      </c>
      <c r="K17081">
        <f t="shared" si="532"/>
        <v>0</v>
      </c>
      <c r="L17081">
        <v>6</v>
      </c>
      <c r="M17081">
        <f t="shared" si="533"/>
        <v>0</v>
      </c>
    </row>
    <row r="17082" spans="1:13" x14ac:dyDescent="0.3">
      <c r="A17082" s="6">
        <v>42034</v>
      </c>
      <c r="B17082" s="1" t="s">
        <v>10</v>
      </c>
      <c r="C17082" s="1" t="s">
        <v>46</v>
      </c>
      <c r="D17082">
        <v>5</v>
      </c>
      <c r="E17082">
        <v>6</v>
      </c>
      <c r="F17082">
        <v>6</v>
      </c>
      <c r="G17082">
        <v>6</v>
      </c>
      <c r="H17082">
        <v>6</v>
      </c>
      <c r="I17082">
        <v>6</v>
      </c>
      <c r="J17082">
        <v>6</v>
      </c>
      <c r="K17082">
        <f t="shared" si="532"/>
        <v>0</v>
      </c>
      <c r="L17082">
        <v>6</v>
      </c>
      <c r="M17082">
        <f t="shared" si="533"/>
        <v>0</v>
      </c>
    </row>
    <row r="17083" spans="1:13" x14ac:dyDescent="0.3">
      <c r="A17083" s="6">
        <v>42062</v>
      </c>
      <c r="B17083" s="1" t="s">
        <v>10</v>
      </c>
      <c r="C17083" s="1" t="s">
        <v>46</v>
      </c>
      <c r="D17083">
        <v>5</v>
      </c>
      <c r="E17083">
        <v>6</v>
      </c>
      <c r="F17083">
        <v>6</v>
      </c>
      <c r="G17083">
        <v>6</v>
      </c>
      <c r="H17083">
        <v>6</v>
      </c>
      <c r="I17083">
        <v>6</v>
      </c>
      <c r="J17083">
        <v>6</v>
      </c>
      <c r="K17083">
        <f t="shared" si="532"/>
        <v>0</v>
      </c>
      <c r="L17083">
        <v>6</v>
      </c>
      <c r="M17083">
        <f t="shared" si="533"/>
        <v>0</v>
      </c>
    </row>
    <row r="17084" spans="1:13" x14ac:dyDescent="0.3">
      <c r="A17084" s="6">
        <v>42094</v>
      </c>
      <c r="B17084" s="1" t="s">
        <v>10</v>
      </c>
      <c r="C17084" s="1" t="s">
        <v>46</v>
      </c>
      <c r="D17084">
        <v>5</v>
      </c>
      <c r="E17084">
        <v>6</v>
      </c>
      <c r="F17084">
        <v>6</v>
      </c>
      <c r="G17084">
        <v>6</v>
      </c>
      <c r="H17084">
        <v>6</v>
      </c>
      <c r="I17084">
        <v>6</v>
      </c>
      <c r="J17084">
        <v>6</v>
      </c>
      <c r="K17084">
        <f t="shared" si="532"/>
        <v>0</v>
      </c>
      <c r="L17084">
        <v>6</v>
      </c>
      <c r="M17084">
        <f t="shared" si="533"/>
        <v>0</v>
      </c>
    </row>
    <row r="17085" spans="1:13" x14ac:dyDescent="0.3">
      <c r="A17085" s="6">
        <v>42124</v>
      </c>
      <c r="B17085" s="1" t="s">
        <v>10</v>
      </c>
      <c r="C17085" s="1" t="s">
        <v>46</v>
      </c>
      <c r="D17085">
        <v>5</v>
      </c>
      <c r="E17085">
        <v>6</v>
      </c>
      <c r="F17085">
        <v>6</v>
      </c>
      <c r="G17085">
        <v>6</v>
      </c>
      <c r="H17085">
        <v>6</v>
      </c>
      <c r="I17085">
        <v>6</v>
      </c>
      <c r="J17085">
        <v>6</v>
      </c>
      <c r="K17085">
        <f t="shared" si="532"/>
        <v>0</v>
      </c>
      <c r="L17085">
        <v>6</v>
      </c>
      <c r="M17085">
        <f t="shared" si="533"/>
        <v>0</v>
      </c>
    </row>
    <row r="17086" spans="1:13" x14ac:dyDescent="0.3">
      <c r="A17086" s="6">
        <v>42153</v>
      </c>
      <c r="B17086" s="1" t="s">
        <v>10</v>
      </c>
      <c r="C17086" s="1" t="s">
        <v>46</v>
      </c>
      <c r="D17086">
        <v>5</v>
      </c>
      <c r="E17086">
        <v>6</v>
      </c>
      <c r="F17086">
        <v>6</v>
      </c>
      <c r="G17086">
        <v>6</v>
      </c>
      <c r="H17086">
        <v>6</v>
      </c>
      <c r="I17086">
        <v>6</v>
      </c>
      <c r="J17086">
        <v>6</v>
      </c>
      <c r="K17086">
        <f t="shared" si="532"/>
        <v>0</v>
      </c>
      <c r="L17086">
        <v>6</v>
      </c>
      <c r="M17086">
        <f t="shared" si="533"/>
        <v>0</v>
      </c>
    </row>
    <row r="17087" spans="1:13" x14ac:dyDescent="0.3">
      <c r="A17087" s="6">
        <v>42185</v>
      </c>
      <c r="B17087" s="1" t="s">
        <v>10</v>
      </c>
      <c r="C17087" s="1" t="s">
        <v>46</v>
      </c>
      <c r="D17087">
        <v>5</v>
      </c>
      <c r="E17087">
        <v>6</v>
      </c>
      <c r="F17087">
        <v>6</v>
      </c>
      <c r="G17087">
        <v>6</v>
      </c>
      <c r="H17087">
        <v>6</v>
      </c>
      <c r="I17087">
        <v>6</v>
      </c>
      <c r="J17087">
        <v>6</v>
      </c>
      <c r="K17087">
        <f t="shared" si="532"/>
        <v>0</v>
      </c>
      <c r="L17087">
        <v>6</v>
      </c>
      <c r="M17087">
        <f t="shared" si="533"/>
        <v>0</v>
      </c>
    </row>
    <row r="17088" spans="1:13" x14ac:dyDescent="0.3">
      <c r="A17088" s="6">
        <v>42216</v>
      </c>
      <c r="B17088" s="1" t="s">
        <v>10</v>
      </c>
      <c r="C17088" s="1" t="s">
        <v>46</v>
      </c>
      <c r="D17088">
        <v>5</v>
      </c>
      <c r="E17088">
        <v>6</v>
      </c>
      <c r="F17088">
        <v>6</v>
      </c>
      <c r="G17088">
        <v>6</v>
      </c>
      <c r="H17088">
        <v>6</v>
      </c>
      <c r="I17088">
        <v>6</v>
      </c>
      <c r="J17088">
        <v>6</v>
      </c>
      <c r="K17088">
        <f t="shared" si="532"/>
        <v>0</v>
      </c>
      <c r="L17088">
        <v>6</v>
      </c>
      <c r="M17088">
        <f t="shared" si="533"/>
        <v>0</v>
      </c>
    </row>
    <row r="17089" spans="1:13" x14ac:dyDescent="0.3">
      <c r="A17089" s="6">
        <v>42247</v>
      </c>
      <c r="B17089" s="1" t="s">
        <v>10</v>
      </c>
      <c r="C17089" s="1" t="s">
        <v>46</v>
      </c>
      <c r="D17089">
        <v>5</v>
      </c>
      <c r="E17089">
        <v>6</v>
      </c>
      <c r="F17089">
        <v>6</v>
      </c>
      <c r="G17089">
        <v>6</v>
      </c>
      <c r="H17089">
        <v>6</v>
      </c>
      <c r="I17089">
        <v>6</v>
      </c>
      <c r="J17089">
        <v>6</v>
      </c>
      <c r="K17089">
        <f t="shared" si="532"/>
        <v>0</v>
      </c>
      <c r="L17089">
        <v>6</v>
      </c>
      <c r="M17089">
        <f t="shared" si="533"/>
        <v>0</v>
      </c>
    </row>
    <row r="17090" spans="1:13" x14ac:dyDescent="0.3">
      <c r="A17090" s="6">
        <v>42277</v>
      </c>
      <c r="B17090" s="1" t="s">
        <v>10</v>
      </c>
      <c r="C17090" s="1" t="s">
        <v>46</v>
      </c>
      <c r="D17090">
        <v>5</v>
      </c>
      <c r="E17090">
        <v>6</v>
      </c>
      <c r="F17090">
        <v>6</v>
      </c>
      <c r="G17090">
        <v>6</v>
      </c>
      <c r="H17090">
        <v>6</v>
      </c>
      <c r="I17090">
        <v>6</v>
      </c>
      <c r="J17090">
        <v>6</v>
      </c>
      <c r="K17090">
        <f t="shared" si="532"/>
        <v>0</v>
      </c>
      <c r="L17090">
        <v>6</v>
      </c>
      <c r="M17090">
        <f t="shared" si="533"/>
        <v>0</v>
      </c>
    </row>
    <row r="17091" spans="1:13" x14ac:dyDescent="0.3">
      <c r="A17091" s="6">
        <v>42307</v>
      </c>
      <c r="B17091" s="1" t="s">
        <v>10</v>
      </c>
      <c r="C17091" s="1" t="s">
        <v>46</v>
      </c>
      <c r="D17091">
        <v>5</v>
      </c>
      <c r="E17091">
        <v>6</v>
      </c>
      <c r="F17091">
        <v>6</v>
      </c>
      <c r="G17091">
        <v>6</v>
      </c>
      <c r="H17091">
        <v>6</v>
      </c>
      <c r="I17091">
        <v>6</v>
      </c>
      <c r="J17091">
        <v>6</v>
      </c>
      <c r="K17091">
        <f t="shared" ref="K17091:K17154" si="534">ABS(I17091-J17091)</f>
        <v>0</v>
      </c>
      <c r="L17091">
        <v>6</v>
      </c>
      <c r="M17091">
        <f t="shared" ref="M17091:M17154" si="535">ABS(I17091-L17091)</f>
        <v>0</v>
      </c>
    </row>
    <row r="17092" spans="1:13" x14ac:dyDescent="0.3">
      <c r="A17092" s="6">
        <v>42338</v>
      </c>
      <c r="B17092" s="1" t="s">
        <v>10</v>
      </c>
      <c r="C17092" s="1" t="s">
        <v>46</v>
      </c>
      <c r="D17092">
        <v>5</v>
      </c>
      <c r="E17092">
        <v>6</v>
      </c>
      <c r="F17092">
        <v>6</v>
      </c>
      <c r="G17092">
        <v>6</v>
      </c>
      <c r="H17092">
        <v>6</v>
      </c>
      <c r="I17092">
        <v>6</v>
      </c>
      <c r="J17092">
        <v>6</v>
      </c>
      <c r="K17092">
        <f t="shared" si="534"/>
        <v>0</v>
      </c>
      <c r="L17092">
        <v>6</v>
      </c>
      <c r="M17092">
        <f t="shared" si="535"/>
        <v>0</v>
      </c>
    </row>
    <row r="17093" spans="1:13" x14ac:dyDescent="0.3">
      <c r="A17093" s="6">
        <v>42369</v>
      </c>
      <c r="B17093" s="1" t="s">
        <v>10</v>
      </c>
      <c r="C17093" s="1" t="s">
        <v>46</v>
      </c>
      <c r="D17093">
        <v>5</v>
      </c>
      <c r="E17093">
        <v>6</v>
      </c>
      <c r="F17093">
        <v>6</v>
      </c>
      <c r="G17093">
        <v>6</v>
      </c>
      <c r="H17093">
        <v>6</v>
      </c>
      <c r="I17093">
        <v>6</v>
      </c>
      <c r="J17093">
        <v>6</v>
      </c>
      <c r="K17093">
        <f t="shared" si="534"/>
        <v>0</v>
      </c>
      <c r="L17093">
        <v>6</v>
      </c>
      <c r="M17093">
        <f t="shared" si="535"/>
        <v>0</v>
      </c>
    </row>
    <row r="17094" spans="1:13" x14ac:dyDescent="0.3">
      <c r="A17094" s="6">
        <v>42398</v>
      </c>
      <c r="B17094" s="1" t="s">
        <v>10</v>
      </c>
      <c r="C17094" s="1" t="s">
        <v>46</v>
      </c>
      <c r="D17094">
        <v>5</v>
      </c>
      <c r="E17094">
        <v>6</v>
      </c>
      <c r="F17094">
        <v>6</v>
      </c>
      <c r="G17094">
        <v>6</v>
      </c>
      <c r="H17094">
        <v>6</v>
      </c>
      <c r="I17094">
        <v>6</v>
      </c>
      <c r="J17094">
        <v>6</v>
      </c>
      <c r="K17094">
        <f t="shared" si="534"/>
        <v>0</v>
      </c>
      <c r="L17094">
        <v>6</v>
      </c>
      <c r="M17094">
        <f t="shared" si="535"/>
        <v>0</v>
      </c>
    </row>
    <row r="17095" spans="1:13" x14ac:dyDescent="0.3">
      <c r="A17095" s="6">
        <v>42429</v>
      </c>
      <c r="B17095" s="1" t="s">
        <v>10</v>
      </c>
      <c r="C17095" s="1" t="s">
        <v>46</v>
      </c>
      <c r="D17095">
        <v>5</v>
      </c>
      <c r="E17095">
        <v>6</v>
      </c>
      <c r="F17095">
        <v>6</v>
      </c>
      <c r="G17095">
        <v>6</v>
      </c>
      <c r="H17095">
        <v>6</v>
      </c>
      <c r="I17095">
        <v>6</v>
      </c>
      <c r="J17095">
        <v>6</v>
      </c>
      <c r="K17095">
        <f t="shared" si="534"/>
        <v>0</v>
      </c>
      <c r="L17095">
        <v>6</v>
      </c>
      <c r="M17095">
        <f t="shared" si="535"/>
        <v>0</v>
      </c>
    </row>
    <row r="17096" spans="1:13" x14ac:dyDescent="0.3">
      <c r="A17096" s="6">
        <v>42460</v>
      </c>
      <c r="B17096" s="1" t="s">
        <v>10</v>
      </c>
      <c r="C17096" s="1" t="s">
        <v>46</v>
      </c>
      <c r="D17096">
        <v>5</v>
      </c>
      <c r="E17096">
        <v>6</v>
      </c>
      <c r="F17096">
        <v>6</v>
      </c>
      <c r="G17096">
        <v>6</v>
      </c>
      <c r="H17096">
        <v>6</v>
      </c>
      <c r="I17096">
        <v>6</v>
      </c>
      <c r="J17096">
        <v>6</v>
      </c>
      <c r="K17096">
        <f t="shared" si="534"/>
        <v>0</v>
      </c>
      <c r="L17096">
        <v>6</v>
      </c>
      <c r="M17096">
        <f t="shared" si="535"/>
        <v>0</v>
      </c>
    </row>
    <row r="17097" spans="1:13" x14ac:dyDescent="0.3">
      <c r="A17097" s="6">
        <v>42489</v>
      </c>
      <c r="B17097" s="1" t="s">
        <v>10</v>
      </c>
      <c r="C17097" s="1" t="s">
        <v>46</v>
      </c>
      <c r="D17097">
        <v>5</v>
      </c>
      <c r="E17097">
        <v>6</v>
      </c>
      <c r="F17097">
        <v>6</v>
      </c>
      <c r="G17097">
        <v>6</v>
      </c>
      <c r="H17097">
        <v>6</v>
      </c>
      <c r="I17097">
        <v>6</v>
      </c>
      <c r="J17097">
        <v>6</v>
      </c>
      <c r="K17097">
        <f t="shared" si="534"/>
        <v>0</v>
      </c>
      <c r="L17097">
        <v>6</v>
      </c>
      <c r="M17097">
        <f t="shared" si="535"/>
        <v>0</v>
      </c>
    </row>
    <row r="17098" spans="1:13" x14ac:dyDescent="0.3">
      <c r="A17098" s="6">
        <v>42521</v>
      </c>
      <c r="B17098" s="1" t="s">
        <v>10</v>
      </c>
      <c r="C17098" s="1" t="s">
        <v>46</v>
      </c>
      <c r="D17098">
        <v>5</v>
      </c>
      <c r="E17098">
        <v>6</v>
      </c>
      <c r="F17098">
        <v>6</v>
      </c>
      <c r="G17098">
        <v>6</v>
      </c>
      <c r="H17098">
        <v>6</v>
      </c>
      <c r="I17098">
        <v>6</v>
      </c>
      <c r="J17098">
        <v>6</v>
      </c>
      <c r="K17098">
        <f t="shared" si="534"/>
        <v>0</v>
      </c>
      <c r="L17098">
        <v>6</v>
      </c>
      <c r="M17098">
        <f t="shared" si="535"/>
        <v>0</v>
      </c>
    </row>
    <row r="17099" spans="1:13" x14ac:dyDescent="0.3">
      <c r="A17099" s="6">
        <v>42551</v>
      </c>
      <c r="B17099" s="1" t="s">
        <v>10</v>
      </c>
      <c r="C17099" s="1" t="s">
        <v>46</v>
      </c>
      <c r="D17099">
        <v>5</v>
      </c>
      <c r="E17099">
        <v>6</v>
      </c>
      <c r="F17099">
        <v>6</v>
      </c>
      <c r="G17099">
        <v>6</v>
      </c>
      <c r="H17099">
        <v>6</v>
      </c>
      <c r="I17099">
        <v>6</v>
      </c>
      <c r="J17099">
        <v>6</v>
      </c>
      <c r="K17099">
        <f t="shared" si="534"/>
        <v>0</v>
      </c>
      <c r="L17099">
        <v>6</v>
      </c>
      <c r="M17099">
        <f t="shared" si="535"/>
        <v>0</v>
      </c>
    </row>
    <row r="17100" spans="1:13" x14ac:dyDescent="0.3">
      <c r="A17100" s="6">
        <v>42580</v>
      </c>
      <c r="B17100" s="1" t="s">
        <v>10</v>
      </c>
      <c r="C17100" s="1" t="s">
        <v>46</v>
      </c>
      <c r="D17100">
        <v>5</v>
      </c>
      <c r="E17100">
        <v>6</v>
      </c>
      <c r="F17100">
        <v>6</v>
      </c>
      <c r="G17100">
        <v>6</v>
      </c>
      <c r="H17100">
        <v>6</v>
      </c>
      <c r="I17100">
        <v>6</v>
      </c>
      <c r="J17100">
        <v>6</v>
      </c>
      <c r="K17100">
        <f t="shared" si="534"/>
        <v>0</v>
      </c>
      <c r="L17100">
        <v>6</v>
      </c>
      <c r="M17100">
        <f t="shared" si="535"/>
        <v>0</v>
      </c>
    </row>
    <row r="17101" spans="1:13" x14ac:dyDescent="0.3">
      <c r="A17101" s="6">
        <v>42613</v>
      </c>
      <c r="B17101" s="1" t="s">
        <v>10</v>
      </c>
      <c r="C17101" s="1" t="s">
        <v>46</v>
      </c>
      <c r="D17101">
        <v>5</v>
      </c>
      <c r="E17101">
        <v>6</v>
      </c>
      <c r="F17101">
        <v>6</v>
      </c>
      <c r="G17101">
        <v>6</v>
      </c>
      <c r="H17101">
        <v>6</v>
      </c>
      <c r="I17101">
        <v>6</v>
      </c>
      <c r="J17101">
        <v>6</v>
      </c>
      <c r="K17101">
        <f t="shared" si="534"/>
        <v>0</v>
      </c>
      <c r="L17101">
        <v>6</v>
      </c>
      <c r="M17101">
        <f t="shared" si="535"/>
        <v>0</v>
      </c>
    </row>
    <row r="17102" spans="1:13" x14ac:dyDescent="0.3">
      <c r="A17102" s="6">
        <v>42643</v>
      </c>
      <c r="B17102" s="1" t="s">
        <v>10</v>
      </c>
      <c r="C17102" s="1" t="s">
        <v>46</v>
      </c>
      <c r="D17102">
        <v>5</v>
      </c>
      <c r="E17102">
        <v>6</v>
      </c>
      <c r="F17102">
        <v>6</v>
      </c>
      <c r="G17102">
        <v>6</v>
      </c>
      <c r="H17102">
        <v>6</v>
      </c>
      <c r="I17102">
        <v>6</v>
      </c>
      <c r="J17102">
        <v>6</v>
      </c>
      <c r="K17102">
        <f t="shared" si="534"/>
        <v>0</v>
      </c>
      <c r="L17102">
        <v>6</v>
      </c>
      <c r="M17102">
        <f t="shared" si="535"/>
        <v>0</v>
      </c>
    </row>
    <row r="17103" spans="1:13" x14ac:dyDescent="0.3">
      <c r="A17103" s="6">
        <v>42674</v>
      </c>
      <c r="B17103" s="1" t="s">
        <v>10</v>
      </c>
      <c r="C17103" s="1" t="s">
        <v>46</v>
      </c>
      <c r="D17103">
        <v>5</v>
      </c>
      <c r="E17103">
        <v>6</v>
      </c>
      <c r="F17103">
        <v>6</v>
      </c>
      <c r="G17103">
        <v>6</v>
      </c>
      <c r="H17103">
        <v>6</v>
      </c>
      <c r="I17103">
        <v>6</v>
      </c>
      <c r="J17103">
        <v>6</v>
      </c>
      <c r="K17103">
        <f t="shared" si="534"/>
        <v>0</v>
      </c>
      <c r="L17103">
        <v>6</v>
      </c>
      <c r="M17103">
        <f t="shared" si="535"/>
        <v>0</v>
      </c>
    </row>
    <row r="17104" spans="1:13" x14ac:dyDescent="0.3">
      <c r="A17104" s="6">
        <v>42704</v>
      </c>
      <c r="B17104" s="1" t="s">
        <v>10</v>
      </c>
      <c r="C17104" s="1" t="s">
        <v>46</v>
      </c>
      <c r="D17104">
        <v>6</v>
      </c>
      <c r="E17104">
        <v>6</v>
      </c>
      <c r="F17104">
        <v>6</v>
      </c>
      <c r="G17104">
        <v>6</v>
      </c>
      <c r="H17104">
        <v>6</v>
      </c>
      <c r="I17104">
        <v>6</v>
      </c>
      <c r="J17104">
        <v>6</v>
      </c>
      <c r="K17104">
        <f t="shared" si="534"/>
        <v>0</v>
      </c>
      <c r="L17104">
        <v>6</v>
      </c>
      <c r="M17104">
        <f t="shared" si="535"/>
        <v>0</v>
      </c>
    </row>
    <row r="17105" spans="1:13" x14ac:dyDescent="0.3">
      <c r="A17105" s="6">
        <v>42734</v>
      </c>
      <c r="B17105" s="1" t="s">
        <v>10</v>
      </c>
      <c r="C17105" s="1" t="s">
        <v>46</v>
      </c>
      <c r="D17105">
        <v>6</v>
      </c>
      <c r="E17105">
        <v>6</v>
      </c>
      <c r="F17105">
        <v>6</v>
      </c>
      <c r="G17105">
        <v>6</v>
      </c>
      <c r="H17105">
        <v>6</v>
      </c>
      <c r="I17105">
        <v>6</v>
      </c>
      <c r="J17105">
        <v>6</v>
      </c>
      <c r="K17105">
        <f t="shared" si="534"/>
        <v>0</v>
      </c>
      <c r="L17105">
        <v>6</v>
      </c>
      <c r="M17105">
        <f t="shared" si="535"/>
        <v>0</v>
      </c>
    </row>
    <row r="17106" spans="1:13" x14ac:dyDescent="0.3">
      <c r="A17106" s="6">
        <v>42766</v>
      </c>
      <c r="B17106" s="1" t="s">
        <v>10</v>
      </c>
      <c r="C17106" s="1" t="s">
        <v>46</v>
      </c>
      <c r="D17106">
        <v>6</v>
      </c>
      <c r="E17106">
        <v>6</v>
      </c>
      <c r="F17106">
        <v>6</v>
      </c>
      <c r="G17106">
        <v>6</v>
      </c>
      <c r="H17106">
        <v>6</v>
      </c>
      <c r="I17106">
        <v>6</v>
      </c>
      <c r="J17106">
        <v>6</v>
      </c>
      <c r="K17106">
        <f t="shared" si="534"/>
        <v>0</v>
      </c>
      <c r="L17106">
        <v>6</v>
      </c>
      <c r="M17106">
        <f t="shared" si="535"/>
        <v>0</v>
      </c>
    </row>
    <row r="17107" spans="1:13" x14ac:dyDescent="0.3">
      <c r="A17107" s="6">
        <v>42794</v>
      </c>
      <c r="B17107" s="1" t="s">
        <v>10</v>
      </c>
      <c r="C17107" s="1" t="s">
        <v>46</v>
      </c>
      <c r="D17107">
        <v>6</v>
      </c>
      <c r="E17107">
        <v>6</v>
      </c>
      <c r="F17107">
        <v>6</v>
      </c>
      <c r="G17107">
        <v>6</v>
      </c>
      <c r="H17107">
        <v>6</v>
      </c>
      <c r="I17107">
        <v>6</v>
      </c>
      <c r="J17107">
        <v>6</v>
      </c>
      <c r="K17107">
        <f t="shared" si="534"/>
        <v>0</v>
      </c>
      <c r="L17107">
        <v>6</v>
      </c>
      <c r="M17107">
        <f t="shared" si="535"/>
        <v>0</v>
      </c>
    </row>
    <row r="17108" spans="1:13" x14ac:dyDescent="0.3">
      <c r="A17108" s="6">
        <v>42825</v>
      </c>
      <c r="B17108" s="1" t="s">
        <v>10</v>
      </c>
      <c r="C17108" s="1" t="s">
        <v>46</v>
      </c>
      <c r="D17108">
        <v>6</v>
      </c>
      <c r="E17108">
        <v>6</v>
      </c>
      <c r="F17108">
        <v>6</v>
      </c>
      <c r="G17108">
        <v>6</v>
      </c>
      <c r="H17108">
        <v>6</v>
      </c>
      <c r="I17108">
        <v>6</v>
      </c>
      <c r="J17108">
        <v>6</v>
      </c>
      <c r="K17108">
        <f t="shared" si="534"/>
        <v>0</v>
      </c>
      <c r="L17108">
        <v>6</v>
      </c>
      <c r="M17108">
        <f t="shared" si="535"/>
        <v>0</v>
      </c>
    </row>
    <row r="17109" spans="1:13" x14ac:dyDescent="0.3">
      <c r="A17109" s="6">
        <v>42853</v>
      </c>
      <c r="B17109" s="1" t="s">
        <v>10</v>
      </c>
      <c r="C17109" s="1" t="s">
        <v>46</v>
      </c>
      <c r="D17109">
        <v>6</v>
      </c>
      <c r="E17109">
        <v>6</v>
      </c>
      <c r="F17109">
        <v>6</v>
      </c>
      <c r="G17109">
        <v>6</v>
      </c>
      <c r="H17109">
        <v>6</v>
      </c>
      <c r="I17109">
        <v>6</v>
      </c>
      <c r="J17109">
        <v>6</v>
      </c>
      <c r="K17109">
        <f t="shared" si="534"/>
        <v>0</v>
      </c>
      <c r="L17109">
        <v>6</v>
      </c>
      <c r="M17109">
        <f t="shared" si="535"/>
        <v>0</v>
      </c>
    </row>
    <row r="17110" spans="1:13" x14ac:dyDescent="0.3">
      <c r="A17110" s="6">
        <v>42886</v>
      </c>
      <c r="B17110" s="1" t="s">
        <v>10</v>
      </c>
      <c r="C17110" s="1" t="s">
        <v>46</v>
      </c>
      <c r="D17110">
        <v>6</v>
      </c>
      <c r="E17110">
        <v>6</v>
      </c>
      <c r="F17110">
        <v>6</v>
      </c>
      <c r="G17110">
        <v>6</v>
      </c>
      <c r="H17110">
        <v>6</v>
      </c>
      <c r="I17110">
        <v>6</v>
      </c>
      <c r="J17110">
        <v>6</v>
      </c>
      <c r="K17110">
        <f t="shared" si="534"/>
        <v>0</v>
      </c>
      <c r="L17110">
        <v>6</v>
      </c>
      <c r="M17110">
        <f t="shared" si="535"/>
        <v>0</v>
      </c>
    </row>
    <row r="17111" spans="1:13" x14ac:dyDescent="0.3">
      <c r="A17111" s="6">
        <v>42916</v>
      </c>
      <c r="B17111" s="1" t="s">
        <v>10</v>
      </c>
      <c r="C17111" s="1" t="s">
        <v>46</v>
      </c>
      <c r="D17111">
        <v>6</v>
      </c>
      <c r="E17111">
        <v>6</v>
      </c>
      <c r="F17111">
        <v>6</v>
      </c>
      <c r="G17111">
        <v>6</v>
      </c>
      <c r="H17111">
        <v>6</v>
      </c>
      <c r="I17111">
        <v>6</v>
      </c>
      <c r="J17111">
        <v>6</v>
      </c>
      <c r="K17111">
        <f t="shared" si="534"/>
        <v>0</v>
      </c>
      <c r="L17111">
        <v>6</v>
      </c>
      <c r="M17111">
        <f t="shared" si="535"/>
        <v>0</v>
      </c>
    </row>
    <row r="17112" spans="1:13" x14ac:dyDescent="0.3">
      <c r="A17112" s="6">
        <v>42947</v>
      </c>
      <c r="B17112" s="1" t="s">
        <v>10</v>
      </c>
      <c r="C17112" s="1" t="s">
        <v>46</v>
      </c>
      <c r="D17112">
        <v>6</v>
      </c>
      <c r="E17112">
        <v>6</v>
      </c>
      <c r="F17112">
        <v>6</v>
      </c>
      <c r="G17112">
        <v>6</v>
      </c>
      <c r="H17112">
        <v>6</v>
      </c>
      <c r="I17112">
        <v>6</v>
      </c>
      <c r="J17112">
        <v>6</v>
      </c>
      <c r="K17112">
        <f t="shared" si="534"/>
        <v>0</v>
      </c>
      <c r="L17112">
        <v>6</v>
      </c>
      <c r="M17112">
        <f t="shared" si="535"/>
        <v>0</v>
      </c>
    </row>
    <row r="17113" spans="1:13" x14ac:dyDescent="0.3">
      <c r="A17113" s="6">
        <v>42978</v>
      </c>
      <c r="B17113" s="1" t="s">
        <v>10</v>
      </c>
      <c r="C17113" s="1" t="s">
        <v>46</v>
      </c>
      <c r="D17113">
        <v>6</v>
      </c>
      <c r="E17113">
        <v>6</v>
      </c>
      <c r="F17113">
        <v>6</v>
      </c>
      <c r="G17113">
        <v>6</v>
      </c>
      <c r="H17113">
        <v>6</v>
      </c>
      <c r="I17113">
        <v>6</v>
      </c>
      <c r="J17113">
        <v>6</v>
      </c>
      <c r="K17113">
        <f t="shared" si="534"/>
        <v>0</v>
      </c>
      <c r="L17113">
        <v>6</v>
      </c>
      <c r="M17113">
        <f t="shared" si="535"/>
        <v>0</v>
      </c>
    </row>
    <row r="17114" spans="1:13" x14ac:dyDescent="0.3">
      <c r="A17114" s="6">
        <v>43007</v>
      </c>
      <c r="B17114" s="1" t="s">
        <v>10</v>
      </c>
      <c r="C17114" s="1" t="s">
        <v>46</v>
      </c>
      <c r="D17114">
        <v>6</v>
      </c>
      <c r="E17114">
        <v>6</v>
      </c>
      <c r="F17114">
        <v>6</v>
      </c>
      <c r="G17114">
        <v>6</v>
      </c>
      <c r="H17114">
        <v>6</v>
      </c>
      <c r="I17114">
        <v>6</v>
      </c>
      <c r="J17114">
        <v>6</v>
      </c>
      <c r="K17114">
        <f t="shared" si="534"/>
        <v>0</v>
      </c>
      <c r="L17114">
        <v>6</v>
      </c>
      <c r="M17114">
        <f t="shared" si="535"/>
        <v>0</v>
      </c>
    </row>
    <row r="17115" spans="1:13" x14ac:dyDescent="0.3">
      <c r="A17115" s="6">
        <v>43039</v>
      </c>
      <c r="B17115" s="1" t="s">
        <v>10</v>
      </c>
      <c r="C17115" s="1" t="s">
        <v>46</v>
      </c>
      <c r="D17115">
        <v>6</v>
      </c>
      <c r="E17115">
        <v>6</v>
      </c>
      <c r="F17115">
        <v>6</v>
      </c>
      <c r="G17115">
        <v>6</v>
      </c>
      <c r="H17115">
        <v>6</v>
      </c>
      <c r="I17115">
        <v>6</v>
      </c>
      <c r="J17115">
        <v>6</v>
      </c>
      <c r="K17115">
        <f t="shared" si="534"/>
        <v>0</v>
      </c>
      <c r="L17115">
        <v>6</v>
      </c>
      <c r="M17115">
        <f t="shared" si="535"/>
        <v>0</v>
      </c>
    </row>
    <row r="17116" spans="1:13" x14ac:dyDescent="0.3">
      <c r="A17116" s="6">
        <v>43069</v>
      </c>
      <c r="B17116" s="1" t="s">
        <v>10</v>
      </c>
      <c r="C17116" s="1" t="s">
        <v>46</v>
      </c>
      <c r="D17116">
        <v>6</v>
      </c>
      <c r="E17116">
        <v>6</v>
      </c>
      <c r="F17116">
        <v>6</v>
      </c>
      <c r="G17116">
        <v>6</v>
      </c>
      <c r="H17116">
        <v>6</v>
      </c>
      <c r="I17116">
        <v>6</v>
      </c>
      <c r="J17116">
        <v>6</v>
      </c>
      <c r="K17116">
        <f t="shared" si="534"/>
        <v>0</v>
      </c>
      <c r="L17116">
        <v>6</v>
      </c>
      <c r="M17116">
        <f t="shared" si="535"/>
        <v>0</v>
      </c>
    </row>
    <row r="17117" spans="1:13" x14ac:dyDescent="0.3">
      <c r="A17117" s="6">
        <v>43098</v>
      </c>
      <c r="B17117" s="1" t="s">
        <v>10</v>
      </c>
      <c r="C17117" s="1" t="s">
        <v>46</v>
      </c>
      <c r="D17117">
        <v>6</v>
      </c>
      <c r="E17117">
        <v>6</v>
      </c>
      <c r="F17117">
        <v>6</v>
      </c>
      <c r="G17117">
        <v>6</v>
      </c>
      <c r="H17117">
        <v>6</v>
      </c>
      <c r="I17117">
        <v>6</v>
      </c>
      <c r="J17117">
        <v>6</v>
      </c>
      <c r="K17117">
        <f t="shared" si="534"/>
        <v>0</v>
      </c>
      <c r="L17117">
        <v>6</v>
      </c>
      <c r="M17117">
        <f t="shared" si="535"/>
        <v>0</v>
      </c>
    </row>
    <row r="17118" spans="1:13" x14ac:dyDescent="0.3">
      <c r="A17118" s="6">
        <v>43131</v>
      </c>
      <c r="B17118" s="1" t="s">
        <v>10</v>
      </c>
      <c r="C17118" s="1" t="s">
        <v>46</v>
      </c>
      <c r="D17118">
        <v>6</v>
      </c>
      <c r="E17118">
        <v>6</v>
      </c>
      <c r="F17118">
        <v>6</v>
      </c>
      <c r="G17118">
        <v>6</v>
      </c>
      <c r="H17118">
        <v>6</v>
      </c>
      <c r="I17118">
        <v>6</v>
      </c>
      <c r="J17118">
        <v>6</v>
      </c>
      <c r="K17118">
        <f t="shared" si="534"/>
        <v>0</v>
      </c>
      <c r="L17118">
        <v>6</v>
      </c>
      <c r="M17118">
        <f t="shared" si="535"/>
        <v>0</v>
      </c>
    </row>
    <row r="17119" spans="1:13" x14ac:dyDescent="0.3">
      <c r="A17119" s="6">
        <v>43159</v>
      </c>
      <c r="B17119" s="1" t="s">
        <v>10</v>
      </c>
      <c r="C17119" s="1" t="s">
        <v>46</v>
      </c>
      <c r="D17119">
        <v>6</v>
      </c>
      <c r="E17119">
        <v>6</v>
      </c>
      <c r="F17119">
        <v>6</v>
      </c>
      <c r="G17119">
        <v>6</v>
      </c>
      <c r="H17119">
        <v>6</v>
      </c>
      <c r="I17119">
        <v>6</v>
      </c>
      <c r="J17119">
        <v>6</v>
      </c>
      <c r="K17119">
        <f t="shared" si="534"/>
        <v>0</v>
      </c>
      <c r="L17119">
        <v>6</v>
      </c>
      <c r="M17119">
        <f t="shared" si="535"/>
        <v>0</v>
      </c>
    </row>
    <row r="17120" spans="1:13" x14ac:dyDescent="0.3">
      <c r="A17120" s="6">
        <v>43189</v>
      </c>
      <c r="B17120" s="1" t="s">
        <v>10</v>
      </c>
      <c r="C17120" s="1" t="s">
        <v>46</v>
      </c>
      <c r="D17120">
        <v>6</v>
      </c>
      <c r="E17120">
        <v>6</v>
      </c>
      <c r="F17120">
        <v>6</v>
      </c>
      <c r="G17120">
        <v>6</v>
      </c>
      <c r="H17120">
        <v>6</v>
      </c>
      <c r="I17120">
        <v>6</v>
      </c>
      <c r="J17120">
        <v>6</v>
      </c>
      <c r="K17120">
        <f t="shared" si="534"/>
        <v>0</v>
      </c>
      <c r="L17120">
        <v>6</v>
      </c>
      <c r="M17120">
        <f t="shared" si="535"/>
        <v>0</v>
      </c>
    </row>
    <row r="17121" spans="1:13" x14ac:dyDescent="0.3">
      <c r="A17121" s="6">
        <v>43220</v>
      </c>
      <c r="B17121" s="1" t="s">
        <v>10</v>
      </c>
      <c r="C17121" s="1" t="s">
        <v>46</v>
      </c>
      <c r="D17121">
        <v>6</v>
      </c>
      <c r="E17121">
        <v>6</v>
      </c>
      <c r="F17121">
        <v>6</v>
      </c>
      <c r="G17121">
        <v>6</v>
      </c>
      <c r="H17121">
        <v>6</v>
      </c>
      <c r="I17121">
        <v>6</v>
      </c>
      <c r="J17121">
        <v>6</v>
      </c>
      <c r="K17121">
        <f t="shared" si="534"/>
        <v>0</v>
      </c>
      <c r="L17121">
        <v>6</v>
      </c>
      <c r="M17121">
        <f t="shared" si="535"/>
        <v>0</v>
      </c>
    </row>
    <row r="17122" spans="1:13" x14ac:dyDescent="0.3">
      <c r="A17122" s="6">
        <v>43251</v>
      </c>
      <c r="B17122" s="1" t="s">
        <v>10</v>
      </c>
      <c r="C17122" s="1" t="s">
        <v>46</v>
      </c>
      <c r="D17122">
        <v>6</v>
      </c>
      <c r="E17122">
        <v>6</v>
      </c>
      <c r="F17122">
        <v>6</v>
      </c>
      <c r="G17122">
        <v>6</v>
      </c>
      <c r="H17122">
        <v>6</v>
      </c>
      <c r="I17122">
        <v>6</v>
      </c>
      <c r="J17122">
        <v>6</v>
      </c>
      <c r="K17122">
        <f t="shared" si="534"/>
        <v>0</v>
      </c>
      <c r="L17122">
        <v>6</v>
      </c>
      <c r="M17122">
        <f t="shared" si="535"/>
        <v>0</v>
      </c>
    </row>
    <row r="17123" spans="1:13" x14ac:dyDescent="0.3">
      <c r="A17123" s="6">
        <v>43280</v>
      </c>
      <c r="B17123" s="1" t="s">
        <v>10</v>
      </c>
      <c r="C17123" s="1" t="s">
        <v>46</v>
      </c>
      <c r="D17123">
        <v>6</v>
      </c>
      <c r="E17123">
        <v>6</v>
      </c>
      <c r="F17123">
        <v>6</v>
      </c>
      <c r="G17123">
        <v>6</v>
      </c>
      <c r="H17123">
        <v>6</v>
      </c>
      <c r="I17123">
        <v>6</v>
      </c>
      <c r="J17123">
        <v>6</v>
      </c>
      <c r="K17123">
        <f t="shared" si="534"/>
        <v>0</v>
      </c>
      <c r="L17123">
        <v>6</v>
      </c>
      <c r="M17123">
        <f t="shared" si="535"/>
        <v>0</v>
      </c>
    </row>
    <row r="17124" spans="1:13" x14ac:dyDescent="0.3">
      <c r="A17124" s="6">
        <v>43312</v>
      </c>
      <c r="B17124" s="1" t="s">
        <v>10</v>
      </c>
      <c r="C17124" s="1" t="s">
        <v>46</v>
      </c>
      <c r="D17124">
        <v>6</v>
      </c>
      <c r="E17124">
        <v>6</v>
      </c>
      <c r="F17124">
        <v>6</v>
      </c>
      <c r="G17124">
        <v>6</v>
      </c>
      <c r="H17124">
        <v>6</v>
      </c>
      <c r="I17124">
        <v>6</v>
      </c>
      <c r="J17124">
        <v>6</v>
      </c>
      <c r="K17124">
        <f t="shared" si="534"/>
        <v>0</v>
      </c>
      <c r="L17124">
        <v>6</v>
      </c>
      <c r="M17124">
        <f t="shared" si="535"/>
        <v>0</v>
      </c>
    </row>
    <row r="17125" spans="1:13" x14ac:dyDescent="0.3">
      <c r="A17125" s="6">
        <v>43343</v>
      </c>
      <c r="B17125" s="1" t="s">
        <v>10</v>
      </c>
      <c r="C17125" s="1" t="s">
        <v>46</v>
      </c>
      <c r="D17125">
        <v>6</v>
      </c>
      <c r="E17125">
        <v>6</v>
      </c>
      <c r="F17125">
        <v>7</v>
      </c>
      <c r="G17125">
        <v>6</v>
      </c>
      <c r="H17125">
        <v>6</v>
      </c>
      <c r="I17125">
        <v>7</v>
      </c>
      <c r="J17125">
        <v>7</v>
      </c>
      <c r="K17125">
        <f t="shared" si="534"/>
        <v>0</v>
      </c>
      <c r="L17125">
        <v>7</v>
      </c>
      <c r="M17125">
        <f t="shared" si="535"/>
        <v>0</v>
      </c>
    </row>
    <row r="17126" spans="1:13" x14ac:dyDescent="0.3">
      <c r="A17126" s="6">
        <v>43371</v>
      </c>
      <c r="B17126" s="1" t="s">
        <v>10</v>
      </c>
      <c r="C17126" s="1" t="s">
        <v>46</v>
      </c>
      <c r="D17126">
        <v>6</v>
      </c>
      <c r="E17126">
        <v>6</v>
      </c>
      <c r="F17126">
        <v>7</v>
      </c>
      <c r="G17126">
        <v>6</v>
      </c>
      <c r="H17126">
        <v>6</v>
      </c>
      <c r="I17126">
        <v>7</v>
      </c>
      <c r="J17126">
        <v>7</v>
      </c>
      <c r="K17126">
        <f t="shared" si="534"/>
        <v>0</v>
      </c>
      <c r="L17126">
        <v>7</v>
      </c>
      <c r="M17126">
        <f t="shared" si="535"/>
        <v>0</v>
      </c>
    </row>
    <row r="17127" spans="1:13" x14ac:dyDescent="0.3">
      <c r="A17127" s="6">
        <v>43404</v>
      </c>
      <c r="B17127" s="1" t="s">
        <v>10</v>
      </c>
      <c r="C17127" s="1" t="s">
        <v>46</v>
      </c>
      <c r="D17127">
        <v>6</v>
      </c>
      <c r="E17127">
        <v>6</v>
      </c>
      <c r="F17127">
        <v>7</v>
      </c>
      <c r="G17127">
        <v>6</v>
      </c>
      <c r="H17127">
        <v>6</v>
      </c>
      <c r="I17127">
        <v>7</v>
      </c>
      <c r="J17127">
        <v>7</v>
      </c>
      <c r="K17127">
        <f t="shared" si="534"/>
        <v>0</v>
      </c>
      <c r="L17127">
        <v>7</v>
      </c>
      <c r="M17127">
        <f t="shared" si="535"/>
        <v>0</v>
      </c>
    </row>
    <row r="17128" spans="1:13" x14ac:dyDescent="0.3">
      <c r="A17128" s="6">
        <v>43434</v>
      </c>
      <c r="B17128" s="1" t="s">
        <v>10</v>
      </c>
      <c r="C17128" s="1" t="s">
        <v>46</v>
      </c>
      <c r="D17128">
        <v>6</v>
      </c>
      <c r="E17128">
        <v>6</v>
      </c>
      <c r="F17128">
        <v>7</v>
      </c>
      <c r="G17128">
        <v>6</v>
      </c>
      <c r="H17128">
        <v>6</v>
      </c>
      <c r="I17128">
        <v>7</v>
      </c>
      <c r="J17128">
        <v>7</v>
      </c>
      <c r="K17128">
        <f t="shared" si="534"/>
        <v>0</v>
      </c>
      <c r="L17128">
        <v>7</v>
      </c>
      <c r="M17128">
        <f t="shared" si="535"/>
        <v>0</v>
      </c>
    </row>
    <row r="17129" spans="1:13" x14ac:dyDescent="0.3">
      <c r="A17129" s="6">
        <v>43465</v>
      </c>
      <c r="B17129" s="1" t="s">
        <v>10</v>
      </c>
      <c r="C17129" s="1" t="s">
        <v>46</v>
      </c>
      <c r="D17129">
        <v>6</v>
      </c>
      <c r="E17129">
        <v>6</v>
      </c>
      <c r="F17129">
        <v>7</v>
      </c>
      <c r="G17129">
        <v>6</v>
      </c>
      <c r="H17129">
        <v>6</v>
      </c>
      <c r="I17129">
        <v>7</v>
      </c>
      <c r="J17129">
        <v>7</v>
      </c>
      <c r="K17129">
        <f t="shared" si="534"/>
        <v>0</v>
      </c>
      <c r="L17129">
        <v>7</v>
      </c>
      <c r="M17129">
        <f t="shared" si="535"/>
        <v>0</v>
      </c>
    </row>
    <row r="17130" spans="1:13" x14ac:dyDescent="0.3">
      <c r="A17130" s="6">
        <v>43496</v>
      </c>
      <c r="B17130" s="1" t="s">
        <v>10</v>
      </c>
      <c r="C17130" s="1" t="s">
        <v>46</v>
      </c>
      <c r="D17130">
        <v>6</v>
      </c>
      <c r="E17130">
        <v>6</v>
      </c>
      <c r="F17130">
        <v>7</v>
      </c>
      <c r="G17130">
        <v>6</v>
      </c>
      <c r="H17130">
        <v>6</v>
      </c>
      <c r="I17130">
        <v>7</v>
      </c>
      <c r="J17130">
        <v>7</v>
      </c>
      <c r="K17130">
        <f t="shared" si="534"/>
        <v>0</v>
      </c>
      <c r="L17130">
        <v>7</v>
      </c>
      <c r="M17130">
        <f t="shared" si="535"/>
        <v>0</v>
      </c>
    </row>
    <row r="17131" spans="1:13" x14ac:dyDescent="0.3">
      <c r="A17131" s="6">
        <v>43524</v>
      </c>
      <c r="B17131" s="1" t="s">
        <v>10</v>
      </c>
      <c r="C17131" s="1" t="s">
        <v>46</v>
      </c>
      <c r="D17131">
        <v>6</v>
      </c>
      <c r="E17131">
        <v>6</v>
      </c>
      <c r="F17131">
        <v>7</v>
      </c>
      <c r="G17131">
        <v>6</v>
      </c>
      <c r="H17131">
        <v>6</v>
      </c>
      <c r="I17131">
        <v>7</v>
      </c>
      <c r="J17131">
        <v>7</v>
      </c>
      <c r="K17131">
        <f t="shared" si="534"/>
        <v>0</v>
      </c>
      <c r="L17131">
        <v>7</v>
      </c>
      <c r="M17131">
        <f t="shared" si="535"/>
        <v>0</v>
      </c>
    </row>
    <row r="17132" spans="1:13" x14ac:dyDescent="0.3">
      <c r="A17132" s="6">
        <v>43553</v>
      </c>
      <c r="B17132" s="1" t="s">
        <v>10</v>
      </c>
      <c r="C17132" s="1" t="s">
        <v>46</v>
      </c>
      <c r="D17132">
        <v>6</v>
      </c>
      <c r="E17132">
        <v>6</v>
      </c>
      <c r="F17132">
        <v>7</v>
      </c>
      <c r="G17132">
        <v>6</v>
      </c>
      <c r="H17132">
        <v>6</v>
      </c>
      <c r="I17132">
        <v>7</v>
      </c>
      <c r="J17132">
        <v>7</v>
      </c>
      <c r="K17132">
        <f t="shared" si="534"/>
        <v>0</v>
      </c>
      <c r="L17132">
        <v>7</v>
      </c>
      <c r="M17132">
        <f t="shared" si="535"/>
        <v>0</v>
      </c>
    </row>
    <row r="17133" spans="1:13" x14ac:dyDescent="0.3">
      <c r="A17133" s="6">
        <v>43585</v>
      </c>
      <c r="B17133" s="1" t="s">
        <v>10</v>
      </c>
      <c r="C17133" s="1" t="s">
        <v>46</v>
      </c>
      <c r="D17133">
        <v>6</v>
      </c>
      <c r="E17133">
        <v>6</v>
      </c>
      <c r="F17133">
        <v>7</v>
      </c>
      <c r="G17133">
        <v>6</v>
      </c>
      <c r="H17133">
        <v>6</v>
      </c>
      <c r="I17133">
        <v>7</v>
      </c>
      <c r="J17133">
        <v>7</v>
      </c>
      <c r="K17133">
        <f t="shared" si="534"/>
        <v>0</v>
      </c>
      <c r="L17133">
        <v>7</v>
      </c>
      <c r="M17133">
        <f t="shared" si="535"/>
        <v>0</v>
      </c>
    </row>
    <row r="17134" spans="1:13" x14ac:dyDescent="0.3">
      <c r="A17134" s="6">
        <v>43616</v>
      </c>
      <c r="B17134" s="1" t="s">
        <v>10</v>
      </c>
      <c r="C17134" s="1" t="s">
        <v>46</v>
      </c>
      <c r="D17134">
        <v>6</v>
      </c>
      <c r="E17134">
        <v>6</v>
      </c>
      <c r="F17134">
        <v>7</v>
      </c>
      <c r="G17134">
        <v>6</v>
      </c>
      <c r="H17134">
        <v>6</v>
      </c>
      <c r="I17134">
        <v>7</v>
      </c>
      <c r="J17134">
        <v>7</v>
      </c>
      <c r="K17134">
        <f t="shared" si="534"/>
        <v>0</v>
      </c>
      <c r="L17134">
        <v>7</v>
      </c>
      <c r="M17134">
        <f t="shared" si="535"/>
        <v>0</v>
      </c>
    </row>
    <row r="17135" spans="1:13" x14ac:dyDescent="0.3">
      <c r="A17135" s="6">
        <v>43644</v>
      </c>
      <c r="B17135" s="1" t="s">
        <v>10</v>
      </c>
      <c r="C17135" s="1" t="s">
        <v>46</v>
      </c>
      <c r="D17135">
        <v>6</v>
      </c>
      <c r="E17135">
        <v>6</v>
      </c>
      <c r="F17135">
        <v>7</v>
      </c>
      <c r="G17135">
        <v>6</v>
      </c>
      <c r="H17135">
        <v>6</v>
      </c>
      <c r="I17135">
        <v>7</v>
      </c>
      <c r="J17135">
        <v>7</v>
      </c>
      <c r="K17135">
        <f t="shared" si="534"/>
        <v>0</v>
      </c>
      <c r="L17135">
        <v>7</v>
      </c>
      <c r="M17135">
        <f t="shared" si="535"/>
        <v>0</v>
      </c>
    </row>
    <row r="17136" spans="1:13" x14ac:dyDescent="0.3">
      <c r="A17136" s="6">
        <v>43677</v>
      </c>
      <c r="B17136" s="1" t="s">
        <v>10</v>
      </c>
      <c r="C17136" s="1" t="s">
        <v>46</v>
      </c>
      <c r="D17136">
        <v>6</v>
      </c>
      <c r="E17136">
        <v>6</v>
      </c>
      <c r="F17136">
        <v>7</v>
      </c>
      <c r="G17136">
        <v>6</v>
      </c>
      <c r="H17136">
        <v>6</v>
      </c>
      <c r="I17136">
        <v>7</v>
      </c>
      <c r="J17136">
        <v>7</v>
      </c>
      <c r="K17136">
        <f t="shared" si="534"/>
        <v>0</v>
      </c>
      <c r="L17136">
        <v>7</v>
      </c>
      <c r="M17136">
        <f t="shared" si="535"/>
        <v>0</v>
      </c>
    </row>
    <row r="17137" spans="1:13" x14ac:dyDescent="0.3">
      <c r="A17137" s="6">
        <v>43707</v>
      </c>
      <c r="B17137" s="1" t="s">
        <v>10</v>
      </c>
      <c r="C17137" s="1" t="s">
        <v>46</v>
      </c>
      <c r="D17137">
        <v>6</v>
      </c>
      <c r="E17137">
        <v>6</v>
      </c>
      <c r="F17137">
        <v>7</v>
      </c>
      <c r="G17137">
        <v>6</v>
      </c>
      <c r="H17137">
        <v>6</v>
      </c>
      <c r="I17137">
        <v>7</v>
      </c>
      <c r="J17137">
        <v>7</v>
      </c>
      <c r="K17137">
        <f t="shared" si="534"/>
        <v>0</v>
      </c>
      <c r="L17137">
        <v>7</v>
      </c>
      <c r="M17137">
        <f t="shared" si="535"/>
        <v>0</v>
      </c>
    </row>
    <row r="17138" spans="1:13" x14ac:dyDescent="0.3">
      <c r="A17138" s="6">
        <v>29251</v>
      </c>
      <c r="B17138" s="1"/>
      <c r="C17138" s="1" t="s">
        <v>47</v>
      </c>
      <c r="K17138">
        <f t="shared" si="534"/>
        <v>0</v>
      </c>
      <c r="M17138">
        <f t="shared" si="535"/>
        <v>0</v>
      </c>
    </row>
    <row r="17139" spans="1:13" x14ac:dyDescent="0.3">
      <c r="A17139" s="6">
        <v>29280</v>
      </c>
      <c r="B17139" s="1"/>
      <c r="C17139" s="1" t="s">
        <v>47</v>
      </c>
      <c r="K17139">
        <f t="shared" si="534"/>
        <v>0</v>
      </c>
      <c r="M17139">
        <f t="shared" si="535"/>
        <v>0</v>
      </c>
    </row>
    <row r="17140" spans="1:13" x14ac:dyDescent="0.3">
      <c r="A17140" s="6">
        <v>29311</v>
      </c>
      <c r="B17140" s="1"/>
      <c r="C17140" s="1" t="s">
        <v>47</v>
      </c>
      <c r="K17140">
        <f t="shared" si="534"/>
        <v>0</v>
      </c>
      <c r="M17140">
        <f t="shared" si="535"/>
        <v>0</v>
      </c>
    </row>
    <row r="17141" spans="1:13" x14ac:dyDescent="0.3">
      <c r="A17141" s="6">
        <v>29341</v>
      </c>
      <c r="B17141" s="1"/>
      <c r="C17141" s="1" t="s">
        <v>47</v>
      </c>
      <c r="K17141">
        <f t="shared" si="534"/>
        <v>0</v>
      </c>
      <c r="M17141">
        <f t="shared" si="535"/>
        <v>0</v>
      </c>
    </row>
    <row r="17142" spans="1:13" x14ac:dyDescent="0.3">
      <c r="A17142" s="6">
        <v>29371</v>
      </c>
      <c r="B17142" s="1"/>
      <c r="C17142" s="1" t="s">
        <v>47</v>
      </c>
      <c r="K17142">
        <f t="shared" si="534"/>
        <v>0</v>
      </c>
      <c r="M17142">
        <f t="shared" si="535"/>
        <v>0</v>
      </c>
    </row>
    <row r="17143" spans="1:13" x14ac:dyDescent="0.3">
      <c r="A17143" s="6">
        <v>29402</v>
      </c>
      <c r="B17143" s="1"/>
      <c r="C17143" s="1" t="s">
        <v>47</v>
      </c>
      <c r="K17143">
        <f t="shared" si="534"/>
        <v>0</v>
      </c>
      <c r="M17143">
        <f t="shared" si="535"/>
        <v>0</v>
      </c>
    </row>
    <row r="17144" spans="1:13" x14ac:dyDescent="0.3">
      <c r="A17144" s="6">
        <v>29433</v>
      </c>
      <c r="B17144" s="1"/>
      <c r="C17144" s="1" t="s">
        <v>47</v>
      </c>
      <c r="K17144">
        <f t="shared" si="534"/>
        <v>0</v>
      </c>
      <c r="M17144">
        <f t="shared" si="535"/>
        <v>0</v>
      </c>
    </row>
    <row r="17145" spans="1:13" x14ac:dyDescent="0.3">
      <c r="A17145" s="6">
        <v>29462</v>
      </c>
      <c r="B17145" s="1"/>
      <c r="C17145" s="1" t="s">
        <v>47</v>
      </c>
      <c r="K17145">
        <f t="shared" si="534"/>
        <v>0</v>
      </c>
      <c r="M17145">
        <f t="shared" si="535"/>
        <v>0</v>
      </c>
    </row>
    <row r="17146" spans="1:13" x14ac:dyDescent="0.3">
      <c r="A17146" s="6">
        <v>29494</v>
      </c>
      <c r="B17146" s="1"/>
      <c r="C17146" s="1" t="s">
        <v>47</v>
      </c>
      <c r="K17146">
        <f t="shared" si="534"/>
        <v>0</v>
      </c>
      <c r="M17146">
        <f t="shared" si="535"/>
        <v>0</v>
      </c>
    </row>
    <row r="17147" spans="1:13" x14ac:dyDescent="0.3">
      <c r="A17147" s="6">
        <v>29525</v>
      </c>
      <c r="B17147" s="1"/>
      <c r="C17147" s="1" t="s">
        <v>47</v>
      </c>
      <c r="K17147">
        <f t="shared" si="534"/>
        <v>0</v>
      </c>
      <c r="M17147">
        <f t="shared" si="535"/>
        <v>0</v>
      </c>
    </row>
    <row r="17148" spans="1:13" x14ac:dyDescent="0.3">
      <c r="A17148" s="6">
        <v>29553</v>
      </c>
      <c r="B17148" s="1"/>
      <c r="C17148" s="1" t="s">
        <v>47</v>
      </c>
      <c r="K17148">
        <f t="shared" si="534"/>
        <v>0</v>
      </c>
      <c r="M17148">
        <f t="shared" si="535"/>
        <v>0</v>
      </c>
    </row>
    <row r="17149" spans="1:13" x14ac:dyDescent="0.3">
      <c r="A17149" s="6">
        <v>29586</v>
      </c>
      <c r="B17149" s="1"/>
      <c r="C17149" s="1" t="s">
        <v>47</v>
      </c>
      <c r="K17149">
        <f t="shared" si="534"/>
        <v>0</v>
      </c>
      <c r="M17149">
        <f t="shared" si="535"/>
        <v>0</v>
      </c>
    </row>
    <row r="17150" spans="1:13" x14ac:dyDescent="0.3">
      <c r="A17150" s="6">
        <v>29616</v>
      </c>
      <c r="B17150" s="1"/>
      <c r="C17150" s="1" t="s">
        <v>47</v>
      </c>
      <c r="K17150">
        <f t="shared" si="534"/>
        <v>0</v>
      </c>
      <c r="M17150">
        <f t="shared" si="535"/>
        <v>0</v>
      </c>
    </row>
    <row r="17151" spans="1:13" x14ac:dyDescent="0.3">
      <c r="A17151" s="6">
        <v>29644</v>
      </c>
      <c r="B17151" s="1"/>
      <c r="C17151" s="1" t="s">
        <v>47</v>
      </c>
      <c r="K17151">
        <f t="shared" si="534"/>
        <v>0</v>
      </c>
      <c r="M17151">
        <f t="shared" si="535"/>
        <v>0</v>
      </c>
    </row>
    <row r="17152" spans="1:13" x14ac:dyDescent="0.3">
      <c r="A17152" s="6">
        <v>29676</v>
      </c>
      <c r="B17152" s="1"/>
      <c r="C17152" s="1" t="s">
        <v>47</v>
      </c>
      <c r="K17152">
        <f t="shared" si="534"/>
        <v>0</v>
      </c>
      <c r="M17152">
        <f t="shared" si="535"/>
        <v>0</v>
      </c>
    </row>
    <row r="17153" spans="1:13" x14ac:dyDescent="0.3">
      <c r="A17153" s="6">
        <v>29706</v>
      </c>
      <c r="B17153" s="1"/>
      <c r="C17153" s="1" t="s">
        <v>47</v>
      </c>
      <c r="K17153">
        <f t="shared" si="534"/>
        <v>0</v>
      </c>
      <c r="M17153">
        <f t="shared" si="535"/>
        <v>0</v>
      </c>
    </row>
    <row r="17154" spans="1:13" x14ac:dyDescent="0.3">
      <c r="A17154" s="6">
        <v>29735</v>
      </c>
      <c r="B17154" s="1"/>
      <c r="C17154" s="1" t="s">
        <v>47</v>
      </c>
      <c r="K17154">
        <f t="shared" si="534"/>
        <v>0</v>
      </c>
      <c r="M17154">
        <f t="shared" si="535"/>
        <v>0</v>
      </c>
    </row>
    <row r="17155" spans="1:13" x14ac:dyDescent="0.3">
      <c r="A17155" s="6">
        <v>29767</v>
      </c>
      <c r="B17155" s="1"/>
      <c r="C17155" s="1" t="s">
        <v>47</v>
      </c>
      <c r="K17155">
        <f t="shared" ref="K17155:K17218" si="536">ABS(I17155-J17155)</f>
        <v>0</v>
      </c>
      <c r="M17155">
        <f t="shared" ref="M17155:M17218" si="537">ABS(I17155-L17155)</f>
        <v>0</v>
      </c>
    </row>
    <row r="17156" spans="1:13" x14ac:dyDescent="0.3">
      <c r="A17156" s="6">
        <v>29798</v>
      </c>
      <c r="B17156" s="1"/>
      <c r="C17156" s="1" t="s">
        <v>47</v>
      </c>
      <c r="K17156">
        <f t="shared" si="536"/>
        <v>0</v>
      </c>
      <c r="M17156">
        <f t="shared" si="537"/>
        <v>0</v>
      </c>
    </row>
    <row r="17157" spans="1:13" x14ac:dyDescent="0.3">
      <c r="A17157" s="6">
        <v>29829</v>
      </c>
      <c r="B17157" s="1"/>
      <c r="C17157" s="1" t="s">
        <v>47</v>
      </c>
      <c r="K17157">
        <f t="shared" si="536"/>
        <v>0</v>
      </c>
      <c r="M17157">
        <f t="shared" si="537"/>
        <v>0</v>
      </c>
    </row>
    <row r="17158" spans="1:13" x14ac:dyDescent="0.3">
      <c r="A17158" s="6">
        <v>29859</v>
      </c>
      <c r="B17158" s="1"/>
      <c r="C17158" s="1" t="s">
        <v>47</v>
      </c>
      <c r="K17158">
        <f t="shared" si="536"/>
        <v>0</v>
      </c>
      <c r="M17158">
        <f t="shared" si="537"/>
        <v>0</v>
      </c>
    </row>
    <row r="17159" spans="1:13" x14ac:dyDescent="0.3">
      <c r="A17159" s="6">
        <v>29889</v>
      </c>
      <c r="B17159" s="1"/>
      <c r="C17159" s="1" t="s">
        <v>47</v>
      </c>
      <c r="K17159">
        <f t="shared" si="536"/>
        <v>0</v>
      </c>
      <c r="M17159">
        <f t="shared" si="537"/>
        <v>0</v>
      </c>
    </row>
    <row r="17160" spans="1:13" x14ac:dyDescent="0.3">
      <c r="A17160" s="6">
        <v>29920</v>
      </c>
      <c r="B17160" s="1"/>
      <c r="C17160" s="1" t="s">
        <v>47</v>
      </c>
      <c r="K17160">
        <f t="shared" si="536"/>
        <v>0</v>
      </c>
      <c r="M17160">
        <f t="shared" si="537"/>
        <v>0</v>
      </c>
    </row>
    <row r="17161" spans="1:13" x14ac:dyDescent="0.3">
      <c r="A17161" s="6">
        <v>29951</v>
      </c>
      <c r="B17161" s="1"/>
      <c r="C17161" s="1" t="s">
        <v>47</v>
      </c>
      <c r="K17161">
        <f t="shared" si="536"/>
        <v>0</v>
      </c>
      <c r="M17161">
        <f t="shared" si="537"/>
        <v>0</v>
      </c>
    </row>
    <row r="17162" spans="1:13" x14ac:dyDescent="0.3">
      <c r="A17162" s="6">
        <v>29980</v>
      </c>
      <c r="B17162" s="1"/>
      <c r="C17162" s="1" t="s">
        <v>47</v>
      </c>
      <c r="K17162">
        <f t="shared" si="536"/>
        <v>0</v>
      </c>
      <c r="M17162">
        <f t="shared" si="537"/>
        <v>0</v>
      </c>
    </row>
    <row r="17163" spans="1:13" x14ac:dyDescent="0.3">
      <c r="A17163" s="6">
        <v>30008</v>
      </c>
      <c r="B17163" s="1"/>
      <c r="C17163" s="1" t="s">
        <v>47</v>
      </c>
      <c r="K17163">
        <f t="shared" si="536"/>
        <v>0</v>
      </c>
      <c r="M17163">
        <f t="shared" si="537"/>
        <v>0</v>
      </c>
    </row>
    <row r="17164" spans="1:13" x14ac:dyDescent="0.3">
      <c r="A17164" s="6">
        <v>30041</v>
      </c>
      <c r="B17164" s="1"/>
      <c r="C17164" s="1" t="s">
        <v>47</v>
      </c>
      <c r="K17164">
        <f t="shared" si="536"/>
        <v>0</v>
      </c>
      <c r="M17164">
        <f t="shared" si="537"/>
        <v>0</v>
      </c>
    </row>
    <row r="17165" spans="1:13" x14ac:dyDescent="0.3">
      <c r="A17165" s="6">
        <v>30071</v>
      </c>
      <c r="B17165" s="1"/>
      <c r="C17165" s="1" t="s">
        <v>47</v>
      </c>
      <c r="K17165">
        <f t="shared" si="536"/>
        <v>0</v>
      </c>
      <c r="M17165">
        <f t="shared" si="537"/>
        <v>0</v>
      </c>
    </row>
    <row r="17166" spans="1:13" x14ac:dyDescent="0.3">
      <c r="A17166" s="6">
        <v>30102</v>
      </c>
      <c r="B17166" s="1"/>
      <c r="C17166" s="1" t="s">
        <v>47</v>
      </c>
      <c r="K17166">
        <f t="shared" si="536"/>
        <v>0</v>
      </c>
      <c r="M17166">
        <f t="shared" si="537"/>
        <v>0</v>
      </c>
    </row>
    <row r="17167" spans="1:13" x14ac:dyDescent="0.3">
      <c r="A17167" s="6">
        <v>30132</v>
      </c>
      <c r="B17167" s="1"/>
      <c r="C17167" s="1" t="s">
        <v>47</v>
      </c>
      <c r="K17167">
        <f t="shared" si="536"/>
        <v>0</v>
      </c>
      <c r="M17167">
        <f t="shared" si="537"/>
        <v>0</v>
      </c>
    </row>
    <row r="17168" spans="1:13" x14ac:dyDescent="0.3">
      <c r="A17168" s="6">
        <v>30162</v>
      </c>
      <c r="B17168" s="1"/>
      <c r="C17168" s="1" t="s">
        <v>47</v>
      </c>
      <c r="K17168">
        <f t="shared" si="536"/>
        <v>0</v>
      </c>
      <c r="M17168">
        <f t="shared" si="537"/>
        <v>0</v>
      </c>
    </row>
    <row r="17169" spans="1:13" x14ac:dyDescent="0.3">
      <c r="A17169" s="6">
        <v>30194</v>
      </c>
      <c r="B17169" s="1"/>
      <c r="C17169" s="1" t="s">
        <v>47</v>
      </c>
      <c r="K17169">
        <f t="shared" si="536"/>
        <v>0</v>
      </c>
      <c r="M17169">
        <f t="shared" si="537"/>
        <v>0</v>
      </c>
    </row>
    <row r="17170" spans="1:13" x14ac:dyDescent="0.3">
      <c r="A17170" s="6">
        <v>30224</v>
      </c>
      <c r="B17170" s="1"/>
      <c r="C17170" s="1" t="s">
        <v>47</v>
      </c>
      <c r="K17170">
        <f t="shared" si="536"/>
        <v>0</v>
      </c>
      <c r="M17170">
        <f t="shared" si="537"/>
        <v>0</v>
      </c>
    </row>
    <row r="17171" spans="1:13" x14ac:dyDescent="0.3">
      <c r="A17171" s="6">
        <v>30253</v>
      </c>
      <c r="B17171" s="1"/>
      <c r="C17171" s="1" t="s">
        <v>47</v>
      </c>
      <c r="K17171">
        <f t="shared" si="536"/>
        <v>0</v>
      </c>
      <c r="M17171">
        <f t="shared" si="537"/>
        <v>0</v>
      </c>
    </row>
    <row r="17172" spans="1:13" x14ac:dyDescent="0.3">
      <c r="A17172" s="6">
        <v>30285</v>
      </c>
      <c r="B17172" s="1"/>
      <c r="C17172" s="1" t="s">
        <v>47</v>
      </c>
      <c r="K17172">
        <f t="shared" si="536"/>
        <v>0</v>
      </c>
      <c r="M17172">
        <f t="shared" si="537"/>
        <v>0</v>
      </c>
    </row>
    <row r="17173" spans="1:13" x14ac:dyDescent="0.3">
      <c r="A17173" s="6">
        <v>30316</v>
      </c>
      <c r="B17173" s="1"/>
      <c r="C17173" s="1" t="s">
        <v>47</v>
      </c>
      <c r="K17173">
        <f t="shared" si="536"/>
        <v>0</v>
      </c>
      <c r="M17173">
        <f t="shared" si="537"/>
        <v>0</v>
      </c>
    </row>
    <row r="17174" spans="1:13" x14ac:dyDescent="0.3">
      <c r="A17174" s="6">
        <v>30347</v>
      </c>
      <c r="B17174" s="1"/>
      <c r="C17174" s="1" t="s">
        <v>47</v>
      </c>
      <c r="K17174">
        <f t="shared" si="536"/>
        <v>0</v>
      </c>
      <c r="M17174">
        <f t="shared" si="537"/>
        <v>0</v>
      </c>
    </row>
    <row r="17175" spans="1:13" x14ac:dyDescent="0.3">
      <c r="A17175" s="6">
        <v>30375</v>
      </c>
      <c r="B17175" s="1"/>
      <c r="C17175" s="1" t="s">
        <v>47</v>
      </c>
      <c r="K17175">
        <f t="shared" si="536"/>
        <v>0</v>
      </c>
      <c r="M17175">
        <f t="shared" si="537"/>
        <v>0</v>
      </c>
    </row>
    <row r="17176" spans="1:13" x14ac:dyDescent="0.3">
      <c r="A17176" s="6">
        <v>30406</v>
      </c>
      <c r="B17176" s="1"/>
      <c r="C17176" s="1" t="s">
        <v>47</v>
      </c>
      <c r="K17176">
        <f t="shared" si="536"/>
        <v>0</v>
      </c>
      <c r="M17176">
        <f t="shared" si="537"/>
        <v>0</v>
      </c>
    </row>
    <row r="17177" spans="1:13" x14ac:dyDescent="0.3">
      <c r="A17177" s="6">
        <v>30435</v>
      </c>
      <c r="B17177" s="1"/>
      <c r="C17177" s="1" t="s">
        <v>47</v>
      </c>
      <c r="K17177">
        <f t="shared" si="536"/>
        <v>0</v>
      </c>
      <c r="M17177">
        <f t="shared" si="537"/>
        <v>0</v>
      </c>
    </row>
    <row r="17178" spans="1:13" x14ac:dyDescent="0.3">
      <c r="A17178" s="6">
        <v>30467</v>
      </c>
      <c r="B17178" s="1"/>
      <c r="C17178" s="1" t="s">
        <v>47</v>
      </c>
      <c r="K17178">
        <f t="shared" si="536"/>
        <v>0</v>
      </c>
      <c r="M17178">
        <f t="shared" si="537"/>
        <v>0</v>
      </c>
    </row>
    <row r="17179" spans="1:13" x14ac:dyDescent="0.3">
      <c r="A17179" s="6">
        <v>30497</v>
      </c>
      <c r="B17179" s="1"/>
      <c r="C17179" s="1" t="s">
        <v>47</v>
      </c>
      <c r="K17179">
        <f t="shared" si="536"/>
        <v>0</v>
      </c>
      <c r="M17179">
        <f t="shared" si="537"/>
        <v>0</v>
      </c>
    </row>
    <row r="17180" spans="1:13" x14ac:dyDescent="0.3">
      <c r="A17180" s="6">
        <v>30526</v>
      </c>
      <c r="B17180" s="1"/>
      <c r="C17180" s="1" t="s">
        <v>47</v>
      </c>
      <c r="K17180">
        <f t="shared" si="536"/>
        <v>0</v>
      </c>
      <c r="M17180">
        <f t="shared" si="537"/>
        <v>0</v>
      </c>
    </row>
    <row r="17181" spans="1:13" x14ac:dyDescent="0.3">
      <c r="A17181" s="6">
        <v>30559</v>
      </c>
      <c r="B17181" s="1"/>
      <c r="C17181" s="1" t="s">
        <v>47</v>
      </c>
      <c r="K17181">
        <f t="shared" si="536"/>
        <v>0</v>
      </c>
      <c r="M17181">
        <f t="shared" si="537"/>
        <v>0</v>
      </c>
    </row>
    <row r="17182" spans="1:13" x14ac:dyDescent="0.3">
      <c r="A17182" s="6">
        <v>30589</v>
      </c>
      <c r="B17182" s="1"/>
      <c r="C17182" s="1" t="s">
        <v>47</v>
      </c>
      <c r="K17182">
        <f t="shared" si="536"/>
        <v>0</v>
      </c>
      <c r="M17182">
        <f t="shared" si="537"/>
        <v>0</v>
      </c>
    </row>
    <row r="17183" spans="1:13" x14ac:dyDescent="0.3">
      <c r="A17183" s="6">
        <v>30620</v>
      </c>
      <c r="B17183" s="1"/>
      <c r="C17183" s="1" t="s">
        <v>47</v>
      </c>
      <c r="K17183">
        <f t="shared" si="536"/>
        <v>0</v>
      </c>
      <c r="M17183">
        <f t="shared" si="537"/>
        <v>0</v>
      </c>
    </row>
    <row r="17184" spans="1:13" x14ac:dyDescent="0.3">
      <c r="A17184" s="6">
        <v>30650</v>
      </c>
      <c r="B17184" s="1"/>
      <c r="C17184" s="1" t="s">
        <v>47</v>
      </c>
      <c r="K17184">
        <f t="shared" si="536"/>
        <v>0</v>
      </c>
      <c r="M17184">
        <f t="shared" si="537"/>
        <v>0</v>
      </c>
    </row>
    <row r="17185" spans="1:13" x14ac:dyDescent="0.3">
      <c r="A17185" s="6">
        <v>30680</v>
      </c>
      <c r="B17185" s="1"/>
      <c r="C17185" s="1" t="s">
        <v>47</v>
      </c>
      <c r="K17185">
        <f t="shared" si="536"/>
        <v>0</v>
      </c>
      <c r="M17185">
        <f t="shared" si="537"/>
        <v>0</v>
      </c>
    </row>
    <row r="17186" spans="1:13" x14ac:dyDescent="0.3">
      <c r="A17186" s="6">
        <v>30712</v>
      </c>
      <c r="B17186" s="1"/>
      <c r="C17186" s="1" t="s">
        <v>47</v>
      </c>
      <c r="K17186">
        <f t="shared" si="536"/>
        <v>0</v>
      </c>
      <c r="M17186">
        <f t="shared" si="537"/>
        <v>0</v>
      </c>
    </row>
    <row r="17187" spans="1:13" x14ac:dyDescent="0.3">
      <c r="A17187" s="6">
        <v>30741</v>
      </c>
      <c r="B17187" s="1"/>
      <c r="C17187" s="1" t="s">
        <v>47</v>
      </c>
      <c r="K17187">
        <f t="shared" si="536"/>
        <v>0</v>
      </c>
      <c r="M17187">
        <f t="shared" si="537"/>
        <v>0</v>
      </c>
    </row>
    <row r="17188" spans="1:13" x14ac:dyDescent="0.3">
      <c r="A17188" s="6">
        <v>30771</v>
      </c>
      <c r="B17188" s="1"/>
      <c r="C17188" s="1" t="s">
        <v>47</v>
      </c>
      <c r="K17188">
        <f t="shared" si="536"/>
        <v>0</v>
      </c>
      <c r="M17188">
        <f t="shared" si="537"/>
        <v>0</v>
      </c>
    </row>
    <row r="17189" spans="1:13" x14ac:dyDescent="0.3">
      <c r="A17189" s="6">
        <v>30802</v>
      </c>
      <c r="B17189" s="1"/>
      <c r="C17189" s="1" t="s">
        <v>47</v>
      </c>
      <c r="K17189">
        <f t="shared" si="536"/>
        <v>0</v>
      </c>
      <c r="M17189">
        <f t="shared" si="537"/>
        <v>0</v>
      </c>
    </row>
    <row r="17190" spans="1:13" x14ac:dyDescent="0.3">
      <c r="A17190" s="6">
        <v>30833</v>
      </c>
      <c r="B17190" s="1"/>
      <c r="C17190" s="1" t="s">
        <v>47</v>
      </c>
      <c r="K17190">
        <f t="shared" si="536"/>
        <v>0</v>
      </c>
      <c r="M17190">
        <f t="shared" si="537"/>
        <v>0</v>
      </c>
    </row>
    <row r="17191" spans="1:13" x14ac:dyDescent="0.3">
      <c r="A17191" s="6">
        <v>30862</v>
      </c>
      <c r="B17191" s="1"/>
      <c r="C17191" s="1" t="s">
        <v>47</v>
      </c>
      <c r="K17191">
        <f t="shared" si="536"/>
        <v>0</v>
      </c>
      <c r="M17191">
        <f t="shared" si="537"/>
        <v>0</v>
      </c>
    </row>
    <row r="17192" spans="1:13" x14ac:dyDescent="0.3">
      <c r="A17192" s="6">
        <v>30894</v>
      </c>
      <c r="B17192" s="1"/>
      <c r="C17192" s="1" t="s">
        <v>47</v>
      </c>
      <c r="K17192">
        <f t="shared" si="536"/>
        <v>0</v>
      </c>
      <c r="M17192">
        <f t="shared" si="537"/>
        <v>0</v>
      </c>
    </row>
    <row r="17193" spans="1:13" x14ac:dyDescent="0.3">
      <c r="A17193" s="6">
        <v>30925</v>
      </c>
      <c r="B17193" s="1"/>
      <c r="C17193" s="1" t="s">
        <v>47</v>
      </c>
      <c r="K17193">
        <f t="shared" si="536"/>
        <v>0</v>
      </c>
      <c r="M17193">
        <f t="shared" si="537"/>
        <v>0</v>
      </c>
    </row>
    <row r="17194" spans="1:13" x14ac:dyDescent="0.3">
      <c r="A17194" s="6">
        <v>30953</v>
      </c>
      <c r="B17194" s="1"/>
      <c r="C17194" s="1" t="s">
        <v>47</v>
      </c>
      <c r="K17194">
        <f t="shared" si="536"/>
        <v>0</v>
      </c>
      <c r="M17194">
        <f t="shared" si="537"/>
        <v>0</v>
      </c>
    </row>
    <row r="17195" spans="1:13" x14ac:dyDescent="0.3">
      <c r="A17195" s="6">
        <v>30986</v>
      </c>
      <c r="B17195" s="1"/>
      <c r="C17195" s="1" t="s">
        <v>47</v>
      </c>
      <c r="K17195">
        <f t="shared" si="536"/>
        <v>0</v>
      </c>
      <c r="M17195">
        <f t="shared" si="537"/>
        <v>0</v>
      </c>
    </row>
    <row r="17196" spans="1:13" x14ac:dyDescent="0.3">
      <c r="A17196" s="6">
        <v>31016</v>
      </c>
      <c r="B17196" s="1"/>
      <c r="C17196" s="1" t="s">
        <v>47</v>
      </c>
      <c r="K17196">
        <f t="shared" si="536"/>
        <v>0</v>
      </c>
      <c r="M17196">
        <f t="shared" si="537"/>
        <v>0</v>
      </c>
    </row>
    <row r="17197" spans="1:13" x14ac:dyDescent="0.3">
      <c r="A17197" s="6">
        <v>31047</v>
      </c>
      <c r="B17197" s="1"/>
      <c r="C17197" s="1" t="s">
        <v>47</v>
      </c>
      <c r="K17197">
        <f t="shared" si="536"/>
        <v>0</v>
      </c>
      <c r="M17197">
        <f t="shared" si="537"/>
        <v>0</v>
      </c>
    </row>
    <row r="17198" spans="1:13" x14ac:dyDescent="0.3">
      <c r="A17198" s="6">
        <v>31078</v>
      </c>
      <c r="B17198" s="1"/>
      <c r="C17198" s="1" t="s">
        <v>47</v>
      </c>
      <c r="K17198">
        <f t="shared" si="536"/>
        <v>0</v>
      </c>
      <c r="M17198">
        <f t="shared" si="537"/>
        <v>0</v>
      </c>
    </row>
    <row r="17199" spans="1:13" x14ac:dyDescent="0.3">
      <c r="A17199" s="6">
        <v>31106</v>
      </c>
      <c r="B17199" s="1"/>
      <c r="C17199" s="1" t="s">
        <v>47</v>
      </c>
      <c r="K17199">
        <f t="shared" si="536"/>
        <v>0</v>
      </c>
      <c r="M17199">
        <f t="shared" si="537"/>
        <v>0</v>
      </c>
    </row>
    <row r="17200" spans="1:13" x14ac:dyDescent="0.3">
      <c r="A17200" s="6">
        <v>31135</v>
      </c>
      <c r="B17200" s="1"/>
      <c r="C17200" s="1" t="s">
        <v>47</v>
      </c>
      <c r="K17200">
        <f t="shared" si="536"/>
        <v>0</v>
      </c>
      <c r="M17200">
        <f t="shared" si="537"/>
        <v>0</v>
      </c>
    </row>
    <row r="17201" spans="1:13" x14ac:dyDescent="0.3">
      <c r="A17201" s="6">
        <v>31167</v>
      </c>
      <c r="B17201" s="1"/>
      <c r="C17201" s="1" t="s">
        <v>47</v>
      </c>
      <c r="K17201">
        <f t="shared" si="536"/>
        <v>0</v>
      </c>
      <c r="M17201">
        <f t="shared" si="537"/>
        <v>0</v>
      </c>
    </row>
    <row r="17202" spans="1:13" x14ac:dyDescent="0.3">
      <c r="A17202" s="6">
        <v>31198</v>
      </c>
      <c r="B17202" s="1"/>
      <c r="C17202" s="1" t="s">
        <v>47</v>
      </c>
      <c r="K17202">
        <f t="shared" si="536"/>
        <v>0</v>
      </c>
      <c r="M17202">
        <f t="shared" si="537"/>
        <v>0</v>
      </c>
    </row>
    <row r="17203" spans="1:13" x14ac:dyDescent="0.3">
      <c r="A17203" s="6">
        <v>31226</v>
      </c>
      <c r="B17203" s="1"/>
      <c r="C17203" s="1" t="s">
        <v>47</v>
      </c>
      <c r="K17203">
        <f t="shared" si="536"/>
        <v>0</v>
      </c>
      <c r="M17203">
        <f t="shared" si="537"/>
        <v>0</v>
      </c>
    </row>
    <row r="17204" spans="1:13" x14ac:dyDescent="0.3">
      <c r="A17204" s="6">
        <v>31259</v>
      </c>
      <c r="B17204" s="1"/>
      <c r="C17204" s="1" t="s">
        <v>47</v>
      </c>
      <c r="K17204">
        <f t="shared" si="536"/>
        <v>0</v>
      </c>
      <c r="M17204">
        <f t="shared" si="537"/>
        <v>0</v>
      </c>
    </row>
    <row r="17205" spans="1:13" x14ac:dyDescent="0.3">
      <c r="A17205" s="6">
        <v>31289</v>
      </c>
      <c r="B17205" s="1"/>
      <c r="C17205" s="1" t="s">
        <v>47</v>
      </c>
      <c r="K17205">
        <f t="shared" si="536"/>
        <v>0</v>
      </c>
      <c r="M17205">
        <f t="shared" si="537"/>
        <v>0</v>
      </c>
    </row>
    <row r="17206" spans="1:13" x14ac:dyDescent="0.3">
      <c r="A17206" s="6">
        <v>31320</v>
      </c>
      <c r="B17206" s="1"/>
      <c r="C17206" s="1" t="s">
        <v>47</v>
      </c>
      <c r="K17206">
        <f t="shared" si="536"/>
        <v>0</v>
      </c>
      <c r="M17206">
        <f t="shared" si="537"/>
        <v>0</v>
      </c>
    </row>
    <row r="17207" spans="1:13" x14ac:dyDescent="0.3">
      <c r="A17207" s="6">
        <v>31351</v>
      </c>
      <c r="B17207" s="1"/>
      <c r="C17207" s="1" t="s">
        <v>47</v>
      </c>
      <c r="K17207">
        <f t="shared" si="536"/>
        <v>0</v>
      </c>
      <c r="M17207">
        <f t="shared" si="537"/>
        <v>0</v>
      </c>
    </row>
    <row r="17208" spans="1:13" x14ac:dyDescent="0.3">
      <c r="A17208" s="6">
        <v>31380</v>
      </c>
      <c r="B17208" s="1"/>
      <c r="C17208" s="1" t="s">
        <v>47</v>
      </c>
      <c r="K17208">
        <f t="shared" si="536"/>
        <v>0</v>
      </c>
      <c r="M17208">
        <f t="shared" si="537"/>
        <v>0</v>
      </c>
    </row>
    <row r="17209" spans="1:13" x14ac:dyDescent="0.3">
      <c r="A17209" s="6">
        <v>31412</v>
      </c>
      <c r="B17209" s="1"/>
      <c r="C17209" s="1" t="s">
        <v>47</v>
      </c>
      <c r="K17209">
        <f t="shared" si="536"/>
        <v>0</v>
      </c>
      <c r="M17209">
        <f t="shared" si="537"/>
        <v>0</v>
      </c>
    </row>
    <row r="17210" spans="1:13" x14ac:dyDescent="0.3">
      <c r="A17210" s="6">
        <v>31443</v>
      </c>
      <c r="B17210" s="1"/>
      <c r="C17210" s="1" t="s">
        <v>47</v>
      </c>
      <c r="K17210">
        <f t="shared" si="536"/>
        <v>0</v>
      </c>
      <c r="M17210">
        <f t="shared" si="537"/>
        <v>0</v>
      </c>
    </row>
    <row r="17211" spans="1:13" x14ac:dyDescent="0.3">
      <c r="A17211" s="6">
        <v>31471</v>
      </c>
      <c r="B17211" s="1"/>
      <c r="C17211" s="1" t="s">
        <v>47</v>
      </c>
      <c r="K17211">
        <f t="shared" si="536"/>
        <v>0</v>
      </c>
      <c r="M17211">
        <f t="shared" si="537"/>
        <v>0</v>
      </c>
    </row>
    <row r="17212" spans="1:13" x14ac:dyDescent="0.3">
      <c r="A17212" s="6">
        <v>31502</v>
      </c>
      <c r="B17212" s="1"/>
      <c r="C17212" s="1" t="s">
        <v>47</v>
      </c>
      <c r="K17212">
        <f t="shared" si="536"/>
        <v>0</v>
      </c>
      <c r="M17212">
        <f t="shared" si="537"/>
        <v>0</v>
      </c>
    </row>
    <row r="17213" spans="1:13" x14ac:dyDescent="0.3">
      <c r="A17213" s="6">
        <v>31532</v>
      </c>
      <c r="B17213" s="1"/>
      <c r="C17213" s="1" t="s">
        <v>47</v>
      </c>
      <c r="K17213">
        <f t="shared" si="536"/>
        <v>0</v>
      </c>
      <c r="M17213">
        <f t="shared" si="537"/>
        <v>0</v>
      </c>
    </row>
    <row r="17214" spans="1:13" x14ac:dyDescent="0.3">
      <c r="A17214" s="6">
        <v>31562</v>
      </c>
      <c r="B17214" s="1"/>
      <c r="C17214" s="1" t="s">
        <v>47</v>
      </c>
      <c r="K17214">
        <f t="shared" si="536"/>
        <v>0</v>
      </c>
      <c r="M17214">
        <f t="shared" si="537"/>
        <v>0</v>
      </c>
    </row>
    <row r="17215" spans="1:13" x14ac:dyDescent="0.3">
      <c r="A17215" s="6">
        <v>31593</v>
      </c>
      <c r="B17215" s="1"/>
      <c r="C17215" s="1" t="s">
        <v>47</v>
      </c>
      <c r="K17215">
        <f t="shared" si="536"/>
        <v>0</v>
      </c>
      <c r="M17215">
        <f t="shared" si="537"/>
        <v>0</v>
      </c>
    </row>
    <row r="17216" spans="1:13" x14ac:dyDescent="0.3">
      <c r="A17216" s="6">
        <v>31624</v>
      </c>
      <c r="B17216" s="1"/>
      <c r="C17216" s="1" t="s">
        <v>47</v>
      </c>
      <c r="K17216">
        <f t="shared" si="536"/>
        <v>0</v>
      </c>
      <c r="M17216">
        <f t="shared" si="537"/>
        <v>0</v>
      </c>
    </row>
    <row r="17217" spans="1:13" x14ac:dyDescent="0.3">
      <c r="A17217" s="6">
        <v>31653</v>
      </c>
      <c r="B17217" s="1"/>
      <c r="C17217" s="1" t="s">
        <v>47</v>
      </c>
      <c r="K17217">
        <f t="shared" si="536"/>
        <v>0</v>
      </c>
      <c r="M17217">
        <f t="shared" si="537"/>
        <v>0</v>
      </c>
    </row>
    <row r="17218" spans="1:13" x14ac:dyDescent="0.3">
      <c r="A17218" s="6">
        <v>31685</v>
      </c>
      <c r="B17218" s="1"/>
      <c r="C17218" s="1" t="s">
        <v>47</v>
      </c>
      <c r="K17218">
        <f t="shared" si="536"/>
        <v>0</v>
      </c>
      <c r="M17218">
        <f t="shared" si="537"/>
        <v>0</v>
      </c>
    </row>
    <row r="17219" spans="1:13" x14ac:dyDescent="0.3">
      <c r="A17219" s="6">
        <v>31716</v>
      </c>
      <c r="B17219" s="1"/>
      <c r="C17219" s="1" t="s">
        <v>47</v>
      </c>
      <c r="K17219">
        <f t="shared" ref="K17219:K17282" si="538">ABS(I17219-J17219)</f>
        <v>0</v>
      </c>
      <c r="M17219">
        <f t="shared" ref="M17219:M17282" si="539">ABS(I17219-L17219)</f>
        <v>0</v>
      </c>
    </row>
    <row r="17220" spans="1:13" x14ac:dyDescent="0.3">
      <c r="A17220" s="6">
        <v>31744</v>
      </c>
      <c r="B17220" s="1"/>
      <c r="C17220" s="1" t="s">
        <v>47</v>
      </c>
      <c r="K17220">
        <f t="shared" si="538"/>
        <v>0</v>
      </c>
      <c r="M17220">
        <f t="shared" si="539"/>
        <v>0</v>
      </c>
    </row>
    <row r="17221" spans="1:13" x14ac:dyDescent="0.3">
      <c r="A17221" s="6">
        <v>31777</v>
      </c>
      <c r="B17221" s="1"/>
      <c r="C17221" s="1" t="s">
        <v>47</v>
      </c>
      <c r="K17221">
        <f t="shared" si="538"/>
        <v>0</v>
      </c>
      <c r="M17221">
        <f t="shared" si="539"/>
        <v>0</v>
      </c>
    </row>
    <row r="17222" spans="1:13" x14ac:dyDescent="0.3">
      <c r="A17222" s="6">
        <v>31807</v>
      </c>
      <c r="B17222" s="1"/>
      <c r="C17222" s="1" t="s">
        <v>47</v>
      </c>
      <c r="K17222">
        <f t="shared" si="538"/>
        <v>0</v>
      </c>
      <c r="M17222">
        <f t="shared" si="539"/>
        <v>0</v>
      </c>
    </row>
    <row r="17223" spans="1:13" x14ac:dyDescent="0.3">
      <c r="A17223" s="6">
        <v>31835</v>
      </c>
      <c r="B17223" s="1"/>
      <c r="C17223" s="1" t="s">
        <v>47</v>
      </c>
      <c r="K17223">
        <f t="shared" si="538"/>
        <v>0</v>
      </c>
      <c r="M17223">
        <f t="shared" si="539"/>
        <v>0</v>
      </c>
    </row>
    <row r="17224" spans="1:13" x14ac:dyDescent="0.3">
      <c r="A17224" s="6">
        <v>31867</v>
      </c>
      <c r="B17224" s="1"/>
      <c r="C17224" s="1" t="s">
        <v>47</v>
      </c>
      <c r="K17224">
        <f t="shared" si="538"/>
        <v>0</v>
      </c>
      <c r="M17224">
        <f t="shared" si="539"/>
        <v>0</v>
      </c>
    </row>
    <row r="17225" spans="1:13" x14ac:dyDescent="0.3">
      <c r="A17225" s="6">
        <v>31897</v>
      </c>
      <c r="B17225" s="1"/>
      <c r="C17225" s="1" t="s">
        <v>47</v>
      </c>
      <c r="K17225">
        <f t="shared" si="538"/>
        <v>0</v>
      </c>
      <c r="M17225">
        <f t="shared" si="539"/>
        <v>0</v>
      </c>
    </row>
    <row r="17226" spans="1:13" x14ac:dyDescent="0.3">
      <c r="A17226" s="6">
        <v>31926</v>
      </c>
      <c r="B17226" s="1"/>
      <c r="C17226" s="1" t="s">
        <v>47</v>
      </c>
      <c r="K17226">
        <f t="shared" si="538"/>
        <v>0</v>
      </c>
      <c r="M17226">
        <f t="shared" si="539"/>
        <v>0</v>
      </c>
    </row>
    <row r="17227" spans="1:13" x14ac:dyDescent="0.3">
      <c r="A17227" s="6">
        <v>31958</v>
      </c>
      <c r="B17227" s="1"/>
      <c r="C17227" s="1" t="s">
        <v>47</v>
      </c>
      <c r="K17227">
        <f t="shared" si="538"/>
        <v>0</v>
      </c>
      <c r="M17227">
        <f t="shared" si="539"/>
        <v>0</v>
      </c>
    </row>
    <row r="17228" spans="1:13" x14ac:dyDescent="0.3">
      <c r="A17228" s="6">
        <v>31989</v>
      </c>
      <c r="B17228" s="1"/>
      <c r="C17228" s="1" t="s">
        <v>47</v>
      </c>
      <c r="K17228">
        <f t="shared" si="538"/>
        <v>0</v>
      </c>
      <c r="M17228">
        <f t="shared" si="539"/>
        <v>0</v>
      </c>
    </row>
    <row r="17229" spans="1:13" x14ac:dyDescent="0.3">
      <c r="A17229" s="6">
        <v>32020</v>
      </c>
      <c r="B17229" s="1"/>
      <c r="C17229" s="1" t="s">
        <v>47</v>
      </c>
      <c r="K17229">
        <f t="shared" si="538"/>
        <v>0</v>
      </c>
      <c r="M17229">
        <f t="shared" si="539"/>
        <v>0</v>
      </c>
    </row>
    <row r="17230" spans="1:13" x14ac:dyDescent="0.3">
      <c r="A17230" s="6">
        <v>32050</v>
      </c>
      <c r="B17230" s="1"/>
      <c r="C17230" s="1" t="s">
        <v>47</v>
      </c>
      <c r="K17230">
        <f t="shared" si="538"/>
        <v>0</v>
      </c>
      <c r="M17230">
        <f t="shared" si="539"/>
        <v>0</v>
      </c>
    </row>
    <row r="17231" spans="1:13" x14ac:dyDescent="0.3">
      <c r="A17231" s="6">
        <v>32080</v>
      </c>
      <c r="B17231" s="1"/>
      <c r="C17231" s="1" t="s">
        <v>47</v>
      </c>
      <c r="K17231">
        <f t="shared" si="538"/>
        <v>0</v>
      </c>
      <c r="M17231">
        <f t="shared" si="539"/>
        <v>0</v>
      </c>
    </row>
    <row r="17232" spans="1:13" x14ac:dyDescent="0.3">
      <c r="A17232" s="6">
        <v>32111</v>
      </c>
      <c r="B17232" s="1"/>
      <c r="C17232" s="1" t="s">
        <v>47</v>
      </c>
      <c r="K17232">
        <f t="shared" si="538"/>
        <v>0</v>
      </c>
      <c r="M17232">
        <f t="shared" si="539"/>
        <v>0</v>
      </c>
    </row>
    <row r="17233" spans="1:13" x14ac:dyDescent="0.3">
      <c r="A17233" s="6">
        <v>32142</v>
      </c>
      <c r="B17233" s="1"/>
      <c r="C17233" s="1" t="s">
        <v>47</v>
      </c>
      <c r="K17233">
        <f t="shared" si="538"/>
        <v>0</v>
      </c>
      <c r="M17233">
        <f t="shared" si="539"/>
        <v>0</v>
      </c>
    </row>
    <row r="17234" spans="1:13" x14ac:dyDescent="0.3">
      <c r="A17234" s="6">
        <v>32171</v>
      </c>
      <c r="B17234" s="1"/>
      <c r="C17234" s="1" t="s">
        <v>47</v>
      </c>
      <c r="K17234">
        <f t="shared" si="538"/>
        <v>0</v>
      </c>
      <c r="M17234">
        <f t="shared" si="539"/>
        <v>0</v>
      </c>
    </row>
    <row r="17235" spans="1:13" x14ac:dyDescent="0.3">
      <c r="A17235" s="6">
        <v>32202</v>
      </c>
      <c r="B17235" s="1"/>
      <c r="C17235" s="1" t="s">
        <v>47</v>
      </c>
      <c r="K17235">
        <f t="shared" si="538"/>
        <v>0</v>
      </c>
      <c r="M17235">
        <f t="shared" si="539"/>
        <v>0</v>
      </c>
    </row>
    <row r="17236" spans="1:13" x14ac:dyDescent="0.3">
      <c r="A17236" s="6">
        <v>32233</v>
      </c>
      <c r="B17236" s="1"/>
      <c r="C17236" s="1" t="s">
        <v>47</v>
      </c>
      <c r="K17236">
        <f t="shared" si="538"/>
        <v>0</v>
      </c>
      <c r="M17236">
        <f t="shared" si="539"/>
        <v>0</v>
      </c>
    </row>
    <row r="17237" spans="1:13" x14ac:dyDescent="0.3">
      <c r="A17237" s="6">
        <v>32262</v>
      </c>
      <c r="B17237" s="1"/>
      <c r="C17237" s="1" t="s">
        <v>47</v>
      </c>
      <c r="K17237">
        <f t="shared" si="538"/>
        <v>0</v>
      </c>
      <c r="M17237">
        <f t="shared" si="539"/>
        <v>0</v>
      </c>
    </row>
    <row r="17238" spans="1:13" x14ac:dyDescent="0.3">
      <c r="A17238" s="6">
        <v>32294</v>
      </c>
      <c r="B17238" s="1"/>
      <c r="C17238" s="1" t="s">
        <v>47</v>
      </c>
      <c r="K17238">
        <f t="shared" si="538"/>
        <v>0</v>
      </c>
      <c r="M17238">
        <f t="shared" si="539"/>
        <v>0</v>
      </c>
    </row>
    <row r="17239" spans="1:13" x14ac:dyDescent="0.3">
      <c r="A17239" s="6">
        <v>32324</v>
      </c>
      <c r="B17239" s="1"/>
      <c r="C17239" s="1" t="s">
        <v>47</v>
      </c>
      <c r="K17239">
        <f t="shared" si="538"/>
        <v>0</v>
      </c>
      <c r="M17239">
        <f t="shared" si="539"/>
        <v>0</v>
      </c>
    </row>
    <row r="17240" spans="1:13" x14ac:dyDescent="0.3">
      <c r="A17240" s="6">
        <v>32353</v>
      </c>
      <c r="B17240" s="1"/>
      <c r="C17240" s="1" t="s">
        <v>47</v>
      </c>
      <c r="K17240">
        <f t="shared" si="538"/>
        <v>0</v>
      </c>
      <c r="M17240">
        <f t="shared" si="539"/>
        <v>0</v>
      </c>
    </row>
    <row r="17241" spans="1:13" x14ac:dyDescent="0.3">
      <c r="A17241" s="6">
        <v>32386</v>
      </c>
      <c r="B17241" s="1"/>
      <c r="C17241" s="1" t="s">
        <v>47</v>
      </c>
      <c r="K17241">
        <f t="shared" si="538"/>
        <v>0</v>
      </c>
      <c r="M17241">
        <f t="shared" si="539"/>
        <v>0</v>
      </c>
    </row>
    <row r="17242" spans="1:13" x14ac:dyDescent="0.3">
      <c r="A17242" s="6">
        <v>32416</v>
      </c>
      <c r="B17242" s="1"/>
      <c r="C17242" s="1" t="s">
        <v>47</v>
      </c>
      <c r="K17242">
        <f t="shared" si="538"/>
        <v>0</v>
      </c>
      <c r="M17242">
        <f t="shared" si="539"/>
        <v>0</v>
      </c>
    </row>
    <row r="17243" spans="1:13" x14ac:dyDescent="0.3">
      <c r="A17243" s="6">
        <v>32447</v>
      </c>
      <c r="B17243" s="1"/>
      <c r="C17243" s="1" t="s">
        <v>47</v>
      </c>
      <c r="K17243">
        <f t="shared" si="538"/>
        <v>0</v>
      </c>
      <c r="M17243">
        <f t="shared" si="539"/>
        <v>0</v>
      </c>
    </row>
    <row r="17244" spans="1:13" x14ac:dyDescent="0.3">
      <c r="A17244" s="6">
        <v>32477</v>
      </c>
      <c r="B17244" s="1"/>
      <c r="C17244" s="1" t="s">
        <v>47</v>
      </c>
      <c r="K17244">
        <f t="shared" si="538"/>
        <v>0</v>
      </c>
      <c r="M17244">
        <f t="shared" si="539"/>
        <v>0</v>
      </c>
    </row>
    <row r="17245" spans="1:13" x14ac:dyDescent="0.3">
      <c r="A17245" s="6">
        <v>32507</v>
      </c>
      <c r="B17245" s="1"/>
      <c r="C17245" s="1" t="s">
        <v>47</v>
      </c>
      <c r="K17245">
        <f t="shared" si="538"/>
        <v>0</v>
      </c>
      <c r="M17245">
        <f t="shared" si="539"/>
        <v>0</v>
      </c>
    </row>
    <row r="17246" spans="1:13" x14ac:dyDescent="0.3">
      <c r="A17246" s="6">
        <v>32539</v>
      </c>
      <c r="B17246" s="1"/>
      <c r="C17246" s="1" t="s">
        <v>47</v>
      </c>
      <c r="K17246">
        <f t="shared" si="538"/>
        <v>0</v>
      </c>
      <c r="M17246">
        <f t="shared" si="539"/>
        <v>0</v>
      </c>
    </row>
    <row r="17247" spans="1:13" x14ac:dyDescent="0.3">
      <c r="A17247" s="6">
        <v>32567</v>
      </c>
      <c r="B17247" s="1"/>
      <c r="C17247" s="1" t="s">
        <v>47</v>
      </c>
      <c r="K17247">
        <f t="shared" si="538"/>
        <v>0</v>
      </c>
      <c r="M17247">
        <f t="shared" si="539"/>
        <v>0</v>
      </c>
    </row>
    <row r="17248" spans="1:13" x14ac:dyDescent="0.3">
      <c r="A17248" s="6">
        <v>32598</v>
      </c>
      <c r="B17248" s="1"/>
      <c r="C17248" s="1" t="s">
        <v>47</v>
      </c>
      <c r="K17248">
        <f t="shared" si="538"/>
        <v>0</v>
      </c>
      <c r="M17248">
        <f t="shared" si="539"/>
        <v>0</v>
      </c>
    </row>
    <row r="17249" spans="1:13" x14ac:dyDescent="0.3">
      <c r="A17249" s="6">
        <v>32626</v>
      </c>
      <c r="B17249" s="1"/>
      <c r="C17249" s="1" t="s">
        <v>47</v>
      </c>
      <c r="K17249">
        <f t="shared" si="538"/>
        <v>0</v>
      </c>
      <c r="M17249">
        <f t="shared" si="539"/>
        <v>0</v>
      </c>
    </row>
    <row r="17250" spans="1:13" x14ac:dyDescent="0.3">
      <c r="A17250" s="6">
        <v>32659</v>
      </c>
      <c r="B17250" s="1"/>
      <c r="C17250" s="1" t="s">
        <v>47</v>
      </c>
      <c r="K17250">
        <f t="shared" si="538"/>
        <v>0</v>
      </c>
      <c r="M17250">
        <f t="shared" si="539"/>
        <v>0</v>
      </c>
    </row>
    <row r="17251" spans="1:13" x14ac:dyDescent="0.3">
      <c r="A17251" s="6">
        <v>32689</v>
      </c>
      <c r="B17251" s="1"/>
      <c r="C17251" s="1" t="s">
        <v>47</v>
      </c>
      <c r="K17251">
        <f t="shared" si="538"/>
        <v>0</v>
      </c>
      <c r="M17251">
        <f t="shared" si="539"/>
        <v>0</v>
      </c>
    </row>
    <row r="17252" spans="1:13" x14ac:dyDescent="0.3">
      <c r="A17252" s="6">
        <v>32720</v>
      </c>
      <c r="B17252" s="1"/>
      <c r="C17252" s="1" t="s">
        <v>47</v>
      </c>
      <c r="K17252">
        <f t="shared" si="538"/>
        <v>0</v>
      </c>
      <c r="M17252">
        <f t="shared" si="539"/>
        <v>0</v>
      </c>
    </row>
    <row r="17253" spans="1:13" x14ac:dyDescent="0.3">
      <c r="A17253" s="6">
        <v>32751</v>
      </c>
      <c r="B17253" s="1"/>
      <c r="C17253" s="1" t="s">
        <v>47</v>
      </c>
      <c r="K17253">
        <f t="shared" si="538"/>
        <v>0</v>
      </c>
      <c r="M17253">
        <f t="shared" si="539"/>
        <v>0</v>
      </c>
    </row>
    <row r="17254" spans="1:13" x14ac:dyDescent="0.3">
      <c r="A17254" s="6">
        <v>32780</v>
      </c>
      <c r="B17254" s="1"/>
      <c r="C17254" s="1" t="s">
        <v>47</v>
      </c>
      <c r="K17254">
        <f t="shared" si="538"/>
        <v>0</v>
      </c>
      <c r="M17254">
        <f t="shared" si="539"/>
        <v>0</v>
      </c>
    </row>
    <row r="17255" spans="1:13" x14ac:dyDescent="0.3">
      <c r="A17255" s="6">
        <v>32812</v>
      </c>
      <c r="B17255" s="1"/>
      <c r="C17255" s="1" t="s">
        <v>47</v>
      </c>
      <c r="K17255">
        <f t="shared" si="538"/>
        <v>0</v>
      </c>
      <c r="M17255">
        <f t="shared" si="539"/>
        <v>0</v>
      </c>
    </row>
    <row r="17256" spans="1:13" x14ac:dyDescent="0.3">
      <c r="A17256" s="6">
        <v>32842</v>
      </c>
      <c r="B17256" s="1"/>
      <c r="C17256" s="1" t="s">
        <v>47</v>
      </c>
      <c r="K17256">
        <f t="shared" si="538"/>
        <v>0</v>
      </c>
      <c r="M17256">
        <f t="shared" si="539"/>
        <v>0</v>
      </c>
    </row>
    <row r="17257" spans="1:13" x14ac:dyDescent="0.3">
      <c r="A17257" s="6">
        <v>32871</v>
      </c>
      <c r="B17257" s="1"/>
      <c r="C17257" s="1" t="s">
        <v>47</v>
      </c>
      <c r="K17257">
        <f t="shared" si="538"/>
        <v>0</v>
      </c>
      <c r="M17257">
        <f t="shared" si="539"/>
        <v>0</v>
      </c>
    </row>
    <row r="17258" spans="1:13" x14ac:dyDescent="0.3">
      <c r="A17258" s="6">
        <v>32904</v>
      </c>
      <c r="B17258" s="1"/>
      <c r="C17258" s="1" t="s">
        <v>47</v>
      </c>
      <c r="K17258">
        <f t="shared" si="538"/>
        <v>0</v>
      </c>
      <c r="M17258">
        <f t="shared" si="539"/>
        <v>0</v>
      </c>
    </row>
    <row r="17259" spans="1:13" x14ac:dyDescent="0.3">
      <c r="A17259" s="6">
        <v>32932</v>
      </c>
      <c r="B17259" s="1"/>
      <c r="C17259" s="1" t="s">
        <v>47</v>
      </c>
      <c r="K17259">
        <f t="shared" si="538"/>
        <v>0</v>
      </c>
      <c r="M17259">
        <f t="shared" si="539"/>
        <v>0</v>
      </c>
    </row>
    <row r="17260" spans="1:13" x14ac:dyDescent="0.3">
      <c r="A17260" s="6">
        <v>32962</v>
      </c>
      <c r="B17260" s="1"/>
      <c r="C17260" s="1" t="s">
        <v>47</v>
      </c>
      <c r="K17260">
        <f t="shared" si="538"/>
        <v>0</v>
      </c>
      <c r="M17260">
        <f t="shared" si="539"/>
        <v>0</v>
      </c>
    </row>
    <row r="17261" spans="1:13" x14ac:dyDescent="0.3">
      <c r="A17261" s="6">
        <v>32993</v>
      </c>
      <c r="B17261" s="1"/>
      <c r="C17261" s="1" t="s">
        <v>47</v>
      </c>
      <c r="K17261">
        <f t="shared" si="538"/>
        <v>0</v>
      </c>
      <c r="M17261">
        <f t="shared" si="539"/>
        <v>0</v>
      </c>
    </row>
    <row r="17262" spans="1:13" x14ac:dyDescent="0.3">
      <c r="A17262" s="6">
        <v>33024</v>
      </c>
      <c r="B17262" s="1"/>
      <c r="C17262" s="1" t="s">
        <v>47</v>
      </c>
      <c r="K17262">
        <f t="shared" si="538"/>
        <v>0</v>
      </c>
      <c r="M17262">
        <f t="shared" si="539"/>
        <v>0</v>
      </c>
    </row>
    <row r="17263" spans="1:13" x14ac:dyDescent="0.3">
      <c r="A17263" s="6">
        <v>33053</v>
      </c>
      <c r="B17263" s="1"/>
      <c r="C17263" s="1" t="s">
        <v>47</v>
      </c>
      <c r="K17263">
        <f t="shared" si="538"/>
        <v>0</v>
      </c>
      <c r="M17263">
        <f t="shared" si="539"/>
        <v>0</v>
      </c>
    </row>
    <row r="17264" spans="1:13" x14ac:dyDescent="0.3">
      <c r="A17264" s="6">
        <v>33085</v>
      </c>
      <c r="B17264" s="1"/>
      <c r="C17264" s="1" t="s">
        <v>47</v>
      </c>
      <c r="K17264">
        <f t="shared" si="538"/>
        <v>0</v>
      </c>
      <c r="M17264">
        <f t="shared" si="539"/>
        <v>0</v>
      </c>
    </row>
    <row r="17265" spans="1:13" x14ac:dyDescent="0.3">
      <c r="A17265" s="6">
        <v>33116</v>
      </c>
      <c r="B17265" s="1"/>
      <c r="C17265" s="1" t="s">
        <v>47</v>
      </c>
      <c r="K17265">
        <f t="shared" si="538"/>
        <v>0</v>
      </c>
      <c r="M17265">
        <f t="shared" si="539"/>
        <v>0</v>
      </c>
    </row>
    <row r="17266" spans="1:13" x14ac:dyDescent="0.3">
      <c r="A17266" s="6">
        <v>33144</v>
      </c>
      <c r="B17266" s="1"/>
      <c r="C17266" s="1" t="s">
        <v>47</v>
      </c>
      <c r="K17266">
        <f t="shared" si="538"/>
        <v>0</v>
      </c>
      <c r="M17266">
        <f t="shared" si="539"/>
        <v>0</v>
      </c>
    </row>
    <row r="17267" spans="1:13" x14ac:dyDescent="0.3">
      <c r="A17267" s="6">
        <v>33177</v>
      </c>
      <c r="B17267" s="1"/>
      <c r="C17267" s="1" t="s">
        <v>47</v>
      </c>
      <c r="K17267">
        <f t="shared" si="538"/>
        <v>0</v>
      </c>
      <c r="M17267">
        <f t="shared" si="539"/>
        <v>0</v>
      </c>
    </row>
    <row r="17268" spans="1:13" x14ac:dyDescent="0.3">
      <c r="A17268" s="6">
        <v>33207</v>
      </c>
      <c r="B17268" s="1"/>
      <c r="C17268" s="1" t="s">
        <v>47</v>
      </c>
      <c r="K17268">
        <f t="shared" si="538"/>
        <v>0</v>
      </c>
      <c r="M17268">
        <f t="shared" si="539"/>
        <v>0</v>
      </c>
    </row>
    <row r="17269" spans="1:13" x14ac:dyDescent="0.3">
      <c r="A17269" s="6">
        <v>33238</v>
      </c>
      <c r="B17269" s="1"/>
      <c r="C17269" s="1" t="s">
        <v>47</v>
      </c>
      <c r="K17269">
        <f t="shared" si="538"/>
        <v>0</v>
      </c>
      <c r="M17269">
        <f t="shared" si="539"/>
        <v>0</v>
      </c>
    </row>
    <row r="17270" spans="1:13" x14ac:dyDescent="0.3">
      <c r="A17270" s="6">
        <v>33269</v>
      </c>
      <c r="B17270" s="1"/>
      <c r="C17270" s="1" t="s">
        <v>47</v>
      </c>
      <c r="K17270">
        <f t="shared" si="538"/>
        <v>0</v>
      </c>
      <c r="M17270">
        <f t="shared" si="539"/>
        <v>0</v>
      </c>
    </row>
    <row r="17271" spans="1:13" x14ac:dyDescent="0.3">
      <c r="A17271" s="6">
        <v>33297</v>
      </c>
      <c r="B17271" s="1"/>
      <c r="C17271" s="1" t="s">
        <v>47</v>
      </c>
      <c r="K17271">
        <f t="shared" si="538"/>
        <v>0</v>
      </c>
      <c r="M17271">
        <f t="shared" si="539"/>
        <v>0</v>
      </c>
    </row>
    <row r="17272" spans="1:13" x14ac:dyDescent="0.3">
      <c r="A17272" s="6">
        <v>33326</v>
      </c>
      <c r="B17272" s="1"/>
      <c r="C17272" s="1" t="s">
        <v>47</v>
      </c>
      <c r="K17272">
        <f t="shared" si="538"/>
        <v>0</v>
      </c>
      <c r="M17272">
        <f t="shared" si="539"/>
        <v>0</v>
      </c>
    </row>
    <row r="17273" spans="1:13" x14ac:dyDescent="0.3">
      <c r="A17273" s="6">
        <v>33358</v>
      </c>
      <c r="B17273" s="1"/>
      <c r="C17273" s="1" t="s">
        <v>47</v>
      </c>
      <c r="K17273">
        <f t="shared" si="538"/>
        <v>0</v>
      </c>
      <c r="M17273">
        <f t="shared" si="539"/>
        <v>0</v>
      </c>
    </row>
    <row r="17274" spans="1:13" x14ac:dyDescent="0.3">
      <c r="A17274" s="6">
        <v>33389</v>
      </c>
      <c r="B17274" s="1"/>
      <c r="C17274" s="1" t="s">
        <v>47</v>
      </c>
      <c r="K17274">
        <f t="shared" si="538"/>
        <v>0</v>
      </c>
      <c r="M17274">
        <f t="shared" si="539"/>
        <v>0</v>
      </c>
    </row>
    <row r="17275" spans="1:13" x14ac:dyDescent="0.3">
      <c r="A17275" s="6">
        <v>33417</v>
      </c>
      <c r="B17275" s="1"/>
      <c r="C17275" s="1" t="s">
        <v>47</v>
      </c>
      <c r="K17275">
        <f t="shared" si="538"/>
        <v>0</v>
      </c>
      <c r="M17275">
        <f t="shared" si="539"/>
        <v>0</v>
      </c>
    </row>
    <row r="17276" spans="1:13" x14ac:dyDescent="0.3">
      <c r="A17276" s="6">
        <v>33450</v>
      </c>
      <c r="B17276" s="1"/>
      <c r="C17276" s="1" t="s">
        <v>47</v>
      </c>
      <c r="K17276">
        <f t="shared" si="538"/>
        <v>0</v>
      </c>
      <c r="M17276">
        <f t="shared" si="539"/>
        <v>0</v>
      </c>
    </row>
    <row r="17277" spans="1:13" x14ac:dyDescent="0.3">
      <c r="A17277" s="6">
        <v>33480</v>
      </c>
      <c r="B17277" s="1"/>
      <c r="C17277" s="1" t="s">
        <v>47</v>
      </c>
      <c r="K17277">
        <f t="shared" si="538"/>
        <v>0</v>
      </c>
      <c r="M17277">
        <f t="shared" si="539"/>
        <v>0</v>
      </c>
    </row>
    <row r="17278" spans="1:13" x14ac:dyDescent="0.3">
      <c r="A17278" s="6">
        <v>33511</v>
      </c>
      <c r="B17278" s="1"/>
      <c r="C17278" s="1" t="s">
        <v>47</v>
      </c>
      <c r="K17278">
        <f t="shared" si="538"/>
        <v>0</v>
      </c>
      <c r="M17278">
        <f t="shared" si="539"/>
        <v>0</v>
      </c>
    </row>
    <row r="17279" spans="1:13" x14ac:dyDescent="0.3">
      <c r="A17279" s="6">
        <v>33542</v>
      </c>
      <c r="B17279" s="1"/>
      <c r="C17279" s="1" t="s">
        <v>47</v>
      </c>
      <c r="K17279">
        <f t="shared" si="538"/>
        <v>0</v>
      </c>
      <c r="M17279">
        <f t="shared" si="539"/>
        <v>0</v>
      </c>
    </row>
    <row r="17280" spans="1:13" x14ac:dyDescent="0.3">
      <c r="A17280" s="6">
        <v>33571</v>
      </c>
      <c r="B17280" s="1"/>
      <c r="C17280" s="1" t="s">
        <v>47</v>
      </c>
      <c r="K17280">
        <f t="shared" si="538"/>
        <v>0</v>
      </c>
      <c r="M17280">
        <f t="shared" si="539"/>
        <v>0</v>
      </c>
    </row>
    <row r="17281" spans="1:13" x14ac:dyDescent="0.3">
      <c r="A17281" s="6">
        <v>33603</v>
      </c>
      <c r="B17281" s="1"/>
      <c r="C17281" s="1" t="s">
        <v>47</v>
      </c>
      <c r="K17281">
        <f t="shared" si="538"/>
        <v>0</v>
      </c>
      <c r="M17281">
        <f t="shared" si="539"/>
        <v>0</v>
      </c>
    </row>
    <row r="17282" spans="1:13" x14ac:dyDescent="0.3">
      <c r="A17282" s="6">
        <v>33634</v>
      </c>
      <c r="B17282" s="1"/>
      <c r="C17282" s="1" t="s">
        <v>47</v>
      </c>
      <c r="K17282">
        <f t="shared" si="538"/>
        <v>0</v>
      </c>
      <c r="M17282">
        <f t="shared" si="539"/>
        <v>0</v>
      </c>
    </row>
    <row r="17283" spans="1:13" x14ac:dyDescent="0.3">
      <c r="A17283" s="6">
        <v>33662</v>
      </c>
      <c r="B17283" s="1"/>
      <c r="C17283" s="1" t="s">
        <v>47</v>
      </c>
      <c r="K17283">
        <f t="shared" ref="K17283:K17346" si="540">ABS(I17283-J17283)</f>
        <v>0</v>
      </c>
      <c r="M17283">
        <f t="shared" ref="M17283:M17346" si="541">ABS(I17283-L17283)</f>
        <v>0</v>
      </c>
    </row>
    <row r="17284" spans="1:13" x14ac:dyDescent="0.3">
      <c r="A17284" s="6">
        <v>33694</v>
      </c>
      <c r="B17284" s="1"/>
      <c r="C17284" s="1" t="s">
        <v>47</v>
      </c>
      <c r="K17284">
        <f t="shared" si="540"/>
        <v>0</v>
      </c>
      <c r="M17284">
        <f t="shared" si="541"/>
        <v>0</v>
      </c>
    </row>
    <row r="17285" spans="1:13" x14ac:dyDescent="0.3">
      <c r="A17285" s="6">
        <v>33724</v>
      </c>
      <c r="B17285" s="1"/>
      <c r="C17285" s="1" t="s">
        <v>47</v>
      </c>
      <c r="K17285">
        <f t="shared" si="540"/>
        <v>0</v>
      </c>
      <c r="M17285">
        <f t="shared" si="541"/>
        <v>0</v>
      </c>
    </row>
    <row r="17286" spans="1:13" x14ac:dyDescent="0.3">
      <c r="A17286" s="6">
        <v>33753</v>
      </c>
      <c r="B17286" s="1"/>
      <c r="C17286" s="1" t="s">
        <v>47</v>
      </c>
      <c r="K17286">
        <f t="shared" si="540"/>
        <v>0</v>
      </c>
      <c r="M17286">
        <f t="shared" si="541"/>
        <v>0</v>
      </c>
    </row>
    <row r="17287" spans="1:13" x14ac:dyDescent="0.3">
      <c r="A17287" s="6">
        <v>33785</v>
      </c>
      <c r="B17287" s="1"/>
      <c r="C17287" s="1" t="s">
        <v>47</v>
      </c>
      <c r="K17287">
        <f t="shared" si="540"/>
        <v>0</v>
      </c>
      <c r="M17287">
        <f t="shared" si="541"/>
        <v>0</v>
      </c>
    </row>
    <row r="17288" spans="1:13" x14ac:dyDescent="0.3">
      <c r="A17288" s="6">
        <v>33816</v>
      </c>
      <c r="B17288" s="1"/>
      <c r="C17288" s="1" t="s">
        <v>47</v>
      </c>
      <c r="K17288">
        <f t="shared" si="540"/>
        <v>0</v>
      </c>
      <c r="M17288">
        <f t="shared" si="541"/>
        <v>0</v>
      </c>
    </row>
    <row r="17289" spans="1:13" x14ac:dyDescent="0.3">
      <c r="A17289" s="6">
        <v>33847</v>
      </c>
      <c r="B17289" s="1"/>
      <c r="C17289" s="1" t="s">
        <v>47</v>
      </c>
      <c r="K17289">
        <f t="shared" si="540"/>
        <v>0</v>
      </c>
      <c r="M17289">
        <f t="shared" si="541"/>
        <v>0</v>
      </c>
    </row>
    <row r="17290" spans="1:13" x14ac:dyDescent="0.3">
      <c r="A17290" s="6">
        <v>33877</v>
      </c>
      <c r="B17290" s="1"/>
      <c r="C17290" s="1" t="s">
        <v>47</v>
      </c>
      <c r="K17290">
        <f t="shared" si="540"/>
        <v>0</v>
      </c>
      <c r="M17290">
        <f t="shared" si="541"/>
        <v>0</v>
      </c>
    </row>
    <row r="17291" spans="1:13" x14ac:dyDescent="0.3">
      <c r="A17291" s="6">
        <v>33907</v>
      </c>
      <c r="B17291" s="1"/>
      <c r="C17291" s="1" t="s">
        <v>47</v>
      </c>
      <c r="K17291">
        <f t="shared" si="540"/>
        <v>0</v>
      </c>
      <c r="M17291">
        <f t="shared" si="541"/>
        <v>0</v>
      </c>
    </row>
    <row r="17292" spans="1:13" x14ac:dyDescent="0.3">
      <c r="A17292" s="6">
        <v>33938</v>
      </c>
      <c r="B17292" s="1"/>
      <c r="C17292" s="1" t="s">
        <v>47</v>
      </c>
      <c r="K17292">
        <f t="shared" si="540"/>
        <v>0</v>
      </c>
      <c r="M17292">
        <f t="shared" si="541"/>
        <v>0</v>
      </c>
    </row>
    <row r="17293" spans="1:13" x14ac:dyDescent="0.3">
      <c r="A17293" s="6">
        <v>33969</v>
      </c>
      <c r="B17293" s="1"/>
      <c r="C17293" s="1" t="s">
        <v>47</v>
      </c>
      <c r="F17293">
        <v>-1</v>
      </c>
      <c r="G17293">
        <v>-1</v>
      </c>
      <c r="H17293">
        <v>-1</v>
      </c>
      <c r="I17293">
        <v>-1</v>
      </c>
      <c r="J17293">
        <v>-1</v>
      </c>
      <c r="K17293">
        <f t="shared" si="540"/>
        <v>0</v>
      </c>
      <c r="L17293">
        <v>-1</v>
      </c>
      <c r="M17293">
        <f t="shared" si="541"/>
        <v>0</v>
      </c>
    </row>
    <row r="17294" spans="1:13" x14ac:dyDescent="0.3">
      <c r="A17294" s="6">
        <v>33998</v>
      </c>
      <c r="B17294" s="1"/>
      <c r="C17294" s="1" t="s">
        <v>47</v>
      </c>
      <c r="F17294">
        <v>-1</v>
      </c>
      <c r="G17294">
        <v>-1</v>
      </c>
      <c r="H17294">
        <v>-1</v>
      </c>
      <c r="I17294">
        <v>-1</v>
      </c>
      <c r="J17294">
        <v>-1</v>
      </c>
      <c r="K17294">
        <f t="shared" si="540"/>
        <v>0</v>
      </c>
      <c r="L17294">
        <v>-1</v>
      </c>
      <c r="M17294">
        <f t="shared" si="541"/>
        <v>0</v>
      </c>
    </row>
    <row r="17295" spans="1:13" x14ac:dyDescent="0.3">
      <c r="A17295" s="6">
        <v>34026</v>
      </c>
      <c r="B17295" s="1"/>
      <c r="C17295" s="1" t="s">
        <v>47</v>
      </c>
      <c r="F17295">
        <v>-1</v>
      </c>
      <c r="G17295">
        <v>-1</v>
      </c>
      <c r="H17295">
        <v>-1</v>
      </c>
      <c r="I17295">
        <v>-1</v>
      </c>
      <c r="J17295">
        <v>-1</v>
      </c>
      <c r="K17295">
        <f t="shared" si="540"/>
        <v>0</v>
      </c>
      <c r="L17295">
        <v>-1</v>
      </c>
      <c r="M17295">
        <f t="shared" si="541"/>
        <v>0</v>
      </c>
    </row>
    <row r="17296" spans="1:13" x14ac:dyDescent="0.3">
      <c r="A17296" s="6">
        <v>34059</v>
      </c>
      <c r="B17296" s="1"/>
      <c r="C17296" s="1" t="s">
        <v>47</v>
      </c>
      <c r="F17296">
        <v>-1</v>
      </c>
      <c r="G17296">
        <v>-1</v>
      </c>
      <c r="H17296">
        <v>-1</v>
      </c>
      <c r="I17296">
        <v>-1</v>
      </c>
      <c r="J17296">
        <v>-1</v>
      </c>
      <c r="K17296">
        <f t="shared" si="540"/>
        <v>0</v>
      </c>
      <c r="L17296">
        <v>-1</v>
      </c>
      <c r="M17296">
        <f t="shared" si="541"/>
        <v>0</v>
      </c>
    </row>
    <row r="17297" spans="1:13" x14ac:dyDescent="0.3">
      <c r="A17297" s="6">
        <v>34089</v>
      </c>
      <c r="B17297" s="1"/>
      <c r="C17297" s="1" t="s">
        <v>47</v>
      </c>
      <c r="F17297">
        <v>-1</v>
      </c>
      <c r="G17297">
        <v>-1</v>
      </c>
      <c r="H17297">
        <v>-1</v>
      </c>
      <c r="I17297">
        <v>-1</v>
      </c>
      <c r="J17297">
        <v>-1</v>
      </c>
      <c r="K17297">
        <f t="shared" si="540"/>
        <v>0</v>
      </c>
      <c r="L17297">
        <v>-1</v>
      </c>
      <c r="M17297">
        <f t="shared" si="541"/>
        <v>0</v>
      </c>
    </row>
    <row r="17298" spans="1:13" x14ac:dyDescent="0.3">
      <c r="A17298" s="6">
        <v>34120</v>
      </c>
      <c r="B17298" s="1"/>
      <c r="C17298" s="1" t="s">
        <v>47</v>
      </c>
      <c r="F17298">
        <v>-1</v>
      </c>
      <c r="G17298">
        <v>-1</v>
      </c>
      <c r="H17298">
        <v>-1</v>
      </c>
      <c r="I17298">
        <v>-1</v>
      </c>
      <c r="J17298">
        <v>-1</v>
      </c>
      <c r="K17298">
        <f t="shared" si="540"/>
        <v>0</v>
      </c>
      <c r="L17298">
        <v>-1</v>
      </c>
      <c r="M17298">
        <f t="shared" si="541"/>
        <v>0</v>
      </c>
    </row>
    <row r="17299" spans="1:13" x14ac:dyDescent="0.3">
      <c r="A17299" s="6">
        <v>34150</v>
      </c>
      <c r="B17299" s="1"/>
      <c r="C17299" s="1" t="s">
        <v>47</v>
      </c>
      <c r="F17299">
        <v>-1</v>
      </c>
      <c r="G17299">
        <v>-1</v>
      </c>
      <c r="H17299">
        <v>-1</v>
      </c>
      <c r="I17299">
        <v>-1</v>
      </c>
      <c r="J17299">
        <v>-1</v>
      </c>
      <c r="K17299">
        <f t="shared" si="540"/>
        <v>0</v>
      </c>
      <c r="L17299">
        <v>-1</v>
      </c>
      <c r="M17299">
        <f t="shared" si="541"/>
        <v>0</v>
      </c>
    </row>
    <row r="17300" spans="1:13" x14ac:dyDescent="0.3">
      <c r="A17300" s="6">
        <v>34180</v>
      </c>
      <c r="B17300" s="1"/>
      <c r="C17300" s="1" t="s">
        <v>47</v>
      </c>
      <c r="F17300">
        <v>-1</v>
      </c>
      <c r="G17300">
        <v>-1</v>
      </c>
      <c r="H17300">
        <v>-1</v>
      </c>
      <c r="I17300">
        <v>-1</v>
      </c>
      <c r="J17300">
        <v>-1</v>
      </c>
      <c r="K17300">
        <f t="shared" si="540"/>
        <v>0</v>
      </c>
      <c r="L17300">
        <v>-1</v>
      </c>
      <c r="M17300">
        <f t="shared" si="541"/>
        <v>0</v>
      </c>
    </row>
    <row r="17301" spans="1:13" x14ac:dyDescent="0.3">
      <c r="A17301" s="6">
        <v>34212</v>
      </c>
      <c r="B17301" s="1"/>
      <c r="C17301" s="1" t="s">
        <v>47</v>
      </c>
      <c r="F17301">
        <v>-1</v>
      </c>
      <c r="G17301">
        <v>-1</v>
      </c>
      <c r="H17301">
        <v>-1</v>
      </c>
      <c r="I17301">
        <v>-1</v>
      </c>
      <c r="J17301">
        <v>-1</v>
      </c>
      <c r="K17301">
        <f t="shared" si="540"/>
        <v>0</v>
      </c>
      <c r="L17301">
        <v>-1</v>
      </c>
      <c r="M17301">
        <f t="shared" si="541"/>
        <v>0</v>
      </c>
    </row>
    <row r="17302" spans="1:13" x14ac:dyDescent="0.3">
      <c r="A17302" s="6">
        <v>34242</v>
      </c>
      <c r="B17302" s="1"/>
      <c r="C17302" s="1" t="s">
        <v>47</v>
      </c>
      <c r="F17302">
        <v>-1</v>
      </c>
      <c r="G17302">
        <v>-1</v>
      </c>
      <c r="H17302">
        <v>-1</v>
      </c>
      <c r="I17302">
        <v>-1</v>
      </c>
      <c r="J17302">
        <v>-1</v>
      </c>
      <c r="K17302">
        <f t="shared" si="540"/>
        <v>0</v>
      </c>
      <c r="L17302">
        <v>-1</v>
      </c>
      <c r="M17302">
        <f t="shared" si="541"/>
        <v>0</v>
      </c>
    </row>
    <row r="17303" spans="1:13" x14ac:dyDescent="0.3">
      <c r="A17303" s="6">
        <v>34271</v>
      </c>
      <c r="B17303" s="1"/>
      <c r="C17303" s="1" t="s">
        <v>47</v>
      </c>
      <c r="F17303">
        <v>-1</v>
      </c>
      <c r="G17303">
        <v>-1</v>
      </c>
      <c r="H17303">
        <v>-1</v>
      </c>
      <c r="I17303">
        <v>-1</v>
      </c>
      <c r="J17303">
        <v>-1</v>
      </c>
      <c r="K17303">
        <f t="shared" si="540"/>
        <v>0</v>
      </c>
      <c r="L17303">
        <v>-1</v>
      </c>
      <c r="M17303">
        <f t="shared" si="541"/>
        <v>0</v>
      </c>
    </row>
    <row r="17304" spans="1:13" x14ac:dyDescent="0.3">
      <c r="A17304" s="6">
        <v>34303</v>
      </c>
      <c r="B17304" s="1"/>
      <c r="C17304" s="1" t="s">
        <v>47</v>
      </c>
      <c r="F17304">
        <v>-1</v>
      </c>
      <c r="G17304">
        <v>-1</v>
      </c>
      <c r="H17304">
        <v>-1</v>
      </c>
      <c r="I17304">
        <v>-1</v>
      </c>
      <c r="J17304">
        <v>-1</v>
      </c>
      <c r="K17304">
        <f t="shared" si="540"/>
        <v>0</v>
      </c>
      <c r="L17304">
        <v>-1</v>
      </c>
      <c r="M17304">
        <f t="shared" si="541"/>
        <v>0</v>
      </c>
    </row>
    <row r="17305" spans="1:13" x14ac:dyDescent="0.3">
      <c r="A17305" s="6">
        <v>34334</v>
      </c>
      <c r="B17305" s="1"/>
      <c r="C17305" s="1" t="s">
        <v>47</v>
      </c>
      <c r="F17305">
        <v>-1</v>
      </c>
      <c r="G17305">
        <v>-1</v>
      </c>
      <c r="H17305">
        <v>-1</v>
      </c>
      <c r="I17305">
        <v>-1</v>
      </c>
      <c r="J17305">
        <v>-1</v>
      </c>
      <c r="K17305">
        <f t="shared" si="540"/>
        <v>0</v>
      </c>
      <c r="L17305">
        <v>-1</v>
      </c>
      <c r="M17305">
        <f t="shared" si="541"/>
        <v>0</v>
      </c>
    </row>
    <row r="17306" spans="1:13" x14ac:dyDescent="0.3">
      <c r="A17306" s="6">
        <v>34365</v>
      </c>
      <c r="B17306" s="1"/>
      <c r="C17306" s="1" t="s">
        <v>47</v>
      </c>
      <c r="F17306">
        <v>-1</v>
      </c>
      <c r="G17306">
        <v>-1</v>
      </c>
      <c r="H17306">
        <v>-1</v>
      </c>
      <c r="I17306">
        <v>-1</v>
      </c>
      <c r="J17306">
        <v>-1</v>
      </c>
      <c r="K17306">
        <f t="shared" si="540"/>
        <v>0</v>
      </c>
      <c r="L17306">
        <v>-1</v>
      </c>
      <c r="M17306">
        <f t="shared" si="541"/>
        <v>0</v>
      </c>
    </row>
    <row r="17307" spans="1:13" x14ac:dyDescent="0.3">
      <c r="A17307" s="6">
        <v>34393</v>
      </c>
      <c r="B17307" s="1"/>
      <c r="C17307" s="1" t="s">
        <v>47</v>
      </c>
      <c r="F17307">
        <v>-1</v>
      </c>
      <c r="G17307">
        <v>-1</v>
      </c>
      <c r="H17307">
        <v>-1</v>
      </c>
      <c r="I17307">
        <v>-1</v>
      </c>
      <c r="J17307">
        <v>-1</v>
      </c>
      <c r="K17307">
        <f t="shared" si="540"/>
        <v>0</v>
      </c>
      <c r="L17307">
        <v>-1</v>
      </c>
      <c r="M17307">
        <f t="shared" si="541"/>
        <v>0</v>
      </c>
    </row>
    <row r="17308" spans="1:13" x14ac:dyDescent="0.3">
      <c r="A17308" s="6">
        <v>34424</v>
      </c>
      <c r="B17308" s="1"/>
      <c r="C17308" s="1" t="s">
        <v>47</v>
      </c>
      <c r="F17308">
        <v>-1</v>
      </c>
      <c r="G17308">
        <v>-1</v>
      </c>
      <c r="H17308">
        <v>-1</v>
      </c>
      <c r="I17308">
        <v>-1</v>
      </c>
      <c r="J17308">
        <v>-1</v>
      </c>
      <c r="K17308">
        <f t="shared" si="540"/>
        <v>0</v>
      </c>
      <c r="L17308">
        <v>-1</v>
      </c>
      <c r="M17308">
        <f t="shared" si="541"/>
        <v>0</v>
      </c>
    </row>
    <row r="17309" spans="1:13" x14ac:dyDescent="0.3">
      <c r="A17309" s="6">
        <v>34453</v>
      </c>
      <c r="B17309" s="1"/>
      <c r="C17309" s="1" t="s">
        <v>47</v>
      </c>
      <c r="F17309">
        <v>-1</v>
      </c>
      <c r="G17309">
        <v>-1</v>
      </c>
      <c r="H17309">
        <v>-1</v>
      </c>
      <c r="I17309">
        <v>-1</v>
      </c>
      <c r="J17309">
        <v>-1</v>
      </c>
      <c r="K17309">
        <f t="shared" si="540"/>
        <v>0</v>
      </c>
      <c r="L17309">
        <v>-1</v>
      </c>
      <c r="M17309">
        <f t="shared" si="541"/>
        <v>0</v>
      </c>
    </row>
    <row r="17310" spans="1:13" x14ac:dyDescent="0.3">
      <c r="A17310" s="6">
        <v>34485</v>
      </c>
      <c r="B17310" s="1"/>
      <c r="C17310" s="1" t="s">
        <v>47</v>
      </c>
      <c r="F17310">
        <v>-1</v>
      </c>
      <c r="G17310">
        <v>-1</v>
      </c>
      <c r="H17310">
        <v>-1</v>
      </c>
      <c r="I17310">
        <v>-1</v>
      </c>
      <c r="J17310">
        <v>-1</v>
      </c>
      <c r="K17310">
        <f t="shared" si="540"/>
        <v>0</v>
      </c>
      <c r="L17310">
        <v>-1</v>
      </c>
      <c r="M17310">
        <f t="shared" si="541"/>
        <v>0</v>
      </c>
    </row>
    <row r="17311" spans="1:13" x14ac:dyDescent="0.3">
      <c r="A17311" s="6">
        <v>34515</v>
      </c>
      <c r="B17311" s="1"/>
      <c r="C17311" s="1" t="s">
        <v>47</v>
      </c>
      <c r="F17311">
        <v>-1</v>
      </c>
      <c r="G17311">
        <v>-1</v>
      </c>
      <c r="H17311">
        <v>-1</v>
      </c>
      <c r="I17311">
        <v>-1</v>
      </c>
      <c r="J17311">
        <v>-1</v>
      </c>
      <c r="K17311">
        <f t="shared" si="540"/>
        <v>0</v>
      </c>
      <c r="L17311">
        <v>-1</v>
      </c>
      <c r="M17311">
        <f t="shared" si="541"/>
        <v>0</v>
      </c>
    </row>
    <row r="17312" spans="1:13" x14ac:dyDescent="0.3">
      <c r="A17312" s="6">
        <v>34544</v>
      </c>
      <c r="B17312" s="1"/>
      <c r="C17312" s="1" t="s">
        <v>47</v>
      </c>
      <c r="F17312">
        <v>-1</v>
      </c>
      <c r="G17312">
        <v>-1</v>
      </c>
      <c r="H17312">
        <v>-1</v>
      </c>
      <c r="I17312">
        <v>-1</v>
      </c>
      <c r="J17312">
        <v>-1</v>
      </c>
      <c r="K17312">
        <f t="shared" si="540"/>
        <v>0</v>
      </c>
      <c r="L17312">
        <v>-1</v>
      </c>
      <c r="M17312">
        <f t="shared" si="541"/>
        <v>0</v>
      </c>
    </row>
    <row r="17313" spans="1:13" x14ac:dyDescent="0.3">
      <c r="A17313" s="6">
        <v>34577</v>
      </c>
      <c r="B17313" s="1"/>
      <c r="C17313" s="1" t="s">
        <v>47</v>
      </c>
      <c r="F17313">
        <v>-1</v>
      </c>
      <c r="G17313">
        <v>-1</v>
      </c>
      <c r="H17313">
        <v>-1</v>
      </c>
      <c r="I17313">
        <v>-1</v>
      </c>
      <c r="J17313">
        <v>-1</v>
      </c>
      <c r="K17313">
        <f t="shared" si="540"/>
        <v>0</v>
      </c>
      <c r="L17313">
        <v>-1</v>
      </c>
      <c r="M17313">
        <f t="shared" si="541"/>
        <v>0</v>
      </c>
    </row>
    <row r="17314" spans="1:13" x14ac:dyDescent="0.3">
      <c r="A17314" s="6">
        <v>34607</v>
      </c>
      <c r="B17314" s="1"/>
      <c r="C17314" s="1" t="s">
        <v>47</v>
      </c>
      <c r="F17314">
        <v>-1</v>
      </c>
      <c r="G17314">
        <v>-1</v>
      </c>
      <c r="H17314">
        <v>-1</v>
      </c>
      <c r="I17314">
        <v>-1</v>
      </c>
      <c r="J17314">
        <v>-1</v>
      </c>
      <c r="K17314">
        <f t="shared" si="540"/>
        <v>0</v>
      </c>
      <c r="L17314">
        <v>-1</v>
      </c>
      <c r="M17314">
        <f t="shared" si="541"/>
        <v>0</v>
      </c>
    </row>
    <row r="17315" spans="1:13" x14ac:dyDescent="0.3">
      <c r="A17315" s="6">
        <v>34638</v>
      </c>
      <c r="B17315" s="1"/>
      <c r="C17315" s="1" t="s">
        <v>47</v>
      </c>
      <c r="F17315">
        <v>-1</v>
      </c>
      <c r="G17315">
        <v>-1</v>
      </c>
      <c r="H17315">
        <v>-1</v>
      </c>
      <c r="I17315">
        <v>-1</v>
      </c>
      <c r="J17315">
        <v>-1</v>
      </c>
      <c r="K17315">
        <f t="shared" si="540"/>
        <v>0</v>
      </c>
      <c r="L17315">
        <v>-1</v>
      </c>
      <c r="M17315">
        <f t="shared" si="541"/>
        <v>0</v>
      </c>
    </row>
    <row r="17316" spans="1:13" x14ac:dyDescent="0.3">
      <c r="A17316" s="6">
        <v>34668</v>
      </c>
      <c r="B17316" s="1"/>
      <c r="C17316" s="1" t="s">
        <v>47</v>
      </c>
      <c r="F17316">
        <v>-1</v>
      </c>
      <c r="G17316">
        <v>-1</v>
      </c>
      <c r="H17316">
        <v>-1</v>
      </c>
      <c r="I17316">
        <v>-1</v>
      </c>
      <c r="J17316">
        <v>-1</v>
      </c>
      <c r="K17316">
        <f t="shared" si="540"/>
        <v>0</v>
      </c>
      <c r="L17316">
        <v>-1</v>
      </c>
      <c r="M17316">
        <f t="shared" si="541"/>
        <v>0</v>
      </c>
    </row>
    <row r="17317" spans="1:13" x14ac:dyDescent="0.3">
      <c r="A17317" s="6">
        <v>34698</v>
      </c>
      <c r="B17317" s="1"/>
      <c r="C17317" s="1" t="s">
        <v>47</v>
      </c>
      <c r="F17317">
        <v>-1</v>
      </c>
      <c r="G17317">
        <v>-1</v>
      </c>
      <c r="H17317">
        <v>-1</v>
      </c>
      <c r="I17317">
        <v>-1</v>
      </c>
      <c r="J17317">
        <v>-1</v>
      </c>
      <c r="K17317">
        <f t="shared" si="540"/>
        <v>0</v>
      </c>
      <c r="L17317">
        <v>-1</v>
      </c>
      <c r="M17317">
        <f t="shared" si="541"/>
        <v>0</v>
      </c>
    </row>
    <row r="17318" spans="1:13" x14ac:dyDescent="0.3">
      <c r="A17318" s="6">
        <v>34730</v>
      </c>
      <c r="B17318" s="1"/>
      <c r="C17318" s="1" t="s">
        <v>47</v>
      </c>
      <c r="F17318">
        <v>-1</v>
      </c>
      <c r="G17318">
        <v>-1</v>
      </c>
      <c r="H17318">
        <v>-1</v>
      </c>
      <c r="I17318">
        <v>-1</v>
      </c>
      <c r="J17318">
        <v>-1</v>
      </c>
      <c r="K17318">
        <f t="shared" si="540"/>
        <v>0</v>
      </c>
      <c r="L17318">
        <v>-1</v>
      </c>
      <c r="M17318">
        <f t="shared" si="541"/>
        <v>0</v>
      </c>
    </row>
    <row r="17319" spans="1:13" x14ac:dyDescent="0.3">
      <c r="A17319" s="6">
        <v>34758</v>
      </c>
      <c r="B17319" s="1"/>
      <c r="C17319" s="1" t="s">
        <v>47</v>
      </c>
      <c r="F17319">
        <v>-1</v>
      </c>
      <c r="G17319">
        <v>-1</v>
      </c>
      <c r="H17319">
        <v>-1</v>
      </c>
      <c r="I17319">
        <v>-1</v>
      </c>
      <c r="J17319">
        <v>-1</v>
      </c>
      <c r="K17319">
        <f t="shared" si="540"/>
        <v>0</v>
      </c>
      <c r="L17319">
        <v>-1</v>
      </c>
      <c r="M17319">
        <f t="shared" si="541"/>
        <v>0</v>
      </c>
    </row>
    <row r="17320" spans="1:13" x14ac:dyDescent="0.3">
      <c r="A17320" s="6">
        <v>34789</v>
      </c>
      <c r="B17320" s="1"/>
      <c r="C17320" s="1" t="s">
        <v>47</v>
      </c>
      <c r="F17320">
        <v>-1</v>
      </c>
      <c r="G17320">
        <v>-1</v>
      </c>
      <c r="H17320">
        <v>-1</v>
      </c>
      <c r="I17320">
        <v>-1</v>
      </c>
      <c r="J17320">
        <v>-1</v>
      </c>
      <c r="K17320">
        <f t="shared" si="540"/>
        <v>0</v>
      </c>
      <c r="L17320">
        <v>-1</v>
      </c>
      <c r="M17320">
        <f t="shared" si="541"/>
        <v>0</v>
      </c>
    </row>
    <row r="17321" spans="1:13" x14ac:dyDescent="0.3">
      <c r="A17321" s="6">
        <v>34817</v>
      </c>
      <c r="B17321" s="1"/>
      <c r="C17321" s="1" t="s">
        <v>47</v>
      </c>
      <c r="F17321">
        <v>-1</v>
      </c>
      <c r="G17321">
        <v>-1</v>
      </c>
      <c r="H17321">
        <v>-1</v>
      </c>
      <c r="I17321">
        <v>-1</v>
      </c>
      <c r="J17321">
        <v>-1</v>
      </c>
      <c r="K17321">
        <f t="shared" si="540"/>
        <v>0</v>
      </c>
      <c r="L17321">
        <v>-1</v>
      </c>
      <c r="M17321">
        <f t="shared" si="541"/>
        <v>0</v>
      </c>
    </row>
    <row r="17322" spans="1:13" x14ac:dyDescent="0.3">
      <c r="A17322" s="6">
        <v>34850</v>
      </c>
      <c r="B17322" s="1"/>
      <c r="C17322" s="1" t="s">
        <v>47</v>
      </c>
      <c r="F17322">
        <v>-1</v>
      </c>
      <c r="G17322">
        <v>-1</v>
      </c>
      <c r="H17322">
        <v>-1</v>
      </c>
      <c r="I17322">
        <v>-1</v>
      </c>
      <c r="J17322">
        <v>-1</v>
      </c>
      <c r="K17322">
        <f t="shared" si="540"/>
        <v>0</v>
      </c>
      <c r="L17322">
        <v>-1</v>
      </c>
      <c r="M17322">
        <f t="shared" si="541"/>
        <v>0</v>
      </c>
    </row>
    <row r="17323" spans="1:13" x14ac:dyDescent="0.3">
      <c r="A17323" s="6">
        <v>34880</v>
      </c>
      <c r="B17323" s="1"/>
      <c r="C17323" s="1" t="s">
        <v>47</v>
      </c>
      <c r="F17323">
        <v>-1</v>
      </c>
      <c r="G17323">
        <v>-1</v>
      </c>
      <c r="H17323">
        <v>-1</v>
      </c>
      <c r="I17323">
        <v>-1</v>
      </c>
      <c r="J17323">
        <v>-1</v>
      </c>
      <c r="K17323">
        <f t="shared" si="540"/>
        <v>0</v>
      </c>
      <c r="L17323">
        <v>-1</v>
      </c>
      <c r="M17323">
        <f t="shared" si="541"/>
        <v>0</v>
      </c>
    </row>
    <row r="17324" spans="1:13" x14ac:dyDescent="0.3">
      <c r="A17324" s="6">
        <v>34911</v>
      </c>
      <c r="B17324" s="1"/>
      <c r="C17324" s="1" t="s">
        <v>47</v>
      </c>
      <c r="F17324">
        <v>-1</v>
      </c>
      <c r="G17324">
        <v>-1</v>
      </c>
      <c r="H17324">
        <v>-1</v>
      </c>
      <c r="I17324">
        <v>-1</v>
      </c>
      <c r="J17324">
        <v>-1</v>
      </c>
      <c r="K17324">
        <f t="shared" si="540"/>
        <v>0</v>
      </c>
      <c r="L17324">
        <v>-1</v>
      </c>
      <c r="M17324">
        <f t="shared" si="541"/>
        <v>0</v>
      </c>
    </row>
    <row r="17325" spans="1:13" x14ac:dyDescent="0.3">
      <c r="A17325" s="6">
        <v>34942</v>
      </c>
      <c r="B17325" s="1"/>
      <c r="C17325" s="1" t="s">
        <v>47</v>
      </c>
      <c r="F17325">
        <v>-1</v>
      </c>
      <c r="G17325">
        <v>-1</v>
      </c>
      <c r="H17325">
        <v>-1</v>
      </c>
      <c r="I17325">
        <v>-1</v>
      </c>
      <c r="J17325">
        <v>-1</v>
      </c>
      <c r="K17325">
        <f t="shared" si="540"/>
        <v>0</v>
      </c>
      <c r="L17325">
        <v>-1</v>
      </c>
      <c r="M17325">
        <f t="shared" si="541"/>
        <v>0</v>
      </c>
    </row>
    <row r="17326" spans="1:13" x14ac:dyDescent="0.3">
      <c r="A17326" s="6">
        <v>34971</v>
      </c>
      <c r="B17326" s="1"/>
      <c r="C17326" s="1" t="s">
        <v>47</v>
      </c>
      <c r="F17326">
        <v>-1</v>
      </c>
      <c r="G17326">
        <v>-1</v>
      </c>
      <c r="H17326">
        <v>-1</v>
      </c>
      <c r="I17326">
        <v>-1</v>
      </c>
      <c r="J17326">
        <v>-1</v>
      </c>
      <c r="K17326">
        <f t="shared" si="540"/>
        <v>0</v>
      </c>
      <c r="L17326">
        <v>-1</v>
      </c>
      <c r="M17326">
        <f t="shared" si="541"/>
        <v>0</v>
      </c>
    </row>
    <row r="17327" spans="1:13" x14ac:dyDescent="0.3">
      <c r="A17327" s="6">
        <v>35003</v>
      </c>
      <c r="B17327" s="1"/>
      <c r="C17327" s="1" t="s">
        <v>47</v>
      </c>
      <c r="F17327">
        <v>-1</v>
      </c>
      <c r="G17327">
        <v>-1</v>
      </c>
      <c r="H17327">
        <v>-1</v>
      </c>
      <c r="I17327">
        <v>-1</v>
      </c>
      <c r="J17327">
        <v>-1</v>
      </c>
      <c r="K17327">
        <f t="shared" si="540"/>
        <v>0</v>
      </c>
      <c r="L17327">
        <v>-1</v>
      </c>
      <c r="M17327">
        <f t="shared" si="541"/>
        <v>0</v>
      </c>
    </row>
    <row r="17328" spans="1:13" x14ac:dyDescent="0.3">
      <c r="A17328" s="6">
        <v>35033</v>
      </c>
      <c r="B17328" s="1"/>
      <c r="C17328" s="1" t="s">
        <v>47</v>
      </c>
      <c r="F17328">
        <v>-1</v>
      </c>
      <c r="G17328">
        <v>-1</v>
      </c>
      <c r="H17328">
        <v>-1</v>
      </c>
      <c r="I17328">
        <v>-1</v>
      </c>
      <c r="J17328">
        <v>-1</v>
      </c>
      <c r="K17328">
        <f t="shared" si="540"/>
        <v>0</v>
      </c>
      <c r="L17328">
        <v>-1</v>
      </c>
      <c r="M17328">
        <f t="shared" si="541"/>
        <v>0</v>
      </c>
    </row>
    <row r="17329" spans="1:13" x14ac:dyDescent="0.3">
      <c r="A17329" s="6">
        <v>35062</v>
      </c>
      <c r="B17329" s="1"/>
      <c r="C17329" s="1" t="s">
        <v>47</v>
      </c>
      <c r="F17329">
        <v>-1</v>
      </c>
      <c r="G17329">
        <v>-1</v>
      </c>
      <c r="H17329">
        <v>-1</v>
      </c>
      <c r="I17329">
        <v>-1</v>
      </c>
      <c r="J17329">
        <v>-1</v>
      </c>
      <c r="K17329">
        <f t="shared" si="540"/>
        <v>0</v>
      </c>
      <c r="L17329">
        <v>-1</v>
      </c>
      <c r="M17329">
        <f t="shared" si="541"/>
        <v>0</v>
      </c>
    </row>
    <row r="17330" spans="1:13" x14ac:dyDescent="0.3">
      <c r="A17330" s="6">
        <v>35095</v>
      </c>
      <c r="B17330" s="1"/>
      <c r="C17330" s="1" t="s">
        <v>47</v>
      </c>
      <c r="F17330">
        <v>-1</v>
      </c>
      <c r="G17330">
        <v>-1</v>
      </c>
      <c r="H17330">
        <v>-1</v>
      </c>
      <c r="I17330">
        <v>-1</v>
      </c>
      <c r="J17330">
        <v>-1</v>
      </c>
      <c r="K17330">
        <f t="shared" si="540"/>
        <v>0</v>
      </c>
      <c r="L17330">
        <v>-1</v>
      </c>
      <c r="M17330">
        <f t="shared" si="541"/>
        <v>0</v>
      </c>
    </row>
    <row r="17331" spans="1:13" x14ac:dyDescent="0.3">
      <c r="A17331" s="6">
        <v>35124</v>
      </c>
      <c r="B17331" s="1"/>
      <c r="C17331" s="1" t="s">
        <v>47</v>
      </c>
      <c r="F17331">
        <v>-1</v>
      </c>
      <c r="G17331">
        <v>-1</v>
      </c>
      <c r="H17331">
        <v>-1</v>
      </c>
      <c r="I17331">
        <v>-1</v>
      </c>
      <c r="J17331">
        <v>-1</v>
      </c>
      <c r="K17331">
        <f t="shared" si="540"/>
        <v>0</v>
      </c>
      <c r="L17331">
        <v>-1</v>
      </c>
      <c r="M17331">
        <f t="shared" si="541"/>
        <v>0</v>
      </c>
    </row>
    <row r="17332" spans="1:13" x14ac:dyDescent="0.3">
      <c r="A17332" s="6">
        <v>35153</v>
      </c>
      <c r="B17332" s="1"/>
      <c r="C17332" s="1" t="s">
        <v>47</v>
      </c>
      <c r="F17332">
        <v>-1</v>
      </c>
      <c r="G17332">
        <v>-1</v>
      </c>
      <c r="H17332">
        <v>-1</v>
      </c>
      <c r="I17332">
        <v>-1</v>
      </c>
      <c r="J17332">
        <v>-1</v>
      </c>
      <c r="K17332">
        <f t="shared" si="540"/>
        <v>0</v>
      </c>
      <c r="L17332">
        <v>-1</v>
      </c>
      <c r="M17332">
        <f t="shared" si="541"/>
        <v>0</v>
      </c>
    </row>
    <row r="17333" spans="1:13" x14ac:dyDescent="0.3">
      <c r="A17333" s="6">
        <v>35185</v>
      </c>
      <c r="B17333" s="1"/>
      <c r="C17333" s="1" t="s">
        <v>47</v>
      </c>
      <c r="F17333">
        <v>-1</v>
      </c>
      <c r="G17333">
        <v>-1</v>
      </c>
      <c r="H17333">
        <v>-1</v>
      </c>
      <c r="I17333">
        <v>-1</v>
      </c>
      <c r="J17333">
        <v>-1</v>
      </c>
      <c r="K17333">
        <f t="shared" si="540"/>
        <v>0</v>
      </c>
      <c r="L17333">
        <v>-1</v>
      </c>
      <c r="M17333">
        <f t="shared" si="541"/>
        <v>0</v>
      </c>
    </row>
    <row r="17334" spans="1:13" x14ac:dyDescent="0.3">
      <c r="A17334" s="6">
        <v>35216</v>
      </c>
      <c r="B17334" s="1"/>
      <c r="C17334" s="1" t="s">
        <v>47</v>
      </c>
      <c r="F17334">
        <v>-1</v>
      </c>
      <c r="G17334">
        <v>-1</v>
      </c>
      <c r="H17334">
        <v>-1</v>
      </c>
      <c r="I17334">
        <v>-1</v>
      </c>
      <c r="J17334">
        <v>-1</v>
      </c>
      <c r="K17334">
        <f t="shared" si="540"/>
        <v>0</v>
      </c>
      <c r="L17334">
        <v>-1</v>
      </c>
      <c r="M17334">
        <f t="shared" si="541"/>
        <v>0</v>
      </c>
    </row>
    <row r="17335" spans="1:13" x14ac:dyDescent="0.3">
      <c r="A17335" s="6">
        <v>35244</v>
      </c>
      <c r="B17335" s="1"/>
      <c r="C17335" s="1" t="s">
        <v>47</v>
      </c>
      <c r="F17335">
        <v>-1</v>
      </c>
      <c r="G17335">
        <v>-1</v>
      </c>
      <c r="H17335">
        <v>-1</v>
      </c>
      <c r="I17335">
        <v>-1</v>
      </c>
      <c r="J17335">
        <v>-1</v>
      </c>
      <c r="K17335">
        <f t="shared" si="540"/>
        <v>0</v>
      </c>
      <c r="L17335">
        <v>-1</v>
      </c>
      <c r="M17335">
        <f t="shared" si="541"/>
        <v>0</v>
      </c>
    </row>
    <row r="17336" spans="1:13" x14ac:dyDescent="0.3">
      <c r="A17336" s="6">
        <v>35277</v>
      </c>
      <c r="B17336" s="1"/>
      <c r="C17336" s="1" t="s">
        <v>47</v>
      </c>
      <c r="F17336">
        <v>-1</v>
      </c>
      <c r="G17336">
        <v>-1</v>
      </c>
      <c r="H17336">
        <v>-1</v>
      </c>
      <c r="I17336">
        <v>-1</v>
      </c>
      <c r="J17336">
        <v>-1</v>
      </c>
      <c r="K17336">
        <f t="shared" si="540"/>
        <v>0</v>
      </c>
      <c r="L17336">
        <v>-1</v>
      </c>
      <c r="M17336">
        <f t="shared" si="541"/>
        <v>0</v>
      </c>
    </row>
    <row r="17337" spans="1:13" x14ac:dyDescent="0.3">
      <c r="A17337" s="6">
        <v>35307</v>
      </c>
      <c r="B17337" s="1"/>
      <c r="C17337" s="1" t="s">
        <v>47</v>
      </c>
      <c r="F17337">
        <v>-1</v>
      </c>
      <c r="G17337">
        <v>-1</v>
      </c>
      <c r="H17337">
        <v>-1</v>
      </c>
      <c r="I17337">
        <v>-1</v>
      </c>
      <c r="J17337">
        <v>-1</v>
      </c>
      <c r="K17337">
        <f t="shared" si="540"/>
        <v>0</v>
      </c>
      <c r="L17337">
        <v>-1</v>
      </c>
      <c r="M17337">
        <f t="shared" si="541"/>
        <v>0</v>
      </c>
    </row>
    <row r="17338" spans="1:13" x14ac:dyDescent="0.3">
      <c r="A17338" s="6">
        <v>35338</v>
      </c>
      <c r="B17338" s="1"/>
      <c r="C17338" s="1" t="s">
        <v>47</v>
      </c>
      <c r="F17338">
        <v>-1</v>
      </c>
      <c r="G17338">
        <v>-1</v>
      </c>
      <c r="H17338">
        <v>-1</v>
      </c>
      <c r="I17338">
        <v>-1</v>
      </c>
      <c r="J17338">
        <v>-1</v>
      </c>
      <c r="K17338">
        <f t="shared" si="540"/>
        <v>0</v>
      </c>
      <c r="L17338">
        <v>-1</v>
      </c>
      <c r="M17338">
        <f t="shared" si="541"/>
        <v>0</v>
      </c>
    </row>
    <row r="17339" spans="1:13" x14ac:dyDescent="0.3">
      <c r="A17339" s="6">
        <v>35369</v>
      </c>
      <c r="B17339" s="1"/>
      <c r="C17339" s="1" t="s">
        <v>47</v>
      </c>
      <c r="F17339">
        <v>-1</v>
      </c>
      <c r="G17339">
        <v>-1</v>
      </c>
      <c r="H17339">
        <v>-1</v>
      </c>
      <c r="I17339">
        <v>-1</v>
      </c>
      <c r="J17339">
        <v>-1</v>
      </c>
      <c r="K17339">
        <f t="shared" si="540"/>
        <v>0</v>
      </c>
      <c r="L17339">
        <v>-1</v>
      </c>
      <c r="M17339">
        <f t="shared" si="541"/>
        <v>0</v>
      </c>
    </row>
    <row r="17340" spans="1:13" x14ac:dyDescent="0.3">
      <c r="A17340" s="6">
        <v>35398</v>
      </c>
      <c r="B17340" s="1"/>
      <c r="C17340" s="1" t="s">
        <v>47</v>
      </c>
      <c r="F17340">
        <v>-1</v>
      </c>
      <c r="G17340">
        <v>-1</v>
      </c>
      <c r="H17340">
        <v>-1</v>
      </c>
      <c r="I17340">
        <v>-1</v>
      </c>
      <c r="J17340">
        <v>-1</v>
      </c>
      <c r="K17340">
        <f t="shared" si="540"/>
        <v>0</v>
      </c>
      <c r="L17340">
        <v>-1</v>
      </c>
      <c r="M17340">
        <f t="shared" si="541"/>
        <v>0</v>
      </c>
    </row>
    <row r="17341" spans="1:13" x14ac:dyDescent="0.3">
      <c r="A17341" s="6">
        <v>35430</v>
      </c>
      <c r="B17341" s="1"/>
      <c r="C17341" s="1" t="s">
        <v>47</v>
      </c>
      <c r="F17341">
        <v>-1</v>
      </c>
      <c r="G17341">
        <v>-1</v>
      </c>
      <c r="H17341">
        <v>-1</v>
      </c>
      <c r="I17341">
        <v>-1</v>
      </c>
      <c r="J17341">
        <v>-1</v>
      </c>
      <c r="K17341">
        <f t="shared" si="540"/>
        <v>0</v>
      </c>
      <c r="L17341">
        <v>-1</v>
      </c>
      <c r="M17341">
        <f t="shared" si="541"/>
        <v>0</v>
      </c>
    </row>
    <row r="17342" spans="1:13" x14ac:dyDescent="0.3">
      <c r="A17342" s="6">
        <v>35461</v>
      </c>
      <c r="B17342" s="1"/>
      <c r="C17342" s="1" t="s">
        <v>47</v>
      </c>
      <c r="F17342">
        <v>-1</v>
      </c>
      <c r="G17342">
        <v>-1</v>
      </c>
      <c r="H17342">
        <v>-1</v>
      </c>
      <c r="I17342">
        <v>-1</v>
      </c>
      <c r="J17342">
        <v>-1</v>
      </c>
      <c r="K17342">
        <f t="shared" si="540"/>
        <v>0</v>
      </c>
      <c r="L17342">
        <v>-1</v>
      </c>
      <c r="M17342">
        <f t="shared" si="541"/>
        <v>0</v>
      </c>
    </row>
    <row r="17343" spans="1:13" x14ac:dyDescent="0.3">
      <c r="A17343" s="6">
        <v>35489</v>
      </c>
      <c r="B17343" s="1"/>
      <c r="C17343" s="1" t="s">
        <v>47</v>
      </c>
      <c r="F17343">
        <v>-1</v>
      </c>
      <c r="G17343">
        <v>-1</v>
      </c>
      <c r="H17343">
        <v>-1</v>
      </c>
      <c r="I17343">
        <v>-1</v>
      </c>
      <c r="J17343">
        <v>-1</v>
      </c>
      <c r="K17343">
        <f t="shared" si="540"/>
        <v>0</v>
      </c>
      <c r="L17343">
        <v>-1</v>
      </c>
      <c r="M17343">
        <f t="shared" si="541"/>
        <v>0</v>
      </c>
    </row>
    <row r="17344" spans="1:13" x14ac:dyDescent="0.3">
      <c r="A17344" s="6">
        <v>35520</v>
      </c>
      <c r="B17344" s="1"/>
      <c r="C17344" s="1" t="s">
        <v>47</v>
      </c>
      <c r="F17344">
        <v>-1</v>
      </c>
      <c r="G17344">
        <v>-1</v>
      </c>
      <c r="H17344">
        <v>-1</v>
      </c>
      <c r="I17344">
        <v>-1</v>
      </c>
      <c r="J17344">
        <v>-1</v>
      </c>
      <c r="K17344">
        <f t="shared" si="540"/>
        <v>0</v>
      </c>
      <c r="L17344">
        <v>-1</v>
      </c>
      <c r="M17344">
        <f t="shared" si="541"/>
        <v>0</v>
      </c>
    </row>
    <row r="17345" spans="1:13" x14ac:dyDescent="0.3">
      <c r="A17345" s="6">
        <v>35550</v>
      </c>
      <c r="B17345" s="1"/>
      <c r="C17345" s="1" t="s">
        <v>47</v>
      </c>
      <c r="F17345">
        <v>-1</v>
      </c>
      <c r="G17345">
        <v>-1</v>
      </c>
      <c r="H17345">
        <v>-1</v>
      </c>
      <c r="I17345">
        <v>-1</v>
      </c>
      <c r="J17345">
        <v>-1</v>
      </c>
      <c r="K17345">
        <f t="shared" si="540"/>
        <v>0</v>
      </c>
      <c r="L17345">
        <v>-1</v>
      </c>
      <c r="M17345">
        <f t="shared" si="541"/>
        <v>0</v>
      </c>
    </row>
    <row r="17346" spans="1:13" x14ac:dyDescent="0.3">
      <c r="A17346" s="6">
        <v>35580</v>
      </c>
      <c r="B17346" s="1"/>
      <c r="C17346" s="1" t="s">
        <v>47</v>
      </c>
      <c r="F17346">
        <v>-1</v>
      </c>
      <c r="G17346">
        <v>-1</v>
      </c>
      <c r="H17346">
        <v>-1</v>
      </c>
      <c r="I17346">
        <v>-1</v>
      </c>
      <c r="J17346">
        <v>-1</v>
      </c>
      <c r="K17346">
        <f t="shared" si="540"/>
        <v>0</v>
      </c>
      <c r="L17346">
        <v>-1</v>
      </c>
      <c r="M17346">
        <f t="shared" si="541"/>
        <v>0</v>
      </c>
    </row>
    <row r="17347" spans="1:13" x14ac:dyDescent="0.3">
      <c r="A17347" s="6">
        <v>35611</v>
      </c>
      <c r="B17347" s="1"/>
      <c r="C17347" s="1" t="s">
        <v>47</v>
      </c>
      <c r="F17347">
        <v>-1</v>
      </c>
      <c r="G17347">
        <v>-1</v>
      </c>
      <c r="H17347">
        <v>-1</v>
      </c>
      <c r="I17347">
        <v>-1</v>
      </c>
      <c r="J17347">
        <v>-1</v>
      </c>
      <c r="K17347">
        <f t="shared" ref="K17347:K17410" si="542">ABS(I17347-J17347)</f>
        <v>0</v>
      </c>
      <c r="L17347">
        <v>-1</v>
      </c>
      <c r="M17347">
        <f t="shared" ref="M17347:M17410" si="543">ABS(I17347-L17347)</f>
        <v>0</v>
      </c>
    </row>
    <row r="17348" spans="1:13" x14ac:dyDescent="0.3">
      <c r="A17348" s="6">
        <v>35642</v>
      </c>
      <c r="B17348" s="1"/>
      <c r="C17348" s="1" t="s">
        <v>47</v>
      </c>
      <c r="F17348">
        <v>-1</v>
      </c>
      <c r="G17348">
        <v>-1</v>
      </c>
      <c r="H17348">
        <v>-1</v>
      </c>
      <c r="I17348">
        <v>-1</v>
      </c>
      <c r="J17348">
        <v>-1</v>
      </c>
      <c r="K17348">
        <f t="shared" si="542"/>
        <v>0</v>
      </c>
      <c r="L17348">
        <v>-1</v>
      </c>
      <c r="M17348">
        <f t="shared" si="543"/>
        <v>0</v>
      </c>
    </row>
    <row r="17349" spans="1:13" x14ac:dyDescent="0.3">
      <c r="A17349" s="6">
        <v>35671</v>
      </c>
      <c r="B17349" s="1"/>
      <c r="C17349" s="1" t="s">
        <v>47</v>
      </c>
      <c r="F17349">
        <v>-1</v>
      </c>
      <c r="G17349">
        <v>-1</v>
      </c>
      <c r="H17349">
        <v>-1</v>
      </c>
      <c r="I17349">
        <v>-1</v>
      </c>
      <c r="J17349">
        <v>-1</v>
      </c>
      <c r="K17349">
        <f t="shared" si="542"/>
        <v>0</v>
      </c>
      <c r="L17349">
        <v>-1</v>
      </c>
      <c r="M17349">
        <f t="shared" si="543"/>
        <v>0</v>
      </c>
    </row>
    <row r="17350" spans="1:13" x14ac:dyDescent="0.3">
      <c r="A17350" s="6">
        <v>35703</v>
      </c>
      <c r="B17350" s="1"/>
      <c r="C17350" s="1" t="s">
        <v>47</v>
      </c>
      <c r="F17350">
        <v>-1</v>
      </c>
      <c r="G17350">
        <v>-1</v>
      </c>
      <c r="H17350">
        <v>-1</v>
      </c>
      <c r="I17350">
        <v>-1</v>
      </c>
      <c r="J17350">
        <v>-1</v>
      </c>
      <c r="K17350">
        <f t="shared" si="542"/>
        <v>0</v>
      </c>
      <c r="L17350">
        <v>-1</v>
      </c>
      <c r="M17350">
        <f t="shared" si="543"/>
        <v>0</v>
      </c>
    </row>
    <row r="17351" spans="1:13" x14ac:dyDescent="0.3">
      <c r="A17351" s="6">
        <v>35734</v>
      </c>
      <c r="B17351" s="1"/>
      <c r="C17351" s="1" t="s">
        <v>47</v>
      </c>
      <c r="F17351">
        <v>-1</v>
      </c>
      <c r="G17351">
        <v>-1</v>
      </c>
      <c r="H17351">
        <v>-1</v>
      </c>
      <c r="I17351">
        <v>-1</v>
      </c>
      <c r="J17351">
        <v>-1</v>
      </c>
      <c r="K17351">
        <f t="shared" si="542"/>
        <v>0</v>
      </c>
      <c r="L17351">
        <v>-1</v>
      </c>
      <c r="M17351">
        <f t="shared" si="543"/>
        <v>0</v>
      </c>
    </row>
    <row r="17352" spans="1:13" x14ac:dyDescent="0.3">
      <c r="A17352" s="6">
        <v>35762</v>
      </c>
      <c r="B17352" s="1"/>
      <c r="C17352" s="1" t="s">
        <v>47</v>
      </c>
      <c r="F17352">
        <v>-1</v>
      </c>
      <c r="G17352">
        <v>-1</v>
      </c>
      <c r="H17352">
        <v>-1</v>
      </c>
      <c r="I17352">
        <v>-1</v>
      </c>
      <c r="J17352">
        <v>-1</v>
      </c>
      <c r="K17352">
        <f t="shared" si="542"/>
        <v>0</v>
      </c>
      <c r="L17352">
        <v>-1</v>
      </c>
      <c r="M17352">
        <f t="shared" si="543"/>
        <v>0</v>
      </c>
    </row>
    <row r="17353" spans="1:13" x14ac:dyDescent="0.3">
      <c r="A17353" s="6">
        <v>35795</v>
      </c>
      <c r="B17353" s="1"/>
      <c r="C17353" s="1" t="s">
        <v>47</v>
      </c>
      <c r="F17353">
        <v>-1</v>
      </c>
      <c r="G17353">
        <v>-1</v>
      </c>
      <c r="H17353">
        <v>-1</v>
      </c>
      <c r="I17353">
        <v>-1</v>
      </c>
      <c r="J17353">
        <v>-1</v>
      </c>
      <c r="K17353">
        <f t="shared" si="542"/>
        <v>0</v>
      </c>
      <c r="L17353">
        <v>-1</v>
      </c>
      <c r="M17353">
        <f t="shared" si="543"/>
        <v>0</v>
      </c>
    </row>
    <row r="17354" spans="1:13" x14ac:dyDescent="0.3">
      <c r="A17354" s="6">
        <v>35825</v>
      </c>
      <c r="B17354" s="1"/>
      <c r="C17354" s="1" t="s">
        <v>47</v>
      </c>
      <c r="F17354">
        <v>-1</v>
      </c>
      <c r="G17354">
        <v>-1</v>
      </c>
      <c r="H17354">
        <v>-1</v>
      </c>
      <c r="I17354">
        <v>-1</v>
      </c>
      <c r="J17354">
        <v>-1</v>
      </c>
      <c r="K17354">
        <f t="shared" si="542"/>
        <v>0</v>
      </c>
      <c r="L17354">
        <v>-1</v>
      </c>
      <c r="M17354">
        <f t="shared" si="543"/>
        <v>0</v>
      </c>
    </row>
    <row r="17355" spans="1:13" x14ac:dyDescent="0.3">
      <c r="A17355" s="6">
        <v>35853</v>
      </c>
      <c r="B17355" s="1"/>
      <c r="C17355" s="1" t="s">
        <v>47</v>
      </c>
      <c r="F17355">
        <v>-1</v>
      </c>
      <c r="G17355">
        <v>-1</v>
      </c>
      <c r="H17355">
        <v>-1</v>
      </c>
      <c r="I17355">
        <v>-1</v>
      </c>
      <c r="J17355">
        <v>-1</v>
      </c>
      <c r="K17355">
        <f t="shared" si="542"/>
        <v>0</v>
      </c>
      <c r="L17355">
        <v>-1</v>
      </c>
      <c r="M17355">
        <f t="shared" si="543"/>
        <v>0</v>
      </c>
    </row>
    <row r="17356" spans="1:13" x14ac:dyDescent="0.3">
      <c r="A17356" s="6">
        <v>35885</v>
      </c>
      <c r="B17356" s="1"/>
      <c r="C17356" s="1" t="s">
        <v>47</v>
      </c>
      <c r="F17356">
        <v>-1</v>
      </c>
      <c r="G17356">
        <v>-1</v>
      </c>
      <c r="H17356">
        <v>-1</v>
      </c>
      <c r="I17356">
        <v>-1</v>
      </c>
      <c r="J17356">
        <v>-1</v>
      </c>
      <c r="K17356">
        <f t="shared" si="542"/>
        <v>0</v>
      </c>
      <c r="L17356">
        <v>-1</v>
      </c>
      <c r="M17356">
        <f t="shared" si="543"/>
        <v>0</v>
      </c>
    </row>
    <row r="17357" spans="1:13" x14ac:dyDescent="0.3">
      <c r="A17357" s="6">
        <v>35915</v>
      </c>
      <c r="B17357" s="1"/>
      <c r="C17357" s="1" t="s">
        <v>47</v>
      </c>
      <c r="F17357">
        <v>-1</v>
      </c>
      <c r="G17357">
        <v>-1</v>
      </c>
      <c r="H17357">
        <v>-1</v>
      </c>
      <c r="I17357">
        <v>-1</v>
      </c>
      <c r="J17357">
        <v>-1</v>
      </c>
      <c r="K17357">
        <f t="shared" si="542"/>
        <v>0</v>
      </c>
      <c r="L17357">
        <v>-1</v>
      </c>
      <c r="M17357">
        <f t="shared" si="543"/>
        <v>0</v>
      </c>
    </row>
    <row r="17358" spans="1:13" x14ac:dyDescent="0.3">
      <c r="A17358" s="6">
        <v>35944</v>
      </c>
      <c r="B17358" s="1"/>
      <c r="C17358" s="1" t="s">
        <v>47</v>
      </c>
      <c r="F17358">
        <v>-1</v>
      </c>
      <c r="G17358">
        <v>-1</v>
      </c>
      <c r="H17358">
        <v>-1</v>
      </c>
      <c r="I17358">
        <v>-1</v>
      </c>
      <c r="J17358">
        <v>-1</v>
      </c>
      <c r="K17358">
        <f t="shared" si="542"/>
        <v>0</v>
      </c>
      <c r="L17358">
        <v>-1</v>
      </c>
      <c r="M17358">
        <f t="shared" si="543"/>
        <v>0</v>
      </c>
    </row>
    <row r="17359" spans="1:13" x14ac:dyDescent="0.3">
      <c r="A17359" s="6">
        <v>35976</v>
      </c>
      <c r="B17359" s="1"/>
      <c r="C17359" s="1" t="s">
        <v>47</v>
      </c>
      <c r="F17359">
        <v>-1</v>
      </c>
      <c r="G17359">
        <v>-1</v>
      </c>
      <c r="H17359">
        <v>-1</v>
      </c>
      <c r="I17359">
        <v>-1</v>
      </c>
      <c r="J17359">
        <v>-1</v>
      </c>
      <c r="K17359">
        <f t="shared" si="542"/>
        <v>0</v>
      </c>
      <c r="L17359">
        <v>-1</v>
      </c>
      <c r="M17359">
        <f t="shared" si="543"/>
        <v>0</v>
      </c>
    </row>
    <row r="17360" spans="1:13" x14ac:dyDescent="0.3">
      <c r="A17360" s="6">
        <v>36007</v>
      </c>
      <c r="B17360" s="1"/>
      <c r="C17360" s="1" t="s">
        <v>47</v>
      </c>
      <c r="F17360">
        <v>-1</v>
      </c>
      <c r="G17360">
        <v>-1</v>
      </c>
      <c r="H17360">
        <v>-1</v>
      </c>
      <c r="I17360">
        <v>-1</v>
      </c>
      <c r="J17360">
        <v>-1</v>
      </c>
      <c r="K17360">
        <f t="shared" si="542"/>
        <v>0</v>
      </c>
      <c r="L17360">
        <v>-1</v>
      </c>
      <c r="M17360">
        <f t="shared" si="543"/>
        <v>0</v>
      </c>
    </row>
    <row r="17361" spans="1:13" x14ac:dyDescent="0.3">
      <c r="A17361" s="6">
        <v>36038</v>
      </c>
      <c r="B17361" s="1"/>
      <c r="C17361" s="1" t="s">
        <v>47</v>
      </c>
      <c r="F17361">
        <v>-1</v>
      </c>
      <c r="G17361">
        <v>-1</v>
      </c>
      <c r="H17361">
        <v>-1</v>
      </c>
      <c r="I17361">
        <v>-1</v>
      </c>
      <c r="J17361">
        <v>-1</v>
      </c>
      <c r="K17361">
        <f t="shared" si="542"/>
        <v>0</v>
      </c>
      <c r="L17361">
        <v>-1</v>
      </c>
      <c r="M17361">
        <f t="shared" si="543"/>
        <v>0</v>
      </c>
    </row>
    <row r="17362" spans="1:13" x14ac:dyDescent="0.3">
      <c r="A17362" s="6">
        <v>36068</v>
      </c>
      <c r="B17362" s="1"/>
      <c r="C17362" s="1" t="s">
        <v>47</v>
      </c>
      <c r="F17362">
        <v>-1</v>
      </c>
      <c r="G17362">
        <v>-1</v>
      </c>
      <c r="H17362">
        <v>-1</v>
      </c>
      <c r="I17362">
        <v>-1</v>
      </c>
      <c r="J17362">
        <v>-1</v>
      </c>
      <c r="K17362">
        <f t="shared" si="542"/>
        <v>0</v>
      </c>
      <c r="L17362">
        <v>-1</v>
      </c>
      <c r="M17362">
        <f t="shared" si="543"/>
        <v>0</v>
      </c>
    </row>
    <row r="17363" spans="1:13" x14ac:dyDescent="0.3">
      <c r="A17363" s="6">
        <v>36098</v>
      </c>
      <c r="B17363" s="1" t="s">
        <v>9</v>
      </c>
      <c r="C17363" s="1" t="s">
        <v>47</v>
      </c>
      <c r="F17363">
        <v>-2</v>
      </c>
      <c r="G17363">
        <v>-2</v>
      </c>
      <c r="H17363">
        <v>-2</v>
      </c>
      <c r="I17363">
        <v>-2</v>
      </c>
      <c r="J17363">
        <v>-2</v>
      </c>
      <c r="K17363">
        <f t="shared" si="542"/>
        <v>0</v>
      </c>
      <c r="L17363">
        <v>-2</v>
      </c>
      <c r="M17363">
        <f t="shared" si="543"/>
        <v>0</v>
      </c>
    </row>
    <row r="17364" spans="1:13" x14ac:dyDescent="0.3">
      <c r="A17364" s="6">
        <v>36129</v>
      </c>
      <c r="B17364" s="1" t="s">
        <v>9</v>
      </c>
      <c r="C17364" s="1" t="s">
        <v>47</v>
      </c>
      <c r="F17364">
        <v>-2</v>
      </c>
      <c r="G17364">
        <v>-2</v>
      </c>
      <c r="H17364">
        <v>-2</v>
      </c>
      <c r="I17364">
        <v>-2</v>
      </c>
      <c r="J17364">
        <v>-2</v>
      </c>
      <c r="K17364">
        <f t="shared" si="542"/>
        <v>0</v>
      </c>
      <c r="L17364">
        <v>-2</v>
      </c>
      <c r="M17364">
        <f t="shared" si="543"/>
        <v>0</v>
      </c>
    </row>
    <row r="17365" spans="1:13" x14ac:dyDescent="0.3">
      <c r="A17365" s="6">
        <v>36160</v>
      </c>
      <c r="B17365" s="1" t="s">
        <v>9</v>
      </c>
      <c r="C17365" s="1" t="s">
        <v>47</v>
      </c>
      <c r="F17365">
        <v>-2</v>
      </c>
      <c r="G17365">
        <v>-2</v>
      </c>
      <c r="H17365">
        <v>-2</v>
      </c>
      <c r="I17365">
        <v>-2</v>
      </c>
      <c r="J17365">
        <v>-2</v>
      </c>
      <c r="K17365">
        <f t="shared" si="542"/>
        <v>0</v>
      </c>
      <c r="L17365">
        <v>-2</v>
      </c>
      <c r="M17365">
        <f t="shared" si="543"/>
        <v>0</v>
      </c>
    </row>
    <row r="17366" spans="1:13" x14ac:dyDescent="0.3">
      <c r="A17366" s="6">
        <v>36189</v>
      </c>
      <c r="B17366" s="1" t="s">
        <v>9</v>
      </c>
      <c r="C17366" s="1" t="s">
        <v>47</v>
      </c>
      <c r="F17366">
        <v>-2</v>
      </c>
      <c r="G17366">
        <v>-2</v>
      </c>
      <c r="H17366">
        <v>-2</v>
      </c>
      <c r="I17366">
        <v>-2</v>
      </c>
      <c r="J17366">
        <v>-2</v>
      </c>
      <c r="K17366">
        <f t="shared" si="542"/>
        <v>0</v>
      </c>
      <c r="L17366">
        <v>-2</v>
      </c>
      <c r="M17366">
        <f t="shared" si="543"/>
        <v>0</v>
      </c>
    </row>
    <row r="17367" spans="1:13" x14ac:dyDescent="0.3">
      <c r="A17367" s="6">
        <v>36217</v>
      </c>
      <c r="B17367" s="1" t="s">
        <v>9</v>
      </c>
      <c r="C17367" s="1" t="s">
        <v>47</v>
      </c>
      <c r="F17367">
        <v>-2</v>
      </c>
      <c r="G17367">
        <v>-2</v>
      </c>
      <c r="H17367">
        <v>-2</v>
      </c>
      <c r="I17367">
        <v>-2</v>
      </c>
      <c r="J17367">
        <v>-2</v>
      </c>
      <c r="K17367">
        <f t="shared" si="542"/>
        <v>0</v>
      </c>
      <c r="L17367">
        <v>-2</v>
      </c>
      <c r="M17367">
        <f t="shared" si="543"/>
        <v>0</v>
      </c>
    </row>
    <row r="17368" spans="1:13" x14ac:dyDescent="0.3">
      <c r="A17368" s="6">
        <v>36250</v>
      </c>
      <c r="B17368" s="1" t="s">
        <v>9</v>
      </c>
      <c r="C17368" s="1" t="s">
        <v>47</v>
      </c>
      <c r="F17368">
        <v>-2</v>
      </c>
      <c r="G17368">
        <v>-2</v>
      </c>
      <c r="H17368">
        <v>-2</v>
      </c>
      <c r="I17368">
        <v>-2</v>
      </c>
      <c r="J17368">
        <v>-2</v>
      </c>
      <c r="K17368">
        <f t="shared" si="542"/>
        <v>0</v>
      </c>
      <c r="L17368">
        <v>-2</v>
      </c>
      <c r="M17368">
        <f t="shared" si="543"/>
        <v>0</v>
      </c>
    </row>
    <row r="17369" spans="1:13" x14ac:dyDescent="0.3">
      <c r="A17369" s="6">
        <v>36280</v>
      </c>
      <c r="B17369" s="1" t="s">
        <v>9</v>
      </c>
      <c r="C17369" s="1" t="s">
        <v>47</v>
      </c>
      <c r="F17369">
        <v>-2</v>
      </c>
      <c r="G17369">
        <v>-2</v>
      </c>
      <c r="H17369">
        <v>-2</v>
      </c>
      <c r="I17369">
        <v>-2</v>
      </c>
      <c r="J17369">
        <v>-2</v>
      </c>
      <c r="K17369">
        <f t="shared" si="542"/>
        <v>0</v>
      </c>
      <c r="L17369">
        <v>-2</v>
      </c>
      <c r="M17369">
        <f t="shared" si="543"/>
        <v>0</v>
      </c>
    </row>
    <row r="17370" spans="1:13" x14ac:dyDescent="0.3">
      <c r="A17370" s="6">
        <v>36311</v>
      </c>
      <c r="B17370" s="1" t="s">
        <v>9</v>
      </c>
      <c r="C17370" s="1" t="s">
        <v>47</v>
      </c>
      <c r="F17370">
        <v>-2</v>
      </c>
      <c r="G17370">
        <v>-2</v>
      </c>
      <c r="H17370">
        <v>-2</v>
      </c>
      <c r="I17370">
        <v>-2</v>
      </c>
      <c r="J17370">
        <v>-2</v>
      </c>
      <c r="K17370">
        <f t="shared" si="542"/>
        <v>0</v>
      </c>
      <c r="L17370">
        <v>-2</v>
      </c>
      <c r="M17370">
        <f t="shared" si="543"/>
        <v>0</v>
      </c>
    </row>
    <row r="17371" spans="1:13" x14ac:dyDescent="0.3">
      <c r="A17371" s="6">
        <v>36341</v>
      </c>
      <c r="B17371" s="1" t="s">
        <v>9</v>
      </c>
      <c r="C17371" s="1" t="s">
        <v>47</v>
      </c>
      <c r="F17371">
        <v>-2</v>
      </c>
      <c r="G17371">
        <v>-2</v>
      </c>
      <c r="H17371">
        <v>-2</v>
      </c>
      <c r="I17371">
        <v>-2</v>
      </c>
      <c r="J17371">
        <v>-2</v>
      </c>
      <c r="K17371">
        <f t="shared" si="542"/>
        <v>0</v>
      </c>
      <c r="L17371">
        <v>-2</v>
      </c>
      <c r="M17371">
        <f t="shared" si="543"/>
        <v>0</v>
      </c>
    </row>
    <row r="17372" spans="1:13" x14ac:dyDescent="0.3">
      <c r="A17372" s="6">
        <v>36371</v>
      </c>
      <c r="B17372" s="1" t="s">
        <v>9</v>
      </c>
      <c r="C17372" s="1" t="s">
        <v>47</v>
      </c>
      <c r="E17372">
        <v>-2</v>
      </c>
      <c r="F17372">
        <v>-2</v>
      </c>
      <c r="G17372">
        <v>-2</v>
      </c>
      <c r="H17372">
        <v>-2</v>
      </c>
      <c r="I17372">
        <v>-2</v>
      </c>
      <c r="J17372">
        <v>-2</v>
      </c>
      <c r="K17372">
        <f t="shared" si="542"/>
        <v>0</v>
      </c>
      <c r="L17372">
        <v>-2</v>
      </c>
      <c r="M17372">
        <f t="shared" si="543"/>
        <v>0</v>
      </c>
    </row>
    <row r="17373" spans="1:13" x14ac:dyDescent="0.3">
      <c r="A17373" s="6">
        <v>36403</v>
      </c>
      <c r="B17373" s="1" t="s">
        <v>9</v>
      </c>
      <c r="C17373" s="1" t="s">
        <v>47</v>
      </c>
      <c r="E17373">
        <v>-2</v>
      </c>
      <c r="F17373">
        <v>-2</v>
      </c>
      <c r="G17373">
        <v>-2</v>
      </c>
      <c r="H17373">
        <v>-2</v>
      </c>
      <c r="I17373">
        <v>-2</v>
      </c>
      <c r="J17373">
        <v>-2</v>
      </c>
      <c r="K17373">
        <f t="shared" si="542"/>
        <v>0</v>
      </c>
      <c r="L17373">
        <v>-2</v>
      </c>
      <c r="M17373">
        <f t="shared" si="543"/>
        <v>0</v>
      </c>
    </row>
    <row r="17374" spans="1:13" x14ac:dyDescent="0.3">
      <c r="A17374" s="6">
        <v>36433</v>
      </c>
      <c r="B17374" s="1" t="s">
        <v>9</v>
      </c>
      <c r="C17374" s="1" t="s">
        <v>47</v>
      </c>
      <c r="E17374">
        <v>-2</v>
      </c>
      <c r="F17374">
        <v>-2</v>
      </c>
      <c r="G17374">
        <v>-2</v>
      </c>
      <c r="H17374">
        <v>-2</v>
      </c>
      <c r="I17374">
        <v>-2</v>
      </c>
      <c r="J17374">
        <v>-2</v>
      </c>
      <c r="K17374">
        <f t="shared" si="542"/>
        <v>0</v>
      </c>
      <c r="L17374">
        <v>-2</v>
      </c>
      <c r="M17374">
        <f t="shared" si="543"/>
        <v>0</v>
      </c>
    </row>
    <row r="17375" spans="1:13" x14ac:dyDescent="0.3">
      <c r="A17375" s="6">
        <v>36462</v>
      </c>
      <c r="B17375" s="1" t="s">
        <v>9</v>
      </c>
      <c r="C17375" s="1" t="s">
        <v>47</v>
      </c>
      <c r="E17375">
        <v>-2</v>
      </c>
      <c r="F17375">
        <v>-2</v>
      </c>
      <c r="G17375">
        <v>-2</v>
      </c>
      <c r="H17375">
        <v>-2</v>
      </c>
      <c r="I17375">
        <v>-2</v>
      </c>
      <c r="J17375">
        <v>-2</v>
      </c>
      <c r="K17375">
        <f t="shared" si="542"/>
        <v>0</v>
      </c>
      <c r="L17375">
        <v>-2</v>
      </c>
      <c r="M17375">
        <f t="shared" si="543"/>
        <v>0</v>
      </c>
    </row>
    <row r="17376" spans="1:13" x14ac:dyDescent="0.3">
      <c r="A17376" s="6">
        <v>36494</v>
      </c>
      <c r="B17376" s="1" t="s">
        <v>9</v>
      </c>
      <c r="C17376" s="1" t="s">
        <v>47</v>
      </c>
      <c r="E17376">
        <v>-2</v>
      </c>
      <c r="F17376">
        <v>-2</v>
      </c>
      <c r="G17376">
        <v>-2</v>
      </c>
      <c r="H17376">
        <v>-2</v>
      </c>
      <c r="I17376">
        <v>-2</v>
      </c>
      <c r="J17376">
        <v>-2</v>
      </c>
      <c r="K17376">
        <f t="shared" si="542"/>
        <v>0</v>
      </c>
      <c r="L17376">
        <v>-2</v>
      </c>
      <c r="M17376">
        <f t="shared" si="543"/>
        <v>0</v>
      </c>
    </row>
    <row r="17377" spans="1:13" x14ac:dyDescent="0.3">
      <c r="A17377" s="6">
        <v>36525</v>
      </c>
      <c r="B17377" s="1" t="s">
        <v>9</v>
      </c>
      <c r="C17377" s="1" t="s">
        <v>47</v>
      </c>
      <c r="E17377">
        <v>-2</v>
      </c>
      <c r="F17377">
        <v>-2</v>
      </c>
      <c r="G17377">
        <v>-2</v>
      </c>
      <c r="H17377">
        <v>-2</v>
      </c>
      <c r="I17377">
        <v>-2</v>
      </c>
      <c r="J17377">
        <v>-2</v>
      </c>
      <c r="K17377">
        <f t="shared" si="542"/>
        <v>0</v>
      </c>
      <c r="L17377">
        <v>-2</v>
      </c>
      <c r="M17377">
        <f t="shared" si="543"/>
        <v>0</v>
      </c>
    </row>
    <row r="17378" spans="1:13" x14ac:dyDescent="0.3">
      <c r="A17378" s="6">
        <v>36556</v>
      </c>
      <c r="B17378" s="1" t="s">
        <v>9</v>
      </c>
      <c r="C17378" s="1" t="s">
        <v>47</v>
      </c>
      <c r="E17378">
        <v>-2</v>
      </c>
      <c r="F17378">
        <v>-2</v>
      </c>
      <c r="G17378">
        <v>-2</v>
      </c>
      <c r="H17378">
        <v>-2</v>
      </c>
      <c r="I17378">
        <v>-2</v>
      </c>
      <c r="J17378">
        <v>-2</v>
      </c>
      <c r="K17378">
        <f t="shared" si="542"/>
        <v>0</v>
      </c>
      <c r="L17378">
        <v>-2</v>
      </c>
      <c r="M17378">
        <f t="shared" si="543"/>
        <v>0</v>
      </c>
    </row>
    <row r="17379" spans="1:13" x14ac:dyDescent="0.3">
      <c r="A17379" s="6">
        <v>36585</v>
      </c>
      <c r="B17379" s="1" t="s">
        <v>9</v>
      </c>
      <c r="C17379" s="1" t="s">
        <v>47</v>
      </c>
      <c r="E17379">
        <v>-2</v>
      </c>
      <c r="F17379">
        <v>-2</v>
      </c>
      <c r="G17379">
        <v>-2</v>
      </c>
      <c r="H17379">
        <v>-2</v>
      </c>
      <c r="I17379">
        <v>-2</v>
      </c>
      <c r="J17379">
        <v>-2</v>
      </c>
      <c r="K17379">
        <f t="shared" si="542"/>
        <v>0</v>
      </c>
      <c r="L17379">
        <v>-2</v>
      </c>
      <c r="M17379">
        <f t="shared" si="543"/>
        <v>0</v>
      </c>
    </row>
    <row r="17380" spans="1:13" x14ac:dyDescent="0.3">
      <c r="A17380" s="6">
        <v>36616</v>
      </c>
      <c r="B17380" s="1" t="s">
        <v>9</v>
      </c>
      <c r="C17380" s="1" t="s">
        <v>47</v>
      </c>
      <c r="D17380">
        <v>-1</v>
      </c>
      <c r="E17380">
        <v>-2</v>
      </c>
      <c r="F17380">
        <v>-2</v>
      </c>
      <c r="G17380">
        <v>-2</v>
      </c>
      <c r="H17380">
        <v>-2</v>
      </c>
      <c r="I17380">
        <v>-1</v>
      </c>
      <c r="J17380">
        <v>-1</v>
      </c>
      <c r="K17380">
        <f t="shared" si="542"/>
        <v>0</v>
      </c>
      <c r="L17380">
        <v>-1</v>
      </c>
      <c r="M17380">
        <f t="shared" si="543"/>
        <v>0</v>
      </c>
    </row>
    <row r="17381" spans="1:13" x14ac:dyDescent="0.3">
      <c r="A17381" s="6">
        <v>36644</v>
      </c>
      <c r="B17381" s="1" t="s">
        <v>9</v>
      </c>
      <c r="C17381" s="1" t="s">
        <v>47</v>
      </c>
      <c r="D17381">
        <v>-1</v>
      </c>
      <c r="E17381">
        <v>-2</v>
      </c>
      <c r="F17381">
        <v>-2</v>
      </c>
      <c r="G17381">
        <v>-2</v>
      </c>
      <c r="H17381">
        <v>-2</v>
      </c>
      <c r="I17381">
        <v>-1</v>
      </c>
      <c r="J17381">
        <v>-1</v>
      </c>
      <c r="K17381">
        <f t="shared" si="542"/>
        <v>0</v>
      </c>
      <c r="L17381">
        <v>-1</v>
      </c>
      <c r="M17381">
        <f t="shared" si="543"/>
        <v>0</v>
      </c>
    </row>
    <row r="17382" spans="1:13" x14ac:dyDescent="0.3">
      <c r="A17382" s="6">
        <v>36677</v>
      </c>
      <c r="B17382" s="1" t="s">
        <v>9</v>
      </c>
      <c r="C17382" s="1" t="s">
        <v>47</v>
      </c>
      <c r="D17382">
        <v>-1</v>
      </c>
      <c r="E17382">
        <v>-2</v>
      </c>
      <c r="F17382">
        <v>-2</v>
      </c>
      <c r="G17382">
        <v>-2</v>
      </c>
      <c r="H17382">
        <v>-2</v>
      </c>
      <c r="I17382">
        <v>-1</v>
      </c>
      <c r="J17382">
        <v>-1</v>
      </c>
      <c r="K17382">
        <f t="shared" si="542"/>
        <v>0</v>
      </c>
      <c r="L17382">
        <v>-1</v>
      </c>
      <c r="M17382">
        <f t="shared" si="543"/>
        <v>0</v>
      </c>
    </row>
    <row r="17383" spans="1:13" x14ac:dyDescent="0.3">
      <c r="A17383" s="6">
        <v>36707</v>
      </c>
      <c r="B17383" s="1" t="s">
        <v>9</v>
      </c>
      <c r="C17383" s="1" t="s">
        <v>47</v>
      </c>
      <c r="D17383">
        <v>-1</v>
      </c>
      <c r="E17383">
        <v>-2</v>
      </c>
      <c r="F17383">
        <v>-2</v>
      </c>
      <c r="G17383">
        <v>-2</v>
      </c>
      <c r="H17383">
        <v>-2</v>
      </c>
      <c r="I17383">
        <v>-1</v>
      </c>
      <c r="J17383">
        <v>-1</v>
      </c>
      <c r="K17383">
        <f t="shared" si="542"/>
        <v>0</v>
      </c>
      <c r="L17383">
        <v>-1</v>
      </c>
      <c r="M17383">
        <f t="shared" si="543"/>
        <v>0</v>
      </c>
    </row>
    <row r="17384" spans="1:13" x14ac:dyDescent="0.3">
      <c r="A17384" s="6">
        <v>36738</v>
      </c>
      <c r="B17384" s="1" t="s">
        <v>9</v>
      </c>
      <c r="C17384" s="1" t="s">
        <v>47</v>
      </c>
      <c r="D17384">
        <v>-1</v>
      </c>
      <c r="E17384">
        <v>-2</v>
      </c>
      <c r="F17384">
        <v>-2</v>
      </c>
      <c r="G17384">
        <v>-2</v>
      </c>
      <c r="H17384">
        <v>-2</v>
      </c>
      <c r="I17384">
        <v>-1</v>
      </c>
      <c r="J17384">
        <v>-1</v>
      </c>
      <c r="K17384">
        <f t="shared" si="542"/>
        <v>0</v>
      </c>
      <c r="L17384">
        <v>-1</v>
      </c>
      <c r="M17384">
        <f t="shared" si="543"/>
        <v>0</v>
      </c>
    </row>
    <row r="17385" spans="1:13" x14ac:dyDescent="0.3">
      <c r="A17385" s="6">
        <v>36769</v>
      </c>
      <c r="B17385" s="1" t="s">
        <v>9</v>
      </c>
      <c r="C17385" s="1" t="s">
        <v>47</v>
      </c>
      <c r="D17385">
        <v>-1</v>
      </c>
      <c r="E17385">
        <v>-2</v>
      </c>
      <c r="F17385">
        <v>-2</v>
      </c>
      <c r="G17385">
        <v>-2</v>
      </c>
      <c r="H17385">
        <v>-2</v>
      </c>
      <c r="I17385">
        <v>-1</v>
      </c>
      <c r="J17385">
        <v>-1</v>
      </c>
      <c r="K17385">
        <f t="shared" si="542"/>
        <v>0</v>
      </c>
      <c r="L17385">
        <v>-1</v>
      </c>
      <c r="M17385">
        <f t="shared" si="543"/>
        <v>0</v>
      </c>
    </row>
    <row r="17386" spans="1:13" x14ac:dyDescent="0.3">
      <c r="A17386" s="6">
        <v>36798</v>
      </c>
      <c r="B17386" s="1" t="s">
        <v>9</v>
      </c>
      <c r="C17386" s="1" t="s">
        <v>47</v>
      </c>
      <c r="D17386">
        <v>-1</v>
      </c>
      <c r="E17386">
        <v>-2</v>
      </c>
      <c r="F17386">
        <v>-2</v>
      </c>
      <c r="G17386">
        <v>-2</v>
      </c>
      <c r="H17386">
        <v>-2</v>
      </c>
      <c r="I17386">
        <v>-1</v>
      </c>
      <c r="J17386">
        <v>-1</v>
      </c>
      <c r="K17386">
        <f t="shared" si="542"/>
        <v>0</v>
      </c>
      <c r="L17386">
        <v>-1</v>
      </c>
      <c r="M17386">
        <f t="shared" si="543"/>
        <v>0</v>
      </c>
    </row>
    <row r="17387" spans="1:13" x14ac:dyDescent="0.3">
      <c r="A17387" s="6">
        <v>36830</v>
      </c>
      <c r="B17387" s="1" t="s">
        <v>9</v>
      </c>
      <c r="C17387" s="1" t="s">
        <v>47</v>
      </c>
      <c r="D17387">
        <v>-1</v>
      </c>
      <c r="E17387">
        <v>-2</v>
      </c>
      <c r="F17387">
        <v>-2</v>
      </c>
      <c r="G17387">
        <v>-2</v>
      </c>
      <c r="H17387">
        <v>-2</v>
      </c>
      <c r="I17387">
        <v>-1</v>
      </c>
      <c r="J17387">
        <v>-1</v>
      </c>
      <c r="K17387">
        <f t="shared" si="542"/>
        <v>0</v>
      </c>
      <c r="L17387">
        <v>-1</v>
      </c>
      <c r="M17387">
        <f t="shared" si="543"/>
        <v>0</v>
      </c>
    </row>
    <row r="17388" spans="1:13" x14ac:dyDescent="0.3">
      <c r="A17388" s="6">
        <v>36860</v>
      </c>
      <c r="B17388" s="1" t="s">
        <v>9</v>
      </c>
      <c r="C17388" s="1" t="s">
        <v>47</v>
      </c>
      <c r="D17388">
        <v>-1</v>
      </c>
      <c r="E17388">
        <v>-2</v>
      </c>
      <c r="F17388">
        <v>-2</v>
      </c>
      <c r="G17388">
        <v>-2</v>
      </c>
      <c r="H17388">
        <v>-2</v>
      </c>
      <c r="I17388">
        <v>-1</v>
      </c>
      <c r="J17388">
        <v>-1</v>
      </c>
      <c r="K17388">
        <f t="shared" si="542"/>
        <v>0</v>
      </c>
      <c r="L17388">
        <v>-1</v>
      </c>
      <c r="M17388">
        <f t="shared" si="543"/>
        <v>0</v>
      </c>
    </row>
    <row r="17389" spans="1:13" x14ac:dyDescent="0.3">
      <c r="A17389" s="6">
        <v>36889</v>
      </c>
      <c r="B17389" s="1" t="s">
        <v>9</v>
      </c>
      <c r="C17389" s="1" t="s">
        <v>47</v>
      </c>
      <c r="D17389">
        <v>-1</v>
      </c>
      <c r="E17389">
        <v>-2</v>
      </c>
      <c r="F17389">
        <v>-2</v>
      </c>
      <c r="G17389">
        <v>-2</v>
      </c>
      <c r="H17389">
        <v>-2</v>
      </c>
      <c r="I17389">
        <v>-1</v>
      </c>
      <c r="J17389">
        <v>-1</v>
      </c>
      <c r="K17389">
        <f t="shared" si="542"/>
        <v>0</v>
      </c>
      <c r="L17389">
        <v>-1</v>
      </c>
      <c r="M17389">
        <f t="shared" si="543"/>
        <v>0</v>
      </c>
    </row>
    <row r="17390" spans="1:13" x14ac:dyDescent="0.3">
      <c r="A17390" s="6">
        <v>36922</v>
      </c>
      <c r="B17390" s="1" t="s">
        <v>9</v>
      </c>
      <c r="C17390" s="1" t="s">
        <v>47</v>
      </c>
      <c r="D17390">
        <v>-1</v>
      </c>
      <c r="E17390">
        <v>-2</v>
      </c>
      <c r="F17390">
        <v>-2</v>
      </c>
      <c r="G17390">
        <v>-2</v>
      </c>
      <c r="H17390">
        <v>-2</v>
      </c>
      <c r="I17390">
        <v>-1</v>
      </c>
      <c r="J17390">
        <v>-1</v>
      </c>
      <c r="K17390">
        <f t="shared" si="542"/>
        <v>0</v>
      </c>
      <c r="L17390">
        <v>-1</v>
      </c>
      <c r="M17390">
        <f t="shared" si="543"/>
        <v>0</v>
      </c>
    </row>
    <row r="17391" spans="1:13" x14ac:dyDescent="0.3">
      <c r="A17391" s="6">
        <v>36950</v>
      </c>
      <c r="B17391" s="1" t="s">
        <v>9</v>
      </c>
      <c r="C17391" s="1" t="s">
        <v>47</v>
      </c>
      <c r="D17391">
        <v>-1</v>
      </c>
      <c r="E17391">
        <v>-2</v>
      </c>
      <c r="F17391">
        <v>-2</v>
      </c>
      <c r="G17391">
        <v>-2</v>
      </c>
      <c r="H17391">
        <v>-2</v>
      </c>
      <c r="I17391">
        <v>-1</v>
      </c>
      <c r="J17391">
        <v>-1</v>
      </c>
      <c r="K17391">
        <f t="shared" si="542"/>
        <v>0</v>
      </c>
      <c r="L17391">
        <v>-1</v>
      </c>
      <c r="M17391">
        <f t="shared" si="543"/>
        <v>0</v>
      </c>
    </row>
    <row r="17392" spans="1:13" x14ac:dyDescent="0.3">
      <c r="A17392" s="6">
        <v>36980</v>
      </c>
      <c r="B17392" s="1" t="s">
        <v>9</v>
      </c>
      <c r="C17392" s="1" t="s">
        <v>47</v>
      </c>
      <c r="D17392">
        <v>-1</v>
      </c>
      <c r="E17392">
        <v>-2</v>
      </c>
      <c r="F17392">
        <v>-2</v>
      </c>
      <c r="G17392">
        <v>-2</v>
      </c>
      <c r="H17392">
        <v>-2</v>
      </c>
      <c r="I17392">
        <v>-1</v>
      </c>
      <c r="J17392">
        <v>-1</v>
      </c>
      <c r="K17392">
        <f t="shared" si="542"/>
        <v>0</v>
      </c>
      <c r="L17392">
        <v>-1</v>
      </c>
      <c r="M17392">
        <f t="shared" si="543"/>
        <v>0</v>
      </c>
    </row>
    <row r="17393" spans="1:13" x14ac:dyDescent="0.3">
      <c r="A17393" s="6">
        <v>37011</v>
      </c>
      <c r="B17393" s="1" t="s">
        <v>9</v>
      </c>
      <c r="C17393" s="1" t="s">
        <v>47</v>
      </c>
      <c r="D17393">
        <v>-1</v>
      </c>
      <c r="E17393">
        <v>-2</v>
      </c>
      <c r="F17393">
        <v>-2</v>
      </c>
      <c r="G17393">
        <v>-2</v>
      </c>
      <c r="H17393">
        <v>-2</v>
      </c>
      <c r="I17393">
        <v>-1</v>
      </c>
      <c r="J17393">
        <v>-1</v>
      </c>
      <c r="K17393">
        <f t="shared" si="542"/>
        <v>0</v>
      </c>
      <c r="L17393">
        <v>-1</v>
      </c>
      <c r="M17393">
        <f t="shared" si="543"/>
        <v>0</v>
      </c>
    </row>
    <row r="17394" spans="1:13" x14ac:dyDescent="0.3">
      <c r="A17394" s="6">
        <v>37042</v>
      </c>
      <c r="B17394" s="1" t="s">
        <v>9</v>
      </c>
      <c r="C17394" s="1" t="s">
        <v>47</v>
      </c>
      <c r="D17394">
        <v>-1</v>
      </c>
      <c r="E17394">
        <v>-2</v>
      </c>
      <c r="F17394">
        <v>-2</v>
      </c>
      <c r="G17394">
        <v>-2</v>
      </c>
      <c r="H17394">
        <v>-2</v>
      </c>
      <c r="I17394">
        <v>-1</v>
      </c>
      <c r="J17394">
        <v>-1</v>
      </c>
      <c r="K17394">
        <f t="shared" si="542"/>
        <v>0</v>
      </c>
      <c r="L17394">
        <v>-1</v>
      </c>
      <c r="M17394">
        <f t="shared" si="543"/>
        <v>0</v>
      </c>
    </row>
    <row r="17395" spans="1:13" x14ac:dyDescent="0.3">
      <c r="A17395" s="6">
        <v>37071</v>
      </c>
      <c r="B17395" s="1" t="s">
        <v>9</v>
      </c>
      <c r="C17395" s="1" t="s">
        <v>47</v>
      </c>
      <c r="D17395">
        <v>-1</v>
      </c>
      <c r="E17395">
        <v>-2</v>
      </c>
      <c r="F17395">
        <v>-2</v>
      </c>
      <c r="G17395">
        <v>-2</v>
      </c>
      <c r="H17395">
        <v>-2</v>
      </c>
      <c r="I17395">
        <v>-1</v>
      </c>
      <c r="J17395">
        <v>-1</v>
      </c>
      <c r="K17395">
        <f t="shared" si="542"/>
        <v>0</v>
      </c>
      <c r="L17395">
        <v>-1</v>
      </c>
      <c r="M17395">
        <f t="shared" si="543"/>
        <v>0</v>
      </c>
    </row>
    <row r="17396" spans="1:13" x14ac:dyDescent="0.3">
      <c r="A17396" s="6">
        <v>37103</v>
      </c>
      <c r="B17396" s="1" t="s">
        <v>9</v>
      </c>
      <c r="C17396" s="1" t="s">
        <v>47</v>
      </c>
      <c r="D17396">
        <v>-1</v>
      </c>
      <c r="E17396">
        <v>-2</v>
      </c>
      <c r="F17396">
        <v>-2</v>
      </c>
      <c r="G17396">
        <v>-2</v>
      </c>
      <c r="H17396">
        <v>-2</v>
      </c>
      <c r="I17396">
        <v>-1</v>
      </c>
      <c r="J17396">
        <v>-1</v>
      </c>
      <c r="K17396">
        <f t="shared" si="542"/>
        <v>0</v>
      </c>
      <c r="L17396">
        <v>-1</v>
      </c>
      <c r="M17396">
        <f t="shared" si="543"/>
        <v>0</v>
      </c>
    </row>
    <row r="17397" spans="1:13" x14ac:dyDescent="0.3">
      <c r="A17397" s="6">
        <v>37134</v>
      </c>
      <c r="B17397" s="1" t="s">
        <v>9</v>
      </c>
      <c r="C17397" s="1" t="s">
        <v>47</v>
      </c>
      <c r="D17397">
        <v>-1</v>
      </c>
      <c r="E17397">
        <v>-2</v>
      </c>
      <c r="F17397">
        <v>-2</v>
      </c>
      <c r="G17397">
        <v>-2</v>
      </c>
      <c r="H17397">
        <v>-2</v>
      </c>
      <c r="I17397">
        <v>-1</v>
      </c>
      <c r="J17397">
        <v>-1</v>
      </c>
      <c r="K17397">
        <f t="shared" si="542"/>
        <v>0</v>
      </c>
      <c r="L17397">
        <v>-1</v>
      </c>
      <c r="M17397">
        <f t="shared" si="543"/>
        <v>0</v>
      </c>
    </row>
    <row r="17398" spans="1:13" x14ac:dyDescent="0.3">
      <c r="A17398" s="6">
        <v>37162</v>
      </c>
      <c r="B17398" s="1" t="s">
        <v>9</v>
      </c>
      <c r="C17398" s="1" t="s">
        <v>47</v>
      </c>
      <c r="D17398">
        <v>-1</v>
      </c>
      <c r="E17398">
        <v>-2</v>
      </c>
      <c r="F17398">
        <v>-2</v>
      </c>
      <c r="G17398">
        <v>-2</v>
      </c>
      <c r="H17398">
        <v>-2</v>
      </c>
      <c r="I17398">
        <v>-1</v>
      </c>
      <c r="J17398">
        <v>-1</v>
      </c>
      <c r="K17398">
        <f t="shared" si="542"/>
        <v>0</v>
      </c>
      <c r="L17398">
        <v>-1</v>
      </c>
      <c r="M17398">
        <f t="shared" si="543"/>
        <v>0</v>
      </c>
    </row>
    <row r="17399" spans="1:13" x14ac:dyDescent="0.3">
      <c r="A17399" s="6">
        <v>37195</v>
      </c>
      <c r="B17399" s="1" t="s">
        <v>9</v>
      </c>
      <c r="C17399" s="1" t="s">
        <v>47</v>
      </c>
      <c r="D17399">
        <v>-1</v>
      </c>
      <c r="E17399">
        <v>-2</v>
      </c>
      <c r="F17399">
        <v>-2</v>
      </c>
      <c r="G17399">
        <v>-2</v>
      </c>
      <c r="H17399">
        <v>-2</v>
      </c>
      <c r="I17399">
        <v>-1</v>
      </c>
      <c r="J17399">
        <v>-1</v>
      </c>
      <c r="K17399">
        <f t="shared" si="542"/>
        <v>0</v>
      </c>
      <c r="L17399">
        <v>-1</v>
      </c>
      <c r="M17399">
        <f t="shared" si="543"/>
        <v>0</v>
      </c>
    </row>
    <row r="17400" spans="1:13" x14ac:dyDescent="0.3">
      <c r="A17400" s="6">
        <v>37225</v>
      </c>
      <c r="B17400" s="1" t="s">
        <v>9</v>
      </c>
      <c r="C17400" s="1" t="s">
        <v>47</v>
      </c>
      <c r="D17400">
        <v>-2</v>
      </c>
      <c r="E17400">
        <v>-2</v>
      </c>
      <c r="F17400">
        <v>-2</v>
      </c>
      <c r="G17400">
        <v>-2</v>
      </c>
      <c r="H17400">
        <v>-2</v>
      </c>
      <c r="I17400">
        <v>-2</v>
      </c>
      <c r="J17400">
        <v>-2</v>
      </c>
      <c r="K17400">
        <f t="shared" si="542"/>
        <v>0</v>
      </c>
      <c r="L17400">
        <v>-2</v>
      </c>
      <c r="M17400">
        <f t="shared" si="543"/>
        <v>0</v>
      </c>
    </row>
    <row r="17401" spans="1:13" x14ac:dyDescent="0.3">
      <c r="A17401" s="6">
        <v>37256</v>
      </c>
      <c r="B17401" s="1" t="s">
        <v>9</v>
      </c>
      <c r="C17401" s="1" t="s">
        <v>47</v>
      </c>
      <c r="D17401">
        <v>-2</v>
      </c>
      <c r="E17401">
        <v>-2</v>
      </c>
      <c r="F17401">
        <v>-2</v>
      </c>
      <c r="G17401">
        <v>-2</v>
      </c>
      <c r="H17401">
        <v>-2</v>
      </c>
      <c r="I17401">
        <v>-2</v>
      </c>
      <c r="J17401">
        <v>-2</v>
      </c>
      <c r="K17401">
        <f t="shared" si="542"/>
        <v>0</v>
      </c>
      <c r="L17401">
        <v>-2</v>
      </c>
      <c r="M17401">
        <f t="shared" si="543"/>
        <v>0</v>
      </c>
    </row>
    <row r="17402" spans="1:13" x14ac:dyDescent="0.3">
      <c r="A17402" s="6">
        <v>37287</v>
      </c>
      <c r="B17402" s="1" t="s">
        <v>9</v>
      </c>
      <c r="C17402" s="1" t="s">
        <v>47</v>
      </c>
      <c r="D17402">
        <v>-2</v>
      </c>
      <c r="E17402">
        <v>-2</v>
      </c>
      <c r="F17402">
        <v>-2</v>
      </c>
      <c r="G17402">
        <v>-2</v>
      </c>
      <c r="H17402">
        <v>-2</v>
      </c>
      <c r="I17402">
        <v>-2</v>
      </c>
      <c r="J17402">
        <v>-2</v>
      </c>
      <c r="K17402">
        <f t="shared" si="542"/>
        <v>0</v>
      </c>
      <c r="L17402">
        <v>-2</v>
      </c>
      <c r="M17402">
        <f t="shared" si="543"/>
        <v>0</v>
      </c>
    </row>
    <row r="17403" spans="1:13" x14ac:dyDescent="0.3">
      <c r="A17403" s="6">
        <v>37315</v>
      </c>
      <c r="B17403" s="1" t="s">
        <v>9</v>
      </c>
      <c r="C17403" s="1" t="s">
        <v>47</v>
      </c>
      <c r="D17403">
        <v>-2</v>
      </c>
      <c r="E17403">
        <v>-2</v>
      </c>
      <c r="F17403">
        <v>-2</v>
      </c>
      <c r="G17403">
        <v>-2</v>
      </c>
      <c r="H17403">
        <v>-2</v>
      </c>
      <c r="I17403">
        <v>-2</v>
      </c>
      <c r="J17403">
        <v>-2</v>
      </c>
      <c r="K17403">
        <f t="shared" si="542"/>
        <v>0</v>
      </c>
      <c r="L17403">
        <v>-2</v>
      </c>
      <c r="M17403">
        <f t="shared" si="543"/>
        <v>0</v>
      </c>
    </row>
    <row r="17404" spans="1:13" x14ac:dyDescent="0.3">
      <c r="A17404" s="6">
        <v>37344</v>
      </c>
      <c r="B17404" s="1" t="s">
        <v>9</v>
      </c>
      <c r="C17404" s="1" t="s">
        <v>47</v>
      </c>
      <c r="D17404">
        <v>-2</v>
      </c>
      <c r="E17404">
        <v>-2</v>
      </c>
      <c r="F17404">
        <v>-2</v>
      </c>
      <c r="G17404">
        <v>-2</v>
      </c>
      <c r="H17404">
        <v>-2</v>
      </c>
      <c r="I17404">
        <v>-2</v>
      </c>
      <c r="J17404">
        <v>-2</v>
      </c>
      <c r="K17404">
        <f t="shared" si="542"/>
        <v>0</v>
      </c>
      <c r="L17404">
        <v>-2</v>
      </c>
      <c r="M17404">
        <f t="shared" si="543"/>
        <v>0</v>
      </c>
    </row>
    <row r="17405" spans="1:13" x14ac:dyDescent="0.3">
      <c r="A17405" s="6">
        <v>37376</v>
      </c>
      <c r="B17405" s="1" t="s">
        <v>9</v>
      </c>
      <c r="C17405" s="1" t="s">
        <v>47</v>
      </c>
      <c r="D17405">
        <v>-2</v>
      </c>
      <c r="E17405">
        <v>-2</v>
      </c>
      <c r="F17405">
        <v>-2</v>
      </c>
      <c r="G17405">
        <v>-2</v>
      </c>
      <c r="H17405">
        <v>-2</v>
      </c>
      <c r="I17405">
        <v>-2</v>
      </c>
      <c r="J17405">
        <v>-2</v>
      </c>
      <c r="K17405">
        <f t="shared" si="542"/>
        <v>0</v>
      </c>
      <c r="L17405">
        <v>-2</v>
      </c>
      <c r="M17405">
        <f t="shared" si="543"/>
        <v>0</v>
      </c>
    </row>
    <row r="17406" spans="1:13" x14ac:dyDescent="0.3">
      <c r="A17406" s="6">
        <v>37407</v>
      </c>
      <c r="B17406" s="1" t="s">
        <v>9</v>
      </c>
      <c r="C17406" s="1" t="s">
        <v>47</v>
      </c>
      <c r="D17406">
        <v>-2</v>
      </c>
      <c r="E17406">
        <v>-2</v>
      </c>
      <c r="F17406">
        <v>-2</v>
      </c>
      <c r="G17406">
        <v>-2</v>
      </c>
      <c r="H17406">
        <v>-2</v>
      </c>
      <c r="I17406">
        <v>-2</v>
      </c>
      <c r="J17406">
        <v>-2</v>
      </c>
      <c r="K17406">
        <f t="shared" si="542"/>
        <v>0</v>
      </c>
      <c r="L17406">
        <v>-2</v>
      </c>
      <c r="M17406">
        <f t="shared" si="543"/>
        <v>0</v>
      </c>
    </row>
    <row r="17407" spans="1:13" x14ac:dyDescent="0.3">
      <c r="A17407" s="6">
        <v>37435</v>
      </c>
      <c r="B17407" s="1" t="s">
        <v>9</v>
      </c>
      <c r="C17407" s="1" t="s">
        <v>47</v>
      </c>
      <c r="D17407">
        <v>-2</v>
      </c>
      <c r="E17407">
        <v>-2</v>
      </c>
      <c r="F17407">
        <v>-2</v>
      </c>
      <c r="G17407">
        <v>-2</v>
      </c>
      <c r="H17407">
        <v>-2</v>
      </c>
      <c r="I17407">
        <v>-2</v>
      </c>
      <c r="J17407">
        <v>-2</v>
      </c>
      <c r="K17407">
        <f t="shared" si="542"/>
        <v>0</v>
      </c>
      <c r="L17407">
        <v>-2</v>
      </c>
      <c r="M17407">
        <f t="shared" si="543"/>
        <v>0</v>
      </c>
    </row>
    <row r="17408" spans="1:13" x14ac:dyDescent="0.3">
      <c r="A17408" s="6">
        <v>37468</v>
      </c>
      <c r="B17408" s="1" t="s">
        <v>9</v>
      </c>
      <c r="C17408" s="1" t="s">
        <v>47</v>
      </c>
      <c r="D17408">
        <v>-2</v>
      </c>
      <c r="E17408">
        <v>-2</v>
      </c>
      <c r="F17408">
        <v>-2</v>
      </c>
      <c r="G17408">
        <v>-2</v>
      </c>
      <c r="H17408">
        <v>-2</v>
      </c>
      <c r="I17408">
        <v>-2</v>
      </c>
      <c r="J17408">
        <v>-2</v>
      </c>
      <c r="K17408">
        <f t="shared" si="542"/>
        <v>0</v>
      </c>
      <c r="L17408">
        <v>-2</v>
      </c>
      <c r="M17408">
        <f t="shared" si="543"/>
        <v>0</v>
      </c>
    </row>
    <row r="17409" spans="1:13" x14ac:dyDescent="0.3">
      <c r="A17409" s="6">
        <v>37498</v>
      </c>
      <c r="B17409" s="1" t="s">
        <v>9</v>
      </c>
      <c r="C17409" s="1" t="s">
        <v>47</v>
      </c>
      <c r="D17409">
        <v>-2</v>
      </c>
      <c r="E17409">
        <v>-2</v>
      </c>
      <c r="F17409">
        <v>-2</v>
      </c>
      <c r="G17409">
        <v>-2</v>
      </c>
      <c r="H17409">
        <v>-2</v>
      </c>
      <c r="I17409">
        <v>-2</v>
      </c>
      <c r="J17409">
        <v>-2</v>
      </c>
      <c r="K17409">
        <f t="shared" si="542"/>
        <v>0</v>
      </c>
      <c r="L17409">
        <v>-2</v>
      </c>
      <c r="M17409">
        <f t="shared" si="543"/>
        <v>0</v>
      </c>
    </row>
    <row r="17410" spans="1:13" x14ac:dyDescent="0.3">
      <c r="A17410" s="6">
        <v>37529</v>
      </c>
      <c r="B17410" s="1" t="s">
        <v>9</v>
      </c>
      <c r="C17410" s="1" t="s">
        <v>47</v>
      </c>
      <c r="D17410">
        <v>-2</v>
      </c>
      <c r="E17410">
        <v>-2</v>
      </c>
      <c r="F17410">
        <v>-2</v>
      </c>
      <c r="G17410">
        <v>-2</v>
      </c>
      <c r="H17410">
        <v>-2</v>
      </c>
      <c r="I17410">
        <v>-2</v>
      </c>
      <c r="J17410">
        <v>-2</v>
      </c>
      <c r="K17410">
        <f t="shared" si="542"/>
        <v>0</v>
      </c>
      <c r="L17410">
        <v>-2</v>
      </c>
      <c r="M17410">
        <f t="shared" si="543"/>
        <v>0</v>
      </c>
    </row>
    <row r="17411" spans="1:13" x14ac:dyDescent="0.3">
      <c r="A17411" s="6">
        <v>37560</v>
      </c>
      <c r="B17411" s="1" t="s">
        <v>9</v>
      </c>
      <c r="C17411" s="1" t="s">
        <v>47</v>
      </c>
      <c r="D17411">
        <v>-2</v>
      </c>
      <c r="E17411">
        <v>-2</v>
      </c>
      <c r="F17411">
        <v>-2</v>
      </c>
      <c r="G17411">
        <v>-2</v>
      </c>
      <c r="H17411">
        <v>-2</v>
      </c>
      <c r="I17411">
        <v>-2</v>
      </c>
      <c r="J17411">
        <v>-2</v>
      </c>
      <c r="K17411">
        <f t="shared" ref="K17411:K17474" si="544">ABS(I17411-J17411)</f>
        <v>0</v>
      </c>
      <c r="L17411">
        <v>-2</v>
      </c>
      <c r="M17411">
        <f t="shared" ref="M17411:M17474" si="545">ABS(I17411-L17411)</f>
        <v>0</v>
      </c>
    </row>
    <row r="17412" spans="1:13" x14ac:dyDescent="0.3">
      <c r="A17412" s="6">
        <v>37589</v>
      </c>
      <c r="B17412" s="1" t="s">
        <v>9</v>
      </c>
      <c r="C17412" s="1" t="s">
        <v>47</v>
      </c>
      <c r="D17412">
        <v>-2</v>
      </c>
      <c r="E17412">
        <v>-2</v>
      </c>
      <c r="F17412">
        <v>-2</v>
      </c>
      <c r="G17412">
        <v>-2</v>
      </c>
      <c r="H17412">
        <v>-2</v>
      </c>
      <c r="I17412">
        <v>-2</v>
      </c>
      <c r="J17412">
        <v>-1</v>
      </c>
      <c r="K17412">
        <f t="shared" si="544"/>
        <v>1</v>
      </c>
      <c r="L17412">
        <v>-2</v>
      </c>
      <c r="M17412">
        <f t="shared" si="545"/>
        <v>0</v>
      </c>
    </row>
    <row r="17413" spans="1:13" x14ac:dyDescent="0.3">
      <c r="A17413" s="6">
        <v>37621</v>
      </c>
      <c r="B17413" s="1" t="s">
        <v>9</v>
      </c>
      <c r="C17413" s="1" t="s">
        <v>47</v>
      </c>
      <c r="D17413">
        <v>-2</v>
      </c>
      <c r="E17413">
        <v>-2</v>
      </c>
      <c r="F17413">
        <v>-2</v>
      </c>
      <c r="G17413">
        <v>-2</v>
      </c>
      <c r="H17413">
        <v>-2</v>
      </c>
      <c r="I17413">
        <v>-2</v>
      </c>
      <c r="J17413">
        <v>-1</v>
      </c>
      <c r="K17413">
        <f t="shared" si="544"/>
        <v>1</v>
      </c>
      <c r="L17413">
        <v>-2</v>
      </c>
      <c r="M17413">
        <f t="shared" si="545"/>
        <v>0</v>
      </c>
    </row>
    <row r="17414" spans="1:13" x14ac:dyDescent="0.3">
      <c r="A17414" s="6">
        <v>37652</v>
      </c>
      <c r="B17414" s="1" t="s">
        <v>9</v>
      </c>
      <c r="C17414" s="1" t="s">
        <v>47</v>
      </c>
      <c r="D17414">
        <v>-2</v>
      </c>
      <c r="E17414">
        <v>-2</v>
      </c>
      <c r="F17414">
        <v>-2</v>
      </c>
      <c r="G17414">
        <v>-2</v>
      </c>
      <c r="H17414">
        <v>-2</v>
      </c>
      <c r="I17414">
        <v>-2</v>
      </c>
      <c r="J17414">
        <v>-1</v>
      </c>
      <c r="K17414">
        <f t="shared" si="544"/>
        <v>1</v>
      </c>
      <c r="L17414">
        <v>-2</v>
      </c>
      <c r="M17414">
        <f t="shared" si="545"/>
        <v>0</v>
      </c>
    </row>
    <row r="17415" spans="1:13" x14ac:dyDescent="0.3">
      <c r="A17415" s="6">
        <v>37680</v>
      </c>
      <c r="B17415" s="1" t="s">
        <v>9</v>
      </c>
      <c r="C17415" s="1" t="s">
        <v>47</v>
      </c>
      <c r="D17415">
        <v>-2</v>
      </c>
      <c r="E17415">
        <v>-1</v>
      </c>
      <c r="F17415">
        <v>-2</v>
      </c>
      <c r="G17415">
        <v>-2</v>
      </c>
      <c r="H17415">
        <v>-2</v>
      </c>
      <c r="I17415">
        <v>-1</v>
      </c>
      <c r="J17415">
        <v>-1</v>
      </c>
      <c r="K17415">
        <f t="shared" si="544"/>
        <v>0</v>
      </c>
      <c r="L17415">
        <v>-1</v>
      </c>
      <c r="M17415">
        <f t="shared" si="545"/>
        <v>0</v>
      </c>
    </row>
    <row r="17416" spans="1:13" x14ac:dyDescent="0.3">
      <c r="A17416" s="6">
        <v>37711</v>
      </c>
      <c r="B17416" s="1" t="s">
        <v>9</v>
      </c>
      <c r="C17416" s="1" t="s">
        <v>47</v>
      </c>
      <c r="D17416">
        <v>-2</v>
      </c>
      <c r="E17416">
        <v>-1</v>
      </c>
      <c r="F17416">
        <v>-2</v>
      </c>
      <c r="G17416">
        <v>-2</v>
      </c>
      <c r="H17416">
        <v>-2</v>
      </c>
      <c r="I17416">
        <v>-1</v>
      </c>
      <c r="J17416">
        <v>-1</v>
      </c>
      <c r="K17416">
        <f t="shared" si="544"/>
        <v>0</v>
      </c>
      <c r="L17416">
        <v>-1</v>
      </c>
      <c r="M17416">
        <f t="shared" si="545"/>
        <v>0</v>
      </c>
    </row>
    <row r="17417" spans="1:13" x14ac:dyDescent="0.3">
      <c r="A17417" s="6">
        <v>37741</v>
      </c>
      <c r="B17417" s="1" t="s">
        <v>9</v>
      </c>
      <c r="C17417" s="1" t="s">
        <v>47</v>
      </c>
      <c r="D17417">
        <v>-2</v>
      </c>
      <c r="E17417">
        <v>-1</v>
      </c>
      <c r="F17417">
        <v>-2</v>
      </c>
      <c r="G17417">
        <v>-2</v>
      </c>
      <c r="H17417">
        <v>-2</v>
      </c>
      <c r="I17417">
        <v>-1</v>
      </c>
      <c r="J17417">
        <v>-1</v>
      </c>
      <c r="K17417">
        <f t="shared" si="544"/>
        <v>0</v>
      </c>
      <c r="L17417">
        <v>-1</v>
      </c>
      <c r="M17417">
        <f t="shared" si="545"/>
        <v>0</v>
      </c>
    </row>
    <row r="17418" spans="1:13" x14ac:dyDescent="0.3">
      <c r="A17418" s="6">
        <v>37771</v>
      </c>
      <c r="B17418" s="1" t="s">
        <v>9</v>
      </c>
      <c r="C17418" s="1" t="s">
        <v>47</v>
      </c>
      <c r="D17418">
        <v>-2</v>
      </c>
      <c r="E17418">
        <v>-1</v>
      </c>
      <c r="F17418">
        <v>-2</v>
      </c>
      <c r="G17418">
        <v>-2</v>
      </c>
      <c r="H17418">
        <v>-2</v>
      </c>
      <c r="I17418">
        <v>-1</v>
      </c>
      <c r="J17418">
        <v>-1</v>
      </c>
      <c r="K17418">
        <f t="shared" si="544"/>
        <v>0</v>
      </c>
      <c r="L17418">
        <v>-1</v>
      </c>
      <c r="M17418">
        <f t="shared" si="545"/>
        <v>0</v>
      </c>
    </row>
    <row r="17419" spans="1:13" x14ac:dyDescent="0.3">
      <c r="A17419" s="6">
        <v>37802</v>
      </c>
      <c r="B17419" s="1" t="s">
        <v>9</v>
      </c>
      <c r="C17419" s="1" t="s">
        <v>47</v>
      </c>
      <c r="D17419">
        <v>-2</v>
      </c>
      <c r="E17419">
        <v>-1</v>
      </c>
      <c r="F17419">
        <v>-2</v>
      </c>
      <c r="G17419">
        <v>-2</v>
      </c>
      <c r="H17419">
        <v>-2</v>
      </c>
      <c r="I17419">
        <v>-1</v>
      </c>
      <c r="J17419">
        <v>-1</v>
      </c>
      <c r="K17419">
        <f t="shared" si="544"/>
        <v>0</v>
      </c>
      <c r="L17419">
        <v>-1</v>
      </c>
      <c r="M17419">
        <f t="shared" si="545"/>
        <v>0</v>
      </c>
    </row>
    <row r="17420" spans="1:13" x14ac:dyDescent="0.3">
      <c r="A17420" s="6">
        <v>37833</v>
      </c>
      <c r="B17420" s="1" t="s">
        <v>9</v>
      </c>
      <c r="C17420" s="1" t="s">
        <v>47</v>
      </c>
      <c r="D17420">
        <v>-2</v>
      </c>
      <c r="E17420">
        <v>-1</v>
      </c>
      <c r="F17420">
        <v>-2</v>
      </c>
      <c r="G17420">
        <v>-2</v>
      </c>
      <c r="H17420">
        <v>-2</v>
      </c>
      <c r="I17420">
        <v>-1</v>
      </c>
      <c r="J17420">
        <v>-1</v>
      </c>
      <c r="K17420">
        <f t="shared" si="544"/>
        <v>0</v>
      </c>
      <c r="L17420">
        <v>-1</v>
      </c>
      <c r="M17420">
        <f t="shared" si="545"/>
        <v>0</v>
      </c>
    </row>
    <row r="17421" spans="1:13" x14ac:dyDescent="0.3">
      <c r="A17421" s="6">
        <v>37862</v>
      </c>
      <c r="B17421" s="1" t="s">
        <v>9</v>
      </c>
      <c r="C17421" s="1" t="s">
        <v>47</v>
      </c>
      <c r="D17421">
        <v>-2</v>
      </c>
      <c r="E17421">
        <v>-1</v>
      </c>
      <c r="F17421">
        <v>-2</v>
      </c>
      <c r="G17421">
        <v>-2</v>
      </c>
      <c r="H17421">
        <v>-2</v>
      </c>
      <c r="I17421">
        <v>-1</v>
      </c>
      <c r="J17421">
        <v>-1</v>
      </c>
      <c r="K17421">
        <f t="shared" si="544"/>
        <v>0</v>
      </c>
      <c r="L17421">
        <v>-1</v>
      </c>
      <c r="M17421">
        <f t="shared" si="545"/>
        <v>0</v>
      </c>
    </row>
    <row r="17422" spans="1:13" x14ac:dyDescent="0.3">
      <c r="A17422" s="6">
        <v>37894</v>
      </c>
      <c r="B17422" s="1" t="s">
        <v>9</v>
      </c>
      <c r="C17422" s="1" t="s">
        <v>47</v>
      </c>
      <c r="D17422">
        <v>-2</v>
      </c>
      <c r="E17422">
        <v>-1</v>
      </c>
      <c r="F17422">
        <v>-2</v>
      </c>
      <c r="G17422">
        <v>-2</v>
      </c>
      <c r="H17422">
        <v>-2</v>
      </c>
      <c r="I17422">
        <v>-1</v>
      </c>
      <c r="J17422">
        <v>-1</v>
      </c>
      <c r="K17422">
        <f t="shared" si="544"/>
        <v>0</v>
      </c>
      <c r="L17422">
        <v>-1</v>
      </c>
      <c r="M17422">
        <f t="shared" si="545"/>
        <v>0</v>
      </c>
    </row>
    <row r="17423" spans="1:13" x14ac:dyDescent="0.3">
      <c r="A17423" s="6">
        <v>37925</v>
      </c>
      <c r="B17423" s="1" t="s">
        <v>9</v>
      </c>
      <c r="C17423" s="1" t="s">
        <v>47</v>
      </c>
      <c r="D17423">
        <v>-2</v>
      </c>
      <c r="E17423">
        <v>-1</v>
      </c>
      <c r="F17423">
        <v>-2</v>
      </c>
      <c r="G17423">
        <v>-2</v>
      </c>
      <c r="H17423">
        <v>-2</v>
      </c>
      <c r="I17423">
        <v>-1</v>
      </c>
      <c r="J17423">
        <v>-1</v>
      </c>
      <c r="K17423">
        <f t="shared" si="544"/>
        <v>0</v>
      </c>
      <c r="L17423">
        <v>-1</v>
      </c>
      <c r="M17423">
        <f t="shared" si="545"/>
        <v>0</v>
      </c>
    </row>
    <row r="17424" spans="1:13" x14ac:dyDescent="0.3">
      <c r="A17424" s="6">
        <v>37953</v>
      </c>
      <c r="B17424" s="1" t="s">
        <v>9</v>
      </c>
      <c r="C17424" s="1" t="s">
        <v>47</v>
      </c>
      <c r="D17424">
        <v>-2</v>
      </c>
      <c r="E17424">
        <v>-1</v>
      </c>
      <c r="F17424">
        <v>-2</v>
      </c>
      <c r="G17424">
        <v>-2</v>
      </c>
      <c r="H17424">
        <v>-2</v>
      </c>
      <c r="I17424">
        <v>-1</v>
      </c>
      <c r="J17424">
        <v>-1</v>
      </c>
      <c r="K17424">
        <f t="shared" si="544"/>
        <v>0</v>
      </c>
      <c r="L17424">
        <v>-1</v>
      </c>
      <c r="M17424">
        <f t="shared" si="545"/>
        <v>0</v>
      </c>
    </row>
    <row r="17425" spans="1:13" x14ac:dyDescent="0.3">
      <c r="A17425" s="6">
        <v>37986</v>
      </c>
      <c r="B17425" s="1" t="s">
        <v>9</v>
      </c>
      <c r="C17425" s="1" t="s">
        <v>47</v>
      </c>
      <c r="D17425">
        <v>-2</v>
      </c>
      <c r="E17425">
        <v>-1</v>
      </c>
      <c r="F17425">
        <v>-2</v>
      </c>
      <c r="G17425">
        <v>-2</v>
      </c>
      <c r="H17425">
        <v>-2</v>
      </c>
      <c r="I17425">
        <v>-1</v>
      </c>
      <c r="J17425">
        <v>-1</v>
      </c>
      <c r="K17425">
        <f t="shared" si="544"/>
        <v>0</v>
      </c>
      <c r="L17425">
        <v>-1</v>
      </c>
      <c r="M17425">
        <f t="shared" si="545"/>
        <v>0</v>
      </c>
    </row>
    <row r="17426" spans="1:13" x14ac:dyDescent="0.3">
      <c r="A17426" s="6">
        <v>38016</v>
      </c>
      <c r="B17426" s="1" t="s">
        <v>9</v>
      </c>
      <c r="C17426" s="1" t="s">
        <v>47</v>
      </c>
      <c r="D17426">
        <v>-1</v>
      </c>
      <c r="E17426">
        <v>1</v>
      </c>
      <c r="F17426">
        <v>-2</v>
      </c>
      <c r="G17426">
        <v>-1</v>
      </c>
      <c r="H17426">
        <v>-1</v>
      </c>
      <c r="I17426">
        <v>-1</v>
      </c>
      <c r="J17426">
        <v>-1</v>
      </c>
      <c r="K17426">
        <f t="shared" si="544"/>
        <v>0</v>
      </c>
      <c r="L17426">
        <v>-1</v>
      </c>
      <c r="M17426">
        <f t="shared" si="545"/>
        <v>0</v>
      </c>
    </row>
    <row r="17427" spans="1:13" x14ac:dyDescent="0.3">
      <c r="A17427" s="6">
        <v>38044</v>
      </c>
      <c r="B17427" s="1" t="s">
        <v>9</v>
      </c>
      <c r="C17427" s="1" t="s">
        <v>47</v>
      </c>
      <c r="D17427">
        <v>-1</v>
      </c>
      <c r="E17427">
        <v>1</v>
      </c>
      <c r="F17427">
        <v>-2</v>
      </c>
      <c r="G17427">
        <v>-1</v>
      </c>
      <c r="H17427">
        <v>-1</v>
      </c>
      <c r="I17427">
        <v>-1</v>
      </c>
      <c r="J17427">
        <v>-1</v>
      </c>
      <c r="K17427">
        <f t="shared" si="544"/>
        <v>0</v>
      </c>
      <c r="L17427">
        <v>-1</v>
      </c>
      <c r="M17427">
        <f t="shared" si="545"/>
        <v>0</v>
      </c>
    </row>
    <row r="17428" spans="1:13" x14ac:dyDescent="0.3">
      <c r="A17428" s="6">
        <v>38077</v>
      </c>
      <c r="B17428" s="1" t="s">
        <v>9</v>
      </c>
      <c r="C17428" s="1" t="s">
        <v>47</v>
      </c>
      <c r="D17428">
        <v>-1</v>
      </c>
      <c r="E17428">
        <v>1</v>
      </c>
      <c r="F17428">
        <v>-2</v>
      </c>
      <c r="G17428">
        <v>-1</v>
      </c>
      <c r="H17428">
        <v>-1</v>
      </c>
      <c r="I17428">
        <v>-1</v>
      </c>
      <c r="J17428">
        <v>-1</v>
      </c>
      <c r="K17428">
        <f t="shared" si="544"/>
        <v>0</v>
      </c>
      <c r="L17428">
        <v>-1</v>
      </c>
      <c r="M17428">
        <f t="shared" si="545"/>
        <v>0</v>
      </c>
    </row>
    <row r="17429" spans="1:13" x14ac:dyDescent="0.3">
      <c r="A17429" s="6">
        <v>38107</v>
      </c>
      <c r="B17429" s="1" t="s">
        <v>9</v>
      </c>
      <c r="C17429" s="1" t="s">
        <v>47</v>
      </c>
      <c r="D17429">
        <v>-1</v>
      </c>
      <c r="E17429">
        <v>1</v>
      </c>
      <c r="F17429">
        <v>-2</v>
      </c>
      <c r="G17429">
        <v>-1</v>
      </c>
      <c r="H17429">
        <v>-1</v>
      </c>
      <c r="I17429">
        <v>-1</v>
      </c>
      <c r="J17429">
        <v>-1</v>
      </c>
      <c r="K17429">
        <f t="shared" si="544"/>
        <v>0</v>
      </c>
      <c r="L17429">
        <v>-1</v>
      </c>
      <c r="M17429">
        <f t="shared" si="545"/>
        <v>0</v>
      </c>
    </row>
    <row r="17430" spans="1:13" x14ac:dyDescent="0.3">
      <c r="A17430" s="6">
        <v>38138</v>
      </c>
      <c r="B17430" s="1" t="s">
        <v>9</v>
      </c>
      <c r="C17430" s="1" t="s">
        <v>47</v>
      </c>
      <c r="D17430">
        <v>-1</v>
      </c>
      <c r="E17430">
        <v>1</v>
      </c>
      <c r="F17430">
        <v>-2</v>
      </c>
      <c r="G17430">
        <v>-1</v>
      </c>
      <c r="H17430">
        <v>-1</v>
      </c>
      <c r="I17430">
        <v>-1</v>
      </c>
      <c r="J17430">
        <v>-1</v>
      </c>
      <c r="K17430">
        <f t="shared" si="544"/>
        <v>0</v>
      </c>
      <c r="L17430">
        <v>-1</v>
      </c>
      <c r="M17430">
        <f t="shared" si="545"/>
        <v>0</v>
      </c>
    </row>
    <row r="17431" spans="1:13" x14ac:dyDescent="0.3">
      <c r="A17431" s="6">
        <v>38168</v>
      </c>
      <c r="B17431" s="1" t="s">
        <v>9</v>
      </c>
      <c r="C17431" s="1" t="s">
        <v>47</v>
      </c>
      <c r="D17431">
        <v>-1</v>
      </c>
      <c r="E17431">
        <v>1</v>
      </c>
      <c r="F17431">
        <v>-2</v>
      </c>
      <c r="G17431">
        <v>-1</v>
      </c>
      <c r="H17431">
        <v>-1</v>
      </c>
      <c r="I17431">
        <v>-1</v>
      </c>
      <c r="J17431">
        <v>-1</v>
      </c>
      <c r="K17431">
        <f t="shared" si="544"/>
        <v>0</v>
      </c>
      <c r="L17431">
        <v>-1</v>
      </c>
      <c r="M17431">
        <f t="shared" si="545"/>
        <v>0</v>
      </c>
    </row>
    <row r="17432" spans="1:13" x14ac:dyDescent="0.3">
      <c r="A17432" s="6">
        <v>38198</v>
      </c>
      <c r="B17432" s="1" t="s">
        <v>9</v>
      </c>
      <c r="C17432" s="1" t="s">
        <v>47</v>
      </c>
      <c r="D17432">
        <v>-1</v>
      </c>
      <c r="E17432">
        <v>1</v>
      </c>
      <c r="F17432">
        <v>-2</v>
      </c>
      <c r="G17432">
        <v>-1</v>
      </c>
      <c r="H17432">
        <v>-1</v>
      </c>
      <c r="I17432">
        <v>-1</v>
      </c>
      <c r="J17432">
        <v>-1</v>
      </c>
      <c r="K17432">
        <f t="shared" si="544"/>
        <v>0</v>
      </c>
      <c r="L17432">
        <v>-1</v>
      </c>
      <c r="M17432">
        <f t="shared" si="545"/>
        <v>0</v>
      </c>
    </row>
    <row r="17433" spans="1:13" x14ac:dyDescent="0.3">
      <c r="A17433" s="6">
        <v>38230</v>
      </c>
      <c r="B17433" s="1" t="s">
        <v>9</v>
      </c>
      <c r="C17433" s="1" t="s">
        <v>47</v>
      </c>
      <c r="D17433">
        <v>-1</v>
      </c>
      <c r="E17433">
        <v>1</v>
      </c>
      <c r="F17433">
        <v>-2</v>
      </c>
      <c r="G17433">
        <v>-1</v>
      </c>
      <c r="H17433">
        <v>-1</v>
      </c>
      <c r="I17433">
        <v>-1</v>
      </c>
      <c r="J17433">
        <v>-1</v>
      </c>
      <c r="K17433">
        <f t="shared" si="544"/>
        <v>0</v>
      </c>
      <c r="L17433">
        <v>-1</v>
      </c>
      <c r="M17433">
        <f t="shared" si="545"/>
        <v>0</v>
      </c>
    </row>
    <row r="17434" spans="1:13" x14ac:dyDescent="0.3">
      <c r="A17434" s="6">
        <v>38260</v>
      </c>
      <c r="B17434" s="1" t="s">
        <v>9</v>
      </c>
      <c r="C17434" s="1" t="s">
        <v>47</v>
      </c>
      <c r="D17434">
        <v>-1</v>
      </c>
      <c r="E17434">
        <v>1</v>
      </c>
      <c r="F17434">
        <v>-2</v>
      </c>
      <c r="G17434">
        <v>-1</v>
      </c>
      <c r="H17434">
        <v>-1</v>
      </c>
      <c r="I17434">
        <v>-1</v>
      </c>
      <c r="J17434">
        <v>-1</v>
      </c>
      <c r="K17434">
        <f t="shared" si="544"/>
        <v>0</v>
      </c>
      <c r="L17434">
        <v>-1</v>
      </c>
      <c r="M17434">
        <f t="shared" si="545"/>
        <v>0</v>
      </c>
    </row>
    <row r="17435" spans="1:13" x14ac:dyDescent="0.3">
      <c r="A17435" s="6">
        <v>38289</v>
      </c>
      <c r="B17435" s="1" t="s">
        <v>9</v>
      </c>
      <c r="C17435" s="1" t="s">
        <v>47</v>
      </c>
      <c r="D17435">
        <v>-1</v>
      </c>
      <c r="E17435">
        <v>1</v>
      </c>
      <c r="F17435">
        <v>-2</v>
      </c>
      <c r="G17435">
        <v>-1</v>
      </c>
      <c r="H17435">
        <v>-1</v>
      </c>
      <c r="I17435">
        <v>-1</v>
      </c>
      <c r="J17435">
        <v>-1</v>
      </c>
      <c r="K17435">
        <f t="shared" si="544"/>
        <v>0</v>
      </c>
      <c r="L17435">
        <v>-1</v>
      </c>
      <c r="M17435">
        <f t="shared" si="545"/>
        <v>0</v>
      </c>
    </row>
    <row r="17436" spans="1:13" x14ac:dyDescent="0.3">
      <c r="A17436" s="6">
        <v>38321</v>
      </c>
      <c r="B17436" s="1" t="s">
        <v>9</v>
      </c>
      <c r="C17436" s="1" t="s">
        <v>47</v>
      </c>
      <c r="D17436">
        <v>-1</v>
      </c>
      <c r="E17436">
        <v>1</v>
      </c>
      <c r="F17436">
        <v>-2</v>
      </c>
      <c r="G17436">
        <v>-1</v>
      </c>
      <c r="H17436">
        <v>-1</v>
      </c>
      <c r="I17436">
        <v>-1</v>
      </c>
      <c r="J17436">
        <v>-1</v>
      </c>
      <c r="K17436">
        <f t="shared" si="544"/>
        <v>0</v>
      </c>
      <c r="L17436">
        <v>-1</v>
      </c>
      <c r="M17436">
        <f t="shared" si="545"/>
        <v>0</v>
      </c>
    </row>
    <row r="17437" spans="1:13" x14ac:dyDescent="0.3">
      <c r="A17437" s="6">
        <v>38352</v>
      </c>
      <c r="B17437" s="1" t="s">
        <v>9</v>
      </c>
      <c r="C17437" s="1" t="s">
        <v>47</v>
      </c>
      <c r="D17437">
        <v>-1</v>
      </c>
      <c r="E17437">
        <v>1</v>
      </c>
      <c r="F17437">
        <v>-2</v>
      </c>
      <c r="G17437">
        <v>-1</v>
      </c>
      <c r="H17437">
        <v>-1</v>
      </c>
      <c r="I17437">
        <v>-1</v>
      </c>
      <c r="J17437">
        <v>-1</v>
      </c>
      <c r="K17437">
        <f t="shared" si="544"/>
        <v>0</v>
      </c>
      <c r="L17437">
        <v>-1</v>
      </c>
      <c r="M17437">
        <f t="shared" si="545"/>
        <v>0</v>
      </c>
    </row>
    <row r="17438" spans="1:13" x14ac:dyDescent="0.3">
      <c r="A17438" s="6">
        <v>38383</v>
      </c>
      <c r="B17438" s="1" t="s">
        <v>9</v>
      </c>
      <c r="C17438" s="1" t="s">
        <v>47</v>
      </c>
      <c r="D17438">
        <v>-1</v>
      </c>
      <c r="E17438">
        <v>1</v>
      </c>
      <c r="F17438">
        <v>-2</v>
      </c>
      <c r="G17438">
        <v>-1</v>
      </c>
      <c r="H17438">
        <v>-1</v>
      </c>
      <c r="I17438">
        <v>-1</v>
      </c>
      <c r="J17438">
        <v>-1</v>
      </c>
      <c r="K17438">
        <f t="shared" si="544"/>
        <v>0</v>
      </c>
      <c r="L17438">
        <v>-1</v>
      </c>
      <c r="M17438">
        <f t="shared" si="545"/>
        <v>0</v>
      </c>
    </row>
    <row r="17439" spans="1:13" x14ac:dyDescent="0.3">
      <c r="A17439" s="6">
        <v>38411</v>
      </c>
      <c r="B17439" s="1" t="s">
        <v>9</v>
      </c>
      <c r="C17439" s="1" t="s">
        <v>47</v>
      </c>
      <c r="D17439">
        <v>-1</v>
      </c>
      <c r="E17439">
        <v>1</v>
      </c>
      <c r="F17439">
        <v>-1</v>
      </c>
      <c r="G17439">
        <v>-1</v>
      </c>
      <c r="H17439">
        <v>-1</v>
      </c>
      <c r="I17439">
        <v>-1</v>
      </c>
      <c r="J17439">
        <v>-1</v>
      </c>
      <c r="K17439">
        <f t="shared" si="544"/>
        <v>0</v>
      </c>
      <c r="L17439">
        <v>-1</v>
      </c>
      <c r="M17439">
        <f t="shared" si="545"/>
        <v>0</v>
      </c>
    </row>
    <row r="17440" spans="1:13" x14ac:dyDescent="0.3">
      <c r="A17440" s="6">
        <v>38442</v>
      </c>
      <c r="B17440" s="1" t="s">
        <v>9</v>
      </c>
      <c r="C17440" s="1" t="s">
        <v>47</v>
      </c>
      <c r="D17440">
        <v>-1</v>
      </c>
      <c r="E17440">
        <v>1</v>
      </c>
      <c r="F17440">
        <v>-1</v>
      </c>
      <c r="G17440">
        <v>-1</v>
      </c>
      <c r="H17440">
        <v>-1</v>
      </c>
      <c r="I17440">
        <v>-1</v>
      </c>
      <c r="J17440">
        <v>-1</v>
      </c>
      <c r="K17440">
        <f t="shared" si="544"/>
        <v>0</v>
      </c>
      <c r="L17440">
        <v>-1</v>
      </c>
      <c r="M17440">
        <f t="shared" si="545"/>
        <v>0</v>
      </c>
    </row>
    <row r="17441" spans="1:13" x14ac:dyDescent="0.3">
      <c r="A17441" s="6">
        <v>38471</v>
      </c>
      <c r="B17441" s="1" t="s">
        <v>9</v>
      </c>
      <c r="C17441" s="1" t="s">
        <v>47</v>
      </c>
      <c r="D17441">
        <v>-1</v>
      </c>
      <c r="E17441">
        <v>1</v>
      </c>
      <c r="F17441">
        <v>-1</v>
      </c>
      <c r="G17441">
        <v>-1</v>
      </c>
      <c r="H17441">
        <v>-1</v>
      </c>
      <c r="I17441">
        <v>-1</v>
      </c>
      <c r="J17441">
        <v>-1</v>
      </c>
      <c r="K17441">
        <f t="shared" si="544"/>
        <v>0</v>
      </c>
      <c r="L17441">
        <v>-1</v>
      </c>
      <c r="M17441">
        <f t="shared" si="545"/>
        <v>0</v>
      </c>
    </row>
    <row r="17442" spans="1:13" x14ac:dyDescent="0.3">
      <c r="A17442" s="6">
        <v>38503</v>
      </c>
      <c r="B17442" s="1" t="s">
        <v>9</v>
      </c>
      <c r="C17442" s="1" t="s">
        <v>47</v>
      </c>
      <c r="D17442">
        <v>-1</v>
      </c>
      <c r="E17442">
        <v>1</v>
      </c>
      <c r="F17442">
        <v>-1</v>
      </c>
      <c r="G17442">
        <v>-1</v>
      </c>
      <c r="H17442">
        <v>-1</v>
      </c>
      <c r="I17442">
        <v>-1</v>
      </c>
      <c r="J17442">
        <v>-1</v>
      </c>
      <c r="K17442">
        <f t="shared" si="544"/>
        <v>0</v>
      </c>
      <c r="L17442">
        <v>-1</v>
      </c>
      <c r="M17442">
        <f t="shared" si="545"/>
        <v>0</v>
      </c>
    </row>
    <row r="17443" spans="1:13" x14ac:dyDescent="0.3">
      <c r="A17443" s="6">
        <v>38533</v>
      </c>
      <c r="B17443" s="1" t="s">
        <v>9</v>
      </c>
      <c r="C17443" s="1" t="s">
        <v>47</v>
      </c>
      <c r="D17443">
        <v>-1</v>
      </c>
      <c r="E17443">
        <v>1</v>
      </c>
      <c r="F17443">
        <v>-1</v>
      </c>
      <c r="G17443">
        <v>-1</v>
      </c>
      <c r="H17443">
        <v>-1</v>
      </c>
      <c r="I17443">
        <v>-1</v>
      </c>
      <c r="J17443">
        <v>-1</v>
      </c>
      <c r="K17443">
        <f t="shared" si="544"/>
        <v>0</v>
      </c>
      <c r="L17443">
        <v>-1</v>
      </c>
      <c r="M17443">
        <f t="shared" si="545"/>
        <v>0</v>
      </c>
    </row>
    <row r="17444" spans="1:13" x14ac:dyDescent="0.3">
      <c r="A17444" s="6">
        <v>38562</v>
      </c>
      <c r="B17444" s="1" t="s">
        <v>9</v>
      </c>
      <c r="C17444" s="1" t="s">
        <v>47</v>
      </c>
      <c r="D17444">
        <v>-1</v>
      </c>
      <c r="E17444">
        <v>1</v>
      </c>
      <c r="F17444">
        <v>-1</v>
      </c>
      <c r="G17444">
        <v>-1</v>
      </c>
      <c r="H17444">
        <v>-1</v>
      </c>
      <c r="I17444">
        <v>-1</v>
      </c>
      <c r="J17444">
        <v>-1</v>
      </c>
      <c r="K17444">
        <f t="shared" si="544"/>
        <v>0</v>
      </c>
      <c r="L17444">
        <v>-1</v>
      </c>
      <c r="M17444">
        <f t="shared" si="545"/>
        <v>0</v>
      </c>
    </row>
    <row r="17445" spans="1:13" x14ac:dyDescent="0.3">
      <c r="A17445" s="6">
        <v>38595</v>
      </c>
      <c r="B17445" s="1" t="s">
        <v>9</v>
      </c>
      <c r="C17445" s="1" t="s">
        <v>47</v>
      </c>
      <c r="D17445">
        <v>-1</v>
      </c>
      <c r="E17445">
        <v>1</v>
      </c>
      <c r="F17445">
        <v>-1</v>
      </c>
      <c r="G17445">
        <v>-1</v>
      </c>
      <c r="H17445">
        <v>-1</v>
      </c>
      <c r="I17445">
        <v>-1</v>
      </c>
      <c r="J17445">
        <v>-1</v>
      </c>
      <c r="K17445">
        <f t="shared" si="544"/>
        <v>0</v>
      </c>
      <c r="L17445">
        <v>-1</v>
      </c>
      <c r="M17445">
        <f t="shared" si="545"/>
        <v>0</v>
      </c>
    </row>
    <row r="17446" spans="1:13" x14ac:dyDescent="0.3">
      <c r="A17446" s="6">
        <v>38625</v>
      </c>
      <c r="B17446" s="1" t="s">
        <v>9</v>
      </c>
      <c r="C17446" s="1" t="s">
        <v>47</v>
      </c>
      <c r="D17446">
        <v>-1</v>
      </c>
      <c r="E17446">
        <v>1</v>
      </c>
      <c r="F17446">
        <v>-1</v>
      </c>
      <c r="G17446">
        <v>-1</v>
      </c>
      <c r="H17446">
        <v>-1</v>
      </c>
      <c r="I17446">
        <v>-1</v>
      </c>
      <c r="J17446">
        <v>-1</v>
      </c>
      <c r="K17446">
        <f t="shared" si="544"/>
        <v>0</v>
      </c>
      <c r="L17446">
        <v>-1</v>
      </c>
      <c r="M17446">
        <f t="shared" si="545"/>
        <v>0</v>
      </c>
    </row>
    <row r="17447" spans="1:13" x14ac:dyDescent="0.3">
      <c r="A17447" s="6">
        <v>38656</v>
      </c>
      <c r="B17447" s="1" t="s">
        <v>9</v>
      </c>
      <c r="C17447" s="1" t="s">
        <v>47</v>
      </c>
      <c r="D17447">
        <v>-1</v>
      </c>
      <c r="E17447">
        <v>1</v>
      </c>
      <c r="F17447">
        <v>-1</v>
      </c>
      <c r="G17447">
        <v>-1</v>
      </c>
      <c r="H17447">
        <v>-1</v>
      </c>
      <c r="I17447">
        <v>-1</v>
      </c>
      <c r="J17447">
        <v>-1</v>
      </c>
      <c r="K17447">
        <f t="shared" si="544"/>
        <v>0</v>
      </c>
      <c r="L17447">
        <v>-1</v>
      </c>
      <c r="M17447">
        <f t="shared" si="545"/>
        <v>0</v>
      </c>
    </row>
    <row r="17448" spans="1:13" x14ac:dyDescent="0.3">
      <c r="A17448" s="6">
        <v>38686</v>
      </c>
      <c r="B17448" s="1" t="s">
        <v>9</v>
      </c>
      <c r="C17448" s="1" t="s">
        <v>47</v>
      </c>
      <c r="D17448">
        <v>-1</v>
      </c>
      <c r="E17448">
        <v>1</v>
      </c>
      <c r="F17448">
        <v>-1</v>
      </c>
      <c r="G17448">
        <v>-1</v>
      </c>
      <c r="H17448">
        <v>-1</v>
      </c>
      <c r="I17448">
        <v>-1</v>
      </c>
      <c r="J17448">
        <v>-1</v>
      </c>
      <c r="K17448">
        <f t="shared" si="544"/>
        <v>0</v>
      </c>
      <c r="L17448">
        <v>-1</v>
      </c>
      <c r="M17448">
        <f t="shared" si="545"/>
        <v>0</v>
      </c>
    </row>
    <row r="17449" spans="1:13" x14ac:dyDescent="0.3">
      <c r="A17449" s="6">
        <v>38716</v>
      </c>
      <c r="B17449" s="1" t="s">
        <v>9</v>
      </c>
      <c r="C17449" s="1" t="s">
        <v>47</v>
      </c>
      <c r="D17449">
        <v>-1</v>
      </c>
      <c r="E17449">
        <v>1</v>
      </c>
      <c r="F17449">
        <v>-1</v>
      </c>
      <c r="G17449">
        <v>-1</v>
      </c>
      <c r="H17449">
        <v>-1</v>
      </c>
      <c r="I17449">
        <v>-1</v>
      </c>
      <c r="J17449">
        <v>-1</v>
      </c>
      <c r="K17449">
        <f t="shared" si="544"/>
        <v>0</v>
      </c>
      <c r="L17449">
        <v>-1</v>
      </c>
      <c r="M17449">
        <f t="shared" si="545"/>
        <v>0</v>
      </c>
    </row>
    <row r="17450" spans="1:13" x14ac:dyDescent="0.3">
      <c r="A17450" s="6">
        <v>38748</v>
      </c>
      <c r="B17450" s="1" t="s">
        <v>9</v>
      </c>
      <c r="C17450" s="1" t="s">
        <v>47</v>
      </c>
      <c r="D17450">
        <v>-1</v>
      </c>
      <c r="E17450">
        <v>1</v>
      </c>
      <c r="F17450">
        <v>-1</v>
      </c>
      <c r="G17450">
        <v>-1</v>
      </c>
      <c r="H17450">
        <v>-1</v>
      </c>
      <c r="I17450">
        <v>-1</v>
      </c>
      <c r="J17450">
        <v>-1</v>
      </c>
      <c r="K17450">
        <f t="shared" si="544"/>
        <v>0</v>
      </c>
      <c r="L17450">
        <v>-1</v>
      </c>
      <c r="M17450">
        <f t="shared" si="545"/>
        <v>0</v>
      </c>
    </row>
    <row r="17451" spans="1:13" x14ac:dyDescent="0.3">
      <c r="A17451" s="6">
        <v>38776</v>
      </c>
      <c r="B17451" s="1" t="s">
        <v>9</v>
      </c>
      <c r="C17451" s="1" t="s">
        <v>47</v>
      </c>
      <c r="D17451">
        <v>-1</v>
      </c>
      <c r="E17451">
        <v>1</v>
      </c>
      <c r="F17451">
        <v>-1</v>
      </c>
      <c r="G17451">
        <v>-1</v>
      </c>
      <c r="H17451">
        <v>-1</v>
      </c>
      <c r="I17451">
        <v>-1</v>
      </c>
      <c r="J17451">
        <v>-1</v>
      </c>
      <c r="K17451">
        <f t="shared" si="544"/>
        <v>0</v>
      </c>
      <c r="L17451">
        <v>-1</v>
      </c>
      <c r="M17451">
        <f t="shared" si="545"/>
        <v>0</v>
      </c>
    </row>
    <row r="17452" spans="1:13" x14ac:dyDescent="0.3">
      <c r="A17452" s="6">
        <v>38807</v>
      </c>
      <c r="B17452" s="1" t="s">
        <v>9</v>
      </c>
      <c r="C17452" s="1" t="s">
        <v>47</v>
      </c>
      <c r="D17452">
        <v>-1</v>
      </c>
      <c r="E17452">
        <v>1</v>
      </c>
      <c r="F17452">
        <v>-1</v>
      </c>
      <c r="G17452">
        <v>-1</v>
      </c>
      <c r="H17452">
        <v>-1</v>
      </c>
      <c r="I17452">
        <v>-1</v>
      </c>
      <c r="J17452">
        <v>-1</v>
      </c>
      <c r="K17452">
        <f t="shared" si="544"/>
        <v>0</v>
      </c>
      <c r="L17452">
        <v>-1</v>
      </c>
      <c r="M17452">
        <f t="shared" si="545"/>
        <v>0</v>
      </c>
    </row>
    <row r="17453" spans="1:13" x14ac:dyDescent="0.3">
      <c r="A17453" s="6">
        <v>38835</v>
      </c>
      <c r="B17453" s="1" t="s">
        <v>9</v>
      </c>
      <c r="C17453" s="1" t="s">
        <v>47</v>
      </c>
      <c r="D17453">
        <v>-1</v>
      </c>
      <c r="E17453">
        <v>1</v>
      </c>
      <c r="F17453">
        <v>-1</v>
      </c>
      <c r="G17453">
        <v>-1</v>
      </c>
      <c r="H17453">
        <v>-1</v>
      </c>
      <c r="I17453">
        <v>-1</v>
      </c>
      <c r="J17453">
        <v>-1</v>
      </c>
      <c r="K17453">
        <f t="shared" si="544"/>
        <v>0</v>
      </c>
      <c r="L17453">
        <v>-1</v>
      </c>
      <c r="M17453">
        <f t="shared" si="545"/>
        <v>0</v>
      </c>
    </row>
    <row r="17454" spans="1:13" x14ac:dyDescent="0.3">
      <c r="A17454" s="6">
        <v>38868</v>
      </c>
      <c r="B17454" s="1" t="s">
        <v>9</v>
      </c>
      <c r="C17454" s="1" t="s">
        <v>47</v>
      </c>
      <c r="D17454">
        <v>-1</v>
      </c>
      <c r="E17454">
        <v>1</v>
      </c>
      <c r="F17454">
        <v>-1</v>
      </c>
      <c r="G17454">
        <v>-1</v>
      </c>
      <c r="H17454">
        <v>-1</v>
      </c>
      <c r="I17454">
        <v>-1</v>
      </c>
      <c r="J17454">
        <v>-1</v>
      </c>
      <c r="K17454">
        <f t="shared" si="544"/>
        <v>0</v>
      </c>
      <c r="L17454">
        <v>-1</v>
      </c>
      <c r="M17454">
        <f t="shared" si="545"/>
        <v>0</v>
      </c>
    </row>
    <row r="17455" spans="1:13" x14ac:dyDescent="0.3">
      <c r="A17455" s="6">
        <v>38898</v>
      </c>
      <c r="B17455" s="1" t="s">
        <v>9</v>
      </c>
      <c r="C17455" s="1" t="s">
        <v>47</v>
      </c>
      <c r="D17455">
        <v>-1</v>
      </c>
      <c r="E17455">
        <v>1</v>
      </c>
      <c r="F17455">
        <v>-1</v>
      </c>
      <c r="G17455">
        <v>-1</v>
      </c>
      <c r="H17455">
        <v>-1</v>
      </c>
      <c r="I17455">
        <v>-1</v>
      </c>
      <c r="J17455">
        <v>-1</v>
      </c>
      <c r="K17455">
        <f t="shared" si="544"/>
        <v>0</v>
      </c>
      <c r="L17455">
        <v>-1</v>
      </c>
      <c r="M17455">
        <f t="shared" si="545"/>
        <v>0</v>
      </c>
    </row>
    <row r="17456" spans="1:13" x14ac:dyDescent="0.3">
      <c r="A17456" s="6">
        <v>38929</v>
      </c>
      <c r="B17456" s="1" t="s">
        <v>9</v>
      </c>
      <c r="C17456" s="1" t="s">
        <v>47</v>
      </c>
      <c r="D17456">
        <v>-1</v>
      </c>
      <c r="E17456">
        <v>1</v>
      </c>
      <c r="F17456">
        <v>-1</v>
      </c>
      <c r="G17456">
        <v>-1</v>
      </c>
      <c r="H17456">
        <v>-1</v>
      </c>
      <c r="I17456">
        <v>-1</v>
      </c>
      <c r="J17456">
        <v>-1</v>
      </c>
      <c r="K17456">
        <f t="shared" si="544"/>
        <v>0</v>
      </c>
      <c r="L17456">
        <v>-1</v>
      </c>
      <c r="M17456">
        <f t="shared" si="545"/>
        <v>0</v>
      </c>
    </row>
    <row r="17457" spans="1:13" x14ac:dyDescent="0.3">
      <c r="A17457" s="6">
        <v>38960</v>
      </c>
      <c r="B17457" s="1" t="s">
        <v>9</v>
      </c>
      <c r="C17457" s="1" t="s">
        <v>47</v>
      </c>
      <c r="D17457">
        <v>1</v>
      </c>
      <c r="E17457">
        <v>1</v>
      </c>
      <c r="F17457">
        <v>-1</v>
      </c>
      <c r="G17457">
        <v>1</v>
      </c>
      <c r="H17457">
        <v>1</v>
      </c>
      <c r="I17457">
        <v>1</v>
      </c>
      <c r="J17457">
        <v>1</v>
      </c>
      <c r="K17457">
        <f t="shared" si="544"/>
        <v>0</v>
      </c>
      <c r="L17457">
        <v>1</v>
      </c>
      <c r="M17457">
        <f t="shared" si="545"/>
        <v>0</v>
      </c>
    </row>
    <row r="17458" spans="1:13" x14ac:dyDescent="0.3">
      <c r="A17458" s="6">
        <v>38989</v>
      </c>
      <c r="B17458" s="1" t="s">
        <v>9</v>
      </c>
      <c r="C17458" s="1" t="s">
        <v>47</v>
      </c>
      <c r="D17458">
        <v>1</v>
      </c>
      <c r="E17458">
        <v>1</v>
      </c>
      <c r="F17458">
        <v>-1</v>
      </c>
      <c r="G17458">
        <v>1</v>
      </c>
      <c r="H17458">
        <v>1</v>
      </c>
      <c r="I17458">
        <v>1</v>
      </c>
      <c r="J17458">
        <v>1</v>
      </c>
      <c r="K17458">
        <f t="shared" si="544"/>
        <v>0</v>
      </c>
      <c r="L17458">
        <v>1</v>
      </c>
      <c r="M17458">
        <f t="shared" si="545"/>
        <v>0</v>
      </c>
    </row>
    <row r="17459" spans="1:13" x14ac:dyDescent="0.3">
      <c r="A17459" s="6">
        <v>39021</v>
      </c>
      <c r="B17459" s="1" t="s">
        <v>9</v>
      </c>
      <c r="C17459" s="1" t="s">
        <v>47</v>
      </c>
      <c r="D17459">
        <v>1</v>
      </c>
      <c r="E17459">
        <v>1</v>
      </c>
      <c r="F17459">
        <v>-1</v>
      </c>
      <c r="G17459">
        <v>1</v>
      </c>
      <c r="H17459">
        <v>1</v>
      </c>
      <c r="I17459">
        <v>1</v>
      </c>
      <c r="J17459">
        <v>1</v>
      </c>
      <c r="K17459">
        <f t="shared" si="544"/>
        <v>0</v>
      </c>
      <c r="L17459">
        <v>1</v>
      </c>
      <c r="M17459">
        <f t="shared" si="545"/>
        <v>0</v>
      </c>
    </row>
    <row r="17460" spans="1:13" x14ac:dyDescent="0.3">
      <c r="A17460" s="6">
        <v>39051</v>
      </c>
      <c r="B17460" s="1" t="s">
        <v>9</v>
      </c>
      <c r="C17460" s="1" t="s">
        <v>47</v>
      </c>
      <c r="D17460">
        <v>1</v>
      </c>
      <c r="E17460">
        <v>1</v>
      </c>
      <c r="F17460">
        <v>-1</v>
      </c>
      <c r="G17460">
        <v>1</v>
      </c>
      <c r="H17460">
        <v>1</v>
      </c>
      <c r="I17460">
        <v>1</v>
      </c>
      <c r="J17460">
        <v>1</v>
      </c>
      <c r="K17460">
        <f t="shared" si="544"/>
        <v>0</v>
      </c>
      <c r="L17460">
        <v>1</v>
      </c>
      <c r="M17460">
        <f t="shared" si="545"/>
        <v>0</v>
      </c>
    </row>
    <row r="17461" spans="1:13" x14ac:dyDescent="0.3">
      <c r="A17461" s="6">
        <v>39080</v>
      </c>
      <c r="B17461" s="1" t="s">
        <v>9</v>
      </c>
      <c r="C17461" s="1" t="s">
        <v>47</v>
      </c>
      <c r="D17461">
        <v>1</v>
      </c>
      <c r="E17461">
        <v>1</v>
      </c>
      <c r="F17461">
        <v>-1</v>
      </c>
      <c r="G17461">
        <v>1</v>
      </c>
      <c r="H17461">
        <v>1</v>
      </c>
      <c r="I17461">
        <v>1</v>
      </c>
      <c r="J17461">
        <v>1</v>
      </c>
      <c r="K17461">
        <f t="shared" si="544"/>
        <v>0</v>
      </c>
      <c r="L17461">
        <v>1</v>
      </c>
      <c r="M17461">
        <f t="shared" si="545"/>
        <v>0</v>
      </c>
    </row>
    <row r="17462" spans="1:13" x14ac:dyDescent="0.3">
      <c r="A17462" s="6">
        <v>39113</v>
      </c>
      <c r="B17462" s="1" t="s">
        <v>9</v>
      </c>
      <c r="C17462" s="1" t="s">
        <v>47</v>
      </c>
      <c r="D17462">
        <v>1</v>
      </c>
      <c r="E17462">
        <v>1</v>
      </c>
      <c r="F17462">
        <v>1</v>
      </c>
      <c r="G17462">
        <v>1</v>
      </c>
      <c r="H17462">
        <v>1</v>
      </c>
      <c r="I17462">
        <v>1</v>
      </c>
      <c r="J17462">
        <v>1</v>
      </c>
      <c r="K17462">
        <f t="shared" si="544"/>
        <v>0</v>
      </c>
      <c r="L17462">
        <v>1</v>
      </c>
      <c r="M17462">
        <f t="shared" si="545"/>
        <v>0</v>
      </c>
    </row>
    <row r="17463" spans="1:13" x14ac:dyDescent="0.3">
      <c r="A17463" s="6">
        <v>39141</v>
      </c>
      <c r="B17463" s="1" t="s">
        <v>9</v>
      </c>
      <c r="C17463" s="1" t="s">
        <v>47</v>
      </c>
      <c r="D17463">
        <v>1</v>
      </c>
      <c r="E17463">
        <v>1</v>
      </c>
      <c r="F17463">
        <v>1</v>
      </c>
      <c r="G17463">
        <v>1</v>
      </c>
      <c r="H17463">
        <v>1</v>
      </c>
      <c r="I17463">
        <v>1</v>
      </c>
      <c r="J17463">
        <v>1</v>
      </c>
      <c r="K17463">
        <f t="shared" si="544"/>
        <v>0</v>
      </c>
      <c r="L17463">
        <v>1</v>
      </c>
      <c r="M17463">
        <f t="shared" si="545"/>
        <v>0</v>
      </c>
    </row>
    <row r="17464" spans="1:13" x14ac:dyDescent="0.3">
      <c r="A17464" s="6">
        <v>39171</v>
      </c>
      <c r="B17464" s="1" t="s">
        <v>9</v>
      </c>
      <c r="C17464" s="1" t="s">
        <v>47</v>
      </c>
      <c r="D17464">
        <v>1</v>
      </c>
      <c r="E17464">
        <v>1</v>
      </c>
      <c r="F17464">
        <v>1</v>
      </c>
      <c r="G17464">
        <v>1</v>
      </c>
      <c r="H17464">
        <v>1</v>
      </c>
      <c r="I17464">
        <v>1</v>
      </c>
      <c r="J17464">
        <v>1</v>
      </c>
      <c r="K17464">
        <f t="shared" si="544"/>
        <v>0</v>
      </c>
      <c r="L17464">
        <v>1</v>
      </c>
      <c r="M17464">
        <f t="shared" si="545"/>
        <v>0</v>
      </c>
    </row>
    <row r="17465" spans="1:13" x14ac:dyDescent="0.3">
      <c r="A17465" s="6">
        <v>39202</v>
      </c>
      <c r="B17465" s="1" t="s">
        <v>9</v>
      </c>
      <c r="C17465" s="1" t="s">
        <v>47</v>
      </c>
      <c r="D17465">
        <v>1</v>
      </c>
      <c r="E17465">
        <v>1</v>
      </c>
      <c r="F17465">
        <v>1</v>
      </c>
      <c r="G17465">
        <v>1</v>
      </c>
      <c r="H17465">
        <v>1</v>
      </c>
      <c r="I17465">
        <v>1</v>
      </c>
      <c r="J17465">
        <v>1</v>
      </c>
      <c r="K17465">
        <f t="shared" si="544"/>
        <v>0</v>
      </c>
      <c r="L17465">
        <v>1</v>
      </c>
      <c r="M17465">
        <f t="shared" si="545"/>
        <v>0</v>
      </c>
    </row>
    <row r="17466" spans="1:13" x14ac:dyDescent="0.3">
      <c r="A17466" s="6">
        <v>39233</v>
      </c>
      <c r="B17466" s="1" t="s">
        <v>9</v>
      </c>
      <c r="C17466" s="1" t="s">
        <v>47</v>
      </c>
      <c r="D17466">
        <v>1</v>
      </c>
      <c r="E17466">
        <v>1</v>
      </c>
      <c r="F17466">
        <v>1</v>
      </c>
      <c r="G17466">
        <v>1</v>
      </c>
      <c r="H17466">
        <v>1</v>
      </c>
      <c r="I17466">
        <v>1</v>
      </c>
      <c r="J17466">
        <v>1</v>
      </c>
      <c r="K17466">
        <f t="shared" si="544"/>
        <v>0</v>
      </c>
      <c r="L17466">
        <v>1</v>
      </c>
      <c r="M17466">
        <f t="shared" si="545"/>
        <v>0</v>
      </c>
    </row>
    <row r="17467" spans="1:13" x14ac:dyDescent="0.3">
      <c r="A17467" s="6">
        <v>39262</v>
      </c>
      <c r="B17467" s="1" t="s">
        <v>9</v>
      </c>
      <c r="C17467" s="1" t="s">
        <v>47</v>
      </c>
      <c r="D17467">
        <v>1</v>
      </c>
      <c r="E17467">
        <v>1</v>
      </c>
      <c r="F17467">
        <v>1</v>
      </c>
      <c r="G17467">
        <v>1</v>
      </c>
      <c r="H17467">
        <v>1</v>
      </c>
      <c r="I17467">
        <v>1</v>
      </c>
      <c r="J17467">
        <v>1</v>
      </c>
      <c r="K17467">
        <f t="shared" si="544"/>
        <v>0</v>
      </c>
      <c r="L17467">
        <v>1</v>
      </c>
      <c r="M17467">
        <f t="shared" si="545"/>
        <v>0</v>
      </c>
    </row>
    <row r="17468" spans="1:13" x14ac:dyDescent="0.3">
      <c r="A17468" s="6">
        <v>39294</v>
      </c>
      <c r="B17468" s="1" t="s">
        <v>9</v>
      </c>
      <c r="C17468" s="1" t="s">
        <v>47</v>
      </c>
      <c r="D17468">
        <v>1</v>
      </c>
      <c r="E17468">
        <v>1</v>
      </c>
      <c r="F17468">
        <v>1</v>
      </c>
      <c r="G17468">
        <v>1</v>
      </c>
      <c r="H17468">
        <v>1</v>
      </c>
      <c r="I17468">
        <v>1</v>
      </c>
      <c r="J17468">
        <v>1</v>
      </c>
      <c r="K17468">
        <f t="shared" si="544"/>
        <v>0</v>
      </c>
      <c r="L17468">
        <v>1</v>
      </c>
      <c r="M17468">
        <f t="shared" si="545"/>
        <v>0</v>
      </c>
    </row>
    <row r="17469" spans="1:13" x14ac:dyDescent="0.3">
      <c r="A17469" s="6">
        <v>39325</v>
      </c>
      <c r="B17469" s="1" t="s">
        <v>9</v>
      </c>
      <c r="C17469" s="1" t="s">
        <v>47</v>
      </c>
      <c r="D17469">
        <v>1</v>
      </c>
      <c r="E17469">
        <v>1</v>
      </c>
      <c r="F17469">
        <v>1</v>
      </c>
      <c r="G17469">
        <v>1</v>
      </c>
      <c r="H17469">
        <v>1</v>
      </c>
      <c r="I17469">
        <v>1</v>
      </c>
      <c r="J17469">
        <v>1</v>
      </c>
      <c r="K17469">
        <f t="shared" si="544"/>
        <v>0</v>
      </c>
      <c r="L17469">
        <v>1</v>
      </c>
      <c r="M17469">
        <f t="shared" si="545"/>
        <v>0</v>
      </c>
    </row>
    <row r="17470" spans="1:13" x14ac:dyDescent="0.3">
      <c r="A17470" s="6">
        <v>39353</v>
      </c>
      <c r="B17470" s="1" t="s">
        <v>9</v>
      </c>
      <c r="C17470" s="1" t="s">
        <v>47</v>
      </c>
      <c r="D17470">
        <v>1</v>
      </c>
      <c r="E17470">
        <v>1</v>
      </c>
      <c r="F17470">
        <v>1</v>
      </c>
      <c r="G17470">
        <v>1</v>
      </c>
      <c r="H17470">
        <v>1</v>
      </c>
      <c r="I17470">
        <v>1</v>
      </c>
      <c r="J17470">
        <v>1</v>
      </c>
      <c r="K17470">
        <f t="shared" si="544"/>
        <v>0</v>
      </c>
      <c r="L17470">
        <v>1</v>
      </c>
      <c r="M17470">
        <f t="shared" si="545"/>
        <v>0</v>
      </c>
    </row>
    <row r="17471" spans="1:13" x14ac:dyDescent="0.3">
      <c r="A17471" s="6">
        <v>39386</v>
      </c>
      <c r="B17471" s="1" t="s">
        <v>9</v>
      </c>
      <c r="C17471" s="1" t="s">
        <v>47</v>
      </c>
      <c r="D17471">
        <v>1</v>
      </c>
      <c r="E17471">
        <v>1</v>
      </c>
      <c r="F17471">
        <v>1</v>
      </c>
      <c r="G17471">
        <v>1</v>
      </c>
      <c r="H17471">
        <v>1</v>
      </c>
      <c r="I17471">
        <v>1</v>
      </c>
      <c r="J17471">
        <v>1</v>
      </c>
      <c r="K17471">
        <f t="shared" si="544"/>
        <v>0</v>
      </c>
      <c r="L17471">
        <v>1</v>
      </c>
      <c r="M17471">
        <f t="shared" si="545"/>
        <v>0</v>
      </c>
    </row>
    <row r="17472" spans="1:13" x14ac:dyDescent="0.3">
      <c r="A17472" s="6">
        <v>39416</v>
      </c>
      <c r="B17472" s="1" t="s">
        <v>9</v>
      </c>
      <c r="C17472" s="1" t="s">
        <v>47</v>
      </c>
      <c r="D17472">
        <v>1</v>
      </c>
      <c r="E17472">
        <v>1</v>
      </c>
      <c r="F17472">
        <v>1</v>
      </c>
      <c r="G17472">
        <v>1</v>
      </c>
      <c r="H17472">
        <v>1</v>
      </c>
      <c r="I17472">
        <v>1</v>
      </c>
      <c r="J17472">
        <v>1</v>
      </c>
      <c r="K17472">
        <f t="shared" si="544"/>
        <v>0</v>
      </c>
      <c r="L17472">
        <v>1</v>
      </c>
      <c r="M17472">
        <f t="shared" si="545"/>
        <v>0</v>
      </c>
    </row>
    <row r="17473" spans="1:13" x14ac:dyDescent="0.3">
      <c r="A17473" s="6">
        <v>39447</v>
      </c>
      <c r="B17473" s="1" t="s">
        <v>9</v>
      </c>
      <c r="C17473" s="1" t="s">
        <v>47</v>
      </c>
      <c r="D17473">
        <v>1</v>
      </c>
      <c r="E17473">
        <v>1</v>
      </c>
      <c r="F17473">
        <v>1</v>
      </c>
      <c r="G17473">
        <v>1</v>
      </c>
      <c r="H17473">
        <v>1</v>
      </c>
      <c r="I17473">
        <v>1</v>
      </c>
      <c r="J17473">
        <v>1</v>
      </c>
      <c r="K17473">
        <f t="shared" si="544"/>
        <v>0</v>
      </c>
      <c r="L17473">
        <v>1</v>
      </c>
      <c r="M17473">
        <f t="shared" si="545"/>
        <v>0</v>
      </c>
    </row>
    <row r="17474" spans="1:13" x14ac:dyDescent="0.3">
      <c r="A17474" s="6">
        <v>39478</v>
      </c>
      <c r="B17474" s="1" t="s">
        <v>9</v>
      </c>
      <c r="C17474" s="1" t="s">
        <v>47</v>
      </c>
      <c r="D17474">
        <v>1</v>
      </c>
      <c r="E17474">
        <v>1</v>
      </c>
      <c r="F17474">
        <v>1</v>
      </c>
      <c r="G17474">
        <v>1</v>
      </c>
      <c r="H17474">
        <v>1</v>
      </c>
      <c r="I17474">
        <v>1</v>
      </c>
      <c r="J17474">
        <v>1</v>
      </c>
      <c r="K17474">
        <f t="shared" si="544"/>
        <v>0</v>
      </c>
      <c r="L17474">
        <v>1</v>
      </c>
      <c r="M17474">
        <f t="shared" si="545"/>
        <v>0</v>
      </c>
    </row>
    <row r="17475" spans="1:13" x14ac:dyDescent="0.3">
      <c r="A17475" s="6">
        <v>39507</v>
      </c>
      <c r="B17475" s="1" t="s">
        <v>9</v>
      </c>
      <c r="C17475" s="1" t="s">
        <v>47</v>
      </c>
      <c r="D17475">
        <v>1</v>
      </c>
      <c r="E17475">
        <v>1</v>
      </c>
      <c r="F17475">
        <v>1</v>
      </c>
      <c r="G17475">
        <v>1</v>
      </c>
      <c r="H17475">
        <v>1</v>
      </c>
      <c r="I17475">
        <v>1</v>
      </c>
      <c r="J17475">
        <v>1</v>
      </c>
      <c r="K17475">
        <f t="shared" ref="K17475:K17538" si="546">ABS(I17475-J17475)</f>
        <v>0</v>
      </c>
      <c r="L17475">
        <v>1</v>
      </c>
      <c r="M17475">
        <f t="shared" ref="M17475:M17538" si="547">ABS(I17475-L17475)</f>
        <v>0</v>
      </c>
    </row>
    <row r="17476" spans="1:13" x14ac:dyDescent="0.3">
      <c r="A17476" s="6">
        <v>39538</v>
      </c>
      <c r="B17476" s="1" t="s">
        <v>9</v>
      </c>
      <c r="C17476" s="1" t="s">
        <v>47</v>
      </c>
      <c r="D17476">
        <v>1</v>
      </c>
      <c r="E17476">
        <v>1</v>
      </c>
      <c r="F17476">
        <v>1</v>
      </c>
      <c r="G17476">
        <v>1</v>
      </c>
      <c r="H17476">
        <v>1</v>
      </c>
      <c r="I17476">
        <v>1</v>
      </c>
      <c r="J17476">
        <v>1</v>
      </c>
      <c r="K17476">
        <f t="shared" si="546"/>
        <v>0</v>
      </c>
      <c r="L17476">
        <v>1</v>
      </c>
      <c r="M17476">
        <f t="shared" si="547"/>
        <v>0</v>
      </c>
    </row>
    <row r="17477" spans="1:13" x14ac:dyDescent="0.3">
      <c r="A17477" s="6">
        <v>39568</v>
      </c>
      <c r="B17477" s="1" t="s">
        <v>9</v>
      </c>
      <c r="C17477" s="1" t="s">
        <v>47</v>
      </c>
      <c r="D17477">
        <v>1</v>
      </c>
      <c r="E17477">
        <v>1</v>
      </c>
      <c r="F17477">
        <v>1</v>
      </c>
      <c r="G17477">
        <v>1</v>
      </c>
      <c r="H17477">
        <v>1</v>
      </c>
      <c r="I17477">
        <v>1</v>
      </c>
      <c r="J17477">
        <v>1</v>
      </c>
      <c r="K17477">
        <f t="shared" si="546"/>
        <v>0</v>
      </c>
      <c r="L17477">
        <v>1</v>
      </c>
      <c r="M17477">
        <f t="shared" si="547"/>
        <v>0</v>
      </c>
    </row>
    <row r="17478" spans="1:13" x14ac:dyDescent="0.3">
      <c r="A17478" s="6">
        <v>39598</v>
      </c>
      <c r="B17478" s="1" t="s">
        <v>9</v>
      </c>
      <c r="C17478" s="1" t="s">
        <v>47</v>
      </c>
      <c r="D17478">
        <v>1</v>
      </c>
      <c r="E17478">
        <v>1</v>
      </c>
      <c r="F17478">
        <v>1</v>
      </c>
      <c r="G17478">
        <v>1</v>
      </c>
      <c r="H17478">
        <v>1</v>
      </c>
      <c r="I17478">
        <v>1</v>
      </c>
      <c r="J17478">
        <v>1</v>
      </c>
      <c r="K17478">
        <f t="shared" si="546"/>
        <v>0</v>
      </c>
      <c r="L17478">
        <v>1</v>
      </c>
      <c r="M17478">
        <f t="shared" si="547"/>
        <v>0</v>
      </c>
    </row>
    <row r="17479" spans="1:13" x14ac:dyDescent="0.3">
      <c r="A17479" s="6">
        <v>39629</v>
      </c>
      <c r="B17479" s="1" t="s">
        <v>9</v>
      </c>
      <c r="C17479" s="1" t="s">
        <v>47</v>
      </c>
      <c r="D17479">
        <v>1</v>
      </c>
      <c r="E17479">
        <v>1</v>
      </c>
      <c r="F17479">
        <v>1</v>
      </c>
      <c r="G17479">
        <v>1</v>
      </c>
      <c r="H17479">
        <v>1</v>
      </c>
      <c r="I17479">
        <v>1</v>
      </c>
      <c r="J17479">
        <v>1</v>
      </c>
      <c r="K17479">
        <f t="shared" si="546"/>
        <v>0</v>
      </c>
      <c r="L17479">
        <v>1</v>
      </c>
      <c r="M17479">
        <f t="shared" si="547"/>
        <v>0</v>
      </c>
    </row>
    <row r="17480" spans="1:13" x14ac:dyDescent="0.3">
      <c r="A17480" s="6">
        <v>39660</v>
      </c>
      <c r="B17480" s="1" t="s">
        <v>9</v>
      </c>
      <c r="C17480" s="1" t="s">
        <v>47</v>
      </c>
      <c r="D17480">
        <v>1</v>
      </c>
      <c r="E17480">
        <v>1</v>
      </c>
      <c r="F17480">
        <v>1</v>
      </c>
      <c r="G17480">
        <v>1</v>
      </c>
      <c r="H17480">
        <v>1</v>
      </c>
      <c r="I17480">
        <v>1</v>
      </c>
      <c r="J17480">
        <v>1</v>
      </c>
      <c r="K17480">
        <f t="shared" si="546"/>
        <v>0</v>
      </c>
      <c r="L17480">
        <v>1</v>
      </c>
      <c r="M17480">
        <f t="shared" si="547"/>
        <v>0</v>
      </c>
    </row>
    <row r="17481" spans="1:13" x14ac:dyDescent="0.3">
      <c r="A17481" s="6">
        <v>39689</v>
      </c>
      <c r="B17481" s="1" t="s">
        <v>9</v>
      </c>
      <c r="C17481" s="1" t="s">
        <v>47</v>
      </c>
      <c r="D17481">
        <v>1</v>
      </c>
      <c r="E17481">
        <v>1</v>
      </c>
      <c r="F17481">
        <v>1</v>
      </c>
      <c r="G17481">
        <v>1</v>
      </c>
      <c r="H17481">
        <v>1</v>
      </c>
      <c r="I17481">
        <v>1</v>
      </c>
      <c r="J17481">
        <v>1</v>
      </c>
      <c r="K17481">
        <f t="shared" si="546"/>
        <v>0</v>
      </c>
      <c r="L17481">
        <v>1</v>
      </c>
      <c r="M17481">
        <f t="shared" si="547"/>
        <v>0</v>
      </c>
    </row>
    <row r="17482" spans="1:13" x14ac:dyDescent="0.3">
      <c r="A17482" s="6">
        <v>39721</v>
      </c>
      <c r="B17482" s="1" t="s">
        <v>9</v>
      </c>
      <c r="C17482" s="1" t="s">
        <v>47</v>
      </c>
      <c r="D17482">
        <v>1</v>
      </c>
      <c r="E17482">
        <v>1</v>
      </c>
      <c r="F17482">
        <v>1</v>
      </c>
      <c r="G17482">
        <v>1</v>
      </c>
      <c r="H17482">
        <v>1</v>
      </c>
      <c r="I17482">
        <v>1</v>
      </c>
      <c r="J17482">
        <v>1</v>
      </c>
      <c r="K17482">
        <f t="shared" si="546"/>
        <v>0</v>
      </c>
      <c r="L17482">
        <v>1</v>
      </c>
      <c r="M17482">
        <f t="shared" si="547"/>
        <v>0</v>
      </c>
    </row>
    <row r="17483" spans="1:13" x14ac:dyDescent="0.3">
      <c r="A17483" s="6">
        <v>39752</v>
      </c>
      <c r="B17483" s="1" t="s">
        <v>9</v>
      </c>
      <c r="C17483" s="1" t="s">
        <v>47</v>
      </c>
      <c r="D17483">
        <v>1</v>
      </c>
      <c r="E17483">
        <v>1</v>
      </c>
      <c r="F17483">
        <v>1</v>
      </c>
      <c r="G17483">
        <v>1</v>
      </c>
      <c r="H17483">
        <v>1</v>
      </c>
      <c r="I17483">
        <v>1</v>
      </c>
      <c r="J17483">
        <v>1</v>
      </c>
      <c r="K17483">
        <f t="shared" si="546"/>
        <v>0</v>
      </c>
      <c r="L17483">
        <v>1</v>
      </c>
      <c r="M17483">
        <f t="shared" si="547"/>
        <v>0</v>
      </c>
    </row>
    <row r="17484" spans="1:13" x14ac:dyDescent="0.3">
      <c r="A17484" s="6">
        <v>39780</v>
      </c>
      <c r="B17484" s="1" t="s">
        <v>9</v>
      </c>
      <c r="C17484" s="1" t="s">
        <v>47</v>
      </c>
      <c r="D17484">
        <v>1</v>
      </c>
      <c r="E17484">
        <v>1</v>
      </c>
      <c r="F17484">
        <v>1</v>
      </c>
      <c r="G17484">
        <v>1</v>
      </c>
      <c r="H17484">
        <v>1</v>
      </c>
      <c r="I17484">
        <v>1</v>
      </c>
      <c r="J17484">
        <v>1</v>
      </c>
      <c r="K17484">
        <f t="shared" si="546"/>
        <v>0</v>
      </c>
      <c r="L17484">
        <v>1</v>
      </c>
      <c r="M17484">
        <f t="shared" si="547"/>
        <v>0</v>
      </c>
    </row>
    <row r="17485" spans="1:13" x14ac:dyDescent="0.3">
      <c r="A17485" s="6">
        <v>39813</v>
      </c>
      <c r="B17485" s="1" t="s">
        <v>9</v>
      </c>
      <c r="C17485" s="1" t="s">
        <v>47</v>
      </c>
      <c r="D17485">
        <v>1</v>
      </c>
      <c r="E17485">
        <v>1</v>
      </c>
      <c r="F17485">
        <v>1</v>
      </c>
      <c r="G17485">
        <v>1</v>
      </c>
      <c r="H17485">
        <v>1</v>
      </c>
      <c r="I17485">
        <v>1</v>
      </c>
      <c r="J17485">
        <v>1</v>
      </c>
      <c r="K17485">
        <f t="shared" si="546"/>
        <v>0</v>
      </c>
      <c r="L17485">
        <v>1</v>
      </c>
      <c r="M17485">
        <f t="shared" si="547"/>
        <v>0</v>
      </c>
    </row>
    <row r="17486" spans="1:13" x14ac:dyDescent="0.3">
      <c r="A17486" s="6">
        <v>39843</v>
      </c>
      <c r="B17486" s="1" t="s">
        <v>9</v>
      </c>
      <c r="C17486" s="1" t="s">
        <v>47</v>
      </c>
      <c r="D17486">
        <v>1</v>
      </c>
      <c r="E17486">
        <v>1</v>
      </c>
      <c r="F17486">
        <v>1</v>
      </c>
      <c r="G17486">
        <v>1</v>
      </c>
      <c r="H17486">
        <v>1</v>
      </c>
      <c r="I17486">
        <v>1</v>
      </c>
      <c r="J17486">
        <v>1</v>
      </c>
      <c r="K17486">
        <f t="shared" si="546"/>
        <v>0</v>
      </c>
      <c r="L17486">
        <v>1</v>
      </c>
      <c r="M17486">
        <f t="shared" si="547"/>
        <v>0</v>
      </c>
    </row>
    <row r="17487" spans="1:13" x14ac:dyDescent="0.3">
      <c r="A17487" s="6">
        <v>39871</v>
      </c>
      <c r="B17487" s="1" t="s">
        <v>9</v>
      </c>
      <c r="C17487" s="1" t="s">
        <v>47</v>
      </c>
      <c r="D17487">
        <v>1</v>
      </c>
      <c r="E17487">
        <v>1</v>
      </c>
      <c r="F17487">
        <v>1</v>
      </c>
      <c r="G17487">
        <v>1</v>
      </c>
      <c r="H17487">
        <v>1</v>
      </c>
      <c r="I17487">
        <v>1</v>
      </c>
      <c r="J17487">
        <v>1</v>
      </c>
      <c r="K17487">
        <f t="shared" si="546"/>
        <v>0</v>
      </c>
      <c r="L17487">
        <v>1</v>
      </c>
      <c r="M17487">
        <f t="shared" si="547"/>
        <v>0</v>
      </c>
    </row>
    <row r="17488" spans="1:13" x14ac:dyDescent="0.3">
      <c r="A17488" s="6">
        <v>39903</v>
      </c>
      <c r="B17488" s="1" t="s">
        <v>9</v>
      </c>
      <c r="C17488" s="1" t="s">
        <v>47</v>
      </c>
      <c r="D17488">
        <v>1</v>
      </c>
      <c r="E17488">
        <v>1</v>
      </c>
      <c r="F17488">
        <v>1</v>
      </c>
      <c r="G17488">
        <v>1</v>
      </c>
      <c r="H17488">
        <v>1</v>
      </c>
      <c r="I17488">
        <v>1</v>
      </c>
      <c r="J17488">
        <v>1</v>
      </c>
      <c r="K17488">
        <f t="shared" si="546"/>
        <v>0</v>
      </c>
      <c r="L17488">
        <v>1</v>
      </c>
      <c r="M17488">
        <f t="shared" si="547"/>
        <v>0</v>
      </c>
    </row>
    <row r="17489" spans="1:13" x14ac:dyDescent="0.3">
      <c r="A17489" s="6">
        <v>39933</v>
      </c>
      <c r="B17489" s="1" t="s">
        <v>9</v>
      </c>
      <c r="C17489" s="1" t="s">
        <v>47</v>
      </c>
      <c r="D17489">
        <v>1</v>
      </c>
      <c r="E17489">
        <v>1</v>
      </c>
      <c r="F17489">
        <v>1</v>
      </c>
      <c r="G17489">
        <v>1</v>
      </c>
      <c r="H17489">
        <v>1</v>
      </c>
      <c r="I17489">
        <v>1</v>
      </c>
      <c r="J17489">
        <v>1</v>
      </c>
      <c r="K17489">
        <f t="shared" si="546"/>
        <v>0</v>
      </c>
      <c r="L17489">
        <v>1</v>
      </c>
      <c r="M17489">
        <f t="shared" si="547"/>
        <v>0</v>
      </c>
    </row>
    <row r="17490" spans="1:13" x14ac:dyDescent="0.3">
      <c r="A17490" s="6">
        <v>39962</v>
      </c>
      <c r="B17490" s="1" t="s">
        <v>9</v>
      </c>
      <c r="C17490" s="1" t="s">
        <v>47</v>
      </c>
      <c r="D17490">
        <v>1</v>
      </c>
      <c r="E17490">
        <v>1</v>
      </c>
      <c r="F17490">
        <v>1</v>
      </c>
      <c r="G17490">
        <v>1</v>
      </c>
      <c r="H17490">
        <v>1</v>
      </c>
      <c r="I17490">
        <v>1</v>
      </c>
      <c r="J17490">
        <v>1</v>
      </c>
      <c r="K17490">
        <f t="shared" si="546"/>
        <v>0</v>
      </c>
      <c r="L17490">
        <v>1</v>
      </c>
      <c r="M17490">
        <f t="shared" si="547"/>
        <v>0</v>
      </c>
    </row>
    <row r="17491" spans="1:13" x14ac:dyDescent="0.3">
      <c r="A17491" s="6">
        <v>39994</v>
      </c>
      <c r="B17491" s="1" t="s">
        <v>9</v>
      </c>
      <c r="C17491" s="1" t="s">
        <v>47</v>
      </c>
      <c r="D17491">
        <v>1</v>
      </c>
      <c r="E17491">
        <v>1</v>
      </c>
      <c r="F17491">
        <v>1</v>
      </c>
      <c r="G17491">
        <v>1</v>
      </c>
      <c r="H17491">
        <v>1</v>
      </c>
      <c r="I17491">
        <v>1</v>
      </c>
      <c r="J17491">
        <v>1</v>
      </c>
      <c r="K17491">
        <f t="shared" si="546"/>
        <v>0</v>
      </c>
      <c r="L17491">
        <v>1</v>
      </c>
      <c r="M17491">
        <f t="shared" si="547"/>
        <v>0</v>
      </c>
    </row>
    <row r="17492" spans="1:13" x14ac:dyDescent="0.3">
      <c r="A17492" s="6">
        <v>40025</v>
      </c>
      <c r="B17492" s="1" t="s">
        <v>9</v>
      </c>
      <c r="C17492" s="1" t="s">
        <v>47</v>
      </c>
      <c r="D17492">
        <v>1</v>
      </c>
      <c r="E17492">
        <v>1</v>
      </c>
      <c r="F17492">
        <v>1</v>
      </c>
      <c r="G17492">
        <v>1</v>
      </c>
      <c r="H17492">
        <v>1</v>
      </c>
      <c r="I17492">
        <v>1</v>
      </c>
      <c r="J17492">
        <v>1</v>
      </c>
      <c r="K17492">
        <f t="shared" si="546"/>
        <v>0</v>
      </c>
      <c r="L17492">
        <v>1</v>
      </c>
      <c r="M17492">
        <f t="shared" si="547"/>
        <v>0</v>
      </c>
    </row>
    <row r="17493" spans="1:13" x14ac:dyDescent="0.3">
      <c r="A17493" s="6">
        <v>40056</v>
      </c>
      <c r="B17493" s="1" t="s">
        <v>9</v>
      </c>
      <c r="C17493" s="1" t="s">
        <v>47</v>
      </c>
      <c r="D17493">
        <v>1</v>
      </c>
      <c r="E17493">
        <v>1</v>
      </c>
      <c r="F17493">
        <v>1</v>
      </c>
      <c r="G17493">
        <v>1</v>
      </c>
      <c r="H17493">
        <v>1</v>
      </c>
      <c r="I17493">
        <v>1</v>
      </c>
      <c r="J17493">
        <v>1</v>
      </c>
      <c r="K17493">
        <f t="shared" si="546"/>
        <v>0</v>
      </c>
      <c r="L17493">
        <v>1</v>
      </c>
      <c r="M17493">
        <f t="shared" si="547"/>
        <v>0</v>
      </c>
    </row>
    <row r="17494" spans="1:13" x14ac:dyDescent="0.3">
      <c r="A17494" s="6">
        <v>40086</v>
      </c>
      <c r="B17494" s="1" t="s">
        <v>9</v>
      </c>
      <c r="C17494" s="1" t="s">
        <v>47</v>
      </c>
      <c r="D17494">
        <v>1</v>
      </c>
      <c r="E17494">
        <v>1</v>
      </c>
      <c r="F17494">
        <v>1</v>
      </c>
      <c r="G17494">
        <v>1</v>
      </c>
      <c r="H17494">
        <v>1</v>
      </c>
      <c r="I17494">
        <v>1</v>
      </c>
      <c r="J17494">
        <v>1</v>
      </c>
      <c r="K17494">
        <f t="shared" si="546"/>
        <v>0</v>
      </c>
      <c r="L17494">
        <v>1</v>
      </c>
      <c r="M17494">
        <f t="shared" si="547"/>
        <v>0</v>
      </c>
    </row>
    <row r="17495" spans="1:13" x14ac:dyDescent="0.3">
      <c r="A17495" s="6">
        <v>40116</v>
      </c>
      <c r="B17495" s="1" t="s">
        <v>9</v>
      </c>
      <c r="C17495" s="1" t="s">
        <v>47</v>
      </c>
      <c r="D17495">
        <v>1</v>
      </c>
      <c r="E17495">
        <v>1</v>
      </c>
      <c r="F17495">
        <v>1</v>
      </c>
      <c r="G17495">
        <v>1</v>
      </c>
      <c r="H17495">
        <v>1</v>
      </c>
      <c r="I17495">
        <v>1</v>
      </c>
      <c r="J17495">
        <v>1</v>
      </c>
      <c r="K17495">
        <f t="shared" si="546"/>
        <v>0</v>
      </c>
      <c r="L17495">
        <v>1</v>
      </c>
      <c r="M17495">
        <f t="shared" si="547"/>
        <v>0</v>
      </c>
    </row>
    <row r="17496" spans="1:13" x14ac:dyDescent="0.3">
      <c r="A17496" s="6">
        <v>40147</v>
      </c>
      <c r="B17496" s="1" t="s">
        <v>9</v>
      </c>
      <c r="C17496" s="1" t="s">
        <v>47</v>
      </c>
      <c r="D17496">
        <v>1</v>
      </c>
      <c r="E17496">
        <v>1</v>
      </c>
      <c r="F17496">
        <v>1</v>
      </c>
      <c r="G17496">
        <v>1</v>
      </c>
      <c r="H17496">
        <v>1</v>
      </c>
      <c r="I17496">
        <v>1</v>
      </c>
      <c r="J17496">
        <v>1</v>
      </c>
      <c r="K17496">
        <f t="shared" si="546"/>
        <v>0</v>
      </c>
      <c r="L17496">
        <v>1</v>
      </c>
      <c r="M17496">
        <f t="shared" si="547"/>
        <v>0</v>
      </c>
    </row>
    <row r="17497" spans="1:13" x14ac:dyDescent="0.3">
      <c r="A17497" s="6">
        <v>40178</v>
      </c>
      <c r="B17497" s="1" t="s">
        <v>9</v>
      </c>
      <c r="C17497" s="1" t="s">
        <v>47</v>
      </c>
      <c r="D17497">
        <v>1</v>
      </c>
      <c r="E17497">
        <v>1</v>
      </c>
      <c r="F17497">
        <v>1</v>
      </c>
      <c r="G17497">
        <v>1</v>
      </c>
      <c r="H17497">
        <v>1</v>
      </c>
      <c r="I17497">
        <v>1</v>
      </c>
      <c r="J17497">
        <v>1</v>
      </c>
      <c r="K17497">
        <f t="shared" si="546"/>
        <v>0</v>
      </c>
      <c r="L17497">
        <v>1</v>
      </c>
      <c r="M17497">
        <f t="shared" si="547"/>
        <v>0</v>
      </c>
    </row>
    <row r="17498" spans="1:13" x14ac:dyDescent="0.3">
      <c r="A17498" s="6">
        <v>40207</v>
      </c>
      <c r="B17498" s="1" t="s">
        <v>9</v>
      </c>
      <c r="C17498" s="1" t="s">
        <v>47</v>
      </c>
      <c r="D17498">
        <v>1</v>
      </c>
      <c r="E17498">
        <v>1</v>
      </c>
      <c r="F17498">
        <v>1</v>
      </c>
      <c r="G17498">
        <v>1</v>
      </c>
      <c r="H17498">
        <v>1</v>
      </c>
      <c r="I17498">
        <v>1</v>
      </c>
      <c r="J17498">
        <v>1</v>
      </c>
      <c r="K17498">
        <f t="shared" si="546"/>
        <v>0</v>
      </c>
      <c r="L17498">
        <v>1</v>
      </c>
      <c r="M17498">
        <f t="shared" si="547"/>
        <v>0</v>
      </c>
    </row>
    <row r="17499" spans="1:13" x14ac:dyDescent="0.3">
      <c r="A17499" s="6">
        <v>40235</v>
      </c>
      <c r="B17499" s="1" t="s">
        <v>9</v>
      </c>
      <c r="C17499" s="1" t="s">
        <v>47</v>
      </c>
      <c r="D17499">
        <v>1</v>
      </c>
      <c r="E17499">
        <v>1</v>
      </c>
      <c r="F17499">
        <v>1</v>
      </c>
      <c r="G17499">
        <v>1</v>
      </c>
      <c r="H17499">
        <v>1</v>
      </c>
      <c r="I17499">
        <v>1</v>
      </c>
      <c r="J17499">
        <v>1</v>
      </c>
      <c r="K17499">
        <f t="shared" si="546"/>
        <v>0</v>
      </c>
      <c r="L17499">
        <v>1</v>
      </c>
      <c r="M17499">
        <f t="shared" si="547"/>
        <v>0</v>
      </c>
    </row>
    <row r="17500" spans="1:13" x14ac:dyDescent="0.3">
      <c r="A17500" s="6">
        <v>40268</v>
      </c>
      <c r="B17500" s="1" t="s">
        <v>9</v>
      </c>
      <c r="C17500" s="1" t="s">
        <v>47</v>
      </c>
      <c r="D17500">
        <v>1</v>
      </c>
      <c r="E17500">
        <v>1</v>
      </c>
      <c r="F17500">
        <v>1</v>
      </c>
      <c r="G17500">
        <v>1</v>
      </c>
      <c r="H17500">
        <v>1</v>
      </c>
      <c r="I17500">
        <v>1</v>
      </c>
      <c r="J17500">
        <v>1</v>
      </c>
      <c r="K17500">
        <f t="shared" si="546"/>
        <v>0</v>
      </c>
      <c r="L17500">
        <v>1</v>
      </c>
      <c r="M17500">
        <f t="shared" si="547"/>
        <v>0</v>
      </c>
    </row>
    <row r="17501" spans="1:13" x14ac:dyDescent="0.3">
      <c r="A17501" s="6">
        <v>40298</v>
      </c>
      <c r="B17501" s="1" t="s">
        <v>9</v>
      </c>
      <c r="C17501" s="1" t="s">
        <v>47</v>
      </c>
      <c r="D17501">
        <v>1</v>
      </c>
      <c r="E17501">
        <v>1</v>
      </c>
      <c r="F17501">
        <v>1</v>
      </c>
      <c r="G17501">
        <v>1</v>
      </c>
      <c r="H17501">
        <v>1</v>
      </c>
      <c r="I17501">
        <v>1</v>
      </c>
      <c r="J17501">
        <v>1</v>
      </c>
      <c r="K17501">
        <f t="shared" si="546"/>
        <v>0</v>
      </c>
      <c r="L17501">
        <v>1</v>
      </c>
      <c r="M17501">
        <f t="shared" si="547"/>
        <v>0</v>
      </c>
    </row>
    <row r="17502" spans="1:13" x14ac:dyDescent="0.3">
      <c r="A17502" s="6">
        <v>40329</v>
      </c>
      <c r="B17502" s="1" t="s">
        <v>9</v>
      </c>
      <c r="C17502" s="1" t="s">
        <v>47</v>
      </c>
      <c r="D17502">
        <v>1</v>
      </c>
      <c r="E17502">
        <v>1</v>
      </c>
      <c r="F17502">
        <v>1</v>
      </c>
      <c r="G17502">
        <v>1</v>
      </c>
      <c r="H17502">
        <v>1</v>
      </c>
      <c r="I17502">
        <v>1</v>
      </c>
      <c r="J17502">
        <v>1</v>
      </c>
      <c r="K17502">
        <f t="shared" si="546"/>
        <v>0</v>
      </c>
      <c r="L17502">
        <v>1</v>
      </c>
      <c r="M17502">
        <f t="shared" si="547"/>
        <v>0</v>
      </c>
    </row>
    <row r="17503" spans="1:13" x14ac:dyDescent="0.3">
      <c r="A17503" s="6">
        <v>40359</v>
      </c>
      <c r="B17503" s="1" t="s">
        <v>9</v>
      </c>
      <c r="C17503" s="1" t="s">
        <v>47</v>
      </c>
      <c r="D17503">
        <v>1</v>
      </c>
      <c r="E17503">
        <v>1</v>
      </c>
      <c r="F17503">
        <v>1</v>
      </c>
      <c r="G17503">
        <v>1</v>
      </c>
      <c r="H17503">
        <v>1</v>
      </c>
      <c r="I17503">
        <v>1</v>
      </c>
      <c r="J17503">
        <v>1</v>
      </c>
      <c r="K17503">
        <f t="shared" si="546"/>
        <v>0</v>
      </c>
      <c r="L17503">
        <v>1</v>
      </c>
      <c r="M17503">
        <f t="shared" si="547"/>
        <v>0</v>
      </c>
    </row>
    <row r="17504" spans="1:13" x14ac:dyDescent="0.3">
      <c r="A17504" s="6">
        <v>40389</v>
      </c>
      <c r="B17504" s="1" t="s">
        <v>9</v>
      </c>
      <c r="C17504" s="1" t="s">
        <v>47</v>
      </c>
      <c r="D17504">
        <v>1</v>
      </c>
      <c r="E17504">
        <v>1</v>
      </c>
      <c r="F17504">
        <v>1</v>
      </c>
      <c r="G17504">
        <v>1</v>
      </c>
      <c r="H17504">
        <v>1</v>
      </c>
      <c r="I17504">
        <v>1</v>
      </c>
      <c r="J17504">
        <v>1</v>
      </c>
      <c r="K17504">
        <f t="shared" si="546"/>
        <v>0</v>
      </c>
      <c r="L17504">
        <v>1</v>
      </c>
      <c r="M17504">
        <f t="shared" si="547"/>
        <v>0</v>
      </c>
    </row>
    <row r="17505" spans="1:13" x14ac:dyDescent="0.3">
      <c r="A17505" s="6">
        <v>40421</v>
      </c>
      <c r="B17505" s="1" t="s">
        <v>9</v>
      </c>
      <c r="C17505" s="1" t="s">
        <v>47</v>
      </c>
      <c r="D17505">
        <v>1</v>
      </c>
      <c r="E17505">
        <v>1</v>
      </c>
      <c r="F17505">
        <v>1</v>
      </c>
      <c r="G17505">
        <v>1</v>
      </c>
      <c r="H17505">
        <v>1</v>
      </c>
      <c r="I17505">
        <v>1</v>
      </c>
      <c r="J17505">
        <v>1</v>
      </c>
      <c r="K17505">
        <f t="shared" si="546"/>
        <v>0</v>
      </c>
      <c r="L17505">
        <v>1</v>
      </c>
      <c r="M17505">
        <f t="shared" si="547"/>
        <v>0</v>
      </c>
    </row>
    <row r="17506" spans="1:13" x14ac:dyDescent="0.3">
      <c r="A17506" s="6">
        <v>40451</v>
      </c>
      <c r="B17506" s="1" t="s">
        <v>9</v>
      </c>
      <c r="C17506" s="1" t="s">
        <v>47</v>
      </c>
      <c r="D17506">
        <v>1</v>
      </c>
      <c r="E17506">
        <v>1</v>
      </c>
      <c r="F17506">
        <v>1</v>
      </c>
      <c r="G17506">
        <v>1</v>
      </c>
      <c r="H17506">
        <v>1</v>
      </c>
      <c r="I17506">
        <v>1</v>
      </c>
      <c r="J17506">
        <v>1</v>
      </c>
      <c r="K17506">
        <f t="shared" si="546"/>
        <v>0</v>
      </c>
      <c r="L17506">
        <v>1</v>
      </c>
      <c r="M17506">
        <f t="shared" si="547"/>
        <v>0</v>
      </c>
    </row>
    <row r="17507" spans="1:13" x14ac:dyDescent="0.3">
      <c r="A17507" s="6">
        <v>40480</v>
      </c>
      <c r="B17507" s="1" t="s">
        <v>9</v>
      </c>
      <c r="C17507" s="1" t="s">
        <v>47</v>
      </c>
      <c r="D17507">
        <v>1</v>
      </c>
      <c r="E17507">
        <v>1</v>
      </c>
      <c r="F17507">
        <v>1</v>
      </c>
      <c r="G17507">
        <v>1</v>
      </c>
      <c r="H17507">
        <v>1</v>
      </c>
      <c r="I17507">
        <v>1</v>
      </c>
      <c r="J17507">
        <v>1</v>
      </c>
      <c r="K17507">
        <f t="shared" si="546"/>
        <v>0</v>
      </c>
      <c r="L17507">
        <v>1</v>
      </c>
      <c r="M17507">
        <f t="shared" si="547"/>
        <v>0</v>
      </c>
    </row>
    <row r="17508" spans="1:13" x14ac:dyDescent="0.3">
      <c r="A17508" s="6">
        <v>40512</v>
      </c>
      <c r="B17508" s="1" t="s">
        <v>9</v>
      </c>
      <c r="C17508" s="1" t="s">
        <v>47</v>
      </c>
      <c r="D17508">
        <v>1</v>
      </c>
      <c r="E17508">
        <v>1</v>
      </c>
      <c r="F17508">
        <v>1</v>
      </c>
      <c r="G17508">
        <v>1</v>
      </c>
      <c r="H17508">
        <v>1</v>
      </c>
      <c r="I17508">
        <v>1</v>
      </c>
      <c r="J17508">
        <v>1</v>
      </c>
      <c r="K17508">
        <f t="shared" si="546"/>
        <v>0</v>
      </c>
      <c r="L17508">
        <v>1</v>
      </c>
      <c r="M17508">
        <f t="shared" si="547"/>
        <v>0</v>
      </c>
    </row>
    <row r="17509" spans="1:13" x14ac:dyDescent="0.3">
      <c r="A17509" s="6">
        <v>40543</v>
      </c>
      <c r="B17509" s="1" t="s">
        <v>9</v>
      </c>
      <c r="C17509" s="1" t="s">
        <v>47</v>
      </c>
      <c r="D17509">
        <v>1</v>
      </c>
      <c r="E17509">
        <v>1</v>
      </c>
      <c r="F17509">
        <v>1</v>
      </c>
      <c r="G17509">
        <v>1</v>
      </c>
      <c r="H17509">
        <v>1</v>
      </c>
      <c r="I17509">
        <v>1</v>
      </c>
      <c r="J17509">
        <v>1</v>
      </c>
      <c r="K17509">
        <f t="shared" si="546"/>
        <v>0</v>
      </c>
      <c r="L17509">
        <v>1</v>
      </c>
      <c r="M17509">
        <f t="shared" si="547"/>
        <v>0</v>
      </c>
    </row>
    <row r="17510" spans="1:13" x14ac:dyDescent="0.3">
      <c r="A17510" s="6">
        <v>40574</v>
      </c>
      <c r="B17510" s="1" t="s">
        <v>9</v>
      </c>
      <c r="C17510" s="1" t="s">
        <v>47</v>
      </c>
      <c r="D17510">
        <v>1</v>
      </c>
      <c r="E17510">
        <v>1</v>
      </c>
      <c r="F17510">
        <v>1</v>
      </c>
      <c r="G17510">
        <v>1</v>
      </c>
      <c r="H17510">
        <v>1</v>
      </c>
      <c r="I17510">
        <v>1</v>
      </c>
      <c r="J17510">
        <v>1</v>
      </c>
      <c r="K17510">
        <f t="shared" si="546"/>
        <v>0</v>
      </c>
      <c r="L17510">
        <v>1</v>
      </c>
      <c r="M17510">
        <f t="shared" si="547"/>
        <v>0</v>
      </c>
    </row>
    <row r="17511" spans="1:13" x14ac:dyDescent="0.3">
      <c r="A17511" s="6">
        <v>40602</v>
      </c>
      <c r="B17511" s="1" t="s">
        <v>9</v>
      </c>
      <c r="C17511" s="1" t="s">
        <v>47</v>
      </c>
      <c r="D17511">
        <v>1</v>
      </c>
      <c r="E17511">
        <v>1</v>
      </c>
      <c r="F17511">
        <v>1</v>
      </c>
      <c r="G17511">
        <v>1</v>
      </c>
      <c r="H17511">
        <v>1</v>
      </c>
      <c r="I17511">
        <v>1</v>
      </c>
      <c r="J17511">
        <v>1</v>
      </c>
      <c r="K17511">
        <f t="shared" si="546"/>
        <v>0</v>
      </c>
      <c r="L17511">
        <v>1</v>
      </c>
      <c r="M17511">
        <f t="shared" si="547"/>
        <v>0</v>
      </c>
    </row>
    <row r="17512" spans="1:13" x14ac:dyDescent="0.3">
      <c r="A17512" s="6">
        <v>40633</v>
      </c>
      <c r="B17512" s="1" t="s">
        <v>9</v>
      </c>
      <c r="C17512" s="1" t="s">
        <v>47</v>
      </c>
      <c r="D17512">
        <v>1</v>
      </c>
      <c r="E17512">
        <v>1</v>
      </c>
      <c r="F17512">
        <v>1</v>
      </c>
      <c r="G17512">
        <v>1</v>
      </c>
      <c r="H17512">
        <v>1</v>
      </c>
      <c r="I17512">
        <v>1</v>
      </c>
      <c r="J17512">
        <v>1</v>
      </c>
      <c r="K17512">
        <f t="shared" si="546"/>
        <v>0</v>
      </c>
      <c r="L17512">
        <v>1</v>
      </c>
      <c r="M17512">
        <f t="shared" si="547"/>
        <v>0</v>
      </c>
    </row>
    <row r="17513" spans="1:13" x14ac:dyDescent="0.3">
      <c r="A17513" s="6">
        <v>40662</v>
      </c>
      <c r="B17513" s="1" t="s">
        <v>9</v>
      </c>
      <c r="C17513" s="1" t="s">
        <v>47</v>
      </c>
      <c r="D17513">
        <v>1</v>
      </c>
      <c r="E17513">
        <v>1</v>
      </c>
      <c r="F17513">
        <v>1</v>
      </c>
      <c r="G17513">
        <v>1</v>
      </c>
      <c r="H17513">
        <v>1</v>
      </c>
      <c r="I17513">
        <v>1</v>
      </c>
      <c r="J17513">
        <v>1</v>
      </c>
      <c r="K17513">
        <f t="shared" si="546"/>
        <v>0</v>
      </c>
      <c r="L17513">
        <v>1</v>
      </c>
      <c r="M17513">
        <f t="shared" si="547"/>
        <v>0</v>
      </c>
    </row>
    <row r="17514" spans="1:13" x14ac:dyDescent="0.3">
      <c r="A17514" s="6">
        <v>40694</v>
      </c>
      <c r="B17514" s="1" t="s">
        <v>9</v>
      </c>
      <c r="C17514" s="1" t="s">
        <v>47</v>
      </c>
      <c r="D17514">
        <v>1</v>
      </c>
      <c r="E17514">
        <v>1</v>
      </c>
      <c r="F17514">
        <v>1</v>
      </c>
      <c r="G17514">
        <v>1</v>
      </c>
      <c r="H17514">
        <v>1</v>
      </c>
      <c r="I17514">
        <v>1</v>
      </c>
      <c r="J17514">
        <v>1</v>
      </c>
      <c r="K17514">
        <f t="shared" si="546"/>
        <v>0</v>
      </c>
      <c r="L17514">
        <v>1</v>
      </c>
      <c r="M17514">
        <f t="shared" si="547"/>
        <v>0</v>
      </c>
    </row>
    <row r="17515" spans="1:13" x14ac:dyDescent="0.3">
      <c r="A17515" s="6">
        <v>40724</v>
      </c>
      <c r="B17515" s="1" t="s">
        <v>9</v>
      </c>
      <c r="C17515" s="1" t="s">
        <v>47</v>
      </c>
      <c r="D17515">
        <v>1</v>
      </c>
      <c r="E17515">
        <v>1</v>
      </c>
      <c r="F17515">
        <v>1</v>
      </c>
      <c r="G17515">
        <v>1</v>
      </c>
      <c r="H17515">
        <v>1</v>
      </c>
      <c r="I17515">
        <v>1</v>
      </c>
      <c r="J17515">
        <v>1</v>
      </c>
      <c r="K17515">
        <f t="shared" si="546"/>
        <v>0</v>
      </c>
      <c r="L17515">
        <v>1</v>
      </c>
      <c r="M17515">
        <f t="shared" si="547"/>
        <v>0</v>
      </c>
    </row>
    <row r="17516" spans="1:13" x14ac:dyDescent="0.3">
      <c r="A17516" s="6">
        <v>40753</v>
      </c>
      <c r="B17516" s="1" t="s">
        <v>9</v>
      </c>
      <c r="C17516" s="1" t="s">
        <v>47</v>
      </c>
      <c r="D17516">
        <v>1</v>
      </c>
      <c r="E17516">
        <v>1</v>
      </c>
      <c r="F17516">
        <v>1</v>
      </c>
      <c r="G17516">
        <v>1</v>
      </c>
      <c r="H17516">
        <v>1</v>
      </c>
      <c r="I17516">
        <v>1</v>
      </c>
      <c r="J17516">
        <v>1</v>
      </c>
      <c r="K17516">
        <f t="shared" si="546"/>
        <v>0</v>
      </c>
      <c r="L17516">
        <v>1</v>
      </c>
      <c r="M17516">
        <f t="shared" si="547"/>
        <v>0</v>
      </c>
    </row>
    <row r="17517" spans="1:13" x14ac:dyDescent="0.3">
      <c r="A17517" s="6">
        <v>40786</v>
      </c>
      <c r="B17517" s="1" t="s">
        <v>9</v>
      </c>
      <c r="C17517" s="1" t="s">
        <v>47</v>
      </c>
      <c r="D17517">
        <v>1</v>
      </c>
      <c r="E17517">
        <v>1</v>
      </c>
      <c r="F17517">
        <v>1</v>
      </c>
      <c r="G17517">
        <v>1</v>
      </c>
      <c r="H17517">
        <v>1</v>
      </c>
      <c r="I17517">
        <v>1</v>
      </c>
      <c r="J17517">
        <v>1</v>
      </c>
      <c r="K17517">
        <f t="shared" si="546"/>
        <v>0</v>
      </c>
      <c r="L17517">
        <v>1</v>
      </c>
      <c r="M17517">
        <f t="shared" si="547"/>
        <v>0</v>
      </c>
    </row>
    <row r="17518" spans="1:13" x14ac:dyDescent="0.3">
      <c r="A17518" s="6">
        <v>40816</v>
      </c>
      <c r="B17518" s="1" t="s">
        <v>9</v>
      </c>
      <c r="C17518" s="1" t="s">
        <v>47</v>
      </c>
      <c r="D17518">
        <v>1</v>
      </c>
      <c r="E17518">
        <v>1</v>
      </c>
      <c r="F17518">
        <v>1</v>
      </c>
      <c r="G17518">
        <v>1</v>
      </c>
      <c r="H17518">
        <v>1</v>
      </c>
      <c r="I17518">
        <v>1</v>
      </c>
      <c r="J17518">
        <v>1</v>
      </c>
      <c r="K17518">
        <f t="shared" si="546"/>
        <v>0</v>
      </c>
      <c r="L17518">
        <v>1</v>
      </c>
      <c r="M17518">
        <f t="shared" si="547"/>
        <v>0</v>
      </c>
    </row>
    <row r="17519" spans="1:13" x14ac:dyDescent="0.3">
      <c r="A17519" s="6">
        <v>40847</v>
      </c>
      <c r="B17519" s="1" t="s">
        <v>9</v>
      </c>
      <c r="C17519" s="1" t="s">
        <v>47</v>
      </c>
      <c r="D17519">
        <v>1</v>
      </c>
      <c r="E17519">
        <v>1</v>
      </c>
      <c r="F17519">
        <v>1</v>
      </c>
      <c r="G17519">
        <v>1</v>
      </c>
      <c r="H17519">
        <v>1</v>
      </c>
      <c r="I17519">
        <v>1</v>
      </c>
      <c r="J17519">
        <v>1</v>
      </c>
      <c r="K17519">
        <f t="shared" si="546"/>
        <v>0</v>
      </c>
      <c r="L17519">
        <v>1</v>
      </c>
      <c r="M17519">
        <f t="shared" si="547"/>
        <v>0</v>
      </c>
    </row>
    <row r="17520" spans="1:13" x14ac:dyDescent="0.3">
      <c r="A17520" s="6">
        <v>40877</v>
      </c>
      <c r="B17520" s="1" t="s">
        <v>9</v>
      </c>
      <c r="C17520" s="1" t="s">
        <v>47</v>
      </c>
      <c r="D17520">
        <v>1</v>
      </c>
      <c r="E17520">
        <v>1</v>
      </c>
      <c r="F17520">
        <v>1</v>
      </c>
      <c r="G17520">
        <v>1</v>
      </c>
      <c r="H17520">
        <v>1</v>
      </c>
      <c r="I17520">
        <v>1</v>
      </c>
      <c r="J17520">
        <v>1</v>
      </c>
      <c r="K17520">
        <f t="shared" si="546"/>
        <v>0</v>
      </c>
      <c r="L17520">
        <v>1</v>
      </c>
      <c r="M17520">
        <f t="shared" si="547"/>
        <v>0</v>
      </c>
    </row>
    <row r="17521" spans="1:13" x14ac:dyDescent="0.3">
      <c r="A17521" s="6">
        <v>40907</v>
      </c>
      <c r="B17521" s="1" t="s">
        <v>9</v>
      </c>
      <c r="C17521" s="1" t="s">
        <v>47</v>
      </c>
      <c r="D17521">
        <v>1</v>
      </c>
      <c r="E17521">
        <v>1</v>
      </c>
      <c r="F17521">
        <v>1</v>
      </c>
      <c r="G17521">
        <v>1</v>
      </c>
      <c r="H17521">
        <v>1</v>
      </c>
      <c r="I17521">
        <v>1</v>
      </c>
      <c r="J17521">
        <v>1</v>
      </c>
      <c r="K17521">
        <f t="shared" si="546"/>
        <v>0</v>
      </c>
      <c r="L17521">
        <v>1</v>
      </c>
      <c r="M17521">
        <f t="shared" si="547"/>
        <v>0</v>
      </c>
    </row>
    <row r="17522" spans="1:13" x14ac:dyDescent="0.3">
      <c r="A17522" s="6">
        <v>40939</v>
      </c>
      <c r="B17522" s="1" t="s">
        <v>9</v>
      </c>
      <c r="C17522" s="1" t="s">
        <v>47</v>
      </c>
      <c r="D17522">
        <v>1</v>
      </c>
      <c r="E17522">
        <v>1</v>
      </c>
      <c r="F17522">
        <v>1</v>
      </c>
      <c r="G17522">
        <v>1</v>
      </c>
      <c r="H17522">
        <v>1</v>
      </c>
      <c r="I17522">
        <v>1</v>
      </c>
      <c r="J17522">
        <v>1</v>
      </c>
      <c r="K17522">
        <f t="shared" si="546"/>
        <v>0</v>
      </c>
      <c r="L17522">
        <v>1</v>
      </c>
      <c r="M17522">
        <f t="shared" si="547"/>
        <v>0</v>
      </c>
    </row>
    <row r="17523" spans="1:13" x14ac:dyDescent="0.3">
      <c r="A17523" s="6">
        <v>40968</v>
      </c>
      <c r="B17523" s="1" t="s">
        <v>9</v>
      </c>
      <c r="C17523" s="1" t="s">
        <v>47</v>
      </c>
      <c r="D17523">
        <v>1</v>
      </c>
      <c r="E17523">
        <v>1</v>
      </c>
      <c r="F17523">
        <v>1</v>
      </c>
      <c r="G17523">
        <v>1</v>
      </c>
      <c r="H17523">
        <v>1</v>
      </c>
      <c r="I17523">
        <v>1</v>
      </c>
      <c r="J17523">
        <v>1</v>
      </c>
      <c r="K17523">
        <f t="shared" si="546"/>
        <v>0</v>
      </c>
      <c r="L17523">
        <v>1</v>
      </c>
      <c r="M17523">
        <f t="shared" si="547"/>
        <v>0</v>
      </c>
    </row>
    <row r="17524" spans="1:13" x14ac:dyDescent="0.3">
      <c r="A17524" s="6">
        <v>40998</v>
      </c>
      <c r="B17524" s="1" t="s">
        <v>9</v>
      </c>
      <c r="C17524" s="1" t="s">
        <v>47</v>
      </c>
      <c r="D17524">
        <v>1</v>
      </c>
      <c r="E17524">
        <v>1</v>
      </c>
      <c r="F17524">
        <v>1</v>
      </c>
      <c r="G17524">
        <v>1</v>
      </c>
      <c r="H17524">
        <v>1</v>
      </c>
      <c r="I17524">
        <v>1</v>
      </c>
      <c r="J17524">
        <v>1</v>
      </c>
      <c r="K17524">
        <f t="shared" si="546"/>
        <v>0</v>
      </c>
      <c r="L17524">
        <v>1</v>
      </c>
      <c r="M17524">
        <f t="shared" si="547"/>
        <v>0</v>
      </c>
    </row>
    <row r="17525" spans="1:13" x14ac:dyDescent="0.3">
      <c r="A17525" s="6">
        <v>41029</v>
      </c>
      <c r="B17525" s="1" t="s">
        <v>9</v>
      </c>
      <c r="C17525" s="1" t="s">
        <v>47</v>
      </c>
      <c r="D17525">
        <v>1</v>
      </c>
      <c r="E17525">
        <v>1</v>
      </c>
      <c r="F17525">
        <v>1</v>
      </c>
      <c r="G17525">
        <v>1</v>
      </c>
      <c r="H17525">
        <v>1</v>
      </c>
      <c r="I17525">
        <v>1</v>
      </c>
      <c r="J17525">
        <v>1</v>
      </c>
      <c r="K17525">
        <f t="shared" si="546"/>
        <v>0</v>
      </c>
      <c r="L17525">
        <v>1</v>
      </c>
      <c r="M17525">
        <f t="shared" si="547"/>
        <v>0</v>
      </c>
    </row>
    <row r="17526" spans="1:13" x14ac:dyDescent="0.3">
      <c r="A17526" s="6">
        <v>41060</v>
      </c>
      <c r="B17526" s="1" t="s">
        <v>9</v>
      </c>
      <c r="C17526" s="1" t="s">
        <v>47</v>
      </c>
      <c r="D17526">
        <v>1</v>
      </c>
      <c r="E17526">
        <v>1</v>
      </c>
      <c r="F17526">
        <v>1</v>
      </c>
      <c r="G17526">
        <v>1</v>
      </c>
      <c r="H17526">
        <v>1</v>
      </c>
      <c r="I17526">
        <v>1</v>
      </c>
      <c r="J17526">
        <v>1</v>
      </c>
      <c r="K17526">
        <f t="shared" si="546"/>
        <v>0</v>
      </c>
      <c r="L17526">
        <v>1</v>
      </c>
      <c r="M17526">
        <f t="shared" si="547"/>
        <v>0</v>
      </c>
    </row>
    <row r="17527" spans="1:13" x14ac:dyDescent="0.3">
      <c r="A17527" s="6">
        <v>41089</v>
      </c>
      <c r="B17527" s="1" t="s">
        <v>9</v>
      </c>
      <c r="C17527" s="1" t="s">
        <v>47</v>
      </c>
      <c r="D17527">
        <v>1</v>
      </c>
      <c r="E17527">
        <v>1</v>
      </c>
      <c r="F17527">
        <v>1</v>
      </c>
      <c r="G17527">
        <v>1</v>
      </c>
      <c r="H17527">
        <v>1</v>
      </c>
      <c r="I17527">
        <v>1</v>
      </c>
      <c r="J17527">
        <v>1</v>
      </c>
      <c r="K17527">
        <f t="shared" si="546"/>
        <v>0</v>
      </c>
      <c r="L17527">
        <v>1</v>
      </c>
      <c r="M17527">
        <f t="shared" si="547"/>
        <v>0</v>
      </c>
    </row>
    <row r="17528" spans="1:13" x14ac:dyDescent="0.3">
      <c r="A17528" s="6">
        <v>41121</v>
      </c>
      <c r="B17528" s="1" t="s">
        <v>9</v>
      </c>
      <c r="C17528" s="1" t="s">
        <v>47</v>
      </c>
      <c r="D17528">
        <v>1</v>
      </c>
      <c r="E17528">
        <v>1</v>
      </c>
      <c r="F17528">
        <v>1</v>
      </c>
      <c r="G17528">
        <v>1</v>
      </c>
      <c r="H17528">
        <v>1</v>
      </c>
      <c r="I17528">
        <v>1</v>
      </c>
      <c r="J17528">
        <v>1</v>
      </c>
      <c r="K17528">
        <f t="shared" si="546"/>
        <v>0</v>
      </c>
      <c r="L17528">
        <v>1</v>
      </c>
      <c r="M17528">
        <f t="shared" si="547"/>
        <v>0</v>
      </c>
    </row>
    <row r="17529" spans="1:13" x14ac:dyDescent="0.3">
      <c r="A17529" s="6">
        <v>41152</v>
      </c>
      <c r="B17529" s="1" t="s">
        <v>9</v>
      </c>
      <c r="C17529" s="1" t="s">
        <v>47</v>
      </c>
      <c r="D17529">
        <v>1</v>
      </c>
      <c r="E17529">
        <v>1</v>
      </c>
      <c r="F17529">
        <v>1</v>
      </c>
      <c r="G17529">
        <v>1</v>
      </c>
      <c r="H17529">
        <v>1</v>
      </c>
      <c r="I17529">
        <v>1</v>
      </c>
      <c r="J17529">
        <v>1</v>
      </c>
      <c r="K17529">
        <f t="shared" si="546"/>
        <v>0</v>
      </c>
      <c r="L17529">
        <v>1</v>
      </c>
      <c r="M17529">
        <f t="shared" si="547"/>
        <v>0</v>
      </c>
    </row>
    <row r="17530" spans="1:13" x14ac:dyDescent="0.3">
      <c r="A17530" s="6">
        <v>41180</v>
      </c>
      <c r="B17530" s="1" t="s">
        <v>9</v>
      </c>
      <c r="C17530" s="1" t="s">
        <v>47</v>
      </c>
      <c r="D17530">
        <v>1</v>
      </c>
      <c r="E17530">
        <v>1</v>
      </c>
      <c r="F17530">
        <v>1</v>
      </c>
      <c r="G17530">
        <v>1</v>
      </c>
      <c r="H17530">
        <v>1</v>
      </c>
      <c r="I17530">
        <v>1</v>
      </c>
      <c r="J17530">
        <v>1</v>
      </c>
      <c r="K17530">
        <f t="shared" si="546"/>
        <v>0</v>
      </c>
      <c r="L17530">
        <v>1</v>
      </c>
      <c r="M17530">
        <f t="shared" si="547"/>
        <v>0</v>
      </c>
    </row>
    <row r="17531" spans="1:13" x14ac:dyDescent="0.3">
      <c r="A17531" s="6">
        <v>41213</v>
      </c>
      <c r="B17531" s="1" t="s">
        <v>9</v>
      </c>
      <c r="C17531" s="1" t="s">
        <v>47</v>
      </c>
      <c r="D17531">
        <v>1</v>
      </c>
      <c r="E17531">
        <v>1</v>
      </c>
      <c r="F17531">
        <v>1</v>
      </c>
      <c r="G17531">
        <v>1</v>
      </c>
      <c r="H17531">
        <v>1</v>
      </c>
      <c r="I17531">
        <v>1</v>
      </c>
      <c r="J17531">
        <v>1</v>
      </c>
      <c r="K17531">
        <f t="shared" si="546"/>
        <v>0</v>
      </c>
      <c r="L17531">
        <v>1</v>
      </c>
      <c r="M17531">
        <f t="shared" si="547"/>
        <v>0</v>
      </c>
    </row>
    <row r="17532" spans="1:13" x14ac:dyDescent="0.3">
      <c r="A17532" s="6">
        <v>41243</v>
      </c>
      <c r="B17532" s="1" t="s">
        <v>9</v>
      </c>
      <c r="C17532" s="1" t="s">
        <v>47</v>
      </c>
      <c r="D17532">
        <v>1</v>
      </c>
      <c r="E17532">
        <v>1</v>
      </c>
      <c r="F17532">
        <v>1</v>
      </c>
      <c r="G17532">
        <v>1</v>
      </c>
      <c r="H17532">
        <v>1</v>
      </c>
      <c r="I17532">
        <v>1</v>
      </c>
      <c r="J17532">
        <v>1</v>
      </c>
      <c r="K17532">
        <f t="shared" si="546"/>
        <v>0</v>
      </c>
      <c r="L17532">
        <v>1</v>
      </c>
      <c r="M17532">
        <f t="shared" si="547"/>
        <v>0</v>
      </c>
    </row>
    <row r="17533" spans="1:13" x14ac:dyDescent="0.3">
      <c r="A17533" s="6">
        <v>41274</v>
      </c>
      <c r="B17533" s="1" t="s">
        <v>9</v>
      </c>
      <c r="C17533" s="1" t="s">
        <v>47</v>
      </c>
      <c r="D17533">
        <v>1</v>
      </c>
      <c r="E17533">
        <v>1</v>
      </c>
      <c r="F17533">
        <v>1</v>
      </c>
      <c r="G17533">
        <v>1</v>
      </c>
      <c r="H17533">
        <v>1</v>
      </c>
      <c r="I17533">
        <v>1</v>
      </c>
      <c r="J17533">
        <v>1</v>
      </c>
      <c r="K17533">
        <f t="shared" si="546"/>
        <v>0</v>
      </c>
      <c r="L17533">
        <v>1</v>
      </c>
      <c r="M17533">
        <f t="shared" si="547"/>
        <v>0</v>
      </c>
    </row>
    <row r="17534" spans="1:13" x14ac:dyDescent="0.3">
      <c r="A17534" s="6">
        <v>41305</v>
      </c>
      <c r="B17534" s="1" t="s">
        <v>9</v>
      </c>
      <c r="C17534" s="1" t="s">
        <v>47</v>
      </c>
      <c r="D17534">
        <v>1</v>
      </c>
      <c r="E17534">
        <v>1</v>
      </c>
      <c r="F17534">
        <v>1</v>
      </c>
      <c r="G17534">
        <v>1</v>
      </c>
      <c r="H17534">
        <v>1</v>
      </c>
      <c r="I17534">
        <v>1</v>
      </c>
      <c r="J17534">
        <v>1</v>
      </c>
      <c r="K17534">
        <f t="shared" si="546"/>
        <v>0</v>
      </c>
      <c r="L17534">
        <v>1</v>
      </c>
      <c r="M17534">
        <f t="shared" si="547"/>
        <v>0</v>
      </c>
    </row>
    <row r="17535" spans="1:13" x14ac:dyDescent="0.3">
      <c r="A17535" s="6">
        <v>41333</v>
      </c>
      <c r="B17535" s="1" t="s">
        <v>9</v>
      </c>
      <c r="C17535" s="1" t="s">
        <v>47</v>
      </c>
      <c r="D17535">
        <v>1</v>
      </c>
      <c r="E17535">
        <v>1</v>
      </c>
      <c r="F17535">
        <v>1</v>
      </c>
      <c r="G17535">
        <v>1</v>
      </c>
      <c r="H17535">
        <v>1</v>
      </c>
      <c r="I17535">
        <v>1</v>
      </c>
      <c r="J17535">
        <v>1</v>
      </c>
      <c r="K17535">
        <f t="shared" si="546"/>
        <v>0</v>
      </c>
      <c r="L17535">
        <v>1</v>
      </c>
      <c r="M17535">
        <f t="shared" si="547"/>
        <v>0</v>
      </c>
    </row>
    <row r="17536" spans="1:13" x14ac:dyDescent="0.3">
      <c r="A17536" s="6">
        <v>41362</v>
      </c>
      <c r="B17536" s="1" t="s">
        <v>9</v>
      </c>
      <c r="C17536" s="1" t="s">
        <v>47</v>
      </c>
      <c r="D17536">
        <v>1</v>
      </c>
      <c r="E17536">
        <v>1</v>
      </c>
      <c r="F17536">
        <v>1</v>
      </c>
      <c r="G17536">
        <v>1</v>
      </c>
      <c r="H17536">
        <v>1</v>
      </c>
      <c r="I17536">
        <v>1</v>
      </c>
      <c r="J17536">
        <v>1</v>
      </c>
      <c r="K17536">
        <f t="shared" si="546"/>
        <v>0</v>
      </c>
      <c r="L17536">
        <v>1</v>
      </c>
      <c r="M17536">
        <f t="shared" si="547"/>
        <v>0</v>
      </c>
    </row>
    <row r="17537" spans="1:13" x14ac:dyDescent="0.3">
      <c r="A17537" s="6">
        <v>41394</v>
      </c>
      <c r="B17537" s="1" t="s">
        <v>9</v>
      </c>
      <c r="C17537" s="1" t="s">
        <v>47</v>
      </c>
      <c r="D17537">
        <v>1</v>
      </c>
      <c r="E17537">
        <v>1</v>
      </c>
      <c r="F17537">
        <v>1</v>
      </c>
      <c r="G17537">
        <v>1</v>
      </c>
      <c r="H17537">
        <v>1</v>
      </c>
      <c r="I17537">
        <v>1</v>
      </c>
      <c r="J17537">
        <v>1</v>
      </c>
      <c r="K17537">
        <f t="shared" si="546"/>
        <v>0</v>
      </c>
      <c r="L17537">
        <v>1</v>
      </c>
      <c r="M17537">
        <f t="shared" si="547"/>
        <v>0</v>
      </c>
    </row>
    <row r="17538" spans="1:13" x14ac:dyDescent="0.3">
      <c r="A17538" s="6">
        <v>41425</v>
      </c>
      <c r="B17538" s="1" t="s">
        <v>9</v>
      </c>
      <c r="C17538" s="1" t="s">
        <v>47</v>
      </c>
      <c r="D17538">
        <v>1</v>
      </c>
      <c r="E17538">
        <v>1</v>
      </c>
      <c r="F17538">
        <v>1</v>
      </c>
      <c r="G17538">
        <v>1</v>
      </c>
      <c r="H17538">
        <v>1</v>
      </c>
      <c r="I17538">
        <v>1</v>
      </c>
      <c r="J17538">
        <v>1</v>
      </c>
      <c r="K17538">
        <f t="shared" si="546"/>
        <v>0</v>
      </c>
      <c r="L17538">
        <v>1</v>
      </c>
      <c r="M17538">
        <f t="shared" si="547"/>
        <v>0</v>
      </c>
    </row>
    <row r="17539" spans="1:13" x14ac:dyDescent="0.3">
      <c r="A17539" s="6">
        <v>41453</v>
      </c>
      <c r="B17539" s="1" t="s">
        <v>9</v>
      </c>
      <c r="C17539" s="1" t="s">
        <v>47</v>
      </c>
      <c r="D17539">
        <v>1</v>
      </c>
      <c r="E17539">
        <v>1</v>
      </c>
      <c r="F17539">
        <v>1</v>
      </c>
      <c r="G17539">
        <v>1</v>
      </c>
      <c r="H17539">
        <v>1</v>
      </c>
      <c r="I17539">
        <v>1</v>
      </c>
      <c r="J17539">
        <v>1</v>
      </c>
      <c r="K17539">
        <f t="shared" ref="K17539:K17602" si="548">ABS(I17539-J17539)</f>
        <v>0</v>
      </c>
      <c r="L17539">
        <v>1</v>
      </c>
      <c r="M17539">
        <f t="shared" ref="M17539:M17602" si="549">ABS(I17539-L17539)</f>
        <v>0</v>
      </c>
    </row>
    <row r="17540" spans="1:13" x14ac:dyDescent="0.3">
      <c r="A17540" s="6">
        <v>41486</v>
      </c>
      <c r="B17540" s="1" t="s">
        <v>9</v>
      </c>
      <c r="C17540" s="1" t="s">
        <v>47</v>
      </c>
      <c r="D17540">
        <v>1</v>
      </c>
      <c r="E17540">
        <v>1</v>
      </c>
      <c r="F17540">
        <v>1</v>
      </c>
      <c r="G17540">
        <v>1</v>
      </c>
      <c r="H17540">
        <v>1</v>
      </c>
      <c r="I17540">
        <v>1</v>
      </c>
      <c r="J17540">
        <v>1</v>
      </c>
      <c r="K17540">
        <f t="shared" si="548"/>
        <v>0</v>
      </c>
      <c r="L17540">
        <v>1</v>
      </c>
      <c r="M17540">
        <f t="shared" si="549"/>
        <v>0</v>
      </c>
    </row>
    <row r="17541" spans="1:13" x14ac:dyDescent="0.3">
      <c r="A17541" s="6">
        <v>41516</v>
      </c>
      <c r="B17541" s="1" t="s">
        <v>9</v>
      </c>
      <c r="C17541" s="1" t="s">
        <v>47</v>
      </c>
      <c r="D17541">
        <v>1</v>
      </c>
      <c r="E17541">
        <v>1</v>
      </c>
      <c r="F17541">
        <v>1</v>
      </c>
      <c r="G17541">
        <v>1</v>
      </c>
      <c r="H17541">
        <v>1</v>
      </c>
      <c r="I17541">
        <v>1</v>
      </c>
      <c r="J17541">
        <v>1</v>
      </c>
      <c r="K17541">
        <f t="shared" si="548"/>
        <v>0</v>
      </c>
      <c r="L17541">
        <v>1</v>
      </c>
      <c r="M17541">
        <f t="shared" si="549"/>
        <v>0</v>
      </c>
    </row>
    <row r="17542" spans="1:13" x14ac:dyDescent="0.3">
      <c r="A17542" s="6">
        <v>41547</v>
      </c>
      <c r="B17542" s="1" t="s">
        <v>9</v>
      </c>
      <c r="C17542" s="1" t="s">
        <v>47</v>
      </c>
      <c r="D17542">
        <v>1</v>
      </c>
      <c r="E17542">
        <v>1</v>
      </c>
      <c r="F17542">
        <v>1</v>
      </c>
      <c r="G17542">
        <v>1</v>
      </c>
      <c r="H17542">
        <v>1</v>
      </c>
      <c r="I17542">
        <v>1</v>
      </c>
      <c r="J17542">
        <v>1</v>
      </c>
      <c r="K17542">
        <f t="shared" si="548"/>
        <v>0</v>
      </c>
      <c r="L17542">
        <v>1</v>
      </c>
      <c r="M17542">
        <f t="shared" si="549"/>
        <v>0</v>
      </c>
    </row>
    <row r="17543" spans="1:13" x14ac:dyDescent="0.3">
      <c r="A17543" s="6">
        <v>41578</v>
      </c>
      <c r="B17543" s="1" t="s">
        <v>9</v>
      </c>
      <c r="C17543" s="1" t="s">
        <v>47</v>
      </c>
      <c r="D17543">
        <v>1</v>
      </c>
      <c r="E17543">
        <v>1</v>
      </c>
      <c r="F17543">
        <v>1</v>
      </c>
      <c r="G17543">
        <v>1</v>
      </c>
      <c r="H17543">
        <v>1</v>
      </c>
      <c r="I17543">
        <v>1</v>
      </c>
      <c r="J17543">
        <v>1</v>
      </c>
      <c r="K17543">
        <f t="shared" si="548"/>
        <v>0</v>
      </c>
      <c r="L17543">
        <v>1</v>
      </c>
      <c r="M17543">
        <f t="shared" si="549"/>
        <v>0</v>
      </c>
    </row>
    <row r="17544" spans="1:13" x14ac:dyDescent="0.3">
      <c r="A17544" s="6">
        <v>41607</v>
      </c>
      <c r="B17544" s="1" t="s">
        <v>9</v>
      </c>
      <c r="C17544" s="1" t="s">
        <v>47</v>
      </c>
      <c r="D17544">
        <v>1</v>
      </c>
      <c r="E17544">
        <v>1</v>
      </c>
      <c r="F17544">
        <v>1</v>
      </c>
      <c r="G17544">
        <v>1</v>
      </c>
      <c r="H17544">
        <v>1</v>
      </c>
      <c r="I17544">
        <v>1</v>
      </c>
      <c r="J17544">
        <v>1</v>
      </c>
      <c r="K17544">
        <f t="shared" si="548"/>
        <v>0</v>
      </c>
      <c r="L17544">
        <v>1</v>
      </c>
      <c r="M17544">
        <f t="shared" si="549"/>
        <v>0</v>
      </c>
    </row>
    <row r="17545" spans="1:13" x14ac:dyDescent="0.3">
      <c r="A17545" s="6">
        <v>41639</v>
      </c>
      <c r="B17545" s="1" t="s">
        <v>9</v>
      </c>
      <c r="C17545" s="1" t="s">
        <v>47</v>
      </c>
      <c r="D17545">
        <v>1</v>
      </c>
      <c r="E17545">
        <v>1</v>
      </c>
      <c r="F17545">
        <v>1</v>
      </c>
      <c r="G17545">
        <v>1</v>
      </c>
      <c r="H17545">
        <v>1</v>
      </c>
      <c r="I17545">
        <v>1</v>
      </c>
      <c r="J17545">
        <v>1</v>
      </c>
      <c r="K17545">
        <f t="shared" si="548"/>
        <v>0</v>
      </c>
      <c r="L17545">
        <v>1</v>
      </c>
      <c r="M17545">
        <f t="shared" si="549"/>
        <v>0</v>
      </c>
    </row>
    <row r="17546" spans="1:13" x14ac:dyDescent="0.3">
      <c r="A17546" s="6">
        <v>41670</v>
      </c>
      <c r="B17546" s="1" t="s">
        <v>9</v>
      </c>
      <c r="C17546" s="1" t="s">
        <v>47</v>
      </c>
      <c r="D17546">
        <v>1</v>
      </c>
      <c r="E17546">
        <v>1</v>
      </c>
      <c r="F17546">
        <v>1</v>
      </c>
      <c r="G17546">
        <v>1</v>
      </c>
      <c r="H17546">
        <v>1</v>
      </c>
      <c r="I17546">
        <v>1</v>
      </c>
      <c r="J17546">
        <v>1</v>
      </c>
      <c r="K17546">
        <f t="shared" si="548"/>
        <v>0</v>
      </c>
      <c r="L17546">
        <v>1</v>
      </c>
      <c r="M17546">
        <f t="shared" si="549"/>
        <v>0</v>
      </c>
    </row>
    <row r="17547" spans="1:13" x14ac:dyDescent="0.3">
      <c r="A17547" s="6">
        <v>41698</v>
      </c>
      <c r="B17547" s="1" t="s">
        <v>9</v>
      </c>
      <c r="C17547" s="1" t="s">
        <v>47</v>
      </c>
      <c r="D17547">
        <v>1</v>
      </c>
      <c r="E17547">
        <v>1</v>
      </c>
      <c r="F17547">
        <v>1</v>
      </c>
      <c r="G17547">
        <v>1</v>
      </c>
      <c r="H17547">
        <v>1</v>
      </c>
      <c r="I17547">
        <v>1</v>
      </c>
      <c r="J17547">
        <v>1</v>
      </c>
      <c r="K17547">
        <f t="shared" si="548"/>
        <v>0</v>
      </c>
      <c r="L17547">
        <v>1</v>
      </c>
      <c r="M17547">
        <f t="shared" si="549"/>
        <v>0</v>
      </c>
    </row>
    <row r="17548" spans="1:13" x14ac:dyDescent="0.3">
      <c r="A17548" s="6">
        <v>41729</v>
      </c>
      <c r="B17548" s="1" t="s">
        <v>9</v>
      </c>
      <c r="C17548" s="1" t="s">
        <v>47</v>
      </c>
      <c r="D17548">
        <v>1</v>
      </c>
      <c r="E17548">
        <v>1</v>
      </c>
      <c r="F17548">
        <v>1</v>
      </c>
      <c r="G17548">
        <v>1</v>
      </c>
      <c r="H17548">
        <v>1</v>
      </c>
      <c r="I17548">
        <v>1</v>
      </c>
      <c r="J17548">
        <v>1</v>
      </c>
      <c r="K17548">
        <f t="shared" si="548"/>
        <v>0</v>
      </c>
      <c r="L17548">
        <v>1</v>
      </c>
      <c r="M17548">
        <f t="shared" si="549"/>
        <v>0</v>
      </c>
    </row>
    <row r="17549" spans="1:13" x14ac:dyDescent="0.3">
      <c r="A17549" s="6">
        <v>41759</v>
      </c>
      <c r="B17549" s="1" t="s">
        <v>9</v>
      </c>
      <c r="C17549" s="1" t="s">
        <v>47</v>
      </c>
      <c r="D17549">
        <v>1</v>
      </c>
      <c r="E17549">
        <v>1</v>
      </c>
      <c r="F17549">
        <v>1</v>
      </c>
      <c r="G17549">
        <v>1</v>
      </c>
      <c r="H17549">
        <v>1</v>
      </c>
      <c r="I17549">
        <v>1</v>
      </c>
      <c r="J17549">
        <v>1</v>
      </c>
      <c r="K17549">
        <f t="shared" si="548"/>
        <v>0</v>
      </c>
      <c r="L17549">
        <v>1</v>
      </c>
      <c r="M17549">
        <f t="shared" si="549"/>
        <v>0</v>
      </c>
    </row>
    <row r="17550" spans="1:13" x14ac:dyDescent="0.3">
      <c r="A17550" s="6">
        <v>41789</v>
      </c>
      <c r="B17550" s="1" t="s">
        <v>9</v>
      </c>
      <c r="C17550" s="1" t="s">
        <v>47</v>
      </c>
      <c r="D17550">
        <v>1</v>
      </c>
      <c r="E17550">
        <v>1</v>
      </c>
      <c r="F17550">
        <v>1</v>
      </c>
      <c r="G17550">
        <v>1</v>
      </c>
      <c r="H17550">
        <v>1</v>
      </c>
      <c r="I17550">
        <v>1</v>
      </c>
      <c r="J17550">
        <v>1</v>
      </c>
      <c r="K17550">
        <f t="shared" si="548"/>
        <v>0</v>
      </c>
      <c r="L17550">
        <v>1</v>
      </c>
      <c r="M17550">
        <f t="shared" si="549"/>
        <v>0</v>
      </c>
    </row>
    <row r="17551" spans="1:13" x14ac:dyDescent="0.3">
      <c r="A17551" s="6">
        <v>41820</v>
      </c>
      <c r="B17551" s="1" t="s">
        <v>9</v>
      </c>
      <c r="C17551" s="1" t="s">
        <v>47</v>
      </c>
      <c r="D17551">
        <v>1</v>
      </c>
      <c r="E17551">
        <v>1</v>
      </c>
      <c r="F17551">
        <v>1</v>
      </c>
      <c r="G17551">
        <v>1</v>
      </c>
      <c r="H17551">
        <v>1</v>
      </c>
      <c r="I17551">
        <v>1</v>
      </c>
      <c r="J17551">
        <v>1</v>
      </c>
      <c r="K17551">
        <f t="shared" si="548"/>
        <v>0</v>
      </c>
      <c r="L17551">
        <v>1</v>
      </c>
      <c r="M17551">
        <f t="shared" si="549"/>
        <v>0</v>
      </c>
    </row>
    <row r="17552" spans="1:13" x14ac:dyDescent="0.3">
      <c r="A17552" s="6">
        <v>41851</v>
      </c>
      <c r="B17552" s="1" t="s">
        <v>9</v>
      </c>
      <c r="C17552" s="1" t="s">
        <v>47</v>
      </c>
      <c r="D17552">
        <v>1</v>
      </c>
      <c r="E17552">
        <v>1</v>
      </c>
      <c r="F17552">
        <v>1</v>
      </c>
      <c r="G17552">
        <v>1</v>
      </c>
      <c r="H17552">
        <v>1</v>
      </c>
      <c r="I17552">
        <v>1</v>
      </c>
      <c r="J17552">
        <v>1</v>
      </c>
      <c r="K17552">
        <f t="shared" si="548"/>
        <v>0</v>
      </c>
      <c r="L17552">
        <v>1</v>
      </c>
      <c r="M17552">
        <f t="shared" si="549"/>
        <v>0</v>
      </c>
    </row>
    <row r="17553" spans="1:13" x14ac:dyDescent="0.3">
      <c r="A17553" s="6">
        <v>41880</v>
      </c>
      <c r="B17553" s="1" t="s">
        <v>9</v>
      </c>
      <c r="C17553" s="1" t="s">
        <v>47</v>
      </c>
      <c r="D17553">
        <v>1</v>
      </c>
      <c r="E17553">
        <v>1</v>
      </c>
      <c r="F17553">
        <v>1</v>
      </c>
      <c r="G17553">
        <v>1</v>
      </c>
      <c r="H17553">
        <v>1</v>
      </c>
      <c r="I17553">
        <v>1</v>
      </c>
      <c r="J17553">
        <v>1</v>
      </c>
      <c r="K17553">
        <f t="shared" si="548"/>
        <v>0</v>
      </c>
      <c r="L17553">
        <v>1</v>
      </c>
      <c r="M17553">
        <f t="shared" si="549"/>
        <v>0</v>
      </c>
    </row>
    <row r="17554" spans="1:13" x14ac:dyDescent="0.3">
      <c r="A17554" s="6">
        <v>41912</v>
      </c>
      <c r="B17554" s="1" t="s">
        <v>9</v>
      </c>
      <c r="C17554" s="1" t="s">
        <v>47</v>
      </c>
      <c r="D17554">
        <v>1</v>
      </c>
      <c r="E17554">
        <v>1</v>
      </c>
      <c r="F17554">
        <v>1</v>
      </c>
      <c r="G17554">
        <v>1</v>
      </c>
      <c r="H17554">
        <v>1</v>
      </c>
      <c r="I17554">
        <v>1</v>
      </c>
      <c r="J17554">
        <v>1</v>
      </c>
      <c r="K17554">
        <f t="shared" si="548"/>
        <v>0</v>
      </c>
      <c r="L17554">
        <v>1</v>
      </c>
      <c r="M17554">
        <f t="shared" si="549"/>
        <v>0</v>
      </c>
    </row>
    <row r="17555" spans="1:13" x14ac:dyDescent="0.3">
      <c r="A17555" s="6">
        <v>41943</v>
      </c>
      <c r="B17555" s="1" t="s">
        <v>9</v>
      </c>
      <c r="C17555" s="1" t="s">
        <v>47</v>
      </c>
      <c r="D17555">
        <v>1</v>
      </c>
      <c r="E17555">
        <v>1</v>
      </c>
      <c r="F17555">
        <v>1</v>
      </c>
      <c r="G17555">
        <v>1</v>
      </c>
      <c r="H17555">
        <v>1</v>
      </c>
      <c r="I17555">
        <v>1</v>
      </c>
      <c r="J17555">
        <v>1</v>
      </c>
      <c r="K17555">
        <f t="shared" si="548"/>
        <v>0</v>
      </c>
      <c r="L17555">
        <v>1</v>
      </c>
      <c r="M17555">
        <f t="shared" si="549"/>
        <v>0</v>
      </c>
    </row>
    <row r="17556" spans="1:13" x14ac:dyDescent="0.3">
      <c r="A17556" s="6">
        <v>41971</v>
      </c>
      <c r="B17556" s="1" t="s">
        <v>9</v>
      </c>
      <c r="C17556" s="1" t="s">
        <v>47</v>
      </c>
      <c r="D17556">
        <v>1</v>
      </c>
      <c r="E17556">
        <v>1</v>
      </c>
      <c r="F17556">
        <v>1</v>
      </c>
      <c r="G17556">
        <v>1</v>
      </c>
      <c r="H17556">
        <v>1</v>
      </c>
      <c r="I17556">
        <v>1</v>
      </c>
      <c r="J17556">
        <v>1</v>
      </c>
      <c r="K17556">
        <f t="shared" si="548"/>
        <v>0</v>
      </c>
      <c r="L17556">
        <v>1</v>
      </c>
      <c r="M17556">
        <f t="shared" si="549"/>
        <v>0</v>
      </c>
    </row>
    <row r="17557" spans="1:13" x14ac:dyDescent="0.3">
      <c r="A17557" s="6">
        <v>42004</v>
      </c>
      <c r="B17557" s="1" t="s">
        <v>9</v>
      </c>
      <c r="C17557" s="1" t="s">
        <v>47</v>
      </c>
      <c r="D17557">
        <v>1</v>
      </c>
      <c r="E17557">
        <v>1</v>
      </c>
      <c r="F17557">
        <v>1</v>
      </c>
      <c r="G17557">
        <v>1</v>
      </c>
      <c r="H17557">
        <v>1</v>
      </c>
      <c r="I17557">
        <v>1</v>
      </c>
      <c r="J17557">
        <v>1</v>
      </c>
      <c r="K17557">
        <f t="shared" si="548"/>
        <v>0</v>
      </c>
      <c r="L17557">
        <v>1</v>
      </c>
      <c r="M17557">
        <f t="shared" si="549"/>
        <v>0</v>
      </c>
    </row>
    <row r="17558" spans="1:13" x14ac:dyDescent="0.3">
      <c r="A17558" s="6">
        <v>42034</v>
      </c>
      <c r="B17558" s="1" t="s">
        <v>9</v>
      </c>
      <c r="C17558" s="1" t="s">
        <v>47</v>
      </c>
      <c r="D17558">
        <v>1</v>
      </c>
      <c r="E17558">
        <v>1</v>
      </c>
      <c r="F17558">
        <v>1</v>
      </c>
      <c r="G17558">
        <v>1</v>
      </c>
      <c r="H17558">
        <v>1</v>
      </c>
      <c r="I17558">
        <v>1</v>
      </c>
      <c r="J17558">
        <v>1</v>
      </c>
      <c r="K17558">
        <f t="shared" si="548"/>
        <v>0</v>
      </c>
      <c r="L17558">
        <v>1</v>
      </c>
      <c r="M17558">
        <f t="shared" si="549"/>
        <v>0</v>
      </c>
    </row>
    <row r="17559" spans="1:13" x14ac:dyDescent="0.3">
      <c r="A17559" s="6">
        <v>42062</v>
      </c>
      <c r="B17559" s="1" t="s">
        <v>9</v>
      </c>
      <c r="C17559" s="1" t="s">
        <v>47</v>
      </c>
      <c r="D17559">
        <v>1</v>
      </c>
      <c r="E17559">
        <v>1</v>
      </c>
      <c r="F17559">
        <v>1</v>
      </c>
      <c r="G17559">
        <v>1</v>
      </c>
      <c r="H17559">
        <v>1</v>
      </c>
      <c r="I17559">
        <v>1</v>
      </c>
      <c r="J17559">
        <v>1</v>
      </c>
      <c r="K17559">
        <f t="shared" si="548"/>
        <v>0</v>
      </c>
      <c r="L17559">
        <v>1</v>
      </c>
      <c r="M17559">
        <f t="shared" si="549"/>
        <v>0</v>
      </c>
    </row>
    <row r="17560" spans="1:13" x14ac:dyDescent="0.3">
      <c r="A17560" s="6">
        <v>42094</v>
      </c>
      <c r="B17560" s="1" t="s">
        <v>9</v>
      </c>
      <c r="C17560" s="1" t="s">
        <v>47</v>
      </c>
      <c r="D17560">
        <v>1</v>
      </c>
      <c r="E17560">
        <v>1</v>
      </c>
      <c r="F17560">
        <v>1</v>
      </c>
      <c r="G17560">
        <v>1</v>
      </c>
      <c r="H17560">
        <v>1</v>
      </c>
      <c r="I17560">
        <v>1</v>
      </c>
      <c r="J17560">
        <v>1</v>
      </c>
      <c r="K17560">
        <f t="shared" si="548"/>
        <v>0</v>
      </c>
      <c r="L17560">
        <v>1</v>
      </c>
      <c r="M17560">
        <f t="shared" si="549"/>
        <v>0</v>
      </c>
    </row>
    <row r="17561" spans="1:13" x14ac:dyDescent="0.3">
      <c r="A17561" s="6">
        <v>42124</v>
      </c>
      <c r="B17561" s="1" t="s">
        <v>9</v>
      </c>
      <c r="C17561" s="1" t="s">
        <v>47</v>
      </c>
      <c r="D17561">
        <v>1</v>
      </c>
      <c r="E17561">
        <v>1</v>
      </c>
      <c r="F17561">
        <v>1</v>
      </c>
      <c r="G17561">
        <v>1</v>
      </c>
      <c r="H17561">
        <v>1</v>
      </c>
      <c r="I17561">
        <v>1</v>
      </c>
      <c r="J17561">
        <v>1</v>
      </c>
      <c r="K17561">
        <f t="shared" si="548"/>
        <v>0</v>
      </c>
      <c r="L17561">
        <v>1</v>
      </c>
      <c r="M17561">
        <f t="shared" si="549"/>
        <v>0</v>
      </c>
    </row>
    <row r="17562" spans="1:13" x14ac:dyDescent="0.3">
      <c r="A17562" s="6">
        <v>42153</v>
      </c>
      <c r="B17562" s="1" t="s">
        <v>9</v>
      </c>
      <c r="C17562" s="1" t="s">
        <v>47</v>
      </c>
      <c r="D17562">
        <v>1</v>
      </c>
      <c r="E17562">
        <v>1</v>
      </c>
      <c r="F17562">
        <v>1</v>
      </c>
      <c r="G17562">
        <v>1</v>
      </c>
      <c r="H17562">
        <v>1</v>
      </c>
      <c r="I17562">
        <v>1</v>
      </c>
      <c r="J17562">
        <v>1</v>
      </c>
      <c r="K17562">
        <f t="shared" si="548"/>
        <v>0</v>
      </c>
      <c r="L17562">
        <v>1</v>
      </c>
      <c r="M17562">
        <f t="shared" si="549"/>
        <v>0</v>
      </c>
    </row>
    <row r="17563" spans="1:13" x14ac:dyDescent="0.3">
      <c r="A17563" s="6">
        <v>42185</v>
      </c>
      <c r="B17563" s="1" t="s">
        <v>9</v>
      </c>
      <c r="C17563" s="1" t="s">
        <v>47</v>
      </c>
      <c r="D17563">
        <v>1</v>
      </c>
      <c r="E17563">
        <v>1</v>
      </c>
      <c r="F17563">
        <v>1</v>
      </c>
      <c r="G17563">
        <v>1</v>
      </c>
      <c r="H17563">
        <v>1</v>
      </c>
      <c r="I17563">
        <v>1</v>
      </c>
      <c r="J17563">
        <v>1</v>
      </c>
      <c r="K17563">
        <f t="shared" si="548"/>
        <v>0</v>
      </c>
      <c r="L17563">
        <v>1</v>
      </c>
      <c r="M17563">
        <f t="shared" si="549"/>
        <v>0</v>
      </c>
    </row>
    <row r="17564" spans="1:13" x14ac:dyDescent="0.3">
      <c r="A17564" s="6">
        <v>42216</v>
      </c>
      <c r="B17564" s="1" t="s">
        <v>9</v>
      </c>
      <c r="C17564" s="1" t="s">
        <v>47</v>
      </c>
      <c r="D17564">
        <v>1</v>
      </c>
      <c r="E17564">
        <v>1</v>
      </c>
      <c r="F17564">
        <v>1</v>
      </c>
      <c r="G17564">
        <v>1</v>
      </c>
      <c r="H17564">
        <v>1</v>
      </c>
      <c r="I17564">
        <v>1</v>
      </c>
      <c r="J17564">
        <v>1</v>
      </c>
      <c r="K17564">
        <f t="shared" si="548"/>
        <v>0</v>
      </c>
      <c r="L17564">
        <v>1</v>
      </c>
      <c r="M17564">
        <f t="shared" si="549"/>
        <v>0</v>
      </c>
    </row>
    <row r="17565" spans="1:13" x14ac:dyDescent="0.3">
      <c r="A17565" s="6">
        <v>42247</v>
      </c>
      <c r="B17565" s="1" t="s">
        <v>9</v>
      </c>
      <c r="C17565" s="1" t="s">
        <v>47</v>
      </c>
      <c r="D17565">
        <v>1</v>
      </c>
      <c r="E17565">
        <v>1</v>
      </c>
      <c r="F17565">
        <v>1</v>
      </c>
      <c r="G17565">
        <v>1</v>
      </c>
      <c r="H17565">
        <v>1</v>
      </c>
      <c r="I17565">
        <v>1</v>
      </c>
      <c r="J17565">
        <v>1</v>
      </c>
      <c r="K17565">
        <f t="shared" si="548"/>
        <v>0</v>
      </c>
      <c r="L17565">
        <v>1</v>
      </c>
      <c r="M17565">
        <f t="shared" si="549"/>
        <v>0</v>
      </c>
    </row>
    <row r="17566" spans="1:13" x14ac:dyDescent="0.3">
      <c r="A17566" s="6">
        <v>42277</v>
      </c>
      <c r="B17566" s="1" t="s">
        <v>9</v>
      </c>
      <c r="C17566" s="1" t="s">
        <v>47</v>
      </c>
      <c r="D17566">
        <v>1</v>
      </c>
      <c r="E17566">
        <v>1</v>
      </c>
      <c r="F17566">
        <v>1</v>
      </c>
      <c r="G17566">
        <v>1</v>
      </c>
      <c r="H17566">
        <v>1</v>
      </c>
      <c r="I17566">
        <v>1</v>
      </c>
      <c r="J17566">
        <v>1</v>
      </c>
      <c r="K17566">
        <f t="shared" si="548"/>
        <v>0</v>
      </c>
      <c r="L17566">
        <v>1</v>
      </c>
      <c r="M17566">
        <f t="shared" si="549"/>
        <v>0</v>
      </c>
    </row>
    <row r="17567" spans="1:13" x14ac:dyDescent="0.3">
      <c r="A17567" s="6">
        <v>42307</v>
      </c>
      <c r="B17567" s="1" t="s">
        <v>9</v>
      </c>
      <c r="C17567" s="1" t="s">
        <v>47</v>
      </c>
      <c r="D17567">
        <v>1</v>
      </c>
      <c r="E17567">
        <v>1</v>
      </c>
      <c r="F17567">
        <v>1</v>
      </c>
      <c r="G17567">
        <v>1</v>
      </c>
      <c r="H17567">
        <v>1</v>
      </c>
      <c r="I17567">
        <v>1</v>
      </c>
      <c r="J17567">
        <v>1</v>
      </c>
      <c r="K17567">
        <f t="shared" si="548"/>
        <v>0</v>
      </c>
      <c r="L17567">
        <v>1</v>
      </c>
      <c r="M17567">
        <f t="shared" si="549"/>
        <v>0</v>
      </c>
    </row>
    <row r="17568" spans="1:13" x14ac:dyDescent="0.3">
      <c r="A17568" s="6">
        <v>42338</v>
      </c>
      <c r="B17568" s="1" t="s">
        <v>9</v>
      </c>
      <c r="C17568" s="1" t="s">
        <v>47</v>
      </c>
      <c r="D17568">
        <v>1</v>
      </c>
      <c r="E17568">
        <v>1</v>
      </c>
      <c r="F17568">
        <v>1</v>
      </c>
      <c r="G17568">
        <v>1</v>
      </c>
      <c r="H17568">
        <v>1</v>
      </c>
      <c r="I17568">
        <v>1</v>
      </c>
      <c r="J17568">
        <v>1</v>
      </c>
      <c r="K17568">
        <f t="shared" si="548"/>
        <v>0</v>
      </c>
      <c r="L17568">
        <v>1</v>
      </c>
      <c r="M17568">
        <f t="shared" si="549"/>
        <v>0</v>
      </c>
    </row>
    <row r="17569" spans="1:13" x14ac:dyDescent="0.3">
      <c r="A17569" s="6">
        <v>42369</v>
      </c>
      <c r="B17569" s="1" t="s">
        <v>9</v>
      </c>
      <c r="C17569" s="1" t="s">
        <v>47</v>
      </c>
      <c r="D17569">
        <v>1</v>
      </c>
      <c r="E17569">
        <v>1</v>
      </c>
      <c r="F17569">
        <v>1</v>
      </c>
      <c r="G17569">
        <v>1</v>
      </c>
      <c r="H17569">
        <v>1</v>
      </c>
      <c r="I17569">
        <v>1</v>
      </c>
      <c r="J17569">
        <v>1</v>
      </c>
      <c r="K17569">
        <f t="shared" si="548"/>
        <v>0</v>
      </c>
      <c r="L17569">
        <v>1</v>
      </c>
      <c r="M17569">
        <f t="shared" si="549"/>
        <v>0</v>
      </c>
    </row>
    <row r="17570" spans="1:13" x14ac:dyDescent="0.3">
      <c r="A17570" s="6">
        <v>42398</v>
      </c>
      <c r="B17570" s="1" t="s">
        <v>9</v>
      </c>
      <c r="C17570" s="1" t="s">
        <v>47</v>
      </c>
      <c r="D17570">
        <v>1</v>
      </c>
      <c r="E17570">
        <v>1</v>
      </c>
      <c r="F17570">
        <v>1</v>
      </c>
      <c r="G17570">
        <v>1</v>
      </c>
      <c r="H17570">
        <v>1</v>
      </c>
      <c r="I17570">
        <v>1</v>
      </c>
      <c r="J17570">
        <v>1</v>
      </c>
      <c r="K17570">
        <f t="shared" si="548"/>
        <v>0</v>
      </c>
      <c r="L17570">
        <v>1</v>
      </c>
      <c r="M17570">
        <f t="shared" si="549"/>
        <v>0</v>
      </c>
    </row>
    <row r="17571" spans="1:13" x14ac:dyDescent="0.3">
      <c r="A17571" s="6">
        <v>42429</v>
      </c>
      <c r="B17571" s="1" t="s">
        <v>9</v>
      </c>
      <c r="C17571" s="1" t="s">
        <v>47</v>
      </c>
      <c r="D17571">
        <v>1</v>
      </c>
      <c r="E17571">
        <v>1</v>
      </c>
      <c r="F17571">
        <v>1</v>
      </c>
      <c r="G17571">
        <v>1</v>
      </c>
      <c r="H17571">
        <v>1</v>
      </c>
      <c r="I17571">
        <v>1</v>
      </c>
      <c r="J17571">
        <v>1</v>
      </c>
      <c r="K17571">
        <f t="shared" si="548"/>
        <v>0</v>
      </c>
      <c r="L17571">
        <v>1</v>
      </c>
      <c r="M17571">
        <f t="shared" si="549"/>
        <v>0</v>
      </c>
    </row>
    <row r="17572" spans="1:13" x14ac:dyDescent="0.3">
      <c r="A17572" s="6">
        <v>42460</v>
      </c>
      <c r="B17572" s="1" t="s">
        <v>9</v>
      </c>
      <c r="C17572" s="1" t="s">
        <v>47</v>
      </c>
      <c r="D17572">
        <v>1</v>
      </c>
      <c r="E17572">
        <v>1</v>
      </c>
      <c r="F17572">
        <v>1</v>
      </c>
      <c r="G17572">
        <v>1</v>
      </c>
      <c r="H17572">
        <v>1</v>
      </c>
      <c r="I17572">
        <v>1</v>
      </c>
      <c r="J17572">
        <v>1</v>
      </c>
      <c r="K17572">
        <f t="shared" si="548"/>
        <v>0</v>
      </c>
      <c r="L17572">
        <v>1</v>
      </c>
      <c r="M17572">
        <f t="shared" si="549"/>
        <v>0</v>
      </c>
    </row>
    <row r="17573" spans="1:13" x14ac:dyDescent="0.3">
      <c r="A17573" s="6">
        <v>42489</v>
      </c>
      <c r="B17573" s="1" t="s">
        <v>9</v>
      </c>
      <c r="C17573" s="1" t="s">
        <v>47</v>
      </c>
      <c r="D17573">
        <v>1</v>
      </c>
      <c r="E17573">
        <v>1</v>
      </c>
      <c r="F17573">
        <v>1</v>
      </c>
      <c r="G17573">
        <v>1</v>
      </c>
      <c r="H17573">
        <v>1</v>
      </c>
      <c r="I17573">
        <v>1</v>
      </c>
      <c r="J17573">
        <v>1</v>
      </c>
      <c r="K17573">
        <f t="shared" si="548"/>
        <v>0</v>
      </c>
      <c r="L17573">
        <v>1</v>
      </c>
      <c r="M17573">
        <f t="shared" si="549"/>
        <v>0</v>
      </c>
    </row>
    <row r="17574" spans="1:13" x14ac:dyDescent="0.3">
      <c r="A17574" s="6">
        <v>42521</v>
      </c>
      <c r="B17574" s="1" t="s">
        <v>9</v>
      </c>
      <c r="C17574" s="1" t="s">
        <v>47</v>
      </c>
      <c r="D17574">
        <v>1</v>
      </c>
      <c r="E17574">
        <v>1</v>
      </c>
      <c r="F17574">
        <v>1</v>
      </c>
      <c r="G17574">
        <v>1</v>
      </c>
      <c r="H17574">
        <v>1</v>
      </c>
      <c r="I17574">
        <v>1</v>
      </c>
      <c r="J17574">
        <v>1</v>
      </c>
      <c r="K17574">
        <f t="shared" si="548"/>
        <v>0</v>
      </c>
      <c r="L17574">
        <v>1</v>
      </c>
      <c r="M17574">
        <f t="shared" si="549"/>
        <v>0</v>
      </c>
    </row>
    <row r="17575" spans="1:13" x14ac:dyDescent="0.3">
      <c r="A17575" s="6">
        <v>42551</v>
      </c>
      <c r="B17575" s="1" t="s">
        <v>9</v>
      </c>
      <c r="C17575" s="1" t="s">
        <v>47</v>
      </c>
      <c r="D17575">
        <v>1</v>
      </c>
      <c r="E17575">
        <v>1</v>
      </c>
      <c r="F17575">
        <v>1</v>
      </c>
      <c r="G17575">
        <v>1</v>
      </c>
      <c r="H17575">
        <v>1</v>
      </c>
      <c r="I17575">
        <v>1</v>
      </c>
      <c r="J17575">
        <v>1</v>
      </c>
      <c r="K17575">
        <f t="shared" si="548"/>
        <v>0</v>
      </c>
      <c r="L17575">
        <v>1</v>
      </c>
      <c r="M17575">
        <f t="shared" si="549"/>
        <v>0</v>
      </c>
    </row>
    <row r="17576" spans="1:13" x14ac:dyDescent="0.3">
      <c r="A17576" s="6">
        <v>42580</v>
      </c>
      <c r="B17576" s="1" t="s">
        <v>9</v>
      </c>
      <c r="C17576" s="1" t="s">
        <v>47</v>
      </c>
      <c r="D17576">
        <v>1</v>
      </c>
      <c r="E17576">
        <v>1</v>
      </c>
      <c r="F17576">
        <v>1</v>
      </c>
      <c r="G17576">
        <v>1</v>
      </c>
      <c r="H17576">
        <v>1</v>
      </c>
      <c r="I17576">
        <v>1</v>
      </c>
      <c r="J17576">
        <v>1</v>
      </c>
      <c r="K17576">
        <f t="shared" si="548"/>
        <v>0</v>
      </c>
      <c r="L17576">
        <v>1</v>
      </c>
      <c r="M17576">
        <f t="shared" si="549"/>
        <v>0</v>
      </c>
    </row>
    <row r="17577" spans="1:13" x14ac:dyDescent="0.3">
      <c r="A17577" s="6">
        <v>42613</v>
      </c>
      <c r="B17577" s="1" t="s">
        <v>9</v>
      </c>
      <c r="C17577" s="1" t="s">
        <v>47</v>
      </c>
      <c r="D17577">
        <v>1</v>
      </c>
      <c r="E17577">
        <v>1</v>
      </c>
      <c r="F17577">
        <v>1</v>
      </c>
      <c r="G17577">
        <v>1</v>
      </c>
      <c r="H17577">
        <v>1</v>
      </c>
      <c r="I17577">
        <v>1</v>
      </c>
      <c r="J17577">
        <v>1</v>
      </c>
      <c r="K17577">
        <f t="shared" si="548"/>
        <v>0</v>
      </c>
      <c r="L17577">
        <v>1</v>
      </c>
      <c r="M17577">
        <f t="shared" si="549"/>
        <v>0</v>
      </c>
    </row>
    <row r="17578" spans="1:13" x14ac:dyDescent="0.3">
      <c r="A17578" s="6">
        <v>42643</v>
      </c>
      <c r="B17578" s="1" t="s">
        <v>9</v>
      </c>
      <c r="C17578" s="1" t="s">
        <v>47</v>
      </c>
      <c r="D17578">
        <v>1</v>
      </c>
      <c r="E17578">
        <v>1</v>
      </c>
      <c r="F17578">
        <v>1</v>
      </c>
      <c r="G17578">
        <v>1</v>
      </c>
      <c r="H17578">
        <v>1</v>
      </c>
      <c r="I17578">
        <v>1</v>
      </c>
      <c r="J17578">
        <v>1</v>
      </c>
      <c r="K17578">
        <f t="shared" si="548"/>
        <v>0</v>
      </c>
      <c r="L17578">
        <v>1</v>
      </c>
      <c r="M17578">
        <f t="shared" si="549"/>
        <v>0</v>
      </c>
    </row>
    <row r="17579" spans="1:13" x14ac:dyDescent="0.3">
      <c r="A17579" s="6">
        <v>42674</v>
      </c>
      <c r="B17579" s="1" t="s">
        <v>9</v>
      </c>
      <c r="C17579" s="1" t="s">
        <v>47</v>
      </c>
      <c r="D17579">
        <v>1</v>
      </c>
      <c r="E17579">
        <v>1</v>
      </c>
      <c r="F17579">
        <v>1</v>
      </c>
      <c r="G17579">
        <v>1</v>
      </c>
      <c r="H17579">
        <v>1</v>
      </c>
      <c r="I17579">
        <v>1</v>
      </c>
      <c r="J17579">
        <v>1</v>
      </c>
      <c r="K17579">
        <f t="shared" si="548"/>
        <v>0</v>
      </c>
      <c r="L17579">
        <v>1</v>
      </c>
      <c r="M17579">
        <f t="shared" si="549"/>
        <v>0</v>
      </c>
    </row>
    <row r="17580" spans="1:13" x14ac:dyDescent="0.3">
      <c r="A17580" s="6">
        <v>42704</v>
      </c>
      <c r="B17580" s="1" t="s">
        <v>9</v>
      </c>
      <c r="C17580" s="1" t="s">
        <v>47</v>
      </c>
      <c r="D17580">
        <v>1</v>
      </c>
      <c r="E17580">
        <v>1</v>
      </c>
      <c r="F17580">
        <v>1</v>
      </c>
      <c r="G17580">
        <v>1</v>
      </c>
      <c r="H17580">
        <v>1</v>
      </c>
      <c r="I17580">
        <v>1</v>
      </c>
      <c r="J17580">
        <v>1</v>
      </c>
      <c r="K17580">
        <f t="shared" si="548"/>
        <v>0</v>
      </c>
      <c r="L17580">
        <v>1</v>
      </c>
      <c r="M17580">
        <f t="shared" si="549"/>
        <v>0</v>
      </c>
    </row>
    <row r="17581" spans="1:13" x14ac:dyDescent="0.3">
      <c r="A17581" s="6">
        <v>42734</v>
      </c>
      <c r="B17581" s="1" t="s">
        <v>9</v>
      </c>
      <c r="C17581" s="1" t="s">
        <v>47</v>
      </c>
      <c r="D17581">
        <v>1</v>
      </c>
      <c r="E17581">
        <v>1</v>
      </c>
      <c r="F17581">
        <v>1</v>
      </c>
      <c r="G17581">
        <v>1</v>
      </c>
      <c r="H17581">
        <v>1</v>
      </c>
      <c r="I17581">
        <v>1</v>
      </c>
      <c r="J17581">
        <v>1</v>
      </c>
      <c r="K17581">
        <f t="shared" si="548"/>
        <v>0</v>
      </c>
      <c r="L17581">
        <v>1</v>
      </c>
      <c r="M17581">
        <f t="shared" si="549"/>
        <v>0</v>
      </c>
    </row>
    <row r="17582" spans="1:13" x14ac:dyDescent="0.3">
      <c r="A17582" s="6">
        <v>42766</v>
      </c>
      <c r="B17582" s="1" t="s">
        <v>9</v>
      </c>
      <c r="C17582" s="1" t="s">
        <v>47</v>
      </c>
      <c r="D17582">
        <v>1</v>
      </c>
      <c r="E17582">
        <v>1</v>
      </c>
      <c r="F17582">
        <v>1</v>
      </c>
      <c r="G17582">
        <v>1</v>
      </c>
      <c r="H17582">
        <v>1</v>
      </c>
      <c r="I17582">
        <v>1</v>
      </c>
      <c r="J17582">
        <v>1</v>
      </c>
      <c r="K17582">
        <f t="shared" si="548"/>
        <v>0</v>
      </c>
      <c r="L17582">
        <v>1</v>
      </c>
      <c r="M17582">
        <f t="shared" si="549"/>
        <v>0</v>
      </c>
    </row>
    <row r="17583" spans="1:13" x14ac:dyDescent="0.3">
      <c r="A17583" s="6">
        <v>42794</v>
      </c>
      <c r="B17583" s="1" t="s">
        <v>9</v>
      </c>
      <c r="C17583" s="1" t="s">
        <v>47</v>
      </c>
      <c r="D17583">
        <v>1</v>
      </c>
      <c r="E17583">
        <v>1</v>
      </c>
      <c r="F17583">
        <v>1</v>
      </c>
      <c r="G17583">
        <v>1</v>
      </c>
      <c r="H17583">
        <v>1</v>
      </c>
      <c r="I17583">
        <v>1</v>
      </c>
      <c r="J17583">
        <v>1</v>
      </c>
      <c r="K17583">
        <f t="shared" si="548"/>
        <v>0</v>
      </c>
      <c r="L17583">
        <v>1</v>
      </c>
      <c r="M17583">
        <f t="shared" si="549"/>
        <v>0</v>
      </c>
    </row>
    <row r="17584" spans="1:13" x14ac:dyDescent="0.3">
      <c r="A17584" s="6">
        <v>42825</v>
      </c>
      <c r="B17584" s="1" t="s">
        <v>9</v>
      </c>
      <c r="C17584" s="1" t="s">
        <v>47</v>
      </c>
      <c r="D17584">
        <v>1</v>
      </c>
      <c r="E17584">
        <v>1</v>
      </c>
      <c r="F17584">
        <v>1</v>
      </c>
      <c r="G17584">
        <v>1</v>
      </c>
      <c r="H17584">
        <v>1</v>
      </c>
      <c r="I17584">
        <v>1</v>
      </c>
      <c r="J17584">
        <v>1</v>
      </c>
      <c r="K17584">
        <f t="shared" si="548"/>
        <v>0</v>
      </c>
      <c r="L17584">
        <v>1</v>
      </c>
      <c r="M17584">
        <f t="shared" si="549"/>
        <v>0</v>
      </c>
    </row>
    <row r="17585" spans="1:13" x14ac:dyDescent="0.3">
      <c r="A17585" s="6">
        <v>42853</v>
      </c>
      <c r="B17585" s="1" t="s">
        <v>9</v>
      </c>
      <c r="C17585" s="1" t="s">
        <v>47</v>
      </c>
      <c r="D17585">
        <v>1</v>
      </c>
      <c r="E17585">
        <v>1</v>
      </c>
      <c r="F17585">
        <v>1</v>
      </c>
      <c r="G17585">
        <v>1</v>
      </c>
      <c r="H17585">
        <v>1</v>
      </c>
      <c r="I17585">
        <v>1</v>
      </c>
      <c r="J17585">
        <v>1</v>
      </c>
      <c r="K17585">
        <f t="shared" si="548"/>
        <v>0</v>
      </c>
      <c r="L17585">
        <v>1</v>
      </c>
      <c r="M17585">
        <f t="shared" si="549"/>
        <v>0</v>
      </c>
    </row>
    <row r="17586" spans="1:13" x14ac:dyDescent="0.3">
      <c r="A17586" s="6">
        <v>42886</v>
      </c>
      <c r="B17586" s="1" t="s">
        <v>9</v>
      </c>
      <c r="C17586" s="1" t="s">
        <v>47</v>
      </c>
      <c r="D17586">
        <v>1</v>
      </c>
      <c r="E17586">
        <v>1</v>
      </c>
      <c r="F17586">
        <v>1</v>
      </c>
      <c r="G17586">
        <v>1</v>
      </c>
      <c r="H17586">
        <v>1</v>
      </c>
      <c r="I17586">
        <v>1</v>
      </c>
      <c r="J17586">
        <v>1</v>
      </c>
      <c r="K17586">
        <f t="shared" si="548"/>
        <v>0</v>
      </c>
      <c r="L17586">
        <v>1</v>
      </c>
      <c r="M17586">
        <f t="shared" si="549"/>
        <v>0</v>
      </c>
    </row>
    <row r="17587" spans="1:13" x14ac:dyDescent="0.3">
      <c r="A17587" s="6">
        <v>42916</v>
      </c>
      <c r="B17587" s="1" t="s">
        <v>9</v>
      </c>
      <c r="C17587" s="1" t="s">
        <v>47</v>
      </c>
      <c r="D17587">
        <v>1</v>
      </c>
      <c r="E17587">
        <v>1</v>
      </c>
      <c r="F17587">
        <v>1</v>
      </c>
      <c r="G17587">
        <v>1</v>
      </c>
      <c r="H17587">
        <v>1</v>
      </c>
      <c r="I17587">
        <v>1</v>
      </c>
      <c r="J17587">
        <v>1</v>
      </c>
      <c r="K17587">
        <f t="shared" si="548"/>
        <v>0</v>
      </c>
      <c r="L17587">
        <v>1</v>
      </c>
      <c r="M17587">
        <f t="shared" si="549"/>
        <v>0</v>
      </c>
    </row>
    <row r="17588" spans="1:13" x14ac:dyDescent="0.3">
      <c r="A17588" s="6">
        <v>42947</v>
      </c>
      <c r="B17588" s="1" t="s">
        <v>9</v>
      </c>
      <c r="C17588" s="1" t="s">
        <v>47</v>
      </c>
      <c r="D17588">
        <v>1</v>
      </c>
      <c r="E17588">
        <v>1</v>
      </c>
      <c r="F17588">
        <v>1</v>
      </c>
      <c r="G17588">
        <v>1</v>
      </c>
      <c r="H17588">
        <v>1</v>
      </c>
      <c r="I17588">
        <v>1</v>
      </c>
      <c r="J17588">
        <v>1</v>
      </c>
      <c r="K17588">
        <f t="shared" si="548"/>
        <v>0</v>
      </c>
      <c r="L17588">
        <v>1</v>
      </c>
      <c r="M17588">
        <f t="shared" si="549"/>
        <v>0</v>
      </c>
    </row>
    <row r="17589" spans="1:13" x14ac:dyDescent="0.3">
      <c r="A17589" s="6">
        <v>42978</v>
      </c>
      <c r="B17589" s="1" t="s">
        <v>9</v>
      </c>
      <c r="C17589" s="1" t="s">
        <v>47</v>
      </c>
      <c r="D17589">
        <v>1</v>
      </c>
      <c r="E17589">
        <v>1</v>
      </c>
      <c r="F17589">
        <v>1</v>
      </c>
      <c r="G17589">
        <v>1</v>
      </c>
      <c r="H17589">
        <v>1</v>
      </c>
      <c r="I17589">
        <v>1</v>
      </c>
      <c r="J17589">
        <v>1</v>
      </c>
      <c r="K17589">
        <f t="shared" si="548"/>
        <v>0</v>
      </c>
      <c r="L17589">
        <v>1</v>
      </c>
      <c r="M17589">
        <f t="shared" si="549"/>
        <v>0</v>
      </c>
    </row>
    <row r="17590" spans="1:13" x14ac:dyDescent="0.3">
      <c r="A17590" s="6">
        <v>43007</v>
      </c>
      <c r="B17590" s="1" t="s">
        <v>9</v>
      </c>
      <c r="C17590" s="1" t="s">
        <v>47</v>
      </c>
      <c r="D17590">
        <v>1</v>
      </c>
      <c r="E17590">
        <v>1</v>
      </c>
      <c r="F17590">
        <v>1</v>
      </c>
      <c r="G17590">
        <v>1</v>
      </c>
      <c r="H17590">
        <v>1</v>
      </c>
      <c r="I17590">
        <v>1</v>
      </c>
      <c r="J17590">
        <v>1</v>
      </c>
      <c r="K17590">
        <f t="shared" si="548"/>
        <v>0</v>
      </c>
      <c r="L17590">
        <v>1</v>
      </c>
      <c r="M17590">
        <f t="shared" si="549"/>
        <v>0</v>
      </c>
    </row>
    <row r="17591" spans="1:13" x14ac:dyDescent="0.3">
      <c r="A17591" s="6">
        <v>43039</v>
      </c>
      <c r="B17591" s="1" t="s">
        <v>9</v>
      </c>
      <c r="C17591" s="1" t="s">
        <v>47</v>
      </c>
      <c r="D17591">
        <v>1</v>
      </c>
      <c r="E17591">
        <v>1</v>
      </c>
      <c r="F17591">
        <v>1</v>
      </c>
      <c r="G17591">
        <v>1</v>
      </c>
      <c r="H17591">
        <v>1</v>
      </c>
      <c r="I17591">
        <v>1</v>
      </c>
      <c r="J17591">
        <v>1</v>
      </c>
      <c r="K17591">
        <f t="shared" si="548"/>
        <v>0</v>
      </c>
      <c r="L17591">
        <v>1</v>
      </c>
      <c r="M17591">
        <f t="shared" si="549"/>
        <v>0</v>
      </c>
    </row>
    <row r="17592" spans="1:13" x14ac:dyDescent="0.3">
      <c r="A17592" s="6">
        <v>43069</v>
      </c>
      <c r="B17592" s="1" t="s">
        <v>9</v>
      </c>
      <c r="C17592" s="1" t="s">
        <v>47</v>
      </c>
      <c r="D17592">
        <v>1</v>
      </c>
      <c r="E17592">
        <v>2</v>
      </c>
      <c r="F17592">
        <v>1</v>
      </c>
      <c r="G17592">
        <v>1</v>
      </c>
      <c r="H17592">
        <v>1</v>
      </c>
      <c r="I17592">
        <v>2</v>
      </c>
      <c r="J17592">
        <v>2</v>
      </c>
      <c r="K17592">
        <f t="shared" si="548"/>
        <v>0</v>
      </c>
      <c r="L17592">
        <v>2</v>
      </c>
      <c r="M17592">
        <f t="shared" si="549"/>
        <v>0</v>
      </c>
    </row>
    <row r="17593" spans="1:13" x14ac:dyDescent="0.3">
      <c r="A17593" s="6">
        <v>43098</v>
      </c>
      <c r="B17593" s="1" t="s">
        <v>9</v>
      </c>
      <c r="C17593" s="1" t="s">
        <v>47</v>
      </c>
      <c r="D17593">
        <v>1</v>
      </c>
      <c r="E17593">
        <v>2</v>
      </c>
      <c r="F17593">
        <v>1</v>
      </c>
      <c r="G17593">
        <v>1</v>
      </c>
      <c r="H17593">
        <v>1</v>
      </c>
      <c r="I17593">
        <v>2</v>
      </c>
      <c r="J17593">
        <v>2</v>
      </c>
      <c r="K17593">
        <f t="shared" si="548"/>
        <v>0</v>
      </c>
      <c r="L17593">
        <v>2</v>
      </c>
      <c r="M17593">
        <f t="shared" si="549"/>
        <v>0</v>
      </c>
    </row>
    <row r="17594" spans="1:13" x14ac:dyDescent="0.3">
      <c r="A17594" s="6">
        <v>43131</v>
      </c>
      <c r="B17594" s="1" t="s">
        <v>9</v>
      </c>
      <c r="C17594" s="1" t="s">
        <v>47</v>
      </c>
      <c r="D17594">
        <v>1</v>
      </c>
      <c r="E17594">
        <v>2</v>
      </c>
      <c r="F17594">
        <v>1</v>
      </c>
      <c r="G17594">
        <v>1</v>
      </c>
      <c r="H17594">
        <v>1</v>
      </c>
      <c r="I17594">
        <v>2</v>
      </c>
      <c r="J17594">
        <v>2</v>
      </c>
      <c r="K17594">
        <f t="shared" si="548"/>
        <v>0</v>
      </c>
      <c r="L17594">
        <v>2</v>
      </c>
      <c r="M17594">
        <f t="shared" si="549"/>
        <v>0</v>
      </c>
    </row>
    <row r="17595" spans="1:13" x14ac:dyDescent="0.3">
      <c r="A17595" s="6">
        <v>43159</v>
      </c>
      <c r="B17595" s="1" t="s">
        <v>9</v>
      </c>
      <c r="C17595" s="1" t="s">
        <v>47</v>
      </c>
      <c r="D17595">
        <v>1</v>
      </c>
      <c r="E17595">
        <v>2</v>
      </c>
      <c r="F17595">
        <v>1</v>
      </c>
      <c r="G17595">
        <v>1</v>
      </c>
      <c r="H17595">
        <v>1</v>
      </c>
      <c r="I17595">
        <v>2</v>
      </c>
      <c r="J17595">
        <v>2</v>
      </c>
      <c r="K17595">
        <f t="shared" si="548"/>
        <v>0</v>
      </c>
      <c r="L17595">
        <v>2</v>
      </c>
      <c r="M17595">
        <f t="shared" si="549"/>
        <v>0</v>
      </c>
    </row>
    <row r="17596" spans="1:13" x14ac:dyDescent="0.3">
      <c r="A17596" s="6">
        <v>43189</v>
      </c>
      <c r="B17596" s="1" t="s">
        <v>9</v>
      </c>
      <c r="C17596" s="1" t="s">
        <v>47</v>
      </c>
      <c r="D17596">
        <v>1</v>
      </c>
      <c r="E17596">
        <v>2</v>
      </c>
      <c r="F17596">
        <v>1</v>
      </c>
      <c r="G17596">
        <v>1</v>
      </c>
      <c r="H17596">
        <v>1</v>
      </c>
      <c r="I17596">
        <v>2</v>
      </c>
      <c r="J17596">
        <v>2</v>
      </c>
      <c r="K17596">
        <f t="shared" si="548"/>
        <v>0</v>
      </c>
      <c r="L17596">
        <v>2</v>
      </c>
      <c r="M17596">
        <f t="shared" si="549"/>
        <v>0</v>
      </c>
    </row>
    <row r="17597" spans="1:13" x14ac:dyDescent="0.3">
      <c r="A17597" s="6">
        <v>43220</v>
      </c>
      <c r="B17597" s="1" t="s">
        <v>9</v>
      </c>
      <c r="C17597" s="1" t="s">
        <v>47</v>
      </c>
      <c r="D17597">
        <v>1</v>
      </c>
      <c r="E17597">
        <v>2</v>
      </c>
      <c r="F17597">
        <v>1</v>
      </c>
      <c r="G17597">
        <v>1</v>
      </c>
      <c r="H17597">
        <v>1</v>
      </c>
      <c r="I17597">
        <v>2</v>
      </c>
      <c r="J17597">
        <v>2</v>
      </c>
      <c r="K17597">
        <f t="shared" si="548"/>
        <v>0</v>
      </c>
      <c r="L17597">
        <v>2</v>
      </c>
      <c r="M17597">
        <f t="shared" si="549"/>
        <v>0</v>
      </c>
    </row>
    <row r="17598" spans="1:13" x14ac:dyDescent="0.3">
      <c r="A17598" s="6">
        <v>43251</v>
      </c>
      <c r="B17598" s="1" t="s">
        <v>9</v>
      </c>
      <c r="C17598" s="1" t="s">
        <v>47</v>
      </c>
      <c r="D17598">
        <v>1</v>
      </c>
      <c r="E17598">
        <v>2</v>
      </c>
      <c r="F17598">
        <v>1</v>
      </c>
      <c r="G17598">
        <v>1</v>
      </c>
      <c r="H17598">
        <v>1</v>
      </c>
      <c r="I17598">
        <v>2</v>
      </c>
      <c r="J17598">
        <v>2</v>
      </c>
      <c r="K17598">
        <f t="shared" si="548"/>
        <v>0</v>
      </c>
      <c r="L17598">
        <v>2</v>
      </c>
      <c r="M17598">
        <f t="shared" si="549"/>
        <v>0</v>
      </c>
    </row>
    <row r="17599" spans="1:13" x14ac:dyDescent="0.3">
      <c r="A17599" s="6">
        <v>43280</v>
      </c>
      <c r="B17599" s="1" t="s">
        <v>9</v>
      </c>
      <c r="C17599" s="1" t="s">
        <v>47</v>
      </c>
      <c r="D17599">
        <v>1</v>
      </c>
      <c r="E17599">
        <v>2</v>
      </c>
      <c r="F17599">
        <v>1</v>
      </c>
      <c r="G17599">
        <v>1</v>
      </c>
      <c r="H17599">
        <v>1</v>
      </c>
      <c r="I17599">
        <v>2</v>
      </c>
      <c r="J17599">
        <v>2</v>
      </c>
      <c r="K17599">
        <f t="shared" si="548"/>
        <v>0</v>
      </c>
      <c r="L17599">
        <v>2</v>
      </c>
      <c r="M17599">
        <f t="shared" si="549"/>
        <v>0</v>
      </c>
    </row>
    <row r="17600" spans="1:13" x14ac:dyDescent="0.3">
      <c r="A17600" s="6">
        <v>43312</v>
      </c>
      <c r="B17600" s="1" t="s">
        <v>9</v>
      </c>
      <c r="C17600" s="1" t="s">
        <v>47</v>
      </c>
      <c r="D17600">
        <v>1</v>
      </c>
      <c r="E17600">
        <v>2</v>
      </c>
      <c r="F17600">
        <v>1</v>
      </c>
      <c r="G17600">
        <v>1</v>
      </c>
      <c r="H17600">
        <v>1</v>
      </c>
      <c r="I17600">
        <v>2</v>
      </c>
      <c r="J17600">
        <v>2</v>
      </c>
      <c r="K17600">
        <f t="shared" si="548"/>
        <v>0</v>
      </c>
      <c r="L17600">
        <v>2</v>
      </c>
      <c r="M17600">
        <f t="shared" si="549"/>
        <v>0</v>
      </c>
    </row>
    <row r="17601" spans="1:13" x14ac:dyDescent="0.3">
      <c r="A17601" s="6">
        <v>43343</v>
      </c>
      <c r="B17601" s="1" t="s">
        <v>9</v>
      </c>
      <c r="C17601" s="1" t="s">
        <v>47</v>
      </c>
      <c r="D17601">
        <v>1</v>
      </c>
      <c r="E17601">
        <v>2</v>
      </c>
      <c r="F17601">
        <v>1</v>
      </c>
      <c r="G17601">
        <v>1</v>
      </c>
      <c r="H17601">
        <v>1</v>
      </c>
      <c r="I17601">
        <v>2</v>
      </c>
      <c r="J17601">
        <v>2</v>
      </c>
      <c r="K17601">
        <f t="shared" si="548"/>
        <v>0</v>
      </c>
      <c r="L17601">
        <v>2</v>
      </c>
      <c r="M17601">
        <f t="shared" si="549"/>
        <v>0</v>
      </c>
    </row>
    <row r="17602" spans="1:13" x14ac:dyDescent="0.3">
      <c r="A17602" s="6">
        <v>43371</v>
      </c>
      <c r="B17602" s="1" t="s">
        <v>9</v>
      </c>
      <c r="C17602" s="1" t="s">
        <v>47</v>
      </c>
      <c r="D17602">
        <v>1</v>
      </c>
      <c r="E17602">
        <v>2</v>
      </c>
      <c r="F17602">
        <v>1</v>
      </c>
      <c r="G17602">
        <v>1</v>
      </c>
      <c r="H17602">
        <v>1</v>
      </c>
      <c r="I17602">
        <v>2</v>
      </c>
      <c r="J17602">
        <v>2</v>
      </c>
      <c r="K17602">
        <f t="shared" si="548"/>
        <v>0</v>
      </c>
      <c r="L17602">
        <v>2</v>
      </c>
      <c r="M17602">
        <f t="shared" si="549"/>
        <v>0</v>
      </c>
    </row>
    <row r="17603" spans="1:13" x14ac:dyDescent="0.3">
      <c r="A17603" s="6">
        <v>43404</v>
      </c>
      <c r="B17603" s="1" t="s">
        <v>9</v>
      </c>
      <c r="C17603" s="1" t="s">
        <v>47</v>
      </c>
      <c r="D17603">
        <v>1</v>
      </c>
      <c r="E17603">
        <v>2</v>
      </c>
      <c r="F17603">
        <v>1</v>
      </c>
      <c r="G17603">
        <v>1</v>
      </c>
      <c r="H17603">
        <v>1</v>
      </c>
      <c r="I17603">
        <v>2</v>
      </c>
      <c r="J17603">
        <v>2</v>
      </c>
      <c r="K17603">
        <f t="shared" ref="K17603:K17666" si="550">ABS(I17603-J17603)</f>
        <v>0</v>
      </c>
      <c r="L17603">
        <v>2</v>
      </c>
      <c r="M17603">
        <f t="shared" ref="M17603:M17666" si="551">ABS(I17603-L17603)</f>
        <v>0</v>
      </c>
    </row>
    <row r="17604" spans="1:13" x14ac:dyDescent="0.3">
      <c r="A17604" s="6">
        <v>43434</v>
      </c>
      <c r="B17604" s="1" t="s">
        <v>9</v>
      </c>
      <c r="C17604" s="1" t="s">
        <v>47</v>
      </c>
      <c r="D17604">
        <v>1</v>
      </c>
      <c r="E17604">
        <v>2</v>
      </c>
      <c r="F17604">
        <v>1</v>
      </c>
      <c r="G17604">
        <v>1</v>
      </c>
      <c r="H17604">
        <v>1</v>
      </c>
      <c r="I17604">
        <v>2</v>
      </c>
      <c r="J17604">
        <v>2</v>
      </c>
      <c r="K17604">
        <f t="shared" si="550"/>
        <v>0</v>
      </c>
      <c r="L17604">
        <v>2</v>
      </c>
      <c r="M17604">
        <f t="shared" si="551"/>
        <v>0</v>
      </c>
    </row>
    <row r="17605" spans="1:13" x14ac:dyDescent="0.3">
      <c r="A17605" s="6">
        <v>43465</v>
      </c>
      <c r="B17605" s="1" t="s">
        <v>9</v>
      </c>
      <c r="C17605" s="1" t="s">
        <v>47</v>
      </c>
      <c r="D17605">
        <v>1</v>
      </c>
      <c r="E17605">
        <v>2</v>
      </c>
      <c r="F17605">
        <v>1</v>
      </c>
      <c r="G17605">
        <v>1</v>
      </c>
      <c r="H17605">
        <v>1</v>
      </c>
      <c r="I17605">
        <v>2</v>
      </c>
      <c r="J17605">
        <v>2</v>
      </c>
      <c r="K17605">
        <f t="shared" si="550"/>
        <v>0</v>
      </c>
      <c r="L17605">
        <v>2</v>
      </c>
      <c r="M17605">
        <f t="shared" si="551"/>
        <v>0</v>
      </c>
    </row>
    <row r="17606" spans="1:13" x14ac:dyDescent="0.3">
      <c r="A17606" s="6">
        <v>43496</v>
      </c>
      <c r="B17606" s="1" t="s">
        <v>9</v>
      </c>
      <c r="C17606" s="1" t="s">
        <v>47</v>
      </c>
      <c r="D17606">
        <v>1</v>
      </c>
      <c r="E17606">
        <v>2</v>
      </c>
      <c r="F17606">
        <v>1</v>
      </c>
      <c r="G17606">
        <v>1</v>
      </c>
      <c r="H17606">
        <v>1</v>
      </c>
      <c r="I17606">
        <v>2</v>
      </c>
      <c r="J17606">
        <v>2</v>
      </c>
      <c r="K17606">
        <f t="shared" si="550"/>
        <v>0</v>
      </c>
      <c r="L17606">
        <v>2</v>
      </c>
      <c r="M17606">
        <f t="shared" si="551"/>
        <v>0</v>
      </c>
    </row>
    <row r="17607" spans="1:13" x14ac:dyDescent="0.3">
      <c r="A17607" s="6">
        <v>43524</v>
      </c>
      <c r="B17607" s="1" t="s">
        <v>9</v>
      </c>
      <c r="C17607" s="1" t="s">
        <v>47</v>
      </c>
      <c r="D17607">
        <v>1</v>
      </c>
      <c r="E17607">
        <v>2</v>
      </c>
      <c r="F17607">
        <v>1</v>
      </c>
      <c r="G17607">
        <v>1</v>
      </c>
      <c r="H17607">
        <v>1</v>
      </c>
      <c r="I17607">
        <v>2</v>
      </c>
      <c r="J17607">
        <v>2</v>
      </c>
      <c r="K17607">
        <f t="shared" si="550"/>
        <v>0</v>
      </c>
      <c r="L17607">
        <v>2</v>
      </c>
      <c r="M17607">
        <f t="shared" si="551"/>
        <v>0</v>
      </c>
    </row>
    <row r="17608" spans="1:13" x14ac:dyDescent="0.3">
      <c r="A17608" s="6">
        <v>43553</v>
      </c>
      <c r="B17608" s="1" t="s">
        <v>9</v>
      </c>
      <c r="C17608" s="1" t="s">
        <v>47</v>
      </c>
      <c r="D17608">
        <v>1</v>
      </c>
      <c r="E17608">
        <v>2</v>
      </c>
      <c r="F17608">
        <v>1</v>
      </c>
      <c r="G17608">
        <v>1</v>
      </c>
      <c r="H17608">
        <v>1</v>
      </c>
      <c r="I17608">
        <v>2</v>
      </c>
      <c r="J17608">
        <v>2</v>
      </c>
      <c r="K17608">
        <f t="shared" si="550"/>
        <v>0</v>
      </c>
      <c r="L17608">
        <v>2</v>
      </c>
      <c r="M17608">
        <f t="shared" si="551"/>
        <v>0</v>
      </c>
    </row>
    <row r="17609" spans="1:13" x14ac:dyDescent="0.3">
      <c r="A17609" s="6">
        <v>43585</v>
      </c>
      <c r="B17609" s="1" t="s">
        <v>9</v>
      </c>
      <c r="C17609" s="1" t="s">
        <v>47</v>
      </c>
      <c r="D17609">
        <v>1</v>
      </c>
      <c r="E17609">
        <v>2</v>
      </c>
      <c r="F17609">
        <v>1</v>
      </c>
      <c r="G17609">
        <v>1</v>
      </c>
      <c r="H17609">
        <v>1</v>
      </c>
      <c r="I17609">
        <v>2</v>
      </c>
      <c r="J17609">
        <v>2</v>
      </c>
      <c r="K17609">
        <f t="shared" si="550"/>
        <v>0</v>
      </c>
      <c r="L17609">
        <v>2</v>
      </c>
      <c r="M17609">
        <f t="shared" si="551"/>
        <v>0</v>
      </c>
    </row>
    <row r="17610" spans="1:13" x14ac:dyDescent="0.3">
      <c r="A17610" s="6">
        <v>43616</v>
      </c>
      <c r="B17610" s="1" t="s">
        <v>9</v>
      </c>
      <c r="C17610" s="1" t="s">
        <v>47</v>
      </c>
      <c r="D17610">
        <v>1</v>
      </c>
      <c r="E17610">
        <v>2</v>
      </c>
      <c r="F17610">
        <v>1</v>
      </c>
      <c r="G17610">
        <v>1</v>
      </c>
      <c r="H17610">
        <v>1</v>
      </c>
      <c r="I17610">
        <v>2</v>
      </c>
      <c r="J17610">
        <v>2</v>
      </c>
      <c r="K17610">
        <f t="shared" si="550"/>
        <v>0</v>
      </c>
      <c r="L17610">
        <v>2</v>
      </c>
      <c r="M17610">
        <f t="shared" si="551"/>
        <v>0</v>
      </c>
    </row>
    <row r="17611" spans="1:13" x14ac:dyDescent="0.3">
      <c r="A17611" s="6">
        <v>43644</v>
      </c>
      <c r="B17611" s="1" t="s">
        <v>9</v>
      </c>
      <c r="C17611" s="1" t="s">
        <v>47</v>
      </c>
      <c r="D17611">
        <v>1</v>
      </c>
      <c r="E17611">
        <v>2</v>
      </c>
      <c r="F17611">
        <v>1</v>
      </c>
      <c r="G17611">
        <v>1</v>
      </c>
      <c r="H17611">
        <v>1</v>
      </c>
      <c r="I17611">
        <v>2</v>
      </c>
      <c r="J17611">
        <v>2</v>
      </c>
      <c r="K17611">
        <f t="shared" si="550"/>
        <v>0</v>
      </c>
      <c r="L17611">
        <v>2</v>
      </c>
      <c r="M17611">
        <f t="shared" si="551"/>
        <v>0</v>
      </c>
    </row>
    <row r="17612" spans="1:13" x14ac:dyDescent="0.3">
      <c r="A17612" s="6">
        <v>43677</v>
      </c>
      <c r="B17612" s="1" t="s">
        <v>9</v>
      </c>
      <c r="C17612" s="1" t="s">
        <v>47</v>
      </c>
      <c r="D17612">
        <v>1</v>
      </c>
      <c r="E17612">
        <v>2</v>
      </c>
      <c r="F17612">
        <v>1</v>
      </c>
      <c r="G17612">
        <v>1</v>
      </c>
      <c r="H17612">
        <v>1</v>
      </c>
      <c r="I17612">
        <v>2</v>
      </c>
      <c r="J17612">
        <v>2</v>
      </c>
      <c r="K17612">
        <f t="shared" si="550"/>
        <v>0</v>
      </c>
      <c r="L17612">
        <v>2</v>
      </c>
      <c r="M17612">
        <f t="shared" si="551"/>
        <v>0</v>
      </c>
    </row>
    <row r="17613" spans="1:13" x14ac:dyDescent="0.3">
      <c r="A17613" s="6">
        <v>43707</v>
      </c>
      <c r="B17613" s="1" t="s">
        <v>9</v>
      </c>
      <c r="C17613" s="1" t="s">
        <v>47</v>
      </c>
      <c r="D17613">
        <v>1</v>
      </c>
      <c r="E17613">
        <v>2</v>
      </c>
      <c r="F17613">
        <v>1</v>
      </c>
      <c r="G17613">
        <v>1</v>
      </c>
      <c r="H17613">
        <v>1</v>
      </c>
      <c r="I17613">
        <v>2</v>
      </c>
      <c r="J17613">
        <v>2</v>
      </c>
      <c r="K17613">
        <f t="shared" si="550"/>
        <v>0</v>
      </c>
      <c r="L17613">
        <v>2</v>
      </c>
      <c r="M17613">
        <f t="shared" si="551"/>
        <v>0</v>
      </c>
    </row>
    <row r="17614" spans="1:13" x14ac:dyDescent="0.3">
      <c r="A17614" s="6">
        <v>29251</v>
      </c>
      <c r="B17614" s="1"/>
      <c r="C17614" s="1" t="s">
        <v>48</v>
      </c>
      <c r="K17614">
        <f t="shared" si="550"/>
        <v>0</v>
      </c>
      <c r="M17614">
        <f t="shared" si="551"/>
        <v>0</v>
      </c>
    </row>
    <row r="17615" spans="1:13" x14ac:dyDescent="0.3">
      <c r="A17615" s="6">
        <v>29280</v>
      </c>
      <c r="B17615" s="1"/>
      <c r="C17615" s="1" t="s">
        <v>48</v>
      </c>
      <c r="K17615">
        <f t="shared" si="550"/>
        <v>0</v>
      </c>
      <c r="M17615">
        <f t="shared" si="551"/>
        <v>0</v>
      </c>
    </row>
    <row r="17616" spans="1:13" x14ac:dyDescent="0.3">
      <c r="A17616" s="6">
        <v>29311</v>
      </c>
      <c r="B17616" s="1"/>
      <c r="C17616" s="1" t="s">
        <v>48</v>
      </c>
      <c r="K17616">
        <f t="shared" si="550"/>
        <v>0</v>
      </c>
      <c r="M17616">
        <f t="shared" si="551"/>
        <v>0</v>
      </c>
    </row>
    <row r="17617" spans="1:13" x14ac:dyDescent="0.3">
      <c r="A17617" s="6">
        <v>29341</v>
      </c>
      <c r="B17617" s="1"/>
      <c r="C17617" s="1" t="s">
        <v>48</v>
      </c>
      <c r="K17617">
        <f t="shared" si="550"/>
        <v>0</v>
      </c>
      <c r="M17617">
        <f t="shared" si="551"/>
        <v>0</v>
      </c>
    </row>
    <row r="17618" spans="1:13" x14ac:dyDescent="0.3">
      <c r="A17618" s="6">
        <v>29371</v>
      </c>
      <c r="B17618" s="1"/>
      <c r="C17618" s="1" t="s">
        <v>48</v>
      </c>
      <c r="K17618">
        <f t="shared" si="550"/>
        <v>0</v>
      </c>
      <c r="M17618">
        <f t="shared" si="551"/>
        <v>0</v>
      </c>
    </row>
    <row r="17619" spans="1:13" x14ac:dyDescent="0.3">
      <c r="A17619" s="6">
        <v>29402</v>
      </c>
      <c r="B17619" s="1"/>
      <c r="C17619" s="1" t="s">
        <v>48</v>
      </c>
      <c r="K17619">
        <f t="shared" si="550"/>
        <v>0</v>
      </c>
      <c r="M17619">
        <f t="shared" si="551"/>
        <v>0</v>
      </c>
    </row>
    <row r="17620" spans="1:13" x14ac:dyDescent="0.3">
      <c r="A17620" s="6">
        <v>29433</v>
      </c>
      <c r="B17620" s="1"/>
      <c r="C17620" s="1" t="s">
        <v>48</v>
      </c>
      <c r="K17620">
        <f t="shared" si="550"/>
        <v>0</v>
      </c>
      <c r="M17620">
        <f t="shared" si="551"/>
        <v>0</v>
      </c>
    </row>
    <row r="17621" spans="1:13" x14ac:dyDescent="0.3">
      <c r="A17621" s="6">
        <v>29462</v>
      </c>
      <c r="B17621" s="1"/>
      <c r="C17621" s="1" t="s">
        <v>48</v>
      </c>
      <c r="K17621">
        <f t="shared" si="550"/>
        <v>0</v>
      </c>
      <c r="M17621">
        <f t="shared" si="551"/>
        <v>0</v>
      </c>
    </row>
    <row r="17622" spans="1:13" x14ac:dyDescent="0.3">
      <c r="A17622" s="6">
        <v>29494</v>
      </c>
      <c r="B17622" s="1"/>
      <c r="C17622" s="1" t="s">
        <v>48</v>
      </c>
      <c r="K17622">
        <f t="shared" si="550"/>
        <v>0</v>
      </c>
      <c r="M17622">
        <f t="shared" si="551"/>
        <v>0</v>
      </c>
    </row>
    <row r="17623" spans="1:13" x14ac:dyDescent="0.3">
      <c r="A17623" s="6">
        <v>29525</v>
      </c>
      <c r="B17623" s="1"/>
      <c r="C17623" s="1" t="s">
        <v>48</v>
      </c>
      <c r="K17623">
        <f t="shared" si="550"/>
        <v>0</v>
      </c>
      <c r="M17623">
        <f t="shared" si="551"/>
        <v>0</v>
      </c>
    </row>
    <row r="17624" spans="1:13" x14ac:dyDescent="0.3">
      <c r="A17624" s="6">
        <v>29553</v>
      </c>
      <c r="B17624" s="1"/>
      <c r="C17624" s="1" t="s">
        <v>48</v>
      </c>
      <c r="K17624">
        <f t="shared" si="550"/>
        <v>0</v>
      </c>
      <c r="M17624">
        <f t="shared" si="551"/>
        <v>0</v>
      </c>
    </row>
    <row r="17625" spans="1:13" x14ac:dyDescent="0.3">
      <c r="A17625" s="6">
        <v>29586</v>
      </c>
      <c r="B17625" s="1"/>
      <c r="C17625" s="1" t="s">
        <v>48</v>
      </c>
      <c r="K17625">
        <f t="shared" si="550"/>
        <v>0</v>
      </c>
      <c r="M17625">
        <f t="shared" si="551"/>
        <v>0</v>
      </c>
    </row>
    <row r="17626" spans="1:13" x14ac:dyDescent="0.3">
      <c r="A17626" s="6">
        <v>29616</v>
      </c>
      <c r="B17626" s="1"/>
      <c r="C17626" s="1" t="s">
        <v>48</v>
      </c>
      <c r="K17626">
        <f t="shared" si="550"/>
        <v>0</v>
      </c>
      <c r="M17626">
        <f t="shared" si="551"/>
        <v>0</v>
      </c>
    </row>
    <row r="17627" spans="1:13" x14ac:dyDescent="0.3">
      <c r="A17627" s="6">
        <v>29644</v>
      </c>
      <c r="B17627" s="1"/>
      <c r="C17627" s="1" t="s">
        <v>48</v>
      </c>
      <c r="K17627">
        <f t="shared" si="550"/>
        <v>0</v>
      </c>
      <c r="M17627">
        <f t="shared" si="551"/>
        <v>0</v>
      </c>
    </row>
    <row r="17628" spans="1:13" x14ac:dyDescent="0.3">
      <c r="A17628" s="6">
        <v>29676</v>
      </c>
      <c r="B17628" s="1"/>
      <c r="C17628" s="1" t="s">
        <v>48</v>
      </c>
      <c r="K17628">
        <f t="shared" si="550"/>
        <v>0</v>
      </c>
      <c r="M17628">
        <f t="shared" si="551"/>
        <v>0</v>
      </c>
    </row>
    <row r="17629" spans="1:13" x14ac:dyDescent="0.3">
      <c r="A17629" s="6">
        <v>29706</v>
      </c>
      <c r="B17629" s="1"/>
      <c r="C17629" s="1" t="s">
        <v>48</v>
      </c>
      <c r="K17629">
        <f t="shared" si="550"/>
        <v>0</v>
      </c>
      <c r="M17629">
        <f t="shared" si="551"/>
        <v>0</v>
      </c>
    </row>
    <row r="17630" spans="1:13" x14ac:dyDescent="0.3">
      <c r="A17630" s="6">
        <v>29735</v>
      </c>
      <c r="B17630" s="1"/>
      <c r="C17630" s="1" t="s">
        <v>48</v>
      </c>
      <c r="K17630">
        <f t="shared" si="550"/>
        <v>0</v>
      </c>
      <c r="M17630">
        <f t="shared" si="551"/>
        <v>0</v>
      </c>
    </row>
    <row r="17631" spans="1:13" x14ac:dyDescent="0.3">
      <c r="A17631" s="6">
        <v>29767</v>
      </c>
      <c r="B17631" s="1"/>
      <c r="C17631" s="1" t="s">
        <v>48</v>
      </c>
      <c r="K17631">
        <f t="shared" si="550"/>
        <v>0</v>
      </c>
      <c r="M17631">
        <f t="shared" si="551"/>
        <v>0</v>
      </c>
    </row>
    <row r="17632" spans="1:13" x14ac:dyDescent="0.3">
      <c r="A17632" s="6">
        <v>29798</v>
      </c>
      <c r="B17632" s="1"/>
      <c r="C17632" s="1" t="s">
        <v>48</v>
      </c>
      <c r="K17632">
        <f t="shared" si="550"/>
        <v>0</v>
      </c>
      <c r="M17632">
        <f t="shared" si="551"/>
        <v>0</v>
      </c>
    </row>
    <row r="17633" spans="1:13" x14ac:dyDescent="0.3">
      <c r="A17633" s="6">
        <v>29829</v>
      </c>
      <c r="B17633" s="1"/>
      <c r="C17633" s="1" t="s">
        <v>48</v>
      </c>
      <c r="K17633">
        <f t="shared" si="550"/>
        <v>0</v>
      </c>
      <c r="M17633">
        <f t="shared" si="551"/>
        <v>0</v>
      </c>
    </row>
    <row r="17634" spans="1:13" x14ac:dyDescent="0.3">
      <c r="A17634" s="6">
        <v>29859</v>
      </c>
      <c r="B17634" s="1"/>
      <c r="C17634" s="1" t="s">
        <v>48</v>
      </c>
      <c r="K17634">
        <f t="shared" si="550"/>
        <v>0</v>
      </c>
      <c r="M17634">
        <f t="shared" si="551"/>
        <v>0</v>
      </c>
    </row>
    <row r="17635" spans="1:13" x14ac:dyDescent="0.3">
      <c r="A17635" s="6">
        <v>29889</v>
      </c>
      <c r="B17635" s="1"/>
      <c r="C17635" s="1" t="s">
        <v>48</v>
      </c>
      <c r="K17635">
        <f t="shared" si="550"/>
        <v>0</v>
      </c>
      <c r="M17635">
        <f t="shared" si="551"/>
        <v>0</v>
      </c>
    </row>
    <row r="17636" spans="1:13" x14ac:dyDescent="0.3">
      <c r="A17636" s="6">
        <v>29920</v>
      </c>
      <c r="B17636" s="1"/>
      <c r="C17636" s="1" t="s">
        <v>48</v>
      </c>
      <c r="K17636">
        <f t="shared" si="550"/>
        <v>0</v>
      </c>
      <c r="M17636">
        <f t="shared" si="551"/>
        <v>0</v>
      </c>
    </row>
    <row r="17637" spans="1:13" x14ac:dyDescent="0.3">
      <c r="A17637" s="6">
        <v>29951</v>
      </c>
      <c r="B17637" s="1"/>
      <c r="C17637" s="1" t="s">
        <v>48</v>
      </c>
      <c r="K17637">
        <f t="shared" si="550"/>
        <v>0</v>
      </c>
      <c r="M17637">
        <f t="shared" si="551"/>
        <v>0</v>
      </c>
    </row>
    <row r="17638" spans="1:13" x14ac:dyDescent="0.3">
      <c r="A17638" s="6">
        <v>29980</v>
      </c>
      <c r="B17638" s="1"/>
      <c r="C17638" s="1" t="s">
        <v>48</v>
      </c>
      <c r="K17638">
        <f t="shared" si="550"/>
        <v>0</v>
      </c>
      <c r="M17638">
        <f t="shared" si="551"/>
        <v>0</v>
      </c>
    </row>
    <row r="17639" spans="1:13" x14ac:dyDescent="0.3">
      <c r="A17639" s="6">
        <v>30008</v>
      </c>
      <c r="B17639" s="1"/>
      <c r="C17639" s="1" t="s">
        <v>48</v>
      </c>
      <c r="K17639">
        <f t="shared" si="550"/>
        <v>0</v>
      </c>
      <c r="M17639">
        <f t="shared" si="551"/>
        <v>0</v>
      </c>
    </row>
    <row r="17640" spans="1:13" x14ac:dyDescent="0.3">
      <c r="A17640" s="6">
        <v>30041</v>
      </c>
      <c r="B17640" s="1"/>
      <c r="C17640" s="1" t="s">
        <v>48</v>
      </c>
      <c r="K17640">
        <f t="shared" si="550"/>
        <v>0</v>
      </c>
      <c r="M17640">
        <f t="shared" si="551"/>
        <v>0</v>
      </c>
    </row>
    <row r="17641" spans="1:13" x14ac:dyDescent="0.3">
      <c r="A17641" s="6">
        <v>30071</v>
      </c>
      <c r="B17641" s="1"/>
      <c r="C17641" s="1" t="s">
        <v>48</v>
      </c>
      <c r="K17641">
        <f t="shared" si="550"/>
        <v>0</v>
      </c>
      <c r="M17641">
        <f t="shared" si="551"/>
        <v>0</v>
      </c>
    </row>
    <row r="17642" spans="1:13" x14ac:dyDescent="0.3">
      <c r="A17642" s="6">
        <v>30102</v>
      </c>
      <c r="B17642" s="1"/>
      <c r="C17642" s="1" t="s">
        <v>48</v>
      </c>
      <c r="K17642">
        <f t="shared" si="550"/>
        <v>0</v>
      </c>
      <c r="M17642">
        <f t="shared" si="551"/>
        <v>0</v>
      </c>
    </row>
    <row r="17643" spans="1:13" x14ac:dyDescent="0.3">
      <c r="A17643" s="6">
        <v>30132</v>
      </c>
      <c r="B17643" s="1"/>
      <c r="C17643" s="1" t="s">
        <v>48</v>
      </c>
      <c r="K17643">
        <f t="shared" si="550"/>
        <v>0</v>
      </c>
      <c r="M17643">
        <f t="shared" si="551"/>
        <v>0</v>
      </c>
    </row>
    <row r="17644" spans="1:13" x14ac:dyDescent="0.3">
      <c r="A17644" s="6">
        <v>30162</v>
      </c>
      <c r="B17644" s="1"/>
      <c r="C17644" s="1" t="s">
        <v>48</v>
      </c>
      <c r="K17644">
        <f t="shared" si="550"/>
        <v>0</v>
      </c>
      <c r="M17644">
        <f t="shared" si="551"/>
        <v>0</v>
      </c>
    </row>
    <row r="17645" spans="1:13" x14ac:dyDescent="0.3">
      <c r="A17645" s="6">
        <v>30194</v>
      </c>
      <c r="B17645" s="1"/>
      <c r="C17645" s="1" t="s">
        <v>48</v>
      </c>
      <c r="K17645">
        <f t="shared" si="550"/>
        <v>0</v>
      </c>
      <c r="M17645">
        <f t="shared" si="551"/>
        <v>0</v>
      </c>
    </row>
    <row r="17646" spans="1:13" x14ac:dyDescent="0.3">
      <c r="A17646" s="6">
        <v>30224</v>
      </c>
      <c r="B17646" s="1"/>
      <c r="C17646" s="1" t="s">
        <v>48</v>
      </c>
      <c r="K17646">
        <f t="shared" si="550"/>
        <v>0</v>
      </c>
      <c r="M17646">
        <f t="shared" si="551"/>
        <v>0</v>
      </c>
    </row>
    <row r="17647" spans="1:13" x14ac:dyDescent="0.3">
      <c r="A17647" s="6">
        <v>30253</v>
      </c>
      <c r="B17647" s="1"/>
      <c r="C17647" s="1" t="s">
        <v>48</v>
      </c>
      <c r="K17647">
        <f t="shared" si="550"/>
        <v>0</v>
      </c>
      <c r="M17647">
        <f t="shared" si="551"/>
        <v>0</v>
      </c>
    </row>
    <row r="17648" spans="1:13" x14ac:dyDescent="0.3">
      <c r="A17648" s="6">
        <v>30285</v>
      </c>
      <c r="B17648" s="1"/>
      <c r="C17648" s="1" t="s">
        <v>48</v>
      </c>
      <c r="K17648">
        <f t="shared" si="550"/>
        <v>0</v>
      </c>
      <c r="M17648">
        <f t="shared" si="551"/>
        <v>0</v>
      </c>
    </row>
    <row r="17649" spans="1:13" x14ac:dyDescent="0.3">
      <c r="A17649" s="6">
        <v>30316</v>
      </c>
      <c r="B17649" s="1"/>
      <c r="C17649" s="1" t="s">
        <v>48</v>
      </c>
      <c r="K17649">
        <f t="shared" si="550"/>
        <v>0</v>
      </c>
      <c r="M17649">
        <f t="shared" si="551"/>
        <v>0</v>
      </c>
    </row>
    <row r="17650" spans="1:13" x14ac:dyDescent="0.3">
      <c r="A17650" s="6">
        <v>30347</v>
      </c>
      <c r="B17650" s="1"/>
      <c r="C17650" s="1" t="s">
        <v>48</v>
      </c>
      <c r="K17650">
        <f t="shared" si="550"/>
        <v>0</v>
      </c>
      <c r="M17650">
        <f t="shared" si="551"/>
        <v>0</v>
      </c>
    </row>
    <row r="17651" spans="1:13" x14ac:dyDescent="0.3">
      <c r="A17651" s="6">
        <v>30375</v>
      </c>
      <c r="B17651" s="1"/>
      <c r="C17651" s="1" t="s">
        <v>48</v>
      </c>
      <c r="K17651">
        <f t="shared" si="550"/>
        <v>0</v>
      </c>
      <c r="M17651">
        <f t="shared" si="551"/>
        <v>0</v>
      </c>
    </row>
    <row r="17652" spans="1:13" x14ac:dyDescent="0.3">
      <c r="A17652" s="6">
        <v>30406</v>
      </c>
      <c r="B17652" s="1"/>
      <c r="C17652" s="1" t="s">
        <v>48</v>
      </c>
      <c r="K17652">
        <f t="shared" si="550"/>
        <v>0</v>
      </c>
      <c r="M17652">
        <f t="shared" si="551"/>
        <v>0</v>
      </c>
    </row>
    <row r="17653" spans="1:13" x14ac:dyDescent="0.3">
      <c r="A17653" s="6">
        <v>30435</v>
      </c>
      <c r="B17653" s="1"/>
      <c r="C17653" s="1" t="s">
        <v>48</v>
      </c>
      <c r="K17653">
        <f t="shared" si="550"/>
        <v>0</v>
      </c>
      <c r="M17653">
        <f t="shared" si="551"/>
        <v>0</v>
      </c>
    </row>
    <row r="17654" spans="1:13" x14ac:dyDescent="0.3">
      <c r="A17654" s="6">
        <v>30467</v>
      </c>
      <c r="B17654" s="1"/>
      <c r="C17654" s="1" t="s">
        <v>48</v>
      </c>
      <c r="K17654">
        <f t="shared" si="550"/>
        <v>0</v>
      </c>
      <c r="M17654">
        <f t="shared" si="551"/>
        <v>0</v>
      </c>
    </row>
    <row r="17655" spans="1:13" x14ac:dyDescent="0.3">
      <c r="A17655" s="6">
        <v>30497</v>
      </c>
      <c r="B17655" s="1"/>
      <c r="C17655" s="1" t="s">
        <v>48</v>
      </c>
      <c r="K17655">
        <f t="shared" si="550"/>
        <v>0</v>
      </c>
      <c r="M17655">
        <f t="shared" si="551"/>
        <v>0</v>
      </c>
    </row>
    <row r="17656" spans="1:13" x14ac:dyDescent="0.3">
      <c r="A17656" s="6">
        <v>30526</v>
      </c>
      <c r="B17656" s="1"/>
      <c r="C17656" s="1" t="s">
        <v>48</v>
      </c>
      <c r="K17656">
        <f t="shared" si="550"/>
        <v>0</v>
      </c>
      <c r="M17656">
        <f t="shared" si="551"/>
        <v>0</v>
      </c>
    </row>
    <row r="17657" spans="1:13" x14ac:dyDescent="0.3">
      <c r="A17657" s="6">
        <v>30559</v>
      </c>
      <c r="B17657" s="1"/>
      <c r="C17657" s="1" t="s">
        <v>48</v>
      </c>
      <c r="K17657">
        <f t="shared" si="550"/>
        <v>0</v>
      </c>
      <c r="M17657">
        <f t="shared" si="551"/>
        <v>0</v>
      </c>
    </row>
    <row r="17658" spans="1:13" x14ac:dyDescent="0.3">
      <c r="A17658" s="6">
        <v>30589</v>
      </c>
      <c r="B17658" s="1"/>
      <c r="C17658" s="1" t="s">
        <v>48</v>
      </c>
      <c r="K17658">
        <f t="shared" si="550"/>
        <v>0</v>
      </c>
      <c r="M17658">
        <f t="shared" si="551"/>
        <v>0</v>
      </c>
    </row>
    <row r="17659" spans="1:13" x14ac:dyDescent="0.3">
      <c r="A17659" s="6">
        <v>30620</v>
      </c>
      <c r="B17659" s="1"/>
      <c r="C17659" s="1" t="s">
        <v>48</v>
      </c>
      <c r="K17659">
        <f t="shared" si="550"/>
        <v>0</v>
      </c>
      <c r="M17659">
        <f t="shared" si="551"/>
        <v>0</v>
      </c>
    </row>
    <row r="17660" spans="1:13" x14ac:dyDescent="0.3">
      <c r="A17660" s="6">
        <v>30650</v>
      </c>
      <c r="B17660" s="1"/>
      <c r="C17660" s="1" t="s">
        <v>48</v>
      </c>
      <c r="K17660">
        <f t="shared" si="550"/>
        <v>0</v>
      </c>
      <c r="M17660">
        <f t="shared" si="551"/>
        <v>0</v>
      </c>
    </row>
    <row r="17661" spans="1:13" x14ac:dyDescent="0.3">
      <c r="A17661" s="6">
        <v>30680</v>
      </c>
      <c r="B17661" s="1"/>
      <c r="C17661" s="1" t="s">
        <v>48</v>
      </c>
      <c r="K17661">
        <f t="shared" si="550"/>
        <v>0</v>
      </c>
      <c r="M17661">
        <f t="shared" si="551"/>
        <v>0</v>
      </c>
    </row>
    <row r="17662" spans="1:13" x14ac:dyDescent="0.3">
      <c r="A17662" s="6">
        <v>30712</v>
      </c>
      <c r="B17662" s="1"/>
      <c r="C17662" s="1" t="s">
        <v>48</v>
      </c>
      <c r="K17662">
        <f t="shared" si="550"/>
        <v>0</v>
      </c>
      <c r="M17662">
        <f t="shared" si="551"/>
        <v>0</v>
      </c>
    </row>
    <row r="17663" spans="1:13" x14ac:dyDescent="0.3">
      <c r="A17663" s="6">
        <v>30741</v>
      </c>
      <c r="B17663" s="1"/>
      <c r="C17663" s="1" t="s">
        <v>48</v>
      </c>
      <c r="K17663">
        <f t="shared" si="550"/>
        <v>0</v>
      </c>
      <c r="M17663">
        <f t="shared" si="551"/>
        <v>0</v>
      </c>
    </row>
    <row r="17664" spans="1:13" x14ac:dyDescent="0.3">
      <c r="A17664" s="6">
        <v>30771</v>
      </c>
      <c r="B17664" s="1"/>
      <c r="C17664" s="1" t="s">
        <v>48</v>
      </c>
      <c r="K17664">
        <f t="shared" si="550"/>
        <v>0</v>
      </c>
      <c r="M17664">
        <f t="shared" si="551"/>
        <v>0</v>
      </c>
    </row>
    <row r="17665" spans="1:13" x14ac:dyDescent="0.3">
      <c r="A17665" s="6">
        <v>30802</v>
      </c>
      <c r="B17665" s="1"/>
      <c r="C17665" s="1" t="s">
        <v>48</v>
      </c>
      <c r="K17665">
        <f t="shared" si="550"/>
        <v>0</v>
      </c>
      <c r="M17665">
        <f t="shared" si="551"/>
        <v>0</v>
      </c>
    </row>
    <row r="17666" spans="1:13" x14ac:dyDescent="0.3">
      <c r="A17666" s="6">
        <v>30833</v>
      </c>
      <c r="B17666" s="1"/>
      <c r="C17666" s="1" t="s">
        <v>48</v>
      </c>
      <c r="K17666">
        <f t="shared" si="550"/>
        <v>0</v>
      </c>
      <c r="M17666">
        <f t="shared" si="551"/>
        <v>0</v>
      </c>
    </row>
    <row r="17667" spans="1:13" x14ac:dyDescent="0.3">
      <c r="A17667" s="6">
        <v>30862</v>
      </c>
      <c r="B17667" s="1"/>
      <c r="C17667" s="1" t="s">
        <v>48</v>
      </c>
      <c r="K17667">
        <f t="shared" ref="K17667:K17730" si="552">ABS(I17667-J17667)</f>
        <v>0</v>
      </c>
      <c r="M17667">
        <f t="shared" ref="M17667:M17730" si="553">ABS(I17667-L17667)</f>
        <v>0</v>
      </c>
    </row>
    <row r="17668" spans="1:13" x14ac:dyDescent="0.3">
      <c r="A17668" s="6">
        <v>30894</v>
      </c>
      <c r="B17668" s="1"/>
      <c r="C17668" s="1" t="s">
        <v>48</v>
      </c>
      <c r="K17668">
        <f t="shared" si="552"/>
        <v>0</v>
      </c>
      <c r="M17668">
        <f t="shared" si="553"/>
        <v>0</v>
      </c>
    </row>
    <row r="17669" spans="1:13" x14ac:dyDescent="0.3">
      <c r="A17669" s="6">
        <v>30925</v>
      </c>
      <c r="B17669" s="1"/>
      <c r="C17669" s="1" t="s">
        <v>48</v>
      </c>
      <c r="K17669">
        <f t="shared" si="552"/>
        <v>0</v>
      </c>
      <c r="M17669">
        <f t="shared" si="553"/>
        <v>0</v>
      </c>
    </row>
    <row r="17670" spans="1:13" x14ac:dyDescent="0.3">
      <c r="A17670" s="6">
        <v>30953</v>
      </c>
      <c r="B17670" s="1"/>
      <c r="C17670" s="1" t="s">
        <v>48</v>
      </c>
      <c r="K17670">
        <f t="shared" si="552"/>
        <v>0</v>
      </c>
      <c r="M17670">
        <f t="shared" si="553"/>
        <v>0</v>
      </c>
    </row>
    <row r="17671" spans="1:13" x14ac:dyDescent="0.3">
      <c r="A17671" s="6">
        <v>30986</v>
      </c>
      <c r="B17671" s="1"/>
      <c r="C17671" s="1" t="s">
        <v>48</v>
      </c>
      <c r="K17671">
        <f t="shared" si="552"/>
        <v>0</v>
      </c>
      <c r="M17671">
        <f t="shared" si="553"/>
        <v>0</v>
      </c>
    </row>
    <row r="17672" spans="1:13" x14ac:dyDescent="0.3">
      <c r="A17672" s="6">
        <v>31016</v>
      </c>
      <c r="B17672" s="1"/>
      <c r="C17672" s="1" t="s">
        <v>48</v>
      </c>
      <c r="K17672">
        <f t="shared" si="552"/>
        <v>0</v>
      </c>
      <c r="M17672">
        <f t="shared" si="553"/>
        <v>0</v>
      </c>
    </row>
    <row r="17673" spans="1:13" x14ac:dyDescent="0.3">
      <c r="A17673" s="6">
        <v>31047</v>
      </c>
      <c r="B17673" s="1"/>
      <c r="C17673" s="1" t="s">
        <v>48</v>
      </c>
      <c r="K17673">
        <f t="shared" si="552"/>
        <v>0</v>
      </c>
      <c r="M17673">
        <f t="shared" si="553"/>
        <v>0</v>
      </c>
    </row>
    <row r="17674" spans="1:13" x14ac:dyDescent="0.3">
      <c r="A17674" s="6">
        <v>31078</v>
      </c>
      <c r="B17674" s="1"/>
      <c r="C17674" s="1" t="s">
        <v>48</v>
      </c>
      <c r="K17674">
        <f t="shared" si="552"/>
        <v>0</v>
      </c>
      <c r="M17674">
        <f t="shared" si="553"/>
        <v>0</v>
      </c>
    </row>
    <row r="17675" spans="1:13" x14ac:dyDescent="0.3">
      <c r="A17675" s="6">
        <v>31106</v>
      </c>
      <c r="B17675" s="1"/>
      <c r="C17675" s="1" t="s">
        <v>48</v>
      </c>
      <c r="K17675">
        <f t="shared" si="552"/>
        <v>0</v>
      </c>
      <c r="M17675">
        <f t="shared" si="553"/>
        <v>0</v>
      </c>
    </row>
    <row r="17676" spans="1:13" x14ac:dyDescent="0.3">
      <c r="A17676" s="6">
        <v>31135</v>
      </c>
      <c r="B17676" s="1"/>
      <c r="C17676" s="1" t="s">
        <v>48</v>
      </c>
      <c r="K17676">
        <f t="shared" si="552"/>
        <v>0</v>
      </c>
      <c r="M17676">
        <f t="shared" si="553"/>
        <v>0</v>
      </c>
    </row>
    <row r="17677" spans="1:13" x14ac:dyDescent="0.3">
      <c r="A17677" s="6">
        <v>31167</v>
      </c>
      <c r="B17677" s="1"/>
      <c r="C17677" s="1" t="s">
        <v>48</v>
      </c>
      <c r="K17677">
        <f t="shared" si="552"/>
        <v>0</v>
      </c>
      <c r="M17677">
        <f t="shared" si="553"/>
        <v>0</v>
      </c>
    </row>
    <row r="17678" spans="1:13" x14ac:dyDescent="0.3">
      <c r="A17678" s="6">
        <v>31198</v>
      </c>
      <c r="B17678" s="1"/>
      <c r="C17678" s="1" t="s">
        <v>48</v>
      </c>
      <c r="K17678">
        <f t="shared" si="552"/>
        <v>0</v>
      </c>
      <c r="M17678">
        <f t="shared" si="553"/>
        <v>0</v>
      </c>
    </row>
    <row r="17679" spans="1:13" x14ac:dyDescent="0.3">
      <c r="A17679" s="6">
        <v>31226</v>
      </c>
      <c r="B17679" s="1"/>
      <c r="C17679" s="1" t="s">
        <v>48</v>
      </c>
      <c r="K17679">
        <f t="shared" si="552"/>
        <v>0</v>
      </c>
      <c r="M17679">
        <f t="shared" si="553"/>
        <v>0</v>
      </c>
    </row>
    <row r="17680" spans="1:13" x14ac:dyDescent="0.3">
      <c r="A17680" s="6">
        <v>31259</v>
      </c>
      <c r="B17680" s="1"/>
      <c r="C17680" s="1" t="s">
        <v>48</v>
      </c>
      <c r="K17680">
        <f t="shared" si="552"/>
        <v>0</v>
      </c>
      <c r="M17680">
        <f t="shared" si="553"/>
        <v>0</v>
      </c>
    </row>
    <row r="17681" spans="1:13" x14ac:dyDescent="0.3">
      <c r="A17681" s="6">
        <v>31289</v>
      </c>
      <c r="B17681" s="1"/>
      <c r="C17681" s="1" t="s">
        <v>48</v>
      </c>
      <c r="K17681">
        <f t="shared" si="552"/>
        <v>0</v>
      </c>
      <c r="M17681">
        <f t="shared" si="553"/>
        <v>0</v>
      </c>
    </row>
    <row r="17682" spans="1:13" x14ac:dyDescent="0.3">
      <c r="A17682" s="6">
        <v>31320</v>
      </c>
      <c r="B17682" s="1"/>
      <c r="C17682" s="1" t="s">
        <v>48</v>
      </c>
      <c r="K17682">
        <f t="shared" si="552"/>
        <v>0</v>
      </c>
      <c r="M17682">
        <f t="shared" si="553"/>
        <v>0</v>
      </c>
    </row>
    <row r="17683" spans="1:13" x14ac:dyDescent="0.3">
      <c r="A17683" s="6">
        <v>31351</v>
      </c>
      <c r="B17683" s="1"/>
      <c r="C17683" s="1" t="s">
        <v>48</v>
      </c>
      <c r="K17683">
        <f t="shared" si="552"/>
        <v>0</v>
      </c>
      <c r="M17683">
        <f t="shared" si="553"/>
        <v>0</v>
      </c>
    </row>
    <row r="17684" spans="1:13" x14ac:dyDescent="0.3">
      <c r="A17684" s="6">
        <v>31380</v>
      </c>
      <c r="B17684" s="1"/>
      <c r="C17684" s="1" t="s">
        <v>48</v>
      </c>
      <c r="K17684">
        <f t="shared" si="552"/>
        <v>0</v>
      </c>
      <c r="M17684">
        <f t="shared" si="553"/>
        <v>0</v>
      </c>
    </row>
    <row r="17685" spans="1:13" x14ac:dyDescent="0.3">
      <c r="A17685" s="6">
        <v>31412</v>
      </c>
      <c r="B17685" s="1"/>
      <c r="C17685" s="1" t="s">
        <v>48</v>
      </c>
      <c r="K17685">
        <f t="shared" si="552"/>
        <v>0</v>
      </c>
      <c r="M17685">
        <f t="shared" si="553"/>
        <v>0</v>
      </c>
    </row>
    <row r="17686" spans="1:13" x14ac:dyDescent="0.3">
      <c r="A17686" s="6">
        <v>31443</v>
      </c>
      <c r="B17686" s="1"/>
      <c r="C17686" s="1" t="s">
        <v>48</v>
      </c>
      <c r="K17686">
        <f t="shared" si="552"/>
        <v>0</v>
      </c>
      <c r="M17686">
        <f t="shared" si="553"/>
        <v>0</v>
      </c>
    </row>
    <row r="17687" spans="1:13" x14ac:dyDescent="0.3">
      <c r="A17687" s="6">
        <v>31471</v>
      </c>
      <c r="B17687" s="1"/>
      <c r="C17687" s="1" t="s">
        <v>48</v>
      </c>
      <c r="K17687">
        <f t="shared" si="552"/>
        <v>0</v>
      </c>
      <c r="M17687">
        <f t="shared" si="553"/>
        <v>0</v>
      </c>
    </row>
    <row r="17688" spans="1:13" x14ac:dyDescent="0.3">
      <c r="A17688" s="6">
        <v>31502</v>
      </c>
      <c r="B17688" s="1"/>
      <c r="C17688" s="1" t="s">
        <v>48</v>
      </c>
      <c r="K17688">
        <f t="shared" si="552"/>
        <v>0</v>
      </c>
      <c r="M17688">
        <f t="shared" si="553"/>
        <v>0</v>
      </c>
    </row>
    <row r="17689" spans="1:13" x14ac:dyDescent="0.3">
      <c r="A17689" s="6">
        <v>31532</v>
      </c>
      <c r="B17689" s="1"/>
      <c r="C17689" s="1" t="s">
        <v>48</v>
      </c>
      <c r="K17689">
        <f t="shared" si="552"/>
        <v>0</v>
      </c>
      <c r="M17689">
        <f t="shared" si="553"/>
        <v>0</v>
      </c>
    </row>
    <row r="17690" spans="1:13" x14ac:dyDescent="0.3">
      <c r="A17690" s="6">
        <v>31562</v>
      </c>
      <c r="B17690" s="1"/>
      <c r="C17690" s="1" t="s">
        <v>48</v>
      </c>
      <c r="K17690">
        <f t="shared" si="552"/>
        <v>0</v>
      </c>
      <c r="M17690">
        <f t="shared" si="553"/>
        <v>0</v>
      </c>
    </row>
    <row r="17691" spans="1:13" x14ac:dyDescent="0.3">
      <c r="A17691" s="6">
        <v>31593</v>
      </c>
      <c r="B17691" s="1"/>
      <c r="C17691" s="1" t="s">
        <v>48</v>
      </c>
      <c r="K17691">
        <f t="shared" si="552"/>
        <v>0</v>
      </c>
      <c r="M17691">
        <f t="shared" si="553"/>
        <v>0</v>
      </c>
    </row>
    <row r="17692" spans="1:13" x14ac:dyDescent="0.3">
      <c r="A17692" s="6">
        <v>31624</v>
      </c>
      <c r="B17692" s="1"/>
      <c r="C17692" s="1" t="s">
        <v>48</v>
      </c>
      <c r="K17692">
        <f t="shared" si="552"/>
        <v>0</v>
      </c>
      <c r="M17692">
        <f t="shared" si="553"/>
        <v>0</v>
      </c>
    </row>
    <row r="17693" spans="1:13" x14ac:dyDescent="0.3">
      <c r="A17693" s="6">
        <v>31653</v>
      </c>
      <c r="B17693" s="1"/>
      <c r="C17693" s="1" t="s">
        <v>48</v>
      </c>
      <c r="K17693">
        <f t="shared" si="552"/>
        <v>0</v>
      </c>
      <c r="M17693">
        <f t="shared" si="553"/>
        <v>0</v>
      </c>
    </row>
    <row r="17694" spans="1:13" x14ac:dyDescent="0.3">
      <c r="A17694" s="6">
        <v>31685</v>
      </c>
      <c r="B17694" s="1"/>
      <c r="C17694" s="1" t="s">
        <v>48</v>
      </c>
      <c r="K17694">
        <f t="shared" si="552"/>
        <v>0</v>
      </c>
      <c r="M17694">
        <f t="shared" si="553"/>
        <v>0</v>
      </c>
    </row>
    <row r="17695" spans="1:13" x14ac:dyDescent="0.3">
      <c r="A17695" s="6">
        <v>31716</v>
      </c>
      <c r="B17695" s="1"/>
      <c r="C17695" s="1" t="s">
        <v>48</v>
      </c>
      <c r="E17695">
        <v>10</v>
      </c>
      <c r="G17695">
        <v>10</v>
      </c>
      <c r="H17695">
        <v>10</v>
      </c>
      <c r="I17695">
        <v>10</v>
      </c>
      <c r="J17695">
        <v>10</v>
      </c>
      <c r="K17695">
        <f t="shared" si="552"/>
        <v>0</v>
      </c>
      <c r="L17695">
        <v>10</v>
      </c>
      <c r="M17695">
        <f t="shared" si="553"/>
        <v>0</v>
      </c>
    </row>
    <row r="17696" spans="1:13" x14ac:dyDescent="0.3">
      <c r="A17696" s="6">
        <v>31744</v>
      </c>
      <c r="B17696" s="1"/>
      <c r="C17696" s="1" t="s">
        <v>48</v>
      </c>
      <c r="E17696">
        <v>10</v>
      </c>
      <c r="G17696">
        <v>10</v>
      </c>
      <c r="H17696">
        <v>10</v>
      </c>
      <c r="I17696">
        <v>10</v>
      </c>
      <c r="J17696">
        <v>10</v>
      </c>
      <c r="K17696">
        <f t="shared" si="552"/>
        <v>0</v>
      </c>
      <c r="L17696">
        <v>10</v>
      </c>
      <c r="M17696">
        <f t="shared" si="553"/>
        <v>0</v>
      </c>
    </row>
    <row r="17697" spans="1:13" x14ac:dyDescent="0.3">
      <c r="A17697" s="6">
        <v>31777</v>
      </c>
      <c r="B17697" s="1"/>
      <c r="C17697" s="1" t="s">
        <v>48</v>
      </c>
      <c r="E17697">
        <v>10</v>
      </c>
      <c r="G17697">
        <v>10</v>
      </c>
      <c r="H17697">
        <v>10</v>
      </c>
      <c r="I17697">
        <v>10</v>
      </c>
      <c r="J17697">
        <v>10</v>
      </c>
      <c r="K17697">
        <f t="shared" si="552"/>
        <v>0</v>
      </c>
      <c r="L17697">
        <v>10</v>
      </c>
      <c r="M17697">
        <f t="shared" si="553"/>
        <v>0</v>
      </c>
    </row>
    <row r="17698" spans="1:13" x14ac:dyDescent="0.3">
      <c r="A17698" s="6">
        <v>31807</v>
      </c>
      <c r="B17698" s="1"/>
      <c r="C17698" s="1" t="s">
        <v>48</v>
      </c>
      <c r="E17698">
        <v>10</v>
      </c>
      <c r="G17698">
        <v>10</v>
      </c>
      <c r="H17698">
        <v>10</v>
      </c>
      <c r="I17698">
        <v>10</v>
      </c>
      <c r="J17698">
        <v>10</v>
      </c>
      <c r="K17698">
        <f t="shared" si="552"/>
        <v>0</v>
      </c>
      <c r="L17698">
        <v>10</v>
      </c>
      <c r="M17698">
        <f t="shared" si="553"/>
        <v>0</v>
      </c>
    </row>
    <row r="17699" spans="1:13" x14ac:dyDescent="0.3">
      <c r="A17699" s="6">
        <v>31835</v>
      </c>
      <c r="B17699" s="1"/>
      <c r="C17699" s="1" t="s">
        <v>48</v>
      </c>
      <c r="E17699">
        <v>10</v>
      </c>
      <c r="G17699">
        <v>10</v>
      </c>
      <c r="H17699">
        <v>10</v>
      </c>
      <c r="I17699">
        <v>10</v>
      </c>
      <c r="J17699">
        <v>10</v>
      </c>
      <c r="K17699">
        <f t="shared" si="552"/>
        <v>0</v>
      </c>
      <c r="L17699">
        <v>10</v>
      </c>
      <c r="M17699">
        <f t="shared" si="553"/>
        <v>0</v>
      </c>
    </row>
    <row r="17700" spans="1:13" x14ac:dyDescent="0.3">
      <c r="A17700" s="6">
        <v>31867</v>
      </c>
      <c r="B17700" s="1"/>
      <c r="C17700" s="1" t="s">
        <v>48</v>
      </c>
      <c r="E17700">
        <v>10</v>
      </c>
      <c r="G17700">
        <v>10</v>
      </c>
      <c r="H17700">
        <v>10</v>
      </c>
      <c r="I17700">
        <v>10</v>
      </c>
      <c r="J17700">
        <v>10</v>
      </c>
      <c r="K17700">
        <f t="shared" si="552"/>
        <v>0</v>
      </c>
      <c r="L17700">
        <v>10</v>
      </c>
      <c r="M17700">
        <f t="shared" si="553"/>
        <v>0</v>
      </c>
    </row>
    <row r="17701" spans="1:13" x14ac:dyDescent="0.3">
      <c r="A17701" s="6">
        <v>31897</v>
      </c>
      <c r="B17701" s="1"/>
      <c r="C17701" s="1" t="s">
        <v>48</v>
      </c>
      <c r="E17701">
        <v>10</v>
      </c>
      <c r="G17701">
        <v>10</v>
      </c>
      <c r="H17701">
        <v>10</v>
      </c>
      <c r="I17701">
        <v>10</v>
      </c>
      <c r="J17701">
        <v>10</v>
      </c>
      <c r="K17701">
        <f t="shared" si="552"/>
        <v>0</v>
      </c>
      <c r="L17701">
        <v>10</v>
      </c>
      <c r="M17701">
        <f t="shared" si="553"/>
        <v>0</v>
      </c>
    </row>
    <row r="17702" spans="1:13" x14ac:dyDescent="0.3">
      <c r="A17702" s="6">
        <v>31926</v>
      </c>
      <c r="B17702" s="1"/>
      <c r="C17702" s="1" t="s">
        <v>48</v>
      </c>
      <c r="E17702">
        <v>10</v>
      </c>
      <c r="G17702">
        <v>10</v>
      </c>
      <c r="H17702">
        <v>10</v>
      </c>
      <c r="I17702">
        <v>10</v>
      </c>
      <c r="J17702">
        <v>10</v>
      </c>
      <c r="K17702">
        <f t="shared" si="552"/>
        <v>0</v>
      </c>
      <c r="L17702">
        <v>10</v>
      </c>
      <c r="M17702">
        <f t="shared" si="553"/>
        <v>0</v>
      </c>
    </row>
    <row r="17703" spans="1:13" x14ac:dyDescent="0.3">
      <c r="A17703" s="6">
        <v>31958</v>
      </c>
      <c r="B17703" s="1"/>
      <c r="C17703" s="1" t="s">
        <v>48</v>
      </c>
      <c r="E17703">
        <v>10</v>
      </c>
      <c r="G17703">
        <v>10</v>
      </c>
      <c r="H17703">
        <v>10</v>
      </c>
      <c r="I17703">
        <v>10</v>
      </c>
      <c r="J17703">
        <v>10</v>
      </c>
      <c r="K17703">
        <f t="shared" si="552"/>
        <v>0</v>
      </c>
      <c r="L17703">
        <v>10</v>
      </c>
      <c r="M17703">
        <f t="shared" si="553"/>
        <v>0</v>
      </c>
    </row>
    <row r="17704" spans="1:13" x14ac:dyDescent="0.3">
      <c r="A17704" s="6">
        <v>31989</v>
      </c>
      <c r="B17704" s="1"/>
      <c r="C17704" s="1" t="s">
        <v>48</v>
      </c>
      <c r="E17704">
        <v>10</v>
      </c>
      <c r="G17704">
        <v>10</v>
      </c>
      <c r="H17704">
        <v>10</v>
      </c>
      <c r="I17704">
        <v>10</v>
      </c>
      <c r="J17704">
        <v>10</v>
      </c>
      <c r="K17704">
        <f t="shared" si="552"/>
        <v>0</v>
      </c>
      <c r="L17704">
        <v>10</v>
      </c>
      <c r="M17704">
        <f t="shared" si="553"/>
        <v>0</v>
      </c>
    </row>
    <row r="17705" spans="1:13" x14ac:dyDescent="0.3">
      <c r="A17705" s="6">
        <v>32020</v>
      </c>
      <c r="B17705" s="1"/>
      <c r="C17705" s="1" t="s">
        <v>48</v>
      </c>
      <c r="E17705">
        <v>10</v>
      </c>
      <c r="G17705">
        <v>10</v>
      </c>
      <c r="H17705">
        <v>10</v>
      </c>
      <c r="I17705">
        <v>10</v>
      </c>
      <c r="J17705">
        <v>10</v>
      </c>
      <c r="K17705">
        <f t="shared" si="552"/>
        <v>0</v>
      </c>
      <c r="L17705">
        <v>10</v>
      </c>
      <c r="M17705">
        <f t="shared" si="553"/>
        <v>0</v>
      </c>
    </row>
    <row r="17706" spans="1:13" x14ac:dyDescent="0.3">
      <c r="A17706" s="6">
        <v>32050</v>
      </c>
      <c r="B17706" s="1"/>
      <c r="C17706" s="1" t="s">
        <v>48</v>
      </c>
      <c r="E17706">
        <v>10</v>
      </c>
      <c r="G17706">
        <v>10</v>
      </c>
      <c r="H17706">
        <v>10</v>
      </c>
      <c r="I17706">
        <v>10</v>
      </c>
      <c r="J17706">
        <v>10</v>
      </c>
      <c r="K17706">
        <f t="shared" si="552"/>
        <v>0</v>
      </c>
      <c r="L17706">
        <v>10</v>
      </c>
      <c r="M17706">
        <f t="shared" si="553"/>
        <v>0</v>
      </c>
    </row>
    <row r="17707" spans="1:13" x14ac:dyDescent="0.3">
      <c r="A17707" s="6">
        <v>32080</v>
      </c>
      <c r="B17707" s="1"/>
      <c r="C17707" s="1" t="s">
        <v>48</v>
      </c>
      <c r="E17707">
        <v>10</v>
      </c>
      <c r="G17707">
        <v>10</v>
      </c>
      <c r="H17707">
        <v>10</v>
      </c>
      <c r="I17707">
        <v>10</v>
      </c>
      <c r="J17707">
        <v>10</v>
      </c>
      <c r="K17707">
        <f t="shared" si="552"/>
        <v>0</v>
      </c>
      <c r="L17707">
        <v>10</v>
      </c>
      <c r="M17707">
        <f t="shared" si="553"/>
        <v>0</v>
      </c>
    </row>
    <row r="17708" spans="1:13" x14ac:dyDescent="0.3">
      <c r="A17708" s="6">
        <v>32111</v>
      </c>
      <c r="B17708" s="1"/>
      <c r="C17708" s="1" t="s">
        <v>48</v>
      </c>
      <c r="E17708">
        <v>10</v>
      </c>
      <c r="G17708">
        <v>10</v>
      </c>
      <c r="H17708">
        <v>10</v>
      </c>
      <c r="I17708">
        <v>10</v>
      </c>
      <c r="J17708">
        <v>10</v>
      </c>
      <c r="K17708">
        <f t="shared" si="552"/>
        <v>0</v>
      </c>
      <c r="L17708">
        <v>10</v>
      </c>
      <c r="M17708">
        <f t="shared" si="553"/>
        <v>0</v>
      </c>
    </row>
    <row r="17709" spans="1:13" x14ac:dyDescent="0.3">
      <c r="A17709" s="6">
        <v>32142</v>
      </c>
      <c r="B17709" s="1"/>
      <c r="C17709" s="1" t="s">
        <v>48</v>
      </c>
      <c r="E17709">
        <v>10</v>
      </c>
      <c r="G17709">
        <v>10</v>
      </c>
      <c r="H17709">
        <v>10</v>
      </c>
      <c r="I17709">
        <v>10</v>
      </c>
      <c r="J17709">
        <v>10</v>
      </c>
      <c r="K17709">
        <f t="shared" si="552"/>
        <v>0</v>
      </c>
      <c r="L17709">
        <v>10</v>
      </c>
      <c r="M17709">
        <f t="shared" si="553"/>
        <v>0</v>
      </c>
    </row>
    <row r="17710" spans="1:13" x14ac:dyDescent="0.3">
      <c r="A17710" s="6">
        <v>32171</v>
      </c>
      <c r="B17710" s="1"/>
      <c r="C17710" s="1" t="s">
        <v>48</v>
      </c>
      <c r="E17710">
        <v>10</v>
      </c>
      <c r="G17710">
        <v>10</v>
      </c>
      <c r="H17710">
        <v>10</v>
      </c>
      <c r="I17710">
        <v>10</v>
      </c>
      <c r="J17710">
        <v>10</v>
      </c>
      <c r="K17710">
        <f t="shared" si="552"/>
        <v>0</v>
      </c>
      <c r="L17710">
        <v>10</v>
      </c>
      <c r="M17710">
        <f t="shared" si="553"/>
        <v>0</v>
      </c>
    </row>
    <row r="17711" spans="1:13" x14ac:dyDescent="0.3">
      <c r="A17711" s="6">
        <v>32202</v>
      </c>
      <c r="B17711" s="1"/>
      <c r="C17711" s="1" t="s">
        <v>48</v>
      </c>
      <c r="E17711">
        <v>10</v>
      </c>
      <c r="G17711">
        <v>10</v>
      </c>
      <c r="H17711">
        <v>10</v>
      </c>
      <c r="I17711">
        <v>10</v>
      </c>
      <c r="J17711">
        <v>10</v>
      </c>
      <c r="K17711">
        <f t="shared" si="552"/>
        <v>0</v>
      </c>
      <c r="L17711">
        <v>10</v>
      </c>
      <c r="M17711">
        <f t="shared" si="553"/>
        <v>0</v>
      </c>
    </row>
    <row r="17712" spans="1:13" x14ac:dyDescent="0.3">
      <c r="A17712" s="6">
        <v>32233</v>
      </c>
      <c r="B17712" s="1"/>
      <c r="C17712" s="1" t="s">
        <v>48</v>
      </c>
      <c r="E17712">
        <v>10</v>
      </c>
      <c r="G17712">
        <v>10</v>
      </c>
      <c r="H17712">
        <v>10</v>
      </c>
      <c r="I17712">
        <v>10</v>
      </c>
      <c r="J17712">
        <v>10</v>
      </c>
      <c r="K17712">
        <f t="shared" si="552"/>
        <v>0</v>
      </c>
      <c r="L17712">
        <v>10</v>
      </c>
      <c r="M17712">
        <f t="shared" si="553"/>
        <v>0</v>
      </c>
    </row>
    <row r="17713" spans="1:13" x14ac:dyDescent="0.3">
      <c r="A17713" s="6">
        <v>32262</v>
      </c>
      <c r="B17713" s="1"/>
      <c r="C17713" s="1" t="s">
        <v>48</v>
      </c>
      <c r="E17713">
        <v>10</v>
      </c>
      <c r="G17713">
        <v>10</v>
      </c>
      <c r="H17713">
        <v>10</v>
      </c>
      <c r="I17713">
        <v>10</v>
      </c>
      <c r="J17713">
        <v>10</v>
      </c>
      <c r="K17713">
        <f t="shared" si="552"/>
        <v>0</v>
      </c>
      <c r="L17713">
        <v>10</v>
      </c>
      <c r="M17713">
        <f t="shared" si="553"/>
        <v>0</v>
      </c>
    </row>
    <row r="17714" spans="1:13" x14ac:dyDescent="0.3">
      <c r="A17714" s="6">
        <v>32294</v>
      </c>
      <c r="B17714" s="1"/>
      <c r="C17714" s="1" t="s">
        <v>48</v>
      </c>
      <c r="E17714">
        <v>10</v>
      </c>
      <c r="G17714">
        <v>10</v>
      </c>
      <c r="H17714">
        <v>10</v>
      </c>
      <c r="I17714">
        <v>10</v>
      </c>
      <c r="J17714">
        <v>10</v>
      </c>
      <c r="K17714">
        <f t="shared" si="552"/>
        <v>0</v>
      </c>
      <c r="L17714">
        <v>10</v>
      </c>
      <c r="M17714">
        <f t="shared" si="553"/>
        <v>0</v>
      </c>
    </row>
    <row r="17715" spans="1:13" x14ac:dyDescent="0.3">
      <c r="A17715" s="6">
        <v>32324</v>
      </c>
      <c r="B17715" s="1"/>
      <c r="C17715" s="1" t="s">
        <v>48</v>
      </c>
      <c r="E17715">
        <v>10</v>
      </c>
      <c r="G17715">
        <v>10</v>
      </c>
      <c r="H17715">
        <v>10</v>
      </c>
      <c r="I17715">
        <v>10</v>
      </c>
      <c r="J17715">
        <v>10</v>
      </c>
      <c r="K17715">
        <f t="shared" si="552"/>
        <v>0</v>
      </c>
      <c r="L17715">
        <v>10</v>
      </c>
      <c r="M17715">
        <f t="shared" si="553"/>
        <v>0</v>
      </c>
    </row>
    <row r="17716" spans="1:13" x14ac:dyDescent="0.3">
      <c r="A17716" s="6">
        <v>32353</v>
      </c>
      <c r="B17716" s="1"/>
      <c r="C17716" s="1" t="s">
        <v>48</v>
      </c>
      <c r="E17716">
        <v>10</v>
      </c>
      <c r="G17716">
        <v>10</v>
      </c>
      <c r="H17716">
        <v>10</v>
      </c>
      <c r="I17716">
        <v>10</v>
      </c>
      <c r="J17716">
        <v>10</v>
      </c>
      <c r="K17716">
        <f t="shared" si="552"/>
        <v>0</v>
      </c>
      <c r="L17716">
        <v>10</v>
      </c>
      <c r="M17716">
        <f t="shared" si="553"/>
        <v>0</v>
      </c>
    </row>
    <row r="17717" spans="1:13" x14ac:dyDescent="0.3">
      <c r="A17717" s="6">
        <v>32386</v>
      </c>
      <c r="B17717" s="1"/>
      <c r="C17717" s="1" t="s">
        <v>48</v>
      </c>
      <c r="E17717">
        <v>10</v>
      </c>
      <c r="G17717">
        <v>10</v>
      </c>
      <c r="H17717">
        <v>10</v>
      </c>
      <c r="I17717">
        <v>10</v>
      </c>
      <c r="J17717">
        <v>10</v>
      </c>
      <c r="K17717">
        <f t="shared" si="552"/>
        <v>0</v>
      </c>
      <c r="L17717">
        <v>10</v>
      </c>
      <c r="M17717">
        <f t="shared" si="553"/>
        <v>0</v>
      </c>
    </row>
    <row r="17718" spans="1:13" x14ac:dyDescent="0.3">
      <c r="A17718" s="6">
        <v>32416</v>
      </c>
      <c r="B17718" s="1"/>
      <c r="C17718" s="1" t="s">
        <v>48</v>
      </c>
      <c r="E17718">
        <v>10</v>
      </c>
      <c r="G17718">
        <v>10</v>
      </c>
      <c r="H17718">
        <v>10</v>
      </c>
      <c r="I17718">
        <v>10</v>
      </c>
      <c r="J17718">
        <v>10</v>
      </c>
      <c r="K17718">
        <f t="shared" si="552"/>
        <v>0</v>
      </c>
      <c r="L17718">
        <v>10</v>
      </c>
      <c r="M17718">
        <f t="shared" si="553"/>
        <v>0</v>
      </c>
    </row>
    <row r="17719" spans="1:13" x14ac:dyDescent="0.3">
      <c r="A17719" s="6">
        <v>32447</v>
      </c>
      <c r="B17719" s="1"/>
      <c r="C17719" s="1" t="s">
        <v>48</v>
      </c>
      <c r="E17719">
        <v>10</v>
      </c>
      <c r="G17719">
        <v>10</v>
      </c>
      <c r="H17719">
        <v>10</v>
      </c>
      <c r="I17719">
        <v>10</v>
      </c>
      <c r="J17719">
        <v>10</v>
      </c>
      <c r="K17719">
        <f t="shared" si="552"/>
        <v>0</v>
      </c>
      <c r="L17719">
        <v>10</v>
      </c>
      <c r="M17719">
        <f t="shared" si="553"/>
        <v>0</v>
      </c>
    </row>
    <row r="17720" spans="1:13" x14ac:dyDescent="0.3">
      <c r="A17720" s="6">
        <v>32477</v>
      </c>
      <c r="B17720" s="1"/>
      <c r="C17720" s="1" t="s">
        <v>48</v>
      </c>
      <c r="E17720">
        <v>10</v>
      </c>
      <c r="G17720">
        <v>10</v>
      </c>
      <c r="H17720">
        <v>10</v>
      </c>
      <c r="I17720">
        <v>10</v>
      </c>
      <c r="J17720">
        <v>10</v>
      </c>
      <c r="K17720">
        <f t="shared" si="552"/>
        <v>0</v>
      </c>
      <c r="L17720">
        <v>10</v>
      </c>
      <c r="M17720">
        <f t="shared" si="553"/>
        <v>0</v>
      </c>
    </row>
    <row r="17721" spans="1:13" x14ac:dyDescent="0.3">
      <c r="A17721" s="6">
        <v>32507</v>
      </c>
      <c r="B17721" s="1"/>
      <c r="C17721" s="1" t="s">
        <v>48</v>
      </c>
      <c r="E17721">
        <v>10</v>
      </c>
      <c r="G17721">
        <v>10</v>
      </c>
      <c r="H17721">
        <v>10</v>
      </c>
      <c r="I17721">
        <v>10</v>
      </c>
      <c r="J17721">
        <v>10</v>
      </c>
      <c r="K17721">
        <f t="shared" si="552"/>
        <v>0</v>
      </c>
      <c r="L17721">
        <v>10</v>
      </c>
      <c r="M17721">
        <f t="shared" si="553"/>
        <v>0</v>
      </c>
    </row>
    <row r="17722" spans="1:13" x14ac:dyDescent="0.3">
      <c r="A17722" s="6">
        <v>32539</v>
      </c>
      <c r="B17722" s="1"/>
      <c r="C17722" s="1" t="s">
        <v>48</v>
      </c>
      <c r="E17722">
        <v>10</v>
      </c>
      <c r="G17722">
        <v>10</v>
      </c>
      <c r="H17722">
        <v>10</v>
      </c>
      <c r="I17722">
        <v>10</v>
      </c>
      <c r="J17722">
        <v>10</v>
      </c>
      <c r="K17722">
        <f t="shared" si="552"/>
        <v>0</v>
      </c>
      <c r="L17722">
        <v>10</v>
      </c>
      <c r="M17722">
        <f t="shared" si="553"/>
        <v>0</v>
      </c>
    </row>
    <row r="17723" spans="1:13" x14ac:dyDescent="0.3">
      <c r="A17723" s="6">
        <v>32567</v>
      </c>
      <c r="B17723" s="1"/>
      <c r="C17723" s="1" t="s">
        <v>48</v>
      </c>
      <c r="E17723">
        <v>10</v>
      </c>
      <c r="G17723">
        <v>10</v>
      </c>
      <c r="H17723">
        <v>10</v>
      </c>
      <c r="I17723">
        <v>10</v>
      </c>
      <c r="J17723">
        <v>10</v>
      </c>
      <c r="K17723">
        <f t="shared" si="552"/>
        <v>0</v>
      </c>
      <c r="L17723">
        <v>10</v>
      </c>
      <c r="M17723">
        <f t="shared" si="553"/>
        <v>0</v>
      </c>
    </row>
    <row r="17724" spans="1:13" x14ac:dyDescent="0.3">
      <c r="A17724" s="6">
        <v>32598</v>
      </c>
      <c r="B17724" s="1"/>
      <c r="C17724" s="1" t="s">
        <v>48</v>
      </c>
      <c r="E17724">
        <v>10</v>
      </c>
      <c r="G17724">
        <v>10</v>
      </c>
      <c r="H17724">
        <v>10</v>
      </c>
      <c r="I17724">
        <v>10</v>
      </c>
      <c r="J17724">
        <v>10</v>
      </c>
      <c r="K17724">
        <f t="shared" si="552"/>
        <v>0</v>
      </c>
      <c r="L17724">
        <v>10</v>
      </c>
      <c r="M17724">
        <f t="shared" si="553"/>
        <v>0</v>
      </c>
    </row>
    <row r="17725" spans="1:13" x14ac:dyDescent="0.3">
      <c r="A17725" s="6">
        <v>32626</v>
      </c>
      <c r="B17725" s="1"/>
      <c r="C17725" s="1" t="s">
        <v>48</v>
      </c>
      <c r="E17725">
        <v>10</v>
      </c>
      <c r="G17725">
        <v>10</v>
      </c>
      <c r="H17725">
        <v>10</v>
      </c>
      <c r="I17725">
        <v>10</v>
      </c>
      <c r="J17725">
        <v>10</v>
      </c>
      <c r="K17725">
        <f t="shared" si="552"/>
        <v>0</v>
      </c>
      <c r="L17725">
        <v>10</v>
      </c>
      <c r="M17725">
        <f t="shared" si="553"/>
        <v>0</v>
      </c>
    </row>
    <row r="17726" spans="1:13" x14ac:dyDescent="0.3">
      <c r="A17726" s="6">
        <v>32659</v>
      </c>
      <c r="B17726" s="1"/>
      <c r="C17726" s="1" t="s">
        <v>48</v>
      </c>
      <c r="E17726">
        <v>10</v>
      </c>
      <c r="G17726">
        <v>10</v>
      </c>
      <c r="H17726">
        <v>10</v>
      </c>
      <c r="I17726">
        <v>10</v>
      </c>
      <c r="J17726">
        <v>10</v>
      </c>
      <c r="K17726">
        <f t="shared" si="552"/>
        <v>0</v>
      </c>
      <c r="L17726">
        <v>10</v>
      </c>
      <c r="M17726">
        <f t="shared" si="553"/>
        <v>0</v>
      </c>
    </row>
    <row r="17727" spans="1:13" x14ac:dyDescent="0.3">
      <c r="A17727" s="6">
        <v>32689</v>
      </c>
      <c r="B17727" s="1"/>
      <c r="C17727" s="1" t="s">
        <v>48</v>
      </c>
      <c r="E17727">
        <v>10</v>
      </c>
      <c r="G17727">
        <v>10</v>
      </c>
      <c r="H17727">
        <v>10</v>
      </c>
      <c r="I17727">
        <v>10</v>
      </c>
      <c r="J17727">
        <v>10</v>
      </c>
      <c r="K17727">
        <f t="shared" si="552"/>
        <v>0</v>
      </c>
      <c r="L17727">
        <v>10</v>
      </c>
      <c r="M17727">
        <f t="shared" si="553"/>
        <v>0</v>
      </c>
    </row>
    <row r="17728" spans="1:13" x14ac:dyDescent="0.3">
      <c r="A17728" s="6">
        <v>32720</v>
      </c>
      <c r="B17728" s="1"/>
      <c r="C17728" s="1" t="s">
        <v>48</v>
      </c>
      <c r="E17728">
        <v>10</v>
      </c>
      <c r="G17728">
        <v>10</v>
      </c>
      <c r="H17728">
        <v>10</v>
      </c>
      <c r="I17728">
        <v>10</v>
      </c>
      <c r="J17728">
        <v>10</v>
      </c>
      <c r="K17728">
        <f t="shared" si="552"/>
        <v>0</v>
      </c>
      <c r="L17728">
        <v>10</v>
      </c>
      <c r="M17728">
        <f t="shared" si="553"/>
        <v>0</v>
      </c>
    </row>
    <row r="17729" spans="1:13" x14ac:dyDescent="0.3">
      <c r="A17729" s="6">
        <v>32751</v>
      </c>
      <c r="B17729" s="1"/>
      <c r="C17729" s="1" t="s">
        <v>48</v>
      </c>
      <c r="E17729">
        <v>10</v>
      </c>
      <c r="G17729">
        <v>10</v>
      </c>
      <c r="H17729">
        <v>10</v>
      </c>
      <c r="I17729">
        <v>10</v>
      </c>
      <c r="J17729">
        <v>10</v>
      </c>
      <c r="K17729">
        <f t="shared" si="552"/>
        <v>0</v>
      </c>
      <c r="L17729">
        <v>10</v>
      </c>
      <c r="M17729">
        <f t="shared" si="553"/>
        <v>0</v>
      </c>
    </row>
    <row r="17730" spans="1:13" x14ac:dyDescent="0.3">
      <c r="A17730" s="6">
        <v>32780</v>
      </c>
      <c r="B17730" s="1"/>
      <c r="C17730" s="1" t="s">
        <v>48</v>
      </c>
      <c r="E17730">
        <v>10</v>
      </c>
      <c r="G17730">
        <v>10</v>
      </c>
      <c r="H17730">
        <v>10</v>
      </c>
      <c r="I17730">
        <v>10</v>
      </c>
      <c r="J17730">
        <v>10</v>
      </c>
      <c r="K17730">
        <f t="shared" si="552"/>
        <v>0</v>
      </c>
      <c r="L17730">
        <v>10</v>
      </c>
      <c r="M17730">
        <f t="shared" si="553"/>
        <v>0</v>
      </c>
    </row>
    <row r="17731" spans="1:13" x14ac:dyDescent="0.3">
      <c r="A17731" s="6">
        <v>32812</v>
      </c>
      <c r="B17731" s="1"/>
      <c r="C17731" s="1" t="s">
        <v>48</v>
      </c>
      <c r="E17731">
        <v>10</v>
      </c>
      <c r="G17731">
        <v>10</v>
      </c>
      <c r="H17731">
        <v>10</v>
      </c>
      <c r="I17731">
        <v>10</v>
      </c>
      <c r="J17731">
        <v>10</v>
      </c>
      <c r="K17731">
        <f t="shared" ref="K17731:K17794" si="554">ABS(I17731-J17731)</f>
        <v>0</v>
      </c>
      <c r="L17731">
        <v>10</v>
      </c>
      <c r="M17731">
        <f t="shared" ref="M17731:M17794" si="555">ABS(I17731-L17731)</f>
        <v>0</v>
      </c>
    </row>
    <row r="17732" spans="1:13" x14ac:dyDescent="0.3">
      <c r="A17732" s="6">
        <v>32842</v>
      </c>
      <c r="B17732" s="1"/>
      <c r="C17732" s="1" t="s">
        <v>48</v>
      </c>
      <c r="E17732">
        <v>10</v>
      </c>
      <c r="G17732">
        <v>10</v>
      </c>
      <c r="H17732">
        <v>10</v>
      </c>
      <c r="I17732">
        <v>10</v>
      </c>
      <c r="J17732">
        <v>10</v>
      </c>
      <c r="K17732">
        <f t="shared" si="554"/>
        <v>0</v>
      </c>
      <c r="L17732">
        <v>10</v>
      </c>
      <c r="M17732">
        <f t="shared" si="555"/>
        <v>0</v>
      </c>
    </row>
    <row r="17733" spans="1:13" x14ac:dyDescent="0.3">
      <c r="A17733" s="6">
        <v>32871</v>
      </c>
      <c r="B17733" s="1"/>
      <c r="C17733" s="1" t="s">
        <v>48</v>
      </c>
      <c r="E17733">
        <v>10</v>
      </c>
      <c r="G17733">
        <v>10</v>
      </c>
      <c r="H17733">
        <v>10</v>
      </c>
      <c r="I17733">
        <v>10</v>
      </c>
      <c r="J17733">
        <v>10</v>
      </c>
      <c r="K17733">
        <f t="shared" si="554"/>
        <v>0</v>
      </c>
      <c r="L17733">
        <v>10</v>
      </c>
      <c r="M17733">
        <f t="shared" si="555"/>
        <v>0</v>
      </c>
    </row>
    <row r="17734" spans="1:13" x14ac:dyDescent="0.3">
      <c r="A17734" s="6">
        <v>32904</v>
      </c>
      <c r="B17734" s="1"/>
      <c r="C17734" s="1" t="s">
        <v>48</v>
      </c>
      <c r="E17734">
        <v>10</v>
      </c>
      <c r="G17734">
        <v>10</v>
      </c>
      <c r="H17734">
        <v>10</v>
      </c>
      <c r="I17734">
        <v>10</v>
      </c>
      <c r="J17734">
        <v>10</v>
      </c>
      <c r="K17734">
        <f t="shared" si="554"/>
        <v>0</v>
      </c>
      <c r="L17734">
        <v>10</v>
      </c>
      <c r="M17734">
        <f t="shared" si="555"/>
        <v>0</v>
      </c>
    </row>
    <row r="17735" spans="1:13" x14ac:dyDescent="0.3">
      <c r="A17735" s="6">
        <v>32932</v>
      </c>
      <c r="B17735" s="1"/>
      <c r="C17735" s="1" t="s">
        <v>48</v>
      </c>
      <c r="E17735">
        <v>10</v>
      </c>
      <c r="G17735">
        <v>10</v>
      </c>
      <c r="H17735">
        <v>10</v>
      </c>
      <c r="I17735">
        <v>10</v>
      </c>
      <c r="J17735">
        <v>10</v>
      </c>
      <c r="K17735">
        <f t="shared" si="554"/>
        <v>0</v>
      </c>
      <c r="L17735">
        <v>10</v>
      </c>
      <c r="M17735">
        <f t="shared" si="555"/>
        <v>0</v>
      </c>
    </row>
    <row r="17736" spans="1:13" x14ac:dyDescent="0.3">
      <c r="A17736" s="6">
        <v>32962</v>
      </c>
      <c r="B17736" s="1"/>
      <c r="C17736" s="1" t="s">
        <v>48</v>
      </c>
      <c r="E17736">
        <v>10</v>
      </c>
      <c r="G17736">
        <v>10</v>
      </c>
      <c r="H17736">
        <v>10</v>
      </c>
      <c r="I17736">
        <v>10</v>
      </c>
      <c r="J17736">
        <v>10</v>
      </c>
      <c r="K17736">
        <f t="shared" si="554"/>
        <v>0</v>
      </c>
      <c r="L17736">
        <v>10</v>
      </c>
      <c r="M17736">
        <f t="shared" si="555"/>
        <v>0</v>
      </c>
    </row>
    <row r="17737" spans="1:13" x14ac:dyDescent="0.3">
      <c r="A17737" s="6">
        <v>32993</v>
      </c>
      <c r="B17737" s="1"/>
      <c r="C17737" s="1" t="s">
        <v>48</v>
      </c>
      <c r="E17737">
        <v>10</v>
      </c>
      <c r="G17737">
        <v>10</v>
      </c>
      <c r="H17737">
        <v>10</v>
      </c>
      <c r="I17737">
        <v>10</v>
      </c>
      <c r="J17737">
        <v>10</v>
      </c>
      <c r="K17737">
        <f t="shared" si="554"/>
        <v>0</v>
      </c>
      <c r="L17737">
        <v>10</v>
      </c>
      <c r="M17737">
        <f t="shared" si="555"/>
        <v>0</v>
      </c>
    </row>
    <row r="17738" spans="1:13" x14ac:dyDescent="0.3">
      <c r="A17738" s="6">
        <v>33024</v>
      </c>
      <c r="B17738" s="1"/>
      <c r="C17738" s="1" t="s">
        <v>48</v>
      </c>
      <c r="E17738">
        <v>10</v>
      </c>
      <c r="G17738">
        <v>10</v>
      </c>
      <c r="H17738">
        <v>10</v>
      </c>
      <c r="I17738">
        <v>10</v>
      </c>
      <c r="J17738">
        <v>10</v>
      </c>
      <c r="K17738">
        <f t="shared" si="554"/>
        <v>0</v>
      </c>
      <c r="L17738">
        <v>10</v>
      </c>
      <c r="M17738">
        <f t="shared" si="555"/>
        <v>0</v>
      </c>
    </row>
    <row r="17739" spans="1:13" x14ac:dyDescent="0.3">
      <c r="A17739" s="6">
        <v>33053</v>
      </c>
      <c r="B17739" s="1"/>
      <c r="C17739" s="1" t="s">
        <v>48</v>
      </c>
      <c r="E17739">
        <v>10</v>
      </c>
      <c r="G17739">
        <v>10</v>
      </c>
      <c r="H17739">
        <v>10</v>
      </c>
      <c r="I17739">
        <v>10</v>
      </c>
      <c r="J17739">
        <v>10</v>
      </c>
      <c r="K17739">
        <f t="shared" si="554"/>
        <v>0</v>
      </c>
      <c r="L17739">
        <v>10</v>
      </c>
      <c r="M17739">
        <f t="shared" si="555"/>
        <v>0</v>
      </c>
    </row>
    <row r="17740" spans="1:13" x14ac:dyDescent="0.3">
      <c r="A17740" s="6">
        <v>33085</v>
      </c>
      <c r="B17740" s="1"/>
      <c r="C17740" s="1" t="s">
        <v>48</v>
      </c>
      <c r="E17740">
        <v>10</v>
      </c>
      <c r="G17740">
        <v>10</v>
      </c>
      <c r="H17740">
        <v>10</v>
      </c>
      <c r="I17740">
        <v>10</v>
      </c>
      <c r="J17740">
        <v>10</v>
      </c>
      <c r="K17740">
        <f t="shared" si="554"/>
        <v>0</v>
      </c>
      <c r="L17740">
        <v>10</v>
      </c>
      <c r="M17740">
        <f t="shared" si="555"/>
        <v>0</v>
      </c>
    </row>
    <row r="17741" spans="1:13" x14ac:dyDescent="0.3">
      <c r="A17741" s="6">
        <v>33116</v>
      </c>
      <c r="B17741" s="1"/>
      <c r="C17741" s="1" t="s">
        <v>48</v>
      </c>
      <c r="E17741">
        <v>10</v>
      </c>
      <c r="G17741">
        <v>10</v>
      </c>
      <c r="H17741">
        <v>10</v>
      </c>
      <c r="I17741">
        <v>10</v>
      </c>
      <c r="J17741">
        <v>10</v>
      </c>
      <c r="K17741">
        <f t="shared" si="554"/>
        <v>0</v>
      </c>
      <c r="L17741">
        <v>10</v>
      </c>
      <c r="M17741">
        <f t="shared" si="555"/>
        <v>0</v>
      </c>
    </row>
    <row r="17742" spans="1:13" x14ac:dyDescent="0.3">
      <c r="A17742" s="6">
        <v>33144</v>
      </c>
      <c r="B17742" s="1"/>
      <c r="C17742" s="1" t="s">
        <v>48</v>
      </c>
      <c r="E17742">
        <v>10</v>
      </c>
      <c r="G17742">
        <v>10</v>
      </c>
      <c r="H17742">
        <v>10</v>
      </c>
      <c r="I17742">
        <v>10</v>
      </c>
      <c r="J17742">
        <v>10</v>
      </c>
      <c r="K17742">
        <f t="shared" si="554"/>
        <v>0</v>
      </c>
      <c r="L17742">
        <v>10</v>
      </c>
      <c r="M17742">
        <f t="shared" si="555"/>
        <v>0</v>
      </c>
    </row>
    <row r="17743" spans="1:13" x14ac:dyDescent="0.3">
      <c r="A17743" s="6">
        <v>33177</v>
      </c>
      <c r="B17743" s="1"/>
      <c r="C17743" s="1" t="s">
        <v>48</v>
      </c>
      <c r="E17743">
        <v>10</v>
      </c>
      <c r="G17743">
        <v>10</v>
      </c>
      <c r="H17743">
        <v>10</v>
      </c>
      <c r="I17743">
        <v>10</v>
      </c>
      <c r="J17743">
        <v>10</v>
      </c>
      <c r="K17743">
        <f t="shared" si="554"/>
        <v>0</v>
      </c>
      <c r="L17743">
        <v>10</v>
      </c>
      <c r="M17743">
        <f t="shared" si="555"/>
        <v>0</v>
      </c>
    </row>
    <row r="17744" spans="1:13" x14ac:dyDescent="0.3">
      <c r="A17744" s="6">
        <v>33207</v>
      </c>
      <c r="B17744" s="1"/>
      <c r="C17744" s="1" t="s">
        <v>48</v>
      </c>
      <c r="E17744">
        <v>10</v>
      </c>
      <c r="G17744">
        <v>10</v>
      </c>
      <c r="H17744">
        <v>10</v>
      </c>
      <c r="I17744">
        <v>10</v>
      </c>
      <c r="J17744">
        <v>10</v>
      </c>
      <c r="K17744">
        <f t="shared" si="554"/>
        <v>0</v>
      </c>
      <c r="L17744">
        <v>10</v>
      </c>
      <c r="M17744">
        <f t="shared" si="555"/>
        <v>0</v>
      </c>
    </row>
    <row r="17745" spans="1:13" x14ac:dyDescent="0.3">
      <c r="A17745" s="6">
        <v>33238</v>
      </c>
      <c r="B17745" s="1"/>
      <c r="C17745" s="1" t="s">
        <v>48</v>
      </c>
      <c r="E17745">
        <v>10</v>
      </c>
      <c r="G17745">
        <v>10</v>
      </c>
      <c r="H17745">
        <v>10</v>
      </c>
      <c r="I17745">
        <v>10</v>
      </c>
      <c r="J17745">
        <v>10</v>
      </c>
      <c r="K17745">
        <f t="shared" si="554"/>
        <v>0</v>
      </c>
      <c r="L17745">
        <v>10</v>
      </c>
      <c r="M17745">
        <f t="shared" si="555"/>
        <v>0</v>
      </c>
    </row>
    <row r="17746" spans="1:13" x14ac:dyDescent="0.3">
      <c r="A17746" s="6">
        <v>33269</v>
      </c>
      <c r="B17746" s="1"/>
      <c r="C17746" s="1" t="s">
        <v>48</v>
      </c>
      <c r="E17746">
        <v>10</v>
      </c>
      <c r="G17746">
        <v>10</v>
      </c>
      <c r="H17746">
        <v>10</v>
      </c>
      <c r="I17746">
        <v>10</v>
      </c>
      <c r="J17746">
        <v>10</v>
      </c>
      <c r="K17746">
        <f t="shared" si="554"/>
        <v>0</v>
      </c>
      <c r="L17746">
        <v>10</v>
      </c>
      <c r="M17746">
        <f t="shared" si="555"/>
        <v>0</v>
      </c>
    </row>
    <row r="17747" spans="1:13" x14ac:dyDescent="0.3">
      <c r="A17747" s="6">
        <v>33297</v>
      </c>
      <c r="B17747" s="1"/>
      <c r="C17747" s="1" t="s">
        <v>48</v>
      </c>
      <c r="E17747">
        <v>10</v>
      </c>
      <c r="G17747">
        <v>10</v>
      </c>
      <c r="H17747">
        <v>10</v>
      </c>
      <c r="I17747">
        <v>10</v>
      </c>
      <c r="J17747">
        <v>10</v>
      </c>
      <c r="K17747">
        <f t="shared" si="554"/>
        <v>0</v>
      </c>
      <c r="L17747">
        <v>10</v>
      </c>
      <c r="M17747">
        <f t="shared" si="555"/>
        <v>0</v>
      </c>
    </row>
    <row r="17748" spans="1:13" x14ac:dyDescent="0.3">
      <c r="A17748" s="6">
        <v>33326</v>
      </c>
      <c r="B17748" s="1"/>
      <c r="C17748" s="1" t="s">
        <v>48</v>
      </c>
      <c r="E17748">
        <v>10</v>
      </c>
      <c r="G17748">
        <v>10</v>
      </c>
      <c r="H17748">
        <v>10</v>
      </c>
      <c r="I17748">
        <v>10</v>
      </c>
      <c r="J17748">
        <v>10</v>
      </c>
      <c r="K17748">
        <f t="shared" si="554"/>
        <v>0</v>
      </c>
      <c r="L17748">
        <v>10</v>
      </c>
      <c r="M17748">
        <f t="shared" si="555"/>
        <v>0</v>
      </c>
    </row>
    <row r="17749" spans="1:13" x14ac:dyDescent="0.3">
      <c r="A17749" s="6">
        <v>33358</v>
      </c>
      <c r="B17749" s="1"/>
      <c r="C17749" s="1" t="s">
        <v>48</v>
      </c>
      <c r="E17749">
        <v>10</v>
      </c>
      <c r="G17749">
        <v>10</v>
      </c>
      <c r="H17749">
        <v>10</v>
      </c>
      <c r="I17749">
        <v>10</v>
      </c>
      <c r="J17749">
        <v>10</v>
      </c>
      <c r="K17749">
        <f t="shared" si="554"/>
        <v>0</v>
      </c>
      <c r="L17749">
        <v>10</v>
      </c>
      <c r="M17749">
        <f t="shared" si="555"/>
        <v>0</v>
      </c>
    </row>
    <row r="17750" spans="1:13" x14ac:dyDescent="0.3">
      <c r="A17750" s="6">
        <v>33389</v>
      </c>
      <c r="B17750" s="1"/>
      <c r="C17750" s="1" t="s">
        <v>48</v>
      </c>
      <c r="E17750">
        <v>10</v>
      </c>
      <c r="G17750">
        <v>10</v>
      </c>
      <c r="H17750">
        <v>10</v>
      </c>
      <c r="I17750">
        <v>10</v>
      </c>
      <c r="J17750">
        <v>10</v>
      </c>
      <c r="K17750">
        <f t="shared" si="554"/>
        <v>0</v>
      </c>
      <c r="L17750">
        <v>10</v>
      </c>
      <c r="M17750">
        <f t="shared" si="555"/>
        <v>0</v>
      </c>
    </row>
    <row r="17751" spans="1:13" x14ac:dyDescent="0.3">
      <c r="A17751" s="6">
        <v>33417</v>
      </c>
      <c r="B17751" s="1"/>
      <c r="C17751" s="1" t="s">
        <v>48</v>
      </c>
      <c r="E17751">
        <v>10</v>
      </c>
      <c r="G17751">
        <v>10</v>
      </c>
      <c r="H17751">
        <v>10</v>
      </c>
      <c r="I17751">
        <v>10</v>
      </c>
      <c r="J17751">
        <v>10</v>
      </c>
      <c r="K17751">
        <f t="shared" si="554"/>
        <v>0</v>
      </c>
      <c r="L17751">
        <v>10</v>
      </c>
      <c r="M17751">
        <f t="shared" si="555"/>
        <v>0</v>
      </c>
    </row>
    <row r="17752" spans="1:13" x14ac:dyDescent="0.3">
      <c r="A17752" s="6">
        <v>33450</v>
      </c>
      <c r="B17752" s="1"/>
      <c r="C17752" s="1" t="s">
        <v>48</v>
      </c>
      <c r="E17752">
        <v>9</v>
      </c>
      <c r="G17752">
        <v>9</v>
      </c>
      <c r="H17752">
        <v>9</v>
      </c>
      <c r="I17752">
        <v>9</v>
      </c>
      <c r="J17752">
        <v>9</v>
      </c>
      <c r="K17752">
        <f t="shared" si="554"/>
        <v>0</v>
      </c>
      <c r="L17752">
        <v>9</v>
      </c>
      <c r="M17752">
        <f t="shared" si="555"/>
        <v>0</v>
      </c>
    </row>
    <row r="17753" spans="1:13" x14ac:dyDescent="0.3">
      <c r="A17753" s="6">
        <v>33480</v>
      </c>
      <c r="B17753" s="1"/>
      <c r="C17753" s="1" t="s">
        <v>48</v>
      </c>
      <c r="E17753">
        <v>9</v>
      </c>
      <c r="G17753">
        <v>9</v>
      </c>
      <c r="H17753">
        <v>9</v>
      </c>
      <c r="I17753">
        <v>9</v>
      </c>
      <c r="J17753">
        <v>9</v>
      </c>
      <c r="K17753">
        <f t="shared" si="554"/>
        <v>0</v>
      </c>
      <c r="L17753">
        <v>9</v>
      </c>
      <c r="M17753">
        <f t="shared" si="555"/>
        <v>0</v>
      </c>
    </row>
    <row r="17754" spans="1:13" x14ac:dyDescent="0.3">
      <c r="A17754" s="6">
        <v>33511</v>
      </c>
      <c r="B17754" s="1"/>
      <c r="C17754" s="1" t="s">
        <v>48</v>
      </c>
      <c r="E17754">
        <v>9</v>
      </c>
      <c r="G17754">
        <v>9</v>
      </c>
      <c r="H17754">
        <v>9</v>
      </c>
      <c r="I17754">
        <v>9</v>
      </c>
      <c r="J17754">
        <v>9</v>
      </c>
      <c r="K17754">
        <f t="shared" si="554"/>
        <v>0</v>
      </c>
      <c r="L17754">
        <v>9</v>
      </c>
      <c r="M17754">
        <f t="shared" si="555"/>
        <v>0</v>
      </c>
    </row>
    <row r="17755" spans="1:13" x14ac:dyDescent="0.3">
      <c r="A17755" s="6">
        <v>33542</v>
      </c>
      <c r="B17755" s="1"/>
      <c r="C17755" s="1" t="s">
        <v>48</v>
      </c>
      <c r="E17755">
        <v>9</v>
      </c>
      <c r="G17755">
        <v>9</v>
      </c>
      <c r="H17755">
        <v>9</v>
      </c>
      <c r="I17755">
        <v>9</v>
      </c>
      <c r="J17755">
        <v>9</v>
      </c>
      <c r="K17755">
        <f t="shared" si="554"/>
        <v>0</v>
      </c>
      <c r="L17755">
        <v>9</v>
      </c>
      <c r="M17755">
        <f t="shared" si="555"/>
        <v>0</v>
      </c>
    </row>
    <row r="17756" spans="1:13" x14ac:dyDescent="0.3">
      <c r="A17756" s="6">
        <v>33571</v>
      </c>
      <c r="B17756" s="1"/>
      <c r="C17756" s="1" t="s">
        <v>48</v>
      </c>
      <c r="E17756">
        <v>9</v>
      </c>
      <c r="G17756">
        <v>9</v>
      </c>
      <c r="H17756">
        <v>9</v>
      </c>
      <c r="I17756">
        <v>9</v>
      </c>
      <c r="J17756">
        <v>9</v>
      </c>
      <c r="K17756">
        <f t="shared" si="554"/>
        <v>0</v>
      </c>
      <c r="L17756">
        <v>9</v>
      </c>
      <c r="M17756">
        <f t="shared" si="555"/>
        <v>0</v>
      </c>
    </row>
    <row r="17757" spans="1:13" x14ac:dyDescent="0.3">
      <c r="A17757" s="6">
        <v>33603</v>
      </c>
      <c r="B17757" s="1"/>
      <c r="C17757" s="1" t="s">
        <v>48</v>
      </c>
      <c r="E17757">
        <v>9</v>
      </c>
      <c r="G17757">
        <v>9</v>
      </c>
      <c r="H17757">
        <v>9</v>
      </c>
      <c r="I17757">
        <v>9</v>
      </c>
      <c r="J17757">
        <v>9</v>
      </c>
      <c r="K17757">
        <f t="shared" si="554"/>
        <v>0</v>
      </c>
      <c r="L17757">
        <v>9</v>
      </c>
      <c r="M17757">
        <f t="shared" si="555"/>
        <v>0</v>
      </c>
    </row>
    <row r="17758" spans="1:13" x14ac:dyDescent="0.3">
      <c r="A17758" s="6">
        <v>33634</v>
      </c>
      <c r="B17758" s="1"/>
      <c r="C17758" s="1" t="s">
        <v>48</v>
      </c>
      <c r="E17758">
        <v>9</v>
      </c>
      <c r="G17758">
        <v>9</v>
      </c>
      <c r="H17758">
        <v>9</v>
      </c>
      <c r="I17758">
        <v>9</v>
      </c>
      <c r="J17758">
        <v>9</v>
      </c>
      <c r="K17758">
        <f t="shared" si="554"/>
        <v>0</v>
      </c>
      <c r="L17758">
        <v>9</v>
      </c>
      <c r="M17758">
        <f t="shared" si="555"/>
        <v>0</v>
      </c>
    </row>
    <row r="17759" spans="1:13" x14ac:dyDescent="0.3">
      <c r="A17759" s="6">
        <v>33662</v>
      </c>
      <c r="B17759" s="1"/>
      <c r="C17759" s="1" t="s">
        <v>48</v>
      </c>
      <c r="E17759">
        <v>9</v>
      </c>
      <c r="G17759">
        <v>9</v>
      </c>
      <c r="H17759">
        <v>9</v>
      </c>
      <c r="I17759">
        <v>9</v>
      </c>
      <c r="J17759">
        <v>9</v>
      </c>
      <c r="K17759">
        <f t="shared" si="554"/>
        <v>0</v>
      </c>
      <c r="L17759">
        <v>9</v>
      </c>
      <c r="M17759">
        <f t="shared" si="555"/>
        <v>0</v>
      </c>
    </row>
    <row r="17760" spans="1:13" x14ac:dyDescent="0.3">
      <c r="A17760" s="6">
        <v>33694</v>
      </c>
      <c r="B17760" s="1"/>
      <c r="C17760" s="1" t="s">
        <v>48</v>
      </c>
      <c r="E17760">
        <v>9</v>
      </c>
      <c r="G17760">
        <v>9</v>
      </c>
      <c r="H17760">
        <v>9</v>
      </c>
      <c r="I17760">
        <v>9</v>
      </c>
      <c r="J17760">
        <v>9</v>
      </c>
      <c r="K17760">
        <f t="shared" si="554"/>
        <v>0</v>
      </c>
      <c r="L17760">
        <v>9</v>
      </c>
      <c r="M17760">
        <f t="shared" si="555"/>
        <v>0</v>
      </c>
    </row>
    <row r="17761" spans="1:13" x14ac:dyDescent="0.3">
      <c r="A17761" s="6">
        <v>33724</v>
      </c>
      <c r="B17761" s="1"/>
      <c r="C17761" s="1" t="s">
        <v>48</v>
      </c>
      <c r="E17761">
        <v>9</v>
      </c>
      <c r="G17761">
        <v>9</v>
      </c>
      <c r="H17761">
        <v>9</v>
      </c>
      <c r="I17761">
        <v>9</v>
      </c>
      <c r="J17761">
        <v>9</v>
      </c>
      <c r="K17761">
        <f t="shared" si="554"/>
        <v>0</v>
      </c>
      <c r="L17761">
        <v>9</v>
      </c>
      <c r="M17761">
        <f t="shared" si="555"/>
        <v>0</v>
      </c>
    </row>
    <row r="17762" spans="1:13" x14ac:dyDescent="0.3">
      <c r="A17762" s="6">
        <v>33753</v>
      </c>
      <c r="B17762" s="1"/>
      <c r="C17762" s="1" t="s">
        <v>48</v>
      </c>
      <c r="E17762">
        <v>9</v>
      </c>
      <c r="G17762">
        <v>9</v>
      </c>
      <c r="H17762">
        <v>9</v>
      </c>
      <c r="I17762">
        <v>9</v>
      </c>
      <c r="J17762">
        <v>9</v>
      </c>
      <c r="K17762">
        <f t="shared" si="554"/>
        <v>0</v>
      </c>
      <c r="L17762">
        <v>9</v>
      </c>
      <c r="M17762">
        <f t="shared" si="555"/>
        <v>0</v>
      </c>
    </row>
    <row r="17763" spans="1:13" x14ac:dyDescent="0.3">
      <c r="A17763" s="6">
        <v>33785</v>
      </c>
      <c r="B17763" s="1"/>
      <c r="C17763" s="1" t="s">
        <v>48</v>
      </c>
      <c r="E17763">
        <v>9</v>
      </c>
      <c r="G17763">
        <v>9</v>
      </c>
      <c r="H17763">
        <v>9</v>
      </c>
      <c r="I17763">
        <v>9</v>
      </c>
      <c r="J17763">
        <v>9</v>
      </c>
      <c r="K17763">
        <f t="shared" si="554"/>
        <v>0</v>
      </c>
      <c r="L17763">
        <v>9</v>
      </c>
      <c r="M17763">
        <f t="shared" si="555"/>
        <v>0</v>
      </c>
    </row>
    <row r="17764" spans="1:13" x14ac:dyDescent="0.3">
      <c r="A17764" s="6">
        <v>33816</v>
      </c>
      <c r="B17764" s="1"/>
      <c r="C17764" s="1" t="s">
        <v>48</v>
      </c>
      <c r="E17764">
        <v>9</v>
      </c>
      <c r="G17764">
        <v>9</v>
      </c>
      <c r="H17764">
        <v>9</v>
      </c>
      <c r="I17764">
        <v>9</v>
      </c>
      <c r="J17764">
        <v>9</v>
      </c>
      <c r="K17764">
        <f t="shared" si="554"/>
        <v>0</v>
      </c>
      <c r="L17764">
        <v>9</v>
      </c>
      <c r="M17764">
        <f t="shared" si="555"/>
        <v>0</v>
      </c>
    </row>
    <row r="17765" spans="1:13" x14ac:dyDescent="0.3">
      <c r="A17765" s="6">
        <v>33847</v>
      </c>
      <c r="B17765" s="1"/>
      <c r="C17765" s="1" t="s">
        <v>48</v>
      </c>
      <c r="E17765">
        <v>7</v>
      </c>
      <c r="G17765">
        <v>7</v>
      </c>
      <c r="H17765">
        <v>7</v>
      </c>
      <c r="I17765">
        <v>7</v>
      </c>
      <c r="J17765">
        <v>7</v>
      </c>
      <c r="K17765">
        <f t="shared" si="554"/>
        <v>0</v>
      </c>
      <c r="L17765">
        <v>7</v>
      </c>
      <c r="M17765">
        <f t="shared" si="555"/>
        <v>0</v>
      </c>
    </row>
    <row r="17766" spans="1:13" x14ac:dyDescent="0.3">
      <c r="A17766" s="6">
        <v>33877</v>
      </c>
      <c r="B17766" s="1"/>
      <c r="C17766" s="1" t="s">
        <v>48</v>
      </c>
      <c r="E17766">
        <v>7</v>
      </c>
      <c r="G17766">
        <v>7</v>
      </c>
      <c r="H17766">
        <v>7</v>
      </c>
      <c r="I17766">
        <v>7</v>
      </c>
      <c r="J17766">
        <v>7</v>
      </c>
      <c r="K17766">
        <f t="shared" si="554"/>
        <v>0</v>
      </c>
      <c r="L17766">
        <v>7</v>
      </c>
      <c r="M17766">
        <f t="shared" si="555"/>
        <v>0</v>
      </c>
    </row>
    <row r="17767" spans="1:13" x14ac:dyDescent="0.3">
      <c r="A17767" s="6">
        <v>33907</v>
      </c>
      <c r="B17767" s="1"/>
      <c r="C17767" s="1" t="s">
        <v>48</v>
      </c>
      <c r="E17767">
        <v>7</v>
      </c>
      <c r="G17767">
        <v>7</v>
      </c>
      <c r="H17767">
        <v>7</v>
      </c>
      <c r="I17767">
        <v>7</v>
      </c>
      <c r="J17767">
        <v>7</v>
      </c>
      <c r="K17767">
        <f t="shared" si="554"/>
        <v>0</v>
      </c>
      <c r="L17767">
        <v>7</v>
      </c>
      <c r="M17767">
        <f t="shared" si="555"/>
        <v>0</v>
      </c>
    </row>
    <row r="17768" spans="1:13" x14ac:dyDescent="0.3">
      <c r="A17768" s="6">
        <v>33938</v>
      </c>
      <c r="B17768" s="1"/>
      <c r="C17768" s="1" t="s">
        <v>48</v>
      </c>
      <c r="E17768">
        <v>7</v>
      </c>
      <c r="G17768">
        <v>7</v>
      </c>
      <c r="H17768">
        <v>7</v>
      </c>
      <c r="I17768">
        <v>7</v>
      </c>
      <c r="J17768">
        <v>7</v>
      </c>
      <c r="K17768">
        <f t="shared" si="554"/>
        <v>0</v>
      </c>
      <c r="L17768">
        <v>7</v>
      </c>
      <c r="M17768">
        <f t="shared" si="555"/>
        <v>0</v>
      </c>
    </row>
    <row r="17769" spans="1:13" x14ac:dyDescent="0.3">
      <c r="A17769" s="6">
        <v>33969</v>
      </c>
      <c r="B17769" s="1"/>
      <c r="C17769" s="1" t="s">
        <v>48</v>
      </c>
      <c r="E17769">
        <v>7</v>
      </c>
      <c r="F17769">
        <v>9</v>
      </c>
      <c r="G17769">
        <v>8</v>
      </c>
      <c r="H17769">
        <v>8</v>
      </c>
      <c r="I17769">
        <v>8</v>
      </c>
      <c r="J17769">
        <v>8</v>
      </c>
      <c r="K17769">
        <f t="shared" si="554"/>
        <v>0</v>
      </c>
      <c r="L17769">
        <v>8</v>
      </c>
      <c r="M17769">
        <f t="shared" si="555"/>
        <v>0</v>
      </c>
    </row>
    <row r="17770" spans="1:13" x14ac:dyDescent="0.3">
      <c r="A17770" s="6">
        <v>33998</v>
      </c>
      <c r="B17770" s="1"/>
      <c r="C17770" s="1" t="s">
        <v>48</v>
      </c>
      <c r="E17770">
        <v>7</v>
      </c>
      <c r="F17770">
        <v>9</v>
      </c>
      <c r="G17770">
        <v>8</v>
      </c>
      <c r="H17770">
        <v>8</v>
      </c>
      <c r="I17770">
        <v>8</v>
      </c>
      <c r="J17770">
        <v>8</v>
      </c>
      <c r="K17770">
        <f t="shared" si="554"/>
        <v>0</v>
      </c>
      <c r="L17770">
        <v>8</v>
      </c>
      <c r="M17770">
        <f t="shared" si="555"/>
        <v>0</v>
      </c>
    </row>
    <row r="17771" spans="1:13" x14ac:dyDescent="0.3">
      <c r="A17771" s="6">
        <v>34026</v>
      </c>
      <c r="B17771" s="1"/>
      <c r="C17771" s="1" t="s">
        <v>48</v>
      </c>
      <c r="E17771">
        <v>7</v>
      </c>
      <c r="F17771">
        <v>9</v>
      </c>
      <c r="G17771">
        <v>8</v>
      </c>
      <c r="H17771">
        <v>8</v>
      </c>
      <c r="I17771">
        <v>8</v>
      </c>
      <c r="J17771">
        <v>8</v>
      </c>
      <c r="K17771">
        <f t="shared" si="554"/>
        <v>0</v>
      </c>
      <c r="L17771">
        <v>8</v>
      </c>
      <c r="M17771">
        <f t="shared" si="555"/>
        <v>0</v>
      </c>
    </row>
    <row r="17772" spans="1:13" x14ac:dyDescent="0.3">
      <c r="A17772" s="6">
        <v>34059</v>
      </c>
      <c r="B17772" s="1"/>
      <c r="C17772" s="1" t="s">
        <v>48</v>
      </c>
      <c r="E17772">
        <v>7</v>
      </c>
      <c r="F17772">
        <v>8</v>
      </c>
      <c r="G17772">
        <v>8</v>
      </c>
      <c r="H17772">
        <v>8</v>
      </c>
      <c r="I17772">
        <v>8</v>
      </c>
      <c r="J17772">
        <v>8</v>
      </c>
      <c r="K17772">
        <f t="shared" si="554"/>
        <v>0</v>
      </c>
      <c r="L17772">
        <v>8</v>
      </c>
      <c r="M17772">
        <f t="shared" si="555"/>
        <v>0</v>
      </c>
    </row>
    <row r="17773" spans="1:13" x14ac:dyDescent="0.3">
      <c r="A17773" s="6">
        <v>34089</v>
      </c>
      <c r="B17773" s="1"/>
      <c r="C17773" s="1" t="s">
        <v>48</v>
      </c>
      <c r="E17773">
        <v>7</v>
      </c>
      <c r="F17773">
        <v>8</v>
      </c>
      <c r="G17773">
        <v>8</v>
      </c>
      <c r="H17773">
        <v>8</v>
      </c>
      <c r="I17773">
        <v>8</v>
      </c>
      <c r="J17773">
        <v>8</v>
      </c>
      <c r="K17773">
        <f t="shared" si="554"/>
        <v>0</v>
      </c>
      <c r="L17773">
        <v>8</v>
      </c>
      <c r="M17773">
        <f t="shared" si="555"/>
        <v>0</v>
      </c>
    </row>
    <row r="17774" spans="1:13" x14ac:dyDescent="0.3">
      <c r="A17774" s="6">
        <v>34120</v>
      </c>
      <c r="B17774" s="1"/>
      <c r="C17774" s="1" t="s">
        <v>48</v>
      </c>
      <c r="E17774">
        <v>6</v>
      </c>
      <c r="F17774">
        <v>8</v>
      </c>
      <c r="G17774">
        <v>7</v>
      </c>
      <c r="H17774">
        <v>7</v>
      </c>
      <c r="I17774">
        <v>7</v>
      </c>
      <c r="J17774">
        <v>7</v>
      </c>
      <c r="K17774">
        <f t="shared" si="554"/>
        <v>0</v>
      </c>
      <c r="L17774">
        <v>7</v>
      </c>
      <c r="M17774">
        <f t="shared" si="555"/>
        <v>0</v>
      </c>
    </row>
    <row r="17775" spans="1:13" x14ac:dyDescent="0.3">
      <c r="A17775" s="6">
        <v>34150</v>
      </c>
      <c r="B17775" s="1"/>
      <c r="C17775" s="1" t="s">
        <v>48</v>
      </c>
      <c r="E17775">
        <v>6</v>
      </c>
      <c r="F17775">
        <v>8</v>
      </c>
      <c r="G17775">
        <v>7</v>
      </c>
      <c r="H17775">
        <v>7</v>
      </c>
      <c r="I17775">
        <v>7</v>
      </c>
      <c r="J17775">
        <v>7</v>
      </c>
      <c r="K17775">
        <f t="shared" si="554"/>
        <v>0</v>
      </c>
      <c r="L17775">
        <v>7</v>
      </c>
      <c r="M17775">
        <f t="shared" si="555"/>
        <v>0</v>
      </c>
    </row>
    <row r="17776" spans="1:13" x14ac:dyDescent="0.3">
      <c r="A17776" s="6">
        <v>34180</v>
      </c>
      <c r="B17776" s="1"/>
      <c r="C17776" s="1" t="s">
        <v>48</v>
      </c>
      <c r="E17776">
        <v>6</v>
      </c>
      <c r="F17776">
        <v>8</v>
      </c>
      <c r="G17776">
        <v>7</v>
      </c>
      <c r="H17776">
        <v>7</v>
      </c>
      <c r="I17776">
        <v>7</v>
      </c>
      <c r="J17776">
        <v>7</v>
      </c>
      <c r="K17776">
        <f t="shared" si="554"/>
        <v>0</v>
      </c>
      <c r="L17776">
        <v>7</v>
      </c>
      <c r="M17776">
        <f t="shared" si="555"/>
        <v>0</v>
      </c>
    </row>
    <row r="17777" spans="1:13" x14ac:dyDescent="0.3">
      <c r="A17777" s="6">
        <v>34212</v>
      </c>
      <c r="B17777" s="1"/>
      <c r="C17777" s="1" t="s">
        <v>48</v>
      </c>
      <c r="E17777">
        <v>6</v>
      </c>
      <c r="F17777">
        <v>8</v>
      </c>
      <c r="G17777">
        <v>7</v>
      </c>
      <c r="H17777">
        <v>7</v>
      </c>
      <c r="I17777">
        <v>7</v>
      </c>
      <c r="J17777">
        <v>7</v>
      </c>
      <c r="K17777">
        <f t="shared" si="554"/>
        <v>0</v>
      </c>
      <c r="L17777">
        <v>7</v>
      </c>
      <c r="M17777">
        <f t="shared" si="555"/>
        <v>0</v>
      </c>
    </row>
    <row r="17778" spans="1:13" x14ac:dyDescent="0.3">
      <c r="A17778" s="6">
        <v>34242</v>
      </c>
      <c r="B17778" s="1"/>
      <c r="C17778" s="1" t="s">
        <v>48</v>
      </c>
      <c r="E17778">
        <v>6</v>
      </c>
      <c r="F17778">
        <v>8</v>
      </c>
      <c r="G17778">
        <v>7</v>
      </c>
      <c r="H17778">
        <v>7</v>
      </c>
      <c r="I17778">
        <v>7</v>
      </c>
      <c r="J17778">
        <v>7</v>
      </c>
      <c r="K17778">
        <f t="shared" si="554"/>
        <v>0</v>
      </c>
      <c r="L17778">
        <v>7</v>
      </c>
      <c r="M17778">
        <f t="shared" si="555"/>
        <v>0</v>
      </c>
    </row>
    <row r="17779" spans="1:13" x14ac:dyDescent="0.3">
      <c r="A17779" s="6">
        <v>34271</v>
      </c>
      <c r="B17779" s="1"/>
      <c r="C17779" s="1" t="s">
        <v>48</v>
      </c>
      <c r="E17779">
        <v>6</v>
      </c>
      <c r="F17779">
        <v>8</v>
      </c>
      <c r="G17779">
        <v>7</v>
      </c>
      <c r="H17779">
        <v>7</v>
      </c>
      <c r="I17779">
        <v>7</v>
      </c>
      <c r="J17779">
        <v>7</v>
      </c>
      <c r="K17779">
        <f t="shared" si="554"/>
        <v>0</v>
      </c>
      <c r="L17779">
        <v>7</v>
      </c>
      <c r="M17779">
        <f t="shared" si="555"/>
        <v>0</v>
      </c>
    </row>
    <row r="17780" spans="1:13" x14ac:dyDescent="0.3">
      <c r="A17780" s="6">
        <v>34303</v>
      </c>
      <c r="B17780" s="1"/>
      <c r="C17780" s="1" t="s">
        <v>48</v>
      </c>
      <c r="E17780">
        <v>6</v>
      </c>
      <c r="F17780">
        <v>8</v>
      </c>
      <c r="G17780">
        <v>7</v>
      </c>
      <c r="H17780">
        <v>7</v>
      </c>
      <c r="I17780">
        <v>7</v>
      </c>
      <c r="J17780">
        <v>7</v>
      </c>
      <c r="K17780">
        <f t="shared" si="554"/>
        <v>0</v>
      </c>
      <c r="L17780">
        <v>7</v>
      </c>
      <c r="M17780">
        <f t="shared" si="555"/>
        <v>0</v>
      </c>
    </row>
    <row r="17781" spans="1:13" x14ac:dyDescent="0.3">
      <c r="A17781" s="6">
        <v>34334</v>
      </c>
      <c r="B17781" s="1"/>
      <c r="C17781" s="1" t="s">
        <v>48</v>
      </c>
      <c r="E17781">
        <v>6</v>
      </c>
      <c r="F17781">
        <v>8</v>
      </c>
      <c r="G17781">
        <v>7</v>
      </c>
      <c r="H17781">
        <v>7</v>
      </c>
      <c r="I17781">
        <v>7</v>
      </c>
      <c r="J17781">
        <v>7</v>
      </c>
      <c r="K17781">
        <f t="shared" si="554"/>
        <v>0</v>
      </c>
      <c r="L17781">
        <v>7</v>
      </c>
      <c r="M17781">
        <f t="shared" si="555"/>
        <v>0</v>
      </c>
    </row>
    <row r="17782" spans="1:13" x14ac:dyDescent="0.3">
      <c r="A17782" s="6">
        <v>34365</v>
      </c>
      <c r="B17782" s="1" t="s">
        <v>10</v>
      </c>
      <c r="C17782" s="1" t="s">
        <v>48</v>
      </c>
      <c r="E17782">
        <v>6</v>
      </c>
      <c r="F17782">
        <v>8</v>
      </c>
      <c r="G17782">
        <v>7</v>
      </c>
      <c r="H17782">
        <v>7</v>
      </c>
      <c r="I17782">
        <v>7</v>
      </c>
      <c r="J17782">
        <v>7</v>
      </c>
      <c r="K17782">
        <f t="shared" si="554"/>
        <v>0</v>
      </c>
      <c r="L17782">
        <v>7</v>
      </c>
      <c r="M17782">
        <f t="shared" si="555"/>
        <v>0</v>
      </c>
    </row>
    <row r="17783" spans="1:13" x14ac:dyDescent="0.3">
      <c r="A17783" s="6">
        <v>34393</v>
      </c>
      <c r="B17783" s="1" t="s">
        <v>10</v>
      </c>
      <c r="C17783" s="1" t="s">
        <v>48</v>
      </c>
      <c r="E17783">
        <v>6</v>
      </c>
      <c r="F17783">
        <v>8</v>
      </c>
      <c r="G17783">
        <v>7</v>
      </c>
      <c r="H17783">
        <v>7</v>
      </c>
      <c r="I17783">
        <v>7</v>
      </c>
      <c r="J17783">
        <v>7</v>
      </c>
      <c r="K17783">
        <f t="shared" si="554"/>
        <v>0</v>
      </c>
      <c r="L17783">
        <v>7</v>
      </c>
      <c r="M17783">
        <f t="shared" si="555"/>
        <v>0</v>
      </c>
    </row>
    <row r="17784" spans="1:13" x14ac:dyDescent="0.3">
      <c r="A17784" s="6">
        <v>34424</v>
      </c>
      <c r="B17784" s="1" t="s">
        <v>10</v>
      </c>
      <c r="C17784" s="1" t="s">
        <v>48</v>
      </c>
      <c r="E17784">
        <v>6</v>
      </c>
      <c r="F17784">
        <v>8</v>
      </c>
      <c r="G17784">
        <v>7</v>
      </c>
      <c r="H17784">
        <v>7</v>
      </c>
      <c r="I17784">
        <v>7</v>
      </c>
      <c r="J17784">
        <v>7</v>
      </c>
      <c r="K17784">
        <f t="shared" si="554"/>
        <v>0</v>
      </c>
      <c r="L17784">
        <v>7</v>
      </c>
      <c r="M17784">
        <f t="shared" si="555"/>
        <v>0</v>
      </c>
    </row>
    <row r="17785" spans="1:13" x14ac:dyDescent="0.3">
      <c r="A17785" s="6">
        <v>34453</v>
      </c>
      <c r="B17785" s="1" t="s">
        <v>10</v>
      </c>
      <c r="C17785" s="1" t="s">
        <v>48</v>
      </c>
      <c r="E17785">
        <v>6</v>
      </c>
      <c r="F17785">
        <v>8</v>
      </c>
      <c r="G17785">
        <v>7</v>
      </c>
      <c r="H17785">
        <v>7</v>
      </c>
      <c r="I17785">
        <v>7</v>
      </c>
      <c r="J17785">
        <v>7</v>
      </c>
      <c r="K17785">
        <f t="shared" si="554"/>
        <v>0</v>
      </c>
      <c r="L17785">
        <v>7</v>
      </c>
      <c r="M17785">
        <f t="shared" si="555"/>
        <v>0</v>
      </c>
    </row>
    <row r="17786" spans="1:13" x14ac:dyDescent="0.3">
      <c r="A17786" s="6">
        <v>34485</v>
      </c>
      <c r="B17786" s="1" t="s">
        <v>10</v>
      </c>
      <c r="C17786" s="1" t="s">
        <v>48</v>
      </c>
      <c r="E17786">
        <v>6</v>
      </c>
      <c r="F17786">
        <v>8</v>
      </c>
      <c r="G17786">
        <v>7</v>
      </c>
      <c r="H17786">
        <v>7</v>
      </c>
      <c r="I17786">
        <v>7</v>
      </c>
      <c r="J17786">
        <v>7</v>
      </c>
      <c r="K17786">
        <f t="shared" si="554"/>
        <v>0</v>
      </c>
      <c r="L17786">
        <v>7</v>
      </c>
      <c r="M17786">
        <f t="shared" si="555"/>
        <v>0</v>
      </c>
    </row>
    <row r="17787" spans="1:13" x14ac:dyDescent="0.3">
      <c r="A17787" s="6">
        <v>34515</v>
      </c>
      <c r="B17787" s="1" t="s">
        <v>10</v>
      </c>
      <c r="C17787" s="1" t="s">
        <v>48</v>
      </c>
      <c r="E17787">
        <v>6</v>
      </c>
      <c r="F17787">
        <v>8</v>
      </c>
      <c r="G17787">
        <v>7</v>
      </c>
      <c r="H17787">
        <v>7</v>
      </c>
      <c r="I17787">
        <v>7</v>
      </c>
      <c r="J17787">
        <v>7</v>
      </c>
      <c r="K17787">
        <f t="shared" si="554"/>
        <v>0</v>
      </c>
      <c r="L17787">
        <v>7</v>
      </c>
      <c r="M17787">
        <f t="shared" si="555"/>
        <v>0</v>
      </c>
    </row>
    <row r="17788" spans="1:13" x14ac:dyDescent="0.3">
      <c r="A17788" s="6">
        <v>34544</v>
      </c>
      <c r="B17788" s="1" t="s">
        <v>10</v>
      </c>
      <c r="C17788" s="1" t="s">
        <v>48</v>
      </c>
      <c r="E17788">
        <v>6</v>
      </c>
      <c r="F17788">
        <v>8</v>
      </c>
      <c r="G17788">
        <v>7</v>
      </c>
      <c r="H17788">
        <v>7</v>
      </c>
      <c r="I17788">
        <v>7</v>
      </c>
      <c r="J17788">
        <v>7</v>
      </c>
      <c r="K17788">
        <f t="shared" si="554"/>
        <v>0</v>
      </c>
      <c r="L17788">
        <v>7</v>
      </c>
      <c r="M17788">
        <f t="shared" si="555"/>
        <v>0</v>
      </c>
    </row>
    <row r="17789" spans="1:13" x14ac:dyDescent="0.3">
      <c r="A17789" s="6">
        <v>34577</v>
      </c>
      <c r="B17789" s="1" t="s">
        <v>10</v>
      </c>
      <c r="C17789" s="1" t="s">
        <v>48</v>
      </c>
      <c r="D17789">
        <v>8</v>
      </c>
      <c r="E17789">
        <v>6</v>
      </c>
      <c r="F17789">
        <v>8</v>
      </c>
      <c r="G17789">
        <v>8</v>
      </c>
      <c r="H17789">
        <v>7</v>
      </c>
      <c r="I17789">
        <v>8</v>
      </c>
      <c r="J17789">
        <v>8</v>
      </c>
      <c r="K17789">
        <f t="shared" si="554"/>
        <v>0</v>
      </c>
      <c r="L17789">
        <v>8</v>
      </c>
      <c r="M17789">
        <f t="shared" si="555"/>
        <v>0</v>
      </c>
    </row>
    <row r="17790" spans="1:13" x14ac:dyDescent="0.3">
      <c r="A17790" s="6">
        <v>34607</v>
      </c>
      <c r="B17790" s="1" t="s">
        <v>10</v>
      </c>
      <c r="C17790" s="1" t="s">
        <v>48</v>
      </c>
      <c r="D17790">
        <v>8</v>
      </c>
      <c r="E17790">
        <v>6</v>
      </c>
      <c r="F17790">
        <v>8</v>
      </c>
      <c r="G17790">
        <v>8</v>
      </c>
      <c r="H17790">
        <v>7</v>
      </c>
      <c r="I17790">
        <v>8</v>
      </c>
      <c r="J17790">
        <v>8</v>
      </c>
      <c r="K17790">
        <f t="shared" si="554"/>
        <v>0</v>
      </c>
      <c r="L17790">
        <v>8</v>
      </c>
      <c r="M17790">
        <f t="shared" si="555"/>
        <v>0</v>
      </c>
    </row>
    <row r="17791" spans="1:13" x14ac:dyDescent="0.3">
      <c r="A17791" s="6">
        <v>34638</v>
      </c>
      <c r="B17791" s="1" t="s">
        <v>10</v>
      </c>
      <c r="C17791" s="1" t="s">
        <v>48</v>
      </c>
      <c r="D17791">
        <v>8</v>
      </c>
      <c r="E17791">
        <v>6</v>
      </c>
      <c r="F17791">
        <v>8</v>
      </c>
      <c r="G17791">
        <v>8</v>
      </c>
      <c r="H17791">
        <v>7</v>
      </c>
      <c r="I17791">
        <v>8</v>
      </c>
      <c r="J17791">
        <v>8</v>
      </c>
      <c r="K17791">
        <f t="shared" si="554"/>
        <v>0</v>
      </c>
      <c r="L17791">
        <v>8</v>
      </c>
      <c r="M17791">
        <f t="shared" si="555"/>
        <v>0</v>
      </c>
    </row>
    <row r="17792" spans="1:13" x14ac:dyDescent="0.3">
      <c r="A17792" s="6">
        <v>34668</v>
      </c>
      <c r="B17792" s="1" t="s">
        <v>10</v>
      </c>
      <c r="C17792" s="1" t="s">
        <v>48</v>
      </c>
      <c r="D17792">
        <v>8</v>
      </c>
      <c r="E17792">
        <v>6</v>
      </c>
      <c r="F17792">
        <v>8</v>
      </c>
      <c r="G17792">
        <v>8</v>
      </c>
      <c r="H17792">
        <v>7</v>
      </c>
      <c r="I17792">
        <v>8</v>
      </c>
      <c r="J17792">
        <v>8</v>
      </c>
      <c r="K17792">
        <f t="shared" si="554"/>
        <v>0</v>
      </c>
      <c r="L17792">
        <v>8</v>
      </c>
      <c r="M17792">
        <f t="shared" si="555"/>
        <v>0</v>
      </c>
    </row>
    <row r="17793" spans="1:13" x14ac:dyDescent="0.3">
      <c r="A17793" s="6">
        <v>34698</v>
      </c>
      <c r="B17793" s="1" t="s">
        <v>10</v>
      </c>
      <c r="C17793" s="1" t="s">
        <v>48</v>
      </c>
      <c r="D17793">
        <v>8</v>
      </c>
      <c r="E17793">
        <v>6</v>
      </c>
      <c r="F17793">
        <v>8</v>
      </c>
      <c r="G17793">
        <v>8</v>
      </c>
      <c r="H17793">
        <v>7</v>
      </c>
      <c r="I17793">
        <v>8</v>
      </c>
      <c r="J17793">
        <v>8</v>
      </c>
      <c r="K17793">
        <f t="shared" si="554"/>
        <v>0</v>
      </c>
      <c r="L17793">
        <v>8</v>
      </c>
      <c r="M17793">
        <f t="shared" si="555"/>
        <v>0</v>
      </c>
    </row>
    <row r="17794" spans="1:13" x14ac:dyDescent="0.3">
      <c r="A17794" s="6">
        <v>34730</v>
      </c>
      <c r="B17794" s="1" t="s">
        <v>10</v>
      </c>
      <c r="C17794" s="1" t="s">
        <v>48</v>
      </c>
      <c r="D17794">
        <v>8</v>
      </c>
      <c r="E17794">
        <v>6</v>
      </c>
      <c r="F17794">
        <v>8</v>
      </c>
      <c r="G17794">
        <v>8</v>
      </c>
      <c r="H17794">
        <v>7</v>
      </c>
      <c r="I17794">
        <v>8</v>
      </c>
      <c r="J17794">
        <v>8</v>
      </c>
      <c r="K17794">
        <f t="shared" si="554"/>
        <v>0</v>
      </c>
      <c r="L17794">
        <v>8</v>
      </c>
      <c r="M17794">
        <f t="shared" si="555"/>
        <v>0</v>
      </c>
    </row>
    <row r="17795" spans="1:13" x14ac:dyDescent="0.3">
      <c r="A17795" s="6">
        <v>34758</v>
      </c>
      <c r="B17795" s="1" t="s">
        <v>10</v>
      </c>
      <c r="C17795" s="1" t="s">
        <v>48</v>
      </c>
      <c r="D17795">
        <v>7</v>
      </c>
      <c r="E17795">
        <v>6</v>
      </c>
      <c r="F17795">
        <v>8</v>
      </c>
      <c r="G17795">
        <v>7</v>
      </c>
      <c r="H17795">
        <v>7</v>
      </c>
      <c r="I17795">
        <v>7</v>
      </c>
      <c r="J17795">
        <v>7</v>
      </c>
      <c r="K17795">
        <f t="shared" ref="K17795:K17858" si="556">ABS(I17795-J17795)</f>
        <v>0</v>
      </c>
      <c r="L17795">
        <v>7</v>
      </c>
      <c r="M17795">
        <f t="shared" ref="M17795:M17858" si="557">ABS(I17795-L17795)</f>
        <v>0</v>
      </c>
    </row>
    <row r="17796" spans="1:13" x14ac:dyDescent="0.3">
      <c r="A17796" s="6">
        <v>34789</v>
      </c>
      <c r="B17796" s="1" t="s">
        <v>10</v>
      </c>
      <c r="C17796" s="1" t="s">
        <v>48</v>
      </c>
      <c r="D17796">
        <v>7</v>
      </c>
      <c r="E17796">
        <v>6</v>
      </c>
      <c r="F17796">
        <v>8</v>
      </c>
      <c r="G17796">
        <v>7</v>
      </c>
      <c r="H17796">
        <v>7</v>
      </c>
      <c r="I17796">
        <v>7</v>
      </c>
      <c r="J17796">
        <v>7</v>
      </c>
      <c r="K17796">
        <f t="shared" si="556"/>
        <v>0</v>
      </c>
      <c r="L17796">
        <v>7</v>
      </c>
      <c r="M17796">
        <f t="shared" si="557"/>
        <v>0</v>
      </c>
    </row>
    <row r="17797" spans="1:13" x14ac:dyDescent="0.3">
      <c r="A17797" s="6">
        <v>34817</v>
      </c>
      <c r="B17797" s="1" t="s">
        <v>10</v>
      </c>
      <c r="C17797" s="1" t="s">
        <v>48</v>
      </c>
      <c r="D17797">
        <v>7</v>
      </c>
      <c r="E17797">
        <v>6</v>
      </c>
      <c r="F17797">
        <v>8</v>
      </c>
      <c r="G17797">
        <v>7</v>
      </c>
      <c r="H17797">
        <v>7</v>
      </c>
      <c r="I17797">
        <v>7</v>
      </c>
      <c r="J17797">
        <v>7</v>
      </c>
      <c r="K17797">
        <f t="shared" si="556"/>
        <v>0</v>
      </c>
      <c r="L17797">
        <v>7</v>
      </c>
      <c r="M17797">
        <f t="shared" si="557"/>
        <v>0</v>
      </c>
    </row>
    <row r="17798" spans="1:13" x14ac:dyDescent="0.3">
      <c r="A17798" s="6">
        <v>34850</v>
      </c>
      <c r="B17798" s="1" t="s">
        <v>10</v>
      </c>
      <c r="C17798" s="1" t="s">
        <v>48</v>
      </c>
      <c r="D17798">
        <v>7</v>
      </c>
      <c r="E17798">
        <v>6</v>
      </c>
      <c r="F17798">
        <v>8</v>
      </c>
      <c r="G17798">
        <v>7</v>
      </c>
      <c r="H17798">
        <v>7</v>
      </c>
      <c r="I17798">
        <v>7</v>
      </c>
      <c r="J17798">
        <v>7</v>
      </c>
      <c r="K17798">
        <f t="shared" si="556"/>
        <v>0</v>
      </c>
      <c r="L17798">
        <v>7</v>
      </c>
      <c r="M17798">
        <f t="shared" si="557"/>
        <v>0</v>
      </c>
    </row>
    <row r="17799" spans="1:13" x14ac:dyDescent="0.3">
      <c r="A17799" s="6">
        <v>34880</v>
      </c>
      <c r="B17799" s="1" t="s">
        <v>10</v>
      </c>
      <c r="C17799" s="1" t="s">
        <v>48</v>
      </c>
      <c r="D17799">
        <v>7</v>
      </c>
      <c r="E17799">
        <v>6</v>
      </c>
      <c r="F17799">
        <v>8</v>
      </c>
      <c r="G17799">
        <v>7</v>
      </c>
      <c r="H17799">
        <v>7</v>
      </c>
      <c r="I17799">
        <v>7</v>
      </c>
      <c r="J17799">
        <v>7</v>
      </c>
      <c r="K17799">
        <f t="shared" si="556"/>
        <v>0</v>
      </c>
      <c r="L17799">
        <v>7</v>
      </c>
      <c r="M17799">
        <f t="shared" si="557"/>
        <v>0</v>
      </c>
    </row>
    <row r="17800" spans="1:13" x14ac:dyDescent="0.3">
      <c r="A17800" s="6">
        <v>34911</v>
      </c>
      <c r="B17800" s="1" t="s">
        <v>10</v>
      </c>
      <c r="C17800" s="1" t="s">
        <v>48</v>
      </c>
      <c r="D17800">
        <v>7</v>
      </c>
      <c r="E17800">
        <v>6</v>
      </c>
      <c r="F17800">
        <v>8</v>
      </c>
      <c r="G17800">
        <v>7</v>
      </c>
      <c r="H17800">
        <v>7</v>
      </c>
      <c r="I17800">
        <v>7</v>
      </c>
      <c r="J17800">
        <v>7</v>
      </c>
      <c r="K17800">
        <f t="shared" si="556"/>
        <v>0</v>
      </c>
      <c r="L17800">
        <v>7</v>
      </c>
      <c r="M17800">
        <f t="shared" si="557"/>
        <v>0</v>
      </c>
    </row>
    <row r="17801" spans="1:13" x14ac:dyDescent="0.3">
      <c r="A17801" s="6">
        <v>34942</v>
      </c>
      <c r="B17801" s="1" t="s">
        <v>10</v>
      </c>
      <c r="C17801" s="1" t="s">
        <v>48</v>
      </c>
      <c r="D17801">
        <v>7</v>
      </c>
      <c r="E17801">
        <v>6</v>
      </c>
      <c r="F17801">
        <v>8</v>
      </c>
      <c r="G17801">
        <v>7</v>
      </c>
      <c r="H17801">
        <v>7</v>
      </c>
      <c r="I17801">
        <v>7</v>
      </c>
      <c r="J17801">
        <v>7</v>
      </c>
      <c r="K17801">
        <f t="shared" si="556"/>
        <v>0</v>
      </c>
      <c r="L17801">
        <v>7</v>
      </c>
      <c r="M17801">
        <f t="shared" si="557"/>
        <v>0</v>
      </c>
    </row>
    <row r="17802" spans="1:13" x14ac:dyDescent="0.3">
      <c r="A17802" s="6">
        <v>34971</v>
      </c>
      <c r="B17802" s="1" t="s">
        <v>10</v>
      </c>
      <c r="C17802" s="1" t="s">
        <v>48</v>
      </c>
      <c r="D17802">
        <v>7</v>
      </c>
      <c r="E17802">
        <v>6</v>
      </c>
      <c r="F17802">
        <v>8</v>
      </c>
      <c r="G17802">
        <v>7</v>
      </c>
      <c r="H17802">
        <v>7</v>
      </c>
      <c r="I17802">
        <v>7</v>
      </c>
      <c r="J17802">
        <v>7</v>
      </c>
      <c r="K17802">
        <f t="shared" si="556"/>
        <v>0</v>
      </c>
      <c r="L17802">
        <v>7</v>
      </c>
      <c r="M17802">
        <f t="shared" si="557"/>
        <v>0</v>
      </c>
    </row>
    <row r="17803" spans="1:13" x14ac:dyDescent="0.3">
      <c r="A17803" s="6">
        <v>35003</v>
      </c>
      <c r="B17803" s="1" t="s">
        <v>10</v>
      </c>
      <c r="C17803" s="1" t="s">
        <v>48</v>
      </c>
      <c r="D17803">
        <v>7</v>
      </c>
      <c r="E17803">
        <v>6</v>
      </c>
      <c r="F17803">
        <v>8</v>
      </c>
      <c r="G17803">
        <v>7</v>
      </c>
      <c r="H17803">
        <v>7</v>
      </c>
      <c r="I17803">
        <v>7</v>
      </c>
      <c r="J17803">
        <v>7</v>
      </c>
      <c r="K17803">
        <f t="shared" si="556"/>
        <v>0</v>
      </c>
      <c r="L17803">
        <v>7</v>
      </c>
      <c r="M17803">
        <f t="shared" si="557"/>
        <v>0</v>
      </c>
    </row>
    <row r="17804" spans="1:13" x14ac:dyDescent="0.3">
      <c r="A17804" s="6">
        <v>35033</v>
      </c>
      <c r="B17804" s="1" t="s">
        <v>10</v>
      </c>
      <c r="C17804" s="1" t="s">
        <v>48</v>
      </c>
      <c r="D17804">
        <v>7</v>
      </c>
      <c r="E17804">
        <v>6</v>
      </c>
      <c r="F17804">
        <v>8</v>
      </c>
      <c r="G17804">
        <v>7</v>
      </c>
      <c r="H17804">
        <v>7</v>
      </c>
      <c r="I17804">
        <v>7</v>
      </c>
      <c r="J17804">
        <v>7</v>
      </c>
      <c r="K17804">
        <f t="shared" si="556"/>
        <v>0</v>
      </c>
      <c r="L17804">
        <v>7</v>
      </c>
      <c r="M17804">
        <f t="shared" si="557"/>
        <v>0</v>
      </c>
    </row>
    <row r="17805" spans="1:13" x14ac:dyDescent="0.3">
      <c r="A17805" s="6">
        <v>35062</v>
      </c>
      <c r="B17805" s="1" t="s">
        <v>10</v>
      </c>
      <c r="C17805" s="1" t="s">
        <v>48</v>
      </c>
      <c r="D17805">
        <v>7</v>
      </c>
      <c r="E17805">
        <v>6</v>
      </c>
      <c r="F17805">
        <v>8</v>
      </c>
      <c r="G17805">
        <v>7</v>
      </c>
      <c r="H17805">
        <v>7</v>
      </c>
      <c r="I17805">
        <v>7</v>
      </c>
      <c r="J17805">
        <v>7</v>
      </c>
      <c r="K17805">
        <f t="shared" si="556"/>
        <v>0</v>
      </c>
      <c r="L17805">
        <v>7</v>
      </c>
      <c r="M17805">
        <f t="shared" si="557"/>
        <v>0</v>
      </c>
    </row>
    <row r="17806" spans="1:13" x14ac:dyDescent="0.3">
      <c r="A17806" s="6">
        <v>35095</v>
      </c>
      <c r="B17806" s="1" t="s">
        <v>10</v>
      </c>
      <c r="C17806" s="1" t="s">
        <v>48</v>
      </c>
      <c r="D17806">
        <v>7</v>
      </c>
      <c r="E17806">
        <v>6</v>
      </c>
      <c r="F17806">
        <v>8</v>
      </c>
      <c r="G17806">
        <v>7</v>
      </c>
      <c r="H17806">
        <v>7</v>
      </c>
      <c r="I17806">
        <v>7</v>
      </c>
      <c r="J17806">
        <v>7</v>
      </c>
      <c r="K17806">
        <f t="shared" si="556"/>
        <v>0</v>
      </c>
      <c r="L17806">
        <v>7</v>
      </c>
      <c r="M17806">
        <f t="shared" si="557"/>
        <v>0</v>
      </c>
    </row>
    <row r="17807" spans="1:13" x14ac:dyDescent="0.3">
      <c r="A17807" s="6">
        <v>35124</v>
      </c>
      <c r="B17807" s="1" t="s">
        <v>10</v>
      </c>
      <c r="C17807" s="1" t="s">
        <v>48</v>
      </c>
      <c r="D17807">
        <v>7</v>
      </c>
      <c r="E17807">
        <v>6</v>
      </c>
      <c r="F17807">
        <v>8</v>
      </c>
      <c r="G17807">
        <v>7</v>
      </c>
      <c r="H17807">
        <v>7</v>
      </c>
      <c r="I17807">
        <v>7</v>
      </c>
      <c r="J17807">
        <v>7</v>
      </c>
      <c r="K17807">
        <f t="shared" si="556"/>
        <v>0</v>
      </c>
      <c r="L17807">
        <v>7</v>
      </c>
      <c r="M17807">
        <f t="shared" si="557"/>
        <v>0</v>
      </c>
    </row>
    <row r="17808" spans="1:13" x14ac:dyDescent="0.3">
      <c r="A17808" s="6">
        <v>35153</v>
      </c>
      <c r="B17808" s="1" t="s">
        <v>10</v>
      </c>
      <c r="C17808" s="1" t="s">
        <v>48</v>
      </c>
      <c r="D17808">
        <v>7</v>
      </c>
      <c r="E17808">
        <v>6</v>
      </c>
      <c r="F17808">
        <v>8</v>
      </c>
      <c r="G17808">
        <v>7</v>
      </c>
      <c r="H17808">
        <v>7</v>
      </c>
      <c r="I17808">
        <v>7</v>
      </c>
      <c r="J17808">
        <v>7</v>
      </c>
      <c r="K17808">
        <f t="shared" si="556"/>
        <v>0</v>
      </c>
      <c r="L17808">
        <v>7</v>
      </c>
      <c r="M17808">
        <f t="shared" si="557"/>
        <v>0</v>
      </c>
    </row>
    <row r="17809" spans="1:13" x14ac:dyDescent="0.3">
      <c r="A17809" s="6">
        <v>35185</v>
      </c>
      <c r="B17809" s="1" t="s">
        <v>10</v>
      </c>
      <c r="C17809" s="1" t="s">
        <v>48</v>
      </c>
      <c r="D17809">
        <v>7</v>
      </c>
      <c r="E17809">
        <v>6</v>
      </c>
      <c r="F17809">
        <v>8</v>
      </c>
      <c r="G17809">
        <v>7</v>
      </c>
      <c r="H17809">
        <v>7</v>
      </c>
      <c r="I17809">
        <v>7</v>
      </c>
      <c r="J17809">
        <v>7</v>
      </c>
      <c r="K17809">
        <f t="shared" si="556"/>
        <v>0</v>
      </c>
      <c r="L17809">
        <v>7</v>
      </c>
      <c r="M17809">
        <f t="shared" si="557"/>
        <v>0</v>
      </c>
    </row>
    <row r="17810" spans="1:13" x14ac:dyDescent="0.3">
      <c r="A17810" s="6">
        <v>35216</v>
      </c>
      <c r="B17810" s="1" t="s">
        <v>10</v>
      </c>
      <c r="C17810" s="1" t="s">
        <v>48</v>
      </c>
      <c r="D17810">
        <v>7</v>
      </c>
      <c r="E17810">
        <v>6</v>
      </c>
      <c r="F17810">
        <v>8</v>
      </c>
      <c r="G17810">
        <v>7</v>
      </c>
      <c r="H17810">
        <v>7</v>
      </c>
      <c r="I17810">
        <v>7</v>
      </c>
      <c r="J17810">
        <v>7</v>
      </c>
      <c r="K17810">
        <f t="shared" si="556"/>
        <v>0</v>
      </c>
      <c r="L17810">
        <v>7</v>
      </c>
      <c r="M17810">
        <f t="shared" si="557"/>
        <v>0</v>
      </c>
    </row>
    <row r="17811" spans="1:13" x14ac:dyDescent="0.3">
      <c r="A17811" s="6">
        <v>35244</v>
      </c>
      <c r="B17811" s="1" t="s">
        <v>10</v>
      </c>
      <c r="C17811" s="1" t="s">
        <v>48</v>
      </c>
      <c r="D17811">
        <v>7</v>
      </c>
      <c r="E17811">
        <v>6</v>
      </c>
      <c r="F17811">
        <v>8</v>
      </c>
      <c r="G17811">
        <v>7</v>
      </c>
      <c r="H17811">
        <v>7</v>
      </c>
      <c r="I17811">
        <v>7</v>
      </c>
      <c r="J17811">
        <v>7</v>
      </c>
      <c r="K17811">
        <f t="shared" si="556"/>
        <v>0</v>
      </c>
      <c r="L17811">
        <v>7</v>
      </c>
      <c r="M17811">
        <f t="shared" si="557"/>
        <v>0</v>
      </c>
    </row>
    <row r="17812" spans="1:13" x14ac:dyDescent="0.3">
      <c r="A17812" s="6">
        <v>35277</v>
      </c>
      <c r="B17812" s="1" t="s">
        <v>10</v>
      </c>
      <c r="C17812" s="1" t="s">
        <v>48</v>
      </c>
      <c r="D17812">
        <v>7</v>
      </c>
      <c r="E17812">
        <v>7</v>
      </c>
      <c r="F17812">
        <v>8</v>
      </c>
      <c r="G17812">
        <v>7</v>
      </c>
      <c r="H17812">
        <v>7</v>
      </c>
      <c r="I17812">
        <v>7</v>
      </c>
      <c r="J17812">
        <v>7</v>
      </c>
      <c r="K17812">
        <f t="shared" si="556"/>
        <v>0</v>
      </c>
      <c r="L17812">
        <v>7</v>
      </c>
      <c r="M17812">
        <f t="shared" si="557"/>
        <v>0</v>
      </c>
    </row>
    <row r="17813" spans="1:13" x14ac:dyDescent="0.3">
      <c r="A17813" s="6">
        <v>35307</v>
      </c>
      <c r="B17813" s="1" t="s">
        <v>10</v>
      </c>
      <c r="C17813" s="1" t="s">
        <v>48</v>
      </c>
      <c r="D17813">
        <v>7</v>
      </c>
      <c r="E17813">
        <v>7</v>
      </c>
      <c r="F17813">
        <v>8</v>
      </c>
      <c r="G17813">
        <v>7</v>
      </c>
      <c r="H17813">
        <v>7</v>
      </c>
      <c r="I17813">
        <v>7</v>
      </c>
      <c r="J17813">
        <v>7</v>
      </c>
      <c r="K17813">
        <f t="shared" si="556"/>
        <v>0</v>
      </c>
      <c r="L17813">
        <v>7</v>
      </c>
      <c r="M17813">
        <f t="shared" si="557"/>
        <v>0</v>
      </c>
    </row>
    <row r="17814" spans="1:13" x14ac:dyDescent="0.3">
      <c r="A17814" s="6">
        <v>35338</v>
      </c>
      <c r="B17814" s="1" t="s">
        <v>10</v>
      </c>
      <c r="C17814" s="1" t="s">
        <v>48</v>
      </c>
      <c r="D17814">
        <v>7</v>
      </c>
      <c r="E17814">
        <v>7</v>
      </c>
      <c r="F17814">
        <v>8</v>
      </c>
      <c r="G17814">
        <v>7</v>
      </c>
      <c r="H17814">
        <v>7</v>
      </c>
      <c r="I17814">
        <v>7</v>
      </c>
      <c r="J17814">
        <v>7</v>
      </c>
      <c r="K17814">
        <f t="shared" si="556"/>
        <v>0</v>
      </c>
      <c r="L17814">
        <v>7</v>
      </c>
      <c r="M17814">
        <f t="shared" si="557"/>
        <v>0</v>
      </c>
    </row>
    <row r="17815" spans="1:13" x14ac:dyDescent="0.3">
      <c r="A17815" s="6">
        <v>35369</v>
      </c>
      <c r="B17815" s="1" t="s">
        <v>10</v>
      </c>
      <c r="C17815" s="1" t="s">
        <v>48</v>
      </c>
      <c r="D17815">
        <v>7</v>
      </c>
      <c r="E17815">
        <v>7</v>
      </c>
      <c r="F17815">
        <v>8</v>
      </c>
      <c r="G17815">
        <v>7</v>
      </c>
      <c r="H17815">
        <v>7</v>
      </c>
      <c r="I17815">
        <v>7</v>
      </c>
      <c r="J17815">
        <v>7</v>
      </c>
      <c r="K17815">
        <f t="shared" si="556"/>
        <v>0</v>
      </c>
      <c r="L17815">
        <v>7</v>
      </c>
      <c r="M17815">
        <f t="shared" si="557"/>
        <v>0</v>
      </c>
    </row>
    <row r="17816" spans="1:13" x14ac:dyDescent="0.3">
      <c r="A17816" s="6">
        <v>35398</v>
      </c>
      <c r="B17816" s="1" t="s">
        <v>10</v>
      </c>
      <c r="C17816" s="1" t="s">
        <v>48</v>
      </c>
      <c r="D17816">
        <v>7</v>
      </c>
      <c r="E17816">
        <v>7</v>
      </c>
      <c r="F17816">
        <v>8</v>
      </c>
      <c r="G17816">
        <v>7</v>
      </c>
      <c r="H17816">
        <v>7</v>
      </c>
      <c r="I17816">
        <v>7</v>
      </c>
      <c r="J17816">
        <v>7</v>
      </c>
      <c r="K17816">
        <f t="shared" si="556"/>
        <v>0</v>
      </c>
      <c r="L17816">
        <v>7</v>
      </c>
      <c r="M17816">
        <f t="shared" si="557"/>
        <v>0</v>
      </c>
    </row>
    <row r="17817" spans="1:13" x14ac:dyDescent="0.3">
      <c r="A17817" s="6">
        <v>35430</v>
      </c>
      <c r="B17817" s="1" t="s">
        <v>10</v>
      </c>
      <c r="C17817" s="1" t="s">
        <v>48</v>
      </c>
      <c r="D17817">
        <v>7</v>
      </c>
      <c r="E17817">
        <v>7</v>
      </c>
      <c r="F17817">
        <v>8</v>
      </c>
      <c r="G17817">
        <v>7</v>
      </c>
      <c r="H17817">
        <v>7</v>
      </c>
      <c r="I17817">
        <v>7</v>
      </c>
      <c r="J17817">
        <v>7</v>
      </c>
      <c r="K17817">
        <f t="shared" si="556"/>
        <v>0</v>
      </c>
      <c r="L17817">
        <v>7</v>
      </c>
      <c r="M17817">
        <f t="shared" si="557"/>
        <v>0</v>
      </c>
    </row>
    <row r="17818" spans="1:13" x14ac:dyDescent="0.3">
      <c r="A17818" s="6">
        <v>35461</v>
      </c>
      <c r="B17818" s="1" t="s">
        <v>10</v>
      </c>
      <c r="C17818" s="1" t="s">
        <v>48</v>
      </c>
      <c r="D17818">
        <v>7</v>
      </c>
      <c r="E17818">
        <v>7</v>
      </c>
      <c r="F17818">
        <v>8</v>
      </c>
      <c r="G17818">
        <v>7</v>
      </c>
      <c r="H17818">
        <v>7</v>
      </c>
      <c r="I17818">
        <v>7</v>
      </c>
      <c r="J17818">
        <v>7</v>
      </c>
      <c r="K17818">
        <f t="shared" si="556"/>
        <v>0</v>
      </c>
      <c r="L17818">
        <v>7</v>
      </c>
      <c r="M17818">
        <f t="shared" si="557"/>
        <v>0</v>
      </c>
    </row>
    <row r="17819" spans="1:13" x14ac:dyDescent="0.3">
      <c r="A17819" s="6">
        <v>35489</v>
      </c>
      <c r="B17819" s="1" t="s">
        <v>10</v>
      </c>
      <c r="C17819" s="1" t="s">
        <v>48</v>
      </c>
      <c r="D17819">
        <v>7</v>
      </c>
      <c r="E17819">
        <v>7</v>
      </c>
      <c r="F17819">
        <v>8</v>
      </c>
      <c r="G17819">
        <v>7</v>
      </c>
      <c r="H17819">
        <v>7</v>
      </c>
      <c r="I17819">
        <v>7</v>
      </c>
      <c r="J17819">
        <v>7</v>
      </c>
      <c r="K17819">
        <f t="shared" si="556"/>
        <v>0</v>
      </c>
      <c r="L17819">
        <v>7</v>
      </c>
      <c r="M17819">
        <f t="shared" si="557"/>
        <v>0</v>
      </c>
    </row>
    <row r="17820" spans="1:13" x14ac:dyDescent="0.3">
      <c r="A17820" s="6">
        <v>35520</v>
      </c>
      <c r="B17820" s="1" t="s">
        <v>10</v>
      </c>
      <c r="C17820" s="1" t="s">
        <v>48</v>
      </c>
      <c r="D17820">
        <v>7</v>
      </c>
      <c r="E17820">
        <v>7</v>
      </c>
      <c r="F17820">
        <v>8</v>
      </c>
      <c r="G17820">
        <v>7</v>
      </c>
      <c r="H17820">
        <v>7</v>
      </c>
      <c r="I17820">
        <v>7</v>
      </c>
      <c r="J17820">
        <v>7</v>
      </c>
      <c r="K17820">
        <f t="shared" si="556"/>
        <v>0</v>
      </c>
      <c r="L17820">
        <v>7</v>
      </c>
      <c r="M17820">
        <f t="shared" si="557"/>
        <v>0</v>
      </c>
    </row>
    <row r="17821" spans="1:13" x14ac:dyDescent="0.3">
      <c r="A17821" s="6">
        <v>35550</v>
      </c>
      <c r="B17821" s="1" t="s">
        <v>10</v>
      </c>
      <c r="C17821" s="1" t="s">
        <v>48</v>
      </c>
      <c r="D17821">
        <v>7</v>
      </c>
      <c r="E17821">
        <v>7</v>
      </c>
      <c r="F17821">
        <v>8</v>
      </c>
      <c r="G17821">
        <v>7</v>
      </c>
      <c r="H17821">
        <v>7</v>
      </c>
      <c r="I17821">
        <v>7</v>
      </c>
      <c r="J17821">
        <v>7</v>
      </c>
      <c r="K17821">
        <f t="shared" si="556"/>
        <v>0</v>
      </c>
      <c r="L17821">
        <v>7</v>
      </c>
      <c r="M17821">
        <f t="shared" si="557"/>
        <v>0</v>
      </c>
    </row>
    <row r="17822" spans="1:13" x14ac:dyDescent="0.3">
      <c r="A17822" s="6">
        <v>35580</v>
      </c>
      <c r="B17822" s="1" t="s">
        <v>10</v>
      </c>
      <c r="C17822" s="1" t="s">
        <v>48</v>
      </c>
      <c r="D17822">
        <v>7</v>
      </c>
      <c r="E17822">
        <v>7</v>
      </c>
      <c r="F17822">
        <v>8</v>
      </c>
      <c r="G17822">
        <v>7</v>
      </c>
      <c r="H17822">
        <v>7</v>
      </c>
      <c r="I17822">
        <v>7</v>
      </c>
      <c r="J17822">
        <v>7</v>
      </c>
      <c r="K17822">
        <f t="shared" si="556"/>
        <v>0</v>
      </c>
      <c r="L17822">
        <v>7</v>
      </c>
      <c r="M17822">
        <f t="shared" si="557"/>
        <v>0</v>
      </c>
    </row>
    <row r="17823" spans="1:13" x14ac:dyDescent="0.3">
      <c r="A17823" s="6">
        <v>35611</v>
      </c>
      <c r="B17823" s="1" t="s">
        <v>10</v>
      </c>
      <c r="C17823" s="1" t="s">
        <v>48</v>
      </c>
      <c r="D17823">
        <v>7</v>
      </c>
      <c r="E17823">
        <v>7</v>
      </c>
      <c r="F17823">
        <v>8</v>
      </c>
      <c r="G17823">
        <v>7</v>
      </c>
      <c r="H17823">
        <v>7</v>
      </c>
      <c r="I17823">
        <v>7</v>
      </c>
      <c r="J17823">
        <v>7</v>
      </c>
      <c r="K17823">
        <f t="shared" si="556"/>
        <v>0</v>
      </c>
      <c r="L17823">
        <v>7</v>
      </c>
      <c r="M17823">
        <f t="shared" si="557"/>
        <v>0</v>
      </c>
    </row>
    <row r="17824" spans="1:13" x14ac:dyDescent="0.3">
      <c r="A17824" s="6">
        <v>35642</v>
      </c>
      <c r="B17824" s="1" t="s">
        <v>10</v>
      </c>
      <c r="C17824" s="1" t="s">
        <v>48</v>
      </c>
      <c r="D17824">
        <v>7</v>
      </c>
      <c r="E17824">
        <v>7</v>
      </c>
      <c r="F17824">
        <v>8</v>
      </c>
      <c r="G17824">
        <v>7</v>
      </c>
      <c r="H17824">
        <v>7</v>
      </c>
      <c r="I17824">
        <v>7</v>
      </c>
      <c r="J17824">
        <v>7</v>
      </c>
      <c r="K17824">
        <f t="shared" si="556"/>
        <v>0</v>
      </c>
      <c r="L17824">
        <v>7</v>
      </c>
      <c r="M17824">
        <f t="shared" si="557"/>
        <v>0</v>
      </c>
    </row>
    <row r="17825" spans="1:13" x14ac:dyDescent="0.3">
      <c r="A17825" s="6">
        <v>35671</v>
      </c>
      <c r="B17825" s="1" t="s">
        <v>10</v>
      </c>
      <c r="C17825" s="1" t="s">
        <v>48</v>
      </c>
      <c r="D17825">
        <v>7</v>
      </c>
      <c r="E17825">
        <v>7</v>
      </c>
      <c r="F17825">
        <v>8</v>
      </c>
      <c r="G17825">
        <v>7</v>
      </c>
      <c r="H17825">
        <v>7</v>
      </c>
      <c r="I17825">
        <v>7</v>
      </c>
      <c r="J17825">
        <v>7</v>
      </c>
      <c r="K17825">
        <f t="shared" si="556"/>
        <v>0</v>
      </c>
      <c r="L17825">
        <v>7</v>
      </c>
      <c r="M17825">
        <f t="shared" si="557"/>
        <v>0</v>
      </c>
    </row>
    <row r="17826" spans="1:13" x14ac:dyDescent="0.3">
      <c r="A17826" s="6">
        <v>35703</v>
      </c>
      <c r="B17826" s="1" t="s">
        <v>10</v>
      </c>
      <c r="C17826" s="1" t="s">
        <v>48</v>
      </c>
      <c r="D17826">
        <v>7</v>
      </c>
      <c r="E17826">
        <v>7</v>
      </c>
      <c r="F17826">
        <v>8</v>
      </c>
      <c r="G17826">
        <v>7</v>
      </c>
      <c r="H17826">
        <v>7</v>
      </c>
      <c r="I17826">
        <v>7</v>
      </c>
      <c r="J17826">
        <v>7</v>
      </c>
      <c r="K17826">
        <f t="shared" si="556"/>
        <v>0</v>
      </c>
      <c r="L17826">
        <v>7</v>
      </c>
      <c r="M17826">
        <f t="shared" si="557"/>
        <v>0</v>
      </c>
    </row>
    <row r="17827" spans="1:13" x14ac:dyDescent="0.3">
      <c r="A17827" s="6">
        <v>35734</v>
      </c>
      <c r="B17827" s="1" t="s">
        <v>10</v>
      </c>
      <c r="C17827" s="1" t="s">
        <v>48</v>
      </c>
      <c r="D17827">
        <v>7</v>
      </c>
      <c r="E17827">
        <v>7</v>
      </c>
      <c r="F17827">
        <v>8</v>
      </c>
      <c r="G17827">
        <v>7</v>
      </c>
      <c r="H17827">
        <v>7</v>
      </c>
      <c r="I17827">
        <v>7</v>
      </c>
      <c r="J17827">
        <v>7</v>
      </c>
      <c r="K17827">
        <f t="shared" si="556"/>
        <v>0</v>
      </c>
      <c r="L17827">
        <v>7</v>
      </c>
      <c r="M17827">
        <f t="shared" si="557"/>
        <v>0</v>
      </c>
    </row>
    <row r="17828" spans="1:13" x14ac:dyDescent="0.3">
      <c r="A17828" s="6">
        <v>35762</v>
      </c>
      <c r="B17828" s="1" t="s">
        <v>10</v>
      </c>
      <c r="C17828" s="1" t="s">
        <v>48</v>
      </c>
      <c r="D17828">
        <v>7</v>
      </c>
      <c r="E17828">
        <v>7</v>
      </c>
      <c r="F17828">
        <v>8</v>
      </c>
      <c r="G17828">
        <v>7</v>
      </c>
      <c r="H17828">
        <v>7</v>
      </c>
      <c r="I17828">
        <v>7</v>
      </c>
      <c r="J17828">
        <v>7</v>
      </c>
      <c r="K17828">
        <f t="shared" si="556"/>
        <v>0</v>
      </c>
      <c r="L17828">
        <v>7</v>
      </c>
      <c r="M17828">
        <f t="shared" si="557"/>
        <v>0</v>
      </c>
    </row>
    <row r="17829" spans="1:13" x14ac:dyDescent="0.3">
      <c r="A17829" s="6">
        <v>35795</v>
      </c>
      <c r="B17829" s="1" t="s">
        <v>10</v>
      </c>
      <c r="C17829" s="1" t="s">
        <v>48</v>
      </c>
      <c r="D17829">
        <v>7</v>
      </c>
      <c r="E17829">
        <v>7</v>
      </c>
      <c r="F17829">
        <v>8</v>
      </c>
      <c r="G17829">
        <v>7</v>
      </c>
      <c r="H17829">
        <v>7</v>
      </c>
      <c r="I17829">
        <v>7</v>
      </c>
      <c r="J17829">
        <v>7</v>
      </c>
      <c r="K17829">
        <f t="shared" si="556"/>
        <v>0</v>
      </c>
      <c r="L17829">
        <v>7</v>
      </c>
      <c r="M17829">
        <f t="shared" si="557"/>
        <v>0</v>
      </c>
    </row>
    <row r="17830" spans="1:13" x14ac:dyDescent="0.3">
      <c r="A17830" s="6">
        <v>35825</v>
      </c>
      <c r="B17830" s="1" t="s">
        <v>10</v>
      </c>
      <c r="C17830" s="1" t="s">
        <v>48</v>
      </c>
      <c r="D17830">
        <v>7</v>
      </c>
      <c r="E17830">
        <v>7</v>
      </c>
      <c r="F17830">
        <v>8</v>
      </c>
      <c r="G17830">
        <v>7</v>
      </c>
      <c r="H17830">
        <v>7</v>
      </c>
      <c r="I17830">
        <v>7</v>
      </c>
      <c r="J17830">
        <v>7</v>
      </c>
      <c r="K17830">
        <f t="shared" si="556"/>
        <v>0</v>
      </c>
      <c r="L17830">
        <v>7</v>
      </c>
      <c r="M17830">
        <f t="shared" si="557"/>
        <v>0</v>
      </c>
    </row>
    <row r="17831" spans="1:13" x14ac:dyDescent="0.3">
      <c r="A17831" s="6">
        <v>35853</v>
      </c>
      <c r="B17831" s="1" t="s">
        <v>10</v>
      </c>
      <c r="C17831" s="1" t="s">
        <v>48</v>
      </c>
      <c r="D17831">
        <v>7</v>
      </c>
      <c r="E17831">
        <v>7</v>
      </c>
      <c r="F17831">
        <v>8</v>
      </c>
      <c r="G17831">
        <v>7</v>
      </c>
      <c r="H17831">
        <v>7</v>
      </c>
      <c r="I17831">
        <v>7</v>
      </c>
      <c r="J17831">
        <v>7</v>
      </c>
      <c r="K17831">
        <f t="shared" si="556"/>
        <v>0</v>
      </c>
      <c r="L17831">
        <v>7</v>
      </c>
      <c r="M17831">
        <f t="shared" si="557"/>
        <v>0</v>
      </c>
    </row>
    <row r="17832" spans="1:13" x14ac:dyDescent="0.3">
      <c r="A17832" s="6">
        <v>35885</v>
      </c>
      <c r="B17832" s="1" t="s">
        <v>10</v>
      </c>
      <c r="C17832" s="1" t="s">
        <v>48</v>
      </c>
      <c r="D17832">
        <v>7</v>
      </c>
      <c r="E17832">
        <v>7</v>
      </c>
      <c r="F17832">
        <v>8</v>
      </c>
      <c r="G17832">
        <v>7</v>
      </c>
      <c r="H17832">
        <v>7</v>
      </c>
      <c r="I17832">
        <v>7</v>
      </c>
      <c r="J17832">
        <v>7</v>
      </c>
      <c r="K17832">
        <f t="shared" si="556"/>
        <v>0</v>
      </c>
      <c r="L17832">
        <v>7</v>
      </c>
      <c r="M17832">
        <f t="shared" si="557"/>
        <v>0</v>
      </c>
    </row>
    <row r="17833" spans="1:13" x14ac:dyDescent="0.3">
      <c r="A17833" s="6">
        <v>35915</v>
      </c>
      <c r="B17833" s="1" t="s">
        <v>10</v>
      </c>
      <c r="C17833" s="1" t="s">
        <v>48</v>
      </c>
      <c r="D17833">
        <v>7</v>
      </c>
      <c r="E17833">
        <v>7</v>
      </c>
      <c r="F17833">
        <v>8</v>
      </c>
      <c r="G17833">
        <v>7</v>
      </c>
      <c r="H17833">
        <v>7</v>
      </c>
      <c r="I17833">
        <v>7</v>
      </c>
      <c r="J17833">
        <v>7</v>
      </c>
      <c r="K17833">
        <f t="shared" si="556"/>
        <v>0</v>
      </c>
      <c r="L17833">
        <v>7</v>
      </c>
      <c r="M17833">
        <f t="shared" si="557"/>
        <v>0</v>
      </c>
    </row>
    <row r="17834" spans="1:13" x14ac:dyDescent="0.3">
      <c r="A17834" s="6">
        <v>35944</v>
      </c>
      <c r="B17834" s="1" t="s">
        <v>10</v>
      </c>
      <c r="C17834" s="1" t="s">
        <v>48</v>
      </c>
      <c r="D17834">
        <v>7</v>
      </c>
      <c r="E17834">
        <v>7</v>
      </c>
      <c r="F17834">
        <v>8</v>
      </c>
      <c r="G17834">
        <v>7</v>
      </c>
      <c r="H17834">
        <v>7</v>
      </c>
      <c r="I17834">
        <v>7</v>
      </c>
      <c r="J17834">
        <v>7</v>
      </c>
      <c r="K17834">
        <f t="shared" si="556"/>
        <v>0</v>
      </c>
      <c r="L17834">
        <v>7</v>
      </c>
      <c r="M17834">
        <f t="shared" si="557"/>
        <v>0</v>
      </c>
    </row>
    <row r="17835" spans="1:13" x14ac:dyDescent="0.3">
      <c r="A17835" s="6">
        <v>35976</v>
      </c>
      <c r="B17835" s="1" t="s">
        <v>10</v>
      </c>
      <c r="C17835" s="1" t="s">
        <v>48</v>
      </c>
      <c r="D17835">
        <v>7</v>
      </c>
      <c r="E17835">
        <v>7</v>
      </c>
      <c r="F17835">
        <v>8</v>
      </c>
      <c r="G17835">
        <v>7</v>
      </c>
      <c r="H17835">
        <v>7</v>
      </c>
      <c r="I17835">
        <v>7</v>
      </c>
      <c r="J17835">
        <v>7</v>
      </c>
      <c r="K17835">
        <f t="shared" si="556"/>
        <v>0</v>
      </c>
      <c r="L17835">
        <v>7</v>
      </c>
      <c r="M17835">
        <f t="shared" si="557"/>
        <v>0</v>
      </c>
    </row>
    <row r="17836" spans="1:13" x14ac:dyDescent="0.3">
      <c r="A17836" s="6">
        <v>36007</v>
      </c>
      <c r="B17836" s="1" t="s">
        <v>10</v>
      </c>
      <c r="C17836" s="1" t="s">
        <v>48</v>
      </c>
      <c r="D17836">
        <v>7</v>
      </c>
      <c r="E17836">
        <v>7</v>
      </c>
      <c r="F17836">
        <v>8</v>
      </c>
      <c r="G17836">
        <v>7</v>
      </c>
      <c r="H17836">
        <v>7</v>
      </c>
      <c r="I17836">
        <v>7</v>
      </c>
      <c r="J17836">
        <v>7</v>
      </c>
      <c r="K17836">
        <f t="shared" si="556"/>
        <v>0</v>
      </c>
      <c r="L17836">
        <v>7</v>
      </c>
      <c r="M17836">
        <f t="shared" si="557"/>
        <v>0</v>
      </c>
    </row>
    <row r="17837" spans="1:13" x14ac:dyDescent="0.3">
      <c r="A17837" s="6">
        <v>36038</v>
      </c>
      <c r="B17837" s="1" t="s">
        <v>10</v>
      </c>
      <c r="C17837" s="1" t="s">
        <v>48</v>
      </c>
      <c r="D17837">
        <v>7</v>
      </c>
      <c r="E17837">
        <v>7</v>
      </c>
      <c r="F17837">
        <v>8</v>
      </c>
      <c r="G17837">
        <v>7</v>
      </c>
      <c r="H17837">
        <v>7</v>
      </c>
      <c r="I17837">
        <v>7</v>
      </c>
      <c r="J17837">
        <v>7</v>
      </c>
      <c r="K17837">
        <f t="shared" si="556"/>
        <v>0</v>
      </c>
      <c r="L17837">
        <v>7</v>
      </c>
      <c r="M17837">
        <f t="shared" si="557"/>
        <v>0</v>
      </c>
    </row>
    <row r="17838" spans="1:13" x14ac:dyDescent="0.3">
      <c r="A17838" s="6">
        <v>36068</v>
      </c>
      <c r="B17838" s="1" t="s">
        <v>10</v>
      </c>
      <c r="C17838" s="1" t="s">
        <v>48</v>
      </c>
      <c r="D17838">
        <v>7</v>
      </c>
      <c r="E17838">
        <v>7</v>
      </c>
      <c r="F17838">
        <v>8</v>
      </c>
      <c r="G17838">
        <v>7</v>
      </c>
      <c r="H17838">
        <v>7</v>
      </c>
      <c r="I17838">
        <v>7</v>
      </c>
      <c r="J17838">
        <v>7</v>
      </c>
      <c r="K17838">
        <f t="shared" si="556"/>
        <v>0</v>
      </c>
      <c r="L17838">
        <v>7</v>
      </c>
      <c r="M17838">
        <f t="shared" si="557"/>
        <v>0</v>
      </c>
    </row>
    <row r="17839" spans="1:13" x14ac:dyDescent="0.3">
      <c r="A17839" s="6">
        <v>36098</v>
      </c>
      <c r="B17839" s="1" t="s">
        <v>10</v>
      </c>
      <c r="C17839" s="1" t="s">
        <v>48</v>
      </c>
      <c r="D17839">
        <v>7</v>
      </c>
      <c r="E17839">
        <v>7</v>
      </c>
      <c r="F17839">
        <v>8</v>
      </c>
      <c r="G17839">
        <v>7</v>
      </c>
      <c r="H17839">
        <v>7</v>
      </c>
      <c r="I17839">
        <v>7</v>
      </c>
      <c r="J17839">
        <v>7</v>
      </c>
      <c r="K17839">
        <f t="shared" si="556"/>
        <v>0</v>
      </c>
      <c r="L17839">
        <v>7</v>
      </c>
      <c r="M17839">
        <f t="shared" si="557"/>
        <v>0</v>
      </c>
    </row>
    <row r="17840" spans="1:13" x14ac:dyDescent="0.3">
      <c r="A17840" s="6">
        <v>36129</v>
      </c>
      <c r="B17840" s="1" t="s">
        <v>10</v>
      </c>
      <c r="C17840" s="1" t="s">
        <v>48</v>
      </c>
      <c r="D17840">
        <v>7</v>
      </c>
      <c r="E17840">
        <v>7</v>
      </c>
      <c r="F17840">
        <v>8</v>
      </c>
      <c r="G17840">
        <v>7</v>
      </c>
      <c r="H17840">
        <v>7</v>
      </c>
      <c r="I17840">
        <v>7</v>
      </c>
      <c r="J17840">
        <v>7</v>
      </c>
      <c r="K17840">
        <f t="shared" si="556"/>
        <v>0</v>
      </c>
      <c r="L17840">
        <v>7</v>
      </c>
      <c r="M17840">
        <f t="shared" si="557"/>
        <v>0</v>
      </c>
    </row>
    <row r="17841" spans="1:13" x14ac:dyDescent="0.3">
      <c r="A17841" s="6">
        <v>36160</v>
      </c>
      <c r="B17841" s="1" t="s">
        <v>10</v>
      </c>
      <c r="C17841" s="1" t="s">
        <v>48</v>
      </c>
      <c r="D17841">
        <v>7</v>
      </c>
      <c r="E17841">
        <v>7</v>
      </c>
      <c r="F17841">
        <v>8</v>
      </c>
      <c r="G17841">
        <v>7</v>
      </c>
      <c r="H17841">
        <v>7</v>
      </c>
      <c r="I17841">
        <v>7</v>
      </c>
      <c r="J17841">
        <v>7</v>
      </c>
      <c r="K17841">
        <f t="shared" si="556"/>
        <v>0</v>
      </c>
      <c r="L17841">
        <v>7</v>
      </c>
      <c r="M17841">
        <f t="shared" si="557"/>
        <v>0</v>
      </c>
    </row>
    <row r="17842" spans="1:13" x14ac:dyDescent="0.3">
      <c r="A17842" s="6">
        <v>36189</v>
      </c>
      <c r="B17842" s="1" t="s">
        <v>10</v>
      </c>
      <c r="C17842" s="1" t="s">
        <v>48</v>
      </c>
      <c r="D17842">
        <v>7</v>
      </c>
      <c r="E17842">
        <v>7</v>
      </c>
      <c r="F17842">
        <v>8</v>
      </c>
      <c r="G17842">
        <v>7</v>
      </c>
      <c r="H17842">
        <v>7</v>
      </c>
      <c r="I17842">
        <v>7</v>
      </c>
      <c r="J17842">
        <v>7</v>
      </c>
      <c r="K17842">
        <f t="shared" si="556"/>
        <v>0</v>
      </c>
      <c r="L17842">
        <v>7</v>
      </c>
      <c r="M17842">
        <f t="shared" si="557"/>
        <v>0</v>
      </c>
    </row>
    <row r="17843" spans="1:13" x14ac:dyDescent="0.3">
      <c r="A17843" s="6">
        <v>36217</v>
      </c>
      <c r="B17843" s="1" t="s">
        <v>10</v>
      </c>
      <c r="C17843" s="1" t="s">
        <v>48</v>
      </c>
      <c r="D17843">
        <v>7</v>
      </c>
      <c r="E17843">
        <v>7</v>
      </c>
      <c r="F17843">
        <v>8</v>
      </c>
      <c r="G17843">
        <v>7</v>
      </c>
      <c r="H17843">
        <v>7</v>
      </c>
      <c r="I17843">
        <v>7</v>
      </c>
      <c r="J17843">
        <v>7</v>
      </c>
      <c r="K17843">
        <f t="shared" si="556"/>
        <v>0</v>
      </c>
      <c r="L17843">
        <v>7</v>
      </c>
      <c r="M17843">
        <f t="shared" si="557"/>
        <v>0</v>
      </c>
    </row>
    <row r="17844" spans="1:13" x14ac:dyDescent="0.3">
      <c r="A17844" s="6">
        <v>36250</v>
      </c>
      <c r="B17844" s="1" t="s">
        <v>10</v>
      </c>
      <c r="C17844" s="1" t="s">
        <v>48</v>
      </c>
      <c r="D17844">
        <v>7</v>
      </c>
      <c r="E17844">
        <v>7</v>
      </c>
      <c r="F17844">
        <v>8</v>
      </c>
      <c r="G17844">
        <v>7</v>
      </c>
      <c r="H17844">
        <v>7</v>
      </c>
      <c r="I17844">
        <v>7</v>
      </c>
      <c r="J17844">
        <v>7</v>
      </c>
      <c r="K17844">
        <f t="shared" si="556"/>
        <v>0</v>
      </c>
      <c r="L17844">
        <v>7</v>
      </c>
      <c r="M17844">
        <f t="shared" si="557"/>
        <v>0</v>
      </c>
    </row>
    <row r="17845" spans="1:13" x14ac:dyDescent="0.3">
      <c r="A17845" s="6">
        <v>36280</v>
      </c>
      <c r="B17845" s="1" t="s">
        <v>10</v>
      </c>
      <c r="C17845" s="1" t="s">
        <v>48</v>
      </c>
      <c r="D17845">
        <v>7</v>
      </c>
      <c r="E17845">
        <v>7</v>
      </c>
      <c r="F17845">
        <v>8</v>
      </c>
      <c r="G17845">
        <v>7</v>
      </c>
      <c r="H17845">
        <v>7</v>
      </c>
      <c r="I17845">
        <v>7</v>
      </c>
      <c r="J17845">
        <v>7</v>
      </c>
      <c r="K17845">
        <f t="shared" si="556"/>
        <v>0</v>
      </c>
      <c r="L17845">
        <v>7</v>
      </c>
      <c r="M17845">
        <f t="shared" si="557"/>
        <v>0</v>
      </c>
    </row>
    <row r="17846" spans="1:13" x14ac:dyDescent="0.3">
      <c r="A17846" s="6">
        <v>36311</v>
      </c>
      <c r="B17846" s="1" t="s">
        <v>10</v>
      </c>
      <c r="C17846" s="1" t="s">
        <v>48</v>
      </c>
      <c r="D17846">
        <v>7</v>
      </c>
      <c r="E17846">
        <v>7</v>
      </c>
      <c r="F17846">
        <v>8</v>
      </c>
      <c r="G17846">
        <v>7</v>
      </c>
      <c r="H17846">
        <v>7</v>
      </c>
      <c r="I17846">
        <v>7</v>
      </c>
      <c r="J17846">
        <v>7</v>
      </c>
      <c r="K17846">
        <f t="shared" si="556"/>
        <v>0</v>
      </c>
      <c r="L17846">
        <v>7</v>
      </c>
      <c r="M17846">
        <f t="shared" si="557"/>
        <v>0</v>
      </c>
    </row>
    <row r="17847" spans="1:13" x14ac:dyDescent="0.3">
      <c r="A17847" s="6">
        <v>36341</v>
      </c>
      <c r="B17847" s="1" t="s">
        <v>10</v>
      </c>
      <c r="C17847" s="1" t="s">
        <v>48</v>
      </c>
      <c r="D17847">
        <v>7</v>
      </c>
      <c r="E17847">
        <v>7</v>
      </c>
      <c r="F17847">
        <v>8</v>
      </c>
      <c r="G17847">
        <v>7</v>
      </c>
      <c r="H17847">
        <v>7</v>
      </c>
      <c r="I17847">
        <v>7</v>
      </c>
      <c r="J17847">
        <v>7</v>
      </c>
      <c r="K17847">
        <f t="shared" si="556"/>
        <v>0</v>
      </c>
      <c r="L17847">
        <v>7</v>
      </c>
      <c r="M17847">
        <f t="shared" si="557"/>
        <v>0</v>
      </c>
    </row>
    <row r="17848" spans="1:13" x14ac:dyDescent="0.3">
      <c r="A17848" s="6">
        <v>36371</v>
      </c>
      <c r="B17848" s="1" t="s">
        <v>10</v>
      </c>
      <c r="C17848" s="1" t="s">
        <v>48</v>
      </c>
      <c r="D17848">
        <v>7</v>
      </c>
      <c r="E17848">
        <v>7</v>
      </c>
      <c r="F17848">
        <v>8</v>
      </c>
      <c r="G17848">
        <v>7</v>
      </c>
      <c r="H17848">
        <v>7</v>
      </c>
      <c r="I17848">
        <v>7</v>
      </c>
      <c r="J17848">
        <v>7</v>
      </c>
      <c r="K17848">
        <f t="shared" si="556"/>
        <v>0</v>
      </c>
      <c r="L17848">
        <v>7</v>
      </c>
      <c r="M17848">
        <f t="shared" si="557"/>
        <v>0</v>
      </c>
    </row>
    <row r="17849" spans="1:13" x14ac:dyDescent="0.3">
      <c r="A17849" s="6">
        <v>36403</v>
      </c>
      <c r="B17849" s="1" t="s">
        <v>10</v>
      </c>
      <c r="C17849" s="1" t="s">
        <v>48</v>
      </c>
      <c r="D17849">
        <v>7</v>
      </c>
      <c r="E17849">
        <v>7</v>
      </c>
      <c r="F17849">
        <v>8</v>
      </c>
      <c r="G17849">
        <v>7</v>
      </c>
      <c r="H17849">
        <v>7</v>
      </c>
      <c r="I17849">
        <v>7</v>
      </c>
      <c r="J17849">
        <v>7</v>
      </c>
      <c r="K17849">
        <f t="shared" si="556"/>
        <v>0</v>
      </c>
      <c r="L17849">
        <v>7</v>
      </c>
      <c r="M17849">
        <f t="shared" si="557"/>
        <v>0</v>
      </c>
    </row>
    <row r="17850" spans="1:13" x14ac:dyDescent="0.3">
      <c r="A17850" s="6">
        <v>36433</v>
      </c>
      <c r="B17850" s="1" t="s">
        <v>10</v>
      </c>
      <c r="C17850" s="1" t="s">
        <v>48</v>
      </c>
      <c r="D17850">
        <v>7</v>
      </c>
      <c r="E17850">
        <v>7</v>
      </c>
      <c r="F17850">
        <v>8</v>
      </c>
      <c r="G17850">
        <v>7</v>
      </c>
      <c r="H17850">
        <v>7</v>
      </c>
      <c r="I17850">
        <v>7</v>
      </c>
      <c r="J17850">
        <v>7</v>
      </c>
      <c r="K17850">
        <f t="shared" si="556"/>
        <v>0</v>
      </c>
      <c r="L17850">
        <v>7</v>
      </c>
      <c r="M17850">
        <f t="shared" si="557"/>
        <v>0</v>
      </c>
    </row>
    <row r="17851" spans="1:13" x14ac:dyDescent="0.3">
      <c r="A17851" s="6">
        <v>36462</v>
      </c>
      <c r="B17851" s="1" t="s">
        <v>10</v>
      </c>
      <c r="C17851" s="1" t="s">
        <v>48</v>
      </c>
      <c r="D17851">
        <v>7</v>
      </c>
      <c r="E17851">
        <v>7</v>
      </c>
      <c r="F17851">
        <v>8</v>
      </c>
      <c r="G17851">
        <v>7</v>
      </c>
      <c r="H17851">
        <v>7</v>
      </c>
      <c r="I17851">
        <v>7</v>
      </c>
      <c r="J17851">
        <v>7</v>
      </c>
      <c r="K17851">
        <f t="shared" si="556"/>
        <v>0</v>
      </c>
      <c r="L17851">
        <v>7</v>
      </c>
      <c r="M17851">
        <f t="shared" si="557"/>
        <v>0</v>
      </c>
    </row>
    <row r="17852" spans="1:13" x14ac:dyDescent="0.3">
      <c r="A17852" s="6">
        <v>36494</v>
      </c>
      <c r="B17852" s="1" t="s">
        <v>10</v>
      </c>
      <c r="C17852" s="1" t="s">
        <v>48</v>
      </c>
      <c r="D17852">
        <v>7</v>
      </c>
      <c r="E17852">
        <v>7</v>
      </c>
      <c r="F17852">
        <v>8</v>
      </c>
      <c r="G17852">
        <v>7</v>
      </c>
      <c r="H17852">
        <v>7</v>
      </c>
      <c r="I17852">
        <v>7</v>
      </c>
      <c r="J17852">
        <v>7</v>
      </c>
      <c r="K17852">
        <f t="shared" si="556"/>
        <v>0</v>
      </c>
      <c r="L17852">
        <v>7</v>
      </c>
      <c r="M17852">
        <f t="shared" si="557"/>
        <v>0</v>
      </c>
    </row>
    <row r="17853" spans="1:13" x14ac:dyDescent="0.3">
      <c r="A17853" s="6">
        <v>36525</v>
      </c>
      <c r="B17853" s="1" t="s">
        <v>10</v>
      </c>
      <c r="C17853" s="1" t="s">
        <v>48</v>
      </c>
      <c r="D17853">
        <v>7</v>
      </c>
      <c r="E17853">
        <v>7</v>
      </c>
      <c r="F17853">
        <v>8</v>
      </c>
      <c r="G17853">
        <v>7</v>
      </c>
      <c r="H17853">
        <v>7</v>
      </c>
      <c r="I17853">
        <v>7</v>
      </c>
      <c r="J17853">
        <v>7</v>
      </c>
      <c r="K17853">
        <f t="shared" si="556"/>
        <v>0</v>
      </c>
      <c r="L17853">
        <v>7</v>
      </c>
      <c r="M17853">
        <f t="shared" si="557"/>
        <v>0</v>
      </c>
    </row>
    <row r="17854" spans="1:13" x14ac:dyDescent="0.3">
      <c r="A17854" s="6">
        <v>36556</v>
      </c>
      <c r="B17854" s="1" t="s">
        <v>10</v>
      </c>
      <c r="C17854" s="1" t="s">
        <v>48</v>
      </c>
      <c r="D17854">
        <v>7</v>
      </c>
      <c r="E17854">
        <v>7</v>
      </c>
      <c r="F17854">
        <v>8</v>
      </c>
      <c r="G17854">
        <v>7</v>
      </c>
      <c r="H17854">
        <v>7</v>
      </c>
      <c r="I17854">
        <v>7</v>
      </c>
      <c r="J17854">
        <v>7</v>
      </c>
      <c r="K17854">
        <f t="shared" si="556"/>
        <v>0</v>
      </c>
      <c r="L17854">
        <v>7</v>
      </c>
      <c r="M17854">
        <f t="shared" si="557"/>
        <v>0</v>
      </c>
    </row>
    <row r="17855" spans="1:13" x14ac:dyDescent="0.3">
      <c r="A17855" s="6">
        <v>36585</v>
      </c>
      <c r="B17855" s="1" t="s">
        <v>10</v>
      </c>
      <c r="C17855" s="1" t="s">
        <v>48</v>
      </c>
      <c r="D17855">
        <v>7</v>
      </c>
      <c r="E17855">
        <v>7</v>
      </c>
      <c r="F17855">
        <v>8</v>
      </c>
      <c r="G17855">
        <v>7</v>
      </c>
      <c r="H17855">
        <v>7</v>
      </c>
      <c r="I17855">
        <v>7</v>
      </c>
      <c r="J17855">
        <v>7</v>
      </c>
      <c r="K17855">
        <f t="shared" si="556"/>
        <v>0</v>
      </c>
      <c r="L17855">
        <v>7</v>
      </c>
      <c r="M17855">
        <f t="shared" si="557"/>
        <v>0</v>
      </c>
    </row>
    <row r="17856" spans="1:13" x14ac:dyDescent="0.3">
      <c r="A17856" s="6">
        <v>36616</v>
      </c>
      <c r="B17856" s="1" t="s">
        <v>10</v>
      </c>
      <c r="C17856" s="1" t="s">
        <v>48</v>
      </c>
      <c r="D17856">
        <v>7</v>
      </c>
      <c r="E17856">
        <v>7</v>
      </c>
      <c r="F17856">
        <v>8</v>
      </c>
      <c r="G17856">
        <v>7</v>
      </c>
      <c r="H17856">
        <v>7</v>
      </c>
      <c r="I17856">
        <v>7</v>
      </c>
      <c r="J17856">
        <v>7</v>
      </c>
      <c r="K17856">
        <f t="shared" si="556"/>
        <v>0</v>
      </c>
      <c r="L17856">
        <v>7</v>
      </c>
      <c r="M17856">
        <f t="shared" si="557"/>
        <v>0</v>
      </c>
    </row>
    <row r="17857" spans="1:13" x14ac:dyDescent="0.3">
      <c r="A17857" s="6">
        <v>36644</v>
      </c>
      <c r="B17857" s="1" t="s">
        <v>10</v>
      </c>
      <c r="C17857" s="1" t="s">
        <v>48</v>
      </c>
      <c r="D17857">
        <v>7</v>
      </c>
      <c r="E17857">
        <v>7</v>
      </c>
      <c r="F17857">
        <v>8</v>
      </c>
      <c r="G17857">
        <v>7</v>
      </c>
      <c r="H17857">
        <v>7</v>
      </c>
      <c r="I17857">
        <v>7</v>
      </c>
      <c r="J17857">
        <v>7</v>
      </c>
      <c r="K17857">
        <f t="shared" si="556"/>
        <v>0</v>
      </c>
      <c r="L17857">
        <v>7</v>
      </c>
      <c r="M17857">
        <f t="shared" si="557"/>
        <v>0</v>
      </c>
    </row>
    <row r="17858" spans="1:13" x14ac:dyDescent="0.3">
      <c r="A17858" s="6">
        <v>36677</v>
      </c>
      <c r="B17858" s="1" t="s">
        <v>10</v>
      </c>
      <c r="C17858" s="1" t="s">
        <v>48</v>
      </c>
      <c r="D17858">
        <v>7</v>
      </c>
      <c r="E17858">
        <v>7</v>
      </c>
      <c r="F17858">
        <v>8</v>
      </c>
      <c r="G17858">
        <v>7</v>
      </c>
      <c r="H17858">
        <v>7</v>
      </c>
      <c r="I17858">
        <v>7</v>
      </c>
      <c r="J17858">
        <v>7</v>
      </c>
      <c r="K17858">
        <f t="shared" si="556"/>
        <v>0</v>
      </c>
      <c r="L17858">
        <v>7</v>
      </c>
      <c r="M17858">
        <f t="shared" si="557"/>
        <v>0</v>
      </c>
    </row>
    <row r="17859" spans="1:13" x14ac:dyDescent="0.3">
      <c r="A17859" s="6">
        <v>36707</v>
      </c>
      <c r="B17859" s="1" t="s">
        <v>10</v>
      </c>
      <c r="C17859" s="1" t="s">
        <v>48</v>
      </c>
      <c r="D17859">
        <v>7</v>
      </c>
      <c r="E17859">
        <v>7</v>
      </c>
      <c r="F17859">
        <v>8</v>
      </c>
      <c r="G17859">
        <v>7</v>
      </c>
      <c r="H17859">
        <v>7</v>
      </c>
      <c r="I17859">
        <v>7</v>
      </c>
      <c r="J17859">
        <v>7</v>
      </c>
      <c r="K17859">
        <f t="shared" ref="K17859:K17922" si="558">ABS(I17859-J17859)</f>
        <v>0</v>
      </c>
      <c r="L17859">
        <v>7</v>
      </c>
      <c r="M17859">
        <f t="shared" ref="M17859:M17922" si="559">ABS(I17859-L17859)</f>
        <v>0</v>
      </c>
    </row>
    <row r="17860" spans="1:13" x14ac:dyDescent="0.3">
      <c r="A17860" s="6">
        <v>36738</v>
      </c>
      <c r="B17860" s="1" t="s">
        <v>10</v>
      </c>
      <c r="C17860" s="1" t="s">
        <v>48</v>
      </c>
      <c r="D17860">
        <v>7</v>
      </c>
      <c r="E17860">
        <v>7</v>
      </c>
      <c r="F17860">
        <v>8</v>
      </c>
      <c r="G17860">
        <v>7</v>
      </c>
      <c r="H17860">
        <v>7</v>
      </c>
      <c r="I17860">
        <v>7</v>
      </c>
      <c r="J17860">
        <v>7</v>
      </c>
      <c r="K17860">
        <f t="shared" si="558"/>
        <v>0</v>
      </c>
      <c r="L17860">
        <v>7</v>
      </c>
      <c r="M17860">
        <f t="shared" si="559"/>
        <v>0</v>
      </c>
    </row>
    <row r="17861" spans="1:13" x14ac:dyDescent="0.3">
      <c r="A17861" s="6">
        <v>36769</v>
      </c>
      <c r="B17861" s="1" t="s">
        <v>10</v>
      </c>
      <c r="C17861" s="1" t="s">
        <v>48</v>
      </c>
      <c r="D17861">
        <v>7</v>
      </c>
      <c r="E17861">
        <v>7</v>
      </c>
      <c r="F17861">
        <v>8</v>
      </c>
      <c r="G17861">
        <v>7</v>
      </c>
      <c r="H17861">
        <v>7</v>
      </c>
      <c r="I17861">
        <v>7</v>
      </c>
      <c r="J17861">
        <v>7</v>
      </c>
      <c r="K17861">
        <f t="shared" si="558"/>
        <v>0</v>
      </c>
      <c r="L17861">
        <v>7</v>
      </c>
      <c r="M17861">
        <f t="shared" si="559"/>
        <v>0</v>
      </c>
    </row>
    <row r="17862" spans="1:13" x14ac:dyDescent="0.3">
      <c r="A17862" s="6">
        <v>36798</v>
      </c>
      <c r="B17862" s="1" t="s">
        <v>10</v>
      </c>
      <c r="C17862" s="1" t="s">
        <v>48</v>
      </c>
      <c r="D17862">
        <v>7</v>
      </c>
      <c r="E17862">
        <v>7</v>
      </c>
      <c r="F17862">
        <v>8</v>
      </c>
      <c r="G17862">
        <v>7</v>
      </c>
      <c r="H17862">
        <v>7</v>
      </c>
      <c r="I17862">
        <v>7</v>
      </c>
      <c r="J17862">
        <v>7</v>
      </c>
      <c r="K17862">
        <f t="shared" si="558"/>
        <v>0</v>
      </c>
      <c r="L17862">
        <v>7</v>
      </c>
      <c r="M17862">
        <f t="shared" si="559"/>
        <v>0</v>
      </c>
    </row>
    <row r="17863" spans="1:13" x14ac:dyDescent="0.3">
      <c r="A17863" s="6">
        <v>36830</v>
      </c>
      <c r="B17863" s="1" t="s">
        <v>10</v>
      </c>
      <c r="C17863" s="1" t="s">
        <v>48</v>
      </c>
      <c r="D17863">
        <v>7</v>
      </c>
      <c r="E17863">
        <v>7</v>
      </c>
      <c r="F17863">
        <v>8</v>
      </c>
      <c r="G17863">
        <v>7</v>
      </c>
      <c r="H17863">
        <v>7</v>
      </c>
      <c r="I17863">
        <v>7</v>
      </c>
      <c r="J17863">
        <v>7</v>
      </c>
      <c r="K17863">
        <f t="shared" si="558"/>
        <v>0</v>
      </c>
      <c r="L17863">
        <v>7</v>
      </c>
      <c r="M17863">
        <f t="shared" si="559"/>
        <v>0</v>
      </c>
    </row>
    <row r="17864" spans="1:13" x14ac:dyDescent="0.3">
      <c r="A17864" s="6">
        <v>36860</v>
      </c>
      <c r="B17864" s="1" t="s">
        <v>10</v>
      </c>
      <c r="C17864" s="1" t="s">
        <v>48</v>
      </c>
      <c r="D17864">
        <v>7</v>
      </c>
      <c r="E17864">
        <v>7</v>
      </c>
      <c r="F17864">
        <v>8</v>
      </c>
      <c r="G17864">
        <v>7</v>
      </c>
      <c r="H17864">
        <v>7</v>
      </c>
      <c r="I17864">
        <v>7</v>
      </c>
      <c r="J17864">
        <v>7</v>
      </c>
      <c r="K17864">
        <f t="shared" si="558"/>
        <v>0</v>
      </c>
      <c r="L17864">
        <v>7</v>
      </c>
      <c r="M17864">
        <f t="shared" si="559"/>
        <v>0</v>
      </c>
    </row>
    <row r="17865" spans="1:13" x14ac:dyDescent="0.3">
      <c r="A17865" s="6">
        <v>36889</v>
      </c>
      <c r="B17865" s="1" t="s">
        <v>10</v>
      </c>
      <c r="C17865" s="1" t="s">
        <v>48</v>
      </c>
      <c r="D17865">
        <v>7</v>
      </c>
      <c r="E17865">
        <v>7</v>
      </c>
      <c r="F17865">
        <v>8</v>
      </c>
      <c r="G17865">
        <v>7</v>
      </c>
      <c r="H17865">
        <v>7</v>
      </c>
      <c r="I17865">
        <v>7</v>
      </c>
      <c r="J17865">
        <v>7</v>
      </c>
      <c r="K17865">
        <f t="shared" si="558"/>
        <v>0</v>
      </c>
      <c r="L17865">
        <v>7</v>
      </c>
      <c r="M17865">
        <f t="shared" si="559"/>
        <v>0</v>
      </c>
    </row>
    <row r="17866" spans="1:13" x14ac:dyDescent="0.3">
      <c r="A17866" s="6">
        <v>36922</v>
      </c>
      <c r="B17866" s="1" t="s">
        <v>10</v>
      </c>
      <c r="C17866" s="1" t="s">
        <v>48</v>
      </c>
      <c r="D17866">
        <v>7</v>
      </c>
      <c r="E17866">
        <v>7</v>
      </c>
      <c r="F17866">
        <v>8</v>
      </c>
      <c r="G17866">
        <v>7</v>
      </c>
      <c r="H17866">
        <v>7</v>
      </c>
      <c r="I17866">
        <v>7</v>
      </c>
      <c r="J17866">
        <v>7</v>
      </c>
      <c r="K17866">
        <f t="shared" si="558"/>
        <v>0</v>
      </c>
      <c r="L17866">
        <v>7</v>
      </c>
      <c r="M17866">
        <f t="shared" si="559"/>
        <v>0</v>
      </c>
    </row>
    <row r="17867" spans="1:13" x14ac:dyDescent="0.3">
      <c r="A17867" s="6">
        <v>36950</v>
      </c>
      <c r="B17867" s="1" t="s">
        <v>10</v>
      </c>
      <c r="C17867" s="1" t="s">
        <v>48</v>
      </c>
      <c r="D17867">
        <v>7</v>
      </c>
      <c r="E17867">
        <v>7</v>
      </c>
      <c r="F17867">
        <v>8</v>
      </c>
      <c r="G17867">
        <v>7</v>
      </c>
      <c r="H17867">
        <v>7</v>
      </c>
      <c r="I17867">
        <v>7</v>
      </c>
      <c r="J17867">
        <v>7</v>
      </c>
      <c r="K17867">
        <f t="shared" si="558"/>
        <v>0</v>
      </c>
      <c r="L17867">
        <v>7</v>
      </c>
      <c r="M17867">
        <f t="shared" si="559"/>
        <v>0</v>
      </c>
    </row>
    <row r="17868" spans="1:13" x14ac:dyDescent="0.3">
      <c r="A17868" s="6">
        <v>36980</v>
      </c>
      <c r="B17868" s="1" t="s">
        <v>10</v>
      </c>
      <c r="C17868" s="1" t="s">
        <v>48</v>
      </c>
      <c r="D17868">
        <v>7</v>
      </c>
      <c r="E17868">
        <v>7</v>
      </c>
      <c r="F17868">
        <v>8</v>
      </c>
      <c r="G17868">
        <v>7</v>
      </c>
      <c r="H17868">
        <v>7</v>
      </c>
      <c r="I17868">
        <v>7</v>
      </c>
      <c r="J17868">
        <v>7</v>
      </c>
      <c r="K17868">
        <f t="shared" si="558"/>
        <v>0</v>
      </c>
      <c r="L17868">
        <v>7</v>
      </c>
      <c r="M17868">
        <f t="shared" si="559"/>
        <v>0</v>
      </c>
    </row>
    <row r="17869" spans="1:13" x14ac:dyDescent="0.3">
      <c r="A17869" s="6">
        <v>37011</v>
      </c>
      <c r="B17869" s="1" t="s">
        <v>10</v>
      </c>
      <c r="C17869" s="1" t="s">
        <v>48</v>
      </c>
      <c r="D17869">
        <v>7</v>
      </c>
      <c r="E17869">
        <v>7</v>
      </c>
      <c r="F17869">
        <v>8</v>
      </c>
      <c r="G17869">
        <v>7</v>
      </c>
      <c r="H17869">
        <v>7</v>
      </c>
      <c r="I17869">
        <v>7</v>
      </c>
      <c r="J17869">
        <v>7</v>
      </c>
      <c r="K17869">
        <f t="shared" si="558"/>
        <v>0</v>
      </c>
      <c r="L17869">
        <v>7</v>
      </c>
      <c r="M17869">
        <f t="shared" si="559"/>
        <v>0</v>
      </c>
    </row>
    <row r="17870" spans="1:13" x14ac:dyDescent="0.3">
      <c r="A17870" s="6">
        <v>37042</v>
      </c>
      <c r="B17870" s="1" t="s">
        <v>10</v>
      </c>
      <c r="C17870" s="1" t="s">
        <v>48</v>
      </c>
      <c r="D17870">
        <v>7</v>
      </c>
      <c r="E17870">
        <v>7</v>
      </c>
      <c r="F17870">
        <v>8</v>
      </c>
      <c r="G17870">
        <v>7</v>
      </c>
      <c r="H17870">
        <v>7</v>
      </c>
      <c r="I17870">
        <v>7</v>
      </c>
      <c r="J17870">
        <v>7</v>
      </c>
      <c r="K17870">
        <f t="shared" si="558"/>
        <v>0</v>
      </c>
      <c r="L17870">
        <v>7</v>
      </c>
      <c r="M17870">
        <f t="shared" si="559"/>
        <v>0</v>
      </c>
    </row>
    <row r="17871" spans="1:13" x14ac:dyDescent="0.3">
      <c r="A17871" s="6">
        <v>37071</v>
      </c>
      <c r="B17871" s="1" t="s">
        <v>10</v>
      </c>
      <c r="C17871" s="1" t="s">
        <v>48</v>
      </c>
      <c r="D17871">
        <v>7</v>
      </c>
      <c r="E17871">
        <v>7</v>
      </c>
      <c r="F17871">
        <v>8</v>
      </c>
      <c r="G17871">
        <v>7</v>
      </c>
      <c r="H17871">
        <v>7</v>
      </c>
      <c r="I17871">
        <v>7</v>
      </c>
      <c r="J17871">
        <v>7</v>
      </c>
      <c r="K17871">
        <f t="shared" si="558"/>
        <v>0</v>
      </c>
      <c r="L17871">
        <v>7</v>
      </c>
      <c r="M17871">
        <f t="shared" si="559"/>
        <v>0</v>
      </c>
    </row>
    <row r="17872" spans="1:13" x14ac:dyDescent="0.3">
      <c r="A17872" s="6">
        <v>37103</v>
      </c>
      <c r="B17872" s="1" t="s">
        <v>10</v>
      </c>
      <c r="C17872" s="1" t="s">
        <v>48</v>
      </c>
      <c r="D17872">
        <v>7</v>
      </c>
      <c r="E17872">
        <v>7</v>
      </c>
      <c r="F17872">
        <v>8</v>
      </c>
      <c r="G17872">
        <v>7</v>
      </c>
      <c r="H17872">
        <v>7</v>
      </c>
      <c r="I17872">
        <v>7</v>
      </c>
      <c r="J17872">
        <v>7</v>
      </c>
      <c r="K17872">
        <f t="shared" si="558"/>
        <v>0</v>
      </c>
      <c r="L17872">
        <v>7</v>
      </c>
      <c r="M17872">
        <f t="shared" si="559"/>
        <v>0</v>
      </c>
    </row>
    <row r="17873" spans="1:13" x14ac:dyDescent="0.3">
      <c r="A17873" s="6">
        <v>37134</v>
      </c>
      <c r="B17873" s="1" t="s">
        <v>10</v>
      </c>
      <c r="C17873" s="1" t="s">
        <v>48</v>
      </c>
      <c r="D17873">
        <v>7</v>
      </c>
      <c r="E17873">
        <v>7</v>
      </c>
      <c r="F17873">
        <v>8</v>
      </c>
      <c r="G17873">
        <v>7</v>
      </c>
      <c r="H17873">
        <v>7</v>
      </c>
      <c r="I17873">
        <v>7</v>
      </c>
      <c r="J17873">
        <v>7</v>
      </c>
      <c r="K17873">
        <f t="shared" si="558"/>
        <v>0</v>
      </c>
      <c r="L17873">
        <v>7</v>
      </c>
      <c r="M17873">
        <f t="shared" si="559"/>
        <v>0</v>
      </c>
    </row>
    <row r="17874" spans="1:13" x14ac:dyDescent="0.3">
      <c r="A17874" s="6">
        <v>37162</v>
      </c>
      <c r="B17874" s="1" t="s">
        <v>10</v>
      </c>
      <c r="C17874" s="1" t="s">
        <v>48</v>
      </c>
      <c r="D17874">
        <v>7</v>
      </c>
      <c r="E17874">
        <v>7</v>
      </c>
      <c r="F17874">
        <v>8</v>
      </c>
      <c r="G17874">
        <v>7</v>
      </c>
      <c r="H17874">
        <v>7</v>
      </c>
      <c r="I17874">
        <v>7</v>
      </c>
      <c r="J17874">
        <v>7</v>
      </c>
      <c r="K17874">
        <f t="shared" si="558"/>
        <v>0</v>
      </c>
      <c r="L17874">
        <v>7</v>
      </c>
      <c r="M17874">
        <f t="shared" si="559"/>
        <v>0</v>
      </c>
    </row>
    <row r="17875" spans="1:13" x14ac:dyDescent="0.3">
      <c r="A17875" s="6">
        <v>37195</v>
      </c>
      <c r="B17875" s="1" t="s">
        <v>10</v>
      </c>
      <c r="C17875" s="1" t="s">
        <v>48</v>
      </c>
      <c r="D17875">
        <v>7</v>
      </c>
      <c r="E17875">
        <v>7</v>
      </c>
      <c r="F17875">
        <v>8</v>
      </c>
      <c r="G17875">
        <v>7</v>
      </c>
      <c r="H17875">
        <v>7</v>
      </c>
      <c r="I17875">
        <v>7</v>
      </c>
      <c r="J17875">
        <v>7</v>
      </c>
      <c r="K17875">
        <f t="shared" si="558"/>
        <v>0</v>
      </c>
      <c r="L17875">
        <v>7</v>
      </c>
      <c r="M17875">
        <f t="shared" si="559"/>
        <v>0</v>
      </c>
    </row>
    <row r="17876" spans="1:13" x14ac:dyDescent="0.3">
      <c r="A17876" s="6">
        <v>37225</v>
      </c>
      <c r="B17876" s="1" t="s">
        <v>10</v>
      </c>
      <c r="C17876" s="1" t="s">
        <v>48</v>
      </c>
      <c r="D17876">
        <v>7</v>
      </c>
      <c r="E17876">
        <v>7</v>
      </c>
      <c r="F17876">
        <v>8</v>
      </c>
      <c r="G17876">
        <v>7</v>
      </c>
      <c r="H17876">
        <v>7</v>
      </c>
      <c r="I17876">
        <v>7</v>
      </c>
      <c r="J17876">
        <v>7</v>
      </c>
      <c r="K17876">
        <f t="shared" si="558"/>
        <v>0</v>
      </c>
      <c r="L17876">
        <v>7</v>
      </c>
      <c r="M17876">
        <f t="shared" si="559"/>
        <v>0</v>
      </c>
    </row>
    <row r="17877" spans="1:13" x14ac:dyDescent="0.3">
      <c r="A17877" s="6">
        <v>37256</v>
      </c>
      <c r="B17877" s="1" t="s">
        <v>10</v>
      </c>
      <c r="C17877" s="1" t="s">
        <v>48</v>
      </c>
      <c r="D17877">
        <v>7</v>
      </c>
      <c r="E17877">
        <v>7</v>
      </c>
      <c r="F17877">
        <v>8</v>
      </c>
      <c r="G17877">
        <v>7</v>
      </c>
      <c r="H17877">
        <v>7</v>
      </c>
      <c r="I17877">
        <v>7</v>
      </c>
      <c r="J17877">
        <v>7</v>
      </c>
      <c r="K17877">
        <f t="shared" si="558"/>
        <v>0</v>
      </c>
      <c r="L17877">
        <v>7</v>
      </c>
      <c r="M17877">
        <f t="shared" si="559"/>
        <v>0</v>
      </c>
    </row>
    <row r="17878" spans="1:13" x14ac:dyDescent="0.3">
      <c r="A17878" s="6">
        <v>37287</v>
      </c>
      <c r="B17878" s="1" t="s">
        <v>10</v>
      </c>
      <c r="C17878" s="1" t="s">
        <v>48</v>
      </c>
      <c r="D17878">
        <v>7</v>
      </c>
      <c r="E17878">
        <v>7</v>
      </c>
      <c r="F17878">
        <v>8</v>
      </c>
      <c r="G17878">
        <v>7</v>
      </c>
      <c r="H17878">
        <v>7</v>
      </c>
      <c r="I17878">
        <v>7</v>
      </c>
      <c r="J17878">
        <v>7</v>
      </c>
      <c r="K17878">
        <f t="shared" si="558"/>
        <v>0</v>
      </c>
      <c r="L17878">
        <v>7</v>
      </c>
      <c r="M17878">
        <f t="shared" si="559"/>
        <v>0</v>
      </c>
    </row>
    <row r="17879" spans="1:13" x14ac:dyDescent="0.3">
      <c r="A17879" s="6">
        <v>37315</v>
      </c>
      <c r="B17879" s="1" t="s">
        <v>10</v>
      </c>
      <c r="C17879" s="1" t="s">
        <v>48</v>
      </c>
      <c r="D17879">
        <v>7</v>
      </c>
      <c r="E17879">
        <v>7</v>
      </c>
      <c r="F17879">
        <v>8</v>
      </c>
      <c r="G17879">
        <v>7</v>
      </c>
      <c r="H17879">
        <v>7</v>
      </c>
      <c r="I17879">
        <v>7</v>
      </c>
      <c r="J17879">
        <v>7</v>
      </c>
      <c r="K17879">
        <f t="shared" si="558"/>
        <v>0</v>
      </c>
      <c r="L17879">
        <v>7</v>
      </c>
      <c r="M17879">
        <f t="shared" si="559"/>
        <v>0</v>
      </c>
    </row>
    <row r="17880" spans="1:13" x14ac:dyDescent="0.3">
      <c r="A17880" s="6">
        <v>37344</v>
      </c>
      <c r="B17880" s="1" t="s">
        <v>10</v>
      </c>
      <c r="C17880" s="1" t="s">
        <v>48</v>
      </c>
      <c r="D17880">
        <v>7</v>
      </c>
      <c r="E17880">
        <v>7</v>
      </c>
      <c r="F17880">
        <v>8</v>
      </c>
      <c r="G17880">
        <v>7</v>
      </c>
      <c r="H17880">
        <v>7</v>
      </c>
      <c r="I17880">
        <v>7</v>
      </c>
      <c r="J17880">
        <v>7</v>
      </c>
      <c r="K17880">
        <f t="shared" si="558"/>
        <v>0</v>
      </c>
      <c r="L17880">
        <v>7</v>
      </c>
      <c r="M17880">
        <f t="shared" si="559"/>
        <v>0</v>
      </c>
    </row>
    <row r="17881" spans="1:13" x14ac:dyDescent="0.3">
      <c r="A17881" s="6">
        <v>37376</v>
      </c>
      <c r="B17881" s="1" t="s">
        <v>10</v>
      </c>
      <c r="C17881" s="1" t="s">
        <v>48</v>
      </c>
      <c r="D17881">
        <v>7</v>
      </c>
      <c r="E17881">
        <v>7</v>
      </c>
      <c r="F17881">
        <v>8</v>
      </c>
      <c r="G17881">
        <v>7</v>
      </c>
      <c r="H17881">
        <v>7</v>
      </c>
      <c r="I17881">
        <v>7</v>
      </c>
      <c r="J17881">
        <v>7</v>
      </c>
      <c r="K17881">
        <f t="shared" si="558"/>
        <v>0</v>
      </c>
      <c r="L17881">
        <v>7</v>
      </c>
      <c r="M17881">
        <f t="shared" si="559"/>
        <v>0</v>
      </c>
    </row>
    <row r="17882" spans="1:13" x14ac:dyDescent="0.3">
      <c r="A17882" s="6">
        <v>37407</v>
      </c>
      <c r="B17882" s="1" t="s">
        <v>10</v>
      </c>
      <c r="C17882" s="1" t="s">
        <v>48</v>
      </c>
      <c r="D17882">
        <v>7</v>
      </c>
      <c r="E17882">
        <v>8</v>
      </c>
      <c r="F17882">
        <v>8</v>
      </c>
      <c r="G17882">
        <v>8</v>
      </c>
      <c r="H17882">
        <v>8</v>
      </c>
      <c r="I17882">
        <v>8</v>
      </c>
      <c r="J17882">
        <v>8</v>
      </c>
      <c r="K17882">
        <f t="shared" si="558"/>
        <v>0</v>
      </c>
      <c r="L17882">
        <v>8</v>
      </c>
      <c r="M17882">
        <f t="shared" si="559"/>
        <v>0</v>
      </c>
    </row>
    <row r="17883" spans="1:13" x14ac:dyDescent="0.3">
      <c r="A17883" s="6">
        <v>37435</v>
      </c>
      <c r="B17883" s="1" t="s">
        <v>10</v>
      </c>
      <c r="C17883" s="1" t="s">
        <v>48</v>
      </c>
      <c r="D17883">
        <v>8</v>
      </c>
      <c r="E17883">
        <v>8</v>
      </c>
      <c r="F17883">
        <v>8</v>
      </c>
      <c r="G17883">
        <v>8</v>
      </c>
      <c r="H17883">
        <v>8</v>
      </c>
      <c r="I17883">
        <v>8</v>
      </c>
      <c r="J17883">
        <v>8</v>
      </c>
      <c r="K17883">
        <f t="shared" si="558"/>
        <v>0</v>
      </c>
      <c r="L17883">
        <v>8</v>
      </c>
      <c r="M17883">
        <f t="shared" si="559"/>
        <v>0</v>
      </c>
    </row>
    <row r="17884" spans="1:13" x14ac:dyDescent="0.3">
      <c r="A17884" s="6">
        <v>37468</v>
      </c>
      <c r="B17884" s="1" t="s">
        <v>10</v>
      </c>
      <c r="C17884" s="1" t="s">
        <v>48</v>
      </c>
      <c r="D17884">
        <v>8</v>
      </c>
      <c r="E17884">
        <v>8</v>
      </c>
      <c r="F17884">
        <v>8</v>
      </c>
      <c r="G17884">
        <v>8</v>
      </c>
      <c r="H17884">
        <v>8</v>
      </c>
      <c r="I17884">
        <v>8</v>
      </c>
      <c r="J17884">
        <v>8</v>
      </c>
      <c r="K17884">
        <f t="shared" si="558"/>
        <v>0</v>
      </c>
      <c r="L17884">
        <v>8</v>
      </c>
      <c r="M17884">
        <f t="shared" si="559"/>
        <v>0</v>
      </c>
    </row>
    <row r="17885" spans="1:13" x14ac:dyDescent="0.3">
      <c r="A17885" s="6">
        <v>37498</v>
      </c>
      <c r="B17885" s="1" t="s">
        <v>10</v>
      </c>
      <c r="C17885" s="1" t="s">
        <v>48</v>
      </c>
      <c r="D17885">
        <v>8</v>
      </c>
      <c r="E17885">
        <v>8</v>
      </c>
      <c r="F17885">
        <v>8</v>
      </c>
      <c r="G17885">
        <v>8</v>
      </c>
      <c r="H17885">
        <v>8</v>
      </c>
      <c r="I17885">
        <v>8</v>
      </c>
      <c r="J17885">
        <v>8</v>
      </c>
      <c r="K17885">
        <f t="shared" si="558"/>
        <v>0</v>
      </c>
      <c r="L17885">
        <v>8</v>
      </c>
      <c r="M17885">
        <f t="shared" si="559"/>
        <v>0</v>
      </c>
    </row>
    <row r="17886" spans="1:13" x14ac:dyDescent="0.3">
      <c r="A17886" s="6">
        <v>37529</v>
      </c>
      <c r="B17886" s="1" t="s">
        <v>10</v>
      </c>
      <c r="C17886" s="1" t="s">
        <v>48</v>
      </c>
      <c r="D17886">
        <v>8</v>
      </c>
      <c r="E17886">
        <v>8</v>
      </c>
      <c r="F17886">
        <v>8</v>
      </c>
      <c r="G17886">
        <v>8</v>
      </c>
      <c r="H17886">
        <v>8</v>
      </c>
      <c r="I17886">
        <v>8</v>
      </c>
      <c r="J17886">
        <v>8</v>
      </c>
      <c r="K17886">
        <f t="shared" si="558"/>
        <v>0</v>
      </c>
      <c r="L17886">
        <v>8</v>
      </c>
      <c r="M17886">
        <f t="shared" si="559"/>
        <v>0</v>
      </c>
    </row>
    <row r="17887" spans="1:13" x14ac:dyDescent="0.3">
      <c r="A17887" s="6">
        <v>37560</v>
      </c>
      <c r="B17887" s="1" t="s">
        <v>10</v>
      </c>
      <c r="C17887" s="1" t="s">
        <v>48</v>
      </c>
      <c r="D17887">
        <v>8</v>
      </c>
      <c r="E17887">
        <v>8</v>
      </c>
      <c r="F17887">
        <v>8</v>
      </c>
      <c r="G17887">
        <v>8</v>
      </c>
      <c r="H17887">
        <v>8</v>
      </c>
      <c r="I17887">
        <v>8</v>
      </c>
      <c r="J17887">
        <v>8</v>
      </c>
      <c r="K17887">
        <f t="shared" si="558"/>
        <v>0</v>
      </c>
      <c r="L17887">
        <v>8</v>
      </c>
      <c r="M17887">
        <f t="shared" si="559"/>
        <v>0</v>
      </c>
    </row>
    <row r="17888" spans="1:13" x14ac:dyDescent="0.3">
      <c r="A17888" s="6">
        <v>37589</v>
      </c>
      <c r="B17888" s="1" t="s">
        <v>10</v>
      </c>
      <c r="C17888" s="1" t="s">
        <v>48</v>
      </c>
      <c r="D17888">
        <v>8</v>
      </c>
      <c r="E17888">
        <v>8</v>
      </c>
      <c r="F17888">
        <v>8</v>
      </c>
      <c r="G17888">
        <v>8</v>
      </c>
      <c r="H17888">
        <v>8</v>
      </c>
      <c r="I17888">
        <v>8</v>
      </c>
      <c r="J17888">
        <v>8</v>
      </c>
      <c r="K17888">
        <f t="shared" si="558"/>
        <v>0</v>
      </c>
      <c r="L17888">
        <v>8</v>
      </c>
      <c r="M17888">
        <f t="shared" si="559"/>
        <v>0</v>
      </c>
    </row>
    <row r="17889" spans="1:13" x14ac:dyDescent="0.3">
      <c r="A17889" s="6">
        <v>37621</v>
      </c>
      <c r="B17889" s="1" t="s">
        <v>10</v>
      </c>
      <c r="C17889" s="1" t="s">
        <v>48</v>
      </c>
      <c r="D17889">
        <v>8</v>
      </c>
      <c r="E17889">
        <v>8</v>
      </c>
      <c r="F17889">
        <v>8</v>
      </c>
      <c r="G17889">
        <v>8</v>
      </c>
      <c r="H17889">
        <v>8</v>
      </c>
      <c r="I17889">
        <v>8</v>
      </c>
      <c r="J17889">
        <v>8</v>
      </c>
      <c r="K17889">
        <f t="shared" si="558"/>
        <v>0</v>
      </c>
      <c r="L17889">
        <v>8</v>
      </c>
      <c r="M17889">
        <f t="shared" si="559"/>
        <v>0</v>
      </c>
    </row>
    <row r="17890" spans="1:13" x14ac:dyDescent="0.3">
      <c r="A17890" s="6">
        <v>37652</v>
      </c>
      <c r="B17890" s="1" t="s">
        <v>10</v>
      </c>
      <c r="C17890" s="1" t="s">
        <v>48</v>
      </c>
      <c r="D17890">
        <v>8</v>
      </c>
      <c r="E17890">
        <v>8</v>
      </c>
      <c r="F17890">
        <v>8</v>
      </c>
      <c r="G17890">
        <v>8</v>
      </c>
      <c r="H17890">
        <v>8</v>
      </c>
      <c r="I17890">
        <v>8</v>
      </c>
      <c r="J17890">
        <v>8</v>
      </c>
      <c r="K17890">
        <f t="shared" si="558"/>
        <v>0</v>
      </c>
      <c r="L17890">
        <v>8</v>
      </c>
      <c r="M17890">
        <f t="shared" si="559"/>
        <v>0</v>
      </c>
    </row>
    <row r="17891" spans="1:13" x14ac:dyDescent="0.3">
      <c r="A17891" s="6">
        <v>37680</v>
      </c>
      <c r="B17891" s="1" t="s">
        <v>10</v>
      </c>
      <c r="C17891" s="1" t="s">
        <v>48</v>
      </c>
      <c r="D17891">
        <v>8</v>
      </c>
      <c r="E17891">
        <v>8</v>
      </c>
      <c r="F17891">
        <v>8</v>
      </c>
      <c r="G17891">
        <v>8</v>
      </c>
      <c r="H17891">
        <v>8</v>
      </c>
      <c r="I17891">
        <v>8</v>
      </c>
      <c r="J17891">
        <v>8</v>
      </c>
      <c r="K17891">
        <f t="shared" si="558"/>
        <v>0</v>
      </c>
      <c r="L17891">
        <v>8</v>
      </c>
      <c r="M17891">
        <f t="shared" si="559"/>
        <v>0</v>
      </c>
    </row>
    <row r="17892" spans="1:13" x14ac:dyDescent="0.3">
      <c r="A17892" s="6">
        <v>37711</v>
      </c>
      <c r="B17892" s="1" t="s">
        <v>10</v>
      </c>
      <c r="C17892" s="1" t="s">
        <v>48</v>
      </c>
      <c r="D17892">
        <v>8</v>
      </c>
      <c r="E17892">
        <v>8</v>
      </c>
      <c r="F17892">
        <v>8</v>
      </c>
      <c r="G17892">
        <v>8</v>
      </c>
      <c r="H17892">
        <v>8</v>
      </c>
      <c r="I17892">
        <v>8</v>
      </c>
      <c r="J17892">
        <v>8</v>
      </c>
      <c r="K17892">
        <f t="shared" si="558"/>
        <v>0</v>
      </c>
      <c r="L17892">
        <v>8</v>
      </c>
      <c r="M17892">
        <f t="shared" si="559"/>
        <v>0</v>
      </c>
    </row>
    <row r="17893" spans="1:13" x14ac:dyDescent="0.3">
      <c r="A17893" s="6">
        <v>37741</v>
      </c>
      <c r="B17893" s="1" t="s">
        <v>10</v>
      </c>
      <c r="C17893" s="1" t="s">
        <v>48</v>
      </c>
      <c r="D17893">
        <v>8</v>
      </c>
      <c r="E17893">
        <v>8</v>
      </c>
      <c r="F17893">
        <v>8</v>
      </c>
      <c r="G17893">
        <v>8</v>
      </c>
      <c r="H17893">
        <v>8</v>
      </c>
      <c r="I17893">
        <v>8</v>
      </c>
      <c r="J17893">
        <v>8</v>
      </c>
      <c r="K17893">
        <f t="shared" si="558"/>
        <v>0</v>
      </c>
      <c r="L17893">
        <v>8</v>
      </c>
      <c r="M17893">
        <f t="shared" si="559"/>
        <v>0</v>
      </c>
    </row>
    <row r="17894" spans="1:13" x14ac:dyDescent="0.3">
      <c r="A17894" s="6">
        <v>37771</v>
      </c>
      <c r="B17894" s="1" t="s">
        <v>10</v>
      </c>
      <c r="C17894" s="1" t="s">
        <v>48</v>
      </c>
      <c r="D17894">
        <v>8</v>
      </c>
      <c r="E17894">
        <v>8</v>
      </c>
      <c r="F17894">
        <v>8</v>
      </c>
      <c r="G17894">
        <v>8</v>
      </c>
      <c r="H17894">
        <v>8</v>
      </c>
      <c r="I17894">
        <v>8</v>
      </c>
      <c r="J17894">
        <v>8</v>
      </c>
      <c r="K17894">
        <f t="shared" si="558"/>
        <v>0</v>
      </c>
      <c r="L17894">
        <v>8</v>
      </c>
      <c r="M17894">
        <f t="shared" si="559"/>
        <v>0</v>
      </c>
    </row>
    <row r="17895" spans="1:13" x14ac:dyDescent="0.3">
      <c r="A17895" s="6">
        <v>37802</v>
      </c>
      <c r="B17895" s="1" t="s">
        <v>10</v>
      </c>
      <c r="C17895" s="1" t="s">
        <v>48</v>
      </c>
      <c r="D17895">
        <v>8</v>
      </c>
      <c r="E17895">
        <v>8</v>
      </c>
      <c r="F17895">
        <v>8</v>
      </c>
      <c r="G17895">
        <v>8</v>
      </c>
      <c r="H17895">
        <v>8</v>
      </c>
      <c r="I17895">
        <v>8</v>
      </c>
      <c r="J17895">
        <v>8</v>
      </c>
      <c r="K17895">
        <f t="shared" si="558"/>
        <v>0</v>
      </c>
      <c r="L17895">
        <v>8</v>
      </c>
      <c r="M17895">
        <f t="shared" si="559"/>
        <v>0</v>
      </c>
    </row>
    <row r="17896" spans="1:13" x14ac:dyDescent="0.3">
      <c r="A17896" s="6">
        <v>37833</v>
      </c>
      <c r="B17896" s="1" t="s">
        <v>10</v>
      </c>
      <c r="C17896" s="1" t="s">
        <v>48</v>
      </c>
      <c r="D17896">
        <v>8</v>
      </c>
      <c r="E17896">
        <v>8</v>
      </c>
      <c r="F17896">
        <v>8</v>
      </c>
      <c r="G17896">
        <v>8</v>
      </c>
      <c r="H17896">
        <v>8</v>
      </c>
      <c r="I17896">
        <v>8</v>
      </c>
      <c r="J17896">
        <v>8</v>
      </c>
      <c r="K17896">
        <f t="shared" si="558"/>
        <v>0</v>
      </c>
      <c r="L17896">
        <v>8</v>
      </c>
      <c r="M17896">
        <f t="shared" si="559"/>
        <v>0</v>
      </c>
    </row>
    <row r="17897" spans="1:13" x14ac:dyDescent="0.3">
      <c r="A17897" s="6">
        <v>37862</v>
      </c>
      <c r="B17897" s="1" t="s">
        <v>10</v>
      </c>
      <c r="C17897" s="1" t="s">
        <v>48</v>
      </c>
      <c r="D17897">
        <v>8</v>
      </c>
      <c r="E17897">
        <v>8</v>
      </c>
      <c r="F17897">
        <v>8</v>
      </c>
      <c r="G17897">
        <v>8</v>
      </c>
      <c r="H17897">
        <v>8</v>
      </c>
      <c r="I17897">
        <v>8</v>
      </c>
      <c r="J17897">
        <v>8</v>
      </c>
      <c r="K17897">
        <f t="shared" si="558"/>
        <v>0</v>
      </c>
      <c r="L17897">
        <v>8</v>
      </c>
      <c r="M17897">
        <f t="shared" si="559"/>
        <v>0</v>
      </c>
    </row>
    <row r="17898" spans="1:13" x14ac:dyDescent="0.3">
      <c r="A17898" s="6">
        <v>37894</v>
      </c>
      <c r="B17898" s="1" t="s">
        <v>10</v>
      </c>
      <c r="C17898" s="1" t="s">
        <v>48</v>
      </c>
      <c r="D17898">
        <v>8</v>
      </c>
      <c r="E17898">
        <v>8</v>
      </c>
      <c r="F17898">
        <v>8</v>
      </c>
      <c r="G17898">
        <v>8</v>
      </c>
      <c r="H17898">
        <v>8</v>
      </c>
      <c r="I17898">
        <v>8</v>
      </c>
      <c r="J17898">
        <v>8</v>
      </c>
      <c r="K17898">
        <f t="shared" si="558"/>
        <v>0</v>
      </c>
      <c r="L17898">
        <v>8</v>
      </c>
      <c r="M17898">
        <f t="shared" si="559"/>
        <v>0</v>
      </c>
    </row>
    <row r="17899" spans="1:13" x14ac:dyDescent="0.3">
      <c r="A17899" s="6">
        <v>37925</v>
      </c>
      <c r="B17899" s="1" t="s">
        <v>10</v>
      </c>
      <c r="C17899" s="1" t="s">
        <v>48</v>
      </c>
      <c r="D17899">
        <v>8</v>
      </c>
      <c r="E17899">
        <v>8</v>
      </c>
      <c r="F17899">
        <v>8</v>
      </c>
      <c r="G17899">
        <v>8</v>
      </c>
      <c r="H17899">
        <v>8</v>
      </c>
      <c r="I17899">
        <v>8</v>
      </c>
      <c r="J17899">
        <v>8</v>
      </c>
      <c r="K17899">
        <f t="shared" si="558"/>
        <v>0</v>
      </c>
      <c r="L17899">
        <v>8</v>
      </c>
      <c r="M17899">
        <f t="shared" si="559"/>
        <v>0</v>
      </c>
    </row>
    <row r="17900" spans="1:13" x14ac:dyDescent="0.3">
      <c r="A17900" s="6">
        <v>37953</v>
      </c>
      <c r="B17900" s="1" t="s">
        <v>10</v>
      </c>
      <c r="C17900" s="1" t="s">
        <v>48</v>
      </c>
      <c r="D17900">
        <v>8</v>
      </c>
      <c r="E17900">
        <v>8</v>
      </c>
      <c r="F17900">
        <v>8</v>
      </c>
      <c r="G17900">
        <v>8</v>
      </c>
      <c r="H17900">
        <v>8</v>
      </c>
      <c r="I17900">
        <v>8</v>
      </c>
      <c r="J17900">
        <v>8</v>
      </c>
      <c r="K17900">
        <f t="shared" si="558"/>
        <v>0</v>
      </c>
      <c r="L17900">
        <v>8</v>
      </c>
      <c r="M17900">
        <f t="shared" si="559"/>
        <v>0</v>
      </c>
    </row>
    <row r="17901" spans="1:13" x14ac:dyDescent="0.3">
      <c r="A17901" s="6">
        <v>37986</v>
      </c>
      <c r="B17901" s="1" t="s">
        <v>10</v>
      </c>
      <c r="C17901" s="1" t="s">
        <v>48</v>
      </c>
      <c r="D17901">
        <v>8</v>
      </c>
      <c r="E17901">
        <v>8</v>
      </c>
      <c r="F17901">
        <v>8</v>
      </c>
      <c r="G17901">
        <v>8</v>
      </c>
      <c r="H17901">
        <v>8</v>
      </c>
      <c r="I17901">
        <v>8</v>
      </c>
      <c r="J17901">
        <v>8</v>
      </c>
      <c r="K17901">
        <f t="shared" si="558"/>
        <v>0</v>
      </c>
      <c r="L17901">
        <v>8</v>
      </c>
      <c r="M17901">
        <f t="shared" si="559"/>
        <v>0</v>
      </c>
    </row>
    <row r="17902" spans="1:13" x14ac:dyDescent="0.3">
      <c r="A17902" s="6">
        <v>38016</v>
      </c>
      <c r="B17902" s="1" t="s">
        <v>10</v>
      </c>
      <c r="C17902" s="1" t="s">
        <v>48</v>
      </c>
      <c r="D17902">
        <v>8</v>
      </c>
      <c r="E17902">
        <v>8</v>
      </c>
      <c r="F17902">
        <v>8</v>
      </c>
      <c r="G17902">
        <v>8</v>
      </c>
      <c r="H17902">
        <v>8</v>
      </c>
      <c r="I17902">
        <v>8</v>
      </c>
      <c r="J17902">
        <v>8</v>
      </c>
      <c r="K17902">
        <f t="shared" si="558"/>
        <v>0</v>
      </c>
      <c r="L17902">
        <v>8</v>
      </c>
      <c r="M17902">
        <f t="shared" si="559"/>
        <v>0</v>
      </c>
    </row>
    <row r="17903" spans="1:13" x14ac:dyDescent="0.3">
      <c r="A17903" s="6">
        <v>38044</v>
      </c>
      <c r="B17903" s="1" t="s">
        <v>10</v>
      </c>
      <c r="C17903" s="1" t="s">
        <v>48</v>
      </c>
      <c r="D17903">
        <v>8</v>
      </c>
      <c r="E17903">
        <v>8</v>
      </c>
      <c r="F17903">
        <v>8</v>
      </c>
      <c r="G17903">
        <v>8</v>
      </c>
      <c r="H17903">
        <v>8</v>
      </c>
      <c r="I17903">
        <v>8</v>
      </c>
      <c r="J17903">
        <v>8</v>
      </c>
      <c r="K17903">
        <f t="shared" si="558"/>
        <v>0</v>
      </c>
      <c r="L17903">
        <v>8</v>
      </c>
      <c r="M17903">
        <f t="shared" si="559"/>
        <v>0</v>
      </c>
    </row>
    <row r="17904" spans="1:13" x14ac:dyDescent="0.3">
      <c r="A17904" s="6">
        <v>38077</v>
      </c>
      <c r="B17904" s="1" t="s">
        <v>10</v>
      </c>
      <c r="C17904" s="1" t="s">
        <v>48</v>
      </c>
      <c r="D17904">
        <v>8</v>
      </c>
      <c r="E17904">
        <v>8</v>
      </c>
      <c r="F17904">
        <v>8</v>
      </c>
      <c r="G17904">
        <v>8</v>
      </c>
      <c r="H17904">
        <v>8</v>
      </c>
      <c r="I17904">
        <v>8</v>
      </c>
      <c r="J17904">
        <v>8</v>
      </c>
      <c r="K17904">
        <f t="shared" si="558"/>
        <v>0</v>
      </c>
      <c r="L17904">
        <v>8</v>
      </c>
      <c r="M17904">
        <f t="shared" si="559"/>
        <v>0</v>
      </c>
    </row>
    <row r="17905" spans="1:13" x14ac:dyDescent="0.3">
      <c r="A17905" s="6">
        <v>38107</v>
      </c>
      <c r="B17905" s="1" t="s">
        <v>10</v>
      </c>
      <c r="C17905" s="1" t="s">
        <v>48</v>
      </c>
      <c r="D17905">
        <v>8</v>
      </c>
      <c r="E17905">
        <v>8</v>
      </c>
      <c r="F17905">
        <v>8</v>
      </c>
      <c r="G17905">
        <v>8</v>
      </c>
      <c r="H17905">
        <v>8</v>
      </c>
      <c r="I17905">
        <v>8</v>
      </c>
      <c r="J17905">
        <v>8</v>
      </c>
      <c r="K17905">
        <f t="shared" si="558"/>
        <v>0</v>
      </c>
      <c r="L17905">
        <v>8</v>
      </c>
      <c r="M17905">
        <f t="shared" si="559"/>
        <v>0</v>
      </c>
    </row>
    <row r="17906" spans="1:13" x14ac:dyDescent="0.3">
      <c r="A17906" s="6">
        <v>38138</v>
      </c>
      <c r="B17906" s="1" t="s">
        <v>10</v>
      </c>
      <c r="C17906" s="1" t="s">
        <v>48</v>
      </c>
      <c r="D17906">
        <v>8</v>
      </c>
      <c r="E17906">
        <v>8</v>
      </c>
      <c r="F17906">
        <v>8</v>
      </c>
      <c r="G17906">
        <v>8</v>
      </c>
      <c r="H17906">
        <v>8</v>
      </c>
      <c r="I17906">
        <v>8</v>
      </c>
      <c r="J17906">
        <v>8</v>
      </c>
      <c r="K17906">
        <f t="shared" si="558"/>
        <v>0</v>
      </c>
      <c r="L17906">
        <v>8</v>
      </c>
      <c r="M17906">
        <f t="shared" si="559"/>
        <v>0</v>
      </c>
    </row>
    <row r="17907" spans="1:13" x14ac:dyDescent="0.3">
      <c r="A17907" s="6">
        <v>38168</v>
      </c>
      <c r="B17907" s="1" t="s">
        <v>10</v>
      </c>
      <c r="C17907" s="1" t="s">
        <v>48</v>
      </c>
      <c r="D17907">
        <v>8</v>
      </c>
      <c r="E17907">
        <v>8</v>
      </c>
      <c r="F17907">
        <v>8</v>
      </c>
      <c r="G17907">
        <v>8</v>
      </c>
      <c r="H17907">
        <v>8</v>
      </c>
      <c r="I17907">
        <v>8</v>
      </c>
      <c r="J17907">
        <v>8</v>
      </c>
      <c r="K17907">
        <f t="shared" si="558"/>
        <v>0</v>
      </c>
      <c r="L17907">
        <v>8</v>
      </c>
      <c r="M17907">
        <f t="shared" si="559"/>
        <v>0</v>
      </c>
    </row>
    <row r="17908" spans="1:13" x14ac:dyDescent="0.3">
      <c r="A17908" s="6">
        <v>38198</v>
      </c>
      <c r="B17908" s="1" t="s">
        <v>10</v>
      </c>
      <c r="C17908" s="1" t="s">
        <v>48</v>
      </c>
      <c r="D17908">
        <v>8</v>
      </c>
      <c r="E17908">
        <v>8</v>
      </c>
      <c r="F17908">
        <v>7</v>
      </c>
      <c r="G17908">
        <v>8</v>
      </c>
      <c r="H17908">
        <v>8</v>
      </c>
      <c r="I17908">
        <v>7</v>
      </c>
      <c r="J17908">
        <v>7</v>
      </c>
      <c r="K17908">
        <f t="shared" si="558"/>
        <v>0</v>
      </c>
      <c r="L17908">
        <v>7</v>
      </c>
      <c r="M17908">
        <f t="shared" si="559"/>
        <v>0</v>
      </c>
    </row>
    <row r="17909" spans="1:13" x14ac:dyDescent="0.3">
      <c r="A17909" s="6">
        <v>38230</v>
      </c>
      <c r="B17909" s="1" t="s">
        <v>10</v>
      </c>
      <c r="C17909" s="1" t="s">
        <v>48</v>
      </c>
      <c r="D17909">
        <v>8</v>
      </c>
      <c r="E17909">
        <v>8</v>
      </c>
      <c r="F17909">
        <v>7</v>
      </c>
      <c r="G17909">
        <v>8</v>
      </c>
      <c r="H17909">
        <v>8</v>
      </c>
      <c r="I17909">
        <v>7</v>
      </c>
      <c r="J17909">
        <v>7</v>
      </c>
      <c r="K17909">
        <f t="shared" si="558"/>
        <v>0</v>
      </c>
      <c r="L17909">
        <v>7</v>
      </c>
      <c r="M17909">
        <f t="shared" si="559"/>
        <v>0</v>
      </c>
    </row>
    <row r="17910" spans="1:13" x14ac:dyDescent="0.3">
      <c r="A17910" s="6">
        <v>38260</v>
      </c>
      <c r="B17910" s="1" t="s">
        <v>10</v>
      </c>
      <c r="C17910" s="1" t="s">
        <v>48</v>
      </c>
      <c r="D17910">
        <v>8</v>
      </c>
      <c r="E17910">
        <v>8</v>
      </c>
      <c r="F17910">
        <v>7</v>
      </c>
      <c r="G17910">
        <v>8</v>
      </c>
      <c r="H17910">
        <v>8</v>
      </c>
      <c r="I17910">
        <v>7</v>
      </c>
      <c r="J17910">
        <v>7</v>
      </c>
      <c r="K17910">
        <f t="shared" si="558"/>
        <v>0</v>
      </c>
      <c r="L17910">
        <v>7</v>
      </c>
      <c r="M17910">
        <f t="shared" si="559"/>
        <v>0</v>
      </c>
    </row>
    <row r="17911" spans="1:13" x14ac:dyDescent="0.3">
      <c r="A17911" s="6">
        <v>38289</v>
      </c>
      <c r="B17911" s="1" t="s">
        <v>10</v>
      </c>
      <c r="C17911" s="1" t="s">
        <v>48</v>
      </c>
      <c r="D17911">
        <v>8</v>
      </c>
      <c r="E17911">
        <v>8</v>
      </c>
      <c r="F17911">
        <v>7</v>
      </c>
      <c r="G17911">
        <v>8</v>
      </c>
      <c r="H17911">
        <v>8</v>
      </c>
      <c r="I17911">
        <v>7</v>
      </c>
      <c r="J17911">
        <v>7</v>
      </c>
      <c r="K17911">
        <f t="shared" si="558"/>
        <v>0</v>
      </c>
      <c r="L17911">
        <v>7</v>
      </c>
      <c r="M17911">
        <f t="shared" si="559"/>
        <v>0</v>
      </c>
    </row>
    <row r="17912" spans="1:13" x14ac:dyDescent="0.3">
      <c r="A17912" s="6">
        <v>38321</v>
      </c>
      <c r="B17912" s="1" t="s">
        <v>10</v>
      </c>
      <c r="C17912" s="1" t="s">
        <v>48</v>
      </c>
      <c r="D17912">
        <v>8</v>
      </c>
      <c r="E17912">
        <v>8</v>
      </c>
      <c r="F17912">
        <v>7</v>
      </c>
      <c r="G17912">
        <v>8</v>
      </c>
      <c r="H17912">
        <v>8</v>
      </c>
      <c r="I17912">
        <v>7</v>
      </c>
      <c r="J17912">
        <v>7</v>
      </c>
      <c r="K17912">
        <f t="shared" si="558"/>
        <v>0</v>
      </c>
      <c r="L17912">
        <v>7</v>
      </c>
      <c r="M17912">
        <f t="shared" si="559"/>
        <v>0</v>
      </c>
    </row>
    <row r="17913" spans="1:13" x14ac:dyDescent="0.3">
      <c r="A17913" s="6">
        <v>38352</v>
      </c>
      <c r="B17913" s="1" t="s">
        <v>10</v>
      </c>
      <c r="C17913" s="1" t="s">
        <v>48</v>
      </c>
      <c r="D17913">
        <v>8</v>
      </c>
      <c r="E17913">
        <v>8</v>
      </c>
      <c r="F17913">
        <v>7</v>
      </c>
      <c r="G17913">
        <v>8</v>
      </c>
      <c r="H17913">
        <v>8</v>
      </c>
      <c r="I17913">
        <v>7</v>
      </c>
      <c r="J17913">
        <v>7</v>
      </c>
      <c r="K17913">
        <f t="shared" si="558"/>
        <v>0</v>
      </c>
      <c r="L17913">
        <v>7</v>
      </c>
      <c r="M17913">
        <f t="shared" si="559"/>
        <v>0</v>
      </c>
    </row>
    <row r="17914" spans="1:13" x14ac:dyDescent="0.3">
      <c r="A17914" s="6">
        <v>38383</v>
      </c>
      <c r="B17914" s="1" t="s">
        <v>10</v>
      </c>
      <c r="C17914" s="1" t="s">
        <v>48</v>
      </c>
      <c r="D17914">
        <v>8</v>
      </c>
      <c r="E17914">
        <v>8</v>
      </c>
      <c r="F17914">
        <v>7</v>
      </c>
      <c r="G17914">
        <v>8</v>
      </c>
      <c r="H17914">
        <v>8</v>
      </c>
      <c r="I17914">
        <v>7</v>
      </c>
      <c r="J17914">
        <v>7</v>
      </c>
      <c r="K17914">
        <f t="shared" si="558"/>
        <v>0</v>
      </c>
      <c r="L17914">
        <v>7</v>
      </c>
      <c r="M17914">
        <f t="shared" si="559"/>
        <v>0</v>
      </c>
    </row>
    <row r="17915" spans="1:13" x14ac:dyDescent="0.3">
      <c r="A17915" s="6">
        <v>38411</v>
      </c>
      <c r="B17915" s="1" t="s">
        <v>10</v>
      </c>
      <c r="C17915" s="1" t="s">
        <v>48</v>
      </c>
      <c r="D17915">
        <v>8</v>
      </c>
      <c r="E17915">
        <v>8</v>
      </c>
      <c r="F17915">
        <v>7</v>
      </c>
      <c r="G17915">
        <v>8</v>
      </c>
      <c r="H17915">
        <v>8</v>
      </c>
      <c r="I17915">
        <v>7</v>
      </c>
      <c r="J17915">
        <v>7</v>
      </c>
      <c r="K17915">
        <f t="shared" si="558"/>
        <v>0</v>
      </c>
      <c r="L17915">
        <v>7</v>
      </c>
      <c r="M17915">
        <f t="shared" si="559"/>
        <v>0</v>
      </c>
    </row>
    <row r="17916" spans="1:13" x14ac:dyDescent="0.3">
      <c r="A17916" s="6">
        <v>38442</v>
      </c>
      <c r="B17916" s="1" t="s">
        <v>10</v>
      </c>
      <c r="C17916" s="1" t="s">
        <v>48</v>
      </c>
      <c r="D17916">
        <v>8</v>
      </c>
      <c r="E17916">
        <v>8</v>
      </c>
      <c r="F17916">
        <v>7</v>
      </c>
      <c r="G17916">
        <v>8</v>
      </c>
      <c r="H17916">
        <v>8</v>
      </c>
      <c r="I17916">
        <v>7</v>
      </c>
      <c r="J17916">
        <v>7</v>
      </c>
      <c r="K17916">
        <f t="shared" si="558"/>
        <v>0</v>
      </c>
      <c r="L17916">
        <v>7</v>
      </c>
      <c r="M17916">
        <f t="shared" si="559"/>
        <v>0</v>
      </c>
    </row>
    <row r="17917" spans="1:13" x14ac:dyDescent="0.3">
      <c r="A17917" s="6">
        <v>38471</v>
      </c>
      <c r="B17917" s="1" t="s">
        <v>10</v>
      </c>
      <c r="C17917" s="1" t="s">
        <v>48</v>
      </c>
      <c r="D17917">
        <v>8</v>
      </c>
      <c r="E17917">
        <v>8</v>
      </c>
      <c r="F17917">
        <v>7</v>
      </c>
      <c r="G17917">
        <v>8</v>
      </c>
      <c r="H17917">
        <v>8</v>
      </c>
      <c r="I17917">
        <v>7</v>
      </c>
      <c r="J17917">
        <v>7</v>
      </c>
      <c r="K17917">
        <f t="shared" si="558"/>
        <v>0</v>
      </c>
      <c r="L17917">
        <v>7</v>
      </c>
      <c r="M17917">
        <f t="shared" si="559"/>
        <v>0</v>
      </c>
    </row>
    <row r="17918" spans="1:13" x14ac:dyDescent="0.3">
      <c r="A17918" s="6">
        <v>38503</v>
      </c>
      <c r="B17918" s="1" t="s">
        <v>10</v>
      </c>
      <c r="C17918" s="1" t="s">
        <v>48</v>
      </c>
      <c r="D17918">
        <v>8</v>
      </c>
      <c r="E17918">
        <v>8</v>
      </c>
      <c r="F17918">
        <v>7</v>
      </c>
      <c r="G17918">
        <v>8</v>
      </c>
      <c r="H17918">
        <v>8</v>
      </c>
      <c r="I17918">
        <v>7</v>
      </c>
      <c r="J17918">
        <v>7</v>
      </c>
      <c r="K17918">
        <f t="shared" si="558"/>
        <v>0</v>
      </c>
      <c r="L17918">
        <v>7</v>
      </c>
      <c r="M17918">
        <f t="shared" si="559"/>
        <v>0</v>
      </c>
    </row>
    <row r="17919" spans="1:13" x14ac:dyDescent="0.3">
      <c r="A17919" s="6">
        <v>38533</v>
      </c>
      <c r="B17919" s="1" t="s">
        <v>10</v>
      </c>
      <c r="C17919" s="1" t="s">
        <v>48</v>
      </c>
      <c r="D17919">
        <v>8</v>
      </c>
      <c r="E17919">
        <v>8</v>
      </c>
      <c r="F17919">
        <v>7</v>
      </c>
      <c r="G17919">
        <v>8</v>
      </c>
      <c r="H17919">
        <v>8</v>
      </c>
      <c r="I17919">
        <v>7</v>
      </c>
      <c r="J17919">
        <v>7</v>
      </c>
      <c r="K17919">
        <f t="shared" si="558"/>
        <v>0</v>
      </c>
      <c r="L17919">
        <v>7</v>
      </c>
      <c r="M17919">
        <f t="shared" si="559"/>
        <v>0</v>
      </c>
    </row>
    <row r="17920" spans="1:13" x14ac:dyDescent="0.3">
      <c r="A17920" s="6">
        <v>38562</v>
      </c>
      <c r="B17920" s="1" t="s">
        <v>10</v>
      </c>
      <c r="C17920" s="1" t="s">
        <v>48</v>
      </c>
      <c r="D17920">
        <v>8</v>
      </c>
      <c r="E17920">
        <v>8</v>
      </c>
      <c r="F17920">
        <v>7</v>
      </c>
      <c r="G17920">
        <v>8</v>
      </c>
      <c r="H17920">
        <v>8</v>
      </c>
      <c r="I17920">
        <v>7</v>
      </c>
      <c r="J17920">
        <v>7</v>
      </c>
      <c r="K17920">
        <f t="shared" si="558"/>
        <v>0</v>
      </c>
      <c r="L17920">
        <v>7</v>
      </c>
      <c r="M17920">
        <f t="shared" si="559"/>
        <v>0</v>
      </c>
    </row>
    <row r="17921" spans="1:13" x14ac:dyDescent="0.3">
      <c r="A17921" s="6">
        <v>38595</v>
      </c>
      <c r="B17921" s="1" t="s">
        <v>10</v>
      </c>
      <c r="C17921" s="1" t="s">
        <v>48</v>
      </c>
      <c r="D17921">
        <v>8</v>
      </c>
      <c r="E17921">
        <v>8</v>
      </c>
      <c r="F17921">
        <v>7</v>
      </c>
      <c r="G17921">
        <v>8</v>
      </c>
      <c r="H17921">
        <v>8</v>
      </c>
      <c r="I17921">
        <v>7</v>
      </c>
      <c r="J17921">
        <v>7</v>
      </c>
      <c r="K17921">
        <f t="shared" si="558"/>
        <v>0</v>
      </c>
      <c r="L17921">
        <v>7</v>
      </c>
      <c r="M17921">
        <f t="shared" si="559"/>
        <v>0</v>
      </c>
    </row>
    <row r="17922" spans="1:13" x14ac:dyDescent="0.3">
      <c r="A17922" s="6">
        <v>38625</v>
      </c>
      <c r="B17922" s="1" t="s">
        <v>10</v>
      </c>
      <c r="C17922" s="1" t="s">
        <v>48</v>
      </c>
      <c r="D17922">
        <v>8</v>
      </c>
      <c r="E17922">
        <v>8</v>
      </c>
      <c r="F17922">
        <v>7</v>
      </c>
      <c r="G17922">
        <v>8</v>
      </c>
      <c r="H17922">
        <v>8</v>
      </c>
      <c r="I17922">
        <v>7</v>
      </c>
      <c r="J17922">
        <v>7</v>
      </c>
      <c r="K17922">
        <f t="shared" si="558"/>
        <v>0</v>
      </c>
      <c r="L17922">
        <v>7</v>
      </c>
      <c r="M17922">
        <f t="shared" si="559"/>
        <v>0</v>
      </c>
    </row>
    <row r="17923" spans="1:13" x14ac:dyDescent="0.3">
      <c r="A17923" s="6">
        <v>38656</v>
      </c>
      <c r="B17923" s="1" t="s">
        <v>10</v>
      </c>
      <c r="C17923" s="1" t="s">
        <v>48</v>
      </c>
      <c r="D17923">
        <v>8</v>
      </c>
      <c r="E17923">
        <v>8</v>
      </c>
      <c r="F17923">
        <v>7</v>
      </c>
      <c r="G17923">
        <v>8</v>
      </c>
      <c r="H17923">
        <v>8</v>
      </c>
      <c r="I17923">
        <v>7</v>
      </c>
      <c r="J17923">
        <v>7</v>
      </c>
      <c r="K17923">
        <f t="shared" ref="K17923:K17986" si="560">ABS(I17923-J17923)</f>
        <v>0</v>
      </c>
      <c r="L17923">
        <v>7</v>
      </c>
      <c r="M17923">
        <f t="shared" ref="M17923:M17986" si="561">ABS(I17923-L17923)</f>
        <v>0</v>
      </c>
    </row>
    <row r="17924" spans="1:13" x14ac:dyDescent="0.3">
      <c r="A17924" s="6">
        <v>38686</v>
      </c>
      <c r="B17924" s="1" t="s">
        <v>10</v>
      </c>
      <c r="C17924" s="1" t="s">
        <v>48</v>
      </c>
      <c r="D17924">
        <v>8</v>
      </c>
      <c r="E17924">
        <v>8</v>
      </c>
      <c r="F17924">
        <v>7</v>
      </c>
      <c r="G17924">
        <v>8</v>
      </c>
      <c r="H17924">
        <v>8</v>
      </c>
      <c r="I17924">
        <v>7</v>
      </c>
      <c r="J17924">
        <v>7</v>
      </c>
      <c r="K17924">
        <f t="shared" si="560"/>
        <v>0</v>
      </c>
      <c r="L17924">
        <v>7</v>
      </c>
      <c r="M17924">
        <f t="shared" si="561"/>
        <v>0</v>
      </c>
    </row>
    <row r="17925" spans="1:13" x14ac:dyDescent="0.3">
      <c r="A17925" s="6">
        <v>38716</v>
      </c>
      <c r="B17925" s="1" t="s">
        <v>10</v>
      </c>
      <c r="C17925" s="1" t="s">
        <v>48</v>
      </c>
      <c r="D17925">
        <v>8</v>
      </c>
      <c r="E17925">
        <v>8</v>
      </c>
      <c r="F17925">
        <v>7</v>
      </c>
      <c r="G17925">
        <v>8</v>
      </c>
      <c r="H17925">
        <v>8</v>
      </c>
      <c r="I17925">
        <v>7</v>
      </c>
      <c r="J17925">
        <v>7</v>
      </c>
      <c r="K17925">
        <f t="shared" si="560"/>
        <v>0</v>
      </c>
      <c r="L17925">
        <v>7</v>
      </c>
      <c r="M17925">
        <f t="shared" si="561"/>
        <v>0</v>
      </c>
    </row>
    <row r="17926" spans="1:13" x14ac:dyDescent="0.3">
      <c r="A17926" s="6">
        <v>38748</v>
      </c>
      <c r="B17926" s="1" t="s">
        <v>10</v>
      </c>
      <c r="C17926" s="1" t="s">
        <v>48</v>
      </c>
      <c r="D17926">
        <v>8</v>
      </c>
      <c r="E17926">
        <v>8</v>
      </c>
      <c r="F17926">
        <v>7</v>
      </c>
      <c r="G17926">
        <v>8</v>
      </c>
      <c r="H17926">
        <v>8</v>
      </c>
      <c r="I17926">
        <v>7</v>
      </c>
      <c r="J17926">
        <v>7</v>
      </c>
      <c r="K17926">
        <f t="shared" si="560"/>
        <v>0</v>
      </c>
      <c r="L17926">
        <v>7</v>
      </c>
      <c r="M17926">
        <f t="shared" si="561"/>
        <v>0</v>
      </c>
    </row>
    <row r="17927" spans="1:13" x14ac:dyDescent="0.3">
      <c r="A17927" s="6">
        <v>38776</v>
      </c>
      <c r="B17927" s="1" t="s">
        <v>10</v>
      </c>
      <c r="C17927" s="1" t="s">
        <v>48</v>
      </c>
      <c r="D17927">
        <v>8</v>
      </c>
      <c r="E17927">
        <v>8</v>
      </c>
      <c r="F17927">
        <v>7</v>
      </c>
      <c r="G17927">
        <v>8</v>
      </c>
      <c r="H17927">
        <v>8</v>
      </c>
      <c r="I17927">
        <v>7</v>
      </c>
      <c r="J17927">
        <v>7</v>
      </c>
      <c r="K17927">
        <f t="shared" si="560"/>
        <v>0</v>
      </c>
      <c r="L17927">
        <v>7</v>
      </c>
      <c r="M17927">
        <f t="shared" si="561"/>
        <v>0</v>
      </c>
    </row>
    <row r="17928" spans="1:13" x14ac:dyDescent="0.3">
      <c r="A17928" s="6">
        <v>38807</v>
      </c>
      <c r="B17928" s="1" t="s">
        <v>10</v>
      </c>
      <c r="C17928" s="1" t="s">
        <v>48</v>
      </c>
      <c r="D17928">
        <v>8</v>
      </c>
      <c r="E17928">
        <v>8</v>
      </c>
      <c r="F17928">
        <v>7</v>
      </c>
      <c r="G17928">
        <v>8</v>
      </c>
      <c r="H17928">
        <v>8</v>
      </c>
      <c r="I17928">
        <v>7</v>
      </c>
      <c r="J17928">
        <v>7</v>
      </c>
      <c r="K17928">
        <f t="shared" si="560"/>
        <v>0</v>
      </c>
      <c r="L17928">
        <v>7</v>
      </c>
      <c r="M17928">
        <f t="shared" si="561"/>
        <v>0</v>
      </c>
    </row>
    <row r="17929" spans="1:13" x14ac:dyDescent="0.3">
      <c r="A17929" s="6">
        <v>38835</v>
      </c>
      <c r="B17929" s="1" t="s">
        <v>10</v>
      </c>
      <c r="C17929" s="1" t="s">
        <v>48</v>
      </c>
      <c r="D17929">
        <v>8</v>
      </c>
      <c r="E17929">
        <v>8</v>
      </c>
      <c r="F17929">
        <v>7</v>
      </c>
      <c r="G17929">
        <v>8</v>
      </c>
      <c r="H17929">
        <v>8</v>
      </c>
      <c r="I17929">
        <v>7</v>
      </c>
      <c r="J17929">
        <v>7</v>
      </c>
      <c r="K17929">
        <f t="shared" si="560"/>
        <v>0</v>
      </c>
      <c r="L17929">
        <v>7</v>
      </c>
      <c r="M17929">
        <f t="shared" si="561"/>
        <v>0</v>
      </c>
    </row>
    <row r="17930" spans="1:13" x14ac:dyDescent="0.3">
      <c r="A17930" s="6">
        <v>38868</v>
      </c>
      <c r="B17930" s="1" t="s">
        <v>10</v>
      </c>
      <c r="C17930" s="1" t="s">
        <v>48</v>
      </c>
      <c r="D17930">
        <v>8</v>
      </c>
      <c r="E17930">
        <v>8</v>
      </c>
      <c r="F17930">
        <v>7</v>
      </c>
      <c r="G17930">
        <v>8</v>
      </c>
      <c r="H17930">
        <v>8</v>
      </c>
      <c r="I17930">
        <v>7</v>
      </c>
      <c r="J17930">
        <v>7</v>
      </c>
      <c r="K17930">
        <f t="shared" si="560"/>
        <v>0</v>
      </c>
      <c r="L17930">
        <v>7</v>
      </c>
      <c r="M17930">
        <f t="shared" si="561"/>
        <v>0</v>
      </c>
    </row>
    <row r="17931" spans="1:13" x14ac:dyDescent="0.3">
      <c r="A17931" s="6">
        <v>38898</v>
      </c>
      <c r="B17931" s="1" t="s">
        <v>10</v>
      </c>
      <c r="C17931" s="1" t="s">
        <v>48</v>
      </c>
      <c r="D17931">
        <v>8</v>
      </c>
      <c r="E17931">
        <v>8</v>
      </c>
      <c r="F17931">
        <v>7</v>
      </c>
      <c r="G17931">
        <v>8</v>
      </c>
      <c r="H17931">
        <v>8</v>
      </c>
      <c r="I17931">
        <v>7</v>
      </c>
      <c r="J17931">
        <v>7</v>
      </c>
      <c r="K17931">
        <f t="shared" si="560"/>
        <v>0</v>
      </c>
      <c r="L17931">
        <v>7</v>
      </c>
      <c r="M17931">
        <f t="shared" si="561"/>
        <v>0</v>
      </c>
    </row>
    <row r="17932" spans="1:13" x14ac:dyDescent="0.3">
      <c r="A17932" s="6">
        <v>38929</v>
      </c>
      <c r="B17932" s="1" t="s">
        <v>10</v>
      </c>
      <c r="C17932" s="1" t="s">
        <v>48</v>
      </c>
      <c r="D17932">
        <v>8</v>
      </c>
      <c r="E17932">
        <v>8</v>
      </c>
      <c r="F17932">
        <v>7</v>
      </c>
      <c r="G17932">
        <v>8</v>
      </c>
      <c r="H17932">
        <v>8</v>
      </c>
      <c r="I17932">
        <v>7</v>
      </c>
      <c r="J17932">
        <v>7</v>
      </c>
      <c r="K17932">
        <f t="shared" si="560"/>
        <v>0</v>
      </c>
      <c r="L17932">
        <v>7</v>
      </c>
      <c r="M17932">
        <f t="shared" si="561"/>
        <v>0</v>
      </c>
    </row>
    <row r="17933" spans="1:13" x14ac:dyDescent="0.3">
      <c r="A17933" s="6">
        <v>38960</v>
      </c>
      <c r="B17933" s="1" t="s">
        <v>10</v>
      </c>
      <c r="C17933" s="1" t="s">
        <v>48</v>
      </c>
      <c r="D17933">
        <v>8</v>
      </c>
      <c r="E17933">
        <v>8</v>
      </c>
      <c r="F17933">
        <v>7</v>
      </c>
      <c r="G17933">
        <v>8</v>
      </c>
      <c r="H17933">
        <v>8</v>
      </c>
      <c r="I17933">
        <v>7</v>
      </c>
      <c r="J17933">
        <v>7</v>
      </c>
      <c r="K17933">
        <f t="shared" si="560"/>
        <v>0</v>
      </c>
      <c r="L17933">
        <v>7</v>
      </c>
      <c r="M17933">
        <f t="shared" si="561"/>
        <v>0</v>
      </c>
    </row>
    <row r="17934" spans="1:13" x14ac:dyDescent="0.3">
      <c r="A17934" s="6">
        <v>38989</v>
      </c>
      <c r="B17934" s="1" t="s">
        <v>10</v>
      </c>
      <c r="C17934" s="1" t="s">
        <v>48</v>
      </c>
      <c r="D17934">
        <v>8</v>
      </c>
      <c r="E17934">
        <v>8</v>
      </c>
      <c r="F17934">
        <v>7</v>
      </c>
      <c r="G17934">
        <v>8</v>
      </c>
      <c r="H17934">
        <v>8</v>
      </c>
      <c r="I17934">
        <v>7</v>
      </c>
      <c r="J17934">
        <v>7</v>
      </c>
      <c r="K17934">
        <f t="shared" si="560"/>
        <v>0</v>
      </c>
      <c r="L17934">
        <v>7</v>
      </c>
      <c r="M17934">
        <f t="shared" si="561"/>
        <v>0</v>
      </c>
    </row>
    <row r="17935" spans="1:13" x14ac:dyDescent="0.3">
      <c r="A17935" s="6">
        <v>39021</v>
      </c>
      <c r="B17935" s="1" t="s">
        <v>10</v>
      </c>
      <c r="C17935" s="1" t="s">
        <v>48</v>
      </c>
      <c r="D17935">
        <v>7</v>
      </c>
      <c r="E17935">
        <v>8</v>
      </c>
      <c r="F17935">
        <v>6</v>
      </c>
      <c r="G17935">
        <v>7</v>
      </c>
      <c r="H17935">
        <v>7</v>
      </c>
      <c r="I17935">
        <v>6</v>
      </c>
      <c r="J17935">
        <v>6</v>
      </c>
      <c r="K17935">
        <f t="shared" si="560"/>
        <v>0</v>
      </c>
      <c r="L17935">
        <v>6</v>
      </c>
      <c r="M17935">
        <f t="shared" si="561"/>
        <v>0</v>
      </c>
    </row>
    <row r="17936" spans="1:13" x14ac:dyDescent="0.3">
      <c r="A17936" s="6">
        <v>39051</v>
      </c>
      <c r="B17936" s="1" t="s">
        <v>10</v>
      </c>
      <c r="C17936" s="1" t="s">
        <v>48</v>
      </c>
      <c r="D17936">
        <v>7</v>
      </c>
      <c r="E17936">
        <v>8</v>
      </c>
      <c r="F17936">
        <v>6</v>
      </c>
      <c r="G17936">
        <v>7</v>
      </c>
      <c r="H17936">
        <v>7</v>
      </c>
      <c r="I17936">
        <v>6</v>
      </c>
      <c r="J17936">
        <v>6</v>
      </c>
      <c r="K17936">
        <f t="shared" si="560"/>
        <v>0</v>
      </c>
      <c r="L17936">
        <v>6</v>
      </c>
      <c r="M17936">
        <f t="shared" si="561"/>
        <v>0</v>
      </c>
    </row>
    <row r="17937" spans="1:13" x14ac:dyDescent="0.3">
      <c r="A17937" s="6">
        <v>39080</v>
      </c>
      <c r="B17937" s="1" t="s">
        <v>10</v>
      </c>
      <c r="C17937" s="1" t="s">
        <v>48</v>
      </c>
      <c r="D17937">
        <v>7</v>
      </c>
      <c r="E17937">
        <v>8</v>
      </c>
      <c r="F17937">
        <v>6</v>
      </c>
      <c r="G17937">
        <v>7</v>
      </c>
      <c r="H17937">
        <v>7</v>
      </c>
      <c r="I17937">
        <v>6</v>
      </c>
      <c r="J17937">
        <v>6</v>
      </c>
      <c r="K17937">
        <f t="shared" si="560"/>
        <v>0</v>
      </c>
      <c r="L17937">
        <v>6</v>
      </c>
      <c r="M17937">
        <f t="shared" si="561"/>
        <v>0</v>
      </c>
    </row>
    <row r="17938" spans="1:13" x14ac:dyDescent="0.3">
      <c r="A17938" s="6">
        <v>39113</v>
      </c>
      <c r="B17938" s="1" t="s">
        <v>10</v>
      </c>
      <c r="C17938" s="1" t="s">
        <v>48</v>
      </c>
      <c r="D17938">
        <v>7</v>
      </c>
      <c r="E17938">
        <v>8</v>
      </c>
      <c r="F17938">
        <v>6</v>
      </c>
      <c r="G17938">
        <v>7</v>
      </c>
      <c r="H17938">
        <v>7</v>
      </c>
      <c r="I17938">
        <v>6</v>
      </c>
      <c r="J17938">
        <v>6</v>
      </c>
      <c r="K17938">
        <f t="shared" si="560"/>
        <v>0</v>
      </c>
      <c r="L17938">
        <v>6</v>
      </c>
      <c r="M17938">
        <f t="shared" si="561"/>
        <v>0</v>
      </c>
    </row>
    <row r="17939" spans="1:13" x14ac:dyDescent="0.3">
      <c r="A17939" s="6">
        <v>39141</v>
      </c>
      <c r="B17939" s="1" t="s">
        <v>10</v>
      </c>
      <c r="C17939" s="1" t="s">
        <v>48</v>
      </c>
      <c r="D17939">
        <v>7</v>
      </c>
      <c r="E17939">
        <v>8</v>
      </c>
      <c r="F17939">
        <v>6</v>
      </c>
      <c r="G17939">
        <v>7</v>
      </c>
      <c r="H17939">
        <v>7</v>
      </c>
      <c r="I17939">
        <v>6</v>
      </c>
      <c r="J17939">
        <v>6</v>
      </c>
      <c r="K17939">
        <f t="shared" si="560"/>
        <v>0</v>
      </c>
      <c r="L17939">
        <v>6</v>
      </c>
      <c r="M17939">
        <f t="shared" si="561"/>
        <v>0</v>
      </c>
    </row>
    <row r="17940" spans="1:13" x14ac:dyDescent="0.3">
      <c r="A17940" s="6">
        <v>39171</v>
      </c>
      <c r="B17940" s="1" t="s">
        <v>10</v>
      </c>
      <c r="C17940" s="1" t="s">
        <v>48</v>
      </c>
      <c r="D17940">
        <v>7</v>
      </c>
      <c r="E17940">
        <v>8</v>
      </c>
      <c r="F17940">
        <v>6</v>
      </c>
      <c r="G17940">
        <v>7</v>
      </c>
      <c r="H17940">
        <v>7</v>
      </c>
      <c r="I17940">
        <v>6</v>
      </c>
      <c r="J17940">
        <v>6</v>
      </c>
      <c r="K17940">
        <f t="shared" si="560"/>
        <v>0</v>
      </c>
      <c r="L17940">
        <v>6</v>
      </c>
      <c r="M17940">
        <f t="shared" si="561"/>
        <v>0</v>
      </c>
    </row>
    <row r="17941" spans="1:13" x14ac:dyDescent="0.3">
      <c r="A17941" s="6">
        <v>39202</v>
      </c>
      <c r="B17941" s="1" t="s">
        <v>10</v>
      </c>
      <c r="C17941" s="1" t="s">
        <v>48</v>
      </c>
      <c r="D17941">
        <v>7</v>
      </c>
      <c r="E17941">
        <v>8</v>
      </c>
      <c r="F17941">
        <v>6</v>
      </c>
      <c r="G17941">
        <v>7</v>
      </c>
      <c r="H17941">
        <v>7</v>
      </c>
      <c r="I17941">
        <v>6</v>
      </c>
      <c r="J17941">
        <v>6</v>
      </c>
      <c r="K17941">
        <f t="shared" si="560"/>
        <v>0</v>
      </c>
      <c r="L17941">
        <v>6</v>
      </c>
      <c r="M17941">
        <f t="shared" si="561"/>
        <v>0</v>
      </c>
    </row>
    <row r="17942" spans="1:13" x14ac:dyDescent="0.3">
      <c r="A17942" s="6">
        <v>39233</v>
      </c>
      <c r="B17942" s="1" t="s">
        <v>10</v>
      </c>
      <c r="C17942" s="1" t="s">
        <v>48</v>
      </c>
      <c r="D17942">
        <v>7</v>
      </c>
      <c r="E17942">
        <v>8</v>
      </c>
      <c r="F17942">
        <v>6</v>
      </c>
      <c r="G17942">
        <v>7</v>
      </c>
      <c r="H17942">
        <v>7</v>
      </c>
      <c r="I17942">
        <v>6</v>
      </c>
      <c r="J17942">
        <v>6</v>
      </c>
      <c r="K17942">
        <f t="shared" si="560"/>
        <v>0</v>
      </c>
      <c r="L17942">
        <v>6</v>
      </c>
      <c r="M17942">
        <f t="shared" si="561"/>
        <v>0</v>
      </c>
    </row>
    <row r="17943" spans="1:13" x14ac:dyDescent="0.3">
      <c r="A17943" s="6">
        <v>39262</v>
      </c>
      <c r="B17943" s="1" t="s">
        <v>10</v>
      </c>
      <c r="C17943" s="1" t="s">
        <v>48</v>
      </c>
      <c r="D17943">
        <v>7</v>
      </c>
      <c r="E17943">
        <v>8</v>
      </c>
      <c r="F17943">
        <v>6</v>
      </c>
      <c r="G17943">
        <v>7</v>
      </c>
      <c r="H17943">
        <v>7</v>
      </c>
      <c r="I17943">
        <v>6</v>
      </c>
      <c r="J17943">
        <v>6</v>
      </c>
      <c r="K17943">
        <f t="shared" si="560"/>
        <v>0</v>
      </c>
      <c r="L17943">
        <v>6</v>
      </c>
      <c r="M17943">
        <f t="shared" si="561"/>
        <v>0</v>
      </c>
    </row>
    <row r="17944" spans="1:13" x14ac:dyDescent="0.3">
      <c r="A17944" s="6">
        <v>39294</v>
      </c>
      <c r="B17944" s="1" t="s">
        <v>10</v>
      </c>
      <c r="C17944" s="1" t="s">
        <v>48</v>
      </c>
      <c r="D17944">
        <v>7</v>
      </c>
      <c r="E17944">
        <v>8</v>
      </c>
      <c r="F17944">
        <v>6</v>
      </c>
      <c r="G17944">
        <v>7</v>
      </c>
      <c r="H17944">
        <v>7</v>
      </c>
      <c r="I17944">
        <v>6</v>
      </c>
      <c r="J17944">
        <v>6</v>
      </c>
      <c r="K17944">
        <f t="shared" si="560"/>
        <v>0</v>
      </c>
      <c r="L17944">
        <v>6</v>
      </c>
      <c r="M17944">
        <f t="shared" si="561"/>
        <v>0</v>
      </c>
    </row>
    <row r="17945" spans="1:13" x14ac:dyDescent="0.3">
      <c r="A17945" s="6">
        <v>39325</v>
      </c>
      <c r="B17945" s="1" t="s">
        <v>10</v>
      </c>
      <c r="C17945" s="1" t="s">
        <v>48</v>
      </c>
      <c r="D17945">
        <v>7</v>
      </c>
      <c r="E17945">
        <v>8</v>
      </c>
      <c r="F17945">
        <v>6</v>
      </c>
      <c r="G17945">
        <v>7</v>
      </c>
      <c r="H17945">
        <v>7</v>
      </c>
      <c r="I17945">
        <v>6</v>
      </c>
      <c r="J17945">
        <v>6</v>
      </c>
      <c r="K17945">
        <f t="shared" si="560"/>
        <v>0</v>
      </c>
      <c r="L17945">
        <v>6</v>
      </c>
      <c r="M17945">
        <f t="shared" si="561"/>
        <v>0</v>
      </c>
    </row>
    <row r="17946" spans="1:13" x14ac:dyDescent="0.3">
      <c r="A17946" s="6">
        <v>39353</v>
      </c>
      <c r="B17946" s="1" t="s">
        <v>10</v>
      </c>
      <c r="C17946" s="1" t="s">
        <v>48</v>
      </c>
      <c r="D17946">
        <v>7</v>
      </c>
      <c r="E17946">
        <v>8</v>
      </c>
      <c r="F17946">
        <v>6</v>
      </c>
      <c r="G17946">
        <v>7</v>
      </c>
      <c r="H17946">
        <v>7</v>
      </c>
      <c r="I17946">
        <v>6</v>
      </c>
      <c r="J17946">
        <v>6</v>
      </c>
      <c r="K17946">
        <f t="shared" si="560"/>
        <v>0</v>
      </c>
      <c r="L17946">
        <v>6</v>
      </c>
      <c r="M17946">
        <f t="shared" si="561"/>
        <v>0</v>
      </c>
    </row>
    <row r="17947" spans="1:13" x14ac:dyDescent="0.3">
      <c r="A17947" s="6">
        <v>39386</v>
      </c>
      <c r="B17947" s="1" t="s">
        <v>10</v>
      </c>
      <c r="C17947" s="1" t="s">
        <v>48</v>
      </c>
      <c r="D17947">
        <v>7</v>
      </c>
      <c r="E17947">
        <v>8</v>
      </c>
      <c r="F17947">
        <v>6</v>
      </c>
      <c r="G17947">
        <v>7</v>
      </c>
      <c r="H17947">
        <v>7</v>
      </c>
      <c r="I17947">
        <v>6</v>
      </c>
      <c r="J17947">
        <v>6</v>
      </c>
      <c r="K17947">
        <f t="shared" si="560"/>
        <v>0</v>
      </c>
      <c r="L17947">
        <v>6</v>
      </c>
      <c r="M17947">
        <f t="shared" si="561"/>
        <v>0</v>
      </c>
    </row>
    <row r="17948" spans="1:13" x14ac:dyDescent="0.3">
      <c r="A17948" s="6">
        <v>39416</v>
      </c>
      <c r="B17948" s="1" t="s">
        <v>10</v>
      </c>
      <c r="C17948" s="1" t="s">
        <v>48</v>
      </c>
      <c r="D17948">
        <v>7</v>
      </c>
      <c r="E17948">
        <v>8</v>
      </c>
      <c r="F17948">
        <v>6</v>
      </c>
      <c r="G17948">
        <v>7</v>
      </c>
      <c r="H17948">
        <v>7</v>
      </c>
      <c r="I17948">
        <v>6</v>
      </c>
      <c r="J17948">
        <v>6</v>
      </c>
      <c r="K17948">
        <f t="shared" si="560"/>
        <v>0</v>
      </c>
      <c r="L17948">
        <v>6</v>
      </c>
      <c r="M17948">
        <f t="shared" si="561"/>
        <v>0</v>
      </c>
    </row>
    <row r="17949" spans="1:13" x14ac:dyDescent="0.3">
      <c r="A17949" s="6">
        <v>39447</v>
      </c>
      <c r="B17949" s="1" t="s">
        <v>10</v>
      </c>
      <c r="C17949" s="1" t="s">
        <v>48</v>
      </c>
      <c r="D17949">
        <v>7</v>
      </c>
      <c r="E17949">
        <v>8</v>
      </c>
      <c r="F17949">
        <v>6</v>
      </c>
      <c r="G17949">
        <v>7</v>
      </c>
      <c r="H17949">
        <v>7</v>
      </c>
      <c r="I17949">
        <v>6</v>
      </c>
      <c r="J17949">
        <v>6</v>
      </c>
      <c r="K17949">
        <f t="shared" si="560"/>
        <v>0</v>
      </c>
      <c r="L17949">
        <v>6</v>
      </c>
      <c r="M17949">
        <f t="shared" si="561"/>
        <v>0</v>
      </c>
    </row>
    <row r="17950" spans="1:13" x14ac:dyDescent="0.3">
      <c r="A17950" s="6">
        <v>39478</v>
      </c>
      <c r="B17950" s="1" t="s">
        <v>10</v>
      </c>
      <c r="C17950" s="1" t="s">
        <v>48</v>
      </c>
      <c r="D17950">
        <v>7</v>
      </c>
      <c r="E17950">
        <v>8</v>
      </c>
      <c r="F17950">
        <v>6</v>
      </c>
      <c r="G17950">
        <v>7</v>
      </c>
      <c r="H17950">
        <v>7</v>
      </c>
      <c r="I17950">
        <v>6</v>
      </c>
      <c r="J17950">
        <v>6</v>
      </c>
      <c r="K17950">
        <f t="shared" si="560"/>
        <v>0</v>
      </c>
      <c r="L17950">
        <v>6</v>
      </c>
      <c r="M17950">
        <f t="shared" si="561"/>
        <v>0</v>
      </c>
    </row>
    <row r="17951" spans="1:13" x14ac:dyDescent="0.3">
      <c r="A17951" s="6">
        <v>39507</v>
      </c>
      <c r="B17951" s="1" t="s">
        <v>10</v>
      </c>
      <c r="C17951" s="1" t="s">
        <v>48</v>
      </c>
      <c r="D17951">
        <v>7</v>
      </c>
      <c r="E17951">
        <v>8</v>
      </c>
      <c r="F17951">
        <v>6</v>
      </c>
      <c r="G17951">
        <v>7</v>
      </c>
      <c r="H17951">
        <v>7</v>
      </c>
      <c r="I17951">
        <v>6</v>
      </c>
      <c r="J17951">
        <v>6</v>
      </c>
      <c r="K17951">
        <f t="shared" si="560"/>
        <v>0</v>
      </c>
      <c r="L17951">
        <v>6</v>
      </c>
      <c r="M17951">
        <f t="shared" si="561"/>
        <v>0</v>
      </c>
    </row>
    <row r="17952" spans="1:13" x14ac:dyDescent="0.3">
      <c r="A17952" s="6">
        <v>39538</v>
      </c>
      <c r="B17952" s="1" t="s">
        <v>10</v>
      </c>
      <c r="C17952" s="1" t="s">
        <v>48</v>
      </c>
      <c r="D17952">
        <v>7</v>
      </c>
      <c r="E17952">
        <v>8</v>
      </c>
      <c r="F17952">
        <v>6</v>
      </c>
      <c r="G17952">
        <v>7</v>
      </c>
      <c r="H17952">
        <v>7</v>
      </c>
      <c r="I17952">
        <v>6</v>
      </c>
      <c r="J17952">
        <v>6</v>
      </c>
      <c r="K17952">
        <f t="shared" si="560"/>
        <v>0</v>
      </c>
      <c r="L17952">
        <v>6</v>
      </c>
      <c r="M17952">
        <f t="shared" si="561"/>
        <v>0</v>
      </c>
    </row>
    <row r="17953" spans="1:13" x14ac:dyDescent="0.3">
      <c r="A17953" s="6">
        <v>39568</v>
      </c>
      <c r="B17953" s="1" t="s">
        <v>10</v>
      </c>
      <c r="C17953" s="1" t="s">
        <v>48</v>
      </c>
      <c r="D17953">
        <v>7</v>
      </c>
      <c r="E17953">
        <v>8</v>
      </c>
      <c r="F17953">
        <v>6</v>
      </c>
      <c r="G17953">
        <v>7</v>
      </c>
      <c r="H17953">
        <v>7</v>
      </c>
      <c r="I17953">
        <v>6</v>
      </c>
      <c r="J17953">
        <v>6</v>
      </c>
      <c r="K17953">
        <f t="shared" si="560"/>
        <v>0</v>
      </c>
      <c r="L17953">
        <v>6</v>
      </c>
      <c r="M17953">
        <f t="shared" si="561"/>
        <v>0</v>
      </c>
    </row>
    <row r="17954" spans="1:13" x14ac:dyDescent="0.3">
      <c r="A17954" s="6">
        <v>39598</v>
      </c>
      <c r="B17954" s="1" t="s">
        <v>10</v>
      </c>
      <c r="C17954" s="1" t="s">
        <v>48</v>
      </c>
      <c r="D17954">
        <v>7</v>
      </c>
      <c r="E17954">
        <v>8</v>
      </c>
      <c r="F17954">
        <v>6</v>
      </c>
      <c r="G17954">
        <v>7</v>
      </c>
      <c r="H17954">
        <v>7</v>
      </c>
      <c r="I17954">
        <v>6</v>
      </c>
      <c r="J17954">
        <v>6</v>
      </c>
      <c r="K17954">
        <f t="shared" si="560"/>
        <v>0</v>
      </c>
      <c r="L17954">
        <v>6</v>
      </c>
      <c r="M17954">
        <f t="shared" si="561"/>
        <v>0</v>
      </c>
    </row>
    <row r="17955" spans="1:13" x14ac:dyDescent="0.3">
      <c r="A17955" s="6">
        <v>39629</v>
      </c>
      <c r="B17955" s="1" t="s">
        <v>10</v>
      </c>
      <c r="C17955" s="1" t="s">
        <v>48</v>
      </c>
      <c r="D17955">
        <v>7</v>
      </c>
      <c r="E17955">
        <v>8</v>
      </c>
      <c r="F17955">
        <v>6</v>
      </c>
      <c r="G17955">
        <v>7</v>
      </c>
      <c r="H17955">
        <v>7</v>
      </c>
      <c r="I17955">
        <v>6</v>
      </c>
      <c r="J17955">
        <v>6</v>
      </c>
      <c r="K17955">
        <f t="shared" si="560"/>
        <v>0</v>
      </c>
      <c r="L17955">
        <v>6</v>
      </c>
      <c r="M17955">
        <f t="shared" si="561"/>
        <v>0</v>
      </c>
    </row>
    <row r="17956" spans="1:13" x14ac:dyDescent="0.3">
      <c r="A17956" s="6">
        <v>39660</v>
      </c>
      <c r="B17956" s="1" t="s">
        <v>10</v>
      </c>
      <c r="C17956" s="1" t="s">
        <v>48</v>
      </c>
      <c r="D17956">
        <v>7</v>
      </c>
      <c r="E17956">
        <v>8</v>
      </c>
      <c r="F17956">
        <v>6</v>
      </c>
      <c r="G17956">
        <v>7</v>
      </c>
      <c r="H17956">
        <v>7</v>
      </c>
      <c r="I17956">
        <v>6</v>
      </c>
      <c r="J17956">
        <v>6</v>
      </c>
      <c r="K17956">
        <f t="shared" si="560"/>
        <v>0</v>
      </c>
      <c r="L17956">
        <v>6</v>
      </c>
      <c r="M17956">
        <f t="shared" si="561"/>
        <v>0</v>
      </c>
    </row>
    <row r="17957" spans="1:13" x14ac:dyDescent="0.3">
      <c r="A17957" s="6">
        <v>39689</v>
      </c>
      <c r="B17957" s="1" t="s">
        <v>10</v>
      </c>
      <c r="C17957" s="1" t="s">
        <v>48</v>
      </c>
      <c r="D17957">
        <v>7</v>
      </c>
      <c r="E17957">
        <v>8</v>
      </c>
      <c r="F17957">
        <v>6</v>
      </c>
      <c r="G17957">
        <v>7</v>
      </c>
      <c r="H17957">
        <v>7</v>
      </c>
      <c r="I17957">
        <v>6</v>
      </c>
      <c r="J17957">
        <v>6</v>
      </c>
      <c r="K17957">
        <f t="shared" si="560"/>
        <v>0</v>
      </c>
      <c r="L17957">
        <v>6</v>
      </c>
      <c r="M17957">
        <f t="shared" si="561"/>
        <v>0</v>
      </c>
    </row>
    <row r="17958" spans="1:13" x14ac:dyDescent="0.3">
      <c r="A17958" s="6">
        <v>39721</v>
      </c>
      <c r="B17958" s="1" t="s">
        <v>10</v>
      </c>
      <c r="C17958" s="1" t="s">
        <v>48</v>
      </c>
      <c r="D17958">
        <v>7</v>
      </c>
      <c r="E17958">
        <v>8</v>
      </c>
      <c r="F17958">
        <v>6</v>
      </c>
      <c r="G17958">
        <v>7</v>
      </c>
      <c r="H17958">
        <v>7</v>
      </c>
      <c r="I17958">
        <v>6</v>
      </c>
      <c r="J17958">
        <v>6</v>
      </c>
      <c r="K17958">
        <f t="shared" si="560"/>
        <v>0</v>
      </c>
      <c r="L17958">
        <v>6</v>
      </c>
      <c r="M17958">
        <f t="shared" si="561"/>
        <v>0</v>
      </c>
    </row>
    <row r="17959" spans="1:13" x14ac:dyDescent="0.3">
      <c r="A17959" s="6">
        <v>39752</v>
      </c>
      <c r="B17959" s="1" t="s">
        <v>10</v>
      </c>
      <c r="C17959" s="1" t="s">
        <v>48</v>
      </c>
      <c r="D17959">
        <v>7</v>
      </c>
      <c r="E17959">
        <v>8</v>
      </c>
      <c r="F17959">
        <v>6</v>
      </c>
      <c r="G17959">
        <v>7</v>
      </c>
      <c r="H17959">
        <v>7</v>
      </c>
      <c r="I17959">
        <v>6</v>
      </c>
      <c r="J17959">
        <v>6</v>
      </c>
      <c r="K17959">
        <f t="shared" si="560"/>
        <v>0</v>
      </c>
      <c r="L17959">
        <v>6</v>
      </c>
      <c r="M17959">
        <f t="shared" si="561"/>
        <v>0</v>
      </c>
    </row>
    <row r="17960" spans="1:13" x14ac:dyDescent="0.3">
      <c r="A17960" s="6">
        <v>39780</v>
      </c>
      <c r="B17960" s="1" t="s">
        <v>10</v>
      </c>
      <c r="C17960" s="1" t="s">
        <v>48</v>
      </c>
      <c r="D17960">
        <v>7</v>
      </c>
      <c r="E17960">
        <v>8</v>
      </c>
      <c r="F17960">
        <v>6</v>
      </c>
      <c r="G17960">
        <v>7</v>
      </c>
      <c r="H17960">
        <v>7</v>
      </c>
      <c r="I17960">
        <v>6</v>
      </c>
      <c r="J17960">
        <v>6</v>
      </c>
      <c r="K17960">
        <f t="shared" si="560"/>
        <v>0</v>
      </c>
      <c r="L17960">
        <v>6</v>
      </c>
      <c r="M17960">
        <f t="shared" si="561"/>
        <v>0</v>
      </c>
    </row>
    <row r="17961" spans="1:13" x14ac:dyDescent="0.3">
      <c r="A17961" s="6">
        <v>39813</v>
      </c>
      <c r="B17961" s="1" t="s">
        <v>10</v>
      </c>
      <c r="C17961" s="1" t="s">
        <v>48</v>
      </c>
      <c r="D17961">
        <v>7</v>
      </c>
      <c r="E17961">
        <v>8</v>
      </c>
      <c r="F17961">
        <v>6</v>
      </c>
      <c r="G17961">
        <v>7</v>
      </c>
      <c r="H17961">
        <v>7</v>
      </c>
      <c r="I17961">
        <v>6</v>
      </c>
      <c r="J17961">
        <v>6</v>
      </c>
      <c r="K17961">
        <f t="shared" si="560"/>
        <v>0</v>
      </c>
      <c r="L17961">
        <v>6</v>
      </c>
      <c r="M17961">
        <f t="shared" si="561"/>
        <v>0</v>
      </c>
    </row>
    <row r="17962" spans="1:13" x14ac:dyDescent="0.3">
      <c r="A17962" s="6">
        <v>39843</v>
      </c>
      <c r="B17962" s="1" t="s">
        <v>10</v>
      </c>
      <c r="C17962" s="1" t="s">
        <v>48</v>
      </c>
      <c r="D17962">
        <v>7</v>
      </c>
      <c r="E17962">
        <v>8</v>
      </c>
      <c r="F17962">
        <v>6</v>
      </c>
      <c r="G17962">
        <v>7</v>
      </c>
      <c r="H17962">
        <v>7</v>
      </c>
      <c r="I17962">
        <v>6</v>
      </c>
      <c r="J17962">
        <v>6</v>
      </c>
      <c r="K17962">
        <f t="shared" si="560"/>
        <v>0</v>
      </c>
      <c r="L17962">
        <v>6</v>
      </c>
      <c r="M17962">
        <f t="shared" si="561"/>
        <v>0</v>
      </c>
    </row>
    <row r="17963" spans="1:13" x14ac:dyDescent="0.3">
      <c r="A17963" s="6">
        <v>39871</v>
      </c>
      <c r="B17963" s="1" t="s">
        <v>10</v>
      </c>
      <c r="C17963" s="1" t="s">
        <v>48</v>
      </c>
      <c r="D17963">
        <v>7</v>
      </c>
      <c r="E17963">
        <v>8</v>
      </c>
      <c r="F17963">
        <v>6</v>
      </c>
      <c r="G17963">
        <v>7</v>
      </c>
      <c r="H17963">
        <v>7</v>
      </c>
      <c r="I17963">
        <v>6</v>
      </c>
      <c r="J17963">
        <v>6</v>
      </c>
      <c r="K17963">
        <f t="shared" si="560"/>
        <v>0</v>
      </c>
      <c r="L17963">
        <v>6</v>
      </c>
      <c r="M17963">
        <f t="shared" si="561"/>
        <v>0</v>
      </c>
    </row>
    <row r="17964" spans="1:13" x14ac:dyDescent="0.3">
      <c r="A17964" s="6">
        <v>39903</v>
      </c>
      <c r="B17964" s="1" t="s">
        <v>10</v>
      </c>
      <c r="C17964" s="1" t="s">
        <v>48</v>
      </c>
      <c r="D17964">
        <v>7</v>
      </c>
      <c r="E17964">
        <v>8</v>
      </c>
      <c r="F17964">
        <v>6</v>
      </c>
      <c r="G17964">
        <v>7</v>
      </c>
      <c r="H17964">
        <v>7</v>
      </c>
      <c r="I17964">
        <v>6</v>
      </c>
      <c r="J17964">
        <v>6</v>
      </c>
      <c r="K17964">
        <f t="shared" si="560"/>
        <v>0</v>
      </c>
      <c r="L17964">
        <v>6</v>
      </c>
      <c r="M17964">
        <f t="shared" si="561"/>
        <v>0</v>
      </c>
    </row>
    <row r="17965" spans="1:13" x14ac:dyDescent="0.3">
      <c r="A17965" s="6">
        <v>39933</v>
      </c>
      <c r="B17965" s="1" t="s">
        <v>10</v>
      </c>
      <c r="C17965" s="1" t="s">
        <v>48</v>
      </c>
      <c r="D17965">
        <v>7</v>
      </c>
      <c r="E17965">
        <v>8</v>
      </c>
      <c r="F17965">
        <v>6</v>
      </c>
      <c r="G17965">
        <v>7</v>
      </c>
      <c r="H17965">
        <v>7</v>
      </c>
      <c r="I17965">
        <v>6</v>
      </c>
      <c r="J17965">
        <v>6</v>
      </c>
      <c r="K17965">
        <f t="shared" si="560"/>
        <v>0</v>
      </c>
      <c r="L17965">
        <v>6</v>
      </c>
      <c r="M17965">
        <f t="shared" si="561"/>
        <v>0</v>
      </c>
    </row>
    <row r="17966" spans="1:13" x14ac:dyDescent="0.3">
      <c r="A17966" s="6">
        <v>39962</v>
      </c>
      <c r="B17966" s="1" t="s">
        <v>10</v>
      </c>
      <c r="C17966" s="1" t="s">
        <v>48</v>
      </c>
      <c r="D17966">
        <v>7</v>
      </c>
      <c r="E17966">
        <v>8</v>
      </c>
      <c r="F17966">
        <v>6</v>
      </c>
      <c r="G17966">
        <v>7</v>
      </c>
      <c r="H17966">
        <v>7</v>
      </c>
      <c r="I17966">
        <v>6</v>
      </c>
      <c r="J17966">
        <v>6</v>
      </c>
      <c r="K17966">
        <f t="shared" si="560"/>
        <v>0</v>
      </c>
      <c r="L17966">
        <v>6</v>
      </c>
      <c r="M17966">
        <f t="shared" si="561"/>
        <v>0</v>
      </c>
    </row>
    <row r="17967" spans="1:13" x14ac:dyDescent="0.3">
      <c r="A17967" s="6">
        <v>39994</v>
      </c>
      <c r="B17967" s="1" t="s">
        <v>10</v>
      </c>
      <c r="C17967" s="1" t="s">
        <v>48</v>
      </c>
      <c r="D17967">
        <v>7</v>
      </c>
      <c r="E17967">
        <v>8</v>
      </c>
      <c r="F17967">
        <v>6</v>
      </c>
      <c r="G17967">
        <v>7</v>
      </c>
      <c r="H17967">
        <v>7</v>
      </c>
      <c r="I17967">
        <v>6</v>
      </c>
      <c r="J17967">
        <v>6</v>
      </c>
      <c r="K17967">
        <f t="shared" si="560"/>
        <v>0</v>
      </c>
      <c r="L17967">
        <v>6</v>
      </c>
      <c r="M17967">
        <f t="shared" si="561"/>
        <v>0</v>
      </c>
    </row>
    <row r="17968" spans="1:13" x14ac:dyDescent="0.3">
      <c r="A17968" s="6">
        <v>40025</v>
      </c>
      <c r="B17968" s="1" t="s">
        <v>10</v>
      </c>
      <c r="C17968" s="1" t="s">
        <v>48</v>
      </c>
      <c r="D17968">
        <v>7</v>
      </c>
      <c r="E17968">
        <v>8</v>
      </c>
      <c r="F17968">
        <v>6</v>
      </c>
      <c r="G17968">
        <v>7</v>
      </c>
      <c r="H17968">
        <v>7</v>
      </c>
      <c r="I17968">
        <v>6</v>
      </c>
      <c r="J17968">
        <v>6</v>
      </c>
      <c r="K17968">
        <f t="shared" si="560"/>
        <v>0</v>
      </c>
      <c r="L17968">
        <v>6</v>
      </c>
      <c r="M17968">
        <f t="shared" si="561"/>
        <v>0</v>
      </c>
    </row>
    <row r="17969" spans="1:13" x14ac:dyDescent="0.3">
      <c r="A17969" s="6">
        <v>40056</v>
      </c>
      <c r="B17969" s="1" t="s">
        <v>10</v>
      </c>
      <c r="C17969" s="1" t="s">
        <v>48</v>
      </c>
      <c r="D17969">
        <v>7</v>
      </c>
      <c r="E17969">
        <v>8</v>
      </c>
      <c r="F17969">
        <v>6</v>
      </c>
      <c r="G17969">
        <v>7</v>
      </c>
      <c r="H17969">
        <v>7</v>
      </c>
      <c r="I17969">
        <v>6</v>
      </c>
      <c r="J17969">
        <v>6</v>
      </c>
      <c r="K17969">
        <f t="shared" si="560"/>
        <v>0</v>
      </c>
      <c r="L17969">
        <v>6</v>
      </c>
      <c r="M17969">
        <f t="shared" si="561"/>
        <v>0</v>
      </c>
    </row>
    <row r="17970" spans="1:13" x14ac:dyDescent="0.3">
      <c r="A17970" s="6">
        <v>40086</v>
      </c>
      <c r="B17970" s="1" t="s">
        <v>10</v>
      </c>
      <c r="C17970" s="1" t="s">
        <v>48</v>
      </c>
      <c r="D17970">
        <v>7</v>
      </c>
      <c r="E17970">
        <v>8</v>
      </c>
      <c r="F17970">
        <v>6</v>
      </c>
      <c r="G17970">
        <v>7</v>
      </c>
      <c r="H17970">
        <v>7</v>
      </c>
      <c r="I17970">
        <v>6</v>
      </c>
      <c r="J17970">
        <v>6</v>
      </c>
      <c r="K17970">
        <f t="shared" si="560"/>
        <v>0</v>
      </c>
      <c r="L17970">
        <v>6</v>
      </c>
      <c r="M17970">
        <f t="shared" si="561"/>
        <v>0</v>
      </c>
    </row>
    <row r="17971" spans="1:13" x14ac:dyDescent="0.3">
      <c r="A17971" s="6">
        <v>40116</v>
      </c>
      <c r="B17971" s="1" t="s">
        <v>10</v>
      </c>
      <c r="C17971" s="1" t="s">
        <v>48</v>
      </c>
      <c r="D17971">
        <v>7</v>
      </c>
      <c r="E17971">
        <v>8</v>
      </c>
      <c r="F17971">
        <v>6</v>
      </c>
      <c r="G17971">
        <v>7</v>
      </c>
      <c r="H17971">
        <v>7</v>
      </c>
      <c r="I17971">
        <v>6</v>
      </c>
      <c r="J17971">
        <v>6</v>
      </c>
      <c r="K17971">
        <f t="shared" si="560"/>
        <v>0</v>
      </c>
      <c r="L17971">
        <v>6</v>
      </c>
      <c r="M17971">
        <f t="shared" si="561"/>
        <v>0</v>
      </c>
    </row>
    <row r="17972" spans="1:13" x14ac:dyDescent="0.3">
      <c r="A17972" s="6">
        <v>40147</v>
      </c>
      <c r="B17972" s="1" t="s">
        <v>10</v>
      </c>
      <c r="C17972" s="1" t="s">
        <v>48</v>
      </c>
      <c r="D17972">
        <v>7</v>
      </c>
      <c r="E17972">
        <v>8</v>
      </c>
      <c r="F17972">
        <v>6</v>
      </c>
      <c r="G17972">
        <v>7</v>
      </c>
      <c r="H17972">
        <v>7</v>
      </c>
      <c r="I17972">
        <v>6</v>
      </c>
      <c r="J17972">
        <v>6</v>
      </c>
      <c r="K17972">
        <f t="shared" si="560"/>
        <v>0</v>
      </c>
      <c r="L17972">
        <v>6</v>
      </c>
      <c r="M17972">
        <f t="shared" si="561"/>
        <v>0</v>
      </c>
    </row>
    <row r="17973" spans="1:13" x14ac:dyDescent="0.3">
      <c r="A17973" s="6">
        <v>40178</v>
      </c>
      <c r="B17973" s="1" t="s">
        <v>10</v>
      </c>
      <c r="C17973" s="1" t="s">
        <v>48</v>
      </c>
      <c r="D17973">
        <v>7</v>
      </c>
      <c r="E17973">
        <v>8</v>
      </c>
      <c r="F17973">
        <v>6</v>
      </c>
      <c r="G17973">
        <v>7</v>
      </c>
      <c r="H17973">
        <v>7</v>
      </c>
      <c r="I17973">
        <v>6</v>
      </c>
      <c r="J17973">
        <v>6</v>
      </c>
      <c r="K17973">
        <f t="shared" si="560"/>
        <v>0</v>
      </c>
      <c r="L17973">
        <v>6</v>
      </c>
      <c r="M17973">
        <f t="shared" si="561"/>
        <v>0</v>
      </c>
    </row>
    <row r="17974" spans="1:13" x14ac:dyDescent="0.3">
      <c r="A17974" s="6">
        <v>40207</v>
      </c>
      <c r="B17974" s="1" t="s">
        <v>10</v>
      </c>
      <c r="C17974" s="1" t="s">
        <v>48</v>
      </c>
      <c r="D17974">
        <v>7</v>
      </c>
      <c r="E17974">
        <v>8</v>
      </c>
      <c r="F17974">
        <v>6</v>
      </c>
      <c r="G17974">
        <v>7</v>
      </c>
      <c r="H17974">
        <v>7</v>
      </c>
      <c r="I17974">
        <v>6</v>
      </c>
      <c r="J17974">
        <v>6</v>
      </c>
      <c r="K17974">
        <f t="shared" si="560"/>
        <v>0</v>
      </c>
      <c r="L17974">
        <v>6</v>
      </c>
      <c r="M17974">
        <f t="shared" si="561"/>
        <v>0</v>
      </c>
    </row>
    <row r="17975" spans="1:13" x14ac:dyDescent="0.3">
      <c r="A17975" s="6">
        <v>40235</v>
      </c>
      <c r="B17975" s="1" t="s">
        <v>10</v>
      </c>
      <c r="C17975" s="1" t="s">
        <v>48</v>
      </c>
      <c r="D17975">
        <v>7</v>
      </c>
      <c r="E17975">
        <v>8</v>
      </c>
      <c r="F17975">
        <v>6</v>
      </c>
      <c r="G17975">
        <v>7</v>
      </c>
      <c r="H17975">
        <v>7</v>
      </c>
      <c r="I17975">
        <v>6</v>
      </c>
      <c r="J17975">
        <v>6</v>
      </c>
      <c r="K17975">
        <f t="shared" si="560"/>
        <v>0</v>
      </c>
      <c r="L17975">
        <v>6</v>
      </c>
      <c r="M17975">
        <f t="shared" si="561"/>
        <v>0</v>
      </c>
    </row>
    <row r="17976" spans="1:13" x14ac:dyDescent="0.3">
      <c r="A17976" s="6">
        <v>40268</v>
      </c>
      <c r="B17976" s="1" t="s">
        <v>10</v>
      </c>
      <c r="C17976" s="1" t="s">
        <v>48</v>
      </c>
      <c r="D17976">
        <v>7</v>
      </c>
      <c r="E17976">
        <v>8</v>
      </c>
      <c r="F17976">
        <v>6</v>
      </c>
      <c r="G17976">
        <v>7</v>
      </c>
      <c r="H17976">
        <v>7</v>
      </c>
      <c r="I17976">
        <v>6</v>
      </c>
      <c r="J17976">
        <v>6</v>
      </c>
      <c r="K17976">
        <f t="shared" si="560"/>
        <v>0</v>
      </c>
      <c r="L17976">
        <v>6</v>
      </c>
      <c r="M17976">
        <f t="shared" si="561"/>
        <v>0</v>
      </c>
    </row>
    <row r="17977" spans="1:13" x14ac:dyDescent="0.3">
      <c r="A17977" s="6">
        <v>40298</v>
      </c>
      <c r="B17977" s="1" t="s">
        <v>10</v>
      </c>
      <c r="C17977" s="1" t="s">
        <v>48</v>
      </c>
      <c r="D17977">
        <v>7</v>
      </c>
      <c r="E17977">
        <v>8</v>
      </c>
      <c r="F17977">
        <v>6</v>
      </c>
      <c r="G17977">
        <v>7</v>
      </c>
      <c r="H17977">
        <v>7</v>
      </c>
      <c r="I17977">
        <v>6</v>
      </c>
      <c r="J17977">
        <v>6</v>
      </c>
      <c r="K17977">
        <f t="shared" si="560"/>
        <v>0</v>
      </c>
      <c r="L17977">
        <v>6</v>
      </c>
      <c r="M17977">
        <f t="shared" si="561"/>
        <v>0</v>
      </c>
    </row>
    <row r="17978" spans="1:13" x14ac:dyDescent="0.3">
      <c r="A17978" s="6">
        <v>40329</v>
      </c>
      <c r="B17978" s="1" t="s">
        <v>10</v>
      </c>
      <c r="C17978" s="1" t="s">
        <v>48</v>
      </c>
      <c r="D17978">
        <v>7</v>
      </c>
      <c r="E17978">
        <v>8</v>
      </c>
      <c r="F17978">
        <v>6</v>
      </c>
      <c r="G17978">
        <v>7</v>
      </c>
      <c r="H17978">
        <v>7</v>
      </c>
      <c r="I17978">
        <v>6</v>
      </c>
      <c r="J17978">
        <v>6</v>
      </c>
      <c r="K17978">
        <f t="shared" si="560"/>
        <v>0</v>
      </c>
      <c r="L17978">
        <v>6</v>
      </c>
      <c r="M17978">
        <f t="shared" si="561"/>
        <v>0</v>
      </c>
    </row>
    <row r="17979" spans="1:13" x14ac:dyDescent="0.3">
      <c r="A17979" s="6">
        <v>40359</v>
      </c>
      <c r="B17979" s="1" t="s">
        <v>10</v>
      </c>
      <c r="C17979" s="1" t="s">
        <v>48</v>
      </c>
      <c r="D17979">
        <v>7</v>
      </c>
      <c r="E17979">
        <v>8</v>
      </c>
      <c r="F17979">
        <v>6</v>
      </c>
      <c r="G17979">
        <v>7</v>
      </c>
      <c r="H17979">
        <v>7</v>
      </c>
      <c r="I17979">
        <v>6</v>
      </c>
      <c r="J17979">
        <v>6</v>
      </c>
      <c r="K17979">
        <f t="shared" si="560"/>
        <v>0</v>
      </c>
      <c r="L17979">
        <v>6</v>
      </c>
      <c r="M17979">
        <f t="shared" si="561"/>
        <v>0</v>
      </c>
    </row>
    <row r="17980" spans="1:13" x14ac:dyDescent="0.3">
      <c r="A17980" s="6">
        <v>40389</v>
      </c>
      <c r="B17980" s="1" t="s">
        <v>10</v>
      </c>
      <c r="C17980" s="1" t="s">
        <v>48</v>
      </c>
      <c r="D17980">
        <v>7</v>
      </c>
      <c r="E17980">
        <v>8</v>
      </c>
      <c r="F17980">
        <v>6</v>
      </c>
      <c r="G17980">
        <v>7</v>
      </c>
      <c r="H17980">
        <v>7</v>
      </c>
      <c r="I17980">
        <v>6</v>
      </c>
      <c r="J17980">
        <v>6</v>
      </c>
      <c r="K17980">
        <f t="shared" si="560"/>
        <v>0</v>
      </c>
      <c r="L17980">
        <v>6</v>
      </c>
      <c r="M17980">
        <f t="shared" si="561"/>
        <v>0</v>
      </c>
    </row>
    <row r="17981" spans="1:13" x14ac:dyDescent="0.3">
      <c r="A17981" s="6">
        <v>40421</v>
      </c>
      <c r="B17981" s="1" t="s">
        <v>10</v>
      </c>
      <c r="C17981" s="1" t="s">
        <v>48</v>
      </c>
      <c r="D17981">
        <v>7</v>
      </c>
      <c r="E17981">
        <v>8</v>
      </c>
      <c r="F17981">
        <v>6</v>
      </c>
      <c r="G17981">
        <v>7</v>
      </c>
      <c r="H17981">
        <v>7</v>
      </c>
      <c r="I17981">
        <v>6</v>
      </c>
      <c r="J17981">
        <v>6</v>
      </c>
      <c r="K17981">
        <f t="shared" si="560"/>
        <v>0</v>
      </c>
      <c r="L17981">
        <v>6</v>
      </c>
      <c r="M17981">
        <f t="shared" si="561"/>
        <v>0</v>
      </c>
    </row>
    <row r="17982" spans="1:13" x14ac:dyDescent="0.3">
      <c r="A17982" s="6">
        <v>40451</v>
      </c>
      <c r="B17982" s="1" t="s">
        <v>10</v>
      </c>
      <c r="C17982" s="1" t="s">
        <v>48</v>
      </c>
      <c r="D17982">
        <v>7</v>
      </c>
      <c r="E17982">
        <v>8</v>
      </c>
      <c r="F17982">
        <v>6</v>
      </c>
      <c r="G17982">
        <v>7</v>
      </c>
      <c r="H17982">
        <v>7</v>
      </c>
      <c r="I17982">
        <v>6</v>
      </c>
      <c r="J17982">
        <v>6</v>
      </c>
      <c r="K17982">
        <f t="shared" si="560"/>
        <v>0</v>
      </c>
      <c r="L17982">
        <v>6</v>
      </c>
      <c r="M17982">
        <f t="shared" si="561"/>
        <v>0</v>
      </c>
    </row>
    <row r="17983" spans="1:13" x14ac:dyDescent="0.3">
      <c r="A17983" s="6">
        <v>40480</v>
      </c>
      <c r="B17983" s="1" t="s">
        <v>10</v>
      </c>
      <c r="C17983" s="1" t="s">
        <v>48</v>
      </c>
      <c r="D17983">
        <v>7</v>
      </c>
      <c r="E17983">
        <v>8</v>
      </c>
      <c r="F17983">
        <v>6</v>
      </c>
      <c r="G17983">
        <v>7</v>
      </c>
      <c r="H17983">
        <v>7</v>
      </c>
      <c r="I17983">
        <v>6</v>
      </c>
      <c r="J17983">
        <v>6</v>
      </c>
      <c r="K17983">
        <f t="shared" si="560"/>
        <v>0</v>
      </c>
      <c r="L17983">
        <v>6</v>
      </c>
      <c r="M17983">
        <f t="shared" si="561"/>
        <v>0</v>
      </c>
    </row>
    <row r="17984" spans="1:13" x14ac:dyDescent="0.3">
      <c r="A17984" s="6">
        <v>40512</v>
      </c>
      <c r="B17984" s="1" t="s">
        <v>10</v>
      </c>
      <c r="C17984" s="1" t="s">
        <v>48</v>
      </c>
      <c r="D17984">
        <v>7</v>
      </c>
      <c r="E17984">
        <v>8</v>
      </c>
      <c r="F17984">
        <v>6</v>
      </c>
      <c r="G17984">
        <v>7</v>
      </c>
      <c r="H17984">
        <v>7</v>
      </c>
      <c r="I17984">
        <v>6</v>
      </c>
      <c r="J17984">
        <v>6</v>
      </c>
      <c r="K17984">
        <f t="shared" si="560"/>
        <v>0</v>
      </c>
      <c r="L17984">
        <v>6</v>
      </c>
      <c r="M17984">
        <f t="shared" si="561"/>
        <v>0</v>
      </c>
    </row>
    <row r="17985" spans="1:13" x14ac:dyDescent="0.3">
      <c r="A17985" s="6">
        <v>40543</v>
      </c>
      <c r="B17985" s="1" t="s">
        <v>10</v>
      </c>
      <c r="C17985" s="1" t="s">
        <v>48</v>
      </c>
      <c r="D17985">
        <v>7</v>
      </c>
      <c r="E17985">
        <v>8</v>
      </c>
      <c r="F17985">
        <v>6</v>
      </c>
      <c r="G17985">
        <v>7</v>
      </c>
      <c r="H17985">
        <v>7</v>
      </c>
      <c r="I17985">
        <v>6</v>
      </c>
      <c r="J17985">
        <v>6</v>
      </c>
      <c r="K17985">
        <f t="shared" si="560"/>
        <v>0</v>
      </c>
      <c r="L17985">
        <v>6</v>
      </c>
      <c r="M17985">
        <f t="shared" si="561"/>
        <v>0</v>
      </c>
    </row>
    <row r="17986" spans="1:13" x14ac:dyDescent="0.3">
      <c r="A17986" s="6">
        <v>40574</v>
      </c>
      <c r="B17986" s="1" t="s">
        <v>10</v>
      </c>
      <c r="C17986" s="1" t="s">
        <v>48</v>
      </c>
      <c r="D17986">
        <v>7</v>
      </c>
      <c r="E17986">
        <v>8</v>
      </c>
      <c r="F17986">
        <v>6</v>
      </c>
      <c r="G17986">
        <v>7</v>
      </c>
      <c r="H17986">
        <v>7</v>
      </c>
      <c r="I17986">
        <v>6</v>
      </c>
      <c r="J17986">
        <v>6</v>
      </c>
      <c r="K17986">
        <f t="shared" si="560"/>
        <v>0</v>
      </c>
      <c r="L17986">
        <v>6</v>
      </c>
      <c r="M17986">
        <f t="shared" si="561"/>
        <v>0</v>
      </c>
    </row>
    <row r="17987" spans="1:13" x14ac:dyDescent="0.3">
      <c r="A17987" s="6">
        <v>40602</v>
      </c>
      <c r="B17987" s="1" t="s">
        <v>10</v>
      </c>
      <c r="C17987" s="1" t="s">
        <v>48</v>
      </c>
      <c r="D17987">
        <v>7</v>
      </c>
      <c r="E17987">
        <v>8</v>
      </c>
      <c r="F17987">
        <v>6</v>
      </c>
      <c r="G17987">
        <v>7</v>
      </c>
      <c r="H17987">
        <v>7</v>
      </c>
      <c r="I17987">
        <v>6</v>
      </c>
      <c r="J17987">
        <v>6</v>
      </c>
      <c r="K17987">
        <f t="shared" ref="K17987:K18050" si="562">ABS(I17987-J17987)</f>
        <v>0</v>
      </c>
      <c r="L17987">
        <v>6</v>
      </c>
      <c r="M17987">
        <f t="shared" ref="M17987:M18050" si="563">ABS(I17987-L17987)</f>
        <v>0</v>
      </c>
    </row>
    <row r="17988" spans="1:13" x14ac:dyDescent="0.3">
      <c r="A17988" s="6">
        <v>40633</v>
      </c>
      <c r="B17988" s="1" t="s">
        <v>10</v>
      </c>
      <c r="C17988" s="1" t="s">
        <v>48</v>
      </c>
      <c r="D17988">
        <v>7</v>
      </c>
      <c r="E17988">
        <v>8</v>
      </c>
      <c r="F17988">
        <v>6</v>
      </c>
      <c r="G17988">
        <v>7</v>
      </c>
      <c r="H17988">
        <v>7</v>
      </c>
      <c r="I17988">
        <v>6</v>
      </c>
      <c r="J17988">
        <v>6</v>
      </c>
      <c r="K17988">
        <f t="shared" si="562"/>
        <v>0</v>
      </c>
      <c r="L17988">
        <v>6</v>
      </c>
      <c r="M17988">
        <f t="shared" si="563"/>
        <v>0</v>
      </c>
    </row>
    <row r="17989" spans="1:13" x14ac:dyDescent="0.3">
      <c r="A17989" s="6">
        <v>40662</v>
      </c>
      <c r="B17989" s="1" t="s">
        <v>10</v>
      </c>
      <c r="C17989" s="1" t="s">
        <v>48</v>
      </c>
      <c r="D17989">
        <v>7</v>
      </c>
      <c r="E17989">
        <v>8</v>
      </c>
      <c r="F17989">
        <v>6</v>
      </c>
      <c r="G17989">
        <v>7</v>
      </c>
      <c r="H17989">
        <v>7</v>
      </c>
      <c r="I17989">
        <v>6</v>
      </c>
      <c r="J17989">
        <v>6</v>
      </c>
      <c r="K17989">
        <f t="shared" si="562"/>
        <v>0</v>
      </c>
      <c r="L17989">
        <v>6</v>
      </c>
      <c r="M17989">
        <f t="shared" si="563"/>
        <v>0</v>
      </c>
    </row>
    <row r="17990" spans="1:13" x14ac:dyDescent="0.3">
      <c r="A17990" s="6">
        <v>40694</v>
      </c>
      <c r="B17990" s="1" t="s">
        <v>10</v>
      </c>
      <c r="C17990" s="1" t="s">
        <v>48</v>
      </c>
      <c r="D17990">
        <v>7</v>
      </c>
      <c r="E17990">
        <v>8</v>
      </c>
      <c r="F17990">
        <v>6</v>
      </c>
      <c r="G17990">
        <v>7</v>
      </c>
      <c r="H17990">
        <v>7</v>
      </c>
      <c r="I17990">
        <v>6</v>
      </c>
      <c r="J17990">
        <v>6</v>
      </c>
      <c r="K17990">
        <f t="shared" si="562"/>
        <v>0</v>
      </c>
      <c r="L17990">
        <v>6</v>
      </c>
      <c r="M17990">
        <f t="shared" si="563"/>
        <v>0</v>
      </c>
    </row>
    <row r="17991" spans="1:13" x14ac:dyDescent="0.3">
      <c r="A17991" s="6">
        <v>40724</v>
      </c>
      <c r="B17991" s="1" t="s">
        <v>10</v>
      </c>
      <c r="C17991" s="1" t="s">
        <v>48</v>
      </c>
      <c r="D17991">
        <v>7</v>
      </c>
      <c r="E17991">
        <v>8</v>
      </c>
      <c r="F17991">
        <v>6</v>
      </c>
      <c r="G17991">
        <v>7</v>
      </c>
      <c r="H17991">
        <v>7</v>
      </c>
      <c r="I17991">
        <v>6</v>
      </c>
      <c r="J17991">
        <v>6</v>
      </c>
      <c r="K17991">
        <f t="shared" si="562"/>
        <v>0</v>
      </c>
      <c r="L17991">
        <v>6</v>
      </c>
      <c r="M17991">
        <f t="shared" si="563"/>
        <v>0</v>
      </c>
    </row>
    <row r="17992" spans="1:13" x14ac:dyDescent="0.3">
      <c r="A17992" s="6">
        <v>40753</v>
      </c>
      <c r="B17992" s="1" t="s">
        <v>10</v>
      </c>
      <c r="C17992" s="1" t="s">
        <v>48</v>
      </c>
      <c r="D17992">
        <v>7</v>
      </c>
      <c r="E17992">
        <v>8</v>
      </c>
      <c r="F17992">
        <v>6</v>
      </c>
      <c r="G17992">
        <v>7</v>
      </c>
      <c r="H17992">
        <v>7</v>
      </c>
      <c r="I17992">
        <v>6</v>
      </c>
      <c r="J17992">
        <v>6</v>
      </c>
      <c r="K17992">
        <f t="shared" si="562"/>
        <v>0</v>
      </c>
      <c r="L17992">
        <v>6</v>
      </c>
      <c r="M17992">
        <f t="shared" si="563"/>
        <v>0</v>
      </c>
    </row>
    <row r="17993" spans="1:13" x14ac:dyDescent="0.3">
      <c r="A17993" s="6">
        <v>40786</v>
      </c>
      <c r="B17993" s="1" t="s">
        <v>10</v>
      </c>
      <c r="C17993" s="1" t="s">
        <v>48</v>
      </c>
      <c r="D17993">
        <v>7</v>
      </c>
      <c r="E17993">
        <v>8</v>
      </c>
      <c r="F17993">
        <v>6</v>
      </c>
      <c r="G17993">
        <v>7</v>
      </c>
      <c r="H17993">
        <v>7</v>
      </c>
      <c r="I17993">
        <v>6</v>
      </c>
      <c r="J17993">
        <v>6</v>
      </c>
      <c r="K17993">
        <f t="shared" si="562"/>
        <v>0</v>
      </c>
      <c r="L17993">
        <v>6</v>
      </c>
      <c r="M17993">
        <f t="shared" si="563"/>
        <v>0</v>
      </c>
    </row>
    <row r="17994" spans="1:13" x14ac:dyDescent="0.3">
      <c r="A17994" s="6">
        <v>40816</v>
      </c>
      <c r="B17994" s="1" t="s">
        <v>10</v>
      </c>
      <c r="C17994" s="1" t="s">
        <v>48</v>
      </c>
      <c r="D17994">
        <v>7</v>
      </c>
      <c r="E17994">
        <v>8</v>
      </c>
      <c r="F17994">
        <v>5</v>
      </c>
      <c r="G17994">
        <v>7</v>
      </c>
      <c r="H17994">
        <v>7</v>
      </c>
      <c r="I17994">
        <v>5</v>
      </c>
      <c r="J17994">
        <v>5</v>
      </c>
      <c r="K17994">
        <f t="shared" si="562"/>
        <v>0</v>
      </c>
      <c r="L17994">
        <v>5</v>
      </c>
      <c r="M17994">
        <f t="shared" si="563"/>
        <v>0</v>
      </c>
    </row>
    <row r="17995" spans="1:13" x14ac:dyDescent="0.3">
      <c r="A17995" s="6">
        <v>40847</v>
      </c>
      <c r="B17995" s="1" t="s">
        <v>10</v>
      </c>
      <c r="C17995" s="1" t="s">
        <v>48</v>
      </c>
      <c r="D17995">
        <v>6</v>
      </c>
      <c r="E17995">
        <v>5</v>
      </c>
      <c r="F17995">
        <v>5</v>
      </c>
      <c r="G17995">
        <v>5</v>
      </c>
      <c r="H17995">
        <v>5</v>
      </c>
      <c r="I17995">
        <v>5</v>
      </c>
      <c r="J17995">
        <v>5</v>
      </c>
      <c r="K17995">
        <f t="shared" si="562"/>
        <v>0</v>
      </c>
      <c r="L17995">
        <v>5</v>
      </c>
      <c r="M17995">
        <f t="shared" si="563"/>
        <v>0</v>
      </c>
    </row>
    <row r="17996" spans="1:13" x14ac:dyDescent="0.3">
      <c r="A17996" s="6">
        <v>40877</v>
      </c>
      <c r="B17996" s="1" t="s">
        <v>10</v>
      </c>
      <c r="C17996" s="1" t="s">
        <v>48</v>
      </c>
      <c r="D17996">
        <v>6</v>
      </c>
      <c r="E17996">
        <v>5</v>
      </c>
      <c r="F17996">
        <v>5</v>
      </c>
      <c r="G17996">
        <v>5</v>
      </c>
      <c r="H17996">
        <v>5</v>
      </c>
      <c r="I17996">
        <v>5</v>
      </c>
      <c r="J17996">
        <v>5</v>
      </c>
      <c r="K17996">
        <f t="shared" si="562"/>
        <v>0</v>
      </c>
      <c r="L17996">
        <v>5</v>
      </c>
      <c r="M17996">
        <f t="shared" si="563"/>
        <v>0</v>
      </c>
    </row>
    <row r="17997" spans="1:13" x14ac:dyDescent="0.3">
      <c r="A17997" s="6">
        <v>40907</v>
      </c>
      <c r="B17997" s="1" t="s">
        <v>10</v>
      </c>
      <c r="C17997" s="1" t="s">
        <v>48</v>
      </c>
      <c r="D17997">
        <v>6</v>
      </c>
      <c r="E17997">
        <v>5</v>
      </c>
      <c r="F17997">
        <v>5</v>
      </c>
      <c r="G17997">
        <v>5</v>
      </c>
      <c r="H17997">
        <v>5</v>
      </c>
      <c r="I17997">
        <v>5</v>
      </c>
      <c r="J17997">
        <v>5</v>
      </c>
      <c r="K17997">
        <f t="shared" si="562"/>
        <v>0</v>
      </c>
      <c r="L17997">
        <v>5</v>
      </c>
      <c r="M17997">
        <f t="shared" si="563"/>
        <v>0</v>
      </c>
    </row>
    <row r="17998" spans="1:13" x14ac:dyDescent="0.3">
      <c r="A17998" s="6">
        <v>40939</v>
      </c>
      <c r="B17998" s="1" t="s">
        <v>10</v>
      </c>
      <c r="C17998" s="1" t="s">
        <v>48</v>
      </c>
      <c r="D17998">
        <v>4</v>
      </c>
      <c r="E17998">
        <v>5</v>
      </c>
      <c r="F17998">
        <v>3</v>
      </c>
      <c r="G17998">
        <v>4</v>
      </c>
      <c r="H17998">
        <v>4</v>
      </c>
      <c r="I17998">
        <v>4</v>
      </c>
      <c r="J17998">
        <v>4</v>
      </c>
      <c r="K17998">
        <f t="shared" si="562"/>
        <v>0</v>
      </c>
      <c r="L17998">
        <v>4</v>
      </c>
      <c r="M17998">
        <f t="shared" si="563"/>
        <v>0</v>
      </c>
    </row>
    <row r="17999" spans="1:13" x14ac:dyDescent="0.3">
      <c r="A17999" s="6">
        <v>40968</v>
      </c>
      <c r="B17999" s="1" t="s">
        <v>10</v>
      </c>
      <c r="C17999" s="1" t="s">
        <v>48</v>
      </c>
      <c r="D17999">
        <v>4</v>
      </c>
      <c r="E17999">
        <v>4</v>
      </c>
      <c r="F17999">
        <v>3</v>
      </c>
      <c r="G17999">
        <v>4</v>
      </c>
      <c r="H17999">
        <v>4</v>
      </c>
      <c r="I17999">
        <v>4</v>
      </c>
      <c r="J17999">
        <v>4</v>
      </c>
      <c r="K17999">
        <f t="shared" si="562"/>
        <v>0</v>
      </c>
      <c r="L17999">
        <v>4</v>
      </c>
      <c r="M17999">
        <f t="shared" si="563"/>
        <v>0</v>
      </c>
    </row>
    <row r="18000" spans="1:13" x14ac:dyDescent="0.3">
      <c r="A18000" s="6">
        <v>40998</v>
      </c>
      <c r="B18000" s="1" t="s">
        <v>10</v>
      </c>
      <c r="C18000" s="1" t="s">
        <v>48</v>
      </c>
      <c r="D18000">
        <v>4</v>
      </c>
      <c r="E18000">
        <v>4</v>
      </c>
      <c r="F18000">
        <v>3</v>
      </c>
      <c r="G18000">
        <v>4</v>
      </c>
      <c r="H18000">
        <v>4</v>
      </c>
      <c r="I18000">
        <v>4</v>
      </c>
      <c r="J18000">
        <v>4</v>
      </c>
      <c r="K18000">
        <f t="shared" si="562"/>
        <v>0</v>
      </c>
      <c r="L18000">
        <v>4</v>
      </c>
      <c r="M18000">
        <f t="shared" si="563"/>
        <v>0</v>
      </c>
    </row>
    <row r="18001" spans="1:13" x14ac:dyDescent="0.3">
      <c r="A18001" s="6">
        <v>41029</v>
      </c>
      <c r="B18001" s="1" t="s">
        <v>10</v>
      </c>
      <c r="C18001" s="1" t="s">
        <v>48</v>
      </c>
      <c r="D18001">
        <v>4</v>
      </c>
      <c r="E18001">
        <v>4</v>
      </c>
      <c r="F18001">
        <v>3</v>
      </c>
      <c r="G18001">
        <v>4</v>
      </c>
      <c r="H18001">
        <v>4</v>
      </c>
      <c r="I18001">
        <v>4</v>
      </c>
      <c r="J18001">
        <v>4</v>
      </c>
      <c r="K18001">
        <f t="shared" si="562"/>
        <v>0</v>
      </c>
      <c r="L18001">
        <v>4</v>
      </c>
      <c r="M18001">
        <f t="shared" si="563"/>
        <v>0</v>
      </c>
    </row>
    <row r="18002" spans="1:13" x14ac:dyDescent="0.3">
      <c r="A18002" s="6">
        <v>41060</v>
      </c>
      <c r="B18002" s="1" t="s">
        <v>10</v>
      </c>
      <c r="C18002" s="1" t="s">
        <v>48</v>
      </c>
      <c r="D18002">
        <v>4</v>
      </c>
      <c r="E18002">
        <v>4</v>
      </c>
      <c r="F18002">
        <v>3</v>
      </c>
      <c r="G18002">
        <v>4</v>
      </c>
      <c r="H18002">
        <v>4</v>
      </c>
      <c r="I18002">
        <v>4</v>
      </c>
      <c r="J18002">
        <v>4</v>
      </c>
      <c r="K18002">
        <f t="shared" si="562"/>
        <v>0</v>
      </c>
      <c r="L18002">
        <v>4</v>
      </c>
      <c r="M18002">
        <f t="shared" si="563"/>
        <v>0</v>
      </c>
    </row>
    <row r="18003" spans="1:13" x14ac:dyDescent="0.3">
      <c r="A18003" s="6">
        <v>41089</v>
      </c>
      <c r="B18003" s="1" t="s">
        <v>10</v>
      </c>
      <c r="C18003" s="1" t="s">
        <v>48</v>
      </c>
      <c r="D18003">
        <v>4</v>
      </c>
      <c r="E18003">
        <v>4</v>
      </c>
      <c r="F18003">
        <v>3</v>
      </c>
      <c r="G18003">
        <v>4</v>
      </c>
      <c r="H18003">
        <v>4</v>
      </c>
      <c r="I18003">
        <v>4</v>
      </c>
      <c r="J18003">
        <v>4</v>
      </c>
      <c r="K18003">
        <f t="shared" si="562"/>
        <v>0</v>
      </c>
      <c r="L18003">
        <v>4</v>
      </c>
      <c r="M18003">
        <f t="shared" si="563"/>
        <v>0</v>
      </c>
    </row>
    <row r="18004" spans="1:13" x14ac:dyDescent="0.3">
      <c r="A18004" s="6">
        <v>41121</v>
      </c>
      <c r="B18004" s="1" t="s">
        <v>10</v>
      </c>
      <c r="C18004" s="1" t="s">
        <v>48</v>
      </c>
      <c r="D18004">
        <v>4</v>
      </c>
      <c r="E18004">
        <v>2</v>
      </c>
      <c r="F18004">
        <v>3</v>
      </c>
      <c r="G18004">
        <v>3</v>
      </c>
      <c r="H18004">
        <v>3</v>
      </c>
      <c r="I18004">
        <v>2</v>
      </c>
      <c r="J18004">
        <v>2</v>
      </c>
      <c r="K18004">
        <f t="shared" si="562"/>
        <v>0</v>
      </c>
      <c r="L18004">
        <v>2</v>
      </c>
      <c r="M18004">
        <f t="shared" si="563"/>
        <v>0</v>
      </c>
    </row>
    <row r="18005" spans="1:13" x14ac:dyDescent="0.3">
      <c r="A18005" s="6">
        <v>41152</v>
      </c>
      <c r="B18005" s="1" t="s">
        <v>10</v>
      </c>
      <c r="C18005" s="1" t="s">
        <v>48</v>
      </c>
      <c r="D18005">
        <v>4</v>
      </c>
      <c r="E18005">
        <v>2</v>
      </c>
      <c r="F18005">
        <v>3</v>
      </c>
      <c r="G18005">
        <v>3</v>
      </c>
      <c r="H18005">
        <v>3</v>
      </c>
      <c r="I18005">
        <v>2</v>
      </c>
      <c r="J18005">
        <v>2</v>
      </c>
      <c r="K18005">
        <f t="shared" si="562"/>
        <v>0</v>
      </c>
      <c r="L18005">
        <v>2</v>
      </c>
      <c r="M18005">
        <f t="shared" si="563"/>
        <v>0</v>
      </c>
    </row>
    <row r="18006" spans="1:13" x14ac:dyDescent="0.3">
      <c r="A18006" s="6">
        <v>41180</v>
      </c>
      <c r="B18006" s="1" t="s">
        <v>10</v>
      </c>
      <c r="C18006" s="1" t="s">
        <v>48</v>
      </c>
      <c r="D18006">
        <v>4</v>
      </c>
      <c r="E18006">
        <v>2</v>
      </c>
      <c r="F18006">
        <v>3</v>
      </c>
      <c r="G18006">
        <v>3</v>
      </c>
      <c r="H18006">
        <v>3</v>
      </c>
      <c r="I18006">
        <v>2</v>
      </c>
      <c r="J18006">
        <v>2</v>
      </c>
      <c r="K18006">
        <f t="shared" si="562"/>
        <v>0</v>
      </c>
      <c r="L18006">
        <v>2</v>
      </c>
      <c r="M18006">
        <f t="shared" si="563"/>
        <v>0</v>
      </c>
    </row>
    <row r="18007" spans="1:13" x14ac:dyDescent="0.3">
      <c r="A18007" s="6">
        <v>41213</v>
      </c>
      <c r="B18007" s="1" t="s">
        <v>10</v>
      </c>
      <c r="C18007" s="1" t="s">
        <v>48</v>
      </c>
      <c r="D18007">
        <v>4</v>
      </c>
      <c r="E18007">
        <v>2</v>
      </c>
      <c r="F18007">
        <v>3</v>
      </c>
      <c r="G18007">
        <v>3</v>
      </c>
      <c r="H18007">
        <v>3</v>
      </c>
      <c r="I18007">
        <v>2</v>
      </c>
      <c r="J18007">
        <v>2</v>
      </c>
      <c r="K18007">
        <f t="shared" si="562"/>
        <v>0</v>
      </c>
      <c r="L18007">
        <v>2</v>
      </c>
      <c r="M18007">
        <f t="shared" si="563"/>
        <v>0</v>
      </c>
    </row>
    <row r="18008" spans="1:13" x14ac:dyDescent="0.3">
      <c r="A18008" s="6">
        <v>41243</v>
      </c>
      <c r="B18008" s="1" t="s">
        <v>10</v>
      </c>
      <c r="C18008" s="1" t="s">
        <v>48</v>
      </c>
      <c r="D18008">
        <v>4</v>
      </c>
      <c r="E18008">
        <v>2</v>
      </c>
      <c r="F18008">
        <v>3</v>
      </c>
      <c r="G18008">
        <v>3</v>
      </c>
      <c r="H18008">
        <v>3</v>
      </c>
      <c r="I18008">
        <v>2</v>
      </c>
      <c r="J18008">
        <v>2</v>
      </c>
      <c r="K18008">
        <f t="shared" si="562"/>
        <v>0</v>
      </c>
      <c r="L18008">
        <v>2</v>
      </c>
      <c r="M18008">
        <f t="shared" si="563"/>
        <v>0</v>
      </c>
    </row>
    <row r="18009" spans="1:13" x14ac:dyDescent="0.3">
      <c r="A18009" s="6">
        <v>41274</v>
      </c>
      <c r="B18009" s="1" t="s">
        <v>10</v>
      </c>
      <c r="C18009" s="1" t="s">
        <v>48</v>
      </c>
      <c r="D18009">
        <v>4</v>
      </c>
      <c r="E18009">
        <v>2</v>
      </c>
      <c r="F18009">
        <v>3</v>
      </c>
      <c r="G18009">
        <v>3</v>
      </c>
      <c r="H18009">
        <v>3</v>
      </c>
      <c r="I18009">
        <v>2</v>
      </c>
      <c r="J18009">
        <v>2</v>
      </c>
      <c r="K18009">
        <f t="shared" si="562"/>
        <v>0</v>
      </c>
      <c r="L18009">
        <v>2</v>
      </c>
      <c r="M18009">
        <f t="shared" si="563"/>
        <v>0</v>
      </c>
    </row>
    <row r="18010" spans="1:13" x14ac:dyDescent="0.3">
      <c r="A18010" s="6">
        <v>41305</v>
      </c>
      <c r="B18010" s="1" t="s">
        <v>10</v>
      </c>
      <c r="C18010" s="1" t="s">
        <v>48</v>
      </c>
      <c r="D18010">
        <v>4</v>
      </c>
      <c r="E18010">
        <v>2</v>
      </c>
      <c r="F18010">
        <v>3</v>
      </c>
      <c r="G18010">
        <v>3</v>
      </c>
      <c r="H18010">
        <v>3</v>
      </c>
      <c r="I18010">
        <v>2</v>
      </c>
      <c r="J18010">
        <v>2</v>
      </c>
      <c r="K18010">
        <f t="shared" si="562"/>
        <v>0</v>
      </c>
      <c r="L18010">
        <v>2</v>
      </c>
      <c r="M18010">
        <f t="shared" si="563"/>
        <v>0</v>
      </c>
    </row>
    <row r="18011" spans="1:13" x14ac:dyDescent="0.3">
      <c r="A18011" s="6">
        <v>41333</v>
      </c>
      <c r="B18011" s="1" t="s">
        <v>10</v>
      </c>
      <c r="C18011" s="1" t="s">
        <v>48</v>
      </c>
      <c r="D18011">
        <v>4</v>
      </c>
      <c r="E18011">
        <v>2</v>
      </c>
      <c r="F18011">
        <v>3</v>
      </c>
      <c r="G18011">
        <v>3</v>
      </c>
      <c r="H18011">
        <v>3</v>
      </c>
      <c r="I18011">
        <v>2</v>
      </c>
      <c r="J18011">
        <v>2</v>
      </c>
      <c r="K18011">
        <f t="shared" si="562"/>
        <v>0</v>
      </c>
      <c r="L18011">
        <v>2</v>
      </c>
      <c r="M18011">
        <f t="shared" si="563"/>
        <v>0</v>
      </c>
    </row>
    <row r="18012" spans="1:13" x14ac:dyDescent="0.3">
      <c r="A18012" s="6">
        <v>41362</v>
      </c>
      <c r="B18012" s="1" t="s">
        <v>10</v>
      </c>
      <c r="C18012" s="1" t="s">
        <v>48</v>
      </c>
      <c r="D18012">
        <v>3</v>
      </c>
      <c r="E18012">
        <v>2</v>
      </c>
      <c r="F18012">
        <v>3</v>
      </c>
      <c r="G18012">
        <v>3</v>
      </c>
      <c r="H18012">
        <v>3</v>
      </c>
      <c r="I18012">
        <v>3</v>
      </c>
      <c r="J18012">
        <v>3</v>
      </c>
      <c r="K18012">
        <f t="shared" si="562"/>
        <v>0</v>
      </c>
      <c r="L18012">
        <v>3</v>
      </c>
      <c r="M18012">
        <f t="shared" si="563"/>
        <v>0</v>
      </c>
    </row>
    <row r="18013" spans="1:13" x14ac:dyDescent="0.3">
      <c r="A18013" s="6">
        <v>41394</v>
      </c>
      <c r="B18013" s="1" t="s">
        <v>10</v>
      </c>
      <c r="C18013" s="1" t="s">
        <v>48</v>
      </c>
      <c r="D18013">
        <v>3</v>
      </c>
      <c r="E18013">
        <v>2</v>
      </c>
      <c r="F18013">
        <v>3</v>
      </c>
      <c r="G18013">
        <v>3</v>
      </c>
      <c r="H18013">
        <v>3</v>
      </c>
      <c r="I18013">
        <v>3</v>
      </c>
      <c r="J18013">
        <v>3</v>
      </c>
      <c r="K18013">
        <f t="shared" si="562"/>
        <v>0</v>
      </c>
      <c r="L18013">
        <v>3</v>
      </c>
      <c r="M18013">
        <f t="shared" si="563"/>
        <v>0</v>
      </c>
    </row>
    <row r="18014" spans="1:13" x14ac:dyDescent="0.3">
      <c r="A18014" s="6">
        <v>41425</v>
      </c>
      <c r="B18014" s="1" t="s">
        <v>10</v>
      </c>
      <c r="C18014" s="1" t="s">
        <v>48</v>
      </c>
      <c r="D18014">
        <v>3</v>
      </c>
      <c r="E18014">
        <v>2</v>
      </c>
      <c r="F18014">
        <v>3</v>
      </c>
      <c r="G18014">
        <v>3</v>
      </c>
      <c r="H18014">
        <v>3</v>
      </c>
      <c r="I18014">
        <v>3</v>
      </c>
      <c r="J18014">
        <v>3</v>
      </c>
      <c r="K18014">
        <f t="shared" si="562"/>
        <v>0</v>
      </c>
      <c r="L18014">
        <v>3</v>
      </c>
      <c r="M18014">
        <f t="shared" si="563"/>
        <v>0</v>
      </c>
    </row>
    <row r="18015" spans="1:13" x14ac:dyDescent="0.3">
      <c r="A18015" s="6">
        <v>41453</v>
      </c>
      <c r="B18015" s="1" t="s">
        <v>10</v>
      </c>
      <c r="C18015" s="1" t="s">
        <v>48</v>
      </c>
      <c r="D18015">
        <v>3</v>
      </c>
      <c r="E18015">
        <v>2</v>
      </c>
      <c r="F18015">
        <v>3</v>
      </c>
      <c r="G18015">
        <v>3</v>
      </c>
      <c r="H18015">
        <v>3</v>
      </c>
      <c r="I18015">
        <v>3</v>
      </c>
      <c r="J18015">
        <v>3</v>
      </c>
      <c r="K18015">
        <f t="shared" si="562"/>
        <v>0</v>
      </c>
      <c r="L18015">
        <v>3</v>
      </c>
      <c r="M18015">
        <f t="shared" si="563"/>
        <v>0</v>
      </c>
    </row>
    <row r="18016" spans="1:13" x14ac:dyDescent="0.3">
      <c r="A18016" s="6">
        <v>41486</v>
      </c>
      <c r="B18016" s="1" t="s">
        <v>10</v>
      </c>
      <c r="C18016" s="1" t="s">
        <v>48</v>
      </c>
      <c r="D18016">
        <v>3</v>
      </c>
      <c r="E18016">
        <v>2</v>
      </c>
      <c r="F18016">
        <v>2</v>
      </c>
      <c r="G18016">
        <v>2</v>
      </c>
      <c r="H18016">
        <v>2</v>
      </c>
      <c r="I18016">
        <v>2</v>
      </c>
      <c r="J18016">
        <v>2</v>
      </c>
      <c r="K18016">
        <f t="shared" si="562"/>
        <v>0</v>
      </c>
      <c r="L18016">
        <v>2</v>
      </c>
      <c r="M18016">
        <f t="shared" si="563"/>
        <v>0</v>
      </c>
    </row>
    <row r="18017" spans="1:13" x14ac:dyDescent="0.3">
      <c r="A18017" s="6">
        <v>41516</v>
      </c>
      <c r="B18017" s="1" t="s">
        <v>10</v>
      </c>
      <c r="C18017" s="1" t="s">
        <v>48</v>
      </c>
      <c r="D18017">
        <v>3</v>
      </c>
      <c r="E18017">
        <v>2</v>
      </c>
      <c r="F18017">
        <v>2</v>
      </c>
      <c r="G18017">
        <v>2</v>
      </c>
      <c r="H18017">
        <v>2</v>
      </c>
      <c r="I18017">
        <v>2</v>
      </c>
      <c r="J18017">
        <v>2</v>
      </c>
      <c r="K18017">
        <f t="shared" si="562"/>
        <v>0</v>
      </c>
      <c r="L18017">
        <v>2</v>
      </c>
      <c r="M18017">
        <f t="shared" si="563"/>
        <v>0</v>
      </c>
    </row>
    <row r="18018" spans="1:13" x14ac:dyDescent="0.3">
      <c r="A18018" s="6">
        <v>41547</v>
      </c>
      <c r="B18018" s="1" t="s">
        <v>10</v>
      </c>
      <c r="C18018" s="1" t="s">
        <v>48</v>
      </c>
      <c r="D18018">
        <v>3</v>
      </c>
      <c r="E18018">
        <v>2</v>
      </c>
      <c r="F18018">
        <v>2</v>
      </c>
      <c r="G18018">
        <v>2</v>
      </c>
      <c r="H18018">
        <v>2</v>
      </c>
      <c r="I18018">
        <v>2</v>
      </c>
      <c r="J18018">
        <v>2</v>
      </c>
      <c r="K18018">
        <f t="shared" si="562"/>
        <v>0</v>
      </c>
      <c r="L18018">
        <v>2</v>
      </c>
      <c r="M18018">
        <f t="shared" si="563"/>
        <v>0</v>
      </c>
    </row>
    <row r="18019" spans="1:13" x14ac:dyDescent="0.3">
      <c r="A18019" s="6">
        <v>41578</v>
      </c>
      <c r="B18019" s="1" t="s">
        <v>10</v>
      </c>
      <c r="C18019" s="1" t="s">
        <v>48</v>
      </c>
      <c r="D18019">
        <v>3</v>
      </c>
      <c r="E18019">
        <v>2</v>
      </c>
      <c r="F18019">
        <v>2</v>
      </c>
      <c r="G18019">
        <v>2</v>
      </c>
      <c r="H18019">
        <v>2</v>
      </c>
      <c r="I18019">
        <v>2</v>
      </c>
      <c r="J18019">
        <v>2</v>
      </c>
      <c r="K18019">
        <f t="shared" si="562"/>
        <v>0</v>
      </c>
      <c r="L18019">
        <v>2</v>
      </c>
      <c r="M18019">
        <f t="shared" si="563"/>
        <v>0</v>
      </c>
    </row>
    <row r="18020" spans="1:13" x14ac:dyDescent="0.3">
      <c r="A18020" s="6">
        <v>41607</v>
      </c>
      <c r="B18020" s="1" t="s">
        <v>10</v>
      </c>
      <c r="C18020" s="1" t="s">
        <v>48</v>
      </c>
      <c r="D18020">
        <v>3</v>
      </c>
      <c r="E18020">
        <v>2</v>
      </c>
      <c r="F18020">
        <v>2</v>
      </c>
      <c r="G18020">
        <v>2</v>
      </c>
      <c r="H18020">
        <v>2</v>
      </c>
      <c r="I18020">
        <v>2</v>
      </c>
      <c r="J18020">
        <v>2</v>
      </c>
      <c r="K18020">
        <f t="shared" si="562"/>
        <v>0</v>
      </c>
      <c r="L18020">
        <v>2</v>
      </c>
      <c r="M18020">
        <f t="shared" si="563"/>
        <v>0</v>
      </c>
    </row>
    <row r="18021" spans="1:13" x14ac:dyDescent="0.3">
      <c r="A18021" s="6">
        <v>41639</v>
      </c>
      <c r="B18021" s="1" t="s">
        <v>10</v>
      </c>
      <c r="C18021" s="1" t="s">
        <v>48</v>
      </c>
      <c r="D18021">
        <v>3</v>
      </c>
      <c r="E18021">
        <v>2</v>
      </c>
      <c r="F18021">
        <v>2</v>
      </c>
      <c r="G18021">
        <v>2</v>
      </c>
      <c r="H18021">
        <v>2</v>
      </c>
      <c r="I18021">
        <v>2</v>
      </c>
      <c r="J18021">
        <v>2</v>
      </c>
      <c r="K18021">
        <f t="shared" si="562"/>
        <v>0</v>
      </c>
      <c r="L18021">
        <v>2</v>
      </c>
      <c r="M18021">
        <f t="shared" si="563"/>
        <v>0</v>
      </c>
    </row>
    <row r="18022" spans="1:13" x14ac:dyDescent="0.3">
      <c r="A18022" s="6">
        <v>41670</v>
      </c>
      <c r="B18022" s="1" t="s">
        <v>10</v>
      </c>
      <c r="C18022" s="1" t="s">
        <v>48</v>
      </c>
      <c r="D18022">
        <v>3</v>
      </c>
      <c r="E18022">
        <v>2</v>
      </c>
      <c r="F18022">
        <v>2</v>
      </c>
      <c r="G18022">
        <v>2</v>
      </c>
      <c r="H18022">
        <v>2</v>
      </c>
      <c r="I18022">
        <v>2</v>
      </c>
      <c r="J18022">
        <v>2</v>
      </c>
      <c r="K18022">
        <f t="shared" si="562"/>
        <v>0</v>
      </c>
      <c r="L18022">
        <v>2</v>
      </c>
      <c r="M18022">
        <f t="shared" si="563"/>
        <v>0</v>
      </c>
    </row>
    <row r="18023" spans="1:13" x14ac:dyDescent="0.3">
      <c r="A18023" s="6">
        <v>41698</v>
      </c>
      <c r="B18023" s="1" t="s">
        <v>10</v>
      </c>
      <c r="C18023" s="1" t="s">
        <v>48</v>
      </c>
      <c r="D18023">
        <v>3</v>
      </c>
      <c r="E18023">
        <v>2</v>
      </c>
      <c r="F18023">
        <v>2</v>
      </c>
      <c r="G18023">
        <v>2</v>
      </c>
      <c r="H18023">
        <v>2</v>
      </c>
      <c r="I18023">
        <v>2</v>
      </c>
      <c r="J18023">
        <v>2</v>
      </c>
      <c r="K18023">
        <f t="shared" si="562"/>
        <v>0</v>
      </c>
      <c r="L18023">
        <v>2</v>
      </c>
      <c r="M18023">
        <f t="shared" si="563"/>
        <v>0</v>
      </c>
    </row>
    <row r="18024" spans="1:13" x14ac:dyDescent="0.3">
      <c r="A18024" s="6">
        <v>41729</v>
      </c>
      <c r="B18024" s="1" t="s">
        <v>10</v>
      </c>
      <c r="C18024" s="1" t="s">
        <v>48</v>
      </c>
      <c r="D18024">
        <v>3</v>
      </c>
      <c r="E18024">
        <v>2</v>
      </c>
      <c r="F18024">
        <v>2</v>
      </c>
      <c r="G18024">
        <v>2</v>
      </c>
      <c r="H18024">
        <v>2</v>
      </c>
      <c r="I18024">
        <v>2</v>
      </c>
      <c r="J18024">
        <v>2</v>
      </c>
      <c r="K18024">
        <f t="shared" si="562"/>
        <v>0</v>
      </c>
      <c r="L18024">
        <v>2</v>
      </c>
      <c r="M18024">
        <f t="shared" si="563"/>
        <v>0</v>
      </c>
    </row>
    <row r="18025" spans="1:13" x14ac:dyDescent="0.3">
      <c r="A18025" s="6">
        <v>41759</v>
      </c>
      <c r="B18025" s="1" t="s">
        <v>10</v>
      </c>
      <c r="C18025" s="1" t="s">
        <v>48</v>
      </c>
      <c r="D18025">
        <v>3</v>
      </c>
      <c r="E18025">
        <v>2</v>
      </c>
      <c r="F18025">
        <v>2</v>
      </c>
      <c r="G18025">
        <v>2</v>
      </c>
      <c r="H18025">
        <v>2</v>
      </c>
      <c r="I18025">
        <v>2</v>
      </c>
      <c r="J18025">
        <v>2</v>
      </c>
      <c r="K18025">
        <f t="shared" si="562"/>
        <v>0</v>
      </c>
      <c r="L18025">
        <v>2</v>
      </c>
      <c r="M18025">
        <f t="shared" si="563"/>
        <v>0</v>
      </c>
    </row>
    <row r="18026" spans="1:13" x14ac:dyDescent="0.3">
      <c r="A18026" s="6">
        <v>41789</v>
      </c>
      <c r="B18026" s="1" t="s">
        <v>10</v>
      </c>
      <c r="C18026" s="1" t="s">
        <v>48</v>
      </c>
      <c r="D18026">
        <v>3</v>
      </c>
      <c r="E18026">
        <v>2</v>
      </c>
      <c r="F18026">
        <v>2</v>
      </c>
      <c r="G18026">
        <v>2</v>
      </c>
      <c r="H18026">
        <v>2</v>
      </c>
      <c r="I18026">
        <v>2</v>
      </c>
      <c r="J18026">
        <v>2</v>
      </c>
      <c r="K18026">
        <f t="shared" si="562"/>
        <v>0</v>
      </c>
      <c r="L18026">
        <v>2</v>
      </c>
      <c r="M18026">
        <f t="shared" si="563"/>
        <v>0</v>
      </c>
    </row>
    <row r="18027" spans="1:13" x14ac:dyDescent="0.3">
      <c r="A18027" s="6">
        <v>41820</v>
      </c>
      <c r="B18027" s="1" t="s">
        <v>10</v>
      </c>
      <c r="C18027" s="1" t="s">
        <v>48</v>
      </c>
      <c r="D18027">
        <v>3</v>
      </c>
      <c r="E18027">
        <v>2</v>
      </c>
      <c r="F18027">
        <v>2</v>
      </c>
      <c r="G18027">
        <v>2</v>
      </c>
      <c r="H18027">
        <v>2</v>
      </c>
      <c r="I18027">
        <v>2</v>
      </c>
      <c r="J18027">
        <v>2</v>
      </c>
      <c r="K18027">
        <f t="shared" si="562"/>
        <v>0</v>
      </c>
      <c r="L18027">
        <v>2</v>
      </c>
      <c r="M18027">
        <f t="shared" si="563"/>
        <v>0</v>
      </c>
    </row>
    <row r="18028" spans="1:13" x14ac:dyDescent="0.3">
      <c r="A18028" s="6">
        <v>41851</v>
      </c>
      <c r="B18028" s="1" t="s">
        <v>10</v>
      </c>
      <c r="C18028" s="1" t="s">
        <v>48</v>
      </c>
      <c r="D18028">
        <v>3</v>
      </c>
      <c r="E18028">
        <v>2</v>
      </c>
      <c r="F18028">
        <v>2</v>
      </c>
      <c r="G18028">
        <v>2</v>
      </c>
      <c r="H18028">
        <v>2</v>
      </c>
      <c r="I18028">
        <v>2</v>
      </c>
      <c r="J18028">
        <v>2</v>
      </c>
      <c r="K18028">
        <f t="shared" si="562"/>
        <v>0</v>
      </c>
      <c r="L18028">
        <v>2</v>
      </c>
      <c r="M18028">
        <f t="shared" si="563"/>
        <v>0</v>
      </c>
    </row>
    <row r="18029" spans="1:13" x14ac:dyDescent="0.3">
      <c r="A18029" s="6">
        <v>41880</v>
      </c>
      <c r="B18029" s="1" t="s">
        <v>10</v>
      </c>
      <c r="C18029" s="1" t="s">
        <v>48</v>
      </c>
      <c r="D18029">
        <v>3</v>
      </c>
      <c r="E18029">
        <v>2</v>
      </c>
      <c r="F18029">
        <v>2</v>
      </c>
      <c r="G18029">
        <v>2</v>
      </c>
      <c r="H18029">
        <v>2</v>
      </c>
      <c r="I18029">
        <v>2</v>
      </c>
      <c r="J18029">
        <v>2</v>
      </c>
      <c r="K18029">
        <f t="shared" si="562"/>
        <v>0</v>
      </c>
      <c r="L18029">
        <v>2</v>
      </c>
      <c r="M18029">
        <f t="shared" si="563"/>
        <v>0</v>
      </c>
    </row>
    <row r="18030" spans="1:13" x14ac:dyDescent="0.3">
      <c r="A18030" s="6">
        <v>41912</v>
      </c>
      <c r="B18030" s="1" t="s">
        <v>10</v>
      </c>
      <c r="C18030" s="1" t="s">
        <v>48</v>
      </c>
      <c r="D18030">
        <v>3</v>
      </c>
      <c r="E18030">
        <v>2</v>
      </c>
      <c r="F18030">
        <v>2</v>
      </c>
      <c r="G18030">
        <v>2</v>
      </c>
      <c r="H18030">
        <v>2</v>
      </c>
      <c r="I18030">
        <v>2</v>
      </c>
      <c r="J18030">
        <v>2</v>
      </c>
      <c r="K18030">
        <f t="shared" si="562"/>
        <v>0</v>
      </c>
      <c r="L18030">
        <v>2</v>
      </c>
      <c r="M18030">
        <f t="shared" si="563"/>
        <v>0</v>
      </c>
    </row>
    <row r="18031" spans="1:13" x14ac:dyDescent="0.3">
      <c r="A18031" s="6">
        <v>41943</v>
      </c>
      <c r="B18031" s="1" t="s">
        <v>10</v>
      </c>
      <c r="C18031" s="1" t="s">
        <v>48</v>
      </c>
      <c r="D18031">
        <v>3</v>
      </c>
      <c r="E18031">
        <v>2</v>
      </c>
      <c r="F18031">
        <v>2</v>
      </c>
      <c r="G18031">
        <v>2</v>
      </c>
      <c r="H18031">
        <v>2</v>
      </c>
      <c r="I18031">
        <v>2</v>
      </c>
      <c r="J18031">
        <v>2</v>
      </c>
      <c r="K18031">
        <f t="shared" si="562"/>
        <v>0</v>
      </c>
      <c r="L18031">
        <v>2</v>
      </c>
      <c r="M18031">
        <f t="shared" si="563"/>
        <v>0</v>
      </c>
    </row>
    <row r="18032" spans="1:13" x14ac:dyDescent="0.3">
      <c r="A18032" s="6">
        <v>41971</v>
      </c>
      <c r="B18032" s="1" t="s">
        <v>10</v>
      </c>
      <c r="C18032" s="1" t="s">
        <v>48</v>
      </c>
      <c r="D18032">
        <v>3</v>
      </c>
      <c r="E18032">
        <v>2</v>
      </c>
      <c r="F18032">
        <v>2</v>
      </c>
      <c r="G18032">
        <v>2</v>
      </c>
      <c r="H18032">
        <v>2</v>
      </c>
      <c r="I18032">
        <v>2</v>
      </c>
      <c r="J18032">
        <v>2</v>
      </c>
      <c r="K18032">
        <f t="shared" si="562"/>
        <v>0</v>
      </c>
      <c r="L18032">
        <v>2</v>
      </c>
      <c r="M18032">
        <f t="shared" si="563"/>
        <v>0</v>
      </c>
    </row>
    <row r="18033" spans="1:13" x14ac:dyDescent="0.3">
      <c r="A18033" s="6">
        <v>42004</v>
      </c>
      <c r="B18033" s="1" t="s">
        <v>10</v>
      </c>
      <c r="C18033" s="1" t="s">
        <v>48</v>
      </c>
      <c r="D18033">
        <v>3</v>
      </c>
      <c r="E18033">
        <v>2</v>
      </c>
      <c r="F18033">
        <v>1</v>
      </c>
      <c r="G18033">
        <v>2</v>
      </c>
      <c r="H18033">
        <v>2</v>
      </c>
      <c r="I18033">
        <v>1</v>
      </c>
      <c r="J18033">
        <v>1</v>
      </c>
      <c r="K18033">
        <f t="shared" si="562"/>
        <v>0</v>
      </c>
      <c r="L18033">
        <v>1</v>
      </c>
      <c r="M18033">
        <f t="shared" si="563"/>
        <v>0</v>
      </c>
    </row>
    <row r="18034" spans="1:13" x14ac:dyDescent="0.3">
      <c r="A18034" s="6">
        <v>42034</v>
      </c>
      <c r="B18034" s="1" t="s">
        <v>10</v>
      </c>
      <c r="C18034" s="1" t="s">
        <v>48</v>
      </c>
      <c r="D18034">
        <v>3</v>
      </c>
      <c r="E18034">
        <v>2</v>
      </c>
      <c r="F18034">
        <v>1</v>
      </c>
      <c r="G18034">
        <v>2</v>
      </c>
      <c r="H18034">
        <v>2</v>
      </c>
      <c r="I18034">
        <v>1</v>
      </c>
      <c r="J18034">
        <v>1</v>
      </c>
      <c r="K18034">
        <f t="shared" si="562"/>
        <v>0</v>
      </c>
      <c r="L18034">
        <v>1</v>
      </c>
      <c r="M18034">
        <f t="shared" si="563"/>
        <v>0</v>
      </c>
    </row>
    <row r="18035" spans="1:13" x14ac:dyDescent="0.3">
      <c r="A18035" s="6">
        <v>42062</v>
      </c>
      <c r="B18035" s="1" t="s">
        <v>10</v>
      </c>
      <c r="C18035" s="1" t="s">
        <v>48</v>
      </c>
      <c r="D18035">
        <v>3</v>
      </c>
      <c r="E18035">
        <v>2</v>
      </c>
      <c r="F18035">
        <v>1</v>
      </c>
      <c r="G18035">
        <v>2</v>
      </c>
      <c r="H18035">
        <v>2</v>
      </c>
      <c r="I18035">
        <v>1</v>
      </c>
      <c r="J18035">
        <v>1</v>
      </c>
      <c r="K18035">
        <f t="shared" si="562"/>
        <v>0</v>
      </c>
      <c r="L18035">
        <v>1</v>
      </c>
      <c r="M18035">
        <f t="shared" si="563"/>
        <v>0</v>
      </c>
    </row>
    <row r="18036" spans="1:13" x14ac:dyDescent="0.3">
      <c r="A18036" s="6">
        <v>42094</v>
      </c>
      <c r="B18036" s="1" t="s">
        <v>10</v>
      </c>
      <c r="C18036" s="1" t="s">
        <v>48</v>
      </c>
      <c r="D18036">
        <v>3</v>
      </c>
      <c r="E18036">
        <v>2</v>
      </c>
      <c r="F18036">
        <v>1</v>
      </c>
      <c r="G18036">
        <v>2</v>
      </c>
      <c r="H18036">
        <v>2</v>
      </c>
      <c r="I18036">
        <v>1</v>
      </c>
      <c r="J18036">
        <v>1</v>
      </c>
      <c r="K18036">
        <f t="shared" si="562"/>
        <v>0</v>
      </c>
      <c r="L18036">
        <v>1</v>
      </c>
      <c r="M18036">
        <f t="shared" si="563"/>
        <v>0</v>
      </c>
    </row>
    <row r="18037" spans="1:13" x14ac:dyDescent="0.3">
      <c r="A18037" s="6">
        <v>42124</v>
      </c>
      <c r="B18037" s="1" t="s">
        <v>10</v>
      </c>
      <c r="C18037" s="1" t="s">
        <v>48</v>
      </c>
      <c r="D18037">
        <v>3</v>
      </c>
      <c r="E18037">
        <v>2</v>
      </c>
      <c r="F18037">
        <v>1</v>
      </c>
      <c r="G18037">
        <v>2</v>
      </c>
      <c r="H18037">
        <v>2</v>
      </c>
      <c r="I18037">
        <v>1</v>
      </c>
      <c r="J18037">
        <v>1</v>
      </c>
      <c r="K18037">
        <f t="shared" si="562"/>
        <v>0</v>
      </c>
      <c r="L18037">
        <v>1</v>
      </c>
      <c r="M18037">
        <f t="shared" si="563"/>
        <v>0</v>
      </c>
    </row>
    <row r="18038" spans="1:13" x14ac:dyDescent="0.3">
      <c r="A18038" s="6">
        <v>42153</v>
      </c>
      <c r="B18038" s="1" t="s">
        <v>10</v>
      </c>
      <c r="C18038" s="1" t="s">
        <v>48</v>
      </c>
      <c r="D18038">
        <v>3</v>
      </c>
      <c r="E18038">
        <v>2</v>
      </c>
      <c r="F18038">
        <v>1</v>
      </c>
      <c r="G18038">
        <v>2</v>
      </c>
      <c r="H18038">
        <v>2</v>
      </c>
      <c r="I18038">
        <v>1</v>
      </c>
      <c r="J18038">
        <v>1</v>
      </c>
      <c r="K18038">
        <f t="shared" si="562"/>
        <v>0</v>
      </c>
      <c r="L18038">
        <v>1</v>
      </c>
      <c r="M18038">
        <f t="shared" si="563"/>
        <v>0</v>
      </c>
    </row>
    <row r="18039" spans="1:13" x14ac:dyDescent="0.3">
      <c r="A18039" s="6">
        <v>42185</v>
      </c>
      <c r="B18039" s="1" t="s">
        <v>10</v>
      </c>
      <c r="C18039" s="1" t="s">
        <v>48</v>
      </c>
      <c r="D18039">
        <v>3</v>
      </c>
      <c r="E18039">
        <v>2</v>
      </c>
      <c r="F18039">
        <v>1</v>
      </c>
      <c r="G18039">
        <v>2</v>
      </c>
      <c r="H18039">
        <v>2</v>
      </c>
      <c r="I18039">
        <v>1</v>
      </c>
      <c r="J18039">
        <v>1</v>
      </c>
      <c r="K18039">
        <f t="shared" si="562"/>
        <v>0</v>
      </c>
      <c r="L18039">
        <v>1</v>
      </c>
      <c r="M18039">
        <f t="shared" si="563"/>
        <v>0</v>
      </c>
    </row>
    <row r="18040" spans="1:13" x14ac:dyDescent="0.3">
      <c r="A18040" s="6">
        <v>42216</v>
      </c>
      <c r="B18040" s="1" t="s">
        <v>10</v>
      </c>
      <c r="C18040" s="1" t="s">
        <v>48</v>
      </c>
      <c r="D18040">
        <v>3</v>
      </c>
      <c r="E18040">
        <v>2</v>
      </c>
      <c r="F18040">
        <v>1</v>
      </c>
      <c r="G18040">
        <v>2</v>
      </c>
      <c r="H18040">
        <v>2</v>
      </c>
      <c r="I18040">
        <v>1</v>
      </c>
      <c r="J18040">
        <v>1</v>
      </c>
      <c r="K18040">
        <f t="shared" si="562"/>
        <v>0</v>
      </c>
      <c r="L18040">
        <v>1</v>
      </c>
      <c r="M18040">
        <f t="shared" si="563"/>
        <v>0</v>
      </c>
    </row>
    <row r="18041" spans="1:13" x14ac:dyDescent="0.3">
      <c r="A18041" s="6">
        <v>42247</v>
      </c>
      <c r="B18041" s="1" t="s">
        <v>10</v>
      </c>
      <c r="C18041" s="1" t="s">
        <v>48</v>
      </c>
      <c r="D18041">
        <v>3</v>
      </c>
      <c r="E18041">
        <v>2</v>
      </c>
      <c r="F18041">
        <v>1</v>
      </c>
      <c r="G18041">
        <v>2</v>
      </c>
      <c r="H18041">
        <v>2</v>
      </c>
      <c r="I18041">
        <v>1</v>
      </c>
      <c r="J18041">
        <v>1</v>
      </c>
      <c r="K18041">
        <f t="shared" si="562"/>
        <v>0</v>
      </c>
      <c r="L18041">
        <v>1</v>
      </c>
      <c r="M18041">
        <f t="shared" si="563"/>
        <v>0</v>
      </c>
    </row>
    <row r="18042" spans="1:13" x14ac:dyDescent="0.3">
      <c r="A18042" s="6">
        <v>42277</v>
      </c>
      <c r="B18042" s="1" t="s">
        <v>10</v>
      </c>
      <c r="C18042" s="1" t="s">
        <v>48</v>
      </c>
      <c r="D18042">
        <v>3</v>
      </c>
      <c r="E18042">
        <v>2</v>
      </c>
      <c r="F18042">
        <v>1</v>
      </c>
      <c r="G18042">
        <v>2</v>
      </c>
      <c r="H18042">
        <v>2</v>
      </c>
      <c r="I18042">
        <v>1</v>
      </c>
      <c r="J18042">
        <v>1</v>
      </c>
      <c r="K18042">
        <f t="shared" si="562"/>
        <v>0</v>
      </c>
      <c r="L18042">
        <v>1</v>
      </c>
      <c r="M18042">
        <f t="shared" si="563"/>
        <v>0</v>
      </c>
    </row>
    <row r="18043" spans="1:13" x14ac:dyDescent="0.3">
      <c r="A18043" s="6">
        <v>42307</v>
      </c>
      <c r="B18043" s="1" t="s">
        <v>10</v>
      </c>
      <c r="C18043" s="1" t="s">
        <v>48</v>
      </c>
      <c r="D18043">
        <v>3</v>
      </c>
      <c r="E18043">
        <v>2</v>
      </c>
      <c r="F18043">
        <v>1</v>
      </c>
      <c r="G18043">
        <v>2</v>
      </c>
      <c r="H18043">
        <v>2</v>
      </c>
      <c r="I18043">
        <v>1</v>
      </c>
      <c r="J18043">
        <v>1</v>
      </c>
      <c r="K18043">
        <f t="shared" si="562"/>
        <v>0</v>
      </c>
      <c r="L18043">
        <v>1</v>
      </c>
      <c r="M18043">
        <f t="shared" si="563"/>
        <v>0</v>
      </c>
    </row>
    <row r="18044" spans="1:13" x14ac:dyDescent="0.3">
      <c r="A18044" s="6">
        <v>42338</v>
      </c>
      <c r="B18044" s="1" t="s">
        <v>10</v>
      </c>
      <c r="C18044" s="1" t="s">
        <v>48</v>
      </c>
      <c r="D18044">
        <v>3</v>
      </c>
      <c r="E18044">
        <v>2</v>
      </c>
      <c r="F18044">
        <v>1</v>
      </c>
      <c r="G18044">
        <v>2</v>
      </c>
      <c r="H18044">
        <v>2</v>
      </c>
      <c r="I18044">
        <v>1</v>
      </c>
      <c r="J18044">
        <v>1</v>
      </c>
      <c r="K18044">
        <f t="shared" si="562"/>
        <v>0</v>
      </c>
      <c r="L18044">
        <v>1</v>
      </c>
      <c r="M18044">
        <f t="shared" si="563"/>
        <v>0</v>
      </c>
    </row>
    <row r="18045" spans="1:13" x14ac:dyDescent="0.3">
      <c r="A18045" s="6">
        <v>42369</v>
      </c>
      <c r="B18045" s="1" t="s">
        <v>10</v>
      </c>
      <c r="C18045" s="1" t="s">
        <v>48</v>
      </c>
      <c r="D18045">
        <v>3</v>
      </c>
      <c r="E18045">
        <v>2</v>
      </c>
      <c r="F18045">
        <v>1</v>
      </c>
      <c r="G18045">
        <v>2</v>
      </c>
      <c r="H18045">
        <v>2</v>
      </c>
      <c r="I18045">
        <v>1</v>
      </c>
      <c r="J18045">
        <v>1</v>
      </c>
      <c r="K18045">
        <f t="shared" si="562"/>
        <v>0</v>
      </c>
      <c r="L18045">
        <v>1</v>
      </c>
      <c r="M18045">
        <f t="shared" si="563"/>
        <v>0</v>
      </c>
    </row>
    <row r="18046" spans="1:13" x14ac:dyDescent="0.3">
      <c r="A18046" s="6">
        <v>42398</v>
      </c>
      <c r="B18046" s="1" t="s">
        <v>10</v>
      </c>
      <c r="C18046" s="1" t="s">
        <v>48</v>
      </c>
      <c r="D18046">
        <v>3</v>
      </c>
      <c r="E18046">
        <v>2</v>
      </c>
      <c r="F18046">
        <v>1</v>
      </c>
      <c r="G18046">
        <v>2</v>
      </c>
      <c r="H18046">
        <v>2</v>
      </c>
      <c r="I18046">
        <v>1</v>
      </c>
      <c r="J18046">
        <v>1</v>
      </c>
      <c r="K18046">
        <f t="shared" si="562"/>
        <v>0</v>
      </c>
      <c r="L18046">
        <v>1</v>
      </c>
      <c r="M18046">
        <f t="shared" si="563"/>
        <v>0</v>
      </c>
    </row>
    <row r="18047" spans="1:13" x14ac:dyDescent="0.3">
      <c r="A18047" s="6">
        <v>42429</v>
      </c>
      <c r="B18047" s="1" t="s">
        <v>10</v>
      </c>
      <c r="C18047" s="1" t="s">
        <v>48</v>
      </c>
      <c r="D18047">
        <v>3</v>
      </c>
      <c r="E18047">
        <v>2</v>
      </c>
      <c r="F18047">
        <v>1</v>
      </c>
      <c r="G18047">
        <v>2</v>
      </c>
      <c r="H18047">
        <v>2</v>
      </c>
      <c r="I18047">
        <v>1</v>
      </c>
      <c r="J18047">
        <v>1</v>
      </c>
      <c r="K18047">
        <f t="shared" si="562"/>
        <v>0</v>
      </c>
      <c r="L18047">
        <v>1</v>
      </c>
      <c r="M18047">
        <f t="shared" si="563"/>
        <v>0</v>
      </c>
    </row>
    <row r="18048" spans="1:13" x14ac:dyDescent="0.3">
      <c r="A18048" s="6">
        <v>42460</v>
      </c>
      <c r="B18048" s="1" t="s">
        <v>10</v>
      </c>
      <c r="C18048" s="1" t="s">
        <v>48</v>
      </c>
      <c r="D18048">
        <v>3</v>
      </c>
      <c r="E18048">
        <v>2</v>
      </c>
      <c r="F18048">
        <v>1</v>
      </c>
      <c r="G18048">
        <v>2</v>
      </c>
      <c r="H18048">
        <v>2</v>
      </c>
      <c r="I18048">
        <v>1</v>
      </c>
      <c r="J18048">
        <v>1</v>
      </c>
      <c r="K18048">
        <f t="shared" si="562"/>
        <v>0</v>
      </c>
      <c r="L18048">
        <v>1</v>
      </c>
      <c r="M18048">
        <f t="shared" si="563"/>
        <v>0</v>
      </c>
    </row>
    <row r="18049" spans="1:13" x14ac:dyDescent="0.3">
      <c r="A18049" s="6">
        <v>42489</v>
      </c>
      <c r="B18049" s="1" t="s">
        <v>10</v>
      </c>
      <c r="C18049" s="1" t="s">
        <v>48</v>
      </c>
      <c r="D18049">
        <v>3</v>
      </c>
      <c r="E18049">
        <v>2</v>
      </c>
      <c r="F18049">
        <v>1</v>
      </c>
      <c r="G18049">
        <v>2</v>
      </c>
      <c r="H18049">
        <v>2</v>
      </c>
      <c r="I18049">
        <v>1</v>
      </c>
      <c r="J18049">
        <v>1</v>
      </c>
      <c r="K18049">
        <f t="shared" si="562"/>
        <v>0</v>
      </c>
      <c r="L18049">
        <v>1</v>
      </c>
      <c r="M18049">
        <f t="shared" si="563"/>
        <v>0</v>
      </c>
    </row>
    <row r="18050" spans="1:13" x14ac:dyDescent="0.3">
      <c r="A18050" s="6">
        <v>42521</v>
      </c>
      <c r="B18050" s="1" t="s">
        <v>10</v>
      </c>
      <c r="C18050" s="1" t="s">
        <v>48</v>
      </c>
      <c r="D18050">
        <v>3</v>
      </c>
      <c r="E18050">
        <v>2</v>
      </c>
      <c r="F18050">
        <v>1</v>
      </c>
      <c r="G18050">
        <v>2</v>
      </c>
      <c r="H18050">
        <v>2</v>
      </c>
      <c r="I18050">
        <v>1</v>
      </c>
      <c r="J18050">
        <v>1</v>
      </c>
      <c r="K18050">
        <f t="shared" si="562"/>
        <v>0</v>
      </c>
      <c r="L18050">
        <v>1</v>
      </c>
      <c r="M18050">
        <f t="shared" si="563"/>
        <v>0</v>
      </c>
    </row>
    <row r="18051" spans="1:13" x14ac:dyDescent="0.3">
      <c r="A18051" s="6">
        <v>42551</v>
      </c>
      <c r="B18051" s="1" t="s">
        <v>10</v>
      </c>
      <c r="C18051" s="1" t="s">
        <v>48</v>
      </c>
      <c r="D18051">
        <v>3</v>
      </c>
      <c r="E18051">
        <v>2</v>
      </c>
      <c r="F18051">
        <v>1</v>
      </c>
      <c r="G18051">
        <v>2</v>
      </c>
      <c r="H18051">
        <v>2</v>
      </c>
      <c r="I18051">
        <v>1</v>
      </c>
      <c r="J18051">
        <v>1</v>
      </c>
      <c r="K18051">
        <f t="shared" ref="K18051:K18114" si="564">ABS(I18051-J18051)</f>
        <v>0</v>
      </c>
      <c r="L18051">
        <v>1</v>
      </c>
      <c r="M18051">
        <f t="shared" ref="M18051:M18114" si="565">ABS(I18051-L18051)</f>
        <v>0</v>
      </c>
    </row>
    <row r="18052" spans="1:13" x14ac:dyDescent="0.3">
      <c r="A18052" s="6">
        <v>42580</v>
      </c>
      <c r="B18052" s="1" t="s">
        <v>10</v>
      </c>
      <c r="C18052" s="1" t="s">
        <v>48</v>
      </c>
      <c r="D18052">
        <v>3</v>
      </c>
      <c r="E18052">
        <v>2</v>
      </c>
      <c r="F18052">
        <v>1</v>
      </c>
      <c r="G18052">
        <v>2</v>
      </c>
      <c r="H18052">
        <v>2</v>
      </c>
      <c r="I18052">
        <v>1</v>
      </c>
      <c r="J18052">
        <v>1</v>
      </c>
      <c r="K18052">
        <f t="shared" si="564"/>
        <v>0</v>
      </c>
      <c r="L18052">
        <v>1</v>
      </c>
      <c r="M18052">
        <f t="shared" si="565"/>
        <v>0</v>
      </c>
    </row>
    <row r="18053" spans="1:13" x14ac:dyDescent="0.3">
      <c r="A18053" s="6">
        <v>42613</v>
      </c>
      <c r="B18053" s="1" t="s">
        <v>10</v>
      </c>
      <c r="C18053" s="1" t="s">
        <v>48</v>
      </c>
      <c r="D18053">
        <v>3</v>
      </c>
      <c r="E18053">
        <v>2</v>
      </c>
      <c r="F18053">
        <v>1</v>
      </c>
      <c r="G18053">
        <v>2</v>
      </c>
      <c r="H18053">
        <v>2</v>
      </c>
      <c r="I18053">
        <v>1</v>
      </c>
      <c r="J18053">
        <v>1</v>
      </c>
      <c r="K18053">
        <f t="shared" si="564"/>
        <v>0</v>
      </c>
      <c r="L18053">
        <v>1</v>
      </c>
      <c r="M18053">
        <f t="shared" si="565"/>
        <v>0</v>
      </c>
    </row>
    <row r="18054" spans="1:13" x14ac:dyDescent="0.3">
      <c r="A18054" s="6">
        <v>42643</v>
      </c>
      <c r="B18054" s="1" t="s">
        <v>10</v>
      </c>
      <c r="C18054" s="1" t="s">
        <v>48</v>
      </c>
      <c r="D18054">
        <v>3</v>
      </c>
      <c r="E18054">
        <v>2</v>
      </c>
      <c r="F18054">
        <v>1</v>
      </c>
      <c r="G18054">
        <v>2</v>
      </c>
      <c r="H18054">
        <v>2</v>
      </c>
      <c r="I18054">
        <v>1</v>
      </c>
      <c r="J18054">
        <v>1</v>
      </c>
      <c r="K18054">
        <f t="shared" si="564"/>
        <v>0</v>
      </c>
      <c r="L18054">
        <v>1</v>
      </c>
      <c r="M18054">
        <f t="shared" si="565"/>
        <v>0</v>
      </c>
    </row>
    <row r="18055" spans="1:13" x14ac:dyDescent="0.3">
      <c r="A18055" s="6">
        <v>42674</v>
      </c>
      <c r="B18055" s="1" t="s">
        <v>10</v>
      </c>
      <c r="C18055" s="1" t="s">
        <v>48</v>
      </c>
      <c r="D18055">
        <v>3</v>
      </c>
      <c r="E18055">
        <v>2</v>
      </c>
      <c r="F18055">
        <v>1</v>
      </c>
      <c r="G18055">
        <v>2</v>
      </c>
      <c r="H18055">
        <v>2</v>
      </c>
      <c r="I18055">
        <v>1</v>
      </c>
      <c r="J18055">
        <v>1</v>
      </c>
      <c r="K18055">
        <f t="shared" si="564"/>
        <v>0</v>
      </c>
      <c r="L18055">
        <v>1</v>
      </c>
      <c r="M18055">
        <f t="shared" si="565"/>
        <v>0</v>
      </c>
    </row>
    <row r="18056" spans="1:13" x14ac:dyDescent="0.3">
      <c r="A18056" s="6">
        <v>42704</v>
      </c>
      <c r="B18056" s="1" t="s">
        <v>10</v>
      </c>
      <c r="C18056" s="1" t="s">
        <v>48</v>
      </c>
      <c r="D18056">
        <v>3</v>
      </c>
      <c r="E18056">
        <v>2</v>
      </c>
      <c r="F18056">
        <v>1</v>
      </c>
      <c r="G18056">
        <v>2</v>
      </c>
      <c r="H18056">
        <v>2</v>
      </c>
      <c r="I18056">
        <v>1</v>
      </c>
      <c r="J18056">
        <v>1</v>
      </c>
      <c r="K18056">
        <f t="shared" si="564"/>
        <v>0</v>
      </c>
      <c r="L18056">
        <v>1</v>
      </c>
      <c r="M18056">
        <f t="shared" si="565"/>
        <v>0</v>
      </c>
    </row>
    <row r="18057" spans="1:13" x14ac:dyDescent="0.3">
      <c r="A18057" s="6">
        <v>42734</v>
      </c>
      <c r="B18057" s="1" t="s">
        <v>10</v>
      </c>
      <c r="C18057" s="1" t="s">
        <v>48</v>
      </c>
      <c r="D18057">
        <v>3</v>
      </c>
      <c r="E18057">
        <v>2</v>
      </c>
      <c r="F18057">
        <v>1</v>
      </c>
      <c r="G18057">
        <v>2</v>
      </c>
      <c r="H18057">
        <v>2</v>
      </c>
      <c r="I18057">
        <v>1</v>
      </c>
      <c r="J18057">
        <v>1</v>
      </c>
      <c r="K18057">
        <f t="shared" si="564"/>
        <v>0</v>
      </c>
      <c r="L18057">
        <v>1</v>
      </c>
      <c r="M18057">
        <f t="shared" si="565"/>
        <v>0</v>
      </c>
    </row>
    <row r="18058" spans="1:13" x14ac:dyDescent="0.3">
      <c r="A18058" s="6">
        <v>42766</v>
      </c>
      <c r="B18058" s="1" t="s">
        <v>10</v>
      </c>
      <c r="C18058" s="1" t="s">
        <v>48</v>
      </c>
      <c r="D18058">
        <v>3</v>
      </c>
      <c r="E18058">
        <v>2</v>
      </c>
      <c r="F18058">
        <v>1</v>
      </c>
      <c r="G18058">
        <v>2</v>
      </c>
      <c r="H18058">
        <v>2</v>
      </c>
      <c r="I18058">
        <v>1</v>
      </c>
      <c r="J18058">
        <v>1</v>
      </c>
      <c r="K18058">
        <f t="shared" si="564"/>
        <v>0</v>
      </c>
      <c r="L18058">
        <v>1</v>
      </c>
      <c r="M18058">
        <f t="shared" si="565"/>
        <v>0</v>
      </c>
    </row>
    <row r="18059" spans="1:13" x14ac:dyDescent="0.3">
      <c r="A18059" s="6">
        <v>42794</v>
      </c>
      <c r="B18059" s="1" t="s">
        <v>10</v>
      </c>
      <c r="C18059" s="1" t="s">
        <v>48</v>
      </c>
      <c r="D18059">
        <v>3</v>
      </c>
      <c r="E18059">
        <v>2</v>
      </c>
      <c r="F18059">
        <v>1</v>
      </c>
      <c r="G18059">
        <v>2</v>
      </c>
      <c r="H18059">
        <v>2</v>
      </c>
      <c r="I18059">
        <v>1</v>
      </c>
      <c r="J18059">
        <v>1</v>
      </c>
      <c r="K18059">
        <f t="shared" si="564"/>
        <v>0</v>
      </c>
      <c r="L18059">
        <v>1</v>
      </c>
      <c r="M18059">
        <f t="shared" si="565"/>
        <v>0</v>
      </c>
    </row>
    <row r="18060" spans="1:13" x14ac:dyDescent="0.3">
      <c r="A18060" s="6">
        <v>42825</v>
      </c>
      <c r="B18060" s="1" t="s">
        <v>10</v>
      </c>
      <c r="C18060" s="1" t="s">
        <v>48</v>
      </c>
      <c r="D18060">
        <v>3</v>
      </c>
      <c r="E18060">
        <v>2</v>
      </c>
      <c r="F18060">
        <v>1</v>
      </c>
      <c r="G18060">
        <v>2</v>
      </c>
      <c r="H18060">
        <v>2</v>
      </c>
      <c r="I18060">
        <v>1</v>
      </c>
      <c r="J18060">
        <v>1</v>
      </c>
      <c r="K18060">
        <f t="shared" si="564"/>
        <v>0</v>
      </c>
      <c r="L18060">
        <v>1</v>
      </c>
      <c r="M18060">
        <f t="shared" si="565"/>
        <v>0</v>
      </c>
    </row>
    <row r="18061" spans="1:13" x14ac:dyDescent="0.3">
      <c r="A18061" s="6">
        <v>42853</v>
      </c>
      <c r="B18061" s="1" t="s">
        <v>10</v>
      </c>
      <c r="C18061" s="1" t="s">
        <v>48</v>
      </c>
      <c r="D18061">
        <v>2</v>
      </c>
      <c r="E18061">
        <v>2</v>
      </c>
      <c r="F18061">
        <v>1</v>
      </c>
      <c r="G18061">
        <v>2</v>
      </c>
      <c r="H18061">
        <v>2</v>
      </c>
      <c r="I18061">
        <v>2</v>
      </c>
      <c r="J18061">
        <v>2</v>
      </c>
      <c r="K18061">
        <f t="shared" si="564"/>
        <v>0</v>
      </c>
      <c r="L18061">
        <v>2</v>
      </c>
      <c r="M18061">
        <f t="shared" si="565"/>
        <v>0</v>
      </c>
    </row>
    <row r="18062" spans="1:13" x14ac:dyDescent="0.3">
      <c r="A18062" s="6">
        <v>42886</v>
      </c>
      <c r="B18062" s="1" t="s">
        <v>10</v>
      </c>
      <c r="C18062" s="1" t="s">
        <v>48</v>
      </c>
      <c r="D18062">
        <v>2</v>
      </c>
      <c r="E18062">
        <v>2</v>
      </c>
      <c r="F18062">
        <v>1</v>
      </c>
      <c r="G18062">
        <v>2</v>
      </c>
      <c r="H18062">
        <v>2</v>
      </c>
      <c r="I18062">
        <v>2</v>
      </c>
      <c r="J18062">
        <v>2</v>
      </c>
      <c r="K18062">
        <f t="shared" si="564"/>
        <v>0</v>
      </c>
      <c r="L18062">
        <v>2</v>
      </c>
      <c r="M18062">
        <f t="shared" si="565"/>
        <v>0</v>
      </c>
    </row>
    <row r="18063" spans="1:13" x14ac:dyDescent="0.3">
      <c r="A18063" s="6">
        <v>42916</v>
      </c>
      <c r="B18063" s="1" t="s">
        <v>10</v>
      </c>
      <c r="C18063" s="1" t="s">
        <v>48</v>
      </c>
      <c r="D18063">
        <v>2</v>
      </c>
      <c r="E18063">
        <v>2</v>
      </c>
      <c r="F18063">
        <v>1</v>
      </c>
      <c r="G18063">
        <v>2</v>
      </c>
      <c r="H18063">
        <v>2</v>
      </c>
      <c r="I18063">
        <v>2</v>
      </c>
      <c r="J18063">
        <v>2</v>
      </c>
      <c r="K18063">
        <f t="shared" si="564"/>
        <v>0</v>
      </c>
      <c r="L18063">
        <v>2</v>
      </c>
      <c r="M18063">
        <f t="shared" si="565"/>
        <v>0</v>
      </c>
    </row>
    <row r="18064" spans="1:13" x14ac:dyDescent="0.3">
      <c r="A18064" s="6">
        <v>42947</v>
      </c>
      <c r="B18064" s="1" t="s">
        <v>10</v>
      </c>
      <c r="C18064" s="1" t="s">
        <v>48</v>
      </c>
      <c r="D18064">
        <v>2</v>
      </c>
      <c r="E18064">
        <v>2</v>
      </c>
      <c r="F18064">
        <v>1</v>
      </c>
      <c r="G18064">
        <v>2</v>
      </c>
      <c r="H18064">
        <v>2</v>
      </c>
      <c r="I18064">
        <v>2</v>
      </c>
      <c r="J18064">
        <v>2</v>
      </c>
      <c r="K18064">
        <f t="shared" si="564"/>
        <v>0</v>
      </c>
      <c r="L18064">
        <v>2</v>
      </c>
      <c r="M18064">
        <f t="shared" si="565"/>
        <v>0</v>
      </c>
    </row>
    <row r="18065" spans="1:13" x14ac:dyDescent="0.3">
      <c r="A18065" s="6">
        <v>42978</v>
      </c>
      <c r="B18065" s="1" t="s">
        <v>10</v>
      </c>
      <c r="C18065" s="1" t="s">
        <v>48</v>
      </c>
      <c r="D18065">
        <v>2</v>
      </c>
      <c r="E18065">
        <v>2</v>
      </c>
      <c r="F18065">
        <v>1</v>
      </c>
      <c r="G18065">
        <v>2</v>
      </c>
      <c r="H18065">
        <v>2</v>
      </c>
      <c r="I18065">
        <v>2</v>
      </c>
      <c r="J18065">
        <v>2</v>
      </c>
      <c r="K18065">
        <f t="shared" si="564"/>
        <v>0</v>
      </c>
      <c r="L18065">
        <v>2</v>
      </c>
      <c r="M18065">
        <f t="shared" si="565"/>
        <v>0</v>
      </c>
    </row>
    <row r="18066" spans="1:13" x14ac:dyDescent="0.3">
      <c r="A18066" s="6">
        <v>43007</v>
      </c>
      <c r="B18066" s="1" t="s">
        <v>10</v>
      </c>
      <c r="C18066" s="1" t="s">
        <v>48</v>
      </c>
      <c r="D18066">
        <v>2</v>
      </c>
      <c r="E18066">
        <v>2</v>
      </c>
      <c r="F18066">
        <v>1</v>
      </c>
      <c r="G18066">
        <v>2</v>
      </c>
      <c r="H18066">
        <v>2</v>
      </c>
      <c r="I18066">
        <v>2</v>
      </c>
      <c r="J18066">
        <v>2</v>
      </c>
      <c r="K18066">
        <f t="shared" si="564"/>
        <v>0</v>
      </c>
      <c r="L18066">
        <v>2</v>
      </c>
      <c r="M18066">
        <f t="shared" si="565"/>
        <v>0</v>
      </c>
    </row>
    <row r="18067" spans="1:13" x14ac:dyDescent="0.3">
      <c r="A18067" s="6">
        <v>43039</v>
      </c>
      <c r="B18067" s="1" t="s">
        <v>10</v>
      </c>
      <c r="C18067" s="1" t="s">
        <v>48</v>
      </c>
      <c r="D18067">
        <v>2</v>
      </c>
      <c r="E18067">
        <v>2</v>
      </c>
      <c r="F18067">
        <v>2</v>
      </c>
      <c r="G18067">
        <v>2</v>
      </c>
      <c r="H18067">
        <v>2</v>
      </c>
      <c r="I18067">
        <v>2</v>
      </c>
      <c r="J18067">
        <v>2</v>
      </c>
      <c r="K18067">
        <f t="shared" si="564"/>
        <v>0</v>
      </c>
      <c r="L18067">
        <v>2</v>
      </c>
      <c r="M18067">
        <f t="shared" si="565"/>
        <v>0</v>
      </c>
    </row>
    <row r="18068" spans="1:13" x14ac:dyDescent="0.3">
      <c r="A18068" s="6">
        <v>43069</v>
      </c>
      <c r="B18068" s="1" t="s">
        <v>10</v>
      </c>
      <c r="C18068" s="1" t="s">
        <v>48</v>
      </c>
      <c r="D18068">
        <v>2</v>
      </c>
      <c r="E18068">
        <v>2</v>
      </c>
      <c r="F18068">
        <v>2</v>
      </c>
      <c r="G18068">
        <v>2</v>
      </c>
      <c r="H18068">
        <v>2</v>
      </c>
      <c r="I18068">
        <v>2</v>
      </c>
      <c r="J18068">
        <v>2</v>
      </c>
      <c r="K18068">
        <f t="shared" si="564"/>
        <v>0</v>
      </c>
      <c r="L18068">
        <v>2</v>
      </c>
      <c r="M18068">
        <f t="shared" si="565"/>
        <v>0</v>
      </c>
    </row>
    <row r="18069" spans="1:13" x14ac:dyDescent="0.3">
      <c r="A18069" s="6">
        <v>43098</v>
      </c>
      <c r="B18069" s="1" t="s">
        <v>10</v>
      </c>
      <c r="C18069" s="1" t="s">
        <v>48</v>
      </c>
      <c r="D18069">
        <v>2</v>
      </c>
      <c r="E18069">
        <v>2</v>
      </c>
      <c r="F18069">
        <v>2</v>
      </c>
      <c r="G18069">
        <v>2</v>
      </c>
      <c r="H18069">
        <v>2</v>
      </c>
      <c r="I18069">
        <v>2</v>
      </c>
      <c r="J18069">
        <v>2</v>
      </c>
      <c r="K18069">
        <f t="shared" si="564"/>
        <v>0</v>
      </c>
      <c r="L18069">
        <v>2</v>
      </c>
      <c r="M18069">
        <f t="shared" si="565"/>
        <v>0</v>
      </c>
    </row>
    <row r="18070" spans="1:13" x14ac:dyDescent="0.3">
      <c r="A18070" s="6">
        <v>43131</v>
      </c>
      <c r="B18070" s="1" t="s">
        <v>10</v>
      </c>
      <c r="C18070" s="1" t="s">
        <v>48</v>
      </c>
      <c r="D18070">
        <v>2</v>
      </c>
      <c r="E18070">
        <v>2</v>
      </c>
      <c r="F18070">
        <v>2</v>
      </c>
      <c r="G18070">
        <v>2</v>
      </c>
      <c r="H18070">
        <v>2</v>
      </c>
      <c r="I18070">
        <v>2</v>
      </c>
      <c r="J18070">
        <v>2</v>
      </c>
      <c r="K18070">
        <f t="shared" si="564"/>
        <v>0</v>
      </c>
      <c r="L18070">
        <v>2</v>
      </c>
      <c r="M18070">
        <f t="shared" si="565"/>
        <v>0</v>
      </c>
    </row>
    <row r="18071" spans="1:13" x14ac:dyDescent="0.3">
      <c r="A18071" s="6">
        <v>43159</v>
      </c>
      <c r="B18071" s="1" t="s">
        <v>10</v>
      </c>
      <c r="C18071" s="1" t="s">
        <v>48</v>
      </c>
      <c r="D18071">
        <v>2</v>
      </c>
      <c r="E18071">
        <v>2</v>
      </c>
      <c r="F18071">
        <v>2</v>
      </c>
      <c r="G18071">
        <v>2</v>
      </c>
      <c r="H18071">
        <v>2</v>
      </c>
      <c r="I18071">
        <v>2</v>
      </c>
      <c r="J18071">
        <v>2</v>
      </c>
      <c r="K18071">
        <f t="shared" si="564"/>
        <v>0</v>
      </c>
      <c r="L18071">
        <v>2</v>
      </c>
      <c r="M18071">
        <f t="shared" si="565"/>
        <v>0</v>
      </c>
    </row>
    <row r="18072" spans="1:13" x14ac:dyDescent="0.3">
      <c r="A18072" s="6">
        <v>43189</v>
      </c>
      <c r="B18072" s="1" t="s">
        <v>10</v>
      </c>
      <c r="C18072" s="1" t="s">
        <v>48</v>
      </c>
      <c r="D18072">
        <v>2</v>
      </c>
      <c r="E18072">
        <v>2</v>
      </c>
      <c r="F18072">
        <v>2</v>
      </c>
      <c r="G18072">
        <v>2</v>
      </c>
      <c r="H18072">
        <v>2</v>
      </c>
      <c r="I18072">
        <v>2</v>
      </c>
      <c r="J18072">
        <v>2</v>
      </c>
      <c r="K18072">
        <f t="shared" si="564"/>
        <v>0</v>
      </c>
      <c r="L18072">
        <v>2</v>
      </c>
      <c r="M18072">
        <f t="shared" si="565"/>
        <v>0</v>
      </c>
    </row>
    <row r="18073" spans="1:13" x14ac:dyDescent="0.3">
      <c r="A18073" s="6">
        <v>43220</v>
      </c>
      <c r="B18073" s="1" t="s">
        <v>10</v>
      </c>
      <c r="C18073" s="1" t="s">
        <v>48</v>
      </c>
      <c r="D18073">
        <v>2</v>
      </c>
      <c r="E18073">
        <v>2</v>
      </c>
      <c r="F18073">
        <v>2</v>
      </c>
      <c r="G18073">
        <v>2</v>
      </c>
      <c r="H18073">
        <v>2</v>
      </c>
      <c r="I18073">
        <v>2</v>
      </c>
      <c r="J18073">
        <v>2</v>
      </c>
      <c r="K18073">
        <f t="shared" si="564"/>
        <v>0</v>
      </c>
      <c r="L18073">
        <v>2</v>
      </c>
      <c r="M18073">
        <f t="shared" si="565"/>
        <v>0</v>
      </c>
    </row>
    <row r="18074" spans="1:13" x14ac:dyDescent="0.3">
      <c r="A18074" s="6">
        <v>43251</v>
      </c>
      <c r="B18074" s="1" t="s">
        <v>10</v>
      </c>
      <c r="C18074" s="1" t="s">
        <v>48</v>
      </c>
      <c r="D18074">
        <v>2</v>
      </c>
      <c r="E18074">
        <v>2</v>
      </c>
      <c r="F18074">
        <v>2</v>
      </c>
      <c r="G18074">
        <v>2</v>
      </c>
      <c r="H18074">
        <v>2</v>
      </c>
      <c r="I18074">
        <v>2</v>
      </c>
      <c r="J18074">
        <v>2</v>
      </c>
      <c r="K18074">
        <f t="shared" si="564"/>
        <v>0</v>
      </c>
      <c r="L18074">
        <v>2</v>
      </c>
      <c r="M18074">
        <f t="shared" si="565"/>
        <v>0</v>
      </c>
    </row>
    <row r="18075" spans="1:13" x14ac:dyDescent="0.3">
      <c r="A18075" s="6">
        <v>43280</v>
      </c>
      <c r="B18075" s="1" t="s">
        <v>10</v>
      </c>
      <c r="C18075" s="1" t="s">
        <v>48</v>
      </c>
      <c r="D18075">
        <v>2</v>
      </c>
      <c r="E18075">
        <v>2</v>
      </c>
      <c r="F18075">
        <v>2</v>
      </c>
      <c r="G18075">
        <v>2</v>
      </c>
      <c r="H18075">
        <v>2</v>
      </c>
      <c r="I18075">
        <v>2</v>
      </c>
      <c r="J18075">
        <v>2</v>
      </c>
      <c r="K18075">
        <f t="shared" si="564"/>
        <v>0</v>
      </c>
      <c r="L18075">
        <v>2</v>
      </c>
      <c r="M18075">
        <f t="shared" si="565"/>
        <v>0</v>
      </c>
    </row>
    <row r="18076" spans="1:13" x14ac:dyDescent="0.3">
      <c r="A18076" s="6">
        <v>43312</v>
      </c>
      <c r="B18076" s="1" t="s">
        <v>10</v>
      </c>
      <c r="C18076" s="1" t="s">
        <v>48</v>
      </c>
      <c r="D18076">
        <v>2</v>
      </c>
      <c r="E18076">
        <v>2</v>
      </c>
      <c r="F18076">
        <v>2</v>
      </c>
      <c r="G18076">
        <v>2</v>
      </c>
      <c r="H18076">
        <v>2</v>
      </c>
      <c r="I18076">
        <v>2</v>
      </c>
      <c r="J18076">
        <v>2</v>
      </c>
      <c r="K18076">
        <f t="shared" si="564"/>
        <v>0</v>
      </c>
      <c r="L18076">
        <v>2</v>
      </c>
      <c r="M18076">
        <f t="shared" si="565"/>
        <v>0</v>
      </c>
    </row>
    <row r="18077" spans="1:13" x14ac:dyDescent="0.3">
      <c r="A18077" s="6">
        <v>43343</v>
      </c>
      <c r="B18077" s="1" t="s">
        <v>10</v>
      </c>
      <c r="C18077" s="1" t="s">
        <v>48</v>
      </c>
      <c r="D18077">
        <v>2</v>
      </c>
      <c r="E18077">
        <v>2</v>
      </c>
      <c r="F18077">
        <v>2</v>
      </c>
      <c r="G18077">
        <v>2</v>
      </c>
      <c r="H18077">
        <v>2</v>
      </c>
      <c r="I18077">
        <v>2</v>
      </c>
      <c r="J18077">
        <v>2</v>
      </c>
      <c r="K18077">
        <f t="shared" si="564"/>
        <v>0</v>
      </c>
      <c r="L18077">
        <v>2</v>
      </c>
      <c r="M18077">
        <f t="shared" si="565"/>
        <v>0</v>
      </c>
    </row>
    <row r="18078" spans="1:13" x14ac:dyDescent="0.3">
      <c r="A18078" s="6">
        <v>43371</v>
      </c>
      <c r="B18078" s="1" t="s">
        <v>10</v>
      </c>
      <c r="C18078" s="1" t="s">
        <v>48</v>
      </c>
      <c r="D18078">
        <v>2</v>
      </c>
      <c r="E18078">
        <v>2</v>
      </c>
      <c r="F18078">
        <v>2</v>
      </c>
      <c r="G18078">
        <v>2</v>
      </c>
      <c r="H18078">
        <v>2</v>
      </c>
      <c r="I18078">
        <v>2</v>
      </c>
      <c r="J18078">
        <v>2</v>
      </c>
      <c r="K18078">
        <f t="shared" si="564"/>
        <v>0</v>
      </c>
      <c r="L18078">
        <v>2</v>
      </c>
      <c r="M18078">
        <f t="shared" si="565"/>
        <v>0</v>
      </c>
    </row>
    <row r="18079" spans="1:13" x14ac:dyDescent="0.3">
      <c r="A18079" s="6">
        <v>43404</v>
      </c>
      <c r="B18079" s="1" t="s">
        <v>10</v>
      </c>
      <c r="C18079" s="1" t="s">
        <v>48</v>
      </c>
      <c r="D18079">
        <v>2</v>
      </c>
      <c r="E18079">
        <v>1</v>
      </c>
      <c r="F18079">
        <v>2</v>
      </c>
      <c r="G18079">
        <v>2</v>
      </c>
      <c r="H18079">
        <v>2</v>
      </c>
      <c r="I18079">
        <v>1</v>
      </c>
      <c r="J18079">
        <v>1</v>
      </c>
      <c r="K18079">
        <f t="shared" si="564"/>
        <v>0</v>
      </c>
      <c r="L18079">
        <v>1</v>
      </c>
      <c r="M18079">
        <f t="shared" si="565"/>
        <v>0</v>
      </c>
    </row>
    <row r="18080" spans="1:13" x14ac:dyDescent="0.3">
      <c r="A18080" s="6">
        <v>43434</v>
      </c>
      <c r="B18080" s="1" t="s">
        <v>10</v>
      </c>
      <c r="C18080" s="1" t="s">
        <v>48</v>
      </c>
      <c r="D18080">
        <v>2</v>
      </c>
      <c r="E18080">
        <v>1</v>
      </c>
      <c r="F18080">
        <v>2</v>
      </c>
      <c r="G18080">
        <v>2</v>
      </c>
      <c r="H18080">
        <v>2</v>
      </c>
      <c r="I18080">
        <v>1</v>
      </c>
      <c r="J18080">
        <v>1</v>
      </c>
      <c r="K18080">
        <f t="shared" si="564"/>
        <v>0</v>
      </c>
      <c r="L18080">
        <v>1</v>
      </c>
      <c r="M18080">
        <f t="shared" si="565"/>
        <v>0</v>
      </c>
    </row>
    <row r="18081" spans="1:13" x14ac:dyDescent="0.3">
      <c r="A18081" s="6">
        <v>43465</v>
      </c>
      <c r="B18081" s="1" t="s">
        <v>10</v>
      </c>
      <c r="C18081" s="1" t="s">
        <v>48</v>
      </c>
      <c r="D18081">
        <v>2</v>
      </c>
      <c r="E18081">
        <v>1</v>
      </c>
      <c r="F18081">
        <v>2</v>
      </c>
      <c r="G18081">
        <v>2</v>
      </c>
      <c r="H18081">
        <v>2</v>
      </c>
      <c r="I18081">
        <v>1</v>
      </c>
      <c r="J18081">
        <v>1</v>
      </c>
      <c r="K18081">
        <f t="shared" si="564"/>
        <v>0</v>
      </c>
      <c r="L18081">
        <v>1</v>
      </c>
      <c r="M18081">
        <f t="shared" si="565"/>
        <v>0</v>
      </c>
    </row>
    <row r="18082" spans="1:13" x14ac:dyDescent="0.3">
      <c r="A18082" s="6">
        <v>43496</v>
      </c>
      <c r="B18082" s="1" t="s">
        <v>10</v>
      </c>
      <c r="C18082" s="1" t="s">
        <v>48</v>
      </c>
      <c r="D18082">
        <v>2</v>
      </c>
      <c r="E18082">
        <v>1</v>
      </c>
      <c r="F18082">
        <v>2</v>
      </c>
      <c r="G18082">
        <v>2</v>
      </c>
      <c r="H18082">
        <v>2</v>
      </c>
      <c r="I18082">
        <v>1</v>
      </c>
      <c r="J18082">
        <v>1</v>
      </c>
      <c r="K18082">
        <f t="shared" si="564"/>
        <v>0</v>
      </c>
      <c r="L18082">
        <v>1</v>
      </c>
      <c r="M18082">
        <f t="shared" si="565"/>
        <v>0</v>
      </c>
    </row>
    <row r="18083" spans="1:13" x14ac:dyDescent="0.3">
      <c r="A18083" s="6">
        <v>43524</v>
      </c>
      <c r="B18083" s="1" t="s">
        <v>10</v>
      </c>
      <c r="C18083" s="1" t="s">
        <v>48</v>
      </c>
      <c r="D18083">
        <v>2</v>
      </c>
      <c r="E18083">
        <v>1</v>
      </c>
      <c r="F18083">
        <v>2</v>
      </c>
      <c r="G18083">
        <v>2</v>
      </c>
      <c r="H18083">
        <v>2</v>
      </c>
      <c r="I18083">
        <v>1</v>
      </c>
      <c r="J18083">
        <v>1</v>
      </c>
      <c r="K18083">
        <f t="shared" si="564"/>
        <v>0</v>
      </c>
      <c r="L18083">
        <v>1</v>
      </c>
      <c r="M18083">
        <f t="shared" si="565"/>
        <v>0</v>
      </c>
    </row>
    <row r="18084" spans="1:13" x14ac:dyDescent="0.3">
      <c r="A18084" s="6">
        <v>43553</v>
      </c>
      <c r="B18084" s="1" t="s">
        <v>10</v>
      </c>
      <c r="C18084" s="1" t="s">
        <v>48</v>
      </c>
      <c r="D18084">
        <v>2</v>
      </c>
      <c r="E18084">
        <v>1</v>
      </c>
      <c r="F18084">
        <v>2</v>
      </c>
      <c r="G18084">
        <v>2</v>
      </c>
      <c r="H18084">
        <v>2</v>
      </c>
      <c r="I18084">
        <v>1</v>
      </c>
      <c r="J18084">
        <v>1</v>
      </c>
      <c r="K18084">
        <f t="shared" si="564"/>
        <v>0</v>
      </c>
      <c r="L18084">
        <v>1</v>
      </c>
      <c r="M18084">
        <f t="shared" si="565"/>
        <v>0</v>
      </c>
    </row>
    <row r="18085" spans="1:13" x14ac:dyDescent="0.3">
      <c r="A18085" s="6">
        <v>43585</v>
      </c>
      <c r="B18085" s="1" t="s">
        <v>10</v>
      </c>
      <c r="C18085" s="1" t="s">
        <v>48</v>
      </c>
      <c r="D18085">
        <v>2</v>
      </c>
      <c r="E18085">
        <v>1</v>
      </c>
      <c r="F18085">
        <v>2</v>
      </c>
      <c r="G18085">
        <v>2</v>
      </c>
      <c r="H18085">
        <v>2</v>
      </c>
      <c r="I18085">
        <v>1</v>
      </c>
      <c r="J18085">
        <v>1</v>
      </c>
      <c r="K18085">
        <f t="shared" si="564"/>
        <v>0</v>
      </c>
      <c r="L18085">
        <v>1</v>
      </c>
      <c r="M18085">
        <f t="shared" si="565"/>
        <v>0</v>
      </c>
    </row>
    <row r="18086" spans="1:13" x14ac:dyDescent="0.3">
      <c r="A18086" s="6">
        <v>43616</v>
      </c>
      <c r="B18086" s="1" t="s">
        <v>10</v>
      </c>
      <c r="C18086" s="1" t="s">
        <v>48</v>
      </c>
      <c r="D18086">
        <v>2</v>
      </c>
      <c r="E18086">
        <v>1</v>
      </c>
      <c r="F18086">
        <v>2</v>
      </c>
      <c r="G18086">
        <v>2</v>
      </c>
      <c r="H18086">
        <v>2</v>
      </c>
      <c r="I18086">
        <v>1</v>
      </c>
      <c r="J18086">
        <v>1</v>
      </c>
      <c r="K18086">
        <f t="shared" si="564"/>
        <v>0</v>
      </c>
      <c r="L18086">
        <v>1</v>
      </c>
      <c r="M18086">
        <f t="shared" si="565"/>
        <v>0</v>
      </c>
    </row>
    <row r="18087" spans="1:13" x14ac:dyDescent="0.3">
      <c r="A18087" s="6">
        <v>43644</v>
      </c>
      <c r="B18087" s="1" t="s">
        <v>10</v>
      </c>
      <c r="C18087" s="1" t="s">
        <v>48</v>
      </c>
      <c r="D18087">
        <v>2</v>
      </c>
      <c r="E18087">
        <v>1</v>
      </c>
      <c r="F18087">
        <v>2</v>
      </c>
      <c r="G18087">
        <v>2</v>
      </c>
      <c r="H18087">
        <v>2</v>
      </c>
      <c r="I18087">
        <v>1</v>
      </c>
      <c r="J18087">
        <v>1</v>
      </c>
      <c r="K18087">
        <f t="shared" si="564"/>
        <v>0</v>
      </c>
      <c r="L18087">
        <v>1</v>
      </c>
      <c r="M18087">
        <f t="shared" si="565"/>
        <v>0</v>
      </c>
    </row>
    <row r="18088" spans="1:13" x14ac:dyDescent="0.3">
      <c r="A18088" s="6">
        <v>43677</v>
      </c>
      <c r="B18088" s="1" t="s">
        <v>10</v>
      </c>
      <c r="C18088" s="1" t="s">
        <v>48</v>
      </c>
      <c r="D18088">
        <v>2</v>
      </c>
      <c r="E18088">
        <v>1</v>
      </c>
      <c r="F18088">
        <v>2</v>
      </c>
      <c r="G18088">
        <v>2</v>
      </c>
      <c r="H18088">
        <v>2</v>
      </c>
      <c r="I18088">
        <v>1</v>
      </c>
      <c r="J18088">
        <v>1</v>
      </c>
      <c r="K18088">
        <f t="shared" si="564"/>
        <v>0</v>
      </c>
      <c r="L18088">
        <v>1</v>
      </c>
      <c r="M18088">
        <f t="shared" si="565"/>
        <v>0</v>
      </c>
    </row>
    <row r="18089" spans="1:13" x14ac:dyDescent="0.3">
      <c r="A18089" s="6">
        <v>43707</v>
      </c>
      <c r="B18089" s="1" t="s">
        <v>10</v>
      </c>
      <c r="C18089" s="1" t="s">
        <v>48</v>
      </c>
      <c r="D18089">
        <v>2</v>
      </c>
      <c r="E18089">
        <v>1</v>
      </c>
      <c r="F18089">
        <v>2</v>
      </c>
      <c r="G18089">
        <v>2</v>
      </c>
      <c r="H18089">
        <v>2</v>
      </c>
      <c r="I18089">
        <v>1</v>
      </c>
      <c r="J18089">
        <v>1</v>
      </c>
      <c r="K18089">
        <f t="shared" si="564"/>
        <v>0</v>
      </c>
      <c r="L18089">
        <v>1</v>
      </c>
      <c r="M18089">
        <f t="shared" si="565"/>
        <v>0</v>
      </c>
    </row>
    <row r="18090" spans="1:13" x14ac:dyDescent="0.3">
      <c r="A18090" s="6">
        <v>29251</v>
      </c>
      <c r="B18090" s="1"/>
      <c r="C18090" s="1" t="s">
        <v>49</v>
      </c>
      <c r="K18090">
        <f t="shared" si="564"/>
        <v>0</v>
      </c>
      <c r="M18090">
        <f t="shared" si="565"/>
        <v>0</v>
      </c>
    </row>
    <row r="18091" spans="1:13" x14ac:dyDescent="0.3">
      <c r="A18091" s="6">
        <v>29280</v>
      </c>
      <c r="B18091" s="1"/>
      <c r="C18091" s="1" t="s">
        <v>49</v>
      </c>
      <c r="K18091">
        <f t="shared" si="564"/>
        <v>0</v>
      </c>
      <c r="M18091">
        <f t="shared" si="565"/>
        <v>0</v>
      </c>
    </row>
    <row r="18092" spans="1:13" x14ac:dyDescent="0.3">
      <c r="A18092" s="6">
        <v>29311</v>
      </c>
      <c r="B18092" s="1"/>
      <c r="C18092" s="1" t="s">
        <v>49</v>
      </c>
      <c r="K18092">
        <f t="shared" si="564"/>
        <v>0</v>
      </c>
      <c r="M18092">
        <f t="shared" si="565"/>
        <v>0</v>
      </c>
    </row>
    <row r="18093" spans="1:13" x14ac:dyDescent="0.3">
      <c r="A18093" s="6">
        <v>29341</v>
      </c>
      <c r="B18093" s="1"/>
      <c r="C18093" s="1" t="s">
        <v>49</v>
      </c>
      <c r="K18093">
        <f t="shared" si="564"/>
        <v>0</v>
      </c>
      <c r="M18093">
        <f t="shared" si="565"/>
        <v>0</v>
      </c>
    </row>
    <row r="18094" spans="1:13" x14ac:dyDescent="0.3">
      <c r="A18094" s="6">
        <v>29371</v>
      </c>
      <c r="B18094" s="1"/>
      <c r="C18094" s="1" t="s">
        <v>49</v>
      </c>
      <c r="K18094">
        <f t="shared" si="564"/>
        <v>0</v>
      </c>
      <c r="M18094">
        <f t="shared" si="565"/>
        <v>0</v>
      </c>
    </row>
    <row r="18095" spans="1:13" x14ac:dyDescent="0.3">
      <c r="A18095" s="6">
        <v>29402</v>
      </c>
      <c r="B18095" s="1"/>
      <c r="C18095" s="1" t="s">
        <v>49</v>
      </c>
      <c r="K18095">
        <f t="shared" si="564"/>
        <v>0</v>
      </c>
      <c r="M18095">
        <f t="shared" si="565"/>
        <v>0</v>
      </c>
    </row>
    <row r="18096" spans="1:13" x14ac:dyDescent="0.3">
      <c r="A18096" s="6">
        <v>29433</v>
      </c>
      <c r="B18096" s="1"/>
      <c r="C18096" s="1" t="s">
        <v>49</v>
      </c>
      <c r="K18096">
        <f t="shared" si="564"/>
        <v>0</v>
      </c>
      <c r="M18096">
        <f t="shared" si="565"/>
        <v>0</v>
      </c>
    </row>
    <row r="18097" spans="1:13" x14ac:dyDescent="0.3">
      <c r="A18097" s="6">
        <v>29462</v>
      </c>
      <c r="B18097" s="1"/>
      <c r="C18097" s="1" t="s">
        <v>49</v>
      </c>
      <c r="K18097">
        <f t="shared" si="564"/>
        <v>0</v>
      </c>
      <c r="M18097">
        <f t="shared" si="565"/>
        <v>0</v>
      </c>
    </row>
    <row r="18098" spans="1:13" x14ac:dyDescent="0.3">
      <c r="A18098" s="6">
        <v>29494</v>
      </c>
      <c r="B18098" s="1"/>
      <c r="C18098" s="1" t="s">
        <v>49</v>
      </c>
      <c r="K18098">
        <f t="shared" si="564"/>
        <v>0</v>
      </c>
      <c r="M18098">
        <f t="shared" si="565"/>
        <v>0</v>
      </c>
    </row>
    <row r="18099" spans="1:13" x14ac:dyDescent="0.3">
      <c r="A18099" s="6">
        <v>29525</v>
      </c>
      <c r="B18099" s="1"/>
      <c r="C18099" s="1" t="s">
        <v>49</v>
      </c>
      <c r="K18099">
        <f t="shared" si="564"/>
        <v>0</v>
      </c>
      <c r="M18099">
        <f t="shared" si="565"/>
        <v>0</v>
      </c>
    </row>
    <row r="18100" spans="1:13" x14ac:dyDescent="0.3">
      <c r="A18100" s="6">
        <v>29553</v>
      </c>
      <c r="B18100" s="1"/>
      <c r="C18100" s="1" t="s">
        <v>49</v>
      </c>
      <c r="K18100">
        <f t="shared" si="564"/>
        <v>0</v>
      </c>
      <c r="M18100">
        <f t="shared" si="565"/>
        <v>0</v>
      </c>
    </row>
    <row r="18101" spans="1:13" x14ac:dyDescent="0.3">
      <c r="A18101" s="6">
        <v>29586</v>
      </c>
      <c r="B18101" s="1"/>
      <c r="C18101" s="1" t="s">
        <v>49</v>
      </c>
      <c r="K18101">
        <f t="shared" si="564"/>
        <v>0</v>
      </c>
      <c r="M18101">
        <f t="shared" si="565"/>
        <v>0</v>
      </c>
    </row>
    <row r="18102" spans="1:13" x14ac:dyDescent="0.3">
      <c r="A18102" s="6">
        <v>29616</v>
      </c>
      <c r="B18102" s="1"/>
      <c r="C18102" s="1" t="s">
        <v>49</v>
      </c>
      <c r="K18102">
        <f t="shared" si="564"/>
        <v>0</v>
      </c>
      <c r="M18102">
        <f t="shared" si="565"/>
        <v>0</v>
      </c>
    </row>
    <row r="18103" spans="1:13" x14ac:dyDescent="0.3">
      <c r="A18103" s="6">
        <v>29644</v>
      </c>
      <c r="B18103" s="1"/>
      <c r="C18103" s="1" t="s">
        <v>49</v>
      </c>
      <c r="K18103">
        <f t="shared" si="564"/>
        <v>0</v>
      </c>
      <c r="M18103">
        <f t="shared" si="565"/>
        <v>0</v>
      </c>
    </row>
    <row r="18104" spans="1:13" x14ac:dyDescent="0.3">
      <c r="A18104" s="6">
        <v>29676</v>
      </c>
      <c r="B18104" s="1"/>
      <c r="C18104" s="1" t="s">
        <v>49</v>
      </c>
      <c r="K18104">
        <f t="shared" si="564"/>
        <v>0</v>
      </c>
      <c r="M18104">
        <f t="shared" si="565"/>
        <v>0</v>
      </c>
    </row>
    <row r="18105" spans="1:13" x14ac:dyDescent="0.3">
      <c r="A18105" s="6">
        <v>29706</v>
      </c>
      <c r="B18105" s="1"/>
      <c r="C18105" s="1" t="s">
        <v>49</v>
      </c>
      <c r="K18105">
        <f t="shared" si="564"/>
        <v>0</v>
      </c>
      <c r="M18105">
        <f t="shared" si="565"/>
        <v>0</v>
      </c>
    </row>
    <row r="18106" spans="1:13" x14ac:dyDescent="0.3">
      <c r="A18106" s="6">
        <v>29735</v>
      </c>
      <c r="B18106" s="1"/>
      <c r="C18106" s="1" t="s">
        <v>49</v>
      </c>
      <c r="K18106">
        <f t="shared" si="564"/>
        <v>0</v>
      </c>
      <c r="M18106">
        <f t="shared" si="565"/>
        <v>0</v>
      </c>
    </row>
    <row r="18107" spans="1:13" x14ac:dyDescent="0.3">
      <c r="A18107" s="6">
        <v>29767</v>
      </c>
      <c r="B18107" s="1"/>
      <c r="C18107" s="1" t="s">
        <v>49</v>
      </c>
      <c r="K18107">
        <f t="shared" si="564"/>
        <v>0</v>
      </c>
      <c r="M18107">
        <f t="shared" si="565"/>
        <v>0</v>
      </c>
    </row>
    <row r="18108" spans="1:13" x14ac:dyDescent="0.3">
      <c r="A18108" s="6">
        <v>29798</v>
      </c>
      <c r="B18108" s="1"/>
      <c r="C18108" s="1" t="s">
        <v>49</v>
      </c>
      <c r="K18108">
        <f t="shared" si="564"/>
        <v>0</v>
      </c>
      <c r="M18108">
        <f t="shared" si="565"/>
        <v>0</v>
      </c>
    </row>
    <row r="18109" spans="1:13" x14ac:dyDescent="0.3">
      <c r="A18109" s="6">
        <v>29829</v>
      </c>
      <c r="B18109" s="1"/>
      <c r="C18109" s="1" t="s">
        <v>49</v>
      </c>
      <c r="K18109">
        <f t="shared" si="564"/>
        <v>0</v>
      </c>
      <c r="M18109">
        <f t="shared" si="565"/>
        <v>0</v>
      </c>
    </row>
    <row r="18110" spans="1:13" x14ac:dyDescent="0.3">
      <c r="A18110" s="6">
        <v>29859</v>
      </c>
      <c r="B18110" s="1"/>
      <c r="C18110" s="1" t="s">
        <v>49</v>
      </c>
      <c r="K18110">
        <f t="shared" si="564"/>
        <v>0</v>
      </c>
      <c r="M18110">
        <f t="shared" si="565"/>
        <v>0</v>
      </c>
    </row>
    <row r="18111" spans="1:13" x14ac:dyDescent="0.3">
      <c r="A18111" s="6">
        <v>29889</v>
      </c>
      <c r="B18111" s="1"/>
      <c r="C18111" s="1" t="s">
        <v>49</v>
      </c>
      <c r="K18111">
        <f t="shared" si="564"/>
        <v>0</v>
      </c>
      <c r="M18111">
        <f t="shared" si="565"/>
        <v>0</v>
      </c>
    </row>
    <row r="18112" spans="1:13" x14ac:dyDescent="0.3">
      <c r="A18112" s="6">
        <v>29920</v>
      </c>
      <c r="B18112" s="1"/>
      <c r="C18112" s="1" t="s">
        <v>49</v>
      </c>
      <c r="K18112">
        <f t="shared" si="564"/>
        <v>0</v>
      </c>
      <c r="M18112">
        <f t="shared" si="565"/>
        <v>0</v>
      </c>
    </row>
    <row r="18113" spans="1:13" x14ac:dyDescent="0.3">
      <c r="A18113" s="6">
        <v>29951</v>
      </c>
      <c r="B18113" s="1"/>
      <c r="C18113" s="1" t="s">
        <v>49</v>
      </c>
      <c r="K18113">
        <f t="shared" si="564"/>
        <v>0</v>
      </c>
      <c r="M18113">
        <f t="shared" si="565"/>
        <v>0</v>
      </c>
    </row>
    <row r="18114" spans="1:13" x14ac:dyDescent="0.3">
      <c r="A18114" s="6">
        <v>29980</v>
      </c>
      <c r="B18114" s="1"/>
      <c r="C18114" s="1" t="s">
        <v>49</v>
      </c>
      <c r="K18114">
        <f t="shared" si="564"/>
        <v>0</v>
      </c>
      <c r="M18114">
        <f t="shared" si="565"/>
        <v>0</v>
      </c>
    </row>
    <row r="18115" spans="1:13" x14ac:dyDescent="0.3">
      <c r="A18115" s="6">
        <v>30008</v>
      </c>
      <c r="B18115" s="1"/>
      <c r="C18115" s="1" t="s">
        <v>49</v>
      </c>
      <c r="K18115">
        <f t="shared" ref="K18115:K18178" si="566">ABS(I18115-J18115)</f>
        <v>0</v>
      </c>
      <c r="M18115">
        <f t="shared" ref="M18115:M18178" si="567">ABS(I18115-L18115)</f>
        <v>0</v>
      </c>
    </row>
    <row r="18116" spans="1:13" x14ac:dyDescent="0.3">
      <c r="A18116" s="6">
        <v>30041</v>
      </c>
      <c r="B18116" s="1"/>
      <c r="C18116" s="1" t="s">
        <v>49</v>
      </c>
      <c r="K18116">
        <f t="shared" si="566"/>
        <v>0</v>
      </c>
      <c r="M18116">
        <f t="shared" si="567"/>
        <v>0</v>
      </c>
    </row>
    <row r="18117" spans="1:13" x14ac:dyDescent="0.3">
      <c r="A18117" s="6">
        <v>30071</v>
      </c>
      <c r="B18117" s="1"/>
      <c r="C18117" s="1" t="s">
        <v>49</v>
      </c>
      <c r="K18117">
        <f t="shared" si="566"/>
        <v>0</v>
      </c>
      <c r="M18117">
        <f t="shared" si="567"/>
        <v>0</v>
      </c>
    </row>
    <row r="18118" spans="1:13" x14ac:dyDescent="0.3">
      <c r="A18118" s="6">
        <v>30102</v>
      </c>
      <c r="B18118" s="1"/>
      <c r="C18118" s="1" t="s">
        <v>49</v>
      </c>
      <c r="K18118">
        <f t="shared" si="566"/>
        <v>0</v>
      </c>
      <c r="M18118">
        <f t="shared" si="567"/>
        <v>0</v>
      </c>
    </row>
    <row r="18119" spans="1:13" x14ac:dyDescent="0.3">
      <c r="A18119" s="6">
        <v>30132</v>
      </c>
      <c r="B18119" s="1"/>
      <c r="C18119" s="1" t="s">
        <v>49</v>
      </c>
      <c r="K18119">
        <f t="shared" si="566"/>
        <v>0</v>
      </c>
      <c r="M18119">
        <f t="shared" si="567"/>
        <v>0</v>
      </c>
    </row>
    <row r="18120" spans="1:13" x14ac:dyDescent="0.3">
      <c r="A18120" s="6">
        <v>30162</v>
      </c>
      <c r="B18120" s="1"/>
      <c r="C18120" s="1" t="s">
        <v>49</v>
      </c>
      <c r="K18120">
        <f t="shared" si="566"/>
        <v>0</v>
      </c>
      <c r="M18120">
        <f t="shared" si="567"/>
        <v>0</v>
      </c>
    </row>
    <row r="18121" spans="1:13" x14ac:dyDescent="0.3">
      <c r="A18121" s="6">
        <v>30194</v>
      </c>
      <c r="B18121" s="1"/>
      <c r="C18121" s="1" t="s">
        <v>49</v>
      </c>
      <c r="K18121">
        <f t="shared" si="566"/>
        <v>0</v>
      </c>
      <c r="M18121">
        <f t="shared" si="567"/>
        <v>0</v>
      </c>
    </row>
    <row r="18122" spans="1:13" x14ac:dyDescent="0.3">
      <c r="A18122" s="6">
        <v>30224</v>
      </c>
      <c r="B18122" s="1"/>
      <c r="C18122" s="1" t="s">
        <v>49</v>
      </c>
      <c r="K18122">
        <f t="shared" si="566"/>
        <v>0</v>
      </c>
      <c r="M18122">
        <f t="shared" si="567"/>
        <v>0</v>
      </c>
    </row>
    <row r="18123" spans="1:13" x14ac:dyDescent="0.3">
      <c r="A18123" s="6">
        <v>30253</v>
      </c>
      <c r="B18123" s="1"/>
      <c r="C18123" s="1" t="s">
        <v>49</v>
      </c>
      <c r="K18123">
        <f t="shared" si="566"/>
        <v>0</v>
      </c>
      <c r="M18123">
        <f t="shared" si="567"/>
        <v>0</v>
      </c>
    </row>
    <row r="18124" spans="1:13" x14ac:dyDescent="0.3">
      <c r="A18124" s="6">
        <v>30285</v>
      </c>
      <c r="B18124" s="1"/>
      <c r="C18124" s="1" t="s">
        <v>49</v>
      </c>
      <c r="K18124">
        <f t="shared" si="566"/>
        <v>0</v>
      </c>
      <c r="M18124">
        <f t="shared" si="567"/>
        <v>0</v>
      </c>
    </row>
    <row r="18125" spans="1:13" x14ac:dyDescent="0.3">
      <c r="A18125" s="6">
        <v>30316</v>
      </c>
      <c r="B18125" s="1"/>
      <c r="C18125" s="1" t="s">
        <v>49</v>
      </c>
      <c r="K18125">
        <f t="shared" si="566"/>
        <v>0</v>
      </c>
      <c r="M18125">
        <f t="shared" si="567"/>
        <v>0</v>
      </c>
    </row>
    <row r="18126" spans="1:13" x14ac:dyDescent="0.3">
      <c r="A18126" s="6">
        <v>30347</v>
      </c>
      <c r="B18126" s="1"/>
      <c r="C18126" s="1" t="s">
        <v>49</v>
      </c>
      <c r="K18126">
        <f t="shared" si="566"/>
        <v>0</v>
      </c>
      <c r="M18126">
        <f t="shared" si="567"/>
        <v>0</v>
      </c>
    </row>
    <row r="18127" spans="1:13" x14ac:dyDescent="0.3">
      <c r="A18127" s="6">
        <v>30375</v>
      </c>
      <c r="B18127" s="1"/>
      <c r="C18127" s="1" t="s">
        <v>49</v>
      </c>
      <c r="K18127">
        <f t="shared" si="566"/>
        <v>0</v>
      </c>
      <c r="M18127">
        <f t="shared" si="567"/>
        <v>0</v>
      </c>
    </row>
    <row r="18128" spans="1:13" x14ac:dyDescent="0.3">
      <c r="A18128" s="6">
        <v>30406</v>
      </c>
      <c r="B18128" s="1"/>
      <c r="C18128" s="1" t="s">
        <v>49</v>
      </c>
      <c r="K18128">
        <f t="shared" si="566"/>
        <v>0</v>
      </c>
      <c r="M18128">
        <f t="shared" si="567"/>
        <v>0</v>
      </c>
    </row>
    <row r="18129" spans="1:13" x14ac:dyDescent="0.3">
      <c r="A18129" s="6">
        <v>30435</v>
      </c>
      <c r="B18129" s="1"/>
      <c r="C18129" s="1" t="s">
        <v>49</v>
      </c>
      <c r="K18129">
        <f t="shared" si="566"/>
        <v>0</v>
      </c>
      <c r="M18129">
        <f t="shared" si="567"/>
        <v>0</v>
      </c>
    </row>
    <row r="18130" spans="1:13" x14ac:dyDescent="0.3">
      <c r="A18130" s="6">
        <v>30467</v>
      </c>
      <c r="B18130" s="1"/>
      <c r="C18130" s="1" t="s">
        <v>49</v>
      </c>
      <c r="K18130">
        <f t="shared" si="566"/>
        <v>0</v>
      </c>
      <c r="M18130">
        <f t="shared" si="567"/>
        <v>0</v>
      </c>
    </row>
    <row r="18131" spans="1:13" x14ac:dyDescent="0.3">
      <c r="A18131" s="6">
        <v>30497</v>
      </c>
      <c r="B18131" s="1"/>
      <c r="C18131" s="1" t="s">
        <v>49</v>
      </c>
      <c r="K18131">
        <f t="shared" si="566"/>
        <v>0</v>
      </c>
      <c r="M18131">
        <f t="shared" si="567"/>
        <v>0</v>
      </c>
    </row>
    <row r="18132" spans="1:13" x14ac:dyDescent="0.3">
      <c r="A18132" s="6">
        <v>30526</v>
      </c>
      <c r="B18132" s="1"/>
      <c r="C18132" s="1" t="s">
        <v>49</v>
      </c>
      <c r="K18132">
        <f t="shared" si="566"/>
        <v>0</v>
      </c>
      <c r="M18132">
        <f t="shared" si="567"/>
        <v>0</v>
      </c>
    </row>
    <row r="18133" spans="1:13" x14ac:dyDescent="0.3">
      <c r="A18133" s="6">
        <v>30559</v>
      </c>
      <c r="B18133" s="1"/>
      <c r="C18133" s="1" t="s">
        <v>49</v>
      </c>
      <c r="K18133">
        <f t="shared" si="566"/>
        <v>0</v>
      </c>
      <c r="M18133">
        <f t="shared" si="567"/>
        <v>0</v>
      </c>
    </row>
    <row r="18134" spans="1:13" x14ac:dyDescent="0.3">
      <c r="A18134" s="6">
        <v>30589</v>
      </c>
      <c r="B18134" s="1"/>
      <c r="C18134" s="1" t="s">
        <v>49</v>
      </c>
      <c r="K18134">
        <f t="shared" si="566"/>
        <v>0</v>
      </c>
      <c r="M18134">
        <f t="shared" si="567"/>
        <v>0</v>
      </c>
    </row>
    <row r="18135" spans="1:13" x14ac:dyDescent="0.3">
      <c r="A18135" s="6">
        <v>30620</v>
      </c>
      <c r="B18135" s="1"/>
      <c r="C18135" s="1" t="s">
        <v>49</v>
      </c>
      <c r="K18135">
        <f t="shared" si="566"/>
        <v>0</v>
      </c>
      <c r="M18135">
        <f t="shared" si="567"/>
        <v>0</v>
      </c>
    </row>
    <row r="18136" spans="1:13" x14ac:dyDescent="0.3">
      <c r="A18136" s="6">
        <v>30650</v>
      </c>
      <c r="B18136" s="1"/>
      <c r="C18136" s="1" t="s">
        <v>49</v>
      </c>
      <c r="K18136">
        <f t="shared" si="566"/>
        <v>0</v>
      </c>
      <c r="M18136">
        <f t="shared" si="567"/>
        <v>0</v>
      </c>
    </row>
    <row r="18137" spans="1:13" x14ac:dyDescent="0.3">
      <c r="A18137" s="6">
        <v>30680</v>
      </c>
      <c r="B18137" s="1"/>
      <c r="C18137" s="1" t="s">
        <v>49</v>
      </c>
      <c r="K18137">
        <f t="shared" si="566"/>
        <v>0</v>
      </c>
      <c r="M18137">
        <f t="shared" si="567"/>
        <v>0</v>
      </c>
    </row>
    <row r="18138" spans="1:13" x14ac:dyDescent="0.3">
      <c r="A18138" s="6">
        <v>30712</v>
      </c>
      <c r="B18138" s="1"/>
      <c r="C18138" s="1" t="s">
        <v>49</v>
      </c>
      <c r="K18138">
        <f t="shared" si="566"/>
        <v>0</v>
      </c>
      <c r="M18138">
        <f t="shared" si="567"/>
        <v>0</v>
      </c>
    </row>
    <row r="18139" spans="1:13" x14ac:dyDescent="0.3">
      <c r="A18139" s="6">
        <v>30741</v>
      </c>
      <c r="B18139" s="1"/>
      <c r="C18139" s="1" t="s">
        <v>49</v>
      </c>
      <c r="K18139">
        <f t="shared" si="566"/>
        <v>0</v>
      </c>
      <c r="M18139">
        <f t="shared" si="567"/>
        <v>0</v>
      </c>
    </row>
    <row r="18140" spans="1:13" x14ac:dyDescent="0.3">
      <c r="A18140" s="6">
        <v>30771</v>
      </c>
      <c r="B18140" s="1"/>
      <c r="C18140" s="1" t="s">
        <v>49</v>
      </c>
      <c r="K18140">
        <f t="shared" si="566"/>
        <v>0</v>
      </c>
      <c r="M18140">
        <f t="shared" si="567"/>
        <v>0</v>
      </c>
    </row>
    <row r="18141" spans="1:13" x14ac:dyDescent="0.3">
      <c r="A18141" s="6">
        <v>30802</v>
      </c>
      <c r="B18141" s="1"/>
      <c r="C18141" s="1" t="s">
        <v>49</v>
      </c>
      <c r="K18141">
        <f t="shared" si="566"/>
        <v>0</v>
      </c>
      <c r="M18141">
        <f t="shared" si="567"/>
        <v>0</v>
      </c>
    </row>
    <row r="18142" spans="1:13" x14ac:dyDescent="0.3">
      <c r="A18142" s="6">
        <v>30833</v>
      </c>
      <c r="B18142" s="1"/>
      <c r="C18142" s="1" t="s">
        <v>49</v>
      </c>
      <c r="K18142">
        <f t="shared" si="566"/>
        <v>0</v>
      </c>
      <c r="M18142">
        <f t="shared" si="567"/>
        <v>0</v>
      </c>
    </row>
    <row r="18143" spans="1:13" x14ac:dyDescent="0.3">
      <c r="A18143" s="6">
        <v>30862</v>
      </c>
      <c r="B18143" s="1"/>
      <c r="C18143" s="1" t="s">
        <v>49</v>
      </c>
      <c r="K18143">
        <f t="shared" si="566"/>
        <v>0</v>
      </c>
      <c r="M18143">
        <f t="shared" si="567"/>
        <v>0</v>
      </c>
    </row>
    <row r="18144" spans="1:13" x14ac:dyDescent="0.3">
      <c r="A18144" s="6">
        <v>30894</v>
      </c>
      <c r="B18144" s="1"/>
      <c r="C18144" s="1" t="s">
        <v>49</v>
      </c>
      <c r="K18144">
        <f t="shared" si="566"/>
        <v>0</v>
      </c>
      <c r="M18144">
        <f t="shared" si="567"/>
        <v>0</v>
      </c>
    </row>
    <row r="18145" spans="1:13" x14ac:dyDescent="0.3">
      <c r="A18145" s="6">
        <v>30925</v>
      </c>
      <c r="B18145" s="1"/>
      <c r="C18145" s="1" t="s">
        <v>49</v>
      </c>
      <c r="K18145">
        <f t="shared" si="566"/>
        <v>0</v>
      </c>
      <c r="M18145">
        <f t="shared" si="567"/>
        <v>0</v>
      </c>
    </row>
    <row r="18146" spans="1:13" x14ac:dyDescent="0.3">
      <c r="A18146" s="6">
        <v>30953</v>
      </c>
      <c r="B18146" s="1"/>
      <c r="C18146" s="1" t="s">
        <v>49</v>
      </c>
      <c r="K18146">
        <f t="shared" si="566"/>
        <v>0</v>
      </c>
      <c r="M18146">
        <f t="shared" si="567"/>
        <v>0</v>
      </c>
    </row>
    <row r="18147" spans="1:13" x14ac:dyDescent="0.3">
      <c r="A18147" s="6">
        <v>30986</v>
      </c>
      <c r="B18147" s="1"/>
      <c r="C18147" s="1" t="s">
        <v>49</v>
      </c>
      <c r="K18147">
        <f t="shared" si="566"/>
        <v>0</v>
      </c>
      <c r="M18147">
        <f t="shared" si="567"/>
        <v>0</v>
      </c>
    </row>
    <row r="18148" spans="1:13" x14ac:dyDescent="0.3">
      <c r="A18148" s="6">
        <v>31016</v>
      </c>
      <c r="B18148" s="1"/>
      <c r="C18148" s="1" t="s">
        <v>49</v>
      </c>
      <c r="K18148">
        <f t="shared" si="566"/>
        <v>0</v>
      </c>
      <c r="M18148">
        <f t="shared" si="567"/>
        <v>0</v>
      </c>
    </row>
    <row r="18149" spans="1:13" x14ac:dyDescent="0.3">
      <c r="A18149" s="6">
        <v>31047</v>
      </c>
      <c r="B18149" s="1"/>
      <c r="C18149" s="1" t="s">
        <v>49</v>
      </c>
      <c r="K18149">
        <f t="shared" si="566"/>
        <v>0</v>
      </c>
      <c r="M18149">
        <f t="shared" si="567"/>
        <v>0</v>
      </c>
    </row>
    <row r="18150" spans="1:13" x14ac:dyDescent="0.3">
      <c r="A18150" s="6">
        <v>31078</v>
      </c>
      <c r="B18150" s="1"/>
      <c r="C18150" s="1" t="s">
        <v>49</v>
      </c>
      <c r="K18150">
        <f t="shared" si="566"/>
        <v>0</v>
      </c>
      <c r="M18150">
        <f t="shared" si="567"/>
        <v>0</v>
      </c>
    </row>
    <row r="18151" spans="1:13" x14ac:dyDescent="0.3">
      <c r="A18151" s="6">
        <v>31106</v>
      </c>
      <c r="B18151" s="1"/>
      <c r="C18151" s="1" t="s">
        <v>49</v>
      </c>
      <c r="K18151">
        <f t="shared" si="566"/>
        <v>0</v>
      </c>
      <c r="M18151">
        <f t="shared" si="567"/>
        <v>0</v>
      </c>
    </row>
    <row r="18152" spans="1:13" x14ac:dyDescent="0.3">
      <c r="A18152" s="6">
        <v>31135</v>
      </c>
      <c r="B18152" s="1"/>
      <c r="C18152" s="1" t="s">
        <v>49</v>
      </c>
      <c r="K18152">
        <f t="shared" si="566"/>
        <v>0</v>
      </c>
      <c r="M18152">
        <f t="shared" si="567"/>
        <v>0</v>
      </c>
    </row>
    <row r="18153" spans="1:13" x14ac:dyDescent="0.3">
      <c r="A18153" s="6">
        <v>31167</v>
      </c>
      <c r="B18153" s="1"/>
      <c r="C18153" s="1" t="s">
        <v>49</v>
      </c>
      <c r="K18153">
        <f t="shared" si="566"/>
        <v>0</v>
      </c>
      <c r="M18153">
        <f t="shared" si="567"/>
        <v>0</v>
      </c>
    </row>
    <row r="18154" spans="1:13" x14ac:dyDescent="0.3">
      <c r="A18154" s="6">
        <v>31198</v>
      </c>
      <c r="B18154" s="1"/>
      <c r="C18154" s="1" t="s">
        <v>49</v>
      </c>
      <c r="K18154">
        <f t="shared" si="566"/>
        <v>0</v>
      </c>
      <c r="M18154">
        <f t="shared" si="567"/>
        <v>0</v>
      </c>
    </row>
    <row r="18155" spans="1:13" x14ac:dyDescent="0.3">
      <c r="A18155" s="6">
        <v>31226</v>
      </c>
      <c r="B18155" s="1"/>
      <c r="C18155" s="1" t="s">
        <v>49</v>
      </c>
      <c r="K18155">
        <f t="shared" si="566"/>
        <v>0</v>
      </c>
      <c r="M18155">
        <f t="shared" si="567"/>
        <v>0</v>
      </c>
    </row>
    <row r="18156" spans="1:13" x14ac:dyDescent="0.3">
      <c r="A18156" s="6">
        <v>31259</v>
      </c>
      <c r="B18156" s="1"/>
      <c r="C18156" s="1" t="s">
        <v>49</v>
      </c>
      <c r="K18156">
        <f t="shared" si="566"/>
        <v>0</v>
      </c>
      <c r="M18156">
        <f t="shared" si="567"/>
        <v>0</v>
      </c>
    </row>
    <row r="18157" spans="1:13" x14ac:dyDescent="0.3">
      <c r="A18157" s="6">
        <v>31289</v>
      </c>
      <c r="B18157" s="1"/>
      <c r="C18157" s="1" t="s">
        <v>49</v>
      </c>
      <c r="K18157">
        <f t="shared" si="566"/>
        <v>0</v>
      </c>
      <c r="M18157">
        <f t="shared" si="567"/>
        <v>0</v>
      </c>
    </row>
    <row r="18158" spans="1:13" x14ac:dyDescent="0.3">
      <c r="A18158" s="6">
        <v>31320</v>
      </c>
      <c r="B18158" s="1"/>
      <c r="C18158" s="1" t="s">
        <v>49</v>
      </c>
      <c r="K18158">
        <f t="shared" si="566"/>
        <v>0</v>
      </c>
      <c r="M18158">
        <f t="shared" si="567"/>
        <v>0</v>
      </c>
    </row>
    <row r="18159" spans="1:13" x14ac:dyDescent="0.3">
      <c r="A18159" s="6">
        <v>31351</v>
      </c>
      <c r="B18159" s="1"/>
      <c r="C18159" s="1" t="s">
        <v>49</v>
      </c>
      <c r="K18159">
        <f t="shared" si="566"/>
        <v>0</v>
      </c>
      <c r="M18159">
        <f t="shared" si="567"/>
        <v>0</v>
      </c>
    </row>
    <row r="18160" spans="1:13" x14ac:dyDescent="0.3">
      <c r="A18160" s="6">
        <v>31380</v>
      </c>
      <c r="B18160" s="1"/>
      <c r="C18160" s="1" t="s">
        <v>49</v>
      </c>
      <c r="K18160">
        <f t="shared" si="566"/>
        <v>0</v>
      </c>
      <c r="M18160">
        <f t="shared" si="567"/>
        <v>0</v>
      </c>
    </row>
    <row r="18161" spans="1:13" x14ac:dyDescent="0.3">
      <c r="A18161" s="6">
        <v>31412</v>
      </c>
      <c r="B18161" s="1"/>
      <c r="C18161" s="1" t="s">
        <v>49</v>
      </c>
      <c r="K18161">
        <f t="shared" si="566"/>
        <v>0</v>
      </c>
      <c r="M18161">
        <f t="shared" si="567"/>
        <v>0</v>
      </c>
    </row>
    <row r="18162" spans="1:13" x14ac:dyDescent="0.3">
      <c r="A18162" s="6">
        <v>31443</v>
      </c>
      <c r="B18162" s="1"/>
      <c r="C18162" s="1" t="s">
        <v>49</v>
      </c>
      <c r="K18162">
        <f t="shared" si="566"/>
        <v>0</v>
      </c>
      <c r="M18162">
        <f t="shared" si="567"/>
        <v>0</v>
      </c>
    </row>
    <row r="18163" spans="1:13" x14ac:dyDescent="0.3">
      <c r="A18163" s="6">
        <v>31471</v>
      </c>
      <c r="B18163" s="1"/>
      <c r="C18163" s="1" t="s">
        <v>49</v>
      </c>
      <c r="K18163">
        <f t="shared" si="566"/>
        <v>0</v>
      </c>
      <c r="M18163">
        <f t="shared" si="567"/>
        <v>0</v>
      </c>
    </row>
    <row r="18164" spans="1:13" x14ac:dyDescent="0.3">
      <c r="A18164" s="6">
        <v>31502</v>
      </c>
      <c r="B18164" s="1"/>
      <c r="C18164" s="1" t="s">
        <v>49</v>
      </c>
      <c r="K18164">
        <f t="shared" si="566"/>
        <v>0</v>
      </c>
      <c r="M18164">
        <f t="shared" si="567"/>
        <v>0</v>
      </c>
    </row>
    <row r="18165" spans="1:13" x14ac:dyDescent="0.3">
      <c r="A18165" s="6">
        <v>31532</v>
      </c>
      <c r="B18165" s="1"/>
      <c r="C18165" s="1" t="s">
        <v>49</v>
      </c>
      <c r="K18165">
        <f t="shared" si="566"/>
        <v>0</v>
      </c>
      <c r="M18165">
        <f t="shared" si="567"/>
        <v>0</v>
      </c>
    </row>
    <row r="18166" spans="1:13" x14ac:dyDescent="0.3">
      <c r="A18166" s="6">
        <v>31562</v>
      </c>
      <c r="B18166" s="1"/>
      <c r="C18166" s="1" t="s">
        <v>49</v>
      </c>
      <c r="K18166">
        <f t="shared" si="566"/>
        <v>0</v>
      </c>
      <c r="M18166">
        <f t="shared" si="567"/>
        <v>0</v>
      </c>
    </row>
    <row r="18167" spans="1:13" x14ac:dyDescent="0.3">
      <c r="A18167" s="6">
        <v>31593</v>
      </c>
      <c r="B18167" s="1"/>
      <c r="C18167" s="1" t="s">
        <v>49</v>
      </c>
      <c r="K18167">
        <f t="shared" si="566"/>
        <v>0</v>
      </c>
      <c r="M18167">
        <f t="shared" si="567"/>
        <v>0</v>
      </c>
    </row>
    <row r="18168" spans="1:13" x14ac:dyDescent="0.3">
      <c r="A18168" s="6">
        <v>31624</v>
      </c>
      <c r="B18168" s="1"/>
      <c r="C18168" s="1" t="s">
        <v>49</v>
      </c>
      <c r="K18168">
        <f t="shared" si="566"/>
        <v>0</v>
      </c>
      <c r="M18168">
        <f t="shared" si="567"/>
        <v>0</v>
      </c>
    </row>
    <row r="18169" spans="1:13" x14ac:dyDescent="0.3">
      <c r="A18169" s="6">
        <v>31653</v>
      </c>
      <c r="B18169" s="1"/>
      <c r="C18169" s="1" t="s">
        <v>49</v>
      </c>
      <c r="K18169">
        <f t="shared" si="566"/>
        <v>0</v>
      </c>
      <c r="M18169">
        <f t="shared" si="567"/>
        <v>0</v>
      </c>
    </row>
    <row r="18170" spans="1:13" x14ac:dyDescent="0.3">
      <c r="A18170" s="6">
        <v>31685</v>
      </c>
      <c r="B18170" s="1"/>
      <c r="C18170" s="1" t="s">
        <v>49</v>
      </c>
      <c r="K18170">
        <f t="shared" si="566"/>
        <v>0</v>
      </c>
      <c r="M18170">
        <f t="shared" si="567"/>
        <v>0</v>
      </c>
    </row>
    <row r="18171" spans="1:13" x14ac:dyDescent="0.3">
      <c r="A18171" s="6">
        <v>31716</v>
      </c>
      <c r="B18171" s="1"/>
      <c r="C18171" s="1" t="s">
        <v>49</v>
      </c>
      <c r="K18171">
        <f t="shared" si="566"/>
        <v>0</v>
      </c>
      <c r="M18171">
        <f t="shared" si="567"/>
        <v>0</v>
      </c>
    </row>
    <row r="18172" spans="1:13" x14ac:dyDescent="0.3">
      <c r="A18172" s="6">
        <v>31744</v>
      </c>
      <c r="B18172" s="1"/>
      <c r="C18172" s="1" t="s">
        <v>49</v>
      </c>
      <c r="K18172">
        <f t="shared" si="566"/>
        <v>0</v>
      </c>
      <c r="M18172">
        <f t="shared" si="567"/>
        <v>0</v>
      </c>
    </row>
    <row r="18173" spans="1:13" x14ac:dyDescent="0.3">
      <c r="A18173" s="6">
        <v>31777</v>
      </c>
      <c r="B18173" s="1"/>
      <c r="C18173" s="1" t="s">
        <v>49</v>
      </c>
      <c r="K18173">
        <f t="shared" si="566"/>
        <v>0</v>
      </c>
      <c r="M18173">
        <f t="shared" si="567"/>
        <v>0</v>
      </c>
    </row>
    <row r="18174" spans="1:13" x14ac:dyDescent="0.3">
      <c r="A18174" s="6">
        <v>31807</v>
      </c>
      <c r="B18174" s="1"/>
      <c r="C18174" s="1" t="s">
        <v>49</v>
      </c>
      <c r="K18174">
        <f t="shared" si="566"/>
        <v>0</v>
      </c>
      <c r="M18174">
        <f t="shared" si="567"/>
        <v>0</v>
      </c>
    </row>
    <row r="18175" spans="1:13" x14ac:dyDescent="0.3">
      <c r="A18175" s="6">
        <v>31835</v>
      </c>
      <c r="B18175" s="1"/>
      <c r="C18175" s="1" t="s">
        <v>49</v>
      </c>
      <c r="K18175">
        <f t="shared" si="566"/>
        <v>0</v>
      </c>
      <c r="M18175">
        <f t="shared" si="567"/>
        <v>0</v>
      </c>
    </row>
    <row r="18176" spans="1:13" x14ac:dyDescent="0.3">
      <c r="A18176" s="6">
        <v>31867</v>
      </c>
      <c r="B18176" s="1"/>
      <c r="C18176" s="1" t="s">
        <v>49</v>
      </c>
      <c r="K18176">
        <f t="shared" si="566"/>
        <v>0</v>
      </c>
      <c r="M18176">
        <f t="shared" si="567"/>
        <v>0</v>
      </c>
    </row>
    <row r="18177" spans="1:13" x14ac:dyDescent="0.3">
      <c r="A18177" s="6">
        <v>31897</v>
      </c>
      <c r="B18177" s="1"/>
      <c r="C18177" s="1" t="s">
        <v>49</v>
      </c>
      <c r="K18177">
        <f t="shared" si="566"/>
        <v>0</v>
      </c>
      <c r="M18177">
        <f t="shared" si="567"/>
        <v>0</v>
      </c>
    </row>
    <row r="18178" spans="1:13" x14ac:dyDescent="0.3">
      <c r="A18178" s="6">
        <v>31926</v>
      </c>
      <c r="B18178" s="1"/>
      <c r="C18178" s="1" t="s">
        <v>49</v>
      </c>
      <c r="K18178">
        <f t="shared" si="566"/>
        <v>0</v>
      </c>
      <c r="M18178">
        <f t="shared" si="567"/>
        <v>0</v>
      </c>
    </row>
    <row r="18179" spans="1:13" x14ac:dyDescent="0.3">
      <c r="A18179" s="6">
        <v>31958</v>
      </c>
      <c r="B18179" s="1"/>
      <c r="C18179" s="1" t="s">
        <v>49</v>
      </c>
      <c r="K18179">
        <f t="shared" ref="K18179:K18242" si="568">ABS(I18179-J18179)</f>
        <v>0</v>
      </c>
      <c r="M18179">
        <f t="shared" ref="M18179:M18242" si="569">ABS(I18179-L18179)</f>
        <v>0</v>
      </c>
    </row>
    <row r="18180" spans="1:13" x14ac:dyDescent="0.3">
      <c r="A18180" s="6">
        <v>31989</v>
      </c>
      <c r="B18180" s="1"/>
      <c r="C18180" s="1" t="s">
        <v>49</v>
      </c>
      <c r="K18180">
        <f t="shared" si="568"/>
        <v>0</v>
      </c>
      <c r="M18180">
        <f t="shared" si="569"/>
        <v>0</v>
      </c>
    </row>
    <row r="18181" spans="1:13" x14ac:dyDescent="0.3">
      <c r="A18181" s="6">
        <v>32020</v>
      </c>
      <c r="B18181" s="1"/>
      <c r="C18181" s="1" t="s">
        <v>49</v>
      </c>
      <c r="K18181">
        <f t="shared" si="568"/>
        <v>0</v>
      </c>
      <c r="M18181">
        <f t="shared" si="569"/>
        <v>0</v>
      </c>
    </row>
    <row r="18182" spans="1:13" x14ac:dyDescent="0.3">
      <c r="A18182" s="6">
        <v>32050</v>
      </c>
      <c r="B18182" s="1"/>
      <c r="C18182" s="1" t="s">
        <v>49</v>
      </c>
      <c r="K18182">
        <f t="shared" si="568"/>
        <v>0</v>
      </c>
      <c r="M18182">
        <f t="shared" si="569"/>
        <v>0</v>
      </c>
    </row>
    <row r="18183" spans="1:13" x14ac:dyDescent="0.3">
      <c r="A18183" s="6">
        <v>32080</v>
      </c>
      <c r="B18183" s="1"/>
      <c r="C18183" s="1" t="s">
        <v>49</v>
      </c>
      <c r="K18183">
        <f t="shared" si="568"/>
        <v>0</v>
      </c>
      <c r="M18183">
        <f t="shared" si="569"/>
        <v>0</v>
      </c>
    </row>
    <row r="18184" spans="1:13" x14ac:dyDescent="0.3">
      <c r="A18184" s="6">
        <v>32111</v>
      </c>
      <c r="B18184" s="1"/>
      <c r="C18184" s="1" t="s">
        <v>49</v>
      </c>
      <c r="K18184">
        <f t="shared" si="568"/>
        <v>0</v>
      </c>
      <c r="M18184">
        <f t="shared" si="569"/>
        <v>0</v>
      </c>
    </row>
    <row r="18185" spans="1:13" x14ac:dyDescent="0.3">
      <c r="A18185" s="6">
        <v>32142</v>
      </c>
      <c r="B18185" s="1"/>
      <c r="C18185" s="1" t="s">
        <v>49</v>
      </c>
      <c r="K18185">
        <f t="shared" si="568"/>
        <v>0</v>
      </c>
      <c r="M18185">
        <f t="shared" si="569"/>
        <v>0</v>
      </c>
    </row>
    <row r="18186" spans="1:13" x14ac:dyDescent="0.3">
      <c r="A18186" s="6">
        <v>32171</v>
      </c>
      <c r="B18186" s="1"/>
      <c r="C18186" s="1" t="s">
        <v>49</v>
      </c>
      <c r="K18186">
        <f t="shared" si="568"/>
        <v>0</v>
      </c>
      <c r="M18186">
        <f t="shared" si="569"/>
        <v>0</v>
      </c>
    </row>
    <row r="18187" spans="1:13" x14ac:dyDescent="0.3">
      <c r="A18187" s="6">
        <v>32202</v>
      </c>
      <c r="B18187" s="1"/>
      <c r="C18187" s="1" t="s">
        <v>49</v>
      </c>
      <c r="K18187">
        <f t="shared" si="568"/>
        <v>0</v>
      </c>
      <c r="M18187">
        <f t="shared" si="569"/>
        <v>0</v>
      </c>
    </row>
    <row r="18188" spans="1:13" x14ac:dyDescent="0.3">
      <c r="A18188" s="6">
        <v>32233</v>
      </c>
      <c r="B18188" s="1"/>
      <c r="C18188" s="1" t="s">
        <v>49</v>
      </c>
      <c r="K18188">
        <f t="shared" si="568"/>
        <v>0</v>
      </c>
      <c r="M18188">
        <f t="shared" si="569"/>
        <v>0</v>
      </c>
    </row>
    <row r="18189" spans="1:13" x14ac:dyDescent="0.3">
      <c r="A18189" s="6">
        <v>32262</v>
      </c>
      <c r="B18189" s="1"/>
      <c r="C18189" s="1" t="s">
        <v>49</v>
      </c>
      <c r="K18189">
        <f t="shared" si="568"/>
        <v>0</v>
      </c>
      <c r="M18189">
        <f t="shared" si="569"/>
        <v>0</v>
      </c>
    </row>
    <row r="18190" spans="1:13" x14ac:dyDescent="0.3">
      <c r="A18190" s="6">
        <v>32294</v>
      </c>
      <c r="B18190" s="1"/>
      <c r="C18190" s="1" t="s">
        <v>49</v>
      </c>
      <c r="K18190">
        <f t="shared" si="568"/>
        <v>0</v>
      </c>
      <c r="M18190">
        <f t="shared" si="569"/>
        <v>0</v>
      </c>
    </row>
    <row r="18191" spans="1:13" x14ac:dyDescent="0.3">
      <c r="A18191" s="6">
        <v>32324</v>
      </c>
      <c r="B18191" s="1"/>
      <c r="C18191" s="1" t="s">
        <v>49</v>
      </c>
      <c r="K18191">
        <f t="shared" si="568"/>
        <v>0</v>
      </c>
      <c r="M18191">
        <f t="shared" si="569"/>
        <v>0</v>
      </c>
    </row>
    <row r="18192" spans="1:13" x14ac:dyDescent="0.3">
      <c r="A18192" s="6">
        <v>32353</v>
      </c>
      <c r="B18192" s="1"/>
      <c r="C18192" s="1" t="s">
        <v>49</v>
      </c>
      <c r="K18192">
        <f t="shared" si="568"/>
        <v>0</v>
      </c>
      <c r="M18192">
        <f t="shared" si="569"/>
        <v>0</v>
      </c>
    </row>
    <row r="18193" spans="1:13" x14ac:dyDescent="0.3">
      <c r="A18193" s="6">
        <v>32386</v>
      </c>
      <c r="B18193" s="1"/>
      <c r="C18193" s="1" t="s">
        <v>49</v>
      </c>
      <c r="K18193">
        <f t="shared" si="568"/>
        <v>0</v>
      </c>
      <c r="M18193">
        <f t="shared" si="569"/>
        <v>0</v>
      </c>
    </row>
    <row r="18194" spans="1:13" x14ac:dyDescent="0.3">
      <c r="A18194" s="6">
        <v>32416</v>
      </c>
      <c r="B18194" s="1"/>
      <c r="C18194" s="1" t="s">
        <v>49</v>
      </c>
      <c r="K18194">
        <f t="shared" si="568"/>
        <v>0</v>
      </c>
      <c r="M18194">
        <f t="shared" si="569"/>
        <v>0</v>
      </c>
    </row>
    <row r="18195" spans="1:13" x14ac:dyDescent="0.3">
      <c r="A18195" s="6">
        <v>32447</v>
      </c>
      <c r="B18195" s="1"/>
      <c r="C18195" s="1" t="s">
        <v>49</v>
      </c>
      <c r="K18195">
        <f t="shared" si="568"/>
        <v>0</v>
      </c>
      <c r="M18195">
        <f t="shared" si="569"/>
        <v>0</v>
      </c>
    </row>
    <row r="18196" spans="1:13" x14ac:dyDescent="0.3">
      <c r="A18196" s="6">
        <v>32477</v>
      </c>
      <c r="B18196" s="1"/>
      <c r="C18196" s="1" t="s">
        <v>49</v>
      </c>
      <c r="K18196">
        <f t="shared" si="568"/>
        <v>0</v>
      </c>
      <c r="M18196">
        <f t="shared" si="569"/>
        <v>0</v>
      </c>
    </row>
    <row r="18197" spans="1:13" x14ac:dyDescent="0.3">
      <c r="A18197" s="6">
        <v>32507</v>
      </c>
      <c r="B18197" s="1"/>
      <c r="C18197" s="1" t="s">
        <v>49</v>
      </c>
      <c r="K18197">
        <f t="shared" si="568"/>
        <v>0</v>
      </c>
      <c r="M18197">
        <f t="shared" si="569"/>
        <v>0</v>
      </c>
    </row>
    <row r="18198" spans="1:13" x14ac:dyDescent="0.3">
      <c r="A18198" s="6">
        <v>32539</v>
      </c>
      <c r="B18198" s="1"/>
      <c r="C18198" s="1" t="s">
        <v>49</v>
      </c>
      <c r="K18198">
        <f t="shared" si="568"/>
        <v>0</v>
      </c>
      <c r="M18198">
        <f t="shared" si="569"/>
        <v>0</v>
      </c>
    </row>
    <row r="18199" spans="1:13" x14ac:dyDescent="0.3">
      <c r="A18199" s="6">
        <v>32567</v>
      </c>
      <c r="B18199" s="1"/>
      <c r="C18199" s="1" t="s">
        <v>49</v>
      </c>
      <c r="K18199">
        <f t="shared" si="568"/>
        <v>0</v>
      </c>
      <c r="M18199">
        <f t="shared" si="569"/>
        <v>0</v>
      </c>
    </row>
    <row r="18200" spans="1:13" x14ac:dyDescent="0.3">
      <c r="A18200" s="6">
        <v>32598</v>
      </c>
      <c r="B18200" s="1"/>
      <c r="C18200" s="1" t="s">
        <v>49</v>
      </c>
      <c r="K18200">
        <f t="shared" si="568"/>
        <v>0</v>
      </c>
      <c r="M18200">
        <f t="shared" si="569"/>
        <v>0</v>
      </c>
    </row>
    <row r="18201" spans="1:13" x14ac:dyDescent="0.3">
      <c r="A18201" s="6">
        <v>32626</v>
      </c>
      <c r="B18201" s="1"/>
      <c r="C18201" s="1" t="s">
        <v>49</v>
      </c>
      <c r="K18201">
        <f t="shared" si="568"/>
        <v>0</v>
      </c>
      <c r="M18201">
        <f t="shared" si="569"/>
        <v>0</v>
      </c>
    </row>
    <row r="18202" spans="1:13" x14ac:dyDescent="0.3">
      <c r="A18202" s="6">
        <v>32659</v>
      </c>
      <c r="B18202" s="1"/>
      <c r="C18202" s="1" t="s">
        <v>49</v>
      </c>
      <c r="K18202">
        <f t="shared" si="568"/>
        <v>0</v>
      </c>
      <c r="M18202">
        <f t="shared" si="569"/>
        <v>0</v>
      </c>
    </row>
    <row r="18203" spans="1:13" x14ac:dyDescent="0.3">
      <c r="A18203" s="6">
        <v>32689</v>
      </c>
      <c r="B18203" s="1"/>
      <c r="C18203" s="1" t="s">
        <v>49</v>
      </c>
      <c r="K18203">
        <f t="shared" si="568"/>
        <v>0</v>
      </c>
      <c r="M18203">
        <f t="shared" si="569"/>
        <v>0</v>
      </c>
    </row>
    <row r="18204" spans="1:13" x14ac:dyDescent="0.3">
      <c r="A18204" s="6">
        <v>32720</v>
      </c>
      <c r="B18204" s="1"/>
      <c r="C18204" s="1" t="s">
        <v>49</v>
      </c>
      <c r="K18204">
        <f t="shared" si="568"/>
        <v>0</v>
      </c>
      <c r="M18204">
        <f t="shared" si="569"/>
        <v>0</v>
      </c>
    </row>
    <row r="18205" spans="1:13" x14ac:dyDescent="0.3">
      <c r="A18205" s="6">
        <v>32751</v>
      </c>
      <c r="B18205" s="1"/>
      <c r="C18205" s="1" t="s">
        <v>49</v>
      </c>
      <c r="K18205">
        <f t="shared" si="568"/>
        <v>0</v>
      </c>
      <c r="M18205">
        <f t="shared" si="569"/>
        <v>0</v>
      </c>
    </row>
    <row r="18206" spans="1:13" x14ac:dyDescent="0.3">
      <c r="A18206" s="6">
        <v>32780</v>
      </c>
      <c r="B18206" s="1"/>
      <c r="C18206" s="1" t="s">
        <v>49</v>
      </c>
      <c r="K18206">
        <f t="shared" si="568"/>
        <v>0</v>
      </c>
      <c r="M18206">
        <f t="shared" si="569"/>
        <v>0</v>
      </c>
    </row>
    <row r="18207" spans="1:13" x14ac:dyDescent="0.3">
      <c r="A18207" s="6">
        <v>32812</v>
      </c>
      <c r="B18207" s="1"/>
      <c r="C18207" s="1" t="s">
        <v>49</v>
      </c>
      <c r="K18207">
        <f t="shared" si="568"/>
        <v>0</v>
      </c>
      <c r="M18207">
        <f t="shared" si="569"/>
        <v>0</v>
      </c>
    </row>
    <row r="18208" spans="1:13" x14ac:dyDescent="0.3">
      <c r="A18208" s="6">
        <v>32842</v>
      </c>
      <c r="B18208" s="1"/>
      <c r="C18208" s="1" t="s">
        <v>49</v>
      </c>
      <c r="K18208">
        <f t="shared" si="568"/>
        <v>0</v>
      </c>
      <c r="M18208">
        <f t="shared" si="569"/>
        <v>0</v>
      </c>
    </row>
    <row r="18209" spans="1:13" x14ac:dyDescent="0.3">
      <c r="A18209" s="6">
        <v>32871</v>
      </c>
      <c r="B18209" s="1"/>
      <c r="C18209" s="1" t="s">
        <v>49</v>
      </c>
      <c r="K18209">
        <f t="shared" si="568"/>
        <v>0</v>
      </c>
      <c r="M18209">
        <f t="shared" si="569"/>
        <v>0</v>
      </c>
    </row>
    <row r="18210" spans="1:13" x14ac:dyDescent="0.3">
      <c r="A18210" s="6">
        <v>32904</v>
      </c>
      <c r="B18210" s="1"/>
      <c r="C18210" s="1" t="s">
        <v>49</v>
      </c>
      <c r="K18210">
        <f t="shared" si="568"/>
        <v>0</v>
      </c>
      <c r="M18210">
        <f t="shared" si="569"/>
        <v>0</v>
      </c>
    </row>
    <row r="18211" spans="1:13" x14ac:dyDescent="0.3">
      <c r="A18211" s="6">
        <v>32932</v>
      </c>
      <c r="B18211" s="1"/>
      <c r="C18211" s="1" t="s">
        <v>49</v>
      </c>
      <c r="K18211">
        <f t="shared" si="568"/>
        <v>0</v>
      </c>
      <c r="M18211">
        <f t="shared" si="569"/>
        <v>0</v>
      </c>
    </row>
    <row r="18212" spans="1:13" x14ac:dyDescent="0.3">
      <c r="A18212" s="6">
        <v>32962</v>
      </c>
      <c r="B18212" s="1"/>
      <c r="C18212" s="1" t="s">
        <v>49</v>
      </c>
      <c r="K18212">
        <f t="shared" si="568"/>
        <v>0</v>
      </c>
      <c r="M18212">
        <f t="shared" si="569"/>
        <v>0</v>
      </c>
    </row>
    <row r="18213" spans="1:13" x14ac:dyDescent="0.3">
      <c r="A18213" s="6">
        <v>32993</v>
      </c>
      <c r="B18213" s="1"/>
      <c r="C18213" s="1" t="s">
        <v>49</v>
      </c>
      <c r="K18213">
        <f t="shared" si="568"/>
        <v>0</v>
      </c>
      <c r="M18213">
        <f t="shared" si="569"/>
        <v>0</v>
      </c>
    </row>
    <row r="18214" spans="1:13" x14ac:dyDescent="0.3">
      <c r="A18214" s="6">
        <v>33024</v>
      </c>
      <c r="B18214" s="1"/>
      <c r="C18214" s="1" t="s">
        <v>49</v>
      </c>
      <c r="K18214">
        <f t="shared" si="568"/>
        <v>0</v>
      </c>
      <c r="M18214">
        <f t="shared" si="569"/>
        <v>0</v>
      </c>
    </row>
    <row r="18215" spans="1:13" x14ac:dyDescent="0.3">
      <c r="A18215" s="6">
        <v>33053</v>
      </c>
      <c r="B18215" s="1"/>
      <c r="C18215" s="1" t="s">
        <v>49</v>
      </c>
      <c r="K18215">
        <f t="shared" si="568"/>
        <v>0</v>
      </c>
      <c r="M18215">
        <f t="shared" si="569"/>
        <v>0</v>
      </c>
    </row>
    <row r="18216" spans="1:13" x14ac:dyDescent="0.3">
      <c r="A18216" s="6">
        <v>33085</v>
      </c>
      <c r="B18216" s="1"/>
      <c r="C18216" s="1" t="s">
        <v>49</v>
      </c>
      <c r="K18216">
        <f t="shared" si="568"/>
        <v>0</v>
      </c>
      <c r="M18216">
        <f t="shared" si="569"/>
        <v>0</v>
      </c>
    </row>
    <row r="18217" spans="1:13" x14ac:dyDescent="0.3">
      <c r="A18217" s="6">
        <v>33116</v>
      </c>
      <c r="B18217" s="1"/>
      <c r="C18217" s="1" t="s">
        <v>49</v>
      </c>
      <c r="K18217">
        <f t="shared" si="568"/>
        <v>0</v>
      </c>
      <c r="M18217">
        <f t="shared" si="569"/>
        <v>0</v>
      </c>
    </row>
    <row r="18218" spans="1:13" x14ac:dyDescent="0.3">
      <c r="A18218" s="6">
        <v>33144</v>
      </c>
      <c r="B18218" s="1"/>
      <c r="C18218" s="1" t="s">
        <v>49</v>
      </c>
      <c r="K18218">
        <f t="shared" si="568"/>
        <v>0</v>
      </c>
      <c r="M18218">
        <f t="shared" si="569"/>
        <v>0</v>
      </c>
    </row>
    <row r="18219" spans="1:13" x14ac:dyDescent="0.3">
      <c r="A18219" s="6">
        <v>33177</v>
      </c>
      <c r="B18219" s="1"/>
      <c r="C18219" s="1" t="s">
        <v>49</v>
      </c>
      <c r="K18219">
        <f t="shared" si="568"/>
        <v>0</v>
      </c>
      <c r="M18219">
        <f t="shared" si="569"/>
        <v>0</v>
      </c>
    </row>
    <row r="18220" spans="1:13" x14ac:dyDescent="0.3">
      <c r="A18220" s="6">
        <v>33207</v>
      </c>
      <c r="B18220" s="1"/>
      <c r="C18220" s="1" t="s">
        <v>49</v>
      </c>
      <c r="K18220">
        <f t="shared" si="568"/>
        <v>0</v>
      </c>
      <c r="M18220">
        <f t="shared" si="569"/>
        <v>0</v>
      </c>
    </row>
    <row r="18221" spans="1:13" x14ac:dyDescent="0.3">
      <c r="A18221" s="6">
        <v>33238</v>
      </c>
      <c r="B18221" s="1"/>
      <c r="C18221" s="1" t="s">
        <v>49</v>
      </c>
      <c r="K18221">
        <f t="shared" si="568"/>
        <v>0</v>
      </c>
      <c r="M18221">
        <f t="shared" si="569"/>
        <v>0</v>
      </c>
    </row>
    <row r="18222" spans="1:13" x14ac:dyDescent="0.3">
      <c r="A18222" s="6">
        <v>33269</v>
      </c>
      <c r="B18222" s="1"/>
      <c r="C18222" s="1" t="s">
        <v>49</v>
      </c>
      <c r="K18222">
        <f t="shared" si="568"/>
        <v>0</v>
      </c>
      <c r="M18222">
        <f t="shared" si="569"/>
        <v>0</v>
      </c>
    </row>
    <row r="18223" spans="1:13" x14ac:dyDescent="0.3">
      <c r="A18223" s="6">
        <v>33297</v>
      </c>
      <c r="B18223" s="1"/>
      <c r="C18223" s="1" t="s">
        <v>49</v>
      </c>
      <c r="K18223">
        <f t="shared" si="568"/>
        <v>0</v>
      </c>
      <c r="M18223">
        <f t="shared" si="569"/>
        <v>0</v>
      </c>
    </row>
    <row r="18224" spans="1:13" x14ac:dyDescent="0.3">
      <c r="A18224" s="6">
        <v>33326</v>
      </c>
      <c r="B18224" s="1"/>
      <c r="C18224" s="1" t="s">
        <v>49</v>
      </c>
      <c r="K18224">
        <f t="shared" si="568"/>
        <v>0</v>
      </c>
      <c r="M18224">
        <f t="shared" si="569"/>
        <v>0</v>
      </c>
    </row>
    <row r="18225" spans="1:13" x14ac:dyDescent="0.3">
      <c r="A18225" s="6">
        <v>33358</v>
      </c>
      <c r="B18225" s="1"/>
      <c r="C18225" s="1" t="s">
        <v>49</v>
      </c>
      <c r="K18225">
        <f t="shared" si="568"/>
        <v>0</v>
      </c>
      <c r="M18225">
        <f t="shared" si="569"/>
        <v>0</v>
      </c>
    </row>
    <row r="18226" spans="1:13" x14ac:dyDescent="0.3">
      <c r="A18226" s="6">
        <v>33389</v>
      </c>
      <c r="B18226" s="1"/>
      <c r="C18226" s="1" t="s">
        <v>49</v>
      </c>
      <c r="K18226">
        <f t="shared" si="568"/>
        <v>0</v>
      </c>
      <c r="M18226">
        <f t="shared" si="569"/>
        <v>0</v>
      </c>
    </row>
    <row r="18227" spans="1:13" x14ac:dyDescent="0.3">
      <c r="A18227" s="6">
        <v>33417</v>
      </c>
      <c r="B18227" s="1"/>
      <c r="C18227" s="1" t="s">
        <v>49</v>
      </c>
      <c r="K18227">
        <f t="shared" si="568"/>
        <v>0</v>
      </c>
      <c r="M18227">
        <f t="shared" si="569"/>
        <v>0</v>
      </c>
    </row>
    <row r="18228" spans="1:13" x14ac:dyDescent="0.3">
      <c r="A18228" s="6">
        <v>33450</v>
      </c>
      <c r="B18228" s="1"/>
      <c r="C18228" s="1" t="s">
        <v>49</v>
      </c>
      <c r="K18228">
        <f t="shared" si="568"/>
        <v>0</v>
      </c>
      <c r="M18228">
        <f t="shared" si="569"/>
        <v>0</v>
      </c>
    </row>
    <row r="18229" spans="1:13" x14ac:dyDescent="0.3">
      <c r="A18229" s="6">
        <v>33480</v>
      </c>
      <c r="B18229" s="1"/>
      <c r="C18229" s="1" t="s">
        <v>49</v>
      </c>
      <c r="K18229">
        <f t="shared" si="568"/>
        <v>0</v>
      </c>
      <c r="M18229">
        <f t="shared" si="569"/>
        <v>0</v>
      </c>
    </row>
    <row r="18230" spans="1:13" x14ac:dyDescent="0.3">
      <c r="A18230" s="6">
        <v>33511</v>
      </c>
      <c r="B18230" s="1"/>
      <c r="C18230" s="1" t="s">
        <v>49</v>
      </c>
      <c r="K18230">
        <f t="shared" si="568"/>
        <v>0</v>
      </c>
      <c r="M18230">
        <f t="shared" si="569"/>
        <v>0</v>
      </c>
    </row>
    <row r="18231" spans="1:13" x14ac:dyDescent="0.3">
      <c r="A18231" s="6">
        <v>33542</v>
      </c>
      <c r="B18231" s="1"/>
      <c r="C18231" s="1" t="s">
        <v>49</v>
      </c>
      <c r="K18231">
        <f t="shared" si="568"/>
        <v>0</v>
      </c>
      <c r="M18231">
        <f t="shared" si="569"/>
        <v>0</v>
      </c>
    </row>
    <row r="18232" spans="1:13" x14ac:dyDescent="0.3">
      <c r="A18232" s="6">
        <v>33571</v>
      </c>
      <c r="B18232" s="1"/>
      <c r="C18232" s="1" t="s">
        <v>49</v>
      </c>
      <c r="K18232">
        <f t="shared" si="568"/>
        <v>0</v>
      </c>
      <c r="M18232">
        <f t="shared" si="569"/>
        <v>0</v>
      </c>
    </row>
    <row r="18233" spans="1:13" x14ac:dyDescent="0.3">
      <c r="A18233" s="6">
        <v>33603</v>
      </c>
      <c r="B18233" s="1"/>
      <c r="C18233" s="1" t="s">
        <v>49</v>
      </c>
      <c r="K18233">
        <f t="shared" si="568"/>
        <v>0</v>
      </c>
      <c r="M18233">
        <f t="shared" si="569"/>
        <v>0</v>
      </c>
    </row>
    <row r="18234" spans="1:13" x14ac:dyDescent="0.3">
      <c r="A18234" s="6">
        <v>33634</v>
      </c>
      <c r="B18234" s="1"/>
      <c r="C18234" s="1" t="s">
        <v>49</v>
      </c>
      <c r="K18234">
        <f t="shared" si="568"/>
        <v>0</v>
      </c>
      <c r="M18234">
        <f t="shared" si="569"/>
        <v>0</v>
      </c>
    </row>
    <row r="18235" spans="1:13" x14ac:dyDescent="0.3">
      <c r="A18235" s="6">
        <v>33662</v>
      </c>
      <c r="B18235" s="1"/>
      <c r="C18235" s="1" t="s">
        <v>49</v>
      </c>
      <c r="K18235">
        <f t="shared" si="568"/>
        <v>0</v>
      </c>
      <c r="M18235">
        <f t="shared" si="569"/>
        <v>0</v>
      </c>
    </row>
    <row r="18236" spans="1:13" x14ac:dyDescent="0.3">
      <c r="A18236" s="6">
        <v>33694</v>
      </c>
      <c r="B18236" s="1"/>
      <c r="C18236" s="1" t="s">
        <v>49</v>
      </c>
      <c r="K18236">
        <f t="shared" si="568"/>
        <v>0</v>
      </c>
      <c r="M18236">
        <f t="shared" si="569"/>
        <v>0</v>
      </c>
    </row>
    <row r="18237" spans="1:13" x14ac:dyDescent="0.3">
      <c r="A18237" s="6">
        <v>33724</v>
      </c>
      <c r="B18237" s="1"/>
      <c r="C18237" s="1" t="s">
        <v>49</v>
      </c>
      <c r="K18237">
        <f t="shared" si="568"/>
        <v>0</v>
      </c>
      <c r="M18237">
        <f t="shared" si="569"/>
        <v>0</v>
      </c>
    </row>
    <row r="18238" spans="1:13" x14ac:dyDescent="0.3">
      <c r="A18238" s="6">
        <v>33753</v>
      </c>
      <c r="B18238" s="1"/>
      <c r="C18238" s="1" t="s">
        <v>49</v>
      </c>
      <c r="K18238">
        <f t="shared" si="568"/>
        <v>0</v>
      </c>
      <c r="M18238">
        <f t="shared" si="569"/>
        <v>0</v>
      </c>
    </row>
    <row r="18239" spans="1:13" x14ac:dyDescent="0.3">
      <c r="A18239" s="6">
        <v>33785</v>
      </c>
      <c r="B18239" s="1"/>
      <c r="C18239" s="1" t="s">
        <v>49</v>
      </c>
      <c r="K18239">
        <f t="shared" si="568"/>
        <v>0</v>
      </c>
      <c r="M18239">
        <f t="shared" si="569"/>
        <v>0</v>
      </c>
    </row>
    <row r="18240" spans="1:13" x14ac:dyDescent="0.3">
      <c r="A18240" s="6">
        <v>33816</v>
      </c>
      <c r="B18240" s="1"/>
      <c r="C18240" s="1" t="s">
        <v>49</v>
      </c>
      <c r="K18240">
        <f t="shared" si="568"/>
        <v>0</v>
      </c>
      <c r="M18240">
        <f t="shared" si="569"/>
        <v>0</v>
      </c>
    </row>
    <row r="18241" spans="1:13" x14ac:dyDescent="0.3">
      <c r="A18241" s="6">
        <v>33847</v>
      </c>
      <c r="B18241" s="1"/>
      <c r="C18241" s="1" t="s">
        <v>49</v>
      </c>
      <c r="K18241">
        <f t="shared" si="568"/>
        <v>0</v>
      </c>
      <c r="M18241">
        <f t="shared" si="569"/>
        <v>0</v>
      </c>
    </row>
    <row r="18242" spans="1:13" x14ac:dyDescent="0.3">
      <c r="A18242" s="6">
        <v>33877</v>
      </c>
      <c r="B18242" s="1"/>
      <c r="C18242" s="1" t="s">
        <v>49</v>
      </c>
      <c r="K18242">
        <f t="shared" si="568"/>
        <v>0</v>
      </c>
      <c r="M18242">
        <f t="shared" si="569"/>
        <v>0</v>
      </c>
    </row>
    <row r="18243" spans="1:13" x14ac:dyDescent="0.3">
      <c r="A18243" s="6">
        <v>33907</v>
      </c>
      <c r="B18243" s="1"/>
      <c r="C18243" s="1" t="s">
        <v>49</v>
      </c>
      <c r="K18243">
        <f t="shared" ref="K18243:K18306" si="570">ABS(I18243-J18243)</f>
        <v>0</v>
      </c>
      <c r="M18243">
        <f t="shared" ref="M18243:M18306" si="571">ABS(I18243-L18243)</f>
        <v>0</v>
      </c>
    </row>
    <row r="18244" spans="1:13" x14ac:dyDescent="0.3">
      <c r="A18244" s="6">
        <v>33938</v>
      </c>
      <c r="B18244" s="1"/>
      <c r="C18244" s="1" t="s">
        <v>49</v>
      </c>
      <c r="K18244">
        <f t="shared" si="570"/>
        <v>0</v>
      </c>
      <c r="M18244">
        <f t="shared" si="571"/>
        <v>0</v>
      </c>
    </row>
    <row r="18245" spans="1:13" x14ac:dyDescent="0.3">
      <c r="A18245" s="6">
        <v>33969</v>
      </c>
      <c r="B18245" s="1"/>
      <c r="C18245" s="1" t="s">
        <v>49</v>
      </c>
      <c r="K18245">
        <f t="shared" si="570"/>
        <v>0</v>
      </c>
      <c r="M18245">
        <f t="shared" si="571"/>
        <v>0</v>
      </c>
    </row>
    <row r="18246" spans="1:13" x14ac:dyDescent="0.3">
      <c r="A18246" s="6">
        <v>33998</v>
      </c>
      <c r="B18246" s="1"/>
      <c r="C18246" s="1" t="s">
        <v>49</v>
      </c>
      <c r="K18246">
        <f t="shared" si="570"/>
        <v>0</v>
      </c>
      <c r="M18246">
        <f t="shared" si="571"/>
        <v>0</v>
      </c>
    </row>
    <row r="18247" spans="1:13" x14ac:dyDescent="0.3">
      <c r="A18247" s="6">
        <v>34026</v>
      </c>
      <c r="B18247" s="1"/>
      <c r="C18247" s="1" t="s">
        <v>49</v>
      </c>
      <c r="K18247">
        <f t="shared" si="570"/>
        <v>0</v>
      </c>
      <c r="M18247">
        <f t="shared" si="571"/>
        <v>0</v>
      </c>
    </row>
    <row r="18248" spans="1:13" x14ac:dyDescent="0.3">
      <c r="A18248" s="6">
        <v>34059</v>
      </c>
      <c r="B18248" s="1"/>
      <c r="C18248" s="1" t="s">
        <v>49</v>
      </c>
      <c r="K18248">
        <f t="shared" si="570"/>
        <v>0</v>
      </c>
      <c r="M18248">
        <f t="shared" si="571"/>
        <v>0</v>
      </c>
    </row>
    <row r="18249" spans="1:13" x14ac:dyDescent="0.3">
      <c r="A18249" s="6">
        <v>34089</v>
      </c>
      <c r="B18249" s="1"/>
      <c r="C18249" s="1" t="s">
        <v>49</v>
      </c>
      <c r="K18249">
        <f t="shared" si="570"/>
        <v>0</v>
      </c>
      <c r="M18249">
        <f t="shared" si="571"/>
        <v>0</v>
      </c>
    </row>
    <row r="18250" spans="1:13" x14ac:dyDescent="0.3">
      <c r="A18250" s="6">
        <v>34120</v>
      </c>
      <c r="B18250" s="1"/>
      <c r="C18250" s="1" t="s">
        <v>49</v>
      </c>
      <c r="K18250">
        <f t="shared" si="570"/>
        <v>0</v>
      </c>
      <c r="M18250">
        <f t="shared" si="571"/>
        <v>0</v>
      </c>
    </row>
    <row r="18251" spans="1:13" x14ac:dyDescent="0.3">
      <c r="A18251" s="6">
        <v>34150</v>
      </c>
      <c r="B18251" s="1"/>
      <c r="C18251" s="1" t="s">
        <v>49</v>
      </c>
      <c r="K18251">
        <f t="shared" si="570"/>
        <v>0</v>
      </c>
      <c r="M18251">
        <f t="shared" si="571"/>
        <v>0</v>
      </c>
    </row>
    <row r="18252" spans="1:13" x14ac:dyDescent="0.3">
      <c r="A18252" s="6">
        <v>34180</v>
      </c>
      <c r="B18252" s="1"/>
      <c r="C18252" s="1" t="s">
        <v>49</v>
      </c>
      <c r="K18252">
        <f t="shared" si="570"/>
        <v>0</v>
      </c>
      <c r="M18252">
        <f t="shared" si="571"/>
        <v>0</v>
      </c>
    </row>
    <row r="18253" spans="1:13" x14ac:dyDescent="0.3">
      <c r="A18253" s="6">
        <v>34212</v>
      </c>
      <c r="B18253" s="1"/>
      <c r="C18253" s="1" t="s">
        <v>49</v>
      </c>
      <c r="K18253">
        <f t="shared" si="570"/>
        <v>0</v>
      </c>
      <c r="M18253">
        <f t="shared" si="571"/>
        <v>0</v>
      </c>
    </row>
    <row r="18254" spans="1:13" x14ac:dyDescent="0.3">
      <c r="A18254" s="6">
        <v>34242</v>
      </c>
      <c r="B18254" s="1"/>
      <c r="C18254" s="1" t="s">
        <v>49</v>
      </c>
      <c r="K18254">
        <f t="shared" si="570"/>
        <v>0</v>
      </c>
      <c r="M18254">
        <f t="shared" si="571"/>
        <v>0</v>
      </c>
    </row>
    <row r="18255" spans="1:13" x14ac:dyDescent="0.3">
      <c r="A18255" s="6">
        <v>34271</v>
      </c>
      <c r="B18255" s="1"/>
      <c r="C18255" s="1" t="s">
        <v>49</v>
      </c>
      <c r="K18255">
        <f t="shared" si="570"/>
        <v>0</v>
      </c>
      <c r="M18255">
        <f t="shared" si="571"/>
        <v>0</v>
      </c>
    </row>
    <row r="18256" spans="1:13" x14ac:dyDescent="0.3">
      <c r="A18256" s="6">
        <v>34303</v>
      </c>
      <c r="B18256" s="1"/>
      <c r="C18256" s="1" t="s">
        <v>49</v>
      </c>
      <c r="K18256">
        <f t="shared" si="570"/>
        <v>0</v>
      </c>
      <c r="M18256">
        <f t="shared" si="571"/>
        <v>0</v>
      </c>
    </row>
    <row r="18257" spans="1:13" x14ac:dyDescent="0.3">
      <c r="A18257" s="6">
        <v>34334</v>
      </c>
      <c r="B18257" s="1"/>
      <c r="C18257" s="1" t="s">
        <v>49</v>
      </c>
      <c r="K18257">
        <f t="shared" si="570"/>
        <v>0</v>
      </c>
      <c r="M18257">
        <f t="shared" si="571"/>
        <v>0</v>
      </c>
    </row>
    <row r="18258" spans="1:13" x14ac:dyDescent="0.3">
      <c r="A18258" s="6">
        <v>34365</v>
      </c>
      <c r="B18258" s="1"/>
      <c r="C18258" s="1" t="s">
        <v>49</v>
      </c>
      <c r="K18258">
        <f t="shared" si="570"/>
        <v>0</v>
      </c>
      <c r="M18258">
        <f t="shared" si="571"/>
        <v>0</v>
      </c>
    </row>
    <row r="18259" spans="1:13" x14ac:dyDescent="0.3">
      <c r="A18259" s="6">
        <v>34393</v>
      </c>
      <c r="B18259" s="1"/>
      <c r="C18259" s="1" t="s">
        <v>49</v>
      </c>
      <c r="K18259">
        <f t="shared" si="570"/>
        <v>0</v>
      </c>
      <c r="M18259">
        <f t="shared" si="571"/>
        <v>0</v>
      </c>
    </row>
    <row r="18260" spans="1:13" x14ac:dyDescent="0.3">
      <c r="A18260" s="6">
        <v>34424</v>
      </c>
      <c r="B18260" s="1"/>
      <c r="C18260" s="1" t="s">
        <v>49</v>
      </c>
      <c r="K18260">
        <f t="shared" si="570"/>
        <v>0</v>
      </c>
      <c r="M18260">
        <f t="shared" si="571"/>
        <v>0</v>
      </c>
    </row>
    <row r="18261" spans="1:13" x14ac:dyDescent="0.3">
      <c r="A18261" s="6">
        <v>34453</v>
      </c>
      <c r="B18261" s="1"/>
      <c r="C18261" s="1" t="s">
        <v>49</v>
      </c>
      <c r="K18261">
        <f t="shared" si="570"/>
        <v>0</v>
      </c>
      <c r="M18261">
        <f t="shared" si="571"/>
        <v>0</v>
      </c>
    </row>
    <row r="18262" spans="1:13" x14ac:dyDescent="0.3">
      <c r="A18262" s="6">
        <v>34485</v>
      </c>
      <c r="B18262" s="1"/>
      <c r="C18262" s="1" t="s">
        <v>49</v>
      </c>
      <c r="K18262">
        <f t="shared" si="570"/>
        <v>0</v>
      </c>
      <c r="M18262">
        <f t="shared" si="571"/>
        <v>0</v>
      </c>
    </row>
    <row r="18263" spans="1:13" x14ac:dyDescent="0.3">
      <c r="A18263" s="6">
        <v>34515</v>
      </c>
      <c r="B18263" s="1"/>
      <c r="C18263" s="1" t="s">
        <v>49</v>
      </c>
      <c r="K18263">
        <f t="shared" si="570"/>
        <v>0</v>
      </c>
      <c r="M18263">
        <f t="shared" si="571"/>
        <v>0</v>
      </c>
    </row>
    <row r="18264" spans="1:13" x14ac:dyDescent="0.3">
      <c r="A18264" s="6">
        <v>34544</v>
      </c>
      <c r="B18264" s="1"/>
      <c r="C18264" s="1" t="s">
        <v>49</v>
      </c>
      <c r="K18264">
        <f t="shared" si="570"/>
        <v>0</v>
      </c>
      <c r="M18264">
        <f t="shared" si="571"/>
        <v>0</v>
      </c>
    </row>
    <row r="18265" spans="1:13" x14ac:dyDescent="0.3">
      <c r="A18265" s="6">
        <v>34577</v>
      </c>
      <c r="B18265" s="1"/>
      <c r="C18265" s="1" t="s">
        <v>49</v>
      </c>
      <c r="K18265">
        <f t="shared" si="570"/>
        <v>0</v>
      </c>
      <c r="M18265">
        <f t="shared" si="571"/>
        <v>0</v>
      </c>
    </row>
    <row r="18266" spans="1:13" x14ac:dyDescent="0.3">
      <c r="A18266" s="6">
        <v>34607</v>
      </c>
      <c r="B18266" s="1"/>
      <c r="C18266" s="1" t="s">
        <v>49</v>
      </c>
      <c r="K18266">
        <f t="shared" si="570"/>
        <v>0</v>
      </c>
      <c r="M18266">
        <f t="shared" si="571"/>
        <v>0</v>
      </c>
    </row>
    <row r="18267" spans="1:13" x14ac:dyDescent="0.3">
      <c r="A18267" s="6">
        <v>34638</v>
      </c>
      <c r="B18267" s="1"/>
      <c r="C18267" s="1" t="s">
        <v>49</v>
      </c>
      <c r="K18267">
        <f t="shared" si="570"/>
        <v>0</v>
      </c>
      <c r="M18267">
        <f t="shared" si="571"/>
        <v>0</v>
      </c>
    </row>
    <row r="18268" spans="1:13" x14ac:dyDescent="0.3">
      <c r="A18268" s="6">
        <v>34668</v>
      </c>
      <c r="B18268" s="1"/>
      <c r="C18268" s="1" t="s">
        <v>49</v>
      </c>
      <c r="K18268">
        <f t="shared" si="570"/>
        <v>0</v>
      </c>
      <c r="M18268">
        <f t="shared" si="571"/>
        <v>0</v>
      </c>
    </row>
    <row r="18269" spans="1:13" x14ac:dyDescent="0.3">
      <c r="A18269" s="6">
        <v>34698</v>
      </c>
      <c r="B18269" s="1"/>
      <c r="C18269" s="1" t="s">
        <v>49</v>
      </c>
      <c r="K18269">
        <f t="shared" si="570"/>
        <v>0</v>
      </c>
      <c r="M18269">
        <f t="shared" si="571"/>
        <v>0</v>
      </c>
    </row>
    <row r="18270" spans="1:13" x14ac:dyDescent="0.3">
      <c r="A18270" s="6">
        <v>34730</v>
      </c>
      <c r="B18270" s="1"/>
      <c r="C18270" s="1" t="s">
        <v>49</v>
      </c>
      <c r="K18270">
        <f t="shared" si="570"/>
        <v>0</v>
      </c>
      <c r="M18270">
        <f t="shared" si="571"/>
        <v>0</v>
      </c>
    </row>
    <row r="18271" spans="1:13" x14ac:dyDescent="0.3">
      <c r="A18271" s="6">
        <v>34758</v>
      </c>
      <c r="B18271" s="1"/>
      <c r="C18271" s="1" t="s">
        <v>49</v>
      </c>
      <c r="K18271">
        <f t="shared" si="570"/>
        <v>0</v>
      </c>
      <c r="M18271">
        <f t="shared" si="571"/>
        <v>0</v>
      </c>
    </row>
    <row r="18272" spans="1:13" x14ac:dyDescent="0.3">
      <c r="A18272" s="6">
        <v>34789</v>
      </c>
      <c r="B18272" s="1"/>
      <c r="C18272" s="1" t="s">
        <v>49</v>
      </c>
      <c r="K18272">
        <f t="shared" si="570"/>
        <v>0</v>
      </c>
      <c r="M18272">
        <f t="shared" si="571"/>
        <v>0</v>
      </c>
    </row>
    <row r="18273" spans="1:13" x14ac:dyDescent="0.3">
      <c r="A18273" s="6">
        <v>34817</v>
      </c>
      <c r="B18273" s="1"/>
      <c r="C18273" s="1" t="s">
        <v>49</v>
      </c>
      <c r="K18273">
        <f t="shared" si="570"/>
        <v>0</v>
      </c>
      <c r="M18273">
        <f t="shared" si="571"/>
        <v>0</v>
      </c>
    </row>
    <row r="18274" spans="1:13" x14ac:dyDescent="0.3">
      <c r="A18274" s="6">
        <v>34850</v>
      </c>
      <c r="B18274" s="1"/>
      <c r="C18274" s="1" t="s">
        <v>49</v>
      </c>
      <c r="K18274">
        <f t="shared" si="570"/>
        <v>0</v>
      </c>
      <c r="M18274">
        <f t="shared" si="571"/>
        <v>0</v>
      </c>
    </row>
    <row r="18275" spans="1:13" x14ac:dyDescent="0.3">
      <c r="A18275" s="6">
        <v>34880</v>
      </c>
      <c r="B18275" s="1"/>
      <c r="C18275" s="1" t="s">
        <v>49</v>
      </c>
      <c r="K18275">
        <f t="shared" si="570"/>
        <v>0</v>
      </c>
      <c r="M18275">
        <f t="shared" si="571"/>
        <v>0</v>
      </c>
    </row>
    <row r="18276" spans="1:13" x14ac:dyDescent="0.3">
      <c r="A18276" s="6">
        <v>34911</v>
      </c>
      <c r="B18276" s="1"/>
      <c r="C18276" s="1" t="s">
        <v>49</v>
      </c>
      <c r="K18276">
        <f t="shared" si="570"/>
        <v>0</v>
      </c>
      <c r="M18276">
        <f t="shared" si="571"/>
        <v>0</v>
      </c>
    </row>
    <row r="18277" spans="1:13" x14ac:dyDescent="0.3">
      <c r="A18277" s="6">
        <v>34942</v>
      </c>
      <c r="B18277" s="1"/>
      <c r="C18277" s="1" t="s">
        <v>49</v>
      </c>
      <c r="K18277">
        <f t="shared" si="570"/>
        <v>0</v>
      </c>
      <c r="M18277">
        <f t="shared" si="571"/>
        <v>0</v>
      </c>
    </row>
    <row r="18278" spans="1:13" x14ac:dyDescent="0.3">
      <c r="A18278" s="6">
        <v>34971</v>
      </c>
      <c r="B18278" s="1"/>
      <c r="C18278" s="1" t="s">
        <v>49</v>
      </c>
      <c r="K18278">
        <f t="shared" si="570"/>
        <v>0</v>
      </c>
      <c r="M18278">
        <f t="shared" si="571"/>
        <v>0</v>
      </c>
    </row>
    <row r="18279" spans="1:13" x14ac:dyDescent="0.3">
      <c r="A18279" s="6">
        <v>35003</v>
      </c>
      <c r="B18279" s="1"/>
      <c r="C18279" s="1" t="s">
        <v>49</v>
      </c>
      <c r="F18279">
        <v>-4</v>
      </c>
      <c r="G18279">
        <v>-4</v>
      </c>
      <c r="H18279">
        <v>-4</v>
      </c>
      <c r="I18279">
        <v>-4</v>
      </c>
      <c r="J18279">
        <v>-4</v>
      </c>
      <c r="K18279">
        <f t="shared" si="570"/>
        <v>0</v>
      </c>
      <c r="L18279">
        <v>-4</v>
      </c>
      <c r="M18279">
        <f t="shared" si="571"/>
        <v>0</v>
      </c>
    </row>
    <row r="18280" spans="1:13" x14ac:dyDescent="0.3">
      <c r="A18280" s="6">
        <v>35033</v>
      </c>
      <c r="B18280" s="1"/>
      <c r="C18280" s="1" t="s">
        <v>49</v>
      </c>
      <c r="F18280">
        <v>-4</v>
      </c>
      <c r="G18280">
        <v>-4</v>
      </c>
      <c r="H18280">
        <v>-4</v>
      </c>
      <c r="I18280">
        <v>-4</v>
      </c>
      <c r="J18280">
        <v>-4</v>
      </c>
      <c r="K18280">
        <f t="shared" si="570"/>
        <v>0</v>
      </c>
      <c r="L18280">
        <v>-4</v>
      </c>
      <c r="M18280">
        <f t="shared" si="571"/>
        <v>0</v>
      </c>
    </row>
    <row r="18281" spans="1:13" x14ac:dyDescent="0.3">
      <c r="A18281" s="6">
        <v>35062</v>
      </c>
      <c r="B18281" s="1"/>
      <c r="C18281" s="1" t="s">
        <v>49</v>
      </c>
      <c r="F18281">
        <v>-4</v>
      </c>
      <c r="G18281">
        <v>-4</v>
      </c>
      <c r="H18281">
        <v>-4</v>
      </c>
      <c r="I18281">
        <v>-4</v>
      </c>
      <c r="J18281">
        <v>-4</v>
      </c>
      <c r="K18281">
        <f t="shared" si="570"/>
        <v>0</v>
      </c>
      <c r="L18281">
        <v>-4</v>
      </c>
      <c r="M18281">
        <f t="shared" si="571"/>
        <v>0</v>
      </c>
    </row>
    <row r="18282" spans="1:13" x14ac:dyDescent="0.3">
      <c r="A18282" s="6">
        <v>35095</v>
      </c>
      <c r="B18282" s="1"/>
      <c r="C18282" s="1" t="s">
        <v>49</v>
      </c>
      <c r="F18282">
        <v>-4</v>
      </c>
      <c r="G18282">
        <v>-4</v>
      </c>
      <c r="H18282">
        <v>-4</v>
      </c>
      <c r="I18282">
        <v>-4</v>
      </c>
      <c r="J18282">
        <v>-4</v>
      </c>
      <c r="K18282">
        <f t="shared" si="570"/>
        <v>0</v>
      </c>
      <c r="L18282">
        <v>-4</v>
      </c>
      <c r="M18282">
        <f t="shared" si="571"/>
        <v>0</v>
      </c>
    </row>
    <row r="18283" spans="1:13" x14ac:dyDescent="0.3">
      <c r="A18283" s="6">
        <v>35124</v>
      </c>
      <c r="B18283" s="1"/>
      <c r="C18283" s="1" t="s">
        <v>49</v>
      </c>
      <c r="F18283">
        <v>-4</v>
      </c>
      <c r="G18283">
        <v>-4</v>
      </c>
      <c r="H18283">
        <v>-4</v>
      </c>
      <c r="I18283">
        <v>-4</v>
      </c>
      <c r="J18283">
        <v>-4</v>
      </c>
      <c r="K18283">
        <f t="shared" si="570"/>
        <v>0</v>
      </c>
      <c r="L18283">
        <v>-4</v>
      </c>
      <c r="M18283">
        <f t="shared" si="571"/>
        <v>0</v>
      </c>
    </row>
    <row r="18284" spans="1:13" x14ac:dyDescent="0.3">
      <c r="A18284" s="6">
        <v>35153</v>
      </c>
      <c r="B18284" s="1"/>
      <c r="C18284" s="1" t="s">
        <v>49</v>
      </c>
      <c r="F18284">
        <v>-4</v>
      </c>
      <c r="G18284">
        <v>-4</v>
      </c>
      <c r="H18284">
        <v>-4</v>
      </c>
      <c r="I18284">
        <v>-4</v>
      </c>
      <c r="J18284">
        <v>-4</v>
      </c>
      <c r="K18284">
        <f t="shared" si="570"/>
        <v>0</v>
      </c>
      <c r="L18284">
        <v>-4</v>
      </c>
      <c r="M18284">
        <f t="shared" si="571"/>
        <v>0</v>
      </c>
    </row>
    <row r="18285" spans="1:13" x14ac:dyDescent="0.3">
      <c r="A18285" s="6">
        <v>35185</v>
      </c>
      <c r="B18285" s="1"/>
      <c r="C18285" s="1" t="s">
        <v>49</v>
      </c>
      <c r="F18285">
        <v>-4</v>
      </c>
      <c r="G18285">
        <v>-4</v>
      </c>
      <c r="H18285">
        <v>-4</v>
      </c>
      <c r="I18285">
        <v>-4</v>
      </c>
      <c r="J18285">
        <v>-4</v>
      </c>
      <c r="K18285">
        <f t="shared" si="570"/>
        <v>0</v>
      </c>
      <c r="L18285">
        <v>-4</v>
      </c>
      <c r="M18285">
        <f t="shared" si="571"/>
        <v>0</v>
      </c>
    </row>
    <row r="18286" spans="1:13" x14ac:dyDescent="0.3">
      <c r="A18286" s="6">
        <v>35216</v>
      </c>
      <c r="B18286" s="1"/>
      <c r="C18286" s="1" t="s">
        <v>49</v>
      </c>
      <c r="F18286">
        <v>-4</v>
      </c>
      <c r="G18286">
        <v>-4</v>
      </c>
      <c r="H18286">
        <v>-4</v>
      </c>
      <c r="I18286">
        <v>-4</v>
      </c>
      <c r="J18286">
        <v>-4</v>
      </c>
      <c r="K18286">
        <f t="shared" si="570"/>
        <v>0</v>
      </c>
      <c r="L18286">
        <v>-4</v>
      </c>
      <c r="M18286">
        <f t="shared" si="571"/>
        <v>0</v>
      </c>
    </row>
    <row r="18287" spans="1:13" x14ac:dyDescent="0.3">
      <c r="A18287" s="6">
        <v>35244</v>
      </c>
      <c r="B18287" s="1"/>
      <c r="C18287" s="1" t="s">
        <v>49</v>
      </c>
      <c r="F18287">
        <v>-4</v>
      </c>
      <c r="G18287">
        <v>-4</v>
      </c>
      <c r="H18287">
        <v>-4</v>
      </c>
      <c r="I18287">
        <v>-4</v>
      </c>
      <c r="J18287">
        <v>-4</v>
      </c>
      <c r="K18287">
        <f t="shared" si="570"/>
        <v>0</v>
      </c>
      <c r="L18287">
        <v>-4</v>
      </c>
      <c r="M18287">
        <f t="shared" si="571"/>
        <v>0</v>
      </c>
    </row>
    <row r="18288" spans="1:13" x14ac:dyDescent="0.3">
      <c r="A18288" s="6">
        <v>35277</v>
      </c>
      <c r="B18288" s="1"/>
      <c r="C18288" s="1" t="s">
        <v>49</v>
      </c>
      <c r="F18288">
        <v>-4</v>
      </c>
      <c r="G18288">
        <v>-4</v>
      </c>
      <c r="H18288">
        <v>-4</v>
      </c>
      <c r="I18288">
        <v>-4</v>
      </c>
      <c r="J18288">
        <v>-4</v>
      </c>
      <c r="K18288">
        <f t="shared" si="570"/>
        <v>0</v>
      </c>
      <c r="L18288">
        <v>-4</v>
      </c>
      <c r="M18288">
        <f t="shared" si="571"/>
        <v>0</v>
      </c>
    </row>
    <row r="18289" spans="1:13" x14ac:dyDescent="0.3">
      <c r="A18289" s="6">
        <v>35307</v>
      </c>
      <c r="B18289" s="1"/>
      <c r="C18289" s="1" t="s">
        <v>49</v>
      </c>
      <c r="F18289">
        <v>-4</v>
      </c>
      <c r="G18289">
        <v>-4</v>
      </c>
      <c r="H18289">
        <v>-4</v>
      </c>
      <c r="I18289">
        <v>-4</v>
      </c>
      <c r="J18289">
        <v>-4</v>
      </c>
      <c r="K18289">
        <f t="shared" si="570"/>
        <v>0</v>
      </c>
      <c r="L18289">
        <v>-4</v>
      </c>
      <c r="M18289">
        <f t="shared" si="571"/>
        <v>0</v>
      </c>
    </row>
    <row r="18290" spans="1:13" x14ac:dyDescent="0.3">
      <c r="A18290" s="6">
        <v>35338</v>
      </c>
      <c r="B18290" s="1"/>
      <c r="C18290" s="1" t="s">
        <v>49</v>
      </c>
      <c r="F18290">
        <v>-3</v>
      </c>
      <c r="G18290">
        <v>-3</v>
      </c>
      <c r="H18290">
        <v>-3</v>
      </c>
      <c r="I18290">
        <v>-3</v>
      </c>
      <c r="J18290">
        <v>-3</v>
      </c>
      <c r="K18290">
        <f t="shared" si="570"/>
        <v>0</v>
      </c>
      <c r="L18290">
        <v>-3</v>
      </c>
      <c r="M18290">
        <f t="shared" si="571"/>
        <v>0</v>
      </c>
    </row>
    <row r="18291" spans="1:13" x14ac:dyDescent="0.3">
      <c r="A18291" s="6">
        <v>35369</v>
      </c>
      <c r="B18291" s="1"/>
      <c r="C18291" s="1" t="s">
        <v>49</v>
      </c>
      <c r="F18291">
        <v>-3</v>
      </c>
      <c r="G18291">
        <v>-3</v>
      </c>
      <c r="H18291">
        <v>-3</v>
      </c>
      <c r="I18291">
        <v>-3</v>
      </c>
      <c r="J18291">
        <v>-3</v>
      </c>
      <c r="K18291">
        <f t="shared" si="570"/>
        <v>0</v>
      </c>
      <c r="L18291">
        <v>-3</v>
      </c>
      <c r="M18291">
        <f t="shared" si="571"/>
        <v>0</v>
      </c>
    </row>
    <row r="18292" spans="1:13" x14ac:dyDescent="0.3">
      <c r="A18292" s="6">
        <v>35398</v>
      </c>
      <c r="B18292" s="1"/>
      <c r="C18292" s="1" t="s">
        <v>49</v>
      </c>
      <c r="F18292">
        <v>-3</v>
      </c>
      <c r="G18292">
        <v>-3</v>
      </c>
      <c r="H18292">
        <v>-3</v>
      </c>
      <c r="I18292">
        <v>-3</v>
      </c>
      <c r="J18292">
        <v>-3</v>
      </c>
      <c r="K18292">
        <f t="shared" si="570"/>
        <v>0</v>
      </c>
      <c r="L18292">
        <v>-3</v>
      </c>
      <c r="M18292">
        <f t="shared" si="571"/>
        <v>0</v>
      </c>
    </row>
    <row r="18293" spans="1:13" x14ac:dyDescent="0.3">
      <c r="A18293" s="6">
        <v>35430</v>
      </c>
      <c r="B18293" s="1"/>
      <c r="C18293" s="1" t="s">
        <v>49</v>
      </c>
      <c r="F18293">
        <v>-3</v>
      </c>
      <c r="G18293">
        <v>-3</v>
      </c>
      <c r="H18293">
        <v>-3</v>
      </c>
      <c r="I18293">
        <v>-3</v>
      </c>
      <c r="J18293">
        <v>-3</v>
      </c>
      <c r="K18293">
        <f t="shared" si="570"/>
        <v>0</v>
      </c>
      <c r="L18293">
        <v>-3</v>
      </c>
      <c r="M18293">
        <f t="shared" si="571"/>
        <v>0</v>
      </c>
    </row>
    <row r="18294" spans="1:13" x14ac:dyDescent="0.3">
      <c r="A18294" s="6">
        <v>35461</v>
      </c>
      <c r="B18294" s="1"/>
      <c r="C18294" s="1" t="s">
        <v>49</v>
      </c>
      <c r="F18294">
        <v>-3</v>
      </c>
      <c r="G18294">
        <v>-3</v>
      </c>
      <c r="H18294">
        <v>-3</v>
      </c>
      <c r="I18294">
        <v>-3</v>
      </c>
      <c r="J18294">
        <v>-3</v>
      </c>
      <c r="K18294">
        <f t="shared" si="570"/>
        <v>0</v>
      </c>
      <c r="L18294">
        <v>-3</v>
      </c>
      <c r="M18294">
        <f t="shared" si="571"/>
        <v>0</v>
      </c>
    </row>
    <row r="18295" spans="1:13" x14ac:dyDescent="0.3">
      <c r="A18295" s="6">
        <v>35489</v>
      </c>
      <c r="B18295" s="1"/>
      <c r="C18295" s="1" t="s">
        <v>49</v>
      </c>
      <c r="F18295">
        <v>-3</v>
      </c>
      <c r="G18295">
        <v>-3</v>
      </c>
      <c r="H18295">
        <v>-3</v>
      </c>
      <c r="I18295">
        <v>-3</v>
      </c>
      <c r="J18295">
        <v>-3</v>
      </c>
      <c r="K18295">
        <f t="shared" si="570"/>
        <v>0</v>
      </c>
      <c r="L18295">
        <v>-3</v>
      </c>
      <c r="M18295">
        <f t="shared" si="571"/>
        <v>0</v>
      </c>
    </row>
    <row r="18296" spans="1:13" x14ac:dyDescent="0.3">
      <c r="A18296" s="6">
        <v>35520</v>
      </c>
      <c r="B18296" s="1"/>
      <c r="C18296" s="1" t="s">
        <v>49</v>
      </c>
      <c r="F18296">
        <v>-3</v>
      </c>
      <c r="G18296">
        <v>-3</v>
      </c>
      <c r="H18296">
        <v>-3</v>
      </c>
      <c r="I18296">
        <v>-3</v>
      </c>
      <c r="J18296">
        <v>-3</v>
      </c>
      <c r="K18296">
        <f t="shared" si="570"/>
        <v>0</v>
      </c>
      <c r="L18296">
        <v>-3</v>
      </c>
      <c r="M18296">
        <f t="shared" si="571"/>
        <v>0</v>
      </c>
    </row>
    <row r="18297" spans="1:13" x14ac:dyDescent="0.3">
      <c r="A18297" s="6">
        <v>35550</v>
      </c>
      <c r="B18297" s="1"/>
      <c r="C18297" s="1" t="s">
        <v>49</v>
      </c>
      <c r="F18297">
        <v>-3</v>
      </c>
      <c r="G18297">
        <v>-3</v>
      </c>
      <c r="H18297">
        <v>-3</v>
      </c>
      <c r="I18297">
        <v>-3</v>
      </c>
      <c r="J18297">
        <v>-3</v>
      </c>
      <c r="K18297">
        <f t="shared" si="570"/>
        <v>0</v>
      </c>
      <c r="L18297">
        <v>-3</v>
      </c>
      <c r="M18297">
        <f t="shared" si="571"/>
        <v>0</v>
      </c>
    </row>
    <row r="18298" spans="1:13" x14ac:dyDescent="0.3">
      <c r="A18298" s="6">
        <v>35580</v>
      </c>
      <c r="B18298" s="1"/>
      <c r="C18298" s="1" t="s">
        <v>49</v>
      </c>
      <c r="F18298">
        <v>-3</v>
      </c>
      <c r="G18298">
        <v>-3</v>
      </c>
      <c r="H18298">
        <v>-3</v>
      </c>
      <c r="I18298">
        <v>-3</v>
      </c>
      <c r="J18298">
        <v>-3</v>
      </c>
      <c r="K18298">
        <f t="shared" si="570"/>
        <v>0</v>
      </c>
      <c r="L18298">
        <v>-3</v>
      </c>
      <c r="M18298">
        <f t="shared" si="571"/>
        <v>0</v>
      </c>
    </row>
    <row r="18299" spans="1:13" x14ac:dyDescent="0.3">
      <c r="A18299" s="6">
        <v>35611</v>
      </c>
      <c r="B18299" s="1"/>
      <c r="C18299" s="1" t="s">
        <v>49</v>
      </c>
      <c r="F18299">
        <v>-3</v>
      </c>
      <c r="G18299">
        <v>-3</v>
      </c>
      <c r="H18299">
        <v>-3</v>
      </c>
      <c r="I18299">
        <v>-3</v>
      </c>
      <c r="J18299">
        <v>-3</v>
      </c>
      <c r="K18299">
        <f t="shared" si="570"/>
        <v>0</v>
      </c>
      <c r="L18299">
        <v>-3</v>
      </c>
      <c r="M18299">
        <f t="shared" si="571"/>
        <v>0</v>
      </c>
    </row>
    <row r="18300" spans="1:13" x14ac:dyDescent="0.3">
      <c r="A18300" s="6">
        <v>35642</v>
      </c>
      <c r="B18300" s="1"/>
      <c r="C18300" s="1" t="s">
        <v>49</v>
      </c>
      <c r="F18300">
        <v>-3</v>
      </c>
      <c r="G18300">
        <v>-3</v>
      </c>
      <c r="H18300">
        <v>-3</v>
      </c>
      <c r="I18300">
        <v>-3</v>
      </c>
      <c r="J18300">
        <v>-3</v>
      </c>
      <c r="K18300">
        <f t="shared" si="570"/>
        <v>0</v>
      </c>
      <c r="L18300">
        <v>-3</v>
      </c>
      <c r="M18300">
        <f t="shared" si="571"/>
        <v>0</v>
      </c>
    </row>
    <row r="18301" spans="1:13" x14ac:dyDescent="0.3">
      <c r="A18301" s="6">
        <v>35671</v>
      </c>
      <c r="B18301" s="1"/>
      <c r="C18301" s="1" t="s">
        <v>49</v>
      </c>
      <c r="F18301">
        <v>-3</v>
      </c>
      <c r="G18301">
        <v>-3</v>
      </c>
      <c r="H18301">
        <v>-3</v>
      </c>
      <c r="I18301">
        <v>-3</v>
      </c>
      <c r="J18301">
        <v>-3</v>
      </c>
      <c r="K18301">
        <f t="shared" si="570"/>
        <v>0</v>
      </c>
      <c r="L18301">
        <v>-3</v>
      </c>
      <c r="M18301">
        <f t="shared" si="571"/>
        <v>0</v>
      </c>
    </row>
    <row r="18302" spans="1:13" x14ac:dyDescent="0.3">
      <c r="A18302" s="6">
        <v>35703</v>
      </c>
      <c r="B18302" s="1"/>
      <c r="C18302" s="1" t="s">
        <v>49</v>
      </c>
      <c r="F18302">
        <v>-3</v>
      </c>
      <c r="G18302">
        <v>-3</v>
      </c>
      <c r="H18302">
        <v>-3</v>
      </c>
      <c r="I18302">
        <v>-3</v>
      </c>
      <c r="J18302">
        <v>-3</v>
      </c>
      <c r="K18302">
        <f t="shared" si="570"/>
        <v>0</v>
      </c>
      <c r="L18302">
        <v>-3</v>
      </c>
      <c r="M18302">
        <f t="shared" si="571"/>
        <v>0</v>
      </c>
    </row>
    <row r="18303" spans="1:13" x14ac:dyDescent="0.3">
      <c r="A18303" s="6">
        <v>35734</v>
      </c>
      <c r="B18303" s="1"/>
      <c r="C18303" s="1" t="s">
        <v>49</v>
      </c>
      <c r="F18303">
        <v>-3</v>
      </c>
      <c r="G18303">
        <v>-3</v>
      </c>
      <c r="H18303">
        <v>-3</v>
      </c>
      <c r="I18303">
        <v>-3</v>
      </c>
      <c r="J18303">
        <v>-3</v>
      </c>
      <c r="K18303">
        <f t="shared" si="570"/>
        <v>0</v>
      </c>
      <c r="L18303">
        <v>-3</v>
      </c>
      <c r="M18303">
        <f t="shared" si="571"/>
        <v>0</v>
      </c>
    </row>
    <row r="18304" spans="1:13" x14ac:dyDescent="0.3">
      <c r="A18304" s="6">
        <v>35762</v>
      </c>
      <c r="B18304" s="1"/>
      <c r="C18304" s="1" t="s">
        <v>49</v>
      </c>
      <c r="F18304">
        <v>-3</v>
      </c>
      <c r="G18304">
        <v>-3</v>
      </c>
      <c r="H18304">
        <v>-3</v>
      </c>
      <c r="I18304">
        <v>-3</v>
      </c>
      <c r="J18304">
        <v>-3</v>
      </c>
      <c r="K18304">
        <f t="shared" si="570"/>
        <v>0</v>
      </c>
      <c r="L18304">
        <v>-3</v>
      </c>
      <c r="M18304">
        <f t="shared" si="571"/>
        <v>0</v>
      </c>
    </row>
    <row r="18305" spans="1:13" x14ac:dyDescent="0.3">
      <c r="A18305" s="6">
        <v>35795</v>
      </c>
      <c r="B18305" s="1"/>
      <c r="C18305" s="1" t="s">
        <v>49</v>
      </c>
      <c r="F18305">
        <v>-3</v>
      </c>
      <c r="G18305">
        <v>-3</v>
      </c>
      <c r="H18305">
        <v>-3</v>
      </c>
      <c r="I18305">
        <v>-3</v>
      </c>
      <c r="J18305">
        <v>-3</v>
      </c>
      <c r="K18305">
        <f t="shared" si="570"/>
        <v>0</v>
      </c>
      <c r="L18305">
        <v>-3</v>
      </c>
      <c r="M18305">
        <f t="shared" si="571"/>
        <v>0</v>
      </c>
    </row>
    <row r="18306" spans="1:13" x14ac:dyDescent="0.3">
      <c r="A18306" s="6">
        <v>35825</v>
      </c>
      <c r="B18306" s="1"/>
      <c r="C18306" s="1" t="s">
        <v>49</v>
      </c>
      <c r="F18306">
        <v>-3</v>
      </c>
      <c r="G18306">
        <v>-3</v>
      </c>
      <c r="H18306">
        <v>-3</v>
      </c>
      <c r="I18306">
        <v>-3</v>
      </c>
      <c r="J18306">
        <v>-3</v>
      </c>
      <c r="K18306">
        <f t="shared" si="570"/>
        <v>0</v>
      </c>
      <c r="L18306">
        <v>-3</v>
      </c>
      <c r="M18306">
        <f t="shared" si="571"/>
        <v>0</v>
      </c>
    </row>
    <row r="18307" spans="1:13" x14ac:dyDescent="0.3">
      <c r="A18307" s="6">
        <v>35853</v>
      </c>
      <c r="B18307" s="1"/>
      <c r="C18307" s="1" t="s">
        <v>49</v>
      </c>
      <c r="F18307">
        <v>-3</v>
      </c>
      <c r="G18307">
        <v>-3</v>
      </c>
      <c r="H18307">
        <v>-3</v>
      </c>
      <c r="I18307">
        <v>-3</v>
      </c>
      <c r="J18307">
        <v>-3</v>
      </c>
      <c r="K18307">
        <f t="shared" ref="K18307:K18370" si="572">ABS(I18307-J18307)</f>
        <v>0</v>
      </c>
      <c r="L18307">
        <v>-3</v>
      </c>
      <c r="M18307">
        <f t="shared" ref="M18307:M18370" si="573">ABS(I18307-L18307)</f>
        <v>0</v>
      </c>
    </row>
    <row r="18308" spans="1:13" x14ac:dyDescent="0.3">
      <c r="A18308" s="6">
        <v>35885</v>
      </c>
      <c r="B18308" s="1"/>
      <c r="C18308" s="1" t="s">
        <v>49</v>
      </c>
      <c r="F18308">
        <v>-3</v>
      </c>
      <c r="G18308">
        <v>-3</v>
      </c>
      <c r="H18308">
        <v>-3</v>
      </c>
      <c r="I18308">
        <v>-3</v>
      </c>
      <c r="J18308">
        <v>-3</v>
      </c>
      <c r="K18308">
        <f t="shared" si="572"/>
        <v>0</v>
      </c>
      <c r="L18308">
        <v>-3</v>
      </c>
      <c r="M18308">
        <f t="shared" si="573"/>
        <v>0</v>
      </c>
    </row>
    <row r="18309" spans="1:13" x14ac:dyDescent="0.3">
      <c r="A18309" s="6">
        <v>35915</v>
      </c>
      <c r="B18309" s="1"/>
      <c r="C18309" s="1" t="s">
        <v>49</v>
      </c>
      <c r="F18309">
        <v>-3</v>
      </c>
      <c r="G18309">
        <v>-3</v>
      </c>
      <c r="H18309">
        <v>-3</v>
      </c>
      <c r="I18309">
        <v>-3</v>
      </c>
      <c r="J18309">
        <v>-3</v>
      </c>
      <c r="K18309">
        <f t="shared" si="572"/>
        <v>0</v>
      </c>
      <c r="L18309">
        <v>-3</v>
      </c>
      <c r="M18309">
        <f t="shared" si="573"/>
        <v>0</v>
      </c>
    </row>
    <row r="18310" spans="1:13" x14ac:dyDescent="0.3">
      <c r="A18310" s="6">
        <v>35944</v>
      </c>
      <c r="B18310" s="1"/>
      <c r="C18310" s="1" t="s">
        <v>49</v>
      </c>
      <c r="F18310">
        <v>-3</v>
      </c>
      <c r="G18310">
        <v>-3</v>
      </c>
      <c r="H18310">
        <v>-3</v>
      </c>
      <c r="I18310">
        <v>-3</v>
      </c>
      <c r="J18310">
        <v>-3</v>
      </c>
      <c r="K18310">
        <f t="shared" si="572"/>
        <v>0</v>
      </c>
      <c r="L18310">
        <v>-3</v>
      </c>
      <c r="M18310">
        <f t="shared" si="573"/>
        <v>0</v>
      </c>
    </row>
    <row r="18311" spans="1:13" x14ac:dyDescent="0.3">
      <c r="A18311" s="6">
        <v>35976</v>
      </c>
      <c r="B18311" s="1"/>
      <c r="C18311" s="1" t="s">
        <v>49</v>
      </c>
      <c r="F18311">
        <v>-3</v>
      </c>
      <c r="G18311">
        <v>-3</v>
      </c>
      <c r="H18311">
        <v>-3</v>
      </c>
      <c r="I18311">
        <v>-3</v>
      </c>
      <c r="J18311">
        <v>-3</v>
      </c>
      <c r="K18311">
        <f t="shared" si="572"/>
        <v>0</v>
      </c>
      <c r="L18311">
        <v>-3</v>
      </c>
      <c r="M18311">
        <f t="shared" si="573"/>
        <v>0</v>
      </c>
    </row>
    <row r="18312" spans="1:13" x14ac:dyDescent="0.3">
      <c r="A18312" s="6">
        <v>36007</v>
      </c>
      <c r="B18312" s="1"/>
      <c r="C18312" s="1" t="s">
        <v>49</v>
      </c>
      <c r="F18312">
        <v>-3</v>
      </c>
      <c r="G18312">
        <v>-3</v>
      </c>
      <c r="H18312">
        <v>-3</v>
      </c>
      <c r="I18312">
        <v>-3</v>
      </c>
      <c r="J18312">
        <v>-3</v>
      </c>
      <c r="K18312">
        <f t="shared" si="572"/>
        <v>0</v>
      </c>
      <c r="L18312">
        <v>-3</v>
      </c>
      <c r="M18312">
        <f t="shared" si="573"/>
        <v>0</v>
      </c>
    </row>
    <row r="18313" spans="1:13" x14ac:dyDescent="0.3">
      <c r="A18313" s="6">
        <v>36038</v>
      </c>
      <c r="B18313" s="1"/>
      <c r="C18313" s="1" t="s">
        <v>49</v>
      </c>
      <c r="F18313">
        <v>-3</v>
      </c>
      <c r="G18313">
        <v>-3</v>
      </c>
      <c r="H18313">
        <v>-3</v>
      </c>
      <c r="I18313">
        <v>-3</v>
      </c>
      <c r="J18313">
        <v>-3</v>
      </c>
      <c r="K18313">
        <f t="shared" si="572"/>
        <v>0</v>
      </c>
      <c r="L18313">
        <v>-3</v>
      </c>
      <c r="M18313">
        <f t="shared" si="573"/>
        <v>0</v>
      </c>
    </row>
    <row r="18314" spans="1:13" x14ac:dyDescent="0.3">
      <c r="A18314" s="6">
        <v>36068</v>
      </c>
      <c r="B18314" s="1"/>
      <c r="C18314" s="1" t="s">
        <v>49</v>
      </c>
      <c r="F18314">
        <v>-3</v>
      </c>
      <c r="G18314">
        <v>-3</v>
      </c>
      <c r="H18314">
        <v>-3</v>
      </c>
      <c r="I18314">
        <v>-3</v>
      </c>
      <c r="J18314">
        <v>-3</v>
      </c>
      <c r="K18314">
        <f t="shared" si="572"/>
        <v>0</v>
      </c>
      <c r="L18314">
        <v>-3</v>
      </c>
      <c r="M18314">
        <f t="shared" si="573"/>
        <v>0</v>
      </c>
    </row>
    <row r="18315" spans="1:13" x14ac:dyDescent="0.3">
      <c r="A18315" s="6">
        <v>36098</v>
      </c>
      <c r="B18315" s="1" t="s">
        <v>9</v>
      </c>
      <c r="C18315" s="1" t="s">
        <v>49</v>
      </c>
      <c r="F18315">
        <v>-3</v>
      </c>
      <c r="G18315">
        <v>-3</v>
      </c>
      <c r="H18315">
        <v>-3</v>
      </c>
      <c r="I18315">
        <v>-3</v>
      </c>
      <c r="J18315">
        <v>-3</v>
      </c>
      <c r="K18315">
        <f t="shared" si="572"/>
        <v>0</v>
      </c>
      <c r="L18315">
        <v>-3</v>
      </c>
      <c r="M18315">
        <f t="shared" si="573"/>
        <v>0</v>
      </c>
    </row>
    <row r="18316" spans="1:13" x14ac:dyDescent="0.3">
      <c r="A18316" s="6">
        <v>36129</v>
      </c>
      <c r="B18316" s="1" t="s">
        <v>9</v>
      </c>
      <c r="C18316" s="1" t="s">
        <v>49</v>
      </c>
      <c r="F18316">
        <v>-3</v>
      </c>
      <c r="G18316">
        <v>-3</v>
      </c>
      <c r="H18316">
        <v>-3</v>
      </c>
      <c r="I18316">
        <v>-3</v>
      </c>
      <c r="J18316">
        <v>-3</v>
      </c>
      <c r="K18316">
        <f t="shared" si="572"/>
        <v>0</v>
      </c>
      <c r="L18316">
        <v>-3</v>
      </c>
      <c r="M18316">
        <f t="shared" si="573"/>
        <v>0</v>
      </c>
    </row>
    <row r="18317" spans="1:13" x14ac:dyDescent="0.3">
      <c r="A18317" s="6">
        <v>36160</v>
      </c>
      <c r="B18317" s="1" t="s">
        <v>9</v>
      </c>
      <c r="C18317" s="1" t="s">
        <v>49</v>
      </c>
      <c r="F18317">
        <v>-3</v>
      </c>
      <c r="G18317">
        <v>-3</v>
      </c>
      <c r="H18317">
        <v>-3</v>
      </c>
      <c r="I18317">
        <v>-3</v>
      </c>
      <c r="J18317">
        <v>-3</v>
      </c>
      <c r="K18317">
        <f t="shared" si="572"/>
        <v>0</v>
      </c>
      <c r="L18317">
        <v>-3</v>
      </c>
      <c r="M18317">
        <f t="shared" si="573"/>
        <v>0</v>
      </c>
    </row>
    <row r="18318" spans="1:13" x14ac:dyDescent="0.3">
      <c r="A18318" s="6">
        <v>36189</v>
      </c>
      <c r="B18318" s="1" t="s">
        <v>9</v>
      </c>
      <c r="C18318" s="1" t="s">
        <v>49</v>
      </c>
      <c r="F18318">
        <v>-3</v>
      </c>
      <c r="G18318">
        <v>-3</v>
      </c>
      <c r="H18318">
        <v>-3</v>
      </c>
      <c r="I18318">
        <v>-3</v>
      </c>
      <c r="J18318">
        <v>-3</v>
      </c>
      <c r="K18318">
        <f t="shared" si="572"/>
        <v>0</v>
      </c>
      <c r="L18318">
        <v>-3</v>
      </c>
      <c r="M18318">
        <f t="shared" si="573"/>
        <v>0</v>
      </c>
    </row>
    <row r="18319" spans="1:13" x14ac:dyDescent="0.3">
      <c r="A18319" s="6">
        <v>36217</v>
      </c>
      <c r="B18319" s="1" t="s">
        <v>9</v>
      </c>
      <c r="C18319" s="1" t="s">
        <v>49</v>
      </c>
      <c r="F18319">
        <v>-3</v>
      </c>
      <c r="G18319">
        <v>-3</v>
      </c>
      <c r="H18319">
        <v>-3</v>
      </c>
      <c r="I18319">
        <v>-3</v>
      </c>
      <c r="J18319">
        <v>-3</v>
      </c>
      <c r="K18319">
        <f t="shared" si="572"/>
        <v>0</v>
      </c>
      <c r="L18319">
        <v>-3</v>
      </c>
      <c r="M18319">
        <f t="shared" si="573"/>
        <v>0</v>
      </c>
    </row>
    <row r="18320" spans="1:13" x14ac:dyDescent="0.3">
      <c r="A18320" s="6">
        <v>36250</v>
      </c>
      <c r="B18320" s="1" t="s">
        <v>9</v>
      </c>
      <c r="C18320" s="1" t="s">
        <v>49</v>
      </c>
      <c r="F18320">
        <v>-3</v>
      </c>
      <c r="G18320">
        <v>-3</v>
      </c>
      <c r="H18320">
        <v>-3</v>
      </c>
      <c r="I18320">
        <v>-3</v>
      </c>
      <c r="J18320">
        <v>-3</v>
      </c>
      <c r="K18320">
        <f t="shared" si="572"/>
        <v>0</v>
      </c>
      <c r="L18320">
        <v>-3</v>
      </c>
      <c r="M18320">
        <f t="shared" si="573"/>
        <v>0</v>
      </c>
    </row>
    <row r="18321" spans="1:13" x14ac:dyDescent="0.3">
      <c r="A18321" s="6">
        <v>36280</v>
      </c>
      <c r="B18321" s="1" t="s">
        <v>9</v>
      </c>
      <c r="C18321" s="1" t="s">
        <v>49</v>
      </c>
      <c r="F18321">
        <v>-3</v>
      </c>
      <c r="G18321">
        <v>-3</v>
      </c>
      <c r="H18321">
        <v>-3</v>
      </c>
      <c r="I18321">
        <v>-3</v>
      </c>
      <c r="J18321">
        <v>-3</v>
      </c>
      <c r="K18321">
        <f t="shared" si="572"/>
        <v>0</v>
      </c>
      <c r="L18321">
        <v>-3</v>
      </c>
      <c r="M18321">
        <f t="shared" si="573"/>
        <v>0</v>
      </c>
    </row>
    <row r="18322" spans="1:13" x14ac:dyDescent="0.3">
      <c r="A18322" s="6">
        <v>36311</v>
      </c>
      <c r="B18322" s="1" t="s">
        <v>9</v>
      </c>
      <c r="C18322" s="1" t="s">
        <v>49</v>
      </c>
      <c r="F18322">
        <v>-3</v>
      </c>
      <c r="G18322">
        <v>-3</v>
      </c>
      <c r="H18322">
        <v>-3</v>
      </c>
      <c r="I18322">
        <v>-3</v>
      </c>
      <c r="J18322">
        <v>-3</v>
      </c>
      <c r="K18322">
        <f t="shared" si="572"/>
        <v>0</v>
      </c>
      <c r="L18322">
        <v>-3</v>
      </c>
      <c r="M18322">
        <f t="shared" si="573"/>
        <v>0</v>
      </c>
    </row>
    <row r="18323" spans="1:13" x14ac:dyDescent="0.3">
      <c r="A18323" s="6">
        <v>36341</v>
      </c>
      <c r="B18323" s="1" t="s">
        <v>9</v>
      </c>
      <c r="C18323" s="1" t="s">
        <v>49</v>
      </c>
      <c r="F18323">
        <v>-3</v>
      </c>
      <c r="G18323">
        <v>-3</v>
      </c>
      <c r="H18323">
        <v>-3</v>
      </c>
      <c r="I18323">
        <v>-3</v>
      </c>
      <c r="J18323">
        <v>-3</v>
      </c>
      <c r="K18323">
        <f t="shared" si="572"/>
        <v>0</v>
      </c>
      <c r="L18323">
        <v>-3</v>
      </c>
      <c r="M18323">
        <f t="shared" si="573"/>
        <v>0</v>
      </c>
    </row>
    <row r="18324" spans="1:13" x14ac:dyDescent="0.3">
      <c r="A18324" s="6">
        <v>36371</v>
      </c>
      <c r="B18324" s="1" t="s">
        <v>9</v>
      </c>
      <c r="C18324" s="1" t="s">
        <v>49</v>
      </c>
      <c r="F18324">
        <v>-3</v>
      </c>
      <c r="G18324">
        <v>-3</v>
      </c>
      <c r="H18324">
        <v>-3</v>
      </c>
      <c r="I18324">
        <v>-3</v>
      </c>
      <c r="J18324">
        <v>-3</v>
      </c>
      <c r="K18324">
        <f t="shared" si="572"/>
        <v>0</v>
      </c>
      <c r="L18324">
        <v>-3</v>
      </c>
      <c r="M18324">
        <f t="shared" si="573"/>
        <v>0</v>
      </c>
    </row>
    <row r="18325" spans="1:13" x14ac:dyDescent="0.3">
      <c r="A18325" s="6">
        <v>36403</v>
      </c>
      <c r="B18325" s="1" t="s">
        <v>9</v>
      </c>
      <c r="C18325" s="1" t="s">
        <v>49</v>
      </c>
      <c r="F18325">
        <v>-3</v>
      </c>
      <c r="G18325">
        <v>-3</v>
      </c>
      <c r="H18325">
        <v>-3</v>
      </c>
      <c r="I18325">
        <v>-3</v>
      </c>
      <c r="J18325">
        <v>-3</v>
      </c>
      <c r="K18325">
        <f t="shared" si="572"/>
        <v>0</v>
      </c>
      <c r="L18325">
        <v>-3</v>
      </c>
      <c r="M18325">
        <f t="shared" si="573"/>
        <v>0</v>
      </c>
    </row>
    <row r="18326" spans="1:13" x14ac:dyDescent="0.3">
      <c r="A18326" s="6">
        <v>36433</v>
      </c>
      <c r="B18326" s="1" t="s">
        <v>9</v>
      </c>
      <c r="C18326" s="1" t="s">
        <v>49</v>
      </c>
      <c r="F18326">
        <v>-3</v>
      </c>
      <c r="G18326">
        <v>-3</v>
      </c>
      <c r="H18326">
        <v>-3</v>
      </c>
      <c r="I18326">
        <v>-3</v>
      </c>
      <c r="J18326">
        <v>-3</v>
      </c>
      <c r="K18326">
        <f t="shared" si="572"/>
        <v>0</v>
      </c>
      <c r="L18326">
        <v>-3</v>
      </c>
      <c r="M18326">
        <f t="shared" si="573"/>
        <v>0</v>
      </c>
    </row>
    <row r="18327" spans="1:13" x14ac:dyDescent="0.3">
      <c r="A18327" s="6">
        <v>36462</v>
      </c>
      <c r="B18327" s="1" t="s">
        <v>9</v>
      </c>
      <c r="C18327" s="1" t="s">
        <v>49</v>
      </c>
      <c r="F18327">
        <v>-3</v>
      </c>
      <c r="G18327">
        <v>-3</v>
      </c>
      <c r="H18327">
        <v>-3</v>
      </c>
      <c r="I18327">
        <v>-3</v>
      </c>
      <c r="J18327">
        <v>-3</v>
      </c>
      <c r="K18327">
        <f t="shared" si="572"/>
        <v>0</v>
      </c>
      <c r="L18327">
        <v>-3</v>
      </c>
      <c r="M18327">
        <f t="shared" si="573"/>
        <v>0</v>
      </c>
    </row>
    <row r="18328" spans="1:13" x14ac:dyDescent="0.3">
      <c r="A18328" s="6">
        <v>36494</v>
      </c>
      <c r="B18328" s="1" t="s">
        <v>9</v>
      </c>
      <c r="C18328" s="1" t="s">
        <v>49</v>
      </c>
      <c r="F18328">
        <v>-3</v>
      </c>
      <c r="G18328">
        <v>-3</v>
      </c>
      <c r="H18328">
        <v>-3</v>
      </c>
      <c r="I18328">
        <v>-3</v>
      </c>
      <c r="J18328">
        <v>-3</v>
      </c>
      <c r="K18328">
        <f t="shared" si="572"/>
        <v>0</v>
      </c>
      <c r="L18328">
        <v>-3</v>
      </c>
      <c r="M18328">
        <f t="shared" si="573"/>
        <v>0</v>
      </c>
    </row>
    <row r="18329" spans="1:13" x14ac:dyDescent="0.3">
      <c r="A18329" s="6">
        <v>36525</v>
      </c>
      <c r="B18329" s="1" t="s">
        <v>9</v>
      </c>
      <c r="C18329" s="1" t="s">
        <v>49</v>
      </c>
      <c r="F18329">
        <v>-3</v>
      </c>
      <c r="G18329">
        <v>-3</v>
      </c>
      <c r="H18329">
        <v>-3</v>
      </c>
      <c r="I18329">
        <v>-3</v>
      </c>
      <c r="J18329">
        <v>-3</v>
      </c>
      <c r="K18329">
        <f t="shared" si="572"/>
        <v>0</v>
      </c>
      <c r="L18329">
        <v>-3</v>
      </c>
      <c r="M18329">
        <f t="shared" si="573"/>
        <v>0</v>
      </c>
    </row>
    <row r="18330" spans="1:13" x14ac:dyDescent="0.3">
      <c r="A18330" s="6">
        <v>36556</v>
      </c>
      <c r="B18330" s="1" t="s">
        <v>9</v>
      </c>
      <c r="C18330" s="1" t="s">
        <v>49</v>
      </c>
      <c r="F18330">
        <v>-3</v>
      </c>
      <c r="G18330">
        <v>-3</v>
      </c>
      <c r="H18330">
        <v>-3</v>
      </c>
      <c r="I18330">
        <v>-3</v>
      </c>
      <c r="J18330">
        <v>-3</v>
      </c>
      <c r="K18330">
        <f t="shared" si="572"/>
        <v>0</v>
      </c>
      <c r="L18330">
        <v>-3</v>
      </c>
      <c r="M18330">
        <f t="shared" si="573"/>
        <v>0</v>
      </c>
    </row>
    <row r="18331" spans="1:13" x14ac:dyDescent="0.3">
      <c r="A18331" s="6">
        <v>36585</v>
      </c>
      <c r="B18331" s="1" t="s">
        <v>9</v>
      </c>
      <c r="C18331" s="1" t="s">
        <v>49</v>
      </c>
      <c r="F18331">
        <v>-3</v>
      </c>
      <c r="G18331">
        <v>-3</v>
      </c>
      <c r="H18331">
        <v>-3</v>
      </c>
      <c r="I18331">
        <v>-3</v>
      </c>
      <c r="J18331">
        <v>-3</v>
      </c>
      <c r="K18331">
        <f t="shared" si="572"/>
        <v>0</v>
      </c>
      <c r="L18331">
        <v>-3</v>
      </c>
      <c r="M18331">
        <f t="shared" si="573"/>
        <v>0</v>
      </c>
    </row>
    <row r="18332" spans="1:13" x14ac:dyDescent="0.3">
      <c r="A18332" s="6">
        <v>36616</v>
      </c>
      <c r="B18332" s="1" t="s">
        <v>9</v>
      </c>
      <c r="C18332" s="1" t="s">
        <v>49</v>
      </c>
      <c r="F18332">
        <v>-3</v>
      </c>
      <c r="G18332">
        <v>-3</v>
      </c>
      <c r="H18332">
        <v>-3</v>
      </c>
      <c r="I18332">
        <v>-3</v>
      </c>
      <c r="J18332">
        <v>-3</v>
      </c>
      <c r="K18332">
        <f t="shared" si="572"/>
        <v>0</v>
      </c>
      <c r="L18332">
        <v>-3</v>
      </c>
      <c r="M18332">
        <f t="shared" si="573"/>
        <v>0</v>
      </c>
    </row>
    <row r="18333" spans="1:13" x14ac:dyDescent="0.3">
      <c r="A18333" s="6">
        <v>36644</v>
      </c>
      <c r="B18333" s="1" t="s">
        <v>9</v>
      </c>
      <c r="C18333" s="1" t="s">
        <v>49</v>
      </c>
      <c r="F18333">
        <v>-3</v>
      </c>
      <c r="G18333">
        <v>-3</v>
      </c>
      <c r="H18333">
        <v>-3</v>
      </c>
      <c r="I18333">
        <v>-3</v>
      </c>
      <c r="J18333">
        <v>-3</v>
      </c>
      <c r="K18333">
        <f t="shared" si="572"/>
        <v>0</v>
      </c>
      <c r="L18333">
        <v>-3</v>
      </c>
      <c r="M18333">
        <f t="shared" si="573"/>
        <v>0</v>
      </c>
    </row>
    <row r="18334" spans="1:13" x14ac:dyDescent="0.3">
      <c r="A18334" s="6">
        <v>36677</v>
      </c>
      <c r="B18334" s="1" t="s">
        <v>9</v>
      </c>
      <c r="C18334" s="1" t="s">
        <v>49</v>
      </c>
      <c r="F18334">
        <v>-3</v>
      </c>
      <c r="G18334">
        <v>-3</v>
      </c>
      <c r="H18334">
        <v>-3</v>
      </c>
      <c r="I18334">
        <v>-3</v>
      </c>
      <c r="J18334">
        <v>-3</v>
      </c>
      <c r="K18334">
        <f t="shared" si="572"/>
        <v>0</v>
      </c>
      <c r="L18334">
        <v>-3</v>
      </c>
      <c r="M18334">
        <f t="shared" si="573"/>
        <v>0</v>
      </c>
    </row>
    <row r="18335" spans="1:13" x14ac:dyDescent="0.3">
      <c r="A18335" s="6">
        <v>36707</v>
      </c>
      <c r="B18335" s="1" t="s">
        <v>9</v>
      </c>
      <c r="C18335" s="1" t="s">
        <v>49</v>
      </c>
      <c r="F18335">
        <v>-3</v>
      </c>
      <c r="G18335">
        <v>-3</v>
      </c>
      <c r="H18335">
        <v>-3</v>
      </c>
      <c r="I18335">
        <v>-3</v>
      </c>
      <c r="J18335">
        <v>-3</v>
      </c>
      <c r="K18335">
        <f t="shared" si="572"/>
        <v>0</v>
      </c>
      <c r="L18335">
        <v>-3</v>
      </c>
      <c r="M18335">
        <f t="shared" si="573"/>
        <v>0</v>
      </c>
    </row>
    <row r="18336" spans="1:13" x14ac:dyDescent="0.3">
      <c r="A18336" s="6">
        <v>36738</v>
      </c>
      <c r="B18336" s="1" t="s">
        <v>9</v>
      </c>
      <c r="C18336" s="1" t="s">
        <v>49</v>
      </c>
      <c r="F18336">
        <v>-3</v>
      </c>
      <c r="G18336">
        <v>-3</v>
      </c>
      <c r="H18336">
        <v>-3</v>
      </c>
      <c r="I18336">
        <v>-3</v>
      </c>
      <c r="J18336">
        <v>-3</v>
      </c>
      <c r="K18336">
        <f t="shared" si="572"/>
        <v>0</v>
      </c>
      <c r="L18336">
        <v>-3</v>
      </c>
      <c r="M18336">
        <f t="shared" si="573"/>
        <v>0</v>
      </c>
    </row>
    <row r="18337" spans="1:13" x14ac:dyDescent="0.3">
      <c r="A18337" s="6">
        <v>36769</v>
      </c>
      <c r="B18337" s="1" t="s">
        <v>9</v>
      </c>
      <c r="C18337" s="1" t="s">
        <v>49</v>
      </c>
      <c r="F18337">
        <v>-3</v>
      </c>
      <c r="G18337">
        <v>-3</v>
      </c>
      <c r="H18337">
        <v>-3</v>
      </c>
      <c r="I18337">
        <v>-3</v>
      </c>
      <c r="J18337">
        <v>-3</v>
      </c>
      <c r="K18337">
        <f t="shared" si="572"/>
        <v>0</v>
      </c>
      <c r="L18337">
        <v>-3</v>
      </c>
      <c r="M18337">
        <f t="shared" si="573"/>
        <v>0</v>
      </c>
    </row>
    <row r="18338" spans="1:13" x14ac:dyDescent="0.3">
      <c r="A18338" s="6">
        <v>36798</v>
      </c>
      <c r="B18338" s="1" t="s">
        <v>9</v>
      </c>
      <c r="C18338" s="1" t="s">
        <v>49</v>
      </c>
      <c r="F18338">
        <v>-3</v>
      </c>
      <c r="G18338">
        <v>-3</v>
      </c>
      <c r="H18338">
        <v>-3</v>
      </c>
      <c r="I18338">
        <v>-3</v>
      </c>
      <c r="J18338">
        <v>-3</v>
      </c>
      <c r="K18338">
        <f t="shared" si="572"/>
        <v>0</v>
      </c>
      <c r="L18338">
        <v>-3</v>
      </c>
      <c r="M18338">
        <f t="shared" si="573"/>
        <v>0</v>
      </c>
    </row>
    <row r="18339" spans="1:13" x14ac:dyDescent="0.3">
      <c r="A18339" s="6">
        <v>36830</v>
      </c>
      <c r="B18339" s="1" t="s">
        <v>9</v>
      </c>
      <c r="C18339" s="1" t="s">
        <v>49</v>
      </c>
      <c r="F18339">
        <v>-3</v>
      </c>
      <c r="G18339">
        <v>-3</v>
      </c>
      <c r="H18339">
        <v>-3</v>
      </c>
      <c r="I18339">
        <v>-3</v>
      </c>
      <c r="J18339">
        <v>-3</v>
      </c>
      <c r="K18339">
        <f t="shared" si="572"/>
        <v>0</v>
      </c>
      <c r="L18339">
        <v>-3</v>
      </c>
      <c r="M18339">
        <f t="shared" si="573"/>
        <v>0</v>
      </c>
    </row>
    <row r="18340" spans="1:13" x14ac:dyDescent="0.3">
      <c r="A18340" s="6">
        <v>36860</v>
      </c>
      <c r="B18340" s="1" t="s">
        <v>9</v>
      </c>
      <c r="C18340" s="1" t="s">
        <v>49</v>
      </c>
      <c r="F18340">
        <v>-3</v>
      </c>
      <c r="G18340">
        <v>-3</v>
      </c>
      <c r="H18340">
        <v>-3</v>
      </c>
      <c r="I18340">
        <v>-3</v>
      </c>
      <c r="J18340">
        <v>-3</v>
      </c>
      <c r="K18340">
        <f t="shared" si="572"/>
        <v>0</v>
      </c>
      <c r="L18340">
        <v>-3</v>
      </c>
      <c r="M18340">
        <f t="shared" si="573"/>
        <v>0</v>
      </c>
    </row>
    <row r="18341" spans="1:13" x14ac:dyDescent="0.3">
      <c r="A18341" s="6">
        <v>36889</v>
      </c>
      <c r="B18341" s="1" t="s">
        <v>9</v>
      </c>
      <c r="C18341" s="1" t="s">
        <v>49</v>
      </c>
      <c r="F18341">
        <v>-3</v>
      </c>
      <c r="G18341">
        <v>-3</v>
      </c>
      <c r="H18341">
        <v>-3</v>
      </c>
      <c r="I18341">
        <v>-3</v>
      </c>
      <c r="J18341">
        <v>-3</v>
      </c>
      <c r="K18341">
        <f t="shared" si="572"/>
        <v>0</v>
      </c>
      <c r="L18341">
        <v>-3</v>
      </c>
      <c r="M18341">
        <f t="shared" si="573"/>
        <v>0</v>
      </c>
    </row>
    <row r="18342" spans="1:13" x14ac:dyDescent="0.3">
      <c r="A18342" s="6">
        <v>36922</v>
      </c>
      <c r="B18342" s="1" t="s">
        <v>9</v>
      </c>
      <c r="C18342" s="1" t="s">
        <v>49</v>
      </c>
      <c r="F18342">
        <v>-3</v>
      </c>
      <c r="G18342">
        <v>-3</v>
      </c>
      <c r="H18342">
        <v>-3</v>
      </c>
      <c r="I18342">
        <v>-3</v>
      </c>
      <c r="J18342">
        <v>-3</v>
      </c>
      <c r="K18342">
        <f t="shared" si="572"/>
        <v>0</v>
      </c>
      <c r="L18342">
        <v>-3</v>
      </c>
      <c r="M18342">
        <f t="shared" si="573"/>
        <v>0</v>
      </c>
    </row>
    <row r="18343" spans="1:13" x14ac:dyDescent="0.3">
      <c r="A18343" s="6">
        <v>36950</v>
      </c>
      <c r="B18343" s="1" t="s">
        <v>9</v>
      </c>
      <c r="C18343" s="1" t="s">
        <v>49</v>
      </c>
      <c r="F18343">
        <v>-3</v>
      </c>
      <c r="G18343">
        <v>-3</v>
      </c>
      <c r="H18343">
        <v>-3</v>
      </c>
      <c r="I18343">
        <v>-3</v>
      </c>
      <c r="J18343">
        <v>-3</v>
      </c>
      <c r="K18343">
        <f t="shared" si="572"/>
        <v>0</v>
      </c>
      <c r="L18343">
        <v>-3</v>
      </c>
      <c r="M18343">
        <f t="shared" si="573"/>
        <v>0</v>
      </c>
    </row>
    <row r="18344" spans="1:13" x14ac:dyDescent="0.3">
      <c r="A18344" s="6">
        <v>36980</v>
      </c>
      <c r="B18344" s="1" t="s">
        <v>9</v>
      </c>
      <c r="C18344" s="1" t="s">
        <v>49</v>
      </c>
      <c r="F18344">
        <v>-3</v>
      </c>
      <c r="G18344">
        <v>-3</v>
      </c>
      <c r="H18344">
        <v>-3</v>
      </c>
      <c r="I18344">
        <v>-3</v>
      </c>
      <c r="J18344">
        <v>-3</v>
      </c>
      <c r="K18344">
        <f t="shared" si="572"/>
        <v>0</v>
      </c>
      <c r="L18344">
        <v>-3</v>
      </c>
      <c r="M18344">
        <f t="shared" si="573"/>
        <v>0</v>
      </c>
    </row>
    <row r="18345" spans="1:13" x14ac:dyDescent="0.3">
      <c r="A18345" s="6">
        <v>37011</v>
      </c>
      <c r="B18345" s="1" t="s">
        <v>9</v>
      </c>
      <c r="C18345" s="1" t="s">
        <v>49</v>
      </c>
      <c r="F18345">
        <v>-3</v>
      </c>
      <c r="G18345">
        <v>-3</v>
      </c>
      <c r="H18345">
        <v>-3</v>
      </c>
      <c r="I18345">
        <v>-3</v>
      </c>
      <c r="J18345">
        <v>-3</v>
      </c>
      <c r="K18345">
        <f t="shared" si="572"/>
        <v>0</v>
      </c>
      <c r="L18345">
        <v>-3</v>
      </c>
      <c r="M18345">
        <f t="shared" si="573"/>
        <v>0</v>
      </c>
    </row>
    <row r="18346" spans="1:13" x14ac:dyDescent="0.3">
      <c r="A18346" s="6">
        <v>37042</v>
      </c>
      <c r="B18346" s="1" t="s">
        <v>9</v>
      </c>
      <c r="C18346" s="1" t="s">
        <v>49</v>
      </c>
      <c r="F18346">
        <v>-3</v>
      </c>
      <c r="G18346">
        <v>-3</v>
      </c>
      <c r="H18346">
        <v>-3</v>
      </c>
      <c r="I18346">
        <v>-3</v>
      </c>
      <c r="J18346">
        <v>-3</v>
      </c>
      <c r="K18346">
        <f t="shared" si="572"/>
        <v>0</v>
      </c>
      <c r="L18346">
        <v>-3</v>
      </c>
      <c r="M18346">
        <f t="shared" si="573"/>
        <v>0</v>
      </c>
    </row>
    <row r="18347" spans="1:13" x14ac:dyDescent="0.3">
      <c r="A18347" s="6">
        <v>37071</v>
      </c>
      <c r="B18347" s="1" t="s">
        <v>9</v>
      </c>
      <c r="C18347" s="1" t="s">
        <v>49</v>
      </c>
      <c r="F18347">
        <v>-3</v>
      </c>
      <c r="G18347">
        <v>-3</v>
      </c>
      <c r="H18347">
        <v>-3</v>
      </c>
      <c r="I18347">
        <v>-3</v>
      </c>
      <c r="J18347">
        <v>-3</v>
      </c>
      <c r="K18347">
        <f t="shared" si="572"/>
        <v>0</v>
      </c>
      <c r="L18347">
        <v>-3</v>
      </c>
      <c r="M18347">
        <f t="shared" si="573"/>
        <v>0</v>
      </c>
    </row>
    <row r="18348" spans="1:13" x14ac:dyDescent="0.3">
      <c r="A18348" s="6">
        <v>37103</v>
      </c>
      <c r="B18348" s="1" t="s">
        <v>9</v>
      </c>
      <c r="C18348" s="1" t="s">
        <v>49</v>
      </c>
      <c r="F18348">
        <v>-3</v>
      </c>
      <c r="G18348">
        <v>-3</v>
      </c>
      <c r="H18348">
        <v>-3</v>
      </c>
      <c r="I18348">
        <v>-3</v>
      </c>
      <c r="J18348">
        <v>-3</v>
      </c>
      <c r="K18348">
        <f t="shared" si="572"/>
        <v>0</v>
      </c>
      <c r="L18348">
        <v>-3</v>
      </c>
      <c r="M18348">
        <f t="shared" si="573"/>
        <v>0</v>
      </c>
    </row>
    <row r="18349" spans="1:13" x14ac:dyDescent="0.3">
      <c r="A18349" s="6">
        <v>37134</v>
      </c>
      <c r="B18349" s="1" t="s">
        <v>9</v>
      </c>
      <c r="C18349" s="1" t="s">
        <v>49</v>
      </c>
      <c r="F18349">
        <v>-3</v>
      </c>
      <c r="G18349">
        <v>-3</v>
      </c>
      <c r="H18349">
        <v>-3</v>
      </c>
      <c r="I18349">
        <v>-3</v>
      </c>
      <c r="J18349">
        <v>-3</v>
      </c>
      <c r="K18349">
        <f t="shared" si="572"/>
        <v>0</v>
      </c>
      <c r="L18349">
        <v>-3</v>
      </c>
      <c r="M18349">
        <f t="shared" si="573"/>
        <v>0</v>
      </c>
    </row>
    <row r="18350" spans="1:13" x14ac:dyDescent="0.3">
      <c r="A18350" s="6">
        <v>37162</v>
      </c>
      <c r="B18350" s="1" t="s">
        <v>9</v>
      </c>
      <c r="C18350" s="1" t="s">
        <v>49</v>
      </c>
      <c r="F18350">
        <v>-3</v>
      </c>
      <c r="G18350">
        <v>-3</v>
      </c>
      <c r="H18350">
        <v>-3</v>
      </c>
      <c r="I18350">
        <v>-3</v>
      </c>
      <c r="J18350">
        <v>-3</v>
      </c>
      <c r="K18350">
        <f t="shared" si="572"/>
        <v>0</v>
      </c>
      <c r="L18350">
        <v>-3</v>
      </c>
      <c r="M18350">
        <f t="shared" si="573"/>
        <v>0</v>
      </c>
    </row>
    <row r="18351" spans="1:13" x14ac:dyDescent="0.3">
      <c r="A18351" s="6">
        <v>37195</v>
      </c>
      <c r="B18351" s="1" t="s">
        <v>9</v>
      </c>
      <c r="C18351" s="1" t="s">
        <v>49</v>
      </c>
      <c r="F18351">
        <v>-3</v>
      </c>
      <c r="G18351">
        <v>-3</v>
      </c>
      <c r="H18351">
        <v>-3</v>
      </c>
      <c r="I18351">
        <v>-3</v>
      </c>
      <c r="J18351">
        <v>-3</v>
      </c>
      <c r="K18351">
        <f t="shared" si="572"/>
        <v>0</v>
      </c>
      <c r="L18351">
        <v>-3</v>
      </c>
      <c r="M18351">
        <f t="shared" si="573"/>
        <v>0</v>
      </c>
    </row>
    <row r="18352" spans="1:13" x14ac:dyDescent="0.3">
      <c r="A18352" s="6">
        <v>37225</v>
      </c>
      <c r="B18352" s="1" t="s">
        <v>9</v>
      </c>
      <c r="C18352" s="1" t="s">
        <v>49</v>
      </c>
      <c r="F18352">
        <v>-3</v>
      </c>
      <c r="G18352">
        <v>-3</v>
      </c>
      <c r="H18352">
        <v>-3</v>
      </c>
      <c r="I18352">
        <v>-3</v>
      </c>
      <c r="J18352">
        <v>-3</v>
      </c>
      <c r="K18352">
        <f t="shared" si="572"/>
        <v>0</v>
      </c>
      <c r="L18352">
        <v>-3</v>
      </c>
      <c r="M18352">
        <f t="shared" si="573"/>
        <v>0</v>
      </c>
    </row>
    <row r="18353" spans="1:13" x14ac:dyDescent="0.3">
      <c r="A18353" s="6">
        <v>37256</v>
      </c>
      <c r="B18353" s="1" t="s">
        <v>9</v>
      </c>
      <c r="C18353" s="1" t="s">
        <v>49</v>
      </c>
      <c r="E18353">
        <v>-3</v>
      </c>
      <c r="F18353">
        <v>-3</v>
      </c>
      <c r="G18353">
        <v>-3</v>
      </c>
      <c r="H18353">
        <v>-3</v>
      </c>
      <c r="I18353">
        <v>-3</v>
      </c>
      <c r="J18353">
        <v>-3</v>
      </c>
      <c r="K18353">
        <f t="shared" si="572"/>
        <v>0</v>
      </c>
      <c r="L18353">
        <v>-3</v>
      </c>
      <c r="M18353">
        <f t="shared" si="573"/>
        <v>0</v>
      </c>
    </row>
    <row r="18354" spans="1:13" x14ac:dyDescent="0.3">
      <c r="A18354" s="6">
        <v>37287</v>
      </c>
      <c r="B18354" s="1" t="s">
        <v>9</v>
      </c>
      <c r="C18354" s="1" t="s">
        <v>49</v>
      </c>
      <c r="E18354">
        <v>-3</v>
      </c>
      <c r="F18354">
        <v>-3</v>
      </c>
      <c r="G18354">
        <v>-3</v>
      </c>
      <c r="H18354">
        <v>-3</v>
      </c>
      <c r="I18354">
        <v>-3</v>
      </c>
      <c r="J18354">
        <v>-3</v>
      </c>
      <c r="K18354">
        <f t="shared" si="572"/>
        <v>0</v>
      </c>
      <c r="L18354">
        <v>-3</v>
      </c>
      <c r="M18354">
        <f t="shared" si="573"/>
        <v>0</v>
      </c>
    </row>
    <row r="18355" spans="1:13" x14ac:dyDescent="0.3">
      <c r="A18355" s="6">
        <v>37315</v>
      </c>
      <c r="B18355" s="1" t="s">
        <v>9</v>
      </c>
      <c r="C18355" s="1" t="s">
        <v>49</v>
      </c>
      <c r="E18355">
        <v>-3</v>
      </c>
      <c r="F18355">
        <v>-3</v>
      </c>
      <c r="G18355">
        <v>-3</v>
      </c>
      <c r="H18355">
        <v>-3</v>
      </c>
      <c r="I18355">
        <v>-3</v>
      </c>
      <c r="J18355">
        <v>-3</v>
      </c>
      <c r="K18355">
        <f t="shared" si="572"/>
        <v>0</v>
      </c>
      <c r="L18355">
        <v>-3</v>
      </c>
      <c r="M18355">
        <f t="shared" si="573"/>
        <v>0</v>
      </c>
    </row>
    <row r="18356" spans="1:13" x14ac:dyDescent="0.3">
      <c r="A18356" s="6">
        <v>37344</v>
      </c>
      <c r="B18356" s="1" t="s">
        <v>9</v>
      </c>
      <c r="C18356" s="1" t="s">
        <v>49</v>
      </c>
      <c r="E18356">
        <v>-3</v>
      </c>
      <c r="F18356">
        <v>-3</v>
      </c>
      <c r="G18356">
        <v>-3</v>
      </c>
      <c r="H18356">
        <v>-3</v>
      </c>
      <c r="I18356">
        <v>-3</v>
      </c>
      <c r="J18356">
        <v>-3</v>
      </c>
      <c r="K18356">
        <f t="shared" si="572"/>
        <v>0</v>
      </c>
      <c r="L18356">
        <v>-3</v>
      </c>
      <c r="M18356">
        <f t="shared" si="573"/>
        <v>0</v>
      </c>
    </row>
    <row r="18357" spans="1:13" x14ac:dyDescent="0.3">
      <c r="A18357" s="6">
        <v>37376</v>
      </c>
      <c r="B18357" s="1" t="s">
        <v>9</v>
      </c>
      <c r="C18357" s="1" t="s">
        <v>49</v>
      </c>
      <c r="E18357">
        <v>-3</v>
      </c>
      <c r="F18357">
        <v>-3</v>
      </c>
      <c r="G18357">
        <v>-3</v>
      </c>
      <c r="H18357">
        <v>-3</v>
      </c>
      <c r="I18357">
        <v>-3</v>
      </c>
      <c r="J18357">
        <v>-3</v>
      </c>
      <c r="K18357">
        <f t="shared" si="572"/>
        <v>0</v>
      </c>
      <c r="L18357">
        <v>-3</v>
      </c>
      <c r="M18357">
        <f t="shared" si="573"/>
        <v>0</v>
      </c>
    </row>
    <row r="18358" spans="1:13" x14ac:dyDescent="0.3">
      <c r="A18358" s="6">
        <v>37407</v>
      </c>
      <c r="B18358" s="1" t="s">
        <v>9</v>
      </c>
      <c r="C18358" s="1" t="s">
        <v>49</v>
      </c>
      <c r="E18358">
        <v>-3</v>
      </c>
      <c r="F18358">
        <v>-3</v>
      </c>
      <c r="G18358">
        <v>-3</v>
      </c>
      <c r="H18358">
        <v>-3</v>
      </c>
      <c r="I18358">
        <v>-3</v>
      </c>
      <c r="J18358">
        <v>-3</v>
      </c>
      <c r="K18358">
        <f t="shared" si="572"/>
        <v>0</v>
      </c>
      <c r="L18358">
        <v>-3</v>
      </c>
      <c r="M18358">
        <f t="shared" si="573"/>
        <v>0</v>
      </c>
    </row>
    <row r="18359" spans="1:13" x14ac:dyDescent="0.3">
      <c r="A18359" s="6">
        <v>37435</v>
      </c>
      <c r="B18359" s="1" t="s">
        <v>9</v>
      </c>
      <c r="C18359" s="1" t="s">
        <v>49</v>
      </c>
      <c r="E18359">
        <v>-3</v>
      </c>
      <c r="F18359">
        <v>-3</v>
      </c>
      <c r="G18359">
        <v>-3</v>
      </c>
      <c r="H18359">
        <v>-3</v>
      </c>
      <c r="I18359">
        <v>-3</v>
      </c>
      <c r="J18359">
        <v>-3</v>
      </c>
      <c r="K18359">
        <f t="shared" si="572"/>
        <v>0</v>
      </c>
      <c r="L18359">
        <v>-3</v>
      </c>
      <c r="M18359">
        <f t="shared" si="573"/>
        <v>0</v>
      </c>
    </row>
    <row r="18360" spans="1:13" x14ac:dyDescent="0.3">
      <c r="A18360" s="6">
        <v>37468</v>
      </c>
      <c r="B18360" s="1" t="s">
        <v>9</v>
      </c>
      <c r="C18360" s="1" t="s">
        <v>49</v>
      </c>
      <c r="E18360">
        <v>-3</v>
      </c>
      <c r="F18360">
        <v>-3</v>
      </c>
      <c r="G18360">
        <v>-3</v>
      </c>
      <c r="H18360">
        <v>-3</v>
      </c>
      <c r="I18360">
        <v>-3</v>
      </c>
      <c r="J18360">
        <v>-3</v>
      </c>
      <c r="K18360">
        <f t="shared" si="572"/>
        <v>0</v>
      </c>
      <c r="L18360">
        <v>-3</v>
      </c>
      <c r="M18360">
        <f t="shared" si="573"/>
        <v>0</v>
      </c>
    </row>
    <row r="18361" spans="1:13" x14ac:dyDescent="0.3">
      <c r="A18361" s="6">
        <v>37498</v>
      </c>
      <c r="B18361" s="1" t="s">
        <v>9</v>
      </c>
      <c r="C18361" s="1" t="s">
        <v>49</v>
      </c>
      <c r="E18361">
        <v>-3</v>
      </c>
      <c r="F18361">
        <v>-3</v>
      </c>
      <c r="G18361">
        <v>-3</v>
      </c>
      <c r="H18361">
        <v>-3</v>
      </c>
      <c r="I18361">
        <v>-3</v>
      </c>
      <c r="J18361">
        <v>-3</v>
      </c>
      <c r="K18361">
        <f t="shared" si="572"/>
        <v>0</v>
      </c>
      <c r="L18361">
        <v>-3</v>
      </c>
      <c r="M18361">
        <f t="shared" si="573"/>
        <v>0</v>
      </c>
    </row>
    <row r="18362" spans="1:13" x14ac:dyDescent="0.3">
      <c r="A18362" s="6">
        <v>37529</v>
      </c>
      <c r="B18362" s="1" t="s">
        <v>9</v>
      </c>
      <c r="C18362" s="1" t="s">
        <v>49</v>
      </c>
      <c r="E18362">
        <v>-3</v>
      </c>
      <c r="F18362">
        <v>-3</v>
      </c>
      <c r="G18362">
        <v>-3</v>
      </c>
      <c r="H18362">
        <v>-3</v>
      </c>
      <c r="I18362">
        <v>-3</v>
      </c>
      <c r="J18362">
        <v>-3</v>
      </c>
      <c r="K18362">
        <f t="shared" si="572"/>
        <v>0</v>
      </c>
      <c r="L18362">
        <v>-3</v>
      </c>
      <c r="M18362">
        <f t="shared" si="573"/>
        <v>0</v>
      </c>
    </row>
    <row r="18363" spans="1:13" x14ac:dyDescent="0.3">
      <c r="A18363" s="6">
        <v>37560</v>
      </c>
      <c r="B18363" s="1" t="s">
        <v>9</v>
      </c>
      <c r="C18363" s="1" t="s">
        <v>49</v>
      </c>
      <c r="E18363">
        <v>-3</v>
      </c>
      <c r="F18363">
        <v>-3</v>
      </c>
      <c r="G18363">
        <v>-3</v>
      </c>
      <c r="H18363">
        <v>-3</v>
      </c>
      <c r="I18363">
        <v>-3</v>
      </c>
      <c r="J18363">
        <v>-3</v>
      </c>
      <c r="K18363">
        <f t="shared" si="572"/>
        <v>0</v>
      </c>
      <c r="L18363">
        <v>-3</v>
      </c>
      <c r="M18363">
        <f t="shared" si="573"/>
        <v>0</v>
      </c>
    </row>
    <row r="18364" spans="1:13" x14ac:dyDescent="0.3">
      <c r="A18364" s="6">
        <v>37589</v>
      </c>
      <c r="B18364" s="1" t="s">
        <v>9</v>
      </c>
      <c r="C18364" s="1" t="s">
        <v>49</v>
      </c>
      <c r="E18364">
        <v>-3</v>
      </c>
      <c r="F18364">
        <v>-3</v>
      </c>
      <c r="G18364">
        <v>-3</v>
      </c>
      <c r="H18364">
        <v>-3</v>
      </c>
      <c r="I18364">
        <v>-3</v>
      </c>
      <c r="J18364">
        <v>-3</v>
      </c>
      <c r="K18364">
        <f t="shared" si="572"/>
        <v>0</v>
      </c>
      <c r="L18364">
        <v>-3</v>
      </c>
      <c r="M18364">
        <f t="shared" si="573"/>
        <v>0</v>
      </c>
    </row>
    <row r="18365" spans="1:13" x14ac:dyDescent="0.3">
      <c r="A18365" s="6">
        <v>37621</v>
      </c>
      <c r="B18365" s="1" t="s">
        <v>9</v>
      </c>
      <c r="C18365" s="1" t="s">
        <v>49</v>
      </c>
      <c r="E18365">
        <v>-3</v>
      </c>
      <c r="F18365">
        <v>-3</v>
      </c>
      <c r="G18365">
        <v>-3</v>
      </c>
      <c r="H18365">
        <v>-3</v>
      </c>
      <c r="I18365">
        <v>-3</v>
      </c>
      <c r="J18365">
        <v>-3</v>
      </c>
      <c r="K18365">
        <f t="shared" si="572"/>
        <v>0</v>
      </c>
      <c r="L18365">
        <v>-3</v>
      </c>
      <c r="M18365">
        <f t="shared" si="573"/>
        <v>0</v>
      </c>
    </row>
    <row r="18366" spans="1:13" x14ac:dyDescent="0.3">
      <c r="A18366" s="6">
        <v>37652</v>
      </c>
      <c r="B18366" s="1" t="s">
        <v>9</v>
      </c>
      <c r="C18366" s="1" t="s">
        <v>49</v>
      </c>
      <c r="E18366">
        <v>-3</v>
      </c>
      <c r="F18366">
        <v>-3</v>
      </c>
      <c r="G18366">
        <v>-3</v>
      </c>
      <c r="H18366">
        <v>-3</v>
      </c>
      <c r="I18366">
        <v>-3</v>
      </c>
      <c r="J18366">
        <v>-3</v>
      </c>
      <c r="K18366">
        <f t="shared" si="572"/>
        <v>0</v>
      </c>
      <c r="L18366">
        <v>-3</v>
      </c>
      <c r="M18366">
        <f t="shared" si="573"/>
        <v>0</v>
      </c>
    </row>
    <row r="18367" spans="1:13" x14ac:dyDescent="0.3">
      <c r="A18367" s="6">
        <v>37680</v>
      </c>
      <c r="B18367" s="1" t="s">
        <v>9</v>
      </c>
      <c r="C18367" s="1" t="s">
        <v>49</v>
      </c>
      <c r="E18367">
        <v>-3</v>
      </c>
      <c r="F18367">
        <v>-3</v>
      </c>
      <c r="G18367">
        <v>-3</v>
      </c>
      <c r="H18367">
        <v>-3</v>
      </c>
      <c r="I18367">
        <v>-3</v>
      </c>
      <c r="J18367">
        <v>-3</v>
      </c>
      <c r="K18367">
        <f t="shared" si="572"/>
        <v>0</v>
      </c>
      <c r="L18367">
        <v>-3</v>
      </c>
      <c r="M18367">
        <f t="shared" si="573"/>
        <v>0</v>
      </c>
    </row>
    <row r="18368" spans="1:13" x14ac:dyDescent="0.3">
      <c r="A18368" s="6">
        <v>37711</v>
      </c>
      <c r="B18368" s="1" t="s">
        <v>9</v>
      </c>
      <c r="C18368" s="1" t="s">
        <v>49</v>
      </c>
      <c r="E18368">
        <v>-3</v>
      </c>
      <c r="F18368">
        <v>-3</v>
      </c>
      <c r="G18368">
        <v>-3</v>
      </c>
      <c r="H18368">
        <v>-3</v>
      </c>
      <c r="I18368">
        <v>-3</v>
      </c>
      <c r="J18368">
        <v>-3</v>
      </c>
      <c r="K18368">
        <f t="shared" si="572"/>
        <v>0</v>
      </c>
      <c r="L18368">
        <v>-3</v>
      </c>
      <c r="M18368">
        <f t="shared" si="573"/>
        <v>0</v>
      </c>
    </row>
    <row r="18369" spans="1:13" x14ac:dyDescent="0.3">
      <c r="A18369" s="6">
        <v>37741</v>
      </c>
      <c r="B18369" s="1" t="s">
        <v>9</v>
      </c>
      <c r="C18369" s="1" t="s">
        <v>49</v>
      </c>
      <c r="E18369">
        <v>-3</v>
      </c>
      <c r="F18369">
        <v>-3</v>
      </c>
      <c r="G18369">
        <v>-3</v>
      </c>
      <c r="H18369">
        <v>-3</v>
      </c>
      <c r="I18369">
        <v>-3</v>
      </c>
      <c r="J18369">
        <v>-3</v>
      </c>
      <c r="K18369">
        <f t="shared" si="572"/>
        <v>0</v>
      </c>
      <c r="L18369">
        <v>-3</v>
      </c>
      <c r="M18369">
        <f t="shared" si="573"/>
        <v>0</v>
      </c>
    </row>
    <row r="18370" spans="1:13" x14ac:dyDescent="0.3">
      <c r="A18370" s="6">
        <v>37771</v>
      </c>
      <c r="B18370" s="1" t="s">
        <v>9</v>
      </c>
      <c r="C18370" s="1" t="s">
        <v>49</v>
      </c>
      <c r="E18370">
        <v>-3</v>
      </c>
      <c r="F18370">
        <v>-3</v>
      </c>
      <c r="G18370">
        <v>-3</v>
      </c>
      <c r="H18370">
        <v>-3</v>
      </c>
      <c r="I18370">
        <v>-3</v>
      </c>
      <c r="J18370">
        <v>-3</v>
      </c>
      <c r="K18370">
        <f t="shared" si="572"/>
        <v>0</v>
      </c>
      <c r="L18370">
        <v>-3</v>
      </c>
      <c r="M18370">
        <f t="shared" si="573"/>
        <v>0</v>
      </c>
    </row>
    <row r="18371" spans="1:13" x14ac:dyDescent="0.3">
      <c r="A18371" s="6">
        <v>37802</v>
      </c>
      <c r="B18371" s="1" t="s">
        <v>9</v>
      </c>
      <c r="C18371" s="1" t="s">
        <v>49</v>
      </c>
      <c r="E18371">
        <v>-3</v>
      </c>
      <c r="F18371">
        <v>-3</v>
      </c>
      <c r="G18371">
        <v>-3</v>
      </c>
      <c r="H18371">
        <v>-3</v>
      </c>
      <c r="I18371">
        <v>-3</v>
      </c>
      <c r="J18371">
        <v>-3</v>
      </c>
      <c r="K18371">
        <f t="shared" ref="K18371:K18434" si="574">ABS(I18371-J18371)</f>
        <v>0</v>
      </c>
      <c r="L18371">
        <v>-3</v>
      </c>
      <c r="M18371">
        <f t="shared" ref="M18371:M18434" si="575">ABS(I18371-L18371)</f>
        <v>0</v>
      </c>
    </row>
    <row r="18372" spans="1:13" x14ac:dyDescent="0.3">
      <c r="A18372" s="6">
        <v>37833</v>
      </c>
      <c r="B18372" s="1" t="s">
        <v>9</v>
      </c>
      <c r="C18372" s="1" t="s">
        <v>49</v>
      </c>
      <c r="E18372">
        <v>-3</v>
      </c>
      <c r="F18372">
        <v>-2</v>
      </c>
      <c r="G18372">
        <v>-2</v>
      </c>
      <c r="H18372">
        <v>-2</v>
      </c>
      <c r="I18372">
        <v>-2</v>
      </c>
      <c r="J18372">
        <v>-2</v>
      </c>
      <c r="K18372">
        <f t="shared" si="574"/>
        <v>0</v>
      </c>
      <c r="L18372">
        <v>-2</v>
      </c>
      <c r="M18372">
        <f t="shared" si="575"/>
        <v>0</v>
      </c>
    </row>
    <row r="18373" spans="1:13" x14ac:dyDescent="0.3">
      <c r="A18373" s="6">
        <v>37862</v>
      </c>
      <c r="B18373" s="1" t="s">
        <v>9</v>
      </c>
      <c r="C18373" s="1" t="s">
        <v>49</v>
      </c>
      <c r="E18373">
        <v>-2</v>
      </c>
      <c r="F18373">
        <v>-2</v>
      </c>
      <c r="G18373">
        <v>-2</v>
      </c>
      <c r="H18373">
        <v>-2</v>
      </c>
      <c r="I18373">
        <v>-2</v>
      </c>
      <c r="J18373">
        <v>-2</v>
      </c>
      <c r="K18373">
        <f t="shared" si="574"/>
        <v>0</v>
      </c>
      <c r="L18373">
        <v>-2</v>
      </c>
      <c r="M18373">
        <f t="shared" si="575"/>
        <v>0</v>
      </c>
    </row>
    <row r="18374" spans="1:13" x14ac:dyDescent="0.3">
      <c r="A18374" s="6">
        <v>37894</v>
      </c>
      <c r="B18374" s="1" t="s">
        <v>9</v>
      </c>
      <c r="C18374" s="1" t="s">
        <v>49</v>
      </c>
      <c r="E18374">
        <v>-2</v>
      </c>
      <c r="F18374">
        <v>-2</v>
      </c>
      <c r="G18374">
        <v>-2</v>
      </c>
      <c r="H18374">
        <v>-2</v>
      </c>
      <c r="I18374">
        <v>-2</v>
      </c>
      <c r="J18374">
        <v>-2</v>
      </c>
      <c r="K18374">
        <f t="shared" si="574"/>
        <v>0</v>
      </c>
      <c r="L18374">
        <v>-2</v>
      </c>
      <c r="M18374">
        <f t="shared" si="575"/>
        <v>0</v>
      </c>
    </row>
    <row r="18375" spans="1:13" x14ac:dyDescent="0.3">
      <c r="A18375" s="6">
        <v>37925</v>
      </c>
      <c r="B18375" s="1" t="s">
        <v>9</v>
      </c>
      <c r="C18375" s="1" t="s">
        <v>49</v>
      </c>
      <c r="E18375">
        <v>-2</v>
      </c>
      <c r="F18375">
        <v>-2</v>
      </c>
      <c r="G18375">
        <v>-2</v>
      </c>
      <c r="H18375">
        <v>-2</v>
      </c>
      <c r="I18375">
        <v>-2</v>
      </c>
      <c r="J18375">
        <v>-2</v>
      </c>
      <c r="K18375">
        <f t="shared" si="574"/>
        <v>0</v>
      </c>
      <c r="L18375">
        <v>-2</v>
      </c>
      <c r="M18375">
        <f t="shared" si="575"/>
        <v>0</v>
      </c>
    </row>
    <row r="18376" spans="1:13" x14ac:dyDescent="0.3">
      <c r="A18376" s="6">
        <v>37953</v>
      </c>
      <c r="B18376" s="1" t="s">
        <v>9</v>
      </c>
      <c r="C18376" s="1" t="s">
        <v>49</v>
      </c>
      <c r="E18376">
        <v>-2</v>
      </c>
      <c r="F18376">
        <v>-2</v>
      </c>
      <c r="G18376">
        <v>-2</v>
      </c>
      <c r="H18376">
        <v>-2</v>
      </c>
      <c r="I18376">
        <v>-2</v>
      </c>
      <c r="J18376">
        <v>-2</v>
      </c>
      <c r="K18376">
        <f t="shared" si="574"/>
        <v>0</v>
      </c>
      <c r="L18376">
        <v>-2</v>
      </c>
      <c r="M18376">
        <f t="shared" si="575"/>
        <v>0</v>
      </c>
    </row>
    <row r="18377" spans="1:13" x14ac:dyDescent="0.3">
      <c r="A18377" s="6">
        <v>37986</v>
      </c>
      <c r="B18377" s="1" t="s">
        <v>9</v>
      </c>
      <c r="C18377" s="1" t="s">
        <v>49</v>
      </c>
      <c r="E18377">
        <v>-2</v>
      </c>
      <c r="F18377">
        <v>-2</v>
      </c>
      <c r="G18377">
        <v>-2</v>
      </c>
      <c r="H18377">
        <v>-2</v>
      </c>
      <c r="I18377">
        <v>-2</v>
      </c>
      <c r="J18377">
        <v>-2</v>
      </c>
      <c r="K18377">
        <f t="shared" si="574"/>
        <v>0</v>
      </c>
      <c r="L18377">
        <v>-2</v>
      </c>
      <c r="M18377">
        <f t="shared" si="575"/>
        <v>0</v>
      </c>
    </row>
    <row r="18378" spans="1:13" x14ac:dyDescent="0.3">
      <c r="A18378" s="6">
        <v>38016</v>
      </c>
      <c r="B18378" s="1" t="s">
        <v>9</v>
      </c>
      <c r="C18378" s="1" t="s">
        <v>49</v>
      </c>
      <c r="E18378">
        <v>-2</v>
      </c>
      <c r="F18378">
        <v>-2</v>
      </c>
      <c r="G18378">
        <v>-2</v>
      </c>
      <c r="H18378">
        <v>-2</v>
      </c>
      <c r="I18378">
        <v>-2</v>
      </c>
      <c r="J18378">
        <v>-2</v>
      </c>
      <c r="K18378">
        <f t="shared" si="574"/>
        <v>0</v>
      </c>
      <c r="L18378">
        <v>-2</v>
      </c>
      <c r="M18378">
        <f t="shared" si="575"/>
        <v>0</v>
      </c>
    </row>
    <row r="18379" spans="1:13" x14ac:dyDescent="0.3">
      <c r="A18379" s="6">
        <v>38044</v>
      </c>
      <c r="B18379" s="1" t="s">
        <v>9</v>
      </c>
      <c r="C18379" s="1" t="s">
        <v>49</v>
      </c>
      <c r="E18379">
        <v>-2</v>
      </c>
      <c r="F18379">
        <v>-2</v>
      </c>
      <c r="G18379">
        <v>-2</v>
      </c>
      <c r="H18379">
        <v>-2</v>
      </c>
      <c r="I18379">
        <v>-2</v>
      </c>
      <c r="J18379">
        <v>-2</v>
      </c>
      <c r="K18379">
        <f t="shared" si="574"/>
        <v>0</v>
      </c>
      <c r="L18379">
        <v>-2</v>
      </c>
      <c r="M18379">
        <f t="shared" si="575"/>
        <v>0</v>
      </c>
    </row>
    <row r="18380" spans="1:13" x14ac:dyDescent="0.3">
      <c r="A18380" s="6">
        <v>38077</v>
      </c>
      <c r="B18380" s="1" t="s">
        <v>9</v>
      </c>
      <c r="C18380" s="1" t="s">
        <v>49</v>
      </c>
      <c r="E18380">
        <v>-2</v>
      </c>
      <c r="F18380">
        <v>-2</v>
      </c>
      <c r="G18380">
        <v>-2</v>
      </c>
      <c r="H18380">
        <v>-2</v>
      </c>
      <c r="I18380">
        <v>-2</v>
      </c>
      <c r="J18380">
        <v>-2</v>
      </c>
      <c r="K18380">
        <f t="shared" si="574"/>
        <v>0</v>
      </c>
      <c r="L18380">
        <v>-2</v>
      </c>
      <c r="M18380">
        <f t="shared" si="575"/>
        <v>0</v>
      </c>
    </row>
    <row r="18381" spans="1:13" x14ac:dyDescent="0.3">
      <c r="A18381" s="6">
        <v>38107</v>
      </c>
      <c r="B18381" s="1" t="s">
        <v>9</v>
      </c>
      <c r="C18381" s="1" t="s">
        <v>49</v>
      </c>
      <c r="E18381">
        <v>-2</v>
      </c>
      <c r="F18381">
        <v>-2</v>
      </c>
      <c r="G18381">
        <v>-2</v>
      </c>
      <c r="H18381">
        <v>-2</v>
      </c>
      <c r="I18381">
        <v>-2</v>
      </c>
      <c r="J18381">
        <v>-2</v>
      </c>
      <c r="K18381">
        <f t="shared" si="574"/>
        <v>0</v>
      </c>
      <c r="L18381">
        <v>-2</v>
      </c>
      <c r="M18381">
        <f t="shared" si="575"/>
        <v>0</v>
      </c>
    </row>
    <row r="18382" spans="1:13" x14ac:dyDescent="0.3">
      <c r="A18382" s="6">
        <v>38138</v>
      </c>
      <c r="B18382" s="1" t="s">
        <v>9</v>
      </c>
      <c r="C18382" s="1" t="s">
        <v>49</v>
      </c>
      <c r="E18382">
        <v>-2</v>
      </c>
      <c r="F18382">
        <v>-2</v>
      </c>
      <c r="G18382">
        <v>-2</v>
      </c>
      <c r="H18382">
        <v>-2</v>
      </c>
      <c r="I18382">
        <v>-2</v>
      </c>
      <c r="J18382">
        <v>-2</v>
      </c>
      <c r="K18382">
        <f t="shared" si="574"/>
        <v>0</v>
      </c>
      <c r="L18382">
        <v>-2</v>
      </c>
      <c r="M18382">
        <f t="shared" si="575"/>
        <v>0</v>
      </c>
    </row>
    <row r="18383" spans="1:13" x14ac:dyDescent="0.3">
      <c r="A18383" s="6">
        <v>38168</v>
      </c>
      <c r="B18383" s="1" t="s">
        <v>9</v>
      </c>
      <c r="C18383" s="1" t="s">
        <v>49</v>
      </c>
      <c r="E18383">
        <v>-2</v>
      </c>
      <c r="F18383">
        <v>-2</v>
      </c>
      <c r="G18383">
        <v>-2</v>
      </c>
      <c r="H18383">
        <v>-2</v>
      </c>
      <c r="I18383">
        <v>-2</v>
      </c>
      <c r="J18383">
        <v>-2</v>
      </c>
      <c r="K18383">
        <f t="shared" si="574"/>
        <v>0</v>
      </c>
      <c r="L18383">
        <v>-2</v>
      </c>
      <c r="M18383">
        <f t="shared" si="575"/>
        <v>0</v>
      </c>
    </row>
    <row r="18384" spans="1:13" x14ac:dyDescent="0.3">
      <c r="A18384" s="6">
        <v>38198</v>
      </c>
      <c r="B18384" s="1" t="s">
        <v>9</v>
      </c>
      <c r="C18384" s="1" t="s">
        <v>49</v>
      </c>
      <c r="E18384">
        <v>-2</v>
      </c>
      <c r="F18384">
        <v>-2</v>
      </c>
      <c r="G18384">
        <v>-2</v>
      </c>
      <c r="H18384">
        <v>-2</v>
      </c>
      <c r="I18384">
        <v>-2</v>
      </c>
      <c r="J18384">
        <v>-2</v>
      </c>
      <c r="K18384">
        <f t="shared" si="574"/>
        <v>0</v>
      </c>
      <c r="L18384">
        <v>-2</v>
      </c>
      <c r="M18384">
        <f t="shared" si="575"/>
        <v>0</v>
      </c>
    </row>
    <row r="18385" spans="1:13" x14ac:dyDescent="0.3">
      <c r="A18385" s="6">
        <v>38230</v>
      </c>
      <c r="B18385" s="1" t="s">
        <v>9</v>
      </c>
      <c r="C18385" s="1" t="s">
        <v>49</v>
      </c>
      <c r="E18385">
        <v>-2</v>
      </c>
      <c r="F18385">
        <v>-2</v>
      </c>
      <c r="G18385">
        <v>-2</v>
      </c>
      <c r="H18385">
        <v>-2</v>
      </c>
      <c r="I18385">
        <v>-2</v>
      </c>
      <c r="J18385">
        <v>-2</v>
      </c>
      <c r="K18385">
        <f t="shared" si="574"/>
        <v>0</v>
      </c>
      <c r="L18385">
        <v>-2</v>
      </c>
      <c r="M18385">
        <f t="shared" si="575"/>
        <v>0</v>
      </c>
    </row>
    <row r="18386" spans="1:13" x14ac:dyDescent="0.3">
      <c r="A18386" s="6">
        <v>38260</v>
      </c>
      <c r="B18386" s="1" t="s">
        <v>9</v>
      </c>
      <c r="C18386" s="1" t="s">
        <v>49</v>
      </c>
      <c r="E18386">
        <v>-2</v>
      </c>
      <c r="F18386">
        <v>-2</v>
      </c>
      <c r="G18386">
        <v>-2</v>
      </c>
      <c r="H18386">
        <v>-2</v>
      </c>
      <c r="I18386">
        <v>-2</v>
      </c>
      <c r="J18386">
        <v>-2</v>
      </c>
      <c r="K18386">
        <f t="shared" si="574"/>
        <v>0</v>
      </c>
      <c r="L18386">
        <v>-2</v>
      </c>
      <c r="M18386">
        <f t="shared" si="575"/>
        <v>0</v>
      </c>
    </row>
    <row r="18387" spans="1:13" x14ac:dyDescent="0.3">
      <c r="A18387" s="6">
        <v>38289</v>
      </c>
      <c r="B18387" s="1" t="s">
        <v>9</v>
      </c>
      <c r="C18387" s="1" t="s">
        <v>49</v>
      </c>
      <c r="E18387">
        <v>-2</v>
      </c>
      <c r="F18387">
        <v>-2</v>
      </c>
      <c r="G18387">
        <v>-2</v>
      </c>
      <c r="H18387">
        <v>-2</v>
      </c>
      <c r="I18387">
        <v>-2</v>
      </c>
      <c r="J18387">
        <v>-2</v>
      </c>
      <c r="K18387">
        <f t="shared" si="574"/>
        <v>0</v>
      </c>
      <c r="L18387">
        <v>-2</v>
      </c>
      <c r="M18387">
        <f t="shared" si="575"/>
        <v>0</v>
      </c>
    </row>
    <row r="18388" spans="1:13" x14ac:dyDescent="0.3">
      <c r="A18388" s="6">
        <v>38321</v>
      </c>
      <c r="B18388" s="1" t="s">
        <v>9</v>
      </c>
      <c r="C18388" s="1" t="s">
        <v>49</v>
      </c>
      <c r="E18388">
        <v>-2</v>
      </c>
      <c r="F18388">
        <v>-2</v>
      </c>
      <c r="G18388">
        <v>-2</v>
      </c>
      <c r="H18388">
        <v>-2</v>
      </c>
      <c r="I18388">
        <v>-2</v>
      </c>
      <c r="J18388">
        <v>-2</v>
      </c>
      <c r="K18388">
        <f t="shared" si="574"/>
        <v>0</v>
      </c>
      <c r="L18388">
        <v>-2</v>
      </c>
      <c r="M18388">
        <f t="shared" si="575"/>
        <v>0</v>
      </c>
    </row>
    <row r="18389" spans="1:13" x14ac:dyDescent="0.3">
      <c r="A18389" s="6">
        <v>38352</v>
      </c>
      <c r="B18389" s="1" t="s">
        <v>9</v>
      </c>
      <c r="C18389" s="1" t="s">
        <v>49</v>
      </c>
      <c r="E18389">
        <v>-2</v>
      </c>
      <c r="F18389">
        <v>-2</v>
      </c>
      <c r="G18389">
        <v>-2</v>
      </c>
      <c r="H18389">
        <v>-2</v>
      </c>
      <c r="I18389">
        <v>-2</v>
      </c>
      <c r="J18389">
        <v>-2</v>
      </c>
      <c r="K18389">
        <f t="shared" si="574"/>
        <v>0</v>
      </c>
      <c r="L18389">
        <v>-2</v>
      </c>
      <c r="M18389">
        <f t="shared" si="575"/>
        <v>0</v>
      </c>
    </row>
    <row r="18390" spans="1:13" x14ac:dyDescent="0.3">
      <c r="A18390" s="6">
        <v>38383</v>
      </c>
      <c r="B18390" s="1" t="s">
        <v>9</v>
      </c>
      <c r="C18390" s="1" t="s">
        <v>49</v>
      </c>
      <c r="E18390">
        <v>-2</v>
      </c>
      <c r="F18390">
        <v>-2</v>
      </c>
      <c r="G18390">
        <v>-2</v>
      </c>
      <c r="H18390">
        <v>-2</v>
      </c>
      <c r="I18390">
        <v>-2</v>
      </c>
      <c r="J18390">
        <v>-2</v>
      </c>
      <c r="K18390">
        <f t="shared" si="574"/>
        <v>0</v>
      </c>
      <c r="L18390">
        <v>-2</v>
      </c>
      <c r="M18390">
        <f t="shared" si="575"/>
        <v>0</v>
      </c>
    </row>
    <row r="18391" spans="1:13" x14ac:dyDescent="0.3">
      <c r="A18391" s="6">
        <v>38411</v>
      </c>
      <c r="B18391" s="1" t="s">
        <v>9</v>
      </c>
      <c r="C18391" s="1" t="s">
        <v>49</v>
      </c>
      <c r="E18391">
        <v>-2</v>
      </c>
      <c r="F18391">
        <v>-2</v>
      </c>
      <c r="G18391">
        <v>-2</v>
      </c>
      <c r="H18391">
        <v>-2</v>
      </c>
      <c r="I18391">
        <v>-2</v>
      </c>
      <c r="J18391">
        <v>-2</v>
      </c>
      <c r="K18391">
        <f t="shared" si="574"/>
        <v>0</v>
      </c>
      <c r="L18391">
        <v>-2</v>
      </c>
      <c r="M18391">
        <f t="shared" si="575"/>
        <v>0</v>
      </c>
    </row>
    <row r="18392" spans="1:13" x14ac:dyDescent="0.3">
      <c r="A18392" s="6">
        <v>38442</v>
      </c>
      <c r="B18392" s="1" t="s">
        <v>9</v>
      </c>
      <c r="C18392" s="1" t="s">
        <v>49</v>
      </c>
      <c r="E18392">
        <v>-2</v>
      </c>
      <c r="F18392">
        <v>-2</v>
      </c>
      <c r="G18392">
        <v>-2</v>
      </c>
      <c r="H18392">
        <v>-2</v>
      </c>
      <c r="I18392">
        <v>-2</v>
      </c>
      <c r="J18392">
        <v>-2</v>
      </c>
      <c r="K18392">
        <f t="shared" si="574"/>
        <v>0</v>
      </c>
      <c r="L18392">
        <v>-2</v>
      </c>
      <c r="M18392">
        <f t="shared" si="575"/>
        <v>0</v>
      </c>
    </row>
    <row r="18393" spans="1:13" x14ac:dyDescent="0.3">
      <c r="A18393" s="6">
        <v>38471</v>
      </c>
      <c r="B18393" s="1" t="s">
        <v>9</v>
      </c>
      <c r="C18393" s="1" t="s">
        <v>49</v>
      </c>
      <c r="E18393">
        <v>-2</v>
      </c>
      <c r="F18393">
        <v>-2</v>
      </c>
      <c r="G18393">
        <v>-2</v>
      </c>
      <c r="H18393">
        <v>-2</v>
      </c>
      <c r="I18393">
        <v>-2</v>
      </c>
      <c r="J18393">
        <v>-2</v>
      </c>
      <c r="K18393">
        <f t="shared" si="574"/>
        <v>0</v>
      </c>
      <c r="L18393">
        <v>-2</v>
      </c>
      <c r="M18393">
        <f t="shared" si="575"/>
        <v>0</v>
      </c>
    </row>
    <row r="18394" spans="1:13" x14ac:dyDescent="0.3">
      <c r="A18394" s="6">
        <v>38503</v>
      </c>
      <c r="B18394" s="1" t="s">
        <v>9</v>
      </c>
      <c r="C18394" s="1" t="s">
        <v>49</v>
      </c>
      <c r="E18394">
        <v>-2</v>
      </c>
      <c r="F18394">
        <v>-2</v>
      </c>
      <c r="G18394">
        <v>-2</v>
      </c>
      <c r="H18394">
        <v>-2</v>
      </c>
      <c r="I18394">
        <v>-2</v>
      </c>
      <c r="J18394">
        <v>-2</v>
      </c>
      <c r="K18394">
        <f t="shared" si="574"/>
        <v>0</v>
      </c>
      <c r="L18394">
        <v>-2</v>
      </c>
      <c r="M18394">
        <f t="shared" si="575"/>
        <v>0</v>
      </c>
    </row>
    <row r="18395" spans="1:13" x14ac:dyDescent="0.3">
      <c r="A18395" s="6">
        <v>38533</v>
      </c>
      <c r="B18395" s="1" t="s">
        <v>9</v>
      </c>
      <c r="C18395" s="1" t="s">
        <v>49</v>
      </c>
      <c r="E18395">
        <v>-2</v>
      </c>
      <c r="F18395">
        <v>-2</v>
      </c>
      <c r="G18395">
        <v>-2</v>
      </c>
      <c r="H18395">
        <v>-2</v>
      </c>
      <c r="I18395">
        <v>-2</v>
      </c>
      <c r="J18395">
        <v>-2</v>
      </c>
      <c r="K18395">
        <f t="shared" si="574"/>
        <v>0</v>
      </c>
      <c r="L18395">
        <v>-2</v>
      </c>
      <c r="M18395">
        <f t="shared" si="575"/>
        <v>0</v>
      </c>
    </row>
    <row r="18396" spans="1:13" x14ac:dyDescent="0.3">
      <c r="A18396" s="6">
        <v>38562</v>
      </c>
      <c r="B18396" s="1" t="s">
        <v>9</v>
      </c>
      <c r="C18396" s="1" t="s">
        <v>49</v>
      </c>
      <c r="E18396">
        <v>-2</v>
      </c>
      <c r="F18396">
        <v>-2</v>
      </c>
      <c r="G18396">
        <v>-2</v>
      </c>
      <c r="H18396">
        <v>-2</v>
      </c>
      <c r="I18396">
        <v>-2</v>
      </c>
      <c r="J18396">
        <v>-2</v>
      </c>
      <c r="K18396">
        <f t="shared" si="574"/>
        <v>0</v>
      </c>
      <c r="L18396">
        <v>-2</v>
      </c>
      <c r="M18396">
        <f t="shared" si="575"/>
        <v>0</v>
      </c>
    </row>
    <row r="18397" spans="1:13" x14ac:dyDescent="0.3">
      <c r="A18397" s="6">
        <v>38595</v>
      </c>
      <c r="B18397" s="1" t="s">
        <v>9</v>
      </c>
      <c r="C18397" s="1" t="s">
        <v>49</v>
      </c>
      <c r="E18397">
        <v>-2</v>
      </c>
      <c r="F18397">
        <v>-2</v>
      </c>
      <c r="G18397">
        <v>-2</v>
      </c>
      <c r="H18397">
        <v>-2</v>
      </c>
      <c r="I18397">
        <v>-2</v>
      </c>
      <c r="J18397">
        <v>-2</v>
      </c>
      <c r="K18397">
        <f t="shared" si="574"/>
        <v>0</v>
      </c>
      <c r="L18397">
        <v>-2</v>
      </c>
      <c r="M18397">
        <f t="shared" si="575"/>
        <v>0</v>
      </c>
    </row>
    <row r="18398" spans="1:13" x14ac:dyDescent="0.3">
      <c r="A18398" s="6">
        <v>38625</v>
      </c>
      <c r="B18398" s="1" t="s">
        <v>9</v>
      </c>
      <c r="C18398" s="1" t="s">
        <v>49</v>
      </c>
      <c r="E18398">
        <v>-2</v>
      </c>
      <c r="F18398">
        <v>-2</v>
      </c>
      <c r="G18398">
        <v>-2</v>
      </c>
      <c r="H18398">
        <v>-2</v>
      </c>
      <c r="I18398">
        <v>-2</v>
      </c>
      <c r="J18398">
        <v>-2</v>
      </c>
      <c r="K18398">
        <f t="shared" si="574"/>
        <v>0</v>
      </c>
      <c r="L18398">
        <v>-2</v>
      </c>
      <c r="M18398">
        <f t="shared" si="575"/>
        <v>0</v>
      </c>
    </row>
    <row r="18399" spans="1:13" x14ac:dyDescent="0.3">
      <c r="A18399" s="6">
        <v>38656</v>
      </c>
      <c r="B18399" s="1" t="s">
        <v>9</v>
      </c>
      <c r="C18399" s="1" t="s">
        <v>49</v>
      </c>
      <c r="E18399">
        <v>-2</v>
      </c>
      <c r="F18399">
        <v>-2</v>
      </c>
      <c r="G18399">
        <v>-2</v>
      </c>
      <c r="H18399">
        <v>-2</v>
      </c>
      <c r="I18399">
        <v>-2</v>
      </c>
      <c r="J18399">
        <v>-2</v>
      </c>
      <c r="K18399">
        <f t="shared" si="574"/>
        <v>0</v>
      </c>
      <c r="L18399">
        <v>-2</v>
      </c>
      <c r="M18399">
        <f t="shared" si="575"/>
        <v>0</v>
      </c>
    </row>
    <row r="18400" spans="1:13" x14ac:dyDescent="0.3">
      <c r="A18400" s="6">
        <v>38686</v>
      </c>
      <c r="B18400" s="1" t="s">
        <v>9</v>
      </c>
      <c r="C18400" s="1" t="s">
        <v>49</v>
      </c>
      <c r="E18400">
        <v>-2</v>
      </c>
      <c r="F18400">
        <v>-2</v>
      </c>
      <c r="G18400">
        <v>-2</v>
      </c>
      <c r="H18400">
        <v>-2</v>
      </c>
      <c r="I18400">
        <v>-2</v>
      </c>
      <c r="J18400">
        <v>-2</v>
      </c>
      <c r="K18400">
        <f t="shared" si="574"/>
        <v>0</v>
      </c>
      <c r="L18400">
        <v>-2</v>
      </c>
      <c r="M18400">
        <f t="shared" si="575"/>
        <v>0</v>
      </c>
    </row>
    <row r="18401" spans="1:13" x14ac:dyDescent="0.3">
      <c r="A18401" s="6">
        <v>38716</v>
      </c>
      <c r="B18401" s="1" t="s">
        <v>9</v>
      </c>
      <c r="C18401" s="1" t="s">
        <v>49</v>
      </c>
      <c r="E18401">
        <v>-2</v>
      </c>
      <c r="F18401">
        <v>-2</v>
      </c>
      <c r="G18401">
        <v>-2</v>
      </c>
      <c r="H18401">
        <v>-2</v>
      </c>
      <c r="I18401">
        <v>-2</v>
      </c>
      <c r="J18401">
        <v>-2</v>
      </c>
      <c r="K18401">
        <f t="shared" si="574"/>
        <v>0</v>
      </c>
      <c r="L18401">
        <v>-2</v>
      </c>
      <c r="M18401">
        <f t="shared" si="575"/>
        <v>0</v>
      </c>
    </row>
    <row r="18402" spans="1:13" x14ac:dyDescent="0.3">
      <c r="A18402" s="6">
        <v>38748</v>
      </c>
      <c r="B18402" s="1" t="s">
        <v>9</v>
      </c>
      <c r="C18402" s="1" t="s">
        <v>49</v>
      </c>
      <c r="E18402">
        <v>-2</v>
      </c>
      <c r="F18402">
        <v>-2</v>
      </c>
      <c r="G18402">
        <v>-2</v>
      </c>
      <c r="H18402">
        <v>-2</v>
      </c>
      <c r="I18402">
        <v>-2</v>
      </c>
      <c r="J18402">
        <v>-2</v>
      </c>
      <c r="K18402">
        <f t="shared" si="574"/>
        <v>0</v>
      </c>
      <c r="L18402">
        <v>-2</v>
      </c>
      <c r="M18402">
        <f t="shared" si="575"/>
        <v>0</v>
      </c>
    </row>
    <row r="18403" spans="1:13" x14ac:dyDescent="0.3">
      <c r="A18403" s="6">
        <v>38776</v>
      </c>
      <c r="B18403" s="1" t="s">
        <v>9</v>
      </c>
      <c r="C18403" s="1" t="s">
        <v>49</v>
      </c>
      <c r="E18403">
        <v>-2</v>
      </c>
      <c r="F18403">
        <v>-2</v>
      </c>
      <c r="G18403">
        <v>-2</v>
      </c>
      <c r="H18403">
        <v>-2</v>
      </c>
      <c r="I18403">
        <v>-2</v>
      </c>
      <c r="J18403">
        <v>-2</v>
      </c>
      <c r="K18403">
        <f t="shared" si="574"/>
        <v>0</v>
      </c>
      <c r="L18403">
        <v>-2</v>
      </c>
      <c r="M18403">
        <f t="shared" si="575"/>
        <v>0</v>
      </c>
    </row>
    <row r="18404" spans="1:13" x14ac:dyDescent="0.3">
      <c r="A18404" s="6">
        <v>38807</v>
      </c>
      <c r="B18404" s="1" t="s">
        <v>9</v>
      </c>
      <c r="C18404" s="1" t="s">
        <v>49</v>
      </c>
      <c r="E18404">
        <v>-2</v>
      </c>
      <c r="F18404">
        <v>-2</v>
      </c>
      <c r="G18404">
        <v>-2</v>
      </c>
      <c r="H18404">
        <v>-2</v>
      </c>
      <c r="I18404">
        <v>-2</v>
      </c>
      <c r="J18404">
        <v>-2</v>
      </c>
      <c r="K18404">
        <f t="shared" si="574"/>
        <v>0</v>
      </c>
      <c r="L18404">
        <v>-2</v>
      </c>
      <c r="M18404">
        <f t="shared" si="575"/>
        <v>0</v>
      </c>
    </row>
    <row r="18405" spans="1:13" x14ac:dyDescent="0.3">
      <c r="A18405" s="6">
        <v>38835</v>
      </c>
      <c r="B18405" s="1" t="s">
        <v>9</v>
      </c>
      <c r="C18405" s="1" t="s">
        <v>49</v>
      </c>
      <c r="E18405">
        <v>-2</v>
      </c>
      <c r="F18405">
        <v>-2</v>
      </c>
      <c r="G18405">
        <v>-2</v>
      </c>
      <c r="H18405">
        <v>-2</v>
      </c>
      <c r="I18405">
        <v>-2</v>
      </c>
      <c r="J18405">
        <v>-2</v>
      </c>
      <c r="K18405">
        <f t="shared" si="574"/>
        <v>0</v>
      </c>
      <c r="L18405">
        <v>-2</v>
      </c>
      <c r="M18405">
        <f t="shared" si="575"/>
        <v>0</v>
      </c>
    </row>
    <row r="18406" spans="1:13" x14ac:dyDescent="0.3">
      <c r="A18406" s="6">
        <v>38868</v>
      </c>
      <c r="B18406" s="1" t="s">
        <v>9</v>
      </c>
      <c r="C18406" s="1" t="s">
        <v>49</v>
      </c>
      <c r="E18406">
        <v>-2</v>
      </c>
      <c r="F18406">
        <v>-2</v>
      </c>
      <c r="G18406">
        <v>-2</v>
      </c>
      <c r="H18406">
        <v>-2</v>
      </c>
      <c r="I18406">
        <v>-2</v>
      </c>
      <c r="J18406">
        <v>-2</v>
      </c>
      <c r="K18406">
        <f t="shared" si="574"/>
        <v>0</v>
      </c>
      <c r="L18406">
        <v>-2</v>
      </c>
      <c r="M18406">
        <f t="shared" si="575"/>
        <v>0</v>
      </c>
    </row>
    <row r="18407" spans="1:13" x14ac:dyDescent="0.3">
      <c r="A18407" s="6">
        <v>38898</v>
      </c>
      <c r="B18407" s="1" t="s">
        <v>9</v>
      </c>
      <c r="C18407" s="1" t="s">
        <v>49</v>
      </c>
      <c r="E18407">
        <v>-2</v>
      </c>
      <c r="F18407">
        <v>-2</v>
      </c>
      <c r="G18407">
        <v>-2</v>
      </c>
      <c r="H18407">
        <v>-2</v>
      </c>
      <c r="I18407">
        <v>-2</v>
      </c>
      <c r="J18407">
        <v>-2</v>
      </c>
      <c r="K18407">
        <f t="shared" si="574"/>
        <v>0</v>
      </c>
      <c r="L18407">
        <v>-2</v>
      </c>
      <c r="M18407">
        <f t="shared" si="575"/>
        <v>0</v>
      </c>
    </row>
    <row r="18408" spans="1:13" x14ac:dyDescent="0.3">
      <c r="A18408" s="6">
        <v>38929</v>
      </c>
      <c r="B18408" s="1" t="s">
        <v>9</v>
      </c>
      <c r="C18408" s="1" t="s">
        <v>49</v>
      </c>
      <c r="E18408">
        <v>-2</v>
      </c>
      <c r="F18408">
        <v>-2</v>
      </c>
      <c r="G18408">
        <v>-2</v>
      </c>
      <c r="H18408">
        <v>-2</v>
      </c>
      <c r="I18408">
        <v>-2</v>
      </c>
      <c r="J18408">
        <v>-2</v>
      </c>
      <c r="K18408">
        <f t="shared" si="574"/>
        <v>0</v>
      </c>
      <c r="L18408">
        <v>-2</v>
      </c>
      <c r="M18408">
        <f t="shared" si="575"/>
        <v>0</v>
      </c>
    </row>
    <row r="18409" spans="1:13" x14ac:dyDescent="0.3">
      <c r="A18409" s="6">
        <v>38960</v>
      </c>
      <c r="B18409" s="1" t="s">
        <v>9</v>
      </c>
      <c r="C18409" s="1" t="s">
        <v>49</v>
      </c>
      <c r="E18409">
        <v>-2</v>
      </c>
      <c r="F18409">
        <v>-2</v>
      </c>
      <c r="G18409">
        <v>-2</v>
      </c>
      <c r="H18409">
        <v>-2</v>
      </c>
      <c r="I18409">
        <v>-2</v>
      </c>
      <c r="J18409">
        <v>-2</v>
      </c>
      <c r="K18409">
        <f t="shared" si="574"/>
        <v>0</v>
      </c>
      <c r="L18409">
        <v>-2</v>
      </c>
      <c r="M18409">
        <f t="shared" si="575"/>
        <v>0</v>
      </c>
    </row>
    <row r="18410" spans="1:13" x14ac:dyDescent="0.3">
      <c r="A18410" s="6">
        <v>38989</v>
      </c>
      <c r="B18410" s="1" t="s">
        <v>9</v>
      </c>
      <c r="C18410" s="1" t="s">
        <v>49</v>
      </c>
      <c r="E18410">
        <v>-2</v>
      </c>
      <c r="F18410">
        <v>-2</v>
      </c>
      <c r="G18410">
        <v>-2</v>
      </c>
      <c r="H18410">
        <v>-2</v>
      </c>
      <c r="I18410">
        <v>-2</v>
      </c>
      <c r="J18410">
        <v>-2</v>
      </c>
      <c r="K18410">
        <f t="shared" si="574"/>
        <v>0</v>
      </c>
      <c r="L18410">
        <v>-2</v>
      </c>
      <c r="M18410">
        <f t="shared" si="575"/>
        <v>0</v>
      </c>
    </row>
    <row r="18411" spans="1:13" x14ac:dyDescent="0.3">
      <c r="A18411" s="6">
        <v>39021</v>
      </c>
      <c r="B18411" s="1" t="s">
        <v>9</v>
      </c>
      <c r="C18411" s="1" t="s">
        <v>49</v>
      </c>
      <c r="E18411">
        <v>-2</v>
      </c>
      <c r="F18411">
        <v>-2</v>
      </c>
      <c r="G18411">
        <v>-2</v>
      </c>
      <c r="H18411">
        <v>-2</v>
      </c>
      <c r="I18411">
        <v>-2</v>
      </c>
      <c r="J18411">
        <v>-2</v>
      </c>
      <c r="K18411">
        <f t="shared" si="574"/>
        <v>0</v>
      </c>
      <c r="L18411">
        <v>-2</v>
      </c>
      <c r="M18411">
        <f t="shared" si="575"/>
        <v>0</v>
      </c>
    </row>
    <row r="18412" spans="1:13" x14ac:dyDescent="0.3">
      <c r="A18412" s="6">
        <v>39051</v>
      </c>
      <c r="B18412" s="1" t="s">
        <v>9</v>
      </c>
      <c r="C18412" s="1" t="s">
        <v>49</v>
      </c>
      <c r="E18412">
        <v>-2</v>
      </c>
      <c r="F18412">
        <v>-2</v>
      </c>
      <c r="G18412">
        <v>-2</v>
      </c>
      <c r="H18412">
        <v>-2</v>
      </c>
      <c r="I18412">
        <v>-2</v>
      </c>
      <c r="J18412">
        <v>-2</v>
      </c>
      <c r="K18412">
        <f t="shared" si="574"/>
        <v>0</v>
      </c>
      <c r="L18412">
        <v>-2</v>
      </c>
      <c r="M18412">
        <f t="shared" si="575"/>
        <v>0</v>
      </c>
    </row>
    <row r="18413" spans="1:13" x14ac:dyDescent="0.3">
      <c r="A18413" s="6">
        <v>39080</v>
      </c>
      <c r="B18413" s="1" t="s">
        <v>9</v>
      </c>
      <c r="C18413" s="1" t="s">
        <v>49</v>
      </c>
      <c r="E18413">
        <v>-2</v>
      </c>
      <c r="F18413">
        <v>-2</v>
      </c>
      <c r="G18413">
        <v>-2</v>
      </c>
      <c r="H18413">
        <v>-2</v>
      </c>
      <c r="I18413">
        <v>-2</v>
      </c>
      <c r="J18413">
        <v>-2</v>
      </c>
      <c r="K18413">
        <f t="shared" si="574"/>
        <v>0</v>
      </c>
      <c r="L18413">
        <v>-2</v>
      </c>
      <c r="M18413">
        <f t="shared" si="575"/>
        <v>0</v>
      </c>
    </row>
    <row r="18414" spans="1:13" x14ac:dyDescent="0.3">
      <c r="A18414" s="6">
        <v>39113</v>
      </c>
      <c r="B18414" s="1" t="s">
        <v>9</v>
      </c>
      <c r="C18414" s="1" t="s">
        <v>49</v>
      </c>
      <c r="E18414">
        <v>-2</v>
      </c>
      <c r="F18414">
        <v>-2</v>
      </c>
      <c r="G18414">
        <v>-2</v>
      </c>
      <c r="H18414">
        <v>-2</v>
      </c>
      <c r="I18414">
        <v>-2</v>
      </c>
      <c r="J18414">
        <v>-2</v>
      </c>
      <c r="K18414">
        <f t="shared" si="574"/>
        <v>0</v>
      </c>
      <c r="L18414">
        <v>-2</v>
      </c>
      <c r="M18414">
        <f t="shared" si="575"/>
        <v>0</v>
      </c>
    </row>
    <row r="18415" spans="1:13" x14ac:dyDescent="0.3">
      <c r="A18415" s="6">
        <v>39141</v>
      </c>
      <c r="B18415" s="1" t="s">
        <v>9</v>
      </c>
      <c r="C18415" s="1" t="s">
        <v>49</v>
      </c>
      <c r="E18415">
        <v>-2</v>
      </c>
      <c r="F18415">
        <v>-2</v>
      </c>
      <c r="G18415">
        <v>-2</v>
      </c>
      <c r="H18415">
        <v>-2</v>
      </c>
      <c r="I18415">
        <v>-2</v>
      </c>
      <c r="J18415">
        <v>-2</v>
      </c>
      <c r="K18415">
        <f t="shared" si="574"/>
        <v>0</v>
      </c>
      <c r="L18415">
        <v>-2</v>
      </c>
      <c r="M18415">
        <f t="shared" si="575"/>
        <v>0</v>
      </c>
    </row>
    <row r="18416" spans="1:13" x14ac:dyDescent="0.3">
      <c r="A18416" s="6">
        <v>39171</v>
      </c>
      <c r="B18416" s="1" t="s">
        <v>9</v>
      </c>
      <c r="C18416" s="1" t="s">
        <v>49</v>
      </c>
      <c r="E18416">
        <v>-2</v>
      </c>
      <c r="F18416">
        <v>-2</v>
      </c>
      <c r="G18416">
        <v>-2</v>
      </c>
      <c r="H18416">
        <v>-2</v>
      </c>
      <c r="I18416">
        <v>-2</v>
      </c>
      <c r="J18416">
        <v>-2</v>
      </c>
      <c r="K18416">
        <f t="shared" si="574"/>
        <v>0</v>
      </c>
      <c r="L18416">
        <v>-2</v>
      </c>
      <c r="M18416">
        <f t="shared" si="575"/>
        <v>0</v>
      </c>
    </row>
    <row r="18417" spans="1:13" x14ac:dyDescent="0.3">
      <c r="A18417" s="6">
        <v>39202</v>
      </c>
      <c r="B18417" s="1" t="s">
        <v>9</v>
      </c>
      <c r="C18417" s="1" t="s">
        <v>49</v>
      </c>
      <c r="E18417">
        <v>-2</v>
      </c>
      <c r="F18417">
        <v>-2</v>
      </c>
      <c r="G18417">
        <v>-2</v>
      </c>
      <c r="H18417">
        <v>-2</v>
      </c>
      <c r="I18417">
        <v>-2</v>
      </c>
      <c r="J18417">
        <v>-2</v>
      </c>
      <c r="K18417">
        <f t="shared" si="574"/>
        <v>0</v>
      </c>
      <c r="L18417">
        <v>-2</v>
      </c>
      <c r="M18417">
        <f t="shared" si="575"/>
        <v>0</v>
      </c>
    </row>
    <row r="18418" spans="1:13" x14ac:dyDescent="0.3">
      <c r="A18418" s="6">
        <v>39233</v>
      </c>
      <c r="B18418" s="1" t="s">
        <v>9</v>
      </c>
      <c r="C18418" s="1" t="s">
        <v>49</v>
      </c>
      <c r="E18418">
        <v>-2</v>
      </c>
      <c r="F18418">
        <v>-2</v>
      </c>
      <c r="G18418">
        <v>-2</v>
      </c>
      <c r="H18418">
        <v>-2</v>
      </c>
      <c r="I18418">
        <v>-2</v>
      </c>
      <c r="J18418">
        <v>-2</v>
      </c>
      <c r="K18418">
        <f t="shared" si="574"/>
        <v>0</v>
      </c>
      <c r="L18418">
        <v>-2</v>
      </c>
      <c r="M18418">
        <f t="shared" si="575"/>
        <v>0</v>
      </c>
    </row>
    <row r="18419" spans="1:13" x14ac:dyDescent="0.3">
      <c r="A18419" s="6">
        <v>39262</v>
      </c>
      <c r="B18419" s="1" t="s">
        <v>9</v>
      </c>
      <c r="C18419" s="1" t="s">
        <v>49</v>
      </c>
      <c r="E18419">
        <v>-2</v>
      </c>
      <c r="F18419">
        <v>-2</v>
      </c>
      <c r="G18419">
        <v>-2</v>
      </c>
      <c r="H18419">
        <v>-2</v>
      </c>
      <c r="I18419">
        <v>-2</v>
      </c>
      <c r="J18419">
        <v>-2</v>
      </c>
      <c r="K18419">
        <f t="shared" si="574"/>
        <v>0</v>
      </c>
      <c r="L18419">
        <v>-2</v>
      </c>
      <c r="M18419">
        <f t="shared" si="575"/>
        <v>0</v>
      </c>
    </row>
    <row r="18420" spans="1:13" x14ac:dyDescent="0.3">
      <c r="A18420" s="6">
        <v>39294</v>
      </c>
      <c r="B18420" s="1" t="s">
        <v>9</v>
      </c>
      <c r="C18420" s="1" t="s">
        <v>49</v>
      </c>
      <c r="E18420">
        <v>-2</v>
      </c>
      <c r="F18420">
        <v>-2</v>
      </c>
      <c r="G18420">
        <v>-2</v>
      </c>
      <c r="H18420">
        <v>-2</v>
      </c>
      <c r="I18420">
        <v>-2</v>
      </c>
      <c r="J18420">
        <v>-2</v>
      </c>
      <c r="K18420">
        <f t="shared" si="574"/>
        <v>0</v>
      </c>
      <c r="L18420">
        <v>-2</v>
      </c>
      <c r="M18420">
        <f t="shared" si="575"/>
        <v>0</v>
      </c>
    </row>
    <row r="18421" spans="1:13" x14ac:dyDescent="0.3">
      <c r="A18421" s="6">
        <v>39325</v>
      </c>
      <c r="B18421" s="1" t="s">
        <v>9</v>
      </c>
      <c r="C18421" s="1" t="s">
        <v>49</v>
      </c>
      <c r="E18421">
        <v>-2</v>
      </c>
      <c r="F18421">
        <v>-2</v>
      </c>
      <c r="G18421">
        <v>-2</v>
      </c>
      <c r="H18421">
        <v>-2</v>
      </c>
      <c r="I18421">
        <v>-2</v>
      </c>
      <c r="J18421">
        <v>-2</v>
      </c>
      <c r="K18421">
        <f t="shared" si="574"/>
        <v>0</v>
      </c>
      <c r="L18421">
        <v>-2</v>
      </c>
      <c r="M18421">
        <f t="shared" si="575"/>
        <v>0</v>
      </c>
    </row>
    <row r="18422" spans="1:13" x14ac:dyDescent="0.3">
      <c r="A18422" s="6">
        <v>39353</v>
      </c>
      <c r="B18422" s="1" t="s">
        <v>9</v>
      </c>
      <c r="C18422" s="1" t="s">
        <v>49</v>
      </c>
      <c r="E18422">
        <v>-2</v>
      </c>
      <c r="F18422">
        <v>-2</v>
      </c>
      <c r="G18422">
        <v>-2</v>
      </c>
      <c r="H18422">
        <v>-2</v>
      </c>
      <c r="I18422">
        <v>-2</v>
      </c>
      <c r="J18422">
        <v>-2</v>
      </c>
      <c r="K18422">
        <f t="shared" si="574"/>
        <v>0</v>
      </c>
      <c r="L18422">
        <v>-2</v>
      </c>
      <c r="M18422">
        <f t="shared" si="575"/>
        <v>0</v>
      </c>
    </row>
    <row r="18423" spans="1:13" x14ac:dyDescent="0.3">
      <c r="A18423" s="6">
        <v>39386</v>
      </c>
      <c r="B18423" s="1" t="s">
        <v>9</v>
      </c>
      <c r="C18423" s="1" t="s">
        <v>49</v>
      </c>
      <c r="E18423">
        <v>-2</v>
      </c>
      <c r="F18423">
        <v>-2</v>
      </c>
      <c r="G18423">
        <v>-2</v>
      </c>
      <c r="H18423">
        <v>-2</v>
      </c>
      <c r="I18423">
        <v>-2</v>
      </c>
      <c r="J18423">
        <v>-2</v>
      </c>
      <c r="K18423">
        <f t="shared" si="574"/>
        <v>0</v>
      </c>
      <c r="L18423">
        <v>-2</v>
      </c>
      <c r="M18423">
        <f t="shared" si="575"/>
        <v>0</v>
      </c>
    </row>
    <row r="18424" spans="1:13" x14ac:dyDescent="0.3">
      <c r="A18424" s="6">
        <v>39416</v>
      </c>
      <c r="B18424" s="1" t="s">
        <v>9</v>
      </c>
      <c r="C18424" s="1" t="s">
        <v>49</v>
      </c>
      <c r="E18424">
        <v>-2</v>
      </c>
      <c r="F18424">
        <v>-2</v>
      </c>
      <c r="G18424">
        <v>-2</v>
      </c>
      <c r="H18424">
        <v>-2</v>
      </c>
      <c r="I18424">
        <v>-2</v>
      </c>
      <c r="J18424">
        <v>-2</v>
      </c>
      <c r="K18424">
        <f t="shared" si="574"/>
        <v>0</v>
      </c>
      <c r="L18424">
        <v>-2</v>
      </c>
      <c r="M18424">
        <f t="shared" si="575"/>
        <v>0</v>
      </c>
    </row>
    <row r="18425" spans="1:13" x14ac:dyDescent="0.3">
      <c r="A18425" s="6">
        <v>39447</v>
      </c>
      <c r="B18425" s="1" t="s">
        <v>9</v>
      </c>
      <c r="C18425" s="1" t="s">
        <v>49</v>
      </c>
      <c r="E18425">
        <v>-2</v>
      </c>
      <c r="F18425">
        <v>-2</v>
      </c>
      <c r="G18425">
        <v>-2</v>
      </c>
      <c r="H18425">
        <v>-2</v>
      </c>
      <c r="I18425">
        <v>-2</v>
      </c>
      <c r="J18425">
        <v>-2</v>
      </c>
      <c r="K18425">
        <f t="shared" si="574"/>
        <v>0</v>
      </c>
      <c r="L18425">
        <v>-2</v>
      </c>
      <c r="M18425">
        <f t="shared" si="575"/>
        <v>0</v>
      </c>
    </row>
    <row r="18426" spans="1:13" x14ac:dyDescent="0.3">
      <c r="A18426" s="6">
        <v>39478</v>
      </c>
      <c r="B18426" s="1" t="s">
        <v>9</v>
      </c>
      <c r="C18426" s="1" t="s">
        <v>49</v>
      </c>
      <c r="E18426">
        <v>-2</v>
      </c>
      <c r="F18426">
        <v>-2</v>
      </c>
      <c r="G18426">
        <v>-2</v>
      </c>
      <c r="H18426">
        <v>-2</v>
      </c>
      <c r="I18426">
        <v>-2</v>
      </c>
      <c r="J18426">
        <v>-2</v>
      </c>
      <c r="K18426">
        <f t="shared" si="574"/>
        <v>0</v>
      </c>
      <c r="L18426">
        <v>-2</v>
      </c>
      <c r="M18426">
        <f t="shared" si="575"/>
        <v>0</v>
      </c>
    </row>
    <row r="18427" spans="1:13" x14ac:dyDescent="0.3">
      <c r="A18427" s="6">
        <v>39507</v>
      </c>
      <c r="B18427" s="1" t="s">
        <v>9</v>
      </c>
      <c r="C18427" s="1" t="s">
        <v>49</v>
      </c>
      <c r="E18427">
        <v>-2</v>
      </c>
      <c r="F18427">
        <v>-2</v>
      </c>
      <c r="G18427">
        <v>-2</v>
      </c>
      <c r="H18427">
        <v>-2</v>
      </c>
      <c r="I18427">
        <v>-2</v>
      </c>
      <c r="J18427">
        <v>-2</v>
      </c>
      <c r="K18427">
        <f t="shared" si="574"/>
        <v>0</v>
      </c>
      <c r="L18427">
        <v>-2</v>
      </c>
      <c r="M18427">
        <f t="shared" si="575"/>
        <v>0</v>
      </c>
    </row>
    <row r="18428" spans="1:13" x14ac:dyDescent="0.3">
      <c r="A18428" s="6">
        <v>39538</v>
      </c>
      <c r="B18428" s="1" t="s">
        <v>9</v>
      </c>
      <c r="C18428" s="1" t="s">
        <v>49</v>
      </c>
      <c r="E18428">
        <v>-2</v>
      </c>
      <c r="F18428">
        <v>-2</v>
      </c>
      <c r="G18428">
        <v>-2</v>
      </c>
      <c r="H18428">
        <v>-2</v>
      </c>
      <c r="I18428">
        <v>-2</v>
      </c>
      <c r="J18428">
        <v>-2</v>
      </c>
      <c r="K18428">
        <f t="shared" si="574"/>
        <v>0</v>
      </c>
      <c r="L18428">
        <v>-2</v>
      </c>
      <c r="M18428">
        <f t="shared" si="575"/>
        <v>0</v>
      </c>
    </row>
    <row r="18429" spans="1:13" x14ac:dyDescent="0.3">
      <c r="A18429" s="6">
        <v>39568</v>
      </c>
      <c r="B18429" s="1" t="s">
        <v>9</v>
      </c>
      <c r="C18429" s="1" t="s">
        <v>49</v>
      </c>
      <c r="E18429">
        <v>-2</v>
      </c>
      <c r="F18429">
        <v>-2</v>
      </c>
      <c r="G18429">
        <v>-2</v>
      </c>
      <c r="H18429">
        <v>-2</v>
      </c>
      <c r="I18429">
        <v>-2</v>
      </c>
      <c r="J18429">
        <v>-2</v>
      </c>
      <c r="K18429">
        <f t="shared" si="574"/>
        <v>0</v>
      </c>
      <c r="L18429">
        <v>-2</v>
      </c>
      <c r="M18429">
        <f t="shared" si="575"/>
        <v>0</v>
      </c>
    </row>
    <row r="18430" spans="1:13" x14ac:dyDescent="0.3">
      <c r="A18430" s="6">
        <v>39598</v>
      </c>
      <c r="B18430" s="1" t="s">
        <v>9</v>
      </c>
      <c r="C18430" s="1" t="s">
        <v>49</v>
      </c>
      <c r="E18430">
        <v>-2</v>
      </c>
      <c r="F18430">
        <v>-2</v>
      </c>
      <c r="G18430">
        <v>-2</v>
      </c>
      <c r="H18430">
        <v>-2</v>
      </c>
      <c r="I18430">
        <v>-2</v>
      </c>
      <c r="J18430">
        <v>-2</v>
      </c>
      <c r="K18430">
        <f t="shared" si="574"/>
        <v>0</v>
      </c>
      <c r="L18430">
        <v>-2</v>
      </c>
      <c r="M18430">
        <f t="shared" si="575"/>
        <v>0</v>
      </c>
    </row>
    <row r="18431" spans="1:13" x14ac:dyDescent="0.3">
      <c r="A18431" s="6">
        <v>39629</v>
      </c>
      <c r="B18431" s="1" t="s">
        <v>9</v>
      </c>
      <c r="C18431" s="1" t="s">
        <v>49</v>
      </c>
      <c r="E18431">
        <v>-2</v>
      </c>
      <c r="F18431">
        <v>-2</v>
      </c>
      <c r="G18431">
        <v>-2</v>
      </c>
      <c r="H18431">
        <v>-2</v>
      </c>
      <c r="I18431">
        <v>-2</v>
      </c>
      <c r="J18431">
        <v>-2</v>
      </c>
      <c r="K18431">
        <f t="shared" si="574"/>
        <v>0</v>
      </c>
      <c r="L18431">
        <v>-2</v>
      </c>
      <c r="M18431">
        <f t="shared" si="575"/>
        <v>0</v>
      </c>
    </row>
    <row r="18432" spans="1:13" x14ac:dyDescent="0.3">
      <c r="A18432" s="6">
        <v>39660</v>
      </c>
      <c r="B18432" s="1" t="s">
        <v>9</v>
      </c>
      <c r="C18432" s="1" t="s">
        <v>49</v>
      </c>
      <c r="E18432">
        <v>-2</v>
      </c>
      <c r="F18432">
        <v>-2</v>
      </c>
      <c r="G18432">
        <v>-2</v>
      </c>
      <c r="H18432">
        <v>-2</v>
      </c>
      <c r="I18432">
        <v>-2</v>
      </c>
      <c r="J18432">
        <v>-2</v>
      </c>
      <c r="K18432">
        <f t="shared" si="574"/>
        <v>0</v>
      </c>
      <c r="L18432">
        <v>-2</v>
      </c>
      <c r="M18432">
        <f t="shared" si="575"/>
        <v>0</v>
      </c>
    </row>
    <row r="18433" spans="1:13" x14ac:dyDescent="0.3">
      <c r="A18433" s="6">
        <v>39689</v>
      </c>
      <c r="B18433" s="1" t="s">
        <v>9</v>
      </c>
      <c r="C18433" s="1" t="s">
        <v>49</v>
      </c>
      <c r="E18433">
        <v>-2</v>
      </c>
      <c r="F18433">
        <v>-2</v>
      </c>
      <c r="G18433">
        <v>-2</v>
      </c>
      <c r="H18433">
        <v>-2</v>
      </c>
      <c r="I18433">
        <v>-2</v>
      </c>
      <c r="J18433">
        <v>-2</v>
      </c>
      <c r="K18433">
        <f t="shared" si="574"/>
        <v>0</v>
      </c>
      <c r="L18433">
        <v>-2</v>
      </c>
      <c r="M18433">
        <f t="shared" si="575"/>
        <v>0</v>
      </c>
    </row>
    <row r="18434" spans="1:13" x14ac:dyDescent="0.3">
      <c r="A18434" s="6">
        <v>39721</v>
      </c>
      <c r="B18434" s="1" t="s">
        <v>9</v>
      </c>
      <c r="C18434" s="1" t="s">
        <v>49</v>
      </c>
      <c r="E18434">
        <v>-2</v>
      </c>
      <c r="F18434">
        <v>-2</v>
      </c>
      <c r="G18434">
        <v>-2</v>
      </c>
      <c r="H18434">
        <v>-2</v>
      </c>
      <c r="I18434">
        <v>-2</v>
      </c>
      <c r="J18434">
        <v>-2</v>
      </c>
      <c r="K18434">
        <f t="shared" si="574"/>
        <v>0</v>
      </c>
      <c r="L18434">
        <v>-2</v>
      </c>
      <c r="M18434">
        <f t="shared" si="575"/>
        <v>0</v>
      </c>
    </row>
    <row r="18435" spans="1:13" x14ac:dyDescent="0.3">
      <c r="A18435" s="6">
        <v>39752</v>
      </c>
      <c r="B18435" s="1" t="s">
        <v>9</v>
      </c>
      <c r="C18435" s="1" t="s">
        <v>49</v>
      </c>
      <c r="E18435">
        <v>-2</v>
      </c>
      <c r="F18435">
        <v>-2</v>
      </c>
      <c r="G18435">
        <v>-2</v>
      </c>
      <c r="H18435">
        <v>-2</v>
      </c>
      <c r="I18435">
        <v>-2</v>
      </c>
      <c r="J18435">
        <v>-2</v>
      </c>
      <c r="K18435">
        <f t="shared" ref="K18435:K18498" si="576">ABS(I18435-J18435)</f>
        <v>0</v>
      </c>
      <c r="L18435">
        <v>-2</v>
      </c>
      <c r="M18435">
        <f t="shared" ref="M18435:M18498" si="577">ABS(I18435-L18435)</f>
        <v>0</v>
      </c>
    </row>
    <row r="18436" spans="1:13" x14ac:dyDescent="0.3">
      <c r="A18436" s="6">
        <v>39780</v>
      </c>
      <c r="B18436" s="1" t="s">
        <v>9</v>
      </c>
      <c r="C18436" s="1" t="s">
        <v>49</v>
      </c>
      <c r="E18436">
        <v>-2</v>
      </c>
      <c r="F18436">
        <v>-2</v>
      </c>
      <c r="G18436">
        <v>-2</v>
      </c>
      <c r="H18436">
        <v>-2</v>
      </c>
      <c r="I18436">
        <v>-2</v>
      </c>
      <c r="J18436">
        <v>-2</v>
      </c>
      <c r="K18436">
        <f t="shared" si="576"/>
        <v>0</v>
      </c>
      <c r="L18436">
        <v>-2</v>
      </c>
      <c r="M18436">
        <f t="shared" si="577"/>
        <v>0</v>
      </c>
    </row>
    <row r="18437" spans="1:13" x14ac:dyDescent="0.3">
      <c r="A18437" s="6">
        <v>39813</v>
      </c>
      <c r="B18437" s="1" t="s">
        <v>9</v>
      </c>
      <c r="C18437" s="1" t="s">
        <v>49</v>
      </c>
      <c r="E18437">
        <v>-2</v>
      </c>
      <c r="F18437">
        <v>-2</v>
      </c>
      <c r="G18437">
        <v>-2</v>
      </c>
      <c r="H18437">
        <v>-2</v>
      </c>
      <c r="I18437">
        <v>-2</v>
      </c>
      <c r="J18437">
        <v>-2</v>
      </c>
      <c r="K18437">
        <f t="shared" si="576"/>
        <v>0</v>
      </c>
      <c r="L18437">
        <v>-2</v>
      </c>
      <c r="M18437">
        <f t="shared" si="577"/>
        <v>0</v>
      </c>
    </row>
    <row r="18438" spans="1:13" x14ac:dyDescent="0.3">
      <c r="A18438" s="6">
        <v>39843</v>
      </c>
      <c r="B18438" s="1" t="s">
        <v>9</v>
      </c>
      <c r="C18438" s="1" t="s">
        <v>49</v>
      </c>
      <c r="E18438">
        <v>-2</v>
      </c>
      <c r="F18438">
        <v>-2</v>
      </c>
      <c r="G18438">
        <v>-2</v>
      </c>
      <c r="H18438">
        <v>-2</v>
      </c>
      <c r="I18438">
        <v>-2</v>
      </c>
      <c r="J18438">
        <v>-2</v>
      </c>
      <c r="K18438">
        <f t="shared" si="576"/>
        <v>0</v>
      </c>
      <c r="L18438">
        <v>-2</v>
      </c>
      <c r="M18438">
        <f t="shared" si="577"/>
        <v>0</v>
      </c>
    </row>
    <row r="18439" spans="1:13" x14ac:dyDescent="0.3">
      <c r="A18439" s="6">
        <v>39871</v>
      </c>
      <c r="B18439" s="1" t="s">
        <v>9</v>
      </c>
      <c r="C18439" s="1" t="s">
        <v>49</v>
      </c>
      <c r="E18439">
        <v>-2</v>
      </c>
      <c r="F18439">
        <v>-2</v>
      </c>
      <c r="G18439">
        <v>-2</v>
      </c>
      <c r="H18439">
        <v>-2</v>
      </c>
      <c r="I18439">
        <v>-2</v>
      </c>
      <c r="J18439">
        <v>-2</v>
      </c>
      <c r="K18439">
        <f t="shared" si="576"/>
        <v>0</v>
      </c>
      <c r="L18439">
        <v>-2</v>
      </c>
      <c r="M18439">
        <f t="shared" si="577"/>
        <v>0</v>
      </c>
    </row>
    <row r="18440" spans="1:13" x14ac:dyDescent="0.3">
      <c r="A18440" s="6">
        <v>39903</v>
      </c>
      <c r="B18440" s="1" t="s">
        <v>9</v>
      </c>
      <c r="C18440" s="1" t="s">
        <v>49</v>
      </c>
      <c r="E18440">
        <v>-2</v>
      </c>
      <c r="F18440">
        <v>-2</v>
      </c>
      <c r="G18440">
        <v>-2</v>
      </c>
      <c r="H18440">
        <v>-2</v>
      </c>
      <c r="I18440">
        <v>-2</v>
      </c>
      <c r="J18440">
        <v>-2</v>
      </c>
      <c r="K18440">
        <f t="shared" si="576"/>
        <v>0</v>
      </c>
      <c r="L18440">
        <v>-2</v>
      </c>
      <c r="M18440">
        <f t="shared" si="577"/>
        <v>0</v>
      </c>
    </row>
    <row r="18441" spans="1:13" x14ac:dyDescent="0.3">
      <c r="A18441" s="6">
        <v>39933</v>
      </c>
      <c r="B18441" s="1" t="s">
        <v>9</v>
      </c>
      <c r="C18441" s="1" t="s">
        <v>49</v>
      </c>
      <c r="E18441">
        <v>-2</v>
      </c>
      <c r="F18441">
        <v>-2</v>
      </c>
      <c r="G18441">
        <v>-2</v>
      </c>
      <c r="H18441">
        <v>-2</v>
      </c>
      <c r="I18441">
        <v>-2</v>
      </c>
      <c r="J18441">
        <v>-2</v>
      </c>
      <c r="K18441">
        <f t="shared" si="576"/>
        <v>0</v>
      </c>
      <c r="L18441">
        <v>-2</v>
      </c>
      <c r="M18441">
        <f t="shared" si="577"/>
        <v>0</v>
      </c>
    </row>
    <row r="18442" spans="1:13" x14ac:dyDescent="0.3">
      <c r="A18442" s="6">
        <v>39962</v>
      </c>
      <c r="B18442" s="1" t="s">
        <v>9</v>
      </c>
      <c r="C18442" s="1" t="s">
        <v>49</v>
      </c>
      <c r="E18442">
        <v>-2</v>
      </c>
      <c r="F18442">
        <v>-2</v>
      </c>
      <c r="G18442">
        <v>-2</v>
      </c>
      <c r="H18442">
        <v>-2</v>
      </c>
      <c r="I18442">
        <v>-2</v>
      </c>
      <c r="J18442">
        <v>-2</v>
      </c>
      <c r="K18442">
        <f t="shared" si="576"/>
        <v>0</v>
      </c>
      <c r="L18442">
        <v>-2</v>
      </c>
      <c r="M18442">
        <f t="shared" si="577"/>
        <v>0</v>
      </c>
    </row>
    <row r="18443" spans="1:13" x14ac:dyDescent="0.3">
      <c r="A18443" s="6">
        <v>39994</v>
      </c>
      <c r="B18443" s="1" t="s">
        <v>9</v>
      </c>
      <c r="C18443" s="1" t="s">
        <v>49</v>
      </c>
      <c r="E18443">
        <v>-2</v>
      </c>
      <c r="F18443">
        <v>-2</v>
      </c>
      <c r="G18443">
        <v>-2</v>
      </c>
      <c r="H18443">
        <v>-2</v>
      </c>
      <c r="I18443">
        <v>-2</v>
      </c>
      <c r="J18443">
        <v>-2</v>
      </c>
      <c r="K18443">
        <f t="shared" si="576"/>
        <v>0</v>
      </c>
      <c r="L18443">
        <v>-2</v>
      </c>
      <c r="M18443">
        <f t="shared" si="577"/>
        <v>0</v>
      </c>
    </row>
    <row r="18444" spans="1:13" x14ac:dyDescent="0.3">
      <c r="A18444" s="6">
        <v>40025</v>
      </c>
      <c r="B18444" s="1" t="s">
        <v>9</v>
      </c>
      <c r="C18444" s="1" t="s">
        <v>49</v>
      </c>
      <c r="E18444">
        <v>-2</v>
      </c>
      <c r="F18444">
        <v>-2</v>
      </c>
      <c r="G18444">
        <v>-2</v>
      </c>
      <c r="H18444">
        <v>-2</v>
      </c>
      <c r="I18444">
        <v>-2</v>
      </c>
      <c r="J18444">
        <v>-2</v>
      </c>
      <c r="K18444">
        <f t="shared" si="576"/>
        <v>0</v>
      </c>
      <c r="L18444">
        <v>-2</v>
      </c>
      <c r="M18444">
        <f t="shared" si="577"/>
        <v>0</v>
      </c>
    </row>
    <row r="18445" spans="1:13" x14ac:dyDescent="0.3">
      <c r="A18445" s="6">
        <v>40056</v>
      </c>
      <c r="B18445" s="1" t="s">
        <v>9</v>
      </c>
      <c r="C18445" s="1" t="s">
        <v>49</v>
      </c>
      <c r="E18445">
        <v>-2</v>
      </c>
      <c r="F18445">
        <v>-2</v>
      </c>
      <c r="G18445">
        <v>-2</v>
      </c>
      <c r="H18445">
        <v>-2</v>
      </c>
      <c r="I18445">
        <v>-2</v>
      </c>
      <c r="J18445">
        <v>-2</v>
      </c>
      <c r="K18445">
        <f t="shared" si="576"/>
        <v>0</v>
      </c>
      <c r="L18445">
        <v>-2</v>
      </c>
      <c r="M18445">
        <f t="shared" si="577"/>
        <v>0</v>
      </c>
    </row>
    <row r="18446" spans="1:13" x14ac:dyDescent="0.3">
      <c r="A18446" s="6">
        <v>40086</v>
      </c>
      <c r="B18446" s="1" t="s">
        <v>9</v>
      </c>
      <c r="C18446" s="1" t="s">
        <v>49</v>
      </c>
      <c r="E18446">
        <v>-2</v>
      </c>
      <c r="F18446">
        <v>-2</v>
      </c>
      <c r="G18446">
        <v>-2</v>
      </c>
      <c r="H18446">
        <v>-2</v>
      </c>
      <c r="I18446">
        <v>-2</v>
      </c>
      <c r="J18446">
        <v>-2</v>
      </c>
      <c r="K18446">
        <f t="shared" si="576"/>
        <v>0</v>
      </c>
      <c r="L18446">
        <v>-2</v>
      </c>
      <c r="M18446">
        <f t="shared" si="577"/>
        <v>0</v>
      </c>
    </row>
    <row r="18447" spans="1:13" x14ac:dyDescent="0.3">
      <c r="A18447" s="6">
        <v>40116</v>
      </c>
      <c r="B18447" s="1" t="s">
        <v>9</v>
      </c>
      <c r="C18447" s="1" t="s">
        <v>49</v>
      </c>
      <c r="E18447">
        <v>-2</v>
      </c>
      <c r="F18447">
        <v>-2</v>
      </c>
      <c r="G18447">
        <v>-2</v>
      </c>
      <c r="H18447">
        <v>-2</v>
      </c>
      <c r="I18447">
        <v>-2</v>
      </c>
      <c r="J18447">
        <v>-2</v>
      </c>
      <c r="K18447">
        <f t="shared" si="576"/>
        <v>0</v>
      </c>
      <c r="L18447">
        <v>-2</v>
      </c>
      <c r="M18447">
        <f t="shared" si="577"/>
        <v>0</v>
      </c>
    </row>
    <row r="18448" spans="1:13" x14ac:dyDescent="0.3">
      <c r="A18448" s="6">
        <v>40147</v>
      </c>
      <c r="B18448" s="1" t="s">
        <v>9</v>
      </c>
      <c r="C18448" s="1" t="s">
        <v>49</v>
      </c>
      <c r="E18448">
        <v>-2</v>
      </c>
      <c r="F18448">
        <v>-2</v>
      </c>
      <c r="G18448">
        <v>-2</v>
      </c>
      <c r="H18448">
        <v>-2</v>
      </c>
      <c r="I18448">
        <v>-2</v>
      </c>
      <c r="J18448">
        <v>-2</v>
      </c>
      <c r="K18448">
        <f t="shared" si="576"/>
        <v>0</v>
      </c>
      <c r="L18448">
        <v>-2</v>
      </c>
      <c r="M18448">
        <f t="shared" si="577"/>
        <v>0</v>
      </c>
    </row>
    <row r="18449" spans="1:13" x14ac:dyDescent="0.3">
      <c r="A18449" s="6">
        <v>40178</v>
      </c>
      <c r="B18449" s="1" t="s">
        <v>9</v>
      </c>
      <c r="C18449" s="1" t="s">
        <v>49</v>
      </c>
      <c r="E18449">
        <v>-2</v>
      </c>
      <c r="F18449">
        <v>-2</v>
      </c>
      <c r="G18449">
        <v>-2</v>
      </c>
      <c r="H18449">
        <v>-2</v>
      </c>
      <c r="I18449">
        <v>-2</v>
      </c>
      <c r="J18449">
        <v>-2</v>
      </c>
      <c r="K18449">
        <f t="shared" si="576"/>
        <v>0</v>
      </c>
      <c r="L18449">
        <v>-2</v>
      </c>
      <c r="M18449">
        <f t="shared" si="577"/>
        <v>0</v>
      </c>
    </row>
    <row r="18450" spans="1:13" x14ac:dyDescent="0.3">
      <c r="A18450" s="6">
        <v>40207</v>
      </c>
      <c r="B18450" s="1" t="s">
        <v>9</v>
      </c>
      <c r="C18450" s="1" t="s">
        <v>49</v>
      </c>
      <c r="E18450">
        <v>-2</v>
      </c>
      <c r="F18450">
        <v>-2</v>
      </c>
      <c r="G18450">
        <v>-2</v>
      </c>
      <c r="H18450">
        <v>-2</v>
      </c>
      <c r="I18450">
        <v>-2</v>
      </c>
      <c r="J18450">
        <v>-2</v>
      </c>
      <c r="K18450">
        <f t="shared" si="576"/>
        <v>0</v>
      </c>
      <c r="L18450">
        <v>-2</v>
      </c>
      <c r="M18450">
        <f t="shared" si="577"/>
        <v>0</v>
      </c>
    </row>
    <row r="18451" spans="1:13" x14ac:dyDescent="0.3">
      <c r="A18451" s="6">
        <v>40235</v>
      </c>
      <c r="B18451" s="1" t="s">
        <v>9</v>
      </c>
      <c r="C18451" s="1" t="s">
        <v>49</v>
      </c>
      <c r="E18451">
        <v>-2</v>
      </c>
      <c r="F18451">
        <v>-2</v>
      </c>
      <c r="G18451">
        <v>-2</v>
      </c>
      <c r="H18451">
        <v>-2</v>
      </c>
      <c r="I18451">
        <v>-2</v>
      </c>
      <c r="J18451">
        <v>-2</v>
      </c>
      <c r="K18451">
        <f t="shared" si="576"/>
        <v>0</v>
      </c>
      <c r="L18451">
        <v>-2</v>
      </c>
      <c r="M18451">
        <f t="shared" si="577"/>
        <v>0</v>
      </c>
    </row>
    <row r="18452" spans="1:13" x14ac:dyDescent="0.3">
      <c r="A18452" s="6">
        <v>40268</v>
      </c>
      <c r="B18452" s="1" t="s">
        <v>9</v>
      </c>
      <c r="C18452" s="1" t="s">
        <v>49</v>
      </c>
      <c r="E18452">
        <v>-2</v>
      </c>
      <c r="F18452">
        <v>-2</v>
      </c>
      <c r="G18452">
        <v>-2</v>
      </c>
      <c r="H18452">
        <v>-2</v>
      </c>
      <c r="I18452">
        <v>-2</v>
      </c>
      <c r="J18452">
        <v>-2</v>
      </c>
      <c r="K18452">
        <f t="shared" si="576"/>
        <v>0</v>
      </c>
      <c r="L18452">
        <v>-2</v>
      </c>
      <c r="M18452">
        <f t="shared" si="577"/>
        <v>0</v>
      </c>
    </row>
    <row r="18453" spans="1:13" x14ac:dyDescent="0.3">
      <c r="A18453" s="6">
        <v>40298</v>
      </c>
      <c r="B18453" s="1" t="s">
        <v>9</v>
      </c>
      <c r="C18453" s="1" t="s">
        <v>49</v>
      </c>
      <c r="E18453">
        <v>-2</v>
      </c>
      <c r="F18453">
        <v>-2</v>
      </c>
      <c r="G18453">
        <v>-2</v>
      </c>
      <c r="H18453">
        <v>-2</v>
      </c>
      <c r="I18453">
        <v>-2</v>
      </c>
      <c r="J18453">
        <v>-2</v>
      </c>
      <c r="K18453">
        <f t="shared" si="576"/>
        <v>0</v>
      </c>
      <c r="L18453">
        <v>-2</v>
      </c>
      <c r="M18453">
        <f t="shared" si="577"/>
        <v>0</v>
      </c>
    </row>
    <row r="18454" spans="1:13" x14ac:dyDescent="0.3">
      <c r="A18454" s="6">
        <v>40329</v>
      </c>
      <c r="B18454" s="1" t="s">
        <v>9</v>
      </c>
      <c r="C18454" s="1" t="s">
        <v>49</v>
      </c>
      <c r="E18454">
        <v>-2</v>
      </c>
      <c r="F18454">
        <v>-2</v>
      </c>
      <c r="G18454">
        <v>-2</v>
      </c>
      <c r="H18454">
        <v>-2</v>
      </c>
      <c r="I18454">
        <v>-2</v>
      </c>
      <c r="J18454">
        <v>-2</v>
      </c>
      <c r="K18454">
        <f t="shared" si="576"/>
        <v>0</v>
      </c>
      <c r="L18454">
        <v>-2</v>
      </c>
      <c r="M18454">
        <f t="shared" si="577"/>
        <v>0</v>
      </c>
    </row>
    <row r="18455" spans="1:13" x14ac:dyDescent="0.3">
      <c r="A18455" s="6">
        <v>40359</v>
      </c>
      <c r="B18455" s="1" t="s">
        <v>9</v>
      </c>
      <c r="C18455" s="1" t="s">
        <v>49</v>
      </c>
      <c r="E18455">
        <v>-2</v>
      </c>
      <c r="F18455">
        <v>-2</v>
      </c>
      <c r="G18455">
        <v>-2</v>
      </c>
      <c r="H18455">
        <v>-2</v>
      </c>
      <c r="I18455">
        <v>-2</v>
      </c>
      <c r="J18455">
        <v>-2</v>
      </c>
      <c r="K18455">
        <f t="shared" si="576"/>
        <v>0</v>
      </c>
      <c r="L18455">
        <v>-2</v>
      </c>
      <c r="M18455">
        <f t="shared" si="577"/>
        <v>0</v>
      </c>
    </row>
    <row r="18456" spans="1:13" x14ac:dyDescent="0.3">
      <c r="A18456" s="6">
        <v>40389</v>
      </c>
      <c r="B18456" s="1" t="s">
        <v>9</v>
      </c>
      <c r="C18456" s="1" t="s">
        <v>49</v>
      </c>
      <c r="E18456">
        <v>-2</v>
      </c>
      <c r="F18456">
        <v>-2</v>
      </c>
      <c r="G18456">
        <v>-2</v>
      </c>
      <c r="H18456">
        <v>-2</v>
      </c>
      <c r="I18456">
        <v>-2</v>
      </c>
      <c r="J18456">
        <v>-2</v>
      </c>
      <c r="K18456">
        <f t="shared" si="576"/>
        <v>0</v>
      </c>
      <c r="L18456">
        <v>-2</v>
      </c>
      <c r="M18456">
        <f t="shared" si="577"/>
        <v>0</v>
      </c>
    </row>
    <row r="18457" spans="1:13" x14ac:dyDescent="0.3">
      <c r="A18457" s="6">
        <v>40421</v>
      </c>
      <c r="B18457" s="1" t="s">
        <v>9</v>
      </c>
      <c r="C18457" s="1" t="s">
        <v>49</v>
      </c>
      <c r="E18457">
        <v>-2</v>
      </c>
      <c r="F18457">
        <v>-2</v>
      </c>
      <c r="G18457">
        <v>-2</v>
      </c>
      <c r="H18457">
        <v>-2</v>
      </c>
      <c r="I18457">
        <v>-2</v>
      </c>
      <c r="J18457">
        <v>-2</v>
      </c>
      <c r="K18457">
        <f t="shared" si="576"/>
        <v>0</v>
      </c>
      <c r="L18457">
        <v>-2</v>
      </c>
      <c r="M18457">
        <f t="shared" si="577"/>
        <v>0</v>
      </c>
    </row>
    <row r="18458" spans="1:13" x14ac:dyDescent="0.3">
      <c r="A18458" s="6">
        <v>40451</v>
      </c>
      <c r="B18458" s="1" t="s">
        <v>9</v>
      </c>
      <c r="C18458" s="1" t="s">
        <v>49</v>
      </c>
      <c r="E18458">
        <v>-2</v>
      </c>
      <c r="F18458">
        <v>-2</v>
      </c>
      <c r="G18458">
        <v>-2</v>
      </c>
      <c r="H18458">
        <v>-2</v>
      </c>
      <c r="I18458">
        <v>-2</v>
      </c>
      <c r="J18458">
        <v>-2</v>
      </c>
      <c r="K18458">
        <f t="shared" si="576"/>
        <v>0</v>
      </c>
      <c r="L18458">
        <v>-2</v>
      </c>
      <c r="M18458">
        <f t="shared" si="577"/>
        <v>0</v>
      </c>
    </row>
    <row r="18459" spans="1:13" x14ac:dyDescent="0.3">
      <c r="A18459" s="6">
        <v>40480</v>
      </c>
      <c r="B18459" s="1" t="s">
        <v>9</v>
      </c>
      <c r="C18459" s="1" t="s">
        <v>49</v>
      </c>
      <c r="E18459">
        <v>-2</v>
      </c>
      <c r="F18459">
        <v>-2</v>
      </c>
      <c r="G18459">
        <v>-2</v>
      </c>
      <c r="H18459">
        <v>-2</v>
      </c>
      <c r="I18459">
        <v>-2</v>
      </c>
      <c r="J18459">
        <v>-2</v>
      </c>
      <c r="K18459">
        <f t="shared" si="576"/>
        <v>0</v>
      </c>
      <c r="L18459">
        <v>-2</v>
      </c>
      <c r="M18459">
        <f t="shared" si="577"/>
        <v>0</v>
      </c>
    </row>
    <row r="18460" spans="1:13" x14ac:dyDescent="0.3">
      <c r="A18460" s="6">
        <v>40512</v>
      </c>
      <c r="B18460" s="1" t="s">
        <v>8</v>
      </c>
      <c r="C18460" s="1" t="s">
        <v>49</v>
      </c>
      <c r="E18460">
        <v>-2</v>
      </c>
      <c r="F18460">
        <v>-2</v>
      </c>
      <c r="G18460">
        <v>-2</v>
      </c>
      <c r="H18460">
        <v>-2</v>
      </c>
      <c r="I18460">
        <v>-2</v>
      </c>
      <c r="J18460">
        <v>-2</v>
      </c>
      <c r="K18460">
        <f t="shared" si="576"/>
        <v>0</v>
      </c>
      <c r="L18460">
        <v>-2</v>
      </c>
      <c r="M18460">
        <f t="shared" si="577"/>
        <v>0</v>
      </c>
    </row>
    <row r="18461" spans="1:13" x14ac:dyDescent="0.3">
      <c r="A18461" s="6">
        <v>40543</v>
      </c>
      <c r="B18461" s="1" t="s">
        <v>8</v>
      </c>
      <c r="C18461" s="1" t="s">
        <v>49</v>
      </c>
      <c r="E18461">
        <v>-2</v>
      </c>
      <c r="F18461">
        <v>-2</v>
      </c>
      <c r="G18461">
        <v>-2</v>
      </c>
      <c r="H18461">
        <v>-2</v>
      </c>
      <c r="I18461">
        <v>-2</v>
      </c>
      <c r="J18461">
        <v>-2</v>
      </c>
      <c r="K18461">
        <f t="shared" si="576"/>
        <v>0</v>
      </c>
      <c r="L18461">
        <v>-2</v>
      </c>
      <c r="M18461">
        <f t="shared" si="577"/>
        <v>0</v>
      </c>
    </row>
    <row r="18462" spans="1:13" x14ac:dyDescent="0.3">
      <c r="A18462" s="6">
        <v>40574</v>
      </c>
      <c r="B18462" s="1" t="s">
        <v>8</v>
      </c>
      <c r="C18462" s="1" t="s">
        <v>49</v>
      </c>
      <c r="E18462">
        <v>-2</v>
      </c>
      <c r="F18462">
        <v>-2</v>
      </c>
      <c r="G18462">
        <v>-2</v>
      </c>
      <c r="H18462">
        <v>-2</v>
      </c>
      <c r="I18462">
        <v>-2</v>
      </c>
      <c r="J18462">
        <v>-2</v>
      </c>
      <c r="K18462">
        <f t="shared" si="576"/>
        <v>0</v>
      </c>
      <c r="L18462">
        <v>-2</v>
      </c>
      <c r="M18462">
        <f t="shared" si="577"/>
        <v>0</v>
      </c>
    </row>
    <row r="18463" spans="1:13" x14ac:dyDescent="0.3">
      <c r="A18463" s="6">
        <v>40602</v>
      </c>
      <c r="B18463" s="1" t="s">
        <v>8</v>
      </c>
      <c r="C18463" s="1" t="s">
        <v>49</v>
      </c>
      <c r="E18463">
        <v>-2</v>
      </c>
      <c r="F18463">
        <v>-2</v>
      </c>
      <c r="G18463">
        <v>-2</v>
      </c>
      <c r="H18463">
        <v>-2</v>
      </c>
      <c r="I18463">
        <v>-2</v>
      </c>
      <c r="J18463">
        <v>-2</v>
      </c>
      <c r="K18463">
        <f t="shared" si="576"/>
        <v>0</v>
      </c>
      <c r="L18463">
        <v>-2</v>
      </c>
      <c r="M18463">
        <f t="shared" si="577"/>
        <v>0</v>
      </c>
    </row>
    <row r="18464" spans="1:13" x14ac:dyDescent="0.3">
      <c r="A18464" s="6">
        <v>40633</v>
      </c>
      <c r="B18464" s="1" t="s">
        <v>8</v>
      </c>
      <c r="C18464" s="1" t="s">
        <v>49</v>
      </c>
      <c r="E18464">
        <v>-2</v>
      </c>
      <c r="F18464">
        <v>-2</v>
      </c>
      <c r="G18464">
        <v>-2</v>
      </c>
      <c r="H18464">
        <v>-2</v>
      </c>
      <c r="I18464">
        <v>-2</v>
      </c>
      <c r="J18464">
        <v>-2</v>
      </c>
      <c r="K18464">
        <f t="shared" si="576"/>
        <v>0</v>
      </c>
      <c r="L18464">
        <v>-2</v>
      </c>
      <c r="M18464">
        <f t="shared" si="577"/>
        <v>0</v>
      </c>
    </row>
    <row r="18465" spans="1:13" x14ac:dyDescent="0.3">
      <c r="A18465" s="6">
        <v>40662</v>
      </c>
      <c r="B18465" s="1" t="s">
        <v>8</v>
      </c>
      <c r="C18465" s="1" t="s">
        <v>49</v>
      </c>
      <c r="E18465">
        <v>-2</v>
      </c>
      <c r="F18465">
        <v>-2</v>
      </c>
      <c r="G18465">
        <v>-2</v>
      </c>
      <c r="H18465">
        <v>-2</v>
      </c>
      <c r="I18465">
        <v>-2</v>
      </c>
      <c r="J18465">
        <v>-2</v>
      </c>
      <c r="K18465">
        <f t="shared" si="576"/>
        <v>0</v>
      </c>
      <c r="L18465">
        <v>-2</v>
      </c>
      <c r="M18465">
        <f t="shared" si="577"/>
        <v>0</v>
      </c>
    </row>
    <row r="18466" spans="1:13" x14ac:dyDescent="0.3">
      <c r="A18466" s="6">
        <v>40694</v>
      </c>
      <c r="B18466" s="1" t="s">
        <v>8</v>
      </c>
      <c r="C18466" s="1" t="s">
        <v>49</v>
      </c>
      <c r="E18466">
        <v>-2</v>
      </c>
      <c r="F18466">
        <v>-2</v>
      </c>
      <c r="G18466">
        <v>-2</v>
      </c>
      <c r="H18466">
        <v>-2</v>
      </c>
      <c r="I18466">
        <v>-2</v>
      </c>
      <c r="J18466">
        <v>-2</v>
      </c>
      <c r="K18466">
        <f t="shared" si="576"/>
        <v>0</v>
      </c>
      <c r="L18466">
        <v>-2</v>
      </c>
      <c r="M18466">
        <f t="shared" si="577"/>
        <v>0</v>
      </c>
    </row>
    <row r="18467" spans="1:13" x14ac:dyDescent="0.3">
      <c r="A18467" s="6">
        <v>40724</v>
      </c>
      <c r="B18467" s="1" t="s">
        <v>8</v>
      </c>
      <c r="C18467" s="1" t="s">
        <v>49</v>
      </c>
      <c r="E18467">
        <v>-2</v>
      </c>
      <c r="F18467">
        <v>-2</v>
      </c>
      <c r="G18467">
        <v>-2</v>
      </c>
      <c r="H18467">
        <v>-2</v>
      </c>
      <c r="I18467">
        <v>-2</v>
      </c>
      <c r="J18467">
        <v>-2</v>
      </c>
      <c r="K18467">
        <f t="shared" si="576"/>
        <v>0</v>
      </c>
      <c r="L18467">
        <v>-2</v>
      </c>
      <c r="M18467">
        <f t="shared" si="577"/>
        <v>0</v>
      </c>
    </row>
    <row r="18468" spans="1:13" x14ac:dyDescent="0.3">
      <c r="A18468" s="6">
        <v>40753</v>
      </c>
      <c r="B18468" s="1" t="s">
        <v>8</v>
      </c>
      <c r="C18468" s="1" t="s">
        <v>49</v>
      </c>
      <c r="E18468">
        <v>-2</v>
      </c>
      <c r="F18468">
        <v>-2</v>
      </c>
      <c r="G18468">
        <v>-2</v>
      </c>
      <c r="H18468">
        <v>-2</v>
      </c>
      <c r="I18468">
        <v>-2</v>
      </c>
      <c r="J18468">
        <v>-2</v>
      </c>
      <c r="K18468">
        <f t="shared" si="576"/>
        <v>0</v>
      </c>
      <c r="L18468">
        <v>-2</v>
      </c>
      <c r="M18468">
        <f t="shared" si="577"/>
        <v>0</v>
      </c>
    </row>
    <row r="18469" spans="1:13" x14ac:dyDescent="0.3">
      <c r="A18469" s="6">
        <v>40786</v>
      </c>
      <c r="B18469" s="1" t="s">
        <v>8</v>
      </c>
      <c r="C18469" s="1" t="s">
        <v>49</v>
      </c>
      <c r="E18469">
        <v>-2</v>
      </c>
      <c r="F18469">
        <v>-2</v>
      </c>
      <c r="G18469">
        <v>-2</v>
      </c>
      <c r="H18469">
        <v>-2</v>
      </c>
      <c r="I18469">
        <v>-2</v>
      </c>
      <c r="J18469">
        <v>-2</v>
      </c>
      <c r="K18469">
        <f t="shared" si="576"/>
        <v>0</v>
      </c>
      <c r="L18469">
        <v>-2</v>
      </c>
      <c r="M18469">
        <f t="shared" si="577"/>
        <v>0</v>
      </c>
    </row>
    <row r="18470" spans="1:13" x14ac:dyDescent="0.3">
      <c r="A18470" s="6">
        <v>40816</v>
      </c>
      <c r="B18470" s="1" t="s">
        <v>8</v>
      </c>
      <c r="C18470" s="1" t="s">
        <v>49</v>
      </c>
      <c r="E18470">
        <v>-2</v>
      </c>
      <c r="F18470">
        <v>-2</v>
      </c>
      <c r="G18470">
        <v>-2</v>
      </c>
      <c r="H18470">
        <v>-2</v>
      </c>
      <c r="I18470">
        <v>-2</v>
      </c>
      <c r="J18470">
        <v>-2</v>
      </c>
      <c r="K18470">
        <f t="shared" si="576"/>
        <v>0</v>
      </c>
      <c r="L18470">
        <v>-2</v>
      </c>
      <c r="M18470">
        <f t="shared" si="577"/>
        <v>0</v>
      </c>
    </row>
    <row r="18471" spans="1:13" x14ac:dyDescent="0.3">
      <c r="A18471" s="6">
        <v>40847</v>
      </c>
      <c r="B18471" s="1" t="s">
        <v>8</v>
      </c>
      <c r="C18471" s="1" t="s">
        <v>49</v>
      </c>
      <c r="E18471">
        <v>-2</v>
      </c>
      <c r="F18471">
        <v>-2</v>
      </c>
      <c r="G18471">
        <v>-2</v>
      </c>
      <c r="H18471">
        <v>-2</v>
      </c>
      <c r="I18471">
        <v>-2</v>
      </c>
      <c r="J18471">
        <v>-2</v>
      </c>
      <c r="K18471">
        <f t="shared" si="576"/>
        <v>0</v>
      </c>
      <c r="L18471">
        <v>-2</v>
      </c>
      <c r="M18471">
        <f t="shared" si="577"/>
        <v>0</v>
      </c>
    </row>
    <row r="18472" spans="1:13" x14ac:dyDescent="0.3">
      <c r="A18472" s="6">
        <v>40877</v>
      </c>
      <c r="B18472" s="1" t="s">
        <v>8</v>
      </c>
      <c r="C18472" s="1" t="s">
        <v>49</v>
      </c>
      <c r="E18472">
        <v>-2</v>
      </c>
      <c r="F18472">
        <v>-2</v>
      </c>
      <c r="G18472">
        <v>-2</v>
      </c>
      <c r="H18472">
        <v>-2</v>
      </c>
      <c r="I18472">
        <v>-2</v>
      </c>
      <c r="J18472">
        <v>-2</v>
      </c>
      <c r="K18472">
        <f t="shared" si="576"/>
        <v>0</v>
      </c>
      <c r="L18472">
        <v>-2</v>
      </c>
      <c r="M18472">
        <f t="shared" si="577"/>
        <v>0</v>
      </c>
    </row>
    <row r="18473" spans="1:13" x14ac:dyDescent="0.3">
      <c r="A18473" s="6">
        <v>40907</v>
      </c>
      <c r="B18473" s="1" t="s">
        <v>8</v>
      </c>
      <c r="C18473" s="1" t="s">
        <v>49</v>
      </c>
      <c r="E18473">
        <v>-2</v>
      </c>
      <c r="F18473">
        <v>-2</v>
      </c>
      <c r="G18473">
        <v>-2</v>
      </c>
      <c r="H18473">
        <v>-2</v>
      </c>
      <c r="I18473">
        <v>-2</v>
      </c>
      <c r="J18473">
        <v>-2</v>
      </c>
      <c r="K18473">
        <f t="shared" si="576"/>
        <v>0</v>
      </c>
      <c r="L18473">
        <v>-2</v>
      </c>
      <c r="M18473">
        <f t="shared" si="577"/>
        <v>0</v>
      </c>
    </row>
    <row r="18474" spans="1:13" x14ac:dyDescent="0.3">
      <c r="A18474" s="6">
        <v>40939</v>
      </c>
      <c r="B18474" s="1" t="s">
        <v>8</v>
      </c>
      <c r="C18474" s="1" t="s">
        <v>49</v>
      </c>
      <c r="E18474">
        <v>-2</v>
      </c>
      <c r="F18474">
        <v>-2</v>
      </c>
      <c r="G18474">
        <v>-2</v>
      </c>
      <c r="H18474">
        <v>-2</v>
      </c>
      <c r="I18474">
        <v>-2</v>
      </c>
      <c r="J18474">
        <v>-2</v>
      </c>
      <c r="K18474">
        <f t="shared" si="576"/>
        <v>0</v>
      </c>
      <c r="L18474">
        <v>-2</v>
      </c>
      <c r="M18474">
        <f t="shared" si="577"/>
        <v>0</v>
      </c>
    </row>
    <row r="18475" spans="1:13" x14ac:dyDescent="0.3">
      <c r="A18475" s="6">
        <v>40968</v>
      </c>
      <c r="B18475" s="1" t="s">
        <v>8</v>
      </c>
      <c r="C18475" s="1" t="s">
        <v>49</v>
      </c>
      <c r="E18475">
        <v>-2</v>
      </c>
      <c r="F18475">
        <v>-2</v>
      </c>
      <c r="G18475">
        <v>-2</v>
      </c>
      <c r="H18475">
        <v>-2</v>
      </c>
      <c r="I18475">
        <v>-2</v>
      </c>
      <c r="J18475">
        <v>-2</v>
      </c>
      <c r="K18475">
        <f t="shared" si="576"/>
        <v>0</v>
      </c>
      <c r="L18475">
        <v>-2</v>
      </c>
      <c r="M18475">
        <f t="shared" si="577"/>
        <v>0</v>
      </c>
    </row>
    <row r="18476" spans="1:13" x14ac:dyDescent="0.3">
      <c r="A18476" s="6">
        <v>40998</v>
      </c>
      <c r="B18476" s="1" t="s">
        <v>8</v>
      </c>
      <c r="C18476" s="1" t="s">
        <v>49</v>
      </c>
      <c r="E18476">
        <v>-2</v>
      </c>
      <c r="F18476">
        <v>-2</v>
      </c>
      <c r="G18476">
        <v>-2</v>
      </c>
      <c r="H18476">
        <v>-2</v>
      </c>
      <c r="I18476">
        <v>-2</v>
      </c>
      <c r="J18476">
        <v>-2</v>
      </c>
      <c r="K18476">
        <f t="shared" si="576"/>
        <v>0</v>
      </c>
      <c r="L18476">
        <v>-2</v>
      </c>
      <c r="M18476">
        <f t="shared" si="577"/>
        <v>0</v>
      </c>
    </row>
    <row r="18477" spans="1:13" x14ac:dyDescent="0.3">
      <c r="A18477" s="6">
        <v>41029</v>
      </c>
      <c r="B18477" s="1" t="s">
        <v>8</v>
      </c>
      <c r="C18477" s="1" t="s">
        <v>49</v>
      </c>
      <c r="E18477">
        <v>-2</v>
      </c>
      <c r="F18477">
        <v>-2</v>
      </c>
      <c r="G18477">
        <v>-2</v>
      </c>
      <c r="H18477">
        <v>-2</v>
      </c>
      <c r="I18477">
        <v>-2</v>
      </c>
      <c r="J18477">
        <v>-2</v>
      </c>
      <c r="K18477">
        <f t="shared" si="576"/>
        <v>0</v>
      </c>
      <c r="L18477">
        <v>-2</v>
      </c>
      <c r="M18477">
        <f t="shared" si="577"/>
        <v>0</v>
      </c>
    </row>
    <row r="18478" spans="1:13" x14ac:dyDescent="0.3">
      <c r="A18478" s="6">
        <v>41060</v>
      </c>
      <c r="B18478" s="1" t="s">
        <v>8</v>
      </c>
      <c r="C18478" s="1" t="s">
        <v>49</v>
      </c>
      <c r="E18478">
        <v>-2</v>
      </c>
      <c r="F18478">
        <v>-2</v>
      </c>
      <c r="G18478">
        <v>-2</v>
      </c>
      <c r="H18478">
        <v>-2</v>
      </c>
      <c r="I18478">
        <v>-2</v>
      </c>
      <c r="J18478">
        <v>-2</v>
      </c>
      <c r="K18478">
        <f t="shared" si="576"/>
        <v>0</v>
      </c>
      <c r="L18478">
        <v>-2</v>
      </c>
      <c r="M18478">
        <f t="shared" si="577"/>
        <v>0</v>
      </c>
    </row>
    <row r="18479" spans="1:13" x14ac:dyDescent="0.3">
      <c r="A18479" s="6">
        <v>41089</v>
      </c>
      <c r="B18479" s="1" t="s">
        <v>8</v>
      </c>
      <c r="C18479" s="1" t="s">
        <v>49</v>
      </c>
      <c r="E18479">
        <v>-2</v>
      </c>
      <c r="F18479">
        <v>-2</v>
      </c>
      <c r="G18479">
        <v>-2</v>
      </c>
      <c r="H18479">
        <v>-2</v>
      </c>
      <c r="I18479">
        <v>-2</v>
      </c>
      <c r="J18479">
        <v>-2</v>
      </c>
      <c r="K18479">
        <f t="shared" si="576"/>
        <v>0</v>
      </c>
      <c r="L18479">
        <v>-2</v>
      </c>
      <c r="M18479">
        <f t="shared" si="577"/>
        <v>0</v>
      </c>
    </row>
    <row r="18480" spans="1:13" x14ac:dyDescent="0.3">
      <c r="A18480" s="6">
        <v>41121</v>
      </c>
      <c r="B18480" s="1" t="s">
        <v>8</v>
      </c>
      <c r="C18480" s="1" t="s">
        <v>49</v>
      </c>
      <c r="E18480">
        <v>-2</v>
      </c>
      <c r="F18480">
        <v>-2</v>
      </c>
      <c r="G18480">
        <v>-2</v>
      </c>
      <c r="H18480">
        <v>-2</v>
      </c>
      <c r="I18480">
        <v>-2</v>
      </c>
      <c r="J18480">
        <v>-2</v>
      </c>
      <c r="K18480">
        <f t="shared" si="576"/>
        <v>0</v>
      </c>
      <c r="L18480">
        <v>-2</v>
      </c>
      <c r="M18480">
        <f t="shared" si="577"/>
        <v>0</v>
      </c>
    </row>
    <row r="18481" spans="1:13" x14ac:dyDescent="0.3">
      <c r="A18481" s="6">
        <v>41152</v>
      </c>
      <c r="B18481" s="1" t="s">
        <v>8</v>
      </c>
      <c r="C18481" s="1" t="s">
        <v>49</v>
      </c>
      <c r="E18481">
        <v>-2</v>
      </c>
      <c r="F18481">
        <v>-2</v>
      </c>
      <c r="G18481">
        <v>-2</v>
      </c>
      <c r="H18481">
        <v>-2</v>
      </c>
      <c r="I18481">
        <v>-2</v>
      </c>
      <c r="J18481">
        <v>-2</v>
      </c>
      <c r="K18481">
        <f t="shared" si="576"/>
        <v>0</v>
      </c>
      <c r="L18481">
        <v>-2</v>
      </c>
      <c r="M18481">
        <f t="shared" si="577"/>
        <v>0</v>
      </c>
    </row>
    <row r="18482" spans="1:13" x14ac:dyDescent="0.3">
      <c r="A18482" s="6">
        <v>41180</v>
      </c>
      <c r="B18482" s="1" t="s">
        <v>8</v>
      </c>
      <c r="C18482" s="1" t="s">
        <v>49</v>
      </c>
      <c r="E18482">
        <v>-2</v>
      </c>
      <c r="F18482">
        <v>-2</v>
      </c>
      <c r="G18482">
        <v>-2</v>
      </c>
      <c r="H18482">
        <v>-2</v>
      </c>
      <c r="I18482">
        <v>-2</v>
      </c>
      <c r="J18482">
        <v>-2</v>
      </c>
      <c r="K18482">
        <f t="shared" si="576"/>
        <v>0</v>
      </c>
      <c r="L18482">
        <v>-2</v>
      </c>
      <c r="M18482">
        <f t="shared" si="577"/>
        <v>0</v>
      </c>
    </row>
    <row r="18483" spans="1:13" x14ac:dyDescent="0.3">
      <c r="A18483" s="6">
        <v>41213</v>
      </c>
      <c r="B18483" s="1" t="s">
        <v>8</v>
      </c>
      <c r="C18483" s="1" t="s">
        <v>49</v>
      </c>
      <c r="E18483">
        <v>-2</v>
      </c>
      <c r="F18483">
        <v>-2</v>
      </c>
      <c r="G18483">
        <v>-2</v>
      </c>
      <c r="H18483">
        <v>-2</v>
      </c>
      <c r="I18483">
        <v>-2</v>
      </c>
      <c r="J18483">
        <v>-2</v>
      </c>
      <c r="K18483">
        <f t="shared" si="576"/>
        <v>0</v>
      </c>
      <c r="L18483">
        <v>-2</v>
      </c>
      <c r="M18483">
        <f t="shared" si="577"/>
        <v>0</v>
      </c>
    </row>
    <row r="18484" spans="1:13" x14ac:dyDescent="0.3">
      <c r="A18484" s="6">
        <v>41243</v>
      </c>
      <c r="B18484" s="1" t="s">
        <v>8</v>
      </c>
      <c r="C18484" s="1" t="s">
        <v>49</v>
      </c>
      <c r="E18484">
        <v>-2</v>
      </c>
      <c r="F18484">
        <v>-2</v>
      </c>
      <c r="G18484">
        <v>-2</v>
      </c>
      <c r="H18484">
        <v>-2</v>
      </c>
      <c r="I18484">
        <v>-2</v>
      </c>
      <c r="J18484">
        <v>-2</v>
      </c>
      <c r="K18484">
        <f t="shared" si="576"/>
        <v>0</v>
      </c>
      <c r="L18484">
        <v>-2</v>
      </c>
      <c r="M18484">
        <f t="shared" si="577"/>
        <v>0</v>
      </c>
    </row>
    <row r="18485" spans="1:13" x14ac:dyDescent="0.3">
      <c r="A18485" s="6">
        <v>41274</v>
      </c>
      <c r="B18485" s="1" t="s">
        <v>8</v>
      </c>
      <c r="C18485" s="1" t="s">
        <v>49</v>
      </c>
      <c r="E18485">
        <v>-2</v>
      </c>
      <c r="F18485">
        <v>-2</v>
      </c>
      <c r="G18485">
        <v>-2</v>
      </c>
      <c r="H18485">
        <v>-2</v>
      </c>
      <c r="I18485">
        <v>-2</v>
      </c>
      <c r="J18485">
        <v>-2</v>
      </c>
      <c r="K18485">
        <f t="shared" si="576"/>
        <v>0</v>
      </c>
      <c r="L18485">
        <v>-2</v>
      </c>
      <c r="M18485">
        <f t="shared" si="577"/>
        <v>0</v>
      </c>
    </row>
    <row r="18486" spans="1:13" x14ac:dyDescent="0.3">
      <c r="A18486" s="6">
        <v>41305</v>
      </c>
      <c r="B18486" s="1" t="s">
        <v>8</v>
      </c>
      <c r="C18486" s="1" t="s">
        <v>49</v>
      </c>
      <c r="E18486">
        <v>-2</v>
      </c>
      <c r="F18486">
        <v>-2</v>
      </c>
      <c r="G18486">
        <v>-2</v>
      </c>
      <c r="H18486">
        <v>-2</v>
      </c>
      <c r="I18486">
        <v>-2</v>
      </c>
      <c r="J18486">
        <v>-2</v>
      </c>
      <c r="K18486">
        <f t="shared" si="576"/>
        <v>0</v>
      </c>
      <c r="L18486">
        <v>-2</v>
      </c>
      <c r="M18486">
        <f t="shared" si="577"/>
        <v>0</v>
      </c>
    </row>
    <row r="18487" spans="1:13" x14ac:dyDescent="0.3">
      <c r="A18487" s="6">
        <v>41333</v>
      </c>
      <c r="B18487" s="1" t="s">
        <v>8</v>
      </c>
      <c r="C18487" s="1" t="s">
        <v>49</v>
      </c>
      <c r="E18487">
        <v>-2</v>
      </c>
      <c r="F18487">
        <v>-2</v>
      </c>
      <c r="G18487">
        <v>-2</v>
      </c>
      <c r="H18487">
        <v>-2</v>
      </c>
      <c r="I18487">
        <v>-2</v>
      </c>
      <c r="J18487">
        <v>-2</v>
      </c>
      <c r="K18487">
        <f t="shared" si="576"/>
        <v>0</v>
      </c>
      <c r="L18487">
        <v>-2</v>
      </c>
      <c r="M18487">
        <f t="shared" si="577"/>
        <v>0</v>
      </c>
    </row>
    <row r="18488" spans="1:13" x14ac:dyDescent="0.3">
      <c r="A18488" s="6">
        <v>41362</v>
      </c>
      <c r="B18488" s="1" t="s">
        <v>8</v>
      </c>
      <c r="C18488" s="1" t="s">
        <v>49</v>
      </c>
      <c r="E18488">
        <v>-2</v>
      </c>
      <c r="F18488">
        <v>-2</v>
      </c>
      <c r="G18488">
        <v>-2</v>
      </c>
      <c r="H18488">
        <v>-2</v>
      </c>
      <c r="I18488">
        <v>-2</v>
      </c>
      <c r="J18488">
        <v>-2</v>
      </c>
      <c r="K18488">
        <f t="shared" si="576"/>
        <v>0</v>
      </c>
      <c r="L18488">
        <v>-2</v>
      </c>
      <c r="M18488">
        <f t="shared" si="577"/>
        <v>0</v>
      </c>
    </row>
    <row r="18489" spans="1:13" x14ac:dyDescent="0.3">
      <c r="A18489" s="6">
        <v>41394</v>
      </c>
      <c r="B18489" s="1" t="s">
        <v>8</v>
      </c>
      <c r="C18489" s="1" t="s">
        <v>49</v>
      </c>
      <c r="E18489">
        <v>-2</v>
      </c>
      <c r="F18489">
        <v>-2</v>
      </c>
      <c r="G18489">
        <v>-2</v>
      </c>
      <c r="H18489">
        <v>-2</v>
      </c>
      <c r="I18489">
        <v>-2</v>
      </c>
      <c r="J18489">
        <v>-2</v>
      </c>
      <c r="K18489">
        <f t="shared" si="576"/>
        <v>0</v>
      </c>
      <c r="L18489">
        <v>-2</v>
      </c>
      <c r="M18489">
        <f t="shared" si="577"/>
        <v>0</v>
      </c>
    </row>
    <row r="18490" spans="1:13" x14ac:dyDescent="0.3">
      <c r="A18490" s="6">
        <v>41425</v>
      </c>
      <c r="B18490" s="1" t="s">
        <v>8</v>
      </c>
      <c r="C18490" s="1" t="s">
        <v>49</v>
      </c>
      <c r="E18490">
        <v>-2</v>
      </c>
      <c r="F18490">
        <v>-3</v>
      </c>
      <c r="G18490">
        <v>-2</v>
      </c>
      <c r="H18490">
        <v>-2</v>
      </c>
      <c r="I18490">
        <v>-3</v>
      </c>
      <c r="J18490">
        <v>-3</v>
      </c>
      <c r="K18490">
        <f t="shared" si="576"/>
        <v>0</v>
      </c>
      <c r="L18490">
        <v>-3</v>
      </c>
      <c r="M18490">
        <f t="shared" si="577"/>
        <v>0</v>
      </c>
    </row>
    <row r="18491" spans="1:13" x14ac:dyDescent="0.3">
      <c r="A18491" s="6">
        <v>41453</v>
      </c>
      <c r="B18491" s="1" t="s">
        <v>8</v>
      </c>
      <c r="C18491" s="1" t="s">
        <v>49</v>
      </c>
      <c r="E18491">
        <v>-4</v>
      </c>
      <c r="F18491">
        <v>-3</v>
      </c>
      <c r="G18491">
        <v>-4</v>
      </c>
      <c r="H18491">
        <v>-4</v>
      </c>
      <c r="I18491">
        <v>-4</v>
      </c>
      <c r="J18491">
        <v>-4</v>
      </c>
      <c r="K18491">
        <f t="shared" si="576"/>
        <v>0</v>
      </c>
      <c r="L18491">
        <v>-4</v>
      </c>
      <c r="M18491">
        <f t="shared" si="577"/>
        <v>0</v>
      </c>
    </row>
    <row r="18492" spans="1:13" x14ac:dyDescent="0.3">
      <c r="A18492" s="6">
        <v>41486</v>
      </c>
      <c r="B18492" s="1" t="s">
        <v>8</v>
      </c>
      <c r="C18492" s="1" t="s">
        <v>49</v>
      </c>
      <c r="E18492">
        <v>-4</v>
      </c>
      <c r="F18492">
        <v>-3</v>
      </c>
      <c r="G18492">
        <v>-4</v>
      </c>
      <c r="H18492">
        <v>-4</v>
      </c>
      <c r="I18492">
        <v>-4</v>
      </c>
      <c r="J18492">
        <v>-4</v>
      </c>
      <c r="K18492">
        <f t="shared" si="576"/>
        <v>0</v>
      </c>
      <c r="L18492">
        <v>-4</v>
      </c>
      <c r="M18492">
        <f t="shared" si="577"/>
        <v>0</v>
      </c>
    </row>
    <row r="18493" spans="1:13" x14ac:dyDescent="0.3">
      <c r="A18493" s="6">
        <v>41516</v>
      </c>
      <c r="B18493" s="1" t="s">
        <v>8</v>
      </c>
      <c r="C18493" s="1" t="s">
        <v>49</v>
      </c>
      <c r="E18493">
        <v>-4</v>
      </c>
      <c r="F18493">
        <v>-3</v>
      </c>
      <c r="G18493">
        <v>-4</v>
      </c>
      <c r="H18493">
        <v>-4</v>
      </c>
      <c r="I18493">
        <v>-4</v>
      </c>
      <c r="J18493">
        <v>-4</v>
      </c>
      <c r="K18493">
        <f t="shared" si="576"/>
        <v>0</v>
      </c>
      <c r="L18493">
        <v>-4</v>
      </c>
      <c r="M18493">
        <f t="shared" si="577"/>
        <v>0</v>
      </c>
    </row>
    <row r="18494" spans="1:13" x14ac:dyDescent="0.3">
      <c r="A18494" s="6">
        <v>41547</v>
      </c>
      <c r="B18494" s="1" t="s">
        <v>8</v>
      </c>
      <c r="C18494" s="1" t="s">
        <v>49</v>
      </c>
      <c r="E18494">
        <v>-4</v>
      </c>
      <c r="F18494">
        <v>-3</v>
      </c>
      <c r="G18494">
        <v>-4</v>
      </c>
      <c r="H18494">
        <v>-4</v>
      </c>
      <c r="I18494">
        <v>-4</v>
      </c>
      <c r="J18494">
        <v>-4</v>
      </c>
      <c r="K18494">
        <f t="shared" si="576"/>
        <v>0</v>
      </c>
      <c r="L18494">
        <v>-4</v>
      </c>
      <c r="M18494">
        <f t="shared" si="577"/>
        <v>0</v>
      </c>
    </row>
    <row r="18495" spans="1:13" x14ac:dyDescent="0.3">
      <c r="A18495" s="6">
        <v>41578</v>
      </c>
      <c r="B18495" s="1" t="s">
        <v>8</v>
      </c>
      <c r="C18495" s="1" t="s">
        <v>49</v>
      </c>
      <c r="E18495">
        <v>-4</v>
      </c>
      <c r="F18495">
        <v>-3</v>
      </c>
      <c r="G18495">
        <v>-4</v>
      </c>
      <c r="H18495">
        <v>-4</v>
      </c>
      <c r="I18495">
        <v>-4</v>
      </c>
      <c r="J18495">
        <v>-4</v>
      </c>
      <c r="K18495">
        <f t="shared" si="576"/>
        <v>0</v>
      </c>
      <c r="L18495">
        <v>-4</v>
      </c>
      <c r="M18495">
        <f t="shared" si="577"/>
        <v>0</v>
      </c>
    </row>
    <row r="18496" spans="1:13" x14ac:dyDescent="0.3">
      <c r="A18496" s="6">
        <v>41607</v>
      </c>
      <c r="B18496" s="1" t="s">
        <v>8</v>
      </c>
      <c r="C18496" s="1" t="s">
        <v>49</v>
      </c>
      <c r="E18496">
        <v>-4</v>
      </c>
      <c r="F18496">
        <v>-3</v>
      </c>
      <c r="G18496">
        <v>-4</v>
      </c>
      <c r="H18496">
        <v>-4</v>
      </c>
      <c r="I18496">
        <v>-4</v>
      </c>
      <c r="J18496">
        <v>-4</v>
      </c>
      <c r="K18496">
        <f t="shared" si="576"/>
        <v>0</v>
      </c>
      <c r="L18496">
        <v>-4</v>
      </c>
      <c r="M18496">
        <f t="shared" si="577"/>
        <v>0</v>
      </c>
    </row>
    <row r="18497" spans="1:13" x14ac:dyDescent="0.3">
      <c r="A18497" s="6">
        <v>41639</v>
      </c>
      <c r="B18497" s="1" t="s">
        <v>8</v>
      </c>
      <c r="C18497" s="1" t="s">
        <v>49</v>
      </c>
      <c r="E18497">
        <v>-4</v>
      </c>
      <c r="F18497">
        <v>-3</v>
      </c>
      <c r="G18497">
        <v>-4</v>
      </c>
      <c r="H18497">
        <v>-4</v>
      </c>
      <c r="I18497">
        <v>-4</v>
      </c>
      <c r="J18497">
        <v>-4</v>
      </c>
      <c r="K18497">
        <f t="shared" si="576"/>
        <v>0</v>
      </c>
      <c r="L18497">
        <v>-4</v>
      </c>
      <c r="M18497">
        <f t="shared" si="577"/>
        <v>0</v>
      </c>
    </row>
    <row r="18498" spans="1:13" x14ac:dyDescent="0.3">
      <c r="A18498" s="6">
        <v>41670</v>
      </c>
      <c r="B18498" s="1" t="s">
        <v>8</v>
      </c>
      <c r="C18498" s="1" t="s">
        <v>49</v>
      </c>
      <c r="E18498">
        <v>-4</v>
      </c>
      <c r="F18498">
        <v>-3</v>
      </c>
      <c r="G18498">
        <v>-4</v>
      </c>
      <c r="H18498">
        <v>-4</v>
      </c>
      <c r="I18498">
        <v>-4</v>
      </c>
      <c r="J18498">
        <v>-4</v>
      </c>
      <c r="K18498">
        <f t="shared" si="576"/>
        <v>0</v>
      </c>
      <c r="L18498">
        <v>-4</v>
      </c>
      <c r="M18498">
        <f t="shared" si="577"/>
        <v>0</v>
      </c>
    </row>
    <row r="18499" spans="1:13" x14ac:dyDescent="0.3">
      <c r="A18499" s="6">
        <v>41698</v>
      </c>
      <c r="B18499" s="1" t="s">
        <v>8</v>
      </c>
      <c r="C18499" s="1" t="s">
        <v>49</v>
      </c>
      <c r="E18499">
        <v>-4</v>
      </c>
      <c r="F18499">
        <v>-3</v>
      </c>
      <c r="G18499">
        <v>-4</v>
      </c>
      <c r="H18499">
        <v>-4</v>
      </c>
      <c r="I18499">
        <v>-4</v>
      </c>
      <c r="J18499">
        <v>-4</v>
      </c>
      <c r="K18499">
        <f t="shared" ref="K18499:K18562" si="578">ABS(I18499-J18499)</f>
        <v>0</v>
      </c>
      <c r="L18499">
        <v>-4</v>
      </c>
      <c r="M18499">
        <f t="shared" ref="M18499:M18562" si="579">ABS(I18499-L18499)</f>
        <v>0</v>
      </c>
    </row>
    <row r="18500" spans="1:13" x14ac:dyDescent="0.3">
      <c r="A18500" s="6">
        <v>41729</v>
      </c>
      <c r="B18500" s="1" t="s">
        <v>8</v>
      </c>
      <c r="C18500" s="1" t="s">
        <v>49</v>
      </c>
      <c r="E18500">
        <v>-4</v>
      </c>
      <c r="F18500">
        <v>-3</v>
      </c>
      <c r="G18500">
        <v>-4</v>
      </c>
      <c r="H18500">
        <v>-4</v>
      </c>
      <c r="I18500">
        <v>-4</v>
      </c>
      <c r="J18500">
        <v>-4</v>
      </c>
      <c r="K18500">
        <f t="shared" si="578"/>
        <v>0</v>
      </c>
      <c r="L18500">
        <v>-4</v>
      </c>
      <c r="M18500">
        <f t="shared" si="579"/>
        <v>0</v>
      </c>
    </row>
    <row r="18501" spans="1:13" x14ac:dyDescent="0.3">
      <c r="A18501" s="6">
        <v>41759</v>
      </c>
      <c r="B18501" s="1" t="s">
        <v>8</v>
      </c>
      <c r="C18501" s="1" t="s">
        <v>49</v>
      </c>
      <c r="E18501">
        <v>-4</v>
      </c>
      <c r="F18501">
        <v>-3</v>
      </c>
      <c r="G18501">
        <v>-4</v>
      </c>
      <c r="H18501">
        <v>-4</v>
      </c>
      <c r="I18501">
        <v>-4</v>
      </c>
      <c r="J18501">
        <v>-4</v>
      </c>
      <c r="K18501">
        <f t="shared" si="578"/>
        <v>0</v>
      </c>
      <c r="L18501">
        <v>-4</v>
      </c>
      <c r="M18501">
        <f t="shared" si="579"/>
        <v>0</v>
      </c>
    </row>
    <row r="18502" spans="1:13" x14ac:dyDescent="0.3">
      <c r="A18502" s="6">
        <v>41789</v>
      </c>
      <c r="B18502" s="1" t="s">
        <v>8</v>
      </c>
      <c r="C18502" s="1" t="s">
        <v>49</v>
      </c>
      <c r="E18502">
        <v>-4</v>
      </c>
      <c r="F18502">
        <v>-3</v>
      </c>
      <c r="G18502">
        <v>-4</v>
      </c>
      <c r="H18502">
        <v>-4</v>
      </c>
      <c r="I18502">
        <v>-4</v>
      </c>
      <c r="J18502">
        <v>-4</v>
      </c>
      <c r="K18502">
        <f t="shared" si="578"/>
        <v>0</v>
      </c>
      <c r="L18502">
        <v>-4</v>
      </c>
      <c r="M18502">
        <f t="shared" si="579"/>
        <v>0</v>
      </c>
    </row>
    <row r="18503" spans="1:13" x14ac:dyDescent="0.3">
      <c r="A18503" s="6">
        <v>41820</v>
      </c>
      <c r="B18503" s="1" t="s">
        <v>8</v>
      </c>
      <c r="C18503" s="1" t="s">
        <v>49</v>
      </c>
      <c r="E18503">
        <v>-4</v>
      </c>
      <c r="F18503">
        <v>-3</v>
      </c>
      <c r="G18503">
        <v>-4</v>
      </c>
      <c r="H18503">
        <v>-4</v>
      </c>
      <c r="I18503">
        <v>-4</v>
      </c>
      <c r="J18503">
        <v>-4</v>
      </c>
      <c r="K18503">
        <f t="shared" si="578"/>
        <v>0</v>
      </c>
      <c r="L18503">
        <v>-4</v>
      </c>
      <c r="M18503">
        <f t="shared" si="579"/>
        <v>0</v>
      </c>
    </row>
    <row r="18504" spans="1:13" x14ac:dyDescent="0.3">
      <c r="A18504" s="6">
        <v>41851</v>
      </c>
      <c r="B18504" s="1" t="s">
        <v>8</v>
      </c>
      <c r="C18504" s="1" t="s">
        <v>49</v>
      </c>
      <c r="E18504">
        <v>-4</v>
      </c>
      <c r="F18504">
        <v>-3</v>
      </c>
      <c r="G18504">
        <v>-4</v>
      </c>
      <c r="H18504">
        <v>-4</v>
      </c>
      <c r="I18504">
        <v>-4</v>
      </c>
      <c r="J18504">
        <v>-4</v>
      </c>
      <c r="K18504">
        <f t="shared" si="578"/>
        <v>0</v>
      </c>
      <c r="L18504">
        <v>-4</v>
      </c>
      <c r="M18504">
        <f t="shared" si="579"/>
        <v>0</v>
      </c>
    </row>
    <row r="18505" spans="1:13" x14ac:dyDescent="0.3">
      <c r="A18505" s="6">
        <v>41880</v>
      </c>
      <c r="B18505" s="1" t="s">
        <v>8</v>
      </c>
      <c r="C18505" s="1" t="s">
        <v>49</v>
      </c>
      <c r="E18505">
        <v>-4</v>
      </c>
      <c r="F18505">
        <v>-3</v>
      </c>
      <c r="G18505">
        <v>-4</v>
      </c>
      <c r="H18505">
        <v>-4</v>
      </c>
      <c r="I18505">
        <v>-4</v>
      </c>
      <c r="J18505">
        <v>-4</v>
      </c>
      <c r="K18505">
        <f t="shared" si="578"/>
        <v>0</v>
      </c>
      <c r="L18505">
        <v>-4</v>
      </c>
      <c r="M18505">
        <f t="shared" si="579"/>
        <v>0</v>
      </c>
    </row>
    <row r="18506" spans="1:13" x14ac:dyDescent="0.3">
      <c r="A18506" s="6">
        <v>41912</v>
      </c>
      <c r="B18506" s="1" t="s">
        <v>8</v>
      </c>
      <c r="C18506" s="1" t="s">
        <v>49</v>
      </c>
      <c r="E18506">
        <v>-4</v>
      </c>
      <c r="F18506">
        <v>-3</v>
      </c>
      <c r="G18506">
        <v>-4</v>
      </c>
      <c r="H18506">
        <v>-4</v>
      </c>
      <c r="I18506">
        <v>-4</v>
      </c>
      <c r="J18506">
        <v>-4</v>
      </c>
      <c r="K18506">
        <f t="shared" si="578"/>
        <v>0</v>
      </c>
      <c r="L18506">
        <v>-4</v>
      </c>
      <c r="M18506">
        <f t="shared" si="579"/>
        <v>0</v>
      </c>
    </row>
    <row r="18507" spans="1:13" x14ac:dyDescent="0.3">
      <c r="A18507" s="6">
        <v>41943</v>
      </c>
      <c r="B18507" s="1" t="s">
        <v>8</v>
      </c>
      <c r="C18507" s="1" t="s">
        <v>49</v>
      </c>
      <c r="E18507">
        <v>-4</v>
      </c>
      <c r="F18507">
        <v>-3</v>
      </c>
      <c r="G18507">
        <v>-4</v>
      </c>
      <c r="H18507">
        <v>-4</v>
      </c>
      <c r="I18507">
        <v>-4</v>
      </c>
      <c r="J18507">
        <v>-4</v>
      </c>
      <c r="K18507">
        <f t="shared" si="578"/>
        <v>0</v>
      </c>
      <c r="L18507">
        <v>-4</v>
      </c>
      <c r="M18507">
        <f t="shared" si="579"/>
        <v>0</v>
      </c>
    </row>
    <row r="18508" spans="1:13" x14ac:dyDescent="0.3">
      <c r="A18508" s="6">
        <v>41971</v>
      </c>
      <c r="B18508" s="1" t="s">
        <v>8</v>
      </c>
      <c r="C18508" s="1" t="s">
        <v>49</v>
      </c>
      <c r="E18508">
        <v>-4</v>
      </c>
      <c r="F18508">
        <v>-3</v>
      </c>
      <c r="G18508">
        <v>-4</v>
      </c>
      <c r="H18508">
        <v>-4</v>
      </c>
      <c r="I18508">
        <v>-4</v>
      </c>
      <c r="J18508">
        <v>-4</v>
      </c>
      <c r="K18508">
        <f t="shared" si="578"/>
        <v>0</v>
      </c>
      <c r="L18508">
        <v>-4</v>
      </c>
      <c r="M18508">
        <f t="shared" si="579"/>
        <v>0</v>
      </c>
    </row>
    <row r="18509" spans="1:13" x14ac:dyDescent="0.3">
      <c r="A18509" s="6">
        <v>42004</v>
      </c>
      <c r="B18509" s="1" t="s">
        <v>8</v>
      </c>
      <c r="C18509" s="1" t="s">
        <v>49</v>
      </c>
      <c r="E18509">
        <v>-4</v>
      </c>
      <c r="F18509">
        <v>-3</v>
      </c>
      <c r="G18509">
        <v>-4</v>
      </c>
      <c r="H18509">
        <v>-4</v>
      </c>
      <c r="I18509">
        <v>-4</v>
      </c>
      <c r="J18509">
        <v>-4</v>
      </c>
      <c r="K18509">
        <f t="shared" si="578"/>
        <v>0</v>
      </c>
      <c r="L18509">
        <v>-4</v>
      </c>
      <c r="M18509">
        <f t="shared" si="579"/>
        <v>0</v>
      </c>
    </row>
    <row r="18510" spans="1:13" x14ac:dyDescent="0.3">
      <c r="A18510" s="6">
        <v>42034</v>
      </c>
      <c r="B18510" s="1" t="s">
        <v>8</v>
      </c>
      <c r="C18510" s="1" t="s">
        <v>49</v>
      </c>
      <c r="E18510">
        <v>-4</v>
      </c>
      <c r="F18510">
        <v>-3</v>
      </c>
      <c r="G18510">
        <v>-4</v>
      </c>
      <c r="H18510">
        <v>-4</v>
      </c>
      <c r="I18510">
        <v>-4</v>
      </c>
      <c r="J18510">
        <v>-4</v>
      </c>
      <c r="K18510">
        <f t="shared" si="578"/>
        <v>0</v>
      </c>
      <c r="L18510">
        <v>-4</v>
      </c>
      <c r="M18510">
        <f t="shared" si="579"/>
        <v>0</v>
      </c>
    </row>
    <row r="18511" spans="1:13" x14ac:dyDescent="0.3">
      <c r="A18511" s="6">
        <v>42062</v>
      </c>
      <c r="B18511" s="1" t="s">
        <v>8</v>
      </c>
      <c r="C18511" s="1" t="s">
        <v>49</v>
      </c>
      <c r="E18511">
        <v>-4</v>
      </c>
      <c r="F18511">
        <v>-3</v>
      </c>
      <c r="G18511">
        <v>-4</v>
      </c>
      <c r="H18511">
        <v>-4</v>
      </c>
      <c r="I18511">
        <v>-4</v>
      </c>
      <c r="J18511">
        <v>-4</v>
      </c>
      <c r="K18511">
        <f t="shared" si="578"/>
        <v>0</v>
      </c>
      <c r="L18511">
        <v>-4</v>
      </c>
      <c r="M18511">
        <f t="shared" si="579"/>
        <v>0</v>
      </c>
    </row>
    <row r="18512" spans="1:13" x14ac:dyDescent="0.3">
      <c r="A18512" s="6">
        <v>42094</v>
      </c>
      <c r="B18512" s="1" t="s">
        <v>8</v>
      </c>
      <c r="C18512" s="1" t="s">
        <v>49</v>
      </c>
      <c r="E18512">
        <v>-4</v>
      </c>
      <c r="F18512">
        <v>-3</v>
      </c>
      <c r="G18512">
        <v>-4</v>
      </c>
      <c r="H18512">
        <v>-4</v>
      </c>
      <c r="I18512">
        <v>-4</v>
      </c>
      <c r="J18512">
        <v>-4</v>
      </c>
      <c r="K18512">
        <f t="shared" si="578"/>
        <v>0</v>
      </c>
      <c r="L18512">
        <v>-4</v>
      </c>
      <c r="M18512">
        <f t="shared" si="579"/>
        <v>0</v>
      </c>
    </row>
    <row r="18513" spans="1:13" x14ac:dyDescent="0.3">
      <c r="A18513" s="6">
        <v>42124</v>
      </c>
      <c r="B18513" s="1" t="s">
        <v>8</v>
      </c>
      <c r="C18513" s="1" t="s">
        <v>49</v>
      </c>
      <c r="E18513">
        <v>-4</v>
      </c>
      <c r="F18513">
        <v>-3</v>
      </c>
      <c r="G18513">
        <v>-4</v>
      </c>
      <c r="H18513">
        <v>-4</v>
      </c>
      <c r="I18513">
        <v>-4</v>
      </c>
      <c r="J18513">
        <v>-4</v>
      </c>
      <c r="K18513">
        <f t="shared" si="578"/>
        <v>0</v>
      </c>
      <c r="L18513">
        <v>-4</v>
      </c>
      <c r="M18513">
        <f t="shared" si="579"/>
        <v>0</v>
      </c>
    </row>
    <row r="18514" spans="1:13" x14ac:dyDescent="0.3">
      <c r="A18514" s="6">
        <v>42153</v>
      </c>
      <c r="B18514" s="1" t="s">
        <v>8</v>
      </c>
      <c r="C18514" s="1" t="s">
        <v>49</v>
      </c>
      <c r="E18514">
        <v>-4</v>
      </c>
      <c r="F18514">
        <v>-3</v>
      </c>
      <c r="G18514">
        <v>-4</v>
      </c>
      <c r="H18514">
        <v>-4</v>
      </c>
      <c r="I18514">
        <v>-4</v>
      </c>
      <c r="J18514">
        <v>-4</v>
      </c>
      <c r="K18514">
        <f t="shared" si="578"/>
        <v>0</v>
      </c>
      <c r="L18514">
        <v>-4</v>
      </c>
      <c r="M18514">
        <f t="shared" si="579"/>
        <v>0</v>
      </c>
    </row>
    <row r="18515" spans="1:13" x14ac:dyDescent="0.3">
      <c r="A18515" s="6">
        <v>42185</v>
      </c>
      <c r="B18515" s="1" t="s">
        <v>8</v>
      </c>
      <c r="C18515" s="1" t="s">
        <v>49</v>
      </c>
      <c r="E18515">
        <v>-4</v>
      </c>
      <c r="F18515">
        <v>-3</v>
      </c>
      <c r="G18515">
        <v>-4</v>
      </c>
      <c r="H18515">
        <v>-4</v>
      </c>
      <c r="I18515">
        <v>-4</v>
      </c>
      <c r="J18515">
        <v>-4</v>
      </c>
      <c r="K18515">
        <f t="shared" si="578"/>
        <v>0</v>
      </c>
      <c r="L18515">
        <v>-4</v>
      </c>
      <c r="M18515">
        <f t="shared" si="579"/>
        <v>0</v>
      </c>
    </row>
    <row r="18516" spans="1:13" x14ac:dyDescent="0.3">
      <c r="A18516" s="6">
        <v>42216</v>
      </c>
      <c r="B18516" s="1" t="s">
        <v>8</v>
      </c>
      <c r="C18516" s="1" t="s">
        <v>49</v>
      </c>
      <c r="E18516">
        <v>-4</v>
      </c>
      <c r="F18516">
        <v>-3</v>
      </c>
      <c r="G18516">
        <v>-4</v>
      </c>
      <c r="H18516">
        <v>-4</v>
      </c>
      <c r="I18516">
        <v>-4</v>
      </c>
      <c r="J18516">
        <v>-4</v>
      </c>
      <c r="K18516">
        <f t="shared" si="578"/>
        <v>0</v>
      </c>
      <c r="L18516">
        <v>-4</v>
      </c>
      <c r="M18516">
        <f t="shared" si="579"/>
        <v>0</v>
      </c>
    </row>
    <row r="18517" spans="1:13" x14ac:dyDescent="0.3">
      <c r="A18517" s="6">
        <v>42247</v>
      </c>
      <c r="B18517" s="1" t="s">
        <v>8</v>
      </c>
      <c r="C18517" s="1" t="s">
        <v>49</v>
      </c>
      <c r="E18517">
        <v>-4</v>
      </c>
      <c r="F18517">
        <v>-3</v>
      </c>
      <c r="G18517">
        <v>-4</v>
      </c>
      <c r="H18517">
        <v>-4</v>
      </c>
      <c r="I18517">
        <v>-4</v>
      </c>
      <c r="J18517">
        <v>-4</v>
      </c>
      <c r="K18517">
        <f t="shared" si="578"/>
        <v>0</v>
      </c>
      <c r="L18517">
        <v>-4</v>
      </c>
      <c r="M18517">
        <f t="shared" si="579"/>
        <v>0</v>
      </c>
    </row>
    <row r="18518" spans="1:13" x14ac:dyDescent="0.3">
      <c r="A18518" s="6">
        <v>42277</v>
      </c>
      <c r="B18518" s="1" t="s">
        <v>8</v>
      </c>
      <c r="C18518" s="1" t="s">
        <v>49</v>
      </c>
      <c r="E18518">
        <v>-4</v>
      </c>
      <c r="F18518">
        <v>-3</v>
      </c>
      <c r="G18518">
        <v>-4</v>
      </c>
      <c r="H18518">
        <v>-4</v>
      </c>
      <c r="I18518">
        <v>-4</v>
      </c>
      <c r="J18518">
        <v>-4</v>
      </c>
      <c r="K18518">
        <f t="shared" si="578"/>
        <v>0</v>
      </c>
      <c r="L18518">
        <v>-4</v>
      </c>
      <c r="M18518">
        <f t="shared" si="579"/>
        <v>0</v>
      </c>
    </row>
    <row r="18519" spans="1:13" x14ac:dyDescent="0.3">
      <c r="A18519" s="6">
        <v>42307</v>
      </c>
      <c r="B18519" s="1" t="s">
        <v>8</v>
      </c>
      <c r="C18519" s="1" t="s">
        <v>49</v>
      </c>
      <c r="E18519">
        <v>-4</v>
      </c>
      <c r="F18519">
        <v>-3</v>
      </c>
      <c r="G18519">
        <v>-4</v>
      </c>
      <c r="H18519">
        <v>-4</v>
      </c>
      <c r="I18519">
        <v>-4</v>
      </c>
      <c r="J18519">
        <v>-4</v>
      </c>
      <c r="K18519">
        <f t="shared" si="578"/>
        <v>0</v>
      </c>
      <c r="L18519">
        <v>-4</v>
      </c>
      <c r="M18519">
        <f t="shared" si="579"/>
        <v>0</v>
      </c>
    </row>
    <row r="18520" spans="1:13" x14ac:dyDescent="0.3">
      <c r="A18520" s="6">
        <v>42338</v>
      </c>
      <c r="B18520" s="1" t="s">
        <v>8</v>
      </c>
      <c r="C18520" s="1" t="s">
        <v>49</v>
      </c>
      <c r="E18520">
        <v>-4</v>
      </c>
      <c r="F18520">
        <v>-3</v>
      </c>
      <c r="G18520">
        <v>-4</v>
      </c>
      <c r="H18520">
        <v>-4</v>
      </c>
      <c r="I18520">
        <v>-4</v>
      </c>
      <c r="J18520">
        <v>-4</v>
      </c>
      <c r="K18520">
        <f t="shared" si="578"/>
        <v>0</v>
      </c>
      <c r="L18520">
        <v>-4</v>
      </c>
      <c r="M18520">
        <f t="shared" si="579"/>
        <v>0</v>
      </c>
    </row>
    <row r="18521" spans="1:13" x14ac:dyDescent="0.3">
      <c r="A18521" s="6">
        <v>42369</v>
      </c>
      <c r="B18521" s="1" t="s">
        <v>8</v>
      </c>
      <c r="C18521" s="1" t="s">
        <v>49</v>
      </c>
      <c r="E18521">
        <v>-4</v>
      </c>
      <c r="F18521">
        <v>-3</v>
      </c>
      <c r="G18521">
        <v>-4</v>
      </c>
      <c r="H18521">
        <v>-4</v>
      </c>
      <c r="I18521">
        <v>-4</v>
      </c>
      <c r="J18521">
        <v>-4</v>
      </c>
      <c r="K18521">
        <f t="shared" si="578"/>
        <v>0</v>
      </c>
      <c r="L18521">
        <v>-4</v>
      </c>
      <c r="M18521">
        <f t="shared" si="579"/>
        <v>0</v>
      </c>
    </row>
    <row r="18522" spans="1:13" x14ac:dyDescent="0.3">
      <c r="A18522" s="6">
        <v>42398</v>
      </c>
      <c r="B18522" s="1" t="s">
        <v>8</v>
      </c>
      <c r="C18522" s="1" t="s">
        <v>49</v>
      </c>
      <c r="E18522">
        <v>-4</v>
      </c>
      <c r="F18522">
        <v>-3</v>
      </c>
      <c r="G18522">
        <v>-4</v>
      </c>
      <c r="H18522">
        <v>-4</v>
      </c>
      <c r="I18522">
        <v>-4</v>
      </c>
      <c r="J18522">
        <v>-4</v>
      </c>
      <c r="K18522">
        <f t="shared" si="578"/>
        <v>0</v>
      </c>
      <c r="L18522">
        <v>-4</v>
      </c>
      <c r="M18522">
        <f t="shared" si="579"/>
        <v>0</v>
      </c>
    </row>
    <row r="18523" spans="1:13" x14ac:dyDescent="0.3">
      <c r="A18523" s="6">
        <v>42429</v>
      </c>
      <c r="B18523" s="1" t="s">
        <v>8</v>
      </c>
      <c r="C18523" s="1" t="s">
        <v>49</v>
      </c>
      <c r="E18523">
        <v>-4</v>
      </c>
      <c r="F18523">
        <v>-3</v>
      </c>
      <c r="G18523">
        <v>-4</v>
      </c>
      <c r="H18523">
        <v>-4</v>
      </c>
      <c r="I18523">
        <v>-4</v>
      </c>
      <c r="J18523">
        <v>-4</v>
      </c>
      <c r="K18523">
        <f t="shared" si="578"/>
        <v>0</v>
      </c>
      <c r="L18523">
        <v>-4</v>
      </c>
      <c r="M18523">
        <f t="shared" si="579"/>
        <v>0</v>
      </c>
    </row>
    <row r="18524" spans="1:13" x14ac:dyDescent="0.3">
      <c r="A18524" s="6">
        <v>42460</v>
      </c>
      <c r="B18524" s="1" t="s">
        <v>8</v>
      </c>
      <c r="C18524" s="1" t="s">
        <v>49</v>
      </c>
      <c r="E18524">
        <v>-4</v>
      </c>
      <c r="F18524">
        <v>-3</v>
      </c>
      <c r="G18524">
        <v>-4</v>
      </c>
      <c r="H18524">
        <v>-4</v>
      </c>
      <c r="I18524">
        <v>-4</v>
      </c>
      <c r="J18524">
        <v>-4</v>
      </c>
      <c r="K18524">
        <f t="shared" si="578"/>
        <v>0</v>
      </c>
      <c r="L18524">
        <v>-4</v>
      </c>
      <c r="M18524">
        <f t="shared" si="579"/>
        <v>0</v>
      </c>
    </row>
    <row r="18525" spans="1:13" x14ac:dyDescent="0.3">
      <c r="A18525" s="6">
        <v>42489</v>
      </c>
      <c r="B18525" s="1" t="s">
        <v>8</v>
      </c>
      <c r="C18525" s="1" t="s">
        <v>49</v>
      </c>
      <c r="E18525">
        <v>-4</v>
      </c>
      <c r="F18525">
        <v>-3</v>
      </c>
      <c r="G18525">
        <v>-4</v>
      </c>
      <c r="H18525">
        <v>-4</v>
      </c>
      <c r="I18525">
        <v>-4</v>
      </c>
      <c r="J18525">
        <v>-4</v>
      </c>
      <c r="K18525">
        <f t="shared" si="578"/>
        <v>0</v>
      </c>
      <c r="L18525">
        <v>-4</v>
      </c>
      <c r="M18525">
        <f t="shared" si="579"/>
        <v>0</v>
      </c>
    </row>
    <row r="18526" spans="1:13" x14ac:dyDescent="0.3">
      <c r="A18526" s="6">
        <v>42521</v>
      </c>
      <c r="B18526" s="1" t="s">
        <v>8</v>
      </c>
      <c r="C18526" s="1" t="s">
        <v>49</v>
      </c>
      <c r="E18526">
        <v>-4</v>
      </c>
      <c r="F18526">
        <v>-3</v>
      </c>
      <c r="G18526">
        <v>-4</v>
      </c>
      <c r="H18526">
        <v>-4</v>
      </c>
      <c r="I18526">
        <v>-4</v>
      </c>
      <c r="J18526">
        <v>-4</v>
      </c>
      <c r="K18526">
        <f t="shared" si="578"/>
        <v>0</v>
      </c>
      <c r="L18526">
        <v>-4</v>
      </c>
      <c r="M18526">
        <f t="shared" si="579"/>
        <v>0</v>
      </c>
    </row>
    <row r="18527" spans="1:13" x14ac:dyDescent="0.3">
      <c r="A18527" s="6">
        <v>42551</v>
      </c>
      <c r="B18527" s="1" t="s">
        <v>8</v>
      </c>
      <c r="C18527" s="1" t="s">
        <v>49</v>
      </c>
      <c r="E18527">
        <v>-4</v>
      </c>
      <c r="F18527">
        <v>-3</v>
      </c>
      <c r="G18527">
        <v>-4</v>
      </c>
      <c r="H18527">
        <v>-4</v>
      </c>
      <c r="I18527">
        <v>-4</v>
      </c>
      <c r="J18527">
        <v>-4</v>
      </c>
      <c r="K18527">
        <f t="shared" si="578"/>
        <v>0</v>
      </c>
      <c r="L18527">
        <v>-4</v>
      </c>
      <c r="M18527">
        <f t="shared" si="579"/>
        <v>0</v>
      </c>
    </row>
    <row r="18528" spans="1:13" x14ac:dyDescent="0.3">
      <c r="A18528" s="6">
        <v>42580</v>
      </c>
      <c r="B18528" s="1" t="s">
        <v>8</v>
      </c>
      <c r="C18528" s="1" t="s">
        <v>49</v>
      </c>
      <c r="E18528">
        <v>-4</v>
      </c>
      <c r="F18528">
        <v>-3</v>
      </c>
      <c r="G18528">
        <v>-4</v>
      </c>
      <c r="H18528">
        <v>-4</v>
      </c>
      <c r="I18528">
        <v>-4</v>
      </c>
      <c r="J18528">
        <v>-4</v>
      </c>
      <c r="K18528">
        <f t="shared" si="578"/>
        <v>0</v>
      </c>
      <c r="L18528">
        <v>-4</v>
      </c>
      <c r="M18528">
        <f t="shared" si="579"/>
        <v>0</v>
      </c>
    </row>
    <row r="18529" spans="1:13" x14ac:dyDescent="0.3">
      <c r="A18529" s="6">
        <v>42613</v>
      </c>
      <c r="B18529" s="1" t="s">
        <v>8</v>
      </c>
      <c r="C18529" s="1" t="s">
        <v>49</v>
      </c>
      <c r="E18529">
        <v>-4</v>
      </c>
      <c r="F18529">
        <v>-3</v>
      </c>
      <c r="G18529">
        <v>-4</v>
      </c>
      <c r="H18529">
        <v>-4</v>
      </c>
      <c r="I18529">
        <v>-4</v>
      </c>
      <c r="J18529">
        <v>-4</v>
      </c>
      <c r="K18529">
        <f t="shared" si="578"/>
        <v>0</v>
      </c>
      <c r="L18529">
        <v>-4</v>
      </c>
      <c r="M18529">
        <f t="shared" si="579"/>
        <v>0</v>
      </c>
    </row>
    <row r="18530" spans="1:13" x14ac:dyDescent="0.3">
      <c r="A18530" s="6">
        <v>42643</v>
      </c>
      <c r="B18530" s="1" t="s">
        <v>8</v>
      </c>
      <c r="C18530" s="1" t="s">
        <v>49</v>
      </c>
      <c r="E18530">
        <v>-4</v>
      </c>
      <c r="F18530">
        <v>-3</v>
      </c>
      <c r="G18530">
        <v>-4</v>
      </c>
      <c r="H18530">
        <v>-4</v>
      </c>
      <c r="I18530">
        <v>-4</v>
      </c>
      <c r="J18530">
        <v>-4</v>
      </c>
      <c r="K18530">
        <f t="shared" si="578"/>
        <v>0</v>
      </c>
      <c r="L18530">
        <v>-4</v>
      </c>
      <c r="M18530">
        <f t="shared" si="579"/>
        <v>0</v>
      </c>
    </row>
    <row r="18531" spans="1:13" x14ac:dyDescent="0.3">
      <c r="A18531" s="6">
        <v>42674</v>
      </c>
      <c r="B18531" s="1" t="s">
        <v>8</v>
      </c>
      <c r="C18531" s="1" t="s">
        <v>49</v>
      </c>
      <c r="E18531">
        <v>-4</v>
      </c>
      <c r="F18531">
        <v>-3</v>
      </c>
      <c r="G18531">
        <v>-4</v>
      </c>
      <c r="H18531">
        <v>-4</v>
      </c>
      <c r="I18531">
        <v>-4</v>
      </c>
      <c r="J18531">
        <v>-4</v>
      </c>
      <c r="K18531">
        <f t="shared" si="578"/>
        <v>0</v>
      </c>
      <c r="L18531">
        <v>-4</v>
      </c>
      <c r="M18531">
        <f t="shared" si="579"/>
        <v>0</v>
      </c>
    </row>
    <row r="18532" spans="1:13" x14ac:dyDescent="0.3">
      <c r="A18532" s="6">
        <v>42704</v>
      </c>
      <c r="B18532" s="1" t="s">
        <v>8</v>
      </c>
      <c r="C18532" s="1" t="s">
        <v>49</v>
      </c>
      <c r="E18532">
        <v>-4</v>
      </c>
      <c r="F18532">
        <v>-3</v>
      </c>
      <c r="G18532">
        <v>-4</v>
      </c>
      <c r="H18532">
        <v>-4</v>
      </c>
      <c r="I18532">
        <v>-4</v>
      </c>
      <c r="J18532">
        <v>-4</v>
      </c>
      <c r="K18532">
        <f t="shared" si="578"/>
        <v>0</v>
      </c>
      <c r="L18532">
        <v>-4</v>
      </c>
      <c r="M18532">
        <f t="shared" si="579"/>
        <v>0</v>
      </c>
    </row>
    <row r="18533" spans="1:13" x14ac:dyDescent="0.3">
      <c r="A18533" s="6">
        <v>42734</v>
      </c>
      <c r="B18533" s="1" t="s">
        <v>8</v>
      </c>
      <c r="C18533" s="1" t="s">
        <v>49</v>
      </c>
      <c r="E18533">
        <v>-4</v>
      </c>
      <c r="F18533">
        <v>-3</v>
      </c>
      <c r="G18533">
        <v>-4</v>
      </c>
      <c r="H18533">
        <v>-4</v>
      </c>
      <c r="I18533">
        <v>-4</v>
      </c>
      <c r="J18533">
        <v>-4</v>
      </c>
      <c r="K18533">
        <f t="shared" si="578"/>
        <v>0</v>
      </c>
      <c r="L18533">
        <v>-4</v>
      </c>
      <c r="M18533">
        <f t="shared" si="579"/>
        <v>0</v>
      </c>
    </row>
    <row r="18534" spans="1:13" x14ac:dyDescent="0.3">
      <c r="A18534" s="6">
        <v>42766</v>
      </c>
      <c r="B18534" s="1" t="s">
        <v>8</v>
      </c>
      <c r="C18534" s="1" t="s">
        <v>49</v>
      </c>
      <c r="E18534">
        <v>-4</v>
      </c>
      <c r="F18534">
        <v>-3</v>
      </c>
      <c r="G18534">
        <v>-4</v>
      </c>
      <c r="H18534">
        <v>-4</v>
      </c>
      <c r="I18534">
        <v>-4</v>
      </c>
      <c r="J18534">
        <v>-4</v>
      </c>
      <c r="K18534">
        <f t="shared" si="578"/>
        <v>0</v>
      </c>
      <c r="L18534">
        <v>-4</v>
      </c>
      <c r="M18534">
        <f t="shared" si="579"/>
        <v>0</v>
      </c>
    </row>
    <row r="18535" spans="1:13" x14ac:dyDescent="0.3">
      <c r="A18535" s="6">
        <v>42794</v>
      </c>
      <c r="B18535" s="1" t="s">
        <v>8</v>
      </c>
      <c r="C18535" s="1" t="s">
        <v>49</v>
      </c>
      <c r="E18535">
        <v>-4</v>
      </c>
      <c r="F18535">
        <v>-3</v>
      </c>
      <c r="G18535">
        <v>-4</v>
      </c>
      <c r="H18535">
        <v>-4</v>
      </c>
      <c r="I18535">
        <v>-4</v>
      </c>
      <c r="J18535">
        <v>-4</v>
      </c>
      <c r="K18535">
        <f t="shared" si="578"/>
        <v>0</v>
      </c>
      <c r="L18535">
        <v>-4</v>
      </c>
      <c r="M18535">
        <f t="shared" si="579"/>
        <v>0</v>
      </c>
    </row>
    <row r="18536" spans="1:13" x14ac:dyDescent="0.3">
      <c r="A18536" s="6">
        <v>42825</v>
      </c>
      <c r="B18536" s="1" t="s">
        <v>8</v>
      </c>
      <c r="C18536" s="1" t="s">
        <v>49</v>
      </c>
      <c r="E18536">
        <v>-4</v>
      </c>
      <c r="F18536">
        <v>-3</v>
      </c>
      <c r="G18536">
        <v>-4</v>
      </c>
      <c r="H18536">
        <v>-4</v>
      </c>
      <c r="I18536">
        <v>-4</v>
      </c>
      <c r="J18536">
        <v>-4</v>
      </c>
      <c r="K18536">
        <f t="shared" si="578"/>
        <v>0</v>
      </c>
      <c r="L18536">
        <v>-4</v>
      </c>
      <c r="M18536">
        <f t="shared" si="579"/>
        <v>0</v>
      </c>
    </row>
    <row r="18537" spans="1:13" x14ac:dyDescent="0.3">
      <c r="A18537" s="6">
        <v>42853</v>
      </c>
      <c r="B18537" s="1" t="s">
        <v>8</v>
      </c>
      <c r="C18537" s="1" t="s">
        <v>49</v>
      </c>
      <c r="E18537">
        <v>-4</v>
      </c>
      <c r="F18537">
        <v>-3</v>
      </c>
      <c r="G18537">
        <v>-4</v>
      </c>
      <c r="H18537">
        <v>-4</v>
      </c>
      <c r="I18537">
        <v>-4</v>
      </c>
      <c r="J18537">
        <v>-4</v>
      </c>
      <c r="K18537">
        <f t="shared" si="578"/>
        <v>0</v>
      </c>
      <c r="L18537">
        <v>-4</v>
      </c>
      <c r="M18537">
        <f t="shared" si="579"/>
        <v>0</v>
      </c>
    </row>
    <row r="18538" spans="1:13" x14ac:dyDescent="0.3">
      <c r="A18538" s="6">
        <v>42886</v>
      </c>
      <c r="B18538" s="1" t="s">
        <v>8</v>
      </c>
      <c r="C18538" s="1" t="s">
        <v>49</v>
      </c>
      <c r="E18538">
        <v>-4</v>
      </c>
      <c r="F18538">
        <v>-3</v>
      </c>
      <c r="G18538">
        <v>-4</v>
      </c>
      <c r="H18538">
        <v>-4</v>
      </c>
      <c r="I18538">
        <v>-4</v>
      </c>
      <c r="J18538">
        <v>-4</v>
      </c>
      <c r="K18538">
        <f t="shared" si="578"/>
        <v>0</v>
      </c>
      <c r="L18538">
        <v>-4</v>
      </c>
      <c r="M18538">
        <f t="shared" si="579"/>
        <v>0</v>
      </c>
    </row>
    <row r="18539" spans="1:13" x14ac:dyDescent="0.3">
      <c r="A18539" s="6">
        <v>42916</v>
      </c>
      <c r="B18539" s="1" t="s">
        <v>8</v>
      </c>
      <c r="C18539" s="1" t="s">
        <v>49</v>
      </c>
      <c r="E18539">
        <v>-4</v>
      </c>
      <c r="F18539">
        <v>-3</v>
      </c>
      <c r="G18539">
        <v>-4</v>
      </c>
      <c r="H18539">
        <v>-4</v>
      </c>
      <c r="I18539">
        <v>-4</v>
      </c>
      <c r="J18539">
        <v>-4</v>
      </c>
      <c r="K18539">
        <f t="shared" si="578"/>
        <v>0</v>
      </c>
      <c r="L18539">
        <v>-4</v>
      </c>
      <c r="M18539">
        <f t="shared" si="579"/>
        <v>0</v>
      </c>
    </row>
    <row r="18540" spans="1:13" x14ac:dyDescent="0.3">
      <c r="A18540" s="6">
        <v>42947</v>
      </c>
      <c r="B18540" s="1" t="s">
        <v>8</v>
      </c>
      <c r="C18540" s="1" t="s">
        <v>49</v>
      </c>
      <c r="E18540">
        <v>-4</v>
      </c>
      <c r="F18540">
        <v>-3</v>
      </c>
      <c r="G18540">
        <v>-4</v>
      </c>
      <c r="H18540">
        <v>-4</v>
      </c>
      <c r="I18540">
        <v>-4</v>
      </c>
      <c r="J18540">
        <v>-4</v>
      </c>
      <c r="K18540">
        <f t="shared" si="578"/>
        <v>0</v>
      </c>
      <c r="L18540">
        <v>-4</v>
      </c>
      <c r="M18540">
        <f t="shared" si="579"/>
        <v>0</v>
      </c>
    </row>
    <row r="18541" spans="1:13" x14ac:dyDescent="0.3">
      <c r="A18541" s="6">
        <v>42978</v>
      </c>
      <c r="B18541" s="1" t="s">
        <v>8</v>
      </c>
      <c r="C18541" s="1" t="s">
        <v>49</v>
      </c>
      <c r="E18541">
        <v>-4</v>
      </c>
      <c r="F18541">
        <v>-3</v>
      </c>
      <c r="G18541">
        <v>-4</v>
      </c>
      <c r="H18541">
        <v>-4</v>
      </c>
      <c r="I18541">
        <v>-4</v>
      </c>
      <c r="J18541">
        <v>-4</v>
      </c>
      <c r="K18541">
        <f t="shared" si="578"/>
        <v>0</v>
      </c>
      <c r="L18541">
        <v>-4</v>
      </c>
      <c r="M18541">
        <f t="shared" si="579"/>
        <v>0</v>
      </c>
    </row>
    <row r="18542" spans="1:13" x14ac:dyDescent="0.3">
      <c r="A18542" s="6">
        <v>43007</v>
      </c>
      <c r="B18542" s="1" t="s">
        <v>8</v>
      </c>
      <c r="C18542" s="1" t="s">
        <v>49</v>
      </c>
      <c r="E18542">
        <v>-4</v>
      </c>
      <c r="F18542">
        <v>-3</v>
      </c>
      <c r="G18542">
        <v>-4</v>
      </c>
      <c r="H18542">
        <v>-4</v>
      </c>
      <c r="I18542">
        <v>-4</v>
      </c>
      <c r="J18542">
        <v>-4</v>
      </c>
      <c r="K18542">
        <f t="shared" si="578"/>
        <v>0</v>
      </c>
      <c r="L18542">
        <v>-4</v>
      </c>
      <c r="M18542">
        <f t="shared" si="579"/>
        <v>0</v>
      </c>
    </row>
    <row r="18543" spans="1:13" x14ac:dyDescent="0.3">
      <c r="A18543" s="6">
        <v>43039</v>
      </c>
      <c r="B18543" s="1" t="s">
        <v>8</v>
      </c>
      <c r="C18543" s="1" t="s">
        <v>49</v>
      </c>
      <c r="E18543">
        <v>-4</v>
      </c>
      <c r="F18543">
        <v>-4</v>
      </c>
      <c r="G18543">
        <v>-4</v>
      </c>
      <c r="H18543">
        <v>-4</v>
      </c>
      <c r="I18543">
        <v>-4</v>
      </c>
      <c r="J18543">
        <v>-4</v>
      </c>
      <c r="K18543">
        <f t="shared" si="578"/>
        <v>0</v>
      </c>
      <c r="L18543">
        <v>-4</v>
      </c>
      <c r="M18543">
        <f t="shared" si="579"/>
        <v>0</v>
      </c>
    </row>
    <row r="18544" spans="1:13" x14ac:dyDescent="0.3">
      <c r="A18544" s="6">
        <v>43069</v>
      </c>
      <c r="B18544" s="1" t="s">
        <v>8</v>
      </c>
      <c r="C18544" s="1" t="s">
        <v>49</v>
      </c>
      <c r="E18544">
        <v>-4</v>
      </c>
      <c r="F18544">
        <v>-4</v>
      </c>
      <c r="G18544">
        <v>-4</v>
      </c>
      <c r="H18544">
        <v>-4</v>
      </c>
      <c r="I18544">
        <v>-4</v>
      </c>
      <c r="J18544">
        <v>-4</v>
      </c>
      <c r="K18544">
        <f t="shared" si="578"/>
        <v>0</v>
      </c>
      <c r="L18544">
        <v>-4</v>
      </c>
      <c r="M18544">
        <f t="shared" si="579"/>
        <v>0</v>
      </c>
    </row>
    <row r="18545" spans="1:13" x14ac:dyDescent="0.3">
      <c r="A18545" s="6">
        <v>43098</v>
      </c>
      <c r="B18545" s="1" t="s">
        <v>8</v>
      </c>
      <c r="C18545" s="1" t="s">
        <v>49</v>
      </c>
      <c r="E18545">
        <v>-4</v>
      </c>
      <c r="F18545">
        <v>-4</v>
      </c>
      <c r="G18545">
        <v>-4</v>
      </c>
      <c r="H18545">
        <v>-4</v>
      </c>
      <c r="I18545">
        <v>-4</v>
      </c>
      <c r="J18545">
        <v>-4</v>
      </c>
      <c r="K18545">
        <f t="shared" si="578"/>
        <v>0</v>
      </c>
      <c r="L18545">
        <v>-4</v>
      </c>
      <c r="M18545">
        <f t="shared" si="579"/>
        <v>0</v>
      </c>
    </row>
    <row r="18546" spans="1:13" x14ac:dyDescent="0.3">
      <c r="A18546" s="6">
        <v>43131</v>
      </c>
      <c r="B18546" s="1" t="s">
        <v>8</v>
      </c>
      <c r="C18546" s="1" t="s">
        <v>49</v>
      </c>
      <c r="E18546">
        <v>-4</v>
      </c>
      <c r="F18546">
        <v>-4</v>
      </c>
      <c r="G18546">
        <v>-4</v>
      </c>
      <c r="H18546">
        <v>-4</v>
      </c>
      <c r="I18546">
        <v>-4</v>
      </c>
      <c r="J18546">
        <v>-4</v>
      </c>
      <c r="K18546">
        <f t="shared" si="578"/>
        <v>0</v>
      </c>
      <c r="L18546">
        <v>-4</v>
      </c>
      <c r="M18546">
        <f t="shared" si="579"/>
        <v>0</v>
      </c>
    </row>
    <row r="18547" spans="1:13" x14ac:dyDescent="0.3">
      <c r="A18547" s="6">
        <v>43159</v>
      </c>
      <c r="B18547" s="1" t="s">
        <v>8</v>
      </c>
      <c r="C18547" s="1" t="s">
        <v>49</v>
      </c>
      <c r="E18547">
        <v>-4</v>
      </c>
      <c r="F18547">
        <v>-4</v>
      </c>
      <c r="G18547">
        <v>-4</v>
      </c>
      <c r="H18547">
        <v>-4</v>
      </c>
      <c r="I18547">
        <v>-4</v>
      </c>
      <c r="J18547">
        <v>-4</v>
      </c>
      <c r="K18547">
        <f t="shared" si="578"/>
        <v>0</v>
      </c>
      <c r="L18547">
        <v>-4</v>
      </c>
      <c r="M18547">
        <f t="shared" si="579"/>
        <v>0</v>
      </c>
    </row>
    <row r="18548" spans="1:13" x14ac:dyDescent="0.3">
      <c r="A18548" s="6">
        <v>43189</v>
      </c>
      <c r="B18548" s="1" t="s">
        <v>8</v>
      </c>
      <c r="C18548" s="1" t="s">
        <v>49</v>
      </c>
      <c r="E18548">
        <v>-4</v>
      </c>
      <c r="F18548">
        <v>-4</v>
      </c>
      <c r="G18548">
        <v>-4</v>
      </c>
      <c r="H18548">
        <v>-4</v>
      </c>
      <c r="I18548">
        <v>-4</v>
      </c>
      <c r="J18548">
        <v>-4</v>
      </c>
      <c r="K18548">
        <f t="shared" si="578"/>
        <v>0</v>
      </c>
      <c r="L18548">
        <v>-4</v>
      </c>
      <c r="M18548">
        <f t="shared" si="579"/>
        <v>0</v>
      </c>
    </row>
    <row r="18549" spans="1:13" x14ac:dyDescent="0.3">
      <c r="A18549" s="6">
        <v>43220</v>
      </c>
      <c r="B18549" s="1" t="s">
        <v>8</v>
      </c>
      <c r="C18549" s="1" t="s">
        <v>49</v>
      </c>
      <c r="E18549">
        <v>-4</v>
      </c>
      <c r="F18549">
        <v>-4</v>
      </c>
      <c r="G18549">
        <v>-4</v>
      </c>
      <c r="H18549">
        <v>-4</v>
      </c>
      <c r="I18549">
        <v>-4</v>
      </c>
      <c r="J18549">
        <v>-4</v>
      </c>
      <c r="K18549">
        <f t="shared" si="578"/>
        <v>0</v>
      </c>
      <c r="L18549">
        <v>-4</v>
      </c>
      <c r="M18549">
        <f t="shared" si="579"/>
        <v>0</v>
      </c>
    </row>
    <row r="18550" spans="1:13" x14ac:dyDescent="0.3">
      <c r="A18550" s="6">
        <v>43251</v>
      </c>
      <c r="B18550" s="1" t="s">
        <v>8</v>
      </c>
      <c r="C18550" s="1" t="s">
        <v>49</v>
      </c>
      <c r="E18550">
        <v>-4</v>
      </c>
      <c r="F18550">
        <v>-4</v>
      </c>
      <c r="G18550">
        <v>-4</v>
      </c>
      <c r="H18550">
        <v>-4</v>
      </c>
      <c r="I18550">
        <v>-4</v>
      </c>
      <c r="J18550">
        <v>-4</v>
      </c>
      <c r="K18550">
        <f t="shared" si="578"/>
        <v>0</v>
      </c>
      <c r="L18550">
        <v>-4</v>
      </c>
      <c r="M18550">
        <f t="shared" si="579"/>
        <v>0</v>
      </c>
    </row>
    <row r="18551" spans="1:13" x14ac:dyDescent="0.3">
      <c r="A18551" s="6">
        <v>43280</v>
      </c>
      <c r="B18551" s="1" t="s">
        <v>8</v>
      </c>
      <c r="C18551" s="1" t="s">
        <v>49</v>
      </c>
      <c r="E18551">
        <v>-4</v>
      </c>
      <c r="F18551">
        <v>-4</v>
      </c>
      <c r="G18551">
        <v>-4</v>
      </c>
      <c r="H18551">
        <v>-4</v>
      </c>
      <c r="I18551">
        <v>-4</v>
      </c>
      <c r="J18551">
        <v>-4</v>
      </c>
      <c r="K18551">
        <f t="shared" si="578"/>
        <v>0</v>
      </c>
      <c r="L18551">
        <v>-4</v>
      </c>
      <c r="M18551">
        <f t="shared" si="579"/>
        <v>0</v>
      </c>
    </row>
    <row r="18552" spans="1:13" x14ac:dyDescent="0.3">
      <c r="A18552" s="6">
        <v>43312</v>
      </c>
      <c r="B18552" s="1" t="s">
        <v>8</v>
      </c>
      <c r="C18552" s="1" t="s">
        <v>49</v>
      </c>
      <c r="E18552">
        <v>-4</v>
      </c>
      <c r="F18552">
        <v>-4</v>
      </c>
      <c r="G18552">
        <v>-4</v>
      </c>
      <c r="H18552">
        <v>-4</v>
      </c>
      <c r="I18552">
        <v>-4</v>
      </c>
      <c r="J18552">
        <v>-4</v>
      </c>
      <c r="K18552">
        <f t="shared" si="578"/>
        <v>0</v>
      </c>
      <c r="L18552">
        <v>-4</v>
      </c>
      <c r="M18552">
        <f t="shared" si="579"/>
        <v>0</v>
      </c>
    </row>
    <row r="18553" spans="1:13" x14ac:dyDescent="0.3">
      <c r="A18553" s="6">
        <v>43343</v>
      </c>
      <c r="B18553" s="1" t="s">
        <v>8</v>
      </c>
      <c r="C18553" s="1" t="s">
        <v>49</v>
      </c>
      <c r="E18553">
        <v>-4</v>
      </c>
      <c r="F18553">
        <v>-4</v>
      </c>
      <c r="G18553">
        <v>-4</v>
      </c>
      <c r="H18553">
        <v>-4</v>
      </c>
      <c r="I18553">
        <v>-4</v>
      </c>
      <c r="J18553">
        <v>-4</v>
      </c>
      <c r="K18553">
        <f t="shared" si="578"/>
        <v>0</v>
      </c>
      <c r="L18553">
        <v>-4</v>
      </c>
      <c r="M18553">
        <f t="shared" si="579"/>
        <v>0</v>
      </c>
    </row>
    <row r="18554" spans="1:13" x14ac:dyDescent="0.3">
      <c r="A18554" s="6">
        <v>43371</v>
      </c>
      <c r="B18554" s="1" t="s">
        <v>8</v>
      </c>
      <c r="C18554" s="1" t="s">
        <v>49</v>
      </c>
      <c r="E18554">
        <v>-4</v>
      </c>
      <c r="F18554">
        <v>-4</v>
      </c>
      <c r="G18554">
        <v>-4</v>
      </c>
      <c r="H18554">
        <v>-4</v>
      </c>
      <c r="I18554">
        <v>-4</v>
      </c>
      <c r="J18554">
        <v>-4</v>
      </c>
      <c r="K18554">
        <f t="shared" si="578"/>
        <v>0</v>
      </c>
      <c r="L18554">
        <v>-4</v>
      </c>
      <c r="M18554">
        <f t="shared" si="579"/>
        <v>0</v>
      </c>
    </row>
    <row r="18555" spans="1:13" x14ac:dyDescent="0.3">
      <c r="A18555" s="6">
        <v>43404</v>
      </c>
      <c r="B18555" s="1" t="s">
        <v>8</v>
      </c>
      <c r="C18555" s="1" t="s">
        <v>49</v>
      </c>
      <c r="E18555">
        <v>-4</v>
      </c>
      <c r="F18555">
        <v>-4</v>
      </c>
      <c r="G18555">
        <v>-4</v>
      </c>
      <c r="H18555">
        <v>-4</v>
      </c>
      <c r="I18555">
        <v>-4</v>
      </c>
      <c r="J18555">
        <v>-4</v>
      </c>
      <c r="K18555">
        <f t="shared" si="578"/>
        <v>0</v>
      </c>
      <c r="L18555">
        <v>-4</v>
      </c>
      <c r="M18555">
        <f t="shared" si="579"/>
        <v>0</v>
      </c>
    </row>
    <row r="18556" spans="1:13" x14ac:dyDescent="0.3">
      <c r="A18556" s="6">
        <v>43434</v>
      </c>
      <c r="B18556" s="1" t="s">
        <v>8</v>
      </c>
      <c r="C18556" s="1" t="s">
        <v>49</v>
      </c>
      <c r="E18556">
        <v>-4</v>
      </c>
      <c r="F18556">
        <v>-4</v>
      </c>
      <c r="G18556">
        <v>-4</v>
      </c>
      <c r="H18556">
        <v>-4</v>
      </c>
      <c r="I18556">
        <v>-4</v>
      </c>
      <c r="J18556">
        <v>-4</v>
      </c>
      <c r="K18556">
        <f t="shared" si="578"/>
        <v>0</v>
      </c>
      <c r="L18556">
        <v>-4</v>
      </c>
      <c r="M18556">
        <f t="shared" si="579"/>
        <v>0</v>
      </c>
    </row>
    <row r="18557" spans="1:13" x14ac:dyDescent="0.3">
      <c r="A18557" s="6">
        <v>43465</v>
      </c>
      <c r="B18557" s="1" t="s">
        <v>8</v>
      </c>
      <c r="C18557" s="1" t="s">
        <v>49</v>
      </c>
      <c r="E18557">
        <v>-4</v>
      </c>
      <c r="F18557">
        <v>-4</v>
      </c>
      <c r="G18557">
        <v>-4</v>
      </c>
      <c r="H18557">
        <v>-4</v>
      </c>
      <c r="I18557">
        <v>-4</v>
      </c>
      <c r="J18557">
        <v>-4</v>
      </c>
      <c r="K18557">
        <f t="shared" si="578"/>
        <v>0</v>
      </c>
      <c r="L18557">
        <v>-4</v>
      </c>
      <c r="M18557">
        <f t="shared" si="579"/>
        <v>0</v>
      </c>
    </row>
    <row r="18558" spans="1:13" x14ac:dyDescent="0.3">
      <c r="A18558" s="6">
        <v>43496</v>
      </c>
      <c r="B18558" s="1" t="s">
        <v>8</v>
      </c>
      <c r="C18558" s="1" t="s">
        <v>49</v>
      </c>
      <c r="E18558">
        <v>-4</v>
      </c>
      <c r="F18558">
        <v>-4</v>
      </c>
      <c r="G18558">
        <v>-4</v>
      </c>
      <c r="H18558">
        <v>-4</v>
      </c>
      <c r="I18558">
        <v>-4</v>
      </c>
      <c r="J18558">
        <v>-4</v>
      </c>
      <c r="K18558">
        <f t="shared" si="578"/>
        <v>0</v>
      </c>
      <c r="L18558">
        <v>-4</v>
      </c>
      <c r="M18558">
        <f t="shared" si="579"/>
        <v>0</v>
      </c>
    </row>
    <row r="18559" spans="1:13" x14ac:dyDescent="0.3">
      <c r="A18559" s="6">
        <v>43524</v>
      </c>
      <c r="B18559" s="1" t="s">
        <v>8</v>
      </c>
      <c r="C18559" s="1" t="s">
        <v>49</v>
      </c>
      <c r="E18559">
        <v>-4</v>
      </c>
      <c r="F18559">
        <v>-4</v>
      </c>
      <c r="G18559">
        <v>-4</v>
      </c>
      <c r="H18559">
        <v>-4</v>
      </c>
      <c r="I18559">
        <v>-4</v>
      </c>
      <c r="J18559">
        <v>-4</v>
      </c>
      <c r="K18559">
        <f t="shared" si="578"/>
        <v>0</v>
      </c>
      <c r="L18559">
        <v>-4</v>
      </c>
      <c r="M18559">
        <f t="shared" si="579"/>
        <v>0</v>
      </c>
    </row>
    <row r="18560" spans="1:13" x14ac:dyDescent="0.3">
      <c r="A18560" s="6">
        <v>43553</v>
      </c>
      <c r="B18560" s="1" t="s">
        <v>8</v>
      </c>
      <c r="C18560" s="1" t="s">
        <v>49</v>
      </c>
      <c r="E18560">
        <v>-4</v>
      </c>
      <c r="F18560">
        <v>-4</v>
      </c>
      <c r="G18560">
        <v>-4</v>
      </c>
      <c r="H18560">
        <v>-4</v>
      </c>
      <c r="I18560">
        <v>-4</v>
      </c>
      <c r="J18560">
        <v>-4</v>
      </c>
      <c r="K18560">
        <f t="shared" si="578"/>
        <v>0</v>
      </c>
      <c r="L18560">
        <v>-4</v>
      </c>
      <c r="M18560">
        <f t="shared" si="579"/>
        <v>0</v>
      </c>
    </row>
    <row r="18561" spans="1:13" x14ac:dyDescent="0.3">
      <c r="A18561" s="6">
        <v>43585</v>
      </c>
      <c r="B18561" s="1" t="s">
        <v>8</v>
      </c>
      <c r="C18561" s="1" t="s">
        <v>49</v>
      </c>
      <c r="E18561">
        <v>-4</v>
      </c>
      <c r="F18561">
        <v>-4</v>
      </c>
      <c r="G18561">
        <v>-4</v>
      </c>
      <c r="H18561">
        <v>-4</v>
      </c>
      <c r="I18561">
        <v>-4</v>
      </c>
      <c r="J18561">
        <v>-4</v>
      </c>
      <c r="K18561">
        <f t="shared" si="578"/>
        <v>0</v>
      </c>
      <c r="L18561">
        <v>-4</v>
      </c>
      <c r="M18561">
        <f t="shared" si="579"/>
        <v>0</v>
      </c>
    </row>
    <row r="18562" spans="1:13" x14ac:dyDescent="0.3">
      <c r="A18562" s="6">
        <v>43616</v>
      </c>
      <c r="B18562" s="1" t="s">
        <v>8</v>
      </c>
      <c r="C18562" s="1" t="s">
        <v>49</v>
      </c>
      <c r="E18562">
        <v>-4</v>
      </c>
      <c r="F18562">
        <v>-4</v>
      </c>
      <c r="G18562">
        <v>-4</v>
      </c>
      <c r="H18562">
        <v>-4</v>
      </c>
      <c r="I18562">
        <v>-4</v>
      </c>
      <c r="J18562">
        <v>-4</v>
      </c>
      <c r="K18562">
        <f t="shared" si="578"/>
        <v>0</v>
      </c>
      <c r="L18562">
        <v>-4</v>
      </c>
      <c r="M18562">
        <f t="shared" si="579"/>
        <v>0</v>
      </c>
    </row>
    <row r="18563" spans="1:13" x14ac:dyDescent="0.3">
      <c r="A18563" s="6">
        <v>43644</v>
      </c>
      <c r="B18563" s="1" t="s">
        <v>8</v>
      </c>
      <c r="C18563" s="1" t="s">
        <v>49</v>
      </c>
      <c r="E18563">
        <v>-4</v>
      </c>
      <c r="F18563">
        <v>-4</v>
      </c>
      <c r="G18563">
        <v>-4</v>
      </c>
      <c r="H18563">
        <v>-4</v>
      </c>
      <c r="I18563">
        <v>-4</v>
      </c>
      <c r="J18563">
        <v>-4</v>
      </c>
      <c r="K18563">
        <f t="shared" ref="K18563:K18626" si="580">ABS(I18563-J18563)</f>
        <v>0</v>
      </c>
      <c r="L18563">
        <v>-4</v>
      </c>
      <c r="M18563">
        <f t="shared" ref="M18563:M18626" si="581">ABS(I18563-L18563)</f>
        <v>0</v>
      </c>
    </row>
    <row r="18564" spans="1:13" x14ac:dyDescent="0.3">
      <c r="A18564" s="6">
        <v>43677</v>
      </c>
      <c r="B18564" s="1" t="s">
        <v>8</v>
      </c>
      <c r="C18564" s="1" t="s">
        <v>49</v>
      </c>
      <c r="E18564">
        <v>-4</v>
      </c>
      <c r="F18564">
        <v>-4</v>
      </c>
      <c r="G18564">
        <v>-4</v>
      </c>
      <c r="H18564">
        <v>-4</v>
      </c>
      <c r="I18564">
        <v>-4</v>
      </c>
      <c r="J18564">
        <v>-4</v>
      </c>
      <c r="K18564">
        <f t="shared" si="580"/>
        <v>0</v>
      </c>
      <c r="L18564">
        <v>-4</v>
      </c>
      <c r="M18564">
        <f t="shared" si="581"/>
        <v>0</v>
      </c>
    </row>
    <row r="18565" spans="1:13" x14ac:dyDescent="0.3">
      <c r="A18565" s="6">
        <v>43707</v>
      </c>
      <c r="B18565" s="1" t="s">
        <v>8</v>
      </c>
      <c r="C18565" s="1" t="s">
        <v>49</v>
      </c>
      <c r="E18565">
        <v>-4</v>
      </c>
      <c r="F18565">
        <v>-4</v>
      </c>
      <c r="G18565">
        <v>-4</v>
      </c>
      <c r="H18565">
        <v>-4</v>
      </c>
      <c r="I18565">
        <v>-4</v>
      </c>
      <c r="J18565">
        <v>-4</v>
      </c>
      <c r="K18565">
        <f t="shared" si="580"/>
        <v>0</v>
      </c>
      <c r="L18565">
        <v>-4</v>
      </c>
      <c r="M18565">
        <f t="shared" si="581"/>
        <v>0</v>
      </c>
    </row>
    <row r="18566" spans="1:13" x14ac:dyDescent="0.3">
      <c r="A18566" s="6">
        <v>29251</v>
      </c>
      <c r="B18566" s="1"/>
      <c r="C18566" s="1" t="s">
        <v>50</v>
      </c>
      <c r="F18566">
        <v>10</v>
      </c>
      <c r="G18566">
        <v>10</v>
      </c>
      <c r="H18566">
        <v>10</v>
      </c>
      <c r="I18566">
        <v>10</v>
      </c>
      <c r="J18566">
        <v>10</v>
      </c>
      <c r="K18566">
        <f t="shared" si="580"/>
        <v>0</v>
      </c>
      <c r="L18566">
        <v>10</v>
      </c>
      <c r="M18566">
        <f t="shared" si="581"/>
        <v>0</v>
      </c>
    </row>
    <row r="18567" spans="1:13" x14ac:dyDescent="0.3">
      <c r="A18567" s="6">
        <v>29280</v>
      </c>
      <c r="B18567" s="1"/>
      <c r="C18567" s="1" t="s">
        <v>50</v>
      </c>
      <c r="F18567">
        <v>10</v>
      </c>
      <c r="G18567">
        <v>10</v>
      </c>
      <c r="H18567">
        <v>10</v>
      </c>
      <c r="I18567">
        <v>10</v>
      </c>
      <c r="J18567">
        <v>10</v>
      </c>
      <c r="K18567">
        <f t="shared" si="580"/>
        <v>0</v>
      </c>
      <c r="L18567">
        <v>10</v>
      </c>
      <c r="M18567">
        <f t="shared" si="581"/>
        <v>0</v>
      </c>
    </row>
    <row r="18568" spans="1:13" x14ac:dyDescent="0.3">
      <c r="A18568" s="6">
        <v>29311</v>
      </c>
      <c r="B18568" s="1"/>
      <c r="C18568" s="1" t="s">
        <v>50</v>
      </c>
      <c r="F18568">
        <v>10</v>
      </c>
      <c r="G18568">
        <v>10</v>
      </c>
      <c r="H18568">
        <v>10</v>
      </c>
      <c r="I18568">
        <v>10</v>
      </c>
      <c r="J18568">
        <v>10</v>
      </c>
      <c r="K18568">
        <f t="shared" si="580"/>
        <v>0</v>
      </c>
      <c r="L18568">
        <v>10</v>
      </c>
      <c r="M18568">
        <f t="shared" si="581"/>
        <v>0</v>
      </c>
    </row>
    <row r="18569" spans="1:13" x14ac:dyDescent="0.3">
      <c r="A18569" s="6">
        <v>29341</v>
      </c>
      <c r="B18569" s="1"/>
      <c r="C18569" s="1" t="s">
        <v>50</v>
      </c>
      <c r="F18569">
        <v>10</v>
      </c>
      <c r="G18569">
        <v>10</v>
      </c>
      <c r="H18569">
        <v>10</v>
      </c>
      <c r="I18569">
        <v>10</v>
      </c>
      <c r="J18569">
        <v>10</v>
      </c>
      <c r="K18569">
        <f t="shared" si="580"/>
        <v>0</v>
      </c>
      <c r="L18569">
        <v>10</v>
      </c>
      <c r="M18569">
        <f t="shared" si="581"/>
        <v>0</v>
      </c>
    </row>
    <row r="18570" spans="1:13" x14ac:dyDescent="0.3">
      <c r="A18570" s="6">
        <v>29371</v>
      </c>
      <c r="B18570" s="1"/>
      <c r="C18570" s="1" t="s">
        <v>50</v>
      </c>
      <c r="F18570">
        <v>10</v>
      </c>
      <c r="G18570">
        <v>10</v>
      </c>
      <c r="H18570">
        <v>10</v>
      </c>
      <c r="I18570">
        <v>10</v>
      </c>
      <c r="J18570">
        <v>10</v>
      </c>
      <c r="K18570">
        <f t="shared" si="580"/>
        <v>0</v>
      </c>
      <c r="L18570">
        <v>10</v>
      </c>
      <c r="M18570">
        <f t="shared" si="581"/>
        <v>0</v>
      </c>
    </row>
    <row r="18571" spans="1:13" x14ac:dyDescent="0.3">
      <c r="A18571" s="6">
        <v>29402</v>
      </c>
      <c r="B18571" s="1"/>
      <c r="C18571" s="1" t="s">
        <v>50</v>
      </c>
      <c r="F18571">
        <v>10</v>
      </c>
      <c r="G18571">
        <v>10</v>
      </c>
      <c r="H18571">
        <v>10</v>
      </c>
      <c r="I18571">
        <v>10</v>
      </c>
      <c r="J18571">
        <v>10</v>
      </c>
      <c r="K18571">
        <f t="shared" si="580"/>
        <v>0</v>
      </c>
      <c r="L18571">
        <v>10</v>
      </c>
      <c r="M18571">
        <f t="shared" si="581"/>
        <v>0</v>
      </c>
    </row>
    <row r="18572" spans="1:13" x14ac:dyDescent="0.3">
      <c r="A18572" s="6">
        <v>29433</v>
      </c>
      <c r="B18572" s="1"/>
      <c r="C18572" s="1" t="s">
        <v>50</v>
      </c>
      <c r="F18572">
        <v>10</v>
      </c>
      <c r="G18572">
        <v>10</v>
      </c>
      <c r="H18572">
        <v>10</v>
      </c>
      <c r="I18572">
        <v>10</v>
      </c>
      <c r="J18572">
        <v>10</v>
      </c>
      <c r="K18572">
        <f t="shared" si="580"/>
        <v>0</v>
      </c>
      <c r="L18572">
        <v>10</v>
      </c>
      <c r="M18572">
        <f t="shared" si="581"/>
        <v>0</v>
      </c>
    </row>
    <row r="18573" spans="1:13" x14ac:dyDescent="0.3">
      <c r="A18573" s="6">
        <v>29462</v>
      </c>
      <c r="B18573" s="1"/>
      <c r="C18573" s="1" t="s">
        <v>50</v>
      </c>
      <c r="F18573">
        <v>10</v>
      </c>
      <c r="G18573">
        <v>10</v>
      </c>
      <c r="H18573">
        <v>10</v>
      </c>
      <c r="I18573">
        <v>10</v>
      </c>
      <c r="J18573">
        <v>10</v>
      </c>
      <c r="K18573">
        <f t="shared" si="580"/>
        <v>0</v>
      </c>
      <c r="L18573">
        <v>10</v>
      </c>
      <c r="M18573">
        <f t="shared" si="581"/>
        <v>0</v>
      </c>
    </row>
    <row r="18574" spans="1:13" x14ac:dyDescent="0.3">
      <c r="A18574" s="6">
        <v>29494</v>
      </c>
      <c r="B18574" s="1"/>
      <c r="C18574" s="1" t="s">
        <v>50</v>
      </c>
      <c r="F18574">
        <v>10</v>
      </c>
      <c r="G18574">
        <v>10</v>
      </c>
      <c r="H18574">
        <v>10</v>
      </c>
      <c r="I18574">
        <v>10</v>
      </c>
      <c r="J18574">
        <v>10</v>
      </c>
      <c r="K18574">
        <f t="shared" si="580"/>
        <v>0</v>
      </c>
      <c r="L18574">
        <v>10</v>
      </c>
      <c r="M18574">
        <f t="shared" si="581"/>
        <v>0</v>
      </c>
    </row>
    <row r="18575" spans="1:13" x14ac:dyDescent="0.3">
      <c r="A18575" s="6">
        <v>29525</v>
      </c>
      <c r="B18575" s="1"/>
      <c r="C18575" s="1" t="s">
        <v>50</v>
      </c>
      <c r="F18575">
        <v>10</v>
      </c>
      <c r="G18575">
        <v>10</v>
      </c>
      <c r="H18575">
        <v>10</v>
      </c>
      <c r="I18575">
        <v>10</v>
      </c>
      <c r="J18575">
        <v>10</v>
      </c>
      <c r="K18575">
        <f t="shared" si="580"/>
        <v>0</v>
      </c>
      <c r="L18575">
        <v>10</v>
      </c>
      <c r="M18575">
        <f t="shared" si="581"/>
        <v>0</v>
      </c>
    </row>
    <row r="18576" spans="1:13" x14ac:dyDescent="0.3">
      <c r="A18576" s="6">
        <v>29553</v>
      </c>
      <c r="B18576" s="1"/>
      <c r="C18576" s="1" t="s">
        <v>50</v>
      </c>
      <c r="F18576">
        <v>10</v>
      </c>
      <c r="G18576">
        <v>10</v>
      </c>
      <c r="H18576">
        <v>10</v>
      </c>
      <c r="I18576">
        <v>10</v>
      </c>
      <c r="J18576">
        <v>10</v>
      </c>
      <c r="K18576">
        <f t="shared" si="580"/>
        <v>0</v>
      </c>
      <c r="L18576">
        <v>10</v>
      </c>
      <c r="M18576">
        <f t="shared" si="581"/>
        <v>0</v>
      </c>
    </row>
    <row r="18577" spans="1:13" x14ac:dyDescent="0.3">
      <c r="A18577" s="6">
        <v>29586</v>
      </c>
      <c r="B18577" s="1"/>
      <c r="C18577" s="1" t="s">
        <v>50</v>
      </c>
      <c r="F18577">
        <v>10</v>
      </c>
      <c r="G18577">
        <v>10</v>
      </c>
      <c r="H18577">
        <v>10</v>
      </c>
      <c r="I18577">
        <v>10</v>
      </c>
      <c r="J18577">
        <v>10</v>
      </c>
      <c r="K18577">
        <f t="shared" si="580"/>
        <v>0</v>
      </c>
      <c r="L18577">
        <v>10</v>
      </c>
      <c r="M18577">
        <f t="shared" si="581"/>
        <v>0</v>
      </c>
    </row>
    <row r="18578" spans="1:13" x14ac:dyDescent="0.3">
      <c r="A18578" s="6">
        <v>29616</v>
      </c>
      <c r="B18578" s="1"/>
      <c r="C18578" s="1" t="s">
        <v>50</v>
      </c>
      <c r="F18578">
        <v>10</v>
      </c>
      <c r="G18578">
        <v>10</v>
      </c>
      <c r="H18578">
        <v>10</v>
      </c>
      <c r="I18578">
        <v>10</v>
      </c>
      <c r="J18578">
        <v>10</v>
      </c>
      <c r="K18578">
        <f t="shared" si="580"/>
        <v>0</v>
      </c>
      <c r="L18578">
        <v>10</v>
      </c>
      <c r="M18578">
        <f t="shared" si="581"/>
        <v>0</v>
      </c>
    </row>
    <row r="18579" spans="1:13" x14ac:dyDescent="0.3">
      <c r="A18579" s="6">
        <v>29644</v>
      </c>
      <c r="B18579" s="1"/>
      <c r="C18579" s="1" t="s">
        <v>50</v>
      </c>
      <c r="F18579">
        <v>10</v>
      </c>
      <c r="G18579">
        <v>10</v>
      </c>
      <c r="H18579">
        <v>10</v>
      </c>
      <c r="I18579">
        <v>10</v>
      </c>
      <c r="J18579">
        <v>10</v>
      </c>
      <c r="K18579">
        <f t="shared" si="580"/>
        <v>0</v>
      </c>
      <c r="L18579">
        <v>10</v>
      </c>
      <c r="M18579">
        <f t="shared" si="581"/>
        <v>0</v>
      </c>
    </row>
    <row r="18580" spans="1:13" x14ac:dyDescent="0.3">
      <c r="A18580" s="6">
        <v>29676</v>
      </c>
      <c r="B18580" s="1"/>
      <c r="C18580" s="1" t="s">
        <v>50</v>
      </c>
      <c r="F18580">
        <v>10</v>
      </c>
      <c r="G18580">
        <v>10</v>
      </c>
      <c r="H18580">
        <v>10</v>
      </c>
      <c r="I18580">
        <v>10</v>
      </c>
      <c r="J18580">
        <v>10</v>
      </c>
      <c r="K18580">
        <f t="shared" si="580"/>
        <v>0</v>
      </c>
      <c r="L18580">
        <v>10</v>
      </c>
      <c r="M18580">
        <f t="shared" si="581"/>
        <v>0</v>
      </c>
    </row>
    <row r="18581" spans="1:13" x14ac:dyDescent="0.3">
      <c r="A18581" s="6">
        <v>29706</v>
      </c>
      <c r="B18581" s="1"/>
      <c r="C18581" s="1" t="s">
        <v>50</v>
      </c>
      <c r="F18581">
        <v>10</v>
      </c>
      <c r="G18581">
        <v>10</v>
      </c>
      <c r="H18581">
        <v>10</v>
      </c>
      <c r="I18581">
        <v>10</v>
      </c>
      <c r="J18581">
        <v>10</v>
      </c>
      <c r="K18581">
        <f t="shared" si="580"/>
        <v>0</v>
      </c>
      <c r="L18581">
        <v>10</v>
      </c>
      <c r="M18581">
        <f t="shared" si="581"/>
        <v>0</v>
      </c>
    </row>
    <row r="18582" spans="1:13" x14ac:dyDescent="0.3">
      <c r="A18582" s="6">
        <v>29735</v>
      </c>
      <c r="B18582" s="1"/>
      <c r="C18582" s="1" t="s">
        <v>50</v>
      </c>
      <c r="F18582">
        <v>10</v>
      </c>
      <c r="G18582">
        <v>10</v>
      </c>
      <c r="H18582">
        <v>10</v>
      </c>
      <c r="I18582">
        <v>10</v>
      </c>
      <c r="J18582">
        <v>10</v>
      </c>
      <c r="K18582">
        <f t="shared" si="580"/>
        <v>0</v>
      </c>
      <c r="L18582">
        <v>10</v>
      </c>
      <c r="M18582">
        <f t="shared" si="581"/>
        <v>0</v>
      </c>
    </row>
    <row r="18583" spans="1:13" x14ac:dyDescent="0.3">
      <c r="A18583" s="6">
        <v>29767</v>
      </c>
      <c r="B18583" s="1"/>
      <c r="C18583" s="1" t="s">
        <v>50</v>
      </c>
      <c r="F18583">
        <v>10</v>
      </c>
      <c r="G18583">
        <v>10</v>
      </c>
      <c r="H18583">
        <v>10</v>
      </c>
      <c r="I18583">
        <v>10</v>
      </c>
      <c r="J18583">
        <v>10</v>
      </c>
      <c r="K18583">
        <f t="shared" si="580"/>
        <v>0</v>
      </c>
      <c r="L18583">
        <v>10</v>
      </c>
      <c r="M18583">
        <f t="shared" si="581"/>
        <v>0</v>
      </c>
    </row>
    <row r="18584" spans="1:13" x14ac:dyDescent="0.3">
      <c r="A18584" s="6">
        <v>29798</v>
      </c>
      <c r="B18584" s="1"/>
      <c r="C18584" s="1" t="s">
        <v>50</v>
      </c>
      <c r="F18584">
        <v>10</v>
      </c>
      <c r="G18584">
        <v>10</v>
      </c>
      <c r="H18584">
        <v>10</v>
      </c>
      <c r="I18584">
        <v>10</v>
      </c>
      <c r="J18584">
        <v>10</v>
      </c>
      <c r="K18584">
        <f t="shared" si="580"/>
        <v>0</v>
      </c>
      <c r="L18584">
        <v>10</v>
      </c>
      <c r="M18584">
        <f t="shared" si="581"/>
        <v>0</v>
      </c>
    </row>
    <row r="18585" spans="1:13" x14ac:dyDescent="0.3">
      <c r="A18585" s="6">
        <v>29829</v>
      </c>
      <c r="B18585" s="1"/>
      <c r="C18585" s="1" t="s">
        <v>50</v>
      </c>
      <c r="F18585">
        <v>10</v>
      </c>
      <c r="G18585">
        <v>10</v>
      </c>
      <c r="H18585">
        <v>10</v>
      </c>
      <c r="I18585">
        <v>10</v>
      </c>
      <c r="J18585">
        <v>10</v>
      </c>
      <c r="K18585">
        <f t="shared" si="580"/>
        <v>0</v>
      </c>
      <c r="L18585">
        <v>10</v>
      </c>
      <c r="M18585">
        <f t="shared" si="581"/>
        <v>0</v>
      </c>
    </row>
    <row r="18586" spans="1:13" x14ac:dyDescent="0.3">
      <c r="A18586" s="6">
        <v>29859</v>
      </c>
      <c r="B18586" s="1"/>
      <c r="C18586" s="1" t="s">
        <v>50</v>
      </c>
      <c r="F18586">
        <v>10</v>
      </c>
      <c r="G18586">
        <v>10</v>
      </c>
      <c r="H18586">
        <v>10</v>
      </c>
      <c r="I18586">
        <v>10</v>
      </c>
      <c r="J18586">
        <v>10</v>
      </c>
      <c r="K18586">
        <f t="shared" si="580"/>
        <v>0</v>
      </c>
      <c r="L18586">
        <v>10</v>
      </c>
      <c r="M18586">
        <f t="shared" si="581"/>
        <v>0</v>
      </c>
    </row>
    <row r="18587" spans="1:13" x14ac:dyDescent="0.3">
      <c r="A18587" s="6">
        <v>29889</v>
      </c>
      <c r="B18587" s="1"/>
      <c r="C18587" s="1" t="s">
        <v>50</v>
      </c>
      <c r="F18587">
        <v>10</v>
      </c>
      <c r="G18587">
        <v>10</v>
      </c>
      <c r="H18587">
        <v>10</v>
      </c>
      <c r="I18587">
        <v>10</v>
      </c>
      <c r="J18587">
        <v>10</v>
      </c>
      <c r="K18587">
        <f t="shared" si="580"/>
        <v>0</v>
      </c>
      <c r="L18587">
        <v>10</v>
      </c>
      <c r="M18587">
        <f t="shared" si="581"/>
        <v>0</v>
      </c>
    </row>
    <row r="18588" spans="1:13" x14ac:dyDescent="0.3">
      <c r="A18588" s="6">
        <v>29920</v>
      </c>
      <c r="B18588" s="1"/>
      <c r="C18588" s="1" t="s">
        <v>50</v>
      </c>
      <c r="F18588">
        <v>10</v>
      </c>
      <c r="G18588">
        <v>10</v>
      </c>
      <c r="H18588">
        <v>10</v>
      </c>
      <c r="I18588">
        <v>10</v>
      </c>
      <c r="J18588">
        <v>10</v>
      </c>
      <c r="K18588">
        <f t="shared" si="580"/>
        <v>0</v>
      </c>
      <c r="L18588">
        <v>10</v>
      </c>
      <c r="M18588">
        <f t="shared" si="581"/>
        <v>0</v>
      </c>
    </row>
    <row r="18589" spans="1:13" x14ac:dyDescent="0.3">
      <c r="A18589" s="6">
        <v>29951</v>
      </c>
      <c r="B18589" s="1"/>
      <c r="C18589" s="1" t="s">
        <v>50</v>
      </c>
      <c r="F18589">
        <v>10</v>
      </c>
      <c r="G18589">
        <v>10</v>
      </c>
      <c r="H18589">
        <v>10</v>
      </c>
      <c r="I18589">
        <v>10</v>
      </c>
      <c r="J18589">
        <v>10</v>
      </c>
      <c r="K18589">
        <f t="shared" si="580"/>
        <v>0</v>
      </c>
      <c r="L18589">
        <v>10</v>
      </c>
      <c r="M18589">
        <f t="shared" si="581"/>
        <v>0</v>
      </c>
    </row>
    <row r="18590" spans="1:13" x14ac:dyDescent="0.3">
      <c r="A18590" s="6">
        <v>29980</v>
      </c>
      <c r="B18590" s="1"/>
      <c r="C18590" s="1" t="s">
        <v>50</v>
      </c>
      <c r="F18590">
        <v>10</v>
      </c>
      <c r="G18590">
        <v>10</v>
      </c>
      <c r="H18590">
        <v>10</v>
      </c>
      <c r="I18590">
        <v>10</v>
      </c>
      <c r="J18590">
        <v>10</v>
      </c>
      <c r="K18590">
        <f t="shared" si="580"/>
        <v>0</v>
      </c>
      <c r="L18590">
        <v>10</v>
      </c>
      <c r="M18590">
        <f t="shared" si="581"/>
        <v>0</v>
      </c>
    </row>
    <row r="18591" spans="1:13" x14ac:dyDescent="0.3">
      <c r="A18591" s="6">
        <v>30008</v>
      </c>
      <c r="B18591" s="1"/>
      <c r="C18591" s="1" t="s">
        <v>50</v>
      </c>
      <c r="F18591">
        <v>10</v>
      </c>
      <c r="G18591">
        <v>10</v>
      </c>
      <c r="H18591">
        <v>10</v>
      </c>
      <c r="I18591">
        <v>10</v>
      </c>
      <c r="J18591">
        <v>10</v>
      </c>
      <c r="K18591">
        <f t="shared" si="580"/>
        <v>0</v>
      </c>
      <c r="L18591">
        <v>10</v>
      </c>
      <c r="M18591">
        <f t="shared" si="581"/>
        <v>0</v>
      </c>
    </row>
    <row r="18592" spans="1:13" x14ac:dyDescent="0.3">
      <c r="A18592" s="6">
        <v>30041</v>
      </c>
      <c r="B18592" s="1"/>
      <c r="C18592" s="1" t="s">
        <v>50</v>
      </c>
      <c r="F18592">
        <v>10</v>
      </c>
      <c r="G18592">
        <v>10</v>
      </c>
      <c r="H18592">
        <v>10</v>
      </c>
      <c r="I18592">
        <v>10</v>
      </c>
      <c r="J18592">
        <v>10</v>
      </c>
      <c r="K18592">
        <f t="shared" si="580"/>
        <v>0</v>
      </c>
      <c r="L18592">
        <v>10</v>
      </c>
      <c r="M18592">
        <f t="shared" si="581"/>
        <v>0</v>
      </c>
    </row>
    <row r="18593" spans="1:13" x14ac:dyDescent="0.3">
      <c r="A18593" s="6">
        <v>30071</v>
      </c>
      <c r="B18593" s="1"/>
      <c r="C18593" s="1" t="s">
        <v>50</v>
      </c>
      <c r="F18593">
        <v>10</v>
      </c>
      <c r="G18593">
        <v>10</v>
      </c>
      <c r="H18593">
        <v>10</v>
      </c>
      <c r="I18593">
        <v>10</v>
      </c>
      <c r="J18593">
        <v>10</v>
      </c>
      <c r="K18593">
        <f t="shared" si="580"/>
        <v>0</v>
      </c>
      <c r="L18593">
        <v>10</v>
      </c>
      <c r="M18593">
        <f t="shared" si="581"/>
        <v>0</v>
      </c>
    </row>
    <row r="18594" spans="1:13" x14ac:dyDescent="0.3">
      <c r="A18594" s="6">
        <v>30102</v>
      </c>
      <c r="B18594" s="1"/>
      <c r="C18594" s="1" t="s">
        <v>50</v>
      </c>
      <c r="F18594">
        <v>10</v>
      </c>
      <c r="G18594">
        <v>10</v>
      </c>
      <c r="H18594">
        <v>10</v>
      </c>
      <c r="I18594">
        <v>10</v>
      </c>
      <c r="J18594">
        <v>10</v>
      </c>
      <c r="K18594">
        <f t="shared" si="580"/>
        <v>0</v>
      </c>
      <c r="L18594">
        <v>10</v>
      </c>
      <c r="M18594">
        <f t="shared" si="581"/>
        <v>0</v>
      </c>
    </row>
    <row r="18595" spans="1:13" x14ac:dyDescent="0.3">
      <c r="A18595" s="6">
        <v>30132</v>
      </c>
      <c r="B18595" s="1"/>
      <c r="C18595" s="1" t="s">
        <v>50</v>
      </c>
      <c r="F18595">
        <v>10</v>
      </c>
      <c r="G18595">
        <v>10</v>
      </c>
      <c r="H18595">
        <v>10</v>
      </c>
      <c r="I18595">
        <v>10</v>
      </c>
      <c r="J18595">
        <v>10</v>
      </c>
      <c r="K18595">
        <f t="shared" si="580"/>
        <v>0</v>
      </c>
      <c r="L18595">
        <v>10</v>
      </c>
      <c r="M18595">
        <f t="shared" si="581"/>
        <v>0</v>
      </c>
    </row>
    <row r="18596" spans="1:13" x14ac:dyDescent="0.3">
      <c r="A18596" s="6">
        <v>30162</v>
      </c>
      <c r="B18596" s="1"/>
      <c r="C18596" s="1" t="s">
        <v>50</v>
      </c>
      <c r="F18596">
        <v>10</v>
      </c>
      <c r="G18596">
        <v>10</v>
      </c>
      <c r="H18596">
        <v>10</v>
      </c>
      <c r="I18596">
        <v>10</v>
      </c>
      <c r="J18596">
        <v>10</v>
      </c>
      <c r="K18596">
        <f t="shared" si="580"/>
        <v>0</v>
      </c>
      <c r="L18596">
        <v>10</v>
      </c>
      <c r="M18596">
        <f t="shared" si="581"/>
        <v>0</v>
      </c>
    </row>
    <row r="18597" spans="1:13" x14ac:dyDescent="0.3">
      <c r="A18597" s="6">
        <v>30194</v>
      </c>
      <c r="B18597" s="1"/>
      <c r="C18597" s="1" t="s">
        <v>50</v>
      </c>
      <c r="F18597">
        <v>10</v>
      </c>
      <c r="G18597">
        <v>10</v>
      </c>
      <c r="H18597">
        <v>10</v>
      </c>
      <c r="I18597">
        <v>10</v>
      </c>
      <c r="J18597">
        <v>10</v>
      </c>
      <c r="K18597">
        <f t="shared" si="580"/>
        <v>0</v>
      </c>
      <c r="L18597">
        <v>10</v>
      </c>
      <c r="M18597">
        <f t="shared" si="581"/>
        <v>0</v>
      </c>
    </row>
    <row r="18598" spans="1:13" x14ac:dyDescent="0.3">
      <c r="A18598" s="6">
        <v>30224</v>
      </c>
      <c r="B18598" s="1"/>
      <c r="C18598" s="1" t="s">
        <v>50</v>
      </c>
      <c r="F18598">
        <v>10</v>
      </c>
      <c r="G18598">
        <v>10</v>
      </c>
      <c r="H18598">
        <v>10</v>
      </c>
      <c r="I18598">
        <v>10</v>
      </c>
      <c r="J18598">
        <v>10</v>
      </c>
      <c r="K18598">
        <f t="shared" si="580"/>
        <v>0</v>
      </c>
      <c r="L18598">
        <v>10</v>
      </c>
      <c r="M18598">
        <f t="shared" si="581"/>
        <v>0</v>
      </c>
    </row>
    <row r="18599" spans="1:13" x14ac:dyDescent="0.3">
      <c r="A18599" s="6">
        <v>30253</v>
      </c>
      <c r="B18599" s="1"/>
      <c r="C18599" s="1" t="s">
        <v>50</v>
      </c>
      <c r="F18599">
        <v>10</v>
      </c>
      <c r="G18599">
        <v>10</v>
      </c>
      <c r="H18599">
        <v>10</v>
      </c>
      <c r="I18599">
        <v>10</v>
      </c>
      <c r="J18599">
        <v>10</v>
      </c>
      <c r="K18599">
        <f t="shared" si="580"/>
        <v>0</v>
      </c>
      <c r="L18599">
        <v>10</v>
      </c>
      <c r="M18599">
        <f t="shared" si="581"/>
        <v>0</v>
      </c>
    </row>
    <row r="18600" spans="1:13" x14ac:dyDescent="0.3">
      <c r="A18600" s="6">
        <v>30285</v>
      </c>
      <c r="B18600" s="1"/>
      <c r="C18600" s="1" t="s">
        <v>50</v>
      </c>
      <c r="F18600">
        <v>10</v>
      </c>
      <c r="G18600">
        <v>10</v>
      </c>
      <c r="H18600">
        <v>10</v>
      </c>
      <c r="I18600">
        <v>10</v>
      </c>
      <c r="J18600">
        <v>10</v>
      </c>
      <c r="K18600">
        <f t="shared" si="580"/>
        <v>0</v>
      </c>
      <c r="L18600">
        <v>10</v>
      </c>
      <c r="M18600">
        <f t="shared" si="581"/>
        <v>0</v>
      </c>
    </row>
    <row r="18601" spans="1:13" x14ac:dyDescent="0.3">
      <c r="A18601" s="6">
        <v>30316</v>
      </c>
      <c r="B18601" s="1"/>
      <c r="C18601" s="1" t="s">
        <v>50</v>
      </c>
      <c r="F18601">
        <v>10</v>
      </c>
      <c r="G18601">
        <v>10</v>
      </c>
      <c r="H18601">
        <v>10</v>
      </c>
      <c r="I18601">
        <v>10</v>
      </c>
      <c r="J18601">
        <v>10</v>
      </c>
      <c r="K18601">
        <f t="shared" si="580"/>
        <v>0</v>
      </c>
      <c r="L18601">
        <v>10</v>
      </c>
      <c r="M18601">
        <f t="shared" si="581"/>
        <v>0</v>
      </c>
    </row>
    <row r="18602" spans="1:13" x14ac:dyDescent="0.3">
      <c r="A18602" s="6">
        <v>30347</v>
      </c>
      <c r="B18602" s="1"/>
      <c r="C18602" s="1" t="s">
        <v>50</v>
      </c>
      <c r="F18602">
        <v>10</v>
      </c>
      <c r="G18602">
        <v>10</v>
      </c>
      <c r="H18602">
        <v>10</v>
      </c>
      <c r="I18602">
        <v>10</v>
      </c>
      <c r="J18602">
        <v>10</v>
      </c>
      <c r="K18602">
        <f t="shared" si="580"/>
        <v>0</v>
      </c>
      <c r="L18602">
        <v>10</v>
      </c>
      <c r="M18602">
        <f t="shared" si="581"/>
        <v>0</v>
      </c>
    </row>
    <row r="18603" spans="1:13" x14ac:dyDescent="0.3">
      <c r="A18603" s="6">
        <v>30375</v>
      </c>
      <c r="B18603" s="1"/>
      <c r="C18603" s="1" t="s">
        <v>50</v>
      </c>
      <c r="F18603">
        <v>10</v>
      </c>
      <c r="G18603">
        <v>10</v>
      </c>
      <c r="H18603">
        <v>10</v>
      </c>
      <c r="I18603">
        <v>10</v>
      </c>
      <c r="J18603">
        <v>10</v>
      </c>
      <c r="K18603">
        <f t="shared" si="580"/>
        <v>0</v>
      </c>
      <c r="L18603">
        <v>10</v>
      </c>
      <c r="M18603">
        <f t="shared" si="581"/>
        <v>0</v>
      </c>
    </row>
    <row r="18604" spans="1:13" x14ac:dyDescent="0.3">
      <c r="A18604" s="6">
        <v>30406</v>
      </c>
      <c r="B18604" s="1"/>
      <c r="C18604" s="1" t="s">
        <v>50</v>
      </c>
      <c r="F18604">
        <v>10</v>
      </c>
      <c r="G18604">
        <v>10</v>
      </c>
      <c r="H18604">
        <v>10</v>
      </c>
      <c r="I18604">
        <v>10</v>
      </c>
      <c r="J18604">
        <v>10</v>
      </c>
      <c r="K18604">
        <f t="shared" si="580"/>
        <v>0</v>
      </c>
      <c r="L18604">
        <v>10</v>
      </c>
      <c r="M18604">
        <f t="shared" si="581"/>
        <v>0</v>
      </c>
    </row>
    <row r="18605" spans="1:13" x14ac:dyDescent="0.3">
      <c r="A18605" s="6">
        <v>30435</v>
      </c>
      <c r="B18605" s="1"/>
      <c r="C18605" s="1" t="s">
        <v>50</v>
      </c>
      <c r="F18605">
        <v>10</v>
      </c>
      <c r="G18605">
        <v>10</v>
      </c>
      <c r="H18605">
        <v>10</v>
      </c>
      <c r="I18605">
        <v>10</v>
      </c>
      <c r="J18605">
        <v>10</v>
      </c>
      <c r="K18605">
        <f t="shared" si="580"/>
        <v>0</v>
      </c>
      <c r="L18605">
        <v>10</v>
      </c>
      <c r="M18605">
        <f t="shared" si="581"/>
        <v>0</v>
      </c>
    </row>
    <row r="18606" spans="1:13" x14ac:dyDescent="0.3">
      <c r="A18606" s="6">
        <v>30467</v>
      </c>
      <c r="B18606" s="1"/>
      <c r="C18606" s="1" t="s">
        <v>50</v>
      </c>
      <c r="F18606">
        <v>10</v>
      </c>
      <c r="G18606">
        <v>10</v>
      </c>
      <c r="H18606">
        <v>10</v>
      </c>
      <c r="I18606">
        <v>10</v>
      </c>
      <c r="J18606">
        <v>10</v>
      </c>
      <c r="K18606">
        <f t="shared" si="580"/>
        <v>0</v>
      </c>
      <c r="L18606">
        <v>10</v>
      </c>
      <c r="M18606">
        <f t="shared" si="581"/>
        <v>0</v>
      </c>
    </row>
    <row r="18607" spans="1:13" x14ac:dyDescent="0.3">
      <c r="A18607" s="6">
        <v>30497</v>
      </c>
      <c r="B18607" s="1"/>
      <c r="C18607" s="1" t="s">
        <v>50</v>
      </c>
      <c r="F18607">
        <v>10</v>
      </c>
      <c r="G18607">
        <v>10</v>
      </c>
      <c r="H18607">
        <v>10</v>
      </c>
      <c r="I18607">
        <v>10</v>
      </c>
      <c r="J18607">
        <v>10</v>
      </c>
      <c r="K18607">
        <f t="shared" si="580"/>
        <v>0</v>
      </c>
      <c r="L18607">
        <v>10</v>
      </c>
      <c r="M18607">
        <f t="shared" si="581"/>
        <v>0</v>
      </c>
    </row>
    <row r="18608" spans="1:13" x14ac:dyDescent="0.3">
      <c r="A18608" s="6">
        <v>30526</v>
      </c>
      <c r="B18608" s="1"/>
      <c r="C18608" s="1" t="s">
        <v>50</v>
      </c>
      <c r="F18608">
        <v>10</v>
      </c>
      <c r="G18608">
        <v>10</v>
      </c>
      <c r="H18608">
        <v>10</v>
      </c>
      <c r="I18608">
        <v>10</v>
      </c>
      <c r="J18608">
        <v>10</v>
      </c>
      <c r="K18608">
        <f t="shared" si="580"/>
        <v>0</v>
      </c>
      <c r="L18608">
        <v>10</v>
      </c>
      <c r="M18608">
        <f t="shared" si="581"/>
        <v>0</v>
      </c>
    </row>
    <row r="18609" spans="1:13" x14ac:dyDescent="0.3">
      <c r="A18609" s="6">
        <v>30559</v>
      </c>
      <c r="B18609" s="1"/>
      <c r="C18609" s="1" t="s">
        <v>50</v>
      </c>
      <c r="F18609">
        <v>10</v>
      </c>
      <c r="G18609">
        <v>10</v>
      </c>
      <c r="H18609">
        <v>10</v>
      </c>
      <c r="I18609">
        <v>10</v>
      </c>
      <c r="J18609">
        <v>10</v>
      </c>
      <c r="K18609">
        <f t="shared" si="580"/>
        <v>0</v>
      </c>
      <c r="L18609">
        <v>10</v>
      </c>
      <c r="M18609">
        <f t="shared" si="581"/>
        <v>0</v>
      </c>
    </row>
    <row r="18610" spans="1:13" x14ac:dyDescent="0.3">
      <c r="A18610" s="6">
        <v>30589</v>
      </c>
      <c r="B18610" s="1"/>
      <c r="C18610" s="1" t="s">
        <v>50</v>
      </c>
      <c r="F18610">
        <v>10</v>
      </c>
      <c r="G18610">
        <v>10</v>
      </c>
      <c r="H18610">
        <v>10</v>
      </c>
      <c r="I18610">
        <v>10</v>
      </c>
      <c r="J18610">
        <v>10</v>
      </c>
      <c r="K18610">
        <f t="shared" si="580"/>
        <v>0</v>
      </c>
      <c r="L18610">
        <v>10</v>
      </c>
      <c r="M18610">
        <f t="shared" si="581"/>
        <v>0</v>
      </c>
    </row>
    <row r="18611" spans="1:13" x14ac:dyDescent="0.3">
      <c r="A18611" s="6">
        <v>30620</v>
      </c>
      <c r="B18611" s="1"/>
      <c r="C18611" s="1" t="s">
        <v>50</v>
      </c>
      <c r="F18611">
        <v>10</v>
      </c>
      <c r="G18611">
        <v>10</v>
      </c>
      <c r="H18611">
        <v>10</v>
      </c>
      <c r="I18611">
        <v>10</v>
      </c>
      <c r="J18611">
        <v>10</v>
      </c>
      <c r="K18611">
        <f t="shared" si="580"/>
        <v>0</v>
      </c>
      <c r="L18611">
        <v>10</v>
      </c>
      <c r="M18611">
        <f t="shared" si="581"/>
        <v>0</v>
      </c>
    </row>
    <row r="18612" spans="1:13" x14ac:dyDescent="0.3">
      <c r="A18612" s="6">
        <v>30650</v>
      </c>
      <c r="B18612" s="1"/>
      <c r="C18612" s="1" t="s">
        <v>50</v>
      </c>
      <c r="F18612">
        <v>10</v>
      </c>
      <c r="G18612">
        <v>10</v>
      </c>
      <c r="H18612">
        <v>10</v>
      </c>
      <c r="I18612">
        <v>10</v>
      </c>
      <c r="J18612">
        <v>10</v>
      </c>
      <c r="K18612">
        <f t="shared" si="580"/>
        <v>0</v>
      </c>
      <c r="L18612">
        <v>10</v>
      </c>
      <c r="M18612">
        <f t="shared" si="581"/>
        <v>0</v>
      </c>
    </row>
    <row r="18613" spans="1:13" x14ac:dyDescent="0.3">
      <c r="A18613" s="6">
        <v>30680</v>
      </c>
      <c r="B18613" s="1"/>
      <c r="C18613" s="1" t="s">
        <v>50</v>
      </c>
      <c r="F18613">
        <v>10</v>
      </c>
      <c r="G18613">
        <v>10</v>
      </c>
      <c r="H18613">
        <v>10</v>
      </c>
      <c r="I18613">
        <v>10</v>
      </c>
      <c r="J18613">
        <v>10</v>
      </c>
      <c r="K18613">
        <f t="shared" si="580"/>
        <v>0</v>
      </c>
      <c r="L18613">
        <v>10</v>
      </c>
      <c r="M18613">
        <f t="shared" si="581"/>
        <v>0</v>
      </c>
    </row>
    <row r="18614" spans="1:13" x14ac:dyDescent="0.3">
      <c r="A18614" s="6">
        <v>30712</v>
      </c>
      <c r="B18614" s="1"/>
      <c r="C18614" s="1" t="s">
        <v>50</v>
      </c>
      <c r="F18614">
        <v>10</v>
      </c>
      <c r="G18614">
        <v>10</v>
      </c>
      <c r="H18614">
        <v>10</v>
      </c>
      <c r="I18614">
        <v>10</v>
      </c>
      <c r="J18614">
        <v>10</v>
      </c>
      <c r="K18614">
        <f t="shared" si="580"/>
        <v>0</v>
      </c>
      <c r="L18614">
        <v>10</v>
      </c>
      <c r="M18614">
        <f t="shared" si="581"/>
        <v>0</v>
      </c>
    </row>
    <row r="18615" spans="1:13" x14ac:dyDescent="0.3">
      <c r="A18615" s="6">
        <v>30741</v>
      </c>
      <c r="B18615" s="1"/>
      <c r="C18615" s="1" t="s">
        <v>50</v>
      </c>
      <c r="F18615">
        <v>10</v>
      </c>
      <c r="G18615">
        <v>10</v>
      </c>
      <c r="H18615">
        <v>10</v>
      </c>
      <c r="I18615">
        <v>10</v>
      </c>
      <c r="J18615">
        <v>10</v>
      </c>
      <c r="K18615">
        <f t="shared" si="580"/>
        <v>0</v>
      </c>
      <c r="L18615">
        <v>10</v>
      </c>
      <c r="M18615">
        <f t="shared" si="581"/>
        <v>0</v>
      </c>
    </row>
    <row r="18616" spans="1:13" x14ac:dyDescent="0.3">
      <c r="A18616" s="6">
        <v>30771</v>
      </c>
      <c r="B18616" s="1"/>
      <c r="C18616" s="1" t="s">
        <v>50</v>
      </c>
      <c r="F18616">
        <v>10</v>
      </c>
      <c r="G18616">
        <v>10</v>
      </c>
      <c r="H18616">
        <v>10</v>
      </c>
      <c r="I18616">
        <v>10</v>
      </c>
      <c r="J18616">
        <v>10</v>
      </c>
      <c r="K18616">
        <f t="shared" si="580"/>
        <v>0</v>
      </c>
      <c r="L18616">
        <v>10</v>
      </c>
      <c r="M18616">
        <f t="shared" si="581"/>
        <v>0</v>
      </c>
    </row>
    <row r="18617" spans="1:13" x14ac:dyDescent="0.3">
      <c r="A18617" s="6">
        <v>30802</v>
      </c>
      <c r="B18617" s="1"/>
      <c r="C18617" s="1" t="s">
        <v>50</v>
      </c>
      <c r="F18617">
        <v>10</v>
      </c>
      <c r="G18617">
        <v>10</v>
      </c>
      <c r="H18617">
        <v>10</v>
      </c>
      <c r="I18617">
        <v>10</v>
      </c>
      <c r="J18617">
        <v>10</v>
      </c>
      <c r="K18617">
        <f t="shared" si="580"/>
        <v>0</v>
      </c>
      <c r="L18617">
        <v>10</v>
      </c>
      <c r="M18617">
        <f t="shared" si="581"/>
        <v>0</v>
      </c>
    </row>
    <row r="18618" spans="1:13" x14ac:dyDescent="0.3">
      <c r="A18618" s="6">
        <v>30833</v>
      </c>
      <c r="B18618" s="1"/>
      <c r="C18618" s="1" t="s">
        <v>50</v>
      </c>
      <c r="F18618">
        <v>10</v>
      </c>
      <c r="G18618">
        <v>10</v>
      </c>
      <c r="H18618">
        <v>10</v>
      </c>
      <c r="I18618">
        <v>10</v>
      </c>
      <c r="J18618">
        <v>10</v>
      </c>
      <c r="K18618">
        <f t="shared" si="580"/>
        <v>0</v>
      </c>
      <c r="L18618">
        <v>10</v>
      </c>
      <c r="M18618">
        <f t="shared" si="581"/>
        <v>0</v>
      </c>
    </row>
    <row r="18619" spans="1:13" x14ac:dyDescent="0.3">
      <c r="A18619" s="6">
        <v>30862</v>
      </c>
      <c r="B18619" s="1"/>
      <c r="C18619" s="1" t="s">
        <v>50</v>
      </c>
      <c r="F18619">
        <v>10</v>
      </c>
      <c r="G18619">
        <v>10</v>
      </c>
      <c r="H18619">
        <v>10</v>
      </c>
      <c r="I18619">
        <v>10</v>
      </c>
      <c r="J18619">
        <v>10</v>
      </c>
      <c r="K18619">
        <f t="shared" si="580"/>
        <v>0</v>
      </c>
      <c r="L18619">
        <v>10</v>
      </c>
      <c r="M18619">
        <f t="shared" si="581"/>
        <v>0</v>
      </c>
    </row>
    <row r="18620" spans="1:13" x14ac:dyDescent="0.3">
      <c r="A18620" s="6">
        <v>30894</v>
      </c>
      <c r="B18620" s="1"/>
      <c r="C18620" s="1" t="s">
        <v>50</v>
      </c>
      <c r="F18620">
        <v>10</v>
      </c>
      <c r="G18620">
        <v>10</v>
      </c>
      <c r="H18620">
        <v>10</v>
      </c>
      <c r="I18620">
        <v>10</v>
      </c>
      <c r="J18620">
        <v>10</v>
      </c>
      <c r="K18620">
        <f t="shared" si="580"/>
        <v>0</v>
      </c>
      <c r="L18620">
        <v>10</v>
      </c>
      <c r="M18620">
        <f t="shared" si="581"/>
        <v>0</v>
      </c>
    </row>
    <row r="18621" spans="1:13" x14ac:dyDescent="0.3">
      <c r="A18621" s="6">
        <v>30925</v>
      </c>
      <c r="B18621" s="1"/>
      <c r="C18621" s="1" t="s">
        <v>50</v>
      </c>
      <c r="F18621">
        <v>10</v>
      </c>
      <c r="G18621">
        <v>10</v>
      </c>
      <c r="H18621">
        <v>10</v>
      </c>
      <c r="I18621">
        <v>10</v>
      </c>
      <c r="J18621">
        <v>10</v>
      </c>
      <c r="K18621">
        <f t="shared" si="580"/>
        <v>0</v>
      </c>
      <c r="L18621">
        <v>10</v>
      </c>
      <c r="M18621">
        <f t="shared" si="581"/>
        <v>0</v>
      </c>
    </row>
    <row r="18622" spans="1:13" x14ac:dyDescent="0.3">
      <c r="A18622" s="6">
        <v>30953</v>
      </c>
      <c r="B18622" s="1"/>
      <c r="C18622" s="1" t="s">
        <v>50</v>
      </c>
      <c r="F18622">
        <v>10</v>
      </c>
      <c r="G18622">
        <v>10</v>
      </c>
      <c r="H18622">
        <v>10</v>
      </c>
      <c r="I18622">
        <v>10</v>
      </c>
      <c r="J18622">
        <v>10</v>
      </c>
      <c r="K18622">
        <f t="shared" si="580"/>
        <v>0</v>
      </c>
      <c r="L18622">
        <v>10</v>
      </c>
      <c r="M18622">
        <f t="shared" si="581"/>
        <v>0</v>
      </c>
    </row>
    <row r="18623" spans="1:13" x14ac:dyDescent="0.3">
      <c r="A18623" s="6">
        <v>30986</v>
      </c>
      <c r="B18623" s="1"/>
      <c r="C18623" s="1" t="s">
        <v>50</v>
      </c>
      <c r="F18623">
        <v>10</v>
      </c>
      <c r="G18623">
        <v>10</v>
      </c>
      <c r="H18623">
        <v>10</v>
      </c>
      <c r="I18623">
        <v>10</v>
      </c>
      <c r="J18623">
        <v>10</v>
      </c>
      <c r="K18623">
        <f t="shared" si="580"/>
        <v>0</v>
      </c>
      <c r="L18623">
        <v>10</v>
      </c>
      <c r="M18623">
        <f t="shared" si="581"/>
        <v>0</v>
      </c>
    </row>
    <row r="18624" spans="1:13" x14ac:dyDescent="0.3">
      <c r="A18624" s="6">
        <v>31016</v>
      </c>
      <c r="B18624" s="1"/>
      <c r="C18624" s="1" t="s">
        <v>50</v>
      </c>
      <c r="F18624">
        <v>10</v>
      </c>
      <c r="G18624">
        <v>10</v>
      </c>
      <c r="H18624">
        <v>10</v>
      </c>
      <c r="I18624">
        <v>10</v>
      </c>
      <c r="J18624">
        <v>10</v>
      </c>
      <c r="K18624">
        <f t="shared" si="580"/>
        <v>0</v>
      </c>
      <c r="L18624">
        <v>10</v>
      </c>
      <c r="M18624">
        <f t="shared" si="581"/>
        <v>0</v>
      </c>
    </row>
    <row r="18625" spans="1:13" x14ac:dyDescent="0.3">
      <c r="A18625" s="6">
        <v>31047</v>
      </c>
      <c r="B18625" s="1"/>
      <c r="C18625" s="1" t="s">
        <v>50</v>
      </c>
      <c r="F18625">
        <v>10</v>
      </c>
      <c r="G18625">
        <v>10</v>
      </c>
      <c r="H18625">
        <v>10</v>
      </c>
      <c r="I18625">
        <v>10</v>
      </c>
      <c r="J18625">
        <v>10</v>
      </c>
      <c r="K18625">
        <f t="shared" si="580"/>
        <v>0</v>
      </c>
      <c r="L18625">
        <v>10</v>
      </c>
      <c r="M18625">
        <f t="shared" si="581"/>
        <v>0</v>
      </c>
    </row>
    <row r="18626" spans="1:13" x14ac:dyDescent="0.3">
      <c r="A18626" s="6">
        <v>31078</v>
      </c>
      <c r="B18626" s="1"/>
      <c r="C18626" s="1" t="s">
        <v>50</v>
      </c>
      <c r="F18626">
        <v>10</v>
      </c>
      <c r="G18626">
        <v>10</v>
      </c>
      <c r="H18626">
        <v>10</v>
      </c>
      <c r="I18626">
        <v>10</v>
      </c>
      <c r="J18626">
        <v>10</v>
      </c>
      <c r="K18626">
        <f t="shared" si="580"/>
        <v>0</v>
      </c>
      <c r="L18626">
        <v>10</v>
      </c>
      <c r="M18626">
        <f t="shared" si="581"/>
        <v>0</v>
      </c>
    </row>
    <row r="18627" spans="1:13" x14ac:dyDescent="0.3">
      <c r="A18627" s="6">
        <v>31106</v>
      </c>
      <c r="B18627" s="1"/>
      <c r="C18627" s="1" t="s">
        <v>50</v>
      </c>
      <c r="F18627">
        <v>10</v>
      </c>
      <c r="G18627">
        <v>10</v>
      </c>
      <c r="H18627">
        <v>10</v>
      </c>
      <c r="I18627">
        <v>10</v>
      </c>
      <c r="J18627">
        <v>10</v>
      </c>
      <c r="K18627">
        <f t="shared" ref="K18627:K18690" si="582">ABS(I18627-J18627)</f>
        <v>0</v>
      </c>
      <c r="L18627">
        <v>10</v>
      </c>
      <c r="M18627">
        <f t="shared" ref="M18627:M18690" si="583">ABS(I18627-L18627)</f>
        <v>0</v>
      </c>
    </row>
    <row r="18628" spans="1:13" x14ac:dyDescent="0.3">
      <c r="A18628" s="6">
        <v>31135</v>
      </c>
      <c r="B18628" s="1"/>
      <c r="C18628" s="1" t="s">
        <v>50</v>
      </c>
      <c r="F18628">
        <v>10</v>
      </c>
      <c r="G18628">
        <v>10</v>
      </c>
      <c r="H18628">
        <v>10</v>
      </c>
      <c r="I18628">
        <v>10</v>
      </c>
      <c r="J18628">
        <v>10</v>
      </c>
      <c r="K18628">
        <f t="shared" si="582"/>
        <v>0</v>
      </c>
      <c r="L18628">
        <v>10</v>
      </c>
      <c r="M18628">
        <f t="shared" si="583"/>
        <v>0</v>
      </c>
    </row>
    <row r="18629" spans="1:13" x14ac:dyDescent="0.3">
      <c r="A18629" s="6">
        <v>31167</v>
      </c>
      <c r="B18629" s="1"/>
      <c r="C18629" s="1" t="s">
        <v>50</v>
      </c>
      <c r="F18629">
        <v>10</v>
      </c>
      <c r="G18629">
        <v>10</v>
      </c>
      <c r="H18629">
        <v>10</v>
      </c>
      <c r="I18629">
        <v>10</v>
      </c>
      <c r="J18629">
        <v>10</v>
      </c>
      <c r="K18629">
        <f t="shared" si="582"/>
        <v>0</v>
      </c>
      <c r="L18629">
        <v>10</v>
      </c>
      <c r="M18629">
        <f t="shared" si="583"/>
        <v>0</v>
      </c>
    </row>
    <row r="18630" spans="1:13" x14ac:dyDescent="0.3">
      <c r="A18630" s="6">
        <v>31198</v>
      </c>
      <c r="B18630" s="1"/>
      <c r="C18630" s="1" t="s">
        <v>50</v>
      </c>
      <c r="F18630">
        <v>10</v>
      </c>
      <c r="G18630">
        <v>10</v>
      </c>
      <c r="H18630">
        <v>10</v>
      </c>
      <c r="I18630">
        <v>10</v>
      </c>
      <c r="J18630">
        <v>10</v>
      </c>
      <c r="K18630">
        <f t="shared" si="582"/>
        <v>0</v>
      </c>
      <c r="L18630">
        <v>10</v>
      </c>
      <c r="M18630">
        <f t="shared" si="583"/>
        <v>0</v>
      </c>
    </row>
    <row r="18631" spans="1:13" x14ac:dyDescent="0.3">
      <c r="A18631" s="6">
        <v>31226</v>
      </c>
      <c r="B18631" s="1"/>
      <c r="C18631" s="1" t="s">
        <v>50</v>
      </c>
      <c r="F18631">
        <v>10</v>
      </c>
      <c r="G18631">
        <v>10</v>
      </c>
      <c r="H18631">
        <v>10</v>
      </c>
      <c r="I18631">
        <v>10</v>
      </c>
      <c r="J18631">
        <v>10</v>
      </c>
      <c r="K18631">
        <f t="shared" si="582"/>
        <v>0</v>
      </c>
      <c r="L18631">
        <v>10</v>
      </c>
      <c r="M18631">
        <f t="shared" si="583"/>
        <v>0</v>
      </c>
    </row>
    <row r="18632" spans="1:13" x14ac:dyDescent="0.3">
      <c r="A18632" s="6">
        <v>31259</v>
      </c>
      <c r="B18632" s="1"/>
      <c r="C18632" s="1" t="s">
        <v>50</v>
      </c>
      <c r="F18632">
        <v>10</v>
      </c>
      <c r="G18632">
        <v>10</v>
      </c>
      <c r="H18632">
        <v>10</v>
      </c>
      <c r="I18632">
        <v>10</v>
      </c>
      <c r="J18632">
        <v>10</v>
      </c>
      <c r="K18632">
        <f t="shared" si="582"/>
        <v>0</v>
      </c>
      <c r="L18632">
        <v>10</v>
      </c>
      <c r="M18632">
        <f t="shared" si="583"/>
        <v>0</v>
      </c>
    </row>
    <row r="18633" spans="1:13" x14ac:dyDescent="0.3">
      <c r="A18633" s="6">
        <v>31289</v>
      </c>
      <c r="B18633" s="1"/>
      <c r="C18633" s="1" t="s">
        <v>50</v>
      </c>
      <c r="F18633">
        <v>10</v>
      </c>
      <c r="G18633">
        <v>10</v>
      </c>
      <c r="H18633">
        <v>10</v>
      </c>
      <c r="I18633">
        <v>10</v>
      </c>
      <c r="J18633">
        <v>10</v>
      </c>
      <c r="K18633">
        <f t="shared" si="582"/>
        <v>0</v>
      </c>
      <c r="L18633">
        <v>10</v>
      </c>
      <c r="M18633">
        <f t="shared" si="583"/>
        <v>0</v>
      </c>
    </row>
    <row r="18634" spans="1:13" x14ac:dyDescent="0.3">
      <c r="A18634" s="6">
        <v>31320</v>
      </c>
      <c r="B18634" s="1"/>
      <c r="C18634" s="1" t="s">
        <v>50</v>
      </c>
      <c r="F18634">
        <v>10</v>
      </c>
      <c r="G18634">
        <v>10</v>
      </c>
      <c r="H18634">
        <v>10</v>
      </c>
      <c r="I18634">
        <v>10</v>
      </c>
      <c r="J18634">
        <v>10</v>
      </c>
      <c r="K18634">
        <f t="shared" si="582"/>
        <v>0</v>
      </c>
      <c r="L18634">
        <v>10</v>
      </c>
      <c r="M18634">
        <f t="shared" si="583"/>
        <v>0</v>
      </c>
    </row>
    <row r="18635" spans="1:13" x14ac:dyDescent="0.3">
      <c r="A18635" s="6">
        <v>31351</v>
      </c>
      <c r="B18635" s="1"/>
      <c r="C18635" s="1" t="s">
        <v>50</v>
      </c>
      <c r="F18635">
        <v>10</v>
      </c>
      <c r="G18635">
        <v>10</v>
      </c>
      <c r="H18635">
        <v>10</v>
      </c>
      <c r="I18635">
        <v>10</v>
      </c>
      <c r="J18635">
        <v>10</v>
      </c>
      <c r="K18635">
        <f t="shared" si="582"/>
        <v>0</v>
      </c>
      <c r="L18635">
        <v>10</v>
      </c>
      <c r="M18635">
        <f t="shared" si="583"/>
        <v>0</v>
      </c>
    </row>
    <row r="18636" spans="1:13" x14ac:dyDescent="0.3">
      <c r="A18636" s="6">
        <v>31380</v>
      </c>
      <c r="B18636" s="1"/>
      <c r="C18636" s="1" t="s">
        <v>50</v>
      </c>
      <c r="F18636">
        <v>10</v>
      </c>
      <c r="G18636">
        <v>10</v>
      </c>
      <c r="H18636">
        <v>10</v>
      </c>
      <c r="I18636">
        <v>10</v>
      </c>
      <c r="J18636">
        <v>10</v>
      </c>
      <c r="K18636">
        <f t="shared" si="582"/>
        <v>0</v>
      </c>
      <c r="L18636">
        <v>10</v>
      </c>
      <c r="M18636">
        <f t="shared" si="583"/>
        <v>0</v>
      </c>
    </row>
    <row r="18637" spans="1:13" x14ac:dyDescent="0.3">
      <c r="A18637" s="6">
        <v>31412</v>
      </c>
      <c r="B18637" s="1"/>
      <c r="C18637" s="1" t="s">
        <v>50</v>
      </c>
      <c r="F18637">
        <v>10</v>
      </c>
      <c r="G18637">
        <v>10</v>
      </c>
      <c r="H18637">
        <v>10</v>
      </c>
      <c r="I18637">
        <v>10</v>
      </c>
      <c r="J18637">
        <v>10</v>
      </c>
      <c r="K18637">
        <f t="shared" si="582"/>
        <v>0</v>
      </c>
      <c r="L18637">
        <v>10</v>
      </c>
      <c r="M18637">
        <f t="shared" si="583"/>
        <v>0</v>
      </c>
    </row>
    <row r="18638" spans="1:13" x14ac:dyDescent="0.3">
      <c r="A18638" s="6">
        <v>31443</v>
      </c>
      <c r="B18638" s="1"/>
      <c r="C18638" s="1" t="s">
        <v>50</v>
      </c>
      <c r="F18638">
        <v>10</v>
      </c>
      <c r="G18638">
        <v>10</v>
      </c>
      <c r="H18638">
        <v>10</v>
      </c>
      <c r="I18638">
        <v>10</v>
      </c>
      <c r="J18638">
        <v>10</v>
      </c>
      <c r="K18638">
        <f t="shared" si="582"/>
        <v>0</v>
      </c>
      <c r="L18638">
        <v>10</v>
      </c>
      <c r="M18638">
        <f t="shared" si="583"/>
        <v>0</v>
      </c>
    </row>
    <row r="18639" spans="1:13" x14ac:dyDescent="0.3">
      <c r="A18639" s="6">
        <v>31471</v>
      </c>
      <c r="B18639" s="1"/>
      <c r="C18639" s="1" t="s">
        <v>50</v>
      </c>
      <c r="F18639">
        <v>10</v>
      </c>
      <c r="G18639">
        <v>10</v>
      </c>
      <c r="H18639">
        <v>10</v>
      </c>
      <c r="I18639">
        <v>10</v>
      </c>
      <c r="J18639">
        <v>10</v>
      </c>
      <c r="K18639">
        <f t="shared" si="582"/>
        <v>0</v>
      </c>
      <c r="L18639">
        <v>10</v>
      </c>
      <c r="M18639">
        <f t="shared" si="583"/>
        <v>0</v>
      </c>
    </row>
    <row r="18640" spans="1:13" x14ac:dyDescent="0.3">
      <c r="A18640" s="6">
        <v>31502</v>
      </c>
      <c r="B18640" s="1"/>
      <c r="C18640" s="1" t="s">
        <v>50</v>
      </c>
      <c r="F18640">
        <v>10</v>
      </c>
      <c r="G18640">
        <v>10</v>
      </c>
      <c r="H18640">
        <v>10</v>
      </c>
      <c r="I18640">
        <v>10</v>
      </c>
      <c r="J18640">
        <v>10</v>
      </c>
      <c r="K18640">
        <f t="shared" si="582"/>
        <v>0</v>
      </c>
      <c r="L18640">
        <v>10</v>
      </c>
      <c r="M18640">
        <f t="shared" si="583"/>
        <v>0</v>
      </c>
    </row>
    <row r="18641" spans="1:13" x14ac:dyDescent="0.3">
      <c r="A18641" s="6">
        <v>31532</v>
      </c>
      <c r="B18641" s="1"/>
      <c r="C18641" s="1" t="s">
        <v>50</v>
      </c>
      <c r="F18641">
        <v>10</v>
      </c>
      <c r="G18641">
        <v>10</v>
      </c>
      <c r="H18641">
        <v>10</v>
      </c>
      <c r="I18641">
        <v>10</v>
      </c>
      <c r="J18641">
        <v>10</v>
      </c>
      <c r="K18641">
        <f t="shared" si="582"/>
        <v>0</v>
      </c>
      <c r="L18641">
        <v>10</v>
      </c>
      <c r="M18641">
        <f t="shared" si="583"/>
        <v>0</v>
      </c>
    </row>
    <row r="18642" spans="1:13" x14ac:dyDescent="0.3">
      <c r="A18642" s="6">
        <v>31562</v>
      </c>
      <c r="B18642" s="1"/>
      <c r="C18642" s="1" t="s">
        <v>50</v>
      </c>
      <c r="F18642">
        <v>10</v>
      </c>
      <c r="G18642">
        <v>10</v>
      </c>
      <c r="H18642">
        <v>10</v>
      </c>
      <c r="I18642">
        <v>10</v>
      </c>
      <c r="J18642">
        <v>10</v>
      </c>
      <c r="K18642">
        <f t="shared" si="582"/>
        <v>0</v>
      </c>
      <c r="L18642">
        <v>10</v>
      </c>
      <c r="M18642">
        <f t="shared" si="583"/>
        <v>0</v>
      </c>
    </row>
    <row r="18643" spans="1:13" x14ac:dyDescent="0.3">
      <c r="A18643" s="6">
        <v>31593</v>
      </c>
      <c r="B18643" s="1"/>
      <c r="C18643" s="1" t="s">
        <v>50</v>
      </c>
      <c r="F18643">
        <v>10</v>
      </c>
      <c r="G18643">
        <v>10</v>
      </c>
      <c r="H18643">
        <v>10</v>
      </c>
      <c r="I18643">
        <v>10</v>
      </c>
      <c r="J18643">
        <v>10</v>
      </c>
      <c r="K18643">
        <f t="shared" si="582"/>
        <v>0</v>
      </c>
      <c r="L18643">
        <v>10</v>
      </c>
      <c r="M18643">
        <f t="shared" si="583"/>
        <v>0</v>
      </c>
    </row>
    <row r="18644" spans="1:13" x14ac:dyDescent="0.3">
      <c r="A18644" s="6">
        <v>31624</v>
      </c>
      <c r="B18644" s="1"/>
      <c r="C18644" s="1" t="s">
        <v>50</v>
      </c>
      <c r="F18644">
        <v>10</v>
      </c>
      <c r="G18644">
        <v>10</v>
      </c>
      <c r="H18644">
        <v>10</v>
      </c>
      <c r="I18644">
        <v>10</v>
      </c>
      <c r="J18644">
        <v>10</v>
      </c>
      <c r="K18644">
        <f t="shared" si="582"/>
        <v>0</v>
      </c>
      <c r="L18644">
        <v>10</v>
      </c>
      <c r="M18644">
        <f t="shared" si="583"/>
        <v>0</v>
      </c>
    </row>
    <row r="18645" spans="1:13" x14ac:dyDescent="0.3">
      <c r="A18645" s="6">
        <v>31653</v>
      </c>
      <c r="B18645" s="1"/>
      <c r="C18645" s="1" t="s">
        <v>50</v>
      </c>
      <c r="F18645">
        <v>10</v>
      </c>
      <c r="G18645">
        <v>10</v>
      </c>
      <c r="H18645">
        <v>10</v>
      </c>
      <c r="I18645">
        <v>10</v>
      </c>
      <c r="J18645">
        <v>10</v>
      </c>
      <c r="K18645">
        <f t="shared" si="582"/>
        <v>0</v>
      </c>
      <c r="L18645">
        <v>10</v>
      </c>
      <c r="M18645">
        <f t="shared" si="583"/>
        <v>0</v>
      </c>
    </row>
    <row r="18646" spans="1:13" x14ac:dyDescent="0.3">
      <c r="A18646" s="6">
        <v>31685</v>
      </c>
      <c r="B18646" s="1"/>
      <c r="C18646" s="1" t="s">
        <v>50</v>
      </c>
      <c r="F18646">
        <v>10</v>
      </c>
      <c r="G18646">
        <v>10</v>
      </c>
      <c r="H18646">
        <v>10</v>
      </c>
      <c r="I18646">
        <v>10</v>
      </c>
      <c r="J18646">
        <v>10</v>
      </c>
      <c r="K18646">
        <f t="shared" si="582"/>
        <v>0</v>
      </c>
      <c r="L18646">
        <v>10</v>
      </c>
      <c r="M18646">
        <f t="shared" si="583"/>
        <v>0</v>
      </c>
    </row>
    <row r="18647" spans="1:13" x14ac:dyDescent="0.3">
      <c r="A18647" s="6">
        <v>31716</v>
      </c>
      <c r="B18647" s="1"/>
      <c r="C18647" s="1" t="s">
        <v>50</v>
      </c>
      <c r="F18647">
        <v>10</v>
      </c>
      <c r="G18647">
        <v>10</v>
      </c>
      <c r="H18647">
        <v>10</v>
      </c>
      <c r="I18647">
        <v>10</v>
      </c>
      <c r="J18647">
        <v>10</v>
      </c>
      <c r="K18647">
        <f t="shared" si="582"/>
        <v>0</v>
      </c>
      <c r="L18647">
        <v>10</v>
      </c>
      <c r="M18647">
        <f t="shared" si="583"/>
        <v>0</v>
      </c>
    </row>
    <row r="18648" spans="1:13" x14ac:dyDescent="0.3">
      <c r="A18648" s="6">
        <v>31744</v>
      </c>
      <c r="B18648" s="1"/>
      <c r="C18648" s="1" t="s">
        <v>50</v>
      </c>
      <c r="F18648">
        <v>10</v>
      </c>
      <c r="G18648">
        <v>10</v>
      </c>
      <c r="H18648">
        <v>10</v>
      </c>
      <c r="I18648">
        <v>10</v>
      </c>
      <c r="J18648">
        <v>10</v>
      </c>
      <c r="K18648">
        <f t="shared" si="582"/>
        <v>0</v>
      </c>
      <c r="L18648">
        <v>10</v>
      </c>
      <c r="M18648">
        <f t="shared" si="583"/>
        <v>0</v>
      </c>
    </row>
    <row r="18649" spans="1:13" x14ac:dyDescent="0.3">
      <c r="A18649" s="6">
        <v>31777</v>
      </c>
      <c r="B18649" s="1"/>
      <c r="C18649" s="1" t="s">
        <v>50</v>
      </c>
      <c r="F18649">
        <v>10</v>
      </c>
      <c r="G18649">
        <v>10</v>
      </c>
      <c r="H18649">
        <v>10</v>
      </c>
      <c r="I18649">
        <v>10</v>
      </c>
      <c r="J18649">
        <v>10</v>
      </c>
      <c r="K18649">
        <f t="shared" si="582"/>
        <v>0</v>
      </c>
      <c r="L18649">
        <v>10</v>
      </c>
      <c r="M18649">
        <f t="shared" si="583"/>
        <v>0</v>
      </c>
    </row>
    <row r="18650" spans="1:13" x14ac:dyDescent="0.3">
      <c r="A18650" s="6">
        <v>31807</v>
      </c>
      <c r="B18650" s="1"/>
      <c r="C18650" s="1" t="s">
        <v>50</v>
      </c>
      <c r="F18650">
        <v>10</v>
      </c>
      <c r="G18650">
        <v>10</v>
      </c>
      <c r="H18650">
        <v>10</v>
      </c>
      <c r="I18650">
        <v>10</v>
      </c>
      <c r="J18650">
        <v>10</v>
      </c>
      <c r="K18650">
        <f t="shared" si="582"/>
        <v>0</v>
      </c>
      <c r="L18650">
        <v>10</v>
      </c>
      <c r="M18650">
        <f t="shared" si="583"/>
        <v>0</v>
      </c>
    </row>
    <row r="18651" spans="1:13" x14ac:dyDescent="0.3">
      <c r="A18651" s="6">
        <v>31835</v>
      </c>
      <c r="B18651" s="1"/>
      <c r="C18651" s="1" t="s">
        <v>50</v>
      </c>
      <c r="F18651">
        <v>10</v>
      </c>
      <c r="G18651">
        <v>10</v>
      </c>
      <c r="H18651">
        <v>10</v>
      </c>
      <c r="I18651">
        <v>10</v>
      </c>
      <c r="J18651">
        <v>10</v>
      </c>
      <c r="K18651">
        <f t="shared" si="582"/>
        <v>0</v>
      </c>
      <c r="L18651">
        <v>10</v>
      </c>
      <c r="M18651">
        <f t="shared" si="583"/>
        <v>0</v>
      </c>
    </row>
    <row r="18652" spans="1:13" x14ac:dyDescent="0.3">
      <c r="A18652" s="6">
        <v>31867</v>
      </c>
      <c r="B18652" s="1"/>
      <c r="C18652" s="1" t="s">
        <v>50</v>
      </c>
      <c r="F18652">
        <v>10</v>
      </c>
      <c r="G18652">
        <v>10</v>
      </c>
      <c r="H18652">
        <v>10</v>
      </c>
      <c r="I18652">
        <v>10</v>
      </c>
      <c r="J18652">
        <v>10</v>
      </c>
      <c r="K18652">
        <f t="shared" si="582"/>
        <v>0</v>
      </c>
      <c r="L18652">
        <v>10</v>
      </c>
      <c r="M18652">
        <f t="shared" si="583"/>
        <v>0</v>
      </c>
    </row>
    <row r="18653" spans="1:13" x14ac:dyDescent="0.3">
      <c r="A18653" s="6">
        <v>31897</v>
      </c>
      <c r="B18653" s="1"/>
      <c r="C18653" s="1" t="s">
        <v>50</v>
      </c>
      <c r="F18653">
        <v>10</v>
      </c>
      <c r="G18653">
        <v>10</v>
      </c>
      <c r="H18653">
        <v>10</v>
      </c>
      <c r="I18653">
        <v>10</v>
      </c>
      <c r="J18653">
        <v>10</v>
      </c>
      <c r="K18653">
        <f t="shared" si="582"/>
        <v>0</v>
      </c>
      <c r="L18653">
        <v>10</v>
      </c>
      <c r="M18653">
        <f t="shared" si="583"/>
        <v>0</v>
      </c>
    </row>
    <row r="18654" spans="1:13" x14ac:dyDescent="0.3">
      <c r="A18654" s="6">
        <v>31926</v>
      </c>
      <c r="B18654" s="1"/>
      <c r="C18654" s="1" t="s">
        <v>50</v>
      </c>
      <c r="F18654">
        <v>10</v>
      </c>
      <c r="G18654">
        <v>10</v>
      </c>
      <c r="H18654">
        <v>10</v>
      </c>
      <c r="I18654">
        <v>10</v>
      </c>
      <c r="J18654">
        <v>10</v>
      </c>
      <c r="K18654">
        <f t="shared" si="582"/>
        <v>0</v>
      </c>
      <c r="L18654">
        <v>10</v>
      </c>
      <c r="M18654">
        <f t="shared" si="583"/>
        <v>0</v>
      </c>
    </row>
    <row r="18655" spans="1:13" x14ac:dyDescent="0.3">
      <c r="A18655" s="6">
        <v>31958</v>
      </c>
      <c r="B18655" s="1"/>
      <c r="C18655" s="1" t="s">
        <v>50</v>
      </c>
      <c r="F18655">
        <v>10</v>
      </c>
      <c r="G18655">
        <v>10</v>
      </c>
      <c r="H18655">
        <v>10</v>
      </c>
      <c r="I18655">
        <v>10</v>
      </c>
      <c r="J18655">
        <v>10</v>
      </c>
      <c r="K18655">
        <f t="shared" si="582"/>
        <v>0</v>
      </c>
      <c r="L18655">
        <v>10</v>
      </c>
      <c r="M18655">
        <f t="shared" si="583"/>
        <v>0</v>
      </c>
    </row>
    <row r="18656" spans="1:13" x14ac:dyDescent="0.3">
      <c r="A18656" s="6">
        <v>31989</v>
      </c>
      <c r="B18656" s="1"/>
      <c r="C18656" s="1" t="s">
        <v>50</v>
      </c>
      <c r="F18656">
        <v>10</v>
      </c>
      <c r="G18656">
        <v>10</v>
      </c>
      <c r="H18656">
        <v>10</v>
      </c>
      <c r="I18656">
        <v>10</v>
      </c>
      <c r="J18656">
        <v>10</v>
      </c>
      <c r="K18656">
        <f t="shared" si="582"/>
        <v>0</v>
      </c>
      <c r="L18656">
        <v>10</v>
      </c>
      <c r="M18656">
        <f t="shared" si="583"/>
        <v>0</v>
      </c>
    </row>
    <row r="18657" spans="1:13" x14ac:dyDescent="0.3">
      <c r="A18657" s="6">
        <v>32020</v>
      </c>
      <c r="B18657" s="1"/>
      <c r="C18657" s="1" t="s">
        <v>50</v>
      </c>
      <c r="F18657">
        <v>10</v>
      </c>
      <c r="G18657">
        <v>10</v>
      </c>
      <c r="H18657">
        <v>10</v>
      </c>
      <c r="I18657">
        <v>10</v>
      </c>
      <c r="J18657">
        <v>10</v>
      </c>
      <c r="K18657">
        <f t="shared" si="582"/>
        <v>0</v>
      </c>
      <c r="L18657">
        <v>10</v>
      </c>
      <c r="M18657">
        <f t="shared" si="583"/>
        <v>0</v>
      </c>
    </row>
    <row r="18658" spans="1:13" x14ac:dyDescent="0.3">
      <c r="A18658" s="6">
        <v>32050</v>
      </c>
      <c r="B18658" s="1"/>
      <c r="C18658" s="1" t="s">
        <v>50</v>
      </c>
      <c r="F18658">
        <v>10</v>
      </c>
      <c r="G18658">
        <v>10</v>
      </c>
      <c r="H18658">
        <v>10</v>
      </c>
      <c r="I18658">
        <v>10</v>
      </c>
      <c r="J18658">
        <v>10</v>
      </c>
      <c r="K18658">
        <f t="shared" si="582"/>
        <v>0</v>
      </c>
      <c r="L18658">
        <v>10</v>
      </c>
      <c r="M18658">
        <f t="shared" si="583"/>
        <v>0</v>
      </c>
    </row>
    <row r="18659" spans="1:13" x14ac:dyDescent="0.3">
      <c r="A18659" s="6">
        <v>32080</v>
      </c>
      <c r="B18659" s="1"/>
      <c r="C18659" s="1" t="s">
        <v>50</v>
      </c>
      <c r="F18659">
        <v>10</v>
      </c>
      <c r="G18659">
        <v>10</v>
      </c>
      <c r="H18659">
        <v>10</v>
      </c>
      <c r="I18659">
        <v>10</v>
      </c>
      <c r="J18659">
        <v>10</v>
      </c>
      <c r="K18659">
        <f t="shared" si="582"/>
        <v>0</v>
      </c>
      <c r="L18659">
        <v>10</v>
      </c>
      <c r="M18659">
        <f t="shared" si="583"/>
        <v>0</v>
      </c>
    </row>
    <row r="18660" spans="1:13" x14ac:dyDescent="0.3">
      <c r="A18660" s="6">
        <v>32111</v>
      </c>
      <c r="B18660" s="1"/>
      <c r="C18660" s="1" t="s">
        <v>50</v>
      </c>
      <c r="F18660">
        <v>10</v>
      </c>
      <c r="G18660">
        <v>10</v>
      </c>
      <c r="H18660">
        <v>10</v>
      </c>
      <c r="I18660">
        <v>10</v>
      </c>
      <c r="J18660">
        <v>10</v>
      </c>
      <c r="K18660">
        <f t="shared" si="582"/>
        <v>0</v>
      </c>
      <c r="L18660">
        <v>10</v>
      </c>
      <c r="M18660">
        <f t="shared" si="583"/>
        <v>0</v>
      </c>
    </row>
    <row r="18661" spans="1:13" x14ac:dyDescent="0.3">
      <c r="A18661" s="6">
        <v>32142</v>
      </c>
      <c r="B18661" s="1"/>
      <c r="C18661" s="1" t="s">
        <v>50</v>
      </c>
      <c r="F18661">
        <v>10</v>
      </c>
      <c r="G18661">
        <v>10</v>
      </c>
      <c r="H18661">
        <v>10</v>
      </c>
      <c r="I18661">
        <v>10</v>
      </c>
      <c r="J18661">
        <v>10</v>
      </c>
      <c r="K18661">
        <f t="shared" si="582"/>
        <v>0</v>
      </c>
      <c r="L18661">
        <v>10</v>
      </c>
      <c r="M18661">
        <f t="shared" si="583"/>
        <v>0</v>
      </c>
    </row>
    <row r="18662" spans="1:13" x14ac:dyDescent="0.3">
      <c r="A18662" s="6">
        <v>32171</v>
      </c>
      <c r="B18662" s="1"/>
      <c r="C18662" s="1" t="s">
        <v>50</v>
      </c>
      <c r="F18662">
        <v>10</v>
      </c>
      <c r="G18662">
        <v>10</v>
      </c>
      <c r="H18662">
        <v>10</v>
      </c>
      <c r="I18662">
        <v>10</v>
      </c>
      <c r="J18662">
        <v>10</v>
      </c>
      <c r="K18662">
        <f t="shared" si="582"/>
        <v>0</v>
      </c>
      <c r="L18662">
        <v>10</v>
      </c>
      <c r="M18662">
        <f t="shared" si="583"/>
        <v>0</v>
      </c>
    </row>
    <row r="18663" spans="1:13" x14ac:dyDescent="0.3">
      <c r="A18663" s="6">
        <v>32202</v>
      </c>
      <c r="B18663" s="1"/>
      <c r="C18663" s="1" t="s">
        <v>50</v>
      </c>
      <c r="F18663">
        <v>10</v>
      </c>
      <c r="G18663">
        <v>10</v>
      </c>
      <c r="H18663">
        <v>10</v>
      </c>
      <c r="I18663">
        <v>10</v>
      </c>
      <c r="J18663">
        <v>10</v>
      </c>
      <c r="K18663">
        <f t="shared" si="582"/>
        <v>0</v>
      </c>
      <c r="L18663">
        <v>10</v>
      </c>
      <c r="M18663">
        <f t="shared" si="583"/>
        <v>0</v>
      </c>
    </row>
    <row r="18664" spans="1:13" x14ac:dyDescent="0.3">
      <c r="A18664" s="6">
        <v>32233</v>
      </c>
      <c r="B18664" s="1"/>
      <c r="C18664" s="1" t="s">
        <v>50</v>
      </c>
      <c r="F18664">
        <v>10</v>
      </c>
      <c r="G18664">
        <v>10</v>
      </c>
      <c r="H18664">
        <v>10</v>
      </c>
      <c r="I18664">
        <v>10</v>
      </c>
      <c r="J18664">
        <v>10</v>
      </c>
      <c r="K18664">
        <f t="shared" si="582"/>
        <v>0</v>
      </c>
      <c r="L18664">
        <v>10</v>
      </c>
      <c r="M18664">
        <f t="shared" si="583"/>
        <v>0</v>
      </c>
    </row>
    <row r="18665" spans="1:13" x14ac:dyDescent="0.3">
      <c r="A18665" s="6">
        <v>32262</v>
      </c>
      <c r="B18665" s="1"/>
      <c r="C18665" s="1" t="s">
        <v>50</v>
      </c>
      <c r="F18665">
        <v>10</v>
      </c>
      <c r="G18665">
        <v>10</v>
      </c>
      <c r="H18665">
        <v>10</v>
      </c>
      <c r="I18665">
        <v>10</v>
      </c>
      <c r="J18665">
        <v>10</v>
      </c>
      <c r="K18665">
        <f t="shared" si="582"/>
        <v>0</v>
      </c>
      <c r="L18665">
        <v>10</v>
      </c>
      <c r="M18665">
        <f t="shared" si="583"/>
        <v>0</v>
      </c>
    </row>
    <row r="18666" spans="1:13" x14ac:dyDescent="0.3">
      <c r="A18666" s="6">
        <v>32294</v>
      </c>
      <c r="B18666" s="1"/>
      <c r="C18666" s="1" t="s">
        <v>50</v>
      </c>
      <c r="F18666">
        <v>10</v>
      </c>
      <c r="G18666">
        <v>10</v>
      </c>
      <c r="H18666">
        <v>10</v>
      </c>
      <c r="I18666">
        <v>10</v>
      </c>
      <c r="J18666">
        <v>10</v>
      </c>
      <c r="K18666">
        <f t="shared" si="582"/>
        <v>0</v>
      </c>
      <c r="L18666">
        <v>10</v>
      </c>
      <c r="M18666">
        <f t="shared" si="583"/>
        <v>0</v>
      </c>
    </row>
    <row r="18667" spans="1:13" x14ac:dyDescent="0.3">
      <c r="A18667" s="6">
        <v>32324</v>
      </c>
      <c r="B18667" s="1"/>
      <c r="C18667" s="1" t="s">
        <v>50</v>
      </c>
      <c r="F18667">
        <v>10</v>
      </c>
      <c r="G18667">
        <v>10</v>
      </c>
      <c r="H18667">
        <v>10</v>
      </c>
      <c r="I18667">
        <v>10</v>
      </c>
      <c r="J18667">
        <v>10</v>
      </c>
      <c r="K18667">
        <f t="shared" si="582"/>
        <v>0</v>
      </c>
      <c r="L18667">
        <v>10</v>
      </c>
      <c r="M18667">
        <f t="shared" si="583"/>
        <v>0</v>
      </c>
    </row>
    <row r="18668" spans="1:13" x14ac:dyDescent="0.3">
      <c r="A18668" s="6">
        <v>32353</v>
      </c>
      <c r="B18668" s="1"/>
      <c r="C18668" s="1" t="s">
        <v>50</v>
      </c>
      <c r="F18668">
        <v>10</v>
      </c>
      <c r="G18668">
        <v>10</v>
      </c>
      <c r="H18668">
        <v>10</v>
      </c>
      <c r="I18668">
        <v>10</v>
      </c>
      <c r="J18668">
        <v>10</v>
      </c>
      <c r="K18668">
        <f t="shared" si="582"/>
        <v>0</v>
      </c>
      <c r="L18668">
        <v>10</v>
      </c>
      <c r="M18668">
        <f t="shared" si="583"/>
        <v>0</v>
      </c>
    </row>
    <row r="18669" spans="1:13" x14ac:dyDescent="0.3">
      <c r="A18669" s="6">
        <v>32386</v>
      </c>
      <c r="B18669" s="1"/>
      <c r="C18669" s="1" t="s">
        <v>50</v>
      </c>
      <c r="F18669">
        <v>10</v>
      </c>
      <c r="G18669">
        <v>10</v>
      </c>
      <c r="H18669">
        <v>10</v>
      </c>
      <c r="I18669">
        <v>10</v>
      </c>
      <c r="J18669">
        <v>10</v>
      </c>
      <c r="K18669">
        <f t="shared" si="582"/>
        <v>0</v>
      </c>
      <c r="L18669">
        <v>10</v>
      </c>
      <c r="M18669">
        <f t="shared" si="583"/>
        <v>0</v>
      </c>
    </row>
    <row r="18670" spans="1:13" x14ac:dyDescent="0.3">
      <c r="A18670" s="6">
        <v>32416</v>
      </c>
      <c r="B18670" s="1"/>
      <c r="C18670" s="1" t="s">
        <v>50</v>
      </c>
      <c r="F18670">
        <v>10</v>
      </c>
      <c r="G18670">
        <v>10</v>
      </c>
      <c r="H18670">
        <v>10</v>
      </c>
      <c r="I18670">
        <v>10</v>
      </c>
      <c r="J18670">
        <v>10</v>
      </c>
      <c r="K18670">
        <f t="shared" si="582"/>
        <v>0</v>
      </c>
      <c r="L18670">
        <v>10</v>
      </c>
      <c r="M18670">
        <f t="shared" si="583"/>
        <v>0</v>
      </c>
    </row>
    <row r="18671" spans="1:13" x14ac:dyDescent="0.3">
      <c r="A18671" s="6">
        <v>32447</v>
      </c>
      <c r="B18671" s="1"/>
      <c r="C18671" s="1" t="s">
        <v>50</v>
      </c>
      <c r="F18671">
        <v>10</v>
      </c>
      <c r="G18671">
        <v>10</v>
      </c>
      <c r="H18671">
        <v>10</v>
      </c>
      <c r="I18671">
        <v>10</v>
      </c>
      <c r="J18671">
        <v>10</v>
      </c>
      <c r="K18671">
        <f t="shared" si="582"/>
        <v>0</v>
      </c>
      <c r="L18671">
        <v>10</v>
      </c>
      <c r="M18671">
        <f t="shared" si="583"/>
        <v>0</v>
      </c>
    </row>
    <row r="18672" spans="1:13" x14ac:dyDescent="0.3">
      <c r="A18672" s="6">
        <v>32477</v>
      </c>
      <c r="B18672" s="1"/>
      <c r="C18672" s="1" t="s">
        <v>50</v>
      </c>
      <c r="F18672">
        <v>10</v>
      </c>
      <c r="G18672">
        <v>10</v>
      </c>
      <c r="H18672">
        <v>10</v>
      </c>
      <c r="I18672">
        <v>10</v>
      </c>
      <c r="J18672">
        <v>10</v>
      </c>
      <c r="K18672">
        <f t="shared" si="582"/>
        <v>0</v>
      </c>
      <c r="L18672">
        <v>10</v>
      </c>
      <c r="M18672">
        <f t="shared" si="583"/>
        <v>0</v>
      </c>
    </row>
    <row r="18673" spans="1:13" x14ac:dyDescent="0.3">
      <c r="A18673" s="6">
        <v>32507</v>
      </c>
      <c r="B18673" s="1"/>
      <c r="C18673" s="1" t="s">
        <v>50</v>
      </c>
      <c r="F18673">
        <v>10</v>
      </c>
      <c r="G18673">
        <v>10</v>
      </c>
      <c r="H18673">
        <v>10</v>
      </c>
      <c r="I18673">
        <v>10</v>
      </c>
      <c r="J18673">
        <v>10</v>
      </c>
      <c r="K18673">
        <f t="shared" si="582"/>
        <v>0</v>
      </c>
      <c r="L18673">
        <v>10</v>
      </c>
      <c r="M18673">
        <f t="shared" si="583"/>
        <v>0</v>
      </c>
    </row>
    <row r="18674" spans="1:13" x14ac:dyDescent="0.3">
      <c r="A18674" s="6">
        <v>32539</v>
      </c>
      <c r="B18674" s="1"/>
      <c r="C18674" s="1" t="s">
        <v>50</v>
      </c>
      <c r="F18674">
        <v>10</v>
      </c>
      <c r="G18674">
        <v>10</v>
      </c>
      <c r="H18674">
        <v>10</v>
      </c>
      <c r="I18674">
        <v>10</v>
      </c>
      <c r="J18674">
        <v>10</v>
      </c>
      <c r="K18674">
        <f t="shared" si="582"/>
        <v>0</v>
      </c>
      <c r="L18674">
        <v>10</v>
      </c>
      <c r="M18674">
        <f t="shared" si="583"/>
        <v>0</v>
      </c>
    </row>
    <row r="18675" spans="1:13" x14ac:dyDescent="0.3">
      <c r="A18675" s="6">
        <v>32567</v>
      </c>
      <c r="B18675" s="1"/>
      <c r="C18675" s="1" t="s">
        <v>50</v>
      </c>
      <c r="F18675">
        <v>10</v>
      </c>
      <c r="G18675">
        <v>10</v>
      </c>
      <c r="H18675">
        <v>10</v>
      </c>
      <c r="I18675">
        <v>10</v>
      </c>
      <c r="J18675">
        <v>10</v>
      </c>
      <c r="K18675">
        <f t="shared" si="582"/>
        <v>0</v>
      </c>
      <c r="L18675">
        <v>10</v>
      </c>
      <c r="M18675">
        <f t="shared" si="583"/>
        <v>0</v>
      </c>
    </row>
    <row r="18676" spans="1:13" x14ac:dyDescent="0.3">
      <c r="A18676" s="6">
        <v>32598</v>
      </c>
      <c r="B18676" s="1"/>
      <c r="C18676" s="1" t="s">
        <v>50</v>
      </c>
      <c r="F18676">
        <v>10</v>
      </c>
      <c r="G18676">
        <v>10</v>
      </c>
      <c r="H18676">
        <v>10</v>
      </c>
      <c r="I18676">
        <v>10</v>
      </c>
      <c r="J18676">
        <v>10</v>
      </c>
      <c r="K18676">
        <f t="shared" si="582"/>
        <v>0</v>
      </c>
      <c r="L18676">
        <v>10</v>
      </c>
      <c r="M18676">
        <f t="shared" si="583"/>
        <v>0</v>
      </c>
    </row>
    <row r="18677" spans="1:13" x14ac:dyDescent="0.3">
      <c r="A18677" s="6">
        <v>32626</v>
      </c>
      <c r="B18677" s="1"/>
      <c r="C18677" s="1" t="s">
        <v>50</v>
      </c>
      <c r="F18677">
        <v>10</v>
      </c>
      <c r="G18677">
        <v>10</v>
      </c>
      <c r="H18677">
        <v>10</v>
      </c>
      <c r="I18677">
        <v>10</v>
      </c>
      <c r="J18677">
        <v>10</v>
      </c>
      <c r="K18677">
        <f t="shared" si="582"/>
        <v>0</v>
      </c>
      <c r="L18677">
        <v>10</v>
      </c>
      <c r="M18677">
        <f t="shared" si="583"/>
        <v>0</v>
      </c>
    </row>
    <row r="18678" spans="1:13" x14ac:dyDescent="0.3">
      <c r="A18678" s="6">
        <v>32659</v>
      </c>
      <c r="B18678" s="1"/>
      <c r="C18678" s="1" t="s">
        <v>50</v>
      </c>
      <c r="F18678">
        <v>10</v>
      </c>
      <c r="G18678">
        <v>10</v>
      </c>
      <c r="H18678">
        <v>10</v>
      </c>
      <c r="I18678">
        <v>10</v>
      </c>
      <c r="J18678">
        <v>10</v>
      </c>
      <c r="K18678">
        <f t="shared" si="582"/>
        <v>0</v>
      </c>
      <c r="L18678">
        <v>10</v>
      </c>
      <c r="M18678">
        <f t="shared" si="583"/>
        <v>0</v>
      </c>
    </row>
    <row r="18679" spans="1:13" x14ac:dyDescent="0.3">
      <c r="A18679" s="6">
        <v>32689</v>
      </c>
      <c r="B18679" s="1"/>
      <c r="C18679" s="1" t="s">
        <v>50</v>
      </c>
      <c r="F18679">
        <v>10</v>
      </c>
      <c r="G18679">
        <v>10</v>
      </c>
      <c r="H18679">
        <v>10</v>
      </c>
      <c r="I18679">
        <v>10</v>
      </c>
      <c r="J18679">
        <v>10</v>
      </c>
      <c r="K18679">
        <f t="shared" si="582"/>
        <v>0</v>
      </c>
      <c r="L18679">
        <v>10</v>
      </c>
      <c r="M18679">
        <f t="shared" si="583"/>
        <v>0</v>
      </c>
    </row>
    <row r="18680" spans="1:13" x14ac:dyDescent="0.3">
      <c r="A18680" s="6">
        <v>32720</v>
      </c>
      <c r="B18680" s="1"/>
      <c r="C18680" s="1" t="s">
        <v>50</v>
      </c>
      <c r="F18680">
        <v>10</v>
      </c>
      <c r="G18680">
        <v>10</v>
      </c>
      <c r="H18680">
        <v>10</v>
      </c>
      <c r="I18680">
        <v>10</v>
      </c>
      <c r="J18680">
        <v>10</v>
      </c>
      <c r="K18680">
        <f t="shared" si="582"/>
        <v>0</v>
      </c>
      <c r="L18680">
        <v>10</v>
      </c>
      <c r="M18680">
        <f t="shared" si="583"/>
        <v>0</v>
      </c>
    </row>
    <row r="18681" spans="1:13" x14ac:dyDescent="0.3">
      <c r="A18681" s="6">
        <v>32751</v>
      </c>
      <c r="B18681" s="1"/>
      <c r="C18681" s="1" t="s">
        <v>50</v>
      </c>
      <c r="F18681">
        <v>10</v>
      </c>
      <c r="G18681">
        <v>10</v>
      </c>
      <c r="H18681">
        <v>10</v>
      </c>
      <c r="I18681">
        <v>10</v>
      </c>
      <c r="J18681">
        <v>10</v>
      </c>
      <c r="K18681">
        <f t="shared" si="582"/>
        <v>0</v>
      </c>
      <c r="L18681">
        <v>10</v>
      </c>
      <c r="M18681">
        <f t="shared" si="583"/>
        <v>0</v>
      </c>
    </row>
    <row r="18682" spans="1:13" x14ac:dyDescent="0.3">
      <c r="A18682" s="6">
        <v>32780</v>
      </c>
      <c r="B18682" s="1"/>
      <c r="C18682" s="1" t="s">
        <v>50</v>
      </c>
      <c r="F18682">
        <v>10</v>
      </c>
      <c r="G18682">
        <v>10</v>
      </c>
      <c r="H18682">
        <v>10</v>
      </c>
      <c r="I18682">
        <v>10</v>
      </c>
      <c r="J18682">
        <v>10</v>
      </c>
      <c r="K18682">
        <f t="shared" si="582"/>
        <v>0</v>
      </c>
      <c r="L18682">
        <v>10</v>
      </c>
      <c r="M18682">
        <f t="shared" si="583"/>
        <v>0</v>
      </c>
    </row>
    <row r="18683" spans="1:13" x14ac:dyDescent="0.3">
      <c r="A18683" s="6">
        <v>32812</v>
      </c>
      <c r="B18683" s="1"/>
      <c r="C18683" s="1" t="s">
        <v>50</v>
      </c>
      <c r="F18683">
        <v>10</v>
      </c>
      <c r="G18683">
        <v>10</v>
      </c>
      <c r="H18683">
        <v>10</v>
      </c>
      <c r="I18683">
        <v>10</v>
      </c>
      <c r="J18683">
        <v>10</v>
      </c>
      <c r="K18683">
        <f t="shared" si="582"/>
        <v>0</v>
      </c>
      <c r="L18683">
        <v>10</v>
      </c>
      <c r="M18683">
        <f t="shared" si="583"/>
        <v>0</v>
      </c>
    </row>
    <row r="18684" spans="1:13" x14ac:dyDescent="0.3">
      <c r="A18684" s="6">
        <v>32842</v>
      </c>
      <c r="B18684" s="1"/>
      <c r="C18684" s="1" t="s">
        <v>50</v>
      </c>
      <c r="F18684">
        <v>10</v>
      </c>
      <c r="G18684">
        <v>10</v>
      </c>
      <c r="H18684">
        <v>10</v>
      </c>
      <c r="I18684">
        <v>10</v>
      </c>
      <c r="J18684">
        <v>10</v>
      </c>
      <c r="K18684">
        <f t="shared" si="582"/>
        <v>0</v>
      </c>
      <c r="L18684">
        <v>10</v>
      </c>
      <c r="M18684">
        <f t="shared" si="583"/>
        <v>0</v>
      </c>
    </row>
    <row r="18685" spans="1:13" x14ac:dyDescent="0.3">
      <c r="A18685" s="6">
        <v>32871</v>
      </c>
      <c r="B18685" s="1"/>
      <c r="C18685" s="1" t="s">
        <v>50</v>
      </c>
      <c r="F18685">
        <v>10</v>
      </c>
      <c r="G18685">
        <v>10</v>
      </c>
      <c r="H18685">
        <v>10</v>
      </c>
      <c r="I18685">
        <v>10</v>
      </c>
      <c r="J18685">
        <v>10</v>
      </c>
      <c r="K18685">
        <f t="shared" si="582"/>
        <v>0</v>
      </c>
      <c r="L18685">
        <v>10</v>
      </c>
      <c r="M18685">
        <f t="shared" si="583"/>
        <v>0</v>
      </c>
    </row>
    <row r="18686" spans="1:13" x14ac:dyDescent="0.3">
      <c r="A18686" s="6">
        <v>32904</v>
      </c>
      <c r="B18686" s="1"/>
      <c r="C18686" s="1" t="s">
        <v>50</v>
      </c>
      <c r="F18686">
        <v>10</v>
      </c>
      <c r="G18686">
        <v>10</v>
      </c>
      <c r="H18686">
        <v>10</v>
      </c>
      <c r="I18686">
        <v>10</v>
      </c>
      <c r="J18686">
        <v>10</v>
      </c>
      <c r="K18686">
        <f t="shared" si="582"/>
        <v>0</v>
      </c>
      <c r="L18686">
        <v>10</v>
      </c>
      <c r="M18686">
        <f t="shared" si="583"/>
        <v>0</v>
      </c>
    </row>
    <row r="18687" spans="1:13" x14ac:dyDescent="0.3">
      <c r="A18687" s="6">
        <v>32932</v>
      </c>
      <c r="B18687" s="1"/>
      <c r="C18687" s="1" t="s">
        <v>50</v>
      </c>
      <c r="F18687">
        <v>10</v>
      </c>
      <c r="G18687">
        <v>10</v>
      </c>
      <c r="H18687">
        <v>10</v>
      </c>
      <c r="I18687">
        <v>10</v>
      </c>
      <c r="J18687">
        <v>10</v>
      </c>
      <c r="K18687">
        <f t="shared" si="582"/>
        <v>0</v>
      </c>
      <c r="L18687">
        <v>10</v>
      </c>
      <c r="M18687">
        <f t="shared" si="583"/>
        <v>0</v>
      </c>
    </row>
    <row r="18688" spans="1:13" x14ac:dyDescent="0.3">
      <c r="A18688" s="6">
        <v>32962</v>
      </c>
      <c r="B18688" s="1"/>
      <c r="C18688" s="1" t="s">
        <v>50</v>
      </c>
      <c r="F18688">
        <v>10</v>
      </c>
      <c r="G18688">
        <v>10</v>
      </c>
      <c r="H18688">
        <v>10</v>
      </c>
      <c r="I18688">
        <v>10</v>
      </c>
      <c r="J18688">
        <v>10</v>
      </c>
      <c r="K18688">
        <f t="shared" si="582"/>
        <v>0</v>
      </c>
      <c r="L18688">
        <v>10</v>
      </c>
      <c r="M18688">
        <f t="shared" si="583"/>
        <v>0</v>
      </c>
    </row>
    <row r="18689" spans="1:13" x14ac:dyDescent="0.3">
      <c r="A18689" s="6">
        <v>32993</v>
      </c>
      <c r="B18689" s="1"/>
      <c r="C18689" s="1" t="s">
        <v>50</v>
      </c>
      <c r="F18689">
        <v>10</v>
      </c>
      <c r="G18689">
        <v>10</v>
      </c>
      <c r="H18689">
        <v>10</v>
      </c>
      <c r="I18689">
        <v>10</v>
      </c>
      <c r="J18689">
        <v>10</v>
      </c>
      <c r="K18689">
        <f t="shared" si="582"/>
        <v>0</v>
      </c>
      <c r="L18689">
        <v>10</v>
      </c>
      <c r="M18689">
        <f t="shared" si="583"/>
        <v>0</v>
      </c>
    </row>
    <row r="18690" spans="1:13" x14ac:dyDescent="0.3">
      <c r="A18690" s="6">
        <v>33024</v>
      </c>
      <c r="B18690" s="1"/>
      <c r="C18690" s="1" t="s">
        <v>50</v>
      </c>
      <c r="F18690">
        <v>10</v>
      </c>
      <c r="G18690">
        <v>10</v>
      </c>
      <c r="H18690">
        <v>10</v>
      </c>
      <c r="I18690">
        <v>10</v>
      </c>
      <c r="J18690">
        <v>10</v>
      </c>
      <c r="K18690">
        <f t="shared" si="582"/>
        <v>0</v>
      </c>
      <c r="L18690">
        <v>10</v>
      </c>
      <c r="M18690">
        <f t="shared" si="583"/>
        <v>0</v>
      </c>
    </row>
    <row r="18691" spans="1:13" x14ac:dyDescent="0.3">
      <c r="A18691" s="6">
        <v>33053</v>
      </c>
      <c r="B18691" s="1"/>
      <c r="C18691" s="1" t="s">
        <v>50</v>
      </c>
      <c r="F18691">
        <v>10</v>
      </c>
      <c r="G18691">
        <v>10</v>
      </c>
      <c r="H18691">
        <v>10</v>
      </c>
      <c r="I18691">
        <v>10</v>
      </c>
      <c r="J18691">
        <v>10</v>
      </c>
      <c r="K18691">
        <f t="shared" ref="K18691:K18754" si="584">ABS(I18691-J18691)</f>
        <v>0</v>
      </c>
      <c r="L18691">
        <v>10</v>
      </c>
      <c r="M18691">
        <f t="shared" ref="M18691:M18754" si="585">ABS(I18691-L18691)</f>
        <v>0</v>
      </c>
    </row>
    <row r="18692" spans="1:13" x14ac:dyDescent="0.3">
      <c r="A18692" s="6">
        <v>33085</v>
      </c>
      <c r="B18692" s="1"/>
      <c r="C18692" s="1" t="s">
        <v>50</v>
      </c>
      <c r="F18692">
        <v>10</v>
      </c>
      <c r="G18692">
        <v>10</v>
      </c>
      <c r="H18692">
        <v>10</v>
      </c>
      <c r="I18692">
        <v>10</v>
      </c>
      <c r="J18692">
        <v>10</v>
      </c>
      <c r="K18692">
        <f t="shared" si="584"/>
        <v>0</v>
      </c>
      <c r="L18692">
        <v>10</v>
      </c>
      <c r="M18692">
        <f t="shared" si="585"/>
        <v>0</v>
      </c>
    </row>
    <row r="18693" spans="1:13" x14ac:dyDescent="0.3">
      <c r="A18693" s="6">
        <v>33116</v>
      </c>
      <c r="B18693" s="1"/>
      <c r="C18693" s="1" t="s">
        <v>50</v>
      </c>
      <c r="F18693">
        <v>10</v>
      </c>
      <c r="G18693">
        <v>10</v>
      </c>
      <c r="H18693">
        <v>10</v>
      </c>
      <c r="I18693">
        <v>10</v>
      </c>
      <c r="J18693">
        <v>10</v>
      </c>
      <c r="K18693">
        <f t="shared" si="584"/>
        <v>0</v>
      </c>
      <c r="L18693">
        <v>10</v>
      </c>
      <c r="M18693">
        <f t="shared" si="585"/>
        <v>0</v>
      </c>
    </row>
    <row r="18694" spans="1:13" x14ac:dyDescent="0.3">
      <c r="A18694" s="6">
        <v>33144</v>
      </c>
      <c r="B18694" s="1"/>
      <c r="C18694" s="1" t="s">
        <v>50</v>
      </c>
      <c r="F18694">
        <v>10</v>
      </c>
      <c r="G18694">
        <v>10</v>
      </c>
      <c r="H18694">
        <v>10</v>
      </c>
      <c r="I18694">
        <v>10</v>
      </c>
      <c r="J18694">
        <v>10</v>
      </c>
      <c r="K18694">
        <f t="shared" si="584"/>
        <v>0</v>
      </c>
      <c r="L18694">
        <v>10</v>
      </c>
      <c r="M18694">
        <f t="shared" si="585"/>
        <v>0</v>
      </c>
    </row>
    <row r="18695" spans="1:13" x14ac:dyDescent="0.3">
      <c r="A18695" s="6">
        <v>33177</v>
      </c>
      <c r="B18695" s="1"/>
      <c r="C18695" s="1" t="s">
        <v>50</v>
      </c>
      <c r="F18695">
        <v>10</v>
      </c>
      <c r="G18695">
        <v>10</v>
      </c>
      <c r="H18695">
        <v>10</v>
      </c>
      <c r="I18695">
        <v>10</v>
      </c>
      <c r="J18695">
        <v>10</v>
      </c>
      <c r="K18695">
        <f t="shared" si="584"/>
        <v>0</v>
      </c>
      <c r="L18695">
        <v>10</v>
      </c>
      <c r="M18695">
        <f t="shared" si="585"/>
        <v>0</v>
      </c>
    </row>
    <row r="18696" spans="1:13" x14ac:dyDescent="0.3">
      <c r="A18696" s="6">
        <v>33207</v>
      </c>
      <c r="B18696" s="1"/>
      <c r="C18696" s="1" t="s">
        <v>50</v>
      </c>
      <c r="F18696">
        <v>10</v>
      </c>
      <c r="G18696">
        <v>10</v>
      </c>
      <c r="H18696">
        <v>10</v>
      </c>
      <c r="I18696">
        <v>10</v>
      </c>
      <c r="J18696">
        <v>10</v>
      </c>
      <c r="K18696">
        <f t="shared" si="584"/>
        <v>0</v>
      </c>
      <c r="L18696">
        <v>10</v>
      </c>
      <c r="M18696">
        <f t="shared" si="585"/>
        <v>0</v>
      </c>
    </row>
    <row r="18697" spans="1:13" x14ac:dyDescent="0.3">
      <c r="A18697" s="6">
        <v>33238</v>
      </c>
      <c r="B18697" s="1"/>
      <c r="C18697" s="1" t="s">
        <v>50</v>
      </c>
      <c r="F18697">
        <v>10</v>
      </c>
      <c r="G18697">
        <v>10</v>
      </c>
      <c r="H18697">
        <v>10</v>
      </c>
      <c r="I18697">
        <v>10</v>
      </c>
      <c r="J18697">
        <v>10</v>
      </c>
      <c r="K18697">
        <f t="shared" si="584"/>
        <v>0</v>
      </c>
      <c r="L18697">
        <v>10</v>
      </c>
      <c r="M18697">
        <f t="shared" si="585"/>
        <v>0</v>
      </c>
    </row>
    <row r="18698" spans="1:13" x14ac:dyDescent="0.3">
      <c r="A18698" s="6">
        <v>33269</v>
      </c>
      <c r="B18698" s="1"/>
      <c r="C18698" s="1" t="s">
        <v>50</v>
      </c>
      <c r="F18698">
        <v>10</v>
      </c>
      <c r="G18698">
        <v>10</v>
      </c>
      <c r="H18698">
        <v>10</v>
      </c>
      <c r="I18698">
        <v>10</v>
      </c>
      <c r="J18698">
        <v>10</v>
      </c>
      <c r="K18698">
        <f t="shared" si="584"/>
        <v>0</v>
      </c>
      <c r="L18698">
        <v>10</v>
      </c>
      <c r="M18698">
        <f t="shared" si="585"/>
        <v>0</v>
      </c>
    </row>
    <row r="18699" spans="1:13" x14ac:dyDescent="0.3">
      <c r="A18699" s="6">
        <v>33297</v>
      </c>
      <c r="B18699" s="1"/>
      <c r="C18699" s="1" t="s">
        <v>50</v>
      </c>
      <c r="F18699">
        <v>10</v>
      </c>
      <c r="G18699">
        <v>10</v>
      </c>
      <c r="H18699">
        <v>10</v>
      </c>
      <c r="I18699">
        <v>10</v>
      </c>
      <c r="J18699">
        <v>10</v>
      </c>
      <c r="K18699">
        <f t="shared" si="584"/>
        <v>0</v>
      </c>
      <c r="L18699">
        <v>10</v>
      </c>
      <c r="M18699">
        <f t="shared" si="585"/>
        <v>0</v>
      </c>
    </row>
    <row r="18700" spans="1:13" x14ac:dyDescent="0.3">
      <c r="A18700" s="6">
        <v>33326</v>
      </c>
      <c r="B18700" s="1"/>
      <c r="C18700" s="1" t="s">
        <v>50</v>
      </c>
      <c r="F18700">
        <v>10</v>
      </c>
      <c r="G18700">
        <v>10</v>
      </c>
      <c r="H18700">
        <v>10</v>
      </c>
      <c r="I18700">
        <v>10</v>
      </c>
      <c r="J18700">
        <v>10</v>
      </c>
      <c r="K18700">
        <f t="shared" si="584"/>
        <v>0</v>
      </c>
      <c r="L18700">
        <v>10</v>
      </c>
      <c r="M18700">
        <f t="shared" si="585"/>
        <v>0</v>
      </c>
    </row>
    <row r="18701" spans="1:13" x14ac:dyDescent="0.3">
      <c r="A18701" s="6">
        <v>33358</v>
      </c>
      <c r="B18701" s="1"/>
      <c r="C18701" s="1" t="s">
        <v>50</v>
      </c>
      <c r="F18701">
        <v>10</v>
      </c>
      <c r="G18701">
        <v>10</v>
      </c>
      <c r="H18701">
        <v>10</v>
      </c>
      <c r="I18701">
        <v>10</v>
      </c>
      <c r="J18701">
        <v>10</v>
      </c>
      <c r="K18701">
        <f t="shared" si="584"/>
        <v>0</v>
      </c>
      <c r="L18701">
        <v>10</v>
      </c>
      <c r="M18701">
        <f t="shared" si="585"/>
        <v>0</v>
      </c>
    </row>
    <row r="18702" spans="1:13" x14ac:dyDescent="0.3">
      <c r="A18702" s="6">
        <v>33389</v>
      </c>
      <c r="B18702" s="1"/>
      <c r="C18702" s="1" t="s">
        <v>50</v>
      </c>
      <c r="F18702">
        <v>10</v>
      </c>
      <c r="G18702">
        <v>10</v>
      </c>
      <c r="H18702">
        <v>10</v>
      </c>
      <c r="I18702">
        <v>10</v>
      </c>
      <c r="J18702">
        <v>10</v>
      </c>
      <c r="K18702">
        <f t="shared" si="584"/>
        <v>0</v>
      </c>
      <c r="L18702">
        <v>10</v>
      </c>
      <c r="M18702">
        <f t="shared" si="585"/>
        <v>0</v>
      </c>
    </row>
    <row r="18703" spans="1:13" x14ac:dyDescent="0.3">
      <c r="A18703" s="6">
        <v>33417</v>
      </c>
      <c r="B18703" s="1"/>
      <c r="C18703" s="1" t="s">
        <v>50</v>
      </c>
      <c r="F18703">
        <v>10</v>
      </c>
      <c r="G18703">
        <v>10</v>
      </c>
      <c r="H18703">
        <v>10</v>
      </c>
      <c r="I18703">
        <v>10</v>
      </c>
      <c r="J18703">
        <v>10</v>
      </c>
      <c r="K18703">
        <f t="shared" si="584"/>
        <v>0</v>
      </c>
      <c r="L18703">
        <v>10</v>
      </c>
      <c r="M18703">
        <f t="shared" si="585"/>
        <v>0</v>
      </c>
    </row>
    <row r="18704" spans="1:13" x14ac:dyDescent="0.3">
      <c r="A18704" s="6">
        <v>33450</v>
      </c>
      <c r="B18704" s="1"/>
      <c r="C18704" s="1" t="s">
        <v>50</v>
      </c>
      <c r="F18704">
        <v>10</v>
      </c>
      <c r="G18704">
        <v>10</v>
      </c>
      <c r="H18704">
        <v>10</v>
      </c>
      <c r="I18704">
        <v>10</v>
      </c>
      <c r="J18704">
        <v>10</v>
      </c>
      <c r="K18704">
        <f t="shared" si="584"/>
        <v>0</v>
      </c>
      <c r="L18704">
        <v>10</v>
      </c>
      <c r="M18704">
        <f t="shared" si="585"/>
        <v>0</v>
      </c>
    </row>
    <row r="18705" spans="1:13" x14ac:dyDescent="0.3">
      <c r="A18705" s="6">
        <v>33480</v>
      </c>
      <c r="B18705" s="1"/>
      <c r="C18705" s="1" t="s">
        <v>50</v>
      </c>
      <c r="F18705">
        <v>10</v>
      </c>
      <c r="G18705">
        <v>10</v>
      </c>
      <c r="H18705">
        <v>10</v>
      </c>
      <c r="I18705">
        <v>10</v>
      </c>
      <c r="J18705">
        <v>10</v>
      </c>
      <c r="K18705">
        <f t="shared" si="584"/>
        <v>0</v>
      </c>
      <c r="L18705">
        <v>10</v>
      </c>
      <c r="M18705">
        <f t="shared" si="585"/>
        <v>0</v>
      </c>
    </row>
    <row r="18706" spans="1:13" x14ac:dyDescent="0.3">
      <c r="A18706" s="6">
        <v>33511</v>
      </c>
      <c r="B18706" s="1"/>
      <c r="C18706" s="1" t="s">
        <v>50</v>
      </c>
      <c r="F18706">
        <v>10</v>
      </c>
      <c r="G18706">
        <v>10</v>
      </c>
      <c r="H18706">
        <v>10</v>
      </c>
      <c r="I18706">
        <v>10</v>
      </c>
      <c r="J18706">
        <v>10</v>
      </c>
      <c r="K18706">
        <f t="shared" si="584"/>
        <v>0</v>
      </c>
      <c r="L18706">
        <v>10</v>
      </c>
      <c r="M18706">
        <f t="shared" si="585"/>
        <v>0</v>
      </c>
    </row>
    <row r="18707" spans="1:13" x14ac:dyDescent="0.3">
      <c r="A18707" s="6">
        <v>33542</v>
      </c>
      <c r="B18707" s="1"/>
      <c r="C18707" s="1" t="s">
        <v>50</v>
      </c>
      <c r="F18707">
        <v>10</v>
      </c>
      <c r="G18707">
        <v>10</v>
      </c>
      <c r="H18707">
        <v>10</v>
      </c>
      <c r="I18707">
        <v>10</v>
      </c>
      <c r="J18707">
        <v>10</v>
      </c>
      <c r="K18707">
        <f t="shared" si="584"/>
        <v>0</v>
      </c>
      <c r="L18707">
        <v>10</v>
      </c>
      <c r="M18707">
        <f t="shared" si="585"/>
        <v>0</v>
      </c>
    </row>
    <row r="18708" spans="1:13" x14ac:dyDescent="0.3">
      <c r="A18708" s="6">
        <v>33571</v>
      </c>
      <c r="B18708" s="1"/>
      <c r="C18708" s="1" t="s">
        <v>50</v>
      </c>
      <c r="F18708">
        <v>10</v>
      </c>
      <c r="G18708">
        <v>10</v>
      </c>
      <c r="H18708">
        <v>10</v>
      </c>
      <c r="I18708">
        <v>10</v>
      </c>
      <c r="J18708">
        <v>10</v>
      </c>
      <c r="K18708">
        <f t="shared" si="584"/>
        <v>0</v>
      </c>
      <c r="L18708">
        <v>10</v>
      </c>
      <c r="M18708">
        <f t="shared" si="585"/>
        <v>0</v>
      </c>
    </row>
    <row r="18709" spans="1:13" x14ac:dyDescent="0.3">
      <c r="A18709" s="6">
        <v>33603</v>
      </c>
      <c r="B18709" s="1"/>
      <c r="C18709" s="1" t="s">
        <v>50</v>
      </c>
      <c r="F18709">
        <v>10</v>
      </c>
      <c r="G18709">
        <v>10</v>
      </c>
      <c r="H18709">
        <v>10</v>
      </c>
      <c r="I18709">
        <v>10</v>
      </c>
      <c r="J18709">
        <v>10</v>
      </c>
      <c r="K18709">
        <f t="shared" si="584"/>
        <v>0</v>
      </c>
      <c r="L18709">
        <v>10</v>
      </c>
      <c r="M18709">
        <f t="shared" si="585"/>
        <v>0</v>
      </c>
    </row>
    <row r="18710" spans="1:13" x14ac:dyDescent="0.3">
      <c r="A18710" s="6">
        <v>33634</v>
      </c>
      <c r="B18710" s="1"/>
      <c r="C18710" s="1" t="s">
        <v>50</v>
      </c>
      <c r="F18710">
        <v>10</v>
      </c>
      <c r="G18710">
        <v>10</v>
      </c>
      <c r="H18710">
        <v>10</v>
      </c>
      <c r="I18710">
        <v>10</v>
      </c>
      <c r="J18710">
        <v>10</v>
      </c>
      <c r="K18710">
        <f t="shared" si="584"/>
        <v>0</v>
      </c>
      <c r="L18710">
        <v>10</v>
      </c>
      <c r="M18710">
        <f t="shared" si="585"/>
        <v>0</v>
      </c>
    </row>
    <row r="18711" spans="1:13" x14ac:dyDescent="0.3">
      <c r="A18711" s="6">
        <v>33662</v>
      </c>
      <c r="B18711" s="1"/>
      <c r="C18711" s="1" t="s">
        <v>50</v>
      </c>
      <c r="F18711">
        <v>10</v>
      </c>
      <c r="G18711">
        <v>10</v>
      </c>
      <c r="H18711">
        <v>10</v>
      </c>
      <c r="I18711">
        <v>10</v>
      </c>
      <c r="J18711">
        <v>10</v>
      </c>
      <c r="K18711">
        <f t="shared" si="584"/>
        <v>0</v>
      </c>
      <c r="L18711">
        <v>10</v>
      </c>
      <c r="M18711">
        <f t="shared" si="585"/>
        <v>0</v>
      </c>
    </row>
    <row r="18712" spans="1:13" x14ac:dyDescent="0.3">
      <c r="A18712" s="6">
        <v>33694</v>
      </c>
      <c r="B18712" s="1"/>
      <c r="C18712" s="1" t="s">
        <v>50</v>
      </c>
      <c r="F18712">
        <v>10</v>
      </c>
      <c r="G18712">
        <v>10</v>
      </c>
      <c r="H18712">
        <v>10</v>
      </c>
      <c r="I18712">
        <v>10</v>
      </c>
      <c r="J18712">
        <v>10</v>
      </c>
      <c r="K18712">
        <f t="shared" si="584"/>
        <v>0</v>
      </c>
      <c r="L18712">
        <v>10</v>
      </c>
      <c r="M18712">
        <f t="shared" si="585"/>
        <v>0</v>
      </c>
    </row>
    <row r="18713" spans="1:13" x14ac:dyDescent="0.3">
      <c r="A18713" s="6">
        <v>33724</v>
      </c>
      <c r="B18713" s="1"/>
      <c r="C18713" s="1" t="s">
        <v>50</v>
      </c>
      <c r="F18713">
        <v>10</v>
      </c>
      <c r="G18713">
        <v>10</v>
      </c>
      <c r="H18713">
        <v>10</v>
      </c>
      <c r="I18713">
        <v>10</v>
      </c>
      <c r="J18713">
        <v>10</v>
      </c>
      <c r="K18713">
        <f t="shared" si="584"/>
        <v>0</v>
      </c>
      <c r="L18713">
        <v>10</v>
      </c>
      <c r="M18713">
        <f t="shared" si="585"/>
        <v>0</v>
      </c>
    </row>
    <row r="18714" spans="1:13" x14ac:dyDescent="0.3">
      <c r="A18714" s="6">
        <v>33753</v>
      </c>
      <c r="B18714" s="1"/>
      <c r="C18714" s="1" t="s">
        <v>50</v>
      </c>
      <c r="F18714">
        <v>10</v>
      </c>
      <c r="G18714">
        <v>10</v>
      </c>
      <c r="H18714">
        <v>10</v>
      </c>
      <c r="I18714">
        <v>10</v>
      </c>
      <c r="J18714">
        <v>10</v>
      </c>
      <c r="K18714">
        <f t="shared" si="584"/>
        <v>0</v>
      </c>
      <c r="L18714">
        <v>10</v>
      </c>
      <c r="M18714">
        <f t="shared" si="585"/>
        <v>0</v>
      </c>
    </row>
    <row r="18715" spans="1:13" x14ac:dyDescent="0.3">
      <c r="A18715" s="6">
        <v>33785</v>
      </c>
      <c r="B18715" s="1"/>
      <c r="C18715" s="1" t="s">
        <v>50</v>
      </c>
      <c r="F18715">
        <v>10</v>
      </c>
      <c r="G18715">
        <v>10</v>
      </c>
      <c r="H18715">
        <v>10</v>
      </c>
      <c r="I18715">
        <v>10</v>
      </c>
      <c r="J18715">
        <v>10</v>
      </c>
      <c r="K18715">
        <f t="shared" si="584"/>
        <v>0</v>
      </c>
      <c r="L18715">
        <v>10</v>
      </c>
      <c r="M18715">
        <f t="shared" si="585"/>
        <v>0</v>
      </c>
    </row>
    <row r="18716" spans="1:13" x14ac:dyDescent="0.3">
      <c r="A18716" s="6">
        <v>33816</v>
      </c>
      <c r="B18716" s="1"/>
      <c r="C18716" s="1" t="s">
        <v>50</v>
      </c>
      <c r="F18716">
        <v>10</v>
      </c>
      <c r="G18716">
        <v>10</v>
      </c>
      <c r="H18716">
        <v>10</v>
      </c>
      <c r="I18716">
        <v>10</v>
      </c>
      <c r="J18716">
        <v>10</v>
      </c>
      <c r="K18716">
        <f t="shared" si="584"/>
        <v>0</v>
      </c>
      <c r="L18716">
        <v>10</v>
      </c>
      <c r="M18716">
        <f t="shared" si="585"/>
        <v>0</v>
      </c>
    </row>
    <row r="18717" spans="1:13" x14ac:dyDescent="0.3">
      <c r="A18717" s="6">
        <v>33847</v>
      </c>
      <c r="B18717" s="1"/>
      <c r="C18717" s="1" t="s">
        <v>50</v>
      </c>
      <c r="F18717">
        <v>10</v>
      </c>
      <c r="G18717">
        <v>10</v>
      </c>
      <c r="H18717">
        <v>10</v>
      </c>
      <c r="I18717">
        <v>10</v>
      </c>
      <c r="J18717">
        <v>10</v>
      </c>
      <c r="K18717">
        <f t="shared" si="584"/>
        <v>0</v>
      </c>
      <c r="L18717">
        <v>10</v>
      </c>
      <c r="M18717">
        <f t="shared" si="585"/>
        <v>0</v>
      </c>
    </row>
    <row r="18718" spans="1:13" x14ac:dyDescent="0.3">
      <c r="A18718" s="6">
        <v>33877</v>
      </c>
      <c r="B18718" s="1"/>
      <c r="C18718" s="1" t="s">
        <v>50</v>
      </c>
      <c r="F18718">
        <v>10</v>
      </c>
      <c r="G18718">
        <v>10</v>
      </c>
      <c r="H18718">
        <v>10</v>
      </c>
      <c r="I18718">
        <v>10</v>
      </c>
      <c r="J18718">
        <v>10</v>
      </c>
      <c r="K18718">
        <f t="shared" si="584"/>
        <v>0</v>
      </c>
      <c r="L18718">
        <v>10</v>
      </c>
      <c r="M18718">
        <f t="shared" si="585"/>
        <v>0</v>
      </c>
    </row>
    <row r="18719" spans="1:13" x14ac:dyDescent="0.3">
      <c r="A18719" s="6">
        <v>33907</v>
      </c>
      <c r="B18719" s="1"/>
      <c r="C18719" s="1" t="s">
        <v>50</v>
      </c>
      <c r="F18719">
        <v>10</v>
      </c>
      <c r="G18719">
        <v>10</v>
      </c>
      <c r="H18719">
        <v>10</v>
      </c>
      <c r="I18719">
        <v>10</v>
      </c>
      <c r="J18719">
        <v>10</v>
      </c>
      <c r="K18719">
        <f t="shared" si="584"/>
        <v>0</v>
      </c>
      <c r="L18719">
        <v>10</v>
      </c>
      <c r="M18719">
        <f t="shared" si="585"/>
        <v>0</v>
      </c>
    </row>
    <row r="18720" spans="1:13" x14ac:dyDescent="0.3">
      <c r="A18720" s="6">
        <v>33938</v>
      </c>
      <c r="B18720" s="1"/>
      <c r="C18720" s="1" t="s">
        <v>50</v>
      </c>
      <c r="F18720">
        <v>10</v>
      </c>
      <c r="G18720">
        <v>10</v>
      </c>
      <c r="H18720">
        <v>10</v>
      </c>
      <c r="I18720">
        <v>10</v>
      </c>
      <c r="J18720">
        <v>10</v>
      </c>
      <c r="K18720">
        <f t="shared" si="584"/>
        <v>0</v>
      </c>
      <c r="L18720">
        <v>10</v>
      </c>
      <c r="M18720">
        <f t="shared" si="585"/>
        <v>0</v>
      </c>
    </row>
    <row r="18721" spans="1:13" x14ac:dyDescent="0.3">
      <c r="A18721" s="6">
        <v>33969</v>
      </c>
      <c r="B18721" s="1"/>
      <c r="C18721" s="1" t="s">
        <v>50</v>
      </c>
      <c r="F18721">
        <v>10</v>
      </c>
      <c r="G18721">
        <v>10</v>
      </c>
      <c r="H18721">
        <v>10</v>
      </c>
      <c r="I18721">
        <v>10</v>
      </c>
      <c r="J18721">
        <v>10</v>
      </c>
      <c r="K18721">
        <f t="shared" si="584"/>
        <v>0</v>
      </c>
      <c r="L18721">
        <v>10</v>
      </c>
      <c r="M18721">
        <f t="shared" si="585"/>
        <v>0</v>
      </c>
    </row>
    <row r="18722" spans="1:13" x14ac:dyDescent="0.3">
      <c r="A18722" s="6">
        <v>33998</v>
      </c>
      <c r="B18722" s="1"/>
      <c r="C18722" s="1" t="s">
        <v>50</v>
      </c>
      <c r="F18722">
        <v>10</v>
      </c>
      <c r="G18722">
        <v>10</v>
      </c>
      <c r="H18722">
        <v>10</v>
      </c>
      <c r="I18722">
        <v>10</v>
      </c>
      <c r="J18722">
        <v>10</v>
      </c>
      <c r="K18722">
        <f t="shared" si="584"/>
        <v>0</v>
      </c>
      <c r="L18722">
        <v>10</v>
      </c>
      <c r="M18722">
        <f t="shared" si="585"/>
        <v>0</v>
      </c>
    </row>
    <row r="18723" spans="1:13" x14ac:dyDescent="0.3">
      <c r="A18723" s="6">
        <v>34026</v>
      </c>
      <c r="B18723" s="1"/>
      <c r="C18723" s="1" t="s">
        <v>50</v>
      </c>
      <c r="F18723">
        <v>10</v>
      </c>
      <c r="G18723">
        <v>10</v>
      </c>
      <c r="H18723">
        <v>10</v>
      </c>
      <c r="I18723">
        <v>10</v>
      </c>
      <c r="J18723">
        <v>10</v>
      </c>
      <c r="K18723">
        <f t="shared" si="584"/>
        <v>0</v>
      </c>
      <c r="L18723">
        <v>10</v>
      </c>
      <c r="M18723">
        <f t="shared" si="585"/>
        <v>0</v>
      </c>
    </row>
    <row r="18724" spans="1:13" x14ac:dyDescent="0.3">
      <c r="A18724" s="6">
        <v>34059</v>
      </c>
      <c r="B18724" s="1"/>
      <c r="C18724" s="1" t="s">
        <v>50</v>
      </c>
      <c r="F18724">
        <v>10</v>
      </c>
      <c r="G18724">
        <v>10</v>
      </c>
      <c r="H18724">
        <v>10</v>
      </c>
      <c r="I18724">
        <v>10</v>
      </c>
      <c r="J18724">
        <v>10</v>
      </c>
      <c r="K18724">
        <f t="shared" si="584"/>
        <v>0</v>
      </c>
      <c r="L18724">
        <v>10</v>
      </c>
      <c r="M18724">
        <f t="shared" si="585"/>
        <v>0</v>
      </c>
    </row>
    <row r="18725" spans="1:13" x14ac:dyDescent="0.3">
      <c r="A18725" s="6">
        <v>34089</v>
      </c>
      <c r="B18725" s="1"/>
      <c r="C18725" s="1" t="s">
        <v>50</v>
      </c>
      <c r="F18725">
        <v>10</v>
      </c>
      <c r="G18725">
        <v>10</v>
      </c>
      <c r="H18725">
        <v>10</v>
      </c>
      <c r="I18725">
        <v>10</v>
      </c>
      <c r="J18725">
        <v>10</v>
      </c>
      <c r="K18725">
        <f t="shared" si="584"/>
        <v>0</v>
      </c>
      <c r="L18725">
        <v>10</v>
      </c>
      <c r="M18725">
        <f t="shared" si="585"/>
        <v>0</v>
      </c>
    </row>
    <row r="18726" spans="1:13" x14ac:dyDescent="0.3">
      <c r="A18726" s="6">
        <v>34120</v>
      </c>
      <c r="B18726" s="1"/>
      <c r="C18726" s="1" t="s">
        <v>50</v>
      </c>
      <c r="F18726">
        <v>10</v>
      </c>
      <c r="G18726">
        <v>10</v>
      </c>
      <c r="H18726">
        <v>10</v>
      </c>
      <c r="I18726">
        <v>10</v>
      </c>
      <c r="J18726">
        <v>10</v>
      </c>
      <c r="K18726">
        <f t="shared" si="584"/>
        <v>0</v>
      </c>
      <c r="L18726">
        <v>10</v>
      </c>
      <c r="M18726">
        <f t="shared" si="585"/>
        <v>0</v>
      </c>
    </row>
    <row r="18727" spans="1:13" x14ac:dyDescent="0.3">
      <c r="A18727" s="6">
        <v>34150</v>
      </c>
      <c r="B18727" s="1"/>
      <c r="C18727" s="1" t="s">
        <v>50</v>
      </c>
      <c r="F18727">
        <v>10</v>
      </c>
      <c r="G18727">
        <v>10</v>
      </c>
      <c r="H18727">
        <v>10</v>
      </c>
      <c r="I18727">
        <v>10</v>
      </c>
      <c r="J18727">
        <v>10</v>
      </c>
      <c r="K18727">
        <f t="shared" si="584"/>
        <v>0</v>
      </c>
      <c r="L18727">
        <v>10</v>
      </c>
      <c r="M18727">
        <f t="shared" si="585"/>
        <v>0</v>
      </c>
    </row>
    <row r="18728" spans="1:13" x14ac:dyDescent="0.3">
      <c r="A18728" s="6">
        <v>34180</v>
      </c>
      <c r="B18728" s="1"/>
      <c r="C18728" s="1" t="s">
        <v>50</v>
      </c>
      <c r="F18728">
        <v>10</v>
      </c>
      <c r="G18728">
        <v>10</v>
      </c>
      <c r="H18728">
        <v>10</v>
      </c>
      <c r="I18728">
        <v>10</v>
      </c>
      <c r="J18728">
        <v>10</v>
      </c>
      <c r="K18728">
        <f t="shared" si="584"/>
        <v>0</v>
      </c>
      <c r="L18728">
        <v>10</v>
      </c>
      <c r="M18728">
        <f t="shared" si="585"/>
        <v>0</v>
      </c>
    </row>
    <row r="18729" spans="1:13" x14ac:dyDescent="0.3">
      <c r="A18729" s="6">
        <v>34212</v>
      </c>
      <c r="B18729" s="1"/>
      <c r="C18729" s="1" t="s">
        <v>50</v>
      </c>
      <c r="F18729">
        <v>10</v>
      </c>
      <c r="G18729">
        <v>10</v>
      </c>
      <c r="H18729">
        <v>10</v>
      </c>
      <c r="I18729">
        <v>10</v>
      </c>
      <c r="J18729">
        <v>10</v>
      </c>
      <c r="K18729">
        <f t="shared" si="584"/>
        <v>0</v>
      </c>
      <c r="L18729">
        <v>10</v>
      </c>
      <c r="M18729">
        <f t="shared" si="585"/>
        <v>0</v>
      </c>
    </row>
    <row r="18730" spans="1:13" x14ac:dyDescent="0.3">
      <c r="A18730" s="6">
        <v>34242</v>
      </c>
      <c r="B18730" s="1"/>
      <c r="C18730" s="1" t="s">
        <v>50</v>
      </c>
      <c r="F18730">
        <v>10</v>
      </c>
      <c r="G18730">
        <v>10</v>
      </c>
      <c r="H18730">
        <v>10</v>
      </c>
      <c r="I18730">
        <v>10</v>
      </c>
      <c r="J18730">
        <v>10</v>
      </c>
      <c r="K18730">
        <f t="shared" si="584"/>
        <v>0</v>
      </c>
      <c r="L18730">
        <v>10</v>
      </c>
      <c r="M18730">
        <f t="shared" si="585"/>
        <v>0</v>
      </c>
    </row>
    <row r="18731" spans="1:13" x14ac:dyDescent="0.3">
      <c r="A18731" s="6">
        <v>34271</v>
      </c>
      <c r="B18731" s="1"/>
      <c r="C18731" s="1" t="s">
        <v>50</v>
      </c>
      <c r="F18731">
        <v>10</v>
      </c>
      <c r="G18731">
        <v>10</v>
      </c>
      <c r="H18731">
        <v>10</v>
      </c>
      <c r="I18731">
        <v>10</v>
      </c>
      <c r="J18731">
        <v>10</v>
      </c>
      <c r="K18731">
        <f t="shared" si="584"/>
        <v>0</v>
      </c>
      <c r="L18731">
        <v>10</v>
      </c>
      <c r="M18731">
        <f t="shared" si="585"/>
        <v>0</v>
      </c>
    </row>
    <row r="18732" spans="1:13" x14ac:dyDescent="0.3">
      <c r="A18732" s="6">
        <v>34303</v>
      </c>
      <c r="B18732" s="1"/>
      <c r="C18732" s="1" t="s">
        <v>50</v>
      </c>
      <c r="F18732">
        <v>10</v>
      </c>
      <c r="G18732">
        <v>10</v>
      </c>
      <c r="H18732">
        <v>10</v>
      </c>
      <c r="I18732">
        <v>10</v>
      </c>
      <c r="J18732">
        <v>10</v>
      </c>
      <c r="K18732">
        <f t="shared" si="584"/>
        <v>0</v>
      </c>
      <c r="L18732">
        <v>10</v>
      </c>
      <c r="M18732">
        <f t="shared" si="585"/>
        <v>0</v>
      </c>
    </row>
    <row r="18733" spans="1:13" x14ac:dyDescent="0.3">
      <c r="A18733" s="6">
        <v>34334</v>
      </c>
      <c r="B18733" s="1"/>
      <c r="C18733" s="1" t="s">
        <v>50</v>
      </c>
      <c r="F18733">
        <v>10</v>
      </c>
      <c r="G18733">
        <v>10</v>
      </c>
      <c r="H18733">
        <v>10</v>
      </c>
      <c r="I18733">
        <v>10</v>
      </c>
      <c r="J18733">
        <v>10</v>
      </c>
      <c r="K18733">
        <f t="shared" si="584"/>
        <v>0</v>
      </c>
      <c r="L18733">
        <v>10</v>
      </c>
      <c r="M18733">
        <f t="shared" si="585"/>
        <v>0</v>
      </c>
    </row>
    <row r="18734" spans="1:13" x14ac:dyDescent="0.3">
      <c r="A18734" s="6">
        <v>34365</v>
      </c>
      <c r="B18734" s="1" t="s">
        <v>10</v>
      </c>
      <c r="C18734" s="1" t="s">
        <v>50</v>
      </c>
      <c r="F18734">
        <v>10</v>
      </c>
      <c r="G18734">
        <v>10</v>
      </c>
      <c r="H18734">
        <v>10</v>
      </c>
      <c r="I18734">
        <v>10</v>
      </c>
      <c r="J18734">
        <v>10</v>
      </c>
      <c r="K18734">
        <f t="shared" si="584"/>
        <v>0</v>
      </c>
      <c r="L18734">
        <v>10</v>
      </c>
      <c r="M18734">
        <f t="shared" si="585"/>
        <v>0</v>
      </c>
    </row>
    <row r="18735" spans="1:13" x14ac:dyDescent="0.3">
      <c r="A18735" s="6">
        <v>34393</v>
      </c>
      <c r="B18735" s="1" t="s">
        <v>10</v>
      </c>
      <c r="C18735" s="1" t="s">
        <v>50</v>
      </c>
      <c r="F18735">
        <v>10</v>
      </c>
      <c r="G18735">
        <v>10</v>
      </c>
      <c r="H18735">
        <v>10</v>
      </c>
      <c r="I18735">
        <v>10</v>
      </c>
      <c r="J18735">
        <v>10</v>
      </c>
      <c r="K18735">
        <f t="shared" si="584"/>
        <v>0</v>
      </c>
      <c r="L18735">
        <v>10</v>
      </c>
      <c r="M18735">
        <f t="shared" si="585"/>
        <v>0</v>
      </c>
    </row>
    <row r="18736" spans="1:13" x14ac:dyDescent="0.3">
      <c r="A18736" s="6">
        <v>34424</v>
      </c>
      <c r="B18736" s="1" t="s">
        <v>10</v>
      </c>
      <c r="C18736" s="1" t="s">
        <v>50</v>
      </c>
      <c r="F18736">
        <v>10</v>
      </c>
      <c r="G18736">
        <v>10</v>
      </c>
      <c r="H18736">
        <v>10</v>
      </c>
      <c r="I18736">
        <v>10</v>
      </c>
      <c r="J18736">
        <v>10</v>
      </c>
      <c r="K18736">
        <f t="shared" si="584"/>
        <v>0</v>
      </c>
      <c r="L18736">
        <v>10</v>
      </c>
      <c r="M18736">
        <f t="shared" si="585"/>
        <v>0</v>
      </c>
    </row>
    <row r="18737" spans="1:13" x14ac:dyDescent="0.3">
      <c r="A18737" s="6">
        <v>34453</v>
      </c>
      <c r="B18737" s="1" t="s">
        <v>10</v>
      </c>
      <c r="C18737" s="1" t="s">
        <v>50</v>
      </c>
      <c r="F18737">
        <v>10</v>
      </c>
      <c r="G18737">
        <v>10</v>
      </c>
      <c r="H18737">
        <v>10</v>
      </c>
      <c r="I18737">
        <v>10</v>
      </c>
      <c r="J18737">
        <v>10</v>
      </c>
      <c r="K18737">
        <f t="shared" si="584"/>
        <v>0</v>
      </c>
      <c r="L18737">
        <v>10</v>
      </c>
      <c r="M18737">
        <f t="shared" si="585"/>
        <v>0</v>
      </c>
    </row>
    <row r="18738" spans="1:13" x14ac:dyDescent="0.3">
      <c r="A18738" s="6">
        <v>34485</v>
      </c>
      <c r="B18738" s="1" t="s">
        <v>10</v>
      </c>
      <c r="C18738" s="1" t="s">
        <v>50</v>
      </c>
      <c r="F18738">
        <v>10</v>
      </c>
      <c r="G18738">
        <v>10</v>
      </c>
      <c r="H18738">
        <v>10</v>
      </c>
      <c r="I18738">
        <v>10</v>
      </c>
      <c r="J18738">
        <v>10</v>
      </c>
      <c r="K18738">
        <f t="shared" si="584"/>
        <v>0</v>
      </c>
      <c r="L18738">
        <v>10</v>
      </c>
      <c r="M18738">
        <f t="shared" si="585"/>
        <v>0</v>
      </c>
    </row>
    <row r="18739" spans="1:13" x14ac:dyDescent="0.3">
      <c r="A18739" s="6">
        <v>34515</v>
      </c>
      <c r="B18739" s="1" t="s">
        <v>10</v>
      </c>
      <c r="C18739" s="1" t="s">
        <v>50</v>
      </c>
      <c r="F18739">
        <v>10</v>
      </c>
      <c r="G18739">
        <v>10</v>
      </c>
      <c r="H18739">
        <v>10</v>
      </c>
      <c r="I18739">
        <v>10</v>
      </c>
      <c r="J18739">
        <v>10</v>
      </c>
      <c r="K18739">
        <f t="shared" si="584"/>
        <v>0</v>
      </c>
      <c r="L18739">
        <v>10</v>
      </c>
      <c r="M18739">
        <f t="shared" si="585"/>
        <v>0</v>
      </c>
    </row>
    <row r="18740" spans="1:13" x14ac:dyDescent="0.3">
      <c r="A18740" s="6">
        <v>34544</v>
      </c>
      <c r="B18740" s="1" t="s">
        <v>10</v>
      </c>
      <c r="C18740" s="1" t="s">
        <v>50</v>
      </c>
      <c r="F18740">
        <v>10</v>
      </c>
      <c r="G18740">
        <v>10</v>
      </c>
      <c r="H18740">
        <v>10</v>
      </c>
      <c r="I18740">
        <v>10</v>
      </c>
      <c r="J18740">
        <v>10</v>
      </c>
      <c r="K18740">
        <f t="shared" si="584"/>
        <v>0</v>
      </c>
      <c r="L18740">
        <v>10</v>
      </c>
      <c r="M18740">
        <f t="shared" si="585"/>
        <v>0</v>
      </c>
    </row>
    <row r="18741" spans="1:13" x14ac:dyDescent="0.3">
      <c r="A18741" s="6">
        <v>34577</v>
      </c>
      <c r="B18741" s="1" t="s">
        <v>10</v>
      </c>
      <c r="C18741" s="1" t="s">
        <v>50</v>
      </c>
      <c r="D18741">
        <v>10</v>
      </c>
      <c r="F18741">
        <v>10</v>
      </c>
      <c r="G18741">
        <v>10</v>
      </c>
      <c r="H18741">
        <v>10</v>
      </c>
      <c r="I18741">
        <v>10</v>
      </c>
      <c r="J18741">
        <v>10</v>
      </c>
      <c r="K18741">
        <f t="shared" si="584"/>
        <v>0</v>
      </c>
      <c r="L18741">
        <v>10</v>
      </c>
      <c r="M18741">
        <f t="shared" si="585"/>
        <v>0</v>
      </c>
    </row>
    <row r="18742" spans="1:13" x14ac:dyDescent="0.3">
      <c r="A18742" s="6">
        <v>34607</v>
      </c>
      <c r="B18742" s="1" t="s">
        <v>10</v>
      </c>
      <c r="C18742" s="1" t="s">
        <v>50</v>
      </c>
      <c r="D18742">
        <v>10</v>
      </c>
      <c r="F18742">
        <v>10</v>
      </c>
      <c r="G18742">
        <v>10</v>
      </c>
      <c r="H18742">
        <v>10</v>
      </c>
      <c r="I18742">
        <v>10</v>
      </c>
      <c r="J18742">
        <v>10</v>
      </c>
      <c r="K18742">
        <f t="shared" si="584"/>
        <v>0</v>
      </c>
      <c r="L18742">
        <v>10</v>
      </c>
      <c r="M18742">
        <f t="shared" si="585"/>
        <v>0</v>
      </c>
    </row>
    <row r="18743" spans="1:13" x14ac:dyDescent="0.3">
      <c r="A18743" s="6">
        <v>34638</v>
      </c>
      <c r="B18743" s="1" t="s">
        <v>10</v>
      </c>
      <c r="C18743" s="1" t="s">
        <v>50</v>
      </c>
      <c r="D18743">
        <v>10</v>
      </c>
      <c r="F18743">
        <v>10</v>
      </c>
      <c r="G18743">
        <v>10</v>
      </c>
      <c r="H18743">
        <v>10</v>
      </c>
      <c r="I18743">
        <v>10</v>
      </c>
      <c r="J18743">
        <v>10</v>
      </c>
      <c r="K18743">
        <f t="shared" si="584"/>
        <v>0</v>
      </c>
      <c r="L18743">
        <v>10</v>
      </c>
      <c r="M18743">
        <f t="shared" si="585"/>
        <v>0</v>
      </c>
    </row>
    <row r="18744" spans="1:13" x14ac:dyDescent="0.3">
      <c r="A18744" s="6">
        <v>34668</v>
      </c>
      <c r="B18744" s="1" t="s">
        <v>10</v>
      </c>
      <c r="C18744" s="1" t="s">
        <v>50</v>
      </c>
      <c r="D18744">
        <v>10</v>
      </c>
      <c r="F18744">
        <v>10</v>
      </c>
      <c r="G18744">
        <v>10</v>
      </c>
      <c r="H18744">
        <v>10</v>
      </c>
      <c r="I18744">
        <v>10</v>
      </c>
      <c r="J18744">
        <v>10</v>
      </c>
      <c r="K18744">
        <f t="shared" si="584"/>
        <v>0</v>
      </c>
      <c r="L18744">
        <v>10</v>
      </c>
      <c r="M18744">
        <f t="shared" si="585"/>
        <v>0</v>
      </c>
    </row>
    <row r="18745" spans="1:13" x14ac:dyDescent="0.3">
      <c r="A18745" s="6">
        <v>34698</v>
      </c>
      <c r="B18745" s="1" t="s">
        <v>10</v>
      </c>
      <c r="C18745" s="1" t="s">
        <v>50</v>
      </c>
      <c r="D18745">
        <v>10</v>
      </c>
      <c r="F18745">
        <v>10</v>
      </c>
      <c r="G18745">
        <v>10</v>
      </c>
      <c r="H18745">
        <v>10</v>
      </c>
      <c r="I18745">
        <v>10</v>
      </c>
      <c r="J18745">
        <v>10</v>
      </c>
      <c r="K18745">
        <f t="shared" si="584"/>
        <v>0</v>
      </c>
      <c r="L18745">
        <v>10</v>
      </c>
      <c r="M18745">
        <f t="shared" si="585"/>
        <v>0</v>
      </c>
    </row>
    <row r="18746" spans="1:13" x14ac:dyDescent="0.3">
      <c r="A18746" s="6">
        <v>34730</v>
      </c>
      <c r="B18746" s="1" t="s">
        <v>10</v>
      </c>
      <c r="C18746" s="1" t="s">
        <v>50</v>
      </c>
      <c r="D18746">
        <v>10</v>
      </c>
      <c r="F18746">
        <v>10</v>
      </c>
      <c r="G18746">
        <v>10</v>
      </c>
      <c r="H18746">
        <v>10</v>
      </c>
      <c r="I18746">
        <v>10</v>
      </c>
      <c r="J18746">
        <v>10</v>
      </c>
      <c r="K18746">
        <f t="shared" si="584"/>
        <v>0</v>
      </c>
      <c r="L18746">
        <v>10</v>
      </c>
      <c r="M18746">
        <f t="shared" si="585"/>
        <v>0</v>
      </c>
    </row>
    <row r="18747" spans="1:13" x14ac:dyDescent="0.3">
      <c r="A18747" s="6">
        <v>34758</v>
      </c>
      <c r="B18747" s="1" t="s">
        <v>10</v>
      </c>
      <c r="C18747" s="1" t="s">
        <v>50</v>
      </c>
      <c r="D18747">
        <v>10</v>
      </c>
      <c r="F18747">
        <v>10</v>
      </c>
      <c r="G18747">
        <v>10</v>
      </c>
      <c r="H18747">
        <v>10</v>
      </c>
      <c r="I18747">
        <v>10</v>
      </c>
      <c r="J18747">
        <v>10</v>
      </c>
      <c r="K18747">
        <f t="shared" si="584"/>
        <v>0</v>
      </c>
      <c r="L18747">
        <v>10</v>
      </c>
      <c r="M18747">
        <f t="shared" si="585"/>
        <v>0</v>
      </c>
    </row>
    <row r="18748" spans="1:13" x14ac:dyDescent="0.3">
      <c r="A18748" s="6">
        <v>34789</v>
      </c>
      <c r="B18748" s="1" t="s">
        <v>10</v>
      </c>
      <c r="C18748" s="1" t="s">
        <v>50</v>
      </c>
      <c r="D18748">
        <v>10</v>
      </c>
      <c r="F18748">
        <v>10</v>
      </c>
      <c r="G18748">
        <v>10</v>
      </c>
      <c r="H18748">
        <v>10</v>
      </c>
      <c r="I18748">
        <v>10</v>
      </c>
      <c r="J18748">
        <v>10</v>
      </c>
      <c r="K18748">
        <f t="shared" si="584"/>
        <v>0</v>
      </c>
      <c r="L18748">
        <v>10</v>
      </c>
      <c r="M18748">
        <f t="shared" si="585"/>
        <v>0</v>
      </c>
    </row>
    <row r="18749" spans="1:13" x14ac:dyDescent="0.3">
      <c r="A18749" s="6">
        <v>34817</v>
      </c>
      <c r="B18749" s="1" t="s">
        <v>10</v>
      </c>
      <c r="C18749" s="1" t="s">
        <v>50</v>
      </c>
      <c r="D18749">
        <v>10</v>
      </c>
      <c r="F18749">
        <v>10</v>
      </c>
      <c r="G18749">
        <v>10</v>
      </c>
      <c r="H18749">
        <v>10</v>
      </c>
      <c r="I18749">
        <v>10</v>
      </c>
      <c r="J18749">
        <v>10</v>
      </c>
      <c r="K18749">
        <f t="shared" si="584"/>
        <v>0</v>
      </c>
      <c r="L18749">
        <v>10</v>
      </c>
      <c r="M18749">
        <f t="shared" si="585"/>
        <v>0</v>
      </c>
    </row>
    <row r="18750" spans="1:13" x14ac:dyDescent="0.3">
      <c r="A18750" s="6">
        <v>34850</v>
      </c>
      <c r="B18750" s="1" t="s">
        <v>10</v>
      </c>
      <c r="C18750" s="1" t="s">
        <v>50</v>
      </c>
      <c r="D18750">
        <v>10</v>
      </c>
      <c r="F18750">
        <v>10</v>
      </c>
      <c r="G18750">
        <v>10</v>
      </c>
      <c r="H18750">
        <v>10</v>
      </c>
      <c r="I18750">
        <v>10</v>
      </c>
      <c r="J18750">
        <v>10</v>
      </c>
      <c r="K18750">
        <f t="shared" si="584"/>
        <v>0</v>
      </c>
      <c r="L18750">
        <v>10</v>
      </c>
      <c r="M18750">
        <f t="shared" si="585"/>
        <v>0</v>
      </c>
    </row>
    <row r="18751" spans="1:13" x14ac:dyDescent="0.3">
      <c r="A18751" s="6">
        <v>34880</v>
      </c>
      <c r="B18751" s="1" t="s">
        <v>10</v>
      </c>
      <c r="C18751" s="1" t="s">
        <v>50</v>
      </c>
      <c r="D18751">
        <v>10</v>
      </c>
      <c r="F18751">
        <v>10</v>
      </c>
      <c r="G18751">
        <v>10</v>
      </c>
      <c r="H18751">
        <v>10</v>
      </c>
      <c r="I18751">
        <v>10</v>
      </c>
      <c r="J18751">
        <v>10</v>
      </c>
      <c r="K18751">
        <f t="shared" si="584"/>
        <v>0</v>
      </c>
      <c r="L18751">
        <v>10</v>
      </c>
      <c r="M18751">
        <f t="shared" si="585"/>
        <v>0</v>
      </c>
    </row>
    <row r="18752" spans="1:13" x14ac:dyDescent="0.3">
      <c r="A18752" s="6">
        <v>34911</v>
      </c>
      <c r="B18752" s="1" t="s">
        <v>10</v>
      </c>
      <c r="C18752" s="1" t="s">
        <v>50</v>
      </c>
      <c r="D18752">
        <v>10</v>
      </c>
      <c r="F18752">
        <v>10</v>
      </c>
      <c r="G18752">
        <v>10</v>
      </c>
      <c r="H18752">
        <v>10</v>
      </c>
      <c r="I18752">
        <v>10</v>
      </c>
      <c r="J18752">
        <v>10</v>
      </c>
      <c r="K18752">
        <f t="shared" si="584"/>
        <v>0</v>
      </c>
      <c r="L18752">
        <v>10</v>
      </c>
      <c r="M18752">
        <f t="shared" si="585"/>
        <v>0</v>
      </c>
    </row>
    <row r="18753" spans="1:13" x14ac:dyDescent="0.3">
      <c r="A18753" s="6">
        <v>34942</v>
      </c>
      <c r="B18753" s="1" t="s">
        <v>10</v>
      </c>
      <c r="C18753" s="1" t="s">
        <v>50</v>
      </c>
      <c r="D18753">
        <v>10</v>
      </c>
      <c r="F18753">
        <v>10</v>
      </c>
      <c r="G18753">
        <v>10</v>
      </c>
      <c r="H18753">
        <v>10</v>
      </c>
      <c r="I18753">
        <v>10</v>
      </c>
      <c r="J18753">
        <v>10</v>
      </c>
      <c r="K18753">
        <f t="shared" si="584"/>
        <v>0</v>
      </c>
      <c r="L18753">
        <v>10</v>
      </c>
      <c r="M18753">
        <f t="shared" si="585"/>
        <v>0</v>
      </c>
    </row>
    <row r="18754" spans="1:13" x14ac:dyDescent="0.3">
      <c r="A18754" s="6">
        <v>34971</v>
      </c>
      <c r="B18754" s="1" t="s">
        <v>10</v>
      </c>
      <c r="C18754" s="1" t="s">
        <v>50</v>
      </c>
      <c r="D18754">
        <v>10</v>
      </c>
      <c r="F18754">
        <v>10</v>
      </c>
      <c r="G18754">
        <v>10</v>
      </c>
      <c r="H18754">
        <v>10</v>
      </c>
      <c r="I18754">
        <v>10</v>
      </c>
      <c r="J18754">
        <v>10</v>
      </c>
      <c r="K18754">
        <f t="shared" si="584"/>
        <v>0</v>
      </c>
      <c r="L18754">
        <v>10</v>
      </c>
      <c r="M18754">
        <f t="shared" si="585"/>
        <v>0</v>
      </c>
    </row>
    <row r="18755" spans="1:13" x14ac:dyDescent="0.3">
      <c r="A18755" s="6">
        <v>35003</v>
      </c>
      <c r="B18755" s="1" t="s">
        <v>10</v>
      </c>
      <c r="C18755" s="1" t="s">
        <v>50</v>
      </c>
      <c r="D18755">
        <v>10</v>
      </c>
      <c r="F18755">
        <v>10</v>
      </c>
      <c r="G18755">
        <v>10</v>
      </c>
      <c r="H18755">
        <v>10</v>
      </c>
      <c r="I18755">
        <v>10</v>
      </c>
      <c r="J18755">
        <v>10</v>
      </c>
      <c r="K18755">
        <f t="shared" ref="K18755:K18818" si="586">ABS(I18755-J18755)</f>
        <v>0</v>
      </c>
      <c r="L18755">
        <v>10</v>
      </c>
      <c r="M18755">
        <f t="shared" ref="M18755:M18818" si="587">ABS(I18755-L18755)</f>
        <v>0</v>
      </c>
    </row>
    <row r="18756" spans="1:13" x14ac:dyDescent="0.3">
      <c r="A18756" s="6">
        <v>35033</v>
      </c>
      <c r="B18756" s="1" t="s">
        <v>10</v>
      </c>
      <c r="C18756" s="1" t="s">
        <v>50</v>
      </c>
      <c r="D18756">
        <v>10</v>
      </c>
      <c r="F18756">
        <v>10</v>
      </c>
      <c r="G18756">
        <v>10</v>
      </c>
      <c r="H18756">
        <v>10</v>
      </c>
      <c r="I18756">
        <v>10</v>
      </c>
      <c r="J18756">
        <v>10</v>
      </c>
      <c r="K18756">
        <f t="shared" si="586"/>
        <v>0</v>
      </c>
      <c r="L18756">
        <v>10</v>
      </c>
      <c r="M18756">
        <f t="shared" si="587"/>
        <v>0</v>
      </c>
    </row>
    <row r="18757" spans="1:13" x14ac:dyDescent="0.3">
      <c r="A18757" s="6">
        <v>35062</v>
      </c>
      <c r="B18757" s="1" t="s">
        <v>10</v>
      </c>
      <c r="C18757" s="1" t="s">
        <v>50</v>
      </c>
      <c r="D18757">
        <v>10</v>
      </c>
      <c r="F18757">
        <v>10</v>
      </c>
      <c r="G18757">
        <v>10</v>
      </c>
      <c r="H18757">
        <v>10</v>
      </c>
      <c r="I18757">
        <v>10</v>
      </c>
      <c r="J18757">
        <v>10</v>
      </c>
      <c r="K18757">
        <f t="shared" si="586"/>
        <v>0</v>
      </c>
      <c r="L18757">
        <v>10</v>
      </c>
      <c r="M18757">
        <f t="shared" si="587"/>
        <v>0</v>
      </c>
    </row>
    <row r="18758" spans="1:13" x14ac:dyDescent="0.3">
      <c r="A18758" s="6">
        <v>35095</v>
      </c>
      <c r="B18758" s="1" t="s">
        <v>10</v>
      </c>
      <c r="C18758" s="1" t="s">
        <v>50</v>
      </c>
      <c r="D18758">
        <v>10</v>
      </c>
      <c r="F18758">
        <v>10</v>
      </c>
      <c r="G18758">
        <v>10</v>
      </c>
      <c r="H18758">
        <v>10</v>
      </c>
      <c r="I18758">
        <v>10</v>
      </c>
      <c r="J18758">
        <v>10</v>
      </c>
      <c r="K18758">
        <f t="shared" si="586"/>
        <v>0</v>
      </c>
      <c r="L18758">
        <v>10</v>
      </c>
      <c r="M18758">
        <f t="shared" si="587"/>
        <v>0</v>
      </c>
    </row>
    <row r="18759" spans="1:13" x14ac:dyDescent="0.3">
      <c r="A18759" s="6">
        <v>35124</v>
      </c>
      <c r="B18759" s="1" t="s">
        <v>10</v>
      </c>
      <c r="C18759" s="1" t="s">
        <v>50</v>
      </c>
      <c r="D18759">
        <v>10</v>
      </c>
      <c r="F18759">
        <v>10</v>
      </c>
      <c r="G18759">
        <v>10</v>
      </c>
      <c r="H18759">
        <v>10</v>
      </c>
      <c r="I18759">
        <v>10</v>
      </c>
      <c r="J18759">
        <v>10</v>
      </c>
      <c r="K18759">
        <f t="shared" si="586"/>
        <v>0</v>
      </c>
      <c r="L18759">
        <v>10</v>
      </c>
      <c r="M18759">
        <f t="shared" si="587"/>
        <v>0</v>
      </c>
    </row>
    <row r="18760" spans="1:13" x14ac:dyDescent="0.3">
      <c r="A18760" s="6">
        <v>35153</v>
      </c>
      <c r="B18760" s="1" t="s">
        <v>10</v>
      </c>
      <c r="C18760" s="1" t="s">
        <v>50</v>
      </c>
      <c r="D18760">
        <v>10</v>
      </c>
      <c r="F18760">
        <v>10</v>
      </c>
      <c r="G18760">
        <v>10</v>
      </c>
      <c r="H18760">
        <v>10</v>
      </c>
      <c r="I18760">
        <v>10</v>
      </c>
      <c r="J18760">
        <v>10</v>
      </c>
      <c r="K18760">
        <f t="shared" si="586"/>
        <v>0</v>
      </c>
      <c r="L18760">
        <v>10</v>
      </c>
      <c r="M18760">
        <f t="shared" si="587"/>
        <v>0</v>
      </c>
    </row>
    <row r="18761" spans="1:13" x14ac:dyDescent="0.3">
      <c r="A18761" s="6">
        <v>35185</v>
      </c>
      <c r="B18761" s="1" t="s">
        <v>10</v>
      </c>
      <c r="C18761" s="1" t="s">
        <v>50</v>
      </c>
      <c r="D18761">
        <v>10</v>
      </c>
      <c r="F18761">
        <v>10</v>
      </c>
      <c r="G18761">
        <v>10</v>
      </c>
      <c r="H18761">
        <v>10</v>
      </c>
      <c r="I18761">
        <v>10</v>
      </c>
      <c r="J18761">
        <v>10</v>
      </c>
      <c r="K18761">
        <f t="shared" si="586"/>
        <v>0</v>
      </c>
      <c r="L18761">
        <v>10</v>
      </c>
      <c r="M18761">
        <f t="shared" si="587"/>
        <v>0</v>
      </c>
    </row>
    <row r="18762" spans="1:13" x14ac:dyDescent="0.3">
      <c r="A18762" s="6">
        <v>35216</v>
      </c>
      <c r="B18762" s="1" t="s">
        <v>10</v>
      </c>
      <c r="C18762" s="1" t="s">
        <v>50</v>
      </c>
      <c r="D18762">
        <v>10</v>
      </c>
      <c r="F18762">
        <v>10</v>
      </c>
      <c r="G18762">
        <v>10</v>
      </c>
      <c r="H18762">
        <v>10</v>
      </c>
      <c r="I18762">
        <v>10</v>
      </c>
      <c r="J18762">
        <v>10</v>
      </c>
      <c r="K18762">
        <f t="shared" si="586"/>
        <v>0</v>
      </c>
      <c r="L18762">
        <v>10</v>
      </c>
      <c r="M18762">
        <f t="shared" si="587"/>
        <v>0</v>
      </c>
    </row>
    <row r="18763" spans="1:13" x14ac:dyDescent="0.3">
      <c r="A18763" s="6">
        <v>35244</v>
      </c>
      <c r="B18763" s="1" t="s">
        <v>10</v>
      </c>
      <c r="C18763" s="1" t="s">
        <v>50</v>
      </c>
      <c r="D18763">
        <v>10</v>
      </c>
      <c r="F18763">
        <v>10</v>
      </c>
      <c r="G18763">
        <v>10</v>
      </c>
      <c r="H18763">
        <v>10</v>
      </c>
      <c r="I18763">
        <v>10</v>
      </c>
      <c r="J18763">
        <v>10</v>
      </c>
      <c r="K18763">
        <f t="shared" si="586"/>
        <v>0</v>
      </c>
      <c r="L18763">
        <v>10</v>
      </c>
      <c r="M18763">
        <f t="shared" si="587"/>
        <v>0</v>
      </c>
    </row>
    <row r="18764" spans="1:13" x14ac:dyDescent="0.3">
      <c r="A18764" s="6">
        <v>35277</v>
      </c>
      <c r="B18764" s="1" t="s">
        <v>10</v>
      </c>
      <c r="C18764" s="1" t="s">
        <v>50</v>
      </c>
      <c r="D18764">
        <v>10</v>
      </c>
      <c r="F18764">
        <v>10</v>
      </c>
      <c r="G18764">
        <v>10</v>
      </c>
      <c r="H18764">
        <v>10</v>
      </c>
      <c r="I18764">
        <v>10</v>
      </c>
      <c r="J18764">
        <v>10</v>
      </c>
      <c r="K18764">
        <f t="shared" si="586"/>
        <v>0</v>
      </c>
      <c r="L18764">
        <v>10</v>
      </c>
      <c r="M18764">
        <f t="shared" si="587"/>
        <v>0</v>
      </c>
    </row>
    <row r="18765" spans="1:13" x14ac:dyDescent="0.3">
      <c r="A18765" s="6">
        <v>35307</v>
      </c>
      <c r="B18765" s="1" t="s">
        <v>10</v>
      </c>
      <c r="C18765" s="1" t="s">
        <v>50</v>
      </c>
      <c r="D18765">
        <v>10</v>
      </c>
      <c r="F18765">
        <v>10</v>
      </c>
      <c r="G18765">
        <v>10</v>
      </c>
      <c r="H18765">
        <v>10</v>
      </c>
      <c r="I18765">
        <v>10</v>
      </c>
      <c r="J18765">
        <v>10</v>
      </c>
      <c r="K18765">
        <f t="shared" si="586"/>
        <v>0</v>
      </c>
      <c r="L18765">
        <v>10</v>
      </c>
      <c r="M18765">
        <f t="shared" si="587"/>
        <v>0</v>
      </c>
    </row>
    <row r="18766" spans="1:13" x14ac:dyDescent="0.3">
      <c r="A18766" s="6">
        <v>35338</v>
      </c>
      <c r="B18766" s="1" t="s">
        <v>10</v>
      </c>
      <c r="C18766" s="1" t="s">
        <v>50</v>
      </c>
      <c r="D18766">
        <v>10</v>
      </c>
      <c r="F18766">
        <v>10</v>
      </c>
      <c r="G18766">
        <v>10</v>
      </c>
      <c r="H18766">
        <v>10</v>
      </c>
      <c r="I18766">
        <v>10</v>
      </c>
      <c r="J18766">
        <v>10</v>
      </c>
      <c r="K18766">
        <f t="shared" si="586"/>
        <v>0</v>
      </c>
      <c r="L18766">
        <v>10</v>
      </c>
      <c r="M18766">
        <f t="shared" si="587"/>
        <v>0</v>
      </c>
    </row>
    <row r="18767" spans="1:13" x14ac:dyDescent="0.3">
      <c r="A18767" s="6">
        <v>35369</v>
      </c>
      <c r="B18767" s="1" t="s">
        <v>10</v>
      </c>
      <c r="C18767" s="1" t="s">
        <v>50</v>
      </c>
      <c r="D18767">
        <v>10</v>
      </c>
      <c r="F18767">
        <v>10</v>
      </c>
      <c r="G18767">
        <v>10</v>
      </c>
      <c r="H18767">
        <v>10</v>
      </c>
      <c r="I18767">
        <v>10</v>
      </c>
      <c r="J18767">
        <v>10</v>
      </c>
      <c r="K18767">
        <f t="shared" si="586"/>
        <v>0</v>
      </c>
      <c r="L18767">
        <v>10</v>
      </c>
      <c r="M18767">
        <f t="shared" si="587"/>
        <v>0</v>
      </c>
    </row>
    <row r="18768" spans="1:13" x14ac:dyDescent="0.3">
      <c r="A18768" s="6">
        <v>35398</v>
      </c>
      <c r="B18768" s="1" t="s">
        <v>10</v>
      </c>
      <c r="C18768" s="1" t="s">
        <v>50</v>
      </c>
      <c r="D18768">
        <v>10</v>
      </c>
      <c r="F18768">
        <v>10</v>
      </c>
      <c r="G18768">
        <v>10</v>
      </c>
      <c r="H18768">
        <v>10</v>
      </c>
      <c r="I18768">
        <v>10</v>
      </c>
      <c r="J18768">
        <v>10</v>
      </c>
      <c r="K18768">
        <f t="shared" si="586"/>
        <v>0</v>
      </c>
      <c r="L18768">
        <v>10</v>
      </c>
      <c r="M18768">
        <f t="shared" si="587"/>
        <v>0</v>
      </c>
    </row>
    <row r="18769" spans="1:13" x14ac:dyDescent="0.3">
      <c r="A18769" s="6">
        <v>35430</v>
      </c>
      <c r="B18769" s="1" t="s">
        <v>10</v>
      </c>
      <c r="C18769" s="1" t="s">
        <v>50</v>
      </c>
      <c r="D18769">
        <v>10</v>
      </c>
      <c r="F18769">
        <v>10</v>
      </c>
      <c r="G18769">
        <v>10</v>
      </c>
      <c r="H18769">
        <v>10</v>
      </c>
      <c r="I18769">
        <v>10</v>
      </c>
      <c r="J18769">
        <v>10</v>
      </c>
      <c r="K18769">
        <f t="shared" si="586"/>
        <v>0</v>
      </c>
      <c r="L18769">
        <v>10</v>
      </c>
      <c r="M18769">
        <f t="shared" si="587"/>
        <v>0</v>
      </c>
    </row>
    <row r="18770" spans="1:13" x14ac:dyDescent="0.3">
      <c r="A18770" s="6">
        <v>35461</v>
      </c>
      <c r="B18770" s="1" t="s">
        <v>10</v>
      </c>
      <c r="C18770" s="1" t="s">
        <v>50</v>
      </c>
      <c r="D18770">
        <v>10</v>
      </c>
      <c r="F18770">
        <v>10</v>
      </c>
      <c r="G18770">
        <v>10</v>
      </c>
      <c r="H18770">
        <v>10</v>
      </c>
      <c r="I18770">
        <v>10</v>
      </c>
      <c r="J18770">
        <v>10</v>
      </c>
      <c r="K18770">
        <f t="shared" si="586"/>
        <v>0</v>
      </c>
      <c r="L18770">
        <v>10</v>
      </c>
      <c r="M18770">
        <f t="shared" si="587"/>
        <v>0</v>
      </c>
    </row>
    <row r="18771" spans="1:13" x14ac:dyDescent="0.3">
      <c r="A18771" s="6">
        <v>35489</v>
      </c>
      <c r="B18771" s="1" t="s">
        <v>10</v>
      </c>
      <c r="C18771" s="1" t="s">
        <v>50</v>
      </c>
      <c r="D18771">
        <v>10</v>
      </c>
      <c r="F18771">
        <v>10</v>
      </c>
      <c r="G18771">
        <v>10</v>
      </c>
      <c r="H18771">
        <v>10</v>
      </c>
      <c r="I18771">
        <v>10</v>
      </c>
      <c r="J18771">
        <v>10</v>
      </c>
      <c r="K18771">
        <f t="shared" si="586"/>
        <v>0</v>
      </c>
      <c r="L18771">
        <v>10</v>
      </c>
      <c r="M18771">
        <f t="shared" si="587"/>
        <v>0</v>
      </c>
    </row>
    <row r="18772" spans="1:13" x14ac:dyDescent="0.3">
      <c r="A18772" s="6">
        <v>35520</v>
      </c>
      <c r="B18772" s="1" t="s">
        <v>10</v>
      </c>
      <c r="C18772" s="1" t="s">
        <v>50</v>
      </c>
      <c r="D18772">
        <v>10</v>
      </c>
      <c r="F18772">
        <v>10</v>
      </c>
      <c r="G18772">
        <v>10</v>
      </c>
      <c r="H18772">
        <v>10</v>
      </c>
      <c r="I18772">
        <v>10</v>
      </c>
      <c r="J18772">
        <v>10</v>
      </c>
      <c r="K18772">
        <f t="shared" si="586"/>
        <v>0</v>
      </c>
      <c r="L18772">
        <v>10</v>
      </c>
      <c r="M18772">
        <f t="shared" si="587"/>
        <v>0</v>
      </c>
    </row>
    <row r="18773" spans="1:13" x14ac:dyDescent="0.3">
      <c r="A18773" s="6">
        <v>35550</v>
      </c>
      <c r="B18773" s="1" t="s">
        <v>10</v>
      </c>
      <c r="C18773" s="1" t="s">
        <v>50</v>
      </c>
      <c r="D18773">
        <v>10</v>
      </c>
      <c r="F18773">
        <v>10</v>
      </c>
      <c r="G18773">
        <v>10</v>
      </c>
      <c r="H18773">
        <v>10</v>
      </c>
      <c r="I18773">
        <v>10</v>
      </c>
      <c r="J18773">
        <v>10</v>
      </c>
      <c r="K18773">
        <f t="shared" si="586"/>
        <v>0</v>
      </c>
      <c r="L18773">
        <v>10</v>
      </c>
      <c r="M18773">
        <f t="shared" si="587"/>
        <v>0</v>
      </c>
    </row>
    <row r="18774" spans="1:13" x14ac:dyDescent="0.3">
      <c r="A18774" s="6">
        <v>35580</v>
      </c>
      <c r="B18774" s="1" t="s">
        <v>10</v>
      </c>
      <c r="C18774" s="1" t="s">
        <v>50</v>
      </c>
      <c r="D18774">
        <v>10</v>
      </c>
      <c r="F18774">
        <v>10</v>
      </c>
      <c r="G18774">
        <v>10</v>
      </c>
      <c r="H18774">
        <v>10</v>
      </c>
      <c r="I18774">
        <v>10</v>
      </c>
      <c r="J18774">
        <v>10</v>
      </c>
      <c r="K18774">
        <f t="shared" si="586"/>
        <v>0</v>
      </c>
      <c r="L18774">
        <v>10</v>
      </c>
      <c r="M18774">
        <f t="shared" si="587"/>
        <v>0</v>
      </c>
    </row>
    <row r="18775" spans="1:13" x14ac:dyDescent="0.3">
      <c r="A18775" s="6">
        <v>35611</v>
      </c>
      <c r="B18775" s="1" t="s">
        <v>10</v>
      </c>
      <c r="C18775" s="1" t="s">
        <v>50</v>
      </c>
      <c r="D18775">
        <v>10</v>
      </c>
      <c r="F18775">
        <v>10</v>
      </c>
      <c r="G18775">
        <v>10</v>
      </c>
      <c r="H18775">
        <v>10</v>
      </c>
      <c r="I18775">
        <v>10</v>
      </c>
      <c r="J18775">
        <v>10</v>
      </c>
      <c r="K18775">
        <f t="shared" si="586"/>
        <v>0</v>
      </c>
      <c r="L18775">
        <v>10</v>
      </c>
      <c r="M18775">
        <f t="shared" si="587"/>
        <v>0</v>
      </c>
    </row>
    <row r="18776" spans="1:13" x14ac:dyDescent="0.3">
      <c r="A18776" s="6">
        <v>35642</v>
      </c>
      <c r="B18776" s="1" t="s">
        <v>10</v>
      </c>
      <c r="C18776" s="1" t="s">
        <v>50</v>
      </c>
      <c r="D18776">
        <v>10</v>
      </c>
      <c r="F18776">
        <v>10</v>
      </c>
      <c r="G18776">
        <v>10</v>
      </c>
      <c r="H18776">
        <v>10</v>
      </c>
      <c r="I18776">
        <v>10</v>
      </c>
      <c r="J18776">
        <v>10</v>
      </c>
      <c r="K18776">
        <f t="shared" si="586"/>
        <v>0</v>
      </c>
      <c r="L18776">
        <v>10</v>
      </c>
      <c r="M18776">
        <f t="shared" si="587"/>
        <v>0</v>
      </c>
    </row>
    <row r="18777" spans="1:13" x14ac:dyDescent="0.3">
      <c r="A18777" s="6">
        <v>35671</v>
      </c>
      <c r="B18777" s="1" t="s">
        <v>10</v>
      </c>
      <c r="C18777" s="1" t="s">
        <v>50</v>
      </c>
      <c r="D18777">
        <v>10</v>
      </c>
      <c r="F18777">
        <v>10</v>
      </c>
      <c r="G18777">
        <v>10</v>
      </c>
      <c r="H18777">
        <v>10</v>
      </c>
      <c r="I18777">
        <v>10</v>
      </c>
      <c r="J18777">
        <v>10</v>
      </c>
      <c r="K18777">
        <f t="shared" si="586"/>
        <v>0</v>
      </c>
      <c r="L18777">
        <v>10</v>
      </c>
      <c r="M18777">
        <f t="shared" si="587"/>
        <v>0</v>
      </c>
    </row>
    <row r="18778" spans="1:13" x14ac:dyDescent="0.3">
      <c r="A18778" s="6">
        <v>35703</v>
      </c>
      <c r="B18778" s="1" t="s">
        <v>10</v>
      </c>
      <c r="C18778" s="1" t="s">
        <v>50</v>
      </c>
      <c r="D18778">
        <v>10</v>
      </c>
      <c r="F18778">
        <v>10</v>
      </c>
      <c r="G18778">
        <v>10</v>
      </c>
      <c r="H18778">
        <v>10</v>
      </c>
      <c r="I18778">
        <v>10</v>
      </c>
      <c r="J18778">
        <v>10</v>
      </c>
      <c r="K18778">
        <f t="shared" si="586"/>
        <v>0</v>
      </c>
      <c r="L18778">
        <v>10</v>
      </c>
      <c r="M18778">
        <f t="shared" si="587"/>
        <v>0</v>
      </c>
    </row>
    <row r="18779" spans="1:13" x14ac:dyDescent="0.3">
      <c r="A18779" s="6">
        <v>35734</v>
      </c>
      <c r="B18779" s="1" t="s">
        <v>10</v>
      </c>
      <c r="C18779" s="1" t="s">
        <v>50</v>
      </c>
      <c r="D18779">
        <v>10</v>
      </c>
      <c r="F18779">
        <v>10</v>
      </c>
      <c r="G18779">
        <v>10</v>
      </c>
      <c r="H18779">
        <v>10</v>
      </c>
      <c r="I18779">
        <v>10</v>
      </c>
      <c r="J18779">
        <v>10</v>
      </c>
      <c r="K18779">
        <f t="shared" si="586"/>
        <v>0</v>
      </c>
      <c r="L18779">
        <v>10</v>
      </c>
      <c r="M18779">
        <f t="shared" si="587"/>
        <v>0</v>
      </c>
    </row>
    <row r="18780" spans="1:13" x14ac:dyDescent="0.3">
      <c r="A18780" s="6">
        <v>35762</v>
      </c>
      <c r="B18780" s="1" t="s">
        <v>10</v>
      </c>
      <c r="C18780" s="1" t="s">
        <v>50</v>
      </c>
      <c r="D18780">
        <v>10</v>
      </c>
      <c r="F18780">
        <v>10</v>
      </c>
      <c r="G18780">
        <v>10</v>
      </c>
      <c r="H18780">
        <v>10</v>
      </c>
      <c r="I18780">
        <v>10</v>
      </c>
      <c r="J18780">
        <v>10</v>
      </c>
      <c r="K18780">
        <f t="shared" si="586"/>
        <v>0</v>
      </c>
      <c r="L18780">
        <v>10</v>
      </c>
      <c r="M18780">
        <f t="shared" si="587"/>
        <v>0</v>
      </c>
    </row>
    <row r="18781" spans="1:13" x14ac:dyDescent="0.3">
      <c r="A18781" s="6">
        <v>35795</v>
      </c>
      <c r="B18781" s="1" t="s">
        <v>10</v>
      </c>
      <c r="C18781" s="1" t="s">
        <v>50</v>
      </c>
      <c r="D18781">
        <v>10</v>
      </c>
      <c r="F18781">
        <v>10</v>
      </c>
      <c r="G18781">
        <v>10</v>
      </c>
      <c r="H18781">
        <v>10</v>
      </c>
      <c r="I18781">
        <v>10</v>
      </c>
      <c r="J18781">
        <v>10</v>
      </c>
      <c r="K18781">
        <f t="shared" si="586"/>
        <v>0</v>
      </c>
      <c r="L18781">
        <v>10</v>
      </c>
      <c r="M18781">
        <f t="shared" si="587"/>
        <v>0</v>
      </c>
    </row>
    <row r="18782" spans="1:13" x14ac:dyDescent="0.3">
      <c r="A18782" s="6">
        <v>35825</v>
      </c>
      <c r="B18782" s="1" t="s">
        <v>10</v>
      </c>
      <c r="C18782" s="1" t="s">
        <v>50</v>
      </c>
      <c r="D18782">
        <v>10</v>
      </c>
      <c r="F18782">
        <v>10</v>
      </c>
      <c r="G18782">
        <v>10</v>
      </c>
      <c r="H18782">
        <v>10</v>
      </c>
      <c r="I18782">
        <v>10</v>
      </c>
      <c r="J18782">
        <v>10</v>
      </c>
      <c r="K18782">
        <f t="shared" si="586"/>
        <v>0</v>
      </c>
      <c r="L18782">
        <v>10</v>
      </c>
      <c r="M18782">
        <f t="shared" si="587"/>
        <v>0</v>
      </c>
    </row>
    <row r="18783" spans="1:13" x14ac:dyDescent="0.3">
      <c r="A18783" s="6">
        <v>35853</v>
      </c>
      <c r="B18783" s="1" t="s">
        <v>10</v>
      </c>
      <c r="C18783" s="1" t="s">
        <v>50</v>
      </c>
      <c r="D18783">
        <v>10</v>
      </c>
      <c r="F18783">
        <v>10</v>
      </c>
      <c r="G18783">
        <v>10</v>
      </c>
      <c r="H18783">
        <v>10</v>
      </c>
      <c r="I18783">
        <v>10</v>
      </c>
      <c r="J18783">
        <v>10</v>
      </c>
      <c r="K18783">
        <f t="shared" si="586"/>
        <v>0</v>
      </c>
      <c r="L18783">
        <v>10</v>
      </c>
      <c r="M18783">
        <f t="shared" si="587"/>
        <v>0</v>
      </c>
    </row>
    <row r="18784" spans="1:13" x14ac:dyDescent="0.3">
      <c r="A18784" s="6">
        <v>35885</v>
      </c>
      <c r="B18784" s="1" t="s">
        <v>10</v>
      </c>
      <c r="C18784" s="1" t="s">
        <v>50</v>
      </c>
      <c r="D18784">
        <v>10</v>
      </c>
      <c r="F18784">
        <v>10</v>
      </c>
      <c r="G18784">
        <v>10</v>
      </c>
      <c r="H18784">
        <v>10</v>
      </c>
      <c r="I18784">
        <v>10</v>
      </c>
      <c r="J18784">
        <v>10</v>
      </c>
      <c r="K18784">
        <f t="shared" si="586"/>
        <v>0</v>
      </c>
      <c r="L18784">
        <v>10</v>
      </c>
      <c r="M18784">
        <f t="shared" si="587"/>
        <v>0</v>
      </c>
    </row>
    <row r="18785" spans="1:13" x14ac:dyDescent="0.3">
      <c r="A18785" s="6">
        <v>35915</v>
      </c>
      <c r="B18785" s="1" t="s">
        <v>10</v>
      </c>
      <c r="C18785" s="1" t="s">
        <v>50</v>
      </c>
      <c r="D18785">
        <v>10</v>
      </c>
      <c r="F18785">
        <v>10</v>
      </c>
      <c r="G18785">
        <v>10</v>
      </c>
      <c r="H18785">
        <v>10</v>
      </c>
      <c r="I18785">
        <v>10</v>
      </c>
      <c r="J18785">
        <v>10</v>
      </c>
      <c r="K18785">
        <f t="shared" si="586"/>
        <v>0</v>
      </c>
      <c r="L18785">
        <v>10</v>
      </c>
      <c r="M18785">
        <f t="shared" si="587"/>
        <v>0</v>
      </c>
    </row>
    <row r="18786" spans="1:13" x14ac:dyDescent="0.3">
      <c r="A18786" s="6">
        <v>35944</v>
      </c>
      <c r="B18786" s="1" t="s">
        <v>10</v>
      </c>
      <c r="C18786" s="1" t="s">
        <v>50</v>
      </c>
      <c r="D18786">
        <v>10</v>
      </c>
      <c r="F18786">
        <v>10</v>
      </c>
      <c r="G18786">
        <v>10</v>
      </c>
      <c r="H18786">
        <v>10</v>
      </c>
      <c r="I18786">
        <v>10</v>
      </c>
      <c r="J18786">
        <v>10</v>
      </c>
      <c r="K18786">
        <f t="shared" si="586"/>
        <v>0</v>
      </c>
      <c r="L18786">
        <v>10</v>
      </c>
      <c r="M18786">
        <f t="shared" si="587"/>
        <v>0</v>
      </c>
    </row>
    <row r="18787" spans="1:13" x14ac:dyDescent="0.3">
      <c r="A18787" s="6">
        <v>35976</v>
      </c>
      <c r="B18787" s="1" t="s">
        <v>10</v>
      </c>
      <c r="C18787" s="1" t="s">
        <v>50</v>
      </c>
      <c r="D18787">
        <v>10</v>
      </c>
      <c r="F18787">
        <v>10</v>
      </c>
      <c r="G18787">
        <v>10</v>
      </c>
      <c r="H18787">
        <v>10</v>
      </c>
      <c r="I18787">
        <v>10</v>
      </c>
      <c r="J18787">
        <v>10</v>
      </c>
      <c r="K18787">
        <f t="shared" si="586"/>
        <v>0</v>
      </c>
      <c r="L18787">
        <v>10</v>
      </c>
      <c r="M18787">
        <f t="shared" si="587"/>
        <v>0</v>
      </c>
    </row>
    <row r="18788" spans="1:13" x14ac:dyDescent="0.3">
      <c r="A18788" s="6">
        <v>36007</v>
      </c>
      <c r="B18788" s="1" t="s">
        <v>10</v>
      </c>
      <c r="C18788" s="1" t="s">
        <v>50</v>
      </c>
      <c r="D18788">
        <v>10</v>
      </c>
      <c r="F18788">
        <v>10</v>
      </c>
      <c r="G18788">
        <v>10</v>
      </c>
      <c r="H18788">
        <v>10</v>
      </c>
      <c r="I18788">
        <v>10</v>
      </c>
      <c r="J18788">
        <v>10</v>
      </c>
      <c r="K18788">
        <f t="shared" si="586"/>
        <v>0</v>
      </c>
      <c r="L18788">
        <v>10</v>
      </c>
      <c r="M18788">
        <f t="shared" si="587"/>
        <v>0</v>
      </c>
    </row>
    <row r="18789" spans="1:13" x14ac:dyDescent="0.3">
      <c r="A18789" s="6">
        <v>36038</v>
      </c>
      <c r="B18789" s="1" t="s">
        <v>10</v>
      </c>
      <c r="C18789" s="1" t="s">
        <v>50</v>
      </c>
      <c r="D18789">
        <v>10</v>
      </c>
      <c r="F18789">
        <v>10</v>
      </c>
      <c r="G18789">
        <v>10</v>
      </c>
      <c r="H18789">
        <v>10</v>
      </c>
      <c r="I18789">
        <v>10</v>
      </c>
      <c r="J18789">
        <v>10</v>
      </c>
      <c r="K18789">
        <f t="shared" si="586"/>
        <v>0</v>
      </c>
      <c r="L18789">
        <v>10</v>
      </c>
      <c r="M18789">
        <f t="shared" si="587"/>
        <v>0</v>
      </c>
    </row>
    <row r="18790" spans="1:13" x14ac:dyDescent="0.3">
      <c r="A18790" s="6">
        <v>36068</v>
      </c>
      <c r="B18790" s="1" t="s">
        <v>10</v>
      </c>
      <c r="C18790" s="1" t="s">
        <v>50</v>
      </c>
      <c r="D18790">
        <v>9</v>
      </c>
      <c r="F18790">
        <v>10</v>
      </c>
      <c r="G18790">
        <v>10</v>
      </c>
      <c r="H18790">
        <v>10</v>
      </c>
      <c r="I18790">
        <v>9</v>
      </c>
      <c r="J18790">
        <v>9</v>
      </c>
      <c r="K18790">
        <f t="shared" si="586"/>
        <v>0</v>
      </c>
      <c r="L18790">
        <v>9</v>
      </c>
      <c r="M18790">
        <f t="shared" si="587"/>
        <v>0</v>
      </c>
    </row>
    <row r="18791" spans="1:13" x14ac:dyDescent="0.3">
      <c r="A18791" s="6">
        <v>36098</v>
      </c>
      <c r="B18791" s="1" t="s">
        <v>10</v>
      </c>
      <c r="C18791" s="1" t="s">
        <v>50</v>
      </c>
      <c r="D18791">
        <v>9</v>
      </c>
      <c r="F18791">
        <v>10</v>
      </c>
      <c r="G18791">
        <v>10</v>
      </c>
      <c r="H18791">
        <v>10</v>
      </c>
      <c r="I18791">
        <v>9</v>
      </c>
      <c r="J18791">
        <v>9</v>
      </c>
      <c r="K18791">
        <f t="shared" si="586"/>
        <v>0</v>
      </c>
      <c r="L18791">
        <v>9</v>
      </c>
      <c r="M18791">
        <f t="shared" si="587"/>
        <v>0</v>
      </c>
    </row>
    <row r="18792" spans="1:13" x14ac:dyDescent="0.3">
      <c r="A18792" s="6">
        <v>36129</v>
      </c>
      <c r="B18792" s="1" t="s">
        <v>10</v>
      </c>
      <c r="C18792" s="1" t="s">
        <v>50</v>
      </c>
      <c r="D18792">
        <v>9</v>
      </c>
      <c r="F18792">
        <v>10</v>
      </c>
      <c r="G18792">
        <v>10</v>
      </c>
      <c r="H18792">
        <v>10</v>
      </c>
      <c r="I18792">
        <v>9</v>
      </c>
      <c r="J18792">
        <v>9</v>
      </c>
      <c r="K18792">
        <f t="shared" si="586"/>
        <v>0</v>
      </c>
      <c r="L18792">
        <v>9</v>
      </c>
      <c r="M18792">
        <f t="shared" si="587"/>
        <v>0</v>
      </c>
    </row>
    <row r="18793" spans="1:13" x14ac:dyDescent="0.3">
      <c r="A18793" s="6">
        <v>36160</v>
      </c>
      <c r="B18793" s="1" t="s">
        <v>10</v>
      </c>
      <c r="C18793" s="1" t="s">
        <v>50</v>
      </c>
      <c r="D18793">
        <v>9</v>
      </c>
      <c r="F18793">
        <v>10</v>
      </c>
      <c r="G18793">
        <v>10</v>
      </c>
      <c r="H18793">
        <v>10</v>
      </c>
      <c r="I18793">
        <v>9</v>
      </c>
      <c r="J18793">
        <v>9</v>
      </c>
      <c r="K18793">
        <f t="shared" si="586"/>
        <v>0</v>
      </c>
      <c r="L18793">
        <v>9</v>
      </c>
      <c r="M18793">
        <f t="shared" si="587"/>
        <v>0</v>
      </c>
    </row>
    <row r="18794" spans="1:13" x14ac:dyDescent="0.3">
      <c r="A18794" s="6">
        <v>36189</v>
      </c>
      <c r="B18794" s="1" t="s">
        <v>10</v>
      </c>
      <c r="C18794" s="1" t="s">
        <v>50</v>
      </c>
      <c r="D18794">
        <v>9</v>
      </c>
      <c r="F18794">
        <v>10</v>
      </c>
      <c r="G18794">
        <v>10</v>
      </c>
      <c r="H18794">
        <v>10</v>
      </c>
      <c r="I18794">
        <v>9</v>
      </c>
      <c r="J18794">
        <v>9</v>
      </c>
      <c r="K18794">
        <f t="shared" si="586"/>
        <v>0</v>
      </c>
      <c r="L18794">
        <v>9</v>
      </c>
      <c r="M18794">
        <f t="shared" si="587"/>
        <v>0</v>
      </c>
    </row>
    <row r="18795" spans="1:13" x14ac:dyDescent="0.3">
      <c r="A18795" s="6">
        <v>36217</v>
      </c>
      <c r="B18795" s="1" t="s">
        <v>10</v>
      </c>
      <c r="C18795" s="1" t="s">
        <v>50</v>
      </c>
      <c r="D18795">
        <v>9</v>
      </c>
      <c r="F18795">
        <v>10</v>
      </c>
      <c r="G18795">
        <v>10</v>
      </c>
      <c r="H18795">
        <v>10</v>
      </c>
      <c r="I18795">
        <v>9</v>
      </c>
      <c r="J18795">
        <v>9</v>
      </c>
      <c r="K18795">
        <f t="shared" si="586"/>
        <v>0</v>
      </c>
      <c r="L18795">
        <v>9</v>
      </c>
      <c r="M18795">
        <f t="shared" si="587"/>
        <v>0</v>
      </c>
    </row>
    <row r="18796" spans="1:13" x14ac:dyDescent="0.3">
      <c r="A18796" s="6">
        <v>36250</v>
      </c>
      <c r="B18796" s="1" t="s">
        <v>10</v>
      </c>
      <c r="C18796" s="1" t="s">
        <v>50</v>
      </c>
      <c r="D18796">
        <v>9</v>
      </c>
      <c r="F18796">
        <v>10</v>
      </c>
      <c r="G18796">
        <v>10</v>
      </c>
      <c r="H18796">
        <v>10</v>
      </c>
      <c r="I18796">
        <v>9</v>
      </c>
      <c r="J18796">
        <v>9</v>
      </c>
      <c r="K18796">
        <f t="shared" si="586"/>
        <v>0</v>
      </c>
      <c r="L18796">
        <v>9</v>
      </c>
      <c r="M18796">
        <f t="shared" si="587"/>
        <v>0</v>
      </c>
    </row>
    <row r="18797" spans="1:13" x14ac:dyDescent="0.3">
      <c r="A18797" s="6">
        <v>36280</v>
      </c>
      <c r="B18797" s="1" t="s">
        <v>10</v>
      </c>
      <c r="C18797" s="1" t="s">
        <v>50</v>
      </c>
      <c r="D18797">
        <v>9</v>
      </c>
      <c r="F18797">
        <v>10</v>
      </c>
      <c r="G18797">
        <v>10</v>
      </c>
      <c r="H18797">
        <v>10</v>
      </c>
      <c r="I18797">
        <v>9</v>
      </c>
      <c r="J18797">
        <v>9</v>
      </c>
      <c r="K18797">
        <f t="shared" si="586"/>
        <v>0</v>
      </c>
      <c r="L18797">
        <v>9</v>
      </c>
      <c r="M18797">
        <f t="shared" si="587"/>
        <v>0</v>
      </c>
    </row>
    <row r="18798" spans="1:13" x14ac:dyDescent="0.3">
      <c r="A18798" s="6">
        <v>36311</v>
      </c>
      <c r="B18798" s="1" t="s">
        <v>10</v>
      </c>
      <c r="C18798" s="1" t="s">
        <v>50</v>
      </c>
      <c r="D18798">
        <v>9</v>
      </c>
      <c r="F18798">
        <v>10</v>
      </c>
      <c r="G18798">
        <v>10</v>
      </c>
      <c r="H18798">
        <v>10</v>
      </c>
      <c r="I18798">
        <v>9</v>
      </c>
      <c r="J18798">
        <v>9</v>
      </c>
      <c r="K18798">
        <f t="shared" si="586"/>
        <v>0</v>
      </c>
      <c r="L18798">
        <v>9</v>
      </c>
      <c r="M18798">
        <f t="shared" si="587"/>
        <v>0</v>
      </c>
    </row>
    <row r="18799" spans="1:13" x14ac:dyDescent="0.3">
      <c r="A18799" s="6">
        <v>36341</v>
      </c>
      <c r="B18799" s="1" t="s">
        <v>10</v>
      </c>
      <c r="C18799" s="1" t="s">
        <v>50</v>
      </c>
      <c r="D18799">
        <v>9</v>
      </c>
      <c r="F18799">
        <v>10</v>
      </c>
      <c r="G18799">
        <v>10</v>
      </c>
      <c r="H18799">
        <v>10</v>
      </c>
      <c r="I18799">
        <v>9</v>
      </c>
      <c r="J18799">
        <v>9</v>
      </c>
      <c r="K18799">
        <f t="shared" si="586"/>
        <v>0</v>
      </c>
      <c r="L18799">
        <v>9</v>
      </c>
      <c r="M18799">
        <f t="shared" si="587"/>
        <v>0</v>
      </c>
    </row>
    <row r="18800" spans="1:13" x14ac:dyDescent="0.3">
      <c r="A18800" s="6">
        <v>36371</v>
      </c>
      <c r="B18800" s="1" t="s">
        <v>10</v>
      </c>
      <c r="C18800" s="1" t="s">
        <v>50</v>
      </c>
      <c r="D18800">
        <v>9</v>
      </c>
      <c r="F18800">
        <v>10</v>
      </c>
      <c r="G18800">
        <v>10</v>
      </c>
      <c r="H18800">
        <v>10</v>
      </c>
      <c r="I18800">
        <v>9</v>
      </c>
      <c r="J18800">
        <v>9</v>
      </c>
      <c r="K18800">
        <f t="shared" si="586"/>
        <v>0</v>
      </c>
      <c r="L18800">
        <v>9</v>
      </c>
      <c r="M18800">
        <f t="shared" si="587"/>
        <v>0</v>
      </c>
    </row>
    <row r="18801" spans="1:13" x14ac:dyDescent="0.3">
      <c r="A18801" s="6">
        <v>36403</v>
      </c>
      <c r="B18801" s="1" t="s">
        <v>10</v>
      </c>
      <c r="C18801" s="1" t="s">
        <v>50</v>
      </c>
      <c r="D18801">
        <v>9</v>
      </c>
      <c r="F18801">
        <v>10</v>
      </c>
      <c r="G18801">
        <v>10</v>
      </c>
      <c r="H18801">
        <v>10</v>
      </c>
      <c r="I18801">
        <v>9</v>
      </c>
      <c r="J18801">
        <v>9</v>
      </c>
      <c r="K18801">
        <f t="shared" si="586"/>
        <v>0</v>
      </c>
      <c r="L18801">
        <v>9</v>
      </c>
      <c r="M18801">
        <f t="shared" si="587"/>
        <v>0</v>
      </c>
    </row>
    <row r="18802" spans="1:13" x14ac:dyDescent="0.3">
      <c r="A18802" s="6">
        <v>36433</v>
      </c>
      <c r="B18802" s="1" t="s">
        <v>10</v>
      </c>
      <c r="C18802" s="1" t="s">
        <v>50</v>
      </c>
      <c r="D18802">
        <v>9</v>
      </c>
      <c r="F18802">
        <v>10</v>
      </c>
      <c r="G18802">
        <v>10</v>
      </c>
      <c r="H18802">
        <v>10</v>
      </c>
      <c r="I18802">
        <v>9</v>
      </c>
      <c r="J18802">
        <v>9</v>
      </c>
      <c r="K18802">
        <f t="shared" si="586"/>
        <v>0</v>
      </c>
      <c r="L18802">
        <v>9</v>
      </c>
      <c r="M18802">
        <f t="shared" si="587"/>
        <v>0</v>
      </c>
    </row>
    <row r="18803" spans="1:13" x14ac:dyDescent="0.3">
      <c r="A18803" s="6">
        <v>36462</v>
      </c>
      <c r="B18803" s="1" t="s">
        <v>10</v>
      </c>
      <c r="C18803" s="1" t="s">
        <v>50</v>
      </c>
      <c r="D18803">
        <v>9</v>
      </c>
      <c r="F18803">
        <v>10</v>
      </c>
      <c r="G18803">
        <v>10</v>
      </c>
      <c r="H18803">
        <v>10</v>
      </c>
      <c r="I18803">
        <v>9</v>
      </c>
      <c r="J18803">
        <v>9</v>
      </c>
      <c r="K18803">
        <f t="shared" si="586"/>
        <v>0</v>
      </c>
      <c r="L18803">
        <v>9</v>
      </c>
      <c r="M18803">
        <f t="shared" si="587"/>
        <v>0</v>
      </c>
    </row>
    <row r="18804" spans="1:13" x14ac:dyDescent="0.3">
      <c r="A18804" s="6">
        <v>36494</v>
      </c>
      <c r="B18804" s="1" t="s">
        <v>10</v>
      </c>
      <c r="C18804" s="1" t="s">
        <v>50</v>
      </c>
      <c r="D18804">
        <v>9</v>
      </c>
      <c r="F18804">
        <v>10</v>
      </c>
      <c r="G18804">
        <v>10</v>
      </c>
      <c r="H18804">
        <v>10</v>
      </c>
      <c r="I18804">
        <v>9</v>
      </c>
      <c r="J18804">
        <v>9</v>
      </c>
      <c r="K18804">
        <f t="shared" si="586"/>
        <v>0</v>
      </c>
      <c r="L18804">
        <v>9</v>
      </c>
      <c r="M18804">
        <f t="shared" si="587"/>
        <v>0</v>
      </c>
    </row>
    <row r="18805" spans="1:13" x14ac:dyDescent="0.3">
      <c r="A18805" s="6">
        <v>36525</v>
      </c>
      <c r="B18805" s="1" t="s">
        <v>10</v>
      </c>
      <c r="C18805" s="1" t="s">
        <v>50</v>
      </c>
      <c r="D18805">
        <v>9</v>
      </c>
      <c r="F18805">
        <v>10</v>
      </c>
      <c r="G18805">
        <v>10</v>
      </c>
      <c r="H18805">
        <v>10</v>
      </c>
      <c r="I18805">
        <v>9</v>
      </c>
      <c r="J18805">
        <v>9</v>
      </c>
      <c r="K18805">
        <f t="shared" si="586"/>
        <v>0</v>
      </c>
      <c r="L18805">
        <v>9</v>
      </c>
      <c r="M18805">
        <f t="shared" si="587"/>
        <v>0</v>
      </c>
    </row>
    <row r="18806" spans="1:13" x14ac:dyDescent="0.3">
      <c r="A18806" s="6">
        <v>36556</v>
      </c>
      <c r="B18806" s="1" t="s">
        <v>10</v>
      </c>
      <c r="C18806" s="1" t="s">
        <v>50</v>
      </c>
      <c r="D18806">
        <v>9</v>
      </c>
      <c r="F18806">
        <v>10</v>
      </c>
      <c r="G18806">
        <v>10</v>
      </c>
      <c r="H18806">
        <v>10</v>
      </c>
      <c r="I18806">
        <v>9</v>
      </c>
      <c r="J18806">
        <v>9</v>
      </c>
      <c r="K18806">
        <f t="shared" si="586"/>
        <v>0</v>
      </c>
      <c r="L18806">
        <v>9</v>
      </c>
      <c r="M18806">
        <f t="shared" si="587"/>
        <v>0</v>
      </c>
    </row>
    <row r="18807" spans="1:13" x14ac:dyDescent="0.3">
      <c r="A18807" s="6">
        <v>36585</v>
      </c>
      <c r="B18807" s="1" t="s">
        <v>10</v>
      </c>
      <c r="C18807" s="1" t="s">
        <v>50</v>
      </c>
      <c r="D18807">
        <v>9</v>
      </c>
      <c r="F18807">
        <v>10</v>
      </c>
      <c r="G18807">
        <v>10</v>
      </c>
      <c r="H18807">
        <v>10</v>
      </c>
      <c r="I18807">
        <v>9</v>
      </c>
      <c r="J18807">
        <v>9</v>
      </c>
      <c r="K18807">
        <f t="shared" si="586"/>
        <v>0</v>
      </c>
      <c r="L18807">
        <v>9</v>
      </c>
      <c r="M18807">
        <f t="shared" si="587"/>
        <v>0</v>
      </c>
    </row>
    <row r="18808" spans="1:13" x14ac:dyDescent="0.3">
      <c r="A18808" s="6">
        <v>36616</v>
      </c>
      <c r="B18808" s="1" t="s">
        <v>10</v>
      </c>
      <c r="C18808" s="1" t="s">
        <v>50</v>
      </c>
      <c r="D18808">
        <v>9</v>
      </c>
      <c r="F18808">
        <v>10</v>
      </c>
      <c r="G18808">
        <v>10</v>
      </c>
      <c r="H18808">
        <v>10</v>
      </c>
      <c r="I18808">
        <v>9</v>
      </c>
      <c r="J18808">
        <v>9</v>
      </c>
      <c r="K18808">
        <f t="shared" si="586"/>
        <v>0</v>
      </c>
      <c r="L18808">
        <v>9</v>
      </c>
      <c r="M18808">
        <f t="shared" si="587"/>
        <v>0</v>
      </c>
    </row>
    <row r="18809" spans="1:13" x14ac:dyDescent="0.3">
      <c r="A18809" s="6">
        <v>36644</v>
      </c>
      <c r="B18809" s="1" t="s">
        <v>10</v>
      </c>
      <c r="C18809" s="1" t="s">
        <v>50</v>
      </c>
      <c r="D18809">
        <v>9</v>
      </c>
      <c r="F18809">
        <v>10</v>
      </c>
      <c r="G18809">
        <v>10</v>
      </c>
      <c r="H18809">
        <v>10</v>
      </c>
      <c r="I18809">
        <v>9</v>
      </c>
      <c r="J18809">
        <v>9</v>
      </c>
      <c r="K18809">
        <f t="shared" si="586"/>
        <v>0</v>
      </c>
      <c r="L18809">
        <v>9</v>
      </c>
      <c r="M18809">
        <f t="shared" si="587"/>
        <v>0</v>
      </c>
    </row>
    <row r="18810" spans="1:13" x14ac:dyDescent="0.3">
      <c r="A18810" s="6">
        <v>36677</v>
      </c>
      <c r="B18810" s="1" t="s">
        <v>10</v>
      </c>
      <c r="C18810" s="1" t="s">
        <v>50</v>
      </c>
      <c r="D18810">
        <v>9</v>
      </c>
      <c r="F18810">
        <v>10</v>
      </c>
      <c r="G18810">
        <v>10</v>
      </c>
      <c r="H18810">
        <v>10</v>
      </c>
      <c r="I18810">
        <v>9</v>
      </c>
      <c r="J18810">
        <v>9</v>
      </c>
      <c r="K18810">
        <f t="shared" si="586"/>
        <v>0</v>
      </c>
      <c r="L18810">
        <v>9</v>
      </c>
      <c r="M18810">
        <f t="shared" si="587"/>
        <v>0</v>
      </c>
    </row>
    <row r="18811" spans="1:13" x14ac:dyDescent="0.3">
      <c r="A18811" s="6">
        <v>36707</v>
      </c>
      <c r="B18811" s="1" t="s">
        <v>10</v>
      </c>
      <c r="C18811" s="1" t="s">
        <v>50</v>
      </c>
      <c r="D18811">
        <v>9</v>
      </c>
      <c r="F18811">
        <v>10</v>
      </c>
      <c r="G18811">
        <v>10</v>
      </c>
      <c r="H18811">
        <v>10</v>
      </c>
      <c r="I18811">
        <v>9</v>
      </c>
      <c r="J18811">
        <v>9</v>
      </c>
      <c r="K18811">
        <f t="shared" si="586"/>
        <v>0</v>
      </c>
      <c r="L18811">
        <v>9</v>
      </c>
      <c r="M18811">
        <f t="shared" si="587"/>
        <v>0</v>
      </c>
    </row>
    <row r="18812" spans="1:13" x14ac:dyDescent="0.3">
      <c r="A18812" s="6">
        <v>36738</v>
      </c>
      <c r="B18812" s="1" t="s">
        <v>10</v>
      </c>
      <c r="C18812" s="1" t="s">
        <v>50</v>
      </c>
      <c r="D18812">
        <v>9</v>
      </c>
      <c r="F18812">
        <v>10</v>
      </c>
      <c r="G18812">
        <v>10</v>
      </c>
      <c r="H18812">
        <v>10</v>
      </c>
      <c r="I18812">
        <v>9</v>
      </c>
      <c r="J18812">
        <v>9</v>
      </c>
      <c r="K18812">
        <f t="shared" si="586"/>
        <v>0</v>
      </c>
      <c r="L18812">
        <v>9</v>
      </c>
      <c r="M18812">
        <f t="shared" si="587"/>
        <v>0</v>
      </c>
    </row>
    <row r="18813" spans="1:13" x14ac:dyDescent="0.3">
      <c r="A18813" s="6">
        <v>36769</v>
      </c>
      <c r="B18813" s="1" t="s">
        <v>10</v>
      </c>
      <c r="C18813" s="1" t="s">
        <v>50</v>
      </c>
      <c r="D18813">
        <v>9</v>
      </c>
      <c r="F18813">
        <v>10</v>
      </c>
      <c r="G18813">
        <v>10</v>
      </c>
      <c r="H18813">
        <v>10</v>
      </c>
      <c r="I18813">
        <v>9</v>
      </c>
      <c r="J18813">
        <v>9</v>
      </c>
      <c r="K18813">
        <f t="shared" si="586"/>
        <v>0</v>
      </c>
      <c r="L18813">
        <v>9</v>
      </c>
      <c r="M18813">
        <f t="shared" si="587"/>
        <v>0</v>
      </c>
    </row>
    <row r="18814" spans="1:13" x14ac:dyDescent="0.3">
      <c r="A18814" s="6">
        <v>36798</v>
      </c>
      <c r="B18814" s="1" t="s">
        <v>10</v>
      </c>
      <c r="C18814" s="1" t="s">
        <v>50</v>
      </c>
      <c r="D18814">
        <v>9</v>
      </c>
      <c r="F18814">
        <v>10</v>
      </c>
      <c r="G18814">
        <v>10</v>
      </c>
      <c r="H18814">
        <v>10</v>
      </c>
      <c r="I18814">
        <v>9</v>
      </c>
      <c r="J18814">
        <v>9</v>
      </c>
      <c r="K18814">
        <f t="shared" si="586"/>
        <v>0</v>
      </c>
      <c r="L18814">
        <v>9</v>
      </c>
      <c r="M18814">
        <f t="shared" si="587"/>
        <v>0</v>
      </c>
    </row>
    <row r="18815" spans="1:13" x14ac:dyDescent="0.3">
      <c r="A18815" s="6">
        <v>36830</v>
      </c>
      <c r="B18815" s="1" t="s">
        <v>10</v>
      </c>
      <c r="C18815" s="1" t="s">
        <v>50</v>
      </c>
      <c r="D18815">
        <v>9</v>
      </c>
      <c r="F18815">
        <v>10</v>
      </c>
      <c r="G18815">
        <v>10</v>
      </c>
      <c r="H18815">
        <v>10</v>
      </c>
      <c r="I18815">
        <v>9</v>
      </c>
      <c r="J18815">
        <v>9</v>
      </c>
      <c r="K18815">
        <f t="shared" si="586"/>
        <v>0</v>
      </c>
      <c r="L18815">
        <v>9</v>
      </c>
      <c r="M18815">
        <f t="shared" si="587"/>
        <v>0</v>
      </c>
    </row>
    <row r="18816" spans="1:13" x14ac:dyDescent="0.3">
      <c r="A18816" s="6">
        <v>36860</v>
      </c>
      <c r="B18816" s="1" t="s">
        <v>10</v>
      </c>
      <c r="C18816" s="1" t="s">
        <v>50</v>
      </c>
      <c r="D18816">
        <v>9</v>
      </c>
      <c r="F18816">
        <v>10</v>
      </c>
      <c r="G18816">
        <v>10</v>
      </c>
      <c r="H18816">
        <v>10</v>
      </c>
      <c r="I18816">
        <v>9</v>
      </c>
      <c r="J18816">
        <v>9</v>
      </c>
      <c r="K18816">
        <f t="shared" si="586"/>
        <v>0</v>
      </c>
      <c r="L18816">
        <v>9</v>
      </c>
      <c r="M18816">
        <f t="shared" si="587"/>
        <v>0</v>
      </c>
    </row>
    <row r="18817" spans="1:13" x14ac:dyDescent="0.3">
      <c r="A18817" s="6">
        <v>36889</v>
      </c>
      <c r="B18817" s="1" t="s">
        <v>10</v>
      </c>
      <c r="C18817" s="1" t="s">
        <v>50</v>
      </c>
      <c r="D18817">
        <v>9</v>
      </c>
      <c r="F18817">
        <v>10</v>
      </c>
      <c r="G18817">
        <v>10</v>
      </c>
      <c r="H18817">
        <v>10</v>
      </c>
      <c r="I18817">
        <v>9</v>
      </c>
      <c r="J18817">
        <v>9</v>
      </c>
      <c r="K18817">
        <f t="shared" si="586"/>
        <v>0</v>
      </c>
      <c r="L18817">
        <v>9</v>
      </c>
      <c r="M18817">
        <f t="shared" si="587"/>
        <v>0</v>
      </c>
    </row>
    <row r="18818" spans="1:13" x14ac:dyDescent="0.3">
      <c r="A18818" s="6">
        <v>36922</v>
      </c>
      <c r="B18818" s="1" t="s">
        <v>10</v>
      </c>
      <c r="C18818" s="1" t="s">
        <v>50</v>
      </c>
      <c r="D18818">
        <v>9</v>
      </c>
      <c r="F18818">
        <v>10</v>
      </c>
      <c r="G18818">
        <v>10</v>
      </c>
      <c r="H18818">
        <v>10</v>
      </c>
      <c r="I18818">
        <v>9</v>
      </c>
      <c r="J18818">
        <v>9</v>
      </c>
      <c r="K18818">
        <f t="shared" si="586"/>
        <v>0</v>
      </c>
      <c r="L18818">
        <v>9</v>
      </c>
      <c r="M18818">
        <f t="shared" si="587"/>
        <v>0</v>
      </c>
    </row>
    <row r="18819" spans="1:13" x14ac:dyDescent="0.3">
      <c r="A18819" s="6">
        <v>36950</v>
      </c>
      <c r="B18819" s="1" t="s">
        <v>10</v>
      </c>
      <c r="C18819" s="1" t="s">
        <v>50</v>
      </c>
      <c r="D18819">
        <v>9</v>
      </c>
      <c r="F18819">
        <v>9</v>
      </c>
      <c r="G18819">
        <v>9</v>
      </c>
      <c r="H18819">
        <v>9</v>
      </c>
      <c r="I18819">
        <v>9</v>
      </c>
      <c r="J18819">
        <v>9</v>
      </c>
      <c r="K18819">
        <f t="shared" ref="K18819:K18882" si="588">ABS(I18819-J18819)</f>
        <v>0</v>
      </c>
      <c r="L18819">
        <v>9</v>
      </c>
      <c r="M18819">
        <f t="shared" ref="M18819:M18882" si="589">ABS(I18819-L18819)</f>
        <v>0</v>
      </c>
    </row>
    <row r="18820" spans="1:13" x14ac:dyDescent="0.3">
      <c r="A18820" s="6">
        <v>36980</v>
      </c>
      <c r="B18820" s="1" t="s">
        <v>10</v>
      </c>
      <c r="C18820" s="1" t="s">
        <v>50</v>
      </c>
      <c r="D18820">
        <v>9</v>
      </c>
      <c r="F18820">
        <v>9</v>
      </c>
      <c r="G18820">
        <v>9</v>
      </c>
      <c r="H18820">
        <v>9</v>
      </c>
      <c r="I18820">
        <v>9</v>
      </c>
      <c r="J18820">
        <v>9</v>
      </c>
      <c r="K18820">
        <f t="shared" si="588"/>
        <v>0</v>
      </c>
      <c r="L18820">
        <v>9</v>
      </c>
      <c r="M18820">
        <f t="shared" si="589"/>
        <v>0</v>
      </c>
    </row>
    <row r="18821" spans="1:13" x14ac:dyDescent="0.3">
      <c r="A18821" s="6">
        <v>37011</v>
      </c>
      <c r="B18821" s="1" t="s">
        <v>10</v>
      </c>
      <c r="C18821" s="1" t="s">
        <v>50</v>
      </c>
      <c r="D18821">
        <v>9</v>
      </c>
      <c r="F18821">
        <v>9</v>
      </c>
      <c r="G18821">
        <v>9</v>
      </c>
      <c r="H18821">
        <v>9</v>
      </c>
      <c r="I18821">
        <v>9</v>
      </c>
      <c r="J18821">
        <v>9</v>
      </c>
      <c r="K18821">
        <f t="shared" si="588"/>
        <v>0</v>
      </c>
      <c r="L18821">
        <v>9</v>
      </c>
      <c r="M18821">
        <f t="shared" si="589"/>
        <v>0</v>
      </c>
    </row>
    <row r="18822" spans="1:13" x14ac:dyDescent="0.3">
      <c r="A18822" s="6">
        <v>37042</v>
      </c>
      <c r="B18822" s="1" t="s">
        <v>10</v>
      </c>
      <c r="C18822" s="1" t="s">
        <v>50</v>
      </c>
      <c r="D18822">
        <v>9</v>
      </c>
      <c r="F18822">
        <v>9</v>
      </c>
      <c r="G18822">
        <v>9</v>
      </c>
      <c r="H18822">
        <v>9</v>
      </c>
      <c r="I18822">
        <v>9</v>
      </c>
      <c r="J18822">
        <v>9</v>
      </c>
      <c r="K18822">
        <f t="shared" si="588"/>
        <v>0</v>
      </c>
      <c r="L18822">
        <v>9</v>
      </c>
      <c r="M18822">
        <f t="shared" si="589"/>
        <v>0</v>
      </c>
    </row>
    <row r="18823" spans="1:13" x14ac:dyDescent="0.3">
      <c r="A18823" s="6">
        <v>37071</v>
      </c>
      <c r="B18823" s="1" t="s">
        <v>10</v>
      </c>
      <c r="C18823" s="1" t="s">
        <v>50</v>
      </c>
      <c r="D18823">
        <v>9</v>
      </c>
      <c r="F18823">
        <v>9</v>
      </c>
      <c r="G18823">
        <v>9</v>
      </c>
      <c r="H18823">
        <v>9</v>
      </c>
      <c r="I18823">
        <v>9</v>
      </c>
      <c r="J18823">
        <v>9</v>
      </c>
      <c r="K18823">
        <f t="shared" si="588"/>
        <v>0</v>
      </c>
      <c r="L18823">
        <v>9</v>
      </c>
      <c r="M18823">
        <f t="shared" si="589"/>
        <v>0</v>
      </c>
    </row>
    <row r="18824" spans="1:13" x14ac:dyDescent="0.3">
      <c r="A18824" s="6">
        <v>37103</v>
      </c>
      <c r="B18824" s="1" t="s">
        <v>10</v>
      </c>
      <c r="C18824" s="1" t="s">
        <v>50</v>
      </c>
      <c r="D18824">
        <v>9</v>
      </c>
      <c r="F18824">
        <v>9</v>
      </c>
      <c r="G18824">
        <v>9</v>
      </c>
      <c r="H18824">
        <v>9</v>
      </c>
      <c r="I18824">
        <v>9</v>
      </c>
      <c r="J18824">
        <v>9</v>
      </c>
      <c r="K18824">
        <f t="shared" si="588"/>
        <v>0</v>
      </c>
      <c r="L18824">
        <v>9</v>
      </c>
      <c r="M18824">
        <f t="shared" si="589"/>
        <v>0</v>
      </c>
    </row>
    <row r="18825" spans="1:13" x14ac:dyDescent="0.3">
      <c r="A18825" s="6">
        <v>37134</v>
      </c>
      <c r="B18825" s="1" t="s">
        <v>10</v>
      </c>
      <c r="C18825" s="1" t="s">
        <v>50</v>
      </c>
      <c r="D18825">
        <v>9</v>
      </c>
      <c r="F18825">
        <v>9</v>
      </c>
      <c r="G18825">
        <v>9</v>
      </c>
      <c r="H18825">
        <v>9</v>
      </c>
      <c r="I18825">
        <v>9</v>
      </c>
      <c r="J18825">
        <v>9</v>
      </c>
      <c r="K18825">
        <f t="shared" si="588"/>
        <v>0</v>
      </c>
      <c r="L18825">
        <v>9</v>
      </c>
      <c r="M18825">
        <f t="shared" si="589"/>
        <v>0</v>
      </c>
    </row>
    <row r="18826" spans="1:13" x14ac:dyDescent="0.3">
      <c r="A18826" s="6">
        <v>37162</v>
      </c>
      <c r="B18826" s="1" t="s">
        <v>10</v>
      </c>
      <c r="C18826" s="1" t="s">
        <v>50</v>
      </c>
      <c r="D18826">
        <v>9</v>
      </c>
      <c r="F18826">
        <v>9</v>
      </c>
      <c r="G18826">
        <v>9</v>
      </c>
      <c r="H18826">
        <v>9</v>
      </c>
      <c r="I18826">
        <v>9</v>
      </c>
      <c r="J18826">
        <v>9</v>
      </c>
      <c r="K18826">
        <f t="shared" si="588"/>
        <v>0</v>
      </c>
      <c r="L18826">
        <v>9</v>
      </c>
      <c r="M18826">
        <f t="shared" si="589"/>
        <v>0</v>
      </c>
    </row>
    <row r="18827" spans="1:13" x14ac:dyDescent="0.3">
      <c r="A18827" s="6">
        <v>37195</v>
      </c>
      <c r="B18827" s="1" t="s">
        <v>10</v>
      </c>
      <c r="C18827" s="1" t="s">
        <v>50</v>
      </c>
      <c r="D18827">
        <v>9</v>
      </c>
      <c r="F18827">
        <v>9</v>
      </c>
      <c r="G18827">
        <v>9</v>
      </c>
      <c r="H18827">
        <v>9</v>
      </c>
      <c r="I18827">
        <v>9</v>
      </c>
      <c r="J18827">
        <v>9</v>
      </c>
      <c r="K18827">
        <f t="shared" si="588"/>
        <v>0</v>
      </c>
      <c r="L18827">
        <v>9</v>
      </c>
      <c r="M18827">
        <f t="shared" si="589"/>
        <v>0</v>
      </c>
    </row>
    <row r="18828" spans="1:13" x14ac:dyDescent="0.3">
      <c r="A18828" s="6">
        <v>37225</v>
      </c>
      <c r="B18828" s="1" t="s">
        <v>10</v>
      </c>
      <c r="C18828" s="1" t="s">
        <v>50</v>
      </c>
      <c r="D18828">
        <v>8</v>
      </c>
      <c r="F18828">
        <v>8</v>
      </c>
      <c r="G18828">
        <v>8</v>
      </c>
      <c r="H18828">
        <v>8</v>
      </c>
      <c r="I18828">
        <v>8</v>
      </c>
      <c r="J18828">
        <v>8</v>
      </c>
      <c r="K18828">
        <f t="shared" si="588"/>
        <v>0</v>
      </c>
      <c r="L18828">
        <v>8</v>
      </c>
      <c r="M18828">
        <f t="shared" si="589"/>
        <v>0</v>
      </c>
    </row>
    <row r="18829" spans="1:13" x14ac:dyDescent="0.3">
      <c r="A18829" s="6">
        <v>37256</v>
      </c>
      <c r="B18829" s="1" t="s">
        <v>10</v>
      </c>
      <c r="C18829" s="1" t="s">
        <v>50</v>
      </c>
      <c r="D18829">
        <v>8</v>
      </c>
      <c r="F18829">
        <v>8</v>
      </c>
      <c r="G18829">
        <v>8</v>
      </c>
      <c r="H18829">
        <v>8</v>
      </c>
      <c r="I18829">
        <v>8</v>
      </c>
      <c r="J18829">
        <v>8</v>
      </c>
      <c r="K18829">
        <f t="shared" si="588"/>
        <v>0</v>
      </c>
      <c r="L18829">
        <v>8</v>
      </c>
      <c r="M18829">
        <f t="shared" si="589"/>
        <v>0</v>
      </c>
    </row>
    <row r="18830" spans="1:13" x14ac:dyDescent="0.3">
      <c r="A18830" s="6">
        <v>37287</v>
      </c>
      <c r="B18830" s="1" t="s">
        <v>10</v>
      </c>
      <c r="C18830" s="1" t="s">
        <v>50</v>
      </c>
      <c r="D18830">
        <v>8</v>
      </c>
      <c r="F18830">
        <v>8</v>
      </c>
      <c r="G18830">
        <v>8</v>
      </c>
      <c r="H18830">
        <v>8</v>
      </c>
      <c r="I18830">
        <v>8</v>
      </c>
      <c r="J18830">
        <v>8</v>
      </c>
      <c r="K18830">
        <f t="shared" si="588"/>
        <v>0</v>
      </c>
      <c r="L18830">
        <v>8</v>
      </c>
      <c r="M18830">
        <f t="shared" si="589"/>
        <v>0</v>
      </c>
    </row>
    <row r="18831" spans="1:13" x14ac:dyDescent="0.3">
      <c r="A18831" s="6">
        <v>37315</v>
      </c>
      <c r="B18831" s="1" t="s">
        <v>10</v>
      </c>
      <c r="C18831" s="1" t="s">
        <v>50</v>
      </c>
      <c r="D18831">
        <v>8</v>
      </c>
      <c r="F18831">
        <v>8</v>
      </c>
      <c r="G18831">
        <v>8</v>
      </c>
      <c r="H18831">
        <v>8</v>
      </c>
      <c r="I18831">
        <v>8</v>
      </c>
      <c r="J18831">
        <v>8</v>
      </c>
      <c r="K18831">
        <f t="shared" si="588"/>
        <v>0</v>
      </c>
      <c r="L18831">
        <v>8</v>
      </c>
      <c r="M18831">
        <f t="shared" si="589"/>
        <v>0</v>
      </c>
    </row>
    <row r="18832" spans="1:13" x14ac:dyDescent="0.3">
      <c r="A18832" s="6">
        <v>37344</v>
      </c>
      <c r="B18832" s="1" t="s">
        <v>10</v>
      </c>
      <c r="C18832" s="1" t="s">
        <v>50</v>
      </c>
      <c r="D18832">
        <v>8</v>
      </c>
      <c r="F18832">
        <v>8</v>
      </c>
      <c r="G18832">
        <v>8</v>
      </c>
      <c r="H18832">
        <v>8</v>
      </c>
      <c r="I18832">
        <v>8</v>
      </c>
      <c r="J18832">
        <v>8</v>
      </c>
      <c r="K18832">
        <f t="shared" si="588"/>
        <v>0</v>
      </c>
      <c r="L18832">
        <v>8</v>
      </c>
      <c r="M18832">
        <f t="shared" si="589"/>
        <v>0</v>
      </c>
    </row>
    <row r="18833" spans="1:13" x14ac:dyDescent="0.3">
      <c r="A18833" s="6">
        <v>37376</v>
      </c>
      <c r="B18833" s="1" t="s">
        <v>10</v>
      </c>
      <c r="C18833" s="1" t="s">
        <v>50</v>
      </c>
      <c r="D18833">
        <v>8</v>
      </c>
      <c r="F18833">
        <v>7</v>
      </c>
      <c r="G18833">
        <v>8</v>
      </c>
      <c r="H18833">
        <v>8</v>
      </c>
      <c r="I18833">
        <v>7</v>
      </c>
      <c r="J18833">
        <v>7</v>
      </c>
      <c r="K18833">
        <f t="shared" si="588"/>
        <v>0</v>
      </c>
      <c r="L18833">
        <v>7</v>
      </c>
      <c r="M18833">
        <f t="shared" si="589"/>
        <v>0</v>
      </c>
    </row>
    <row r="18834" spans="1:13" x14ac:dyDescent="0.3">
      <c r="A18834" s="6">
        <v>37407</v>
      </c>
      <c r="B18834" s="1" t="s">
        <v>10</v>
      </c>
      <c r="C18834" s="1" t="s">
        <v>50</v>
      </c>
      <c r="D18834">
        <v>8</v>
      </c>
      <c r="F18834">
        <v>7</v>
      </c>
      <c r="G18834">
        <v>8</v>
      </c>
      <c r="H18834">
        <v>8</v>
      </c>
      <c r="I18834">
        <v>7</v>
      </c>
      <c r="J18834">
        <v>7</v>
      </c>
      <c r="K18834">
        <f t="shared" si="588"/>
        <v>0</v>
      </c>
      <c r="L18834">
        <v>7</v>
      </c>
      <c r="M18834">
        <f t="shared" si="589"/>
        <v>0</v>
      </c>
    </row>
    <row r="18835" spans="1:13" x14ac:dyDescent="0.3">
      <c r="A18835" s="6">
        <v>37435</v>
      </c>
      <c r="B18835" s="1" t="s">
        <v>10</v>
      </c>
      <c r="C18835" s="1" t="s">
        <v>50</v>
      </c>
      <c r="D18835">
        <v>8</v>
      </c>
      <c r="F18835">
        <v>7</v>
      </c>
      <c r="G18835">
        <v>8</v>
      </c>
      <c r="H18835">
        <v>8</v>
      </c>
      <c r="I18835">
        <v>7</v>
      </c>
      <c r="J18835">
        <v>7</v>
      </c>
      <c r="K18835">
        <f t="shared" si="588"/>
        <v>0</v>
      </c>
      <c r="L18835">
        <v>7</v>
      </c>
      <c r="M18835">
        <f t="shared" si="589"/>
        <v>0</v>
      </c>
    </row>
    <row r="18836" spans="1:13" x14ac:dyDescent="0.3">
      <c r="A18836" s="6">
        <v>37468</v>
      </c>
      <c r="B18836" s="1" t="s">
        <v>10</v>
      </c>
      <c r="C18836" s="1" t="s">
        <v>50</v>
      </c>
      <c r="D18836">
        <v>8</v>
      </c>
      <c r="F18836">
        <v>7</v>
      </c>
      <c r="G18836">
        <v>8</v>
      </c>
      <c r="H18836">
        <v>8</v>
      </c>
      <c r="I18836">
        <v>7</v>
      </c>
      <c r="J18836">
        <v>7</v>
      </c>
      <c r="K18836">
        <f t="shared" si="588"/>
        <v>0</v>
      </c>
      <c r="L18836">
        <v>7</v>
      </c>
      <c r="M18836">
        <f t="shared" si="589"/>
        <v>0</v>
      </c>
    </row>
    <row r="18837" spans="1:13" x14ac:dyDescent="0.3">
      <c r="A18837" s="6">
        <v>37498</v>
      </c>
      <c r="B18837" s="1" t="s">
        <v>10</v>
      </c>
      <c r="C18837" s="1" t="s">
        <v>50</v>
      </c>
      <c r="D18837">
        <v>8</v>
      </c>
      <c r="F18837">
        <v>7</v>
      </c>
      <c r="G18837">
        <v>8</v>
      </c>
      <c r="H18837">
        <v>8</v>
      </c>
      <c r="I18837">
        <v>7</v>
      </c>
      <c r="J18837">
        <v>7</v>
      </c>
      <c r="K18837">
        <f t="shared" si="588"/>
        <v>0</v>
      </c>
      <c r="L18837">
        <v>7</v>
      </c>
      <c r="M18837">
        <f t="shared" si="589"/>
        <v>0</v>
      </c>
    </row>
    <row r="18838" spans="1:13" x14ac:dyDescent="0.3">
      <c r="A18838" s="6">
        <v>37529</v>
      </c>
      <c r="B18838" s="1" t="s">
        <v>10</v>
      </c>
      <c r="C18838" s="1" t="s">
        <v>50</v>
      </c>
      <c r="D18838">
        <v>8</v>
      </c>
      <c r="F18838">
        <v>7</v>
      </c>
      <c r="G18838">
        <v>8</v>
      </c>
      <c r="H18838">
        <v>8</v>
      </c>
      <c r="I18838">
        <v>7</v>
      </c>
      <c r="J18838">
        <v>7</v>
      </c>
      <c r="K18838">
        <f t="shared" si="588"/>
        <v>0</v>
      </c>
      <c r="L18838">
        <v>7</v>
      </c>
      <c r="M18838">
        <f t="shared" si="589"/>
        <v>0</v>
      </c>
    </row>
    <row r="18839" spans="1:13" x14ac:dyDescent="0.3">
      <c r="A18839" s="6">
        <v>37560</v>
      </c>
      <c r="B18839" s="1" t="s">
        <v>10</v>
      </c>
      <c r="C18839" s="1" t="s">
        <v>50</v>
      </c>
      <c r="D18839">
        <v>8</v>
      </c>
      <c r="F18839">
        <v>7</v>
      </c>
      <c r="G18839">
        <v>8</v>
      </c>
      <c r="H18839">
        <v>8</v>
      </c>
      <c r="I18839">
        <v>7</v>
      </c>
      <c r="J18839">
        <v>7</v>
      </c>
      <c r="K18839">
        <f t="shared" si="588"/>
        <v>0</v>
      </c>
      <c r="L18839">
        <v>7</v>
      </c>
      <c r="M18839">
        <f t="shared" si="589"/>
        <v>0</v>
      </c>
    </row>
    <row r="18840" spans="1:13" x14ac:dyDescent="0.3">
      <c r="A18840" s="6">
        <v>37589</v>
      </c>
      <c r="B18840" s="1" t="s">
        <v>10</v>
      </c>
      <c r="C18840" s="1" t="s">
        <v>50</v>
      </c>
      <c r="D18840">
        <v>8</v>
      </c>
      <c r="F18840">
        <v>7</v>
      </c>
      <c r="G18840">
        <v>8</v>
      </c>
      <c r="H18840">
        <v>8</v>
      </c>
      <c r="I18840">
        <v>7</v>
      </c>
      <c r="J18840">
        <v>7</v>
      </c>
      <c r="K18840">
        <f t="shared" si="588"/>
        <v>0</v>
      </c>
      <c r="L18840">
        <v>7</v>
      </c>
      <c r="M18840">
        <f t="shared" si="589"/>
        <v>0</v>
      </c>
    </row>
    <row r="18841" spans="1:13" x14ac:dyDescent="0.3">
      <c r="A18841" s="6">
        <v>37621</v>
      </c>
      <c r="B18841" s="1" t="s">
        <v>10</v>
      </c>
      <c r="C18841" s="1" t="s">
        <v>50</v>
      </c>
      <c r="D18841">
        <v>8</v>
      </c>
      <c r="E18841">
        <v>9</v>
      </c>
      <c r="F18841">
        <v>7</v>
      </c>
      <c r="G18841">
        <v>8</v>
      </c>
      <c r="H18841">
        <v>8</v>
      </c>
      <c r="I18841">
        <v>9</v>
      </c>
      <c r="J18841">
        <v>9</v>
      </c>
      <c r="K18841">
        <f t="shared" si="588"/>
        <v>0</v>
      </c>
      <c r="L18841">
        <v>9</v>
      </c>
      <c r="M18841">
        <f t="shared" si="589"/>
        <v>0</v>
      </c>
    </row>
    <row r="18842" spans="1:13" x14ac:dyDescent="0.3">
      <c r="A18842" s="6">
        <v>37652</v>
      </c>
      <c r="B18842" s="1" t="s">
        <v>10</v>
      </c>
      <c r="C18842" s="1" t="s">
        <v>50</v>
      </c>
      <c r="D18842">
        <v>8</v>
      </c>
      <c r="E18842">
        <v>9</v>
      </c>
      <c r="F18842">
        <v>7</v>
      </c>
      <c r="G18842">
        <v>8</v>
      </c>
      <c r="H18842">
        <v>8</v>
      </c>
      <c r="I18842">
        <v>9</v>
      </c>
      <c r="J18842">
        <v>9</v>
      </c>
      <c r="K18842">
        <f t="shared" si="588"/>
        <v>0</v>
      </c>
      <c r="L18842">
        <v>9</v>
      </c>
      <c r="M18842">
        <f t="shared" si="589"/>
        <v>0</v>
      </c>
    </row>
    <row r="18843" spans="1:13" x14ac:dyDescent="0.3">
      <c r="A18843" s="6">
        <v>37680</v>
      </c>
      <c r="B18843" s="1" t="s">
        <v>10</v>
      </c>
      <c r="C18843" s="1" t="s">
        <v>50</v>
      </c>
      <c r="D18843">
        <v>8</v>
      </c>
      <c r="E18843">
        <v>9</v>
      </c>
      <c r="F18843">
        <v>7</v>
      </c>
      <c r="G18843">
        <v>8</v>
      </c>
      <c r="H18843">
        <v>8</v>
      </c>
      <c r="I18843">
        <v>9</v>
      </c>
      <c r="J18843">
        <v>9</v>
      </c>
      <c r="K18843">
        <f t="shared" si="588"/>
        <v>0</v>
      </c>
      <c r="L18843">
        <v>9</v>
      </c>
      <c r="M18843">
        <f t="shared" si="589"/>
        <v>0</v>
      </c>
    </row>
    <row r="18844" spans="1:13" x14ac:dyDescent="0.3">
      <c r="A18844" s="6">
        <v>37711</v>
      </c>
      <c r="B18844" s="1" t="s">
        <v>10</v>
      </c>
      <c r="C18844" s="1" t="s">
        <v>50</v>
      </c>
      <c r="D18844">
        <v>8</v>
      </c>
      <c r="E18844">
        <v>9</v>
      </c>
      <c r="F18844">
        <v>7</v>
      </c>
      <c r="G18844">
        <v>8</v>
      </c>
      <c r="H18844">
        <v>8</v>
      </c>
      <c r="I18844">
        <v>9</v>
      </c>
      <c r="J18844">
        <v>9</v>
      </c>
      <c r="K18844">
        <f t="shared" si="588"/>
        <v>0</v>
      </c>
      <c r="L18844">
        <v>9</v>
      </c>
      <c r="M18844">
        <f t="shared" si="589"/>
        <v>0</v>
      </c>
    </row>
    <row r="18845" spans="1:13" x14ac:dyDescent="0.3">
      <c r="A18845" s="6">
        <v>37741</v>
      </c>
      <c r="B18845" s="1" t="s">
        <v>10</v>
      </c>
      <c r="C18845" s="1" t="s">
        <v>50</v>
      </c>
      <c r="D18845">
        <v>8</v>
      </c>
      <c r="E18845">
        <v>9</v>
      </c>
      <c r="F18845">
        <v>7</v>
      </c>
      <c r="G18845">
        <v>8</v>
      </c>
      <c r="H18845">
        <v>8</v>
      </c>
      <c r="I18845">
        <v>9</v>
      </c>
      <c r="J18845">
        <v>9</v>
      </c>
      <c r="K18845">
        <f t="shared" si="588"/>
        <v>0</v>
      </c>
      <c r="L18845">
        <v>9</v>
      </c>
      <c r="M18845">
        <f t="shared" si="589"/>
        <v>0</v>
      </c>
    </row>
    <row r="18846" spans="1:13" x14ac:dyDescent="0.3">
      <c r="A18846" s="6">
        <v>37771</v>
      </c>
      <c r="B18846" s="1" t="s">
        <v>10</v>
      </c>
      <c r="C18846" s="1" t="s">
        <v>50</v>
      </c>
      <c r="D18846">
        <v>8</v>
      </c>
      <c r="E18846">
        <v>9</v>
      </c>
      <c r="F18846">
        <v>7</v>
      </c>
      <c r="G18846">
        <v>8</v>
      </c>
      <c r="H18846">
        <v>8</v>
      </c>
      <c r="I18846">
        <v>9</v>
      </c>
      <c r="J18846">
        <v>9</v>
      </c>
      <c r="K18846">
        <f t="shared" si="588"/>
        <v>0</v>
      </c>
      <c r="L18846">
        <v>9</v>
      </c>
      <c r="M18846">
        <f t="shared" si="589"/>
        <v>0</v>
      </c>
    </row>
    <row r="18847" spans="1:13" x14ac:dyDescent="0.3">
      <c r="A18847" s="6">
        <v>37802</v>
      </c>
      <c r="B18847" s="1" t="s">
        <v>10</v>
      </c>
      <c r="C18847" s="1" t="s">
        <v>50</v>
      </c>
      <c r="D18847">
        <v>8</v>
      </c>
      <c r="E18847">
        <v>9</v>
      </c>
      <c r="F18847">
        <v>7</v>
      </c>
      <c r="G18847">
        <v>8</v>
      </c>
      <c r="H18847">
        <v>8</v>
      </c>
      <c r="I18847">
        <v>9</v>
      </c>
      <c r="J18847">
        <v>9</v>
      </c>
      <c r="K18847">
        <f t="shared" si="588"/>
        <v>0</v>
      </c>
      <c r="L18847">
        <v>9</v>
      </c>
      <c r="M18847">
        <f t="shared" si="589"/>
        <v>0</v>
      </c>
    </row>
    <row r="18848" spans="1:13" x14ac:dyDescent="0.3">
      <c r="A18848" s="6">
        <v>37833</v>
      </c>
      <c r="B18848" s="1" t="s">
        <v>10</v>
      </c>
      <c r="C18848" s="1" t="s">
        <v>50</v>
      </c>
      <c r="D18848">
        <v>8</v>
      </c>
      <c r="E18848">
        <v>9</v>
      </c>
      <c r="F18848">
        <v>7</v>
      </c>
      <c r="G18848">
        <v>8</v>
      </c>
      <c r="H18848">
        <v>8</v>
      </c>
      <c r="I18848">
        <v>9</v>
      </c>
      <c r="J18848">
        <v>9</v>
      </c>
      <c r="K18848">
        <f t="shared" si="588"/>
        <v>0</v>
      </c>
      <c r="L18848">
        <v>9</v>
      </c>
      <c r="M18848">
        <f t="shared" si="589"/>
        <v>0</v>
      </c>
    </row>
    <row r="18849" spans="1:13" x14ac:dyDescent="0.3">
      <c r="A18849" s="6">
        <v>37862</v>
      </c>
      <c r="B18849" s="1" t="s">
        <v>10</v>
      </c>
      <c r="C18849" s="1" t="s">
        <v>50</v>
      </c>
      <c r="D18849">
        <v>8</v>
      </c>
      <c r="E18849">
        <v>9</v>
      </c>
      <c r="F18849">
        <v>7</v>
      </c>
      <c r="G18849">
        <v>8</v>
      </c>
      <c r="H18849">
        <v>8</v>
      </c>
      <c r="I18849">
        <v>9</v>
      </c>
      <c r="J18849">
        <v>9</v>
      </c>
      <c r="K18849">
        <f t="shared" si="588"/>
        <v>0</v>
      </c>
      <c r="L18849">
        <v>9</v>
      </c>
      <c r="M18849">
        <f t="shared" si="589"/>
        <v>0</v>
      </c>
    </row>
    <row r="18850" spans="1:13" x14ac:dyDescent="0.3">
      <c r="A18850" s="6">
        <v>37894</v>
      </c>
      <c r="B18850" s="1" t="s">
        <v>10</v>
      </c>
      <c r="C18850" s="1" t="s">
        <v>50</v>
      </c>
      <c r="D18850">
        <v>8</v>
      </c>
      <c r="E18850">
        <v>9</v>
      </c>
      <c r="F18850">
        <v>7</v>
      </c>
      <c r="G18850">
        <v>8</v>
      </c>
      <c r="H18850">
        <v>8</v>
      </c>
      <c r="I18850">
        <v>9</v>
      </c>
      <c r="J18850">
        <v>9</v>
      </c>
      <c r="K18850">
        <f t="shared" si="588"/>
        <v>0</v>
      </c>
      <c r="L18850">
        <v>9</v>
      </c>
      <c r="M18850">
        <f t="shared" si="589"/>
        <v>0</v>
      </c>
    </row>
    <row r="18851" spans="1:13" x14ac:dyDescent="0.3">
      <c r="A18851" s="6">
        <v>37925</v>
      </c>
      <c r="B18851" s="1" t="s">
        <v>10</v>
      </c>
      <c r="C18851" s="1" t="s">
        <v>50</v>
      </c>
      <c r="D18851">
        <v>8</v>
      </c>
      <c r="E18851">
        <v>9</v>
      </c>
      <c r="F18851">
        <v>7</v>
      </c>
      <c r="G18851">
        <v>8</v>
      </c>
      <c r="H18851">
        <v>8</v>
      </c>
      <c r="I18851">
        <v>9</v>
      </c>
      <c r="J18851">
        <v>9</v>
      </c>
      <c r="K18851">
        <f t="shared" si="588"/>
        <v>0</v>
      </c>
      <c r="L18851">
        <v>9</v>
      </c>
      <c r="M18851">
        <f t="shared" si="589"/>
        <v>0</v>
      </c>
    </row>
    <row r="18852" spans="1:13" x14ac:dyDescent="0.3">
      <c r="A18852" s="6">
        <v>37953</v>
      </c>
      <c r="B18852" s="1" t="s">
        <v>10</v>
      </c>
      <c r="C18852" s="1" t="s">
        <v>50</v>
      </c>
      <c r="D18852">
        <v>8</v>
      </c>
      <c r="E18852">
        <v>9</v>
      </c>
      <c r="F18852">
        <v>7</v>
      </c>
      <c r="G18852">
        <v>8</v>
      </c>
      <c r="H18852">
        <v>8</v>
      </c>
      <c r="I18852">
        <v>9</v>
      </c>
      <c r="J18852">
        <v>9</v>
      </c>
      <c r="K18852">
        <f t="shared" si="588"/>
        <v>0</v>
      </c>
      <c r="L18852">
        <v>9</v>
      </c>
      <c r="M18852">
        <f t="shared" si="589"/>
        <v>0</v>
      </c>
    </row>
    <row r="18853" spans="1:13" x14ac:dyDescent="0.3">
      <c r="A18853" s="6">
        <v>37986</v>
      </c>
      <c r="B18853" s="1" t="s">
        <v>10</v>
      </c>
      <c r="C18853" s="1" t="s">
        <v>50</v>
      </c>
      <c r="D18853">
        <v>8</v>
      </c>
      <c r="E18853">
        <v>9</v>
      </c>
      <c r="F18853">
        <v>7</v>
      </c>
      <c r="G18853">
        <v>8</v>
      </c>
      <c r="H18853">
        <v>8</v>
      </c>
      <c r="I18853">
        <v>9</v>
      </c>
      <c r="J18853">
        <v>9</v>
      </c>
      <c r="K18853">
        <f t="shared" si="588"/>
        <v>0</v>
      </c>
      <c r="L18853">
        <v>9</v>
      </c>
      <c r="M18853">
        <f t="shared" si="589"/>
        <v>0</v>
      </c>
    </row>
    <row r="18854" spans="1:13" x14ac:dyDescent="0.3">
      <c r="A18854" s="6">
        <v>38016</v>
      </c>
      <c r="B18854" s="1" t="s">
        <v>10</v>
      </c>
      <c r="C18854" s="1" t="s">
        <v>50</v>
      </c>
      <c r="D18854">
        <v>8</v>
      </c>
      <c r="E18854">
        <v>9</v>
      </c>
      <c r="F18854">
        <v>7</v>
      </c>
      <c r="G18854">
        <v>8</v>
      </c>
      <c r="H18854">
        <v>8</v>
      </c>
      <c r="I18854">
        <v>9</v>
      </c>
      <c r="J18854">
        <v>9</v>
      </c>
      <c r="K18854">
        <f t="shared" si="588"/>
        <v>0</v>
      </c>
      <c r="L18854">
        <v>9</v>
      </c>
      <c r="M18854">
        <f t="shared" si="589"/>
        <v>0</v>
      </c>
    </row>
    <row r="18855" spans="1:13" x14ac:dyDescent="0.3">
      <c r="A18855" s="6">
        <v>38044</v>
      </c>
      <c r="B18855" s="1" t="s">
        <v>10</v>
      </c>
      <c r="C18855" s="1" t="s">
        <v>50</v>
      </c>
      <c r="D18855">
        <v>8</v>
      </c>
      <c r="E18855">
        <v>9</v>
      </c>
      <c r="F18855">
        <v>7</v>
      </c>
      <c r="G18855">
        <v>8</v>
      </c>
      <c r="H18855">
        <v>8</v>
      </c>
      <c r="I18855">
        <v>9</v>
      </c>
      <c r="J18855">
        <v>9</v>
      </c>
      <c r="K18855">
        <f t="shared" si="588"/>
        <v>0</v>
      </c>
      <c r="L18855">
        <v>9</v>
      </c>
      <c r="M18855">
        <f t="shared" si="589"/>
        <v>0</v>
      </c>
    </row>
    <row r="18856" spans="1:13" x14ac:dyDescent="0.3">
      <c r="A18856" s="6">
        <v>38077</v>
      </c>
      <c r="B18856" s="1" t="s">
        <v>10</v>
      </c>
      <c r="C18856" s="1" t="s">
        <v>50</v>
      </c>
      <c r="D18856">
        <v>8</v>
      </c>
      <c r="E18856">
        <v>9</v>
      </c>
      <c r="F18856">
        <v>7</v>
      </c>
      <c r="G18856">
        <v>8</v>
      </c>
      <c r="H18856">
        <v>8</v>
      </c>
      <c r="I18856">
        <v>9</v>
      </c>
      <c r="J18856">
        <v>9</v>
      </c>
      <c r="K18856">
        <f t="shared" si="588"/>
        <v>0</v>
      </c>
      <c r="L18856">
        <v>9</v>
      </c>
      <c r="M18856">
        <f t="shared" si="589"/>
        <v>0</v>
      </c>
    </row>
    <row r="18857" spans="1:13" x14ac:dyDescent="0.3">
      <c r="A18857" s="6">
        <v>38107</v>
      </c>
      <c r="B18857" s="1" t="s">
        <v>10</v>
      </c>
      <c r="C18857" s="1" t="s">
        <v>50</v>
      </c>
      <c r="D18857">
        <v>8</v>
      </c>
      <c r="E18857">
        <v>10</v>
      </c>
      <c r="F18857">
        <v>7</v>
      </c>
      <c r="G18857">
        <v>8</v>
      </c>
      <c r="H18857">
        <v>8</v>
      </c>
      <c r="I18857">
        <v>10</v>
      </c>
      <c r="J18857">
        <v>10</v>
      </c>
      <c r="K18857">
        <f t="shared" si="588"/>
        <v>0</v>
      </c>
      <c r="L18857">
        <v>10</v>
      </c>
      <c r="M18857">
        <f t="shared" si="589"/>
        <v>0</v>
      </c>
    </row>
    <row r="18858" spans="1:13" x14ac:dyDescent="0.3">
      <c r="A18858" s="6">
        <v>38138</v>
      </c>
      <c r="B18858" s="1" t="s">
        <v>10</v>
      </c>
      <c r="C18858" s="1" t="s">
        <v>50</v>
      </c>
      <c r="D18858">
        <v>8</v>
      </c>
      <c r="E18858">
        <v>10</v>
      </c>
      <c r="F18858">
        <v>7</v>
      </c>
      <c r="G18858">
        <v>8</v>
      </c>
      <c r="H18858">
        <v>8</v>
      </c>
      <c r="I18858">
        <v>10</v>
      </c>
      <c r="J18858">
        <v>10</v>
      </c>
      <c r="K18858">
        <f t="shared" si="588"/>
        <v>0</v>
      </c>
      <c r="L18858">
        <v>10</v>
      </c>
      <c r="M18858">
        <f t="shared" si="589"/>
        <v>0</v>
      </c>
    </row>
    <row r="18859" spans="1:13" x14ac:dyDescent="0.3">
      <c r="A18859" s="6">
        <v>38168</v>
      </c>
      <c r="B18859" s="1" t="s">
        <v>10</v>
      </c>
      <c r="C18859" s="1" t="s">
        <v>50</v>
      </c>
      <c r="D18859">
        <v>8</v>
      </c>
      <c r="E18859">
        <v>10</v>
      </c>
      <c r="F18859">
        <v>7</v>
      </c>
      <c r="G18859">
        <v>8</v>
      </c>
      <c r="H18859">
        <v>8</v>
      </c>
      <c r="I18859">
        <v>10</v>
      </c>
      <c r="J18859">
        <v>10</v>
      </c>
      <c r="K18859">
        <f t="shared" si="588"/>
        <v>0</v>
      </c>
      <c r="L18859">
        <v>10</v>
      </c>
      <c r="M18859">
        <f t="shared" si="589"/>
        <v>0</v>
      </c>
    </row>
    <row r="18860" spans="1:13" x14ac:dyDescent="0.3">
      <c r="A18860" s="6">
        <v>38198</v>
      </c>
      <c r="B18860" s="1" t="s">
        <v>10</v>
      </c>
      <c r="C18860" s="1" t="s">
        <v>50</v>
      </c>
      <c r="D18860">
        <v>8</v>
      </c>
      <c r="E18860">
        <v>10</v>
      </c>
      <c r="F18860">
        <v>7</v>
      </c>
      <c r="G18860">
        <v>8</v>
      </c>
      <c r="H18860">
        <v>8</v>
      </c>
      <c r="I18860">
        <v>10</v>
      </c>
      <c r="J18860">
        <v>10</v>
      </c>
      <c r="K18860">
        <f t="shared" si="588"/>
        <v>0</v>
      </c>
      <c r="L18860">
        <v>10</v>
      </c>
      <c r="M18860">
        <f t="shared" si="589"/>
        <v>0</v>
      </c>
    </row>
    <row r="18861" spans="1:13" x14ac:dyDescent="0.3">
      <c r="A18861" s="6">
        <v>38230</v>
      </c>
      <c r="B18861" s="1" t="s">
        <v>10</v>
      </c>
      <c r="C18861" s="1" t="s">
        <v>50</v>
      </c>
      <c r="D18861">
        <v>8</v>
      </c>
      <c r="E18861">
        <v>10</v>
      </c>
      <c r="F18861">
        <v>7</v>
      </c>
      <c r="G18861">
        <v>8</v>
      </c>
      <c r="H18861">
        <v>8</v>
      </c>
      <c r="I18861">
        <v>10</v>
      </c>
      <c r="J18861">
        <v>10</v>
      </c>
      <c r="K18861">
        <f t="shared" si="588"/>
        <v>0</v>
      </c>
      <c r="L18861">
        <v>10</v>
      </c>
      <c r="M18861">
        <f t="shared" si="589"/>
        <v>0</v>
      </c>
    </row>
    <row r="18862" spans="1:13" x14ac:dyDescent="0.3">
      <c r="A18862" s="6">
        <v>38260</v>
      </c>
      <c r="B18862" s="1" t="s">
        <v>10</v>
      </c>
      <c r="C18862" s="1" t="s">
        <v>50</v>
      </c>
      <c r="D18862">
        <v>8</v>
      </c>
      <c r="E18862">
        <v>10</v>
      </c>
      <c r="F18862">
        <v>7</v>
      </c>
      <c r="G18862">
        <v>8</v>
      </c>
      <c r="H18862">
        <v>8</v>
      </c>
      <c r="I18862">
        <v>10</v>
      </c>
      <c r="J18862">
        <v>10</v>
      </c>
      <c r="K18862">
        <f t="shared" si="588"/>
        <v>0</v>
      </c>
      <c r="L18862">
        <v>10</v>
      </c>
      <c r="M18862">
        <f t="shared" si="589"/>
        <v>0</v>
      </c>
    </row>
    <row r="18863" spans="1:13" x14ac:dyDescent="0.3">
      <c r="A18863" s="6">
        <v>38289</v>
      </c>
      <c r="B18863" s="1" t="s">
        <v>10</v>
      </c>
      <c r="C18863" s="1" t="s">
        <v>50</v>
      </c>
      <c r="D18863">
        <v>8</v>
      </c>
      <c r="E18863">
        <v>10</v>
      </c>
      <c r="F18863">
        <v>7</v>
      </c>
      <c r="G18863">
        <v>8</v>
      </c>
      <c r="H18863">
        <v>8</v>
      </c>
      <c r="I18863">
        <v>10</v>
      </c>
      <c r="J18863">
        <v>10</v>
      </c>
      <c r="K18863">
        <f t="shared" si="588"/>
        <v>0</v>
      </c>
      <c r="L18863">
        <v>10</v>
      </c>
      <c r="M18863">
        <f t="shared" si="589"/>
        <v>0</v>
      </c>
    </row>
    <row r="18864" spans="1:13" x14ac:dyDescent="0.3">
      <c r="A18864" s="6">
        <v>38321</v>
      </c>
      <c r="B18864" s="1" t="s">
        <v>10</v>
      </c>
      <c r="C18864" s="1" t="s">
        <v>50</v>
      </c>
      <c r="D18864">
        <v>8</v>
      </c>
      <c r="E18864">
        <v>10</v>
      </c>
      <c r="F18864">
        <v>7</v>
      </c>
      <c r="G18864">
        <v>8</v>
      </c>
      <c r="H18864">
        <v>8</v>
      </c>
      <c r="I18864">
        <v>10</v>
      </c>
      <c r="J18864">
        <v>10</v>
      </c>
      <c r="K18864">
        <f t="shared" si="588"/>
        <v>0</v>
      </c>
      <c r="L18864">
        <v>10</v>
      </c>
      <c r="M18864">
        <f t="shared" si="589"/>
        <v>0</v>
      </c>
    </row>
    <row r="18865" spans="1:13" x14ac:dyDescent="0.3">
      <c r="A18865" s="6">
        <v>38352</v>
      </c>
      <c r="B18865" s="1" t="s">
        <v>10</v>
      </c>
      <c r="C18865" s="1" t="s">
        <v>50</v>
      </c>
      <c r="D18865">
        <v>8</v>
      </c>
      <c r="E18865">
        <v>10</v>
      </c>
      <c r="F18865">
        <v>7</v>
      </c>
      <c r="G18865">
        <v>8</v>
      </c>
      <c r="H18865">
        <v>8</v>
      </c>
      <c r="I18865">
        <v>10</v>
      </c>
      <c r="J18865">
        <v>10</v>
      </c>
      <c r="K18865">
        <f t="shared" si="588"/>
        <v>0</v>
      </c>
      <c r="L18865">
        <v>10</v>
      </c>
      <c r="M18865">
        <f t="shared" si="589"/>
        <v>0</v>
      </c>
    </row>
    <row r="18866" spans="1:13" x14ac:dyDescent="0.3">
      <c r="A18866" s="6">
        <v>38383</v>
      </c>
      <c r="B18866" s="1" t="s">
        <v>10</v>
      </c>
      <c r="C18866" s="1" t="s">
        <v>50</v>
      </c>
      <c r="D18866">
        <v>8</v>
      </c>
      <c r="E18866">
        <v>10</v>
      </c>
      <c r="F18866">
        <v>7</v>
      </c>
      <c r="G18866">
        <v>8</v>
      </c>
      <c r="H18866">
        <v>8</v>
      </c>
      <c r="I18866">
        <v>10</v>
      </c>
      <c r="J18866">
        <v>10</v>
      </c>
      <c r="K18866">
        <f t="shared" si="588"/>
        <v>0</v>
      </c>
      <c r="L18866">
        <v>10</v>
      </c>
      <c r="M18866">
        <f t="shared" si="589"/>
        <v>0</v>
      </c>
    </row>
    <row r="18867" spans="1:13" x14ac:dyDescent="0.3">
      <c r="A18867" s="6">
        <v>38411</v>
      </c>
      <c r="B18867" s="1" t="s">
        <v>10</v>
      </c>
      <c r="C18867" s="1" t="s">
        <v>50</v>
      </c>
      <c r="D18867">
        <v>8</v>
      </c>
      <c r="E18867">
        <v>10</v>
      </c>
      <c r="F18867">
        <v>7</v>
      </c>
      <c r="G18867">
        <v>8</v>
      </c>
      <c r="H18867">
        <v>8</v>
      </c>
      <c r="I18867">
        <v>10</v>
      </c>
      <c r="J18867">
        <v>10</v>
      </c>
      <c r="K18867">
        <f t="shared" si="588"/>
        <v>0</v>
      </c>
      <c r="L18867">
        <v>10</v>
      </c>
      <c r="M18867">
        <f t="shared" si="589"/>
        <v>0</v>
      </c>
    </row>
    <row r="18868" spans="1:13" x14ac:dyDescent="0.3">
      <c r="A18868" s="6">
        <v>38442</v>
      </c>
      <c r="B18868" s="1" t="s">
        <v>10</v>
      </c>
      <c r="C18868" s="1" t="s">
        <v>50</v>
      </c>
      <c r="D18868">
        <v>8</v>
      </c>
      <c r="E18868">
        <v>10</v>
      </c>
      <c r="F18868">
        <v>7</v>
      </c>
      <c r="G18868">
        <v>8</v>
      </c>
      <c r="H18868">
        <v>8</v>
      </c>
      <c r="I18868">
        <v>10</v>
      </c>
      <c r="J18868">
        <v>10</v>
      </c>
      <c r="K18868">
        <f t="shared" si="588"/>
        <v>0</v>
      </c>
      <c r="L18868">
        <v>10</v>
      </c>
      <c r="M18868">
        <f t="shared" si="589"/>
        <v>0</v>
      </c>
    </row>
    <row r="18869" spans="1:13" x14ac:dyDescent="0.3">
      <c r="A18869" s="6">
        <v>38471</v>
      </c>
      <c r="B18869" s="1" t="s">
        <v>10</v>
      </c>
      <c r="C18869" s="1" t="s">
        <v>50</v>
      </c>
      <c r="D18869">
        <v>8</v>
      </c>
      <c r="E18869">
        <v>10</v>
      </c>
      <c r="F18869">
        <v>7</v>
      </c>
      <c r="G18869">
        <v>8</v>
      </c>
      <c r="H18869">
        <v>8</v>
      </c>
      <c r="I18869">
        <v>10</v>
      </c>
      <c r="J18869">
        <v>10</v>
      </c>
      <c r="K18869">
        <f t="shared" si="588"/>
        <v>0</v>
      </c>
      <c r="L18869">
        <v>10</v>
      </c>
      <c r="M18869">
        <f t="shared" si="589"/>
        <v>0</v>
      </c>
    </row>
    <row r="18870" spans="1:13" x14ac:dyDescent="0.3">
      <c r="A18870" s="6">
        <v>38503</v>
      </c>
      <c r="B18870" s="1" t="s">
        <v>10</v>
      </c>
      <c r="C18870" s="1" t="s">
        <v>50</v>
      </c>
      <c r="D18870">
        <v>8</v>
      </c>
      <c r="E18870">
        <v>10</v>
      </c>
      <c r="F18870">
        <v>7</v>
      </c>
      <c r="G18870">
        <v>8</v>
      </c>
      <c r="H18870">
        <v>8</v>
      </c>
      <c r="I18870">
        <v>10</v>
      </c>
      <c r="J18870">
        <v>10</v>
      </c>
      <c r="K18870">
        <f t="shared" si="588"/>
        <v>0</v>
      </c>
      <c r="L18870">
        <v>10</v>
      </c>
      <c r="M18870">
        <f t="shared" si="589"/>
        <v>0</v>
      </c>
    </row>
    <row r="18871" spans="1:13" x14ac:dyDescent="0.3">
      <c r="A18871" s="6">
        <v>38533</v>
      </c>
      <c r="B18871" s="1" t="s">
        <v>10</v>
      </c>
      <c r="C18871" s="1" t="s">
        <v>50</v>
      </c>
      <c r="D18871">
        <v>8</v>
      </c>
      <c r="E18871">
        <v>10</v>
      </c>
      <c r="F18871">
        <v>7</v>
      </c>
      <c r="G18871">
        <v>8</v>
      </c>
      <c r="H18871">
        <v>8</v>
      </c>
      <c r="I18871">
        <v>10</v>
      </c>
      <c r="J18871">
        <v>10</v>
      </c>
      <c r="K18871">
        <f t="shared" si="588"/>
        <v>0</v>
      </c>
      <c r="L18871">
        <v>10</v>
      </c>
      <c r="M18871">
        <f t="shared" si="589"/>
        <v>0</v>
      </c>
    </row>
    <row r="18872" spans="1:13" x14ac:dyDescent="0.3">
      <c r="A18872" s="6">
        <v>38562</v>
      </c>
      <c r="B18872" s="1" t="s">
        <v>10</v>
      </c>
      <c r="C18872" s="1" t="s">
        <v>50</v>
      </c>
      <c r="D18872">
        <v>8</v>
      </c>
      <c r="E18872">
        <v>10</v>
      </c>
      <c r="F18872">
        <v>7</v>
      </c>
      <c r="G18872">
        <v>8</v>
      </c>
      <c r="H18872">
        <v>8</v>
      </c>
      <c r="I18872">
        <v>10</v>
      </c>
      <c r="J18872">
        <v>10</v>
      </c>
      <c r="K18872">
        <f t="shared" si="588"/>
        <v>0</v>
      </c>
      <c r="L18872">
        <v>10</v>
      </c>
      <c r="M18872">
        <f t="shared" si="589"/>
        <v>0</v>
      </c>
    </row>
    <row r="18873" spans="1:13" x14ac:dyDescent="0.3">
      <c r="A18873" s="6">
        <v>38595</v>
      </c>
      <c r="B18873" s="1" t="s">
        <v>10</v>
      </c>
      <c r="C18873" s="1" t="s">
        <v>50</v>
      </c>
      <c r="D18873">
        <v>8</v>
      </c>
      <c r="E18873">
        <v>10</v>
      </c>
      <c r="F18873">
        <v>7</v>
      </c>
      <c r="G18873">
        <v>8</v>
      </c>
      <c r="H18873">
        <v>8</v>
      </c>
      <c r="I18873">
        <v>10</v>
      </c>
      <c r="J18873">
        <v>10</v>
      </c>
      <c r="K18873">
        <f t="shared" si="588"/>
        <v>0</v>
      </c>
      <c r="L18873">
        <v>10</v>
      </c>
      <c r="M18873">
        <f t="shared" si="589"/>
        <v>0</v>
      </c>
    </row>
    <row r="18874" spans="1:13" x14ac:dyDescent="0.3">
      <c r="A18874" s="6">
        <v>38625</v>
      </c>
      <c r="B18874" s="1" t="s">
        <v>10</v>
      </c>
      <c r="C18874" s="1" t="s">
        <v>50</v>
      </c>
      <c r="D18874">
        <v>8</v>
      </c>
      <c r="E18874">
        <v>10</v>
      </c>
      <c r="F18874">
        <v>7</v>
      </c>
      <c r="G18874">
        <v>8</v>
      </c>
      <c r="H18874">
        <v>8</v>
      </c>
      <c r="I18874">
        <v>10</v>
      </c>
      <c r="J18874">
        <v>10</v>
      </c>
      <c r="K18874">
        <f t="shared" si="588"/>
        <v>0</v>
      </c>
      <c r="L18874">
        <v>10</v>
      </c>
      <c r="M18874">
        <f t="shared" si="589"/>
        <v>0</v>
      </c>
    </row>
    <row r="18875" spans="1:13" x14ac:dyDescent="0.3">
      <c r="A18875" s="6">
        <v>38656</v>
      </c>
      <c r="B18875" s="1" t="s">
        <v>10</v>
      </c>
      <c r="C18875" s="1" t="s">
        <v>50</v>
      </c>
      <c r="D18875">
        <v>8</v>
      </c>
      <c r="E18875">
        <v>10</v>
      </c>
      <c r="F18875">
        <v>7</v>
      </c>
      <c r="G18875">
        <v>8</v>
      </c>
      <c r="H18875">
        <v>8</v>
      </c>
      <c r="I18875">
        <v>10</v>
      </c>
      <c r="J18875">
        <v>10</v>
      </c>
      <c r="K18875">
        <f t="shared" si="588"/>
        <v>0</v>
      </c>
      <c r="L18875">
        <v>10</v>
      </c>
      <c r="M18875">
        <f t="shared" si="589"/>
        <v>0</v>
      </c>
    </row>
    <row r="18876" spans="1:13" x14ac:dyDescent="0.3">
      <c r="A18876" s="6">
        <v>38686</v>
      </c>
      <c r="B18876" s="1" t="s">
        <v>10</v>
      </c>
      <c r="C18876" s="1" t="s">
        <v>50</v>
      </c>
      <c r="D18876">
        <v>8</v>
      </c>
      <c r="E18876">
        <v>10</v>
      </c>
      <c r="F18876">
        <v>7</v>
      </c>
      <c r="G18876">
        <v>8</v>
      </c>
      <c r="H18876">
        <v>8</v>
      </c>
      <c r="I18876">
        <v>10</v>
      </c>
      <c r="J18876">
        <v>10</v>
      </c>
      <c r="K18876">
        <f t="shared" si="588"/>
        <v>0</v>
      </c>
      <c r="L18876">
        <v>10</v>
      </c>
      <c r="M18876">
        <f t="shared" si="589"/>
        <v>0</v>
      </c>
    </row>
    <row r="18877" spans="1:13" x14ac:dyDescent="0.3">
      <c r="A18877" s="6">
        <v>38716</v>
      </c>
      <c r="B18877" s="1" t="s">
        <v>10</v>
      </c>
      <c r="C18877" s="1" t="s">
        <v>50</v>
      </c>
      <c r="D18877">
        <v>8</v>
      </c>
      <c r="E18877">
        <v>10</v>
      </c>
      <c r="F18877">
        <v>7</v>
      </c>
      <c r="G18877">
        <v>8</v>
      </c>
      <c r="H18877">
        <v>8</v>
      </c>
      <c r="I18877">
        <v>10</v>
      </c>
      <c r="J18877">
        <v>10</v>
      </c>
      <c r="K18877">
        <f t="shared" si="588"/>
        <v>0</v>
      </c>
      <c r="L18877">
        <v>10</v>
      </c>
      <c r="M18877">
        <f t="shared" si="589"/>
        <v>0</v>
      </c>
    </row>
    <row r="18878" spans="1:13" x14ac:dyDescent="0.3">
      <c r="A18878" s="6">
        <v>38748</v>
      </c>
      <c r="B18878" s="1" t="s">
        <v>10</v>
      </c>
      <c r="C18878" s="1" t="s">
        <v>50</v>
      </c>
      <c r="D18878">
        <v>8</v>
      </c>
      <c r="E18878">
        <v>10</v>
      </c>
      <c r="F18878">
        <v>7</v>
      </c>
      <c r="G18878">
        <v>8</v>
      </c>
      <c r="H18878">
        <v>8</v>
      </c>
      <c r="I18878">
        <v>10</v>
      </c>
      <c r="J18878">
        <v>10</v>
      </c>
      <c r="K18878">
        <f t="shared" si="588"/>
        <v>0</v>
      </c>
      <c r="L18878">
        <v>10</v>
      </c>
      <c r="M18878">
        <f t="shared" si="589"/>
        <v>0</v>
      </c>
    </row>
    <row r="18879" spans="1:13" x14ac:dyDescent="0.3">
      <c r="A18879" s="6">
        <v>38776</v>
      </c>
      <c r="B18879" s="1" t="s">
        <v>10</v>
      </c>
      <c r="C18879" s="1" t="s">
        <v>50</v>
      </c>
      <c r="D18879">
        <v>8</v>
      </c>
      <c r="E18879">
        <v>10</v>
      </c>
      <c r="F18879">
        <v>7</v>
      </c>
      <c r="G18879">
        <v>8</v>
      </c>
      <c r="H18879">
        <v>8</v>
      </c>
      <c r="I18879">
        <v>10</v>
      </c>
      <c r="J18879">
        <v>10</v>
      </c>
      <c r="K18879">
        <f t="shared" si="588"/>
        <v>0</v>
      </c>
      <c r="L18879">
        <v>10</v>
      </c>
      <c r="M18879">
        <f t="shared" si="589"/>
        <v>0</v>
      </c>
    </row>
    <row r="18880" spans="1:13" x14ac:dyDescent="0.3">
      <c r="A18880" s="6">
        <v>38807</v>
      </c>
      <c r="B18880" s="1" t="s">
        <v>10</v>
      </c>
      <c r="C18880" s="1" t="s">
        <v>50</v>
      </c>
      <c r="D18880">
        <v>8</v>
      </c>
      <c r="E18880">
        <v>10</v>
      </c>
      <c r="F18880">
        <v>7</v>
      </c>
      <c r="G18880">
        <v>8</v>
      </c>
      <c r="H18880">
        <v>8</v>
      </c>
      <c r="I18880">
        <v>10</v>
      </c>
      <c r="J18880">
        <v>10</v>
      </c>
      <c r="K18880">
        <f t="shared" si="588"/>
        <v>0</v>
      </c>
      <c r="L18880">
        <v>10</v>
      </c>
      <c r="M18880">
        <f t="shared" si="589"/>
        <v>0</v>
      </c>
    </row>
    <row r="18881" spans="1:13" x14ac:dyDescent="0.3">
      <c r="A18881" s="6">
        <v>38835</v>
      </c>
      <c r="B18881" s="1" t="s">
        <v>10</v>
      </c>
      <c r="C18881" s="1" t="s">
        <v>50</v>
      </c>
      <c r="D18881">
        <v>8</v>
      </c>
      <c r="E18881">
        <v>10</v>
      </c>
      <c r="F18881">
        <v>7</v>
      </c>
      <c r="G18881">
        <v>8</v>
      </c>
      <c r="H18881">
        <v>8</v>
      </c>
      <c r="I18881">
        <v>10</v>
      </c>
      <c r="J18881">
        <v>10</v>
      </c>
      <c r="K18881">
        <f t="shared" si="588"/>
        <v>0</v>
      </c>
      <c r="L18881">
        <v>10</v>
      </c>
      <c r="M18881">
        <f t="shared" si="589"/>
        <v>0</v>
      </c>
    </row>
    <row r="18882" spans="1:13" x14ac:dyDescent="0.3">
      <c r="A18882" s="6">
        <v>38868</v>
      </c>
      <c r="B18882" s="1" t="s">
        <v>10</v>
      </c>
      <c r="C18882" s="1" t="s">
        <v>50</v>
      </c>
      <c r="D18882">
        <v>8</v>
      </c>
      <c r="E18882">
        <v>10</v>
      </c>
      <c r="F18882">
        <v>7</v>
      </c>
      <c r="G18882">
        <v>8</v>
      </c>
      <c r="H18882">
        <v>8</v>
      </c>
      <c r="I18882">
        <v>10</v>
      </c>
      <c r="J18882">
        <v>10</v>
      </c>
      <c r="K18882">
        <f t="shared" si="588"/>
        <v>0</v>
      </c>
      <c r="L18882">
        <v>10</v>
      </c>
      <c r="M18882">
        <f t="shared" si="589"/>
        <v>0</v>
      </c>
    </row>
    <row r="18883" spans="1:13" x14ac:dyDescent="0.3">
      <c r="A18883" s="6">
        <v>38898</v>
      </c>
      <c r="B18883" s="1" t="s">
        <v>10</v>
      </c>
      <c r="C18883" s="1" t="s">
        <v>50</v>
      </c>
      <c r="D18883">
        <v>8</v>
      </c>
      <c r="E18883">
        <v>10</v>
      </c>
      <c r="F18883">
        <v>7</v>
      </c>
      <c r="G18883">
        <v>8</v>
      </c>
      <c r="H18883">
        <v>8</v>
      </c>
      <c r="I18883">
        <v>10</v>
      </c>
      <c r="J18883">
        <v>10</v>
      </c>
      <c r="K18883">
        <f t="shared" ref="K18883:K18946" si="590">ABS(I18883-J18883)</f>
        <v>0</v>
      </c>
      <c r="L18883">
        <v>10</v>
      </c>
      <c r="M18883">
        <f t="shared" ref="M18883:M18946" si="591">ABS(I18883-L18883)</f>
        <v>0</v>
      </c>
    </row>
    <row r="18884" spans="1:13" x14ac:dyDescent="0.3">
      <c r="A18884" s="6">
        <v>38929</v>
      </c>
      <c r="B18884" s="1" t="s">
        <v>10</v>
      </c>
      <c r="C18884" s="1" t="s">
        <v>50</v>
      </c>
      <c r="D18884">
        <v>8</v>
      </c>
      <c r="E18884">
        <v>10</v>
      </c>
      <c r="F18884">
        <v>7</v>
      </c>
      <c r="G18884">
        <v>8</v>
      </c>
      <c r="H18884">
        <v>8</v>
      </c>
      <c r="I18884">
        <v>10</v>
      </c>
      <c r="J18884">
        <v>10</v>
      </c>
      <c r="K18884">
        <f t="shared" si="590"/>
        <v>0</v>
      </c>
      <c r="L18884">
        <v>10</v>
      </c>
      <c r="M18884">
        <f t="shared" si="591"/>
        <v>0</v>
      </c>
    </row>
    <row r="18885" spans="1:13" x14ac:dyDescent="0.3">
      <c r="A18885" s="6">
        <v>38960</v>
      </c>
      <c r="B18885" s="1" t="s">
        <v>10</v>
      </c>
      <c r="C18885" s="1" t="s">
        <v>50</v>
      </c>
      <c r="D18885">
        <v>8</v>
      </c>
      <c r="E18885">
        <v>10</v>
      </c>
      <c r="F18885">
        <v>7</v>
      </c>
      <c r="G18885">
        <v>8</v>
      </c>
      <c r="H18885">
        <v>8</v>
      </c>
      <c r="I18885">
        <v>10</v>
      </c>
      <c r="J18885">
        <v>10</v>
      </c>
      <c r="K18885">
        <f t="shared" si="590"/>
        <v>0</v>
      </c>
      <c r="L18885">
        <v>10</v>
      </c>
      <c r="M18885">
        <f t="shared" si="591"/>
        <v>0</v>
      </c>
    </row>
    <row r="18886" spans="1:13" x14ac:dyDescent="0.3">
      <c r="A18886" s="6">
        <v>38989</v>
      </c>
      <c r="B18886" s="1" t="s">
        <v>10</v>
      </c>
      <c r="C18886" s="1" t="s">
        <v>50</v>
      </c>
      <c r="D18886">
        <v>8</v>
      </c>
      <c r="E18886">
        <v>10</v>
      </c>
      <c r="F18886">
        <v>7</v>
      </c>
      <c r="G18886">
        <v>8</v>
      </c>
      <c r="H18886">
        <v>8</v>
      </c>
      <c r="I18886">
        <v>10</v>
      </c>
      <c r="J18886">
        <v>10</v>
      </c>
      <c r="K18886">
        <f t="shared" si="590"/>
        <v>0</v>
      </c>
      <c r="L18886">
        <v>10</v>
      </c>
      <c r="M18886">
        <f t="shared" si="591"/>
        <v>0</v>
      </c>
    </row>
    <row r="18887" spans="1:13" x14ac:dyDescent="0.3">
      <c r="A18887" s="6">
        <v>39021</v>
      </c>
      <c r="B18887" s="1" t="s">
        <v>10</v>
      </c>
      <c r="C18887" s="1" t="s">
        <v>50</v>
      </c>
      <c r="D18887">
        <v>8</v>
      </c>
      <c r="E18887">
        <v>10</v>
      </c>
      <c r="F18887">
        <v>7</v>
      </c>
      <c r="G18887">
        <v>8</v>
      </c>
      <c r="H18887">
        <v>8</v>
      </c>
      <c r="I18887">
        <v>10</v>
      </c>
      <c r="J18887">
        <v>10</v>
      </c>
      <c r="K18887">
        <f t="shared" si="590"/>
        <v>0</v>
      </c>
      <c r="L18887">
        <v>10</v>
      </c>
      <c r="M18887">
        <f t="shared" si="591"/>
        <v>0</v>
      </c>
    </row>
    <row r="18888" spans="1:13" x14ac:dyDescent="0.3">
      <c r="A18888" s="6">
        <v>39051</v>
      </c>
      <c r="B18888" s="1" t="s">
        <v>10</v>
      </c>
      <c r="C18888" s="1" t="s">
        <v>50</v>
      </c>
      <c r="D18888">
        <v>8</v>
      </c>
      <c r="E18888">
        <v>10</v>
      </c>
      <c r="F18888">
        <v>7</v>
      </c>
      <c r="G18888">
        <v>8</v>
      </c>
      <c r="H18888">
        <v>8</v>
      </c>
      <c r="I18888">
        <v>10</v>
      </c>
      <c r="J18888">
        <v>10</v>
      </c>
      <c r="K18888">
        <f t="shared" si="590"/>
        <v>0</v>
      </c>
      <c r="L18888">
        <v>10</v>
      </c>
      <c r="M18888">
        <f t="shared" si="591"/>
        <v>0</v>
      </c>
    </row>
    <row r="18889" spans="1:13" x14ac:dyDescent="0.3">
      <c r="A18889" s="6">
        <v>39080</v>
      </c>
      <c r="B18889" s="1" t="s">
        <v>10</v>
      </c>
      <c r="C18889" s="1" t="s">
        <v>50</v>
      </c>
      <c r="D18889">
        <v>8</v>
      </c>
      <c r="E18889">
        <v>10</v>
      </c>
      <c r="F18889">
        <v>7</v>
      </c>
      <c r="G18889">
        <v>8</v>
      </c>
      <c r="H18889">
        <v>8</v>
      </c>
      <c r="I18889">
        <v>10</v>
      </c>
      <c r="J18889">
        <v>10</v>
      </c>
      <c r="K18889">
        <f t="shared" si="590"/>
        <v>0</v>
      </c>
      <c r="L18889">
        <v>10</v>
      </c>
      <c r="M18889">
        <f t="shared" si="591"/>
        <v>0</v>
      </c>
    </row>
    <row r="18890" spans="1:13" x14ac:dyDescent="0.3">
      <c r="A18890" s="6">
        <v>39113</v>
      </c>
      <c r="B18890" s="1" t="s">
        <v>10</v>
      </c>
      <c r="C18890" s="1" t="s">
        <v>50</v>
      </c>
      <c r="D18890">
        <v>8</v>
      </c>
      <c r="E18890">
        <v>10</v>
      </c>
      <c r="F18890">
        <v>7</v>
      </c>
      <c r="G18890">
        <v>8</v>
      </c>
      <c r="H18890">
        <v>8</v>
      </c>
      <c r="I18890">
        <v>10</v>
      </c>
      <c r="J18890">
        <v>10</v>
      </c>
      <c r="K18890">
        <f t="shared" si="590"/>
        <v>0</v>
      </c>
      <c r="L18890">
        <v>10</v>
      </c>
      <c r="M18890">
        <f t="shared" si="591"/>
        <v>0</v>
      </c>
    </row>
    <row r="18891" spans="1:13" x14ac:dyDescent="0.3">
      <c r="A18891" s="6">
        <v>39141</v>
      </c>
      <c r="B18891" s="1" t="s">
        <v>10</v>
      </c>
      <c r="C18891" s="1" t="s">
        <v>50</v>
      </c>
      <c r="D18891">
        <v>8</v>
      </c>
      <c r="E18891">
        <v>10</v>
      </c>
      <c r="F18891">
        <v>7</v>
      </c>
      <c r="G18891">
        <v>8</v>
      </c>
      <c r="H18891">
        <v>8</v>
      </c>
      <c r="I18891">
        <v>10</v>
      </c>
      <c r="J18891">
        <v>10</v>
      </c>
      <c r="K18891">
        <f t="shared" si="590"/>
        <v>0</v>
      </c>
      <c r="L18891">
        <v>10</v>
      </c>
      <c r="M18891">
        <f t="shared" si="591"/>
        <v>0</v>
      </c>
    </row>
    <row r="18892" spans="1:13" x14ac:dyDescent="0.3">
      <c r="A18892" s="6">
        <v>39171</v>
      </c>
      <c r="B18892" s="1" t="s">
        <v>10</v>
      </c>
      <c r="C18892" s="1" t="s">
        <v>50</v>
      </c>
      <c r="D18892">
        <v>8</v>
      </c>
      <c r="E18892">
        <v>10</v>
      </c>
      <c r="F18892">
        <v>7</v>
      </c>
      <c r="G18892">
        <v>8</v>
      </c>
      <c r="H18892">
        <v>8</v>
      </c>
      <c r="I18892">
        <v>10</v>
      </c>
      <c r="J18892">
        <v>10</v>
      </c>
      <c r="K18892">
        <f t="shared" si="590"/>
        <v>0</v>
      </c>
      <c r="L18892">
        <v>10</v>
      </c>
      <c r="M18892">
        <f t="shared" si="591"/>
        <v>0</v>
      </c>
    </row>
    <row r="18893" spans="1:13" x14ac:dyDescent="0.3">
      <c r="A18893" s="6">
        <v>39202</v>
      </c>
      <c r="B18893" s="1" t="s">
        <v>10</v>
      </c>
      <c r="C18893" s="1" t="s">
        <v>50</v>
      </c>
      <c r="D18893">
        <v>8</v>
      </c>
      <c r="E18893">
        <v>10</v>
      </c>
      <c r="F18893">
        <v>8</v>
      </c>
      <c r="G18893">
        <v>8</v>
      </c>
      <c r="H18893">
        <v>9</v>
      </c>
      <c r="I18893">
        <v>8</v>
      </c>
      <c r="J18893">
        <v>8</v>
      </c>
      <c r="K18893">
        <f t="shared" si="590"/>
        <v>0</v>
      </c>
      <c r="L18893">
        <v>8</v>
      </c>
      <c r="M18893">
        <f t="shared" si="591"/>
        <v>0</v>
      </c>
    </row>
    <row r="18894" spans="1:13" x14ac:dyDescent="0.3">
      <c r="A18894" s="6">
        <v>39233</v>
      </c>
      <c r="B18894" s="1" t="s">
        <v>10</v>
      </c>
      <c r="C18894" s="1" t="s">
        <v>50</v>
      </c>
      <c r="D18894">
        <v>8</v>
      </c>
      <c r="E18894">
        <v>10</v>
      </c>
      <c r="F18894">
        <v>8</v>
      </c>
      <c r="G18894">
        <v>8</v>
      </c>
      <c r="H18894">
        <v>9</v>
      </c>
      <c r="I18894">
        <v>8</v>
      </c>
      <c r="J18894">
        <v>8</v>
      </c>
      <c r="K18894">
        <f t="shared" si="590"/>
        <v>0</v>
      </c>
      <c r="L18894">
        <v>8</v>
      </c>
      <c r="M18894">
        <f t="shared" si="591"/>
        <v>0</v>
      </c>
    </row>
    <row r="18895" spans="1:13" x14ac:dyDescent="0.3">
      <c r="A18895" s="6">
        <v>39262</v>
      </c>
      <c r="B18895" s="1" t="s">
        <v>10</v>
      </c>
      <c r="C18895" s="1" t="s">
        <v>50</v>
      </c>
      <c r="D18895">
        <v>8</v>
      </c>
      <c r="E18895">
        <v>10</v>
      </c>
      <c r="F18895">
        <v>8</v>
      </c>
      <c r="G18895">
        <v>8</v>
      </c>
      <c r="H18895">
        <v>9</v>
      </c>
      <c r="I18895">
        <v>8</v>
      </c>
      <c r="J18895">
        <v>8</v>
      </c>
      <c r="K18895">
        <f t="shared" si="590"/>
        <v>0</v>
      </c>
      <c r="L18895">
        <v>8</v>
      </c>
      <c r="M18895">
        <f t="shared" si="591"/>
        <v>0</v>
      </c>
    </row>
    <row r="18896" spans="1:13" x14ac:dyDescent="0.3">
      <c r="A18896" s="6">
        <v>39294</v>
      </c>
      <c r="B18896" s="1" t="s">
        <v>10</v>
      </c>
      <c r="C18896" s="1" t="s">
        <v>50</v>
      </c>
      <c r="D18896">
        <v>8</v>
      </c>
      <c r="E18896">
        <v>10</v>
      </c>
      <c r="F18896">
        <v>8</v>
      </c>
      <c r="G18896">
        <v>8</v>
      </c>
      <c r="H18896">
        <v>9</v>
      </c>
      <c r="I18896">
        <v>8</v>
      </c>
      <c r="J18896">
        <v>8</v>
      </c>
      <c r="K18896">
        <f t="shared" si="590"/>
        <v>0</v>
      </c>
      <c r="L18896">
        <v>8</v>
      </c>
      <c r="M18896">
        <f t="shared" si="591"/>
        <v>0</v>
      </c>
    </row>
    <row r="18897" spans="1:13" x14ac:dyDescent="0.3">
      <c r="A18897" s="6">
        <v>39325</v>
      </c>
      <c r="B18897" s="1" t="s">
        <v>10</v>
      </c>
      <c r="C18897" s="1" t="s">
        <v>50</v>
      </c>
      <c r="D18897">
        <v>8</v>
      </c>
      <c r="E18897">
        <v>10</v>
      </c>
      <c r="F18897">
        <v>8</v>
      </c>
      <c r="G18897">
        <v>8</v>
      </c>
      <c r="H18897">
        <v>9</v>
      </c>
      <c r="I18897">
        <v>8</v>
      </c>
      <c r="J18897">
        <v>8</v>
      </c>
      <c r="K18897">
        <f t="shared" si="590"/>
        <v>0</v>
      </c>
      <c r="L18897">
        <v>8</v>
      </c>
      <c r="M18897">
        <f t="shared" si="591"/>
        <v>0</v>
      </c>
    </row>
    <row r="18898" spans="1:13" x14ac:dyDescent="0.3">
      <c r="A18898" s="6">
        <v>39353</v>
      </c>
      <c r="B18898" s="1" t="s">
        <v>10</v>
      </c>
      <c r="C18898" s="1" t="s">
        <v>50</v>
      </c>
      <c r="D18898">
        <v>8</v>
      </c>
      <c r="E18898">
        <v>10</v>
      </c>
      <c r="F18898">
        <v>8</v>
      </c>
      <c r="G18898">
        <v>8</v>
      </c>
      <c r="H18898">
        <v>9</v>
      </c>
      <c r="I18898">
        <v>8</v>
      </c>
      <c r="J18898">
        <v>8</v>
      </c>
      <c r="K18898">
        <f t="shared" si="590"/>
        <v>0</v>
      </c>
      <c r="L18898">
        <v>8</v>
      </c>
      <c r="M18898">
        <f t="shared" si="591"/>
        <v>0</v>
      </c>
    </row>
    <row r="18899" spans="1:13" x14ac:dyDescent="0.3">
      <c r="A18899" s="6">
        <v>39386</v>
      </c>
      <c r="B18899" s="1" t="s">
        <v>10</v>
      </c>
      <c r="C18899" s="1" t="s">
        <v>50</v>
      </c>
      <c r="D18899">
        <v>8</v>
      </c>
      <c r="E18899">
        <v>10</v>
      </c>
      <c r="F18899">
        <v>8</v>
      </c>
      <c r="G18899">
        <v>8</v>
      </c>
      <c r="H18899">
        <v>9</v>
      </c>
      <c r="I18899">
        <v>8</v>
      </c>
      <c r="J18899">
        <v>8</v>
      </c>
      <c r="K18899">
        <f t="shared" si="590"/>
        <v>0</v>
      </c>
      <c r="L18899">
        <v>8</v>
      </c>
      <c r="M18899">
        <f t="shared" si="591"/>
        <v>0</v>
      </c>
    </row>
    <row r="18900" spans="1:13" x14ac:dyDescent="0.3">
      <c r="A18900" s="6">
        <v>39416</v>
      </c>
      <c r="B18900" s="1" t="s">
        <v>10</v>
      </c>
      <c r="C18900" s="1" t="s">
        <v>50</v>
      </c>
      <c r="D18900">
        <v>8</v>
      </c>
      <c r="E18900">
        <v>10</v>
      </c>
      <c r="F18900">
        <v>8</v>
      </c>
      <c r="G18900">
        <v>8</v>
      </c>
      <c r="H18900">
        <v>9</v>
      </c>
      <c r="I18900">
        <v>8</v>
      </c>
      <c r="J18900">
        <v>8</v>
      </c>
      <c r="K18900">
        <f t="shared" si="590"/>
        <v>0</v>
      </c>
      <c r="L18900">
        <v>8</v>
      </c>
      <c r="M18900">
        <f t="shared" si="591"/>
        <v>0</v>
      </c>
    </row>
    <row r="18901" spans="1:13" x14ac:dyDescent="0.3">
      <c r="A18901" s="6">
        <v>39447</v>
      </c>
      <c r="B18901" s="1" t="s">
        <v>10</v>
      </c>
      <c r="C18901" s="1" t="s">
        <v>50</v>
      </c>
      <c r="D18901">
        <v>8</v>
      </c>
      <c r="E18901">
        <v>10</v>
      </c>
      <c r="F18901">
        <v>8</v>
      </c>
      <c r="G18901">
        <v>8</v>
      </c>
      <c r="H18901">
        <v>9</v>
      </c>
      <c r="I18901">
        <v>8</v>
      </c>
      <c r="J18901">
        <v>8</v>
      </c>
      <c r="K18901">
        <f t="shared" si="590"/>
        <v>0</v>
      </c>
      <c r="L18901">
        <v>8</v>
      </c>
      <c r="M18901">
        <f t="shared" si="591"/>
        <v>0</v>
      </c>
    </row>
    <row r="18902" spans="1:13" x14ac:dyDescent="0.3">
      <c r="A18902" s="6">
        <v>39478</v>
      </c>
      <c r="B18902" s="1" t="s">
        <v>10</v>
      </c>
      <c r="C18902" s="1" t="s">
        <v>50</v>
      </c>
      <c r="D18902">
        <v>8</v>
      </c>
      <c r="E18902">
        <v>10</v>
      </c>
      <c r="F18902">
        <v>8</v>
      </c>
      <c r="G18902">
        <v>8</v>
      </c>
      <c r="H18902">
        <v>9</v>
      </c>
      <c r="I18902">
        <v>8</v>
      </c>
      <c r="J18902">
        <v>8</v>
      </c>
      <c r="K18902">
        <f t="shared" si="590"/>
        <v>0</v>
      </c>
      <c r="L18902">
        <v>8</v>
      </c>
      <c r="M18902">
        <f t="shared" si="591"/>
        <v>0</v>
      </c>
    </row>
    <row r="18903" spans="1:13" x14ac:dyDescent="0.3">
      <c r="A18903" s="6">
        <v>39507</v>
      </c>
      <c r="B18903" s="1" t="s">
        <v>10</v>
      </c>
      <c r="C18903" s="1" t="s">
        <v>50</v>
      </c>
      <c r="D18903">
        <v>8</v>
      </c>
      <c r="E18903">
        <v>10</v>
      </c>
      <c r="F18903">
        <v>8</v>
      </c>
      <c r="G18903">
        <v>8</v>
      </c>
      <c r="H18903">
        <v>9</v>
      </c>
      <c r="I18903">
        <v>8</v>
      </c>
      <c r="J18903">
        <v>8</v>
      </c>
      <c r="K18903">
        <f t="shared" si="590"/>
        <v>0</v>
      </c>
      <c r="L18903">
        <v>8</v>
      </c>
      <c r="M18903">
        <f t="shared" si="591"/>
        <v>0</v>
      </c>
    </row>
    <row r="18904" spans="1:13" x14ac:dyDescent="0.3">
      <c r="A18904" s="6">
        <v>39538</v>
      </c>
      <c r="B18904" s="1" t="s">
        <v>10</v>
      </c>
      <c r="C18904" s="1" t="s">
        <v>50</v>
      </c>
      <c r="D18904">
        <v>8</v>
      </c>
      <c r="E18904">
        <v>10</v>
      </c>
      <c r="F18904">
        <v>8</v>
      </c>
      <c r="G18904">
        <v>8</v>
      </c>
      <c r="H18904">
        <v>9</v>
      </c>
      <c r="I18904">
        <v>8</v>
      </c>
      <c r="J18904">
        <v>8</v>
      </c>
      <c r="K18904">
        <f t="shared" si="590"/>
        <v>0</v>
      </c>
      <c r="L18904">
        <v>8</v>
      </c>
      <c r="M18904">
        <f t="shared" si="591"/>
        <v>0</v>
      </c>
    </row>
    <row r="18905" spans="1:13" x14ac:dyDescent="0.3">
      <c r="A18905" s="6">
        <v>39568</v>
      </c>
      <c r="B18905" s="1" t="s">
        <v>10</v>
      </c>
      <c r="C18905" s="1" t="s">
        <v>50</v>
      </c>
      <c r="D18905">
        <v>8</v>
      </c>
      <c r="E18905">
        <v>10</v>
      </c>
      <c r="F18905">
        <v>8</v>
      </c>
      <c r="G18905">
        <v>8</v>
      </c>
      <c r="H18905">
        <v>9</v>
      </c>
      <c r="I18905">
        <v>8</v>
      </c>
      <c r="J18905">
        <v>8</v>
      </c>
      <c r="K18905">
        <f t="shared" si="590"/>
        <v>0</v>
      </c>
      <c r="L18905">
        <v>8</v>
      </c>
      <c r="M18905">
        <f t="shared" si="591"/>
        <v>0</v>
      </c>
    </row>
    <row r="18906" spans="1:13" x14ac:dyDescent="0.3">
      <c r="A18906" s="6">
        <v>39598</v>
      </c>
      <c r="B18906" s="1" t="s">
        <v>10</v>
      </c>
      <c r="C18906" s="1" t="s">
        <v>50</v>
      </c>
      <c r="D18906">
        <v>8</v>
      </c>
      <c r="E18906">
        <v>10</v>
      </c>
      <c r="F18906">
        <v>8</v>
      </c>
      <c r="G18906">
        <v>8</v>
      </c>
      <c r="H18906">
        <v>9</v>
      </c>
      <c r="I18906">
        <v>8</v>
      </c>
      <c r="J18906">
        <v>8</v>
      </c>
      <c r="K18906">
        <f t="shared" si="590"/>
        <v>0</v>
      </c>
      <c r="L18906">
        <v>8</v>
      </c>
      <c r="M18906">
        <f t="shared" si="591"/>
        <v>0</v>
      </c>
    </row>
    <row r="18907" spans="1:13" x14ac:dyDescent="0.3">
      <c r="A18907" s="6">
        <v>39629</v>
      </c>
      <c r="B18907" s="1" t="s">
        <v>10</v>
      </c>
      <c r="C18907" s="1" t="s">
        <v>50</v>
      </c>
      <c r="D18907">
        <v>8</v>
      </c>
      <c r="E18907">
        <v>10</v>
      </c>
      <c r="F18907">
        <v>8</v>
      </c>
      <c r="G18907">
        <v>8</v>
      </c>
      <c r="H18907">
        <v>9</v>
      </c>
      <c r="I18907">
        <v>8</v>
      </c>
      <c r="J18907">
        <v>8</v>
      </c>
      <c r="K18907">
        <f t="shared" si="590"/>
        <v>0</v>
      </c>
      <c r="L18907">
        <v>8</v>
      </c>
      <c r="M18907">
        <f t="shared" si="591"/>
        <v>0</v>
      </c>
    </row>
    <row r="18908" spans="1:13" x14ac:dyDescent="0.3">
      <c r="A18908" s="6">
        <v>39660</v>
      </c>
      <c r="B18908" s="1" t="s">
        <v>10</v>
      </c>
      <c r="C18908" s="1" t="s">
        <v>50</v>
      </c>
      <c r="D18908">
        <v>8</v>
      </c>
      <c r="E18908">
        <v>10</v>
      </c>
      <c r="F18908">
        <v>8</v>
      </c>
      <c r="G18908">
        <v>8</v>
      </c>
      <c r="H18908">
        <v>9</v>
      </c>
      <c r="I18908">
        <v>8</v>
      </c>
      <c r="J18908">
        <v>8</v>
      </c>
      <c r="K18908">
        <f t="shared" si="590"/>
        <v>0</v>
      </c>
      <c r="L18908">
        <v>8</v>
      </c>
      <c r="M18908">
        <f t="shared" si="591"/>
        <v>0</v>
      </c>
    </row>
    <row r="18909" spans="1:13" x14ac:dyDescent="0.3">
      <c r="A18909" s="6">
        <v>39689</v>
      </c>
      <c r="B18909" s="1" t="s">
        <v>10</v>
      </c>
      <c r="C18909" s="1" t="s">
        <v>50</v>
      </c>
      <c r="D18909">
        <v>8</v>
      </c>
      <c r="E18909">
        <v>10</v>
      </c>
      <c r="F18909">
        <v>8</v>
      </c>
      <c r="G18909">
        <v>8</v>
      </c>
      <c r="H18909">
        <v>9</v>
      </c>
      <c r="I18909">
        <v>8</v>
      </c>
      <c r="J18909">
        <v>8</v>
      </c>
      <c r="K18909">
        <f t="shared" si="590"/>
        <v>0</v>
      </c>
      <c r="L18909">
        <v>8</v>
      </c>
      <c r="M18909">
        <f t="shared" si="591"/>
        <v>0</v>
      </c>
    </row>
    <row r="18910" spans="1:13" x14ac:dyDescent="0.3">
      <c r="A18910" s="6">
        <v>39721</v>
      </c>
      <c r="B18910" s="1" t="s">
        <v>10</v>
      </c>
      <c r="C18910" s="1" t="s">
        <v>50</v>
      </c>
      <c r="D18910">
        <v>8</v>
      </c>
      <c r="E18910">
        <v>10</v>
      </c>
      <c r="F18910">
        <v>8</v>
      </c>
      <c r="G18910">
        <v>8</v>
      </c>
      <c r="H18910">
        <v>9</v>
      </c>
      <c r="I18910">
        <v>8</v>
      </c>
      <c r="J18910">
        <v>8</v>
      </c>
      <c r="K18910">
        <f t="shared" si="590"/>
        <v>0</v>
      </c>
      <c r="L18910">
        <v>8</v>
      </c>
      <c r="M18910">
        <f t="shared" si="591"/>
        <v>0</v>
      </c>
    </row>
    <row r="18911" spans="1:13" x14ac:dyDescent="0.3">
      <c r="A18911" s="6">
        <v>39752</v>
      </c>
      <c r="B18911" s="1" t="s">
        <v>10</v>
      </c>
      <c r="C18911" s="1" t="s">
        <v>50</v>
      </c>
      <c r="D18911">
        <v>8</v>
      </c>
      <c r="E18911">
        <v>10</v>
      </c>
      <c r="F18911">
        <v>8</v>
      </c>
      <c r="G18911">
        <v>8</v>
      </c>
      <c r="H18911">
        <v>9</v>
      </c>
      <c r="I18911">
        <v>8</v>
      </c>
      <c r="J18911">
        <v>8</v>
      </c>
      <c r="K18911">
        <f t="shared" si="590"/>
        <v>0</v>
      </c>
      <c r="L18911">
        <v>8</v>
      </c>
      <c r="M18911">
        <f t="shared" si="591"/>
        <v>0</v>
      </c>
    </row>
    <row r="18912" spans="1:13" x14ac:dyDescent="0.3">
      <c r="A18912" s="6">
        <v>39780</v>
      </c>
      <c r="B18912" s="1" t="s">
        <v>10</v>
      </c>
      <c r="C18912" s="1" t="s">
        <v>50</v>
      </c>
      <c r="D18912">
        <v>8</v>
      </c>
      <c r="E18912">
        <v>10</v>
      </c>
      <c r="F18912">
        <v>8</v>
      </c>
      <c r="G18912">
        <v>8</v>
      </c>
      <c r="H18912">
        <v>9</v>
      </c>
      <c r="I18912">
        <v>8</v>
      </c>
      <c r="J18912">
        <v>8</v>
      </c>
      <c r="K18912">
        <f t="shared" si="590"/>
        <v>0</v>
      </c>
      <c r="L18912">
        <v>8</v>
      </c>
      <c r="M18912">
        <f t="shared" si="591"/>
        <v>0</v>
      </c>
    </row>
    <row r="18913" spans="1:13" x14ac:dyDescent="0.3">
      <c r="A18913" s="6">
        <v>39813</v>
      </c>
      <c r="B18913" s="1" t="s">
        <v>10</v>
      </c>
      <c r="C18913" s="1" t="s">
        <v>50</v>
      </c>
      <c r="D18913">
        <v>8</v>
      </c>
      <c r="E18913">
        <v>10</v>
      </c>
      <c r="F18913">
        <v>8</v>
      </c>
      <c r="G18913">
        <v>8</v>
      </c>
      <c r="H18913">
        <v>9</v>
      </c>
      <c r="I18913">
        <v>8</v>
      </c>
      <c r="J18913">
        <v>8</v>
      </c>
      <c r="K18913">
        <f t="shared" si="590"/>
        <v>0</v>
      </c>
      <c r="L18913">
        <v>8</v>
      </c>
      <c r="M18913">
        <f t="shared" si="591"/>
        <v>0</v>
      </c>
    </row>
    <row r="18914" spans="1:13" x14ac:dyDescent="0.3">
      <c r="A18914" s="6">
        <v>39843</v>
      </c>
      <c r="B18914" s="1" t="s">
        <v>10</v>
      </c>
      <c r="C18914" s="1" t="s">
        <v>50</v>
      </c>
      <c r="D18914">
        <v>8</v>
      </c>
      <c r="E18914">
        <v>10</v>
      </c>
      <c r="F18914">
        <v>8</v>
      </c>
      <c r="G18914">
        <v>8</v>
      </c>
      <c r="H18914">
        <v>9</v>
      </c>
      <c r="I18914">
        <v>8</v>
      </c>
      <c r="J18914">
        <v>8</v>
      </c>
      <c r="K18914">
        <f t="shared" si="590"/>
        <v>0</v>
      </c>
      <c r="L18914">
        <v>8</v>
      </c>
      <c r="M18914">
        <f t="shared" si="591"/>
        <v>0</v>
      </c>
    </row>
    <row r="18915" spans="1:13" x14ac:dyDescent="0.3">
      <c r="A18915" s="6">
        <v>39871</v>
      </c>
      <c r="B18915" s="1" t="s">
        <v>10</v>
      </c>
      <c r="C18915" s="1" t="s">
        <v>50</v>
      </c>
      <c r="D18915">
        <v>8</v>
      </c>
      <c r="E18915">
        <v>10</v>
      </c>
      <c r="F18915">
        <v>8</v>
      </c>
      <c r="G18915">
        <v>8</v>
      </c>
      <c r="H18915">
        <v>9</v>
      </c>
      <c r="I18915">
        <v>8</v>
      </c>
      <c r="J18915">
        <v>8</v>
      </c>
      <c r="K18915">
        <f t="shared" si="590"/>
        <v>0</v>
      </c>
      <c r="L18915">
        <v>8</v>
      </c>
      <c r="M18915">
        <f t="shared" si="591"/>
        <v>0</v>
      </c>
    </row>
    <row r="18916" spans="1:13" x14ac:dyDescent="0.3">
      <c r="A18916" s="6">
        <v>39903</v>
      </c>
      <c r="B18916" s="1" t="s">
        <v>10</v>
      </c>
      <c r="C18916" s="1" t="s">
        <v>50</v>
      </c>
      <c r="D18916">
        <v>8</v>
      </c>
      <c r="E18916">
        <v>10</v>
      </c>
      <c r="F18916">
        <v>8</v>
      </c>
      <c r="G18916">
        <v>8</v>
      </c>
      <c r="H18916">
        <v>9</v>
      </c>
      <c r="I18916">
        <v>8</v>
      </c>
      <c r="J18916">
        <v>8</v>
      </c>
      <c r="K18916">
        <f t="shared" si="590"/>
        <v>0</v>
      </c>
      <c r="L18916">
        <v>8</v>
      </c>
      <c r="M18916">
        <f t="shared" si="591"/>
        <v>0</v>
      </c>
    </row>
    <row r="18917" spans="1:13" x14ac:dyDescent="0.3">
      <c r="A18917" s="6">
        <v>39933</v>
      </c>
      <c r="B18917" s="1" t="s">
        <v>10</v>
      </c>
      <c r="C18917" s="1" t="s">
        <v>50</v>
      </c>
      <c r="D18917">
        <v>8</v>
      </c>
      <c r="E18917">
        <v>10</v>
      </c>
      <c r="F18917">
        <v>8</v>
      </c>
      <c r="G18917">
        <v>8</v>
      </c>
      <c r="H18917">
        <v>9</v>
      </c>
      <c r="I18917">
        <v>8</v>
      </c>
      <c r="J18917">
        <v>8</v>
      </c>
      <c r="K18917">
        <f t="shared" si="590"/>
        <v>0</v>
      </c>
      <c r="L18917">
        <v>8</v>
      </c>
      <c r="M18917">
        <f t="shared" si="591"/>
        <v>0</v>
      </c>
    </row>
    <row r="18918" spans="1:13" x14ac:dyDescent="0.3">
      <c r="A18918" s="6">
        <v>39962</v>
      </c>
      <c r="B18918" s="1" t="s">
        <v>10</v>
      </c>
      <c r="C18918" s="1" t="s">
        <v>50</v>
      </c>
      <c r="D18918">
        <v>8</v>
      </c>
      <c r="E18918">
        <v>8</v>
      </c>
      <c r="F18918">
        <v>8</v>
      </c>
      <c r="G18918">
        <v>8</v>
      </c>
      <c r="H18918">
        <v>8</v>
      </c>
      <c r="I18918">
        <v>8</v>
      </c>
      <c r="J18918">
        <v>8</v>
      </c>
      <c r="K18918">
        <f t="shared" si="590"/>
        <v>0</v>
      </c>
      <c r="L18918">
        <v>8</v>
      </c>
      <c r="M18918">
        <f t="shared" si="591"/>
        <v>0</v>
      </c>
    </row>
    <row r="18919" spans="1:13" x14ac:dyDescent="0.3">
      <c r="A18919" s="6">
        <v>39994</v>
      </c>
      <c r="B18919" s="1" t="s">
        <v>10</v>
      </c>
      <c r="C18919" s="1" t="s">
        <v>50</v>
      </c>
      <c r="D18919">
        <v>8</v>
      </c>
      <c r="E18919">
        <v>8</v>
      </c>
      <c r="F18919">
        <v>8</v>
      </c>
      <c r="G18919">
        <v>8</v>
      </c>
      <c r="H18919">
        <v>8</v>
      </c>
      <c r="I18919">
        <v>8</v>
      </c>
      <c r="J18919">
        <v>8</v>
      </c>
      <c r="K18919">
        <f t="shared" si="590"/>
        <v>0</v>
      </c>
      <c r="L18919">
        <v>8</v>
      </c>
      <c r="M18919">
        <f t="shared" si="591"/>
        <v>0</v>
      </c>
    </row>
    <row r="18920" spans="1:13" x14ac:dyDescent="0.3">
      <c r="A18920" s="6">
        <v>40025</v>
      </c>
      <c r="B18920" s="1" t="s">
        <v>10</v>
      </c>
      <c r="C18920" s="1" t="s">
        <v>50</v>
      </c>
      <c r="D18920">
        <v>8</v>
      </c>
      <c r="E18920">
        <v>8</v>
      </c>
      <c r="F18920">
        <v>8</v>
      </c>
      <c r="G18920">
        <v>8</v>
      </c>
      <c r="H18920">
        <v>8</v>
      </c>
      <c r="I18920">
        <v>8</v>
      </c>
      <c r="J18920">
        <v>8</v>
      </c>
      <c r="K18920">
        <f t="shared" si="590"/>
        <v>0</v>
      </c>
      <c r="L18920">
        <v>8</v>
      </c>
      <c r="M18920">
        <f t="shared" si="591"/>
        <v>0</v>
      </c>
    </row>
    <row r="18921" spans="1:13" x14ac:dyDescent="0.3">
      <c r="A18921" s="6">
        <v>40056</v>
      </c>
      <c r="B18921" s="1" t="s">
        <v>10</v>
      </c>
      <c r="C18921" s="1" t="s">
        <v>50</v>
      </c>
      <c r="D18921">
        <v>8</v>
      </c>
      <c r="E18921">
        <v>8</v>
      </c>
      <c r="F18921">
        <v>8</v>
      </c>
      <c r="G18921">
        <v>8</v>
      </c>
      <c r="H18921">
        <v>8</v>
      </c>
      <c r="I18921">
        <v>8</v>
      </c>
      <c r="J18921">
        <v>8</v>
      </c>
      <c r="K18921">
        <f t="shared" si="590"/>
        <v>0</v>
      </c>
      <c r="L18921">
        <v>8</v>
      </c>
      <c r="M18921">
        <f t="shared" si="591"/>
        <v>0</v>
      </c>
    </row>
    <row r="18922" spans="1:13" x14ac:dyDescent="0.3">
      <c r="A18922" s="6">
        <v>40086</v>
      </c>
      <c r="B18922" s="1" t="s">
        <v>10</v>
      </c>
      <c r="C18922" s="1" t="s">
        <v>50</v>
      </c>
      <c r="D18922">
        <v>8</v>
      </c>
      <c r="E18922">
        <v>8</v>
      </c>
      <c r="F18922">
        <v>8</v>
      </c>
      <c r="G18922">
        <v>8</v>
      </c>
      <c r="H18922">
        <v>8</v>
      </c>
      <c r="I18922">
        <v>8</v>
      </c>
      <c r="J18922">
        <v>8</v>
      </c>
      <c r="K18922">
        <f t="shared" si="590"/>
        <v>0</v>
      </c>
      <c r="L18922">
        <v>8</v>
      </c>
      <c r="M18922">
        <f t="shared" si="591"/>
        <v>0</v>
      </c>
    </row>
    <row r="18923" spans="1:13" x14ac:dyDescent="0.3">
      <c r="A18923" s="6">
        <v>40116</v>
      </c>
      <c r="B18923" s="1" t="s">
        <v>10</v>
      </c>
      <c r="C18923" s="1" t="s">
        <v>50</v>
      </c>
      <c r="D18923">
        <v>8</v>
      </c>
      <c r="E18923">
        <v>8</v>
      </c>
      <c r="F18923">
        <v>8</v>
      </c>
      <c r="G18923">
        <v>8</v>
      </c>
      <c r="H18923">
        <v>8</v>
      </c>
      <c r="I18923">
        <v>8</v>
      </c>
      <c r="J18923">
        <v>8</v>
      </c>
      <c r="K18923">
        <f t="shared" si="590"/>
        <v>0</v>
      </c>
      <c r="L18923">
        <v>8</v>
      </c>
      <c r="M18923">
        <f t="shared" si="591"/>
        <v>0</v>
      </c>
    </row>
    <row r="18924" spans="1:13" x14ac:dyDescent="0.3">
      <c r="A18924" s="6">
        <v>40147</v>
      </c>
      <c r="B18924" s="1" t="s">
        <v>10</v>
      </c>
      <c r="C18924" s="1" t="s">
        <v>50</v>
      </c>
      <c r="D18924">
        <v>8</v>
      </c>
      <c r="E18924">
        <v>8</v>
      </c>
      <c r="F18924">
        <v>8</v>
      </c>
      <c r="G18924">
        <v>8</v>
      </c>
      <c r="H18924">
        <v>8</v>
      </c>
      <c r="I18924">
        <v>8</v>
      </c>
      <c r="J18924">
        <v>8</v>
      </c>
      <c r="K18924">
        <f t="shared" si="590"/>
        <v>0</v>
      </c>
      <c r="L18924">
        <v>8</v>
      </c>
      <c r="M18924">
        <f t="shared" si="591"/>
        <v>0</v>
      </c>
    </row>
    <row r="18925" spans="1:13" x14ac:dyDescent="0.3">
      <c r="A18925" s="6">
        <v>40178</v>
      </c>
      <c r="B18925" s="1" t="s">
        <v>10</v>
      </c>
      <c r="C18925" s="1" t="s">
        <v>50</v>
      </c>
      <c r="D18925">
        <v>8</v>
      </c>
      <c r="E18925">
        <v>8</v>
      </c>
      <c r="F18925">
        <v>8</v>
      </c>
      <c r="G18925">
        <v>8</v>
      </c>
      <c r="H18925">
        <v>8</v>
      </c>
      <c r="I18925">
        <v>8</v>
      </c>
      <c r="J18925">
        <v>8</v>
      </c>
      <c r="K18925">
        <f t="shared" si="590"/>
        <v>0</v>
      </c>
      <c r="L18925">
        <v>8</v>
      </c>
      <c r="M18925">
        <f t="shared" si="591"/>
        <v>0</v>
      </c>
    </row>
    <row r="18926" spans="1:13" x14ac:dyDescent="0.3">
      <c r="A18926" s="6">
        <v>40207</v>
      </c>
      <c r="B18926" s="1" t="s">
        <v>10</v>
      </c>
      <c r="C18926" s="1" t="s">
        <v>50</v>
      </c>
      <c r="D18926">
        <v>8</v>
      </c>
      <c r="E18926">
        <v>8</v>
      </c>
      <c r="F18926">
        <v>8</v>
      </c>
      <c r="G18926">
        <v>8</v>
      </c>
      <c r="H18926">
        <v>8</v>
      </c>
      <c r="I18926">
        <v>8</v>
      </c>
      <c r="J18926">
        <v>8</v>
      </c>
      <c r="K18926">
        <f t="shared" si="590"/>
        <v>0</v>
      </c>
      <c r="L18926">
        <v>8</v>
      </c>
      <c r="M18926">
        <f t="shared" si="591"/>
        <v>0</v>
      </c>
    </row>
    <row r="18927" spans="1:13" x14ac:dyDescent="0.3">
      <c r="A18927" s="6">
        <v>40235</v>
      </c>
      <c r="B18927" s="1" t="s">
        <v>10</v>
      </c>
      <c r="C18927" s="1" t="s">
        <v>50</v>
      </c>
      <c r="D18927">
        <v>8</v>
      </c>
      <c r="E18927">
        <v>8</v>
      </c>
      <c r="F18927">
        <v>8</v>
      </c>
      <c r="G18927">
        <v>8</v>
      </c>
      <c r="H18927">
        <v>8</v>
      </c>
      <c r="I18927">
        <v>8</v>
      </c>
      <c r="J18927">
        <v>8</v>
      </c>
      <c r="K18927">
        <f t="shared" si="590"/>
        <v>0</v>
      </c>
      <c r="L18927">
        <v>8</v>
      </c>
      <c r="M18927">
        <f t="shared" si="591"/>
        <v>0</v>
      </c>
    </row>
    <row r="18928" spans="1:13" x14ac:dyDescent="0.3">
      <c r="A18928" s="6">
        <v>40268</v>
      </c>
      <c r="B18928" s="1" t="s">
        <v>10</v>
      </c>
      <c r="C18928" s="1" t="s">
        <v>50</v>
      </c>
      <c r="D18928">
        <v>8</v>
      </c>
      <c r="E18928">
        <v>8</v>
      </c>
      <c r="F18928">
        <v>8</v>
      </c>
      <c r="G18928">
        <v>8</v>
      </c>
      <c r="H18928">
        <v>8</v>
      </c>
      <c r="I18928">
        <v>8</v>
      </c>
      <c r="J18928">
        <v>8</v>
      </c>
      <c r="K18928">
        <f t="shared" si="590"/>
        <v>0</v>
      </c>
      <c r="L18928">
        <v>8</v>
      </c>
      <c r="M18928">
        <f t="shared" si="591"/>
        <v>0</v>
      </c>
    </row>
    <row r="18929" spans="1:13" x14ac:dyDescent="0.3">
      <c r="A18929" s="6">
        <v>40298</v>
      </c>
      <c r="B18929" s="1" t="s">
        <v>10</v>
      </c>
      <c r="C18929" s="1" t="s">
        <v>50</v>
      </c>
      <c r="D18929">
        <v>8</v>
      </c>
      <c r="E18929">
        <v>8</v>
      </c>
      <c r="F18929">
        <v>8</v>
      </c>
      <c r="G18929">
        <v>8</v>
      </c>
      <c r="H18929">
        <v>8</v>
      </c>
      <c r="I18929">
        <v>8</v>
      </c>
      <c r="J18929">
        <v>8</v>
      </c>
      <c r="K18929">
        <f t="shared" si="590"/>
        <v>0</v>
      </c>
      <c r="L18929">
        <v>8</v>
      </c>
      <c r="M18929">
        <f t="shared" si="591"/>
        <v>0</v>
      </c>
    </row>
    <row r="18930" spans="1:13" x14ac:dyDescent="0.3">
      <c r="A18930" s="6">
        <v>40329</v>
      </c>
      <c r="B18930" s="1" t="s">
        <v>10</v>
      </c>
      <c r="C18930" s="1" t="s">
        <v>50</v>
      </c>
      <c r="D18930">
        <v>8</v>
      </c>
      <c r="E18930">
        <v>8</v>
      </c>
      <c r="F18930">
        <v>8</v>
      </c>
      <c r="G18930">
        <v>8</v>
      </c>
      <c r="H18930">
        <v>8</v>
      </c>
      <c r="I18930">
        <v>8</v>
      </c>
      <c r="J18930">
        <v>8</v>
      </c>
      <c r="K18930">
        <f t="shared" si="590"/>
        <v>0</v>
      </c>
      <c r="L18930">
        <v>8</v>
      </c>
      <c r="M18930">
        <f t="shared" si="591"/>
        <v>0</v>
      </c>
    </row>
    <row r="18931" spans="1:13" x14ac:dyDescent="0.3">
      <c r="A18931" s="6">
        <v>40359</v>
      </c>
      <c r="B18931" s="1" t="s">
        <v>10</v>
      </c>
      <c r="C18931" s="1" t="s">
        <v>50</v>
      </c>
      <c r="D18931">
        <v>8</v>
      </c>
      <c r="E18931">
        <v>8</v>
      </c>
      <c r="F18931">
        <v>8</v>
      </c>
      <c r="G18931">
        <v>8</v>
      </c>
      <c r="H18931">
        <v>8</v>
      </c>
      <c r="I18931">
        <v>8</v>
      </c>
      <c r="J18931">
        <v>8</v>
      </c>
      <c r="K18931">
        <f t="shared" si="590"/>
        <v>0</v>
      </c>
      <c r="L18931">
        <v>8</v>
      </c>
      <c r="M18931">
        <f t="shared" si="591"/>
        <v>0</v>
      </c>
    </row>
    <row r="18932" spans="1:13" x14ac:dyDescent="0.3">
      <c r="A18932" s="6">
        <v>40389</v>
      </c>
      <c r="B18932" s="1" t="s">
        <v>10</v>
      </c>
      <c r="C18932" s="1" t="s">
        <v>50</v>
      </c>
      <c r="D18932">
        <v>8</v>
      </c>
      <c r="E18932">
        <v>8</v>
      </c>
      <c r="F18932">
        <v>8</v>
      </c>
      <c r="G18932">
        <v>8</v>
      </c>
      <c r="H18932">
        <v>8</v>
      </c>
      <c r="I18932">
        <v>8</v>
      </c>
      <c r="J18932">
        <v>8</v>
      </c>
      <c r="K18932">
        <f t="shared" si="590"/>
        <v>0</v>
      </c>
      <c r="L18932">
        <v>8</v>
      </c>
      <c r="M18932">
        <f t="shared" si="591"/>
        <v>0</v>
      </c>
    </row>
    <row r="18933" spans="1:13" x14ac:dyDescent="0.3">
      <c r="A18933" s="6">
        <v>40421</v>
      </c>
      <c r="B18933" s="1" t="s">
        <v>10</v>
      </c>
      <c r="C18933" s="1" t="s">
        <v>50</v>
      </c>
      <c r="D18933">
        <v>8</v>
      </c>
      <c r="E18933">
        <v>8</v>
      </c>
      <c r="F18933">
        <v>8</v>
      </c>
      <c r="G18933">
        <v>8</v>
      </c>
      <c r="H18933">
        <v>8</v>
      </c>
      <c r="I18933">
        <v>8</v>
      </c>
      <c r="J18933">
        <v>8</v>
      </c>
      <c r="K18933">
        <f t="shared" si="590"/>
        <v>0</v>
      </c>
      <c r="L18933">
        <v>8</v>
      </c>
      <c r="M18933">
        <f t="shared" si="591"/>
        <v>0</v>
      </c>
    </row>
    <row r="18934" spans="1:13" x14ac:dyDescent="0.3">
      <c r="A18934" s="6">
        <v>40451</v>
      </c>
      <c r="B18934" s="1" t="s">
        <v>10</v>
      </c>
      <c r="C18934" s="1" t="s">
        <v>50</v>
      </c>
      <c r="D18934">
        <v>8</v>
      </c>
      <c r="E18934">
        <v>8</v>
      </c>
      <c r="F18934">
        <v>8</v>
      </c>
      <c r="G18934">
        <v>8</v>
      </c>
      <c r="H18934">
        <v>8</v>
      </c>
      <c r="I18934">
        <v>8</v>
      </c>
      <c r="J18934">
        <v>8</v>
      </c>
      <c r="K18934">
        <f t="shared" si="590"/>
        <v>0</v>
      </c>
      <c r="L18934">
        <v>8</v>
      </c>
      <c r="M18934">
        <f t="shared" si="591"/>
        <v>0</v>
      </c>
    </row>
    <row r="18935" spans="1:13" x14ac:dyDescent="0.3">
      <c r="A18935" s="6">
        <v>40480</v>
      </c>
      <c r="B18935" s="1" t="s">
        <v>10</v>
      </c>
      <c r="C18935" s="1" t="s">
        <v>50</v>
      </c>
      <c r="D18935">
        <v>8</v>
      </c>
      <c r="E18935">
        <v>8</v>
      </c>
      <c r="F18935">
        <v>8</v>
      </c>
      <c r="G18935">
        <v>8</v>
      </c>
      <c r="H18935">
        <v>8</v>
      </c>
      <c r="I18935">
        <v>8</v>
      </c>
      <c r="J18935">
        <v>8</v>
      </c>
      <c r="K18935">
        <f t="shared" si="590"/>
        <v>0</v>
      </c>
      <c r="L18935">
        <v>8</v>
      </c>
      <c r="M18935">
        <f t="shared" si="591"/>
        <v>0</v>
      </c>
    </row>
    <row r="18936" spans="1:13" x14ac:dyDescent="0.3">
      <c r="A18936" s="6">
        <v>40512</v>
      </c>
      <c r="B18936" s="1" t="s">
        <v>10</v>
      </c>
      <c r="C18936" s="1" t="s">
        <v>50</v>
      </c>
      <c r="D18936">
        <v>8</v>
      </c>
      <c r="E18936">
        <v>8</v>
      </c>
      <c r="F18936">
        <v>8</v>
      </c>
      <c r="G18936">
        <v>8</v>
      </c>
      <c r="H18936">
        <v>8</v>
      </c>
      <c r="I18936">
        <v>8</v>
      </c>
      <c r="J18936">
        <v>8</v>
      </c>
      <c r="K18936">
        <f t="shared" si="590"/>
        <v>0</v>
      </c>
      <c r="L18936">
        <v>8</v>
      </c>
      <c r="M18936">
        <f t="shared" si="591"/>
        <v>0</v>
      </c>
    </row>
    <row r="18937" spans="1:13" x14ac:dyDescent="0.3">
      <c r="A18937" s="6">
        <v>40543</v>
      </c>
      <c r="B18937" s="1" t="s">
        <v>10</v>
      </c>
      <c r="C18937" s="1" t="s">
        <v>50</v>
      </c>
      <c r="D18937">
        <v>8</v>
      </c>
      <c r="E18937">
        <v>8</v>
      </c>
      <c r="F18937">
        <v>8</v>
      </c>
      <c r="G18937">
        <v>8</v>
      </c>
      <c r="H18937">
        <v>8</v>
      </c>
      <c r="I18937">
        <v>8</v>
      </c>
      <c r="J18937">
        <v>8</v>
      </c>
      <c r="K18937">
        <f t="shared" si="590"/>
        <v>0</v>
      </c>
      <c r="L18937">
        <v>8</v>
      </c>
      <c r="M18937">
        <f t="shared" si="591"/>
        <v>0</v>
      </c>
    </row>
    <row r="18938" spans="1:13" x14ac:dyDescent="0.3">
      <c r="A18938" s="6">
        <v>40574</v>
      </c>
      <c r="B18938" s="1" t="s">
        <v>10</v>
      </c>
      <c r="C18938" s="1" t="s">
        <v>50</v>
      </c>
      <c r="D18938">
        <v>8</v>
      </c>
      <c r="E18938">
        <v>8</v>
      </c>
      <c r="F18938">
        <v>7</v>
      </c>
      <c r="G18938">
        <v>8</v>
      </c>
      <c r="H18938">
        <v>8</v>
      </c>
      <c r="I18938">
        <v>7</v>
      </c>
      <c r="J18938">
        <v>7</v>
      </c>
      <c r="K18938">
        <f t="shared" si="590"/>
        <v>0</v>
      </c>
      <c r="L18938">
        <v>7</v>
      </c>
      <c r="M18938">
        <f t="shared" si="591"/>
        <v>0</v>
      </c>
    </row>
    <row r="18939" spans="1:13" x14ac:dyDescent="0.3">
      <c r="A18939" s="6">
        <v>40602</v>
      </c>
      <c r="B18939" s="1" t="s">
        <v>10</v>
      </c>
      <c r="C18939" s="1" t="s">
        <v>50</v>
      </c>
      <c r="D18939">
        <v>8</v>
      </c>
      <c r="E18939">
        <v>8</v>
      </c>
      <c r="F18939">
        <v>7</v>
      </c>
      <c r="G18939">
        <v>8</v>
      </c>
      <c r="H18939">
        <v>8</v>
      </c>
      <c r="I18939">
        <v>7</v>
      </c>
      <c r="J18939">
        <v>7</v>
      </c>
      <c r="K18939">
        <f t="shared" si="590"/>
        <v>0</v>
      </c>
      <c r="L18939">
        <v>7</v>
      </c>
      <c r="M18939">
        <f t="shared" si="591"/>
        <v>0</v>
      </c>
    </row>
    <row r="18940" spans="1:13" x14ac:dyDescent="0.3">
      <c r="A18940" s="6">
        <v>40633</v>
      </c>
      <c r="B18940" s="1" t="s">
        <v>10</v>
      </c>
      <c r="C18940" s="1" t="s">
        <v>50</v>
      </c>
      <c r="D18940">
        <v>8</v>
      </c>
      <c r="E18940">
        <v>8</v>
      </c>
      <c r="F18940">
        <v>7</v>
      </c>
      <c r="G18940">
        <v>8</v>
      </c>
      <c r="H18940">
        <v>8</v>
      </c>
      <c r="I18940">
        <v>7</v>
      </c>
      <c r="J18940">
        <v>7</v>
      </c>
      <c r="K18940">
        <f t="shared" si="590"/>
        <v>0</v>
      </c>
      <c r="L18940">
        <v>7</v>
      </c>
      <c r="M18940">
        <f t="shared" si="591"/>
        <v>0</v>
      </c>
    </row>
    <row r="18941" spans="1:13" x14ac:dyDescent="0.3">
      <c r="A18941" s="6">
        <v>40662</v>
      </c>
      <c r="B18941" s="1" t="s">
        <v>10</v>
      </c>
      <c r="C18941" s="1" t="s">
        <v>50</v>
      </c>
      <c r="D18941">
        <v>8</v>
      </c>
      <c r="E18941">
        <v>8</v>
      </c>
      <c r="F18941">
        <v>7</v>
      </c>
      <c r="G18941">
        <v>8</v>
      </c>
      <c r="H18941">
        <v>8</v>
      </c>
      <c r="I18941">
        <v>7</v>
      </c>
      <c r="J18941">
        <v>7</v>
      </c>
      <c r="K18941">
        <f t="shared" si="590"/>
        <v>0</v>
      </c>
      <c r="L18941">
        <v>7</v>
      </c>
      <c r="M18941">
        <f t="shared" si="591"/>
        <v>0</v>
      </c>
    </row>
    <row r="18942" spans="1:13" x14ac:dyDescent="0.3">
      <c r="A18942" s="6">
        <v>40694</v>
      </c>
      <c r="B18942" s="1" t="s">
        <v>10</v>
      </c>
      <c r="C18942" s="1" t="s">
        <v>50</v>
      </c>
      <c r="D18942">
        <v>8</v>
      </c>
      <c r="E18942">
        <v>8</v>
      </c>
      <c r="F18942">
        <v>7</v>
      </c>
      <c r="G18942">
        <v>8</v>
      </c>
      <c r="H18942">
        <v>8</v>
      </c>
      <c r="I18942">
        <v>7</v>
      </c>
      <c r="J18942">
        <v>7</v>
      </c>
      <c r="K18942">
        <f t="shared" si="590"/>
        <v>0</v>
      </c>
      <c r="L18942">
        <v>7</v>
      </c>
      <c r="M18942">
        <f t="shared" si="591"/>
        <v>0</v>
      </c>
    </row>
    <row r="18943" spans="1:13" x14ac:dyDescent="0.3">
      <c r="A18943" s="6">
        <v>40724</v>
      </c>
      <c r="B18943" s="1" t="s">
        <v>10</v>
      </c>
      <c r="C18943" s="1" t="s">
        <v>50</v>
      </c>
      <c r="D18943">
        <v>8</v>
      </c>
      <c r="E18943">
        <v>8</v>
      </c>
      <c r="F18943">
        <v>7</v>
      </c>
      <c r="G18943">
        <v>8</v>
      </c>
      <c r="H18943">
        <v>8</v>
      </c>
      <c r="I18943">
        <v>7</v>
      </c>
      <c r="J18943">
        <v>7</v>
      </c>
      <c r="K18943">
        <f t="shared" si="590"/>
        <v>0</v>
      </c>
      <c r="L18943">
        <v>7</v>
      </c>
      <c r="M18943">
        <f t="shared" si="591"/>
        <v>0</v>
      </c>
    </row>
    <row r="18944" spans="1:13" x14ac:dyDescent="0.3">
      <c r="A18944" s="6">
        <v>40753</v>
      </c>
      <c r="B18944" s="1" t="s">
        <v>10</v>
      </c>
      <c r="C18944" s="1" t="s">
        <v>50</v>
      </c>
      <c r="D18944">
        <v>8</v>
      </c>
      <c r="E18944">
        <v>8</v>
      </c>
      <c r="F18944">
        <v>7</v>
      </c>
      <c r="G18944">
        <v>8</v>
      </c>
      <c r="H18944">
        <v>8</v>
      </c>
      <c r="I18944">
        <v>7</v>
      </c>
      <c r="J18944">
        <v>7</v>
      </c>
      <c r="K18944">
        <f t="shared" si="590"/>
        <v>0</v>
      </c>
      <c r="L18944">
        <v>7</v>
      </c>
      <c r="M18944">
        <f t="shared" si="591"/>
        <v>0</v>
      </c>
    </row>
    <row r="18945" spans="1:13" x14ac:dyDescent="0.3">
      <c r="A18945" s="6">
        <v>40786</v>
      </c>
      <c r="B18945" s="1" t="s">
        <v>10</v>
      </c>
      <c r="C18945" s="1" t="s">
        <v>50</v>
      </c>
      <c r="D18945">
        <v>8</v>
      </c>
      <c r="E18945">
        <v>7</v>
      </c>
      <c r="F18945">
        <v>7</v>
      </c>
      <c r="G18945">
        <v>7</v>
      </c>
      <c r="H18945">
        <v>7</v>
      </c>
      <c r="I18945">
        <v>7</v>
      </c>
      <c r="J18945">
        <v>7</v>
      </c>
      <c r="K18945">
        <f t="shared" si="590"/>
        <v>0</v>
      </c>
      <c r="L18945">
        <v>7</v>
      </c>
      <c r="M18945">
        <f t="shared" si="591"/>
        <v>0</v>
      </c>
    </row>
    <row r="18946" spans="1:13" x14ac:dyDescent="0.3">
      <c r="A18946" s="6">
        <v>40816</v>
      </c>
      <c r="B18946" s="1" t="s">
        <v>10</v>
      </c>
      <c r="C18946" s="1" t="s">
        <v>50</v>
      </c>
      <c r="D18946">
        <v>8</v>
      </c>
      <c r="E18946">
        <v>7</v>
      </c>
      <c r="F18946">
        <v>7</v>
      </c>
      <c r="G18946">
        <v>7</v>
      </c>
      <c r="H18946">
        <v>7</v>
      </c>
      <c r="I18946">
        <v>7</v>
      </c>
      <c r="J18946">
        <v>7</v>
      </c>
      <c r="K18946">
        <f t="shared" si="590"/>
        <v>0</v>
      </c>
      <c r="L18946">
        <v>7</v>
      </c>
      <c r="M18946">
        <f t="shared" si="591"/>
        <v>0</v>
      </c>
    </row>
    <row r="18947" spans="1:13" x14ac:dyDescent="0.3">
      <c r="A18947" s="6">
        <v>40847</v>
      </c>
      <c r="B18947" s="1" t="s">
        <v>10</v>
      </c>
      <c r="C18947" s="1" t="s">
        <v>50</v>
      </c>
      <c r="D18947">
        <v>8</v>
      </c>
      <c r="E18947">
        <v>7</v>
      </c>
      <c r="F18947">
        <v>7</v>
      </c>
      <c r="G18947">
        <v>7</v>
      </c>
      <c r="H18947">
        <v>7</v>
      </c>
      <c r="I18947">
        <v>7</v>
      </c>
      <c r="J18947">
        <v>7</v>
      </c>
      <c r="K18947">
        <f t="shared" ref="K18947:K19010" si="592">ABS(I18947-J18947)</f>
        <v>0</v>
      </c>
      <c r="L18947">
        <v>7</v>
      </c>
      <c r="M18947">
        <f t="shared" ref="M18947:M19010" si="593">ABS(I18947-L18947)</f>
        <v>0</v>
      </c>
    </row>
    <row r="18948" spans="1:13" x14ac:dyDescent="0.3">
      <c r="A18948" s="6">
        <v>40877</v>
      </c>
      <c r="B18948" s="1" t="s">
        <v>10</v>
      </c>
      <c r="C18948" s="1" t="s">
        <v>50</v>
      </c>
      <c r="D18948">
        <v>8</v>
      </c>
      <c r="E18948">
        <v>7</v>
      </c>
      <c r="F18948">
        <v>7</v>
      </c>
      <c r="G18948">
        <v>7</v>
      </c>
      <c r="H18948">
        <v>7</v>
      </c>
      <c r="I18948">
        <v>7</v>
      </c>
      <c r="J18948">
        <v>7</v>
      </c>
      <c r="K18948">
        <f t="shared" si="592"/>
        <v>0</v>
      </c>
      <c r="L18948">
        <v>7</v>
      </c>
      <c r="M18948">
        <f t="shared" si="593"/>
        <v>0</v>
      </c>
    </row>
    <row r="18949" spans="1:13" x14ac:dyDescent="0.3">
      <c r="A18949" s="6">
        <v>40907</v>
      </c>
      <c r="B18949" s="1" t="s">
        <v>10</v>
      </c>
      <c r="C18949" s="1" t="s">
        <v>50</v>
      </c>
      <c r="D18949">
        <v>8</v>
      </c>
      <c r="E18949">
        <v>7</v>
      </c>
      <c r="F18949">
        <v>7</v>
      </c>
      <c r="G18949">
        <v>7</v>
      </c>
      <c r="H18949">
        <v>7</v>
      </c>
      <c r="I18949">
        <v>7</v>
      </c>
      <c r="J18949">
        <v>7</v>
      </c>
      <c r="K18949">
        <f t="shared" si="592"/>
        <v>0</v>
      </c>
      <c r="L18949">
        <v>7</v>
      </c>
      <c r="M18949">
        <f t="shared" si="593"/>
        <v>0</v>
      </c>
    </row>
    <row r="18950" spans="1:13" x14ac:dyDescent="0.3">
      <c r="A18950" s="6">
        <v>40939</v>
      </c>
      <c r="B18950" s="1" t="s">
        <v>10</v>
      </c>
      <c r="C18950" s="1" t="s">
        <v>50</v>
      </c>
      <c r="D18950">
        <v>8</v>
      </c>
      <c r="E18950">
        <v>7</v>
      </c>
      <c r="F18950">
        <v>7</v>
      </c>
      <c r="G18950">
        <v>7</v>
      </c>
      <c r="H18950">
        <v>7</v>
      </c>
      <c r="I18950">
        <v>7</v>
      </c>
      <c r="J18950">
        <v>7</v>
      </c>
      <c r="K18950">
        <f t="shared" si="592"/>
        <v>0</v>
      </c>
      <c r="L18950">
        <v>7</v>
      </c>
      <c r="M18950">
        <f t="shared" si="593"/>
        <v>0</v>
      </c>
    </row>
    <row r="18951" spans="1:13" x14ac:dyDescent="0.3">
      <c r="A18951" s="6">
        <v>40968</v>
      </c>
      <c r="B18951" s="1" t="s">
        <v>10</v>
      </c>
      <c r="C18951" s="1" t="s">
        <v>50</v>
      </c>
      <c r="D18951">
        <v>8</v>
      </c>
      <c r="E18951">
        <v>7</v>
      </c>
      <c r="F18951">
        <v>7</v>
      </c>
      <c r="G18951">
        <v>7</v>
      </c>
      <c r="H18951">
        <v>7</v>
      </c>
      <c r="I18951">
        <v>7</v>
      </c>
      <c r="J18951">
        <v>7</v>
      </c>
      <c r="K18951">
        <f t="shared" si="592"/>
        <v>0</v>
      </c>
      <c r="L18951">
        <v>7</v>
      </c>
      <c r="M18951">
        <f t="shared" si="593"/>
        <v>0</v>
      </c>
    </row>
    <row r="18952" spans="1:13" x14ac:dyDescent="0.3">
      <c r="A18952" s="6">
        <v>40998</v>
      </c>
      <c r="B18952" s="1" t="s">
        <v>10</v>
      </c>
      <c r="C18952" s="1" t="s">
        <v>50</v>
      </c>
      <c r="D18952">
        <v>8</v>
      </c>
      <c r="E18952">
        <v>7</v>
      </c>
      <c r="F18952">
        <v>7</v>
      </c>
      <c r="G18952">
        <v>7</v>
      </c>
      <c r="H18952">
        <v>7</v>
      </c>
      <c r="I18952">
        <v>7</v>
      </c>
      <c r="J18952">
        <v>7</v>
      </c>
      <c r="K18952">
        <f t="shared" si="592"/>
        <v>0</v>
      </c>
      <c r="L18952">
        <v>7</v>
      </c>
      <c r="M18952">
        <f t="shared" si="593"/>
        <v>0</v>
      </c>
    </row>
    <row r="18953" spans="1:13" x14ac:dyDescent="0.3">
      <c r="A18953" s="6">
        <v>41029</v>
      </c>
      <c r="B18953" s="1" t="s">
        <v>10</v>
      </c>
      <c r="C18953" s="1" t="s">
        <v>50</v>
      </c>
      <c r="D18953">
        <v>8</v>
      </c>
      <c r="E18953">
        <v>7</v>
      </c>
      <c r="F18953">
        <v>7</v>
      </c>
      <c r="G18953">
        <v>7</v>
      </c>
      <c r="H18953">
        <v>7</v>
      </c>
      <c r="I18953">
        <v>7</v>
      </c>
      <c r="J18953">
        <v>7</v>
      </c>
      <c r="K18953">
        <f t="shared" si="592"/>
        <v>0</v>
      </c>
      <c r="L18953">
        <v>7</v>
      </c>
      <c r="M18953">
        <f t="shared" si="593"/>
        <v>0</v>
      </c>
    </row>
    <row r="18954" spans="1:13" x14ac:dyDescent="0.3">
      <c r="A18954" s="6">
        <v>41060</v>
      </c>
      <c r="B18954" s="1" t="s">
        <v>10</v>
      </c>
      <c r="C18954" s="1" t="s">
        <v>50</v>
      </c>
      <c r="D18954">
        <v>6</v>
      </c>
      <c r="E18954">
        <v>7</v>
      </c>
      <c r="F18954">
        <v>7</v>
      </c>
      <c r="G18954">
        <v>7</v>
      </c>
      <c r="H18954">
        <v>7</v>
      </c>
      <c r="I18954">
        <v>6</v>
      </c>
      <c r="J18954">
        <v>6</v>
      </c>
      <c r="K18954">
        <f t="shared" si="592"/>
        <v>0</v>
      </c>
      <c r="L18954">
        <v>6</v>
      </c>
      <c r="M18954">
        <f t="shared" si="593"/>
        <v>0</v>
      </c>
    </row>
    <row r="18955" spans="1:13" x14ac:dyDescent="0.3">
      <c r="A18955" s="6">
        <v>41089</v>
      </c>
      <c r="B18955" s="1" t="s">
        <v>10</v>
      </c>
      <c r="C18955" s="1" t="s">
        <v>50</v>
      </c>
      <c r="D18955">
        <v>6</v>
      </c>
      <c r="E18955">
        <v>7</v>
      </c>
      <c r="F18955">
        <v>7</v>
      </c>
      <c r="G18955">
        <v>7</v>
      </c>
      <c r="H18955">
        <v>7</v>
      </c>
      <c r="I18955">
        <v>6</v>
      </c>
      <c r="J18955">
        <v>6</v>
      </c>
      <c r="K18955">
        <f t="shared" si="592"/>
        <v>0</v>
      </c>
      <c r="L18955">
        <v>6</v>
      </c>
      <c r="M18955">
        <f t="shared" si="593"/>
        <v>0</v>
      </c>
    </row>
    <row r="18956" spans="1:13" x14ac:dyDescent="0.3">
      <c r="A18956" s="6">
        <v>41121</v>
      </c>
      <c r="B18956" s="1" t="s">
        <v>10</v>
      </c>
      <c r="C18956" s="1" t="s">
        <v>50</v>
      </c>
      <c r="D18956">
        <v>6</v>
      </c>
      <c r="E18956">
        <v>7</v>
      </c>
      <c r="F18956">
        <v>7</v>
      </c>
      <c r="G18956">
        <v>7</v>
      </c>
      <c r="H18956">
        <v>7</v>
      </c>
      <c r="I18956">
        <v>6</v>
      </c>
      <c r="J18956">
        <v>6</v>
      </c>
      <c r="K18956">
        <f t="shared" si="592"/>
        <v>0</v>
      </c>
      <c r="L18956">
        <v>6</v>
      </c>
      <c r="M18956">
        <f t="shared" si="593"/>
        <v>0</v>
      </c>
    </row>
    <row r="18957" spans="1:13" x14ac:dyDescent="0.3">
      <c r="A18957" s="6">
        <v>41152</v>
      </c>
      <c r="B18957" s="1" t="s">
        <v>10</v>
      </c>
      <c r="C18957" s="1" t="s">
        <v>50</v>
      </c>
      <c r="D18957">
        <v>6</v>
      </c>
      <c r="E18957">
        <v>7</v>
      </c>
      <c r="F18957">
        <v>7</v>
      </c>
      <c r="G18957">
        <v>7</v>
      </c>
      <c r="H18957">
        <v>7</v>
      </c>
      <c r="I18957">
        <v>6</v>
      </c>
      <c r="J18957">
        <v>6</v>
      </c>
      <c r="K18957">
        <f t="shared" si="592"/>
        <v>0</v>
      </c>
      <c r="L18957">
        <v>6</v>
      </c>
      <c r="M18957">
        <f t="shared" si="593"/>
        <v>0</v>
      </c>
    </row>
    <row r="18958" spans="1:13" x14ac:dyDescent="0.3">
      <c r="A18958" s="6">
        <v>41180</v>
      </c>
      <c r="B18958" s="1" t="s">
        <v>10</v>
      </c>
      <c r="C18958" s="1" t="s">
        <v>50</v>
      </c>
      <c r="D18958">
        <v>6</v>
      </c>
      <c r="E18958">
        <v>7</v>
      </c>
      <c r="F18958">
        <v>7</v>
      </c>
      <c r="G18958">
        <v>7</v>
      </c>
      <c r="H18958">
        <v>7</v>
      </c>
      <c r="I18958">
        <v>6</v>
      </c>
      <c r="J18958">
        <v>6</v>
      </c>
      <c r="K18958">
        <f t="shared" si="592"/>
        <v>0</v>
      </c>
      <c r="L18958">
        <v>6</v>
      </c>
      <c r="M18958">
        <f t="shared" si="593"/>
        <v>0</v>
      </c>
    </row>
    <row r="18959" spans="1:13" x14ac:dyDescent="0.3">
      <c r="A18959" s="6">
        <v>41213</v>
      </c>
      <c r="B18959" s="1" t="s">
        <v>10</v>
      </c>
      <c r="C18959" s="1" t="s">
        <v>50</v>
      </c>
      <c r="D18959">
        <v>6</v>
      </c>
      <c r="E18959">
        <v>7</v>
      </c>
      <c r="F18959">
        <v>7</v>
      </c>
      <c r="G18959">
        <v>7</v>
      </c>
      <c r="H18959">
        <v>7</v>
      </c>
      <c r="I18959">
        <v>6</v>
      </c>
      <c r="J18959">
        <v>6</v>
      </c>
      <c r="K18959">
        <f t="shared" si="592"/>
        <v>0</v>
      </c>
      <c r="L18959">
        <v>6</v>
      </c>
      <c r="M18959">
        <f t="shared" si="593"/>
        <v>0</v>
      </c>
    </row>
    <row r="18960" spans="1:13" x14ac:dyDescent="0.3">
      <c r="A18960" s="6">
        <v>41243</v>
      </c>
      <c r="B18960" s="1" t="s">
        <v>10</v>
      </c>
      <c r="C18960" s="1" t="s">
        <v>50</v>
      </c>
      <c r="D18960">
        <v>6</v>
      </c>
      <c r="E18960">
        <v>7</v>
      </c>
      <c r="F18960">
        <v>7</v>
      </c>
      <c r="G18960">
        <v>7</v>
      </c>
      <c r="H18960">
        <v>7</v>
      </c>
      <c r="I18960">
        <v>6</v>
      </c>
      <c r="J18960">
        <v>6</v>
      </c>
      <c r="K18960">
        <f t="shared" si="592"/>
        <v>0</v>
      </c>
      <c r="L18960">
        <v>6</v>
      </c>
      <c r="M18960">
        <f t="shared" si="593"/>
        <v>0</v>
      </c>
    </row>
    <row r="18961" spans="1:13" x14ac:dyDescent="0.3">
      <c r="A18961" s="6">
        <v>41274</v>
      </c>
      <c r="B18961" s="1" t="s">
        <v>10</v>
      </c>
      <c r="C18961" s="1" t="s">
        <v>50</v>
      </c>
      <c r="D18961">
        <v>6</v>
      </c>
      <c r="E18961">
        <v>7</v>
      </c>
      <c r="F18961">
        <v>7</v>
      </c>
      <c r="G18961">
        <v>7</v>
      </c>
      <c r="H18961">
        <v>7</v>
      </c>
      <c r="I18961">
        <v>6</v>
      </c>
      <c r="J18961">
        <v>6</v>
      </c>
      <c r="K18961">
        <f t="shared" si="592"/>
        <v>0</v>
      </c>
      <c r="L18961">
        <v>6</v>
      </c>
      <c r="M18961">
        <f t="shared" si="593"/>
        <v>0</v>
      </c>
    </row>
    <row r="18962" spans="1:13" x14ac:dyDescent="0.3">
      <c r="A18962" s="6">
        <v>41305</v>
      </c>
      <c r="B18962" s="1" t="s">
        <v>10</v>
      </c>
      <c r="C18962" s="1" t="s">
        <v>50</v>
      </c>
      <c r="D18962">
        <v>6</v>
      </c>
      <c r="E18962">
        <v>7</v>
      </c>
      <c r="F18962">
        <v>7</v>
      </c>
      <c r="G18962">
        <v>7</v>
      </c>
      <c r="H18962">
        <v>7</v>
      </c>
      <c r="I18962">
        <v>6</v>
      </c>
      <c r="J18962">
        <v>6</v>
      </c>
      <c r="K18962">
        <f t="shared" si="592"/>
        <v>0</v>
      </c>
      <c r="L18962">
        <v>6</v>
      </c>
      <c r="M18962">
        <f t="shared" si="593"/>
        <v>0</v>
      </c>
    </row>
    <row r="18963" spans="1:13" x14ac:dyDescent="0.3">
      <c r="A18963" s="6">
        <v>41333</v>
      </c>
      <c r="B18963" s="1" t="s">
        <v>10</v>
      </c>
      <c r="C18963" s="1" t="s">
        <v>50</v>
      </c>
      <c r="D18963">
        <v>6</v>
      </c>
      <c r="E18963">
        <v>7</v>
      </c>
      <c r="F18963">
        <v>7</v>
      </c>
      <c r="G18963">
        <v>7</v>
      </c>
      <c r="H18963">
        <v>7</v>
      </c>
      <c r="I18963">
        <v>6</v>
      </c>
      <c r="J18963">
        <v>6</v>
      </c>
      <c r="K18963">
        <f t="shared" si="592"/>
        <v>0</v>
      </c>
      <c r="L18963">
        <v>6</v>
      </c>
      <c r="M18963">
        <f t="shared" si="593"/>
        <v>0</v>
      </c>
    </row>
    <row r="18964" spans="1:13" x14ac:dyDescent="0.3">
      <c r="A18964" s="6">
        <v>41362</v>
      </c>
      <c r="B18964" s="1" t="s">
        <v>10</v>
      </c>
      <c r="C18964" s="1" t="s">
        <v>50</v>
      </c>
      <c r="D18964">
        <v>6</v>
      </c>
      <c r="E18964">
        <v>7</v>
      </c>
      <c r="F18964">
        <v>7</v>
      </c>
      <c r="G18964">
        <v>7</v>
      </c>
      <c r="H18964">
        <v>7</v>
      </c>
      <c r="I18964">
        <v>6</v>
      </c>
      <c r="J18964">
        <v>6</v>
      </c>
      <c r="K18964">
        <f t="shared" si="592"/>
        <v>0</v>
      </c>
      <c r="L18964">
        <v>6</v>
      </c>
      <c r="M18964">
        <f t="shared" si="593"/>
        <v>0</v>
      </c>
    </row>
    <row r="18965" spans="1:13" x14ac:dyDescent="0.3">
      <c r="A18965" s="6">
        <v>41394</v>
      </c>
      <c r="B18965" s="1" t="s">
        <v>10</v>
      </c>
      <c r="C18965" s="1" t="s">
        <v>50</v>
      </c>
      <c r="D18965">
        <v>6</v>
      </c>
      <c r="E18965">
        <v>7</v>
      </c>
      <c r="F18965">
        <v>7</v>
      </c>
      <c r="G18965">
        <v>7</v>
      </c>
      <c r="H18965">
        <v>7</v>
      </c>
      <c r="I18965">
        <v>6</v>
      </c>
      <c r="J18965">
        <v>6</v>
      </c>
      <c r="K18965">
        <f t="shared" si="592"/>
        <v>0</v>
      </c>
      <c r="L18965">
        <v>6</v>
      </c>
      <c r="M18965">
        <f t="shared" si="593"/>
        <v>0</v>
      </c>
    </row>
    <row r="18966" spans="1:13" x14ac:dyDescent="0.3">
      <c r="A18966" s="6">
        <v>41425</v>
      </c>
      <c r="B18966" s="1" t="s">
        <v>10</v>
      </c>
      <c r="C18966" s="1" t="s">
        <v>50</v>
      </c>
      <c r="D18966">
        <v>6</v>
      </c>
      <c r="E18966">
        <v>7</v>
      </c>
      <c r="F18966">
        <v>7</v>
      </c>
      <c r="G18966">
        <v>7</v>
      </c>
      <c r="H18966">
        <v>7</v>
      </c>
      <c r="I18966">
        <v>6</v>
      </c>
      <c r="J18966">
        <v>6</v>
      </c>
      <c r="K18966">
        <f t="shared" si="592"/>
        <v>0</v>
      </c>
      <c r="L18966">
        <v>6</v>
      </c>
      <c r="M18966">
        <f t="shared" si="593"/>
        <v>0</v>
      </c>
    </row>
    <row r="18967" spans="1:13" x14ac:dyDescent="0.3">
      <c r="A18967" s="6">
        <v>41453</v>
      </c>
      <c r="B18967" s="1" t="s">
        <v>10</v>
      </c>
      <c r="C18967" s="1" t="s">
        <v>50</v>
      </c>
      <c r="D18967">
        <v>6</v>
      </c>
      <c r="E18967">
        <v>7</v>
      </c>
      <c r="F18967">
        <v>7</v>
      </c>
      <c r="G18967">
        <v>7</v>
      </c>
      <c r="H18967">
        <v>7</v>
      </c>
      <c r="I18967">
        <v>6</v>
      </c>
      <c r="J18967">
        <v>6</v>
      </c>
      <c r="K18967">
        <f t="shared" si="592"/>
        <v>0</v>
      </c>
      <c r="L18967">
        <v>6</v>
      </c>
      <c r="M18967">
        <f t="shared" si="593"/>
        <v>0</v>
      </c>
    </row>
    <row r="18968" spans="1:13" x14ac:dyDescent="0.3">
      <c r="A18968" s="6">
        <v>41486</v>
      </c>
      <c r="B18968" s="1" t="s">
        <v>10</v>
      </c>
      <c r="C18968" s="1" t="s">
        <v>50</v>
      </c>
      <c r="D18968">
        <v>6</v>
      </c>
      <c r="E18968">
        <v>7</v>
      </c>
      <c r="F18968">
        <v>7</v>
      </c>
      <c r="G18968">
        <v>7</v>
      </c>
      <c r="H18968">
        <v>7</v>
      </c>
      <c r="I18968">
        <v>6</v>
      </c>
      <c r="J18968">
        <v>6</v>
      </c>
      <c r="K18968">
        <f t="shared" si="592"/>
        <v>0</v>
      </c>
      <c r="L18968">
        <v>6</v>
      </c>
      <c r="M18968">
        <f t="shared" si="593"/>
        <v>0</v>
      </c>
    </row>
    <row r="18969" spans="1:13" x14ac:dyDescent="0.3">
      <c r="A18969" s="6">
        <v>41516</v>
      </c>
      <c r="B18969" s="1" t="s">
        <v>10</v>
      </c>
      <c r="C18969" s="1" t="s">
        <v>50</v>
      </c>
      <c r="D18969">
        <v>6</v>
      </c>
      <c r="E18969">
        <v>7</v>
      </c>
      <c r="F18969">
        <v>7</v>
      </c>
      <c r="G18969">
        <v>7</v>
      </c>
      <c r="H18969">
        <v>7</v>
      </c>
      <c r="I18969">
        <v>6</v>
      </c>
      <c r="J18969">
        <v>6</v>
      </c>
      <c r="K18969">
        <f t="shared" si="592"/>
        <v>0</v>
      </c>
      <c r="L18969">
        <v>6</v>
      </c>
      <c r="M18969">
        <f t="shared" si="593"/>
        <v>0</v>
      </c>
    </row>
    <row r="18970" spans="1:13" x14ac:dyDescent="0.3">
      <c r="A18970" s="6">
        <v>41547</v>
      </c>
      <c r="B18970" s="1" t="s">
        <v>10</v>
      </c>
      <c r="C18970" s="1" t="s">
        <v>50</v>
      </c>
      <c r="D18970">
        <v>6</v>
      </c>
      <c r="E18970">
        <v>7</v>
      </c>
      <c r="F18970">
        <v>7</v>
      </c>
      <c r="G18970">
        <v>7</v>
      </c>
      <c r="H18970">
        <v>7</v>
      </c>
      <c r="I18970">
        <v>6</v>
      </c>
      <c r="J18970">
        <v>6</v>
      </c>
      <c r="K18970">
        <f t="shared" si="592"/>
        <v>0</v>
      </c>
      <c r="L18970">
        <v>6</v>
      </c>
      <c r="M18970">
        <f t="shared" si="593"/>
        <v>0</v>
      </c>
    </row>
    <row r="18971" spans="1:13" x14ac:dyDescent="0.3">
      <c r="A18971" s="6">
        <v>41578</v>
      </c>
      <c r="B18971" s="1" t="s">
        <v>10</v>
      </c>
      <c r="C18971" s="1" t="s">
        <v>50</v>
      </c>
      <c r="D18971">
        <v>6</v>
      </c>
      <c r="E18971">
        <v>7</v>
      </c>
      <c r="F18971">
        <v>7</v>
      </c>
      <c r="G18971">
        <v>7</v>
      </c>
      <c r="H18971">
        <v>7</v>
      </c>
      <c r="I18971">
        <v>6</v>
      </c>
      <c r="J18971">
        <v>6</v>
      </c>
      <c r="K18971">
        <f t="shared" si="592"/>
        <v>0</v>
      </c>
      <c r="L18971">
        <v>6</v>
      </c>
      <c r="M18971">
        <f t="shared" si="593"/>
        <v>0</v>
      </c>
    </row>
    <row r="18972" spans="1:13" x14ac:dyDescent="0.3">
      <c r="A18972" s="6">
        <v>41607</v>
      </c>
      <c r="B18972" s="1" t="s">
        <v>10</v>
      </c>
      <c r="C18972" s="1" t="s">
        <v>50</v>
      </c>
      <c r="D18972">
        <v>6</v>
      </c>
      <c r="E18972">
        <v>7</v>
      </c>
      <c r="F18972">
        <v>7</v>
      </c>
      <c r="G18972">
        <v>7</v>
      </c>
      <c r="H18972">
        <v>7</v>
      </c>
      <c r="I18972">
        <v>6</v>
      </c>
      <c r="J18972">
        <v>6</v>
      </c>
      <c r="K18972">
        <f t="shared" si="592"/>
        <v>0</v>
      </c>
      <c r="L18972">
        <v>6</v>
      </c>
      <c r="M18972">
        <f t="shared" si="593"/>
        <v>0</v>
      </c>
    </row>
    <row r="18973" spans="1:13" x14ac:dyDescent="0.3">
      <c r="A18973" s="6">
        <v>41639</v>
      </c>
      <c r="B18973" s="1" t="s">
        <v>10</v>
      </c>
      <c r="C18973" s="1" t="s">
        <v>50</v>
      </c>
      <c r="D18973">
        <v>6</v>
      </c>
      <c r="E18973">
        <v>7</v>
      </c>
      <c r="F18973">
        <v>7</v>
      </c>
      <c r="G18973">
        <v>7</v>
      </c>
      <c r="H18973">
        <v>7</v>
      </c>
      <c r="I18973">
        <v>6</v>
      </c>
      <c r="J18973">
        <v>6</v>
      </c>
      <c r="K18973">
        <f t="shared" si="592"/>
        <v>0</v>
      </c>
      <c r="L18973">
        <v>6</v>
      </c>
      <c r="M18973">
        <f t="shared" si="593"/>
        <v>0</v>
      </c>
    </row>
    <row r="18974" spans="1:13" x14ac:dyDescent="0.3">
      <c r="A18974" s="6">
        <v>41670</v>
      </c>
      <c r="B18974" s="1" t="s">
        <v>10</v>
      </c>
      <c r="C18974" s="1" t="s">
        <v>50</v>
      </c>
      <c r="D18974">
        <v>6</v>
      </c>
      <c r="E18974">
        <v>7</v>
      </c>
      <c r="F18974">
        <v>7</v>
      </c>
      <c r="G18974">
        <v>7</v>
      </c>
      <c r="H18974">
        <v>7</v>
      </c>
      <c r="I18974">
        <v>6</v>
      </c>
      <c r="J18974">
        <v>6</v>
      </c>
      <c r="K18974">
        <f t="shared" si="592"/>
        <v>0</v>
      </c>
      <c r="L18974">
        <v>6</v>
      </c>
      <c r="M18974">
        <f t="shared" si="593"/>
        <v>0</v>
      </c>
    </row>
    <row r="18975" spans="1:13" x14ac:dyDescent="0.3">
      <c r="A18975" s="6">
        <v>41698</v>
      </c>
      <c r="B18975" s="1" t="s">
        <v>10</v>
      </c>
      <c r="C18975" s="1" t="s">
        <v>50</v>
      </c>
      <c r="D18975">
        <v>6</v>
      </c>
      <c r="E18975">
        <v>7</v>
      </c>
      <c r="F18975">
        <v>7</v>
      </c>
      <c r="G18975">
        <v>7</v>
      </c>
      <c r="H18975">
        <v>7</v>
      </c>
      <c r="I18975">
        <v>6</v>
      </c>
      <c r="J18975">
        <v>6</v>
      </c>
      <c r="K18975">
        <f t="shared" si="592"/>
        <v>0</v>
      </c>
      <c r="L18975">
        <v>6</v>
      </c>
      <c r="M18975">
        <f t="shared" si="593"/>
        <v>0</v>
      </c>
    </row>
    <row r="18976" spans="1:13" x14ac:dyDescent="0.3">
      <c r="A18976" s="6">
        <v>41729</v>
      </c>
      <c r="B18976" s="1" t="s">
        <v>10</v>
      </c>
      <c r="C18976" s="1" t="s">
        <v>50</v>
      </c>
      <c r="D18976">
        <v>6</v>
      </c>
      <c r="E18976">
        <v>7</v>
      </c>
      <c r="F18976">
        <v>7</v>
      </c>
      <c r="G18976">
        <v>7</v>
      </c>
      <c r="H18976">
        <v>7</v>
      </c>
      <c r="I18976">
        <v>6</v>
      </c>
      <c r="J18976">
        <v>6</v>
      </c>
      <c r="K18976">
        <f t="shared" si="592"/>
        <v>0</v>
      </c>
      <c r="L18976">
        <v>6</v>
      </c>
      <c r="M18976">
        <f t="shared" si="593"/>
        <v>0</v>
      </c>
    </row>
    <row r="18977" spans="1:13" x14ac:dyDescent="0.3">
      <c r="A18977" s="6">
        <v>41759</v>
      </c>
      <c r="B18977" s="1" t="s">
        <v>10</v>
      </c>
      <c r="C18977" s="1" t="s">
        <v>50</v>
      </c>
      <c r="D18977">
        <v>6</v>
      </c>
      <c r="E18977">
        <v>7</v>
      </c>
      <c r="F18977">
        <v>7</v>
      </c>
      <c r="G18977">
        <v>7</v>
      </c>
      <c r="H18977">
        <v>7</v>
      </c>
      <c r="I18977">
        <v>6</v>
      </c>
      <c r="J18977">
        <v>6</v>
      </c>
      <c r="K18977">
        <f t="shared" si="592"/>
        <v>0</v>
      </c>
      <c r="L18977">
        <v>6</v>
      </c>
      <c r="M18977">
        <f t="shared" si="593"/>
        <v>0</v>
      </c>
    </row>
    <row r="18978" spans="1:13" x14ac:dyDescent="0.3">
      <c r="A18978" s="6">
        <v>41789</v>
      </c>
      <c r="B18978" s="1" t="s">
        <v>10</v>
      </c>
      <c r="C18978" s="1" t="s">
        <v>50</v>
      </c>
      <c r="D18978">
        <v>6</v>
      </c>
      <c r="E18978">
        <v>7</v>
      </c>
      <c r="F18978">
        <v>7</v>
      </c>
      <c r="G18978">
        <v>7</v>
      </c>
      <c r="H18978">
        <v>7</v>
      </c>
      <c r="I18978">
        <v>6</v>
      </c>
      <c r="J18978">
        <v>6</v>
      </c>
      <c r="K18978">
        <f t="shared" si="592"/>
        <v>0</v>
      </c>
      <c r="L18978">
        <v>6</v>
      </c>
      <c r="M18978">
        <f t="shared" si="593"/>
        <v>0</v>
      </c>
    </row>
    <row r="18979" spans="1:13" x14ac:dyDescent="0.3">
      <c r="A18979" s="6">
        <v>41820</v>
      </c>
      <c r="B18979" s="1" t="s">
        <v>10</v>
      </c>
      <c r="C18979" s="1" t="s">
        <v>50</v>
      </c>
      <c r="D18979">
        <v>6</v>
      </c>
      <c r="E18979">
        <v>7</v>
      </c>
      <c r="F18979">
        <v>7</v>
      </c>
      <c r="G18979">
        <v>7</v>
      </c>
      <c r="H18979">
        <v>7</v>
      </c>
      <c r="I18979">
        <v>6</v>
      </c>
      <c r="J18979">
        <v>6</v>
      </c>
      <c r="K18979">
        <f t="shared" si="592"/>
        <v>0</v>
      </c>
      <c r="L18979">
        <v>6</v>
      </c>
      <c r="M18979">
        <f t="shared" si="593"/>
        <v>0</v>
      </c>
    </row>
    <row r="18980" spans="1:13" x14ac:dyDescent="0.3">
      <c r="A18980" s="6">
        <v>41851</v>
      </c>
      <c r="B18980" s="1" t="s">
        <v>10</v>
      </c>
      <c r="C18980" s="1" t="s">
        <v>50</v>
      </c>
      <c r="D18980">
        <v>6</v>
      </c>
      <c r="E18980">
        <v>7</v>
      </c>
      <c r="F18980">
        <v>7</v>
      </c>
      <c r="G18980">
        <v>7</v>
      </c>
      <c r="H18980">
        <v>7</v>
      </c>
      <c r="I18980">
        <v>6</v>
      </c>
      <c r="J18980">
        <v>6</v>
      </c>
      <c r="K18980">
        <f t="shared" si="592"/>
        <v>0</v>
      </c>
      <c r="L18980">
        <v>6</v>
      </c>
      <c r="M18980">
        <f t="shared" si="593"/>
        <v>0</v>
      </c>
    </row>
    <row r="18981" spans="1:13" x14ac:dyDescent="0.3">
      <c r="A18981" s="6">
        <v>41880</v>
      </c>
      <c r="B18981" s="1" t="s">
        <v>10</v>
      </c>
      <c r="C18981" s="1" t="s">
        <v>50</v>
      </c>
      <c r="D18981">
        <v>6</v>
      </c>
      <c r="E18981">
        <v>7</v>
      </c>
      <c r="F18981">
        <v>7</v>
      </c>
      <c r="G18981">
        <v>7</v>
      </c>
      <c r="H18981">
        <v>7</v>
      </c>
      <c r="I18981">
        <v>6</v>
      </c>
      <c r="J18981">
        <v>6</v>
      </c>
      <c r="K18981">
        <f t="shared" si="592"/>
        <v>0</v>
      </c>
      <c r="L18981">
        <v>6</v>
      </c>
      <c r="M18981">
        <f t="shared" si="593"/>
        <v>0</v>
      </c>
    </row>
    <row r="18982" spans="1:13" x14ac:dyDescent="0.3">
      <c r="A18982" s="6">
        <v>41912</v>
      </c>
      <c r="B18982" s="1" t="s">
        <v>10</v>
      </c>
      <c r="C18982" s="1" t="s">
        <v>50</v>
      </c>
      <c r="D18982">
        <v>6</v>
      </c>
      <c r="E18982">
        <v>7</v>
      </c>
      <c r="F18982">
        <v>7</v>
      </c>
      <c r="G18982">
        <v>7</v>
      </c>
      <c r="H18982">
        <v>7</v>
      </c>
      <c r="I18982">
        <v>6</v>
      </c>
      <c r="J18982">
        <v>6</v>
      </c>
      <c r="K18982">
        <f t="shared" si="592"/>
        <v>0</v>
      </c>
      <c r="L18982">
        <v>6</v>
      </c>
      <c r="M18982">
        <f t="shared" si="593"/>
        <v>0</v>
      </c>
    </row>
    <row r="18983" spans="1:13" x14ac:dyDescent="0.3">
      <c r="A18983" s="6">
        <v>41943</v>
      </c>
      <c r="B18983" s="1" t="s">
        <v>10</v>
      </c>
      <c r="C18983" s="1" t="s">
        <v>50</v>
      </c>
      <c r="D18983">
        <v>6</v>
      </c>
      <c r="E18983">
        <v>7</v>
      </c>
      <c r="F18983">
        <v>7</v>
      </c>
      <c r="G18983">
        <v>7</v>
      </c>
      <c r="H18983">
        <v>7</v>
      </c>
      <c r="I18983">
        <v>6</v>
      </c>
      <c r="J18983">
        <v>6</v>
      </c>
      <c r="K18983">
        <f t="shared" si="592"/>
        <v>0</v>
      </c>
      <c r="L18983">
        <v>6</v>
      </c>
      <c r="M18983">
        <f t="shared" si="593"/>
        <v>0</v>
      </c>
    </row>
    <row r="18984" spans="1:13" x14ac:dyDescent="0.3">
      <c r="A18984" s="6">
        <v>41971</v>
      </c>
      <c r="B18984" s="1" t="s">
        <v>10</v>
      </c>
      <c r="C18984" s="1" t="s">
        <v>50</v>
      </c>
      <c r="D18984">
        <v>6</v>
      </c>
      <c r="E18984">
        <v>7</v>
      </c>
      <c r="F18984">
        <v>7</v>
      </c>
      <c r="G18984">
        <v>7</v>
      </c>
      <c r="H18984">
        <v>7</v>
      </c>
      <c r="I18984">
        <v>6</v>
      </c>
      <c r="J18984">
        <v>6</v>
      </c>
      <c r="K18984">
        <f t="shared" si="592"/>
        <v>0</v>
      </c>
      <c r="L18984">
        <v>6</v>
      </c>
      <c r="M18984">
        <f t="shared" si="593"/>
        <v>0</v>
      </c>
    </row>
    <row r="18985" spans="1:13" x14ac:dyDescent="0.3">
      <c r="A18985" s="6">
        <v>42004</v>
      </c>
      <c r="B18985" s="1" t="s">
        <v>10</v>
      </c>
      <c r="C18985" s="1" t="s">
        <v>50</v>
      </c>
      <c r="D18985">
        <v>6</v>
      </c>
      <c r="E18985">
        <v>6</v>
      </c>
      <c r="F18985">
        <v>7</v>
      </c>
      <c r="G18985">
        <v>6</v>
      </c>
      <c r="H18985">
        <v>6</v>
      </c>
      <c r="I18985">
        <v>6</v>
      </c>
      <c r="J18985">
        <v>6</v>
      </c>
      <c r="K18985">
        <f t="shared" si="592"/>
        <v>0</v>
      </c>
      <c r="L18985">
        <v>6</v>
      </c>
      <c r="M18985">
        <f t="shared" si="593"/>
        <v>0</v>
      </c>
    </row>
    <row r="18986" spans="1:13" x14ac:dyDescent="0.3">
      <c r="A18986" s="6">
        <v>42034</v>
      </c>
      <c r="B18986" s="1" t="s">
        <v>10</v>
      </c>
      <c r="C18986" s="1" t="s">
        <v>50</v>
      </c>
      <c r="D18986">
        <v>6</v>
      </c>
      <c r="E18986">
        <v>6</v>
      </c>
      <c r="F18986">
        <v>7</v>
      </c>
      <c r="G18986">
        <v>6</v>
      </c>
      <c r="H18986">
        <v>6</v>
      </c>
      <c r="I18986">
        <v>6</v>
      </c>
      <c r="J18986">
        <v>6</v>
      </c>
      <c r="K18986">
        <f t="shared" si="592"/>
        <v>0</v>
      </c>
      <c r="L18986">
        <v>6</v>
      </c>
      <c r="M18986">
        <f t="shared" si="593"/>
        <v>0</v>
      </c>
    </row>
    <row r="18987" spans="1:13" x14ac:dyDescent="0.3">
      <c r="A18987" s="6">
        <v>42062</v>
      </c>
      <c r="B18987" s="1" t="s">
        <v>10</v>
      </c>
      <c r="C18987" s="1" t="s">
        <v>50</v>
      </c>
      <c r="D18987">
        <v>6</v>
      </c>
      <c r="E18987">
        <v>6</v>
      </c>
      <c r="F18987">
        <v>7</v>
      </c>
      <c r="G18987">
        <v>6</v>
      </c>
      <c r="H18987">
        <v>6</v>
      </c>
      <c r="I18987">
        <v>6</v>
      </c>
      <c r="J18987">
        <v>6</v>
      </c>
      <c r="K18987">
        <f t="shared" si="592"/>
        <v>0</v>
      </c>
      <c r="L18987">
        <v>6</v>
      </c>
      <c r="M18987">
        <f t="shared" si="593"/>
        <v>0</v>
      </c>
    </row>
    <row r="18988" spans="1:13" x14ac:dyDescent="0.3">
      <c r="A18988" s="6">
        <v>42094</v>
      </c>
      <c r="B18988" s="1" t="s">
        <v>10</v>
      </c>
      <c r="C18988" s="1" t="s">
        <v>50</v>
      </c>
      <c r="D18988">
        <v>6</v>
      </c>
      <c r="E18988">
        <v>6</v>
      </c>
      <c r="F18988">
        <v>7</v>
      </c>
      <c r="G18988">
        <v>6</v>
      </c>
      <c r="H18988">
        <v>6</v>
      </c>
      <c r="I18988">
        <v>6</v>
      </c>
      <c r="J18988">
        <v>6</v>
      </c>
      <c r="K18988">
        <f t="shared" si="592"/>
        <v>0</v>
      </c>
      <c r="L18988">
        <v>6</v>
      </c>
      <c r="M18988">
        <f t="shared" si="593"/>
        <v>0</v>
      </c>
    </row>
    <row r="18989" spans="1:13" x14ac:dyDescent="0.3">
      <c r="A18989" s="6">
        <v>42124</v>
      </c>
      <c r="B18989" s="1" t="s">
        <v>10</v>
      </c>
      <c r="C18989" s="1" t="s">
        <v>50</v>
      </c>
      <c r="D18989">
        <v>5</v>
      </c>
      <c r="E18989">
        <v>6</v>
      </c>
      <c r="F18989">
        <v>7</v>
      </c>
      <c r="G18989">
        <v>6</v>
      </c>
      <c r="H18989">
        <v>6</v>
      </c>
      <c r="I18989">
        <v>5</v>
      </c>
      <c r="J18989">
        <v>5</v>
      </c>
      <c r="K18989">
        <f t="shared" si="592"/>
        <v>0</v>
      </c>
      <c r="L18989">
        <v>5</v>
      </c>
      <c r="M18989">
        <f t="shared" si="593"/>
        <v>0</v>
      </c>
    </row>
    <row r="18990" spans="1:13" x14ac:dyDescent="0.3">
      <c r="A18990" s="6">
        <v>42153</v>
      </c>
      <c r="B18990" s="1" t="s">
        <v>10</v>
      </c>
      <c r="C18990" s="1" t="s">
        <v>50</v>
      </c>
      <c r="D18990">
        <v>5</v>
      </c>
      <c r="E18990">
        <v>6</v>
      </c>
      <c r="F18990">
        <v>7</v>
      </c>
      <c r="G18990">
        <v>6</v>
      </c>
      <c r="H18990">
        <v>6</v>
      </c>
      <c r="I18990">
        <v>5</v>
      </c>
      <c r="J18990">
        <v>5</v>
      </c>
      <c r="K18990">
        <f t="shared" si="592"/>
        <v>0</v>
      </c>
      <c r="L18990">
        <v>5</v>
      </c>
      <c r="M18990">
        <f t="shared" si="593"/>
        <v>0</v>
      </c>
    </row>
    <row r="18991" spans="1:13" x14ac:dyDescent="0.3">
      <c r="A18991" s="6">
        <v>42185</v>
      </c>
      <c r="B18991" s="1" t="s">
        <v>10</v>
      </c>
      <c r="C18991" s="1" t="s">
        <v>50</v>
      </c>
      <c r="D18991">
        <v>5</v>
      </c>
      <c r="E18991">
        <v>6</v>
      </c>
      <c r="F18991">
        <v>7</v>
      </c>
      <c r="G18991">
        <v>6</v>
      </c>
      <c r="H18991">
        <v>6</v>
      </c>
      <c r="I18991">
        <v>5</v>
      </c>
      <c r="J18991">
        <v>5</v>
      </c>
      <c r="K18991">
        <f t="shared" si="592"/>
        <v>0</v>
      </c>
      <c r="L18991">
        <v>5</v>
      </c>
      <c r="M18991">
        <f t="shared" si="593"/>
        <v>0</v>
      </c>
    </row>
    <row r="18992" spans="1:13" x14ac:dyDescent="0.3">
      <c r="A18992" s="6">
        <v>42216</v>
      </c>
      <c r="B18992" s="1" t="s">
        <v>10</v>
      </c>
      <c r="C18992" s="1" t="s">
        <v>50</v>
      </c>
      <c r="D18992">
        <v>5</v>
      </c>
      <c r="E18992">
        <v>6</v>
      </c>
      <c r="F18992">
        <v>7</v>
      </c>
      <c r="G18992">
        <v>6</v>
      </c>
      <c r="H18992">
        <v>6</v>
      </c>
      <c r="I18992">
        <v>5</v>
      </c>
      <c r="J18992">
        <v>5</v>
      </c>
      <c r="K18992">
        <f t="shared" si="592"/>
        <v>0</v>
      </c>
      <c r="L18992">
        <v>5</v>
      </c>
      <c r="M18992">
        <f t="shared" si="593"/>
        <v>0</v>
      </c>
    </row>
    <row r="18993" spans="1:13" x14ac:dyDescent="0.3">
      <c r="A18993" s="6">
        <v>42247</v>
      </c>
      <c r="B18993" s="1" t="s">
        <v>10</v>
      </c>
      <c r="C18993" s="1" t="s">
        <v>50</v>
      </c>
      <c r="D18993">
        <v>5</v>
      </c>
      <c r="E18993">
        <v>6</v>
      </c>
      <c r="F18993">
        <v>7</v>
      </c>
      <c r="G18993">
        <v>6</v>
      </c>
      <c r="H18993">
        <v>6</v>
      </c>
      <c r="I18993">
        <v>5</v>
      </c>
      <c r="J18993">
        <v>5</v>
      </c>
      <c r="K18993">
        <f t="shared" si="592"/>
        <v>0</v>
      </c>
      <c r="L18993">
        <v>5</v>
      </c>
      <c r="M18993">
        <f t="shared" si="593"/>
        <v>0</v>
      </c>
    </row>
    <row r="18994" spans="1:13" x14ac:dyDescent="0.3">
      <c r="A18994" s="6">
        <v>42277</v>
      </c>
      <c r="B18994" s="1" t="s">
        <v>10</v>
      </c>
      <c r="C18994" s="1" t="s">
        <v>50</v>
      </c>
      <c r="D18994">
        <v>5</v>
      </c>
      <c r="E18994">
        <v>6</v>
      </c>
      <c r="F18994">
        <v>6</v>
      </c>
      <c r="G18994">
        <v>6</v>
      </c>
      <c r="H18994">
        <v>6</v>
      </c>
      <c r="I18994">
        <v>6</v>
      </c>
      <c r="J18994">
        <v>6</v>
      </c>
      <c r="K18994">
        <f t="shared" si="592"/>
        <v>0</v>
      </c>
      <c r="L18994">
        <v>6</v>
      </c>
      <c r="M18994">
        <f t="shared" si="593"/>
        <v>0</v>
      </c>
    </row>
    <row r="18995" spans="1:13" x14ac:dyDescent="0.3">
      <c r="A18995" s="6">
        <v>42307</v>
      </c>
      <c r="B18995" s="1" t="s">
        <v>10</v>
      </c>
      <c r="C18995" s="1" t="s">
        <v>50</v>
      </c>
      <c r="D18995">
        <v>5</v>
      </c>
      <c r="E18995">
        <v>6</v>
      </c>
      <c r="F18995">
        <v>6</v>
      </c>
      <c r="G18995">
        <v>6</v>
      </c>
      <c r="H18995">
        <v>6</v>
      </c>
      <c r="I18995">
        <v>6</v>
      </c>
      <c r="J18995">
        <v>6</v>
      </c>
      <c r="K18995">
        <f t="shared" si="592"/>
        <v>0</v>
      </c>
      <c r="L18995">
        <v>6</v>
      </c>
      <c r="M18995">
        <f t="shared" si="593"/>
        <v>0</v>
      </c>
    </row>
    <row r="18996" spans="1:13" x14ac:dyDescent="0.3">
      <c r="A18996" s="6">
        <v>42338</v>
      </c>
      <c r="B18996" s="1" t="s">
        <v>10</v>
      </c>
      <c r="C18996" s="1" t="s">
        <v>50</v>
      </c>
      <c r="D18996">
        <v>5</v>
      </c>
      <c r="E18996">
        <v>6</v>
      </c>
      <c r="F18996">
        <v>6</v>
      </c>
      <c r="G18996">
        <v>6</v>
      </c>
      <c r="H18996">
        <v>6</v>
      </c>
      <c r="I18996">
        <v>6</v>
      </c>
      <c r="J18996">
        <v>6</v>
      </c>
      <c r="K18996">
        <f t="shared" si="592"/>
        <v>0</v>
      </c>
      <c r="L18996">
        <v>6</v>
      </c>
      <c r="M18996">
        <f t="shared" si="593"/>
        <v>0</v>
      </c>
    </row>
    <row r="18997" spans="1:13" x14ac:dyDescent="0.3">
      <c r="A18997" s="6">
        <v>42369</v>
      </c>
      <c r="B18997" s="1" t="s">
        <v>10</v>
      </c>
      <c r="C18997" s="1" t="s">
        <v>50</v>
      </c>
      <c r="D18997">
        <v>5</v>
      </c>
      <c r="E18997">
        <v>6</v>
      </c>
      <c r="F18997">
        <v>6</v>
      </c>
      <c r="G18997">
        <v>6</v>
      </c>
      <c r="H18997">
        <v>6</v>
      </c>
      <c r="I18997">
        <v>6</v>
      </c>
      <c r="J18997">
        <v>6</v>
      </c>
      <c r="K18997">
        <f t="shared" si="592"/>
        <v>0</v>
      </c>
      <c r="L18997">
        <v>6</v>
      </c>
      <c r="M18997">
        <f t="shared" si="593"/>
        <v>0</v>
      </c>
    </row>
    <row r="18998" spans="1:13" x14ac:dyDescent="0.3">
      <c r="A18998" s="6">
        <v>42398</v>
      </c>
      <c r="B18998" s="1" t="s">
        <v>10</v>
      </c>
      <c r="C18998" s="1" t="s">
        <v>50</v>
      </c>
      <c r="D18998">
        <v>5</v>
      </c>
      <c r="E18998">
        <v>6</v>
      </c>
      <c r="F18998">
        <v>6</v>
      </c>
      <c r="G18998">
        <v>6</v>
      </c>
      <c r="H18998">
        <v>6</v>
      </c>
      <c r="I18998">
        <v>6</v>
      </c>
      <c r="J18998">
        <v>6</v>
      </c>
      <c r="K18998">
        <f t="shared" si="592"/>
        <v>0</v>
      </c>
      <c r="L18998">
        <v>6</v>
      </c>
      <c r="M18998">
        <f t="shared" si="593"/>
        <v>0</v>
      </c>
    </row>
    <row r="18999" spans="1:13" x14ac:dyDescent="0.3">
      <c r="A18999" s="6">
        <v>42429</v>
      </c>
      <c r="B18999" s="1" t="s">
        <v>10</v>
      </c>
      <c r="C18999" s="1" t="s">
        <v>50</v>
      </c>
      <c r="D18999">
        <v>5</v>
      </c>
      <c r="E18999">
        <v>6</v>
      </c>
      <c r="F18999">
        <v>6</v>
      </c>
      <c r="G18999">
        <v>6</v>
      </c>
      <c r="H18999">
        <v>6</v>
      </c>
      <c r="I18999">
        <v>6</v>
      </c>
      <c r="J18999">
        <v>6</v>
      </c>
      <c r="K18999">
        <f t="shared" si="592"/>
        <v>0</v>
      </c>
      <c r="L18999">
        <v>6</v>
      </c>
      <c r="M18999">
        <f t="shared" si="593"/>
        <v>0</v>
      </c>
    </row>
    <row r="19000" spans="1:13" x14ac:dyDescent="0.3">
      <c r="A19000" s="6">
        <v>42460</v>
      </c>
      <c r="B19000" s="1" t="s">
        <v>10</v>
      </c>
      <c r="C19000" s="1" t="s">
        <v>50</v>
      </c>
      <c r="D19000">
        <v>5</v>
      </c>
      <c r="E19000">
        <v>6</v>
      </c>
      <c r="F19000">
        <v>6</v>
      </c>
      <c r="G19000">
        <v>6</v>
      </c>
      <c r="H19000">
        <v>6</v>
      </c>
      <c r="I19000">
        <v>6</v>
      </c>
      <c r="J19000">
        <v>6</v>
      </c>
      <c r="K19000">
        <f t="shared" si="592"/>
        <v>0</v>
      </c>
      <c r="L19000">
        <v>6</v>
      </c>
      <c r="M19000">
        <f t="shared" si="593"/>
        <v>0</v>
      </c>
    </row>
    <row r="19001" spans="1:13" x14ac:dyDescent="0.3">
      <c r="A19001" s="6">
        <v>42489</v>
      </c>
      <c r="B19001" s="1" t="s">
        <v>10</v>
      </c>
      <c r="C19001" s="1" t="s">
        <v>50</v>
      </c>
      <c r="D19001">
        <v>5</v>
      </c>
      <c r="E19001">
        <v>6</v>
      </c>
      <c r="F19001">
        <v>6</v>
      </c>
      <c r="G19001">
        <v>6</v>
      </c>
      <c r="H19001">
        <v>6</v>
      </c>
      <c r="I19001">
        <v>6</v>
      </c>
      <c r="J19001">
        <v>6</v>
      </c>
      <c r="K19001">
        <f t="shared" si="592"/>
        <v>0</v>
      </c>
      <c r="L19001">
        <v>6</v>
      </c>
      <c r="M19001">
        <f t="shared" si="593"/>
        <v>0</v>
      </c>
    </row>
    <row r="19002" spans="1:13" x14ac:dyDescent="0.3">
      <c r="A19002" s="6">
        <v>42521</v>
      </c>
      <c r="B19002" s="1" t="s">
        <v>10</v>
      </c>
      <c r="C19002" s="1" t="s">
        <v>50</v>
      </c>
      <c r="D19002">
        <v>5</v>
      </c>
      <c r="E19002">
        <v>6</v>
      </c>
      <c r="F19002">
        <v>6</v>
      </c>
      <c r="G19002">
        <v>6</v>
      </c>
      <c r="H19002">
        <v>6</v>
      </c>
      <c r="I19002">
        <v>6</v>
      </c>
      <c r="J19002">
        <v>6</v>
      </c>
      <c r="K19002">
        <f t="shared" si="592"/>
        <v>0</v>
      </c>
      <c r="L19002">
        <v>6</v>
      </c>
      <c r="M19002">
        <f t="shared" si="593"/>
        <v>0</v>
      </c>
    </row>
    <row r="19003" spans="1:13" x14ac:dyDescent="0.3">
      <c r="A19003" s="6">
        <v>42551</v>
      </c>
      <c r="B19003" s="1" t="s">
        <v>10</v>
      </c>
      <c r="C19003" s="1" t="s">
        <v>50</v>
      </c>
      <c r="D19003">
        <v>5</v>
      </c>
      <c r="E19003">
        <v>6</v>
      </c>
      <c r="F19003">
        <v>6</v>
      </c>
      <c r="G19003">
        <v>6</v>
      </c>
      <c r="H19003">
        <v>6</v>
      </c>
      <c r="I19003">
        <v>6</v>
      </c>
      <c r="J19003">
        <v>6</v>
      </c>
      <c r="K19003">
        <f t="shared" si="592"/>
        <v>0</v>
      </c>
      <c r="L19003">
        <v>6</v>
      </c>
      <c r="M19003">
        <f t="shared" si="593"/>
        <v>0</v>
      </c>
    </row>
    <row r="19004" spans="1:13" x14ac:dyDescent="0.3">
      <c r="A19004" s="6">
        <v>42580</v>
      </c>
      <c r="B19004" s="1" t="s">
        <v>10</v>
      </c>
      <c r="C19004" s="1" t="s">
        <v>50</v>
      </c>
      <c r="D19004">
        <v>5</v>
      </c>
      <c r="E19004">
        <v>6</v>
      </c>
      <c r="F19004">
        <v>6</v>
      </c>
      <c r="G19004">
        <v>6</v>
      </c>
      <c r="H19004">
        <v>6</v>
      </c>
      <c r="I19004">
        <v>6</v>
      </c>
      <c r="J19004">
        <v>6</v>
      </c>
      <c r="K19004">
        <f t="shared" si="592"/>
        <v>0</v>
      </c>
      <c r="L19004">
        <v>6</v>
      </c>
      <c r="M19004">
        <f t="shared" si="593"/>
        <v>0</v>
      </c>
    </row>
    <row r="19005" spans="1:13" x14ac:dyDescent="0.3">
      <c r="A19005" s="6">
        <v>42613</v>
      </c>
      <c r="B19005" s="1" t="s">
        <v>10</v>
      </c>
      <c r="C19005" s="1" t="s">
        <v>50</v>
      </c>
      <c r="D19005">
        <v>5</v>
      </c>
      <c r="E19005">
        <v>6</v>
      </c>
      <c r="F19005">
        <v>6</v>
      </c>
      <c r="G19005">
        <v>6</v>
      </c>
      <c r="H19005">
        <v>6</v>
      </c>
      <c r="I19005">
        <v>6</v>
      </c>
      <c r="J19005">
        <v>6</v>
      </c>
      <c r="K19005">
        <f t="shared" si="592"/>
        <v>0</v>
      </c>
      <c r="L19005">
        <v>6</v>
      </c>
      <c r="M19005">
        <f t="shared" si="593"/>
        <v>0</v>
      </c>
    </row>
    <row r="19006" spans="1:13" x14ac:dyDescent="0.3">
      <c r="A19006" s="6">
        <v>42643</v>
      </c>
      <c r="B19006" s="1" t="s">
        <v>10</v>
      </c>
      <c r="C19006" s="1" t="s">
        <v>50</v>
      </c>
      <c r="D19006">
        <v>5</v>
      </c>
      <c r="E19006">
        <v>6</v>
      </c>
      <c r="F19006">
        <v>6</v>
      </c>
      <c r="G19006">
        <v>6</v>
      </c>
      <c r="H19006">
        <v>6</v>
      </c>
      <c r="I19006">
        <v>6</v>
      </c>
      <c r="J19006">
        <v>6</v>
      </c>
      <c r="K19006">
        <f t="shared" si="592"/>
        <v>0</v>
      </c>
      <c r="L19006">
        <v>6</v>
      </c>
      <c r="M19006">
        <f t="shared" si="593"/>
        <v>0</v>
      </c>
    </row>
    <row r="19007" spans="1:13" x14ac:dyDescent="0.3">
      <c r="A19007" s="6">
        <v>42674</v>
      </c>
      <c r="B19007" s="1" t="s">
        <v>10</v>
      </c>
      <c r="C19007" s="1" t="s">
        <v>50</v>
      </c>
      <c r="D19007">
        <v>5</v>
      </c>
      <c r="E19007">
        <v>6</v>
      </c>
      <c r="F19007">
        <v>6</v>
      </c>
      <c r="G19007">
        <v>6</v>
      </c>
      <c r="H19007">
        <v>6</v>
      </c>
      <c r="I19007">
        <v>6</v>
      </c>
      <c r="J19007">
        <v>6</v>
      </c>
      <c r="K19007">
        <f t="shared" si="592"/>
        <v>0</v>
      </c>
      <c r="L19007">
        <v>6</v>
      </c>
      <c r="M19007">
        <f t="shared" si="593"/>
        <v>0</v>
      </c>
    </row>
    <row r="19008" spans="1:13" x14ac:dyDescent="0.3">
      <c r="A19008" s="6">
        <v>42704</v>
      </c>
      <c r="B19008" s="1" t="s">
        <v>10</v>
      </c>
      <c r="C19008" s="1" t="s">
        <v>50</v>
      </c>
      <c r="D19008">
        <v>5</v>
      </c>
      <c r="E19008">
        <v>6</v>
      </c>
      <c r="F19008">
        <v>6</v>
      </c>
      <c r="G19008">
        <v>6</v>
      </c>
      <c r="H19008">
        <v>6</v>
      </c>
      <c r="I19008">
        <v>6</v>
      </c>
      <c r="J19008">
        <v>6</v>
      </c>
      <c r="K19008">
        <f t="shared" si="592"/>
        <v>0</v>
      </c>
      <c r="L19008">
        <v>6</v>
      </c>
      <c r="M19008">
        <f t="shared" si="593"/>
        <v>0</v>
      </c>
    </row>
    <row r="19009" spans="1:13" x14ac:dyDescent="0.3">
      <c r="A19009" s="6">
        <v>42734</v>
      </c>
      <c r="B19009" s="1" t="s">
        <v>10</v>
      </c>
      <c r="C19009" s="1" t="s">
        <v>50</v>
      </c>
      <c r="D19009">
        <v>5</v>
      </c>
      <c r="E19009">
        <v>6</v>
      </c>
      <c r="F19009">
        <v>6</v>
      </c>
      <c r="G19009">
        <v>6</v>
      </c>
      <c r="H19009">
        <v>6</v>
      </c>
      <c r="I19009">
        <v>6</v>
      </c>
      <c r="J19009">
        <v>6</v>
      </c>
      <c r="K19009">
        <f t="shared" si="592"/>
        <v>0</v>
      </c>
      <c r="L19009">
        <v>6</v>
      </c>
      <c r="M19009">
        <f t="shared" si="593"/>
        <v>0</v>
      </c>
    </row>
    <row r="19010" spans="1:13" x14ac:dyDescent="0.3">
      <c r="A19010" s="6">
        <v>42766</v>
      </c>
      <c r="B19010" s="1" t="s">
        <v>10</v>
      </c>
      <c r="C19010" s="1" t="s">
        <v>50</v>
      </c>
      <c r="D19010">
        <v>5</v>
      </c>
      <c r="E19010">
        <v>6</v>
      </c>
      <c r="F19010">
        <v>6</v>
      </c>
      <c r="G19010">
        <v>6</v>
      </c>
      <c r="H19010">
        <v>6</v>
      </c>
      <c r="I19010">
        <v>6</v>
      </c>
      <c r="J19010">
        <v>6</v>
      </c>
      <c r="K19010">
        <f t="shared" si="592"/>
        <v>0</v>
      </c>
      <c r="L19010">
        <v>6</v>
      </c>
      <c r="M19010">
        <f t="shared" si="593"/>
        <v>0</v>
      </c>
    </row>
    <row r="19011" spans="1:13" x14ac:dyDescent="0.3">
      <c r="A19011" s="6">
        <v>42794</v>
      </c>
      <c r="B19011" s="1" t="s">
        <v>10</v>
      </c>
      <c r="C19011" s="1" t="s">
        <v>50</v>
      </c>
      <c r="D19011">
        <v>5</v>
      </c>
      <c r="E19011">
        <v>6</v>
      </c>
      <c r="F19011">
        <v>6</v>
      </c>
      <c r="G19011">
        <v>6</v>
      </c>
      <c r="H19011">
        <v>6</v>
      </c>
      <c r="I19011">
        <v>6</v>
      </c>
      <c r="J19011">
        <v>6</v>
      </c>
      <c r="K19011">
        <f t="shared" ref="K19011:K19074" si="594">ABS(I19011-J19011)</f>
        <v>0</v>
      </c>
      <c r="L19011">
        <v>6</v>
      </c>
      <c r="M19011">
        <f t="shared" ref="M19011:M19074" si="595">ABS(I19011-L19011)</f>
        <v>0</v>
      </c>
    </row>
    <row r="19012" spans="1:13" x14ac:dyDescent="0.3">
      <c r="A19012" s="6">
        <v>42825</v>
      </c>
      <c r="B19012" s="1" t="s">
        <v>10</v>
      </c>
      <c r="C19012" s="1" t="s">
        <v>50</v>
      </c>
      <c r="D19012">
        <v>5</v>
      </c>
      <c r="E19012">
        <v>6</v>
      </c>
      <c r="F19012">
        <v>6</v>
      </c>
      <c r="G19012">
        <v>6</v>
      </c>
      <c r="H19012">
        <v>6</v>
      </c>
      <c r="I19012">
        <v>6</v>
      </c>
      <c r="J19012">
        <v>6</v>
      </c>
      <c r="K19012">
        <f t="shared" si="594"/>
        <v>0</v>
      </c>
      <c r="L19012">
        <v>6</v>
      </c>
      <c r="M19012">
        <f t="shared" si="595"/>
        <v>0</v>
      </c>
    </row>
    <row r="19013" spans="1:13" x14ac:dyDescent="0.3">
      <c r="A19013" s="6">
        <v>42853</v>
      </c>
      <c r="B19013" s="1" t="s">
        <v>10</v>
      </c>
      <c r="C19013" s="1" t="s">
        <v>50</v>
      </c>
      <c r="D19013">
        <v>5</v>
      </c>
      <c r="E19013">
        <v>6</v>
      </c>
      <c r="F19013">
        <v>6</v>
      </c>
      <c r="G19013">
        <v>6</v>
      </c>
      <c r="H19013">
        <v>6</v>
      </c>
      <c r="I19013">
        <v>6</v>
      </c>
      <c r="J19013">
        <v>6</v>
      </c>
      <c r="K19013">
        <f t="shared" si="594"/>
        <v>0</v>
      </c>
      <c r="L19013">
        <v>6</v>
      </c>
      <c r="M19013">
        <f t="shared" si="595"/>
        <v>0</v>
      </c>
    </row>
    <row r="19014" spans="1:13" x14ac:dyDescent="0.3">
      <c r="A19014" s="6">
        <v>42886</v>
      </c>
      <c r="B19014" s="1" t="s">
        <v>10</v>
      </c>
      <c r="C19014" s="1" t="s">
        <v>50</v>
      </c>
      <c r="D19014">
        <v>5</v>
      </c>
      <c r="E19014">
        <v>6</v>
      </c>
      <c r="F19014">
        <v>6</v>
      </c>
      <c r="G19014">
        <v>6</v>
      </c>
      <c r="H19014">
        <v>6</v>
      </c>
      <c r="I19014">
        <v>6</v>
      </c>
      <c r="J19014">
        <v>6</v>
      </c>
      <c r="K19014">
        <f t="shared" si="594"/>
        <v>0</v>
      </c>
      <c r="L19014">
        <v>6</v>
      </c>
      <c r="M19014">
        <f t="shared" si="595"/>
        <v>0</v>
      </c>
    </row>
    <row r="19015" spans="1:13" x14ac:dyDescent="0.3">
      <c r="A19015" s="6">
        <v>42916</v>
      </c>
      <c r="B19015" s="1" t="s">
        <v>10</v>
      </c>
      <c r="C19015" s="1" t="s">
        <v>50</v>
      </c>
      <c r="D19015">
        <v>5</v>
      </c>
      <c r="E19015">
        <v>6</v>
      </c>
      <c r="F19015">
        <v>6</v>
      </c>
      <c r="G19015">
        <v>6</v>
      </c>
      <c r="H19015">
        <v>6</v>
      </c>
      <c r="I19015">
        <v>6</v>
      </c>
      <c r="J19015">
        <v>6</v>
      </c>
      <c r="K19015">
        <f t="shared" si="594"/>
        <v>0</v>
      </c>
      <c r="L19015">
        <v>6</v>
      </c>
      <c r="M19015">
        <f t="shared" si="595"/>
        <v>0</v>
      </c>
    </row>
    <row r="19016" spans="1:13" x14ac:dyDescent="0.3">
      <c r="A19016" s="6">
        <v>42947</v>
      </c>
      <c r="B19016" s="1" t="s">
        <v>10</v>
      </c>
      <c r="C19016" s="1" t="s">
        <v>50</v>
      </c>
      <c r="D19016">
        <v>5</v>
      </c>
      <c r="E19016">
        <v>6</v>
      </c>
      <c r="F19016">
        <v>6</v>
      </c>
      <c r="G19016">
        <v>6</v>
      </c>
      <c r="H19016">
        <v>6</v>
      </c>
      <c r="I19016">
        <v>6</v>
      </c>
      <c r="J19016">
        <v>6</v>
      </c>
      <c r="K19016">
        <f t="shared" si="594"/>
        <v>0</v>
      </c>
      <c r="L19016">
        <v>6</v>
      </c>
      <c r="M19016">
        <f t="shared" si="595"/>
        <v>0</v>
      </c>
    </row>
    <row r="19017" spans="1:13" x14ac:dyDescent="0.3">
      <c r="A19017" s="6">
        <v>42978</v>
      </c>
      <c r="B19017" s="1" t="s">
        <v>10</v>
      </c>
      <c r="C19017" s="1" t="s">
        <v>50</v>
      </c>
      <c r="D19017">
        <v>5</v>
      </c>
      <c r="E19017">
        <v>6</v>
      </c>
      <c r="F19017">
        <v>6</v>
      </c>
      <c r="G19017">
        <v>6</v>
      </c>
      <c r="H19017">
        <v>6</v>
      </c>
      <c r="I19017">
        <v>6</v>
      </c>
      <c r="J19017">
        <v>6</v>
      </c>
      <c r="K19017">
        <f t="shared" si="594"/>
        <v>0</v>
      </c>
      <c r="L19017">
        <v>6</v>
      </c>
      <c r="M19017">
        <f t="shared" si="595"/>
        <v>0</v>
      </c>
    </row>
    <row r="19018" spans="1:13" x14ac:dyDescent="0.3">
      <c r="A19018" s="6">
        <v>43007</v>
      </c>
      <c r="B19018" s="1" t="s">
        <v>10</v>
      </c>
      <c r="C19018" s="1" t="s">
        <v>50</v>
      </c>
      <c r="D19018">
        <v>5</v>
      </c>
      <c r="E19018">
        <v>6</v>
      </c>
      <c r="F19018">
        <v>6</v>
      </c>
      <c r="G19018">
        <v>6</v>
      </c>
      <c r="H19018">
        <v>6</v>
      </c>
      <c r="I19018">
        <v>6</v>
      </c>
      <c r="J19018">
        <v>6</v>
      </c>
      <c r="K19018">
        <f t="shared" si="594"/>
        <v>0</v>
      </c>
      <c r="L19018">
        <v>6</v>
      </c>
      <c r="M19018">
        <f t="shared" si="595"/>
        <v>0</v>
      </c>
    </row>
    <row r="19019" spans="1:13" x14ac:dyDescent="0.3">
      <c r="A19019" s="6">
        <v>43039</v>
      </c>
      <c r="B19019" s="1" t="s">
        <v>10</v>
      </c>
      <c r="C19019" s="1" t="s">
        <v>50</v>
      </c>
      <c r="D19019">
        <v>5</v>
      </c>
      <c r="E19019">
        <v>6</v>
      </c>
      <c r="F19019">
        <v>6</v>
      </c>
      <c r="G19019">
        <v>6</v>
      </c>
      <c r="H19019">
        <v>6</v>
      </c>
      <c r="I19019">
        <v>6</v>
      </c>
      <c r="J19019">
        <v>6</v>
      </c>
      <c r="K19019">
        <f t="shared" si="594"/>
        <v>0</v>
      </c>
      <c r="L19019">
        <v>6</v>
      </c>
      <c r="M19019">
        <f t="shared" si="595"/>
        <v>0</v>
      </c>
    </row>
    <row r="19020" spans="1:13" x14ac:dyDescent="0.3">
      <c r="A19020" s="6">
        <v>43069</v>
      </c>
      <c r="B19020" s="1" t="s">
        <v>10</v>
      </c>
      <c r="C19020" s="1" t="s">
        <v>50</v>
      </c>
      <c r="D19020">
        <v>5</v>
      </c>
      <c r="E19020">
        <v>6</v>
      </c>
      <c r="F19020">
        <v>6</v>
      </c>
      <c r="G19020">
        <v>6</v>
      </c>
      <c r="H19020">
        <v>6</v>
      </c>
      <c r="I19020">
        <v>6</v>
      </c>
      <c r="J19020">
        <v>6</v>
      </c>
      <c r="K19020">
        <f t="shared" si="594"/>
        <v>0</v>
      </c>
      <c r="L19020">
        <v>6</v>
      </c>
      <c r="M19020">
        <f t="shared" si="595"/>
        <v>0</v>
      </c>
    </row>
    <row r="19021" spans="1:13" x14ac:dyDescent="0.3">
      <c r="A19021" s="6">
        <v>43098</v>
      </c>
      <c r="B19021" s="1" t="s">
        <v>10</v>
      </c>
      <c r="C19021" s="1" t="s">
        <v>50</v>
      </c>
      <c r="D19021">
        <v>5</v>
      </c>
      <c r="E19021">
        <v>6</v>
      </c>
      <c r="F19021">
        <v>6</v>
      </c>
      <c r="G19021">
        <v>6</v>
      </c>
      <c r="H19021">
        <v>6</v>
      </c>
      <c r="I19021">
        <v>6</v>
      </c>
      <c r="J19021">
        <v>6</v>
      </c>
      <c r="K19021">
        <f t="shared" si="594"/>
        <v>0</v>
      </c>
      <c r="L19021">
        <v>6</v>
      </c>
      <c r="M19021">
        <f t="shared" si="595"/>
        <v>0</v>
      </c>
    </row>
    <row r="19022" spans="1:13" x14ac:dyDescent="0.3">
      <c r="A19022" s="6">
        <v>43131</v>
      </c>
      <c r="B19022" s="1" t="s">
        <v>10</v>
      </c>
      <c r="C19022" s="1" t="s">
        <v>50</v>
      </c>
      <c r="D19022">
        <v>5</v>
      </c>
      <c r="E19022">
        <v>6</v>
      </c>
      <c r="F19022">
        <v>6</v>
      </c>
      <c r="G19022">
        <v>6</v>
      </c>
      <c r="H19022">
        <v>6</v>
      </c>
      <c r="I19022">
        <v>6</v>
      </c>
      <c r="J19022">
        <v>6</v>
      </c>
      <c r="K19022">
        <f t="shared" si="594"/>
        <v>0</v>
      </c>
      <c r="L19022">
        <v>6</v>
      </c>
      <c r="M19022">
        <f t="shared" si="595"/>
        <v>0</v>
      </c>
    </row>
    <row r="19023" spans="1:13" x14ac:dyDescent="0.3">
      <c r="A19023" s="6">
        <v>43159</v>
      </c>
      <c r="B19023" s="1" t="s">
        <v>10</v>
      </c>
      <c r="C19023" s="1" t="s">
        <v>50</v>
      </c>
      <c r="D19023">
        <v>5</v>
      </c>
      <c r="E19023">
        <v>6</v>
      </c>
      <c r="F19023">
        <v>6</v>
      </c>
      <c r="G19023">
        <v>6</v>
      </c>
      <c r="H19023">
        <v>6</v>
      </c>
      <c r="I19023">
        <v>6</v>
      </c>
      <c r="J19023">
        <v>6</v>
      </c>
      <c r="K19023">
        <f t="shared" si="594"/>
        <v>0</v>
      </c>
      <c r="L19023">
        <v>6</v>
      </c>
      <c r="M19023">
        <f t="shared" si="595"/>
        <v>0</v>
      </c>
    </row>
    <row r="19024" spans="1:13" x14ac:dyDescent="0.3">
      <c r="A19024" s="6">
        <v>43189</v>
      </c>
      <c r="B19024" s="1" t="s">
        <v>10</v>
      </c>
      <c r="C19024" s="1" t="s">
        <v>50</v>
      </c>
      <c r="D19024">
        <v>5</v>
      </c>
      <c r="E19024">
        <v>6</v>
      </c>
      <c r="F19024">
        <v>6</v>
      </c>
      <c r="G19024">
        <v>6</v>
      </c>
      <c r="H19024">
        <v>6</v>
      </c>
      <c r="I19024">
        <v>6</v>
      </c>
      <c r="J19024">
        <v>6</v>
      </c>
      <c r="K19024">
        <f t="shared" si="594"/>
        <v>0</v>
      </c>
      <c r="L19024">
        <v>6</v>
      </c>
      <c r="M19024">
        <f t="shared" si="595"/>
        <v>0</v>
      </c>
    </row>
    <row r="19025" spans="1:13" x14ac:dyDescent="0.3">
      <c r="A19025" s="6">
        <v>43220</v>
      </c>
      <c r="B19025" s="1" t="s">
        <v>10</v>
      </c>
      <c r="C19025" s="1" t="s">
        <v>50</v>
      </c>
      <c r="D19025">
        <v>5</v>
      </c>
      <c r="E19025">
        <v>6</v>
      </c>
      <c r="F19025">
        <v>6</v>
      </c>
      <c r="G19025">
        <v>6</v>
      </c>
      <c r="H19025">
        <v>6</v>
      </c>
      <c r="I19025">
        <v>6</v>
      </c>
      <c r="J19025">
        <v>6</v>
      </c>
      <c r="K19025">
        <f t="shared" si="594"/>
        <v>0</v>
      </c>
      <c r="L19025">
        <v>6</v>
      </c>
      <c r="M19025">
        <f t="shared" si="595"/>
        <v>0</v>
      </c>
    </row>
    <row r="19026" spans="1:13" x14ac:dyDescent="0.3">
      <c r="A19026" s="6">
        <v>43251</v>
      </c>
      <c r="B19026" s="1" t="s">
        <v>10</v>
      </c>
      <c r="C19026" s="1" t="s">
        <v>50</v>
      </c>
      <c r="D19026">
        <v>5</v>
      </c>
      <c r="E19026">
        <v>6</v>
      </c>
      <c r="F19026">
        <v>6</v>
      </c>
      <c r="G19026">
        <v>6</v>
      </c>
      <c r="H19026">
        <v>6</v>
      </c>
      <c r="I19026">
        <v>6</v>
      </c>
      <c r="J19026">
        <v>6</v>
      </c>
      <c r="K19026">
        <f t="shared" si="594"/>
        <v>0</v>
      </c>
      <c r="L19026">
        <v>6</v>
      </c>
      <c r="M19026">
        <f t="shared" si="595"/>
        <v>0</v>
      </c>
    </row>
    <row r="19027" spans="1:13" x14ac:dyDescent="0.3">
      <c r="A19027" s="6">
        <v>43280</v>
      </c>
      <c r="B19027" s="1" t="s">
        <v>10</v>
      </c>
      <c r="C19027" s="1" t="s">
        <v>50</v>
      </c>
      <c r="D19027">
        <v>5</v>
      </c>
      <c r="E19027">
        <v>6</v>
      </c>
      <c r="F19027">
        <v>6</v>
      </c>
      <c r="G19027">
        <v>6</v>
      </c>
      <c r="H19027">
        <v>6</v>
      </c>
      <c r="I19027">
        <v>6</v>
      </c>
      <c r="J19027">
        <v>6</v>
      </c>
      <c r="K19027">
        <f t="shared" si="594"/>
        <v>0</v>
      </c>
      <c r="L19027">
        <v>6</v>
      </c>
      <c r="M19027">
        <f t="shared" si="595"/>
        <v>0</v>
      </c>
    </row>
    <row r="19028" spans="1:13" x14ac:dyDescent="0.3">
      <c r="A19028" s="6">
        <v>43312</v>
      </c>
      <c r="B19028" s="1" t="s">
        <v>10</v>
      </c>
      <c r="C19028" s="1" t="s">
        <v>50</v>
      </c>
      <c r="D19028">
        <v>5</v>
      </c>
      <c r="E19028">
        <v>6</v>
      </c>
      <c r="F19028">
        <v>6</v>
      </c>
      <c r="G19028">
        <v>6</v>
      </c>
      <c r="H19028">
        <v>6</v>
      </c>
      <c r="I19028">
        <v>6</v>
      </c>
      <c r="J19028">
        <v>6</v>
      </c>
      <c r="K19028">
        <f t="shared" si="594"/>
        <v>0</v>
      </c>
      <c r="L19028">
        <v>6</v>
      </c>
      <c r="M19028">
        <f t="shared" si="595"/>
        <v>0</v>
      </c>
    </row>
    <row r="19029" spans="1:13" x14ac:dyDescent="0.3">
      <c r="A19029" s="6">
        <v>43343</v>
      </c>
      <c r="B19029" s="1" t="s">
        <v>10</v>
      </c>
      <c r="C19029" s="1" t="s">
        <v>50</v>
      </c>
      <c r="D19029">
        <v>5</v>
      </c>
      <c r="E19029">
        <v>6</v>
      </c>
      <c r="F19029">
        <v>6</v>
      </c>
      <c r="G19029">
        <v>6</v>
      </c>
      <c r="H19029">
        <v>6</v>
      </c>
      <c r="I19029">
        <v>6</v>
      </c>
      <c r="J19029">
        <v>6</v>
      </c>
      <c r="K19029">
        <f t="shared" si="594"/>
        <v>0</v>
      </c>
      <c r="L19029">
        <v>6</v>
      </c>
      <c r="M19029">
        <f t="shared" si="595"/>
        <v>0</v>
      </c>
    </row>
    <row r="19030" spans="1:13" x14ac:dyDescent="0.3">
      <c r="A19030" s="6">
        <v>43371</v>
      </c>
      <c r="B19030" s="1" t="s">
        <v>10</v>
      </c>
      <c r="C19030" s="1" t="s">
        <v>50</v>
      </c>
      <c r="D19030">
        <v>5</v>
      </c>
      <c r="E19030">
        <v>6</v>
      </c>
      <c r="F19030">
        <v>6</v>
      </c>
      <c r="G19030">
        <v>6</v>
      </c>
      <c r="H19030">
        <v>6</v>
      </c>
      <c r="I19030">
        <v>6</v>
      </c>
      <c r="J19030">
        <v>6</v>
      </c>
      <c r="K19030">
        <f t="shared" si="594"/>
        <v>0</v>
      </c>
      <c r="L19030">
        <v>6</v>
      </c>
      <c r="M19030">
        <f t="shared" si="595"/>
        <v>0</v>
      </c>
    </row>
    <row r="19031" spans="1:13" x14ac:dyDescent="0.3">
      <c r="A19031" s="6">
        <v>43404</v>
      </c>
      <c r="B19031" s="1" t="s">
        <v>10</v>
      </c>
      <c r="C19031" s="1" t="s">
        <v>50</v>
      </c>
      <c r="D19031">
        <v>5</v>
      </c>
      <c r="E19031">
        <v>6</v>
      </c>
      <c r="F19031">
        <v>6</v>
      </c>
      <c r="G19031">
        <v>6</v>
      </c>
      <c r="H19031">
        <v>6</v>
      </c>
      <c r="I19031">
        <v>6</v>
      </c>
      <c r="J19031">
        <v>6</v>
      </c>
      <c r="K19031">
        <f t="shared" si="594"/>
        <v>0</v>
      </c>
      <c r="L19031">
        <v>6</v>
      </c>
      <c r="M19031">
        <f t="shared" si="595"/>
        <v>0</v>
      </c>
    </row>
    <row r="19032" spans="1:13" x14ac:dyDescent="0.3">
      <c r="A19032" s="6">
        <v>43434</v>
      </c>
      <c r="B19032" s="1" t="s">
        <v>10</v>
      </c>
      <c r="C19032" s="1" t="s">
        <v>50</v>
      </c>
      <c r="D19032">
        <v>5</v>
      </c>
      <c r="E19032">
        <v>6</v>
      </c>
      <c r="F19032">
        <v>6</v>
      </c>
      <c r="G19032">
        <v>6</v>
      </c>
      <c r="H19032">
        <v>6</v>
      </c>
      <c r="I19032">
        <v>6</v>
      </c>
      <c r="J19032">
        <v>6</v>
      </c>
      <c r="K19032">
        <f t="shared" si="594"/>
        <v>0</v>
      </c>
      <c r="L19032">
        <v>6</v>
      </c>
      <c r="M19032">
        <f t="shared" si="595"/>
        <v>0</v>
      </c>
    </row>
    <row r="19033" spans="1:13" x14ac:dyDescent="0.3">
      <c r="A19033" s="6">
        <v>43465</v>
      </c>
      <c r="B19033" s="1" t="s">
        <v>10</v>
      </c>
      <c r="C19033" s="1" t="s">
        <v>50</v>
      </c>
      <c r="D19033">
        <v>5</v>
      </c>
      <c r="E19033">
        <v>6</v>
      </c>
      <c r="F19033">
        <v>6</v>
      </c>
      <c r="G19033">
        <v>6</v>
      </c>
      <c r="H19033">
        <v>6</v>
      </c>
      <c r="I19033">
        <v>6</v>
      </c>
      <c r="J19033">
        <v>6</v>
      </c>
      <c r="K19033">
        <f t="shared" si="594"/>
        <v>0</v>
      </c>
      <c r="L19033">
        <v>6</v>
      </c>
      <c r="M19033">
        <f t="shared" si="595"/>
        <v>0</v>
      </c>
    </row>
    <row r="19034" spans="1:13" x14ac:dyDescent="0.3">
      <c r="A19034" s="6">
        <v>43496</v>
      </c>
      <c r="B19034" s="1" t="s">
        <v>10</v>
      </c>
      <c r="C19034" s="1" t="s">
        <v>50</v>
      </c>
      <c r="D19034">
        <v>5</v>
      </c>
      <c r="E19034">
        <v>6</v>
      </c>
      <c r="F19034">
        <v>6</v>
      </c>
      <c r="G19034">
        <v>6</v>
      </c>
      <c r="H19034">
        <v>6</v>
      </c>
      <c r="I19034">
        <v>6</v>
      </c>
      <c r="J19034">
        <v>6</v>
      </c>
      <c r="K19034">
        <f t="shared" si="594"/>
        <v>0</v>
      </c>
      <c r="L19034">
        <v>6</v>
      </c>
      <c r="M19034">
        <f t="shared" si="595"/>
        <v>0</v>
      </c>
    </row>
    <row r="19035" spans="1:13" x14ac:dyDescent="0.3">
      <c r="A19035" s="6">
        <v>43524</v>
      </c>
      <c r="B19035" s="1" t="s">
        <v>10</v>
      </c>
      <c r="C19035" s="1" t="s">
        <v>50</v>
      </c>
      <c r="D19035">
        <v>5</v>
      </c>
      <c r="E19035">
        <v>6</v>
      </c>
      <c r="F19035">
        <v>6</v>
      </c>
      <c r="G19035">
        <v>6</v>
      </c>
      <c r="H19035">
        <v>6</v>
      </c>
      <c r="I19035">
        <v>6</v>
      </c>
      <c r="J19035">
        <v>6</v>
      </c>
      <c r="K19035">
        <f t="shared" si="594"/>
        <v>0</v>
      </c>
      <c r="L19035">
        <v>6</v>
      </c>
      <c r="M19035">
        <f t="shared" si="595"/>
        <v>0</v>
      </c>
    </row>
    <row r="19036" spans="1:13" x14ac:dyDescent="0.3">
      <c r="A19036" s="6">
        <v>43553</v>
      </c>
      <c r="B19036" s="1" t="s">
        <v>10</v>
      </c>
      <c r="C19036" s="1" t="s">
        <v>50</v>
      </c>
      <c r="D19036">
        <v>5</v>
      </c>
      <c r="E19036">
        <v>6</v>
      </c>
      <c r="F19036">
        <v>6</v>
      </c>
      <c r="G19036">
        <v>6</v>
      </c>
      <c r="H19036">
        <v>6</v>
      </c>
      <c r="I19036">
        <v>6</v>
      </c>
      <c r="J19036">
        <v>6</v>
      </c>
      <c r="K19036">
        <f t="shared" si="594"/>
        <v>0</v>
      </c>
      <c r="L19036">
        <v>6</v>
      </c>
      <c r="M19036">
        <f t="shared" si="595"/>
        <v>0</v>
      </c>
    </row>
    <row r="19037" spans="1:13" x14ac:dyDescent="0.3">
      <c r="A19037" s="6">
        <v>43585</v>
      </c>
      <c r="B19037" s="1" t="s">
        <v>10</v>
      </c>
      <c r="C19037" s="1" t="s">
        <v>50</v>
      </c>
      <c r="D19037">
        <v>5</v>
      </c>
      <c r="E19037">
        <v>6</v>
      </c>
      <c r="F19037">
        <v>6</v>
      </c>
      <c r="G19037">
        <v>6</v>
      </c>
      <c r="H19037">
        <v>6</v>
      </c>
      <c r="I19037">
        <v>6</v>
      </c>
      <c r="J19037">
        <v>6</v>
      </c>
      <c r="K19037">
        <f t="shared" si="594"/>
        <v>0</v>
      </c>
      <c r="L19037">
        <v>6</v>
      </c>
      <c r="M19037">
        <f t="shared" si="595"/>
        <v>0</v>
      </c>
    </row>
    <row r="19038" spans="1:13" x14ac:dyDescent="0.3">
      <c r="A19038" s="6">
        <v>43616</v>
      </c>
      <c r="B19038" s="1" t="s">
        <v>10</v>
      </c>
      <c r="C19038" s="1" t="s">
        <v>50</v>
      </c>
      <c r="D19038">
        <v>5</v>
      </c>
      <c r="E19038">
        <v>6</v>
      </c>
      <c r="F19038">
        <v>6</v>
      </c>
      <c r="G19038">
        <v>6</v>
      </c>
      <c r="H19038">
        <v>6</v>
      </c>
      <c r="I19038">
        <v>6</v>
      </c>
      <c r="J19038">
        <v>6</v>
      </c>
      <c r="K19038">
        <f t="shared" si="594"/>
        <v>0</v>
      </c>
      <c r="L19038">
        <v>6</v>
      </c>
      <c r="M19038">
        <f t="shared" si="595"/>
        <v>0</v>
      </c>
    </row>
    <row r="19039" spans="1:13" x14ac:dyDescent="0.3">
      <c r="A19039" s="6">
        <v>43644</v>
      </c>
      <c r="B19039" s="1" t="s">
        <v>10</v>
      </c>
      <c r="C19039" s="1" t="s">
        <v>50</v>
      </c>
      <c r="D19039">
        <v>5</v>
      </c>
      <c r="E19039">
        <v>6</v>
      </c>
      <c r="F19039">
        <v>6</v>
      </c>
      <c r="G19039">
        <v>6</v>
      </c>
      <c r="H19039">
        <v>6</v>
      </c>
      <c r="I19039">
        <v>6</v>
      </c>
      <c r="J19039">
        <v>6</v>
      </c>
      <c r="K19039">
        <f t="shared" si="594"/>
        <v>0</v>
      </c>
      <c r="L19039">
        <v>6</v>
      </c>
      <c r="M19039">
        <f t="shared" si="595"/>
        <v>0</v>
      </c>
    </row>
    <row r="19040" spans="1:13" x14ac:dyDescent="0.3">
      <c r="A19040" s="6">
        <v>43677</v>
      </c>
      <c r="B19040" s="1" t="s">
        <v>10</v>
      </c>
      <c r="C19040" s="1" t="s">
        <v>50</v>
      </c>
      <c r="D19040">
        <v>5</v>
      </c>
      <c r="E19040">
        <v>6</v>
      </c>
      <c r="F19040">
        <v>6</v>
      </c>
      <c r="G19040">
        <v>6</v>
      </c>
      <c r="H19040">
        <v>6</v>
      </c>
      <c r="I19040">
        <v>6</v>
      </c>
      <c r="J19040">
        <v>6</v>
      </c>
      <c r="K19040">
        <f t="shared" si="594"/>
        <v>0</v>
      </c>
      <c r="L19040">
        <v>6</v>
      </c>
      <c r="M19040">
        <f t="shared" si="595"/>
        <v>0</v>
      </c>
    </row>
    <row r="19041" spans="1:13" x14ac:dyDescent="0.3">
      <c r="A19041" s="6">
        <v>43707</v>
      </c>
      <c r="B19041" s="1" t="s">
        <v>10</v>
      </c>
      <c r="C19041" s="1" t="s">
        <v>50</v>
      </c>
      <c r="D19041">
        <v>5</v>
      </c>
      <c r="E19041">
        <v>6</v>
      </c>
      <c r="F19041">
        <v>6</v>
      </c>
      <c r="G19041">
        <v>6</v>
      </c>
      <c r="H19041">
        <v>6</v>
      </c>
      <c r="I19041">
        <v>6</v>
      </c>
      <c r="J19041">
        <v>6</v>
      </c>
      <c r="K19041">
        <f t="shared" si="594"/>
        <v>0</v>
      </c>
      <c r="L19041">
        <v>6</v>
      </c>
      <c r="M19041">
        <f t="shared" si="595"/>
        <v>0</v>
      </c>
    </row>
    <row r="19042" spans="1:13" x14ac:dyDescent="0.3">
      <c r="A19042" s="6">
        <v>29251</v>
      </c>
      <c r="B19042" s="1"/>
      <c r="C19042" s="1" t="s">
        <v>51</v>
      </c>
      <c r="K19042">
        <f t="shared" si="594"/>
        <v>0</v>
      </c>
      <c r="M19042">
        <f t="shared" si="595"/>
        <v>0</v>
      </c>
    </row>
    <row r="19043" spans="1:13" x14ac:dyDescent="0.3">
      <c r="A19043" s="6">
        <v>29280</v>
      </c>
      <c r="B19043" s="1"/>
      <c r="C19043" s="1" t="s">
        <v>51</v>
      </c>
      <c r="K19043">
        <f t="shared" si="594"/>
        <v>0</v>
      </c>
      <c r="M19043">
        <f t="shared" si="595"/>
        <v>0</v>
      </c>
    </row>
    <row r="19044" spans="1:13" x14ac:dyDescent="0.3">
      <c r="A19044" s="6">
        <v>29311</v>
      </c>
      <c r="B19044" s="1"/>
      <c r="C19044" s="1" t="s">
        <v>51</v>
      </c>
      <c r="K19044">
        <f t="shared" si="594"/>
        <v>0</v>
      </c>
      <c r="M19044">
        <f t="shared" si="595"/>
        <v>0</v>
      </c>
    </row>
    <row r="19045" spans="1:13" x14ac:dyDescent="0.3">
      <c r="A19045" s="6">
        <v>29341</v>
      </c>
      <c r="B19045" s="1"/>
      <c r="C19045" s="1" t="s">
        <v>51</v>
      </c>
      <c r="K19045">
        <f t="shared" si="594"/>
        <v>0</v>
      </c>
      <c r="M19045">
        <f t="shared" si="595"/>
        <v>0</v>
      </c>
    </row>
    <row r="19046" spans="1:13" x14ac:dyDescent="0.3">
      <c r="A19046" s="6">
        <v>29371</v>
      </c>
      <c r="B19046" s="1"/>
      <c r="C19046" s="1" t="s">
        <v>51</v>
      </c>
      <c r="K19046">
        <f t="shared" si="594"/>
        <v>0</v>
      </c>
      <c r="M19046">
        <f t="shared" si="595"/>
        <v>0</v>
      </c>
    </row>
    <row r="19047" spans="1:13" x14ac:dyDescent="0.3">
      <c r="A19047" s="6">
        <v>29402</v>
      </c>
      <c r="B19047" s="1"/>
      <c r="C19047" s="1" t="s">
        <v>51</v>
      </c>
      <c r="K19047">
        <f t="shared" si="594"/>
        <v>0</v>
      </c>
      <c r="M19047">
        <f t="shared" si="595"/>
        <v>0</v>
      </c>
    </row>
    <row r="19048" spans="1:13" x14ac:dyDescent="0.3">
      <c r="A19048" s="6">
        <v>29433</v>
      </c>
      <c r="B19048" s="1"/>
      <c r="C19048" s="1" t="s">
        <v>51</v>
      </c>
      <c r="K19048">
        <f t="shared" si="594"/>
        <v>0</v>
      </c>
      <c r="M19048">
        <f t="shared" si="595"/>
        <v>0</v>
      </c>
    </row>
    <row r="19049" spans="1:13" x14ac:dyDescent="0.3">
      <c r="A19049" s="6">
        <v>29462</v>
      </c>
      <c r="B19049" s="1"/>
      <c r="C19049" s="1" t="s">
        <v>51</v>
      </c>
      <c r="K19049">
        <f t="shared" si="594"/>
        <v>0</v>
      </c>
      <c r="M19049">
        <f t="shared" si="595"/>
        <v>0</v>
      </c>
    </row>
    <row r="19050" spans="1:13" x14ac:dyDescent="0.3">
      <c r="A19050" s="6">
        <v>29494</v>
      </c>
      <c r="B19050" s="1"/>
      <c r="C19050" s="1" t="s">
        <v>51</v>
      </c>
      <c r="K19050">
        <f t="shared" si="594"/>
        <v>0</v>
      </c>
      <c r="M19050">
        <f t="shared" si="595"/>
        <v>0</v>
      </c>
    </row>
    <row r="19051" spans="1:13" x14ac:dyDescent="0.3">
      <c r="A19051" s="6">
        <v>29525</v>
      </c>
      <c r="B19051" s="1"/>
      <c r="C19051" s="1" t="s">
        <v>51</v>
      </c>
      <c r="K19051">
        <f t="shared" si="594"/>
        <v>0</v>
      </c>
      <c r="M19051">
        <f t="shared" si="595"/>
        <v>0</v>
      </c>
    </row>
    <row r="19052" spans="1:13" x14ac:dyDescent="0.3">
      <c r="A19052" s="6">
        <v>29553</v>
      </c>
      <c r="B19052" s="1"/>
      <c r="C19052" s="1" t="s">
        <v>51</v>
      </c>
      <c r="K19052">
        <f t="shared" si="594"/>
        <v>0</v>
      </c>
      <c r="M19052">
        <f t="shared" si="595"/>
        <v>0</v>
      </c>
    </row>
    <row r="19053" spans="1:13" x14ac:dyDescent="0.3">
      <c r="A19053" s="6">
        <v>29586</v>
      </c>
      <c r="B19053" s="1"/>
      <c r="C19053" s="1" t="s">
        <v>51</v>
      </c>
      <c r="K19053">
        <f t="shared" si="594"/>
        <v>0</v>
      </c>
      <c r="M19053">
        <f t="shared" si="595"/>
        <v>0</v>
      </c>
    </row>
    <row r="19054" spans="1:13" x14ac:dyDescent="0.3">
      <c r="A19054" s="6">
        <v>29616</v>
      </c>
      <c r="B19054" s="1"/>
      <c r="C19054" s="1" t="s">
        <v>51</v>
      </c>
      <c r="K19054">
        <f t="shared" si="594"/>
        <v>0</v>
      </c>
      <c r="M19054">
        <f t="shared" si="595"/>
        <v>0</v>
      </c>
    </row>
    <row r="19055" spans="1:13" x14ac:dyDescent="0.3">
      <c r="A19055" s="6">
        <v>29644</v>
      </c>
      <c r="B19055" s="1"/>
      <c r="C19055" s="1" t="s">
        <v>51</v>
      </c>
      <c r="K19055">
        <f t="shared" si="594"/>
        <v>0</v>
      </c>
      <c r="M19055">
        <f t="shared" si="595"/>
        <v>0</v>
      </c>
    </row>
    <row r="19056" spans="1:13" x14ac:dyDescent="0.3">
      <c r="A19056" s="6">
        <v>29676</v>
      </c>
      <c r="B19056" s="1"/>
      <c r="C19056" s="1" t="s">
        <v>51</v>
      </c>
      <c r="K19056">
        <f t="shared" si="594"/>
        <v>0</v>
      </c>
      <c r="M19056">
        <f t="shared" si="595"/>
        <v>0</v>
      </c>
    </row>
    <row r="19057" spans="1:13" x14ac:dyDescent="0.3">
      <c r="A19057" s="6">
        <v>29706</v>
      </c>
      <c r="B19057" s="1"/>
      <c r="C19057" s="1" t="s">
        <v>51</v>
      </c>
      <c r="K19057">
        <f t="shared" si="594"/>
        <v>0</v>
      </c>
      <c r="M19057">
        <f t="shared" si="595"/>
        <v>0</v>
      </c>
    </row>
    <row r="19058" spans="1:13" x14ac:dyDescent="0.3">
      <c r="A19058" s="6">
        <v>29735</v>
      </c>
      <c r="B19058" s="1"/>
      <c r="C19058" s="1" t="s">
        <v>51</v>
      </c>
      <c r="K19058">
        <f t="shared" si="594"/>
        <v>0</v>
      </c>
      <c r="M19058">
        <f t="shared" si="595"/>
        <v>0</v>
      </c>
    </row>
    <row r="19059" spans="1:13" x14ac:dyDescent="0.3">
      <c r="A19059" s="6">
        <v>29767</v>
      </c>
      <c r="B19059" s="1"/>
      <c r="C19059" s="1" t="s">
        <v>51</v>
      </c>
      <c r="K19059">
        <f t="shared" si="594"/>
        <v>0</v>
      </c>
      <c r="M19059">
        <f t="shared" si="595"/>
        <v>0</v>
      </c>
    </row>
    <row r="19060" spans="1:13" x14ac:dyDescent="0.3">
      <c r="A19060" s="6">
        <v>29798</v>
      </c>
      <c r="B19060" s="1"/>
      <c r="C19060" s="1" t="s">
        <v>51</v>
      </c>
      <c r="K19060">
        <f t="shared" si="594"/>
        <v>0</v>
      </c>
      <c r="M19060">
        <f t="shared" si="595"/>
        <v>0</v>
      </c>
    </row>
    <row r="19061" spans="1:13" x14ac:dyDescent="0.3">
      <c r="A19061" s="6">
        <v>29829</v>
      </c>
      <c r="B19061" s="1"/>
      <c r="C19061" s="1" t="s">
        <v>51</v>
      </c>
      <c r="K19061">
        <f t="shared" si="594"/>
        <v>0</v>
      </c>
      <c r="M19061">
        <f t="shared" si="595"/>
        <v>0</v>
      </c>
    </row>
    <row r="19062" spans="1:13" x14ac:dyDescent="0.3">
      <c r="A19062" s="6">
        <v>29859</v>
      </c>
      <c r="B19062" s="1"/>
      <c r="C19062" s="1" t="s">
        <v>51</v>
      </c>
      <c r="K19062">
        <f t="shared" si="594"/>
        <v>0</v>
      </c>
      <c r="M19062">
        <f t="shared" si="595"/>
        <v>0</v>
      </c>
    </row>
    <row r="19063" spans="1:13" x14ac:dyDescent="0.3">
      <c r="A19063" s="6">
        <v>29889</v>
      </c>
      <c r="B19063" s="1"/>
      <c r="C19063" s="1" t="s">
        <v>51</v>
      </c>
      <c r="K19063">
        <f t="shared" si="594"/>
        <v>0</v>
      </c>
      <c r="M19063">
        <f t="shared" si="595"/>
        <v>0</v>
      </c>
    </row>
    <row r="19064" spans="1:13" x14ac:dyDescent="0.3">
      <c r="A19064" s="6">
        <v>29920</v>
      </c>
      <c r="B19064" s="1"/>
      <c r="C19064" s="1" t="s">
        <v>51</v>
      </c>
      <c r="K19064">
        <f t="shared" si="594"/>
        <v>0</v>
      </c>
      <c r="M19064">
        <f t="shared" si="595"/>
        <v>0</v>
      </c>
    </row>
    <row r="19065" spans="1:13" x14ac:dyDescent="0.3">
      <c r="A19065" s="6">
        <v>29951</v>
      </c>
      <c r="B19065" s="1"/>
      <c r="C19065" s="1" t="s">
        <v>51</v>
      </c>
      <c r="K19065">
        <f t="shared" si="594"/>
        <v>0</v>
      </c>
      <c r="M19065">
        <f t="shared" si="595"/>
        <v>0</v>
      </c>
    </row>
    <row r="19066" spans="1:13" x14ac:dyDescent="0.3">
      <c r="A19066" s="6">
        <v>29980</v>
      </c>
      <c r="B19066" s="1"/>
      <c r="C19066" s="1" t="s">
        <v>51</v>
      </c>
      <c r="K19066">
        <f t="shared" si="594"/>
        <v>0</v>
      </c>
      <c r="M19066">
        <f t="shared" si="595"/>
        <v>0</v>
      </c>
    </row>
    <row r="19067" spans="1:13" x14ac:dyDescent="0.3">
      <c r="A19067" s="6">
        <v>30008</v>
      </c>
      <c r="B19067" s="1"/>
      <c r="C19067" s="1" t="s">
        <v>51</v>
      </c>
      <c r="K19067">
        <f t="shared" si="594"/>
        <v>0</v>
      </c>
      <c r="M19067">
        <f t="shared" si="595"/>
        <v>0</v>
      </c>
    </row>
    <row r="19068" spans="1:13" x14ac:dyDescent="0.3">
      <c r="A19068" s="6">
        <v>30041</v>
      </c>
      <c r="B19068" s="1"/>
      <c r="C19068" s="1" t="s">
        <v>51</v>
      </c>
      <c r="K19068">
        <f t="shared" si="594"/>
        <v>0</v>
      </c>
      <c r="M19068">
        <f t="shared" si="595"/>
        <v>0</v>
      </c>
    </row>
    <row r="19069" spans="1:13" x14ac:dyDescent="0.3">
      <c r="A19069" s="6">
        <v>30071</v>
      </c>
      <c r="B19069" s="1"/>
      <c r="C19069" s="1" t="s">
        <v>51</v>
      </c>
      <c r="K19069">
        <f t="shared" si="594"/>
        <v>0</v>
      </c>
      <c r="M19069">
        <f t="shared" si="595"/>
        <v>0</v>
      </c>
    </row>
    <row r="19070" spans="1:13" x14ac:dyDescent="0.3">
      <c r="A19070" s="6">
        <v>30102</v>
      </c>
      <c r="B19070" s="1"/>
      <c r="C19070" s="1" t="s">
        <v>51</v>
      </c>
      <c r="K19070">
        <f t="shared" si="594"/>
        <v>0</v>
      </c>
      <c r="M19070">
        <f t="shared" si="595"/>
        <v>0</v>
      </c>
    </row>
    <row r="19071" spans="1:13" x14ac:dyDescent="0.3">
      <c r="A19071" s="6">
        <v>30132</v>
      </c>
      <c r="B19071" s="1"/>
      <c r="C19071" s="1" t="s">
        <v>51</v>
      </c>
      <c r="K19071">
        <f t="shared" si="594"/>
        <v>0</v>
      </c>
      <c r="M19071">
        <f t="shared" si="595"/>
        <v>0</v>
      </c>
    </row>
    <row r="19072" spans="1:13" x14ac:dyDescent="0.3">
      <c r="A19072" s="6">
        <v>30162</v>
      </c>
      <c r="B19072" s="1"/>
      <c r="C19072" s="1" t="s">
        <v>51</v>
      </c>
      <c r="K19072">
        <f t="shared" si="594"/>
        <v>0</v>
      </c>
      <c r="M19072">
        <f t="shared" si="595"/>
        <v>0</v>
      </c>
    </row>
    <row r="19073" spans="1:13" x14ac:dyDescent="0.3">
      <c r="A19073" s="6">
        <v>30194</v>
      </c>
      <c r="B19073" s="1"/>
      <c r="C19073" s="1" t="s">
        <v>51</v>
      </c>
      <c r="K19073">
        <f t="shared" si="594"/>
        <v>0</v>
      </c>
      <c r="M19073">
        <f t="shared" si="595"/>
        <v>0</v>
      </c>
    </row>
    <row r="19074" spans="1:13" x14ac:dyDescent="0.3">
      <c r="A19074" s="6">
        <v>30224</v>
      </c>
      <c r="B19074" s="1"/>
      <c r="C19074" s="1" t="s">
        <v>51</v>
      </c>
      <c r="K19074">
        <f t="shared" si="594"/>
        <v>0</v>
      </c>
      <c r="M19074">
        <f t="shared" si="595"/>
        <v>0</v>
      </c>
    </row>
    <row r="19075" spans="1:13" x14ac:dyDescent="0.3">
      <c r="A19075" s="6">
        <v>30253</v>
      </c>
      <c r="B19075" s="1"/>
      <c r="C19075" s="1" t="s">
        <v>51</v>
      </c>
      <c r="K19075">
        <f t="shared" ref="K19075:K19138" si="596">ABS(I19075-J19075)</f>
        <v>0</v>
      </c>
      <c r="M19075">
        <f t="shared" ref="M19075:M19138" si="597">ABS(I19075-L19075)</f>
        <v>0</v>
      </c>
    </row>
    <row r="19076" spans="1:13" x14ac:dyDescent="0.3">
      <c r="A19076" s="6">
        <v>30285</v>
      </c>
      <c r="B19076" s="1"/>
      <c r="C19076" s="1" t="s">
        <v>51</v>
      </c>
      <c r="K19076">
        <f t="shared" si="596"/>
        <v>0</v>
      </c>
      <c r="M19076">
        <f t="shared" si="597"/>
        <v>0</v>
      </c>
    </row>
    <row r="19077" spans="1:13" x14ac:dyDescent="0.3">
      <c r="A19077" s="6">
        <v>30316</v>
      </c>
      <c r="B19077" s="1"/>
      <c r="C19077" s="1" t="s">
        <v>51</v>
      </c>
      <c r="K19077">
        <f t="shared" si="596"/>
        <v>0</v>
      </c>
      <c r="M19077">
        <f t="shared" si="597"/>
        <v>0</v>
      </c>
    </row>
    <row r="19078" spans="1:13" x14ac:dyDescent="0.3">
      <c r="A19078" s="6">
        <v>30347</v>
      </c>
      <c r="B19078" s="1"/>
      <c r="C19078" s="1" t="s">
        <v>51</v>
      </c>
      <c r="K19078">
        <f t="shared" si="596"/>
        <v>0</v>
      </c>
      <c r="M19078">
        <f t="shared" si="597"/>
        <v>0</v>
      </c>
    </row>
    <row r="19079" spans="1:13" x14ac:dyDescent="0.3">
      <c r="A19079" s="6">
        <v>30375</v>
      </c>
      <c r="B19079" s="1"/>
      <c r="C19079" s="1" t="s">
        <v>51</v>
      </c>
      <c r="K19079">
        <f t="shared" si="596"/>
        <v>0</v>
      </c>
      <c r="M19079">
        <f t="shared" si="597"/>
        <v>0</v>
      </c>
    </row>
    <row r="19080" spans="1:13" x14ac:dyDescent="0.3">
      <c r="A19080" s="6">
        <v>30406</v>
      </c>
      <c r="B19080" s="1"/>
      <c r="C19080" s="1" t="s">
        <v>51</v>
      </c>
      <c r="K19080">
        <f t="shared" si="596"/>
        <v>0</v>
      </c>
      <c r="M19080">
        <f t="shared" si="597"/>
        <v>0</v>
      </c>
    </row>
    <row r="19081" spans="1:13" x14ac:dyDescent="0.3">
      <c r="A19081" s="6">
        <v>30435</v>
      </c>
      <c r="B19081" s="1"/>
      <c r="C19081" s="1" t="s">
        <v>51</v>
      </c>
      <c r="K19081">
        <f t="shared" si="596"/>
        <v>0</v>
      </c>
      <c r="M19081">
        <f t="shared" si="597"/>
        <v>0</v>
      </c>
    </row>
    <row r="19082" spans="1:13" x14ac:dyDescent="0.3">
      <c r="A19082" s="6">
        <v>30467</v>
      </c>
      <c r="B19082" s="1"/>
      <c r="C19082" s="1" t="s">
        <v>51</v>
      </c>
      <c r="K19082">
        <f t="shared" si="596"/>
        <v>0</v>
      </c>
      <c r="M19082">
        <f t="shared" si="597"/>
        <v>0</v>
      </c>
    </row>
    <row r="19083" spans="1:13" x14ac:dyDescent="0.3">
      <c r="A19083" s="6">
        <v>30497</v>
      </c>
      <c r="B19083" s="1"/>
      <c r="C19083" s="1" t="s">
        <v>51</v>
      </c>
      <c r="K19083">
        <f t="shared" si="596"/>
        <v>0</v>
      </c>
      <c r="M19083">
        <f t="shared" si="597"/>
        <v>0</v>
      </c>
    </row>
    <row r="19084" spans="1:13" x14ac:dyDescent="0.3">
      <c r="A19084" s="6">
        <v>30526</v>
      </c>
      <c r="B19084" s="1"/>
      <c r="C19084" s="1" t="s">
        <v>51</v>
      </c>
      <c r="K19084">
        <f t="shared" si="596"/>
        <v>0</v>
      </c>
      <c r="M19084">
        <f t="shared" si="597"/>
        <v>0</v>
      </c>
    </row>
    <row r="19085" spans="1:13" x14ac:dyDescent="0.3">
      <c r="A19085" s="6">
        <v>30559</v>
      </c>
      <c r="B19085" s="1"/>
      <c r="C19085" s="1" t="s">
        <v>51</v>
      </c>
      <c r="K19085">
        <f t="shared" si="596"/>
        <v>0</v>
      </c>
      <c r="M19085">
        <f t="shared" si="597"/>
        <v>0</v>
      </c>
    </row>
    <row r="19086" spans="1:13" x14ac:dyDescent="0.3">
      <c r="A19086" s="6">
        <v>30589</v>
      </c>
      <c r="B19086" s="1"/>
      <c r="C19086" s="1" t="s">
        <v>51</v>
      </c>
      <c r="K19086">
        <f t="shared" si="596"/>
        <v>0</v>
      </c>
      <c r="M19086">
        <f t="shared" si="597"/>
        <v>0</v>
      </c>
    </row>
    <row r="19087" spans="1:13" x14ac:dyDescent="0.3">
      <c r="A19087" s="6">
        <v>30620</v>
      </c>
      <c r="B19087" s="1"/>
      <c r="C19087" s="1" t="s">
        <v>51</v>
      </c>
      <c r="K19087">
        <f t="shared" si="596"/>
        <v>0</v>
      </c>
      <c r="M19087">
        <f t="shared" si="597"/>
        <v>0</v>
      </c>
    </row>
    <row r="19088" spans="1:13" x14ac:dyDescent="0.3">
      <c r="A19088" s="6">
        <v>30650</v>
      </c>
      <c r="B19088" s="1"/>
      <c r="C19088" s="1" t="s">
        <v>51</v>
      </c>
      <c r="K19088">
        <f t="shared" si="596"/>
        <v>0</v>
      </c>
      <c r="M19088">
        <f t="shared" si="597"/>
        <v>0</v>
      </c>
    </row>
    <row r="19089" spans="1:13" x14ac:dyDescent="0.3">
      <c r="A19089" s="6">
        <v>30680</v>
      </c>
      <c r="B19089" s="1"/>
      <c r="C19089" s="1" t="s">
        <v>51</v>
      </c>
      <c r="K19089">
        <f t="shared" si="596"/>
        <v>0</v>
      </c>
      <c r="M19089">
        <f t="shared" si="597"/>
        <v>0</v>
      </c>
    </row>
    <row r="19090" spans="1:13" x14ac:dyDescent="0.3">
      <c r="A19090" s="6">
        <v>30712</v>
      </c>
      <c r="B19090" s="1"/>
      <c r="C19090" s="1" t="s">
        <v>51</v>
      </c>
      <c r="K19090">
        <f t="shared" si="596"/>
        <v>0</v>
      </c>
      <c r="M19090">
        <f t="shared" si="597"/>
        <v>0</v>
      </c>
    </row>
    <row r="19091" spans="1:13" x14ac:dyDescent="0.3">
      <c r="A19091" s="6">
        <v>30741</v>
      </c>
      <c r="B19091" s="1"/>
      <c r="C19091" s="1" t="s">
        <v>51</v>
      </c>
      <c r="K19091">
        <f t="shared" si="596"/>
        <v>0</v>
      </c>
      <c r="M19091">
        <f t="shared" si="597"/>
        <v>0</v>
      </c>
    </row>
    <row r="19092" spans="1:13" x14ac:dyDescent="0.3">
      <c r="A19092" s="6">
        <v>30771</v>
      </c>
      <c r="B19092" s="1"/>
      <c r="C19092" s="1" t="s">
        <v>51</v>
      </c>
      <c r="K19092">
        <f t="shared" si="596"/>
        <v>0</v>
      </c>
      <c r="M19092">
        <f t="shared" si="597"/>
        <v>0</v>
      </c>
    </row>
    <row r="19093" spans="1:13" x14ac:dyDescent="0.3">
      <c r="A19093" s="6">
        <v>30802</v>
      </c>
      <c r="B19093" s="1"/>
      <c r="C19093" s="1" t="s">
        <v>51</v>
      </c>
      <c r="K19093">
        <f t="shared" si="596"/>
        <v>0</v>
      </c>
      <c r="M19093">
        <f t="shared" si="597"/>
        <v>0</v>
      </c>
    </row>
    <row r="19094" spans="1:13" x14ac:dyDescent="0.3">
      <c r="A19094" s="6">
        <v>30833</v>
      </c>
      <c r="B19094" s="1"/>
      <c r="C19094" s="1" t="s">
        <v>51</v>
      </c>
      <c r="K19094">
        <f t="shared" si="596"/>
        <v>0</v>
      </c>
      <c r="M19094">
        <f t="shared" si="597"/>
        <v>0</v>
      </c>
    </row>
    <row r="19095" spans="1:13" x14ac:dyDescent="0.3">
      <c r="A19095" s="6">
        <v>30862</v>
      </c>
      <c r="B19095" s="1"/>
      <c r="C19095" s="1" t="s">
        <v>51</v>
      </c>
      <c r="K19095">
        <f t="shared" si="596"/>
        <v>0</v>
      </c>
      <c r="M19095">
        <f t="shared" si="597"/>
        <v>0</v>
      </c>
    </row>
    <row r="19096" spans="1:13" x14ac:dyDescent="0.3">
      <c r="A19096" s="6">
        <v>30894</v>
      </c>
      <c r="B19096" s="1"/>
      <c r="C19096" s="1" t="s">
        <v>51</v>
      </c>
      <c r="K19096">
        <f t="shared" si="596"/>
        <v>0</v>
      </c>
      <c r="M19096">
        <f t="shared" si="597"/>
        <v>0</v>
      </c>
    </row>
    <row r="19097" spans="1:13" x14ac:dyDescent="0.3">
      <c r="A19097" s="6">
        <v>30925</v>
      </c>
      <c r="B19097" s="1"/>
      <c r="C19097" s="1" t="s">
        <v>51</v>
      </c>
      <c r="K19097">
        <f t="shared" si="596"/>
        <v>0</v>
      </c>
      <c r="M19097">
        <f t="shared" si="597"/>
        <v>0</v>
      </c>
    </row>
    <row r="19098" spans="1:13" x14ac:dyDescent="0.3">
      <c r="A19098" s="6">
        <v>30953</v>
      </c>
      <c r="B19098" s="1"/>
      <c r="C19098" s="1" t="s">
        <v>51</v>
      </c>
      <c r="K19098">
        <f t="shared" si="596"/>
        <v>0</v>
      </c>
      <c r="M19098">
        <f t="shared" si="597"/>
        <v>0</v>
      </c>
    </row>
    <row r="19099" spans="1:13" x14ac:dyDescent="0.3">
      <c r="A19099" s="6">
        <v>30986</v>
      </c>
      <c r="B19099" s="1"/>
      <c r="C19099" s="1" t="s">
        <v>51</v>
      </c>
      <c r="K19099">
        <f t="shared" si="596"/>
        <v>0</v>
      </c>
      <c r="M19099">
        <f t="shared" si="597"/>
        <v>0</v>
      </c>
    </row>
    <row r="19100" spans="1:13" x14ac:dyDescent="0.3">
      <c r="A19100" s="6">
        <v>31016</v>
      </c>
      <c r="B19100" s="1"/>
      <c r="C19100" s="1" t="s">
        <v>51</v>
      </c>
      <c r="K19100">
        <f t="shared" si="596"/>
        <v>0</v>
      </c>
      <c r="M19100">
        <f t="shared" si="597"/>
        <v>0</v>
      </c>
    </row>
    <row r="19101" spans="1:13" x14ac:dyDescent="0.3">
      <c r="A19101" s="6">
        <v>31047</v>
      </c>
      <c r="B19101" s="1"/>
      <c r="C19101" s="1" t="s">
        <v>51</v>
      </c>
      <c r="K19101">
        <f t="shared" si="596"/>
        <v>0</v>
      </c>
      <c r="M19101">
        <f t="shared" si="597"/>
        <v>0</v>
      </c>
    </row>
    <row r="19102" spans="1:13" x14ac:dyDescent="0.3">
      <c r="A19102" s="6">
        <v>31078</v>
      </c>
      <c r="B19102" s="1"/>
      <c r="C19102" s="1" t="s">
        <v>51</v>
      </c>
      <c r="K19102">
        <f t="shared" si="596"/>
        <v>0</v>
      </c>
      <c r="M19102">
        <f t="shared" si="597"/>
        <v>0</v>
      </c>
    </row>
    <row r="19103" spans="1:13" x14ac:dyDescent="0.3">
      <c r="A19103" s="6">
        <v>31106</v>
      </c>
      <c r="B19103" s="1"/>
      <c r="C19103" s="1" t="s">
        <v>51</v>
      </c>
      <c r="K19103">
        <f t="shared" si="596"/>
        <v>0</v>
      </c>
      <c r="M19103">
        <f t="shared" si="597"/>
        <v>0</v>
      </c>
    </row>
    <row r="19104" spans="1:13" x14ac:dyDescent="0.3">
      <c r="A19104" s="6">
        <v>31135</v>
      </c>
      <c r="B19104" s="1"/>
      <c r="C19104" s="1" t="s">
        <v>51</v>
      </c>
      <c r="K19104">
        <f t="shared" si="596"/>
        <v>0</v>
      </c>
      <c r="M19104">
        <f t="shared" si="597"/>
        <v>0</v>
      </c>
    </row>
    <row r="19105" spans="1:13" x14ac:dyDescent="0.3">
      <c r="A19105" s="6">
        <v>31167</v>
      </c>
      <c r="B19105" s="1"/>
      <c r="C19105" s="1" t="s">
        <v>51</v>
      </c>
      <c r="K19105">
        <f t="shared" si="596"/>
        <v>0</v>
      </c>
      <c r="M19105">
        <f t="shared" si="597"/>
        <v>0</v>
      </c>
    </row>
    <row r="19106" spans="1:13" x14ac:dyDescent="0.3">
      <c r="A19106" s="6">
        <v>31198</v>
      </c>
      <c r="B19106" s="1"/>
      <c r="C19106" s="1" t="s">
        <v>51</v>
      </c>
      <c r="K19106">
        <f t="shared" si="596"/>
        <v>0</v>
      </c>
      <c r="M19106">
        <f t="shared" si="597"/>
        <v>0</v>
      </c>
    </row>
    <row r="19107" spans="1:13" x14ac:dyDescent="0.3">
      <c r="A19107" s="6">
        <v>31226</v>
      </c>
      <c r="B19107" s="1"/>
      <c r="C19107" s="1" t="s">
        <v>51</v>
      </c>
      <c r="K19107">
        <f t="shared" si="596"/>
        <v>0</v>
      </c>
      <c r="M19107">
        <f t="shared" si="597"/>
        <v>0</v>
      </c>
    </row>
    <row r="19108" spans="1:13" x14ac:dyDescent="0.3">
      <c r="A19108" s="6">
        <v>31259</v>
      </c>
      <c r="B19108" s="1"/>
      <c r="C19108" s="1" t="s">
        <v>51</v>
      </c>
      <c r="K19108">
        <f t="shared" si="596"/>
        <v>0</v>
      </c>
      <c r="M19108">
        <f t="shared" si="597"/>
        <v>0</v>
      </c>
    </row>
    <row r="19109" spans="1:13" x14ac:dyDescent="0.3">
      <c r="A19109" s="6">
        <v>31289</v>
      </c>
      <c r="B19109" s="1"/>
      <c r="C19109" s="1" t="s">
        <v>51</v>
      </c>
      <c r="K19109">
        <f t="shared" si="596"/>
        <v>0</v>
      </c>
      <c r="M19109">
        <f t="shared" si="597"/>
        <v>0</v>
      </c>
    </row>
    <row r="19110" spans="1:13" x14ac:dyDescent="0.3">
      <c r="A19110" s="6">
        <v>31320</v>
      </c>
      <c r="B19110" s="1"/>
      <c r="C19110" s="1" t="s">
        <v>51</v>
      </c>
      <c r="K19110">
        <f t="shared" si="596"/>
        <v>0</v>
      </c>
      <c r="M19110">
        <f t="shared" si="597"/>
        <v>0</v>
      </c>
    </row>
    <row r="19111" spans="1:13" x14ac:dyDescent="0.3">
      <c r="A19111" s="6">
        <v>31351</v>
      </c>
      <c r="B19111" s="1"/>
      <c r="C19111" s="1" t="s">
        <v>51</v>
      </c>
      <c r="K19111">
        <f t="shared" si="596"/>
        <v>0</v>
      </c>
      <c r="M19111">
        <f t="shared" si="597"/>
        <v>0</v>
      </c>
    </row>
    <row r="19112" spans="1:13" x14ac:dyDescent="0.3">
      <c r="A19112" s="6">
        <v>31380</v>
      </c>
      <c r="B19112" s="1"/>
      <c r="C19112" s="1" t="s">
        <v>51</v>
      </c>
      <c r="K19112">
        <f t="shared" si="596"/>
        <v>0</v>
      </c>
      <c r="M19112">
        <f t="shared" si="597"/>
        <v>0</v>
      </c>
    </row>
    <row r="19113" spans="1:13" x14ac:dyDescent="0.3">
      <c r="A19113" s="6">
        <v>31412</v>
      </c>
      <c r="B19113" s="1"/>
      <c r="C19113" s="1" t="s">
        <v>51</v>
      </c>
      <c r="K19113">
        <f t="shared" si="596"/>
        <v>0</v>
      </c>
      <c r="M19113">
        <f t="shared" si="597"/>
        <v>0</v>
      </c>
    </row>
    <row r="19114" spans="1:13" x14ac:dyDescent="0.3">
      <c r="A19114" s="6">
        <v>31443</v>
      </c>
      <c r="B19114" s="1"/>
      <c r="C19114" s="1" t="s">
        <v>51</v>
      </c>
      <c r="K19114">
        <f t="shared" si="596"/>
        <v>0</v>
      </c>
      <c r="M19114">
        <f t="shared" si="597"/>
        <v>0</v>
      </c>
    </row>
    <row r="19115" spans="1:13" x14ac:dyDescent="0.3">
      <c r="A19115" s="6">
        <v>31471</v>
      </c>
      <c r="B19115" s="1"/>
      <c r="C19115" s="1" t="s">
        <v>51</v>
      </c>
      <c r="K19115">
        <f t="shared" si="596"/>
        <v>0</v>
      </c>
      <c r="M19115">
        <f t="shared" si="597"/>
        <v>0</v>
      </c>
    </row>
    <row r="19116" spans="1:13" x14ac:dyDescent="0.3">
      <c r="A19116" s="6">
        <v>31502</v>
      </c>
      <c r="B19116" s="1"/>
      <c r="C19116" s="1" t="s">
        <v>51</v>
      </c>
      <c r="K19116">
        <f t="shared" si="596"/>
        <v>0</v>
      </c>
      <c r="M19116">
        <f t="shared" si="597"/>
        <v>0</v>
      </c>
    </row>
    <row r="19117" spans="1:13" x14ac:dyDescent="0.3">
      <c r="A19117" s="6">
        <v>31532</v>
      </c>
      <c r="B19117" s="1"/>
      <c r="C19117" s="1" t="s">
        <v>51</v>
      </c>
      <c r="K19117">
        <f t="shared" si="596"/>
        <v>0</v>
      </c>
      <c r="M19117">
        <f t="shared" si="597"/>
        <v>0</v>
      </c>
    </row>
    <row r="19118" spans="1:13" x14ac:dyDescent="0.3">
      <c r="A19118" s="6">
        <v>31562</v>
      </c>
      <c r="B19118" s="1"/>
      <c r="C19118" s="1" t="s">
        <v>51</v>
      </c>
      <c r="K19118">
        <f t="shared" si="596"/>
        <v>0</v>
      </c>
      <c r="M19118">
        <f t="shared" si="597"/>
        <v>0</v>
      </c>
    </row>
    <row r="19119" spans="1:13" x14ac:dyDescent="0.3">
      <c r="A19119" s="6">
        <v>31593</v>
      </c>
      <c r="B19119" s="1"/>
      <c r="C19119" s="1" t="s">
        <v>51</v>
      </c>
      <c r="K19119">
        <f t="shared" si="596"/>
        <v>0</v>
      </c>
      <c r="M19119">
        <f t="shared" si="597"/>
        <v>0</v>
      </c>
    </row>
    <row r="19120" spans="1:13" x14ac:dyDescent="0.3">
      <c r="A19120" s="6">
        <v>31624</v>
      </c>
      <c r="B19120" s="1"/>
      <c r="C19120" s="1" t="s">
        <v>51</v>
      </c>
      <c r="K19120">
        <f t="shared" si="596"/>
        <v>0</v>
      </c>
      <c r="M19120">
        <f t="shared" si="597"/>
        <v>0</v>
      </c>
    </row>
    <row r="19121" spans="1:13" x14ac:dyDescent="0.3">
      <c r="A19121" s="6">
        <v>31653</v>
      </c>
      <c r="B19121" s="1"/>
      <c r="C19121" s="1" t="s">
        <v>51</v>
      </c>
      <c r="K19121">
        <f t="shared" si="596"/>
        <v>0</v>
      </c>
      <c r="M19121">
        <f t="shared" si="597"/>
        <v>0</v>
      </c>
    </row>
    <row r="19122" spans="1:13" x14ac:dyDescent="0.3">
      <c r="A19122" s="6">
        <v>31685</v>
      </c>
      <c r="B19122" s="1"/>
      <c r="C19122" s="1" t="s">
        <v>51</v>
      </c>
      <c r="K19122">
        <f t="shared" si="596"/>
        <v>0</v>
      </c>
      <c r="M19122">
        <f t="shared" si="597"/>
        <v>0</v>
      </c>
    </row>
    <row r="19123" spans="1:13" x14ac:dyDescent="0.3">
      <c r="A19123" s="6">
        <v>31716</v>
      </c>
      <c r="B19123" s="1"/>
      <c r="C19123" s="1" t="s">
        <v>51</v>
      </c>
      <c r="K19123">
        <f t="shared" si="596"/>
        <v>0</v>
      </c>
      <c r="M19123">
        <f t="shared" si="597"/>
        <v>0</v>
      </c>
    </row>
    <row r="19124" spans="1:13" x14ac:dyDescent="0.3">
      <c r="A19124" s="6">
        <v>31744</v>
      </c>
      <c r="B19124" s="1"/>
      <c r="C19124" s="1" t="s">
        <v>51</v>
      </c>
      <c r="K19124">
        <f t="shared" si="596"/>
        <v>0</v>
      </c>
      <c r="M19124">
        <f t="shared" si="597"/>
        <v>0</v>
      </c>
    </row>
    <row r="19125" spans="1:13" x14ac:dyDescent="0.3">
      <c r="A19125" s="6">
        <v>31777</v>
      </c>
      <c r="B19125" s="1"/>
      <c r="C19125" s="1" t="s">
        <v>51</v>
      </c>
      <c r="K19125">
        <f t="shared" si="596"/>
        <v>0</v>
      </c>
      <c r="M19125">
        <f t="shared" si="597"/>
        <v>0</v>
      </c>
    </row>
    <row r="19126" spans="1:13" x14ac:dyDescent="0.3">
      <c r="A19126" s="6">
        <v>31807</v>
      </c>
      <c r="B19126" s="1"/>
      <c r="C19126" s="1" t="s">
        <v>51</v>
      </c>
      <c r="K19126">
        <f t="shared" si="596"/>
        <v>0</v>
      </c>
      <c r="M19126">
        <f t="shared" si="597"/>
        <v>0</v>
      </c>
    </row>
    <row r="19127" spans="1:13" x14ac:dyDescent="0.3">
      <c r="A19127" s="6">
        <v>31835</v>
      </c>
      <c r="B19127" s="1"/>
      <c r="C19127" s="1" t="s">
        <v>51</v>
      </c>
      <c r="K19127">
        <f t="shared" si="596"/>
        <v>0</v>
      </c>
      <c r="M19127">
        <f t="shared" si="597"/>
        <v>0</v>
      </c>
    </row>
    <row r="19128" spans="1:13" x14ac:dyDescent="0.3">
      <c r="A19128" s="6">
        <v>31867</v>
      </c>
      <c r="B19128" s="1"/>
      <c r="C19128" s="1" t="s">
        <v>51</v>
      </c>
      <c r="K19128">
        <f t="shared" si="596"/>
        <v>0</v>
      </c>
      <c r="M19128">
        <f t="shared" si="597"/>
        <v>0</v>
      </c>
    </row>
    <row r="19129" spans="1:13" x14ac:dyDescent="0.3">
      <c r="A19129" s="6">
        <v>31897</v>
      </c>
      <c r="B19129" s="1"/>
      <c r="C19129" s="1" t="s">
        <v>51</v>
      </c>
      <c r="K19129">
        <f t="shared" si="596"/>
        <v>0</v>
      </c>
      <c r="M19129">
        <f t="shared" si="597"/>
        <v>0</v>
      </c>
    </row>
    <row r="19130" spans="1:13" x14ac:dyDescent="0.3">
      <c r="A19130" s="6">
        <v>31926</v>
      </c>
      <c r="B19130" s="1"/>
      <c r="C19130" s="1" t="s">
        <v>51</v>
      </c>
      <c r="K19130">
        <f t="shared" si="596"/>
        <v>0</v>
      </c>
      <c r="M19130">
        <f t="shared" si="597"/>
        <v>0</v>
      </c>
    </row>
    <row r="19131" spans="1:13" x14ac:dyDescent="0.3">
      <c r="A19131" s="6">
        <v>31958</v>
      </c>
      <c r="B19131" s="1"/>
      <c r="C19131" s="1" t="s">
        <v>51</v>
      </c>
      <c r="K19131">
        <f t="shared" si="596"/>
        <v>0</v>
      </c>
      <c r="M19131">
        <f t="shared" si="597"/>
        <v>0</v>
      </c>
    </row>
    <row r="19132" spans="1:13" x14ac:dyDescent="0.3">
      <c r="A19132" s="6">
        <v>31989</v>
      </c>
      <c r="B19132" s="1"/>
      <c r="C19132" s="1" t="s">
        <v>51</v>
      </c>
      <c r="K19132">
        <f t="shared" si="596"/>
        <v>0</v>
      </c>
      <c r="M19132">
        <f t="shared" si="597"/>
        <v>0</v>
      </c>
    </row>
    <row r="19133" spans="1:13" x14ac:dyDescent="0.3">
      <c r="A19133" s="6">
        <v>32020</v>
      </c>
      <c r="B19133" s="1"/>
      <c r="C19133" s="1" t="s">
        <v>51</v>
      </c>
      <c r="K19133">
        <f t="shared" si="596"/>
        <v>0</v>
      </c>
      <c r="M19133">
        <f t="shared" si="597"/>
        <v>0</v>
      </c>
    </row>
    <row r="19134" spans="1:13" x14ac:dyDescent="0.3">
      <c r="A19134" s="6">
        <v>32050</v>
      </c>
      <c r="B19134" s="1"/>
      <c r="C19134" s="1" t="s">
        <v>51</v>
      </c>
      <c r="K19134">
        <f t="shared" si="596"/>
        <v>0</v>
      </c>
      <c r="M19134">
        <f t="shared" si="597"/>
        <v>0</v>
      </c>
    </row>
    <row r="19135" spans="1:13" x14ac:dyDescent="0.3">
      <c r="A19135" s="6">
        <v>32080</v>
      </c>
      <c r="B19135" s="1"/>
      <c r="C19135" s="1" t="s">
        <v>51</v>
      </c>
      <c r="K19135">
        <f t="shared" si="596"/>
        <v>0</v>
      </c>
      <c r="M19135">
        <f t="shared" si="597"/>
        <v>0</v>
      </c>
    </row>
    <row r="19136" spans="1:13" x14ac:dyDescent="0.3">
      <c r="A19136" s="6">
        <v>32111</v>
      </c>
      <c r="B19136" s="1"/>
      <c r="C19136" s="1" t="s">
        <v>51</v>
      </c>
      <c r="K19136">
        <f t="shared" si="596"/>
        <v>0</v>
      </c>
      <c r="M19136">
        <f t="shared" si="597"/>
        <v>0</v>
      </c>
    </row>
    <row r="19137" spans="1:13" x14ac:dyDescent="0.3">
      <c r="A19137" s="6">
        <v>32142</v>
      </c>
      <c r="B19137" s="1"/>
      <c r="C19137" s="1" t="s">
        <v>51</v>
      </c>
      <c r="K19137">
        <f t="shared" si="596"/>
        <v>0</v>
      </c>
      <c r="M19137">
        <f t="shared" si="597"/>
        <v>0</v>
      </c>
    </row>
    <row r="19138" spans="1:13" x14ac:dyDescent="0.3">
      <c r="A19138" s="6">
        <v>32171</v>
      </c>
      <c r="B19138" s="1"/>
      <c r="C19138" s="1" t="s">
        <v>51</v>
      </c>
      <c r="K19138">
        <f t="shared" si="596"/>
        <v>0</v>
      </c>
      <c r="M19138">
        <f t="shared" si="597"/>
        <v>0</v>
      </c>
    </row>
    <row r="19139" spans="1:13" x14ac:dyDescent="0.3">
      <c r="A19139" s="6">
        <v>32202</v>
      </c>
      <c r="B19139" s="1"/>
      <c r="C19139" s="1" t="s">
        <v>51</v>
      </c>
      <c r="K19139">
        <f t="shared" ref="K19139:K19202" si="598">ABS(I19139-J19139)</f>
        <v>0</v>
      </c>
      <c r="M19139">
        <f t="shared" ref="M19139:M19202" si="599">ABS(I19139-L19139)</f>
        <v>0</v>
      </c>
    </row>
    <row r="19140" spans="1:13" x14ac:dyDescent="0.3">
      <c r="A19140" s="6">
        <v>32233</v>
      </c>
      <c r="B19140" s="1"/>
      <c r="C19140" s="1" t="s">
        <v>51</v>
      </c>
      <c r="K19140">
        <f t="shared" si="598"/>
        <v>0</v>
      </c>
      <c r="M19140">
        <f t="shared" si="599"/>
        <v>0</v>
      </c>
    </row>
    <row r="19141" spans="1:13" x14ac:dyDescent="0.3">
      <c r="A19141" s="6">
        <v>32262</v>
      </c>
      <c r="B19141" s="1"/>
      <c r="C19141" s="1" t="s">
        <v>51</v>
      </c>
      <c r="K19141">
        <f t="shared" si="598"/>
        <v>0</v>
      </c>
      <c r="M19141">
        <f t="shared" si="599"/>
        <v>0</v>
      </c>
    </row>
    <row r="19142" spans="1:13" x14ac:dyDescent="0.3">
      <c r="A19142" s="6">
        <v>32294</v>
      </c>
      <c r="B19142" s="1"/>
      <c r="C19142" s="1" t="s">
        <v>51</v>
      </c>
      <c r="K19142">
        <f t="shared" si="598"/>
        <v>0</v>
      </c>
      <c r="M19142">
        <f t="shared" si="599"/>
        <v>0</v>
      </c>
    </row>
    <row r="19143" spans="1:13" x14ac:dyDescent="0.3">
      <c r="A19143" s="6">
        <v>32324</v>
      </c>
      <c r="B19143" s="1"/>
      <c r="C19143" s="1" t="s">
        <v>51</v>
      </c>
      <c r="K19143">
        <f t="shared" si="598"/>
        <v>0</v>
      </c>
      <c r="M19143">
        <f t="shared" si="599"/>
        <v>0</v>
      </c>
    </row>
    <row r="19144" spans="1:13" x14ac:dyDescent="0.3">
      <c r="A19144" s="6">
        <v>32353</v>
      </c>
      <c r="B19144" s="1"/>
      <c r="C19144" s="1" t="s">
        <v>51</v>
      </c>
      <c r="K19144">
        <f t="shared" si="598"/>
        <v>0</v>
      </c>
      <c r="M19144">
        <f t="shared" si="599"/>
        <v>0</v>
      </c>
    </row>
    <row r="19145" spans="1:13" x14ac:dyDescent="0.3">
      <c r="A19145" s="6">
        <v>32386</v>
      </c>
      <c r="B19145" s="1"/>
      <c r="C19145" s="1" t="s">
        <v>51</v>
      </c>
      <c r="K19145">
        <f t="shared" si="598"/>
        <v>0</v>
      </c>
      <c r="M19145">
        <f t="shared" si="599"/>
        <v>0</v>
      </c>
    </row>
    <row r="19146" spans="1:13" x14ac:dyDescent="0.3">
      <c r="A19146" s="6">
        <v>32416</v>
      </c>
      <c r="B19146" s="1"/>
      <c r="C19146" s="1" t="s">
        <v>51</v>
      </c>
      <c r="K19146">
        <f t="shared" si="598"/>
        <v>0</v>
      </c>
      <c r="M19146">
        <f t="shared" si="599"/>
        <v>0</v>
      </c>
    </row>
    <row r="19147" spans="1:13" x14ac:dyDescent="0.3">
      <c r="A19147" s="6">
        <v>32447</v>
      </c>
      <c r="B19147" s="1"/>
      <c r="C19147" s="1" t="s">
        <v>51</v>
      </c>
      <c r="K19147">
        <f t="shared" si="598"/>
        <v>0</v>
      </c>
      <c r="M19147">
        <f t="shared" si="599"/>
        <v>0</v>
      </c>
    </row>
    <row r="19148" spans="1:13" x14ac:dyDescent="0.3">
      <c r="A19148" s="6">
        <v>32477</v>
      </c>
      <c r="B19148" s="1"/>
      <c r="C19148" s="1" t="s">
        <v>51</v>
      </c>
      <c r="K19148">
        <f t="shared" si="598"/>
        <v>0</v>
      </c>
      <c r="M19148">
        <f t="shared" si="599"/>
        <v>0</v>
      </c>
    </row>
    <row r="19149" spans="1:13" x14ac:dyDescent="0.3">
      <c r="A19149" s="6">
        <v>32507</v>
      </c>
      <c r="B19149" s="1"/>
      <c r="C19149" s="1" t="s">
        <v>51</v>
      </c>
      <c r="K19149">
        <f t="shared" si="598"/>
        <v>0</v>
      </c>
      <c r="M19149">
        <f t="shared" si="599"/>
        <v>0</v>
      </c>
    </row>
    <row r="19150" spans="1:13" x14ac:dyDescent="0.3">
      <c r="A19150" s="6">
        <v>32539</v>
      </c>
      <c r="B19150" s="1"/>
      <c r="C19150" s="1" t="s">
        <v>51</v>
      </c>
      <c r="K19150">
        <f t="shared" si="598"/>
        <v>0</v>
      </c>
      <c r="M19150">
        <f t="shared" si="599"/>
        <v>0</v>
      </c>
    </row>
    <row r="19151" spans="1:13" x14ac:dyDescent="0.3">
      <c r="A19151" s="6">
        <v>32567</v>
      </c>
      <c r="B19151" s="1"/>
      <c r="C19151" s="1" t="s">
        <v>51</v>
      </c>
      <c r="K19151">
        <f t="shared" si="598"/>
        <v>0</v>
      </c>
      <c r="M19151">
        <f t="shared" si="599"/>
        <v>0</v>
      </c>
    </row>
    <row r="19152" spans="1:13" x14ac:dyDescent="0.3">
      <c r="A19152" s="6">
        <v>32598</v>
      </c>
      <c r="B19152" s="1"/>
      <c r="C19152" s="1" t="s">
        <v>51</v>
      </c>
      <c r="K19152">
        <f t="shared" si="598"/>
        <v>0</v>
      </c>
      <c r="M19152">
        <f t="shared" si="599"/>
        <v>0</v>
      </c>
    </row>
    <row r="19153" spans="1:13" x14ac:dyDescent="0.3">
      <c r="A19153" s="6">
        <v>32626</v>
      </c>
      <c r="B19153" s="1"/>
      <c r="C19153" s="1" t="s">
        <v>51</v>
      </c>
      <c r="K19153">
        <f t="shared" si="598"/>
        <v>0</v>
      </c>
      <c r="M19153">
        <f t="shared" si="599"/>
        <v>0</v>
      </c>
    </row>
    <row r="19154" spans="1:13" x14ac:dyDescent="0.3">
      <c r="A19154" s="6">
        <v>32659</v>
      </c>
      <c r="B19154" s="1"/>
      <c r="C19154" s="1" t="s">
        <v>51</v>
      </c>
      <c r="K19154">
        <f t="shared" si="598"/>
        <v>0</v>
      </c>
      <c r="M19154">
        <f t="shared" si="599"/>
        <v>0</v>
      </c>
    </row>
    <row r="19155" spans="1:13" x14ac:dyDescent="0.3">
      <c r="A19155" s="6">
        <v>32689</v>
      </c>
      <c r="B19155" s="1"/>
      <c r="C19155" s="1" t="s">
        <v>51</v>
      </c>
      <c r="K19155">
        <f t="shared" si="598"/>
        <v>0</v>
      </c>
      <c r="M19155">
        <f t="shared" si="599"/>
        <v>0</v>
      </c>
    </row>
    <row r="19156" spans="1:13" x14ac:dyDescent="0.3">
      <c r="A19156" s="6">
        <v>32720</v>
      </c>
      <c r="B19156" s="1"/>
      <c r="C19156" s="1" t="s">
        <v>51</v>
      </c>
      <c r="K19156">
        <f t="shared" si="598"/>
        <v>0</v>
      </c>
      <c r="M19156">
        <f t="shared" si="599"/>
        <v>0</v>
      </c>
    </row>
    <row r="19157" spans="1:13" x14ac:dyDescent="0.3">
      <c r="A19157" s="6">
        <v>32751</v>
      </c>
      <c r="B19157" s="1"/>
      <c r="C19157" s="1" t="s">
        <v>51</v>
      </c>
      <c r="K19157">
        <f t="shared" si="598"/>
        <v>0</v>
      </c>
      <c r="M19157">
        <f t="shared" si="599"/>
        <v>0</v>
      </c>
    </row>
    <row r="19158" spans="1:13" x14ac:dyDescent="0.3">
      <c r="A19158" s="6">
        <v>32780</v>
      </c>
      <c r="B19158" s="1"/>
      <c r="C19158" s="1" t="s">
        <v>51</v>
      </c>
      <c r="K19158">
        <f t="shared" si="598"/>
        <v>0</v>
      </c>
      <c r="M19158">
        <f t="shared" si="599"/>
        <v>0</v>
      </c>
    </row>
    <row r="19159" spans="1:13" x14ac:dyDescent="0.3">
      <c r="A19159" s="6">
        <v>32812</v>
      </c>
      <c r="B19159" s="1"/>
      <c r="C19159" s="1" t="s">
        <v>51</v>
      </c>
      <c r="K19159">
        <f t="shared" si="598"/>
        <v>0</v>
      </c>
      <c r="M19159">
        <f t="shared" si="599"/>
        <v>0</v>
      </c>
    </row>
    <row r="19160" spans="1:13" x14ac:dyDescent="0.3">
      <c r="A19160" s="6">
        <v>32842</v>
      </c>
      <c r="B19160" s="1"/>
      <c r="C19160" s="1" t="s">
        <v>51</v>
      </c>
      <c r="K19160">
        <f t="shared" si="598"/>
        <v>0</v>
      </c>
      <c r="M19160">
        <f t="shared" si="599"/>
        <v>0</v>
      </c>
    </row>
    <row r="19161" spans="1:13" x14ac:dyDescent="0.3">
      <c r="A19161" s="6">
        <v>32871</v>
      </c>
      <c r="B19161" s="1"/>
      <c r="C19161" s="1" t="s">
        <v>51</v>
      </c>
      <c r="K19161">
        <f t="shared" si="598"/>
        <v>0</v>
      </c>
      <c r="M19161">
        <f t="shared" si="599"/>
        <v>0</v>
      </c>
    </row>
    <row r="19162" spans="1:13" x14ac:dyDescent="0.3">
      <c r="A19162" s="6">
        <v>32904</v>
      </c>
      <c r="B19162" s="1"/>
      <c r="C19162" s="1" t="s">
        <v>51</v>
      </c>
      <c r="K19162">
        <f t="shared" si="598"/>
        <v>0</v>
      </c>
      <c r="M19162">
        <f t="shared" si="599"/>
        <v>0</v>
      </c>
    </row>
    <row r="19163" spans="1:13" x14ac:dyDescent="0.3">
      <c r="A19163" s="6">
        <v>32932</v>
      </c>
      <c r="B19163" s="1"/>
      <c r="C19163" s="1" t="s">
        <v>51</v>
      </c>
      <c r="K19163">
        <f t="shared" si="598"/>
        <v>0</v>
      </c>
      <c r="M19163">
        <f t="shared" si="599"/>
        <v>0</v>
      </c>
    </row>
    <row r="19164" spans="1:13" x14ac:dyDescent="0.3">
      <c r="A19164" s="6">
        <v>32962</v>
      </c>
      <c r="B19164" s="1"/>
      <c r="C19164" s="1" t="s">
        <v>51</v>
      </c>
      <c r="K19164">
        <f t="shared" si="598"/>
        <v>0</v>
      </c>
      <c r="M19164">
        <f t="shared" si="599"/>
        <v>0</v>
      </c>
    </row>
    <row r="19165" spans="1:13" x14ac:dyDescent="0.3">
      <c r="A19165" s="6">
        <v>32993</v>
      </c>
      <c r="B19165" s="1"/>
      <c r="C19165" s="1" t="s">
        <v>51</v>
      </c>
      <c r="K19165">
        <f t="shared" si="598"/>
        <v>0</v>
      </c>
      <c r="M19165">
        <f t="shared" si="599"/>
        <v>0</v>
      </c>
    </row>
    <row r="19166" spans="1:13" x14ac:dyDescent="0.3">
      <c r="A19166" s="6">
        <v>33024</v>
      </c>
      <c r="B19166" s="1"/>
      <c r="C19166" s="1" t="s">
        <v>51</v>
      </c>
      <c r="K19166">
        <f t="shared" si="598"/>
        <v>0</v>
      </c>
      <c r="M19166">
        <f t="shared" si="599"/>
        <v>0</v>
      </c>
    </row>
    <row r="19167" spans="1:13" x14ac:dyDescent="0.3">
      <c r="A19167" s="6">
        <v>33053</v>
      </c>
      <c r="B19167" s="1"/>
      <c r="C19167" s="1" t="s">
        <v>51</v>
      </c>
      <c r="K19167">
        <f t="shared" si="598"/>
        <v>0</v>
      </c>
      <c r="M19167">
        <f t="shared" si="599"/>
        <v>0</v>
      </c>
    </row>
    <row r="19168" spans="1:13" x14ac:dyDescent="0.3">
      <c r="A19168" s="6">
        <v>33085</v>
      </c>
      <c r="B19168" s="1"/>
      <c r="C19168" s="1" t="s">
        <v>51</v>
      </c>
      <c r="K19168">
        <f t="shared" si="598"/>
        <v>0</v>
      </c>
      <c r="M19168">
        <f t="shared" si="599"/>
        <v>0</v>
      </c>
    </row>
    <row r="19169" spans="1:13" x14ac:dyDescent="0.3">
      <c r="A19169" s="6">
        <v>33116</v>
      </c>
      <c r="B19169" s="1"/>
      <c r="C19169" s="1" t="s">
        <v>51</v>
      </c>
      <c r="K19169">
        <f t="shared" si="598"/>
        <v>0</v>
      </c>
      <c r="M19169">
        <f t="shared" si="599"/>
        <v>0</v>
      </c>
    </row>
    <row r="19170" spans="1:13" x14ac:dyDescent="0.3">
      <c r="A19170" s="6">
        <v>33144</v>
      </c>
      <c r="B19170" s="1"/>
      <c r="C19170" s="1" t="s">
        <v>51</v>
      </c>
      <c r="K19170">
        <f t="shared" si="598"/>
        <v>0</v>
      </c>
      <c r="M19170">
        <f t="shared" si="599"/>
        <v>0</v>
      </c>
    </row>
    <row r="19171" spans="1:13" x14ac:dyDescent="0.3">
      <c r="A19171" s="6">
        <v>33177</v>
      </c>
      <c r="B19171" s="1"/>
      <c r="C19171" s="1" t="s">
        <v>51</v>
      </c>
      <c r="K19171">
        <f t="shared" si="598"/>
        <v>0</v>
      </c>
      <c r="M19171">
        <f t="shared" si="599"/>
        <v>0</v>
      </c>
    </row>
    <row r="19172" spans="1:13" x14ac:dyDescent="0.3">
      <c r="A19172" s="6">
        <v>33207</v>
      </c>
      <c r="B19172" s="1"/>
      <c r="C19172" s="1" t="s">
        <v>51</v>
      </c>
      <c r="K19172">
        <f t="shared" si="598"/>
        <v>0</v>
      </c>
      <c r="M19172">
        <f t="shared" si="599"/>
        <v>0</v>
      </c>
    </row>
    <row r="19173" spans="1:13" x14ac:dyDescent="0.3">
      <c r="A19173" s="6">
        <v>33238</v>
      </c>
      <c r="B19173" s="1"/>
      <c r="C19173" s="1" t="s">
        <v>51</v>
      </c>
      <c r="K19173">
        <f t="shared" si="598"/>
        <v>0</v>
      </c>
      <c r="M19173">
        <f t="shared" si="599"/>
        <v>0</v>
      </c>
    </row>
    <row r="19174" spans="1:13" x14ac:dyDescent="0.3">
      <c r="A19174" s="6">
        <v>33269</v>
      </c>
      <c r="B19174" s="1"/>
      <c r="C19174" s="1" t="s">
        <v>51</v>
      </c>
      <c r="K19174">
        <f t="shared" si="598"/>
        <v>0</v>
      </c>
      <c r="M19174">
        <f t="shared" si="599"/>
        <v>0</v>
      </c>
    </row>
    <row r="19175" spans="1:13" x14ac:dyDescent="0.3">
      <c r="A19175" s="6">
        <v>33297</v>
      </c>
      <c r="B19175" s="1"/>
      <c r="C19175" s="1" t="s">
        <v>51</v>
      </c>
      <c r="K19175">
        <f t="shared" si="598"/>
        <v>0</v>
      </c>
      <c r="M19175">
        <f t="shared" si="599"/>
        <v>0</v>
      </c>
    </row>
    <row r="19176" spans="1:13" x14ac:dyDescent="0.3">
      <c r="A19176" s="6">
        <v>33326</v>
      </c>
      <c r="B19176" s="1"/>
      <c r="C19176" s="1" t="s">
        <v>51</v>
      </c>
      <c r="K19176">
        <f t="shared" si="598"/>
        <v>0</v>
      </c>
      <c r="M19176">
        <f t="shared" si="599"/>
        <v>0</v>
      </c>
    </row>
    <row r="19177" spans="1:13" x14ac:dyDescent="0.3">
      <c r="A19177" s="6">
        <v>33358</v>
      </c>
      <c r="B19177" s="1"/>
      <c r="C19177" s="1" t="s">
        <v>51</v>
      </c>
      <c r="K19177">
        <f t="shared" si="598"/>
        <v>0</v>
      </c>
      <c r="M19177">
        <f t="shared" si="599"/>
        <v>0</v>
      </c>
    </row>
    <row r="19178" spans="1:13" x14ac:dyDescent="0.3">
      <c r="A19178" s="6">
        <v>33389</v>
      </c>
      <c r="B19178" s="1"/>
      <c r="C19178" s="1" t="s">
        <v>51</v>
      </c>
      <c r="K19178">
        <f t="shared" si="598"/>
        <v>0</v>
      </c>
      <c r="M19178">
        <f t="shared" si="599"/>
        <v>0</v>
      </c>
    </row>
    <row r="19179" spans="1:13" x14ac:dyDescent="0.3">
      <c r="A19179" s="6">
        <v>33417</v>
      </c>
      <c r="B19179" s="1"/>
      <c r="C19179" s="1" t="s">
        <v>51</v>
      </c>
      <c r="K19179">
        <f t="shared" si="598"/>
        <v>0</v>
      </c>
      <c r="M19179">
        <f t="shared" si="599"/>
        <v>0</v>
      </c>
    </row>
    <row r="19180" spans="1:13" x14ac:dyDescent="0.3">
      <c r="A19180" s="6">
        <v>33450</v>
      </c>
      <c r="B19180" s="1"/>
      <c r="C19180" s="1" t="s">
        <v>51</v>
      </c>
      <c r="K19180">
        <f t="shared" si="598"/>
        <v>0</v>
      </c>
      <c r="M19180">
        <f t="shared" si="599"/>
        <v>0</v>
      </c>
    </row>
    <row r="19181" spans="1:13" x14ac:dyDescent="0.3">
      <c r="A19181" s="6">
        <v>33480</v>
      </c>
      <c r="B19181" s="1"/>
      <c r="C19181" s="1" t="s">
        <v>51</v>
      </c>
      <c r="K19181">
        <f t="shared" si="598"/>
        <v>0</v>
      </c>
      <c r="M19181">
        <f t="shared" si="599"/>
        <v>0</v>
      </c>
    </row>
    <row r="19182" spans="1:13" x14ac:dyDescent="0.3">
      <c r="A19182" s="6">
        <v>33511</v>
      </c>
      <c r="B19182" s="1"/>
      <c r="C19182" s="1" t="s">
        <v>51</v>
      </c>
      <c r="K19182">
        <f t="shared" si="598"/>
        <v>0</v>
      </c>
      <c r="M19182">
        <f t="shared" si="599"/>
        <v>0</v>
      </c>
    </row>
    <row r="19183" spans="1:13" x14ac:dyDescent="0.3">
      <c r="A19183" s="6">
        <v>33542</v>
      </c>
      <c r="B19183" s="1"/>
      <c r="C19183" s="1" t="s">
        <v>51</v>
      </c>
      <c r="K19183">
        <f t="shared" si="598"/>
        <v>0</v>
      </c>
      <c r="M19183">
        <f t="shared" si="599"/>
        <v>0</v>
      </c>
    </row>
    <row r="19184" spans="1:13" x14ac:dyDescent="0.3">
      <c r="A19184" s="6">
        <v>33571</v>
      </c>
      <c r="B19184" s="1"/>
      <c r="C19184" s="1" t="s">
        <v>51</v>
      </c>
      <c r="K19184">
        <f t="shared" si="598"/>
        <v>0</v>
      </c>
      <c r="M19184">
        <f t="shared" si="599"/>
        <v>0</v>
      </c>
    </row>
    <row r="19185" spans="1:13" x14ac:dyDescent="0.3">
      <c r="A19185" s="6">
        <v>33603</v>
      </c>
      <c r="B19185" s="1"/>
      <c r="C19185" s="1" t="s">
        <v>51</v>
      </c>
      <c r="K19185">
        <f t="shared" si="598"/>
        <v>0</v>
      </c>
      <c r="M19185">
        <f t="shared" si="599"/>
        <v>0</v>
      </c>
    </row>
    <row r="19186" spans="1:13" x14ac:dyDescent="0.3">
      <c r="A19186" s="6">
        <v>33634</v>
      </c>
      <c r="B19186" s="1"/>
      <c r="C19186" s="1" t="s">
        <v>51</v>
      </c>
      <c r="K19186">
        <f t="shared" si="598"/>
        <v>0</v>
      </c>
      <c r="M19186">
        <f t="shared" si="599"/>
        <v>0</v>
      </c>
    </row>
    <row r="19187" spans="1:13" x14ac:dyDescent="0.3">
      <c r="A19187" s="6">
        <v>33662</v>
      </c>
      <c r="B19187" s="1"/>
      <c r="C19187" s="1" t="s">
        <v>51</v>
      </c>
      <c r="K19187">
        <f t="shared" si="598"/>
        <v>0</v>
      </c>
      <c r="M19187">
        <f t="shared" si="599"/>
        <v>0</v>
      </c>
    </row>
    <row r="19188" spans="1:13" x14ac:dyDescent="0.3">
      <c r="A19188" s="6">
        <v>33694</v>
      </c>
      <c r="B19188" s="1"/>
      <c r="C19188" s="1" t="s">
        <v>51</v>
      </c>
      <c r="K19188">
        <f t="shared" si="598"/>
        <v>0</v>
      </c>
      <c r="M19188">
        <f t="shared" si="599"/>
        <v>0</v>
      </c>
    </row>
    <row r="19189" spans="1:13" x14ac:dyDescent="0.3">
      <c r="A19189" s="6">
        <v>33724</v>
      </c>
      <c r="B19189" s="1"/>
      <c r="C19189" s="1" t="s">
        <v>51</v>
      </c>
      <c r="K19189">
        <f t="shared" si="598"/>
        <v>0</v>
      </c>
      <c r="M19189">
        <f t="shared" si="599"/>
        <v>0</v>
      </c>
    </row>
    <row r="19190" spans="1:13" x14ac:dyDescent="0.3">
      <c r="A19190" s="6">
        <v>33753</v>
      </c>
      <c r="B19190" s="1"/>
      <c r="C19190" s="1" t="s">
        <v>51</v>
      </c>
      <c r="K19190">
        <f t="shared" si="598"/>
        <v>0</v>
      </c>
      <c r="M19190">
        <f t="shared" si="599"/>
        <v>0</v>
      </c>
    </row>
    <row r="19191" spans="1:13" x14ac:dyDescent="0.3">
      <c r="A19191" s="6">
        <v>33785</v>
      </c>
      <c r="B19191" s="1"/>
      <c r="C19191" s="1" t="s">
        <v>51</v>
      </c>
      <c r="K19191">
        <f t="shared" si="598"/>
        <v>0</v>
      </c>
      <c r="M19191">
        <f t="shared" si="599"/>
        <v>0</v>
      </c>
    </row>
    <row r="19192" spans="1:13" x14ac:dyDescent="0.3">
      <c r="A19192" s="6">
        <v>33816</v>
      </c>
      <c r="B19192" s="1"/>
      <c r="C19192" s="1" t="s">
        <v>51</v>
      </c>
      <c r="K19192">
        <f t="shared" si="598"/>
        <v>0</v>
      </c>
      <c r="M19192">
        <f t="shared" si="599"/>
        <v>0</v>
      </c>
    </row>
    <row r="19193" spans="1:13" x14ac:dyDescent="0.3">
      <c r="A19193" s="6">
        <v>33847</v>
      </c>
      <c r="B19193" s="1"/>
      <c r="C19193" s="1" t="s">
        <v>51</v>
      </c>
      <c r="K19193">
        <f t="shared" si="598"/>
        <v>0</v>
      </c>
      <c r="M19193">
        <f t="shared" si="599"/>
        <v>0</v>
      </c>
    </row>
    <row r="19194" spans="1:13" x14ac:dyDescent="0.3">
      <c r="A19194" s="6">
        <v>33877</v>
      </c>
      <c r="B19194" s="1"/>
      <c r="C19194" s="1" t="s">
        <v>51</v>
      </c>
      <c r="K19194">
        <f t="shared" si="598"/>
        <v>0</v>
      </c>
      <c r="M19194">
        <f t="shared" si="599"/>
        <v>0</v>
      </c>
    </row>
    <row r="19195" spans="1:13" x14ac:dyDescent="0.3">
      <c r="A19195" s="6">
        <v>33907</v>
      </c>
      <c r="B19195" s="1"/>
      <c r="C19195" s="1" t="s">
        <v>51</v>
      </c>
      <c r="K19195">
        <f t="shared" si="598"/>
        <v>0</v>
      </c>
      <c r="M19195">
        <f t="shared" si="599"/>
        <v>0</v>
      </c>
    </row>
    <row r="19196" spans="1:13" x14ac:dyDescent="0.3">
      <c r="A19196" s="6">
        <v>33938</v>
      </c>
      <c r="B19196" s="1"/>
      <c r="C19196" s="1" t="s">
        <v>51</v>
      </c>
      <c r="K19196">
        <f t="shared" si="598"/>
        <v>0</v>
      </c>
      <c r="M19196">
        <f t="shared" si="599"/>
        <v>0</v>
      </c>
    </row>
    <row r="19197" spans="1:13" x14ac:dyDescent="0.3">
      <c r="A19197" s="6">
        <v>33969</v>
      </c>
      <c r="B19197" s="1"/>
      <c r="C19197" s="1" t="s">
        <v>51</v>
      </c>
      <c r="K19197">
        <f t="shared" si="598"/>
        <v>0</v>
      </c>
      <c r="M19197">
        <f t="shared" si="599"/>
        <v>0</v>
      </c>
    </row>
    <row r="19198" spans="1:13" x14ac:dyDescent="0.3">
      <c r="A19198" s="6">
        <v>33998</v>
      </c>
      <c r="B19198" s="1"/>
      <c r="C19198" s="1" t="s">
        <v>51</v>
      </c>
      <c r="K19198">
        <f t="shared" si="598"/>
        <v>0</v>
      </c>
      <c r="M19198">
        <f t="shared" si="599"/>
        <v>0</v>
      </c>
    </row>
    <row r="19199" spans="1:13" x14ac:dyDescent="0.3">
      <c r="A19199" s="6">
        <v>34026</v>
      </c>
      <c r="B19199" s="1"/>
      <c r="C19199" s="1" t="s">
        <v>51</v>
      </c>
      <c r="K19199">
        <f t="shared" si="598"/>
        <v>0</v>
      </c>
      <c r="M19199">
        <f t="shared" si="599"/>
        <v>0</v>
      </c>
    </row>
    <row r="19200" spans="1:13" x14ac:dyDescent="0.3">
      <c r="A19200" s="6">
        <v>34059</v>
      </c>
      <c r="B19200" s="1"/>
      <c r="C19200" s="1" t="s">
        <v>51</v>
      </c>
      <c r="K19200">
        <f t="shared" si="598"/>
        <v>0</v>
      </c>
      <c r="M19200">
        <f t="shared" si="599"/>
        <v>0</v>
      </c>
    </row>
    <row r="19201" spans="1:13" x14ac:dyDescent="0.3">
      <c r="A19201" s="6">
        <v>34089</v>
      </c>
      <c r="B19201" s="1"/>
      <c r="C19201" s="1" t="s">
        <v>51</v>
      </c>
      <c r="K19201">
        <f t="shared" si="598"/>
        <v>0</v>
      </c>
      <c r="M19201">
        <f t="shared" si="599"/>
        <v>0</v>
      </c>
    </row>
    <row r="19202" spans="1:13" x14ac:dyDescent="0.3">
      <c r="A19202" s="6">
        <v>34120</v>
      </c>
      <c r="B19202" s="1"/>
      <c r="C19202" s="1" t="s">
        <v>51</v>
      </c>
      <c r="K19202">
        <f t="shared" si="598"/>
        <v>0</v>
      </c>
      <c r="M19202">
        <f t="shared" si="599"/>
        <v>0</v>
      </c>
    </row>
    <row r="19203" spans="1:13" x14ac:dyDescent="0.3">
      <c r="A19203" s="6">
        <v>34150</v>
      </c>
      <c r="B19203" s="1"/>
      <c r="C19203" s="1" t="s">
        <v>51</v>
      </c>
      <c r="K19203">
        <f t="shared" ref="K19203:K19266" si="600">ABS(I19203-J19203)</f>
        <v>0</v>
      </c>
      <c r="M19203">
        <f t="shared" ref="M19203:M19266" si="601">ABS(I19203-L19203)</f>
        <v>0</v>
      </c>
    </row>
    <row r="19204" spans="1:13" x14ac:dyDescent="0.3">
      <c r="A19204" s="6">
        <v>34180</v>
      </c>
      <c r="B19204" s="1"/>
      <c r="C19204" s="1" t="s">
        <v>51</v>
      </c>
      <c r="K19204">
        <f t="shared" si="600"/>
        <v>0</v>
      </c>
      <c r="M19204">
        <f t="shared" si="601"/>
        <v>0</v>
      </c>
    </row>
    <row r="19205" spans="1:13" x14ac:dyDescent="0.3">
      <c r="A19205" s="6">
        <v>34212</v>
      </c>
      <c r="B19205" s="1"/>
      <c r="C19205" s="1" t="s">
        <v>51</v>
      </c>
      <c r="K19205">
        <f t="shared" si="600"/>
        <v>0</v>
      </c>
      <c r="M19205">
        <f t="shared" si="601"/>
        <v>0</v>
      </c>
    </row>
    <row r="19206" spans="1:13" x14ac:dyDescent="0.3">
      <c r="A19206" s="6">
        <v>34242</v>
      </c>
      <c r="B19206" s="1"/>
      <c r="C19206" s="1" t="s">
        <v>51</v>
      </c>
      <c r="K19206">
        <f t="shared" si="600"/>
        <v>0</v>
      </c>
      <c r="M19206">
        <f t="shared" si="601"/>
        <v>0</v>
      </c>
    </row>
    <row r="19207" spans="1:13" x14ac:dyDescent="0.3">
      <c r="A19207" s="6">
        <v>34271</v>
      </c>
      <c r="B19207" s="1"/>
      <c r="C19207" s="1" t="s">
        <v>51</v>
      </c>
      <c r="K19207">
        <f t="shared" si="600"/>
        <v>0</v>
      </c>
      <c r="M19207">
        <f t="shared" si="601"/>
        <v>0</v>
      </c>
    </row>
    <row r="19208" spans="1:13" x14ac:dyDescent="0.3">
      <c r="A19208" s="6">
        <v>34303</v>
      </c>
      <c r="B19208" s="1"/>
      <c r="C19208" s="1" t="s">
        <v>51</v>
      </c>
      <c r="K19208">
        <f t="shared" si="600"/>
        <v>0</v>
      </c>
      <c r="M19208">
        <f t="shared" si="601"/>
        <v>0</v>
      </c>
    </row>
    <row r="19209" spans="1:13" x14ac:dyDescent="0.3">
      <c r="A19209" s="6">
        <v>34334</v>
      </c>
      <c r="B19209" s="1"/>
      <c r="C19209" s="1" t="s">
        <v>51</v>
      </c>
      <c r="K19209">
        <f t="shared" si="600"/>
        <v>0</v>
      </c>
      <c r="M19209">
        <f t="shared" si="601"/>
        <v>0</v>
      </c>
    </row>
    <row r="19210" spans="1:13" x14ac:dyDescent="0.3">
      <c r="A19210" s="6">
        <v>34365</v>
      </c>
      <c r="B19210" s="1"/>
      <c r="C19210" s="1" t="s">
        <v>51</v>
      </c>
      <c r="K19210">
        <f t="shared" si="600"/>
        <v>0</v>
      </c>
      <c r="M19210">
        <f t="shared" si="601"/>
        <v>0</v>
      </c>
    </row>
    <row r="19211" spans="1:13" x14ac:dyDescent="0.3">
      <c r="A19211" s="6">
        <v>34393</v>
      </c>
      <c r="B19211" s="1"/>
      <c r="C19211" s="1" t="s">
        <v>51</v>
      </c>
      <c r="K19211">
        <f t="shared" si="600"/>
        <v>0</v>
      </c>
      <c r="M19211">
        <f t="shared" si="601"/>
        <v>0</v>
      </c>
    </row>
    <row r="19212" spans="1:13" x14ac:dyDescent="0.3">
      <c r="A19212" s="6">
        <v>34424</v>
      </c>
      <c r="B19212" s="1"/>
      <c r="C19212" s="1" t="s">
        <v>51</v>
      </c>
      <c r="K19212">
        <f t="shared" si="600"/>
        <v>0</v>
      </c>
      <c r="M19212">
        <f t="shared" si="601"/>
        <v>0</v>
      </c>
    </row>
    <row r="19213" spans="1:13" x14ac:dyDescent="0.3">
      <c r="A19213" s="6">
        <v>34453</v>
      </c>
      <c r="B19213" s="1"/>
      <c r="C19213" s="1" t="s">
        <v>51</v>
      </c>
      <c r="K19213">
        <f t="shared" si="600"/>
        <v>0</v>
      </c>
      <c r="M19213">
        <f t="shared" si="601"/>
        <v>0</v>
      </c>
    </row>
    <row r="19214" spans="1:13" x14ac:dyDescent="0.3">
      <c r="A19214" s="6">
        <v>34485</v>
      </c>
      <c r="B19214" s="1"/>
      <c r="C19214" s="1" t="s">
        <v>51</v>
      </c>
      <c r="K19214">
        <f t="shared" si="600"/>
        <v>0</v>
      </c>
      <c r="M19214">
        <f t="shared" si="601"/>
        <v>0</v>
      </c>
    </row>
    <row r="19215" spans="1:13" x14ac:dyDescent="0.3">
      <c r="A19215" s="6">
        <v>34515</v>
      </c>
      <c r="B19215" s="1"/>
      <c r="C19215" s="1" t="s">
        <v>51</v>
      </c>
      <c r="K19215">
        <f t="shared" si="600"/>
        <v>0</v>
      </c>
      <c r="M19215">
        <f t="shared" si="601"/>
        <v>0</v>
      </c>
    </row>
    <row r="19216" spans="1:13" x14ac:dyDescent="0.3">
      <c r="A19216" s="6">
        <v>34544</v>
      </c>
      <c r="B19216" s="1"/>
      <c r="C19216" s="1" t="s">
        <v>51</v>
      </c>
      <c r="K19216">
        <f t="shared" si="600"/>
        <v>0</v>
      </c>
      <c r="M19216">
        <f t="shared" si="601"/>
        <v>0</v>
      </c>
    </row>
    <row r="19217" spans="1:13" x14ac:dyDescent="0.3">
      <c r="A19217" s="6">
        <v>34577</v>
      </c>
      <c r="B19217" s="1"/>
      <c r="C19217" s="1" t="s">
        <v>51</v>
      </c>
      <c r="K19217">
        <f t="shared" si="600"/>
        <v>0</v>
      </c>
      <c r="M19217">
        <f t="shared" si="601"/>
        <v>0</v>
      </c>
    </row>
    <row r="19218" spans="1:13" x14ac:dyDescent="0.3">
      <c r="A19218" s="6">
        <v>34607</v>
      </c>
      <c r="B19218" s="1"/>
      <c r="C19218" s="1" t="s">
        <v>51</v>
      </c>
      <c r="K19218">
        <f t="shared" si="600"/>
        <v>0</v>
      </c>
      <c r="M19218">
        <f t="shared" si="601"/>
        <v>0</v>
      </c>
    </row>
    <row r="19219" spans="1:13" x14ac:dyDescent="0.3">
      <c r="A19219" s="6">
        <v>34638</v>
      </c>
      <c r="B19219" s="1"/>
      <c r="C19219" s="1" t="s">
        <v>51</v>
      </c>
      <c r="K19219">
        <f t="shared" si="600"/>
        <v>0</v>
      </c>
      <c r="M19219">
        <f t="shared" si="601"/>
        <v>0</v>
      </c>
    </row>
    <row r="19220" spans="1:13" x14ac:dyDescent="0.3">
      <c r="A19220" s="6">
        <v>34668</v>
      </c>
      <c r="B19220" s="1"/>
      <c r="C19220" s="1" t="s">
        <v>51</v>
      </c>
      <c r="K19220">
        <f t="shared" si="600"/>
        <v>0</v>
      </c>
      <c r="M19220">
        <f t="shared" si="601"/>
        <v>0</v>
      </c>
    </row>
    <row r="19221" spans="1:13" x14ac:dyDescent="0.3">
      <c r="A19221" s="6">
        <v>34698</v>
      </c>
      <c r="B19221" s="1"/>
      <c r="C19221" s="1" t="s">
        <v>51</v>
      </c>
      <c r="K19221">
        <f t="shared" si="600"/>
        <v>0</v>
      </c>
      <c r="M19221">
        <f t="shared" si="601"/>
        <v>0</v>
      </c>
    </row>
    <row r="19222" spans="1:13" x14ac:dyDescent="0.3">
      <c r="A19222" s="6">
        <v>34730</v>
      </c>
      <c r="B19222" s="1"/>
      <c r="C19222" s="1" t="s">
        <v>51</v>
      </c>
      <c r="K19222">
        <f t="shared" si="600"/>
        <v>0</v>
      </c>
      <c r="M19222">
        <f t="shared" si="601"/>
        <v>0</v>
      </c>
    </row>
    <row r="19223" spans="1:13" x14ac:dyDescent="0.3">
      <c r="A19223" s="6">
        <v>34758</v>
      </c>
      <c r="B19223" s="1"/>
      <c r="C19223" s="1" t="s">
        <v>51</v>
      </c>
      <c r="K19223">
        <f t="shared" si="600"/>
        <v>0</v>
      </c>
      <c r="M19223">
        <f t="shared" si="601"/>
        <v>0</v>
      </c>
    </row>
    <row r="19224" spans="1:13" x14ac:dyDescent="0.3">
      <c r="A19224" s="6">
        <v>34789</v>
      </c>
      <c r="B19224" s="1"/>
      <c r="C19224" s="1" t="s">
        <v>51</v>
      </c>
      <c r="K19224">
        <f t="shared" si="600"/>
        <v>0</v>
      </c>
      <c r="M19224">
        <f t="shared" si="601"/>
        <v>0</v>
      </c>
    </row>
    <row r="19225" spans="1:13" x14ac:dyDescent="0.3">
      <c r="A19225" s="6">
        <v>34817</v>
      </c>
      <c r="B19225" s="1"/>
      <c r="C19225" s="1" t="s">
        <v>51</v>
      </c>
      <c r="K19225">
        <f t="shared" si="600"/>
        <v>0</v>
      </c>
      <c r="M19225">
        <f t="shared" si="601"/>
        <v>0</v>
      </c>
    </row>
    <row r="19226" spans="1:13" x14ac:dyDescent="0.3">
      <c r="A19226" s="6">
        <v>34850</v>
      </c>
      <c r="B19226" s="1"/>
      <c r="C19226" s="1" t="s">
        <v>51</v>
      </c>
      <c r="K19226">
        <f t="shared" si="600"/>
        <v>0</v>
      </c>
      <c r="M19226">
        <f t="shared" si="601"/>
        <v>0</v>
      </c>
    </row>
    <row r="19227" spans="1:13" x14ac:dyDescent="0.3">
      <c r="A19227" s="6">
        <v>34880</v>
      </c>
      <c r="B19227" s="1"/>
      <c r="C19227" s="1" t="s">
        <v>51</v>
      </c>
      <c r="K19227">
        <f t="shared" si="600"/>
        <v>0</v>
      </c>
      <c r="M19227">
        <f t="shared" si="601"/>
        <v>0</v>
      </c>
    </row>
    <row r="19228" spans="1:13" x14ac:dyDescent="0.3">
      <c r="A19228" s="6">
        <v>34911</v>
      </c>
      <c r="B19228" s="1"/>
      <c r="C19228" s="1" t="s">
        <v>51</v>
      </c>
      <c r="K19228">
        <f t="shared" si="600"/>
        <v>0</v>
      </c>
      <c r="M19228">
        <f t="shared" si="601"/>
        <v>0</v>
      </c>
    </row>
    <row r="19229" spans="1:13" x14ac:dyDescent="0.3">
      <c r="A19229" s="6">
        <v>34942</v>
      </c>
      <c r="B19229" s="1"/>
      <c r="C19229" s="1" t="s">
        <v>51</v>
      </c>
      <c r="K19229">
        <f t="shared" si="600"/>
        <v>0</v>
      </c>
      <c r="M19229">
        <f t="shared" si="601"/>
        <v>0</v>
      </c>
    </row>
    <row r="19230" spans="1:13" x14ac:dyDescent="0.3">
      <c r="A19230" s="6">
        <v>34971</v>
      </c>
      <c r="B19230" s="1"/>
      <c r="C19230" s="1" t="s">
        <v>51</v>
      </c>
      <c r="K19230">
        <f t="shared" si="600"/>
        <v>0</v>
      </c>
      <c r="M19230">
        <f t="shared" si="601"/>
        <v>0</v>
      </c>
    </row>
    <row r="19231" spans="1:13" x14ac:dyDescent="0.3">
      <c r="A19231" s="6">
        <v>35003</v>
      </c>
      <c r="B19231" s="1"/>
      <c r="C19231" s="1" t="s">
        <v>51</v>
      </c>
      <c r="K19231">
        <f t="shared" si="600"/>
        <v>0</v>
      </c>
      <c r="M19231">
        <f t="shared" si="601"/>
        <v>0</v>
      </c>
    </row>
    <row r="19232" spans="1:13" x14ac:dyDescent="0.3">
      <c r="A19232" s="6">
        <v>35033</v>
      </c>
      <c r="B19232" s="1"/>
      <c r="C19232" s="1" t="s">
        <v>51</v>
      </c>
      <c r="K19232">
        <f t="shared" si="600"/>
        <v>0</v>
      </c>
      <c r="M19232">
        <f t="shared" si="601"/>
        <v>0</v>
      </c>
    </row>
    <row r="19233" spans="1:13" x14ac:dyDescent="0.3">
      <c r="A19233" s="6">
        <v>35062</v>
      </c>
      <c r="B19233" s="1"/>
      <c r="C19233" s="1" t="s">
        <v>51</v>
      </c>
      <c r="K19233">
        <f t="shared" si="600"/>
        <v>0</v>
      </c>
      <c r="M19233">
        <f t="shared" si="601"/>
        <v>0</v>
      </c>
    </row>
    <row r="19234" spans="1:13" x14ac:dyDescent="0.3">
      <c r="A19234" s="6">
        <v>35095</v>
      </c>
      <c r="B19234" s="1"/>
      <c r="C19234" s="1" t="s">
        <v>51</v>
      </c>
      <c r="K19234">
        <f t="shared" si="600"/>
        <v>0</v>
      </c>
      <c r="M19234">
        <f t="shared" si="601"/>
        <v>0</v>
      </c>
    </row>
    <row r="19235" spans="1:13" x14ac:dyDescent="0.3">
      <c r="A19235" s="6">
        <v>35124</v>
      </c>
      <c r="B19235" s="1"/>
      <c r="C19235" s="1" t="s">
        <v>51</v>
      </c>
      <c r="K19235">
        <f t="shared" si="600"/>
        <v>0</v>
      </c>
      <c r="M19235">
        <f t="shared" si="601"/>
        <v>0</v>
      </c>
    </row>
    <row r="19236" spans="1:13" x14ac:dyDescent="0.3">
      <c r="A19236" s="6">
        <v>35153</v>
      </c>
      <c r="B19236" s="1"/>
      <c r="C19236" s="1" t="s">
        <v>51</v>
      </c>
      <c r="K19236">
        <f t="shared" si="600"/>
        <v>0</v>
      </c>
      <c r="M19236">
        <f t="shared" si="601"/>
        <v>0</v>
      </c>
    </row>
    <row r="19237" spans="1:13" x14ac:dyDescent="0.3">
      <c r="A19237" s="6">
        <v>35185</v>
      </c>
      <c r="B19237" s="1"/>
      <c r="C19237" s="1" t="s">
        <v>51</v>
      </c>
      <c r="K19237">
        <f t="shared" si="600"/>
        <v>0</v>
      </c>
      <c r="M19237">
        <f t="shared" si="601"/>
        <v>0</v>
      </c>
    </row>
    <row r="19238" spans="1:13" x14ac:dyDescent="0.3">
      <c r="A19238" s="6">
        <v>35216</v>
      </c>
      <c r="B19238" s="1"/>
      <c r="C19238" s="1" t="s">
        <v>51</v>
      </c>
      <c r="K19238">
        <f t="shared" si="600"/>
        <v>0</v>
      </c>
      <c r="M19238">
        <f t="shared" si="601"/>
        <v>0</v>
      </c>
    </row>
    <row r="19239" spans="1:13" x14ac:dyDescent="0.3">
      <c r="A19239" s="6">
        <v>35244</v>
      </c>
      <c r="B19239" s="1"/>
      <c r="C19239" s="1" t="s">
        <v>51</v>
      </c>
      <c r="K19239">
        <f t="shared" si="600"/>
        <v>0</v>
      </c>
      <c r="M19239">
        <f t="shared" si="601"/>
        <v>0</v>
      </c>
    </row>
    <row r="19240" spans="1:13" x14ac:dyDescent="0.3">
      <c r="A19240" s="6">
        <v>35277</v>
      </c>
      <c r="B19240" s="1"/>
      <c r="C19240" s="1" t="s">
        <v>51</v>
      </c>
      <c r="K19240">
        <f t="shared" si="600"/>
        <v>0</v>
      </c>
      <c r="M19240">
        <f t="shared" si="601"/>
        <v>0</v>
      </c>
    </row>
    <row r="19241" spans="1:13" x14ac:dyDescent="0.3">
      <c r="A19241" s="6">
        <v>35307</v>
      </c>
      <c r="B19241" s="1"/>
      <c r="C19241" s="1" t="s">
        <v>51</v>
      </c>
      <c r="K19241">
        <f t="shared" si="600"/>
        <v>0</v>
      </c>
      <c r="M19241">
        <f t="shared" si="601"/>
        <v>0</v>
      </c>
    </row>
    <row r="19242" spans="1:13" x14ac:dyDescent="0.3">
      <c r="A19242" s="6">
        <v>35338</v>
      </c>
      <c r="B19242" s="1"/>
      <c r="C19242" s="1" t="s">
        <v>51</v>
      </c>
      <c r="K19242">
        <f t="shared" si="600"/>
        <v>0</v>
      </c>
      <c r="M19242">
        <f t="shared" si="601"/>
        <v>0</v>
      </c>
    </row>
    <row r="19243" spans="1:13" x14ac:dyDescent="0.3">
      <c r="A19243" s="6">
        <v>35369</v>
      </c>
      <c r="B19243" s="1"/>
      <c r="C19243" s="1" t="s">
        <v>51</v>
      </c>
      <c r="K19243">
        <f t="shared" si="600"/>
        <v>0</v>
      </c>
      <c r="M19243">
        <f t="shared" si="601"/>
        <v>0</v>
      </c>
    </row>
    <row r="19244" spans="1:13" x14ac:dyDescent="0.3">
      <c r="A19244" s="6">
        <v>35398</v>
      </c>
      <c r="B19244" s="1"/>
      <c r="C19244" s="1" t="s">
        <v>51</v>
      </c>
      <c r="K19244">
        <f t="shared" si="600"/>
        <v>0</v>
      </c>
      <c r="M19244">
        <f t="shared" si="601"/>
        <v>0</v>
      </c>
    </row>
    <row r="19245" spans="1:13" x14ac:dyDescent="0.3">
      <c r="A19245" s="6">
        <v>35430</v>
      </c>
      <c r="B19245" s="1"/>
      <c r="C19245" s="1" t="s">
        <v>51</v>
      </c>
      <c r="K19245">
        <f t="shared" si="600"/>
        <v>0</v>
      </c>
      <c r="M19245">
        <f t="shared" si="601"/>
        <v>0</v>
      </c>
    </row>
    <row r="19246" spans="1:13" x14ac:dyDescent="0.3">
      <c r="A19246" s="6">
        <v>35461</v>
      </c>
      <c r="B19246" s="1"/>
      <c r="C19246" s="1" t="s">
        <v>51</v>
      </c>
      <c r="K19246">
        <f t="shared" si="600"/>
        <v>0</v>
      </c>
      <c r="M19246">
        <f t="shared" si="601"/>
        <v>0</v>
      </c>
    </row>
    <row r="19247" spans="1:13" x14ac:dyDescent="0.3">
      <c r="A19247" s="6">
        <v>35489</v>
      </c>
      <c r="B19247" s="1"/>
      <c r="C19247" s="1" t="s">
        <v>51</v>
      </c>
      <c r="K19247">
        <f t="shared" si="600"/>
        <v>0</v>
      </c>
      <c r="M19247">
        <f t="shared" si="601"/>
        <v>0</v>
      </c>
    </row>
    <row r="19248" spans="1:13" x14ac:dyDescent="0.3">
      <c r="A19248" s="6">
        <v>35520</v>
      </c>
      <c r="B19248" s="1"/>
      <c r="C19248" s="1" t="s">
        <v>51</v>
      </c>
      <c r="K19248">
        <f t="shared" si="600"/>
        <v>0</v>
      </c>
      <c r="M19248">
        <f t="shared" si="601"/>
        <v>0</v>
      </c>
    </row>
    <row r="19249" spans="1:13" x14ac:dyDescent="0.3">
      <c r="A19249" s="6">
        <v>35550</v>
      </c>
      <c r="B19249" s="1"/>
      <c r="C19249" s="1" t="s">
        <v>51</v>
      </c>
      <c r="K19249">
        <f t="shared" si="600"/>
        <v>0</v>
      </c>
      <c r="M19249">
        <f t="shared" si="601"/>
        <v>0</v>
      </c>
    </row>
    <row r="19250" spans="1:13" x14ac:dyDescent="0.3">
      <c r="A19250" s="6">
        <v>35580</v>
      </c>
      <c r="B19250" s="1"/>
      <c r="C19250" s="1" t="s">
        <v>51</v>
      </c>
      <c r="K19250">
        <f t="shared" si="600"/>
        <v>0</v>
      </c>
      <c r="M19250">
        <f t="shared" si="601"/>
        <v>0</v>
      </c>
    </row>
    <row r="19251" spans="1:13" x14ac:dyDescent="0.3">
      <c r="A19251" s="6">
        <v>35611</v>
      </c>
      <c r="B19251" s="1"/>
      <c r="C19251" s="1" t="s">
        <v>51</v>
      </c>
      <c r="K19251">
        <f t="shared" si="600"/>
        <v>0</v>
      </c>
      <c r="M19251">
        <f t="shared" si="601"/>
        <v>0</v>
      </c>
    </row>
    <row r="19252" spans="1:13" x14ac:dyDescent="0.3">
      <c r="A19252" s="6">
        <v>35642</v>
      </c>
      <c r="B19252" s="1"/>
      <c r="C19252" s="1" t="s">
        <v>51</v>
      </c>
      <c r="K19252">
        <f t="shared" si="600"/>
        <v>0</v>
      </c>
      <c r="M19252">
        <f t="shared" si="601"/>
        <v>0</v>
      </c>
    </row>
    <row r="19253" spans="1:13" x14ac:dyDescent="0.3">
      <c r="A19253" s="6">
        <v>35671</v>
      </c>
      <c r="B19253" s="1"/>
      <c r="C19253" s="1" t="s">
        <v>51</v>
      </c>
      <c r="K19253">
        <f t="shared" si="600"/>
        <v>0</v>
      </c>
      <c r="M19253">
        <f t="shared" si="601"/>
        <v>0</v>
      </c>
    </row>
    <row r="19254" spans="1:13" x14ac:dyDescent="0.3">
      <c r="A19254" s="6">
        <v>35703</v>
      </c>
      <c r="B19254" s="1"/>
      <c r="C19254" s="1" t="s">
        <v>51</v>
      </c>
      <c r="K19254">
        <f t="shared" si="600"/>
        <v>0</v>
      </c>
      <c r="M19254">
        <f t="shared" si="601"/>
        <v>0</v>
      </c>
    </row>
    <row r="19255" spans="1:13" x14ac:dyDescent="0.3">
      <c r="A19255" s="6">
        <v>35734</v>
      </c>
      <c r="B19255" s="1"/>
      <c r="C19255" s="1" t="s">
        <v>51</v>
      </c>
      <c r="K19255">
        <f t="shared" si="600"/>
        <v>0</v>
      </c>
      <c r="M19255">
        <f t="shared" si="601"/>
        <v>0</v>
      </c>
    </row>
    <row r="19256" spans="1:13" x14ac:dyDescent="0.3">
      <c r="A19256" s="6">
        <v>35762</v>
      </c>
      <c r="B19256" s="1"/>
      <c r="C19256" s="1" t="s">
        <v>51</v>
      </c>
      <c r="K19256">
        <f t="shared" si="600"/>
        <v>0</v>
      </c>
      <c r="M19256">
        <f t="shared" si="601"/>
        <v>0</v>
      </c>
    </row>
    <row r="19257" spans="1:13" x14ac:dyDescent="0.3">
      <c r="A19257" s="6">
        <v>35795</v>
      </c>
      <c r="B19257" s="1"/>
      <c r="C19257" s="1" t="s">
        <v>51</v>
      </c>
      <c r="K19257">
        <f t="shared" si="600"/>
        <v>0</v>
      </c>
      <c r="M19257">
        <f t="shared" si="601"/>
        <v>0</v>
      </c>
    </row>
    <row r="19258" spans="1:13" x14ac:dyDescent="0.3">
      <c r="A19258" s="6">
        <v>35825</v>
      </c>
      <c r="B19258" s="1"/>
      <c r="C19258" s="1" t="s">
        <v>51</v>
      </c>
      <c r="K19258">
        <f t="shared" si="600"/>
        <v>0</v>
      </c>
      <c r="M19258">
        <f t="shared" si="601"/>
        <v>0</v>
      </c>
    </row>
    <row r="19259" spans="1:13" x14ac:dyDescent="0.3">
      <c r="A19259" s="6">
        <v>35853</v>
      </c>
      <c r="B19259" s="1"/>
      <c r="C19259" s="1" t="s">
        <v>51</v>
      </c>
      <c r="K19259">
        <f t="shared" si="600"/>
        <v>0</v>
      </c>
      <c r="M19259">
        <f t="shared" si="601"/>
        <v>0</v>
      </c>
    </row>
    <row r="19260" spans="1:13" x14ac:dyDescent="0.3">
      <c r="A19260" s="6">
        <v>35885</v>
      </c>
      <c r="B19260" s="1"/>
      <c r="C19260" s="1" t="s">
        <v>51</v>
      </c>
      <c r="K19260">
        <f t="shared" si="600"/>
        <v>0</v>
      </c>
      <c r="M19260">
        <f t="shared" si="601"/>
        <v>0</v>
      </c>
    </row>
    <row r="19261" spans="1:13" x14ac:dyDescent="0.3">
      <c r="A19261" s="6">
        <v>35915</v>
      </c>
      <c r="B19261" s="1"/>
      <c r="C19261" s="1" t="s">
        <v>51</v>
      </c>
      <c r="K19261">
        <f t="shared" si="600"/>
        <v>0</v>
      </c>
      <c r="M19261">
        <f t="shared" si="601"/>
        <v>0</v>
      </c>
    </row>
    <row r="19262" spans="1:13" x14ac:dyDescent="0.3">
      <c r="A19262" s="6">
        <v>35944</v>
      </c>
      <c r="B19262" s="1"/>
      <c r="C19262" s="1" t="s">
        <v>51</v>
      </c>
      <c r="K19262">
        <f t="shared" si="600"/>
        <v>0</v>
      </c>
      <c r="M19262">
        <f t="shared" si="601"/>
        <v>0</v>
      </c>
    </row>
    <row r="19263" spans="1:13" x14ac:dyDescent="0.3">
      <c r="A19263" s="6">
        <v>35976</v>
      </c>
      <c r="B19263" s="1"/>
      <c r="C19263" s="1" t="s">
        <v>51</v>
      </c>
      <c r="K19263">
        <f t="shared" si="600"/>
        <v>0</v>
      </c>
      <c r="M19263">
        <f t="shared" si="601"/>
        <v>0</v>
      </c>
    </row>
    <row r="19264" spans="1:13" x14ac:dyDescent="0.3">
      <c r="A19264" s="6">
        <v>36007</v>
      </c>
      <c r="B19264" s="1"/>
      <c r="C19264" s="1" t="s">
        <v>51</v>
      </c>
      <c r="K19264">
        <f t="shared" si="600"/>
        <v>0</v>
      </c>
      <c r="M19264">
        <f t="shared" si="601"/>
        <v>0</v>
      </c>
    </row>
    <row r="19265" spans="1:13" x14ac:dyDescent="0.3">
      <c r="A19265" s="6">
        <v>36038</v>
      </c>
      <c r="B19265" s="1"/>
      <c r="C19265" s="1" t="s">
        <v>51</v>
      </c>
      <c r="K19265">
        <f t="shared" si="600"/>
        <v>0</v>
      </c>
      <c r="M19265">
        <f t="shared" si="601"/>
        <v>0</v>
      </c>
    </row>
    <row r="19266" spans="1:13" x14ac:dyDescent="0.3">
      <c r="A19266" s="6">
        <v>36068</v>
      </c>
      <c r="B19266" s="1"/>
      <c r="C19266" s="1" t="s">
        <v>51</v>
      </c>
      <c r="K19266">
        <f t="shared" si="600"/>
        <v>0</v>
      </c>
      <c r="M19266">
        <f t="shared" si="601"/>
        <v>0</v>
      </c>
    </row>
    <row r="19267" spans="1:13" x14ac:dyDescent="0.3">
      <c r="A19267" s="6">
        <v>36098</v>
      </c>
      <c r="B19267" s="1"/>
      <c r="C19267" s="1" t="s">
        <v>51</v>
      </c>
      <c r="K19267">
        <f t="shared" ref="K19267:K19330" si="602">ABS(I19267-J19267)</f>
        <v>0</v>
      </c>
      <c r="M19267">
        <f t="shared" ref="M19267:M19330" si="603">ABS(I19267-L19267)</f>
        <v>0</v>
      </c>
    </row>
    <row r="19268" spans="1:13" x14ac:dyDescent="0.3">
      <c r="A19268" s="6">
        <v>36129</v>
      </c>
      <c r="B19268" s="1"/>
      <c r="C19268" s="1" t="s">
        <v>51</v>
      </c>
      <c r="K19268">
        <f t="shared" si="602"/>
        <v>0</v>
      </c>
      <c r="M19268">
        <f t="shared" si="603"/>
        <v>0</v>
      </c>
    </row>
    <row r="19269" spans="1:13" x14ac:dyDescent="0.3">
      <c r="A19269" s="6">
        <v>36160</v>
      </c>
      <c r="B19269" s="1"/>
      <c r="C19269" s="1" t="s">
        <v>51</v>
      </c>
      <c r="K19269">
        <f t="shared" si="602"/>
        <v>0</v>
      </c>
      <c r="M19269">
        <f t="shared" si="603"/>
        <v>0</v>
      </c>
    </row>
    <row r="19270" spans="1:13" x14ac:dyDescent="0.3">
      <c r="A19270" s="6">
        <v>36189</v>
      </c>
      <c r="B19270" s="1"/>
      <c r="C19270" s="1" t="s">
        <v>51</v>
      </c>
      <c r="K19270">
        <f t="shared" si="602"/>
        <v>0</v>
      </c>
      <c r="M19270">
        <f t="shared" si="603"/>
        <v>0</v>
      </c>
    </row>
    <row r="19271" spans="1:13" x14ac:dyDescent="0.3">
      <c r="A19271" s="6">
        <v>36217</v>
      </c>
      <c r="B19271" s="1"/>
      <c r="C19271" s="1" t="s">
        <v>51</v>
      </c>
      <c r="K19271">
        <f t="shared" si="602"/>
        <v>0</v>
      </c>
      <c r="M19271">
        <f t="shared" si="603"/>
        <v>0</v>
      </c>
    </row>
    <row r="19272" spans="1:13" x14ac:dyDescent="0.3">
      <c r="A19272" s="6">
        <v>36250</v>
      </c>
      <c r="B19272" s="1"/>
      <c r="C19272" s="1" t="s">
        <v>51</v>
      </c>
      <c r="K19272">
        <f t="shared" si="602"/>
        <v>0</v>
      </c>
      <c r="M19272">
        <f t="shared" si="603"/>
        <v>0</v>
      </c>
    </row>
    <row r="19273" spans="1:13" x14ac:dyDescent="0.3">
      <c r="A19273" s="6">
        <v>36280</v>
      </c>
      <c r="B19273" s="1"/>
      <c r="C19273" s="1" t="s">
        <v>51</v>
      </c>
      <c r="K19273">
        <f t="shared" si="602"/>
        <v>0</v>
      </c>
      <c r="M19273">
        <f t="shared" si="603"/>
        <v>0</v>
      </c>
    </row>
    <row r="19274" spans="1:13" x14ac:dyDescent="0.3">
      <c r="A19274" s="6">
        <v>36311</v>
      </c>
      <c r="B19274" s="1"/>
      <c r="C19274" s="1" t="s">
        <v>51</v>
      </c>
      <c r="K19274">
        <f t="shared" si="602"/>
        <v>0</v>
      </c>
      <c r="M19274">
        <f t="shared" si="603"/>
        <v>0</v>
      </c>
    </row>
    <row r="19275" spans="1:13" x14ac:dyDescent="0.3">
      <c r="A19275" s="6">
        <v>36341</v>
      </c>
      <c r="B19275" s="1"/>
      <c r="C19275" s="1" t="s">
        <v>51</v>
      </c>
      <c r="K19275">
        <f t="shared" si="602"/>
        <v>0</v>
      </c>
      <c r="M19275">
        <f t="shared" si="603"/>
        <v>0</v>
      </c>
    </row>
    <row r="19276" spans="1:13" x14ac:dyDescent="0.3">
      <c r="A19276" s="6">
        <v>36371</v>
      </c>
      <c r="B19276" s="1"/>
      <c r="C19276" s="1" t="s">
        <v>51</v>
      </c>
      <c r="K19276">
        <f t="shared" si="602"/>
        <v>0</v>
      </c>
      <c r="M19276">
        <f t="shared" si="603"/>
        <v>0</v>
      </c>
    </row>
    <row r="19277" spans="1:13" x14ac:dyDescent="0.3">
      <c r="A19277" s="6">
        <v>36403</v>
      </c>
      <c r="B19277" s="1"/>
      <c r="C19277" s="1" t="s">
        <v>51</v>
      </c>
      <c r="K19277">
        <f t="shared" si="602"/>
        <v>0</v>
      </c>
      <c r="M19277">
        <f t="shared" si="603"/>
        <v>0</v>
      </c>
    </row>
    <row r="19278" spans="1:13" x14ac:dyDescent="0.3">
      <c r="A19278" s="6">
        <v>36433</v>
      </c>
      <c r="B19278" s="1"/>
      <c r="C19278" s="1" t="s">
        <v>51</v>
      </c>
      <c r="K19278">
        <f t="shared" si="602"/>
        <v>0</v>
      </c>
      <c r="M19278">
        <f t="shared" si="603"/>
        <v>0</v>
      </c>
    </row>
    <row r="19279" spans="1:13" x14ac:dyDescent="0.3">
      <c r="A19279" s="6">
        <v>36462</v>
      </c>
      <c r="B19279" s="1"/>
      <c r="C19279" s="1" t="s">
        <v>51</v>
      </c>
      <c r="K19279">
        <f t="shared" si="602"/>
        <v>0</v>
      </c>
      <c r="M19279">
        <f t="shared" si="603"/>
        <v>0</v>
      </c>
    </row>
    <row r="19280" spans="1:13" x14ac:dyDescent="0.3">
      <c r="A19280" s="6">
        <v>36494</v>
      </c>
      <c r="B19280" s="1"/>
      <c r="C19280" s="1" t="s">
        <v>51</v>
      </c>
      <c r="K19280">
        <f t="shared" si="602"/>
        <v>0</v>
      </c>
      <c r="M19280">
        <f t="shared" si="603"/>
        <v>0</v>
      </c>
    </row>
    <row r="19281" spans="1:13" x14ac:dyDescent="0.3">
      <c r="A19281" s="6">
        <v>36525</v>
      </c>
      <c r="B19281" s="1"/>
      <c r="C19281" s="1" t="s">
        <v>51</v>
      </c>
      <c r="K19281">
        <f t="shared" si="602"/>
        <v>0</v>
      </c>
      <c r="M19281">
        <f t="shared" si="603"/>
        <v>0</v>
      </c>
    </row>
    <row r="19282" spans="1:13" x14ac:dyDescent="0.3">
      <c r="A19282" s="6">
        <v>36556</v>
      </c>
      <c r="B19282" s="1"/>
      <c r="C19282" s="1" t="s">
        <v>51</v>
      </c>
      <c r="K19282">
        <f t="shared" si="602"/>
        <v>0</v>
      </c>
      <c r="M19282">
        <f t="shared" si="603"/>
        <v>0</v>
      </c>
    </row>
    <row r="19283" spans="1:13" x14ac:dyDescent="0.3">
      <c r="A19283" s="6">
        <v>36585</v>
      </c>
      <c r="B19283" s="1"/>
      <c r="C19283" s="1" t="s">
        <v>51</v>
      </c>
      <c r="K19283">
        <f t="shared" si="602"/>
        <v>0</v>
      </c>
      <c r="M19283">
        <f t="shared" si="603"/>
        <v>0</v>
      </c>
    </row>
    <row r="19284" spans="1:13" x14ac:dyDescent="0.3">
      <c r="A19284" s="6">
        <v>36616</v>
      </c>
      <c r="B19284" s="1"/>
      <c r="C19284" s="1" t="s">
        <v>51</v>
      </c>
      <c r="K19284">
        <f t="shared" si="602"/>
        <v>0</v>
      </c>
      <c r="M19284">
        <f t="shared" si="603"/>
        <v>0</v>
      </c>
    </row>
    <row r="19285" spans="1:13" x14ac:dyDescent="0.3">
      <c r="A19285" s="6">
        <v>36644</v>
      </c>
      <c r="B19285" s="1"/>
      <c r="C19285" s="1" t="s">
        <v>51</v>
      </c>
      <c r="K19285">
        <f t="shared" si="602"/>
        <v>0</v>
      </c>
      <c r="M19285">
        <f t="shared" si="603"/>
        <v>0</v>
      </c>
    </row>
    <row r="19286" spans="1:13" x14ac:dyDescent="0.3">
      <c r="A19286" s="6">
        <v>36677</v>
      </c>
      <c r="B19286" s="1"/>
      <c r="C19286" s="1" t="s">
        <v>51</v>
      </c>
      <c r="K19286">
        <f t="shared" si="602"/>
        <v>0</v>
      </c>
      <c r="M19286">
        <f t="shared" si="603"/>
        <v>0</v>
      </c>
    </row>
    <row r="19287" spans="1:13" x14ac:dyDescent="0.3">
      <c r="A19287" s="6">
        <v>36707</v>
      </c>
      <c r="B19287" s="1"/>
      <c r="C19287" s="1" t="s">
        <v>51</v>
      </c>
      <c r="K19287">
        <f t="shared" si="602"/>
        <v>0</v>
      </c>
      <c r="M19287">
        <f t="shared" si="603"/>
        <v>0</v>
      </c>
    </row>
    <row r="19288" spans="1:13" x14ac:dyDescent="0.3">
      <c r="A19288" s="6">
        <v>36738</v>
      </c>
      <c r="B19288" s="1"/>
      <c r="C19288" s="1" t="s">
        <v>51</v>
      </c>
      <c r="K19288">
        <f t="shared" si="602"/>
        <v>0</v>
      </c>
      <c r="M19288">
        <f t="shared" si="603"/>
        <v>0</v>
      </c>
    </row>
    <row r="19289" spans="1:13" x14ac:dyDescent="0.3">
      <c r="A19289" s="6">
        <v>36769</v>
      </c>
      <c r="B19289" s="1"/>
      <c r="C19289" s="1" t="s">
        <v>51</v>
      </c>
      <c r="K19289">
        <f t="shared" si="602"/>
        <v>0</v>
      </c>
      <c r="M19289">
        <f t="shared" si="603"/>
        <v>0</v>
      </c>
    </row>
    <row r="19290" spans="1:13" x14ac:dyDescent="0.3">
      <c r="A19290" s="6">
        <v>36798</v>
      </c>
      <c r="B19290" s="1"/>
      <c r="C19290" s="1" t="s">
        <v>51</v>
      </c>
      <c r="K19290">
        <f t="shared" si="602"/>
        <v>0</v>
      </c>
      <c r="M19290">
        <f t="shared" si="603"/>
        <v>0</v>
      </c>
    </row>
    <row r="19291" spans="1:13" x14ac:dyDescent="0.3">
      <c r="A19291" s="6">
        <v>36830</v>
      </c>
      <c r="B19291" s="1"/>
      <c r="C19291" s="1" t="s">
        <v>51</v>
      </c>
      <c r="K19291">
        <f t="shared" si="602"/>
        <v>0</v>
      </c>
      <c r="M19291">
        <f t="shared" si="603"/>
        <v>0</v>
      </c>
    </row>
    <row r="19292" spans="1:13" x14ac:dyDescent="0.3">
      <c r="A19292" s="6">
        <v>36860</v>
      </c>
      <c r="B19292" s="1"/>
      <c r="C19292" s="1" t="s">
        <v>51</v>
      </c>
      <c r="K19292">
        <f t="shared" si="602"/>
        <v>0</v>
      </c>
      <c r="M19292">
        <f t="shared" si="603"/>
        <v>0</v>
      </c>
    </row>
    <row r="19293" spans="1:13" x14ac:dyDescent="0.3">
      <c r="A19293" s="6">
        <v>36889</v>
      </c>
      <c r="B19293" s="1"/>
      <c r="C19293" s="1" t="s">
        <v>51</v>
      </c>
      <c r="K19293">
        <f t="shared" si="602"/>
        <v>0</v>
      </c>
      <c r="M19293">
        <f t="shared" si="603"/>
        <v>0</v>
      </c>
    </row>
    <row r="19294" spans="1:13" x14ac:dyDescent="0.3">
      <c r="A19294" s="6">
        <v>36922</v>
      </c>
      <c r="B19294" s="1"/>
      <c r="C19294" s="1" t="s">
        <v>51</v>
      </c>
      <c r="K19294">
        <f t="shared" si="602"/>
        <v>0</v>
      </c>
      <c r="M19294">
        <f t="shared" si="603"/>
        <v>0</v>
      </c>
    </row>
    <row r="19295" spans="1:13" x14ac:dyDescent="0.3">
      <c r="A19295" s="6">
        <v>36950</v>
      </c>
      <c r="B19295" s="1"/>
      <c r="C19295" s="1" t="s">
        <v>51</v>
      </c>
      <c r="K19295">
        <f t="shared" si="602"/>
        <v>0</v>
      </c>
      <c r="M19295">
        <f t="shared" si="603"/>
        <v>0</v>
      </c>
    </row>
    <row r="19296" spans="1:13" x14ac:dyDescent="0.3">
      <c r="A19296" s="6">
        <v>36980</v>
      </c>
      <c r="B19296" s="1"/>
      <c r="C19296" s="1" t="s">
        <v>51</v>
      </c>
      <c r="K19296">
        <f t="shared" si="602"/>
        <v>0</v>
      </c>
      <c r="M19296">
        <f t="shared" si="603"/>
        <v>0</v>
      </c>
    </row>
    <row r="19297" spans="1:13" x14ac:dyDescent="0.3">
      <c r="A19297" s="6">
        <v>37011</v>
      </c>
      <c r="B19297" s="1"/>
      <c r="C19297" s="1" t="s">
        <v>51</v>
      </c>
      <c r="K19297">
        <f t="shared" si="602"/>
        <v>0</v>
      </c>
      <c r="M19297">
        <f t="shared" si="603"/>
        <v>0</v>
      </c>
    </row>
    <row r="19298" spans="1:13" x14ac:dyDescent="0.3">
      <c r="A19298" s="6">
        <v>37042</v>
      </c>
      <c r="B19298" s="1"/>
      <c r="C19298" s="1" t="s">
        <v>51</v>
      </c>
      <c r="K19298">
        <f t="shared" si="602"/>
        <v>0</v>
      </c>
      <c r="M19298">
        <f t="shared" si="603"/>
        <v>0</v>
      </c>
    </row>
    <row r="19299" spans="1:13" x14ac:dyDescent="0.3">
      <c r="A19299" s="6">
        <v>37071</v>
      </c>
      <c r="B19299" s="1"/>
      <c r="C19299" s="1" t="s">
        <v>51</v>
      </c>
      <c r="K19299">
        <f t="shared" si="602"/>
        <v>0</v>
      </c>
      <c r="M19299">
        <f t="shared" si="603"/>
        <v>0</v>
      </c>
    </row>
    <row r="19300" spans="1:13" x14ac:dyDescent="0.3">
      <c r="A19300" s="6">
        <v>37103</v>
      </c>
      <c r="B19300" s="1"/>
      <c r="C19300" s="1" t="s">
        <v>51</v>
      </c>
      <c r="K19300">
        <f t="shared" si="602"/>
        <v>0</v>
      </c>
      <c r="M19300">
        <f t="shared" si="603"/>
        <v>0</v>
      </c>
    </row>
    <row r="19301" spans="1:13" x14ac:dyDescent="0.3">
      <c r="A19301" s="6">
        <v>37134</v>
      </c>
      <c r="B19301" s="1"/>
      <c r="C19301" s="1" t="s">
        <v>51</v>
      </c>
      <c r="K19301">
        <f t="shared" si="602"/>
        <v>0</v>
      </c>
      <c r="M19301">
        <f t="shared" si="603"/>
        <v>0</v>
      </c>
    </row>
    <row r="19302" spans="1:13" x14ac:dyDescent="0.3">
      <c r="A19302" s="6">
        <v>37162</v>
      </c>
      <c r="B19302" s="1"/>
      <c r="C19302" s="1" t="s">
        <v>51</v>
      </c>
      <c r="K19302">
        <f t="shared" si="602"/>
        <v>0</v>
      </c>
      <c r="M19302">
        <f t="shared" si="603"/>
        <v>0</v>
      </c>
    </row>
    <row r="19303" spans="1:13" x14ac:dyDescent="0.3">
      <c r="A19303" s="6">
        <v>37195</v>
      </c>
      <c r="B19303" s="1"/>
      <c r="C19303" s="1" t="s">
        <v>51</v>
      </c>
      <c r="K19303">
        <f t="shared" si="602"/>
        <v>0</v>
      </c>
      <c r="M19303">
        <f t="shared" si="603"/>
        <v>0</v>
      </c>
    </row>
    <row r="19304" spans="1:13" x14ac:dyDescent="0.3">
      <c r="A19304" s="6">
        <v>37225</v>
      </c>
      <c r="B19304" s="1"/>
      <c r="C19304" s="1" t="s">
        <v>51</v>
      </c>
      <c r="K19304">
        <f t="shared" si="602"/>
        <v>0</v>
      </c>
      <c r="M19304">
        <f t="shared" si="603"/>
        <v>0</v>
      </c>
    </row>
    <row r="19305" spans="1:13" x14ac:dyDescent="0.3">
      <c r="A19305" s="6">
        <v>37256</v>
      </c>
      <c r="B19305" s="1"/>
      <c r="C19305" s="1" t="s">
        <v>51</v>
      </c>
      <c r="K19305">
        <f t="shared" si="602"/>
        <v>0</v>
      </c>
      <c r="M19305">
        <f t="shared" si="603"/>
        <v>0</v>
      </c>
    </row>
    <row r="19306" spans="1:13" x14ac:dyDescent="0.3">
      <c r="A19306" s="6">
        <v>37287</v>
      </c>
      <c r="B19306" s="1"/>
      <c r="C19306" s="1" t="s">
        <v>51</v>
      </c>
      <c r="K19306">
        <f t="shared" si="602"/>
        <v>0</v>
      </c>
      <c r="M19306">
        <f t="shared" si="603"/>
        <v>0</v>
      </c>
    </row>
    <row r="19307" spans="1:13" x14ac:dyDescent="0.3">
      <c r="A19307" s="6">
        <v>37315</v>
      </c>
      <c r="B19307" s="1"/>
      <c r="C19307" s="1" t="s">
        <v>51</v>
      </c>
      <c r="K19307">
        <f t="shared" si="602"/>
        <v>0</v>
      </c>
      <c r="M19307">
        <f t="shared" si="603"/>
        <v>0</v>
      </c>
    </row>
    <row r="19308" spans="1:13" x14ac:dyDescent="0.3">
      <c r="A19308" s="6">
        <v>37344</v>
      </c>
      <c r="B19308" s="1"/>
      <c r="C19308" s="1" t="s">
        <v>51</v>
      </c>
      <c r="K19308">
        <f t="shared" si="602"/>
        <v>0</v>
      </c>
      <c r="M19308">
        <f t="shared" si="603"/>
        <v>0</v>
      </c>
    </row>
    <row r="19309" spans="1:13" x14ac:dyDescent="0.3">
      <c r="A19309" s="6">
        <v>37376</v>
      </c>
      <c r="B19309" s="1"/>
      <c r="C19309" s="1" t="s">
        <v>51</v>
      </c>
      <c r="K19309">
        <f t="shared" si="602"/>
        <v>0</v>
      </c>
      <c r="M19309">
        <f t="shared" si="603"/>
        <v>0</v>
      </c>
    </row>
    <row r="19310" spans="1:13" x14ac:dyDescent="0.3">
      <c r="A19310" s="6">
        <v>37407</v>
      </c>
      <c r="B19310" s="1"/>
      <c r="C19310" s="1" t="s">
        <v>51</v>
      </c>
      <c r="K19310">
        <f t="shared" si="602"/>
        <v>0</v>
      </c>
      <c r="M19310">
        <f t="shared" si="603"/>
        <v>0</v>
      </c>
    </row>
    <row r="19311" spans="1:13" x14ac:dyDescent="0.3">
      <c r="A19311" s="6">
        <v>37435</v>
      </c>
      <c r="B19311" s="1"/>
      <c r="C19311" s="1" t="s">
        <v>51</v>
      </c>
      <c r="K19311">
        <f t="shared" si="602"/>
        <v>0</v>
      </c>
      <c r="M19311">
        <f t="shared" si="603"/>
        <v>0</v>
      </c>
    </row>
    <row r="19312" spans="1:13" x14ac:dyDescent="0.3">
      <c r="A19312" s="6">
        <v>37468</v>
      </c>
      <c r="B19312" s="1"/>
      <c r="C19312" s="1" t="s">
        <v>51</v>
      </c>
      <c r="K19312">
        <f t="shared" si="602"/>
        <v>0</v>
      </c>
      <c r="M19312">
        <f t="shared" si="603"/>
        <v>0</v>
      </c>
    </row>
    <row r="19313" spans="1:13" x14ac:dyDescent="0.3">
      <c r="A19313" s="6">
        <v>37498</v>
      </c>
      <c r="B19313" s="1"/>
      <c r="C19313" s="1" t="s">
        <v>51</v>
      </c>
      <c r="K19313">
        <f t="shared" si="602"/>
        <v>0</v>
      </c>
      <c r="M19313">
        <f t="shared" si="603"/>
        <v>0</v>
      </c>
    </row>
    <row r="19314" spans="1:13" x14ac:dyDescent="0.3">
      <c r="A19314" s="6">
        <v>37529</v>
      </c>
      <c r="B19314" s="1"/>
      <c r="C19314" s="1" t="s">
        <v>51</v>
      </c>
      <c r="K19314">
        <f t="shared" si="602"/>
        <v>0</v>
      </c>
      <c r="M19314">
        <f t="shared" si="603"/>
        <v>0</v>
      </c>
    </row>
    <row r="19315" spans="1:13" x14ac:dyDescent="0.3">
      <c r="A19315" s="6">
        <v>37560</v>
      </c>
      <c r="B19315" s="1"/>
      <c r="C19315" s="1" t="s">
        <v>51</v>
      </c>
      <c r="K19315">
        <f t="shared" si="602"/>
        <v>0</v>
      </c>
      <c r="M19315">
        <f t="shared" si="603"/>
        <v>0</v>
      </c>
    </row>
    <row r="19316" spans="1:13" x14ac:dyDescent="0.3">
      <c r="A19316" s="6">
        <v>37589</v>
      </c>
      <c r="B19316" s="1"/>
      <c r="C19316" s="1" t="s">
        <v>51</v>
      </c>
      <c r="K19316">
        <f t="shared" si="602"/>
        <v>0</v>
      </c>
      <c r="M19316">
        <f t="shared" si="603"/>
        <v>0</v>
      </c>
    </row>
    <row r="19317" spans="1:13" x14ac:dyDescent="0.3">
      <c r="A19317" s="6">
        <v>37621</v>
      </c>
      <c r="B19317" s="1"/>
      <c r="C19317" s="1" t="s">
        <v>51</v>
      </c>
      <c r="K19317">
        <f t="shared" si="602"/>
        <v>0</v>
      </c>
      <c r="M19317">
        <f t="shared" si="603"/>
        <v>0</v>
      </c>
    </row>
    <row r="19318" spans="1:13" x14ac:dyDescent="0.3">
      <c r="A19318" s="6">
        <v>37652</v>
      </c>
      <c r="B19318" s="1"/>
      <c r="C19318" s="1" t="s">
        <v>51</v>
      </c>
      <c r="K19318">
        <f t="shared" si="602"/>
        <v>0</v>
      </c>
      <c r="M19318">
        <f t="shared" si="603"/>
        <v>0</v>
      </c>
    </row>
    <row r="19319" spans="1:13" x14ac:dyDescent="0.3">
      <c r="A19319" s="6">
        <v>37680</v>
      </c>
      <c r="B19319" s="1"/>
      <c r="C19319" s="1" t="s">
        <v>51</v>
      </c>
      <c r="K19319">
        <f t="shared" si="602"/>
        <v>0</v>
      </c>
      <c r="M19319">
        <f t="shared" si="603"/>
        <v>0</v>
      </c>
    </row>
    <row r="19320" spans="1:13" x14ac:dyDescent="0.3">
      <c r="A19320" s="6">
        <v>37711</v>
      </c>
      <c r="B19320" s="1"/>
      <c r="C19320" s="1" t="s">
        <v>51</v>
      </c>
      <c r="K19320">
        <f t="shared" si="602"/>
        <v>0</v>
      </c>
      <c r="M19320">
        <f t="shared" si="603"/>
        <v>0</v>
      </c>
    </row>
    <row r="19321" spans="1:13" x14ac:dyDescent="0.3">
      <c r="A19321" s="6">
        <v>37741</v>
      </c>
      <c r="B19321" s="1"/>
      <c r="C19321" s="1" t="s">
        <v>51</v>
      </c>
      <c r="K19321">
        <f t="shared" si="602"/>
        <v>0</v>
      </c>
      <c r="M19321">
        <f t="shared" si="603"/>
        <v>0</v>
      </c>
    </row>
    <row r="19322" spans="1:13" x14ac:dyDescent="0.3">
      <c r="A19322" s="6">
        <v>37771</v>
      </c>
      <c r="B19322" s="1"/>
      <c r="C19322" s="1" t="s">
        <v>51</v>
      </c>
      <c r="K19322">
        <f t="shared" si="602"/>
        <v>0</v>
      </c>
      <c r="M19322">
        <f t="shared" si="603"/>
        <v>0</v>
      </c>
    </row>
    <row r="19323" spans="1:13" x14ac:dyDescent="0.3">
      <c r="A19323" s="6">
        <v>37802</v>
      </c>
      <c r="B19323" s="1"/>
      <c r="C19323" s="1" t="s">
        <v>51</v>
      </c>
      <c r="K19323">
        <f t="shared" si="602"/>
        <v>0</v>
      </c>
      <c r="M19323">
        <f t="shared" si="603"/>
        <v>0</v>
      </c>
    </row>
    <row r="19324" spans="1:13" x14ac:dyDescent="0.3">
      <c r="A19324" s="6">
        <v>37833</v>
      </c>
      <c r="B19324" s="1"/>
      <c r="C19324" s="1" t="s">
        <v>51</v>
      </c>
      <c r="K19324">
        <f t="shared" si="602"/>
        <v>0</v>
      </c>
      <c r="M19324">
        <f t="shared" si="603"/>
        <v>0</v>
      </c>
    </row>
    <row r="19325" spans="1:13" x14ac:dyDescent="0.3">
      <c r="A19325" s="6">
        <v>37862</v>
      </c>
      <c r="B19325" s="1"/>
      <c r="C19325" s="1" t="s">
        <v>51</v>
      </c>
      <c r="K19325">
        <f t="shared" si="602"/>
        <v>0</v>
      </c>
      <c r="M19325">
        <f t="shared" si="603"/>
        <v>0</v>
      </c>
    </row>
    <row r="19326" spans="1:13" x14ac:dyDescent="0.3">
      <c r="A19326" s="6">
        <v>37894</v>
      </c>
      <c r="B19326" s="1"/>
      <c r="C19326" s="1" t="s">
        <v>51</v>
      </c>
      <c r="K19326">
        <f t="shared" si="602"/>
        <v>0</v>
      </c>
      <c r="M19326">
        <f t="shared" si="603"/>
        <v>0</v>
      </c>
    </row>
    <row r="19327" spans="1:13" x14ac:dyDescent="0.3">
      <c r="A19327" s="6">
        <v>37925</v>
      </c>
      <c r="B19327" s="1"/>
      <c r="C19327" s="1" t="s">
        <v>51</v>
      </c>
      <c r="K19327">
        <f t="shared" si="602"/>
        <v>0</v>
      </c>
      <c r="M19327">
        <f t="shared" si="603"/>
        <v>0</v>
      </c>
    </row>
    <row r="19328" spans="1:13" x14ac:dyDescent="0.3">
      <c r="A19328" s="6">
        <v>37953</v>
      </c>
      <c r="B19328" s="1"/>
      <c r="C19328" s="1" t="s">
        <v>51</v>
      </c>
      <c r="K19328">
        <f t="shared" si="602"/>
        <v>0</v>
      </c>
      <c r="M19328">
        <f t="shared" si="603"/>
        <v>0</v>
      </c>
    </row>
    <row r="19329" spans="1:13" x14ac:dyDescent="0.3">
      <c r="A19329" s="6">
        <v>37986</v>
      </c>
      <c r="B19329" s="1"/>
      <c r="C19329" s="1" t="s">
        <v>51</v>
      </c>
      <c r="K19329">
        <f t="shared" si="602"/>
        <v>0</v>
      </c>
      <c r="M19329">
        <f t="shared" si="603"/>
        <v>0</v>
      </c>
    </row>
    <row r="19330" spans="1:13" x14ac:dyDescent="0.3">
      <c r="A19330" s="6">
        <v>38016</v>
      </c>
      <c r="B19330" s="1"/>
      <c r="C19330" s="1" t="s">
        <v>51</v>
      </c>
      <c r="K19330">
        <f t="shared" si="602"/>
        <v>0</v>
      </c>
      <c r="M19330">
        <f t="shared" si="603"/>
        <v>0</v>
      </c>
    </row>
    <row r="19331" spans="1:13" x14ac:dyDescent="0.3">
      <c r="A19331" s="6">
        <v>38044</v>
      </c>
      <c r="B19331" s="1"/>
      <c r="C19331" s="1" t="s">
        <v>51</v>
      </c>
      <c r="K19331">
        <f t="shared" ref="K19331:K19394" si="604">ABS(I19331-J19331)</f>
        <v>0</v>
      </c>
      <c r="M19331">
        <f t="shared" ref="M19331:M19394" si="605">ABS(I19331-L19331)</f>
        <v>0</v>
      </c>
    </row>
    <row r="19332" spans="1:13" x14ac:dyDescent="0.3">
      <c r="A19332" s="6">
        <v>38077</v>
      </c>
      <c r="B19332" s="1"/>
      <c r="C19332" s="1" t="s">
        <v>51</v>
      </c>
      <c r="K19332">
        <f t="shared" si="604"/>
        <v>0</v>
      </c>
      <c r="M19332">
        <f t="shared" si="605"/>
        <v>0</v>
      </c>
    </row>
    <row r="19333" spans="1:13" x14ac:dyDescent="0.3">
      <c r="A19333" s="6">
        <v>38107</v>
      </c>
      <c r="B19333" s="1"/>
      <c r="C19333" s="1" t="s">
        <v>51</v>
      </c>
      <c r="K19333">
        <f t="shared" si="604"/>
        <v>0</v>
      </c>
      <c r="M19333">
        <f t="shared" si="605"/>
        <v>0</v>
      </c>
    </row>
    <row r="19334" spans="1:13" x14ac:dyDescent="0.3">
      <c r="A19334" s="6">
        <v>38138</v>
      </c>
      <c r="B19334" s="1"/>
      <c r="C19334" s="1" t="s">
        <v>51</v>
      </c>
      <c r="K19334">
        <f t="shared" si="604"/>
        <v>0</v>
      </c>
      <c r="M19334">
        <f t="shared" si="605"/>
        <v>0</v>
      </c>
    </row>
    <row r="19335" spans="1:13" x14ac:dyDescent="0.3">
      <c r="A19335" s="6">
        <v>38168</v>
      </c>
      <c r="B19335" s="1"/>
      <c r="C19335" s="1" t="s">
        <v>51</v>
      </c>
      <c r="K19335">
        <f t="shared" si="604"/>
        <v>0</v>
      </c>
      <c r="M19335">
        <f t="shared" si="605"/>
        <v>0</v>
      </c>
    </row>
    <row r="19336" spans="1:13" x14ac:dyDescent="0.3">
      <c r="A19336" s="6">
        <v>38198</v>
      </c>
      <c r="B19336" s="1"/>
      <c r="C19336" s="1" t="s">
        <v>51</v>
      </c>
      <c r="K19336">
        <f t="shared" si="604"/>
        <v>0</v>
      </c>
      <c r="M19336">
        <f t="shared" si="605"/>
        <v>0</v>
      </c>
    </row>
    <row r="19337" spans="1:13" x14ac:dyDescent="0.3">
      <c r="A19337" s="6">
        <v>38230</v>
      </c>
      <c r="B19337" s="1"/>
      <c r="C19337" s="1" t="s">
        <v>51</v>
      </c>
      <c r="K19337">
        <f t="shared" si="604"/>
        <v>0</v>
      </c>
      <c r="M19337">
        <f t="shared" si="605"/>
        <v>0</v>
      </c>
    </row>
    <row r="19338" spans="1:13" x14ac:dyDescent="0.3">
      <c r="A19338" s="6">
        <v>38260</v>
      </c>
      <c r="B19338" s="1"/>
      <c r="C19338" s="1" t="s">
        <v>51</v>
      </c>
      <c r="K19338">
        <f t="shared" si="604"/>
        <v>0</v>
      </c>
      <c r="M19338">
        <f t="shared" si="605"/>
        <v>0</v>
      </c>
    </row>
    <row r="19339" spans="1:13" x14ac:dyDescent="0.3">
      <c r="A19339" s="6">
        <v>38289</v>
      </c>
      <c r="B19339" s="1"/>
      <c r="C19339" s="1" t="s">
        <v>51</v>
      </c>
      <c r="K19339">
        <f t="shared" si="604"/>
        <v>0</v>
      </c>
      <c r="M19339">
        <f t="shared" si="605"/>
        <v>0</v>
      </c>
    </row>
    <row r="19340" spans="1:13" x14ac:dyDescent="0.3">
      <c r="A19340" s="6">
        <v>38321</v>
      </c>
      <c r="B19340" s="1"/>
      <c r="C19340" s="1" t="s">
        <v>51</v>
      </c>
      <c r="K19340">
        <f t="shared" si="604"/>
        <v>0</v>
      </c>
      <c r="M19340">
        <f t="shared" si="605"/>
        <v>0</v>
      </c>
    </row>
    <row r="19341" spans="1:13" x14ac:dyDescent="0.3">
      <c r="A19341" s="6">
        <v>38352</v>
      </c>
      <c r="B19341" s="1"/>
      <c r="C19341" s="1" t="s">
        <v>51</v>
      </c>
      <c r="K19341">
        <f t="shared" si="604"/>
        <v>0</v>
      </c>
      <c r="M19341">
        <f t="shared" si="605"/>
        <v>0</v>
      </c>
    </row>
    <row r="19342" spans="1:13" x14ac:dyDescent="0.3">
      <c r="A19342" s="6">
        <v>38383</v>
      </c>
      <c r="B19342" s="1"/>
      <c r="C19342" s="1" t="s">
        <v>51</v>
      </c>
      <c r="K19342">
        <f t="shared" si="604"/>
        <v>0</v>
      </c>
      <c r="M19342">
        <f t="shared" si="605"/>
        <v>0</v>
      </c>
    </row>
    <row r="19343" spans="1:13" x14ac:dyDescent="0.3">
      <c r="A19343" s="6">
        <v>38411</v>
      </c>
      <c r="B19343" s="1"/>
      <c r="C19343" s="1" t="s">
        <v>51</v>
      </c>
      <c r="K19343">
        <f t="shared" si="604"/>
        <v>0</v>
      </c>
      <c r="M19343">
        <f t="shared" si="605"/>
        <v>0</v>
      </c>
    </row>
    <row r="19344" spans="1:13" x14ac:dyDescent="0.3">
      <c r="A19344" s="6">
        <v>38442</v>
      </c>
      <c r="B19344" s="1"/>
      <c r="C19344" s="1" t="s">
        <v>51</v>
      </c>
      <c r="K19344">
        <f t="shared" si="604"/>
        <v>0</v>
      </c>
      <c r="M19344">
        <f t="shared" si="605"/>
        <v>0</v>
      </c>
    </row>
    <row r="19345" spans="1:13" x14ac:dyDescent="0.3">
      <c r="A19345" s="6">
        <v>38471</v>
      </c>
      <c r="B19345" s="1"/>
      <c r="C19345" s="1" t="s">
        <v>51</v>
      </c>
      <c r="K19345">
        <f t="shared" si="604"/>
        <v>0</v>
      </c>
      <c r="M19345">
        <f t="shared" si="605"/>
        <v>0</v>
      </c>
    </row>
    <row r="19346" spans="1:13" x14ac:dyDescent="0.3">
      <c r="A19346" s="6">
        <v>38503</v>
      </c>
      <c r="B19346" s="1"/>
      <c r="C19346" s="1" t="s">
        <v>51</v>
      </c>
      <c r="K19346">
        <f t="shared" si="604"/>
        <v>0</v>
      </c>
      <c r="M19346">
        <f t="shared" si="605"/>
        <v>0</v>
      </c>
    </row>
    <row r="19347" spans="1:13" x14ac:dyDescent="0.3">
      <c r="A19347" s="6">
        <v>38533</v>
      </c>
      <c r="B19347" s="1"/>
      <c r="C19347" s="1" t="s">
        <v>51</v>
      </c>
      <c r="K19347">
        <f t="shared" si="604"/>
        <v>0</v>
      </c>
      <c r="M19347">
        <f t="shared" si="605"/>
        <v>0</v>
      </c>
    </row>
    <row r="19348" spans="1:13" x14ac:dyDescent="0.3">
      <c r="A19348" s="6">
        <v>38562</v>
      </c>
      <c r="B19348" s="1"/>
      <c r="C19348" s="1" t="s">
        <v>51</v>
      </c>
      <c r="K19348">
        <f t="shared" si="604"/>
        <v>0</v>
      </c>
      <c r="M19348">
        <f t="shared" si="605"/>
        <v>0</v>
      </c>
    </row>
    <row r="19349" spans="1:13" x14ac:dyDescent="0.3">
      <c r="A19349" s="6">
        <v>38595</v>
      </c>
      <c r="B19349" s="1"/>
      <c r="C19349" s="1" t="s">
        <v>51</v>
      </c>
      <c r="K19349">
        <f t="shared" si="604"/>
        <v>0</v>
      </c>
      <c r="M19349">
        <f t="shared" si="605"/>
        <v>0</v>
      </c>
    </row>
    <row r="19350" spans="1:13" x14ac:dyDescent="0.3">
      <c r="A19350" s="6">
        <v>38625</v>
      </c>
      <c r="B19350" s="1"/>
      <c r="C19350" s="1" t="s">
        <v>51</v>
      </c>
      <c r="K19350">
        <f t="shared" si="604"/>
        <v>0</v>
      </c>
      <c r="M19350">
        <f t="shared" si="605"/>
        <v>0</v>
      </c>
    </row>
    <row r="19351" spans="1:13" x14ac:dyDescent="0.3">
      <c r="A19351" s="6">
        <v>38656</v>
      </c>
      <c r="B19351" s="1"/>
      <c r="C19351" s="1" t="s">
        <v>51</v>
      </c>
      <c r="K19351">
        <f t="shared" si="604"/>
        <v>0</v>
      </c>
      <c r="M19351">
        <f t="shared" si="605"/>
        <v>0</v>
      </c>
    </row>
    <row r="19352" spans="1:13" x14ac:dyDescent="0.3">
      <c r="A19352" s="6">
        <v>38686</v>
      </c>
      <c r="B19352" s="1"/>
      <c r="C19352" s="1" t="s">
        <v>51</v>
      </c>
      <c r="K19352">
        <f t="shared" si="604"/>
        <v>0</v>
      </c>
      <c r="M19352">
        <f t="shared" si="605"/>
        <v>0</v>
      </c>
    </row>
    <row r="19353" spans="1:13" x14ac:dyDescent="0.3">
      <c r="A19353" s="6">
        <v>38716</v>
      </c>
      <c r="B19353" s="1"/>
      <c r="C19353" s="1" t="s">
        <v>51</v>
      </c>
      <c r="K19353">
        <f t="shared" si="604"/>
        <v>0</v>
      </c>
      <c r="M19353">
        <f t="shared" si="605"/>
        <v>0</v>
      </c>
    </row>
    <row r="19354" spans="1:13" x14ac:dyDescent="0.3">
      <c r="A19354" s="6">
        <v>38748</v>
      </c>
      <c r="B19354" s="1"/>
      <c r="C19354" s="1" t="s">
        <v>51</v>
      </c>
      <c r="K19354">
        <f t="shared" si="604"/>
        <v>0</v>
      </c>
      <c r="M19354">
        <f t="shared" si="605"/>
        <v>0</v>
      </c>
    </row>
    <row r="19355" spans="1:13" x14ac:dyDescent="0.3">
      <c r="A19355" s="6">
        <v>38776</v>
      </c>
      <c r="B19355" s="1"/>
      <c r="C19355" s="1" t="s">
        <v>51</v>
      </c>
      <c r="K19355">
        <f t="shared" si="604"/>
        <v>0</v>
      </c>
      <c r="M19355">
        <f t="shared" si="605"/>
        <v>0</v>
      </c>
    </row>
    <row r="19356" spans="1:13" x14ac:dyDescent="0.3">
      <c r="A19356" s="6">
        <v>38807</v>
      </c>
      <c r="B19356" s="1"/>
      <c r="C19356" s="1" t="s">
        <v>51</v>
      </c>
      <c r="K19356">
        <f t="shared" si="604"/>
        <v>0</v>
      </c>
      <c r="M19356">
        <f t="shared" si="605"/>
        <v>0</v>
      </c>
    </row>
    <row r="19357" spans="1:13" x14ac:dyDescent="0.3">
      <c r="A19357" s="6">
        <v>38835</v>
      </c>
      <c r="B19357" s="1"/>
      <c r="C19357" s="1" t="s">
        <v>51</v>
      </c>
      <c r="K19357">
        <f t="shared" si="604"/>
        <v>0</v>
      </c>
      <c r="M19357">
        <f t="shared" si="605"/>
        <v>0</v>
      </c>
    </row>
    <row r="19358" spans="1:13" x14ac:dyDescent="0.3">
      <c r="A19358" s="6">
        <v>38868</v>
      </c>
      <c r="B19358" s="1"/>
      <c r="C19358" s="1" t="s">
        <v>51</v>
      </c>
      <c r="K19358">
        <f t="shared" si="604"/>
        <v>0</v>
      </c>
      <c r="M19358">
        <f t="shared" si="605"/>
        <v>0</v>
      </c>
    </row>
    <row r="19359" spans="1:13" x14ac:dyDescent="0.3">
      <c r="A19359" s="6">
        <v>38898</v>
      </c>
      <c r="B19359" s="1"/>
      <c r="C19359" s="1" t="s">
        <v>51</v>
      </c>
      <c r="K19359">
        <f t="shared" si="604"/>
        <v>0</v>
      </c>
      <c r="M19359">
        <f t="shared" si="605"/>
        <v>0</v>
      </c>
    </row>
    <row r="19360" spans="1:13" x14ac:dyDescent="0.3">
      <c r="A19360" s="6">
        <v>38929</v>
      </c>
      <c r="B19360" s="1"/>
      <c r="C19360" s="1" t="s">
        <v>51</v>
      </c>
      <c r="K19360">
        <f t="shared" si="604"/>
        <v>0</v>
      </c>
      <c r="M19360">
        <f t="shared" si="605"/>
        <v>0</v>
      </c>
    </row>
    <row r="19361" spans="1:13" x14ac:dyDescent="0.3">
      <c r="A19361" s="6">
        <v>38960</v>
      </c>
      <c r="B19361" s="1"/>
      <c r="C19361" s="1" t="s">
        <v>51</v>
      </c>
      <c r="K19361">
        <f t="shared" si="604"/>
        <v>0</v>
      </c>
      <c r="M19361">
        <f t="shared" si="605"/>
        <v>0</v>
      </c>
    </row>
    <row r="19362" spans="1:13" x14ac:dyDescent="0.3">
      <c r="A19362" s="6">
        <v>38989</v>
      </c>
      <c r="B19362" s="1"/>
      <c r="C19362" s="1" t="s">
        <v>51</v>
      </c>
      <c r="F19362">
        <v>-4</v>
      </c>
      <c r="G19362">
        <v>-4</v>
      </c>
      <c r="H19362">
        <v>-4</v>
      </c>
      <c r="I19362">
        <v>-4</v>
      </c>
      <c r="J19362">
        <v>-4</v>
      </c>
      <c r="K19362">
        <f t="shared" si="604"/>
        <v>0</v>
      </c>
      <c r="L19362">
        <v>-4</v>
      </c>
      <c r="M19362">
        <f t="shared" si="605"/>
        <v>0</v>
      </c>
    </row>
    <row r="19363" spans="1:13" x14ac:dyDescent="0.3">
      <c r="A19363" s="6">
        <v>39021</v>
      </c>
      <c r="B19363" s="1"/>
      <c r="C19363" s="1" t="s">
        <v>51</v>
      </c>
      <c r="F19363">
        <v>-4</v>
      </c>
      <c r="G19363">
        <v>-4</v>
      </c>
      <c r="H19363">
        <v>-4</v>
      </c>
      <c r="I19363">
        <v>-4</v>
      </c>
      <c r="J19363">
        <v>-4</v>
      </c>
      <c r="K19363">
        <f t="shared" si="604"/>
        <v>0</v>
      </c>
      <c r="L19363">
        <v>-4</v>
      </c>
      <c r="M19363">
        <f t="shared" si="605"/>
        <v>0</v>
      </c>
    </row>
    <row r="19364" spans="1:13" x14ac:dyDescent="0.3">
      <c r="A19364" s="6">
        <v>39051</v>
      </c>
      <c r="B19364" s="1"/>
      <c r="C19364" s="1" t="s">
        <v>51</v>
      </c>
      <c r="F19364">
        <v>-4</v>
      </c>
      <c r="G19364">
        <v>-4</v>
      </c>
      <c r="H19364">
        <v>-4</v>
      </c>
      <c r="I19364">
        <v>-4</v>
      </c>
      <c r="J19364">
        <v>-4</v>
      </c>
      <c r="K19364">
        <f t="shared" si="604"/>
        <v>0</v>
      </c>
      <c r="L19364">
        <v>-4</v>
      </c>
      <c r="M19364">
        <f t="shared" si="605"/>
        <v>0</v>
      </c>
    </row>
    <row r="19365" spans="1:13" x14ac:dyDescent="0.3">
      <c r="A19365" s="6">
        <v>39080</v>
      </c>
      <c r="B19365" s="1"/>
      <c r="C19365" s="1" t="s">
        <v>51</v>
      </c>
      <c r="F19365">
        <v>-4</v>
      </c>
      <c r="G19365">
        <v>-4</v>
      </c>
      <c r="H19365">
        <v>-4</v>
      </c>
      <c r="I19365">
        <v>-4</v>
      </c>
      <c r="J19365">
        <v>-4</v>
      </c>
      <c r="K19365">
        <f t="shared" si="604"/>
        <v>0</v>
      </c>
      <c r="L19365">
        <v>-4</v>
      </c>
      <c r="M19365">
        <f t="shared" si="605"/>
        <v>0</v>
      </c>
    </row>
    <row r="19366" spans="1:13" x14ac:dyDescent="0.3">
      <c r="A19366" s="6">
        <v>39113</v>
      </c>
      <c r="B19366" s="1" t="s">
        <v>8</v>
      </c>
      <c r="C19366" s="1" t="s">
        <v>51</v>
      </c>
      <c r="F19366">
        <v>-4</v>
      </c>
      <c r="G19366">
        <v>-4</v>
      </c>
      <c r="H19366">
        <v>-4</v>
      </c>
      <c r="I19366">
        <v>-4</v>
      </c>
      <c r="J19366">
        <v>-4</v>
      </c>
      <c r="K19366">
        <f t="shared" si="604"/>
        <v>0</v>
      </c>
      <c r="L19366">
        <v>-4</v>
      </c>
      <c r="M19366">
        <f t="shared" si="605"/>
        <v>0</v>
      </c>
    </row>
    <row r="19367" spans="1:13" x14ac:dyDescent="0.3">
      <c r="A19367" s="6">
        <v>39141</v>
      </c>
      <c r="B19367" s="1" t="s">
        <v>8</v>
      </c>
      <c r="C19367" s="1" t="s">
        <v>51</v>
      </c>
      <c r="F19367">
        <v>-4</v>
      </c>
      <c r="G19367">
        <v>-4</v>
      </c>
      <c r="H19367">
        <v>-4</v>
      </c>
      <c r="I19367">
        <v>-4</v>
      </c>
      <c r="J19367">
        <v>-4</v>
      </c>
      <c r="K19367">
        <f t="shared" si="604"/>
        <v>0</v>
      </c>
      <c r="L19367">
        <v>-4</v>
      </c>
      <c r="M19367">
        <f t="shared" si="605"/>
        <v>0</v>
      </c>
    </row>
    <row r="19368" spans="1:13" x14ac:dyDescent="0.3">
      <c r="A19368" s="6">
        <v>39171</v>
      </c>
      <c r="B19368" s="1" t="s">
        <v>8</v>
      </c>
      <c r="C19368" s="1" t="s">
        <v>51</v>
      </c>
      <c r="F19368">
        <v>-4</v>
      </c>
      <c r="G19368">
        <v>-4</v>
      </c>
      <c r="H19368">
        <v>-4</v>
      </c>
      <c r="I19368">
        <v>-4</v>
      </c>
      <c r="J19368">
        <v>-4</v>
      </c>
      <c r="K19368">
        <f t="shared" si="604"/>
        <v>0</v>
      </c>
      <c r="L19368">
        <v>-4</v>
      </c>
      <c r="M19368">
        <f t="shared" si="605"/>
        <v>0</v>
      </c>
    </row>
    <row r="19369" spans="1:13" x14ac:dyDescent="0.3">
      <c r="A19369" s="6">
        <v>39202</v>
      </c>
      <c r="B19369" s="1" t="s">
        <v>8</v>
      </c>
      <c r="C19369" s="1" t="s">
        <v>51</v>
      </c>
      <c r="F19369">
        <v>-4</v>
      </c>
      <c r="G19369">
        <v>-4</v>
      </c>
      <c r="H19369">
        <v>-4</v>
      </c>
      <c r="I19369">
        <v>-4</v>
      </c>
      <c r="J19369">
        <v>-4</v>
      </c>
      <c r="K19369">
        <f t="shared" si="604"/>
        <v>0</v>
      </c>
      <c r="L19369">
        <v>-4</v>
      </c>
      <c r="M19369">
        <f t="shared" si="605"/>
        <v>0</v>
      </c>
    </row>
    <row r="19370" spans="1:13" x14ac:dyDescent="0.3">
      <c r="A19370" s="6">
        <v>39233</v>
      </c>
      <c r="B19370" s="1" t="s">
        <v>8</v>
      </c>
      <c r="C19370" s="1" t="s">
        <v>51</v>
      </c>
      <c r="F19370">
        <v>-4</v>
      </c>
      <c r="G19370">
        <v>-4</v>
      </c>
      <c r="H19370">
        <v>-4</v>
      </c>
      <c r="I19370">
        <v>-4</v>
      </c>
      <c r="J19370">
        <v>-4</v>
      </c>
      <c r="K19370">
        <f t="shared" si="604"/>
        <v>0</v>
      </c>
      <c r="L19370">
        <v>-4</v>
      </c>
      <c r="M19370">
        <f t="shared" si="605"/>
        <v>0</v>
      </c>
    </row>
    <row r="19371" spans="1:13" x14ac:dyDescent="0.3">
      <c r="A19371" s="6">
        <v>39262</v>
      </c>
      <c r="B19371" s="1" t="s">
        <v>8</v>
      </c>
      <c r="C19371" s="1" t="s">
        <v>51</v>
      </c>
      <c r="F19371">
        <v>-4</v>
      </c>
      <c r="G19371">
        <v>-4</v>
      </c>
      <c r="H19371">
        <v>-4</v>
      </c>
      <c r="I19371">
        <v>-4</v>
      </c>
      <c r="J19371">
        <v>-4</v>
      </c>
      <c r="K19371">
        <f t="shared" si="604"/>
        <v>0</v>
      </c>
      <c r="L19371">
        <v>-4</v>
      </c>
      <c r="M19371">
        <f t="shared" si="605"/>
        <v>0</v>
      </c>
    </row>
    <row r="19372" spans="1:13" x14ac:dyDescent="0.3">
      <c r="A19372" s="6">
        <v>39294</v>
      </c>
      <c r="B19372" s="1" t="s">
        <v>8</v>
      </c>
      <c r="C19372" s="1" t="s">
        <v>51</v>
      </c>
      <c r="F19372">
        <v>-4</v>
      </c>
      <c r="G19372">
        <v>-4</v>
      </c>
      <c r="H19372">
        <v>-4</v>
      </c>
      <c r="I19372">
        <v>-4</v>
      </c>
      <c r="J19372">
        <v>-4</v>
      </c>
      <c r="K19372">
        <f t="shared" si="604"/>
        <v>0</v>
      </c>
      <c r="L19372">
        <v>-4</v>
      </c>
      <c r="M19372">
        <f t="shared" si="605"/>
        <v>0</v>
      </c>
    </row>
    <row r="19373" spans="1:13" x14ac:dyDescent="0.3">
      <c r="A19373" s="6">
        <v>39325</v>
      </c>
      <c r="B19373" s="1" t="s">
        <v>8</v>
      </c>
      <c r="C19373" s="1" t="s">
        <v>51</v>
      </c>
      <c r="F19373">
        <v>-4</v>
      </c>
      <c r="G19373">
        <v>-4</v>
      </c>
      <c r="H19373">
        <v>-4</v>
      </c>
      <c r="I19373">
        <v>-4</v>
      </c>
      <c r="J19373">
        <v>-4</v>
      </c>
      <c r="K19373">
        <f t="shared" si="604"/>
        <v>0</v>
      </c>
      <c r="L19373">
        <v>-4</v>
      </c>
      <c r="M19373">
        <f t="shared" si="605"/>
        <v>0</v>
      </c>
    </row>
    <row r="19374" spans="1:13" x14ac:dyDescent="0.3">
      <c r="A19374" s="6">
        <v>39353</v>
      </c>
      <c r="B19374" s="1" t="s">
        <v>8</v>
      </c>
      <c r="C19374" s="1" t="s">
        <v>51</v>
      </c>
      <c r="F19374">
        <v>-4</v>
      </c>
      <c r="G19374">
        <v>-4</v>
      </c>
      <c r="H19374">
        <v>-4</v>
      </c>
      <c r="I19374">
        <v>-4</v>
      </c>
      <c r="J19374">
        <v>-4</v>
      </c>
      <c r="K19374">
        <f t="shared" si="604"/>
        <v>0</v>
      </c>
      <c r="L19374">
        <v>-4</v>
      </c>
      <c r="M19374">
        <f t="shared" si="605"/>
        <v>0</v>
      </c>
    </row>
    <row r="19375" spans="1:13" x14ac:dyDescent="0.3">
      <c r="A19375" s="6">
        <v>39386</v>
      </c>
      <c r="B19375" s="1" t="s">
        <v>8</v>
      </c>
      <c r="C19375" s="1" t="s">
        <v>51</v>
      </c>
      <c r="F19375">
        <v>-4</v>
      </c>
      <c r="G19375">
        <v>-4</v>
      </c>
      <c r="H19375">
        <v>-4</v>
      </c>
      <c r="I19375">
        <v>-4</v>
      </c>
      <c r="J19375">
        <v>-4</v>
      </c>
      <c r="K19375">
        <f t="shared" si="604"/>
        <v>0</v>
      </c>
      <c r="L19375">
        <v>-4</v>
      </c>
      <c r="M19375">
        <f t="shared" si="605"/>
        <v>0</v>
      </c>
    </row>
    <row r="19376" spans="1:13" x14ac:dyDescent="0.3">
      <c r="A19376" s="6">
        <v>39416</v>
      </c>
      <c r="B19376" s="1" t="s">
        <v>8</v>
      </c>
      <c r="C19376" s="1" t="s">
        <v>51</v>
      </c>
      <c r="F19376">
        <v>-4</v>
      </c>
      <c r="G19376">
        <v>-4</v>
      </c>
      <c r="H19376">
        <v>-4</v>
      </c>
      <c r="I19376">
        <v>-4</v>
      </c>
      <c r="J19376">
        <v>-4</v>
      </c>
      <c r="K19376">
        <f t="shared" si="604"/>
        <v>0</v>
      </c>
      <c r="L19376">
        <v>-4</v>
      </c>
      <c r="M19376">
        <f t="shared" si="605"/>
        <v>0</v>
      </c>
    </row>
    <row r="19377" spans="1:13" x14ac:dyDescent="0.3">
      <c r="A19377" s="6">
        <v>39447</v>
      </c>
      <c r="B19377" s="1" t="s">
        <v>8</v>
      </c>
      <c r="C19377" s="1" t="s">
        <v>51</v>
      </c>
      <c r="D19377">
        <v>-4</v>
      </c>
      <c r="F19377">
        <v>-4</v>
      </c>
      <c r="G19377">
        <v>-4</v>
      </c>
      <c r="H19377">
        <v>-4</v>
      </c>
      <c r="I19377">
        <v>-4</v>
      </c>
      <c r="J19377">
        <v>-4</v>
      </c>
      <c r="K19377">
        <f t="shared" si="604"/>
        <v>0</v>
      </c>
      <c r="L19377">
        <v>-4</v>
      </c>
      <c r="M19377">
        <f t="shared" si="605"/>
        <v>0</v>
      </c>
    </row>
    <row r="19378" spans="1:13" x14ac:dyDescent="0.3">
      <c r="A19378" s="6">
        <v>39478</v>
      </c>
      <c r="B19378" s="1" t="s">
        <v>8</v>
      </c>
      <c r="C19378" s="1" t="s">
        <v>51</v>
      </c>
      <c r="D19378">
        <v>-4</v>
      </c>
      <c r="F19378">
        <v>-4</v>
      </c>
      <c r="G19378">
        <v>-4</v>
      </c>
      <c r="H19378">
        <v>-4</v>
      </c>
      <c r="I19378">
        <v>-4</v>
      </c>
      <c r="J19378">
        <v>-4</v>
      </c>
      <c r="K19378">
        <f t="shared" si="604"/>
        <v>0</v>
      </c>
      <c r="L19378">
        <v>-4</v>
      </c>
      <c r="M19378">
        <f t="shared" si="605"/>
        <v>0</v>
      </c>
    </row>
    <row r="19379" spans="1:13" x14ac:dyDescent="0.3">
      <c r="A19379" s="6">
        <v>39507</v>
      </c>
      <c r="B19379" s="1" t="s">
        <v>8</v>
      </c>
      <c r="C19379" s="1" t="s">
        <v>51</v>
      </c>
      <c r="D19379">
        <v>-4</v>
      </c>
      <c r="F19379">
        <v>-5</v>
      </c>
      <c r="G19379">
        <v>-4</v>
      </c>
      <c r="H19379">
        <v>-4</v>
      </c>
      <c r="I19379">
        <v>-5</v>
      </c>
      <c r="J19379">
        <v>-5</v>
      </c>
      <c r="K19379">
        <f t="shared" si="604"/>
        <v>0</v>
      </c>
      <c r="L19379">
        <v>-5</v>
      </c>
      <c r="M19379">
        <f t="shared" si="605"/>
        <v>0</v>
      </c>
    </row>
    <row r="19380" spans="1:13" x14ac:dyDescent="0.3">
      <c r="A19380" s="6">
        <v>39538</v>
      </c>
      <c r="B19380" s="1" t="s">
        <v>8</v>
      </c>
      <c r="C19380" s="1" t="s">
        <v>51</v>
      </c>
      <c r="D19380">
        <v>-4</v>
      </c>
      <c r="F19380">
        <v>-5</v>
      </c>
      <c r="G19380">
        <v>-4</v>
      </c>
      <c r="H19380">
        <v>-4</v>
      </c>
      <c r="I19380">
        <v>-5</v>
      </c>
      <c r="J19380">
        <v>-5</v>
      </c>
      <c r="K19380">
        <f t="shared" si="604"/>
        <v>0</v>
      </c>
      <c r="L19380">
        <v>-5</v>
      </c>
      <c r="M19380">
        <f t="shared" si="605"/>
        <v>0</v>
      </c>
    </row>
    <row r="19381" spans="1:13" x14ac:dyDescent="0.3">
      <c r="A19381" s="6">
        <v>39568</v>
      </c>
      <c r="B19381" s="1" t="s">
        <v>8</v>
      </c>
      <c r="C19381" s="1" t="s">
        <v>51</v>
      </c>
      <c r="D19381">
        <v>-4</v>
      </c>
      <c r="F19381">
        <v>-5</v>
      </c>
      <c r="G19381">
        <v>-4</v>
      </c>
      <c r="H19381">
        <v>-4</v>
      </c>
      <c r="I19381">
        <v>-5</v>
      </c>
      <c r="J19381">
        <v>-5</v>
      </c>
      <c r="K19381">
        <f t="shared" si="604"/>
        <v>0</v>
      </c>
      <c r="L19381">
        <v>-5</v>
      </c>
      <c r="M19381">
        <f t="shared" si="605"/>
        <v>0</v>
      </c>
    </row>
    <row r="19382" spans="1:13" x14ac:dyDescent="0.3">
      <c r="A19382" s="6">
        <v>39598</v>
      </c>
      <c r="B19382" s="1" t="s">
        <v>8</v>
      </c>
      <c r="C19382" s="1" t="s">
        <v>51</v>
      </c>
      <c r="D19382">
        <v>-4</v>
      </c>
      <c r="F19382">
        <v>-5</v>
      </c>
      <c r="G19382">
        <v>-4</v>
      </c>
      <c r="H19382">
        <v>-4</v>
      </c>
      <c r="I19382">
        <v>-5</v>
      </c>
      <c r="J19382">
        <v>-5</v>
      </c>
      <c r="K19382">
        <f t="shared" si="604"/>
        <v>0</v>
      </c>
      <c r="L19382">
        <v>-5</v>
      </c>
      <c r="M19382">
        <f t="shared" si="605"/>
        <v>0</v>
      </c>
    </row>
    <row r="19383" spans="1:13" x14ac:dyDescent="0.3">
      <c r="A19383" s="6">
        <v>39629</v>
      </c>
      <c r="B19383" s="1" t="s">
        <v>8</v>
      </c>
      <c r="C19383" s="1" t="s">
        <v>51</v>
      </c>
      <c r="D19383">
        <v>-4</v>
      </c>
      <c r="F19383">
        <v>-5</v>
      </c>
      <c r="G19383">
        <v>-4</v>
      </c>
      <c r="H19383">
        <v>-4</v>
      </c>
      <c r="I19383">
        <v>-5</v>
      </c>
      <c r="J19383">
        <v>-5</v>
      </c>
      <c r="K19383">
        <f t="shared" si="604"/>
        <v>0</v>
      </c>
      <c r="L19383">
        <v>-5</v>
      </c>
      <c r="M19383">
        <f t="shared" si="605"/>
        <v>0</v>
      </c>
    </row>
    <row r="19384" spans="1:13" x14ac:dyDescent="0.3">
      <c r="A19384" s="6">
        <v>39660</v>
      </c>
      <c r="B19384" s="1" t="s">
        <v>8</v>
      </c>
      <c r="C19384" s="1" t="s">
        <v>51</v>
      </c>
      <c r="D19384">
        <v>-4</v>
      </c>
      <c r="F19384">
        <v>-5</v>
      </c>
      <c r="G19384">
        <v>-4</v>
      </c>
      <c r="H19384">
        <v>-4</v>
      </c>
      <c r="I19384">
        <v>-5</v>
      </c>
      <c r="J19384">
        <v>-5</v>
      </c>
      <c r="K19384">
        <f t="shared" si="604"/>
        <v>0</v>
      </c>
      <c r="L19384">
        <v>-5</v>
      </c>
      <c r="M19384">
        <f t="shared" si="605"/>
        <v>0</v>
      </c>
    </row>
    <row r="19385" spans="1:13" x14ac:dyDescent="0.3">
      <c r="A19385" s="6">
        <v>39689</v>
      </c>
      <c r="B19385" s="1" t="s">
        <v>8</v>
      </c>
      <c r="C19385" s="1" t="s">
        <v>51</v>
      </c>
      <c r="D19385">
        <v>-4</v>
      </c>
      <c r="F19385">
        <v>-5</v>
      </c>
      <c r="G19385">
        <v>-4</v>
      </c>
      <c r="H19385">
        <v>-4</v>
      </c>
      <c r="I19385">
        <v>-5</v>
      </c>
      <c r="J19385">
        <v>-5</v>
      </c>
      <c r="K19385">
        <f t="shared" si="604"/>
        <v>0</v>
      </c>
      <c r="L19385">
        <v>-5</v>
      </c>
      <c r="M19385">
        <f t="shared" si="605"/>
        <v>0</v>
      </c>
    </row>
    <row r="19386" spans="1:13" x14ac:dyDescent="0.3">
      <c r="A19386" s="6">
        <v>39721</v>
      </c>
      <c r="B19386" s="1" t="s">
        <v>8</v>
      </c>
      <c r="C19386" s="1" t="s">
        <v>51</v>
      </c>
      <c r="D19386">
        <v>-4</v>
      </c>
      <c r="F19386">
        <v>-5</v>
      </c>
      <c r="G19386">
        <v>-4</v>
      </c>
      <c r="H19386">
        <v>-4</v>
      </c>
      <c r="I19386">
        <v>-5</v>
      </c>
      <c r="J19386">
        <v>-5</v>
      </c>
      <c r="K19386">
        <f t="shared" si="604"/>
        <v>0</v>
      </c>
      <c r="L19386">
        <v>-5</v>
      </c>
      <c r="M19386">
        <f t="shared" si="605"/>
        <v>0</v>
      </c>
    </row>
    <row r="19387" spans="1:13" x14ac:dyDescent="0.3">
      <c r="A19387" s="6">
        <v>39752</v>
      </c>
      <c r="B19387" s="1" t="s">
        <v>8</v>
      </c>
      <c r="C19387" s="1" t="s">
        <v>51</v>
      </c>
      <c r="D19387">
        <v>-4</v>
      </c>
      <c r="F19387">
        <v>-5</v>
      </c>
      <c r="G19387">
        <v>-4</v>
      </c>
      <c r="H19387">
        <v>-4</v>
      </c>
      <c r="I19387">
        <v>-5</v>
      </c>
      <c r="J19387">
        <v>-5</v>
      </c>
      <c r="K19387">
        <f t="shared" si="604"/>
        <v>0</v>
      </c>
      <c r="L19387">
        <v>-5</v>
      </c>
      <c r="M19387">
        <f t="shared" si="605"/>
        <v>0</v>
      </c>
    </row>
    <row r="19388" spans="1:13" x14ac:dyDescent="0.3">
      <c r="A19388" s="6">
        <v>39780</v>
      </c>
      <c r="B19388" s="1" t="s">
        <v>8</v>
      </c>
      <c r="C19388" s="1" t="s">
        <v>51</v>
      </c>
      <c r="D19388">
        <v>-4</v>
      </c>
      <c r="F19388">
        <v>-5</v>
      </c>
      <c r="G19388">
        <v>-4</v>
      </c>
      <c r="H19388">
        <v>-4</v>
      </c>
      <c r="I19388">
        <v>-5</v>
      </c>
      <c r="J19388">
        <v>-5</v>
      </c>
      <c r="K19388">
        <f t="shared" si="604"/>
        <v>0</v>
      </c>
      <c r="L19388">
        <v>-5</v>
      </c>
      <c r="M19388">
        <f t="shared" si="605"/>
        <v>0</v>
      </c>
    </row>
    <row r="19389" spans="1:13" x14ac:dyDescent="0.3">
      <c r="A19389" s="6">
        <v>39813</v>
      </c>
      <c r="B19389" s="1" t="s">
        <v>8</v>
      </c>
      <c r="C19389" s="1" t="s">
        <v>51</v>
      </c>
      <c r="D19389">
        <v>-4</v>
      </c>
      <c r="F19389">
        <v>-5</v>
      </c>
      <c r="G19389">
        <v>-4</v>
      </c>
      <c r="H19389">
        <v>-4</v>
      </c>
      <c r="I19389">
        <v>-5</v>
      </c>
      <c r="J19389">
        <v>-5</v>
      </c>
      <c r="K19389">
        <f t="shared" si="604"/>
        <v>0</v>
      </c>
      <c r="L19389">
        <v>-5</v>
      </c>
      <c r="M19389">
        <f t="shared" si="605"/>
        <v>0</v>
      </c>
    </row>
    <row r="19390" spans="1:13" x14ac:dyDescent="0.3">
      <c r="A19390" s="6">
        <v>39843</v>
      </c>
      <c r="B19390" s="1" t="s">
        <v>8</v>
      </c>
      <c r="C19390" s="1" t="s">
        <v>51</v>
      </c>
      <c r="D19390">
        <v>-4</v>
      </c>
      <c r="F19390">
        <v>-5</v>
      </c>
      <c r="G19390">
        <v>-4</v>
      </c>
      <c r="H19390">
        <v>-4</v>
      </c>
      <c r="I19390">
        <v>-5</v>
      </c>
      <c r="J19390">
        <v>-5</v>
      </c>
      <c r="K19390">
        <f t="shared" si="604"/>
        <v>0</v>
      </c>
      <c r="L19390">
        <v>-5</v>
      </c>
      <c r="M19390">
        <f t="shared" si="605"/>
        <v>0</v>
      </c>
    </row>
    <row r="19391" spans="1:13" x14ac:dyDescent="0.3">
      <c r="A19391" s="6">
        <v>39871</v>
      </c>
      <c r="B19391" s="1" t="s">
        <v>8</v>
      </c>
      <c r="C19391" s="1" t="s">
        <v>51</v>
      </c>
      <c r="D19391">
        <v>-4</v>
      </c>
      <c r="F19391">
        <v>-5</v>
      </c>
      <c r="G19391">
        <v>-4</v>
      </c>
      <c r="H19391">
        <v>-4</v>
      </c>
      <c r="I19391">
        <v>-5</v>
      </c>
      <c r="J19391">
        <v>-5</v>
      </c>
      <c r="K19391">
        <f t="shared" si="604"/>
        <v>0</v>
      </c>
      <c r="L19391">
        <v>-5</v>
      </c>
      <c r="M19391">
        <f t="shared" si="605"/>
        <v>0</v>
      </c>
    </row>
    <row r="19392" spans="1:13" x14ac:dyDescent="0.3">
      <c r="A19392" s="6">
        <v>39903</v>
      </c>
      <c r="B19392" s="1" t="s">
        <v>8</v>
      </c>
      <c r="C19392" s="1" t="s">
        <v>51</v>
      </c>
      <c r="D19392">
        <v>-4</v>
      </c>
      <c r="F19392">
        <v>-5</v>
      </c>
      <c r="G19392">
        <v>-4</v>
      </c>
      <c r="H19392">
        <v>-4</v>
      </c>
      <c r="I19392">
        <v>-5</v>
      </c>
      <c r="J19392">
        <v>-5</v>
      </c>
      <c r="K19392">
        <f t="shared" si="604"/>
        <v>0</v>
      </c>
      <c r="L19392">
        <v>-5</v>
      </c>
      <c r="M19392">
        <f t="shared" si="605"/>
        <v>0</v>
      </c>
    </row>
    <row r="19393" spans="1:13" x14ac:dyDescent="0.3">
      <c r="A19393" s="6">
        <v>39933</v>
      </c>
      <c r="B19393" s="1" t="s">
        <v>8</v>
      </c>
      <c r="C19393" s="1" t="s">
        <v>51</v>
      </c>
      <c r="D19393">
        <v>-4</v>
      </c>
      <c r="F19393">
        <v>-5</v>
      </c>
      <c r="G19393">
        <v>-4</v>
      </c>
      <c r="H19393">
        <v>-4</v>
      </c>
      <c r="I19393">
        <v>-5</v>
      </c>
      <c r="J19393">
        <v>-5</v>
      </c>
      <c r="K19393">
        <f t="shared" si="604"/>
        <v>0</v>
      </c>
      <c r="L19393">
        <v>-5</v>
      </c>
      <c r="M19393">
        <f t="shared" si="605"/>
        <v>0</v>
      </c>
    </row>
    <row r="19394" spans="1:13" x14ac:dyDescent="0.3">
      <c r="A19394" s="6">
        <v>39962</v>
      </c>
      <c r="B19394" s="1" t="s">
        <v>8</v>
      </c>
      <c r="C19394" s="1" t="s">
        <v>51</v>
      </c>
      <c r="D19394">
        <v>-4</v>
      </c>
      <c r="F19394">
        <v>-5</v>
      </c>
      <c r="G19394">
        <v>-4</v>
      </c>
      <c r="H19394">
        <v>-4</v>
      </c>
      <c r="I19394">
        <v>-5</v>
      </c>
      <c r="J19394">
        <v>-5</v>
      </c>
      <c r="K19394">
        <f t="shared" si="604"/>
        <v>0</v>
      </c>
      <c r="L19394">
        <v>-5</v>
      </c>
      <c r="M19394">
        <f t="shared" si="605"/>
        <v>0</v>
      </c>
    </row>
    <row r="19395" spans="1:13" x14ac:dyDescent="0.3">
      <c r="A19395" s="6">
        <v>39994</v>
      </c>
      <c r="B19395" s="1" t="s">
        <v>8</v>
      </c>
      <c r="C19395" s="1" t="s">
        <v>51</v>
      </c>
      <c r="D19395">
        <v>-4</v>
      </c>
      <c r="F19395">
        <v>-5</v>
      </c>
      <c r="G19395">
        <v>-4</v>
      </c>
      <c r="H19395">
        <v>-4</v>
      </c>
      <c r="I19395">
        <v>-5</v>
      </c>
      <c r="J19395">
        <v>-5</v>
      </c>
      <c r="K19395">
        <f t="shared" ref="K19395:K19458" si="606">ABS(I19395-J19395)</f>
        <v>0</v>
      </c>
      <c r="L19395">
        <v>-5</v>
      </c>
      <c r="M19395">
        <f t="shared" ref="M19395:M19458" si="607">ABS(I19395-L19395)</f>
        <v>0</v>
      </c>
    </row>
    <row r="19396" spans="1:13" x14ac:dyDescent="0.3">
      <c r="A19396" s="6">
        <v>40025</v>
      </c>
      <c r="B19396" s="1" t="s">
        <v>8</v>
      </c>
      <c r="C19396" s="1" t="s">
        <v>51</v>
      </c>
      <c r="D19396">
        <v>-4</v>
      </c>
      <c r="F19396">
        <v>-5</v>
      </c>
      <c r="G19396">
        <v>-4</v>
      </c>
      <c r="H19396">
        <v>-4</v>
      </c>
      <c r="I19396">
        <v>-5</v>
      </c>
      <c r="J19396">
        <v>-5</v>
      </c>
      <c r="K19396">
        <f t="shared" si="606"/>
        <v>0</v>
      </c>
      <c r="L19396">
        <v>-5</v>
      </c>
      <c r="M19396">
        <f t="shared" si="607"/>
        <v>0</v>
      </c>
    </row>
    <row r="19397" spans="1:13" x14ac:dyDescent="0.3">
      <c r="A19397" s="6">
        <v>40056</v>
      </c>
      <c r="B19397" s="1" t="s">
        <v>8</v>
      </c>
      <c r="C19397" s="1" t="s">
        <v>51</v>
      </c>
      <c r="D19397">
        <v>-4</v>
      </c>
      <c r="F19397">
        <v>-5</v>
      </c>
      <c r="G19397">
        <v>-4</v>
      </c>
      <c r="H19397">
        <v>-4</v>
      </c>
      <c r="I19397">
        <v>-5</v>
      </c>
      <c r="J19397">
        <v>-5</v>
      </c>
      <c r="K19397">
        <f t="shared" si="606"/>
        <v>0</v>
      </c>
      <c r="L19397">
        <v>-5</v>
      </c>
      <c r="M19397">
        <f t="shared" si="607"/>
        <v>0</v>
      </c>
    </row>
    <row r="19398" spans="1:13" x14ac:dyDescent="0.3">
      <c r="A19398" s="6">
        <v>40086</v>
      </c>
      <c r="B19398" s="1" t="s">
        <v>8</v>
      </c>
      <c r="C19398" s="1" t="s">
        <v>51</v>
      </c>
      <c r="D19398">
        <v>-4</v>
      </c>
      <c r="F19398">
        <v>-5</v>
      </c>
      <c r="G19398">
        <v>-4</v>
      </c>
      <c r="H19398">
        <v>-4</v>
      </c>
      <c r="I19398">
        <v>-5</v>
      </c>
      <c r="J19398">
        <v>-5</v>
      </c>
      <c r="K19398">
        <f t="shared" si="606"/>
        <v>0</v>
      </c>
      <c r="L19398">
        <v>-5</v>
      </c>
      <c r="M19398">
        <f t="shared" si="607"/>
        <v>0</v>
      </c>
    </row>
    <row r="19399" spans="1:13" x14ac:dyDescent="0.3">
      <c r="A19399" s="6">
        <v>40116</v>
      </c>
      <c r="B19399" s="1" t="s">
        <v>8</v>
      </c>
      <c r="C19399" s="1" t="s">
        <v>51</v>
      </c>
      <c r="D19399">
        <v>-4</v>
      </c>
      <c r="F19399">
        <v>-5</v>
      </c>
      <c r="G19399">
        <v>-4</v>
      </c>
      <c r="H19399">
        <v>-4</v>
      </c>
      <c r="I19399">
        <v>-5</v>
      </c>
      <c r="J19399">
        <v>-5</v>
      </c>
      <c r="K19399">
        <f t="shared" si="606"/>
        <v>0</v>
      </c>
      <c r="L19399">
        <v>-5</v>
      </c>
      <c r="M19399">
        <f t="shared" si="607"/>
        <v>0</v>
      </c>
    </row>
    <row r="19400" spans="1:13" x14ac:dyDescent="0.3">
      <c r="A19400" s="6">
        <v>40147</v>
      </c>
      <c r="B19400" s="1" t="s">
        <v>8</v>
      </c>
      <c r="C19400" s="1" t="s">
        <v>51</v>
      </c>
      <c r="D19400">
        <v>-4</v>
      </c>
      <c r="F19400">
        <v>-5</v>
      </c>
      <c r="G19400">
        <v>-4</v>
      </c>
      <c r="H19400">
        <v>-4</v>
      </c>
      <c r="I19400">
        <v>-5</v>
      </c>
      <c r="J19400">
        <v>-5</v>
      </c>
      <c r="K19400">
        <f t="shared" si="606"/>
        <v>0</v>
      </c>
      <c r="L19400">
        <v>-5</v>
      </c>
      <c r="M19400">
        <f t="shared" si="607"/>
        <v>0</v>
      </c>
    </row>
    <row r="19401" spans="1:13" x14ac:dyDescent="0.3">
      <c r="A19401" s="6">
        <v>40178</v>
      </c>
      <c r="B19401" s="1" t="s">
        <v>8</v>
      </c>
      <c r="C19401" s="1" t="s">
        <v>51</v>
      </c>
      <c r="D19401">
        <v>-4</v>
      </c>
      <c r="F19401">
        <v>-5</v>
      </c>
      <c r="G19401">
        <v>-4</v>
      </c>
      <c r="H19401">
        <v>-4</v>
      </c>
      <c r="I19401">
        <v>-5</v>
      </c>
      <c r="J19401">
        <v>-5</v>
      </c>
      <c r="K19401">
        <f t="shared" si="606"/>
        <v>0</v>
      </c>
      <c r="L19401">
        <v>-5</v>
      </c>
      <c r="M19401">
        <f t="shared" si="607"/>
        <v>0</v>
      </c>
    </row>
    <row r="19402" spans="1:13" x14ac:dyDescent="0.3">
      <c r="A19402" s="6">
        <v>40207</v>
      </c>
      <c r="B19402" s="1" t="s">
        <v>8</v>
      </c>
      <c r="C19402" s="1" t="s">
        <v>51</v>
      </c>
      <c r="D19402">
        <v>-4</v>
      </c>
      <c r="F19402">
        <v>-5</v>
      </c>
      <c r="G19402">
        <v>-4</v>
      </c>
      <c r="H19402">
        <v>-4</v>
      </c>
      <c r="I19402">
        <v>-5</v>
      </c>
      <c r="J19402">
        <v>-5</v>
      </c>
      <c r="K19402">
        <f t="shared" si="606"/>
        <v>0</v>
      </c>
      <c r="L19402">
        <v>-5</v>
      </c>
      <c r="M19402">
        <f t="shared" si="607"/>
        <v>0</v>
      </c>
    </row>
    <row r="19403" spans="1:13" x14ac:dyDescent="0.3">
      <c r="A19403" s="6">
        <v>40235</v>
      </c>
      <c r="B19403" s="1" t="s">
        <v>8</v>
      </c>
      <c r="C19403" s="1" t="s">
        <v>51</v>
      </c>
      <c r="D19403">
        <v>-4</v>
      </c>
      <c r="F19403">
        <v>-5</v>
      </c>
      <c r="G19403">
        <v>-4</v>
      </c>
      <c r="H19403">
        <v>-4</v>
      </c>
      <c r="I19403">
        <v>-5</v>
      </c>
      <c r="J19403">
        <v>-5</v>
      </c>
      <c r="K19403">
        <f t="shared" si="606"/>
        <v>0</v>
      </c>
      <c r="L19403">
        <v>-5</v>
      </c>
      <c r="M19403">
        <f t="shared" si="607"/>
        <v>0</v>
      </c>
    </row>
    <row r="19404" spans="1:13" x14ac:dyDescent="0.3">
      <c r="A19404" s="6">
        <v>40268</v>
      </c>
      <c r="B19404" s="1" t="s">
        <v>8</v>
      </c>
      <c r="C19404" s="1" t="s">
        <v>51</v>
      </c>
      <c r="D19404">
        <v>-4</v>
      </c>
      <c r="F19404">
        <v>-5</v>
      </c>
      <c r="G19404">
        <v>-4</v>
      </c>
      <c r="H19404">
        <v>-4</v>
      </c>
      <c r="I19404">
        <v>-5</v>
      </c>
      <c r="J19404">
        <v>-5</v>
      </c>
      <c r="K19404">
        <f t="shared" si="606"/>
        <v>0</v>
      </c>
      <c r="L19404">
        <v>-5</v>
      </c>
      <c r="M19404">
        <f t="shared" si="607"/>
        <v>0</v>
      </c>
    </row>
    <row r="19405" spans="1:13" x14ac:dyDescent="0.3">
      <c r="A19405" s="6">
        <v>40298</v>
      </c>
      <c r="B19405" s="1" t="s">
        <v>8</v>
      </c>
      <c r="C19405" s="1" t="s">
        <v>51</v>
      </c>
      <c r="D19405">
        <v>-4</v>
      </c>
      <c r="F19405">
        <v>-5</v>
      </c>
      <c r="G19405">
        <v>-4</v>
      </c>
      <c r="H19405">
        <v>-4</v>
      </c>
      <c r="I19405">
        <v>-5</v>
      </c>
      <c r="J19405">
        <v>-5</v>
      </c>
      <c r="K19405">
        <f t="shared" si="606"/>
        <v>0</v>
      </c>
      <c r="L19405">
        <v>-5</v>
      </c>
      <c r="M19405">
        <f t="shared" si="607"/>
        <v>0</v>
      </c>
    </row>
    <row r="19406" spans="1:13" x14ac:dyDescent="0.3">
      <c r="A19406" s="6">
        <v>40329</v>
      </c>
      <c r="B19406" s="1" t="s">
        <v>8</v>
      </c>
      <c r="C19406" s="1" t="s">
        <v>51</v>
      </c>
      <c r="D19406">
        <v>-4</v>
      </c>
      <c r="F19406">
        <v>-5</v>
      </c>
      <c r="G19406">
        <v>-4</v>
      </c>
      <c r="H19406">
        <v>-4</v>
      </c>
      <c r="I19406">
        <v>-5</v>
      </c>
      <c r="J19406">
        <v>-5</v>
      </c>
      <c r="K19406">
        <f t="shared" si="606"/>
        <v>0</v>
      </c>
      <c r="L19406">
        <v>-5</v>
      </c>
      <c r="M19406">
        <f t="shared" si="607"/>
        <v>0</v>
      </c>
    </row>
    <row r="19407" spans="1:13" x14ac:dyDescent="0.3">
      <c r="A19407" s="6">
        <v>40359</v>
      </c>
      <c r="B19407" s="1" t="s">
        <v>8</v>
      </c>
      <c r="C19407" s="1" t="s">
        <v>51</v>
      </c>
      <c r="D19407">
        <v>-4</v>
      </c>
      <c r="F19407">
        <v>-5</v>
      </c>
      <c r="G19407">
        <v>-4</v>
      </c>
      <c r="H19407">
        <v>-4</v>
      </c>
      <c r="I19407">
        <v>-5</v>
      </c>
      <c r="J19407">
        <v>-5</v>
      </c>
      <c r="K19407">
        <f t="shared" si="606"/>
        <v>0</v>
      </c>
      <c r="L19407">
        <v>-5</v>
      </c>
      <c r="M19407">
        <f t="shared" si="607"/>
        <v>0</v>
      </c>
    </row>
    <row r="19408" spans="1:13" x14ac:dyDescent="0.3">
      <c r="A19408" s="6">
        <v>40389</v>
      </c>
      <c r="B19408" s="1" t="s">
        <v>8</v>
      </c>
      <c r="C19408" s="1" t="s">
        <v>51</v>
      </c>
      <c r="D19408">
        <v>-4</v>
      </c>
      <c r="F19408">
        <v>-5</v>
      </c>
      <c r="G19408">
        <v>-4</v>
      </c>
      <c r="H19408">
        <v>-4</v>
      </c>
      <c r="I19408">
        <v>-5</v>
      </c>
      <c r="J19408">
        <v>-5</v>
      </c>
      <c r="K19408">
        <f t="shared" si="606"/>
        <v>0</v>
      </c>
      <c r="L19408">
        <v>-5</v>
      </c>
      <c r="M19408">
        <f t="shared" si="607"/>
        <v>0</v>
      </c>
    </row>
    <row r="19409" spans="1:13" x14ac:dyDescent="0.3">
      <c r="A19409" s="6">
        <v>40421</v>
      </c>
      <c r="B19409" s="1" t="s">
        <v>8</v>
      </c>
      <c r="C19409" s="1" t="s">
        <v>51</v>
      </c>
      <c r="D19409">
        <v>-4</v>
      </c>
      <c r="F19409">
        <v>-5</v>
      </c>
      <c r="G19409">
        <v>-4</v>
      </c>
      <c r="H19409">
        <v>-4</v>
      </c>
      <c r="I19409">
        <v>-5</v>
      </c>
      <c r="J19409">
        <v>-5</v>
      </c>
      <c r="K19409">
        <f t="shared" si="606"/>
        <v>0</v>
      </c>
      <c r="L19409">
        <v>-5</v>
      </c>
      <c r="M19409">
        <f t="shared" si="607"/>
        <v>0</v>
      </c>
    </row>
    <row r="19410" spans="1:13" x14ac:dyDescent="0.3">
      <c r="A19410" s="6">
        <v>40451</v>
      </c>
      <c r="B19410" s="1" t="s">
        <v>8</v>
      </c>
      <c r="C19410" s="1" t="s">
        <v>51</v>
      </c>
      <c r="D19410">
        <v>-4</v>
      </c>
      <c r="F19410">
        <v>-5</v>
      </c>
      <c r="G19410">
        <v>-4</v>
      </c>
      <c r="H19410">
        <v>-4</v>
      </c>
      <c r="I19410">
        <v>-5</v>
      </c>
      <c r="J19410">
        <v>-5</v>
      </c>
      <c r="K19410">
        <f t="shared" si="606"/>
        <v>0</v>
      </c>
      <c r="L19410">
        <v>-5</v>
      </c>
      <c r="M19410">
        <f t="shared" si="607"/>
        <v>0</v>
      </c>
    </row>
    <row r="19411" spans="1:13" x14ac:dyDescent="0.3">
      <c r="A19411" s="6">
        <v>40480</v>
      </c>
      <c r="B19411" s="1" t="s">
        <v>8</v>
      </c>
      <c r="C19411" s="1" t="s">
        <v>51</v>
      </c>
      <c r="D19411">
        <v>-4</v>
      </c>
      <c r="F19411">
        <v>-5</v>
      </c>
      <c r="G19411">
        <v>-4</v>
      </c>
      <c r="H19411">
        <v>-4</v>
      </c>
      <c r="I19411">
        <v>-5</v>
      </c>
      <c r="J19411">
        <v>-5</v>
      </c>
      <c r="K19411">
        <f t="shared" si="606"/>
        <v>0</v>
      </c>
      <c r="L19411">
        <v>-5</v>
      </c>
      <c r="M19411">
        <f t="shared" si="607"/>
        <v>0</v>
      </c>
    </row>
    <row r="19412" spans="1:13" x14ac:dyDescent="0.3">
      <c r="A19412" s="6">
        <v>40512</v>
      </c>
      <c r="B19412" s="1" t="s">
        <v>8</v>
      </c>
      <c r="C19412" s="1" t="s">
        <v>51</v>
      </c>
      <c r="D19412">
        <v>-4</v>
      </c>
      <c r="F19412">
        <v>-4</v>
      </c>
      <c r="G19412">
        <v>-4</v>
      </c>
      <c r="H19412">
        <v>-4</v>
      </c>
      <c r="I19412">
        <v>-4</v>
      </c>
      <c r="J19412">
        <v>-4</v>
      </c>
      <c r="K19412">
        <f t="shared" si="606"/>
        <v>0</v>
      </c>
      <c r="L19412">
        <v>-4</v>
      </c>
      <c r="M19412">
        <f t="shared" si="607"/>
        <v>0</v>
      </c>
    </row>
    <row r="19413" spans="1:13" x14ac:dyDescent="0.3">
      <c r="A19413" s="6">
        <v>40543</v>
      </c>
      <c r="B19413" s="1" t="s">
        <v>8</v>
      </c>
      <c r="C19413" s="1" t="s">
        <v>51</v>
      </c>
      <c r="D19413">
        <v>-4</v>
      </c>
      <c r="F19413">
        <v>-4</v>
      </c>
      <c r="G19413">
        <v>-4</v>
      </c>
      <c r="H19413">
        <v>-4</v>
      </c>
      <c r="I19413">
        <v>-4</v>
      </c>
      <c r="J19413">
        <v>-4</v>
      </c>
      <c r="K19413">
        <f t="shared" si="606"/>
        <v>0</v>
      </c>
      <c r="L19413">
        <v>-4</v>
      </c>
      <c r="M19413">
        <f t="shared" si="607"/>
        <v>0</v>
      </c>
    </row>
    <row r="19414" spans="1:13" x14ac:dyDescent="0.3">
      <c r="A19414" s="6">
        <v>40574</v>
      </c>
      <c r="B19414" s="1" t="s">
        <v>8</v>
      </c>
      <c r="C19414" s="1" t="s">
        <v>51</v>
      </c>
      <c r="D19414">
        <v>-4</v>
      </c>
      <c r="F19414">
        <v>-4</v>
      </c>
      <c r="G19414">
        <v>-4</v>
      </c>
      <c r="H19414">
        <v>-4</v>
      </c>
      <c r="I19414">
        <v>-4</v>
      </c>
      <c r="J19414">
        <v>-4</v>
      </c>
      <c r="K19414">
        <f t="shared" si="606"/>
        <v>0</v>
      </c>
      <c r="L19414">
        <v>-4</v>
      </c>
      <c r="M19414">
        <f t="shared" si="607"/>
        <v>0</v>
      </c>
    </row>
    <row r="19415" spans="1:13" x14ac:dyDescent="0.3">
      <c r="A19415" s="6">
        <v>40602</v>
      </c>
      <c r="B19415" s="1" t="s">
        <v>8</v>
      </c>
      <c r="C19415" s="1" t="s">
        <v>51</v>
      </c>
      <c r="D19415">
        <v>-4</v>
      </c>
      <c r="F19415">
        <v>-4</v>
      </c>
      <c r="G19415">
        <v>-4</v>
      </c>
      <c r="H19415">
        <v>-4</v>
      </c>
      <c r="I19415">
        <v>-4</v>
      </c>
      <c r="J19415">
        <v>-4</v>
      </c>
      <c r="K19415">
        <f t="shared" si="606"/>
        <v>0</v>
      </c>
      <c r="L19415">
        <v>-4</v>
      </c>
      <c r="M19415">
        <f t="shared" si="607"/>
        <v>0</v>
      </c>
    </row>
    <row r="19416" spans="1:13" x14ac:dyDescent="0.3">
      <c r="A19416" s="6">
        <v>40633</v>
      </c>
      <c r="B19416" s="1" t="s">
        <v>8</v>
      </c>
      <c r="C19416" s="1" t="s">
        <v>51</v>
      </c>
      <c r="D19416">
        <v>-4</v>
      </c>
      <c r="F19416">
        <v>-4</v>
      </c>
      <c r="G19416">
        <v>-4</v>
      </c>
      <c r="H19416">
        <v>-4</v>
      </c>
      <c r="I19416">
        <v>-4</v>
      </c>
      <c r="J19416">
        <v>-4</v>
      </c>
      <c r="K19416">
        <f t="shared" si="606"/>
        <v>0</v>
      </c>
      <c r="L19416">
        <v>-4</v>
      </c>
      <c r="M19416">
        <f t="shared" si="607"/>
        <v>0</v>
      </c>
    </row>
    <row r="19417" spans="1:13" x14ac:dyDescent="0.3">
      <c r="A19417" s="6">
        <v>40662</v>
      </c>
      <c r="B19417" s="1" t="s">
        <v>8</v>
      </c>
      <c r="C19417" s="1" t="s">
        <v>51</v>
      </c>
      <c r="D19417">
        <v>-4</v>
      </c>
      <c r="F19417">
        <v>-4</v>
      </c>
      <c r="G19417">
        <v>-4</v>
      </c>
      <c r="H19417">
        <v>-4</v>
      </c>
      <c r="I19417">
        <v>-4</v>
      </c>
      <c r="J19417">
        <v>-4</v>
      </c>
      <c r="K19417">
        <f t="shared" si="606"/>
        <v>0</v>
      </c>
      <c r="L19417">
        <v>-4</v>
      </c>
      <c r="M19417">
        <f t="shared" si="607"/>
        <v>0</v>
      </c>
    </row>
    <row r="19418" spans="1:13" x14ac:dyDescent="0.3">
      <c r="A19418" s="6">
        <v>40694</v>
      </c>
      <c r="B19418" s="1" t="s">
        <v>8</v>
      </c>
      <c r="C19418" s="1" t="s">
        <v>51</v>
      </c>
      <c r="D19418">
        <v>-4</v>
      </c>
      <c r="F19418">
        <v>-4</v>
      </c>
      <c r="G19418">
        <v>-4</v>
      </c>
      <c r="H19418">
        <v>-4</v>
      </c>
      <c r="I19418">
        <v>-4</v>
      </c>
      <c r="J19418">
        <v>-4</v>
      </c>
      <c r="K19418">
        <f t="shared" si="606"/>
        <v>0</v>
      </c>
      <c r="L19418">
        <v>-4</v>
      </c>
      <c r="M19418">
        <f t="shared" si="607"/>
        <v>0</v>
      </c>
    </row>
    <row r="19419" spans="1:13" x14ac:dyDescent="0.3">
      <c r="A19419" s="6">
        <v>40724</v>
      </c>
      <c r="B19419" s="1" t="s">
        <v>8</v>
      </c>
      <c r="C19419" s="1" t="s">
        <v>51</v>
      </c>
      <c r="D19419">
        <v>-4</v>
      </c>
      <c r="F19419">
        <v>-4</v>
      </c>
      <c r="G19419">
        <v>-4</v>
      </c>
      <c r="H19419">
        <v>-4</v>
      </c>
      <c r="I19419">
        <v>-4</v>
      </c>
      <c r="J19419">
        <v>-4</v>
      </c>
      <c r="K19419">
        <f t="shared" si="606"/>
        <v>0</v>
      </c>
      <c r="L19419">
        <v>-4</v>
      </c>
      <c r="M19419">
        <f t="shared" si="607"/>
        <v>0</v>
      </c>
    </row>
    <row r="19420" spans="1:13" x14ac:dyDescent="0.3">
      <c r="A19420" s="6">
        <v>40753</v>
      </c>
      <c r="B19420" s="1" t="s">
        <v>8</v>
      </c>
      <c r="C19420" s="1" t="s">
        <v>51</v>
      </c>
      <c r="D19420">
        <v>-4</v>
      </c>
      <c r="F19420">
        <v>-4</v>
      </c>
      <c r="G19420">
        <v>-4</v>
      </c>
      <c r="H19420">
        <v>-4</v>
      </c>
      <c r="I19420">
        <v>-4</v>
      </c>
      <c r="J19420">
        <v>-4</v>
      </c>
      <c r="K19420">
        <f t="shared" si="606"/>
        <v>0</v>
      </c>
      <c r="L19420">
        <v>-4</v>
      </c>
      <c r="M19420">
        <f t="shared" si="607"/>
        <v>0</v>
      </c>
    </row>
    <row r="19421" spans="1:13" x14ac:dyDescent="0.3">
      <c r="A19421" s="6">
        <v>40786</v>
      </c>
      <c r="B19421" s="1" t="s">
        <v>8</v>
      </c>
      <c r="C19421" s="1" t="s">
        <v>51</v>
      </c>
      <c r="D19421">
        <v>-4</v>
      </c>
      <c r="F19421">
        <v>-4</v>
      </c>
      <c r="G19421">
        <v>-4</v>
      </c>
      <c r="H19421">
        <v>-4</v>
      </c>
      <c r="I19421">
        <v>-4</v>
      </c>
      <c r="J19421">
        <v>-4</v>
      </c>
      <c r="K19421">
        <f t="shared" si="606"/>
        <v>0</v>
      </c>
      <c r="L19421">
        <v>-4</v>
      </c>
      <c r="M19421">
        <f t="shared" si="607"/>
        <v>0</v>
      </c>
    </row>
    <row r="19422" spans="1:13" x14ac:dyDescent="0.3">
      <c r="A19422" s="6">
        <v>40816</v>
      </c>
      <c r="B19422" s="1" t="s">
        <v>8</v>
      </c>
      <c r="C19422" s="1" t="s">
        <v>51</v>
      </c>
      <c r="D19422">
        <v>-4</v>
      </c>
      <c r="F19422">
        <v>-4</v>
      </c>
      <c r="G19422">
        <v>-4</v>
      </c>
      <c r="H19422">
        <v>-4</v>
      </c>
      <c r="I19422">
        <v>-4</v>
      </c>
      <c r="J19422">
        <v>-4</v>
      </c>
      <c r="K19422">
        <f t="shared" si="606"/>
        <v>0</v>
      </c>
      <c r="L19422">
        <v>-4</v>
      </c>
      <c r="M19422">
        <f t="shared" si="607"/>
        <v>0</v>
      </c>
    </row>
    <row r="19423" spans="1:13" x14ac:dyDescent="0.3">
      <c r="A19423" s="6">
        <v>40847</v>
      </c>
      <c r="B19423" s="1" t="s">
        <v>8</v>
      </c>
      <c r="C19423" s="1" t="s">
        <v>51</v>
      </c>
      <c r="D19423">
        <v>-4</v>
      </c>
      <c r="F19423">
        <v>-4</v>
      </c>
      <c r="G19423">
        <v>-4</v>
      </c>
      <c r="H19423">
        <v>-4</v>
      </c>
      <c r="I19423">
        <v>-4</v>
      </c>
      <c r="J19423">
        <v>-4</v>
      </c>
      <c r="K19423">
        <f t="shared" si="606"/>
        <v>0</v>
      </c>
      <c r="L19423">
        <v>-4</v>
      </c>
      <c r="M19423">
        <f t="shared" si="607"/>
        <v>0</v>
      </c>
    </row>
    <row r="19424" spans="1:13" x14ac:dyDescent="0.3">
      <c r="A19424" s="6">
        <v>40877</v>
      </c>
      <c r="B19424" s="1" t="s">
        <v>8</v>
      </c>
      <c r="C19424" s="1" t="s">
        <v>51</v>
      </c>
      <c r="D19424">
        <v>-4</v>
      </c>
      <c r="F19424">
        <v>-4</v>
      </c>
      <c r="G19424">
        <v>-4</v>
      </c>
      <c r="H19424">
        <v>-4</v>
      </c>
      <c r="I19424">
        <v>-4</v>
      </c>
      <c r="J19424">
        <v>-4</v>
      </c>
      <c r="K19424">
        <f t="shared" si="606"/>
        <v>0</v>
      </c>
      <c r="L19424">
        <v>-4</v>
      </c>
      <c r="M19424">
        <f t="shared" si="607"/>
        <v>0</v>
      </c>
    </row>
    <row r="19425" spans="1:13" x14ac:dyDescent="0.3">
      <c r="A19425" s="6">
        <v>40907</v>
      </c>
      <c r="B19425" s="1" t="s">
        <v>8</v>
      </c>
      <c r="C19425" s="1" t="s">
        <v>51</v>
      </c>
      <c r="D19425">
        <v>-4</v>
      </c>
      <c r="F19425">
        <v>-4</v>
      </c>
      <c r="G19425">
        <v>-4</v>
      </c>
      <c r="H19425">
        <v>-4</v>
      </c>
      <c r="I19425">
        <v>-4</v>
      </c>
      <c r="J19425">
        <v>-4</v>
      </c>
      <c r="K19425">
        <f t="shared" si="606"/>
        <v>0</v>
      </c>
      <c r="L19425">
        <v>-4</v>
      </c>
      <c r="M19425">
        <f t="shared" si="607"/>
        <v>0</v>
      </c>
    </row>
    <row r="19426" spans="1:13" x14ac:dyDescent="0.3">
      <c r="A19426" s="6">
        <v>40939</v>
      </c>
      <c r="B19426" s="1" t="s">
        <v>8</v>
      </c>
      <c r="C19426" s="1" t="s">
        <v>51</v>
      </c>
      <c r="D19426">
        <v>-4</v>
      </c>
      <c r="F19426">
        <v>-4</v>
      </c>
      <c r="G19426">
        <v>-4</v>
      </c>
      <c r="H19426">
        <v>-4</v>
      </c>
      <c r="I19426">
        <v>-4</v>
      </c>
      <c r="J19426">
        <v>-4</v>
      </c>
      <c r="K19426">
        <f t="shared" si="606"/>
        <v>0</v>
      </c>
      <c r="L19426">
        <v>-4</v>
      </c>
      <c r="M19426">
        <f t="shared" si="607"/>
        <v>0</v>
      </c>
    </row>
    <row r="19427" spans="1:13" x14ac:dyDescent="0.3">
      <c r="A19427" s="6">
        <v>40968</v>
      </c>
      <c r="B19427" s="1" t="s">
        <v>8</v>
      </c>
      <c r="C19427" s="1" t="s">
        <v>51</v>
      </c>
      <c r="D19427">
        <v>-4</v>
      </c>
      <c r="F19427">
        <v>-4</v>
      </c>
      <c r="G19427">
        <v>-4</v>
      </c>
      <c r="H19427">
        <v>-4</v>
      </c>
      <c r="I19427">
        <v>-4</v>
      </c>
      <c r="J19427">
        <v>-4</v>
      </c>
      <c r="K19427">
        <f t="shared" si="606"/>
        <v>0</v>
      </c>
      <c r="L19427">
        <v>-4</v>
      </c>
      <c r="M19427">
        <f t="shared" si="607"/>
        <v>0</v>
      </c>
    </row>
    <row r="19428" spans="1:13" x14ac:dyDescent="0.3">
      <c r="A19428" s="6">
        <v>40998</v>
      </c>
      <c r="B19428" s="1" t="s">
        <v>8</v>
      </c>
      <c r="C19428" s="1" t="s">
        <v>51</v>
      </c>
      <c r="D19428">
        <v>-4</v>
      </c>
      <c r="F19428">
        <v>-4</v>
      </c>
      <c r="G19428">
        <v>-4</v>
      </c>
      <c r="H19428">
        <v>-4</v>
      </c>
      <c r="I19428">
        <v>-4</v>
      </c>
      <c r="J19428">
        <v>-4</v>
      </c>
      <c r="K19428">
        <f t="shared" si="606"/>
        <v>0</v>
      </c>
      <c r="L19428">
        <v>-4</v>
      </c>
      <c r="M19428">
        <f t="shared" si="607"/>
        <v>0</v>
      </c>
    </row>
    <row r="19429" spans="1:13" x14ac:dyDescent="0.3">
      <c r="A19429" s="6">
        <v>41029</v>
      </c>
      <c r="B19429" s="1" t="s">
        <v>8</v>
      </c>
      <c r="C19429" s="1" t="s">
        <v>51</v>
      </c>
      <c r="D19429">
        <v>-4</v>
      </c>
      <c r="F19429">
        <v>-4</v>
      </c>
      <c r="G19429">
        <v>-4</v>
      </c>
      <c r="H19429">
        <v>-4</v>
      </c>
      <c r="I19429">
        <v>-4</v>
      </c>
      <c r="J19429">
        <v>-4</v>
      </c>
      <c r="K19429">
        <f t="shared" si="606"/>
        <v>0</v>
      </c>
      <c r="L19429">
        <v>-4</v>
      </c>
      <c r="M19429">
        <f t="shared" si="607"/>
        <v>0</v>
      </c>
    </row>
    <row r="19430" spans="1:13" x14ac:dyDescent="0.3">
      <c r="A19430" s="6">
        <v>41060</v>
      </c>
      <c r="B19430" s="1" t="s">
        <v>8</v>
      </c>
      <c r="C19430" s="1" t="s">
        <v>51</v>
      </c>
      <c r="D19430">
        <v>-4</v>
      </c>
      <c r="F19430">
        <v>-4</v>
      </c>
      <c r="G19430">
        <v>-4</v>
      </c>
      <c r="H19430">
        <v>-4</v>
      </c>
      <c r="I19430">
        <v>-4</v>
      </c>
      <c r="J19430">
        <v>-4</v>
      </c>
      <c r="K19430">
        <f t="shared" si="606"/>
        <v>0</v>
      </c>
      <c r="L19430">
        <v>-4</v>
      </c>
      <c r="M19430">
        <f t="shared" si="607"/>
        <v>0</v>
      </c>
    </row>
    <row r="19431" spans="1:13" x14ac:dyDescent="0.3">
      <c r="A19431" s="6">
        <v>41089</v>
      </c>
      <c r="B19431" s="1" t="s">
        <v>8</v>
      </c>
      <c r="C19431" s="1" t="s">
        <v>51</v>
      </c>
      <c r="D19431">
        <v>-4</v>
      </c>
      <c r="F19431">
        <v>-4</v>
      </c>
      <c r="G19431">
        <v>-4</v>
      </c>
      <c r="H19431">
        <v>-4</v>
      </c>
      <c r="I19431">
        <v>-4</v>
      </c>
      <c r="J19431">
        <v>-4</v>
      </c>
      <c r="K19431">
        <f t="shared" si="606"/>
        <v>0</v>
      </c>
      <c r="L19431">
        <v>-4</v>
      </c>
      <c r="M19431">
        <f t="shared" si="607"/>
        <v>0</v>
      </c>
    </row>
    <row r="19432" spans="1:13" x14ac:dyDescent="0.3">
      <c r="A19432" s="6">
        <v>41121</v>
      </c>
      <c r="B19432" s="1" t="s">
        <v>8</v>
      </c>
      <c r="C19432" s="1" t="s">
        <v>51</v>
      </c>
      <c r="D19432">
        <v>-4</v>
      </c>
      <c r="F19432">
        <v>-4</v>
      </c>
      <c r="G19432">
        <v>-4</v>
      </c>
      <c r="H19432">
        <v>-4</v>
      </c>
      <c r="I19432">
        <v>-4</v>
      </c>
      <c r="J19432">
        <v>-4</v>
      </c>
      <c r="K19432">
        <f t="shared" si="606"/>
        <v>0</v>
      </c>
      <c r="L19432">
        <v>-4</v>
      </c>
      <c r="M19432">
        <f t="shared" si="607"/>
        <v>0</v>
      </c>
    </row>
    <row r="19433" spans="1:13" x14ac:dyDescent="0.3">
      <c r="A19433" s="6">
        <v>41152</v>
      </c>
      <c r="B19433" s="1" t="s">
        <v>8</v>
      </c>
      <c r="C19433" s="1" t="s">
        <v>51</v>
      </c>
      <c r="D19433">
        <v>-4</v>
      </c>
      <c r="F19433">
        <v>-4</v>
      </c>
      <c r="G19433">
        <v>-4</v>
      </c>
      <c r="H19433">
        <v>-4</v>
      </c>
      <c r="I19433">
        <v>-4</v>
      </c>
      <c r="J19433">
        <v>-4</v>
      </c>
      <c r="K19433">
        <f t="shared" si="606"/>
        <v>0</v>
      </c>
      <c r="L19433">
        <v>-4</v>
      </c>
      <c r="M19433">
        <f t="shared" si="607"/>
        <v>0</v>
      </c>
    </row>
    <row r="19434" spans="1:13" x14ac:dyDescent="0.3">
      <c r="A19434" s="6">
        <v>41180</v>
      </c>
      <c r="B19434" s="1" t="s">
        <v>8</v>
      </c>
      <c r="C19434" s="1" t="s">
        <v>51</v>
      </c>
      <c r="D19434">
        <v>-4</v>
      </c>
      <c r="F19434">
        <v>-4</v>
      </c>
      <c r="G19434">
        <v>-4</v>
      </c>
      <c r="H19434">
        <v>-4</v>
      </c>
      <c r="I19434">
        <v>-4</v>
      </c>
      <c r="J19434">
        <v>-4</v>
      </c>
      <c r="K19434">
        <f t="shared" si="606"/>
        <v>0</v>
      </c>
      <c r="L19434">
        <v>-4</v>
      </c>
      <c r="M19434">
        <f t="shared" si="607"/>
        <v>0</v>
      </c>
    </row>
    <row r="19435" spans="1:13" x14ac:dyDescent="0.3">
      <c r="A19435" s="6">
        <v>41213</v>
      </c>
      <c r="B19435" s="1" t="s">
        <v>8</v>
      </c>
      <c r="C19435" s="1" t="s">
        <v>51</v>
      </c>
      <c r="D19435">
        <v>-4</v>
      </c>
      <c r="F19435">
        <v>-4</v>
      </c>
      <c r="G19435">
        <v>-4</v>
      </c>
      <c r="H19435">
        <v>-4</v>
      </c>
      <c r="I19435">
        <v>-4</v>
      </c>
      <c r="J19435">
        <v>-4</v>
      </c>
      <c r="K19435">
        <f t="shared" si="606"/>
        <v>0</v>
      </c>
      <c r="L19435">
        <v>-4</v>
      </c>
      <c r="M19435">
        <f t="shared" si="607"/>
        <v>0</v>
      </c>
    </row>
    <row r="19436" spans="1:13" x14ac:dyDescent="0.3">
      <c r="A19436" s="6">
        <v>41243</v>
      </c>
      <c r="B19436" s="1" t="s">
        <v>8</v>
      </c>
      <c r="C19436" s="1" t="s">
        <v>51</v>
      </c>
      <c r="D19436">
        <v>-4</v>
      </c>
      <c r="E19436">
        <v>-4</v>
      </c>
      <c r="F19436">
        <v>-4</v>
      </c>
      <c r="G19436">
        <v>-4</v>
      </c>
      <c r="H19436">
        <v>-4</v>
      </c>
      <c r="I19436">
        <v>-4</v>
      </c>
      <c r="J19436">
        <v>-4</v>
      </c>
      <c r="K19436">
        <f t="shared" si="606"/>
        <v>0</v>
      </c>
      <c r="L19436">
        <v>-4</v>
      </c>
      <c r="M19436">
        <f t="shared" si="607"/>
        <v>0</v>
      </c>
    </row>
    <row r="19437" spans="1:13" x14ac:dyDescent="0.3">
      <c r="A19437" s="6">
        <v>41274</v>
      </c>
      <c r="B19437" s="1" t="s">
        <v>8</v>
      </c>
      <c r="C19437" s="1" t="s">
        <v>51</v>
      </c>
      <c r="D19437">
        <v>-4</v>
      </c>
      <c r="E19437">
        <v>-4</v>
      </c>
      <c r="F19437">
        <v>-4</v>
      </c>
      <c r="G19437">
        <v>-4</v>
      </c>
      <c r="H19437">
        <v>-4</v>
      </c>
      <c r="I19437">
        <v>-4</v>
      </c>
      <c r="J19437">
        <v>-4</v>
      </c>
      <c r="K19437">
        <f t="shared" si="606"/>
        <v>0</v>
      </c>
      <c r="L19437">
        <v>-4</v>
      </c>
      <c r="M19437">
        <f t="shared" si="607"/>
        <v>0</v>
      </c>
    </row>
    <row r="19438" spans="1:13" x14ac:dyDescent="0.3">
      <c r="A19438" s="6">
        <v>41305</v>
      </c>
      <c r="B19438" s="1" t="s">
        <v>8</v>
      </c>
      <c r="C19438" s="1" t="s">
        <v>51</v>
      </c>
      <c r="D19438">
        <v>-4</v>
      </c>
      <c r="E19438">
        <v>-4</v>
      </c>
      <c r="F19438">
        <v>-4</v>
      </c>
      <c r="G19438">
        <v>-4</v>
      </c>
      <c r="H19438">
        <v>-4</v>
      </c>
      <c r="I19438">
        <v>-4</v>
      </c>
      <c r="J19438">
        <v>-4</v>
      </c>
      <c r="K19438">
        <f t="shared" si="606"/>
        <v>0</v>
      </c>
      <c r="L19438">
        <v>-4</v>
      </c>
      <c r="M19438">
        <f t="shared" si="607"/>
        <v>0</v>
      </c>
    </row>
    <row r="19439" spans="1:13" x14ac:dyDescent="0.3">
      <c r="A19439" s="6">
        <v>41333</v>
      </c>
      <c r="B19439" s="1" t="s">
        <v>8</v>
      </c>
      <c r="C19439" s="1" t="s">
        <v>51</v>
      </c>
      <c r="D19439">
        <v>-4</v>
      </c>
      <c r="E19439">
        <v>-4</v>
      </c>
      <c r="F19439">
        <v>-4</v>
      </c>
      <c r="G19439">
        <v>-4</v>
      </c>
      <c r="H19439">
        <v>-4</v>
      </c>
      <c r="I19439">
        <v>-4</v>
      </c>
      <c r="J19439">
        <v>-4</v>
      </c>
      <c r="K19439">
        <f t="shared" si="606"/>
        <v>0</v>
      </c>
      <c r="L19439">
        <v>-4</v>
      </c>
      <c r="M19439">
        <f t="shared" si="607"/>
        <v>0</v>
      </c>
    </row>
    <row r="19440" spans="1:13" x14ac:dyDescent="0.3">
      <c r="A19440" s="6">
        <v>41362</v>
      </c>
      <c r="B19440" s="1" t="s">
        <v>8</v>
      </c>
      <c r="C19440" s="1" t="s">
        <v>51</v>
      </c>
      <c r="D19440">
        <v>-4</v>
      </c>
      <c r="E19440">
        <v>-4</v>
      </c>
      <c r="F19440">
        <v>-4</v>
      </c>
      <c r="G19440">
        <v>-4</v>
      </c>
      <c r="H19440">
        <v>-4</v>
      </c>
      <c r="I19440">
        <v>-4</v>
      </c>
      <c r="J19440">
        <v>-4</v>
      </c>
      <c r="K19440">
        <f t="shared" si="606"/>
        <v>0</v>
      </c>
      <c r="L19440">
        <v>-4</v>
      </c>
      <c r="M19440">
        <f t="shared" si="607"/>
        <v>0</v>
      </c>
    </row>
    <row r="19441" spans="1:13" x14ac:dyDescent="0.3">
      <c r="A19441" s="6">
        <v>41394</v>
      </c>
      <c r="B19441" s="1" t="s">
        <v>8</v>
      </c>
      <c r="C19441" s="1" t="s">
        <v>51</v>
      </c>
      <c r="D19441">
        <v>-4</v>
      </c>
      <c r="E19441">
        <v>-4</v>
      </c>
      <c r="F19441">
        <v>-4</v>
      </c>
      <c r="G19441">
        <v>-4</v>
      </c>
      <c r="H19441">
        <v>-4</v>
      </c>
      <c r="I19441">
        <v>-4</v>
      </c>
      <c r="J19441">
        <v>-4</v>
      </c>
      <c r="K19441">
        <f t="shared" si="606"/>
        <v>0</v>
      </c>
      <c r="L19441">
        <v>-4</v>
      </c>
      <c r="M19441">
        <f t="shared" si="607"/>
        <v>0</v>
      </c>
    </row>
    <row r="19442" spans="1:13" x14ac:dyDescent="0.3">
      <c r="A19442" s="6">
        <v>41425</v>
      </c>
      <c r="B19442" s="1" t="s">
        <v>8</v>
      </c>
      <c r="C19442" s="1" t="s">
        <v>51</v>
      </c>
      <c r="D19442">
        <v>-4</v>
      </c>
      <c r="E19442">
        <v>-4</v>
      </c>
      <c r="F19442">
        <v>-4</v>
      </c>
      <c r="G19442">
        <v>-4</v>
      </c>
      <c r="H19442">
        <v>-4</v>
      </c>
      <c r="I19442">
        <v>-4</v>
      </c>
      <c r="J19442">
        <v>-4</v>
      </c>
      <c r="K19442">
        <f t="shared" si="606"/>
        <v>0</v>
      </c>
      <c r="L19442">
        <v>-4</v>
      </c>
      <c r="M19442">
        <f t="shared" si="607"/>
        <v>0</v>
      </c>
    </row>
    <row r="19443" spans="1:13" x14ac:dyDescent="0.3">
      <c r="A19443" s="6">
        <v>41453</v>
      </c>
      <c r="B19443" s="1" t="s">
        <v>8</v>
      </c>
      <c r="C19443" s="1" t="s">
        <v>51</v>
      </c>
      <c r="D19443">
        <v>-4</v>
      </c>
      <c r="E19443">
        <v>-4</v>
      </c>
      <c r="F19443">
        <v>-4</v>
      </c>
      <c r="G19443">
        <v>-4</v>
      </c>
      <c r="H19443">
        <v>-4</v>
      </c>
      <c r="I19443">
        <v>-4</v>
      </c>
      <c r="J19443">
        <v>-4</v>
      </c>
      <c r="K19443">
        <f t="shared" si="606"/>
        <v>0</v>
      </c>
      <c r="L19443">
        <v>-4</v>
      </c>
      <c r="M19443">
        <f t="shared" si="607"/>
        <v>0</v>
      </c>
    </row>
    <row r="19444" spans="1:13" x14ac:dyDescent="0.3">
      <c r="A19444" s="6">
        <v>41486</v>
      </c>
      <c r="B19444" s="1" t="s">
        <v>8</v>
      </c>
      <c r="C19444" s="1" t="s">
        <v>51</v>
      </c>
      <c r="D19444">
        <v>-4</v>
      </c>
      <c r="E19444">
        <v>-4</v>
      </c>
      <c r="F19444">
        <v>-4</v>
      </c>
      <c r="G19444">
        <v>-4</v>
      </c>
      <c r="H19444">
        <v>-4</v>
      </c>
      <c r="I19444">
        <v>-4</v>
      </c>
      <c r="J19444">
        <v>-4</v>
      </c>
      <c r="K19444">
        <f t="shared" si="606"/>
        <v>0</v>
      </c>
      <c r="L19444">
        <v>-4</v>
      </c>
      <c r="M19444">
        <f t="shared" si="607"/>
        <v>0</v>
      </c>
    </row>
    <row r="19445" spans="1:13" x14ac:dyDescent="0.3">
      <c r="A19445" s="6">
        <v>41516</v>
      </c>
      <c r="B19445" s="1" t="s">
        <v>8</v>
      </c>
      <c r="C19445" s="1" t="s">
        <v>51</v>
      </c>
      <c r="D19445">
        <v>-4</v>
      </c>
      <c r="E19445">
        <v>-4</v>
      </c>
      <c r="F19445">
        <v>-4</v>
      </c>
      <c r="G19445">
        <v>-4</v>
      </c>
      <c r="H19445">
        <v>-4</v>
      </c>
      <c r="I19445">
        <v>-4</v>
      </c>
      <c r="J19445">
        <v>-4</v>
      </c>
      <c r="K19445">
        <f t="shared" si="606"/>
        <v>0</v>
      </c>
      <c r="L19445">
        <v>-4</v>
      </c>
      <c r="M19445">
        <f t="shared" si="607"/>
        <v>0</v>
      </c>
    </row>
    <row r="19446" spans="1:13" x14ac:dyDescent="0.3">
      <c r="A19446" s="6">
        <v>41547</v>
      </c>
      <c r="B19446" s="1" t="s">
        <v>8</v>
      </c>
      <c r="C19446" s="1" t="s">
        <v>51</v>
      </c>
      <c r="D19446">
        <v>-4</v>
      </c>
      <c r="E19446">
        <v>-4</v>
      </c>
      <c r="F19446">
        <v>-4</v>
      </c>
      <c r="G19446">
        <v>-4</v>
      </c>
      <c r="H19446">
        <v>-4</v>
      </c>
      <c r="I19446">
        <v>-4</v>
      </c>
      <c r="J19446">
        <v>-4</v>
      </c>
      <c r="K19446">
        <f t="shared" si="606"/>
        <v>0</v>
      </c>
      <c r="L19446">
        <v>-4</v>
      </c>
      <c r="M19446">
        <f t="shared" si="607"/>
        <v>0</v>
      </c>
    </row>
    <row r="19447" spans="1:13" x14ac:dyDescent="0.3">
      <c r="A19447" s="6">
        <v>41578</v>
      </c>
      <c r="B19447" s="1" t="s">
        <v>8</v>
      </c>
      <c r="C19447" s="1" t="s">
        <v>51</v>
      </c>
      <c r="D19447">
        <v>-4</v>
      </c>
      <c r="E19447">
        <v>-4</v>
      </c>
      <c r="F19447">
        <v>-4</v>
      </c>
      <c r="G19447">
        <v>-4</v>
      </c>
      <c r="H19447">
        <v>-4</v>
      </c>
      <c r="I19447">
        <v>-4</v>
      </c>
      <c r="J19447">
        <v>-4</v>
      </c>
      <c r="K19447">
        <f t="shared" si="606"/>
        <v>0</v>
      </c>
      <c r="L19447">
        <v>-4</v>
      </c>
      <c r="M19447">
        <f t="shared" si="607"/>
        <v>0</v>
      </c>
    </row>
    <row r="19448" spans="1:13" x14ac:dyDescent="0.3">
      <c r="A19448" s="6">
        <v>41607</v>
      </c>
      <c r="B19448" s="1" t="s">
        <v>8</v>
      </c>
      <c r="C19448" s="1" t="s">
        <v>51</v>
      </c>
      <c r="D19448">
        <v>-4</v>
      </c>
      <c r="E19448">
        <v>-4</v>
      </c>
      <c r="F19448">
        <v>-4</v>
      </c>
      <c r="G19448">
        <v>-4</v>
      </c>
      <c r="H19448">
        <v>-4</v>
      </c>
      <c r="I19448">
        <v>-4</v>
      </c>
      <c r="J19448">
        <v>-4</v>
      </c>
      <c r="K19448">
        <f t="shared" si="606"/>
        <v>0</v>
      </c>
      <c r="L19448">
        <v>-4</v>
      </c>
      <c r="M19448">
        <f t="shared" si="607"/>
        <v>0</v>
      </c>
    </row>
    <row r="19449" spans="1:13" x14ac:dyDescent="0.3">
      <c r="A19449" s="6">
        <v>41639</v>
      </c>
      <c r="B19449" s="1" t="s">
        <v>8</v>
      </c>
      <c r="C19449" s="1" t="s">
        <v>51</v>
      </c>
      <c r="D19449">
        <v>-4</v>
      </c>
      <c r="E19449">
        <v>-4</v>
      </c>
      <c r="F19449">
        <v>-4</v>
      </c>
      <c r="G19449">
        <v>-4</v>
      </c>
      <c r="H19449">
        <v>-4</v>
      </c>
      <c r="I19449">
        <v>-4</v>
      </c>
      <c r="J19449">
        <v>-4</v>
      </c>
      <c r="K19449">
        <f t="shared" si="606"/>
        <v>0</v>
      </c>
      <c r="L19449">
        <v>-4</v>
      </c>
      <c r="M19449">
        <f t="shared" si="607"/>
        <v>0</v>
      </c>
    </row>
    <row r="19450" spans="1:13" x14ac:dyDescent="0.3">
      <c r="A19450" s="6">
        <v>41670</v>
      </c>
      <c r="B19450" s="1" t="s">
        <v>8</v>
      </c>
      <c r="C19450" s="1" t="s">
        <v>51</v>
      </c>
      <c r="D19450">
        <v>-4</v>
      </c>
      <c r="E19450">
        <v>-4</v>
      </c>
      <c r="F19450">
        <v>-4</v>
      </c>
      <c r="G19450">
        <v>-4</v>
      </c>
      <c r="H19450">
        <v>-4</v>
      </c>
      <c r="I19450">
        <v>-4</v>
      </c>
      <c r="J19450">
        <v>-4</v>
      </c>
      <c r="K19450">
        <f t="shared" si="606"/>
        <v>0</v>
      </c>
      <c r="L19450">
        <v>-4</v>
      </c>
      <c r="M19450">
        <f t="shared" si="607"/>
        <v>0</v>
      </c>
    </row>
    <row r="19451" spans="1:13" x14ac:dyDescent="0.3">
      <c r="A19451" s="6">
        <v>41698</v>
      </c>
      <c r="B19451" s="1" t="s">
        <v>8</v>
      </c>
      <c r="C19451" s="1" t="s">
        <v>51</v>
      </c>
      <c r="D19451">
        <v>-4</v>
      </c>
      <c r="E19451">
        <v>-4</v>
      </c>
      <c r="F19451">
        <v>-4</v>
      </c>
      <c r="G19451">
        <v>-4</v>
      </c>
      <c r="H19451">
        <v>-4</v>
      </c>
      <c r="I19451">
        <v>-4</v>
      </c>
      <c r="J19451">
        <v>-4</v>
      </c>
      <c r="K19451">
        <f t="shared" si="606"/>
        <v>0</v>
      </c>
      <c r="L19451">
        <v>-4</v>
      </c>
      <c r="M19451">
        <f t="shared" si="607"/>
        <v>0</v>
      </c>
    </row>
    <row r="19452" spans="1:13" x14ac:dyDescent="0.3">
      <c r="A19452" s="6">
        <v>41729</v>
      </c>
      <c r="B19452" s="1" t="s">
        <v>8</v>
      </c>
      <c r="C19452" s="1" t="s">
        <v>51</v>
      </c>
      <c r="D19452">
        <v>-4</v>
      </c>
      <c r="E19452">
        <v>-4</v>
      </c>
      <c r="F19452">
        <v>-4</v>
      </c>
      <c r="G19452">
        <v>-4</v>
      </c>
      <c r="H19452">
        <v>-4</v>
      </c>
      <c r="I19452">
        <v>-4</v>
      </c>
      <c r="J19452">
        <v>-4</v>
      </c>
      <c r="K19452">
        <f t="shared" si="606"/>
        <v>0</v>
      </c>
      <c r="L19452">
        <v>-4</v>
      </c>
      <c r="M19452">
        <f t="shared" si="607"/>
        <v>0</v>
      </c>
    </row>
    <row r="19453" spans="1:13" x14ac:dyDescent="0.3">
      <c r="A19453" s="6">
        <v>41759</v>
      </c>
      <c r="B19453" s="1" t="s">
        <v>8</v>
      </c>
      <c r="C19453" s="1" t="s">
        <v>51</v>
      </c>
      <c r="D19453">
        <v>-4</v>
      </c>
      <c r="E19453">
        <v>-4</v>
      </c>
      <c r="F19453">
        <v>-4</v>
      </c>
      <c r="G19453">
        <v>-4</v>
      </c>
      <c r="H19453">
        <v>-4</v>
      </c>
      <c r="I19453">
        <v>-4</v>
      </c>
      <c r="J19453">
        <v>-4</v>
      </c>
      <c r="K19453">
        <f t="shared" si="606"/>
        <v>0</v>
      </c>
      <c r="L19453">
        <v>-4</v>
      </c>
      <c r="M19453">
        <f t="shared" si="607"/>
        <v>0</v>
      </c>
    </row>
    <row r="19454" spans="1:13" x14ac:dyDescent="0.3">
      <c r="A19454" s="6">
        <v>41789</v>
      </c>
      <c r="B19454" s="1" t="s">
        <v>8</v>
      </c>
      <c r="C19454" s="1" t="s">
        <v>51</v>
      </c>
      <c r="D19454">
        <v>-4</v>
      </c>
      <c r="E19454">
        <v>-4</v>
      </c>
      <c r="F19454">
        <v>-4</v>
      </c>
      <c r="G19454">
        <v>-4</v>
      </c>
      <c r="H19454">
        <v>-4</v>
      </c>
      <c r="I19454">
        <v>-4</v>
      </c>
      <c r="J19454">
        <v>-4</v>
      </c>
      <c r="K19454">
        <f t="shared" si="606"/>
        <v>0</v>
      </c>
      <c r="L19454">
        <v>-4</v>
      </c>
      <c r="M19454">
        <f t="shared" si="607"/>
        <v>0</v>
      </c>
    </row>
    <row r="19455" spans="1:13" x14ac:dyDescent="0.3">
      <c r="A19455" s="6">
        <v>41820</v>
      </c>
      <c r="B19455" s="1" t="s">
        <v>8</v>
      </c>
      <c r="C19455" s="1" t="s">
        <v>51</v>
      </c>
      <c r="D19455">
        <v>-4</v>
      </c>
      <c r="E19455">
        <v>-4</v>
      </c>
      <c r="F19455">
        <v>-4</v>
      </c>
      <c r="G19455">
        <v>-4</v>
      </c>
      <c r="H19455">
        <v>-4</v>
      </c>
      <c r="I19455">
        <v>-4</v>
      </c>
      <c r="J19455">
        <v>-4</v>
      </c>
      <c r="K19455">
        <f t="shared" si="606"/>
        <v>0</v>
      </c>
      <c r="L19455">
        <v>-4</v>
      </c>
      <c r="M19455">
        <f t="shared" si="607"/>
        <v>0</v>
      </c>
    </row>
    <row r="19456" spans="1:13" x14ac:dyDescent="0.3">
      <c r="A19456" s="6">
        <v>41851</v>
      </c>
      <c r="B19456" s="1" t="s">
        <v>8</v>
      </c>
      <c r="C19456" s="1" t="s">
        <v>51</v>
      </c>
      <c r="D19456">
        <v>-4</v>
      </c>
      <c r="E19456">
        <v>-4</v>
      </c>
      <c r="F19456">
        <v>-4</v>
      </c>
      <c r="G19456">
        <v>-4</v>
      </c>
      <c r="H19456">
        <v>-4</v>
      </c>
      <c r="I19456">
        <v>-4</v>
      </c>
      <c r="J19456">
        <v>-4</v>
      </c>
      <c r="K19456">
        <f t="shared" si="606"/>
        <v>0</v>
      </c>
      <c r="L19456">
        <v>-4</v>
      </c>
      <c r="M19456">
        <f t="shared" si="607"/>
        <v>0</v>
      </c>
    </row>
    <row r="19457" spans="1:13" x14ac:dyDescent="0.3">
      <c r="A19457" s="6">
        <v>41880</v>
      </c>
      <c r="B19457" s="1" t="s">
        <v>8</v>
      </c>
      <c r="C19457" s="1" t="s">
        <v>51</v>
      </c>
      <c r="D19457">
        <v>-4</v>
      </c>
      <c r="E19457">
        <v>-4</v>
      </c>
      <c r="F19457">
        <v>-4</v>
      </c>
      <c r="G19457">
        <v>-4</v>
      </c>
      <c r="H19457">
        <v>-4</v>
      </c>
      <c r="I19457">
        <v>-4</v>
      </c>
      <c r="J19457">
        <v>-4</v>
      </c>
      <c r="K19457">
        <f t="shared" si="606"/>
        <v>0</v>
      </c>
      <c r="L19457">
        <v>-4</v>
      </c>
      <c r="M19457">
        <f t="shared" si="607"/>
        <v>0</v>
      </c>
    </row>
    <row r="19458" spans="1:13" x14ac:dyDescent="0.3">
      <c r="A19458" s="6">
        <v>41912</v>
      </c>
      <c r="B19458" s="1" t="s">
        <v>8</v>
      </c>
      <c r="C19458" s="1" t="s">
        <v>51</v>
      </c>
      <c r="D19458">
        <v>-4</v>
      </c>
      <c r="E19458">
        <v>-4</v>
      </c>
      <c r="F19458">
        <v>-4</v>
      </c>
      <c r="G19458">
        <v>-4</v>
      </c>
      <c r="H19458">
        <v>-4</v>
      </c>
      <c r="I19458">
        <v>-4</v>
      </c>
      <c r="J19458">
        <v>-4</v>
      </c>
      <c r="K19458">
        <f t="shared" si="606"/>
        <v>0</v>
      </c>
      <c r="L19458">
        <v>-4</v>
      </c>
      <c r="M19458">
        <f t="shared" si="607"/>
        <v>0</v>
      </c>
    </row>
    <row r="19459" spans="1:13" x14ac:dyDescent="0.3">
      <c r="A19459" s="6">
        <v>41943</v>
      </c>
      <c r="B19459" s="1" t="s">
        <v>8</v>
      </c>
      <c r="C19459" s="1" t="s">
        <v>51</v>
      </c>
      <c r="D19459">
        <v>-4</v>
      </c>
      <c r="E19459">
        <v>-4</v>
      </c>
      <c r="F19459">
        <v>-4</v>
      </c>
      <c r="G19459">
        <v>-4</v>
      </c>
      <c r="H19459">
        <v>-4</v>
      </c>
      <c r="I19459">
        <v>-4</v>
      </c>
      <c r="J19459">
        <v>-4</v>
      </c>
      <c r="K19459">
        <f t="shared" ref="K19459:K19522" si="608">ABS(I19459-J19459)</f>
        <v>0</v>
      </c>
      <c r="L19459">
        <v>-4</v>
      </c>
      <c r="M19459">
        <f t="shared" ref="M19459:M19522" si="609">ABS(I19459-L19459)</f>
        <v>0</v>
      </c>
    </row>
    <row r="19460" spans="1:13" x14ac:dyDescent="0.3">
      <c r="A19460" s="6">
        <v>41971</v>
      </c>
      <c r="B19460" s="1" t="s">
        <v>8</v>
      </c>
      <c r="C19460" s="1" t="s">
        <v>51</v>
      </c>
      <c r="D19460">
        <v>-4</v>
      </c>
      <c r="E19460">
        <v>-4</v>
      </c>
      <c r="F19460">
        <v>-4</v>
      </c>
      <c r="G19460">
        <v>-4</v>
      </c>
      <c r="H19460">
        <v>-4</v>
      </c>
      <c r="I19460">
        <v>-4</v>
      </c>
      <c r="J19460">
        <v>-4</v>
      </c>
      <c r="K19460">
        <f t="shared" si="608"/>
        <v>0</v>
      </c>
      <c r="L19460">
        <v>-4</v>
      </c>
      <c r="M19460">
        <f t="shared" si="609"/>
        <v>0</v>
      </c>
    </row>
    <row r="19461" spans="1:13" x14ac:dyDescent="0.3">
      <c r="A19461" s="6">
        <v>42004</v>
      </c>
      <c r="B19461" s="1" t="s">
        <v>8</v>
      </c>
      <c r="C19461" s="1" t="s">
        <v>51</v>
      </c>
      <c r="D19461">
        <v>-4</v>
      </c>
      <c r="E19461">
        <v>-4</v>
      </c>
      <c r="F19461">
        <v>-4</v>
      </c>
      <c r="G19461">
        <v>-4</v>
      </c>
      <c r="H19461">
        <v>-4</v>
      </c>
      <c r="I19461">
        <v>-4</v>
      </c>
      <c r="J19461">
        <v>-4</v>
      </c>
      <c r="K19461">
        <f t="shared" si="608"/>
        <v>0</v>
      </c>
      <c r="L19461">
        <v>-4</v>
      </c>
      <c r="M19461">
        <f t="shared" si="609"/>
        <v>0</v>
      </c>
    </row>
    <row r="19462" spans="1:13" x14ac:dyDescent="0.3">
      <c r="A19462" s="6">
        <v>42034</v>
      </c>
      <c r="B19462" s="1" t="s">
        <v>8</v>
      </c>
      <c r="C19462" s="1" t="s">
        <v>51</v>
      </c>
      <c r="D19462">
        <v>-4</v>
      </c>
      <c r="E19462">
        <v>-4</v>
      </c>
      <c r="F19462">
        <v>-4</v>
      </c>
      <c r="G19462">
        <v>-4</v>
      </c>
      <c r="H19462">
        <v>-4</v>
      </c>
      <c r="I19462">
        <v>-4</v>
      </c>
      <c r="J19462">
        <v>-4</v>
      </c>
      <c r="K19462">
        <f t="shared" si="608"/>
        <v>0</v>
      </c>
      <c r="L19462">
        <v>-4</v>
      </c>
      <c r="M19462">
        <f t="shared" si="609"/>
        <v>0</v>
      </c>
    </row>
    <row r="19463" spans="1:13" x14ac:dyDescent="0.3">
      <c r="A19463" s="6">
        <v>42062</v>
      </c>
      <c r="B19463" s="1" t="s">
        <v>8</v>
      </c>
      <c r="C19463" s="1" t="s">
        <v>51</v>
      </c>
      <c r="D19463">
        <v>-4</v>
      </c>
      <c r="E19463">
        <v>-4</v>
      </c>
      <c r="F19463">
        <v>-4</v>
      </c>
      <c r="G19463">
        <v>-4</v>
      </c>
      <c r="H19463">
        <v>-4</v>
      </c>
      <c r="I19463">
        <v>-4</v>
      </c>
      <c r="J19463">
        <v>-4</v>
      </c>
      <c r="K19463">
        <f t="shared" si="608"/>
        <v>0</v>
      </c>
      <c r="L19463">
        <v>-4</v>
      </c>
      <c r="M19463">
        <f t="shared" si="609"/>
        <v>0</v>
      </c>
    </row>
    <row r="19464" spans="1:13" x14ac:dyDescent="0.3">
      <c r="A19464" s="6">
        <v>42094</v>
      </c>
      <c r="B19464" s="1" t="s">
        <v>8</v>
      </c>
      <c r="C19464" s="1" t="s">
        <v>51</v>
      </c>
      <c r="D19464">
        <v>-4</v>
      </c>
      <c r="E19464">
        <v>-4</v>
      </c>
      <c r="F19464">
        <v>-4</v>
      </c>
      <c r="G19464">
        <v>-4</v>
      </c>
      <c r="H19464">
        <v>-4</v>
      </c>
      <c r="I19464">
        <v>-4</v>
      </c>
      <c r="J19464">
        <v>-4</v>
      </c>
      <c r="K19464">
        <f t="shared" si="608"/>
        <v>0</v>
      </c>
      <c r="L19464">
        <v>-4</v>
      </c>
      <c r="M19464">
        <f t="shared" si="609"/>
        <v>0</v>
      </c>
    </row>
    <row r="19465" spans="1:13" x14ac:dyDescent="0.3">
      <c r="A19465" s="6">
        <v>42124</v>
      </c>
      <c r="B19465" s="1" t="s">
        <v>8</v>
      </c>
      <c r="C19465" s="1" t="s">
        <v>51</v>
      </c>
      <c r="D19465">
        <v>-4</v>
      </c>
      <c r="E19465">
        <v>-4</v>
      </c>
      <c r="F19465">
        <v>-4</v>
      </c>
      <c r="G19465">
        <v>-4</v>
      </c>
      <c r="H19465">
        <v>-4</v>
      </c>
      <c r="I19465">
        <v>-4</v>
      </c>
      <c r="J19465">
        <v>-4</v>
      </c>
      <c r="K19465">
        <f t="shared" si="608"/>
        <v>0</v>
      </c>
      <c r="L19465">
        <v>-4</v>
      </c>
      <c r="M19465">
        <f t="shared" si="609"/>
        <v>0</v>
      </c>
    </row>
    <row r="19466" spans="1:13" x14ac:dyDescent="0.3">
      <c r="A19466" s="6">
        <v>42153</v>
      </c>
      <c r="B19466" s="1" t="s">
        <v>8</v>
      </c>
      <c r="C19466" s="1" t="s">
        <v>51</v>
      </c>
      <c r="D19466">
        <v>-4</v>
      </c>
      <c r="E19466">
        <v>-4</v>
      </c>
      <c r="F19466">
        <v>-4</v>
      </c>
      <c r="G19466">
        <v>-4</v>
      </c>
      <c r="H19466">
        <v>-4</v>
      </c>
      <c r="I19466">
        <v>-4</v>
      </c>
      <c r="J19466">
        <v>-4</v>
      </c>
      <c r="K19466">
        <f t="shared" si="608"/>
        <v>0</v>
      </c>
      <c r="L19466">
        <v>-4</v>
      </c>
      <c r="M19466">
        <f t="shared" si="609"/>
        <v>0</v>
      </c>
    </row>
    <row r="19467" spans="1:13" x14ac:dyDescent="0.3">
      <c r="A19467" s="6">
        <v>42185</v>
      </c>
      <c r="B19467" s="1" t="s">
        <v>8</v>
      </c>
      <c r="C19467" s="1" t="s">
        <v>51</v>
      </c>
      <c r="D19467">
        <v>-4</v>
      </c>
      <c r="E19467">
        <v>-4</v>
      </c>
      <c r="F19467">
        <v>-4</v>
      </c>
      <c r="G19467">
        <v>-4</v>
      </c>
      <c r="H19467">
        <v>-4</v>
      </c>
      <c r="I19467">
        <v>-4</v>
      </c>
      <c r="J19467">
        <v>-4</v>
      </c>
      <c r="K19467">
        <f t="shared" si="608"/>
        <v>0</v>
      </c>
      <c r="L19467">
        <v>-4</v>
      </c>
      <c r="M19467">
        <f t="shared" si="609"/>
        <v>0</v>
      </c>
    </row>
    <row r="19468" spans="1:13" x14ac:dyDescent="0.3">
      <c r="A19468" s="6">
        <v>42216</v>
      </c>
      <c r="B19468" s="1" t="s">
        <v>8</v>
      </c>
      <c r="C19468" s="1" t="s">
        <v>51</v>
      </c>
      <c r="D19468">
        <v>-4</v>
      </c>
      <c r="E19468">
        <v>-4</v>
      </c>
      <c r="F19468">
        <v>-4</v>
      </c>
      <c r="G19468">
        <v>-4</v>
      </c>
      <c r="H19468">
        <v>-4</v>
      </c>
      <c r="I19468">
        <v>-4</v>
      </c>
      <c r="J19468">
        <v>-4</v>
      </c>
      <c r="K19468">
        <f t="shared" si="608"/>
        <v>0</v>
      </c>
      <c r="L19468">
        <v>-4</v>
      </c>
      <c r="M19468">
        <f t="shared" si="609"/>
        <v>0</v>
      </c>
    </row>
    <row r="19469" spans="1:13" x14ac:dyDescent="0.3">
      <c r="A19469" s="6">
        <v>42247</v>
      </c>
      <c r="B19469" s="1" t="s">
        <v>8</v>
      </c>
      <c r="C19469" s="1" t="s">
        <v>51</v>
      </c>
      <c r="D19469">
        <v>-4</v>
      </c>
      <c r="E19469">
        <v>-4</v>
      </c>
      <c r="F19469">
        <v>-4</v>
      </c>
      <c r="G19469">
        <v>-4</v>
      </c>
      <c r="H19469">
        <v>-4</v>
      </c>
      <c r="I19469">
        <v>-4</v>
      </c>
      <c r="J19469">
        <v>-4</v>
      </c>
      <c r="K19469">
        <f t="shared" si="608"/>
        <v>0</v>
      </c>
      <c r="L19469">
        <v>-4</v>
      </c>
      <c r="M19469">
        <f t="shared" si="609"/>
        <v>0</v>
      </c>
    </row>
    <row r="19470" spans="1:13" x14ac:dyDescent="0.3">
      <c r="A19470" s="6">
        <v>42277</v>
      </c>
      <c r="B19470" s="1" t="s">
        <v>8</v>
      </c>
      <c r="C19470" s="1" t="s">
        <v>51</v>
      </c>
      <c r="D19470">
        <v>-4</v>
      </c>
      <c r="E19470">
        <v>-4</v>
      </c>
      <c r="F19470">
        <v>-4</v>
      </c>
      <c r="G19470">
        <v>-4</v>
      </c>
      <c r="H19470">
        <v>-4</v>
      </c>
      <c r="I19470">
        <v>-4</v>
      </c>
      <c r="J19470">
        <v>-4</v>
      </c>
      <c r="K19470">
        <f t="shared" si="608"/>
        <v>0</v>
      </c>
      <c r="L19470">
        <v>-4</v>
      </c>
      <c r="M19470">
        <f t="shared" si="609"/>
        <v>0</v>
      </c>
    </row>
    <row r="19471" spans="1:13" x14ac:dyDescent="0.3">
      <c r="A19471" s="6">
        <v>42307</v>
      </c>
      <c r="B19471" s="1" t="s">
        <v>8</v>
      </c>
      <c r="C19471" s="1" t="s">
        <v>51</v>
      </c>
      <c r="D19471">
        <v>-4</v>
      </c>
      <c r="E19471">
        <v>-4</v>
      </c>
      <c r="F19471">
        <v>-4</v>
      </c>
      <c r="G19471">
        <v>-4</v>
      </c>
      <c r="H19471">
        <v>-4</v>
      </c>
      <c r="I19471">
        <v>-4</v>
      </c>
      <c r="J19471">
        <v>-4</v>
      </c>
      <c r="K19471">
        <f t="shared" si="608"/>
        <v>0</v>
      </c>
      <c r="L19471">
        <v>-4</v>
      </c>
      <c r="M19471">
        <f t="shared" si="609"/>
        <v>0</v>
      </c>
    </row>
    <row r="19472" spans="1:13" x14ac:dyDescent="0.3">
      <c r="A19472" s="6">
        <v>42338</v>
      </c>
      <c r="B19472" s="1" t="s">
        <v>8</v>
      </c>
      <c r="C19472" s="1" t="s">
        <v>51</v>
      </c>
      <c r="D19472">
        <v>-4</v>
      </c>
      <c r="E19472">
        <v>-4</v>
      </c>
      <c r="F19472">
        <v>-4</v>
      </c>
      <c r="G19472">
        <v>-4</v>
      </c>
      <c r="H19472">
        <v>-4</v>
      </c>
      <c r="I19472">
        <v>-4</v>
      </c>
      <c r="J19472">
        <v>-4</v>
      </c>
      <c r="K19472">
        <f t="shared" si="608"/>
        <v>0</v>
      </c>
      <c r="L19472">
        <v>-4</v>
      </c>
      <c r="M19472">
        <f t="shared" si="609"/>
        <v>0</v>
      </c>
    </row>
    <row r="19473" spans="1:13" x14ac:dyDescent="0.3">
      <c r="A19473" s="6">
        <v>42369</v>
      </c>
      <c r="B19473" s="1" t="s">
        <v>8</v>
      </c>
      <c r="C19473" s="1" t="s">
        <v>51</v>
      </c>
      <c r="D19473">
        <v>-4</v>
      </c>
      <c r="E19473">
        <v>-4</v>
      </c>
      <c r="F19473">
        <v>-4</v>
      </c>
      <c r="G19473">
        <v>-4</v>
      </c>
      <c r="H19473">
        <v>-4</v>
      </c>
      <c r="I19473">
        <v>-4</v>
      </c>
      <c r="J19473">
        <v>-4</v>
      </c>
      <c r="K19473">
        <f t="shared" si="608"/>
        <v>0</v>
      </c>
      <c r="L19473">
        <v>-4</v>
      </c>
      <c r="M19473">
        <f t="shared" si="609"/>
        <v>0</v>
      </c>
    </row>
    <row r="19474" spans="1:13" x14ac:dyDescent="0.3">
      <c r="A19474" s="6">
        <v>42398</v>
      </c>
      <c r="B19474" s="1" t="s">
        <v>8</v>
      </c>
      <c r="C19474" s="1" t="s">
        <v>51</v>
      </c>
      <c r="D19474">
        <v>-4</v>
      </c>
      <c r="E19474">
        <v>-4</v>
      </c>
      <c r="F19474">
        <v>-4</v>
      </c>
      <c r="G19474">
        <v>-4</v>
      </c>
      <c r="H19474">
        <v>-4</v>
      </c>
      <c r="I19474">
        <v>-4</v>
      </c>
      <c r="J19474">
        <v>-4</v>
      </c>
      <c r="K19474">
        <f t="shared" si="608"/>
        <v>0</v>
      </c>
      <c r="L19474">
        <v>-4</v>
      </c>
      <c r="M19474">
        <f t="shared" si="609"/>
        <v>0</v>
      </c>
    </row>
    <row r="19475" spans="1:13" x14ac:dyDescent="0.3">
      <c r="A19475" s="6">
        <v>42429</v>
      </c>
      <c r="B19475" s="1" t="s">
        <v>8</v>
      </c>
      <c r="C19475" s="1" t="s">
        <v>51</v>
      </c>
      <c r="D19475">
        <v>-4</v>
      </c>
      <c r="E19475">
        <v>-4</v>
      </c>
      <c r="F19475">
        <v>-4</v>
      </c>
      <c r="G19475">
        <v>-4</v>
      </c>
      <c r="H19475">
        <v>-4</v>
      </c>
      <c r="I19475">
        <v>-4</v>
      </c>
      <c r="J19475">
        <v>-4</v>
      </c>
      <c r="K19475">
        <f t="shared" si="608"/>
        <v>0</v>
      </c>
      <c r="L19475">
        <v>-4</v>
      </c>
      <c r="M19475">
        <f t="shared" si="609"/>
        <v>0</v>
      </c>
    </row>
    <row r="19476" spans="1:13" x14ac:dyDescent="0.3">
      <c r="A19476" s="6">
        <v>42460</v>
      </c>
      <c r="B19476" s="1" t="s">
        <v>8</v>
      </c>
      <c r="C19476" s="1" t="s">
        <v>51</v>
      </c>
      <c r="D19476">
        <v>-4</v>
      </c>
      <c r="E19476">
        <v>-4</v>
      </c>
      <c r="F19476">
        <v>-4</v>
      </c>
      <c r="G19476">
        <v>-4</v>
      </c>
      <c r="H19476">
        <v>-4</v>
      </c>
      <c r="I19476">
        <v>-4</v>
      </c>
      <c r="J19476">
        <v>-4</v>
      </c>
      <c r="K19476">
        <f t="shared" si="608"/>
        <v>0</v>
      </c>
      <c r="L19476">
        <v>-4</v>
      </c>
      <c r="M19476">
        <f t="shared" si="609"/>
        <v>0</v>
      </c>
    </row>
    <row r="19477" spans="1:13" x14ac:dyDescent="0.3">
      <c r="A19477" s="6">
        <v>42489</v>
      </c>
      <c r="B19477" s="1" t="s">
        <v>8</v>
      </c>
      <c r="C19477" s="1" t="s">
        <v>51</v>
      </c>
      <c r="D19477">
        <v>-4</v>
      </c>
      <c r="E19477">
        <v>-4</v>
      </c>
      <c r="F19477">
        <v>-4</v>
      </c>
      <c r="G19477">
        <v>-4</v>
      </c>
      <c r="H19477">
        <v>-4</v>
      </c>
      <c r="I19477">
        <v>-4</v>
      </c>
      <c r="J19477">
        <v>-4</v>
      </c>
      <c r="K19477">
        <f t="shared" si="608"/>
        <v>0</v>
      </c>
      <c r="L19477">
        <v>-4</v>
      </c>
      <c r="M19477">
        <f t="shared" si="609"/>
        <v>0</v>
      </c>
    </row>
    <row r="19478" spans="1:13" x14ac:dyDescent="0.3">
      <c r="A19478" s="6">
        <v>42521</v>
      </c>
      <c r="B19478" s="1" t="s">
        <v>8</v>
      </c>
      <c r="C19478" s="1" t="s">
        <v>51</v>
      </c>
      <c r="D19478">
        <v>-4</v>
      </c>
      <c r="E19478">
        <v>-4</v>
      </c>
      <c r="F19478">
        <v>-4</v>
      </c>
      <c r="G19478">
        <v>-4</v>
      </c>
      <c r="H19478">
        <v>-4</v>
      </c>
      <c r="I19478">
        <v>-4</v>
      </c>
      <c r="J19478">
        <v>-4</v>
      </c>
      <c r="K19478">
        <f t="shared" si="608"/>
        <v>0</v>
      </c>
      <c r="L19478">
        <v>-4</v>
      </c>
      <c r="M19478">
        <f t="shared" si="609"/>
        <v>0</v>
      </c>
    </row>
    <row r="19479" spans="1:13" x14ac:dyDescent="0.3">
      <c r="A19479" s="6">
        <v>42551</v>
      </c>
      <c r="B19479" s="1" t="s">
        <v>8</v>
      </c>
      <c r="C19479" s="1" t="s">
        <v>51</v>
      </c>
      <c r="D19479">
        <v>-4</v>
      </c>
      <c r="E19479">
        <v>-4</v>
      </c>
      <c r="F19479">
        <v>-4</v>
      </c>
      <c r="G19479">
        <v>-4</v>
      </c>
      <c r="H19479">
        <v>-4</v>
      </c>
      <c r="I19479">
        <v>-4</v>
      </c>
      <c r="J19479">
        <v>-4</v>
      </c>
      <c r="K19479">
        <f t="shared" si="608"/>
        <v>0</v>
      </c>
      <c r="L19479">
        <v>-4</v>
      </c>
      <c r="M19479">
        <f t="shared" si="609"/>
        <v>0</v>
      </c>
    </row>
    <row r="19480" spans="1:13" x14ac:dyDescent="0.3">
      <c r="A19480" s="6">
        <v>42580</v>
      </c>
      <c r="B19480" s="1" t="s">
        <v>8</v>
      </c>
      <c r="C19480" s="1" t="s">
        <v>51</v>
      </c>
      <c r="D19480">
        <v>-4</v>
      </c>
      <c r="E19480">
        <v>-4</v>
      </c>
      <c r="F19480">
        <v>-4</v>
      </c>
      <c r="G19480">
        <v>-4</v>
      </c>
      <c r="H19480">
        <v>-4</v>
      </c>
      <c r="I19480">
        <v>-4</v>
      </c>
      <c r="J19480">
        <v>-4</v>
      </c>
      <c r="K19480">
        <f t="shared" si="608"/>
        <v>0</v>
      </c>
      <c r="L19480">
        <v>-4</v>
      </c>
      <c r="M19480">
        <f t="shared" si="609"/>
        <v>0</v>
      </c>
    </row>
    <row r="19481" spans="1:13" x14ac:dyDescent="0.3">
      <c r="A19481" s="6">
        <v>42613</v>
      </c>
      <c r="B19481" s="1" t="s">
        <v>8</v>
      </c>
      <c r="C19481" s="1" t="s">
        <v>51</v>
      </c>
      <c r="D19481">
        <v>-4</v>
      </c>
      <c r="E19481">
        <v>-4</v>
      </c>
      <c r="F19481">
        <v>-4</v>
      </c>
      <c r="G19481">
        <v>-4</v>
      </c>
      <c r="H19481">
        <v>-4</v>
      </c>
      <c r="I19481">
        <v>-4</v>
      </c>
      <c r="J19481">
        <v>-4</v>
      </c>
      <c r="K19481">
        <f t="shared" si="608"/>
        <v>0</v>
      </c>
      <c r="L19481">
        <v>-4</v>
      </c>
      <c r="M19481">
        <f t="shared" si="609"/>
        <v>0</v>
      </c>
    </row>
    <row r="19482" spans="1:13" x14ac:dyDescent="0.3">
      <c r="A19482" s="6">
        <v>42643</v>
      </c>
      <c r="B19482" s="1" t="s">
        <v>8</v>
      </c>
      <c r="C19482" s="1" t="s">
        <v>51</v>
      </c>
      <c r="D19482">
        <v>-4</v>
      </c>
      <c r="E19482">
        <v>-4</v>
      </c>
      <c r="F19482">
        <v>-4</v>
      </c>
      <c r="G19482">
        <v>-4</v>
      </c>
      <c r="H19482">
        <v>-4</v>
      </c>
      <c r="I19482">
        <v>-4</v>
      </c>
      <c r="J19482">
        <v>-4</v>
      </c>
      <c r="K19482">
        <f t="shared" si="608"/>
        <v>0</v>
      </c>
      <c r="L19482">
        <v>-4</v>
      </c>
      <c r="M19482">
        <f t="shared" si="609"/>
        <v>0</v>
      </c>
    </row>
    <row r="19483" spans="1:13" x14ac:dyDescent="0.3">
      <c r="A19483" s="6">
        <v>42674</v>
      </c>
      <c r="B19483" s="1" t="s">
        <v>8</v>
      </c>
      <c r="C19483" s="1" t="s">
        <v>51</v>
      </c>
      <c r="D19483">
        <v>-4</v>
      </c>
      <c r="E19483">
        <v>-4</v>
      </c>
      <c r="F19483">
        <v>-4</v>
      </c>
      <c r="G19483">
        <v>-4</v>
      </c>
      <c r="H19483">
        <v>-4</v>
      </c>
      <c r="I19483">
        <v>-4</v>
      </c>
      <c r="J19483">
        <v>-4</v>
      </c>
      <c r="K19483">
        <f t="shared" si="608"/>
        <v>0</v>
      </c>
      <c r="L19483">
        <v>-4</v>
      </c>
      <c r="M19483">
        <f t="shared" si="609"/>
        <v>0</v>
      </c>
    </row>
    <row r="19484" spans="1:13" x14ac:dyDescent="0.3">
      <c r="A19484" s="6">
        <v>42704</v>
      </c>
      <c r="B19484" s="1" t="s">
        <v>8</v>
      </c>
      <c r="C19484" s="1" t="s">
        <v>51</v>
      </c>
      <c r="D19484">
        <v>-4</v>
      </c>
      <c r="E19484">
        <v>-4</v>
      </c>
      <c r="F19484">
        <v>-4</v>
      </c>
      <c r="G19484">
        <v>-4</v>
      </c>
      <c r="H19484">
        <v>-4</v>
      </c>
      <c r="I19484">
        <v>-4</v>
      </c>
      <c r="J19484">
        <v>-4</v>
      </c>
      <c r="K19484">
        <f t="shared" si="608"/>
        <v>0</v>
      </c>
      <c r="L19484">
        <v>-4</v>
      </c>
      <c r="M19484">
        <f t="shared" si="609"/>
        <v>0</v>
      </c>
    </row>
    <row r="19485" spans="1:13" x14ac:dyDescent="0.3">
      <c r="A19485" s="6">
        <v>42734</v>
      </c>
      <c r="B19485" s="1" t="s">
        <v>8</v>
      </c>
      <c r="C19485" s="1" t="s">
        <v>51</v>
      </c>
      <c r="D19485">
        <v>-4</v>
      </c>
      <c r="E19485">
        <v>-4</v>
      </c>
      <c r="F19485">
        <v>-4</v>
      </c>
      <c r="G19485">
        <v>-4</v>
      </c>
      <c r="H19485">
        <v>-4</v>
      </c>
      <c r="I19485">
        <v>-4</v>
      </c>
      <c r="J19485">
        <v>-4</v>
      </c>
      <c r="K19485">
        <f t="shared" si="608"/>
        <v>0</v>
      </c>
      <c r="L19485">
        <v>-4</v>
      </c>
      <c r="M19485">
        <f t="shared" si="609"/>
        <v>0</v>
      </c>
    </row>
    <row r="19486" spans="1:13" x14ac:dyDescent="0.3">
      <c r="A19486" s="6">
        <v>42766</v>
      </c>
      <c r="B19486" s="1" t="s">
        <v>8</v>
      </c>
      <c r="C19486" s="1" t="s">
        <v>51</v>
      </c>
      <c r="D19486">
        <v>-4</v>
      </c>
      <c r="E19486">
        <v>-4</v>
      </c>
      <c r="F19486">
        <v>-4</v>
      </c>
      <c r="G19486">
        <v>-4</v>
      </c>
      <c r="H19486">
        <v>-4</v>
      </c>
      <c r="I19486">
        <v>-4</v>
      </c>
      <c r="J19486">
        <v>-4</v>
      </c>
      <c r="K19486">
        <f t="shared" si="608"/>
        <v>0</v>
      </c>
      <c r="L19486">
        <v>-4</v>
      </c>
      <c r="M19486">
        <f t="shared" si="609"/>
        <v>0</v>
      </c>
    </row>
    <row r="19487" spans="1:13" x14ac:dyDescent="0.3">
      <c r="A19487" s="6">
        <v>42794</v>
      </c>
      <c r="B19487" s="1" t="s">
        <v>8</v>
      </c>
      <c r="C19487" s="1" t="s">
        <v>51</v>
      </c>
      <c r="D19487">
        <v>-4</v>
      </c>
      <c r="E19487">
        <v>-4</v>
      </c>
      <c r="F19487">
        <v>-4</v>
      </c>
      <c r="G19487">
        <v>-4</v>
      </c>
      <c r="H19487">
        <v>-4</v>
      </c>
      <c r="I19487">
        <v>-4</v>
      </c>
      <c r="J19487">
        <v>-4</v>
      </c>
      <c r="K19487">
        <f t="shared" si="608"/>
        <v>0</v>
      </c>
      <c r="L19487">
        <v>-4</v>
      </c>
      <c r="M19487">
        <f t="shared" si="609"/>
        <v>0</v>
      </c>
    </row>
    <row r="19488" spans="1:13" x14ac:dyDescent="0.3">
      <c r="A19488" s="6">
        <v>42825</v>
      </c>
      <c r="B19488" s="1" t="s">
        <v>8</v>
      </c>
      <c r="C19488" s="1" t="s">
        <v>51</v>
      </c>
      <c r="D19488">
        <v>-4</v>
      </c>
      <c r="E19488">
        <v>-4</v>
      </c>
      <c r="F19488">
        <v>-4</v>
      </c>
      <c r="G19488">
        <v>-4</v>
      </c>
      <c r="H19488">
        <v>-4</v>
      </c>
      <c r="I19488">
        <v>-4</v>
      </c>
      <c r="J19488">
        <v>-4</v>
      </c>
      <c r="K19488">
        <f t="shared" si="608"/>
        <v>0</v>
      </c>
      <c r="L19488">
        <v>-4</v>
      </c>
      <c r="M19488">
        <f t="shared" si="609"/>
        <v>0</v>
      </c>
    </row>
    <row r="19489" spans="1:13" x14ac:dyDescent="0.3">
      <c r="A19489" s="6">
        <v>42853</v>
      </c>
      <c r="B19489" s="1" t="s">
        <v>8</v>
      </c>
      <c r="C19489" s="1" t="s">
        <v>51</v>
      </c>
      <c r="D19489">
        <v>-4</v>
      </c>
      <c r="E19489">
        <v>-4</v>
      </c>
      <c r="F19489">
        <v>-4</v>
      </c>
      <c r="G19489">
        <v>-4</v>
      </c>
      <c r="H19489">
        <v>-4</v>
      </c>
      <c r="I19489">
        <v>-4</v>
      </c>
      <c r="J19489">
        <v>-4</v>
      </c>
      <c r="K19489">
        <f t="shared" si="608"/>
        <v>0</v>
      </c>
      <c r="L19489">
        <v>-4</v>
      </c>
      <c r="M19489">
        <f t="shared" si="609"/>
        <v>0</v>
      </c>
    </row>
    <row r="19490" spans="1:13" x14ac:dyDescent="0.3">
      <c r="A19490" s="6">
        <v>42886</v>
      </c>
      <c r="B19490" s="1" t="s">
        <v>8</v>
      </c>
      <c r="C19490" s="1" t="s">
        <v>51</v>
      </c>
      <c r="D19490">
        <v>-4</v>
      </c>
      <c r="E19490">
        <v>-4</v>
      </c>
      <c r="F19490">
        <v>-4</v>
      </c>
      <c r="G19490">
        <v>-4</v>
      </c>
      <c r="H19490">
        <v>-4</v>
      </c>
      <c r="I19490">
        <v>-4</v>
      </c>
      <c r="J19490">
        <v>-4</v>
      </c>
      <c r="K19490">
        <f t="shared" si="608"/>
        <v>0</v>
      </c>
      <c r="L19490">
        <v>-4</v>
      </c>
      <c r="M19490">
        <f t="shared" si="609"/>
        <v>0</v>
      </c>
    </row>
    <row r="19491" spans="1:13" x14ac:dyDescent="0.3">
      <c r="A19491" s="6">
        <v>42916</v>
      </c>
      <c r="B19491" s="1" t="s">
        <v>8</v>
      </c>
      <c r="C19491" s="1" t="s">
        <v>51</v>
      </c>
      <c r="D19491">
        <v>-4</v>
      </c>
      <c r="E19491">
        <v>-4</v>
      </c>
      <c r="F19491">
        <v>-4</v>
      </c>
      <c r="G19491">
        <v>-4</v>
      </c>
      <c r="H19491">
        <v>-4</v>
      </c>
      <c r="I19491">
        <v>-4</v>
      </c>
      <c r="J19491">
        <v>-4</v>
      </c>
      <c r="K19491">
        <f t="shared" si="608"/>
        <v>0</v>
      </c>
      <c r="L19491">
        <v>-4</v>
      </c>
      <c r="M19491">
        <f t="shared" si="609"/>
        <v>0</v>
      </c>
    </row>
    <row r="19492" spans="1:13" x14ac:dyDescent="0.3">
      <c r="A19492" s="6">
        <v>42947</v>
      </c>
      <c r="B19492" s="1" t="s">
        <v>8</v>
      </c>
      <c r="C19492" s="1" t="s">
        <v>51</v>
      </c>
      <c r="D19492">
        <v>-4</v>
      </c>
      <c r="E19492">
        <v>-4</v>
      </c>
      <c r="F19492">
        <v>-4</v>
      </c>
      <c r="G19492">
        <v>-4</v>
      </c>
      <c r="H19492">
        <v>-4</v>
      </c>
      <c r="I19492">
        <v>-4</v>
      </c>
      <c r="J19492">
        <v>-4</v>
      </c>
      <c r="K19492">
        <f t="shared" si="608"/>
        <v>0</v>
      </c>
      <c r="L19492">
        <v>-4</v>
      </c>
      <c r="M19492">
        <f t="shared" si="609"/>
        <v>0</v>
      </c>
    </row>
    <row r="19493" spans="1:13" x14ac:dyDescent="0.3">
      <c r="A19493" s="6">
        <v>42978</v>
      </c>
      <c r="B19493" s="1" t="s">
        <v>8</v>
      </c>
      <c r="C19493" s="1" t="s">
        <v>51</v>
      </c>
      <c r="D19493">
        <v>-4</v>
      </c>
      <c r="E19493">
        <v>-4</v>
      </c>
      <c r="F19493">
        <v>-4</v>
      </c>
      <c r="G19493">
        <v>-4</v>
      </c>
      <c r="H19493">
        <v>-4</v>
      </c>
      <c r="I19493">
        <v>-4</v>
      </c>
      <c r="J19493">
        <v>-4</v>
      </c>
      <c r="K19493">
        <f t="shared" si="608"/>
        <v>0</v>
      </c>
      <c r="L19493">
        <v>-4</v>
      </c>
      <c r="M19493">
        <f t="shared" si="609"/>
        <v>0</v>
      </c>
    </row>
    <row r="19494" spans="1:13" x14ac:dyDescent="0.3">
      <c r="A19494" s="6">
        <v>43007</v>
      </c>
      <c r="B19494" s="1" t="s">
        <v>8</v>
      </c>
      <c r="C19494" s="1" t="s">
        <v>51</v>
      </c>
      <c r="D19494">
        <v>-4</v>
      </c>
      <c r="E19494">
        <v>-4</v>
      </c>
      <c r="F19494">
        <v>-4</v>
      </c>
      <c r="G19494">
        <v>-4</v>
      </c>
      <c r="H19494">
        <v>-4</v>
      </c>
      <c r="I19494">
        <v>-4</v>
      </c>
      <c r="J19494">
        <v>-4</v>
      </c>
      <c r="K19494">
        <f t="shared" si="608"/>
        <v>0</v>
      </c>
      <c r="L19494">
        <v>-4</v>
      </c>
      <c r="M19494">
        <f t="shared" si="609"/>
        <v>0</v>
      </c>
    </row>
    <row r="19495" spans="1:13" x14ac:dyDescent="0.3">
      <c r="A19495" s="6">
        <v>43039</v>
      </c>
      <c r="B19495" s="1" t="s">
        <v>8</v>
      </c>
      <c r="C19495" s="1" t="s">
        <v>51</v>
      </c>
      <c r="D19495">
        <v>-4</v>
      </c>
      <c r="E19495">
        <v>-4</v>
      </c>
      <c r="F19495">
        <v>-4</v>
      </c>
      <c r="G19495">
        <v>-4</v>
      </c>
      <c r="H19495">
        <v>-4</v>
      </c>
      <c r="I19495">
        <v>-4</v>
      </c>
      <c r="J19495">
        <v>-4</v>
      </c>
      <c r="K19495">
        <f t="shared" si="608"/>
        <v>0</v>
      </c>
      <c r="L19495">
        <v>-4</v>
      </c>
      <c r="M19495">
        <f t="shared" si="609"/>
        <v>0</v>
      </c>
    </row>
    <row r="19496" spans="1:13" x14ac:dyDescent="0.3">
      <c r="A19496" s="6">
        <v>43069</v>
      </c>
      <c r="B19496" s="1" t="s">
        <v>8</v>
      </c>
      <c r="C19496" s="1" t="s">
        <v>51</v>
      </c>
      <c r="D19496">
        <v>-4</v>
      </c>
      <c r="E19496">
        <v>-4</v>
      </c>
      <c r="F19496">
        <v>-4</v>
      </c>
      <c r="G19496">
        <v>-4</v>
      </c>
      <c r="H19496">
        <v>-4</v>
      </c>
      <c r="I19496">
        <v>-4</v>
      </c>
      <c r="J19496">
        <v>-4</v>
      </c>
      <c r="K19496">
        <f t="shared" si="608"/>
        <v>0</v>
      </c>
      <c r="L19496">
        <v>-4</v>
      </c>
      <c r="M19496">
        <f t="shared" si="609"/>
        <v>0</v>
      </c>
    </row>
    <row r="19497" spans="1:13" x14ac:dyDescent="0.3">
      <c r="A19497" s="6">
        <v>43098</v>
      </c>
      <c r="B19497" s="1" t="s">
        <v>8</v>
      </c>
      <c r="C19497" s="1" t="s">
        <v>51</v>
      </c>
      <c r="D19497">
        <v>-4</v>
      </c>
      <c r="E19497">
        <v>-4</v>
      </c>
      <c r="F19497">
        <v>-4</v>
      </c>
      <c r="G19497">
        <v>-4</v>
      </c>
      <c r="H19497">
        <v>-4</v>
      </c>
      <c r="I19497">
        <v>-4</v>
      </c>
      <c r="J19497">
        <v>-4</v>
      </c>
      <c r="K19497">
        <f t="shared" si="608"/>
        <v>0</v>
      </c>
      <c r="L19497">
        <v>-4</v>
      </c>
      <c r="M19497">
        <f t="shared" si="609"/>
        <v>0</v>
      </c>
    </row>
    <row r="19498" spans="1:13" x14ac:dyDescent="0.3">
      <c r="A19498" s="6">
        <v>43131</v>
      </c>
      <c r="B19498" s="1" t="s">
        <v>8</v>
      </c>
      <c r="C19498" s="1" t="s">
        <v>51</v>
      </c>
      <c r="D19498">
        <v>-4</v>
      </c>
      <c r="E19498">
        <v>-4</v>
      </c>
      <c r="F19498">
        <v>-4</v>
      </c>
      <c r="G19498">
        <v>-4</v>
      </c>
      <c r="H19498">
        <v>-4</v>
      </c>
      <c r="I19498">
        <v>-4</v>
      </c>
      <c r="J19498">
        <v>-4</v>
      </c>
      <c r="K19498">
        <f t="shared" si="608"/>
        <v>0</v>
      </c>
      <c r="L19498">
        <v>-4</v>
      </c>
      <c r="M19498">
        <f t="shared" si="609"/>
        <v>0</v>
      </c>
    </row>
    <row r="19499" spans="1:13" x14ac:dyDescent="0.3">
      <c r="A19499" s="6">
        <v>43159</v>
      </c>
      <c r="B19499" s="1" t="s">
        <v>8</v>
      </c>
      <c r="C19499" s="1" t="s">
        <v>51</v>
      </c>
      <c r="D19499">
        <v>-4</v>
      </c>
      <c r="E19499">
        <v>-5</v>
      </c>
      <c r="F19499">
        <v>-4</v>
      </c>
      <c r="G19499">
        <v>-4</v>
      </c>
      <c r="H19499">
        <v>-4</v>
      </c>
      <c r="I19499">
        <v>-5</v>
      </c>
      <c r="J19499">
        <v>-5</v>
      </c>
      <c r="K19499">
        <f t="shared" si="608"/>
        <v>0</v>
      </c>
      <c r="L19499">
        <v>-5</v>
      </c>
      <c r="M19499">
        <f t="shared" si="609"/>
        <v>0</v>
      </c>
    </row>
    <row r="19500" spans="1:13" x14ac:dyDescent="0.3">
      <c r="A19500" s="6">
        <v>43189</v>
      </c>
      <c r="B19500" s="1" t="s">
        <v>8</v>
      </c>
      <c r="C19500" s="1" t="s">
        <v>51</v>
      </c>
      <c r="D19500">
        <v>-4</v>
      </c>
      <c r="E19500">
        <v>-5</v>
      </c>
      <c r="F19500">
        <v>-4</v>
      </c>
      <c r="G19500">
        <v>-4</v>
      </c>
      <c r="H19500">
        <v>-4</v>
      </c>
      <c r="I19500">
        <v>-5</v>
      </c>
      <c r="J19500">
        <v>-5</v>
      </c>
      <c r="K19500">
        <f t="shared" si="608"/>
        <v>0</v>
      </c>
      <c r="L19500">
        <v>-5</v>
      </c>
      <c r="M19500">
        <f t="shared" si="609"/>
        <v>0</v>
      </c>
    </row>
    <row r="19501" spans="1:13" x14ac:dyDescent="0.3">
      <c r="A19501" s="6">
        <v>43220</v>
      </c>
      <c r="B19501" s="1" t="s">
        <v>8</v>
      </c>
      <c r="C19501" s="1" t="s">
        <v>51</v>
      </c>
      <c r="D19501">
        <v>-4</v>
      </c>
      <c r="E19501">
        <v>-5</v>
      </c>
      <c r="F19501">
        <v>-4</v>
      </c>
      <c r="G19501">
        <v>-4</v>
      </c>
      <c r="H19501">
        <v>-4</v>
      </c>
      <c r="I19501">
        <v>-5</v>
      </c>
      <c r="J19501">
        <v>-5</v>
      </c>
      <c r="K19501">
        <f t="shared" si="608"/>
        <v>0</v>
      </c>
      <c r="L19501">
        <v>-5</v>
      </c>
      <c r="M19501">
        <f t="shared" si="609"/>
        <v>0</v>
      </c>
    </row>
    <row r="19502" spans="1:13" x14ac:dyDescent="0.3">
      <c r="A19502" s="6">
        <v>43251</v>
      </c>
      <c r="B19502" s="1" t="s">
        <v>8</v>
      </c>
      <c r="C19502" s="1" t="s">
        <v>51</v>
      </c>
      <c r="D19502">
        <v>-4</v>
      </c>
      <c r="E19502">
        <v>-5</v>
      </c>
      <c r="F19502">
        <v>-4</v>
      </c>
      <c r="G19502">
        <v>-4</v>
      </c>
      <c r="H19502">
        <v>-4</v>
      </c>
      <c r="I19502">
        <v>-5</v>
      </c>
      <c r="J19502">
        <v>-5</v>
      </c>
      <c r="K19502">
        <f t="shared" si="608"/>
        <v>0</v>
      </c>
      <c r="L19502">
        <v>-5</v>
      </c>
      <c r="M19502">
        <f t="shared" si="609"/>
        <v>0</v>
      </c>
    </row>
    <row r="19503" spans="1:13" x14ac:dyDescent="0.3">
      <c r="A19503" s="6">
        <v>43280</v>
      </c>
      <c r="B19503" s="1" t="s">
        <v>8</v>
      </c>
      <c r="C19503" s="1" t="s">
        <v>51</v>
      </c>
      <c r="D19503">
        <v>-4</v>
      </c>
      <c r="E19503">
        <v>-5</v>
      </c>
      <c r="F19503">
        <v>-4</v>
      </c>
      <c r="G19503">
        <v>-4</v>
      </c>
      <c r="H19503">
        <v>-4</v>
      </c>
      <c r="I19503">
        <v>-5</v>
      </c>
      <c r="J19503">
        <v>-5</v>
      </c>
      <c r="K19503">
        <f t="shared" si="608"/>
        <v>0</v>
      </c>
      <c r="L19503">
        <v>-5</v>
      </c>
      <c r="M19503">
        <f t="shared" si="609"/>
        <v>0</v>
      </c>
    </row>
    <row r="19504" spans="1:13" x14ac:dyDescent="0.3">
      <c r="A19504" s="6">
        <v>43312</v>
      </c>
      <c r="B19504" s="1" t="s">
        <v>8</v>
      </c>
      <c r="C19504" s="1" t="s">
        <v>51</v>
      </c>
      <c r="D19504">
        <v>-4</v>
      </c>
      <c r="E19504">
        <v>-5</v>
      </c>
      <c r="F19504">
        <v>-4</v>
      </c>
      <c r="G19504">
        <v>-4</v>
      </c>
      <c r="H19504">
        <v>-4</v>
      </c>
      <c r="I19504">
        <v>-5</v>
      </c>
      <c r="J19504">
        <v>-5</v>
      </c>
      <c r="K19504">
        <f t="shared" si="608"/>
        <v>0</v>
      </c>
      <c r="L19504">
        <v>-5</v>
      </c>
      <c r="M19504">
        <f t="shared" si="609"/>
        <v>0</v>
      </c>
    </row>
    <row r="19505" spans="1:13" x14ac:dyDescent="0.3">
      <c r="A19505" s="6">
        <v>43343</v>
      </c>
      <c r="B19505" s="1" t="s">
        <v>8</v>
      </c>
      <c r="C19505" s="1" t="s">
        <v>51</v>
      </c>
      <c r="D19505">
        <v>-4</v>
      </c>
      <c r="E19505">
        <v>-5</v>
      </c>
      <c r="F19505">
        <v>-4</v>
      </c>
      <c r="G19505">
        <v>-4</v>
      </c>
      <c r="H19505">
        <v>-4</v>
      </c>
      <c r="I19505">
        <v>-5</v>
      </c>
      <c r="J19505">
        <v>-5</v>
      </c>
      <c r="K19505">
        <f t="shared" si="608"/>
        <v>0</v>
      </c>
      <c r="L19505">
        <v>-5</v>
      </c>
      <c r="M19505">
        <f t="shared" si="609"/>
        <v>0</v>
      </c>
    </row>
    <row r="19506" spans="1:13" x14ac:dyDescent="0.3">
      <c r="A19506" s="6">
        <v>43371</v>
      </c>
      <c r="B19506" s="1" t="s">
        <v>8</v>
      </c>
      <c r="C19506" s="1" t="s">
        <v>51</v>
      </c>
      <c r="D19506">
        <v>-4</v>
      </c>
      <c r="E19506">
        <v>-5</v>
      </c>
      <c r="F19506">
        <v>-4</v>
      </c>
      <c r="G19506">
        <v>-4</v>
      </c>
      <c r="H19506">
        <v>-4</v>
      </c>
      <c r="I19506">
        <v>-5</v>
      </c>
      <c r="J19506">
        <v>-5</v>
      </c>
      <c r="K19506">
        <f t="shared" si="608"/>
        <v>0</v>
      </c>
      <c r="L19506">
        <v>-5</v>
      </c>
      <c r="M19506">
        <f t="shared" si="609"/>
        <v>0</v>
      </c>
    </row>
    <row r="19507" spans="1:13" x14ac:dyDescent="0.3">
      <c r="A19507" s="6">
        <v>43404</v>
      </c>
      <c r="B19507" s="1" t="s">
        <v>8</v>
      </c>
      <c r="C19507" s="1" t="s">
        <v>51</v>
      </c>
      <c r="D19507">
        <v>-4</v>
      </c>
      <c r="E19507">
        <v>-5</v>
      </c>
      <c r="F19507">
        <v>-4</v>
      </c>
      <c r="G19507">
        <v>-4</v>
      </c>
      <c r="H19507">
        <v>-4</v>
      </c>
      <c r="I19507">
        <v>-5</v>
      </c>
      <c r="J19507">
        <v>-5</v>
      </c>
      <c r="K19507">
        <f t="shared" si="608"/>
        <v>0</v>
      </c>
      <c r="L19507">
        <v>-5</v>
      </c>
      <c r="M19507">
        <f t="shared" si="609"/>
        <v>0</v>
      </c>
    </row>
    <row r="19508" spans="1:13" x14ac:dyDescent="0.3">
      <c r="A19508" s="6">
        <v>43434</v>
      </c>
      <c r="B19508" s="1" t="s">
        <v>8</v>
      </c>
      <c r="C19508" s="1" t="s">
        <v>51</v>
      </c>
      <c r="D19508">
        <v>-4</v>
      </c>
      <c r="E19508">
        <v>-5</v>
      </c>
      <c r="F19508">
        <v>-4</v>
      </c>
      <c r="G19508">
        <v>-4</v>
      </c>
      <c r="H19508">
        <v>-4</v>
      </c>
      <c r="I19508">
        <v>-5</v>
      </c>
      <c r="J19508">
        <v>-5</v>
      </c>
      <c r="K19508">
        <f t="shared" si="608"/>
        <v>0</v>
      </c>
      <c r="L19508">
        <v>-5</v>
      </c>
      <c r="M19508">
        <f t="shared" si="609"/>
        <v>0</v>
      </c>
    </row>
    <row r="19509" spans="1:13" x14ac:dyDescent="0.3">
      <c r="A19509" s="6">
        <v>43465</v>
      </c>
      <c r="B19509" s="1" t="s">
        <v>8</v>
      </c>
      <c r="C19509" s="1" t="s">
        <v>51</v>
      </c>
      <c r="D19509">
        <v>-4</v>
      </c>
      <c r="E19509">
        <v>-5</v>
      </c>
      <c r="F19509">
        <v>-4</v>
      </c>
      <c r="G19509">
        <v>-4</v>
      </c>
      <c r="H19509">
        <v>-4</v>
      </c>
      <c r="I19509">
        <v>-5</v>
      </c>
      <c r="J19509">
        <v>-5</v>
      </c>
      <c r="K19509">
        <f t="shared" si="608"/>
        <v>0</v>
      </c>
      <c r="L19509">
        <v>-5</v>
      </c>
      <c r="M19509">
        <f t="shared" si="609"/>
        <v>0</v>
      </c>
    </row>
    <row r="19510" spans="1:13" x14ac:dyDescent="0.3">
      <c r="A19510" s="6">
        <v>43496</v>
      </c>
      <c r="B19510" s="1" t="s">
        <v>8</v>
      </c>
      <c r="C19510" s="1" t="s">
        <v>51</v>
      </c>
      <c r="D19510">
        <v>-4</v>
      </c>
      <c r="E19510">
        <v>-5</v>
      </c>
      <c r="F19510">
        <v>-4</v>
      </c>
      <c r="G19510">
        <v>-4</v>
      </c>
      <c r="H19510">
        <v>-4</v>
      </c>
      <c r="I19510">
        <v>-5</v>
      </c>
      <c r="J19510">
        <v>-5</v>
      </c>
      <c r="K19510">
        <f t="shared" si="608"/>
        <v>0</v>
      </c>
      <c r="L19510">
        <v>-5</v>
      </c>
      <c r="M19510">
        <f t="shared" si="609"/>
        <v>0</v>
      </c>
    </row>
    <row r="19511" spans="1:13" x14ac:dyDescent="0.3">
      <c r="A19511" s="6">
        <v>43524</v>
      </c>
      <c r="B19511" s="1" t="s">
        <v>8</v>
      </c>
      <c r="C19511" s="1" t="s">
        <v>51</v>
      </c>
      <c r="D19511">
        <v>-4</v>
      </c>
      <c r="E19511">
        <v>-5</v>
      </c>
      <c r="F19511">
        <v>-4</v>
      </c>
      <c r="G19511">
        <v>-4</v>
      </c>
      <c r="H19511">
        <v>-4</v>
      </c>
      <c r="I19511">
        <v>-5</v>
      </c>
      <c r="J19511">
        <v>-5</v>
      </c>
      <c r="K19511">
        <f t="shared" si="608"/>
        <v>0</v>
      </c>
      <c r="L19511">
        <v>-5</v>
      </c>
      <c r="M19511">
        <f t="shared" si="609"/>
        <v>0</v>
      </c>
    </row>
    <row r="19512" spans="1:13" x14ac:dyDescent="0.3">
      <c r="A19512" s="6">
        <v>43553</v>
      </c>
      <c r="B19512" s="1" t="s">
        <v>8</v>
      </c>
      <c r="C19512" s="1" t="s">
        <v>51</v>
      </c>
      <c r="D19512">
        <v>-4</v>
      </c>
      <c r="E19512">
        <v>-5</v>
      </c>
      <c r="F19512">
        <v>-4</v>
      </c>
      <c r="G19512">
        <v>-4</v>
      </c>
      <c r="H19512">
        <v>-4</v>
      </c>
      <c r="I19512">
        <v>-5</v>
      </c>
      <c r="J19512">
        <v>-5</v>
      </c>
      <c r="K19512">
        <f t="shared" si="608"/>
        <v>0</v>
      </c>
      <c r="L19512">
        <v>-5</v>
      </c>
      <c r="M19512">
        <f t="shared" si="609"/>
        <v>0</v>
      </c>
    </row>
    <row r="19513" spans="1:13" x14ac:dyDescent="0.3">
      <c r="A19513" s="6">
        <v>43585</v>
      </c>
      <c r="B19513" s="1" t="s">
        <v>8</v>
      </c>
      <c r="C19513" s="1" t="s">
        <v>51</v>
      </c>
      <c r="D19513">
        <v>-4</v>
      </c>
      <c r="E19513">
        <v>-5</v>
      </c>
      <c r="F19513">
        <v>-4</v>
      </c>
      <c r="G19513">
        <v>-4</v>
      </c>
      <c r="H19513">
        <v>-4</v>
      </c>
      <c r="I19513">
        <v>-5</v>
      </c>
      <c r="J19513">
        <v>-5</v>
      </c>
      <c r="K19513">
        <f t="shared" si="608"/>
        <v>0</v>
      </c>
      <c r="L19513">
        <v>-5</v>
      </c>
      <c r="M19513">
        <f t="shared" si="609"/>
        <v>0</v>
      </c>
    </row>
    <row r="19514" spans="1:13" x14ac:dyDescent="0.3">
      <c r="A19514" s="6">
        <v>43616</v>
      </c>
      <c r="B19514" s="1" t="s">
        <v>8</v>
      </c>
      <c r="C19514" s="1" t="s">
        <v>51</v>
      </c>
      <c r="D19514">
        <v>-4</v>
      </c>
      <c r="E19514">
        <v>-5</v>
      </c>
      <c r="F19514">
        <v>-4</v>
      </c>
      <c r="G19514">
        <v>-4</v>
      </c>
      <c r="H19514">
        <v>-4</v>
      </c>
      <c r="I19514">
        <v>-5</v>
      </c>
      <c r="J19514">
        <v>-5</v>
      </c>
      <c r="K19514">
        <f t="shared" si="608"/>
        <v>0</v>
      </c>
      <c r="L19514">
        <v>-5</v>
      </c>
      <c r="M19514">
        <f t="shared" si="609"/>
        <v>0</v>
      </c>
    </row>
    <row r="19515" spans="1:13" x14ac:dyDescent="0.3">
      <c r="A19515" s="6">
        <v>43644</v>
      </c>
      <c r="B19515" s="1" t="s">
        <v>8</v>
      </c>
      <c r="C19515" s="1" t="s">
        <v>51</v>
      </c>
      <c r="D19515">
        <v>-4</v>
      </c>
      <c r="E19515">
        <v>-5</v>
      </c>
      <c r="F19515">
        <v>-4</v>
      </c>
      <c r="G19515">
        <v>-4</v>
      </c>
      <c r="H19515">
        <v>-4</v>
      </c>
      <c r="I19515">
        <v>-5</v>
      </c>
      <c r="J19515">
        <v>-5</v>
      </c>
      <c r="K19515">
        <f t="shared" si="608"/>
        <v>0</v>
      </c>
      <c r="L19515">
        <v>-5</v>
      </c>
      <c r="M19515">
        <f t="shared" si="609"/>
        <v>0</v>
      </c>
    </row>
    <row r="19516" spans="1:13" x14ac:dyDescent="0.3">
      <c r="A19516" s="6">
        <v>43677</v>
      </c>
      <c r="B19516" s="1" t="s">
        <v>8</v>
      </c>
      <c r="C19516" s="1" t="s">
        <v>51</v>
      </c>
      <c r="D19516">
        <v>-4</v>
      </c>
      <c r="E19516">
        <v>-5</v>
      </c>
      <c r="F19516">
        <v>-4</v>
      </c>
      <c r="G19516">
        <v>-4</v>
      </c>
      <c r="H19516">
        <v>-4</v>
      </c>
      <c r="I19516">
        <v>-5</v>
      </c>
      <c r="J19516">
        <v>-5</v>
      </c>
      <c r="K19516">
        <f t="shared" si="608"/>
        <v>0</v>
      </c>
      <c r="L19516">
        <v>-5</v>
      </c>
      <c r="M19516">
        <f t="shared" si="609"/>
        <v>0</v>
      </c>
    </row>
    <row r="19517" spans="1:13" x14ac:dyDescent="0.3">
      <c r="A19517" s="6">
        <v>43707</v>
      </c>
      <c r="B19517" s="1" t="s">
        <v>8</v>
      </c>
      <c r="C19517" s="1" t="s">
        <v>51</v>
      </c>
      <c r="D19517">
        <v>-4</v>
      </c>
      <c r="E19517">
        <v>-5</v>
      </c>
      <c r="F19517">
        <v>-4</v>
      </c>
      <c r="G19517">
        <v>-4</v>
      </c>
      <c r="H19517">
        <v>-4</v>
      </c>
      <c r="I19517">
        <v>-5</v>
      </c>
      <c r="J19517">
        <v>-5</v>
      </c>
      <c r="K19517">
        <f t="shared" si="608"/>
        <v>0</v>
      </c>
      <c r="L19517">
        <v>-5</v>
      </c>
      <c r="M19517">
        <f t="shared" si="609"/>
        <v>0</v>
      </c>
    </row>
    <row r="19518" spans="1:13" x14ac:dyDescent="0.3">
      <c r="A19518" s="6">
        <v>29251</v>
      </c>
      <c r="B19518" s="1"/>
      <c r="C19518" s="1" t="s">
        <v>52</v>
      </c>
      <c r="K19518">
        <f t="shared" si="608"/>
        <v>0</v>
      </c>
      <c r="M19518">
        <f t="shared" si="609"/>
        <v>0</v>
      </c>
    </row>
    <row r="19519" spans="1:13" x14ac:dyDescent="0.3">
      <c r="A19519" s="6">
        <v>29280</v>
      </c>
      <c r="B19519" s="1"/>
      <c r="C19519" s="1" t="s">
        <v>52</v>
      </c>
      <c r="K19519">
        <f t="shared" si="608"/>
        <v>0</v>
      </c>
      <c r="M19519">
        <f t="shared" si="609"/>
        <v>0</v>
      </c>
    </row>
    <row r="19520" spans="1:13" x14ac:dyDescent="0.3">
      <c r="A19520" s="6">
        <v>29311</v>
      </c>
      <c r="B19520" s="1"/>
      <c r="C19520" s="1" t="s">
        <v>52</v>
      </c>
      <c r="K19520">
        <f t="shared" si="608"/>
        <v>0</v>
      </c>
      <c r="M19520">
        <f t="shared" si="609"/>
        <v>0</v>
      </c>
    </row>
    <row r="19521" spans="1:13" x14ac:dyDescent="0.3">
      <c r="A19521" s="6">
        <v>29341</v>
      </c>
      <c r="B19521" s="1"/>
      <c r="C19521" s="1" t="s">
        <v>52</v>
      </c>
      <c r="K19521">
        <f t="shared" si="608"/>
        <v>0</v>
      </c>
      <c r="M19521">
        <f t="shared" si="609"/>
        <v>0</v>
      </c>
    </row>
    <row r="19522" spans="1:13" x14ac:dyDescent="0.3">
      <c r="A19522" s="6">
        <v>29371</v>
      </c>
      <c r="B19522" s="1"/>
      <c r="C19522" s="1" t="s">
        <v>52</v>
      </c>
      <c r="K19522">
        <f t="shared" si="608"/>
        <v>0</v>
      </c>
      <c r="M19522">
        <f t="shared" si="609"/>
        <v>0</v>
      </c>
    </row>
    <row r="19523" spans="1:13" x14ac:dyDescent="0.3">
      <c r="A19523" s="6">
        <v>29402</v>
      </c>
      <c r="B19523" s="1"/>
      <c r="C19523" s="1" t="s">
        <v>52</v>
      </c>
      <c r="K19523">
        <f t="shared" ref="K19523:K19586" si="610">ABS(I19523-J19523)</f>
        <v>0</v>
      </c>
      <c r="M19523">
        <f t="shared" ref="M19523:M19586" si="611">ABS(I19523-L19523)</f>
        <v>0</v>
      </c>
    </row>
    <row r="19524" spans="1:13" x14ac:dyDescent="0.3">
      <c r="A19524" s="6">
        <v>29433</v>
      </c>
      <c r="B19524" s="1"/>
      <c r="C19524" s="1" t="s">
        <v>52</v>
      </c>
      <c r="K19524">
        <f t="shared" si="610"/>
        <v>0</v>
      </c>
      <c r="M19524">
        <f t="shared" si="611"/>
        <v>0</v>
      </c>
    </row>
    <row r="19525" spans="1:13" x14ac:dyDescent="0.3">
      <c r="A19525" s="6">
        <v>29462</v>
      </c>
      <c r="B19525" s="1"/>
      <c r="C19525" s="1" t="s">
        <v>52</v>
      </c>
      <c r="K19525">
        <f t="shared" si="610"/>
        <v>0</v>
      </c>
      <c r="M19525">
        <f t="shared" si="611"/>
        <v>0</v>
      </c>
    </row>
    <row r="19526" spans="1:13" x14ac:dyDescent="0.3">
      <c r="A19526" s="6">
        <v>29494</v>
      </c>
      <c r="B19526" s="1"/>
      <c r="C19526" s="1" t="s">
        <v>52</v>
      </c>
      <c r="K19526">
        <f t="shared" si="610"/>
        <v>0</v>
      </c>
      <c r="M19526">
        <f t="shared" si="611"/>
        <v>0</v>
      </c>
    </row>
    <row r="19527" spans="1:13" x14ac:dyDescent="0.3">
      <c r="A19527" s="6">
        <v>29525</v>
      </c>
      <c r="B19527" s="1"/>
      <c r="C19527" s="1" t="s">
        <v>52</v>
      </c>
      <c r="K19527">
        <f t="shared" si="610"/>
        <v>0</v>
      </c>
      <c r="M19527">
        <f t="shared" si="611"/>
        <v>0</v>
      </c>
    </row>
    <row r="19528" spans="1:13" x14ac:dyDescent="0.3">
      <c r="A19528" s="6">
        <v>29553</v>
      </c>
      <c r="B19528" s="1"/>
      <c r="C19528" s="1" t="s">
        <v>52</v>
      </c>
      <c r="K19528">
        <f t="shared" si="610"/>
        <v>0</v>
      </c>
      <c r="M19528">
        <f t="shared" si="611"/>
        <v>0</v>
      </c>
    </row>
    <row r="19529" spans="1:13" x14ac:dyDescent="0.3">
      <c r="A19529" s="6">
        <v>29586</v>
      </c>
      <c r="B19529" s="1"/>
      <c r="C19529" s="1" t="s">
        <v>52</v>
      </c>
      <c r="K19529">
        <f t="shared" si="610"/>
        <v>0</v>
      </c>
      <c r="M19529">
        <f t="shared" si="611"/>
        <v>0</v>
      </c>
    </row>
    <row r="19530" spans="1:13" x14ac:dyDescent="0.3">
      <c r="A19530" s="6">
        <v>29616</v>
      </c>
      <c r="B19530" s="1"/>
      <c r="C19530" s="1" t="s">
        <v>52</v>
      </c>
      <c r="K19530">
        <f t="shared" si="610"/>
        <v>0</v>
      </c>
      <c r="M19530">
        <f t="shared" si="611"/>
        <v>0</v>
      </c>
    </row>
    <row r="19531" spans="1:13" x14ac:dyDescent="0.3">
      <c r="A19531" s="6">
        <v>29644</v>
      </c>
      <c r="B19531" s="1"/>
      <c r="C19531" s="1" t="s">
        <v>52</v>
      </c>
      <c r="K19531">
        <f t="shared" si="610"/>
        <v>0</v>
      </c>
      <c r="M19531">
        <f t="shared" si="611"/>
        <v>0</v>
      </c>
    </row>
    <row r="19532" spans="1:13" x14ac:dyDescent="0.3">
      <c r="A19532" s="6">
        <v>29676</v>
      </c>
      <c r="B19532" s="1"/>
      <c r="C19532" s="1" t="s">
        <v>52</v>
      </c>
      <c r="K19532">
        <f t="shared" si="610"/>
        <v>0</v>
      </c>
      <c r="M19532">
        <f t="shared" si="611"/>
        <v>0</v>
      </c>
    </row>
    <row r="19533" spans="1:13" x14ac:dyDescent="0.3">
      <c r="A19533" s="6">
        <v>29706</v>
      </c>
      <c r="B19533" s="1"/>
      <c r="C19533" s="1" t="s">
        <v>52</v>
      </c>
      <c r="K19533">
        <f t="shared" si="610"/>
        <v>0</v>
      </c>
      <c r="M19533">
        <f t="shared" si="611"/>
        <v>0</v>
      </c>
    </row>
    <row r="19534" spans="1:13" x14ac:dyDescent="0.3">
      <c r="A19534" s="6">
        <v>29735</v>
      </c>
      <c r="B19534" s="1"/>
      <c r="C19534" s="1" t="s">
        <v>52</v>
      </c>
      <c r="K19534">
        <f t="shared" si="610"/>
        <v>0</v>
      </c>
      <c r="M19534">
        <f t="shared" si="611"/>
        <v>0</v>
      </c>
    </row>
    <row r="19535" spans="1:13" x14ac:dyDescent="0.3">
      <c r="A19535" s="6">
        <v>29767</v>
      </c>
      <c r="B19535" s="1"/>
      <c r="C19535" s="1" t="s">
        <v>52</v>
      </c>
      <c r="K19535">
        <f t="shared" si="610"/>
        <v>0</v>
      </c>
      <c r="M19535">
        <f t="shared" si="611"/>
        <v>0</v>
      </c>
    </row>
    <row r="19536" spans="1:13" x14ac:dyDescent="0.3">
      <c r="A19536" s="6">
        <v>29798</v>
      </c>
      <c r="B19536" s="1"/>
      <c r="C19536" s="1" t="s">
        <v>52</v>
      </c>
      <c r="K19536">
        <f t="shared" si="610"/>
        <v>0</v>
      </c>
      <c r="M19536">
        <f t="shared" si="611"/>
        <v>0</v>
      </c>
    </row>
    <row r="19537" spans="1:13" x14ac:dyDescent="0.3">
      <c r="A19537" s="6">
        <v>29829</v>
      </c>
      <c r="B19537" s="1"/>
      <c r="C19537" s="1" t="s">
        <v>52</v>
      </c>
      <c r="K19537">
        <f t="shared" si="610"/>
        <v>0</v>
      </c>
      <c r="M19537">
        <f t="shared" si="611"/>
        <v>0</v>
      </c>
    </row>
    <row r="19538" spans="1:13" x14ac:dyDescent="0.3">
      <c r="A19538" s="6">
        <v>29859</v>
      </c>
      <c r="B19538" s="1"/>
      <c r="C19538" s="1" t="s">
        <v>52</v>
      </c>
      <c r="K19538">
        <f t="shared" si="610"/>
        <v>0</v>
      </c>
      <c r="M19538">
        <f t="shared" si="611"/>
        <v>0</v>
      </c>
    </row>
    <row r="19539" spans="1:13" x14ac:dyDescent="0.3">
      <c r="A19539" s="6">
        <v>29889</v>
      </c>
      <c r="B19539" s="1"/>
      <c r="C19539" s="1" t="s">
        <v>52</v>
      </c>
      <c r="K19539">
        <f t="shared" si="610"/>
        <v>0</v>
      </c>
      <c r="M19539">
        <f t="shared" si="611"/>
        <v>0</v>
      </c>
    </row>
    <row r="19540" spans="1:13" x14ac:dyDescent="0.3">
      <c r="A19540" s="6">
        <v>29920</v>
      </c>
      <c r="B19540" s="1"/>
      <c r="C19540" s="1" t="s">
        <v>52</v>
      </c>
      <c r="K19540">
        <f t="shared" si="610"/>
        <v>0</v>
      </c>
      <c r="M19540">
        <f t="shared" si="611"/>
        <v>0</v>
      </c>
    </row>
    <row r="19541" spans="1:13" x14ac:dyDescent="0.3">
      <c r="A19541" s="6">
        <v>29951</v>
      </c>
      <c r="B19541" s="1"/>
      <c r="C19541" s="1" t="s">
        <v>52</v>
      </c>
      <c r="K19541">
        <f t="shared" si="610"/>
        <v>0</v>
      </c>
      <c r="M19541">
        <f t="shared" si="611"/>
        <v>0</v>
      </c>
    </row>
    <row r="19542" spans="1:13" x14ac:dyDescent="0.3">
      <c r="A19542" s="6">
        <v>29980</v>
      </c>
      <c r="B19542" s="1"/>
      <c r="C19542" s="1" t="s">
        <v>52</v>
      </c>
      <c r="K19542">
        <f t="shared" si="610"/>
        <v>0</v>
      </c>
      <c r="M19542">
        <f t="shared" si="611"/>
        <v>0</v>
      </c>
    </row>
    <row r="19543" spans="1:13" x14ac:dyDescent="0.3">
      <c r="A19543" s="6">
        <v>30008</v>
      </c>
      <c r="B19543" s="1"/>
      <c r="C19543" s="1" t="s">
        <v>52</v>
      </c>
      <c r="K19543">
        <f t="shared" si="610"/>
        <v>0</v>
      </c>
      <c r="M19543">
        <f t="shared" si="611"/>
        <v>0</v>
      </c>
    </row>
    <row r="19544" spans="1:13" x14ac:dyDescent="0.3">
      <c r="A19544" s="6">
        <v>30041</v>
      </c>
      <c r="B19544" s="1"/>
      <c r="C19544" s="1" t="s">
        <v>52</v>
      </c>
      <c r="K19544">
        <f t="shared" si="610"/>
        <v>0</v>
      </c>
      <c r="M19544">
        <f t="shared" si="611"/>
        <v>0</v>
      </c>
    </row>
    <row r="19545" spans="1:13" x14ac:dyDescent="0.3">
      <c r="A19545" s="6">
        <v>30071</v>
      </c>
      <c r="B19545" s="1"/>
      <c r="C19545" s="1" t="s">
        <v>52</v>
      </c>
      <c r="K19545">
        <f t="shared" si="610"/>
        <v>0</v>
      </c>
      <c r="M19545">
        <f t="shared" si="611"/>
        <v>0</v>
      </c>
    </row>
    <row r="19546" spans="1:13" x14ac:dyDescent="0.3">
      <c r="A19546" s="6">
        <v>30102</v>
      </c>
      <c r="B19546" s="1"/>
      <c r="C19546" s="1" t="s">
        <v>52</v>
      </c>
      <c r="K19546">
        <f t="shared" si="610"/>
        <v>0</v>
      </c>
      <c r="M19546">
        <f t="shared" si="611"/>
        <v>0</v>
      </c>
    </row>
    <row r="19547" spans="1:13" x14ac:dyDescent="0.3">
      <c r="A19547" s="6">
        <v>30132</v>
      </c>
      <c r="B19547" s="1"/>
      <c r="C19547" s="1" t="s">
        <v>52</v>
      </c>
      <c r="K19547">
        <f t="shared" si="610"/>
        <v>0</v>
      </c>
      <c r="M19547">
        <f t="shared" si="611"/>
        <v>0</v>
      </c>
    </row>
    <row r="19548" spans="1:13" x14ac:dyDescent="0.3">
      <c r="A19548" s="6">
        <v>30162</v>
      </c>
      <c r="B19548" s="1"/>
      <c r="C19548" s="1" t="s">
        <v>52</v>
      </c>
      <c r="K19548">
        <f t="shared" si="610"/>
        <v>0</v>
      </c>
      <c r="M19548">
        <f t="shared" si="611"/>
        <v>0</v>
      </c>
    </row>
    <row r="19549" spans="1:13" x14ac:dyDescent="0.3">
      <c r="A19549" s="6">
        <v>30194</v>
      </c>
      <c r="B19549" s="1"/>
      <c r="C19549" s="1" t="s">
        <v>52</v>
      </c>
      <c r="K19549">
        <f t="shared" si="610"/>
        <v>0</v>
      </c>
      <c r="M19549">
        <f t="shared" si="611"/>
        <v>0</v>
      </c>
    </row>
    <row r="19550" spans="1:13" x14ac:dyDescent="0.3">
      <c r="A19550" s="6">
        <v>30224</v>
      </c>
      <c r="B19550" s="1"/>
      <c r="C19550" s="1" t="s">
        <v>52</v>
      </c>
      <c r="K19550">
        <f t="shared" si="610"/>
        <v>0</v>
      </c>
      <c r="M19550">
        <f t="shared" si="611"/>
        <v>0</v>
      </c>
    </row>
    <row r="19551" spans="1:13" x14ac:dyDescent="0.3">
      <c r="A19551" s="6">
        <v>30253</v>
      </c>
      <c r="B19551" s="1"/>
      <c r="C19551" s="1" t="s">
        <v>52</v>
      </c>
      <c r="K19551">
        <f t="shared" si="610"/>
        <v>0</v>
      </c>
      <c r="M19551">
        <f t="shared" si="611"/>
        <v>0</v>
      </c>
    </row>
    <row r="19552" spans="1:13" x14ac:dyDescent="0.3">
      <c r="A19552" s="6">
        <v>30285</v>
      </c>
      <c r="B19552" s="1"/>
      <c r="C19552" s="1" t="s">
        <v>52</v>
      </c>
      <c r="K19552">
        <f t="shared" si="610"/>
        <v>0</v>
      </c>
      <c r="M19552">
        <f t="shared" si="611"/>
        <v>0</v>
      </c>
    </row>
    <row r="19553" spans="1:13" x14ac:dyDescent="0.3">
      <c r="A19553" s="6">
        <v>30316</v>
      </c>
      <c r="B19553" s="1"/>
      <c r="C19553" s="1" t="s">
        <v>52</v>
      </c>
      <c r="K19553">
        <f t="shared" si="610"/>
        <v>0</v>
      </c>
      <c r="M19553">
        <f t="shared" si="611"/>
        <v>0</v>
      </c>
    </row>
    <row r="19554" spans="1:13" x14ac:dyDescent="0.3">
      <c r="A19554" s="6">
        <v>30347</v>
      </c>
      <c r="B19554" s="1"/>
      <c r="C19554" s="1" t="s">
        <v>52</v>
      </c>
      <c r="K19554">
        <f t="shared" si="610"/>
        <v>0</v>
      </c>
      <c r="M19554">
        <f t="shared" si="611"/>
        <v>0</v>
      </c>
    </row>
    <row r="19555" spans="1:13" x14ac:dyDescent="0.3">
      <c r="A19555" s="6">
        <v>30375</v>
      </c>
      <c r="B19555" s="1"/>
      <c r="C19555" s="1" t="s">
        <v>52</v>
      </c>
      <c r="K19555">
        <f t="shared" si="610"/>
        <v>0</v>
      </c>
      <c r="M19555">
        <f t="shared" si="611"/>
        <v>0</v>
      </c>
    </row>
    <row r="19556" spans="1:13" x14ac:dyDescent="0.3">
      <c r="A19556" s="6">
        <v>30406</v>
      </c>
      <c r="B19556" s="1"/>
      <c r="C19556" s="1" t="s">
        <v>52</v>
      </c>
      <c r="K19556">
        <f t="shared" si="610"/>
        <v>0</v>
      </c>
      <c r="M19556">
        <f t="shared" si="611"/>
        <v>0</v>
      </c>
    </row>
    <row r="19557" spans="1:13" x14ac:dyDescent="0.3">
      <c r="A19557" s="6">
        <v>30435</v>
      </c>
      <c r="B19557" s="1"/>
      <c r="C19557" s="1" t="s">
        <v>52</v>
      </c>
      <c r="K19557">
        <f t="shared" si="610"/>
        <v>0</v>
      </c>
      <c r="M19557">
        <f t="shared" si="611"/>
        <v>0</v>
      </c>
    </row>
    <row r="19558" spans="1:13" x14ac:dyDescent="0.3">
      <c r="A19558" s="6">
        <v>30467</v>
      </c>
      <c r="B19558" s="1"/>
      <c r="C19558" s="1" t="s">
        <v>52</v>
      </c>
      <c r="K19558">
        <f t="shared" si="610"/>
        <v>0</v>
      </c>
      <c r="M19558">
        <f t="shared" si="611"/>
        <v>0</v>
      </c>
    </row>
    <row r="19559" spans="1:13" x14ac:dyDescent="0.3">
      <c r="A19559" s="6">
        <v>30497</v>
      </c>
      <c r="B19559" s="1"/>
      <c r="C19559" s="1" t="s">
        <v>52</v>
      </c>
      <c r="K19559">
        <f t="shared" si="610"/>
        <v>0</v>
      </c>
      <c r="M19559">
        <f t="shared" si="611"/>
        <v>0</v>
      </c>
    </row>
    <row r="19560" spans="1:13" x14ac:dyDescent="0.3">
      <c r="A19560" s="6">
        <v>30526</v>
      </c>
      <c r="B19560" s="1"/>
      <c r="C19560" s="1" t="s">
        <v>52</v>
      </c>
      <c r="K19560">
        <f t="shared" si="610"/>
        <v>0</v>
      </c>
      <c r="M19560">
        <f t="shared" si="611"/>
        <v>0</v>
      </c>
    </row>
    <row r="19561" spans="1:13" x14ac:dyDescent="0.3">
      <c r="A19561" s="6">
        <v>30559</v>
      </c>
      <c r="B19561" s="1"/>
      <c r="C19561" s="1" t="s">
        <v>52</v>
      </c>
      <c r="K19561">
        <f t="shared" si="610"/>
        <v>0</v>
      </c>
      <c r="M19561">
        <f t="shared" si="611"/>
        <v>0</v>
      </c>
    </row>
    <row r="19562" spans="1:13" x14ac:dyDescent="0.3">
      <c r="A19562" s="6">
        <v>30589</v>
      </c>
      <c r="B19562" s="1"/>
      <c r="C19562" s="1" t="s">
        <v>52</v>
      </c>
      <c r="K19562">
        <f t="shared" si="610"/>
        <v>0</v>
      </c>
      <c r="M19562">
        <f t="shared" si="611"/>
        <v>0</v>
      </c>
    </row>
    <row r="19563" spans="1:13" x14ac:dyDescent="0.3">
      <c r="A19563" s="6">
        <v>30620</v>
      </c>
      <c r="B19563" s="1"/>
      <c r="C19563" s="1" t="s">
        <v>52</v>
      </c>
      <c r="K19563">
        <f t="shared" si="610"/>
        <v>0</v>
      </c>
      <c r="M19563">
        <f t="shared" si="611"/>
        <v>0</v>
      </c>
    </row>
    <row r="19564" spans="1:13" x14ac:dyDescent="0.3">
      <c r="A19564" s="6">
        <v>30650</v>
      </c>
      <c r="B19564" s="1"/>
      <c r="C19564" s="1" t="s">
        <v>52</v>
      </c>
      <c r="K19564">
        <f t="shared" si="610"/>
        <v>0</v>
      </c>
      <c r="M19564">
        <f t="shared" si="611"/>
        <v>0</v>
      </c>
    </row>
    <row r="19565" spans="1:13" x14ac:dyDescent="0.3">
      <c r="A19565" s="6">
        <v>30680</v>
      </c>
      <c r="B19565" s="1"/>
      <c r="C19565" s="1" t="s">
        <v>52</v>
      </c>
      <c r="K19565">
        <f t="shared" si="610"/>
        <v>0</v>
      </c>
      <c r="M19565">
        <f t="shared" si="611"/>
        <v>0</v>
      </c>
    </row>
    <row r="19566" spans="1:13" x14ac:dyDescent="0.3">
      <c r="A19566" s="6">
        <v>30712</v>
      </c>
      <c r="B19566" s="1"/>
      <c r="C19566" s="1" t="s">
        <v>52</v>
      </c>
      <c r="K19566">
        <f t="shared" si="610"/>
        <v>0</v>
      </c>
      <c r="M19566">
        <f t="shared" si="611"/>
        <v>0</v>
      </c>
    </row>
    <row r="19567" spans="1:13" x14ac:dyDescent="0.3">
      <c r="A19567" s="6">
        <v>30741</v>
      </c>
      <c r="B19567" s="1"/>
      <c r="C19567" s="1" t="s">
        <v>52</v>
      </c>
      <c r="K19567">
        <f t="shared" si="610"/>
        <v>0</v>
      </c>
      <c r="M19567">
        <f t="shared" si="611"/>
        <v>0</v>
      </c>
    </row>
    <row r="19568" spans="1:13" x14ac:dyDescent="0.3">
      <c r="A19568" s="6">
        <v>30771</v>
      </c>
      <c r="B19568" s="1"/>
      <c r="C19568" s="1" t="s">
        <v>52</v>
      </c>
      <c r="K19568">
        <f t="shared" si="610"/>
        <v>0</v>
      </c>
      <c r="M19568">
        <f t="shared" si="611"/>
        <v>0</v>
      </c>
    </row>
    <row r="19569" spans="1:13" x14ac:dyDescent="0.3">
      <c r="A19569" s="6">
        <v>30802</v>
      </c>
      <c r="B19569" s="1"/>
      <c r="C19569" s="1" t="s">
        <v>52</v>
      </c>
      <c r="K19569">
        <f t="shared" si="610"/>
        <v>0</v>
      </c>
      <c r="M19569">
        <f t="shared" si="611"/>
        <v>0</v>
      </c>
    </row>
    <row r="19570" spans="1:13" x14ac:dyDescent="0.3">
      <c r="A19570" s="6">
        <v>30833</v>
      </c>
      <c r="B19570" s="1"/>
      <c r="C19570" s="1" t="s">
        <v>52</v>
      </c>
      <c r="K19570">
        <f t="shared" si="610"/>
        <v>0</v>
      </c>
      <c r="M19570">
        <f t="shared" si="611"/>
        <v>0</v>
      </c>
    </row>
    <row r="19571" spans="1:13" x14ac:dyDescent="0.3">
      <c r="A19571" s="6">
        <v>30862</v>
      </c>
      <c r="B19571" s="1"/>
      <c r="C19571" s="1" t="s">
        <v>52</v>
      </c>
      <c r="K19571">
        <f t="shared" si="610"/>
        <v>0</v>
      </c>
      <c r="M19571">
        <f t="shared" si="611"/>
        <v>0</v>
      </c>
    </row>
    <row r="19572" spans="1:13" x14ac:dyDescent="0.3">
      <c r="A19572" s="6">
        <v>30894</v>
      </c>
      <c r="B19572" s="1"/>
      <c r="C19572" s="1" t="s">
        <v>52</v>
      </c>
      <c r="K19572">
        <f t="shared" si="610"/>
        <v>0</v>
      </c>
      <c r="M19572">
        <f t="shared" si="611"/>
        <v>0</v>
      </c>
    </row>
    <row r="19573" spans="1:13" x14ac:dyDescent="0.3">
      <c r="A19573" s="6">
        <v>30925</v>
      </c>
      <c r="B19573" s="1"/>
      <c r="C19573" s="1" t="s">
        <v>52</v>
      </c>
      <c r="K19573">
        <f t="shared" si="610"/>
        <v>0</v>
      </c>
      <c r="M19573">
        <f t="shared" si="611"/>
        <v>0</v>
      </c>
    </row>
    <row r="19574" spans="1:13" x14ac:dyDescent="0.3">
      <c r="A19574" s="6">
        <v>30953</v>
      </c>
      <c r="B19574" s="1"/>
      <c r="C19574" s="1" t="s">
        <v>52</v>
      </c>
      <c r="K19574">
        <f t="shared" si="610"/>
        <v>0</v>
      </c>
      <c r="M19574">
        <f t="shared" si="611"/>
        <v>0</v>
      </c>
    </row>
    <row r="19575" spans="1:13" x14ac:dyDescent="0.3">
      <c r="A19575" s="6">
        <v>30986</v>
      </c>
      <c r="B19575" s="1"/>
      <c r="C19575" s="1" t="s">
        <v>52</v>
      </c>
      <c r="K19575">
        <f t="shared" si="610"/>
        <v>0</v>
      </c>
      <c r="M19575">
        <f t="shared" si="611"/>
        <v>0</v>
      </c>
    </row>
    <row r="19576" spans="1:13" x14ac:dyDescent="0.3">
      <c r="A19576" s="6">
        <v>31016</v>
      </c>
      <c r="B19576" s="1"/>
      <c r="C19576" s="1" t="s">
        <v>52</v>
      </c>
      <c r="K19576">
        <f t="shared" si="610"/>
        <v>0</v>
      </c>
      <c r="M19576">
        <f t="shared" si="611"/>
        <v>0</v>
      </c>
    </row>
    <row r="19577" spans="1:13" x14ac:dyDescent="0.3">
      <c r="A19577" s="6">
        <v>31047</v>
      </c>
      <c r="B19577" s="1"/>
      <c r="C19577" s="1" t="s">
        <v>52</v>
      </c>
      <c r="K19577">
        <f t="shared" si="610"/>
        <v>0</v>
      </c>
      <c r="M19577">
        <f t="shared" si="611"/>
        <v>0</v>
      </c>
    </row>
    <row r="19578" spans="1:13" x14ac:dyDescent="0.3">
      <c r="A19578" s="6">
        <v>31078</v>
      </c>
      <c r="B19578" s="1"/>
      <c r="C19578" s="1" t="s">
        <v>52</v>
      </c>
      <c r="K19578">
        <f t="shared" si="610"/>
        <v>0</v>
      </c>
      <c r="M19578">
        <f t="shared" si="611"/>
        <v>0</v>
      </c>
    </row>
    <row r="19579" spans="1:13" x14ac:dyDescent="0.3">
      <c r="A19579" s="6">
        <v>31106</v>
      </c>
      <c r="B19579" s="1"/>
      <c r="C19579" s="1" t="s">
        <v>52</v>
      </c>
      <c r="K19579">
        <f t="shared" si="610"/>
        <v>0</v>
      </c>
      <c r="M19579">
        <f t="shared" si="611"/>
        <v>0</v>
      </c>
    </row>
    <row r="19580" spans="1:13" x14ac:dyDescent="0.3">
      <c r="A19580" s="6">
        <v>31135</v>
      </c>
      <c r="B19580" s="1"/>
      <c r="C19580" s="1" t="s">
        <v>52</v>
      </c>
      <c r="K19580">
        <f t="shared" si="610"/>
        <v>0</v>
      </c>
      <c r="M19580">
        <f t="shared" si="611"/>
        <v>0</v>
      </c>
    </row>
    <row r="19581" spans="1:13" x14ac:dyDescent="0.3">
      <c r="A19581" s="6">
        <v>31167</v>
      </c>
      <c r="B19581" s="1"/>
      <c r="C19581" s="1" t="s">
        <v>52</v>
      </c>
      <c r="K19581">
        <f t="shared" si="610"/>
        <v>0</v>
      </c>
      <c r="M19581">
        <f t="shared" si="611"/>
        <v>0</v>
      </c>
    </row>
    <row r="19582" spans="1:13" x14ac:dyDescent="0.3">
      <c r="A19582" s="6">
        <v>31198</v>
      </c>
      <c r="B19582" s="1"/>
      <c r="C19582" s="1" t="s">
        <v>52</v>
      </c>
      <c r="K19582">
        <f t="shared" si="610"/>
        <v>0</v>
      </c>
      <c r="M19582">
        <f t="shared" si="611"/>
        <v>0</v>
      </c>
    </row>
    <row r="19583" spans="1:13" x14ac:dyDescent="0.3">
      <c r="A19583" s="6">
        <v>31226</v>
      </c>
      <c r="B19583" s="1"/>
      <c r="C19583" s="1" t="s">
        <v>52</v>
      </c>
      <c r="K19583">
        <f t="shared" si="610"/>
        <v>0</v>
      </c>
      <c r="M19583">
        <f t="shared" si="611"/>
        <v>0</v>
      </c>
    </row>
    <row r="19584" spans="1:13" x14ac:dyDescent="0.3">
      <c r="A19584" s="6">
        <v>31259</v>
      </c>
      <c r="B19584" s="1"/>
      <c r="C19584" s="1" t="s">
        <v>52</v>
      </c>
      <c r="K19584">
        <f t="shared" si="610"/>
        <v>0</v>
      </c>
      <c r="M19584">
        <f t="shared" si="611"/>
        <v>0</v>
      </c>
    </row>
    <row r="19585" spans="1:13" x14ac:dyDescent="0.3">
      <c r="A19585" s="6">
        <v>31289</v>
      </c>
      <c r="B19585" s="1"/>
      <c r="C19585" s="1" t="s">
        <v>52</v>
      </c>
      <c r="K19585">
        <f t="shared" si="610"/>
        <v>0</v>
      </c>
      <c r="M19585">
        <f t="shared" si="611"/>
        <v>0</v>
      </c>
    </row>
    <row r="19586" spans="1:13" x14ac:dyDescent="0.3">
      <c r="A19586" s="6">
        <v>31320</v>
      </c>
      <c r="B19586" s="1"/>
      <c r="C19586" s="1" t="s">
        <v>52</v>
      </c>
      <c r="K19586">
        <f t="shared" si="610"/>
        <v>0</v>
      </c>
      <c r="M19586">
        <f t="shared" si="611"/>
        <v>0</v>
      </c>
    </row>
    <row r="19587" spans="1:13" x14ac:dyDescent="0.3">
      <c r="A19587" s="6">
        <v>31351</v>
      </c>
      <c r="B19587" s="1"/>
      <c r="C19587" s="1" t="s">
        <v>52</v>
      </c>
      <c r="K19587">
        <f t="shared" ref="K19587:K19650" si="612">ABS(I19587-J19587)</f>
        <v>0</v>
      </c>
      <c r="M19587">
        <f t="shared" ref="M19587:M19650" si="613">ABS(I19587-L19587)</f>
        <v>0</v>
      </c>
    </row>
    <row r="19588" spans="1:13" x14ac:dyDescent="0.3">
      <c r="A19588" s="6">
        <v>31380</v>
      </c>
      <c r="B19588" s="1"/>
      <c r="C19588" s="1" t="s">
        <v>52</v>
      </c>
      <c r="K19588">
        <f t="shared" si="612"/>
        <v>0</v>
      </c>
      <c r="M19588">
        <f t="shared" si="613"/>
        <v>0</v>
      </c>
    </row>
    <row r="19589" spans="1:13" x14ac:dyDescent="0.3">
      <c r="A19589" s="6">
        <v>31412</v>
      </c>
      <c r="B19589" s="1"/>
      <c r="C19589" s="1" t="s">
        <v>52</v>
      </c>
      <c r="K19589">
        <f t="shared" si="612"/>
        <v>0</v>
      </c>
      <c r="M19589">
        <f t="shared" si="613"/>
        <v>0</v>
      </c>
    </row>
    <row r="19590" spans="1:13" x14ac:dyDescent="0.3">
      <c r="A19590" s="6">
        <v>31443</v>
      </c>
      <c r="B19590" s="1"/>
      <c r="C19590" s="1" t="s">
        <v>52</v>
      </c>
      <c r="K19590">
        <f t="shared" si="612"/>
        <v>0</v>
      </c>
      <c r="M19590">
        <f t="shared" si="613"/>
        <v>0</v>
      </c>
    </row>
    <row r="19591" spans="1:13" x14ac:dyDescent="0.3">
      <c r="A19591" s="6">
        <v>31471</v>
      </c>
      <c r="B19591" s="1"/>
      <c r="C19591" s="1" t="s">
        <v>52</v>
      </c>
      <c r="K19591">
        <f t="shared" si="612"/>
        <v>0</v>
      </c>
      <c r="M19591">
        <f t="shared" si="613"/>
        <v>0</v>
      </c>
    </row>
    <row r="19592" spans="1:13" x14ac:dyDescent="0.3">
      <c r="A19592" s="6">
        <v>31502</v>
      </c>
      <c r="B19592" s="1"/>
      <c r="C19592" s="1" t="s">
        <v>52</v>
      </c>
      <c r="K19592">
        <f t="shared" si="612"/>
        <v>0</v>
      </c>
      <c r="M19592">
        <f t="shared" si="613"/>
        <v>0</v>
      </c>
    </row>
    <row r="19593" spans="1:13" x14ac:dyDescent="0.3">
      <c r="A19593" s="6">
        <v>31532</v>
      </c>
      <c r="B19593" s="1"/>
      <c r="C19593" s="1" t="s">
        <v>52</v>
      </c>
      <c r="K19593">
        <f t="shared" si="612"/>
        <v>0</v>
      </c>
      <c r="M19593">
        <f t="shared" si="613"/>
        <v>0</v>
      </c>
    </row>
    <row r="19594" spans="1:13" x14ac:dyDescent="0.3">
      <c r="A19594" s="6">
        <v>31562</v>
      </c>
      <c r="B19594" s="1"/>
      <c r="C19594" s="1" t="s">
        <v>52</v>
      </c>
      <c r="K19594">
        <f t="shared" si="612"/>
        <v>0</v>
      </c>
      <c r="M19594">
        <f t="shared" si="613"/>
        <v>0</v>
      </c>
    </row>
    <row r="19595" spans="1:13" x14ac:dyDescent="0.3">
      <c r="A19595" s="6">
        <v>31593</v>
      </c>
      <c r="B19595" s="1"/>
      <c r="C19595" s="1" t="s">
        <v>52</v>
      </c>
      <c r="K19595">
        <f t="shared" si="612"/>
        <v>0</v>
      </c>
      <c r="M19595">
        <f t="shared" si="613"/>
        <v>0</v>
      </c>
    </row>
    <row r="19596" spans="1:13" x14ac:dyDescent="0.3">
      <c r="A19596" s="6">
        <v>31624</v>
      </c>
      <c r="B19596" s="1"/>
      <c r="C19596" s="1" t="s">
        <v>52</v>
      </c>
      <c r="K19596">
        <f t="shared" si="612"/>
        <v>0</v>
      </c>
      <c r="M19596">
        <f t="shared" si="613"/>
        <v>0</v>
      </c>
    </row>
    <row r="19597" spans="1:13" x14ac:dyDescent="0.3">
      <c r="A19597" s="6">
        <v>31653</v>
      </c>
      <c r="B19597" s="1"/>
      <c r="C19597" s="1" t="s">
        <v>52</v>
      </c>
      <c r="K19597">
        <f t="shared" si="612"/>
        <v>0</v>
      </c>
      <c r="M19597">
        <f t="shared" si="613"/>
        <v>0</v>
      </c>
    </row>
    <row r="19598" spans="1:13" x14ac:dyDescent="0.3">
      <c r="A19598" s="6">
        <v>31685</v>
      </c>
      <c r="B19598" s="1"/>
      <c r="C19598" s="1" t="s">
        <v>52</v>
      </c>
      <c r="K19598">
        <f t="shared" si="612"/>
        <v>0</v>
      </c>
      <c r="M19598">
        <f t="shared" si="613"/>
        <v>0</v>
      </c>
    </row>
    <row r="19599" spans="1:13" x14ac:dyDescent="0.3">
      <c r="A19599" s="6">
        <v>31716</v>
      </c>
      <c r="B19599" s="1"/>
      <c r="C19599" s="1" t="s">
        <v>52</v>
      </c>
      <c r="K19599">
        <f t="shared" si="612"/>
        <v>0</v>
      </c>
      <c r="M19599">
        <f t="shared" si="613"/>
        <v>0</v>
      </c>
    </row>
    <row r="19600" spans="1:13" x14ac:dyDescent="0.3">
      <c r="A19600" s="6">
        <v>31744</v>
      </c>
      <c r="B19600" s="1"/>
      <c r="C19600" s="1" t="s">
        <v>52</v>
      </c>
      <c r="K19600">
        <f t="shared" si="612"/>
        <v>0</v>
      </c>
      <c r="M19600">
        <f t="shared" si="613"/>
        <v>0</v>
      </c>
    </row>
    <row r="19601" spans="1:13" x14ac:dyDescent="0.3">
      <c r="A19601" s="6">
        <v>31777</v>
      </c>
      <c r="B19601" s="1"/>
      <c r="C19601" s="1" t="s">
        <v>52</v>
      </c>
      <c r="K19601">
        <f t="shared" si="612"/>
        <v>0</v>
      </c>
      <c r="M19601">
        <f t="shared" si="613"/>
        <v>0</v>
      </c>
    </row>
    <row r="19602" spans="1:13" x14ac:dyDescent="0.3">
      <c r="A19602" s="6">
        <v>31807</v>
      </c>
      <c r="B19602" s="1"/>
      <c r="C19602" s="1" t="s">
        <v>52</v>
      </c>
      <c r="K19602">
        <f t="shared" si="612"/>
        <v>0</v>
      </c>
      <c r="M19602">
        <f t="shared" si="613"/>
        <v>0</v>
      </c>
    </row>
    <row r="19603" spans="1:13" x14ac:dyDescent="0.3">
      <c r="A19603" s="6">
        <v>31835</v>
      </c>
      <c r="B19603" s="1"/>
      <c r="C19603" s="1" t="s">
        <v>52</v>
      </c>
      <c r="K19603">
        <f t="shared" si="612"/>
        <v>0</v>
      </c>
      <c r="M19603">
        <f t="shared" si="613"/>
        <v>0</v>
      </c>
    </row>
    <row r="19604" spans="1:13" x14ac:dyDescent="0.3">
      <c r="A19604" s="6">
        <v>31867</v>
      </c>
      <c r="B19604" s="1"/>
      <c r="C19604" s="1" t="s">
        <v>52</v>
      </c>
      <c r="K19604">
        <f t="shared" si="612"/>
        <v>0</v>
      </c>
      <c r="M19604">
        <f t="shared" si="613"/>
        <v>0</v>
      </c>
    </row>
    <row r="19605" spans="1:13" x14ac:dyDescent="0.3">
      <c r="A19605" s="6">
        <v>31897</v>
      </c>
      <c r="B19605" s="1"/>
      <c r="C19605" s="1" t="s">
        <v>52</v>
      </c>
      <c r="K19605">
        <f t="shared" si="612"/>
        <v>0</v>
      </c>
      <c r="M19605">
        <f t="shared" si="613"/>
        <v>0</v>
      </c>
    </row>
    <row r="19606" spans="1:13" x14ac:dyDescent="0.3">
      <c r="A19606" s="6">
        <v>31926</v>
      </c>
      <c r="B19606" s="1"/>
      <c r="C19606" s="1" t="s">
        <v>52</v>
      </c>
      <c r="K19606">
        <f t="shared" si="612"/>
        <v>0</v>
      </c>
      <c r="M19606">
        <f t="shared" si="613"/>
        <v>0</v>
      </c>
    </row>
    <row r="19607" spans="1:13" x14ac:dyDescent="0.3">
      <c r="A19607" s="6">
        <v>31958</v>
      </c>
      <c r="B19607" s="1"/>
      <c r="C19607" s="1" t="s">
        <v>52</v>
      </c>
      <c r="K19607">
        <f t="shared" si="612"/>
        <v>0</v>
      </c>
      <c r="M19607">
        <f t="shared" si="613"/>
        <v>0</v>
      </c>
    </row>
    <row r="19608" spans="1:13" x14ac:dyDescent="0.3">
      <c r="A19608" s="6">
        <v>31989</v>
      </c>
      <c r="B19608" s="1"/>
      <c r="C19608" s="1" t="s">
        <v>52</v>
      </c>
      <c r="K19608">
        <f t="shared" si="612"/>
        <v>0</v>
      </c>
      <c r="M19608">
        <f t="shared" si="613"/>
        <v>0</v>
      </c>
    </row>
    <row r="19609" spans="1:13" x14ac:dyDescent="0.3">
      <c r="A19609" s="6">
        <v>32020</v>
      </c>
      <c r="B19609" s="1"/>
      <c r="C19609" s="1" t="s">
        <v>52</v>
      </c>
      <c r="K19609">
        <f t="shared" si="612"/>
        <v>0</v>
      </c>
      <c r="M19609">
        <f t="shared" si="613"/>
        <v>0</v>
      </c>
    </row>
    <row r="19610" spans="1:13" x14ac:dyDescent="0.3">
      <c r="A19610" s="6">
        <v>32050</v>
      </c>
      <c r="B19610" s="1"/>
      <c r="C19610" s="1" t="s">
        <v>52</v>
      </c>
      <c r="K19610">
        <f t="shared" si="612"/>
        <v>0</v>
      </c>
      <c r="M19610">
        <f t="shared" si="613"/>
        <v>0</v>
      </c>
    </row>
    <row r="19611" spans="1:13" x14ac:dyDescent="0.3">
      <c r="A19611" s="6">
        <v>32080</v>
      </c>
      <c r="B19611" s="1"/>
      <c r="C19611" s="1" t="s">
        <v>52</v>
      </c>
      <c r="K19611">
        <f t="shared" si="612"/>
        <v>0</v>
      </c>
      <c r="M19611">
        <f t="shared" si="613"/>
        <v>0</v>
      </c>
    </row>
    <row r="19612" spans="1:13" x14ac:dyDescent="0.3">
      <c r="A19612" s="6">
        <v>32111</v>
      </c>
      <c r="B19612" s="1"/>
      <c r="C19612" s="1" t="s">
        <v>52</v>
      </c>
      <c r="K19612">
        <f t="shared" si="612"/>
        <v>0</v>
      </c>
      <c r="M19612">
        <f t="shared" si="613"/>
        <v>0</v>
      </c>
    </row>
    <row r="19613" spans="1:13" x14ac:dyDescent="0.3">
      <c r="A19613" s="6">
        <v>32142</v>
      </c>
      <c r="B19613" s="1"/>
      <c r="C19613" s="1" t="s">
        <v>52</v>
      </c>
      <c r="K19613">
        <f t="shared" si="612"/>
        <v>0</v>
      </c>
      <c r="M19613">
        <f t="shared" si="613"/>
        <v>0</v>
      </c>
    </row>
    <row r="19614" spans="1:13" x14ac:dyDescent="0.3">
      <c r="A19614" s="6">
        <v>32171</v>
      </c>
      <c r="B19614" s="1"/>
      <c r="C19614" s="1" t="s">
        <v>52</v>
      </c>
      <c r="K19614">
        <f t="shared" si="612"/>
        <v>0</v>
      </c>
      <c r="M19614">
        <f t="shared" si="613"/>
        <v>0</v>
      </c>
    </row>
    <row r="19615" spans="1:13" x14ac:dyDescent="0.3">
      <c r="A19615" s="6">
        <v>32202</v>
      </c>
      <c r="B19615" s="1"/>
      <c r="C19615" s="1" t="s">
        <v>52</v>
      </c>
      <c r="K19615">
        <f t="shared" si="612"/>
        <v>0</v>
      </c>
      <c r="M19615">
        <f t="shared" si="613"/>
        <v>0</v>
      </c>
    </row>
    <row r="19616" spans="1:13" x14ac:dyDescent="0.3">
      <c r="A19616" s="6">
        <v>32233</v>
      </c>
      <c r="B19616" s="1"/>
      <c r="C19616" s="1" t="s">
        <v>52</v>
      </c>
      <c r="K19616">
        <f t="shared" si="612"/>
        <v>0</v>
      </c>
      <c r="M19616">
        <f t="shared" si="613"/>
        <v>0</v>
      </c>
    </row>
    <row r="19617" spans="1:13" x14ac:dyDescent="0.3">
      <c r="A19617" s="6">
        <v>32262</v>
      </c>
      <c r="B19617" s="1"/>
      <c r="C19617" s="1" t="s">
        <v>52</v>
      </c>
      <c r="K19617">
        <f t="shared" si="612"/>
        <v>0</v>
      </c>
      <c r="M19617">
        <f t="shared" si="613"/>
        <v>0</v>
      </c>
    </row>
    <row r="19618" spans="1:13" x14ac:dyDescent="0.3">
      <c r="A19618" s="6">
        <v>32294</v>
      </c>
      <c r="B19618" s="1"/>
      <c r="C19618" s="1" t="s">
        <v>52</v>
      </c>
      <c r="K19618">
        <f t="shared" si="612"/>
        <v>0</v>
      </c>
      <c r="M19618">
        <f t="shared" si="613"/>
        <v>0</v>
      </c>
    </row>
    <row r="19619" spans="1:13" x14ac:dyDescent="0.3">
      <c r="A19619" s="6">
        <v>32324</v>
      </c>
      <c r="B19619" s="1"/>
      <c r="C19619" s="1" t="s">
        <v>52</v>
      </c>
      <c r="K19619">
        <f t="shared" si="612"/>
        <v>0</v>
      </c>
      <c r="M19619">
        <f t="shared" si="613"/>
        <v>0</v>
      </c>
    </row>
    <row r="19620" spans="1:13" x14ac:dyDescent="0.3">
      <c r="A19620" s="6">
        <v>32353</v>
      </c>
      <c r="B19620" s="1"/>
      <c r="C19620" s="1" t="s">
        <v>52</v>
      </c>
      <c r="K19620">
        <f t="shared" si="612"/>
        <v>0</v>
      </c>
      <c r="M19620">
        <f t="shared" si="613"/>
        <v>0</v>
      </c>
    </row>
    <row r="19621" spans="1:13" x14ac:dyDescent="0.3">
      <c r="A19621" s="6">
        <v>32386</v>
      </c>
      <c r="B19621" s="1"/>
      <c r="C19621" s="1" t="s">
        <v>52</v>
      </c>
      <c r="K19621">
        <f t="shared" si="612"/>
        <v>0</v>
      </c>
      <c r="M19621">
        <f t="shared" si="613"/>
        <v>0</v>
      </c>
    </row>
    <row r="19622" spans="1:13" x14ac:dyDescent="0.3">
      <c r="A19622" s="6">
        <v>32416</v>
      </c>
      <c r="B19622" s="1"/>
      <c r="C19622" s="1" t="s">
        <v>52</v>
      </c>
      <c r="K19622">
        <f t="shared" si="612"/>
        <v>0</v>
      </c>
      <c r="M19622">
        <f t="shared" si="613"/>
        <v>0</v>
      </c>
    </row>
    <row r="19623" spans="1:13" x14ac:dyDescent="0.3">
      <c r="A19623" s="6">
        <v>32447</v>
      </c>
      <c r="B19623" s="1"/>
      <c r="C19623" s="1" t="s">
        <v>52</v>
      </c>
      <c r="F19623">
        <v>6</v>
      </c>
      <c r="G19623">
        <v>6</v>
      </c>
      <c r="H19623">
        <v>6</v>
      </c>
      <c r="I19623">
        <v>6</v>
      </c>
      <c r="J19623">
        <v>6</v>
      </c>
      <c r="K19623">
        <f t="shared" si="612"/>
        <v>0</v>
      </c>
      <c r="L19623">
        <v>6</v>
      </c>
      <c r="M19623">
        <f t="shared" si="613"/>
        <v>0</v>
      </c>
    </row>
    <row r="19624" spans="1:13" x14ac:dyDescent="0.3">
      <c r="A19624" s="6">
        <v>32477</v>
      </c>
      <c r="B19624" s="1"/>
      <c r="C19624" s="1" t="s">
        <v>52</v>
      </c>
      <c r="F19624">
        <v>6</v>
      </c>
      <c r="G19624">
        <v>6</v>
      </c>
      <c r="H19624">
        <v>6</v>
      </c>
      <c r="I19624">
        <v>6</v>
      </c>
      <c r="J19624">
        <v>6</v>
      </c>
      <c r="K19624">
        <f t="shared" si="612"/>
        <v>0</v>
      </c>
      <c r="L19624">
        <v>6</v>
      </c>
      <c r="M19624">
        <f t="shared" si="613"/>
        <v>0</v>
      </c>
    </row>
    <row r="19625" spans="1:13" x14ac:dyDescent="0.3">
      <c r="A19625" s="6">
        <v>32507</v>
      </c>
      <c r="B19625" s="1"/>
      <c r="C19625" s="1" t="s">
        <v>52</v>
      </c>
      <c r="F19625">
        <v>6</v>
      </c>
      <c r="G19625">
        <v>6</v>
      </c>
      <c r="H19625">
        <v>6</v>
      </c>
      <c r="I19625">
        <v>6</v>
      </c>
      <c r="J19625">
        <v>6</v>
      </c>
      <c r="K19625">
        <f t="shared" si="612"/>
        <v>0</v>
      </c>
      <c r="L19625">
        <v>6</v>
      </c>
      <c r="M19625">
        <f t="shared" si="613"/>
        <v>0</v>
      </c>
    </row>
    <row r="19626" spans="1:13" x14ac:dyDescent="0.3">
      <c r="A19626" s="6">
        <v>32539</v>
      </c>
      <c r="B19626" s="1"/>
      <c r="C19626" s="1" t="s">
        <v>52</v>
      </c>
      <c r="F19626">
        <v>6</v>
      </c>
      <c r="G19626">
        <v>6</v>
      </c>
      <c r="H19626">
        <v>6</v>
      </c>
      <c r="I19626">
        <v>6</v>
      </c>
      <c r="J19626">
        <v>6</v>
      </c>
      <c r="K19626">
        <f t="shared" si="612"/>
        <v>0</v>
      </c>
      <c r="L19626">
        <v>6</v>
      </c>
      <c r="M19626">
        <f t="shared" si="613"/>
        <v>0</v>
      </c>
    </row>
    <row r="19627" spans="1:13" x14ac:dyDescent="0.3">
      <c r="A19627" s="6">
        <v>32567</v>
      </c>
      <c r="B19627" s="1"/>
      <c r="C19627" s="1" t="s">
        <v>52</v>
      </c>
      <c r="F19627">
        <v>6</v>
      </c>
      <c r="G19627">
        <v>6</v>
      </c>
      <c r="H19627">
        <v>6</v>
      </c>
      <c r="I19627">
        <v>6</v>
      </c>
      <c r="J19627">
        <v>6</v>
      </c>
      <c r="K19627">
        <f t="shared" si="612"/>
        <v>0</v>
      </c>
      <c r="L19627">
        <v>6</v>
      </c>
      <c r="M19627">
        <f t="shared" si="613"/>
        <v>0</v>
      </c>
    </row>
    <row r="19628" spans="1:13" x14ac:dyDescent="0.3">
      <c r="A19628" s="6">
        <v>32598</v>
      </c>
      <c r="B19628" s="1"/>
      <c r="C19628" s="1" t="s">
        <v>52</v>
      </c>
      <c r="F19628">
        <v>6</v>
      </c>
      <c r="G19628">
        <v>6</v>
      </c>
      <c r="H19628">
        <v>6</v>
      </c>
      <c r="I19628">
        <v>6</v>
      </c>
      <c r="J19628">
        <v>6</v>
      </c>
      <c r="K19628">
        <f t="shared" si="612"/>
        <v>0</v>
      </c>
      <c r="L19628">
        <v>6</v>
      </c>
      <c r="M19628">
        <f t="shared" si="613"/>
        <v>0</v>
      </c>
    </row>
    <row r="19629" spans="1:13" x14ac:dyDescent="0.3">
      <c r="A19629" s="6">
        <v>32626</v>
      </c>
      <c r="B19629" s="1"/>
      <c r="C19629" s="1" t="s">
        <v>52</v>
      </c>
      <c r="F19629">
        <v>6</v>
      </c>
      <c r="G19629">
        <v>6</v>
      </c>
      <c r="H19629">
        <v>6</v>
      </c>
      <c r="I19629">
        <v>6</v>
      </c>
      <c r="J19629">
        <v>6</v>
      </c>
      <c r="K19629">
        <f t="shared" si="612"/>
        <v>0</v>
      </c>
      <c r="L19629">
        <v>6</v>
      </c>
      <c r="M19629">
        <f t="shared" si="613"/>
        <v>0</v>
      </c>
    </row>
    <row r="19630" spans="1:13" x14ac:dyDescent="0.3">
      <c r="A19630" s="6">
        <v>32659</v>
      </c>
      <c r="B19630" s="1"/>
      <c r="C19630" s="1" t="s">
        <v>52</v>
      </c>
      <c r="F19630">
        <v>6</v>
      </c>
      <c r="G19630">
        <v>6</v>
      </c>
      <c r="H19630">
        <v>6</v>
      </c>
      <c r="I19630">
        <v>6</v>
      </c>
      <c r="J19630">
        <v>6</v>
      </c>
      <c r="K19630">
        <f t="shared" si="612"/>
        <v>0</v>
      </c>
      <c r="L19630">
        <v>6</v>
      </c>
      <c r="M19630">
        <f t="shared" si="613"/>
        <v>0</v>
      </c>
    </row>
    <row r="19631" spans="1:13" x14ac:dyDescent="0.3">
      <c r="A19631" s="6">
        <v>32689</v>
      </c>
      <c r="B19631" s="1"/>
      <c r="C19631" s="1" t="s">
        <v>52</v>
      </c>
      <c r="F19631">
        <v>6</v>
      </c>
      <c r="G19631">
        <v>6</v>
      </c>
      <c r="H19631">
        <v>6</v>
      </c>
      <c r="I19631">
        <v>6</v>
      </c>
      <c r="J19631">
        <v>6</v>
      </c>
      <c r="K19631">
        <f t="shared" si="612"/>
        <v>0</v>
      </c>
      <c r="L19631">
        <v>6</v>
      </c>
      <c r="M19631">
        <f t="shared" si="613"/>
        <v>0</v>
      </c>
    </row>
    <row r="19632" spans="1:13" x14ac:dyDescent="0.3">
      <c r="A19632" s="6">
        <v>32720</v>
      </c>
      <c r="B19632" s="1"/>
      <c r="C19632" s="1" t="s">
        <v>52</v>
      </c>
      <c r="F19632">
        <v>6</v>
      </c>
      <c r="G19632">
        <v>6</v>
      </c>
      <c r="H19632">
        <v>6</v>
      </c>
      <c r="I19632">
        <v>6</v>
      </c>
      <c r="J19632">
        <v>6</v>
      </c>
      <c r="K19632">
        <f t="shared" si="612"/>
        <v>0</v>
      </c>
      <c r="L19632">
        <v>6</v>
      </c>
      <c r="M19632">
        <f t="shared" si="613"/>
        <v>0</v>
      </c>
    </row>
    <row r="19633" spans="1:13" x14ac:dyDescent="0.3">
      <c r="A19633" s="6">
        <v>32751</v>
      </c>
      <c r="B19633" s="1"/>
      <c r="C19633" s="1" t="s">
        <v>52</v>
      </c>
      <c r="F19633">
        <v>6</v>
      </c>
      <c r="G19633">
        <v>6</v>
      </c>
      <c r="H19633">
        <v>6</v>
      </c>
      <c r="I19633">
        <v>6</v>
      </c>
      <c r="J19633">
        <v>6</v>
      </c>
      <c r="K19633">
        <f t="shared" si="612"/>
        <v>0</v>
      </c>
      <c r="L19633">
        <v>6</v>
      </c>
      <c r="M19633">
        <f t="shared" si="613"/>
        <v>0</v>
      </c>
    </row>
    <row r="19634" spans="1:13" x14ac:dyDescent="0.3">
      <c r="A19634" s="6">
        <v>32780</v>
      </c>
      <c r="B19634" s="1"/>
      <c r="C19634" s="1" t="s">
        <v>52</v>
      </c>
      <c r="F19634">
        <v>6</v>
      </c>
      <c r="G19634">
        <v>6</v>
      </c>
      <c r="H19634">
        <v>6</v>
      </c>
      <c r="I19634">
        <v>6</v>
      </c>
      <c r="J19634">
        <v>6</v>
      </c>
      <c r="K19634">
        <f t="shared" si="612"/>
        <v>0</v>
      </c>
      <c r="L19634">
        <v>6</v>
      </c>
      <c r="M19634">
        <f t="shared" si="613"/>
        <v>0</v>
      </c>
    </row>
    <row r="19635" spans="1:13" x14ac:dyDescent="0.3">
      <c r="A19635" s="6">
        <v>32812</v>
      </c>
      <c r="B19635" s="1"/>
      <c r="C19635" s="1" t="s">
        <v>52</v>
      </c>
      <c r="F19635">
        <v>6</v>
      </c>
      <c r="G19635">
        <v>6</v>
      </c>
      <c r="H19635">
        <v>6</v>
      </c>
      <c r="I19635">
        <v>6</v>
      </c>
      <c r="J19635">
        <v>6</v>
      </c>
      <c r="K19635">
        <f t="shared" si="612"/>
        <v>0</v>
      </c>
      <c r="L19635">
        <v>6</v>
      </c>
      <c r="M19635">
        <f t="shared" si="613"/>
        <v>0</v>
      </c>
    </row>
    <row r="19636" spans="1:13" x14ac:dyDescent="0.3">
      <c r="A19636" s="6">
        <v>32842</v>
      </c>
      <c r="B19636" s="1"/>
      <c r="C19636" s="1" t="s">
        <v>52</v>
      </c>
      <c r="F19636">
        <v>6</v>
      </c>
      <c r="G19636">
        <v>6</v>
      </c>
      <c r="H19636">
        <v>6</v>
      </c>
      <c r="I19636">
        <v>6</v>
      </c>
      <c r="J19636">
        <v>6</v>
      </c>
      <c r="K19636">
        <f t="shared" si="612"/>
        <v>0</v>
      </c>
      <c r="L19636">
        <v>6</v>
      </c>
      <c r="M19636">
        <f t="shared" si="613"/>
        <v>0</v>
      </c>
    </row>
    <row r="19637" spans="1:13" x14ac:dyDescent="0.3">
      <c r="A19637" s="6">
        <v>32871</v>
      </c>
      <c r="B19637" s="1"/>
      <c r="C19637" s="1" t="s">
        <v>52</v>
      </c>
      <c r="F19637">
        <v>6</v>
      </c>
      <c r="G19637">
        <v>6</v>
      </c>
      <c r="H19637">
        <v>6</v>
      </c>
      <c r="I19637">
        <v>6</v>
      </c>
      <c r="J19637">
        <v>6</v>
      </c>
      <c r="K19637">
        <f t="shared" si="612"/>
        <v>0</v>
      </c>
      <c r="L19637">
        <v>6</v>
      </c>
      <c r="M19637">
        <f t="shared" si="613"/>
        <v>0</v>
      </c>
    </row>
    <row r="19638" spans="1:13" x14ac:dyDescent="0.3">
      <c r="A19638" s="6">
        <v>32904</v>
      </c>
      <c r="B19638" s="1"/>
      <c r="C19638" s="1" t="s">
        <v>52</v>
      </c>
      <c r="F19638">
        <v>6</v>
      </c>
      <c r="G19638">
        <v>6</v>
      </c>
      <c r="H19638">
        <v>6</v>
      </c>
      <c r="I19638">
        <v>6</v>
      </c>
      <c r="J19638">
        <v>6</v>
      </c>
      <c r="K19638">
        <f t="shared" si="612"/>
        <v>0</v>
      </c>
      <c r="L19638">
        <v>6</v>
      </c>
      <c r="M19638">
        <f t="shared" si="613"/>
        <v>0</v>
      </c>
    </row>
    <row r="19639" spans="1:13" x14ac:dyDescent="0.3">
      <c r="A19639" s="6">
        <v>32932</v>
      </c>
      <c r="B19639" s="1"/>
      <c r="C19639" s="1" t="s">
        <v>52</v>
      </c>
      <c r="F19639">
        <v>6</v>
      </c>
      <c r="G19639">
        <v>6</v>
      </c>
      <c r="H19639">
        <v>6</v>
      </c>
      <c r="I19639">
        <v>6</v>
      </c>
      <c r="J19639">
        <v>6</v>
      </c>
      <c r="K19639">
        <f t="shared" si="612"/>
        <v>0</v>
      </c>
      <c r="L19639">
        <v>6</v>
      </c>
      <c r="M19639">
        <f t="shared" si="613"/>
        <v>0</v>
      </c>
    </row>
    <row r="19640" spans="1:13" x14ac:dyDescent="0.3">
      <c r="A19640" s="6">
        <v>32962</v>
      </c>
      <c r="B19640" s="1"/>
      <c r="C19640" s="1" t="s">
        <v>52</v>
      </c>
      <c r="F19640">
        <v>6</v>
      </c>
      <c r="G19640">
        <v>6</v>
      </c>
      <c r="H19640">
        <v>6</v>
      </c>
      <c r="I19640">
        <v>6</v>
      </c>
      <c r="J19640">
        <v>6</v>
      </c>
      <c r="K19640">
        <f t="shared" si="612"/>
        <v>0</v>
      </c>
      <c r="L19640">
        <v>6</v>
      </c>
      <c r="M19640">
        <f t="shared" si="613"/>
        <v>0</v>
      </c>
    </row>
    <row r="19641" spans="1:13" x14ac:dyDescent="0.3">
      <c r="A19641" s="6">
        <v>32993</v>
      </c>
      <c r="B19641" s="1"/>
      <c r="C19641" s="1" t="s">
        <v>52</v>
      </c>
      <c r="F19641">
        <v>6</v>
      </c>
      <c r="G19641">
        <v>6</v>
      </c>
      <c r="H19641">
        <v>6</v>
      </c>
      <c r="I19641">
        <v>6</v>
      </c>
      <c r="J19641">
        <v>6</v>
      </c>
      <c r="K19641">
        <f t="shared" si="612"/>
        <v>0</v>
      </c>
      <c r="L19641">
        <v>6</v>
      </c>
      <c r="M19641">
        <f t="shared" si="613"/>
        <v>0</v>
      </c>
    </row>
    <row r="19642" spans="1:13" x14ac:dyDescent="0.3">
      <c r="A19642" s="6">
        <v>33024</v>
      </c>
      <c r="B19642" s="1"/>
      <c r="C19642" s="1" t="s">
        <v>52</v>
      </c>
      <c r="F19642">
        <v>6</v>
      </c>
      <c r="G19642">
        <v>6</v>
      </c>
      <c r="H19642">
        <v>6</v>
      </c>
      <c r="I19642">
        <v>6</v>
      </c>
      <c r="J19642">
        <v>6</v>
      </c>
      <c r="K19642">
        <f t="shared" si="612"/>
        <v>0</v>
      </c>
      <c r="L19642">
        <v>6</v>
      </c>
      <c r="M19642">
        <f t="shared" si="613"/>
        <v>0</v>
      </c>
    </row>
    <row r="19643" spans="1:13" x14ac:dyDescent="0.3">
      <c r="A19643" s="6">
        <v>33053</v>
      </c>
      <c r="B19643" s="1"/>
      <c r="C19643" s="1" t="s">
        <v>52</v>
      </c>
      <c r="F19643">
        <v>6</v>
      </c>
      <c r="G19643">
        <v>6</v>
      </c>
      <c r="H19643">
        <v>6</v>
      </c>
      <c r="I19643">
        <v>6</v>
      </c>
      <c r="J19643">
        <v>6</v>
      </c>
      <c r="K19643">
        <f t="shared" si="612"/>
        <v>0</v>
      </c>
      <c r="L19643">
        <v>6</v>
      </c>
      <c r="M19643">
        <f t="shared" si="613"/>
        <v>0</v>
      </c>
    </row>
    <row r="19644" spans="1:13" x14ac:dyDescent="0.3">
      <c r="A19644" s="6">
        <v>33085</v>
      </c>
      <c r="B19644" s="1"/>
      <c r="C19644" s="1" t="s">
        <v>52</v>
      </c>
      <c r="F19644">
        <v>6</v>
      </c>
      <c r="G19644">
        <v>6</v>
      </c>
      <c r="H19644">
        <v>6</v>
      </c>
      <c r="I19644">
        <v>6</v>
      </c>
      <c r="J19644">
        <v>6</v>
      </c>
      <c r="K19644">
        <f t="shared" si="612"/>
        <v>0</v>
      </c>
      <c r="L19644">
        <v>6</v>
      </c>
      <c r="M19644">
        <f t="shared" si="613"/>
        <v>0</v>
      </c>
    </row>
    <row r="19645" spans="1:13" x14ac:dyDescent="0.3">
      <c r="A19645" s="6">
        <v>33116</v>
      </c>
      <c r="B19645" s="1"/>
      <c r="C19645" s="1" t="s">
        <v>52</v>
      </c>
      <c r="F19645">
        <v>6</v>
      </c>
      <c r="G19645">
        <v>6</v>
      </c>
      <c r="H19645">
        <v>6</v>
      </c>
      <c r="I19645">
        <v>6</v>
      </c>
      <c r="J19645">
        <v>6</v>
      </c>
      <c r="K19645">
        <f t="shared" si="612"/>
        <v>0</v>
      </c>
      <c r="L19645">
        <v>6</v>
      </c>
      <c r="M19645">
        <f t="shared" si="613"/>
        <v>0</v>
      </c>
    </row>
    <row r="19646" spans="1:13" x14ac:dyDescent="0.3">
      <c r="A19646" s="6">
        <v>33144</v>
      </c>
      <c r="B19646" s="1"/>
      <c r="C19646" s="1" t="s">
        <v>52</v>
      </c>
      <c r="F19646">
        <v>6</v>
      </c>
      <c r="G19646">
        <v>6</v>
      </c>
      <c r="H19646">
        <v>6</v>
      </c>
      <c r="I19646">
        <v>6</v>
      </c>
      <c r="J19646">
        <v>6</v>
      </c>
      <c r="K19646">
        <f t="shared" si="612"/>
        <v>0</v>
      </c>
      <c r="L19646">
        <v>6</v>
      </c>
      <c r="M19646">
        <f t="shared" si="613"/>
        <v>0</v>
      </c>
    </row>
    <row r="19647" spans="1:13" x14ac:dyDescent="0.3">
      <c r="A19647" s="6">
        <v>33177</v>
      </c>
      <c r="B19647" s="1"/>
      <c r="C19647" s="1" t="s">
        <v>52</v>
      </c>
      <c r="F19647">
        <v>6</v>
      </c>
      <c r="G19647">
        <v>6</v>
      </c>
      <c r="H19647">
        <v>6</v>
      </c>
      <c r="I19647">
        <v>6</v>
      </c>
      <c r="J19647">
        <v>6</v>
      </c>
      <c r="K19647">
        <f t="shared" si="612"/>
        <v>0</v>
      </c>
      <c r="L19647">
        <v>6</v>
      </c>
      <c r="M19647">
        <f t="shared" si="613"/>
        <v>0</v>
      </c>
    </row>
    <row r="19648" spans="1:13" x14ac:dyDescent="0.3">
      <c r="A19648" s="6">
        <v>33207</v>
      </c>
      <c r="B19648" s="1"/>
      <c r="C19648" s="1" t="s">
        <v>52</v>
      </c>
      <c r="F19648">
        <v>6</v>
      </c>
      <c r="G19648">
        <v>6</v>
      </c>
      <c r="H19648">
        <v>6</v>
      </c>
      <c r="I19648">
        <v>6</v>
      </c>
      <c r="J19648">
        <v>6</v>
      </c>
      <c r="K19648">
        <f t="shared" si="612"/>
        <v>0</v>
      </c>
      <c r="L19648">
        <v>6</v>
      </c>
      <c r="M19648">
        <f t="shared" si="613"/>
        <v>0</v>
      </c>
    </row>
    <row r="19649" spans="1:13" x14ac:dyDescent="0.3">
      <c r="A19649" s="6">
        <v>33238</v>
      </c>
      <c r="B19649" s="1"/>
      <c r="C19649" s="1" t="s">
        <v>52</v>
      </c>
      <c r="F19649">
        <v>6</v>
      </c>
      <c r="G19649">
        <v>6</v>
      </c>
      <c r="H19649">
        <v>6</v>
      </c>
      <c r="I19649">
        <v>6</v>
      </c>
      <c r="J19649">
        <v>6</v>
      </c>
      <c r="K19649">
        <f t="shared" si="612"/>
        <v>0</v>
      </c>
      <c r="L19649">
        <v>6</v>
      </c>
      <c r="M19649">
        <f t="shared" si="613"/>
        <v>0</v>
      </c>
    </row>
    <row r="19650" spans="1:13" x14ac:dyDescent="0.3">
      <c r="A19650" s="6">
        <v>33269</v>
      </c>
      <c r="B19650" s="1"/>
      <c r="C19650" s="1" t="s">
        <v>52</v>
      </c>
      <c r="F19650">
        <v>6</v>
      </c>
      <c r="G19650">
        <v>6</v>
      </c>
      <c r="H19650">
        <v>6</v>
      </c>
      <c r="I19650">
        <v>6</v>
      </c>
      <c r="J19650">
        <v>6</v>
      </c>
      <c r="K19650">
        <f t="shared" si="612"/>
        <v>0</v>
      </c>
      <c r="L19650">
        <v>6</v>
      </c>
      <c r="M19650">
        <f t="shared" si="613"/>
        <v>0</v>
      </c>
    </row>
    <row r="19651" spans="1:13" x14ac:dyDescent="0.3">
      <c r="A19651" s="6">
        <v>33297</v>
      </c>
      <c r="B19651" s="1"/>
      <c r="C19651" s="1" t="s">
        <v>52</v>
      </c>
      <c r="F19651">
        <v>6</v>
      </c>
      <c r="G19651">
        <v>6</v>
      </c>
      <c r="H19651">
        <v>6</v>
      </c>
      <c r="I19651">
        <v>6</v>
      </c>
      <c r="J19651">
        <v>6</v>
      </c>
      <c r="K19651">
        <f t="shared" ref="K19651:K19714" si="614">ABS(I19651-J19651)</f>
        <v>0</v>
      </c>
      <c r="L19651">
        <v>6</v>
      </c>
      <c r="M19651">
        <f t="shared" ref="M19651:M19714" si="615">ABS(I19651-L19651)</f>
        <v>0</v>
      </c>
    </row>
    <row r="19652" spans="1:13" x14ac:dyDescent="0.3">
      <c r="A19652" s="6">
        <v>33326</v>
      </c>
      <c r="B19652" s="1"/>
      <c r="C19652" s="1" t="s">
        <v>52</v>
      </c>
      <c r="F19652">
        <v>6</v>
      </c>
      <c r="G19652">
        <v>6</v>
      </c>
      <c r="H19652">
        <v>6</v>
      </c>
      <c r="I19652">
        <v>6</v>
      </c>
      <c r="J19652">
        <v>6</v>
      </c>
      <c r="K19652">
        <f t="shared" si="614"/>
        <v>0</v>
      </c>
      <c r="L19652">
        <v>6</v>
      </c>
      <c r="M19652">
        <f t="shared" si="615"/>
        <v>0</v>
      </c>
    </row>
    <row r="19653" spans="1:13" x14ac:dyDescent="0.3">
      <c r="A19653" s="6">
        <v>33358</v>
      </c>
      <c r="B19653" s="1"/>
      <c r="C19653" s="1" t="s">
        <v>52</v>
      </c>
      <c r="F19653">
        <v>6</v>
      </c>
      <c r="G19653">
        <v>6</v>
      </c>
      <c r="H19653">
        <v>6</v>
      </c>
      <c r="I19653">
        <v>6</v>
      </c>
      <c r="J19653">
        <v>6</v>
      </c>
      <c r="K19653">
        <f t="shared" si="614"/>
        <v>0</v>
      </c>
      <c r="L19653">
        <v>6</v>
      </c>
      <c r="M19653">
        <f t="shared" si="615"/>
        <v>0</v>
      </c>
    </row>
    <row r="19654" spans="1:13" x14ac:dyDescent="0.3">
      <c r="A19654" s="6">
        <v>33389</v>
      </c>
      <c r="B19654" s="1"/>
      <c r="C19654" s="1" t="s">
        <v>52</v>
      </c>
      <c r="F19654">
        <v>6</v>
      </c>
      <c r="G19654">
        <v>6</v>
      </c>
      <c r="H19654">
        <v>6</v>
      </c>
      <c r="I19654">
        <v>6</v>
      </c>
      <c r="J19654">
        <v>6</v>
      </c>
      <c r="K19654">
        <f t="shared" si="614"/>
        <v>0</v>
      </c>
      <c r="L19654">
        <v>6</v>
      </c>
      <c r="M19654">
        <f t="shared" si="615"/>
        <v>0</v>
      </c>
    </row>
    <row r="19655" spans="1:13" x14ac:dyDescent="0.3">
      <c r="A19655" s="6">
        <v>33417</v>
      </c>
      <c r="B19655" s="1"/>
      <c r="C19655" s="1" t="s">
        <v>52</v>
      </c>
      <c r="F19655">
        <v>6</v>
      </c>
      <c r="G19655">
        <v>6</v>
      </c>
      <c r="H19655">
        <v>6</v>
      </c>
      <c r="I19655">
        <v>6</v>
      </c>
      <c r="J19655">
        <v>6</v>
      </c>
      <c r="K19655">
        <f t="shared" si="614"/>
        <v>0</v>
      </c>
      <c r="L19655">
        <v>6</v>
      </c>
      <c r="M19655">
        <f t="shared" si="615"/>
        <v>0</v>
      </c>
    </row>
    <row r="19656" spans="1:13" x14ac:dyDescent="0.3">
      <c r="A19656" s="6">
        <v>33450</v>
      </c>
      <c r="B19656" s="1"/>
      <c r="C19656" s="1" t="s">
        <v>52</v>
      </c>
      <c r="F19656">
        <v>6</v>
      </c>
      <c r="G19656">
        <v>6</v>
      </c>
      <c r="H19656">
        <v>6</v>
      </c>
      <c r="I19656">
        <v>6</v>
      </c>
      <c r="J19656">
        <v>6</v>
      </c>
      <c r="K19656">
        <f t="shared" si="614"/>
        <v>0</v>
      </c>
      <c r="L19656">
        <v>6</v>
      </c>
      <c r="M19656">
        <f t="shared" si="615"/>
        <v>0</v>
      </c>
    </row>
    <row r="19657" spans="1:13" x14ac:dyDescent="0.3">
      <c r="A19657" s="6">
        <v>33480</v>
      </c>
      <c r="B19657" s="1"/>
      <c r="C19657" s="1" t="s">
        <v>52</v>
      </c>
      <c r="F19657">
        <v>6</v>
      </c>
      <c r="G19657">
        <v>6</v>
      </c>
      <c r="H19657">
        <v>6</v>
      </c>
      <c r="I19657">
        <v>6</v>
      </c>
      <c r="J19657">
        <v>6</v>
      </c>
      <c r="K19657">
        <f t="shared" si="614"/>
        <v>0</v>
      </c>
      <c r="L19657">
        <v>6</v>
      </c>
      <c r="M19657">
        <f t="shared" si="615"/>
        <v>0</v>
      </c>
    </row>
    <row r="19658" spans="1:13" x14ac:dyDescent="0.3">
      <c r="A19658" s="6">
        <v>33511</v>
      </c>
      <c r="B19658" s="1"/>
      <c r="C19658" s="1" t="s">
        <v>52</v>
      </c>
      <c r="F19658">
        <v>6</v>
      </c>
      <c r="G19658">
        <v>6</v>
      </c>
      <c r="H19658">
        <v>6</v>
      </c>
      <c r="I19658">
        <v>6</v>
      </c>
      <c r="J19658">
        <v>6</v>
      </c>
      <c r="K19658">
        <f t="shared" si="614"/>
        <v>0</v>
      </c>
      <c r="L19658">
        <v>6</v>
      </c>
      <c r="M19658">
        <f t="shared" si="615"/>
        <v>0</v>
      </c>
    </row>
    <row r="19659" spans="1:13" x14ac:dyDescent="0.3">
      <c r="A19659" s="6">
        <v>33542</v>
      </c>
      <c r="B19659" s="1"/>
      <c r="C19659" s="1" t="s">
        <v>52</v>
      </c>
      <c r="F19659">
        <v>6</v>
      </c>
      <c r="G19659">
        <v>6</v>
      </c>
      <c r="H19659">
        <v>6</v>
      </c>
      <c r="I19659">
        <v>6</v>
      </c>
      <c r="J19659">
        <v>6</v>
      </c>
      <c r="K19659">
        <f t="shared" si="614"/>
        <v>0</v>
      </c>
      <c r="L19659">
        <v>6</v>
      </c>
      <c r="M19659">
        <f t="shared" si="615"/>
        <v>0</v>
      </c>
    </row>
    <row r="19660" spans="1:13" x14ac:dyDescent="0.3">
      <c r="A19660" s="6">
        <v>33571</v>
      </c>
      <c r="B19660" s="1"/>
      <c r="C19660" s="1" t="s">
        <v>52</v>
      </c>
      <c r="F19660">
        <v>6</v>
      </c>
      <c r="G19660">
        <v>6</v>
      </c>
      <c r="H19660">
        <v>6</v>
      </c>
      <c r="I19660">
        <v>6</v>
      </c>
      <c r="J19660">
        <v>6</v>
      </c>
      <c r="K19660">
        <f t="shared" si="614"/>
        <v>0</v>
      </c>
      <c r="L19660">
        <v>6</v>
      </c>
      <c r="M19660">
        <f t="shared" si="615"/>
        <v>0</v>
      </c>
    </row>
    <row r="19661" spans="1:13" x14ac:dyDescent="0.3">
      <c r="A19661" s="6">
        <v>33603</v>
      </c>
      <c r="B19661" s="1"/>
      <c r="C19661" s="1" t="s">
        <v>52</v>
      </c>
      <c r="F19661">
        <v>6</v>
      </c>
      <c r="G19661">
        <v>6</v>
      </c>
      <c r="H19661">
        <v>6</v>
      </c>
      <c r="I19661">
        <v>6</v>
      </c>
      <c r="J19661">
        <v>6</v>
      </c>
      <c r="K19661">
        <f t="shared" si="614"/>
        <v>0</v>
      </c>
      <c r="L19661">
        <v>6</v>
      </c>
      <c r="M19661">
        <f t="shared" si="615"/>
        <v>0</v>
      </c>
    </row>
    <row r="19662" spans="1:13" x14ac:dyDescent="0.3">
      <c r="A19662" s="6">
        <v>33634</v>
      </c>
      <c r="B19662" s="1"/>
      <c r="C19662" s="1" t="s">
        <v>52</v>
      </c>
      <c r="F19662">
        <v>6</v>
      </c>
      <c r="G19662">
        <v>6</v>
      </c>
      <c r="H19662">
        <v>6</v>
      </c>
      <c r="I19662">
        <v>6</v>
      </c>
      <c r="J19662">
        <v>6</v>
      </c>
      <c r="K19662">
        <f t="shared" si="614"/>
        <v>0</v>
      </c>
      <c r="L19662">
        <v>6</v>
      </c>
      <c r="M19662">
        <f t="shared" si="615"/>
        <v>0</v>
      </c>
    </row>
    <row r="19663" spans="1:13" x14ac:dyDescent="0.3">
      <c r="A19663" s="6">
        <v>33662</v>
      </c>
      <c r="B19663" s="1"/>
      <c r="C19663" s="1" t="s">
        <v>52</v>
      </c>
      <c r="F19663">
        <v>6</v>
      </c>
      <c r="G19663">
        <v>6</v>
      </c>
      <c r="H19663">
        <v>6</v>
      </c>
      <c r="I19663">
        <v>6</v>
      </c>
      <c r="J19663">
        <v>6</v>
      </c>
      <c r="K19663">
        <f t="shared" si="614"/>
        <v>0</v>
      </c>
      <c r="L19663">
        <v>6</v>
      </c>
      <c r="M19663">
        <f t="shared" si="615"/>
        <v>0</v>
      </c>
    </row>
    <row r="19664" spans="1:13" x14ac:dyDescent="0.3">
      <c r="A19664" s="6">
        <v>33694</v>
      </c>
      <c r="B19664" s="1"/>
      <c r="C19664" s="1" t="s">
        <v>52</v>
      </c>
      <c r="F19664">
        <v>6</v>
      </c>
      <c r="G19664">
        <v>6</v>
      </c>
      <c r="H19664">
        <v>6</v>
      </c>
      <c r="I19664">
        <v>6</v>
      </c>
      <c r="J19664">
        <v>6</v>
      </c>
      <c r="K19664">
        <f t="shared" si="614"/>
        <v>0</v>
      </c>
      <c r="L19664">
        <v>6</v>
      </c>
      <c r="M19664">
        <f t="shared" si="615"/>
        <v>0</v>
      </c>
    </row>
    <row r="19665" spans="1:13" x14ac:dyDescent="0.3">
      <c r="A19665" s="6">
        <v>33724</v>
      </c>
      <c r="B19665" s="1"/>
      <c r="C19665" s="1" t="s">
        <v>52</v>
      </c>
      <c r="F19665">
        <v>6</v>
      </c>
      <c r="G19665">
        <v>6</v>
      </c>
      <c r="H19665">
        <v>6</v>
      </c>
      <c r="I19665">
        <v>6</v>
      </c>
      <c r="J19665">
        <v>6</v>
      </c>
      <c r="K19665">
        <f t="shared" si="614"/>
        <v>0</v>
      </c>
      <c r="L19665">
        <v>6</v>
      </c>
      <c r="M19665">
        <f t="shared" si="615"/>
        <v>0</v>
      </c>
    </row>
    <row r="19666" spans="1:13" x14ac:dyDescent="0.3">
      <c r="A19666" s="6">
        <v>33753</v>
      </c>
      <c r="B19666" s="1"/>
      <c r="C19666" s="1" t="s">
        <v>52</v>
      </c>
      <c r="F19666">
        <v>6</v>
      </c>
      <c r="G19666">
        <v>6</v>
      </c>
      <c r="H19666">
        <v>6</v>
      </c>
      <c r="I19666">
        <v>6</v>
      </c>
      <c r="J19666">
        <v>6</v>
      </c>
      <c r="K19666">
        <f t="shared" si="614"/>
        <v>0</v>
      </c>
      <c r="L19666">
        <v>6</v>
      </c>
      <c r="M19666">
        <f t="shared" si="615"/>
        <v>0</v>
      </c>
    </row>
    <row r="19667" spans="1:13" x14ac:dyDescent="0.3">
      <c r="A19667" s="6">
        <v>33785</v>
      </c>
      <c r="B19667" s="1"/>
      <c r="C19667" s="1" t="s">
        <v>52</v>
      </c>
      <c r="F19667">
        <v>6</v>
      </c>
      <c r="G19667">
        <v>6</v>
      </c>
      <c r="H19667">
        <v>6</v>
      </c>
      <c r="I19667">
        <v>6</v>
      </c>
      <c r="J19667">
        <v>6</v>
      </c>
      <c r="K19667">
        <f t="shared" si="614"/>
        <v>0</v>
      </c>
      <c r="L19667">
        <v>6</v>
      </c>
      <c r="M19667">
        <f t="shared" si="615"/>
        <v>0</v>
      </c>
    </row>
    <row r="19668" spans="1:13" x14ac:dyDescent="0.3">
      <c r="A19668" s="6">
        <v>33816</v>
      </c>
      <c r="B19668" s="1"/>
      <c r="C19668" s="1" t="s">
        <v>52</v>
      </c>
      <c r="F19668">
        <v>6</v>
      </c>
      <c r="G19668">
        <v>6</v>
      </c>
      <c r="H19668">
        <v>6</v>
      </c>
      <c r="I19668">
        <v>6</v>
      </c>
      <c r="J19668">
        <v>6</v>
      </c>
      <c r="K19668">
        <f t="shared" si="614"/>
        <v>0</v>
      </c>
      <c r="L19668">
        <v>6</v>
      </c>
      <c r="M19668">
        <f t="shared" si="615"/>
        <v>0</v>
      </c>
    </row>
    <row r="19669" spans="1:13" x14ac:dyDescent="0.3">
      <c r="A19669" s="6">
        <v>33847</v>
      </c>
      <c r="B19669" s="1"/>
      <c r="C19669" s="1" t="s">
        <v>52</v>
      </c>
      <c r="F19669">
        <v>6</v>
      </c>
      <c r="G19669">
        <v>6</v>
      </c>
      <c r="H19669">
        <v>6</v>
      </c>
      <c r="I19669">
        <v>6</v>
      </c>
      <c r="J19669">
        <v>6</v>
      </c>
      <c r="K19669">
        <f t="shared" si="614"/>
        <v>0</v>
      </c>
      <c r="L19669">
        <v>6</v>
      </c>
      <c r="M19669">
        <f t="shared" si="615"/>
        <v>0</v>
      </c>
    </row>
    <row r="19670" spans="1:13" x14ac:dyDescent="0.3">
      <c r="A19670" s="6">
        <v>33877</v>
      </c>
      <c r="B19670" s="1"/>
      <c r="C19670" s="1" t="s">
        <v>52</v>
      </c>
      <c r="F19670">
        <v>6</v>
      </c>
      <c r="G19670">
        <v>6</v>
      </c>
      <c r="H19670">
        <v>6</v>
      </c>
      <c r="I19670">
        <v>6</v>
      </c>
      <c r="J19670">
        <v>6</v>
      </c>
      <c r="K19670">
        <f t="shared" si="614"/>
        <v>0</v>
      </c>
      <c r="L19670">
        <v>6</v>
      </c>
      <c r="M19670">
        <f t="shared" si="615"/>
        <v>0</v>
      </c>
    </row>
    <row r="19671" spans="1:13" x14ac:dyDescent="0.3">
      <c r="A19671" s="6">
        <v>33907</v>
      </c>
      <c r="B19671" s="1"/>
      <c r="C19671" s="1" t="s">
        <v>52</v>
      </c>
      <c r="F19671">
        <v>6</v>
      </c>
      <c r="G19671">
        <v>6</v>
      </c>
      <c r="H19671">
        <v>6</v>
      </c>
      <c r="I19671">
        <v>6</v>
      </c>
      <c r="J19671">
        <v>6</v>
      </c>
      <c r="K19671">
        <f t="shared" si="614"/>
        <v>0</v>
      </c>
      <c r="L19671">
        <v>6</v>
      </c>
      <c r="M19671">
        <f t="shared" si="615"/>
        <v>0</v>
      </c>
    </row>
    <row r="19672" spans="1:13" x14ac:dyDescent="0.3">
      <c r="A19672" s="6">
        <v>33938</v>
      </c>
      <c r="B19672" s="1"/>
      <c r="C19672" s="1" t="s">
        <v>52</v>
      </c>
      <c r="F19672">
        <v>6</v>
      </c>
      <c r="G19672">
        <v>6</v>
      </c>
      <c r="H19672">
        <v>6</v>
      </c>
      <c r="I19672">
        <v>6</v>
      </c>
      <c r="J19672">
        <v>6</v>
      </c>
      <c r="K19672">
        <f t="shared" si="614"/>
        <v>0</v>
      </c>
      <c r="L19672">
        <v>6</v>
      </c>
      <c r="M19672">
        <f t="shared" si="615"/>
        <v>0</v>
      </c>
    </row>
    <row r="19673" spans="1:13" x14ac:dyDescent="0.3">
      <c r="A19673" s="6">
        <v>33969</v>
      </c>
      <c r="B19673" s="1"/>
      <c r="C19673" s="1" t="s">
        <v>52</v>
      </c>
      <c r="F19673">
        <v>6</v>
      </c>
      <c r="G19673">
        <v>6</v>
      </c>
      <c r="H19673">
        <v>6</v>
      </c>
      <c r="I19673">
        <v>6</v>
      </c>
      <c r="J19673">
        <v>6</v>
      </c>
      <c r="K19673">
        <f t="shared" si="614"/>
        <v>0</v>
      </c>
      <c r="L19673">
        <v>6</v>
      </c>
      <c r="M19673">
        <f t="shared" si="615"/>
        <v>0</v>
      </c>
    </row>
    <row r="19674" spans="1:13" x14ac:dyDescent="0.3">
      <c r="A19674" s="6">
        <v>33998</v>
      </c>
      <c r="B19674" s="1"/>
      <c r="C19674" s="1" t="s">
        <v>52</v>
      </c>
      <c r="F19674">
        <v>6</v>
      </c>
      <c r="G19674">
        <v>6</v>
      </c>
      <c r="H19674">
        <v>6</v>
      </c>
      <c r="I19674">
        <v>6</v>
      </c>
      <c r="J19674">
        <v>6</v>
      </c>
      <c r="K19674">
        <f t="shared" si="614"/>
        <v>0</v>
      </c>
      <c r="L19674">
        <v>6</v>
      </c>
      <c r="M19674">
        <f t="shared" si="615"/>
        <v>0</v>
      </c>
    </row>
    <row r="19675" spans="1:13" x14ac:dyDescent="0.3">
      <c r="A19675" s="6">
        <v>34026</v>
      </c>
      <c r="B19675" s="1"/>
      <c r="C19675" s="1" t="s">
        <v>52</v>
      </c>
      <c r="F19675">
        <v>6</v>
      </c>
      <c r="G19675">
        <v>6</v>
      </c>
      <c r="H19675">
        <v>6</v>
      </c>
      <c r="I19675">
        <v>6</v>
      </c>
      <c r="J19675">
        <v>6</v>
      </c>
      <c r="K19675">
        <f t="shared" si="614"/>
        <v>0</v>
      </c>
      <c r="L19675">
        <v>6</v>
      </c>
      <c r="M19675">
        <f t="shared" si="615"/>
        <v>0</v>
      </c>
    </row>
    <row r="19676" spans="1:13" x14ac:dyDescent="0.3">
      <c r="A19676" s="6">
        <v>34059</v>
      </c>
      <c r="B19676" s="1"/>
      <c r="C19676" s="1" t="s">
        <v>52</v>
      </c>
      <c r="F19676">
        <v>6</v>
      </c>
      <c r="G19676">
        <v>6</v>
      </c>
      <c r="H19676">
        <v>6</v>
      </c>
      <c r="I19676">
        <v>6</v>
      </c>
      <c r="J19676">
        <v>6</v>
      </c>
      <c r="K19676">
        <f t="shared" si="614"/>
        <v>0</v>
      </c>
      <c r="L19676">
        <v>6</v>
      </c>
      <c r="M19676">
        <f t="shared" si="615"/>
        <v>0</v>
      </c>
    </row>
    <row r="19677" spans="1:13" x14ac:dyDescent="0.3">
      <c r="A19677" s="6">
        <v>34089</v>
      </c>
      <c r="B19677" s="1"/>
      <c r="C19677" s="1" t="s">
        <v>52</v>
      </c>
      <c r="F19677">
        <v>6</v>
      </c>
      <c r="G19677">
        <v>6</v>
      </c>
      <c r="H19677">
        <v>6</v>
      </c>
      <c r="I19677">
        <v>6</v>
      </c>
      <c r="J19677">
        <v>6</v>
      </c>
      <c r="K19677">
        <f t="shared" si="614"/>
        <v>0</v>
      </c>
      <c r="L19677">
        <v>6</v>
      </c>
      <c r="M19677">
        <f t="shared" si="615"/>
        <v>0</v>
      </c>
    </row>
    <row r="19678" spans="1:13" x14ac:dyDescent="0.3">
      <c r="A19678" s="6">
        <v>34120</v>
      </c>
      <c r="B19678" s="1"/>
      <c r="C19678" s="1" t="s">
        <v>52</v>
      </c>
      <c r="F19678">
        <v>6</v>
      </c>
      <c r="G19678">
        <v>6</v>
      </c>
      <c r="H19678">
        <v>6</v>
      </c>
      <c r="I19678">
        <v>6</v>
      </c>
      <c r="J19678">
        <v>6</v>
      </c>
      <c r="K19678">
        <f t="shared" si="614"/>
        <v>0</v>
      </c>
      <c r="L19678">
        <v>6</v>
      </c>
      <c r="M19678">
        <f t="shared" si="615"/>
        <v>0</v>
      </c>
    </row>
    <row r="19679" spans="1:13" x14ac:dyDescent="0.3">
      <c r="A19679" s="6">
        <v>34150</v>
      </c>
      <c r="B19679" s="1"/>
      <c r="C19679" s="1" t="s">
        <v>52</v>
      </c>
      <c r="F19679">
        <v>6</v>
      </c>
      <c r="G19679">
        <v>6</v>
      </c>
      <c r="H19679">
        <v>6</v>
      </c>
      <c r="I19679">
        <v>6</v>
      </c>
      <c r="J19679">
        <v>6</v>
      </c>
      <c r="K19679">
        <f t="shared" si="614"/>
        <v>0</v>
      </c>
      <c r="L19679">
        <v>6</v>
      </c>
      <c r="M19679">
        <f t="shared" si="615"/>
        <v>0</v>
      </c>
    </row>
    <row r="19680" spans="1:13" x14ac:dyDescent="0.3">
      <c r="A19680" s="6">
        <v>34180</v>
      </c>
      <c r="B19680" s="1"/>
      <c r="C19680" s="1" t="s">
        <v>52</v>
      </c>
      <c r="F19680">
        <v>6</v>
      </c>
      <c r="G19680">
        <v>6</v>
      </c>
      <c r="H19680">
        <v>6</v>
      </c>
      <c r="I19680">
        <v>6</v>
      </c>
      <c r="J19680">
        <v>6</v>
      </c>
      <c r="K19680">
        <f t="shared" si="614"/>
        <v>0</v>
      </c>
      <c r="L19680">
        <v>6</v>
      </c>
      <c r="M19680">
        <f t="shared" si="615"/>
        <v>0</v>
      </c>
    </row>
    <row r="19681" spans="1:13" x14ac:dyDescent="0.3">
      <c r="A19681" s="6">
        <v>34212</v>
      </c>
      <c r="B19681" s="1"/>
      <c r="C19681" s="1" t="s">
        <v>52</v>
      </c>
      <c r="F19681">
        <v>6</v>
      </c>
      <c r="G19681">
        <v>6</v>
      </c>
      <c r="H19681">
        <v>6</v>
      </c>
      <c r="I19681">
        <v>6</v>
      </c>
      <c r="J19681">
        <v>6</v>
      </c>
      <c r="K19681">
        <f t="shared" si="614"/>
        <v>0</v>
      </c>
      <c r="L19681">
        <v>6</v>
      </c>
      <c r="M19681">
        <f t="shared" si="615"/>
        <v>0</v>
      </c>
    </row>
    <row r="19682" spans="1:13" x14ac:dyDescent="0.3">
      <c r="A19682" s="6">
        <v>34242</v>
      </c>
      <c r="B19682" s="1"/>
      <c r="C19682" s="1" t="s">
        <v>52</v>
      </c>
      <c r="F19682">
        <v>6</v>
      </c>
      <c r="G19682">
        <v>6</v>
      </c>
      <c r="H19682">
        <v>6</v>
      </c>
      <c r="I19682">
        <v>6</v>
      </c>
      <c r="J19682">
        <v>6</v>
      </c>
      <c r="K19682">
        <f t="shared" si="614"/>
        <v>0</v>
      </c>
      <c r="L19682">
        <v>6</v>
      </c>
      <c r="M19682">
        <f t="shared" si="615"/>
        <v>0</v>
      </c>
    </row>
    <row r="19683" spans="1:13" x14ac:dyDescent="0.3">
      <c r="A19683" s="6">
        <v>34271</v>
      </c>
      <c r="B19683" s="1"/>
      <c r="C19683" s="1" t="s">
        <v>52</v>
      </c>
      <c r="F19683">
        <v>6</v>
      </c>
      <c r="G19683">
        <v>6</v>
      </c>
      <c r="H19683">
        <v>6</v>
      </c>
      <c r="I19683">
        <v>6</v>
      </c>
      <c r="J19683">
        <v>6</v>
      </c>
      <c r="K19683">
        <f t="shared" si="614"/>
        <v>0</v>
      </c>
      <c r="L19683">
        <v>6</v>
      </c>
      <c r="M19683">
        <f t="shared" si="615"/>
        <v>0</v>
      </c>
    </row>
    <row r="19684" spans="1:13" x14ac:dyDescent="0.3">
      <c r="A19684" s="6">
        <v>34303</v>
      </c>
      <c r="B19684" s="1"/>
      <c r="C19684" s="1" t="s">
        <v>52</v>
      </c>
      <c r="F19684">
        <v>6</v>
      </c>
      <c r="G19684">
        <v>6</v>
      </c>
      <c r="H19684">
        <v>6</v>
      </c>
      <c r="I19684">
        <v>6</v>
      </c>
      <c r="J19684">
        <v>6</v>
      </c>
      <c r="K19684">
        <f t="shared" si="614"/>
        <v>0</v>
      </c>
      <c r="L19684">
        <v>6</v>
      </c>
      <c r="M19684">
        <f t="shared" si="615"/>
        <v>0</v>
      </c>
    </row>
    <row r="19685" spans="1:13" x14ac:dyDescent="0.3">
      <c r="A19685" s="6">
        <v>34334</v>
      </c>
      <c r="B19685" s="1"/>
      <c r="C19685" s="1" t="s">
        <v>52</v>
      </c>
      <c r="F19685">
        <v>6</v>
      </c>
      <c r="G19685">
        <v>6</v>
      </c>
      <c r="H19685">
        <v>6</v>
      </c>
      <c r="I19685">
        <v>6</v>
      </c>
      <c r="J19685">
        <v>6</v>
      </c>
      <c r="K19685">
        <f t="shared" si="614"/>
        <v>0</v>
      </c>
      <c r="L19685">
        <v>6</v>
      </c>
      <c r="M19685">
        <f t="shared" si="615"/>
        <v>0</v>
      </c>
    </row>
    <row r="19686" spans="1:13" x14ac:dyDescent="0.3">
      <c r="A19686" s="6">
        <v>34365</v>
      </c>
      <c r="B19686" s="1"/>
      <c r="C19686" s="1" t="s">
        <v>52</v>
      </c>
      <c r="F19686">
        <v>6</v>
      </c>
      <c r="G19686">
        <v>6</v>
      </c>
      <c r="H19686">
        <v>6</v>
      </c>
      <c r="I19686">
        <v>6</v>
      </c>
      <c r="J19686">
        <v>6</v>
      </c>
      <c r="K19686">
        <f t="shared" si="614"/>
        <v>0</v>
      </c>
      <c r="L19686">
        <v>6</v>
      </c>
      <c r="M19686">
        <f t="shared" si="615"/>
        <v>0</v>
      </c>
    </row>
    <row r="19687" spans="1:13" x14ac:dyDescent="0.3">
      <c r="A19687" s="6">
        <v>34393</v>
      </c>
      <c r="B19687" s="1"/>
      <c r="C19687" s="1" t="s">
        <v>52</v>
      </c>
      <c r="F19687">
        <v>6</v>
      </c>
      <c r="G19687">
        <v>6</v>
      </c>
      <c r="H19687">
        <v>6</v>
      </c>
      <c r="I19687">
        <v>6</v>
      </c>
      <c r="J19687">
        <v>6</v>
      </c>
      <c r="K19687">
        <f t="shared" si="614"/>
        <v>0</v>
      </c>
      <c r="L19687">
        <v>6</v>
      </c>
      <c r="M19687">
        <f t="shared" si="615"/>
        <v>0</v>
      </c>
    </row>
    <row r="19688" spans="1:13" x14ac:dyDescent="0.3">
      <c r="A19688" s="6">
        <v>34424</v>
      </c>
      <c r="B19688" s="1"/>
      <c r="C19688" s="1" t="s">
        <v>52</v>
      </c>
      <c r="F19688">
        <v>6</v>
      </c>
      <c r="G19688">
        <v>6</v>
      </c>
      <c r="H19688">
        <v>6</v>
      </c>
      <c r="I19688">
        <v>6</v>
      </c>
      <c r="J19688">
        <v>6</v>
      </c>
      <c r="K19688">
        <f t="shared" si="614"/>
        <v>0</v>
      </c>
      <c r="L19688">
        <v>6</v>
      </c>
      <c r="M19688">
        <f t="shared" si="615"/>
        <v>0</v>
      </c>
    </row>
    <row r="19689" spans="1:13" x14ac:dyDescent="0.3">
      <c r="A19689" s="6">
        <v>34453</v>
      </c>
      <c r="B19689" s="1"/>
      <c r="C19689" s="1" t="s">
        <v>52</v>
      </c>
      <c r="F19689">
        <v>6</v>
      </c>
      <c r="G19689">
        <v>6</v>
      </c>
      <c r="H19689">
        <v>6</v>
      </c>
      <c r="I19689">
        <v>6</v>
      </c>
      <c r="J19689">
        <v>6</v>
      </c>
      <c r="K19689">
        <f t="shared" si="614"/>
        <v>0</v>
      </c>
      <c r="L19689">
        <v>6</v>
      </c>
      <c r="M19689">
        <f t="shared" si="615"/>
        <v>0</v>
      </c>
    </row>
    <row r="19690" spans="1:13" x14ac:dyDescent="0.3">
      <c r="A19690" s="6">
        <v>34485</v>
      </c>
      <c r="B19690" s="1"/>
      <c r="C19690" s="1" t="s">
        <v>52</v>
      </c>
      <c r="F19690">
        <v>6</v>
      </c>
      <c r="G19690">
        <v>6</v>
      </c>
      <c r="H19690">
        <v>6</v>
      </c>
      <c r="I19690">
        <v>6</v>
      </c>
      <c r="J19690">
        <v>6</v>
      </c>
      <c r="K19690">
        <f t="shared" si="614"/>
        <v>0</v>
      </c>
      <c r="L19690">
        <v>6</v>
      </c>
      <c r="M19690">
        <f t="shared" si="615"/>
        <v>0</v>
      </c>
    </row>
    <row r="19691" spans="1:13" x14ac:dyDescent="0.3">
      <c r="A19691" s="6">
        <v>34515</v>
      </c>
      <c r="B19691" s="1"/>
      <c r="C19691" s="1" t="s">
        <v>52</v>
      </c>
      <c r="F19691">
        <v>6</v>
      </c>
      <c r="G19691">
        <v>6</v>
      </c>
      <c r="H19691">
        <v>6</v>
      </c>
      <c r="I19691">
        <v>6</v>
      </c>
      <c r="J19691">
        <v>6</v>
      </c>
      <c r="K19691">
        <f t="shared" si="614"/>
        <v>0</v>
      </c>
      <c r="L19691">
        <v>6</v>
      </c>
      <c r="M19691">
        <f t="shared" si="615"/>
        <v>0</v>
      </c>
    </row>
    <row r="19692" spans="1:13" x14ac:dyDescent="0.3">
      <c r="A19692" s="6">
        <v>34544</v>
      </c>
      <c r="B19692" s="1"/>
      <c r="C19692" s="1" t="s">
        <v>52</v>
      </c>
      <c r="F19692">
        <v>6</v>
      </c>
      <c r="G19692">
        <v>6</v>
      </c>
      <c r="H19692">
        <v>6</v>
      </c>
      <c r="I19692">
        <v>6</v>
      </c>
      <c r="J19692">
        <v>6</v>
      </c>
      <c r="K19692">
        <f t="shared" si="614"/>
        <v>0</v>
      </c>
      <c r="L19692">
        <v>6</v>
      </c>
      <c r="M19692">
        <f t="shared" si="615"/>
        <v>0</v>
      </c>
    </row>
    <row r="19693" spans="1:13" x14ac:dyDescent="0.3">
      <c r="A19693" s="6">
        <v>34577</v>
      </c>
      <c r="B19693" s="1"/>
      <c r="C19693" s="1" t="s">
        <v>52</v>
      </c>
      <c r="F19693">
        <v>6</v>
      </c>
      <c r="G19693">
        <v>6</v>
      </c>
      <c r="H19693">
        <v>6</v>
      </c>
      <c r="I19693">
        <v>6</v>
      </c>
      <c r="J19693">
        <v>6</v>
      </c>
      <c r="K19693">
        <f t="shared" si="614"/>
        <v>0</v>
      </c>
      <c r="L19693">
        <v>6</v>
      </c>
      <c r="M19693">
        <f t="shared" si="615"/>
        <v>0</v>
      </c>
    </row>
    <row r="19694" spans="1:13" x14ac:dyDescent="0.3">
      <c r="A19694" s="6">
        <v>34607</v>
      </c>
      <c r="B19694" s="1"/>
      <c r="C19694" s="1" t="s">
        <v>52</v>
      </c>
      <c r="F19694">
        <v>6</v>
      </c>
      <c r="G19694">
        <v>6</v>
      </c>
      <c r="H19694">
        <v>6</v>
      </c>
      <c r="I19694">
        <v>6</v>
      </c>
      <c r="J19694">
        <v>6</v>
      </c>
      <c r="K19694">
        <f t="shared" si="614"/>
        <v>0</v>
      </c>
      <c r="L19694">
        <v>6</v>
      </c>
      <c r="M19694">
        <f t="shared" si="615"/>
        <v>0</v>
      </c>
    </row>
    <row r="19695" spans="1:13" x14ac:dyDescent="0.3">
      <c r="A19695" s="6">
        <v>34638</v>
      </c>
      <c r="B19695" s="1"/>
      <c r="C19695" s="1" t="s">
        <v>52</v>
      </c>
      <c r="F19695">
        <v>6</v>
      </c>
      <c r="G19695">
        <v>6</v>
      </c>
      <c r="H19695">
        <v>6</v>
      </c>
      <c r="I19695">
        <v>6</v>
      </c>
      <c r="J19695">
        <v>6</v>
      </c>
      <c r="K19695">
        <f t="shared" si="614"/>
        <v>0</v>
      </c>
      <c r="L19695">
        <v>6</v>
      </c>
      <c r="M19695">
        <f t="shared" si="615"/>
        <v>0</v>
      </c>
    </row>
    <row r="19696" spans="1:13" x14ac:dyDescent="0.3">
      <c r="A19696" s="6">
        <v>34668</v>
      </c>
      <c r="B19696" s="1"/>
      <c r="C19696" s="1" t="s">
        <v>52</v>
      </c>
      <c r="F19696">
        <v>6</v>
      </c>
      <c r="G19696">
        <v>6</v>
      </c>
      <c r="H19696">
        <v>6</v>
      </c>
      <c r="I19696">
        <v>6</v>
      </c>
      <c r="J19696">
        <v>6</v>
      </c>
      <c r="K19696">
        <f t="shared" si="614"/>
        <v>0</v>
      </c>
      <c r="L19696">
        <v>6</v>
      </c>
      <c r="M19696">
        <f t="shared" si="615"/>
        <v>0</v>
      </c>
    </row>
    <row r="19697" spans="1:13" x14ac:dyDescent="0.3">
      <c r="A19697" s="6">
        <v>34698</v>
      </c>
      <c r="B19697" s="1"/>
      <c r="C19697" s="1" t="s">
        <v>52</v>
      </c>
      <c r="F19697">
        <v>6</v>
      </c>
      <c r="G19697">
        <v>6</v>
      </c>
      <c r="H19697">
        <v>6</v>
      </c>
      <c r="I19697">
        <v>6</v>
      </c>
      <c r="J19697">
        <v>6</v>
      </c>
      <c r="K19697">
        <f t="shared" si="614"/>
        <v>0</v>
      </c>
      <c r="L19697">
        <v>6</v>
      </c>
      <c r="M19697">
        <f t="shared" si="615"/>
        <v>0</v>
      </c>
    </row>
    <row r="19698" spans="1:13" x14ac:dyDescent="0.3">
      <c r="A19698" s="6">
        <v>34730</v>
      </c>
      <c r="B19698" s="1"/>
      <c r="C19698" s="1" t="s">
        <v>52</v>
      </c>
      <c r="F19698">
        <v>6</v>
      </c>
      <c r="G19698">
        <v>6</v>
      </c>
      <c r="H19698">
        <v>6</v>
      </c>
      <c r="I19698">
        <v>6</v>
      </c>
      <c r="J19698">
        <v>6</v>
      </c>
      <c r="K19698">
        <f t="shared" si="614"/>
        <v>0</v>
      </c>
      <c r="L19698">
        <v>6</v>
      </c>
      <c r="M19698">
        <f t="shared" si="615"/>
        <v>0</v>
      </c>
    </row>
    <row r="19699" spans="1:13" x14ac:dyDescent="0.3">
      <c r="A19699" s="6">
        <v>34758</v>
      </c>
      <c r="B19699" s="1"/>
      <c r="C19699" s="1" t="s">
        <v>52</v>
      </c>
      <c r="F19699">
        <v>6</v>
      </c>
      <c r="G19699">
        <v>6</v>
      </c>
      <c r="H19699">
        <v>6</v>
      </c>
      <c r="I19699">
        <v>6</v>
      </c>
      <c r="J19699">
        <v>6</v>
      </c>
      <c r="K19699">
        <f t="shared" si="614"/>
        <v>0</v>
      </c>
      <c r="L19699">
        <v>6</v>
      </c>
      <c r="M19699">
        <f t="shared" si="615"/>
        <v>0</v>
      </c>
    </row>
    <row r="19700" spans="1:13" x14ac:dyDescent="0.3">
      <c r="A19700" s="6">
        <v>34789</v>
      </c>
      <c r="B19700" s="1"/>
      <c r="C19700" s="1" t="s">
        <v>52</v>
      </c>
      <c r="F19700">
        <v>6</v>
      </c>
      <c r="G19700">
        <v>6</v>
      </c>
      <c r="H19700">
        <v>6</v>
      </c>
      <c r="I19700">
        <v>6</v>
      </c>
      <c r="J19700">
        <v>6</v>
      </c>
      <c r="K19700">
        <f t="shared" si="614"/>
        <v>0</v>
      </c>
      <c r="L19700">
        <v>6</v>
      </c>
      <c r="M19700">
        <f t="shared" si="615"/>
        <v>0</v>
      </c>
    </row>
    <row r="19701" spans="1:13" x14ac:dyDescent="0.3">
      <c r="A19701" s="6">
        <v>34817</v>
      </c>
      <c r="B19701" s="1"/>
      <c r="C19701" s="1" t="s">
        <v>52</v>
      </c>
      <c r="F19701">
        <v>6</v>
      </c>
      <c r="G19701">
        <v>6</v>
      </c>
      <c r="H19701">
        <v>6</v>
      </c>
      <c r="I19701">
        <v>6</v>
      </c>
      <c r="J19701">
        <v>6</v>
      </c>
      <c r="K19701">
        <f t="shared" si="614"/>
        <v>0</v>
      </c>
      <c r="L19701">
        <v>6</v>
      </c>
      <c r="M19701">
        <f t="shared" si="615"/>
        <v>0</v>
      </c>
    </row>
    <row r="19702" spans="1:13" x14ac:dyDescent="0.3">
      <c r="A19702" s="6">
        <v>34850</v>
      </c>
      <c r="B19702" s="1"/>
      <c r="C19702" s="1" t="s">
        <v>52</v>
      </c>
      <c r="F19702">
        <v>7</v>
      </c>
      <c r="G19702">
        <v>7</v>
      </c>
      <c r="H19702">
        <v>7</v>
      </c>
      <c r="I19702">
        <v>7</v>
      </c>
      <c r="J19702">
        <v>7</v>
      </c>
      <c r="K19702">
        <f t="shared" si="614"/>
        <v>0</v>
      </c>
      <c r="L19702">
        <v>7</v>
      </c>
      <c r="M19702">
        <f t="shared" si="615"/>
        <v>0</v>
      </c>
    </row>
    <row r="19703" spans="1:13" x14ac:dyDescent="0.3">
      <c r="A19703" s="6">
        <v>34880</v>
      </c>
      <c r="B19703" s="1"/>
      <c r="C19703" s="1" t="s">
        <v>52</v>
      </c>
      <c r="F19703">
        <v>7</v>
      </c>
      <c r="G19703">
        <v>7</v>
      </c>
      <c r="H19703">
        <v>7</v>
      </c>
      <c r="I19703">
        <v>7</v>
      </c>
      <c r="J19703">
        <v>7</v>
      </c>
      <c r="K19703">
        <f t="shared" si="614"/>
        <v>0</v>
      </c>
      <c r="L19703">
        <v>7</v>
      </c>
      <c r="M19703">
        <f t="shared" si="615"/>
        <v>0</v>
      </c>
    </row>
    <row r="19704" spans="1:13" x14ac:dyDescent="0.3">
      <c r="A19704" s="6">
        <v>34911</v>
      </c>
      <c r="B19704" s="1"/>
      <c r="C19704" s="1" t="s">
        <v>52</v>
      </c>
      <c r="F19704">
        <v>7</v>
      </c>
      <c r="G19704">
        <v>7</v>
      </c>
      <c r="H19704">
        <v>7</v>
      </c>
      <c r="I19704">
        <v>7</v>
      </c>
      <c r="J19704">
        <v>7</v>
      </c>
      <c r="K19704">
        <f t="shared" si="614"/>
        <v>0</v>
      </c>
      <c r="L19704">
        <v>7</v>
      </c>
      <c r="M19704">
        <f t="shared" si="615"/>
        <v>0</v>
      </c>
    </row>
    <row r="19705" spans="1:13" x14ac:dyDescent="0.3">
      <c r="A19705" s="6">
        <v>34942</v>
      </c>
      <c r="B19705" s="1"/>
      <c r="C19705" s="1" t="s">
        <v>52</v>
      </c>
      <c r="F19705">
        <v>7</v>
      </c>
      <c r="G19705">
        <v>7</v>
      </c>
      <c r="H19705">
        <v>7</v>
      </c>
      <c r="I19705">
        <v>7</v>
      </c>
      <c r="J19705">
        <v>7</v>
      </c>
      <c r="K19705">
        <f t="shared" si="614"/>
        <v>0</v>
      </c>
      <c r="L19705">
        <v>7</v>
      </c>
      <c r="M19705">
        <f t="shared" si="615"/>
        <v>0</v>
      </c>
    </row>
    <row r="19706" spans="1:13" x14ac:dyDescent="0.3">
      <c r="A19706" s="6">
        <v>34971</v>
      </c>
      <c r="B19706" s="1"/>
      <c r="C19706" s="1" t="s">
        <v>52</v>
      </c>
      <c r="F19706">
        <v>7</v>
      </c>
      <c r="G19706">
        <v>7</v>
      </c>
      <c r="H19706">
        <v>7</v>
      </c>
      <c r="I19706">
        <v>7</v>
      </c>
      <c r="J19706">
        <v>7</v>
      </c>
      <c r="K19706">
        <f t="shared" si="614"/>
        <v>0</v>
      </c>
      <c r="L19706">
        <v>7</v>
      </c>
      <c r="M19706">
        <f t="shared" si="615"/>
        <v>0</v>
      </c>
    </row>
    <row r="19707" spans="1:13" x14ac:dyDescent="0.3">
      <c r="A19707" s="6">
        <v>35003</v>
      </c>
      <c r="B19707" s="1"/>
      <c r="C19707" s="1" t="s">
        <v>52</v>
      </c>
      <c r="F19707">
        <v>7</v>
      </c>
      <c r="G19707">
        <v>7</v>
      </c>
      <c r="H19707">
        <v>7</v>
      </c>
      <c r="I19707">
        <v>7</v>
      </c>
      <c r="J19707">
        <v>7</v>
      </c>
      <c r="K19707">
        <f t="shared" si="614"/>
        <v>0</v>
      </c>
      <c r="L19707">
        <v>7</v>
      </c>
      <c r="M19707">
        <f t="shared" si="615"/>
        <v>0</v>
      </c>
    </row>
    <row r="19708" spans="1:13" x14ac:dyDescent="0.3">
      <c r="A19708" s="6">
        <v>35033</v>
      </c>
      <c r="B19708" s="1"/>
      <c r="C19708" s="1" t="s">
        <v>52</v>
      </c>
      <c r="F19708">
        <v>7</v>
      </c>
      <c r="G19708">
        <v>7</v>
      </c>
      <c r="H19708">
        <v>7</v>
      </c>
      <c r="I19708">
        <v>7</v>
      </c>
      <c r="J19708">
        <v>7</v>
      </c>
      <c r="K19708">
        <f t="shared" si="614"/>
        <v>0</v>
      </c>
      <c r="L19708">
        <v>7</v>
      </c>
      <c r="M19708">
        <f t="shared" si="615"/>
        <v>0</v>
      </c>
    </row>
    <row r="19709" spans="1:13" x14ac:dyDescent="0.3">
      <c r="A19709" s="6">
        <v>35062</v>
      </c>
      <c r="B19709" s="1"/>
      <c r="C19709" s="1" t="s">
        <v>52</v>
      </c>
      <c r="F19709">
        <v>7</v>
      </c>
      <c r="G19709">
        <v>7</v>
      </c>
      <c r="H19709">
        <v>7</v>
      </c>
      <c r="I19709">
        <v>7</v>
      </c>
      <c r="J19709">
        <v>7</v>
      </c>
      <c r="K19709">
        <f t="shared" si="614"/>
        <v>0</v>
      </c>
      <c r="L19709">
        <v>7</v>
      </c>
      <c r="M19709">
        <f t="shared" si="615"/>
        <v>0</v>
      </c>
    </row>
    <row r="19710" spans="1:13" x14ac:dyDescent="0.3">
      <c r="A19710" s="6">
        <v>35095</v>
      </c>
      <c r="B19710" s="1"/>
      <c r="C19710" s="1" t="s">
        <v>52</v>
      </c>
      <c r="F19710">
        <v>7</v>
      </c>
      <c r="G19710">
        <v>7</v>
      </c>
      <c r="H19710">
        <v>7</v>
      </c>
      <c r="I19710">
        <v>7</v>
      </c>
      <c r="J19710">
        <v>7</v>
      </c>
      <c r="K19710">
        <f t="shared" si="614"/>
        <v>0</v>
      </c>
      <c r="L19710">
        <v>7</v>
      </c>
      <c r="M19710">
        <f t="shared" si="615"/>
        <v>0</v>
      </c>
    </row>
    <row r="19711" spans="1:13" x14ac:dyDescent="0.3">
      <c r="A19711" s="6">
        <v>35124</v>
      </c>
      <c r="B19711" s="1"/>
      <c r="C19711" s="1" t="s">
        <v>52</v>
      </c>
      <c r="F19711">
        <v>7</v>
      </c>
      <c r="G19711">
        <v>7</v>
      </c>
      <c r="H19711">
        <v>7</v>
      </c>
      <c r="I19711">
        <v>7</v>
      </c>
      <c r="J19711">
        <v>7</v>
      </c>
      <c r="K19711">
        <f t="shared" si="614"/>
        <v>0</v>
      </c>
      <c r="L19711">
        <v>7</v>
      </c>
      <c r="M19711">
        <f t="shared" si="615"/>
        <v>0</v>
      </c>
    </row>
    <row r="19712" spans="1:13" x14ac:dyDescent="0.3">
      <c r="A19712" s="6">
        <v>35153</v>
      </c>
      <c r="B19712" s="1"/>
      <c r="C19712" s="1" t="s">
        <v>52</v>
      </c>
      <c r="F19712">
        <v>7</v>
      </c>
      <c r="G19712">
        <v>7</v>
      </c>
      <c r="H19712">
        <v>7</v>
      </c>
      <c r="I19712">
        <v>7</v>
      </c>
      <c r="J19712">
        <v>7</v>
      </c>
      <c r="K19712">
        <f t="shared" si="614"/>
        <v>0</v>
      </c>
      <c r="L19712">
        <v>7</v>
      </c>
      <c r="M19712">
        <f t="shared" si="615"/>
        <v>0</v>
      </c>
    </row>
    <row r="19713" spans="1:13" x14ac:dyDescent="0.3">
      <c r="A19713" s="6">
        <v>35185</v>
      </c>
      <c r="B19713" s="1"/>
      <c r="C19713" s="1" t="s">
        <v>52</v>
      </c>
      <c r="F19713">
        <v>7</v>
      </c>
      <c r="G19713">
        <v>7</v>
      </c>
      <c r="H19713">
        <v>7</v>
      </c>
      <c r="I19713">
        <v>7</v>
      </c>
      <c r="J19713">
        <v>7</v>
      </c>
      <c r="K19713">
        <f t="shared" si="614"/>
        <v>0</v>
      </c>
      <c r="L19713">
        <v>7</v>
      </c>
      <c r="M19713">
        <f t="shared" si="615"/>
        <v>0</v>
      </c>
    </row>
    <row r="19714" spans="1:13" x14ac:dyDescent="0.3">
      <c r="A19714" s="6">
        <v>35216</v>
      </c>
      <c r="B19714" s="1"/>
      <c r="C19714" s="1" t="s">
        <v>52</v>
      </c>
      <c r="F19714">
        <v>7</v>
      </c>
      <c r="G19714">
        <v>7</v>
      </c>
      <c r="H19714">
        <v>7</v>
      </c>
      <c r="I19714">
        <v>7</v>
      </c>
      <c r="J19714">
        <v>7</v>
      </c>
      <c r="K19714">
        <f t="shared" si="614"/>
        <v>0</v>
      </c>
      <c r="L19714">
        <v>7</v>
      </c>
      <c r="M19714">
        <f t="shared" si="615"/>
        <v>0</v>
      </c>
    </row>
    <row r="19715" spans="1:13" x14ac:dyDescent="0.3">
      <c r="A19715" s="6">
        <v>35244</v>
      </c>
      <c r="B19715" s="1"/>
      <c r="C19715" s="1" t="s">
        <v>52</v>
      </c>
      <c r="D19715">
        <v>7</v>
      </c>
      <c r="F19715">
        <v>7</v>
      </c>
      <c r="G19715">
        <v>7</v>
      </c>
      <c r="H19715">
        <v>7</v>
      </c>
      <c r="I19715">
        <v>7</v>
      </c>
      <c r="J19715">
        <v>7</v>
      </c>
      <c r="K19715">
        <f t="shared" ref="K19715:K19778" si="616">ABS(I19715-J19715)</f>
        <v>0</v>
      </c>
      <c r="L19715">
        <v>7</v>
      </c>
      <c r="M19715">
        <f t="shared" ref="M19715:M19778" si="617">ABS(I19715-L19715)</f>
        <v>0</v>
      </c>
    </row>
    <row r="19716" spans="1:13" x14ac:dyDescent="0.3">
      <c r="A19716" s="6">
        <v>35277</v>
      </c>
      <c r="B19716" s="1"/>
      <c r="C19716" s="1" t="s">
        <v>52</v>
      </c>
      <c r="D19716">
        <v>7</v>
      </c>
      <c r="F19716">
        <v>7</v>
      </c>
      <c r="G19716">
        <v>7</v>
      </c>
      <c r="H19716">
        <v>7</v>
      </c>
      <c r="I19716">
        <v>7</v>
      </c>
      <c r="J19716">
        <v>7</v>
      </c>
      <c r="K19716">
        <f t="shared" si="616"/>
        <v>0</v>
      </c>
      <c r="L19716">
        <v>7</v>
      </c>
      <c r="M19716">
        <f t="shared" si="617"/>
        <v>0</v>
      </c>
    </row>
    <row r="19717" spans="1:13" x14ac:dyDescent="0.3">
      <c r="A19717" s="6">
        <v>35307</v>
      </c>
      <c r="B19717" s="1"/>
      <c r="C19717" s="1" t="s">
        <v>52</v>
      </c>
      <c r="D19717">
        <v>7</v>
      </c>
      <c r="F19717">
        <v>7</v>
      </c>
      <c r="G19717">
        <v>7</v>
      </c>
      <c r="H19717">
        <v>7</v>
      </c>
      <c r="I19717">
        <v>7</v>
      </c>
      <c r="J19717">
        <v>7</v>
      </c>
      <c r="K19717">
        <f t="shared" si="616"/>
        <v>0</v>
      </c>
      <c r="L19717">
        <v>7</v>
      </c>
      <c r="M19717">
        <f t="shared" si="617"/>
        <v>0</v>
      </c>
    </row>
    <row r="19718" spans="1:13" x14ac:dyDescent="0.3">
      <c r="A19718" s="6">
        <v>35338</v>
      </c>
      <c r="B19718" s="1"/>
      <c r="C19718" s="1" t="s">
        <v>52</v>
      </c>
      <c r="D19718">
        <v>7</v>
      </c>
      <c r="F19718">
        <v>7</v>
      </c>
      <c r="G19718">
        <v>7</v>
      </c>
      <c r="H19718">
        <v>7</v>
      </c>
      <c r="I19718">
        <v>7</v>
      </c>
      <c r="J19718">
        <v>7</v>
      </c>
      <c r="K19718">
        <f t="shared" si="616"/>
        <v>0</v>
      </c>
      <c r="L19718">
        <v>7</v>
      </c>
      <c r="M19718">
        <f t="shared" si="617"/>
        <v>0</v>
      </c>
    </row>
    <row r="19719" spans="1:13" x14ac:dyDescent="0.3">
      <c r="A19719" s="6">
        <v>35369</v>
      </c>
      <c r="B19719" s="1"/>
      <c r="C19719" s="1" t="s">
        <v>52</v>
      </c>
      <c r="D19719">
        <v>7</v>
      </c>
      <c r="F19719">
        <v>7</v>
      </c>
      <c r="G19719">
        <v>7</v>
      </c>
      <c r="H19719">
        <v>7</v>
      </c>
      <c r="I19719">
        <v>7</v>
      </c>
      <c r="J19719">
        <v>7</v>
      </c>
      <c r="K19719">
        <f t="shared" si="616"/>
        <v>0</v>
      </c>
      <c r="L19719">
        <v>7</v>
      </c>
      <c r="M19719">
        <f t="shared" si="617"/>
        <v>0</v>
      </c>
    </row>
    <row r="19720" spans="1:13" x14ac:dyDescent="0.3">
      <c r="A19720" s="6">
        <v>35398</v>
      </c>
      <c r="B19720" s="1"/>
      <c r="C19720" s="1" t="s">
        <v>52</v>
      </c>
      <c r="D19720">
        <v>7</v>
      </c>
      <c r="F19720">
        <v>7</v>
      </c>
      <c r="G19720">
        <v>7</v>
      </c>
      <c r="H19720">
        <v>7</v>
      </c>
      <c r="I19720">
        <v>7</v>
      </c>
      <c r="J19720">
        <v>7</v>
      </c>
      <c r="K19720">
        <f t="shared" si="616"/>
        <v>0</v>
      </c>
      <c r="L19720">
        <v>7</v>
      </c>
      <c r="M19720">
        <f t="shared" si="617"/>
        <v>0</v>
      </c>
    </row>
    <row r="19721" spans="1:13" x14ac:dyDescent="0.3">
      <c r="A19721" s="6">
        <v>35430</v>
      </c>
      <c r="B19721" s="1"/>
      <c r="C19721" s="1" t="s">
        <v>52</v>
      </c>
      <c r="D19721">
        <v>7</v>
      </c>
      <c r="F19721">
        <v>7</v>
      </c>
      <c r="G19721">
        <v>7</v>
      </c>
      <c r="H19721">
        <v>7</v>
      </c>
      <c r="I19721">
        <v>7</v>
      </c>
      <c r="J19721">
        <v>7</v>
      </c>
      <c r="K19721">
        <f t="shared" si="616"/>
        <v>0</v>
      </c>
      <c r="L19721">
        <v>7</v>
      </c>
      <c r="M19721">
        <f t="shared" si="617"/>
        <v>0</v>
      </c>
    </row>
    <row r="19722" spans="1:13" x14ac:dyDescent="0.3">
      <c r="A19722" s="6">
        <v>35461</v>
      </c>
      <c r="B19722" s="1"/>
      <c r="C19722" s="1" t="s">
        <v>52</v>
      </c>
      <c r="D19722">
        <v>7</v>
      </c>
      <c r="F19722">
        <v>7</v>
      </c>
      <c r="G19722">
        <v>7</v>
      </c>
      <c r="H19722">
        <v>7</v>
      </c>
      <c r="I19722">
        <v>7</v>
      </c>
      <c r="J19722">
        <v>7</v>
      </c>
      <c r="K19722">
        <f t="shared" si="616"/>
        <v>0</v>
      </c>
      <c r="L19722">
        <v>7</v>
      </c>
      <c r="M19722">
        <f t="shared" si="617"/>
        <v>0</v>
      </c>
    </row>
    <row r="19723" spans="1:13" x14ac:dyDescent="0.3">
      <c r="A19723" s="6">
        <v>35489</v>
      </c>
      <c r="B19723" s="1"/>
      <c r="C19723" s="1" t="s">
        <v>52</v>
      </c>
      <c r="D19723">
        <v>7</v>
      </c>
      <c r="F19723">
        <v>7</v>
      </c>
      <c r="G19723">
        <v>7</v>
      </c>
      <c r="H19723">
        <v>7</v>
      </c>
      <c r="I19723">
        <v>7</v>
      </c>
      <c r="J19723">
        <v>7</v>
      </c>
      <c r="K19723">
        <f t="shared" si="616"/>
        <v>0</v>
      </c>
      <c r="L19723">
        <v>7</v>
      </c>
      <c r="M19723">
        <f t="shared" si="617"/>
        <v>0</v>
      </c>
    </row>
    <row r="19724" spans="1:13" x14ac:dyDescent="0.3">
      <c r="A19724" s="6">
        <v>35520</v>
      </c>
      <c r="B19724" s="1"/>
      <c r="C19724" s="1" t="s">
        <v>52</v>
      </c>
      <c r="D19724">
        <v>7</v>
      </c>
      <c r="F19724">
        <v>7</v>
      </c>
      <c r="G19724">
        <v>7</v>
      </c>
      <c r="H19724">
        <v>7</v>
      </c>
      <c r="I19724">
        <v>7</v>
      </c>
      <c r="J19724">
        <v>7</v>
      </c>
      <c r="K19724">
        <f t="shared" si="616"/>
        <v>0</v>
      </c>
      <c r="L19724">
        <v>7</v>
      </c>
      <c r="M19724">
        <f t="shared" si="617"/>
        <v>0</v>
      </c>
    </row>
    <row r="19725" spans="1:13" x14ac:dyDescent="0.3">
      <c r="A19725" s="6">
        <v>35550</v>
      </c>
      <c r="B19725" s="1"/>
      <c r="C19725" s="1" t="s">
        <v>52</v>
      </c>
      <c r="D19725">
        <v>7</v>
      </c>
      <c r="F19725">
        <v>7</v>
      </c>
      <c r="G19725">
        <v>7</v>
      </c>
      <c r="H19725">
        <v>7</v>
      </c>
      <c r="I19725">
        <v>7</v>
      </c>
      <c r="J19725">
        <v>7</v>
      </c>
      <c r="K19725">
        <f t="shared" si="616"/>
        <v>0</v>
      </c>
      <c r="L19725">
        <v>7</v>
      </c>
      <c r="M19725">
        <f t="shared" si="617"/>
        <v>0</v>
      </c>
    </row>
    <row r="19726" spans="1:13" x14ac:dyDescent="0.3">
      <c r="A19726" s="6">
        <v>35580</v>
      </c>
      <c r="B19726" s="1"/>
      <c r="C19726" s="1" t="s">
        <v>52</v>
      </c>
      <c r="D19726">
        <v>7</v>
      </c>
      <c r="F19726">
        <v>7</v>
      </c>
      <c r="G19726">
        <v>7</v>
      </c>
      <c r="H19726">
        <v>7</v>
      </c>
      <c r="I19726">
        <v>7</v>
      </c>
      <c r="J19726">
        <v>7</v>
      </c>
      <c r="K19726">
        <f t="shared" si="616"/>
        <v>0</v>
      </c>
      <c r="L19726">
        <v>7</v>
      </c>
      <c r="M19726">
        <f t="shared" si="617"/>
        <v>0</v>
      </c>
    </row>
    <row r="19727" spans="1:13" x14ac:dyDescent="0.3">
      <c r="A19727" s="6">
        <v>35611</v>
      </c>
      <c r="B19727" s="1"/>
      <c r="C19727" s="1" t="s">
        <v>52</v>
      </c>
      <c r="D19727">
        <v>7</v>
      </c>
      <c r="F19727">
        <v>7</v>
      </c>
      <c r="G19727">
        <v>7</v>
      </c>
      <c r="H19727">
        <v>7</v>
      </c>
      <c r="I19727">
        <v>7</v>
      </c>
      <c r="J19727">
        <v>7</v>
      </c>
      <c r="K19727">
        <f t="shared" si="616"/>
        <v>0</v>
      </c>
      <c r="L19727">
        <v>7</v>
      </c>
      <c r="M19727">
        <f t="shared" si="617"/>
        <v>0</v>
      </c>
    </row>
    <row r="19728" spans="1:13" x14ac:dyDescent="0.3">
      <c r="A19728" s="6">
        <v>35642</v>
      </c>
      <c r="B19728" s="1"/>
      <c r="C19728" s="1" t="s">
        <v>52</v>
      </c>
      <c r="D19728">
        <v>7</v>
      </c>
      <c r="F19728">
        <v>7</v>
      </c>
      <c r="G19728">
        <v>7</v>
      </c>
      <c r="H19728">
        <v>7</v>
      </c>
      <c r="I19728">
        <v>7</v>
      </c>
      <c r="J19728">
        <v>7</v>
      </c>
      <c r="K19728">
        <f t="shared" si="616"/>
        <v>0</v>
      </c>
      <c r="L19728">
        <v>7</v>
      </c>
      <c r="M19728">
        <f t="shared" si="617"/>
        <v>0</v>
      </c>
    </row>
    <row r="19729" spans="1:13" x14ac:dyDescent="0.3">
      <c r="A19729" s="6">
        <v>35671</v>
      </c>
      <c r="B19729" s="1"/>
      <c r="C19729" s="1" t="s">
        <v>52</v>
      </c>
      <c r="D19729">
        <v>7</v>
      </c>
      <c r="F19729">
        <v>7</v>
      </c>
      <c r="G19729">
        <v>7</v>
      </c>
      <c r="H19729">
        <v>7</v>
      </c>
      <c r="I19729">
        <v>7</v>
      </c>
      <c r="J19729">
        <v>7</v>
      </c>
      <c r="K19729">
        <f t="shared" si="616"/>
        <v>0</v>
      </c>
      <c r="L19729">
        <v>7</v>
      </c>
      <c r="M19729">
        <f t="shared" si="617"/>
        <v>0</v>
      </c>
    </row>
    <row r="19730" spans="1:13" x14ac:dyDescent="0.3">
      <c r="A19730" s="6">
        <v>35703</v>
      </c>
      <c r="B19730" s="1"/>
      <c r="C19730" s="1" t="s">
        <v>52</v>
      </c>
      <c r="D19730">
        <v>7</v>
      </c>
      <c r="F19730">
        <v>7</v>
      </c>
      <c r="G19730">
        <v>7</v>
      </c>
      <c r="H19730">
        <v>7</v>
      </c>
      <c r="I19730">
        <v>7</v>
      </c>
      <c r="J19730">
        <v>7</v>
      </c>
      <c r="K19730">
        <f t="shared" si="616"/>
        <v>0</v>
      </c>
      <c r="L19730">
        <v>7</v>
      </c>
      <c r="M19730">
        <f t="shared" si="617"/>
        <v>0</v>
      </c>
    </row>
    <row r="19731" spans="1:13" x14ac:dyDescent="0.3">
      <c r="A19731" s="6">
        <v>35734</v>
      </c>
      <c r="B19731" s="1"/>
      <c r="C19731" s="1" t="s">
        <v>52</v>
      </c>
      <c r="D19731">
        <v>7</v>
      </c>
      <c r="F19731">
        <v>6</v>
      </c>
      <c r="G19731">
        <v>6</v>
      </c>
      <c r="H19731">
        <v>6</v>
      </c>
      <c r="I19731">
        <v>6</v>
      </c>
      <c r="J19731">
        <v>6</v>
      </c>
      <c r="K19731">
        <f t="shared" si="616"/>
        <v>0</v>
      </c>
      <c r="L19731">
        <v>6</v>
      </c>
      <c r="M19731">
        <f t="shared" si="617"/>
        <v>0</v>
      </c>
    </row>
    <row r="19732" spans="1:13" x14ac:dyDescent="0.3">
      <c r="A19732" s="6">
        <v>35762</v>
      </c>
      <c r="B19732" s="1"/>
      <c r="C19732" s="1" t="s">
        <v>52</v>
      </c>
      <c r="D19732">
        <v>5</v>
      </c>
      <c r="E19732">
        <v>4</v>
      </c>
      <c r="F19732">
        <v>4</v>
      </c>
      <c r="G19732">
        <v>4</v>
      </c>
      <c r="H19732">
        <v>4</v>
      </c>
      <c r="I19732">
        <v>4</v>
      </c>
      <c r="J19732">
        <v>4</v>
      </c>
      <c r="K19732">
        <f t="shared" si="616"/>
        <v>0</v>
      </c>
      <c r="L19732">
        <v>4</v>
      </c>
      <c r="M19732">
        <f t="shared" si="617"/>
        <v>0</v>
      </c>
    </row>
    <row r="19733" spans="1:13" x14ac:dyDescent="0.3">
      <c r="A19733" s="6">
        <v>35795</v>
      </c>
      <c r="B19733" s="1"/>
      <c r="C19733" s="1" t="s">
        <v>52</v>
      </c>
      <c r="D19733">
        <v>-6</v>
      </c>
      <c r="E19733">
        <v>-1</v>
      </c>
      <c r="F19733">
        <v>-4</v>
      </c>
      <c r="G19733">
        <v>-4</v>
      </c>
      <c r="H19733">
        <v>-4</v>
      </c>
      <c r="I19733">
        <v>-4</v>
      </c>
      <c r="J19733">
        <v>-4</v>
      </c>
      <c r="K19733">
        <f t="shared" si="616"/>
        <v>0</v>
      </c>
      <c r="L19733">
        <v>-4</v>
      </c>
      <c r="M19733">
        <f t="shared" si="617"/>
        <v>0</v>
      </c>
    </row>
    <row r="19734" spans="1:13" x14ac:dyDescent="0.3">
      <c r="A19734" s="6">
        <v>35825</v>
      </c>
      <c r="B19734" s="1"/>
      <c r="C19734" s="1" t="s">
        <v>52</v>
      </c>
      <c r="D19734">
        <v>-6</v>
      </c>
      <c r="E19734">
        <v>-1</v>
      </c>
      <c r="F19734">
        <v>-4</v>
      </c>
      <c r="G19734">
        <v>-4</v>
      </c>
      <c r="H19734">
        <v>-4</v>
      </c>
      <c r="I19734">
        <v>-4</v>
      </c>
      <c r="J19734">
        <v>-4</v>
      </c>
      <c r="K19734">
        <f t="shared" si="616"/>
        <v>0</v>
      </c>
      <c r="L19734">
        <v>-4</v>
      </c>
      <c r="M19734">
        <f t="shared" si="617"/>
        <v>0</v>
      </c>
    </row>
    <row r="19735" spans="1:13" x14ac:dyDescent="0.3">
      <c r="A19735" s="6">
        <v>35853</v>
      </c>
      <c r="B19735" s="1"/>
      <c r="C19735" s="1" t="s">
        <v>52</v>
      </c>
      <c r="D19735">
        <v>-1</v>
      </c>
      <c r="E19735">
        <v>-1</v>
      </c>
      <c r="F19735">
        <v>-1</v>
      </c>
      <c r="G19735">
        <v>-1</v>
      </c>
      <c r="H19735">
        <v>-1</v>
      </c>
      <c r="I19735">
        <v>-1</v>
      </c>
      <c r="J19735">
        <v>-1</v>
      </c>
      <c r="K19735">
        <f t="shared" si="616"/>
        <v>0</v>
      </c>
      <c r="L19735">
        <v>-1</v>
      </c>
      <c r="M19735">
        <f t="shared" si="617"/>
        <v>0</v>
      </c>
    </row>
    <row r="19736" spans="1:13" x14ac:dyDescent="0.3">
      <c r="A19736" s="6">
        <v>35885</v>
      </c>
      <c r="B19736" s="1"/>
      <c r="C19736" s="1" t="s">
        <v>52</v>
      </c>
      <c r="D19736">
        <v>-1</v>
      </c>
      <c r="E19736">
        <v>-1</v>
      </c>
      <c r="F19736">
        <v>-1</v>
      </c>
      <c r="G19736">
        <v>-1</v>
      </c>
      <c r="H19736">
        <v>-1</v>
      </c>
      <c r="I19736">
        <v>-1</v>
      </c>
      <c r="J19736">
        <v>-1</v>
      </c>
      <c r="K19736">
        <f t="shared" si="616"/>
        <v>0</v>
      </c>
      <c r="L19736">
        <v>-1</v>
      </c>
      <c r="M19736">
        <f t="shared" si="617"/>
        <v>0</v>
      </c>
    </row>
    <row r="19737" spans="1:13" x14ac:dyDescent="0.3">
      <c r="A19737" s="6">
        <v>35915</v>
      </c>
      <c r="B19737" s="1"/>
      <c r="C19737" s="1" t="s">
        <v>52</v>
      </c>
      <c r="D19737">
        <v>-1</v>
      </c>
      <c r="E19737">
        <v>-1</v>
      </c>
      <c r="F19737">
        <v>-1</v>
      </c>
      <c r="G19737">
        <v>-1</v>
      </c>
      <c r="H19737">
        <v>-1</v>
      </c>
      <c r="I19737">
        <v>-1</v>
      </c>
      <c r="J19737">
        <v>-1</v>
      </c>
      <c r="K19737">
        <f t="shared" si="616"/>
        <v>0</v>
      </c>
      <c r="L19737">
        <v>-1</v>
      </c>
      <c r="M19737">
        <f t="shared" si="617"/>
        <v>0</v>
      </c>
    </row>
    <row r="19738" spans="1:13" x14ac:dyDescent="0.3">
      <c r="A19738" s="6">
        <v>35944</v>
      </c>
      <c r="B19738" s="1"/>
      <c r="C19738" s="1" t="s">
        <v>52</v>
      </c>
      <c r="D19738">
        <v>-1</v>
      </c>
      <c r="E19738">
        <v>-1</v>
      </c>
      <c r="F19738">
        <v>-1</v>
      </c>
      <c r="G19738">
        <v>-1</v>
      </c>
      <c r="H19738">
        <v>-1</v>
      </c>
      <c r="I19738">
        <v>-1</v>
      </c>
      <c r="J19738">
        <v>-1</v>
      </c>
      <c r="K19738">
        <f t="shared" si="616"/>
        <v>0</v>
      </c>
      <c r="L19738">
        <v>-1</v>
      </c>
      <c r="M19738">
        <f t="shared" si="617"/>
        <v>0</v>
      </c>
    </row>
    <row r="19739" spans="1:13" x14ac:dyDescent="0.3">
      <c r="A19739" s="6">
        <v>35976</v>
      </c>
      <c r="B19739" s="1"/>
      <c r="C19739" s="1" t="s">
        <v>52</v>
      </c>
      <c r="D19739">
        <v>-1</v>
      </c>
      <c r="E19739">
        <v>-1</v>
      </c>
      <c r="F19739">
        <v>-1</v>
      </c>
      <c r="G19739">
        <v>-1</v>
      </c>
      <c r="H19739">
        <v>-1</v>
      </c>
      <c r="I19739">
        <v>-1</v>
      </c>
      <c r="J19739">
        <v>-1</v>
      </c>
      <c r="K19739">
        <f t="shared" si="616"/>
        <v>0</v>
      </c>
      <c r="L19739">
        <v>-1</v>
      </c>
      <c r="M19739">
        <f t="shared" si="617"/>
        <v>0</v>
      </c>
    </row>
    <row r="19740" spans="1:13" x14ac:dyDescent="0.3">
      <c r="A19740" s="6">
        <v>36007</v>
      </c>
      <c r="B19740" s="1"/>
      <c r="C19740" s="1" t="s">
        <v>52</v>
      </c>
      <c r="D19740">
        <v>-1</v>
      </c>
      <c r="E19740">
        <v>-1</v>
      </c>
      <c r="F19740">
        <v>-1</v>
      </c>
      <c r="G19740">
        <v>-1</v>
      </c>
      <c r="H19740">
        <v>-1</v>
      </c>
      <c r="I19740">
        <v>-1</v>
      </c>
      <c r="J19740">
        <v>-1</v>
      </c>
      <c r="K19740">
        <f t="shared" si="616"/>
        <v>0</v>
      </c>
      <c r="L19740">
        <v>-1</v>
      </c>
      <c r="M19740">
        <f t="shared" si="617"/>
        <v>0</v>
      </c>
    </row>
    <row r="19741" spans="1:13" x14ac:dyDescent="0.3">
      <c r="A19741" s="6">
        <v>36038</v>
      </c>
      <c r="B19741" s="1"/>
      <c r="C19741" s="1" t="s">
        <v>52</v>
      </c>
      <c r="D19741">
        <v>-1</v>
      </c>
      <c r="E19741">
        <v>-1</v>
      </c>
      <c r="F19741">
        <v>-1</v>
      </c>
      <c r="G19741">
        <v>-1</v>
      </c>
      <c r="H19741">
        <v>-1</v>
      </c>
      <c r="I19741">
        <v>-1</v>
      </c>
      <c r="J19741">
        <v>-1</v>
      </c>
      <c r="K19741">
        <f t="shared" si="616"/>
        <v>0</v>
      </c>
      <c r="L19741">
        <v>-1</v>
      </c>
      <c r="M19741">
        <f t="shared" si="617"/>
        <v>0</v>
      </c>
    </row>
    <row r="19742" spans="1:13" x14ac:dyDescent="0.3">
      <c r="A19742" s="6">
        <v>36068</v>
      </c>
      <c r="B19742" s="1"/>
      <c r="C19742" s="1" t="s">
        <v>52</v>
      </c>
      <c r="D19742">
        <v>-1</v>
      </c>
      <c r="E19742">
        <v>-1</v>
      </c>
      <c r="F19742">
        <v>-1</v>
      </c>
      <c r="G19742">
        <v>-1</v>
      </c>
      <c r="H19742">
        <v>-1</v>
      </c>
      <c r="I19742">
        <v>-1</v>
      </c>
      <c r="J19742">
        <v>-1</v>
      </c>
      <c r="K19742">
        <f t="shared" si="616"/>
        <v>0</v>
      </c>
      <c r="L19742">
        <v>-1</v>
      </c>
      <c r="M19742">
        <f t="shared" si="617"/>
        <v>0</v>
      </c>
    </row>
    <row r="19743" spans="1:13" x14ac:dyDescent="0.3">
      <c r="A19743" s="6">
        <v>36098</v>
      </c>
      <c r="B19743" s="1" t="s">
        <v>9</v>
      </c>
      <c r="C19743" s="1" t="s">
        <v>52</v>
      </c>
      <c r="D19743">
        <v>-1</v>
      </c>
      <c r="E19743">
        <v>-1</v>
      </c>
      <c r="F19743">
        <v>-1</v>
      </c>
      <c r="G19743">
        <v>-1</v>
      </c>
      <c r="H19743">
        <v>-1</v>
      </c>
      <c r="I19743">
        <v>-1</v>
      </c>
      <c r="J19743">
        <v>-1</v>
      </c>
      <c r="K19743">
        <f t="shared" si="616"/>
        <v>0</v>
      </c>
      <c r="L19743">
        <v>-1</v>
      </c>
      <c r="M19743">
        <f t="shared" si="617"/>
        <v>0</v>
      </c>
    </row>
    <row r="19744" spans="1:13" x14ac:dyDescent="0.3">
      <c r="A19744" s="6">
        <v>36129</v>
      </c>
      <c r="B19744" s="1" t="s">
        <v>9</v>
      </c>
      <c r="C19744" s="1" t="s">
        <v>52</v>
      </c>
      <c r="D19744">
        <v>-1</v>
      </c>
      <c r="E19744">
        <v>-1</v>
      </c>
      <c r="F19744">
        <v>-1</v>
      </c>
      <c r="G19744">
        <v>-1</v>
      </c>
      <c r="H19744">
        <v>-1</v>
      </c>
      <c r="I19744">
        <v>-1</v>
      </c>
      <c r="J19744">
        <v>-1</v>
      </c>
      <c r="K19744">
        <f t="shared" si="616"/>
        <v>0</v>
      </c>
      <c r="L19744">
        <v>-1</v>
      </c>
      <c r="M19744">
        <f t="shared" si="617"/>
        <v>0</v>
      </c>
    </row>
    <row r="19745" spans="1:13" x14ac:dyDescent="0.3">
      <c r="A19745" s="6">
        <v>36160</v>
      </c>
      <c r="B19745" s="1" t="s">
        <v>9</v>
      </c>
      <c r="C19745" s="1" t="s">
        <v>52</v>
      </c>
      <c r="D19745">
        <v>-1</v>
      </c>
      <c r="E19745">
        <v>-1</v>
      </c>
      <c r="F19745">
        <v>-1</v>
      </c>
      <c r="G19745">
        <v>-1</v>
      </c>
      <c r="H19745">
        <v>-1</v>
      </c>
      <c r="I19745">
        <v>-1</v>
      </c>
      <c r="J19745">
        <v>-1</v>
      </c>
      <c r="K19745">
        <f t="shared" si="616"/>
        <v>0</v>
      </c>
      <c r="L19745">
        <v>-1</v>
      </c>
      <c r="M19745">
        <f t="shared" si="617"/>
        <v>0</v>
      </c>
    </row>
    <row r="19746" spans="1:13" x14ac:dyDescent="0.3">
      <c r="A19746" s="6">
        <v>36189</v>
      </c>
      <c r="B19746" s="1" t="s">
        <v>9</v>
      </c>
      <c r="C19746" s="1" t="s">
        <v>52</v>
      </c>
      <c r="D19746">
        <v>1</v>
      </c>
      <c r="E19746">
        <v>-1</v>
      </c>
      <c r="F19746">
        <v>1</v>
      </c>
      <c r="G19746">
        <v>1</v>
      </c>
      <c r="H19746">
        <v>1</v>
      </c>
      <c r="I19746">
        <v>1</v>
      </c>
      <c r="J19746">
        <v>1</v>
      </c>
      <c r="K19746">
        <f t="shared" si="616"/>
        <v>0</v>
      </c>
      <c r="L19746">
        <v>1</v>
      </c>
      <c r="M19746">
        <f t="shared" si="617"/>
        <v>0</v>
      </c>
    </row>
    <row r="19747" spans="1:13" x14ac:dyDescent="0.3">
      <c r="A19747" s="6">
        <v>36217</v>
      </c>
      <c r="B19747" s="1" t="s">
        <v>9</v>
      </c>
      <c r="C19747" s="1" t="s">
        <v>52</v>
      </c>
      <c r="D19747">
        <v>1</v>
      </c>
      <c r="E19747">
        <v>1</v>
      </c>
      <c r="F19747">
        <v>1</v>
      </c>
      <c r="G19747">
        <v>1</v>
      </c>
      <c r="H19747">
        <v>1</v>
      </c>
      <c r="I19747">
        <v>1</v>
      </c>
      <c r="J19747">
        <v>1</v>
      </c>
      <c r="K19747">
        <f t="shared" si="616"/>
        <v>0</v>
      </c>
      <c r="L19747">
        <v>1</v>
      </c>
      <c r="M19747">
        <f t="shared" si="617"/>
        <v>0</v>
      </c>
    </row>
    <row r="19748" spans="1:13" x14ac:dyDescent="0.3">
      <c r="A19748" s="6">
        <v>36250</v>
      </c>
      <c r="B19748" s="1" t="s">
        <v>9</v>
      </c>
      <c r="C19748" s="1" t="s">
        <v>52</v>
      </c>
      <c r="D19748">
        <v>1</v>
      </c>
      <c r="E19748">
        <v>1</v>
      </c>
      <c r="F19748">
        <v>1</v>
      </c>
      <c r="G19748">
        <v>1</v>
      </c>
      <c r="H19748">
        <v>1</v>
      </c>
      <c r="I19748">
        <v>1</v>
      </c>
      <c r="J19748">
        <v>1</v>
      </c>
      <c r="K19748">
        <f t="shared" si="616"/>
        <v>0</v>
      </c>
      <c r="L19748">
        <v>1</v>
      </c>
      <c r="M19748">
        <f t="shared" si="617"/>
        <v>0</v>
      </c>
    </row>
    <row r="19749" spans="1:13" x14ac:dyDescent="0.3">
      <c r="A19749" s="6">
        <v>36280</v>
      </c>
      <c r="B19749" s="1" t="s">
        <v>9</v>
      </c>
      <c r="C19749" s="1" t="s">
        <v>52</v>
      </c>
      <c r="D19749">
        <v>1</v>
      </c>
      <c r="E19749">
        <v>1</v>
      </c>
      <c r="F19749">
        <v>1</v>
      </c>
      <c r="G19749">
        <v>1</v>
      </c>
      <c r="H19749">
        <v>1</v>
      </c>
      <c r="I19749">
        <v>1</v>
      </c>
      <c r="J19749">
        <v>1</v>
      </c>
      <c r="K19749">
        <f t="shared" si="616"/>
        <v>0</v>
      </c>
      <c r="L19749">
        <v>1</v>
      </c>
      <c r="M19749">
        <f t="shared" si="617"/>
        <v>0</v>
      </c>
    </row>
    <row r="19750" spans="1:13" x14ac:dyDescent="0.3">
      <c r="A19750" s="6">
        <v>36311</v>
      </c>
      <c r="B19750" s="1" t="s">
        <v>9</v>
      </c>
      <c r="C19750" s="1" t="s">
        <v>52</v>
      </c>
      <c r="D19750">
        <v>1</v>
      </c>
      <c r="E19750">
        <v>1</v>
      </c>
      <c r="F19750">
        <v>1</v>
      </c>
      <c r="G19750">
        <v>1</v>
      </c>
      <c r="H19750">
        <v>1</v>
      </c>
      <c r="I19750">
        <v>1</v>
      </c>
      <c r="J19750">
        <v>1</v>
      </c>
      <c r="K19750">
        <f t="shared" si="616"/>
        <v>0</v>
      </c>
      <c r="L19750">
        <v>1</v>
      </c>
      <c r="M19750">
        <f t="shared" si="617"/>
        <v>0</v>
      </c>
    </row>
    <row r="19751" spans="1:13" x14ac:dyDescent="0.3">
      <c r="A19751" s="6">
        <v>36341</v>
      </c>
      <c r="B19751" s="1" t="s">
        <v>9</v>
      </c>
      <c r="C19751" s="1" t="s">
        <v>52</v>
      </c>
      <c r="D19751">
        <v>2</v>
      </c>
      <c r="E19751">
        <v>1</v>
      </c>
      <c r="F19751">
        <v>1</v>
      </c>
      <c r="G19751">
        <v>1</v>
      </c>
      <c r="H19751">
        <v>1</v>
      </c>
      <c r="I19751">
        <v>2</v>
      </c>
      <c r="J19751">
        <v>1</v>
      </c>
      <c r="K19751">
        <f t="shared" si="616"/>
        <v>1</v>
      </c>
      <c r="L19751">
        <v>2</v>
      </c>
      <c r="M19751">
        <f t="shared" si="617"/>
        <v>0</v>
      </c>
    </row>
    <row r="19752" spans="1:13" x14ac:dyDescent="0.3">
      <c r="A19752" s="6">
        <v>36371</v>
      </c>
      <c r="B19752" s="1" t="s">
        <v>9</v>
      </c>
      <c r="C19752" s="1" t="s">
        <v>52</v>
      </c>
      <c r="D19752">
        <v>2</v>
      </c>
      <c r="E19752">
        <v>1</v>
      </c>
      <c r="F19752">
        <v>1</v>
      </c>
      <c r="G19752">
        <v>1</v>
      </c>
      <c r="H19752">
        <v>1</v>
      </c>
      <c r="I19752">
        <v>2</v>
      </c>
      <c r="J19752">
        <v>1</v>
      </c>
      <c r="K19752">
        <f t="shared" si="616"/>
        <v>1</v>
      </c>
      <c r="L19752">
        <v>2</v>
      </c>
      <c r="M19752">
        <f t="shared" si="617"/>
        <v>0</v>
      </c>
    </row>
    <row r="19753" spans="1:13" x14ac:dyDescent="0.3">
      <c r="A19753" s="6">
        <v>36403</v>
      </c>
      <c r="B19753" s="1" t="s">
        <v>9</v>
      </c>
      <c r="C19753" s="1" t="s">
        <v>52</v>
      </c>
      <c r="D19753">
        <v>2</v>
      </c>
      <c r="E19753">
        <v>1</v>
      </c>
      <c r="F19753">
        <v>1</v>
      </c>
      <c r="G19753">
        <v>1</v>
      </c>
      <c r="H19753">
        <v>1</v>
      </c>
      <c r="I19753">
        <v>2</v>
      </c>
      <c r="J19753">
        <v>2</v>
      </c>
      <c r="K19753">
        <f t="shared" si="616"/>
        <v>0</v>
      </c>
      <c r="L19753">
        <v>2</v>
      </c>
      <c r="M19753">
        <f t="shared" si="617"/>
        <v>0</v>
      </c>
    </row>
    <row r="19754" spans="1:13" x14ac:dyDescent="0.3">
      <c r="A19754" s="6">
        <v>36433</v>
      </c>
      <c r="B19754" s="1" t="s">
        <v>9</v>
      </c>
      <c r="C19754" s="1" t="s">
        <v>52</v>
      </c>
      <c r="D19754">
        <v>2</v>
      </c>
      <c r="E19754">
        <v>1</v>
      </c>
      <c r="F19754">
        <v>1</v>
      </c>
      <c r="G19754">
        <v>1</v>
      </c>
      <c r="H19754">
        <v>1</v>
      </c>
      <c r="I19754">
        <v>2</v>
      </c>
      <c r="J19754">
        <v>2</v>
      </c>
      <c r="K19754">
        <f t="shared" si="616"/>
        <v>0</v>
      </c>
      <c r="L19754">
        <v>2</v>
      </c>
      <c r="M19754">
        <f t="shared" si="617"/>
        <v>0</v>
      </c>
    </row>
    <row r="19755" spans="1:13" x14ac:dyDescent="0.3">
      <c r="A19755" s="6">
        <v>36462</v>
      </c>
      <c r="B19755" s="1" t="s">
        <v>9</v>
      </c>
      <c r="C19755" s="1" t="s">
        <v>52</v>
      </c>
      <c r="D19755">
        <v>2</v>
      </c>
      <c r="E19755">
        <v>1</v>
      </c>
      <c r="F19755">
        <v>1</v>
      </c>
      <c r="G19755">
        <v>1</v>
      </c>
      <c r="H19755">
        <v>1</v>
      </c>
      <c r="I19755">
        <v>2</v>
      </c>
      <c r="J19755">
        <v>2</v>
      </c>
      <c r="K19755">
        <f t="shared" si="616"/>
        <v>0</v>
      </c>
      <c r="L19755">
        <v>2</v>
      </c>
      <c r="M19755">
        <f t="shared" si="617"/>
        <v>0</v>
      </c>
    </row>
    <row r="19756" spans="1:13" x14ac:dyDescent="0.3">
      <c r="A19756" s="6">
        <v>36494</v>
      </c>
      <c r="B19756" s="1" t="s">
        <v>9</v>
      </c>
      <c r="C19756" s="1" t="s">
        <v>52</v>
      </c>
      <c r="D19756">
        <v>2</v>
      </c>
      <c r="E19756">
        <v>1</v>
      </c>
      <c r="F19756">
        <v>2</v>
      </c>
      <c r="G19756">
        <v>2</v>
      </c>
      <c r="H19756">
        <v>2</v>
      </c>
      <c r="I19756">
        <v>2</v>
      </c>
      <c r="J19756">
        <v>2</v>
      </c>
      <c r="K19756">
        <f t="shared" si="616"/>
        <v>0</v>
      </c>
      <c r="L19756">
        <v>2</v>
      </c>
      <c r="M19756">
        <f t="shared" si="617"/>
        <v>0</v>
      </c>
    </row>
    <row r="19757" spans="1:13" x14ac:dyDescent="0.3">
      <c r="A19757" s="6">
        <v>36525</v>
      </c>
      <c r="B19757" s="1" t="s">
        <v>9</v>
      </c>
      <c r="C19757" s="1" t="s">
        <v>52</v>
      </c>
      <c r="D19757">
        <v>2</v>
      </c>
      <c r="E19757">
        <v>2</v>
      </c>
      <c r="F19757">
        <v>2</v>
      </c>
      <c r="G19757">
        <v>2</v>
      </c>
      <c r="H19757">
        <v>2</v>
      </c>
      <c r="I19757">
        <v>2</v>
      </c>
      <c r="J19757">
        <v>2</v>
      </c>
      <c r="K19757">
        <f t="shared" si="616"/>
        <v>0</v>
      </c>
      <c r="L19757">
        <v>2</v>
      </c>
      <c r="M19757">
        <f t="shared" si="617"/>
        <v>0</v>
      </c>
    </row>
    <row r="19758" spans="1:13" x14ac:dyDescent="0.3">
      <c r="A19758" s="6">
        <v>36556</v>
      </c>
      <c r="B19758" s="1" t="s">
        <v>9</v>
      </c>
      <c r="C19758" s="1" t="s">
        <v>52</v>
      </c>
      <c r="D19758">
        <v>2</v>
      </c>
      <c r="E19758">
        <v>2</v>
      </c>
      <c r="F19758">
        <v>2</v>
      </c>
      <c r="G19758">
        <v>2</v>
      </c>
      <c r="H19758">
        <v>2</v>
      </c>
      <c r="I19758">
        <v>2</v>
      </c>
      <c r="J19758">
        <v>2</v>
      </c>
      <c r="K19758">
        <f t="shared" si="616"/>
        <v>0</v>
      </c>
      <c r="L19758">
        <v>2</v>
      </c>
      <c r="M19758">
        <f t="shared" si="617"/>
        <v>0</v>
      </c>
    </row>
    <row r="19759" spans="1:13" x14ac:dyDescent="0.3">
      <c r="A19759" s="6">
        <v>36585</v>
      </c>
      <c r="B19759" s="1" t="s">
        <v>9</v>
      </c>
      <c r="C19759" s="1" t="s">
        <v>52</v>
      </c>
      <c r="D19759">
        <v>2</v>
      </c>
      <c r="E19759">
        <v>2</v>
      </c>
      <c r="F19759">
        <v>2</v>
      </c>
      <c r="G19759">
        <v>2</v>
      </c>
      <c r="H19759">
        <v>2</v>
      </c>
      <c r="I19759">
        <v>2</v>
      </c>
      <c r="J19759">
        <v>2</v>
      </c>
      <c r="K19759">
        <f t="shared" si="616"/>
        <v>0</v>
      </c>
      <c r="L19759">
        <v>2</v>
      </c>
      <c r="M19759">
        <f t="shared" si="617"/>
        <v>0</v>
      </c>
    </row>
    <row r="19760" spans="1:13" x14ac:dyDescent="0.3">
      <c r="A19760" s="6">
        <v>36616</v>
      </c>
      <c r="B19760" s="1" t="s">
        <v>9</v>
      </c>
      <c r="C19760" s="1" t="s">
        <v>52</v>
      </c>
      <c r="D19760">
        <v>3</v>
      </c>
      <c r="E19760">
        <v>2</v>
      </c>
      <c r="F19760">
        <v>2</v>
      </c>
      <c r="G19760">
        <v>2</v>
      </c>
      <c r="H19760">
        <v>2</v>
      </c>
      <c r="I19760">
        <v>3</v>
      </c>
      <c r="J19760">
        <v>3</v>
      </c>
      <c r="K19760">
        <f t="shared" si="616"/>
        <v>0</v>
      </c>
      <c r="L19760">
        <v>3</v>
      </c>
      <c r="M19760">
        <f t="shared" si="617"/>
        <v>0</v>
      </c>
    </row>
    <row r="19761" spans="1:13" x14ac:dyDescent="0.3">
      <c r="A19761" s="6">
        <v>36644</v>
      </c>
      <c r="B19761" s="1" t="s">
        <v>9</v>
      </c>
      <c r="C19761" s="1" t="s">
        <v>52</v>
      </c>
      <c r="D19761">
        <v>3</v>
      </c>
      <c r="E19761">
        <v>2</v>
      </c>
      <c r="F19761">
        <v>2</v>
      </c>
      <c r="G19761">
        <v>2</v>
      </c>
      <c r="H19761">
        <v>2</v>
      </c>
      <c r="I19761">
        <v>3</v>
      </c>
      <c r="J19761">
        <v>3</v>
      </c>
      <c r="K19761">
        <f t="shared" si="616"/>
        <v>0</v>
      </c>
      <c r="L19761">
        <v>3</v>
      </c>
      <c r="M19761">
        <f t="shared" si="617"/>
        <v>0</v>
      </c>
    </row>
    <row r="19762" spans="1:13" x14ac:dyDescent="0.3">
      <c r="A19762" s="6">
        <v>36677</v>
      </c>
      <c r="B19762" s="1" t="s">
        <v>9</v>
      </c>
      <c r="C19762" s="1" t="s">
        <v>52</v>
      </c>
      <c r="D19762">
        <v>3</v>
      </c>
      <c r="E19762">
        <v>2</v>
      </c>
      <c r="F19762">
        <v>2</v>
      </c>
      <c r="G19762">
        <v>2</v>
      </c>
      <c r="H19762">
        <v>2</v>
      </c>
      <c r="I19762">
        <v>3</v>
      </c>
      <c r="J19762">
        <v>3</v>
      </c>
      <c r="K19762">
        <f t="shared" si="616"/>
        <v>0</v>
      </c>
      <c r="L19762">
        <v>3</v>
      </c>
      <c r="M19762">
        <f t="shared" si="617"/>
        <v>0</v>
      </c>
    </row>
    <row r="19763" spans="1:13" x14ac:dyDescent="0.3">
      <c r="A19763" s="6">
        <v>36707</v>
      </c>
      <c r="B19763" s="1" t="s">
        <v>9</v>
      </c>
      <c r="C19763" s="1" t="s">
        <v>52</v>
      </c>
      <c r="D19763">
        <v>3</v>
      </c>
      <c r="E19763">
        <v>2</v>
      </c>
      <c r="F19763">
        <v>2</v>
      </c>
      <c r="G19763">
        <v>2</v>
      </c>
      <c r="H19763">
        <v>2</v>
      </c>
      <c r="I19763">
        <v>3</v>
      </c>
      <c r="J19763">
        <v>3</v>
      </c>
      <c r="K19763">
        <f t="shared" si="616"/>
        <v>0</v>
      </c>
      <c r="L19763">
        <v>3</v>
      </c>
      <c r="M19763">
        <f t="shared" si="617"/>
        <v>0</v>
      </c>
    </row>
    <row r="19764" spans="1:13" x14ac:dyDescent="0.3">
      <c r="A19764" s="6">
        <v>36738</v>
      </c>
      <c r="B19764" s="1" t="s">
        <v>9</v>
      </c>
      <c r="C19764" s="1" t="s">
        <v>52</v>
      </c>
      <c r="D19764">
        <v>3</v>
      </c>
      <c r="E19764">
        <v>2</v>
      </c>
      <c r="F19764">
        <v>2</v>
      </c>
      <c r="G19764">
        <v>2</v>
      </c>
      <c r="H19764">
        <v>2</v>
      </c>
      <c r="I19764">
        <v>3</v>
      </c>
      <c r="J19764">
        <v>3</v>
      </c>
      <c r="K19764">
        <f t="shared" si="616"/>
        <v>0</v>
      </c>
      <c r="L19764">
        <v>3</v>
      </c>
      <c r="M19764">
        <f t="shared" si="617"/>
        <v>0</v>
      </c>
    </row>
    <row r="19765" spans="1:13" x14ac:dyDescent="0.3">
      <c r="A19765" s="6">
        <v>36769</v>
      </c>
      <c r="B19765" s="1" t="s">
        <v>9</v>
      </c>
      <c r="C19765" s="1" t="s">
        <v>52</v>
      </c>
      <c r="D19765">
        <v>3</v>
      </c>
      <c r="E19765">
        <v>2</v>
      </c>
      <c r="F19765">
        <v>2</v>
      </c>
      <c r="G19765">
        <v>2</v>
      </c>
      <c r="H19765">
        <v>2</v>
      </c>
      <c r="I19765">
        <v>3</v>
      </c>
      <c r="J19765">
        <v>3</v>
      </c>
      <c r="K19765">
        <f t="shared" si="616"/>
        <v>0</v>
      </c>
      <c r="L19765">
        <v>3</v>
      </c>
      <c r="M19765">
        <f t="shared" si="617"/>
        <v>0</v>
      </c>
    </row>
    <row r="19766" spans="1:13" x14ac:dyDescent="0.3">
      <c r="A19766" s="6">
        <v>36798</v>
      </c>
      <c r="B19766" s="1" t="s">
        <v>9</v>
      </c>
      <c r="C19766" s="1" t="s">
        <v>52</v>
      </c>
      <c r="D19766">
        <v>3</v>
      </c>
      <c r="E19766">
        <v>2</v>
      </c>
      <c r="F19766">
        <v>2</v>
      </c>
      <c r="G19766">
        <v>2</v>
      </c>
      <c r="H19766">
        <v>2</v>
      </c>
      <c r="I19766">
        <v>3</v>
      </c>
      <c r="J19766">
        <v>3</v>
      </c>
      <c r="K19766">
        <f t="shared" si="616"/>
        <v>0</v>
      </c>
      <c r="L19766">
        <v>3</v>
      </c>
      <c r="M19766">
        <f t="shared" si="617"/>
        <v>0</v>
      </c>
    </row>
    <row r="19767" spans="1:13" x14ac:dyDescent="0.3">
      <c r="A19767" s="6">
        <v>36830</v>
      </c>
      <c r="B19767" s="1" t="s">
        <v>9</v>
      </c>
      <c r="C19767" s="1" t="s">
        <v>52</v>
      </c>
      <c r="D19767">
        <v>3</v>
      </c>
      <c r="E19767">
        <v>2</v>
      </c>
      <c r="F19767">
        <v>2</v>
      </c>
      <c r="G19767">
        <v>2</v>
      </c>
      <c r="H19767">
        <v>2</v>
      </c>
      <c r="I19767">
        <v>3</v>
      </c>
      <c r="J19767">
        <v>3</v>
      </c>
      <c r="K19767">
        <f t="shared" si="616"/>
        <v>0</v>
      </c>
      <c r="L19767">
        <v>3</v>
      </c>
      <c r="M19767">
        <f t="shared" si="617"/>
        <v>0</v>
      </c>
    </row>
    <row r="19768" spans="1:13" x14ac:dyDescent="0.3">
      <c r="A19768" s="6">
        <v>36860</v>
      </c>
      <c r="B19768" s="1" t="s">
        <v>9</v>
      </c>
      <c r="C19768" s="1" t="s">
        <v>52</v>
      </c>
      <c r="D19768">
        <v>3</v>
      </c>
      <c r="E19768">
        <v>2</v>
      </c>
      <c r="F19768">
        <v>2</v>
      </c>
      <c r="G19768">
        <v>2</v>
      </c>
      <c r="H19768">
        <v>2</v>
      </c>
      <c r="I19768">
        <v>3</v>
      </c>
      <c r="J19768">
        <v>3</v>
      </c>
      <c r="K19768">
        <f t="shared" si="616"/>
        <v>0</v>
      </c>
      <c r="L19768">
        <v>3</v>
      </c>
      <c r="M19768">
        <f t="shared" si="617"/>
        <v>0</v>
      </c>
    </row>
    <row r="19769" spans="1:13" x14ac:dyDescent="0.3">
      <c r="A19769" s="6">
        <v>36889</v>
      </c>
      <c r="B19769" s="1" t="s">
        <v>9</v>
      </c>
      <c r="C19769" s="1" t="s">
        <v>52</v>
      </c>
      <c r="D19769">
        <v>3</v>
      </c>
      <c r="E19769">
        <v>2</v>
      </c>
      <c r="F19769">
        <v>2</v>
      </c>
      <c r="G19769">
        <v>2</v>
      </c>
      <c r="H19769">
        <v>2</v>
      </c>
      <c r="I19769">
        <v>3</v>
      </c>
      <c r="J19769">
        <v>3</v>
      </c>
      <c r="K19769">
        <f t="shared" si="616"/>
        <v>0</v>
      </c>
      <c r="L19769">
        <v>3</v>
      </c>
      <c r="M19769">
        <f t="shared" si="617"/>
        <v>0</v>
      </c>
    </row>
    <row r="19770" spans="1:13" x14ac:dyDescent="0.3">
      <c r="A19770" s="6">
        <v>36922</v>
      </c>
      <c r="B19770" s="1" t="s">
        <v>9</v>
      </c>
      <c r="C19770" s="1" t="s">
        <v>52</v>
      </c>
      <c r="D19770">
        <v>3</v>
      </c>
      <c r="E19770">
        <v>2</v>
      </c>
      <c r="F19770">
        <v>2</v>
      </c>
      <c r="G19770">
        <v>2</v>
      </c>
      <c r="H19770">
        <v>2</v>
      </c>
      <c r="I19770">
        <v>3</v>
      </c>
      <c r="J19770">
        <v>3</v>
      </c>
      <c r="K19770">
        <f t="shared" si="616"/>
        <v>0</v>
      </c>
      <c r="L19770">
        <v>3</v>
      </c>
      <c r="M19770">
        <f t="shared" si="617"/>
        <v>0</v>
      </c>
    </row>
    <row r="19771" spans="1:13" x14ac:dyDescent="0.3">
      <c r="A19771" s="6">
        <v>36950</v>
      </c>
      <c r="B19771" s="1" t="s">
        <v>9</v>
      </c>
      <c r="C19771" s="1" t="s">
        <v>52</v>
      </c>
      <c r="D19771">
        <v>3</v>
      </c>
      <c r="E19771">
        <v>2</v>
      </c>
      <c r="F19771">
        <v>2</v>
      </c>
      <c r="G19771">
        <v>2</v>
      </c>
      <c r="H19771">
        <v>2</v>
      </c>
      <c r="I19771">
        <v>3</v>
      </c>
      <c r="J19771">
        <v>3</v>
      </c>
      <c r="K19771">
        <f t="shared" si="616"/>
        <v>0</v>
      </c>
      <c r="L19771">
        <v>3</v>
      </c>
      <c r="M19771">
        <f t="shared" si="617"/>
        <v>0</v>
      </c>
    </row>
    <row r="19772" spans="1:13" x14ac:dyDescent="0.3">
      <c r="A19772" s="6">
        <v>36980</v>
      </c>
      <c r="B19772" s="1" t="s">
        <v>9</v>
      </c>
      <c r="C19772" s="1" t="s">
        <v>52</v>
      </c>
      <c r="D19772">
        <v>3</v>
      </c>
      <c r="E19772">
        <v>2</v>
      </c>
      <c r="F19772">
        <v>2</v>
      </c>
      <c r="G19772">
        <v>2</v>
      </c>
      <c r="H19772">
        <v>2</v>
      </c>
      <c r="I19772">
        <v>3</v>
      </c>
      <c r="J19772">
        <v>3</v>
      </c>
      <c r="K19772">
        <f t="shared" si="616"/>
        <v>0</v>
      </c>
      <c r="L19772">
        <v>3</v>
      </c>
      <c r="M19772">
        <f t="shared" si="617"/>
        <v>0</v>
      </c>
    </row>
    <row r="19773" spans="1:13" x14ac:dyDescent="0.3">
      <c r="A19773" s="6">
        <v>37011</v>
      </c>
      <c r="B19773" s="1" t="s">
        <v>9</v>
      </c>
      <c r="C19773" s="1" t="s">
        <v>52</v>
      </c>
      <c r="D19773">
        <v>3</v>
      </c>
      <c r="E19773">
        <v>2</v>
      </c>
      <c r="F19773">
        <v>2</v>
      </c>
      <c r="G19773">
        <v>2</v>
      </c>
      <c r="H19773">
        <v>2</v>
      </c>
      <c r="I19773">
        <v>3</v>
      </c>
      <c r="J19773">
        <v>3</v>
      </c>
      <c r="K19773">
        <f t="shared" si="616"/>
        <v>0</v>
      </c>
      <c r="L19773">
        <v>3</v>
      </c>
      <c r="M19773">
        <f t="shared" si="617"/>
        <v>0</v>
      </c>
    </row>
    <row r="19774" spans="1:13" x14ac:dyDescent="0.3">
      <c r="A19774" s="6">
        <v>37042</v>
      </c>
      <c r="B19774" s="1" t="s">
        <v>9</v>
      </c>
      <c r="C19774" s="1" t="s">
        <v>52</v>
      </c>
      <c r="D19774">
        <v>3</v>
      </c>
      <c r="E19774">
        <v>2</v>
      </c>
      <c r="F19774">
        <v>2</v>
      </c>
      <c r="G19774">
        <v>2</v>
      </c>
      <c r="H19774">
        <v>2</v>
      </c>
      <c r="I19774">
        <v>3</v>
      </c>
      <c r="J19774">
        <v>3</v>
      </c>
      <c r="K19774">
        <f t="shared" si="616"/>
        <v>0</v>
      </c>
      <c r="L19774">
        <v>3</v>
      </c>
      <c r="M19774">
        <f t="shared" si="617"/>
        <v>0</v>
      </c>
    </row>
    <row r="19775" spans="1:13" x14ac:dyDescent="0.3">
      <c r="A19775" s="6">
        <v>37071</v>
      </c>
      <c r="B19775" s="1" t="s">
        <v>9</v>
      </c>
      <c r="C19775" s="1" t="s">
        <v>52</v>
      </c>
      <c r="D19775">
        <v>3</v>
      </c>
      <c r="E19775">
        <v>2</v>
      </c>
      <c r="F19775">
        <v>2</v>
      </c>
      <c r="G19775">
        <v>2</v>
      </c>
      <c r="H19775">
        <v>2</v>
      </c>
      <c r="I19775">
        <v>3</v>
      </c>
      <c r="J19775">
        <v>3</v>
      </c>
      <c r="K19775">
        <f t="shared" si="616"/>
        <v>0</v>
      </c>
      <c r="L19775">
        <v>3</v>
      </c>
      <c r="M19775">
        <f t="shared" si="617"/>
        <v>0</v>
      </c>
    </row>
    <row r="19776" spans="1:13" x14ac:dyDescent="0.3">
      <c r="A19776" s="6">
        <v>37103</v>
      </c>
      <c r="B19776" s="1" t="s">
        <v>9</v>
      </c>
      <c r="C19776" s="1" t="s">
        <v>52</v>
      </c>
      <c r="D19776">
        <v>3</v>
      </c>
      <c r="E19776">
        <v>2</v>
      </c>
      <c r="F19776">
        <v>2</v>
      </c>
      <c r="G19776">
        <v>2</v>
      </c>
      <c r="H19776">
        <v>2</v>
      </c>
      <c r="I19776">
        <v>3</v>
      </c>
      <c r="J19776">
        <v>3</v>
      </c>
      <c r="K19776">
        <f t="shared" si="616"/>
        <v>0</v>
      </c>
      <c r="L19776">
        <v>3</v>
      </c>
      <c r="M19776">
        <f t="shared" si="617"/>
        <v>0</v>
      </c>
    </row>
    <row r="19777" spans="1:13" x14ac:dyDescent="0.3">
      <c r="A19777" s="6">
        <v>37134</v>
      </c>
      <c r="B19777" s="1" t="s">
        <v>9</v>
      </c>
      <c r="C19777" s="1" t="s">
        <v>52</v>
      </c>
      <c r="D19777">
        <v>3</v>
      </c>
      <c r="E19777">
        <v>2</v>
      </c>
      <c r="F19777">
        <v>2</v>
      </c>
      <c r="G19777">
        <v>2</v>
      </c>
      <c r="H19777">
        <v>2</v>
      </c>
      <c r="I19777">
        <v>3</v>
      </c>
      <c r="J19777">
        <v>3</v>
      </c>
      <c r="K19777">
        <f t="shared" si="616"/>
        <v>0</v>
      </c>
      <c r="L19777">
        <v>3</v>
      </c>
      <c r="M19777">
        <f t="shared" si="617"/>
        <v>0</v>
      </c>
    </row>
    <row r="19778" spans="1:13" x14ac:dyDescent="0.3">
      <c r="A19778" s="6">
        <v>37162</v>
      </c>
      <c r="B19778" s="1" t="s">
        <v>9</v>
      </c>
      <c r="C19778" s="1" t="s">
        <v>52</v>
      </c>
      <c r="D19778">
        <v>3</v>
      </c>
      <c r="E19778">
        <v>2</v>
      </c>
      <c r="F19778">
        <v>2</v>
      </c>
      <c r="G19778">
        <v>2</v>
      </c>
      <c r="H19778">
        <v>2</v>
      </c>
      <c r="I19778">
        <v>3</v>
      </c>
      <c r="J19778">
        <v>3</v>
      </c>
      <c r="K19778">
        <f t="shared" si="616"/>
        <v>0</v>
      </c>
      <c r="L19778">
        <v>3</v>
      </c>
      <c r="M19778">
        <f t="shared" si="617"/>
        <v>0</v>
      </c>
    </row>
    <row r="19779" spans="1:13" x14ac:dyDescent="0.3">
      <c r="A19779" s="6">
        <v>37195</v>
      </c>
      <c r="B19779" s="1" t="s">
        <v>9</v>
      </c>
      <c r="C19779" s="1" t="s">
        <v>52</v>
      </c>
      <c r="D19779">
        <v>3</v>
      </c>
      <c r="E19779">
        <v>2</v>
      </c>
      <c r="F19779">
        <v>2</v>
      </c>
      <c r="G19779">
        <v>2</v>
      </c>
      <c r="H19779">
        <v>2</v>
      </c>
      <c r="I19779">
        <v>3</v>
      </c>
      <c r="J19779">
        <v>3</v>
      </c>
      <c r="K19779">
        <f t="shared" ref="K19779:K19842" si="618">ABS(I19779-J19779)</f>
        <v>0</v>
      </c>
      <c r="L19779">
        <v>3</v>
      </c>
      <c r="M19779">
        <f t="shared" ref="M19779:M19842" si="619">ABS(I19779-L19779)</f>
        <v>0</v>
      </c>
    </row>
    <row r="19780" spans="1:13" x14ac:dyDescent="0.3">
      <c r="A19780" s="6">
        <v>37225</v>
      </c>
      <c r="B19780" s="1" t="s">
        <v>9</v>
      </c>
      <c r="C19780" s="1" t="s">
        <v>52</v>
      </c>
      <c r="D19780">
        <v>3</v>
      </c>
      <c r="E19780">
        <v>2</v>
      </c>
      <c r="F19780">
        <v>3</v>
      </c>
      <c r="G19780">
        <v>3</v>
      </c>
      <c r="H19780">
        <v>3</v>
      </c>
      <c r="I19780">
        <v>3</v>
      </c>
      <c r="J19780">
        <v>3</v>
      </c>
      <c r="K19780">
        <f t="shared" si="618"/>
        <v>0</v>
      </c>
      <c r="L19780">
        <v>3</v>
      </c>
      <c r="M19780">
        <f t="shared" si="619"/>
        <v>0</v>
      </c>
    </row>
    <row r="19781" spans="1:13" x14ac:dyDescent="0.3">
      <c r="A19781" s="6">
        <v>37256</v>
      </c>
      <c r="B19781" s="1" t="s">
        <v>9</v>
      </c>
      <c r="C19781" s="1" t="s">
        <v>52</v>
      </c>
      <c r="D19781">
        <v>3</v>
      </c>
      <c r="E19781">
        <v>2</v>
      </c>
      <c r="F19781">
        <v>3</v>
      </c>
      <c r="G19781">
        <v>3</v>
      </c>
      <c r="H19781">
        <v>3</v>
      </c>
      <c r="I19781">
        <v>3</v>
      </c>
      <c r="J19781">
        <v>3</v>
      </c>
      <c r="K19781">
        <f t="shared" si="618"/>
        <v>0</v>
      </c>
      <c r="L19781">
        <v>3</v>
      </c>
      <c r="M19781">
        <f t="shared" si="619"/>
        <v>0</v>
      </c>
    </row>
    <row r="19782" spans="1:13" x14ac:dyDescent="0.3">
      <c r="A19782" s="6">
        <v>37287</v>
      </c>
      <c r="B19782" s="1" t="s">
        <v>9</v>
      </c>
      <c r="C19782" s="1" t="s">
        <v>52</v>
      </c>
      <c r="D19782">
        <v>3</v>
      </c>
      <c r="E19782">
        <v>2</v>
      </c>
      <c r="F19782">
        <v>3</v>
      </c>
      <c r="G19782">
        <v>3</v>
      </c>
      <c r="H19782">
        <v>3</v>
      </c>
      <c r="I19782">
        <v>3</v>
      </c>
      <c r="J19782">
        <v>3</v>
      </c>
      <c r="K19782">
        <f t="shared" si="618"/>
        <v>0</v>
      </c>
      <c r="L19782">
        <v>3</v>
      </c>
      <c r="M19782">
        <f t="shared" si="619"/>
        <v>0</v>
      </c>
    </row>
    <row r="19783" spans="1:13" x14ac:dyDescent="0.3">
      <c r="A19783" s="6">
        <v>37315</v>
      </c>
      <c r="B19783" s="1" t="s">
        <v>9</v>
      </c>
      <c r="C19783" s="1" t="s">
        <v>52</v>
      </c>
      <c r="D19783">
        <v>3</v>
      </c>
      <c r="E19783">
        <v>2</v>
      </c>
      <c r="F19783">
        <v>3</v>
      </c>
      <c r="G19783">
        <v>3</v>
      </c>
      <c r="H19783">
        <v>3</v>
      </c>
      <c r="I19783">
        <v>3</v>
      </c>
      <c r="J19783">
        <v>3</v>
      </c>
      <c r="K19783">
        <f t="shared" si="618"/>
        <v>0</v>
      </c>
      <c r="L19783">
        <v>3</v>
      </c>
      <c r="M19783">
        <f t="shared" si="619"/>
        <v>0</v>
      </c>
    </row>
    <row r="19784" spans="1:13" x14ac:dyDescent="0.3">
      <c r="A19784" s="6">
        <v>37344</v>
      </c>
      <c r="B19784" s="1" t="s">
        <v>9</v>
      </c>
      <c r="C19784" s="1" t="s">
        <v>52</v>
      </c>
      <c r="D19784">
        <v>3</v>
      </c>
      <c r="E19784">
        <v>4</v>
      </c>
      <c r="F19784">
        <v>3</v>
      </c>
      <c r="G19784">
        <v>3</v>
      </c>
      <c r="H19784">
        <v>3</v>
      </c>
      <c r="I19784">
        <v>4</v>
      </c>
      <c r="J19784">
        <v>4</v>
      </c>
      <c r="K19784">
        <f t="shared" si="618"/>
        <v>0</v>
      </c>
      <c r="L19784">
        <v>4</v>
      </c>
      <c r="M19784">
        <f t="shared" si="619"/>
        <v>0</v>
      </c>
    </row>
    <row r="19785" spans="1:13" x14ac:dyDescent="0.3">
      <c r="A19785" s="6">
        <v>37376</v>
      </c>
      <c r="B19785" s="1" t="s">
        <v>9</v>
      </c>
      <c r="C19785" s="1" t="s">
        <v>52</v>
      </c>
      <c r="D19785">
        <v>3</v>
      </c>
      <c r="E19785">
        <v>4</v>
      </c>
      <c r="F19785">
        <v>3</v>
      </c>
      <c r="G19785">
        <v>3</v>
      </c>
      <c r="H19785">
        <v>3</v>
      </c>
      <c r="I19785">
        <v>4</v>
      </c>
      <c r="J19785">
        <v>4</v>
      </c>
      <c r="K19785">
        <f t="shared" si="618"/>
        <v>0</v>
      </c>
      <c r="L19785">
        <v>4</v>
      </c>
      <c r="M19785">
        <f t="shared" si="619"/>
        <v>0</v>
      </c>
    </row>
    <row r="19786" spans="1:13" x14ac:dyDescent="0.3">
      <c r="A19786" s="6">
        <v>37407</v>
      </c>
      <c r="B19786" s="1" t="s">
        <v>9</v>
      </c>
      <c r="C19786" s="1" t="s">
        <v>52</v>
      </c>
      <c r="D19786">
        <v>3</v>
      </c>
      <c r="E19786">
        <v>4</v>
      </c>
      <c r="F19786">
        <v>3</v>
      </c>
      <c r="G19786">
        <v>3</v>
      </c>
      <c r="H19786">
        <v>3</v>
      </c>
      <c r="I19786">
        <v>4</v>
      </c>
      <c r="J19786">
        <v>4</v>
      </c>
      <c r="K19786">
        <f t="shared" si="618"/>
        <v>0</v>
      </c>
      <c r="L19786">
        <v>4</v>
      </c>
      <c r="M19786">
        <f t="shared" si="619"/>
        <v>0</v>
      </c>
    </row>
    <row r="19787" spans="1:13" x14ac:dyDescent="0.3">
      <c r="A19787" s="6">
        <v>37435</v>
      </c>
      <c r="B19787" s="1" t="s">
        <v>9</v>
      </c>
      <c r="C19787" s="1" t="s">
        <v>52</v>
      </c>
      <c r="D19787">
        <v>5</v>
      </c>
      <c r="E19787">
        <v>4</v>
      </c>
      <c r="F19787">
        <v>3</v>
      </c>
      <c r="G19787">
        <v>4</v>
      </c>
      <c r="H19787">
        <v>4</v>
      </c>
      <c r="I19787">
        <v>4</v>
      </c>
      <c r="J19787">
        <v>4</v>
      </c>
      <c r="K19787">
        <f t="shared" si="618"/>
        <v>0</v>
      </c>
      <c r="L19787">
        <v>4</v>
      </c>
      <c r="M19787">
        <f t="shared" si="619"/>
        <v>0</v>
      </c>
    </row>
    <row r="19788" spans="1:13" x14ac:dyDescent="0.3">
      <c r="A19788" s="6">
        <v>37468</v>
      </c>
      <c r="B19788" s="1" t="s">
        <v>9</v>
      </c>
      <c r="C19788" s="1" t="s">
        <v>52</v>
      </c>
      <c r="D19788">
        <v>5</v>
      </c>
      <c r="E19788">
        <v>4</v>
      </c>
      <c r="F19788">
        <v>4</v>
      </c>
      <c r="G19788">
        <v>4</v>
      </c>
      <c r="H19788">
        <v>4</v>
      </c>
      <c r="I19788">
        <v>4</v>
      </c>
      <c r="J19788">
        <v>4</v>
      </c>
      <c r="K19788">
        <f t="shared" si="618"/>
        <v>0</v>
      </c>
      <c r="L19788">
        <v>4</v>
      </c>
      <c r="M19788">
        <f t="shared" si="619"/>
        <v>0</v>
      </c>
    </row>
    <row r="19789" spans="1:13" x14ac:dyDescent="0.3">
      <c r="A19789" s="6">
        <v>37498</v>
      </c>
      <c r="B19789" s="1" t="s">
        <v>9</v>
      </c>
      <c r="C19789" s="1" t="s">
        <v>52</v>
      </c>
      <c r="D19789">
        <v>5</v>
      </c>
      <c r="E19789">
        <v>4</v>
      </c>
      <c r="F19789">
        <v>4</v>
      </c>
      <c r="G19789">
        <v>4</v>
      </c>
      <c r="H19789">
        <v>4</v>
      </c>
      <c r="I19789">
        <v>4</v>
      </c>
      <c r="J19789">
        <v>4</v>
      </c>
      <c r="K19789">
        <f t="shared" si="618"/>
        <v>0</v>
      </c>
      <c r="L19789">
        <v>4</v>
      </c>
      <c r="M19789">
        <f t="shared" si="619"/>
        <v>0</v>
      </c>
    </row>
    <row r="19790" spans="1:13" x14ac:dyDescent="0.3">
      <c r="A19790" s="6">
        <v>37529</v>
      </c>
      <c r="B19790" s="1" t="s">
        <v>9</v>
      </c>
      <c r="C19790" s="1" t="s">
        <v>52</v>
      </c>
      <c r="D19790">
        <v>5</v>
      </c>
      <c r="E19790">
        <v>4</v>
      </c>
      <c r="F19790">
        <v>4</v>
      </c>
      <c r="G19790">
        <v>4</v>
      </c>
      <c r="H19790">
        <v>4</v>
      </c>
      <c r="I19790">
        <v>4</v>
      </c>
      <c r="J19790">
        <v>4</v>
      </c>
      <c r="K19790">
        <f t="shared" si="618"/>
        <v>0</v>
      </c>
      <c r="L19790">
        <v>4</v>
      </c>
      <c r="M19790">
        <f t="shared" si="619"/>
        <v>0</v>
      </c>
    </row>
    <row r="19791" spans="1:13" x14ac:dyDescent="0.3">
      <c r="A19791" s="6">
        <v>37560</v>
      </c>
      <c r="B19791" s="1" t="s">
        <v>9</v>
      </c>
      <c r="C19791" s="1" t="s">
        <v>52</v>
      </c>
      <c r="D19791">
        <v>5</v>
      </c>
      <c r="E19791">
        <v>4</v>
      </c>
      <c r="F19791">
        <v>4</v>
      </c>
      <c r="G19791">
        <v>4</v>
      </c>
      <c r="H19791">
        <v>4</v>
      </c>
      <c r="I19791">
        <v>4</v>
      </c>
      <c r="J19791">
        <v>4</v>
      </c>
      <c r="K19791">
        <f t="shared" si="618"/>
        <v>0</v>
      </c>
      <c r="L19791">
        <v>4</v>
      </c>
      <c r="M19791">
        <f t="shared" si="619"/>
        <v>0</v>
      </c>
    </row>
    <row r="19792" spans="1:13" x14ac:dyDescent="0.3">
      <c r="A19792" s="6">
        <v>37589</v>
      </c>
      <c r="B19792" s="1" t="s">
        <v>9</v>
      </c>
      <c r="C19792" s="1" t="s">
        <v>52</v>
      </c>
      <c r="D19792">
        <v>5</v>
      </c>
      <c r="E19792">
        <v>4</v>
      </c>
      <c r="F19792">
        <v>4</v>
      </c>
      <c r="G19792">
        <v>4</v>
      </c>
      <c r="H19792">
        <v>4</v>
      </c>
      <c r="I19792">
        <v>4</v>
      </c>
      <c r="J19792">
        <v>4</v>
      </c>
      <c r="K19792">
        <f t="shared" si="618"/>
        <v>0</v>
      </c>
      <c r="L19792">
        <v>4</v>
      </c>
      <c r="M19792">
        <f t="shared" si="619"/>
        <v>0</v>
      </c>
    </row>
    <row r="19793" spans="1:13" x14ac:dyDescent="0.3">
      <c r="A19793" s="6">
        <v>37621</v>
      </c>
      <c r="B19793" s="1" t="s">
        <v>9</v>
      </c>
      <c r="C19793" s="1" t="s">
        <v>52</v>
      </c>
      <c r="D19793">
        <v>5</v>
      </c>
      <c r="E19793">
        <v>4</v>
      </c>
      <c r="F19793">
        <v>4</v>
      </c>
      <c r="G19793">
        <v>4</v>
      </c>
      <c r="H19793">
        <v>4</v>
      </c>
      <c r="I19793">
        <v>4</v>
      </c>
      <c r="J19793">
        <v>4</v>
      </c>
      <c r="K19793">
        <f t="shared" si="618"/>
        <v>0</v>
      </c>
      <c r="L19793">
        <v>4</v>
      </c>
      <c r="M19793">
        <f t="shared" si="619"/>
        <v>0</v>
      </c>
    </row>
    <row r="19794" spans="1:13" x14ac:dyDescent="0.3">
      <c r="A19794" s="6">
        <v>37652</v>
      </c>
      <c r="B19794" s="1" t="s">
        <v>9</v>
      </c>
      <c r="C19794" s="1" t="s">
        <v>52</v>
      </c>
      <c r="D19794">
        <v>5</v>
      </c>
      <c r="E19794">
        <v>4</v>
      </c>
      <c r="F19794">
        <v>4</v>
      </c>
      <c r="G19794">
        <v>4</v>
      </c>
      <c r="H19794">
        <v>4</v>
      </c>
      <c r="I19794">
        <v>4</v>
      </c>
      <c r="J19794">
        <v>4</v>
      </c>
      <c r="K19794">
        <f t="shared" si="618"/>
        <v>0</v>
      </c>
      <c r="L19794">
        <v>4</v>
      </c>
      <c r="M19794">
        <f t="shared" si="619"/>
        <v>0</v>
      </c>
    </row>
    <row r="19795" spans="1:13" x14ac:dyDescent="0.3">
      <c r="A19795" s="6">
        <v>37680</v>
      </c>
      <c r="B19795" s="1" t="s">
        <v>9</v>
      </c>
      <c r="C19795" s="1" t="s">
        <v>52</v>
      </c>
      <c r="D19795">
        <v>5</v>
      </c>
      <c r="E19795">
        <v>4</v>
      </c>
      <c r="F19795">
        <v>4</v>
      </c>
      <c r="G19795">
        <v>4</v>
      </c>
      <c r="H19795">
        <v>4</v>
      </c>
      <c r="I19795">
        <v>4</v>
      </c>
      <c r="J19795">
        <v>4</v>
      </c>
      <c r="K19795">
        <f t="shared" si="618"/>
        <v>0</v>
      </c>
      <c r="L19795">
        <v>4</v>
      </c>
      <c r="M19795">
        <f t="shared" si="619"/>
        <v>0</v>
      </c>
    </row>
    <row r="19796" spans="1:13" x14ac:dyDescent="0.3">
      <c r="A19796" s="6">
        <v>37711</v>
      </c>
      <c r="B19796" s="1" t="s">
        <v>9</v>
      </c>
      <c r="C19796" s="1" t="s">
        <v>52</v>
      </c>
      <c r="D19796">
        <v>5</v>
      </c>
      <c r="E19796">
        <v>4</v>
      </c>
      <c r="F19796">
        <v>4</v>
      </c>
      <c r="G19796">
        <v>4</v>
      </c>
      <c r="H19796">
        <v>4</v>
      </c>
      <c r="I19796">
        <v>4</v>
      </c>
      <c r="J19796">
        <v>4</v>
      </c>
      <c r="K19796">
        <f t="shared" si="618"/>
        <v>0</v>
      </c>
      <c r="L19796">
        <v>4</v>
      </c>
      <c r="M19796">
        <f t="shared" si="619"/>
        <v>0</v>
      </c>
    </row>
    <row r="19797" spans="1:13" x14ac:dyDescent="0.3">
      <c r="A19797" s="6">
        <v>37741</v>
      </c>
      <c r="B19797" s="1" t="s">
        <v>9</v>
      </c>
      <c r="C19797" s="1" t="s">
        <v>52</v>
      </c>
      <c r="D19797">
        <v>5</v>
      </c>
      <c r="E19797">
        <v>4</v>
      </c>
      <c r="F19797">
        <v>4</v>
      </c>
      <c r="G19797">
        <v>4</v>
      </c>
      <c r="H19797">
        <v>4</v>
      </c>
      <c r="I19797">
        <v>4</v>
      </c>
      <c r="J19797">
        <v>4</v>
      </c>
      <c r="K19797">
        <f t="shared" si="618"/>
        <v>0</v>
      </c>
      <c r="L19797">
        <v>4</v>
      </c>
      <c r="M19797">
        <f t="shared" si="619"/>
        <v>0</v>
      </c>
    </row>
    <row r="19798" spans="1:13" x14ac:dyDescent="0.3">
      <c r="A19798" s="6">
        <v>37771</v>
      </c>
      <c r="B19798" s="1" t="s">
        <v>9</v>
      </c>
      <c r="C19798" s="1" t="s">
        <v>52</v>
      </c>
      <c r="D19798">
        <v>5</v>
      </c>
      <c r="E19798">
        <v>4</v>
      </c>
      <c r="F19798">
        <v>4</v>
      </c>
      <c r="G19798">
        <v>4</v>
      </c>
      <c r="H19798">
        <v>4</v>
      </c>
      <c r="I19798">
        <v>4</v>
      </c>
      <c r="J19798">
        <v>4</v>
      </c>
      <c r="K19798">
        <f t="shared" si="618"/>
        <v>0</v>
      </c>
      <c r="L19798">
        <v>4</v>
      </c>
      <c r="M19798">
        <f t="shared" si="619"/>
        <v>0</v>
      </c>
    </row>
    <row r="19799" spans="1:13" x14ac:dyDescent="0.3">
      <c r="A19799" s="6">
        <v>37802</v>
      </c>
      <c r="B19799" s="1" t="s">
        <v>9</v>
      </c>
      <c r="C19799" s="1" t="s">
        <v>52</v>
      </c>
      <c r="D19799">
        <v>5</v>
      </c>
      <c r="E19799">
        <v>4</v>
      </c>
      <c r="F19799">
        <v>4</v>
      </c>
      <c r="G19799">
        <v>4</v>
      </c>
      <c r="H19799">
        <v>4</v>
      </c>
      <c r="I19799">
        <v>4</v>
      </c>
      <c r="J19799">
        <v>4</v>
      </c>
      <c r="K19799">
        <f t="shared" si="618"/>
        <v>0</v>
      </c>
      <c r="L19799">
        <v>4</v>
      </c>
      <c r="M19799">
        <f t="shared" si="619"/>
        <v>0</v>
      </c>
    </row>
    <row r="19800" spans="1:13" x14ac:dyDescent="0.3">
      <c r="A19800" s="6">
        <v>37833</v>
      </c>
      <c r="B19800" s="1" t="s">
        <v>9</v>
      </c>
      <c r="C19800" s="1" t="s">
        <v>52</v>
      </c>
      <c r="D19800">
        <v>5</v>
      </c>
      <c r="E19800">
        <v>4</v>
      </c>
      <c r="F19800">
        <v>4</v>
      </c>
      <c r="G19800">
        <v>4</v>
      </c>
      <c r="H19800">
        <v>4</v>
      </c>
      <c r="I19800">
        <v>4</v>
      </c>
      <c r="J19800">
        <v>4</v>
      </c>
      <c r="K19800">
        <f t="shared" si="618"/>
        <v>0</v>
      </c>
      <c r="L19800">
        <v>4</v>
      </c>
      <c r="M19800">
        <f t="shared" si="619"/>
        <v>0</v>
      </c>
    </row>
    <row r="19801" spans="1:13" x14ac:dyDescent="0.3">
      <c r="A19801" s="6">
        <v>37862</v>
      </c>
      <c r="B19801" s="1" t="s">
        <v>9</v>
      </c>
      <c r="C19801" s="1" t="s">
        <v>52</v>
      </c>
      <c r="D19801">
        <v>5</v>
      </c>
      <c r="E19801">
        <v>4</v>
      </c>
      <c r="F19801">
        <v>4</v>
      </c>
      <c r="G19801">
        <v>4</v>
      </c>
      <c r="H19801">
        <v>4</v>
      </c>
      <c r="I19801">
        <v>4</v>
      </c>
      <c r="J19801">
        <v>4</v>
      </c>
      <c r="K19801">
        <f t="shared" si="618"/>
        <v>0</v>
      </c>
      <c r="L19801">
        <v>4</v>
      </c>
      <c r="M19801">
        <f t="shared" si="619"/>
        <v>0</v>
      </c>
    </row>
    <row r="19802" spans="1:13" x14ac:dyDescent="0.3">
      <c r="A19802" s="6">
        <v>37894</v>
      </c>
      <c r="B19802" s="1" t="s">
        <v>9</v>
      </c>
      <c r="C19802" s="1" t="s">
        <v>52</v>
      </c>
      <c r="D19802">
        <v>5</v>
      </c>
      <c r="E19802">
        <v>4</v>
      </c>
      <c r="F19802">
        <v>4</v>
      </c>
      <c r="G19802">
        <v>4</v>
      </c>
      <c r="H19802">
        <v>4</v>
      </c>
      <c r="I19802">
        <v>4</v>
      </c>
      <c r="J19802">
        <v>4</v>
      </c>
      <c r="K19802">
        <f t="shared" si="618"/>
        <v>0</v>
      </c>
      <c r="L19802">
        <v>4</v>
      </c>
      <c r="M19802">
        <f t="shared" si="619"/>
        <v>0</v>
      </c>
    </row>
    <row r="19803" spans="1:13" x14ac:dyDescent="0.3">
      <c r="A19803" s="6">
        <v>37925</v>
      </c>
      <c r="B19803" s="1" t="s">
        <v>9</v>
      </c>
      <c r="C19803" s="1" t="s">
        <v>52</v>
      </c>
      <c r="D19803">
        <v>5</v>
      </c>
      <c r="E19803">
        <v>4</v>
      </c>
      <c r="F19803">
        <v>4</v>
      </c>
      <c r="G19803">
        <v>4</v>
      </c>
      <c r="H19803">
        <v>4</v>
      </c>
      <c r="I19803">
        <v>4</v>
      </c>
      <c r="J19803">
        <v>4</v>
      </c>
      <c r="K19803">
        <f t="shared" si="618"/>
        <v>0</v>
      </c>
      <c r="L19803">
        <v>4</v>
      </c>
      <c r="M19803">
        <f t="shared" si="619"/>
        <v>0</v>
      </c>
    </row>
    <row r="19804" spans="1:13" x14ac:dyDescent="0.3">
      <c r="A19804" s="6">
        <v>37953</v>
      </c>
      <c r="B19804" s="1" t="s">
        <v>9</v>
      </c>
      <c r="C19804" s="1" t="s">
        <v>52</v>
      </c>
      <c r="D19804">
        <v>5</v>
      </c>
      <c r="E19804">
        <v>4</v>
      </c>
      <c r="F19804">
        <v>4</v>
      </c>
      <c r="G19804">
        <v>4</v>
      </c>
      <c r="H19804">
        <v>4</v>
      </c>
      <c r="I19804">
        <v>4</v>
      </c>
      <c r="J19804">
        <v>4</v>
      </c>
      <c r="K19804">
        <f t="shared" si="618"/>
        <v>0</v>
      </c>
      <c r="L19804">
        <v>4</v>
      </c>
      <c r="M19804">
        <f t="shared" si="619"/>
        <v>0</v>
      </c>
    </row>
    <row r="19805" spans="1:13" x14ac:dyDescent="0.3">
      <c r="A19805" s="6">
        <v>37986</v>
      </c>
      <c r="B19805" s="1" t="s">
        <v>9</v>
      </c>
      <c r="C19805" s="1" t="s">
        <v>52</v>
      </c>
      <c r="D19805">
        <v>5</v>
      </c>
      <c r="E19805">
        <v>4</v>
      </c>
      <c r="F19805">
        <v>4</v>
      </c>
      <c r="G19805">
        <v>4</v>
      </c>
      <c r="H19805">
        <v>4</v>
      </c>
      <c r="I19805">
        <v>4</v>
      </c>
      <c r="J19805">
        <v>4</v>
      </c>
      <c r="K19805">
        <f t="shared" si="618"/>
        <v>0</v>
      </c>
      <c r="L19805">
        <v>4</v>
      </c>
      <c r="M19805">
        <f t="shared" si="619"/>
        <v>0</v>
      </c>
    </row>
    <row r="19806" spans="1:13" x14ac:dyDescent="0.3">
      <c r="A19806" s="6">
        <v>38016</v>
      </c>
      <c r="B19806" s="1" t="s">
        <v>9</v>
      </c>
      <c r="C19806" s="1" t="s">
        <v>52</v>
      </c>
      <c r="D19806">
        <v>5</v>
      </c>
      <c r="E19806">
        <v>4</v>
      </c>
      <c r="F19806">
        <v>4</v>
      </c>
      <c r="G19806">
        <v>4</v>
      </c>
      <c r="H19806">
        <v>4</v>
      </c>
      <c r="I19806">
        <v>4</v>
      </c>
      <c r="J19806">
        <v>4</v>
      </c>
      <c r="K19806">
        <f t="shared" si="618"/>
        <v>0</v>
      </c>
      <c r="L19806">
        <v>4</v>
      </c>
      <c r="M19806">
        <f t="shared" si="619"/>
        <v>0</v>
      </c>
    </row>
    <row r="19807" spans="1:13" x14ac:dyDescent="0.3">
      <c r="A19807" s="6">
        <v>38044</v>
      </c>
      <c r="B19807" s="1" t="s">
        <v>9</v>
      </c>
      <c r="C19807" s="1" t="s">
        <v>52</v>
      </c>
      <c r="D19807">
        <v>5</v>
      </c>
      <c r="E19807">
        <v>4</v>
      </c>
      <c r="F19807">
        <v>4</v>
      </c>
      <c r="G19807">
        <v>4</v>
      </c>
      <c r="H19807">
        <v>4</v>
      </c>
      <c r="I19807">
        <v>4</v>
      </c>
      <c r="J19807">
        <v>4</v>
      </c>
      <c r="K19807">
        <f t="shared" si="618"/>
        <v>0</v>
      </c>
      <c r="L19807">
        <v>4</v>
      </c>
      <c r="M19807">
        <f t="shared" si="619"/>
        <v>0</v>
      </c>
    </row>
    <row r="19808" spans="1:13" x14ac:dyDescent="0.3">
      <c r="A19808" s="6">
        <v>38077</v>
      </c>
      <c r="B19808" s="1" t="s">
        <v>9</v>
      </c>
      <c r="C19808" s="1" t="s">
        <v>52</v>
      </c>
      <c r="D19808">
        <v>5</v>
      </c>
      <c r="E19808">
        <v>4</v>
      </c>
      <c r="F19808">
        <v>4</v>
      </c>
      <c r="G19808">
        <v>4</v>
      </c>
      <c r="H19808">
        <v>4</v>
      </c>
      <c r="I19808">
        <v>4</v>
      </c>
      <c r="J19808">
        <v>4</v>
      </c>
      <c r="K19808">
        <f t="shared" si="618"/>
        <v>0</v>
      </c>
      <c r="L19808">
        <v>4</v>
      </c>
      <c r="M19808">
        <f t="shared" si="619"/>
        <v>0</v>
      </c>
    </row>
    <row r="19809" spans="1:13" x14ac:dyDescent="0.3">
      <c r="A19809" s="6">
        <v>38107</v>
      </c>
      <c r="B19809" s="1" t="s">
        <v>9</v>
      </c>
      <c r="C19809" s="1" t="s">
        <v>52</v>
      </c>
      <c r="D19809">
        <v>5</v>
      </c>
      <c r="E19809">
        <v>4</v>
      </c>
      <c r="F19809">
        <v>4</v>
      </c>
      <c r="G19809">
        <v>4</v>
      </c>
      <c r="H19809">
        <v>4</v>
      </c>
      <c r="I19809">
        <v>4</v>
      </c>
      <c r="J19809">
        <v>4</v>
      </c>
      <c r="K19809">
        <f t="shared" si="618"/>
        <v>0</v>
      </c>
      <c r="L19809">
        <v>4</v>
      </c>
      <c r="M19809">
        <f t="shared" si="619"/>
        <v>0</v>
      </c>
    </row>
    <row r="19810" spans="1:13" x14ac:dyDescent="0.3">
      <c r="A19810" s="6">
        <v>38138</v>
      </c>
      <c r="B19810" s="1" t="s">
        <v>9</v>
      </c>
      <c r="C19810" s="1" t="s">
        <v>52</v>
      </c>
      <c r="D19810">
        <v>5</v>
      </c>
      <c r="E19810">
        <v>4</v>
      </c>
      <c r="F19810">
        <v>4</v>
      </c>
      <c r="G19810">
        <v>4</v>
      </c>
      <c r="H19810">
        <v>4</v>
      </c>
      <c r="I19810">
        <v>4</v>
      </c>
      <c r="J19810">
        <v>4</v>
      </c>
      <c r="K19810">
        <f t="shared" si="618"/>
        <v>0</v>
      </c>
      <c r="L19810">
        <v>4</v>
      </c>
      <c r="M19810">
        <f t="shared" si="619"/>
        <v>0</v>
      </c>
    </row>
    <row r="19811" spans="1:13" x14ac:dyDescent="0.3">
      <c r="A19811" s="6">
        <v>38168</v>
      </c>
      <c r="B19811" s="1" t="s">
        <v>9</v>
      </c>
      <c r="C19811" s="1" t="s">
        <v>52</v>
      </c>
      <c r="D19811">
        <v>5</v>
      </c>
      <c r="E19811">
        <v>4</v>
      </c>
      <c r="F19811">
        <v>4</v>
      </c>
      <c r="G19811">
        <v>4</v>
      </c>
      <c r="H19811">
        <v>4</v>
      </c>
      <c r="I19811">
        <v>4</v>
      </c>
      <c r="J19811">
        <v>4</v>
      </c>
      <c r="K19811">
        <f t="shared" si="618"/>
        <v>0</v>
      </c>
      <c r="L19811">
        <v>4</v>
      </c>
      <c r="M19811">
        <f t="shared" si="619"/>
        <v>0</v>
      </c>
    </row>
    <row r="19812" spans="1:13" x14ac:dyDescent="0.3">
      <c r="A19812" s="6">
        <v>38198</v>
      </c>
      <c r="B19812" s="1" t="s">
        <v>9</v>
      </c>
      <c r="C19812" s="1" t="s">
        <v>52</v>
      </c>
      <c r="D19812">
        <v>5</v>
      </c>
      <c r="E19812">
        <v>4</v>
      </c>
      <c r="F19812">
        <v>4</v>
      </c>
      <c r="G19812">
        <v>4</v>
      </c>
      <c r="H19812">
        <v>4</v>
      </c>
      <c r="I19812">
        <v>4</v>
      </c>
      <c r="J19812">
        <v>4</v>
      </c>
      <c r="K19812">
        <f t="shared" si="618"/>
        <v>0</v>
      </c>
      <c r="L19812">
        <v>4</v>
      </c>
      <c r="M19812">
        <f t="shared" si="619"/>
        <v>0</v>
      </c>
    </row>
    <row r="19813" spans="1:13" x14ac:dyDescent="0.3">
      <c r="A19813" s="6">
        <v>38230</v>
      </c>
      <c r="B19813" s="1" t="s">
        <v>9</v>
      </c>
      <c r="C19813" s="1" t="s">
        <v>52</v>
      </c>
      <c r="D19813">
        <v>5</v>
      </c>
      <c r="E19813">
        <v>4</v>
      </c>
      <c r="F19813">
        <v>4</v>
      </c>
      <c r="G19813">
        <v>4</v>
      </c>
      <c r="H19813">
        <v>4</v>
      </c>
      <c r="I19813">
        <v>4</v>
      </c>
      <c r="J19813">
        <v>4</v>
      </c>
      <c r="K19813">
        <f t="shared" si="618"/>
        <v>0</v>
      </c>
      <c r="L19813">
        <v>4</v>
      </c>
      <c r="M19813">
        <f t="shared" si="619"/>
        <v>0</v>
      </c>
    </row>
    <row r="19814" spans="1:13" x14ac:dyDescent="0.3">
      <c r="A19814" s="6">
        <v>38260</v>
      </c>
      <c r="B19814" s="1" t="s">
        <v>9</v>
      </c>
      <c r="C19814" s="1" t="s">
        <v>52</v>
      </c>
      <c r="D19814">
        <v>5</v>
      </c>
      <c r="E19814">
        <v>4</v>
      </c>
      <c r="F19814">
        <v>4</v>
      </c>
      <c r="G19814">
        <v>4</v>
      </c>
      <c r="H19814">
        <v>4</v>
      </c>
      <c r="I19814">
        <v>4</v>
      </c>
      <c r="J19814">
        <v>4</v>
      </c>
      <c r="K19814">
        <f t="shared" si="618"/>
        <v>0</v>
      </c>
      <c r="L19814">
        <v>4</v>
      </c>
      <c r="M19814">
        <f t="shared" si="619"/>
        <v>0</v>
      </c>
    </row>
    <row r="19815" spans="1:13" x14ac:dyDescent="0.3">
      <c r="A19815" s="6">
        <v>38289</v>
      </c>
      <c r="B19815" s="1" t="s">
        <v>9</v>
      </c>
      <c r="C19815" s="1" t="s">
        <v>52</v>
      </c>
      <c r="D19815">
        <v>5</v>
      </c>
      <c r="E19815">
        <v>4</v>
      </c>
      <c r="F19815">
        <v>4</v>
      </c>
      <c r="G19815">
        <v>4</v>
      </c>
      <c r="H19815">
        <v>4</v>
      </c>
      <c r="I19815">
        <v>4</v>
      </c>
      <c r="J19815">
        <v>4</v>
      </c>
      <c r="K19815">
        <f t="shared" si="618"/>
        <v>0</v>
      </c>
      <c r="L19815">
        <v>4</v>
      </c>
      <c r="M19815">
        <f t="shared" si="619"/>
        <v>0</v>
      </c>
    </row>
    <row r="19816" spans="1:13" x14ac:dyDescent="0.3">
      <c r="A19816" s="6">
        <v>38321</v>
      </c>
      <c r="B19816" s="1" t="s">
        <v>9</v>
      </c>
      <c r="C19816" s="1" t="s">
        <v>52</v>
      </c>
      <c r="D19816">
        <v>5</v>
      </c>
      <c r="E19816">
        <v>4</v>
      </c>
      <c r="F19816">
        <v>4</v>
      </c>
      <c r="G19816">
        <v>4</v>
      </c>
      <c r="H19816">
        <v>4</v>
      </c>
      <c r="I19816">
        <v>4</v>
      </c>
      <c r="J19816">
        <v>4</v>
      </c>
      <c r="K19816">
        <f t="shared" si="618"/>
        <v>0</v>
      </c>
      <c r="L19816">
        <v>4</v>
      </c>
      <c r="M19816">
        <f t="shared" si="619"/>
        <v>0</v>
      </c>
    </row>
    <row r="19817" spans="1:13" x14ac:dyDescent="0.3">
      <c r="A19817" s="6">
        <v>38352</v>
      </c>
      <c r="B19817" s="1" t="s">
        <v>9</v>
      </c>
      <c r="C19817" s="1" t="s">
        <v>52</v>
      </c>
      <c r="D19817">
        <v>5</v>
      </c>
      <c r="E19817">
        <v>4</v>
      </c>
      <c r="F19817">
        <v>4</v>
      </c>
      <c r="G19817">
        <v>4</v>
      </c>
      <c r="H19817">
        <v>4</v>
      </c>
      <c r="I19817">
        <v>4</v>
      </c>
      <c r="J19817">
        <v>4</v>
      </c>
      <c r="K19817">
        <f t="shared" si="618"/>
        <v>0</v>
      </c>
      <c r="L19817">
        <v>4</v>
      </c>
      <c r="M19817">
        <f t="shared" si="619"/>
        <v>0</v>
      </c>
    </row>
    <row r="19818" spans="1:13" x14ac:dyDescent="0.3">
      <c r="A19818" s="6">
        <v>38383</v>
      </c>
      <c r="B19818" s="1" t="s">
        <v>9</v>
      </c>
      <c r="C19818" s="1" t="s">
        <v>52</v>
      </c>
      <c r="D19818">
        <v>5</v>
      </c>
      <c r="E19818">
        <v>4</v>
      </c>
      <c r="F19818">
        <v>4</v>
      </c>
      <c r="G19818">
        <v>4</v>
      </c>
      <c r="H19818">
        <v>4</v>
      </c>
      <c r="I19818">
        <v>4</v>
      </c>
      <c r="J19818">
        <v>4</v>
      </c>
      <c r="K19818">
        <f t="shared" si="618"/>
        <v>0</v>
      </c>
      <c r="L19818">
        <v>4</v>
      </c>
      <c r="M19818">
        <f t="shared" si="619"/>
        <v>0</v>
      </c>
    </row>
    <row r="19819" spans="1:13" x14ac:dyDescent="0.3">
      <c r="A19819" s="6">
        <v>38411</v>
      </c>
      <c r="B19819" s="1" t="s">
        <v>9</v>
      </c>
      <c r="C19819" s="1" t="s">
        <v>52</v>
      </c>
      <c r="D19819">
        <v>5</v>
      </c>
      <c r="E19819">
        <v>4</v>
      </c>
      <c r="F19819">
        <v>4</v>
      </c>
      <c r="G19819">
        <v>4</v>
      </c>
      <c r="H19819">
        <v>4</v>
      </c>
      <c r="I19819">
        <v>4</v>
      </c>
      <c r="J19819">
        <v>4</v>
      </c>
      <c r="K19819">
        <f t="shared" si="618"/>
        <v>0</v>
      </c>
      <c r="L19819">
        <v>4</v>
      </c>
      <c r="M19819">
        <f t="shared" si="619"/>
        <v>0</v>
      </c>
    </row>
    <row r="19820" spans="1:13" x14ac:dyDescent="0.3">
      <c r="A19820" s="6">
        <v>38442</v>
      </c>
      <c r="B19820" s="1" t="s">
        <v>9</v>
      </c>
      <c r="C19820" s="1" t="s">
        <v>52</v>
      </c>
      <c r="D19820">
        <v>5</v>
      </c>
      <c r="E19820">
        <v>4</v>
      </c>
      <c r="F19820">
        <v>4</v>
      </c>
      <c r="G19820">
        <v>4</v>
      </c>
      <c r="H19820">
        <v>4</v>
      </c>
      <c r="I19820">
        <v>4</v>
      </c>
      <c r="J19820">
        <v>4</v>
      </c>
      <c r="K19820">
        <f t="shared" si="618"/>
        <v>0</v>
      </c>
      <c r="L19820">
        <v>4</v>
      </c>
      <c r="M19820">
        <f t="shared" si="619"/>
        <v>0</v>
      </c>
    </row>
    <row r="19821" spans="1:13" x14ac:dyDescent="0.3">
      <c r="A19821" s="6">
        <v>38471</v>
      </c>
      <c r="B19821" s="1" t="s">
        <v>9</v>
      </c>
      <c r="C19821" s="1" t="s">
        <v>52</v>
      </c>
      <c r="D19821">
        <v>5</v>
      </c>
      <c r="E19821">
        <v>4</v>
      </c>
      <c r="F19821">
        <v>4</v>
      </c>
      <c r="G19821">
        <v>4</v>
      </c>
      <c r="H19821">
        <v>4</v>
      </c>
      <c r="I19821">
        <v>4</v>
      </c>
      <c r="J19821">
        <v>4</v>
      </c>
      <c r="K19821">
        <f t="shared" si="618"/>
        <v>0</v>
      </c>
      <c r="L19821">
        <v>4</v>
      </c>
      <c r="M19821">
        <f t="shared" si="619"/>
        <v>0</v>
      </c>
    </row>
    <row r="19822" spans="1:13" x14ac:dyDescent="0.3">
      <c r="A19822" s="6">
        <v>38503</v>
      </c>
      <c r="B19822" s="1" t="s">
        <v>9</v>
      </c>
      <c r="C19822" s="1" t="s">
        <v>52</v>
      </c>
      <c r="D19822">
        <v>5</v>
      </c>
      <c r="E19822">
        <v>4</v>
      </c>
      <c r="F19822">
        <v>4</v>
      </c>
      <c r="G19822">
        <v>4</v>
      </c>
      <c r="H19822">
        <v>4</v>
      </c>
      <c r="I19822">
        <v>4</v>
      </c>
      <c r="J19822">
        <v>4</v>
      </c>
      <c r="K19822">
        <f t="shared" si="618"/>
        <v>0</v>
      </c>
      <c r="L19822">
        <v>4</v>
      </c>
      <c r="M19822">
        <f t="shared" si="619"/>
        <v>0</v>
      </c>
    </row>
    <row r="19823" spans="1:13" x14ac:dyDescent="0.3">
      <c r="A19823" s="6">
        <v>38533</v>
      </c>
      <c r="B19823" s="1" t="s">
        <v>9</v>
      </c>
      <c r="C19823" s="1" t="s">
        <v>52</v>
      </c>
      <c r="D19823">
        <v>5</v>
      </c>
      <c r="E19823">
        <v>4</v>
      </c>
      <c r="F19823">
        <v>4</v>
      </c>
      <c r="G19823">
        <v>4</v>
      </c>
      <c r="H19823">
        <v>4</v>
      </c>
      <c r="I19823">
        <v>4</v>
      </c>
      <c r="J19823">
        <v>4</v>
      </c>
      <c r="K19823">
        <f t="shared" si="618"/>
        <v>0</v>
      </c>
      <c r="L19823">
        <v>4</v>
      </c>
      <c r="M19823">
        <f t="shared" si="619"/>
        <v>0</v>
      </c>
    </row>
    <row r="19824" spans="1:13" x14ac:dyDescent="0.3">
      <c r="A19824" s="6">
        <v>38562</v>
      </c>
      <c r="B19824" s="1" t="s">
        <v>9</v>
      </c>
      <c r="C19824" s="1" t="s">
        <v>52</v>
      </c>
      <c r="D19824">
        <v>5</v>
      </c>
      <c r="E19824">
        <v>4</v>
      </c>
      <c r="F19824">
        <v>5</v>
      </c>
      <c r="G19824">
        <v>5</v>
      </c>
      <c r="H19824">
        <v>5</v>
      </c>
      <c r="I19824">
        <v>5</v>
      </c>
      <c r="J19824">
        <v>5</v>
      </c>
      <c r="K19824">
        <f t="shared" si="618"/>
        <v>0</v>
      </c>
      <c r="L19824">
        <v>5</v>
      </c>
      <c r="M19824">
        <f t="shared" si="619"/>
        <v>0</v>
      </c>
    </row>
    <row r="19825" spans="1:13" x14ac:dyDescent="0.3">
      <c r="A19825" s="6">
        <v>38595</v>
      </c>
      <c r="B19825" s="1" t="s">
        <v>9</v>
      </c>
      <c r="C19825" s="1" t="s">
        <v>52</v>
      </c>
      <c r="D19825">
        <v>5</v>
      </c>
      <c r="E19825">
        <v>4</v>
      </c>
      <c r="F19825">
        <v>5</v>
      </c>
      <c r="G19825">
        <v>5</v>
      </c>
      <c r="H19825">
        <v>5</v>
      </c>
      <c r="I19825">
        <v>5</v>
      </c>
      <c r="J19825">
        <v>5</v>
      </c>
      <c r="K19825">
        <f t="shared" si="618"/>
        <v>0</v>
      </c>
      <c r="L19825">
        <v>5</v>
      </c>
      <c r="M19825">
        <f t="shared" si="619"/>
        <v>0</v>
      </c>
    </row>
    <row r="19826" spans="1:13" x14ac:dyDescent="0.3">
      <c r="A19826" s="6">
        <v>38625</v>
      </c>
      <c r="B19826" s="1" t="s">
        <v>9</v>
      </c>
      <c r="C19826" s="1" t="s">
        <v>52</v>
      </c>
      <c r="D19826">
        <v>5</v>
      </c>
      <c r="E19826">
        <v>4</v>
      </c>
      <c r="F19826">
        <v>5</v>
      </c>
      <c r="G19826">
        <v>5</v>
      </c>
      <c r="H19826">
        <v>5</v>
      </c>
      <c r="I19826">
        <v>5</v>
      </c>
      <c r="J19826">
        <v>6</v>
      </c>
      <c r="K19826">
        <f t="shared" si="618"/>
        <v>1</v>
      </c>
      <c r="L19826">
        <v>5</v>
      </c>
      <c r="M19826">
        <f t="shared" si="619"/>
        <v>0</v>
      </c>
    </row>
    <row r="19827" spans="1:13" x14ac:dyDescent="0.3">
      <c r="A19827" s="6">
        <v>38656</v>
      </c>
      <c r="B19827" s="1" t="s">
        <v>9</v>
      </c>
      <c r="C19827" s="1" t="s">
        <v>52</v>
      </c>
      <c r="D19827">
        <v>6</v>
      </c>
      <c r="E19827">
        <v>4</v>
      </c>
      <c r="F19827">
        <v>5</v>
      </c>
      <c r="G19827">
        <v>5</v>
      </c>
      <c r="H19827">
        <v>5</v>
      </c>
      <c r="I19827">
        <v>6</v>
      </c>
      <c r="J19827">
        <v>6</v>
      </c>
      <c r="K19827">
        <f t="shared" si="618"/>
        <v>0</v>
      </c>
      <c r="L19827">
        <v>6</v>
      </c>
      <c r="M19827">
        <f t="shared" si="619"/>
        <v>0</v>
      </c>
    </row>
    <row r="19828" spans="1:13" x14ac:dyDescent="0.3">
      <c r="A19828" s="6">
        <v>38686</v>
      </c>
      <c r="B19828" s="1" t="s">
        <v>9</v>
      </c>
      <c r="C19828" s="1" t="s">
        <v>52</v>
      </c>
      <c r="D19828">
        <v>6</v>
      </c>
      <c r="E19828">
        <v>4</v>
      </c>
      <c r="F19828">
        <v>5</v>
      </c>
      <c r="G19828">
        <v>5</v>
      </c>
      <c r="H19828">
        <v>5</v>
      </c>
      <c r="I19828">
        <v>6</v>
      </c>
      <c r="J19828">
        <v>6</v>
      </c>
      <c r="K19828">
        <f t="shared" si="618"/>
        <v>0</v>
      </c>
      <c r="L19828">
        <v>6</v>
      </c>
      <c r="M19828">
        <f t="shared" si="619"/>
        <v>0</v>
      </c>
    </row>
    <row r="19829" spans="1:13" x14ac:dyDescent="0.3">
      <c r="A19829" s="6">
        <v>38716</v>
      </c>
      <c r="B19829" s="1" t="s">
        <v>9</v>
      </c>
      <c r="C19829" s="1" t="s">
        <v>52</v>
      </c>
      <c r="D19829">
        <v>6</v>
      </c>
      <c r="E19829">
        <v>4</v>
      </c>
      <c r="F19829">
        <v>5</v>
      </c>
      <c r="G19829">
        <v>5</v>
      </c>
      <c r="H19829">
        <v>5</v>
      </c>
      <c r="I19829">
        <v>6</v>
      </c>
      <c r="J19829">
        <v>6</v>
      </c>
      <c r="K19829">
        <f t="shared" si="618"/>
        <v>0</v>
      </c>
      <c r="L19829">
        <v>6</v>
      </c>
      <c r="M19829">
        <f t="shared" si="619"/>
        <v>0</v>
      </c>
    </row>
    <row r="19830" spans="1:13" x14ac:dyDescent="0.3">
      <c r="A19830" s="6">
        <v>38748</v>
      </c>
      <c r="B19830" s="1" t="s">
        <v>9</v>
      </c>
      <c r="C19830" s="1" t="s">
        <v>52</v>
      </c>
      <c r="D19830">
        <v>6</v>
      </c>
      <c r="E19830">
        <v>4</v>
      </c>
      <c r="F19830">
        <v>5</v>
      </c>
      <c r="G19830">
        <v>5</v>
      </c>
      <c r="H19830">
        <v>5</v>
      </c>
      <c r="I19830">
        <v>6</v>
      </c>
      <c r="J19830">
        <v>6</v>
      </c>
      <c r="K19830">
        <f t="shared" si="618"/>
        <v>0</v>
      </c>
      <c r="L19830">
        <v>6</v>
      </c>
      <c r="M19830">
        <f t="shared" si="619"/>
        <v>0</v>
      </c>
    </row>
    <row r="19831" spans="1:13" x14ac:dyDescent="0.3">
      <c r="A19831" s="6">
        <v>38776</v>
      </c>
      <c r="B19831" s="1" t="s">
        <v>9</v>
      </c>
      <c r="C19831" s="1" t="s">
        <v>52</v>
      </c>
      <c r="D19831">
        <v>6</v>
      </c>
      <c r="E19831">
        <v>4</v>
      </c>
      <c r="F19831">
        <v>5</v>
      </c>
      <c r="G19831">
        <v>5</v>
      </c>
      <c r="H19831">
        <v>5</v>
      </c>
      <c r="I19831">
        <v>6</v>
      </c>
      <c r="J19831">
        <v>6</v>
      </c>
      <c r="K19831">
        <f t="shared" si="618"/>
        <v>0</v>
      </c>
      <c r="L19831">
        <v>6</v>
      </c>
      <c r="M19831">
        <f t="shared" si="619"/>
        <v>0</v>
      </c>
    </row>
    <row r="19832" spans="1:13" x14ac:dyDescent="0.3">
      <c r="A19832" s="6">
        <v>38807</v>
      </c>
      <c r="B19832" s="1" t="s">
        <v>9</v>
      </c>
      <c r="C19832" s="1" t="s">
        <v>52</v>
      </c>
      <c r="D19832">
        <v>6</v>
      </c>
      <c r="E19832">
        <v>4</v>
      </c>
      <c r="F19832">
        <v>5</v>
      </c>
      <c r="G19832">
        <v>5</v>
      </c>
      <c r="H19832">
        <v>5</v>
      </c>
      <c r="I19832">
        <v>6</v>
      </c>
      <c r="J19832">
        <v>6</v>
      </c>
      <c r="K19832">
        <f t="shared" si="618"/>
        <v>0</v>
      </c>
      <c r="L19832">
        <v>6</v>
      </c>
      <c r="M19832">
        <f t="shared" si="619"/>
        <v>0</v>
      </c>
    </row>
    <row r="19833" spans="1:13" x14ac:dyDescent="0.3">
      <c r="A19833" s="6">
        <v>38835</v>
      </c>
      <c r="B19833" s="1" t="s">
        <v>9</v>
      </c>
      <c r="C19833" s="1" t="s">
        <v>52</v>
      </c>
      <c r="D19833">
        <v>6</v>
      </c>
      <c r="E19833">
        <v>4</v>
      </c>
      <c r="F19833">
        <v>5</v>
      </c>
      <c r="G19833">
        <v>5</v>
      </c>
      <c r="H19833">
        <v>5</v>
      </c>
      <c r="I19833">
        <v>6</v>
      </c>
      <c r="J19833">
        <v>6</v>
      </c>
      <c r="K19833">
        <f t="shared" si="618"/>
        <v>0</v>
      </c>
      <c r="L19833">
        <v>6</v>
      </c>
      <c r="M19833">
        <f t="shared" si="619"/>
        <v>0</v>
      </c>
    </row>
    <row r="19834" spans="1:13" x14ac:dyDescent="0.3">
      <c r="A19834" s="6">
        <v>38868</v>
      </c>
      <c r="B19834" s="1" t="s">
        <v>9</v>
      </c>
      <c r="C19834" s="1" t="s">
        <v>52</v>
      </c>
      <c r="D19834">
        <v>6</v>
      </c>
      <c r="E19834">
        <v>4</v>
      </c>
      <c r="F19834">
        <v>5</v>
      </c>
      <c r="G19834">
        <v>5</v>
      </c>
      <c r="H19834">
        <v>5</v>
      </c>
      <c r="I19834">
        <v>6</v>
      </c>
      <c r="J19834">
        <v>6</v>
      </c>
      <c r="K19834">
        <f t="shared" si="618"/>
        <v>0</v>
      </c>
      <c r="L19834">
        <v>6</v>
      </c>
      <c r="M19834">
        <f t="shared" si="619"/>
        <v>0</v>
      </c>
    </row>
    <row r="19835" spans="1:13" x14ac:dyDescent="0.3">
      <c r="A19835" s="6">
        <v>38898</v>
      </c>
      <c r="B19835" s="1" t="s">
        <v>9</v>
      </c>
      <c r="C19835" s="1" t="s">
        <v>52</v>
      </c>
      <c r="D19835">
        <v>6</v>
      </c>
      <c r="E19835">
        <v>4</v>
      </c>
      <c r="F19835">
        <v>5</v>
      </c>
      <c r="G19835">
        <v>5</v>
      </c>
      <c r="H19835">
        <v>5</v>
      </c>
      <c r="I19835">
        <v>6</v>
      </c>
      <c r="J19835">
        <v>6</v>
      </c>
      <c r="K19835">
        <f t="shared" si="618"/>
        <v>0</v>
      </c>
      <c r="L19835">
        <v>6</v>
      </c>
      <c r="M19835">
        <f t="shared" si="619"/>
        <v>0</v>
      </c>
    </row>
    <row r="19836" spans="1:13" x14ac:dyDescent="0.3">
      <c r="A19836" s="6">
        <v>38929</v>
      </c>
      <c r="B19836" s="1" t="s">
        <v>9</v>
      </c>
      <c r="C19836" s="1" t="s">
        <v>52</v>
      </c>
      <c r="D19836">
        <v>6</v>
      </c>
      <c r="E19836">
        <v>4</v>
      </c>
      <c r="F19836">
        <v>5</v>
      </c>
      <c r="G19836">
        <v>5</v>
      </c>
      <c r="H19836">
        <v>5</v>
      </c>
      <c r="I19836">
        <v>6</v>
      </c>
      <c r="J19836">
        <v>6</v>
      </c>
      <c r="K19836">
        <f t="shared" si="618"/>
        <v>0</v>
      </c>
      <c r="L19836">
        <v>6</v>
      </c>
      <c r="M19836">
        <f t="shared" si="619"/>
        <v>0</v>
      </c>
    </row>
    <row r="19837" spans="1:13" x14ac:dyDescent="0.3">
      <c r="A19837" s="6">
        <v>38960</v>
      </c>
      <c r="B19837" s="1" t="s">
        <v>9</v>
      </c>
      <c r="C19837" s="1" t="s">
        <v>52</v>
      </c>
      <c r="D19837">
        <v>6</v>
      </c>
      <c r="E19837">
        <v>4</v>
      </c>
      <c r="F19837">
        <v>5</v>
      </c>
      <c r="G19837">
        <v>5</v>
      </c>
      <c r="H19837">
        <v>5</v>
      </c>
      <c r="I19837">
        <v>6</v>
      </c>
      <c r="J19837">
        <v>6</v>
      </c>
      <c r="K19837">
        <f t="shared" si="618"/>
        <v>0</v>
      </c>
      <c r="L19837">
        <v>6</v>
      </c>
      <c r="M19837">
        <f t="shared" si="619"/>
        <v>0</v>
      </c>
    </row>
    <row r="19838" spans="1:13" x14ac:dyDescent="0.3">
      <c r="A19838" s="6">
        <v>38989</v>
      </c>
      <c r="B19838" s="1" t="s">
        <v>9</v>
      </c>
      <c r="C19838" s="1" t="s">
        <v>52</v>
      </c>
      <c r="D19838">
        <v>6</v>
      </c>
      <c r="E19838">
        <v>4</v>
      </c>
      <c r="F19838">
        <v>5</v>
      </c>
      <c r="G19838">
        <v>5</v>
      </c>
      <c r="H19838">
        <v>5</v>
      </c>
      <c r="I19838">
        <v>6</v>
      </c>
      <c r="J19838">
        <v>6</v>
      </c>
      <c r="K19838">
        <f t="shared" si="618"/>
        <v>0</v>
      </c>
      <c r="L19838">
        <v>6</v>
      </c>
      <c r="M19838">
        <f t="shared" si="619"/>
        <v>0</v>
      </c>
    </row>
    <row r="19839" spans="1:13" x14ac:dyDescent="0.3">
      <c r="A19839" s="6">
        <v>39021</v>
      </c>
      <c r="B19839" s="1" t="s">
        <v>9</v>
      </c>
      <c r="C19839" s="1" t="s">
        <v>52</v>
      </c>
      <c r="D19839">
        <v>6</v>
      </c>
      <c r="E19839">
        <v>4</v>
      </c>
      <c r="F19839">
        <v>5</v>
      </c>
      <c r="G19839">
        <v>5</v>
      </c>
      <c r="H19839">
        <v>5</v>
      </c>
      <c r="I19839">
        <v>6</v>
      </c>
      <c r="J19839">
        <v>6</v>
      </c>
      <c r="K19839">
        <f t="shared" si="618"/>
        <v>0</v>
      </c>
      <c r="L19839">
        <v>6</v>
      </c>
      <c r="M19839">
        <f t="shared" si="619"/>
        <v>0</v>
      </c>
    </row>
    <row r="19840" spans="1:13" x14ac:dyDescent="0.3">
      <c r="A19840" s="6">
        <v>39051</v>
      </c>
      <c r="B19840" s="1" t="s">
        <v>9</v>
      </c>
      <c r="C19840" s="1" t="s">
        <v>52</v>
      </c>
      <c r="D19840">
        <v>6</v>
      </c>
      <c r="E19840">
        <v>4</v>
      </c>
      <c r="F19840">
        <v>5</v>
      </c>
      <c r="G19840">
        <v>5</v>
      </c>
      <c r="H19840">
        <v>5</v>
      </c>
      <c r="I19840">
        <v>6</v>
      </c>
      <c r="J19840">
        <v>6</v>
      </c>
      <c r="K19840">
        <f t="shared" si="618"/>
        <v>0</v>
      </c>
      <c r="L19840">
        <v>6</v>
      </c>
      <c r="M19840">
        <f t="shared" si="619"/>
        <v>0</v>
      </c>
    </row>
    <row r="19841" spans="1:13" x14ac:dyDescent="0.3">
      <c r="A19841" s="6">
        <v>39080</v>
      </c>
      <c r="B19841" s="1" t="s">
        <v>9</v>
      </c>
      <c r="C19841" s="1" t="s">
        <v>52</v>
      </c>
      <c r="D19841">
        <v>6</v>
      </c>
      <c r="E19841">
        <v>4</v>
      </c>
      <c r="F19841">
        <v>5</v>
      </c>
      <c r="G19841">
        <v>5</v>
      </c>
      <c r="H19841">
        <v>5</v>
      </c>
      <c r="I19841">
        <v>6</v>
      </c>
      <c r="J19841">
        <v>6</v>
      </c>
      <c r="K19841">
        <f t="shared" si="618"/>
        <v>0</v>
      </c>
      <c r="L19841">
        <v>6</v>
      </c>
      <c r="M19841">
        <f t="shared" si="619"/>
        <v>0</v>
      </c>
    </row>
    <row r="19842" spans="1:13" x14ac:dyDescent="0.3">
      <c r="A19842" s="6">
        <v>39113</v>
      </c>
      <c r="B19842" s="1" t="s">
        <v>9</v>
      </c>
      <c r="C19842" s="1" t="s">
        <v>52</v>
      </c>
      <c r="D19842">
        <v>6</v>
      </c>
      <c r="E19842">
        <v>4</v>
      </c>
      <c r="F19842">
        <v>5</v>
      </c>
      <c r="G19842">
        <v>5</v>
      </c>
      <c r="H19842">
        <v>5</v>
      </c>
      <c r="I19842">
        <v>6</v>
      </c>
      <c r="J19842">
        <v>6</v>
      </c>
      <c r="K19842">
        <f t="shared" si="618"/>
        <v>0</v>
      </c>
      <c r="L19842">
        <v>6</v>
      </c>
      <c r="M19842">
        <f t="shared" si="619"/>
        <v>0</v>
      </c>
    </row>
    <row r="19843" spans="1:13" x14ac:dyDescent="0.3">
      <c r="A19843" s="6">
        <v>39141</v>
      </c>
      <c r="B19843" s="1" t="s">
        <v>9</v>
      </c>
      <c r="C19843" s="1" t="s">
        <v>52</v>
      </c>
      <c r="D19843">
        <v>6</v>
      </c>
      <c r="E19843">
        <v>4</v>
      </c>
      <c r="F19843">
        <v>5</v>
      </c>
      <c r="G19843">
        <v>5</v>
      </c>
      <c r="H19843">
        <v>5</v>
      </c>
      <c r="I19843">
        <v>6</v>
      </c>
      <c r="J19843">
        <v>6</v>
      </c>
      <c r="K19843">
        <f t="shared" ref="K19843:K19906" si="620">ABS(I19843-J19843)</f>
        <v>0</v>
      </c>
      <c r="L19843">
        <v>6</v>
      </c>
      <c r="M19843">
        <f t="shared" ref="M19843:M19906" si="621">ABS(I19843-L19843)</f>
        <v>0</v>
      </c>
    </row>
    <row r="19844" spans="1:13" x14ac:dyDescent="0.3">
      <c r="A19844" s="6">
        <v>39171</v>
      </c>
      <c r="B19844" s="1" t="s">
        <v>9</v>
      </c>
      <c r="C19844" s="1" t="s">
        <v>52</v>
      </c>
      <c r="D19844">
        <v>6</v>
      </c>
      <c r="E19844">
        <v>4</v>
      </c>
      <c r="F19844">
        <v>5</v>
      </c>
      <c r="G19844">
        <v>5</v>
      </c>
      <c r="H19844">
        <v>5</v>
      </c>
      <c r="I19844">
        <v>6</v>
      </c>
      <c r="J19844">
        <v>6</v>
      </c>
      <c r="K19844">
        <f t="shared" si="620"/>
        <v>0</v>
      </c>
      <c r="L19844">
        <v>6</v>
      </c>
      <c r="M19844">
        <f t="shared" si="621"/>
        <v>0</v>
      </c>
    </row>
    <row r="19845" spans="1:13" x14ac:dyDescent="0.3">
      <c r="A19845" s="6">
        <v>39202</v>
      </c>
      <c r="B19845" s="1" t="s">
        <v>9</v>
      </c>
      <c r="C19845" s="1" t="s">
        <v>52</v>
      </c>
      <c r="D19845">
        <v>6</v>
      </c>
      <c r="E19845">
        <v>4</v>
      </c>
      <c r="F19845">
        <v>5</v>
      </c>
      <c r="G19845">
        <v>5</v>
      </c>
      <c r="H19845">
        <v>5</v>
      </c>
      <c r="I19845">
        <v>6</v>
      </c>
      <c r="J19845">
        <v>6</v>
      </c>
      <c r="K19845">
        <f t="shared" si="620"/>
        <v>0</v>
      </c>
      <c r="L19845">
        <v>6</v>
      </c>
      <c r="M19845">
        <f t="shared" si="621"/>
        <v>0</v>
      </c>
    </row>
    <row r="19846" spans="1:13" x14ac:dyDescent="0.3">
      <c r="A19846" s="6">
        <v>39233</v>
      </c>
      <c r="B19846" s="1" t="s">
        <v>9</v>
      </c>
      <c r="C19846" s="1" t="s">
        <v>52</v>
      </c>
      <c r="D19846">
        <v>6</v>
      </c>
      <c r="E19846">
        <v>4</v>
      </c>
      <c r="F19846">
        <v>5</v>
      </c>
      <c r="G19846">
        <v>5</v>
      </c>
      <c r="H19846">
        <v>5</v>
      </c>
      <c r="I19846">
        <v>6</v>
      </c>
      <c r="J19846">
        <v>6</v>
      </c>
      <c r="K19846">
        <f t="shared" si="620"/>
        <v>0</v>
      </c>
      <c r="L19846">
        <v>6</v>
      </c>
      <c r="M19846">
        <f t="shared" si="621"/>
        <v>0</v>
      </c>
    </row>
    <row r="19847" spans="1:13" x14ac:dyDescent="0.3">
      <c r="A19847" s="6">
        <v>39262</v>
      </c>
      <c r="B19847" s="1" t="s">
        <v>9</v>
      </c>
      <c r="C19847" s="1" t="s">
        <v>52</v>
      </c>
      <c r="D19847">
        <v>6</v>
      </c>
      <c r="E19847">
        <v>4</v>
      </c>
      <c r="F19847">
        <v>5</v>
      </c>
      <c r="G19847">
        <v>5</v>
      </c>
      <c r="H19847">
        <v>5</v>
      </c>
      <c r="I19847">
        <v>6</v>
      </c>
      <c r="J19847">
        <v>6</v>
      </c>
      <c r="K19847">
        <f t="shared" si="620"/>
        <v>0</v>
      </c>
      <c r="L19847">
        <v>6</v>
      </c>
      <c r="M19847">
        <f t="shared" si="621"/>
        <v>0</v>
      </c>
    </row>
    <row r="19848" spans="1:13" x14ac:dyDescent="0.3">
      <c r="A19848" s="6">
        <v>39294</v>
      </c>
      <c r="B19848" s="1" t="s">
        <v>9</v>
      </c>
      <c r="C19848" s="1" t="s">
        <v>52</v>
      </c>
      <c r="D19848">
        <v>6</v>
      </c>
      <c r="E19848">
        <v>5</v>
      </c>
      <c r="F19848">
        <v>5</v>
      </c>
      <c r="G19848">
        <v>5</v>
      </c>
      <c r="H19848">
        <v>5</v>
      </c>
      <c r="I19848">
        <v>5</v>
      </c>
      <c r="J19848">
        <v>5</v>
      </c>
      <c r="K19848">
        <f t="shared" si="620"/>
        <v>0</v>
      </c>
      <c r="L19848">
        <v>5</v>
      </c>
      <c r="M19848">
        <f t="shared" si="621"/>
        <v>0</v>
      </c>
    </row>
    <row r="19849" spans="1:13" x14ac:dyDescent="0.3">
      <c r="A19849" s="6">
        <v>39325</v>
      </c>
      <c r="B19849" s="1" t="s">
        <v>9</v>
      </c>
      <c r="C19849" s="1" t="s">
        <v>52</v>
      </c>
      <c r="D19849">
        <v>6</v>
      </c>
      <c r="E19849">
        <v>5</v>
      </c>
      <c r="F19849">
        <v>5</v>
      </c>
      <c r="G19849">
        <v>5</v>
      </c>
      <c r="H19849">
        <v>5</v>
      </c>
      <c r="I19849">
        <v>5</v>
      </c>
      <c r="J19849">
        <v>5</v>
      </c>
      <c r="K19849">
        <f t="shared" si="620"/>
        <v>0</v>
      </c>
      <c r="L19849">
        <v>5</v>
      </c>
      <c r="M19849">
        <f t="shared" si="621"/>
        <v>0</v>
      </c>
    </row>
    <row r="19850" spans="1:13" x14ac:dyDescent="0.3">
      <c r="A19850" s="6">
        <v>39353</v>
      </c>
      <c r="B19850" s="1" t="s">
        <v>9</v>
      </c>
      <c r="C19850" s="1" t="s">
        <v>52</v>
      </c>
      <c r="D19850">
        <v>6</v>
      </c>
      <c r="E19850">
        <v>5</v>
      </c>
      <c r="F19850">
        <v>5</v>
      </c>
      <c r="G19850">
        <v>5</v>
      </c>
      <c r="H19850">
        <v>5</v>
      </c>
      <c r="I19850">
        <v>5</v>
      </c>
      <c r="J19850">
        <v>5</v>
      </c>
      <c r="K19850">
        <f t="shared" si="620"/>
        <v>0</v>
      </c>
      <c r="L19850">
        <v>5</v>
      </c>
      <c r="M19850">
        <f t="shared" si="621"/>
        <v>0</v>
      </c>
    </row>
    <row r="19851" spans="1:13" x14ac:dyDescent="0.3">
      <c r="A19851" s="6">
        <v>39386</v>
      </c>
      <c r="B19851" s="1" t="s">
        <v>9</v>
      </c>
      <c r="C19851" s="1" t="s">
        <v>52</v>
      </c>
      <c r="D19851">
        <v>6</v>
      </c>
      <c r="E19851">
        <v>5</v>
      </c>
      <c r="F19851">
        <v>5</v>
      </c>
      <c r="G19851">
        <v>5</v>
      </c>
      <c r="H19851">
        <v>5</v>
      </c>
      <c r="I19851">
        <v>5</v>
      </c>
      <c r="J19851">
        <v>5</v>
      </c>
      <c r="K19851">
        <f t="shared" si="620"/>
        <v>0</v>
      </c>
      <c r="L19851">
        <v>5</v>
      </c>
      <c r="M19851">
        <f t="shared" si="621"/>
        <v>0</v>
      </c>
    </row>
    <row r="19852" spans="1:13" x14ac:dyDescent="0.3">
      <c r="A19852" s="6">
        <v>39416</v>
      </c>
      <c r="B19852" s="1" t="s">
        <v>9</v>
      </c>
      <c r="C19852" s="1" t="s">
        <v>52</v>
      </c>
      <c r="D19852">
        <v>6</v>
      </c>
      <c r="E19852">
        <v>5</v>
      </c>
      <c r="F19852">
        <v>5</v>
      </c>
      <c r="G19852">
        <v>5</v>
      </c>
      <c r="H19852">
        <v>5</v>
      </c>
      <c r="I19852">
        <v>5</v>
      </c>
      <c r="J19852">
        <v>5</v>
      </c>
      <c r="K19852">
        <f t="shared" si="620"/>
        <v>0</v>
      </c>
      <c r="L19852">
        <v>5</v>
      </c>
      <c r="M19852">
        <f t="shared" si="621"/>
        <v>0</v>
      </c>
    </row>
    <row r="19853" spans="1:13" x14ac:dyDescent="0.3">
      <c r="A19853" s="6">
        <v>39447</v>
      </c>
      <c r="B19853" s="1" t="s">
        <v>9</v>
      </c>
      <c r="C19853" s="1" t="s">
        <v>52</v>
      </c>
      <c r="D19853">
        <v>6</v>
      </c>
      <c r="E19853">
        <v>5</v>
      </c>
      <c r="F19853">
        <v>5</v>
      </c>
      <c r="G19853">
        <v>5</v>
      </c>
      <c r="H19853">
        <v>5</v>
      </c>
      <c r="I19853">
        <v>5</v>
      </c>
      <c r="J19853">
        <v>5</v>
      </c>
      <c r="K19853">
        <f t="shared" si="620"/>
        <v>0</v>
      </c>
      <c r="L19853">
        <v>5</v>
      </c>
      <c r="M19853">
        <f t="shared" si="621"/>
        <v>0</v>
      </c>
    </row>
    <row r="19854" spans="1:13" x14ac:dyDescent="0.3">
      <c r="A19854" s="6">
        <v>39478</v>
      </c>
      <c r="B19854" s="1" t="s">
        <v>9</v>
      </c>
      <c r="C19854" s="1" t="s">
        <v>52</v>
      </c>
      <c r="D19854">
        <v>6</v>
      </c>
      <c r="E19854">
        <v>5</v>
      </c>
      <c r="F19854">
        <v>5</v>
      </c>
      <c r="G19854">
        <v>5</v>
      </c>
      <c r="H19854">
        <v>5</v>
      </c>
      <c r="I19854">
        <v>5</v>
      </c>
      <c r="J19854">
        <v>5</v>
      </c>
      <c r="K19854">
        <f t="shared" si="620"/>
        <v>0</v>
      </c>
      <c r="L19854">
        <v>5</v>
      </c>
      <c r="M19854">
        <f t="shared" si="621"/>
        <v>0</v>
      </c>
    </row>
    <row r="19855" spans="1:13" x14ac:dyDescent="0.3">
      <c r="A19855" s="6">
        <v>39507</v>
      </c>
      <c r="B19855" s="1" t="s">
        <v>9</v>
      </c>
      <c r="C19855" s="1" t="s">
        <v>52</v>
      </c>
      <c r="D19855">
        <v>6</v>
      </c>
      <c r="E19855">
        <v>5</v>
      </c>
      <c r="F19855">
        <v>5</v>
      </c>
      <c r="G19855">
        <v>5</v>
      </c>
      <c r="H19855">
        <v>5</v>
      </c>
      <c r="I19855">
        <v>5</v>
      </c>
      <c r="J19855">
        <v>5</v>
      </c>
      <c r="K19855">
        <f t="shared" si="620"/>
        <v>0</v>
      </c>
      <c r="L19855">
        <v>5</v>
      </c>
      <c r="M19855">
        <f t="shared" si="621"/>
        <v>0</v>
      </c>
    </row>
    <row r="19856" spans="1:13" x14ac:dyDescent="0.3">
      <c r="A19856" s="6">
        <v>39538</v>
      </c>
      <c r="B19856" s="1" t="s">
        <v>9</v>
      </c>
      <c r="C19856" s="1" t="s">
        <v>52</v>
      </c>
      <c r="D19856">
        <v>6</v>
      </c>
      <c r="E19856">
        <v>5</v>
      </c>
      <c r="F19856">
        <v>5</v>
      </c>
      <c r="G19856">
        <v>5</v>
      </c>
      <c r="H19856">
        <v>5</v>
      </c>
      <c r="I19856">
        <v>5</v>
      </c>
      <c r="J19856">
        <v>5</v>
      </c>
      <c r="K19856">
        <f t="shared" si="620"/>
        <v>0</v>
      </c>
      <c r="L19856">
        <v>5</v>
      </c>
      <c r="M19856">
        <f t="shared" si="621"/>
        <v>0</v>
      </c>
    </row>
    <row r="19857" spans="1:13" x14ac:dyDescent="0.3">
      <c r="A19857" s="6">
        <v>39568</v>
      </c>
      <c r="B19857" s="1" t="s">
        <v>9</v>
      </c>
      <c r="C19857" s="1" t="s">
        <v>52</v>
      </c>
      <c r="D19857">
        <v>6</v>
      </c>
      <c r="E19857">
        <v>5</v>
      </c>
      <c r="F19857">
        <v>5</v>
      </c>
      <c r="G19857">
        <v>5</v>
      </c>
      <c r="H19857">
        <v>5</v>
      </c>
      <c r="I19857">
        <v>5</v>
      </c>
      <c r="J19857">
        <v>5</v>
      </c>
      <c r="K19857">
        <f t="shared" si="620"/>
        <v>0</v>
      </c>
      <c r="L19857">
        <v>5</v>
      </c>
      <c r="M19857">
        <f t="shared" si="621"/>
        <v>0</v>
      </c>
    </row>
    <row r="19858" spans="1:13" x14ac:dyDescent="0.3">
      <c r="A19858" s="6">
        <v>39598</v>
      </c>
      <c r="B19858" s="1" t="s">
        <v>9</v>
      </c>
      <c r="C19858" s="1" t="s">
        <v>52</v>
      </c>
      <c r="D19858">
        <v>6</v>
      </c>
      <c r="E19858">
        <v>5</v>
      </c>
      <c r="F19858">
        <v>5</v>
      </c>
      <c r="G19858">
        <v>5</v>
      </c>
      <c r="H19858">
        <v>5</v>
      </c>
      <c r="I19858">
        <v>5</v>
      </c>
      <c r="J19858">
        <v>5</v>
      </c>
      <c r="K19858">
        <f t="shared" si="620"/>
        <v>0</v>
      </c>
      <c r="L19858">
        <v>5</v>
      </c>
      <c r="M19858">
        <f t="shared" si="621"/>
        <v>0</v>
      </c>
    </row>
    <row r="19859" spans="1:13" x14ac:dyDescent="0.3">
      <c r="A19859" s="6">
        <v>39629</v>
      </c>
      <c r="B19859" s="1" t="s">
        <v>9</v>
      </c>
      <c r="C19859" s="1" t="s">
        <v>52</v>
      </c>
      <c r="D19859">
        <v>6</v>
      </c>
      <c r="E19859">
        <v>5</v>
      </c>
      <c r="F19859">
        <v>5</v>
      </c>
      <c r="G19859">
        <v>5</v>
      </c>
      <c r="H19859">
        <v>5</v>
      </c>
      <c r="I19859">
        <v>5</v>
      </c>
      <c r="J19859">
        <v>5</v>
      </c>
      <c r="K19859">
        <f t="shared" si="620"/>
        <v>0</v>
      </c>
      <c r="L19859">
        <v>5</v>
      </c>
      <c r="M19859">
        <f t="shared" si="621"/>
        <v>0</v>
      </c>
    </row>
    <row r="19860" spans="1:13" x14ac:dyDescent="0.3">
      <c r="A19860" s="6">
        <v>39660</v>
      </c>
      <c r="B19860" s="1" t="s">
        <v>9</v>
      </c>
      <c r="C19860" s="1" t="s">
        <v>52</v>
      </c>
      <c r="D19860">
        <v>6</v>
      </c>
      <c r="E19860">
        <v>5</v>
      </c>
      <c r="F19860">
        <v>5</v>
      </c>
      <c r="G19860">
        <v>5</v>
      </c>
      <c r="H19860">
        <v>5</v>
      </c>
      <c r="I19860">
        <v>5</v>
      </c>
      <c r="J19860">
        <v>5</v>
      </c>
      <c r="K19860">
        <f t="shared" si="620"/>
        <v>0</v>
      </c>
      <c r="L19860">
        <v>5</v>
      </c>
      <c r="M19860">
        <f t="shared" si="621"/>
        <v>0</v>
      </c>
    </row>
    <row r="19861" spans="1:13" x14ac:dyDescent="0.3">
      <c r="A19861" s="6">
        <v>39689</v>
      </c>
      <c r="B19861" s="1" t="s">
        <v>9</v>
      </c>
      <c r="C19861" s="1" t="s">
        <v>52</v>
      </c>
      <c r="D19861">
        <v>6</v>
      </c>
      <c r="E19861">
        <v>5</v>
      </c>
      <c r="F19861">
        <v>5</v>
      </c>
      <c r="G19861">
        <v>5</v>
      </c>
      <c r="H19861">
        <v>5</v>
      </c>
      <c r="I19861">
        <v>5</v>
      </c>
      <c r="J19861">
        <v>5</v>
      </c>
      <c r="K19861">
        <f t="shared" si="620"/>
        <v>0</v>
      </c>
      <c r="L19861">
        <v>5</v>
      </c>
      <c r="M19861">
        <f t="shared" si="621"/>
        <v>0</v>
      </c>
    </row>
    <row r="19862" spans="1:13" x14ac:dyDescent="0.3">
      <c r="A19862" s="6">
        <v>39721</v>
      </c>
      <c r="B19862" s="1" t="s">
        <v>9</v>
      </c>
      <c r="C19862" s="1" t="s">
        <v>52</v>
      </c>
      <c r="D19862">
        <v>6</v>
      </c>
      <c r="E19862">
        <v>5</v>
      </c>
      <c r="F19862">
        <v>5</v>
      </c>
      <c r="G19862">
        <v>5</v>
      </c>
      <c r="H19862">
        <v>5</v>
      </c>
      <c r="I19862">
        <v>5</v>
      </c>
      <c r="J19862">
        <v>5</v>
      </c>
      <c r="K19862">
        <f t="shared" si="620"/>
        <v>0</v>
      </c>
      <c r="L19862">
        <v>5</v>
      </c>
      <c r="M19862">
        <f t="shared" si="621"/>
        <v>0</v>
      </c>
    </row>
    <row r="19863" spans="1:13" x14ac:dyDescent="0.3">
      <c r="A19863" s="6">
        <v>39752</v>
      </c>
      <c r="B19863" s="1" t="s">
        <v>9</v>
      </c>
      <c r="C19863" s="1" t="s">
        <v>52</v>
      </c>
      <c r="D19863">
        <v>6</v>
      </c>
      <c r="E19863">
        <v>5</v>
      </c>
      <c r="F19863">
        <v>5</v>
      </c>
      <c r="G19863">
        <v>5</v>
      </c>
      <c r="H19863">
        <v>5</v>
      </c>
      <c r="I19863">
        <v>5</v>
      </c>
      <c r="J19863">
        <v>5</v>
      </c>
      <c r="K19863">
        <f t="shared" si="620"/>
        <v>0</v>
      </c>
      <c r="L19863">
        <v>5</v>
      </c>
      <c r="M19863">
        <f t="shared" si="621"/>
        <v>0</v>
      </c>
    </row>
    <row r="19864" spans="1:13" x14ac:dyDescent="0.3">
      <c r="A19864" s="6">
        <v>39780</v>
      </c>
      <c r="B19864" s="1" t="s">
        <v>9</v>
      </c>
      <c r="C19864" s="1" t="s">
        <v>52</v>
      </c>
      <c r="D19864">
        <v>6</v>
      </c>
      <c r="E19864">
        <v>5</v>
      </c>
      <c r="F19864">
        <v>5</v>
      </c>
      <c r="G19864">
        <v>5</v>
      </c>
      <c r="H19864">
        <v>5</v>
      </c>
      <c r="I19864">
        <v>5</v>
      </c>
      <c r="J19864">
        <v>5</v>
      </c>
      <c r="K19864">
        <f t="shared" si="620"/>
        <v>0</v>
      </c>
      <c r="L19864">
        <v>5</v>
      </c>
      <c r="M19864">
        <f t="shared" si="621"/>
        <v>0</v>
      </c>
    </row>
    <row r="19865" spans="1:13" x14ac:dyDescent="0.3">
      <c r="A19865" s="6">
        <v>39813</v>
      </c>
      <c r="B19865" s="1" t="s">
        <v>9</v>
      </c>
      <c r="C19865" s="1" t="s">
        <v>52</v>
      </c>
      <c r="D19865">
        <v>6</v>
      </c>
      <c r="E19865">
        <v>5</v>
      </c>
      <c r="F19865">
        <v>5</v>
      </c>
      <c r="G19865">
        <v>5</v>
      </c>
      <c r="H19865">
        <v>5</v>
      </c>
      <c r="I19865">
        <v>5</v>
      </c>
      <c r="J19865">
        <v>5</v>
      </c>
      <c r="K19865">
        <f t="shared" si="620"/>
        <v>0</v>
      </c>
      <c r="L19865">
        <v>5</v>
      </c>
      <c r="M19865">
        <f t="shared" si="621"/>
        <v>0</v>
      </c>
    </row>
    <row r="19866" spans="1:13" x14ac:dyDescent="0.3">
      <c r="A19866" s="6">
        <v>39843</v>
      </c>
      <c r="B19866" s="1" t="s">
        <v>9</v>
      </c>
      <c r="C19866" s="1" t="s">
        <v>52</v>
      </c>
      <c r="D19866">
        <v>6</v>
      </c>
      <c r="E19866">
        <v>5</v>
      </c>
      <c r="F19866">
        <v>5</v>
      </c>
      <c r="G19866">
        <v>5</v>
      </c>
      <c r="H19866">
        <v>5</v>
      </c>
      <c r="I19866">
        <v>5</v>
      </c>
      <c r="J19866">
        <v>5</v>
      </c>
      <c r="K19866">
        <f t="shared" si="620"/>
        <v>0</v>
      </c>
      <c r="L19866">
        <v>5</v>
      </c>
      <c r="M19866">
        <f t="shared" si="621"/>
        <v>0</v>
      </c>
    </row>
    <row r="19867" spans="1:13" x14ac:dyDescent="0.3">
      <c r="A19867" s="6">
        <v>39871</v>
      </c>
      <c r="B19867" s="1" t="s">
        <v>9</v>
      </c>
      <c r="C19867" s="1" t="s">
        <v>52</v>
      </c>
      <c r="D19867">
        <v>6</v>
      </c>
      <c r="E19867">
        <v>5</v>
      </c>
      <c r="F19867">
        <v>5</v>
      </c>
      <c r="G19867">
        <v>5</v>
      </c>
      <c r="H19867">
        <v>5</v>
      </c>
      <c r="I19867">
        <v>5</v>
      </c>
      <c r="J19867">
        <v>5</v>
      </c>
      <c r="K19867">
        <f t="shared" si="620"/>
        <v>0</v>
      </c>
      <c r="L19867">
        <v>5</v>
      </c>
      <c r="M19867">
        <f t="shared" si="621"/>
        <v>0</v>
      </c>
    </row>
    <row r="19868" spans="1:13" x14ac:dyDescent="0.3">
      <c r="A19868" s="6">
        <v>39903</v>
      </c>
      <c r="B19868" s="1" t="s">
        <v>9</v>
      </c>
      <c r="C19868" s="1" t="s">
        <v>52</v>
      </c>
      <c r="D19868">
        <v>6</v>
      </c>
      <c r="E19868">
        <v>5</v>
      </c>
      <c r="F19868">
        <v>5</v>
      </c>
      <c r="G19868">
        <v>5</v>
      </c>
      <c r="H19868">
        <v>5</v>
      </c>
      <c r="I19868">
        <v>5</v>
      </c>
      <c r="J19868">
        <v>5</v>
      </c>
      <c r="K19868">
        <f t="shared" si="620"/>
        <v>0</v>
      </c>
      <c r="L19868">
        <v>5</v>
      </c>
      <c r="M19868">
        <f t="shared" si="621"/>
        <v>0</v>
      </c>
    </row>
    <row r="19869" spans="1:13" x14ac:dyDescent="0.3">
      <c r="A19869" s="6">
        <v>39933</v>
      </c>
      <c r="B19869" s="1" t="s">
        <v>9</v>
      </c>
      <c r="C19869" s="1" t="s">
        <v>52</v>
      </c>
      <c r="D19869">
        <v>6</v>
      </c>
      <c r="E19869">
        <v>5</v>
      </c>
      <c r="F19869">
        <v>5</v>
      </c>
      <c r="G19869">
        <v>5</v>
      </c>
      <c r="H19869">
        <v>5</v>
      </c>
      <c r="I19869">
        <v>5</v>
      </c>
      <c r="J19869">
        <v>5</v>
      </c>
      <c r="K19869">
        <f t="shared" si="620"/>
        <v>0</v>
      </c>
      <c r="L19869">
        <v>5</v>
      </c>
      <c r="M19869">
        <f t="shared" si="621"/>
        <v>0</v>
      </c>
    </row>
    <row r="19870" spans="1:13" x14ac:dyDescent="0.3">
      <c r="A19870" s="6">
        <v>39962</v>
      </c>
      <c r="B19870" s="1" t="s">
        <v>9</v>
      </c>
      <c r="C19870" s="1" t="s">
        <v>52</v>
      </c>
      <c r="D19870">
        <v>6</v>
      </c>
      <c r="E19870">
        <v>5</v>
      </c>
      <c r="F19870">
        <v>5</v>
      </c>
      <c r="G19870">
        <v>5</v>
      </c>
      <c r="H19870">
        <v>5</v>
      </c>
      <c r="I19870">
        <v>5</v>
      </c>
      <c r="J19870">
        <v>5</v>
      </c>
      <c r="K19870">
        <f t="shared" si="620"/>
        <v>0</v>
      </c>
      <c r="L19870">
        <v>5</v>
      </c>
      <c r="M19870">
        <f t="shared" si="621"/>
        <v>0</v>
      </c>
    </row>
    <row r="19871" spans="1:13" x14ac:dyDescent="0.3">
      <c r="A19871" s="6">
        <v>39994</v>
      </c>
      <c r="B19871" s="1" t="s">
        <v>9</v>
      </c>
      <c r="C19871" s="1" t="s">
        <v>52</v>
      </c>
      <c r="D19871">
        <v>6</v>
      </c>
      <c r="E19871">
        <v>5</v>
      </c>
      <c r="F19871">
        <v>5</v>
      </c>
      <c r="G19871">
        <v>5</v>
      </c>
      <c r="H19871">
        <v>5</v>
      </c>
      <c r="I19871">
        <v>5</v>
      </c>
      <c r="J19871">
        <v>5</v>
      </c>
      <c r="K19871">
        <f t="shared" si="620"/>
        <v>0</v>
      </c>
      <c r="L19871">
        <v>5</v>
      </c>
      <c r="M19871">
        <f t="shared" si="621"/>
        <v>0</v>
      </c>
    </row>
    <row r="19872" spans="1:13" x14ac:dyDescent="0.3">
      <c r="A19872" s="6">
        <v>40025</v>
      </c>
      <c r="B19872" s="1" t="s">
        <v>9</v>
      </c>
      <c r="C19872" s="1" t="s">
        <v>52</v>
      </c>
      <c r="D19872">
        <v>6</v>
      </c>
      <c r="E19872">
        <v>5</v>
      </c>
      <c r="F19872">
        <v>5</v>
      </c>
      <c r="G19872">
        <v>5</v>
      </c>
      <c r="H19872">
        <v>5</v>
      </c>
      <c r="I19872">
        <v>5</v>
      </c>
      <c r="J19872">
        <v>5</v>
      </c>
      <c r="K19872">
        <f t="shared" si="620"/>
        <v>0</v>
      </c>
      <c r="L19872">
        <v>5</v>
      </c>
      <c r="M19872">
        <f t="shared" si="621"/>
        <v>0</v>
      </c>
    </row>
    <row r="19873" spans="1:13" x14ac:dyDescent="0.3">
      <c r="A19873" s="6">
        <v>40056</v>
      </c>
      <c r="B19873" s="1" t="s">
        <v>9</v>
      </c>
      <c r="C19873" s="1" t="s">
        <v>52</v>
      </c>
      <c r="D19873">
        <v>6</v>
      </c>
      <c r="E19873">
        <v>5</v>
      </c>
      <c r="F19873">
        <v>5</v>
      </c>
      <c r="G19873">
        <v>5</v>
      </c>
      <c r="H19873">
        <v>5</v>
      </c>
      <c r="I19873">
        <v>5</v>
      </c>
      <c r="J19873">
        <v>5</v>
      </c>
      <c r="K19873">
        <f t="shared" si="620"/>
        <v>0</v>
      </c>
      <c r="L19873">
        <v>5</v>
      </c>
      <c r="M19873">
        <f t="shared" si="621"/>
        <v>0</v>
      </c>
    </row>
    <row r="19874" spans="1:13" x14ac:dyDescent="0.3">
      <c r="A19874" s="6">
        <v>40086</v>
      </c>
      <c r="B19874" s="1" t="s">
        <v>9</v>
      </c>
      <c r="C19874" s="1" t="s">
        <v>52</v>
      </c>
      <c r="D19874">
        <v>6</v>
      </c>
      <c r="E19874">
        <v>5</v>
      </c>
      <c r="F19874">
        <v>5</v>
      </c>
      <c r="G19874">
        <v>5</v>
      </c>
      <c r="H19874">
        <v>5</v>
      </c>
      <c r="I19874">
        <v>5</v>
      </c>
      <c r="J19874">
        <v>5</v>
      </c>
      <c r="K19874">
        <f t="shared" si="620"/>
        <v>0</v>
      </c>
      <c r="L19874">
        <v>5</v>
      </c>
      <c r="M19874">
        <f t="shared" si="621"/>
        <v>0</v>
      </c>
    </row>
    <row r="19875" spans="1:13" x14ac:dyDescent="0.3">
      <c r="A19875" s="6">
        <v>40116</v>
      </c>
      <c r="B19875" s="1" t="s">
        <v>9</v>
      </c>
      <c r="C19875" s="1" t="s">
        <v>52</v>
      </c>
      <c r="D19875">
        <v>6</v>
      </c>
      <c r="E19875">
        <v>5</v>
      </c>
      <c r="F19875">
        <v>5</v>
      </c>
      <c r="G19875">
        <v>5</v>
      </c>
      <c r="H19875">
        <v>5</v>
      </c>
      <c r="I19875">
        <v>5</v>
      </c>
      <c r="J19875">
        <v>5</v>
      </c>
      <c r="K19875">
        <f t="shared" si="620"/>
        <v>0</v>
      </c>
      <c r="L19875">
        <v>5</v>
      </c>
      <c r="M19875">
        <f t="shared" si="621"/>
        <v>0</v>
      </c>
    </row>
    <row r="19876" spans="1:13" x14ac:dyDescent="0.3">
      <c r="A19876" s="6">
        <v>40147</v>
      </c>
      <c r="B19876" s="1" t="s">
        <v>9</v>
      </c>
      <c r="C19876" s="1" t="s">
        <v>52</v>
      </c>
      <c r="D19876">
        <v>6</v>
      </c>
      <c r="E19876">
        <v>5</v>
      </c>
      <c r="F19876">
        <v>5</v>
      </c>
      <c r="G19876">
        <v>5</v>
      </c>
      <c r="H19876">
        <v>5</v>
      </c>
      <c r="I19876">
        <v>5</v>
      </c>
      <c r="J19876">
        <v>5</v>
      </c>
      <c r="K19876">
        <f t="shared" si="620"/>
        <v>0</v>
      </c>
      <c r="L19876">
        <v>5</v>
      </c>
      <c r="M19876">
        <f t="shared" si="621"/>
        <v>0</v>
      </c>
    </row>
    <row r="19877" spans="1:13" x14ac:dyDescent="0.3">
      <c r="A19877" s="6">
        <v>40178</v>
      </c>
      <c r="B19877" s="1" t="s">
        <v>9</v>
      </c>
      <c r="C19877" s="1" t="s">
        <v>52</v>
      </c>
      <c r="D19877">
        <v>6</v>
      </c>
      <c r="E19877">
        <v>5</v>
      </c>
      <c r="F19877">
        <v>5</v>
      </c>
      <c r="G19877">
        <v>5</v>
      </c>
      <c r="H19877">
        <v>5</v>
      </c>
      <c r="I19877">
        <v>5</v>
      </c>
      <c r="J19877">
        <v>5</v>
      </c>
      <c r="K19877">
        <f t="shared" si="620"/>
        <v>0</v>
      </c>
      <c r="L19877">
        <v>5</v>
      </c>
      <c r="M19877">
        <f t="shared" si="621"/>
        <v>0</v>
      </c>
    </row>
    <row r="19878" spans="1:13" x14ac:dyDescent="0.3">
      <c r="A19878" s="6">
        <v>40207</v>
      </c>
      <c r="B19878" s="1" t="s">
        <v>9</v>
      </c>
      <c r="C19878" s="1" t="s">
        <v>52</v>
      </c>
      <c r="D19878">
        <v>6</v>
      </c>
      <c r="E19878">
        <v>5</v>
      </c>
      <c r="F19878">
        <v>5</v>
      </c>
      <c r="G19878">
        <v>5</v>
      </c>
      <c r="H19878">
        <v>5</v>
      </c>
      <c r="I19878">
        <v>5</v>
      </c>
      <c r="J19878">
        <v>5</v>
      </c>
      <c r="K19878">
        <f t="shared" si="620"/>
        <v>0</v>
      </c>
      <c r="L19878">
        <v>5</v>
      </c>
      <c r="M19878">
        <f t="shared" si="621"/>
        <v>0</v>
      </c>
    </row>
    <row r="19879" spans="1:13" x14ac:dyDescent="0.3">
      <c r="A19879" s="6">
        <v>40235</v>
      </c>
      <c r="B19879" s="1" t="s">
        <v>9</v>
      </c>
      <c r="C19879" s="1" t="s">
        <v>52</v>
      </c>
      <c r="D19879">
        <v>6</v>
      </c>
      <c r="E19879">
        <v>5</v>
      </c>
      <c r="F19879">
        <v>5</v>
      </c>
      <c r="G19879">
        <v>5</v>
      </c>
      <c r="H19879">
        <v>5</v>
      </c>
      <c r="I19879">
        <v>5</v>
      </c>
      <c r="J19879">
        <v>5</v>
      </c>
      <c r="K19879">
        <f t="shared" si="620"/>
        <v>0</v>
      </c>
      <c r="L19879">
        <v>5</v>
      </c>
      <c r="M19879">
        <f t="shared" si="621"/>
        <v>0</v>
      </c>
    </row>
    <row r="19880" spans="1:13" x14ac:dyDescent="0.3">
      <c r="A19880" s="6">
        <v>40268</v>
      </c>
      <c r="B19880" s="1" t="s">
        <v>9</v>
      </c>
      <c r="C19880" s="1" t="s">
        <v>52</v>
      </c>
      <c r="D19880">
        <v>6</v>
      </c>
      <c r="E19880">
        <v>5</v>
      </c>
      <c r="F19880">
        <v>5</v>
      </c>
      <c r="G19880">
        <v>5</v>
      </c>
      <c r="H19880">
        <v>5</v>
      </c>
      <c r="I19880">
        <v>5</v>
      </c>
      <c r="J19880">
        <v>5</v>
      </c>
      <c r="K19880">
        <f t="shared" si="620"/>
        <v>0</v>
      </c>
      <c r="L19880">
        <v>5</v>
      </c>
      <c r="M19880">
        <f t="shared" si="621"/>
        <v>0</v>
      </c>
    </row>
    <row r="19881" spans="1:13" x14ac:dyDescent="0.3">
      <c r="A19881" s="6">
        <v>40298</v>
      </c>
      <c r="B19881" s="1" t="s">
        <v>9</v>
      </c>
      <c r="C19881" s="1" t="s">
        <v>52</v>
      </c>
      <c r="D19881">
        <v>6</v>
      </c>
      <c r="E19881">
        <v>6</v>
      </c>
      <c r="F19881">
        <v>5</v>
      </c>
      <c r="G19881">
        <v>6</v>
      </c>
      <c r="H19881">
        <v>6</v>
      </c>
      <c r="I19881">
        <v>6</v>
      </c>
      <c r="J19881">
        <v>6</v>
      </c>
      <c r="K19881">
        <f t="shared" si="620"/>
        <v>0</v>
      </c>
      <c r="L19881">
        <v>6</v>
      </c>
      <c r="M19881">
        <f t="shared" si="621"/>
        <v>0</v>
      </c>
    </row>
    <row r="19882" spans="1:13" x14ac:dyDescent="0.3">
      <c r="A19882" s="6">
        <v>40329</v>
      </c>
      <c r="B19882" s="1" t="s">
        <v>9</v>
      </c>
      <c r="C19882" s="1" t="s">
        <v>52</v>
      </c>
      <c r="D19882">
        <v>6</v>
      </c>
      <c r="E19882">
        <v>6</v>
      </c>
      <c r="F19882">
        <v>5</v>
      </c>
      <c r="G19882">
        <v>6</v>
      </c>
      <c r="H19882">
        <v>6</v>
      </c>
      <c r="I19882">
        <v>6</v>
      </c>
      <c r="J19882">
        <v>6</v>
      </c>
      <c r="K19882">
        <f t="shared" si="620"/>
        <v>0</v>
      </c>
      <c r="L19882">
        <v>6</v>
      </c>
      <c r="M19882">
        <f t="shared" si="621"/>
        <v>0</v>
      </c>
    </row>
    <row r="19883" spans="1:13" x14ac:dyDescent="0.3">
      <c r="A19883" s="6">
        <v>40359</v>
      </c>
      <c r="B19883" s="1" t="s">
        <v>9</v>
      </c>
      <c r="C19883" s="1" t="s">
        <v>52</v>
      </c>
      <c r="D19883">
        <v>6</v>
      </c>
      <c r="E19883">
        <v>6</v>
      </c>
      <c r="F19883">
        <v>5</v>
      </c>
      <c r="G19883">
        <v>6</v>
      </c>
      <c r="H19883">
        <v>6</v>
      </c>
      <c r="I19883">
        <v>6</v>
      </c>
      <c r="J19883">
        <v>6</v>
      </c>
      <c r="K19883">
        <f t="shared" si="620"/>
        <v>0</v>
      </c>
      <c r="L19883">
        <v>6</v>
      </c>
      <c r="M19883">
        <f t="shared" si="621"/>
        <v>0</v>
      </c>
    </row>
    <row r="19884" spans="1:13" x14ac:dyDescent="0.3">
      <c r="A19884" s="6">
        <v>40389</v>
      </c>
      <c r="B19884" s="1" t="s">
        <v>9</v>
      </c>
      <c r="C19884" s="1" t="s">
        <v>52</v>
      </c>
      <c r="D19884">
        <v>6</v>
      </c>
      <c r="E19884">
        <v>6</v>
      </c>
      <c r="F19884">
        <v>5</v>
      </c>
      <c r="G19884">
        <v>6</v>
      </c>
      <c r="H19884">
        <v>6</v>
      </c>
      <c r="I19884">
        <v>6</v>
      </c>
      <c r="J19884">
        <v>6</v>
      </c>
      <c r="K19884">
        <f t="shared" si="620"/>
        <v>0</v>
      </c>
      <c r="L19884">
        <v>6</v>
      </c>
      <c r="M19884">
        <f t="shared" si="621"/>
        <v>0</v>
      </c>
    </row>
    <row r="19885" spans="1:13" x14ac:dyDescent="0.3">
      <c r="A19885" s="6">
        <v>40421</v>
      </c>
      <c r="B19885" s="1" t="s">
        <v>9</v>
      </c>
      <c r="C19885" s="1" t="s">
        <v>52</v>
      </c>
      <c r="D19885">
        <v>6</v>
      </c>
      <c r="E19885">
        <v>6</v>
      </c>
      <c r="F19885">
        <v>5</v>
      </c>
      <c r="G19885">
        <v>6</v>
      </c>
      <c r="H19885">
        <v>6</v>
      </c>
      <c r="I19885">
        <v>6</v>
      </c>
      <c r="J19885">
        <v>6</v>
      </c>
      <c r="K19885">
        <f t="shared" si="620"/>
        <v>0</v>
      </c>
      <c r="L19885">
        <v>6</v>
      </c>
      <c r="M19885">
        <f t="shared" si="621"/>
        <v>0</v>
      </c>
    </row>
    <row r="19886" spans="1:13" x14ac:dyDescent="0.3">
      <c r="A19886" s="6">
        <v>40451</v>
      </c>
      <c r="B19886" s="1" t="s">
        <v>9</v>
      </c>
      <c r="C19886" s="1" t="s">
        <v>52</v>
      </c>
      <c r="D19886">
        <v>6</v>
      </c>
      <c r="E19886">
        <v>6</v>
      </c>
      <c r="F19886">
        <v>5</v>
      </c>
      <c r="G19886">
        <v>6</v>
      </c>
      <c r="H19886">
        <v>6</v>
      </c>
      <c r="I19886">
        <v>6</v>
      </c>
      <c r="J19886">
        <v>6</v>
      </c>
      <c r="K19886">
        <f t="shared" si="620"/>
        <v>0</v>
      </c>
      <c r="L19886">
        <v>6</v>
      </c>
      <c r="M19886">
        <f t="shared" si="621"/>
        <v>0</v>
      </c>
    </row>
    <row r="19887" spans="1:13" x14ac:dyDescent="0.3">
      <c r="A19887" s="6">
        <v>40480</v>
      </c>
      <c r="B19887" s="1" t="s">
        <v>9</v>
      </c>
      <c r="C19887" s="1" t="s">
        <v>52</v>
      </c>
      <c r="D19887">
        <v>6</v>
      </c>
      <c r="E19887">
        <v>6</v>
      </c>
      <c r="F19887">
        <v>5</v>
      </c>
      <c r="G19887">
        <v>6</v>
      </c>
      <c r="H19887">
        <v>6</v>
      </c>
      <c r="I19887">
        <v>6</v>
      </c>
      <c r="J19887">
        <v>6</v>
      </c>
      <c r="K19887">
        <f t="shared" si="620"/>
        <v>0</v>
      </c>
      <c r="L19887">
        <v>6</v>
      </c>
      <c r="M19887">
        <f t="shared" si="621"/>
        <v>0</v>
      </c>
    </row>
    <row r="19888" spans="1:13" x14ac:dyDescent="0.3">
      <c r="A19888" s="6">
        <v>40512</v>
      </c>
      <c r="B19888" s="1" t="s">
        <v>9</v>
      </c>
      <c r="C19888" s="1" t="s">
        <v>52</v>
      </c>
      <c r="D19888">
        <v>6</v>
      </c>
      <c r="E19888">
        <v>6</v>
      </c>
      <c r="F19888">
        <v>5</v>
      </c>
      <c r="G19888">
        <v>6</v>
      </c>
      <c r="H19888">
        <v>6</v>
      </c>
      <c r="I19888">
        <v>6</v>
      </c>
      <c r="J19888">
        <v>6</v>
      </c>
      <c r="K19888">
        <f t="shared" si="620"/>
        <v>0</v>
      </c>
      <c r="L19888">
        <v>6</v>
      </c>
      <c r="M19888">
        <f t="shared" si="621"/>
        <v>0</v>
      </c>
    </row>
    <row r="19889" spans="1:13" x14ac:dyDescent="0.3">
      <c r="A19889" s="6">
        <v>40543</v>
      </c>
      <c r="B19889" s="1" t="s">
        <v>9</v>
      </c>
      <c r="C19889" s="1" t="s">
        <v>52</v>
      </c>
      <c r="D19889">
        <v>6</v>
      </c>
      <c r="E19889">
        <v>6</v>
      </c>
      <c r="F19889">
        <v>5</v>
      </c>
      <c r="G19889">
        <v>6</v>
      </c>
      <c r="H19889">
        <v>6</v>
      </c>
      <c r="I19889">
        <v>6</v>
      </c>
      <c r="J19889">
        <v>6</v>
      </c>
      <c r="K19889">
        <f t="shared" si="620"/>
        <v>0</v>
      </c>
      <c r="L19889">
        <v>6</v>
      </c>
      <c r="M19889">
        <f t="shared" si="621"/>
        <v>0</v>
      </c>
    </row>
    <row r="19890" spans="1:13" x14ac:dyDescent="0.3">
      <c r="A19890" s="6">
        <v>40574</v>
      </c>
      <c r="B19890" s="1" t="s">
        <v>9</v>
      </c>
      <c r="C19890" s="1" t="s">
        <v>52</v>
      </c>
      <c r="D19890">
        <v>6</v>
      </c>
      <c r="E19890">
        <v>6</v>
      </c>
      <c r="F19890">
        <v>5</v>
      </c>
      <c r="G19890">
        <v>6</v>
      </c>
      <c r="H19890">
        <v>6</v>
      </c>
      <c r="I19890">
        <v>6</v>
      </c>
      <c r="J19890">
        <v>6</v>
      </c>
      <c r="K19890">
        <f t="shared" si="620"/>
        <v>0</v>
      </c>
      <c r="L19890">
        <v>6</v>
      </c>
      <c r="M19890">
        <f t="shared" si="621"/>
        <v>0</v>
      </c>
    </row>
    <row r="19891" spans="1:13" x14ac:dyDescent="0.3">
      <c r="A19891" s="6">
        <v>40602</v>
      </c>
      <c r="B19891" s="1" t="s">
        <v>9</v>
      </c>
      <c r="C19891" s="1" t="s">
        <v>52</v>
      </c>
      <c r="D19891">
        <v>6</v>
      </c>
      <c r="E19891">
        <v>6</v>
      </c>
      <c r="F19891">
        <v>5</v>
      </c>
      <c r="G19891">
        <v>6</v>
      </c>
      <c r="H19891">
        <v>6</v>
      </c>
      <c r="I19891">
        <v>6</v>
      </c>
      <c r="J19891">
        <v>6</v>
      </c>
      <c r="K19891">
        <f t="shared" si="620"/>
        <v>0</v>
      </c>
      <c r="L19891">
        <v>6</v>
      </c>
      <c r="M19891">
        <f t="shared" si="621"/>
        <v>0</v>
      </c>
    </row>
    <row r="19892" spans="1:13" x14ac:dyDescent="0.3">
      <c r="A19892" s="6">
        <v>40633</v>
      </c>
      <c r="B19892" s="1" t="s">
        <v>9</v>
      </c>
      <c r="C19892" s="1" t="s">
        <v>52</v>
      </c>
      <c r="D19892">
        <v>6</v>
      </c>
      <c r="E19892">
        <v>6</v>
      </c>
      <c r="F19892">
        <v>5</v>
      </c>
      <c r="G19892">
        <v>6</v>
      </c>
      <c r="H19892">
        <v>6</v>
      </c>
      <c r="I19892">
        <v>6</v>
      </c>
      <c r="J19892">
        <v>6</v>
      </c>
      <c r="K19892">
        <f t="shared" si="620"/>
        <v>0</v>
      </c>
      <c r="L19892">
        <v>6</v>
      </c>
      <c r="M19892">
        <f t="shared" si="621"/>
        <v>0</v>
      </c>
    </row>
    <row r="19893" spans="1:13" x14ac:dyDescent="0.3">
      <c r="A19893" s="6">
        <v>40662</v>
      </c>
      <c r="B19893" s="1" t="s">
        <v>9</v>
      </c>
      <c r="C19893" s="1" t="s">
        <v>52</v>
      </c>
      <c r="D19893">
        <v>6</v>
      </c>
      <c r="E19893">
        <v>6</v>
      </c>
      <c r="F19893">
        <v>5</v>
      </c>
      <c r="G19893">
        <v>6</v>
      </c>
      <c r="H19893">
        <v>6</v>
      </c>
      <c r="I19893">
        <v>6</v>
      </c>
      <c r="J19893">
        <v>6</v>
      </c>
      <c r="K19893">
        <f t="shared" si="620"/>
        <v>0</v>
      </c>
      <c r="L19893">
        <v>6</v>
      </c>
      <c r="M19893">
        <f t="shared" si="621"/>
        <v>0</v>
      </c>
    </row>
    <row r="19894" spans="1:13" x14ac:dyDescent="0.3">
      <c r="A19894" s="6">
        <v>40694</v>
      </c>
      <c r="B19894" s="1" t="s">
        <v>9</v>
      </c>
      <c r="C19894" s="1" t="s">
        <v>52</v>
      </c>
      <c r="D19894">
        <v>6</v>
      </c>
      <c r="E19894">
        <v>6</v>
      </c>
      <c r="F19894">
        <v>5</v>
      </c>
      <c r="G19894">
        <v>6</v>
      </c>
      <c r="H19894">
        <v>6</v>
      </c>
      <c r="I19894">
        <v>6</v>
      </c>
      <c r="J19894">
        <v>6</v>
      </c>
      <c r="K19894">
        <f t="shared" si="620"/>
        <v>0</v>
      </c>
      <c r="L19894">
        <v>6</v>
      </c>
      <c r="M19894">
        <f t="shared" si="621"/>
        <v>0</v>
      </c>
    </row>
    <row r="19895" spans="1:13" x14ac:dyDescent="0.3">
      <c r="A19895" s="6">
        <v>40724</v>
      </c>
      <c r="B19895" s="1" t="s">
        <v>9</v>
      </c>
      <c r="C19895" s="1" t="s">
        <v>52</v>
      </c>
      <c r="D19895">
        <v>6</v>
      </c>
      <c r="E19895">
        <v>6</v>
      </c>
      <c r="F19895">
        <v>5</v>
      </c>
      <c r="G19895">
        <v>6</v>
      </c>
      <c r="H19895">
        <v>6</v>
      </c>
      <c r="I19895">
        <v>6</v>
      </c>
      <c r="J19895">
        <v>6</v>
      </c>
      <c r="K19895">
        <f t="shared" si="620"/>
        <v>0</v>
      </c>
      <c r="L19895">
        <v>6</v>
      </c>
      <c r="M19895">
        <f t="shared" si="621"/>
        <v>0</v>
      </c>
    </row>
    <row r="19896" spans="1:13" x14ac:dyDescent="0.3">
      <c r="A19896" s="6">
        <v>40753</v>
      </c>
      <c r="B19896" s="1" t="s">
        <v>9</v>
      </c>
      <c r="C19896" s="1" t="s">
        <v>52</v>
      </c>
      <c r="D19896">
        <v>6</v>
      </c>
      <c r="E19896">
        <v>6</v>
      </c>
      <c r="F19896">
        <v>5</v>
      </c>
      <c r="G19896">
        <v>6</v>
      </c>
      <c r="H19896">
        <v>6</v>
      </c>
      <c r="I19896">
        <v>6</v>
      </c>
      <c r="J19896">
        <v>6</v>
      </c>
      <c r="K19896">
        <f t="shared" si="620"/>
        <v>0</v>
      </c>
      <c r="L19896">
        <v>6</v>
      </c>
      <c r="M19896">
        <f t="shared" si="621"/>
        <v>0</v>
      </c>
    </row>
    <row r="19897" spans="1:13" x14ac:dyDescent="0.3">
      <c r="A19897" s="6">
        <v>40786</v>
      </c>
      <c r="B19897" s="1" t="s">
        <v>9</v>
      </c>
      <c r="C19897" s="1" t="s">
        <v>52</v>
      </c>
      <c r="D19897">
        <v>6</v>
      </c>
      <c r="E19897">
        <v>6</v>
      </c>
      <c r="F19897">
        <v>5</v>
      </c>
      <c r="G19897">
        <v>6</v>
      </c>
      <c r="H19897">
        <v>6</v>
      </c>
      <c r="I19897">
        <v>6</v>
      </c>
      <c r="J19897">
        <v>6</v>
      </c>
      <c r="K19897">
        <f t="shared" si="620"/>
        <v>0</v>
      </c>
      <c r="L19897">
        <v>6</v>
      </c>
      <c r="M19897">
        <f t="shared" si="621"/>
        <v>0</v>
      </c>
    </row>
    <row r="19898" spans="1:13" x14ac:dyDescent="0.3">
      <c r="A19898" s="6">
        <v>40816</v>
      </c>
      <c r="B19898" s="1" t="s">
        <v>9</v>
      </c>
      <c r="C19898" s="1" t="s">
        <v>52</v>
      </c>
      <c r="D19898">
        <v>6</v>
      </c>
      <c r="E19898">
        <v>6</v>
      </c>
      <c r="F19898">
        <v>5</v>
      </c>
      <c r="G19898">
        <v>6</v>
      </c>
      <c r="H19898">
        <v>6</v>
      </c>
      <c r="I19898">
        <v>6</v>
      </c>
      <c r="J19898">
        <v>6</v>
      </c>
      <c r="K19898">
        <f t="shared" si="620"/>
        <v>0</v>
      </c>
      <c r="L19898">
        <v>6</v>
      </c>
      <c r="M19898">
        <f t="shared" si="621"/>
        <v>0</v>
      </c>
    </row>
    <row r="19899" spans="1:13" x14ac:dyDescent="0.3">
      <c r="A19899" s="6">
        <v>40847</v>
      </c>
      <c r="B19899" s="1" t="s">
        <v>9</v>
      </c>
      <c r="C19899" s="1" t="s">
        <v>52</v>
      </c>
      <c r="D19899">
        <v>6</v>
      </c>
      <c r="E19899">
        <v>6</v>
      </c>
      <c r="F19899">
        <v>5</v>
      </c>
      <c r="G19899">
        <v>6</v>
      </c>
      <c r="H19899">
        <v>6</v>
      </c>
      <c r="I19899">
        <v>6</v>
      </c>
      <c r="J19899">
        <v>6</v>
      </c>
      <c r="K19899">
        <f t="shared" si="620"/>
        <v>0</v>
      </c>
      <c r="L19899">
        <v>6</v>
      </c>
      <c r="M19899">
        <f t="shared" si="621"/>
        <v>0</v>
      </c>
    </row>
    <row r="19900" spans="1:13" x14ac:dyDescent="0.3">
      <c r="A19900" s="6">
        <v>40877</v>
      </c>
      <c r="B19900" s="1" t="s">
        <v>9</v>
      </c>
      <c r="C19900" s="1" t="s">
        <v>52</v>
      </c>
      <c r="D19900">
        <v>6</v>
      </c>
      <c r="E19900">
        <v>6</v>
      </c>
      <c r="F19900">
        <v>5</v>
      </c>
      <c r="G19900">
        <v>6</v>
      </c>
      <c r="H19900">
        <v>6</v>
      </c>
      <c r="I19900">
        <v>6</v>
      </c>
      <c r="J19900">
        <v>6</v>
      </c>
      <c r="K19900">
        <f t="shared" si="620"/>
        <v>0</v>
      </c>
      <c r="L19900">
        <v>6</v>
      </c>
      <c r="M19900">
        <f t="shared" si="621"/>
        <v>0</v>
      </c>
    </row>
    <row r="19901" spans="1:13" x14ac:dyDescent="0.3">
      <c r="A19901" s="6">
        <v>40907</v>
      </c>
      <c r="B19901" s="1" t="s">
        <v>9</v>
      </c>
      <c r="C19901" s="1" t="s">
        <v>52</v>
      </c>
      <c r="D19901">
        <v>6</v>
      </c>
      <c r="E19901">
        <v>6</v>
      </c>
      <c r="F19901">
        <v>5</v>
      </c>
      <c r="G19901">
        <v>6</v>
      </c>
      <c r="H19901">
        <v>6</v>
      </c>
      <c r="I19901">
        <v>6</v>
      </c>
      <c r="J19901">
        <v>6</v>
      </c>
      <c r="K19901">
        <f t="shared" si="620"/>
        <v>0</v>
      </c>
      <c r="L19901">
        <v>6</v>
      </c>
      <c r="M19901">
        <f t="shared" si="621"/>
        <v>0</v>
      </c>
    </row>
    <row r="19902" spans="1:13" x14ac:dyDescent="0.3">
      <c r="A19902" s="6">
        <v>40939</v>
      </c>
      <c r="B19902" s="1" t="s">
        <v>9</v>
      </c>
      <c r="C19902" s="1" t="s">
        <v>52</v>
      </c>
      <c r="D19902">
        <v>6</v>
      </c>
      <c r="E19902">
        <v>6</v>
      </c>
      <c r="F19902">
        <v>5</v>
      </c>
      <c r="G19902">
        <v>6</v>
      </c>
      <c r="H19902">
        <v>6</v>
      </c>
      <c r="I19902">
        <v>6</v>
      </c>
      <c r="J19902">
        <v>6</v>
      </c>
      <c r="K19902">
        <f t="shared" si="620"/>
        <v>0</v>
      </c>
      <c r="L19902">
        <v>6</v>
      </c>
      <c r="M19902">
        <f t="shared" si="621"/>
        <v>0</v>
      </c>
    </row>
    <row r="19903" spans="1:13" x14ac:dyDescent="0.3">
      <c r="A19903" s="6">
        <v>40968</v>
      </c>
      <c r="B19903" s="1" t="s">
        <v>9</v>
      </c>
      <c r="C19903" s="1" t="s">
        <v>52</v>
      </c>
      <c r="D19903">
        <v>6</v>
      </c>
      <c r="E19903">
        <v>6</v>
      </c>
      <c r="F19903">
        <v>5</v>
      </c>
      <c r="G19903">
        <v>6</v>
      </c>
      <c r="H19903">
        <v>6</v>
      </c>
      <c r="I19903">
        <v>6</v>
      </c>
      <c r="J19903">
        <v>6</v>
      </c>
      <c r="K19903">
        <f t="shared" si="620"/>
        <v>0</v>
      </c>
      <c r="L19903">
        <v>6</v>
      </c>
      <c r="M19903">
        <f t="shared" si="621"/>
        <v>0</v>
      </c>
    </row>
    <row r="19904" spans="1:13" x14ac:dyDescent="0.3">
      <c r="A19904" s="6">
        <v>40998</v>
      </c>
      <c r="B19904" s="1" t="s">
        <v>9</v>
      </c>
      <c r="C19904" s="1" t="s">
        <v>52</v>
      </c>
      <c r="D19904">
        <v>6</v>
      </c>
      <c r="E19904">
        <v>6</v>
      </c>
      <c r="F19904">
        <v>5</v>
      </c>
      <c r="G19904">
        <v>6</v>
      </c>
      <c r="H19904">
        <v>6</v>
      </c>
      <c r="I19904">
        <v>6</v>
      </c>
      <c r="J19904">
        <v>6</v>
      </c>
      <c r="K19904">
        <f t="shared" si="620"/>
        <v>0</v>
      </c>
      <c r="L19904">
        <v>6</v>
      </c>
      <c r="M19904">
        <f t="shared" si="621"/>
        <v>0</v>
      </c>
    </row>
    <row r="19905" spans="1:13" x14ac:dyDescent="0.3">
      <c r="A19905" s="6">
        <v>41029</v>
      </c>
      <c r="B19905" s="1" t="s">
        <v>9</v>
      </c>
      <c r="C19905" s="1" t="s">
        <v>52</v>
      </c>
      <c r="D19905">
        <v>6</v>
      </c>
      <c r="E19905">
        <v>6</v>
      </c>
      <c r="F19905">
        <v>5</v>
      </c>
      <c r="G19905">
        <v>6</v>
      </c>
      <c r="H19905">
        <v>6</v>
      </c>
      <c r="I19905">
        <v>6</v>
      </c>
      <c r="J19905">
        <v>6</v>
      </c>
      <c r="K19905">
        <f t="shared" si="620"/>
        <v>0</v>
      </c>
      <c r="L19905">
        <v>6</v>
      </c>
      <c r="M19905">
        <f t="shared" si="621"/>
        <v>0</v>
      </c>
    </row>
    <row r="19906" spans="1:13" x14ac:dyDescent="0.3">
      <c r="A19906" s="6">
        <v>41060</v>
      </c>
      <c r="B19906" s="1" t="s">
        <v>9</v>
      </c>
      <c r="C19906" s="1" t="s">
        <v>52</v>
      </c>
      <c r="D19906">
        <v>6</v>
      </c>
      <c r="E19906">
        <v>6</v>
      </c>
      <c r="F19906">
        <v>5</v>
      </c>
      <c r="G19906">
        <v>6</v>
      </c>
      <c r="H19906">
        <v>6</v>
      </c>
      <c r="I19906">
        <v>6</v>
      </c>
      <c r="J19906">
        <v>6</v>
      </c>
      <c r="K19906">
        <f t="shared" si="620"/>
        <v>0</v>
      </c>
      <c r="L19906">
        <v>6</v>
      </c>
      <c r="M19906">
        <f t="shared" si="621"/>
        <v>0</v>
      </c>
    </row>
    <row r="19907" spans="1:13" x14ac:dyDescent="0.3">
      <c r="A19907" s="6">
        <v>41089</v>
      </c>
      <c r="B19907" s="1" t="s">
        <v>9</v>
      </c>
      <c r="C19907" s="1" t="s">
        <v>52</v>
      </c>
      <c r="D19907">
        <v>6</v>
      </c>
      <c r="E19907">
        <v>6</v>
      </c>
      <c r="F19907">
        <v>5</v>
      </c>
      <c r="G19907">
        <v>6</v>
      </c>
      <c r="H19907">
        <v>6</v>
      </c>
      <c r="I19907">
        <v>6</v>
      </c>
      <c r="J19907">
        <v>6</v>
      </c>
      <c r="K19907">
        <f t="shared" ref="K19907:K19970" si="622">ABS(I19907-J19907)</f>
        <v>0</v>
      </c>
      <c r="L19907">
        <v>6</v>
      </c>
      <c r="M19907">
        <f t="shared" ref="M19907:M19970" si="623">ABS(I19907-L19907)</f>
        <v>0</v>
      </c>
    </row>
    <row r="19908" spans="1:13" x14ac:dyDescent="0.3">
      <c r="A19908" s="6">
        <v>41121</v>
      </c>
      <c r="B19908" s="1" t="s">
        <v>9</v>
      </c>
      <c r="C19908" s="1" t="s">
        <v>52</v>
      </c>
      <c r="D19908">
        <v>6</v>
      </c>
      <c r="E19908">
        <v>6</v>
      </c>
      <c r="F19908">
        <v>5</v>
      </c>
      <c r="G19908">
        <v>6</v>
      </c>
      <c r="H19908">
        <v>6</v>
      </c>
      <c r="I19908">
        <v>6</v>
      </c>
      <c r="J19908">
        <v>6</v>
      </c>
      <c r="K19908">
        <f t="shared" si="622"/>
        <v>0</v>
      </c>
      <c r="L19908">
        <v>6</v>
      </c>
      <c r="M19908">
        <f t="shared" si="623"/>
        <v>0</v>
      </c>
    </row>
    <row r="19909" spans="1:13" x14ac:dyDescent="0.3">
      <c r="A19909" s="6">
        <v>41152</v>
      </c>
      <c r="B19909" s="1" t="s">
        <v>9</v>
      </c>
      <c r="C19909" s="1" t="s">
        <v>52</v>
      </c>
      <c r="D19909">
        <v>6</v>
      </c>
      <c r="E19909">
        <v>7</v>
      </c>
      <c r="F19909">
        <v>5</v>
      </c>
      <c r="G19909">
        <v>6</v>
      </c>
      <c r="H19909">
        <v>6</v>
      </c>
      <c r="I19909">
        <v>7</v>
      </c>
      <c r="J19909">
        <v>7</v>
      </c>
      <c r="K19909">
        <f t="shared" si="622"/>
        <v>0</v>
      </c>
      <c r="L19909">
        <v>7</v>
      </c>
      <c r="M19909">
        <f t="shared" si="623"/>
        <v>0</v>
      </c>
    </row>
    <row r="19910" spans="1:13" x14ac:dyDescent="0.3">
      <c r="A19910" s="6">
        <v>41180</v>
      </c>
      <c r="B19910" s="1" t="s">
        <v>9</v>
      </c>
      <c r="C19910" s="1" t="s">
        <v>52</v>
      </c>
      <c r="D19910">
        <v>7</v>
      </c>
      <c r="E19910">
        <v>7</v>
      </c>
      <c r="F19910">
        <v>6</v>
      </c>
      <c r="G19910">
        <v>7</v>
      </c>
      <c r="H19910">
        <v>7</v>
      </c>
      <c r="I19910">
        <v>7</v>
      </c>
      <c r="J19910">
        <v>7</v>
      </c>
      <c r="K19910">
        <f t="shared" si="622"/>
        <v>0</v>
      </c>
      <c r="L19910">
        <v>7</v>
      </c>
      <c r="M19910">
        <f t="shared" si="623"/>
        <v>0</v>
      </c>
    </row>
    <row r="19911" spans="1:13" x14ac:dyDescent="0.3">
      <c r="A19911" s="6">
        <v>41213</v>
      </c>
      <c r="B19911" s="1" t="s">
        <v>9</v>
      </c>
      <c r="C19911" s="1" t="s">
        <v>52</v>
      </c>
      <c r="D19911">
        <v>7</v>
      </c>
      <c r="E19911">
        <v>7</v>
      </c>
      <c r="F19911">
        <v>6</v>
      </c>
      <c r="G19911">
        <v>7</v>
      </c>
      <c r="H19911">
        <v>7</v>
      </c>
      <c r="I19911">
        <v>7</v>
      </c>
      <c r="J19911">
        <v>7</v>
      </c>
      <c r="K19911">
        <f t="shared" si="622"/>
        <v>0</v>
      </c>
      <c r="L19911">
        <v>7</v>
      </c>
      <c r="M19911">
        <f t="shared" si="623"/>
        <v>0</v>
      </c>
    </row>
    <row r="19912" spans="1:13" x14ac:dyDescent="0.3">
      <c r="A19912" s="6">
        <v>41243</v>
      </c>
      <c r="B19912" s="1" t="s">
        <v>9</v>
      </c>
      <c r="C19912" s="1" t="s">
        <v>52</v>
      </c>
      <c r="D19912">
        <v>7</v>
      </c>
      <c r="E19912">
        <v>7</v>
      </c>
      <c r="F19912">
        <v>6</v>
      </c>
      <c r="G19912">
        <v>7</v>
      </c>
      <c r="H19912">
        <v>7</v>
      </c>
      <c r="I19912">
        <v>7</v>
      </c>
      <c r="J19912">
        <v>7</v>
      </c>
      <c r="K19912">
        <f t="shared" si="622"/>
        <v>0</v>
      </c>
      <c r="L19912">
        <v>7</v>
      </c>
      <c r="M19912">
        <f t="shared" si="623"/>
        <v>0</v>
      </c>
    </row>
    <row r="19913" spans="1:13" x14ac:dyDescent="0.3">
      <c r="A19913" s="6">
        <v>41274</v>
      </c>
      <c r="B19913" s="1" t="s">
        <v>9</v>
      </c>
      <c r="C19913" s="1" t="s">
        <v>52</v>
      </c>
      <c r="D19913">
        <v>7</v>
      </c>
      <c r="E19913">
        <v>7</v>
      </c>
      <c r="F19913">
        <v>6</v>
      </c>
      <c r="G19913">
        <v>7</v>
      </c>
      <c r="H19913">
        <v>7</v>
      </c>
      <c r="I19913">
        <v>7</v>
      </c>
      <c r="J19913">
        <v>7</v>
      </c>
      <c r="K19913">
        <f t="shared" si="622"/>
        <v>0</v>
      </c>
      <c r="L19913">
        <v>7</v>
      </c>
      <c r="M19913">
        <f t="shared" si="623"/>
        <v>0</v>
      </c>
    </row>
    <row r="19914" spans="1:13" x14ac:dyDescent="0.3">
      <c r="A19914" s="6">
        <v>41305</v>
      </c>
      <c r="B19914" s="1" t="s">
        <v>9</v>
      </c>
      <c r="C19914" s="1" t="s">
        <v>52</v>
      </c>
      <c r="D19914">
        <v>7</v>
      </c>
      <c r="E19914">
        <v>7</v>
      </c>
      <c r="F19914">
        <v>6</v>
      </c>
      <c r="G19914">
        <v>7</v>
      </c>
      <c r="H19914">
        <v>7</v>
      </c>
      <c r="I19914">
        <v>7</v>
      </c>
      <c r="J19914">
        <v>7</v>
      </c>
      <c r="K19914">
        <f t="shared" si="622"/>
        <v>0</v>
      </c>
      <c r="L19914">
        <v>7</v>
      </c>
      <c r="M19914">
        <f t="shared" si="623"/>
        <v>0</v>
      </c>
    </row>
    <row r="19915" spans="1:13" x14ac:dyDescent="0.3">
      <c r="A19915" s="6">
        <v>41333</v>
      </c>
      <c r="B19915" s="1" t="s">
        <v>9</v>
      </c>
      <c r="C19915" s="1" t="s">
        <v>52</v>
      </c>
      <c r="D19915">
        <v>7</v>
      </c>
      <c r="E19915">
        <v>7</v>
      </c>
      <c r="F19915">
        <v>6</v>
      </c>
      <c r="G19915">
        <v>7</v>
      </c>
      <c r="H19915">
        <v>7</v>
      </c>
      <c r="I19915">
        <v>7</v>
      </c>
      <c r="J19915">
        <v>7</v>
      </c>
      <c r="K19915">
        <f t="shared" si="622"/>
        <v>0</v>
      </c>
      <c r="L19915">
        <v>7</v>
      </c>
      <c r="M19915">
        <f t="shared" si="623"/>
        <v>0</v>
      </c>
    </row>
    <row r="19916" spans="1:13" x14ac:dyDescent="0.3">
      <c r="A19916" s="6">
        <v>41362</v>
      </c>
      <c r="B19916" s="1" t="s">
        <v>9</v>
      </c>
      <c r="C19916" s="1" t="s">
        <v>52</v>
      </c>
      <c r="D19916">
        <v>7</v>
      </c>
      <c r="E19916">
        <v>7</v>
      </c>
      <c r="F19916">
        <v>6</v>
      </c>
      <c r="G19916">
        <v>7</v>
      </c>
      <c r="H19916">
        <v>7</v>
      </c>
      <c r="I19916">
        <v>7</v>
      </c>
      <c r="J19916">
        <v>7</v>
      </c>
      <c r="K19916">
        <f t="shared" si="622"/>
        <v>0</v>
      </c>
      <c r="L19916">
        <v>7</v>
      </c>
      <c r="M19916">
        <f t="shared" si="623"/>
        <v>0</v>
      </c>
    </row>
    <row r="19917" spans="1:13" x14ac:dyDescent="0.3">
      <c r="A19917" s="6">
        <v>41394</v>
      </c>
      <c r="B19917" s="1" t="s">
        <v>9</v>
      </c>
      <c r="C19917" s="1" t="s">
        <v>52</v>
      </c>
      <c r="D19917">
        <v>7</v>
      </c>
      <c r="E19917">
        <v>7</v>
      </c>
      <c r="F19917">
        <v>6</v>
      </c>
      <c r="G19917">
        <v>7</v>
      </c>
      <c r="H19917">
        <v>7</v>
      </c>
      <c r="I19917">
        <v>7</v>
      </c>
      <c r="J19917">
        <v>7</v>
      </c>
      <c r="K19917">
        <f t="shared" si="622"/>
        <v>0</v>
      </c>
      <c r="L19917">
        <v>7</v>
      </c>
      <c r="M19917">
        <f t="shared" si="623"/>
        <v>0</v>
      </c>
    </row>
    <row r="19918" spans="1:13" x14ac:dyDescent="0.3">
      <c r="A19918" s="6">
        <v>41425</v>
      </c>
      <c r="B19918" s="1" t="s">
        <v>9</v>
      </c>
      <c r="C19918" s="1" t="s">
        <v>52</v>
      </c>
      <c r="D19918">
        <v>7</v>
      </c>
      <c r="E19918">
        <v>7</v>
      </c>
      <c r="F19918">
        <v>6</v>
      </c>
      <c r="G19918">
        <v>7</v>
      </c>
      <c r="H19918">
        <v>7</v>
      </c>
      <c r="I19918">
        <v>7</v>
      </c>
      <c r="J19918">
        <v>7</v>
      </c>
      <c r="K19918">
        <f t="shared" si="622"/>
        <v>0</v>
      </c>
      <c r="L19918">
        <v>7</v>
      </c>
      <c r="M19918">
        <f t="shared" si="623"/>
        <v>0</v>
      </c>
    </row>
    <row r="19919" spans="1:13" x14ac:dyDescent="0.3">
      <c r="A19919" s="6">
        <v>41453</v>
      </c>
      <c r="B19919" s="1" t="s">
        <v>9</v>
      </c>
      <c r="C19919" s="1" t="s">
        <v>52</v>
      </c>
      <c r="D19919">
        <v>7</v>
      </c>
      <c r="E19919">
        <v>7</v>
      </c>
      <c r="F19919">
        <v>6</v>
      </c>
      <c r="G19919">
        <v>7</v>
      </c>
      <c r="H19919">
        <v>7</v>
      </c>
      <c r="I19919">
        <v>7</v>
      </c>
      <c r="J19919">
        <v>7</v>
      </c>
      <c r="K19919">
        <f t="shared" si="622"/>
        <v>0</v>
      </c>
      <c r="L19919">
        <v>7</v>
      </c>
      <c r="M19919">
        <f t="shared" si="623"/>
        <v>0</v>
      </c>
    </row>
    <row r="19920" spans="1:13" x14ac:dyDescent="0.3">
      <c r="A19920" s="6">
        <v>41486</v>
      </c>
      <c r="B19920" s="1" t="s">
        <v>9</v>
      </c>
      <c r="C19920" s="1" t="s">
        <v>52</v>
      </c>
      <c r="D19920">
        <v>7</v>
      </c>
      <c r="E19920">
        <v>7</v>
      </c>
      <c r="F19920">
        <v>6</v>
      </c>
      <c r="G19920">
        <v>7</v>
      </c>
      <c r="H19920">
        <v>7</v>
      </c>
      <c r="I19920">
        <v>7</v>
      </c>
      <c r="J19920">
        <v>7</v>
      </c>
      <c r="K19920">
        <f t="shared" si="622"/>
        <v>0</v>
      </c>
      <c r="L19920">
        <v>7</v>
      </c>
      <c r="M19920">
        <f t="shared" si="623"/>
        <v>0</v>
      </c>
    </row>
    <row r="19921" spans="1:13" x14ac:dyDescent="0.3">
      <c r="A19921" s="6">
        <v>41516</v>
      </c>
      <c r="B19921" s="1" t="s">
        <v>9</v>
      </c>
      <c r="C19921" s="1" t="s">
        <v>52</v>
      </c>
      <c r="D19921">
        <v>7</v>
      </c>
      <c r="E19921">
        <v>7</v>
      </c>
      <c r="F19921">
        <v>6</v>
      </c>
      <c r="G19921">
        <v>7</v>
      </c>
      <c r="H19921">
        <v>7</v>
      </c>
      <c r="I19921">
        <v>7</v>
      </c>
      <c r="J19921">
        <v>7</v>
      </c>
      <c r="K19921">
        <f t="shared" si="622"/>
        <v>0</v>
      </c>
      <c r="L19921">
        <v>7</v>
      </c>
      <c r="M19921">
        <f t="shared" si="623"/>
        <v>0</v>
      </c>
    </row>
    <row r="19922" spans="1:13" x14ac:dyDescent="0.3">
      <c r="A19922" s="6">
        <v>41547</v>
      </c>
      <c r="B19922" s="1" t="s">
        <v>9</v>
      </c>
      <c r="C19922" s="1" t="s">
        <v>52</v>
      </c>
      <c r="D19922">
        <v>7</v>
      </c>
      <c r="E19922">
        <v>7</v>
      </c>
      <c r="F19922">
        <v>6</v>
      </c>
      <c r="G19922">
        <v>7</v>
      </c>
      <c r="H19922">
        <v>7</v>
      </c>
      <c r="I19922">
        <v>7</v>
      </c>
      <c r="J19922">
        <v>7</v>
      </c>
      <c r="K19922">
        <f t="shared" si="622"/>
        <v>0</v>
      </c>
      <c r="L19922">
        <v>7</v>
      </c>
      <c r="M19922">
        <f t="shared" si="623"/>
        <v>0</v>
      </c>
    </row>
    <row r="19923" spans="1:13" x14ac:dyDescent="0.3">
      <c r="A19923" s="6">
        <v>41578</v>
      </c>
      <c r="B19923" s="1" t="s">
        <v>9</v>
      </c>
      <c r="C19923" s="1" t="s">
        <v>52</v>
      </c>
      <c r="D19923">
        <v>7</v>
      </c>
      <c r="E19923">
        <v>7</v>
      </c>
      <c r="F19923">
        <v>6</v>
      </c>
      <c r="G19923">
        <v>7</v>
      </c>
      <c r="H19923">
        <v>7</v>
      </c>
      <c r="I19923">
        <v>7</v>
      </c>
      <c r="J19923">
        <v>7</v>
      </c>
      <c r="K19923">
        <f t="shared" si="622"/>
        <v>0</v>
      </c>
      <c r="L19923">
        <v>7</v>
      </c>
      <c r="M19923">
        <f t="shared" si="623"/>
        <v>0</v>
      </c>
    </row>
    <row r="19924" spans="1:13" x14ac:dyDescent="0.3">
      <c r="A19924" s="6">
        <v>41607</v>
      </c>
      <c r="B19924" s="1" t="s">
        <v>9</v>
      </c>
      <c r="C19924" s="1" t="s">
        <v>52</v>
      </c>
      <c r="D19924">
        <v>7</v>
      </c>
      <c r="E19924">
        <v>7</v>
      </c>
      <c r="F19924">
        <v>6</v>
      </c>
      <c r="G19924">
        <v>7</v>
      </c>
      <c r="H19924">
        <v>7</v>
      </c>
      <c r="I19924">
        <v>7</v>
      </c>
      <c r="J19924">
        <v>7</v>
      </c>
      <c r="K19924">
        <f t="shared" si="622"/>
        <v>0</v>
      </c>
      <c r="L19924">
        <v>7</v>
      </c>
      <c r="M19924">
        <f t="shared" si="623"/>
        <v>0</v>
      </c>
    </row>
    <row r="19925" spans="1:13" x14ac:dyDescent="0.3">
      <c r="A19925" s="6">
        <v>41639</v>
      </c>
      <c r="B19925" s="1" t="s">
        <v>9</v>
      </c>
      <c r="C19925" s="1" t="s">
        <v>52</v>
      </c>
      <c r="D19925">
        <v>7</v>
      </c>
      <c r="E19925">
        <v>7</v>
      </c>
      <c r="F19925">
        <v>6</v>
      </c>
      <c r="G19925">
        <v>7</v>
      </c>
      <c r="H19925">
        <v>7</v>
      </c>
      <c r="I19925">
        <v>7</v>
      </c>
      <c r="J19925">
        <v>7</v>
      </c>
      <c r="K19925">
        <f t="shared" si="622"/>
        <v>0</v>
      </c>
      <c r="L19925">
        <v>7</v>
      </c>
      <c r="M19925">
        <f t="shared" si="623"/>
        <v>0</v>
      </c>
    </row>
    <row r="19926" spans="1:13" x14ac:dyDescent="0.3">
      <c r="A19926" s="6">
        <v>41670</v>
      </c>
      <c r="B19926" s="1" t="s">
        <v>9</v>
      </c>
      <c r="C19926" s="1" t="s">
        <v>52</v>
      </c>
      <c r="D19926">
        <v>7</v>
      </c>
      <c r="E19926">
        <v>7</v>
      </c>
      <c r="F19926">
        <v>6</v>
      </c>
      <c r="G19926">
        <v>7</v>
      </c>
      <c r="H19926">
        <v>7</v>
      </c>
      <c r="I19926">
        <v>7</v>
      </c>
      <c r="J19926">
        <v>7</v>
      </c>
      <c r="K19926">
        <f t="shared" si="622"/>
        <v>0</v>
      </c>
      <c r="L19926">
        <v>7</v>
      </c>
      <c r="M19926">
        <f t="shared" si="623"/>
        <v>0</v>
      </c>
    </row>
    <row r="19927" spans="1:13" x14ac:dyDescent="0.3">
      <c r="A19927" s="6">
        <v>41698</v>
      </c>
      <c r="B19927" s="1" t="s">
        <v>9</v>
      </c>
      <c r="C19927" s="1" t="s">
        <v>52</v>
      </c>
      <c r="D19927">
        <v>7</v>
      </c>
      <c r="E19927">
        <v>7</v>
      </c>
      <c r="F19927">
        <v>6</v>
      </c>
      <c r="G19927">
        <v>7</v>
      </c>
      <c r="H19927">
        <v>7</v>
      </c>
      <c r="I19927">
        <v>7</v>
      </c>
      <c r="J19927">
        <v>7</v>
      </c>
      <c r="K19927">
        <f t="shared" si="622"/>
        <v>0</v>
      </c>
      <c r="L19927">
        <v>7</v>
      </c>
      <c r="M19927">
        <f t="shared" si="623"/>
        <v>0</v>
      </c>
    </row>
    <row r="19928" spans="1:13" x14ac:dyDescent="0.3">
      <c r="A19928" s="6">
        <v>41729</v>
      </c>
      <c r="B19928" s="1" t="s">
        <v>9</v>
      </c>
      <c r="C19928" s="1" t="s">
        <v>52</v>
      </c>
      <c r="D19928">
        <v>7</v>
      </c>
      <c r="E19928">
        <v>7</v>
      </c>
      <c r="F19928">
        <v>6</v>
      </c>
      <c r="G19928">
        <v>7</v>
      </c>
      <c r="H19928">
        <v>7</v>
      </c>
      <c r="I19928">
        <v>7</v>
      </c>
      <c r="J19928">
        <v>7</v>
      </c>
      <c r="K19928">
        <f t="shared" si="622"/>
        <v>0</v>
      </c>
      <c r="L19928">
        <v>7</v>
      </c>
      <c r="M19928">
        <f t="shared" si="623"/>
        <v>0</v>
      </c>
    </row>
    <row r="19929" spans="1:13" x14ac:dyDescent="0.3">
      <c r="A19929" s="6">
        <v>41759</v>
      </c>
      <c r="B19929" s="1" t="s">
        <v>9</v>
      </c>
      <c r="C19929" s="1" t="s">
        <v>52</v>
      </c>
      <c r="D19929">
        <v>7</v>
      </c>
      <c r="E19929">
        <v>7</v>
      </c>
      <c r="F19929">
        <v>6</v>
      </c>
      <c r="G19929">
        <v>7</v>
      </c>
      <c r="H19929">
        <v>7</v>
      </c>
      <c r="I19929">
        <v>7</v>
      </c>
      <c r="J19929">
        <v>7</v>
      </c>
      <c r="K19929">
        <f t="shared" si="622"/>
        <v>0</v>
      </c>
      <c r="L19929">
        <v>7</v>
      </c>
      <c r="M19929">
        <f t="shared" si="623"/>
        <v>0</v>
      </c>
    </row>
    <row r="19930" spans="1:13" x14ac:dyDescent="0.3">
      <c r="A19930" s="6">
        <v>41789</v>
      </c>
      <c r="B19930" s="1" t="s">
        <v>9</v>
      </c>
      <c r="C19930" s="1" t="s">
        <v>52</v>
      </c>
      <c r="D19930">
        <v>7</v>
      </c>
      <c r="E19930">
        <v>7</v>
      </c>
      <c r="F19930">
        <v>6</v>
      </c>
      <c r="G19930">
        <v>7</v>
      </c>
      <c r="H19930">
        <v>7</v>
      </c>
      <c r="I19930">
        <v>7</v>
      </c>
      <c r="J19930">
        <v>7</v>
      </c>
      <c r="K19930">
        <f t="shared" si="622"/>
        <v>0</v>
      </c>
      <c r="L19930">
        <v>7</v>
      </c>
      <c r="M19930">
        <f t="shared" si="623"/>
        <v>0</v>
      </c>
    </row>
    <row r="19931" spans="1:13" x14ac:dyDescent="0.3">
      <c r="A19931" s="6">
        <v>41820</v>
      </c>
      <c r="B19931" s="1" t="s">
        <v>9</v>
      </c>
      <c r="C19931" s="1" t="s">
        <v>52</v>
      </c>
      <c r="D19931">
        <v>7</v>
      </c>
      <c r="E19931">
        <v>7</v>
      </c>
      <c r="F19931">
        <v>6</v>
      </c>
      <c r="G19931">
        <v>7</v>
      </c>
      <c r="H19931">
        <v>7</v>
      </c>
      <c r="I19931">
        <v>7</v>
      </c>
      <c r="J19931">
        <v>7</v>
      </c>
      <c r="K19931">
        <f t="shared" si="622"/>
        <v>0</v>
      </c>
      <c r="L19931">
        <v>7</v>
      </c>
      <c r="M19931">
        <f t="shared" si="623"/>
        <v>0</v>
      </c>
    </row>
    <row r="19932" spans="1:13" x14ac:dyDescent="0.3">
      <c r="A19932" s="6">
        <v>41851</v>
      </c>
      <c r="B19932" s="1" t="s">
        <v>9</v>
      </c>
      <c r="C19932" s="1" t="s">
        <v>52</v>
      </c>
      <c r="D19932">
        <v>7</v>
      </c>
      <c r="E19932">
        <v>7</v>
      </c>
      <c r="F19932">
        <v>6</v>
      </c>
      <c r="G19932">
        <v>7</v>
      </c>
      <c r="H19932">
        <v>7</v>
      </c>
      <c r="I19932">
        <v>7</v>
      </c>
      <c r="J19932">
        <v>7</v>
      </c>
      <c r="K19932">
        <f t="shared" si="622"/>
        <v>0</v>
      </c>
      <c r="L19932">
        <v>7</v>
      </c>
      <c r="M19932">
        <f t="shared" si="623"/>
        <v>0</v>
      </c>
    </row>
    <row r="19933" spans="1:13" x14ac:dyDescent="0.3">
      <c r="A19933" s="6">
        <v>41880</v>
      </c>
      <c r="B19933" s="1" t="s">
        <v>9</v>
      </c>
      <c r="C19933" s="1" t="s">
        <v>52</v>
      </c>
      <c r="D19933">
        <v>7</v>
      </c>
      <c r="E19933">
        <v>7</v>
      </c>
      <c r="F19933">
        <v>6</v>
      </c>
      <c r="G19933">
        <v>7</v>
      </c>
      <c r="H19933">
        <v>7</v>
      </c>
      <c r="I19933">
        <v>7</v>
      </c>
      <c r="J19933">
        <v>7</v>
      </c>
      <c r="K19933">
        <f t="shared" si="622"/>
        <v>0</v>
      </c>
      <c r="L19933">
        <v>7</v>
      </c>
      <c r="M19933">
        <f t="shared" si="623"/>
        <v>0</v>
      </c>
    </row>
    <row r="19934" spans="1:13" x14ac:dyDescent="0.3">
      <c r="A19934" s="6">
        <v>41912</v>
      </c>
      <c r="B19934" s="1" t="s">
        <v>9</v>
      </c>
      <c r="C19934" s="1" t="s">
        <v>52</v>
      </c>
      <c r="D19934">
        <v>7</v>
      </c>
      <c r="E19934">
        <v>7</v>
      </c>
      <c r="F19934">
        <v>6</v>
      </c>
      <c r="G19934">
        <v>7</v>
      </c>
      <c r="H19934">
        <v>7</v>
      </c>
      <c r="I19934">
        <v>7</v>
      </c>
      <c r="J19934">
        <v>7</v>
      </c>
      <c r="K19934">
        <f t="shared" si="622"/>
        <v>0</v>
      </c>
      <c r="L19934">
        <v>7</v>
      </c>
      <c r="M19934">
        <f t="shared" si="623"/>
        <v>0</v>
      </c>
    </row>
    <row r="19935" spans="1:13" x14ac:dyDescent="0.3">
      <c r="A19935" s="6">
        <v>41943</v>
      </c>
      <c r="B19935" s="1" t="s">
        <v>9</v>
      </c>
      <c r="C19935" s="1" t="s">
        <v>52</v>
      </c>
      <c r="D19935">
        <v>7</v>
      </c>
      <c r="E19935">
        <v>7</v>
      </c>
      <c r="F19935">
        <v>6</v>
      </c>
      <c r="G19935">
        <v>7</v>
      </c>
      <c r="H19935">
        <v>7</v>
      </c>
      <c r="I19935">
        <v>7</v>
      </c>
      <c r="J19935">
        <v>7</v>
      </c>
      <c r="K19935">
        <f t="shared" si="622"/>
        <v>0</v>
      </c>
      <c r="L19935">
        <v>7</v>
      </c>
      <c r="M19935">
        <f t="shared" si="623"/>
        <v>0</v>
      </c>
    </row>
    <row r="19936" spans="1:13" x14ac:dyDescent="0.3">
      <c r="A19936" s="6">
        <v>41971</v>
      </c>
      <c r="B19936" s="1" t="s">
        <v>9</v>
      </c>
      <c r="C19936" s="1" t="s">
        <v>52</v>
      </c>
      <c r="D19936">
        <v>7</v>
      </c>
      <c r="E19936">
        <v>7</v>
      </c>
      <c r="F19936">
        <v>6</v>
      </c>
      <c r="G19936">
        <v>7</v>
      </c>
      <c r="H19936">
        <v>7</v>
      </c>
      <c r="I19936">
        <v>7</v>
      </c>
      <c r="J19936">
        <v>7</v>
      </c>
      <c r="K19936">
        <f t="shared" si="622"/>
        <v>0</v>
      </c>
      <c r="L19936">
        <v>7</v>
      </c>
      <c r="M19936">
        <f t="shared" si="623"/>
        <v>0</v>
      </c>
    </row>
    <row r="19937" spans="1:13" x14ac:dyDescent="0.3">
      <c r="A19937" s="6">
        <v>42004</v>
      </c>
      <c r="B19937" s="1" t="s">
        <v>9</v>
      </c>
      <c r="C19937" s="1" t="s">
        <v>52</v>
      </c>
      <c r="D19937">
        <v>7</v>
      </c>
      <c r="E19937">
        <v>7</v>
      </c>
      <c r="F19937">
        <v>6</v>
      </c>
      <c r="G19937">
        <v>7</v>
      </c>
      <c r="H19937">
        <v>7</v>
      </c>
      <c r="I19937">
        <v>7</v>
      </c>
      <c r="J19937">
        <v>7</v>
      </c>
      <c r="K19937">
        <f t="shared" si="622"/>
        <v>0</v>
      </c>
      <c r="L19937">
        <v>7</v>
      </c>
      <c r="M19937">
        <f t="shared" si="623"/>
        <v>0</v>
      </c>
    </row>
    <row r="19938" spans="1:13" x14ac:dyDescent="0.3">
      <c r="A19938" s="6">
        <v>42034</v>
      </c>
      <c r="B19938" s="1" t="s">
        <v>9</v>
      </c>
      <c r="C19938" s="1" t="s">
        <v>52</v>
      </c>
      <c r="D19938">
        <v>7</v>
      </c>
      <c r="E19938">
        <v>7</v>
      </c>
      <c r="F19938">
        <v>6</v>
      </c>
      <c r="G19938">
        <v>7</v>
      </c>
      <c r="H19938">
        <v>7</v>
      </c>
      <c r="I19938">
        <v>7</v>
      </c>
      <c r="J19938">
        <v>7</v>
      </c>
      <c r="K19938">
        <f t="shared" si="622"/>
        <v>0</v>
      </c>
      <c r="L19938">
        <v>7</v>
      </c>
      <c r="M19938">
        <f t="shared" si="623"/>
        <v>0</v>
      </c>
    </row>
    <row r="19939" spans="1:13" x14ac:dyDescent="0.3">
      <c r="A19939" s="6">
        <v>42062</v>
      </c>
      <c r="B19939" s="1" t="s">
        <v>9</v>
      </c>
      <c r="C19939" s="1" t="s">
        <v>52</v>
      </c>
      <c r="D19939">
        <v>7</v>
      </c>
      <c r="E19939">
        <v>7</v>
      </c>
      <c r="F19939">
        <v>6</v>
      </c>
      <c r="G19939">
        <v>7</v>
      </c>
      <c r="H19939">
        <v>7</v>
      </c>
      <c r="I19939">
        <v>7</v>
      </c>
      <c r="J19939">
        <v>7</v>
      </c>
      <c r="K19939">
        <f t="shared" si="622"/>
        <v>0</v>
      </c>
      <c r="L19939">
        <v>7</v>
      </c>
      <c r="M19939">
        <f t="shared" si="623"/>
        <v>0</v>
      </c>
    </row>
    <row r="19940" spans="1:13" x14ac:dyDescent="0.3">
      <c r="A19940" s="6">
        <v>42094</v>
      </c>
      <c r="B19940" s="1" t="s">
        <v>9</v>
      </c>
      <c r="C19940" s="1" t="s">
        <v>52</v>
      </c>
      <c r="D19940">
        <v>7</v>
      </c>
      <c r="E19940">
        <v>7</v>
      </c>
      <c r="F19940">
        <v>6</v>
      </c>
      <c r="G19940">
        <v>7</v>
      </c>
      <c r="H19940">
        <v>7</v>
      </c>
      <c r="I19940">
        <v>7</v>
      </c>
      <c r="J19940">
        <v>7</v>
      </c>
      <c r="K19940">
        <f t="shared" si="622"/>
        <v>0</v>
      </c>
      <c r="L19940">
        <v>7</v>
      </c>
      <c r="M19940">
        <f t="shared" si="623"/>
        <v>0</v>
      </c>
    </row>
    <row r="19941" spans="1:13" x14ac:dyDescent="0.3">
      <c r="A19941" s="6">
        <v>42124</v>
      </c>
      <c r="B19941" s="1" t="s">
        <v>9</v>
      </c>
      <c r="C19941" s="1" t="s">
        <v>52</v>
      </c>
      <c r="D19941">
        <v>7</v>
      </c>
      <c r="E19941">
        <v>7</v>
      </c>
      <c r="F19941">
        <v>6</v>
      </c>
      <c r="G19941">
        <v>7</v>
      </c>
      <c r="H19941">
        <v>7</v>
      </c>
      <c r="I19941">
        <v>7</v>
      </c>
      <c r="J19941">
        <v>7</v>
      </c>
      <c r="K19941">
        <f t="shared" si="622"/>
        <v>0</v>
      </c>
      <c r="L19941">
        <v>7</v>
      </c>
      <c r="M19941">
        <f t="shared" si="623"/>
        <v>0</v>
      </c>
    </row>
    <row r="19942" spans="1:13" x14ac:dyDescent="0.3">
      <c r="A19942" s="6">
        <v>42153</v>
      </c>
      <c r="B19942" s="1" t="s">
        <v>9</v>
      </c>
      <c r="C19942" s="1" t="s">
        <v>52</v>
      </c>
      <c r="D19942">
        <v>7</v>
      </c>
      <c r="E19942">
        <v>7</v>
      </c>
      <c r="F19942">
        <v>6</v>
      </c>
      <c r="G19942">
        <v>7</v>
      </c>
      <c r="H19942">
        <v>7</v>
      </c>
      <c r="I19942">
        <v>7</v>
      </c>
      <c r="J19942">
        <v>7</v>
      </c>
      <c r="K19942">
        <f t="shared" si="622"/>
        <v>0</v>
      </c>
      <c r="L19942">
        <v>7</v>
      </c>
      <c r="M19942">
        <f t="shared" si="623"/>
        <v>0</v>
      </c>
    </row>
    <row r="19943" spans="1:13" x14ac:dyDescent="0.3">
      <c r="A19943" s="6">
        <v>42185</v>
      </c>
      <c r="B19943" s="1" t="s">
        <v>9</v>
      </c>
      <c r="C19943" s="1" t="s">
        <v>52</v>
      </c>
      <c r="D19943">
        <v>7</v>
      </c>
      <c r="E19943">
        <v>7</v>
      </c>
      <c r="F19943">
        <v>6</v>
      </c>
      <c r="G19943">
        <v>7</v>
      </c>
      <c r="H19943">
        <v>7</v>
      </c>
      <c r="I19943">
        <v>7</v>
      </c>
      <c r="J19943">
        <v>7</v>
      </c>
      <c r="K19943">
        <f t="shared" si="622"/>
        <v>0</v>
      </c>
      <c r="L19943">
        <v>7</v>
      </c>
      <c r="M19943">
        <f t="shared" si="623"/>
        <v>0</v>
      </c>
    </row>
    <row r="19944" spans="1:13" x14ac:dyDescent="0.3">
      <c r="A19944" s="6">
        <v>42216</v>
      </c>
      <c r="B19944" s="1" t="s">
        <v>9</v>
      </c>
      <c r="C19944" s="1" t="s">
        <v>52</v>
      </c>
      <c r="D19944">
        <v>7</v>
      </c>
      <c r="E19944">
        <v>7</v>
      </c>
      <c r="F19944">
        <v>6</v>
      </c>
      <c r="G19944">
        <v>7</v>
      </c>
      <c r="H19944">
        <v>7</v>
      </c>
      <c r="I19944">
        <v>7</v>
      </c>
      <c r="J19944">
        <v>7</v>
      </c>
      <c r="K19944">
        <f t="shared" si="622"/>
        <v>0</v>
      </c>
      <c r="L19944">
        <v>7</v>
      </c>
      <c r="M19944">
        <f t="shared" si="623"/>
        <v>0</v>
      </c>
    </row>
    <row r="19945" spans="1:13" x14ac:dyDescent="0.3">
      <c r="A19945" s="6">
        <v>42247</v>
      </c>
      <c r="B19945" s="1" t="s">
        <v>9</v>
      </c>
      <c r="C19945" s="1" t="s">
        <v>52</v>
      </c>
      <c r="D19945">
        <v>7</v>
      </c>
      <c r="E19945">
        <v>7</v>
      </c>
      <c r="F19945">
        <v>6</v>
      </c>
      <c r="G19945">
        <v>7</v>
      </c>
      <c r="H19945">
        <v>7</v>
      </c>
      <c r="I19945">
        <v>7</v>
      </c>
      <c r="J19945">
        <v>7</v>
      </c>
      <c r="K19945">
        <f t="shared" si="622"/>
        <v>0</v>
      </c>
      <c r="L19945">
        <v>7</v>
      </c>
      <c r="M19945">
        <f t="shared" si="623"/>
        <v>0</v>
      </c>
    </row>
    <row r="19946" spans="1:13" x14ac:dyDescent="0.3">
      <c r="A19946" s="6">
        <v>42277</v>
      </c>
      <c r="B19946" s="1" t="s">
        <v>9</v>
      </c>
      <c r="C19946" s="1" t="s">
        <v>52</v>
      </c>
      <c r="D19946">
        <v>7</v>
      </c>
      <c r="E19946">
        <v>7</v>
      </c>
      <c r="F19946">
        <v>7</v>
      </c>
      <c r="G19946">
        <v>7</v>
      </c>
      <c r="H19946">
        <v>7</v>
      </c>
      <c r="I19946">
        <v>7</v>
      </c>
      <c r="J19946">
        <v>7</v>
      </c>
      <c r="K19946">
        <f t="shared" si="622"/>
        <v>0</v>
      </c>
      <c r="L19946">
        <v>7</v>
      </c>
      <c r="M19946">
        <f t="shared" si="623"/>
        <v>0</v>
      </c>
    </row>
    <row r="19947" spans="1:13" x14ac:dyDescent="0.3">
      <c r="A19947" s="6">
        <v>42307</v>
      </c>
      <c r="B19947" s="1" t="s">
        <v>9</v>
      </c>
      <c r="C19947" s="1" t="s">
        <v>52</v>
      </c>
      <c r="D19947">
        <v>7</v>
      </c>
      <c r="E19947">
        <v>7</v>
      </c>
      <c r="F19947">
        <v>7</v>
      </c>
      <c r="G19947">
        <v>7</v>
      </c>
      <c r="H19947">
        <v>7</v>
      </c>
      <c r="I19947">
        <v>7</v>
      </c>
      <c r="J19947">
        <v>7</v>
      </c>
      <c r="K19947">
        <f t="shared" si="622"/>
        <v>0</v>
      </c>
      <c r="L19947">
        <v>7</v>
      </c>
      <c r="M19947">
        <f t="shared" si="623"/>
        <v>0</v>
      </c>
    </row>
    <row r="19948" spans="1:13" x14ac:dyDescent="0.3">
      <c r="A19948" s="6">
        <v>42338</v>
      </c>
      <c r="B19948" s="1" t="s">
        <v>9</v>
      </c>
      <c r="C19948" s="1" t="s">
        <v>52</v>
      </c>
      <c r="D19948">
        <v>7</v>
      </c>
      <c r="E19948">
        <v>7</v>
      </c>
      <c r="F19948">
        <v>7</v>
      </c>
      <c r="G19948">
        <v>7</v>
      </c>
      <c r="H19948">
        <v>7</v>
      </c>
      <c r="I19948">
        <v>7</v>
      </c>
      <c r="J19948">
        <v>7</v>
      </c>
      <c r="K19948">
        <f t="shared" si="622"/>
        <v>0</v>
      </c>
      <c r="L19948">
        <v>7</v>
      </c>
      <c r="M19948">
        <f t="shared" si="623"/>
        <v>0</v>
      </c>
    </row>
    <row r="19949" spans="1:13" x14ac:dyDescent="0.3">
      <c r="A19949" s="6">
        <v>42369</v>
      </c>
      <c r="B19949" s="1" t="s">
        <v>9</v>
      </c>
      <c r="C19949" s="1" t="s">
        <v>52</v>
      </c>
      <c r="D19949">
        <v>7</v>
      </c>
      <c r="E19949">
        <v>8</v>
      </c>
      <c r="F19949">
        <v>7</v>
      </c>
      <c r="G19949">
        <v>7</v>
      </c>
      <c r="H19949">
        <v>7</v>
      </c>
      <c r="I19949">
        <v>8</v>
      </c>
      <c r="J19949">
        <v>8</v>
      </c>
      <c r="K19949">
        <f t="shared" si="622"/>
        <v>0</v>
      </c>
      <c r="L19949">
        <v>8</v>
      </c>
      <c r="M19949">
        <f t="shared" si="623"/>
        <v>0</v>
      </c>
    </row>
    <row r="19950" spans="1:13" x14ac:dyDescent="0.3">
      <c r="A19950" s="6">
        <v>42398</v>
      </c>
      <c r="B19950" s="1" t="s">
        <v>9</v>
      </c>
      <c r="C19950" s="1" t="s">
        <v>52</v>
      </c>
      <c r="D19950">
        <v>7</v>
      </c>
      <c r="E19950">
        <v>8</v>
      </c>
      <c r="F19950">
        <v>7</v>
      </c>
      <c r="G19950">
        <v>7</v>
      </c>
      <c r="H19950">
        <v>7</v>
      </c>
      <c r="I19950">
        <v>8</v>
      </c>
      <c r="J19950">
        <v>8</v>
      </c>
      <c r="K19950">
        <f t="shared" si="622"/>
        <v>0</v>
      </c>
      <c r="L19950">
        <v>8</v>
      </c>
      <c r="M19950">
        <f t="shared" si="623"/>
        <v>0</v>
      </c>
    </row>
    <row r="19951" spans="1:13" x14ac:dyDescent="0.3">
      <c r="A19951" s="6">
        <v>42429</v>
      </c>
      <c r="B19951" s="1" t="s">
        <v>9</v>
      </c>
      <c r="C19951" s="1" t="s">
        <v>52</v>
      </c>
      <c r="D19951">
        <v>7</v>
      </c>
      <c r="E19951">
        <v>8</v>
      </c>
      <c r="F19951">
        <v>7</v>
      </c>
      <c r="G19951">
        <v>7</v>
      </c>
      <c r="H19951">
        <v>7</v>
      </c>
      <c r="I19951">
        <v>8</v>
      </c>
      <c r="J19951">
        <v>8</v>
      </c>
      <c r="K19951">
        <f t="shared" si="622"/>
        <v>0</v>
      </c>
      <c r="L19951">
        <v>8</v>
      </c>
      <c r="M19951">
        <f t="shared" si="623"/>
        <v>0</v>
      </c>
    </row>
    <row r="19952" spans="1:13" x14ac:dyDescent="0.3">
      <c r="A19952" s="6">
        <v>42460</v>
      </c>
      <c r="B19952" s="1" t="s">
        <v>9</v>
      </c>
      <c r="C19952" s="1" t="s">
        <v>52</v>
      </c>
      <c r="D19952">
        <v>7</v>
      </c>
      <c r="E19952">
        <v>8</v>
      </c>
      <c r="F19952">
        <v>7</v>
      </c>
      <c r="G19952">
        <v>7</v>
      </c>
      <c r="H19952">
        <v>7</v>
      </c>
      <c r="I19952">
        <v>8</v>
      </c>
      <c r="J19952">
        <v>8</v>
      </c>
      <c r="K19952">
        <f t="shared" si="622"/>
        <v>0</v>
      </c>
      <c r="L19952">
        <v>8</v>
      </c>
      <c r="M19952">
        <f t="shared" si="623"/>
        <v>0</v>
      </c>
    </row>
    <row r="19953" spans="1:13" x14ac:dyDescent="0.3">
      <c r="A19953" s="6">
        <v>42489</v>
      </c>
      <c r="B19953" s="1" t="s">
        <v>9</v>
      </c>
      <c r="C19953" s="1" t="s">
        <v>52</v>
      </c>
      <c r="D19953">
        <v>7</v>
      </c>
      <c r="E19953">
        <v>8</v>
      </c>
      <c r="F19953">
        <v>7</v>
      </c>
      <c r="G19953">
        <v>7</v>
      </c>
      <c r="H19953">
        <v>7</v>
      </c>
      <c r="I19953">
        <v>8</v>
      </c>
      <c r="J19953">
        <v>8</v>
      </c>
      <c r="K19953">
        <f t="shared" si="622"/>
        <v>0</v>
      </c>
      <c r="L19953">
        <v>8</v>
      </c>
      <c r="M19953">
        <f t="shared" si="623"/>
        <v>0</v>
      </c>
    </row>
    <row r="19954" spans="1:13" x14ac:dyDescent="0.3">
      <c r="A19954" s="6">
        <v>42521</v>
      </c>
      <c r="B19954" s="1" t="s">
        <v>9</v>
      </c>
      <c r="C19954" s="1" t="s">
        <v>52</v>
      </c>
      <c r="D19954">
        <v>7</v>
      </c>
      <c r="E19954">
        <v>8</v>
      </c>
      <c r="F19954">
        <v>7</v>
      </c>
      <c r="G19954">
        <v>7</v>
      </c>
      <c r="H19954">
        <v>7</v>
      </c>
      <c r="I19954">
        <v>8</v>
      </c>
      <c r="J19954">
        <v>8</v>
      </c>
      <c r="K19954">
        <f t="shared" si="622"/>
        <v>0</v>
      </c>
      <c r="L19954">
        <v>8</v>
      </c>
      <c r="M19954">
        <f t="shared" si="623"/>
        <v>0</v>
      </c>
    </row>
    <row r="19955" spans="1:13" x14ac:dyDescent="0.3">
      <c r="A19955" s="6">
        <v>42551</v>
      </c>
      <c r="B19955" s="1" t="s">
        <v>9</v>
      </c>
      <c r="C19955" s="1" t="s">
        <v>52</v>
      </c>
      <c r="D19955">
        <v>7</v>
      </c>
      <c r="E19955">
        <v>8</v>
      </c>
      <c r="F19955">
        <v>7</v>
      </c>
      <c r="G19955">
        <v>7</v>
      </c>
      <c r="H19955">
        <v>7</v>
      </c>
      <c r="I19955">
        <v>8</v>
      </c>
      <c r="J19955">
        <v>8</v>
      </c>
      <c r="K19955">
        <f t="shared" si="622"/>
        <v>0</v>
      </c>
      <c r="L19955">
        <v>8</v>
      </c>
      <c r="M19955">
        <f t="shared" si="623"/>
        <v>0</v>
      </c>
    </row>
    <row r="19956" spans="1:13" x14ac:dyDescent="0.3">
      <c r="A19956" s="6">
        <v>42580</v>
      </c>
      <c r="B19956" s="1" t="s">
        <v>9</v>
      </c>
      <c r="C19956" s="1" t="s">
        <v>52</v>
      </c>
      <c r="D19956">
        <v>7</v>
      </c>
      <c r="E19956">
        <v>8</v>
      </c>
      <c r="F19956">
        <v>7</v>
      </c>
      <c r="G19956">
        <v>7</v>
      </c>
      <c r="H19956">
        <v>7</v>
      </c>
      <c r="I19956">
        <v>8</v>
      </c>
      <c r="J19956">
        <v>8</v>
      </c>
      <c r="K19956">
        <f t="shared" si="622"/>
        <v>0</v>
      </c>
      <c r="L19956">
        <v>8</v>
      </c>
      <c r="M19956">
        <f t="shared" si="623"/>
        <v>0</v>
      </c>
    </row>
    <row r="19957" spans="1:13" x14ac:dyDescent="0.3">
      <c r="A19957" s="6">
        <v>42613</v>
      </c>
      <c r="B19957" s="1" t="s">
        <v>9</v>
      </c>
      <c r="C19957" s="1" t="s">
        <v>52</v>
      </c>
      <c r="D19957">
        <v>7</v>
      </c>
      <c r="E19957">
        <v>8</v>
      </c>
      <c r="F19957">
        <v>8</v>
      </c>
      <c r="G19957">
        <v>8</v>
      </c>
      <c r="H19957">
        <v>8</v>
      </c>
      <c r="I19957">
        <v>8</v>
      </c>
      <c r="J19957">
        <v>8</v>
      </c>
      <c r="K19957">
        <f t="shared" si="622"/>
        <v>0</v>
      </c>
      <c r="L19957">
        <v>8</v>
      </c>
      <c r="M19957">
        <f t="shared" si="623"/>
        <v>0</v>
      </c>
    </row>
    <row r="19958" spans="1:13" x14ac:dyDescent="0.3">
      <c r="A19958" s="6">
        <v>42643</v>
      </c>
      <c r="B19958" s="1" t="s">
        <v>9</v>
      </c>
      <c r="C19958" s="1" t="s">
        <v>52</v>
      </c>
      <c r="D19958">
        <v>7</v>
      </c>
      <c r="E19958">
        <v>8</v>
      </c>
      <c r="F19958">
        <v>8</v>
      </c>
      <c r="G19958">
        <v>8</v>
      </c>
      <c r="H19958">
        <v>8</v>
      </c>
      <c r="I19958">
        <v>8</v>
      </c>
      <c r="J19958">
        <v>8</v>
      </c>
      <c r="K19958">
        <f t="shared" si="622"/>
        <v>0</v>
      </c>
      <c r="L19958">
        <v>8</v>
      </c>
      <c r="M19958">
        <f t="shared" si="623"/>
        <v>0</v>
      </c>
    </row>
    <row r="19959" spans="1:13" x14ac:dyDescent="0.3">
      <c r="A19959" s="6">
        <v>42674</v>
      </c>
      <c r="B19959" s="1" t="s">
        <v>9</v>
      </c>
      <c r="C19959" s="1" t="s">
        <v>52</v>
      </c>
      <c r="D19959">
        <v>7</v>
      </c>
      <c r="E19959">
        <v>8</v>
      </c>
      <c r="F19959">
        <v>8</v>
      </c>
      <c r="G19959">
        <v>8</v>
      </c>
      <c r="H19959">
        <v>8</v>
      </c>
      <c r="I19959">
        <v>8</v>
      </c>
      <c r="J19959">
        <v>8</v>
      </c>
      <c r="K19959">
        <f t="shared" si="622"/>
        <v>0</v>
      </c>
      <c r="L19959">
        <v>8</v>
      </c>
      <c r="M19959">
        <f t="shared" si="623"/>
        <v>0</v>
      </c>
    </row>
    <row r="19960" spans="1:13" x14ac:dyDescent="0.3">
      <c r="A19960" s="6">
        <v>42704</v>
      </c>
      <c r="B19960" s="1" t="s">
        <v>9</v>
      </c>
      <c r="C19960" s="1" t="s">
        <v>52</v>
      </c>
      <c r="D19960">
        <v>7</v>
      </c>
      <c r="E19960">
        <v>8</v>
      </c>
      <c r="F19960">
        <v>8</v>
      </c>
      <c r="G19960">
        <v>8</v>
      </c>
      <c r="H19960">
        <v>8</v>
      </c>
      <c r="I19960">
        <v>8</v>
      </c>
      <c r="J19960">
        <v>8</v>
      </c>
      <c r="K19960">
        <f t="shared" si="622"/>
        <v>0</v>
      </c>
      <c r="L19960">
        <v>8</v>
      </c>
      <c r="M19960">
        <f t="shared" si="623"/>
        <v>0</v>
      </c>
    </row>
    <row r="19961" spans="1:13" x14ac:dyDescent="0.3">
      <c r="A19961" s="6">
        <v>42734</v>
      </c>
      <c r="B19961" s="1" t="s">
        <v>9</v>
      </c>
      <c r="C19961" s="1" t="s">
        <v>52</v>
      </c>
      <c r="D19961">
        <v>7</v>
      </c>
      <c r="E19961">
        <v>8</v>
      </c>
      <c r="F19961">
        <v>8</v>
      </c>
      <c r="G19961">
        <v>8</v>
      </c>
      <c r="H19961">
        <v>8</v>
      </c>
      <c r="I19961">
        <v>8</v>
      </c>
      <c r="J19961">
        <v>8</v>
      </c>
      <c r="K19961">
        <f t="shared" si="622"/>
        <v>0</v>
      </c>
      <c r="L19961">
        <v>8</v>
      </c>
      <c r="M19961">
        <f t="shared" si="623"/>
        <v>0</v>
      </c>
    </row>
    <row r="19962" spans="1:13" x14ac:dyDescent="0.3">
      <c r="A19962" s="6">
        <v>42766</v>
      </c>
      <c r="B19962" s="1" t="s">
        <v>9</v>
      </c>
      <c r="C19962" s="1" t="s">
        <v>52</v>
      </c>
      <c r="D19962">
        <v>7</v>
      </c>
      <c r="E19962">
        <v>8</v>
      </c>
      <c r="F19962">
        <v>8</v>
      </c>
      <c r="G19962">
        <v>8</v>
      </c>
      <c r="H19962">
        <v>8</v>
      </c>
      <c r="I19962">
        <v>8</v>
      </c>
      <c r="J19962">
        <v>8</v>
      </c>
      <c r="K19962">
        <f t="shared" si="622"/>
        <v>0</v>
      </c>
      <c r="L19962">
        <v>8</v>
      </c>
      <c r="M19962">
        <f t="shared" si="623"/>
        <v>0</v>
      </c>
    </row>
    <row r="19963" spans="1:13" x14ac:dyDescent="0.3">
      <c r="A19963" s="6">
        <v>42794</v>
      </c>
      <c r="B19963" s="1" t="s">
        <v>9</v>
      </c>
      <c r="C19963" s="1" t="s">
        <v>52</v>
      </c>
      <c r="D19963">
        <v>7</v>
      </c>
      <c r="E19963">
        <v>8</v>
      </c>
      <c r="F19963">
        <v>8</v>
      </c>
      <c r="G19963">
        <v>8</v>
      </c>
      <c r="H19963">
        <v>8</v>
      </c>
      <c r="I19963">
        <v>8</v>
      </c>
      <c r="J19963">
        <v>8</v>
      </c>
      <c r="K19963">
        <f t="shared" si="622"/>
        <v>0</v>
      </c>
      <c r="L19963">
        <v>8</v>
      </c>
      <c r="M19963">
        <f t="shared" si="623"/>
        <v>0</v>
      </c>
    </row>
    <row r="19964" spans="1:13" x14ac:dyDescent="0.3">
      <c r="A19964" s="6">
        <v>42825</v>
      </c>
      <c r="B19964" s="1" t="s">
        <v>9</v>
      </c>
      <c r="C19964" s="1" t="s">
        <v>52</v>
      </c>
      <c r="D19964">
        <v>7</v>
      </c>
      <c r="E19964">
        <v>8</v>
      </c>
      <c r="F19964">
        <v>8</v>
      </c>
      <c r="G19964">
        <v>8</v>
      </c>
      <c r="H19964">
        <v>8</v>
      </c>
      <c r="I19964">
        <v>8</v>
      </c>
      <c r="J19964">
        <v>8</v>
      </c>
      <c r="K19964">
        <f t="shared" si="622"/>
        <v>0</v>
      </c>
      <c r="L19964">
        <v>8</v>
      </c>
      <c r="M19964">
        <f t="shared" si="623"/>
        <v>0</v>
      </c>
    </row>
    <row r="19965" spans="1:13" x14ac:dyDescent="0.3">
      <c r="A19965" s="6">
        <v>42853</v>
      </c>
      <c r="B19965" s="1" t="s">
        <v>9</v>
      </c>
      <c r="C19965" s="1" t="s">
        <v>52</v>
      </c>
      <c r="D19965">
        <v>7</v>
      </c>
      <c r="E19965">
        <v>8</v>
      </c>
      <c r="F19965">
        <v>8</v>
      </c>
      <c r="G19965">
        <v>8</v>
      </c>
      <c r="H19965">
        <v>8</v>
      </c>
      <c r="I19965">
        <v>8</v>
      </c>
      <c r="J19965">
        <v>8</v>
      </c>
      <c r="K19965">
        <f t="shared" si="622"/>
        <v>0</v>
      </c>
      <c r="L19965">
        <v>8</v>
      </c>
      <c r="M19965">
        <f t="shared" si="623"/>
        <v>0</v>
      </c>
    </row>
    <row r="19966" spans="1:13" x14ac:dyDescent="0.3">
      <c r="A19966" s="6">
        <v>42886</v>
      </c>
      <c r="B19966" s="1" t="s">
        <v>9</v>
      </c>
      <c r="C19966" s="1" t="s">
        <v>52</v>
      </c>
      <c r="D19966">
        <v>7</v>
      </c>
      <c r="E19966">
        <v>8</v>
      </c>
      <c r="F19966">
        <v>8</v>
      </c>
      <c r="G19966">
        <v>8</v>
      </c>
      <c r="H19966">
        <v>8</v>
      </c>
      <c r="I19966">
        <v>8</v>
      </c>
      <c r="J19966">
        <v>8</v>
      </c>
      <c r="K19966">
        <f t="shared" si="622"/>
        <v>0</v>
      </c>
      <c r="L19966">
        <v>8</v>
      </c>
      <c r="M19966">
        <f t="shared" si="623"/>
        <v>0</v>
      </c>
    </row>
    <row r="19967" spans="1:13" x14ac:dyDescent="0.3">
      <c r="A19967" s="6">
        <v>42916</v>
      </c>
      <c r="B19967" s="1" t="s">
        <v>9</v>
      </c>
      <c r="C19967" s="1" t="s">
        <v>52</v>
      </c>
      <c r="D19967">
        <v>7</v>
      </c>
      <c r="E19967">
        <v>8</v>
      </c>
      <c r="F19967">
        <v>8</v>
      </c>
      <c r="G19967">
        <v>8</v>
      </c>
      <c r="H19967">
        <v>8</v>
      </c>
      <c r="I19967">
        <v>8</v>
      </c>
      <c r="J19967">
        <v>8</v>
      </c>
      <c r="K19967">
        <f t="shared" si="622"/>
        <v>0</v>
      </c>
      <c r="L19967">
        <v>8</v>
      </c>
      <c r="M19967">
        <f t="shared" si="623"/>
        <v>0</v>
      </c>
    </row>
    <row r="19968" spans="1:13" x14ac:dyDescent="0.3">
      <c r="A19968" s="6">
        <v>42947</v>
      </c>
      <c r="B19968" s="1" t="s">
        <v>9</v>
      </c>
      <c r="C19968" s="1" t="s">
        <v>52</v>
      </c>
      <c r="D19968">
        <v>7</v>
      </c>
      <c r="E19968">
        <v>8</v>
      </c>
      <c r="F19968">
        <v>8</v>
      </c>
      <c r="G19968">
        <v>8</v>
      </c>
      <c r="H19968">
        <v>8</v>
      </c>
      <c r="I19968">
        <v>8</v>
      </c>
      <c r="J19968">
        <v>8</v>
      </c>
      <c r="K19968">
        <f t="shared" si="622"/>
        <v>0</v>
      </c>
      <c r="L19968">
        <v>8</v>
      </c>
      <c r="M19968">
        <f t="shared" si="623"/>
        <v>0</v>
      </c>
    </row>
    <row r="19969" spans="1:13" x14ac:dyDescent="0.3">
      <c r="A19969" s="6">
        <v>42978</v>
      </c>
      <c r="B19969" s="1" t="s">
        <v>9</v>
      </c>
      <c r="C19969" s="1" t="s">
        <v>52</v>
      </c>
      <c r="D19969">
        <v>7</v>
      </c>
      <c r="E19969">
        <v>8</v>
      </c>
      <c r="F19969">
        <v>8</v>
      </c>
      <c r="G19969">
        <v>8</v>
      </c>
      <c r="H19969">
        <v>8</v>
      </c>
      <c r="I19969">
        <v>8</v>
      </c>
      <c r="J19969">
        <v>8</v>
      </c>
      <c r="K19969">
        <f t="shared" si="622"/>
        <v>0</v>
      </c>
      <c r="L19969">
        <v>8</v>
      </c>
      <c r="M19969">
        <f t="shared" si="623"/>
        <v>0</v>
      </c>
    </row>
    <row r="19970" spans="1:13" x14ac:dyDescent="0.3">
      <c r="A19970" s="6">
        <v>43007</v>
      </c>
      <c r="B19970" s="1" t="s">
        <v>9</v>
      </c>
      <c r="C19970" s="1" t="s">
        <v>52</v>
      </c>
      <c r="D19970">
        <v>7</v>
      </c>
      <c r="E19970">
        <v>8</v>
      </c>
      <c r="F19970">
        <v>8</v>
      </c>
      <c r="G19970">
        <v>8</v>
      </c>
      <c r="H19970">
        <v>8</v>
      </c>
      <c r="I19970">
        <v>8</v>
      </c>
      <c r="J19970">
        <v>8</v>
      </c>
      <c r="K19970">
        <f t="shared" si="622"/>
        <v>0</v>
      </c>
      <c r="L19970">
        <v>8</v>
      </c>
      <c r="M19970">
        <f t="shared" si="623"/>
        <v>0</v>
      </c>
    </row>
    <row r="19971" spans="1:13" x14ac:dyDescent="0.3">
      <c r="A19971" s="6">
        <v>43039</v>
      </c>
      <c r="B19971" s="1" t="s">
        <v>9</v>
      </c>
      <c r="C19971" s="1" t="s">
        <v>52</v>
      </c>
      <c r="D19971">
        <v>7</v>
      </c>
      <c r="E19971">
        <v>8</v>
      </c>
      <c r="F19971">
        <v>8</v>
      </c>
      <c r="G19971">
        <v>8</v>
      </c>
      <c r="H19971">
        <v>8</v>
      </c>
      <c r="I19971">
        <v>8</v>
      </c>
      <c r="J19971">
        <v>8</v>
      </c>
      <c r="K19971">
        <f t="shared" ref="K19971:K20034" si="624">ABS(I19971-J19971)</f>
        <v>0</v>
      </c>
      <c r="L19971">
        <v>8</v>
      </c>
      <c r="M19971">
        <f t="shared" ref="M19971:M20034" si="625">ABS(I19971-L19971)</f>
        <v>0</v>
      </c>
    </row>
    <row r="19972" spans="1:13" x14ac:dyDescent="0.3">
      <c r="A19972" s="6">
        <v>43069</v>
      </c>
      <c r="B19972" s="1" t="s">
        <v>9</v>
      </c>
      <c r="C19972" s="1" t="s">
        <v>52</v>
      </c>
      <c r="D19972">
        <v>7</v>
      </c>
      <c r="E19972">
        <v>8</v>
      </c>
      <c r="F19972">
        <v>8</v>
      </c>
      <c r="G19972">
        <v>8</v>
      </c>
      <c r="H19972">
        <v>8</v>
      </c>
      <c r="I19972">
        <v>8</v>
      </c>
      <c r="J19972">
        <v>8</v>
      </c>
      <c r="K19972">
        <f t="shared" si="624"/>
        <v>0</v>
      </c>
      <c r="L19972">
        <v>8</v>
      </c>
      <c r="M19972">
        <f t="shared" si="625"/>
        <v>0</v>
      </c>
    </row>
    <row r="19973" spans="1:13" x14ac:dyDescent="0.3">
      <c r="A19973" s="6">
        <v>43098</v>
      </c>
      <c r="B19973" s="1" t="s">
        <v>9</v>
      </c>
      <c r="C19973" s="1" t="s">
        <v>52</v>
      </c>
      <c r="D19973">
        <v>7</v>
      </c>
      <c r="E19973">
        <v>8</v>
      </c>
      <c r="F19973">
        <v>8</v>
      </c>
      <c r="G19973">
        <v>8</v>
      </c>
      <c r="H19973">
        <v>8</v>
      </c>
      <c r="I19973">
        <v>8</v>
      </c>
      <c r="J19973">
        <v>8</v>
      </c>
      <c r="K19973">
        <f t="shared" si="624"/>
        <v>0</v>
      </c>
      <c r="L19973">
        <v>8</v>
      </c>
      <c r="M19973">
        <f t="shared" si="625"/>
        <v>0</v>
      </c>
    </row>
    <row r="19974" spans="1:13" x14ac:dyDescent="0.3">
      <c r="A19974" s="6">
        <v>43131</v>
      </c>
      <c r="B19974" s="1" t="s">
        <v>9</v>
      </c>
      <c r="C19974" s="1" t="s">
        <v>52</v>
      </c>
      <c r="D19974">
        <v>7</v>
      </c>
      <c r="E19974">
        <v>8</v>
      </c>
      <c r="F19974">
        <v>8</v>
      </c>
      <c r="G19974">
        <v>8</v>
      </c>
      <c r="H19974">
        <v>8</v>
      </c>
      <c r="I19974">
        <v>8</v>
      </c>
      <c r="J19974">
        <v>8</v>
      </c>
      <c r="K19974">
        <f t="shared" si="624"/>
        <v>0</v>
      </c>
      <c r="L19974">
        <v>8</v>
      </c>
      <c r="M19974">
        <f t="shared" si="625"/>
        <v>0</v>
      </c>
    </row>
    <row r="19975" spans="1:13" x14ac:dyDescent="0.3">
      <c r="A19975" s="6">
        <v>43159</v>
      </c>
      <c r="B19975" s="1" t="s">
        <v>9</v>
      </c>
      <c r="C19975" s="1" t="s">
        <v>52</v>
      </c>
      <c r="D19975">
        <v>7</v>
      </c>
      <c r="E19975">
        <v>8</v>
      </c>
      <c r="F19975">
        <v>8</v>
      </c>
      <c r="G19975">
        <v>8</v>
      </c>
      <c r="H19975">
        <v>8</v>
      </c>
      <c r="I19975">
        <v>8</v>
      </c>
      <c r="J19975">
        <v>8</v>
      </c>
      <c r="K19975">
        <f t="shared" si="624"/>
        <v>0</v>
      </c>
      <c r="L19975">
        <v>8</v>
      </c>
      <c r="M19975">
        <f t="shared" si="625"/>
        <v>0</v>
      </c>
    </row>
    <row r="19976" spans="1:13" x14ac:dyDescent="0.3">
      <c r="A19976" s="6">
        <v>43189</v>
      </c>
      <c r="B19976" s="1" t="s">
        <v>9</v>
      </c>
      <c r="C19976" s="1" t="s">
        <v>52</v>
      </c>
      <c r="D19976">
        <v>7</v>
      </c>
      <c r="E19976">
        <v>8</v>
      </c>
      <c r="F19976">
        <v>8</v>
      </c>
      <c r="G19976">
        <v>8</v>
      </c>
      <c r="H19976">
        <v>8</v>
      </c>
      <c r="I19976">
        <v>8</v>
      </c>
      <c r="J19976">
        <v>8</v>
      </c>
      <c r="K19976">
        <f t="shared" si="624"/>
        <v>0</v>
      </c>
      <c r="L19976">
        <v>8</v>
      </c>
      <c r="M19976">
        <f t="shared" si="625"/>
        <v>0</v>
      </c>
    </row>
    <row r="19977" spans="1:13" x14ac:dyDescent="0.3">
      <c r="A19977" s="6">
        <v>43220</v>
      </c>
      <c r="B19977" s="1" t="s">
        <v>9</v>
      </c>
      <c r="C19977" s="1" t="s">
        <v>52</v>
      </c>
      <c r="D19977">
        <v>7</v>
      </c>
      <c r="E19977">
        <v>8</v>
      </c>
      <c r="F19977">
        <v>8</v>
      </c>
      <c r="G19977">
        <v>8</v>
      </c>
      <c r="H19977">
        <v>8</v>
      </c>
      <c r="I19977">
        <v>8</v>
      </c>
      <c r="J19977">
        <v>8</v>
      </c>
      <c r="K19977">
        <f t="shared" si="624"/>
        <v>0</v>
      </c>
      <c r="L19977">
        <v>8</v>
      </c>
      <c r="M19977">
        <f t="shared" si="625"/>
        <v>0</v>
      </c>
    </row>
    <row r="19978" spans="1:13" x14ac:dyDescent="0.3">
      <c r="A19978" s="6">
        <v>43251</v>
      </c>
      <c r="B19978" s="1" t="s">
        <v>9</v>
      </c>
      <c r="C19978" s="1" t="s">
        <v>52</v>
      </c>
      <c r="D19978">
        <v>7</v>
      </c>
      <c r="E19978">
        <v>8</v>
      </c>
      <c r="F19978">
        <v>8</v>
      </c>
      <c r="G19978">
        <v>8</v>
      </c>
      <c r="H19978">
        <v>8</v>
      </c>
      <c r="I19978">
        <v>8</v>
      </c>
      <c r="J19978">
        <v>8</v>
      </c>
      <c r="K19978">
        <f t="shared" si="624"/>
        <v>0</v>
      </c>
      <c r="L19978">
        <v>8</v>
      </c>
      <c r="M19978">
        <f t="shared" si="625"/>
        <v>0</v>
      </c>
    </row>
    <row r="19979" spans="1:13" x14ac:dyDescent="0.3">
      <c r="A19979" s="6">
        <v>43280</v>
      </c>
      <c r="B19979" s="1" t="s">
        <v>9</v>
      </c>
      <c r="C19979" s="1" t="s">
        <v>52</v>
      </c>
      <c r="D19979">
        <v>7</v>
      </c>
      <c r="E19979">
        <v>8</v>
      </c>
      <c r="F19979">
        <v>8</v>
      </c>
      <c r="G19979">
        <v>8</v>
      </c>
      <c r="H19979">
        <v>8</v>
      </c>
      <c r="I19979">
        <v>8</v>
      </c>
      <c r="J19979">
        <v>8</v>
      </c>
      <c r="K19979">
        <f t="shared" si="624"/>
        <v>0</v>
      </c>
      <c r="L19979">
        <v>8</v>
      </c>
      <c r="M19979">
        <f t="shared" si="625"/>
        <v>0</v>
      </c>
    </row>
    <row r="19980" spans="1:13" x14ac:dyDescent="0.3">
      <c r="A19980" s="6">
        <v>43312</v>
      </c>
      <c r="B19980" s="1" t="s">
        <v>9</v>
      </c>
      <c r="C19980" s="1" t="s">
        <v>52</v>
      </c>
      <c r="D19980">
        <v>7</v>
      </c>
      <c r="E19980">
        <v>8</v>
      </c>
      <c r="F19980">
        <v>8</v>
      </c>
      <c r="G19980">
        <v>8</v>
      </c>
      <c r="H19980">
        <v>8</v>
      </c>
      <c r="I19980">
        <v>8</v>
      </c>
      <c r="J19980">
        <v>8</v>
      </c>
      <c r="K19980">
        <f t="shared" si="624"/>
        <v>0</v>
      </c>
      <c r="L19980">
        <v>8</v>
      </c>
      <c r="M19980">
        <f t="shared" si="625"/>
        <v>0</v>
      </c>
    </row>
    <row r="19981" spans="1:13" x14ac:dyDescent="0.3">
      <c r="A19981" s="6">
        <v>43343</v>
      </c>
      <c r="B19981" s="1" t="s">
        <v>9</v>
      </c>
      <c r="C19981" s="1" t="s">
        <v>52</v>
      </c>
      <c r="D19981">
        <v>7</v>
      </c>
      <c r="E19981">
        <v>8</v>
      </c>
      <c r="F19981">
        <v>8</v>
      </c>
      <c r="G19981">
        <v>8</v>
      </c>
      <c r="H19981">
        <v>8</v>
      </c>
      <c r="I19981">
        <v>8</v>
      </c>
      <c r="J19981">
        <v>8</v>
      </c>
      <c r="K19981">
        <f t="shared" si="624"/>
        <v>0</v>
      </c>
      <c r="L19981">
        <v>8</v>
      </c>
      <c r="M19981">
        <f t="shared" si="625"/>
        <v>0</v>
      </c>
    </row>
    <row r="19982" spans="1:13" x14ac:dyDescent="0.3">
      <c r="A19982" s="6">
        <v>43371</v>
      </c>
      <c r="B19982" s="1" t="s">
        <v>9</v>
      </c>
      <c r="C19982" s="1" t="s">
        <v>52</v>
      </c>
      <c r="D19982">
        <v>7</v>
      </c>
      <c r="E19982">
        <v>8</v>
      </c>
      <c r="F19982">
        <v>8</v>
      </c>
      <c r="G19982">
        <v>8</v>
      </c>
      <c r="H19982">
        <v>8</v>
      </c>
      <c r="I19982">
        <v>8</v>
      </c>
      <c r="J19982">
        <v>8</v>
      </c>
      <c r="K19982">
        <f t="shared" si="624"/>
        <v>0</v>
      </c>
      <c r="L19982">
        <v>8</v>
      </c>
      <c r="M19982">
        <f t="shared" si="625"/>
        <v>0</v>
      </c>
    </row>
    <row r="19983" spans="1:13" x14ac:dyDescent="0.3">
      <c r="A19983" s="6">
        <v>43404</v>
      </c>
      <c r="B19983" s="1" t="s">
        <v>9</v>
      </c>
      <c r="C19983" s="1" t="s">
        <v>52</v>
      </c>
      <c r="D19983">
        <v>7</v>
      </c>
      <c r="E19983">
        <v>8</v>
      </c>
      <c r="F19983">
        <v>8</v>
      </c>
      <c r="G19983">
        <v>8</v>
      </c>
      <c r="H19983">
        <v>8</v>
      </c>
      <c r="I19983">
        <v>8</v>
      </c>
      <c r="J19983">
        <v>8</v>
      </c>
      <c r="K19983">
        <f t="shared" si="624"/>
        <v>0</v>
      </c>
      <c r="L19983">
        <v>8</v>
      </c>
      <c r="M19983">
        <f t="shared" si="625"/>
        <v>0</v>
      </c>
    </row>
    <row r="19984" spans="1:13" x14ac:dyDescent="0.3">
      <c r="A19984" s="6">
        <v>43434</v>
      </c>
      <c r="B19984" s="1" t="s">
        <v>9</v>
      </c>
      <c r="C19984" s="1" t="s">
        <v>52</v>
      </c>
      <c r="D19984">
        <v>7</v>
      </c>
      <c r="E19984">
        <v>8</v>
      </c>
      <c r="F19984">
        <v>8</v>
      </c>
      <c r="G19984">
        <v>8</v>
      </c>
      <c r="H19984">
        <v>8</v>
      </c>
      <c r="I19984">
        <v>8</v>
      </c>
      <c r="J19984">
        <v>8</v>
      </c>
      <c r="K19984">
        <f t="shared" si="624"/>
        <v>0</v>
      </c>
      <c r="L19984">
        <v>8</v>
      </c>
      <c r="M19984">
        <f t="shared" si="625"/>
        <v>0</v>
      </c>
    </row>
    <row r="19985" spans="1:13" x14ac:dyDescent="0.3">
      <c r="A19985" s="6">
        <v>43465</v>
      </c>
      <c r="B19985" s="1" t="s">
        <v>9</v>
      </c>
      <c r="C19985" s="1" t="s">
        <v>52</v>
      </c>
      <c r="D19985">
        <v>7</v>
      </c>
      <c r="E19985">
        <v>8</v>
      </c>
      <c r="F19985">
        <v>8</v>
      </c>
      <c r="G19985">
        <v>8</v>
      </c>
      <c r="H19985">
        <v>8</v>
      </c>
      <c r="I19985">
        <v>8</v>
      </c>
      <c r="J19985">
        <v>8</v>
      </c>
      <c r="K19985">
        <f t="shared" si="624"/>
        <v>0</v>
      </c>
      <c r="L19985">
        <v>8</v>
      </c>
      <c r="M19985">
        <f t="shared" si="625"/>
        <v>0</v>
      </c>
    </row>
    <row r="19986" spans="1:13" x14ac:dyDescent="0.3">
      <c r="A19986" s="6">
        <v>43496</v>
      </c>
      <c r="B19986" s="1" t="s">
        <v>9</v>
      </c>
      <c r="C19986" s="1" t="s">
        <v>52</v>
      </c>
      <c r="D19986">
        <v>7</v>
      </c>
      <c r="E19986">
        <v>8</v>
      </c>
      <c r="F19986">
        <v>8</v>
      </c>
      <c r="G19986">
        <v>8</v>
      </c>
      <c r="H19986">
        <v>8</v>
      </c>
      <c r="I19986">
        <v>8</v>
      </c>
      <c r="J19986">
        <v>8</v>
      </c>
      <c r="K19986">
        <f t="shared" si="624"/>
        <v>0</v>
      </c>
      <c r="L19986">
        <v>8</v>
      </c>
      <c r="M19986">
        <f t="shared" si="625"/>
        <v>0</v>
      </c>
    </row>
    <row r="19987" spans="1:13" x14ac:dyDescent="0.3">
      <c r="A19987" s="6">
        <v>43524</v>
      </c>
      <c r="B19987" s="1" t="s">
        <v>9</v>
      </c>
      <c r="C19987" s="1" t="s">
        <v>52</v>
      </c>
      <c r="D19987">
        <v>7</v>
      </c>
      <c r="E19987">
        <v>8</v>
      </c>
      <c r="F19987">
        <v>8</v>
      </c>
      <c r="G19987">
        <v>8</v>
      </c>
      <c r="H19987">
        <v>8</v>
      </c>
      <c r="I19987">
        <v>8</v>
      </c>
      <c r="J19987">
        <v>8</v>
      </c>
      <c r="K19987">
        <f t="shared" si="624"/>
        <v>0</v>
      </c>
      <c r="L19987">
        <v>8</v>
      </c>
      <c r="M19987">
        <f t="shared" si="625"/>
        <v>0</v>
      </c>
    </row>
    <row r="19988" spans="1:13" x14ac:dyDescent="0.3">
      <c r="A19988" s="6">
        <v>43553</v>
      </c>
      <c r="B19988" s="1" t="s">
        <v>9</v>
      </c>
      <c r="C19988" s="1" t="s">
        <v>52</v>
      </c>
      <c r="D19988">
        <v>7</v>
      </c>
      <c r="E19988">
        <v>8</v>
      </c>
      <c r="F19988">
        <v>8</v>
      </c>
      <c r="G19988">
        <v>8</v>
      </c>
      <c r="H19988">
        <v>8</v>
      </c>
      <c r="I19988">
        <v>8</v>
      </c>
      <c r="J19988">
        <v>8</v>
      </c>
      <c r="K19988">
        <f t="shared" si="624"/>
        <v>0</v>
      </c>
      <c r="L19988">
        <v>8</v>
      </c>
      <c r="M19988">
        <f t="shared" si="625"/>
        <v>0</v>
      </c>
    </row>
    <row r="19989" spans="1:13" x14ac:dyDescent="0.3">
      <c r="A19989" s="6">
        <v>43585</v>
      </c>
      <c r="B19989" s="1" t="s">
        <v>9</v>
      </c>
      <c r="C19989" s="1" t="s">
        <v>52</v>
      </c>
      <c r="D19989">
        <v>7</v>
      </c>
      <c r="E19989">
        <v>8</v>
      </c>
      <c r="F19989">
        <v>8</v>
      </c>
      <c r="G19989">
        <v>8</v>
      </c>
      <c r="H19989">
        <v>8</v>
      </c>
      <c r="I19989">
        <v>8</v>
      </c>
      <c r="J19989">
        <v>8</v>
      </c>
      <c r="K19989">
        <f t="shared" si="624"/>
        <v>0</v>
      </c>
      <c r="L19989">
        <v>8</v>
      </c>
      <c r="M19989">
        <f t="shared" si="625"/>
        <v>0</v>
      </c>
    </row>
    <row r="19990" spans="1:13" x14ac:dyDescent="0.3">
      <c r="A19990" s="6">
        <v>43616</v>
      </c>
      <c r="B19990" s="1" t="s">
        <v>9</v>
      </c>
      <c r="C19990" s="1" t="s">
        <v>52</v>
      </c>
      <c r="D19990">
        <v>7</v>
      </c>
      <c r="E19990">
        <v>8</v>
      </c>
      <c r="F19990">
        <v>8</v>
      </c>
      <c r="G19990">
        <v>8</v>
      </c>
      <c r="H19990">
        <v>8</v>
      </c>
      <c r="I19990">
        <v>8</v>
      </c>
      <c r="J19990">
        <v>8</v>
      </c>
      <c r="K19990">
        <f t="shared" si="624"/>
        <v>0</v>
      </c>
      <c r="L19990">
        <v>8</v>
      </c>
      <c r="M19990">
        <f t="shared" si="625"/>
        <v>0</v>
      </c>
    </row>
    <row r="19991" spans="1:13" x14ac:dyDescent="0.3">
      <c r="A19991" s="6">
        <v>43644</v>
      </c>
      <c r="B19991" s="1" t="s">
        <v>9</v>
      </c>
      <c r="C19991" s="1" t="s">
        <v>52</v>
      </c>
      <c r="D19991">
        <v>7</v>
      </c>
      <c r="E19991">
        <v>8</v>
      </c>
      <c r="F19991">
        <v>8</v>
      </c>
      <c r="G19991">
        <v>8</v>
      </c>
      <c r="H19991">
        <v>8</v>
      </c>
      <c r="I19991">
        <v>8</v>
      </c>
      <c r="J19991">
        <v>8</v>
      </c>
      <c r="K19991">
        <f t="shared" si="624"/>
        <v>0</v>
      </c>
      <c r="L19991">
        <v>8</v>
      </c>
      <c r="M19991">
        <f t="shared" si="625"/>
        <v>0</v>
      </c>
    </row>
    <row r="19992" spans="1:13" x14ac:dyDescent="0.3">
      <c r="A19992" s="6">
        <v>43677</v>
      </c>
      <c r="B19992" s="1" t="s">
        <v>9</v>
      </c>
      <c r="C19992" s="1" t="s">
        <v>52</v>
      </c>
      <c r="D19992">
        <v>7</v>
      </c>
      <c r="E19992">
        <v>8</v>
      </c>
      <c r="F19992">
        <v>8</v>
      </c>
      <c r="G19992">
        <v>8</v>
      </c>
      <c r="H19992">
        <v>8</v>
      </c>
      <c r="I19992">
        <v>8</v>
      </c>
      <c r="J19992">
        <v>8</v>
      </c>
      <c r="K19992">
        <f t="shared" si="624"/>
        <v>0</v>
      </c>
      <c r="L19992">
        <v>8</v>
      </c>
      <c r="M19992">
        <f t="shared" si="625"/>
        <v>0</v>
      </c>
    </row>
    <row r="19993" spans="1:13" x14ac:dyDescent="0.3">
      <c r="A19993" s="6">
        <v>43707</v>
      </c>
      <c r="B19993" s="1" t="s">
        <v>9</v>
      </c>
      <c r="C19993" s="1" t="s">
        <v>52</v>
      </c>
      <c r="D19993">
        <v>7</v>
      </c>
      <c r="E19993">
        <v>8</v>
      </c>
      <c r="F19993">
        <v>8</v>
      </c>
      <c r="G19993">
        <v>8</v>
      </c>
      <c r="H19993">
        <v>8</v>
      </c>
      <c r="I19993">
        <v>8</v>
      </c>
      <c r="J19993">
        <v>8</v>
      </c>
      <c r="K19993">
        <f t="shared" si="624"/>
        <v>0</v>
      </c>
      <c r="L19993">
        <v>8</v>
      </c>
      <c r="M19993">
        <f t="shared" si="625"/>
        <v>0</v>
      </c>
    </row>
    <row r="19994" spans="1:13" x14ac:dyDescent="0.3">
      <c r="A19994" s="6">
        <v>29251</v>
      </c>
      <c r="B19994" s="1"/>
      <c r="C19994" s="1" t="s">
        <v>53</v>
      </c>
      <c r="K19994">
        <f t="shared" si="624"/>
        <v>0</v>
      </c>
      <c r="M19994">
        <f t="shared" si="625"/>
        <v>0</v>
      </c>
    </row>
    <row r="19995" spans="1:13" x14ac:dyDescent="0.3">
      <c r="A19995" s="6">
        <v>29280</v>
      </c>
      <c r="B19995" s="1"/>
      <c r="C19995" s="1" t="s">
        <v>53</v>
      </c>
      <c r="K19995">
        <f t="shared" si="624"/>
        <v>0</v>
      </c>
      <c r="M19995">
        <f t="shared" si="625"/>
        <v>0</v>
      </c>
    </row>
    <row r="19996" spans="1:13" x14ac:dyDescent="0.3">
      <c r="A19996" s="6">
        <v>29311</v>
      </c>
      <c r="B19996" s="1"/>
      <c r="C19996" s="1" t="s">
        <v>53</v>
      </c>
      <c r="K19996">
        <f t="shared" si="624"/>
        <v>0</v>
      </c>
      <c r="M19996">
        <f t="shared" si="625"/>
        <v>0</v>
      </c>
    </row>
    <row r="19997" spans="1:13" x14ac:dyDescent="0.3">
      <c r="A19997" s="6">
        <v>29341</v>
      </c>
      <c r="B19997" s="1"/>
      <c r="C19997" s="1" t="s">
        <v>53</v>
      </c>
      <c r="K19997">
        <f t="shared" si="624"/>
        <v>0</v>
      </c>
      <c r="M19997">
        <f t="shared" si="625"/>
        <v>0</v>
      </c>
    </row>
    <row r="19998" spans="1:13" x14ac:dyDescent="0.3">
      <c r="A19998" s="6">
        <v>29371</v>
      </c>
      <c r="B19998" s="1"/>
      <c r="C19998" s="1" t="s">
        <v>53</v>
      </c>
      <c r="K19998">
        <f t="shared" si="624"/>
        <v>0</v>
      </c>
      <c r="M19998">
        <f t="shared" si="625"/>
        <v>0</v>
      </c>
    </row>
    <row r="19999" spans="1:13" x14ac:dyDescent="0.3">
      <c r="A19999" s="6">
        <v>29402</v>
      </c>
      <c r="B19999" s="1"/>
      <c r="C19999" s="1" t="s">
        <v>53</v>
      </c>
      <c r="K19999">
        <f t="shared" si="624"/>
        <v>0</v>
      </c>
      <c r="M19999">
        <f t="shared" si="625"/>
        <v>0</v>
      </c>
    </row>
    <row r="20000" spans="1:13" x14ac:dyDescent="0.3">
      <c r="A20000" s="6">
        <v>29433</v>
      </c>
      <c r="B20000" s="1"/>
      <c r="C20000" s="1" t="s">
        <v>53</v>
      </c>
      <c r="K20000">
        <f t="shared" si="624"/>
        <v>0</v>
      </c>
      <c r="M20000">
        <f t="shared" si="625"/>
        <v>0</v>
      </c>
    </row>
    <row r="20001" spans="1:13" x14ac:dyDescent="0.3">
      <c r="A20001" s="6">
        <v>29462</v>
      </c>
      <c r="B20001" s="1"/>
      <c r="C20001" s="1" t="s">
        <v>53</v>
      </c>
      <c r="K20001">
        <f t="shared" si="624"/>
        <v>0</v>
      </c>
      <c r="M20001">
        <f t="shared" si="625"/>
        <v>0</v>
      </c>
    </row>
    <row r="20002" spans="1:13" x14ac:dyDescent="0.3">
      <c r="A20002" s="6">
        <v>29494</v>
      </c>
      <c r="B20002" s="1"/>
      <c r="C20002" s="1" t="s">
        <v>53</v>
      </c>
      <c r="K20002">
        <f t="shared" si="624"/>
        <v>0</v>
      </c>
      <c r="M20002">
        <f t="shared" si="625"/>
        <v>0</v>
      </c>
    </row>
    <row r="20003" spans="1:13" x14ac:dyDescent="0.3">
      <c r="A20003" s="6">
        <v>29525</v>
      </c>
      <c r="B20003" s="1"/>
      <c r="C20003" s="1" t="s">
        <v>53</v>
      </c>
      <c r="K20003">
        <f t="shared" si="624"/>
        <v>0</v>
      </c>
      <c r="M20003">
        <f t="shared" si="625"/>
        <v>0</v>
      </c>
    </row>
    <row r="20004" spans="1:13" x14ac:dyDescent="0.3">
      <c r="A20004" s="6">
        <v>29553</v>
      </c>
      <c r="B20004" s="1"/>
      <c r="C20004" s="1" t="s">
        <v>53</v>
      </c>
      <c r="K20004">
        <f t="shared" si="624"/>
        <v>0</v>
      </c>
      <c r="M20004">
        <f t="shared" si="625"/>
        <v>0</v>
      </c>
    </row>
    <row r="20005" spans="1:13" x14ac:dyDescent="0.3">
      <c r="A20005" s="6">
        <v>29586</v>
      </c>
      <c r="B20005" s="1"/>
      <c r="C20005" s="1" t="s">
        <v>53</v>
      </c>
      <c r="K20005">
        <f t="shared" si="624"/>
        <v>0</v>
      </c>
      <c r="M20005">
        <f t="shared" si="625"/>
        <v>0</v>
      </c>
    </row>
    <row r="20006" spans="1:13" x14ac:dyDescent="0.3">
      <c r="A20006" s="6">
        <v>29616</v>
      </c>
      <c r="B20006" s="1"/>
      <c r="C20006" s="1" t="s">
        <v>53</v>
      </c>
      <c r="K20006">
        <f t="shared" si="624"/>
        <v>0</v>
      </c>
      <c r="M20006">
        <f t="shared" si="625"/>
        <v>0</v>
      </c>
    </row>
    <row r="20007" spans="1:13" x14ac:dyDescent="0.3">
      <c r="A20007" s="6">
        <v>29644</v>
      </c>
      <c r="B20007" s="1"/>
      <c r="C20007" s="1" t="s">
        <v>53</v>
      </c>
      <c r="K20007">
        <f t="shared" si="624"/>
        <v>0</v>
      </c>
      <c r="M20007">
        <f t="shared" si="625"/>
        <v>0</v>
      </c>
    </row>
    <row r="20008" spans="1:13" x14ac:dyDescent="0.3">
      <c r="A20008" s="6">
        <v>29676</v>
      </c>
      <c r="B20008" s="1"/>
      <c r="C20008" s="1" t="s">
        <v>53</v>
      </c>
      <c r="K20008">
        <f t="shared" si="624"/>
        <v>0</v>
      </c>
      <c r="M20008">
        <f t="shared" si="625"/>
        <v>0</v>
      </c>
    </row>
    <row r="20009" spans="1:13" x14ac:dyDescent="0.3">
      <c r="A20009" s="6">
        <v>29706</v>
      </c>
      <c r="B20009" s="1"/>
      <c r="C20009" s="1" t="s">
        <v>53</v>
      </c>
      <c r="K20009">
        <f t="shared" si="624"/>
        <v>0</v>
      </c>
      <c r="M20009">
        <f t="shared" si="625"/>
        <v>0</v>
      </c>
    </row>
    <row r="20010" spans="1:13" x14ac:dyDescent="0.3">
      <c r="A20010" s="6">
        <v>29735</v>
      </c>
      <c r="B20010" s="1"/>
      <c r="C20010" s="1" t="s">
        <v>53</v>
      </c>
      <c r="K20010">
        <f t="shared" si="624"/>
        <v>0</v>
      </c>
      <c r="M20010">
        <f t="shared" si="625"/>
        <v>0</v>
      </c>
    </row>
    <row r="20011" spans="1:13" x14ac:dyDescent="0.3">
      <c r="A20011" s="6">
        <v>29767</v>
      </c>
      <c r="B20011" s="1"/>
      <c r="C20011" s="1" t="s">
        <v>53</v>
      </c>
      <c r="K20011">
        <f t="shared" si="624"/>
        <v>0</v>
      </c>
      <c r="M20011">
        <f t="shared" si="625"/>
        <v>0</v>
      </c>
    </row>
    <row r="20012" spans="1:13" x14ac:dyDescent="0.3">
      <c r="A20012" s="6">
        <v>29798</v>
      </c>
      <c r="B20012" s="1"/>
      <c r="C20012" s="1" t="s">
        <v>53</v>
      </c>
      <c r="K20012">
        <f t="shared" si="624"/>
        <v>0</v>
      </c>
      <c r="M20012">
        <f t="shared" si="625"/>
        <v>0</v>
      </c>
    </row>
    <row r="20013" spans="1:13" x14ac:dyDescent="0.3">
      <c r="A20013" s="6">
        <v>29829</v>
      </c>
      <c r="B20013" s="1"/>
      <c r="C20013" s="1" t="s">
        <v>53</v>
      </c>
      <c r="K20013">
        <f t="shared" si="624"/>
        <v>0</v>
      </c>
      <c r="M20013">
        <f t="shared" si="625"/>
        <v>0</v>
      </c>
    </row>
    <row r="20014" spans="1:13" x14ac:dyDescent="0.3">
      <c r="A20014" s="6">
        <v>29859</v>
      </c>
      <c r="B20014" s="1"/>
      <c r="C20014" s="1" t="s">
        <v>53</v>
      </c>
      <c r="K20014">
        <f t="shared" si="624"/>
        <v>0</v>
      </c>
      <c r="M20014">
        <f t="shared" si="625"/>
        <v>0</v>
      </c>
    </row>
    <row r="20015" spans="1:13" x14ac:dyDescent="0.3">
      <c r="A20015" s="6">
        <v>29889</v>
      </c>
      <c r="B20015" s="1"/>
      <c r="C20015" s="1" t="s">
        <v>53</v>
      </c>
      <c r="K20015">
        <f t="shared" si="624"/>
        <v>0</v>
      </c>
      <c r="M20015">
        <f t="shared" si="625"/>
        <v>0</v>
      </c>
    </row>
    <row r="20016" spans="1:13" x14ac:dyDescent="0.3">
      <c r="A20016" s="6">
        <v>29920</v>
      </c>
      <c r="B20016" s="1"/>
      <c r="C20016" s="1" t="s">
        <v>53</v>
      </c>
      <c r="K20016">
        <f t="shared" si="624"/>
        <v>0</v>
      </c>
      <c r="M20016">
        <f t="shared" si="625"/>
        <v>0</v>
      </c>
    </row>
    <row r="20017" spans="1:13" x14ac:dyDescent="0.3">
      <c r="A20017" s="6">
        <v>29951</v>
      </c>
      <c r="B20017" s="1"/>
      <c r="C20017" s="1" t="s">
        <v>53</v>
      </c>
      <c r="K20017">
        <f t="shared" si="624"/>
        <v>0</v>
      </c>
      <c r="M20017">
        <f t="shared" si="625"/>
        <v>0</v>
      </c>
    </row>
    <row r="20018" spans="1:13" x14ac:dyDescent="0.3">
      <c r="A20018" s="6">
        <v>29980</v>
      </c>
      <c r="B20018" s="1"/>
      <c r="C20018" s="1" t="s">
        <v>53</v>
      </c>
      <c r="K20018">
        <f t="shared" si="624"/>
        <v>0</v>
      </c>
      <c r="M20018">
        <f t="shared" si="625"/>
        <v>0</v>
      </c>
    </row>
    <row r="20019" spans="1:13" x14ac:dyDescent="0.3">
      <c r="A20019" s="6">
        <v>30008</v>
      </c>
      <c r="B20019" s="1"/>
      <c r="C20019" s="1" t="s">
        <v>53</v>
      </c>
      <c r="K20019">
        <f t="shared" si="624"/>
        <v>0</v>
      </c>
      <c r="M20019">
        <f t="shared" si="625"/>
        <v>0</v>
      </c>
    </row>
    <row r="20020" spans="1:13" x14ac:dyDescent="0.3">
      <c r="A20020" s="6">
        <v>30041</v>
      </c>
      <c r="B20020" s="1"/>
      <c r="C20020" s="1" t="s">
        <v>53</v>
      </c>
      <c r="K20020">
        <f t="shared" si="624"/>
        <v>0</v>
      </c>
      <c r="M20020">
        <f t="shared" si="625"/>
        <v>0</v>
      </c>
    </row>
    <row r="20021" spans="1:13" x14ac:dyDescent="0.3">
      <c r="A20021" s="6">
        <v>30071</v>
      </c>
      <c r="B20021" s="1"/>
      <c r="C20021" s="1" t="s">
        <v>53</v>
      </c>
      <c r="K20021">
        <f t="shared" si="624"/>
        <v>0</v>
      </c>
      <c r="M20021">
        <f t="shared" si="625"/>
        <v>0</v>
      </c>
    </row>
    <row r="20022" spans="1:13" x14ac:dyDescent="0.3">
      <c r="A20022" s="6">
        <v>30102</v>
      </c>
      <c r="B20022" s="1"/>
      <c r="C20022" s="1" t="s">
        <v>53</v>
      </c>
      <c r="K20022">
        <f t="shared" si="624"/>
        <v>0</v>
      </c>
      <c r="M20022">
        <f t="shared" si="625"/>
        <v>0</v>
      </c>
    </row>
    <row r="20023" spans="1:13" x14ac:dyDescent="0.3">
      <c r="A20023" s="6">
        <v>30132</v>
      </c>
      <c r="B20023" s="1"/>
      <c r="C20023" s="1" t="s">
        <v>53</v>
      </c>
      <c r="K20023">
        <f t="shared" si="624"/>
        <v>0</v>
      </c>
      <c r="M20023">
        <f t="shared" si="625"/>
        <v>0</v>
      </c>
    </row>
    <row r="20024" spans="1:13" x14ac:dyDescent="0.3">
      <c r="A20024" s="6">
        <v>30162</v>
      </c>
      <c r="B20024" s="1"/>
      <c r="C20024" s="1" t="s">
        <v>53</v>
      </c>
      <c r="K20024">
        <f t="shared" si="624"/>
        <v>0</v>
      </c>
      <c r="M20024">
        <f t="shared" si="625"/>
        <v>0</v>
      </c>
    </row>
    <row r="20025" spans="1:13" x14ac:dyDescent="0.3">
      <c r="A20025" s="6">
        <v>30194</v>
      </c>
      <c r="B20025" s="1"/>
      <c r="C20025" s="1" t="s">
        <v>53</v>
      </c>
      <c r="K20025">
        <f t="shared" si="624"/>
        <v>0</v>
      </c>
      <c r="M20025">
        <f t="shared" si="625"/>
        <v>0</v>
      </c>
    </row>
    <row r="20026" spans="1:13" x14ac:dyDescent="0.3">
      <c r="A20026" s="6">
        <v>30224</v>
      </c>
      <c r="B20026" s="1"/>
      <c r="C20026" s="1" t="s">
        <v>53</v>
      </c>
      <c r="K20026">
        <f t="shared" si="624"/>
        <v>0</v>
      </c>
      <c r="M20026">
        <f t="shared" si="625"/>
        <v>0</v>
      </c>
    </row>
    <row r="20027" spans="1:13" x14ac:dyDescent="0.3">
      <c r="A20027" s="6">
        <v>30253</v>
      </c>
      <c r="B20027" s="1"/>
      <c r="C20027" s="1" t="s">
        <v>53</v>
      </c>
      <c r="K20027">
        <f t="shared" si="624"/>
        <v>0</v>
      </c>
      <c r="M20027">
        <f t="shared" si="625"/>
        <v>0</v>
      </c>
    </row>
    <row r="20028" spans="1:13" x14ac:dyDescent="0.3">
      <c r="A20028" s="6">
        <v>30285</v>
      </c>
      <c r="B20028" s="1"/>
      <c r="C20028" s="1" t="s">
        <v>53</v>
      </c>
      <c r="K20028">
        <f t="shared" si="624"/>
        <v>0</v>
      </c>
      <c r="M20028">
        <f t="shared" si="625"/>
        <v>0</v>
      </c>
    </row>
    <row r="20029" spans="1:13" x14ac:dyDescent="0.3">
      <c r="A20029" s="6">
        <v>30316</v>
      </c>
      <c r="B20029" s="1"/>
      <c r="C20029" s="1" t="s">
        <v>53</v>
      </c>
      <c r="K20029">
        <f t="shared" si="624"/>
        <v>0</v>
      </c>
      <c r="M20029">
        <f t="shared" si="625"/>
        <v>0</v>
      </c>
    </row>
    <row r="20030" spans="1:13" x14ac:dyDescent="0.3">
      <c r="A20030" s="6">
        <v>30347</v>
      </c>
      <c r="B20030" s="1"/>
      <c r="C20030" s="1" t="s">
        <v>53</v>
      </c>
      <c r="K20030">
        <f t="shared" si="624"/>
        <v>0</v>
      </c>
      <c r="M20030">
        <f t="shared" si="625"/>
        <v>0</v>
      </c>
    </row>
    <row r="20031" spans="1:13" x14ac:dyDescent="0.3">
      <c r="A20031" s="6">
        <v>30375</v>
      </c>
      <c r="B20031" s="1"/>
      <c r="C20031" s="1" t="s">
        <v>53</v>
      </c>
      <c r="K20031">
        <f t="shared" si="624"/>
        <v>0</v>
      </c>
      <c r="M20031">
        <f t="shared" si="625"/>
        <v>0</v>
      </c>
    </row>
    <row r="20032" spans="1:13" x14ac:dyDescent="0.3">
      <c r="A20032" s="6">
        <v>30406</v>
      </c>
      <c r="B20032" s="1"/>
      <c r="C20032" s="1" t="s">
        <v>53</v>
      </c>
      <c r="K20032">
        <f t="shared" si="624"/>
        <v>0</v>
      </c>
      <c r="M20032">
        <f t="shared" si="625"/>
        <v>0</v>
      </c>
    </row>
    <row r="20033" spans="1:13" x14ac:dyDescent="0.3">
      <c r="A20033" s="6">
        <v>30435</v>
      </c>
      <c r="B20033" s="1"/>
      <c r="C20033" s="1" t="s">
        <v>53</v>
      </c>
      <c r="K20033">
        <f t="shared" si="624"/>
        <v>0</v>
      </c>
      <c r="M20033">
        <f t="shared" si="625"/>
        <v>0</v>
      </c>
    </row>
    <row r="20034" spans="1:13" x14ac:dyDescent="0.3">
      <c r="A20034" s="6">
        <v>30467</v>
      </c>
      <c r="B20034" s="1"/>
      <c r="C20034" s="1" t="s">
        <v>53</v>
      </c>
      <c r="K20034">
        <f t="shared" si="624"/>
        <v>0</v>
      </c>
      <c r="M20034">
        <f t="shared" si="625"/>
        <v>0</v>
      </c>
    </row>
    <row r="20035" spans="1:13" x14ac:dyDescent="0.3">
      <c r="A20035" s="6">
        <v>30497</v>
      </c>
      <c r="B20035" s="1"/>
      <c r="C20035" s="1" t="s">
        <v>53</v>
      </c>
      <c r="K20035">
        <f t="shared" ref="K20035:K20098" si="626">ABS(I20035-J20035)</f>
        <v>0</v>
      </c>
      <c r="M20035">
        <f t="shared" ref="M20035:M20098" si="627">ABS(I20035-L20035)</f>
        <v>0</v>
      </c>
    </row>
    <row r="20036" spans="1:13" x14ac:dyDescent="0.3">
      <c r="A20036" s="6">
        <v>30526</v>
      </c>
      <c r="B20036" s="1"/>
      <c r="C20036" s="1" t="s">
        <v>53</v>
      </c>
      <c r="K20036">
        <f t="shared" si="626"/>
        <v>0</v>
      </c>
      <c r="M20036">
        <f t="shared" si="627"/>
        <v>0</v>
      </c>
    </row>
    <row r="20037" spans="1:13" x14ac:dyDescent="0.3">
      <c r="A20037" s="6">
        <v>30559</v>
      </c>
      <c r="B20037" s="1"/>
      <c r="C20037" s="1" t="s">
        <v>53</v>
      </c>
      <c r="K20037">
        <f t="shared" si="626"/>
        <v>0</v>
      </c>
      <c r="M20037">
        <f t="shared" si="627"/>
        <v>0</v>
      </c>
    </row>
    <row r="20038" spans="1:13" x14ac:dyDescent="0.3">
      <c r="A20038" s="6">
        <v>30589</v>
      </c>
      <c r="B20038" s="1"/>
      <c r="C20038" s="1" t="s">
        <v>53</v>
      </c>
      <c r="K20038">
        <f t="shared" si="626"/>
        <v>0</v>
      </c>
      <c r="M20038">
        <f t="shared" si="627"/>
        <v>0</v>
      </c>
    </row>
    <row r="20039" spans="1:13" x14ac:dyDescent="0.3">
      <c r="A20039" s="6">
        <v>30620</v>
      </c>
      <c r="B20039" s="1"/>
      <c r="C20039" s="1" t="s">
        <v>53</v>
      </c>
      <c r="K20039">
        <f t="shared" si="626"/>
        <v>0</v>
      </c>
      <c r="M20039">
        <f t="shared" si="627"/>
        <v>0</v>
      </c>
    </row>
    <row r="20040" spans="1:13" x14ac:dyDescent="0.3">
      <c r="A20040" s="6">
        <v>30650</v>
      </c>
      <c r="B20040" s="1"/>
      <c r="C20040" s="1" t="s">
        <v>53</v>
      </c>
      <c r="K20040">
        <f t="shared" si="626"/>
        <v>0</v>
      </c>
      <c r="M20040">
        <f t="shared" si="627"/>
        <v>0</v>
      </c>
    </row>
    <row r="20041" spans="1:13" x14ac:dyDescent="0.3">
      <c r="A20041" s="6">
        <v>30680</v>
      </c>
      <c r="B20041" s="1"/>
      <c r="C20041" s="1" t="s">
        <v>53</v>
      </c>
      <c r="K20041">
        <f t="shared" si="626"/>
        <v>0</v>
      </c>
      <c r="M20041">
        <f t="shared" si="627"/>
        <v>0</v>
      </c>
    </row>
    <row r="20042" spans="1:13" x14ac:dyDescent="0.3">
      <c r="A20042" s="6">
        <v>30712</v>
      </c>
      <c r="B20042" s="1"/>
      <c r="C20042" s="1" t="s">
        <v>53</v>
      </c>
      <c r="K20042">
        <f t="shared" si="626"/>
        <v>0</v>
      </c>
      <c r="M20042">
        <f t="shared" si="627"/>
        <v>0</v>
      </c>
    </row>
    <row r="20043" spans="1:13" x14ac:dyDescent="0.3">
      <c r="A20043" s="6">
        <v>30741</v>
      </c>
      <c r="B20043" s="1"/>
      <c r="C20043" s="1" t="s">
        <v>53</v>
      </c>
      <c r="K20043">
        <f t="shared" si="626"/>
        <v>0</v>
      </c>
      <c r="M20043">
        <f t="shared" si="627"/>
        <v>0</v>
      </c>
    </row>
    <row r="20044" spans="1:13" x14ac:dyDescent="0.3">
      <c r="A20044" s="6">
        <v>30771</v>
      </c>
      <c r="B20044" s="1"/>
      <c r="C20044" s="1" t="s">
        <v>53</v>
      </c>
      <c r="K20044">
        <f t="shared" si="626"/>
        <v>0</v>
      </c>
      <c r="M20044">
        <f t="shared" si="627"/>
        <v>0</v>
      </c>
    </row>
    <row r="20045" spans="1:13" x14ac:dyDescent="0.3">
      <c r="A20045" s="6">
        <v>30802</v>
      </c>
      <c r="B20045" s="1"/>
      <c r="C20045" s="1" t="s">
        <v>53</v>
      </c>
      <c r="K20045">
        <f t="shared" si="626"/>
        <v>0</v>
      </c>
      <c r="M20045">
        <f t="shared" si="627"/>
        <v>0</v>
      </c>
    </row>
    <row r="20046" spans="1:13" x14ac:dyDescent="0.3">
      <c r="A20046" s="6">
        <v>30833</v>
      </c>
      <c r="B20046" s="1"/>
      <c r="C20046" s="1" t="s">
        <v>53</v>
      </c>
      <c r="K20046">
        <f t="shared" si="626"/>
        <v>0</v>
      </c>
      <c r="M20046">
        <f t="shared" si="627"/>
        <v>0</v>
      </c>
    </row>
    <row r="20047" spans="1:13" x14ac:dyDescent="0.3">
      <c r="A20047" s="6">
        <v>30862</v>
      </c>
      <c r="B20047" s="1"/>
      <c r="C20047" s="1" t="s">
        <v>53</v>
      </c>
      <c r="K20047">
        <f t="shared" si="626"/>
        <v>0</v>
      </c>
      <c r="M20047">
        <f t="shared" si="627"/>
        <v>0</v>
      </c>
    </row>
    <row r="20048" spans="1:13" x14ac:dyDescent="0.3">
      <c r="A20048" s="6">
        <v>30894</v>
      </c>
      <c r="B20048" s="1"/>
      <c r="C20048" s="1" t="s">
        <v>53</v>
      </c>
      <c r="K20048">
        <f t="shared" si="626"/>
        <v>0</v>
      </c>
      <c r="M20048">
        <f t="shared" si="627"/>
        <v>0</v>
      </c>
    </row>
    <row r="20049" spans="1:13" x14ac:dyDescent="0.3">
      <c r="A20049" s="6">
        <v>30925</v>
      </c>
      <c r="B20049" s="1"/>
      <c r="C20049" s="1" t="s">
        <v>53</v>
      </c>
      <c r="K20049">
        <f t="shared" si="626"/>
        <v>0</v>
      </c>
      <c r="M20049">
        <f t="shared" si="627"/>
        <v>0</v>
      </c>
    </row>
    <row r="20050" spans="1:13" x14ac:dyDescent="0.3">
      <c r="A20050" s="6">
        <v>30953</v>
      </c>
      <c r="B20050" s="1"/>
      <c r="C20050" s="1" t="s">
        <v>53</v>
      </c>
      <c r="K20050">
        <f t="shared" si="626"/>
        <v>0</v>
      </c>
      <c r="M20050">
        <f t="shared" si="627"/>
        <v>0</v>
      </c>
    </row>
    <row r="20051" spans="1:13" x14ac:dyDescent="0.3">
      <c r="A20051" s="6">
        <v>30986</v>
      </c>
      <c r="B20051" s="1"/>
      <c r="C20051" s="1" t="s">
        <v>53</v>
      </c>
      <c r="K20051">
        <f t="shared" si="626"/>
        <v>0</v>
      </c>
      <c r="M20051">
        <f t="shared" si="627"/>
        <v>0</v>
      </c>
    </row>
    <row r="20052" spans="1:13" x14ac:dyDescent="0.3">
      <c r="A20052" s="6">
        <v>31016</v>
      </c>
      <c r="B20052" s="1"/>
      <c r="C20052" s="1" t="s">
        <v>53</v>
      </c>
      <c r="K20052">
        <f t="shared" si="626"/>
        <v>0</v>
      </c>
      <c r="M20052">
        <f t="shared" si="627"/>
        <v>0</v>
      </c>
    </row>
    <row r="20053" spans="1:13" x14ac:dyDescent="0.3">
      <c r="A20053" s="6">
        <v>31047</v>
      </c>
      <c r="B20053" s="1"/>
      <c r="C20053" s="1" t="s">
        <v>53</v>
      </c>
      <c r="K20053">
        <f t="shared" si="626"/>
        <v>0</v>
      </c>
      <c r="M20053">
        <f t="shared" si="627"/>
        <v>0</v>
      </c>
    </row>
    <row r="20054" spans="1:13" x14ac:dyDescent="0.3">
      <c r="A20054" s="6">
        <v>31078</v>
      </c>
      <c r="B20054" s="1"/>
      <c r="C20054" s="1" t="s">
        <v>53</v>
      </c>
      <c r="K20054">
        <f t="shared" si="626"/>
        <v>0</v>
      </c>
      <c r="M20054">
        <f t="shared" si="627"/>
        <v>0</v>
      </c>
    </row>
    <row r="20055" spans="1:13" x14ac:dyDescent="0.3">
      <c r="A20055" s="6">
        <v>31106</v>
      </c>
      <c r="B20055" s="1"/>
      <c r="C20055" s="1" t="s">
        <v>53</v>
      </c>
      <c r="K20055">
        <f t="shared" si="626"/>
        <v>0</v>
      </c>
      <c r="M20055">
        <f t="shared" si="627"/>
        <v>0</v>
      </c>
    </row>
    <row r="20056" spans="1:13" x14ac:dyDescent="0.3">
      <c r="A20056" s="6">
        <v>31135</v>
      </c>
      <c r="B20056" s="1"/>
      <c r="C20056" s="1" t="s">
        <v>53</v>
      </c>
      <c r="K20056">
        <f t="shared" si="626"/>
        <v>0</v>
      </c>
      <c r="M20056">
        <f t="shared" si="627"/>
        <v>0</v>
      </c>
    </row>
    <row r="20057" spans="1:13" x14ac:dyDescent="0.3">
      <c r="A20057" s="6">
        <v>31167</v>
      </c>
      <c r="B20057" s="1"/>
      <c r="C20057" s="1" t="s">
        <v>53</v>
      </c>
      <c r="K20057">
        <f t="shared" si="626"/>
        <v>0</v>
      </c>
      <c r="M20057">
        <f t="shared" si="627"/>
        <v>0</v>
      </c>
    </row>
    <row r="20058" spans="1:13" x14ac:dyDescent="0.3">
      <c r="A20058" s="6">
        <v>31198</v>
      </c>
      <c r="B20058" s="1"/>
      <c r="C20058" s="1" t="s">
        <v>53</v>
      </c>
      <c r="K20058">
        <f t="shared" si="626"/>
        <v>0</v>
      </c>
      <c r="M20058">
        <f t="shared" si="627"/>
        <v>0</v>
      </c>
    </row>
    <row r="20059" spans="1:13" x14ac:dyDescent="0.3">
      <c r="A20059" s="6">
        <v>31226</v>
      </c>
      <c r="B20059" s="1"/>
      <c r="C20059" s="1" t="s">
        <v>53</v>
      </c>
      <c r="K20059">
        <f t="shared" si="626"/>
        <v>0</v>
      </c>
      <c r="M20059">
        <f t="shared" si="627"/>
        <v>0</v>
      </c>
    </row>
    <row r="20060" spans="1:13" x14ac:dyDescent="0.3">
      <c r="A20060" s="6">
        <v>31259</v>
      </c>
      <c r="B20060" s="1"/>
      <c r="C20060" s="1" t="s">
        <v>53</v>
      </c>
      <c r="K20060">
        <f t="shared" si="626"/>
        <v>0</v>
      </c>
      <c r="M20060">
        <f t="shared" si="627"/>
        <v>0</v>
      </c>
    </row>
    <row r="20061" spans="1:13" x14ac:dyDescent="0.3">
      <c r="A20061" s="6">
        <v>31289</v>
      </c>
      <c r="B20061" s="1"/>
      <c r="C20061" s="1" t="s">
        <v>53</v>
      </c>
      <c r="K20061">
        <f t="shared" si="626"/>
        <v>0</v>
      </c>
      <c r="M20061">
        <f t="shared" si="627"/>
        <v>0</v>
      </c>
    </row>
    <row r="20062" spans="1:13" x14ac:dyDescent="0.3">
      <c r="A20062" s="6">
        <v>31320</v>
      </c>
      <c r="B20062" s="1"/>
      <c r="C20062" s="1" t="s">
        <v>53</v>
      </c>
      <c r="K20062">
        <f t="shared" si="626"/>
        <v>0</v>
      </c>
      <c r="M20062">
        <f t="shared" si="627"/>
        <v>0</v>
      </c>
    </row>
    <row r="20063" spans="1:13" x14ac:dyDescent="0.3">
      <c r="A20063" s="6">
        <v>31351</v>
      </c>
      <c r="B20063" s="1"/>
      <c r="C20063" s="1" t="s">
        <v>53</v>
      </c>
      <c r="K20063">
        <f t="shared" si="626"/>
        <v>0</v>
      </c>
      <c r="M20063">
        <f t="shared" si="627"/>
        <v>0</v>
      </c>
    </row>
    <row r="20064" spans="1:13" x14ac:dyDescent="0.3">
      <c r="A20064" s="6">
        <v>31380</v>
      </c>
      <c r="B20064" s="1"/>
      <c r="C20064" s="1" t="s">
        <v>53</v>
      </c>
      <c r="K20064">
        <f t="shared" si="626"/>
        <v>0</v>
      </c>
      <c r="M20064">
        <f t="shared" si="627"/>
        <v>0</v>
      </c>
    </row>
    <row r="20065" spans="1:13" x14ac:dyDescent="0.3">
      <c r="A20065" s="6">
        <v>31412</v>
      </c>
      <c r="B20065" s="1"/>
      <c r="C20065" s="1" t="s">
        <v>53</v>
      </c>
      <c r="K20065">
        <f t="shared" si="626"/>
        <v>0</v>
      </c>
      <c r="M20065">
        <f t="shared" si="627"/>
        <v>0</v>
      </c>
    </row>
    <row r="20066" spans="1:13" x14ac:dyDescent="0.3">
      <c r="A20066" s="6">
        <v>31443</v>
      </c>
      <c r="B20066" s="1"/>
      <c r="C20066" s="1" t="s">
        <v>53</v>
      </c>
      <c r="K20066">
        <f t="shared" si="626"/>
        <v>0</v>
      </c>
      <c r="M20066">
        <f t="shared" si="627"/>
        <v>0</v>
      </c>
    </row>
    <row r="20067" spans="1:13" x14ac:dyDescent="0.3">
      <c r="A20067" s="6">
        <v>31471</v>
      </c>
      <c r="B20067" s="1"/>
      <c r="C20067" s="1" t="s">
        <v>53</v>
      </c>
      <c r="K20067">
        <f t="shared" si="626"/>
        <v>0</v>
      </c>
      <c r="M20067">
        <f t="shared" si="627"/>
        <v>0</v>
      </c>
    </row>
    <row r="20068" spans="1:13" x14ac:dyDescent="0.3">
      <c r="A20068" s="6">
        <v>31502</v>
      </c>
      <c r="B20068" s="1"/>
      <c r="C20068" s="1" t="s">
        <v>53</v>
      </c>
      <c r="K20068">
        <f t="shared" si="626"/>
        <v>0</v>
      </c>
      <c r="M20068">
        <f t="shared" si="627"/>
        <v>0</v>
      </c>
    </row>
    <row r="20069" spans="1:13" x14ac:dyDescent="0.3">
      <c r="A20069" s="6">
        <v>31532</v>
      </c>
      <c r="B20069" s="1"/>
      <c r="C20069" s="1" t="s">
        <v>53</v>
      </c>
      <c r="K20069">
        <f t="shared" si="626"/>
        <v>0</v>
      </c>
      <c r="M20069">
        <f t="shared" si="627"/>
        <v>0</v>
      </c>
    </row>
    <row r="20070" spans="1:13" x14ac:dyDescent="0.3">
      <c r="A20070" s="6">
        <v>31562</v>
      </c>
      <c r="B20070" s="1"/>
      <c r="C20070" s="1" t="s">
        <v>53</v>
      </c>
      <c r="K20070">
        <f t="shared" si="626"/>
        <v>0</v>
      </c>
      <c r="M20070">
        <f t="shared" si="627"/>
        <v>0</v>
      </c>
    </row>
    <row r="20071" spans="1:13" x14ac:dyDescent="0.3">
      <c r="A20071" s="6">
        <v>31593</v>
      </c>
      <c r="B20071" s="1"/>
      <c r="C20071" s="1" t="s">
        <v>53</v>
      </c>
      <c r="K20071">
        <f t="shared" si="626"/>
        <v>0</v>
      </c>
      <c r="M20071">
        <f t="shared" si="627"/>
        <v>0</v>
      </c>
    </row>
    <row r="20072" spans="1:13" x14ac:dyDescent="0.3">
      <c r="A20072" s="6">
        <v>31624</v>
      </c>
      <c r="B20072" s="1"/>
      <c r="C20072" s="1" t="s">
        <v>53</v>
      </c>
      <c r="K20072">
        <f t="shared" si="626"/>
        <v>0</v>
      </c>
      <c r="M20072">
        <f t="shared" si="627"/>
        <v>0</v>
      </c>
    </row>
    <row r="20073" spans="1:13" x14ac:dyDescent="0.3">
      <c r="A20073" s="6">
        <v>31653</v>
      </c>
      <c r="B20073" s="1"/>
      <c r="C20073" s="1" t="s">
        <v>53</v>
      </c>
      <c r="K20073">
        <f t="shared" si="626"/>
        <v>0</v>
      </c>
      <c r="M20073">
        <f t="shared" si="627"/>
        <v>0</v>
      </c>
    </row>
    <row r="20074" spans="1:13" x14ac:dyDescent="0.3">
      <c r="A20074" s="6">
        <v>31685</v>
      </c>
      <c r="B20074" s="1"/>
      <c r="C20074" s="1" t="s">
        <v>53</v>
      </c>
      <c r="K20074">
        <f t="shared" si="626"/>
        <v>0</v>
      </c>
      <c r="M20074">
        <f t="shared" si="627"/>
        <v>0</v>
      </c>
    </row>
    <row r="20075" spans="1:13" x14ac:dyDescent="0.3">
      <c r="A20075" s="6">
        <v>31716</v>
      </c>
      <c r="B20075" s="1"/>
      <c r="C20075" s="1" t="s">
        <v>53</v>
      </c>
      <c r="K20075">
        <f t="shared" si="626"/>
        <v>0</v>
      </c>
      <c r="M20075">
        <f t="shared" si="627"/>
        <v>0</v>
      </c>
    </row>
    <row r="20076" spans="1:13" x14ac:dyDescent="0.3">
      <c r="A20076" s="6">
        <v>31744</v>
      </c>
      <c r="B20076" s="1"/>
      <c r="C20076" s="1" t="s">
        <v>53</v>
      </c>
      <c r="K20076">
        <f t="shared" si="626"/>
        <v>0</v>
      </c>
      <c r="M20076">
        <f t="shared" si="627"/>
        <v>0</v>
      </c>
    </row>
    <row r="20077" spans="1:13" x14ac:dyDescent="0.3">
      <c r="A20077" s="6">
        <v>31777</v>
      </c>
      <c r="B20077" s="1"/>
      <c r="C20077" s="1" t="s">
        <v>53</v>
      </c>
      <c r="K20077">
        <f t="shared" si="626"/>
        <v>0</v>
      </c>
      <c r="M20077">
        <f t="shared" si="627"/>
        <v>0</v>
      </c>
    </row>
    <row r="20078" spans="1:13" x14ac:dyDescent="0.3">
      <c r="A20078" s="6">
        <v>31807</v>
      </c>
      <c r="B20078" s="1"/>
      <c r="C20078" s="1" t="s">
        <v>53</v>
      </c>
      <c r="K20078">
        <f t="shared" si="626"/>
        <v>0</v>
      </c>
      <c r="M20078">
        <f t="shared" si="627"/>
        <v>0</v>
      </c>
    </row>
    <row r="20079" spans="1:13" x14ac:dyDescent="0.3">
      <c r="A20079" s="6">
        <v>31835</v>
      </c>
      <c r="B20079" s="1"/>
      <c r="C20079" s="1" t="s">
        <v>53</v>
      </c>
      <c r="K20079">
        <f t="shared" si="626"/>
        <v>0</v>
      </c>
      <c r="M20079">
        <f t="shared" si="627"/>
        <v>0</v>
      </c>
    </row>
    <row r="20080" spans="1:13" x14ac:dyDescent="0.3">
      <c r="A20080" s="6">
        <v>31867</v>
      </c>
      <c r="B20080" s="1"/>
      <c r="C20080" s="1" t="s">
        <v>53</v>
      </c>
      <c r="K20080">
        <f t="shared" si="626"/>
        <v>0</v>
      </c>
      <c r="M20080">
        <f t="shared" si="627"/>
        <v>0</v>
      </c>
    </row>
    <row r="20081" spans="1:13" x14ac:dyDescent="0.3">
      <c r="A20081" s="6">
        <v>31897</v>
      </c>
      <c r="B20081" s="1"/>
      <c r="C20081" s="1" t="s">
        <v>53</v>
      </c>
      <c r="K20081">
        <f t="shared" si="626"/>
        <v>0</v>
      </c>
      <c r="M20081">
        <f t="shared" si="627"/>
        <v>0</v>
      </c>
    </row>
    <row r="20082" spans="1:13" x14ac:dyDescent="0.3">
      <c r="A20082" s="6">
        <v>31926</v>
      </c>
      <c r="B20082" s="1"/>
      <c r="C20082" s="1" t="s">
        <v>53</v>
      </c>
      <c r="K20082">
        <f t="shared" si="626"/>
        <v>0</v>
      </c>
      <c r="M20082">
        <f t="shared" si="627"/>
        <v>0</v>
      </c>
    </row>
    <row r="20083" spans="1:13" x14ac:dyDescent="0.3">
      <c r="A20083" s="6">
        <v>31958</v>
      </c>
      <c r="B20083" s="1"/>
      <c r="C20083" s="1" t="s">
        <v>53</v>
      </c>
      <c r="K20083">
        <f t="shared" si="626"/>
        <v>0</v>
      </c>
      <c r="M20083">
        <f t="shared" si="627"/>
        <v>0</v>
      </c>
    </row>
    <row r="20084" spans="1:13" x14ac:dyDescent="0.3">
      <c r="A20084" s="6">
        <v>31989</v>
      </c>
      <c r="B20084" s="1"/>
      <c r="C20084" s="1" t="s">
        <v>53</v>
      </c>
      <c r="K20084">
        <f t="shared" si="626"/>
        <v>0</v>
      </c>
      <c r="M20084">
        <f t="shared" si="627"/>
        <v>0</v>
      </c>
    </row>
    <row r="20085" spans="1:13" x14ac:dyDescent="0.3">
      <c r="A20085" s="6">
        <v>32020</v>
      </c>
      <c r="B20085" s="1"/>
      <c r="C20085" s="1" t="s">
        <v>53</v>
      </c>
      <c r="K20085">
        <f t="shared" si="626"/>
        <v>0</v>
      </c>
      <c r="M20085">
        <f t="shared" si="627"/>
        <v>0</v>
      </c>
    </row>
    <row r="20086" spans="1:13" x14ac:dyDescent="0.3">
      <c r="A20086" s="6">
        <v>32050</v>
      </c>
      <c r="B20086" s="1"/>
      <c r="C20086" s="1" t="s">
        <v>53</v>
      </c>
      <c r="K20086">
        <f t="shared" si="626"/>
        <v>0</v>
      </c>
      <c r="M20086">
        <f t="shared" si="627"/>
        <v>0</v>
      </c>
    </row>
    <row r="20087" spans="1:13" x14ac:dyDescent="0.3">
      <c r="A20087" s="6">
        <v>32080</v>
      </c>
      <c r="B20087" s="1"/>
      <c r="C20087" s="1" t="s">
        <v>53</v>
      </c>
      <c r="K20087">
        <f t="shared" si="626"/>
        <v>0</v>
      </c>
      <c r="M20087">
        <f t="shared" si="627"/>
        <v>0</v>
      </c>
    </row>
    <row r="20088" spans="1:13" x14ac:dyDescent="0.3">
      <c r="A20088" s="6">
        <v>32111</v>
      </c>
      <c r="B20088" s="1"/>
      <c r="C20088" s="1" t="s">
        <v>53</v>
      </c>
      <c r="K20088">
        <f t="shared" si="626"/>
        <v>0</v>
      </c>
      <c r="M20088">
        <f t="shared" si="627"/>
        <v>0</v>
      </c>
    </row>
    <row r="20089" spans="1:13" x14ac:dyDescent="0.3">
      <c r="A20089" s="6">
        <v>32142</v>
      </c>
      <c r="B20089" s="1"/>
      <c r="C20089" s="1" t="s">
        <v>53</v>
      </c>
      <c r="K20089">
        <f t="shared" si="626"/>
        <v>0</v>
      </c>
      <c r="M20089">
        <f t="shared" si="627"/>
        <v>0</v>
      </c>
    </row>
    <row r="20090" spans="1:13" x14ac:dyDescent="0.3">
      <c r="A20090" s="6">
        <v>32171</v>
      </c>
      <c r="B20090" s="1"/>
      <c r="C20090" s="1" t="s">
        <v>53</v>
      </c>
      <c r="K20090">
        <f t="shared" si="626"/>
        <v>0</v>
      </c>
      <c r="M20090">
        <f t="shared" si="627"/>
        <v>0</v>
      </c>
    </row>
    <row r="20091" spans="1:13" x14ac:dyDescent="0.3">
      <c r="A20091" s="6">
        <v>32202</v>
      </c>
      <c r="B20091" s="1"/>
      <c r="C20091" s="1" t="s">
        <v>53</v>
      </c>
      <c r="K20091">
        <f t="shared" si="626"/>
        <v>0</v>
      </c>
      <c r="M20091">
        <f t="shared" si="627"/>
        <v>0</v>
      </c>
    </row>
    <row r="20092" spans="1:13" x14ac:dyDescent="0.3">
      <c r="A20092" s="6">
        <v>32233</v>
      </c>
      <c r="B20092" s="1"/>
      <c r="C20092" s="1" t="s">
        <v>53</v>
      </c>
      <c r="K20092">
        <f t="shared" si="626"/>
        <v>0</v>
      </c>
      <c r="M20092">
        <f t="shared" si="627"/>
        <v>0</v>
      </c>
    </row>
    <row r="20093" spans="1:13" x14ac:dyDescent="0.3">
      <c r="A20093" s="6">
        <v>32262</v>
      </c>
      <c r="B20093" s="1"/>
      <c r="C20093" s="1" t="s">
        <v>53</v>
      </c>
      <c r="K20093">
        <f t="shared" si="626"/>
        <v>0</v>
      </c>
      <c r="M20093">
        <f t="shared" si="627"/>
        <v>0</v>
      </c>
    </row>
    <row r="20094" spans="1:13" x14ac:dyDescent="0.3">
      <c r="A20094" s="6">
        <v>32294</v>
      </c>
      <c r="B20094" s="1"/>
      <c r="C20094" s="1" t="s">
        <v>53</v>
      </c>
      <c r="K20094">
        <f t="shared" si="626"/>
        <v>0</v>
      </c>
      <c r="M20094">
        <f t="shared" si="627"/>
        <v>0</v>
      </c>
    </row>
    <row r="20095" spans="1:13" x14ac:dyDescent="0.3">
      <c r="A20095" s="6">
        <v>32324</v>
      </c>
      <c r="B20095" s="1"/>
      <c r="C20095" s="1" t="s">
        <v>53</v>
      </c>
      <c r="K20095">
        <f t="shared" si="626"/>
        <v>0</v>
      </c>
      <c r="M20095">
        <f t="shared" si="627"/>
        <v>0</v>
      </c>
    </row>
    <row r="20096" spans="1:13" x14ac:dyDescent="0.3">
      <c r="A20096" s="6">
        <v>32353</v>
      </c>
      <c r="B20096" s="1"/>
      <c r="C20096" s="1" t="s">
        <v>53</v>
      </c>
      <c r="K20096">
        <f t="shared" si="626"/>
        <v>0</v>
      </c>
      <c r="M20096">
        <f t="shared" si="627"/>
        <v>0</v>
      </c>
    </row>
    <row r="20097" spans="1:13" x14ac:dyDescent="0.3">
      <c r="A20097" s="6">
        <v>32386</v>
      </c>
      <c r="B20097" s="1"/>
      <c r="C20097" s="1" t="s">
        <v>53</v>
      </c>
      <c r="K20097">
        <f t="shared" si="626"/>
        <v>0</v>
      </c>
      <c r="M20097">
        <f t="shared" si="627"/>
        <v>0</v>
      </c>
    </row>
    <row r="20098" spans="1:13" x14ac:dyDescent="0.3">
      <c r="A20098" s="6">
        <v>32416</v>
      </c>
      <c r="B20098" s="1"/>
      <c r="C20098" s="1" t="s">
        <v>53</v>
      </c>
      <c r="K20098">
        <f t="shared" si="626"/>
        <v>0</v>
      </c>
      <c r="M20098">
        <f t="shared" si="627"/>
        <v>0</v>
      </c>
    </row>
    <row r="20099" spans="1:13" x14ac:dyDescent="0.3">
      <c r="A20099" s="6">
        <v>32447</v>
      </c>
      <c r="B20099" s="1"/>
      <c r="C20099" s="1" t="s">
        <v>53</v>
      </c>
      <c r="K20099">
        <f t="shared" ref="K20099:K20162" si="628">ABS(I20099-J20099)</f>
        <v>0</v>
      </c>
      <c r="M20099">
        <f t="shared" ref="M20099:M20162" si="629">ABS(I20099-L20099)</f>
        <v>0</v>
      </c>
    </row>
    <row r="20100" spans="1:13" x14ac:dyDescent="0.3">
      <c r="A20100" s="6">
        <v>32477</v>
      </c>
      <c r="B20100" s="1"/>
      <c r="C20100" s="1" t="s">
        <v>53</v>
      </c>
      <c r="K20100">
        <f t="shared" si="628"/>
        <v>0</v>
      </c>
      <c r="M20100">
        <f t="shared" si="629"/>
        <v>0</v>
      </c>
    </row>
    <row r="20101" spans="1:13" x14ac:dyDescent="0.3">
      <c r="A20101" s="6">
        <v>32507</v>
      </c>
      <c r="B20101" s="1"/>
      <c r="C20101" s="1" t="s">
        <v>53</v>
      </c>
      <c r="K20101">
        <f t="shared" si="628"/>
        <v>0</v>
      </c>
      <c r="M20101">
        <f t="shared" si="629"/>
        <v>0</v>
      </c>
    </row>
    <row r="20102" spans="1:13" x14ac:dyDescent="0.3">
      <c r="A20102" s="6">
        <v>32539</v>
      </c>
      <c r="B20102" s="1"/>
      <c r="C20102" s="1" t="s">
        <v>53</v>
      </c>
      <c r="K20102">
        <f t="shared" si="628"/>
        <v>0</v>
      </c>
      <c r="M20102">
        <f t="shared" si="629"/>
        <v>0</v>
      </c>
    </row>
    <row r="20103" spans="1:13" x14ac:dyDescent="0.3">
      <c r="A20103" s="6">
        <v>32567</v>
      </c>
      <c r="B20103" s="1"/>
      <c r="C20103" s="1" t="s">
        <v>53</v>
      </c>
      <c r="K20103">
        <f t="shared" si="628"/>
        <v>0</v>
      </c>
      <c r="M20103">
        <f t="shared" si="629"/>
        <v>0</v>
      </c>
    </row>
    <row r="20104" spans="1:13" x14ac:dyDescent="0.3">
      <c r="A20104" s="6">
        <v>32598</v>
      </c>
      <c r="B20104" s="1"/>
      <c r="C20104" s="1" t="s">
        <v>53</v>
      </c>
      <c r="K20104">
        <f t="shared" si="628"/>
        <v>0</v>
      </c>
      <c r="M20104">
        <f t="shared" si="629"/>
        <v>0</v>
      </c>
    </row>
    <row r="20105" spans="1:13" x14ac:dyDescent="0.3">
      <c r="A20105" s="6">
        <v>32626</v>
      </c>
      <c r="B20105" s="1"/>
      <c r="C20105" s="1" t="s">
        <v>53</v>
      </c>
      <c r="K20105">
        <f t="shared" si="628"/>
        <v>0</v>
      </c>
      <c r="M20105">
        <f t="shared" si="629"/>
        <v>0</v>
      </c>
    </row>
    <row r="20106" spans="1:13" x14ac:dyDescent="0.3">
      <c r="A20106" s="6">
        <v>32659</v>
      </c>
      <c r="B20106" s="1"/>
      <c r="C20106" s="1" t="s">
        <v>53</v>
      </c>
      <c r="K20106">
        <f t="shared" si="628"/>
        <v>0</v>
      </c>
      <c r="M20106">
        <f t="shared" si="629"/>
        <v>0</v>
      </c>
    </row>
    <row r="20107" spans="1:13" x14ac:dyDescent="0.3">
      <c r="A20107" s="6">
        <v>32689</v>
      </c>
      <c r="B20107" s="1"/>
      <c r="C20107" s="1" t="s">
        <v>53</v>
      </c>
      <c r="K20107">
        <f t="shared" si="628"/>
        <v>0</v>
      </c>
      <c r="M20107">
        <f t="shared" si="629"/>
        <v>0</v>
      </c>
    </row>
    <row r="20108" spans="1:13" x14ac:dyDescent="0.3">
      <c r="A20108" s="6">
        <v>32720</v>
      </c>
      <c r="B20108" s="1"/>
      <c r="C20108" s="1" t="s">
        <v>53</v>
      </c>
      <c r="K20108">
        <f t="shared" si="628"/>
        <v>0</v>
      </c>
      <c r="M20108">
        <f t="shared" si="629"/>
        <v>0</v>
      </c>
    </row>
    <row r="20109" spans="1:13" x14ac:dyDescent="0.3">
      <c r="A20109" s="6">
        <v>32751</v>
      </c>
      <c r="B20109" s="1"/>
      <c r="C20109" s="1" t="s">
        <v>53</v>
      </c>
      <c r="K20109">
        <f t="shared" si="628"/>
        <v>0</v>
      </c>
      <c r="M20109">
        <f t="shared" si="629"/>
        <v>0</v>
      </c>
    </row>
    <row r="20110" spans="1:13" x14ac:dyDescent="0.3">
      <c r="A20110" s="6">
        <v>32780</v>
      </c>
      <c r="B20110" s="1"/>
      <c r="C20110" s="1" t="s">
        <v>53</v>
      </c>
      <c r="K20110">
        <f t="shared" si="628"/>
        <v>0</v>
      </c>
      <c r="M20110">
        <f t="shared" si="629"/>
        <v>0</v>
      </c>
    </row>
    <row r="20111" spans="1:13" x14ac:dyDescent="0.3">
      <c r="A20111" s="6">
        <v>32812</v>
      </c>
      <c r="B20111" s="1"/>
      <c r="C20111" s="1" t="s">
        <v>53</v>
      </c>
      <c r="K20111">
        <f t="shared" si="628"/>
        <v>0</v>
      </c>
      <c r="M20111">
        <f t="shared" si="629"/>
        <v>0</v>
      </c>
    </row>
    <row r="20112" spans="1:13" x14ac:dyDescent="0.3">
      <c r="A20112" s="6">
        <v>32842</v>
      </c>
      <c r="B20112" s="1"/>
      <c r="C20112" s="1" t="s">
        <v>53</v>
      </c>
      <c r="K20112">
        <f t="shared" si="628"/>
        <v>0</v>
      </c>
      <c r="M20112">
        <f t="shared" si="629"/>
        <v>0</v>
      </c>
    </row>
    <row r="20113" spans="1:13" x14ac:dyDescent="0.3">
      <c r="A20113" s="6">
        <v>32871</v>
      </c>
      <c r="B20113" s="1"/>
      <c r="C20113" s="1" t="s">
        <v>53</v>
      </c>
      <c r="K20113">
        <f t="shared" si="628"/>
        <v>0</v>
      </c>
      <c r="M20113">
        <f t="shared" si="629"/>
        <v>0</v>
      </c>
    </row>
    <row r="20114" spans="1:13" x14ac:dyDescent="0.3">
      <c r="A20114" s="6">
        <v>32904</v>
      </c>
      <c r="B20114" s="1"/>
      <c r="C20114" s="1" t="s">
        <v>53</v>
      </c>
      <c r="K20114">
        <f t="shared" si="628"/>
        <v>0</v>
      </c>
      <c r="M20114">
        <f t="shared" si="629"/>
        <v>0</v>
      </c>
    </row>
    <row r="20115" spans="1:13" x14ac:dyDescent="0.3">
      <c r="A20115" s="6">
        <v>32932</v>
      </c>
      <c r="B20115" s="1"/>
      <c r="C20115" s="1" t="s">
        <v>53</v>
      </c>
      <c r="K20115">
        <f t="shared" si="628"/>
        <v>0</v>
      </c>
      <c r="M20115">
        <f t="shared" si="629"/>
        <v>0</v>
      </c>
    </row>
    <row r="20116" spans="1:13" x14ac:dyDescent="0.3">
      <c r="A20116" s="6">
        <v>32962</v>
      </c>
      <c r="B20116" s="1"/>
      <c r="C20116" s="1" t="s">
        <v>53</v>
      </c>
      <c r="K20116">
        <f t="shared" si="628"/>
        <v>0</v>
      </c>
      <c r="M20116">
        <f t="shared" si="629"/>
        <v>0</v>
      </c>
    </row>
    <row r="20117" spans="1:13" x14ac:dyDescent="0.3">
      <c r="A20117" s="6">
        <v>32993</v>
      </c>
      <c r="B20117" s="1"/>
      <c r="C20117" s="1" t="s">
        <v>53</v>
      </c>
      <c r="K20117">
        <f t="shared" si="628"/>
        <v>0</v>
      </c>
      <c r="M20117">
        <f t="shared" si="629"/>
        <v>0</v>
      </c>
    </row>
    <row r="20118" spans="1:13" x14ac:dyDescent="0.3">
      <c r="A20118" s="6">
        <v>33024</v>
      </c>
      <c r="B20118" s="1"/>
      <c r="C20118" s="1" t="s">
        <v>53</v>
      </c>
      <c r="K20118">
        <f t="shared" si="628"/>
        <v>0</v>
      </c>
      <c r="M20118">
        <f t="shared" si="629"/>
        <v>0</v>
      </c>
    </row>
    <row r="20119" spans="1:13" x14ac:dyDescent="0.3">
      <c r="A20119" s="6">
        <v>33053</v>
      </c>
      <c r="B20119" s="1"/>
      <c r="C20119" s="1" t="s">
        <v>53</v>
      </c>
      <c r="K20119">
        <f t="shared" si="628"/>
        <v>0</v>
      </c>
      <c r="M20119">
        <f t="shared" si="629"/>
        <v>0</v>
      </c>
    </row>
    <row r="20120" spans="1:13" x14ac:dyDescent="0.3">
      <c r="A20120" s="6">
        <v>33085</v>
      </c>
      <c r="B20120" s="1"/>
      <c r="C20120" s="1" t="s">
        <v>53</v>
      </c>
      <c r="K20120">
        <f t="shared" si="628"/>
        <v>0</v>
      </c>
      <c r="M20120">
        <f t="shared" si="629"/>
        <v>0</v>
      </c>
    </row>
    <row r="20121" spans="1:13" x14ac:dyDescent="0.3">
      <c r="A20121" s="6">
        <v>33116</v>
      </c>
      <c r="B20121" s="1"/>
      <c r="C20121" s="1" t="s">
        <v>53</v>
      </c>
      <c r="K20121">
        <f t="shared" si="628"/>
        <v>0</v>
      </c>
      <c r="M20121">
        <f t="shared" si="629"/>
        <v>0</v>
      </c>
    </row>
    <row r="20122" spans="1:13" x14ac:dyDescent="0.3">
      <c r="A20122" s="6">
        <v>33144</v>
      </c>
      <c r="B20122" s="1"/>
      <c r="C20122" s="1" t="s">
        <v>53</v>
      </c>
      <c r="K20122">
        <f t="shared" si="628"/>
        <v>0</v>
      </c>
      <c r="M20122">
        <f t="shared" si="629"/>
        <v>0</v>
      </c>
    </row>
    <row r="20123" spans="1:13" x14ac:dyDescent="0.3">
      <c r="A20123" s="6">
        <v>33177</v>
      </c>
      <c r="B20123" s="1"/>
      <c r="C20123" s="1" t="s">
        <v>53</v>
      </c>
      <c r="K20123">
        <f t="shared" si="628"/>
        <v>0</v>
      </c>
      <c r="M20123">
        <f t="shared" si="629"/>
        <v>0</v>
      </c>
    </row>
    <row r="20124" spans="1:13" x14ac:dyDescent="0.3">
      <c r="A20124" s="6">
        <v>33207</v>
      </c>
      <c r="B20124" s="1"/>
      <c r="C20124" s="1" t="s">
        <v>53</v>
      </c>
      <c r="K20124">
        <f t="shared" si="628"/>
        <v>0</v>
      </c>
      <c r="M20124">
        <f t="shared" si="629"/>
        <v>0</v>
      </c>
    </row>
    <row r="20125" spans="1:13" x14ac:dyDescent="0.3">
      <c r="A20125" s="6">
        <v>33238</v>
      </c>
      <c r="B20125" s="1"/>
      <c r="C20125" s="1" t="s">
        <v>53</v>
      </c>
      <c r="K20125">
        <f t="shared" si="628"/>
        <v>0</v>
      </c>
      <c r="M20125">
        <f t="shared" si="629"/>
        <v>0</v>
      </c>
    </row>
    <row r="20126" spans="1:13" x14ac:dyDescent="0.3">
      <c r="A20126" s="6">
        <v>33269</v>
      </c>
      <c r="B20126" s="1"/>
      <c r="C20126" s="1" t="s">
        <v>53</v>
      </c>
      <c r="K20126">
        <f t="shared" si="628"/>
        <v>0</v>
      </c>
      <c r="M20126">
        <f t="shared" si="629"/>
        <v>0</v>
      </c>
    </row>
    <row r="20127" spans="1:13" x14ac:dyDescent="0.3">
      <c r="A20127" s="6">
        <v>33297</v>
      </c>
      <c r="B20127" s="1"/>
      <c r="C20127" s="1" t="s">
        <v>53</v>
      </c>
      <c r="K20127">
        <f t="shared" si="628"/>
        <v>0</v>
      </c>
      <c r="M20127">
        <f t="shared" si="629"/>
        <v>0</v>
      </c>
    </row>
    <row r="20128" spans="1:13" x14ac:dyDescent="0.3">
      <c r="A20128" s="6">
        <v>33326</v>
      </c>
      <c r="B20128" s="1"/>
      <c r="C20128" s="1" t="s">
        <v>53</v>
      </c>
      <c r="K20128">
        <f t="shared" si="628"/>
        <v>0</v>
      </c>
      <c r="M20128">
        <f t="shared" si="629"/>
        <v>0</v>
      </c>
    </row>
    <row r="20129" spans="1:13" x14ac:dyDescent="0.3">
      <c r="A20129" s="6">
        <v>33358</v>
      </c>
      <c r="B20129" s="1"/>
      <c r="C20129" s="1" t="s">
        <v>53</v>
      </c>
      <c r="K20129">
        <f t="shared" si="628"/>
        <v>0</v>
      </c>
      <c r="M20129">
        <f t="shared" si="629"/>
        <v>0</v>
      </c>
    </row>
    <row r="20130" spans="1:13" x14ac:dyDescent="0.3">
      <c r="A20130" s="6">
        <v>33389</v>
      </c>
      <c r="B20130" s="1"/>
      <c r="C20130" s="1" t="s">
        <v>53</v>
      </c>
      <c r="K20130">
        <f t="shared" si="628"/>
        <v>0</v>
      </c>
      <c r="M20130">
        <f t="shared" si="629"/>
        <v>0</v>
      </c>
    </row>
    <row r="20131" spans="1:13" x14ac:dyDescent="0.3">
      <c r="A20131" s="6">
        <v>33417</v>
      </c>
      <c r="B20131" s="1"/>
      <c r="C20131" s="1" t="s">
        <v>53</v>
      </c>
      <c r="K20131">
        <f t="shared" si="628"/>
        <v>0</v>
      </c>
      <c r="M20131">
        <f t="shared" si="629"/>
        <v>0</v>
      </c>
    </row>
    <row r="20132" spans="1:13" x14ac:dyDescent="0.3">
      <c r="A20132" s="6">
        <v>33450</v>
      </c>
      <c r="B20132" s="1"/>
      <c r="C20132" s="1" t="s">
        <v>53</v>
      </c>
      <c r="K20132">
        <f t="shared" si="628"/>
        <v>0</v>
      </c>
      <c r="M20132">
        <f t="shared" si="629"/>
        <v>0</v>
      </c>
    </row>
    <row r="20133" spans="1:13" x14ac:dyDescent="0.3">
      <c r="A20133" s="6">
        <v>33480</v>
      </c>
      <c r="B20133" s="1"/>
      <c r="C20133" s="1" t="s">
        <v>53</v>
      </c>
      <c r="K20133">
        <f t="shared" si="628"/>
        <v>0</v>
      </c>
      <c r="M20133">
        <f t="shared" si="629"/>
        <v>0</v>
      </c>
    </row>
    <row r="20134" spans="1:13" x14ac:dyDescent="0.3">
      <c r="A20134" s="6">
        <v>33511</v>
      </c>
      <c r="B20134" s="1"/>
      <c r="C20134" s="1" t="s">
        <v>53</v>
      </c>
      <c r="K20134">
        <f t="shared" si="628"/>
        <v>0</v>
      </c>
      <c r="M20134">
        <f t="shared" si="629"/>
        <v>0</v>
      </c>
    </row>
    <row r="20135" spans="1:13" x14ac:dyDescent="0.3">
      <c r="A20135" s="6">
        <v>33542</v>
      </c>
      <c r="B20135" s="1"/>
      <c r="C20135" s="1" t="s">
        <v>53</v>
      </c>
      <c r="K20135">
        <f t="shared" si="628"/>
        <v>0</v>
      </c>
      <c r="M20135">
        <f t="shared" si="629"/>
        <v>0</v>
      </c>
    </row>
    <row r="20136" spans="1:13" x14ac:dyDescent="0.3">
      <c r="A20136" s="6">
        <v>33571</v>
      </c>
      <c r="B20136" s="1"/>
      <c r="C20136" s="1" t="s">
        <v>53</v>
      </c>
      <c r="K20136">
        <f t="shared" si="628"/>
        <v>0</v>
      </c>
      <c r="M20136">
        <f t="shared" si="629"/>
        <v>0</v>
      </c>
    </row>
    <row r="20137" spans="1:13" x14ac:dyDescent="0.3">
      <c r="A20137" s="6">
        <v>33603</v>
      </c>
      <c r="B20137" s="1"/>
      <c r="C20137" s="1" t="s">
        <v>53</v>
      </c>
      <c r="K20137">
        <f t="shared" si="628"/>
        <v>0</v>
      </c>
      <c r="M20137">
        <f t="shared" si="629"/>
        <v>0</v>
      </c>
    </row>
    <row r="20138" spans="1:13" x14ac:dyDescent="0.3">
      <c r="A20138" s="6">
        <v>33634</v>
      </c>
      <c r="B20138" s="1"/>
      <c r="C20138" s="1" t="s">
        <v>53</v>
      </c>
      <c r="K20138">
        <f t="shared" si="628"/>
        <v>0</v>
      </c>
      <c r="M20138">
        <f t="shared" si="629"/>
        <v>0</v>
      </c>
    </row>
    <row r="20139" spans="1:13" x14ac:dyDescent="0.3">
      <c r="A20139" s="6">
        <v>33662</v>
      </c>
      <c r="B20139" s="1"/>
      <c r="C20139" s="1" t="s">
        <v>53</v>
      </c>
      <c r="K20139">
        <f t="shared" si="628"/>
        <v>0</v>
      </c>
      <c r="M20139">
        <f t="shared" si="629"/>
        <v>0</v>
      </c>
    </row>
    <row r="20140" spans="1:13" x14ac:dyDescent="0.3">
      <c r="A20140" s="6">
        <v>33694</v>
      </c>
      <c r="B20140" s="1"/>
      <c r="C20140" s="1" t="s">
        <v>53</v>
      </c>
      <c r="K20140">
        <f t="shared" si="628"/>
        <v>0</v>
      </c>
      <c r="M20140">
        <f t="shared" si="629"/>
        <v>0</v>
      </c>
    </row>
    <row r="20141" spans="1:13" x14ac:dyDescent="0.3">
      <c r="A20141" s="6">
        <v>33724</v>
      </c>
      <c r="B20141" s="1"/>
      <c r="C20141" s="1" t="s">
        <v>53</v>
      </c>
      <c r="K20141">
        <f t="shared" si="628"/>
        <v>0</v>
      </c>
      <c r="M20141">
        <f t="shared" si="629"/>
        <v>0</v>
      </c>
    </row>
    <row r="20142" spans="1:13" x14ac:dyDescent="0.3">
      <c r="A20142" s="6">
        <v>33753</v>
      </c>
      <c r="B20142" s="1"/>
      <c r="C20142" s="1" t="s">
        <v>53</v>
      </c>
      <c r="K20142">
        <f t="shared" si="628"/>
        <v>0</v>
      </c>
      <c r="M20142">
        <f t="shared" si="629"/>
        <v>0</v>
      </c>
    </row>
    <row r="20143" spans="1:13" x14ac:dyDescent="0.3">
      <c r="A20143" s="6">
        <v>33785</v>
      </c>
      <c r="B20143" s="1"/>
      <c r="C20143" s="1" t="s">
        <v>53</v>
      </c>
      <c r="K20143">
        <f t="shared" si="628"/>
        <v>0</v>
      </c>
      <c r="M20143">
        <f t="shared" si="629"/>
        <v>0</v>
      </c>
    </row>
    <row r="20144" spans="1:13" x14ac:dyDescent="0.3">
      <c r="A20144" s="6">
        <v>33816</v>
      </c>
      <c r="B20144" s="1"/>
      <c r="C20144" s="1" t="s">
        <v>53</v>
      </c>
      <c r="K20144">
        <f t="shared" si="628"/>
        <v>0</v>
      </c>
      <c r="M20144">
        <f t="shared" si="629"/>
        <v>0</v>
      </c>
    </row>
    <row r="20145" spans="1:13" x14ac:dyDescent="0.3">
      <c r="A20145" s="6">
        <v>33847</v>
      </c>
      <c r="B20145" s="1"/>
      <c r="C20145" s="1" t="s">
        <v>53</v>
      </c>
      <c r="K20145">
        <f t="shared" si="628"/>
        <v>0</v>
      </c>
      <c r="M20145">
        <f t="shared" si="629"/>
        <v>0</v>
      </c>
    </row>
    <row r="20146" spans="1:13" x14ac:dyDescent="0.3">
      <c r="A20146" s="6">
        <v>33877</v>
      </c>
      <c r="B20146" s="1"/>
      <c r="C20146" s="1" t="s">
        <v>53</v>
      </c>
      <c r="K20146">
        <f t="shared" si="628"/>
        <v>0</v>
      </c>
      <c r="M20146">
        <f t="shared" si="629"/>
        <v>0</v>
      </c>
    </row>
    <row r="20147" spans="1:13" x14ac:dyDescent="0.3">
      <c r="A20147" s="6">
        <v>33907</v>
      </c>
      <c r="B20147" s="1"/>
      <c r="C20147" s="1" t="s">
        <v>53</v>
      </c>
      <c r="K20147">
        <f t="shared" si="628"/>
        <v>0</v>
      </c>
      <c r="M20147">
        <f t="shared" si="629"/>
        <v>0</v>
      </c>
    </row>
    <row r="20148" spans="1:13" x14ac:dyDescent="0.3">
      <c r="A20148" s="6">
        <v>33938</v>
      </c>
      <c r="B20148" s="1"/>
      <c r="C20148" s="1" t="s">
        <v>53</v>
      </c>
      <c r="K20148">
        <f t="shared" si="628"/>
        <v>0</v>
      </c>
      <c r="M20148">
        <f t="shared" si="629"/>
        <v>0</v>
      </c>
    </row>
    <row r="20149" spans="1:13" x14ac:dyDescent="0.3">
      <c r="A20149" s="6">
        <v>33969</v>
      </c>
      <c r="B20149" s="1"/>
      <c r="C20149" s="1" t="s">
        <v>53</v>
      </c>
      <c r="K20149">
        <f t="shared" si="628"/>
        <v>0</v>
      </c>
      <c r="M20149">
        <f t="shared" si="629"/>
        <v>0</v>
      </c>
    </row>
    <row r="20150" spans="1:13" x14ac:dyDescent="0.3">
      <c r="A20150" s="6">
        <v>33998</v>
      </c>
      <c r="B20150" s="1"/>
      <c r="C20150" s="1" t="s">
        <v>53</v>
      </c>
      <c r="K20150">
        <f t="shared" si="628"/>
        <v>0</v>
      </c>
      <c r="M20150">
        <f t="shared" si="629"/>
        <v>0</v>
      </c>
    </row>
    <row r="20151" spans="1:13" x14ac:dyDescent="0.3">
      <c r="A20151" s="6">
        <v>34026</v>
      </c>
      <c r="B20151" s="1"/>
      <c r="C20151" s="1" t="s">
        <v>53</v>
      </c>
      <c r="K20151">
        <f t="shared" si="628"/>
        <v>0</v>
      </c>
      <c r="M20151">
        <f t="shared" si="629"/>
        <v>0</v>
      </c>
    </row>
    <row r="20152" spans="1:13" x14ac:dyDescent="0.3">
      <c r="A20152" s="6">
        <v>34059</v>
      </c>
      <c r="B20152" s="1"/>
      <c r="C20152" s="1" t="s">
        <v>53</v>
      </c>
      <c r="K20152">
        <f t="shared" si="628"/>
        <v>0</v>
      </c>
      <c r="M20152">
        <f t="shared" si="629"/>
        <v>0</v>
      </c>
    </row>
    <row r="20153" spans="1:13" x14ac:dyDescent="0.3">
      <c r="A20153" s="6">
        <v>34089</v>
      </c>
      <c r="B20153" s="1"/>
      <c r="C20153" s="1" t="s">
        <v>53</v>
      </c>
      <c r="K20153">
        <f t="shared" si="628"/>
        <v>0</v>
      </c>
      <c r="M20153">
        <f t="shared" si="629"/>
        <v>0</v>
      </c>
    </row>
    <row r="20154" spans="1:13" x14ac:dyDescent="0.3">
      <c r="A20154" s="6">
        <v>34120</v>
      </c>
      <c r="B20154" s="1"/>
      <c r="C20154" s="1" t="s">
        <v>53</v>
      </c>
      <c r="K20154">
        <f t="shared" si="628"/>
        <v>0</v>
      </c>
      <c r="M20154">
        <f t="shared" si="629"/>
        <v>0</v>
      </c>
    </row>
    <row r="20155" spans="1:13" x14ac:dyDescent="0.3">
      <c r="A20155" s="6">
        <v>34150</v>
      </c>
      <c r="B20155" s="1"/>
      <c r="C20155" s="1" t="s">
        <v>53</v>
      </c>
      <c r="K20155">
        <f t="shared" si="628"/>
        <v>0</v>
      </c>
      <c r="M20155">
        <f t="shared" si="629"/>
        <v>0</v>
      </c>
    </row>
    <row r="20156" spans="1:13" x14ac:dyDescent="0.3">
      <c r="A20156" s="6">
        <v>34180</v>
      </c>
      <c r="B20156" s="1"/>
      <c r="C20156" s="1" t="s">
        <v>53</v>
      </c>
      <c r="K20156">
        <f t="shared" si="628"/>
        <v>0</v>
      </c>
      <c r="M20156">
        <f t="shared" si="629"/>
        <v>0</v>
      </c>
    </row>
    <row r="20157" spans="1:13" x14ac:dyDescent="0.3">
      <c r="A20157" s="6">
        <v>34212</v>
      </c>
      <c r="B20157" s="1"/>
      <c r="C20157" s="1" t="s">
        <v>53</v>
      </c>
      <c r="K20157">
        <f t="shared" si="628"/>
        <v>0</v>
      </c>
      <c r="M20157">
        <f t="shared" si="629"/>
        <v>0</v>
      </c>
    </row>
    <row r="20158" spans="1:13" x14ac:dyDescent="0.3">
      <c r="A20158" s="6">
        <v>34242</v>
      </c>
      <c r="B20158" s="1"/>
      <c r="C20158" s="1" t="s">
        <v>53</v>
      </c>
      <c r="K20158">
        <f t="shared" si="628"/>
        <v>0</v>
      </c>
      <c r="M20158">
        <f t="shared" si="629"/>
        <v>0</v>
      </c>
    </row>
    <row r="20159" spans="1:13" x14ac:dyDescent="0.3">
      <c r="A20159" s="6">
        <v>34271</v>
      </c>
      <c r="B20159" s="1"/>
      <c r="C20159" s="1" t="s">
        <v>53</v>
      </c>
      <c r="K20159">
        <f t="shared" si="628"/>
        <v>0</v>
      </c>
      <c r="M20159">
        <f t="shared" si="629"/>
        <v>0</v>
      </c>
    </row>
    <row r="20160" spans="1:13" x14ac:dyDescent="0.3">
      <c r="A20160" s="6">
        <v>34303</v>
      </c>
      <c r="B20160" s="1"/>
      <c r="C20160" s="1" t="s">
        <v>53</v>
      </c>
      <c r="K20160">
        <f t="shared" si="628"/>
        <v>0</v>
      </c>
      <c r="M20160">
        <f t="shared" si="629"/>
        <v>0</v>
      </c>
    </row>
    <row r="20161" spans="1:13" x14ac:dyDescent="0.3">
      <c r="A20161" s="6">
        <v>34334</v>
      </c>
      <c r="B20161" s="1"/>
      <c r="C20161" s="1" t="s">
        <v>53</v>
      </c>
      <c r="K20161">
        <f t="shared" si="628"/>
        <v>0</v>
      </c>
      <c r="M20161">
        <f t="shared" si="629"/>
        <v>0</v>
      </c>
    </row>
    <row r="20162" spans="1:13" x14ac:dyDescent="0.3">
      <c r="A20162" s="6">
        <v>34365</v>
      </c>
      <c r="B20162" s="1"/>
      <c r="C20162" s="1" t="s">
        <v>53</v>
      </c>
      <c r="K20162">
        <f t="shared" si="628"/>
        <v>0</v>
      </c>
      <c r="M20162">
        <f t="shared" si="629"/>
        <v>0</v>
      </c>
    </row>
    <row r="20163" spans="1:13" x14ac:dyDescent="0.3">
      <c r="A20163" s="6">
        <v>34393</v>
      </c>
      <c r="B20163" s="1"/>
      <c r="C20163" s="1" t="s">
        <v>53</v>
      </c>
      <c r="K20163">
        <f t="shared" ref="K20163:K20226" si="630">ABS(I20163-J20163)</f>
        <v>0</v>
      </c>
      <c r="M20163">
        <f t="shared" ref="M20163:M20226" si="631">ABS(I20163-L20163)</f>
        <v>0</v>
      </c>
    </row>
    <row r="20164" spans="1:13" x14ac:dyDescent="0.3">
      <c r="A20164" s="6">
        <v>34424</v>
      </c>
      <c r="B20164" s="1"/>
      <c r="C20164" s="1" t="s">
        <v>53</v>
      </c>
      <c r="K20164">
        <f t="shared" si="630"/>
        <v>0</v>
      </c>
      <c r="M20164">
        <f t="shared" si="631"/>
        <v>0</v>
      </c>
    </row>
    <row r="20165" spans="1:13" x14ac:dyDescent="0.3">
      <c r="A20165" s="6">
        <v>34453</v>
      </c>
      <c r="B20165" s="1"/>
      <c r="C20165" s="1" t="s">
        <v>53</v>
      </c>
      <c r="K20165">
        <f t="shared" si="630"/>
        <v>0</v>
      </c>
      <c r="M20165">
        <f t="shared" si="631"/>
        <v>0</v>
      </c>
    </row>
    <row r="20166" spans="1:13" x14ac:dyDescent="0.3">
      <c r="A20166" s="6">
        <v>34485</v>
      </c>
      <c r="B20166" s="1"/>
      <c r="C20166" s="1" t="s">
        <v>53</v>
      </c>
      <c r="K20166">
        <f t="shared" si="630"/>
        <v>0</v>
      </c>
      <c r="M20166">
        <f t="shared" si="631"/>
        <v>0</v>
      </c>
    </row>
    <row r="20167" spans="1:13" x14ac:dyDescent="0.3">
      <c r="A20167" s="6">
        <v>34515</v>
      </c>
      <c r="B20167" s="1"/>
      <c r="C20167" s="1" t="s">
        <v>53</v>
      </c>
      <c r="K20167">
        <f t="shared" si="630"/>
        <v>0</v>
      </c>
      <c r="M20167">
        <f t="shared" si="631"/>
        <v>0</v>
      </c>
    </row>
    <row r="20168" spans="1:13" x14ac:dyDescent="0.3">
      <c r="A20168" s="6">
        <v>34544</v>
      </c>
      <c r="B20168" s="1"/>
      <c r="C20168" s="1" t="s">
        <v>53</v>
      </c>
      <c r="K20168">
        <f t="shared" si="630"/>
        <v>0</v>
      </c>
      <c r="M20168">
        <f t="shared" si="631"/>
        <v>0</v>
      </c>
    </row>
    <row r="20169" spans="1:13" x14ac:dyDescent="0.3">
      <c r="A20169" s="6">
        <v>34577</v>
      </c>
      <c r="B20169" s="1"/>
      <c r="C20169" s="1" t="s">
        <v>53</v>
      </c>
      <c r="K20169">
        <f t="shared" si="630"/>
        <v>0</v>
      </c>
      <c r="M20169">
        <f t="shared" si="631"/>
        <v>0</v>
      </c>
    </row>
    <row r="20170" spans="1:13" x14ac:dyDescent="0.3">
      <c r="A20170" s="6">
        <v>34607</v>
      </c>
      <c r="B20170" s="1"/>
      <c r="C20170" s="1" t="s">
        <v>53</v>
      </c>
      <c r="K20170">
        <f t="shared" si="630"/>
        <v>0</v>
      </c>
      <c r="M20170">
        <f t="shared" si="631"/>
        <v>0</v>
      </c>
    </row>
    <row r="20171" spans="1:13" x14ac:dyDescent="0.3">
      <c r="A20171" s="6">
        <v>34638</v>
      </c>
      <c r="B20171" s="1"/>
      <c r="C20171" s="1" t="s">
        <v>53</v>
      </c>
      <c r="K20171">
        <f t="shared" si="630"/>
        <v>0</v>
      </c>
      <c r="M20171">
        <f t="shared" si="631"/>
        <v>0</v>
      </c>
    </row>
    <row r="20172" spans="1:13" x14ac:dyDescent="0.3">
      <c r="A20172" s="6">
        <v>34668</v>
      </c>
      <c r="B20172" s="1"/>
      <c r="C20172" s="1" t="s">
        <v>53</v>
      </c>
      <c r="K20172">
        <f t="shared" si="630"/>
        <v>0</v>
      </c>
      <c r="M20172">
        <f t="shared" si="631"/>
        <v>0</v>
      </c>
    </row>
    <row r="20173" spans="1:13" x14ac:dyDescent="0.3">
      <c r="A20173" s="6">
        <v>34698</v>
      </c>
      <c r="B20173" s="1"/>
      <c r="C20173" s="1" t="s">
        <v>53</v>
      </c>
      <c r="K20173">
        <f t="shared" si="630"/>
        <v>0</v>
      </c>
      <c r="M20173">
        <f t="shared" si="631"/>
        <v>0</v>
      </c>
    </row>
    <row r="20174" spans="1:13" x14ac:dyDescent="0.3">
      <c r="A20174" s="6">
        <v>34730</v>
      </c>
      <c r="B20174" s="1"/>
      <c r="C20174" s="1" t="s">
        <v>53</v>
      </c>
      <c r="K20174">
        <f t="shared" si="630"/>
        <v>0</v>
      </c>
      <c r="M20174">
        <f t="shared" si="631"/>
        <v>0</v>
      </c>
    </row>
    <row r="20175" spans="1:13" x14ac:dyDescent="0.3">
      <c r="A20175" s="6">
        <v>34758</v>
      </c>
      <c r="B20175" s="1"/>
      <c r="C20175" s="1" t="s">
        <v>53</v>
      </c>
      <c r="K20175">
        <f t="shared" si="630"/>
        <v>0</v>
      </c>
      <c r="M20175">
        <f t="shared" si="631"/>
        <v>0</v>
      </c>
    </row>
    <row r="20176" spans="1:13" x14ac:dyDescent="0.3">
      <c r="A20176" s="6">
        <v>34789</v>
      </c>
      <c r="B20176" s="1"/>
      <c r="C20176" s="1" t="s">
        <v>53</v>
      </c>
      <c r="K20176">
        <f t="shared" si="630"/>
        <v>0</v>
      </c>
      <c r="M20176">
        <f t="shared" si="631"/>
        <v>0</v>
      </c>
    </row>
    <row r="20177" spans="1:13" x14ac:dyDescent="0.3">
      <c r="A20177" s="6">
        <v>34817</v>
      </c>
      <c r="B20177" s="1"/>
      <c r="C20177" s="1" t="s">
        <v>53</v>
      </c>
      <c r="K20177">
        <f t="shared" si="630"/>
        <v>0</v>
      </c>
      <c r="M20177">
        <f t="shared" si="631"/>
        <v>0</v>
      </c>
    </row>
    <row r="20178" spans="1:13" x14ac:dyDescent="0.3">
      <c r="A20178" s="6">
        <v>34850</v>
      </c>
      <c r="B20178" s="1"/>
      <c r="C20178" s="1" t="s">
        <v>53</v>
      </c>
      <c r="K20178">
        <f t="shared" si="630"/>
        <v>0</v>
      </c>
      <c r="M20178">
        <f t="shared" si="631"/>
        <v>0</v>
      </c>
    </row>
    <row r="20179" spans="1:13" x14ac:dyDescent="0.3">
      <c r="A20179" s="6">
        <v>34880</v>
      </c>
      <c r="B20179" s="1"/>
      <c r="C20179" s="1" t="s">
        <v>53</v>
      </c>
      <c r="K20179">
        <f t="shared" si="630"/>
        <v>0</v>
      </c>
      <c r="M20179">
        <f t="shared" si="631"/>
        <v>0</v>
      </c>
    </row>
    <row r="20180" spans="1:13" x14ac:dyDescent="0.3">
      <c r="A20180" s="6">
        <v>34911</v>
      </c>
      <c r="B20180" s="1"/>
      <c r="C20180" s="1" t="s">
        <v>53</v>
      </c>
      <c r="K20180">
        <f t="shared" si="630"/>
        <v>0</v>
      </c>
      <c r="M20180">
        <f t="shared" si="631"/>
        <v>0</v>
      </c>
    </row>
    <row r="20181" spans="1:13" x14ac:dyDescent="0.3">
      <c r="A20181" s="6">
        <v>34942</v>
      </c>
      <c r="B20181" s="1"/>
      <c r="C20181" s="1" t="s">
        <v>53</v>
      </c>
      <c r="K20181">
        <f t="shared" si="630"/>
        <v>0</v>
      </c>
      <c r="M20181">
        <f t="shared" si="631"/>
        <v>0</v>
      </c>
    </row>
    <row r="20182" spans="1:13" x14ac:dyDescent="0.3">
      <c r="A20182" s="6">
        <v>34971</v>
      </c>
      <c r="B20182" s="1"/>
      <c r="C20182" s="1" t="s">
        <v>53</v>
      </c>
      <c r="K20182">
        <f t="shared" si="630"/>
        <v>0</v>
      </c>
      <c r="M20182">
        <f t="shared" si="631"/>
        <v>0</v>
      </c>
    </row>
    <row r="20183" spans="1:13" x14ac:dyDescent="0.3">
      <c r="A20183" s="6">
        <v>35003</v>
      </c>
      <c r="B20183" s="1"/>
      <c r="C20183" s="1" t="s">
        <v>53</v>
      </c>
      <c r="K20183">
        <f t="shared" si="630"/>
        <v>0</v>
      </c>
      <c r="M20183">
        <f t="shared" si="631"/>
        <v>0</v>
      </c>
    </row>
    <row r="20184" spans="1:13" x14ac:dyDescent="0.3">
      <c r="A20184" s="6">
        <v>35033</v>
      </c>
      <c r="B20184" s="1"/>
      <c r="C20184" s="1" t="s">
        <v>53</v>
      </c>
      <c r="K20184">
        <f t="shared" si="630"/>
        <v>0</v>
      </c>
      <c r="M20184">
        <f t="shared" si="631"/>
        <v>0</v>
      </c>
    </row>
    <row r="20185" spans="1:13" x14ac:dyDescent="0.3">
      <c r="A20185" s="6">
        <v>35062</v>
      </c>
      <c r="B20185" s="1"/>
      <c r="C20185" s="1" t="s">
        <v>53</v>
      </c>
      <c r="D20185">
        <v>5</v>
      </c>
      <c r="G20185">
        <v>5</v>
      </c>
      <c r="H20185">
        <v>5</v>
      </c>
      <c r="I20185">
        <v>5</v>
      </c>
      <c r="J20185">
        <v>5</v>
      </c>
      <c r="K20185">
        <f t="shared" si="630"/>
        <v>0</v>
      </c>
      <c r="L20185">
        <v>5</v>
      </c>
      <c r="M20185">
        <f t="shared" si="631"/>
        <v>0</v>
      </c>
    </row>
    <row r="20186" spans="1:13" x14ac:dyDescent="0.3">
      <c r="A20186" s="6">
        <v>35095</v>
      </c>
      <c r="B20186" s="1"/>
      <c r="C20186" s="1" t="s">
        <v>53</v>
      </c>
      <c r="D20186">
        <v>5</v>
      </c>
      <c r="G20186">
        <v>5</v>
      </c>
      <c r="H20186">
        <v>5</v>
      </c>
      <c r="I20186">
        <v>5</v>
      </c>
      <c r="J20186">
        <v>5</v>
      </c>
      <c r="K20186">
        <f t="shared" si="630"/>
        <v>0</v>
      </c>
      <c r="L20186">
        <v>5</v>
      </c>
      <c r="M20186">
        <f t="shared" si="631"/>
        <v>0</v>
      </c>
    </row>
    <row r="20187" spans="1:13" x14ac:dyDescent="0.3">
      <c r="A20187" s="6">
        <v>35124</v>
      </c>
      <c r="B20187" s="1"/>
      <c r="C20187" s="1" t="s">
        <v>53</v>
      </c>
      <c r="D20187">
        <v>5</v>
      </c>
      <c r="G20187">
        <v>5</v>
      </c>
      <c r="H20187">
        <v>5</v>
      </c>
      <c r="I20187">
        <v>5</v>
      </c>
      <c r="J20187">
        <v>5</v>
      </c>
      <c r="K20187">
        <f t="shared" si="630"/>
        <v>0</v>
      </c>
      <c r="L20187">
        <v>5</v>
      </c>
      <c r="M20187">
        <f t="shared" si="631"/>
        <v>0</v>
      </c>
    </row>
    <row r="20188" spans="1:13" x14ac:dyDescent="0.3">
      <c r="A20188" s="6">
        <v>35153</v>
      </c>
      <c r="B20188" s="1"/>
      <c r="C20188" s="1" t="s">
        <v>53</v>
      </c>
      <c r="D20188">
        <v>5</v>
      </c>
      <c r="G20188">
        <v>5</v>
      </c>
      <c r="H20188">
        <v>5</v>
      </c>
      <c r="I20188">
        <v>5</v>
      </c>
      <c r="J20188">
        <v>5</v>
      </c>
      <c r="K20188">
        <f t="shared" si="630"/>
        <v>0</v>
      </c>
      <c r="L20188">
        <v>5</v>
      </c>
      <c r="M20188">
        <f t="shared" si="631"/>
        <v>0</v>
      </c>
    </row>
    <row r="20189" spans="1:13" x14ac:dyDescent="0.3">
      <c r="A20189" s="6">
        <v>35185</v>
      </c>
      <c r="B20189" s="1"/>
      <c r="C20189" s="1" t="s">
        <v>53</v>
      </c>
      <c r="D20189">
        <v>5</v>
      </c>
      <c r="G20189">
        <v>5</v>
      </c>
      <c r="H20189">
        <v>5</v>
      </c>
      <c r="I20189">
        <v>5</v>
      </c>
      <c r="J20189">
        <v>5</v>
      </c>
      <c r="K20189">
        <f t="shared" si="630"/>
        <v>0</v>
      </c>
      <c r="L20189">
        <v>5</v>
      </c>
      <c r="M20189">
        <f t="shared" si="631"/>
        <v>0</v>
      </c>
    </row>
    <row r="20190" spans="1:13" x14ac:dyDescent="0.3">
      <c r="A20190" s="6">
        <v>35216</v>
      </c>
      <c r="B20190" s="1"/>
      <c r="C20190" s="1" t="s">
        <v>53</v>
      </c>
      <c r="D20190">
        <v>5</v>
      </c>
      <c r="G20190">
        <v>5</v>
      </c>
      <c r="H20190">
        <v>5</v>
      </c>
      <c r="I20190">
        <v>5</v>
      </c>
      <c r="J20190">
        <v>5</v>
      </c>
      <c r="K20190">
        <f t="shared" si="630"/>
        <v>0</v>
      </c>
      <c r="L20190">
        <v>5</v>
      </c>
      <c r="M20190">
        <f t="shared" si="631"/>
        <v>0</v>
      </c>
    </row>
    <row r="20191" spans="1:13" x14ac:dyDescent="0.3">
      <c r="A20191" s="6">
        <v>35244</v>
      </c>
      <c r="B20191" s="1"/>
      <c r="C20191" s="1" t="s">
        <v>53</v>
      </c>
      <c r="D20191">
        <v>5</v>
      </c>
      <c r="G20191">
        <v>5</v>
      </c>
      <c r="H20191">
        <v>5</v>
      </c>
      <c r="I20191">
        <v>5</v>
      </c>
      <c r="J20191">
        <v>5</v>
      </c>
      <c r="K20191">
        <f t="shared" si="630"/>
        <v>0</v>
      </c>
      <c r="L20191">
        <v>5</v>
      </c>
      <c r="M20191">
        <f t="shared" si="631"/>
        <v>0</v>
      </c>
    </row>
    <row r="20192" spans="1:13" x14ac:dyDescent="0.3">
      <c r="A20192" s="6">
        <v>35277</v>
      </c>
      <c r="B20192" s="1"/>
      <c r="C20192" s="1" t="s">
        <v>53</v>
      </c>
      <c r="D20192">
        <v>5</v>
      </c>
      <c r="G20192">
        <v>5</v>
      </c>
      <c r="H20192">
        <v>5</v>
      </c>
      <c r="I20192">
        <v>5</v>
      </c>
      <c r="J20192">
        <v>5</v>
      </c>
      <c r="K20192">
        <f t="shared" si="630"/>
        <v>0</v>
      </c>
      <c r="L20192">
        <v>5</v>
      </c>
      <c r="M20192">
        <f t="shared" si="631"/>
        <v>0</v>
      </c>
    </row>
    <row r="20193" spans="1:13" x14ac:dyDescent="0.3">
      <c r="A20193" s="6">
        <v>35307</v>
      </c>
      <c r="B20193" s="1"/>
      <c r="C20193" s="1" t="s">
        <v>53</v>
      </c>
      <c r="D20193">
        <v>5</v>
      </c>
      <c r="G20193">
        <v>5</v>
      </c>
      <c r="H20193">
        <v>5</v>
      </c>
      <c r="I20193">
        <v>5</v>
      </c>
      <c r="J20193">
        <v>5</v>
      </c>
      <c r="K20193">
        <f t="shared" si="630"/>
        <v>0</v>
      </c>
      <c r="L20193">
        <v>5</v>
      </c>
      <c r="M20193">
        <f t="shared" si="631"/>
        <v>0</v>
      </c>
    </row>
    <row r="20194" spans="1:13" x14ac:dyDescent="0.3">
      <c r="A20194" s="6">
        <v>35338</v>
      </c>
      <c r="B20194" s="1"/>
      <c r="C20194" s="1" t="s">
        <v>53</v>
      </c>
      <c r="D20194">
        <v>5</v>
      </c>
      <c r="G20194">
        <v>5</v>
      </c>
      <c r="H20194">
        <v>5</v>
      </c>
      <c r="I20194">
        <v>5</v>
      </c>
      <c r="J20194">
        <v>5</v>
      </c>
      <c r="K20194">
        <f t="shared" si="630"/>
        <v>0</v>
      </c>
      <c r="L20194">
        <v>5</v>
      </c>
      <c r="M20194">
        <f t="shared" si="631"/>
        <v>0</v>
      </c>
    </row>
    <row r="20195" spans="1:13" x14ac:dyDescent="0.3">
      <c r="A20195" s="6">
        <v>35369</v>
      </c>
      <c r="B20195" s="1"/>
      <c r="C20195" s="1" t="s">
        <v>53</v>
      </c>
      <c r="D20195">
        <v>5</v>
      </c>
      <c r="G20195">
        <v>5</v>
      </c>
      <c r="H20195">
        <v>5</v>
      </c>
      <c r="I20195">
        <v>5</v>
      </c>
      <c r="J20195">
        <v>5</v>
      </c>
      <c r="K20195">
        <f t="shared" si="630"/>
        <v>0</v>
      </c>
      <c r="L20195">
        <v>5</v>
      </c>
      <c r="M20195">
        <f t="shared" si="631"/>
        <v>0</v>
      </c>
    </row>
    <row r="20196" spans="1:13" x14ac:dyDescent="0.3">
      <c r="A20196" s="6">
        <v>35398</v>
      </c>
      <c r="B20196" s="1"/>
      <c r="C20196" s="1" t="s">
        <v>53</v>
      </c>
      <c r="D20196">
        <v>5</v>
      </c>
      <c r="G20196">
        <v>5</v>
      </c>
      <c r="H20196">
        <v>5</v>
      </c>
      <c r="I20196">
        <v>5</v>
      </c>
      <c r="J20196">
        <v>5</v>
      </c>
      <c r="K20196">
        <f t="shared" si="630"/>
        <v>0</v>
      </c>
      <c r="L20196">
        <v>5</v>
      </c>
      <c r="M20196">
        <f t="shared" si="631"/>
        <v>0</v>
      </c>
    </row>
    <row r="20197" spans="1:13" x14ac:dyDescent="0.3">
      <c r="A20197" s="6">
        <v>35430</v>
      </c>
      <c r="B20197" s="1"/>
      <c r="C20197" s="1" t="s">
        <v>53</v>
      </c>
      <c r="D20197">
        <v>5</v>
      </c>
      <c r="G20197">
        <v>5</v>
      </c>
      <c r="H20197">
        <v>5</v>
      </c>
      <c r="I20197">
        <v>5</v>
      </c>
      <c r="J20197">
        <v>5</v>
      </c>
      <c r="K20197">
        <f t="shared" si="630"/>
        <v>0</v>
      </c>
      <c r="L20197">
        <v>5</v>
      </c>
      <c r="M20197">
        <f t="shared" si="631"/>
        <v>0</v>
      </c>
    </row>
    <row r="20198" spans="1:13" x14ac:dyDescent="0.3">
      <c r="A20198" s="6">
        <v>35461</v>
      </c>
      <c r="B20198" s="1"/>
      <c r="C20198" s="1" t="s">
        <v>53</v>
      </c>
      <c r="D20198">
        <v>5</v>
      </c>
      <c r="G20198">
        <v>5</v>
      </c>
      <c r="H20198">
        <v>5</v>
      </c>
      <c r="I20198">
        <v>5</v>
      </c>
      <c r="J20198">
        <v>5</v>
      </c>
      <c r="K20198">
        <f t="shared" si="630"/>
        <v>0</v>
      </c>
      <c r="L20198">
        <v>5</v>
      </c>
      <c r="M20198">
        <f t="shared" si="631"/>
        <v>0</v>
      </c>
    </row>
    <row r="20199" spans="1:13" x14ac:dyDescent="0.3">
      <c r="A20199" s="6">
        <v>35489</v>
      </c>
      <c r="B20199" s="1"/>
      <c r="C20199" s="1" t="s">
        <v>53</v>
      </c>
      <c r="D20199">
        <v>5</v>
      </c>
      <c r="G20199">
        <v>5</v>
      </c>
      <c r="H20199">
        <v>5</v>
      </c>
      <c r="I20199">
        <v>5</v>
      </c>
      <c r="J20199">
        <v>5</v>
      </c>
      <c r="K20199">
        <f t="shared" si="630"/>
        <v>0</v>
      </c>
      <c r="L20199">
        <v>5</v>
      </c>
      <c r="M20199">
        <f t="shared" si="631"/>
        <v>0</v>
      </c>
    </row>
    <row r="20200" spans="1:13" x14ac:dyDescent="0.3">
      <c r="A20200" s="6">
        <v>35520</v>
      </c>
      <c r="B20200" s="1"/>
      <c r="C20200" s="1" t="s">
        <v>53</v>
      </c>
      <c r="D20200">
        <v>5</v>
      </c>
      <c r="G20200">
        <v>5</v>
      </c>
      <c r="H20200">
        <v>5</v>
      </c>
      <c r="I20200">
        <v>5</v>
      </c>
      <c r="J20200">
        <v>5</v>
      </c>
      <c r="K20200">
        <f t="shared" si="630"/>
        <v>0</v>
      </c>
      <c r="L20200">
        <v>5</v>
      </c>
      <c r="M20200">
        <f t="shared" si="631"/>
        <v>0</v>
      </c>
    </row>
    <row r="20201" spans="1:13" x14ac:dyDescent="0.3">
      <c r="A20201" s="6">
        <v>35550</v>
      </c>
      <c r="B20201" s="1"/>
      <c r="C20201" s="1" t="s">
        <v>53</v>
      </c>
      <c r="D20201">
        <v>5</v>
      </c>
      <c r="G20201">
        <v>5</v>
      </c>
      <c r="H20201">
        <v>5</v>
      </c>
      <c r="I20201">
        <v>5</v>
      </c>
      <c r="J20201">
        <v>5</v>
      </c>
      <c r="K20201">
        <f t="shared" si="630"/>
        <v>0</v>
      </c>
      <c r="L20201">
        <v>5</v>
      </c>
      <c r="M20201">
        <f t="shared" si="631"/>
        <v>0</v>
      </c>
    </row>
    <row r="20202" spans="1:13" x14ac:dyDescent="0.3">
      <c r="A20202" s="6">
        <v>35580</v>
      </c>
      <c r="B20202" s="1"/>
      <c r="C20202" s="1" t="s">
        <v>53</v>
      </c>
      <c r="D20202">
        <v>5</v>
      </c>
      <c r="G20202">
        <v>5</v>
      </c>
      <c r="H20202">
        <v>5</v>
      </c>
      <c r="I20202">
        <v>5</v>
      </c>
      <c r="J20202">
        <v>5</v>
      </c>
      <c r="K20202">
        <f t="shared" si="630"/>
        <v>0</v>
      </c>
      <c r="L20202">
        <v>5</v>
      </c>
      <c r="M20202">
        <f t="shared" si="631"/>
        <v>0</v>
      </c>
    </row>
    <row r="20203" spans="1:13" x14ac:dyDescent="0.3">
      <c r="A20203" s="6">
        <v>35611</v>
      </c>
      <c r="B20203" s="1"/>
      <c r="C20203" s="1" t="s">
        <v>53</v>
      </c>
      <c r="D20203">
        <v>5</v>
      </c>
      <c r="G20203">
        <v>5</v>
      </c>
      <c r="H20203">
        <v>5</v>
      </c>
      <c r="I20203">
        <v>5</v>
      </c>
      <c r="J20203">
        <v>5</v>
      </c>
      <c r="K20203">
        <f t="shared" si="630"/>
        <v>0</v>
      </c>
      <c r="L20203">
        <v>5</v>
      </c>
      <c r="M20203">
        <f t="shared" si="631"/>
        <v>0</v>
      </c>
    </row>
    <row r="20204" spans="1:13" x14ac:dyDescent="0.3">
      <c r="A20204" s="6">
        <v>35642</v>
      </c>
      <c r="B20204" s="1"/>
      <c r="C20204" s="1" t="s">
        <v>53</v>
      </c>
      <c r="D20204">
        <v>5</v>
      </c>
      <c r="G20204">
        <v>5</v>
      </c>
      <c r="H20204">
        <v>5</v>
      </c>
      <c r="I20204">
        <v>5</v>
      </c>
      <c r="J20204">
        <v>5</v>
      </c>
      <c r="K20204">
        <f t="shared" si="630"/>
        <v>0</v>
      </c>
      <c r="L20204">
        <v>5</v>
      </c>
      <c r="M20204">
        <f t="shared" si="631"/>
        <v>0</v>
      </c>
    </row>
    <row r="20205" spans="1:13" x14ac:dyDescent="0.3">
      <c r="A20205" s="6">
        <v>35671</v>
      </c>
      <c r="B20205" s="1"/>
      <c r="C20205" s="1" t="s">
        <v>53</v>
      </c>
      <c r="D20205">
        <v>5</v>
      </c>
      <c r="G20205">
        <v>5</v>
      </c>
      <c r="H20205">
        <v>5</v>
      </c>
      <c r="I20205">
        <v>5</v>
      </c>
      <c r="J20205">
        <v>5</v>
      </c>
      <c r="K20205">
        <f t="shared" si="630"/>
        <v>0</v>
      </c>
      <c r="L20205">
        <v>5</v>
      </c>
      <c r="M20205">
        <f t="shared" si="631"/>
        <v>0</v>
      </c>
    </row>
    <row r="20206" spans="1:13" x14ac:dyDescent="0.3">
      <c r="A20206" s="6">
        <v>35703</v>
      </c>
      <c r="B20206" s="1"/>
      <c r="C20206" s="1" t="s">
        <v>53</v>
      </c>
      <c r="D20206">
        <v>5</v>
      </c>
      <c r="G20206">
        <v>5</v>
      </c>
      <c r="H20206">
        <v>5</v>
      </c>
      <c r="I20206">
        <v>5</v>
      </c>
      <c r="J20206">
        <v>5</v>
      </c>
      <c r="K20206">
        <f t="shared" si="630"/>
        <v>0</v>
      </c>
      <c r="L20206">
        <v>5</v>
      </c>
      <c r="M20206">
        <f t="shared" si="631"/>
        <v>0</v>
      </c>
    </row>
    <row r="20207" spans="1:13" x14ac:dyDescent="0.3">
      <c r="A20207" s="6">
        <v>35734</v>
      </c>
      <c r="B20207" s="1"/>
      <c r="C20207" s="1" t="s">
        <v>53</v>
      </c>
      <c r="D20207">
        <v>5</v>
      </c>
      <c r="F20207">
        <v>5</v>
      </c>
      <c r="G20207">
        <v>5</v>
      </c>
      <c r="H20207">
        <v>5</v>
      </c>
      <c r="I20207">
        <v>5</v>
      </c>
      <c r="J20207">
        <v>5</v>
      </c>
      <c r="K20207">
        <f t="shared" si="630"/>
        <v>0</v>
      </c>
      <c r="L20207">
        <v>5</v>
      </c>
      <c r="M20207">
        <f t="shared" si="631"/>
        <v>0</v>
      </c>
    </row>
    <row r="20208" spans="1:13" x14ac:dyDescent="0.3">
      <c r="A20208" s="6">
        <v>35762</v>
      </c>
      <c r="B20208" s="1"/>
      <c r="C20208" s="1" t="s">
        <v>53</v>
      </c>
      <c r="D20208">
        <v>5</v>
      </c>
      <c r="F20208">
        <v>5</v>
      </c>
      <c r="G20208">
        <v>5</v>
      </c>
      <c r="H20208">
        <v>5</v>
      </c>
      <c r="I20208">
        <v>5</v>
      </c>
      <c r="J20208">
        <v>5</v>
      </c>
      <c r="K20208">
        <f t="shared" si="630"/>
        <v>0</v>
      </c>
      <c r="L20208">
        <v>5</v>
      </c>
      <c r="M20208">
        <f t="shared" si="631"/>
        <v>0</v>
      </c>
    </row>
    <row r="20209" spans="1:13" x14ac:dyDescent="0.3">
      <c r="A20209" s="6">
        <v>35795</v>
      </c>
      <c r="B20209" s="1"/>
      <c r="C20209" s="1" t="s">
        <v>53</v>
      </c>
      <c r="D20209">
        <v>5</v>
      </c>
      <c r="F20209">
        <v>5</v>
      </c>
      <c r="G20209">
        <v>5</v>
      </c>
      <c r="H20209">
        <v>5</v>
      </c>
      <c r="I20209">
        <v>5</v>
      </c>
      <c r="J20209">
        <v>5</v>
      </c>
      <c r="K20209">
        <f t="shared" si="630"/>
        <v>0</v>
      </c>
      <c r="L20209">
        <v>5</v>
      </c>
      <c r="M20209">
        <f t="shared" si="631"/>
        <v>0</v>
      </c>
    </row>
    <row r="20210" spans="1:13" x14ac:dyDescent="0.3">
      <c r="A20210" s="6">
        <v>35825</v>
      </c>
      <c r="B20210" s="1"/>
      <c r="C20210" s="1" t="s">
        <v>53</v>
      </c>
      <c r="D20210">
        <v>5</v>
      </c>
      <c r="F20210">
        <v>5</v>
      </c>
      <c r="G20210">
        <v>5</v>
      </c>
      <c r="H20210">
        <v>5</v>
      </c>
      <c r="I20210">
        <v>5</v>
      </c>
      <c r="J20210">
        <v>5</v>
      </c>
      <c r="K20210">
        <f t="shared" si="630"/>
        <v>0</v>
      </c>
      <c r="L20210">
        <v>5</v>
      </c>
      <c r="M20210">
        <f t="shared" si="631"/>
        <v>0</v>
      </c>
    </row>
    <row r="20211" spans="1:13" x14ac:dyDescent="0.3">
      <c r="A20211" s="6">
        <v>35853</v>
      </c>
      <c r="B20211" s="1"/>
      <c r="C20211" s="1" t="s">
        <v>53</v>
      </c>
      <c r="D20211">
        <v>5</v>
      </c>
      <c r="F20211">
        <v>5</v>
      </c>
      <c r="G20211">
        <v>5</v>
      </c>
      <c r="H20211">
        <v>5</v>
      </c>
      <c r="I20211">
        <v>5</v>
      </c>
      <c r="J20211">
        <v>5</v>
      </c>
      <c r="K20211">
        <f t="shared" si="630"/>
        <v>0</v>
      </c>
      <c r="L20211">
        <v>5</v>
      </c>
      <c r="M20211">
        <f t="shared" si="631"/>
        <v>0</v>
      </c>
    </row>
    <row r="20212" spans="1:13" x14ac:dyDescent="0.3">
      <c r="A20212" s="6">
        <v>35885</v>
      </c>
      <c r="B20212" s="1"/>
      <c r="C20212" s="1" t="s">
        <v>53</v>
      </c>
      <c r="D20212">
        <v>5</v>
      </c>
      <c r="F20212">
        <v>5</v>
      </c>
      <c r="G20212">
        <v>5</v>
      </c>
      <c r="H20212">
        <v>5</v>
      </c>
      <c r="I20212">
        <v>5</v>
      </c>
      <c r="J20212">
        <v>5</v>
      </c>
      <c r="K20212">
        <f t="shared" si="630"/>
        <v>0</v>
      </c>
      <c r="L20212">
        <v>5</v>
      </c>
      <c r="M20212">
        <f t="shared" si="631"/>
        <v>0</v>
      </c>
    </row>
    <row r="20213" spans="1:13" x14ac:dyDescent="0.3">
      <c r="A20213" s="6">
        <v>35915</v>
      </c>
      <c r="B20213" s="1"/>
      <c r="C20213" s="1" t="s">
        <v>53</v>
      </c>
      <c r="D20213">
        <v>5</v>
      </c>
      <c r="F20213">
        <v>5</v>
      </c>
      <c r="G20213">
        <v>5</v>
      </c>
      <c r="H20213">
        <v>5</v>
      </c>
      <c r="I20213">
        <v>5</v>
      </c>
      <c r="J20213">
        <v>5</v>
      </c>
      <c r="K20213">
        <f t="shared" si="630"/>
        <v>0</v>
      </c>
      <c r="L20213">
        <v>5</v>
      </c>
      <c r="M20213">
        <f t="shared" si="631"/>
        <v>0</v>
      </c>
    </row>
    <row r="20214" spans="1:13" x14ac:dyDescent="0.3">
      <c r="A20214" s="6">
        <v>35944</v>
      </c>
      <c r="B20214" s="1"/>
      <c r="C20214" s="1" t="s">
        <v>53</v>
      </c>
      <c r="D20214">
        <v>5</v>
      </c>
      <c r="F20214">
        <v>5</v>
      </c>
      <c r="G20214">
        <v>5</v>
      </c>
      <c r="H20214">
        <v>5</v>
      </c>
      <c r="I20214">
        <v>5</v>
      </c>
      <c r="J20214">
        <v>5</v>
      </c>
      <c r="K20214">
        <f t="shared" si="630"/>
        <v>0</v>
      </c>
      <c r="L20214">
        <v>5</v>
      </c>
      <c r="M20214">
        <f t="shared" si="631"/>
        <v>0</v>
      </c>
    </row>
    <row r="20215" spans="1:13" x14ac:dyDescent="0.3">
      <c r="A20215" s="6">
        <v>35976</v>
      </c>
      <c r="B20215" s="1"/>
      <c r="C20215" s="1" t="s">
        <v>53</v>
      </c>
      <c r="D20215">
        <v>5</v>
      </c>
      <c r="F20215">
        <v>5</v>
      </c>
      <c r="G20215">
        <v>5</v>
      </c>
      <c r="H20215">
        <v>5</v>
      </c>
      <c r="I20215">
        <v>5</v>
      </c>
      <c r="J20215">
        <v>5</v>
      </c>
      <c r="K20215">
        <f t="shared" si="630"/>
        <v>0</v>
      </c>
      <c r="L20215">
        <v>5</v>
      </c>
      <c r="M20215">
        <f t="shared" si="631"/>
        <v>0</v>
      </c>
    </row>
    <row r="20216" spans="1:13" x14ac:dyDescent="0.3">
      <c r="A20216" s="6">
        <v>36007</v>
      </c>
      <c r="B20216" s="1"/>
      <c r="C20216" s="1" t="s">
        <v>53</v>
      </c>
      <c r="D20216">
        <v>5</v>
      </c>
      <c r="F20216">
        <v>5</v>
      </c>
      <c r="G20216">
        <v>5</v>
      </c>
      <c r="H20216">
        <v>5</v>
      </c>
      <c r="I20216">
        <v>5</v>
      </c>
      <c r="J20216">
        <v>5</v>
      </c>
      <c r="K20216">
        <f t="shared" si="630"/>
        <v>0</v>
      </c>
      <c r="L20216">
        <v>5</v>
      </c>
      <c r="M20216">
        <f t="shared" si="631"/>
        <v>0</v>
      </c>
    </row>
    <row r="20217" spans="1:13" x14ac:dyDescent="0.3">
      <c r="A20217" s="6">
        <v>36038</v>
      </c>
      <c r="B20217" s="1"/>
      <c r="C20217" s="1" t="s">
        <v>53</v>
      </c>
      <c r="D20217">
        <v>5</v>
      </c>
      <c r="F20217">
        <v>5</v>
      </c>
      <c r="G20217">
        <v>5</v>
      </c>
      <c r="H20217">
        <v>5</v>
      </c>
      <c r="I20217">
        <v>5</v>
      </c>
      <c r="J20217">
        <v>5</v>
      </c>
      <c r="K20217">
        <f t="shared" si="630"/>
        <v>0</v>
      </c>
      <c r="L20217">
        <v>5</v>
      </c>
      <c r="M20217">
        <f t="shared" si="631"/>
        <v>0</v>
      </c>
    </row>
    <row r="20218" spans="1:13" x14ac:dyDescent="0.3">
      <c r="A20218" s="6">
        <v>36068</v>
      </c>
      <c r="B20218" s="1"/>
      <c r="C20218" s="1" t="s">
        <v>53</v>
      </c>
      <c r="D20218">
        <v>5</v>
      </c>
      <c r="F20218">
        <v>5</v>
      </c>
      <c r="G20218">
        <v>5</v>
      </c>
      <c r="H20218">
        <v>5</v>
      </c>
      <c r="I20218">
        <v>5</v>
      </c>
      <c r="J20218">
        <v>5</v>
      </c>
      <c r="K20218">
        <f t="shared" si="630"/>
        <v>0</v>
      </c>
      <c r="L20218">
        <v>5</v>
      </c>
      <c r="M20218">
        <f t="shared" si="631"/>
        <v>0</v>
      </c>
    </row>
    <row r="20219" spans="1:13" x14ac:dyDescent="0.3">
      <c r="A20219" s="6">
        <v>36098</v>
      </c>
      <c r="B20219" s="1"/>
      <c r="C20219" s="1" t="s">
        <v>53</v>
      </c>
      <c r="D20219">
        <v>5</v>
      </c>
      <c r="F20219">
        <v>5</v>
      </c>
      <c r="G20219">
        <v>5</v>
      </c>
      <c r="H20219">
        <v>5</v>
      </c>
      <c r="I20219">
        <v>5</v>
      </c>
      <c r="J20219">
        <v>5</v>
      </c>
      <c r="K20219">
        <f t="shared" si="630"/>
        <v>0</v>
      </c>
      <c r="L20219">
        <v>5</v>
      </c>
      <c r="M20219">
        <f t="shared" si="631"/>
        <v>0</v>
      </c>
    </row>
    <row r="20220" spans="1:13" x14ac:dyDescent="0.3">
      <c r="A20220" s="6">
        <v>36129</v>
      </c>
      <c r="B20220" s="1"/>
      <c r="C20220" s="1" t="s">
        <v>53</v>
      </c>
      <c r="D20220">
        <v>5</v>
      </c>
      <c r="F20220">
        <v>5</v>
      </c>
      <c r="G20220">
        <v>5</v>
      </c>
      <c r="H20220">
        <v>5</v>
      </c>
      <c r="I20220">
        <v>5</v>
      </c>
      <c r="J20220">
        <v>5</v>
      </c>
      <c r="K20220">
        <f t="shared" si="630"/>
        <v>0</v>
      </c>
      <c r="L20220">
        <v>5</v>
      </c>
      <c r="M20220">
        <f t="shared" si="631"/>
        <v>0</v>
      </c>
    </row>
    <row r="20221" spans="1:13" x14ac:dyDescent="0.3">
      <c r="A20221" s="6">
        <v>36160</v>
      </c>
      <c r="B20221" s="1"/>
      <c r="C20221" s="1" t="s">
        <v>53</v>
      </c>
      <c r="D20221">
        <v>5</v>
      </c>
      <c r="F20221">
        <v>5</v>
      </c>
      <c r="G20221">
        <v>5</v>
      </c>
      <c r="H20221">
        <v>5</v>
      </c>
      <c r="I20221">
        <v>5</v>
      </c>
      <c r="J20221">
        <v>5</v>
      </c>
      <c r="K20221">
        <f t="shared" si="630"/>
        <v>0</v>
      </c>
      <c r="L20221">
        <v>5</v>
      </c>
      <c r="M20221">
        <f t="shared" si="631"/>
        <v>0</v>
      </c>
    </row>
    <row r="20222" spans="1:13" x14ac:dyDescent="0.3">
      <c r="A20222" s="6">
        <v>36189</v>
      </c>
      <c r="B20222" s="1"/>
      <c r="C20222" s="1" t="s">
        <v>53</v>
      </c>
      <c r="D20222">
        <v>5</v>
      </c>
      <c r="F20222">
        <v>5</v>
      </c>
      <c r="G20222">
        <v>5</v>
      </c>
      <c r="H20222">
        <v>5</v>
      </c>
      <c r="I20222">
        <v>5</v>
      </c>
      <c r="J20222">
        <v>5</v>
      </c>
      <c r="K20222">
        <f t="shared" si="630"/>
        <v>0</v>
      </c>
      <c r="L20222">
        <v>5</v>
      </c>
      <c r="M20222">
        <f t="shared" si="631"/>
        <v>0</v>
      </c>
    </row>
    <row r="20223" spans="1:13" x14ac:dyDescent="0.3">
      <c r="A20223" s="6">
        <v>36217</v>
      </c>
      <c r="B20223" s="1"/>
      <c r="C20223" s="1" t="s">
        <v>53</v>
      </c>
      <c r="D20223">
        <v>5</v>
      </c>
      <c r="F20223">
        <v>5</v>
      </c>
      <c r="G20223">
        <v>5</v>
      </c>
      <c r="H20223">
        <v>5</v>
      </c>
      <c r="I20223">
        <v>5</v>
      </c>
      <c r="J20223">
        <v>5</v>
      </c>
      <c r="K20223">
        <f t="shared" si="630"/>
        <v>0</v>
      </c>
      <c r="L20223">
        <v>5</v>
      </c>
      <c r="M20223">
        <f t="shared" si="631"/>
        <v>0</v>
      </c>
    </row>
    <row r="20224" spans="1:13" x14ac:dyDescent="0.3">
      <c r="A20224" s="6">
        <v>36250</v>
      </c>
      <c r="B20224" s="1"/>
      <c r="C20224" s="1" t="s">
        <v>53</v>
      </c>
      <c r="D20224">
        <v>5</v>
      </c>
      <c r="F20224">
        <v>5</v>
      </c>
      <c r="G20224">
        <v>5</v>
      </c>
      <c r="H20224">
        <v>5</v>
      </c>
      <c r="I20224">
        <v>5</v>
      </c>
      <c r="J20224">
        <v>5</v>
      </c>
      <c r="K20224">
        <f t="shared" si="630"/>
        <v>0</v>
      </c>
      <c r="L20224">
        <v>5</v>
      </c>
      <c r="M20224">
        <f t="shared" si="631"/>
        <v>0</v>
      </c>
    </row>
    <row r="20225" spans="1:13" x14ac:dyDescent="0.3">
      <c r="A20225" s="6">
        <v>36280</v>
      </c>
      <c r="B20225" s="1"/>
      <c r="C20225" s="1" t="s">
        <v>53</v>
      </c>
      <c r="D20225">
        <v>5</v>
      </c>
      <c r="F20225">
        <v>5</v>
      </c>
      <c r="G20225">
        <v>5</v>
      </c>
      <c r="H20225">
        <v>5</v>
      </c>
      <c r="I20225">
        <v>5</v>
      </c>
      <c r="J20225">
        <v>5</v>
      </c>
      <c r="K20225">
        <f t="shared" si="630"/>
        <v>0</v>
      </c>
      <c r="L20225">
        <v>5</v>
      </c>
      <c r="M20225">
        <f t="shared" si="631"/>
        <v>0</v>
      </c>
    </row>
    <row r="20226" spans="1:13" x14ac:dyDescent="0.3">
      <c r="A20226" s="6">
        <v>36311</v>
      </c>
      <c r="B20226" s="1"/>
      <c r="C20226" s="1" t="s">
        <v>53</v>
      </c>
      <c r="D20226">
        <v>5</v>
      </c>
      <c r="F20226">
        <v>5</v>
      </c>
      <c r="G20226">
        <v>5</v>
      </c>
      <c r="H20226">
        <v>5</v>
      </c>
      <c r="I20226">
        <v>5</v>
      </c>
      <c r="J20226">
        <v>5</v>
      </c>
      <c r="K20226">
        <f t="shared" si="630"/>
        <v>0</v>
      </c>
      <c r="L20226">
        <v>5</v>
      </c>
      <c r="M20226">
        <f t="shared" si="631"/>
        <v>0</v>
      </c>
    </row>
    <row r="20227" spans="1:13" x14ac:dyDescent="0.3">
      <c r="A20227" s="6">
        <v>36341</v>
      </c>
      <c r="B20227" s="1"/>
      <c r="C20227" s="1" t="s">
        <v>53</v>
      </c>
      <c r="D20227">
        <v>5</v>
      </c>
      <c r="F20227">
        <v>5</v>
      </c>
      <c r="G20227">
        <v>5</v>
      </c>
      <c r="H20227">
        <v>5</v>
      </c>
      <c r="I20227">
        <v>5</v>
      </c>
      <c r="J20227">
        <v>5</v>
      </c>
      <c r="K20227">
        <f t="shared" ref="K20227:K20290" si="632">ABS(I20227-J20227)</f>
        <v>0</v>
      </c>
      <c r="L20227">
        <v>5</v>
      </c>
      <c r="M20227">
        <f t="shared" ref="M20227:M20290" si="633">ABS(I20227-L20227)</f>
        <v>0</v>
      </c>
    </row>
    <row r="20228" spans="1:13" x14ac:dyDescent="0.3">
      <c r="A20228" s="6">
        <v>36371</v>
      </c>
      <c r="B20228" s="1"/>
      <c r="C20228" s="1" t="s">
        <v>53</v>
      </c>
      <c r="D20228">
        <v>5</v>
      </c>
      <c r="E20228">
        <v>3</v>
      </c>
      <c r="F20228">
        <v>5</v>
      </c>
      <c r="G20228">
        <v>5</v>
      </c>
      <c r="H20228">
        <v>4</v>
      </c>
      <c r="I20228">
        <v>3</v>
      </c>
      <c r="J20228">
        <v>3</v>
      </c>
      <c r="K20228">
        <f t="shared" si="632"/>
        <v>0</v>
      </c>
      <c r="L20228">
        <v>3</v>
      </c>
      <c r="M20228">
        <f t="shared" si="633"/>
        <v>0</v>
      </c>
    </row>
    <row r="20229" spans="1:13" x14ac:dyDescent="0.3">
      <c r="A20229" s="6">
        <v>36403</v>
      </c>
      <c r="B20229" s="1"/>
      <c r="C20229" s="1" t="s">
        <v>53</v>
      </c>
      <c r="D20229">
        <v>5</v>
      </c>
      <c r="E20229">
        <v>3</v>
      </c>
      <c r="F20229">
        <v>5</v>
      </c>
      <c r="G20229">
        <v>5</v>
      </c>
      <c r="H20229">
        <v>4</v>
      </c>
      <c r="I20229">
        <v>3</v>
      </c>
      <c r="J20229">
        <v>3</v>
      </c>
      <c r="K20229">
        <f t="shared" si="632"/>
        <v>0</v>
      </c>
      <c r="L20229">
        <v>3</v>
      </c>
      <c r="M20229">
        <f t="shared" si="633"/>
        <v>0</v>
      </c>
    </row>
    <row r="20230" spans="1:13" x14ac:dyDescent="0.3">
      <c r="A20230" s="6">
        <v>36433</v>
      </c>
      <c r="B20230" s="1"/>
      <c r="C20230" s="1" t="s">
        <v>53</v>
      </c>
      <c r="D20230">
        <v>5</v>
      </c>
      <c r="E20230">
        <v>3</v>
      </c>
      <c r="F20230">
        <v>5</v>
      </c>
      <c r="G20230">
        <v>5</v>
      </c>
      <c r="H20230">
        <v>4</v>
      </c>
      <c r="I20230">
        <v>3</v>
      </c>
      <c r="J20230">
        <v>3</v>
      </c>
      <c r="K20230">
        <f t="shared" si="632"/>
        <v>0</v>
      </c>
      <c r="L20230">
        <v>3</v>
      </c>
      <c r="M20230">
        <f t="shared" si="633"/>
        <v>0</v>
      </c>
    </row>
    <row r="20231" spans="1:13" x14ac:dyDescent="0.3">
      <c r="A20231" s="6">
        <v>36462</v>
      </c>
      <c r="B20231" s="1"/>
      <c r="C20231" s="1" t="s">
        <v>53</v>
      </c>
      <c r="D20231">
        <v>5</v>
      </c>
      <c r="E20231">
        <v>3</v>
      </c>
      <c r="F20231">
        <v>5</v>
      </c>
      <c r="G20231">
        <v>5</v>
      </c>
      <c r="H20231">
        <v>4</v>
      </c>
      <c r="I20231">
        <v>3</v>
      </c>
      <c r="J20231">
        <v>3</v>
      </c>
      <c r="K20231">
        <f t="shared" si="632"/>
        <v>0</v>
      </c>
      <c r="L20231">
        <v>3</v>
      </c>
      <c r="M20231">
        <f t="shared" si="633"/>
        <v>0</v>
      </c>
    </row>
    <row r="20232" spans="1:13" x14ac:dyDescent="0.3">
      <c r="A20232" s="6">
        <v>36494</v>
      </c>
      <c r="B20232" s="1"/>
      <c r="C20232" s="1" t="s">
        <v>53</v>
      </c>
      <c r="D20232">
        <v>5</v>
      </c>
      <c r="E20232">
        <v>3</v>
      </c>
      <c r="F20232">
        <v>5</v>
      </c>
      <c r="G20232">
        <v>5</v>
      </c>
      <c r="H20232">
        <v>4</v>
      </c>
      <c r="I20232">
        <v>3</v>
      </c>
      <c r="J20232">
        <v>3</v>
      </c>
      <c r="K20232">
        <f t="shared" si="632"/>
        <v>0</v>
      </c>
      <c r="L20232">
        <v>3</v>
      </c>
      <c r="M20232">
        <f t="shared" si="633"/>
        <v>0</v>
      </c>
    </row>
    <row r="20233" spans="1:13" x14ac:dyDescent="0.3">
      <c r="A20233" s="6">
        <v>36525</v>
      </c>
      <c r="B20233" s="1"/>
      <c r="C20233" s="1" t="s">
        <v>53</v>
      </c>
      <c r="D20233">
        <v>5</v>
      </c>
      <c r="E20233">
        <v>3</v>
      </c>
      <c r="F20233">
        <v>5</v>
      </c>
      <c r="G20233">
        <v>5</v>
      </c>
      <c r="H20233">
        <v>4</v>
      </c>
      <c r="I20233">
        <v>3</v>
      </c>
      <c r="J20233">
        <v>3</v>
      </c>
      <c r="K20233">
        <f t="shared" si="632"/>
        <v>0</v>
      </c>
      <c r="L20233">
        <v>3</v>
      </c>
      <c r="M20233">
        <f t="shared" si="633"/>
        <v>0</v>
      </c>
    </row>
    <row r="20234" spans="1:13" x14ac:dyDescent="0.3">
      <c r="A20234" s="6">
        <v>36556</v>
      </c>
      <c r="B20234" s="1"/>
      <c r="C20234" s="1" t="s">
        <v>53</v>
      </c>
      <c r="D20234">
        <v>5</v>
      </c>
      <c r="E20234">
        <v>3</v>
      </c>
      <c r="F20234">
        <v>5</v>
      </c>
      <c r="G20234">
        <v>5</v>
      </c>
      <c r="H20234">
        <v>4</v>
      </c>
      <c r="I20234">
        <v>3</v>
      </c>
      <c r="J20234">
        <v>3</v>
      </c>
      <c r="K20234">
        <f t="shared" si="632"/>
        <v>0</v>
      </c>
      <c r="L20234">
        <v>3</v>
      </c>
      <c r="M20234">
        <f t="shared" si="633"/>
        <v>0</v>
      </c>
    </row>
    <row r="20235" spans="1:13" x14ac:dyDescent="0.3">
      <c r="A20235" s="6">
        <v>36585</v>
      </c>
      <c r="B20235" s="1"/>
      <c r="C20235" s="1" t="s">
        <v>53</v>
      </c>
      <c r="D20235">
        <v>5</v>
      </c>
      <c r="E20235">
        <v>3</v>
      </c>
      <c r="F20235">
        <v>5</v>
      </c>
      <c r="G20235">
        <v>5</v>
      </c>
      <c r="H20235">
        <v>4</v>
      </c>
      <c r="I20235">
        <v>3</v>
      </c>
      <c r="J20235">
        <v>3</v>
      </c>
      <c r="K20235">
        <f t="shared" si="632"/>
        <v>0</v>
      </c>
      <c r="L20235">
        <v>3</v>
      </c>
      <c r="M20235">
        <f t="shared" si="633"/>
        <v>0</v>
      </c>
    </row>
    <row r="20236" spans="1:13" x14ac:dyDescent="0.3">
      <c r="A20236" s="6">
        <v>36616</v>
      </c>
      <c r="B20236" s="1"/>
      <c r="C20236" s="1" t="s">
        <v>53</v>
      </c>
      <c r="D20236">
        <v>5</v>
      </c>
      <c r="E20236">
        <v>3</v>
      </c>
      <c r="F20236">
        <v>5</v>
      </c>
      <c r="G20236">
        <v>5</v>
      </c>
      <c r="H20236">
        <v>4</v>
      </c>
      <c r="I20236">
        <v>3</v>
      </c>
      <c r="J20236">
        <v>3</v>
      </c>
      <c r="K20236">
        <f t="shared" si="632"/>
        <v>0</v>
      </c>
      <c r="L20236">
        <v>3</v>
      </c>
      <c r="M20236">
        <f t="shared" si="633"/>
        <v>0</v>
      </c>
    </row>
    <row r="20237" spans="1:13" x14ac:dyDescent="0.3">
      <c r="A20237" s="6">
        <v>36644</v>
      </c>
      <c r="B20237" s="1"/>
      <c r="C20237" s="1" t="s">
        <v>53</v>
      </c>
      <c r="D20237">
        <v>5</v>
      </c>
      <c r="E20237">
        <v>3</v>
      </c>
      <c r="F20237">
        <v>5</v>
      </c>
      <c r="G20237">
        <v>5</v>
      </c>
      <c r="H20237">
        <v>4</v>
      </c>
      <c r="I20237">
        <v>3</v>
      </c>
      <c r="J20237">
        <v>3</v>
      </c>
      <c r="K20237">
        <f t="shared" si="632"/>
        <v>0</v>
      </c>
      <c r="L20237">
        <v>3</v>
      </c>
      <c r="M20237">
        <f t="shared" si="633"/>
        <v>0</v>
      </c>
    </row>
    <row r="20238" spans="1:13" x14ac:dyDescent="0.3">
      <c r="A20238" s="6">
        <v>36677</v>
      </c>
      <c r="B20238" s="1"/>
      <c r="C20238" s="1" t="s">
        <v>53</v>
      </c>
      <c r="D20238">
        <v>5</v>
      </c>
      <c r="E20238">
        <v>3</v>
      </c>
      <c r="F20238">
        <v>5</v>
      </c>
      <c r="G20238">
        <v>5</v>
      </c>
      <c r="H20238">
        <v>4</v>
      </c>
      <c r="I20238">
        <v>3</v>
      </c>
      <c r="J20238">
        <v>3</v>
      </c>
      <c r="K20238">
        <f t="shared" si="632"/>
        <v>0</v>
      </c>
      <c r="L20238">
        <v>3</v>
      </c>
      <c r="M20238">
        <f t="shared" si="633"/>
        <v>0</v>
      </c>
    </row>
    <row r="20239" spans="1:13" x14ac:dyDescent="0.3">
      <c r="A20239" s="6">
        <v>36707</v>
      </c>
      <c r="B20239" s="1"/>
      <c r="C20239" s="1" t="s">
        <v>53</v>
      </c>
      <c r="D20239">
        <v>5</v>
      </c>
      <c r="E20239">
        <v>3</v>
      </c>
      <c r="F20239">
        <v>5</v>
      </c>
      <c r="G20239">
        <v>5</v>
      </c>
      <c r="H20239">
        <v>4</v>
      </c>
      <c r="I20239">
        <v>3</v>
      </c>
      <c r="J20239">
        <v>3</v>
      </c>
      <c r="K20239">
        <f t="shared" si="632"/>
        <v>0</v>
      </c>
      <c r="L20239">
        <v>3</v>
      </c>
      <c r="M20239">
        <f t="shared" si="633"/>
        <v>0</v>
      </c>
    </row>
    <row r="20240" spans="1:13" x14ac:dyDescent="0.3">
      <c r="A20240" s="6">
        <v>36738</v>
      </c>
      <c r="B20240" s="1"/>
      <c r="C20240" s="1" t="s">
        <v>53</v>
      </c>
      <c r="D20240">
        <v>5</v>
      </c>
      <c r="E20240">
        <v>3</v>
      </c>
      <c r="F20240">
        <v>5</v>
      </c>
      <c r="G20240">
        <v>5</v>
      </c>
      <c r="H20240">
        <v>4</v>
      </c>
      <c r="I20240">
        <v>3</v>
      </c>
      <c r="J20240">
        <v>3</v>
      </c>
      <c r="K20240">
        <f t="shared" si="632"/>
        <v>0</v>
      </c>
      <c r="L20240">
        <v>3</v>
      </c>
      <c r="M20240">
        <f t="shared" si="633"/>
        <v>0</v>
      </c>
    </row>
    <row r="20241" spans="1:13" x14ac:dyDescent="0.3">
      <c r="A20241" s="6">
        <v>36769</v>
      </c>
      <c r="B20241" s="1"/>
      <c r="C20241" s="1" t="s">
        <v>53</v>
      </c>
      <c r="D20241">
        <v>5</v>
      </c>
      <c r="E20241">
        <v>3</v>
      </c>
      <c r="F20241">
        <v>5</v>
      </c>
      <c r="G20241">
        <v>5</v>
      </c>
      <c r="H20241">
        <v>4</v>
      </c>
      <c r="I20241">
        <v>3</v>
      </c>
      <c r="J20241">
        <v>3</v>
      </c>
      <c r="K20241">
        <f t="shared" si="632"/>
        <v>0</v>
      </c>
      <c r="L20241">
        <v>3</v>
      </c>
      <c r="M20241">
        <f t="shared" si="633"/>
        <v>0</v>
      </c>
    </row>
    <row r="20242" spans="1:13" x14ac:dyDescent="0.3">
      <c r="A20242" s="6">
        <v>36798</v>
      </c>
      <c r="B20242" s="1"/>
      <c r="C20242" s="1" t="s">
        <v>53</v>
      </c>
      <c r="D20242">
        <v>5</v>
      </c>
      <c r="E20242">
        <v>3</v>
      </c>
      <c r="F20242">
        <v>5</v>
      </c>
      <c r="G20242">
        <v>5</v>
      </c>
      <c r="H20242">
        <v>4</v>
      </c>
      <c r="I20242">
        <v>3</v>
      </c>
      <c r="J20242">
        <v>6</v>
      </c>
      <c r="K20242">
        <f t="shared" si="632"/>
        <v>3</v>
      </c>
      <c r="L20242">
        <v>3</v>
      </c>
      <c r="M20242">
        <f t="shared" si="633"/>
        <v>0</v>
      </c>
    </row>
    <row r="20243" spans="1:13" x14ac:dyDescent="0.3">
      <c r="A20243" s="6">
        <v>36830</v>
      </c>
      <c r="B20243" s="1"/>
      <c r="C20243" s="1" t="s">
        <v>53</v>
      </c>
      <c r="D20243">
        <v>5</v>
      </c>
      <c r="E20243">
        <v>3</v>
      </c>
      <c r="F20243">
        <v>5</v>
      </c>
      <c r="G20243">
        <v>5</v>
      </c>
      <c r="H20243">
        <v>4</v>
      </c>
      <c r="I20243">
        <v>3</v>
      </c>
      <c r="J20243">
        <v>6</v>
      </c>
      <c r="K20243">
        <f t="shared" si="632"/>
        <v>3</v>
      </c>
      <c r="L20243">
        <v>3</v>
      </c>
      <c r="M20243">
        <f t="shared" si="633"/>
        <v>0</v>
      </c>
    </row>
    <row r="20244" spans="1:13" x14ac:dyDescent="0.3">
      <c r="A20244" s="6">
        <v>36860</v>
      </c>
      <c r="B20244" s="1"/>
      <c r="C20244" s="1" t="s">
        <v>53</v>
      </c>
      <c r="D20244">
        <v>5</v>
      </c>
      <c r="E20244">
        <v>3</v>
      </c>
      <c r="F20244">
        <v>5</v>
      </c>
      <c r="G20244">
        <v>5</v>
      </c>
      <c r="H20244">
        <v>4</v>
      </c>
      <c r="I20244">
        <v>3</v>
      </c>
      <c r="J20244">
        <v>6</v>
      </c>
      <c r="K20244">
        <f t="shared" si="632"/>
        <v>3</v>
      </c>
      <c r="L20244">
        <v>3</v>
      </c>
      <c r="M20244">
        <f t="shared" si="633"/>
        <v>0</v>
      </c>
    </row>
    <row r="20245" spans="1:13" x14ac:dyDescent="0.3">
      <c r="A20245" s="6">
        <v>36889</v>
      </c>
      <c r="B20245" s="1"/>
      <c r="C20245" s="1" t="s">
        <v>53</v>
      </c>
      <c r="D20245">
        <v>5</v>
      </c>
      <c r="E20245">
        <v>3</v>
      </c>
      <c r="F20245">
        <v>5</v>
      </c>
      <c r="G20245">
        <v>5</v>
      </c>
      <c r="H20245">
        <v>4</v>
      </c>
      <c r="I20245">
        <v>3</v>
      </c>
      <c r="J20245">
        <v>6</v>
      </c>
      <c r="K20245">
        <f t="shared" si="632"/>
        <v>3</v>
      </c>
      <c r="L20245">
        <v>3</v>
      </c>
      <c r="M20245">
        <f t="shared" si="633"/>
        <v>0</v>
      </c>
    </row>
    <row r="20246" spans="1:13" x14ac:dyDescent="0.3">
      <c r="A20246" s="6">
        <v>36922</v>
      </c>
      <c r="B20246" s="1"/>
      <c r="C20246" s="1" t="s">
        <v>53</v>
      </c>
      <c r="D20246">
        <v>5</v>
      </c>
      <c r="E20246">
        <v>3</v>
      </c>
      <c r="F20246">
        <v>5</v>
      </c>
      <c r="G20246">
        <v>5</v>
      </c>
      <c r="H20246">
        <v>4</v>
      </c>
      <c r="I20246">
        <v>3</v>
      </c>
      <c r="J20246">
        <v>6</v>
      </c>
      <c r="K20246">
        <f t="shared" si="632"/>
        <v>3</v>
      </c>
      <c r="L20246">
        <v>3</v>
      </c>
      <c r="M20246">
        <f t="shared" si="633"/>
        <v>0</v>
      </c>
    </row>
    <row r="20247" spans="1:13" x14ac:dyDescent="0.3">
      <c r="A20247" s="6">
        <v>36950</v>
      </c>
      <c r="B20247" s="1"/>
      <c r="C20247" s="1" t="s">
        <v>53</v>
      </c>
      <c r="D20247">
        <v>5</v>
      </c>
      <c r="E20247">
        <v>3</v>
      </c>
      <c r="F20247">
        <v>5</v>
      </c>
      <c r="G20247">
        <v>5</v>
      </c>
      <c r="H20247">
        <v>4</v>
      </c>
      <c r="I20247">
        <v>3</v>
      </c>
      <c r="J20247">
        <v>6</v>
      </c>
      <c r="K20247">
        <f t="shared" si="632"/>
        <v>3</v>
      </c>
      <c r="L20247">
        <v>3</v>
      </c>
      <c r="M20247">
        <f t="shared" si="633"/>
        <v>0</v>
      </c>
    </row>
    <row r="20248" spans="1:13" x14ac:dyDescent="0.3">
      <c r="A20248" s="6">
        <v>36980</v>
      </c>
      <c r="B20248" s="1"/>
      <c r="C20248" s="1" t="s">
        <v>53</v>
      </c>
      <c r="D20248">
        <v>5</v>
      </c>
      <c r="E20248">
        <v>3</v>
      </c>
      <c r="F20248">
        <v>5</v>
      </c>
      <c r="G20248">
        <v>5</v>
      </c>
      <c r="H20248">
        <v>4</v>
      </c>
      <c r="I20248">
        <v>3</v>
      </c>
      <c r="J20248">
        <v>6</v>
      </c>
      <c r="K20248">
        <f t="shared" si="632"/>
        <v>3</v>
      </c>
      <c r="L20248">
        <v>3</v>
      </c>
      <c r="M20248">
        <f t="shared" si="633"/>
        <v>0</v>
      </c>
    </row>
    <row r="20249" spans="1:13" x14ac:dyDescent="0.3">
      <c r="A20249" s="6">
        <v>37011</v>
      </c>
      <c r="B20249" s="1"/>
      <c r="C20249" s="1" t="s">
        <v>53</v>
      </c>
      <c r="D20249">
        <v>5</v>
      </c>
      <c r="E20249">
        <v>3</v>
      </c>
      <c r="F20249">
        <v>5</v>
      </c>
      <c r="G20249">
        <v>5</v>
      </c>
      <c r="H20249">
        <v>4</v>
      </c>
      <c r="I20249">
        <v>3</v>
      </c>
      <c r="J20249">
        <v>6</v>
      </c>
      <c r="K20249">
        <f t="shared" si="632"/>
        <v>3</v>
      </c>
      <c r="L20249">
        <v>3</v>
      </c>
      <c r="M20249">
        <f t="shared" si="633"/>
        <v>0</v>
      </c>
    </row>
    <row r="20250" spans="1:13" x14ac:dyDescent="0.3">
      <c r="A20250" s="6">
        <v>37042</v>
      </c>
      <c r="B20250" s="1"/>
      <c r="C20250" s="1" t="s">
        <v>53</v>
      </c>
      <c r="D20250">
        <v>5</v>
      </c>
      <c r="E20250">
        <v>3</v>
      </c>
      <c r="F20250">
        <v>5</v>
      </c>
      <c r="G20250">
        <v>5</v>
      </c>
      <c r="H20250">
        <v>4</v>
      </c>
      <c r="I20250">
        <v>3</v>
      </c>
      <c r="J20250">
        <v>6</v>
      </c>
      <c r="K20250">
        <f t="shared" si="632"/>
        <v>3</v>
      </c>
      <c r="L20250">
        <v>3</v>
      </c>
      <c r="M20250">
        <f t="shared" si="633"/>
        <v>0</v>
      </c>
    </row>
    <row r="20251" spans="1:13" x14ac:dyDescent="0.3">
      <c r="A20251" s="6">
        <v>37071</v>
      </c>
      <c r="B20251" s="1"/>
      <c r="C20251" s="1" t="s">
        <v>53</v>
      </c>
      <c r="D20251">
        <v>6</v>
      </c>
      <c r="E20251">
        <v>3</v>
      </c>
      <c r="F20251">
        <v>5</v>
      </c>
      <c r="G20251">
        <v>5</v>
      </c>
      <c r="H20251">
        <v>5</v>
      </c>
      <c r="I20251">
        <v>6</v>
      </c>
      <c r="J20251">
        <v>7</v>
      </c>
      <c r="K20251">
        <f t="shared" si="632"/>
        <v>1</v>
      </c>
      <c r="L20251">
        <v>6</v>
      </c>
      <c r="M20251">
        <f t="shared" si="633"/>
        <v>0</v>
      </c>
    </row>
    <row r="20252" spans="1:13" x14ac:dyDescent="0.3">
      <c r="A20252" s="6">
        <v>37103</v>
      </c>
      <c r="B20252" s="1"/>
      <c r="C20252" s="1" t="s">
        <v>53</v>
      </c>
      <c r="D20252">
        <v>6</v>
      </c>
      <c r="E20252">
        <v>3</v>
      </c>
      <c r="F20252">
        <v>5</v>
      </c>
      <c r="G20252">
        <v>5</v>
      </c>
      <c r="H20252">
        <v>5</v>
      </c>
      <c r="I20252">
        <v>6</v>
      </c>
      <c r="J20252">
        <v>7</v>
      </c>
      <c r="K20252">
        <f t="shared" si="632"/>
        <v>1</v>
      </c>
      <c r="L20252">
        <v>6</v>
      </c>
      <c r="M20252">
        <f t="shared" si="633"/>
        <v>0</v>
      </c>
    </row>
    <row r="20253" spans="1:13" x14ac:dyDescent="0.3">
      <c r="A20253" s="6">
        <v>37134</v>
      </c>
      <c r="B20253" s="1"/>
      <c r="C20253" s="1" t="s">
        <v>53</v>
      </c>
      <c r="D20253">
        <v>6</v>
      </c>
      <c r="E20253">
        <v>3</v>
      </c>
      <c r="F20253">
        <v>5</v>
      </c>
      <c r="G20253">
        <v>5</v>
      </c>
      <c r="H20253">
        <v>5</v>
      </c>
      <c r="I20253">
        <v>6</v>
      </c>
      <c r="J20253">
        <v>7</v>
      </c>
      <c r="K20253">
        <f t="shared" si="632"/>
        <v>1</v>
      </c>
      <c r="L20253">
        <v>6</v>
      </c>
      <c r="M20253">
        <f t="shared" si="633"/>
        <v>0</v>
      </c>
    </row>
    <row r="20254" spans="1:13" x14ac:dyDescent="0.3">
      <c r="A20254" s="6">
        <v>37162</v>
      </c>
      <c r="B20254" s="1"/>
      <c r="C20254" s="1" t="s">
        <v>53</v>
      </c>
      <c r="D20254">
        <v>6</v>
      </c>
      <c r="E20254">
        <v>3</v>
      </c>
      <c r="F20254">
        <v>5</v>
      </c>
      <c r="G20254">
        <v>5</v>
      </c>
      <c r="H20254">
        <v>5</v>
      </c>
      <c r="I20254">
        <v>6</v>
      </c>
      <c r="J20254">
        <v>7</v>
      </c>
      <c r="K20254">
        <f t="shared" si="632"/>
        <v>1</v>
      </c>
      <c r="L20254">
        <v>6</v>
      </c>
      <c r="M20254">
        <f t="shared" si="633"/>
        <v>0</v>
      </c>
    </row>
    <row r="20255" spans="1:13" x14ac:dyDescent="0.3">
      <c r="A20255" s="6">
        <v>37195</v>
      </c>
      <c r="B20255" s="1"/>
      <c r="C20255" s="1" t="s">
        <v>53</v>
      </c>
      <c r="D20255">
        <v>6</v>
      </c>
      <c r="E20255">
        <v>3</v>
      </c>
      <c r="F20255">
        <v>5</v>
      </c>
      <c r="G20255">
        <v>5</v>
      </c>
      <c r="H20255">
        <v>5</v>
      </c>
      <c r="I20255">
        <v>6</v>
      </c>
      <c r="J20255">
        <v>7</v>
      </c>
      <c r="K20255">
        <f t="shared" si="632"/>
        <v>1</v>
      </c>
      <c r="L20255">
        <v>6</v>
      </c>
      <c r="M20255">
        <f t="shared" si="633"/>
        <v>0</v>
      </c>
    </row>
    <row r="20256" spans="1:13" x14ac:dyDescent="0.3">
      <c r="A20256" s="6">
        <v>37225</v>
      </c>
      <c r="B20256" s="1"/>
      <c r="C20256" s="1" t="s">
        <v>53</v>
      </c>
      <c r="D20256">
        <v>6</v>
      </c>
      <c r="E20256">
        <v>3</v>
      </c>
      <c r="F20256">
        <v>5</v>
      </c>
      <c r="G20256">
        <v>5</v>
      </c>
      <c r="H20256">
        <v>5</v>
      </c>
      <c r="I20256">
        <v>6</v>
      </c>
      <c r="J20256">
        <v>7</v>
      </c>
      <c r="K20256">
        <f t="shared" si="632"/>
        <v>1</v>
      </c>
      <c r="L20256">
        <v>6</v>
      </c>
      <c r="M20256">
        <f t="shared" si="633"/>
        <v>0</v>
      </c>
    </row>
    <row r="20257" spans="1:13" x14ac:dyDescent="0.3">
      <c r="A20257" s="6">
        <v>37256</v>
      </c>
      <c r="B20257" s="1"/>
      <c r="C20257" s="1" t="s">
        <v>53</v>
      </c>
      <c r="D20257">
        <v>6</v>
      </c>
      <c r="E20257">
        <v>3</v>
      </c>
      <c r="F20257">
        <v>5</v>
      </c>
      <c r="G20257">
        <v>5</v>
      </c>
      <c r="H20257">
        <v>5</v>
      </c>
      <c r="I20257">
        <v>6</v>
      </c>
      <c r="J20257">
        <v>7</v>
      </c>
      <c r="K20257">
        <f t="shared" si="632"/>
        <v>1</v>
      </c>
      <c r="L20257">
        <v>6</v>
      </c>
      <c r="M20257">
        <f t="shared" si="633"/>
        <v>0</v>
      </c>
    </row>
    <row r="20258" spans="1:13" x14ac:dyDescent="0.3">
      <c r="A20258" s="6">
        <v>37287</v>
      </c>
      <c r="B20258" s="1"/>
      <c r="C20258" s="1" t="s">
        <v>53</v>
      </c>
      <c r="D20258">
        <v>6</v>
      </c>
      <c r="E20258">
        <v>3</v>
      </c>
      <c r="F20258">
        <v>5</v>
      </c>
      <c r="G20258">
        <v>5</v>
      </c>
      <c r="H20258">
        <v>5</v>
      </c>
      <c r="I20258">
        <v>6</v>
      </c>
      <c r="J20258">
        <v>7</v>
      </c>
      <c r="K20258">
        <f t="shared" si="632"/>
        <v>1</v>
      </c>
      <c r="L20258">
        <v>6</v>
      </c>
      <c r="M20258">
        <f t="shared" si="633"/>
        <v>0</v>
      </c>
    </row>
    <row r="20259" spans="1:13" x14ac:dyDescent="0.3">
      <c r="A20259" s="6">
        <v>37315</v>
      </c>
      <c r="B20259" s="1"/>
      <c r="C20259" s="1" t="s">
        <v>53</v>
      </c>
      <c r="D20259">
        <v>6</v>
      </c>
      <c r="E20259">
        <v>3</v>
      </c>
      <c r="F20259">
        <v>5</v>
      </c>
      <c r="G20259">
        <v>5</v>
      </c>
      <c r="H20259">
        <v>5</v>
      </c>
      <c r="I20259">
        <v>6</v>
      </c>
      <c r="J20259">
        <v>7</v>
      </c>
      <c r="K20259">
        <f t="shared" si="632"/>
        <v>1</v>
      </c>
      <c r="L20259">
        <v>6</v>
      </c>
      <c r="M20259">
        <f t="shared" si="633"/>
        <v>0</v>
      </c>
    </row>
    <row r="20260" spans="1:13" x14ac:dyDescent="0.3">
      <c r="A20260" s="6">
        <v>37344</v>
      </c>
      <c r="B20260" s="1"/>
      <c r="C20260" s="1" t="s">
        <v>53</v>
      </c>
      <c r="D20260">
        <v>6</v>
      </c>
      <c r="E20260">
        <v>3</v>
      </c>
      <c r="F20260">
        <v>5</v>
      </c>
      <c r="G20260">
        <v>5</v>
      </c>
      <c r="H20260">
        <v>5</v>
      </c>
      <c r="I20260">
        <v>6</v>
      </c>
      <c r="J20260">
        <v>7</v>
      </c>
      <c r="K20260">
        <f t="shared" si="632"/>
        <v>1</v>
      </c>
      <c r="L20260">
        <v>6</v>
      </c>
      <c r="M20260">
        <f t="shared" si="633"/>
        <v>0</v>
      </c>
    </row>
    <row r="20261" spans="1:13" x14ac:dyDescent="0.3">
      <c r="A20261" s="6">
        <v>37376</v>
      </c>
      <c r="B20261" s="1"/>
      <c r="C20261" s="1" t="s">
        <v>53</v>
      </c>
      <c r="D20261">
        <v>6</v>
      </c>
      <c r="E20261">
        <v>3</v>
      </c>
      <c r="F20261">
        <v>6</v>
      </c>
      <c r="G20261">
        <v>6</v>
      </c>
      <c r="H20261">
        <v>5</v>
      </c>
      <c r="I20261">
        <v>6</v>
      </c>
      <c r="J20261">
        <v>6</v>
      </c>
      <c r="K20261">
        <f t="shared" si="632"/>
        <v>0</v>
      </c>
      <c r="L20261">
        <v>6</v>
      </c>
      <c r="M20261">
        <f t="shared" si="633"/>
        <v>0</v>
      </c>
    </row>
    <row r="20262" spans="1:13" x14ac:dyDescent="0.3">
      <c r="A20262" s="6">
        <v>37407</v>
      </c>
      <c r="B20262" s="1"/>
      <c r="C20262" s="1" t="s">
        <v>53</v>
      </c>
      <c r="D20262">
        <v>6</v>
      </c>
      <c r="E20262">
        <v>5</v>
      </c>
      <c r="F20262">
        <v>6</v>
      </c>
      <c r="G20262">
        <v>6</v>
      </c>
      <c r="H20262">
        <v>6</v>
      </c>
      <c r="I20262">
        <v>5</v>
      </c>
      <c r="J20262">
        <v>6</v>
      </c>
      <c r="K20262">
        <f t="shared" si="632"/>
        <v>1</v>
      </c>
      <c r="L20262">
        <v>5</v>
      </c>
      <c r="M20262">
        <f t="shared" si="633"/>
        <v>0</v>
      </c>
    </row>
    <row r="20263" spans="1:13" x14ac:dyDescent="0.3">
      <c r="A20263" s="6">
        <v>37435</v>
      </c>
      <c r="B20263" s="1"/>
      <c r="C20263" s="1" t="s">
        <v>53</v>
      </c>
      <c r="D20263">
        <v>7</v>
      </c>
      <c r="E20263">
        <v>5</v>
      </c>
      <c r="F20263">
        <v>6</v>
      </c>
      <c r="G20263">
        <v>6</v>
      </c>
      <c r="H20263">
        <v>6</v>
      </c>
      <c r="I20263">
        <v>6</v>
      </c>
      <c r="J20263">
        <v>6</v>
      </c>
      <c r="K20263">
        <f t="shared" si="632"/>
        <v>0</v>
      </c>
      <c r="L20263">
        <v>6</v>
      </c>
      <c r="M20263">
        <f t="shared" si="633"/>
        <v>0</v>
      </c>
    </row>
    <row r="20264" spans="1:13" x14ac:dyDescent="0.3">
      <c r="A20264" s="6">
        <v>37468</v>
      </c>
      <c r="B20264" s="1"/>
      <c r="C20264" s="1" t="s">
        <v>53</v>
      </c>
      <c r="D20264">
        <v>7</v>
      </c>
      <c r="E20264">
        <v>5</v>
      </c>
      <c r="F20264">
        <v>6</v>
      </c>
      <c r="G20264">
        <v>6</v>
      </c>
      <c r="H20264">
        <v>6</v>
      </c>
      <c r="I20264">
        <v>6</v>
      </c>
      <c r="J20264">
        <v>6</v>
      </c>
      <c r="K20264">
        <f t="shared" si="632"/>
        <v>0</v>
      </c>
      <c r="L20264">
        <v>6</v>
      </c>
      <c r="M20264">
        <f t="shared" si="633"/>
        <v>0</v>
      </c>
    </row>
    <row r="20265" spans="1:13" x14ac:dyDescent="0.3">
      <c r="A20265" s="6">
        <v>37498</v>
      </c>
      <c r="B20265" s="1"/>
      <c r="C20265" s="1" t="s">
        <v>53</v>
      </c>
      <c r="D20265">
        <v>7</v>
      </c>
      <c r="E20265">
        <v>5</v>
      </c>
      <c r="F20265">
        <v>6</v>
      </c>
      <c r="G20265">
        <v>6</v>
      </c>
      <c r="H20265">
        <v>6</v>
      </c>
      <c r="I20265">
        <v>6</v>
      </c>
      <c r="J20265">
        <v>6</v>
      </c>
      <c r="K20265">
        <f t="shared" si="632"/>
        <v>0</v>
      </c>
      <c r="L20265">
        <v>6</v>
      </c>
      <c r="M20265">
        <f t="shared" si="633"/>
        <v>0</v>
      </c>
    </row>
    <row r="20266" spans="1:13" x14ac:dyDescent="0.3">
      <c r="A20266" s="6">
        <v>37529</v>
      </c>
      <c r="B20266" s="1"/>
      <c r="C20266" s="1" t="s">
        <v>53</v>
      </c>
      <c r="D20266">
        <v>7</v>
      </c>
      <c r="E20266">
        <v>5</v>
      </c>
      <c r="F20266">
        <v>6</v>
      </c>
      <c r="G20266">
        <v>6</v>
      </c>
      <c r="H20266">
        <v>6</v>
      </c>
      <c r="I20266">
        <v>6</v>
      </c>
      <c r="J20266">
        <v>6</v>
      </c>
      <c r="K20266">
        <f t="shared" si="632"/>
        <v>0</v>
      </c>
      <c r="L20266">
        <v>6</v>
      </c>
      <c r="M20266">
        <f t="shared" si="633"/>
        <v>0</v>
      </c>
    </row>
    <row r="20267" spans="1:13" x14ac:dyDescent="0.3">
      <c r="A20267" s="6">
        <v>37560</v>
      </c>
      <c r="B20267" s="1"/>
      <c r="C20267" s="1" t="s">
        <v>53</v>
      </c>
      <c r="D20267">
        <v>7</v>
      </c>
      <c r="E20267">
        <v>5</v>
      </c>
      <c r="F20267">
        <v>6</v>
      </c>
      <c r="G20267">
        <v>6</v>
      </c>
      <c r="H20267">
        <v>6</v>
      </c>
      <c r="I20267">
        <v>6</v>
      </c>
      <c r="J20267">
        <v>6</v>
      </c>
      <c r="K20267">
        <f t="shared" si="632"/>
        <v>0</v>
      </c>
      <c r="L20267">
        <v>6</v>
      </c>
      <c r="M20267">
        <f t="shared" si="633"/>
        <v>0</v>
      </c>
    </row>
    <row r="20268" spans="1:13" x14ac:dyDescent="0.3">
      <c r="A20268" s="6">
        <v>37589</v>
      </c>
      <c r="B20268" s="1"/>
      <c r="C20268" s="1" t="s">
        <v>53</v>
      </c>
      <c r="D20268">
        <v>7</v>
      </c>
      <c r="E20268">
        <v>5</v>
      </c>
      <c r="F20268">
        <v>6</v>
      </c>
      <c r="G20268">
        <v>6</v>
      </c>
      <c r="H20268">
        <v>6</v>
      </c>
      <c r="I20268">
        <v>6</v>
      </c>
      <c r="J20268">
        <v>6</v>
      </c>
      <c r="K20268">
        <f t="shared" si="632"/>
        <v>0</v>
      </c>
      <c r="L20268">
        <v>6</v>
      </c>
      <c r="M20268">
        <f t="shared" si="633"/>
        <v>0</v>
      </c>
    </row>
    <row r="20269" spans="1:13" x14ac:dyDescent="0.3">
      <c r="A20269" s="6">
        <v>37621</v>
      </c>
      <c r="B20269" s="1"/>
      <c r="C20269" s="1" t="s">
        <v>53</v>
      </c>
      <c r="D20269">
        <v>7</v>
      </c>
      <c r="E20269">
        <v>5</v>
      </c>
      <c r="F20269">
        <v>6</v>
      </c>
      <c r="G20269">
        <v>6</v>
      </c>
      <c r="H20269">
        <v>6</v>
      </c>
      <c r="I20269">
        <v>6</v>
      </c>
      <c r="J20269">
        <v>6</v>
      </c>
      <c r="K20269">
        <f t="shared" si="632"/>
        <v>0</v>
      </c>
      <c r="L20269">
        <v>6</v>
      </c>
      <c r="M20269">
        <f t="shared" si="633"/>
        <v>0</v>
      </c>
    </row>
    <row r="20270" spans="1:13" x14ac:dyDescent="0.3">
      <c r="A20270" s="6">
        <v>37652</v>
      </c>
      <c r="B20270" s="1"/>
      <c r="C20270" s="1" t="s">
        <v>53</v>
      </c>
      <c r="D20270">
        <v>7</v>
      </c>
      <c r="E20270">
        <v>5</v>
      </c>
      <c r="F20270">
        <v>6</v>
      </c>
      <c r="G20270">
        <v>6</v>
      </c>
      <c r="H20270">
        <v>6</v>
      </c>
      <c r="I20270">
        <v>6</v>
      </c>
      <c r="J20270">
        <v>6</v>
      </c>
      <c r="K20270">
        <f t="shared" si="632"/>
        <v>0</v>
      </c>
      <c r="L20270">
        <v>6</v>
      </c>
      <c r="M20270">
        <f t="shared" si="633"/>
        <v>0</v>
      </c>
    </row>
    <row r="20271" spans="1:13" x14ac:dyDescent="0.3">
      <c r="A20271" s="6">
        <v>37680</v>
      </c>
      <c r="B20271" s="1"/>
      <c r="C20271" s="1" t="s">
        <v>53</v>
      </c>
      <c r="D20271">
        <v>7</v>
      </c>
      <c r="E20271">
        <v>5</v>
      </c>
      <c r="F20271">
        <v>6</v>
      </c>
      <c r="G20271">
        <v>6</v>
      </c>
      <c r="H20271">
        <v>6</v>
      </c>
      <c r="I20271">
        <v>6</v>
      </c>
      <c r="J20271">
        <v>6</v>
      </c>
      <c r="K20271">
        <f t="shared" si="632"/>
        <v>0</v>
      </c>
      <c r="L20271">
        <v>6</v>
      </c>
      <c r="M20271">
        <f t="shared" si="633"/>
        <v>0</v>
      </c>
    </row>
    <row r="20272" spans="1:13" x14ac:dyDescent="0.3">
      <c r="A20272" s="6">
        <v>37711</v>
      </c>
      <c r="B20272" s="1"/>
      <c r="C20272" s="1" t="s">
        <v>53</v>
      </c>
      <c r="D20272">
        <v>7</v>
      </c>
      <c r="E20272">
        <v>5</v>
      </c>
      <c r="F20272">
        <v>6</v>
      </c>
      <c r="G20272">
        <v>6</v>
      </c>
      <c r="H20272">
        <v>6</v>
      </c>
      <c r="I20272">
        <v>6</v>
      </c>
      <c r="J20272">
        <v>6</v>
      </c>
      <c r="K20272">
        <f t="shared" si="632"/>
        <v>0</v>
      </c>
      <c r="L20272">
        <v>6</v>
      </c>
      <c r="M20272">
        <f t="shared" si="633"/>
        <v>0</v>
      </c>
    </row>
    <row r="20273" spans="1:13" x14ac:dyDescent="0.3">
      <c r="A20273" s="6">
        <v>37741</v>
      </c>
      <c r="B20273" s="1"/>
      <c r="C20273" s="1" t="s">
        <v>53</v>
      </c>
      <c r="D20273">
        <v>7</v>
      </c>
      <c r="E20273">
        <v>5</v>
      </c>
      <c r="F20273">
        <v>6</v>
      </c>
      <c r="G20273">
        <v>6</v>
      </c>
      <c r="H20273">
        <v>6</v>
      </c>
      <c r="I20273">
        <v>6</v>
      </c>
      <c r="J20273">
        <v>6</v>
      </c>
      <c r="K20273">
        <f t="shared" si="632"/>
        <v>0</v>
      </c>
      <c r="L20273">
        <v>6</v>
      </c>
      <c r="M20273">
        <f t="shared" si="633"/>
        <v>0</v>
      </c>
    </row>
    <row r="20274" spans="1:13" x14ac:dyDescent="0.3">
      <c r="A20274" s="6">
        <v>37771</v>
      </c>
      <c r="B20274" s="1"/>
      <c r="C20274" s="1" t="s">
        <v>53</v>
      </c>
      <c r="D20274">
        <v>7</v>
      </c>
      <c r="E20274">
        <v>5</v>
      </c>
      <c r="F20274">
        <v>6</v>
      </c>
      <c r="G20274">
        <v>6</v>
      </c>
      <c r="H20274">
        <v>6</v>
      </c>
      <c r="I20274">
        <v>6</v>
      </c>
      <c r="J20274">
        <v>6</v>
      </c>
      <c r="K20274">
        <f t="shared" si="632"/>
        <v>0</v>
      </c>
      <c r="L20274">
        <v>6</v>
      </c>
      <c r="M20274">
        <f t="shared" si="633"/>
        <v>0</v>
      </c>
    </row>
    <row r="20275" spans="1:13" x14ac:dyDescent="0.3">
      <c r="A20275" s="6">
        <v>37802</v>
      </c>
      <c r="B20275" s="1"/>
      <c r="C20275" s="1" t="s">
        <v>53</v>
      </c>
      <c r="D20275">
        <v>7</v>
      </c>
      <c r="E20275">
        <v>5</v>
      </c>
      <c r="F20275">
        <v>6</v>
      </c>
      <c r="G20275">
        <v>6</v>
      </c>
      <c r="H20275">
        <v>6</v>
      </c>
      <c r="I20275">
        <v>6</v>
      </c>
      <c r="J20275">
        <v>6</v>
      </c>
      <c r="K20275">
        <f t="shared" si="632"/>
        <v>0</v>
      </c>
      <c r="L20275">
        <v>6</v>
      </c>
      <c r="M20275">
        <f t="shared" si="633"/>
        <v>0</v>
      </c>
    </row>
    <row r="20276" spans="1:13" x14ac:dyDescent="0.3">
      <c r="A20276" s="6">
        <v>37833</v>
      </c>
      <c r="B20276" s="1"/>
      <c r="C20276" s="1" t="s">
        <v>53</v>
      </c>
      <c r="D20276">
        <v>7</v>
      </c>
      <c r="E20276">
        <v>5</v>
      </c>
      <c r="F20276">
        <v>6</v>
      </c>
      <c r="G20276">
        <v>6</v>
      </c>
      <c r="H20276">
        <v>6</v>
      </c>
      <c r="I20276">
        <v>6</v>
      </c>
      <c r="J20276">
        <v>6</v>
      </c>
      <c r="K20276">
        <f t="shared" si="632"/>
        <v>0</v>
      </c>
      <c r="L20276">
        <v>6</v>
      </c>
      <c r="M20276">
        <f t="shared" si="633"/>
        <v>0</v>
      </c>
    </row>
    <row r="20277" spans="1:13" x14ac:dyDescent="0.3">
      <c r="A20277" s="6">
        <v>37862</v>
      </c>
      <c r="B20277" s="1"/>
      <c r="C20277" s="1" t="s">
        <v>53</v>
      </c>
      <c r="D20277">
        <v>7</v>
      </c>
      <c r="E20277">
        <v>5</v>
      </c>
      <c r="F20277">
        <v>6</v>
      </c>
      <c r="G20277">
        <v>6</v>
      </c>
      <c r="H20277">
        <v>6</v>
      </c>
      <c r="I20277">
        <v>6</v>
      </c>
      <c r="J20277">
        <v>6</v>
      </c>
      <c r="K20277">
        <f t="shared" si="632"/>
        <v>0</v>
      </c>
      <c r="L20277">
        <v>6</v>
      </c>
      <c r="M20277">
        <f t="shared" si="633"/>
        <v>0</v>
      </c>
    </row>
    <row r="20278" spans="1:13" x14ac:dyDescent="0.3">
      <c r="A20278" s="6">
        <v>37894</v>
      </c>
      <c r="B20278" s="1"/>
      <c r="C20278" s="1" t="s">
        <v>53</v>
      </c>
      <c r="D20278">
        <v>7</v>
      </c>
      <c r="E20278">
        <v>5</v>
      </c>
      <c r="F20278">
        <v>6</v>
      </c>
      <c r="G20278">
        <v>6</v>
      </c>
      <c r="H20278">
        <v>6</v>
      </c>
      <c r="I20278">
        <v>6</v>
      </c>
      <c r="J20278">
        <v>6</v>
      </c>
      <c r="K20278">
        <f t="shared" si="632"/>
        <v>0</v>
      </c>
      <c r="L20278">
        <v>6</v>
      </c>
      <c r="M20278">
        <f t="shared" si="633"/>
        <v>0</v>
      </c>
    </row>
    <row r="20279" spans="1:13" x14ac:dyDescent="0.3">
      <c r="A20279" s="6">
        <v>37925</v>
      </c>
      <c r="B20279" s="1"/>
      <c r="C20279" s="1" t="s">
        <v>53</v>
      </c>
      <c r="D20279">
        <v>7</v>
      </c>
      <c r="E20279">
        <v>5</v>
      </c>
      <c r="F20279">
        <v>6</v>
      </c>
      <c r="G20279">
        <v>6</v>
      </c>
      <c r="H20279">
        <v>6</v>
      </c>
      <c r="I20279">
        <v>6</v>
      </c>
      <c r="J20279">
        <v>6</v>
      </c>
      <c r="K20279">
        <f t="shared" si="632"/>
        <v>0</v>
      </c>
      <c r="L20279">
        <v>6</v>
      </c>
      <c r="M20279">
        <f t="shared" si="633"/>
        <v>0</v>
      </c>
    </row>
    <row r="20280" spans="1:13" x14ac:dyDescent="0.3">
      <c r="A20280" s="6">
        <v>37953</v>
      </c>
      <c r="B20280" s="1"/>
      <c r="C20280" s="1" t="s">
        <v>53</v>
      </c>
      <c r="D20280">
        <v>7</v>
      </c>
      <c r="E20280">
        <v>5</v>
      </c>
      <c r="F20280">
        <v>6</v>
      </c>
      <c r="G20280">
        <v>6</v>
      </c>
      <c r="H20280">
        <v>6</v>
      </c>
      <c r="I20280">
        <v>6</v>
      </c>
      <c r="J20280">
        <v>6</v>
      </c>
      <c r="K20280">
        <f t="shared" si="632"/>
        <v>0</v>
      </c>
      <c r="L20280">
        <v>6</v>
      </c>
      <c r="M20280">
        <f t="shared" si="633"/>
        <v>0</v>
      </c>
    </row>
    <row r="20281" spans="1:13" x14ac:dyDescent="0.3">
      <c r="A20281" s="6">
        <v>37986</v>
      </c>
      <c r="B20281" s="1"/>
      <c r="C20281" s="1" t="s">
        <v>53</v>
      </c>
      <c r="D20281">
        <v>7</v>
      </c>
      <c r="E20281">
        <v>5</v>
      </c>
      <c r="F20281">
        <v>6</v>
      </c>
      <c r="G20281">
        <v>6</v>
      </c>
      <c r="H20281">
        <v>6</v>
      </c>
      <c r="I20281">
        <v>6</v>
      </c>
      <c r="J20281">
        <v>6</v>
      </c>
      <c r="K20281">
        <f t="shared" si="632"/>
        <v>0</v>
      </c>
      <c r="L20281">
        <v>6</v>
      </c>
      <c r="M20281">
        <f t="shared" si="633"/>
        <v>0</v>
      </c>
    </row>
    <row r="20282" spans="1:13" x14ac:dyDescent="0.3">
      <c r="A20282" s="6">
        <v>38016</v>
      </c>
      <c r="B20282" s="1"/>
      <c r="C20282" s="1" t="s">
        <v>53</v>
      </c>
      <c r="D20282">
        <v>7</v>
      </c>
      <c r="E20282">
        <v>5</v>
      </c>
      <c r="F20282">
        <v>6</v>
      </c>
      <c r="G20282">
        <v>6</v>
      </c>
      <c r="H20282">
        <v>6</v>
      </c>
      <c r="I20282">
        <v>6</v>
      </c>
      <c r="J20282">
        <v>6</v>
      </c>
      <c r="K20282">
        <f t="shared" si="632"/>
        <v>0</v>
      </c>
      <c r="L20282">
        <v>6</v>
      </c>
      <c r="M20282">
        <f t="shared" si="633"/>
        <v>0</v>
      </c>
    </row>
    <row r="20283" spans="1:13" x14ac:dyDescent="0.3">
      <c r="A20283" s="6">
        <v>38044</v>
      </c>
      <c r="B20283" s="1"/>
      <c r="C20283" s="1" t="s">
        <v>53</v>
      </c>
      <c r="D20283">
        <v>7</v>
      </c>
      <c r="E20283">
        <v>5</v>
      </c>
      <c r="F20283">
        <v>6</v>
      </c>
      <c r="G20283">
        <v>6</v>
      </c>
      <c r="H20283">
        <v>6</v>
      </c>
      <c r="I20283">
        <v>6</v>
      </c>
      <c r="J20283">
        <v>6</v>
      </c>
      <c r="K20283">
        <f t="shared" si="632"/>
        <v>0</v>
      </c>
      <c r="L20283">
        <v>6</v>
      </c>
      <c r="M20283">
        <f t="shared" si="633"/>
        <v>0</v>
      </c>
    </row>
    <row r="20284" spans="1:13" x14ac:dyDescent="0.3">
      <c r="A20284" s="6">
        <v>38077</v>
      </c>
      <c r="B20284" s="1"/>
      <c r="C20284" s="1" t="s">
        <v>53</v>
      </c>
      <c r="D20284">
        <v>7</v>
      </c>
      <c r="E20284">
        <v>5</v>
      </c>
      <c r="F20284">
        <v>6</v>
      </c>
      <c r="G20284">
        <v>6</v>
      </c>
      <c r="H20284">
        <v>6</v>
      </c>
      <c r="I20284">
        <v>6</v>
      </c>
      <c r="J20284">
        <v>6</v>
      </c>
      <c r="K20284">
        <f t="shared" si="632"/>
        <v>0</v>
      </c>
      <c r="L20284">
        <v>6</v>
      </c>
      <c r="M20284">
        <f t="shared" si="633"/>
        <v>0</v>
      </c>
    </row>
    <row r="20285" spans="1:13" x14ac:dyDescent="0.3">
      <c r="A20285" s="6">
        <v>38107</v>
      </c>
      <c r="B20285" s="1"/>
      <c r="C20285" s="1" t="s">
        <v>53</v>
      </c>
      <c r="D20285">
        <v>7</v>
      </c>
      <c r="E20285">
        <v>5</v>
      </c>
      <c r="F20285">
        <v>6</v>
      </c>
      <c r="G20285">
        <v>6</v>
      </c>
      <c r="H20285">
        <v>6</v>
      </c>
      <c r="I20285">
        <v>6</v>
      </c>
      <c r="J20285">
        <v>6</v>
      </c>
      <c r="K20285">
        <f t="shared" si="632"/>
        <v>0</v>
      </c>
      <c r="L20285">
        <v>6</v>
      </c>
      <c r="M20285">
        <f t="shared" si="633"/>
        <v>0</v>
      </c>
    </row>
    <row r="20286" spans="1:13" x14ac:dyDescent="0.3">
      <c r="A20286" s="6">
        <v>38138</v>
      </c>
      <c r="B20286" s="1"/>
      <c r="C20286" s="1" t="s">
        <v>53</v>
      </c>
      <c r="D20286">
        <v>7</v>
      </c>
      <c r="E20286">
        <v>5</v>
      </c>
      <c r="F20286">
        <v>6</v>
      </c>
      <c r="G20286">
        <v>6</v>
      </c>
      <c r="H20286">
        <v>6</v>
      </c>
      <c r="I20286">
        <v>6</v>
      </c>
      <c r="J20286">
        <v>6</v>
      </c>
      <c r="K20286">
        <f t="shared" si="632"/>
        <v>0</v>
      </c>
      <c r="L20286">
        <v>6</v>
      </c>
      <c r="M20286">
        <f t="shared" si="633"/>
        <v>0</v>
      </c>
    </row>
    <row r="20287" spans="1:13" x14ac:dyDescent="0.3">
      <c r="A20287" s="6">
        <v>38168</v>
      </c>
      <c r="B20287" s="1"/>
      <c r="C20287" s="1" t="s">
        <v>53</v>
      </c>
      <c r="D20287">
        <v>7</v>
      </c>
      <c r="E20287">
        <v>5</v>
      </c>
      <c r="F20287">
        <v>6</v>
      </c>
      <c r="G20287">
        <v>6</v>
      </c>
      <c r="H20287">
        <v>6</v>
      </c>
      <c r="I20287">
        <v>6</v>
      </c>
      <c r="J20287">
        <v>6</v>
      </c>
      <c r="K20287">
        <f t="shared" si="632"/>
        <v>0</v>
      </c>
      <c r="L20287">
        <v>6</v>
      </c>
      <c r="M20287">
        <f t="shared" si="633"/>
        <v>0</v>
      </c>
    </row>
    <row r="20288" spans="1:13" x14ac:dyDescent="0.3">
      <c r="A20288" s="6">
        <v>38198</v>
      </c>
      <c r="B20288" s="1"/>
      <c r="C20288" s="1" t="s">
        <v>53</v>
      </c>
      <c r="D20288">
        <v>7</v>
      </c>
      <c r="E20288">
        <v>5</v>
      </c>
      <c r="F20288">
        <v>6</v>
      </c>
      <c r="G20288">
        <v>6</v>
      </c>
      <c r="H20288">
        <v>6</v>
      </c>
      <c r="I20288">
        <v>6</v>
      </c>
      <c r="J20288">
        <v>6</v>
      </c>
      <c r="K20288">
        <f t="shared" si="632"/>
        <v>0</v>
      </c>
      <c r="L20288">
        <v>6</v>
      </c>
      <c r="M20288">
        <f t="shared" si="633"/>
        <v>0</v>
      </c>
    </row>
    <row r="20289" spans="1:13" x14ac:dyDescent="0.3">
      <c r="A20289" s="6">
        <v>38230</v>
      </c>
      <c r="B20289" s="1"/>
      <c r="C20289" s="1" t="s">
        <v>53</v>
      </c>
      <c r="D20289">
        <v>7</v>
      </c>
      <c r="E20289">
        <v>5</v>
      </c>
      <c r="F20289">
        <v>6</v>
      </c>
      <c r="G20289">
        <v>6</v>
      </c>
      <c r="H20289">
        <v>6</v>
      </c>
      <c r="I20289">
        <v>6</v>
      </c>
      <c r="J20289">
        <v>6</v>
      </c>
      <c r="K20289">
        <f t="shared" si="632"/>
        <v>0</v>
      </c>
      <c r="L20289">
        <v>6</v>
      </c>
      <c r="M20289">
        <f t="shared" si="633"/>
        <v>0</v>
      </c>
    </row>
    <row r="20290" spans="1:13" x14ac:dyDescent="0.3">
      <c r="A20290" s="6">
        <v>38260</v>
      </c>
      <c r="B20290" s="1"/>
      <c r="C20290" s="1" t="s">
        <v>53</v>
      </c>
      <c r="D20290">
        <v>7</v>
      </c>
      <c r="E20290">
        <v>5</v>
      </c>
      <c r="F20290">
        <v>6</v>
      </c>
      <c r="G20290">
        <v>6</v>
      </c>
      <c r="H20290">
        <v>6</v>
      </c>
      <c r="I20290">
        <v>6</v>
      </c>
      <c r="J20290">
        <v>6</v>
      </c>
      <c r="K20290">
        <f t="shared" si="632"/>
        <v>0</v>
      </c>
      <c r="L20290">
        <v>6</v>
      </c>
      <c r="M20290">
        <f t="shared" si="633"/>
        <v>0</v>
      </c>
    </row>
    <row r="20291" spans="1:13" x14ac:dyDescent="0.3">
      <c r="A20291" s="6">
        <v>38289</v>
      </c>
      <c r="B20291" s="1"/>
      <c r="C20291" s="1" t="s">
        <v>53</v>
      </c>
      <c r="D20291">
        <v>7</v>
      </c>
      <c r="E20291">
        <v>5</v>
      </c>
      <c r="F20291">
        <v>6</v>
      </c>
      <c r="G20291">
        <v>6</v>
      </c>
      <c r="H20291">
        <v>6</v>
      </c>
      <c r="I20291">
        <v>6</v>
      </c>
      <c r="J20291">
        <v>6</v>
      </c>
      <c r="K20291">
        <f t="shared" ref="K20291:K20354" si="634">ABS(I20291-J20291)</f>
        <v>0</v>
      </c>
      <c r="L20291">
        <v>6</v>
      </c>
      <c r="M20291">
        <f t="shared" ref="M20291:M20354" si="635">ABS(I20291-L20291)</f>
        <v>0</v>
      </c>
    </row>
    <row r="20292" spans="1:13" x14ac:dyDescent="0.3">
      <c r="A20292" s="6">
        <v>38321</v>
      </c>
      <c r="B20292" s="1"/>
      <c r="C20292" s="1" t="s">
        <v>53</v>
      </c>
      <c r="D20292">
        <v>7</v>
      </c>
      <c r="E20292">
        <v>5</v>
      </c>
      <c r="F20292">
        <v>6</v>
      </c>
      <c r="G20292">
        <v>6</v>
      </c>
      <c r="H20292">
        <v>6</v>
      </c>
      <c r="I20292">
        <v>6</v>
      </c>
      <c r="J20292">
        <v>6</v>
      </c>
      <c r="K20292">
        <f t="shared" si="634"/>
        <v>0</v>
      </c>
      <c r="L20292">
        <v>6</v>
      </c>
      <c r="M20292">
        <f t="shared" si="635"/>
        <v>0</v>
      </c>
    </row>
    <row r="20293" spans="1:13" x14ac:dyDescent="0.3">
      <c r="A20293" s="6">
        <v>38352</v>
      </c>
      <c r="B20293" s="1"/>
      <c r="C20293" s="1" t="s">
        <v>53</v>
      </c>
      <c r="D20293">
        <v>7</v>
      </c>
      <c r="E20293">
        <v>5</v>
      </c>
      <c r="F20293">
        <v>6</v>
      </c>
      <c r="G20293">
        <v>6</v>
      </c>
      <c r="H20293">
        <v>6</v>
      </c>
      <c r="I20293">
        <v>6</v>
      </c>
      <c r="J20293">
        <v>6</v>
      </c>
      <c r="K20293">
        <f t="shared" si="634"/>
        <v>0</v>
      </c>
      <c r="L20293">
        <v>6</v>
      </c>
      <c r="M20293">
        <f t="shared" si="635"/>
        <v>0</v>
      </c>
    </row>
    <row r="20294" spans="1:13" x14ac:dyDescent="0.3">
      <c r="A20294" s="6">
        <v>38383</v>
      </c>
      <c r="B20294" s="1"/>
      <c r="C20294" s="1" t="s">
        <v>53</v>
      </c>
      <c r="D20294">
        <v>7</v>
      </c>
      <c r="E20294">
        <v>5</v>
      </c>
      <c r="F20294">
        <v>6</v>
      </c>
      <c r="G20294">
        <v>6</v>
      </c>
      <c r="H20294">
        <v>6</v>
      </c>
      <c r="I20294">
        <v>6</v>
      </c>
      <c r="J20294">
        <v>6</v>
      </c>
      <c r="K20294">
        <f t="shared" si="634"/>
        <v>0</v>
      </c>
      <c r="L20294">
        <v>6</v>
      </c>
      <c r="M20294">
        <f t="shared" si="635"/>
        <v>0</v>
      </c>
    </row>
    <row r="20295" spans="1:13" x14ac:dyDescent="0.3">
      <c r="A20295" s="6">
        <v>38411</v>
      </c>
      <c r="B20295" s="1"/>
      <c r="C20295" s="1" t="s">
        <v>53</v>
      </c>
      <c r="D20295">
        <v>7</v>
      </c>
      <c r="E20295">
        <v>5</v>
      </c>
      <c r="F20295">
        <v>6</v>
      </c>
      <c r="G20295">
        <v>6</v>
      </c>
      <c r="H20295">
        <v>6</v>
      </c>
      <c r="I20295">
        <v>6</v>
      </c>
      <c r="J20295">
        <v>6</v>
      </c>
      <c r="K20295">
        <f t="shared" si="634"/>
        <v>0</v>
      </c>
      <c r="L20295">
        <v>6</v>
      </c>
      <c r="M20295">
        <f t="shared" si="635"/>
        <v>0</v>
      </c>
    </row>
    <row r="20296" spans="1:13" x14ac:dyDescent="0.3">
      <c r="A20296" s="6">
        <v>38442</v>
      </c>
      <c r="B20296" s="1"/>
      <c r="C20296" s="1" t="s">
        <v>53</v>
      </c>
      <c r="D20296">
        <v>7</v>
      </c>
      <c r="E20296">
        <v>5</v>
      </c>
      <c r="F20296">
        <v>6</v>
      </c>
      <c r="G20296">
        <v>6</v>
      </c>
      <c r="H20296">
        <v>6</v>
      </c>
      <c r="I20296">
        <v>6</v>
      </c>
      <c r="J20296">
        <v>6</v>
      </c>
      <c r="K20296">
        <f t="shared" si="634"/>
        <v>0</v>
      </c>
      <c r="L20296">
        <v>6</v>
      </c>
      <c r="M20296">
        <f t="shared" si="635"/>
        <v>0</v>
      </c>
    </row>
    <row r="20297" spans="1:13" x14ac:dyDescent="0.3">
      <c r="A20297" s="6">
        <v>38471</v>
      </c>
      <c r="B20297" s="1"/>
      <c r="C20297" s="1" t="s">
        <v>53</v>
      </c>
      <c r="D20297">
        <v>7</v>
      </c>
      <c r="E20297">
        <v>5</v>
      </c>
      <c r="F20297">
        <v>6</v>
      </c>
      <c r="G20297">
        <v>6</v>
      </c>
      <c r="H20297">
        <v>6</v>
      </c>
      <c r="I20297">
        <v>6</v>
      </c>
      <c r="J20297">
        <v>6</v>
      </c>
      <c r="K20297">
        <f t="shared" si="634"/>
        <v>0</v>
      </c>
      <c r="L20297">
        <v>6</v>
      </c>
      <c r="M20297">
        <f t="shared" si="635"/>
        <v>0</v>
      </c>
    </row>
    <row r="20298" spans="1:13" x14ac:dyDescent="0.3">
      <c r="A20298" s="6">
        <v>38503</v>
      </c>
      <c r="B20298" s="1"/>
      <c r="C20298" s="1" t="s">
        <v>53</v>
      </c>
      <c r="D20298">
        <v>7</v>
      </c>
      <c r="E20298">
        <v>5</v>
      </c>
      <c r="F20298">
        <v>6</v>
      </c>
      <c r="G20298">
        <v>6</v>
      </c>
      <c r="H20298">
        <v>6</v>
      </c>
      <c r="I20298">
        <v>6</v>
      </c>
      <c r="J20298">
        <v>6</v>
      </c>
      <c r="K20298">
        <f t="shared" si="634"/>
        <v>0</v>
      </c>
      <c r="L20298">
        <v>6</v>
      </c>
      <c r="M20298">
        <f t="shared" si="635"/>
        <v>0</v>
      </c>
    </row>
    <row r="20299" spans="1:13" x14ac:dyDescent="0.3">
      <c r="A20299" s="6">
        <v>38533</v>
      </c>
      <c r="B20299" s="1"/>
      <c r="C20299" s="1" t="s">
        <v>53</v>
      </c>
      <c r="D20299">
        <v>7</v>
      </c>
      <c r="E20299">
        <v>5</v>
      </c>
      <c r="F20299">
        <v>6</v>
      </c>
      <c r="G20299">
        <v>6</v>
      </c>
      <c r="H20299">
        <v>6</v>
      </c>
      <c r="I20299">
        <v>6</v>
      </c>
      <c r="J20299">
        <v>6</v>
      </c>
      <c r="K20299">
        <f t="shared" si="634"/>
        <v>0</v>
      </c>
      <c r="L20299">
        <v>6</v>
      </c>
      <c r="M20299">
        <f t="shared" si="635"/>
        <v>0</v>
      </c>
    </row>
    <row r="20300" spans="1:13" x14ac:dyDescent="0.3">
      <c r="A20300" s="6">
        <v>38562</v>
      </c>
      <c r="B20300" s="1"/>
      <c r="C20300" s="1" t="s">
        <v>53</v>
      </c>
      <c r="D20300">
        <v>7</v>
      </c>
      <c r="E20300">
        <v>5</v>
      </c>
      <c r="F20300">
        <v>6</v>
      </c>
      <c r="G20300">
        <v>6</v>
      </c>
      <c r="H20300">
        <v>6</v>
      </c>
      <c r="I20300">
        <v>6</v>
      </c>
      <c r="J20300">
        <v>6</v>
      </c>
      <c r="K20300">
        <f t="shared" si="634"/>
        <v>0</v>
      </c>
      <c r="L20300">
        <v>6</v>
      </c>
      <c r="M20300">
        <f t="shared" si="635"/>
        <v>0</v>
      </c>
    </row>
    <row r="20301" spans="1:13" x14ac:dyDescent="0.3">
      <c r="A20301" s="6">
        <v>38595</v>
      </c>
      <c r="B20301" s="1"/>
      <c r="C20301" s="1" t="s">
        <v>53</v>
      </c>
      <c r="D20301">
        <v>7</v>
      </c>
      <c r="E20301">
        <v>5</v>
      </c>
      <c r="F20301">
        <v>6</v>
      </c>
      <c r="G20301">
        <v>6</v>
      </c>
      <c r="H20301">
        <v>6</v>
      </c>
      <c r="I20301">
        <v>6</v>
      </c>
      <c r="J20301">
        <v>6</v>
      </c>
      <c r="K20301">
        <f t="shared" si="634"/>
        <v>0</v>
      </c>
      <c r="L20301">
        <v>6</v>
      </c>
      <c r="M20301">
        <f t="shared" si="635"/>
        <v>0</v>
      </c>
    </row>
    <row r="20302" spans="1:13" x14ac:dyDescent="0.3">
      <c r="A20302" s="6">
        <v>38625</v>
      </c>
      <c r="B20302" s="1"/>
      <c r="C20302" s="1" t="s">
        <v>53</v>
      </c>
      <c r="D20302">
        <v>7</v>
      </c>
      <c r="E20302">
        <v>5</v>
      </c>
      <c r="F20302">
        <v>6</v>
      </c>
      <c r="G20302">
        <v>6</v>
      </c>
      <c r="H20302">
        <v>6</v>
      </c>
      <c r="I20302">
        <v>6</v>
      </c>
      <c r="J20302">
        <v>6</v>
      </c>
      <c r="K20302">
        <f t="shared" si="634"/>
        <v>0</v>
      </c>
      <c r="L20302">
        <v>6</v>
      </c>
      <c r="M20302">
        <f t="shared" si="635"/>
        <v>0</v>
      </c>
    </row>
    <row r="20303" spans="1:13" x14ac:dyDescent="0.3">
      <c r="A20303" s="6">
        <v>38656</v>
      </c>
      <c r="B20303" s="1"/>
      <c r="C20303" s="1" t="s">
        <v>53</v>
      </c>
      <c r="D20303">
        <v>7</v>
      </c>
      <c r="E20303">
        <v>5</v>
      </c>
      <c r="F20303">
        <v>6</v>
      </c>
      <c r="G20303">
        <v>6</v>
      </c>
      <c r="H20303">
        <v>6</v>
      </c>
      <c r="I20303">
        <v>6</v>
      </c>
      <c r="J20303">
        <v>6</v>
      </c>
      <c r="K20303">
        <f t="shared" si="634"/>
        <v>0</v>
      </c>
      <c r="L20303">
        <v>6</v>
      </c>
      <c r="M20303">
        <f t="shared" si="635"/>
        <v>0</v>
      </c>
    </row>
    <row r="20304" spans="1:13" x14ac:dyDescent="0.3">
      <c r="A20304" s="6">
        <v>38686</v>
      </c>
      <c r="B20304" s="1"/>
      <c r="C20304" s="1" t="s">
        <v>53</v>
      </c>
      <c r="D20304">
        <v>7</v>
      </c>
      <c r="E20304">
        <v>5</v>
      </c>
      <c r="F20304">
        <v>6</v>
      </c>
      <c r="G20304">
        <v>6</v>
      </c>
      <c r="H20304">
        <v>6</v>
      </c>
      <c r="I20304">
        <v>6</v>
      </c>
      <c r="J20304">
        <v>6</v>
      </c>
      <c r="K20304">
        <f t="shared" si="634"/>
        <v>0</v>
      </c>
      <c r="L20304">
        <v>6</v>
      </c>
      <c r="M20304">
        <f t="shared" si="635"/>
        <v>0</v>
      </c>
    </row>
    <row r="20305" spans="1:13" x14ac:dyDescent="0.3">
      <c r="A20305" s="6">
        <v>38716</v>
      </c>
      <c r="B20305" s="1"/>
      <c r="C20305" s="1" t="s">
        <v>53</v>
      </c>
      <c r="D20305">
        <v>7</v>
      </c>
      <c r="E20305">
        <v>5</v>
      </c>
      <c r="F20305">
        <v>6</v>
      </c>
      <c r="G20305">
        <v>6</v>
      </c>
      <c r="H20305">
        <v>6</v>
      </c>
      <c r="I20305">
        <v>6</v>
      </c>
      <c r="J20305">
        <v>6</v>
      </c>
      <c r="K20305">
        <f t="shared" si="634"/>
        <v>0</v>
      </c>
      <c r="L20305">
        <v>6</v>
      </c>
      <c r="M20305">
        <f t="shared" si="635"/>
        <v>0</v>
      </c>
    </row>
    <row r="20306" spans="1:13" x14ac:dyDescent="0.3">
      <c r="A20306" s="6">
        <v>38748</v>
      </c>
      <c r="B20306" s="1"/>
      <c r="C20306" s="1" t="s">
        <v>53</v>
      </c>
      <c r="D20306">
        <v>7</v>
      </c>
      <c r="E20306">
        <v>5</v>
      </c>
      <c r="F20306">
        <v>6</v>
      </c>
      <c r="G20306">
        <v>6</v>
      </c>
      <c r="H20306">
        <v>6</v>
      </c>
      <c r="I20306">
        <v>6</v>
      </c>
      <c r="J20306">
        <v>6</v>
      </c>
      <c r="K20306">
        <f t="shared" si="634"/>
        <v>0</v>
      </c>
      <c r="L20306">
        <v>6</v>
      </c>
      <c r="M20306">
        <f t="shared" si="635"/>
        <v>0</v>
      </c>
    </row>
    <row r="20307" spans="1:13" x14ac:dyDescent="0.3">
      <c r="A20307" s="6">
        <v>38776</v>
      </c>
      <c r="B20307" s="1"/>
      <c r="C20307" s="1" t="s">
        <v>53</v>
      </c>
      <c r="D20307">
        <v>7</v>
      </c>
      <c r="E20307">
        <v>5</v>
      </c>
      <c r="F20307">
        <v>6</v>
      </c>
      <c r="G20307">
        <v>6</v>
      </c>
      <c r="H20307">
        <v>6</v>
      </c>
      <c r="I20307">
        <v>6</v>
      </c>
      <c r="J20307">
        <v>6</v>
      </c>
      <c r="K20307">
        <f t="shared" si="634"/>
        <v>0</v>
      </c>
      <c r="L20307">
        <v>6</v>
      </c>
      <c r="M20307">
        <f t="shared" si="635"/>
        <v>0</v>
      </c>
    </row>
    <row r="20308" spans="1:13" x14ac:dyDescent="0.3">
      <c r="A20308" s="6">
        <v>38807</v>
      </c>
      <c r="B20308" s="1"/>
      <c r="C20308" s="1" t="s">
        <v>53</v>
      </c>
      <c r="D20308">
        <v>7</v>
      </c>
      <c r="E20308">
        <v>5</v>
      </c>
      <c r="F20308">
        <v>6</v>
      </c>
      <c r="G20308">
        <v>6</v>
      </c>
      <c r="H20308">
        <v>6</v>
      </c>
      <c r="I20308">
        <v>6</v>
      </c>
      <c r="J20308">
        <v>6</v>
      </c>
      <c r="K20308">
        <f t="shared" si="634"/>
        <v>0</v>
      </c>
      <c r="L20308">
        <v>6</v>
      </c>
      <c r="M20308">
        <f t="shared" si="635"/>
        <v>0</v>
      </c>
    </row>
    <row r="20309" spans="1:13" x14ac:dyDescent="0.3">
      <c r="A20309" s="6">
        <v>38835</v>
      </c>
      <c r="B20309" s="1"/>
      <c r="C20309" s="1" t="s">
        <v>53</v>
      </c>
      <c r="D20309">
        <v>7</v>
      </c>
      <c r="E20309">
        <v>5</v>
      </c>
      <c r="F20309">
        <v>6</v>
      </c>
      <c r="G20309">
        <v>6</v>
      </c>
      <c r="H20309">
        <v>6</v>
      </c>
      <c r="I20309">
        <v>6</v>
      </c>
      <c r="J20309">
        <v>6</v>
      </c>
      <c r="K20309">
        <f t="shared" si="634"/>
        <v>0</v>
      </c>
      <c r="L20309">
        <v>6</v>
      </c>
      <c r="M20309">
        <f t="shared" si="635"/>
        <v>0</v>
      </c>
    </row>
    <row r="20310" spans="1:13" x14ac:dyDescent="0.3">
      <c r="A20310" s="6">
        <v>38868</v>
      </c>
      <c r="B20310" s="1"/>
      <c r="C20310" s="1" t="s">
        <v>53</v>
      </c>
      <c r="D20310">
        <v>7</v>
      </c>
      <c r="E20310">
        <v>5</v>
      </c>
      <c r="F20310">
        <v>6</v>
      </c>
      <c r="G20310">
        <v>6</v>
      </c>
      <c r="H20310">
        <v>6</v>
      </c>
      <c r="I20310">
        <v>6</v>
      </c>
      <c r="J20310">
        <v>6</v>
      </c>
      <c r="K20310">
        <f t="shared" si="634"/>
        <v>0</v>
      </c>
      <c r="L20310">
        <v>6</v>
      </c>
      <c r="M20310">
        <f t="shared" si="635"/>
        <v>0</v>
      </c>
    </row>
    <row r="20311" spans="1:13" x14ac:dyDescent="0.3">
      <c r="A20311" s="6">
        <v>38898</v>
      </c>
      <c r="B20311" s="1"/>
      <c r="C20311" s="1" t="s">
        <v>53</v>
      </c>
      <c r="D20311">
        <v>7</v>
      </c>
      <c r="E20311">
        <v>5</v>
      </c>
      <c r="F20311">
        <v>6</v>
      </c>
      <c r="G20311">
        <v>6</v>
      </c>
      <c r="H20311">
        <v>6</v>
      </c>
      <c r="I20311">
        <v>6</v>
      </c>
      <c r="J20311">
        <v>6</v>
      </c>
      <c r="K20311">
        <f t="shared" si="634"/>
        <v>0</v>
      </c>
      <c r="L20311">
        <v>6</v>
      </c>
      <c r="M20311">
        <f t="shared" si="635"/>
        <v>0</v>
      </c>
    </row>
    <row r="20312" spans="1:13" x14ac:dyDescent="0.3">
      <c r="A20312" s="6">
        <v>38929</v>
      </c>
      <c r="B20312" s="1"/>
      <c r="C20312" s="1" t="s">
        <v>53</v>
      </c>
      <c r="D20312">
        <v>7</v>
      </c>
      <c r="E20312">
        <v>5</v>
      </c>
      <c r="F20312">
        <v>6</v>
      </c>
      <c r="G20312">
        <v>6</v>
      </c>
      <c r="H20312">
        <v>6</v>
      </c>
      <c r="I20312">
        <v>6</v>
      </c>
      <c r="J20312">
        <v>6</v>
      </c>
      <c r="K20312">
        <f t="shared" si="634"/>
        <v>0</v>
      </c>
      <c r="L20312">
        <v>6</v>
      </c>
      <c r="M20312">
        <f t="shared" si="635"/>
        <v>0</v>
      </c>
    </row>
    <row r="20313" spans="1:13" x14ac:dyDescent="0.3">
      <c r="A20313" s="6">
        <v>38960</v>
      </c>
      <c r="B20313" s="1"/>
      <c r="C20313" s="1" t="s">
        <v>53</v>
      </c>
      <c r="D20313">
        <v>7</v>
      </c>
      <c r="E20313">
        <v>5</v>
      </c>
      <c r="F20313">
        <v>6</v>
      </c>
      <c r="G20313">
        <v>6</v>
      </c>
      <c r="H20313">
        <v>6</v>
      </c>
      <c r="I20313">
        <v>6</v>
      </c>
      <c r="J20313">
        <v>6</v>
      </c>
      <c r="K20313">
        <f t="shared" si="634"/>
        <v>0</v>
      </c>
      <c r="L20313">
        <v>6</v>
      </c>
      <c r="M20313">
        <f t="shared" si="635"/>
        <v>0</v>
      </c>
    </row>
    <row r="20314" spans="1:13" x14ac:dyDescent="0.3">
      <c r="A20314" s="6">
        <v>38989</v>
      </c>
      <c r="B20314" s="1"/>
      <c r="C20314" s="1" t="s">
        <v>53</v>
      </c>
      <c r="D20314">
        <v>7</v>
      </c>
      <c r="E20314">
        <v>5</v>
      </c>
      <c r="F20314">
        <v>6</v>
      </c>
      <c r="G20314">
        <v>6</v>
      </c>
      <c r="H20314">
        <v>6</v>
      </c>
      <c r="I20314">
        <v>6</v>
      </c>
      <c r="J20314">
        <v>6</v>
      </c>
      <c r="K20314">
        <f t="shared" si="634"/>
        <v>0</v>
      </c>
      <c r="L20314">
        <v>6</v>
      </c>
      <c r="M20314">
        <f t="shared" si="635"/>
        <v>0</v>
      </c>
    </row>
    <row r="20315" spans="1:13" x14ac:dyDescent="0.3">
      <c r="A20315" s="6">
        <v>39021</v>
      </c>
      <c r="B20315" s="1"/>
      <c r="C20315" s="1" t="s">
        <v>53</v>
      </c>
      <c r="D20315">
        <v>7</v>
      </c>
      <c r="E20315">
        <v>7</v>
      </c>
      <c r="F20315">
        <v>6</v>
      </c>
      <c r="G20315">
        <v>7</v>
      </c>
      <c r="H20315">
        <v>7</v>
      </c>
      <c r="I20315">
        <v>7</v>
      </c>
      <c r="J20315">
        <v>7</v>
      </c>
      <c r="K20315">
        <f t="shared" si="634"/>
        <v>0</v>
      </c>
      <c r="L20315">
        <v>7</v>
      </c>
      <c r="M20315">
        <f t="shared" si="635"/>
        <v>0</v>
      </c>
    </row>
    <row r="20316" spans="1:13" x14ac:dyDescent="0.3">
      <c r="A20316" s="6">
        <v>39051</v>
      </c>
      <c r="B20316" s="1"/>
      <c r="C20316" s="1" t="s">
        <v>53</v>
      </c>
      <c r="D20316">
        <v>7</v>
      </c>
      <c r="E20316">
        <v>7</v>
      </c>
      <c r="F20316">
        <v>6</v>
      </c>
      <c r="G20316">
        <v>7</v>
      </c>
      <c r="H20316">
        <v>7</v>
      </c>
      <c r="I20316">
        <v>7</v>
      </c>
      <c r="J20316">
        <v>7</v>
      </c>
      <c r="K20316">
        <f t="shared" si="634"/>
        <v>0</v>
      </c>
      <c r="L20316">
        <v>7</v>
      </c>
      <c r="M20316">
        <f t="shared" si="635"/>
        <v>0</v>
      </c>
    </row>
    <row r="20317" spans="1:13" x14ac:dyDescent="0.3">
      <c r="A20317" s="6">
        <v>39080</v>
      </c>
      <c r="B20317" s="1"/>
      <c r="C20317" s="1" t="s">
        <v>53</v>
      </c>
      <c r="D20317">
        <v>7</v>
      </c>
      <c r="E20317">
        <v>7</v>
      </c>
      <c r="F20317">
        <v>6</v>
      </c>
      <c r="G20317">
        <v>7</v>
      </c>
      <c r="H20317">
        <v>7</v>
      </c>
      <c r="I20317">
        <v>7</v>
      </c>
      <c r="J20317">
        <v>7</v>
      </c>
      <c r="K20317">
        <f t="shared" si="634"/>
        <v>0</v>
      </c>
      <c r="L20317">
        <v>7</v>
      </c>
      <c r="M20317">
        <f t="shared" si="635"/>
        <v>0</v>
      </c>
    </row>
    <row r="20318" spans="1:13" x14ac:dyDescent="0.3">
      <c r="A20318" s="6">
        <v>39113</v>
      </c>
      <c r="B20318" s="1" t="s">
        <v>8</v>
      </c>
      <c r="C20318" s="1" t="s">
        <v>53</v>
      </c>
      <c r="D20318">
        <v>7</v>
      </c>
      <c r="E20318">
        <v>7</v>
      </c>
      <c r="F20318">
        <v>6</v>
      </c>
      <c r="G20318">
        <v>7</v>
      </c>
      <c r="H20318">
        <v>7</v>
      </c>
      <c r="I20318">
        <v>7</v>
      </c>
      <c r="J20318">
        <v>7</v>
      </c>
      <c r="K20318">
        <f t="shared" si="634"/>
        <v>0</v>
      </c>
      <c r="L20318">
        <v>7</v>
      </c>
      <c r="M20318">
        <f t="shared" si="635"/>
        <v>0</v>
      </c>
    </row>
    <row r="20319" spans="1:13" x14ac:dyDescent="0.3">
      <c r="A20319" s="6">
        <v>39141</v>
      </c>
      <c r="B20319" s="1" t="s">
        <v>8</v>
      </c>
      <c r="C20319" s="1" t="s">
        <v>53</v>
      </c>
      <c r="D20319">
        <v>7</v>
      </c>
      <c r="E20319">
        <v>7</v>
      </c>
      <c r="F20319">
        <v>6</v>
      </c>
      <c r="G20319">
        <v>7</v>
      </c>
      <c r="H20319">
        <v>7</v>
      </c>
      <c r="I20319">
        <v>7</v>
      </c>
      <c r="J20319">
        <v>7</v>
      </c>
      <c r="K20319">
        <f t="shared" si="634"/>
        <v>0</v>
      </c>
      <c r="L20319">
        <v>7</v>
      </c>
      <c r="M20319">
        <f t="shared" si="635"/>
        <v>0</v>
      </c>
    </row>
    <row r="20320" spans="1:13" x14ac:dyDescent="0.3">
      <c r="A20320" s="6">
        <v>39171</v>
      </c>
      <c r="B20320" s="1" t="s">
        <v>8</v>
      </c>
      <c r="C20320" s="1" t="s">
        <v>53</v>
      </c>
      <c r="D20320">
        <v>7</v>
      </c>
      <c r="E20320">
        <v>7</v>
      </c>
      <c r="F20320">
        <v>6</v>
      </c>
      <c r="G20320">
        <v>7</v>
      </c>
      <c r="H20320">
        <v>7</v>
      </c>
      <c r="I20320">
        <v>7</v>
      </c>
      <c r="J20320">
        <v>7</v>
      </c>
      <c r="K20320">
        <f t="shared" si="634"/>
        <v>0</v>
      </c>
      <c r="L20320">
        <v>7</v>
      </c>
      <c r="M20320">
        <f t="shared" si="635"/>
        <v>0</v>
      </c>
    </row>
    <row r="20321" spans="1:13" x14ac:dyDescent="0.3">
      <c r="A20321" s="6">
        <v>39202</v>
      </c>
      <c r="B20321" s="1" t="s">
        <v>8</v>
      </c>
      <c r="C20321" s="1" t="s">
        <v>53</v>
      </c>
      <c r="D20321">
        <v>7</v>
      </c>
      <c r="E20321">
        <v>7</v>
      </c>
      <c r="F20321">
        <v>6</v>
      </c>
      <c r="G20321">
        <v>7</v>
      </c>
      <c r="H20321">
        <v>7</v>
      </c>
      <c r="I20321">
        <v>7</v>
      </c>
      <c r="J20321">
        <v>7</v>
      </c>
      <c r="K20321">
        <f t="shared" si="634"/>
        <v>0</v>
      </c>
      <c r="L20321">
        <v>7</v>
      </c>
      <c r="M20321">
        <f t="shared" si="635"/>
        <v>0</v>
      </c>
    </row>
    <row r="20322" spans="1:13" x14ac:dyDescent="0.3">
      <c r="A20322" s="6">
        <v>39233</v>
      </c>
      <c r="B20322" s="1" t="s">
        <v>8</v>
      </c>
      <c r="C20322" s="1" t="s">
        <v>53</v>
      </c>
      <c r="D20322">
        <v>7</v>
      </c>
      <c r="E20322">
        <v>7</v>
      </c>
      <c r="F20322">
        <v>6</v>
      </c>
      <c r="G20322">
        <v>7</v>
      </c>
      <c r="H20322">
        <v>7</v>
      </c>
      <c r="I20322">
        <v>7</v>
      </c>
      <c r="J20322">
        <v>7</v>
      </c>
      <c r="K20322">
        <f t="shared" si="634"/>
        <v>0</v>
      </c>
      <c r="L20322">
        <v>7</v>
      </c>
      <c r="M20322">
        <f t="shared" si="635"/>
        <v>0</v>
      </c>
    </row>
    <row r="20323" spans="1:13" x14ac:dyDescent="0.3">
      <c r="A20323" s="6">
        <v>39262</v>
      </c>
      <c r="B20323" s="1" t="s">
        <v>8</v>
      </c>
      <c r="C20323" s="1" t="s">
        <v>53</v>
      </c>
      <c r="D20323">
        <v>7</v>
      </c>
      <c r="E20323">
        <v>7</v>
      </c>
      <c r="F20323">
        <v>6</v>
      </c>
      <c r="G20323">
        <v>7</v>
      </c>
      <c r="H20323">
        <v>7</v>
      </c>
      <c r="I20323">
        <v>7</v>
      </c>
      <c r="J20323">
        <v>7</v>
      </c>
      <c r="K20323">
        <f t="shared" si="634"/>
        <v>0</v>
      </c>
      <c r="L20323">
        <v>7</v>
      </c>
      <c r="M20323">
        <f t="shared" si="635"/>
        <v>0</v>
      </c>
    </row>
    <row r="20324" spans="1:13" x14ac:dyDescent="0.3">
      <c r="A20324" s="6">
        <v>39294</v>
      </c>
      <c r="B20324" s="1" t="s">
        <v>8</v>
      </c>
      <c r="C20324" s="1" t="s">
        <v>53</v>
      </c>
      <c r="D20324">
        <v>7</v>
      </c>
      <c r="E20324">
        <v>8</v>
      </c>
      <c r="F20324">
        <v>7</v>
      </c>
      <c r="G20324">
        <v>7</v>
      </c>
      <c r="H20324">
        <v>7</v>
      </c>
      <c r="I20324">
        <v>8</v>
      </c>
      <c r="J20324">
        <v>8</v>
      </c>
      <c r="K20324">
        <f t="shared" si="634"/>
        <v>0</v>
      </c>
      <c r="L20324">
        <v>8</v>
      </c>
      <c r="M20324">
        <f t="shared" si="635"/>
        <v>0</v>
      </c>
    </row>
    <row r="20325" spans="1:13" x14ac:dyDescent="0.3">
      <c r="A20325" s="6">
        <v>39325</v>
      </c>
      <c r="B20325" s="1" t="s">
        <v>8</v>
      </c>
      <c r="C20325" s="1" t="s">
        <v>53</v>
      </c>
      <c r="D20325">
        <v>7</v>
      </c>
      <c r="E20325">
        <v>8</v>
      </c>
      <c r="F20325">
        <v>7</v>
      </c>
      <c r="G20325">
        <v>7</v>
      </c>
      <c r="H20325">
        <v>7</v>
      </c>
      <c r="I20325">
        <v>8</v>
      </c>
      <c r="J20325">
        <v>8</v>
      </c>
      <c r="K20325">
        <f t="shared" si="634"/>
        <v>0</v>
      </c>
      <c r="L20325">
        <v>8</v>
      </c>
      <c r="M20325">
        <f t="shared" si="635"/>
        <v>0</v>
      </c>
    </row>
    <row r="20326" spans="1:13" x14ac:dyDescent="0.3">
      <c r="A20326" s="6">
        <v>39353</v>
      </c>
      <c r="B20326" s="1" t="s">
        <v>8</v>
      </c>
      <c r="C20326" s="1" t="s">
        <v>53</v>
      </c>
      <c r="D20326">
        <v>7</v>
      </c>
      <c r="E20326">
        <v>8</v>
      </c>
      <c r="F20326">
        <v>7</v>
      </c>
      <c r="G20326">
        <v>7</v>
      </c>
      <c r="H20326">
        <v>7</v>
      </c>
      <c r="I20326">
        <v>8</v>
      </c>
      <c r="J20326">
        <v>8</v>
      </c>
      <c r="K20326">
        <f t="shared" si="634"/>
        <v>0</v>
      </c>
      <c r="L20326">
        <v>8</v>
      </c>
      <c r="M20326">
        <f t="shared" si="635"/>
        <v>0</v>
      </c>
    </row>
    <row r="20327" spans="1:13" x14ac:dyDescent="0.3">
      <c r="A20327" s="6">
        <v>39386</v>
      </c>
      <c r="B20327" s="1" t="s">
        <v>8</v>
      </c>
      <c r="C20327" s="1" t="s">
        <v>53</v>
      </c>
      <c r="D20327">
        <v>7</v>
      </c>
      <c r="E20327">
        <v>8</v>
      </c>
      <c r="F20327">
        <v>7</v>
      </c>
      <c r="G20327">
        <v>7</v>
      </c>
      <c r="H20327">
        <v>7</v>
      </c>
      <c r="I20327">
        <v>8</v>
      </c>
      <c r="J20327">
        <v>8</v>
      </c>
      <c r="K20327">
        <f t="shared" si="634"/>
        <v>0</v>
      </c>
      <c r="L20327">
        <v>8</v>
      </c>
      <c r="M20327">
        <f t="shared" si="635"/>
        <v>0</v>
      </c>
    </row>
    <row r="20328" spans="1:13" x14ac:dyDescent="0.3">
      <c r="A20328" s="6">
        <v>39416</v>
      </c>
      <c r="B20328" s="1" t="s">
        <v>8</v>
      </c>
      <c r="C20328" s="1" t="s">
        <v>53</v>
      </c>
      <c r="D20328">
        <v>7</v>
      </c>
      <c r="E20328">
        <v>8</v>
      </c>
      <c r="F20328">
        <v>7</v>
      </c>
      <c r="G20328">
        <v>7</v>
      </c>
      <c r="H20328">
        <v>7</v>
      </c>
      <c r="I20328">
        <v>8</v>
      </c>
      <c r="J20328">
        <v>8</v>
      </c>
      <c r="K20328">
        <f t="shared" si="634"/>
        <v>0</v>
      </c>
      <c r="L20328">
        <v>8</v>
      </c>
      <c r="M20328">
        <f t="shared" si="635"/>
        <v>0</v>
      </c>
    </row>
    <row r="20329" spans="1:13" x14ac:dyDescent="0.3">
      <c r="A20329" s="6">
        <v>39447</v>
      </c>
      <c r="B20329" s="1" t="s">
        <v>8</v>
      </c>
      <c r="C20329" s="1" t="s">
        <v>53</v>
      </c>
      <c r="D20329">
        <v>7</v>
      </c>
      <c r="E20329">
        <v>8</v>
      </c>
      <c r="F20329">
        <v>7</v>
      </c>
      <c r="G20329">
        <v>7</v>
      </c>
      <c r="H20329">
        <v>7</v>
      </c>
      <c r="I20329">
        <v>8</v>
      </c>
      <c r="J20329">
        <v>8</v>
      </c>
      <c r="K20329">
        <f t="shared" si="634"/>
        <v>0</v>
      </c>
      <c r="L20329">
        <v>8</v>
      </c>
      <c r="M20329">
        <f t="shared" si="635"/>
        <v>0</v>
      </c>
    </row>
    <row r="20330" spans="1:13" x14ac:dyDescent="0.3">
      <c r="A20330" s="6">
        <v>39478</v>
      </c>
      <c r="B20330" s="1" t="s">
        <v>8</v>
      </c>
      <c r="C20330" s="1" t="s">
        <v>53</v>
      </c>
      <c r="D20330">
        <v>7</v>
      </c>
      <c r="E20330">
        <v>8</v>
      </c>
      <c r="F20330">
        <v>7</v>
      </c>
      <c r="G20330">
        <v>7</v>
      </c>
      <c r="H20330">
        <v>7</v>
      </c>
      <c r="I20330">
        <v>8</v>
      </c>
      <c r="J20330">
        <v>8</v>
      </c>
      <c r="K20330">
        <f t="shared" si="634"/>
        <v>0</v>
      </c>
      <c r="L20330">
        <v>8</v>
      </c>
      <c r="M20330">
        <f t="shared" si="635"/>
        <v>0</v>
      </c>
    </row>
    <row r="20331" spans="1:13" x14ac:dyDescent="0.3">
      <c r="A20331" s="6">
        <v>39507</v>
      </c>
      <c r="B20331" s="1" t="s">
        <v>8</v>
      </c>
      <c r="C20331" s="1" t="s">
        <v>53</v>
      </c>
      <c r="D20331">
        <v>7</v>
      </c>
      <c r="E20331">
        <v>8</v>
      </c>
      <c r="F20331">
        <v>7</v>
      </c>
      <c r="G20331">
        <v>7</v>
      </c>
      <c r="H20331">
        <v>7</v>
      </c>
      <c r="I20331">
        <v>8</v>
      </c>
      <c r="J20331">
        <v>8</v>
      </c>
      <c r="K20331">
        <f t="shared" si="634"/>
        <v>0</v>
      </c>
      <c r="L20331">
        <v>8</v>
      </c>
      <c r="M20331">
        <f t="shared" si="635"/>
        <v>0</v>
      </c>
    </row>
    <row r="20332" spans="1:13" x14ac:dyDescent="0.3">
      <c r="A20332" s="6">
        <v>39538</v>
      </c>
      <c r="B20332" s="1" t="s">
        <v>8</v>
      </c>
      <c r="C20332" s="1" t="s">
        <v>53</v>
      </c>
      <c r="D20332">
        <v>7</v>
      </c>
      <c r="E20332">
        <v>8</v>
      </c>
      <c r="F20332">
        <v>7</v>
      </c>
      <c r="G20332">
        <v>7</v>
      </c>
      <c r="H20332">
        <v>7</v>
      </c>
      <c r="I20332">
        <v>8</v>
      </c>
      <c r="J20332">
        <v>8</v>
      </c>
      <c r="K20332">
        <f t="shared" si="634"/>
        <v>0</v>
      </c>
      <c r="L20332">
        <v>8</v>
      </c>
      <c r="M20332">
        <f t="shared" si="635"/>
        <v>0</v>
      </c>
    </row>
    <row r="20333" spans="1:13" x14ac:dyDescent="0.3">
      <c r="A20333" s="6">
        <v>39568</v>
      </c>
      <c r="B20333" s="1" t="s">
        <v>8</v>
      </c>
      <c r="C20333" s="1" t="s">
        <v>53</v>
      </c>
      <c r="D20333">
        <v>7</v>
      </c>
      <c r="E20333">
        <v>8</v>
      </c>
      <c r="F20333">
        <v>7</v>
      </c>
      <c r="G20333">
        <v>7</v>
      </c>
      <c r="H20333">
        <v>7</v>
      </c>
      <c r="I20333">
        <v>8</v>
      </c>
      <c r="J20333">
        <v>8</v>
      </c>
      <c r="K20333">
        <f t="shared" si="634"/>
        <v>0</v>
      </c>
      <c r="L20333">
        <v>8</v>
      </c>
      <c r="M20333">
        <f t="shared" si="635"/>
        <v>0</v>
      </c>
    </row>
    <row r="20334" spans="1:13" x14ac:dyDescent="0.3">
      <c r="A20334" s="6">
        <v>39598</v>
      </c>
      <c r="B20334" s="1" t="s">
        <v>8</v>
      </c>
      <c r="C20334" s="1" t="s">
        <v>53</v>
      </c>
      <c r="D20334">
        <v>7</v>
      </c>
      <c r="E20334">
        <v>8</v>
      </c>
      <c r="F20334">
        <v>7</v>
      </c>
      <c r="G20334">
        <v>7</v>
      </c>
      <c r="H20334">
        <v>7</v>
      </c>
      <c r="I20334">
        <v>8</v>
      </c>
      <c r="J20334">
        <v>8</v>
      </c>
      <c r="K20334">
        <f t="shared" si="634"/>
        <v>0</v>
      </c>
      <c r="L20334">
        <v>8</v>
      </c>
      <c r="M20334">
        <f t="shared" si="635"/>
        <v>0</v>
      </c>
    </row>
    <row r="20335" spans="1:13" x14ac:dyDescent="0.3">
      <c r="A20335" s="6">
        <v>39629</v>
      </c>
      <c r="B20335" s="1" t="s">
        <v>8</v>
      </c>
      <c r="C20335" s="1" t="s">
        <v>53</v>
      </c>
      <c r="D20335">
        <v>7</v>
      </c>
      <c r="E20335">
        <v>8</v>
      </c>
      <c r="F20335">
        <v>7</v>
      </c>
      <c r="G20335">
        <v>7</v>
      </c>
      <c r="H20335">
        <v>7</v>
      </c>
      <c r="I20335">
        <v>8</v>
      </c>
      <c r="J20335">
        <v>8</v>
      </c>
      <c r="K20335">
        <f t="shared" si="634"/>
        <v>0</v>
      </c>
      <c r="L20335">
        <v>8</v>
      </c>
      <c r="M20335">
        <f t="shared" si="635"/>
        <v>0</v>
      </c>
    </row>
    <row r="20336" spans="1:13" x14ac:dyDescent="0.3">
      <c r="A20336" s="6">
        <v>39660</v>
      </c>
      <c r="B20336" s="1" t="s">
        <v>8</v>
      </c>
      <c r="C20336" s="1" t="s">
        <v>53</v>
      </c>
      <c r="D20336">
        <v>7</v>
      </c>
      <c r="E20336">
        <v>8</v>
      </c>
      <c r="F20336">
        <v>7</v>
      </c>
      <c r="G20336">
        <v>7</v>
      </c>
      <c r="H20336">
        <v>7</v>
      </c>
      <c r="I20336">
        <v>8</v>
      </c>
      <c r="J20336">
        <v>8</v>
      </c>
      <c r="K20336">
        <f t="shared" si="634"/>
        <v>0</v>
      </c>
      <c r="L20336">
        <v>8</v>
      </c>
      <c r="M20336">
        <f t="shared" si="635"/>
        <v>0</v>
      </c>
    </row>
    <row r="20337" spans="1:13" x14ac:dyDescent="0.3">
      <c r="A20337" s="6">
        <v>39689</v>
      </c>
      <c r="B20337" s="1" t="s">
        <v>8</v>
      </c>
      <c r="C20337" s="1" t="s">
        <v>53</v>
      </c>
      <c r="D20337">
        <v>7</v>
      </c>
      <c r="E20337">
        <v>8</v>
      </c>
      <c r="F20337">
        <v>7</v>
      </c>
      <c r="G20337">
        <v>7</v>
      </c>
      <c r="H20337">
        <v>7</v>
      </c>
      <c r="I20337">
        <v>8</v>
      </c>
      <c r="J20337">
        <v>8</v>
      </c>
      <c r="K20337">
        <f t="shared" si="634"/>
        <v>0</v>
      </c>
      <c r="L20337">
        <v>8</v>
      </c>
      <c r="M20337">
        <f t="shared" si="635"/>
        <v>0</v>
      </c>
    </row>
    <row r="20338" spans="1:13" x14ac:dyDescent="0.3">
      <c r="A20338" s="6">
        <v>39721</v>
      </c>
      <c r="B20338" s="1" t="s">
        <v>8</v>
      </c>
      <c r="C20338" s="1" t="s">
        <v>53</v>
      </c>
      <c r="D20338">
        <v>8</v>
      </c>
      <c r="E20338">
        <v>8</v>
      </c>
      <c r="F20338">
        <v>7</v>
      </c>
      <c r="G20338">
        <v>8</v>
      </c>
      <c r="H20338">
        <v>8</v>
      </c>
      <c r="I20338">
        <v>8</v>
      </c>
      <c r="J20338">
        <v>8</v>
      </c>
      <c r="K20338">
        <f t="shared" si="634"/>
        <v>0</v>
      </c>
      <c r="L20338">
        <v>8</v>
      </c>
      <c r="M20338">
        <f t="shared" si="635"/>
        <v>0</v>
      </c>
    </row>
    <row r="20339" spans="1:13" x14ac:dyDescent="0.3">
      <c r="A20339" s="6">
        <v>39752</v>
      </c>
      <c r="B20339" s="1" t="s">
        <v>8</v>
      </c>
      <c r="C20339" s="1" t="s">
        <v>53</v>
      </c>
      <c r="D20339">
        <v>8</v>
      </c>
      <c r="E20339">
        <v>8</v>
      </c>
      <c r="F20339">
        <v>7</v>
      </c>
      <c r="G20339">
        <v>8</v>
      </c>
      <c r="H20339">
        <v>8</v>
      </c>
      <c r="I20339">
        <v>8</v>
      </c>
      <c r="J20339">
        <v>8</v>
      </c>
      <c r="K20339">
        <f t="shared" si="634"/>
        <v>0</v>
      </c>
      <c r="L20339">
        <v>8</v>
      </c>
      <c r="M20339">
        <f t="shared" si="635"/>
        <v>0</v>
      </c>
    </row>
    <row r="20340" spans="1:13" x14ac:dyDescent="0.3">
      <c r="A20340" s="6">
        <v>39780</v>
      </c>
      <c r="B20340" s="1" t="s">
        <v>8</v>
      </c>
      <c r="C20340" s="1" t="s">
        <v>53</v>
      </c>
      <c r="D20340">
        <v>8</v>
      </c>
      <c r="E20340">
        <v>8</v>
      </c>
      <c r="F20340">
        <v>7</v>
      </c>
      <c r="G20340">
        <v>8</v>
      </c>
      <c r="H20340">
        <v>8</v>
      </c>
      <c r="I20340">
        <v>8</v>
      </c>
      <c r="J20340">
        <v>8</v>
      </c>
      <c r="K20340">
        <f t="shared" si="634"/>
        <v>0</v>
      </c>
      <c r="L20340">
        <v>8</v>
      </c>
      <c r="M20340">
        <f t="shared" si="635"/>
        <v>0</v>
      </c>
    </row>
    <row r="20341" spans="1:13" x14ac:dyDescent="0.3">
      <c r="A20341" s="6">
        <v>39813</v>
      </c>
      <c r="B20341" s="1" t="s">
        <v>8</v>
      </c>
      <c r="C20341" s="1" t="s">
        <v>53</v>
      </c>
      <c r="D20341">
        <v>8</v>
      </c>
      <c r="E20341">
        <v>8</v>
      </c>
      <c r="F20341">
        <v>7</v>
      </c>
      <c r="G20341">
        <v>8</v>
      </c>
      <c r="H20341">
        <v>8</v>
      </c>
      <c r="I20341">
        <v>8</v>
      </c>
      <c r="J20341">
        <v>8</v>
      </c>
      <c r="K20341">
        <f t="shared" si="634"/>
        <v>0</v>
      </c>
      <c r="L20341">
        <v>8</v>
      </c>
      <c r="M20341">
        <f t="shared" si="635"/>
        <v>0</v>
      </c>
    </row>
    <row r="20342" spans="1:13" x14ac:dyDescent="0.3">
      <c r="A20342" s="6">
        <v>39843</v>
      </c>
      <c r="B20342" s="1" t="s">
        <v>8</v>
      </c>
      <c r="C20342" s="1" t="s">
        <v>53</v>
      </c>
      <c r="D20342">
        <v>8</v>
      </c>
      <c r="E20342">
        <v>8</v>
      </c>
      <c r="F20342">
        <v>7</v>
      </c>
      <c r="G20342">
        <v>8</v>
      </c>
      <c r="H20342">
        <v>8</v>
      </c>
      <c r="I20342">
        <v>8</v>
      </c>
      <c r="J20342">
        <v>8</v>
      </c>
      <c r="K20342">
        <f t="shared" si="634"/>
        <v>0</v>
      </c>
      <c r="L20342">
        <v>8</v>
      </c>
      <c r="M20342">
        <f t="shared" si="635"/>
        <v>0</v>
      </c>
    </row>
    <row r="20343" spans="1:13" x14ac:dyDescent="0.3">
      <c r="A20343" s="6">
        <v>39871</v>
      </c>
      <c r="B20343" s="1" t="s">
        <v>8</v>
      </c>
      <c r="C20343" s="1" t="s">
        <v>53</v>
      </c>
      <c r="D20343">
        <v>8</v>
      </c>
      <c r="E20343">
        <v>8</v>
      </c>
      <c r="F20343">
        <v>7</v>
      </c>
      <c r="G20343">
        <v>8</v>
      </c>
      <c r="H20343">
        <v>8</v>
      </c>
      <c r="I20343">
        <v>8</v>
      </c>
      <c r="J20343">
        <v>8</v>
      </c>
      <c r="K20343">
        <f t="shared" si="634"/>
        <v>0</v>
      </c>
      <c r="L20343">
        <v>8</v>
      </c>
      <c r="M20343">
        <f t="shared" si="635"/>
        <v>0</v>
      </c>
    </row>
    <row r="20344" spans="1:13" x14ac:dyDescent="0.3">
      <c r="A20344" s="6">
        <v>39903</v>
      </c>
      <c r="B20344" s="1" t="s">
        <v>8</v>
      </c>
      <c r="C20344" s="1" t="s">
        <v>53</v>
      </c>
      <c r="D20344">
        <v>8</v>
      </c>
      <c r="E20344">
        <v>8</v>
      </c>
      <c r="F20344">
        <v>7</v>
      </c>
      <c r="G20344">
        <v>8</v>
      </c>
      <c r="H20344">
        <v>8</v>
      </c>
      <c r="I20344">
        <v>8</v>
      </c>
      <c r="J20344">
        <v>8</v>
      </c>
      <c r="K20344">
        <f t="shared" si="634"/>
        <v>0</v>
      </c>
      <c r="L20344">
        <v>8</v>
      </c>
      <c r="M20344">
        <f t="shared" si="635"/>
        <v>0</v>
      </c>
    </row>
    <row r="20345" spans="1:13" x14ac:dyDescent="0.3">
      <c r="A20345" s="6">
        <v>39933</v>
      </c>
      <c r="B20345" s="1" t="s">
        <v>8</v>
      </c>
      <c r="C20345" s="1" t="s">
        <v>53</v>
      </c>
      <c r="D20345">
        <v>8</v>
      </c>
      <c r="E20345">
        <v>8</v>
      </c>
      <c r="F20345">
        <v>7</v>
      </c>
      <c r="G20345">
        <v>8</v>
      </c>
      <c r="H20345">
        <v>8</v>
      </c>
      <c r="I20345">
        <v>8</v>
      </c>
      <c r="J20345">
        <v>8</v>
      </c>
      <c r="K20345">
        <f t="shared" si="634"/>
        <v>0</v>
      </c>
      <c r="L20345">
        <v>8</v>
      </c>
      <c r="M20345">
        <f t="shared" si="635"/>
        <v>0</v>
      </c>
    </row>
    <row r="20346" spans="1:13" x14ac:dyDescent="0.3">
      <c r="A20346" s="6">
        <v>39962</v>
      </c>
      <c r="B20346" s="1" t="s">
        <v>8</v>
      </c>
      <c r="C20346" s="1" t="s">
        <v>53</v>
      </c>
      <c r="D20346">
        <v>8</v>
      </c>
      <c r="E20346">
        <v>8</v>
      </c>
      <c r="F20346">
        <v>7</v>
      </c>
      <c r="G20346">
        <v>8</v>
      </c>
      <c r="H20346">
        <v>8</v>
      </c>
      <c r="I20346">
        <v>8</v>
      </c>
      <c r="J20346">
        <v>8</v>
      </c>
      <c r="K20346">
        <f t="shared" si="634"/>
        <v>0</v>
      </c>
      <c r="L20346">
        <v>8</v>
      </c>
      <c r="M20346">
        <f t="shared" si="635"/>
        <v>0</v>
      </c>
    </row>
    <row r="20347" spans="1:13" x14ac:dyDescent="0.3">
      <c r="A20347" s="6">
        <v>39994</v>
      </c>
      <c r="B20347" s="1" t="s">
        <v>8</v>
      </c>
      <c r="C20347" s="1" t="s">
        <v>53</v>
      </c>
      <c r="D20347">
        <v>8</v>
      </c>
      <c r="E20347">
        <v>8</v>
      </c>
      <c r="F20347">
        <v>7</v>
      </c>
      <c r="G20347">
        <v>8</v>
      </c>
      <c r="H20347">
        <v>8</v>
      </c>
      <c r="I20347">
        <v>8</v>
      </c>
      <c r="J20347">
        <v>8</v>
      </c>
      <c r="K20347">
        <f t="shared" si="634"/>
        <v>0</v>
      </c>
      <c r="L20347">
        <v>8</v>
      </c>
      <c r="M20347">
        <f t="shared" si="635"/>
        <v>0</v>
      </c>
    </row>
    <row r="20348" spans="1:13" x14ac:dyDescent="0.3">
      <c r="A20348" s="6">
        <v>40025</v>
      </c>
      <c r="B20348" s="1" t="s">
        <v>8</v>
      </c>
      <c r="C20348" s="1" t="s">
        <v>53</v>
      </c>
      <c r="D20348">
        <v>8</v>
      </c>
      <c r="E20348">
        <v>8</v>
      </c>
      <c r="F20348">
        <v>7</v>
      </c>
      <c r="G20348">
        <v>8</v>
      </c>
      <c r="H20348">
        <v>8</v>
      </c>
      <c r="I20348">
        <v>8</v>
      </c>
      <c r="J20348">
        <v>8</v>
      </c>
      <c r="K20348">
        <f t="shared" si="634"/>
        <v>0</v>
      </c>
      <c r="L20348">
        <v>8</v>
      </c>
      <c r="M20348">
        <f t="shared" si="635"/>
        <v>0</v>
      </c>
    </row>
    <row r="20349" spans="1:13" x14ac:dyDescent="0.3">
      <c r="A20349" s="6">
        <v>40056</v>
      </c>
      <c r="B20349" s="1" t="s">
        <v>8</v>
      </c>
      <c r="C20349" s="1" t="s">
        <v>53</v>
      </c>
      <c r="D20349">
        <v>8</v>
      </c>
      <c r="E20349">
        <v>8</v>
      </c>
      <c r="F20349">
        <v>7</v>
      </c>
      <c r="G20349">
        <v>8</v>
      </c>
      <c r="H20349">
        <v>8</v>
      </c>
      <c r="I20349">
        <v>8</v>
      </c>
      <c r="J20349">
        <v>8</v>
      </c>
      <c r="K20349">
        <f t="shared" si="634"/>
        <v>0</v>
      </c>
      <c r="L20349">
        <v>8</v>
      </c>
      <c r="M20349">
        <f t="shared" si="635"/>
        <v>0</v>
      </c>
    </row>
    <row r="20350" spans="1:13" x14ac:dyDescent="0.3">
      <c r="A20350" s="6">
        <v>40086</v>
      </c>
      <c r="B20350" s="1" t="s">
        <v>8</v>
      </c>
      <c r="C20350" s="1" t="s">
        <v>53</v>
      </c>
      <c r="D20350">
        <v>8</v>
      </c>
      <c r="E20350">
        <v>8</v>
      </c>
      <c r="F20350">
        <v>7</v>
      </c>
      <c r="G20350">
        <v>8</v>
      </c>
      <c r="H20350">
        <v>8</v>
      </c>
      <c r="I20350">
        <v>8</v>
      </c>
      <c r="J20350">
        <v>8</v>
      </c>
      <c r="K20350">
        <f t="shared" si="634"/>
        <v>0</v>
      </c>
      <c r="L20350">
        <v>8</v>
      </c>
      <c r="M20350">
        <f t="shared" si="635"/>
        <v>0</v>
      </c>
    </row>
    <row r="20351" spans="1:13" x14ac:dyDescent="0.3">
      <c r="A20351" s="6">
        <v>40116</v>
      </c>
      <c r="B20351" s="1" t="s">
        <v>8</v>
      </c>
      <c r="C20351" s="1" t="s">
        <v>53</v>
      </c>
      <c r="D20351">
        <v>8</v>
      </c>
      <c r="E20351">
        <v>8</v>
      </c>
      <c r="F20351">
        <v>7</v>
      </c>
      <c r="G20351">
        <v>8</v>
      </c>
      <c r="H20351">
        <v>8</v>
      </c>
      <c r="I20351">
        <v>8</v>
      </c>
      <c r="J20351">
        <v>8</v>
      </c>
      <c r="K20351">
        <f t="shared" si="634"/>
        <v>0</v>
      </c>
      <c r="L20351">
        <v>8</v>
      </c>
      <c r="M20351">
        <f t="shared" si="635"/>
        <v>0</v>
      </c>
    </row>
    <row r="20352" spans="1:13" x14ac:dyDescent="0.3">
      <c r="A20352" s="6">
        <v>40147</v>
      </c>
      <c r="B20352" s="1" t="s">
        <v>8</v>
      </c>
      <c r="C20352" s="1" t="s">
        <v>53</v>
      </c>
      <c r="D20352">
        <v>8</v>
      </c>
      <c r="E20352">
        <v>8</v>
      </c>
      <c r="F20352">
        <v>7</v>
      </c>
      <c r="G20352">
        <v>8</v>
      </c>
      <c r="H20352">
        <v>8</v>
      </c>
      <c r="I20352">
        <v>8</v>
      </c>
      <c r="J20352">
        <v>8</v>
      </c>
      <c r="K20352">
        <f t="shared" si="634"/>
        <v>0</v>
      </c>
      <c r="L20352">
        <v>8</v>
      </c>
      <c r="M20352">
        <f t="shared" si="635"/>
        <v>0</v>
      </c>
    </row>
    <row r="20353" spans="1:13" x14ac:dyDescent="0.3">
      <c r="A20353" s="6">
        <v>40178</v>
      </c>
      <c r="B20353" s="1" t="s">
        <v>8</v>
      </c>
      <c r="C20353" s="1" t="s">
        <v>53</v>
      </c>
      <c r="D20353">
        <v>8</v>
      </c>
      <c r="E20353">
        <v>8</v>
      </c>
      <c r="F20353">
        <v>7</v>
      </c>
      <c r="G20353">
        <v>8</v>
      </c>
      <c r="H20353">
        <v>8</v>
      </c>
      <c r="I20353">
        <v>8</v>
      </c>
      <c r="J20353">
        <v>8</v>
      </c>
      <c r="K20353">
        <f t="shared" si="634"/>
        <v>0</v>
      </c>
      <c r="L20353">
        <v>8</v>
      </c>
      <c r="M20353">
        <f t="shared" si="635"/>
        <v>0</v>
      </c>
    </row>
    <row r="20354" spans="1:13" x14ac:dyDescent="0.3">
      <c r="A20354" s="6">
        <v>40207</v>
      </c>
      <c r="B20354" s="1" t="s">
        <v>8</v>
      </c>
      <c r="C20354" s="1" t="s">
        <v>53</v>
      </c>
      <c r="D20354">
        <v>8</v>
      </c>
      <c r="E20354">
        <v>8</v>
      </c>
      <c r="F20354">
        <v>7</v>
      </c>
      <c r="G20354">
        <v>8</v>
      </c>
      <c r="H20354">
        <v>8</v>
      </c>
      <c r="I20354">
        <v>8</v>
      </c>
      <c r="J20354">
        <v>8</v>
      </c>
      <c r="K20354">
        <f t="shared" si="634"/>
        <v>0</v>
      </c>
      <c r="L20354">
        <v>8</v>
      </c>
      <c r="M20354">
        <f t="shared" si="635"/>
        <v>0</v>
      </c>
    </row>
    <row r="20355" spans="1:13" x14ac:dyDescent="0.3">
      <c r="A20355" s="6">
        <v>40235</v>
      </c>
      <c r="B20355" s="1" t="s">
        <v>8</v>
      </c>
      <c r="C20355" s="1" t="s">
        <v>53</v>
      </c>
      <c r="D20355">
        <v>8</v>
      </c>
      <c r="E20355">
        <v>8</v>
      </c>
      <c r="F20355">
        <v>7</v>
      </c>
      <c r="G20355">
        <v>8</v>
      </c>
      <c r="H20355">
        <v>8</v>
      </c>
      <c r="I20355">
        <v>8</v>
      </c>
      <c r="J20355">
        <v>8</v>
      </c>
      <c r="K20355">
        <f t="shared" ref="K20355:K20418" si="636">ABS(I20355-J20355)</f>
        <v>0</v>
      </c>
      <c r="L20355">
        <v>8</v>
      </c>
      <c r="M20355">
        <f t="shared" ref="M20355:M20418" si="637">ABS(I20355-L20355)</f>
        <v>0</v>
      </c>
    </row>
    <row r="20356" spans="1:13" x14ac:dyDescent="0.3">
      <c r="A20356" s="6">
        <v>40268</v>
      </c>
      <c r="B20356" s="1" t="s">
        <v>8</v>
      </c>
      <c r="C20356" s="1" t="s">
        <v>53</v>
      </c>
      <c r="D20356">
        <v>8</v>
      </c>
      <c r="E20356">
        <v>8</v>
      </c>
      <c r="F20356">
        <v>7</v>
      </c>
      <c r="G20356">
        <v>8</v>
      </c>
      <c r="H20356">
        <v>8</v>
      </c>
      <c r="I20356">
        <v>8</v>
      </c>
      <c r="J20356">
        <v>8</v>
      </c>
      <c r="K20356">
        <f t="shared" si="636"/>
        <v>0</v>
      </c>
      <c r="L20356">
        <v>8</v>
      </c>
      <c r="M20356">
        <f t="shared" si="637"/>
        <v>0</v>
      </c>
    </row>
    <row r="20357" spans="1:13" x14ac:dyDescent="0.3">
      <c r="A20357" s="6">
        <v>40298</v>
      </c>
      <c r="B20357" s="1" t="s">
        <v>8</v>
      </c>
      <c r="C20357" s="1" t="s">
        <v>53</v>
      </c>
      <c r="D20357">
        <v>8</v>
      </c>
      <c r="E20357">
        <v>8</v>
      </c>
      <c r="F20357">
        <v>7</v>
      </c>
      <c r="G20357">
        <v>8</v>
      </c>
      <c r="H20357">
        <v>8</v>
      </c>
      <c r="I20357">
        <v>8</v>
      </c>
      <c r="J20357">
        <v>8</v>
      </c>
      <c r="K20357">
        <f t="shared" si="636"/>
        <v>0</v>
      </c>
      <c r="L20357">
        <v>8</v>
      </c>
      <c r="M20357">
        <f t="shared" si="637"/>
        <v>0</v>
      </c>
    </row>
    <row r="20358" spans="1:13" x14ac:dyDescent="0.3">
      <c r="A20358" s="6">
        <v>40329</v>
      </c>
      <c r="B20358" s="1" t="s">
        <v>8</v>
      </c>
      <c r="C20358" s="1" t="s">
        <v>53</v>
      </c>
      <c r="D20358">
        <v>8</v>
      </c>
      <c r="E20358">
        <v>8</v>
      </c>
      <c r="F20358">
        <v>7</v>
      </c>
      <c r="G20358">
        <v>8</v>
      </c>
      <c r="H20358">
        <v>8</v>
      </c>
      <c r="I20358">
        <v>8</v>
      </c>
      <c r="J20358">
        <v>8</v>
      </c>
      <c r="K20358">
        <f t="shared" si="636"/>
        <v>0</v>
      </c>
      <c r="L20358">
        <v>8</v>
      </c>
      <c r="M20358">
        <f t="shared" si="637"/>
        <v>0</v>
      </c>
    </row>
    <row r="20359" spans="1:13" x14ac:dyDescent="0.3">
      <c r="A20359" s="6">
        <v>40359</v>
      </c>
      <c r="B20359" s="1" t="s">
        <v>8</v>
      </c>
      <c r="C20359" s="1" t="s">
        <v>53</v>
      </c>
      <c r="D20359">
        <v>8</v>
      </c>
      <c r="E20359">
        <v>8</v>
      </c>
      <c r="F20359">
        <v>7</v>
      </c>
      <c r="G20359">
        <v>8</v>
      </c>
      <c r="H20359">
        <v>8</v>
      </c>
      <c r="I20359">
        <v>8</v>
      </c>
      <c r="J20359">
        <v>8</v>
      </c>
      <c r="K20359">
        <f t="shared" si="636"/>
        <v>0</v>
      </c>
      <c r="L20359">
        <v>8</v>
      </c>
      <c r="M20359">
        <f t="shared" si="637"/>
        <v>0</v>
      </c>
    </row>
    <row r="20360" spans="1:13" x14ac:dyDescent="0.3">
      <c r="A20360" s="6">
        <v>40389</v>
      </c>
      <c r="B20360" s="1" t="s">
        <v>8</v>
      </c>
      <c r="C20360" s="1" t="s">
        <v>53</v>
      </c>
      <c r="D20360">
        <v>8</v>
      </c>
      <c r="E20360">
        <v>8</v>
      </c>
      <c r="F20360">
        <v>7</v>
      </c>
      <c r="G20360">
        <v>8</v>
      </c>
      <c r="H20360">
        <v>8</v>
      </c>
      <c r="I20360">
        <v>8</v>
      </c>
      <c r="J20360">
        <v>8</v>
      </c>
      <c r="K20360">
        <f t="shared" si="636"/>
        <v>0</v>
      </c>
      <c r="L20360">
        <v>8</v>
      </c>
      <c r="M20360">
        <f t="shared" si="637"/>
        <v>0</v>
      </c>
    </row>
    <row r="20361" spans="1:13" x14ac:dyDescent="0.3">
      <c r="A20361" s="6">
        <v>40421</v>
      </c>
      <c r="B20361" s="1" t="s">
        <v>8</v>
      </c>
      <c r="C20361" s="1" t="s">
        <v>53</v>
      </c>
      <c r="D20361">
        <v>8</v>
      </c>
      <c r="E20361">
        <v>8</v>
      </c>
      <c r="F20361">
        <v>7</v>
      </c>
      <c r="G20361">
        <v>8</v>
      </c>
      <c r="H20361">
        <v>8</v>
      </c>
      <c r="I20361">
        <v>8</v>
      </c>
      <c r="J20361">
        <v>8</v>
      </c>
      <c r="K20361">
        <f t="shared" si="636"/>
        <v>0</v>
      </c>
      <c r="L20361">
        <v>8</v>
      </c>
      <c r="M20361">
        <f t="shared" si="637"/>
        <v>0</v>
      </c>
    </row>
    <row r="20362" spans="1:13" x14ac:dyDescent="0.3">
      <c r="A20362" s="6">
        <v>40451</v>
      </c>
      <c r="B20362" s="1" t="s">
        <v>8</v>
      </c>
      <c r="C20362" s="1" t="s">
        <v>53</v>
      </c>
      <c r="D20362">
        <v>8</v>
      </c>
      <c r="E20362">
        <v>8</v>
      </c>
      <c r="F20362">
        <v>7</v>
      </c>
      <c r="G20362">
        <v>8</v>
      </c>
      <c r="H20362">
        <v>8</v>
      </c>
      <c r="I20362">
        <v>8</v>
      </c>
      <c r="J20362">
        <v>8</v>
      </c>
      <c r="K20362">
        <f t="shared" si="636"/>
        <v>0</v>
      </c>
      <c r="L20362">
        <v>8</v>
      </c>
      <c r="M20362">
        <f t="shared" si="637"/>
        <v>0</v>
      </c>
    </row>
    <row r="20363" spans="1:13" x14ac:dyDescent="0.3">
      <c r="A20363" s="6">
        <v>40480</v>
      </c>
      <c r="B20363" s="1" t="s">
        <v>8</v>
      </c>
      <c r="C20363" s="1" t="s">
        <v>53</v>
      </c>
      <c r="D20363">
        <v>8</v>
      </c>
      <c r="E20363">
        <v>8</v>
      </c>
      <c r="F20363">
        <v>7</v>
      </c>
      <c r="G20363">
        <v>8</v>
      </c>
      <c r="H20363">
        <v>8</v>
      </c>
      <c r="I20363">
        <v>8</v>
      </c>
      <c r="J20363">
        <v>8</v>
      </c>
      <c r="K20363">
        <f t="shared" si="636"/>
        <v>0</v>
      </c>
      <c r="L20363">
        <v>8</v>
      </c>
      <c r="M20363">
        <f t="shared" si="637"/>
        <v>0</v>
      </c>
    </row>
    <row r="20364" spans="1:13" x14ac:dyDescent="0.3">
      <c r="A20364" s="6">
        <v>40512</v>
      </c>
      <c r="B20364" s="1" t="s">
        <v>8</v>
      </c>
      <c r="C20364" s="1" t="s">
        <v>53</v>
      </c>
      <c r="D20364">
        <v>8</v>
      </c>
      <c r="E20364">
        <v>8</v>
      </c>
      <c r="F20364">
        <v>7</v>
      </c>
      <c r="G20364">
        <v>8</v>
      </c>
      <c r="H20364">
        <v>8</v>
      </c>
      <c r="I20364">
        <v>8</v>
      </c>
      <c r="J20364">
        <v>8</v>
      </c>
      <c r="K20364">
        <f t="shared" si="636"/>
        <v>0</v>
      </c>
      <c r="L20364">
        <v>8</v>
      </c>
      <c r="M20364">
        <f t="shared" si="637"/>
        <v>0</v>
      </c>
    </row>
    <row r="20365" spans="1:13" x14ac:dyDescent="0.3">
      <c r="A20365" s="6">
        <v>40543</v>
      </c>
      <c r="B20365" s="1" t="s">
        <v>8</v>
      </c>
      <c r="C20365" s="1" t="s">
        <v>53</v>
      </c>
      <c r="D20365">
        <v>8</v>
      </c>
      <c r="E20365">
        <v>8</v>
      </c>
      <c r="F20365">
        <v>7</v>
      </c>
      <c r="G20365">
        <v>8</v>
      </c>
      <c r="H20365">
        <v>8</v>
      </c>
      <c r="I20365">
        <v>8</v>
      </c>
      <c r="J20365">
        <v>8</v>
      </c>
      <c r="K20365">
        <f t="shared" si="636"/>
        <v>0</v>
      </c>
      <c r="L20365">
        <v>8</v>
      </c>
      <c r="M20365">
        <f t="shared" si="637"/>
        <v>0</v>
      </c>
    </row>
    <row r="20366" spans="1:13" x14ac:dyDescent="0.3">
      <c r="A20366" s="6">
        <v>40574</v>
      </c>
      <c r="B20366" s="1" t="s">
        <v>8</v>
      </c>
      <c r="C20366" s="1" t="s">
        <v>53</v>
      </c>
      <c r="D20366">
        <v>8</v>
      </c>
      <c r="E20366">
        <v>8</v>
      </c>
      <c r="F20366">
        <v>7</v>
      </c>
      <c r="G20366">
        <v>8</v>
      </c>
      <c r="H20366">
        <v>8</v>
      </c>
      <c r="I20366">
        <v>8</v>
      </c>
      <c r="J20366">
        <v>8</v>
      </c>
      <c r="K20366">
        <f t="shared" si="636"/>
        <v>0</v>
      </c>
      <c r="L20366">
        <v>8</v>
      </c>
      <c r="M20366">
        <f t="shared" si="637"/>
        <v>0</v>
      </c>
    </row>
    <row r="20367" spans="1:13" x14ac:dyDescent="0.3">
      <c r="A20367" s="6">
        <v>40602</v>
      </c>
      <c r="B20367" s="1" t="s">
        <v>8</v>
      </c>
      <c r="C20367" s="1" t="s">
        <v>53</v>
      </c>
      <c r="D20367">
        <v>8</v>
      </c>
      <c r="E20367">
        <v>8</v>
      </c>
      <c r="F20367">
        <v>7</v>
      </c>
      <c r="G20367">
        <v>8</v>
      </c>
      <c r="H20367">
        <v>8</v>
      </c>
      <c r="I20367">
        <v>8</v>
      </c>
      <c r="J20367">
        <v>8</v>
      </c>
      <c r="K20367">
        <f t="shared" si="636"/>
        <v>0</v>
      </c>
      <c r="L20367">
        <v>8</v>
      </c>
      <c r="M20367">
        <f t="shared" si="637"/>
        <v>0</v>
      </c>
    </row>
    <row r="20368" spans="1:13" x14ac:dyDescent="0.3">
      <c r="A20368" s="6">
        <v>40633</v>
      </c>
      <c r="B20368" s="1" t="s">
        <v>8</v>
      </c>
      <c r="C20368" s="1" t="s">
        <v>53</v>
      </c>
      <c r="D20368">
        <v>8</v>
      </c>
      <c r="E20368">
        <v>8</v>
      </c>
      <c r="F20368">
        <v>7</v>
      </c>
      <c r="G20368">
        <v>8</v>
      </c>
      <c r="H20368">
        <v>8</v>
      </c>
      <c r="I20368">
        <v>8</v>
      </c>
      <c r="J20368">
        <v>8</v>
      </c>
      <c r="K20368">
        <f t="shared" si="636"/>
        <v>0</v>
      </c>
      <c r="L20368">
        <v>8</v>
      </c>
      <c r="M20368">
        <f t="shared" si="637"/>
        <v>0</v>
      </c>
    </row>
    <row r="20369" spans="1:13" x14ac:dyDescent="0.3">
      <c r="A20369" s="6">
        <v>40662</v>
      </c>
      <c r="B20369" s="1" t="s">
        <v>8</v>
      </c>
      <c r="C20369" s="1" t="s">
        <v>53</v>
      </c>
      <c r="D20369">
        <v>8</v>
      </c>
      <c r="E20369">
        <v>8</v>
      </c>
      <c r="F20369">
        <v>7</v>
      </c>
      <c r="G20369">
        <v>8</v>
      </c>
      <c r="H20369">
        <v>8</v>
      </c>
      <c r="I20369">
        <v>8</v>
      </c>
      <c r="J20369">
        <v>8</v>
      </c>
      <c r="K20369">
        <f t="shared" si="636"/>
        <v>0</v>
      </c>
      <c r="L20369">
        <v>8</v>
      </c>
      <c r="M20369">
        <f t="shared" si="637"/>
        <v>0</v>
      </c>
    </row>
    <row r="20370" spans="1:13" x14ac:dyDescent="0.3">
      <c r="A20370" s="6">
        <v>40694</v>
      </c>
      <c r="B20370" s="1" t="s">
        <v>8</v>
      </c>
      <c r="C20370" s="1" t="s">
        <v>53</v>
      </c>
      <c r="D20370">
        <v>8</v>
      </c>
      <c r="E20370">
        <v>8</v>
      </c>
      <c r="F20370">
        <v>7</v>
      </c>
      <c r="G20370">
        <v>8</v>
      </c>
      <c r="H20370">
        <v>8</v>
      </c>
      <c r="I20370">
        <v>8</v>
      </c>
      <c r="J20370">
        <v>8</v>
      </c>
      <c r="K20370">
        <f t="shared" si="636"/>
        <v>0</v>
      </c>
      <c r="L20370">
        <v>8</v>
      </c>
      <c r="M20370">
        <f t="shared" si="637"/>
        <v>0</v>
      </c>
    </row>
    <row r="20371" spans="1:13" x14ac:dyDescent="0.3">
      <c r="A20371" s="6">
        <v>40724</v>
      </c>
      <c r="B20371" s="1" t="s">
        <v>8</v>
      </c>
      <c r="C20371" s="1" t="s">
        <v>53</v>
      </c>
      <c r="D20371">
        <v>8</v>
      </c>
      <c r="E20371">
        <v>8</v>
      </c>
      <c r="F20371">
        <v>7</v>
      </c>
      <c r="G20371">
        <v>8</v>
      </c>
      <c r="H20371">
        <v>8</v>
      </c>
      <c r="I20371">
        <v>8</v>
      </c>
      <c r="J20371">
        <v>8</v>
      </c>
      <c r="K20371">
        <f t="shared" si="636"/>
        <v>0</v>
      </c>
      <c r="L20371">
        <v>8</v>
      </c>
      <c r="M20371">
        <f t="shared" si="637"/>
        <v>0</v>
      </c>
    </row>
    <row r="20372" spans="1:13" x14ac:dyDescent="0.3">
      <c r="A20372" s="6">
        <v>40753</v>
      </c>
      <c r="B20372" s="1" t="s">
        <v>8</v>
      </c>
      <c r="C20372" s="1" t="s">
        <v>53</v>
      </c>
      <c r="D20372">
        <v>8</v>
      </c>
      <c r="E20372">
        <v>8</v>
      </c>
      <c r="F20372">
        <v>8</v>
      </c>
      <c r="G20372">
        <v>8</v>
      </c>
      <c r="H20372">
        <v>8</v>
      </c>
      <c r="I20372">
        <v>8</v>
      </c>
      <c r="J20372">
        <v>8</v>
      </c>
      <c r="K20372">
        <f t="shared" si="636"/>
        <v>0</v>
      </c>
      <c r="L20372">
        <v>8</v>
      </c>
      <c r="M20372">
        <f t="shared" si="637"/>
        <v>0</v>
      </c>
    </row>
    <row r="20373" spans="1:13" x14ac:dyDescent="0.3">
      <c r="A20373" s="6">
        <v>40786</v>
      </c>
      <c r="B20373" s="1" t="s">
        <v>8</v>
      </c>
      <c r="C20373" s="1" t="s">
        <v>53</v>
      </c>
      <c r="D20373">
        <v>8</v>
      </c>
      <c r="E20373">
        <v>8</v>
      </c>
      <c r="F20373">
        <v>8</v>
      </c>
      <c r="G20373">
        <v>8</v>
      </c>
      <c r="H20373">
        <v>8</v>
      </c>
      <c r="I20373">
        <v>8</v>
      </c>
      <c r="J20373">
        <v>8</v>
      </c>
      <c r="K20373">
        <f t="shared" si="636"/>
        <v>0</v>
      </c>
      <c r="L20373">
        <v>8</v>
      </c>
      <c r="M20373">
        <f t="shared" si="637"/>
        <v>0</v>
      </c>
    </row>
    <row r="20374" spans="1:13" x14ac:dyDescent="0.3">
      <c r="A20374" s="6">
        <v>40816</v>
      </c>
      <c r="B20374" s="1" t="s">
        <v>8</v>
      </c>
      <c r="C20374" s="1" t="s">
        <v>53</v>
      </c>
      <c r="D20374">
        <v>8</v>
      </c>
      <c r="E20374">
        <v>8</v>
      </c>
      <c r="F20374">
        <v>8</v>
      </c>
      <c r="G20374">
        <v>8</v>
      </c>
      <c r="H20374">
        <v>8</v>
      </c>
      <c r="I20374">
        <v>8</v>
      </c>
      <c r="J20374">
        <v>8</v>
      </c>
      <c r="K20374">
        <f t="shared" si="636"/>
        <v>0</v>
      </c>
      <c r="L20374">
        <v>8</v>
      </c>
      <c r="M20374">
        <f t="shared" si="637"/>
        <v>0</v>
      </c>
    </row>
    <row r="20375" spans="1:13" x14ac:dyDescent="0.3">
      <c r="A20375" s="6">
        <v>40847</v>
      </c>
      <c r="B20375" s="1" t="s">
        <v>8</v>
      </c>
      <c r="C20375" s="1" t="s">
        <v>53</v>
      </c>
      <c r="D20375">
        <v>8</v>
      </c>
      <c r="E20375">
        <v>8</v>
      </c>
      <c r="F20375">
        <v>8</v>
      </c>
      <c r="G20375">
        <v>8</v>
      </c>
      <c r="H20375">
        <v>8</v>
      </c>
      <c r="I20375">
        <v>8</v>
      </c>
      <c r="J20375">
        <v>8</v>
      </c>
      <c r="K20375">
        <f t="shared" si="636"/>
        <v>0</v>
      </c>
      <c r="L20375">
        <v>8</v>
      </c>
      <c r="M20375">
        <f t="shared" si="637"/>
        <v>0</v>
      </c>
    </row>
    <row r="20376" spans="1:13" x14ac:dyDescent="0.3">
      <c r="A20376" s="6">
        <v>40877</v>
      </c>
      <c r="B20376" s="1" t="s">
        <v>8</v>
      </c>
      <c r="C20376" s="1" t="s">
        <v>53</v>
      </c>
      <c r="D20376">
        <v>8</v>
      </c>
      <c r="E20376">
        <v>8</v>
      </c>
      <c r="F20376">
        <v>8</v>
      </c>
      <c r="G20376">
        <v>8</v>
      </c>
      <c r="H20376">
        <v>8</v>
      </c>
      <c r="I20376">
        <v>8</v>
      </c>
      <c r="J20376">
        <v>8</v>
      </c>
      <c r="K20376">
        <f t="shared" si="636"/>
        <v>0</v>
      </c>
      <c r="L20376">
        <v>8</v>
      </c>
      <c r="M20376">
        <f t="shared" si="637"/>
        <v>0</v>
      </c>
    </row>
    <row r="20377" spans="1:13" x14ac:dyDescent="0.3">
      <c r="A20377" s="6">
        <v>40907</v>
      </c>
      <c r="B20377" s="1" t="s">
        <v>8</v>
      </c>
      <c r="C20377" s="1" t="s">
        <v>53</v>
      </c>
      <c r="D20377">
        <v>8</v>
      </c>
      <c r="E20377">
        <v>8</v>
      </c>
      <c r="F20377">
        <v>8</v>
      </c>
      <c r="G20377">
        <v>8</v>
      </c>
      <c r="H20377">
        <v>8</v>
      </c>
      <c r="I20377">
        <v>8</v>
      </c>
      <c r="J20377">
        <v>8</v>
      </c>
      <c r="K20377">
        <f t="shared" si="636"/>
        <v>0</v>
      </c>
      <c r="L20377">
        <v>8</v>
      </c>
      <c r="M20377">
        <f t="shared" si="637"/>
        <v>0</v>
      </c>
    </row>
    <row r="20378" spans="1:13" x14ac:dyDescent="0.3">
      <c r="A20378" s="6">
        <v>40939</v>
      </c>
      <c r="B20378" s="1" t="s">
        <v>8</v>
      </c>
      <c r="C20378" s="1" t="s">
        <v>53</v>
      </c>
      <c r="D20378">
        <v>8</v>
      </c>
      <c r="E20378">
        <v>8</v>
      </c>
      <c r="F20378">
        <v>8</v>
      </c>
      <c r="G20378">
        <v>8</v>
      </c>
      <c r="H20378">
        <v>8</v>
      </c>
      <c r="I20378">
        <v>8</v>
      </c>
      <c r="J20378">
        <v>8</v>
      </c>
      <c r="K20378">
        <f t="shared" si="636"/>
        <v>0</v>
      </c>
      <c r="L20378">
        <v>8</v>
      </c>
      <c r="M20378">
        <f t="shared" si="637"/>
        <v>0</v>
      </c>
    </row>
    <row r="20379" spans="1:13" x14ac:dyDescent="0.3">
      <c r="A20379" s="6">
        <v>40968</v>
      </c>
      <c r="B20379" s="1" t="s">
        <v>8</v>
      </c>
      <c r="C20379" s="1" t="s">
        <v>53</v>
      </c>
      <c r="D20379">
        <v>8</v>
      </c>
      <c r="E20379">
        <v>8</v>
      </c>
      <c r="F20379">
        <v>8</v>
      </c>
      <c r="G20379">
        <v>8</v>
      </c>
      <c r="H20379">
        <v>8</v>
      </c>
      <c r="I20379">
        <v>8</v>
      </c>
      <c r="J20379">
        <v>8</v>
      </c>
      <c r="K20379">
        <f t="shared" si="636"/>
        <v>0</v>
      </c>
      <c r="L20379">
        <v>8</v>
      </c>
      <c r="M20379">
        <f t="shared" si="637"/>
        <v>0</v>
      </c>
    </row>
    <row r="20380" spans="1:13" x14ac:dyDescent="0.3">
      <c r="A20380" s="6">
        <v>40998</v>
      </c>
      <c r="B20380" s="1" t="s">
        <v>8</v>
      </c>
      <c r="C20380" s="1" t="s">
        <v>53</v>
      </c>
      <c r="D20380">
        <v>8</v>
      </c>
      <c r="E20380">
        <v>8</v>
      </c>
      <c r="F20380">
        <v>8</v>
      </c>
      <c r="G20380">
        <v>8</v>
      </c>
      <c r="H20380">
        <v>8</v>
      </c>
      <c r="I20380">
        <v>8</v>
      </c>
      <c r="J20380">
        <v>8</v>
      </c>
      <c r="K20380">
        <f t="shared" si="636"/>
        <v>0</v>
      </c>
      <c r="L20380">
        <v>8</v>
      </c>
      <c r="M20380">
        <f t="shared" si="637"/>
        <v>0</v>
      </c>
    </row>
    <row r="20381" spans="1:13" x14ac:dyDescent="0.3">
      <c r="A20381" s="6">
        <v>41029</v>
      </c>
      <c r="B20381" s="1" t="s">
        <v>8</v>
      </c>
      <c r="C20381" s="1" t="s">
        <v>53</v>
      </c>
      <c r="D20381">
        <v>8</v>
      </c>
      <c r="E20381">
        <v>8</v>
      </c>
      <c r="F20381">
        <v>8</v>
      </c>
      <c r="G20381">
        <v>8</v>
      </c>
      <c r="H20381">
        <v>8</v>
      </c>
      <c r="I20381">
        <v>8</v>
      </c>
      <c r="J20381">
        <v>8</v>
      </c>
      <c r="K20381">
        <f t="shared" si="636"/>
        <v>0</v>
      </c>
      <c r="L20381">
        <v>8</v>
      </c>
      <c r="M20381">
        <f t="shared" si="637"/>
        <v>0</v>
      </c>
    </row>
    <row r="20382" spans="1:13" x14ac:dyDescent="0.3">
      <c r="A20382" s="6">
        <v>41060</v>
      </c>
      <c r="B20382" s="1" t="s">
        <v>8</v>
      </c>
      <c r="C20382" s="1" t="s">
        <v>53</v>
      </c>
      <c r="D20382">
        <v>8</v>
      </c>
      <c r="E20382">
        <v>8</v>
      </c>
      <c r="F20382">
        <v>8</v>
      </c>
      <c r="G20382">
        <v>8</v>
      </c>
      <c r="H20382">
        <v>8</v>
      </c>
      <c r="I20382">
        <v>8</v>
      </c>
      <c r="J20382">
        <v>8</v>
      </c>
      <c r="K20382">
        <f t="shared" si="636"/>
        <v>0</v>
      </c>
      <c r="L20382">
        <v>8</v>
      </c>
      <c r="M20382">
        <f t="shared" si="637"/>
        <v>0</v>
      </c>
    </row>
    <row r="20383" spans="1:13" x14ac:dyDescent="0.3">
      <c r="A20383" s="6">
        <v>41089</v>
      </c>
      <c r="B20383" s="1" t="s">
        <v>8</v>
      </c>
      <c r="C20383" s="1" t="s">
        <v>53</v>
      </c>
      <c r="D20383">
        <v>8</v>
      </c>
      <c r="E20383">
        <v>8</v>
      </c>
      <c r="F20383">
        <v>8</v>
      </c>
      <c r="G20383">
        <v>8</v>
      </c>
      <c r="H20383">
        <v>8</v>
      </c>
      <c r="I20383">
        <v>8</v>
      </c>
      <c r="J20383">
        <v>8</v>
      </c>
      <c r="K20383">
        <f t="shared" si="636"/>
        <v>0</v>
      </c>
      <c r="L20383">
        <v>8</v>
      </c>
      <c r="M20383">
        <f t="shared" si="637"/>
        <v>0</v>
      </c>
    </row>
    <row r="20384" spans="1:13" x14ac:dyDescent="0.3">
      <c r="A20384" s="6">
        <v>41121</v>
      </c>
      <c r="B20384" s="1" t="s">
        <v>8</v>
      </c>
      <c r="C20384" s="1" t="s">
        <v>53</v>
      </c>
      <c r="D20384">
        <v>8</v>
      </c>
      <c r="E20384">
        <v>8</v>
      </c>
      <c r="F20384">
        <v>8</v>
      </c>
      <c r="G20384">
        <v>8</v>
      </c>
      <c r="H20384">
        <v>8</v>
      </c>
      <c r="I20384">
        <v>8</v>
      </c>
      <c r="J20384">
        <v>8</v>
      </c>
      <c r="K20384">
        <f t="shared" si="636"/>
        <v>0</v>
      </c>
      <c r="L20384">
        <v>8</v>
      </c>
      <c r="M20384">
        <f t="shared" si="637"/>
        <v>0</v>
      </c>
    </row>
    <row r="20385" spans="1:13" x14ac:dyDescent="0.3">
      <c r="A20385" s="6">
        <v>41152</v>
      </c>
      <c r="B20385" s="1" t="s">
        <v>8</v>
      </c>
      <c r="C20385" s="1" t="s">
        <v>53</v>
      </c>
      <c r="D20385">
        <v>8</v>
      </c>
      <c r="E20385">
        <v>8</v>
      </c>
      <c r="F20385">
        <v>8</v>
      </c>
      <c r="G20385">
        <v>8</v>
      </c>
      <c r="H20385">
        <v>8</v>
      </c>
      <c r="I20385">
        <v>8</v>
      </c>
      <c r="J20385">
        <v>8</v>
      </c>
      <c r="K20385">
        <f t="shared" si="636"/>
        <v>0</v>
      </c>
      <c r="L20385">
        <v>8</v>
      </c>
      <c r="M20385">
        <f t="shared" si="637"/>
        <v>0</v>
      </c>
    </row>
    <row r="20386" spans="1:13" x14ac:dyDescent="0.3">
      <c r="A20386" s="6">
        <v>41180</v>
      </c>
      <c r="B20386" s="1" t="s">
        <v>8</v>
      </c>
      <c r="C20386" s="1" t="s">
        <v>53</v>
      </c>
      <c r="D20386">
        <v>8</v>
      </c>
      <c r="E20386">
        <v>8</v>
      </c>
      <c r="F20386">
        <v>8</v>
      </c>
      <c r="G20386">
        <v>8</v>
      </c>
      <c r="H20386">
        <v>8</v>
      </c>
      <c r="I20386">
        <v>8</v>
      </c>
      <c r="J20386">
        <v>8</v>
      </c>
      <c r="K20386">
        <f t="shared" si="636"/>
        <v>0</v>
      </c>
      <c r="L20386">
        <v>8</v>
      </c>
      <c r="M20386">
        <f t="shared" si="637"/>
        <v>0</v>
      </c>
    </row>
    <row r="20387" spans="1:13" x14ac:dyDescent="0.3">
      <c r="A20387" s="6">
        <v>41213</v>
      </c>
      <c r="B20387" s="1" t="s">
        <v>8</v>
      </c>
      <c r="C20387" s="1" t="s">
        <v>53</v>
      </c>
      <c r="D20387">
        <v>8</v>
      </c>
      <c r="E20387">
        <v>8</v>
      </c>
      <c r="F20387">
        <v>8</v>
      </c>
      <c r="G20387">
        <v>8</v>
      </c>
      <c r="H20387">
        <v>8</v>
      </c>
      <c r="I20387">
        <v>8</v>
      </c>
      <c r="J20387">
        <v>8</v>
      </c>
      <c r="K20387">
        <f t="shared" si="636"/>
        <v>0</v>
      </c>
      <c r="L20387">
        <v>8</v>
      </c>
      <c r="M20387">
        <f t="shared" si="637"/>
        <v>0</v>
      </c>
    </row>
    <row r="20388" spans="1:13" x14ac:dyDescent="0.3">
      <c r="A20388" s="6">
        <v>41243</v>
      </c>
      <c r="B20388" s="1" t="s">
        <v>8</v>
      </c>
      <c r="C20388" s="1" t="s">
        <v>53</v>
      </c>
      <c r="D20388">
        <v>8</v>
      </c>
      <c r="E20388">
        <v>8</v>
      </c>
      <c r="F20388">
        <v>8</v>
      </c>
      <c r="G20388">
        <v>8</v>
      </c>
      <c r="H20388">
        <v>8</v>
      </c>
      <c r="I20388">
        <v>8</v>
      </c>
      <c r="J20388">
        <v>8</v>
      </c>
      <c r="K20388">
        <f t="shared" si="636"/>
        <v>0</v>
      </c>
      <c r="L20388">
        <v>8</v>
      </c>
      <c r="M20388">
        <f t="shared" si="637"/>
        <v>0</v>
      </c>
    </row>
    <row r="20389" spans="1:13" x14ac:dyDescent="0.3">
      <c r="A20389" s="6">
        <v>41274</v>
      </c>
      <c r="B20389" s="1" t="s">
        <v>8</v>
      </c>
      <c r="C20389" s="1" t="s">
        <v>53</v>
      </c>
      <c r="D20389">
        <v>8</v>
      </c>
      <c r="E20389">
        <v>8</v>
      </c>
      <c r="F20389">
        <v>8</v>
      </c>
      <c r="G20389">
        <v>8</v>
      </c>
      <c r="H20389">
        <v>8</v>
      </c>
      <c r="I20389">
        <v>8</v>
      </c>
      <c r="J20389">
        <v>8</v>
      </c>
      <c r="K20389">
        <f t="shared" si="636"/>
        <v>0</v>
      </c>
      <c r="L20389">
        <v>8</v>
      </c>
      <c r="M20389">
        <f t="shared" si="637"/>
        <v>0</v>
      </c>
    </row>
    <row r="20390" spans="1:13" x14ac:dyDescent="0.3">
      <c r="A20390" s="6">
        <v>41305</v>
      </c>
      <c r="B20390" s="1" t="s">
        <v>8</v>
      </c>
      <c r="C20390" s="1" t="s">
        <v>53</v>
      </c>
      <c r="D20390">
        <v>8</v>
      </c>
      <c r="E20390">
        <v>8</v>
      </c>
      <c r="F20390">
        <v>8</v>
      </c>
      <c r="G20390">
        <v>8</v>
      </c>
      <c r="H20390">
        <v>8</v>
      </c>
      <c r="I20390">
        <v>8</v>
      </c>
      <c r="J20390">
        <v>8</v>
      </c>
      <c r="K20390">
        <f t="shared" si="636"/>
        <v>0</v>
      </c>
      <c r="L20390">
        <v>8</v>
      </c>
      <c r="M20390">
        <f t="shared" si="637"/>
        <v>0</v>
      </c>
    </row>
    <row r="20391" spans="1:13" x14ac:dyDescent="0.3">
      <c r="A20391" s="6">
        <v>41333</v>
      </c>
      <c r="B20391" s="1" t="s">
        <v>8</v>
      </c>
      <c r="C20391" s="1" t="s">
        <v>53</v>
      </c>
      <c r="D20391">
        <v>8</v>
      </c>
      <c r="E20391">
        <v>8</v>
      </c>
      <c r="F20391">
        <v>8</v>
      </c>
      <c r="G20391">
        <v>8</v>
      </c>
      <c r="H20391">
        <v>8</v>
      </c>
      <c r="I20391">
        <v>8</v>
      </c>
      <c r="J20391">
        <v>8</v>
      </c>
      <c r="K20391">
        <f t="shared" si="636"/>
        <v>0</v>
      </c>
      <c r="L20391">
        <v>8</v>
      </c>
      <c r="M20391">
        <f t="shared" si="637"/>
        <v>0</v>
      </c>
    </row>
    <row r="20392" spans="1:13" x14ac:dyDescent="0.3">
      <c r="A20392" s="6">
        <v>41362</v>
      </c>
      <c r="B20392" s="1" t="s">
        <v>8</v>
      </c>
      <c r="C20392" s="1" t="s">
        <v>53</v>
      </c>
      <c r="D20392">
        <v>8</v>
      </c>
      <c r="E20392">
        <v>8</v>
      </c>
      <c r="F20392">
        <v>8</v>
      </c>
      <c r="G20392">
        <v>8</v>
      </c>
      <c r="H20392">
        <v>8</v>
      </c>
      <c r="I20392">
        <v>8</v>
      </c>
      <c r="J20392">
        <v>8</v>
      </c>
      <c r="K20392">
        <f t="shared" si="636"/>
        <v>0</v>
      </c>
      <c r="L20392">
        <v>8</v>
      </c>
      <c r="M20392">
        <f t="shared" si="637"/>
        <v>0</v>
      </c>
    </row>
    <row r="20393" spans="1:13" x14ac:dyDescent="0.3">
      <c r="A20393" s="6">
        <v>41394</v>
      </c>
      <c r="B20393" s="1" t="s">
        <v>8</v>
      </c>
      <c r="C20393" s="1" t="s">
        <v>53</v>
      </c>
      <c r="D20393">
        <v>8</v>
      </c>
      <c r="E20393">
        <v>8</v>
      </c>
      <c r="F20393">
        <v>8</v>
      </c>
      <c r="G20393">
        <v>8</v>
      </c>
      <c r="H20393">
        <v>8</v>
      </c>
      <c r="I20393">
        <v>8</v>
      </c>
      <c r="J20393">
        <v>8</v>
      </c>
      <c r="K20393">
        <f t="shared" si="636"/>
        <v>0</v>
      </c>
      <c r="L20393">
        <v>8</v>
      </c>
      <c r="M20393">
        <f t="shared" si="637"/>
        <v>0</v>
      </c>
    </row>
    <row r="20394" spans="1:13" x14ac:dyDescent="0.3">
      <c r="A20394" s="6">
        <v>41425</v>
      </c>
      <c r="B20394" s="1" t="s">
        <v>8</v>
      </c>
      <c r="C20394" s="1" t="s">
        <v>53</v>
      </c>
      <c r="D20394">
        <v>8</v>
      </c>
      <c r="E20394">
        <v>8</v>
      </c>
      <c r="F20394">
        <v>8</v>
      </c>
      <c r="G20394">
        <v>8</v>
      </c>
      <c r="H20394">
        <v>8</v>
      </c>
      <c r="I20394">
        <v>8</v>
      </c>
      <c r="J20394">
        <v>8</v>
      </c>
      <c r="K20394">
        <f t="shared" si="636"/>
        <v>0</v>
      </c>
      <c r="L20394">
        <v>8</v>
      </c>
      <c r="M20394">
        <f t="shared" si="637"/>
        <v>0</v>
      </c>
    </row>
    <row r="20395" spans="1:13" x14ac:dyDescent="0.3">
      <c r="A20395" s="6">
        <v>41453</v>
      </c>
      <c r="B20395" s="1" t="s">
        <v>8</v>
      </c>
      <c r="C20395" s="1" t="s">
        <v>53</v>
      </c>
      <c r="D20395">
        <v>8</v>
      </c>
      <c r="E20395">
        <v>8</v>
      </c>
      <c r="F20395">
        <v>8</v>
      </c>
      <c r="G20395">
        <v>8</v>
      </c>
      <c r="H20395">
        <v>8</v>
      </c>
      <c r="I20395">
        <v>8</v>
      </c>
      <c r="J20395">
        <v>8</v>
      </c>
      <c r="K20395">
        <f t="shared" si="636"/>
        <v>0</v>
      </c>
      <c r="L20395">
        <v>8</v>
      </c>
      <c r="M20395">
        <f t="shared" si="637"/>
        <v>0</v>
      </c>
    </row>
    <row r="20396" spans="1:13" x14ac:dyDescent="0.3">
      <c r="A20396" s="6">
        <v>41486</v>
      </c>
      <c r="B20396" s="1" t="s">
        <v>8</v>
      </c>
      <c r="C20396" s="1" t="s">
        <v>53</v>
      </c>
      <c r="D20396">
        <v>8</v>
      </c>
      <c r="E20396">
        <v>8</v>
      </c>
      <c r="F20396">
        <v>8</v>
      </c>
      <c r="G20396">
        <v>8</v>
      </c>
      <c r="H20396">
        <v>8</v>
      </c>
      <c r="I20396">
        <v>8</v>
      </c>
      <c r="J20396">
        <v>8</v>
      </c>
      <c r="K20396">
        <f t="shared" si="636"/>
        <v>0</v>
      </c>
      <c r="L20396">
        <v>8</v>
      </c>
      <c r="M20396">
        <f t="shared" si="637"/>
        <v>0</v>
      </c>
    </row>
    <row r="20397" spans="1:13" x14ac:dyDescent="0.3">
      <c r="A20397" s="6">
        <v>41516</v>
      </c>
      <c r="B20397" s="1" t="s">
        <v>8</v>
      </c>
      <c r="C20397" s="1" t="s">
        <v>53</v>
      </c>
      <c r="D20397">
        <v>8</v>
      </c>
      <c r="E20397">
        <v>8</v>
      </c>
      <c r="F20397">
        <v>8</v>
      </c>
      <c r="G20397">
        <v>8</v>
      </c>
      <c r="H20397">
        <v>8</v>
      </c>
      <c r="I20397">
        <v>8</v>
      </c>
      <c r="J20397">
        <v>8</v>
      </c>
      <c r="K20397">
        <f t="shared" si="636"/>
        <v>0</v>
      </c>
      <c r="L20397">
        <v>8</v>
      </c>
      <c r="M20397">
        <f t="shared" si="637"/>
        <v>0</v>
      </c>
    </row>
    <row r="20398" spans="1:13" x14ac:dyDescent="0.3">
      <c r="A20398" s="6">
        <v>41547</v>
      </c>
      <c r="B20398" s="1" t="s">
        <v>8</v>
      </c>
      <c r="C20398" s="1" t="s">
        <v>53</v>
      </c>
      <c r="D20398">
        <v>8</v>
      </c>
      <c r="E20398">
        <v>8</v>
      </c>
      <c r="F20398">
        <v>8</v>
      </c>
      <c r="G20398">
        <v>8</v>
      </c>
      <c r="H20398">
        <v>8</v>
      </c>
      <c r="I20398">
        <v>8</v>
      </c>
      <c r="J20398">
        <v>8</v>
      </c>
      <c r="K20398">
        <f t="shared" si="636"/>
        <v>0</v>
      </c>
      <c r="L20398">
        <v>8</v>
      </c>
      <c r="M20398">
        <f t="shared" si="637"/>
        <v>0</v>
      </c>
    </row>
    <row r="20399" spans="1:13" x14ac:dyDescent="0.3">
      <c r="A20399" s="6">
        <v>41578</v>
      </c>
      <c r="B20399" s="1" t="s">
        <v>8</v>
      </c>
      <c r="C20399" s="1" t="s">
        <v>53</v>
      </c>
      <c r="D20399">
        <v>8</v>
      </c>
      <c r="E20399">
        <v>8</v>
      </c>
      <c r="F20399">
        <v>8</v>
      </c>
      <c r="G20399">
        <v>8</v>
      </c>
      <c r="H20399">
        <v>8</v>
      </c>
      <c r="I20399">
        <v>8</v>
      </c>
      <c r="J20399">
        <v>8</v>
      </c>
      <c r="K20399">
        <f t="shared" si="636"/>
        <v>0</v>
      </c>
      <c r="L20399">
        <v>8</v>
      </c>
      <c r="M20399">
        <f t="shared" si="637"/>
        <v>0</v>
      </c>
    </row>
    <row r="20400" spans="1:13" x14ac:dyDescent="0.3">
      <c r="A20400" s="6">
        <v>41607</v>
      </c>
      <c r="B20400" s="1" t="s">
        <v>8</v>
      </c>
      <c r="C20400" s="1" t="s">
        <v>53</v>
      </c>
      <c r="D20400">
        <v>8</v>
      </c>
      <c r="E20400">
        <v>8</v>
      </c>
      <c r="F20400">
        <v>8</v>
      </c>
      <c r="G20400">
        <v>8</v>
      </c>
      <c r="H20400">
        <v>8</v>
      </c>
      <c r="I20400">
        <v>8</v>
      </c>
      <c r="J20400">
        <v>8</v>
      </c>
      <c r="K20400">
        <f t="shared" si="636"/>
        <v>0</v>
      </c>
      <c r="L20400">
        <v>8</v>
      </c>
      <c r="M20400">
        <f t="shared" si="637"/>
        <v>0</v>
      </c>
    </row>
    <row r="20401" spans="1:13" x14ac:dyDescent="0.3">
      <c r="A20401" s="6">
        <v>41639</v>
      </c>
      <c r="B20401" s="1" t="s">
        <v>8</v>
      </c>
      <c r="C20401" s="1" t="s">
        <v>53</v>
      </c>
      <c r="D20401">
        <v>8</v>
      </c>
      <c r="E20401">
        <v>8</v>
      </c>
      <c r="F20401">
        <v>8</v>
      </c>
      <c r="G20401">
        <v>8</v>
      </c>
      <c r="H20401">
        <v>8</v>
      </c>
      <c r="I20401">
        <v>8</v>
      </c>
      <c r="J20401">
        <v>8</v>
      </c>
      <c r="K20401">
        <f t="shared" si="636"/>
        <v>0</v>
      </c>
      <c r="L20401">
        <v>8</v>
      </c>
      <c r="M20401">
        <f t="shared" si="637"/>
        <v>0</v>
      </c>
    </row>
    <row r="20402" spans="1:13" x14ac:dyDescent="0.3">
      <c r="A20402" s="6">
        <v>41670</v>
      </c>
      <c r="B20402" s="1" t="s">
        <v>8</v>
      </c>
      <c r="C20402" s="1" t="s">
        <v>53</v>
      </c>
      <c r="D20402">
        <v>8</v>
      </c>
      <c r="E20402">
        <v>8</v>
      </c>
      <c r="F20402">
        <v>8</v>
      </c>
      <c r="G20402">
        <v>8</v>
      </c>
      <c r="H20402">
        <v>8</v>
      </c>
      <c r="I20402">
        <v>8</v>
      </c>
      <c r="J20402">
        <v>8</v>
      </c>
      <c r="K20402">
        <f t="shared" si="636"/>
        <v>0</v>
      </c>
      <c r="L20402">
        <v>8</v>
      </c>
      <c r="M20402">
        <f t="shared" si="637"/>
        <v>0</v>
      </c>
    </row>
    <row r="20403" spans="1:13" x14ac:dyDescent="0.3">
      <c r="A20403" s="6">
        <v>41698</v>
      </c>
      <c r="B20403" s="1" t="s">
        <v>8</v>
      </c>
      <c r="C20403" s="1" t="s">
        <v>53</v>
      </c>
      <c r="D20403">
        <v>8</v>
      </c>
      <c r="E20403">
        <v>8</v>
      </c>
      <c r="F20403">
        <v>8</v>
      </c>
      <c r="G20403">
        <v>8</v>
      </c>
      <c r="H20403">
        <v>8</v>
      </c>
      <c r="I20403">
        <v>8</v>
      </c>
      <c r="J20403">
        <v>8</v>
      </c>
      <c r="K20403">
        <f t="shared" si="636"/>
        <v>0</v>
      </c>
      <c r="L20403">
        <v>8</v>
      </c>
      <c r="M20403">
        <f t="shared" si="637"/>
        <v>0</v>
      </c>
    </row>
    <row r="20404" spans="1:13" x14ac:dyDescent="0.3">
      <c r="A20404" s="6">
        <v>41729</v>
      </c>
      <c r="B20404" s="1" t="s">
        <v>8</v>
      </c>
      <c r="C20404" s="1" t="s">
        <v>53</v>
      </c>
      <c r="D20404">
        <v>8</v>
      </c>
      <c r="E20404">
        <v>8</v>
      </c>
      <c r="F20404">
        <v>8</v>
      </c>
      <c r="G20404">
        <v>8</v>
      </c>
      <c r="H20404">
        <v>8</v>
      </c>
      <c r="I20404">
        <v>8</v>
      </c>
      <c r="J20404">
        <v>8</v>
      </c>
      <c r="K20404">
        <f t="shared" si="636"/>
        <v>0</v>
      </c>
      <c r="L20404">
        <v>8</v>
      </c>
      <c r="M20404">
        <f t="shared" si="637"/>
        <v>0</v>
      </c>
    </row>
    <row r="20405" spans="1:13" x14ac:dyDescent="0.3">
      <c r="A20405" s="6">
        <v>41759</v>
      </c>
      <c r="B20405" s="1" t="s">
        <v>8</v>
      </c>
      <c r="C20405" s="1" t="s">
        <v>53</v>
      </c>
      <c r="D20405">
        <v>8</v>
      </c>
      <c r="E20405">
        <v>8</v>
      </c>
      <c r="F20405">
        <v>8</v>
      </c>
      <c r="G20405">
        <v>8</v>
      </c>
      <c r="H20405">
        <v>8</v>
      </c>
      <c r="I20405">
        <v>8</v>
      </c>
      <c r="J20405">
        <v>8</v>
      </c>
      <c r="K20405">
        <f t="shared" si="636"/>
        <v>0</v>
      </c>
      <c r="L20405">
        <v>8</v>
      </c>
      <c r="M20405">
        <f t="shared" si="637"/>
        <v>0</v>
      </c>
    </row>
    <row r="20406" spans="1:13" x14ac:dyDescent="0.3">
      <c r="A20406" s="6">
        <v>41789</v>
      </c>
      <c r="B20406" s="1" t="s">
        <v>8</v>
      </c>
      <c r="C20406" s="1" t="s">
        <v>53</v>
      </c>
      <c r="D20406">
        <v>8</v>
      </c>
      <c r="E20406">
        <v>8</v>
      </c>
      <c r="F20406">
        <v>8</v>
      </c>
      <c r="G20406">
        <v>8</v>
      </c>
      <c r="H20406">
        <v>8</v>
      </c>
      <c r="I20406">
        <v>8</v>
      </c>
      <c r="J20406">
        <v>8</v>
      </c>
      <c r="K20406">
        <f t="shared" si="636"/>
        <v>0</v>
      </c>
      <c r="L20406">
        <v>8</v>
      </c>
      <c r="M20406">
        <f t="shared" si="637"/>
        <v>0</v>
      </c>
    </row>
    <row r="20407" spans="1:13" x14ac:dyDescent="0.3">
      <c r="A20407" s="6">
        <v>41820</v>
      </c>
      <c r="B20407" s="1" t="s">
        <v>8</v>
      </c>
      <c r="C20407" s="1" t="s">
        <v>53</v>
      </c>
      <c r="D20407">
        <v>8</v>
      </c>
      <c r="E20407">
        <v>8</v>
      </c>
      <c r="F20407">
        <v>8</v>
      </c>
      <c r="G20407">
        <v>8</v>
      </c>
      <c r="H20407">
        <v>8</v>
      </c>
      <c r="I20407">
        <v>8</v>
      </c>
      <c r="J20407">
        <v>8</v>
      </c>
      <c r="K20407">
        <f t="shared" si="636"/>
        <v>0</v>
      </c>
      <c r="L20407">
        <v>8</v>
      </c>
      <c r="M20407">
        <f t="shared" si="637"/>
        <v>0</v>
      </c>
    </row>
    <row r="20408" spans="1:13" x14ac:dyDescent="0.3">
      <c r="A20408" s="6">
        <v>41851</v>
      </c>
      <c r="B20408" s="1" t="s">
        <v>8</v>
      </c>
      <c r="C20408" s="1" t="s">
        <v>53</v>
      </c>
      <c r="D20408">
        <v>8</v>
      </c>
      <c r="E20408">
        <v>8</v>
      </c>
      <c r="F20408">
        <v>8</v>
      </c>
      <c r="G20408">
        <v>8</v>
      </c>
      <c r="H20408">
        <v>8</v>
      </c>
      <c r="I20408">
        <v>8</v>
      </c>
      <c r="J20408">
        <v>8</v>
      </c>
      <c r="K20408">
        <f t="shared" si="636"/>
        <v>0</v>
      </c>
      <c r="L20408">
        <v>8</v>
      </c>
      <c r="M20408">
        <f t="shared" si="637"/>
        <v>0</v>
      </c>
    </row>
    <row r="20409" spans="1:13" x14ac:dyDescent="0.3">
      <c r="A20409" s="6">
        <v>41880</v>
      </c>
      <c r="B20409" s="1" t="s">
        <v>8</v>
      </c>
      <c r="C20409" s="1" t="s">
        <v>53</v>
      </c>
      <c r="D20409">
        <v>8</v>
      </c>
      <c r="E20409">
        <v>8</v>
      </c>
      <c r="F20409">
        <v>8</v>
      </c>
      <c r="G20409">
        <v>8</v>
      </c>
      <c r="H20409">
        <v>8</v>
      </c>
      <c r="I20409">
        <v>8</v>
      </c>
      <c r="J20409">
        <v>8</v>
      </c>
      <c r="K20409">
        <f t="shared" si="636"/>
        <v>0</v>
      </c>
      <c r="L20409">
        <v>8</v>
      </c>
      <c r="M20409">
        <f t="shared" si="637"/>
        <v>0</v>
      </c>
    </row>
    <row r="20410" spans="1:13" x14ac:dyDescent="0.3">
      <c r="A20410" s="6">
        <v>41912</v>
      </c>
      <c r="B20410" s="1" t="s">
        <v>8</v>
      </c>
      <c r="C20410" s="1" t="s">
        <v>53</v>
      </c>
      <c r="D20410">
        <v>8</v>
      </c>
      <c r="E20410">
        <v>8</v>
      </c>
      <c r="F20410">
        <v>8</v>
      </c>
      <c r="G20410">
        <v>8</v>
      </c>
      <c r="H20410">
        <v>8</v>
      </c>
      <c r="I20410">
        <v>8</v>
      </c>
      <c r="J20410">
        <v>8</v>
      </c>
      <c r="K20410">
        <f t="shared" si="636"/>
        <v>0</v>
      </c>
      <c r="L20410">
        <v>8</v>
      </c>
      <c r="M20410">
        <f t="shared" si="637"/>
        <v>0</v>
      </c>
    </row>
    <row r="20411" spans="1:13" x14ac:dyDescent="0.3">
      <c r="A20411" s="6">
        <v>41943</v>
      </c>
      <c r="B20411" s="1" t="s">
        <v>8</v>
      </c>
      <c r="C20411" s="1" t="s">
        <v>53</v>
      </c>
      <c r="D20411">
        <v>8</v>
      </c>
      <c r="E20411">
        <v>8</v>
      </c>
      <c r="F20411">
        <v>8</v>
      </c>
      <c r="G20411">
        <v>8</v>
      </c>
      <c r="H20411">
        <v>8</v>
      </c>
      <c r="I20411">
        <v>8</v>
      </c>
      <c r="J20411">
        <v>8</v>
      </c>
      <c r="K20411">
        <f t="shared" si="636"/>
        <v>0</v>
      </c>
      <c r="L20411">
        <v>8</v>
      </c>
      <c r="M20411">
        <f t="shared" si="637"/>
        <v>0</v>
      </c>
    </row>
    <row r="20412" spans="1:13" x14ac:dyDescent="0.3">
      <c r="A20412" s="6">
        <v>41971</v>
      </c>
      <c r="B20412" s="1" t="s">
        <v>8</v>
      </c>
      <c r="C20412" s="1" t="s">
        <v>53</v>
      </c>
      <c r="D20412">
        <v>8</v>
      </c>
      <c r="E20412">
        <v>8</v>
      </c>
      <c r="F20412">
        <v>8</v>
      </c>
      <c r="G20412">
        <v>8</v>
      </c>
      <c r="H20412">
        <v>8</v>
      </c>
      <c r="I20412">
        <v>8</v>
      </c>
      <c r="J20412">
        <v>8</v>
      </c>
      <c r="K20412">
        <f t="shared" si="636"/>
        <v>0</v>
      </c>
      <c r="L20412">
        <v>8</v>
      </c>
      <c r="M20412">
        <f t="shared" si="637"/>
        <v>0</v>
      </c>
    </row>
    <row r="20413" spans="1:13" x14ac:dyDescent="0.3">
      <c r="A20413" s="6">
        <v>42004</v>
      </c>
      <c r="B20413" s="1" t="s">
        <v>8</v>
      </c>
      <c r="C20413" s="1" t="s">
        <v>53</v>
      </c>
      <c r="D20413">
        <v>8</v>
      </c>
      <c r="E20413">
        <v>8</v>
      </c>
      <c r="F20413">
        <v>8</v>
      </c>
      <c r="G20413">
        <v>8</v>
      </c>
      <c r="H20413">
        <v>8</v>
      </c>
      <c r="I20413">
        <v>8</v>
      </c>
      <c r="J20413">
        <v>8</v>
      </c>
      <c r="K20413">
        <f t="shared" si="636"/>
        <v>0</v>
      </c>
      <c r="L20413">
        <v>8</v>
      </c>
      <c r="M20413">
        <f t="shared" si="637"/>
        <v>0</v>
      </c>
    </row>
    <row r="20414" spans="1:13" x14ac:dyDescent="0.3">
      <c r="A20414" s="6">
        <v>42034</v>
      </c>
      <c r="B20414" s="1" t="s">
        <v>8</v>
      </c>
      <c r="C20414" s="1" t="s">
        <v>53</v>
      </c>
      <c r="D20414">
        <v>8</v>
      </c>
      <c r="E20414">
        <v>8</v>
      </c>
      <c r="F20414">
        <v>8</v>
      </c>
      <c r="G20414">
        <v>8</v>
      </c>
      <c r="H20414">
        <v>8</v>
      </c>
      <c r="I20414">
        <v>8</v>
      </c>
      <c r="J20414">
        <v>8</v>
      </c>
      <c r="K20414">
        <f t="shared" si="636"/>
        <v>0</v>
      </c>
      <c r="L20414">
        <v>8</v>
      </c>
      <c r="M20414">
        <f t="shared" si="637"/>
        <v>0</v>
      </c>
    </row>
    <row r="20415" spans="1:13" x14ac:dyDescent="0.3">
      <c r="A20415" s="6">
        <v>42062</v>
      </c>
      <c r="B20415" s="1" t="s">
        <v>8</v>
      </c>
      <c r="C20415" s="1" t="s">
        <v>53</v>
      </c>
      <c r="D20415">
        <v>8</v>
      </c>
      <c r="E20415">
        <v>8</v>
      </c>
      <c r="F20415">
        <v>8</v>
      </c>
      <c r="G20415">
        <v>8</v>
      </c>
      <c r="H20415">
        <v>8</v>
      </c>
      <c r="I20415">
        <v>8</v>
      </c>
      <c r="J20415">
        <v>8</v>
      </c>
      <c r="K20415">
        <f t="shared" si="636"/>
        <v>0</v>
      </c>
      <c r="L20415">
        <v>8</v>
      </c>
      <c r="M20415">
        <f t="shared" si="637"/>
        <v>0</v>
      </c>
    </row>
    <row r="20416" spans="1:13" x14ac:dyDescent="0.3">
      <c r="A20416" s="6">
        <v>42094</v>
      </c>
      <c r="B20416" s="1" t="s">
        <v>8</v>
      </c>
      <c r="C20416" s="1" t="s">
        <v>53</v>
      </c>
      <c r="D20416">
        <v>8</v>
      </c>
      <c r="E20416">
        <v>8</v>
      </c>
      <c r="F20416">
        <v>8</v>
      </c>
      <c r="G20416">
        <v>8</v>
      </c>
      <c r="H20416">
        <v>8</v>
      </c>
      <c r="I20416">
        <v>8</v>
      </c>
      <c r="J20416">
        <v>8</v>
      </c>
      <c r="K20416">
        <f t="shared" si="636"/>
        <v>0</v>
      </c>
      <c r="L20416">
        <v>8</v>
      </c>
      <c r="M20416">
        <f t="shared" si="637"/>
        <v>0</v>
      </c>
    </row>
    <row r="20417" spans="1:13" x14ac:dyDescent="0.3">
      <c r="A20417" s="6">
        <v>42124</v>
      </c>
      <c r="B20417" s="1" t="s">
        <v>8</v>
      </c>
      <c r="C20417" s="1" t="s">
        <v>53</v>
      </c>
      <c r="D20417">
        <v>8</v>
      </c>
      <c r="E20417">
        <v>8</v>
      </c>
      <c r="F20417">
        <v>8</v>
      </c>
      <c r="G20417">
        <v>8</v>
      </c>
      <c r="H20417">
        <v>8</v>
      </c>
      <c r="I20417">
        <v>8</v>
      </c>
      <c r="J20417">
        <v>8</v>
      </c>
      <c r="K20417">
        <f t="shared" si="636"/>
        <v>0</v>
      </c>
      <c r="L20417">
        <v>8</v>
      </c>
      <c r="M20417">
        <f t="shared" si="637"/>
        <v>0</v>
      </c>
    </row>
    <row r="20418" spans="1:13" x14ac:dyDescent="0.3">
      <c r="A20418" s="6">
        <v>42153</v>
      </c>
      <c r="B20418" s="1" t="s">
        <v>8</v>
      </c>
      <c r="C20418" s="1" t="s">
        <v>53</v>
      </c>
      <c r="D20418">
        <v>8</v>
      </c>
      <c r="E20418">
        <v>8</v>
      </c>
      <c r="F20418">
        <v>8</v>
      </c>
      <c r="G20418">
        <v>8</v>
      </c>
      <c r="H20418">
        <v>8</v>
      </c>
      <c r="I20418">
        <v>8</v>
      </c>
      <c r="J20418">
        <v>8</v>
      </c>
      <c r="K20418">
        <f t="shared" si="636"/>
        <v>0</v>
      </c>
      <c r="L20418">
        <v>8</v>
      </c>
      <c r="M20418">
        <f t="shared" si="637"/>
        <v>0</v>
      </c>
    </row>
    <row r="20419" spans="1:13" x14ac:dyDescent="0.3">
      <c r="A20419" s="6">
        <v>42185</v>
      </c>
      <c r="B20419" s="1" t="s">
        <v>8</v>
      </c>
      <c r="C20419" s="1" t="s">
        <v>53</v>
      </c>
      <c r="D20419">
        <v>8</v>
      </c>
      <c r="E20419">
        <v>8</v>
      </c>
      <c r="F20419">
        <v>8</v>
      </c>
      <c r="G20419">
        <v>8</v>
      </c>
      <c r="H20419">
        <v>8</v>
      </c>
      <c r="I20419">
        <v>8</v>
      </c>
      <c r="J20419">
        <v>8</v>
      </c>
      <c r="K20419">
        <f t="shared" ref="K20419:K20482" si="638">ABS(I20419-J20419)</f>
        <v>0</v>
      </c>
      <c r="L20419">
        <v>8</v>
      </c>
      <c r="M20419">
        <f t="shared" ref="M20419:M20482" si="639">ABS(I20419-L20419)</f>
        <v>0</v>
      </c>
    </row>
    <row r="20420" spans="1:13" x14ac:dyDescent="0.3">
      <c r="A20420" s="6">
        <v>42216</v>
      </c>
      <c r="B20420" s="1" t="s">
        <v>8</v>
      </c>
      <c r="C20420" s="1" t="s">
        <v>53</v>
      </c>
      <c r="D20420">
        <v>8</v>
      </c>
      <c r="E20420">
        <v>8</v>
      </c>
      <c r="F20420">
        <v>8</v>
      </c>
      <c r="G20420">
        <v>8</v>
      </c>
      <c r="H20420">
        <v>8</v>
      </c>
      <c r="I20420">
        <v>8</v>
      </c>
      <c r="J20420">
        <v>8</v>
      </c>
      <c r="K20420">
        <f t="shared" si="638"/>
        <v>0</v>
      </c>
      <c r="L20420">
        <v>8</v>
      </c>
      <c r="M20420">
        <f t="shared" si="639"/>
        <v>0</v>
      </c>
    </row>
    <row r="20421" spans="1:13" x14ac:dyDescent="0.3">
      <c r="A20421" s="6">
        <v>42247</v>
      </c>
      <c r="B20421" s="1" t="s">
        <v>8</v>
      </c>
      <c r="C20421" s="1" t="s">
        <v>53</v>
      </c>
      <c r="D20421">
        <v>8</v>
      </c>
      <c r="E20421">
        <v>8</v>
      </c>
      <c r="F20421">
        <v>8</v>
      </c>
      <c r="G20421">
        <v>8</v>
      </c>
      <c r="H20421">
        <v>8</v>
      </c>
      <c r="I20421">
        <v>8</v>
      </c>
      <c r="J20421">
        <v>8</v>
      </c>
      <c r="K20421">
        <f t="shared" si="638"/>
        <v>0</v>
      </c>
      <c r="L20421">
        <v>8</v>
      </c>
      <c r="M20421">
        <f t="shared" si="639"/>
        <v>0</v>
      </c>
    </row>
    <row r="20422" spans="1:13" x14ac:dyDescent="0.3">
      <c r="A20422" s="6">
        <v>42277</v>
      </c>
      <c r="B20422" s="1" t="s">
        <v>8</v>
      </c>
      <c r="C20422" s="1" t="s">
        <v>53</v>
      </c>
      <c r="D20422">
        <v>8</v>
      </c>
      <c r="E20422">
        <v>8</v>
      </c>
      <c r="F20422">
        <v>8</v>
      </c>
      <c r="G20422">
        <v>8</v>
      </c>
      <c r="H20422">
        <v>8</v>
      </c>
      <c r="I20422">
        <v>8</v>
      </c>
      <c r="J20422">
        <v>8</v>
      </c>
      <c r="K20422">
        <f t="shared" si="638"/>
        <v>0</v>
      </c>
      <c r="L20422">
        <v>8</v>
      </c>
      <c r="M20422">
        <f t="shared" si="639"/>
        <v>0</v>
      </c>
    </row>
    <row r="20423" spans="1:13" x14ac:dyDescent="0.3">
      <c r="A20423" s="6">
        <v>42307</v>
      </c>
      <c r="B20423" s="1" t="s">
        <v>8</v>
      </c>
      <c r="C20423" s="1" t="s">
        <v>53</v>
      </c>
      <c r="D20423">
        <v>8</v>
      </c>
      <c r="E20423">
        <v>8</v>
      </c>
      <c r="F20423">
        <v>8</v>
      </c>
      <c r="G20423">
        <v>8</v>
      </c>
      <c r="H20423">
        <v>8</v>
      </c>
      <c r="I20423">
        <v>8</v>
      </c>
      <c r="J20423">
        <v>8</v>
      </c>
      <c r="K20423">
        <f t="shared" si="638"/>
        <v>0</v>
      </c>
      <c r="L20423">
        <v>8</v>
      </c>
      <c r="M20423">
        <f t="shared" si="639"/>
        <v>0</v>
      </c>
    </row>
    <row r="20424" spans="1:13" x14ac:dyDescent="0.3">
      <c r="A20424" s="6">
        <v>42338</v>
      </c>
      <c r="B20424" s="1" t="s">
        <v>8</v>
      </c>
      <c r="C20424" s="1" t="s">
        <v>53</v>
      </c>
      <c r="D20424">
        <v>8</v>
      </c>
      <c r="E20424">
        <v>8</v>
      </c>
      <c r="F20424">
        <v>8</v>
      </c>
      <c r="G20424">
        <v>8</v>
      </c>
      <c r="H20424">
        <v>8</v>
      </c>
      <c r="I20424">
        <v>8</v>
      </c>
      <c r="J20424">
        <v>8</v>
      </c>
      <c r="K20424">
        <f t="shared" si="638"/>
        <v>0</v>
      </c>
      <c r="L20424">
        <v>8</v>
      </c>
      <c r="M20424">
        <f t="shared" si="639"/>
        <v>0</v>
      </c>
    </row>
    <row r="20425" spans="1:13" x14ac:dyDescent="0.3">
      <c r="A20425" s="6">
        <v>42369</v>
      </c>
      <c r="B20425" s="1" t="s">
        <v>8</v>
      </c>
      <c r="C20425" s="1" t="s">
        <v>53</v>
      </c>
      <c r="D20425">
        <v>8</v>
      </c>
      <c r="E20425">
        <v>8</v>
      </c>
      <c r="F20425">
        <v>8</v>
      </c>
      <c r="G20425">
        <v>8</v>
      </c>
      <c r="H20425">
        <v>8</v>
      </c>
      <c r="I20425">
        <v>8</v>
      </c>
      <c r="J20425">
        <v>8</v>
      </c>
      <c r="K20425">
        <f t="shared" si="638"/>
        <v>0</v>
      </c>
      <c r="L20425">
        <v>8</v>
      </c>
      <c r="M20425">
        <f t="shared" si="639"/>
        <v>0</v>
      </c>
    </row>
    <row r="20426" spans="1:13" x14ac:dyDescent="0.3">
      <c r="A20426" s="6">
        <v>42398</v>
      </c>
      <c r="B20426" s="1" t="s">
        <v>8</v>
      </c>
      <c r="C20426" s="1" t="s">
        <v>53</v>
      </c>
      <c r="D20426">
        <v>8</v>
      </c>
      <c r="E20426">
        <v>8</v>
      </c>
      <c r="F20426">
        <v>8</v>
      </c>
      <c r="G20426">
        <v>8</v>
      </c>
      <c r="H20426">
        <v>8</v>
      </c>
      <c r="I20426">
        <v>8</v>
      </c>
      <c r="J20426">
        <v>8</v>
      </c>
      <c r="K20426">
        <f t="shared" si="638"/>
        <v>0</v>
      </c>
      <c r="L20426">
        <v>8</v>
      </c>
      <c r="M20426">
        <f t="shared" si="639"/>
        <v>0</v>
      </c>
    </row>
    <row r="20427" spans="1:13" x14ac:dyDescent="0.3">
      <c r="A20427" s="6">
        <v>42429</v>
      </c>
      <c r="B20427" s="1" t="s">
        <v>8</v>
      </c>
      <c r="C20427" s="1" t="s">
        <v>53</v>
      </c>
      <c r="D20427">
        <v>8</v>
      </c>
      <c r="E20427">
        <v>8</v>
      </c>
      <c r="F20427">
        <v>8</v>
      </c>
      <c r="G20427">
        <v>8</v>
      </c>
      <c r="H20427">
        <v>8</v>
      </c>
      <c r="I20427">
        <v>8</v>
      </c>
      <c r="J20427">
        <v>8</v>
      </c>
      <c r="K20427">
        <f t="shared" si="638"/>
        <v>0</v>
      </c>
      <c r="L20427">
        <v>8</v>
      </c>
      <c r="M20427">
        <f t="shared" si="639"/>
        <v>0</v>
      </c>
    </row>
    <row r="20428" spans="1:13" x14ac:dyDescent="0.3">
      <c r="A20428" s="6">
        <v>42460</v>
      </c>
      <c r="B20428" s="1" t="s">
        <v>8</v>
      </c>
      <c r="C20428" s="1" t="s">
        <v>53</v>
      </c>
      <c r="D20428">
        <v>8</v>
      </c>
      <c r="E20428">
        <v>8</v>
      </c>
      <c r="F20428">
        <v>8</v>
      </c>
      <c r="G20428">
        <v>8</v>
      </c>
      <c r="H20428">
        <v>8</v>
      </c>
      <c r="I20428">
        <v>8</v>
      </c>
      <c r="J20428">
        <v>8</v>
      </c>
      <c r="K20428">
        <f t="shared" si="638"/>
        <v>0</v>
      </c>
      <c r="L20428">
        <v>8</v>
      </c>
      <c r="M20428">
        <f t="shared" si="639"/>
        <v>0</v>
      </c>
    </row>
    <row r="20429" spans="1:13" x14ac:dyDescent="0.3">
      <c r="A20429" s="6">
        <v>42489</v>
      </c>
      <c r="B20429" s="1" t="s">
        <v>8</v>
      </c>
      <c r="C20429" s="1" t="s">
        <v>53</v>
      </c>
      <c r="D20429">
        <v>8</v>
      </c>
      <c r="E20429">
        <v>8</v>
      </c>
      <c r="F20429">
        <v>8</v>
      </c>
      <c r="G20429">
        <v>8</v>
      </c>
      <c r="H20429">
        <v>8</v>
      </c>
      <c r="I20429">
        <v>8</v>
      </c>
      <c r="J20429">
        <v>8</v>
      </c>
      <c r="K20429">
        <f t="shared" si="638"/>
        <v>0</v>
      </c>
      <c r="L20429">
        <v>8</v>
      </c>
      <c r="M20429">
        <f t="shared" si="639"/>
        <v>0</v>
      </c>
    </row>
    <row r="20430" spans="1:13" x14ac:dyDescent="0.3">
      <c r="A20430" s="6">
        <v>42521</v>
      </c>
      <c r="B20430" s="1" t="s">
        <v>8</v>
      </c>
      <c r="C20430" s="1" t="s">
        <v>53</v>
      </c>
      <c r="D20430">
        <v>8</v>
      </c>
      <c r="E20430">
        <v>8</v>
      </c>
      <c r="F20430">
        <v>8</v>
      </c>
      <c r="G20430">
        <v>8</v>
      </c>
      <c r="H20430">
        <v>8</v>
      </c>
      <c r="I20430">
        <v>8</v>
      </c>
      <c r="J20430">
        <v>8</v>
      </c>
      <c r="K20430">
        <f t="shared" si="638"/>
        <v>0</v>
      </c>
      <c r="L20430">
        <v>8</v>
      </c>
      <c r="M20430">
        <f t="shared" si="639"/>
        <v>0</v>
      </c>
    </row>
    <row r="20431" spans="1:13" x14ac:dyDescent="0.3">
      <c r="A20431" s="6">
        <v>42551</v>
      </c>
      <c r="B20431" s="1" t="s">
        <v>8</v>
      </c>
      <c r="C20431" s="1" t="s">
        <v>53</v>
      </c>
      <c r="D20431">
        <v>8</v>
      </c>
      <c r="E20431">
        <v>8</v>
      </c>
      <c r="F20431">
        <v>8</v>
      </c>
      <c r="G20431">
        <v>8</v>
      </c>
      <c r="H20431">
        <v>8</v>
      </c>
      <c r="I20431">
        <v>8</v>
      </c>
      <c r="J20431">
        <v>8</v>
      </c>
      <c r="K20431">
        <f t="shared" si="638"/>
        <v>0</v>
      </c>
      <c r="L20431">
        <v>8</v>
      </c>
      <c r="M20431">
        <f t="shared" si="639"/>
        <v>0</v>
      </c>
    </row>
    <row r="20432" spans="1:13" x14ac:dyDescent="0.3">
      <c r="A20432" s="6">
        <v>42580</v>
      </c>
      <c r="B20432" s="1" t="s">
        <v>8</v>
      </c>
      <c r="C20432" s="1" t="s">
        <v>53</v>
      </c>
      <c r="D20432">
        <v>8</v>
      </c>
      <c r="E20432">
        <v>8</v>
      </c>
      <c r="F20432">
        <v>8</v>
      </c>
      <c r="G20432">
        <v>8</v>
      </c>
      <c r="H20432">
        <v>8</v>
      </c>
      <c r="I20432">
        <v>8</v>
      </c>
      <c r="J20432">
        <v>8</v>
      </c>
      <c r="K20432">
        <f t="shared" si="638"/>
        <v>0</v>
      </c>
      <c r="L20432">
        <v>8</v>
      </c>
      <c r="M20432">
        <f t="shared" si="639"/>
        <v>0</v>
      </c>
    </row>
    <row r="20433" spans="1:13" x14ac:dyDescent="0.3">
      <c r="A20433" s="6">
        <v>42613</v>
      </c>
      <c r="B20433" s="1" t="s">
        <v>8</v>
      </c>
      <c r="C20433" s="1" t="s">
        <v>53</v>
      </c>
      <c r="D20433">
        <v>8</v>
      </c>
      <c r="E20433">
        <v>8</v>
      </c>
      <c r="F20433">
        <v>8</v>
      </c>
      <c r="G20433">
        <v>8</v>
      </c>
      <c r="H20433">
        <v>8</v>
      </c>
      <c r="I20433">
        <v>8</v>
      </c>
      <c r="J20433">
        <v>8</v>
      </c>
      <c r="K20433">
        <f t="shared" si="638"/>
        <v>0</v>
      </c>
      <c r="L20433">
        <v>8</v>
      </c>
      <c r="M20433">
        <f t="shared" si="639"/>
        <v>0</v>
      </c>
    </row>
    <row r="20434" spans="1:13" x14ac:dyDescent="0.3">
      <c r="A20434" s="6">
        <v>42643</v>
      </c>
      <c r="B20434" s="1" t="s">
        <v>8</v>
      </c>
      <c r="C20434" s="1" t="s">
        <v>53</v>
      </c>
      <c r="D20434">
        <v>8</v>
      </c>
      <c r="E20434">
        <v>8</v>
      </c>
      <c r="F20434">
        <v>8</v>
      </c>
      <c r="G20434">
        <v>8</v>
      </c>
      <c r="H20434">
        <v>8</v>
      </c>
      <c r="I20434">
        <v>8</v>
      </c>
      <c r="J20434">
        <v>8</v>
      </c>
      <c r="K20434">
        <f t="shared" si="638"/>
        <v>0</v>
      </c>
      <c r="L20434">
        <v>8</v>
      </c>
      <c r="M20434">
        <f t="shared" si="639"/>
        <v>0</v>
      </c>
    </row>
    <row r="20435" spans="1:13" x14ac:dyDescent="0.3">
      <c r="A20435" s="6">
        <v>42674</v>
      </c>
      <c r="B20435" s="1" t="s">
        <v>8</v>
      </c>
      <c r="C20435" s="1" t="s">
        <v>53</v>
      </c>
      <c r="D20435">
        <v>8</v>
      </c>
      <c r="E20435">
        <v>8</v>
      </c>
      <c r="F20435">
        <v>8</v>
      </c>
      <c r="G20435">
        <v>8</v>
      </c>
      <c r="H20435">
        <v>8</v>
      </c>
      <c r="I20435">
        <v>8</v>
      </c>
      <c r="J20435">
        <v>8</v>
      </c>
      <c r="K20435">
        <f t="shared" si="638"/>
        <v>0</v>
      </c>
      <c r="L20435">
        <v>8</v>
      </c>
      <c r="M20435">
        <f t="shared" si="639"/>
        <v>0</v>
      </c>
    </row>
    <row r="20436" spans="1:13" x14ac:dyDescent="0.3">
      <c r="A20436" s="6">
        <v>42704</v>
      </c>
      <c r="B20436" s="1" t="s">
        <v>8</v>
      </c>
      <c r="C20436" s="1" t="s">
        <v>53</v>
      </c>
      <c r="D20436">
        <v>8</v>
      </c>
      <c r="E20436">
        <v>8</v>
      </c>
      <c r="F20436">
        <v>8</v>
      </c>
      <c r="G20436">
        <v>8</v>
      </c>
      <c r="H20436">
        <v>8</v>
      </c>
      <c r="I20436">
        <v>8</v>
      </c>
      <c r="J20436">
        <v>8</v>
      </c>
      <c r="K20436">
        <f t="shared" si="638"/>
        <v>0</v>
      </c>
      <c r="L20436">
        <v>8</v>
      </c>
      <c r="M20436">
        <f t="shared" si="639"/>
        <v>0</v>
      </c>
    </row>
    <row r="20437" spans="1:13" x14ac:dyDescent="0.3">
      <c r="A20437" s="6">
        <v>42734</v>
      </c>
      <c r="B20437" s="1" t="s">
        <v>8</v>
      </c>
      <c r="C20437" s="1" t="s">
        <v>53</v>
      </c>
      <c r="D20437">
        <v>8</v>
      </c>
      <c r="E20437">
        <v>8</v>
      </c>
      <c r="F20437">
        <v>8</v>
      </c>
      <c r="G20437">
        <v>8</v>
      </c>
      <c r="H20437">
        <v>8</v>
      </c>
      <c r="I20437">
        <v>8</v>
      </c>
      <c r="J20437">
        <v>8</v>
      </c>
      <c r="K20437">
        <f t="shared" si="638"/>
        <v>0</v>
      </c>
      <c r="L20437">
        <v>8</v>
      </c>
      <c r="M20437">
        <f t="shared" si="639"/>
        <v>0</v>
      </c>
    </row>
    <row r="20438" spans="1:13" x14ac:dyDescent="0.3">
      <c r="A20438" s="6">
        <v>42766</v>
      </c>
      <c r="B20438" s="1" t="s">
        <v>8</v>
      </c>
      <c r="C20438" s="1" t="s">
        <v>53</v>
      </c>
      <c r="D20438">
        <v>8</v>
      </c>
      <c r="E20438">
        <v>8</v>
      </c>
      <c r="F20438">
        <v>8</v>
      </c>
      <c r="G20438">
        <v>8</v>
      </c>
      <c r="H20438">
        <v>8</v>
      </c>
      <c r="I20438">
        <v>8</v>
      </c>
      <c r="J20438">
        <v>8</v>
      </c>
      <c r="K20438">
        <f t="shared" si="638"/>
        <v>0</v>
      </c>
      <c r="L20438">
        <v>8</v>
      </c>
      <c r="M20438">
        <f t="shared" si="639"/>
        <v>0</v>
      </c>
    </row>
    <row r="20439" spans="1:13" x14ac:dyDescent="0.3">
      <c r="A20439" s="6">
        <v>42794</v>
      </c>
      <c r="B20439" s="1" t="s">
        <v>8</v>
      </c>
      <c r="C20439" s="1" t="s">
        <v>53</v>
      </c>
      <c r="D20439">
        <v>8</v>
      </c>
      <c r="E20439">
        <v>8</v>
      </c>
      <c r="F20439">
        <v>8</v>
      </c>
      <c r="G20439">
        <v>8</v>
      </c>
      <c r="H20439">
        <v>8</v>
      </c>
      <c r="I20439">
        <v>8</v>
      </c>
      <c r="J20439">
        <v>8</v>
      </c>
      <c r="K20439">
        <f t="shared" si="638"/>
        <v>0</v>
      </c>
      <c r="L20439">
        <v>8</v>
      </c>
      <c r="M20439">
        <f t="shared" si="639"/>
        <v>0</v>
      </c>
    </row>
    <row r="20440" spans="1:13" x14ac:dyDescent="0.3">
      <c r="A20440" s="6">
        <v>42825</v>
      </c>
      <c r="B20440" s="1" t="s">
        <v>8</v>
      </c>
      <c r="C20440" s="1" t="s">
        <v>53</v>
      </c>
      <c r="D20440">
        <v>8</v>
      </c>
      <c r="E20440">
        <v>8</v>
      </c>
      <c r="F20440">
        <v>8</v>
      </c>
      <c r="G20440">
        <v>8</v>
      </c>
      <c r="H20440">
        <v>8</v>
      </c>
      <c r="I20440">
        <v>8</v>
      </c>
      <c r="J20440">
        <v>8</v>
      </c>
      <c r="K20440">
        <f t="shared" si="638"/>
        <v>0</v>
      </c>
      <c r="L20440">
        <v>8</v>
      </c>
      <c r="M20440">
        <f t="shared" si="639"/>
        <v>0</v>
      </c>
    </row>
    <row r="20441" spans="1:13" x14ac:dyDescent="0.3">
      <c r="A20441" s="6">
        <v>42853</v>
      </c>
      <c r="B20441" s="1" t="s">
        <v>8</v>
      </c>
      <c r="C20441" s="1" t="s">
        <v>53</v>
      </c>
      <c r="D20441">
        <v>8</v>
      </c>
      <c r="E20441">
        <v>8</v>
      </c>
      <c r="F20441">
        <v>8</v>
      </c>
      <c r="G20441">
        <v>8</v>
      </c>
      <c r="H20441">
        <v>8</v>
      </c>
      <c r="I20441">
        <v>8</v>
      </c>
      <c r="J20441">
        <v>8</v>
      </c>
      <c r="K20441">
        <f t="shared" si="638"/>
        <v>0</v>
      </c>
      <c r="L20441">
        <v>8</v>
      </c>
      <c r="M20441">
        <f t="shared" si="639"/>
        <v>0</v>
      </c>
    </row>
    <row r="20442" spans="1:13" x14ac:dyDescent="0.3">
      <c r="A20442" s="6">
        <v>42886</v>
      </c>
      <c r="B20442" s="1" t="s">
        <v>8</v>
      </c>
      <c r="C20442" s="1" t="s">
        <v>53</v>
      </c>
      <c r="D20442">
        <v>8</v>
      </c>
      <c r="E20442">
        <v>8</v>
      </c>
      <c r="F20442">
        <v>8</v>
      </c>
      <c r="G20442">
        <v>8</v>
      </c>
      <c r="H20442">
        <v>8</v>
      </c>
      <c r="I20442">
        <v>8</v>
      </c>
      <c r="J20442">
        <v>8</v>
      </c>
      <c r="K20442">
        <f t="shared" si="638"/>
        <v>0</v>
      </c>
      <c r="L20442">
        <v>8</v>
      </c>
      <c r="M20442">
        <f t="shared" si="639"/>
        <v>0</v>
      </c>
    </row>
    <row r="20443" spans="1:13" x14ac:dyDescent="0.3">
      <c r="A20443" s="6">
        <v>42916</v>
      </c>
      <c r="B20443" s="1" t="s">
        <v>8</v>
      </c>
      <c r="C20443" s="1" t="s">
        <v>53</v>
      </c>
      <c r="D20443">
        <v>8</v>
      </c>
      <c r="E20443">
        <v>8</v>
      </c>
      <c r="F20443">
        <v>8</v>
      </c>
      <c r="G20443">
        <v>8</v>
      </c>
      <c r="H20443">
        <v>8</v>
      </c>
      <c r="I20443">
        <v>8</v>
      </c>
      <c r="J20443">
        <v>8</v>
      </c>
      <c r="K20443">
        <f t="shared" si="638"/>
        <v>0</v>
      </c>
      <c r="L20443">
        <v>8</v>
      </c>
      <c r="M20443">
        <f t="shared" si="639"/>
        <v>0</v>
      </c>
    </row>
    <row r="20444" spans="1:13" x14ac:dyDescent="0.3">
      <c r="A20444" s="6">
        <v>42947</v>
      </c>
      <c r="B20444" s="1" t="s">
        <v>8</v>
      </c>
      <c r="C20444" s="1" t="s">
        <v>53</v>
      </c>
      <c r="D20444">
        <v>8</v>
      </c>
      <c r="E20444">
        <v>8</v>
      </c>
      <c r="F20444">
        <v>8</v>
      </c>
      <c r="G20444">
        <v>8</v>
      </c>
      <c r="H20444">
        <v>8</v>
      </c>
      <c r="I20444">
        <v>8</v>
      </c>
      <c r="J20444">
        <v>8</v>
      </c>
      <c r="K20444">
        <f t="shared" si="638"/>
        <v>0</v>
      </c>
      <c r="L20444">
        <v>8</v>
      </c>
      <c r="M20444">
        <f t="shared" si="639"/>
        <v>0</v>
      </c>
    </row>
    <row r="20445" spans="1:13" x14ac:dyDescent="0.3">
      <c r="A20445" s="6">
        <v>42978</v>
      </c>
      <c r="B20445" s="1" t="s">
        <v>8</v>
      </c>
      <c r="C20445" s="1" t="s">
        <v>53</v>
      </c>
      <c r="D20445">
        <v>8</v>
      </c>
      <c r="E20445">
        <v>8</v>
      </c>
      <c r="F20445">
        <v>8</v>
      </c>
      <c r="G20445">
        <v>8</v>
      </c>
      <c r="H20445">
        <v>8</v>
      </c>
      <c r="I20445">
        <v>8</v>
      </c>
      <c r="J20445">
        <v>8</v>
      </c>
      <c r="K20445">
        <f t="shared" si="638"/>
        <v>0</v>
      </c>
      <c r="L20445">
        <v>8</v>
      </c>
      <c r="M20445">
        <f t="shared" si="639"/>
        <v>0</v>
      </c>
    </row>
    <row r="20446" spans="1:13" x14ac:dyDescent="0.3">
      <c r="A20446" s="6">
        <v>43007</v>
      </c>
      <c r="B20446" s="1" t="s">
        <v>8</v>
      </c>
      <c r="C20446" s="1" t="s">
        <v>53</v>
      </c>
      <c r="D20446">
        <v>8</v>
      </c>
      <c r="E20446">
        <v>8</v>
      </c>
      <c r="F20446">
        <v>8</v>
      </c>
      <c r="G20446">
        <v>8</v>
      </c>
      <c r="H20446">
        <v>8</v>
      </c>
      <c r="I20446">
        <v>8</v>
      </c>
      <c r="J20446">
        <v>8</v>
      </c>
      <c r="K20446">
        <f t="shared" si="638"/>
        <v>0</v>
      </c>
      <c r="L20446">
        <v>8</v>
      </c>
      <c r="M20446">
        <f t="shared" si="639"/>
        <v>0</v>
      </c>
    </row>
    <row r="20447" spans="1:13" x14ac:dyDescent="0.3">
      <c r="A20447" s="6">
        <v>43039</v>
      </c>
      <c r="B20447" s="1" t="s">
        <v>8</v>
      </c>
      <c r="C20447" s="1" t="s">
        <v>53</v>
      </c>
      <c r="D20447">
        <v>8</v>
      </c>
      <c r="E20447">
        <v>8</v>
      </c>
      <c r="F20447">
        <v>8</v>
      </c>
      <c r="G20447">
        <v>8</v>
      </c>
      <c r="H20447">
        <v>8</v>
      </c>
      <c r="I20447">
        <v>8</v>
      </c>
      <c r="J20447">
        <v>8</v>
      </c>
      <c r="K20447">
        <f t="shared" si="638"/>
        <v>0</v>
      </c>
      <c r="L20447">
        <v>8</v>
      </c>
      <c r="M20447">
        <f t="shared" si="639"/>
        <v>0</v>
      </c>
    </row>
    <row r="20448" spans="1:13" x14ac:dyDescent="0.3">
      <c r="A20448" s="6">
        <v>43069</v>
      </c>
      <c r="B20448" s="1" t="s">
        <v>8</v>
      </c>
      <c r="C20448" s="1" t="s">
        <v>53</v>
      </c>
      <c r="D20448">
        <v>8</v>
      </c>
      <c r="E20448">
        <v>8</v>
      </c>
      <c r="F20448">
        <v>8</v>
      </c>
      <c r="G20448">
        <v>8</v>
      </c>
      <c r="H20448">
        <v>8</v>
      </c>
      <c r="I20448">
        <v>8</v>
      </c>
      <c r="J20448">
        <v>8</v>
      </c>
      <c r="K20448">
        <f t="shared" si="638"/>
        <v>0</v>
      </c>
      <c r="L20448">
        <v>8</v>
      </c>
      <c r="M20448">
        <f t="shared" si="639"/>
        <v>0</v>
      </c>
    </row>
    <row r="20449" spans="1:13" x14ac:dyDescent="0.3">
      <c r="A20449" s="6">
        <v>43098</v>
      </c>
      <c r="B20449" s="1" t="s">
        <v>8</v>
      </c>
      <c r="C20449" s="1" t="s">
        <v>53</v>
      </c>
      <c r="D20449">
        <v>8</v>
      </c>
      <c r="E20449">
        <v>8</v>
      </c>
      <c r="F20449">
        <v>8</v>
      </c>
      <c r="G20449">
        <v>8</v>
      </c>
      <c r="H20449">
        <v>8</v>
      </c>
      <c r="I20449">
        <v>8</v>
      </c>
      <c r="J20449">
        <v>8</v>
      </c>
      <c r="K20449">
        <f t="shared" si="638"/>
        <v>0</v>
      </c>
      <c r="L20449">
        <v>8</v>
      </c>
      <c r="M20449">
        <f t="shared" si="639"/>
        <v>0</v>
      </c>
    </row>
    <row r="20450" spans="1:13" x14ac:dyDescent="0.3">
      <c r="A20450" s="6">
        <v>43131</v>
      </c>
      <c r="B20450" s="1" t="s">
        <v>8</v>
      </c>
      <c r="C20450" s="1" t="s">
        <v>53</v>
      </c>
      <c r="D20450">
        <v>8</v>
      </c>
      <c r="E20450">
        <v>8</v>
      </c>
      <c r="F20450">
        <v>8</v>
      </c>
      <c r="G20450">
        <v>8</v>
      </c>
      <c r="H20450">
        <v>8</v>
      </c>
      <c r="I20450">
        <v>8</v>
      </c>
      <c r="J20450">
        <v>8</v>
      </c>
      <c r="K20450">
        <f t="shared" si="638"/>
        <v>0</v>
      </c>
      <c r="L20450">
        <v>8</v>
      </c>
      <c r="M20450">
        <f t="shared" si="639"/>
        <v>0</v>
      </c>
    </row>
    <row r="20451" spans="1:13" x14ac:dyDescent="0.3">
      <c r="A20451" s="6">
        <v>43159</v>
      </c>
      <c r="B20451" s="1" t="s">
        <v>8</v>
      </c>
      <c r="C20451" s="1" t="s">
        <v>53</v>
      </c>
      <c r="D20451">
        <v>8</v>
      </c>
      <c r="E20451">
        <v>8</v>
      </c>
      <c r="F20451">
        <v>8</v>
      </c>
      <c r="G20451">
        <v>8</v>
      </c>
      <c r="H20451">
        <v>8</v>
      </c>
      <c r="I20451">
        <v>8</v>
      </c>
      <c r="J20451">
        <v>8</v>
      </c>
      <c r="K20451">
        <f t="shared" si="638"/>
        <v>0</v>
      </c>
      <c r="L20451">
        <v>8</v>
      </c>
      <c r="M20451">
        <f t="shared" si="639"/>
        <v>0</v>
      </c>
    </row>
    <row r="20452" spans="1:13" x14ac:dyDescent="0.3">
      <c r="A20452" s="6">
        <v>43189</v>
      </c>
      <c r="B20452" s="1" t="s">
        <v>8</v>
      </c>
      <c r="C20452" s="1" t="s">
        <v>53</v>
      </c>
      <c r="D20452">
        <v>8</v>
      </c>
      <c r="E20452">
        <v>8</v>
      </c>
      <c r="F20452">
        <v>8</v>
      </c>
      <c r="G20452">
        <v>8</v>
      </c>
      <c r="H20452">
        <v>8</v>
      </c>
      <c r="I20452">
        <v>8</v>
      </c>
      <c r="J20452">
        <v>8</v>
      </c>
      <c r="K20452">
        <f t="shared" si="638"/>
        <v>0</v>
      </c>
      <c r="L20452">
        <v>8</v>
      </c>
      <c r="M20452">
        <f t="shared" si="639"/>
        <v>0</v>
      </c>
    </row>
    <row r="20453" spans="1:13" x14ac:dyDescent="0.3">
      <c r="A20453" s="6">
        <v>43220</v>
      </c>
      <c r="B20453" s="1" t="s">
        <v>8</v>
      </c>
      <c r="C20453" s="1" t="s">
        <v>53</v>
      </c>
      <c r="D20453">
        <v>8</v>
      </c>
      <c r="E20453">
        <v>8</v>
      </c>
      <c r="F20453">
        <v>8</v>
      </c>
      <c r="G20453">
        <v>8</v>
      </c>
      <c r="H20453">
        <v>8</v>
      </c>
      <c r="I20453">
        <v>8</v>
      </c>
      <c r="J20453">
        <v>8</v>
      </c>
      <c r="K20453">
        <f t="shared" si="638"/>
        <v>0</v>
      </c>
      <c r="L20453">
        <v>8</v>
      </c>
      <c r="M20453">
        <f t="shared" si="639"/>
        <v>0</v>
      </c>
    </row>
    <row r="20454" spans="1:13" x14ac:dyDescent="0.3">
      <c r="A20454" s="6">
        <v>43251</v>
      </c>
      <c r="B20454" s="1" t="s">
        <v>8</v>
      </c>
      <c r="C20454" s="1" t="s">
        <v>53</v>
      </c>
      <c r="D20454">
        <v>8</v>
      </c>
      <c r="E20454">
        <v>8</v>
      </c>
      <c r="F20454">
        <v>8</v>
      </c>
      <c r="G20454">
        <v>8</v>
      </c>
      <c r="H20454">
        <v>8</v>
      </c>
      <c r="I20454">
        <v>8</v>
      </c>
      <c r="J20454">
        <v>8</v>
      </c>
      <c r="K20454">
        <f t="shared" si="638"/>
        <v>0</v>
      </c>
      <c r="L20454">
        <v>8</v>
      </c>
      <c r="M20454">
        <f t="shared" si="639"/>
        <v>0</v>
      </c>
    </row>
    <row r="20455" spans="1:13" x14ac:dyDescent="0.3">
      <c r="A20455" s="6">
        <v>43280</v>
      </c>
      <c r="B20455" s="1" t="s">
        <v>8</v>
      </c>
      <c r="C20455" s="1" t="s">
        <v>53</v>
      </c>
      <c r="D20455">
        <v>8</v>
      </c>
      <c r="E20455">
        <v>8</v>
      </c>
      <c r="F20455">
        <v>8</v>
      </c>
      <c r="G20455">
        <v>8</v>
      </c>
      <c r="H20455">
        <v>8</v>
      </c>
      <c r="I20455">
        <v>8</v>
      </c>
      <c r="J20455">
        <v>8</v>
      </c>
      <c r="K20455">
        <f t="shared" si="638"/>
        <v>0</v>
      </c>
      <c r="L20455">
        <v>8</v>
      </c>
      <c r="M20455">
        <f t="shared" si="639"/>
        <v>0</v>
      </c>
    </row>
    <row r="20456" spans="1:13" x14ac:dyDescent="0.3">
      <c r="A20456" s="6">
        <v>43312</v>
      </c>
      <c r="B20456" s="1" t="s">
        <v>8</v>
      </c>
      <c r="C20456" s="1" t="s">
        <v>53</v>
      </c>
      <c r="D20456">
        <v>8</v>
      </c>
      <c r="E20456">
        <v>8</v>
      </c>
      <c r="F20456">
        <v>8</v>
      </c>
      <c r="G20456">
        <v>8</v>
      </c>
      <c r="H20456">
        <v>8</v>
      </c>
      <c r="I20456">
        <v>8</v>
      </c>
      <c r="J20456">
        <v>8</v>
      </c>
      <c r="K20456">
        <f t="shared" si="638"/>
        <v>0</v>
      </c>
      <c r="L20456">
        <v>8</v>
      </c>
      <c r="M20456">
        <f t="shared" si="639"/>
        <v>0</v>
      </c>
    </row>
    <row r="20457" spans="1:13" x14ac:dyDescent="0.3">
      <c r="A20457" s="6">
        <v>43343</v>
      </c>
      <c r="B20457" s="1" t="s">
        <v>8</v>
      </c>
      <c r="C20457" s="1" t="s">
        <v>53</v>
      </c>
      <c r="D20457">
        <v>8</v>
      </c>
      <c r="E20457">
        <v>8</v>
      </c>
      <c r="F20457">
        <v>8</v>
      </c>
      <c r="G20457">
        <v>8</v>
      </c>
      <c r="H20457">
        <v>8</v>
      </c>
      <c r="I20457">
        <v>8</v>
      </c>
      <c r="J20457">
        <v>8</v>
      </c>
      <c r="K20457">
        <f t="shared" si="638"/>
        <v>0</v>
      </c>
      <c r="L20457">
        <v>8</v>
      </c>
      <c r="M20457">
        <f t="shared" si="639"/>
        <v>0</v>
      </c>
    </row>
    <row r="20458" spans="1:13" x14ac:dyDescent="0.3">
      <c r="A20458" s="6">
        <v>43371</v>
      </c>
      <c r="B20458" s="1" t="s">
        <v>8</v>
      </c>
      <c r="C20458" s="1" t="s">
        <v>53</v>
      </c>
      <c r="D20458">
        <v>8</v>
      </c>
      <c r="E20458">
        <v>8</v>
      </c>
      <c r="F20458">
        <v>8</v>
      </c>
      <c r="G20458">
        <v>8</v>
      </c>
      <c r="H20458">
        <v>8</v>
      </c>
      <c r="I20458">
        <v>8</v>
      </c>
      <c r="J20458">
        <v>8</v>
      </c>
      <c r="K20458">
        <f t="shared" si="638"/>
        <v>0</v>
      </c>
      <c r="L20458">
        <v>8</v>
      </c>
      <c r="M20458">
        <f t="shared" si="639"/>
        <v>0</v>
      </c>
    </row>
    <row r="20459" spans="1:13" x14ac:dyDescent="0.3">
      <c r="A20459" s="6">
        <v>43404</v>
      </c>
      <c r="B20459" s="1" t="s">
        <v>8</v>
      </c>
      <c r="C20459" s="1" t="s">
        <v>53</v>
      </c>
      <c r="D20459">
        <v>8</v>
      </c>
      <c r="E20459">
        <v>8</v>
      </c>
      <c r="F20459">
        <v>8</v>
      </c>
      <c r="G20459">
        <v>8</v>
      </c>
      <c r="H20459">
        <v>8</v>
      </c>
      <c r="I20459">
        <v>8</v>
      </c>
      <c r="J20459">
        <v>8</v>
      </c>
      <c r="K20459">
        <f t="shared" si="638"/>
        <v>0</v>
      </c>
      <c r="L20459">
        <v>8</v>
      </c>
      <c r="M20459">
        <f t="shared" si="639"/>
        <v>0</v>
      </c>
    </row>
    <row r="20460" spans="1:13" x14ac:dyDescent="0.3">
      <c r="A20460" s="6">
        <v>43434</v>
      </c>
      <c r="B20460" s="1" t="s">
        <v>8</v>
      </c>
      <c r="C20460" s="1" t="s">
        <v>53</v>
      </c>
      <c r="D20460">
        <v>8</v>
      </c>
      <c r="E20460">
        <v>8</v>
      </c>
      <c r="F20460">
        <v>8</v>
      </c>
      <c r="G20460">
        <v>8</v>
      </c>
      <c r="H20460">
        <v>8</v>
      </c>
      <c r="I20460">
        <v>8</v>
      </c>
      <c r="J20460">
        <v>8</v>
      </c>
      <c r="K20460">
        <f t="shared" si="638"/>
        <v>0</v>
      </c>
      <c r="L20460">
        <v>8</v>
      </c>
      <c r="M20460">
        <f t="shared" si="639"/>
        <v>0</v>
      </c>
    </row>
    <row r="20461" spans="1:13" x14ac:dyDescent="0.3">
      <c r="A20461" s="6">
        <v>43465</v>
      </c>
      <c r="B20461" s="1" t="s">
        <v>8</v>
      </c>
      <c r="C20461" s="1" t="s">
        <v>53</v>
      </c>
      <c r="D20461">
        <v>8</v>
      </c>
      <c r="E20461">
        <v>8</v>
      </c>
      <c r="F20461">
        <v>8</v>
      </c>
      <c r="G20461">
        <v>8</v>
      </c>
      <c r="H20461">
        <v>8</v>
      </c>
      <c r="I20461">
        <v>8</v>
      </c>
      <c r="J20461">
        <v>8</v>
      </c>
      <c r="K20461">
        <f t="shared" si="638"/>
        <v>0</v>
      </c>
      <c r="L20461">
        <v>8</v>
      </c>
      <c r="M20461">
        <f t="shared" si="639"/>
        <v>0</v>
      </c>
    </row>
    <row r="20462" spans="1:13" x14ac:dyDescent="0.3">
      <c r="A20462" s="6">
        <v>43496</v>
      </c>
      <c r="B20462" s="1" t="s">
        <v>8</v>
      </c>
      <c r="C20462" s="1" t="s">
        <v>53</v>
      </c>
      <c r="D20462">
        <v>8</v>
      </c>
      <c r="E20462">
        <v>8</v>
      </c>
      <c r="F20462">
        <v>8</v>
      </c>
      <c r="G20462">
        <v>8</v>
      </c>
      <c r="H20462">
        <v>8</v>
      </c>
      <c r="I20462">
        <v>8</v>
      </c>
      <c r="J20462">
        <v>8</v>
      </c>
      <c r="K20462">
        <f t="shared" si="638"/>
        <v>0</v>
      </c>
      <c r="L20462">
        <v>8</v>
      </c>
      <c r="M20462">
        <f t="shared" si="639"/>
        <v>0</v>
      </c>
    </row>
    <row r="20463" spans="1:13" x14ac:dyDescent="0.3">
      <c r="A20463" s="6">
        <v>43524</v>
      </c>
      <c r="B20463" s="1" t="s">
        <v>8</v>
      </c>
      <c r="C20463" s="1" t="s">
        <v>53</v>
      </c>
      <c r="D20463">
        <v>8</v>
      </c>
      <c r="E20463">
        <v>8</v>
      </c>
      <c r="F20463">
        <v>8</v>
      </c>
      <c r="G20463">
        <v>8</v>
      </c>
      <c r="H20463">
        <v>8</v>
      </c>
      <c r="I20463">
        <v>8</v>
      </c>
      <c r="J20463">
        <v>8</v>
      </c>
      <c r="K20463">
        <f t="shared" si="638"/>
        <v>0</v>
      </c>
      <c r="L20463">
        <v>8</v>
      </c>
      <c r="M20463">
        <f t="shared" si="639"/>
        <v>0</v>
      </c>
    </row>
    <row r="20464" spans="1:13" x14ac:dyDescent="0.3">
      <c r="A20464" s="6">
        <v>43553</v>
      </c>
      <c r="B20464" s="1" t="s">
        <v>8</v>
      </c>
      <c r="C20464" s="1" t="s">
        <v>53</v>
      </c>
      <c r="D20464">
        <v>8</v>
      </c>
      <c r="E20464">
        <v>8</v>
      </c>
      <c r="F20464">
        <v>8</v>
      </c>
      <c r="G20464">
        <v>8</v>
      </c>
      <c r="H20464">
        <v>8</v>
      </c>
      <c r="I20464">
        <v>8</v>
      </c>
      <c r="J20464">
        <v>8</v>
      </c>
      <c r="K20464">
        <f t="shared" si="638"/>
        <v>0</v>
      </c>
      <c r="L20464">
        <v>8</v>
      </c>
      <c r="M20464">
        <f t="shared" si="639"/>
        <v>0</v>
      </c>
    </row>
    <row r="20465" spans="1:13" x14ac:dyDescent="0.3">
      <c r="A20465" s="6">
        <v>43585</v>
      </c>
      <c r="B20465" s="1" t="s">
        <v>8</v>
      </c>
      <c r="C20465" s="1" t="s">
        <v>53</v>
      </c>
      <c r="D20465">
        <v>8</v>
      </c>
      <c r="E20465">
        <v>8</v>
      </c>
      <c r="F20465">
        <v>8</v>
      </c>
      <c r="G20465">
        <v>8</v>
      </c>
      <c r="H20465">
        <v>8</v>
      </c>
      <c r="I20465">
        <v>8</v>
      </c>
      <c r="J20465">
        <v>8</v>
      </c>
      <c r="K20465">
        <f t="shared" si="638"/>
        <v>0</v>
      </c>
      <c r="L20465">
        <v>8</v>
      </c>
      <c r="M20465">
        <f t="shared" si="639"/>
        <v>0</v>
      </c>
    </row>
    <row r="20466" spans="1:13" x14ac:dyDescent="0.3">
      <c r="A20466" s="6">
        <v>43616</v>
      </c>
      <c r="B20466" s="1" t="s">
        <v>8</v>
      </c>
      <c r="C20466" s="1" t="s">
        <v>53</v>
      </c>
      <c r="D20466">
        <v>8</v>
      </c>
      <c r="E20466">
        <v>8</v>
      </c>
      <c r="F20466">
        <v>8</v>
      </c>
      <c r="G20466">
        <v>8</v>
      </c>
      <c r="H20466">
        <v>8</v>
      </c>
      <c r="I20466">
        <v>8</v>
      </c>
      <c r="J20466">
        <v>8</v>
      </c>
      <c r="K20466">
        <f t="shared" si="638"/>
        <v>0</v>
      </c>
      <c r="L20466">
        <v>8</v>
      </c>
      <c r="M20466">
        <f t="shared" si="639"/>
        <v>0</v>
      </c>
    </row>
    <row r="20467" spans="1:13" x14ac:dyDescent="0.3">
      <c r="A20467" s="6">
        <v>43644</v>
      </c>
      <c r="B20467" s="1" t="s">
        <v>8</v>
      </c>
      <c r="C20467" s="1" t="s">
        <v>53</v>
      </c>
      <c r="D20467">
        <v>8</v>
      </c>
      <c r="E20467">
        <v>8</v>
      </c>
      <c r="F20467">
        <v>8</v>
      </c>
      <c r="G20467">
        <v>8</v>
      </c>
      <c r="H20467">
        <v>8</v>
      </c>
      <c r="I20467">
        <v>8</v>
      </c>
      <c r="J20467">
        <v>8</v>
      </c>
      <c r="K20467">
        <f t="shared" si="638"/>
        <v>0</v>
      </c>
      <c r="L20467">
        <v>8</v>
      </c>
      <c r="M20467">
        <f t="shared" si="639"/>
        <v>0</v>
      </c>
    </row>
    <row r="20468" spans="1:13" x14ac:dyDescent="0.3">
      <c r="A20468" s="6">
        <v>43677</v>
      </c>
      <c r="B20468" s="1" t="s">
        <v>8</v>
      </c>
      <c r="C20468" s="1" t="s">
        <v>53</v>
      </c>
      <c r="D20468">
        <v>8</v>
      </c>
      <c r="E20468">
        <v>8</v>
      </c>
      <c r="F20468">
        <v>8</v>
      </c>
      <c r="G20468">
        <v>8</v>
      </c>
      <c r="H20468">
        <v>8</v>
      </c>
      <c r="I20468">
        <v>8</v>
      </c>
      <c r="J20468">
        <v>8</v>
      </c>
      <c r="K20468">
        <f t="shared" si="638"/>
        <v>0</v>
      </c>
      <c r="L20468">
        <v>8</v>
      </c>
      <c r="M20468">
        <f t="shared" si="639"/>
        <v>0</v>
      </c>
    </row>
    <row r="20469" spans="1:13" x14ac:dyDescent="0.3">
      <c r="A20469" s="6">
        <v>43707</v>
      </c>
      <c r="B20469" s="1" t="s">
        <v>8</v>
      </c>
      <c r="C20469" s="1" t="s">
        <v>53</v>
      </c>
      <c r="D20469">
        <v>8</v>
      </c>
      <c r="E20469">
        <v>8</v>
      </c>
      <c r="F20469">
        <v>8</v>
      </c>
      <c r="G20469">
        <v>8</v>
      </c>
      <c r="H20469">
        <v>8</v>
      </c>
      <c r="I20469">
        <v>8</v>
      </c>
      <c r="J20469">
        <v>8</v>
      </c>
      <c r="K20469">
        <f t="shared" si="638"/>
        <v>0</v>
      </c>
      <c r="L20469">
        <v>8</v>
      </c>
      <c r="M20469">
        <f t="shared" si="639"/>
        <v>0</v>
      </c>
    </row>
    <row r="20470" spans="1:13" x14ac:dyDescent="0.3">
      <c r="A20470" s="6">
        <v>29251</v>
      </c>
      <c r="B20470" s="1"/>
      <c r="C20470" s="1" t="s">
        <v>54</v>
      </c>
      <c r="K20470">
        <f t="shared" si="638"/>
        <v>0</v>
      </c>
      <c r="M20470">
        <f t="shared" si="639"/>
        <v>0</v>
      </c>
    </row>
    <row r="20471" spans="1:13" x14ac:dyDescent="0.3">
      <c r="A20471" s="6">
        <v>29280</v>
      </c>
      <c r="B20471" s="1"/>
      <c r="C20471" s="1" t="s">
        <v>54</v>
      </c>
      <c r="K20471">
        <f t="shared" si="638"/>
        <v>0</v>
      </c>
      <c r="M20471">
        <f t="shared" si="639"/>
        <v>0</v>
      </c>
    </row>
    <row r="20472" spans="1:13" x14ac:dyDescent="0.3">
      <c r="A20472" s="6">
        <v>29311</v>
      </c>
      <c r="B20472" s="1"/>
      <c r="C20472" s="1" t="s">
        <v>54</v>
      </c>
      <c r="K20472">
        <f t="shared" si="638"/>
        <v>0</v>
      </c>
      <c r="M20472">
        <f t="shared" si="639"/>
        <v>0</v>
      </c>
    </row>
    <row r="20473" spans="1:13" x14ac:dyDescent="0.3">
      <c r="A20473" s="6">
        <v>29341</v>
      </c>
      <c r="B20473" s="1"/>
      <c r="C20473" s="1" t="s">
        <v>54</v>
      </c>
      <c r="K20473">
        <f t="shared" si="638"/>
        <v>0</v>
      </c>
      <c r="M20473">
        <f t="shared" si="639"/>
        <v>0</v>
      </c>
    </row>
    <row r="20474" spans="1:13" x14ac:dyDescent="0.3">
      <c r="A20474" s="6">
        <v>29371</v>
      </c>
      <c r="B20474" s="1"/>
      <c r="C20474" s="1" t="s">
        <v>54</v>
      </c>
      <c r="K20474">
        <f t="shared" si="638"/>
        <v>0</v>
      </c>
      <c r="M20474">
        <f t="shared" si="639"/>
        <v>0</v>
      </c>
    </row>
    <row r="20475" spans="1:13" x14ac:dyDescent="0.3">
      <c r="A20475" s="6">
        <v>29402</v>
      </c>
      <c r="B20475" s="1"/>
      <c r="C20475" s="1" t="s">
        <v>54</v>
      </c>
      <c r="K20475">
        <f t="shared" si="638"/>
        <v>0</v>
      </c>
      <c r="M20475">
        <f t="shared" si="639"/>
        <v>0</v>
      </c>
    </row>
    <row r="20476" spans="1:13" x14ac:dyDescent="0.3">
      <c r="A20476" s="6">
        <v>29433</v>
      </c>
      <c r="B20476" s="1"/>
      <c r="C20476" s="1" t="s">
        <v>54</v>
      </c>
      <c r="K20476">
        <f t="shared" si="638"/>
        <v>0</v>
      </c>
      <c r="M20476">
        <f t="shared" si="639"/>
        <v>0</v>
      </c>
    </row>
    <row r="20477" spans="1:13" x14ac:dyDescent="0.3">
      <c r="A20477" s="6">
        <v>29462</v>
      </c>
      <c r="B20477" s="1"/>
      <c r="C20477" s="1" t="s">
        <v>54</v>
      </c>
      <c r="K20477">
        <f t="shared" si="638"/>
        <v>0</v>
      </c>
      <c r="M20477">
        <f t="shared" si="639"/>
        <v>0</v>
      </c>
    </row>
    <row r="20478" spans="1:13" x14ac:dyDescent="0.3">
      <c r="A20478" s="6">
        <v>29494</v>
      </c>
      <c r="B20478" s="1"/>
      <c r="C20478" s="1" t="s">
        <v>54</v>
      </c>
      <c r="K20478">
        <f t="shared" si="638"/>
        <v>0</v>
      </c>
      <c r="M20478">
        <f t="shared" si="639"/>
        <v>0</v>
      </c>
    </row>
    <row r="20479" spans="1:13" x14ac:dyDescent="0.3">
      <c r="A20479" s="6">
        <v>29525</v>
      </c>
      <c r="B20479" s="1"/>
      <c r="C20479" s="1" t="s">
        <v>54</v>
      </c>
      <c r="K20479">
        <f t="shared" si="638"/>
        <v>0</v>
      </c>
      <c r="M20479">
        <f t="shared" si="639"/>
        <v>0</v>
      </c>
    </row>
    <row r="20480" spans="1:13" x14ac:dyDescent="0.3">
      <c r="A20480" s="6">
        <v>29553</v>
      </c>
      <c r="B20480" s="1"/>
      <c r="C20480" s="1" t="s">
        <v>54</v>
      </c>
      <c r="K20480">
        <f t="shared" si="638"/>
        <v>0</v>
      </c>
      <c r="M20480">
        <f t="shared" si="639"/>
        <v>0</v>
      </c>
    </row>
    <row r="20481" spans="1:13" x14ac:dyDescent="0.3">
      <c r="A20481" s="6">
        <v>29586</v>
      </c>
      <c r="B20481" s="1"/>
      <c r="C20481" s="1" t="s">
        <v>54</v>
      </c>
      <c r="K20481">
        <f t="shared" si="638"/>
        <v>0</v>
      </c>
      <c r="M20481">
        <f t="shared" si="639"/>
        <v>0</v>
      </c>
    </row>
    <row r="20482" spans="1:13" x14ac:dyDescent="0.3">
      <c r="A20482" s="6">
        <v>29616</v>
      </c>
      <c r="B20482" s="1"/>
      <c r="C20482" s="1" t="s">
        <v>54</v>
      </c>
      <c r="K20482">
        <f t="shared" si="638"/>
        <v>0</v>
      </c>
      <c r="M20482">
        <f t="shared" si="639"/>
        <v>0</v>
      </c>
    </row>
    <row r="20483" spans="1:13" x14ac:dyDescent="0.3">
      <c r="A20483" s="6">
        <v>29644</v>
      </c>
      <c r="B20483" s="1"/>
      <c r="C20483" s="1" t="s">
        <v>54</v>
      </c>
      <c r="K20483">
        <f t="shared" ref="K20483:K20546" si="640">ABS(I20483-J20483)</f>
        <v>0</v>
      </c>
      <c r="M20483">
        <f t="shared" ref="M20483:M20546" si="641">ABS(I20483-L20483)</f>
        <v>0</v>
      </c>
    </row>
    <row r="20484" spans="1:13" x14ac:dyDescent="0.3">
      <c r="A20484" s="6">
        <v>29676</v>
      </c>
      <c r="B20484" s="1"/>
      <c r="C20484" s="1" t="s">
        <v>54</v>
      </c>
      <c r="K20484">
        <f t="shared" si="640"/>
        <v>0</v>
      </c>
      <c r="M20484">
        <f t="shared" si="641"/>
        <v>0</v>
      </c>
    </row>
    <row r="20485" spans="1:13" x14ac:dyDescent="0.3">
      <c r="A20485" s="6">
        <v>29706</v>
      </c>
      <c r="B20485" s="1"/>
      <c r="C20485" s="1" t="s">
        <v>54</v>
      </c>
      <c r="K20485">
        <f t="shared" si="640"/>
        <v>0</v>
      </c>
      <c r="M20485">
        <f t="shared" si="641"/>
        <v>0</v>
      </c>
    </row>
    <row r="20486" spans="1:13" x14ac:dyDescent="0.3">
      <c r="A20486" s="6">
        <v>29735</v>
      </c>
      <c r="B20486" s="1"/>
      <c r="C20486" s="1" t="s">
        <v>54</v>
      </c>
      <c r="K20486">
        <f t="shared" si="640"/>
        <v>0</v>
      </c>
      <c r="M20486">
        <f t="shared" si="641"/>
        <v>0</v>
      </c>
    </row>
    <row r="20487" spans="1:13" x14ac:dyDescent="0.3">
      <c r="A20487" s="6">
        <v>29767</v>
      </c>
      <c r="B20487" s="1"/>
      <c r="C20487" s="1" t="s">
        <v>54</v>
      </c>
      <c r="K20487">
        <f t="shared" si="640"/>
        <v>0</v>
      </c>
      <c r="M20487">
        <f t="shared" si="641"/>
        <v>0</v>
      </c>
    </row>
    <row r="20488" spans="1:13" x14ac:dyDescent="0.3">
      <c r="A20488" s="6">
        <v>29798</v>
      </c>
      <c r="B20488" s="1"/>
      <c r="C20488" s="1" t="s">
        <v>54</v>
      </c>
      <c r="K20488">
        <f t="shared" si="640"/>
        <v>0</v>
      </c>
      <c r="M20488">
        <f t="shared" si="641"/>
        <v>0</v>
      </c>
    </row>
    <row r="20489" spans="1:13" x14ac:dyDescent="0.3">
      <c r="A20489" s="6">
        <v>29829</v>
      </c>
      <c r="B20489" s="1"/>
      <c r="C20489" s="1" t="s">
        <v>54</v>
      </c>
      <c r="K20489">
        <f t="shared" si="640"/>
        <v>0</v>
      </c>
      <c r="M20489">
        <f t="shared" si="641"/>
        <v>0</v>
      </c>
    </row>
    <row r="20490" spans="1:13" x14ac:dyDescent="0.3">
      <c r="A20490" s="6">
        <v>29859</v>
      </c>
      <c r="B20490" s="1"/>
      <c r="C20490" s="1" t="s">
        <v>54</v>
      </c>
      <c r="K20490">
        <f t="shared" si="640"/>
        <v>0</v>
      </c>
      <c r="M20490">
        <f t="shared" si="641"/>
        <v>0</v>
      </c>
    </row>
    <row r="20491" spans="1:13" x14ac:dyDescent="0.3">
      <c r="A20491" s="6">
        <v>29889</v>
      </c>
      <c r="B20491" s="1"/>
      <c r="C20491" s="1" t="s">
        <v>54</v>
      </c>
      <c r="K20491">
        <f t="shared" si="640"/>
        <v>0</v>
      </c>
      <c r="M20491">
        <f t="shared" si="641"/>
        <v>0</v>
      </c>
    </row>
    <row r="20492" spans="1:13" x14ac:dyDescent="0.3">
      <c r="A20492" s="6">
        <v>29920</v>
      </c>
      <c r="B20492" s="1"/>
      <c r="C20492" s="1" t="s">
        <v>54</v>
      </c>
      <c r="K20492">
        <f t="shared" si="640"/>
        <v>0</v>
      </c>
      <c r="M20492">
        <f t="shared" si="641"/>
        <v>0</v>
      </c>
    </row>
    <row r="20493" spans="1:13" x14ac:dyDescent="0.3">
      <c r="A20493" s="6">
        <v>29951</v>
      </c>
      <c r="B20493" s="1"/>
      <c r="C20493" s="1" t="s">
        <v>54</v>
      </c>
      <c r="K20493">
        <f t="shared" si="640"/>
        <v>0</v>
      </c>
      <c r="M20493">
        <f t="shared" si="641"/>
        <v>0</v>
      </c>
    </row>
    <row r="20494" spans="1:13" x14ac:dyDescent="0.3">
      <c r="A20494" s="6">
        <v>29980</v>
      </c>
      <c r="B20494" s="1"/>
      <c r="C20494" s="1" t="s">
        <v>54</v>
      </c>
      <c r="K20494">
        <f t="shared" si="640"/>
        <v>0</v>
      </c>
      <c r="M20494">
        <f t="shared" si="641"/>
        <v>0</v>
      </c>
    </row>
    <row r="20495" spans="1:13" x14ac:dyDescent="0.3">
      <c r="A20495" s="6">
        <v>30008</v>
      </c>
      <c r="B20495" s="1"/>
      <c r="C20495" s="1" t="s">
        <v>54</v>
      </c>
      <c r="K20495">
        <f t="shared" si="640"/>
        <v>0</v>
      </c>
      <c r="M20495">
        <f t="shared" si="641"/>
        <v>0</v>
      </c>
    </row>
    <row r="20496" spans="1:13" x14ac:dyDescent="0.3">
      <c r="A20496" s="6">
        <v>30041</v>
      </c>
      <c r="B20496" s="1"/>
      <c r="C20496" s="1" t="s">
        <v>54</v>
      </c>
      <c r="K20496">
        <f t="shared" si="640"/>
        <v>0</v>
      </c>
      <c r="M20496">
        <f t="shared" si="641"/>
        <v>0</v>
      </c>
    </row>
    <row r="20497" spans="1:13" x14ac:dyDescent="0.3">
      <c r="A20497" s="6">
        <v>30071</v>
      </c>
      <c r="B20497" s="1"/>
      <c r="C20497" s="1" t="s">
        <v>54</v>
      </c>
      <c r="K20497">
        <f t="shared" si="640"/>
        <v>0</v>
      </c>
      <c r="M20497">
        <f t="shared" si="641"/>
        <v>0</v>
      </c>
    </row>
    <row r="20498" spans="1:13" x14ac:dyDescent="0.3">
      <c r="A20498" s="6">
        <v>30102</v>
      </c>
      <c r="B20498" s="1"/>
      <c r="C20498" s="1" t="s">
        <v>54</v>
      </c>
      <c r="K20498">
        <f t="shared" si="640"/>
        <v>0</v>
      </c>
      <c r="M20498">
        <f t="shared" si="641"/>
        <v>0</v>
      </c>
    </row>
    <row r="20499" spans="1:13" x14ac:dyDescent="0.3">
      <c r="A20499" s="6">
        <v>30132</v>
      </c>
      <c r="B20499" s="1"/>
      <c r="C20499" s="1" t="s">
        <v>54</v>
      </c>
      <c r="K20499">
        <f t="shared" si="640"/>
        <v>0</v>
      </c>
      <c r="M20499">
        <f t="shared" si="641"/>
        <v>0</v>
      </c>
    </row>
    <row r="20500" spans="1:13" x14ac:dyDescent="0.3">
      <c r="A20500" s="6">
        <v>30162</v>
      </c>
      <c r="B20500" s="1"/>
      <c r="C20500" s="1" t="s">
        <v>54</v>
      </c>
      <c r="K20500">
        <f t="shared" si="640"/>
        <v>0</v>
      </c>
      <c r="M20500">
        <f t="shared" si="641"/>
        <v>0</v>
      </c>
    </row>
    <row r="20501" spans="1:13" x14ac:dyDescent="0.3">
      <c r="A20501" s="6">
        <v>30194</v>
      </c>
      <c r="B20501" s="1"/>
      <c r="C20501" s="1" t="s">
        <v>54</v>
      </c>
      <c r="K20501">
        <f t="shared" si="640"/>
        <v>0</v>
      </c>
      <c r="M20501">
        <f t="shared" si="641"/>
        <v>0</v>
      </c>
    </row>
    <row r="20502" spans="1:13" x14ac:dyDescent="0.3">
      <c r="A20502" s="6">
        <v>30224</v>
      </c>
      <c r="B20502" s="1"/>
      <c r="C20502" s="1" t="s">
        <v>54</v>
      </c>
      <c r="K20502">
        <f t="shared" si="640"/>
        <v>0</v>
      </c>
      <c r="M20502">
        <f t="shared" si="641"/>
        <v>0</v>
      </c>
    </row>
    <row r="20503" spans="1:13" x14ac:dyDescent="0.3">
      <c r="A20503" s="6">
        <v>30253</v>
      </c>
      <c r="B20503" s="1"/>
      <c r="C20503" s="1" t="s">
        <v>54</v>
      </c>
      <c r="K20503">
        <f t="shared" si="640"/>
        <v>0</v>
      </c>
      <c r="M20503">
        <f t="shared" si="641"/>
        <v>0</v>
      </c>
    </row>
    <row r="20504" spans="1:13" x14ac:dyDescent="0.3">
      <c r="A20504" s="6">
        <v>30285</v>
      </c>
      <c r="B20504" s="1"/>
      <c r="C20504" s="1" t="s">
        <v>54</v>
      </c>
      <c r="K20504">
        <f t="shared" si="640"/>
        <v>0</v>
      </c>
      <c r="M20504">
        <f t="shared" si="641"/>
        <v>0</v>
      </c>
    </row>
    <row r="20505" spans="1:13" x14ac:dyDescent="0.3">
      <c r="A20505" s="6">
        <v>30316</v>
      </c>
      <c r="B20505" s="1"/>
      <c r="C20505" s="1" t="s">
        <v>54</v>
      </c>
      <c r="K20505">
        <f t="shared" si="640"/>
        <v>0</v>
      </c>
      <c r="M20505">
        <f t="shared" si="641"/>
        <v>0</v>
      </c>
    </row>
    <row r="20506" spans="1:13" x14ac:dyDescent="0.3">
      <c r="A20506" s="6">
        <v>30347</v>
      </c>
      <c r="B20506" s="1"/>
      <c r="C20506" s="1" t="s">
        <v>54</v>
      </c>
      <c r="K20506">
        <f t="shared" si="640"/>
        <v>0</v>
      </c>
      <c r="M20506">
        <f t="shared" si="641"/>
        <v>0</v>
      </c>
    </row>
    <row r="20507" spans="1:13" x14ac:dyDescent="0.3">
      <c r="A20507" s="6">
        <v>30375</v>
      </c>
      <c r="B20507" s="1"/>
      <c r="C20507" s="1" t="s">
        <v>54</v>
      </c>
      <c r="K20507">
        <f t="shared" si="640"/>
        <v>0</v>
      </c>
      <c r="M20507">
        <f t="shared" si="641"/>
        <v>0</v>
      </c>
    </row>
    <row r="20508" spans="1:13" x14ac:dyDescent="0.3">
      <c r="A20508" s="6">
        <v>30406</v>
      </c>
      <c r="B20508" s="1"/>
      <c r="C20508" s="1" t="s">
        <v>54</v>
      </c>
      <c r="K20508">
        <f t="shared" si="640"/>
        <v>0</v>
      </c>
      <c r="M20508">
        <f t="shared" si="641"/>
        <v>0</v>
      </c>
    </row>
    <row r="20509" spans="1:13" x14ac:dyDescent="0.3">
      <c r="A20509" s="6">
        <v>30435</v>
      </c>
      <c r="B20509" s="1"/>
      <c r="C20509" s="1" t="s">
        <v>54</v>
      </c>
      <c r="K20509">
        <f t="shared" si="640"/>
        <v>0</v>
      </c>
      <c r="M20509">
        <f t="shared" si="641"/>
        <v>0</v>
      </c>
    </row>
    <row r="20510" spans="1:13" x14ac:dyDescent="0.3">
      <c r="A20510" s="6">
        <v>30467</v>
      </c>
      <c r="B20510" s="1"/>
      <c r="C20510" s="1" t="s">
        <v>54</v>
      </c>
      <c r="K20510">
        <f t="shared" si="640"/>
        <v>0</v>
      </c>
      <c r="M20510">
        <f t="shared" si="641"/>
        <v>0</v>
      </c>
    </row>
    <row r="20511" spans="1:13" x14ac:dyDescent="0.3">
      <c r="A20511" s="6">
        <v>30497</v>
      </c>
      <c r="B20511" s="1"/>
      <c r="C20511" s="1" t="s">
        <v>54</v>
      </c>
      <c r="K20511">
        <f t="shared" si="640"/>
        <v>0</v>
      </c>
      <c r="M20511">
        <f t="shared" si="641"/>
        <v>0</v>
      </c>
    </row>
    <row r="20512" spans="1:13" x14ac:dyDescent="0.3">
      <c r="A20512" s="6">
        <v>30526</v>
      </c>
      <c r="B20512" s="1"/>
      <c r="C20512" s="1" t="s">
        <v>54</v>
      </c>
      <c r="K20512">
        <f t="shared" si="640"/>
        <v>0</v>
      </c>
      <c r="M20512">
        <f t="shared" si="641"/>
        <v>0</v>
      </c>
    </row>
    <row r="20513" spans="1:13" x14ac:dyDescent="0.3">
      <c r="A20513" s="6">
        <v>30559</v>
      </c>
      <c r="B20513" s="1"/>
      <c r="C20513" s="1" t="s">
        <v>54</v>
      </c>
      <c r="K20513">
        <f t="shared" si="640"/>
        <v>0</v>
      </c>
      <c r="M20513">
        <f t="shared" si="641"/>
        <v>0</v>
      </c>
    </row>
    <row r="20514" spans="1:13" x14ac:dyDescent="0.3">
      <c r="A20514" s="6">
        <v>30589</v>
      </c>
      <c r="B20514" s="1"/>
      <c r="C20514" s="1" t="s">
        <v>54</v>
      </c>
      <c r="K20514">
        <f t="shared" si="640"/>
        <v>0</v>
      </c>
      <c r="M20514">
        <f t="shared" si="641"/>
        <v>0</v>
      </c>
    </row>
    <row r="20515" spans="1:13" x14ac:dyDescent="0.3">
      <c r="A20515" s="6">
        <v>30620</v>
      </c>
      <c r="B20515" s="1"/>
      <c r="C20515" s="1" t="s">
        <v>54</v>
      </c>
      <c r="K20515">
        <f t="shared" si="640"/>
        <v>0</v>
      </c>
      <c r="M20515">
        <f t="shared" si="641"/>
        <v>0</v>
      </c>
    </row>
    <row r="20516" spans="1:13" x14ac:dyDescent="0.3">
      <c r="A20516" s="6">
        <v>30650</v>
      </c>
      <c r="B20516" s="1"/>
      <c r="C20516" s="1" t="s">
        <v>54</v>
      </c>
      <c r="K20516">
        <f t="shared" si="640"/>
        <v>0</v>
      </c>
      <c r="M20516">
        <f t="shared" si="641"/>
        <v>0</v>
      </c>
    </row>
    <row r="20517" spans="1:13" x14ac:dyDescent="0.3">
      <c r="A20517" s="6">
        <v>30680</v>
      </c>
      <c r="B20517" s="1"/>
      <c r="C20517" s="1" t="s">
        <v>54</v>
      </c>
      <c r="K20517">
        <f t="shared" si="640"/>
        <v>0</v>
      </c>
      <c r="M20517">
        <f t="shared" si="641"/>
        <v>0</v>
      </c>
    </row>
    <row r="20518" spans="1:13" x14ac:dyDescent="0.3">
      <c r="A20518" s="6">
        <v>30712</v>
      </c>
      <c r="B20518" s="1"/>
      <c r="C20518" s="1" t="s">
        <v>54</v>
      </c>
      <c r="K20518">
        <f t="shared" si="640"/>
        <v>0</v>
      </c>
      <c r="M20518">
        <f t="shared" si="641"/>
        <v>0</v>
      </c>
    </row>
    <row r="20519" spans="1:13" x14ac:dyDescent="0.3">
      <c r="A20519" s="6">
        <v>30741</v>
      </c>
      <c r="B20519" s="1"/>
      <c r="C20519" s="1" t="s">
        <v>54</v>
      </c>
      <c r="K20519">
        <f t="shared" si="640"/>
        <v>0</v>
      </c>
      <c r="M20519">
        <f t="shared" si="641"/>
        <v>0</v>
      </c>
    </row>
    <row r="20520" spans="1:13" x14ac:dyDescent="0.3">
      <c r="A20520" s="6">
        <v>30771</v>
      </c>
      <c r="B20520" s="1"/>
      <c r="C20520" s="1" t="s">
        <v>54</v>
      </c>
      <c r="K20520">
        <f t="shared" si="640"/>
        <v>0</v>
      </c>
      <c r="M20520">
        <f t="shared" si="641"/>
        <v>0</v>
      </c>
    </row>
    <row r="20521" spans="1:13" x14ac:dyDescent="0.3">
      <c r="A20521" s="6">
        <v>30802</v>
      </c>
      <c r="B20521" s="1"/>
      <c r="C20521" s="1" t="s">
        <v>54</v>
      </c>
      <c r="K20521">
        <f t="shared" si="640"/>
        <v>0</v>
      </c>
      <c r="M20521">
        <f t="shared" si="641"/>
        <v>0</v>
      </c>
    </row>
    <row r="20522" spans="1:13" x14ac:dyDescent="0.3">
      <c r="A20522" s="6">
        <v>30833</v>
      </c>
      <c r="B20522" s="1"/>
      <c r="C20522" s="1" t="s">
        <v>54</v>
      </c>
      <c r="K20522">
        <f t="shared" si="640"/>
        <v>0</v>
      </c>
      <c r="M20522">
        <f t="shared" si="641"/>
        <v>0</v>
      </c>
    </row>
    <row r="20523" spans="1:13" x14ac:dyDescent="0.3">
      <c r="A20523" s="6">
        <v>30862</v>
      </c>
      <c r="B20523" s="1"/>
      <c r="C20523" s="1" t="s">
        <v>54</v>
      </c>
      <c r="K20523">
        <f t="shared" si="640"/>
        <v>0</v>
      </c>
      <c r="M20523">
        <f t="shared" si="641"/>
        <v>0</v>
      </c>
    </row>
    <row r="20524" spans="1:13" x14ac:dyDescent="0.3">
      <c r="A20524" s="6">
        <v>30894</v>
      </c>
      <c r="B20524" s="1"/>
      <c r="C20524" s="1" t="s">
        <v>54</v>
      </c>
      <c r="K20524">
        <f t="shared" si="640"/>
        <v>0</v>
      </c>
      <c r="M20524">
        <f t="shared" si="641"/>
        <v>0</v>
      </c>
    </row>
    <row r="20525" spans="1:13" x14ac:dyDescent="0.3">
      <c r="A20525" s="6">
        <v>30925</v>
      </c>
      <c r="B20525" s="1"/>
      <c r="C20525" s="1" t="s">
        <v>54</v>
      </c>
      <c r="K20525">
        <f t="shared" si="640"/>
        <v>0</v>
      </c>
      <c r="M20525">
        <f t="shared" si="641"/>
        <v>0</v>
      </c>
    </row>
    <row r="20526" spans="1:13" x14ac:dyDescent="0.3">
      <c r="A20526" s="6">
        <v>30953</v>
      </c>
      <c r="B20526" s="1"/>
      <c r="C20526" s="1" t="s">
        <v>54</v>
      </c>
      <c r="K20526">
        <f t="shared" si="640"/>
        <v>0</v>
      </c>
      <c r="M20526">
        <f t="shared" si="641"/>
        <v>0</v>
      </c>
    </row>
    <row r="20527" spans="1:13" x14ac:dyDescent="0.3">
      <c r="A20527" s="6">
        <v>30986</v>
      </c>
      <c r="B20527" s="1"/>
      <c r="C20527" s="1" t="s">
        <v>54</v>
      </c>
      <c r="K20527">
        <f t="shared" si="640"/>
        <v>0</v>
      </c>
      <c r="M20527">
        <f t="shared" si="641"/>
        <v>0</v>
      </c>
    </row>
    <row r="20528" spans="1:13" x14ac:dyDescent="0.3">
      <c r="A20528" s="6">
        <v>31016</v>
      </c>
      <c r="B20528" s="1"/>
      <c r="C20528" s="1" t="s">
        <v>54</v>
      </c>
      <c r="K20528">
        <f t="shared" si="640"/>
        <v>0</v>
      </c>
      <c r="M20528">
        <f t="shared" si="641"/>
        <v>0</v>
      </c>
    </row>
    <row r="20529" spans="1:13" x14ac:dyDescent="0.3">
      <c r="A20529" s="6">
        <v>31047</v>
      </c>
      <c r="B20529" s="1"/>
      <c r="C20529" s="1" t="s">
        <v>54</v>
      </c>
      <c r="K20529">
        <f t="shared" si="640"/>
        <v>0</v>
      </c>
      <c r="M20529">
        <f t="shared" si="641"/>
        <v>0</v>
      </c>
    </row>
    <row r="20530" spans="1:13" x14ac:dyDescent="0.3">
      <c r="A20530" s="6">
        <v>31078</v>
      </c>
      <c r="B20530" s="1"/>
      <c r="C20530" s="1" t="s">
        <v>54</v>
      </c>
      <c r="K20530">
        <f t="shared" si="640"/>
        <v>0</v>
      </c>
      <c r="M20530">
        <f t="shared" si="641"/>
        <v>0</v>
      </c>
    </row>
    <row r="20531" spans="1:13" x14ac:dyDescent="0.3">
      <c r="A20531" s="6">
        <v>31106</v>
      </c>
      <c r="B20531" s="1"/>
      <c r="C20531" s="1" t="s">
        <v>54</v>
      </c>
      <c r="K20531">
        <f t="shared" si="640"/>
        <v>0</v>
      </c>
      <c r="M20531">
        <f t="shared" si="641"/>
        <v>0</v>
      </c>
    </row>
    <row r="20532" spans="1:13" x14ac:dyDescent="0.3">
      <c r="A20532" s="6">
        <v>31135</v>
      </c>
      <c r="B20532" s="1"/>
      <c r="C20532" s="1" t="s">
        <v>54</v>
      </c>
      <c r="K20532">
        <f t="shared" si="640"/>
        <v>0</v>
      </c>
      <c r="M20532">
        <f t="shared" si="641"/>
        <v>0</v>
      </c>
    </row>
    <row r="20533" spans="1:13" x14ac:dyDescent="0.3">
      <c r="A20533" s="6">
        <v>31167</v>
      </c>
      <c r="B20533" s="1"/>
      <c r="C20533" s="1" t="s">
        <v>54</v>
      </c>
      <c r="K20533">
        <f t="shared" si="640"/>
        <v>0</v>
      </c>
      <c r="M20533">
        <f t="shared" si="641"/>
        <v>0</v>
      </c>
    </row>
    <row r="20534" spans="1:13" x14ac:dyDescent="0.3">
      <c r="A20534" s="6">
        <v>31198</v>
      </c>
      <c r="B20534" s="1"/>
      <c r="C20534" s="1" t="s">
        <v>54</v>
      </c>
      <c r="K20534">
        <f t="shared" si="640"/>
        <v>0</v>
      </c>
      <c r="M20534">
        <f t="shared" si="641"/>
        <v>0</v>
      </c>
    </row>
    <row r="20535" spans="1:13" x14ac:dyDescent="0.3">
      <c r="A20535" s="6">
        <v>31226</v>
      </c>
      <c r="B20535" s="1"/>
      <c r="C20535" s="1" t="s">
        <v>54</v>
      </c>
      <c r="K20535">
        <f t="shared" si="640"/>
        <v>0</v>
      </c>
      <c r="M20535">
        <f t="shared" si="641"/>
        <v>0</v>
      </c>
    </row>
    <row r="20536" spans="1:13" x14ac:dyDescent="0.3">
      <c r="A20536" s="6">
        <v>31259</v>
      </c>
      <c r="B20536" s="1"/>
      <c r="C20536" s="1" t="s">
        <v>54</v>
      </c>
      <c r="K20536">
        <f t="shared" si="640"/>
        <v>0</v>
      </c>
      <c r="M20536">
        <f t="shared" si="641"/>
        <v>0</v>
      </c>
    </row>
    <row r="20537" spans="1:13" x14ac:dyDescent="0.3">
      <c r="A20537" s="6">
        <v>31289</v>
      </c>
      <c r="B20537" s="1"/>
      <c r="C20537" s="1" t="s">
        <v>54</v>
      </c>
      <c r="K20537">
        <f t="shared" si="640"/>
        <v>0</v>
      </c>
      <c r="M20537">
        <f t="shared" si="641"/>
        <v>0</v>
      </c>
    </row>
    <row r="20538" spans="1:13" x14ac:dyDescent="0.3">
      <c r="A20538" s="6">
        <v>31320</v>
      </c>
      <c r="B20538" s="1"/>
      <c r="C20538" s="1" t="s">
        <v>54</v>
      </c>
      <c r="K20538">
        <f t="shared" si="640"/>
        <v>0</v>
      </c>
      <c r="M20538">
        <f t="shared" si="641"/>
        <v>0</v>
      </c>
    </row>
    <row r="20539" spans="1:13" x14ac:dyDescent="0.3">
      <c r="A20539" s="6">
        <v>31351</v>
      </c>
      <c r="B20539" s="1"/>
      <c r="C20539" s="1" t="s">
        <v>54</v>
      </c>
      <c r="K20539">
        <f t="shared" si="640"/>
        <v>0</v>
      </c>
      <c r="M20539">
        <f t="shared" si="641"/>
        <v>0</v>
      </c>
    </row>
    <row r="20540" spans="1:13" x14ac:dyDescent="0.3">
      <c r="A20540" s="6">
        <v>31380</v>
      </c>
      <c r="B20540" s="1"/>
      <c r="C20540" s="1" t="s">
        <v>54</v>
      </c>
      <c r="K20540">
        <f t="shared" si="640"/>
        <v>0</v>
      </c>
      <c r="M20540">
        <f t="shared" si="641"/>
        <v>0</v>
      </c>
    </row>
    <row r="20541" spans="1:13" x14ac:dyDescent="0.3">
      <c r="A20541" s="6">
        <v>31412</v>
      </c>
      <c r="B20541" s="1"/>
      <c r="C20541" s="1" t="s">
        <v>54</v>
      </c>
      <c r="K20541">
        <f t="shared" si="640"/>
        <v>0</v>
      </c>
      <c r="M20541">
        <f t="shared" si="641"/>
        <v>0</v>
      </c>
    </row>
    <row r="20542" spans="1:13" x14ac:dyDescent="0.3">
      <c r="A20542" s="6">
        <v>31443</v>
      </c>
      <c r="B20542" s="1"/>
      <c r="C20542" s="1" t="s">
        <v>54</v>
      </c>
      <c r="K20542">
        <f t="shared" si="640"/>
        <v>0</v>
      </c>
      <c r="M20542">
        <f t="shared" si="641"/>
        <v>0</v>
      </c>
    </row>
    <row r="20543" spans="1:13" x14ac:dyDescent="0.3">
      <c r="A20543" s="6">
        <v>31471</v>
      </c>
      <c r="B20543" s="1"/>
      <c r="C20543" s="1" t="s">
        <v>54</v>
      </c>
      <c r="K20543">
        <f t="shared" si="640"/>
        <v>0</v>
      </c>
      <c r="M20543">
        <f t="shared" si="641"/>
        <v>0</v>
      </c>
    </row>
    <row r="20544" spans="1:13" x14ac:dyDescent="0.3">
      <c r="A20544" s="6">
        <v>31502</v>
      </c>
      <c r="B20544" s="1"/>
      <c r="C20544" s="1" t="s">
        <v>54</v>
      </c>
      <c r="K20544">
        <f t="shared" si="640"/>
        <v>0</v>
      </c>
      <c r="M20544">
        <f t="shared" si="641"/>
        <v>0</v>
      </c>
    </row>
    <row r="20545" spans="1:13" x14ac:dyDescent="0.3">
      <c r="A20545" s="6">
        <v>31532</v>
      </c>
      <c r="B20545" s="1"/>
      <c r="C20545" s="1" t="s">
        <v>54</v>
      </c>
      <c r="K20545">
        <f t="shared" si="640"/>
        <v>0</v>
      </c>
      <c r="M20545">
        <f t="shared" si="641"/>
        <v>0</v>
      </c>
    </row>
    <row r="20546" spans="1:13" x14ac:dyDescent="0.3">
      <c r="A20546" s="6">
        <v>31562</v>
      </c>
      <c r="B20546" s="1"/>
      <c r="C20546" s="1" t="s">
        <v>54</v>
      </c>
      <c r="K20546">
        <f t="shared" si="640"/>
        <v>0</v>
      </c>
      <c r="M20546">
        <f t="shared" si="641"/>
        <v>0</v>
      </c>
    </row>
    <row r="20547" spans="1:13" x14ac:dyDescent="0.3">
      <c r="A20547" s="6">
        <v>31593</v>
      </c>
      <c r="B20547" s="1"/>
      <c r="C20547" s="1" t="s">
        <v>54</v>
      </c>
      <c r="K20547">
        <f t="shared" ref="K20547:K20610" si="642">ABS(I20547-J20547)</f>
        <v>0</v>
      </c>
      <c r="M20547">
        <f t="shared" ref="M20547:M20610" si="643">ABS(I20547-L20547)</f>
        <v>0</v>
      </c>
    </row>
    <row r="20548" spans="1:13" x14ac:dyDescent="0.3">
      <c r="A20548" s="6">
        <v>31624</v>
      </c>
      <c r="B20548" s="1"/>
      <c r="C20548" s="1" t="s">
        <v>54</v>
      </c>
      <c r="K20548">
        <f t="shared" si="642"/>
        <v>0</v>
      </c>
      <c r="M20548">
        <f t="shared" si="643"/>
        <v>0</v>
      </c>
    </row>
    <row r="20549" spans="1:13" x14ac:dyDescent="0.3">
      <c r="A20549" s="6">
        <v>31653</v>
      </c>
      <c r="B20549" s="1"/>
      <c r="C20549" s="1" t="s">
        <v>54</v>
      </c>
      <c r="K20549">
        <f t="shared" si="642"/>
        <v>0</v>
      </c>
      <c r="M20549">
        <f t="shared" si="643"/>
        <v>0</v>
      </c>
    </row>
    <row r="20550" spans="1:13" x14ac:dyDescent="0.3">
      <c r="A20550" s="6">
        <v>31685</v>
      </c>
      <c r="B20550" s="1"/>
      <c r="C20550" s="1" t="s">
        <v>54</v>
      </c>
      <c r="K20550">
        <f t="shared" si="642"/>
        <v>0</v>
      </c>
      <c r="M20550">
        <f t="shared" si="643"/>
        <v>0</v>
      </c>
    </row>
    <row r="20551" spans="1:13" x14ac:dyDescent="0.3">
      <c r="A20551" s="6">
        <v>31716</v>
      </c>
      <c r="B20551" s="1"/>
      <c r="C20551" s="1" t="s">
        <v>54</v>
      </c>
      <c r="K20551">
        <f t="shared" si="642"/>
        <v>0</v>
      </c>
      <c r="M20551">
        <f t="shared" si="643"/>
        <v>0</v>
      </c>
    </row>
    <row r="20552" spans="1:13" x14ac:dyDescent="0.3">
      <c r="A20552" s="6">
        <v>31744</v>
      </c>
      <c r="B20552" s="1"/>
      <c r="C20552" s="1" t="s">
        <v>54</v>
      </c>
      <c r="K20552">
        <f t="shared" si="642"/>
        <v>0</v>
      </c>
      <c r="M20552">
        <f t="shared" si="643"/>
        <v>0</v>
      </c>
    </row>
    <row r="20553" spans="1:13" x14ac:dyDescent="0.3">
      <c r="A20553" s="6">
        <v>31777</v>
      </c>
      <c r="B20553" s="1"/>
      <c r="C20553" s="1" t="s">
        <v>54</v>
      </c>
      <c r="K20553">
        <f t="shared" si="642"/>
        <v>0</v>
      </c>
      <c r="M20553">
        <f t="shared" si="643"/>
        <v>0</v>
      </c>
    </row>
    <row r="20554" spans="1:13" x14ac:dyDescent="0.3">
      <c r="A20554" s="6">
        <v>31807</v>
      </c>
      <c r="B20554" s="1"/>
      <c r="C20554" s="1" t="s">
        <v>54</v>
      </c>
      <c r="K20554">
        <f t="shared" si="642"/>
        <v>0</v>
      </c>
      <c r="M20554">
        <f t="shared" si="643"/>
        <v>0</v>
      </c>
    </row>
    <row r="20555" spans="1:13" x14ac:dyDescent="0.3">
      <c r="A20555" s="6">
        <v>31835</v>
      </c>
      <c r="B20555" s="1"/>
      <c r="C20555" s="1" t="s">
        <v>54</v>
      </c>
      <c r="K20555">
        <f t="shared" si="642"/>
        <v>0</v>
      </c>
      <c r="M20555">
        <f t="shared" si="643"/>
        <v>0</v>
      </c>
    </row>
    <row r="20556" spans="1:13" x14ac:dyDescent="0.3">
      <c r="A20556" s="6">
        <v>31867</v>
      </c>
      <c r="B20556" s="1"/>
      <c r="C20556" s="1" t="s">
        <v>54</v>
      </c>
      <c r="K20556">
        <f t="shared" si="642"/>
        <v>0</v>
      </c>
      <c r="M20556">
        <f t="shared" si="643"/>
        <v>0</v>
      </c>
    </row>
    <row r="20557" spans="1:13" x14ac:dyDescent="0.3">
      <c r="A20557" s="6">
        <v>31897</v>
      </c>
      <c r="B20557" s="1"/>
      <c r="C20557" s="1" t="s">
        <v>54</v>
      </c>
      <c r="K20557">
        <f t="shared" si="642"/>
        <v>0</v>
      </c>
      <c r="M20557">
        <f t="shared" si="643"/>
        <v>0</v>
      </c>
    </row>
    <row r="20558" spans="1:13" x14ac:dyDescent="0.3">
      <c r="A20558" s="6">
        <v>31926</v>
      </c>
      <c r="B20558" s="1"/>
      <c r="C20558" s="1" t="s">
        <v>54</v>
      </c>
      <c r="K20558">
        <f t="shared" si="642"/>
        <v>0</v>
      </c>
      <c r="M20558">
        <f t="shared" si="643"/>
        <v>0</v>
      </c>
    </row>
    <row r="20559" spans="1:13" x14ac:dyDescent="0.3">
      <c r="A20559" s="6">
        <v>31958</v>
      </c>
      <c r="B20559" s="1"/>
      <c r="C20559" s="1" t="s">
        <v>54</v>
      </c>
      <c r="K20559">
        <f t="shared" si="642"/>
        <v>0</v>
      </c>
      <c r="M20559">
        <f t="shared" si="643"/>
        <v>0</v>
      </c>
    </row>
    <row r="20560" spans="1:13" x14ac:dyDescent="0.3">
      <c r="A20560" s="6">
        <v>31989</v>
      </c>
      <c r="B20560" s="1"/>
      <c r="C20560" s="1" t="s">
        <v>54</v>
      </c>
      <c r="K20560">
        <f t="shared" si="642"/>
        <v>0</v>
      </c>
      <c r="M20560">
        <f t="shared" si="643"/>
        <v>0</v>
      </c>
    </row>
    <row r="20561" spans="1:13" x14ac:dyDescent="0.3">
      <c r="A20561" s="6">
        <v>32020</v>
      </c>
      <c r="B20561" s="1"/>
      <c r="C20561" s="1" t="s">
        <v>54</v>
      </c>
      <c r="K20561">
        <f t="shared" si="642"/>
        <v>0</v>
      </c>
      <c r="M20561">
        <f t="shared" si="643"/>
        <v>0</v>
      </c>
    </row>
    <row r="20562" spans="1:13" x14ac:dyDescent="0.3">
      <c r="A20562" s="6">
        <v>32050</v>
      </c>
      <c r="B20562" s="1"/>
      <c r="C20562" s="1" t="s">
        <v>54</v>
      </c>
      <c r="K20562">
        <f t="shared" si="642"/>
        <v>0</v>
      </c>
      <c r="M20562">
        <f t="shared" si="643"/>
        <v>0</v>
      </c>
    </row>
    <row r="20563" spans="1:13" x14ac:dyDescent="0.3">
      <c r="A20563" s="6">
        <v>32080</v>
      </c>
      <c r="B20563" s="1"/>
      <c r="C20563" s="1" t="s">
        <v>54</v>
      </c>
      <c r="K20563">
        <f t="shared" si="642"/>
        <v>0</v>
      </c>
      <c r="M20563">
        <f t="shared" si="643"/>
        <v>0</v>
      </c>
    </row>
    <row r="20564" spans="1:13" x14ac:dyDescent="0.3">
      <c r="A20564" s="6">
        <v>32111</v>
      </c>
      <c r="B20564" s="1"/>
      <c r="C20564" s="1" t="s">
        <v>54</v>
      </c>
      <c r="K20564">
        <f t="shared" si="642"/>
        <v>0</v>
      </c>
      <c r="M20564">
        <f t="shared" si="643"/>
        <v>0</v>
      </c>
    </row>
    <row r="20565" spans="1:13" x14ac:dyDescent="0.3">
      <c r="A20565" s="6">
        <v>32142</v>
      </c>
      <c r="B20565" s="1"/>
      <c r="C20565" s="1" t="s">
        <v>54</v>
      </c>
      <c r="K20565">
        <f t="shared" si="642"/>
        <v>0</v>
      </c>
      <c r="M20565">
        <f t="shared" si="643"/>
        <v>0</v>
      </c>
    </row>
    <row r="20566" spans="1:13" x14ac:dyDescent="0.3">
      <c r="A20566" s="6">
        <v>32171</v>
      </c>
      <c r="B20566" s="1"/>
      <c r="C20566" s="1" t="s">
        <v>54</v>
      </c>
      <c r="K20566">
        <f t="shared" si="642"/>
        <v>0</v>
      </c>
      <c r="M20566">
        <f t="shared" si="643"/>
        <v>0</v>
      </c>
    </row>
    <row r="20567" spans="1:13" x14ac:dyDescent="0.3">
      <c r="A20567" s="6">
        <v>32202</v>
      </c>
      <c r="B20567" s="1"/>
      <c r="C20567" s="1" t="s">
        <v>54</v>
      </c>
      <c r="K20567">
        <f t="shared" si="642"/>
        <v>0</v>
      </c>
      <c r="M20567">
        <f t="shared" si="643"/>
        <v>0</v>
      </c>
    </row>
    <row r="20568" spans="1:13" x14ac:dyDescent="0.3">
      <c r="A20568" s="6">
        <v>32233</v>
      </c>
      <c r="B20568" s="1"/>
      <c r="C20568" s="1" t="s">
        <v>54</v>
      </c>
      <c r="K20568">
        <f t="shared" si="642"/>
        <v>0</v>
      </c>
      <c r="M20568">
        <f t="shared" si="643"/>
        <v>0</v>
      </c>
    </row>
    <row r="20569" spans="1:13" x14ac:dyDescent="0.3">
      <c r="A20569" s="6">
        <v>32262</v>
      </c>
      <c r="B20569" s="1"/>
      <c r="C20569" s="1" t="s">
        <v>54</v>
      </c>
      <c r="K20569">
        <f t="shared" si="642"/>
        <v>0</v>
      </c>
      <c r="M20569">
        <f t="shared" si="643"/>
        <v>0</v>
      </c>
    </row>
    <row r="20570" spans="1:13" x14ac:dyDescent="0.3">
      <c r="A20570" s="6">
        <v>32294</v>
      </c>
      <c r="B20570" s="1"/>
      <c r="C20570" s="1" t="s">
        <v>54</v>
      </c>
      <c r="K20570">
        <f t="shared" si="642"/>
        <v>0</v>
      </c>
      <c r="M20570">
        <f t="shared" si="643"/>
        <v>0</v>
      </c>
    </row>
    <row r="20571" spans="1:13" x14ac:dyDescent="0.3">
      <c r="A20571" s="6">
        <v>32324</v>
      </c>
      <c r="B20571" s="1"/>
      <c r="C20571" s="1" t="s">
        <v>54</v>
      </c>
      <c r="K20571">
        <f t="shared" si="642"/>
        <v>0</v>
      </c>
      <c r="M20571">
        <f t="shared" si="643"/>
        <v>0</v>
      </c>
    </row>
    <row r="20572" spans="1:13" x14ac:dyDescent="0.3">
      <c r="A20572" s="6">
        <v>32353</v>
      </c>
      <c r="B20572" s="1"/>
      <c r="C20572" s="1" t="s">
        <v>54</v>
      </c>
      <c r="K20572">
        <f t="shared" si="642"/>
        <v>0</v>
      </c>
      <c r="M20572">
        <f t="shared" si="643"/>
        <v>0</v>
      </c>
    </row>
    <row r="20573" spans="1:13" x14ac:dyDescent="0.3">
      <c r="A20573" s="6">
        <v>32386</v>
      </c>
      <c r="B20573" s="1"/>
      <c r="C20573" s="1" t="s">
        <v>54</v>
      </c>
      <c r="K20573">
        <f t="shared" si="642"/>
        <v>0</v>
      </c>
      <c r="M20573">
        <f t="shared" si="643"/>
        <v>0</v>
      </c>
    </row>
    <row r="20574" spans="1:13" x14ac:dyDescent="0.3">
      <c r="A20574" s="6">
        <v>32416</v>
      </c>
      <c r="B20574" s="1"/>
      <c r="C20574" s="1" t="s">
        <v>54</v>
      </c>
      <c r="K20574">
        <f t="shared" si="642"/>
        <v>0</v>
      </c>
      <c r="M20574">
        <f t="shared" si="643"/>
        <v>0</v>
      </c>
    </row>
    <row r="20575" spans="1:13" x14ac:dyDescent="0.3">
      <c r="A20575" s="6">
        <v>32447</v>
      </c>
      <c r="B20575" s="1"/>
      <c r="C20575" s="1" t="s">
        <v>54</v>
      </c>
      <c r="K20575">
        <f t="shared" si="642"/>
        <v>0</v>
      </c>
      <c r="M20575">
        <f t="shared" si="643"/>
        <v>0</v>
      </c>
    </row>
    <row r="20576" spans="1:13" x14ac:dyDescent="0.3">
      <c r="A20576" s="6">
        <v>32477</v>
      </c>
      <c r="B20576" s="1"/>
      <c r="C20576" s="1" t="s">
        <v>54</v>
      </c>
      <c r="K20576">
        <f t="shared" si="642"/>
        <v>0</v>
      </c>
      <c r="M20576">
        <f t="shared" si="643"/>
        <v>0</v>
      </c>
    </row>
    <row r="20577" spans="1:13" x14ac:dyDescent="0.3">
      <c r="A20577" s="6">
        <v>32507</v>
      </c>
      <c r="B20577" s="1"/>
      <c r="C20577" s="1" t="s">
        <v>54</v>
      </c>
      <c r="K20577">
        <f t="shared" si="642"/>
        <v>0</v>
      </c>
      <c r="M20577">
        <f t="shared" si="643"/>
        <v>0</v>
      </c>
    </row>
    <row r="20578" spans="1:13" x14ac:dyDescent="0.3">
      <c r="A20578" s="6">
        <v>32539</v>
      </c>
      <c r="B20578" s="1"/>
      <c r="C20578" s="1" t="s">
        <v>54</v>
      </c>
      <c r="K20578">
        <f t="shared" si="642"/>
        <v>0</v>
      </c>
      <c r="M20578">
        <f t="shared" si="643"/>
        <v>0</v>
      </c>
    </row>
    <row r="20579" spans="1:13" x14ac:dyDescent="0.3">
      <c r="A20579" s="6">
        <v>32567</v>
      </c>
      <c r="B20579" s="1"/>
      <c r="C20579" s="1" t="s">
        <v>54</v>
      </c>
      <c r="K20579">
        <f t="shared" si="642"/>
        <v>0</v>
      </c>
      <c r="M20579">
        <f t="shared" si="643"/>
        <v>0</v>
      </c>
    </row>
    <row r="20580" spans="1:13" x14ac:dyDescent="0.3">
      <c r="A20580" s="6">
        <v>32598</v>
      </c>
      <c r="B20580" s="1"/>
      <c r="C20580" s="1" t="s">
        <v>54</v>
      </c>
      <c r="K20580">
        <f t="shared" si="642"/>
        <v>0</v>
      </c>
      <c r="M20580">
        <f t="shared" si="643"/>
        <v>0</v>
      </c>
    </row>
    <row r="20581" spans="1:13" x14ac:dyDescent="0.3">
      <c r="A20581" s="6">
        <v>32626</v>
      </c>
      <c r="B20581" s="1"/>
      <c r="C20581" s="1" t="s">
        <v>54</v>
      </c>
      <c r="K20581">
        <f t="shared" si="642"/>
        <v>0</v>
      </c>
      <c r="M20581">
        <f t="shared" si="643"/>
        <v>0</v>
      </c>
    </row>
    <row r="20582" spans="1:13" x14ac:dyDescent="0.3">
      <c r="A20582" s="6">
        <v>32659</v>
      </c>
      <c r="B20582" s="1"/>
      <c r="C20582" s="1" t="s">
        <v>54</v>
      </c>
      <c r="K20582">
        <f t="shared" si="642"/>
        <v>0</v>
      </c>
      <c r="M20582">
        <f t="shared" si="643"/>
        <v>0</v>
      </c>
    </row>
    <row r="20583" spans="1:13" x14ac:dyDescent="0.3">
      <c r="A20583" s="6">
        <v>32689</v>
      </c>
      <c r="B20583" s="1"/>
      <c r="C20583" s="1" t="s">
        <v>54</v>
      </c>
      <c r="K20583">
        <f t="shared" si="642"/>
        <v>0</v>
      </c>
      <c r="M20583">
        <f t="shared" si="643"/>
        <v>0</v>
      </c>
    </row>
    <row r="20584" spans="1:13" x14ac:dyDescent="0.3">
      <c r="A20584" s="6">
        <v>32720</v>
      </c>
      <c r="B20584" s="1"/>
      <c r="C20584" s="1" t="s">
        <v>54</v>
      </c>
      <c r="K20584">
        <f t="shared" si="642"/>
        <v>0</v>
      </c>
      <c r="M20584">
        <f t="shared" si="643"/>
        <v>0</v>
      </c>
    </row>
    <row r="20585" spans="1:13" x14ac:dyDescent="0.3">
      <c r="A20585" s="6">
        <v>32751</v>
      </c>
      <c r="B20585" s="1"/>
      <c r="C20585" s="1" t="s">
        <v>54</v>
      </c>
      <c r="K20585">
        <f t="shared" si="642"/>
        <v>0</v>
      </c>
      <c r="M20585">
        <f t="shared" si="643"/>
        <v>0</v>
      </c>
    </row>
    <row r="20586" spans="1:13" x14ac:dyDescent="0.3">
      <c r="A20586" s="6">
        <v>32780</v>
      </c>
      <c r="B20586" s="1"/>
      <c r="C20586" s="1" t="s">
        <v>54</v>
      </c>
      <c r="K20586">
        <f t="shared" si="642"/>
        <v>0</v>
      </c>
      <c r="M20586">
        <f t="shared" si="643"/>
        <v>0</v>
      </c>
    </row>
    <row r="20587" spans="1:13" x14ac:dyDescent="0.3">
      <c r="A20587" s="6">
        <v>32812</v>
      </c>
      <c r="B20587" s="1"/>
      <c r="C20587" s="1" t="s">
        <v>54</v>
      </c>
      <c r="K20587">
        <f t="shared" si="642"/>
        <v>0</v>
      </c>
      <c r="M20587">
        <f t="shared" si="643"/>
        <v>0</v>
      </c>
    </row>
    <row r="20588" spans="1:13" x14ac:dyDescent="0.3">
      <c r="A20588" s="6">
        <v>32842</v>
      </c>
      <c r="B20588" s="1"/>
      <c r="C20588" s="1" t="s">
        <v>54</v>
      </c>
      <c r="K20588">
        <f t="shared" si="642"/>
        <v>0</v>
      </c>
      <c r="M20588">
        <f t="shared" si="643"/>
        <v>0</v>
      </c>
    </row>
    <row r="20589" spans="1:13" x14ac:dyDescent="0.3">
      <c r="A20589" s="6">
        <v>32871</v>
      </c>
      <c r="B20589" s="1"/>
      <c r="C20589" s="1" t="s">
        <v>54</v>
      </c>
      <c r="K20589">
        <f t="shared" si="642"/>
        <v>0</v>
      </c>
      <c r="M20589">
        <f t="shared" si="643"/>
        <v>0</v>
      </c>
    </row>
    <row r="20590" spans="1:13" x14ac:dyDescent="0.3">
      <c r="A20590" s="6">
        <v>32904</v>
      </c>
      <c r="B20590" s="1"/>
      <c r="C20590" s="1" t="s">
        <v>54</v>
      </c>
      <c r="K20590">
        <f t="shared" si="642"/>
        <v>0</v>
      </c>
      <c r="M20590">
        <f t="shared" si="643"/>
        <v>0</v>
      </c>
    </row>
    <row r="20591" spans="1:13" x14ac:dyDescent="0.3">
      <c r="A20591" s="6">
        <v>32932</v>
      </c>
      <c r="B20591" s="1"/>
      <c r="C20591" s="1" t="s">
        <v>54</v>
      </c>
      <c r="K20591">
        <f t="shared" si="642"/>
        <v>0</v>
      </c>
      <c r="M20591">
        <f t="shared" si="643"/>
        <v>0</v>
      </c>
    </row>
    <row r="20592" spans="1:13" x14ac:dyDescent="0.3">
      <c r="A20592" s="6">
        <v>32962</v>
      </c>
      <c r="B20592" s="1"/>
      <c r="C20592" s="1" t="s">
        <v>54</v>
      </c>
      <c r="K20592">
        <f t="shared" si="642"/>
        <v>0</v>
      </c>
      <c r="M20592">
        <f t="shared" si="643"/>
        <v>0</v>
      </c>
    </row>
    <row r="20593" spans="1:13" x14ac:dyDescent="0.3">
      <c r="A20593" s="6">
        <v>32993</v>
      </c>
      <c r="B20593" s="1"/>
      <c r="C20593" s="1" t="s">
        <v>54</v>
      </c>
      <c r="K20593">
        <f t="shared" si="642"/>
        <v>0</v>
      </c>
      <c r="M20593">
        <f t="shared" si="643"/>
        <v>0</v>
      </c>
    </row>
    <row r="20594" spans="1:13" x14ac:dyDescent="0.3">
      <c r="A20594" s="6">
        <v>33024</v>
      </c>
      <c r="B20594" s="1"/>
      <c r="C20594" s="1" t="s">
        <v>54</v>
      </c>
      <c r="K20594">
        <f t="shared" si="642"/>
        <v>0</v>
      </c>
      <c r="M20594">
        <f t="shared" si="643"/>
        <v>0</v>
      </c>
    </row>
    <row r="20595" spans="1:13" x14ac:dyDescent="0.3">
      <c r="A20595" s="6">
        <v>33053</v>
      </c>
      <c r="B20595" s="1"/>
      <c r="C20595" s="1" t="s">
        <v>54</v>
      </c>
      <c r="K20595">
        <f t="shared" si="642"/>
        <v>0</v>
      </c>
      <c r="M20595">
        <f t="shared" si="643"/>
        <v>0</v>
      </c>
    </row>
    <row r="20596" spans="1:13" x14ac:dyDescent="0.3">
      <c r="A20596" s="6">
        <v>33085</v>
      </c>
      <c r="B20596" s="1"/>
      <c r="C20596" s="1" t="s">
        <v>54</v>
      </c>
      <c r="K20596">
        <f t="shared" si="642"/>
        <v>0</v>
      </c>
      <c r="M20596">
        <f t="shared" si="643"/>
        <v>0</v>
      </c>
    </row>
    <row r="20597" spans="1:13" x14ac:dyDescent="0.3">
      <c r="A20597" s="6">
        <v>33116</v>
      </c>
      <c r="B20597" s="1"/>
      <c r="C20597" s="1" t="s">
        <v>54</v>
      </c>
      <c r="K20597">
        <f t="shared" si="642"/>
        <v>0</v>
      </c>
      <c r="M20597">
        <f t="shared" si="643"/>
        <v>0</v>
      </c>
    </row>
    <row r="20598" spans="1:13" x14ac:dyDescent="0.3">
      <c r="A20598" s="6">
        <v>33144</v>
      </c>
      <c r="B20598" s="1"/>
      <c r="C20598" s="1" t="s">
        <v>54</v>
      </c>
      <c r="K20598">
        <f t="shared" si="642"/>
        <v>0</v>
      </c>
      <c r="M20598">
        <f t="shared" si="643"/>
        <v>0</v>
      </c>
    </row>
    <row r="20599" spans="1:13" x14ac:dyDescent="0.3">
      <c r="A20599" s="6">
        <v>33177</v>
      </c>
      <c r="B20599" s="1"/>
      <c r="C20599" s="1" t="s">
        <v>54</v>
      </c>
      <c r="K20599">
        <f t="shared" si="642"/>
        <v>0</v>
      </c>
      <c r="M20599">
        <f t="shared" si="643"/>
        <v>0</v>
      </c>
    </row>
    <row r="20600" spans="1:13" x14ac:dyDescent="0.3">
      <c r="A20600" s="6">
        <v>33207</v>
      </c>
      <c r="B20600" s="1"/>
      <c r="C20600" s="1" t="s">
        <v>54</v>
      </c>
      <c r="K20600">
        <f t="shared" si="642"/>
        <v>0</v>
      </c>
      <c r="M20600">
        <f t="shared" si="643"/>
        <v>0</v>
      </c>
    </row>
    <row r="20601" spans="1:13" x14ac:dyDescent="0.3">
      <c r="A20601" s="6">
        <v>33238</v>
      </c>
      <c r="B20601" s="1"/>
      <c r="C20601" s="1" t="s">
        <v>54</v>
      </c>
      <c r="K20601">
        <f t="shared" si="642"/>
        <v>0</v>
      </c>
      <c r="M20601">
        <f t="shared" si="643"/>
        <v>0</v>
      </c>
    </row>
    <row r="20602" spans="1:13" x14ac:dyDescent="0.3">
      <c r="A20602" s="6">
        <v>33269</v>
      </c>
      <c r="B20602" s="1"/>
      <c r="C20602" s="1" t="s">
        <v>54</v>
      </c>
      <c r="K20602">
        <f t="shared" si="642"/>
        <v>0</v>
      </c>
      <c r="M20602">
        <f t="shared" si="643"/>
        <v>0</v>
      </c>
    </row>
    <row r="20603" spans="1:13" x14ac:dyDescent="0.3">
      <c r="A20603" s="6">
        <v>33297</v>
      </c>
      <c r="B20603" s="1"/>
      <c r="C20603" s="1" t="s">
        <v>54</v>
      </c>
      <c r="K20603">
        <f t="shared" si="642"/>
        <v>0</v>
      </c>
      <c r="M20603">
        <f t="shared" si="643"/>
        <v>0</v>
      </c>
    </row>
    <row r="20604" spans="1:13" x14ac:dyDescent="0.3">
      <c r="A20604" s="6">
        <v>33326</v>
      </c>
      <c r="B20604" s="1"/>
      <c r="C20604" s="1" t="s">
        <v>54</v>
      </c>
      <c r="K20604">
        <f t="shared" si="642"/>
        <v>0</v>
      </c>
      <c r="M20604">
        <f t="shared" si="643"/>
        <v>0</v>
      </c>
    </row>
    <row r="20605" spans="1:13" x14ac:dyDescent="0.3">
      <c r="A20605" s="6">
        <v>33358</v>
      </c>
      <c r="B20605" s="1"/>
      <c r="C20605" s="1" t="s">
        <v>54</v>
      </c>
      <c r="K20605">
        <f t="shared" si="642"/>
        <v>0</v>
      </c>
      <c r="M20605">
        <f t="shared" si="643"/>
        <v>0</v>
      </c>
    </row>
    <row r="20606" spans="1:13" x14ac:dyDescent="0.3">
      <c r="A20606" s="6">
        <v>33389</v>
      </c>
      <c r="B20606" s="1"/>
      <c r="C20606" s="1" t="s">
        <v>54</v>
      </c>
      <c r="K20606">
        <f t="shared" si="642"/>
        <v>0</v>
      </c>
      <c r="M20606">
        <f t="shared" si="643"/>
        <v>0</v>
      </c>
    </row>
    <row r="20607" spans="1:13" x14ac:dyDescent="0.3">
      <c r="A20607" s="6">
        <v>33417</v>
      </c>
      <c r="B20607" s="1"/>
      <c r="C20607" s="1" t="s">
        <v>54</v>
      </c>
      <c r="K20607">
        <f t="shared" si="642"/>
        <v>0</v>
      </c>
      <c r="M20607">
        <f t="shared" si="643"/>
        <v>0</v>
      </c>
    </row>
    <row r="20608" spans="1:13" x14ac:dyDescent="0.3">
      <c r="A20608" s="6">
        <v>33450</v>
      </c>
      <c r="B20608" s="1"/>
      <c r="C20608" s="1" t="s">
        <v>54</v>
      </c>
      <c r="K20608">
        <f t="shared" si="642"/>
        <v>0</v>
      </c>
      <c r="M20608">
        <f t="shared" si="643"/>
        <v>0</v>
      </c>
    </row>
    <row r="20609" spans="1:13" x14ac:dyDescent="0.3">
      <c r="A20609" s="6">
        <v>33480</v>
      </c>
      <c r="B20609" s="1"/>
      <c r="C20609" s="1" t="s">
        <v>54</v>
      </c>
      <c r="K20609">
        <f t="shared" si="642"/>
        <v>0</v>
      </c>
      <c r="M20609">
        <f t="shared" si="643"/>
        <v>0</v>
      </c>
    </row>
    <row r="20610" spans="1:13" x14ac:dyDescent="0.3">
      <c r="A20610" s="6">
        <v>33511</v>
      </c>
      <c r="B20610" s="1"/>
      <c r="C20610" s="1" t="s">
        <v>54</v>
      </c>
      <c r="K20610">
        <f t="shared" si="642"/>
        <v>0</v>
      </c>
      <c r="M20610">
        <f t="shared" si="643"/>
        <v>0</v>
      </c>
    </row>
    <row r="20611" spans="1:13" x14ac:dyDescent="0.3">
      <c r="A20611" s="6">
        <v>33542</v>
      </c>
      <c r="B20611" s="1"/>
      <c r="C20611" s="1" t="s">
        <v>54</v>
      </c>
      <c r="K20611">
        <f t="shared" ref="K20611:K20674" si="644">ABS(I20611-J20611)</f>
        <v>0</v>
      </c>
      <c r="M20611">
        <f t="shared" ref="M20611:M20674" si="645">ABS(I20611-L20611)</f>
        <v>0</v>
      </c>
    </row>
    <row r="20612" spans="1:13" x14ac:dyDescent="0.3">
      <c r="A20612" s="6">
        <v>33571</v>
      </c>
      <c r="B20612" s="1"/>
      <c r="C20612" s="1" t="s">
        <v>54</v>
      </c>
      <c r="K20612">
        <f t="shared" si="644"/>
        <v>0</v>
      </c>
      <c r="M20612">
        <f t="shared" si="645"/>
        <v>0</v>
      </c>
    </row>
    <row r="20613" spans="1:13" x14ac:dyDescent="0.3">
      <c r="A20613" s="6">
        <v>33603</v>
      </c>
      <c r="B20613" s="1"/>
      <c r="C20613" s="1" t="s">
        <v>54</v>
      </c>
      <c r="K20613">
        <f t="shared" si="644"/>
        <v>0</v>
      </c>
      <c r="M20613">
        <f t="shared" si="645"/>
        <v>0</v>
      </c>
    </row>
    <row r="20614" spans="1:13" x14ac:dyDescent="0.3">
      <c r="A20614" s="6">
        <v>33634</v>
      </c>
      <c r="B20614" s="1"/>
      <c r="C20614" s="1" t="s">
        <v>54</v>
      </c>
      <c r="K20614">
        <f t="shared" si="644"/>
        <v>0</v>
      </c>
      <c r="M20614">
        <f t="shared" si="645"/>
        <v>0</v>
      </c>
    </row>
    <row r="20615" spans="1:13" x14ac:dyDescent="0.3">
      <c r="A20615" s="6">
        <v>33662</v>
      </c>
      <c r="B20615" s="1"/>
      <c r="C20615" s="1" t="s">
        <v>54</v>
      </c>
      <c r="K20615">
        <f t="shared" si="644"/>
        <v>0</v>
      </c>
      <c r="M20615">
        <f t="shared" si="645"/>
        <v>0</v>
      </c>
    </row>
    <row r="20616" spans="1:13" x14ac:dyDescent="0.3">
      <c r="A20616" s="6">
        <v>33694</v>
      </c>
      <c r="B20616" s="1"/>
      <c r="C20616" s="1" t="s">
        <v>54</v>
      </c>
      <c r="K20616">
        <f t="shared" si="644"/>
        <v>0</v>
      </c>
      <c r="M20616">
        <f t="shared" si="645"/>
        <v>0</v>
      </c>
    </row>
    <row r="20617" spans="1:13" x14ac:dyDescent="0.3">
      <c r="A20617" s="6">
        <v>33724</v>
      </c>
      <c r="B20617" s="1"/>
      <c r="C20617" s="1" t="s">
        <v>54</v>
      </c>
      <c r="K20617">
        <f t="shared" si="644"/>
        <v>0</v>
      </c>
      <c r="M20617">
        <f t="shared" si="645"/>
        <v>0</v>
      </c>
    </row>
    <row r="20618" spans="1:13" x14ac:dyDescent="0.3">
      <c r="A20618" s="6">
        <v>33753</v>
      </c>
      <c r="B20618" s="1"/>
      <c r="C20618" s="1" t="s">
        <v>54</v>
      </c>
      <c r="K20618">
        <f t="shared" si="644"/>
        <v>0</v>
      </c>
      <c r="M20618">
        <f t="shared" si="645"/>
        <v>0</v>
      </c>
    </row>
    <row r="20619" spans="1:13" x14ac:dyDescent="0.3">
      <c r="A20619" s="6">
        <v>33785</v>
      </c>
      <c r="B20619" s="1"/>
      <c r="C20619" s="1" t="s">
        <v>54</v>
      </c>
      <c r="K20619">
        <f t="shared" si="644"/>
        <v>0</v>
      </c>
      <c r="M20619">
        <f t="shared" si="645"/>
        <v>0</v>
      </c>
    </row>
    <row r="20620" spans="1:13" x14ac:dyDescent="0.3">
      <c r="A20620" s="6">
        <v>33816</v>
      </c>
      <c r="B20620" s="1"/>
      <c r="C20620" s="1" t="s">
        <v>54</v>
      </c>
      <c r="K20620">
        <f t="shared" si="644"/>
        <v>0</v>
      </c>
      <c r="M20620">
        <f t="shared" si="645"/>
        <v>0</v>
      </c>
    </row>
    <row r="20621" spans="1:13" x14ac:dyDescent="0.3">
      <c r="A20621" s="6">
        <v>33847</v>
      </c>
      <c r="B20621" s="1"/>
      <c r="C20621" s="1" t="s">
        <v>54</v>
      </c>
      <c r="K20621">
        <f t="shared" si="644"/>
        <v>0</v>
      </c>
      <c r="M20621">
        <f t="shared" si="645"/>
        <v>0</v>
      </c>
    </row>
    <row r="20622" spans="1:13" x14ac:dyDescent="0.3">
      <c r="A20622" s="6">
        <v>33877</v>
      </c>
      <c r="B20622" s="1"/>
      <c r="C20622" s="1" t="s">
        <v>54</v>
      </c>
      <c r="K20622">
        <f t="shared" si="644"/>
        <v>0</v>
      </c>
      <c r="M20622">
        <f t="shared" si="645"/>
        <v>0</v>
      </c>
    </row>
    <row r="20623" spans="1:13" x14ac:dyDescent="0.3">
      <c r="A20623" s="6">
        <v>33907</v>
      </c>
      <c r="B20623" s="1"/>
      <c r="C20623" s="1" t="s">
        <v>54</v>
      </c>
      <c r="K20623">
        <f t="shared" si="644"/>
        <v>0</v>
      </c>
      <c r="M20623">
        <f t="shared" si="645"/>
        <v>0</v>
      </c>
    </row>
    <row r="20624" spans="1:13" x14ac:dyDescent="0.3">
      <c r="A20624" s="6">
        <v>33938</v>
      </c>
      <c r="B20624" s="1"/>
      <c r="C20624" s="1" t="s">
        <v>54</v>
      </c>
      <c r="K20624">
        <f t="shared" si="644"/>
        <v>0</v>
      </c>
      <c r="M20624">
        <f t="shared" si="645"/>
        <v>0</v>
      </c>
    </row>
    <row r="20625" spans="1:13" x14ac:dyDescent="0.3">
      <c r="A20625" s="6">
        <v>33969</v>
      </c>
      <c r="B20625" s="1"/>
      <c r="C20625" s="1" t="s">
        <v>54</v>
      </c>
      <c r="K20625">
        <f t="shared" si="644"/>
        <v>0</v>
      </c>
      <c r="M20625">
        <f t="shared" si="645"/>
        <v>0</v>
      </c>
    </row>
    <row r="20626" spans="1:13" x14ac:dyDescent="0.3">
      <c r="A20626" s="6">
        <v>33998</v>
      </c>
      <c r="B20626" s="1"/>
      <c r="C20626" s="1" t="s">
        <v>54</v>
      </c>
      <c r="K20626">
        <f t="shared" si="644"/>
        <v>0</v>
      </c>
      <c r="M20626">
        <f t="shared" si="645"/>
        <v>0</v>
      </c>
    </row>
    <row r="20627" spans="1:13" x14ac:dyDescent="0.3">
      <c r="A20627" s="6">
        <v>34026</v>
      </c>
      <c r="B20627" s="1"/>
      <c r="C20627" s="1" t="s">
        <v>54</v>
      </c>
      <c r="K20627">
        <f t="shared" si="644"/>
        <v>0</v>
      </c>
      <c r="M20627">
        <f t="shared" si="645"/>
        <v>0</v>
      </c>
    </row>
    <row r="20628" spans="1:13" x14ac:dyDescent="0.3">
      <c r="A20628" s="6">
        <v>34059</v>
      </c>
      <c r="B20628" s="1"/>
      <c r="C20628" s="1" t="s">
        <v>54</v>
      </c>
      <c r="K20628">
        <f t="shared" si="644"/>
        <v>0</v>
      </c>
      <c r="M20628">
        <f t="shared" si="645"/>
        <v>0</v>
      </c>
    </row>
    <row r="20629" spans="1:13" x14ac:dyDescent="0.3">
      <c r="A20629" s="6">
        <v>34089</v>
      </c>
      <c r="B20629" s="1"/>
      <c r="C20629" s="1" t="s">
        <v>54</v>
      </c>
      <c r="K20629">
        <f t="shared" si="644"/>
        <v>0</v>
      </c>
      <c r="M20629">
        <f t="shared" si="645"/>
        <v>0</v>
      </c>
    </row>
    <row r="20630" spans="1:13" x14ac:dyDescent="0.3">
      <c r="A20630" s="6">
        <v>34120</v>
      </c>
      <c r="B20630" s="1"/>
      <c r="C20630" s="1" t="s">
        <v>54</v>
      </c>
      <c r="K20630">
        <f t="shared" si="644"/>
        <v>0</v>
      </c>
      <c r="M20630">
        <f t="shared" si="645"/>
        <v>0</v>
      </c>
    </row>
    <row r="20631" spans="1:13" x14ac:dyDescent="0.3">
      <c r="A20631" s="6">
        <v>34150</v>
      </c>
      <c r="B20631" s="1"/>
      <c r="C20631" s="1" t="s">
        <v>54</v>
      </c>
      <c r="K20631">
        <f t="shared" si="644"/>
        <v>0</v>
      </c>
      <c r="M20631">
        <f t="shared" si="645"/>
        <v>0</v>
      </c>
    </row>
    <row r="20632" spans="1:13" x14ac:dyDescent="0.3">
      <c r="A20632" s="6">
        <v>34180</v>
      </c>
      <c r="B20632" s="1"/>
      <c r="C20632" s="1" t="s">
        <v>54</v>
      </c>
      <c r="K20632">
        <f t="shared" si="644"/>
        <v>0</v>
      </c>
      <c r="M20632">
        <f t="shared" si="645"/>
        <v>0</v>
      </c>
    </row>
    <row r="20633" spans="1:13" x14ac:dyDescent="0.3">
      <c r="A20633" s="6">
        <v>34212</v>
      </c>
      <c r="B20633" s="1"/>
      <c r="C20633" s="1" t="s">
        <v>54</v>
      </c>
      <c r="K20633">
        <f t="shared" si="644"/>
        <v>0</v>
      </c>
      <c r="M20633">
        <f t="shared" si="645"/>
        <v>0</v>
      </c>
    </row>
    <row r="20634" spans="1:13" x14ac:dyDescent="0.3">
      <c r="A20634" s="6">
        <v>34242</v>
      </c>
      <c r="B20634" s="1"/>
      <c r="C20634" s="1" t="s">
        <v>54</v>
      </c>
      <c r="K20634">
        <f t="shared" si="644"/>
        <v>0</v>
      </c>
      <c r="M20634">
        <f t="shared" si="645"/>
        <v>0</v>
      </c>
    </row>
    <row r="20635" spans="1:13" x14ac:dyDescent="0.3">
      <c r="A20635" s="6">
        <v>34271</v>
      </c>
      <c r="B20635" s="1"/>
      <c r="C20635" s="1" t="s">
        <v>54</v>
      </c>
      <c r="K20635">
        <f t="shared" si="644"/>
        <v>0</v>
      </c>
      <c r="M20635">
        <f t="shared" si="645"/>
        <v>0</v>
      </c>
    </row>
    <row r="20636" spans="1:13" x14ac:dyDescent="0.3">
      <c r="A20636" s="6">
        <v>34303</v>
      </c>
      <c r="B20636" s="1"/>
      <c r="C20636" s="1" t="s">
        <v>54</v>
      </c>
      <c r="K20636">
        <f t="shared" si="644"/>
        <v>0</v>
      </c>
      <c r="M20636">
        <f t="shared" si="645"/>
        <v>0</v>
      </c>
    </row>
    <row r="20637" spans="1:13" x14ac:dyDescent="0.3">
      <c r="A20637" s="6">
        <v>34334</v>
      </c>
      <c r="B20637" s="1"/>
      <c r="C20637" s="1" t="s">
        <v>54</v>
      </c>
      <c r="K20637">
        <f t="shared" si="644"/>
        <v>0</v>
      </c>
      <c r="M20637">
        <f t="shared" si="645"/>
        <v>0</v>
      </c>
    </row>
    <row r="20638" spans="1:13" x14ac:dyDescent="0.3">
      <c r="A20638" s="6">
        <v>34365</v>
      </c>
      <c r="B20638" s="1"/>
      <c r="C20638" s="1" t="s">
        <v>54</v>
      </c>
      <c r="K20638">
        <f t="shared" si="644"/>
        <v>0</v>
      </c>
      <c r="M20638">
        <f t="shared" si="645"/>
        <v>0</v>
      </c>
    </row>
    <row r="20639" spans="1:13" x14ac:dyDescent="0.3">
      <c r="A20639" s="6">
        <v>34393</v>
      </c>
      <c r="B20639" s="1"/>
      <c r="C20639" s="1" t="s">
        <v>54</v>
      </c>
      <c r="K20639">
        <f t="shared" si="644"/>
        <v>0</v>
      </c>
      <c r="M20639">
        <f t="shared" si="645"/>
        <v>0</v>
      </c>
    </row>
    <row r="20640" spans="1:13" x14ac:dyDescent="0.3">
      <c r="A20640" s="6">
        <v>34424</v>
      </c>
      <c r="B20640" s="1"/>
      <c r="C20640" s="1" t="s">
        <v>54</v>
      </c>
      <c r="K20640">
        <f t="shared" si="644"/>
        <v>0</v>
      </c>
      <c r="M20640">
        <f t="shared" si="645"/>
        <v>0</v>
      </c>
    </row>
    <row r="20641" spans="1:13" x14ac:dyDescent="0.3">
      <c r="A20641" s="6">
        <v>34453</v>
      </c>
      <c r="B20641" s="1"/>
      <c r="C20641" s="1" t="s">
        <v>54</v>
      </c>
      <c r="K20641">
        <f t="shared" si="644"/>
        <v>0</v>
      </c>
      <c r="M20641">
        <f t="shared" si="645"/>
        <v>0</v>
      </c>
    </row>
    <row r="20642" spans="1:13" x14ac:dyDescent="0.3">
      <c r="A20642" s="6">
        <v>34485</v>
      </c>
      <c r="B20642" s="1"/>
      <c r="C20642" s="1" t="s">
        <v>54</v>
      </c>
      <c r="K20642">
        <f t="shared" si="644"/>
        <v>0</v>
      </c>
      <c r="M20642">
        <f t="shared" si="645"/>
        <v>0</v>
      </c>
    </row>
    <row r="20643" spans="1:13" x14ac:dyDescent="0.3">
      <c r="A20643" s="6">
        <v>34515</v>
      </c>
      <c r="B20643" s="1"/>
      <c r="C20643" s="1" t="s">
        <v>54</v>
      </c>
      <c r="K20643">
        <f t="shared" si="644"/>
        <v>0</v>
      </c>
      <c r="M20643">
        <f t="shared" si="645"/>
        <v>0</v>
      </c>
    </row>
    <row r="20644" spans="1:13" x14ac:dyDescent="0.3">
      <c r="A20644" s="6">
        <v>34544</v>
      </c>
      <c r="B20644" s="1"/>
      <c r="C20644" s="1" t="s">
        <v>54</v>
      </c>
      <c r="K20644">
        <f t="shared" si="644"/>
        <v>0</v>
      </c>
      <c r="M20644">
        <f t="shared" si="645"/>
        <v>0</v>
      </c>
    </row>
    <row r="20645" spans="1:13" x14ac:dyDescent="0.3">
      <c r="A20645" s="6">
        <v>34577</v>
      </c>
      <c r="B20645" s="1"/>
      <c r="C20645" s="1" t="s">
        <v>54</v>
      </c>
      <c r="K20645">
        <f t="shared" si="644"/>
        <v>0</v>
      </c>
      <c r="M20645">
        <f t="shared" si="645"/>
        <v>0</v>
      </c>
    </row>
    <row r="20646" spans="1:13" x14ac:dyDescent="0.3">
      <c r="A20646" s="6">
        <v>34607</v>
      </c>
      <c r="B20646" s="1"/>
      <c r="C20646" s="1" t="s">
        <v>54</v>
      </c>
      <c r="K20646">
        <f t="shared" si="644"/>
        <v>0</v>
      </c>
      <c r="M20646">
        <f t="shared" si="645"/>
        <v>0</v>
      </c>
    </row>
    <row r="20647" spans="1:13" x14ac:dyDescent="0.3">
      <c r="A20647" s="6">
        <v>34638</v>
      </c>
      <c r="B20647" s="1"/>
      <c r="C20647" s="1" t="s">
        <v>54</v>
      </c>
      <c r="K20647">
        <f t="shared" si="644"/>
        <v>0</v>
      </c>
      <c r="M20647">
        <f t="shared" si="645"/>
        <v>0</v>
      </c>
    </row>
    <row r="20648" spans="1:13" x14ac:dyDescent="0.3">
      <c r="A20648" s="6">
        <v>34668</v>
      </c>
      <c r="B20648" s="1"/>
      <c r="C20648" s="1" t="s">
        <v>54</v>
      </c>
      <c r="K20648">
        <f t="shared" si="644"/>
        <v>0</v>
      </c>
      <c r="M20648">
        <f t="shared" si="645"/>
        <v>0</v>
      </c>
    </row>
    <row r="20649" spans="1:13" x14ac:dyDescent="0.3">
      <c r="A20649" s="6">
        <v>34698</v>
      </c>
      <c r="B20649" s="1"/>
      <c r="C20649" s="1" t="s">
        <v>54</v>
      </c>
      <c r="K20649">
        <f t="shared" si="644"/>
        <v>0</v>
      </c>
      <c r="M20649">
        <f t="shared" si="645"/>
        <v>0</v>
      </c>
    </row>
    <row r="20650" spans="1:13" x14ac:dyDescent="0.3">
      <c r="A20650" s="6">
        <v>34730</v>
      </c>
      <c r="B20650" s="1"/>
      <c r="C20650" s="1" t="s">
        <v>54</v>
      </c>
      <c r="K20650">
        <f t="shared" si="644"/>
        <v>0</v>
      </c>
      <c r="M20650">
        <f t="shared" si="645"/>
        <v>0</v>
      </c>
    </row>
    <row r="20651" spans="1:13" x14ac:dyDescent="0.3">
      <c r="A20651" s="6">
        <v>34758</v>
      </c>
      <c r="B20651" s="1"/>
      <c r="C20651" s="1" t="s">
        <v>54</v>
      </c>
      <c r="K20651">
        <f t="shared" si="644"/>
        <v>0</v>
      </c>
      <c r="M20651">
        <f t="shared" si="645"/>
        <v>0</v>
      </c>
    </row>
    <row r="20652" spans="1:13" x14ac:dyDescent="0.3">
      <c r="A20652" s="6">
        <v>34789</v>
      </c>
      <c r="B20652" s="1"/>
      <c r="C20652" s="1" t="s">
        <v>54</v>
      </c>
      <c r="K20652">
        <f t="shared" si="644"/>
        <v>0</v>
      </c>
      <c r="M20652">
        <f t="shared" si="645"/>
        <v>0</v>
      </c>
    </row>
    <row r="20653" spans="1:13" x14ac:dyDescent="0.3">
      <c r="A20653" s="6">
        <v>34817</v>
      </c>
      <c r="B20653" s="1"/>
      <c r="C20653" s="1" t="s">
        <v>54</v>
      </c>
      <c r="K20653">
        <f t="shared" si="644"/>
        <v>0</v>
      </c>
      <c r="M20653">
        <f t="shared" si="645"/>
        <v>0</v>
      </c>
    </row>
    <row r="20654" spans="1:13" x14ac:dyDescent="0.3">
      <c r="A20654" s="6">
        <v>34850</v>
      </c>
      <c r="B20654" s="1"/>
      <c r="C20654" s="1" t="s">
        <v>54</v>
      </c>
      <c r="K20654">
        <f t="shared" si="644"/>
        <v>0</v>
      </c>
      <c r="M20654">
        <f t="shared" si="645"/>
        <v>0</v>
      </c>
    </row>
    <row r="20655" spans="1:13" x14ac:dyDescent="0.3">
      <c r="A20655" s="6">
        <v>34880</v>
      </c>
      <c r="B20655" s="1"/>
      <c r="C20655" s="1" t="s">
        <v>54</v>
      </c>
      <c r="K20655">
        <f t="shared" si="644"/>
        <v>0</v>
      </c>
      <c r="M20655">
        <f t="shared" si="645"/>
        <v>0</v>
      </c>
    </row>
    <row r="20656" spans="1:13" x14ac:dyDescent="0.3">
      <c r="A20656" s="6">
        <v>34911</v>
      </c>
      <c r="B20656" s="1"/>
      <c r="C20656" s="1" t="s">
        <v>54</v>
      </c>
      <c r="K20656">
        <f t="shared" si="644"/>
        <v>0</v>
      </c>
      <c r="M20656">
        <f t="shared" si="645"/>
        <v>0</v>
      </c>
    </row>
    <row r="20657" spans="1:13" x14ac:dyDescent="0.3">
      <c r="A20657" s="6">
        <v>34942</v>
      </c>
      <c r="B20657" s="1"/>
      <c r="C20657" s="1" t="s">
        <v>54</v>
      </c>
      <c r="K20657">
        <f t="shared" si="644"/>
        <v>0</v>
      </c>
      <c r="M20657">
        <f t="shared" si="645"/>
        <v>0</v>
      </c>
    </row>
    <row r="20658" spans="1:13" x14ac:dyDescent="0.3">
      <c r="A20658" s="6">
        <v>34971</v>
      </c>
      <c r="B20658" s="1"/>
      <c r="C20658" s="1" t="s">
        <v>54</v>
      </c>
      <c r="K20658">
        <f t="shared" si="644"/>
        <v>0</v>
      </c>
      <c r="M20658">
        <f t="shared" si="645"/>
        <v>0</v>
      </c>
    </row>
    <row r="20659" spans="1:13" x14ac:dyDescent="0.3">
      <c r="A20659" s="6">
        <v>35003</v>
      </c>
      <c r="B20659" s="1"/>
      <c r="C20659" s="1" t="s">
        <v>54</v>
      </c>
      <c r="K20659">
        <f t="shared" si="644"/>
        <v>0</v>
      </c>
      <c r="M20659">
        <f t="shared" si="645"/>
        <v>0</v>
      </c>
    </row>
    <row r="20660" spans="1:13" x14ac:dyDescent="0.3">
      <c r="A20660" s="6">
        <v>35033</v>
      </c>
      <c r="B20660" s="1"/>
      <c r="C20660" s="1" t="s">
        <v>54</v>
      </c>
      <c r="K20660">
        <f t="shared" si="644"/>
        <v>0</v>
      </c>
      <c r="M20660">
        <f t="shared" si="645"/>
        <v>0</v>
      </c>
    </row>
    <row r="20661" spans="1:13" x14ac:dyDescent="0.3">
      <c r="A20661" s="6">
        <v>35062</v>
      </c>
      <c r="B20661" s="1"/>
      <c r="C20661" s="1" t="s">
        <v>54</v>
      </c>
      <c r="K20661">
        <f t="shared" si="644"/>
        <v>0</v>
      </c>
      <c r="M20661">
        <f t="shared" si="645"/>
        <v>0</v>
      </c>
    </row>
    <row r="20662" spans="1:13" x14ac:dyDescent="0.3">
      <c r="A20662" s="6">
        <v>35095</v>
      </c>
      <c r="B20662" s="1"/>
      <c r="C20662" s="1" t="s">
        <v>54</v>
      </c>
      <c r="K20662">
        <f t="shared" si="644"/>
        <v>0</v>
      </c>
      <c r="M20662">
        <f t="shared" si="645"/>
        <v>0</v>
      </c>
    </row>
    <row r="20663" spans="1:13" x14ac:dyDescent="0.3">
      <c r="A20663" s="6">
        <v>35124</v>
      </c>
      <c r="B20663" s="1"/>
      <c r="C20663" s="1" t="s">
        <v>54</v>
      </c>
      <c r="K20663">
        <f t="shared" si="644"/>
        <v>0</v>
      </c>
      <c r="M20663">
        <f t="shared" si="645"/>
        <v>0</v>
      </c>
    </row>
    <row r="20664" spans="1:13" x14ac:dyDescent="0.3">
      <c r="A20664" s="6">
        <v>35153</v>
      </c>
      <c r="B20664" s="1"/>
      <c r="C20664" s="1" t="s">
        <v>54</v>
      </c>
      <c r="K20664">
        <f t="shared" si="644"/>
        <v>0</v>
      </c>
      <c r="M20664">
        <f t="shared" si="645"/>
        <v>0</v>
      </c>
    </row>
    <row r="20665" spans="1:13" x14ac:dyDescent="0.3">
      <c r="A20665" s="6">
        <v>35185</v>
      </c>
      <c r="B20665" s="1"/>
      <c r="C20665" s="1" t="s">
        <v>54</v>
      </c>
      <c r="K20665">
        <f t="shared" si="644"/>
        <v>0</v>
      </c>
      <c r="M20665">
        <f t="shared" si="645"/>
        <v>0</v>
      </c>
    </row>
    <row r="20666" spans="1:13" x14ac:dyDescent="0.3">
      <c r="A20666" s="6">
        <v>35216</v>
      </c>
      <c r="B20666" s="1"/>
      <c r="C20666" s="1" t="s">
        <v>54</v>
      </c>
      <c r="K20666">
        <f t="shared" si="644"/>
        <v>0</v>
      </c>
      <c r="M20666">
        <f t="shared" si="645"/>
        <v>0</v>
      </c>
    </row>
    <row r="20667" spans="1:13" x14ac:dyDescent="0.3">
      <c r="A20667" s="6">
        <v>35244</v>
      </c>
      <c r="B20667" s="1"/>
      <c r="C20667" s="1" t="s">
        <v>54</v>
      </c>
      <c r="K20667">
        <f t="shared" si="644"/>
        <v>0</v>
      </c>
      <c r="M20667">
        <f t="shared" si="645"/>
        <v>0</v>
      </c>
    </row>
    <row r="20668" spans="1:13" x14ac:dyDescent="0.3">
      <c r="A20668" s="6">
        <v>35277</v>
      </c>
      <c r="B20668" s="1"/>
      <c r="C20668" s="1" t="s">
        <v>54</v>
      </c>
      <c r="K20668">
        <f t="shared" si="644"/>
        <v>0</v>
      </c>
      <c r="M20668">
        <f t="shared" si="645"/>
        <v>0</v>
      </c>
    </row>
    <row r="20669" spans="1:13" x14ac:dyDescent="0.3">
      <c r="A20669" s="6">
        <v>35307</v>
      </c>
      <c r="B20669" s="1"/>
      <c r="C20669" s="1" t="s">
        <v>54</v>
      </c>
      <c r="K20669">
        <f t="shared" si="644"/>
        <v>0</v>
      </c>
      <c r="M20669">
        <f t="shared" si="645"/>
        <v>0</v>
      </c>
    </row>
    <row r="20670" spans="1:13" x14ac:dyDescent="0.3">
      <c r="A20670" s="6">
        <v>35338</v>
      </c>
      <c r="B20670" s="1"/>
      <c r="C20670" s="1" t="s">
        <v>54</v>
      </c>
      <c r="K20670">
        <f t="shared" si="644"/>
        <v>0</v>
      </c>
      <c r="M20670">
        <f t="shared" si="645"/>
        <v>0</v>
      </c>
    </row>
    <row r="20671" spans="1:13" x14ac:dyDescent="0.3">
      <c r="A20671" s="6">
        <v>35369</v>
      </c>
      <c r="B20671" s="1"/>
      <c r="C20671" s="1" t="s">
        <v>54</v>
      </c>
      <c r="K20671">
        <f t="shared" si="644"/>
        <v>0</v>
      </c>
      <c r="M20671">
        <f t="shared" si="645"/>
        <v>0</v>
      </c>
    </row>
    <row r="20672" spans="1:13" x14ac:dyDescent="0.3">
      <c r="A20672" s="6">
        <v>35398</v>
      </c>
      <c r="B20672" s="1"/>
      <c r="C20672" s="1" t="s">
        <v>54</v>
      </c>
      <c r="D20672">
        <v>-3</v>
      </c>
      <c r="E20672">
        <v>-3</v>
      </c>
      <c r="F20672">
        <v>-3</v>
      </c>
      <c r="G20672">
        <v>-3</v>
      </c>
      <c r="H20672">
        <v>-3</v>
      </c>
      <c r="I20672">
        <v>-3</v>
      </c>
      <c r="J20672">
        <v>-3</v>
      </c>
      <c r="K20672">
        <f t="shared" si="644"/>
        <v>0</v>
      </c>
      <c r="L20672">
        <v>-3</v>
      </c>
      <c r="M20672">
        <f t="shared" si="645"/>
        <v>0</v>
      </c>
    </row>
    <row r="20673" spans="1:13" x14ac:dyDescent="0.3">
      <c r="A20673" s="6">
        <v>35430</v>
      </c>
      <c r="B20673" s="1"/>
      <c r="C20673" s="1" t="s">
        <v>54</v>
      </c>
      <c r="D20673">
        <v>-3</v>
      </c>
      <c r="E20673">
        <v>-3</v>
      </c>
      <c r="F20673">
        <v>-3</v>
      </c>
      <c r="G20673">
        <v>-3</v>
      </c>
      <c r="H20673">
        <v>-3</v>
      </c>
      <c r="I20673">
        <v>-3</v>
      </c>
      <c r="J20673">
        <v>-3</v>
      </c>
      <c r="K20673">
        <f t="shared" si="644"/>
        <v>0</v>
      </c>
      <c r="L20673">
        <v>-3</v>
      </c>
      <c r="M20673">
        <f t="shared" si="645"/>
        <v>0</v>
      </c>
    </row>
    <row r="20674" spans="1:13" x14ac:dyDescent="0.3">
      <c r="A20674" s="6">
        <v>35461</v>
      </c>
      <c r="B20674" s="1"/>
      <c r="C20674" s="1" t="s">
        <v>54</v>
      </c>
      <c r="D20674">
        <v>-3</v>
      </c>
      <c r="E20674">
        <v>-3</v>
      </c>
      <c r="F20674">
        <v>-3</v>
      </c>
      <c r="G20674">
        <v>-3</v>
      </c>
      <c r="H20674">
        <v>-3</v>
      </c>
      <c r="I20674">
        <v>-3</v>
      </c>
      <c r="J20674">
        <v>-3</v>
      </c>
      <c r="K20674">
        <f t="shared" si="644"/>
        <v>0</v>
      </c>
      <c r="L20674">
        <v>-3</v>
      </c>
      <c r="M20674">
        <f t="shared" si="645"/>
        <v>0</v>
      </c>
    </row>
    <row r="20675" spans="1:13" x14ac:dyDescent="0.3">
      <c r="A20675" s="6">
        <v>35489</v>
      </c>
      <c r="B20675" s="1"/>
      <c r="C20675" s="1" t="s">
        <v>54</v>
      </c>
      <c r="D20675">
        <v>-3</v>
      </c>
      <c r="E20675">
        <v>-3</v>
      </c>
      <c r="F20675">
        <v>-3</v>
      </c>
      <c r="G20675">
        <v>-3</v>
      </c>
      <c r="H20675">
        <v>-3</v>
      </c>
      <c r="I20675">
        <v>-3</v>
      </c>
      <c r="J20675">
        <v>-3</v>
      </c>
      <c r="K20675">
        <f t="shared" ref="K20675:K20738" si="646">ABS(I20675-J20675)</f>
        <v>0</v>
      </c>
      <c r="L20675">
        <v>-3</v>
      </c>
      <c r="M20675">
        <f t="shared" ref="M20675:M20738" si="647">ABS(I20675-L20675)</f>
        <v>0</v>
      </c>
    </row>
    <row r="20676" spans="1:13" x14ac:dyDescent="0.3">
      <c r="A20676" s="6">
        <v>35520</v>
      </c>
      <c r="B20676" s="1"/>
      <c r="C20676" s="1" t="s">
        <v>54</v>
      </c>
      <c r="D20676">
        <v>-3</v>
      </c>
      <c r="E20676">
        <v>-3</v>
      </c>
      <c r="F20676">
        <v>-3</v>
      </c>
      <c r="G20676">
        <v>-3</v>
      </c>
      <c r="H20676">
        <v>-3</v>
      </c>
      <c r="I20676">
        <v>-3</v>
      </c>
      <c r="J20676">
        <v>-3</v>
      </c>
      <c r="K20676">
        <f t="shared" si="646"/>
        <v>0</v>
      </c>
      <c r="L20676">
        <v>-3</v>
      </c>
      <c r="M20676">
        <f t="shared" si="647"/>
        <v>0</v>
      </c>
    </row>
    <row r="20677" spans="1:13" x14ac:dyDescent="0.3">
      <c r="A20677" s="6">
        <v>35550</v>
      </c>
      <c r="B20677" s="1"/>
      <c r="C20677" s="1" t="s">
        <v>54</v>
      </c>
      <c r="D20677">
        <v>-3</v>
      </c>
      <c r="E20677">
        <v>-3</v>
      </c>
      <c r="F20677">
        <v>-3</v>
      </c>
      <c r="G20677">
        <v>-3</v>
      </c>
      <c r="H20677">
        <v>-3</v>
      </c>
      <c r="I20677">
        <v>-3</v>
      </c>
      <c r="J20677">
        <v>-3</v>
      </c>
      <c r="K20677">
        <f t="shared" si="646"/>
        <v>0</v>
      </c>
      <c r="L20677">
        <v>-3</v>
      </c>
      <c r="M20677">
        <f t="shared" si="647"/>
        <v>0</v>
      </c>
    </row>
    <row r="20678" spans="1:13" x14ac:dyDescent="0.3">
      <c r="A20678" s="6">
        <v>35580</v>
      </c>
      <c r="B20678" s="1"/>
      <c r="C20678" s="1" t="s">
        <v>54</v>
      </c>
      <c r="D20678">
        <v>-3</v>
      </c>
      <c r="E20678">
        <v>-3</v>
      </c>
      <c r="F20678">
        <v>-3</v>
      </c>
      <c r="G20678">
        <v>-3</v>
      </c>
      <c r="H20678">
        <v>-3</v>
      </c>
      <c r="I20678">
        <v>-3</v>
      </c>
      <c r="J20678">
        <v>-3</v>
      </c>
      <c r="K20678">
        <f t="shared" si="646"/>
        <v>0</v>
      </c>
      <c r="L20678">
        <v>-3</v>
      </c>
      <c r="M20678">
        <f t="shared" si="647"/>
        <v>0</v>
      </c>
    </row>
    <row r="20679" spans="1:13" x14ac:dyDescent="0.3">
      <c r="A20679" s="6">
        <v>35611</v>
      </c>
      <c r="B20679" s="1"/>
      <c r="C20679" s="1" t="s">
        <v>54</v>
      </c>
      <c r="D20679">
        <v>-3</v>
      </c>
      <c r="E20679">
        <v>-3</v>
      </c>
      <c r="F20679">
        <v>-3</v>
      </c>
      <c r="G20679">
        <v>-3</v>
      </c>
      <c r="H20679">
        <v>-3</v>
      </c>
      <c r="I20679">
        <v>-3</v>
      </c>
      <c r="J20679">
        <v>-3</v>
      </c>
      <c r="K20679">
        <f t="shared" si="646"/>
        <v>0</v>
      </c>
      <c r="L20679">
        <v>-3</v>
      </c>
      <c r="M20679">
        <f t="shared" si="647"/>
        <v>0</v>
      </c>
    </row>
    <row r="20680" spans="1:13" x14ac:dyDescent="0.3">
      <c r="A20680" s="6">
        <v>35642</v>
      </c>
      <c r="B20680" s="1"/>
      <c r="C20680" s="1" t="s">
        <v>54</v>
      </c>
      <c r="D20680">
        <v>-3</v>
      </c>
      <c r="E20680">
        <v>-3</v>
      </c>
      <c r="F20680">
        <v>-3</v>
      </c>
      <c r="G20680">
        <v>-3</v>
      </c>
      <c r="H20680">
        <v>-3</v>
      </c>
      <c r="I20680">
        <v>-3</v>
      </c>
      <c r="J20680">
        <v>-3</v>
      </c>
      <c r="K20680">
        <f t="shared" si="646"/>
        <v>0</v>
      </c>
      <c r="L20680">
        <v>-3</v>
      </c>
      <c r="M20680">
        <f t="shared" si="647"/>
        <v>0</v>
      </c>
    </row>
    <row r="20681" spans="1:13" x14ac:dyDescent="0.3">
      <c r="A20681" s="6">
        <v>35671</v>
      </c>
      <c r="B20681" s="1"/>
      <c r="C20681" s="1" t="s">
        <v>54</v>
      </c>
      <c r="D20681">
        <v>-3</v>
      </c>
      <c r="E20681">
        <v>-3</v>
      </c>
      <c r="F20681">
        <v>-3</v>
      </c>
      <c r="G20681">
        <v>-3</v>
      </c>
      <c r="H20681">
        <v>-3</v>
      </c>
      <c r="I20681">
        <v>-3</v>
      </c>
      <c r="J20681">
        <v>-3</v>
      </c>
      <c r="K20681">
        <f t="shared" si="646"/>
        <v>0</v>
      </c>
      <c r="L20681">
        <v>-3</v>
      </c>
      <c r="M20681">
        <f t="shared" si="647"/>
        <v>0</v>
      </c>
    </row>
    <row r="20682" spans="1:13" x14ac:dyDescent="0.3">
      <c r="A20682" s="6">
        <v>35703</v>
      </c>
      <c r="B20682" s="1"/>
      <c r="C20682" s="1" t="s">
        <v>54</v>
      </c>
      <c r="D20682">
        <v>-3</v>
      </c>
      <c r="E20682">
        <v>-3</v>
      </c>
      <c r="F20682">
        <v>-3</v>
      </c>
      <c r="G20682">
        <v>-3</v>
      </c>
      <c r="H20682">
        <v>-3</v>
      </c>
      <c r="I20682">
        <v>-3</v>
      </c>
      <c r="J20682">
        <v>-3</v>
      </c>
      <c r="K20682">
        <f t="shared" si="646"/>
        <v>0</v>
      </c>
      <c r="L20682">
        <v>-3</v>
      </c>
      <c r="M20682">
        <f t="shared" si="647"/>
        <v>0</v>
      </c>
    </row>
    <row r="20683" spans="1:13" x14ac:dyDescent="0.3">
      <c r="A20683" s="6">
        <v>35734</v>
      </c>
      <c r="B20683" s="1"/>
      <c r="C20683" s="1" t="s">
        <v>54</v>
      </c>
      <c r="D20683">
        <v>-3</v>
      </c>
      <c r="E20683">
        <v>-3</v>
      </c>
      <c r="F20683">
        <v>-3</v>
      </c>
      <c r="G20683">
        <v>-3</v>
      </c>
      <c r="H20683">
        <v>-3</v>
      </c>
      <c r="I20683">
        <v>-3</v>
      </c>
      <c r="J20683">
        <v>-3</v>
      </c>
      <c r="K20683">
        <f t="shared" si="646"/>
        <v>0</v>
      </c>
      <c r="L20683">
        <v>-3</v>
      </c>
      <c r="M20683">
        <f t="shared" si="647"/>
        <v>0</v>
      </c>
    </row>
    <row r="20684" spans="1:13" x14ac:dyDescent="0.3">
      <c r="A20684" s="6">
        <v>35762</v>
      </c>
      <c r="B20684" s="1"/>
      <c r="C20684" s="1" t="s">
        <v>54</v>
      </c>
      <c r="D20684">
        <v>-3</v>
      </c>
      <c r="E20684">
        <v>-3</v>
      </c>
      <c r="F20684">
        <v>-3</v>
      </c>
      <c r="G20684">
        <v>-3</v>
      </c>
      <c r="H20684">
        <v>-3</v>
      </c>
      <c r="I20684">
        <v>-3</v>
      </c>
      <c r="J20684">
        <v>-3</v>
      </c>
      <c r="K20684">
        <f t="shared" si="646"/>
        <v>0</v>
      </c>
      <c r="L20684">
        <v>-3</v>
      </c>
      <c r="M20684">
        <f t="shared" si="647"/>
        <v>0</v>
      </c>
    </row>
    <row r="20685" spans="1:13" x14ac:dyDescent="0.3">
      <c r="A20685" s="6">
        <v>35795</v>
      </c>
      <c r="B20685" s="1"/>
      <c r="C20685" s="1" t="s">
        <v>54</v>
      </c>
      <c r="D20685">
        <v>-3</v>
      </c>
      <c r="E20685">
        <v>-3</v>
      </c>
      <c r="F20685">
        <v>-3</v>
      </c>
      <c r="G20685">
        <v>-3</v>
      </c>
      <c r="H20685">
        <v>-3</v>
      </c>
      <c r="I20685">
        <v>-3</v>
      </c>
      <c r="J20685">
        <v>-3</v>
      </c>
      <c r="K20685">
        <f t="shared" si="646"/>
        <v>0</v>
      </c>
      <c r="L20685">
        <v>-3</v>
      </c>
      <c r="M20685">
        <f t="shared" si="647"/>
        <v>0</v>
      </c>
    </row>
    <row r="20686" spans="1:13" x14ac:dyDescent="0.3">
      <c r="A20686" s="6">
        <v>35825</v>
      </c>
      <c r="B20686" s="1"/>
      <c r="C20686" s="1" t="s">
        <v>54</v>
      </c>
      <c r="D20686">
        <v>-2</v>
      </c>
      <c r="E20686">
        <v>-3</v>
      </c>
      <c r="F20686">
        <v>-3</v>
      </c>
      <c r="G20686">
        <v>-3</v>
      </c>
      <c r="H20686">
        <v>-3</v>
      </c>
      <c r="I20686">
        <v>-2</v>
      </c>
      <c r="J20686">
        <v>-2</v>
      </c>
      <c r="K20686">
        <f t="shared" si="646"/>
        <v>0</v>
      </c>
      <c r="L20686">
        <v>-2</v>
      </c>
      <c r="M20686">
        <f t="shared" si="647"/>
        <v>0</v>
      </c>
    </row>
    <row r="20687" spans="1:13" x14ac:dyDescent="0.3">
      <c r="A20687" s="6">
        <v>35853</v>
      </c>
      <c r="B20687" s="1"/>
      <c r="C20687" s="1" t="s">
        <v>54</v>
      </c>
      <c r="D20687">
        <v>-2</v>
      </c>
      <c r="E20687">
        <v>-3</v>
      </c>
      <c r="F20687">
        <v>-3</v>
      </c>
      <c r="G20687">
        <v>-3</v>
      </c>
      <c r="H20687">
        <v>-3</v>
      </c>
      <c r="I20687">
        <v>-2</v>
      </c>
      <c r="J20687">
        <v>-2</v>
      </c>
      <c r="K20687">
        <f t="shared" si="646"/>
        <v>0</v>
      </c>
      <c r="L20687">
        <v>-2</v>
      </c>
      <c r="M20687">
        <f t="shared" si="647"/>
        <v>0</v>
      </c>
    </row>
    <row r="20688" spans="1:13" x14ac:dyDescent="0.3">
      <c r="A20688" s="6">
        <v>35885</v>
      </c>
      <c r="B20688" s="1"/>
      <c r="C20688" s="1" t="s">
        <v>54</v>
      </c>
      <c r="D20688">
        <v>-2</v>
      </c>
      <c r="E20688">
        <v>-3</v>
      </c>
      <c r="F20688">
        <v>-3</v>
      </c>
      <c r="G20688">
        <v>-3</v>
      </c>
      <c r="H20688">
        <v>-3</v>
      </c>
      <c r="I20688">
        <v>-2</v>
      </c>
      <c r="J20688">
        <v>-2</v>
      </c>
      <c r="K20688">
        <f t="shared" si="646"/>
        <v>0</v>
      </c>
      <c r="L20688">
        <v>-2</v>
      </c>
      <c r="M20688">
        <f t="shared" si="647"/>
        <v>0</v>
      </c>
    </row>
    <row r="20689" spans="1:13" x14ac:dyDescent="0.3">
      <c r="A20689" s="6">
        <v>35915</v>
      </c>
      <c r="B20689" s="1"/>
      <c r="C20689" s="1" t="s">
        <v>54</v>
      </c>
      <c r="D20689">
        <v>-2</v>
      </c>
      <c r="E20689">
        <v>-3</v>
      </c>
      <c r="F20689">
        <v>-3</v>
      </c>
      <c r="G20689">
        <v>-3</v>
      </c>
      <c r="H20689">
        <v>-3</v>
      </c>
      <c r="I20689">
        <v>-2</v>
      </c>
      <c r="J20689">
        <v>-2</v>
      </c>
      <c r="K20689">
        <f t="shared" si="646"/>
        <v>0</v>
      </c>
      <c r="L20689">
        <v>-2</v>
      </c>
      <c r="M20689">
        <f t="shared" si="647"/>
        <v>0</v>
      </c>
    </row>
    <row r="20690" spans="1:13" x14ac:dyDescent="0.3">
      <c r="A20690" s="6">
        <v>35944</v>
      </c>
      <c r="B20690" s="1"/>
      <c r="C20690" s="1" t="s">
        <v>54</v>
      </c>
      <c r="D20690">
        <v>-2</v>
      </c>
      <c r="E20690">
        <v>-3</v>
      </c>
      <c r="F20690">
        <v>-3</v>
      </c>
      <c r="G20690">
        <v>-3</v>
      </c>
      <c r="H20690">
        <v>-3</v>
      </c>
      <c r="I20690">
        <v>-2</v>
      </c>
      <c r="J20690">
        <v>-2</v>
      </c>
      <c r="K20690">
        <f t="shared" si="646"/>
        <v>0</v>
      </c>
      <c r="L20690">
        <v>-2</v>
      </c>
      <c r="M20690">
        <f t="shared" si="647"/>
        <v>0</v>
      </c>
    </row>
    <row r="20691" spans="1:13" x14ac:dyDescent="0.3">
      <c r="A20691" s="6">
        <v>35976</v>
      </c>
      <c r="B20691" s="1"/>
      <c r="C20691" s="1" t="s">
        <v>54</v>
      </c>
      <c r="D20691">
        <v>-2</v>
      </c>
      <c r="E20691">
        <v>-3</v>
      </c>
      <c r="F20691">
        <v>-3</v>
      </c>
      <c r="G20691">
        <v>-3</v>
      </c>
      <c r="H20691">
        <v>-3</v>
      </c>
      <c r="I20691">
        <v>-2</v>
      </c>
      <c r="J20691">
        <v>-2</v>
      </c>
      <c r="K20691">
        <f t="shared" si="646"/>
        <v>0</v>
      </c>
      <c r="L20691">
        <v>-2</v>
      </c>
      <c r="M20691">
        <f t="shared" si="647"/>
        <v>0</v>
      </c>
    </row>
    <row r="20692" spans="1:13" x14ac:dyDescent="0.3">
      <c r="A20692" s="6">
        <v>36007</v>
      </c>
      <c r="B20692" s="1"/>
      <c r="C20692" s="1" t="s">
        <v>54</v>
      </c>
      <c r="D20692">
        <v>-2</v>
      </c>
      <c r="E20692">
        <v>-3</v>
      </c>
      <c r="F20692">
        <v>-3</v>
      </c>
      <c r="G20692">
        <v>-3</v>
      </c>
      <c r="H20692">
        <v>-3</v>
      </c>
      <c r="I20692">
        <v>-2</v>
      </c>
      <c r="J20692">
        <v>-2</v>
      </c>
      <c r="K20692">
        <f t="shared" si="646"/>
        <v>0</v>
      </c>
      <c r="L20692">
        <v>-2</v>
      </c>
      <c r="M20692">
        <f t="shared" si="647"/>
        <v>0</v>
      </c>
    </row>
    <row r="20693" spans="1:13" x14ac:dyDescent="0.3">
      <c r="A20693" s="6">
        <v>36038</v>
      </c>
      <c r="B20693" s="1"/>
      <c r="C20693" s="1" t="s">
        <v>54</v>
      </c>
      <c r="D20693">
        <v>-2</v>
      </c>
      <c r="E20693">
        <v>-3</v>
      </c>
      <c r="F20693">
        <v>-3</v>
      </c>
      <c r="G20693">
        <v>-3</v>
      </c>
      <c r="H20693">
        <v>-3</v>
      </c>
      <c r="I20693">
        <v>-2</v>
      </c>
      <c r="J20693">
        <v>-2</v>
      </c>
      <c r="K20693">
        <f t="shared" si="646"/>
        <v>0</v>
      </c>
      <c r="L20693">
        <v>-2</v>
      </c>
      <c r="M20693">
        <f t="shared" si="647"/>
        <v>0</v>
      </c>
    </row>
    <row r="20694" spans="1:13" x14ac:dyDescent="0.3">
      <c r="A20694" s="6">
        <v>36068</v>
      </c>
      <c r="B20694" s="1"/>
      <c r="C20694" s="1" t="s">
        <v>54</v>
      </c>
      <c r="D20694">
        <v>-2</v>
      </c>
      <c r="E20694">
        <v>-3</v>
      </c>
      <c r="F20694">
        <v>-4</v>
      </c>
      <c r="G20694">
        <v>-3</v>
      </c>
      <c r="H20694">
        <v>-3</v>
      </c>
      <c r="I20694">
        <v>-4</v>
      </c>
      <c r="J20694">
        <v>-4</v>
      </c>
      <c r="K20694">
        <f t="shared" si="646"/>
        <v>0</v>
      </c>
      <c r="L20694">
        <v>-4</v>
      </c>
      <c r="M20694">
        <f t="shared" si="647"/>
        <v>0</v>
      </c>
    </row>
    <row r="20695" spans="1:13" x14ac:dyDescent="0.3">
      <c r="A20695" s="6">
        <v>36098</v>
      </c>
      <c r="B20695" s="1"/>
      <c r="C20695" s="1" t="s">
        <v>54</v>
      </c>
      <c r="D20695">
        <v>-2</v>
      </c>
      <c r="E20695">
        <v>-3</v>
      </c>
      <c r="F20695">
        <v>-4</v>
      </c>
      <c r="G20695">
        <v>-3</v>
      </c>
      <c r="H20695">
        <v>-3</v>
      </c>
      <c r="I20695">
        <v>-4</v>
      </c>
      <c r="J20695">
        <v>-4</v>
      </c>
      <c r="K20695">
        <f t="shared" si="646"/>
        <v>0</v>
      </c>
      <c r="L20695">
        <v>-4</v>
      </c>
      <c r="M20695">
        <f t="shared" si="647"/>
        <v>0</v>
      </c>
    </row>
    <row r="20696" spans="1:13" x14ac:dyDescent="0.3">
      <c r="A20696" s="6">
        <v>36129</v>
      </c>
      <c r="B20696" s="1"/>
      <c r="C20696" s="1" t="s">
        <v>54</v>
      </c>
      <c r="D20696">
        <v>-2</v>
      </c>
      <c r="E20696">
        <v>-3</v>
      </c>
      <c r="F20696">
        <v>-4</v>
      </c>
      <c r="G20696">
        <v>-3</v>
      </c>
      <c r="H20696">
        <v>-3</v>
      </c>
      <c r="I20696">
        <v>-4</v>
      </c>
      <c r="J20696">
        <v>-4</v>
      </c>
      <c r="K20696">
        <f t="shared" si="646"/>
        <v>0</v>
      </c>
      <c r="L20696">
        <v>-4</v>
      </c>
      <c r="M20696">
        <f t="shared" si="647"/>
        <v>0</v>
      </c>
    </row>
    <row r="20697" spans="1:13" x14ac:dyDescent="0.3">
      <c r="A20697" s="6">
        <v>36160</v>
      </c>
      <c r="B20697" s="1"/>
      <c r="C20697" s="1" t="s">
        <v>54</v>
      </c>
      <c r="D20697">
        <v>-2</v>
      </c>
      <c r="E20697">
        <v>-3</v>
      </c>
      <c r="F20697">
        <v>-4</v>
      </c>
      <c r="G20697">
        <v>-3</v>
      </c>
      <c r="H20697">
        <v>-3</v>
      </c>
      <c r="I20697">
        <v>-4</v>
      </c>
      <c r="J20697">
        <v>-4</v>
      </c>
      <c r="K20697">
        <f t="shared" si="646"/>
        <v>0</v>
      </c>
      <c r="L20697">
        <v>-4</v>
      </c>
      <c r="M20697">
        <f t="shared" si="647"/>
        <v>0</v>
      </c>
    </row>
    <row r="20698" spans="1:13" x14ac:dyDescent="0.3">
      <c r="A20698" s="6">
        <v>36189</v>
      </c>
      <c r="B20698" s="1"/>
      <c r="C20698" s="1" t="s">
        <v>54</v>
      </c>
      <c r="D20698">
        <v>-2</v>
      </c>
      <c r="E20698">
        <v>-3</v>
      </c>
      <c r="F20698">
        <v>-4</v>
      </c>
      <c r="G20698">
        <v>-3</v>
      </c>
      <c r="H20698">
        <v>-3</v>
      </c>
      <c r="I20698">
        <v>-4</v>
      </c>
      <c r="J20698">
        <v>-4</v>
      </c>
      <c r="K20698">
        <f t="shared" si="646"/>
        <v>0</v>
      </c>
      <c r="L20698">
        <v>-4</v>
      </c>
      <c r="M20698">
        <f t="shared" si="647"/>
        <v>0</v>
      </c>
    </row>
    <row r="20699" spans="1:13" x14ac:dyDescent="0.3">
      <c r="A20699" s="6">
        <v>36217</v>
      </c>
      <c r="B20699" s="1"/>
      <c r="C20699" s="1" t="s">
        <v>54</v>
      </c>
      <c r="D20699">
        <v>-3</v>
      </c>
      <c r="E20699">
        <v>-4</v>
      </c>
      <c r="F20699">
        <v>-4</v>
      </c>
      <c r="G20699">
        <v>-4</v>
      </c>
      <c r="H20699">
        <v>-4</v>
      </c>
      <c r="I20699">
        <v>-4</v>
      </c>
      <c r="J20699">
        <v>-4</v>
      </c>
      <c r="K20699">
        <f t="shared" si="646"/>
        <v>0</v>
      </c>
      <c r="L20699">
        <v>-4</v>
      </c>
      <c r="M20699">
        <f t="shared" si="647"/>
        <v>0</v>
      </c>
    </row>
    <row r="20700" spans="1:13" x14ac:dyDescent="0.3">
      <c r="A20700" s="6">
        <v>36250</v>
      </c>
      <c r="B20700" s="1"/>
      <c r="C20700" s="1" t="s">
        <v>54</v>
      </c>
      <c r="D20700">
        <v>-3</v>
      </c>
      <c r="E20700">
        <v>-4</v>
      </c>
      <c r="F20700">
        <v>-4</v>
      </c>
      <c r="G20700">
        <v>-4</v>
      </c>
      <c r="H20700">
        <v>-4</v>
      </c>
      <c r="I20700">
        <v>-4</v>
      </c>
      <c r="J20700">
        <v>-4</v>
      </c>
      <c r="K20700">
        <f t="shared" si="646"/>
        <v>0</v>
      </c>
      <c r="L20700">
        <v>-4</v>
      </c>
      <c r="M20700">
        <f t="shared" si="647"/>
        <v>0</v>
      </c>
    </row>
    <row r="20701" spans="1:13" x14ac:dyDescent="0.3">
      <c r="A20701" s="6">
        <v>36280</v>
      </c>
      <c r="B20701" s="1"/>
      <c r="C20701" s="1" t="s">
        <v>54</v>
      </c>
      <c r="D20701">
        <v>-3</v>
      </c>
      <c r="E20701">
        <v>-4</v>
      </c>
      <c r="F20701">
        <v>-4</v>
      </c>
      <c r="G20701">
        <v>-4</v>
      </c>
      <c r="H20701">
        <v>-4</v>
      </c>
      <c r="I20701">
        <v>-4</v>
      </c>
      <c r="J20701">
        <v>-4</v>
      </c>
      <c r="K20701">
        <f t="shared" si="646"/>
        <v>0</v>
      </c>
      <c r="L20701">
        <v>-4</v>
      </c>
      <c r="M20701">
        <f t="shared" si="647"/>
        <v>0</v>
      </c>
    </row>
    <row r="20702" spans="1:13" x14ac:dyDescent="0.3">
      <c r="A20702" s="6">
        <v>36311</v>
      </c>
      <c r="B20702" s="1"/>
      <c r="C20702" s="1" t="s">
        <v>54</v>
      </c>
      <c r="D20702">
        <v>-3</v>
      </c>
      <c r="E20702">
        <v>-4</v>
      </c>
      <c r="F20702">
        <v>-4</v>
      </c>
      <c r="G20702">
        <v>-4</v>
      </c>
      <c r="H20702">
        <v>-4</v>
      </c>
      <c r="I20702">
        <v>-4</v>
      </c>
      <c r="J20702">
        <v>-4</v>
      </c>
      <c r="K20702">
        <f t="shared" si="646"/>
        <v>0</v>
      </c>
      <c r="L20702">
        <v>-4</v>
      </c>
      <c r="M20702">
        <f t="shared" si="647"/>
        <v>0</v>
      </c>
    </row>
    <row r="20703" spans="1:13" x14ac:dyDescent="0.3">
      <c r="A20703" s="6">
        <v>36341</v>
      </c>
      <c r="B20703" s="1"/>
      <c r="C20703" s="1" t="s">
        <v>54</v>
      </c>
      <c r="D20703">
        <v>-3</v>
      </c>
      <c r="E20703">
        <v>-4</v>
      </c>
      <c r="F20703">
        <v>-4</v>
      </c>
      <c r="G20703">
        <v>-4</v>
      </c>
      <c r="H20703">
        <v>-4</v>
      </c>
      <c r="I20703">
        <v>-4</v>
      </c>
      <c r="J20703">
        <v>-4</v>
      </c>
      <c r="K20703">
        <f t="shared" si="646"/>
        <v>0</v>
      </c>
      <c r="L20703">
        <v>-4</v>
      </c>
      <c r="M20703">
        <f t="shared" si="647"/>
        <v>0</v>
      </c>
    </row>
    <row r="20704" spans="1:13" x14ac:dyDescent="0.3">
      <c r="A20704" s="6">
        <v>36371</v>
      </c>
      <c r="B20704" s="1"/>
      <c r="C20704" s="1" t="s">
        <v>54</v>
      </c>
      <c r="D20704">
        <v>-3</v>
      </c>
      <c r="E20704">
        <v>-4</v>
      </c>
      <c r="F20704">
        <v>-4</v>
      </c>
      <c r="G20704">
        <v>-4</v>
      </c>
      <c r="H20704">
        <v>-4</v>
      </c>
      <c r="I20704">
        <v>-4</v>
      </c>
      <c r="J20704">
        <v>-4</v>
      </c>
      <c r="K20704">
        <f t="shared" si="646"/>
        <v>0</v>
      </c>
      <c r="L20704">
        <v>-4</v>
      </c>
      <c r="M20704">
        <f t="shared" si="647"/>
        <v>0</v>
      </c>
    </row>
    <row r="20705" spans="1:13" x14ac:dyDescent="0.3">
      <c r="A20705" s="6">
        <v>36403</v>
      </c>
      <c r="B20705" s="1"/>
      <c r="C20705" s="1" t="s">
        <v>54</v>
      </c>
      <c r="D20705">
        <v>-3</v>
      </c>
      <c r="E20705">
        <v>-4</v>
      </c>
      <c r="F20705">
        <v>-4</v>
      </c>
      <c r="G20705">
        <v>-4</v>
      </c>
      <c r="H20705">
        <v>-4</v>
      </c>
      <c r="I20705">
        <v>-4</v>
      </c>
      <c r="J20705">
        <v>-4</v>
      </c>
      <c r="K20705">
        <f t="shared" si="646"/>
        <v>0</v>
      </c>
      <c r="L20705">
        <v>-4</v>
      </c>
      <c r="M20705">
        <f t="shared" si="647"/>
        <v>0</v>
      </c>
    </row>
    <row r="20706" spans="1:13" x14ac:dyDescent="0.3">
      <c r="A20706" s="6">
        <v>36433</v>
      </c>
      <c r="B20706" s="1"/>
      <c r="C20706" s="1" t="s">
        <v>54</v>
      </c>
      <c r="D20706">
        <v>-3</v>
      </c>
      <c r="E20706">
        <v>-4</v>
      </c>
      <c r="F20706">
        <v>-4</v>
      </c>
      <c r="G20706">
        <v>-4</v>
      </c>
      <c r="H20706">
        <v>-4</v>
      </c>
      <c r="I20706">
        <v>-4</v>
      </c>
      <c r="J20706">
        <v>-4</v>
      </c>
      <c r="K20706">
        <f t="shared" si="646"/>
        <v>0</v>
      </c>
      <c r="L20706">
        <v>-4</v>
      </c>
      <c r="M20706">
        <f t="shared" si="647"/>
        <v>0</v>
      </c>
    </row>
    <row r="20707" spans="1:13" x14ac:dyDescent="0.3">
      <c r="A20707" s="6">
        <v>36462</v>
      </c>
      <c r="B20707" s="1"/>
      <c r="C20707" s="1" t="s">
        <v>54</v>
      </c>
      <c r="D20707">
        <v>-3</v>
      </c>
      <c r="E20707">
        <v>-4</v>
      </c>
      <c r="F20707">
        <v>-4</v>
      </c>
      <c r="G20707">
        <v>-4</v>
      </c>
      <c r="H20707">
        <v>-4</v>
      </c>
      <c r="I20707">
        <v>-4</v>
      </c>
      <c r="J20707">
        <v>-4</v>
      </c>
      <c r="K20707">
        <f t="shared" si="646"/>
        <v>0</v>
      </c>
      <c r="L20707">
        <v>-4</v>
      </c>
      <c r="M20707">
        <f t="shared" si="647"/>
        <v>0</v>
      </c>
    </row>
    <row r="20708" spans="1:13" x14ac:dyDescent="0.3">
      <c r="A20708" s="6">
        <v>36494</v>
      </c>
      <c r="B20708" s="1"/>
      <c r="C20708" s="1" t="s">
        <v>54</v>
      </c>
      <c r="D20708">
        <v>-3</v>
      </c>
      <c r="E20708">
        <v>-4</v>
      </c>
      <c r="F20708">
        <v>-4</v>
      </c>
      <c r="G20708">
        <v>-4</v>
      </c>
      <c r="H20708">
        <v>-4</v>
      </c>
      <c r="I20708">
        <v>-4</v>
      </c>
      <c r="J20708">
        <v>-4</v>
      </c>
      <c r="K20708">
        <f t="shared" si="646"/>
        <v>0</v>
      </c>
      <c r="L20708">
        <v>-4</v>
      </c>
      <c r="M20708">
        <f t="shared" si="647"/>
        <v>0</v>
      </c>
    </row>
    <row r="20709" spans="1:13" x14ac:dyDescent="0.3">
      <c r="A20709" s="6">
        <v>36525</v>
      </c>
      <c r="B20709" s="1"/>
      <c r="C20709" s="1" t="s">
        <v>54</v>
      </c>
      <c r="D20709">
        <v>-3</v>
      </c>
      <c r="E20709">
        <v>-4</v>
      </c>
      <c r="F20709">
        <v>-4</v>
      </c>
      <c r="G20709">
        <v>-4</v>
      </c>
      <c r="H20709">
        <v>-4</v>
      </c>
      <c r="I20709">
        <v>-4</v>
      </c>
      <c r="J20709">
        <v>-4</v>
      </c>
      <c r="K20709">
        <f t="shared" si="646"/>
        <v>0</v>
      </c>
      <c r="L20709">
        <v>-4</v>
      </c>
      <c r="M20709">
        <f t="shared" si="647"/>
        <v>0</v>
      </c>
    </row>
    <row r="20710" spans="1:13" x14ac:dyDescent="0.3">
      <c r="A20710" s="6">
        <v>36556</v>
      </c>
      <c r="B20710" s="1"/>
      <c r="C20710" s="1" t="s">
        <v>54</v>
      </c>
      <c r="D20710">
        <v>-3</v>
      </c>
      <c r="E20710">
        <v>-4</v>
      </c>
      <c r="F20710">
        <v>-4</v>
      </c>
      <c r="G20710">
        <v>-4</v>
      </c>
      <c r="H20710">
        <v>-4</v>
      </c>
      <c r="I20710">
        <v>-4</v>
      </c>
      <c r="J20710">
        <v>-4</v>
      </c>
      <c r="K20710">
        <f t="shared" si="646"/>
        <v>0</v>
      </c>
      <c r="L20710">
        <v>-4</v>
      </c>
      <c r="M20710">
        <f t="shared" si="647"/>
        <v>0</v>
      </c>
    </row>
    <row r="20711" spans="1:13" x14ac:dyDescent="0.3">
      <c r="A20711" s="6">
        <v>36585</v>
      </c>
      <c r="B20711" s="1"/>
      <c r="C20711" s="1" t="s">
        <v>54</v>
      </c>
      <c r="D20711">
        <v>-3</v>
      </c>
      <c r="E20711">
        <v>-4</v>
      </c>
      <c r="F20711">
        <v>-4</v>
      </c>
      <c r="G20711">
        <v>-4</v>
      </c>
      <c r="H20711">
        <v>-4</v>
      </c>
      <c r="I20711">
        <v>-4</v>
      </c>
      <c r="J20711">
        <v>-4</v>
      </c>
      <c r="K20711">
        <f t="shared" si="646"/>
        <v>0</v>
      </c>
      <c r="L20711">
        <v>-4</v>
      </c>
      <c r="M20711">
        <f t="shared" si="647"/>
        <v>0</v>
      </c>
    </row>
    <row r="20712" spans="1:13" x14ac:dyDescent="0.3">
      <c r="A20712" s="6">
        <v>36616</v>
      </c>
      <c r="B20712" s="1"/>
      <c r="C20712" s="1" t="s">
        <v>54</v>
      </c>
      <c r="D20712">
        <v>-3</v>
      </c>
      <c r="E20712">
        <v>-4</v>
      </c>
      <c r="F20712">
        <v>-4</v>
      </c>
      <c r="G20712">
        <v>-4</v>
      </c>
      <c r="H20712">
        <v>-4</v>
      </c>
      <c r="I20712">
        <v>-4</v>
      </c>
      <c r="J20712">
        <v>-4</v>
      </c>
      <c r="K20712">
        <f t="shared" si="646"/>
        <v>0</v>
      </c>
      <c r="L20712">
        <v>-4</v>
      </c>
      <c r="M20712">
        <f t="shared" si="647"/>
        <v>0</v>
      </c>
    </row>
    <row r="20713" spans="1:13" x14ac:dyDescent="0.3">
      <c r="A20713" s="6">
        <v>36644</v>
      </c>
      <c r="B20713" s="1"/>
      <c r="C20713" s="1" t="s">
        <v>54</v>
      </c>
      <c r="D20713">
        <v>-3</v>
      </c>
      <c r="E20713">
        <v>-4</v>
      </c>
      <c r="F20713">
        <v>-4</v>
      </c>
      <c r="G20713">
        <v>-4</v>
      </c>
      <c r="H20713">
        <v>-4</v>
      </c>
      <c r="I20713">
        <v>-4</v>
      </c>
      <c r="J20713">
        <v>-4</v>
      </c>
      <c r="K20713">
        <f t="shared" si="646"/>
        <v>0</v>
      </c>
      <c r="L20713">
        <v>-4</v>
      </c>
      <c r="M20713">
        <f t="shared" si="647"/>
        <v>0</v>
      </c>
    </row>
    <row r="20714" spans="1:13" x14ac:dyDescent="0.3">
      <c r="A20714" s="6">
        <v>36677</v>
      </c>
      <c r="B20714" s="1"/>
      <c r="C20714" s="1" t="s">
        <v>54</v>
      </c>
      <c r="D20714">
        <v>-3</v>
      </c>
      <c r="E20714">
        <v>-4</v>
      </c>
      <c r="F20714">
        <v>-4</v>
      </c>
      <c r="G20714">
        <v>-4</v>
      </c>
      <c r="H20714">
        <v>-4</v>
      </c>
      <c r="I20714">
        <v>-4</v>
      </c>
      <c r="J20714">
        <v>-4</v>
      </c>
      <c r="K20714">
        <f t="shared" si="646"/>
        <v>0</v>
      </c>
      <c r="L20714">
        <v>-4</v>
      </c>
      <c r="M20714">
        <f t="shared" si="647"/>
        <v>0</v>
      </c>
    </row>
    <row r="20715" spans="1:13" x14ac:dyDescent="0.3">
      <c r="A20715" s="6">
        <v>36707</v>
      </c>
      <c r="B20715" s="1"/>
      <c r="C20715" s="1" t="s">
        <v>54</v>
      </c>
      <c r="D20715">
        <v>-3</v>
      </c>
      <c r="E20715">
        <v>-4</v>
      </c>
      <c r="F20715">
        <v>-4</v>
      </c>
      <c r="G20715">
        <v>-4</v>
      </c>
      <c r="H20715">
        <v>-4</v>
      </c>
      <c r="I20715">
        <v>-4</v>
      </c>
      <c r="J20715">
        <v>-4</v>
      </c>
      <c r="K20715">
        <f t="shared" si="646"/>
        <v>0</v>
      </c>
      <c r="L20715">
        <v>-4</v>
      </c>
      <c r="M20715">
        <f t="shared" si="647"/>
        <v>0</v>
      </c>
    </row>
    <row r="20716" spans="1:13" x14ac:dyDescent="0.3">
      <c r="A20716" s="6">
        <v>36738</v>
      </c>
      <c r="B20716" s="1"/>
      <c r="C20716" s="1" t="s">
        <v>54</v>
      </c>
      <c r="D20716">
        <v>-3</v>
      </c>
      <c r="E20716">
        <v>-4</v>
      </c>
      <c r="F20716">
        <v>-3</v>
      </c>
      <c r="G20716">
        <v>-3</v>
      </c>
      <c r="H20716">
        <v>-3</v>
      </c>
      <c r="I20716">
        <v>-3</v>
      </c>
      <c r="J20716">
        <v>-3</v>
      </c>
      <c r="K20716">
        <f t="shared" si="646"/>
        <v>0</v>
      </c>
      <c r="L20716">
        <v>-3</v>
      </c>
      <c r="M20716">
        <f t="shared" si="647"/>
        <v>0</v>
      </c>
    </row>
    <row r="20717" spans="1:13" x14ac:dyDescent="0.3">
      <c r="A20717" s="6">
        <v>36769</v>
      </c>
      <c r="B20717" s="1"/>
      <c r="C20717" s="1" t="s">
        <v>54</v>
      </c>
      <c r="D20717">
        <v>-3</v>
      </c>
      <c r="E20717">
        <v>-4</v>
      </c>
      <c r="F20717">
        <v>-3</v>
      </c>
      <c r="G20717">
        <v>-3</v>
      </c>
      <c r="H20717">
        <v>-3</v>
      </c>
      <c r="I20717">
        <v>-3</v>
      </c>
      <c r="J20717">
        <v>-3</v>
      </c>
      <c r="K20717">
        <f t="shared" si="646"/>
        <v>0</v>
      </c>
      <c r="L20717">
        <v>-3</v>
      </c>
      <c r="M20717">
        <f t="shared" si="647"/>
        <v>0</v>
      </c>
    </row>
    <row r="20718" spans="1:13" x14ac:dyDescent="0.3">
      <c r="A20718" s="6">
        <v>36798</v>
      </c>
      <c r="B20718" s="1"/>
      <c r="C20718" s="1" t="s">
        <v>54</v>
      </c>
      <c r="D20718">
        <v>-3</v>
      </c>
      <c r="E20718">
        <v>-4</v>
      </c>
      <c r="F20718">
        <v>-3</v>
      </c>
      <c r="G20718">
        <v>-3</v>
      </c>
      <c r="H20718">
        <v>-3</v>
      </c>
      <c r="I20718">
        <v>-3</v>
      </c>
      <c r="J20718">
        <v>-3</v>
      </c>
      <c r="K20718">
        <f t="shared" si="646"/>
        <v>0</v>
      </c>
      <c r="L20718">
        <v>-3</v>
      </c>
      <c r="M20718">
        <f t="shared" si="647"/>
        <v>0</v>
      </c>
    </row>
    <row r="20719" spans="1:13" x14ac:dyDescent="0.3">
      <c r="A20719" s="6">
        <v>36830</v>
      </c>
      <c r="B20719" s="1"/>
      <c r="C20719" s="1" t="s">
        <v>54</v>
      </c>
      <c r="D20719">
        <v>-3</v>
      </c>
      <c r="E20719">
        <v>-4</v>
      </c>
      <c r="F20719">
        <v>-3</v>
      </c>
      <c r="G20719">
        <v>-3</v>
      </c>
      <c r="H20719">
        <v>-3</v>
      </c>
      <c r="I20719">
        <v>-3</v>
      </c>
      <c r="J20719">
        <v>-3</v>
      </c>
      <c r="K20719">
        <f t="shared" si="646"/>
        <v>0</v>
      </c>
      <c r="L20719">
        <v>-3</v>
      </c>
      <c r="M20719">
        <f t="shared" si="647"/>
        <v>0</v>
      </c>
    </row>
    <row r="20720" spans="1:13" x14ac:dyDescent="0.3">
      <c r="A20720" s="6">
        <v>36860</v>
      </c>
      <c r="B20720" s="1"/>
      <c r="C20720" s="1" t="s">
        <v>54</v>
      </c>
      <c r="D20720">
        <v>-3</v>
      </c>
      <c r="E20720">
        <v>-4</v>
      </c>
      <c r="F20720">
        <v>-3</v>
      </c>
      <c r="G20720">
        <v>-3</v>
      </c>
      <c r="H20720">
        <v>-3</v>
      </c>
      <c r="I20720">
        <v>-3</v>
      </c>
      <c r="J20720">
        <v>-3</v>
      </c>
      <c r="K20720">
        <f t="shared" si="646"/>
        <v>0</v>
      </c>
      <c r="L20720">
        <v>-3</v>
      </c>
      <c r="M20720">
        <f t="shared" si="647"/>
        <v>0</v>
      </c>
    </row>
    <row r="20721" spans="1:13" x14ac:dyDescent="0.3">
      <c r="A20721" s="6">
        <v>36889</v>
      </c>
      <c r="B20721" s="1"/>
      <c r="C20721" s="1" t="s">
        <v>54</v>
      </c>
      <c r="D20721">
        <v>-3</v>
      </c>
      <c r="E20721">
        <v>-4</v>
      </c>
      <c r="F20721">
        <v>-3</v>
      </c>
      <c r="G20721">
        <v>-3</v>
      </c>
      <c r="H20721">
        <v>-3</v>
      </c>
      <c r="I20721">
        <v>-3</v>
      </c>
      <c r="J20721">
        <v>-3</v>
      </c>
      <c r="K20721">
        <f t="shared" si="646"/>
        <v>0</v>
      </c>
      <c r="L20721">
        <v>-3</v>
      </c>
      <c r="M20721">
        <f t="shared" si="647"/>
        <v>0</v>
      </c>
    </row>
    <row r="20722" spans="1:13" x14ac:dyDescent="0.3">
      <c r="A20722" s="6">
        <v>36922</v>
      </c>
      <c r="B20722" s="1"/>
      <c r="C20722" s="1" t="s">
        <v>54</v>
      </c>
      <c r="D20722">
        <v>-3</v>
      </c>
      <c r="E20722">
        <v>-4</v>
      </c>
      <c r="F20722">
        <v>-3</v>
      </c>
      <c r="G20722">
        <v>-3</v>
      </c>
      <c r="H20722">
        <v>-3</v>
      </c>
      <c r="I20722">
        <v>-3</v>
      </c>
      <c r="J20722">
        <v>-3</v>
      </c>
      <c r="K20722">
        <f t="shared" si="646"/>
        <v>0</v>
      </c>
      <c r="L20722">
        <v>-3</v>
      </c>
      <c r="M20722">
        <f t="shared" si="647"/>
        <v>0</v>
      </c>
    </row>
    <row r="20723" spans="1:13" x14ac:dyDescent="0.3">
      <c r="A20723" s="6">
        <v>36950</v>
      </c>
      <c r="B20723" s="1"/>
      <c r="C20723" s="1" t="s">
        <v>54</v>
      </c>
      <c r="D20723">
        <v>-3</v>
      </c>
      <c r="E20723">
        <v>-4</v>
      </c>
      <c r="F20723">
        <v>-3</v>
      </c>
      <c r="G20723">
        <v>-3</v>
      </c>
      <c r="H20723">
        <v>-3</v>
      </c>
      <c r="I20723">
        <v>-3</v>
      </c>
      <c r="J20723">
        <v>-3</v>
      </c>
      <c r="K20723">
        <f t="shared" si="646"/>
        <v>0</v>
      </c>
      <c r="L20723">
        <v>-3</v>
      </c>
      <c r="M20723">
        <f t="shared" si="647"/>
        <v>0</v>
      </c>
    </row>
    <row r="20724" spans="1:13" x14ac:dyDescent="0.3">
      <c r="A20724" s="6">
        <v>36980</v>
      </c>
      <c r="B20724" s="1"/>
      <c r="C20724" s="1" t="s">
        <v>54</v>
      </c>
      <c r="D20724">
        <v>-3</v>
      </c>
      <c r="E20724">
        <v>-4</v>
      </c>
      <c r="F20724">
        <v>-3</v>
      </c>
      <c r="G20724">
        <v>-3</v>
      </c>
      <c r="H20724">
        <v>-3</v>
      </c>
      <c r="I20724">
        <v>-3</v>
      </c>
      <c r="J20724">
        <v>-3</v>
      </c>
      <c r="K20724">
        <f t="shared" si="646"/>
        <v>0</v>
      </c>
      <c r="L20724">
        <v>-3</v>
      </c>
      <c r="M20724">
        <f t="shared" si="647"/>
        <v>0</v>
      </c>
    </row>
    <row r="20725" spans="1:13" x14ac:dyDescent="0.3">
      <c r="A20725" s="6">
        <v>37011</v>
      </c>
      <c r="B20725" s="1"/>
      <c r="C20725" s="1" t="s">
        <v>54</v>
      </c>
      <c r="D20725">
        <v>-3</v>
      </c>
      <c r="E20725">
        <v>-4</v>
      </c>
      <c r="F20725">
        <v>-3</v>
      </c>
      <c r="G20725">
        <v>-3</v>
      </c>
      <c r="H20725">
        <v>-3</v>
      </c>
      <c r="I20725">
        <v>-3</v>
      </c>
      <c r="J20725">
        <v>-3</v>
      </c>
      <c r="K20725">
        <f t="shared" si="646"/>
        <v>0</v>
      </c>
      <c r="L20725">
        <v>-3</v>
      </c>
      <c r="M20725">
        <f t="shared" si="647"/>
        <v>0</v>
      </c>
    </row>
    <row r="20726" spans="1:13" x14ac:dyDescent="0.3">
      <c r="A20726" s="6">
        <v>37042</v>
      </c>
      <c r="B20726" s="1"/>
      <c r="C20726" s="1" t="s">
        <v>54</v>
      </c>
      <c r="D20726">
        <v>-3</v>
      </c>
      <c r="E20726">
        <v>-4</v>
      </c>
      <c r="F20726">
        <v>-2</v>
      </c>
      <c r="G20726">
        <v>-3</v>
      </c>
      <c r="H20726">
        <v>-3</v>
      </c>
      <c r="I20726">
        <v>-2</v>
      </c>
      <c r="J20726">
        <v>-2</v>
      </c>
      <c r="K20726">
        <f t="shared" si="646"/>
        <v>0</v>
      </c>
      <c r="L20726">
        <v>-2</v>
      </c>
      <c r="M20726">
        <f t="shared" si="647"/>
        <v>0</v>
      </c>
    </row>
    <row r="20727" spans="1:13" x14ac:dyDescent="0.3">
      <c r="A20727" s="6">
        <v>37071</v>
      </c>
      <c r="B20727" s="1"/>
      <c r="C20727" s="1" t="s">
        <v>54</v>
      </c>
      <c r="D20727">
        <v>-3</v>
      </c>
      <c r="E20727">
        <v>-2</v>
      </c>
      <c r="F20727">
        <v>-2</v>
      </c>
      <c r="G20727">
        <v>-2</v>
      </c>
      <c r="H20727">
        <v>-2</v>
      </c>
      <c r="I20727">
        <v>-2</v>
      </c>
      <c r="J20727">
        <v>-2</v>
      </c>
      <c r="K20727">
        <f t="shared" si="646"/>
        <v>0</v>
      </c>
      <c r="L20727">
        <v>-2</v>
      </c>
      <c r="M20727">
        <f t="shared" si="647"/>
        <v>0</v>
      </c>
    </row>
    <row r="20728" spans="1:13" x14ac:dyDescent="0.3">
      <c r="A20728" s="6">
        <v>37103</v>
      </c>
      <c r="B20728" s="1"/>
      <c r="C20728" s="1" t="s">
        <v>54</v>
      </c>
      <c r="D20728">
        <v>-2</v>
      </c>
      <c r="E20728">
        <v>-2</v>
      </c>
      <c r="F20728">
        <v>-2</v>
      </c>
      <c r="G20728">
        <v>-2</v>
      </c>
      <c r="H20728">
        <v>-2</v>
      </c>
      <c r="I20728">
        <v>-2</v>
      </c>
      <c r="J20728">
        <v>-2</v>
      </c>
      <c r="K20728">
        <f t="shared" si="646"/>
        <v>0</v>
      </c>
      <c r="L20728">
        <v>-2</v>
      </c>
      <c r="M20728">
        <f t="shared" si="647"/>
        <v>0</v>
      </c>
    </row>
    <row r="20729" spans="1:13" x14ac:dyDescent="0.3">
      <c r="A20729" s="6">
        <v>37134</v>
      </c>
      <c r="B20729" s="1"/>
      <c r="C20729" s="1" t="s">
        <v>54</v>
      </c>
      <c r="D20729">
        <v>-2</v>
      </c>
      <c r="E20729">
        <v>-2</v>
      </c>
      <c r="F20729">
        <v>-2</v>
      </c>
      <c r="G20729">
        <v>-2</v>
      </c>
      <c r="H20729">
        <v>-2</v>
      </c>
      <c r="I20729">
        <v>-2</v>
      </c>
      <c r="J20729">
        <v>-2</v>
      </c>
      <c r="K20729">
        <f t="shared" si="646"/>
        <v>0</v>
      </c>
      <c r="L20729">
        <v>-2</v>
      </c>
      <c r="M20729">
        <f t="shared" si="647"/>
        <v>0</v>
      </c>
    </row>
    <row r="20730" spans="1:13" x14ac:dyDescent="0.3">
      <c r="A20730" s="6">
        <v>37162</v>
      </c>
      <c r="B20730" s="1"/>
      <c r="C20730" s="1" t="s">
        <v>54</v>
      </c>
      <c r="D20730">
        <v>-2</v>
      </c>
      <c r="E20730">
        <v>-2</v>
      </c>
      <c r="F20730">
        <v>-2</v>
      </c>
      <c r="G20730">
        <v>-2</v>
      </c>
      <c r="H20730">
        <v>-2</v>
      </c>
      <c r="I20730">
        <v>-2</v>
      </c>
      <c r="J20730">
        <v>-2</v>
      </c>
      <c r="K20730">
        <f t="shared" si="646"/>
        <v>0</v>
      </c>
      <c r="L20730">
        <v>-2</v>
      </c>
      <c r="M20730">
        <f t="shared" si="647"/>
        <v>0</v>
      </c>
    </row>
    <row r="20731" spans="1:13" x14ac:dyDescent="0.3">
      <c r="A20731" s="6">
        <v>37195</v>
      </c>
      <c r="B20731" s="1"/>
      <c r="C20731" s="1" t="s">
        <v>54</v>
      </c>
      <c r="D20731">
        <v>-2</v>
      </c>
      <c r="E20731">
        <v>-2</v>
      </c>
      <c r="F20731">
        <v>-2</v>
      </c>
      <c r="G20731">
        <v>-2</v>
      </c>
      <c r="H20731">
        <v>-2</v>
      </c>
      <c r="I20731">
        <v>-2</v>
      </c>
      <c r="J20731">
        <v>-2</v>
      </c>
      <c r="K20731">
        <f t="shared" si="646"/>
        <v>0</v>
      </c>
      <c r="L20731">
        <v>-2</v>
      </c>
      <c r="M20731">
        <f t="shared" si="647"/>
        <v>0</v>
      </c>
    </row>
    <row r="20732" spans="1:13" x14ac:dyDescent="0.3">
      <c r="A20732" s="6">
        <v>37225</v>
      </c>
      <c r="B20732" s="1"/>
      <c r="C20732" s="1" t="s">
        <v>54</v>
      </c>
      <c r="D20732">
        <v>-2</v>
      </c>
      <c r="E20732">
        <v>-2</v>
      </c>
      <c r="F20732">
        <v>-2</v>
      </c>
      <c r="G20732">
        <v>-2</v>
      </c>
      <c r="H20732">
        <v>-2</v>
      </c>
      <c r="I20732">
        <v>-2</v>
      </c>
      <c r="J20732">
        <v>-2</v>
      </c>
      <c r="K20732">
        <f t="shared" si="646"/>
        <v>0</v>
      </c>
      <c r="L20732">
        <v>-2</v>
      </c>
      <c r="M20732">
        <f t="shared" si="647"/>
        <v>0</v>
      </c>
    </row>
    <row r="20733" spans="1:13" x14ac:dyDescent="0.3">
      <c r="A20733" s="6">
        <v>37256</v>
      </c>
      <c r="B20733" s="1"/>
      <c r="C20733" s="1" t="s">
        <v>54</v>
      </c>
      <c r="D20733">
        <v>-2</v>
      </c>
      <c r="E20733">
        <v>-1</v>
      </c>
      <c r="F20733">
        <v>-2</v>
      </c>
      <c r="G20733">
        <v>-2</v>
      </c>
      <c r="H20733">
        <v>-2</v>
      </c>
      <c r="I20733">
        <v>-1</v>
      </c>
      <c r="J20733">
        <v>-1</v>
      </c>
      <c r="K20733">
        <f t="shared" si="646"/>
        <v>0</v>
      </c>
      <c r="L20733">
        <v>-1</v>
      </c>
      <c r="M20733">
        <f t="shared" si="647"/>
        <v>0</v>
      </c>
    </row>
    <row r="20734" spans="1:13" x14ac:dyDescent="0.3">
      <c r="A20734" s="6">
        <v>37287</v>
      </c>
      <c r="B20734" s="1"/>
      <c r="C20734" s="1" t="s">
        <v>54</v>
      </c>
      <c r="D20734">
        <v>-2</v>
      </c>
      <c r="E20734">
        <v>-1</v>
      </c>
      <c r="F20734">
        <v>-2</v>
      </c>
      <c r="G20734">
        <v>-2</v>
      </c>
      <c r="H20734">
        <v>-2</v>
      </c>
      <c r="I20734">
        <v>-1</v>
      </c>
      <c r="J20734">
        <v>-1</v>
      </c>
      <c r="K20734">
        <f t="shared" si="646"/>
        <v>0</v>
      </c>
      <c r="L20734">
        <v>-1</v>
      </c>
      <c r="M20734">
        <f t="shared" si="647"/>
        <v>0</v>
      </c>
    </row>
    <row r="20735" spans="1:13" x14ac:dyDescent="0.3">
      <c r="A20735" s="6">
        <v>37315</v>
      </c>
      <c r="B20735" s="1"/>
      <c r="C20735" s="1" t="s">
        <v>54</v>
      </c>
      <c r="D20735">
        <v>-2</v>
      </c>
      <c r="E20735">
        <v>-1</v>
      </c>
      <c r="F20735">
        <v>-2</v>
      </c>
      <c r="G20735">
        <v>-2</v>
      </c>
      <c r="H20735">
        <v>-2</v>
      </c>
      <c r="I20735">
        <v>-1</v>
      </c>
      <c r="J20735">
        <v>-1</v>
      </c>
      <c r="K20735">
        <f t="shared" si="646"/>
        <v>0</v>
      </c>
      <c r="L20735">
        <v>-1</v>
      </c>
      <c r="M20735">
        <f t="shared" si="647"/>
        <v>0</v>
      </c>
    </row>
    <row r="20736" spans="1:13" x14ac:dyDescent="0.3">
      <c r="A20736" s="6">
        <v>37344</v>
      </c>
      <c r="B20736" s="1"/>
      <c r="C20736" s="1" t="s">
        <v>54</v>
      </c>
      <c r="D20736">
        <v>-2</v>
      </c>
      <c r="E20736">
        <v>-1</v>
      </c>
      <c r="F20736">
        <v>-2</v>
      </c>
      <c r="G20736">
        <v>-2</v>
      </c>
      <c r="H20736">
        <v>-2</v>
      </c>
      <c r="I20736">
        <v>-1</v>
      </c>
      <c r="J20736">
        <v>-1</v>
      </c>
      <c r="K20736">
        <f t="shared" si="646"/>
        <v>0</v>
      </c>
      <c r="L20736">
        <v>-1</v>
      </c>
      <c r="M20736">
        <f t="shared" si="647"/>
        <v>0</v>
      </c>
    </row>
    <row r="20737" spans="1:13" x14ac:dyDescent="0.3">
      <c r="A20737" s="6">
        <v>37376</v>
      </c>
      <c r="B20737" s="1"/>
      <c r="C20737" s="1" t="s">
        <v>54</v>
      </c>
      <c r="D20737">
        <v>-2</v>
      </c>
      <c r="E20737">
        <v>-1</v>
      </c>
      <c r="F20737">
        <v>-2</v>
      </c>
      <c r="G20737">
        <v>-2</v>
      </c>
      <c r="H20737">
        <v>-2</v>
      </c>
      <c r="I20737">
        <v>-1</v>
      </c>
      <c r="J20737">
        <v>-1</v>
      </c>
      <c r="K20737">
        <f t="shared" si="646"/>
        <v>0</v>
      </c>
      <c r="L20737">
        <v>-1</v>
      </c>
      <c r="M20737">
        <f t="shared" si="647"/>
        <v>0</v>
      </c>
    </row>
    <row r="20738" spans="1:13" x14ac:dyDescent="0.3">
      <c r="A20738" s="6">
        <v>37407</v>
      </c>
      <c r="B20738" s="1"/>
      <c r="C20738" s="1" t="s">
        <v>54</v>
      </c>
      <c r="D20738">
        <v>-2</v>
      </c>
      <c r="E20738">
        <v>-1</v>
      </c>
      <c r="F20738">
        <v>-2</v>
      </c>
      <c r="G20738">
        <v>-2</v>
      </c>
      <c r="H20738">
        <v>-2</v>
      </c>
      <c r="I20738">
        <v>-1</v>
      </c>
      <c r="J20738">
        <v>-1</v>
      </c>
      <c r="K20738">
        <f t="shared" si="646"/>
        <v>0</v>
      </c>
      <c r="L20738">
        <v>-1</v>
      </c>
      <c r="M20738">
        <f t="shared" si="647"/>
        <v>0</v>
      </c>
    </row>
    <row r="20739" spans="1:13" x14ac:dyDescent="0.3">
      <c r="A20739" s="6">
        <v>37435</v>
      </c>
      <c r="B20739" s="1"/>
      <c r="C20739" s="1" t="s">
        <v>54</v>
      </c>
      <c r="D20739">
        <v>-2</v>
      </c>
      <c r="E20739">
        <v>-1</v>
      </c>
      <c r="F20739">
        <v>-2</v>
      </c>
      <c r="G20739">
        <v>-2</v>
      </c>
      <c r="H20739">
        <v>-2</v>
      </c>
      <c r="I20739">
        <v>-1</v>
      </c>
      <c r="J20739">
        <v>-1</v>
      </c>
      <c r="K20739">
        <f t="shared" ref="K20739:K20802" si="648">ABS(I20739-J20739)</f>
        <v>0</v>
      </c>
      <c r="L20739">
        <v>-1</v>
      </c>
      <c r="M20739">
        <f t="shared" ref="M20739:M20802" si="649">ABS(I20739-L20739)</f>
        <v>0</v>
      </c>
    </row>
    <row r="20740" spans="1:13" x14ac:dyDescent="0.3">
      <c r="A20740" s="6">
        <v>37468</v>
      </c>
      <c r="B20740" s="1"/>
      <c r="C20740" s="1" t="s">
        <v>54</v>
      </c>
      <c r="D20740">
        <v>-2</v>
      </c>
      <c r="E20740">
        <v>-1</v>
      </c>
      <c r="F20740">
        <v>-2</v>
      </c>
      <c r="G20740">
        <v>-2</v>
      </c>
      <c r="H20740">
        <v>-2</v>
      </c>
      <c r="I20740">
        <v>-1</v>
      </c>
      <c r="J20740">
        <v>-1</v>
      </c>
      <c r="K20740">
        <f t="shared" si="648"/>
        <v>0</v>
      </c>
      <c r="L20740">
        <v>-1</v>
      </c>
      <c r="M20740">
        <f t="shared" si="649"/>
        <v>0</v>
      </c>
    </row>
    <row r="20741" spans="1:13" x14ac:dyDescent="0.3">
      <c r="A20741" s="6">
        <v>37498</v>
      </c>
      <c r="B20741" s="1"/>
      <c r="C20741" s="1" t="s">
        <v>54</v>
      </c>
      <c r="D20741">
        <v>-2</v>
      </c>
      <c r="E20741">
        <v>-1</v>
      </c>
      <c r="F20741">
        <v>-2</v>
      </c>
      <c r="G20741">
        <v>-2</v>
      </c>
      <c r="H20741">
        <v>-2</v>
      </c>
      <c r="I20741">
        <v>-1</v>
      </c>
      <c r="J20741">
        <v>-1</v>
      </c>
      <c r="K20741">
        <f t="shared" si="648"/>
        <v>0</v>
      </c>
      <c r="L20741">
        <v>-1</v>
      </c>
      <c r="M20741">
        <f t="shared" si="649"/>
        <v>0</v>
      </c>
    </row>
    <row r="20742" spans="1:13" x14ac:dyDescent="0.3">
      <c r="A20742" s="6">
        <v>37529</v>
      </c>
      <c r="B20742" s="1"/>
      <c r="C20742" s="1" t="s">
        <v>54</v>
      </c>
      <c r="D20742">
        <v>-2</v>
      </c>
      <c r="E20742">
        <v>1</v>
      </c>
      <c r="F20742">
        <v>-2</v>
      </c>
      <c r="G20742">
        <v>-2</v>
      </c>
      <c r="H20742">
        <v>-1</v>
      </c>
      <c r="I20742">
        <v>1</v>
      </c>
      <c r="J20742">
        <v>1</v>
      </c>
      <c r="K20742">
        <f t="shared" si="648"/>
        <v>0</v>
      </c>
      <c r="L20742">
        <v>1</v>
      </c>
      <c r="M20742">
        <f t="shared" si="649"/>
        <v>0</v>
      </c>
    </row>
    <row r="20743" spans="1:13" x14ac:dyDescent="0.3">
      <c r="A20743" s="6">
        <v>37560</v>
      </c>
      <c r="B20743" s="1"/>
      <c r="C20743" s="1" t="s">
        <v>54</v>
      </c>
      <c r="D20743">
        <v>-1</v>
      </c>
      <c r="E20743">
        <v>1</v>
      </c>
      <c r="F20743">
        <v>-2</v>
      </c>
      <c r="G20743">
        <v>-1</v>
      </c>
      <c r="H20743">
        <v>-1</v>
      </c>
      <c r="I20743">
        <v>-1</v>
      </c>
      <c r="J20743">
        <v>-1</v>
      </c>
      <c r="K20743">
        <f t="shared" si="648"/>
        <v>0</v>
      </c>
      <c r="L20743">
        <v>-1</v>
      </c>
      <c r="M20743">
        <f t="shared" si="649"/>
        <v>0</v>
      </c>
    </row>
    <row r="20744" spans="1:13" x14ac:dyDescent="0.3">
      <c r="A20744" s="6">
        <v>37589</v>
      </c>
      <c r="B20744" s="1"/>
      <c r="C20744" s="1" t="s">
        <v>54</v>
      </c>
      <c r="D20744">
        <v>-1</v>
      </c>
      <c r="E20744">
        <v>1</v>
      </c>
      <c r="F20744">
        <v>-2</v>
      </c>
      <c r="G20744">
        <v>-1</v>
      </c>
      <c r="H20744">
        <v>-1</v>
      </c>
      <c r="I20744">
        <v>-1</v>
      </c>
      <c r="J20744">
        <v>-1</v>
      </c>
      <c r="K20744">
        <f t="shared" si="648"/>
        <v>0</v>
      </c>
      <c r="L20744">
        <v>-1</v>
      </c>
      <c r="M20744">
        <f t="shared" si="649"/>
        <v>0</v>
      </c>
    </row>
    <row r="20745" spans="1:13" x14ac:dyDescent="0.3">
      <c r="A20745" s="6">
        <v>37621</v>
      </c>
      <c r="B20745" s="1"/>
      <c r="C20745" s="1" t="s">
        <v>54</v>
      </c>
      <c r="D20745">
        <v>-1</v>
      </c>
      <c r="E20745">
        <v>1</v>
      </c>
      <c r="F20745">
        <v>-2</v>
      </c>
      <c r="G20745">
        <v>-1</v>
      </c>
      <c r="H20745">
        <v>-1</v>
      </c>
      <c r="I20745">
        <v>-1</v>
      </c>
      <c r="J20745">
        <v>-1</v>
      </c>
      <c r="K20745">
        <f t="shared" si="648"/>
        <v>0</v>
      </c>
      <c r="L20745">
        <v>-1</v>
      </c>
      <c r="M20745">
        <f t="shared" si="649"/>
        <v>0</v>
      </c>
    </row>
    <row r="20746" spans="1:13" x14ac:dyDescent="0.3">
      <c r="A20746" s="6">
        <v>37652</v>
      </c>
      <c r="B20746" s="1"/>
      <c r="C20746" s="1" t="s">
        <v>54</v>
      </c>
      <c r="D20746">
        <v>-1</v>
      </c>
      <c r="E20746">
        <v>1</v>
      </c>
      <c r="F20746">
        <v>-2</v>
      </c>
      <c r="G20746">
        <v>-1</v>
      </c>
      <c r="H20746">
        <v>-1</v>
      </c>
      <c r="I20746">
        <v>-1</v>
      </c>
      <c r="J20746">
        <v>-1</v>
      </c>
      <c r="K20746">
        <f t="shared" si="648"/>
        <v>0</v>
      </c>
      <c r="L20746">
        <v>-1</v>
      </c>
      <c r="M20746">
        <f t="shared" si="649"/>
        <v>0</v>
      </c>
    </row>
    <row r="20747" spans="1:13" x14ac:dyDescent="0.3">
      <c r="A20747" s="6">
        <v>37680</v>
      </c>
      <c r="B20747" s="1"/>
      <c r="C20747" s="1" t="s">
        <v>54</v>
      </c>
      <c r="D20747">
        <v>-1</v>
      </c>
      <c r="E20747">
        <v>1</v>
      </c>
      <c r="F20747">
        <v>-2</v>
      </c>
      <c r="G20747">
        <v>-1</v>
      </c>
      <c r="H20747">
        <v>-1</v>
      </c>
      <c r="I20747">
        <v>-1</v>
      </c>
      <c r="J20747">
        <v>-1</v>
      </c>
      <c r="K20747">
        <f t="shared" si="648"/>
        <v>0</v>
      </c>
      <c r="L20747">
        <v>-1</v>
      </c>
      <c r="M20747">
        <f t="shared" si="649"/>
        <v>0</v>
      </c>
    </row>
    <row r="20748" spans="1:13" x14ac:dyDescent="0.3">
      <c r="A20748" s="6">
        <v>37711</v>
      </c>
      <c r="B20748" s="1"/>
      <c r="C20748" s="1" t="s">
        <v>54</v>
      </c>
      <c r="D20748">
        <v>-1</v>
      </c>
      <c r="E20748">
        <v>1</v>
      </c>
      <c r="F20748">
        <v>-2</v>
      </c>
      <c r="G20748">
        <v>-1</v>
      </c>
      <c r="H20748">
        <v>-1</v>
      </c>
      <c r="I20748">
        <v>-1</v>
      </c>
      <c r="J20748">
        <v>-1</v>
      </c>
      <c r="K20748">
        <f t="shared" si="648"/>
        <v>0</v>
      </c>
      <c r="L20748">
        <v>-1</v>
      </c>
      <c r="M20748">
        <f t="shared" si="649"/>
        <v>0</v>
      </c>
    </row>
    <row r="20749" spans="1:13" x14ac:dyDescent="0.3">
      <c r="A20749" s="6">
        <v>37741</v>
      </c>
      <c r="B20749" s="1"/>
      <c r="C20749" s="1" t="s">
        <v>54</v>
      </c>
      <c r="D20749">
        <v>-1</v>
      </c>
      <c r="E20749">
        <v>1</v>
      </c>
      <c r="F20749">
        <v>-2</v>
      </c>
      <c r="G20749">
        <v>-1</v>
      </c>
      <c r="H20749">
        <v>-1</v>
      </c>
      <c r="I20749">
        <v>-1</v>
      </c>
      <c r="J20749">
        <v>-1</v>
      </c>
      <c r="K20749">
        <f t="shared" si="648"/>
        <v>0</v>
      </c>
      <c r="L20749">
        <v>-1</v>
      </c>
      <c r="M20749">
        <f t="shared" si="649"/>
        <v>0</v>
      </c>
    </row>
    <row r="20750" spans="1:13" x14ac:dyDescent="0.3">
      <c r="A20750" s="6">
        <v>37771</v>
      </c>
      <c r="B20750" s="1"/>
      <c r="C20750" s="1" t="s">
        <v>54</v>
      </c>
      <c r="D20750">
        <v>-1</v>
      </c>
      <c r="E20750">
        <v>1</v>
      </c>
      <c r="F20750">
        <v>-1</v>
      </c>
      <c r="G20750">
        <v>-1</v>
      </c>
      <c r="H20750">
        <v>-1</v>
      </c>
      <c r="I20750">
        <v>-1</v>
      </c>
      <c r="J20750">
        <v>-1</v>
      </c>
      <c r="K20750">
        <f t="shared" si="648"/>
        <v>0</v>
      </c>
      <c r="L20750">
        <v>-1</v>
      </c>
      <c r="M20750">
        <f t="shared" si="649"/>
        <v>0</v>
      </c>
    </row>
    <row r="20751" spans="1:13" x14ac:dyDescent="0.3">
      <c r="A20751" s="6">
        <v>37802</v>
      </c>
      <c r="B20751" s="1"/>
      <c r="C20751" s="1" t="s">
        <v>54</v>
      </c>
      <c r="D20751">
        <v>-1</v>
      </c>
      <c r="E20751">
        <v>1</v>
      </c>
      <c r="F20751">
        <v>-1</v>
      </c>
      <c r="G20751">
        <v>-1</v>
      </c>
      <c r="H20751">
        <v>-1</v>
      </c>
      <c r="I20751">
        <v>-1</v>
      </c>
      <c r="J20751">
        <v>-1</v>
      </c>
      <c r="K20751">
        <f t="shared" si="648"/>
        <v>0</v>
      </c>
      <c r="L20751">
        <v>-1</v>
      </c>
      <c r="M20751">
        <f t="shared" si="649"/>
        <v>0</v>
      </c>
    </row>
    <row r="20752" spans="1:13" x14ac:dyDescent="0.3">
      <c r="A20752" s="6">
        <v>37833</v>
      </c>
      <c r="B20752" s="1"/>
      <c r="C20752" s="1" t="s">
        <v>54</v>
      </c>
      <c r="D20752">
        <v>-1</v>
      </c>
      <c r="E20752">
        <v>1</v>
      </c>
      <c r="F20752">
        <v>-1</v>
      </c>
      <c r="G20752">
        <v>-1</v>
      </c>
      <c r="H20752">
        <v>-1</v>
      </c>
      <c r="I20752">
        <v>-1</v>
      </c>
      <c r="J20752">
        <v>-1</v>
      </c>
      <c r="K20752">
        <f t="shared" si="648"/>
        <v>0</v>
      </c>
      <c r="L20752">
        <v>-1</v>
      </c>
      <c r="M20752">
        <f t="shared" si="649"/>
        <v>0</v>
      </c>
    </row>
    <row r="20753" spans="1:13" x14ac:dyDescent="0.3">
      <c r="A20753" s="6">
        <v>37862</v>
      </c>
      <c r="B20753" s="1"/>
      <c r="C20753" s="1" t="s">
        <v>54</v>
      </c>
      <c r="D20753">
        <v>-1</v>
      </c>
      <c r="E20753">
        <v>1</v>
      </c>
      <c r="F20753">
        <v>-1</v>
      </c>
      <c r="G20753">
        <v>-1</v>
      </c>
      <c r="H20753">
        <v>-1</v>
      </c>
      <c r="I20753">
        <v>-1</v>
      </c>
      <c r="J20753">
        <v>-1</v>
      </c>
      <c r="K20753">
        <f t="shared" si="648"/>
        <v>0</v>
      </c>
      <c r="L20753">
        <v>-1</v>
      </c>
      <c r="M20753">
        <f t="shared" si="649"/>
        <v>0</v>
      </c>
    </row>
    <row r="20754" spans="1:13" x14ac:dyDescent="0.3">
      <c r="A20754" s="6">
        <v>37894</v>
      </c>
      <c r="B20754" s="1"/>
      <c r="C20754" s="1" t="s">
        <v>54</v>
      </c>
      <c r="D20754">
        <v>-1</v>
      </c>
      <c r="E20754">
        <v>1</v>
      </c>
      <c r="F20754">
        <v>-1</v>
      </c>
      <c r="G20754">
        <v>-1</v>
      </c>
      <c r="H20754">
        <v>-1</v>
      </c>
      <c r="I20754">
        <v>-1</v>
      </c>
      <c r="J20754">
        <v>-1</v>
      </c>
      <c r="K20754">
        <f t="shared" si="648"/>
        <v>0</v>
      </c>
      <c r="L20754">
        <v>-1</v>
      </c>
      <c r="M20754">
        <f t="shared" si="649"/>
        <v>0</v>
      </c>
    </row>
    <row r="20755" spans="1:13" x14ac:dyDescent="0.3">
      <c r="A20755" s="6">
        <v>37925</v>
      </c>
      <c r="B20755" s="1"/>
      <c r="C20755" s="1" t="s">
        <v>54</v>
      </c>
      <c r="D20755">
        <v>-1</v>
      </c>
      <c r="E20755">
        <v>1</v>
      </c>
      <c r="F20755">
        <v>-1</v>
      </c>
      <c r="G20755">
        <v>-1</v>
      </c>
      <c r="H20755">
        <v>-1</v>
      </c>
      <c r="I20755">
        <v>-1</v>
      </c>
      <c r="J20755">
        <v>-1</v>
      </c>
      <c r="K20755">
        <f t="shared" si="648"/>
        <v>0</v>
      </c>
      <c r="L20755">
        <v>-1</v>
      </c>
      <c r="M20755">
        <f t="shared" si="649"/>
        <v>0</v>
      </c>
    </row>
    <row r="20756" spans="1:13" x14ac:dyDescent="0.3">
      <c r="A20756" s="6">
        <v>37953</v>
      </c>
      <c r="B20756" s="1"/>
      <c r="C20756" s="1" t="s">
        <v>54</v>
      </c>
      <c r="D20756">
        <v>-1</v>
      </c>
      <c r="E20756">
        <v>1</v>
      </c>
      <c r="F20756">
        <v>-1</v>
      </c>
      <c r="G20756">
        <v>-1</v>
      </c>
      <c r="H20756">
        <v>-1</v>
      </c>
      <c r="I20756">
        <v>-1</v>
      </c>
      <c r="J20756">
        <v>-1</v>
      </c>
      <c r="K20756">
        <f t="shared" si="648"/>
        <v>0</v>
      </c>
      <c r="L20756">
        <v>-1</v>
      </c>
      <c r="M20756">
        <f t="shared" si="649"/>
        <v>0</v>
      </c>
    </row>
    <row r="20757" spans="1:13" x14ac:dyDescent="0.3">
      <c r="A20757" s="6">
        <v>37986</v>
      </c>
      <c r="B20757" s="1"/>
      <c r="C20757" s="1" t="s">
        <v>54</v>
      </c>
      <c r="D20757">
        <v>-1</v>
      </c>
      <c r="E20757">
        <v>1</v>
      </c>
      <c r="F20757">
        <v>-1</v>
      </c>
      <c r="G20757">
        <v>-1</v>
      </c>
      <c r="H20757">
        <v>-1</v>
      </c>
      <c r="I20757">
        <v>-1</v>
      </c>
      <c r="J20757">
        <v>-1</v>
      </c>
      <c r="K20757">
        <f t="shared" si="648"/>
        <v>0</v>
      </c>
      <c r="L20757">
        <v>-1</v>
      </c>
      <c r="M20757">
        <f t="shared" si="649"/>
        <v>0</v>
      </c>
    </row>
    <row r="20758" spans="1:13" x14ac:dyDescent="0.3">
      <c r="A20758" s="6">
        <v>38016</v>
      </c>
      <c r="B20758" s="1"/>
      <c r="C20758" s="1" t="s">
        <v>54</v>
      </c>
      <c r="D20758">
        <v>-1</v>
      </c>
      <c r="E20758">
        <v>1</v>
      </c>
      <c r="F20758">
        <v>-1</v>
      </c>
      <c r="G20758">
        <v>-1</v>
      </c>
      <c r="H20758">
        <v>-1</v>
      </c>
      <c r="I20758">
        <v>-1</v>
      </c>
      <c r="J20758">
        <v>-1</v>
      </c>
      <c r="K20758">
        <f t="shared" si="648"/>
        <v>0</v>
      </c>
      <c r="L20758">
        <v>-1</v>
      </c>
      <c r="M20758">
        <f t="shared" si="649"/>
        <v>0</v>
      </c>
    </row>
    <row r="20759" spans="1:13" x14ac:dyDescent="0.3">
      <c r="A20759" s="6">
        <v>38044</v>
      </c>
      <c r="B20759" s="1"/>
      <c r="C20759" s="1" t="s">
        <v>54</v>
      </c>
      <c r="D20759">
        <v>-1</v>
      </c>
      <c r="E20759">
        <v>1</v>
      </c>
      <c r="F20759">
        <v>-1</v>
      </c>
      <c r="G20759">
        <v>-1</v>
      </c>
      <c r="H20759">
        <v>-1</v>
      </c>
      <c r="I20759">
        <v>-1</v>
      </c>
      <c r="J20759">
        <v>-1</v>
      </c>
      <c r="K20759">
        <f t="shared" si="648"/>
        <v>0</v>
      </c>
      <c r="L20759">
        <v>-1</v>
      </c>
      <c r="M20759">
        <f t="shared" si="649"/>
        <v>0</v>
      </c>
    </row>
    <row r="20760" spans="1:13" x14ac:dyDescent="0.3">
      <c r="A20760" s="6">
        <v>38077</v>
      </c>
      <c r="B20760" s="1"/>
      <c r="C20760" s="1" t="s">
        <v>54</v>
      </c>
      <c r="D20760">
        <v>-1</v>
      </c>
      <c r="E20760">
        <v>1</v>
      </c>
      <c r="F20760">
        <v>-1</v>
      </c>
      <c r="G20760">
        <v>-1</v>
      </c>
      <c r="H20760">
        <v>-1</v>
      </c>
      <c r="I20760">
        <v>-1</v>
      </c>
      <c r="J20760">
        <v>-1</v>
      </c>
      <c r="K20760">
        <f t="shared" si="648"/>
        <v>0</v>
      </c>
      <c r="L20760">
        <v>-1</v>
      </c>
      <c r="M20760">
        <f t="shared" si="649"/>
        <v>0</v>
      </c>
    </row>
    <row r="20761" spans="1:13" x14ac:dyDescent="0.3">
      <c r="A20761" s="6">
        <v>38107</v>
      </c>
      <c r="B20761" s="1"/>
      <c r="C20761" s="1" t="s">
        <v>54</v>
      </c>
      <c r="D20761">
        <v>-1</v>
      </c>
      <c r="E20761">
        <v>1</v>
      </c>
      <c r="F20761">
        <v>-1</v>
      </c>
      <c r="G20761">
        <v>-1</v>
      </c>
      <c r="H20761">
        <v>-1</v>
      </c>
      <c r="I20761">
        <v>-1</v>
      </c>
      <c r="J20761">
        <v>-1</v>
      </c>
      <c r="K20761">
        <f t="shared" si="648"/>
        <v>0</v>
      </c>
      <c r="L20761">
        <v>-1</v>
      </c>
      <c r="M20761">
        <f t="shared" si="649"/>
        <v>0</v>
      </c>
    </row>
    <row r="20762" spans="1:13" x14ac:dyDescent="0.3">
      <c r="A20762" s="6">
        <v>38138</v>
      </c>
      <c r="B20762" s="1"/>
      <c r="C20762" s="1" t="s">
        <v>54</v>
      </c>
      <c r="D20762">
        <v>-1</v>
      </c>
      <c r="E20762">
        <v>1</v>
      </c>
      <c r="F20762">
        <v>1</v>
      </c>
      <c r="G20762">
        <v>1</v>
      </c>
      <c r="H20762">
        <v>1</v>
      </c>
      <c r="I20762">
        <v>1</v>
      </c>
      <c r="J20762">
        <v>1</v>
      </c>
      <c r="K20762">
        <f t="shared" si="648"/>
        <v>0</v>
      </c>
      <c r="L20762">
        <v>1</v>
      </c>
      <c r="M20762">
        <f t="shared" si="649"/>
        <v>0</v>
      </c>
    </row>
    <row r="20763" spans="1:13" x14ac:dyDescent="0.3">
      <c r="A20763" s="6">
        <v>38168</v>
      </c>
      <c r="B20763" s="1"/>
      <c r="C20763" s="1" t="s">
        <v>54</v>
      </c>
      <c r="D20763">
        <v>-1</v>
      </c>
      <c r="E20763">
        <v>1</v>
      </c>
      <c r="F20763">
        <v>1</v>
      </c>
      <c r="G20763">
        <v>1</v>
      </c>
      <c r="H20763">
        <v>1</v>
      </c>
      <c r="I20763">
        <v>1</v>
      </c>
      <c r="J20763">
        <v>1</v>
      </c>
      <c r="K20763">
        <f t="shared" si="648"/>
        <v>0</v>
      </c>
      <c r="L20763">
        <v>1</v>
      </c>
      <c r="M20763">
        <f t="shared" si="649"/>
        <v>0</v>
      </c>
    </row>
    <row r="20764" spans="1:13" x14ac:dyDescent="0.3">
      <c r="A20764" s="6">
        <v>38198</v>
      </c>
      <c r="B20764" s="1"/>
      <c r="C20764" s="1" t="s">
        <v>54</v>
      </c>
      <c r="D20764">
        <v>-1</v>
      </c>
      <c r="E20764">
        <v>1</v>
      </c>
      <c r="F20764">
        <v>1</v>
      </c>
      <c r="G20764">
        <v>1</v>
      </c>
      <c r="H20764">
        <v>1</v>
      </c>
      <c r="I20764">
        <v>1</v>
      </c>
      <c r="J20764">
        <v>1</v>
      </c>
      <c r="K20764">
        <f t="shared" si="648"/>
        <v>0</v>
      </c>
      <c r="L20764">
        <v>1</v>
      </c>
      <c r="M20764">
        <f t="shared" si="649"/>
        <v>0</v>
      </c>
    </row>
    <row r="20765" spans="1:13" x14ac:dyDescent="0.3">
      <c r="A20765" s="6">
        <v>38230</v>
      </c>
      <c r="B20765" s="1"/>
      <c r="C20765" s="1" t="s">
        <v>54</v>
      </c>
      <c r="D20765">
        <v>-1</v>
      </c>
      <c r="E20765">
        <v>1</v>
      </c>
      <c r="F20765">
        <v>1</v>
      </c>
      <c r="G20765">
        <v>1</v>
      </c>
      <c r="H20765">
        <v>1</v>
      </c>
      <c r="I20765">
        <v>1</v>
      </c>
      <c r="J20765">
        <v>1</v>
      </c>
      <c r="K20765">
        <f t="shared" si="648"/>
        <v>0</v>
      </c>
      <c r="L20765">
        <v>1</v>
      </c>
      <c r="M20765">
        <f t="shared" si="649"/>
        <v>0</v>
      </c>
    </row>
    <row r="20766" spans="1:13" x14ac:dyDescent="0.3">
      <c r="A20766" s="6">
        <v>38260</v>
      </c>
      <c r="B20766" s="1"/>
      <c r="C20766" s="1" t="s">
        <v>54</v>
      </c>
      <c r="D20766">
        <v>-1</v>
      </c>
      <c r="E20766">
        <v>1</v>
      </c>
      <c r="F20766">
        <v>1</v>
      </c>
      <c r="G20766">
        <v>1</v>
      </c>
      <c r="H20766">
        <v>1</v>
      </c>
      <c r="I20766">
        <v>1</v>
      </c>
      <c r="J20766">
        <v>1</v>
      </c>
      <c r="K20766">
        <f t="shared" si="648"/>
        <v>0</v>
      </c>
      <c r="L20766">
        <v>1</v>
      </c>
      <c r="M20766">
        <f t="shared" si="649"/>
        <v>0</v>
      </c>
    </row>
    <row r="20767" spans="1:13" x14ac:dyDescent="0.3">
      <c r="A20767" s="6">
        <v>38289</v>
      </c>
      <c r="B20767" s="1"/>
      <c r="C20767" s="1" t="s">
        <v>54</v>
      </c>
      <c r="D20767">
        <v>1</v>
      </c>
      <c r="E20767">
        <v>1</v>
      </c>
      <c r="F20767">
        <v>1</v>
      </c>
      <c r="G20767">
        <v>1</v>
      </c>
      <c r="H20767">
        <v>1</v>
      </c>
      <c r="I20767">
        <v>1</v>
      </c>
      <c r="J20767">
        <v>1</v>
      </c>
      <c r="K20767">
        <f t="shared" si="648"/>
        <v>0</v>
      </c>
      <c r="L20767">
        <v>1</v>
      </c>
      <c r="M20767">
        <f t="shared" si="649"/>
        <v>0</v>
      </c>
    </row>
    <row r="20768" spans="1:13" x14ac:dyDescent="0.3">
      <c r="A20768" s="6">
        <v>38321</v>
      </c>
      <c r="B20768" s="1"/>
      <c r="C20768" s="1" t="s">
        <v>54</v>
      </c>
      <c r="D20768">
        <v>1</v>
      </c>
      <c r="E20768">
        <v>1</v>
      </c>
      <c r="F20768">
        <v>1</v>
      </c>
      <c r="G20768">
        <v>1</v>
      </c>
      <c r="H20768">
        <v>1</v>
      </c>
      <c r="I20768">
        <v>1</v>
      </c>
      <c r="J20768">
        <v>1</v>
      </c>
      <c r="K20768">
        <f t="shared" si="648"/>
        <v>0</v>
      </c>
      <c r="L20768">
        <v>1</v>
      </c>
      <c r="M20768">
        <f t="shared" si="649"/>
        <v>0</v>
      </c>
    </row>
    <row r="20769" spans="1:13" x14ac:dyDescent="0.3">
      <c r="A20769" s="6">
        <v>38352</v>
      </c>
      <c r="B20769" s="1"/>
      <c r="C20769" s="1" t="s">
        <v>54</v>
      </c>
      <c r="D20769">
        <v>1</v>
      </c>
      <c r="E20769">
        <v>1</v>
      </c>
      <c r="F20769">
        <v>1</v>
      </c>
      <c r="G20769">
        <v>1</v>
      </c>
      <c r="H20769">
        <v>1</v>
      </c>
      <c r="I20769">
        <v>1</v>
      </c>
      <c r="J20769">
        <v>1</v>
      </c>
      <c r="K20769">
        <f t="shared" si="648"/>
        <v>0</v>
      </c>
      <c r="L20769">
        <v>1</v>
      </c>
      <c r="M20769">
        <f t="shared" si="649"/>
        <v>0</v>
      </c>
    </row>
    <row r="20770" spans="1:13" x14ac:dyDescent="0.3">
      <c r="A20770" s="6">
        <v>38383</v>
      </c>
      <c r="B20770" s="1"/>
      <c r="C20770" s="1" t="s">
        <v>54</v>
      </c>
      <c r="D20770">
        <v>1</v>
      </c>
      <c r="E20770">
        <v>1</v>
      </c>
      <c r="F20770">
        <v>1</v>
      </c>
      <c r="G20770">
        <v>1</v>
      </c>
      <c r="H20770">
        <v>1</v>
      </c>
      <c r="I20770">
        <v>1</v>
      </c>
      <c r="J20770">
        <v>1</v>
      </c>
      <c r="K20770">
        <f t="shared" si="648"/>
        <v>0</v>
      </c>
      <c r="L20770">
        <v>1</v>
      </c>
      <c r="M20770">
        <f t="shared" si="649"/>
        <v>0</v>
      </c>
    </row>
    <row r="20771" spans="1:13" x14ac:dyDescent="0.3">
      <c r="A20771" s="6">
        <v>38411</v>
      </c>
      <c r="B20771" s="1"/>
      <c r="C20771" s="1" t="s">
        <v>54</v>
      </c>
      <c r="D20771">
        <v>1</v>
      </c>
      <c r="E20771">
        <v>1</v>
      </c>
      <c r="F20771">
        <v>1</v>
      </c>
      <c r="G20771">
        <v>1</v>
      </c>
      <c r="H20771">
        <v>1</v>
      </c>
      <c r="I20771">
        <v>1</v>
      </c>
      <c r="J20771">
        <v>1</v>
      </c>
      <c r="K20771">
        <f t="shared" si="648"/>
        <v>0</v>
      </c>
      <c r="L20771">
        <v>1</v>
      </c>
      <c r="M20771">
        <f t="shared" si="649"/>
        <v>0</v>
      </c>
    </row>
    <row r="20772" spans="1:13" x14ac:dyDescent="0.3">
      <c r="A20772" s="6">
        <v>38442</v>
      </c>
      <c r="B20772" s="1"/>
      <c r="C20772" s="1" t="s">
        <v>54</v>
      </c>
      <c r="D20772">
        <v>1</v>
      </c>
      <c r="E20772">
        <v>1</v>
      </c>
      <c r="F20772">
        <v>1</v>
      </c>
      <c r="G20772">
        <v>1</v>
      </c>
      <c r="H20772">
        <v>1</v>
      </c>
      <c r="I20772">
        <v>1</v>
      </c>
      <c r="J20772">
        <v>1</v>
      </c>
      <c r="K20772">
        <f t="shared" si="648"/>
        <v>0</v>
      </c>
      <c r="L20772">
        <v>1</v>
      </c>
      <c r="M20772">
        <f t="shared" si="649"/>
        <v>0</v>
      </c>
    </row>
    <row r="20773" spans="1:13" x14ac:dyDescent="0.3">
      <c r="A20773" s="6">
        <v>38471</v>
      </c>
      <c r="B20773" s="1"/>
      <c r="C20773" s="1" t="s">
        <v>54</v>
      </c>
      <c r="D20773">
        <v>1</v>
      </c>
      <c r="E20773">
        <v>1</v>
      </c>
      <c r="F20773">
        <v>1</v>
      </c>
      <c r="G20773">
        <v>1</v>
      </c>
      <c r="H20773">
        <v>1</v>
      </c>
      <c r="I20773">
        <v>1</v>
      </c>
      <c r="J20773">
        <v>1</v>
      </c>
      <c r="K20773">
        <f t="shared" si="648"/>
        <v>0</v>
      </c>
      <c r="L20773">
        <v>1</v>
      </c>
      <c r="M20773">
        <f t="shared" si="649"/>
        <v>0</v>
      </c>
    </row>
    <row r="20774" spans="1:13" x14ac:dyDescent="0.3">
      <c r="A20774" s="6">
        <v>38503</v>
      </c>
      <c r="B20774" s="1"/>
      <c r="C20774" s="1" t="s">
        <v>54</v>
      </c>
      <c r="D20774">
        <v>1</v>
      </c>
      <c r="E20774">
        <v>1</v>
      </c>
      <c r="F20774">
        <v>1</v>
      </c>
      <c r="G20774">
        <v>1</v>
      </c>
      <c r="H20774">
        <v>1</v>
      </c>
      <c r="I20774">
        <v>1</v>
      </c>
      <c r="J20774">
        <v>1</v>
      </c>
      <c r="K20774">
        <f t="shared" si="648"/>
        <v>0</v>
      </c>
      <c r="L20774">
        <v>1</v>
      </c>
      <c r="M20774">
        <f t="shared" si="649"/>
        <v>0</v>
      </c>
    </row>
    <row r="20775" spans="1:13" x14ac:dyDescent="0.3">
      <c r="A20775" s="6">
        <v>38533</v>
      </c>
      <c r="B20775" s="1"/>
      <c r="C20775" s="1" t="s">
        <v>54</v>
      </c>
      <c r="D20775">
        <v>1</v>
      </c>
      <c r="E20775">
        <v>1</v>
      </c>
      <c r="F20775">
        <v>1</v>
      </c>
      <c r="G20775">
        <v>1</v>
      </c>
      <c r="H20775">
        <v>1</v>
      </c>
      <c r="I20775">
        <v>1</v>
      </c>
      <c r="J20775">
        <v>1</v>
      </c>
      <c r="K20775">
        <f t="shared" si="648"/>
        <v>0</v>
      </c>
      <c r="L20775">
        <v>1</v>
      </c>
      <c r="M20775">
        <f t="shared" si="649"/>
        <v>0</v>
      </c>
    </row>
    <row r="20776" spans="1:13" x14ac:dyDescent="0.3">
      <c r="A20776" s="6">
        <v>38562</v>
      </c>
      <c r="B20776" s="1"/>
      <c r="C20776" s="1" t="s">
        <v>54</v>
      </c>
      <c r="D20776">
        <v>1</v>
      </c>
      <c r="E20776">
        <v>1</v>
      </c>
      <c r="F20776">
        <v>1</v>
      </c>
      <c r="G20776">
        <v>1</v>
      </c>
      <c r="H20776">
        <v>1</v>
      </c>
      <c r="I20776">
        <v>1</v>
      </c>
      <c r="J20776">
        <v>1</v>
      </c>
      <c r="K20776">
        <f t="shared" si="648"/>
        <v>0</v>
      </c>
      <c r="L20776">
        <v>1</v>
      </c>
      <c r="M20776">
        <f t="shared" si="649"/>
        <v>0</v>
      </c>
    </row>
    <row r="20777" spans="1:13" x14ac:dyDescent="0.3">
      <c r="A20777" s="6">
        <v>38595</v>
      </c>
      <c r="B20777" s="1"/>
      <c r="C20777" s="1" t="s">
        <v>54</v>
      </c>
      <c r="D20777">
        <v>1</v>
      </c>
      <c r="E20777">
        <v>1</v>
      </c>
      <c r="F20777">
        <v>1</v>
      </c>
      <c r="G20777">
        <v>1</v>
      </c>
      <c r="H20777">
        <v>1</v>
      </c>
      <c r="I20777">
        <v>1</v>
      </c>
      <c r="J20777">
        <v>1</v>
      </c>
      <c r="K20777">
        <f t="shared" si="648"/>
        <v>0</v>
      </c>
      <c r="L20777">
        <v>1</v>
      </c>
      <c r="M20777">
        <f t="shared" si="649"/>
        <v>0</v>
      </c>
    </row>
    <row r="20778" spans="1:13" x14ac:dyDescent="0.3">
      <c r="A20778" s="6">
        <v>38625</v>
      </c>
      <c r="B20778" s="1"/>
      <c r="C20778" s="1" t="s">
        <v>54</v>
      </c>
      <c r="D20778">
        <v>1</v>
      </c>
      <c r="E20778">
        <v>1</v>
      </c>
      <c r="F20778">
        <v>1</v>
      </c>
      <c r="G20778">
        <v>1</v>
      </c>
      <c r="H20778">
        <v>1</v>
      </c>
      <c r="I20778">
        <v>1</v>
      </c>
      <c r="J20778">
        <v>1</v>
      </c>
      <c r="K20778">
        <f t="shared" si="648"/>
        <v>0</v>
      </c>
      <c r="L20778">
        <v>1</v>
      </c>
      <c r="M20778">
        <f t="shared" si="649"/>
        <v>0</v>
      </c>
    </row>
    <row r="20779" spans="1:13" x14ac:dyDescent="0.3">
      <c r="A20779" s="6">
        <v>38656</v>
      </c>
      <c r="B20779" s="1"/>
      <c r="C20779" s="1" t="s">
        <v>54</v>
      </c>
      <c r="D20779">
        <v>1</v>
      </c>
      <c r="E20779">
        <v>1</v>
      </c>
      <c r="F20779">
        <v>1</v>
      </c>
      <c r="G20779">
        <v>1</v>
      </c>
      <c r="H20779">
        <v>1</v>
      </c>
      <c r="I20779">
        <v>1</v>
      </c>
      <c r="J20779">
        <v>1</v>
      </c>
      <c r="K20779">
        <f t="shared" si="648"/>
        <v>0</v>
      </c>
      <c r="L20779">
        <v>1</v>
      </c>
      <c r="M20779">
        <f t="shared" si="649"/>
        <v>0</v>
      </c>
    </row>
    <row r="20780" spans="1:13" x14ac:dyDescent="0.3">
      <c r="A20780" s="6">
        <v>38686</v>
      </c>
      <c r="B20780" s="1"/>
      <c r="C20780" s="1" t="s">
        <v>54</v>
      </c>
      <c r="D20780">
        <v>1</v>
      </c>
      <c r="E20780">
        <v>1</v>
      </c>
      <c r="F20780">
        <v>1</v>
      </c>
      <c r="G20780">
        <v>1</v>
      </c>
      <c r="H20780">
        <v>1</v>
      </c>
      <c r="I20780">
        <v>1</v>
      </c>
      <c r="J20780">
        <v>1</v>
      </c>
      <c r="K20780">
        <f t="shared" si="648"/>
        <v>0</v>
      </c>
      <c r="L20780">
        <v>1</v>
      </c>
      <c r="M20780">
        <f t="shared" si="649"/>
        <v>0</v>
      </c>
    </row>
    <row r="20781" spans="1:13" x14ac:dyDescent="0.3">
      <c r="A20781" s="6">
        <v>38716</v>
      </c>
      <c r="B20781" s="1"/>
      <c r="C20781" s="1" t="s">
        <v>54</v>
      </c>
      <c r="D20781">
        <v>2</v>
      </c>
      <c r="E20781">
        <v>1</v>
      </c>
      <c r="F20781">
        <v>1</v>
      </c>
      <c r="G20781">
        <v>1</v>
      </c>
      <c r="H20781">
        <v>1</v>
      </c>
      <c r="I20781">
        <v>2</v>
      </c>
      <c r="J20781">
        <v>2</v>
      </c>
      <c r="K20781">
        <f t="shared" si="648"/>
        <v>0</v>
      </c>
      <c r="L20781">
        <v>2</v>
      </c>
      <c r="M20781">
        <f t="shared" si="649"/>
        <v>0</v>
      </c>
    </row>
    <row r="20782" spans="1:13" x14ac:dyDescent="0.3">
      <c r="A20782" s="6">
        <v>38748</v>
      </c>
      <c r="B20782" s="1"/>
      <c r="C20782" s="1" t="s">
        <v>54</v>
      </c>
      <c r="D20782">
        <v>2</v>
      </c>
      <c r="E20782">
        <v>1</v>
      </c>
      <c r="F20782">
        <v>1</v>
      </c>
      <c r="G20782">
        <v>1</v>
      </c>
      <c r="H20782">
        <v>1</v>
      </c>
      <c r="I20782">
        <v>2</v>
      </c>
      <c r="J20782">
        <v>2</v>
      </c>
      <c r="K20782">
        <f t="shared" si="648"/>
        <v>0</v>
      </c>
      <c r="L20782">
        <v>2</v>
      </c>
      <c r="M20782">
        <f t="shared" si="649"/>
        <v>0</v>
      </c>
    </row>
    <row r="20783" spans="1:13" x14ac:dyDescent="0.3">
      <c r="A20783" s="6">
        <v>38776</v>
      </c>
      <c r="B20783" s="1"/>
      <c r="C20783" s="1" t="s">
        <v>54</v>
      </c>
      <c r="D20783">
        <v>2</v>
      </c>
      <c r="E20783">
        <v>1</v>
      </c>
      <c r="F20783">
        <v>1</v>
      </c>
      <c r="G20783">
        <v>1</v>
      </c>
      <c r="H20783">
        <v>1</v>
      </c>
      <c r="I20783">
        <v>2</v>
      </c>
      <c r="J20783">
        <v>2</v>
      </c>
      <c r="K20783">
        <f t="shared" si="648"/>
        <v>0</v>
      </c>
      <c r="L20783">
        <v>2</v>
      </c>
      <c r="M20783">
        <f t="shared" si="649"/>
        <v>0</v>
      </c>
    </row>
    <row r="20784" spans="1:13" x14ac:dyDescent="0.3">
      <c r="A20784" s="6">
        <v>38807</v>
      </c>
      <c r="B20784" s="1"/>
      <c r="C20784" s="1" t="s">
        <v>54</v>
      </c>
      <c r="D20784">
        <v>2</v>
      </c>
      <c r="E20784">
        <v>1</v>
      </c>
      <c r="F20784">
        <v>1</v>
      </c>
      <c r="G20784">
        <v>1</v>
      </c>
      <c r="H20784">
        <v>1</v>
      </c>
      <c r="I20784">
        <v>2</v>
      </c>
      <c r="J20784">
        <v>2</v>
      </c>
      <c r="K20784">
        <f t="shared" si="648"/>
        <v>0</v>
      </c>
      <c r="L20784">
        <v>2</v>
      </c>
      <c r="M20784">
        <f t="shared" si="649"/>
        <v>0</v>
      </c>
    </row>
    <row r="20785" spans="1:13" x14ac:dyDescent="0.3">
      <c r="A20785" s="6">
        <v>38835</v>
      </c>
      <c r="B20785" s="1"/>
      <c r="C20785" s="1" t="s">
        <v>54</v>
      </c>
      <c r="D20785">
        <v>2</v>
      </c>
      <c r="E20785">
        <v>1</v>
      </c>
      <c r="F20785">
        <v>1</v>
      </c>
      <c r="G20785">
        <v>1</v>
      </c>
      <c r="H20785">
        <v>1</v>
      </c>
      <c r="I20785">
        <v>2</v>
      </c>
      <c r="J20785">
        <v>2</v>
      </c>
      <c r="K20785">
        <f t="shared" si="648"/>
        <v>0</v>
      </c>
      <c r="L20785">
        <v>2</v>
      </c>
      <c r="M20785">
        <f t="shared" si="649"/>
        <v>0</v>
      </c>
    </row>
    <row r="20786" spans="1:13" x14ac:dyDescent="0.3">
      <c r="A20786" s="6">
        <v>38868</v>
      </c>
      <c r="B20786" s="1"/>
      <c r="C20786" s="1" t="s">
        <v>54</v>
      </c>
      <c r="D20786">
        <v>2</v>
      </c>
      <c r="E20786">
        <v>1</v>
      </c>
      <c r="F20786">
        <v>1</v>
      </c>
      <c r="G20786">
        <v>1</v>
      </c>
      <c r="H20786">
        <v>1</v>
      </c>
      <c r="I20786">
        <v>2</v>
      </c>
      <c r="J20786">
        <v>2</v>
      </c>
      <c r="K20786">
        <f t="shared" si="648"/>
        <v>0</v>
      </c>
      <c r="L20786">
        <v>2</v>
      </c>
      <c r="M20786">
        <f t="shared" si="649"/>
        <v>0</v>
      </c>
    </row>
    <row r="20787" spans="1:13" x14ac:dyDescent="0.3">
      <c r="A20787" s="6">
        <v>38898</v>
      </c>
      <c r="B20787" s="1"/>
      <c r="C20787" s="1" t="s">
        <v>54</v>
      </c>
      <c r="D20787">
        <v>2</v>
      </c>
      <c r="E20787">
        <v>2</v>
      </c>
      <c r="F20787">
        <v>1</v>
      </c>
      <c r="G20787">
        <v>2</v>
      </c>
      <c r="H20787">
        <v>2</v>
      </c>
      <c r="I20787">
        <v>2</v>
      </c>
      <c r="J20787">
        <v>2</v>
      </c>
      <c r="K20787">
        <f t="shared" si="648"/>
        <v>0</v>
      </c>
      <c r="L20787">
        <v>2</v>
      </c>
      <c r="M20787">
        <f t="shared" si="649"/>
        <v>0</v>
      </c>
    </row>
    <row r="20788" spans="1:13" x14ac:dyDescent="0.3">
      <c r="A20788" s="6">
        <v>38929</v>
      </c>
      <c r="B20788" s="1"/>
      <c r="C20788" s="1" t="s">
        <v>54</v>
      </c>
      <c r="D20788">
        <v>2</v>
      </c>
      <c r="E20788">
        <v>2</v>
      </c>
      <c r="F20788">
        <v>1</v>
      </c>
      <c r="G20788">
        <v>2</v>
      </c>
      <c r="H20788">
        <v>2</v>
      </c>
      <c r="I20788">
        <v>2</v>
      </c>
      <c r="J20788">
        <v>2</v>
      </c>
      <c r="K20788">
        <f t="shared" si="648"/>
        <v>0</v>
      </c>
      <c r="L20788">
        <v>2</v>
      </c>
      <c r="M20788">
        <f t="shared" si="649"/>
        <v>0</v>
      </c>
    </row>
    <row r="20789" spans="1:13" x14ac:dyDescent="0.3">
      <c r="A20789" s="6">
        <v>38960</v>
      </c>
      <c r="B20789" s="1"/>
      <c r="C20789" s="1" t="s">
        <v>54</v>
      </c>
      <c r="D20789">
        <v>2</v>
      </c>
      <c r="E20789">
        <v>2</v>
      </c>
      <c r="F20789">
        <v>1</v>
      </c>
      <c r="G20789">
        <v>2</v>
      </c>
      <c r="H20789">
        <v>2</v>
      </c>
      <c r="I20789">
        <v>2</v>
      </c>
      <c r="J20789">
        <v>2</v>
      </c>
      <c r="K20789">
        <f t="shared" si="648"/>
        <v>0</v>
      </c>
      <c r="L20789">
        <v>2</v>
      </c>
      <c r="M20789">
        <f t="shared" si="649"/>
        <v>0</v>
      </c>
    </row>
    <row r="20790" spans="1:13" x14ac:dyDescent="0.3">
      <c r="A20790" s="6">
        <v>38989</v>
      </c>
      <c r="B20790" s="1"/>
      <c r="C20790" s="1" t="s">
        <v>54</v>
      </c>
      <c r="D20790">
        <v>2</v>
      </c>
      <c r="E20790">
        <v>2</v>
      </c>
      <c r="F20790">
        <v>1</v>
      </c>
      <c r="G20790">
        <v>2</v>
      </c>
      <c r="H20790">
        <v>2</v>
      </c>
      <c r="I20790">
        <v>2</v>
      </c>
      <c r="J20790">
        <v>2</v>
      </c>
      <c r="K20790">
        <f t="shared" si="648"/>
        <v>0</v>
      </c>
      <c r="L20790">
        <v>2</v>
      </c>
      <c r="M20790">
        <f t="shared" si="649"/>
        <v>0</v>
      </c>
    </row>
    <row r="20791" spans="1:13" x14ac:dyDescent="0.3">
      <c r="A20791" s="6">
        <v>39021</v>
      </c>
      <c r="B20791" s="1"/>
      <c r="C20791" s="1" t="s">
        <v>54</v>
      </c>
      <c r="D20791">
        <v>2</v>
      </c>
      <c r="E20791">
        <v>2</v>
      </c>
      <c r="F20791">
        <v>1</v>
      </c>
      <c r="G20791">
        <v>2</v>
      </c>
      <c r="H20791">
        <v>2</v>
      </c>
      <c r="I20791">
        <v>2</v>
      </c>
      <c r="J20791">
        <v>2</v>
      </c>
      <c r="K20791">
        <f t="shared" si="648"/>
        <v>0</v>
      </c>
      <c r="L20791">
        <v>2</v>
      </c>
      <c r="M20791">
        <f t="shared" si="649"/>
        <v>0</v>
      </c>
    </row>
    <row r="20792" spans="1:13" x14ac:dyDescent="0.3">
      <c r="A20792" s="6">
        <v>39051</v>
      </c>
      <c r="B20792" s="1"/>
      <c r="C20792" s="1" t="s">
        <v>54</v>
      </c>
      <c r="D20792">
        <v>2</v>
      </c>
      <c r="E20792">
        <v>2</v>
      </c>
      <c r="F20792">
        <v>2</v>
      </c>
      <c r="G20792">
        <v>2</v>
      </c>
      <c r="H20792">
        <v>2</v>
      </c>
      <c r="I20792">
        <v>2</v>
      </c>
      <c r="J20792">
        <v>2</v>
      </c>
      <c r="K20792">
        <f t="shared" si="648"/>
        <v>0</v>
      </c>
      <c r="L20792">
        <v>2</v>
      </c>
      <c r="M20792">
        <f t="shared" si="649"/>
        <v>0</v>
      </c>
    </row>
    <row r="20793" spans="1:13" x14ac:dyDescent="0.3">
      <c r="A20793" s="6">
        <v>39080</v>
      </c>
      <c r="B20793" s="1"/>
      <c r="C20793" s="1" t="s">
        <v>54</v>
      </c>
      <c r="D20793">
        <v>2</v>
      </c>
      <c r="E20793">
        <v>2</v>
      </c>
      <c r="F20793">
        <v>2</v>
      </c>
      <c r="G20793">
        <v>2</v>
      </c>
      <c r="H20793">
        <v>2</v>
      </c>
      <c r="I20793">
        <v>2</v>
      </c>
      <c r="J20793">
        <v>2</v>
      </c>
      <c r="K20793">
        <f t="shared" si="648"/>
        <v>0</v>
      </c>
      <c r="L20793">
        <v>2</v>
      </c>
      <c r="M20793">
        <f t="shared" si="649"/>
        <v>0</v>
      </c>
    </row>
    <row r="20794" spans="1:13" x14ac:dyDescent="0.3">
      <c r="A20794" s="6">
        <v>39113</v>
      </c>
      <c r="B20794" s="1" t="s">
        <v>8</v>
      </c>
      <c r="C20794" s="1" t="s">
        <v>54</v>
      </c>
      <c r="D20794">
        <v>2</v>
      </c>
      <c r="E20794">
        <v>2</v>
      </c>
      <c r="F20794">
        <v>2</v>
      </c>
      <c r="G20794">
        <v>2</v>
      </c>
      <c r="H20794">
        <v>2</v>
      </c>
      <c r="I20794">
        <v>2</v>
      </c>
      <c r="J20794">
        <v>2</v>
      </c>
      <c r="K20794">
        <f t="shared" si="648"/>
        <v>0</v>
      </c>
      <c r="L20794">
        <v>2</v>
      </c>
      <c r="M20794">
        <f t="shared" si="649"/>
        <v>0</v>
      </c>
    </row>
    <row r="20795" spans="1:13" x14ac:dyDescent="0.3">
      <c r="A20795" s="6">
        <v>39141</v>
      </c>
      <c r="B20795" s="1" t="s">
        <v>8</v>
      </c>
      <c r="C20795" s="1" t="s">
        <v>54</v>
      </c>
      <c r="D20795">
        <v>2</v>
      </c>
      <c r="E20795">
        <v>2</v>
      </c>
      <c r="F20795">
        <v>2</v>
      </c>
      <c r="G20795">
        <v>2</v>
      </c>
      <c r="H20795">
        <v>2</v>
      </c>
      <c r="I20795">
        <v>2</v>
      </c>
      <c r="J20795">
        <v>2</v>
      </c>
      <c r="K20795">
        <f t="shared" si="648"/>
        <v>0</v>
      </c>
      <c r="L20795">
        <v>2</v>
      </c>
      <c r="M20795">
        <f t="shared" si="649"/>
        <v>0</v>
      </c>
    </row>
    <row r="20796" spans="1:13" x14ac:dyDescent="0.3">
      <c r="A20796" s="6">
        <v>39171</v>
      </c>
      <c r="B20796" s="1" t="s">
        <v>8</v>
      </c>
      <c r="C20796" s="1" t="s">
        <v>54</v>
      </c>
      <c r="D20796">
        <v>2</v>
      </c>
      <c r="E20796">
        <v>2</v>
      </c>
      <c r="F20796">
        <v>2</v>
      </c>
      <c r="G20796">
        <v>2</v>
      </c>
      <c r="H20796">
        <v>2</v>
      </c>
      <c r="I20796">
        <v>2</v>
      </c>
      <c r="J20796">
        <v>2</v>
      </c>
      <c r="K20796">
        <f t="shared" si="648"/>
        <v>0</v>
      </c>
      <c r="L20796">
        <v>2</v>
      </c>
      <c r="M20796">
        <f t="shared" si="649"/>
        <v>0</v>
      </c>
    </row>
    <row r="20797" spans="1:13" x14ac:dyDescent="0.3">
      <c r="A20797" s="6">
        <v>39202</v>
      </c>
      <c r="B20797" s="1" t="s">
        <v>8</v>
      </c>
      <c r="C20797" s="1" t="s">
        <v>54</v>
      </c>
      <c r="D20797">
        <v>2</v>
      </c>
      <c r="E20797">
        <v>2</v>
      </c>
      <c r="F20797">
        <v>2</v>
      </c>
      <c r="G20797">
        <v>2</v>
      </c>
      <c r="H20797">
        <v>2</v>
      </c>
      <c r="I20797">
        <v>2</v>
      </c>
      <c r="J20797">
        <v>2</v>
      </c>
      <c r="K20797">
        <f t="shared" si="648"/>
        <v>0</v>
      </c>
      <c r="L20797">
        <v>2</v>
      </c>
      <c r="M20797">
        <f t="shared" si="649"/>
        <v>0</v>
      </c>
    </row>
    <row r="20798" spans="1:13" x14ac:dyDescent="0.3">
      <c r="A20798" s="6">
        <v>39233</v>
      </c>
      <c r="B20798" s="1" t="s">
        <v>8</v>
      </c>
      <c r="C20798" s="1" t="s">
        <v>54</v>
      </c>
      <c r="D20798">
        <v>2</v>
      </c>
      <c r="E20798">
        <v>2</v>
      </c>
      <c r="F20798">
        <v>2</v>
      </c>
      <c r="G20798">
        <v>2</v>
      </c>
      <c r="H20798">
        <v>2</v>
      </c>
      <c r="I20798">
        <v>2</v>
      </c>
      <c r="J20798">
        <v>2</v>
      </c>
      <c r="K20798">
        <f t="shared" si="648"/>
        <v>0</v>
      </c>
      <c r="L20798">
        <v>2</v>
      </c>
      <c r="M20798">
        <f t="shared" si="649"/>
        <v>0</v>
      </c>
    </row>
    <row r="20799" spans="1:13" x14ac:dyDescent="0.3">
      <c r="A20799" s="6">
        <v>39262</v>
      </c>
      <c r="B20799" s="1" t="s">
        <v>8</v>
      </c>
      <c r="C20799" s="1" t="s">
        <v>54</v>
      </c>
      <c r="D20799">
        <v>2</v>
      </c>
      <c r="E20799">
        <v>2</v>
      </c>
      <c r="F20799">
        <v>2</v>
      </c>
      <c r="G20799">
        <v>2</v>
      </c>
      <c r="H20799">
        <v>2</v>
      </c>
      <c r="I20799">
        <v>2</v>
      </c>
      <c r="J20799">
        <v>2</v>
      </c>
      <c r="K20799">
        <f t="shared" si="648"/>
        <v>0</v>
      </c>
      <c r="L20799">
        <v>2</v>
      </c>
      <c r="M20799">
        <f t="shared" si="649"/>
        <v>0</v>
      </c>
    </row>
    <row r="20800" spans="1:13" x14ac:dyDescent="0.3">
      <c r="A20800" s="6">
        <v>39294</v>
      </c>
      <c r="B20800" s="1" t="s">
        <v>8</v>
      </c>
      <c r="C20800" s="1" t="s">
        <v>54</v>
      </c>
      <c r="D20800">
        <v>2</v>
      </c>
      <c r="E20800">
        <v>2</v>
      </c>
      <c r="F20800">
        <v>2</v>
      </c>
      <c r="G20800">
        <v>2</v>
      </c>
      <c r="H20800">
        <v>2</v>
      </c>
      <c r="I20800">
        <v>2</v>
      </c>
      <c r="J20800">
        <v>2</v>
      </c>
      <c r="K20800">
        <f t="shared" si="648"/>
        <v>0</v>
      </c>
      <c r="L20800">
        <v>2</v>
      </c>
      <c r="M20800">
        <f t="shared" si="649"/>
        <v>0</v>
      </c>
    </row>
    <row r="20801" spans="1:13" x14ac:dyDescent="0.3">
      <c r="A20801" s="6">
        <v>39325</v>
      </c>
      <c r="B20801" s="1" t="s">
        <v>8</v>
      </c>
      <c r="C20801" s="1" t="s">
        <v>54</v>
      </c>
      <c r="D20801">
        <v>2</v>
      </c>
      <c r="E20801">
        <v>2</v>
      </c>
      <c r="F20801">
        <v>2</v>
      </c>
      <c r="G20801">
        <v>2</v>
      </c>
      <c r="H20801">
        <v>2</v>
      </c>
      <c r="I20801">
        <v>2</v>
      </c>
      <c r="J20801">
        <v>2</v>
      </c>
      <c r="K20801">
        <f t="shared" si="648"/>
        <v>0</v>
      </c>
      <c r="L20801">
        <v>2</v>
      </c>
      <c r="M20801">
        <f t="shared" si="649"/>
        <v>0</v>
      </c>
    </row>
    <row r="20802" spans="1:13" x14ac:dyDescent="0.3">
      <c r="A20802" s="6">
        <v>39353</v>
      </c>
      <c r="B20802" s="1" t="s">
        <v>8</v>
      </c>
      <c r="C20802" s="1" t="s">
        <v>54</v>
      </c>
      <c r="D20802">
        <v>2</v>
      </c>
      <c r="E20802">
        <v>2</v>
      </c>
      <c r="F20802">
        <v>2</v>
      </c>
      <c r="G20802">
        <v>2</v>
      </c>
      <c r="H20802">
        <v>2</v>
      </c>
      <c r="I20802">
        <v>2</v>
      </c>
      <c r="J20802">
        <v>2</v>
      </c>
      <c r="K20802">
        <f t="shared" si="648"/>
        <v>0</v>
      </c>
      <c r="L20802">
        <v>2</v>
      </c>
      <c r="M20802">
        <f t="shared" si="649"/>
        <v>0</v>
      </c>
    </row>
    <row r="20803" spans="1:13" x14ac:dyDescent="0.3">
      <c r="A20803" s="6">
        <v>39386</v>
      </c>
      <c r="B20803" s="1" t="s">
        <v>8</v>
      </c>
      <c r="C20803" s="1" t="s">
        <v>54</v>
      </c>
      <c r="D20803">
        <v>2</v>
      </c>
      <c r="E20803">
        <v>2</v>
      </c>
      <c r="F20803">
        <v>1</v>
      </c>
      <c r="G20803">
        <v>2</v>
      </c>
      <c r="H20803">
        <v>2</v>
      </c>
      <c r="I20803">
        <v>1</v>
      </c>
      <c r="J20803">
        <v>1</v>
      </c>
      <c r="K20803">
        <f t="shared" ref="K20803:K20866" si="650">ABS(I20803-J20803)</f>
        <v>0</v>
      </c>
      <c r="L20803">
        <v>1</v>
      </c>
      <c r="M20803">
        <f t="shared" ref="M20803:M20866" si="651">ABS(I20803-L20803)</f>
        <v>0</v>
      </c>
    </row>
    <row r="20804" spans="1:13" x14ac:dyDescent="0.3">
      <c r="A20804" s="6">
        <v>39416</v>
      </c>
      <c r="B20804" s="1" t="s">
        <v>8</v>
      </c>
      <c r="C20804" s="1" t="s">
        <v>54</v>
      </c>
      <c r="D20804">
        <v>2</v>
      </c>
      <c r="E20804">
        <v>2</v>
      </c>
      <c r="F20804">
        <v>1</v>
      </c>
      <c r="G20804">
        <v>2</v>
      </c>
      <c r="H20804">
        <v>2</v>
      </c>
      <c r="I20804">
        <v>1</v>
      </c>
      <c r="J20804">
        <v>1</v>
      </c>
      <c r="K20804">
        <f t="shared" si="650"/>
        <v>0</v>
      </c>
      <c r="L20804">
        <v>1</v>
      </c>
      <c r="M20804">
        <f t="shared" si="651"/>
        <v>0</v>
      </c>
    </row>
    <row r="20805" spans="1:13" x14ac:dyDescent="0.3">
      <c r="A20805" s="6">
        <v>39447</v>
      </c>
      <c r="B20805" s="1" t="s">
        <v>8</v>
      </c>
      <c r="C20805" s="1" t="s">
        <v>54</v>
      </c>
      <c r="D20805">
        <v>2</v>
      </c>
      <c r="E20805">
        <v>2</v>
      </c>
      <c r="F20805">
        <v>1</v>
      </c>
      <c r="G20805">
        <v>2</v>
      </c>
      <c r="H20805">
        <v>2</v>
      </c>
      <c r="I20805">
        <v>1</v>
      </c>
      <c r="J20805">
        <v>1</v>
      </c>
      <c r="K20805">
        <f t="shared" si="650"/>
        <v>0</v>
      </c>
      <c r="L20805">
        <v>1</v>
      </c>
      <c r="M20805">
        <f t="shared" si="651"/>
        <v>0</v>
      </c>
    </row>
    <row r="20806" spans="1:13" x14ac:dyDescent="0.3">
      <c r="A20806" s="6">
        <v>39478</v>
      </c>
      <c r="B20806" s="1" t="s">
        <v>8</v>
      </c>
      <c r="C20806" s="1" t="s">
        <v>54</v>
      </c>
      <c r="D20806">
        <v>2</v>
      </c>
      <c r="E20806">
        <v>2</v>
      </c>
      <c r="F20806">
        <v>1</v>
      </c>
      <c r="G20806">
        <v>2</v>
      </c>
      <c r="H20806">
        <v>2</v>
      </c>
      <c r="I20806">
        <v>1</v>
      </c>
      <c r="J20806">
        <v>1</v>
      </c>
      <c r="K20806">
        <f t="shared" si="650"/>
        <v>0</v>
      </c>
      <c r="L20806">
        <v>1</v>
      </c>
      <c r="M20806">
        <f t="shared" si="651"/>
        <v>0</v>
      </c>
    </row>
    <row r="20807" spans="1:13" x14ac:dyDescent="0.3">
      <c r="A20807" s="6">
        <v>39507</v>
      </c>
      <c r="B20807" s="1" t="s">
        <v>8</v>
      </c>
      <c r="C20807" s="1" t="s">
        <v>54</v>
      </c>
      <c r="D20807">
        <v>2</v>
      </c>
      <c r="E20807">
        <v>2</v>
      </c>
      <c r="F20807">
        <v>1</v>
      </c>
      <c r="G20807">
        <v>2</v>
      </c>
      <c r="H20807">
        <v>2</v>
      </c>
      <c r="I20807">
        <v>1</v>
      </c>
      <c r="J20807">
        <v>1</v>
      </c>
      <c r="K20807">
        <f t="shared" si="650"/>
        <v>0</v>
      </c>
      <c r="L20807">
        <v>1</v>
      </c>
      <c r="M20807">
        <f t="shared" si="651"/>
        <v>0</v>
      </c>
    </row>
    <row r="20808" spans="1:13" x14ac:dyDescent="0.3">
      <c r="A20808" s="6">
        <v>39538</v>
      </c>
      <c r="B20808" s="1" t="s">
        <v>8</v>
      </c>
      <c r="C20808" s="1" t="s">
        <v>54</v>
      </c>
      <c r="D20808">
        <v>2</v>
      </c>
      <c r="E20808">
        <v>2</v>
      </c>
      <c r="F20808">
        <v>1</v>
      </c>
      <c r="G20808">
        <v>2</v>
      </c>
      <c r="H20808">
        <v>2</v>
      </c>
      <c r="I20808">
        <v>1</v>
      </c>
      <c r="J20808">
        <v>1</v>
      </c>
      <c r="K20808">
        <f t="shared" si="650"/>
        <v>0</v>
      </c>
      <c r="L20808">
        <v>1</v>
      </c>
      <c r="M20808">
        <f t="shared" si="651"/>
        <v>0</v>
      </c>
    </row>
    <row r="20809" spans="1:13" x14ac:dyDescent="0.3">
      <c r="A20809" s="6">
        <v>39568</v>
      </c>
      <c r="B20809" s="1" t="s">
        <v>8</v>
      </c>
      <c r="C20809" s="1" t="s">
        <v>54</v>
      </c>
      <c r="D20809">
        <v>2</v>
      </c>
      <c r="E20809">
        <v>2</v>
      </c>
      <c r="F20809">
        <v>1</v>
      </c>
      <c r="G20809">
        <v>2</v>
      </c>
      <c r="H20809">
        <v>2</v>
      </c>
      <c r="I20809">
        <v>1</v>
      </c>
      <c r="J20809">
        <v>1</v>
      </c>
      <c r="K20809">
        <f t="shared" si="650"/>
        <v>0</v>
      </c>
      <c r="L20809">
        <v>1</v>
      </c>
      <c r="M20809">
        <f t="shared" si="651"/>
        <v>0</v>
      </c>
    </row>
    <row r="20810" spans="1:13" x14ac:dyDescent="0.3">
      <c r="A20810" s="6">
        <v>39598</v>
      </c>
      <c r="B20810" s="1" t="s">
        <v>8</v>
      </c>
      <c r="C20810" s="1" t="s">
        <v>54</v>
      </c>
      <c r="D20810">
        <v>2</v>
      </c>
      <c r="E20810">
        <v>2</v>
      </c>
      <c r="F20810">
        <v>1</v>
      </c>
      <c r="G20810">
        <v>2</v>
      </c>
      <c r="H20810">
        <v>2</v>
      </c>
      <c r="I20810">
        <v>1</v>
      </c>
      <c r="J20810">
        <v>1</v>
      </c>
      <c r="K20810">
        <f t="shared" si="650"/>
        <v>0</v>
      </c>
      <c r="L20810">
        <v>1</v>
      </c>
      <c r="M20810">
        <f t="shared" si="651"/>
        <v>0</v>
      </c>
    </row>
    <row r="20811" spans="1:13" x14ac:dyDescent="0.3">
      <c r="A20811" s="6">
        <v>39629</v>
      </c>
      <c r="B20811" s="1" t="s">
        <v>8</v>
      </c>
      <c r="C20811" s="1" t="s">
        <v>54</v>
      </c>
      <c r="D20811">
        <v>2</v>
      </c>
      <c r="E20811">
        <v>2</v>
      </c>
      <c r="F20811">
        <v>1</v>
      </c>
      <c r="G20811">
        <v>2</v>
      </c>
      <c r="H20811">
        <v>2</v>
      </c>
      <c r="I20811">
        <v>1</v>
      </c>
      <c r="J20811">
        <v>1</v>
      </c>
      <c r="K20811">
        <f t="shared" si="650"/>
        <v>0</v>
      </c>
      <c r="L20811">
        <v>1</v>
      </c>
      <c r="M20811">
        <f t="shared" si="651"/>
        <v>0</v>
      </c>
    </row>
    <row r="20812" spans="1:13" x14ac:dyDescent="0.3">
      <c r="A20812" s="6">
        <v>39660</v>
      </c>
      <c r="B20812" s="1" t="s">
        <v>8</v>
      </c>
      <c r="C20812" s="1" t="s">
        <v>54</v>
      </c>
      <c r="D20812">
        <v>2</v>
      </c>
      <c r="E20812">
        <v>2</v>
      </c>
      <c r="F20812">
        <v>1</v>
      </c>
      <c r="G20812">
        <v>2</v>
      </c>
      <c r="H20812">
        <v>2</v>
      </c>
      <c r="I20812">
        <v>1</v>
      </c>
      <c r="J20812">
        <v>1</v>
      </c>
      <c r="K20812">
        <f t="shared" si="650"/>
        <v>0</v>
      </c>
      <c r="L20812">
        <v>1</v>
      </c>
      <c r="M20812">
        <f t="shared" si="651"/>
        <v>0</v>
      </c>
    </row>
    <row r="20813" spans="1:13" x14ac:dyDescent="0.3">
      <c r="A20813" s="6">
        <v>39689</v>
      </c>
      <c r="B20813" s="1" t="s">
        <v>8</v>
      </c>
      <c r="C20813" s="1" t="s">
        <v>54</v>
      </c>
      <c r="D20813">
        <v>2</v>
      </c>
      <c r="E20813">
        <v>2</v>
      </c>
      <c r="F20813">
        <v>1</v>
      </c>
      <c r="G20813">
        <v>2</v>
      </c>
      <c r="H20813">
        <v>2</v>
      </c>
      <c r="I20813">
        <v>1</v>
      </c>
      <c r="J20813">
        <v>1</v>
      </c>
      <c r="K20813">
        <f t="shared" si="650"/>
        <v>0</v>
      </c>
      <c r="L20813">
        <v>1</v>
      </c>
      <c r="M20813">
        <f t="shared" si="651"/>
        <v>0</v>
      </c>
    </row>
    <row r="20814" spans="1:13" x14ac:dyDescent="0.3">
      <c r="A20814" s="6">
        <v>39721</v>
      </c>
      <c r="B20814" s="1" t="s">
        <v>8</v>
      </c>
      <c r="C20814" s="1" t="s">
        <v>54</v>
      </c>
      <c r="D20814">
        <v>2</v>
      </c>
      <c r="E20814">
        <v>2</v>
      </c>
      <c r="F20814">
        <v>1</v>
      </c>
      <c r="G20814">
        <v>2</v>
      </c>
      <c r="H20814">
        <v>2</v>
      </c>
      <c r="I20814">
        <v>1</v>
      </c>
      <c r="J20814">
        <v>1</v>
      </c>
      <c r="K20814">
        <f t="shared" si="650"/>
        <v>0</v>
      </c>
      <c r="L20814">
        <v>1</v>
      </c>
      <c r="M20814">
        <f t="shared" si="651"/>
        <v>0</v>
      </c>
    </row>
    <row r="20815" spans="1:13" x14ac:dyDescent="0.3">
      <c r="A20815" s="6">
        <v>39752</v>
      </c>
      <c r="B20815" s="1" t="s">
        <v>8</v>
      </c>
      <c r="C20815" s="1" t="s">
        <v>54</v>
      </c>
      <c r="D20815">
        <v>2</v>
      </c>
      <c r="E20815">
        <v>2</v>
      </c>
      <c r="F20815">
        <v>1</v>
      </c>
      <c r="G20815">
        <v>2</v>
      </c>
      <c r="H20815">
        <v>2</v>
      </c>
      <c r="I20815">
        <v>1</v>
      </c>
      <c r="J20815">
        <v>1</v>
      </c>
      <c r="K20815">
        <f t="shared" si="650"/>
        <v>0</v>
      </c>
      <c r="L20815">
        <v>1</v>
      </c>
      <c r="M20815">
        <f t="shared" si="651"/>
        <v>0</v>
      </c>
    </row>
    <row r="20816" spans="1:13" x14ac:dyDescent="0.3">
      <c r="A20816" s="6">
        <v>39780</v>
      </c>
      <c r="B20816" s="1" t="s">
        <v>8</v>
      </c>
      <c r="C20816" s="1" t="s">
        <v>54</v>
      </c>
      <c r="D20816">
        <v>1</v>
      </c>
      <c r="E20816">
        <v>2</v>
      </c>
      <c r="F20816">
        <v>1</v>
      </c>
      <c r="G20816">
        <v>1</v>
      </c>
      <c r="H20816">
        <v>1</v>
      </c>
      <c r="I20816">
        <v>1</v>
      </c>
      <c r="J20816">
        <v>1</v>
      </c>
      <c r="K20816">
        <f t="shared" si="650"/>
        <v>0</v>
      </c>
      <c r="L20816">
        <v>1</v>
      </c>
      <c r="M20816">
        <f t="shared" si="651"/>
        <v>0</v>
      </c>
    </row>
    <row r="20817" spans="1:13" x14ac:dyDescent="0.3">
      <c r="A20817" s="6">
        <v>39813</v>
      </c>
      <c r="B20817" s="1" t="s">
        <v>8</v>
      </c>
      <c r="C20817" s="1" t="s">
        <v>54</v>
      </c>
      <c r="D20817">
        <v>1</v>
      </c>
      <c r="E20817">
        <v>2</v>
      </c>
      <c r="F20817">
        <v>1</v>
      </c>
      <c r="G20817">
        <v>1</v>
      </c>
      <c r="H20817">
        <v>1</v>
      </c>
      <c r="I20817">
        <v>1</v>
      </c>
      <c r="J20817">
        <v>1</v>
      </c>
      <c r="K20817">
        <f t="shared" si="650"/>
        <v>0</v>
      </c>
      <c r="L20817">
        <v>1</v>
      </c>
      <c r="M20817">
        <f t="shared" si="651"/>
        <v>0</v>
      </c>
    </row>
    <row r="20818" spans="1:13" x14ac:dyDescent="0.3">
      <c r="A20818" s="6">
        <v>39843</v>
      </c>
      <c r="B20818" s="1" t="s">
        <v>8</v>
      </c>
      <c r="C20818" s="1" t="s">
        <v>54</v>
      </c>
      <c r="D20818">
        <v>1</v>
      </c>
      <c r="E20818">
        <v>2</v>
      </c>
      <c r="F20818">
        <v>1</v>
      </c>
      <c r="G20818">
        <v>1</v>
      </c>
      <c r="H20818">
        <v>1</v>
      </c>
      <c r="I20818">
        <v>1</v>
      </c>
      <c r="J20818">
        <v>1</v>
      </c>
      <c r="K20818">
        <f t="shared" si="650"/>
        <v>0</v>
      </c>
      <c r="L20818">
        <v>1</v>
      </c>
      <c r="M20818">
        <f t="shared" si="651"/>
        <v>0</v>
      </c>
    </row>
    <row r="20819" spans="1:13" x14ac:dyDescent="0.3">
      <c r="A20819" s="6">
        <v>39871</v>
      </c>
      <c r="B20819" s="1" t="s">
        <v>8</v>
      </c>
      <c r="C20819" s="1" t="s">
        <v>54</v>
      </c>
      <c r="D20819">
        <v>1</v>
      </c>
      <c r="E20819">
        <v>2</v>
      </c>
      <c r="F20819">
        <v>1</v>
      </c>
      <c r="G20819">
        <v>1</v>
      </c>
      <c r="H20819">
        <v>1</v>
      </c>
      <c r="I20819">
        <v>1</v>
      </c>
      <c r="J20819">
        <v>1</v>
      </c>
      <c r="K20819">
        <f t="shared" si="650"/>
        <v>0</v>
      </c>
      <c r="L20819">
        <v>1</v>
      </c>
      <c r="M20819">
        <f t="shared" si="651"/>
        <v>0</v>
      </c>
    </row>
    <row r="20820" spans="1:13" x14ac:dyDescent="0.3">
      <c r="A20820" s="6">
        <v>39903</v>
      </c>
      <c r="B20820" s="1" t="s">
        <v>8</v>
      </c>
      <c r="C20820" s="1" t="s">
        <v>54</v>
      </c>
      <c r="D20820">
        <v>1</v>
      </c>
      <c r="E20820">
        <v>2</v>
      </c>
      <c r="F20820">
        <v>1</v>
      </c>
      <c r="G20820">
        <v>1</v>
      </c>
      <c r="H20820">
        <v>1</v>
      </c>
      <c r="I20820">
        <v>1</v>
      </c>
      <c r="J20820">
        <v>1</v>
      </c>
      <c r="K20820">
        <f t="shared" si="650"/>
        <v>0</v>
      </c>
      <c r="L20820">
        <v>1</v>
      </c>
      <c r="M20820">
        <f t="shared" si="651"/>
        <v>0</v>
      </c>
    </row>
    <row r="20821" spans="1:13" x14ac:dyDescent="0.3">
      <c r="A20821" s="6">
        <v>39933</v>
      </c>
      <c r="B20821" s="1" t="s">
        <v>8</v>
      </c>
      <c r="C20821" s="1" t="s">
        <v>54</v>
      </c>
      <c r="D20821">
        <v>1</v>
      </c>
      <c r="E20821">
        <v>2</v>
      </c>
      <c r="F20821">
        <v>1</v>
      </c>
      <c r="G20821">
        <v>1</v>
      </c>
      <c r="H20821">
        <v>1</v>
      </c>
      <c r="I20821">
        <v>1</v>
      </c>
      <c r="J20821">
        <v>1</v>
      </c>
      <c r="K20821">
        <f t="shared" si="650"/>
        <v>0</v>
      </c>
      <c r="L20821">
        <v>1</v>
      </c>
      <c r="M20821">
        <f t="shared" si="651"/>
        <v>0</v>
      </c>
    </row>
    <row r="20822" spans="1:13" x14ac:dyDescent="0.3">
      <c r="A20822" s="6">
        <v>39962</v>
      </c>
      <c r="B20822" s="1" t="s">
        <v>8</v>
      </c>
      <c r="C20822" s="1" t="s">
        <v>54</v>
      </c>
      <c r="D20822">
        <v>1</v>
      </c>
      <c r="E20822">
        <v>2</v>
      </c>
      <c r="F20822">
        <v>1</v>
      </c>
      <c r="G20822">
        <v>1</v>
      </c>
      <c r="H20822">
        <v>1</v>
      </c>
      <c r="I20822">
        <v>1</v>
      </c>
      <c r="J20822">
        <v>1</v>
      </c>
      <c r="K20822">
        <f t="shared" si="650"/>
        <v>0</v>
      </c>
      <c r="L20822">
        <v>1</v>
      </c>
      <c r="M20822">
        <f t="shared" si="651"/>
        <v>0</v>
      </c>
    </row>
    <row r="20823" spans="1:13" x14ac:dyDescent="0.3">
      <c r="A20823" s="6">
        <v>39994</v>
      </c>
      <c r="B20823" s="1" t="s">
        <v>8</v>
      </c>
      <c r="C20823" s="1" t="s">
        <v>54</v>
      </c>
      <c r="D20823">
        <v>1</v>
      </c>
      <c r="E20823">
        <v>2</v>
      </c>
      <c r="F20823">
        <v>1</v>
      </c>
      <c r="G20823">
        <v>1</v>
      </c>
      <c r="H20823">
        <v>1</v>
      </c>
      <c r="I20823">
        <v>1</v>
      </c>
      <c r="J20823">
        <v>1</v>
      </c>
      <c r="K20823">
        <f t="shared" si="650"/>
        <v>0</v>
      </c>
      <c r="L20823">
        <v>1</v>
      </c>
      <c r="M20823">
        <f t="shared" si="651"/>
        <v>0</v>
      </c>
    </row>
    <row r="20824" spans="1:13" x14ac:dyDescent="0.3">
      <c r="A20824" s="6">
        <v>40025</v>
      </c>
      <c r="B20824" s="1" t="s">
        <v>8</v>
      </c>
      <c r="C20824" s="1" t="s">
        <v>54</v>
      </c>
      <c r="D20824">
        <v>1</v>
      </c>
      <c r="E20824">
        <v>2</v>
      </c>
      <c r="F20824">
        <v>1</v>
      </c>
      <c r="G20824">
        <v>1</v>
      </c>
      <c r="H20824">
        <v>1</v>
      </c>
      <c r="I20824">
        <v>1</v>
      </c>
      <c r="J20824">
        <v>1</v>
      </c>
      <c r="K20824">
        <f t="shared" si="650"/>
        <v>0</v>
      </c>
      <c r="L20824">
        <v>1</v>
      </c>
      <c r="M20824">
        <f t="shared" si="651"/>
        <v>0</v>
      </c>
    </row>
    <row r="20825" spans="1:13" x14ac:dyDescent="0.3">
      <c r="A20825" s="6">
        <v>40056</v>
      </c>
      <c r="B20825" s="1" t="s">
        <v>8</v>
      </c>
      <c r="C20825" s="1" t="s">
        <v>54</v>
      </c>
      <c r="D20825">
        <v>1</v>
      </c>
      <c r="E20825">
        <v>2</v>
      </c>
      <c r="F20825">
        <v>1</v>
      </c>
      <c r="G20825">
        <v>1</v>
      </c>
      <c r="H20825">
        <v>1</v>
      </c>
      <c r="I20825">
        <v>1</v>
      </c>
      <c r="J20825">
        <v>1</v>
      </c>
      <c r="K20825">
        <f t="shared" si="650"/>
        <v>0</v>
      </c>
      <c r="L20825">
        <v>1</v>
      </c>
      <c r="M20825">
        <f t="shared" si="651"/>
        <v>0</v>
      </c>
    </row>
    <row r="20826" spans="1:13" x14ac:dyDescent="0.3">
      <c r="A20826" s="6">
        <v>40086</v>
      </c>
      <c r="B20826" s="1" t="s">
        <v>8</v>
      </c>
      <c r="C20826" s="1" t="s">
        <v>54</v>
      </c>
      <c r="D20826">
        <v>1</v>
      </c>
      <c r="E20826">
        <v>2</v>
      </c>
      <c r="F20826">
        <v>1</v>
      </c>
      <c r="G20826">
        <v>1</v>
      </c>
      <c r="H20826">
        <v>1</v>
      </c>
      <c r="I20826">
        <v>1</v>
      </c>
      <c r="J20826">
        <v>1</v>
      </c>
      <c r="K20826">
        <f t="shared" si="650"/>
        <v>0</v>
      </c>
      <c r="L20826">
        <v>1</v>
      </c>
      <c r="M20826">
        <f t="shared" si="651"/>
        <v>0</v>
      </c>
    </row>
    <row r="20827" spans="1:13" x14ac:dyDescent="0.3">
      <c r="A20827" s="6">
        <v>40116</v>
      </c>
      <c r="B20827" s="1" t="s">
        <v>8</v>
      </c>
      <c r="C20827" s="1" t="s">
        <v>54</v>
      </c>
      <c r="D20827">
        <v>1</v>
      </c>
      <c r="E20827">
        <v>2</v>
      </c>
      <c r="F20827">
        <v>1</v>
      </c>
      <c r="G20827">
        <v>1</v>
      </c>
      <c r="H20827">
        <v>1</v>
      </c>
      <c r="I20827">
        <v>1</v>
      </c>
      <c r="J20827">
        <v>1</v>
      </c>
      <c r="K20827">
        <f t="shared" si="650"/>
        <v>0</v>
      </c>
      <c r="L20827">
        <v>1</v>
      </c>
      <c r="M20827">
        <f t="shared" si="651"/>
        <v>0</v>
      </c>
    </row>
    <row r="20828" spans="1:13" x14ac:dyDescent="0.3">
      <c r="A20828" s="6">
        <v>40147</v>
      </c>
      <c r="B20828" s="1" t="s">
        <v>8</v>
      </c>
      <c r="C20828" s="1" t="s">
        <v>54</v>
      </c>
      <c r="D20828">
        <v>1</v>
      </c>
      <c r="E20828">
        <v>2</v>
      </c>
      <c r="F20828">
        <v>1</v>
      </c>
      <c r="G20828">
        <v>1</v>
      </c>
      <c r="H20828">
        <v>1</v>
      </c>
      <c r="I20828">
        <v>1</v>
      </c>
      <c r="J20828">
        <v>1</v>
      </c>
      <c r="K20828">
        <f t="shared" si="650"/>
        <v>0</v>
      </c>
      <c r="L20828">
        <v>1</v>
      </c>
      <c r="M20828">
        <f t="shared" si="651"/>
        <v>0</v>
      </c>
    </row>
    <row r="20829" spans="1:13" x14ac:dyDescent="0.3">
      <c r="A20829" s="6">
        <v>40178</v>
      </c>
      <c r="B20829" s="1" t="s">
        <v>8</v>
      </c>
      <c r="C20829" s="1" t="s">
        <v>54</v>
      </c>
      <c r="D20829">
        <v>1</v>
      </c>
      <c r="E20829">
        <v>2</v>
      </c>
      <c r="F20829">
        <v>1</v>
      </c>
      <c r="G20829">
        <v>1</v>
      </c>
      <c r="H20829">
        <v>1</v>
      </c>
      <c r="I20829">
        <v>1</v>
      </c>
      <c r="J20829">
        <v>1</v>
      </c>
      <c r="K20829">
        <f t="shared" si="650"/>
        <v>0</v>
      </c>
      <c r="L20829">
        <v>1</v>
      </c>
      <c r="M20829">
        <f t="shared" si="651"/>
        <v>0</v>
      </c>
    </row>
    <row r="20830" spans="1:13" x14ac:dyDescent="0.3">
      <c r="A20830" s="6">
        <v>40207</v>
      </c>
      <c r="B20830" s="1" t="s">
        <v>8</v>
      </c>
      <c r="C20830" s="1" t="s">
        <v>54</v>
      </c>
      <c r="D20830">
        <v>1</v>
      </c>
      <c r="E20830">
        <v>2</v>
      </c>
      <c r="F20830">
        <v>1</v>
      </c>
      <c r="G20830">
        <v>1</v>
      </c>
      <c r="H20830">
        <v>1</v>
      </c>
      <c r="I20830">
        <v>1</v>
      </c>
      <c r="J20830">
        <v>1</v>
      </c>
      <c r="K20830">
        <f t="shared" si="650"/>
        <v>0</v>
      </c>
      <c r="L20830">
        <v>1</v>
      </c>
      <c r="M20830">
        <f t="shared" si="651"/>
        <v>0</v>
      </c>
    </row>
    <row r="20831" spans="1:13" x14ac:dyDescent="0.3">
      <c r="A20831" s="6">
        <v>40235</v>
      </c>
      <c r="B20831" s="1" t="s">
        <v>8</v>
      </c>
      <c r="C20831" s="1" t="s">
        <v>54</v>
      </c>
      <c r="D20831">
        <v>1</v>
      </c>
      <c r="E20831">
        <v>2</v>
      </c>
      <c r="F20831">
        <v>1</v>
      </c>
      <c r="G20831">
        <v>1</v>
      </c>
      <c r="H20831">
        <v>1</v>
      </c>
      <c r="I20831">
        <v>1</v>
      </c>
      <c r="J20831">
        <v>1</v>
      </c>
      <c r="K20831">
        <f t="shared" si="650"/>
        <v>0</v>
      </c>
      <c r="L20831">
        <v>1</v>
      </c>
      <c r="M20831">
        <f t="shared" si="651"/>
        <v>0</v>
      </c>
    </row>
    <row r="20832" spans="1:13" x14ac:dyDescent="0.3">
      <c r="A20832" s="6">
        <v>40268</v>
      </c>
      <c r="B20832" s="1" t="s">
        <v>8</v>
      </c>
      <c r="C20832" s="1" t="s">
        <v>54</v>
      </c>
      <c r="D20832">
        <v>1</v>
      </c>
      <c r="E20832">
        <v>2</v>
      </c>
      <c r="F20832">
        <v>1</v>
      </c>
      <c r="G20832">
        <v>1</v>
      </c>
      <c r="H20832">
        <v>1</v>
      </c>
      <c r="I20832">
        <v>1</v>
      </c>
      <c r="J20832">
        <v>1</v>
      </c>
      <c r="K20832">
        <f t="shared" si="650"/>
        <v>0</v>
      </c>
      <c r="L20832">
        <v>1</v>
      </c>
      <c r="M20832">
        <f t="shared" si="651"/>
        <v>0</v>
      </c>
    </row>
    <row r="20833" spans="1:13" x14ac:dyDescent="0.3">
      <c r="A20833" s="6">
        <v>40298</v>
      </c>
      <c r="B20833" s="1" t="s">
        <v>8</v>
      </c>
      <c r="C20833" s="1" t="s">
        <v>54</v>
      </c>
      <c r="D20833">
        <v>1</v>
      </c>
      <c r="E20833">
        <v>2</v>
      </c>
      <c r="F20833">
        <v>1</v>
      </c>
      <c r="G20833">
        <v>1</v>
      </c>
      <c r="H20833">
        <v>1</v>
      </c>
      <c r="I20833">
        <v>1</v>
      </c>
      <c r="J20833">
        <v>1</v>
      </c>
      <c r="K20833">
        <f t="shared" si="650"/>
        <v>0</v>
      </c>
      <c r="L20833">
        <v>1</v>
      </c>
      <c r="M20833">
        <f t="shared" si="651"/>
        <v>0</v>
      </c>
    </row>
    <row r="20834" spans="1:13" x14ac:dyDescent="0.3">
      <c r="A20834" s="6">
        <v>40329</v>
      </c>
      <c r="B20834" s="1" t="s">
        <v>8</v>
      </c>
      <c r="C20834" s="1" t="s">
        <v>54</v>
      </c>
      <c r="D20834">
        <v>1</v>
      </c>
      <c r="E20834">
        <v>2</v>
      </c>
      <c r="F20834">
        <v>1</v>
      </c>
      <c r="G20834">
        <v>1</v>
      </c>
      <c r="H20834">
        <v>1</v>
      </c>
      <c r="I20834">
        <v>1</v>
      </c>
      <c r="J20834">
        <v>1</v>
      </c>
      <c r="K20834">
        <f t="shared" si="650"/>
        <v>0</v>
      </c>
      <c r="L20834">
        <v>1</v>
      </c>
      <c r="M20834">
        <f t="shared" si="651"/>
        <v>0</v>
      </c>
    </row>
    <row r="20835" spans="1:13" x14ac:dyDescent="0.3">
      <c r="A20835" s="6">
        <v>40359</v>
      </c>
      <c r="B20835" s="1" t="s">
        <v>8</v>
      </c>
      <c r="C20835" s="1" t="s">
        <v>54</v>
      </c>
      <c r="D20835">
        <v>1</v>
      </c>
      <c r="E20835">
        <v>2</v>
      </c>
      <c r="F20835">
        <v>1</v>
      </c>
      <c r="G20835">
        <v>1</v>
      </c>
      <c r="H20835">
        <v>1</v>
      </c>
      <c r="I20835">
        <v>1</v>
      </c>
      <c r="J20835">
        <v>1</v>
      </c>
      <c r="K20835">
        <f t="shared" si="650"/>
        <v>0</v>
      </c>
      <c r="L20835">
        <v>1</v>
      </c>
      <c r="M20835">
        <f t="shared" si="651"/>
        <v>0</v>
      </c>
    </row>
    <row r="20836" spans="1:13" x14ac:dyDescent="0.3">
      <c r="A20836" s="6">
        <v>40389</v>
      </c>
      <c r="B20836" s="1" t="s">
        <v>8</v>
      </c>
      <c r="C20836" s="1" t="s">
        <v>54</v>
      </c>
      <c r="D20836">
        <v>1</v>
      </c>
      <c r="E20836">
        <v>2</v>
      </c>
      <c r="F20836">
        <v>1</v>
      </c>
      <c r="G20836">
        <v>1</v>
      </c>
      <c r="H20836">
        <v>1</v>
      </c>
      <c r="I20836">
        <v>1</v>
      </c>
      <c r="J20836">
        <v>1</v>
      </c>
      <c r="K20836">
        <f t="shared" si="650"/>
        <v>0</v>
      </c>
      <c r="L20836">
        <v>1</v>
      </c>
      <c r="M20836">
        <f t="shared" si="651"/>
        <v>0</v>
      </c>
    </row>
    <row r="20837" spans="1:13" x14ac:dyDescent="0.3">
      <c r="A20837" s="6">
        <v>40421</v>
      </c>
      <c r="B20837" s="1" t="s">
        <v>8</v>
      </c>
      <c r="C20837" s="1" t="s">
        <v>54</v>
      </c>
      <c r="D20837">
        <v>1</v>
      </c>
      <c r="E20837">
        <v>2</v>
      </c>
      <c r="F20837">
        <v>1</v>
      </c>
      <c r="G20837">
        <v>1</v>
      </c>
      <c r="H20837">
        <v>1</v>
      </c>
      <c r="I20837">
        <v>1</v>
      </c>
      <c r="J20837">
        <v>1</v>
      </c>
      <c r="K20837">
        <f t="shared" si="650"/>
        <v>0</v>
      </c>
      <c r="L20837">
        <v>1</v>
      </c>
      <c r="M20837">
        <f t="shared" si="651"/>
        <v>0</v>
      </c>
    </row>
    <row r="20838" spans="1:13" x14ac:dyDescent="0.3">
      <c r="A20838" s="6">
        <v>40451</v>
      </c>
      <c r="B20838" s="1" t="s">
        <v>8</v>
      </c>
      <c r="C20838" s="1" t="s">
        <v>54</v>
      </c>
      <c r="D20838">
        <v>1</v>
      </c>
      <c r="E20838">
        <v>2</v>
      </c>
      <c r="F20838">
        <v>1</v>
      </c>
      <c r="G20838">
        <v>1</v>
      </c>
      <c r="H20838">
        <v>1</v>
      </c>
      <c r="I20838">
        <v>1</v>
      </c>
      <c r="J20838">
        <v>1</v>
      </c>
      <c r="K20838">
        <f t="shared" si="650"/>
        <v>0</v>
      </c>
      <c r="L20838">
        <v>1</v>
      </c>
      <c r="M20838">
        <f t="shared" si="651"/>
        <v>0</v>
      </c>
    </row>
    <row r="20839" spans="1:13" x14ac:dyDescent="0.3">
      <c r="A20839" s="6">
        <v>40480</v>
      </c>
      <c r="B20839" s="1" t="s">
        <v>8</v>
      </c>
      <c r="C20839" s="1" t="s">
        <v>54</v>
      </c>
      <c r="D20839">
        <v>1</v>
      </c>
      <c r="E20839">
        <v>2</v>
      </c>
      <c r="F20839">
        <v>1</v>
      </c>
      <c r="G20839">
        <v>1</v>
      </c>
      <c r="H20839">
        <v>1</v>
      </c>
      <c r="I20839">
        <v>1</v>
      </c>
      <c r="J20839">
        <v>1</v>
      </c>
      <c r="K20839">
        <f t="shared" si="650"/>
        <v>0</v>
      </c>
      <c r="L20839">
        <v>1</v>
      </c>
      <c r="M20839">
        <f t="shared" si="651"/>
        <v>0</v>
      </c>
    </row>
    <row r="20840" spans="1:13" x14ac:dyDescent="0.3">
      <c r="A20840" s="6">
        <v>40512</v>
      </c>
      <c r="B20840" s="1" t="s">
        <v>8</v>
      </c>
      <c r="C20840" s="1" t="s">
        <v>54</v>
      </c>
      <c r="D20840">
        <v>1</v>
      </c>
      <c r="E20840">
        <v>2</v>
      </c>
      <c r="F20840">
        <v>1</v>
      </c>
      <c r="G20840">
        <v>1</v>
      </c>
      <c r="H20840">
        <v>1</v>
      </c>
      <c r="I20840">
        <v>1</v>
      </c>
      <c r="J20840">
        <v>1</v>
      </c>
      <c r="K20840">
        <f t="shared" si="650"/>
        <v>0</v>
      </c>
      <c r="L20840">
        <v>1</v>
      </c>
      <c r="M20840">
        <f t="shared" si="651"/>
        <v>0</v>
      </c>
    </row>
    <row r="20841" spans="1:13" x14ac:dyDescent="0.3">
      <c r="A20841" s="6">
        <v>40543</v>
      </c>
      <c r="B20841" s="1" t="s">
        <v>8</v>
      </c>
      <c r="C20841" s="1" t="s">
        <v>54</v>
      </c>
      <c r="D20841">
        <v>1</v>
      </c>
      <c r="E20841">
        <v>2</v>
      </c>
      <c r="F20841">
        <v>2</v>
      </c>
      <c r="G20841">
        <v>2</v>
      </c>
      <c r="H20841">
        <v>2</v>
      </c>
      <c r="I20841">
        <v>2</v>
      </c>
      <c r="J20841">
        <v>2</v>
      </c>
      <c r="K20841">
        <f t="shared" si="650"/>
        <v>0</v>
      </c>
      <c r="L20841">
        <v>2</v>
      </c>
      <c r="M20841">
        <f t="shared" si="651"/>
        <v>0</v>
      </c>
    </row>
    <row r="20842" spans="1:13" x14ac:dyDescent="0.3">
      <c r="A20842" s="6">
        <v>40574</v>
      </c>
      <c r="B20842" s="1" t="s">
        <v>8</v>
      </c>
      <c r="C20842" s="1" t="s">
        <v>54</v>
      </c>
      <c r="D20842">
        <v>1</v>
      </c>
      <c r="E20842">
        <v>2</v>
      </c>
      <c r="F20842">
        <v>2</v>
      </c>
      <c r="G20842">
        <v>2</v>
      </c>
      <c r="H20842">
        <v>2</v>
      </c>
      <c r="I20842">
        <v>2</v>
      </c>
      <c r="J20842">
        <v>2</v>
      </c>
      <c r="K20842">
        <f t="shared" si="650"/>
        <v>0</v>
      </c>
      <c r="L20842">
        <v>2</v>
      </c>
      <c r="M20842">
        <f t="shared" si="651"/>
        <v>0</v>
      </c>
    </row>
    <row r="20843" spans="1:13" x14ac:dyDescent="0.3">
      <c r="A20843" s="6">
        <v>40602</v>
      </c>
      <c r="B20843" s="1" t="s">
        <v>8</v>
      </c>
      <c r="C20843" s="1" t="s">
        <v>54</v>
      </c>
      <c r="D20843">
        <v>1</v>
      </c>
      <c r="E20843">
        <v>2</v>
      </c>
      <c r="F20843">
        <v>2</v>
      </c>
      <c r="G20843">
        <v>2</v>
      </c>
      <c r="H20843">
        <v>2</v>
      </c>
      <c r="I20843">
        <v>2</v>
      </c>
      <c r="J20843">
        <v>2</v>
      </c>
      <c r="K20843">
        <f t="shared" si="650"/>
        <v>0</v>
      </c>
      <c r="L20843">
        <v>2</v>
      </c>
      <c r="M20843">
        <f t="shared" si="651"/>
        <v>0</v>
      </c>
    </row>
    <row r="20844" spans="1:13" x14ac:dyDescent="0.3">
      <c r="A20844" s="6">
        <v>40633</v>
      </c>
      <c r="B20844" s="1" t="s">
        <v>8</v>
      </c>
      <c r="C20844" s="1" t="s">
        <v>54</v>
      </c>
      <c r="D20844">
        <v>1</v>
      </c>
      <c r="E20844">
        <v>2</v>
      </c>
      <c r="F20844">
        <v>2</v>
      </c>
      <c r="G20844">
        <v>2</v>
      </c>
      <c r="H20844">
        <v>2</v>
      </c>
      <c r="I20844">
        <v>2</v>
      </c>
      <c r="J20844">
        <v>2</v>
      </c>
      <c r="K20844">
        <f t="shared" si="650"/>
        <v>0</v>
      </c>
      <c r="L20844">
        <v>2</v>
      </c>
      <c r="M20844">
        <f t="shared" si="651"/>
        <v>0</v>
      </c>
    </row>
    <row r="20845" spans="1:13" x14ac:dyDescent="0.3">
      <c r="A20845" s="6">
        <v>40662</v>
      </c>
      <c r="B20845" s="1" t="s">
        <v>8</v>
      </c>
      <c r="C20845" s="1" t="s">
        <v>54</v>
      </c>
      <c r="D20845">
        <v>1</v>
      </c>
      <c r="E20845">
        <v>2</v>
      </c>
      <c r="F20845">
        <v>2</v>
      </c>
      <c r="G20845">
        <v>2</v>
      </c>
      <c r="H20845">
        <v>2</v>
      </c>
      <c r="I20845">
        <v>2</v>
      </c>
      <c r="J20845">
        <v>2</v>
      </c>
      <c r="K20845">
        <f t="shared" si="650"/>
        <v>0</v>
      </c>
      <c r="L20845">
        <v>2</v>
      </c>
      <c r="M20845">
        <f t="shared" si="651"/>
        <v>0</v>
      </c>
    </row>
    <row r="20846" spans="1:13" x14ac:dyDescent="0.3">
      <c r="A20846" s="6">
        <v>40694</v>
      </c>
      <c r="B20846" s="1" t="s">
        <v>8</v>
      </c>
      <c r="C20846" s="1" t="s">
        <v>54</v>
      </c>
      <c r="D20846">
        <v>1</v>
      </c>
      <c r="E20846">
        <v>2</v>
      </c>
      <c r="F20846">
        <v>2</v>
      </c>
      <c r="G20846">
        <v>2</v>
      </c>
      <c r="H20846">
        <v>2</v>
      </c>
      <c r="I20846">
        <v>2</v>
      </c>
      <c r="J20846">
        <v>2</v>
      </c>
      <c r="K20846">
        <f t="shared" si="650"/>
        <v>0</v>
      </c>
      <c r="L20846">
        <v>2</v>
      </c>
      <c r="M20846">
        <f t="shared" si="651"/>
        <v>0</v>
      </c>
    </row>
    <row r="20847" spans="1:13" x14ac:dyDescent="0.3">
      <c r="A20847" s="6">
        <v>40724</v>
      </c>
      <c r="B20847" s="1" t="s">
        <v>8</v>
      </c>
      <c r="C20847" s="1" t="s">
        <v>54</v>
      </c>
      <c r="D20847">
        <v>1</v>
      </c>
      <c r="E20847">
        <v>2</v>
      </c>
      <c r="F20847">
        <v>2</v>
      </c>
      <c r="G20847">
        <v>2</v>
      </c>
      <c r="H20847">
        <v>2</v>
      </c>
      <c r="I20847">
        <v>2</v>
      </c>
      <c r="J20847">
        <v>2</v>
      </c>
      <c r="K20847">
        <f t="shared" si="650"/>
        <v>0</v>
      </c>
      <c r="L20847">
        <v>2</v>
      </c>
      <c r="M20847">
        <f t="shared" si="651"/>
        <v>0</v>
      </c>
    </row>
    <row r="20848" spans="1:13" x14ac:dyDescent="0.3">
      <c r="A20848" s="6">
        <v>40753</v>
      </c>
      <c r="B20848" s="1" t="s">
        <v>8</v>
      </c>
      <c r="C20848" s="1" t="s">
        <v>54</v>
      </c>
      <c r="D20848">
        <v>1</v>
      </c>
      <c r="E20848">
        <v>2</v>
      </c>
      <c r="F20848">
        <v>2</v>
      </c>
      <c r="G20848">
        <v>2</v>
      </c>
      <c r="H20848">
        <v>2</v>
      </c>
      <c r="I20848">
        <v>2</v>
      </c>
      <c r="J20848">
        <v>2</v>
      </c>
      <c r="K20848">
        <f t="shared" si="650"/>
        <v>0</v>
      </c>
      <c r="L20848">
        <v>2</v>
      </c>
      <c r="M20848">
        <f t="shared" si="651"/>
        <v>0</v>
      </c>
    </row>
    <row r="20849" spans="1:13" x14ac:dyDescent="0.3">
      <c r="A20849" s="6">
        <v>40786</v>
      </c>
      <c r="B20849" s="1" t="s">
        <v>8</v>
      </c>
      <c r="C20849" s="1" t="s">
        <v>54</v>
      </c>
      <c r="D20849">
        <v>1</v>
      </c>
      <c r="E20849">
        <v>2</v>
      </c>
      <c r="F20849">
        <v>2</v>
      </c>
      <c r="G20849">
        <v>2</v>
      </c>
      <c r="H20849">
        <v>2</v>
      </c>
      <c r="I20849">
        <v>2</v>
      </c>
      <c r="J20849">
        <v>2</v>
      </c>
      <c r="K20849">
        <f t="shared" si="650"/>
        <v>0</v>
      </c>
      <c r="L20849">
        <v>2</v>
      </c>
      <c r="M20849">
        <f t="shared" si="651"/>
        <v>0</v>
      </c>
    </row>
    <row r="20850" spans="1:13" x14ac:dyDescent="0.3">
      <c r="A20850" s="6">
        <v>40816</v>
      </c>
      <c r="B20850" s="1" t="s">
        <v>8</v>
      </c>
      <c r="C20850" s="1" t="s">
        <v>54</v>
      </c>
      <c r="D20850">
        <v>1</v>
      </c>
      <c r="E20850">
        <v>2</v>
      </c>
      <c r="F20850">
        <v>2</v>
      </c>
      <c r="G20850">
        <v>2</v>
      </c>
      <c r="H20850">
        <v>2</v>
      </c>
      <c r="I20850">
        <v>2</v>
      </c>
      <c r="J20850">
        <v>2</v>
      </c>
      <c r="K20850">
        <f t="shared" si="650"/>
        <v>0</v>
      </c>
      <c r="L20850">
        <v>2</v>
      </c>
      <c r="M20850">
        <f t="shared" si="651"/>
        <v>0</v>
      </c>
    </row>
    <row r="20851" spans="1:13" x14ac:dyDescent="0.3">
      <c r="A20851" s="6">
        <v>40847</v>
      </c>
      <c r="B20851" s="1" t="s">
        <v>8</v>
      </c>
      <c r="C20851" s="1" t="s">
        <v>54</v>
      </c>
      <c r="D20851">
        <v>1</v>
      </c>
      <c r="E20851">
        <v>2</v>
      </c>
      <c r="F20851">
        <v>2</v>
      </c>
      <c r="G20851">
        <v>2</v>
      </c>
      <c r="H20851">
        <v>2</v>
      </c>
      <c r="I20851">
        <v>2</v>
      </c>
      <c r="J20851">
        <v>2</v>
      </c>
      <c r="K20851">
        <f t="shared" si="650"/>
        <v>0</v>
      </c>
      <c r="L20851">
        <v>2</v>
      </c>
      <c r="M20851">
        <f t="shared" si="651"/>
        <v>0</v>
      </c>
    </row>
    <row r="20852" spans="1:13" x14ac:dyDescent="0.3">
      <c r="A20852" s="6">
        <v>40877</v>
      </c>
      <c r="B20852" s="1" t="s">
        <v>8</v>
      </c>
      <c r="C20852" s="1" t="s">
        <v>54</v>
      </c>
      <c r="D20852">
        <v>2</v>
      </c>
      <c r="E20852">
        <v>2</v>
      </c>
      <c r="F20852">
        <v>3</v>
      </c>
      <c r="G20852">
        <v>2</v>
      </c>
      <c r="H20852">
        <v>2</v>
      </c>
      <c r="I20852">
        <v>2</v>
      </c>
      <c r="J20852">
        <v>2</v>
      </c>
      <c r="K20852">
        <f t="shared" si="650"/>
        <v>0</v>
      </c>
      <c r="L20852">
        <v>2</v>
      </c>
      <c r="M20852">
        <f t="shared" si="651"/>
        <v>0</v>
      </c>
    </row>
    <row r="20853" spans="1:13" x14ac:dyDescent="0.3">
      <c r="A20853" s="6">
        <v>40907</v>
      </c>
      <c r="B20853" s="1" t="s">
        <v>8</v>
      </c>
      <c r="C20853" s="1" t="s">
        <v>54</v>
      </c>
      <c r="D20853">
        <v>2</v>
      </c>
      <c r="E20853">
        <v>2</v>
      </c>
      <c r="F20853">
        <v>3</v>
      </c>
      <c r="G20853">
        <v>2</v>
      </c>
      <c r="H20853">
        <v>2</v>
      </c>
      <c r="I20853">
        <v>2</v>
      </c>
      <c r="J20853">
        <v>2</v>
      </c>
      <c r="K20853">
        <f t="shared" si="650"/>
        <v>0</v>
      </c>
      <c r="L20853">
        <v>2</v>
      </c>
      <c r="M20853">
        <f t="shared" si="651"/>
        <v>0</v>
      </c>
    </row>
    <row r="20854" spans="1:13" x14ac:dyDescent="0.3">
      <c r="A20854" s="6">
        <v>40939</v>
      </c>
      <c r="B20854" s="1" t="s">
        <v>8</v>
      </c>
      <c r="C20854" s="1" t="s">
        <v>54</v>
      </c>
      <c r="D20854">
        <v>2</v>
      </c>
      <c r="E20854">
        <v>2</v>
      </c>
      <c r="F20854">
        <v>3</v>
      </c>
      <c r="G20854">
        <v>2</v>
      </c>
      <c r="H20854">
        <v>2</v>
      </c>
      <c r="I20854">
        <v>2</v>
      </c>
      <c r="J20854">
        <v>2</v>
      </c>
      <c r="K20854">
        <f t="shared" si="650"/>
        <v>0</v>
      </c>
      <c r="L20854">
        <v>2</v>
      </c>
      <c r="M20854">
        <f t="shared" si="651"/>
        <v>0</v>
      </c>
    </row>
    <row r="20855" spans="1:13" x14ac:dyDescent="0.3">
      <c r="A20855" s="6">
        <v>40968</v>
      </c>
      <c r="B20855" s="1" t="s">
        <v>8</v>
      </c>
      <c r="C20855" s="1" t="s">
        <v>54</v>
      </c>
      <c r="D20855">
        <v>2</v>
      </c>
      <c r="E20855">
        <v>2</v>
      </c>
      <c r="F20855">
        <v>3</v>
      </c>
      <c r="G20855">
        <v>2</v>
      </c>
      <c r="H20855">
        <v>2</v>
      </c>
      <c r="I20855">
        <v>2</v>
      </c>
      <c r="J20855">
        <v>2</v>
      </c>
      <c r="K20855">
        <f t="shared" si="650"/>
        <v>0</v>
      </c>
      <c r="L20855">
        <v>2</v>
      </c>
      <c r="M20855">
        <f t="shared" si="651"/>
        <v>0</v>
      </c>
    </row>
    <row r="20856" spans="1:13" x14ac:dyDescent="0.3">
      <c r="A20856" s="6">
        <v>40998</v>
      </c>
      <c r="B20856" s="1" t="s">
        <v>8</v>
      </c>
      <c r="C20856" s="1" t="s">
        <v>54</v>
      </c>
      <c r="D20856">
        <v>2</v>
      </c>
      <c r="E20856">
        <v>2</v>
      </c>
      <c r="F20856">
        <v>3</v>
      </c>
      <c r="G20856">
        <v>2</v>
      </c>
      <c r="H20856">
        <v>2</v>
      </c>
      <c r="I20856">
        <v>2</v>
      </c>
      <c r="J20856">
        <v>2</v>
      </c>
      <c r="K20856">
        <f t="shared" si="650"/>
        <v>0</v>
      </c>
      <c r="L20856">
        <v>2</v>
      </c>
      <c r="M20856">
        <f t="shared" si="651"/>
        <v>0</v>
      </c>
    </row>
    <row r="20857" spans="1:13" x14ac:dyDescent="0.3">
      <c r="A20857" s="6">
        <v>41029</v>
      </c>
      <c r="B20857" s="1" t="s">
        <v>8</v>
      </c>
      <c r="C20857" s="1" t="s">
        <v>54</v>
      </c>
      <c r="D20857">
        <v>2</v>
      </c>
      <c r="E20857">
        <v>2</v>
      </c>
      <c r="F20857">
        <v>3</v>
      </c>
      <c r="G20857">
        <v>2</v>
      </c>
      <c r="H20857">
        <v>2</v>
      </c>
      <c r="I20857">
        <v>2</v>
      </c>
      <c r="J20857">
        <v>2</v>
      </c>
      <c r="K20857">
        <f t="shared" si="650"/>
        <v>0</v>
      </c>
      <c r="L20857">
        <v>2</v>
      </c>
      <c r="M20857">
        <f t="shared" si="651"/>
        <v>0</v>
      </c>
    </row>
    <row r="20858" spans="1:13" x14ac:dyDescent="0.3">
      <c r="A20858" s="6">
        <v>41060</v>
      </c>
      <c r="B20858" s="1" t="s">
        <v>8</v>
      </c>
      <c r="C20858" s="1" t="s">
        <v>54</v>
      </c>
      <c r="D20858">
        <v>2</v>
      </c>
      <c r="E20858">
        <v>2</v>
      </c>
      <c r="F20858">
        <v>3</v>
      </c>
      <c r="G20858">
        <v>2</v>
      </c>
      <c r="H20858">
        <v>2</v>
      </c>
      <c r="I20858">
        <v>2</v>
      </c>
      <c r="J20858">
        <v>2</v>
      </c>
      <c r="K20858">
        <f t="shared" si="650"/>
        <v>0</v>
      </c>
      <c r="L20858">
        <v>2</v>
      </c>
      <c r="M20858">
        <f t="shared" si="651"/>
        <v>0</v>
      </c>
    </row>
    <row r="20859" spans="1:13" x14ac:dyDescent="0.3">
      <c r="A20859" s="6">
        <v>41089</v>
      </c>
      <c r="B20859" s="1" t="s">
        <v>8</v>
      </c>
      <c r="C20859" s="1" t="s">
        <v>54</v>
      </c>
      <c r="D20859">
        <v>2</v>
      </c>
      <c r="E20859">
        <v>2</v>
      </c>
      <c r="F20859">
        <v>3</v>
      </c>
      <c r="G20859">
        <v>2</v>
      </c>
      <c r="H20859">
        <v>2</v>
      </c>
      <c r="I20859">
        <v>2</v>
      </c>
      <c r="J20859">
        <v>2</v>
      </c>
      <c r="K20859">
        <f t="shared" si="650"/>
        <v>0</v>
      </c>
      <c r="L20859">
        <v>2</v>
      </c>
      <c r="M20859">
        <f t="shared" si="651"/>
        <v>0</v>
      </c>
    </row>
    <row r="20860" spans="1:13" x14ac:dyDescent="0.3">
      <c r="A20860" s="6">
        <v>41121</v>
      </c>
      <c r="B20860" s="1" t="s">
        <v>8</v>
      </c>
      <c r="C20860" s="1" t="s">
        <v>54</v>
      </c>
      <c r="D20860">
        <v>2</v>
      </c>
      <c r="E20860">
        <v>2</v>
      </c>
      <c r="F20860">
        <v>3</v>
      </c>
      <c r="G20860">
        <v>2</v>
      </c>
      <c r="H20860">
        <v>2</v>
      </c>
      <c r="I20860">
        <v>2</v>
      </c>
      <c r="J20860">
        <v>2</v>
      </c>
      <c r="K20860">
        <f t="shared" si="650"/>
        <v>0</v>
      </c>
      <c r="L20860">
        <v>2</v>
      </c>
      <c r="M20860">
        <f t="shared" si="651"/>
        <v>0</v>
      </c>
    </row>
    <row r="20861" spans="1:13" x14ac:dyDescent="0.3">
      <c r="A20861" s="6">
        <v>41152</v>
      </c>
      <c r="B20861" s="1" t="s">
        <v>8</v>
      </c>
      <c r="C20861" s="1" t="s">
        <v>54</v>
      </c>
      <c r="D20861">
        <v>2</v>
      </c>
      <c r="E20861">
        <v>2</v>
      </c>
      <c r="F20861">
        <v>3</v>
      </c>
      <c r="G20861">
        <v>2</v>
      </c>
      <c r="H20861">
        <v>2</v>
      </c>
      <c r="I20861">
        <v>2</v>
      </c>
      <c r="J20861">
        <v>2</v>
      </c>
      <c r="K20861">
        <f t="shared" si="650"/>
        <v>0</v>
      </c>
      <c r="L20861">
        <v>2</v>
      </c>
      <c r="M20861">
        <f t="shared" si="651"/>
        <v>0</v>
      </c>
    </row>
    <row r="20862" spans="1:13" x14ac:dyDescent="0.3">
      <c r="A20862" s="6">
        <v>41180</v>
      </c>
      <c r="B20862" s="1" t="s">
        <v>8</v>
      </c>
      <c r="C20862" s="1" t="s">
        <v>54</v>
      </c>
      <c r="D20862">
        <v>2</v>
      </c>
      <c r="E20862">
        <v>2</v>
      </c>
      <c r="F20862">
        <v>3</v>
      </c>
      <c r="G20862">
        <v>2</v>
      </c>
      <c r="H20862">
        <v>2</v>
      </c>
      <c r="I20862">
        <v>2</v>
      </c>
      <c r="J20862">
        <v>2</v>
      </c>
      <c r="K20862">
        <f t="shared" si="650"/>
        <v>0</v>
      </c>
      <c r="L20862">
        <v>2</v>
      </c>
      <c r="M20862">
        <f t="shared" si="651"/>
        <v>0</v>
      </c>
    </row>
    <row r="20863" spans="1:13" x14ac:dyDescent="0.3">
      <c r="A20863" s="6">
        <v>41213</v>
      </c>
      <c r="B20863" s="1" t="s">
        <v>8</v>
      </c>
      <c r="C20863" s="1" t="s">
        <v>54</v>
      </c>
      <c r="D20863">
        <v>2</v>
      </c>
      <c r="E20863">
        <v>2</v>
      </c>
      <c r="F20863">
        <v>3</v>
      </c>
      <c r="G20863">
        <v>2</v>
      </c>
      <c r="H20863">
        <v>2</v>
      </c>
      <c r="I20863">
        <v>2</v>
      </c>
      <c r="J20863">
        <v>2</v>
      </c>
      <c r="K20863">
        <f t="shared" si="650"/>
        <v>0</v>
      </c>
      <c r="L20863">
        <v>2</v>
      </c>
      <c r="M20863">
        <f t="shared" si="651"/>
        <v>0</v>
      </c>
    </row>
    <row r="20864" spans="1:13" x14ac:dyDescent="0.3">
      <c r="A20864" s="6">
        <v>41243</v>
      </c>
      <c r="B20864" s="1" t="s">
        <v>8</v>
      </c>
      <c r="C20864" s="1" t="s">
        <v>54</v>
      </c>
      <c r="D20864">
        <v>3</v>
      </c>
      <c r="E20864">
        <v>2</v>
      </c>
      <c r="F20864">
        <v>3</v>
      </c>
      <c r="G20864">
        <v>3</v>
      </c>
      <c r="H20864">
        <v>3</v>
      </c>
      <c r="I20864">
        <v>3</v>
      </c>
      <c r="J20864">
        <v>3</v>
      </c>
      <c r="K20864">
        <f t="shared" si="650"/>
        <v>0</v>
      </c>
      <c r="L20864">
        <v>3</v>
      </c>
      <c r="M20864">
        <f t="shared" si="651"/>
        <v>0</v>
      </c>
    </row>
    <row r="20865" spans="1:13" x14ac:dyDescent="0.3">
      <c r="A20865" s="6">
        <v>41274</v>
      </c>
      <c r="B20865" s="1" t="s">
        <v>8</v>
      </c>
      <c r="C20865" s="1" t="s">
        <v>54</v>
      </c>
      <c r="D20865">
        <v>3</v>
      </c>
      <c r="E20865">
        <v>2</v>
      </c>
      <c r="F20865">
        <v>3</v>
      </c>
      <c r="G20865">
        <v>3</v>
      </c>
      <c r="H20865">
        <v>3</v>
      </c>
      <c r="I20865">
        <v>3</v>
      </c>
      <c r="J20865">
        <v>3</v>
      </c>
      <c r="K20865">
        <f t="shared" si="650"/>
        <v>0</v>
      </c>
      <c r="L20865">
        <v>3</v>
      </c>
      <c r="M20865">
        <f t="shared" si="651"/>
        <v>0</v>
      </c>
    </row>
    <row r="20866" spans="1:13" x14ac:dyDescent="0.3">
      <c r="A20866" s="6">
        <v>41305</v>
      </c>
      <c r="B20866" s="1" t="s">
        <v>8</v>
      </c>
      <c r="C20866" s="1" t="s">
        <v>54</v>
      </c>
      <c r="D20866">
        <v>3</v>
      </c>
      <c r="E20866">
        <v>2</v>
      </c>
      <c r="F20866">
        <v>3</v>
      </c>
      <c r="G20866">
        <v>3</v>
      </c>
      <c r="H20866">
        <v>3</v>
      </c>
      <c r="I20866">
        <v>3</v>
      </c>
      <c r="J20866">
        <v>3</v>
      </c>
      <c r="K20866">
        <f t="shared" si="650"/>
        <v>0</v>
      </c>
      <c r="L20866">
        <v>3</v>
      </c>
      <c r="M20866">
        <f t="shared" si="651"/>
        <v>0</v>
      </c>
    </row>
    <row r="20867" spans="1:13" x14ac:dyDescent="0.3">
      <c r="A20867" s="6">
        <v>41333</v>
      </c>
      <c r="B20867" s="1" t="s">
        <v>8</v>
      </c>
      <c r="C20867" s="1" t="s">
        <v>54</v>
      </c>
      <c r="D20867">
        <v>3</v>
      </c>
      <c r="E20867">
        <v>2</v>
      </c>
      <c r="F20867">
        <v>3</v>
      </c>
      <c r="G20867">
        <v>3</v>
      </c>
      <c r="H20867">
        <v>3</v>
      </c>
      <c r="I20867">
        <v>3</v>
      </c>
      <c r="J20867">
        <v>3</v>
      </c>
      <c r="K20867">
        <f t="shared" ref="K20867:K20930" si="652">ABS(I20867-J20867)</f>
        <v>0</v>
      </c>
      <c r="L20867">
        <v>3</v>
      </c>
      <c r="M20867">
        <f t="shared" ref="M20867:M20930" si="653">ABS(I20867-L20867)</f>
        <v>0</v>
      </c>
    </row>
    <row r="20868" spans="1:13" x14ac:dyDescent="0.3">
      <c r="A20868" s="6">
        <v>41362</v>
      </c>
      <c r="B20868" s="1" t="s">
        <v>8</v>
      </c>
      <c r="C20868" s="1" t="s">
        <v>54</v>
      </c>
      <c r="D20868">
        <v>3</v>
      </c>
      <c r="E20868">
        <v>2</v>
      </c>
      <c r="F20868">
        <v>3</v>
      </c>
      <c r="G20868">
        <v>3</v>
      </c>
      <c r="H20868">
        <v>3</v>
      </c>
      <c r="I20868">
        <v>3</v>
      </c>
      <c r="J20868">
        <v>3</v>
      </c>
      <c r="K20868">
        <f t="shared" si="652"/>
        <v>0</v>
      </c>
      <c r="L20868">
        <v>3</v>
      </c>
      <c r="M20868">
        <f t="shared" si="653"/>
        <v>0</v>
      </c>
    </row>
    <row r="20869" spans="1:13" x14ac:dyDescent="0.3">
      <c r="A20869" s="6">
        <v>41394</v>
      </c>
      <c r="B20869" s="1" t="s">
        <v>8</v>
      </c>
      <c r="C20869" s="1" t="s">
        <v>54</v>
      </c>
      <c r="D20869">
        <v>3</v>
      </c>
      <c r="E20869">
        <v>2</v>
      </c>
      <c r="F20869">
        <v>3</v>
      </c>
      <c r="G20869">
        <v>3</v>
      </c>
      <c r="H20869">
        <v>3</v>
      </c>
      <c r="I20869">
        <v>3</v>
      </c>
      <c r="J20869">
        <v>3</v>
      </c>
      <c r="K20869">
        <f t="shared" si="652"/>
        <v>0</v>
      </c>
      <c r="L20869">
        <v>3</v>
      </c>
      <c r="M20869">
        <f t="shared" si="653"/>
        <v>0</v>
      </c>
    </row>
    <row r="20870" spans="1:13" x14ac:dyDescent="0.3">
      <c r="A20870" s="6">
        <v>41425</v>
      </c>
      <c r="B20870" s="1" t="s">
        <v>8</v>
      </c>
      <c r="C20870" s="1" t="s">
        <v>54</v>
      </c>
      <c r="D20870">
        <v>3</v>
      </c>
      <c r="E20870">
        <v>2</v>
      </c>
      <c r="F20870">
        <v>3</v>
      </c>
      <c r="G20870">
        <v>3</v>
      </c>
      <c r="H20870">
        <v>3</v>
      </c>
      <c r="I20870">
        <v>3</v>
      </c>
      <c r="J20870">
        <v>3</v>
      </c>
      <c r="K20870">
        <f t="shared" si="652"/>
        <v>0</v>
      </c>
      <c r="L20870">
        <v>3</v>
      </c>
      <c r="M20870">
        <f t="shared" si="653"/>
        <v>0</v>
      </c>
    </row>
    <row r="20871" spans="1:13" x14ac:dyDescent="0.3">
      <c r="A20871" s="6">
        <v>41453</v>
      </c>
      <c r="B20871" s="1" t="s">
        <v>8</v>
      </c>
      <c r="C20871" s="1" t="s">
        <v>54</v>
      </c>
      <c r="D20871">
        <v>3</v>
      </c>
      <c r="E20871">
        <v>2</v>
      </c>
      <c r="F20871">
        <v>3</v>
      </c>
      <c r="G20871">
        <v>3</v>
      </c>
      <c r="H20871">
        <v>3</v>
      </c>
      <c r="I20871">
        <v>3</v>
      </c>
      <c r="J20871">
        <v>3</v>
      </c>
      <c r="K20871">
        <f t="shared" si="652"/>
        <v>0</v>
      </c>
      <c r="L20871">
        <v>3</v>
      </c>
      <c r="M20871">
        <f t="shared" si="653"/>
        <v>0</v>
      </c>
    </row>
    <row r="20872" spans="1:13" x14ac:dyDescent="0.3">
      <c r="A20872" s="6">
        <v>41486</v>
      </c>
      <c r="B20872" s="1" t="s">
        <v>8</v>
      </c>
      <c r="C20872" s="1" t="s">
        <v>54</v>
      </c>
      <c r="D20872">
        <v>3</v>
      </c>
      <c r="E20872">
        <v>2</v>
      </c>
      <c r="F20872">
        <v>3</v>
      </c>
      <c r="G20872">
        <v>3</v>
      </c>
      <c r="H20872">
        <v>3</v>
      </c>
      <c r="I20872">
        <v>3</v>
      </c>
      <c r="J20872">
        <v>3</v>
      </c>
      <c r="K20872">
        <f t="shared" si="652"/>
        <v>0</v>
      </c>
      <c r="L20872">
        <v>3</v>
      </c>
      <c r="M20872">
        <f t="shared" si="653"/>
        <v>0</v>
      </c>
    </row>
    <row r="20873" spans="1:13" x14ac:dyDescent="0.3">
      <c r="A20873" s="6">
        <v>41516</v>
      </c>
      <c r="B20873" s="1" t="s">
        <v>8</v>
      </c>
      <c r="C20873" s="1" t="s">
        <v>54</v>
      </c>
      <c r="D20873">
        <v>3</v>
      </c>
      <c r="E20873">
        <v>2</v>
      </c>
      <c r="F20873">
        <v>3</v>
      </c>
      <c r="G20873">
        <v>3</v>
      </c>
      <c r="H20873">
        <v>3</v>
      </c>
      <c r="I20873">
        <v>3</v>
      </c>
      <c r="J20873">
        <v>3</v>
      </c>
      <c r="K20873">
        <f t="shared" si="652"/>
        <v>0</v>
      </c>
      <c r="L20873">
        <v>3</v>
      </c>
      <c r="M20873">
        <f t="shared" si="653"/>
        <v>0</v>
      </c>
    </row>
    <row r="20874" spans="1:13" x14ac:dyDescent="0.3">
      <c r="A20874" s="6">
        <v>41547</v>
      </c>
      <c r="B20874" s="1" t="s">
        <v>8</v>
      </c>
      <c r="C20874" s="1" t="s">
        <v>54</v>
      </c>
      <c r="D20874">
        <v>3</v>
      </c>
      <c r="E20874">
        <v>2</v>
      </c>
      <c r="F20874">
        <v>3</v>
      </c>
      <c r="G20874">
        <v>3</v>
      </c>
      <c r="H20874">
        <v>3</v>
      </c>
      <c r="I20874">
        <v>3</v>
      </c>
      <c r="J20874">
        <v>3</v>
      </c>
      <c r="K20874">
        <f t="shared" si="652"/>
        <v>0</v>
      </c>
      <c r="L20874">
        <v>3</v>
      </c>
      <c r="M20874">
        <f t="shared" si="653"/>
        <v>0</v>
      </c>
    </row>
    <row r="20875" spans="1:13" x14ac:dyDescent="0.3">
      <c r="A20875" s="6">
        <v>41578</v>
      </c>
      <c r="B20875" s="1" t="s">
        <v>8</v>
      </c>
      <c r="C20875" s="1" t="s">
        <v>54</v>
      </c>
      <c r="D20875">
        <v>3</v>
      </c>
      <c r="E20875">
        <v>2</v>
      </c>
      <c r="F20875">
        <v>3</v>
      </c>
      <c r="G20875">
        <v>3</v>
      </c>
      <c r="H20875">
        <v>3</v>
      </c>
      <c r="I20875">
        <v>3</v>
      </c>
      <c r="J20875">
        <v>3</v>
      </c>
      <c r="K20875">
        <f t="shared" si="652"/>
        <v>0</v>
      </c>
      <c r="L20875">
        <v>3</v>
      </c>
      <c r="M20875">
        <f t="shared" si="653"/>
        <v>0</v>
      </c>
    </row>
    <row r="20876" spans="1:13" x14ac:dyDescent="0.3">
      <c r="A20876" s="6">
        <v>41607</v>
      </c>
      <c r="B20876" s="1" t="s">
        <v>8</v>
      </c>
      <c r="C20876" s="1" t="s">
        <v>54</v>
      </c>
      <c r="D20876">
        <v>3</v>
      </c>
      <c r="E20876">
        <v>2</v>
      </c>
      <c r="F20876">
        <v>3</v>
      </c>
      <c r="G20876">
        <v>3</v>
      </c>
      <c r="H20876">
        <v>3</v>
      </c>
      <c r="I20876">
        <v>3</v>
      </c>
      <c r="J20876">
        <v>3</v>
      </c>
      <c r="K20876">
        <f t="shared" si="652"/>
        <v>0</v>
      </c>
      <c r="L20876">
        <v>3</v>
      </c>
      <c r="M20876">
        <f t="shared" si="653"/>
        <v>0</v>
      </c>
    </row>
    <row r="20877" spans="1:13" x14ac:dyDescent="0.3">
      <c r="A20877" s="6">
        <v>41639</v>
      </c>
      <c r="B20877" s="1" t="s">
        <v>8</v>
      </c>
      <c r="C20877" s="1" t="s">
        <v>54</v>
      </c>
      <c r="D20877">
        <v>3</v>
      </c>
      <c r="E20877">
        <v>2</v>
      </c>
      <c r="F20877">
        <v>3</v>
      </c>
      <c r="G20877">
        <v>3</v>
      </c>
      <c r="H20877">
        <v>3</v>
      </c>
      <c r="I20877">
        <v>3</v>
      </c>
      <c r="J20877">
        <v>3</v>
      </c>
      <c r="K20877">
        <f t="shared" si="652"/>
        <v>0</v>
      </c>
      <c r="L20877">
        <v>3</v>
      </c>
      <c r="M20877">
        <f t="shared" si="653"/>
        <v>0</v>
      </c>
    </row>
    <row r="20878" spans="1:13" x14ac:dyDescent="0.3">
      <c r="A20878" s="6">
        <v>41670</v>
      </c>
      <c r="B20878" s="1" t="s">
        <v>8</v>
      </c>
      <c r="C20878" s="1" t="s">
        <v>54</v>
      </c>
      <c r="D20878">
        <v>3</v>
      </c>
      <c r="E20878">
        <v>2</v>
      </c>
      <c r="F20878">
        <v>3</v>
      </c>
      <c r="G20878">
        <v>3</v>
      </c>
      <c r="H20878">
        <v>3</v>
      </c>
      <c r="I20878">
        <v>3</v>
      </c>
      <c r="J20878">
        <v>3</v>
      </c>
      <c r="K20878">
        <f t="shared" si="652"/>
        <v>0</v>
      </c>
      <c r="L20878">
        <v>3</v>
      </c>
      <c r="M20878">
        <f t="shared" si="653"/>
        <v>0</v>
      </c>
    </row>
    <row r="20879" spans="1:13" x14ac:dyDescent="0.3">
      <c r="A20879" s="6">
        <v>41698</v>
      </c>
      <c r="B20879" s="1" t="s">
        <v>8</v>
      </c>
      <c r="C20879" s="1" t="s">
        <v>54</v>
      </c>
      <c r="D20879">
        <v>3</v>
      </c>
      <c r="E20879">
        <v>2</v>
      </c>
      <c r="F20879">
        <v>3</v>
      </c>
      <c r="G20879">
        <v>3</v>
      </c>
      <c r="H20879">
        <v>3</v>
      </c>
      <c r="I20879">
        <v>3</v>
      </c>
      <c r="J20879">
        <v>3</v>
      </c>
      <c r="K20879">
        <f t="shared" si="652"/>
        <v>0</v>
      </c>
      <c r="L20879">
        <v>3</v>
      </c>
      <c r="M20879">
        <f t="shared" si="653"/>
        <v>0</v>
      </c>
    </row>
    <row r="20880" spans="1:13" x14ac:dyDescent="0.3">
      <c r="A20880" s="6">
        <v>41729</v>
      </c>
      <c r="B20880" s="1" t="s">
        <v>8</v>
      </c>
      <c r="C20880" s="1" t="s">
        <v>54</v>
      </c>
      <c r="D20880">
        <v>3</v>
      </c>
      <c r="E20880">
        <v>2</v>
      </c>
      <c r="F20880">
        <v>3</v>
      </c>
      <c r="G20880">
        <v>3</v>
      </c>
      <c r="H20880">
        <v>3</v>
      </c>
      <c r="I20880">
        <v>3</v>
      </c>
      <c r="J20880">
        <v>3</v>
      </c>
      <c r="K20880">
        <f t="shared" si="652"/>
        <v>0</v>
      </c>
      <c r="L20880">
        <v>3</v>
      </c>
      <c r="M20880">
        <f t="shared" si="653"/>
        <v>0</v>
      </c>
    </row>
    <row r="20881" spans="1:13" x14ac:dyDescent="0.3">
      <c r="A20881" s="6">
        <v>41759</v>
      </c>
      <c r="B20881" s="1" t="s">
        <v>8</v>
      </c>
      <c r="C20881" s="1" t="s">
        <v>54</v>
      </c>
      <c r="D20881">
        <v>3</v>
      </c>
      <c r="E20881">
        <v>2</v>
      </c>
      <c r="F20881">
        <v>3</v>
      </c>
      <c r="G20881">
        <v>3</v>
      </c>
      <c r="H20881">
        <v>3</v>
      </c>
      <c r="I20881">
        <v>3</v>
      </c>
      <c r="J20881">
        <v>3</v>
      </c>
      <c r="K20881">
        <f t="shared" si="652"/>
        <v>0</v>
      </c>
      <c r="L20881">
        <v>3</v>
      </c>
      <c r="M20881">
        <f t="shared" si="653"/>
        <v>0</v>
      </c>
    </row>
    <row r="20882" spans="1:13" x14ac:dyDescent="0.3">
      <c r="A20882" s="6">
        <v>41789</v>
      </c>
      <c r="B20882" s="1" t="s">
        <v>8</v>
      </c>
      <c r="C20882" s="1" t="s">
        <v>54</v>
      </c>
      <c r="D20882">
        <v>3</v>
      </c>
      <c r="E20882">
        <v>2</v>
      </c>
      <c r="F20882">
        <v>3</v>
      </c>
      <c r="G20882">
        <v>3</v>
      </c>
      <c r="H20882">
        <v>3</v>
      </c>
      <c r="I20882">
        <v>3</v>
      </c>
      <c r="J20882">
        <v>3</v>
      </c>
      <c r="K20882">
        <f t="shared" si="652"/>
        <v>0</v>
      </c>
      <c r="L20882">
        <v>3</v>
      </c>
      <c r="M20882">
        <f t="shared" si="653"/>
        <v>0</v>
      </c>
    </row>
    <row r="20883" spans="1:13" x14ac:dyDescent="0.3">
      <c r="A20883" s="6">
        <v>41820</v>
      </c>
      <c r="B20883" s="1" t="s">
        <v>8</v>
      </c>
      <c r="C20883" s="1" t="s">
        <v>54</v>
      </c>
      <c r="D20883">
        <v>3</v>
      </c>
      <c r="E20883">
        <v>2</v>
      </c>
      <c r="F20883">
        <v>3</v>
      </c>
      <c r="G20883">
        <v>3</v>
      </c>
      <c r="H20883">
        <v>3</v>
      </c>
      <c r="I20883">
        <v>3</v>
      </c>
      <c r="J20883">
        <v>3</v>
      </c>
      <c r="K20883">
        <f t="shared" si="652"/>
        <v>0</v>
      </c>
      <c r="L20883">
        <v>3</v>
      </c>
      <c r="M20883">
        <f t="shared" si="653"/>
        <v>0</v>
      </c>
    </row>
    <row r="20884" spans="1:13" x14ac:dyDescent="0.3">
      <c r="A20884" s="6">
        <v>41851</v>
      </c>
      <c r="B20884" s="1" t="s">
        <v>8</v>
      </c>
      <c r="C20884" s="1" t="s">
        <v>54</v>
      </c>
      <c r="D20884">
        <v>3</v>
      </c>
      <c r="E20884">
        <v>2</v>
      </c>
      <c r="F20884">
        <v>3</v>
      </c>
      <c r="G20884">
        <v>3</v>
      </c>
      <c r="H20884">
        <v>3</v>
      </c>
      <c r="I20884">
        <v>3</v>
      </c>
      <c r="J20884">
        <v>3</v>
      </c>
      <c r="K20884">
        <f t="shared" si="652"/>
        <v>0</v>
      </c>
      <c r="L20884">
        <v>3</v>
      </c>
      <c r="M20884">
        <f t="shared" si="653"/>
        <v>0</v>
      </c>
    </row>
    <row r="20885" spans="1:13" x14ac:dyDescent="0.3">
      <c r="A20885" s="6">
        <v>41880</v>
      </c>
      <c r="B20885" s="1" t="s">
        <v>8</v>
      </c>
      <c r="C20885" s="1" t="s">
        <v>54</v>
      </c>
      <c r="D20885">
        <v>3</v>
      </c>
      <c r="E20885">
        <v>2</v>
      </c>
      <c r="F20885">
        <v>3</v>
      </c>
      <c r="G20885">
        <v>3</v>
      </c>
      <c r="H20885">
        <v>3</v>
      </c>
      <c r="I20885">
        <v>3</v>
      </c>
      <c r="J20885">
        <v>3</v>
      </c>
      <c r="K20885">
        <f t="shared" si="652"/>
        <v>0</v>
      </c>
      <c r="L20885">
        <v>3</v>
      </c>
      <c r="M20885">
        <f t="shared" si="653"/>
        <v>0</v>
      </c>
    </row>
    <row r="20886" spans="1:13" x14ac:dyDescent="0.3">
      <c r="A20886" s="6">
        <v>41912</v>
      </c>
      <c r="B20886" s="1" t="s">
        <v>8</v>
      </c>
      <c r="C20886" s="1" t="s">
        <v>54</v>
      </c>
      <c r="D20886">
        <v>3</v>
      </c>
      <c r="E20886">
        <v>2</v>
      </c>
      <c r="F20886">
        <v>3</v>
      </c>
      <c r="G20886">
        <v>3</v>
      </c>
      <c r="H20886">
        <v>3</v>
      </c>
      <c r="I20886">
        <v>3</v>
      </c>
      <c r="J20886">
        <v>3</v>
      </c>
      <c r="K20886">
        <f t="shared" si="652"/>
        <v>0</v>
      </c>
      <c r="L20886">
        <v>3</v>
      </c>
      <c r="M20886">
        <f t="shared" si="653"/>
        <v>0</v>
      </c>
    </row>
    <row r="20887" spans="1:13" x14ac:dyDescent="0.3">
      <c r="A20887" s="6">
        <v>41943</v>
      </c>
      <c r="B20887" s="1" t="s">
        <v>8</v>
      </c>
      <c r="C20887" s="1" t="s">
        <v>54</v>
      </c>
      <c r="D20887">
        <v>3</v>
      </c>
      <c r="E20887">
        <v>2</v>
      </c>
      <c r="F20887">
        <v>3</v>
      </c>
      <c r="G20887">
        <v>3</v>
      </c>
      <c r="H20887">
        <v>3</v>
      </c>
      <c r="I20887">
        <v>3</v>
      </c>
      <c r="J20887">
        <v>3</v>
      </c>
      <c r="K20887">
        <f t="shared" si="652"/>
        <v>0</v>
      </c>
      <c r="L20887">
        <v>3</v>
      </c>
      <c r="M20887">
        <f t="shared" si="653"/>
        <v>0</v>
      </c>
    </row>
    <row r="20888" spans="1:13" x14ac:dyDescent="0.3">
      <c r="A20888" s="6">
        <v>41971</v>
      </c>
      <c r="B20888" s="1" t="s">
        <v>8</v>
      </c>
      <c r="C20888" s="1" t="s">
        <v>54</v>
      </c>
      <c r="D20888">
        <v>3</v>
      </c>
      <c r="E20888">
        <v>2</v>
      </c>
      <c r="F20888">
        <v>3</v>
      </c>
      <c r="G20888">
        <v>3</v>
      </c>
      <c r="H20888">
        <v>3</v>
      </c>
      <c r="I20888">
        <v>3</v>
      </c>
      <c r="J20888">
        <v>3</v>
      </c>
      <c r="K20888">
        <f t="shared" si="652"/>
        <v>0</v>
      </c>
      <c r="L20888">
        <v>3</v>
      </c>
      <c r="M20888">
        <f t="shared" si="653"/>
        <v>0</v>
      </c>
    </row>
    <row r="20889" spans="1:13" x14ac:dyDescent="0.3">
      <c r="A20889" s="6">
        <v>42004</v>
      </c>
      <c r="B20889" s="1" t="s">
        <v>8</v>
      </c>
      <c r="C20889" s="1" t="s">
        <v>54</v>
      </c>
      <c r="D20889">
        <v>3</v>
      </c>
      <c r="E20889">
        <v>2</v>
      </c>
      <c r="F20889">
        <v>3</v>
      </c>
      <c r="G20889">
        <v>3</v>
      </c>
      <c r="H20889">
        <v>3</v>
      </c>
      <c r="I20889">
        <v>3</v>
      </c>
      <c r="J20889">
        <v>3</v>
      </c>
      <c r="K20889">
        <f t="shared" si="652"/>
        <v>0</v>
      </c>
      <c r="L20889">
        <v>3</v>
      </c>
      <c r="M20889">
        <f t="shared" si="653"/>
        <v>0</v>
      </c>
    </row>
    <row r="20890" spans="1:13" x14ac:dyDescent="0.3">
      <c r="A20890" s="6">
        <v>42034</v>
      </c>
      <c r="B20890" s="1" t="s">
        <v>8</v>
      </c>
      <c r="C20890" s="1" t="s">
        <v>54</v>
      </c>
      <c r="D20890">
        <v>3</v>
      </c>
      <c r="E20890">
        <v>2</v>
      </c>
      <c r="F20890">
        <v>3</v>
      </c>
      <c r="G20890">
        <v>3</v>
      </c>
      <c r="H20890">
        <v>3</v>
      </c>
      <c r="I20890">
        <v>3</v>
      </c>
      <c r="J20890">
        <v>3</v>
      </c>
      <c r="K20890">
        <f t="shared" si="652"/>
        <v>0</v>
      </c>
      <c r="L20890">
        <v>3</v>
      </c>
      <c r="M20890">
        <f t="shared" si="653"/>
        <v>0</v>
      </c>
    </row>
    <row r="20891" spans="1:13" x14ac:dyDescent="0.3">
      <c r="A20891" s="6">
        <v>42062</v>
      </c>
      <c r="B20891" s="1" t="s">
        <v>8</v>
      </c>
      <c r="C20891" s="1" t="s">
        <v>54</v>
      </c>
      <c r="D20891">
        <v>3</v>
      </c>
      <c r="E20891">
        <v>2</v>
      </c>
      <c r="F20891">
        <v>2</v>
      </c>
      <c r="G20891">
        <v>2</v>
      </c>
      <c r="H20891">
        <v>2</v>
      </c>
      <c r="I20891">
        <v>2</v>
      </c>
      <c r="J20891">
        <v>2</v>
      </c>
      <c r="K20891">
        <f t="shared" si="652"/>
        <v>0</v>
      </c>
      <c r="L20891">
        <v>2</v>
      </c>
      <c r="M20891">
        <f t="shared" si="653"/>
        <v>0</v>
      </c>
    </row>
    <row r="20892" spans="1:13" x14ac:dyDescent="0.3">
      <c r="A20892" s="6">
        <v>42094</v>
      </c>
      <c r="B20892" s="1" t="s">
        <v>8</v>
      </c>
      <c r="C20892" s="1" t="s">
        <v>54</v>
      </c>
      <c r="D20892">
        <v>3</v>
      </c>
      <c r="E20892">
        <v>2</v>
      </c>
      <c r="F20892">
        <v>2</v>
      </c>
      <c r="G20892">
        <v>2</v>
      </c>
      <c r="H20892">
        <v>2</v>
      </c>
      <c r="I20892">
        <v>2</v>
      </c>
      <c r="J20892">
        <v>2</v>
      </c>
      <c r="K20892">
        <f t="shared" si="652"/>
        <v>0</v>
      </c>
      <c r="L20892">
        <v>2</v>
      </c>
      <c r="M20892">
        <f t="shared" si="653"/>
        <v>0</v>
      </c>
    </row>
    <row r="20893" spans="1:13" x14ac:dyDescent="0.3">
      <c r="A20893" s="6">
        <v>42124</v>
      </c>
      <c r="B20893" s="1" t="s">
        <v>8</v>
      </c>
      <c r="C20893" s="1" t="s">
        <v>54</v>
      </c>
      <c r="D20893">
        <v>3</v>
      </c>
      <c r="E20893">
        <v>2</v>
      </c>
      <c r="F20893">
        <v>2</v>
      </c>
      <c r="G20893">
        <v>2</v>
      </c>
      <c r="H20893">
        <v>2</v>
      </c>
      <c r="I20893">
        <v>2</v>
      </c>
      <c r="J20893">
        <v>2</v>
      </c>
      <c r="K20893">
        <f t="shared" si="652"/>
        <v>0</v>
      </c>
      <c r="L20893">
        <v>2</v>
      </c>
      <c r="M20893">
        <f t="shared" si="653"/>
        <v>0</v>
      </c>
    </row>
    <row r="20894" spans="1:13" x14ac:dyDescent="0.3">
      <c r="A20894" s="6">
        <v>42153</v>
      </c>
      <c r="B20894" s="1" t="s">
        <v>8</v>
      </c>
      <c r="C20894" s="1" t="s">
        <v>54</v>
      </c>
      <c r="D20894">
        <v>3</v>
      </c>
      <c r="E20894">
        <v>2</v>
      </c>
      <c r="F20894">
        <v>2</v>
      </c>
      <c r="G20894">
        <v>2</v>
      </c>
      <c r="H20894">
        <v>2</v>
      </c>
      <c r="I20894">
        <v>2</v>
      </c>
      <c r="J20894">
        <v>2</v>
      </c>
      <c r="K20894">
        <f t="shared" si="652"/>
        <v>0</v>
      </c>
      <c r="L20894">
        <v>2</v>
      </c>
      <c r="M20894">
        <f t="shared" si="653"/>
        <v>0</v>
      </c>
    </row>
    <row r="20895" spans="1:13" x14ac:dyDescent="0.3">
      <c r="A20895" s="6">
        <v>42185</v>
      </c>
      <c r="B20895" s="1" t="s">
        <v>8</v>
      </c>
      <c r="C20895" s="1" t="s">
        <v>54</v>
      </c>
      <c r="D20895">
        <v>3</v>
      </c>
      <c r="E20895">
        <v>2</v>
      </c>
      <c r="F20895">
        <v>2</v>
      </c>
      <c r="G20895">
        <v>2</v>
      </c>
      <c r="H20895">
        <v>2</v>
      </c>
      <c r="I20895">
        <v>2</v>
      </c>
      <c r="J20895">
        <v>2</v>
      </c>
      <c r="K20895">
        <f t="shared" si="652"/>
        <v>0</v>
      </c>
      <c r="L20895">
        <v>2</v>
      </c>
      <c r="M20895">
        <f t="shared" si="653"/>
        <v>0</v>
      </c>
    </row>
    <row r="20896" spans="1:13" x14ac:dyDescent="0.3">
      <c r="A20896" s="6">
        <v>42216</v>
      </c>
      <c r="B20896" s="1" t="s">
        <v>8</v>
      </c>
      <c r="C20896" s="1" t="s">
        <v>54</v>
      </c>
      <c r="D20896">
        <v>3</v>
      </c>
      <c r="E20896">
        <v>2</v>
      </c>
      <c r="F20896">
        <v>2</v>
      </c>
      <c r="G20896">
        <v>2</v>
      </c>
      <c r="H20896">
        <v>2</v>
      </c>
      <c r="I20896">
        <v>2</v>
      </c>
      <c r="J20896">
        <v>2</v>
      </c>
      <c r="K20896">
        <f t="shared" si="652"/>
        <v>0</v>
      </c>
      <c r="L20896">
        <v>2</v>
      </c>
      <c r="M20896">
        <f t="shared" si="653"/>
        <v>0</v>
      </c>
    </row>
    <row r="20897" spans="1:13" x14ac:dyDescent="0.3">
      <c r="A20897" s="6">
        <v>42247</v>
      </c>
      <c r="B20897" s="1" t="s">
        <v>8</v>
      </c>
      <c r="C20897" s="1" t="s">
        <v>54</v>
      </c>
      <c r="D20897">
        <v>3</v>
      </c>
      <c r="E20897">
        <v>2</v>
      </c>
      <c r="F20897">
        <v>2</v>
      </c>
      <c r="G20897">
        <v>2</v>
      </c>
      <c r="H20897">
        <v>2</v>
      </c>
      <c r="I20897">
        <v>2</v>
      </c>
      <c r="J20897">
        <v>2</v>
      </c>
      <c r="K20897">
        <f t="shared" si="652"/>
        <v>0</v>
      </c>
      <c r="L20897">
        <v>2</v>
      </c>
      <c r="M20897">
        <f t="shared" si="653"/>
        <v>0</v>
      </c>
    </row>
    <row r="20898" spans="1:13" x14ac:dyDescent="0.3">
      <c r="A20898" s="6">
        <v>42277</v>
      </c>
      <c r="B20898" s="1" t="s">
        <v>8</v>
      </c>
      <c r="C20898" s="1" t="s">
        <v>54</v>
      </c>
      <c r="D20898">
        <v>3</v>
      </c>
      <c r="E20898">
        <v>2</v>
      </c>
      <c r="F20898">
        <v>2</v>
      </c>
      <c r="G20898">
        <v>2</v>
      </c>
      <c r="H20898">
        <v>2</v>
      </c>
      <c r="I20898">
        <v>2</v>
      </c>
      <c r="J20898">
        <v>2</v>
      </c>
      <c r="K20898">
        <f t="shared" si="652"/>
        <v>0</v>
      </c>
      <c r="L20898">
        <v>2</v>
      </c>
      <c r="M20898">
        <f t="shared" si="653"/>
        <v>0</v>
      </c>
    </row>
    <row r="20899" spans="1:13" x14ac:dyDescent="0.3">
      <c r="A20899" s="6">
        <v>42307</v>
      </c>
      <c r="B20899" s="1" t="s">
        <v>8</v>
      </c>
      <c r="C20899" s="1" t="s">
        <v>54</v>
      </c>
      <c r="D20899">
        <v>3</v>
      </c>
      <c r="E20899">
        <v>2</v>
      </c>
      <c r="F20899">
        <v>2</v>
      </c>
      <c r="G20899">
        <v>2</v>
      </c>
      <c r="H20899">
        <v>2</v>
      </c>
      <c r="I20899">
        <v>2</v>
      </c>
      <c r="J20899">
        <v>2</v>
      </c>
      <c r="K20899">
        <f t="shared" si="652"/>
        <v>0</v>
      </c>
      <c r="L20899">
        <v>2</v>
      </c>
      <c r="M20899">
        <f t="shared" si="653"/>
        <v>0</v>
      </c>
    </row>
    <row r="20900" spans="1:13" x14ac:dyDescent="0.3">
      <c r="A20900" s="6">
        <v>42338</v>
      </c>
      <c r="B20900" s="1" t="s">
        <v>8</v>
      </c>
      <c r="C20900" s="1" t="s">
        <v>54</v>
      </c>
      <c r="D20900">
        <v>3</v>
      </c>
      <c r="E20900">
        <v>2</v>
      </c>
      <c r="F20900">
        <v>2</v>
      </c>
      <c r="G20900">
        <v>2</v>
      </c>
      <c r="H20900">
        <v>2</v>
      </c>
      <c r="I20900">
        <v>2</v>
      </c>
      <c r="J20900">
        <v>2</v>
      </c>
      <c r="K20900">
        <f t="shared" si="652"/>
        <v>0</v>
      </c>
      <c r="L20900">
        <v>2</v>
      </c>
      <c r="M20900">
        <f t="shared" si="653"/>
        <v>0</v>
      </c>
    </row>
    <row r="20901" spans="1:13" x14ac:dyDescent="0.3">
      <c r="A20901" s="6">
        <v>42369</v>
      </c>
      <c r="B20901" s="1" t="s">
        <v>8</v>
      </c>
      <c r="C20901" s="1" t="s">
        <v>54</v>
      </c>
      <c r="D20901">
        <v>3</v>
      </c>
      <c r="E20901">
        <v>2</v>
      </c>
      <c r="F20901">
        <v>2</v>
      </c>
      <c r="G20901">
        <v>2</v>
      </c>
      <c r="H20901">
        <v>2</v>
      </c>
      <c r="I20901">
        <v>2</v>
      </c>
      <c r="J20901">
        <v>2</v>
      </c>
      <c r="K20901">
        <f t="shared" si="652"/>
        <v>0</v>
      </c>
      <c r="L20901">
        <v>2</v>
      </c>
      <c r="M20901">
        <f t="shared" si="653"/>
        <v>0</v>
      </c>
    </row>
    <row r="20902" spans="1:13" x14ac:dyDescent="0.3">
      <c r="A20902" s="6">
        <v>42398</v>
      </c>
      <c r="B20902" s="1" t="s">
        <v>8</v>
      </c>
      <c r="C20902" s="1" t="s">
        <v>54</v>
      </c>
      <c r="D20902">
        <v>3</v>
      </c>
      <c r="E20902">
        <v>2</v>
      </c>
      <c r="F20902">
        <v>2</v>
      </c>
      <c r="G20902">
        <v>2</v>
      </c>
      <c r="H20902">
        <v>2</v>
      </c>
      <c r="I20902">
        <v>2</v>
      </c>
      <c r="J20902">
        <v>2</v>
      </c>
      <c r="K20902">
        <f t="shared" si="652"/>
        <v>0</v>
      </c>
      <c r="L20902">
        <v>2</v>
      </c>
      <c r="M20902">
        <f t="shared" si="653"/>
        <v>0</v>
      </c>
    </row>
    <row r="20903" spans="1:13" x14ac:dyDescent="0.3">
      <c r="A20903" s="6">
        <v>42429</v>
      </c>
      <c r="B20903" s="1" t="s">
        <v>8</v>
      </c>
      <c r="C20903" s="1" t="s">
        <v>54</v>
      </c>
      <c r="D20903">
        <v>3</v>
      </c>
      <c r="E20903">
        <v>2</v>
      </c>
      <c r="F20903">
        <v>1</v>
      </c>
      <c r="G20903">
        <v>2</v>
      </c>
      <c r="H20903">
        <v>2</v>
      </c>
      <c r="I20903">
        <v>1</v>
      </c>
      <c r="J20903">
        <v>1</v>
      </c>
      <c r="K20903">
        <f t="shared" si="652"/>
        <v>0</v>
      </c>
      <c r="L20903">
        <v>1</v>
      </c>
      <c r="M20903">
        <f t="shared" si="653"/>
        <v>0</v>
      </c>
    </row>
    <row r="20904" spans="1:13" x14ac:dyDescent="0.3">
      <c r="A20904" s="6">
        <v>42460</v>
      </c>
      <c r="B20904" s="1" t="s">
        <v>8</v>
      </c>
      <c r="C20904" s="1" t="s">
        <v>54</v>
      </c>
      <c r="D20904">
        <v>3</v>
      </c>
      <c r="E20904">
        <v>2</v>
      </c>
      <c r="F20904">
        <v>1</v>
      </c>
      <c r="G20904">
        <v>2</v>
      </c>
      <c r="H20904">
        <v>2</v>
      </c>
      <c r="I20904">
        <v>1</v>
      </c>
      <c r="J20904">
        <v>1</v>
      </c>
      <c r="K20904">
        <f t="shared" si="652"/>
        <v>0</v>
      </c>
      <c r="L20904">
        <v>1</v>
      </c>
      <c r="M20904">
        <f t="shared" si="653"/>
        <v>0</v>
      </c>
    </row>
    <row r="20905" spans="1:13" x14ac:dyDescent="0.3">
      <c r="A20905" s="6">
        <v>42489</v>
      </c>
      <c r="B20905" s="1" t="s">
        <v>8</v>
      </c>
      <c r="C20905" s="1" t="s">
        <v>54</v>
      </c>
      <c r="D20905">
        <v>2</v>
      </c>
      <c r="E20905">
        <v>1</v>
      </c>
      <c r="F20905">
        <v>1</v>
      </c>
      <c r="G20905">
        <v>1</v>
      </c>
      <c r="H20905">
        <v>1</v>
      </c>
      <c r="I20905">
        <v>1</v>
      </c>
      <c r="J20905">
        <v>1</v>
      </c>
      <c r="K20905">
        <f t="shared" si="652"/>
        <v>0</v>
      </c>
      <c r="L20905">
        <v>1</v>
      </c>
      <c r="M20905">
        <f t="shared" si="653"/>
        <v>0</v>
      </c>
    </row>
    <row r="20906" spans="1:13" x14ac:dyDescent="0.3">
      <c r="A20906" s="6">
        <v>42521</v>
      </c>
      <c r="B20906" s="1" t="s">
        <v>8</v>
      </c>
      <c r="C20906" s="1" t="s">
        <v>54</v>
      </c>
      <c r="D20906">
        <v>2</v>
      </c>
      <c r="E20906">
        <v>1</v>
      </c>
      <c r="F20906">
        <v>1</v>
      </c>
      <c r="G20906">
        <v>1</v>
      </c>
      <c r="H20906">
        <v>1</v>
      </c>
      <c r="I20906">
        <v>1</v>
      </c>
      <c r="J20906">
        <v>1</v>
      </c>
      <c r="K20906">
        <f t="shared" si="652"/>
        <v>0</v>
      </c>
      <c r="L20906">
        <v>1</v>
      </c>
      <c r="M20906">
        <f t="shared" si="653"/>
        <v>0</v>
      </c>
    </row>
    <row r="20907" spans="1:13" x14ac:dyDescent="0.3">
      <c r="A20907" s="6">
        <v>42551</v>
      </c>
      <c r="B20907" s="1" t="s">
        <v>8</v>
      </c>
      <c r="C20907" s="1" t="s">
        <v>54</v>
      </c>
      <c r="D20907">
        <v>2</v>
      </c>
      <c r="E20907">
        <v>1</v>
      </c>
      <c r="F20907">
        <v>1</v>
      </c>
      <c r="G20907">
        <v>1</v>
      </c>
      <c r="H20907">
        <v>1</v>
      </c>
      <c r="I20907">
        <v>1</v>
      </c>
      <c r="J20907">
        <v>1</v>
      </c>
      <c r="K20907">
        <f t="shared" si="652"/>
        <v>0</v>
      </c>
      <c r="L20907">
        <v>1</v>
      </c>
      <c r="M20907">
        <f t="shared" si="653"/>
        <v>0</v>
      </c>
    </row>
    <row r="20908" spans="1:13" x14ac:dyDescent="0.3">
      <c r="A20908" s="6">
        <v>42580</v>
      </c>
      <c r="B20908" s="1" t="s">
        <v>8</v>
      </c>
      <c r="C20908" s="1" t="s">
        <v>54</v>
      </c>
      <c r="D20908">
        <v>2</v>
      </c>
      <c r="E20908">
        <v>1</v>
      </c>
      <c r="F20908">
        <v>1</v>
      </c>
      <c r="G20908">
        <v>1</v>
      </c>
      <c r="H20908">
        <v>1</v>
      </c>
      <c r="I20908">
        <v>1</v>
      </c>
      <c r="J20908">
        <v>1</v>
      </c>
      <c r="K20908">
        <f t="shared" si="652"/>
        <v>0</v>
      </c>
      <c r="L20908">
        <v>1</v>
      </c>
      <c r="M20908">
        <f t="shared" si="653"/>
        <v>0</v>
      </c>
    </row>
    <row r="20909" spans="1:13" x14ac:dyDescent="0.3">
      <c r="A20909" s="6">
        <v>42613</v>
      </c>
      <c r="B20909" s="1" t="s">
        <v>8</v>
      </c>
      <c r="C20909" s="1" t="s">
        <v>54</v>
      </c>
      <c r="D20909">
        <v>2</v>
      </c>
      <c r="E20909">
        <v>1</v>
      </c>
      <c r="F20909">
        <v>1</v>
      </c>
      <c r="G20909">
        <v>1</v>
      </c>
      <c r="H20909">
        <v>1</v>
      </c>
      <c r="I20909">
        <v>1</v>
      </c>
      <c r="J20909">
        <v>1</v>
      </c>
      <c r="K20909">
        <f t="shared" si="652"/>
        <v>0</v>
      </c>
      <c r="L20909">
        <v>1</v>
      </c>
      <c r="M20909">
        <f t="shared" si="653"/>
        <v>0</v>
      </c>
    </row>
    <row r="20910" spans="1:13" x14ac:dyDescent="0.3">
      <c r="A20910" s="6">
        <v>42643</v>
      </c>
      <c r="B20910" s="1" t="s">
        <v>8</v>
      </c>
      <c r="C20910" s="1" t="s">
        <v>54</v>
      </c>
      <c r="D20910">
        <v>2</v>
      </c>
      <c r="E20910">
        <v>1</v>
      </c>
      <c r="F20910">
        <v>1</v>
      </c>
      <c r="G20910">
        <v>1</v>
      </c>
      <c r="H20910">
        <v>1</v>
      </c>
      <c r="I20910">
        <v>1</v>
      </c>
      <c r="J20910">
        <v>1</v>
      </c>
      <c r="K20910">
        <f t="shared" si="652"/>
        <v>0</v>
      </c>
      <c r="L20910">
        <v>1</v>
      </c>
      <c r="M20910">
        <f t="shared" si="653"/>
        <v>0</v>
      </c>
    </row>
    <row r="20911" spans="1:13" x14ac:dyDescent="0.3">
      <c r="A20911" s="6">
        <v>42674</v>
      </c>
      <c r="B20911" s="1" t="s">
        <v>8</v>
      </c>
      <c r="C20911" s="1" t="s">
        <v>54</v>
      </c>
      <c r="D20911">
        <v>2</v>
      </c>
      <c r="E20911">
        <v>1</v>
      </c>
      <c r="F20911">
        <v>1</v>
      </c>
      <c r="G20911">
        <v>1</v>
      </c>
      <c r="H20911">
        <v>1</v>
      </c>
      <c r="I20911">
        <v>1</v>
      </c>
      <c r="J20911">
        <v>1</v>
      </c>
      <c r="K20911">
        <f t="shared" si="652"/>
        <v>0</v>
      </c>
      <c r="L20911">
        <v>1</v>
      </c>
      <c r="M20911">
        <f t="shared" si="653"/>
        <v>0</v>
      </c>
    </row>
    <row r="20912" spans="1:13" x14ac:dyDescent="0.3">
      <c r="A20912" s="6">
        <v>42704</v>
      </c>
      <c r="B20912" s="1" t="s">
        <v>8</v>
      </c>
      <c r="C20912" s="1" t="s">
        <v>54</v>
      </c>
      <c r="D20912">
        <v>2</v>
      </c>
      <c r="E20912">
        <v>1</v>
      </c>
      <c r="F20912">
        <v>1</v>
      </c>
      <c r="G20912">
        <v>1</v>
      </c>
      <c r="H20912">
        <v>1</v>
      </c>
      <c r="I20912">
        <v>1</v>
      </c>
      <c r="J20912">
        <v>1</v>
      </c>
      <c r="K20912">
        <f t="shared" si="652"/>
        <v>0</v>
      </c>
      <c r="L20912">
        <v>1</v>
      </c>
      <c r="M20912">
        <f t="shared" si="653"/>
        <v>0</v>
      </c>
    </row>
    <row r="20913" spans="1:13" x14ac:dyDescent="0.3">
      <c r="A20913" s="6">
        <v>42734</v>
      </c>
      <c r="B20913" s="1" t="s">
        <v>8</v>
      </c>
      <c r="C20913" s="1" t="s">
        <v>54</v>
      </c>
      <c r="D20913">
        <v>2</v>
      </c>
      <c r="E20913">
        <v>1</v>
      </c>
      <c r="F20913">
        <v>1</v>
      </c>
      <c r="G20913">
        <v>1</v>
      </c>
      <c r="H20913">
        <v>1</v>
      </c>
      <c r="I20913">
        <v>1</v>
      </c>
      <c r="J20913">
        <v>1</v>
      </c>
      <c r="K20913">
        <f t="shared" si="652"/>
        <v>0</v>
      </c>
      <c r="L20913">
        <v>1</v>
      </c>
      <c r="M20913">
        <f t="shared" si="653"/>
        <v>0</v>
      </c>
    </row>
    <row r="20914" spans="1:13" x14ac:dyDescent="0.3">
      <c r="A20914" s="6">
        <v>42766</v>
      </c>
      <c r="B20914" s="1" t="s">
        <v>8</v>
      </c>
      <c r="C20914" s="1" t="s">
        <v>54</v>
      </c>
      <c r="D20914">
        <v>2</v>
      </c>
      <c r="E20914">
        <v>1</v>
      </c>
      <c r="F20914">
        <v>1</v>
      </c>
      <c r="G20914">
        <v>1</v>
      </c>
      <c r="H20914">
        <v>1</v>
      </c>
      <c r="I20914">
        <v>1</v>
      </c>
      <c r="J20914">
        <v>1</v>
      </c>
      <c r="K20914">
        <f t="shared" si="652"/>
        <v>0</v>
      </c>
      <c r="L20914">
        <v>1</v>
      </c>
      <c r="M20914">
        <f t="shared" si="653"/>
        <v>0</v>
      </c>
    </row>
    <row r="20915" spans="1:13" x14ac:dyDescent="0.3">
      <c r="A20915" s="6">
        <v>42794</v>
      </c>
      <c r="B20915" s="1" t="s">
        <v>8</v>
      </c>
      <c r="C20915" s="1" t="s">
        <v>54</v>
      </c>
      <c r="D20915">
        <v>2</v>
      </c>
      <c r="E20915">
        <v>1</v>
      </c>
      <c r="F20915">
        <v>1</v>
      </c>
      <c r="G20915">
        <v>1</v>
      </c>
      <c r="H20915">
        <v>1</v>
      </c>
      <c r="I20915">
        <v>1</v>
      </c>
      <c r="J20915">
        <v>1</v>
      </c>
      <c r="K20915">
        <f t="shared" si="652"/>
        <v>0</v>
      </c>
      <c r="L20915">
        <v>1</v>
      </c>
      <c r="M20915">
        <f t="shared" si="653"/>
        <v>0</v>
      </c>
    </row>
    <row r="20916" spans="1:13" x14ac:dyDescent="0.3">
      <c r="A20916" s="6">
        <v>42825</v>
      </c>
      <c r="B20916" s="1" t="s">
        <v>8</v>
      </c>
      <c r="C20916" s="1" t="s">
        <v>54</v>
      </c>
      <c r="D20916">
        <v>2</v>
      </c>
      <c r="E20916">
        <v>1</v>
      </c>
      <c r="F20916">
        <v>1</v>
      </c>
      <c r="G20916">
        <v>1</v>
      </c>
      <c r="H20916">
        <v>1</v>
      </c>
      <c r="I20916">
        <v>1</v>
      </c>
      <c r="J20916">
        <v>1</v>
      </c>
      <c r="K20916">
        <f t="shared" si="652"/>
        <v>0</v>
      </c>
      <c r="L20916">
        <v>1</v>
      </c>
      <c r="M20916">
        <f t="shared" si="653"/>
        <v>0</v>
      </c>
    </row>
    <row r="20917" spans="1:13" x14ac:dyDescent="0.3">
      <c r="A20917" s="6">
        <v>42853</v>
      </c>
      <c r="B20917" s="1" t="s">
        <v>8</v>
      </c>
      <c r="C20917" s="1" t="s">
        <v>54</v>
      </c>
      <c r="D20917">
        <v>2</v>
      </c>
      <c r="E20917">
        <v>1</v>
      </c>
      <c r="F20917">
        <v>1</v>
      </c>
      <c r="G20917">
        <v>1</v>
      </c>
      <c r="H20917">
        <v>1</v>
      </c>
      <c r="I20917">
        <v>1</v>
      </c>
      <c r="J20917">
        <v>1</v>
      </c>
      <c r="K20917">
        <f t="shared" si="652"/>
        <v>0</v>
      </c>
      <c r="L20917">
        <v>1</v>
      </c>
      <c r="M20917">
        <f t="shared" si="653"/>
        <v>0</v>
      </c>
    </row>
    <row r="20918" spans="1:13" x14ac:dyDescent="0.3">
      <c r="A20918" s="6">
        <v>42886</v>
      </c>
      <c r="B20918" s="1" t="s">
        <v>8</v>
      </c>
      <c r="C20918" s="1" t="s">
        <v>54</v>
      </c>
      <c r="D20918">
        <v>2</v>
      </c>
      <c r="E20918">
        <v>1</v>
      </c>
      <c r="F20918">
        <v>1</v>
      </c>
      <c r="G20918">
        <v>1</v>
      </c>
      <c r="H20918">
        <v>1</v>
      </c>
      <c r="I20918">
        <v>1</v>
      </c>
      <c r="J20918">
        <v>1</v>
      </c>
      <c r="K20918">
        <f t="shared" si="652"/>
        <v>0</v>
      </c>
      <c r="L20918">
        <v>1</v>
      </c>
      <c r="M20918">
        <f t="shared" si="653"/>
        <v>0</v>
      </c>
    </row>
    <row r="20919" spans="1:13" x14ac:dyDescent="0.3">
      <c r="A20919" s="6">
        <v>42916</v>
      </c>
      <c r="B20919" s="1" t="s">
        <v>8</v>
      </c>
      <c r="C20919" s="1" t="s">
        <v>54</v>
      </c>
      <c r="D20919">
        <v>2</v>
      </c>
      <c r="E20919">
        <v>1</v>
      </c>
      <c r="F20919">
        <v>1</v>
      </c>
      <c r="G20919">
        <v>1</v>
      </c>
      <c r="H20919">
        <v>1</v>
      </c>
      <c r="I20919">
        <v>1</v>
      </c>
      <c r="J20919">
        <v>1</v>
      </c>
      <c r="K20919">
        <f t="shared" si="652"/>
        <v>0</v>
      </c>
      <c r="L20919">
        <v>1</v>
      </c>
      <c r="M20919">
        <f t="shared" si="653"/>
        <v>0</v>
      </c>
    </row>
    <row r="20920" spans="1:13" x14ac:dyDescent="0.3">
      <c r="A20920" s="6">
        <v>42947</v>
      </c>
      <c r="B20920" s="1" t="s">
        <v>8</v>
      </c>
      <c r="C20920" s="1" t="s">
        <v>54</v>
      </c>
      <c r="D20920">
        <v>2</v>
      </c>
      <c r="E20920">
        <v>1</v>
      </c>
      <c r="F20920">
        <v>1</v>
      </c>
      <c r="G20920">
        <v>1</v>
      </c>
      <c r="H20920">
        <v>1</v>
      </c>
      <c r="I20920">
        <v>1</v>
      </c>
      <c r="J20920">
        <v>1</v>
      </c>
      <c r="K20920">
        <f t="shared" si="652"/>
        <v>0</v>
      </c>
      <c r="L20920">
        <v>1</v>
      </c>
      <c r="M20920">
        <f t="shared" si="653"/>
        <v>0</v>
      </c>
    </row>
    <row r="20921" spans="1:13" x14ac:dyDescent="0.3">
      <c r="A20921" s="6">
        <v>42978</v>
      </c>
      <c r="B20921" s="1" t="s">
        <v>8</v>
      </c>
      <c r="C20921" s="1" t="s">
        <v>54</v>
      </c>
      <c r="D20921">
        <v>2</v>
      </c>
      <c r="E20921">
        <v>1</v>
      </c>
      <c r="F20921">
        <v>1</v>
      </c>
      <c r="G20921">
        <v>1</v>
      </c>
      <c r="H20921">
        <v>1</v>
      </c>
      <c r="I20921">
        <v>1</v>
      </c>
      <c r="J20921">
        <v>1</v>
      </c>
      <c r="K20921">
        <f t="shared" si="652"/>
        <v>0</v>
      </c>
      <c r="L20921">
        <v>1</v>
      </c>
      <c r="M20921">
        <f t="shared" si="653"/>
        <v>0</v>
      </c>
    </row>
    <row r="20922" spans="1:13" x14ac:dyDescent="0.3">
      <c r="A20922" s="6">
        <v>43007</v>
      </c>
      <c r="B20922" s="1" t="s">
        <v>8</v>
      </c>
      <c r="C20922" s="1" t="s">
        <v>54</v>
      </c>
      <c r="D20922">
        <v>2</v>
      </c>
      <c r="E20922">
        <v>1</v>
      </c>
      <c r="F20922">
        <v>1</v>
      </c>
      <c r="G20922">
        <v>1</v>
      </c>
      <c r="H20922">
        <v>1</v>
      </c>
      <c r="I20922">
        <v>1</v>
      </c>
      <c r="J20922">
        <v>1</v>
      </c>
      <c r="K20922">
        <f t="shared" si="652"/>
        <v>0</v>
      </c>
      <c r="L20922">
        <v>1</v>
      </c>
      <c r="M20922">
        <f t="shared" si="653"/>
        <v>0</v>
      </c>
    </row>
    <row r="20923" spans="1:13" x14ac:dyDescent="0.3">
      <c r="A20923" s="6">
        <v>43039</v>
      </c>
      <c r="B20923" s="1" t="s">
        <v>8</v>
      </c>
      <c r="C20923" s="1" t="s">
        <v>54</v>
      </c>
      <c r="D20923">
        <v>2</v>
      </c>
      <c r="E20923">
        <v>1</v>
      </c>
      <c r="F20923">
        <v>1</v>
      </c>
      <c r="G20923">
        <v>1</v>
      </c>
      <c r="H20923">
        <v>1</v>
      </c>
      <c r="I20923">
        <v>1</v>
      </c>
      <c r="J20923">
        <v>1</v>
      </c>
      <c r="K20923">
        <f t="shared" si="652"/>
        <v>0</v>
      </c>
      <c r="L20923">
        <v>1</v>
      </c>
      <c r="M20923">
        <f t="shared" si="653"/>
        <v>0</v>
      </c>
    </row>
    <row r="20924" spans="1:13" x14ac:dyDescent="0.3">
      <c r="A20924" s="6">
        <v>43069</v>
      </c>
      <c r="B20924" s="1" t="s">
        <v>8</v>
      </c>
      <c r="C20924" s="1" t="s">
        <v>54</v>
      </c>
      <c r="D20924">
        <v>2</v>
      </c>
      <c r="E20924">
        <v>1</v>
      </c>
      <c r="F20924">
        <v>1</v>
      </c>
      <c r="G20924">
        <v>1</v>
      </c>
      <c r="H20924">
        <v>1</v>
      </c>
      <c r="I20924">
        <v>1</v>
      </c>
      <c r="J20924">
        <v>1</v>
      </c>
      <c r="K20924">
        <f t="shared" si="652"/>
        <v>0</v>
      </c>
      <c r="L20924">
        <v>1</v>
      </c>
      <c r="M20924">
        <f t="shared" si="653"/>
        <v>0</v>
      </c>
    </row>
    <row r="20925" spans="1:13" x14ac:dyDescent="0.3">
      <c r="A20925" s="6">
        <v>43098</v>
      </c>
      <c r="B20925" s="1" t="s">
        <v>8</v>
      </c>
      <c r="C20925" s="1" t="s">
        <v>54</v>
      </c>
      <c r="D20925">
        <v>2</v>
      </c>
      <c r="E20925">
        <v>1</v>
      </c>
      <c r="F20925">
        <v>1</v>
      </c>
      <c r="G20925">
        <v>1</v>
      </c>
      <c r="H20925">
        <v>1</v>
      </c>
      <c r="I20925">
        <v>1</v>
      </c>
      <c r="J20925">
        <v>1</v>
      </c>
      <c r="K20925">
        <f t="shared" si="652"/>
        <v>0</v>
      </c>
      <c r="L20925">
        <v>1</v>
      </c>
      <c r="M20925">
        <f t="shared" si="653"/>
        <v>0</v>
      </c>
    </row>
    <row r="20926" spans="1:13" x14ac:dyDescent="0.3">
      <c r="A20926" s="6">
        <v>43131</v>
      </c>
      <c r="B20926" s="1" t="s">
        <v>8</v>
      </c>
      <c r="C20926" s="1" t="s">
        <v>54</v>
      </c>
      <c r="D20926">
        <v>2</v>
      </c>
      <c r="E20926">
        <v>1</v>
      </c>
      <c r="F20926">
        <v>1</v>
      </c>
      <c r="G20926">
        <v>1</v>
      </c>
      <c r="H20926">
        <v>1</v>
      </c>
      <c r="I20926">
        <v>1</v>
      </c>
      <c r="J20926">
        <v>1</v>
      </c>
      <c r="K20926">
        <f t="shared" si="652"/>
        <v>0</v>
      </c>
      <c r="L20926">
        <v>1</v>
      </c>
      <c r="M20926">
        <f t="shared" si="653"/>
        <v>0</v>
      </c>
    </row>
    <row r="20927" spans="1:13" x14ac:dyDescent="0.3">
      <c r="A20927" s="6">
        <v>43159</v>
      </c>
      <c r="B20927" s="1" t="s">
        <v>8</v>
      </c>
      <c r="C20927" s="1" t="s">
        <v>54</v>
      </c>
      <c r="D20927">
        <v>2</v>
      </c>
      <c r="E20927">
        <v>1</v>
      </c>
      <c r="F20927">
        <v>1</v>
      </c>
      <c r="G20927">
        <v>1</v>
      </c>
      <c r="H20927">
        <v>1</v>
      </c>
      <c r="I20927">
        <v>1</v>
      </c>
      <c r="J20927">
        <v>1</v>
      </c>
      <c r="K20927">
        <f t="shared" si="652"/>
        <v>0</v>
      </c>
      <c r="L20927">
        <v>1</v>
      </c>
      <c r="M20927">
        <f t="shared" si="653"/>
        <v>0</v>
      </c>
    </row>
    <row r="20928" spans="1:13" x14ac:dyDescent="0.3">
      <c r="A20928" s="6">
        <v>43189</v>
      </c>
      <c r="B20928" s="1" t="s">
        <v>8</v>
      </c>
      <c r="C20928" s="1" t="s">
        <v>54</v>
      </c>
      <c r="D20928">
        <v>2</v>
      </c>
      <c r="E20928">
        <v>1</v>
      </c>
      <c r="F20928">
        <v>1</v>
      </c>
      <c r="G20928">
        <v>1</v>
      </c>
      <c r="H20928">
        <v>1</v>
      </c>
      <c r="I20928">
        <v>1</v>
      </c>
      <c r="J20928">
        <v>1</v>
      </c>
      <c r="K20928">
        <f t="shared" si="652"/>
        <v>0</v>
      </c>
      <c r="L20928">
        <v>1</v>
      </c>
      <c r="M20928">
        <f t="shared" si="653"/>
        <v>0</v>
      </c>
    </row>
    <row r="20929" spans="1:13" x14ac:dyDescent="0.3">
      <c r="A20929" s="6">
        <v>43220</v>
      </c>
      <c r="B20929" s="1" t="s">
        <v>8</v>
      </c>
      <c r="C20929" s="1" t="s">
        <v>54</v>
      </c>
      <c r="D20929">
        <v>2</v>
      </c>
      <c r="E20929">
        <v>1</v>
      </c>
      <c r="F20929">
        <v>1</v>
      </c>
      <c r="G20929">
        <v>1</v>
      </c>
      <c r="H20929">
        <v>1</v>
      </c>
      <c r="I20929">
        <v>1</v>
      </c>
      <c r="J20929">
        <v>1</v>
      </c>
      <c r="K20929">
        <f t="shared" si="652"/>
        <v>0</v>
      </c>
      <c r="L20929">
        <v>1</v>
      </c>
      <c r="M20929">
        <f t="shared" si="653"/>
        <v>0</v>
      </c>
    </row>
    <row r="20930" spans="1:13" x14ac:dyDescent="0.3">
      <c r="A20930" s="6">
        <v>43251</v>
      </c>
      <c r="B20930" s="1" t="s">
        <v>8</v>
      </c>
      <c r="C20930" s="1" t="s">
        <v>54</v>
      </c>
      <c r="D20930">
        <v>2</v>
      </c>
      <c r="E20930">
        <v>1</v>
      </c>
      <c r="F20930">
        <v>1</v>
      </c>
      <c r="G20930">
        <v>1</v>
      </c>
      <c r="H20930">
        <v>1</v>
      </c>
      <c r="I20930">
        <v>1</v>
      </c>
      <c r="J20930">
        <v>1</v>
      </c>
      <c r="K20930">
        <f t="shared" si="652"/>
        <v>0</v>
      </c>
      <c r="L20930">
        <v>1</v>
      </c>
      <c r="M20930">
        <f t="shared" si="653"/>
        <v>0</v>
      </c>
    </row>
    <row r="20931" spans="1:13" x14ac:dyDescent="0.3">
      <c r="A20931" s="6">
        <v>43280</v>
      </c>
      <c r="B20931" s="1" t="s">
        <v>8</v>
      </c>
      <c r="C20931" s="1" t="s">
        <v>54</v>
      </c>
      <c r="D20931">
        <v>2</v>
      </c>
      <c r="E20931">
        <v>1</v>
      </c>
      <c r="F20931">
        <v>1</v>
      </c>
      <c r="G20931">
        <v>1</v>
      </c>
      <c r="H20931">
        <v>1</v>
      </c>
      <c r="I20931">
        <v>1</v>
      </c>
      <c r="J20931">
        <v>1</v>
      </c>
      <c r="K20931">
        <f t="shared" ref="K20931:K20994" si="654">ABS(I20931-J20931)</f>
        <v>0</v>
      </c>
      <c r="L20931">
        <v>1</v>
      </c>
      <c r="M20931">
        <f t="shared" ref="M20931:M20994" si="655">ABS(I20931-L20931)</f>
        <v>0</v>
      </c>
    </row>
    <row r="20932" spans="1:13" x14ac:dyDescent="0.3">
      <c r="A20932" s="6">
        <v>43312</v>
      </c>
      <c r="B20932" s="1" t="s">
        <v>8</v>
      </c>
      <c r="C20932" s="1" t="s">
        <v>54</v>
      </c>
      <c r="D20932">
        <v>2</v>
      </c>
      <c r="E20932">
        <v>1</v>
      </c>
      <c r="F20932">
        <v>1</v>
      </c>
      <c r="G20932">
        <v>1</v>
      </c>
      <c r="H20932">
        <v>1</v>
      </c>
      <c r="I20932">
        <v>1</v>
      </c>
      <c r="J20932">
        <v>1</v>
      </c>
      <c r="K20932">
        <f t="shared" si="654"/>
        <v>0</v>
      </c>
      <c r="L20932">
        <v>1</v>
      </c>
      <c r="M20932">
        <f t="shared" si="655"/>
        <v>0</v>
      </c>
    </row>
    <row r="20933" spans="1:13" x14ac:dyDescent="0.3">
      <c r="A20933" s="6">
        <v>43343</v>
      </c>
      <c r="B20933" s="1" t="s">
        <v>8</v>
      </c>
      <c r="C20933" s="1" t="s">
        <v>54</v>
      </c>
      <c r="D20933">
        <v>2</v>
      </c>
      <c r="E20933">
        <v>1</v>
      </c>
      <c r="F20933">
        <v>1</v>
      </c>
      <c r="G20933">
        <v>1</v>
      </c>
      <c r="H20933">
        <v>1</v>
      </c>
      <c r="I20933">
        <v>1</v>
      </c>
      <c r="J20933">
        <v>1</v>
      </c>
      <c r="K20933">
        <f t="shared" si="654"/>
        <v>0</v>
      </c>
      <c r="L20933">
        <v>1</v>
      </c>
      <c r="M20933">
        <f t="shared" si="655"/>
        <v>0</v>
      </c>
    </row>
    <row r="20934" spans="1:13" x14ac:dyDescent="0.3">
      <c r="A20934" s="6">
        <v>43371</v>
      </c>
      <c r="B20934" s="1" t="s">
        <v>8</v>
      </c>
      <c r="C20934" s="1" t="s">
        <v>54</v>
      </c>
      <c r="D20934">
        <v>2</v>
      </c>
      <c r="E20934">
        <v>1</v>
      </c>
      <c r="F20934">
        <v>1</v>
      </c>
      <c r="G20934">
        <v>1</v>
      </c>
      <c r="H20934">
        <v>1</v>
      </c>
      <c r="I20934">
        <v>1</v>
      </c>
      <c r="J20934">
        <v>1</v>
      </c>
      <c r="K20934">
        <f t="shared" si="654"/>
        <v>0</v>
      </c>
      <c r="L20934">
        <v>1</v>
      </c>
      <c r="M20934">
        <f t="shared" si="655"/>
        <v>0</v>
      </c>
    </row>
    <row r="20935" spans="1:13" x14ac:dyDescent="0.3">
      <c r="A20935" s="6">
        <v>43404</v>
      </c>
      <c r="B20935" s="1" t="s">
        <v>8</v>
      </c>
      <c r="C20935" s="1" t="s">
        <v>54</v>
      </c>
      <c r="D20935">
        <v>2</v>
      </c>
      <c r="E20935">
        <v>1</v>
      </c>
      <c r="F20935">
        <v>1</v>
      </c>
      <c r="G20935">
        <v>1</v>
      </c>
      <c r="H20935">
        <v>1</v>
      </c>
      <c r="I20935">
        <v>1</v>
      </c>
      <c r="J20935">
        <v>1</v>
      </c>
      <c r="K20935">
        <f t="shared" si="654"/>
        <v>0</v>
      </c>
      <c r="L20935">
        <v>1</v>
      </c>
      <c r="M20935">
        <f t="shared" si="655"/>
        <v>0</v>
      </c>
    </row>
    <row r="20936" spans="1:13" x14ac:dyDescent="0.3">
      <c r="A20936" s="6">
        <v>43434</v>
      </c>
      <c r="B20936" s="1" t="s">
        <v>8</v>
      </c>
      <c r="C20936" s="1" t="s">
        <v>54</v>
      </c>
      <c r="D20936">
        <v>2</v>
      </c>
      <c r="E20936">
        <v>1</v>
      </c>
      <c r="F20936">
        <v>1</v>
      </c>
      <c r="G20936">
        <v>1</v>
      </c>
      <c r="H20936">
        <v>1</v>
      </c>
      <c r="I20936">
        <v>1</v>
      </c>
      <c r="J20936">
        <v>1</v>
      </c>
      <c r="K20936">
        <f t="shared" si="654"/>
        <v>0</v>
      </c>
      <c r="L20936">
        <v>1</v>
      </c>
      <c r="M20936">
        <f t="shared" si="655"/>
        <v>0</v>
      </c>
    </row>
    <row r="20937" spans="1:13" x14ac:dyDescent="0.3">
      <c r="A20937" s="6">
        <v>43465</v>
      </c>
      <c r="B20937" s="1" t="s">
        <v>8</v>
      </c>
      <c r="C20937" s="1" t="s">
        <v>54</v>
      </c>
      <c r="D20937">
        <v>2</v>
      </c>
      <c r="E20937">
        <v>1</v>
      </c>
      <c r="F20937">
        <v>1</v>
      </c>
      <c r="G20937">
        <v>1</v>
      </c>
      <c r="H20937">
        <v>1</v>
      </c>
      <c r="I20937">
        <v>1</v>
      </c>
      <c r="J20937">
        <v>1</v>
      </c>
      <c r="K20937">
        <f t="shared" si="654"/>
        <v>0</v>
      </c>
      <c r="L20937">
        <v>1</v>
      </c>
      <c r="M20937">
        <f t="shared" si="655"/>
        <v>0</v>
      </c>
    </row>
    <row r="20938" spans="1:13" x14ac:dyDescent="0.3">
      <c r="A20938" s="6">
        <v>43496</v>
      </c>
      <c r="B20938" s="1" t="s">
        <v>8</v>
      </c>
      <c r="C20938" s="1" t="s">
        <v>54</v>
      </c>
      <c r="D20938">
        <v>2</v>
      </c>
      <c r="E20938">
        <v>1</v>
      </c>
      <c r="F20938">
        <v>1</v>
      </c>
      <c r="G20938">
        <v>1</v>
      </c>
      <c r="H20938">
        <v>1</v>
      </c>
      <c r="I20938">
        <v>1</v>
      </c>
      <c r="J20938">
        <v>1</v>
      </c>
      <c r="K20938">
        <f t="shared" si="654"/>
        <v>0</v>
      </c>
      <c r="L20938">
        <v>1</v>
      </c>
      <c r="M20938">
        <f t="shared" si="655"/>
        <v>0</v>
      </c>
    </row>
    <row r="20939" spans="1:13" x14ac:dyDescent="0.3">
      <c r="A20939" s="6">
        <v>43524</v>
      </c>
      <c r="B20939" s="1" t="s">
        <v>8</v>
      </c>
      <c r="C20939" s="1" t="s">
        <v>54</v>
      </c>
      <c r="D20939">
        <v>2</v>
      </c>
      <c r="E20939">
        <v>1</v>
      </c>
      <c r="F20939">
        <v>1</v>
      </c>
      <c r="G20939">
        <v>1</v>
      </c>
      <c r="H20939">
        <v>1</v>
      </c>
      <c r="I20939">
        <v>1</v>
      </c>
      <c r="J20939">
        <v>1</v>
      </c>
      <c r="K20939">
        <f t="shared" si="654"/>
        <v>0</v>
      </c>
      <c r="L20939">
        <v>1</v>
      </c>
      <c r="M20939">
        <f t="shared" si="655"/>
        <v>0</v>
      </c>
    </row>
    <row r="20940" spans="1:13" x14ac:dyDescent="0.3">
      <c r="A20940" s="6">
        <v>43553</v>
      </c>
      <c r="B20940" s="1" t="s">
        <v>8</v>
      </c>
      <c r="C20940" s="1" t="s">
        <v>54</v>
      </c>
      <c r="D20940">
        <v>2</v>
      </c>
      <c r="E20940">
        <v>1</v>
      </c>
      <c r="F20940">
        <v>1</v>
      </c>
      <c r="G20940">
        <v>1</v>
      </c>
      <c r="H20940">
        <v>1</v>
      </c>
      <c r="I20940">
        <v>1</v>
      </c>
      <c r="J20940">
        <v>1</v>
      </c>
      <c r="K20940">
        <f t="shared" si="654"/>
        <v>0</v>
      </c>
      <c r="L20940">
        <v>1</v>
      </c>
      <c r="M20940">
        <f t="shared" si="655"/>
        <v>0</v>
      </c>
    </row>
    <row r="20941" spans="1:13" x14ac:dyDescent="0.3">
      <c r="A20941" s="6">
        <v>43585</v>
      </c>
      <c r="B20941" s="1" t="s">
        <v>8</v>
      </c>
      <c r="C20941" s="1" t="s">
        <v>54</v>
      </c>
      <c r="D20941">
        <v>2</v>
      </c>
      <c r="E20941">
        <v>1</v>
      </c>
      <c r="F20941">
        <v>1</v>
      </c>
      <c r="G20941">
        <v>1</v>
      </c>
      <c r="H20941">
        <v>1</v>
      </c>
      <c r="I20941">
        <v>1</v>
      </c>
      <c r="J20941">
        <v>1</v>
      </c>
      <c r="K20941">
        <f t="shared" si="654"/>
        <v>0</v>
      </c>
      <c r="L20941">
        <v>1</v>
      </c>
      <c r="M20941">
        <f t="shared" si="655"/>
        <v>0</v>
      </c>
    </row>
    <row r="20942" spans="1:13" x14ac:dyDescent="0.3">
      <c r="A20942" s="6">
        <v>43616</v>
      </c>
      <c r="B20942" s="1" t="s">
        <v>8</v>
      </c>
      <c r="C20942" s="1" t="s">
        <v>54</v>
      </c>
      <c r="D20942">
        <v>2</v>
      </c>
      <c r="E20942">
        <v>1</v>
      </c>
      <c r="F20942">
        <v>1</v>
      </c>
      <c r="G20942">
        <v>1</v>
      </c>
      <c r="H20942">
        <v>1</v>
      </c>
      <c r="I20942">
        <v>1</v>
      </c>
      <c r="J20942">
        <v>1</v>
      </c>
      <c r="K20942">
        <f t="shared" si="654"/>
        <v>0</v>
      </c>
      <c r="L20942">
        <v>1</v>
      </c>
      <c r="M20942">
        <f t="shared" si="655"/>
        <v>0</v>
      </c>
    </row>
    <row r="20943" spans="1:13" x14ac:dyDescent="0.3">
      <c r="A20943" s="6">
        <v>43644</v>
      </c>
      <c r="B20943" s="1" t="s">
        <v>8</v>
      </c>
      <c r="C20943" s="1" t="s">
        <v>54</v>
      </c>
      <c r="D20943">
        <v>2</v>
      </c>
      <c r="E20943">
        <v>1</v>
      </c>
      <c r="F20943">
        <v>1</v>
      </c>
      <c r="G20943">
        <v>1</v>
      </c>
      <c r="H20943">
        <v>1</v>
      </c>
      <c r="I20943">
        <v>1</v>
      </c>
      <c r="J20943">
        <v>1</v>
      </c>
      <c r="K20943">
        <f t="shared" si="654"/>
        <v>0</v>
      </c>
      <c r="L20943">
        <v>1</v>
      </c>
      <c r="M20943">
        <f t="shared" si="655"/>
        <v>0</v>
      </c>
    </row>
    <row r="20944" spans="1:13" x14ac:dyDescent="0.3">
      <c r="A20944" s="6">
        <v>43677</v>
      </c>
      <c r="B20944" s="1" t="s">
        <v>8</v>
      </c>
      <c r="C20944" s="1" t="s">
        <v>54</v>
      </c>
      <c r="D20944">
        <v>2</v>
      </c>
      <c r="E20944">
        <v>1</v>
      </c>
      <c r="F20944">
        <v>1</v>
      </c>
      <c r="G20944">
        <v>1</v>
      </c>
      <c r="H20944">
        <v>1</v>
      </c>
      <c r="I20944">
        <v>1</v>
      </c>
      <c r="J20944">
        <v>1</v>
      </c>
      <c r="K20944">
        <f t="shared" si="654"/>
        <v>0</v>
      </c>
      <c r="L20944">
        <v>1</v>
      </c>
      <c r="M20944">
        <f t="shared" si="655"/>
        <v>0</v>
      </c>
    </row>
    <row r="20945" spans="1:13" x14ac:dyDescent="0.3">
      <c r="A20945" s="6">
        <v>43707</v>
      </c>
      <c r="B20945" s="1" t="s">
        <v>8</v>
      </c>
      <c r="C20945" s="1" t="s">
        <v>54</v>
      </c>
      <c r="D20945">
        <v>2</v>
      </c>
      <c r="E20945">
        <v>1</v>
      </c>
      <c r="F20945">
        <v>1</v>
      </c>
      <c r="G20945">
        <v>1</v>
      </c>
      <c r="H20945">
        <v>1</v>
      </c>
      <c r="I20945">
        <v>1</v>
      </c>
      <c r="J20945">
        <v>1</v>
      </c>
      <c r="K20945">
        <f t="shared" si="654"/>
        <v>0</v>
      </c>
      <c r="L20945">
        <v>1</v>
      </c>
      <c r="M20945">
        <f t="shared" si="655"/>
        <v>0</v>
      </c>
    </row>
    <row r="20946" spans="1:13" x14ac:dyDescent="0.3">
      <c r="A20946" s="6">
        <v>29251</v>
      </c>
      <c r="B20946" s="1"/>
      <c r="C20946" s="1" t="s">
        <v>55</v>
      </c>
      <c r="K20946">
        <f t="shared" si="654"/>
        <v>0</v>
      </c>
      <c r="M20946">
        <f t="shared" si="655"/>
        <v>0</v>
      </c>
    </row>
    <row r="20947" spans="1:13" x14ac:dyDescent="0.3">
      <c r="A20947" s="6">
        <v>29280</v>
      </c>
      <c r="B20947" s="1"/>
      <c r="C20947" s="1" t="s">
        <v>55</v>
      </c>
      <c r="K20947">
        <f t="shared" si="654"/>
        <v>0</v>
      </c>
      <c r="M20947">
        <f t="shared" si="655"/>
        <v>0</v>
      </c>
    </row>
    <row r="20948" spans="1:13" x14ac:dyDescent="0.3">
      <c r="A20948" s="6">
        <v>29311</v>
      </c>
      <c r="B20948" s="1"/>
      <c r="C20948" s="1" t="s">
        <v>55</v>
      </c>
      <c r="K20948">
        <f t="shared" si="654"/>
        <v>0</v>
      </c>
      <c r="M20948">
        <f t="shared" si="655"/>
        <v>0</v>
      </c>
    </row>
    <row r="20949" spans="1:13" x14ac:dyDescent="0.3">
      <c r="A20949" s="6">
        <v>29341</v>
      </c>
      <c r="B20949" s="1"/>
      <c r="C20949" s="1" t="s">
        <v>55</v>
      </c>
      <c r="K20949">
        <f t="shared" si="654"/>
        <v>0</v>
      </c>
      <c r="M20949">
        <f t="shared" si="655"/>
        <v>0</v>
      </c>
    </row>
    <row r="20950" spans="1:13" x14ac:dyDescent="0.3">
      <c r="A20950" s="6">
        <v>29371</v>
      </c>
      <c r="B20950" s="1"/>
      <c r="C20950" s="1" t="s">
        <v>55</v>
      </c>
      <c r="K20950">
        <f t="shared" si="654"/>
        <v>0</v>
      </c>
      <c r="M20950">
        <f t="shared" si="655"/>
        <v>0</v>
      </c>
    </row>
    <row r="20951" spans="1:13" x14ac:dyDescent="0.3">
      <c r="A20951" s="6">
        <v>29402</v>
      </c>
      <c r="B20951" s="1"/>
      <c r="C20951" s="1" t="s">
        <v>55</v>
      </c>
      <c r="K20951">
        <f t="shared" si="654"/>
        <v>0</v>
      </c>
      <c r="M20951">
        <f t="shared" si="655"/>
        <v>0</v>
      </c>
    </row>
    <row r="20952" spans="1:13" x14ac:dyDescent="0.3">
      <c r="A20952" s="6">
        <v>29433</v>
      </c>
      <c r="B20952" s="1"/>
      <c r="C20952" s="1" t="s">
        <v>55</v>
      </c>
      <c r="K20952">
        <f t="shared" si="654"/>
        <v>0</v>
      </c>
      <c r="M20952">
        <f t="shared" si="655"/>
        <v>0</v>
      </c>
    </row>
    <row r="20953" spans="1:13" x14ac:dyDescent="0.3">
      <c r="A20953" s="6">
        <v>29462</v>
      </c>
      <c r="B20953" s="1"/>
      <c r="C20953" s="1" t="s">
        <v>55</v>
      </c>
      <c r="K20953">
        <f t="shared" si="654"/>
        <v>0</v>
      </c>
      <c r="M20953">
        <f t="shared" si="655"/>
        <v>0</v>
      </c>
    </row>
    <row r="20954" spans="1:13" x14ac:dyDescent="0.3">
      <c r="A20954" s="6">
        <v>29494</v>
      </c>
      <c r="B20954" s="1"/>
      <c r="C20954" s="1" t="s">
        <v>55</v>
      </c>
      <c r="K20954">
        <f t="shared" si="654"/>
        <v>0</v>
      </c>
      <c r="M20954">
        <f t="shared" si="655"/>
        <v>0</v>
      </c>
    </row>
    <row r="20955" spans="1:13" x14ac:dyDescent="0.3">
      <c r="A20955" s="6">
        <v>29525</v>
      </c>
      <c r="B20955" s="1"/>
      <c r="C20955" s="1" t="s">
        <v>55</v>
      </c>
      <c r="K20955">
        <f t="shared" si="654"/>
        <v>0</v>
      </c>
      <c r="M20955">
        <f t="shared" si="655"/>
        <v>0</v>
      </c>
    </row>
    <row r="20956" spans="1:13" x14ac:dyDescent="0.3">
      <c r="A20956" s="6">
        <v>29553</v>
      </c>
      <c r="B20956" s="1"/>
      <c r="C20956" s="1" t="s">
        <v>55</v>
      </c>
      <c r="K20956">
        <f t="shared" si="654"/>
        <v>0</v>
      </c>
      <c r="M20956">
        <f t="shared" si="655"/>
        <v>0</v>
      </c>
    </row>
    <row r="20957" spans="1:13" x14ac:dyDescent="0.3">
      <c r="A20957" s="6">
        <v>29586</v>
      </c>
      <c r="B20957" s="1"/>
      <c r="C20957" s="1" t="s">
        <v>55</v>
      </c>
      <c r="K20957">
        <f t="shared" si="654"/>
        <v>0</v>
      </c>
      <c r="M20957">
        <f t="shared" si="655"/>
        <v>0</v>
      </c>
    </row>
    <row r="20958" spans="1:13" x14ac:dyDescent="0.3">
      <c r="A20958" s="6">
        <v>29616</v>
      </c>
      <c r="B20958" s="1"/>
      <c r="C20958" s="1" t="s">
        <v>55</v>
      </c>
      <c r="K20958">
        <f t="shared" si="654"/>
        <v>0</v>
      </c>
      <c r="M20958">
        <f t="shared" si="655"/>
        <v>0</v>
      </c>
    </row>
    <row r="20959" spans="1:13" x14ac:dyDescent="0.3">
      <c r="A20959" s="6">
        <v>29644</v>
      </c>
      <c r="B20959" s="1"/>
      <c r="C20959" s="1" t="s">
        <v>55</v>
      </c>
      <c r="K20959">
        <f t="shared" si="654"/>
        <v>0</v>
      </c>
      <c r="M20959">
        <f t="shared" si="655"/>
        <v>0</v>
      </c>
    </row>
    <row r="20960" spans="1:13" x14ac:dyDescent="0.3">
      <c r="A20960" s="6">
        <v>29676</v>
      </c>
      <c r="B20960" s="1"/>
      <c r="C20960" s="1" t="s">
        <v>55</v>
      </c>
      <c r="K20960">
        <f t="shared" si="654"/>
        <v>0</v>
      </c>
      <c r="M20960">
        <f t="shared" si="655"/>
        <v>0</v>
      </c>
    </row>
    <row r="20961" spans="1:13" x14ac:dyDescent="0.3">
      <c r="A20961" s="6">
        <v>29706</v>
      </c>
      <c r="B20961" s="1"/>
      <c r="C20961" s="1" t="s">
        <v>55</v>
      </c>
      <c r="K20961">
        <f t="shared" si="654"/>
        <v>0</v>
      </c>
      <c r="M20961">
        <f t="shared" si="655"/>
        <v>0</v>
      </c>
    </row>
    <row r="20962" spans="1:13" x14ac:dyDescent="0.3">
      <c r="A20962" s="6">
        <v>29735</v>
      </c>
      <c r="B20962" s="1"/>
      <c r="C20962" s="1" t="s">
        <v>55</v>
      </c>
      <c r="K20962">
        <f t="shared" si="654"/>
        <v>0</v>
      </c>
      <c r="M20962">
        <f t="shared" si="655"/>
        <v>0</v>
      </c>
    </row>
    <row r="20963" spans="1:13" x14ac:dyDescent="0.3">
      <c r="A20963" s="6">
        <v>29767</v>
      </c>
      <c r="B20963" s="1"/>
      <c r="C20963" s="1" t="s">
        <v>55</v>
      </c>
      <c r="K20963">
        <f t="shared" si="654"/>
        <v>0</v>
      </c>
      <c r="M20963">
        <f t="shared" si="655"/>
        <v>0</v>
      </c>
    </row>
    <row r="20964" spans="1:13" x14ac:dyDescent="0.3">
      <c r="A20964" s="6">
        <v>29798</v>
      </c>
      <c r="B20964" s="1"/>
      <c r="C20964" s="1" t="s">
        <v>55</v>
      </c>
      <c r="K20964">
        <f t="shared" si="654"/>
        <v>0</v>
      </c>
      <c r="M20964">
        <f t="shared" si="655"/>
        <v>0</v>
      </c>
    </row>
    <row r="20965" spans="1:13" x14ac:dyDescent="0.3">
      <c r="A20965" s="6">
        <v>29829</v>
      </c>
      <c r="B20965" s="1"/>
      <c r="C20965" s="1" t="s">
        <v>55</v>
      </c>
      <c r="K20965">
        <f t="shared" si="654"/>
        <v>0</v>
      </c>
      <c r="M20965">
        <f t="shared" si="655"/>
        <v>0</v>
      </c>
    </row>
    <row r="20966" spans="1:13" x14ac:dyDescent="0.3">
      <c r="A20966" s="6">
        <v>29859</v>
      </c>
      <c r="B20966" s="1"/>
      <c r="C20966" s="1" t="s">
        <v>55</v>
      </c>
      <c r="K20966">
        <f t="shared" si="654"/>
        <v>0</v>
      </c>
      <c r="M20966">
        <f t="shared" si="655"/>
        <v>0</v>
      </c>
    </row>
    <row r="20967" spans="1:13" x14ac:dyDescent="0.3">
      <c r="A20967" s="6">
        <v>29889</v>
      </c>
      <c r="B20967" s="1"/>
      <c r="C20967" s="1" t="s">
        <v>55</v>
      </c>
      <c r="K20967">
        <f t="shared" si="654"/>
        <v>0</v>
      </c>
      <c r="M20967">
        <f t="shared" si="655"/>
        <v>0</v>
      </c>
    </row>
    <row r="20968" spans="1:13" x14ac:dyDescent="0.3">
      <c r="A20968" s="6">
        <v>29920</v>
      </c>
      <c r="B20968" s="1"/>
      <c r="C20968" s="1" t="s">
        <v>55</v>
      </c>
      <c r="K20968">
        <f t="shared" si="654"/>
        <v>0</v>
      </c>
      <c r="M20968">
        <f t="shared" si="655"/>
        <v>0</v>
      </c>
    </row>
    <row r="20969" spans="1:13" x14ac:dyDescent="0.3">
      <c r="A20969" s="6">
        <v>29951</v>
      </c>
      <c r="B20969" s="1"/>
      <c r="C20969" s="1" t="s">
        <v>55</v>
      </c>
      <c r="K20969">
        <f t="shared" si="654"/>
        <v>0</v>
      </c>
      <c r="M20969">
        <f t="shared" si="655"/>
        <v>0</v>
      </c>
    </row>
    <row r="20970" spans="1:13" x14ac:dyDescent="0.3">
      <c r="A20970" s="6">
        <v>29980</v>
      </c>
      <c r="B20970" s="1"/>
      <c r="C20970" s="1" t="s">
        <v>55</v>
      </c>
      <c r="K20970">
        <f t="shared" si="654"/>
        <v>0</v>
      </c>
      <c r="M20970">
        <f t="shared" si="655"/>
        <v>0</v>
      </c>
    </row>
    <row r="20971" spans="1:13" x14ac:dyDescent="0.3">
      <c r="A20971" s="6">
        <v>30008</v>
      </c>
      <c r="B20971" s="1"/>
      <c r="C20971" s="1" t="s">
        <v>55</v>
      </c>
      <c r="K20971">
        <f t="shared" si="654"/>
        <v>0</v>
      </c>
      <c r="M20971">
        <f t="shared" si="655"/>
        <v>0</v>
      </c>
    </row>
    <row r="20972" spans="1:13" x14ac:dyDescent="0.3">
      <c r="A20972" s="6">
        <v>30041</v>
      </c>
      <c r="B20972" s="1"/>
      <c r="C20972" s="1" t="s">
        <v>55</v>
      </c>
      <c r="K20972">
        <f t="shared" si="654"/>
        <v>0</v>
      </c>
      <c r="M20972">
        <f t="shared" si="655"/>
        <v>0</v>
      </c>
    </row>
    <row r="20973" spans="1:13" x14ac:dyDescent="0.3">
      <c r="A20973" s="6">
        <v>30071</v>
      </c>
      <c r="B20973" s="1"/>
      <c r="C20973" s="1" t="s">
        <v>55</v>
      </c>
      <c r="K20973">
        <f t="shared" si="654"/>
        <v>0</v>
      </c>
      <c r="M20973">
        <f t="shared" si="655"/>
        <v>0</v>
      </c>
    </row>
    <row r="20974" spans="1:13" x14ac:dyDescent="0.3">
      <c r="A20974" s="6">
        <v>30102</v>
      </c>
      <c r="B20974" s="1"/>
      <c r="C20974" s="1" t="s">
        <v>55</v>
      </c>
      <c r="K20974">
        <f t="shared" si="654"/>
        <v>0</v>
      </c>
      <c r="M20974">
        <f t="shared" si="655"/>
        <v>0</v>
      </c>
    </row>
    <row r="20975" spans="1:13" x14ac:dyDescent="0.3">
      <c r="A20975" s="6">
        <v>30132</v>
      </c>
      <c r="B20975" s="1"/>
      <c r="C20975" s="1" t="s">
        <v>55</v>
      </c>
      <c r="K20975">
        <f t="shared" si="654"/>
        <v>0</v>
      </c>
      <c r="M20975">
        <f t="shared" si="655"/>
        <v>0</v>
      </c>
    </row>
    <row r="20976" spans="1:13" x14ac:dyDescent="0.3">
      <c r="A20976" s="6">
        <v>30162</v>
      </c>
      <c r="B20976" s="1"/>
      <c r="C20976" s="1" t="s">
        <v>55</v>
      </c>
      <c r="K20976">
        <f t="shared" si="654"/>
        <v>0</v>
      </c>
      <c r="M20976">
        <f t="shared" si="655"/>
        <v>0</v>
      </c>
    </row>
    <row r="20977" spans="1:13" x14ac:dyDescent="0.3">
      <c r="A20977" s="6">
        <v>30194</v>
      </c>
      <c r="B20977" s="1"/>
      <c r="C20977" s="1" t="s">
        <v>55</v>
      </c>
      <c r="K20977">
        <f t="shared" si="654"/>
        <v>0</v>
      </c>
      <c r="M20977">
        <f t="shared" si="655"/>
        <v>0</v>
      </c>
    </row>
    <row r="20978" spans="1:13" x14ac:dyDescent="0.3">
      <c r="A20978" s="6">
        <v>30224</v>
      </c>
      <c r="B20978" s="1"/>
      <c r="C20978" s="1" t="s">
        <v>55</v>
      </c>
      <c r="K20978">
        <f t="shared" si="654"/>
        <v>0</v>
      </c>
      <c r="M20978">
        <f t="shared" si="655"/>
        <v>0</v>
      </c>
    </row>
    <row r="20979" spans="1:13" x14ac:dyDescent="0.3">
      <c r="A20979" s="6">
        <v>30253</v>
      </c>
      <c r="B20979" s="1"/>
      <c r="C20979" s="1" t="s">
        <v>55</v>
      </c>
      <c r="K20979">
        <f t="shared" si="654"/>
        <v>0</v>
      </c>
      <c r="M20979">
        <f t="shared" si="655"/>
        <v>0</v>
      </c>
    </row>
    <row r="20980" spans="1:13" x14ac:dyDescent="0.3">
      <c r="A20980" s="6">
        <v>30285</v>
      </c>
      <c r="B20980" s="1"/>
      <c r="C20980" s="1" t="s">
        <v>55</v>
      </c>
      <c r="K20980">
        <f t="shared" si="654"/>
        <v>0</v>
      </c>
      <c r="M20980">
        <f t="shared" si="655"/>
        <v>0</v>
      </c>
    </row>
    <row r="20981" spans="1:13" x14ac:dyDescent="0.3">
      <c r="A20981" s="6">
        <v>30316</v>
      </c>
      <c r="B20981" s="1"/>
      <c r="C20981" s="1" t="s">
        <v>55</v>
      </c>
      <c r="K20981">
        <f t="shared" si="654"/>
        <v>0</v>
      </c>
      <c r="M20981">
        <f t="shared" si="655"/>
        <v>0</v>
      </c>
    </row>
    <row r="20982" spans="1:13" x14ac:dyDescent="0.3">
      <c r="A20982" s="6">
        <v>30347</v>
      </c>
      <c r="B20982" s="1"/>
      <c r="C20982" s="1" t="s">
        <v>55</v>
      </c>
      <c r="K20982">
        <f t="shared" si="654"/>
        <v>0</v>
      </c>
      <c r="M20982">
        <f t="shared" si="655"/>
        <v>0</v>
      </c>
    </row>
    <row r="20983" spans="1:13" x14ac:dyDescent="0.3">
      <c r="A20983" s="6">
        <v>30375</v>
      </c>
      <c r="B20983" s="1"/>
      <c r="C20983" s="1" t="s">
        <v>55</v>
      </c>
      <c r="K20983">
        <f t="shared" si="654"/>
        <v>0</v>
      </c>
      <c r="M20983">
        <f t="shared" si="655"/>
        <v>0</v>
      </c>
    </row>
    <row r="20984" spans="1:13" x14ac:dyDescent="0.3">
      <c r="A20984" s="6">
        <v>30406</v>
      </c>
      <c r="B20984" s="1"/>
      <c r="C20984" s="1" t="s">
        <v>55</v>
      </c>
      <c r="K20984">
        <f t="shared" si="654"/>
        <v>0</v>
      </c>
      <c r="M20984">
        <f t="shared" si="655"/>
        <v>0</v>
      </c>
    </row>
    <row r="20985" spans="1:13" x14ac:dyDescent="0.3">
      <c r="A20985" s="6">
        <v>30435</v>
      </c>
      <c r="B20985" s="1"/>
      <c r="C20985" s="1" t="s">
        <v>55</v>
      </c>
      <c r="K20985">
        <f t="shared" si="654"/>
        <v>0</v>
      </c>
      <c r="M20985">
        <f t="shared" si="655"/>
        <v>0</v>
      </c>
    </row>
    <row r="20986" spans="1:13" x14ac:dyDescent="0.3">
      <c r="A20986" s="6">
        <v>30467</v>
      </c>
      <c r="B20986" s="1"/>
      <c r="C20986" s="1" t="s">
        <v>55</v>
      </c>
      <c r="K20986">
        <f t="shared" si="654"/>
        <v>0</v>
      </c>
      <c r="M20986">
        <f t="shared" si="655"/>
        <v>0</v>
      </c>
    </row>
    <row r="20987" spans="1:13" x14ac:dyDescent="0.3">
      <c r="A20987" s="6">
        <v>30497</v>
      </c>
      <c r="B20987" s="1"/>
      <c r="C20987" s="1" t="s">
        <v>55</v>
      </c>
      <c r="K20987">
        <f t="shared" si="654"/>
        <v>0</v>
      </c>
      <c r="M20987">
        <f t="shared" si="655"/>
        <v>0</v>
      </c>
    </row>
    <row r="20988" spans="1:13" x14ac:dyDescent="0.3">
      <c r="A20988" s="6">
        <v>30526</v>
      </c>
      <c r="B20988" s="1"/>
      <c r="C20988" s="1" t="s">
        <v>55</v>
      </c>
      <c r="K20988">
        <f t="shared" si="654"/>
        <v>0</v>
      </c>
      <c r="M20988">
        <f t="shared" si="655"/>
        <v>0</v>
      </c>
    </row>
    <row r="20989" spans="1:13" x14ac:dyDescent="0.3">
      <c r="A20989" s="6">
        <v>30559</v>
      </c>
      <c r="B20989" s="1"/>
      <c r="C20989" s="1" t="s">
        <v>55</v>
      </c>
      <c r="K20989">
        <f t="shared" si="654"/>
        <v>0</v>
      </c>
      <c r="M20989">
        <f t="shared" si="655"/>
        <v>0</v>
      </c>
    </row>
    <row r="20990" spans="1:13" x14ac:dyDescent="0.3">
      <c r="A20990" s="6">
        <v>30589</v>
      </c>
      <c r="B20990" s="1"/>
      <c r="C20990" s="1" t="s">
        <v>55</v>
      </c>
      <c r="K20990">
        <f t="shared" si="654"/>
        <v>0</v>
      </c>
      <c r="M20990">
        <f t="shared" si="655"/>
        <v>0</v>
      </c>
    </row>
    <row r="20991" spans="1:13" x14ac:dyDescent="0.3">
      <c r="A20991" s="6">
        <v>30620</v>
      </c>
      <c r="B20991" s="1"/>
      <c r="C20991" s="1" t="s">
        <v>55</v>
      </c>
      <c r="K20991">
        <f t="shared" si="654"/>
        <v>0</v>
      </c>
      <c r="M20991">
        <f t="shared" si="655"/>
        <v>0</v>
      </c>
    </row>
    <row r="20992" spans="1:13" x14ac:dyDescent="0.3">
      <c r="A20992" s="6">
        <v>30650</v>
      </c>
      <c r="B20992" s="1"/>
      <c r="C20992" s="1" t="s">
        <v>55</v>
      </c>
      <c r="K20992">
        <f t="shared" si="654"/>
        <v>0</v>
      </c>
      <c r="M20992">
        <f t="shared" si="655"/>
        <v>0</v>
      </c>
    </row>
    <row r="20993" spans="1:13" x14ac:dyDescent="0.3">
      <c r="A20993" s="6">
        <v>30680</v>
      </c>
      <c r="B20993" s="1"/>
      <c r="C20993" s="1" t="s">
        <v>55</v>
      </c>
      <c r="K20993">
        <f t="shared" si="654"/>
        <v>0</v>
      </c>
      <c r="M20993">
        <f t="shared" si="655"/>
        <v>0</v>
      </c>
    </row>
    <row r="20994" spans="1:13" x14ac:dyDescent="0.3">
      <c r="A20994" s="6">
        <v>30712</v>
      </c>
      <c r="B20994" s="1"/>
      <c r="C20994" s="1" t="s">
        <v>55</v>
      </c>
      <c r="K20994">
        <f t="shared" si="654"/>
        <v>0</v>
      </c>
      <c r="M20994">
        <f t="shared" si="655"/>
        <v>0</v>
      </c>
    </row>
    <row r="20995" spans="1:13" x14ac:dyDescent="0.3">
      <c r="A20995" s="6">
        <v>30741</v>
      </c>
      <c r="B20995" s="1"/>
      <c r="C20995" s="1" t="s">
        <v>55</v>
      </c>
      <c r="K20995">
        <f t="shared" ref="K20995:K21058" si="656">ABS(I20995-J20995)</f>
        <v>0</v>
      </c>
      <c r="M20995">
        <f t="shared" ref="M20995:M21058" si="657">ABS(I20995-L20995)</f>
        <v>0</v>
      </c>
    </row>
    <row r="20996" spans="1:13" x14ac:dyDescent="0.3">
      <c r="A20996" s="6">
        <v>30771</v>
      </c>
      <c r="B20996" s="1"/>
      <c r="C20996" s="1" t="s">
        <v>55</v>
      </c>
      <c r="K20996">
        <f t="shared" si="656"/>
        <v>0</v>
      </c>
      <c r="M20996">
        <f t="shared" si="657"/>
        <v>0</v>
      </c>
    </row>
    <row r="20997" spans="1:13" x14ac:dyDescent="0.3">
      <c r="A20997" s="6">
        <v>30802</v>
      </c>
      <c r="B20997" s="1"/>
      <c r="C20997" s="1" t="s">
        <v>55</v>
      </c>
      <c r="K20997">
        <f t="shared" si="656"/>
        <v>0</v>
      </c>
      <c r="M20997">
        <f t="shared" si="657"/>
        <v>0</v>
      </c>
    </row>
    <row r="20998" spans="1:13" x14ac:dyDescent="0.3">
      <c r="A20998" s="6">
        <v>30833</v>
      </c>
      <c r="B20998" s="1"/>
      <c r="C20998" s="1" t="s">
        <v>55</v>
      </c>
      <c r="K20998">
        <f t="shared" si="656"/>
        <v>0</v>
      </c>
      <c r="M20998">
        <f t="shared" si="657"/>
        <v>0</v>
      </c>
    </row>
    <row r="20999" spans="1:13" x14ac:dyDescent="0.3">
      <c r="A20999" s="6">
        <v>30862</v>
      </c>
      <c r="B20999" s="1"/>
      <c r="C20999" s="1" t="s">
        <v>55</v>
      </c>
      <c r="K20999">
        <f t="shared" si="656"/>
        <v>0</v>
      </c>
      <c r="M20999">
        <f t="shared" si="657"/>
        <v>0</v>
      </c>
    </row>
    <row r="21000" spans="1:13" x14ac:dyDescent="0.3">
      <c r="A21000" s="6">
        <v>30894</v>
      </c>
      <c r="B21000" s="1"/>
      <c r="C21000" s="1" t="s">
        <v>55</v>
      </c>
      <c r="K21000">
        <f t="shared" si="656"/>
        <v>0</v>
      </c>
      <c r="M21000">
        <f t="shared" si="657"/>
        <v>0</v>
      </c>
    </row>
    <row r="21001" spans="1:13" x14ac:dyDescent="0.3">
      <c r="A21001" s="6">
        <v>30925</v>
      </c>
      <c r="B21001" s="1"/>
      <c r="C21001" s="1" t="s">
        <v>55</v>
      </c>
      <c r="K21001">
        <f t="shared" si="656"/>
        <v>0</v>
      </c>
      <c r="M21001">
        <f t="shared" si="657"/>
        <v>0</v>
      </c>
    </row>
    <row r="21002" spans="1:13" x14ac:dyDescent="0.3">
      <c r="A21002" s="6">
        <v>30953</v>
      </c>
      <c r="B21002" s="1"/>
      <c r="C21002" s="1" t="s">
        <v>55</v>
      </c>
      <c r="K21002">
        <f t="shared" si="656"/>
        <v>0</v>
      </c>
      <c r="M21002">
        <f t="shared" si="657"/>
        <v>0</v>
      </c>
    </row>
    <row r="21003" spans="1:13" x14ac:dyDescent="0.3">
      <c r="A21003" s="6">
        <v>30986</v>
      </c>
      <c r="B21003" s="1"/>
      <c r="C21003" s="1" t="s">
        <v>55</v>
      </c>
      <c r="K21003">
        <f t="shared" si="656"/>
        <v>0</v>
      </c>
      <c r="M21003">
        <f t="shared" si="657"/>
        <v>0</v>
      </c>
    </row>
    <row r="21004" spans="1:13" x14ac:dyDescent="0.3">
      <c r="A21004" s="6">
        <v>31016</v>
      </c>
      <c r="B21004" s="1"/>
      <c r="C21004" s="1" t="s">
        <v>55</v>
      </c>
      <c r="K21004">
        <f t="shared" si="656"/>
        <v>0</v>
      </c>
      <c r="M21004">
        <f t="shared" si="657"/>
        <v>0</v>
      </c>
    </row>
    <row r="21005" spans="1:13" x14ac:dyDescent="0.3">
      <c r="A21005" s="6">
        <v>31047</v>
      </c>
      <c r="B21005" s="1"/>
      <c r="C21005" s="1" t="s">
        <v>55</v>
      </c>
      <c r="K21005">
        <f t="shared" si="656"/>
        <v>0</v>
      </c>
      <c r="M21005">
        <f t="shared" si="657"/>
        <v>0</v>
      </c>
    </row>
    <row r="21006" spans="1:13" x14ac:dyDescent="0.3">
      <c r="A21006" s="6">
        <v>31078</v>
      </c>
      <c r="B21006" s="1"/>
      <c r="C21006" s="1" t="s">
        <v>55</v>
      </c>
      <c r="K21006">
        <f t="shared" si="656"/>
        <v>0</v>
      </c>
      <c r="M21006">
        <f t="shared" si="657"/>
        <v>0</v>
      </c>
    </row>
    <row r="21007" spans="1:13" x14ac:dyDescent="0.3">
      <c r="A21007" s="6">
        <v>31106</v>
      </c>
      <c r="B21007" s="1"/>
      <c r="C21007" s="1" t="s">
        <v>55</v>
      </c>
      <c r="K21007">
        <f t="shared" si="656"/>
        <v>0</v>
      </c>
      <c r="M21007">
        <f t="shared" si="657"/>
        <v>0</v>
      </c>
    </row>
    <row r="21008" spans="1:13" x14ac:dyDescent="0.3">
      <c r="A21008" s="6">
        <v>31135</v>
      </c>
      <c r="B21008" s="1"/>
      <c r="C21008" s="1" t="s">
        <v>55</v>
      </c>
      <c r="K21008">
        <f t="shared" si="656"/>
        <v>0</v>
      </c>
      <c r="M21008">
        <f t="shared" si="657"/>
        <v>0</v>
      </c>
    </row>
    <row r="21009" spans="1:13" x14ac:dyDescent="0.3">
      <c r="A21009" s="6">
        <v>31167</v>
      </c>
      <c r="B21009" s="1"/>
      <c r="C21009" s="1" t="s">
        <v>55</v>
      </c>
      <c r="K21009">
        <f t="shared" si="656"/>
        <v>0</v>
      </c>
      <c r="M21009">
        <f t="shared" si="657"/>
        <v>0</v>
      </c>
    </row>
    <row r="21010" spans="1:13" x14ac:dyDescent="0.3">
      <c r="A21010" s="6">
        <v>31198</v>
      </c>
      <c r="B21010" s="1"/>
      <c r="C21010" s="1" t="s">
        <v>55</v>
      </c>
      <c r="K21010">
        <f t="shared" si="656"/>
        <v>0</v>
      </c>
      <c r="M21010">
        <f t="shared" si="657"/>
        <v>0</v>
      </c>
    </row>
    <row r="21011" spans="1:13" x14ac:dyDescent="0.3">
      <c r="A21011" s="6">
        <v>31226</v>
      </c>
      <c r="B21011" s="1"/>
      <c r="C21011" s="1" t="s">
        <v>55</v>
      </c>
      <c r="K21011">
        <f t="shared" si="656"/>
        <v>0</v>
      </c>
      <c r="M21011">
        <f t="shared" si="657"/>
        <v>0</v>
      </c>
    </row>
    <row r="21012" spans="1:13" x14ac:dyDescent="0.3">
      <c r="A21012" s="6">
        <v>31259</v>
      </c>
      <c r="B21012" s="1"/>
      <c r="C21012" s="1" t="s">
        <v>55</v>
      </c>
      <c r="K21012">
        <f t="shared" si="656"/>
        <v>0</v>
      </c>
      <c r="M21012">
        <f t="shared" si="657"/>
        <v>0</v>
      </c>
    </row>
    <row r="21013" spans="1:13" x14ac:dyDescent="0.3">
      <c r="A21013" s="6">
        <v>31289</v>
      </c>
      <c r="B21013" s="1"/>
      <c r="C21013" s="1" t="s">
        <v>55</v>
      </c>
      <c r="K21013">
        <f t="shared" si="656"/>
        <v>0</v>
      </c>
      <c r="M21013">
        <f t="shared" si="657"/>
        <v>0</v>
      </c>
    </row>
    <row r="21014" spans="1:13" x14ac:dyDescent="0.3">
      <c r="A21014" s="6">
        <v>31320</v>
      </c>
      <c r="B21014" s="1"/>
      <c r="C21014" s="1" t="s">
        <v>55</v>
      </c>
      <c r="K21014">
        <f t="shared" si="656"/>
        <v>0</v>
      </c>
      <c r="M21014">
        <f t="shared" si="657"/>
        <v>0</v>
      </c>
    </row>
    <row r="21015" spans="1:13" x14ac:dyDescent="0.3">
      <c r="A21015" s="6">
        <v>31351</v>
      </c>
      <c r="B21015" s="1"/>
      <c r="C21015" s="1" t="s">
        <v>55</v>
      </c>
      <c r="K21015">
        <f t="shared" si="656"/>
        <v>0</v>
      </c>
      <c r="M21015">
        <f t="shared" si="657"/>
        <v>0</v>
      </c>
    </row>
    <row r="21016" spans="1:13" x14ac:dyDescent="0.3">
      <c r="A21016" s="6">
        <v>31380</v>
      </c>
      <c r="B21016" s="1"/>
      <c r="C21016" s="1" t="s">
        <v>55</v>
      </c>
      <c r="K21016">
        <f t="shared" si="656"/>
        <v>0</v>
      </c>
      <c r="M21016">
        <f t="shared" si="657"/>
        <v>0</v>
      </c>
    </row>
    <row r="21017" spans="1:13" x14ac:dyDescent="0.3">
      <c r="A21017" s="6">
        <v>31412</v>
      </c>
      <c r="B21017" s="1"/>
      <c r="C21017" s="1" t="s">
        <v>55</v>
      </c>
      <c r="K21017">
        <f t="shared" si="656"/>
        <v>0</v>
      </c>
      <c r="M21017">
        <f t="shared" si="657"/>
        <v>0</v>
      </c>
    </row>
    <row r="21018" spans="1:13" x14ac:dyDescent="0.3">
      <c r="A21018" s="6">
        <v>31443</v>
      </c>
      <c r="B21018" s="1"/>
      <c r="C21018" s="1" t="s">
        <v>55</v>
      </c>
      <c r="K21018">
        <f t="shared" si="656"/>
        <v>0</v>
      </c>
      <c r="M21018">
        <f t="shared" si="657"/>
        <v>0</v>
      </c>
    </row>
    <row r="21019" spans="1:13" x14ac:dyDescent="0.3">
      <c r="A21019" s="6">
        <v>31471</v>
      </c>
      <c r="B21019" s="1"/>
      <c r="C21019" s="1" t="s">
        <v>55</v>
      </c>
      <c r="K21019">
        <f t="shared" si="656"/>
        <v>0</v>
      </c>
      <c r="M21019">
        <f t="shared" si="657"/>
        <v>0</v>
      </c>
    </row>
    <row r="21020" spans="1:13" x14ac:dyDescent="0.3">
      <c r="A21020" s="6">
        <v>31502</v>
      </c>
      <c r="B21020" s="1"/>
      <c r="C21020" s="1" t="s">
        <v>55</v>
      </c>
      <c r="K21020">
        <f t="shared" si="656"/>
        <v>0</v>
      </c>
      <c r="M21020">
        <f t="shared" si="657"/>
        <v>0</v>
      </c>
    </row>
    <row r="21021" spans="1:13" x14ac:dyDescent="0.3">
      <c r="A21021" s="6">
        <v>31532</v>
      </c>
      <c r="B21021" s="1"/>
      <c r="C21021" s="1" t="s">
        <v>55</v>
      </c>
      <c r="K21021">
        <f t="shared" si="656"/>
        <v>0</v>
      </c>
      <c r="M21021">
        <f t="shared" si="657"/>
        <v>0</v>
      </c>
    </row>
    <row r="21022" spans="1:13" x14ac:dyDescent="0.3">
      <c r="A21022" s="6">
        <v>31562</v>
      </c>
      <c r="B21022" s="1"/>
      <c r="C21022" s="1" t="s">
        <v>55</v>
      </c>
      <c r="K21022">
        <f t="shared" si="656"/>
        <v>0</v>
      </c>
      <c r="M21022">
        <f t="shared" si="657"/>
        <v>0</v>
      </c>
    </row>
    <row r="21023" spans="1:13" x14ac:dyDescent="0.3">
      <c r="A21023" s="6">
        <v>31593</v>
      </c>
      <c r="B21023" s="1"/>
      <c r="C21023" s="1" t="s">
        <v>55</v>
      </c>
      <c r="K21023">
        <f t="shared" si="656"/>
        <v>0</v>
      </c>
      <c r="M21023">
        <f t="shared" si="657"/>
        <v>0</v>
      </c>
    </row>
    <row r="21024" spans="1:13" x14ac:dyDescent="0.3">
      <c r="A21024" s="6">
        <v>31624</v>
      </c>
      <c r="B21024" s="1"/>
      <c r="C21024" s="1" t="s">
        <v>55</v>
      </c>
      <c r="K21024">
        <f t="shared" si="656"/>
        <v>0</v>
      </c>
      <c r="M21024">
        <f t="shared" si="657"/>
        <v>0</v>
      </c>
    </row>
    <row r="21025" spans="1:13" x14ac:dyDescent="0.3">
      <c r="A21025" s="6">
        <v>31653</v>
      </c>
      <c r="B21025" s="1"/>
      <c r="C21025" s="1" t="s">
        <v>55</v>
      </c>
      <c r="K21025">
        <f t="shared" si="656"/>
        <v>0</v>
      </c>
      <c r="M21025">
        <f t="shared" si="657"/>
        <v>0</v>
      </c>
    </row>
    <row r="21026" spans="1:13" x14ac:dyDescent="0.3">
      <c r="A21026" s="6">
        <v>31685</v>
      </c>
      <c r="B21026" s="1"/>
      <c r="C21026" s="1" t="s">
        <v>55</v>
      </c>
      <c r="K21026">
        <f t="shared" si="656"/>
        <v>0</v>
      </c>
      <c r="M21026">
        <f t="shared" si="657"/>
        <v>0</v>
      </c>
    </row>
    <row r="21027" spans="1:13" x14ac:dyDescent="0.3">
      <c r="A21027" s="6">
        <v>31716</v>
      </c>
      <c r="B21027" s="1"/>
      <c r="C21027" s="1" t="s">
        <v>55</v>
      </c>
      <c r="K21027">
        <f t="shared" si="656"/>
        <v>0</v>
      </c>
      <c r="M21027">
        <f t="shared" si="657"/>
        <v>0</v>
      </c>
    </row>
    <row r="21028" spans="1:13" x14ac:dyDescent="0.3">
      <c r="A21028" s="6">
        <v>31744</v>
      </c>
      <c r="B21028" s="1"/>
      <c r="C21028" s="1" t="s">
        <v>55</v>
      </c>
      <c r="K21028">
        <f t="shared" si="656"/>
        <v>0</v>
      </c>
      <c r="M21028">
        <f t="shared" si="657"/>
        <v>0</v>
      </c>
    </row>
    <row r="21029" spans="1:13" x14ac:dyDescent="0.3">
      <c r="A21029" s="6">
        <v>31777</v>
      </c>
      <c r="B21029" s="1"/>
      <c r="C21029" s="1" t="s">
        <v>55</v>
      </c>
      <c r="K21029">
        <f t="shared" si="656"/>
        <v>0</v>
      </c>
      <c r="M21029">
        <f t="shared" si="657"/>
        <v>0</v>
      </c>
    </row>
    <row r="21030" spans="1:13" x14ac:dyDescent="0.3">
      <c r="A21030" s="6">
        <v>31807</v>
      </c>
      <c r="B21030" s="1"/>
      <c r="C21030" s="1" t="s">
        <v>55</v>
      </c>
      <c r="K21030">
        <f t="shared" si="656"/>
        <v>0</v>
      </c>
      <c r="M21030">
        <f t="shared" si="657"/>
        <v>0</v>
      </c>
    </row>
    <row r="21031" spans="1:13" x14ac:dyDescent="0.3">
      <c r="A21031" s="6">
        <v>31835</v>
      </c>
      <c r="B21031" s="1"/>
      <c r="C21031" s="1" t="s">
        <v>55</v>
      </c>
      <c r="K21031">
        <f t="shared" si="656"/>
        <v>0</v>
      </c>
      <c r="M21031">
        <f t="shared" si="657"/>
        <v>0</v>
      </c>
    </row>
    <row r="21032" spans="1:13" x14ac:dyDescent="0.3">
      <c r="A21032" s="6">
        <v>31867</v>
      </c>
      <c r="B21032" s="1"/>
      <c r="C21032" s="1" t="s">
        <v>55</v>
      </c>
      <c r="K21032">
        <f t="shared" si="656"/>
        <v>0</v>
      </c>
      <c r="M21032">
        <f t="shared" si="657"/>
        <v>0</v>
      </c>
    </row>
    <row r="21033" spans="1:13" x14ac:dyDescent="0.3">
      <c r="A21033" s="6">
        <v>31897</v>
      </c>
      <c r="B21033" s="1"/>
      <c r="C21033" s="1" t="s">
        <v>55</v>
      </c>
      <c r="K21033">
        <f t="shared" si="656"/>
        <v>0</v>
      </c>
      <c r="M21033">
        <f t="shared" si="657"/>
        <v>0</v>
      </c>
    </row>
    <row r="21034" spans="1:13" x14ac:dyDescent="0.3">
      <c r="A21034" s="6">
        <v>31926</v>
      </c>
      <c r="B21034" s="1"/>
      <c r="C21034" s="1" t="s">
        <v>55</v>
      </c>
      <c r="K21034">
        <f t="shared" si="656"/>
        <v>0</v>
      </c>
      <c r="M21034">
        <f t="shared" si="657"/>
        <v>0</v>
      </c>
    </row>
    <row r="21035" spans="1:13" x14ac:dyDescent="0.3">
      <c r="A21035" s="6">
        <v>31958</v>
      </c>
      <c r="B21035" s="1"/>
      <c r="C21035" s="1" t="s">
        <v>55</v>
      </c>
      <c r="K21035">
        <f t="shared" si="656"/>
        <v>0</v>
      </c>
      <c r="M21035">
        <f t="shared" si="657"/>
        <v>0</v>
      </c>
    </row>
    <row r="21036" spans="1:13" x14ac:dyDescent="0.3">
      <c r="A21036" s="6">
        <v>31989</v>
      </c>
      <c r="B21036" s="1"/>
      <c r="C21036" s="1" t="s">
        <v>55</v>
      </c>
      <c r="K21036">
        <f t="shared" si="656"/>
        <v>0</v>
      </c>
      <c r="M21036">
        <f t="shared" si="657"/>
        <v>0</v>
      </c>
    </row>
    <row r="21037" spans="1:13" x14ac:dyDescent="0.3">
      <c r="A21037" s="6">
        <v>32020</v>
      </c>
      <c r="B21037" s="1"/>
      <c r="C21037" s="1" t="s">
        <v>55</v>
      </c>
      <c r="K21037">
        <f t="shared" si="656"/>
        <v>0</v>
      </c>
      <c r="M21037">
        <f t="shared" si="657"/>
        <v>0</v>
      </c>
    </row>
    <row r="21038" spans="1:13" x14ac:dyDescent="0.3">
      <c r="A21038" s="6">
        <v>32050</v>
      </c>
      <c r="B21038" s="1"/>
      <c r="C21038" s="1" t="s">
        <v>55</v>
      </c>
      <c r="K21038">
        <f t="shared" si="656"/>
        <v>0</v>
      </c>
      <c r="M21038">
        <f t="shared" si="657"/>
        <v>0</v>
      </c>
    </row>
    <row r="21039" spans="1:13" x14ac:dyDescent="0.3">
      <c r="A21039" s="6">
        <v>32080</v>
      </c>
      <c r="B21039" s="1"/>
      <c r="C21039" s="1" t="s">
        <v>55</v>
      </c>
      <c r="K21039">
        <f t="shared" si="656"/>
        <v>0</v>
      </c>
      <c r="M21039">
        <f t="shared" si="657"/>
        <v>0</v>
      </c>
    </row>
    <row r="21040" spans="1:13" x14ac:dyDescent="0.3">
      <c r="A21040" s="6">
        <v>32111</v>
      </c>
      <c r="B21040" s="1"/>
      <c r="C21040" s="1" t="s">
        <v>55</v>
      </c>
      <c r="K21040">
        <f t="shared" si="656"/>
        <v>0</v>
      </c>
      <c r="M21040">
        <f t="shared" si="657"/>
        <v>0</v>
      </c>
    </row>
    <row r="21041" spans="1:13" x14ac:dyDescent="0.3">
      <c r="A21041" s="6">
        <v>32142</v>
      </c>
      <c r="B21041" s="1"/>
      <c r="C21041" s="1" t="s">
        <v>55</v>
      </c>
      <c r="K21041">
        <f t="shared" si="656"/>
        <v>0</v>
      </c>
      <c r="M21041">
        <f t="shared" si="657"/>
        <v>0</v>
      </c>
    </row>
    <row r="21042" spans="1:13" x14ac:dyDescent="0.3">
      <c r="A21042" s="6">
        <v>32171</v>
      </c>
      <c r="B21042" s="1"/>
      <c r="C21042" s="1" t="s">
        <v>55</v>
      </c>
      <c r="K21042">
        <f t="shared" si="656"/>
        <v>0</v>
      </c>
      <c r="M21042">
        <f t="shared" si="657"/>
        <v>0</v>
      </c>
    </row>
    <row r="21043" spans="1:13" x14ac:dyDescent="0.3">
      <c r="A21043" s="6">
        <v>32202</v>
      </c>
      <c r="B21043" s="1"/>
      <c r="C21043" s="1" t="s">
        <v>55</v>
      </c>
      <c r="K21043">
        <f t="shared" si="656"/>
        <v>0</v>
      </c>
      <c r="M21043">
        <f t="shared" si="657"/>
        <v>0</v>
      </c>
    </row>
    <row r="21044" spans="1:13" x14ac:dyDescent="0.3">
      <c r="A21044" s="6">
        <v>32233</v>
      </c>
      <c r="B21044" s="1"/>
      <c r="C21044" s="1" t="s">
        <v>55</v>
      </c>
      <c r="K21044">
        <f t="shared" si="656"/>
        <v>0</v>
      </c>
      <c r="M21044">
        <f t="shared" si="657"/>
        <v>0</v>
      </c>
    </row>
    <row r="21045" spans="1:13" x14ac:dyDescent="0.3">
      <c r="A21045" s="6">
        <v>32262</v>
      </c>
      <c r="B21045" s="1"/>
      <c r="C21045" s="1" t="s">
        <v>55</v>
      </c>
      <c r="K21045">
        <f t="shared" si="656"/>
        <v>0</v>
      </c>
      <c r="M21045">
        <f t="shared" si="657"/>
        <v>0</v>
      </c>
    </row>
    <row r="21046" spans="1:13" x14ac:dyDescent="0.3">
      <c r="A21046" s="6">
        <v>32294</v>
      </c>
      <c r="B21046" s="1"/>
      <c r="C21046" s="1" t="s">
        <v>55</v>
      </c>
      <c r="K21046">
        <f t="shared" si="656"/>
        <v>0</v>
      </c>
      <c r="M21046">
        <f t="shared" si="657"/>
        <v>0</v>
      </c>
    </row>
    <row r="21047" spans="1:13" x14ac:dyDescent="0.3">
      <c r="A21047" s="6">
        <v>32324</v>
      </c>
      <c r="B21047" s="1"/>
      <c r="C21047" s="1" t="s">
        <v>55</v>
      </c>
      <c r="K21047">
        <f t="shared" si="656"/>
        <v>0</v>
      </c>
      <c r="M21047">
        <f t="shared" si="657"/>
        <v>0</v>
      </c>
    </row>
    <row r="21048" spans="1:13" x14ac:dyDescent="0.3">
      <c r="A21048" s="6">
        <v>32353</v>
      </c>
      <c r="B21048" s="1"/>
      <c r="C21048" s="1" t="s">
        <v>55</v>
      </c>
      <c r="K21048">
        <f t="shared" si="656"/>
        <v>0</v>
      </c>
      <c r="M21048">
        <f t="shared" si="657"/>
        <v>0</v>
      </c>
    </row>
    <row r="21049" spans="1:13" x14ac:dyDescent="0.3">
      <c r="A21049" s="6">
        <v>32386</v>
      </c>
      <c r="B21049" s="1"/>
      <c r="C21049" s="1" t="s">
        <v>55</v>
      </c>
      <c r="K21049">
        <f t="shared" si="656"/>
        <v>0</v>
      </c>
      <c r="M21049">
        <f t="shared" si="657"/>
        <v>0</v>
      </c>
    </row>
    <row r="21050" spans="1:13" x14ac:dyDescent="0.3">
      <c r="A21050" s="6">
        <v>32416</v>
      </c>
      <c r="B21050" s="1"/>
      <c r="C21050" s="1" t="s">
        <v>55</v>
      </c>
      <c r="K21050">
        <f t="shared" si="656"/>
        <v>0</v>
      </c>
      <c r="M21050">
        <f t="shared" si="657"/>
        <v>0</v>
      </c>
    </row>
    <row r="21051" spans="1:13" x14ac:dyDescent="0.3">
      <c r="A21051" s="6">
        <v>32447</v>
      </c>
      <c r="B21051" s="1"/>
      <c r="C21051" s="1" t="s">
        <v>55</v>
      </c>
      <c r="K21051">
        <f t="shared" si="656"/>
        <v>0</v>
      </c>
      <c r="M21051">
        <f t="shared" si="657"/>
        <v>0</v>
      </c>
    </row>
    <row r="21052" spans="1:13" x14ac:dyDescent="0.3">
      <c r="A21052" s="6">
        <v>32477</v>
      </c>
      <c r="B21052" s="1"/>
      <c r="C21052" s="1" t="s">
        <v>55</v>
      </c>
      <c r="K21052">
        <f t="shared" si="656"/>
        <v>0</v>
      </c>
      <c r="M21052">
        <f t="shared" si="657"/>
        <v>0</v>
      </c>
    </row>
    <row r="21053" spans="1:13" x14ac:dyDescent="0.3">
      <c r="A21053" s="6">
        <v>32507</v>
      </c>
      <c r="B21053" s="1"/>
      <c r="C21053" s="1" t="s">
        <v>55</v>
      </c>
      <c r="K21053">
        <f t="shared" si="656"/>
        <v>0</v>
      </c>
      <c r="M21053">
        <f t="shared" si="657"/>
        <v>0</v>
      </c>
    </row>
    <row r="21054" spans="1:13" x14ac:dyDescent="0.3">
      <c r="A21054" s="6">
        <v>32539</v>
      </c>
      <c r="B21054" s="1"/>
      <c r="C21054" s="1" t="s">
        <v>55</v>
      </c>
      <c r="K21054">
        <f t="shared" si="656"/>
        <v>0</v>
      </c>
      <c r="M21054">
        <f t="shared" si="657"/>
        <v>0</v>
      </c>
    </row>
    <row r="21055" spans="1:13" x14ac:dyDescent="0.3">
      <c r="A21055" s="6">
        <v>32567</v>
      </c>
      <c r="B21055" s="1"/>
      <c r="C21055" s="1" t="s">
        <v>55</v>
      </c>
      <c r="K21055">
        <f t="shared" si="656"/>
        <v>0</v>
      </c>
      <c r="M21055">
        <f t="shared" si="657"/>
        <v>0</v>
      </c>
    </row>
    <row r="21056" spans="1:13" x14ac:dyDescent="0.3">
      <c r="A21056" s="6">
        <v>32598</v>
      </c>
      <c r="B21056" s="1"/>
      <c r="C21056" s="1" t="s">
        <v>55</v>
      </c>
      <c r="K21056">
        <f t="shared" si="656"/>
        <v>0</v>
      </c>
      <c r="M21056">
        <f t="shared" si="657"/>
        <v>0</v>
      </c>
    </row>
    <row r="21057" spans="1:13" x14ac:dyDescent="0.3">
      <c r="A21057" s="6">
        <v>32626</v>
      </c>
      <c r="B21057" s="1"/>
      <c r="C21057" s="1" t="s">
        <v>55</v>
      </c>
      <c r="K21057">
        <f t="shared" si="656"/>
        <v>0</v>
      </c>
      <c r="M21057">
        <f t="shared" si="657"/>
        <v>0</v>
      </c>
    </row>
    <row r="21058" spans="1:13" x14ac:dyDescent="0.3">
      <c r="A21058" s="6">
        <v>32659</v>
      </c>
      <c r="B21058" s="1"/>
      <c r="C21058" s="1" t="s">
        <v>55</v>
      </c>
      <c r="K21058">
        <f t="shared" si="656"/>
        <v>0</v>
      </c>
      <c r="M21058">
        <f t="shared" si="657"/>
        <v>0</v>
      </c>
    </row>
    <row r="21059" spans="1:13" x14ac:dyDescent="0.3">
      <c r="A21059" s="6">
        <v>32689</v>
      </c>
      <c r="B21059" s="1"/>
      <c r="C21059" s="1" t="s">
        <v>55</v>
      </c>
      <c r="K21059">
        <f t="shared" ref="K21059:K21122" si="658">ABS(I21059-J21059)</f>
        <v>0</v>
      </c>
      <c r="M21059">
        <f t="shared" ref="M21059:M21122" si="659">ABS(I21059-L21059)</f>
        <v>0</v>
      </c>
    </row>
    <row r="21060" spans="1:13" x14ac:dyDescent="0.3">
      <c r="A21060" s="6">
        <v>32720</v>
      </c>
      <c r="B21060" s="1"/>
      <c r="C21060" s="1" t="s">
        <v>55</v>
      </c>
      <c r="K21060">
        <f t="shared" si="658"/>
        <v>0</v>
      </c>
      <c r="M21060">
        <f t="shared" si="659"/>
        <v>0</v>
      </c>
    </row>
    <row r="21061" spans="1:13" x14ac:dyDescent="0.3">
      <c r="A21061" s="6">
        <v>32751</v>
      </c>
      <c r="B21061" s="1"/>
      <c r="C21061" s="1" t="s">
        <v>55</v>
      </c>
      <c r="K21061">
        <f t="shared" si="658"/>
        <v>0</v>
      </c>
      <c r="M21061">
        <f t="shared" si="659"/>
        <v>0</v>
      </c>
    </row>
    <row r="21062" spans="1:13" x14ac:dyDescent="0.3">
      <c r="A21062" s="6">
        <v>32780</v>
      </c>
      <c r="B21062" s="1"/>
      <c r="C21062" s="1" t="s">
        <v>55</v>
      </c>
      <c r="K21062">
        <f t="shared" si="658"/>
        <v>0</v>
      </c>
      <c r="M21062">
        <f t="shared" si="659"/>
        <v>0</v>
      </c>
    </row>
    <row r="21063" spans="1:13" x14ac:dyDescent="0.3">
      <c r="A21063" s="6">
        <v>32812</v>
      </c>
      <c r="B21063" s="1"/>
      <c r="C21063" s="1" t="s">
        <v>55</v>
      </c>
      <c r="K21063">
        <f t="shared" si="658"/>
        <v>0</v>
      </c>
      <c r="M21063">
        <f t="shared" si="659"/>
        <v>0</v>
      </c>
    </row>
    <row r="21064" spans="1:13" x14ac:dyDescent="0.3">
      <c r="A21064" s="6">
        <v>32842</v>
      </c>
      <c r="B21064" s="1"/>
      <c r="C21064" s="1" t="s">
        <v>55</v>
      </c>
      <c r="K21064">
        <f t="shared" si="658"/>
        <v>0</v>
      </c>
      <c r="M21064">
        <f t="shared" si="659"/>
        <v>0</v>
      </c>
    </row>
    <row r="21065" spans="1:13" x14ac:dyDescent="0.3">
      <c r="A21065" s="6">
        <v>32871</v>
      </c>
      <c r="B21065" s="1"/>
      <c r="C21065" s="1" t="s">
        <v>55</v>
      </c>
      <c r="K21065">
        <f t="shared" si="658"/>
        <v>0</v>
      </c>
      <c r="M21065">
        <f t="shared" si="659"/>
        <v>0</v>
      </c>
    </row>
    <row r="21066" spans="1:13" x14ac:dyDescent="0.3">
      <c r="A21066" s="6">
        <v>32904</v>
      </c>
      <c r="B21066" s="1"/>
      <c r="C21066" s="1" t="s">
        <v>55</v>
      </c>
      <c r="K21066">
        <f t="shared" si="658"/>
        <v>0</v>
      </c>
      <c r="M21066">
        <f t="shared" si="659"/>
        <v>0</v>
      </c>
    </row>
    <row r="21067" spans="1:13" x14ac:dyDescent="0.3">
      <c r="A21067" s="6">
        <v>32932</v>
      </c>
      <c r="B21067" s="1"/>
      <c r="C21067" s="1" t="s">
        <v>55</v>
      </c>
      <c r="K21067">
        <f t="shared" si="658"/>
        <v>0</v>
      </c>
      <c r="M21067">
        <f t="shared" si="659"/>
        <v>0</v>
      </c>
    </row>
    <row r="21068" spans="1:13" x14ac:dyDescent="0.3">
      <c r="A21068" s="6">
        <v>32962</v>
      </c>
      <c r="B21068" s="1"/>
      <c r="C21068" s="1" t="s">
        <v>55</v>
      </c>
      <c r="K21068">
        <f t="shared" si="658"/>
        <v>0</v>
      </c>
      <c r="M21068">
        <f t="shared" si="659"/>
        <v>0</v>
      </c>
    </row>
    <row r="21069" spans="1:13" x14ac:dyDescent="0.3">
      <c r="A21069" s="6">
        <v>32993</v>
      </c>
      <c r="B21069" s="1"/>
      <c r="C21069" s="1" t="s">
        <v>55</v>
      </c>
      <c r="K21069">
        <f t="shared" si="658"/>
        <v>0</v>
      </c>
      <c r="M21069">
        <f t="shared" si="659"/>
        <v>0</v>
      </c>
    </row>
    <row r="21070" spans="1:13" x14ac:dyDescent="0.3">
      <c r="A21070" s="6">
        <v>33024</v>
      </c>
      <c r="B21070" s="1"/>
      <c r="C21070" s="1" t="s">
        <v>55</v>
      </c>
      <c r="K21070">
        <f t="shared" si="658"/>
        <v>0</v>
      </c>
      <c r="M21070">
        <f t="shared" si="659"/>
        <v>0</v>
      </c>
    </row>
    <row r="21071" spans="1:13" x14ac:dyDescent="0.3">
      <c r="A21071" s="6">
        <v>33053</v>
      </c>
      <c r="B21071" s="1"/>
      <c r="C21071" s="1" t="s">
        <v>55</v>
      </c>
      <c r="K21071">
        <f t="shared" si="658"/>
        <v>0</v>
      </c>
      <c r="M21071">
        <f t="shared" si="659"/>
        <v>0</v>
      </c>
    </row>
    <row r="21072" spans="1:13" x14ac:dyDescent="0.3">
      <c r="A21072" s="6">
        <v>33085</v>
      </c>
      <c r="B21072" s="1"/>
      <c r="C21072" s="1" t="s">
        <v>55</v>
      </c>
      <c r="K21072">
        <f t="shared" si="658"/>
        <v>0</v>
      </c>
      <c r="M21072">
        <f t="shared" si="659"/>
        <v>0</v>
      </c>
    </row>
    <row r="21073" spans="1:13" x14ac:dyDescent="0.3">
      <c r="A21073" s="6">
        <v>33116</v>
      </c>
      <c r="B21073" s="1"/>
      <c r="C21073" s="1" t="s">
        <v>55</v>
      </c>
      <c r="K21073">
        <f t="shared" si="658"/>
        <v>0</v>
      </c>
      <c r="M21073">
        <f t="shared" si="659"/>
        <v>0</v>
      </c>
    </row>
    <row r="21074" spans="1:13" x14ac:dyDescent="0.3">
      <c r="A21074" s="6">
        <v>33144</v>
      </c>
      <c r="B21074" s="1"/>
      <c r="C21074" s="1" t="s">
        <v>55</v>
      </c>
      <c r="K21074">
        <f t="shared" si="658"/>
        <v>0</v>
      </c>
      <c r="M21074">
        <f t="shared" si="659"/>
        <v>0</v>
      </c>
    </row>
    <row r="21075" spans="1:13" x14ac:dyDescent="0.3">
      <c r="A21075" s="6">
        <v>33177</v>
      </c>
      <c r="B21075" s="1"/>
      <c r="C21075" s="1" t="s">
        <v>55</v>
      </c>
      <c r="K21075">
        <f t="shared" si="658"/>
        <v>0</v>
      </c>
      <c r="M21075">
        <f t="shared" si="659"/>
        <v>0</v>
      </c>
    </row>
    <row r="21076" spans="1:13" x14ac:dyDescent="0.3">
      <c r="A21076" s="6">
        <v>33207</v>
      </c>
      <c r="B21076" s="1"/>
      <c r="C21076" s="1" t="s">
        <v>55</v>
      </c>
      <c r="K21076">
        <f t="shared" si="658"/>
        <v>0</v>
      </c>
      <c r="M21076">
        <f t="shared" si="659"/>
        <v>0</v>
      </c>
    </row>
    <row r="21077" spans="1:13" x14ac:dyDescent="0.3">
      <c r="A21077" s="6">
        <v>33238</v>
      </c>
      <c r="B21077" s="1"/>
      <c r="C21077" s="1" t="s">
        <v>55</v>
      </c>
      <c r="K21077">
        <f t="shared" si="658"/>
        <v>0</v>
      </c>
      <c r="M21077">
        <f t="shared" si="659"/>
        <v>0</v>
      </c>
    </row>
    <row r="21078" spans="1:13" x14ac:dyDescent="0.3">
      <c r="A21078" s="6">
        <v>33269</v>
      </c>
      <c r="B21078" s="1"/>
      <c r="C21078" s="1" t="s">
        <v>55</v>
      </c>
      <c r="K21078">
        <f t="shared" si="658"/>
        <v>0</v>
      </c>
      <c r="M21078">
        <f t="shared" si="659"/>
        <v>0</v>
      </c>
    </row>
    <row r="21079" spans="1:13" x14ac:dyDescent="0.3">
      <c r="A21079" s="6">
        <v>33297</v>
      </c>
      <c r="B21079" s="1"/>
      <c r="C21079" s="1" t="s">
        <v>55</v>
      </c>
      <c r="K21079">
        <f t="shared" si="658"/>
        <v>0</v>
      </c>
      <c r="M21079">
        <f t="shared" si="659"/>
        <v>0</v>
      </c>
    </row>
    <row r="21080" spans="1:13" x14ac:dyDescent="0.3">
      <c r="A21080" s="6">
        <v>33326</v>
      </c>
      <c r="B21080" s="1"/>
      <c r="C21080" s="1" t="s">
        <v>55</v>
      </c>
      <c r="K21080">
        <f t="shared" si="658"/>
        <v>0</v>
      </c>
      <c r="M21080">
        <f t="shared" si="659"/>
        <v>0</v>
      </c>
    </row>
    <row r="21081" spans="1:13" x14ac:dyDescent="0.3">
      <c r="A21081" s="6">
        <v>33358</v>
      </c>
      <c r="B21081" s="1"/>
      <c r="C21081" s="1" t="s">
        <v>55</v>
      </c>
      <c r="K21081">
        <f t="shared" si="658"/>
        <v>0</v>
      </c>
      <c r="M21081">
        <f t="shared" si="659"/>
        <v>0</v>
      </c>
    </row>
    <row r="21082" spans="1:13" x14ac:dyDescent="0.3">
      <c r="A21082" s="6">
        <v>33389</v>
      </c>
      <c r="B21082" s="1"/>
      <c r="C21082" s="1" t="s">
        <v>55</v>
      </c>
      <c r="K21082">
        <f t="shared" si="658"/>
        <v>0</v>
      </c>
      <c r="M21082">
        <f t="shared" si="659"/>
        <v>0</v>
      </c>
    </row>
    <row r="21083" spans="1:13" x14ac:dyDescent="0.3">
      <c r="A21083" s="6">
        <v>33417</v>
      </c>
      <c r="B21083" s="1"/>
      <c r="C21083" s="1" t="s">
        <v>55</v>
      </c>
      <c r="K21083">
        <f t="shared" si="658"/>
        <v>0</v>
      </c>
      <c r="M21083">
        <f t="shared" si="659"/>
        <v>0</v>
      </c>
    </row>
    <row r="21084" spans="1:13" x14ac:dyDescent="0.3">
      <c r="A21084" s="6">
        <v>33450</v>
      </c>
      <c r="B21084" s="1"/>
      <c r="C21084" s="1" t="s">
        <v>55</v>
      </c>
      <c r="K21084">
        <f t="shared" si="658"/>
        <v>0</v>
      </c>
      <c r="M21084">
        <f t="shared" si="659"/>
        <v>0</v>
      </c>
    </row>
    <row r="21085" spans="1:13" x14ac:dyDescent="0.3">
      <c r="A21085" s="6">
        <v>33480</v>
      </c>
      <c r="B21085" s="1"/>
      <c r="C21085" s="1" t="s">
        <v>55</v>
      </c>
      <c r="K21085">
        <f t="shared" si="658"/>
        <v>0</v>
      </c>
      <c r="M21085">
        <f t="shared" si="659"/>
        <v>0</v>
      </c>
    </row>
    <row r="21086" spans="1:13" x14ac:dyDescent="0.3">
      <c r="A21086" s="6">
        <v>33511</v>
      </c>
      <c r="B21086" s="1"/>
      <c r="C21086" s="1" t="s">
        <v>55</v>
      </c>
      <c r="K21086">
        <f t="shared" si="658"/>
        <v>0</v>
      </c>
      <c r="M21086">
        <f t="shared" si="659"/>
        <v>0</v>
      </c>
    </row>
    <row r="21087" spans="1:13" x14ac:dyDescent="0.3">
      <c r="A21087" s="6">
        <v>33542</v>
      </c>
      <c r="B21087" s="1"/>
      <c r="C21087" s="1" t="s">
        <v>55</v>
      </c>
      <c r="K21087">
        <f t="shared" si="658"/>
        <v>0</v>
      </c>
      <c r="M21087">
        <f t="shared" si="659"/>
        <v>0</v>
      </c>
    </row>
    <row r="21088" spans="1:13" x14ac:dyDescent="0.3">
      <c r="A21088" s="6">
        <v>33571</v>
      </c>
      <c r="B21088" s="1"/>
      <c r="C21088" s="1" t="s">
        <v>55</v>
      </c>
      <c r="K21088">
        <f t="shared" si="658"/>
        <v>0</v>
      </c>
      <c r="M21088">
        <f t="shared" si="659"/>
        <v>0</v>
      </c>
    </row>
    <row r="21089" spans="1:13" x14ac:dyDescent="0.3">
      <c r="A21089" s="6">
        <v>33603</v>
      </c>
      <c r="B21089" s="1"/>
      <c r="C21089" s="1" t="s">
        <v>55</v>
      </c>
      <c r="K21089">
        <f t="shared" si="658"/>
        <v>0</v>
      </c>
      <c r="M21089">
        <f t="shared" si="659"/>
        <v>0</v>
      </c>
    </row>
    <row r="21090" spans="1:13" x14ac:dyDescent="0.3">
      <c r="A21090" s="6">
        <v>33634</v>
      </c>
      <c r="B21090" s="1"/>
      <c r="C21090" s="1" t="s">
        <v>55</v>
      </c>
      <c r="K21090">
        <f t="shared" si="658"/>
        <v>0</v>
      </c>
      <c r="M21090">
        <f t="shared" si="659"/>
        <v>0</v>
      </c>
    </row>
    <row r="21091" spans="1:13" x14ac:dyDescent="0.3">
      <c r="A21091" s="6">
        <v>33662</v>
      </c>
      <c r="B21091" s="1"/>
      <c r="C21091" s="1" t="s">
        <v>55</v>
      </c>
      <c r="K21091">
        <f t="shared" si="658"/>
        <v>0</v>
      </c>
      <c r="M21091">
        <f t="shared" si="659"/>
        <v>0</v>
      </c>
    </row>
    <row r="21092" spans="1:13" x14ac:dyDescent="0.3">
      <c r="A21092" s="6">
        <v>33694</v>
      </c>
      <c r="B21092" s="1"/>
      <c r="C21092" s="1" t="s">
        <v>55</v>
      </c>
      <c r="K21092">
        <f t="shared" si="658"/>
        <v>0</v>
      </c>
      <c r="M21092">
        <f t="shared" si="659"/>
        <v>0</v>
      </c>
    </row>
    <row r="21093" spans="1:13" x14ac:dyDescent="0.3">
      <c r="A21093" s="6">
        <v>33724</v>
      </c>
      <c r="B21093" s="1"/>
      <c r="C21093" s="1" t="s">
        <v>55</v>
      </c>
      <c r="K21093">
        <f t="shared" si="658"/>
        <v>0</v>
      </c>
      <c r="M21093">
        <f t="shared" si="659"/>
        <v>0</v>
      </c>
    </row>
    <row r="21094" spans="1:13" x14ac:dyDescent="0.3">
      <c r="A21094" s="6">
        <v>33753</v>
      </c>
      <c r="B21094" s="1"/>
      <c r="C21094" s="1" t="s">
        <v>55</v>
      </c>
      <c r="K21094">
        <f t="shared" si="658"/>
        <v>0</v>
      </c>
      <c r="M21094">
        <f t="shared" si="659"/>
        <v>0</v>
      </c>
    </row>
    <row r="21095" spans="1:13" x14ac:dyDescent="0.3">
      <c r="A21095" s="6">
        <v>33785</v>
      </c>
      <c r="B21095" s="1"/>
      <c r="C21095" s="1" t="s">
        <v>55</v>
      </c>
      <c r="K21095">
        <f t="shared" si="658"/>
        <v>0</v>
      </c>
      <c r="M21095">
        <f t="shared" si="659"/>
        <v>0</v>
      </c>
    </row>
    <row r="21096" spans="1:13" x14ac:dyDescent="0.3">
      <c r="A21096" s="6">
        <v>33816</v>
      </c>
      <c r="B21096" s="1"/>
      <c r="C21096" s="1" t="s">
        <v>55</v>
      </c>
      <c r="K21096">
        <f t="shared" si="658"/>
        <v>0</v>
      </c>
      <c r="M21096">
        <f t="shared" si="659"/>
        <v>0</v>
      </c>
    </row>
    <row r="21097" spans="1:13" x14ac:dyDescent="0.3">
      <c r="A21097" s="6">
        <v>33847</v>
      </c>
      <c r="B21097" s="1"/>
      <c r="C21097" s="1" t="s">
        <v>55</v>
      </c>
      <c r="K21097">
        <f t="shared" si="658"/>
        <v>0</v>
      </c>
      <c r="M21097">
        <f t="shared" si="659"/>
        <v>0</v>
      </c>
    </row>
    <row r="21098" spans="1:13" x14ac:dyDescent="0.3">
      <c r="A21098" s="6">
        <v>33877</v>
      </c>
      <c r="B21098" s="1"/>
      <c r="C21098" s="1" t="s">
        <v>55</v>
      </c>
      <c r="K21098">
        <f t="shared" si="658"/>
        <v>0</v>
      </c>
      <c r="M21098">
        <f t="shared" si="659"/>
        <v>0</v>
      </c>
    </row>
    <row r="21099" spans="1:13" x14ac:dyDescent="0.3">
      <c r="A21099" s="6">
        <v>33907</v>
      </c>
      <c r="B21099" s="1"/>
      <c r="C21099" s="1" t="s">
        <v>55</v>
      </c>
      <c r="K21099">
        <f t="shared" si="658"/>
        <v>0</v>
      </c>
      <c r="M21099">
        <f t="shared" si="659"/>
        <v>0</v>
      </c>
    </row>
    <row r="21100" spans="1:13" x14ac:dyDescent="0.3">
      <c r="A21100" s="6">
        <v>33938</v>
      </c>
      <c r="B21100" s="1"/>
      <c r="C21100" s="1" t="s">
        <v>55</v>
      </c>
      <c r="K21100">
        <f t="shared" si="658"/>
        <v>0</v>
      </c>
      <c r="M21100">
        <f t="shared" si="659"/>
        <v>0</v>
      </c>
    </row>
    <row r="21101" spans="1:13" x14ac:dyDescent="0.3">
      <c r="A21101" s="6">
        <v>33969</v>
      </c>
      <c r="B21101" s="1"/>
      <c r="C21101" s="1" t="s">
        <v>55</v>
      </c>
      <c r="K21101">
        <f t="shared" si="658"/>
        <v>0</v>
      </c>
      <c r="M21101">
        <f t="shared" si="659"/>
        <v>0</v>
      </c>
    </row>
    <row r="21102" spans="1:13" x14ac:dyDescent="0.3">
      <c r="A21102" s="6">
        <v>33998</v>
      </c>
      <c r="B21102" s="1"/>
      <c r="C21102" s="1" t="s">
        <v>55</v>
      </c>
      <c r="K21102">
        <f t="shared" si="658"/>
        <v>0</v>
      </c>
      <c r="M21102">
        <f t="shared" si="659"/>
        <v>0</v>
      </c>
    </row>
    <row r="21103" spans="1:13" x14ac:dyDescent="0.3">
      <c r="A21103" s="6">
        <v>34026</v>
      </c>
      <c r="B21103" s="1"/>
      <c r="C21103" s="1" t="s">
        <v>55</v>
      </c>
      <c r="K21103">
        <f t="shared" si="658"/>
        <v>0</v>
      </c>
      <c r="M21103">
        <f t="shared" si="659"/>
        <v>0</v>
      </c>
    </row>
    <row r="21104" spans="1:13" x14ac:dyDescent="0.3">
      <c r="A21104" s="6">
        <v>34059</v>
      </c>
      <c r="B21104" s="1"/>
      <c r="C21104" s="1" t="s">
        <v>55</v>
      </c>
      <c r="K21104">
        <f t="shared" si="658"/>
        <v>0</v>
      </c>
      <c r="M21104">
        <f t="shared" si="659"/>
        <v>0</v>
      </c>
    </row>
    <row r="21105" spans="1:13" x14ac:dyDescent="0.3">
      <c r="A21105" s="6">
        <v>34089</v>
      </c>
      <c r="B21105" s="1"/>
      <c r="C21105" s="1" t="s">
        <v>55</v>
      </c>
      <c r="K21105">
        <f t="shared" si="658"/>
        <v>0</v>
      </c>
      <c r="M21105">
        <f t="shared" si="659"/>
        <v>0</v>
      </c>
    </row>
    <row r="21106" spans="1:13" x14ac:dyDescent="0.3">
      <c r="A21106" s="6">
        <v>34120</v>
      </c>
      <c r="B21106" s="1"/>
      <c r="C21106" s="1" t="s">
        <v>55</v>
      </c>
      <c r="K21106">
        <f t="shared" si="658"/>
        <v>0</v>
      </c>
      <c r="M21106">
        <f t="shared" si="659"/>
        <v>0</v>
      </c>
    </row>
    <row r="21107" spans="1:13" x14ac:dyDescent="0.3">
      <c r="A21107" s="6">
        <v>34150</v>
      </c>
      <c r="B21107" s="1"/>
      <c r="C21107" s="1" t="s">
        <v>55</v>
      </c>
      <c r="K21107">
        <f t="shared" si="658"/>
        <v>0</v>
      </c>
      <c r="M21107">
        <f t="shared" si="659"/>
        <v>0</v>
      </c>
    </row>
    <row r="21108" spans="1:13" x14ac:dyDescent="0.3">
      <c r="A21108" s="6">
        <v>34180</v>
      </c>
      <c r="B21108" s="1"/>
      <c r="C21108" s="1" t="s">
        <v>55</v>
      </c>
      <c r="K21108">
        <f t="shared" si="658"/>
        <v>0</v>
      </c>
      <c r="M21108">
        <f t="shared" si="659"/>
        <v>0</v>
      </c>
    </row>
    <row r="21109" spans="1:13" x14ac:dyDescent="0.3">
      <c r="A21109" s="6">
        <v>34212</v>
      </c>
      <c r="B21109" s="1"/>
      <c r="C21109" s="1" t="s">
        <v>55</v>
      </c>
      <c r="K21109">
        <f t="shared" si="658"/>
        <v>0</v>
      </c>
      <c r="M21109">
        <f t="shared" si="659"/>
        <v>0</v>
      </c>
    </row>
    <row r="21110" spans="1:13" x14ac:dyDescent="0.3">
      <c r="A21110" s="6">
        <v>34242</v>
      </c>
      <c r="B21110" s="1"/>
      <c r="C21110" s="1" t="s">
        <v>55</v>
      </c>
      <c r="K21110">
        <f t="shared" si="658"/>
        <v>0</v>
      </c>
      <c r="M21110">
        <f t="shared" si="659"/>
        <v>0</v>
      </c>
    </row>
    <row r="21111" spans="1:13" x14ac:dyDescent="0.3">
      <c r="A21111" s="6">
        <v>34271</v>
      </c>
      <c r="B21111" s="1"/>
      <c r="C21111" s="1" t="s">
        <v>55</v>
      </c>
      <c r="K21111">
        <f t="shared" si="658"/>
        <v>0</v>
      </c>
      <c r="M21111">
        <f t="shared" si="659"/>
        <v>0</v>
      </c>
    </row>
    <row r="21112" spans="1:13" x14ac:dyDescent="0.3">
      <c r="A21112" s="6">
        <v>34303</v>
      </c>
      <c r="B21112" s="1"/>
      <c r="C21112" s="1" t="s">
        <v>55</v>
      </c>
      <c r="K21112">
        <f t="shared" si="658"/>
        <v>0</v>
      </c>
      <c r="M21112">
        <f t="shared" si="659"/>
        <v>0</v>
      </c>
    </row>
    <row r="21113" spans="1:13" x14ac:dyDescent="0.3">
      <c r="A21113" s="6">
        <v>34334</v>
      </c>
      <c r="B21113" s="1"/>
      <c r="C21113" s="1" t="s">
        <v>55</v>
      </c>
      <c r="K21113">
        <f t="shared" si="658"/>
        <v>0</v>
      </c>
      <c r="M21113">
        <f t="shared" si="659"/>
        <v>0</v>
      </c>
    </row>
    <row r="21114" spans="1:13" x14ac:dyDescent="0.3">
      <c r="A21114" s="6">
        <v>34365</v>
      </c>
      <c r="B21114" s="1"/>
      <c r="C21114" s="1" t="s">
        <v>55</v>
      </c>
      <c r="K21114">
        <f t="shared" si="658"/>
        <v>0</v>
      </c>
      <c r="M21114">
        <f t="shared" si="659"/>
        <v>0</v>
      </c>
    </row>
    <row r="21115" spans="1:13" x14ac:dyDescent="0.3">
      <c r="A21115" s="6">
        <v>34393</v>
      </c>
      <c r="B21115" s="1"/>
      <c r="C21115" s="1" t="s">
        <v>55</v>
      </c>
      <c r="K21115">
        <f t="shared" si="658"/>
        <v>0</v>
      </c>
      <c r="M21115">
        <f t="shared" si="659"/>
        <v>0</v>
      </c>
    </row>
    <row r="21116" spans="1:13" x14ac:dyDescent="0.3">
      <c r="A21116" s="6">
        <v>34424</v>
      </c>
      <c r="B21116" s="1"/>
      <c r="C21116" s="1" t="s">
        <v>55</v>
      </c>
      <c r="K21116">
        <f t="shared" si="658"/>
        <v>0</v>
      </c>
      <c r="M21116">
        <f t="shared" si="659"/>
        <v>0</v>
      </c>
    </row>
    <row r="21117" spans="1:13" x14ac:dyDescent="0.3">
      <c r="A21117" s="6">
        <v>34453</v>
      </c>
      <c r="B21117" s="1"/>
      <c r="C21117" s="1" t="s">
        <v>55</v>
      </c>
      <c r="K21117">
        <f t="shared" si="658"/>
        <v>0</v>
      </c>
      <c r="M21117">
        <f t="shared" si="659"/>
        <v>0</v>
      </c>
    </row>
    <row r="21118" spans="1:13" x14ac:dyDescent="0.3">
      <c r="A21118" s="6">
        <v>34485</v>
      </c>
      <c r="B21118" s="1"/>
      <c r="C21118" s="1" t="s">
        <v>55</v>
      </c>
      <c r="K21118">
        <f t="shared" si="658"/>
        <v>0</v>
      </c>
      <c r="M21118">
        <f t="shared" si="659"/>
        <v>0</v>
      </c>
    </row>
    <row r="21119" spans="1:13" x14ac:dyDescent="0.3">
      <c r="A21119" s="6">
        <v>34515</v>
      </c>
      <c r="B21119" s="1"/>
      <c r="C21119" s="1" t="s">
        <v>55</v>
      </c>
      <c r="K21119">
        <f t="shared" si="658"/>
        <v>0</v>
      </c>
      <c r="M21119">
        <f t="shared" si="659"/>
        <v>0</v>
      </c>
    </row>
    <row r="21120" spans="1:13" x14ac:dyDescent="0.3">
      <c r="A21120" s="6">
        <v>34544</v>
      </c>
      <c r="B21120" s="1"/>
      <c r="C21120" s="1" t="s">
        <v>55</v>
      </c>
      <c r="K21120">
        <f t="shared" si="658"/>
        <v>0</v>
      </c>
      <c r="M21120">
        <f t="shared" si="659"/>
        <v>0</v>
      </c>
    </row>
    <row r="21121" spans="1:13" x14ac:dyDescent="0.3">
      <c r="A21121" s="6">
        <v>34577</v>
      </c>
      <c r="B21121" s="1"/>
      <c r="C21121" s="1" t="s">
        <v>55</v>
      </c>
      <c r="K21121">
        <f t="shared" si="658"/>
        <v>0</v>
      </c>
      <c r="M21121">
        <f t="shared" si="659"/>
        <v>0</v>
      </c>
    </row>
    <row r="21122" spans="1:13" x14ac:dyDescent="0.3">
      <c r="A21122" s="6">
        <v>34607</v>
      </c>
      <c r="B21122" s="1"/>
      <c r="C21122" s="1" t="s">
        <v>55</v>
      </c>
      <c r="K21122">
        <f t="shared" si="658"/>
        <v>0</v>
      </c>
      <c r="M21122">
        <f t="shared" si="659"/>
        <v>0</v>
      </c>
    </row>
    <row r="21123" spans="1:13" x14ac:dyDescent="0.3">
      <c r="A21123" s="6">
        <v>34638</v>
      </c>
      <c r="B21123" s="1"/>
      <c r="C21123" s="1" t="s">
        <v>55</v>
      </c>
      <c r="K21123">
        <f t="shared" ref="K21123:K21186" si="660">ABS(I21123-J21123)</f>
        <v>0</v>
      </c>
      <c r="M21123">
        <f t="shared" ref="M21123:M21186" si="661">ABS(I21123-L21123)</f>
        <v>0</v>
      </c>
    </row>
    <row r="21124" spans="1:13" x14ac:dyDescent="0.3">
      <c r="A21124" s="6">
        <v>34668</v>
      </c>
      <c r="B21124" s="1"/>
      <c r="C21124" s="1" t="s">
        <v>55</v>
      </c>
      <c r="K21124">
        <f t="shared" si="660"/>
        <v>0</v>
      </c>
      <c r="M21124">
        <f t="shared" si="661"/>
        <v>0</v>
      </c>
    </row>
    <row r="21125" spans="1:13" x14ac:dyDescent="0.3">
      <c r="A21125" s="6">
        <v>34698</v>
      </c>
      <c r="B21125" s="1"/>
      <c r="C21125" s="1" t="s">
        <v>55</v>
      </c>
      <c r="K21125">
        <f t="shared" si="660"/>
        <v>0</v>
      </c>
      <c r="M21125">
        <f t="shared" si="661"/>
        <v>0</v>
      </c>
    </row>
    <row r="21126" spans="1:13" x14ac:dyDescent="0.3">
      <c r="A21126" s="6">
        <v>34730</v>
      </c>
      <c r="B21126" s="1"/>
      <c r="C21126" s="1" t="s">
        <v>55</v>
      </c>
      <c r="K21126">
        <f t="shared" si="660"/>
        <v>0</v>
      </c>
      <c r="M21126">
        <f t="shared" si="661"/>
        <v>0</v>
      </c>
    </row>
    <row r="21127" spans="1:13" x14ac:dyDescent="0.3">
      <c r="A21127" s="6">
        <v>34758</v>
      </c>
      <c r="B21127" s="1"/>
      <c r="C21127" s="1" t="s">
        <v>55</v>
      </c>
      <c r="K21127">
        <f t="shared" si="660"/>
        <v>0</v>
      </c>
      <c r="M21127">
        <f t="shared" si="661"/>
        <v>0</v>
      </c>
    </row>
    <row r="21128" spans="1:13" x14ac:dyDescent="0.3">
      <c r="A21128" s="6">
        <v>34789</v>
      </c>
      <c r="B21128" s="1"/>
      <c r="C21128" s="1" t="s">
        <v>55</v>
      </c>
      <c r="K21128">
        <f t="shared" si="660"/>
        <v>0</v>
      </c>
      <c r="M21128">
        <f t="shared" si="661"/>
        <v>0</v>
      </c>
    </row>
    <row r="21129" spans="1:13" x14ac:dyDescent="0.3">
      <c r="A21129" s="6">
        <v>34817</v>
      </c>
      <c r="B21129" s="1"/>
      <c r="C21129" s="1" t="s">
        <v>55</v>
      </c>
      <c r="K21129">
        <f t="shared" si="660"/>
        <v>0</v>
      </c>
      <c r="M21129">
        <f t="shared" si="661"/>
        <v>0</v>
      </c>
    </row>
    <row r="21130" spans="1:13" x14ac:dyDescent="0.3">
      <c r="A21130" s="6">
        <v>34850</v>
      </c>
      <c r="B21130" s="1"/>
      <c r="C21130" s="1" t="s">
        <v>55</v>
      </c>
      <c r="K21130">
        <f t="shared" si="660"/>
        <v>0</v>
      </c>
      <c r="M21130">
        <f t="shared" si="661"/>
        <v>0</v>
      </c>
    </row>
    <row r="21131" spans="1:13" x14ac:dyDescent="0.3">
      <c r="A21131" s="6">
        <v>34880</v>
      </c>
      <c r="B21131" s="1"/>
      <c r="C21131" s="1" t="s">
        <v>55</v>
      </c>
      <c r="K21131">
        <f t="shared" si="660"/>
        <v>0</v>
      </c>
      <c r="M21131">
        <f t="shared" si="661"/>
        <v>0</v>
      </c>
    </row>
    <row r="21132" spans="1:13" x14ac:dyDescent="0.3">
      <c r="A21132" s="6">
        <v>34911</v>
      </c>
      <c r="B21132" s="1"/>
      <c r="C21132" s="1" t="s">
        <v>55</v>
      </c>
      <c r="K21132">
        <f t="shared" si="660"/>
        <v>0</v>
      </c>
      <c r="M21132">
        <f t="shared" si="661"/>
        <v>0</v>
      </c>
    </row>
    <row r="21133" spans="1:13" x14ac:dyDescent="0.3">
      <c r="A21133" s="6">
        <v>34942</v>
      </c>
      <c r="B21133" s="1"/>
      <c r="C21133" s="1" t="s">
        <v>55</v>
      </c>
      <c r="K21133">
        <f t="shared" si="660"/>
        <v>0</v>
      </c>
      <c r="M21133">
        <f t="shared" si="661"/>
        <v>0</v>
      </c>
    </row>
    <row r="21134" spans="1:13" x14ac:dyDescent="0.3">
      <c r="A21134" s="6">
        <v>34971</v>
      </c>
      <c r="B21134" s="1"/>
      <c r="C21134" s="1" t="s">
        <v>55</v>
      </c>
      <c r="K21134">
        <f t="shared" si="660"/>
        <v>0</v>
      </c>
      <c r="M21134">
        <f t="shared" si="661"/>
        <v>0</v>
      </c>
    </row>
    <row r="21135" spans="1:13" x14ac:dyDescent="0.3">
      <c r="A21135" s="6">
        <v>35003</v>
      </c>
      <c r="B21135" s="1"/>
      <c r="C21135" s="1" t="s">
        <v>55</v>
      </c>
      <c r="K21135">
        <f t="shared" si="660"/>
        <v>0</v>
      </c>
      <c r="M21135">
        <f t="shared" si="661"/>
        <v>0</v>
      </c>
    </row>
    <row r="21136" spans="1:13" x14ac:dyDescent="0.3">
      <c r="A21136" s="6">
        <v>35033</v>
      </c>
      <c r="B21136" s="1"/>
      <c r="C21136" s="1" t="s">
        <v>55</v>
      </c>
      <c r="K21136">
        <f t="shared" si="660"/>
        <v>0</v>
      </c>
      <c r="M21136">
        <f t="shared" si="661"/>
        <v>0</v>
      </c>
    </row>
    <row r="21137" spans="1:13" x14ac:dyDescent="0.3">
      <c r="A21137" s="6">
        <v>35062</v>
      </c>
      <c r="B21137" s="1"/>
      <c r="C21137" s="1" t="s">
        <v>55</v>
      </c>
      <c r="K21137">
        <f t="shared" si="660"/>
        <v>0</v>
      </c>
      <c r="M21137">
        <f t="shared" si="661"/>
        <v>0</v>
      </c>
    </row>
    <row r="21138" spans="1:13" x14ac:dyDescent="0.3">
      <c r="A21138" s="6">
        <v>35095</v>
      </c>
      <c r="B21138" s="1"/>
      <c r="C21138" s="1" t="s">
        <v>55</v>
      </c>
      <c r="K21138">
        <f t="shared" si="660"/>
        <v>0</v>
      </c>
      <c r="M21138">
        <f t="shared" si="661"/>
        <v>0</v>
      </c>
    </row>
    <row r="21139" spans="1:13" x14ac:dyDescent="0.3">
      <c r="A21139" s="6">
        <v>35124</v>
      </c>
      <c r="B21139" s="1"/>
      <c r="C21139" s="1" t="s">
        <v>55</v>
      </c>
      <c r="K21139">
        <f t="shared" si="660"/>
        <v>0</v>
      </c>
      <c r="M21139">
        <f t="shared" si="661"/>
        <v>0</v>
      </c>
    </row>
    <row r="21140" spans="1:13" x14ac:dyDescent="0.3">
      <c r="A21140" s="6">
        <v>35153</v>
      </c>
      <c r="B21140" s="1"/>
      <c r="C21140" s="1" t="s">
        <v>55</v>
      </c>
      <c r="K21140">
        <f t="shared" si="660"/>
        <v>0</v>
      </c>
      <c r="M21140">
        <f t="shared" si="661"/>
        <v>0</v>
      </c>
    </row>
    <row r="21141" spans="1:13" x14ac:dyDescent="0.3">
      <c r="A21141" s="6">
        <v>35185</v>
      </c>
      <c r="B21141" s="1"/>
      <c r="C21141" s="1" t="s">
        <v>55</v>
      </c>
      <c r="K21141">
        <f t="shared" si="660"/>
        <v>0</v>
      </c>
      <c r="M21141">
        <f t="shared" si="661"/>
        <v>0</v>
      </c>
    </row>
    <row r="21142" spans="1:13" x14ac:dyDescent="0.3">
      <c r="A21142" s="6">
        <v>35216</v>
      </c>
      <c r="B21142" s="1"/>
      <c r="C21142" s="1" t="s">
        <v>55</v>
      </c>
      <c r="K21142">
        <f t="shared" si="660"/>
        <v>0</v>
      </c>
      <c r="M21142">
        <f t="shared" si="661"/>
        <v>0</v>
      </c>
    </row>
    <row r="21143" spans="1:13" x14ac:dyDescent="0.3">
      <c r="A21143" s="6">
        <v>35244</v>
      </c>
      <c r="B21143" s="1"/>
      <c r="C21143" s="1" t="s">
        <v>55</v>
      </c>
      <c r="K21143">
        <f t="shared" si="660"/>
        <v>0</v>
      </c>
      <c r="M21143">
        <f t="shared" si="661"/>
        <v>0</v>
      </c>
    </row>
    <row r="21144" spans="1:13" x14ac:dyDescent="0.3">
      <c r="A21144" s="6">
        <v>35277</v>
      </c>
      <c r="B21144" s="1"/>
      <c r="C21144" s="1" t="s">
        <v>55</v>
      </c>
      <c r="K21144">
        <f t="shared" si="660"/>
        <v>0</v>
      </c>
      <c r="M21144">
        <f t="shared" si="661"/>
        <v>0</v>
      </c>
    </row>
    <row r="21145" spans="1:13" x14ac:dyDescent="0.3">
      <c r="A21145" s="6">
        <v>35307</v>
      </c>
      <c r="B21145" s="1"/>
      <c r="C21145" s="1" t="s">
        <v>55</v>
      </c>
      <c r="K21145">
        <f t="shared" si="660"/>
        <v>0</v>
      </c>
      <c r="M21145">
        <f t="shared" si="661"/>
        <v>0</v>
      </c>
    </row>
    <row r="21146" spans="1:13" x14ac:dyDescent="0.3">
      <c r="A21146" s="6">
        <v>35338</v>
      </c>
      <c r="B21146" s="1"/>
      <c r="C21146" s="1" t="s">
        <v>55</v>
      </c>
      <c r="K21146">
        <f t="shared" si="660"/>
        <v>0</v>
      </c>
      <c r="M21146">
        <f t="shared" si="661"/>
        <v>0</v>
      </c>
    </row>
    <row r="21147" spans="1:13" x14ac:dyDescent="0.3">
      <c r="A21147" s="6">
        <v>35369</v>
      </c>
      <c r="B21147" s="1"/>
      <c r="C21147" s="1" t="s">
        <v>55</v>
      </c>
      <c r="K21147">
        <f t="shared" si="660"/>
        <v>0</v>
      </c>
      <c r="M21147">
        <f t="shared" si="661"/>
        <v>0</v>
      </c>
    </row>
    <row r="21148" spans="1:13" x14ac:dyDescent="0.3">
      <c r="A21148" s="6">
        <v>35398</v>
      </c>
      <c r="B21148" s="1"/>
      <c r="C21148" s="1" t="s">
        <v>55</v>
      </c>
      <c r="K21148">
        <f t="shared" si="660"/>
        <v>0</v>
      </c>
      <c r="M21148">
        <f t="shared" si="661"/>
        <v>0</v>
      </c>
    </row>
    <row r="21149" spans="1:13" x14ac:dyDescent="0.3">
      <c r="A21149" s="6">
        <v>35430</v>
      </c>
      <c r="B21149" s="1"/>
      <c r="C21149" s="1" t="s">
        <v>55</v>
      </c>
      <c r="K21149">
        <f t="shared" si="660"/>
        <v>0</v>
      </c>
      <c r="M21149">
        <f t="shared" si="661"/>
        <v>0</v>
      </c>
    </row>
    <row r="21150" spans="1:13" x14ac:dyDescent="0.3">
      <c r="A21150" s="6">
        <v>35461</v>
      </c>
      <c r="B21150" s="1"/>
      <c r="C21150" s="1" t="s">
        <v>55</v>
      </c>
      <c r="K21150">
        <f t="shared" si="660"/>
        <v>0</v>
      </c>
      <c r="M21150">
        <f t="shared" si="661"/>
        <v>0</v>
      </c>
    </row>
    <row r="21151" spans="1:13" x14ac:dyDescent="0.3">
      <c r="A21151" s="6">
        <v>35489</v>
      </c>
      <c r="B21151" s="1"/>
      <c r="C21151" s="1" t="s">
        <v>55</v>
      </c>
      <c r="D21151">
        <v>-2</v>
      </c>
      <c r="E21151">
        <v>-4</v>
      </c>
      <c r="F21151">
        <v>-3</v>
      </c>
      <c r="G21151">
        <v>-3</v>
      </c>
      <c r="H21151">
        <v>-3</v>
      </c>
      <c r="I21151">
        <v>-3</v>
      </c>
      <c r="J21151">
        <v>-3</v>
      </c>
      <c r="K21151">
        <f t="shared" si="660"/>
        <v>0</v>
      </c>
      <c r="L21151">
        <v>-3</v>
      </c>
      <c r="M21151">
        <f t="shared" si="661"/>
        <v>0</v>
      </c>
    </row>
    <row r="21152" spans="1:13" x14ac:dyDescent="0.3">
      <c r="A21152" s="6">
        <v>35520</v>
      </c>
      <c r="B21152" s="1"/>
      <c r="C21152" s="1" t="s">
        <v>55</v>
      </c>
      <c r="D21152">
        <v>-2</v>
      </c>
      <c r="E21152">
        <v>-4</v>
      </c>
      <c r="F21152">
        <v>-3</v>
      </c>
      <c r="G21152">
        <v>-3</v>
      </c>
      <c r="H21152">
        <v>-3</v>
      </c>
      <c r="I21152">
        <v>-3</v>
      </c>
      <c r="J21152">
        <v>-3</v>
      </c>
      <c r="K21152">
        <f t="shared" si="660"/>
        <v>0</v>
      </c>
      <c r="L21152">
        <v>-3</v>
      </c>
      <c r="M21152">
        <f t="shared" si="661"/>
        <v>0</v>
      </c>
    </row>
    <row r="21153" spans="1:13" x14ac:dyDescent="0.3">
      <c r="A21153" s="6">
        <v>35550</v>
      </c>
      <c r="B21153" s="1"/>
      <c r="C21153" s="1" t="s">
        <v>55</v>
      </c>
      <c r="D21153">
        <v>-2</v>
      </c>
      <c r="E21153">
        <v>-4</v>
      </c>
      <c r="F21153">
        <v>-3</v>
      </c>
      <c r="G21153">
        <v>-3</v>
      </c>
      <c r="H21153">
        <v>-3</v>
      </c>
      <c r="I21153">
        <v>-3</v>
      </c>
      <c r="J21153">
        <v>-3</v>
      </c>
      <c r="K21153">
        <f t="shared" si="660"/>
        <v>0</v>
      </c>
      <c r="L21153">
        <v>-3</v>
      </c>
      <c r="M21153">
        <f t="shared" si="661"/>
        <v>0</v>
      </c>
    </row>
    <row r="21154" spans="1:13" x14ac:dyDescent="0.3">
      <c r="A21154" s="6">
        <v>35580</v>
      </c>
      <c r="B21154" s="1"/>
      <c r="C21154" s="1" t="s">
        <v>55</v>
      </c>
      <c r="D21154">
        <v>-2</v>
      </c>
      <c r="E21154">
        <v>-4</v>
      </c>
      <c r="F21154">
        <v>-3</v>
      </c>
      <c r="G21154">
        <v>-3</v>
      </c>
      <c r="H21154">
        <v>-3</v>
      </c>
      <c r="I21154">
        <v>-3</v>
      </c>
      <c r="J21154">
        <v>-3</v>
      </c>
      <c r="K21154">
        <f t="shared" si="660"/>
        <v>0</v>
      </c>
      <c r="L21154">
        <v>-3</v>
      </c>
      <c r="M21154">
        <f t="shared" si="661"/>
        <v>0</v>
      </c>
    </row>
    <row r="21155" spans="1:13" x14ac:dyDescent="0.3">
      <c r="A21155" s="6">
        <v>35611</v>
      </c>
      <c r="B21155" s="1"/>
      <c r="C21155" s="1" t="s">
        <v>55</v>
      </c>
      <c r="D21155">
        <v>-2</v>
      </c>
      <c r="E21155">
        <v>-4</v>
      </c>
      <c r="F21155">
        <v>-3</v>
      </c>
      <c r="G21155">
        <v>-3</v>
      </c>
      <c r="H21155">
        <v>-3</v>
      </c>
      <c r="I21155">
        <v>-3</v>
      </c>
      <c r="J21155">
        <v>-3</v>
      </c>
      <c r="K21155">
        <f t="shared" si="660"/>
        <v>0</v>
      </c>
      <c r="L21155">
        <v>-3</v>
      </c>
      <c r="M21155">
        <f t="shared" si="661"/>
        <v>0</v>
      </c>
    </row>
    <row r="21156" spans="1:13" x14ac:dyDescent="0.3">
      <c r="A21156" s="6">
        <v>35642</v>
      </c>
      <c r="B21156" s="1"/>
      <c r="C21156" s="1" t="s">
        <v>55</v>
      </c>
      <c r="D21156">
        <v>-2</v>
      </c>
      <c r="E21156">
        <v>-4</v>
      </c>
      <c r="F21156">
        <v>-3</v>
      </c>
      <c r="G21156">
        <v>-3</v>
      </c>
      <c r="H21156">
        <v>-3</v>
      </c>
      <c r="I21156">
        <v>-3</v>
      </c>
      <c r="J21156">
        <v>-3</v>
      </c>
      <c r="K21156">
        <f t="shared" si="660"/>
        <v>0</v>
      </c>
      <c r="L21156">
        <v>-3</v>
      </c>
      <c r="M21156">
        <f t="shared" si="661"/>
        <v>0</v>
      </c>
    </row>
    <row r="21157" spans="1:13" x14ac:dyDescent="0.3">
      <c r="A21157" s="6">
        <v>35671</v>
      </c>
      <c r="B21157" s="1"/>
      <c r="C21157" s="1" t="s">
        <v>55</v>
      </c>
      <c r="D21157">
        <v>-2</v>
      </c>
      <c r="E21157">
        <v>-4</v>
      </c>
      <c r="F21157">
        <v>-3</v>
      </c>
      <c r="G21157">
        <v>-3</v>
      </c>
      <c r="H21157">
        <v>-3</v>
      </c>
      <c r="I21157">
        <v>-3</v>
      </c>
      <c r="J21157">
        <v>-3</v>
      </c>
      <c r="K21157">
        <f t="shared" si="660"/>
        <v>0</v>
      </c>
      <c r="L21157">
        <v>-3</v>
      </c>
      <c r="M21157">
        <f t="shared" si="661"/>
        <v>0</v>
      </c>
    </row>
    <row r="21158" spans="1:13" x14ac:dyDescent="0.3">
      <c r="A21158" s="6">
        <v>35703</v>
      </c>
      <c r="B21158" s="1"/>
      <c r="C21158" s="1" t="s">
        <v>55</v>
      </c>
      <c r="D21158">
        <v>-2</v>
      </c>
      <c r="E21158">
        <v>-4</v>
      </c>
      <c r="F21158">
        <v>-3</v>
      </c>
      <c r="G21158">
        <v>-3</v>
      </c>
      <c r="H21158">
        <v>-3</v>
      </c>
      <c r="I21158">
        <v>-3</v>
      </c>
      <c r="J21158">
        <v>-3</v>
      </c>
      <c r="K21158">
        <f t="shared" si="660"/>
        <v>0</v>
      </c>
      <c r="L21158">
        <v>-3</v>
      </c>
      <c r="M21158">
        <f t="shared" si="661"/>
        <v>0</v>
      </c>
    </row>
    <row r="21159" spans="1:13" x14ac:dyDescent="0.3">
      <c r="A21159" s="6">
        <v>35734</v>
      </c>
      <c r="B21159" s="1"/>
      <c r="C21159" s="1" t="s">
        <v>55</v>
      </c>
      <c r="D21159">
        <v>-2</v>
      </c>
      <c r="E21159">
        <v>-4</v>
      </c>
      <c r="F21159">
        <v>-3</v>
      </c>
      <c r="G21159">
        <v>-3</v>
      </c>
      <c r="H21159">
        <v>-3</v>
      </c>
      <c r="I21159">
        <v>-3</v>
      </c>
      <c r="J21159">
        <v>-3</v>
      </c>
      <c r="K21159">
        <f t="shared" si="660"/>
        <v>0</v>
      </c>
      <c r="L21159">
        <v>-3</v>
      </c>
      <c r="M21159">
        <f t="shared" si="661"/>
        <v>0</v>
      </c>
    </row>
    <row r="21160" spans="1:13" x14ac:dyDescent="0.3">
      <c r="A21160" s="6">
        <v>35762</v>
      </c>
      <c r="B21160" s="1"/>
      <c r="C21160" s="1" t="s">
        <v>55</v>
      </c>
      <c r="D21160">
        <v>-2</v>
      </c>
      <c r="E21160">
        <v>-4</v>
      </c>
      <c r="F21160">
        <v>-3</v>
      </c>
      <c r="G21160">
        <v>-3</v>
      </c>
      <c r="H21160">
        <v>-3</v>
      </c>
      <c r="I21160">
        <v>-3</v>
      </c>
      <c r="J21160">
        <v>-3</v>
      </c>
      <c r="K21160">
        <f t="shared" si="660"/>
        <v>0</v>
      </c>
      <c r="L21160">
        <v>-3</v>
      </c>
      <c r="M21160">
        <f t="shared" si="661"/>
        <v>0</v>
      </c>
    </row>
    <row r="21161" spans="1:13" x14ac:dyDescent="0.3">
      <c r="A21161" s="6">
        <v>35795</v>
      </c>
      <c r="B21161" s="1"/>
      <c r="C21161" s="1" t="s">
        <v>55</v>
      </c>
      <c r="D21161">
        <v>-2</v>
      </c>
      <c r="E21161">
        <v>-4</v>
      </c>
      <c r="F21161">
        <v>-3</v>
      </c>
      <c r="G21161">
        <v>-3</v>
      </c>
      <c r="H21161">
        <v>-3</v>
      </c>
      <c r="I21161">
        <v>-3</v>
      </c>
      <c r="J21161">
        <v>-3</v>
      </c>
      <c r="K21161">
        <f t="shared" si="660"/>
        <v>0</v>
      </c>
      <c r="L21161">
        <v>-3</v>
      </c>
      <c r="M21161">
        <f t="shared" si="661"/>
        <v>0</v>
      </c>
    </row>
    <row r="21162" spans="1:13" x14ac:dyDescent="0.3">
      <c r="A21162" s="6">
        <v>35825</v>
      </c>
      <c r="B21162" s="1"/>
      <c r="C21162" s="1" t="s">
        <v>55</v>
      </c>
      <c r="D21162">
        <v>-2</v>
      </c>
      <c r="E21162">
        <v>-4</v>
      </c>
      <c r="F21162">
        <v>-3</v>
      </c>
      <c r="G21162">
        <v>-3</v>
      </c>
      <c r="H21162">
        <v>-3</v>
      </c>
      <c r="I21162">
        <v>-3</v>
      </c>
      <c r="J21162">
        <v>-3</v>
      </c>
      <c r="K21162">
        <f t="shared" si="660"/>
        <v>0</v>
      </c>
      <c r="L21162">
        <v>-3</v>
      </c>
      <c r="M21162">
        <f t="shared" si="661"/>
        <v>0</v>
      </c>
    </row>
    <row r="21163" spans="1:13" x14ac:dyDescent="0.3">
      <c r="A21163" s="6">
        <v>35853</v>
      </c>
      <c r="B21163" s="1"/>
      <c r="C21163" s="1" t="s">
        <v>55</v>
      </c>
      <c r="D21163">
        <v>-2</v>
      </c>
      <c r="E21163">
        <v>-4</v>
      </c>
      <c r="F21163">
        <v>-3</v>
      </c>
      <c r="G21163">
        <v>-3</v>
      </c>
      <c r="H21163">
        <v>-3</v>
      </c>
      <c r="I21163">
        <v>-3</v>
      </c>
      <c r="J21163">
        <v>-3</v>
      </c>
      <c r="K21163">
        <f t="shared" si="660"/>
        <v>0</v>
      </c>
      <c r="L21163">
        <v>-3</v>
      </c>
      <c r="M21163">
        <f t="shared" si="661"/>
        <v>0</v>
      </c>
    </row>
    <row r="21164" spans="1:13" x14ac:dyDescent="0.3">
      <c r="A21164" s="6">
        <v>35885</v>
      </c>
      <c r="B21164" s="1"/>
      <c r="C21164" s="1" t="s">
        <v>55</v>
      </c>
      <c r="D21164">
        <v>-2</v>
      </c>
      <c r="E21164">
        <v>-4</v>
      </c>
      <c r="F21164">
        <v>-3</v>
      </c>
      <c r="G21164">
        <v>-3</v>
      </c>
      <c r="H21164">
        <v>-3</v>
      </c>
      <c r="I21164">
        <v>-3</v>
      </c>
      <c r="J21164">
        <v>-3</v>
      </c>
      <c r="K21164">
        <f t="shared" si="660"/>
        <v>0</v>
      </c>
      <c r="L21164">
        <v>-3</v>
      </c>
      <c r="M21164">
        <f t="shared" si="661"/>
        <v>0</v>
      </c>
    </row>
    <row r="21165" spans="1:13" x14ac:dyDescent="0.3">
      <c r="A21165" s="6">
        <v>35915</v>
      </c>
      <c r="B21165" s="1"/>
      <c r="C21165" s="1" t="s">
        <v>55</v>
      </c>
      <c r="D21165">
        <v>-2</v>
      </c>
      <c r="E21165">
        <v>-4</v>
      </c>
      <c r="F21165">
        <v>-3</v>
      </c>
      <c r="G21165">
        <v>-3</v>
      </c>
      <c r="H21165">
        <v>-3</v>
      </c>
      <c r="I21165">
        <v>-3</v>
      </c>
      <c r="J21165">
        <v>-3</v>
      </c>
      <c r="K21165">
        <f t="shared" si="660"/>
        <v>0</v>
      </c>
      <c r="L21165">
        <v>-3</v>
      </c>
      <c r="M21165">
        <f t="shared" si="661"/>
        <v>0</v>
      </c>
    </row>
    <row r="21166" spans="1:13" x14ac:dyDescent="0.3">
      <c r="A21166" s="6">
        <v>35944</v>
      </c>
      <c r="B21166" s="1"/>
      <c r="C21166" s="1" t="s">
        <v>55</v>
      </c>
      <c r="D21166">
        <v>-2</v>
      </c>
      <c r="E21166">
        <v>-4</v>
      </c>
      <c r="F21166">
        <v>-3</v>
      </c>
      <c r="G21166">
        <v>-3</v>
      </c>
      <c r="H21166">
        <v>-3</v>
      </c>
      <c r="I21166">
        <v>-3</v>
      </c>
      <c r="J21166">
        <v>-3</v>
      </c>
      <c r="K21166">
        <f t="shared" si="660"/>
        <v>0</v>
      </c>
      <c r="L21166">
        <v>-3</v>
      </c>
      <c r="M21166">
        <f t="shared" si="661"/>
        <v>0</v>
      </c>
    </row>
    <row r="21167" spans="1:13" x14ac:dyDescent="0.3">
      <c r="A21167" s="6">
        <v>35976</v>
      </c>
      <c r="B21167" s="1"/>
      <c r="C21167" s="1" t="s">
        <v>55</v>
      </c>
      <c r="D21167">
        <v>-3</v>
      </c>
      <c r="E21167">
        <v>-4</v>
      </c>
      <c r="F21167">
        <v>-3</v>
      </c>
      <c r="G21167">
        <v>-3</v>
      </c>
      <c r="H21167">
        <v>-3</v>
      </c>
      <c r="I21167">
        <v>-3</v>
      </c>
      <c r="J21167">
        <v>-3</v>
      </c>
      <c r="K21167">
        <f t="shared" si="660"/>
        <v>0</v>
      </c>
      <c r="L21167">
        <v>-3</v>
      </c>
      <c r="M21167">
        <f t="shared" si="661"/>
        <v>0</v>
      </c>
    </row>
    <row r="21168" spans="1:13" x14ac:dyDescent="0.3">
      <c r="A21168" s="6">
        <v>36007</v>
      </c>
      <c r="B21168" s="1"/>
      <c r="C21168" s="1" t="s">
        <v>55</v>
      </c>
      <c r="D21168">
        <v>-3</v>
      </c>
      <c r="E21168">
        <v>-4</v>
      </c>
      <c r="F21168">
        <v>-3</v>
      </c>
      <c r="G21168">
        <v>-3</v>
      </c>
      <c r="H21168">
        <v>-3</v>
      </c>
      <c r="I21168">
        <v>-3</v>
      </c>
      <c r="J21168">
        <v>-3</v>
      </c>
      <c r="K21168">
        <f t="shared" si="660"/>
        <v>0</v>
      </c>
      <c r="L21168">
        <v>-3</v>
      </c>
      <c r="M21168">
        <f t="shared" si="661"/>
        <v>0</v>
      </c>
    </row>
    <row r="21169" spans="1:13" x14ac:dyDescent="0.3">
      <c r="A21169" s="6">
        <v>36038</v>
      </c>
      <c r="B21169" s="1"/>
      <c r="C21169" s="1" t="s">
        <v>55</v>
      </c>
      <c r="D21169">
        <v>-3</v>
      </c>
      <c r="E21169">
        <v>-4</v>
      </c>
      <c r="F21169">
        <v>-3</v>
      </c>
      <c r="G21169">
        <v>-3</v>
      </c>
      <c r="H21169">
        <v>-3</v>
      </c>
      <c r="I21169">
        <v>-3</v>
      </c>
      <c r="J21169">
        <v>-3</v>
      </c>
      <c r="K21169">
        <f t="shared" si="660"/>
        <v>0</v>
      </c>
      <c r="L21169">
        <v>-3</v>
      </c>
      <c r="M21169">
        <f t="shared" si="661"/>
        <v>0</v>
      </c>
    </row>
    <row r="21170" spans="1:13" x14ac:dyDescent="0.3">
      <c r="A21170" s="6">
        <v>36068</v>
      </c>
      <c r="B21170" s="1"/>
      <c r="C21170" s="1" t="s">
        <v>55</v>
      </c>
      <c r="D21170">
        <v>-3</v>
      </c>
      <c r="E21170">
        <v>-4</v>
      </c>
      <c r="F21170">
        <v>-3</v>
      </c>
      <c r="G21170">
        <v>-3</v>
      </c>
      <c r="H21170">
        <v>-3</v>
      </c>
      <c r="I21170">
        <v>-3</v>
      </c>
      <c r="J21170">
        <v>-3</v>
      </c>
      <c r="K21170">
        <f t="shared" si="660"/>
        <v>0</v>
      </c>
      <c r="L21170">
        <v>-3</v>
      </c>
      <c r="M21170">
        <f t="shared" si="661"/>
        <v>0</v>
      </c>
    </row>
    <row r="21171" spans="1:13" x14ac:dyDescent="0.3">
      <c r="A21171" s="6">
        <v>36098</v>
      </c>
      <c r="B21171" s="1"/>
      <c r="C21171" s="1" t="s">
        <v>55</v>
      </c>
      <c r="D21171">
        <v>-3</v>
      </c>
      <c r="E21171">
        <v>-4</v>
      </c>
      <c r="F21171">
        <v>-3</v>
      </c>
      <c r="G21171">
        <v>-3</v>
      </c>
      <c r="H21171">
        <v>-3</v>
      </c>
      <c r="I21171">
        <v>-3</v>
      </c>
      <c r="J21171">
        <v>-3</v>
      </c>
      <c r="K21171">
        <f t="shared" si="660"/>
        <v>0</v>
      </c>
      <c r="L21171">
        <v>-3</v>
      </c>
      <c r="M21171">
        <f t="shared" si="661"/>
        <v>0</v>
      </c>
    </row>
    <row r="21172" spans="1:13" x14ac:dyDescent="0.3">
      <c r="A21172" s="6">
        <v>36129</v>
      </c>
      <c r="B21172" s="1"/>
      <c r="C21172" s="1" t="s">
        <v>55</v>
      </c>
      <c r="D21172">
        <v>-3</v>
      </c>
      <c r="E21172">
        <v>-4</v>
      </c>
      <c r="F21172">
        <v>-3</v>
      </c>
      <c r="G21172">
        <v>-3</v>
      </c>
      <c r="H21172">
        <v>-3</v>
      </c>
      <c r="I21172">
        <v>-3</v>
      </c>
      <c r="J21172">
        <v>-3</v>
      </c>
      <c r="K21172">
        <f t="shared" si="660"/>
        <v>0</v>
      </c>
      <c r="L21172">
        <v>-3</v>
      </c>
      <c r="M21172">
        <f t="shared" si="661"/>
        <v>0</v>
      </c>
    </row>
    <row r="21173" spans="1:13" x14ac:dyDescent="0.3">
      <c r="A21173" s="6">
        <v>36160</v>
      </c>
      <c r="B21173" s="1"/>
      <c r="C21173" s="1" t="s">
        <v>55</v>
      </c>
      <c r="D21173">
        <v>-3</v>
      </c>
      <c r="E21173">
        <v>-4</v>
      </c>
      <c r="F21173">
        <v>-3</v>
      </c>
      <c r="G21173">
        <v>-3</v>
      </c>
      <c r="H21173">
        <v>-3</v>
      </c>
      <c r="I21173">
        <v>-3</v>
      </c>
      <c r="J21173">
        <v>-3</v>
      </c>
      <c r="K21173">
        <f t="shared" si="660"/>
        <v>0</v>
      </c>
      <c r="L21173">
        <v>-3</v>
      </c>
      <c r="M21173">
        <f t="shared" si="661"/>
        <v>0</v>
      </c>
    </row>
    <row r="21174" spans="1:13" x14ac:dyDescent="0.3">
      <c r="A21174" s="6">
        <v>36189</v>
      </c>
      <c r="B21174" s="1"/>
      <c r="C21174" s="1" t="s">
        <v>55</v>
      </c>
      <c r="D21174">
        <v>-3</v>
      </c>
      <c r="E21174">
        <v>-4</v>
      </c>
      <c r="F21174">
        <v>-3</v>
      </c>
      <c r="G21174">
        <v>-3</v>
      </c>
      <c r="H21174">
        <v>-3</v>
      </c>
      <c r="I21174">
        <v>-3</v>
      </c>
      <c r="J21174">
        <v>-3</v>
      </c>
      <c r="K21174">
        <f t="shared" si="660"/>
        <v>0</v>
      </c>
      <c r="L21174">
        <v>-3</v>
      </c>
      <c r="M21174">
        <f t="shared" si="661"/>
        <v>0</v>
      </c>
    </row>
    <row r="21175" spans="1:13" x14ac:dyDescent="0.3">
      <c r="A21175" s="6">
        <v>36217</v>
      </c>
      <c r="B21175" s="1"/>
      <c r="C21175" s="1" t="s">
        <v>55</v>
      </c>
      <c r="D21175">
        <v>-3</v>
      </c>
      <c r="E21175">
        <v>-4</v>
      </c>
      <c r="F21175">
        <v>-3</v>
      </c>
      <c r="G21175">
        <v>-3</v>
      </c>
      <c r="H21175">
        <v>-3</v>
      </c>
      <c r="I21175">
        <v>-3</v>
      </c>
      <c r="J21175">
        <v>-3</v>
      </c>
      <c r="K21175">
        <f t="shared" si="660"/>
        <v>0</v>
      </c>
      <c r="L21175">
        <v>-3</v>
      </c>
      <c r="M21175">
        <f t="shared" si="661"/>
        <v>0</v>
      </c>
    </row>
    <row r="21176" spans="1:13" x14ac:dyDescent="0.3">
      <c r="A21176" s="6">
        <v>36250</v>
      </c>
      <c r="B21176" s="1"/>
      <c r="C21176" s="1" t="s">
        <v>55</v>
      </c>
      <c r="D21176">
        <v>-3</v>
      </c>
      <c r="E21176">
        <v>-4</v>
      </c>
      <c r="F21176">
        <v>-3</v>
      </c>
      <c r="G21176">
        <v>-3</v>
      </c>
      <c r="H21176">
        <v>-3</v>
      </c>
      <c r="I21176">
        <v>-3</v>
      </c>
      <c r="J21176">
        <v>-3</v>
      </c>
      <c r="K21176">
        <f t="shared" si="660"/>
        <v>0</v>
      </c>
      <c r="L21176">
        <v>-3</v>
      </c>
      <c r="M21176">
        <f t="shared" si="661"/>
        <v>0</v>
      </c>
    </row>
    <row r="21177" spans="1:13" x14ac:dyDescent="0.3">
      <c r="A21177" s="6">
        <v>36280</v>
      </c>
      <c r="B21177" s="1"/>
      <c r="C21177" s="1" t="s">
        <v>55</v>
      </c>
      <c r="D21177">
        <v>-3</v>
      </c>
      <c r="E21177">
        <v>-4</v>
      </c>
      <c r="F21177">
        <v>-3</v>
      </c>
      <c r="G21177">
        <v>-3</v>
      </c>
      <c r="H21177">
        <v>-3</v>
      </c>
      <c r="I21177">
        <v>-3</v>
      </c>
      <c r="J21177">
        <v>-3</v>
      </c>
      <c r="K21177">
        <f t="shared" si="660"/>
        <v>0</v>
      </c>
      <c r="L21177">
        <v>-3</v>
      </c>
      <c r="M21177">
        <f t="shared" si="661"/>
        <v>0</v>
      </c>
    </row>
    <row r="21178" spans="1:13" x14ac:dyDescent="0.3">
      <c r="A21178" s="6">
        <v>36311</v>
      </c>
      <c r="B21178" s="1"/>
      <c r="C21178" s="1" t="s">
        <v>55</v>
      </c>
      <c r="D21178">
        <v>-3</v>
      </c>
      <c r="E21178">
        <v>-4</v>
      </c>
      <c r="F21178">
        <v>-3</v>
      </c>
      <c r="G21178">
        <v>-3</v>
      </c>
      <c r="H21178">
        <v>-3</v>
      </c>
      <c r="I21178">
        <v>-3</v>
      </c>
      <c r="J21178">
        <v>-3</v>
      </c>
      <c r="K21178">
        <f t="shared" si="660"/>
        <v>0</v>
      </c>
      <c r="L21178">
        <v>-3</v>
      </c>
      <c r="M21178">
        <f t="shared" si="661"/>
        <v>0</v>
      </c>
    </row>
    <row r="21179" spans="1:13" x14ac:dyDescent="0.3">
      <c r="A21179" s="6">
        <v>36341</v>
      </c>
      <c r="B21179" s="1"/>
      <c r="C21179" s="1" t="s">
        <v>55</v>
      </c>
      <c r="D21179">
        <v>-3</v>
      </c>
      <c r="E21179">
        <v>-4</v>
      </c>
      <c r="F21179">
        <v>-3</v>
      </c>
      <c r="G21179">
        <v>-3</v>
      </c>
      <c r="H21179">
        <v>-3</v>
      </c>
      <c r="I21179">
        <v>-3</v>
      </c>
      <c r="J21179">
        <v>-3</v>
      </c>
      <c r="K21179">
        <f t="shared" si="660"/>
        <v>0</v>
      </c>
      <c r="L21179">
        <v>-3</v>
      </c>
      <c r="M21179">
        <f t="shared" si="661"/>
        <v>0</v>
      </c>
    </row>
    <row r="21180" spans="1:13" x14ac:dyDescent="0.3">
      <c r="A21180" s="6">
        <v>36371</v>
      </c>
      <c r="B21180" s="1"/>
      <c r="C21180" s="1" t="s">
        <v>55</v>
      </c>
      <c r="D21180">
        <v>-3</v>
      </c>
      <c r="E21180">
        <v>-4</v>
      </c>
      <c r="F21180">
        <v>-3</v>
      </c>
      <c r="G21180">
        <v>-3</v>
      </c>
      <c r="H21180">
        <v>-3</v>
      </c>
      <c r="I21180">
        <v>-3</v>
      </c>
      <c r="J21180">
        <v>-3</v>
      </c>
      <c r="K21180">
        <f t="shared" si="660"/>
        <v>0</v>
      </c>
      <c r="L21180">
        <v>-3</v>
      </c>
      <c r="M21180">
        <f t="shared" si="661"/>
        <v>0</v>
      </c>
    </row>
    <row r="21181" spans="1:13" x14ac:dyDescent="0.3">
      <c r="A21181" s="6">
        <v>36403</v>
      </c>
      <c r="B21181" s="1"/>
      <c r="C21181" s="1" t="s">
        <v>55</v>
      </c>
      <c r="D21181">
        <v>-3</v>
      </c>
      <c r="E21181">
        <v>-4</v>
      </c>
      <c r="F21181">
        <v>-3</v>
      </c>
      <c r="G21181">
        <v>-3</v>
      </c>
      <c r="H21181">
        <v>-3</v>
      </c>
      <c r="I21181">
        <v>-3</v>
      </c>
      <c r="J21181">
        <v>-3</v>
      </c>
      <c r="K21181">
        <f t="shared" si="660"/>
        <v>0</v>
      </c>
      <c r="L21181">
        <v>-3</v>
      </c>
      <c r="M21181">
        <f t="shared" si="661"/>
        <v>0</v>
      </c>
    </row>
    <row r="21182" spans="1:13" x14ac:dyDescent="0.3">
      <c r="A21182" s="6">
        <v>36433</v>
      </c>
      <c r="B21182" s="1"/>
      <c r="C21182" s="1" t="s">
        <v>55</v>
      </c>
      <c r="D21182">
        <v>-3</v>
      </c>
      <c r="E21182">
        <v>-4</v>
      </c>
      <c r="F21182">
        <v>-3</v>
      </c>
      <c r="G21182">
        <v>-3</v>
      </c>
      <c r="H21182">
        <v>-3</v>
      </c>
      <c r="I21182">
        <v>-3</v>
      </c>
      <c r="J21182">
        <v>-3</v>
      </c>
      <c r="K21182">
        <f t="shared" si="660"/>
        <v>0</v>
      </c>
      <c r="L21182">
        <v>-3</v>
      </c>
      <c r="M21182">
        <f t="shared" si="661"/>
        <v>0</v>
      </c>
    </row>
    <row r="21183" spans="1:13" x14ac:dyDescent="0.3">
      <c r="A21183" s="6">
        <v>36462</v>
      </c>
      <c r="B21183" s="1"/>
      <c r="C21183" s="1" t="s">
        <v>55</v>
      </c>
      <c r="D21183">
        <v>-3</v>
      </c>
      <c r="E21183">
        <v>-4</v>
      </c>
      <c r="F21183">
        <v>-3</v>
      </c>
      <c r="G21183">
        <v>-3</v>
      </c>
      <c r="H21183">
        <v>-3</v>
      </c>
      <c r="I21183">
        <v>-3</v>
      </c>
      <c r="J21183">
        <v>-3</v>
      </c>
      <c r="K21183">
        <f t="shared" si="660"/>
        <v>0</v>
      </c>
      <c r="L21183">
        <v>-3</v>
      </c>
      <c r="M21183">
        <f t="shared" si="661"/>
        <v>0</v>
      </c>
    </row>
    <row r="21184" spans="1:13" x14ac:dyDescent="0.3">
      <c r="A21184" s="6">
        <v>36494</v>
      </c>
      <c r="B21184" s="1"/>
      <c r="C21184" s="1" t="s">
        <v>55</v>
      </c>
      <c r="D21184">
        <v>-3</v>
      </c>
      <c r="E21184">
        <v>-4</v>
      </c>
      <c r="F21184">
        <v>-3</v>
      </c>
      <c r="G21184">
        <v>-3</v>
      </c>
      <c r="H21184">
        <v>-3</v>
      </c>
      <c r="I21184">
        <v>-3</v>
      </c>
      <c r="J21184">
        <v>-3</v>
      </c>
      <c r="K21184">
        <f t="shared" si="660"/>
        <v>0</v>
      </c>
      <c r="L21184">
        <v>-3</v>
      </c>
      <c r="M21184">
        <f t="shared" si="661"/>
        <v>0</v>
      </c>
    </row>
    <row r="21185" spans="1:13" x14ac:dyDescent="0.3">
      <c r="A21185" s="6">
        <v>36525</v>
      </c>
      <c r="B21185" s="1"/>
      <c r="C21185" s="1" t="s">
        <v>55</v>
      </c>
      <c r="D21185">
        <v>-3</v>
      </c>
      <c r="E21185">
        <v>-4</v>
      </c>
      <c r="F21185">
        <v>-3</v>
      </c>
      <c r="G21185">
        <v>-3</v>
      </c>
      <c r="H21185">
        <v>-3</v>
      </c>
      <c r="I21185">
        <v>-3</v>
      </c>
      <c r="J21185">
        <v>-3</v>
      </c>
      <c r="K21185">
        <f t="shared" si="660"/>
        <v>0</v>
      </c>
      <c r="L21185">
        <v>-3</v>
      </c>
      <c r="M21185">
        <f t="shared" si="661"/>
        <v>0</v>
      </c>
    </row>
    <row r="21186" spans="1:13" x14ac:dyDescent="0.3">
      <c r="A21186" s="6">
        <v>36556</v>
      </c>
      <c r="B21186" s="1"/>
      <c r="C21186" s="1" t="s">
        <v>55</v>
      </c>
      <c r="D21186">
        <v>-3</v>
      </c>
      <c r="E21186">
        <v>-4</v>
      </c>
      <c r="F21186">
        <v>-3</v>
      </c>
      <c r="G21186">
        <v>-3</v>
      </c>
      <c r="H21186">
        <v>-3</v>
      </c>
      <c r="I21186">
        <v>-3</v>
      </c>
      <c r="J21186">
        <v>-3</v>
      </c>
      <c r="K21186">
        <f t="shared" si="660"/>
        <v>0</v>
      </c>
      <c r="L21186">
        <v>-3</v>
      </c>
      <c r="M21186">
        <f t="shared" si="661"/>
        <v>0</v>
      </c>
    </row>
    <row r="21187" spans="1:13" x14ac:dyDescent="0.3">
      <c r="A21187" s="6">
        <v>36585</v>
      </c>
      <c r="B21187" s="1"/>
      <c r="C21187" s="1" t="s">
        <v>55</v>
      </c>
      <c r="D21187">
        <v>-3</v>
      </c>
      <c r="E21187">
        <v>-4</v>
      </c>
      <c r="F21187">
        <v>-3</v>
      </c>
      <c r="G21187">
        <v>-3</v>
      </c>
      <c r="H21187">
        <v>-3</v>
      </c>
      <c r="I21187">
        <v>-3</v>
      </c>
      <c r="J21187">
        <v>-3</v>
      </c>
      <c r="K21187">
        <f t="shared" ref="K21187:K21250" si="662">ABS(I21187-J21187)</f>
        <v>0</v>
      </c>
      <c r="L21187">
        <v>-3</v>
      </c>
      <c r="M21187">
        <f t="shared" ref="M21187:M21250" si="663">ABS(I21187-L21187)</f>
        <v>0</v>
      </c>
    </row>
    <row r="21188" spans="1:13" x14ac:dyDescent="0.3">
      <c r="A21188" s="6">
        <v>36616</v>
      </c>
      <c r="B21188" s="1"/>
      <c r="C21188" s="1" t="s">
        <v>55</v>
      </c>
      <c r="D21188">
        <v>-3</v>
      </c>
      <c r="E21188">
        <v>-4</v>
      </c>
      <c r="F21188">
        <v>-3</v>
      </c>
      <c r="G21188">
        <v>-3</v>
      </c>
      <c r="H21188">
        <v>-3</v>
      </c>
      <c r="I21188">
        <v>-3</v>
      </c>
      <c r="J21188">
        <v>-3</v>
      </c>
      <c r="K21188">
        <f t="shared" si="662"/>
        <v>0</v>
      </c>
      <c r="L21188">
        <v>-3</v>
      </c>
      <c r="M21188">
        <f t="shared" si="663"/>
        <v>0</v>
      </c>
    </row>
    <row r="21189" spans="1:13" x14ac:dyDescent="0.3">
      <c r="A21189" s="6">
        <v>36644</v>
      </c>
      <c r="B21189" s="1"/>
      <c r="C21189" s="1" t="s">
        <v>55</v>
      </c>
      <c r="D21189">
        <v>-3</v>
      </c>
      <c r="E21189">
        <v>-4</v>
      </c>
      <c r="F21189">
        <v>-3</v>
      </c>
      <c r="G21189">
        <v>-3</v>
      </c>
      <c r="H21189">
        <v>-3</v>
      </c>
      <c r="I21189">
        <v>-3</v>
      </c>
      <c r="J21189">
        <v>-3</v>
      </c>
      <c r="K21189">
        <f t="shared" si="662"/>
        <v>0</v>
      </c>
      <c r="L21189">
        <v>-3</v>
      </c>
      <c r="M21189">
        <f t="shared" si="663"/>
        <v>0</v>
      </c>
    </row>
    <row r="21190" spans="1:13" x14ac:dyDescent="0.3">
      <c r="A21190" s="6">
        <v>36677</v>
      </c>
      <c r="B21190" s="1"/>
      <c r="C21190" s="1" t="s">
        <v>55</v>
      </c>
      <c r="D21190">
        <v>-3</v>
      </c>
      <c r="E21190">
        <v>-4</v>
      </c>
      <c r="F21190">
        <v>-3</v>
      </c>
      <c r="G21190">
        <v>-3</v>
      </c>
      <c r="H21190">
        <v>-3</v>
      </c>
      <c r="I21190">
        <v>-3</v>
      </c>
      <c r="J21190">
        <v>-3</v>
      </c>
      <c r="K21190">
        <f t="shared" si="662"/>
        <v>0</v>
      </c>
      <c r="L21190">
        <v>-3</v>
      </c>
      <c r="M21190">
        <f t="shared" si="663"/>
        <v>0</v>
      </c>
    </row>
    <row r="21191" spans="1:13" x14ac:dyDescent="0.3">
      <c r="A21191" s="6">
        <v>36707</v>
      </c>
      <c r="B21191" s="1"/>
      <c r="C21191" s="1" t="s">
        <v>55</v>
      </c>
      <c r="D21191">
        <v>-3</v>
      </c>
      <c r="E21191">
        <v>-4</v>
      </c>
      <c r="F21191">
        <v>-3</v>
      </c>
      <c r="G21191">
        <v>-3</v>
      </c>
      <c r="H21191">
        <v>-3</v>
      </c>
      <c r="I21191">
        <v>-3</v>
      </c>
      <c r="J21191">
        <v>-3</v>
      </c>
      <c r="K21191">
        <f t="shared" si="662"/>
        <v>0</v>
      </c>
      <c r="L21191">
        <v>-3</v>
      </c>
      <c r="M21191">
        <f t="shared" si="663"/>
        <v>0</v>
      </c>
    </row>
    <row r="21192" spans="1:13" x14ac:dyDescent="0.3">
      <c r="A21192" s="6">
        <v>36738</v>
      </c>
      <c r="B21192" s="1"/>
      <c r="C21192" s="1" t="s">
        <v>55</v>
      </c>
      <c r="D21192">
        <v>-3</v>
      </c>
      <c r="E21192">
        <v>-4</v>
      </c>
      <c r="F21192">
        <v>-3</v>
      </c>
      <c r="G21192">
        <v>-3</v>
      </c>
      <c r="H21192">
        <v>-3</v>
      </c>
      <c r="I21192">
        <v>-3</v>
      </c>
      <c r="J21192">
        <v>-3</v>
      </c>
      <c r="K21192">
        <f t="shared" si="662"/>
        <v>0</v>
      </c>
      <c r="L21192">
        <v>-3</v>
      </c>
      <c r="M21192">
        <f t="shared" si="663"/>
        <v>0</v>
      </c>
    </row>
    <row r="21193" spans="1:13" x14ac:dyDescent="0.3">
      <c r="A21193" s="6">
        <v>36769</v>
      </c>
      <c r="B21193" s="1"/>
      <c r="C21193" s="1" t="s">
        <v>55</v>
      </c>
      <c r="D21193">
        <v>-3</v>
      </c>
      <c r="E21193">
        <v>-4</v>
      </c>
      <c r="F21193">
        <v>-3</v>
      </c>
      <c r="G21193">
        <v>-3</v>
      </c>
      <c r="H21193">
        <v>-3</v>
      </c>
      <c r="I21193">
        <v>-3</v>
      </c>
      <c r="J21193">
        <v>-3</v>
      </c>
      <c r="K21193">
        <f t="shared" si="662"/>
        <v>0</v>
      </c>
      <c r="L21193">
        <v>-3</v>
      </c>
      <c r="M21193">
        <f t="shared" si="663"/>
        <v>0</v>
      </c>
    </row>
    <row r="21194" spans="1:13" x14ac:dyDescent="0.3">
      <c r="A21194" s="6">
        <v>36798</v>
      </c>
      <c r="B21194" s="1"/>
      <c r="C21194" s="1" t="s">
        <v>55</v>
      </c>
      <c r="D21194">
        <v>-3</v>
      </c>
      <c r="E21194">
        <v>-4</v>
      </c>
      <c r="F21194">
        <v>-4</v>
      </c>
      <c r="G21194">
        <v>-4</v>
      </c>
      <c r="H21194">
        <v>-4</v>
      </c>
      <c r="I21194">
        <v>-4</v>
      </c>
      <c r="J21194">
        <v>-4</v>
      </c>
      <c r="K21194">
        <f t="shared" si="662"/>
        <v>0</v>
      </c>
      <c r="L21194">
        <v>-4</v>
      </c>
      <c r="M21194">
        <f t="shared" si="663"/>
        <v>0</v>
      </c>
    </row>
    <row r="21195" spans="1:13" x14ac:dyDescent="0.3">
      <c r="A21195" s="6">
        <v>36830</v>
      </c>
      <c r="B21195" s="1"/>
      <c r="C21195" s="1" t="s">
        <v>55</v>
      </c>
      <c r="D21195">
        <v>-3</v>
      </c>
      <c r="E21195">
        <v>-4</v>
      </c>
      <c r="F21195">
        <v>-4</v>
      </c>
      <c r="G21195">
        <v>-4</v>
      </c>
      <c r="H21195">
        <v>-4</v>
      </c>
      <c r="I21195">
        <v>-4</v>
      </c>
      <c r="J21195">
        <v>-4</v>
      </c>
      <c r="K21195">
        <f t="shared" si="662"/>
        <v>0</v>
      </c>
      <c r="L21195">
        <v>-4</v>
      </c>
      <c r="M21195">
        <f t="shared" si="663"/>
        <v>0</v>
      </c>
    </row>
    <row r="21196" spans="1:13" x14ac:dyDescent="0.3">
      <c r="A21196" s="6">
        <v>36860</v>
      </c>
      <c r="B21196" s="1"/>
      <c r="C21196" s="1" t="s">
        <v>55</v>
      </c>
      <c r="D21196">
        <v>-3</v>
      </c>
      <c r="E21196">
        <v>-4</v>
      </c>
      <c r="F21196">
        <v>-4</v>
      </c>
      <c r="G21196">
        <v>-4</v>
      </c>
      <c r="H21196">
        <v>-4</v>
      </c>
      <c r="I21196">
        <v>-4</v>
      </c>
      <c r="J21196">
        <v>-4</v>
      </c>
      <c r="K21196">
        <f t="shared" si="662"/>
        <v>0</v>
      </c>
      <c r="L21196">
        <v>-4</v>
      </c>
      <c r="M21196">
        <f t="shared" si="663"/>
        <v>0</v>
      </c>
    </row>
    <row r="21197" spans="1:13" x14ac:dyDescent="0.3">
      <c r="A21197" s="6">
        <v>36889</v>
      </c>
      <c r="B21197" s="1"/>
      <c r="C21197" s="1" t="s">
        <v>55</v>
      </c>
      <c r="D21197">
        <v>-3</v>
      </c>
      <c r="E21197">
        <v>-4</v>
      </c>
      <c r="F21197">
        <v>-4</v>
      </c>
      <c r="G21197">
        <v>-4</v>
      </c>
      <c r="H21197">
        <v>-4</v>
      </c>
      <c r="I21197">
        <v>-4</v>
      </c>
      <c r="J21197">
        <v>-4</v>
      </c>
      <c r="K21197">
        <f t="shared" si="662"/>
        <v>0</v>
      </c>
      <c r="L21197">
        <v>-4</v>
      </c>
      <c r="M21197">
        <f t="shared" si="663"/>
        <v>0</v>
      </c>
    </row>
    <row r="21198" spans="1:13" x14ac:dyDescent="0.3">
      <c r="A21198" s="6">
        <v>36922</v>
      </c>
      <c r="B21198" s="1"/>
      <c r="C21198" s="1" t="s">
        <v>55</v>
      </c>
      <c r="D21198">
        <v>-3</v>
      </c>
      <c r="E21198">
        <v>-4</v>
      </c>
      <c r="F21198">
        <v>-4</v>
      </c>
      <c r="G21198">
        <v>-4</v>
      </c>
      <c r="H21198">
        <v>-4</v>
      </c>
      <c r="I21198">
        <v>-4</v>
      </c>
      <c r="J21198">
        <v>-4</v>
      </c>
      <c r="K21198">
        <f t="shared" si="662"/>
        <v>0</v>
      </c>
      <c r="L21198">
        <v>-4</v>
      </c>
      <c r="M21198">
        <f t="shared" si="663"/>
        <v>0</v>
      </c>
    </row>
    <row r="21199" spans="1:13" x14ac:dyDescent="0.3">
      <c r="A21199" s="6">
        <v>36950</v>
      </c>
      <c r="B21199" s="1"/>
      <c r="C21199" s="1" t="s">
        <v>55</v>
      </c>
      <c r="D21199">
        <v>-4</v>
      </c>
      <c r="E21199">
        <v>-4</v>
      </c>
      <c r="F21199">
        <v>-4</v>
      </c>
      <c r="G21199">
        <v>-4</v>
      </c>
      <c r="H21199">
        <v>-4</v>
      </c>
      <c r="I21199">
        <v>-4</v>
      </c>
      <c r="J21199">
        <v>-4</v>
      </c>
      <c r="K21199">
        <f t="shared" si="662"/>
        <v>0</v>
      </c>
      <c r="L21199">
        <v>-4</v>
      </c>
      <c r="M21199">
        <f t="shared" si="663"/>
        <v>0</v>
      </c>
    </row>
    <row r="21200" spans="1:13" x14ac:dyDescent="0.3">
      <c r="A21200" s="6">
        <v>36980</v>
      </c>
      <c r="B21200" s="1"/>
      <c r="C21200" s="1" t="s">
        <v>55</v>
      </c>
      <c r="D21200">
        <v>-4</v>
      </c>
      <c r="E21200">
        <v>-4</v>
      </c>
      <c r="F21200">
        <v>-4</v>
      </c>
      <c r="G21200">
        <v>-4</v>
      </c>
      <c r="H21200">
        <v>-4</v>
      </c>
      <c r="I21200">
        <v>-4</v>
      </c>
      <c r="J21200">
        <v>-4</v>
      </c>
      <c r="K21200">
        <f t="shared" si="662"/>
        <v>0</v>
      </c>
      <c r="L21200">
        <v>-4</v>
      </c>
      <c r="M21200">
        <f t="shared" si="663"/>
        <v>0</v>
      </c>
    </row>
    <row r="21201" spans="1:13" x14ac:dyDescent="0.3">
      <c r="A21201" s="6">
        <v>37011</v>
      </c>
      <c r="B21201" s="1"/>
      <c r="C21201" s="1" t="s">
        <v>55</v>
      </c>
      <c r="D21201">
        <v>-4</v>
      </c>
      <c r="E21201">
        <v>-4</v>
      </c>
      <c r="F21201">
        <v>-4</v>
      </c>
      <c r="G21201">
        <v>-4</v>
      </c>
      <c r="H21201">
        <v>-4</v>
      </c>
      <c r="I21201">
        <v>-4</v>
      </c>
      <c r="J21201">
        <v>-4</v>
      </c>
      <c r="K21201">
        <f t="shared" si="662"/>
        <v>0</v>
      </c>
      <c r="L21201">
        <v>-4</v>
      </c>
      <c r="M21201">
        <f t="shared" si="663"/>
        <v>0</v>
      </c>
    </row>
    <row r="21202" spans="1:13" x14ac:dyDescent="0.3">
      <c r="A21202" s="6">
        <v>37042</v>
      </c>
      <c r="B21202" s="1"/>
      <c r="C21202" s="1" t="s">
        <v>55</v>
      </c>
      <c r="D21202">
        <v>-4</v>
      </c>
      <c r="E21202">
        <v>-4</v>
      </c>
      <c r="F21202">
        <v>-4</v>
      </c>
      <c r="G21202">
        <v>-4</v>
      </c>
      <c r="H21202">
        <v>-4</v>
      </c>
      <c r="I21202">
        <v>-4</v>
      </c>
      <c r="J21202">
        <v>-4</v>
      </c>
      <c r="K21202">
        <f t="shared" si="662"/>
        <v>0</v>
      </c>
      <c r="L21202">
        <v>-4</v>
      </c>
      <c r="M21202">
        <f t="shared" si="663"/>
        <v>0</v>
      </c>
    </row>
    <row r="21203" spans="1:13" x14ac:dyDescent="0.3">
      <c r="A21203" s="6">
        <v>37071</v>
      </c>
      <c r="B21203" s="1"/>
      <c r="C21203" s="1" t="s">
        <v>55</v>
      </c>
      <c r="D21203">
        <v>-4</v>
      </c>
      <c r="E21203">
        <v>-4</v>
      </c>
      <c r="F21203">
        <v>-4</v>
      </c>
      <c r="G21203">
        <v>-4</v>
      </c>
      <c r="H21203">
        <v>-4</v>
      </c>
      <c r="I21203">
        <v>-4</v>
      </c>
      <c r="J21203">
        <v>-4</v>
      </c>
      <c r="K21203">
        <f t="shared" si="662"/>
        <v>0</v>
      </c>
      <c r="L21203">
        <v>-4</v>
      </c>
      <c r="M21203">
        <f t="shared" si="663"/>
        <v>0</v>
      </c>
    </row>
    <row r="21204" spans="1:13" x14ac:dyDescent="0.3">
      <c r="A21204" s="6">
        <v>37103</v>
      </c>
      <c r="B21204" s="1"/>
      <c r="C21204" s="1" t="s">
        <v>55</v>
      </c>
      <c r="D21204">
        <v>-4</v>
      </c>
      <c r="E21204">
        <v>-5</v>
      </c>
      <c r="F21204">
        <v>-4</v>
      </c>
      <c r="G21204">
        <v>-4</v>
      </c>
      <c r="H21204">
        <v>-4</v>
      </c>
      <c r="I21204">
        <v>-5</v>
      </c>
      <c r="J21204">
        <v>-5</v>
      </c>
      <c r="K21204">
        <f t="shared" si="662"/>
        <v>0</v>
      </c>
      <c r="L21204">
        <v>-5</v>
      </c>
      <c r="M21204">
        <f t="shared" si="663"/>
        <v>0</v>
      </c>
    </row>
    <row r="21205" spans="1:13" x14ac:dyDescent="0.3">
      <c r="A21205" s="6">
        <v>37134</v>
      </c>
      <c r="B21205" s="1"/>
      <c r="C21205" s="1" t="s">
        <v>55</v>
      </c>
      <c r="D21205">
        <v>-4</v>
      </c>
      <c r="E21205">
        <v>-5</v>
      </c>
      <c r="F21205">
        <v>-4</v>
      </c>
      <c r="G21205">
        <v>-4</v>
      </c>
      <c r="H21205">
        <v>-4</v>
      </c>
      <c r="I21205">
        <v>-5</v>
      </c>
      <c r="J21205">
        <v>-5</v>
      </c>
      <c r="K21205">
        <f t="shared" si="662"/>
        <v>0</v>
      </c>
      <c r="L21205">
        <v>-5</v>
      </c>
      <c r="M21205">
        <f t="shared" si="663"/>
        <v>0</v>
      </c>
    </row>
    <row r="21206" spans="1:13" x14ac:dyDescent="0.3">
      <c r="A21206" s="6">
        <v>37162</v>
      </c>
      <c r="B21206" s="1"/>
      <c r="C21206" s="1" t="s">
        <v>55</v>
      </c>
      <c r="D21206">
        <v>-6</v>
      </c>
      <c r="E21206">
        <v>-5</v>
      </c>
      <c r="F21206">
        <v>-5</v>
      </c>
      <c r="G21206">
        <v>-5</v>
      </c>
      <c r="H21206">
        <v>-5</v>
      </c>
      <c r="I21206">
        <v>-5</v>
      </c>
      <c r="J21206">
        <v>-5</v>
      </c>
      <c r="K21206">
        <f t="shared" si="662"/>
        <v>0</v>
      </c>
      <c r="L21206">
        <v>-5</v>
      </c>
      <c r="M21206">
        <f t="shared" si="663"/>
        <v>0</v>
      </c>
    </row>
    <row r="21207" spans="1:13" x14ac:dyDescent="0.3">
      <c r="A21207" s="6">
        <v>37195</v>
      </c>
      <c r="B21207" s="1"/>
      <c r="C21207" s="1" t="s">
        <v>55</v>
      </c>
      <c r="D21207">
        <v>-6</v>
      </c>
      <c r="E21207">
        <v>-5</v>
      </c>
      <c r="F21207">
        <v>-5</v>
      </c>
      <c r="G21207">
        <v>-5</v>
      </c>
      <c r="H21207">
        <v>-5</v>
      </c>
      <c r="I21207">
        <v>-5</v>
      </c>
      <c r="J21207">
        <v>-5</v>
      </c>
      <c r="K21207">
        <f t="shared" si="662"/>
        <v>0</v>
      </c>
      <c r="L21207">
        <v>-5</v>
      </c>
      <c r="M21207">
        <f t="shared" si="663"/>
        <v>0</v>
      </c>
    </row>
    <row r="21208" spans="1:13" x14ac:dyDescent="0.3">
      <c r="A21208" s="6">
        <v>37225</v>
      </c>
      <c r="B21208" s="1"/>
      <c r="C21208" s="1" t="s">
        <v>55</v>
      </c>
      <c r="D21208">
        <v>-6</v>
      </c>
      <c r="E21208">
        <v>-5</v>
      </c>
      <c r="F21208">
        <v>-5</v>
      </c>
      <c r="G21208">
        <v>-5</v>
      </c>
      <c r="H21208">
        <v>-5</v>
      </c>
      <c r="I21208">
        <v>-5</v>
      </c>
      <c r="J21208">
        <v>-5</v>
      </c>
      <c r="K21208">
        <f t="shared" si="662"/>
        <v>0</v>
      </c>
      <c r="L21208">
        <v>-5</v>
      </c>
      <c r="M21208">
        <f t="shared" si="663"/>
        <v>0</v>
      </c>
    </row>
    <row r="21209" spans="1:13" x14ac:dyDescent="0.3">
      <c r="A21209" s="6">
        <v>37256</v>
      </c>
      <c r="B21209" s="1"/>
      <c r="C21209" s="1" t="s">
        <v>55</v>
      </c>
      <c r="D21209">
        <v>-6</v>
      </c>
      <c r="E21209">
        <v>-5</v>
      </c>
      <c r="F21209">
        <v>-5</v>
      </c>
      <c r="G21209">
        <v>-5</v>
      </c>
      <c r="H21209">
        <v>-5</v>
      </c>
      <c r="I21209">
        <v>-5</v>
      </c>
      <c r="J21209">
        <v>-5</v>
      </c>
      <c r="K21209">
        <f t="shared" si="662"/>
        <v>0</v>
      </c>
      <c r="L21209">
        <v>-5</v>
      </c>
      <c r="M21209">
        <f t="shared" si="663"/>
        <v>0</v>
      </c>
    </row>
    <row r="21210" spans="1:13" x14ac:dyDescent="0.3">
      <c r="A21210" s="6">
        <v>37287</v>
      </c>
      <c r="B21210" s="1"/>
      <c r="C21210" s="1" t="s">
        <v>55</v>
      </c>
      <c r="D21210">
        <v>-6</v>
      </c>
      <c r="E21210">
        <v>-5</v>
      </c>
      <c r="F21210">
        <v>-5</v>
      </c>
      <c r="G21210">
        <v>-5</v>
      </c>
      <c r="H21210">
        <v>-5</v>
      </c>
      <c r="I21210">
        <v>-5</v>
      </c>
      <c r="J21210">
        <v>-5</v>
      </c>
      <c r="K21210">
        <f t="shared" si="662"/>
        <v>0</v>
      </c>
      <c r="L21210">
        <v>-5</v>
      </c>
      <c r="M21210">
        <f t="shared" si="663"/>
        <v>0</v>
      </c>
    </row>
    <row r="21211" spans="1:13" x14ac:dyDescent="0.3">
      <c r="A21211" s="6">
        <v>37315</v>
      </c>
      <c r="B21211" s="1"/>
      <c r="C21211" s="1" t="s">
        <v>55</v>
      </c>
      <c r="D21211">
        <v>-6</v>
      </c>
      <c r="E21211">
        <v>-5</v>
      </c>
      <c r="F21211">
        <v>-5</v>
      </c>
      <c r="G21211">
        <v>-5</v>
      </c>
      <c r="H21211">
        <v>-5</v>
      </c>
      <c r="I21211">
        <v>-5</v>
      </c>
      <c r="J21211">
        <v>-5</v>
      </c>
      <c r="K21211">
        <f t="shared" si="662"/>
        <v>0</v>
      </c>
      <c r="L21211">
        <v>-5</v>
      </c>
      <c r="M21211">
        <f t="shared" si="663"/>
        <v>0</v>
      </c>
    </row>
    <row r="21212" spans="1:13" x14ac:dyDescent="0.3">
      <c r="A21212" s="6">
        <v>37344</v>
      </c>
      <c r="B21212" s="1"/>
      <c r="C21212" s="1" t="s">
        <v>55</v>
      </c>
      <c r="D21212">
        <v>-6</v>
      </c>
      <c r="E21212">
        <v>-5</v>
      </c>
      <c r="F21212">
        <v>-5</v>
      </c>
      <c r="G21212">
        <v>-5</v>
      </c>
      <c r="H21212">
        <v>-5</v>
      </c>
      <c r="I21212">
        <v>-5</v>
      </c>
      <c r="J21212">
        <v>-5</v>
      </c>
      <c r="K21212">
        <f t="shared" si="662"/>
        <v>0</v>
      </c>
      <c r="L21212">
        <v>-5</v>
      </c>
      <c r="M21212">
        <f t="shared" si="663"/>
        <v>0</v>
      </c>
    </row>
    <row r="21213" spans="1:13" x14ac:dyDescent="0.3">
      <c r="A21213" s="6">
        <v>37376</v>
      </c>
      <c r="B21213" s="1"/>
      <c r="C21213" s="1" t="s">
        <v>55</v>
      </c>
      <c r="D21213">
        <v>-6</v>
      </c>
      <c r="E21213">
        <v>-5</v>
      </c>
      <c r="F21213">
        <v>-6</v>
      </c>
      <c r="G21213">
        <v>-6</v>
      </c>
      <c r="H21213">
        <v>-6</v>
      </c>
      <c r="I21213">
        <v>-6</v>
      </c>
      <c r="J21213">
        <v>-6</v>
      </c>
      <c r="K21213">
        <f t="shared" si="662"/>
        <v>0</v>
      </c>
      <c r="L21213">
        <v>-6</v>
      </c>
      <c r="M21213">
        <f t="shared" si="663"/>
        <v>0</v>
      </c>
    </row>
    <row r="21214" spans="1:13" x14ac:dyDescent="0.3">
      <c r="A21214" s="6">
        <v>37407</v>
      </c>
      <c r="B21214" s="1"/>
      <c r="C21214" s="1" t="s">
        <v>55</v>
      </c>
      <c r="D21214">
        <v>-6</v>
      </c>
      <c r="E21214">
        <v>-5</v>
      </c>
      <c r="F21214">
        <v>-6</v>
      </c>
      <c r="G21214">
        <v>-6</v>
      </c>
      <c r="H21214">
        <v>-6</v>
      </c>
      <c r="I21214">
        <v>-6</v>
      </c>
      <c r="J21214">
        <v>-6</v>
      </c>
      <c r="K21214">
        <f t="shared" si="662"/>
        <v>0</v>
      </c>
      <c r="L21214">
        <v>-6</v>
      </c>
      <c r="M21214">
        <f t="shared" si="663"/>
        <v>0</v>
      </c>
    </row>
    <row r="21215" spans="1:13" x14ac:dyDescent="0.3">
      <c r="A21215" s="6">
        <v>37435</v>
      </c>
      <c r="B21215" s="1"/>
      <c r="C21215" s="1" t="s">
        <v>55</v>
      </c>
      <c r="D21215">
        <v>-6</v>
      </c>
      <c r="E21215">
        <v>-5</v>
      </c>
      <c r="F21215">
        <v>-6</v>
      </c>
      <c r="G21215">
        <v>-6</v>
      </c>
      <c r="H21215">
        <v>-6</v>
      </c>
      <c r="I21215">
        <v>-6</v>
      </c>
      <c r="J21215">
        <v>-6</v>
      </c>
      <c r="K21215">
        <f t="shared" si="662"/>
        <v>0</v>
      </c>
      <c r="L21215">
        <v>-6</v>
      </c>
      <c r="M21215">
        <f t="shared" si="663"/>
        <v>0</v>
      </c>
    </row>
    <row r="21216" spans="1:13" x14ac:dyDescent="0.3">
      <c r="A21216" s="6">
        <v>37468</v>
      </c>
      <c r="B21216" s="1"/>
      <c r="C21216" s="1" t="s">
        <v>55</v>
      </c>
      <c r="D21216">
        <v>-6</v>
      </c>
      <c r="E21216">
        <v>-5</v>
      </c>
      <c r="F21216">
        <v>-6</v>
      </c>
      <c r="G21216">
        <v>-6</v>
      </c>
      <c r="H21216">
        <v>-6</v>
      </c>
      <c r="I21216">
        <v>-6</v>
      </c>
      <c r="J21216">
        <v>-6</v>
      </c>
      <c r="K21216">
        <f t="shared" si="662"/>
        <v>0</v>
      </c>
      <c r="L21216">
        <v>-6</v>
      </c>
      <c r="M21216">
        <f t="shared" si="663"/>
        <v>0</v>
      </c>
    </row>
    <row r="21217" spans="1:13" x14ac:dyDescent="0.3">
      <c r="A21217" s="6">
        <v>37498</v>
      </c>
      <c r="B21217" s="1"/>
      <c r="C21217" s="1" t="s">
        <v>55</v>
      </c>
      <c r="D21217">
        <v>-6</v>
      </c>
      <c r="E21217">
        <v>-5</v>
      </c>
      <c r="F21217">
        <v>-6</v>
      </c>
      <c r="G21217">
        <v>-6</v>
      </c>
      <c r="H21217">
        <v>-6</v>
      </c>
      <c r="I21217">
        <v>-6</v>
      </c>
      <c r="J21217">
        <v>-6</v>
      </c>
      <c r="K21217">
        <f t="shared" si="662"/>
        <v>0</v>
      </c>
      <c r="L21217">
        <v>-6</v>
      </c>
      <c r="M21217">
        <f t="shared" si="663"/>
        <v>0</v>
      </c>
    </row>
    <row r="21218" spans="1:13" x14ac:dyDescent="0.3">
      <c r="A21218" s="6">
        <v>37529</v>
      </c>
      <c r="B21218" s="1"/>
      <c r="C21218" s="1" t="s">
        <v>55</v>
      </c>
      <c r="D21218">
        <v>-6</v>
      </c>
      <c r="E21218">
        <v>-5</v>
      </c>
      <c r="F21218">
        <v>-6</v>
      </c>
      <c r="G21218">
        <v>-6</v>
      </c>
      <c r="H21218">
        <v>-6</v>
      </c>
      <c r="I21218">
        <v>-6</v>
      </c>
      <c r="J21218">
        <v>-6</v>
      </c>
      <c r="K21218">
        <f t="shared" si="662"/>
        <v>0</v>
      </c>
      <c r="L21218">
        <v>-6</v>
      </c>
      <c r="M21218">
        <f t="shared" si="663"/>
        <v>0</v>
      </c>
    </row>
    <row r="21219" spans="1:13" x14ac:dyDescent="0.3">
      <c r="A21219" s="6">
        <v>37560</v>
      </c>
      <c r="B21219" s="1"/>
      <c r="C21219" s="1" t="s">
        <v>55</v>
      </c>
      <c r="D21219">
        <v>-6</v>
      </c>
      <c r="E21219">
        <v>-5</v>
      </c>
      <c r="F21219">
        <v>-6</v>
      </c>
      <c r="G21219">
        <v>-6</v>
      </c>
      <c r="H21219">
        <v>-6</v>
      </c>
      <c r="I21219">
        <v>-6</v>
      </c>
      <c r="J21219">
        <v>-6</v>
      </c>
      <c r="K21219">
        <f t="shared" si="662"/>
        <v>0</v>
      </c>
      <c r="L21219">
        <v>-6</v>
      </c>
      <c r="M21219">
        <f t="shared" si="663"/>
        <v>0</v>
      </c>
    </row>
    <row r="21220" spans="1:13" x14ac:dyDescent="0.3">
      <c r="A21220" s="6">
        <v>37589</v>
      </c>
      <c r="B21220" s="1"/>
      <c r="C21220" s="1" t="s">
        <v>55</v>
      </c>
      <c r="D21220">
        <v>-6</v>
      </c>
      <c r="E21220">
        <v>-5</v>
      </c>
      <c r="F21220">
        <v>-6</v>
      </c>
      <c r="G21220">
        <v>-6</v>
      </c>
      <c r="H21220">
        <v>-6</v>
      </c>
      <c r="I21220">
        <v>-6</v>
      </c>
      <c r="J21220">
        <v>-6</v>
      </c>
      <c r="K21220">
        <f t="shared" si="662"/>
        <v>0</v>
      </c>
      <c r="L21220">
        <v>-6</v>
      </c>
      <c r="M21220">
        <f t="shared" si="663"/>
        <v>0</v>
      </c>
    </row>
    <row r="21221" spans="1:13" x14ac:dyDescent="0.3">
      <c r="A21221" s="6">
        <v>37621</v>
      </c>
      <c r="B21221" s="1"/>
      <c r="C21221" s="1" t="s">
        <v>55</v>
      </c>
      <c r="D21221">
        <v>-6</v>
      </c>
      <c r="E21221">
        <v>-5</v>
      </c>
      <c r="F21221">
        <v>-6</v>
      </c>
      <c r="G21221">
        <v>-6</v>
      </c>
      <c r="H21221">
        <v>-6</v>
      </c>
      <c r="I21221">
        <v>-6</v>
      </c>
      <c r="J21221">
        <v>-6</v>
      </c>
      <c r="K21221">
        <f t="shared" si="662"/>
        <v>0</v>
      </c>
      <c r="L21221">
        <v>-6</v>
      </c>
      <c r="M21221">
        <f t="shared" si="663"/>
        <v>0</v>
      </c>
    </row>
    <row r="21222" spans="1:13" x14ac:dyDescent="0.3">
      <c r="A21222" s="6">
        <v>37652</v>
      </c>
      <c r="B21222" s="1"/>
      <c r="C21222" s="1" t="s">
        <v>55</v>
      </c>
      <c r="D21222">
        <v>-6</v>
      </c>
      <c r="E21222">
        <v>-5</v>
      </c>
      <c r="F21222">
        <v>-6</v>
      </c>
      <c r="G21222">
        <v>-6</v>
      </c>
      <c r="H21222">
        <v>-6</v>
      </c>
      <c r="I21222">
        <v>-6</v>
      </c>
      <c r="J21222">
        <v>-6</v>
      </c>
      <c r="K21222">
        <f t="shared" si="662"/>
        <v>0</v>
      </c>
      <c r="L21222">
        <v>-6</v>
      </c>
      <c r="M21222">
        <f t="shared" si="663"/>
        <v>0</v>
      </c>
    </row>
    <row r="21223" spans="1:13" x14ac:dyDescent="0.3">
      <c r="A21223" s="6">
        <v>37680</v>
      </c>
      <c r="B21223" s="1"/>
      <c r="C21223" s="1" t="s">
        <v>55</v>
      </c>
      <c r="D21223">
        <v>-6</v>
      </c>
      <c r="E21223">
        <v>-5</v>
      </c>
      <c r="F21223">
        <v>-6</v>
      </c>
      <c r="G21223">
        <v>-6</v>
      </c>
      <c r="H21223">
        <v>-6</v>
      </c>
      <c r="I21223">
        <v>-6</v>
      </c>
      <c r="J21223">
        <v>-6</v>
      </c>
      <c r="K21223">
        <f t="shared" si="662"/>
        <v>0</v>
      </c>
      <c r="L21223">
        <v>-6</v>
      </c>
      <c r="M21223">
        <f t="shared" si="663"/>
        <v>0</v>
      </c>
    </row>
    <row r="21224" spans="1:13" x14ac:dyDescent="0.3">
      <c r="A21224" s="6">
        <v>37711</v>
      </c>
      <c r="B21224" s="1"/>
      <c r="C21224" s="1" t="s">
        <v>55</v>
      </c>
      <c r="D21224">
        <v>-6</v>
      </c>
      <c r="E21224">
        <v>-5</v>
      </c>
      <c r="F21224">
        <v>-6</v>
      </c>
      <c r="G21224">
        <v>-6</v>
      </c>
      <c r="H21224">
        <v>-6</v>
      </c>
      <c r="I21224">
        <v>-6</v>
      </c>
      <c r="J21224">
        <v>-6</v>
      </c>
      <c r="K21224">
        <f t="shared" si="662"/>
        <v>0</v>
      </c>
      <c r="L21224">
        <v>-6</v>
      </c>
      <c r="M21224">
        <f t="shared" si="663"/>
        <v>0</v>
      </c>
    </row>
    <row r="21225" spans="1:13" x14ac:dyDescent="0.3">
      <c r="A21225" s="6">
        <v>37741</v>
      </c>
      <c r="B21225" s="1"/>
      <c r="C21225" s="1" t="s">
        <v>55</v>
      </c>
      <c r="D21225">
        <v>-6</v>
      </c>
      <c r="E21225">
        <v>-5</v>
      </c>
      <c r="F21225">
        <v>-6</v>
      </c>
      <c r="G21225">
        <v>-6</v>
      </c>
      <c r="H21225">
        <v>-6</v>
      </c>
      <c r="I21225">
        <v>-6</v>
      </c>
      <c r="J21225">
        <v>-6</v>
      </c>
      <c r="K21225">
        <f t="shared" si="662"/>
        <v>0</v>
      </c>
      <c r="L21225">
        <v>-6</v>
      </c>
      <c r="M21225">
        <f t="shared" si="663"/>
        <v>0</v>
      </c>
    </row>
    <row r="21226" spans="1:13" x14ac:dyDescent="0.3">
      <c r="A21226" s="6">
        <v>37771</v>
      </c>
      <c r="B21226" s="1"/>
      <c r="C21226" s="1" t="s">
        <v>55</v>
      </c>
      <c r="D21226">
        <v>-6</v>
      </c>
      <c r="E21226">
        <v>-5</v>
      </c>
      <c r="F21226">
        <v>-6</v>
      </c>
      <c r="G21226">
        <v>-6</v>
      </c>
      <c r="H21226">
        <v>-6</v>
      </c>
      <c r="I21226">
        <v>-6</v>
      </c>
      <c r="J21226">
        <v>-6</v>
      </c>
      <c r="K21226">
        <f t="shared" si="662"/>
        <v>0</v>
      </c>
      <c r="L21226">
        <v>-6</v>
      </c>
      <c r="M21226">
        <f t="shared" si="663"/>
        <v>0</v>
      </c>
    </row>
    <row r="21227" spans="1:13" x14ac:dyDescent="0.3">
      <c r="A21227" s="6">
        <v>37802</v>
      </c>
      <c r="B21227" s="1"/>
      <c r="C21227" s="1" t="s">
        <v>55</v>
      </c>
      <c r="D21227">
        <v>-6</v>
      </c>
      <c r="E21227">
        <v>-5</v>
      </c>
      <c r="F21227">
        <v>-6</v>
      </c>
      <c r="G21227">
        <v>-6</v>
      </c>
      <c r="H21227">
        <v>-6</v>
      </c>
      <c r="I21227">
        <v>-6</v>
      </c>
      <c r="J21227">
        <v>-6</v>
      </c>
      <c r="K21227">
        <f t="shared" si="662"/>
        <v>0</v>
      </c>
      <c r="L21227">
        <v>-6</v>
      </c>
      <c r="M21227">
        <f t="shared" si="663"/>
        <v>0</v>
      </c>
    </row>
    <row r="21228" spans="1:13" x14ac:dyDescent="0.3">
      <c r="A21228" s="6">
        <v>37833</v>
      </c>
      <c r="B21228" s="1"/>
      <c r="C21228" s="1" t="s">
        <v>55</v>
      </c>
      <c r="D21228">
        <v>-6</v>
      </c>
      <c r="E21228">
        <v>-5</v>
      </c>
      <c r="F21228">
        <v>-6</v>
      </c>
      <c r="G21228">
        <v>-6</v>
      </c>
      <c r="H21228">
        <v>-6</v>
      </c>
      <c r="I21228">
        <v>-6</v>
      </c>
      <c r="J21228">
        <v>-6</v>
      </c>
      <c r="K21228">
        <f t="shared" si="662"/>
        <v>0</v>
      </c>
      <c r="L21228">
        <v>-6</v>
      </c>
      <c r="M21228">
        <f t="shared" si="663"/>
        <v>0</v>
      </c>
    </row>
    <row r="21229" spans="1:13" x14ac:dyDescent="0.3">
      <c r="A21229" s="6">
        <v>37862</v>
      </c>
      <c r="B21229" s="1"/>
      <c r="C21229" s="1" t="s">
        <v>55</v>
      </c>
      <c r="D21229">
        <v>-6</v>
      </c>
      <c r="E21229">
        <v>-5</v>
      </c>
      <c r="F21229">
        <v>-6</v>
      </c>
      <c r="G21229">
        <v>-6</v>
      </c>
      <c r="H21229">
        <v>-6</v>
      </c>
      <c r="I21229">
        <v>-6</v>
      </c>
      <c r="J21229">
        <v>-6</v>
      </c>
      <c r="K21229">
        <f t="shared" si="662"/>
        <v>0</v>
      </c>
      <c r="L21229">
        <v>-6</v>
      </c>
      <c r="M21229">
        <f t="shared" si="663"/>
        <v>0</v>
      </c>
    </row>
    <row r="21230" spans="1:13" x14ac:dyDescent="0.3">
      <c r="A21230" s="6">
        <v>37894</v>
      </c>
      <c r="B21230" s="1"/>
      <c r="C21230" s="1" t="s">
        <v>55</v>
      </c>
      <c r="D21230">
        <v>-6</v>
      </c>
      <c r="E21230">
        <v>-5</v>
      </c>
      <c r="F21230">
        <v>-6</v>
      </c>
      <c r="G21230">
        <v>-6</v>
      </c>
      <c r="H21230">
        <v>-6</v>
      </c>
      <c r="I21230">
        <v>-6</v>
      </c>
      <c r="J21230">
        <v>-6</v>
      </c>
      <c r="K21230">
        <f t="shared" si="662"/>
        <v>0</v>
      </c>
      <c r="L21230">
        <v>-6</v>
      </c>
      <c r="M21230">
        <f t="shared" si="663"/>
        <v>0</v>
      </c>
    </row>
    <row r="21231" spans="1:13" x14ac:dyDescent="0.3">
      <c r="A21231" s="6">
        <v>37925</v>
      </c>
      <c r="B21231" s="1"/>
      <c r="C21231" s="1" t="s">
        <v>55</v>
      </c>
      <c r="D21231">
        <v>-6</v>
      </c>
      <c r="E21231">
        <v>-5</v>
      </c>
      <c r="F21231">
        <v>-6</v>
      </c>
      <c r="G21231">
        <v>-6</v>
      </c>
      <c r="H21231">
        <v>-6</v>
      </c>
      <c r="I21231">
        <v>-6</v>
      </c>
      <c r="J21231">
        <v>-6</v>
      </c>
      <c r="K21231">
        <f t="shared" si="662"/>
        <v>0</v>
      </c>
      <c r="L21231">
        <v>-6</v>
      </c>
      <c r="M21231">
        <f t="shared" si="663"/>
        <v>0</v>
      </c>
    </row>
    <row r="21232" spans="1:13" x14ac:dyDescent="0.3">
      <c r="A21232" s="6">
        <v>37953</v>
      </c>
      <c r="B21232" s="1"/>
      <c r="C21232" s="1" t="s">
        <v>55</v>
      </c>
      <c r="D21232">
        <v>-6</v>
      </c>
      <c r="E21232">
        <v>-5</v>
      </c>
      <c r="F21232">
        <v>-6</v>
      </c>
      <c r="G21232">
        <v>-6</v>
      </c>
      <c r="H21232">
        <v>-6</v>
      </c>
      <c r="I21232">
        <v>-6</v>
      </c>
      <c r="J21232">
        <v>-6</v>
      </c>
      <c r="K21232">
        <f t="shared" si="662"/>
        <v>0</v>
      </c>
      <c r="L21232">
        <v>-6</v>
      </c>
      <c r="M21232">
        <f t="shared" si="663"/>
        <v>0</v>
      </c>
    </row>
    <row r="21233" spans="1:13" x14ac:dyDescent="0.3">
      <c r="A21233" s="6">
        <v>37986</v>
      </c>
      <c r="B21233" s="1"/>
      <c r="C21233" s="1" t="s">
        <v>55</v>
      </c>
      <c r="D21233">
        <v>-6</v>
      </c>
      <c r="E21233">
        <v>-5</v>
      </c>
      <c r="F21233">
        <v>-6</v>
      </c>
      <c r="G21233">
        <v>-6</v>
      </c>
      <c r="H21233">
        <v>-6</v>
      </c>
      <c r="I21233">
        <v>-6</v>
      </c>
      <c r="J21233">
        <v>-6</v>
      </c>
      <c r="K21233">
        <f t="shared" si="662"/>
        <v>0</v>
      </c>
      <c r="L21233">
        <v>-6</v>
      </c>
      <c r="M21233">
        <f t="shared" si="663"/>
        <v>0</v>
      </c>
    </row>
    <row r="21234" spans="1:13" x14ac:dyDescent="0.3">
      <c r="A21234" s="6">
        <v>38016</v>
      </c>
      <c r="B21234" s="1"/>
      <c r="C21234" s="1" t="s">
        <v>55</v>
      </c>
      <c r="D21234">
        <v>-6</v>
      </c>
      <c r="E21234">
        <v>-5</v>
      </c>
      <c r="F21234">
        <v>-6</v>
      </c>
      <c r="G21234">
        <v>-6</v>
      </c>
      <c r="H21234">
        <v>-6</v>
      </c>
      <c r="I21234">
        <v>-6</v>
      </c>
      <c r="J21234">
        <v>-6</v>
      </c>
      <c r="K21234">
        <f t="shared" si="662"/>
        <v>0</v>
      </c>
      <c r="L21234">
        <v>-6</v>
      </c>
      <c r="M21234">
        <f t="shared" si="663"/>
        <v>0</v>
      </c>
    </row>
    <row r="21235" spans="1:13" x14ac:dyDescent="0.3">
      <c r="A21235" s="6">
        <v>38044</v>
      </c>
      <c r="B21235" s="1"/>
      <c r="C21235" s="1" t="s">
        <v>55</v>
      </c>
      <c r="D21235">
        <v>-6</v>
      </c>
      <c r="E21235">
        <v>-5</v>
      </c>
      <c r="F21235">
        <v>-6</v>
      </c>
      <c r="G21235">
        <v>-6</v>
      </c>
      <c r="H21235">
        <v>-6</v>
      </c>
      <c r="I21235">
        <v>-6</v>
      </c>
      <c r="J21235">
        <v>-6</v>
      </c>
      <c r="K21235">
        <f t="shared" si="662"/>
        <v>0</v>
      </c>
      <c r="L21235">
        <v>-6</v>
      </c>
      <c r="M21235">
        <f t="shared" si="663"/>
        <v>0</v>
      </c>
    </row>
    <row r="21236" spans="1:13" x14ac:dyDescent="0.3">
      <c r="A21236" s="6">
        <v>38077</v>
      </c>
      <c r="B21236" s="1"/>
      <c r="C21236" s="1" t="s">
        <v>55</v>
      </c>
      <c r="D21236">
        <v>-6</v>
      </c>
      <c r="E21236">
        <v>-5</v>
      </c>
      <c r="F21236">
        <v>-6</v>
      </c>
      <c r="G21236">
        <v>-6</v>
      </c>
      <c r="H21236">
        <v>-6</v>
      </c>
      <c r="I21236">
        <v>-6</v>
      </c>
      <c r="J21236">
        <v>-6</v>
      </c>
      <c r="K21236">
        <f t="shared" si="662"/>
        <v>0</v>
      </c>
      <c r="L21236">
        <v>-6</v>
      </c>
      <c r="M21236">
        <f t="shared" si="663"/>
        <v>0</v>
      </c>
    </row>
    <row r="21237" spans="1:13" x14ac:dyDescent="0.3">
      <c r="A21237" s="6">
        <v>38107</v>
      </c>
      <c r="B21237" s="1"/>
      <c r="C21237" s="1" t="s">
        <v>55</v>
      </c>
      <c r="D21237">
        <v>-6</v>
      </c>
      <c r="E21237">
        <v>-5</v>
      </c>
      <c r="F21237">
        <v>-6</v>
      </c>
      <c r="G21237">
        <v>-6</v>
      </c>
      <c r="H21237">
        <v>-6</v>
      </c>
      <c r="I21237">
        <v>-6</v>
      </c>
      <c r="J21237">
        <v>-6</v>
      </c>
      <c r="K21237">
        <f t="shared" si="662"/>
        <v>0</v>
      </c>
      <c r="L21237">
        <v>-6</v>
      </c>
      <c r="M21237">
        <f t="shared" si="663"/>
        <v>0</v>
      </c>
    </row>
    <row r="21238" spans="1:13" x14ac:dyDescent="0.3">
      <c r="A21238" s="6">
        <v>38138</v>
      </c>
      <c r="B21238" s="1"/>
      <c r="C21238" s="1" t="s">
        <v>55</v>
      </c>
      <c r="D21238">
        <v>-6</v>
      </c>
      <c r="E21238">
        <v>-5</v>
      </c>
      <c r="F21238">
        <v>-6</v>
      </c>
      <c r="G21238">
        <v>-6</v>
      </c>
      <c r="H21238">
        <v>-6</v>
      </c>
      <c r="I21238">
        <v>-6</v>
      </c>
      <c r="J21238">
        <v>-6</v>
      </c>
      <c r="K21238">
        <f t="shared" si="662"/>
        <v>0</v>
      </c>
      <c r="L21238">
        <v>-6</v>
      </c>
      <c r="M21238">
        <f t="shared" si="663"/>
        <v>0</v>
      </c>
    </row>
    <row r="21239" spans="1:13" x14ac:dyDescent="0.3">
      <c r="A21239" s="6">
        <v>38168</v>
      </c>
      <c r="B21239" s="1"/>
      <c r="C21239" s="1" t="s">
        <v>55</v>
      </c>
      <c r="D21239">
        <v>-6</v>
      </c>
      <c r="E21239">
        <v>-5</v>
      </c>
      <c r="F21239">
        <v>-6</v>
      </c>
      <c r="G21239">
        <v>-6</v>
      </c>
      <c r="H21239">
        <v>-6</v>
      </c>
      <c r="I21239">
        <v>-6</v>
      </c>
      <c r="J21239">
        <v>-6</v>
      </c>
      <c r="K21239">
        <f t="shared" si="662"/>
        <v>0</v>
      </c>
      <c r="L21239">
        <v>-6</v>
      </c>
      <c r="M21239">
        <f t="shared" si="663"/>
        <v>0</v>
      </c>
    </row>
    <row r="21240" spans="1:13" x14ac:dyDescent="0.3">
      <c r="A21240" s="6">
        <v>38198</v>
      </c>
      <c r="B21240" s="1"/>
      <c r="C21240" s="1" t="s">
        <v>55</v>
      </c>
      <c r="D21240">
        <v>-6</v>
      </c>
      <c r="E21240">
        <v>-5</v>
      </c>
      <c r="F21240">
        <v>-6</v>
      </c>
      <c r="G21240">
        <v>-6</v>
      </c>
      <c r="H21240">
        <v>-6</v>
      </c>
      <c r="I21240">
        <v>-6</v>
      </c>
      <c r="J21240">
        <v>-6</v>
      </c>
      <c r="K21240">
        <f t="shared" si="662"/>
        <v>0</v>
      </c>
      <c r="L21240">
        <v>-6</v>
      </c>
      <c r="M21240">
        <f t="shared" si="663"/>
        <v>0</v>
      </c>
    </row>
    <row r="21241" spans="1:13" x14ac:dyDescent="0.3">
      <c r="A21241" s="6">
        <v>38230</v>
      </c>
      <c r="B21241" s="1"/>
      <c r="C21241" s="1" t="s">
        <v>55</v>
      </c>
      <c r="D21241">
        <v>-6</v>
      </c>
      <c r="E21241">
        <v>-5</v>
      </c>
      <c r="F21241">
        <v>-6</v>
      </c>
      <c r="G21241">
        <v>-6</v>
      </c>
      <c r="H21241">
        <v>-6</v>
      </c>
      <c r="I21241">
        <v>-6</v>
      </c>
      <c r="J21241">
        <v>-6</v>
      </c>
      <c r="K21241">
        <f t="shared" si="662"/>
        <v>0</v>
      </c>
      <c r="L21241">
        <v>-6</v>
      </c>
      <c r="M21241">
        <f t="shared" si="663"/>
        <v>0</v>
      </c>
    </row>
    <row r="21242" spans="1:13" x14ac:dyDescent="0.3">
      <c r="A21242" s="6">
        <v>38260</v>
      </c>
      <c r="B21242" s="1"/>
      <c r="C21242" s="1" t="s">
        <v>55</v>
      </c>
      <c r="D21242">
        <v>-6</v>
      </c>
      <c r="E21242">
        <v>-5</v>
      </c>
      <c r="F21242">
        <v>-6</v>
      </c>
      <c r="G21242">
        <v>-6</v>
      </c>
      <c r="H21242">
        <v>-6</v>
      </c>
      <c r="I21242">
        <v>-6</v>
      </c>
      <c r="J21242">
        <v>-6</v>
      </c>
      <c r="K21242">
        <f t="shared" si="662"/>
        <v>0</v>
      </c>
      <c r="L21242">
        <v>-6</v>
      </c>
      <c r="M21242">
        <f t="shared" si="663"/>
        <v>0</v>
      </c>
    </row>
    <row r="21243" spans="1:13" x14ac:dyDescent="0.3">
      <c r="A21243" s="6">
        <v>38289</v>
      </c>
      <c r="B21243" s="1"/>
      <c r="C21243" s="1" t="s">
        <v>55</v>
      </c>
      <c r="D21243">
        <v>-6</v>
      </c>
      <c r="E21243">
        <v>-5</v>
      </c>
      <c r="F21243">
        <v>-6</v>
      </c>
      <c r="G21243">
        <v>-6</v>
      </c>
      <c r="H21243">
        <v>-6</v>
      </c>
      <c r="I21243">
        <v>-6</v>
      </c>
      <c r="J21243">
        <v>-6</v>
      </c>
      <c r="K21243">
        <f t="shared" si="662"/>
        <v>0</v>
      </c>
      <c r="L21243">
        <v>-6</v>
      </c>
      <c r="M21243">
        <f t="shared" si="663"/>
        <v>0</v>
      </c>
    </row>
    <row r="21244" spans="1:13" x14ac:dyDescent="0.3">
      <c r="A21244" s="6">
        <v>38321</v>
      </c>
      <c r="B21244" s="1"/>
      <c r="C21244" s="1" t="s">
        <v>55</v>
      </c>
      <c r="D21244">
        <v>-6</v>
      </c>
      <c r="E21244">
        <v>-5</v>
      </c>
      <c r="F21244">
        <v>-6</v>
      </c>
      <c r="G21244">
        <v>-6</v>
      </c>
      <c r="H21244">
        <v>-6</v>
      </c>
      <c r="I21244">
        <v>-6</v>
      </c>
      <c r="J21244">
        <v>-6</v>
      </c>
      <c r="K21244">
        <f t="shared" si="662"/>
        <v>0</v>
      </c>
      <c r="L21244">
        <v>-6</v>
      </c>
      <c r="M21244">
        <f t="shared" si="663"/>
        <v>0</v>
      </c>
    </row>
    <row r="21245" spans="1:13" x14ac:dyDescent="0.3">
      <c r="A21245" s="6">
        <v>38352</v>
      </c>
      <c r="B21245" s="1"/>
      <c r="C21245" s="1" t="s">
        <v>55</v>
      </c>
      <c r="D21245">
        <v>-6</v>
      </c>
      <c r="E21245">
        <v>-5</v>
      </c>
      <c r="F21245">
        <v>-6</v>
      </c>
      <c r="G21245">
        <v>-6</v>
      </c>
      <c r="H21245">
        <v>-6</v>
      </c>
      <c r="I21245">
        <v>-6</v>
      </c>
      <c r="J21245">
        <v>-6</v>
      </c>
      <c r="K21245">
        <f t="shared" si="662"/>
        <v>0</v>
      </c>
      <c r="L21245">
        <v>-6</v>
      </c>
      <c r="M21245">
        <f t="shared" si="663"/>
        <v>0</v>
      </c>
    </row>
    <row r="21246" spans="1:13" x14ac:dyDescent="0.3">
      <c r="A21246" s="6">
        <v>38383</v>
      </c>
      <c r="B21246" s="1"/>
      <c r="C21246" s="1" t="s">
        <v>55</v>
      </c>
      <c r="D21246">
        <v>-6</v>
      </c>
      <c r="E21246">
        <v>-5</v>
      </c>
      <c r="F21246">
        <v>-6</v>
      </c>
      <c r="G21246">
        <v>-6</v>
      </c>
      <c r="H21246">
        <v>-6</v>
      </c>
      <c r="I21246">
        <v>-6</v>
      </c>
      <c r="J21246">
        <v>-6</v>
      </c>
      <c r="K21246">
        <f t="shared" si="662"/>
        <v>0</v>
      </c>
      <c r="L21246">
        <v>-6</v>
      </c>
      <c r="M21246">
        <f t="shared" si="663"/>
        <v>0</v>
      </c>
    </row>
    <row r="21247" spans="1:13" x14ac:dyDescent="0.3">
      <c r="A21247" s="6">
        <v>38411</v>
      </c>
      <c r="B21247" s="1"/>
      <c r="C21247" s="1" t="s">
        <v>55</v>
      </c>
      <c r="D21247">
        <v>-6</v>
      </c>
      <c r="E21247">
        <v>-5</v>
      </c>
      <c r="F21247">
        <v>-6</v>
      </c>
      <c r="G21247">
        <v>-6</v>
      </c>
      <c r="H21247">
        <v>-6</v>
      </c>
      <c r="I21247">
        <v>-6</v>
      </c>
      <c r="J21247">
        <v>-6</v>
      </c>
      <c r="K21247">
        <f t="shared" si="662"/>
        <v>0</v>
      </c>
      <c r="L21247">
        <v>-6</v>
      </c>
      <c r="M21247">
        <f t="shared" si="663"/>
        <v>0</v>
      </c>
    </row>
    <row r="21248" spans="1:13" x14ac:dyDescent="0.3">
      <c r="A21248" s="6">
        <v>38442</v>
      </c>
      <c r="B21248" s="1"/>
      <c r="C21248" s="1" t="s">
        <v>55</v>
      </c>
      <c r="D21248">
        <v>-6</v>
      </c>
      <c r="E21248">
        <v>-6</v>
      </c>
      <c r="F21248">
        <v>-6</v>
      </c>
      <c r="G21248">
        <v>-6</v>
      </c>
      <c r="H21248">
        <v>-6</v>
      </c>
      <c r="I21248">
        <v>-6</v>
      </c>
      <c r="J21248">
        <v>-6</v>
      </c>
      <c r="K21248">
        <f t="shared" si="662"/>
        <v>0</v>
      </c>
      <c r="L21248">
        <v>-6</v>
      </c>
      <c r="M21248">
        <f t="shared" si="663"/>
        <v>0</v>
      </c>
    </row>
    <row r="21249" spans="1:13" x14ac:dyDescent="0.3">
      <c r="A21249" s="6">
        <v>38471</v>
      </c>
      <c r="B21249" s="1"/>
      <c r="C21249" s="1" t="s">
        <v>55</v>
      </c>
      <c r="D21249">
        <v>-6</v>
      </c>
      <c r="E21249">
        <v>-6</v>
      </c>
      <c r="F21249">
        <v>-6</v>
      </c>
      <c r="G21249">
        <v>-6</v>
      </c>
      <c r="H21249">
        <v>-6</v>
      </c>
      <c r="I21249">
        <v>-6</v>
      </c>
      <c r="J21249">
        <v>-6</v>
      </c>
      <c r="K21249">
        <f t="shared" si="662"/>
        <v>0</v>
      </c>
      <c r="L21249">
        <v>-6</v>
      </c>
      <c r="M21249">
        <f t="shared" si="663"/>
        <v>0</v>
      </c>
    </row>
    <row r="21250" spans="1:13" x14ac:dyDescent="0.3">
      <c r="A21250" s="6">
        <v>38503</v>
      </c>
      <c r="B21250" s="1"/>
      <c r="C21250" s="1" t="s">
        <v>55</v>
      </c>
      <c r="D21250">
        <v>-6</v>
      </c>
      <c r="E21250">
        <v>-6</v>
      </c>
      <c r="F21250">
        <v>-6</v>
      </c>
      <c r="G21250">
        <v>-6</v>
      </c>
      <c r="H21250">
        <v>-6</v>
      </c>
      <c r="I21250">
        <v>-6</v>
      </c>
      <c r="J21250">
        <v>-6</v>
      </c>
      <c r="K21250">
        <f t="shared" si="662"/>
        <v>0</v>
      </c>
      <c r="L21250">
        <v>-6</v>
      </c>
      <c r="M21250">
        <f t="shared" si="663"/>
        <v>0</v>
      </c>
    </row>
    <row r="21251" spans="1:13" x14ac:dyDescent="0.3">
      <c r="A21251" s="6">
        <v>38533</v>
      </c>
      <c r="B21251" s="1"/>
      <c r="C21251" s="1" t="s">
        <v>55</v>
      </c>
      <c r="D21251">
        <v>-6</v>
      </c>
      <c r="E21251">
        <v>-6</v>
      </c>
      <c r="F21251">
        <v>-6</v>
      </c>
      <c r="G21251">
        <v>-6</v>
      </c>
      <c r="H21251">
        <v>-6</v>
      </c>
      <c r="I21251">
        <v>-6</v>
      </c>
      <c r="J21251">
        <v>-6</v>
      </c>
      <c r="K21251">
        <f t="shared" ref="K21251:K21314" si="664">ABS(I21251-J21251)</f>
        <v>0</v>
      </c>
      <c r="L21251">
        <v>-6</v>
      </c>
      <c r="M21251">
        <f t="shared" ref="M21251:M21314" si="665">ABS(I21251-L21251)</f>
        <v>0</v>
      </c>
    </row>
    <row r="21252" spans="1:13" x14ac:dyDescent="0.3">
      <c r="A21252" s="6">
        <v>38562</v>
      </c>
      <c r="B21252" s="1"/>
      <c r="C21252" s="1" t="s">
        <v>55</v>
      </c>
      <c r="D21252">
        <v>-6</v>
      </c>
      <c r="E21252">
        <v>-6</v>
      </c>
      <c r="F21252">
        <v>-6</v>
      </c>
      <c r="G21252">
        <v>-6</v>
      </c>
      <c r="H21252">
        <v>-6</v>
      </c>
      <c r="I21252">
        <v>-6</v>
      </c>
      <c r="J21252">
        <v>-6</v>
      </c>
      <c r="K21252">
        <f t="shared" si="664"/>
        <v>0</v>
      </c>
      <c r="L21252">
        <v>-6</v>
      </c>
      <c r="M21252">
        <f t="shared" si="665"/>
        <v>0</v>
      </c>
    </row>
    <row r="21253" spans="1:13" x14ac:dyDescent="0.3">
      <c r="A21253" s="6">
        <v>38595</v>
      </c>
      <c r="B21253" s="1"/>
      <c r="C21253" s="1" t="s">
        <v>55</v>
      </c>
      <c r="D21253">
        <v>-6</v>
      </c>
      <c r="E21253">
        <v>-6</v>
      </c>
      <c r="F21253">
        <v>-6</v>
      </c>
      <c r="G21253">
        <v>-6</v>
      </c>
      <c r="H21253">
        <v>-6</v>
      </c>
      <c r="I21253">
        <v>-6</v>
      </c>
      <c r="J21253">
        <v>-6</v>
      </c>
      <c r="K21253">
        <f t="shared" si="664"/>
        <v>0</v>
      </c>
      <c r="L21253">
        <v>-6</v>
      </c>
      <c r="M21253">
        <f t="shared" si="665"/>
        <v>0</v>
      </c>
    </row>
    <row r="21254" spans="1:13" x14ac:dyDescent="0.3">
      <c r="A21254" s="6">
        <v>38625</v>
      </c>
      <c r="B21254" s="1"/>
      <c r="C21254" s="1" t="s">
        <v>55</v>
      </c>
      <c r="D21254">
        <v>-6</v>
      </c>
      <c r="E21254">
        <v>-6</v>
      </c>
      <c r="F21254">
        <v>-6</v>
      </c>
      <c r="G21254">
        <v>-6</v>
      </c>
      <c r="H21254">
        <v>-6</v>
      </c>
      <c r="I21254">
        <v>-6</v>
      </c>
      <c r="J21254">
        <v>-6</v>
      </c>
      <c r="K21254">
        <f t="shared" si="664"/>
        <v>0</v>
      </c>
      <c r="L21254">
        <v>-6</v>
      </c>
      <c r="M21254">
        <f t="shared" si="665"/>
        <v>0</v>
      </c>
    </row>
    <row r="21255" spans="1:13" x14ac:dyDescent="0.3">
      <c r="A21255" s="6">
        <v>38656</v>
      </c>
      <c r="B21255" s="1"/>
      <c r="C21255" s="1" t="s">
        <v>55</v>
      </c>
      <c r="D21255">
        <v>-6</v>
      </c>
      <c r="E21255">
        <v>-6</v>
      </c>
      <c r="F21255">
        <v>-6</v>
      </c>
      <c r="G21255">
        <v>-6</v>
      </c>
      <c r="H21255">
        <v>-6</v>
      </c>
      <c r="I21255">
        <v>-6</v>
      </c>
      <c r="J21255">
        <v>-6</v>
      </c>
      <c r="K21255">
        <f t="shared" si="664"/>
        <v>0</v>
      </c>
      <c r="L21255">
        <v>-6</v>
      </c>
      <c r="M21255">
        <f t="shared" si="665"/>
        <v>0</v>
      </c>
    </row>
    <row r="21256" spans="1:13" x14ac:dyDescent="0.3">
      <c r="A21256" s="6">
        <v>38686</v>
      </c>
      <c r="B21256" s="1"/>
      <c r="C21256" s="1" t="s">
        <v>55</v>
      </c>
      <c r="D21256">
        <v>-6</v>
      </c>
      <c r="E21256">
        <v>-6</v>
      </c>
      <c r="F21256">
        <v>-6</v>
      </c>
      <c r="G21256">
        <v>-6</v>
      </c>
      <c r="H21256">
        <v>-6</v>
      </c>
      <c r="I21256">
        <v>-6</v>
      </c>
      <c r="J21256">
        <v>-6</v>
      </c>
      <c r="K21256">
        <f t="shared" si="664"/>
        <v>0</v>
      </c>
      <c r="L21256">
        <v>-6</v>
      </c>
      <c r="M21256">
        <f t="shared" si="665"/>
        <v>0</v>
      </c>
    </row>
    <row r="21257" spans="1:13" x14ac:dyDescent="0.3">
      <c r="A21257" s="6">
        <v>38716</v>
      </c>
      <c r="B21257" s="1"/>
      <c r="C21257" s="1" t="s">
        <v>55</v>
      </c>
      <c r="D21257">
        <v>-6</v>
      </c>
      <c r="E21257">
        <v>-6</v>
      </c>
      <c r="F21257">
        <v>-6</v>
      </c>
      <c r="G21257">
        <v>-6</v>
      </c>
      <c r="H21257">
        <v>-6</v>
      </c>
      <c r="I21257">
        <v>-6</v>
      </c>
      <c r="J21257">
        <v>-6</v>
      </c>
      <c r="K21257">
        <f t="shared" si="664"/>
        <v>0</v>
      </c>
      <c r="L21257">
        <v>-6</v>
      </c>
      <c r="M21257">
        <f t="shared" si="665"/>
        <v>0</v>
      </c>
    </row>
    <row r="21258" spans="1:13" x14ac:dyDescent="0.3">
      <c r="A21258" s="6">
        <v>38748</v>
      </c>
      <c r="B21258" s="1"/>
      <c r="C21258" s="1" t="s">
        <v>55</v>
      </c>
      <c r="D21258">
        <v>-6</v>
      </c>
      <c r="E21258">
        <v>-6</v>
      </c>
      <c r="F21258">
        <v>-6</v>
      </c>
      <c r="G21258">
        <v>-6</v>
      </c>
      <c r="H21258">
        <v>-6</v>
      </c>
      <c r="I21258">
        <v>-6</v>
      </c>
      <c r="J21258">
        <v>-6</v>
      </c>
      <c r="K21258">
        <f t="shared" si="664"/>
        <v>0</v>
      </c>
      <c r="L21258">
        <v>-6</v>
      </c>
      <c r="M21258">
        <f t="shared" si="665"/>
        <v>0</v>
      </c>
    </row>
    <row r="21259" spans="1:13" x14ac:dyDescent="0.3">
      <c r="A21259" s="6">
        <v>38776</v>
      </c>
      <c r="B21259" s="1"/>
      <c r="C21259" s="1" t="s">
        <v>55</v>
      </c>
      <c r="D21259">
        <v>-6</v>
      </c>
      <c r="E21259">
        <v>-6</v>
      </c>
      <c r="F21259">
        <v>-6</v>
      </c>
      <c r="G21259">
        <v>-6</v>
      </c>
      <c r="H21259">
        <v>-6</v>
      </c>
      <c r="I21259">
        <v>-6</v>
      </c>
      <c r="J21259">
        <v>-6</v>
      </c>
      <c r="K21259">
        <f t="shared" si="664"/>
        <v>0</v>
      </c>
      <c r="L21259">
        <v>-6</v>
      </c>
      <c r="M21259">
        <f t="shared" si="665"/>
        <v>0</v>
      </c>
    </row>
    <row r="21260" spans="1:13" x14ac:dyDescent="0.3">
      <c r="A21260" s="6">
        <v>38807</v>
      </c>
      <c r="B21260" s="1"/>
      <c r="C21260" s="1" t="s">
        <v>55</v>
      </c>
      <c r="D21260">
        <v>-6</v>
      </c>
      <c r="E21260">
        <v>-6</v>
      </c>
      <c r="F21260">
        <v>-6</v>
      </c>
      <c r="G21260">
        <v>-6</v>
      </c>
      <c r="H21260">
        <v>-6</v>
      </c>
      <c r="I21260">
        <v>-6</v>
      </c>
      <c r="J21260">
        <v>-6</v>
      </c>
      <c r="K21260">
        <f t="shared" si="664"/>
        <v>0</v>
      </c>
      <c r="L21260">
        <v>-6</v>
      </c>
      <c r="M21260">
        <f t="shared" si="665"/>
        <v>0</v>
      </c>
    </row>
    <row r="21261" spans="1:13" x14ac:dyDescent="0.3">
      <c r="A21261" s="6">
        <v>38835</v>
      </c>
      <c r="B21261" s="1"/>
      <c r="C21261" s="1" t="s">
        <v>55</v>
      </c>
      <c r="D21261">
        <v>-6</v>
      </c>
      <c r="E21261">
        <v>-6</v>
      </c>
      <c r="F21261">
        <v>-6</v>
      </c>
      <c r="G21261">
        <v>-6</v>
      </c>
      <c r="H21261">
        <v>-6</v>
      </c>
      <c r="I21261">
        <v>-6</v>
      </c>
      <c r="J21261">
        <v>-6</v>
      </c>
      <c r="K21261">
        <f t="shared" si="664"/>
        <v>0</v>
      </c>
      <c r="L21261">
        <v>-6</v>
      </c>
      <c r="M21261">
        <f t="shared" si="665"/>
        <v>0</v>
      </c>
    </row>
    <row r="21262" spans="1:13" x14ac:dyDescent="0.3">
      <c r="A21262" s="6">
        <v>38868</v>
      </c>
      <c r="B21262" s="1"/>
      <c r="C21262" s="1" t="s">
        <v>55</v>
      </c>
      <c r="D21262">
        <v>-6</v>
      </c>
      <c r="E21262">
        <v>-6</v>
      </c>
      <c r="F21262">
        <v>-6</v>
      </c>
      <c r="G21262">
        <v>-6</v>
      </c>
      <c r="H21262">
        <v>-6</v>
      </c>
      <c r="I21262">
        <v>-6</v>
      </c>
      <c r="J21262">
        <v>-6</v>
      </c>
      <c r="K21262">
        <f t="shared" si="664"/>
        <v>0</v>
      </c>
      <c r="L21262">
        <v>-6</v>
      </c>
      <c r="M21262">
        <f t="shared" si="665"/>
        <v>0</v>
      </c>
    </row>
    <row r="21263" spans="1:13" x14ac:dyDescent="0.3">
      <c r="A21263" s="6">
        <v>38898</v>
      </c>
      <c r="B21263" s="1"/>
      <c r="C21263" s="1" t="s">
        <v>55</v>
      </c>
      <c r="D21263">
        <v>-6</v>
      </c>
      <c r="E21263">
        <v>-6</v>
      </c>
      <c r="F21263">
        <v>-6</v>
      </c>
      <c r="G21263">
        <v>-6</v>
      </c>
      <c r="H21263">
        <v>-6</v>
      </c>
      <c r="I21263">
        <v>-6</v>
      </c>
      <c r="J21263">
        <v>-6</v>
      </c>
      <c r="K21263">
        <f t="shared" si="664"/>
        <v>0</v>
      </c>
      <c r="L21263">
        <v>-6</v>
      </c>
      <c r="M21263">
        <f t="shared" si="665"/>
        <v>0</v>
      </c>
    </row>
    <row r="21264" spans="1:13" x14ac:dyDescent="0.3">
      <c r="A21264" s="6">
        <v>38929</v>
      </c>
      <c r="B21264" s="1"/>
      <c r="C21264" s="1" t="s">
        <v>55</v>
      </c>
      <c r="D21264">
        <v>-6</v>
      </c>
      <c r="E21264">
        <v>-6</v>
      </c>
      <c r="F21264">
        <v>-6</v>
      </c>
      <c r="G21264">
        <v>-6</v>
      </c>
      <c r="H21264">
        <v>-6</v>
      </c>
      <c r="I21264">
        <v>-6</v>
      </c>
      <c r="J21264">
        <v>-6</v>
      </c>
      <c r="K21264">
        <f t="shared" si="664"/>
        <v>0</v>
      </c>
      <c r="L21264">
        <v>-6</v>
      </c>
      <c r="M21264">
        <f t="shared" si="665"/>
        <v>0</v>
      </c>
    </row>
    <row r="21265" spans="1:13" x14ac:dyDescent="0.3">
      <c r="A21265" s="6">
        <v>38960</v>
      </c>
      <c r="B21265" s="1"/>
      <c r="C21265" s="1" t="s">
        <v>55</v>
      </c>
      <c r="D21265">
        <v>-6</v>
      </c>
      <c r="E21265">
        <v>-6</v>
      </c>
      <c r="F21265">
        <v>-6</v>
      </c>
      <c r="G21265">
        <v>-6</v>
      </c>
      <c r="H21265">
        <v>-6</v>
      </c>
      <c r="I21265">
        <v>-6</v>
      </c>
      <c r="J21265">
        <v>-6</v>
      </c>
      <c r="K21265">
        <f t="shared" si="664"/>
        <v>0</v>
      </c>
      <c r="L21265">
        <v>-6</v>
      </c>
      <c r="M21265">
        <f t="shared" si="665"/>
        <v>0</v>
      </c>
    </row>
    <row r="21266" spans="1:13" x14ac:dyDescent="0.3">
      <c r="A21266" s="6">
        <v>38989</v>
      </c>
      <c r="B21266" s="1"/>
      <c r="C21266" s="1" t="s">
        <v>55</v>
      </c>
      <c r="D21266">
        <v>-6</v>
      </c>
      <c r="E21266">
        <v>-6</v>
      </c>
      <c r="F21266">
        <v>-6</v>
      </c>
      <c r="G21266">
        <v>-6</v>
      </c>
      <c r="H21266">
        <v>-6</v>
      </c>
      <c r="I21266">
        <v>-6</v>
      </c>
      <c r="J21266">
        <v>-6</v>
      </c>
      <c r="K21266">
        <f t="shared" si="664"/>
        <v>0</v>
      </c>
      <c r="L21266">
        <v>-6</v>
      </c>
      <c r="M21266">
        <f t="shared" si="665"/>
        <v>0</v>
      </c>
    </row>
    <row r="21267" spans="1:13" x14ac:dyDescent="0.3">
      <c r="A21267" s="6">
        <v>39021</v>
      </c>
      <c r="B21267" s="1"/>
      <c r="C21267" s="1" t="s">
        <v>55</v>
      </c>
      <c r="D21267">
        <v>-6</v>
      </c>
      <c r="E21267">
        <v>-6</v>
      </c>
      <c r="F21267">
        <v>-6</v>
      </c>
      <c r="G21267">
        <v>-6</v>
      </c>
      <c r="H21267">
        <v>-6</v>
      </c>
      <c r="I21267">
        <v>-6</v>
      </c>
      <c r="J21267">
        <v>-6</v>
      </c>
      <c r="K21267">
        <f t="shared" si="664"/>
        <v>0</v>
      </c>
      <c r="L21267">
        <v>-6</v>
      </c>
      <c r="M21267">
        <f t="shared" si="665"/>
        <v>0</v>
      </c>
    </row>
    <row r="21268" spans="1:13" x14ac:dyDescent="0.3">
      <c r="A21268" s="6">
        <v>39051</v>
      </c>
      <c r="B21268" s="1"/>
      <c r="C21268" s="1" t="s">
        <v>55</v>
      </c>
      <c r="D21268">
        <v>-6</v>
      </c>
      <c r="E21268">
        <v>-6</v>
      </c>
      <c r="F21268">
        <v>-6</v>
      </c>
      <c r="G21268">
        <v>-6</v>
      </c>
      <c r="H21268">
        <v>-6</v>
      </c>
      <c r="I21268">
        <v>-6</v>
      </c>
      <c r="J21268">
        <v>-6</v>
      </c>
      <c r="K21268">
        <f t="shared" si="664"/>
        <v>0</v>
      </c>
      <c r="L21268">
        <v>-6</v>
      </c>
      <c r="M21268">
        <f t="shared" si="665"/>
        <v>0</v>
      </c>
    </row>
    <row r="21269" spans="1:13" x14ac:dyDescent="0.3">
      <c r="A21269" s="6">
        <v>39080</v>
      </c>
      <c r="B21269" s="1"/>
      <c r="C21269" s="1" t="s">
        <v>55</v>
      </c>
      <c r="D21269">
        <v>-6</v>
      </c>
      <c r="E21269">
        <v>-6</v>
      </c>
      <c r="F21269">
        <v>-6</v>
      </c>
      <c r="G21269">
        <v>-6</v>
      </c>
      <c r="H21269">
        <v>-6</v>
      </c>
      <c r="I21269">
        <v>-6</v>
      </c>
      <c r="J21269">
        <v>-6</v>
      </c>
      <c r="K21269">
        <f t="shared" si="664"/>
        <v>0</v>
      </c>
      <c r="L21269">
        <v>-6</v>
      </c>
      <c r="M21269">
        <f t="shared" si="665"/>
        <v>0</v>
      </c>
    </row>
    <row r="21270" spans="1:13" x14ac:dyDescent="0.3">
      <c r="A21270" s="6">
        <v>39113</v>
      </c>
      <c r="B21270" s="1" t="s">
        <v>8</v>
      </c>
      <c r="C21270" s="1" t="s">
        <v>55</v>
      </c>
      <c r="D21270">
        <v>-6</v>
      </c>
      <c r="E21270">
        <v>-6</v>
      </c>
      <c r="F21270">
        <v>-6</v>
      </c>
      <c r="G21270">
        <v>-6</v>
      </c>
      <c r="H21270">
        <v>-6</v>
      </c>
      <c r="I21270">
        <v>-6</v>
      </c>
      <c r="J21270">
        <v>-6</v>
      </c>
      <c r="K21270">
        <f t="shared" si="664"/>
        <v>0</v>
      </c>
      <c r="L21270">
        <v>-6</v>
      </c>
      <c r="M21270">
        <f t="shared" si="665"/>
        <v>0</v>
      </c>
    </row>
    <row r="21271" spans="1:13" x14ac:dyDescent="0.3">
      <c r="A21271" s="6">
        <v>39141</v>
      </c>
      <c r="B21271" s="1" t="s">
        <v>8</v>
      </c>
      <c r="C21271" s="1" t="s">
        <v>55</v>
      </c>
      <c r="D21271">
        <v>-6</v>
      </c>
      <c r="E21271">
        <v>-6</v>
      </c>
      <c r="F21271">
        <v>-6</v>
      </c>
      <c r="G21271">
        <v>-6</v>
      </c>
      <c r="H21271">
        <v>-6</v>
      </c>
      <c r="I21271">
        <v>-6</v>
      </c>
      <c r="J21271">
        <v>-6</v>
      </c>
      <c r="K21271">
        <f t="shared" si="664"/>
        <v>0</v>
      </c>
      <c r="L21271">
        <v>-6</v>
      </c>
      <c r="M21271">
        <f t="shared" si="665"/>
        <v>0</v>
      </c>
    </row>
    <row r="21272" spans="1:13" x14ac:dyDescent="0.3">
      <c r="A21272" s="6">
        <v>39171</v>
      </c>
      <c r="B21272" s="1" t="s">
        <v>8</v>
      </c>
      <c r="C21272" s="1" t="s">
        <v>55</v>
      </c>
      <c r="D21272">
        <v>-6</v>
      </c>
      <c r="E21272">
        <v>-6</v>
      </c>
      <c r="F21272">
        <v>-6</v>
      </c>
      <c r="G21272">
        <v>-6</v>
      </c>
      <c r="H21272">
        <v>-6</v>
      </c>
      <c r="I21272">
        <v>-6</v>
      </c>
      <c r="J21272">
        <v>-6</v>
      </c>
      <c r="K21272">
        <f t="shared" si="664"/>
        <v>0</v>
      </c>
      <c r="L21272">
        <v>-6</v>
      </c>
      <c r="M21272">
        <f t="shared" si="665"/>
        <v>0</v>
      </c>
    </row>
    <row r="21273" spans="1:13" x14ac:dyDescent="0.3">
      <c r="A21273" s="6">
        <v>39202</v>
      </c>
      <c r="B21273" s="1" t="s">
        <v>8</v>
      </c>
      <c r="C21273" s="1" t="s">
        <v>55</v>
      </c>
      <c r="D21273">
        <v>-6</v>
      </c>
      <c r="E21273">
        <v>-6</v>
      </c>
      <c r="F21273">
        <v>-6</v>
      </c>
      <c r="G21273">
        <v>-6</v>
      </c>
      <c r="H21273">
        <v>-6</v>
      </c>
      <c r="I21273">
        <v>-6</v>
      </c>
      <c r="J21273">
        <v>-6</v>
      </c>
      <c r="K21273">
        <f t="shared" si="664"/>
        <v>0</v>
      </c>
      <c r="L21273">
        <v>-6</v>
      </c>
      <c r="M21273">
        <f t="shared" si="665"/>
        <v>0</v>
      </c>
    </row>
    <row r="21274" spans="1:13" x14ac:dyDescent="0.3">
      <c r="A21274" s="6">
        <v>39233</v>
      </c>
      <c r="B21274" s="1" t="s">
        <v>8</v>
      </c>
      <c r="C21274" s="1" t="s">
        <v>55</v>
      </c>
      <c r="D21274">
        <v>-6</v>
      </c>
      <c r="E21274">
        <v>-6</v>
      </c>
      <c r="F21274">
        <v>-6</v>
      </c>
      <c r="G21274">
        <v>-6</v>
      </c>
      <c r="H21274">
        <v>-6</v>
      </c>
      <c r="I21274">
        <v>-6</v>
      </c>
      <c r="J21274">
        <v>-6</v>
      </c>
      <c r="K21274">
        <f t="shared" si="664"/>
        <v>0</v>
      </c>
      <c r="L21274">
        <v>-6</v>
      </c>
      <c r="M21274">
        <f t="shared" si="665"/>
        <v>0</v>
      </c>
    </row>
    <row r="21275" spans="1:13" x14ac:dyDescent="0.3">
      <c r="A21275" s="6">
        <v>39262</v>
      </c>
      <c r="B21275" s="1" t="s">
        <v>8</v>
      </c>
      <c r="C21275" s="1" t="s">
        <v>55</v>
      </c>
      <c r="D21275">
        <v>-6</v>
      </c>
      <c r="E21275">
        <v>-6</v>
      </c>
      <c r="F21275">
        <v>-6</v>
      </c>
      <c r="G21275">
        <v>-6</v>
      </c>
      <c r="H21275">
        <v>-6</v>
      </c>
      <c r="I21275">
        <v>-6</v>
      </c>
      <c r="J21275">
        <v>-6</v>
      </c>
      <c r="K21275">
        <f t="shared" si="664"/>
        <v>0</v>
      </c>
      <c r="L21275">
        <v>-6</v>
      </c>
      <c r="M21275">
        <f t="shared" si="665"/>
        <v>0</v>
      </c>
    </row>
    <row r="21276" spans="1:13" x14ac:dyDescent="0.3">
      <c r="A21276" s="6">
        <v>39294</v>
      </c>
      <c r="B21276" s="1" t="s">
        <v>8</v>
      </c>
      <c r="C21276" s="1" t="s">
        <v>55</v>
      </c>
      <c r="D21276">
        <v>-6</v>
      </c>
      <c r="E21276">
        <v>-6</v>
      </c>
      <c r="F21276">
        <v>-6</v>
      </c>
      <c r="G21276">
        <v>-6</v>
      </c>
      <c r="H21276">
        <v>-6</v>
      </c>
      <c r="I21276">
        <v>-6</v>
      </c>
      <c r="J21276">
        <v>-6</v>
      </c>
      <c r="K21276">
        <f t="shared" si="664"/>
        <v>0</v>
      </c>
      <c r="L21276">
        <v>-6</v>
      </c>
      <c r="M21276">
        <f t="shared" si="665"/>
        <v>0</v>
      </c>
    </row>
    <row r="21277" spans="1:13" x14ac:dyDescent="0.3">
      <c r="A21277" s="6">
        <v>39325</v>
      </c>
      <c r="B21277" s="1" t="s">
        <v>8</v>
      </c>
      <c r="C21277" s="1" t="s">
        <v>55</v>
      </c>
      <c r="D21277">
        <v>-6</v>
      </c>
      <c r="E21277">
        <v>-6</v>
      </c>
      <c r="F21277">
        <v>-6</v>
      </c>
      <c r="G21277">
        <v>-6</v>
      </c>
      <c r="H21277">
        <v>-6</v>
      </c>
      <c r="I21277">
        <v>-6</v>
      </c>
      <c r="J21277">
        <v>-6</v>
      </c>
      <c r="K21277">
        <f t="shared" si="664"/>
        <v>0</v>
      </c>
      <c r="L21277">
        <v>-6</v>
      </c>
      <c r="M21277">
        <f t="shared" si="665"/>
        <v>0</v>
      </c>
    </row>
    <row r="21278" spans="1:13" x14ac:dyDescent="0.3">
      <c r="A21278" s="6">
        <v>39353</v>
      </c>
      <c r="B21278" s="1" t="s">
        <v>8</v>
      </c>
      <c r="C21278" s="1" t="s">
        <v>55</v>
      </c>
      <c r="D21278">
        <v>-6</v>
      </c>
      <c r="E21278">
        <v>-6</v>
      </c>
      <c r="F21278">
        <v>-6</v>
      </c>
      <c r="G21278">
        <v>-6</v>
      </c>
      <c r="H21278">
        <v>-6</v>
      </c>
      <c r="I21278">
        <v>-6</v>
      </c>
      <c r="J21278">
        <v>-6</v>
      </c>
      <c r="K21278">
        <f t="shared" si="664"/>
        <v>0</v>
      </c>
      <c r="L21278">
        <v>-6</v>
      </c>
      <c r="M21278">
        <f t="shared" si="665"/>
        <v>0</v>
      </c>
    </row>
    <row r="21279" spans="1:13" x14ac:dyDescent="0.3">
      <c r="A21279" s="6">
        <v>39386</v>
      </c>
      <c r="B21279" s="1" t="s">
        <v>8</v>
      </c>
      <c r="C21279" s="1" t="s">
        <v>55</v>
      </c>
      <c r="D21279">
        <v>-6</v>
      </c>
      <c r="E21279">
        <v>-6</v>
      </c>
      <c r="F21279">
        <v>-6</v>
      </c>
      <c r="G21279">
        <v>-6</v>
      </c>
      <c r="H21279">
        <v>-6</v>
      </c>
      <c r="I21279">
        <v>-6</v>
      </c>
      <c r="J21279">
        <v>-6</v>
      </c>
      <c r="K21279">
        <f t="shared" si="664"/>
        <v>0</v>
      </c>
      <c r="L21279">
        <v>-6</v>
      </c>
      <c r="M21279">
        <f t="shared" si="665"/>
        <v>0</v>
      </c>
    </row>
    <row r="21280" spans="1:13" x14ac:dyDescent="0.3">
      <c r="A21280" s="6">
        <v>39416</v>
      </c>
      <c r="B21280" s="1" t="s">
        <v>8</v>
      </c>
      <c r="C21280" s="1" t="s">
        <v>55</v>
      </c>
      <c r="D21280">
        <v>-6</v>
      </c>
      <c r="E21280">
        <v>-6</v>
      </c>
      <c r="F21280">
        <v>-6</v>
      </c>
      <c r="G21280">
        <v>-6</v>
      </c>
      <c r="H21280">
        <v>-6</v>
      </c>
      <c r="I21280">
        <v>-6</v>
      </c>
      <c r="J21280">
        <v>-6</v>
      </c>
      <c r="K21280">
        <f t="shared" si="664"/>
        <v>0</v>
      </c>
      <c r="L21280">
        <v>-6</v>
      </c>
      <c r="M21280">
        <f t="shared" si="665"/>
        <v>0</v>
      </c>
    </row>
    <row r="21281" spans="1:13" x14ac:dyDescent="0.3">
      <c r="A21281" s="6">
        <v>39447</v>
      </c>
      <c r="B21281" s="1" t="s">
        <v>8</v>
      </c>
      <c r="C21281" s="1" t="s">
        <v>55</v>
      </c>
      <c r="D21281">
        <v>-6</v>
      </c>
      <c r="E21281">
        <v>-6</v>
      </c>
      <c r="F21281">
        <v>-6</v>
      </c>
      <c r="G21281">
        <v>-6</v>
      </c>
      <c r="H21281">
        <v>-6</v>
      </c>
      <c r="I21281">
        <v>-6</v>
      </c>
      <c r="J21281">
        <v>-6</v>
      </c>
      <c r="K21281">
        <f t="shared" si="664"/>
        <v>0</v>
      </c>
      <c r="L21281">
        <v>-6</v>
      </c>
      <c r="M21281">
        <f t="shared" si="665"/>
        <v>0</v>
      </c>
    </row>
    <row r="21282" spans="1:13" x14ac:dyDescent="0.3">
      <c r="A21282" s="6">
        <v>39478</v>
      </c>
      <c r="B21282" s="1" t="s">
        <v>8</v>
      </c>
      <c r="C21282" s="1" t="s">
        <v>55</v>
      </c>
      <c r="D21282">
        <v>-6</v>
      </c>
      <c r="E21282">
        <v>-6</v>
      </c>
      <c r="F21282">
        <v>-7</v>
      </c>
      <c r="G21282">
        <v>-6</v>
      </c>
      <c r="H21282">
        <v>-6</v>
      </c>
      <c r="I21282">
        <v>-7</v>
      </c>
      <c r="J21282">
        <v>-7</v>
      </c>
      <c r="K21282">
        <f t="shared" si="664"/>
        <v>0</v>
      </c>
      <c r="L21282">
        <v>-7</v>
      </c>
      <c r="M21282">
        <f t="shared" si="665"/>
        <v>0</v>
      </c>
    </row>
    <row r="21283" spans="1:13" x14ac:dyDescent="0.3">
      <c r="A21283" s="6">
        <v>39507</v>
      </c>
      <c r="B21283" s="1" t="s">
        <v>8</v>
      </c>
      <c r="C21283" s="1" t="s">
        <v>55</v>
      </c>
      <c r="D21283">
        <v>-6</v>
      </c>
      <c r="E21283">
        <v>-6</v>
      </c>
      <c r="F21283">
        <v>-7</v>
      </c>
      <c r="G21283">
        <v>-6</v>
      </c>
      <c r="H21283">
        <v>-6</v>
      </c>
      <c r="I21283">
        <v>-7</v>
      </c>
      <c r="J21283">
        <v>-7</v>
      </c>
      <c r="K21283">
        <f t="shared" si="664"/>
        <v>0</v>
      </c>
      <c r="L21283">
        <v>-7</v>
      </c>
      <c r="M21283">
        <f t="shared" si="665"/>
        <v>0</v>
      </c>
    </row>
    <row r="21284" spans="1:13" x14ac:dyDescent="0.3">
      <c r="A21284" s="6">
        <v>39538</v>
      </c>
      <c r="B21284" s="1" t="s">
        <v>8</v>
      </c>
      <c r="C21284" s="1" t="s">
        <v>55</v>
      </c>
      <c r="D21284">
        <v>-6</v>
      </c>
      <c r="E21284">
        <v>-6</v>
      </c>
      <c r="F21284">
        <v>-7</v>
      </c>
      <c r="G21284">
        <v>-6</v>
      </c>
      <c r="H21284">
        <v>-6</v>
      </c>
      <c r="I21284">
        <v>-7</v>
      </c>
      <c r="J21284">
        <v>-7</v>
      </c>
      <c r="K21284">
        <f t="shared" si="664"/>
        <v>0</v>
      </c>
      <c r="L21284">
        <v>-7</v>
      </c>
      <c r="M21284">
        <f t="shared" si="665"/>
        <v>0</v>
      </c>
    </row>
    <row r="21285" spans="1:13" x14ac:dyDescent="0.3">
      <c r="A21285" s="6">
        <v>39568</v>
      </c>
      <c r="B21285" s="1" t="s">
        <v>8</v>
      </c>
      <c r="C21285" s="1" t="s">
        <v>55</v>
      </c>
      <c r="D21285">
        <v>-6</v>
      </c>
      <c r="E21285">
        <v>-6</v>
      </c>
      <c r="F21285">
        <v>-7</v>
      </c>
      <c r="G21285">
        <v>-6</v>
      </c>
      <c r="H21285">
        <v>-6</v>
      </c>
      <c r="I21285">
        <v>-7</v>
      </c>
      <c r="J21285">
        <v>-7</v>
      </c>
      <c r="K21285">
        <f t="shared" si="664"/>
        <v>0</v>
      </c>
      <c r="L21285">
        <v>-7</v>
      </c>
      <c r="M21285">
        <f t="shared" si="665"/>
        <v>0</v>
      </c>
    </row>
    <row r="21286" spans="1:13" x14ac:dyDescent="0.3">
      <c r="A21286" s="6">
        <v>39598</v>
      </c>
      <c r="B21286" s="1" t="s">
        <v>8</v>
      </c>
      <c r="C21286" s="1" t="s">
        <v>55</v>
      </c>
      <c r="D21286">
        <v>-6</v>
      </c>
      <c r="E21286">
        <v>-6</v>
      </c>
      <c r="F21286">
        <v>-7</v>
      </c>
      <c r="G21286">
        <v>-6</v>
      </c>
      <c r="H21286">
        <v>-6</v>
      </c>
      <c r="I21286">
        <v>-7</v>
      </c>
      <c r="J21286">
        <v>-7</v>
      </c>
      <c r="K21286">
        <f t="shared" si="664"/>
        <v>0</v>
      </c>
      <c r="L21286">
        <v>-7</v>
      </c>
      <c r="M21286">
        <f t="shared" si="665"/>
        <v>0</v>
      </c>
    </row>
    <row r="21287" spans="1:13" x14ac:dyDescent="0.3">
      <c r="A21287" s="6">
        <v>39629</v>
      </c>
      <c r="B21287" s="1" t="s">
        <v>8</v>
      </c>
      <c r="C21287" s="1" t="s">
        <v>55</v>
      </c>
      <c r="D21287">
        <v>-6</v>
      </c>
      <c r="E21287">
        <v>-6</v>
      </c>
      <c r="F21287">
        <v>-7</v>
      </c>
      <c r="G21287">
        <v>-6</v>
      </c>
      <c r="H21287">
        <v>-6</v>
      </c>
      <c r="I21287">
        <v>-7</v>
      </c>
      <c r="J21287">
        <v>-7</v>
      </c>
      <c r="K21287">
        <f t="shared" si="664"/>
        <v>0</v>
      </c>
      <c r="L21287">
        <v>-7</v>
      </c>
      <c r="M21287">
        <f t="shared" si="665"/>
        <v>0</v>
      </c>
    </row>
    <row r="21288" spans="1:13" x14ac:dyDescent="0.3">
      <c r="A21288" s="6">
        <v>39660</v>
      </c>
      <c r="B21288" s="1" t="s">
        <v>8</v>
      </c>
      <c r="C21288" s="1" t="s">
        <v>55</v>
      </c>
      <c r="D21288">
        <v>-6</v>
      </c>
      <c r="E21288">
        <v>-6</v>
      </c>
      <c r="F21288">
        <v>-7</v>
      </c>
      <c r="G21288">
        <v>-6</v>
      </c>
      <c r="H21288">
        <v>-6</v>
      </c>
      <c r="I21288">
        <v>-7</v>
      </c>
      <c r="J21288">
        <v>-7</v>
      </c>
      <c r="K21288">
        <f t="shared" si="664"/>
        <v>0</v>
      </c>
      <c r="L21288">
        <v>-7</v>
      </c>
      <c r="M21288">
        <f t="shared" si="665"/>
        <v>0</v>
      </c>
    </row>
    <row r="21289" spans="1:13" x14ac:dyDescent="0.3">
      <c r="A21289" s="6">
        <v>39689</v>
      </c>
      <c r="B21289" s="1" t="s">
        <v>8</v>
      </c>
      <c r="C21289" s="1" t="s">
        <v>55</v>
      </c>
      <c r="D21289">
        <v>-6</v>
      </c>
      <c r="E21289">
        <v>-6</v>
      </c>
      <c r="F21289">
        <v>-6</v>
      </c>
      <c r="G21289">
        <v>-6</v>
      </c>
      <c r="H21289">
        <v>-6</v>
      </c>
      <c r="I21289">
        <v>-6</v>
      </c>
      <c r="J21289">
        <v>-6</v>
      </c>
      <c r="K21289">
        <f t="shared" si="664"/>
        <v>0</v>
      </c>
      <c r="L21289">
        <v>-6</v>
      </c>
      <c r="M21289">
        <f t="shared" si="665"/>
        <v>0</v>
      </c>
    </row>
    <row r="21290" spans="1:13" x14ac:dyDescent="0.3">
      <c r="A21290" s="6">
        <v>39721</v>
      </c>
      <c r="B21290" s="1" t="s">
        <v>8</v>
      </c>
      <c r="C21290" s="1" t="s">
        <v>55</v>
      </c>
      <c r="D21290">
        <v>-6</v>
      </c>
      <c r="E21290">
        <v>-6</v>
      </c>
      <c r="F21290">
        <v>-6</v>
      </c>
      <c r="G21290">
        <v>-6</v>
      </c>
      <c r="H21290">
        <v>-6</v>
      </c>
      <c r="I21290">
        <v>-6</v>
      </c>
      <c r="J21290">
        <v>-6</v>
      </c>
      <c r="K21290">
        <f t="shared" si="664"/>
        <v>0</v>
      </c>
      <c r="L21290">
        <v>-6</v>
      </c>
      <c r="M21290">
        <f t="shared" si="665"/>
        <v>0</v>
      </c>
    </row>
    <row r="21291" spans="1:13" x14ac:dyDescent="0.3">
      <c r="A21291" s="6">
        <v>39752</v>
      </c>
      <c r="B21291" s="1" t="s">
        <v>8</v>
      </c>
      <c r="C21291" s="1" t="s">
        <v>55</v>
      </c>
      <c r="D21291">
        <v>-6</v>
      </c>
      <c r="E21291">
        <v>-6</v>
      </c>
      <c r="F21291">
        <v>-6</v>
      </c>
      <c r="G21291">
        <v>-6</v>
      </c>
      <c r="H21291">
        <v>-6</v>
      </c>
      <c r="I21291">
        <v>-6</v>
      </c>
      <c r="J21291">
        <v>-6</v>
      </c>
      <c r="K21291">
        <f t="shared" si="664"/>
        <v>0</v>
      </c>
      <c r="L21291">
        <v>-6</v>
      </c>
      <c r="M21291">
        <f t="shared" si="665"/>
        <v>0</v>
      </c>
    </row>
    <row r="21292" spans="1:13" x14ac:dyDescent="0.3">
      <c r="A21292" s="6">
        <v>39780</v>
      </c>
      <c r="B21292" s="1" t="s">
        <v>8</v>
      </c>
      <c r="C21292" s="1" t="s">
        <v>55</v>
      </c>
      <c r="D21292">
        <v>-6</v>
      </c>
      <c r="E21292">
        <v>-6</v>
      </c>
      <c r="F21292">
        <v>-6</v>
      </c>
      <c r="G21292">
        <v>-6</v>
      </c>
      <c r="H21292">
        <v>-6</v>
      </c>
      <c r="I21292">
        <v>-6</v>
      </c>
      <c r="J21292">
        <v>-6</v>
      </c>
      <c r="K21292">
        <f t="shared" si="664"/>
        <v>0</v>
      </c>
      <c r="L21292">
        <v>-6</v>
      </c>
      <c r="M21292">
        <f t="shared" si="665"/>
        <v>0</v>
      </c>
    </row>
    <row r="21293" spans="1:13" x14ac:dyDescent="0.3">
      <c r="A21293" s="6">
        <v>39813</v>
      </c>
      <c r="B21293" s="1" t="s">
        <v>8</v>
      </c>
      <c r="C21293" s="1" t="s">
        <v>55</v>
      </c>
      <c r="D21293">
        <v>-6</v>
      </c>
      <c r="E21293">
        <v>-6</v>
      </c>
      <c r="F21293">
        <v>-6</v>
      </c>
      <c r="G21293">
        <v>-6</v>
      </c>
      <c r="H21293">
        <v>-6</v>
      </c>
      <c r="I21293">
        <v>-6</v>
      </c>
      <c r="J21293">
        <v>-6</v>
      </c>
      <c r="K21293">
        <f t="shared" si="664"/>
        <v>0</v>
      </c>
      <c r="L21293">
        <v>-6</v>
      </c>
      <c r="M21293">
        <f t="shared" si="665"/>
        <v>0</v>
      </c>
    </row>
    <row r="21294" spans="1:13" x14ac:dyDescent="0.3">
      <c r="A21294" s="6">
        <v>39843</v>
      </c>
      <c r="B21294" s="1" t="s">
        <v>8</v>
      </c>
      <c r="C21294" s="1" t="s">
        <v>55</v>
      </c>
      <c r="D21294">
        <v>-6</v>
      </c>
      <c r="E21294">
        <v>-6</v>
      </c>
      <c r="F21294">
        <v>-6</v>
      </c>
      <c r="G21294">
        <v>-6</v>
      </c>
      <c r="H21294">
        <v>-6</v>
      </c>
      <c r="I21294">
        <v>-6</v>
      </c>
      <c r="J21294">
        <v>-6</v>
      </c>
      <c r="K21294">
        <f t="shared" si="664"/>
        <v>0</v>
      </c>
      <c r="L21294">
        <v>-6</v>
      </c>
      <c r="M21294">
        <f t="shared" si="665"/>
        <v>0</v>
      </c>
    </row>
    <row r="21295" spans="1:13" x14ac:dyDescent="0.3">
      <c r="A21295" s="6">
        <v>39871</v>
      </c>
      <c r="B21295" s="1" t="s">
        <v>8</v>
      </c>
      <c r="C21295" s="1" t="s">
        <v>55</v>
      </c>
      <c r="D21295">
        <v>-6</v>
      </c>
      <c r="E21295">
        <v>-6</v>
      </c>
      <c r="F21295">
        <v>-6</v>
      </c>
      <c r="G21295">
        <v>-6</v>
      </c>
      <c r="H21295">
        <v>-6</v>
      </c>
      <c r="I21295">
        <v>-6</v>
      </c>
      <c r="J21295">
        <v>-6</v>
      </c>
      <c r="K21295">
        <f t="shared" si="664"/>
        <v>0</v>
      </c>
      <c r="L21295">
        <v>-6</v>
      </c>
      <c r="M21295">
        <f t="shared" si="665"/>
        <v>0</v>
      </c>
    </row>
    <row r="21296" spans="1:13" x14ac:dyDescent="0.3">
      <c r="A21296" s="6">
        <v>39903</v>
      </c>
      <c r="B21296" s="1" t="s">
        <v>8</v>
      </c>
      <c r="C21296" s="1" t="s">
        <v>55</v>
      </c>
      <c r="D21296">
        <v>-6</v>
      </c>
      <c r="E21296">
        <v>-6</v>
      </c>
      <c r="F21296">
        <v>-6</v>
      </c>
      <c r="G21296">
        <v>-6</v>
      </c>
      <c r="H21296">
        <v>-6</v>
      </c>
      <c r="I21296">
        <v>-6</v>
      </c>
      <c r="J21296">
        <v>-6</v>
      </c>
      <c r="K21296">
        <f t="shared" si="664"/>
        <v>0</v>
      </c>
      <c r="L21296">
        <v>-6</v>
      </c>
      <c r="M21296">
        <f t="shared" si="665"/>
        <v>0</v>
      </c>
    </row>
    <row r="21297" spans="1:13" x14ac:dyDescent="0.3">
      <c r="A21297" s="6">
        <v>39933</v>
      </c>
      <c r="B21297" s="1" t="s">
        <v>8</v>
      </c>
      <c r="C21297" s="1" t="s">
        <v>55</v>
      </c>
      <c r="D21297">
        <v>-6</v>
      </c>
      <c r="E21297">
        <v>-5</v>
      </c>
      <c r="F21297">
        <v>-6</v>
      </c>
      <c r="G21297">
        <v>-6</v>
      </c>
      <c r="H21297">
        <v>-6</v>
      </c>
      <c r="I21297">
        <v>-5</v>
      </c>
      <c r="J21297">
        <v>-5</v>
      </c>
      <c r="K21297">
        <f t="shared" si="664"/>
        <v>0</v>
      </c>
      <c r="L21297">
        <v>-5</v>
      </c>
      <c r="M21297">
        <f t="shared" si="665"/>
        <v>0</v>
      </c>
    </row>
    <row r="21298" spans="1:13" x14ac:dyDescent="0.3">
      <c r="A21298" s="6">
        <v>39962</v>
      </c>
      <c r="B21298" s="1" t="s">
        <v>8</v>
      </c>
      <c r="C21298" s="1" t="s">
        <v>55</v>
      </c>
      <c r="D21298">
        <v>-6</v>
      </c>
      <c r="E21298">
        <v>-5</v>
      </c>
      <c r="F21298">
        <v>-6</v>
      </c>
      <c r="G21298">
        <v>-6</v>
      </c>
      <c r="H21298">
        <v>-6</v>
      </c>
      <c r="I21298">
        <v>-5</v>
      </c>
      <c r="J21298">
        <v>-5</v>
      </c>
      <c r="K21298">
        <f t="shared" si="664"/>
        <v>0</v>
      </c>
      <c r="L21298">
        <v>-5</v>
      </c>
      <c r="M21298">
        <f t="shared" si="665"/>
        <v>0</v>
      </c>
    </row>
    <row r="21299" spans="1:13" x14ac:dyDescent="0.3">
      <c r="A21299" s="6">
        <v>39994</v>
      </c>
      <c r="B21299" s="1" t="s">
        <v>8</v>
      </c>
      <c r="C21299" s="1" t="s">
        <v>55</v>
      </c>
      <c r="D21299">
        <v>-6</v>
      </c>
      <c r="E21299">
        <v>-5</v>
      </c>
      <c r="F21299">
        <v>-6</v>
      </c>
      <c r="G21299">
        <v>-6</v>
      </c>
      <c r="H21299">
        <v>-6</v>
      </c>
      <c r="I21299">
        <v>-5</v>
      </c>
      <c r="J21299">
        <v>-5</v>
      </c>
      <c r="K21299">
        <f t="shared" si="664"/>
        <v>0</v>
      </c>
      <c r="L21299">
        <v>-5</v>
      </c>
      <c r="M21299">
        <f t="shared" si="665"/>
        <v>0</v>
      </c>
    </row>
    <row r="21300" spans="1:13" x14ac:dyDescent="0.3">
      <c r="A21300" s="6">
        <v>40025</v>
      </c>
      <c r="B21300" s="1" t="s">
        <v>8</v>
      </c>
      <c r="C21300" s="1" t="s">
        <v>55</v>
      </c>
      <c r="D21300">
        <v>-6</v>
      </c>
      <c r="E21300">
        <v>-5</v>
      </c>
      <c r="F21300">
        <v>-6</v>
      </c>
      <c r="G21300">
        <v>-6</v>
      </c>
      <c r="H21300">
        <v>-6</v>
      </c>
      <c r="I21300">
        <v>-5</v>
      </c>
      <c r="J21300">
        <v>-5</v>
      </c>
      <c r="K21300">
        <f t="shared" si="664"/>
        <v>0</v>
      </c>
      <c r="L21300">
        <v>-5</v>
      </c>
      <c r="M21300">
        <f t="shared" si="665"/>
        <v>0</v>
      </c>
    </row>
    <row r="21301" spans="1:13" x14ac:dyDescent="0.3">
      <c r="A21301" s="6">
        <v>40056</v>
      </c>
      <c r="B21301" s="1" t="s">
        <v>8</v>
      </c>
      <c r="C21301" s="1" t="s">
        <v>55</v>
      </c>
      <c r="D21301">
        <v>-6</v>
      </c>
      <c r="E21301">
        <v>-5</v>
      </c>
      <c r="F21301">
        <v>-6</v>
      </c>
      <c r="G21301">
        <v>-6</v>
      </c>
      <c r="H21301">
        <v>-6</v>
      </c>
      <c r="I21301">
        <v>-5</v>
      </c>
      <c r="J21301">
        <v>-5</v>
      </c>
      <c r="K21301">
        <f t="shared" si="664"/>
        <v>0</v>
      </c>
      <c r="L21301">
        <v>-5</v>
      </c>
      <c r="M21301">
        <f t="shared" si="665"/>
        <v>0</v>
      </c>
    </row>
    <row r="21302" spans="1:13" x14ac:dyDescent="0.3">
      <c r="A21302" s="6">
        <v>40086</v>
      </c>
      <c r="B21302" s="1" t="s">
        <v>8</v>
      </c>
      <c r="C21302" s="1" t="s">
        <v>55</v>
      </c>
      <c r="D21302">
        <v>-6</v>
      </c>
      <c r="E21302">
        <v>-5</v>
      </c>
      <c r="F21302">
        <v>-6</v>
      </c>
      <c r="G21302">
        <v>-6</v>
      </c>
      <c r="H21302">
        <v>-6</v>
      </c>
      <c r="I21302">
        <v>-5</v>
      </c>
      <c r="J21302">
        <v>-5</v>
      </c>
      <c r="K21302">
        <f t="shared" si="664"/>
        <v>0</v>
      </c>
      <c r="L21302">
        <v>-5</v>
      </c>
      <c r="M21302">
        <f t="shared" si="665"/>
        <v>0</v>
      </c>
    </row>
    <row r="21303" spans="1:13" x14ac:dyDescent="0.3">
      <c r="A21303" s="6">
        <v>40116</v>
      </c>
      <c r="B21303" s="1" t="s">
        <v>8</v>
      </c>
      <c r="C21303" s="1" t="s">
        <v>55</v>
      </c>
      <c r="D21303">
        <v>-6</v>
      </c>
      <c r="E21303">
        <v>-5</v>
      </c>
      <c r="F21303">
        <v>-6</v>
      </c>
      <c r="G21303">
        <v>-6</v>
      </c>
      <c r="H21303">
        <v>-6</v>
      </c>
      <c r="I21303">
        <v>-5</v>
      </c>
      <c r="J21303">
        <v>-5</v>
      </c>
      <c r="K21303">
        <f t="shared" si="664"/>
        <v>0</v>
      </c>
      <c r="L21303">
        <v>-5</v>
      </c>
      <c r="M21303">
        <f t="shared" si="665"/>
        <v>0</v>
      </c>
    </row>
    <row r="21304" spans="1:13" x14ac:dyDescent="0.3">
      <c r="A21304" s="6">
        <v>40147</v>
      </c>
      <c r="B21304" s="1" t="s">
        <v>8</v>
      </c>
      <c r="C21304" s="1" t="s">
        <v>55</v>
      </c>
      <c r="D21304">
        <v>-6</v>
      </c>
      <c r="E21304">
        <v>-5</v>
      </c>
      <c r="F21304">
        <v>-6</v>
      </c>
      <c r="G21304">
        <v>-6</v>
      </c>
      <c r="H21304">
        <v>-6</v>
      </c>
      <c r="I21304">
        <v>-5</v>
      </c>
      <c r="J21304">
        <v>-5</v>
      </c>
      <c r="K21304">
        <f t="shared" si="664"/>
        <v>0</v>
      </c>
      <c r="L21304">
        <v>-5</v>
      </c>
      <c r="M21304">
        <f t="shared" si="665"/>
        <v>0</v>
      </c>
    </row>
    <row r="21305" spans="1:13" x14ac:dyDescent="0.3">
      <c r="A21305" s="6">
        <v>40178</v>
      </c>
      <c r="B21305" s="1" t="s">
        <v>8</v>
      </c>
      <c r="C21305" s="1" t="s">
        <v>55</v>
      </c>
      <c r="D21305">
        <v>-6</v>
      </c>
      <c r="E21305">
        <v>-5</v>
      </c>
      <c r="F21305">
        <v>-5</v>
      </c>
      <c r="G21305">
        <v>-5</v>
      </c>
      <c r="H21305">
        <v>-5</v>
      </c>
      <c r="I21305">
        <v>-5</v>
      </c>
      <c r="J21305">
        <v>-5</v>
      </c>
      <c r="K21305">
        <f t="shared" si="664"/>
        <v>0</v>
      </c>
      <c r="L21305">
        <v>-5</v>
      </c>
      <c r="M21305">
        <f t="shared" si="665"/>
        <v>0</v>
      </c>
    </row>
    <row r="21306" spans="1:13" x14ac:dyDescent="0.3">
      <c r="A21306" s="6">
        <v>40207</v>
      </c>
      <c r="B21306" s="1" t="s">
        <v>8</v>
      </c>
      <c r="C21306" s="1" t="s">
        <v>55</v>
      </c>
      <c r="D21306">
        <v>-6</v>
      </c>
      <c r="E21306">
        <v>-5</v>
      </c>
      <c r="F21306">
        <v>-5</v>
      </c>
      <c r="G21306">
        <v>-5</v>
      </c>
      <c r="H21306">
        <v>-5</v>
      </c>
      <c r="I21306">
        <v>-5</v>
      </c>
      <c r="J21306">
        <v>-5</v>
      </c>
      <c r="K21306">
        <f t="shared" si="664"/>
        <v>0</v>
      </c>
      <c r="L21306">
        <v>-5</v>
      </c>
      <c r="M21306">
        <f t="shared" si="665"/>
        <v>0</v>
      </c>
    </row>
    <row r="21307" spans="1:13" x14ac:dyDescent="0.3">
      <c r="A21307" s="6">
        <v>40235</v>
      </c>
      <c r="B21307" s="1" t="s">
        <v>8</v>
      </c>
      <c r="C21307" s="1" t="s">
        <v>55</v>
      </c>
      <c r="D21307">
        <v>-6</v>
      </c>
      <c r="E21307">
        <v>-5</v>
      </c>
      <c r="F21307">
        <v>-5</v>
      </c>
      <c r="G21307">
        <v>-5</v>
      </c>
      <c r="H21307">
        <v>-5</v>
      </c>
      <c r="I21307">
        <v>-5</v>
      </c>
      <c r="J21307">
        <v>-5</v>
      </c>
      <c r="K21307">
        <f t="shared" si="664"/>
        <v>0</v>
      </c>
      <c r="L21307">
        <v>-5</v>
      </c>
      <c r="M21307">
        <f t="shared" si="665"/>
        <v>0</v>
      </c>
    </row>
    <row r="21308" spans="1:13" x14ac:dyDescent="0.3">
      <c r="A21308" s="6">
        <v>40268</v>
      </c>
      <c r="B21308" s="1" t="s">
        <v>8</v>
      </c>
      <c r="C21308" s="1" t="s">
        <v>55</v>
      </c>
      <c r="D21308">
        <v>-5</v>
      </c>
      <c r="E21308">
        <v>-5</v>
      </c>
      <c r="F21308">
        <v>-5</v>
      </c>
      <c r="G21308">
        <v>-5</v>
      </c>
      <c r="H21308">
        <v>-5</v>
      </c>
      <c r="I21308">
        <v>-5</v>
      </c>
      <c r="J21308">
        <v>-5</v>
      </c>
      <c r="K21308">
        <f t="shared" si="664"/>
        <v>0</v>
      </c>
      <c r="L21308">
        <v>-5</v>
      </c>
      <c r="M21308">
        <f t="shared" si="665"/>
        <v>0</v>
      </c>
    </row>
    <row r="21309" spans="1:13" x14ac:dyDescent="0.3">
      <c r="A21309" s="6">
        <v>40298</v>
      </c>
      <c r="B21309" s="1" t="s">
        <v>8</v>
      </c>
      <c r="C21309" s="1" t="s">
        <v>55</v>
      </c>
      <c r="D21309">
        <v>-5</v>
      </c>
      <c r="E21309">
        <v>-4</v>
      </c>
      <c r="F21309">
        <v>-5</v>
      </c>
      <c r="G21309">
        <v>-5</v>
      </c>
      <c r="H21309">
        <v>-5</v>
      </c>
      <c r="I21309">
        <v>-5</v>
      </c>
      <c r="J21309">
        <v>-5</v>
      </c>
      <c r="K21309">
        <f t="shared" si="664"/>
        <v>0</v>
      </c>
      <c r="L21309">
        <v>-5</v>
      </c>
      <c r="M21309">
        <f t="shared" si="665"/>
        <v>0</v>
      </c>
    </row>
    <row r="21310" spans="1:13" x14ac:dyDescent="0.3">
      <c r="A21310" s="6">
        <v>40329</v>
      </c>
      <c r="B21310" s="1" t="s">
        <v>8</v>
      </c>
      <c r="C21310" s="1" t="s">
        <v>55</v>
      </c>
      <c r="D21310">
        <v>-5</v>
      </c>
      <c r="E21310">
        <v>-4</v>
      </c>
      <c r="F21310">
        <v>-5</v>
      </c>
      <c r="G21310">
        <v>-5</v>
      </c>
      <c r="H21310">
        <v>-5</v>
      </c>
      <c r="I21310">
        <v>-5</v>
      </c>
      <c r="J21310">
        <v>-5</v>
      </c>
      <c r="K21310">
        <f t="shared" si="664"/>
        <v>0</v>
      </c>
      <c r="L21310">
        <v>-5</v>
      </c>
      <c r="M21310">
        <f t="shared" si="665"/>
        <v>0</v>
      </c>
    </row>
    <row r="21311" spans="1:13" x14ac:dyDescent="0.3">
      <c r="A21311" s="6">
        <v>40359</v>
      </c>
      <c r="B21311" s="1" t="s">
        <v>8</v>
      </c>
      <c r="C21311" s="1" t="s">
        <v>55</v>
      </c>
      <c r="D21311">
        <v>-5</v>
      </c>
      <c r="E21311">
        <v>-4</v>
      </c>
      <c r="F21311">
        <v>-5</v>
      </c>
      <c r="G21311">
        <v>-5</v>
      </c>
      <c r="H21311">
        <v>-5</v>
      </c>
      <c r="I21311">
        <v>-5</v>
      </c>
      <c r="J21311">
        <v>-5</v>
      </c>
      <c r="K21311">
        <f t="shared" si="664"/>
        <v>0</v>
      </c>
      <c r="L21311">
        <v>-5</v>
      </c>
      <c r="M21311">
        <f t="shared" si="665"/>
        <v>0</v>
      </c>
    </row>
    <row r="21312" spans="1:13" x14ac:dyDescent="0.3">
      <c r="A21312" s="6">
        <v>40389</v>
      </c>
      <c r="B21312" s="1" t="s">
        <v>8</v>
      </c>
      <c r="C21312" s="1" t="s">
        <v>55</v>
      </c>
      <c r="D21312">
        <v>-5</v>
      </c>
      <c r="E21312">
        <v>-4</v>
      </c>
      <c r="F21312">
        <v>-5</v>
      </c>
      <c r="G21312">
        <v>-5</v>
      </c>
      <c r="H21312">
        <v>-5</v>
      </c>
      <c r="I21312">
        <v>-5</v>
      </c>
      <c r="J21312">
        <v>-5</v>
      </c>
      <c r="K21312">
        <f t="shared" si="664"/>
        <v>0</v>
      </c>
      <c r="L21312">
        <v>-5</v>
      </c>
      <c r="M21312">
        <f t="shared" si="665"/>
        <v>0</v>
      </c>
    </row>
    <row r="21313" spans="1:13" x14ac:dyDescent="0.3">
      <c r="A21313" s="6">
        <v>40421</v>
      </c>
      <c r="B21313" s="1" t="s">
        <v>8</v>
      </c>
      <c r="C21313" s="1" t="s">
        <v>55</v>
      </c>
      <c r="D21313">
        <v>-5</v>
      </c>
      <c r="E21313">
        <v>-4</v>
      </c>
      <c r="F21313">
        <v>-5</v>
      </c>
      <c r="G21313">
        <v>-5</v>
      </c>
      <c r="H21313">
        <v>-5</v>
      </c>
      <c r="I21313">
        <v>-5</v>
      </c>
      <c r="J21313">
        <v>-5</v>
      </c>
      <c r="K21313">
        <f t="shared" si="664"/>
        <v>0</v>
      </c>
      <c r="L21313">
        <v>-5</v>
      </c>
      <c r="M21313">
        <f t="shared" si="665"/>
        <v>0</v>
      </c>
    </row>
    <row r="21314" spans="1:13" x14ac:dyDescent="0.3">
      <c r="A21314" s="6">
        <v>40451</v>
      </c>
      <c r="B21314" s="1" t="s">
        <v>8</v>
      </c>
      <c r="C21314" s="1" t="s">
        <v>55</v>
      </c>
      <c r="D21314">
        <v>-5</v>
      </c>
      <c r="E21314">
        <v>-4</v>
      </c>
      <c r="F21314">
        <v>-5</v>
      </c>
      <c r="G21314">
        <v>-5</v>
      </c>
      <c r="H21314">
        <v>-5</v>
      </c>
      <c r="I21314">
        <v>-5</v>
      </c>
      <c r="J21314">
        <v>-5</v>
      </c>
      <c r="K21314">
        <f t="shared" si="664"/>
        <v>0</v>
      </c>
      <c r="L21314">
        <v>-5</v>
      </c>
      <c r="M21314">
        <f t="shared" si="665"/>
        <v>0</v>
      </c>
    </row>
    <row r="21315" spans="1:13" x14ac:dyDescent="0.3">
      <c r="A21315" s="6">
        <v>40480</v>
      </c>
      <c r="B21315" s="1" t="s">
        <v>8</v>
      </c>
      <c r="C21315" s="1" t="s">
        <v>55</v>
      </c>
      <c r="D21315">
        <v>-5</v>
      </c>
      <c r="E21315">
        <v>-4</v>
      </c>
      <c r="F21315">
        <v>-5</v>
      </c>
      <c r="G21315">
        <v>-5</v>
      </c>
      <c r="H21315">
        <v>-5</v>
      </c>
      <c r="I21315">
        <v>-5</v>
      </c>
      <c r="J21315">
        <v>-5</v>
      </c>
      <c r="K21315">
        <f t="shared" ref="K21315:K21378" si="666">ABS(I21315-J21315)</f>
        <v>0</v>
      </c>
      <c r="L21315">
        <v>-5</v>
      </c>
      <c r="M21315">
        <f t="shared" ref="M21315:M21378" si="667">ABS(I21315-L21315)</f>
        <v>0</v>
      </c>
    </row>
    <row r="21316" spans="1:13" x14ac:dyDescent="0.3">
      <c r="A21316" s="6">
        <v>40512</v>
      </c>
      <c r="B21316" s="1" t="s">
        <v>8</v>
      </c>
      <c r="C21316" s="1" t="s">
        <v>55</v>
      </c>
      <c r="D21316">
        <v>-5</v>
      </c>
      <c r="E21316">
        <v>-4</v>
      </c>
      <c r="F21316">
        <v>-5</v>
      </c>
      <c r="G21316">
        <v>-5</v>
      </c>
      <c r="H21316">
        <v>-5</v>
      </c>
      <c r="I21316">
        <v>-5</v>
      </c>
      <c r="J21316">
        <v>-5</v>
      </c>
      <c r="K21316">
        <f t="shared" si="666"/>
        <v>0</v>
      </c>
      <c r="L21316">
        <v>-5</v>
      </c>
      <c r="M21316">
        <f t="shared" si="667"/>
        <v>0</v>
      </c>
    </row>
    <row r="21317" spans="1:13" x14ac:dyDescent="0.3">
      <c r="A21317" s="6">
        <v>40543</v>
      </c>
      <c r="B21317" s="1" t="s">
        <v>8</v>
      </c>
      <c r="C21317" s="1" t="s">
        <v>55</v>
      </c>
      <c r="D21317">
        <v>-5</v>
      </c>
      <c r="E21317">
        <v>-4</v>
      </c>
      <c r="F21317">
        <v>-5</v>
      </c>
      <c r="G21317">
        <v>-5</v>
      </c>
      <c r="H21317">
        <v>-5</v>
      </c>
      <c r="I21317">
        <v>-5</v>
      </c>
      <c r="J21317">
        <v>-5</v>
      </c>
      <c r="K21317">
        <f t="shared" si="666"/>
        <v>0</v>
      </c>
      <c r="L21317">
        <v>-5</v>
      </c>
      <c r="M21317">
        <f t="shared" si="667"/>
        <v>0</v>
      </c>
    </row>
    <row r="21318" spans="1:13" x14ac:dyDescent="0.3">
      <c r="A21318" s="6">
        <v>40574</v>
      </c>
      <c r="B21318" s="1" t="s">
        <v>8</v>
      </c>
      <c r="C21318" s="1" t="s">
        <v>55</v>
      </c>
      <c r="D21318">
        <v>-5</v>
      </c>
      <c r="E21318">
        <v>-4</v>
      </c>
      <c r="F21318">
        <v>-5</v>
      </c>
      <c r="G21318">
        <v>-5</v>
      </c>
      <c r="H21318">
        <v>-5</v>
      </c>
      <c r="I21318">
        <v>-5</v>
      </c>
      <c r="J21318">
        <v>-5</v>
      </c>
      <c r="K21318">
        <f t="shared" si="666"/>
        <v>0</v>
      </c>
      <c r="L21318">
        <v>-5</v>
      </c>
      <c r="M21318">
        <f t="shared" si="667"/>
        <v>0</v>
      </c>
    </row>
    <row r="21319" spans="1:13" x14ac:dyDescent="0.3">
      <c r="A21319" s="6">
        <v>40602</v>
      </c>
      <c r="B21319" s="1" t="s">
        <v>8</v>
      </c>
      <c r="C21319" s="1" t="s">
        <v>55</v>
      </c>
      <c r="D21319">
        <v>-5</v>
      </c>
      <c r="E21319">
        <v>-4</v>
      </c>
      <c r="F21319">
        <v>-5</v>
      </c>
      <c r="G21319">
        <v>-5</v>
      </c>
      <c r="H21319">
        <v>-5</v>
      </c>
      <c r="I21319">
        <v>-5</v>
      </c>
      <c r="J21319">
        <v>-5</v>
      </c>
      <c r="K21319">
        <f t="shared" si="666"/>
        <v>0</v>
      </c>
      <c r="L21319">
        <v>-5</v>
      </c>
      <c r="M21319">
        <f t="shared" si="667"/>
        <v>0</v>
      </c>
    </row>
    <row r="21320" spans="1:13" x14ac:dyDescent="0.3">
      <c r="A21320" s="6">
        <v>40633</v>
      </c>
      <c r="B21320" s="1" t="s">
        <v>8</v>
      </c>
      <c r="C21320" s="1" t="s">
        <v>55</v>
      </c>
      <c r="D21320">
        <v>-5</v>
      </c>
      <c r="E21320">
        <v>-4</v>
      </c>
      <c r="F21320">
        <v>-5</v>
      </c>
      <c r="G21320">
        <v>-5</v>
      </c>
      <c r="H21320">
        <v>-5</v>
      </c>
      <c r="I21320">
        <v>-5</v>
      </c>
      <c r="J21320">
        <v>-5</v>
      </c>
      <c r="K21320">
        <f t="shared" si="666"/>
        <v>0</v>
      </c>
      <c r="L21320">
        <v>-5</v>
      </c>
      <c r="M21320">
        <f t="shared" si="667"/>
        <v>0</v>
      </c>
    </row>
    <row r="21321" spans="1:13" x14ac:dyDescent="0.3">
      <c r="A21321" s="6">
        <v>40662</v>
      </c>
      <c r="B21321" s="1" t="s">
        <v>8</v>
      </c>
      <c r="C21321" s="1" t="s">
        <v>55</v>
      </c>
      <c r="D21321">
        <v>-5</v>
      </c>
      <c r="E21321">
        <v>-4</v>
      </c>
      <c r="F21321">
        <v>-5</v>
      </c>
      <c r="G21321">
        <v>-5</v>
      </c>
      <c r="H21321">
        <v>-5</v>
      </c>
      <c r="I21321">
        <v>-5</v>
      </c>
      <c r="J21321">
        <v>-5</v>
      </c>
      <c r="K21321">
        <f t="shared" si="666"/>
        <v>0</v>
      </c>
      <c r="L21321">
        <v>-5</v>
      </c>
      <c r="M21321">
        <f t="shared" si="667"/>
        <v>0</v>
      </c>
    </row>
    <row r="21322" spans="1:13" x14ac:dyDescent="0.3">
      <c r="A21322" s="6">
        <v>40694</v>
      </c>
      <c r="B21322" s="1" t="s">
        <v>8</v>
      </c>
      <c r="C21322" s="1" t="s">
        <v>55</v>
      </c>
      <c r="D21322">
        <v>-5</v>
      </c>
      <c r="E21322">
        <v>-4</v>
      </c>
      <c r="F21322">
        <v>-5</v>
      </c>
      <c r="G21322">
        <v>-5</v>
      </c>
      <c r="H21322">
        <v>-5</v>
      </c>
      <c r="I21322">
        <v>-5</v>
      </c>
      <c r="J21322">
        <v>-5</v>
      </c>
      <c r="K21322">
        <f t="shared" si="666"/>
        <v>0</v>
      </c>
      <c r="L21322">
        <v>-5</v>
      </c>
      <c r="M21322">
        <f t="shared" si="667"/>
        <v>0</v>
      </c>
    </row>
    <row r="21323" spans="1:13" x14ac:dyDescent="0.3">
      <c r="A21323" s="6">
        <v>40724</v>
      </c>
      <c r="B21323" s="1" t="s">
        <v>8</v>
      </c>
      <c r="C21323" s="1" t="s">
        <v>55</v>
      </c>
      <c r="D21323">
        <v>-5</v>
      </c>
      <c r="E21323">
        <v>-4</v>
      </c>
      <c r="F21323">
        <v>-5</v>
      </c>
      <c r="G21323">
        <v>-5</v>
      </c>
      <c r="H21323">
        <v>-5</v>
      </c>
      <c r="I21323">
        <v>-5</v>
      </c>
      <c r="J21323">
        <v>-5</v>
      </c>
      <c r="K21323">
        <f t="shared" si="666"/>
        <v>0</v>
      </c>
      <c r="L21323">
        <v>-5</v>
      </c>
      <c r="M21323">
        <f t="shared" si="667"/>
        <v>0</v>
      </c>
    </row>
    <row r="21324" spans="1:13" x14ac:dyDescent="0.3">
      <c r="A21324" s="6">
        <v>40753</v>
      </c>
      <c r="B21324" s="1" t="s">
        <v>8</v>
      </c>
      <c r="C21324" s="1" t="s">
        <v>55</v>
      </c>
      <c r="D21324">
        <v>-5</v>
      </c>
      <c r="E21324">
        <v>-4</v>
      </c>
      <c r="F21324">
        <v>-5</v>
      </c>
      <c r="G21324">
        <v>-5</v>
      </c>
      <c r="H21324">
        <v>-5</v>
      </c>
      <c r="I21324">
        <v>-5</v>
      </c>
      <c r="J21324">
        <v>-5</v>
      </c>
      <c r="K21324">
        <f t="shared" si="666"/>
        <v>0</v>
      </c>
      <c r="L21324">
        <v>-5</v>
      </c>
      <c r="M21324">
        <f t="shared" si="667"/>
        <v>0</v>
      </c>
    </row>
    <row r="21325" spans="1:13" x14ac:dyDescent="0.3">
      <c r="A21325" s="6">
        <v>40786</v>
      </c>
      <c r="B21325" s="1" t="s">
        <v>8</v>
      </c>
      <c r="C21325" s="1" t="s">
        <v>55</v>
      </c>
      <c r="D21325">
        <v>-5</v>
      </c>
      <c r="E21325">
        <v>-4</v>
      </c>
      <c r="F21325">
        <v>-5</v>
      </c>
      <c r="G21325">
        <v>-5</v>
      </c>
      <c r="H21325">
        <v>-5</v>
      </c>
      <c r="I21325">
        <v>-5</v>
      </c>
      <c r="J21325">
        <v>-5</v>
      </c>
      <c r="K21325">
        <f t="shared" si="666"/>
        <v>0</v>
      </c>
      <c r="L21325">
        <v>-5</v>
      </c>
      <c r="M21325">
        <f t="shared" si="667"/>
        <v>0</v>
      </c>
    </row>
    <row r="21326" spans="1:13" x14ac:dyDescent="0.3">
      <c r="A21326" s="6">
        <v>40816</v>
      </c>
      <c r="B21326" s="1" t="s">
        <v>8</v>
      </c>
      <c r="C21326" s="1" t="s">
        <v>55</v>
      </c>
      <c r="D21326">
        <v>-5</v>
      </c>
      <c r="E21326">
        <v>-4</v>
      </c>
      <c r="F21326">
        <v>-5</v>
      </c>
      <c r="G21326">
        <v>-5</v>
      </c>
      <c r="H21326">
        <v>-5</v>
      </c>
      <c r="I21326">
        <v>-5</v>
      </c>
      <c r="J21326">
        <v>-5</v>
      </c>
      <c r="K21326">
        <f t="shared" si="666"/>
        <v>0</v>
      </c>
      <c r="L21326">
        <v>-5</v>
      </c>
      <c r="M21326">
        <f t="shared" si="667"/>
        <v>0</v>
      </c>
    </row>
    <row r="21327" spans="1:13" x14ac:dyDescent="0.3">
      <c r="A21327" s="6">
        <v>40847</v>
      </c>
      <c r="B21327" s="1" t="s">
        <v>8</v>
      </c>
      <c r="C21327" s="1" t="s">
        <v>55</v>
      </c>
      <c r="D21327">
        <v>-5</v>
      </c>
      <c r="E21327">
        <v>-4</v>
      </c>
      <c r="F21327">
        <v>-5</v>
      </c>
      <c r="G21327">
        <v>-5</v>
      </c>
      <c r="H21327">
        <v>-5</v>
      </c>
      <c r="I21327">
        <v>-5</v>
      </c>
      <c r="J21327">
        <v>-5</v>
      </c>
      <c r="K21327">
        <f t="shared" si="666"/>
        <v>0</v>
      </c>
      <c r="L21327">
        <v>-5</v>
      </c>
      <c r="M21327">
        <f t="shared" si="667"/>
        <v>0</v>
      </c>
    </row>
    <row r="21328" spans="1:13" x14ac:dyDescent="0.3">
      <c r="A21328" s="6">
        <v>40877</v>
      </c>
      <c r="B21328" s="1" t="s">
        <v>8</v>
      </c>
      <c r="C21328" s="1" t="s">
        <v>55</v>
      </c>
      <c r="D21328">
        <v>-5</v>
      </c>
      <c r="E21328">
        <v>-4</v>
      </c>
      <c r="F21328">
        <v>-5</v>
      </c>
      <c r="G21328">
        <v>-5</v>
      </c>
      <c r="H21328">
        <v>-5</v>
      </c>
      <c r="I21328">
        <v>-5</v>
      </c>
      <c r="J21328">
        <v>-5</v>
      </c>
      <c r="K21328">
        <f t="shared" si="666"/>
        <v>0</v>
      </c>
      <c r="L21328">
        <v>-5</v>
      </c>
      <c r="M21328">
        <f t="shared" si="667"/>
        <v>0</v>
      </c>
    </row>
    <row r="21329" spans="1:13" x14ac:dyDescent="0.3">
      <c r="A21329" s="6">
        <v>40907</v>
      </c>
      <c r="B21329" s="1" t="s">
        <v>8</v>
      </c>
      <c r="C21329" s="1" t="s">
        <v>55</v>
      </c>
      <c r="D21329">
        <v>-5</v>
      </c>
      <c r="E21329">
        <v>-4</v>
      </c>
      <c r="F21329">
        <v>-5</v>
      </c>
      <c r="G21329">
        <v>-5</v>
      </c>
      <c r="H21329">
        <v>-5</v>
      </c>
      <c r="I21329">
        <v>-5</v>
      </c>
      <c r="J21329">
        <v>-5</v>
      </c>
      <c r="K21329">
        <f t="shared" si="666"/>
        <v>0</v>
      </c>
      <c r="L21329">
        <v>-5</v>
      </c>
      <c r="M21329">
        <f t="shared" si="667"/>
        <v>0</v>
      </c>
    </row>
    <row r="21330" spans="1:13" x14ac:dyDescent="0.3">
      <c r="A21330" s="6">
        <v>40939</v>
      </c>
      <c r="B21330" s="1" t="s">
        <v>8</v>
      </c>
      <c r="C21330" s="1" t="s">
        <v>55</v>
      </c>
      <c r="D21330">
        <v>-5</v>
      </c>
      <c r="E21330">
        <v>-4</v>
      </c>
      <c r="F21330">
        <v>-5</v>
      </c>
      <c r="G21330">
        <v>-5</v>
      </c>
      <c r="H21330">
        <v>-5</v>
      </c>
      <c r="I21330">
        <v>-5</v>
      </c>
      <c r="J21330">
        <v>-5</v>
      </c>
      <c r="K21330">
        <f t="shared" si="666"/>
        <v>0</v>
      </c>
      <c r="L21330">
        <v>-5</v>
      </c>
      <c r="M21330">
        <f t="shared" si="667"/>
        <v>0</v>
      </c>
    </row>
    <row r="21331" spans="1:13" x14ac:dyDescent="0.3">
      <c r="A21331" s="6">
        <v>40968</v>
      </c>
      <c r="B21331" s="1" t="s">
        <v>8</v>
      </c>
      <c r="C21331" s="1" t="s">
        <v>55</v>
      </c>
      <c r="D21331">
        <v>-5</v>
      </c>
      <c r="E21331">
        <v>-4</v>
      </c>
      <c r="F21331">
        <v>-5</v>
      </c>
      <c r="G21331">
        <v>-5</v>
      </c>
      <c r="H21331">
        <v>-5</v>
      </c>
      <c r="I21331">
        <v>-5</v>
      </c>
      <c r="J21331">
        <v>-5</v>
      </c>
      <c r="K21331">
        <f t="shared" si="666"/>
        <v>0</v>
      </c>
      <c r="L21331">
        <v>-5</v>
      </c>
      <c r="M21331">
        <f t="shared" si="667"/>
        <v>0</v>
      </c>
    </row>
    <row r="21332" spans="1:13" x14ac:dyDescent="0.3">
      <c r="A21332" s="6">
        <v>40998</v>
      </c>
      <c r="B21332" s="1" t="s">
        <v>8</v>
      </c>
      <c r="C21332" s="1" t="s">
        <v>55</v>
      </c>
      <c r="D21332">
        <v>-5</v>
      </c>
      <c r="E21332">
        <v>-4</v>
      </c>
      <c r="F21332">
        <v>-5</v>
      </c>
      <c r="G21332">
        <v>-5</v>
      </c>
      <c r="H21332">
        <v>-5</v>
      </c>
      <c r="I21332">
        <v>-5</v>
      </c>
      <c r="J21332">
        <v>-5</v>
      </c>
      <c r="K21332">
        <f t="shared" si="666"/>
        <v>0</v>
      </c>
      <c r="L21332">
        <v>-5</v>
      </c>
      <c r="M21332">
        <f t="shared" si="667"/>
        <v>0</v>
      </c>
    </row>
    <row r="21333" spans="1:13" x14ac:dyDescent="0.3">
      <c r="A21333" s="6">
        <v>41029</v>
      </c>
      <c r="B21333" s="1" t="s">
        <v>8</v>
      </c>
      <c r="C21333" s="1" t="s">
        <v>55</v>
      </c>
      <c r="D21333">
        <v>-5</v>
      </c>
      <c r="E21333">
        <v>-4</v>
      </c>
      <c r="F21333">
        <v>-5</v>
      </c>
      <c r="G21333">
        <v>-5</v>
      </c>
      <c r="H21333">
        <v>-5</v>
      </c>
      <c r="I21333">
        <v>-5</v>
      </c>
      <c r="J21333">
        <v>-5</v>
      </c>
      <c r="K21333">
        <f t="shared" si="666"/>
        <v>0</v>
      </c>
      <c r="L21333">
        <v>-5</v>
      </c>
      <c r="M21333">
        <f t="shared" si="667"/>
        <v>0</v>
      </c>
    </row>
    <row r="21334" spans="1:13" x14ac:dyDescent="0.3">
      <c r="A21334" s="6">
        <v>41060</v>
      </c>
      <c r="B21334" s="1" t="s">
        <v>8</v>
      </c>
      <c r="C21334" s="1" t="s">
        <v>55</v>
      </c>
      <c r="D21334">
        <v>-5</v>
      </c>
      <c r="E21334">
        <v>-4</v>
      </c>
      <c r="F21334">
        <v>-5</v>
      </c>
      <c r="G21334">
        <v>-5</v>
      </c>
      <c r="H21334">
        <v>-5</v>
      </c>
      <c r="I21334">
        <v>-5</v>
      </c>
      <c r="J21334">
        <v>-5</v>
      </c>
      <c r="K21334">
        <f t="shared" si="666"/>
        <v>0</v>
      </c>
      <c r="L21334">
        <v>-5</v>
      </c>
      <c r="M21334">
        <f t="shared" si="667"/>
        <v>0</v>
      </c>
    </row>
    <row r="21335" spans="1:13" x14ac:dyDescent="0.3">
      <c r="A21335" s="6">
        <v>41089</v>
      </c>
      <c r="B21335" s="1" t="s">
        <v>8</v>
      </c>
      <c r="C21335" s="1" t="s">
        <v>55</v>
      </c>
      <c r="D21335">
        <v>-5</v>
      </c>
      <c r="E21335">
        <v>-4</v>
      </c>
      <c r="F21335">
        <v>-5</v>
      </c>
      <c r="G21335">
        <v>-5</v>
      </c>
      <c r="H21335">
        <v>-5</v>
      </c>
      <c r="I21335">
        <v>-5</v>
      </c>
      <c r="J21335">
        <v>-5</v>
      </c>
      <c r="K21335">
        <f t="shared" si="666"/>
        <v>0</v>
      </c>
      <c r="L21335">
        <v>-5</v>
      </c>
      <c r="M21335">
        <f t="shared" si="667"/>
        <v>0</v>
      </c>
    </row>
    <row r="21336" spans="1:13" x14ac:dyDescent="0.3">
      <c r="A21336" s="6">
        <v>41121</v>
      </c>
      <c r="B21336" s="1" t="s">
        <v>8</v>
      </c>
      <c r="C21336" s="1" t="s">
        <v>55</v>
      </c>
      <c r="D21336">
        <v>-5</v>
      </c>
      <c r="E21336">
        <v>-4</v>
      </c>
      <c r="F21336">
        <v>-5</v>
      </c>
      <c r="G21336">
        <v>-5</v>
      </c>
      <c r="H21336">
        <v>-5</v>
      </c>
      <c r="I21336">
        <v>-5</v>
      </c>
      <c r="J21336">
        <v>-5</v>
      </c>
      <c r="K21336">
        <f t="shared" si="666"/>
        <v>0</v>
      </c>
      <c r="L21336">
        <v>-5</v>
      </c>
      <c r="M21336">
        <f t="shared" si="667"/>
        <v>0</v>
      </c>
    </row>
    <row r="21337" spans="1:13" x14ac:dyDescent="0.3">
      <c r="A21337" s="6">
        <v>41152</v>
      </c>
      <c r="B21337" s="1" t="s">
        <v>8</v>
      </c>
      <c r="C21337" s="1" t="s">
        <v>55</v>
      </c>
      <c r="D21337">
        <v>-5</v>
      </c>
      <c r="E21337">
        <v>-4</v>
      </c>
      <c r="F21337">
        <v>-5</v>
      </c>
      <c r="G21337">
        <v>-5</v>
      </c>
      <c r="H21337">
        <v>-5</v>
      </c>
      <c r="I21337">
        <v>-5</v>
      </c>
      <c r="J21337">
        <v>-5</v>
      </c>
      <c r="K21337">
        <f t="shared" si="666"/>
        <v>0</v>
      </c>
      <c r="L21337">
        <v>-5</v>
      </c>
      <c r="M21337">
        <f t="shared" si="667"/>
        <v>0</v>
      </c>
    </row>
    <row r="21338" spans="1:13" x14ac:dyDescent="0.3">
      <c r="A21338" s="6">
        <v>41180</v>
      </c>
      <c r="B21338" s="1" t="s">
        <v>8</v>
      </c>
      <c r="C21338" s="1" t="s">
        <v>55</v>
      </c>
      <c r="D21338">
        <v>-5</v>
      </c>
      <c r="E21338">
        <v>-4</v>
      </c>
      <c r="F21338">
        <v>-5</v>
      </c>
      <c r="G21338">
        <v>-5</v>
      </c>
      <c r="H21338">
        <v>-5</v>
      </c>
      <c r="I21338">
        <v>-5</v>
      </c>
      <c r="J21338">
        <v>-5</v>
      </c>
      <c r="K21338">
        <f t="shared" si="666"/>
        <v>0</v>
      </c>
      <c r="L21338">
        <v>-5</v>
      </c>
      <c r="M21338">
        <f t="shared" si="667"/>
        <v>0</v>
      </c>
    </row>
    <row r="21339" spans="1:13" x14ac:dyDescent="0.3">
      <c r="A21339" s="6">
        <v>41213</v>
      </c>
      <c r="B21339" s="1" t="s">
        <v>8</v>
      </c>
      <c r="C21339" s="1" t="s">
        <v>55</v>
      </c>
      <c r="D21339">
        <v>-5</v>
      </c>
      <c r="E21339">
        <v>-4</v>
      </c>
      <c r="F21339">
        <v>-5</v>
      </c>
      <c r="G21339">
        <v>-5</v>
      </c>
      <c r="H21339">
        <v>-5</v>
      </c>
      <c r="I21339">
        <v>-5</v>
      </c>
      <c r="J21339">
        <v>-5</v>
      </c>
      <c r="K21339">
        <f t="shared" si="666"/>
        <v>0</v>
      </c>
      <c r="L21339">
        <v>-5</v>
      </c>
      <c r="M21339">
        <f t="shared" si="667"/>
        <v>0</v>
      </c>
    </row>
    <row r="21340" spans="1:13" x14ac:dyDescent="0.3">
      <c r="A21340" s="6">
        <v>41243</v>
      </c>
      <c r="B21340" s="1" t="s">
        <v>8</v>
      </c>
      <c r="C21340" s="1" t="s">
        <v>55</v>
      </c>
      <c r="D21340">
        <v>-5</v>
      </c>
      <c r="E21340">
        <v>-4</v>
      </c>
      <c r="F21340">
        <v>-5</v>
      </c>
      <c r="G21340">
        <v>-5</v>
      </c>
      <c r="H21340">
        <v>-5</v>
      </c>
      <c r="I21340">
        <v>-5</v>
      </c>
      <c r="J21340">
        <v>-5</v>
      </c>
      <c r="K21340">
        <f t="shared" si="666"/>
        <v>0</v>
      </c>
      <c r="L21340">
        <v>-5</v>
      </c>
      <c r="M21340">
        <f t="shared" si="667"/>
        <v>0</v>
      </c>
    </row>
    <row r="21341" spans="1:13" x14ac:dyDescent="0.3">
      <c r="A21341" s="6">
        <v>41274</v>
      </c>
      <c r="B21341" s="1" t="s">
        <v>8</v>
      </c>
      <c r="C21341" s="1" t="s">
        <v>55</v>
      </c>
      <c r="D21341">
        <v>-5</v>
      </c>
      <c r="E21341">
        <v>-4</v>
      </c>
      <c r="F21341">
        <v>-5</v>
      </c>
      <c r="G21341">
        <v>-5</v>
      </c>
      <c r="H21341">
        <v>-5</v>
      </c>
      <c r="I21341">
        <v>-5</v>
      </c>
      <c r="J21341">
        <v>-5</v>
      </c>
      <c r="K21341">
        <f t="shared" si="666"/>
        <v>0</v>
      </c>
      <c r="L21341">
        <v>-5</v>
      </c>
      <c r="M21341">
        <f t="shared" si="667"/>
        <v>0</v>
      </c>
    </row>
    <row r="21342" spans="1:13" x14ac:dyDescent="0.3">
      <c r="A21342" s="6">
        <v>41305</v>
      </c>
      <c r="B21342" s="1" t="s">
        <v>8</v>
      </c>
      <c r="C21342" s="1" t="s">
        <v>55</v>
      </c>
      <c r="D21342">
        <v>-5</v>
      </c>
      <c r="E21342">
        <v>-4</v>
      </c>
      <c r="F21342">
        <v>-5</v>
      </c>
      <c r="G21342">
        <v>-5</v>
      </c>
      <c r="H21342">
        <v>-5</v>
      </c>
      <c r="I21342">
        <v>-5</v>
      </c>
      <c r="J21342">
        <v>-5</v>
      </c>
      <c r="K21342">
        <f t="shared" si="666"/>
        <v>0</v>
      </c>
      <c r="L21342">
        <v>-5</v>
      </c>
      <c r="M21342">
        <f t="shared" si="667"/>
        <v>0</v>
      </c>
    </row>
    <row r="21343" spans="1:13" x14ac:dyDescent="0.3">
      <c r="A21343" s="6">
        <v>41333</v>
      </c>
      <c r="B21343" s="1" t="s">
        <v>8</v>
      </c>
      <c r="C21343" s="1" t="s">
        <v>55</v>
      </c>
      <c r="D21343">
        <v>-5</v>
      </c>
      <c r="E21343">
        <v>-4</v>
      </c>
      <c r="F21343">
        <v>-5</v>
      </c>
      <c r="G21343">
        <v>-5</v>
      </c>
      <c r="H21343">
        <v>-5</v>
      </c>
      <c r="I21343">
        <v>-5</v>
      </c>
      <c r="J21343">
        <v>-5</v>
      </c>
      <c r="K21343">
        <f t="shared" si="666"/>
        <v>0</v>
      </c>
      <c r="L21343">
        <v>-5</v>
      </c>
      <c r="M21343">
        <f t="shared" si="667"/>
        <v>0</v>
      </c>
    </row>
    <row r="21344" spans="1:13" x14ac:dyDescent="0.3">
      <c r="A21344" s="6">
        <v>41362</v>
      </c>
      <c r="B21344" s="1" t="s">
        <v>8</v>
      </c>
      <c r="C21344" s="1" t="s">
        <v>55</v>
      </c>
      <c r="D21344">
        <v>-5</v>
      </c>
      <c r="E21344">
        <v>-4</v>
      </c>
      <c r="F21344">
        <v>-5</v>
      </c>
      <c r="G21344">
        <v>-5</v>
      </c>
      <c r="H21344">
        <v>-5</v>
      </c>
      <c r="I21344">
        <v>-5</v>
      </c>
      <c r="J21344">
        <v>-5</v>
      </c>
      <c r="K21344">
        <f t="shared" si="666"/>
        <v>0</v>
      </c>
      <c r="L21344">
        <v>-5</v>
      </c>
      <c r="M21344">
        <f t="shared" si="667"/>
        <v>0</v>
      </c>
    </row>
    <row r="21345" spans="1:13" x14ac:dyDescent="0.3">
      <c r="A21345" s="6">
        <v>41394</v>
      </c>
      <c r="B21345" s="1" t="s">
        <v>8</v>
      </c>
      <c r="C21345" s="1" t="s">
        <v>55</v>
      </c>
      <c r="D21345">
        <v>-5</v>
      </c>
      <c r="E21345">
        <v>-4</v>
      </c>
      <c r="F21345">
        <v>-5</v>
      </c>
      <c r="G21345">
        <v>-5</v>
      </c>
      <c r="H21345">
        <v>-5</v>
      </c>
      <c r="I21345">
        <v>-5</v>
      </c>
      <c r="J21345">
        <v>-5</v>
      </c>
      <c r="K21345">
        <f t="shared" si="666"/>
        <v>0</v>
      </c>
      <c r="L21345">
        <v>-5</v>
      </c>
      <c r="M21345">
        <f t="shared" si="667"/>
        <v>0</v>
      </c>
    </row>
    <row r="21346" spans="1:13" x14ac:dyDescent="0.3">
      <c r="A21346" s="6">
        <v>41425</v>
      </c>
      <c r="B21346" s="1" t="s">
        <v>8</v>
      </c>
      <c r="C21346" s="1" t="s">
        <v>55</v>
      </c>
      <c r="D21346">
        <v>-5</v>
      </c>
      <c r="E21346">
        <v>-4</v>
      </c>
      <c r="F21346">
        <v>-5</v>
      </c>
      <c r="G21346">
        <v>-5</v>
      </c>
      <c r="H21346">
        <v>-5</v>
      </c>
      <c r="I21346">
        <v>-5</v>
      </c>
      <c r="J21346">
        <v>-5</v>
      </c>
      <c r="K21346">
        <f t="shared" si="666"/>
        <v>0</v>
      </c>
      <c r="L21346">
        <v>-5</v>
      </c>
      <c r="M21346">
        <f t="shared" si="667"/>
        <v>0</v>
      </c>
    </row>
    <row r="21347" spans="1:13" x14ac:dyDescent="0.3">
      <c r="A21347" s="6">
        <v>41453</v>
      </c>
      <c r="B21347" s="1" t="s">
        <v>8</v>
      </c>
      <c r="C21347" s="1" t="s">
        <v>55</v>
      </c>
      <c r="D21347">
        <v>-5</v>
      </c>
      <c r="E21347">
        <v>-4</v>
      </c>
      <c r="F21347">
        <v>-5</v>
      </c>
      <c r="G21347">
        <v>-5</v>
      </c>
      <c r="H21347">
        <v>-5</v>
      </c>
      <c r="I21347">
        <v>-5</v>
      </c>
      <c r="J21347">
        <v>-5</v>
      </c>
      <c r="K21347">
        <f t="shared" si="666"/>
        <v>0</v>
      </c>
      <c r="L21347">
        <v>-5</v>
      </c>
      <c r="M21347">
        <f t="shared" si="667"/>
        <v>0</v>
      </c>
    </row>
    <row r="21348" spans="1:13" x14ac:dyDescent="0.3">
      <c r="A21348" s="6">
        <v>41486</v>
      </c>
      <c r="B21348" s="1" t="s">
        <v>8</v>
      </c>
      <c r="C21348" s="1" t="s">
        <v>55</v>
      </c>
      <c r="D21348">
        <v>-5</v>
      </c>
      <c r="E21348">
        <v>-4</v>
      </c>
      <c r="F21348">
        <v>-5</v>
      </c>
      <c r="G21348">
        <v>-5</v>
      </c>
      <c r="H21348">
        <v>-5</v>
      </c>
      <c r="I21348">
        <v>-5</v>
      </c>
      <c r="J21348">
        <v>-5</v>
      </c>
      <c r="K21348">
        <f t="shared" si="666"/>
        <v>0</v>
      </c>
      <c r="L21348">
        <v>-5</v>
      </c>
      <c r="M21348">
        <f t="shared" si="667"/>
        <v>0</v>
      </c>
    </row>
    <row r="21349" spans="1:13" x14ac:dyDescent="0.3">
      <c r="A21349" s="6">
        <v>41516</v>
      </c>
      <c r="B21349" s="1" t="s">
        <v>8</v>
      </c>
      <c r="C21349" s="1" t="s">
        <v>55</v>
      </c>
      <c r="D21349">
        <v>-5</v>
      </c>
      <c r="E21349">
        <v>-4</v>
      </c>
      <c r="F21349">
        <v>-5</v>
      </c>
      <c r="G21349">
        <v>-5</v>
      </c>
      <c r="H21349">
        <v>-5</v>
      </c>
      <c r="I21349">
        <v>-5</v>
      </c>
      <c r="J21349">
        <v>-5</v>
      </c>
      <c r="K21349">
        <f t="shared" si="666"/>
        <v>0</v>
      </c>
      <c r="L21349">
        <v>-5</v>
      </c>
      <c r="M21349">
        <f t="shared" si="667"/>
        <v>0</v>
      </c>
    </row>
    <row r="21350" spans="1:13" x14ac:dyDescent="0.3">
      <c r="A21350" s="6">
        <v>41547</v>
      </c>
      <c r="B21350" s="1" t="s">
        <v>8</v>
      </c>
      <c r="C21350" s="1" t="s">
        <v>55</v>
      </c>
      <c r="D21350">
        <v>-5</v>
      </c>
      <c r="E21350">
        <v>-4</v>
      </c>
      <c r="F21350">
        <v>-5</v>
      </c>
      <c r="G21350">
        <v>-5</v>
      </c>
      <c r="H21350">
        <v>-5</v>
      </c>
      <c r="I21350">
        <v>-5</v>
      </c>
      <c r="J21350">
        <v>-5</v>
      </c>
      <c r="K21350">
        <f t="shared" si="666"/>
        <v>0</v>
      </c>
      <c r="L21350">
        <v>-5</v>
      </c>
      <c r="M21350">
        <f t="shared" si="667"/>
        <v>0</v>
      </c>
    </row>
    <row r="21351" spans="1:13" x14ac:dyDescent="0.3">
      <c r="A21351" s="6">
        <v>41578</v>
      </c>
      <c r="B21351" s="1" t="s">
        <v>8</v>
      </c>
      <c r="C21351" s="1" t="s">
        <v>55</v>
      </c>
      <c r="D21351">
        <v>-5</v>
      </c>
      <c r="E21351">
        <v>-4</v>
      </c>
      <c r="F21351">
        <v>-5</v>
      </c>
      <c r="G21351">
        <v>-5</v>
      </c>
      <c r="H21351">
        <v>-5</v>
      </c>
      <c r="I21351">
        <v>-5</v>
      </c>
      <c r="J21351">
        <v>-5</v>
      </c>
      <c r="K21351">
        <f t="shared" si="666"/>
        <v>0</v>
      </c>
      <c r="L21351">
        <v>-5</v>
      </c>
      <c r="M21351">
        <f t="shared" si="667"/>
        <v>0</v>
      </c>
    </row>
    <row r="21352" spans="1:13" x14ac:dyDescent="0.3">
      <c r="A21352" s="6">
        <v>41607</v>
      </c>
      <c r="B21352" s="1" t="s">
        <v>8</v>
      </c>
      <c r="C21352" s="1" t="s">
        <v>55</v>
      </c>
      <c r="D21352">
        <v>-5</v>
      </c>
      <c r="E21352">
        <v>-4</v>
      </c>
      <c r="F21352">
        <v>-6</v>
      </c>
      <c r="G21352">
        <v>-5</v>
      </c>
      <c r="H21352">
        <v>-5</v>
      </c>
      <c r="I21352">
        <v>-6</v>
      </c>
      <c r="J21352">
        <v>-6</v>
      </c>
      <c r="K21352">
        <f t="shared" si="666"/>
        <v>0</v>
      </c>
      <c r="L21352">
        <v>-6</v>
      </c>
      <c r="M21352">
        <f t="shared" si="667"/>
        <v>0</v>
      </c>
    </row>
    <row r="21353" spans="1:13" x14ac:dyDescent="0.3">
      <c r="A21353" s="6">
        <v>41639</v>
      </c>
      <c r="B21353" s="1" t="s">
        <v>8</v>
      </c>
      <c r="C21353" s="1" t="s">
        <v>55</v>
      </c>
      <c r="D21353">
        <v>-5</v>
      </c>
      <c r="E21353">
        <v>-4</v>
      </c>
      <c r="F21353">
        <v>-6</v>
      </c>
      <c r="G21353">
        <v>-5</v>
      </c>
      <c r="H21353">
        <v>-5</v>
      </c>
      <c r="I21353">
        <v>-6</v>
      </c>
      <c r="J21353">
        <v>-6</v>
      </c>
      <c r="K21353">
        <f t="shared" si="666"/>
        <v>0</v>
      </c>
      <c r="L21353">
        <v>-6</v>
      </c>
      <c r="M21353">
        <f t="shared" si="667"/>
        <v>0</v>
      </c>
    </row>
    <row r="21354" spans="1:13" x14ac:dyDescent="0.3">
      <c r="A21354" s="6">
        <v>41670</v>
      </c>
      <c r="B21354" s="1" t="s">
        <v>8</v>
      </c>
      <c r="C21354" s="1" t="s">
        <v>55</v>
      </c>
      <c r="D21354">
        <v>-5</v>
      </c>
      <c r="E21354">
        <v>-4</v>
      </c>
      <c r="F21354">
        <v>-6</v>
      </c>
      <c r="G21354">
        <v>-5</v>
      </c>
      <c r="H21354">
        <v>-5</v>
      </c>
      <c r="I21354">
        <v>-6</v>
      </c>
      <c r="J21354">
        <v>-6</v>
      </c>
      <c r="K21354">
        <f t="shared" si="666"/>
        <v>0</v>
      </c>
      <c r="L21354">
        <v>-6</v>
      </c>
      <c r="M21354">
        <f t="shared" si="667"/>
        <v>0</v>
      </c>
    </row>
    <row r="21355" spans="1:13" x14ac:dyDescent="0.3">
      <c r="A21355" s="6">
        <v>41698</v>
      </c>
      <c r="B21355" s="1" t="s">
        <v>8</v>
      </c>
      <c r="C21355" s="1" t="s">
        <v>55</v>
      </c>
      <c r="D21355">
        <v>-5</v>
      </c>
      <c r="E21355">
        <v>-4</v>
      </c>
      <c r="F21355">
        <v>-6</v>
      </c>
      <c r="G21355">
        <v>-5</v>
      </c>
      <c r="H21355">
        <v>-5</v>
      </c>
      <c r="I21355">
        <v>-6</v>
      </c>
      <c r="J21355">
        <v>-6</v>
      </c>
      <c r="K21355">
        <f t="shared" si="666"/>
        <v>0</v>
      </c>
      <c r="L21355">
        <v>-6</v>
      </c>
      <c r="M21355">
        <f t="shared" si="667"/>
        <v>0</v>
      </c>
    </row>
    <row r="21356" spans="1:13" x14ac:dyDescent="0.3">
      <c r="A21356" s="6">
        <v>41729</v>
      </c>
      <c r="B21356" s="1" t="s">
        <v>8</v>
      </c>
      <c r="C21356" s="1" t="s">
        <v>55</v>
      </c>
      <c r="D21356">
        <v>-5</v>
      </c>
      <c r="E21356">
        <v>-4</v>
      </c>
      <c r="F21356">
        <v>-6</v>
      </c>
      <c r="G21356">
        <v>-5</v>
      </c>
      <c r="H21356">
        <v>-5</v>
      </c>
      <c r="I21356">
        <v>-6</v>
      </c>
      <c r="J21356">
        <v>-6</v>
      </c>
      <c r="K21356">
        <f t="shared" si="666"/>
        <v>0</v>
      </c>
      <c r="L21356">
        <v>-6</v>
      </c>
      <c r="M21356">
        <f t="shared" si="667"/>
        <v>0</v>
      </c>
    </row>
    <row r="21357" spans="1:13" x14ac:dyDescent="0.3">
      <c r="A21357" s="6">
        <v>41759</v>
      </c>
      <c r="B21357" s="1" t="s">
        <v>8</v>
      </c>
      <c r="C21357" s="1" t="s">
        <v>55</v>
      </c>
      <c r="D21357">
        <v>-5</v>
      </c>
      <c r="E21357">
        <v>-4</v>
      </c>
      <c r="F21357">
        <v>-6</v>
      </c>
      <c r="G21357">
        <v>-5</v>
      </c>
      <c r="H21357">
        <v>-5</v>
      </c>
      <c r="I21357">
        <v>-6</v>
      </c>
      <c r="J21357">
        <v>-6</v>
      </c>
      <c r="K21357">
        <f t="shared" si="666"/>
        <v>0</v>
      </c>
      <c r="L21357">
        <v>-6</v>
      </c>
      <c r="M21357">
        <f t="shared" si="667"/>
        <v>0</v>
      </c>
    </row>
    <row r="21358" spans="1:13" x14ac:dyDescent="0.3">
      <c r="A21358" s="6">
        <v>41789</v>
      </c>
      <c r="B21358" s="1" t="s">
        <v>8</v>
      </c>
      <c r="C21358" s="1" t="s">
        <v>55</v>
      </c>
      <c r="D21358">
        <v>-5</v>
      </c>
      <c r="E21358">
        <v>-4</v>
      </c>
      <c r="F21358">
        <v>-6</v>
      </c>
      <c r="G21358">
        <v>-5</v>
      </c>
      <c r="H21358">
        <v>-5</v>
      </c>
      <c r="I21358">
        <v>-6</v>
      </c>
      <c r="J21358">
        <v>-6</v>
      </c>
      <c r="K21358">
        <f t="shared" si="666"/>
        <v>0</v>
      </c>
      <c r="L21358">
        <v>-6</v>
      </c>
      <c r="M21358">
        <f t="shared" si="667"/>
        <v>0</v>
      </c>
    </row>
    <row r="21359" spans="1:13" x14ac:dyDescent="0.3">
      <c r="A21359" s="6">
        <v>41820</v>
      </c>
      <c r="B21359" s="1" t="s">
        <v>8</v>
      </c>
      <c r="C21359" s="1" t="s">
        <v>55</v>
      </c>
      <c r="D21359">
        <v>-5</v>
      </c>
      <c r="E21359">
        <v>-4</v>
      </c>
      <c r="F21359">
        <v>-6</v>
      </c>
      <c r="G21359">
        <v>-5</v>
      </c>
      <c r="H21359">
        <v>-5</v>
      </c>
      <c r="I21359">
        <v>-6</v>
      </c>
      <c r="J21359">
        <v>-6</v>
      </c>
      <c r="K21359">
        <f t="shared" si="666"/>
        <v>0</v>
      </c>
      <c r="L21359">
        <v>-6</v>
      </c>
      <c r="M21359">
        <f t="shared" si="667"/>
        <v>0</v>
      </c>
    </row>
    <row r="21360" spans="1:13" x14ac:dyDescent="0.3">
      <c r="A21360" s="6">
        <v>41851</v>
      </c>
      <c r="B21360" s="1" t="s">
        <v>8</v>
      </c>
      <c r="C21360" s="1" t="s">
        <v>55</v>
      </c>
      <c r="D21360">
        <v>-5</v>
      </c>
      <c r="E21360">
        <v>-4</v>
      </c>
      <c r="F21360">
        <v>-6</v>
      </c>
      <c r="G21360">
        <v>-5</v>
      </c>
      <c r="H21360">
        <v>-5</v>
      </c>
      <c r="I21360">
        <v>-6</v>
      </c>
      <c r="J21360">
        <v>-6</v>
      </c>
      <c r="K21360">
        <f t="shared" si="666"/>
        <v>0</v>
      </c>
      <c r="L21360">
        <v>-6</v>
      </c>
      <c r="M21360">
        <f t="shared" si="667"/>
        <v>0</v>
      </c>
    </row>
    <row r="21361" spans="1:13" x14ac:dyDescent="0.3">
      <c r="A21361" s="6">
        <v>41880</v>
      </c>
      <c r="B21361" s="1" t="s">
        <v>8</v>
      </c>
      <c r="C21361" s="1" t="s">
        <v>55</v>
      </c>
      <c r="D21361">
        <v>-5</v>
      </c>
      <c r="E21361">
        <v>-4</v>
      </c>
      <c r="F21361">
        <v>-6</v>
      </c>
      <c r="G21361">
        <v>-5</v>
      </c>
      <c r="H21361">
        <v>-5</v>
      </c>
      <c r="I21361">
        <v>-6</v>
      </c>
      <c r="J21361">
        <v>-6</v>
      </c>
      <c r="K21361">
        <f t="shared" si="666"/>
        <v>0</v>
      </c>
      <c r="L21361">
        <v>-6</v>
      </c>
      <c r="M21361">
        <f t="shared" si="667"/>
        <v>0</v>
      </c>
    </row>
    <row r="21362" spans="1:13" x14ac:dyDescent="0.3">
      <c r="A21362" s="6">
        <v>41912</v>
      </c>
      <c r="B21362" s="1" t="s">
        <v>8</v>
      </c>
      <c r="C21362" s="1" t="s">
        <v>55</v>
      </c>
      <c r="D21362">
        <v>-5</v>
      </c>
      <c r="E21362">
        <v>-4</v>
      </c>
      <c r="F21362">
        <v>-6</v>
      </c>
      <c r="G21362">
        <v>-5</v>
      </c>
      <c r="H21362">
        <v>-5</v>
      </c>
      <c r="I21362">
        <v>-6</v>
      </c>
      <c r="J21362">
        <v>-6</v>
      </c>
      <c r="K21362">
        <f t="shared" si="666"/>
        <v>0</v>
      </c>
      <c r="L21362">
        <v>-6</v>
      </c>
      <c r="M21362">
        <f t="shared" si="667"/>
        <v>0</v>
      </c>
    </row>
    <row r="21363" spans="1:13" x14ac:dyDescent="0.3">
      <c r="A21363" s="6">
        <v>41943</v>
      </c>
      <c r="B21363" s="1" t="s">
        <v>8</v>
      </c>
      <c r="C21363" s="1" t="s">
        <v>55</v>
      </c>
      <c r="D21363">
        <v>-5</v>
      </c>
      <c r="E21363">
        <v>-4</v>
      </c>
      <c r="F21363">
        <v>-6</v>
      </c>
      <c r="G21363">
        <v>-5</v>
      </c>
      <c r="H21363">
        <v>-5</v>
      </c>
      <c r="I21363">
        <v>-6</v>
      </c>
      <c r="J21363">
        <v>-6</v>
      </c>
      <c r="K21363">
        <f t="shared" si="666"/>
        <v>0</v>
      </c>
      <c r="L21363">
        <v>-6</v>
      </c>
      <c r="M21363">
        <f t="shared" si="667"/>
        <v>0</v>
      </c>
    </row>
    <row r="21364" spans="1:13" x14ac:dyDescent="0.3">
      <c r="A21364" s="6">
        <v>41971</v>
      </c>
      <c r="B21364" s="1" t="s">
        <v>8</v>
      </c>
      <c r="C21364" s="1" t="s">
        <v>55</v>
      </c>
      <c r="D21364">
        <v>-5</v>
      </c>
      <c r="E21364">
        <v>-4</v>
      </c>
      <c r="F21364">
        <v>-6</v>
      </c>
      <c r="G21364">
        <v>-5</v>
      </c>
      <c r="H21364">
        <v>-5</v>
      </c>
      <c r="I21364">
        <v>-6</v>
      </c>
      <c r="J21364">
        <v>-6</v>
      </c>
      <c r="K21364">
        <f t="shared" si="666"/>
        <v>0</v>
      </c>
      <c r="L21364">
        <v>-6</v>
      </c>
      <c r="M21364">
        <f t="shared" si="667"/>
        <v>0</v>
      </c>
    </row>
    <row r="21365" spans="1:13" x14ac:dyDescent="0.3">
      <c r="A21365" s="6">
        <v>42004</v>
      </c>
      <c r="B21365" s="1" t="s">
        <v>8</v>
      </c>
      <c r="C21365" s="1" t="s">
        <v>55</v>
      </c>
      <c r="D21365">
        <v>-5</v>
      </c>
      <c r="E21365">
        <v>-5</v>
      </c>
      <c r="F21365">
        <v>-6</v>
      </c>
      <c r="G21365">
        <v>-5</v>
      </c>
      <c r="H21365">
        <v>-5</v>
      </c>
      <c r="I21365">
        <v>-5</v>
      </c>
      <c r="J21365">
        <v>-5</v>
      </c>
      <c r="K21365">
        <f t="shared" si="666"/>
        <v>0</v>
      </c>
      <c r="L21365">
        <v>-5</v>
      </c>
      <c r="M21365">
        <f t="shared" si="667"/>
        <v>0</v>
      </c>
    </row>
    <row r="21366" spans="1:13" x14ac:dyDescent="0.3">
      <c r="A21366" s="6">
        <v>42034</v>
      </c>
      <c r="B21366" s="1" t="s">
        <v>8</v>
      </c>
      <c r="C21366" s="1" t="s">
        <v>55</v>
      </c>
      <c r="D21366">
        <v>-5</v>
      </c>
      <c r="E21366">
        <v>-5</v>
      </c>
      <c r="F21366">
        <v>-6</v>
      </c>
      <c r="G21366">
        <v>-5</v>
      </c>
      <c r="H21366">
        <v>-5</v>
      </c>
      <c r="I21366">
        <v>-5</v>
      </c>
      <c r="J21366">
        <v>-5</v>
      </c>
      <c r="K21366">
        <f t="shared" si="666"/>
        <v>0</v>
      </c>
      <c r="L21366">
        <v>-5</v>
      </c>
      <c r="M21366">
        <f t="shared" si="667"/>
        <v>0</v>
      </c>
    </row>
    <row r="21367" spans="1:13" x14ac:dyDescent="0.3">
      <c r="A21367" s="6">
        <v>42062</v>
      </c>
      <c r="B21367" s="1" t="s">
        <v>8</v>
      </c>
      <c r="C21367" s="1" t="s">
        <v>55</v>
      </c>
      <c r="D21367">
        <v>-5</v>
      </c>
      <c r="E21367">
        <v>-5</v>
      </c>
      <c r="F21367">
        <v>-6</v>
      </c>
      <c r="G21367">
        <v>-5</v>
      </c>
      <c r="H21367">
        <v>-5</v>
      </c>
      <c r="I21367">
        <v>-5</v>
      </c>
      <c r="J21367">
        <v>-5</v>
      </c>
      <c r="K21367">
        <f t="shared" si="666"/>
        <v>0</v>
      </c>
      <c r="L21367">
        <v>-5</v>
      </c>
      <c r="M21367">
        <f t="shared" si="667"/>
        <v>0</v>
      </c>
    </row>
    <row r="21368" spans="1:13" x14ac:dyDescent="0.3">
      <c r="A21368" s="6">
        <v>42094</v>
      </c>
      <c r="B21368" s="1" t="s">
        <v>8</v>
      </c>
      <c r="C21368" s="1" t="s">
        <v>55</v>
      </c>
      <c r="D21368">
        <v>-5</v>
      </c>
      <c r="E21368">
        <v>-5</v>
      </c>
      <c r="F21368">
        <v>-6</v>
      </c>
      <c r="G21368">
        <v>-5</v>
      </c>
      <c r="H21368">
        <v>-5</v>
      </c>
      <c r="I21368">
        <v>-5</v>
      </c>
      <c r="J21368">
        <v>-5</v>
      </c>
      <c r="K21368">
        <f t="shared" si="666"/>
        <v>0</v>
      </c>
      <c r="L21368">
        <v>-5</v>
      </c>
      <c r="M21368">
        <f t="shared" si="667"/>
        <v>0</v>
      </c>
    </row>
    <row r="21369" spans="1:13" x14ac:dyDescent="0.3">
      <c r="A21369" s="6">
        <v>42124</v>
      </c>
      <c r="B21369" s="1" t="s">
        <v>8</v>
      </c>
      <c r="C21369" s="1" t="s">
        <v>55</v>
      </c>
      <c r="D21369">
        <v>-5</v>
      </c>
      <c r="E21369">
        <v>-5</v>
      </c>
      <c r="F21369">
        <v>-6</v>
      </c>
      <c r="G21369">
        <v>-5</v>
      </c>
      <c r="H21369">
        <v>-5</v>
      </c>
      <c r="I21369">
        <v>-5</v>
      </c>
      <c r="J21369">
        <v>-5</v>
      </c>
      <c r="K21369">
        <f t="shared" si="666"/>
        <v>0</v>
      </c>
      <c r="L21369">
        <v>-5</v>
      </c>
      <c r="M21369">
        <f t="shared" si="667"/>
        <v>0</v>
      </c>
    </row>
    <row r="21370" spans="1:13" x14ac:dyDescent="0.3">
      <c r="A21370" s="6">
        <v>42153</v>
      </c>
      <c r="B21370" s="1" t="s">
        <v>8</v>
      </c>
      <c r="C21370" s="1" t="s">
        <v>55</v>
      </c>
      <c r="D21370">
        <v>-5</v>
      </c>
      <c r="E21370">
        <v>-5</v>
      </c>
      <c r="F21370">
        <v>-6</v>
      </c>
      <c r="G21370">
        <v>-5</v>
      </c>
      <c r="H21370">
        <v>-5</v>
      </c>
      <c r="I21370">
        <v>-5</v>
      </c>
      <c r="J21370">
        <v>-5</v>
      </c>
      <c r="K21370">
        <f t="shared" si="666"/>
        <v>0</v>
      </c>
      <c r="L21370">
        <v>-5</v>
      </c>
      <c r="M21370">
        <f t="shared" si="667"/>
        <v>0</v>
      </c>
    </row>
    <row r="21371" spans="1:13" x14ac:dyDescent="0.3">
      <c r="A21371" s="6">
        <v>42185</v>
      </c>
      <c r="B21371" s="1" t="s">
        <v>8</v>
      </c>
      <c r="C21371" s="1" t="s">
        <v>55</v>
      </c>
      <c r="D21371">
        <v>-5</v>
      </c>
      <c r="E21371">
        <v>-5</v>
      </c>
      <c r="F21371">
        <v>-6</v>
      </c>
      <c r="G21371">
        <v>-5</v>
      </c>
      <c r="H21371">
        <v>-5</v>
      </c>
      <c r="I21371">
        <v>-5</v>
      </c>
      <c r="J21371">
        <v>-5</v>
      </c>
      <c r="K21371">
        <f t="shared" si="666"/>
        <v>0</v>
      </c>
      <c r="L21371">
        <v>-5</v>
      </c>
      <c r="M21371">
        <f t="shared" si="667"/>
        <v>0</v>
      </c>
    </row>
    <row r="21372" spans="1:13" x14ac:dyDescent="0.3">
      <c r="A21372" s="6">
        <v>42216</v>
      </c>
      <c r="B21372" s="1" t="s">
        <v>8</v>
      </c>
      <c r="C21372" s="1" t="s">
        <v>55</v>
      </c>
      <c r="D21372">
        <v>-5</v>
      </c>
      <c r="E21372">
        <v>-5</v>
      </c>
      <c r="F21372">
        <v>-6</v>
      </c>
      <c r="G21372">
        <v>-5</v>
      </c>
      <c r="H21372">
        <v>-5</v>
      </c>
      <c r="I21372">
        <v>-5</v>
      </c>
      <c r="J21372">
        <v>-5</v>
      </c>
      <c r="K21372">
        <f t="shared" si="666"/>
        <v>0</v>
      </c>
      <c r="L21372">
        <v>-5</v>
      </c>
      <c r="M21372">
        <f t="shared" si="667"/>
        <v>0</v>
      </c>
    </row>
    <row r="21373" spans="1:13" x14ac:dyDescent="0.3">
      <c r="A21373" s="6">
        <v>42247</v>
      </c>
      <c r="B21373" s="1" t="s">
        <v>8</v>
      </c>
      <c r="C21373" s="1" t="s">
        <v>55</v>
      </c>
      <c r="D21373">
        <v>-5</v>
      </c>
      <c r="E21373">
        <v>-5</v>
      </c>
      <c r="F21373">
        <v>-6</v>
      </c>
      <c r="G21373">
        <v>-5</v>
      </c>
      <c r="H21373">
        <v>-5</v>
      </c>
      <c r="I21373">
        <v>-5</v>
      </c>
      <c r="J21373">
        <v>-5</v>
      </c>
      <c r="K21373">
        <f t="shared" si="666"/>
        <v>0</v>
      </c>
      <c r="L21373">
        <v>-5</v>
      </c>
      <c r="M21373">
        <f t="shared" si="667"/>
        <v>0</v>
      </c>
    </row>
    <row r="21374" spans="1:13" x14ac:dyDescent="0.3">
      <c r="A21374" s="6">
        <v>42277</v>
      </c>
      <c r="B21374" s="1" t="s">
        <v>8</v>
      </c>
      <c r="C21374" s="1" t="s">
        <v>55</v>
      </c>
      <c r="D21374">
        <v>-5</v>
      </c>
      <c r="E21374">
        <v>-5</v>
      </c>
      <c r="F21374">
        <v>-6</v>
      </c>
      <c r="G21374">
        <v>-5</v>
      </c>
      <c r="H21374">
        <v>-5</v>
      </c>
      <c r="I21374">
        <v>-5</v>
      </c>
      <c r="J21374">
        <v>-5</v>
      </c>
      <c r="K21374">
        <f t="shared" si="666"/>
        <v>0</v>
      </c>
      <c r="L21374">
        <v>-5</v>
      </c>
      <c r="M21374">
        <f t="shared" si="667"/>
        <v>0</v>
      </c>
    </row>
    <row r="21375" spans="1:13" x14ac:dyDescent="0.3">
      <c r="A21375" s="6">
        <v>42307</v>
      </c>
      <c r="B21375" s="1" t="s">
        <v>8</v>
      </c>
      <c r="C21375" s="1" t="s">
        <v>55</v>
      </c>
      <c r="D21375">
        <v>-5</v>
      </c>
      <c r="E21375">
        <v>-5</v>
      </c>
      <c r="F21375">
        <v>-6</v>
      </c>
      <c r="G21375">
        <v>-5</v>
      </c>
      <c r="H21375">
        <v>-5</v>
      </c>
      <c r="I21375">
        <v>-5</v>
      </c>
      <c r="J21375">
        <v>-5</v>
      </c>
      <c r="K21375">
        <f t="shared" si="666"/>
        <v>0</v>
      </c>
      <c r="L21375">
        <v>-5</v>
      </c>
      <c r="M21375">
        <f t="shared" si="667"/>
        <v>0</v>
      </c>
    </row>
    <row r="21376" spans="1:13" x14ac:dyDescent="0.3">
      <c r="A21376" s="6">
        <v>42338</v>
      </c>
      <c r="B21376" s="1" t="s">
        <v>8</v>
      </c>
      <c r="C21376" s="1" t="s">
        <v>55</v>
      </c>
      <c r="D21376">
        <v>-5</v>
      </c>
      <c r="E21376">
        <v>-5</v>
      </c>
      <c r="F21376">
        <v>-6</v>
      </c>
      <c r="G21376">
        <v>-5</v>
      </c>
      <c r="H21376">
        <v>-5</v>
      </c>
      <c r="I21376">
        <v>-5</v>
      </c>
      <c r="J21376">
        <v>-5</v>
      </c>
      <c r="K21376">
        <f t="shared" si="666"/>
        <v>0</v>
      </c>
      <c r="L21376">
        <v>-5</v>
      </c>
      <c r="M21376">
        <f t="shared" si="667"/>
        <v>0</v>
      </c>
    </row>
    <row r="21377" spans="1:13" x14ac:dyDescent="0.3">
      <c r="A21377" s="6">
        <v>42369</v>
      </c>
      <c r="B21377" s="1" t="s">
        <v>8</v>
      </c>
      <c r="C21377" s="1" t="s">
        <v>55</v>
      </c>
      <c r="D21377">
        <v>-5</v>
      </c>
      <c r="E21377">
        <v>-5</v>
      </c>
      <c r="F21377">
        <v>-6</v>
      </c>
      <c r="G21377">
        <v>-5</v>
      </c>
      <c r="H21377">
        <v>-5</v>
      </c>
      <c r="I21377">
        <v>-5</v>
      </c>
      <c r="J21377">
        <v>-5</v>
      </c>
      <c r="K21377">
        <f t="shared" si="666"/>
        <v>0</v>
      </c>
      <c r="L21377">
        <v>-5</v>
      </c>
      <c r="M21377">
        <f t="shared" si="667"/>
        <v>0</v>
      </c>
    </row>
    <row r="21378" spans="1:13" x14ac:dyDescent="0.3">
      <c r="A21378" s="6">
        <v>42398</v>
      </c>
      <c r="B21378" s="1" t="s">
        <v>8</v>
      </c>
      <c r="C21378" s="1" t="s">
        <v>55</v>
      </c>
      <c r="D21378">
        <v>-5</v>
      </c>
      <c r="E21378">
        <v>-5</v>
      </c>
      <c r="F21378">
        <v>-6</v>
      </c>
      <c r="G21378">
        <v>-5</v>
      </c>
      <c r="H21378">
        <v>-5</v>
      </c>
      <c r="I21378">
        <v>-5</v>
      </c>
      <c r="J21378">
        <v>-5</v>
      </c>
      <c r="K21378">
        <f t="shared" si="666"/>
        <v>0</v>
      </c>
      <c r="L21378">
        <v>-5</v>
      </c>
      <c r="M21378">
        <f t="shared" si="667"/>
        <v>0</v>
      </c>
    </row>
    <row r="21379" spans="1:13" x14ac:dyDescent="0.3">
      <c r="A21379" s="6">
        <v>42429</v>
      </c>
      <c r="B21379" s="1" t="s">
        <v>8</v>
      </c>
      <c r="C21379" s="1" t="s">
        <v>55</v>
      </c>
      <c r="D21379">
        <v>-5</v>
      </c>
      <c r="E21379">
        <v>-5</v>
      </c>
      <c r="F21379">
        <v>-6</v>
      </c>
      <c r="G21379">
        <v>-5</v>
      </c>
      <c r="H21379">
        <v>-5</v>
      </c>
      <c r="I21379">
        <v>-5</v>
      </c>
      <c r="J21379">
        <v>-5</v>
      </c>
      <c r="K21379">
        <f t="shared" ref="K21379:K21442" si="668">ABS(I21379-J21379)</f>
        <v>0</v>
      </c>
      <c r="L21379">
        <v>-5</v>
      </c>
      <c r="M21379">
        <f t="shared" ref="M21379:M21442" si="669">ABS(I21379-L21379)</f>
        <v>0</v>
      </c>
    </row>
    <row r="21380" spans="1:13" x14ac:dyDescent="0.3">
      <c r="A21380" s="6">
        <v>42460</v>
      </c>
      <c r="B21380" s="1" t="s">
        <v>8</v>
      </c>
      <c r="C21380" s="1" t="s">
        <v>55</v>
      </c>
      <c r="D21380">
        <v>-5</v>
      </c>
      <c r="E21380">
        <v>-5</v>
      </c>
      <c r="F21380">
        <v>-6</v>
      </c>
      <c r="G21380">
        <v>-5</v>
      </c>
      <c r="H21380">
        <v>-5</v>
      </c>
      <c r="I21380">
        <v>-5</v>
      </c>
      <c r="J21380">
        <v>-5</v>
      </c>
      <c r="K21380">
        <f t="shared" si="668"/>
        <v>0</v>
      </c>
      <c r="L21380">
        <v>-5</v>
      </c>
      <c r="M21380">
        <f t="shared" si="669"/>
        <v>0</v>
      </c>
    </row>
    <row r="21381" spans="1:13" x14ac:dyDescent="0.3">
      <c r="A21381" s="6">
        <v>42489</v>
      </c>
      <c r="B21381" s="1" t="s">
        <v>8</v>
      </c>
      <c r="C21381" s="1" t="s">
        <v>55</v>
      </c>
      <c r="D21381">
        <v>-5</v>
      </c>
      <c r="E21381">
        <v>-5</v>
      </c>
      <c r="F21381">
        <v>-6</v>
      </c>
      <c r="G21381">
        <v>-5</v>
      </c>
      <c r="H21381">
        <v>-5</v>
      </c>
      <c r="I21381">
        <v>-5</v>
      </c>
      <c r="J21381">
        <v>-5</v>
      </c>
      <c r="K21381">
        <f t="shared" si="668"/>
        <v>0</v>
      </c>
      <c r="L21381">
        <v>-5</v>
      </c>
      <c r="M21381">
        <f t="shared" si="669"/>
        <v>0</v>
      </c>
    </row>
    <row r="21382" spans="1:13" x14ac:dyDescent="0.3">
      <c r="A21382" s="6">
        <v>42521</v>
      </c>
      <c r="B21382" s="1" t="s">
        <v>8</v>
      </c>
      <c r="C21382" s="1" t="s">
        <v>55</v>
      </c>
      <c r="D21382">
        <v>-5</v>
      </c>
      <c r="E21382">
        <v>-5</v>
      </c>
      <c r="F21382">
        <v>-6</v>
      </c>
      <c r="G21382">
        <v>-5</v>
      </c>
      <c r="H21382">
        <v>-5</v>
      </c>
      <c r="I21382">
        <v>-5</v>
      </c>
      <c r="J21382">
        <v>-5</v>
      </c>
      <c r="K21382">
        <f t="shared" si="668"/>
        <v>0</v>
      </c>
      <c r="L21382">
        <v>-5</v>
      </c>
      <c r="M21382">
        <f t="shared" si="669"/>
        <v>0</v>
      </c>
    </row>
    <row r="21383" spans="1:13" x14ac:dyDescent="0.3">
      <c r="A21383" s="6">
        <v>42551</v>
      </c>
      <c r="B21383" s="1" t="s">
        <v>8</v>
      </c>
      <c r="C21383" s="1" t="s">
        <v>55</v>
      </c>
      <c r="D21383">
        <v>-5</v>
      </c>
      <c r="E21383">
        <v>-5</v>
      </c>
      <c r="F21383">
        <v>-6</v>
      </c>
      <c r="G21383">
        <v>-5</v>
      </c>
      <c r="H21383">
        <v>-5</v>
      </c>
      <c r="I21383">
        <v>-5</v>
      </c>
      <c r="J21383">
        <v>-5</v>
      </c>
      <c r="K21383">
        <f t="shared" si="668"/>
        <v>0</v>
      </c>
      <c r="L21383">
        <v>-5</v>
      </c>
      <c r="M21383">
        <f t="shared" si="669"/>
        <v>0</v>
      </c>
    </row>
    <row r="21384" spans="1:13" x14ac:dyDescent="0.3">
      <c r="A21384" s="6">
        <v>42580</v>
      </c>
      <c r="B21384" s="1" t="s">
        <v>8</v>
      </c>
      <c r="C21384" s="1" t="s">
        <v>55</v>
      </c>
      <c r="D21384">
        <v>-6</v>
      </c>
      <c r="E21384">
        <v>-5</v>
      </c>
      <c r="F21384">
        <v>-6</v>
      </c>
      <c r="G21384">
        <v>-6</v>
      </c>
      <c r="H21384">
        <v>-6</v>
      </c>
      <c r="I21384">
        <v>-6</v>
      </c>
      <c r="J21384">
        <v>-6</v>
      </c>
      <c r="K21384">
        <f t="shared" si="668"/>
        <v>0</v>
      </c>
      <c r="L21384">
        <v>-6</v>
      </c>
      <c r="M21384">
        <f t="shared" si="669"/>
        <v>0</v>
      </c>
    </row>
    <row r="21385" spans="1:13" x14ac:dyDescent="0.3">
      <c r="A21385" s="6">
        <v>42613</v>
      </c>
      <c r="B21385" s="1" t="s">
        <v>8</v>
      </c>
      <c r="C21385" s="1" t="s">
        <v>55</v>
      </c>
      <c r="D21385">
        <v>-6</v>
      </c>
      <c r="E21385">
        <v>-5</v>
      </c>
      <c r="F21385">
        <v>-6</v>
      </c>
      <c r="G21385">
        <v>-6</v>
      </c>
      <c r="H21385">
        <v>-6</v>
      </c>
      <c r="I21385">
        <v>-6</v>
      </c>
      <c r="J21385">
        <v>-6</v>
      </c>
      <c r="K21385">
        <f t="shared" si="668"/>
        <v>0</v>
      </c>
      <c r="L21385">
        <v>-6</v>
      </c>
      <c r="M21385">
        <f t="shared" si="669"/>
        <v>0</v>
      </c>
    </row>
    <row r="21386" spans="1:13" x14ac:dyDescent="0.3">
      <c r="A21386" s="6">
        <v>42643</v>
      </c>
      <c r="B21386" s="1" t="s">
        <v>8</v>
      </c>
      <c r="C21386" s="1" t="s">
        <v>55</v>
      </c>
      <c r="D21386">
        <v>-6</v>
      </c>
      <c r="E21386">
        <v>-5</v>
      </c>
      <c r="F21386">
        <v>-6</v>
      </c>
      <c r="G21386">
        <v>-6</v>
      </c>
      <c r="H21386">
        <v>-6</v>
      </c>
      <c r="I21386">
        <v>-6</v>
      </c>
      <c r="J21386">
        <v>-6</v>
      </c>
      <c r="K21386">
        <f t="shared" si="668"/>
        <v>0</v>
      </c>
      <c r="L21386">
        <v>-6</v>
      </c>
      <c r="M21386">
        <f t="shared" si="669"/>
        <v>0</v>
      </c>
    </row>
    <row r="21387" spans="1:13" x14ac:dyDescent="0.3">
      <c r="A21387" s="6">
        <v>42674</v>
      </c>
      <c r="B21387" s="1" t="s">
        <v>8</v>
      </c>
      <c r="C21387" s="1" t="s">
        <v>55</v>
      </c>
      <c r="D21387">
        <v>-6</v>
      </c>
      <c r="E21387">
        <v>-5</v>
      </c>
      <c r="F21387">
        <v>-6</v>
      </c>
      <c r="G21387">
        <v>-6</v>
      </c>
      <c r="H21387">
        <v>-6</v>
      </c>
      <c r="I21387">
        <v>-6</v>
      </c>
      <c r="J21387">
        <v>-6</v>
      </c>
      <c r="K21387">
        <f t="shared" si="668"/>
        <v>0</v>
      </c>
      <c r="L21387">
        <v>-6</v>
      </c>
      <c r="M21387">
        <f t="shared" si="669"/>
        <v>0</v>
      </c>
    </row>
    <row r="21388" spans="1:13" x14ac:dyDescent="0.3">
      <c r="A21388" s="6">
        <v>42704</v>
      </c>
      <c r="B21388" s="1" t="s">
        <v>8</v>
      </c>
      <c r="C21388" s="1" t="s">
        <v>55</v>
      </c>
      <c r="D21388">
        <v>-6</v>
      </c>
      <c r="E21388">
        <v>-5</v>
      </c>
      <c r="F21388">
        <v>-6</v>
      </c>
      <c r="G21388">
        <v>-6</v>
      </c>
      <c r="H21388">
        <v>-6</v>
      </c>
      <c r="I21388">
        <v>-6</v>
      </c>
      <c r="J21388">
        <v>-6</v>
      </c>
      <c r="K21388">
        <f t="shared" si="668"/>
        <v>0</v>
      </c>
      <c r="L21388">
        <v>-6</v>
      </c>
      <c r="M21388">
        <f t="shared" si="669"/>
        <v>0</v>
      </c>
    </row>
    <row r="21389" spans="1:13" x14ac:dyDescent="0.3">
      <c r="A21389" s="6">
        <v>42734</v>
      </c>
      <c r="B21389" s="1" t="s">
        <v>8</v>
      </c>
      <c r="C21389" s="1" t="s">
        <v>55</v>
      </c>
      <c r="D21389">
        <v>-6</v>
      </c>
      <c r="E21389">
        <v>-5</v>
      </c>
      <c r="F21389">
        <v>-6</v>
      </c>
      <c r="G21389">
        <v>-6</v>
      </c>
      <c r="H21389">
        <v>-6</v>
      </c>
      <c r="I21389">
        <v>-6</v>
      </c>
      <c r="J21389">
        <v>-6</v>
      </c>
      <c r="K21389">
        <f t="shared" si="668"/>
        <v>0</v>
      </c>
      <c r="L21389">
        <v>-6</v>
      </c>
      <c r="M21389">
        <f t="shared" si="669"/>
        <v>0</v>
      </c>
    </row>
    <row r="21390" spans="1:13" x14ac:dyDescent="0.3">
      <c r="A21390" s="6">
        <v>42766</v>
      </c>
      <c r="B21390" s="1" t="s">
        <v>8</v>
      </c>
      <c r="C21390" s="1" t="s">
        <v>55</v>
      </c>
      <c r="D21390">
        <v>-6</v>
      </c>
      <c r="E21390">
        <v>-5</v>
      </c>
      <c r="F21390">
        <v>-6</v>
      </c>
      <c r="G21390">
        <v>-6</v>
      </c>
      <c r="H21390">
        <v>-6</v>
      </c>
      <c r="I21390">
        <v>-6</v>
      </c>
      <c r="J21390">
        <v>-6</v>
      </c>
      <c r="K21390">
        <f t="shared" si="668"/>
        <v>0</v>
      </c>
      <c r="L21390">
        <v>-6</v>
      </c>
      <c r="M21390">
        <f t="shared" si="669"/>
        <v>0</v>
      </c>
    </row>
    <row r="21391" spans="1:13" x14ac:dyDescent="0.3">
      <c r="A21391" s="6">
        <v>42794</v>
      </c>
      <c r="B21391" s="1" t="s">
        <v>8</v>
      </c>
      <c r="C21391" s="1" t="s">
        <v>55</v>
      </c>
      <c r="D21391">
        <v>-6</v>
      </c>
      <c r="E21391">
        <v>-5</v>
      </c>
      <c r="F21391">
        <v>-6</v>
      </c>
      <c r="G21391">
        <v>-6</v>
      </c>
      <c r="H21391">
        <v>-6</v>
      </c>
      <c r="I21391">
        <v>-6</v>
      </c>
      <c r="J21391">
        <v>-6</v>
      </c>
      <c r="K21391">
        <f t="shared" si="668"/>
        <v>0</v>
      </c>
      <c r="L21391">
        <v>-6</v>
      </c>
      <c r="M21391">
        <f t="shared" si="669"/>
        <v>0</v>
      </c>
    </row>
    <row r="21392" spans="1:13" x14ac:dyDescent="0.3">
      <c r="A21392" s="6">
        <v>42825</v>
      </c>
      <c r="B21392" s="1" t="s">
        <v>8</v>
      </c>
      <c r="C21392" s="1" t="s">
        <v>55</v>
      </c>
      <c r="D21392">
        <v>-6</v>
      </c>
      <c r="E21392">
        <v>-5</v>
      </c>
      <c r="F21392">
        <v>-6</v>
      </c>
      <c r="G21392">
        <v>-6</v>
      </c>
      <c r="H21392">
        <v>-6</v>
      </c>
      <c r="I21392">
        <v>-6</v>
      </c>
      <c r="J21392">
        <v>-6</v>
      </c>
      <c r="K21392">
        <f t="shared" si="668"/>
        <v>0</v>
      </c>
      <c r="L21392">
        <v>-6</v>
      </c>
      <c r="M21392">
        <f t="shared" si="669"/>
        <v>0</v>
      </c>
    </row>
    <row r="21393" spans="1:13" x14ac:dyDescent="0.3">
      <c r="A21393" s="6">
        <v>42853</v>
      </c>
      <c r="B21393" s="1" t="s">
        <v>8</v>
      </c>
      <c r="C21393" s="1" t="s">
        <v>55</v>
      </c>
      <c r="D21393">
        <v>-6</v>
      </c>
      <c r="E21393">
        <v>-5</v>
      </c>
      <c r="F21393">
        <v>-6</v>
      </c>
      <c r="G21393">
        <v>-6</v>
      </c>
      <c r="H21393">
        <v>-6</v>
      </c>
      <c r="I21393">
        <v>-6</v>
      </c>
      <c r="J21393">
        <v>-6</v>
      </c>
      <c r="K21393">
        <f t="shared" si="668"/>
        <v>0</v>
      </c>
      <c r="L21393">
        <v>-6</v>
      </c>
      <c r="M21393">
        <f t="shared" si="669"/>
        <v>0</v>
      </c>
    </row>
    <row r="21394" spans="1:13" x14ac:dyDescent="0.3">
      <c r="A21394" s="6">
        <v>42886</v>
      </c>
      <c r="B21394" s="1" t="s">
        <v>8</v>
      </c>
      <c r="C21394" s="1" t="s">
        <v>55</v>
      </c>
      <c r="D21394">
        <v>-6</v>
      </c>
      <c r="E21394">
        <v>-5</v>
      </c>
      <c r="F21394">
        <v>-6</v>
      </c>
      <c r="G21394">
        <v>-6</v>
      </c>
      <c r="H21394">
        <v>-6</v>
      </c>
      <c r="I21394">
        <v>-6</v>
      </c>
      <c r="J21394">
        <v>-6</v>
      </c>
      <c r="K21394">
        <f t="shared" si="668"/>
        <v>0</v>
      </c>
      <c r="L21394">
        <v>-6</v>
      </c>
      <c r="M21394">
        <f t="shared" si="669"/>
        <v>0</v>
      </c>
    </row>
    <row r="21395" spans="1:13" x14ac:dyDescent="0.3">
      <c r="A21395" s="6">
        <v>42916</v>
      </c>
      <c r="B21395" s="1" t="s">
        <v>8</v>
      </c>
      <c r="C21395" s="1" t="s">
        <v>55</v>
      </c>
      <c r="D21395">
        <v>-6</v>
      </c>
      <c r="E21395">
        <v>-5</v>
      </c>
      <c r="F21395">
        <v>-6</v>
      </c>
      <c r="G21395">
        <v>-6</v>
      </c>
      <c r="H21395">
        <v>-6</v>
      </c>
      <c r="I21395">
        <v>-6</v>
      </c>
      <c r="J21395">
        <v>-6</v>
      </c>
      <c r="K21395">
        <f t="shared" si="668"/>
        <v>0</v>
      </c>
      <c r="L21395">
        <v>-6</v>
      </c>
      <c r="M21395">
        <f t="shared" si="669"/>
        <v>0</v>
      </c>
    </row>
    <row r="21396" spans="1:13" x14ac:dyDescent="0.3">
      <c r="A21396" s="6">
        <v>42947</v>
      </c>
      <c r="B21396" s="1" t="s">
        <v>8</v>
      </c>
      <c r="C21396" s="1" t="s">
        <v>55</v>
      </c>
      <c r="D21396">
        <v>-6</v>
      </c>
      <c r="E21396">
        <v>-5</v>
      </c>
      <c r="F21396">
        <v>-6</v>
      </c>
      <c r="G21396">
        <v>-6</v>
      </c>
      <c r="H21396">
        <v>-6</v>
      </c>
      <c r="I21396">
        <v>-6</v>
      </c>
      <c r="J21396">
        <v>-6</v>
      </c>
      <c r="K21396">
        <f t="shared" si="668"/>
        <v>0</v>
      </c>
      <c r="L21396">
        <v>-6</v>
      </c>
      <c r="M21396">
        <f t="shared" si="669"/>
        <v>0</v>
      </c>
    </row>
    <row r="21397" spans="1:13" x14ac:dyDescent="0.3">
      <c r="A21397" s="6">
        <v>42978</v>
      </c>
      <c r="B21397" s="1" t="s">
        <v>8</v>
      </c>
      <c r="C21397" s="1" t="s">
        <v>55</v>
      </c>
      <c r="D21397">
        <v>-6</v>
      </c>
      <c r="E21397">
        <v>-6</v>
      </c>
      <c r="F21397">
        <v>-6</v>
      </c>
      <c r="G21397">
        <v>-6</v>
      </c>
      <c r="H21397">
        <v>-6</v>
      </c>
      <c r="I21397">
        <v>-6</v>
      </c>
      <c r="J21397">
        <v>-6</v>
      </c>
      <c r="K21397">
        <f t="shared" si="668"/>
        <v>0</v>
      </c>
      <c r="L21397">
        <v>-6</v>
      </c>
      <c r="M21397">
        <f t="shared" si="669"/>
        <v>0</v>
      </c>
    </row>
    <row r="21398" spans="1:13" x14ac:dyDescent="0.3">
      <c r="A21398" s="6">
        <v>43007</v>
      </c>
      <c r="B21398" s="1" t="s">
        <v>8</v>
      </c>
      <c r="C21398" s="1" t="s">
        <v>55</v>
      </c>
      <c r="D21398">
        <v>-6</v>
      </c>
      <c r="E21398">
        <v>-6</v>
      </c>
      <c r="F21398">
        <v>-6</v>
      </c>
      <c r="G21398">
        <v>-6</v>
      </c>
      <c r="H21398">
        <v>-6</v>
      </c>
      <c r="I21398">
        <v>-6</v>
      </c>
      <c r="J21398">
        <v>-6</v>
      </c>
      <c r="K21398">
        <f t="shared" si="668"/>
        <v>0</v>
      </c>
      <c r="L21398">
        <v>-6</v>
      </c>
      <c r="M21398">
        <f t="shared" si="669"/>
        <v>0</v>
      </c>
    </row>
    <row r="21399" spans="1:13" x14ac:dyDescent="0.3">
      <c r="A21399" s="6">
        <v>43039</v>
      </c>
      <c r="B21399" s="1" t="s">
        <v>8</v>
      </c>
      <c r="C21399" s="1" t="s">
        <v>55</v>
      </c>
      <c r="D21399">
        <v>-6</v>
      </c>
      <c r="E21399">
        <v>-6</v>
      </c>
      <c r="F21399">
        <v>-6</v>
      </c>
      <c r="G21399">
        <v>-6</v>
      </c>
      <c r="H21399">
        <v>-6</v>
      </c>
      <c r="I21399">
        <v>-6</v>
      </c>
      <c r="J21399">
        <v>-6</v>
      </c>
      <c r="K21399">
        <f t="shared" si="668"/>
        <v>0</v>
      </c>
      <c r="L21399">
        <v>-6</v>
      </c>
      <c r="M21399">
        <f t="shared" si="669"/>
        <v>0</v>
      </c>
    </row>
    <row r="21400" spans="1:13" x14ac:dyDescent="0.3">
      <c r="A21400" s="6">
        <v>43069</v>
      </c>
      <c r="B21400" s="1" t="s">
        <v>8</v>
      </c>
      <c r="C21400" s="1" t="s">
        <v>55</v>
      </c>
      <c r="D21400">
        <v>-6</v>
      </c>
      <c r="E21400">
        <v>-6</v>
      </c>
      <c r="F21400">
        <v>-6</v>
      </c>
      <c r="G21400">
        <v>-6</v>
      </c>
      <c r="H21400">
        <v>-6</v>
      </c>
      <c r="I21400">
        <v>-6</v>
      </c>
      <c r="J21400">
        <v>-6</v>
      </c>
      <c r="K21400">
        <f t="shared" si="668"/>
        <v>0</v>
      </c>
      <c r="L21400">
        <v>-6</v>
      </c>
      <c r="M21400">
        <f t="shared" si="669"/>
        <v>0</v>
      </c>
    </row>
    <row r="21401" spans="1:13" x14ac:dyDescent="0.3">
      <c r="A21401" s="6">
        <v>43098</v>
      </c>
      <c r="B21401" s="1" t="s">
        <v>8</v>
      </c>
      <c r="C21401" s="1" t="s">
        <v>55</v>
      </c>
      <c r="D21401">
        <v>-6</v>
      </c>
      <c r="E21401">
        <v>-6</v>
      </c>
      <c r="F21401">
        <v>-6</v>
      </c>
      <c r="G21401">
        <v>-6</v>
      </c>
      <c r="H21401">
        <v>-6</v>
      </c>
      <c r="I21401">
        <v>-6</v>
      </c>
      <c r="J21401">
        <v>-6</v>
      </c>
      <c r="K21401">
        <f t="shared" si="668"/>
        <v>0</v>
      </c>
      <c r="L21401">
        <v>-6</v>
      </c>
      <c r="M21401">
        <f t="shared" si="669"/>
        <v>0</v>
      </c>
    </row>
    <row r="21402" spans="1:13" x14ac:dyDescent="0.3">
      <c r="A21402" s="6">
        <v>43131</v>
      </c>
      <c r="B21402" s="1" t="s">
        <v>8</v>
      </c>
      <c r="C21402" s="1" t="s">
        <v>55</v>
      </c>
      <c r="D21402">
        <v>-6</v>
      </c>
      <c r="E21402">
        <v>-6</v>
      </c>
      <c r="F21402">
        <v>-6</v>
      </c>
      <c r="G21402">
        <v>-6</v>
      </c>
      <c r="H21402">
        <v>-6</v>
      </c>
      <c r="I21402">
        <v>-6</v>
      </c>
      <c r="J21402">
        <v>-6</v>
      </c>
      <c r="K21402">
        <f t="shared" si="668"/>
        <v>0</v>
      </c>
      <c r="L21402">
        <v>-6</v>
      </c>
      <c r="M21402">
        <f t="shared" si="669"/>
        <v>0</v>
      </c>
    </row>
    <row r="21403" spans="1:13" x14ac:dyDescent="0.3">
      <c r="A21403" s="6">
        <v>43159</v>
      </c>
      <c r="B21403" s="1" t="s">
        <v>8</v>
      </c>
      <c r="C21403" s="1" t="s">
        <v>55</v>
      </c>
      <c r="D21403">
        <v>-6</v>
      </c>
      <c r="E21403">
        <v>-6</v>
      </c>
      <c r="F21403">
        <v>-6</v>
      </c>
      <c r="G21403">
        <v>-6</v>
      </c>
      <c r="H21403">
        <v>-6</v>
      </c>
      <c r="I21403">
        <v>-6</v>
      </c>
      <c r="J21403">
        <v>-6</v>
      </c>
      <c r="K21403">
        <f t="shared" si="668"/>
        <v>0</v>
      </c>
      <c r="L21403">
        <v>-6</v>
      </c>
      <c r="M21403">
        <f t="shared" si="669"/>
        <v>0</v>
      </c>
    </row>
    <row r="21404" spans="1:13" x14ac:dyDescent="0.3">
      <c r="A21404" s="6">
        <v>43189</v>
      </c>
      <c r="B21404" s="1" t="s">
        <v>8</v>
      </c>
      <c r="C21404" s="1" t="s">
        <v>55</v>
      </c>
      <c r="D21404">
        <v>-6</v>
      </c>
      <c r="E21404">
        <v>-6</v>
      </c>
      <c r="F21404">
        <v>-6</v>
      </c>
      <c r="G21404">
        <v>-6</v>
      </c>
      <c r="H21404">
        <v>-6</v>
      </c>
      <c r="I21404">
        <v>-6</v>
      </c>
      <c r="J21404">
        <v>-6</v>
      </c>
      <c r="K21404">
        <f t="shared" si="668"/>
        <v>0</v>
      </c>
      <c r="L21404">
        <v>-6</v>
      </c>
      <c r="M21404">
        <f t="shared" si="669"/>
        <v>0</v>
      </c>
    </row>
    <row r="21405" spans="1:13" x14ac:dyDescent="0.3">
      <c r="A21405" s="6">
        <v>43220</v>
      </c>
      <c r="B21405" s="1" t="s">
        <v>8</v>
      </c>
      <c r="C21405" s="1" t="s">
        <v>55</v>
      </c>
      <c r="D21405">
        <v>-6</v>
      </c>
      <c r="E21405">
        <v>-6</v>
      </c>
      <c r="F21405">
        <v>-6</v>
      </c>
      <c r="G21405">
        <v>-6</v>
      </c>
      <c r="H21405">
        <v>-6</v>
      </c>
      <c r="I21405">
        <v>-6</v>
      </c>
      <c r="J21405">
        <v>-6</v>
      </c>
      <c r="K21405">
        <f t="shared" si="668"/>
        <v>0</v>
      </c>
      <c r="L21405">
        <v>-6</v>
      </c>
      <c r="M21405">
        <f t="shared" si="669"/>
        <v>0</v>
      </c>
    </row>
    <row r="21406" spans="1:13" x14ac:dyDescent="0.3">
      <c r="A21406" s="6">
        <v>43251</v>
      </c>
      <c r="B21406" s="1" t="s">
        <v>8</v>
      </c>
      <c r="C21406" s="1" t="s">
        <v>55</v>
      </c>
      <c r="D21406">
        <v>-6</v>
      </c>
      <c r="E21406">
        <v>-6</v>
      </c>
      <c r="F21406">
        <v>-6</v>
      </c>
      <c r="G21406">
        <v>-6</v>
      </c>
      <c r="H21406">
        <v>-6</v>
      </c>
      <c r="I21406">
        <v>-6</v>
      </c>
      <c r="J21406">
        <v>-6</v>
      </c>
      <c r="K21406">
        <f t="shared" si="668"/>
        <v>0</v>
      </c>
      <c r="L21406">
        <v>-6</v>
      </c>
      <c r="M21406">
        <f t="shared" si="669"/>
        <v>0</v>
      </c>
    </row>
    <row r="21407" spans="1:13" x14ac:dyDescent="0.3">
      <c r="A21407" s="6">
        <v>43280</v>
      </c>
      <c r="B21407" s="1" t="s">
        <v>8</v>
      </c>
      <c r="C21407" s="1" t="s">
        <v>55</v>
      </c>
      <c r="D21407">
        <v>-6</v>
      </c>
      <c r="E21407">
        <v>-6</v>
      </c>
      <c r="F21407">
        <v>-6</v>
      </c>
      <c r="G21407">
        <v>-6</v>
      </c>
      <c r="H21407">
        <v>-6</v>
      </c>
      <c r="I21407">
        <v>-6</v>
      </c>
      <c r="J21407">
        <v>-6</v>
      </c>
      <c r="K21407">
        <f t="shared" si="668"/>
        <v>0</v>
      </c>
      <c r="L21407">
        <v>-6</v>
      </c>
      <c r="M21407">
        <f t="shared" si="669"/>
        <v>0</v>
      </c>
    </row>
    <row r="21408" spans="1:13" x14ac:dyDescent="0.3">
      <c r="A21408" s="6">
        <v>43312</v>
      </c>
      <c r="B21408" s="1" t="s">
        <v>8</v>
      </c>
      <c r="C21408" s="1" t="s">
        <v>55</v>
      </c>
      <c r="D21408">
        <v>-6</v>
      </c>
      <c r="E21408">
        <v>-6</v>
      </c>
      <c r="F21408">
        <v>-6</v>
      </c>
      <c r="G21408">
        <v>-6</v>
      </c>
      <c r="H21408">
        <v>-6</v>
      </c>
      <c r="I21408">
        <v>-6</v>
      </c>
      <c r="J21408">
        <v>-6</v>
      </c>
      <c r="K21408">
        <f t="shared" si="668"/>
        <v>0</v>
      </c>
      <c r="L21408">
        <v>-6</v>
      </c>
      <c r="M21408">
        <f t="shared" si="669"/>
        <v>0</v>
      </c>
    </row>
    <row r="21409" spans="1:13" x14ac:dyDescent="0.3">
      <c r="A21409" s="6">
        <v>43343</v>
      </c>
      <c r="B21409" s="1" t="s">
        <v>8</v>
      </c>
      <c r="C21409" s="1" t="s">
        <v>55</v>
      </c>
      <c r="D21409">
        <v>-6</v>
      </c>
      <c r="E21409">
        <v>-6</v>
      </c>
      <c r="F21409">
        <v>-6</v>
      </c>
      <c r="G21409">
        <v>-6</v>
      </c>
      <c r="H21409">
        <v>-6</v>
      </c>
      <c r="I21409">
        <v>-6</v>
      </c>
      <c r="J21409">
        <v>-6</v>
      </c>
      <c r="K21409">
        <f t="shared" si="668"/>
        <v>0</v>
      </c>
      <c r="L21409">
        <v>-6</v>
      </c>
      <c r="M21409">
        <f t="shared" si="669"/>
        <v>0</v>
      </c>
    </row>
    <row r="21410" spans="1:13" x14ac:dyDescent="0.3">
      <c r="A21410" s="6">
        <v>43371</v>
      </c>
      <c r="B21410" s="1" t="s">
        <v>8</v>
      </c>
      <c r="C21410" s="1" t="s">
        <v>55</v>
      </c>
      <c r="D21410">
        <v>-6</v>
      </c>
      <c r="E21410">
        <v>-6</v>
      </c>
      <c r="F21410">
        <v>-6</v>
      </c>
      <c r="G21410">
        <v>-6</v>
      </c>
      <c r="H21410">
        <v>-6</v>
      </c>
      <c r="I21410">
        <v>-6</v>
      </c>
      <c r="J21410">
        <v>-6</v>
      </c>
      <c r="K21410">
        <f t="shared" si="668"/>
        <v>0</v>
      </c>
      <c r="L21410">
        <v>-6</v>
      </c>
      <c r="M21410">
        <f t="shared" si="669"/>
        <v>0</v>
      </c>
    </row>
    <row r="21411" spans="1:13" x14ac:dyDescent="0.3">
      <c r="A21411" s="6">
        <v>43404</v>
      </c>
      <c r="B21411" s="1" t="s">
        <v>8</v>
      </c>
      <c r="C21411" s="1" t="s">
        <v>55</v>
      </c>
      <c r="D21411">
        <v>-6</v>
      </c>
      <c r="E21411">
        <v>-6</v>
      </c>
      <c r="F21411">
        <v>-6</v>
      </c>
      <c r="G21411">
        <v>-6</v>
      </c>
      <c r="H21411">
        <v>-6</v>
      </c>
      <c r="I21411">
        <v>-6</v>
      </c>
      <c r="J21411">
        <v>-6</v>
      </c>
      <c r="K21411">
        <f t="shared" si="668"/>
        <v>0</v>
      </c>
      <c r="L21411">
        <v>-6</v>
      </c>
      <c r="M21411">
        <f t="shared" si="669"/>
        <v>0</v>
      </c>
    </row>
    <row r="21412" spans="1:13" x14ac:dyDescent="0.3">
      <c r="A21412" s="6">
        <v>43434</v>
      </c>
      <c r="B21412" s="1" t="s">
        <v>8</v>
      </c>
      <c r="C21412" s="1" t="s">
        <v>55</v>
      </c>
      <c r="D21412">
        <v>-6</v>
      </c>
      <c r="E21412">
        <v>-6</v>
      </c>
      <c r="F21412">
        <v>-6</v>
      </c>
      <c r="G21412">
        <v>-6</v>
      </c>
      <c r="H21412">
        <v>-6</v>
      </c>
      <c r="I21412">
        <v>-6</v>
      </c>
      <c r="J21412">
        <v>-6</v>
      </c>
      <c r="K21412">
        <f t="shared" si="668"/>
        <v>0</v>
      </c>
      <c r="L21412">
        <v>-6</v>
      </c>
      <c r="M21412">
        <f t="shared" si="669"/>
        <v>0</v>
      </c>
    </row>
    <row r="21413" spans="1:13" x14ac:dyDescent="0.3">
      <c r="A21413" s="6">
        <v>43465</v>
      </c>
      <c r="B21413" s="1" t="s">
        <v>8</v>
      </c>
      <c r="C21413" s="1" t="s">
        <v>55</v>
      </c>
      <c r="D21413">
        <v>-6</v>
      </c>
      <c r="E21413">
        <v>-6</v>
      </c>
      <c r="F21413">
        <v>-6</v>
      </c>
      <c r="G21413">
        <v>-6</v>
      </c>
      <c r="H21413">
        <v>-6</v>
      </c>
      <c r="I21413">
        <v>-6</v>
      </c>
      <c r="J21413">
        <v>-6</v>
      </c>
      <c r="K21413">
        <f t="shared" si="668"/>
        <v>0</v>
      </c>
      <c r="L21413">
        <v>-6</v>
      </c>
      <c r="M21413">
        <f t="shared" si="669"/>
        <v>0</v>
      </c>
    </row>
    <row r="21414" spans="1:13" x14ac:dyDescent="0.3">
      <c r="A21414" s="6">
        <v>43496</v>
      </c>
      <c r="B21414" s="1" t="s">
        <v>8</v>
      </c>
      <c r="C21414" s="1" t="s">
        <v>55</v>
      </c>
      <c r="D21414">
        <v>-6</v>
      </c>
      <c r="E21414">
        <v>-7</v>
      </c>
      <c r="F21414">
        <v>-6</v>
      </c>
      <c r="G21414">
        <v>-6</v>
      </c>
      <c r="H21414">
        <v>-6</v>
      </c>
      <c r="I21414">
        <v>-7</v>
      </c>
      <c r="J21414">
        <v>-7</v>
      </c>
      <c r="K21414">
        <f t="shared" si="668"/>
        <v>0</v>
      </c>
      <c r="L21414">
        <v>-7</v>
      </c>
      <c r="M21414">
        <f t="shared" si="669"/>
        <v>0</v>
      </c>
    </row>
    <row r="21415" spans="1:13" x14ac:dyDescent="0.3">
      <c r="A21415" s="6">
        <v>43524</v>
      </c>
      <c r="B21415" s="1" t="s">
        <v>8</v>
      </c>
      <c r="C21415" s="1" t="s">
        <v>55</v>
      </c>
      <c r="D21415">
        <v>-6</v>
      </c>
      <c r="E21415">
        <v>-7</v>
      </c>
      <c r="F21415">
        <v>-6</v>
      </c>
      <c r="G21415">
        <v>-6</v>
      </c>
      <c r="H21415">
        <v>-6</v>
      </c>
      <c r="I21415">
        <v>-7</v>
      </c>
      <c r="J21415">
        <v>-7</v>
      </c>
      <c r="K21415">
        <f t="shared" si="668"/>
        <v>0</v>
      </c>
      <c r="L21415">
        <v>-7</v>
      </c>
      <c r="M21415">
        <f t="shared" si="669"/>
        <v>0</v>
      </c>
    </row>
    <row r="21416" spans="1:13" x14ac:dyDescent="0.3">
      <c r="A21416" s="6">
        <v>43553</v>
      </c>
      <c r="B21416" s="1" t="s">
        <v>8</v>
      </c>
      <c r="C21416" s="1" t="s">
        <v>55</v>
      </c>
      <c r="D21416">
        <v>-6</v>
      </c>
      <c r="E21416">
        <v>-7</v>
      </c>
      <c r="F21416">
        <v>-6</v>
      </c>
      <c r="G21416">
        <v>-6</v>
      </c>
      <c r="H21416">
        <v>-6</v>
      </c>
      <c r="I21416">
        <v>-7</v>
      </c>
      <c r="J21416">
        <v>-7</v>
      </c>
      <c r="K21416">
        <f t="shared" si="668"/>
        <v>0</v>
      </c>
      <c r="L21416">
        <v>-7</v>
      </c>
      <c r="M21416">
        <f t="shared" si="669"/>
        <v>0</v>
      </c>
    </row>
    <row r="21417" spans="1:13" x14ac:dyDescent="0.3">
      <c r="A21417" s="6">
        <v>43585</v>
      </c>
      <c r="B21417" s="1" t="s">
        <v>8</v>
      </c>
      <c r="C21417" s="1" t="s">
        <v>55</v>
      </c>
      <c r="D21417">
        <v>-6</v>
      </c>
      <c r="E21417">
        <v>-7</v>
      </c>
      <c r="F21417">
        <v>-6</v>
      </c>
      <c r="G21417">
        <v>-6</v>
      </c>
      <c r="H21417">
        <v>-6</v>
      </c>
      <c r="I21417">
        <v>-7</v>
      </c>
      <c r="J21417">
        <v>-7</v>
      </c>
      <c r="K21417">
        <f t="shared" si="668"/>
        <v>0</v>
      </c>
      <c r="L21417">
        <v>-7</v>
      </c>
      <c r="M21417">
        <f t="shared" si="669"/>
        <v>0</v>
      </c>
    </row>
    <row r="21418" spans="1:13" x14ac:dyDescent="0.3">
      <c r="A21418" s="6">
        <v>43616</v>
      </c>
      <c r="B21418" s="1" t="s">
        <v>8</v>
      </c>
      <c r="C21418" s="1" t="s">
        <v>55</v>
      </c>
      <c r="D21418">
        <v>-6</v>
      </c>
      <c r="E21418">
        <v>-7</v>
      </c>
      <c r="F21418">
        <v>-6</v>
      </c>
      <c r="G21418">
        <v>-6</v>
      </c>
      <c r="H21418">
        <v>-6</v>
      </c>
      <c r="I21418">
        <v>-7</v>
      </c>
      <c r="J21418">
        <v>-7</v>
      </c>
      <c r="K21418">
        <f t="shared" si="668"/>
        <v>0</v>
      </c>
      <c r="L21418">
        <v>-7</v>
      </c>
      <c r="M21418">
        <f t="shared" si="669"/>
        <v>0</v>
      </c>
    </row>
    <row r="21419" spans="1:13" x14ac:dyDescent="0.3">
      <c r="A21419" s="6">
        <v>43644</v>
      </c>
      <c r="B21419" s="1" t="s">
        <v>8</v>
      </c>
      <c r="C21419" s="1" t="s">
        <v>55</v>
      </c>
      <c r="D21419">
        <v>-6</v>
      </c>
      <c r="E21419">
        <v>-7</v>
      </c>
      <c r="F21419">
        <v>-6</v>
      </c>
      <c r="G21419">
        <v>-6</v>
      </c>
      <c r="H21419">
        <v>-6</v>
      </c>
      <c r="I21419">
        <v>-7</v>
      </c>
      <c r="J21419">
        <v>-7</v>
      </c>
      <c r="K21419">
        <f t="shared" si="668"/>
        <v>0</v>
      </c>
      <c r="L21419">
        <v>-7</v>
      </c>
      <c r="M21419">
        <f t="shared" si="669"/>
        <v>0</v>
      </c>
    </row>
    <row r="21420" spans="1:13" x14ac:dyDescent="0.3">
      <c r="A21420" s="6">
        <v>43677</v>
      </c>
      <c r="B21420" s="1" t="s">
        <v>8</v>
      </c>
      <c r="C21420" s="1" t="s">
        <v>55</v>
      </c>
      <c r="D21420">
        <v>-6</v>
      </c>
      <c r="E21420">
        <v>-7</v>
      </c>
      <c r="F21420">
        <v>-6</v>
      </c>
      <c r="G21420">
        <v>-6</v>
      </c>
      <c r="H21420">
        <v>-6</v>
      </c>
      <c r="I21420">
        <v>-7</v>
      </c>
      <c r="J21420">
        <v>-7</v>
      </c>
      <c r="K21420">
        <f t="shared" si="668"/>
        <v>0</v>
      </c>
      <c r="L21420">
        <v>-7</v>
      </c>
      <c r="M21420">
        <f t="shared" si="669"/>
        <v>0</v>
      </c>
    </row>
    <row r="21421" spans="1:13" x14ac:dyDescent="0.3">
      <c r="A21421" s="6">
        <v>43707</v>
      </c>
      <c r="B21421" s="1" t="s">
        <v>8</v>
      </c>
      <c r="C21421" s="1" t="s">
        <v>55</v>
      </c>
      <c r="D21421">
        <v>-8</v>
      </c>
      <c r="E21421">
        <v>-7</v>
      </c>
      <c r="F21421">
        <v>-6</v>
      </c>
      <c r="G21421">
        <v>-7</v>
      </c>
      <c r="H21421">
        <v>-7</v>
      </c>
      <c r="I21421">
        <v>-8</v>
      </c>
      <c r="J21421">
        <v>-8</v>
      </c>
      <c r="K21421">
        <f t="shared" si="668"/>
        <v>0</v>
      </c>
      <c r="L21421">
        <v>-8</v>
      </c>
      <c r="M21421">
        <f t="shared" si="669"/>
        <v>0</v>
      </c>
    </row>
    <row r="21422" spans="1:13" x14ac:dyDescent="0.3">
      <c r="A21422" s="6">
        <v>29251</v>
      </c>
      <c r="B21422" s="1"/>
      <c r="C21422" s="1" t="s">
        <v>56</v>
      </c>
      <c r="K21422">
        <f t="shared" si="668"/>
        <v>0</v>
      </c>
      <c r="M21422">
        <f t="shared" si="669"/>
        <v>0</v>
      </c>
    </row>
    <row r="21423" spans="1:13" x14ac:dyDescent="0.3">
      <c r="A21423" s="6">
        <v>29280</v>
      </c>
      <c r="B21423" s="1"/>
      <c r="C21423" s="1" t="s">
        <v>56</v>
      </c>
      <c r="K21423">
        <f t="shared" si="668"/>
        <v>0</v>
      </c>
      <c r="M21423">
        <f t="shared" si="669"/>
        <v>0</v>
      </c>
    </row>
    <row r="21424" spans="1:13" x14ac:dyDescent="0.3">
      <c r="A21424" s="6">
        <v>29311</v>
      </c>
      <c r="B21424" s="1"/>
      <c r="C21424" s="1" t="s">
        <v>56</v>
      </c>
      <c r="K21424">
        <f t="shared" si="668"/>
        <v>0</v>
      </c>
      <c r="M21424">
        <f t="shared" si="669"/>
        <v>0</v>
      </c>
    </row>
    <row r="21425" spans="1:13" x14ac:dyDescent="0.3">
      <c r="A21425" s="6">
        <v>29341</v>
      </c>
      <c r="B21425" s="1"/>
      <c r="C21425" s="1" t="s">
        <v>56</v>
      </c>
      <c r="K21425">
        <f t="shared" si="668"/>
        <v>0</v>
      </c>
      <c r="M21425">
        <f t="shared" si="669"/>
        <v>0</v>
      </c>
    </row>
    <row r="21426" spans="1:13" x14ac:dyDescent="0.3">
      <c r="A21426" s="6">
        <v>29371</v>
      </c>
      <c r="B21426" s="1"/>
      <c r="C21426" s="1" t="s">
        <v>56</v>
      </c>
      <c r="K21426">
        <f t="shared" si="668"/>
        <v>0</v>
      </c>
      <c r="M21426">
        <f t="shared" si="669"/>
        <v>0</v>
      </c>
    </row>
    <row r="21427" spans="1:13" x14ac:dyDescent="0.3">
      <c r="A21427" s="6">
        <v>29402</v>
      </c>
      <c r="B21427" s="1"/>
      <c r="C21427" s="1" t="s">
        <v>56</v>
      </c>
      <c r="K21427">
        <f t="shared" si="668"/>
        <v>0</v>
      </c>
      <c r="M21427">
        <f t="shared" si="669"/>
        <v>0</v>
      </c>
    </row>
    <row r="21428" spans="1:13" x14ac:dyDescent="0.3">
      <c r="A21428" s="6">
        <v>29433</v>
      </c>
      <c r="B21428" s="1"/>
      <c r="C21428" s="1" t="s">
        <v>56</v>
      </c>
      <c r="K21428">
        <f t="shared" si="668"/>
        <v>0</v>
      </c>
      <c r="M21428">
        <f t="shared" si="669"/>
        <v>0</v>
      </c>
    </row>
    <row r="21429" spans="1:13" x14ac:dyDescent="0.3">
      <c r="A21429" s="6">
        <v>29462</v>
      </c>
      <c r="B21429" s="1"/>
      <c r="C21429" s="1" t="s">
        <v>56</v>
      </c>
      <c r="K21429">
        <f t="shared" si="668"/>
        <v>0</v>
      </c>
      <c r="M21429">
        <f t="shared" si="669"/>
        <v>0</v>
      </c>
    </row>
    <row r="21430" spans="1:13" x14ac:dyDescent="0.3">
      <c r="A21430" s="6">
        <v>29494</v>
      </c>
      <c r="B21430" s="1"/>
      <c r="C21430" s="1" t="s">
        <v>56</v>
      </c>
      <c r="K21430">
        <f t="shared" si="668"/>
        <v>0</v>
      </c>
      <c r="M21430">
        <f t="shared" si="669"/>
        <v>0</v>
      </c>
    </row>
    <row r="21431" spans="1:13" x14ac:dyDescent="0.3">
      <c r="A21431" s="6">
        <v>29525</v>
      </c>
      <c r="B21431" s="1"/>
      <c r="C21431" s="1" t="s">
        <v>56</v>
      </c>
      <c r="K21431">
        <f t="shared" si="668"/>
        <v>0</v>
      </c>
      <c r="M21431">
        <f t="shared" si="669"/>
        <v>0</v>
      </c>
    </row>
    <row r="21432" spans="1:13" x14ac:dyDescent="0.3">
      <c r="A21432" s="6">
        <v>29553</v>
      </c>
      <c r="B21432" s="1"/>
      <c r="C21432" s="1" t="s">
        <v>56</v>
      </c>
      <c r="K21432">
        <f t="shared" si="668"/>
        <v>0</v>
      </c>
      <c r="M21432">
        <f t="shared" si="669"/>
        <v>0</v>
      </c>
    </row>
    <row r="21433" spans="1:13" x14ac:dyDescent="0.3">
      <c r="A21433" s="6">
        <v>29586</v>
      </c>
      <c r="B21433" s="1"/>
      <c r="C21433" s="1" t="s">
        <v>56</v>
      </c>
      <c r="K21433">
        <f t="shared" si="668"/>
        <v>0</v>
      </c>
      <c r="M21433">
        <f t="shared" si="669"/>
        <v>0</v>
      </c>
    </row>
    <row r="21434" spans="1:13" x14ac:dyDescent="0.3">
      <c r="A21434" s="6">
        <v>29616</v>
      </c>
      <c r="B21434" s="1"/>
      <c r="C21434" s="1" t="s">
        <v>56</v>
      </c>
      <c r="K21434">
        <f t="shared" si="668"/>
        <v>0</v>
      </c>
      <c r="M21434">
        <f t="shared" si="669"/>
        <v>0</v>
      </c>
    </row>
    <row r="21435" spans="1:13" x14ac:dyDescent="0.3">
      <c r="A21435" s="6">
        <v>29644</v>
      </c>
      <c r="B21435" s="1"/>
      <c r="C21435" s="1" t="s">
        <v>56</v>
      </c>
      <c r="K21435">
        <f t="shared" si="668"/>
        <v>0</v>
      </c>
      <c r="M21435">
        <f t="shared" si="669"/>
        <v>0</v>
      </c>
    </row>
    <row r="21436" spans="1:13" x14ac:dyDescent="0.3">
      <c r="A21436" s="6">
        <v>29676</v>
      </c>
      <c r="B21436" s="1"/>
      <c r="C21436" s="1" t="s">
        <v>56</v>
      </c>
      <c r="K21436">
        <f t="shared" si="668"/>
        <v>0</v>
      </c>
      <c r="M21436">
        <f t="shared" si="669"/>
        <v>0</v>
      </c>
    </row>
    <row r="21437" spans="1:13" x14ac:dyDescent="0.3">
      <c r="A21437" s="6">
        <v>29706</v>
      </c>
      <c r="B21437" s="1"/>
      <c r="C21437" s="1" t="s">
        <v>56</v>
      </c>
      <c r="K21437">
        <f t="shared" si="668"/>
        <v>0</v>
      </c>
      <c r="M21437">
        <f t="shared" si="669"/>
        <v>0</v>
      </c>
    </row>
    <row r="21438" spans="1:13" x14ac:dyDescent="0.3">
      <c r="A21438" s="6">
        <v>29735</v>
      </c>
      <c r="B21438" s="1"/>
      <c r="C21438" s="1" t="s">
        <v>56</v>
      </c>
      <c r="K21438">
        <f t="shared" si="668"/>
        <v>0</v>
      </c>
      <c r="M21438">
        <f t="shared" si="669"/>
        <v>0</v>
      </c>
    </row>
    <row r="21439" spans="1:13" x14ac:dyDescent="0.3">
      <c r="A21439" s="6">
        <v>29767</v>
      </c>
      <c r="B21439" s="1"/>
      <c r="C21439" s="1" t="s">
        <v>56</v>
      </c>
      <c r="K21439">
        <f t="shared" si="668"/>
        <v>0</v>
      </c>
      <c r="M21439">
        <f t="shared" si="669"/>
        <v>0</v>
      </c>
    </row>
    <row r="21440" spans="1:13" x14ac:dyDescent="0.3">
      <c r="A21440" s="6">
        <v>29798</v>
      </c>
      <c r="B21440" s="1"/>
      <c r="C21440" s="1" t="s">
        <v>56</v>
      </c>
      <c r="K21440">
        <f t="shared" si="668"/>
        <v>0</v>
      </c>
      <c r="M21440">
        <f t="shared" si="669"/>
        <v>0</v>
      </c>
    </row>
    <row r="21441" spans="1:13" x14ac:dyDescent="0.3">
      <c r="A21441" s="6">
        <v>29829</v>
      </c>
      <c r="B21441" s="1"/>
      <c r="C21441" s="1" t="s">
        <v>56</v>
      </c>
      <c r="K21441">
        <f t="shared" si="668"/>
        <v>0</v>
      </c>
      <c r="M21441">
        <f t="shared" si="669"/>
        <v>0</v>
      </c>
    </row>
    <row r="21442" spans="1:13" x14ac:dyDescent="0.3">
      <c r="A21442" s="6">
        <v>29859</v>
      </c>
      <c r="B21442" s="1"/>
      <c r="C21442" s="1" t="s">
        <v>56</v>
      </c>
      <c r="K21442">
        <f t="shared" si="668"/>
        <v>0</v>
      </c>
      <c r="M21442">
        <f t="shared" si="669"/>
        <v>0</v>
      </c>
    </row>
    <row r="21443" spans="1:13" x14ac:dyDescent="0.3">
      <c r="A21443" s="6">
        <v>29889</v>
      </c>
      <c r="B21443" s="1"/>
      <c r="C21443" s="1" t="s">
        <v>56</v>
      </c>
      <c r="K21443">
        <f t="shared" ref="K21443:K21506" si="670">ABS(I21443-J21443)</f>
        <v>0</v>
      </c>
      <c r="M21443">
        <f t="shared" ref="M21443:M21506" si="671">ABS(I21443-L21443)</f>
        <v>0</v>
      </c>
    </row>
    <row r="21444" spans="1:13" x14ac:dyDescent="0.3">
      <c r="A21444" s="6">
        <v>29920</v>
      </c>
      <c r="B21444" s="1"/>
      <c r="C21444" s="1" t="s">
        <v>56</v>
      </c>
      <c r="K21444">
        <f t="shared" si="670"/>
        <v>0</v>
      </c>
      <c r="M21444">
        <f t="shared" si="671"/>
        <v>0</v>
      </c>
    </row>
    <row r="21445" spans="1:13" x14ac:dyDescent="0.3">
      <c r="A21445" s="6">
        <v>29951</v>
      </c>
      <c r="B21445" s="1"/>
      <c r="C21445" s="1" t="s">
        <v>56</v>
      </c>
      <c r="K21445">
        <f t="shared" si="670"/>
        <v>0</v>
      </c>
      <c r="M21445">
        <f t="shared" si="671"/>
        <v>0</v>
      </c>
    </row>
    <row r="21446" spans="1:13" x14ac:dyDescent="0.3">
      <c r="A21446" s="6">
        <v>29980</v>
      </c>
      <c r="B21446" s="1"/>
      <c r="C21446" s="1" t="s">
        <v>56</v>
      </c>
      <c r="K21446">
        <f t="shared" si="670"/>
        <v>0</v>
      </c>
      <c r="M21446">
        <f t="shared" si="671"/>
        <v>0</v>
      </c>
    </row>
    <row r="21447" spans="1:13" x14ac:dyDescent="0.3">
      <c r="A21447" s="6">
        <v>30008</v>
      </c>
      <c r="B21447" s="1"/>
      <c r="C21447" s="1" t="s">
        <v>56</v>
      </c>
      <c r="K21447">
        <f t="shared" si="670"/>
        <v>0</v>
      </c>
      <c r="M21447">
        <f t="shared" si="671"/>
        <v>0</v>
      </c>
    </row>
    <row r="21448" spans="1:13" x14ac:dyDescent="0.3">
      <c r="A21448" s="6">
        <v>30041</v>
      </c>
      <c r="B21448" s="1"/>
      <c r="C21448" s="1" t="s">
        <v>56</v>
      </c>
      <c r="K21448">
        <f t="shared" si="670"/>
        <v>0</v>
      </c>
      <c r="M21448">
        <f t="shared" si="671"/>
        <v>0</v>
      </c>
    </row>
    <row r="21449" spans="1:13" x14ac:dyDescent="0.3">
      <c r="A21449" s="6">
        <v>30071</v>
      </c>
      <c r="B21449" s="1"/>
      <c r="C21449" s="1" t="s">
        <v>56</v>
      </c>
      <c r="K21449">
        <f t="shared" si="670"/>
        <v>0</v>
      </c>
      <c r="M21449">
        <f t="shared" si="671"/>
        <v>0</v>
      </c>
    </row>
    <row r="21450" spans="1:13" x14ac:dyDescent="0.3">
      <c r="A21450" s="6">
        <v>30102</v>
      </c>
      <c r="B21450" s="1"/>
      <c r="C21450" s="1" t="s">
        <v>56</v>
      </c>
      <c r="K21450">
        <f t="shared" si="670"/>
        <v>0</v>
      </c>
      <c r="M21450">
        <f t="shared" si="671"/>
        <v>0</v>
      </c>
    </row>
    <row r="21451" spans="1:13" x14ac:dyDescent="0.3">
      <c r="A21451" s="6">
        <v>30132</v>
      </c>
      <c r="B21451" s="1"/>
      <c r="C21451" s="1" t="s">
        <v>56</v>
      </c>
      <c r="K21451">
        <f t="shared" si="670"/>
        <v>0</v>
      </c>
      <c r="M21451">
        <f t="shared" si="671"/>
        <v>0</v>
      </c>
    </row>
    <row r="21452" spans="1:13" x14ac:dyDescent="0.3">
      <c r="A21452" s="6">
        <v>30162</v>
      </c>
      <c r="B21452" s="1"/>
      <c r="C21452" s="1" t="s">
        <v>56</v>
      </c>
      <c r="K21452">
        <f t="shared" si="670"/>
        <v>0</v>
      </c>
      <c r="M21452">
        <f t="shared" si="671"/>
        <v>0</v>
      </c>
    </row>
    <row r="21453" spans="1:13" x14ac:dyDescent="0.3">
      <c r="A21453" s="6">
        <v>30194</v>
      </c>
      <c r="B21453" s="1"/>
      <c r="C21453" s="1" t="s">
        <v>56</v>
      </c>
      <c r="K21453">
        <f t="shared" si="670"/>
        <v>0</v>
      </c>
      <c r="M21453">
        <f t="shared" si="671"/>
        <v>0</v>
      </c>
    </row>
    <row r="21454" spans="1:13" x14ac:dyDescent="0.3">
      <c r="A21454" s="6">
        <v>30224</v>
      </c>
      <c r="B21454" s="1"/>
      <c r="C21454" s="1" t="s">
        <v>56</v>
      </c>
      <c r="K21454">
        <f t="shared" si="670"/>
        <v>0</v>
      </c>
      <c r="M21454">
        <f t="shared" si="671"/>
        <v>0</v>
      </c>
    </row>
    <row r="21455" spans="1:13" x14ac:dyDescent="0.3">
      <c r="A21455" s="6">
        <v>30253</v>
      </c>
      <c r="B21455" s="1"/>
      <c r="C21455" s="1" t="s">
        <v>56</v>
      </c>
      <c r="K21455">
        <f t="shared" si="670"/>
        <v>0</v>
      </c>
      <c r="M21455">
        <f t="shared" si="671"/>
        <v>0</v>
      </c>
    </row>
    <row r="21456" spans="1:13" x14ac:dyDescent="0.3">
      <c r="A21456" s="6">
        <v>30285</v>
      </c>
      <c r="B21456" s="1"/>
      <c r="C21456" s="1" t="s">
        <v>56</v>
      </c>
      <c r="K21456">
        <f t="shared" si="670"/>
        <v>0</v>
      </c>
      <c r="M21456">
        <f t="shared" si="671"/>
        <v>0</v>
      </c>
    </row>
    <row r="21457" spans="1:13" x14ac:dyDescent="0.3">
      <c r="A21457" s="6">
        <v>30316</v>
      </c>
      <c r="B21457" s="1"/>
      <c r="C21457" s="1" t="s">
        <v>56</v>
      </c>
      <c r="K21457">
        <f t="shared" si="670"/>
        <v>0</v>
      </c>
      <c r="M21457">
        <f t="shared" si="671"/>
        <v>0</v>
      </c>
    </row>
    <row r="21458" spans="1:13" x14ac:dyDescent="0.3">
      <c r="A21458" s="6">
        <v>30347</v>
      </c>
      <c r="B21458" s="1"/>
      <c r="C21458" s="1" t="s">
        <v>56</v>
      </c>
      <c r="K21458">
        <f t="shared" si="670"/>
        <v>0</v>
      </c>
      <c r="M21458">
        <f t="shared" si="671"/>
        <v>0</v>
      </c>
    </row>
    <row r="21459" spans="1:13" x14ac:dyDescent="0.3">
      <c r="A21459" s="6">
        <v>30375</v>
      </c>
      <c r="B21459" s="1"/>
      <c r="C21459" s="1" t="s">
        <v>56</v>
      </c>
      <c r="K21459">
        <f t="shared" si="670"/>
        <v>0</v>
      </c>
      <c r="M21459">
        <f t="shared" si="671"/>
        <v>0</v>
      </c>
    </row>
    <row r="21460" spans="1:13" x14ac:dyDescent="0.3">
      <c r="A21460" s="6">
        <v>30406</v>
      </c>
      <c r="B21460" s="1"/>
      <c r="C21460" s="1" t="s">
        <v>56</v>
      </c>
      <c r="K21460">
        <f t="shared" si="670"/>
        <v>0</v>
      </c>
      <c r="M21460">
        <f t="shared" si="671"/>
        <v>0</v>
      </c>
    </row>
    <row r="21461" spans="1:13" x14ac:dyDescent="0.3">
      <c r="A21461" s="6">
        <v>30435</v>
      </c>
      <c r="B21461" s="1"/>
      <c r="C21461" s="1" t="s">
        <v>56</v>
      </c>
      <c r="K21461">
        <f t="shared" si="670"/>
        <v>0</v>
      </c>
      <c r="M21461">
        <f t="shared" si="671"/>
        <v>0</v>
      </c>
    </row>
    <row r="21462" spans="1:13" x14ac:dyDescent="0.3">
      <c r="A21462" s="6">
        <v>30467</v>
      </c>
      <c r="B21462" s="1"/>
      <c r="C21462" s="1" t="s">
        <v>56</v>
      </c>
      <c r="K21462">
        <f t="shared" si="670"/>
        <v>0</v>
      </c>
      <c r="M21462">
        <f t="shared" si="671"/>
        <v>0</v>
      </c>
    </row>
    <row r="21463" spans="1:13" x14ac:dyDescent="0.3">
      <c r="A21463" s="6">
        <v>30497</v>
      </c>
      <c r="B21463" s="1"/>
      <c r="C21463" s="1" t="s">
        <v>56</v>
      </c>
      <c r="K21463">
        <f t="shared" si="670"/>
        <v>0</v>
      </c>
      <c r="M21463">
        <f t="shared" si="671"/>
        <v>0</v>
      </c>
    </row>
    <row r="21464" spans="1:13" x14ac:dyDescent="0.3">
      <c r="A21464" s="6">
        <v>30526</v>
      </c>
      <c r="B21464" s="1"/>
      <c r="C21464" s="1" t="s">
        <v>56</v>
      </c>
      <c r="K21464">
        <f t="shared" si="670"/>
        <v>0</v>
      </c>
      <c r="M21464">
        <f t="shared" si="671"/>
        <v>0</v>
      </c>
    </row>
    <row r="21465" spans="1:13" x14ac:dyDescent="0.3">
      <c r="A21465" s="6">
        <v>30559</v>
      </c>
      <c r="B21465" s="1"/>
      <c r="C21465" s="1" t="s">
        <v>56</v>
      </c>
      <c r="K21465">
        <f t="shared" si="670"/>
        <v>0</v>
      </c>
      <c r="M21465">
        <f t="shared" si="671"/>
        <v>0</v>
      </c>
    </row>
    <row r="21466" spans="1:13" x14ac:dyDescent="0.3">
      <c r="A21466" s="6">
        <v>30589</v>
      </c>
      <c r="B21466" s="1"/>
      <c r="C21466" s="1" t="s">
        <v>56</v>
      </c>
      <c r="K21466">
        <f t="shared" si="670"/>
        <v>0</v>
      </c>
      <c r="M21466">
        <f t="shared" si="671"/>
        <v>0</v>
      </c>
    </row>
    <row r="21467" spans="1:13" x14ac:dyDescent="0.3">
      <c r="A21467" s="6">
        <v>30620</v>
      </c>
      <c r="B21467" s="1"/>
      <c r="C21467" s="1" t="s">
        <v>56</v>
      </c>
      <c r="K21467">
        <f t="shared" si="670"/>
        <v>0</v>
      </c>
      <c r="M21467">
        <f t="shared" si="671"/>
        <v>0</v>
      </c>
    </row>
    <row r="21468" spans="1:13" x14ac:dyDescent="0.3">
      <c r="A21468" s="6">
        <v>30650</v>
      </c>
      <c r="B21468" s="1"/>
      <c r="C21468" s="1" t="s">
        <v>56</v>
      </c>
      <c r="K21468">
        <f t="shared" si="670"/>
        <v>0</v>
      </c>
      <c r="M21468">
        <f t="shared" si="671"/>
        <v>0</v>
      </c>
    </row>
    <row r="21469" spans="1:13" x14ac:dyDescent="0.3">
      <c r="A21469" s="6">
        <v>30680</v>
      </c>
      <c r="B21469" s="1"/>
      <c r="C21469" s="1" t="s">
        <v>56</v>
      </c>
      <c r="K21469">
        <f t="shared" si="670"/>
        <v>0</v>
      </c>
      <c r="M21469">
        <f t="shared" si="671"/>
        <v>0</v>
      </c>
    </row>
    <row r="21470" spans="1:13" x14ac:dyDescent="0.3">
      <c r="A21470" s="6">
        <v>30712</v>
      </c>
      <c r="B21470" s="1"/>
      <c r="C21470" s="1" t="s">
        <v>56</v>
      </c>
      <c r="K21470">
        <f t="shared" si="670"/>
        <v>0</v>
      </c>
      <c r="M21470">
        <f t="shared" si="671"/>
        <v>0</v>
      </c>
    </row>
    <row r="21471" spans="1:13" x14ac:dyDescent="0.3">
      <c r="A21471" s="6">
        <v>30741</v>
      </c>
      <c r="B21471" s="1"/>
      <c r="C21471" s="1" t="s">
        <v>56</v>
      </c>
      <c r="K21471">
        <f t="shared" si="670"/>
        <v>0</v>
      </c>
      <c r="M21471">
        <f t="shared" si="671"/>
        <v>0</v>
      </c>
    </row>
    <row r="21472" spans="1:13" x14ac:dyDescent="0.3">
      <c r="A21472" s="6">
        <v>30771</v>
      </c>
      <c r="B21472" s="1"/>
      <c r="C21472" s="1" t="s">
        <v>56</v>
      </c>
      <c r="K21472">
        <f t="shared" si="670"/>
        <v>0</v>
      </c>
      <c r="M21472">
        <f t="shared" si="671"/>
        <v>0</v>
      </c>
    </row>
    <row r="21473" spans="1:13" x14ac:dyDescent="0.3">
      <c r="A21473" s="6">
        <v>30802</v>
      </c>
      <c r="B21473" s="1"/>
      <c r="C21473" s="1" t="s">
        <v>56</v>
      </c>
      <c r="K21473">
        <f t="shared" si="670"/>
        <v>0</v>
      </c>
      <c r="M21473">
        <f t="shared" si="671"/>
        <v>0</v>
      </c>
    </row>
    <row r="21474" spans="1:13" x14ac:dyDescent="0.3">
      <c r="A21474" s="6">
        <v>30833</v>
      </c>
      <c r="B21474" s="1"/>
      <c r="C21474" s="1" t="s">
        <v>56</v>
      </c>
      <c r="K21474">
        <f t="shared" si="670"/>
        <v>0</v>
      </c>
      <c r="M21474">
        <f t="shared" si="671"/>
        <v>0</v>
      </c>
    </row>
    <row r="21475" spans="1:13" x14ac:dyDescent="0.3">
      <c r="A21475" s="6">
        <v>30862</v>
      </c>
      <c r="B21475" s="1"/>
      <c r="C21475" s="1" t="s">
        <v>56</v>
      </c>
      <c r="K21475">
        <f t="shared" si="670"/>
        <v>0</v>
      </c>
      <c r="M21475">
        <f t="shared" si="671"/>
        <v>0</v>
      </c>
    </row>
    <row r="21476" spans="1:13" x14ac:dyDescent="0.3">
      <c r="A21476" s="6">
        <v>30894</v>
      </c>
      <c r="B21476" s="1"/>
      <c r="C21476" s="1" t="s">
        <v>56</v>
      </c>
      <c r="K21476">
        <f t="shared" si="670"/>
        <v>0</v>
      </c>
      <c r="M21476">
        <f t="shared" si="671"/>
        <v>0</v>
      </c>
    </row>
    <row r="21477" spans="1:13" x14ac:dyDescent="0.3">
      <c r="A21477" s="6">
        <v>30925</v>
      </c>
      <c r="B21477" s="1"/>
      <c r="C21477" s="1" t="s">
        <v>56</v>
      </c>
      <c r="K21477">
        <f t="shared" si="670"/>
        <v>0</v>
      </c>
      <c r="M21477">
        <f t="shared" si="671"/>
        <v>0</v>
      </c>
    </row>
    <row r="21478" spans="1:13" x14ac:dyDescent="0.3">
      <c r="A21478" s="6">
        <v>30953</v>
      </c>
      <c r="B21478" s="1"/>
      <c r="C21478" s="1" t="s">
        <v>56</v>
      </c>
      <c r="K21478">
        <f t="shared" si="670"/>
        <v>0</v>
      </c>
      <c r="M21478">
        <f t="shared" si="671"/>
        <v>0</v>
      </c>
    </row>
    <row r="21479" spans="1:13" x14ac:dyDescent="0.3">
      <c r="A21479" s="6">
        <v>30986</v>
      </c>
      <c r="B21479" s="1"/>
      <c r="C21479" s="1" t="s">
        <v>56</v>
      </c>
      <c r="K21479">
        <f t="shared" si="670"/>
        <v>0</v>
      </c>
      <c r="M21479">
        <f t="shared" si="671"/>
        <v>0</v>
      </c>
    </row>
    <row r="21480" spans="1:13" x14ac:dyDescent="0.3">
      <c r="A21480" s="6">
        <v>31016</v>
      </c>
      <c r="B21480" s="1"/>
      <c r="C21480" s="1" t="s">
        <v>56</v>
      </c>
      <c r="K21480">
        <f t="shared" si="670"/>
        <v>0</v>
      </c>
      <c r="M21480">
        <f t="shared" si="671"/>
        <v>0</v>
      </c>
    </row>
    <row r="21481" spans="1:13" x14ac:dyDescent="0.3">
      <c r="A21481" s="6">
        <v>31047</v>
      </c>
      <c r="B21481" s="1"/>
      <c r="C21481" s="1" t="s">
        <v>56</v>
      </c>
      <c r="K21481">
        <f t="shared" si="670"/>
        <v>0</v>
      </c>
      <c r="M21481">
        <f t="shared" si="671"/>
        <v>0</v>
      </c>
    </row>
    <row r="21482" spans="1:13" x14ac:dyDescent="0.3">
      <c r="A21482" s="6">
        <v>31078</v>
      </c>
      <c r="B21482" s="1"/>
      <c r="C21482" s="1" t="s">
        <v>56</v>
      </c>
      <c r="K21482">
        <f t="shared" si="670"/>
        <v>0</v>
      </c>
      <c r="M21482">
        <f t="shared" si="671"/>
        <v>0</v>
      </c>
    </row>
    <row r="21483" spans="1:13" x14ac:dyDescent="0.3">
      <c r="A21483" s="6">
        <v>31106</v>
      </c>
      <c r="B21483" s="1"/>
      <c r="C21483" s="1" t="s">
        <v>56</v>
      </c>
      <c r="K21483">
        <f t="shared" si="670"/>
        <v>0</v>
      </c>
      <c r="M21483">
        <f t="shared" si="671"/>
        <v>0</v>
      </c>
    </row>
    <row r="21484" spans="1:13" x14ac:dyDescent="0.3">
      <c r="A21484" s="6">
        <v>31135</v>
      </c>
      <c r="B21484" s="1"/>
      <c r="C21484" s="1" t="s">
        <v>56</v>
      </c>
      <c r="K21484">
        <f t="shared" si="670"/>
        <v>0</v>
      </c>
      <c r="M21484">
        <f t="shared" si="671"/>
        <v>0</v>
      </c>
    </row>
    <row r="21485" spans="1:13" x14ac:dyDescent="0.3">
      <c r="A21485" s="6">
        <v>31167</v>
      </c>
      <c r="B21485" s="1"/>
      <c r="C21485" s="1" t="s">
        <v>56</v>
      </c>
      <c r="K21485">
        <f t="shared" si="670"/>
        <v>0</v>
      </c>
      <c r="M21485">
        <f t="shared" si="671"/>
        <v>0</v>
      </c>
    </row>
    <row r="21486" spans="1:13" x14ac:dyDescent="0.3">
      <c r="A21486" s="6">
        <v>31198</v>
      </c>
      <c r="B21486" s="1"/>
      <c r="C21486" s="1" t="s">
        <v>56</v>
      </c>
      <c r="K21486">
        <f t="shared" si="670"/>
        <v>0</v>
      </c>
      <c r="M21486">
        <f t="shared" si="671"/>
        <v>0</v>
      </c>
    </row>
    <row r="21487" spans="1:13" x14ac:dyDescent="0.3">
      <c r="A21487" s="6">
        <v>31226</v>
      </c>
      <c r="B21487" s="1"/>
      <c r="C21487" s="1" t="s">
        <v>56</v>
      </c>
      <c r="K21487">
        <f t="shared" si="670"/>
        <v>0</v>
      </c>
      <c r="M21487">
        <f t="shared" si="671"/>
        <v>0</v>
      </c>
    </row>
    <row r="21488" spans="1:13" x14ac:dyDescent="0.3">
      <c r="A21488" s="6">
        <v>31259</v>
      </c>
      <c r="B21488" s="1"/>
      <c r="C21488" s="1" t="s">
        <v>56</v>
      </c>
      <c r="K21488">
        <f t="shared" si="670"/>
        <v>0</v>
      </c>
      <c r="M21488">
        <f t="shared" si="671"/>
        <v>0</v>
      </c>
    </row>
    <row r="21489" spans="1:13" x14ac:dyDescent="0.3">
      <c r="A21489" s="6">
        <v>31289</v>
      </c>
      <c r="B21489" s="1"/>
      <c r="C21489" s="1" t="s">
        <v>56</v>
      </c>
      <c r="K21489">
        <f t="shared" si="670"/>
        <v>0</v>
      </c>
      <c r="M21489">
        <f t="shared" si="671"/>
        <v>0</v>
      </c>
    </row>
    <row r="21490" spans="1:13" x14ac:dyDescent="0.3">
      <c r="A21490" s="6">
        <v>31320</v>
      </c>
      <c r="B21490" s="1"/>
      <c r="C21490" s="1" t="s">
        <v>56</v>
      </c>
      <c r="K21490">
        <f t="shared" si="670"/>
        <v>0</v>
      </c>
      <c r="M21490">
        <f t="shared" si="671"/>
        <v>0</v>
      </c>
    </row>
    <row r="21491" spans="1:13" x14ac:dyDescent="0.3">
      <c r="A21491" s="6">
        <v>31351</v>
      </c>
      <c r="B21491" s="1"/>
      <c r="C21491" s="1" t="s">
        <v>56</v>
      </c>
      <c r="K21491">
        <f t="shared" si="670"/>
        <v>0</v>
      </c>
      <c r="M21491">
        <f t="shared" si="671"/>
        <v>0</v>
      </c>
    </row>
    <row r="21492" spans="1:13" x14ac:dyDescent="0.3">
      <c r="A21492" s="6">
        <v>31380</v>
      </c>
      <c r="B21492" s="1"/>
      <c r="C21492" s="1" t="s">
        <v>56</v>
      </c>
      <c r="K21492">
        <f t="shared" si="670"/>
        <v>0</v>
      </c>
      <c r="M21492">
        <f t="shared" si="671"/>
        <v>0</v>
      </c>
    </row>
    <row r="21493" spans="1:13" x14ac:dyDescent="0.3">
      <c r="A21493" s="6">
        <v>31412</v>
      </c>
      <c r="B21493" s="1"/>
      <c r="C21493" s="1" t="s">
        <v>56</v>
      </c>
      <c r="K21493">
        <f t="shared" si="670"/>
        <v>0</v>
      </c>
      <c r="M21493">
        <f t="shared" si="671"/>
        <v>0</v>
      </c>
    </row>
    <row r="21494" spans="1:13" x14ac:dyDescent="0.3">
      <c r="A21494" s="6">
        <v>31443</v>
      </c>
      <c r="B21494" s="1"/>
      <c r="C21494" s="1" t="s">
        <v>56</v>
      </c>
      <c r="K21494">
        <f t="shared" si="670"/>
        <v>0</v>
      </c>
      <c r="M21494">
        <f t="shared" si="671"/>
        <v>0</v>
      </c>
    </row>
    <row r="21495" spans="1:13" x14ac:dyDescent="0.3">
      <c r="A21495" s="6">
        <v>31471</v>
      </c>
      <c r="B21495" s="1"/>
      <c r="C21495" s="1" t="s">
        <v>56</v>
      </c>
      <c r="K21495">
        <f t="shared" si="670"/>
        <v>0</v>
      </c>
      <c r="M21495">
        <f t="shared" si="671"/>
        <v>0</v>
      </c>
    </row>
    <row r="21496" spans="1:13" x14ac:dyDescent="0.3">
      <c r="A21496" s="6">
        <v>31502</v>
      </c>
      <c r="B21496" s="1"/>
      <c r="C21496" s="1" t="s">
        <v>56</v>
      </c>
      <c r="K21496">
        <f t="shared" si="670"/>
        <v>0</v>
      </c>
      <c r="M21496">
        <f t="shared" si="671"/>
        <v>0</v>
      </c>
    </row>
    <row r="21497" spans="1:13" x14ac:dyDescent="0.3">
      <c r="A21497" s="6">
        <v>31532</v>
      </c>
      <c r="B21497" s="1"/>
      <c r="C21497" s="1" t="s">
        <v>56</v>
      </c>
      <c r="K21497">
        <f t="shared" si="670"/>
        <v>0</v>
      </c>
      <c r="M21497">
        <f t="shared" si="671"/>
        <v>0</v>
      </c>
    </row>
    <row r="21498" spans="1:13" x14ac:dyDescent="0.3">
      <c r="A21498" s="6">
        <v>31562</v>
      </c>
      <c r="B21498" s="1"/>
      <c r="C21498" s="1" t="s">
        <v>56</v>
      </c>
      <c r="K21498">
        <f t="shared" si="670"/>
        <v>0</v>
      </c>
      <c r="M21498">
        <f t="shared" si="671"/>
        <v>0</v>
      </c>
    </row>
    <row r="21499" spans="1:13" x14ac:dyDescent="0.3">
      <c r="A21499" s="6">
        <v>31593</v>
      </c>
      <c r="B21499" s="1"/>
      <c r="C21499" s="1" t="s">
        <v>56</v>
      </c>
      <c r="K21499">
        <f t="shared" si="670"/>
        <v>0</v>
      </c>
      <c r="M21499">
        <f t="shared" si="671"/>
        <v>0</v>
      </c>
    </row>
    <row r="21500" spans="1:13" x14ac:dyDescent="0.3">
      <c r="A21500" s="6">
        <v>31624</v>
      </c>
      <c r="B21500" s="1"/>
      <c r="C21500" s="1" t="s">
        <v>56</v>
      </c>
      <c r="K21500">
        <f t="shared" si="670"/>
        <v>0</v>
      </c>
      <c r="M21500">
        <f t="shared" si="671"/>
        <v>0</v>
      </c>
    </row>
    <row r="21501" spans="1:13" x14ac:dyDescent="0.3">
      <c r="A21501" s="6">
        <v>31653</v>
      </c>
      <c r="B21501" s="1"/>
      <c r="C21501" s="1" t="s">
        <v>56</v>
      </c>
      <c r="K21501">
        <f t="shared" si="670"/>
        <v>0</v>
      </c>
      <c r="M21501">
        <f t="shared" si="671"/>
        <v>0</v>
      </c>
    </row>
    <row r="21502" spans="1:13" x14ac:dyDescent="0.3">
      <c r="A21502" s="6">
        <v>31685</v>
      </c>
      <c r="B21502" s="1"/>
      <c r="C21502" s="1" t="s">
        <v>56</v>
      </c>
      <c r="K21502">
        <f t="shared" si="670"/>
        <v>0</v>
      </c>
      <c r="M21502">
        <f t="shared" si="671"/>
        <v>0</v>
      </c>
    </row>
    <row r="21503" spans="1:13" x14ac:dyDescent="0.3">
      <c r="A21503" s="6">
        <v>31716</v>
      </c>
      <c r="B21503" s="1"/>
      <c r="C21503" s="1" t="s">
        <v>56</v>
      </c>
      <c r="K21503">
        <f t="shared" si="670"/>
        <v>0</v>
      </c>
      <c r="M21503">
        <f t="shared" si="671"/>
        <v>0</v>
      </c>
    </row>
    <row r="21504" spans="1:13" x14ac:dyDescent="0.3">
      <c r="A21504" s="6">
        <v>31744</v>
      </c>
      <c r="B21504" s="1"/>
      <c r="C21504" s="1" t="s">
        <v>56</v>
      </c>
      <c r="K21504">
        <f t="shared" si="670"/>
        <v>0</v>
      </c>
      <c r="M21504">
        <f t="shared" si="671"/>
        <v>0</v>
      </c>
    </row>
    <row r="21505" spans="1:13" x14ac:dyDescent="0.3">
      <c r="A21505" s="6">
        <v>31777</v>
      </c>
      <c r="B21505" s="1"/>
      <c r="C21505" s="1" t="s">
        <v>56</v>
      </c>
      <c r="K21505">
        <f t="shared" si="670"/>
        <v>0</v>
      </c>
      <c r="M21505">
        <f t="shared" si="671"/>
        <v>0</v>
      </c>
    </row>
    <row r="21506" spans="1:13" x14ac:dyDescent="0.3">
      <c r="A21506" s="6">
        <v>31807</v>
      </c>
      <c r="B21506" s="1"/>
      <c r="C21506" s="1" t="s">
        <v>56</v>
      </c>
      <c r="K21506">
        <f t="shared" si="670"/>
        <v>0</v>
      </c>
      <c r="M21506">
        <f t="shared" si="671"/>
        <v>0</v>
      </c>
    </row>
    <row r="21507" spans="1:13" x14ac:dyDescent="0.3">
      <c r="A21507" s="6">
        <v>31835</v>
      </c>
      <c r="B21507" s="1"/>
      <c r="C21507" s="1" t="s">
        <v>56</v>
      </c>
      <c r="K21507">
        <f t="shared" ref="K21507:K21570" si="672">ABS(I21507-J21507)</f>
        <v>0</v>
      </c>
      <c r="M21507">
        <f t="shared" ref="M21507:M21570" si="673">ABS(I21507-L21507)</f>
        <v>0</v>
      </c>
    </row>
    <row r="21508" spans="1:13" x14ac:dyDescent="0.3">
      <c r="A21508" s="6">
        <v>31867</v>
      </c>
      <c r="B21508" s="1"/>
      <c r="C21508" s="1" t="s">
        <v>56</v>
      </c>
      <c r="K21508">
        <f t="shared" si="672"/>
        <v>0</v>
      </c>
      <c r="M21508">
        <f t="shared" si="673"/>
        <v>0</v>
      </c>
    </row>
    <row r="21509" spans="1:13" x14ac:dyDescent="0.3">
      <c r="A21509" s="6">
        <v>31897</v>
      </c>
      <c r="B21509" s="1"/>
      <c r="C21509" s="1" t="s">
        <v>56</v>
      </c>
      <c r="K21509">
        <f t="shared" si="672"/>
        <v>0</v>
      </c>
      <c r="M21509">
        <f t="shared" si="673"/>
        <v>0</v>
      </c>
    </row>
    <row r="21510" spans="1:13" x14ac:dyDescent="0.3">
      <c r="A21510" s="6">
        <v>31926</v>
      </c>
      <c r="B21510" s="1"/>
      <c r="C21510" s="1" t="s">
        <v>56</v>
      </c>
      <c r="K21510">
        <f t="shared" si="672"/>
        <v>0</v>
      </c>
      <c r="M21510">
        <f t="shared" si="673"/>
        <v>0</v>
      </c>
    </row>
    <row r="21511" spans="1:13" x14ac:dyDescent="0.3">
      <c r="A21511" s="6">
        <v>31958</v>
      </c>
      <c r="B21511" s="1"/>
      <c r="C21511" s="1" t="s">
        <v>56</v>
      </c>
      <c r="K21511">
        <f t="shared" si="672"/>
        <v>0</v>
      </c>
      <c r="M21511">
        <f t="shared" si="673"/>
        <v>0</v>
      </c>
    </row>
    <row r="21512" spans="1:13" x14ac:dyDescent="0.3">
      <c r="A21512" s="6">
        <v>31989</v>
      </c>
      <c r="B21512" s="1"/>
      <c r="C21512" s="1" t="s">
        <v>56</v>
      </c>
      <c r="K21512">
        <f t="shared" si="672"/>
        <v>0</v>
      </c>
      <c r="M21512">
        <f t="shared" si="673"/>
        <v>0</v>
      </c>
    </row>
    <row r="21513" spans="1:13" x14ac:dyDescent="0.3">
      <c r="A21513" s="6">
        <v>32020</v>
      </c>
      <c r="B21513" s="1"/>
      <c r="C21513" s="1" t="s">
        <v>56</v>
      </c>
      <c r="K21513">
        <f t="shared" si="672"/>
        <v>0</v>
      </c>
      <c r="M21513">
        <f t="shared" si="673"/>
        <v>0</v>
      </c>
    </row>
    <row r="21514" spans="1:13" x14ac:dyDescent="0.3">
      <c r="A21514" s="6">
        <v>32050</v>
      </c>
      <c r="B21514" s="1"/>
      <c r="C21514" s="1" t="s">
        <v>56</v>
      </c>
      <c r="K21514">
        <f t="shared" si="672"/>
        <v>0</v>
      </c>
      <c r="M21514">
        <f t="shared" si="673"/>
        <v>0</v>
      </c>
    </row>
    <row r="21515" spans="1:13" x14ac:dyDescent="0.3">
      <c r="A21515" s="6">
        <v>32080</v>
      </c>
      <c r="B21515" s="1"/>
      <c r="C21515" s="1" t="s">
        <v>56</v>
      </c>
      <c r="K21515">
        <f t="shared" si="672"/>
        <v>0</v>
      </c>
      <c r="M21515">
        <f t="shared" si="673"/>
        <v>0</v>
      </c>
    </row>
    <row r="21516" spans="1:13" x14ac:dyDescent="0.3">
      <c r="A21516" s="6">
        <v>32111</v>
      </c>
      <c r="B21516" s="1"/>
      <c r="C21516" s="1" t="s">
        <v>56</v>
      </c>
      <c r="K21516">
        <f t="shared" si="672"/>
        <v>0</v>
      </c>
      <c r="M21516">
        <f t="shared" si="673"/>
        <v>0</v>
      </c>
    </row>
    <row r="21517" spans="1:13" x14ac:dyDescent="0.3">
      <c r="A21517" s="6">
        <v>32142</v>
      </c>
      <c r="B21517" s="1"/>
      <c r="C21517" s="1" t="s">
        <v>56</v>
      </c>
      <c r="K21517">
        <f t="shared" si="672"/>
        <v>0</v>
      </c>
      <c r="M21517">
        <f t="shared" si="673"/>
        <v>0</v>
      </c>
    </row>
    <row r="21518" spans="1:13" x14ac:dyDescent="0.3">
      <c r="A21518" s="6">
        <v>32171</v>
      </c>
      <c r="B21518" s="1"/>
      <c r="C21518" s="1" t="s">
        <v>56</v>
      </c>
      <c r="K21518">
        <f t="shared" si="672"/>
        <v>0</v>
      </c>
      <c r="M21518">
        <f t="shared" si="673"/>
        <v>0</v>
      </c>
    </row>
    <row r="21519" spans="1:13" x14ac:dyDescent="0.3">
      <c r="A21519" s="6">
        <v>32202</v>
      </c>
      <c r="B21519" s="1"/>
      <c r="C21519" s="1" t="s">
        <v>56</v>
      </c>
      <c r="K21519">
        <f t="shared" si="672"/>
        <v>0</v>
      </c>
      <c r="M21519">
        <f t="shared" si="673"/>
        <v>0</v>
      </c>
    </row>
    <row r="21520" spans="1:13" x14ac:dyDescent="0.3">
      <c r="A21520" s="6">
        <v>32233</v>
      </c>
      <c r="B21520" s="1"/>
      <c r="C21520" s="1" t="s">
        <v>56</v>
      </c>
      <c r="K21520">
        <f t="shared" si="672"/>
        <v>0</v>
      </c>
      <c r="M21520">
        <f t="shared" si="673"/>
        <v>0</v>
      </c>
    </row>
    <row r="21521" spans="1:13" x14ac:dyDescent="0.3">
      <c r="A21521" s="6">
        <v>32262</v>
      </c>
      <c r="B21521" s="1"/>
      <c r="C21521" s="1" t="s">
        <v>56</v>
      </c>
      <c r="K21521">
        <f t="shared" si="672"/>
        <v>0</v>
      </c>
      <c r="M21521">
        <f t="shared" si="673"/>
        <v>0</v>
      </c>
    </row>
    <row r="21522" spans="1:13" x14ac:dyDescent="0.3">
      <c r="A21522" s="6">
        <v>32294</v>
      </c>
      <c r="B21522" s="1"/>
      <c r="C21522" s="1" t="s">
        <v>56</v>
      </c>
      <c r="K21522">
        <f t="shared" si="672"/>
        <v>0</v>
      </c>
      <c r="M21522">
        <f t="shared" si="673"/>
        <v>0</v>
      </c>
    </row>
    <row r="21523" spans="1:13" x14ac:dyDescent="0.3">
      <c r="A21523" s="6">
        <v>32324</v>
      </c>
      <c r="B21523" s="1"/>
      <c r="C21523" s="1" t="s">
        <v>56</v>
      </c>
      <c r="K21523">
        <f t="shared" si="672"/>
        <v>0</v>
      </c>
      <c r="M21523">
        <f t="shared" si="673"/>
        <v>0</v>
      </c>
    </row>
    <row r="21524" spans="1:13" x14ac:dyDescent="0.3">
      <c r="A21524" s="6">
        <v>32353</v>
      </c>
      <c r="B21524" s="1"/>
      <c r="C21524" s="1" t="s">
        <v>56</v>
      </c>
      <c r="K21524">
        <f t="shared" si="672"/>
        <v>0</v>
      </c>
      <c r="M21524">
        <f t="shared" si="673"/>
        <v>0</v>
      </c>
    </row>
    <row r="21525" spans="1:13" x14ac:dyDescent="0.3">
      <c r="A21525" s="6">
        <v>32386</v>
      </c>
      <c r="B21525" s="1"/>
      <c r="C21525" s="1" t="s">
        <v>56</v>
      </c>
      <c r="K21525">
        <f t="shared" si="672"/>
        <v>0</v>
      </c>
      <c r="M21525">
        <f t="shared" si="673"/>
        <v>0</v>
      </c>
    </row>
    <row r="21526" spans="1:13" x14ac:dyDescent="0.3">
      <c r="A21526" s="6">
        <v>32416</v>
      </c>
      <c r="B21526" s="1"/>
      <c r="C21526" s="1" t="s">
        <v>56</v>
      </c>
      <c r="K21526">
        <f t="shared" si="672"/>
        <v>0</v>
      </c>
      <c r="M21526">
        <f t="shared" si="673"/>
        <v>0</v>
      </c>
    </row>
    <row r="21527" spans="1:13" x14ac:dyDescent="0.3">
      <c r="A21527" s="6">
        <v>32447</v>
      </c>
      <c r="B21527" s="1"/>
      <c r="C21527" s="1" t="s">
        <v>56</v>
      </c>
      <c r="K21527">
        <f t="shared" si="672"/>
        <v>0</v>
      </c>
      <c r="M21527">
        <f t="shared" si="673"/>
        <v>0</v>
      </c>
    </row>
    <row r="21528" spans="1:13" x14ac:dyDescent="0.3">
      <c r="A21528" s="6">
        <v>32477</v>
      </c>
      <c r="B21528" s="1"/>
      <c r="C21528" s="1" t="s">
        <v>56</v>
      </c>
      <c r="K21528">
        <f t="shared" si="672"/>
        <v>0</v>
      </c>
      <c r="M21528">
        <f t="shared" si="673"/>
        <v>0</v>
      </c>
    </row>
    <row r="21529" spans="1:13" x14ac:dyDescent="0.3">
      <c r="A21529" s="6">
        <v>32507</v>
      </c>
      <c r="B21529" s="1"/>
      <c r="C21529" s="1" t="s">
        <v>56</v>
      </c>
      <c r="K21529">
        <f t="shared" si="672"/>
        <v>0</v>
      </c>
      <c r="M21529">
        <f t="shared" si="673"/>
        <v>0</v>
      </c>
    </row>
    <row r="21530" spans="1:13" x14ac:dyDescent="0.3">
      <c r="A21530" s="6">
        <v>32539</v>
      </c>
      <c r="B21530" s="1"/>
      <c r="C21530" s="1" t="s">
        <v>56</v>
      </c>
      <c r="K21530">
        <f t="shared" si="672"/>
        <v>0</v>
      </c>
      <c r="M21530">
        <f t="shared" si="673"/>
        <v>0</v>
      </c>
    </row>
    <row r="21531" spans="1:13" x14ac:dyDescent="0.3">
      <c r="A21531" s="6">
        <v>32567</v>
      </c>
      <c r="B21531" s="1"/>
      <c r="C21531" s="1" t="s">
        <v>56</v>
      </c>
      <c r="K21531">
        <f t="shared" si="672"/>
        <v>0</v>
      </c>
      <c r="M21531">
        <f t="shared" si="673"/>
        <v>0</v>
      </c>
    </row>
    <row r="21532" spans="1:13" x14ac:dyDescent="0.3">
      <c r="A21532" s="6">
        <v>32598</v>
      </c>
      <c r="B21532" s="1"/>
      <c r="C21532" s="1" t="s">
        <v>56</v>
      </c>
      <c r="K21532">
        <f t="shared" si="672"/>
        <v>0</v>
      </c>
      <c r="M21532">
        <f t="shared" si="673"/>
        <v>0</v>
      </c>
    </row>
    <row r="21533" spans="1:13" x14ac:dyDescent="0.3">
      <c r="A21533" s="6">
        <v>32626</v>
      </c>
      <c r="B21533" s="1"/>
      <c r="C21533" s="1" t="s">
        <v>56</v>
      </c>
      <c r="K21533">
        <f t="shared" si="672"/>
        <v>0</v>
      </c>
      <c r="M21533">
        <f t="shared" si="673"/>
        <v>0</v>
      </c>
    </row>
    <row r="21534" spans="1:13" x14ac:dyDescent="0.3">
      <c r="A21534" s="6">
        <v>32659</v>
      </c>
      <c r="B21534" s="1"/>
      <c r="C21534" s="1" t="s">
        <v>56</v>
      </c>
      <c r="K21534">
        <f t="shared" si="672"/>
        <v>0</v>
      </c>
      <c r="M21534">
        <f t="shared" si="673"/>
        <v>0</v>
      </c>
    </row>
    <row r="21535" spans="1:13" x14ac:dyDescent="0.3">
      <c r="A21535" s="6">
        <v>32689</v>
      </c>
      <c r="B21535" s="1"/>
      <c r="C21535" s="1" t="s">
        <v>56</v>
      </c>
      <c r="K21535">
        <f t="shared" si="672"/>
        <v>0</v>
      </c>
      <c r="M21535">
        <f t="shared" si="673"/>
        <v>0</v>
      </c>
    </row>
    <row r="21536" spans="1:13" x14ac:dyDescent="0.3">
      <c r="A21536" s="6">
        <v>32720</v>
      </c>
      <c r="B21536" s="1"/>
      <c r="C21536" s="1" t="s">
        <v>56</v>
      </c>
      <c r="K21536">
        <f t="shared" si="672"/>
        <v>0</v>
      </c>
      <c r="M21536">
        <f t="shared" si="673"/>
        <v>0</v>
      </c>
    </row>
    <row r="21537" spans="1:13" x14ac:dyDescent="0.3">
      <c r="A21537" s="6">
        <v>32751</v>
      </c>
      <c r="B21537" s="1"/>
      <c r="C21537" s="1" t="s">
        <v>56</v>
      </c>
      <c r="K21537">
        <f t="shared" si="672"/>
        <v>0</v>
      </c>
      <c r="M21537">
        <f t="shared" si="673"/>
        <v>0</v>
      </c>
    </row>
    <row r="21538" spans="1:13" x14ac:dyDescent="0.3">
      <c r="A21538" s="6">
        <v>32780</v>
      </c>
      <c r="B21538" s="1"/>
      <c r="C21538" s="1" t="s">
        <v>56</v>
      </c>
      <c r="K21538">
        <f t="shared" si="672"/>
        <v>0</v>
      </c>
      <c r="M21538">
        <f t="shared" si="673"/>
        <v>0</v>
      </c>
    </row>
    <row r="21539" spans="1:13" x14ac:dyDescent="0.3">
      <c r="A21539" s="6">
        <v>32812</v>
      </c>
      <c r="B21539" s="1"/>
      <c r="C21539" s="1" t="s">
        <v>56</v>
      </c>
      <c r="K21539">
        <f t="shared" si="672"/>
        <v>0</v>
      </c>
      <c r="M21539">
        <f t="shared" si="673"/>
        <v>0</v>
      </c>
    </row>
    <row r="21540" spans="1:13" x14ac:dyDescent="0.3">
      <c r="A21540" s="6">
        <v>32842</v>
      </c>
      <c r="B21540" s="1"/>
      <c r="C21540" s="1" t="s">
        <v>56</v>
      </c>
      <c r="K21540">
        <f t="shared" si="672"/>
        <v>0</v>
      </c>
      <c r="M21540">
        <f t="shared" si="673"/>
        <v>0</v>
      </c>
    </row>
    <row r="21541" spans="1:13" x14ac:dyDescent="0.3">
      <c r="A21541" s="6">
        <v>32871</v>
      </c>
      <c r="B21541" s="1"/>
      <c r="C21541" s="1" t="s">
        <v>56</v>
      </c>
      <c r="K21541">
        <f t="shared" si="672"/>
        <v>0</v>
      </c>
      <c r="M21541">
        <f t="shared" si="673"/>
        <v>0</v>
      </c>
    </row>
    <row r="21542" spans="1:13" x14ac:dyDescent="0.3">
      <c r="A21542" s="6">
        <v>32904</v>
      </c>
      <c r="B21542" s="1"/>
      <c r="C21542" s="1" t="s">
        <v>56</v>
      </c>
      <c r="K21542">
        <f t="shared" si="672"/>
        <v>0</v>
      </c>
      <c r="M21542">
        <f t="shared" si="673"/>
        <v>0</v>
      </c>
    </row>
    <row r="21543" spans="1:13" x14ac:dyDescent="0.3">
      <c r="A21543" s="6">
        <v>32932</v>
      </c>
      <c r="B21543" s="1"/>
      <c r="C21543" s="1" t="s">
        <v>56</v>
      </c>
      <c r="K21543">
        <f t="shared" si="672"/>
        <v>0</v>
      </c>
      <c r="M21543">
        <f t="shared" si="673"/>
        <v>0</v>
      </c>
    </row>
    <row r="21544" spans="1:13" x14ac:dyDescent="0.3">
      <c r="A21544" s="6">
        <v>32962</v>
      </c>
      <c r="B21544" s="1"/>
      <c r="C21544" s="1" t="s">
        <v>56</v>
      </c>
      <c r="K21544">
        <f t="shared" si="672"/>
        <v>0</v>
      </c>
      <c r="M21544">
        <f t="shared" si="673"/>
        <v>0</v>
      </c>
    </row>
    <row r="21545" spans="1:13" x14ac:dyDescent="0.3">
      <c r="A21545" s="6">
        <v>32993</v>
      </c>
      <c r="B21545" s="1"/>
      <c r="C21545" s="1" t="s">
        <v>56</v>
      </c>
      <c r="K21545">
        <f t="shared" si="672"/>
        <v>0</v>
      </c>
      <c r="M21545">
        <f t="shared" si="673"/>
        <v>0</v>
      </c>
    </row>
    <row r="21546" spans="1:13" x14ac:dyDescent="0.3">
      <c r="A21546" s="6">
        <v>33024</v>
      </c>
      <c r="B21546" s="1"/>
      <c r="C21546" s="1" t="s">
        <v>56</v>
      </c>
      <c r="K21546">
        <f t="shared" si="672"/>
        <v>0</v>
      </c>
      <c r="M21546">
        <f t="shared" si="673"/>
        <v>0</v>
      </c>
    </row>
    <row r="21547" spans="1:13" x14ac:dyDescent="0.3">
      <c r="A21547" s="6">
        <v>33053</v>
      </c>
      <c r="B21547" s="1"/>
      <c r="C21547" s="1" t="s">
        <v>56</v>
      </c>
      <c r="K21547">
        <f t="shared" si="672"/>
        <v>0</v>
      </c>
      <c r="M21547">
        <f t="shared" si="673"/>
        <v>0</v>
      </c>
    </row>
    <row r="21548" spans="1:13" x14ac:dyDescent="0.3">
      <c r="A21548" s="6">
        <v>33085</v>
      </c>
      <c r="B21548" s="1"/>
      <c r="C21548" s="1" t="s">
        <v>56</v>
      </c>
      <c r="K21548">
        <f t="shared" si="672"/>
        <v>0</v>
      </c>
      <c r="M21548">
        <f t="shared" si="673"/>
        <v>0</v>
      </c>
    </row>
    <row r="21549" spans="1:13" x14ac:dyDescent="0.3">
      <c r="A21549" s="6">
        <v>33116</v>
      </c>
      <c r="B21549" s="1"/>
      <c r="C21549" s="1" t="s">
        <v>56</v>
      </c>
      <c r="K21549">
        <f t="shared" si="672"/>
        <v>0</v>
      </c>
      <c r="M21549">
        <f t="shared" si="673"/>
        <v>0</v>
      </c>
    </row>
    <row r="21550" spans="1:13" x14ac:dyDescent="0.3">
      <c r="A21550" s="6">
        <v>33144</v>
      </c>
      <c r="B21550" s="1"/>
      <c r="C21550" s="1" t="s">
        <v>56</v>
      </c>
      <c r="K21550">
        <f t="shared" si="672"/>
        <v>0</v>
      </c>
      <c r="M21550">
        <f t="shared" si="673"/>
        <v>0</v>
      </c>
    </row>
    <row r="21551" spans="1:13" x14ac:dyDescent="0.3">
      <c r="A21551" s="6">
        <v>33177</v>
      </c>
      <c r="B21551" s="1"/>
      <c r="C21551" s="1" t="s">
        <v>56</v>
      </c>
      <c r="K21551">
        <f t="shared" si="672"/>
        <v>0</v>
      </c>
      <c r="M21551">
        <f t="shared" si="673"/>
        <v>0</v>
      </c>
    </row>
    <row r="21552" spans="1:13" x14ac:dyDescent="0.3">
      <c r="A21552" s="6">
        <v>33207</v>
      </c>
      <c r="B21552" s="1"/>
      <c r="C21552" s="1" t="s">
        <v>56</v>
      </c>
      <c r="K21552">
        <f t="shared" si="672"/>
        <v>0</v>
      </c>
      <c r="M21552">
        <f t="shared" si="673"/>
        <v>0</v>
      </c>
    </row>
    <row r="21553" spans="1:13" x14ac:dyDescent="0.3">
      <c r="A21553" s="6">
        <v>33238</v>
      </c>
      <c r="B21553" s="1"/>
      <c r="C21553" s="1" t="s">
        <v>56</v>
      </c>
      <c r="K21553">
        <f t="shared" si="672"/>
        <v>0</v>
      </c>
      <c r="M21553">
        <f t="shared" si="673"/>
        <v>0</v>
      </c>
    </row>
    <row r="21554" spans="1:13" x14ac:dyDescent="0.3">
      <c r="A21554" s="6">
        <v>33269</v>
      </c>
      <c r="B21554" s="1"/>
      <c r="C21554" s="1" t="s">
        <v>56</v>
      </c>
      <c r="K21554">
        <f t="shared" si="672"/>
        <v>0</v>
      </c>
      <c r="M21554">
        <f t="shared" si="673"/>
        <v>0</v>
      </c>
    </row>
    <row r="21555" spans="1:13" x14ac:dyDescent="0.3">
      <c r="A21555" s="6">
        <v>33297</v>
      </c>
      <c r="B21555" s="1"/>
      <c r="C21555" s="1" t="s">
        <v>56</v>
      </c>
      <c r="K21555">
        <f t="shared" si="672"/>
        <v>0</v>
      </c>
      <c r="M21555">
        <f t="shared" si="673"/>
        <v>0</v>
      </c>
    </row>
    <row r="21556" spans="1:13" x14ac:dyDescent="0.3">
      <c r="A21556" s="6">
        <v>33326</v>
      </c>
      <c r="B21556" s="1"/>
      <c r="C21556" s="1" t="s">
        <v>56</v>
      </c>
      <c r="K21556">
        <f t="shared" si="672"/>
        <v>0</v>
      </c>
      <c r="M21556">
        <f t="shared" si="673"/>
        <v>0</v>
      </c>
    </row>
    <row r="21557" spans="1:13" x14ac:dyDescent="0.3">
      <c r="A21557" s="6">
        <v>33358</v>
      </c>
      <c r="B21557" s="1"/>
      <c r="C21557" s="1" t="s">
        <v>56</v>
      </c>
      <c r="K21557">
        <f t="shared" si="672"/>
        <v>0</v>
      </c>
      <c r="M21557">
        <f t="shared" si="673"/>
        <v>0</v>
      </c>
    </row>
    <row r="21558" spans="1:13" x14ac:dyDescent="0.3">
      <c r="A21558" s="6">
        <v>33389</v>
      </c>
      <c r="B21558" s="1"/>
      <c r="C21558" s="1" t="s">
        <v>56</v>
      </c>
      <c r="K21558">
        <f t="shared" si="672"/>
        <v>0</v>
      </c>
      <c r="M21558">
        <f t="shared" si="673"/>
        <v>0</v>
      </c>
    </row>
    <row r="21559" spans="1:13" x14ac:dyDescent="0.3">
      <c r="A21559" s="6">
        <v>33417</v>
      </c>
      <c r="B21559" s="1"/>
      <c r="C21559" s="1" t="s">
        <v>56</v>
      </c>
      <c r="K21559">
        <f t="shared" si="672"/>
        <v>0</v>
      </c>
      <c r="M21559">
        <f t="shared" si="673"/>
        <v>0</v>
      </c>
    </row>
    <row r="21560" spans="1:13" x14ac:dyDescent="0.3">
      <c r="A21560" s="6">
        <v>33450</v>
      </c>
      <c r="B21560" s="1"/>
      <c r="C21560" s="1" t="s">
        <v>56</v>
      </c>
      <c r="K21560">
        <f t="shared" si="672"/>
        <v>0</v>
      </c>
      <c r="M21560">
        <f t="shared" si="673"/>
        <v>0</v>
      </c>
    </row>
    <row r="21561" spans="1:13" x14ac:dyDescent="0.3">
      <c r="A21561" s="6">
        <v>33480</v>
      </c>
      <c r="B21561" s="1"/>
      <c r="C21561" s="1" t="s">
        <v>56</v>
      </c>
      <c r="K21561">
        <f t="shared" si="672"/>
        <v>0</v>
      </c>
      <c r="M21561">
        <f t="shared" si="673"/>
        <v>0</v>
      </c>
    </row>
    <row r="21562" spans="1:13" x14ac:dyDescent="0.3">
      <c r="A21562" s="6">
        <v>33511</v>
      </c>
      <c r="B21562" s="1"/>
      <c r="C21562" s="1" t="s">
        <v>56</v>
      </c>
      <c r="K21562">
        <f t="shared" si="672"/>
        <v>0</v>
      </c>
      <c r="M21562">
        <f t="shared" si="673"/>
        <v>0</v>
      </c>
    </row>
    <row r="21563" spans="1:13" x14ac:dyDescent="0.3">
      <c r="A21563" s="6">
        <v>33542</v>
      </c>
      <c r="B21563" s="1"/>
      <c r="C21563" s="1" t="s">
        <v>56</v>
      </c>
      <c r="K21563">
        <f t="shared" si="672"/>
        <v>0</v>
      </c>
      <c r="M21563">
        <f t="shared" si="673"/>
        <v>0</v>
      </c>
    </row>
    <row r="21564" spans="1:13" x14ac:dyDescent="0.3">
      <c r="A21564" s="6">
        <v>33571</v>
      </c>
      <c r="B21564" s="1"/>
      <c r="C21564" s="1" t="s">
        <v>56</v>
      </c>
      <c r="K21564">
        <f t="shared" si="672"/>
        <v>0</v>
      </c>
      <c r="M21564">
        <f t="shared" si="673"/>
        <v>0</v>
      </c>
    </row>
    <row r="21565" spans="1:13" x14ac:dyDescent="0.3">
      <c r="A21565" s="6">
        <v>33603</v>
      </c>
      <c r="B21565" s="1"/>
      <c r="C21565" s="1" t="s">
        <v>56</v>
      </c>
      <c r="K21565">
        <f t="shared" si="672"/>
        <v>0</v>
      </c>
      <c r="M21565">
        <f t="shared" si="673"/>
        <v>0</v>
      </c>
    </row>
    <row r="21566" spans="1:13" x14ac:dyDescent="0.3">
      <c r="A21566" s="6">
        <v>33634</v>
      </c>
      <c r="B21566" s="1"/>
      <c r="C21566" s="1" t="s">
        <v>56</v>
      </c>
      <c r="K21566">
        <f t="shared" si="672"/>
        <v>0</v>
      </c>
      <c r="M21566">
        <f t="shared" si="673"/>
        <v>0</v>
      </c>
    </row>
    <row r="21567" spans="1:13" x14ac:dyDescent="0.3">
      <c r="A21567" s="6">
        <v>33662</v>
      </c>
      <c r="B21567" s="1"/>
      <c r="C21567" s="1" t="s">
        <v>56</v>
      </c>
      <c r="K21567">
        <f t="shared" si="672"/>
        <v>0</v>
      </c>
      <c r="M21567">
        <f t="shared" si="673"/>
        <v>0</v>
      </c>
    </row>
    <row r="21568" spans="1:13" x14ac:dyDescent="0.3">
      <c r="A21568" s="6">
        <v>33694</v>
      </c>
      <c r="B21568" s="1"/>
      <c r="C21568" s="1" t="s">
        <v>56</v>
      </c>
      <c r="K21568">
        <f t="shared" si="672"/>
        <v>0</v>
      </c>
      <c r="M21568">
        <f t="shared" si="673"/>
        <v>0</v>
      </c>
    </row>
    <row r="21569" spans="1:13" x14ac:dyDescent="0.3">
      <c r="A21569" s="6">
        <v>33724</v>
      </c>
      <c r="B21569" s="1"/>
      <c r="C21569" s="1" t="s">
        <v>56</v>
      </c>
      <c r="K21569">
        <f t="shared" si="672"/>
        <v>0</v>
      </c>
      <c r="M21569">
        <f t="shared" si="673"/>
        <v>0</v>
      </c>
    </row>
    <row r="21570" spans="1:13" x14ac:dyDescent="0.3">
      <c r="A21570" s="6">
        <v>33753</v>
      </c>
      <c r="B21570" s="1"/>
      <c r="C21570" s="1" t="s">
        <v>56</v>
      </c>
      <c r="K21570">
        <f t="shared" si="672"/>
        <v>0</v>
      </c>
      <c r="M21570">
        <f t="shared" si="673"/>
        <v>0</v>
      </c>
    </row>
    <row r="21571" spans="1:13" x14ac:dyDescent="0.3">
      <c r="A21571" s="6">
        <v>33785</v>
      </c>
      <c r="B21571" s="1"/>
      <c r="C21571" s="1" t="s">
        <v>56</v>
      </c>
      <c r="K21571">
        <f t="shared" ref="K21571:K21634" si="674">ABS(I21571-J21571)</f>
        <v>0</v>
      </c>
      <c r="M21571">
        <f t="shared" ref="M21571:M21634" si="675">ABS(I21571-L21571)</f>
        <v>0</v>
      </c>
    </row>
    <row r="21572" spans="1:13" x14ac:dyDescent="0.3">
      <c r="A21572" s="6">
        <v>33816</v>
      </c>
      <c r="B21572" s="1"/>
      <c r="C21572" s="1" t="s">
        <v>56</v>
      </c>
      <c r="K21572">
        <f t="shared" si="674"/>
        <v>0</v>
      </c>
      <c r="M21572">
        <f t="shared" si="675"/>
        <v>0</v>
      </c>
    </row>
    <row r="21573" spans="1:13" x14ac:dyDescent="0.3">
      <c r="A21573" s="6">
        <v>33847</v>
      </c>
      <c r="B21573" s="1"/>
      <c r="C21573" s="1" t="s">
        <v>56</v>
      </c>
      <c r="K21573">
        <f t="shared" si="674"/>
        <v>0</v>
      </c>
      <c r="M21573">
        <f t="shared" si="675"/>
        <v>0</v>
      </c>
    </row>
    <row r="21574" spans="1:13" x14ac:dyDescent="0.3">
      <c r="A21574" s="6">
        <v>33877</v>
      </c>
      <c r="B21574" s="1"/>
      <c r="C21574" s="1" t="s">
        <v>56</v>
      </c>
      <c r="K21574">
        <f t="shared" si="674"/>
        <v>0</v>
      </c>
      <c r="M21574">
        <f t="shared" si="675"/>
        <v>0</v>
      </c>
    </row>
    <row r="21575" spans="1:13" x14ac:dyDescent="0.3">
      <c r="A21575" s="6">
        <v>33907</v>
      </c>
      <c r="B21575" s="1"/>
      <c r="C21575" s="1" t="s">
        <v>56</v>
      </c>
      <c r="K21575">
        <f t="shared" si="674"/>
        <v>0</v>
      </c>
      <c r="M21575">
        <f t="shared" si="675"/>
        <v>0</v>
      </c>
    </row>
    <row r="21576" spans="1:13" x14ac:dyDescent="0.3">
      <c r="A21576" s="6">
        <v>33938</v>
      </c>
      <c r="B21576" s="1"/>
      <c r="C21576" s="1" t="s">
        <v>56</v>
      </c>
      <c r="K21576">
        <f t="shared" si="674"/>
        <v>0</v>
      </c>
      <c r="M21576">
        <f t="shared" si="675"/>
        <v>0</v>
      </c>
    </row>
    <row r="21577" spans="1:13" x14ac:dyDescent="0.3">
      <c r="A21577" s="6">
        <v>33969</v>
      </c>
      <c r="B21577" s="1"/>
      <c r="C21577" s="1" t="s">
        <v>56</v>
      </c>
      <c r="K21577">
        <f t="shared" si="674"/>
        <v>0</v>
      </c>
      <c r="M21577">
        <f t="shared" si="675"/>
        <v>0</v>
      </c>
    </row>
    <row r="21578" spans="1:13" x14ac:dyDescent="0.3">
      <c r="A21578" s="6">
        <v>33998</v>
      </c>
      <c r="B21578" s="1"/>
      <c r="C21578" s="1" t="s">
        <v>56</v>
      </c>
      <c r="K21578">
        <f t="shared" si="674"/>
        <v>0</v>
      </c>
      <c r="M21578">
        <f t="shared" si="675"/>
        <v>0</v>
      </c>
    </row>
    <row r="21579" spans="1:13" x14ac:dyDescent="0.3">
      <c r="A21579" s="6">
        <v>34026</v>
      </c>
      <c r="B21579" s="1"/>
      <c r="C21579" s="1" t="s">
        <v>56</v>
      </c>
      <c r="K21579">
        <f t="shared" si="674"/>
        <v>0</v>
      </c>
      <c r="M21579">
        <f t="shared" si="675"/>
        <v>0</v>
      </c>
    </row>
    <row r="21580" spans="1:13" x14ac:dyDescent="0.3">
      <c r="A21580" s="6">
        <v>34059</v>
      </c>
      <c r="B21580" s="1"/>
      <c r="C21580" s="1" t="s">
        <v>56</v>
      </c>
      <c r="K21580">
        <f t="shared" si="674"/>
        <v>0</v>
      </c>
      <c r="M21580">
        <f t="shared" si="675"/>
        <v>0</v>
      </c>
    </row>
    <row r="21581" spans="1:13" x14ac:dyDescent="0.3">
      <c r="A21581" s="6">
        <v>34089</v>
      </c>
      <c r="B21581" s="1"/>
      <c r="C21581" s="1" t="s">
        <v>56</v>
      </c>
      <c r="K21581">
        <f t="shared" si="674"/>
        <v>0</v>
      </c>
      <c r="M21581">
        <f t="shared" si="675"/>
        <v>0</v>
      </c>
    </row>
    <row r="21582" spans="1:13" x14ac:dyDescent="0.3">
      <c r="A21582" s="6">
        <v>34120</v>
      </c>
      <c r="B21582" s="1"/>
      <c r="C21582" s="1" t="s">
        <v>56</v>
      </c>
      <c r="K21582">
        <f t="shared" si="674"/>
        <v>0</v>
      </c>
      <c r="M21582">
        <f t="shared" si="675"/>
        <v>0</v>
      </c>
    </row>
    <row r="21583" spans="1:13" x14ac:dyDescent="0.3">
      <c r="A21583" s="6">
        <v>34150</v>
      </c>
      <c r="B21583" s="1"/>
      <c r="C21583" s="1" t="s">
        <v>56</v>
      </c>
      <c r="K21583">
        <f t="shared" si="674"/>
        <v>0</v>
      </c>
      <c r="M21583">
        <f t="shared" si="675"/>
        <v>0</v>
      </c>
    </row>
    <row r="21584" spans="1:13" x14ac:dyDescent="0.3">
      <c r="A21584" s="6">
        <v>34180</v>
      </c>
      <c r="B21584" s="1"/>
      <c r="C21584" s="1" t="s">
        <v>56</v>
      </c>
      <c r="K21584">
        <f t="shared" si="674"/>
        <v>0</v>
      </c>
      <c r="M21584">
        <f t="shared" si="675"/>
        <v>0</v>
      </c>
    </row>
    <row r="21585" spans="1:13" x14ac:dyDescent="0.3">
      <c r="A21585" s="6">
        <v>34212</v>
      </c>
      <c r="B21585" s="1"/>
      <c r="C21585" s="1" t="s">
        <v>56</v>
      </c>
      <c r="K21585">
        <f t="shared" si="674"/>
        <v>0</v>
      </c>
      <c r="M21585">
        <f t="shared" si="675"/>
        <v>0</v>
      </c>
    </row>
    <row r="21586" spans="1:13" x14ac:dyDescent="0.3">
      <c r="A21586" s="6">
        <v>34242</v>
      </c>
      <c r="B21586" s="1"/>
      <c r="C21586" s="1" t="s">
        <v>56</v>
      </c>
      <c r="K21586">
        <f t="shared" si="674"/>
        <v>0</v>
      </c>
      <c r="M21586">
        <f t="shared" si="675"/>
        <v>0</v>
      </c>
    </row>
    <row r="21587" spans="1:13" x14ac:dyDescent="0.3">
      <c r="A21587" s="6">
        <v>34271</v>
      </c>
      <c r="B21587" s="1"/>
      <c r="C21587" s="1" t="s">
        <v>56</v>
      </c>
      <c r="K21587">
        <f t="shared" si="674"/>
        <v>0</v>
      </c>
      <c r="M21587">
        <f t="shared" si="675"/>
        <v>0</v>
      </c>
    </row>
    <row r="21588" spans="1:13" x14ac:dyDescent="0.3">
      <c r="A21588" s="6">
        <v>34303</v>
      </c>
      <c r="B21588" s="1"/>
      <c r="C21588" s="1" t="s">
        <v>56</v>
      </c>
      <c r="K21588">
        <f t="shared" si="674"/>
        <v>0</v>
      </c>
      <c r="M21588">
        <f t="shared" si="675"/>
        <v>0</v>
      </c>
    </row>
    <row r="21589" spans="1:13" x14ac:dyDescent="0.3">
      <c r="A21589" s="6">
        <v>34334</v>
      </c>
      <c r="B21589" s="1"/>
      <c r="C21589" s="1" t="s">
        <v>56</v>
      </c>
      <c r="K21589">
        <f t="shared" si="674"/>
        <v>0</v>
      </c>
      <c r="M21589">
        <f t="shared" si="675"/>
        <v>0</v>
      </c>
    </row>
    <row r="21590" spans="1:13" x14ac:dyDescent="0.3">
      <c r="A21590" s="6">
        <v>34365</v>
      </c>
      <c r="B21590" s="1"/>
      <c r="C21590" s="1" t="s">
        <v>56</v>
      </c>
      <c r="K21590">
        <f t="shared" si="674"/>
        <v>0</v>
      </c>
      <c r="M21590">
        <f t="shared" si="675"/>
        <v>0</v>
      </c>
    </row>
    <row r="21591" spans="1:13" x14ac:dyDescent="0.3">
      <c r="A21591" s="6">
        <v>34393</v>
      </c>
      <c r="B21591" s="1"/>
      <c r="C21591" s="1" t="s">
        <v>56</v>
      </c>
      <c r="K21591">
        <f t="shared" si="674"/>
        <v>0</v>
      </c>
      <c r="M21591">
        <f t="shared" si="675"/>
        <v>0</v>
      </c>
    </row>
    <row r="21592" spans="1:13" x14ac:dyDescent="0.3">
      <c r="A21592" s="6">
        <v>34424</v>
      </c>
      <c r="B21592" s="1"/>
      <c r="C21592" s="1" t="s">
        <v>56</v>
      </c>
      <c r="K21592">
        <f t="shared" si="674"/>
        <v>0</v>
      </c>
      <c r="M21592">
        <f t="shared" si="675"/>
        <v>0</v>
      </c>
    </row>
    <row r="21593" spans="1:13" x14ac:dyDescent="0.3">
      <c r="A21593" s="6">
        <v>34453</v>
      </c>
      <c r="B21593" s="1"/>
      <c r="C21593" s="1" t="s">
        <v>56</v>
      </c>
      <c r="K21593">
        <f t="shared" si="674"/>
        <v>0</v>
      </c>
      <c r="M21593">
        <f t="shared" si="675"/>
        <v>0</v>
      </c>
    </row>
    <row r="21594" spans="1:13" x14ac:dyDescent="0.3">
      <c r="A21594" s="6">
        <v>34485</v>
      </c>
      <c r="B21594" s="1"/>
      <c r="C21594" s="1" t="s">
        <v>56</v>
      </c>
      <c r="K21594">
        <f t="shared" si="674"/>
        <v>0</v>
      </c>
      <c r="M21594">
        <f t="shared" si="675"/>
        <v>0</v>
      </c>
    </row>
    <row r="21595" spans="1:13" x14ac:dyDescent="0.3">
      <c r="A21595" s="6">
        <v>34515</v>
      </c>
      <c r="B21595" s="1"/>
      <c r="C21595" s="1" t="s">
        <v>56</v>
      </c>
      <c r="K21595">
        <f t="shared" si="674"/>
        <v>0</v>
      </c>
      <c r="M21595">
        <f t="shared" si="675"/>
        <v>0</v>
      </c>
    </row>
    <row r="21596" spans="1:13" x14ac:dyDescent="0.3">
      <c r="A21596" s="6">
        <v>34544</v>
      </c>
      <c r="B21596" s="1"/>
      <c r="C21596" s="1" t="s">
        <v>56</v>
      </c>
      <c r="K21596">
        <f t="shared" si="674"/>
        <v>0</v>
      </c>
      <c r="M21596">
        <f t="shared" si="675"/>
        <v>0</v>
      </c>
    </row>
    <row r="21597" spans="1:13" x14ac:dyDescent="0.3">
      <c r="A21597" s="6">
        <v>34577</v>
      </c>
      <c r="B21597" s="1"/>
      <c r="C21597" s="1" t="s">
        <v>56</v>
      </c>
      <c r="K21597">
        <f t="shared" si="674"/>
        <v>0</v>
      </c>
      <c r="M21597">
        <f t="shared" si="675"/>
        <v>0</v>
      </c>
    </row>
    <row r="21598" spans="1:13" x14ac:dyDescent="0.3">
      <c r="A21598" s="6">
        <v>34607</v>
      </c>
      <c r="B21598" s="1"/>
      <c r="C21598" s="1" t="s">
        <v>56</v>
      </c>
      <c r="K21598">
        <f t="shared" si="674"/>
        <v>0</v>
      </c>
      <c r="M21598">
        <f t="shared" si="675"/>
        <v>0</v>
      </c>
    </row>
    <row r="21599" spans="1:13" x14ac:dyDescent="0.3">
      <c r="A21599" s="6">
        <v>34638</v>
      </c>
      <c r="B21599" s="1"/>
      <c r="C21599" s="1" t="s">
        <v>56</v>
      </c>
      <c r="K21599">
        <f t="shared" si="674"/>
        <v>0</v>
      </c>
      <c r="M21599">
        <f t="shared" si="675"/>
        <v>0</v>
      </c>
    </row>
    <row r="21600" spans="1:13" x14ac:dyDescent="0.3">
      <c r="A21600" s="6">
        <v>34668</v>
      </c>
      <c r="B21600" s="1"/>
      <c r="C21600" s="1" t="s">
        <v>56</v>
      </c>
      <c r="K21600">
        <f t="shared" si="674"/>
        <v>0</v>
      </c>
      <c r="M21600">
        <f t="shared" si="675"/>
        <v>0</v>
      </c>
    </row>
    <row r="21601" spans="1:13" x14ac:dyDescent="0.3">
      <c r="A21601" s="6">
        <v>34698</v>
      </c>
      <c r="B21601" s="1"/>
      <c r="C21601" s="1" t="s">
        <v>56</v>
      </c>
      <c r="K21601">
        <f t="shared" si="674"/>
        <v>0</v>
      </c>
      <c r="M21601">
        <f t="shared" si="675"/>
        <v>0</v>
      </c>
    </row>
    <row r="21602" spans="1:13" x14ac:dyDescent="0.3">
      <c r="A21602" s="6">
        <v>34730</v>
      </c>
      <c r="B21602" s="1"/>
      <c r="C21602" s="1" t="s">
        <v>56</v>
      </c>
      <c r="K21602">
        <f t="shared" si="674"/>
        <v>0</v>
      </c>
      <c r="M21602">
        <f t="shared" si="675"/>
        <v>0</v>
      </c>
    </row>
    <row r="21603" spans="1:13" x14ac:dyDescent="0.3">
      <c r="A21603" s="6">
        <v>34758</v>
      </c>
      <c r="B21603" s="1"/>
      <c r="C21603" s="1" t="s">
        <v>56</v>
      </c>
      <c r="K21603">
        <f t="shared" si="674"/>
        <v>0</v>
      </c>
      <c r="M21603">
        <f t="shared" si="675"/>
        <v>0</v>
      </c>
    </row>
    <row r="21604" spans="1:13" x14ac:dyDescent="0.3">
      <c r="A21604" s="6">
        <v>34789</v>
      </c>
      <c r="B21604" s="1"/>
      <c r="C21604" s="1" t="s">
        <v>56</v>
      </c>
      <c r="K21604">
        <f t="shared" si="674"/>
        <v>0</v>
      </c>
      <c r="M21604">
        <f t="shared" si="675"/>
        <v>0</v>
      </c>
    </row>
    <row r="21605" spans="1:13" x14ac:dyDescent="0.3">
      <c r="A21605" s="6">
        <v>34817</v>
      </c>
      <c r="B21605" s="1"/>
      <c r="C21605" s="1" t="s">
        <v>56</v>
      </c>
      <c r="K21605">
        <f t="shared" si="674"/>
        <v>0</v>
      </c>
      <c r="M21605">
        <f t="shared" si="675"/>
        <v>0</v>
      </c>
    </row>
    <row r="21606" spans="1:13" x14ac:dyDescent="0.3">
      <c r="A21606" s="6">
        <v>34850</v>
      </c>
      <c r="B21606" s="1"/>
      <c r="C21606" s="1" t="s">
        <v>56</v>
      </c>
      <c r="K21606">
        <f t="shared" si="674"/>
        <v>0</v>
      </c>
      <c r="M21606">
        <f t="shared" si="675"/>
        <v>0</v>
      </c>
    </row>
    <row r="21607" spans="1:13" x14ac:dyDescent="0.3">
      <c r="A21607" s="6">
        <v>34880</v>
      </c>
      <c r="B21607" s="1"/>
      <c r="C21607" s="1" t="s">
        <v>56</v>
      </c>
      <c r="K21607">
        <f t="shared" si="674"/>
        <v>0</v>
      </c>
      <c r="M21607">
        <f t="shared" si="675"/>
        <v>0</v>
      </c>
    </row>
    <row r="21608" spans="1:13" x14ac:dyDescent="0.3">
      <c r="A21608" s="6">
        <v>34911</v>
      </c>
      <c r="B21608" s="1"/>
      <c r="C21608" s="1" t="s">
        <v>56</v>
      </c>
      <c r="K21608">
        <f t="shared" si="674"/>
        <v>0</v>
      </c>
      <c r="M21608">
        <f t="shared" si="675"/>
        <v>0</v>
      </c>
    </row>
    <row r="21609" spans="1:13" x14ac:dyDescent="0.3">
      <c r="A21609" s="6">
        <v>34942</v>
      </c>
      <c r="B21609" s="1"/>
      <c r="C21609" s="1" t="s">
        <v>56</v>
      </c>
      <c r="K21609">
        <f t="shared" si="674"/>
        <v>0</v>
      </c>
      <c r="M21609">
        <f t="shared" si="675"/>
        <v>0</v>
      </c>
    </row>
    <row r="21610" spans="1:13" x14ac:dyDescent="0.3">
      <c r="A21610" s="6">
        <v>34971</v>
      </c>
      <c r="B21610" s="1"/>
      <c r="C21610" s="1" t="s">
        <v>56</v>
      </c>
      <c r="K21610">
        <f t="shared" si="674"/>
        <v>0</v>
      </c>
      <c r="M21610">
        <f t="shared" si="675"/>
        <v>0</v>
      </c>
    </row>
    <row r="21611" spans="1:13" x14ac:dyDescent="0.3">
      <c r="A21611" s="6">
        <v>35003</v>
      </c>
      <c r="B21611" s="1"/>
      <c r="C21611" s="1" t="s">
        <v>56</v>
      </c>
      <c r="K21611">
        <f t="shared" si="674"/>
        <v>0</v>
      </c>
      <c r="M21611">
        <f t="shared" si="675"/>
        <v>0</v>
      </c>
    </row>
    <row r="21612" spans="1:13" x14ac:dyDescent="0.3">
      <c r="A21612" s="6">
        <v>35033</v>
      </c>
      <c r="B21612" s="1"/>
      <c r="C21612" s="1" t="s">
        <v>56</v>
      </c>
      <c r="K21612">
        <f t="shared" si="674"/>
        <v>0</v>
      </c>
      <c r="M21612">
        <f t="shared" si="675"/>
        <v>0</v>
      </c>
    </row>
    <row r="21613" spans="1:13" x14ac:dyDescent="0.3">
      <c r="A21613" s="6">
        <v>35062</v>
      </c>
      <c r="B21613" s="1"/>
      <c r="C21613" s="1" t="s">
        <v>56</v>
      </c>
      <c r="K21613">
        <f t="shared" si="674"/>
        <v>0</v>
      </c>
      <c r="M21613">
        <f t="shared" si="675"/>
        <v>0</v>
      </c>
    </row>
    <row r="21614" spans="1:13" x14ac:dyDescent="0.3">
      <c r="A21614" s="6">
        <v>35095</v>
      </c>
      <c r="B21614" s="1"/>
      <c r="C21614" s="1" t="s">
        <v>56</v>
      </c>
      <c r="K21614">
        <f t="shared" si="674"/>
        <v>0</v>
      </c>
      <c r="M21614">
        <f t="shared" si="675"/>
        <v>0</v>
      </c>
    </row>
    <row r="21615" spans="1:13" x14ac:dyDescent="0.3">
      <c r="A21615" s="6">
        <v>35124</v>
      </c>
      <c r="B21615" s="1"/>
      <c r="C21615" s="1" t="s">
        <v>56</v>
      </c>
      <c r="K21615">
        <f t="shared" si="674"/>
        <v>0</v>
      </c>
      <c r="M21615">
        <f t="shared" si="675"/>
        <v>0</v>
      </c>
    </row>
    <row r="21616" spans="1:13" x14ac:dyDescent="0.3">
      <c r="A21616" s="6">
        <v>35153</v>
      </c>
      <c r="B21616" s="1"/>
      <c r="C21616" s="1" t="s">
        <v>56</v>
      </c>
      <c r="K21616">
        <f t="shared" si="674"/>
        <v>0</v>
      </c>
      <c r="M21616">
        <f t="shared" si="675"/>
        <v>0</v>
      </c>
    </row>
    <row r="21617" spans="1:13" x14ac:dyDescent="0.3">
      <c r="A21617" s="6">
        <v>35185</v>
      </c>
      <c r="B21617" s="1"/>
      <c r="C21617" s="1" t="s">
        <v>56</v>
      </c>
      <c r="K21617">
        <f t="shared" si="674"/>
        <v>0</v>
      </c>
      <c r="M21617">
        <f t="shared" si="675"/>
        <v>0</v>
      </c>
    </row>
    <row r="21618" spans="1:13" x14ac:dyDescent="0.3">
      <c r="A21618" s="6">
        <v>35216</v>
      </c>
      <c r="B21618" s="1"/>
      <c r="C21618" s="1" t="s">
        <v>56</v>
      </c>
      <c r="K21618">
        <f t="shared" si="674"/>
        <v>0</v>
      </c>
      <c r="M21618">
        <f t="shared" si="675"/>
        <v>0</v>
      </c>
    </row>
    <row r="21619" spans="1:13" x14ac:dyDescent="0.3">
      <c r="A21619" s="6">
        <v>35244</v>
      </c>
      <c r="B21619" s="1"/>
      <c r="C21619" s="1" t="s">
        <v>56</v>
      </c>
      <c r="K21619">
        <f t="shared" si="674"/>
        <v>0</v>
      </c>
      <c r="M21619">
        <f t="shared" si="675"/>
        <v>0</v>
      </c>
    </row>
    <row r="21620" spans="1:13" x14ac:dyDescent="0.3">
      <c r="A21620" s="6">
        <v>35277</v>
      </c>
      <c r="B21620" s="1"/>
      <c r="C21620" s="1" t="s">
        <v>56</v>
      </c>
      <c r="K21620">
        <f t="shared" si="674"/>
        <v>0</v>
      </c>
      <c r="M21620">
        <f t="shared" si="675"/>
        <v>0</v>
      </c>
    </row>
    <row r="21621" spans="1:13" x14ac:dyDescent="0.3">
      <c r="A21621" s="6">
        <v>35307</v>
      </c>
      <c r="B21621" s="1"/>
      <c r="C21621" s="1" t="s">
        <v>56</v>
      </c>
      <c r="K21621">
        <f t="shared" si="674"/>
        <v>0</v>
      </c>
      <c r="M21621">
        <f t="shared" si="675"/>
        <v>0</v>
      </c>
    </row>
    <row r="21622" spans="1:13" x14ac:dyDescent="0.3">
      <c r="A21622" s="6">
        <v>35338</v>
      </c>
      <c r="B21622" s="1"/>
      <c r="C21622" s="1" t="s">
        <v>56</v>
      </c>
      <c r="K21622">
        <f t="shared" si="674"/>
        <v>0</v>
      </c>
      <c r="M21622">
        <f t="shared" si="675"/>
        <v>0</v>
      </c>
    </row>
    <row r="21623" spans="1:13" x14ac:dyDescent="0.3">
      <c r="A21623" s="6">
        <v>35369</v>
      </c>
      <c r="B21623" s="1"/>
      <c r="C21623" s="1" t="s">
        <v>56</v>
      </c>
      <c r="K21623">
        <f t="shared" si="674"/>
        <v>0</v>
      </c>
      <c r="M21623">
        <f t="shared" si="675"/>
        <v>0</v>
      </c>
    </row>
    <row r="21624" spans="1:13" x14ac:dyDescent="0.3">
      <c r="A21624" s="6">
        <v>35398</v>
      </c>
      <c r="B21624" s="1"/>
      <c r="C21624" s="1" t="s">
        <v>56</v>
      </c>
      <c r="K21624">
        <f t="shared" si="674"/>
        <v>0</v>
      </c>
      <c r="M21624">
        <f t="shared" si="675"/>
        <v>0</v>
      </c>
    </row>
    <row r="21625" spans="1:13" x14ac:dyDescent="0.3">
      <c r="A21625" s="6">
        <v>35430</v>
      </c>
      <c r="B21625" s="1"/>
      <c r="C21625" s="1" t="s">
        <v>56</v>
      </c>
      <c r="K21625">
        <f t="shared" si="674"/>
        <v>0</v>
      </c>
      <c r="M21625">
        <f t="shared" si="675"/>
        <v>0</v>
      </c>
    </row>
    <row r="21626" spans="1:13" x14ac:dyDescent="0.3">
      <c r="A21626" s="6">
        <v>35461</v>
      </c>
      <c r="B21626" s="1"/>
      <c r="C21626" s="1" t="s">
        <v>56</v>
      </c>
      <c r="K21626">
        <f t="shared" si="674"/>
        <v>0</v>
      </c>
      <c r="M21626">
        <f t="shared" si="675"/>
        <v>0</v>
      </c>
    </row>
    <row r="21627" spans="1:13" x14ac:dyDescent="0.3">
      <c r="A21627" s="6">
        <v>35489</v>
      </c>
      <c r="B21627" s="1"/>
      <c r="C21627" s="1" t="s">
        <v>56</v>
      </c>
      <c r="K21627">
        <f t="shared" si="674"/>
        <v>0</v>
      </c>
      <c r="M21627">
        <f t="shared" si="675"/>
        <v>0</v>
      </c>
    </row>
    <row r="21628" spans="1:13" x14ac:dyDescent="0.3">
      <c r="A21628" s="6">
        <v>35520</v>
      </c>
      <c r="B21628" s="1"/>
      <c r="C21628" s="1" t="s">
        <v>56</v>
      </c>
      <c r="K21628">
        <f t="shared" si="674"/>
        <v>0</v>
      </c>
      <c r="M21628">
        <f t="shared" si="675"/>
        <v>0</v>
      </c>
    </row>
    <row r="21629" spans="1:13" x14ac:dyDescent="0.3">
      <c r="A21629" s="6">
        <v>35550</v>
      </c>
      <c r="B21629" s="1"/>
      <c r="C21629" s="1" t="s">
        <v>56</v>
      </c>
      <c r="K21629">
        <f t="shared" si="674"/>
        <v>0</v>
      </c>
      <c r="M21629">
        <f t="shared" si="675"/>
        <v>0</v>
      </c>
    </row>
    <row r="21630" spans="1:13" x14ac:dyDescent="0.3">
      <c r="A21630" s="6">
        <v>35580</v>
      </c>
      <c r="B21630" s="1"/>
      <c r="C21630" s="1" t="s">
        <v>56</v>
      </c>
      <c r="K21630">
        <f t="shared" si="674"/>
        <v>0</v>
      </c>
      <c r="M21630">
        <f t="shared" si="675"/>
        <v>0</v>
      </c>
    </row>
    <row r="21631" spans="1:13" x14ac:dyDescent="0.3">
      <c r="A21631" s="6">
        <v>35611</v>
      </c>
      <c r="B21631" s="1"/>
      <c r="C21631" s="1" t="s">
        <v>56</v>
      </c>
      <c r="K21631">
        <f t="shared" si="674"/>
        <v>0</v>
      </c>
      <c r="M21631">
        <f t="shared" si="675"/>
        <v>0</v>
      </c>
    </row>
    <row r="21632" spans="1:13" x14ac:dyDescent="0.3">
      <c r="A21632" s="6">
        <v>35642</v>
      </c>
      <c r="B21632" s="1"/>
      <c r="C21632" s="1" t="s">
        <v>56</v>
      </c>
      <c r="K21632">
        <f t="shared" si="674"/>
        <v>0</v>
      </c>
      <c r="M21632">
        <f t="shared" si="675"/>
        <v>0</v>
      </c>
    </row>
    <row r="21633" spans="1:13" x14ac:dyDescent="0.3">
      <c r="A21633" s="6">
        <v>35671</v>
      </c>
      <c r="B21633" s="1"/>
      <c r="C21633" s="1" t="s">
        <v>56</v>
      </c>
      <c r="K21633">
        <f t="shared" si="674"/>
        <v>0</v>
      </c>
      <c r="M21633">
        <f t="shared" si="675"/>
        <v>0</v>
      </c>
    </row>
    <row r="21634" spans="1:13" x14ac:dyDescent="0.3">
      <c r="A21634" s="6">
        <v>35703</v>
      </c>
      <c r="B21634" s="1"/>
      <c r="C21634" s="1" t="s">
        <v>56</v>
      </c>
      <c r="K21634">
        <f t="shared" si="674"/>
        <v>0</v>
      </c>
      <c r="M21634">
        <f t="shared" si="675"/>
        <v>0</v>
      </c>
    </row>
    <row r="21635" spans="1:13" x14ac:dyDescent="0.3">
      <c r="A21635" s="6">
        <v>35734</v>
      </c>
      <c r="B21635" s="1"/>
      <c r="C21635" s="1" t="s">
        <v>56</v>
      </c>
      <c r="K21635">
        <f t="shared" ref="K21635:K21698" si="676">ABS(I21635-J21635)</f>
        <v>0</v>
      </c>
      <c r="M21635">
        <f t="shared" ref="M21635:M21698" si="677">ABS(I21635-L21635)</f>
        <v>0</v>
      </c>
    </row>
    <row r="21636" spans="1:13" x14ac:dyDescent="0.3">
      <c r="A21636" s="6">
        <v>35762</v>
      </c>
      <c r="B21636" s="1"/>
      <c r="C21636" s="1" t="s">
        <v>56</v>
      </c>
      <c r="K21636">
        <f t="shared" si="676"/>
        <v>0</v>
      </c>
      <c r="M21636">
        <f t="shared" si="677"/>
        <v>0</v>
      </c>
    </row>
    <row r="21637" spans="1:13" x14ac:dyDescent="0.3">
      <c r="A21637" s="6">
        <v>35795</v>
      </c>
      <c r="B21637" s="1"/>
      <c r="C21637" s="1" t="s">
        <v>56</v>
      </c>
      <c r="K21637">
        <f t="shared" si="676"/>
        <v>0</v>
      </c>
      <c r="M21637">
        <f t="shared" si="677"/>
        <v>0</v>
      </c>
    </row>
    <row r="21638" spans="1:13" x14ac:dyDescent="0.3">
      <c r="A21638" s="6">
        <v>35825</v>
      </c>
      <c r="B21638" s="1"/>
      <c r="C21638" s="1" t="s">
        <v>56</v>
      </c>
      <c r="K21638">
        <f t="shared" si="676"/>
        <v>0</v>
      </c>
      <c r="M21638">
        <f t="shared" si="677"/>
        <v>0</v>
      </c>
    </row>
    <row r="21639" spans="1:13" x14ac:dyDescent="0.3">
      <c r="A21639" s="6">
        <v>35853</v>
      </c>
      <c r="B21639" s="1"/>
      <c r="C21639" s="1" t="s">
        <v>56</v>
      </c>
      <c r="K21639">
        <f t="shared" si="676"/>
        <v>0</v>
      </c>
      <c r="M21639">
        <f t="shared" si="677"/>
        <v>0</v>
      </c>
    </row>
    <row r="21640" spans="1:13" x14ac:dyDescent="0.3">
      <c r="A21640" s="6">
        <v>35885</v>
      </c>
      <c r="B21640" s="1"/>
      <c r="C21640" s="1" t="s">
        <v>56</v>
      </c>
      <c r="K21640">
        <f t="shared" si="676"/>
        <v>0</v>
      </c>
      <c r="M21640">
        <f t="shared" si="677"/>
        <v>0</v>
      </c>
    </row>
    <row r="21641" spans="1:13" x14ac:dyDescent="0.3">
      <c r="A21641" s="6">
        <v>35915</v>
      </c>
      <c r="B21641" s="1"/>
      <c r="C21641" s="1" t="s">
        <v>56</v>
      </c>
      <c r="K21641">
        <f t="shared" si="676"/>
        <v>0</v>
      </c>
      <c r="M21641">
        <f t="shared" si="677"/>
        <v>0</v>
      </c>
    </row>
    <row r="21642" spans="1:13" x14ac:dyDescent="0.3">
      <c r="A21642" s="6">
        <v>35944</v>
      </c>
      <c r="B21642" s="1"/>
      <c r="C21642" s="1" t="s">
        <v>56</v>
      </c>
      <c r="K21642">
        <f t="shared" si="676"/>
        <v>0</v>
      </c>
      <c r="M21642">
        <f t="shared" si="677"/>
        <v>0</v>
      </c>
    </row>
    <row r="21643" spans="1:13" x14ac:dyDescent="0.3">
      <c r="A21643" s="6">
        <v>35976</v>
      </c>
      <c r="B21643" s="1"/>
      <c r="C21643" s="1" t="s">
        <v>56</v>
      </c>
      <c r="K21643">
        <f t="shared" si="676"/>
        <v>0</v>
      </c>
      <c r="M21643">
        <f t="shared" si="677"/>
        <v>0</v>
      </c>
    </row>
    <row r="21644" spans="1:13" x14ac:dyDescent="0.3">
      <c r="A21644" s="6">
        <v>36007</v>
      </c>
      <c r="B21644" s="1"/>
      <c r="C21644" s="1" t="s">
        <v>56</v>
      </c>
      <c r="K21644">
        <f t="shared" si="676"/>
        <v>0</v>
      </c>
      <c r="M21644">
        <f t="shared" si="677"/>
        <v>0</v>
      </c>
    </row>
    <row r="21645" spans="1:13" x14ac:dyDescent="0.3">
      <c r="A21645" s="6">
        <v>36038</v>
      </c>
      <c r="B21645" s="1"/>
      <c r="C21645" s="1" t="s">
        <v>56</v>
      </c>
      <c r="K21645">
        <f t="shared" si="676"/>
        <v>0</v>
      </c>
      <c r="M21645">
        <f t="shared" si="677"/>
        <v>0</v>
      </c>
    </row>
    <row r="21646" spans="1:13" x14ac:dyDescent="0.3">
      <c r="A21646" s="6">
        <v>36068</v>
      </c>
      <c r="B21646" s="1"/>
      <c r="C21646" s="1" t="s">
        <v>56</v>
      </c>
      <c r="K21646">
        <f t="shared" si="676"/>
        <v>0</v>
      </c>
      <c r="M21646">
        <f t="shared" si="677"/>
        <v>0</v>
      </c>
    </row>
    <row r="21647" spans="1:13" x14ac:dyDescent="0.3">
      <c r="A21647" s="6">
        <v>36098</v>
      </c>
      <c r="B21647" s="1" t="s">
        <v>9</v>
      </c>
      <c r="C21647" s="1" t="s">
        <v>56</v>
      </c>
      <c r="K21647">
        <f t="shared" si="676"/>
        <v>0</v>
      </c>
      <c r="M21647">
        <f t="shared" si="677"/>
        <v>0</v>
      </c>
    </row>
    <row r="21648" spans="1:13" x14ac:dyDescent="0.3">
      <c r="A21648" s="6">
        <v>36129</v>
      </c>
      <c r="B21648" s="1" t="s">
        <v>9</v>
      </c>
      <c r="C21648" s="1" t="s">
        <v>56</v>
      </c>
      <c r="K21648">
        <f t="shared" si="676"/>
        <v>0</v>
      </c>
      <c r="M21648">
        <f t="shared" si="677"/>
        <v>0</v>
      </c>
    </row>
    <row r="21649" spans="1:13" x14ac:dyDescent="0.3">
      <c r="A21649" s="6">
        <v>36160</v>
      </c>
      <c r="B21649" s="1" t="s">
        <v>9</v>
      </c>
      <c r="C21649" s="1" t="s">
        <v>56</v>
      </c>
      <c r="K21649">
        <f t="shared" si="676"/>
        <v>0</v>
      </c>
      <c r="M21649">
        <f t="shared" si="677"/>
        <v>0</v>
      </c>
    </row>
    <row r="21650" spans="1:13" x14ac:dyDescent="0.3">
      <c r="A21650" s="6">
        <v>36189</v>
      </c>
      <c r="B21650" s="1" t="s">
        <v>9</v>
      </c>
      <c r="C21650" s="1" t="s">
        <v>56</v>
      </c>
      <c r="K21650">
        <f t="shared" si="676"/>
        <v>0</v>
      </c>
      <c r="M21650">
        <f t="shared" si="677"/>
        <v>0</v>
      </c>
    </row>
    <row r="21651" spans="1:13" x14ac:dyDescent="0.3">
      <c r="A21651" s="6">
        <v>36217</v>
      </c>
      <c r="B21651" s="1" t="s">
        <v>9</v>
      </c>
      <c r="C21651" s="1" t="s">
        <v>56</v>
      </c>
      <c r="K21651">
        <f t="shared" si="676"/>
        <v>0</v>
      </c>
      <c r="M21651">
        <f t="shared" si="677"/>
        <v>0</v>
      </c>
    </row>
    <row r="21652" spans="1:13" x14ac:dyDescent="0.3">
      <c r="A21652" s="6">
        <v>36250</v>
      </c>
      <c r="B21652" s="1" t="s">
        <v>9</v>
      </c>
      <c r="C21652" s="1" t="s">
        <v>56</v>
      </c>
      <c r="K21652">
        <f t="shared" si="676"/>
        <v>0</v>
      </c>
      <c r="M21652">
        <f t="shared" si="677"/>
        <v>0</v>
      </c>
    </row>
    <row r="21653" spans="1:13" x14ac:dyDescent="0.3">
      <c r="A21653" s="6">
        <v>36280</v>
      </c>
      <c r="B21653" s="1" t="s">
        <v>9</v>
      </c>
      <c r="C21653" s="1" t="s">
        <v>56</v>
      </c>
      <c r="K21653">
        <f t="shared" si="676"/>
        <v>0</v>
      </c>
      <c r="M21653">
        <f t="shared" si="677"/>
        <v>0</v>
      </c>
    </row>
    <row r="21654" spans="1:13" x14ac:dyDescent="0.3">
      <c r="A21654" s="6">
        <v>36311</v>
      </c>
      <c r="B21654" s="1" t="s">
        <v>9</v>
      </c>
      <c r="C21654" s="1" t="s">
        <v>56</v>
      </c>
      <c r="K21654">
        <f t="shared" si="676"/>
        <v>0</v>
      </c>
      <c r="M21654">
        <f t="shared" si="677"/>
        <v>0</v>
      </c>
    </row>
    <row r="21655" spans="1:13" x14ac:dyDescent="0.3">
      <c r="A21655" s="6">
        <v>36341</v>
      </c>
      <c r="B21655" s="1" t="s">
        <v>9</v>
      </c>
      <c r="C21655" s="1" t="s">
        <v>56</v>
      </c>
      <c r="K21655">
        <f t="shared" si="676"/>
        <v>0</v>
      </c>
      <c r="M21655">
        <f t="shared" si="677"/>
        <v>0</v>
      </c>
    </row>
    <row r="21656" spans="1:13" x14ac:dyDescent="0.3">
      <c r="A21656" s="6">
        <v>36371</v>
      </c>
      <c r="B21656" s="1" t="s">
        <v>9</v>
      </c>
      <c r="C21656" s="1" t="s">
        <v>56</v>
      </c>
      <c r="K21656">
        <f t="shared" si="676"/>
        <v>0</v>
      </c>
      <c r="M21656">
        <f t="shared" si="677"/>
        <v>0</v>
      </c>
    </row>
    <row r="21657" spans="1:13" x14ac:dyDescent="0.3">
      <c r="A21657" s="6">
        <v>36403</v>
      </c>
      <c r="B21657" s="1" t="s">
        <v>9</v>
      </c>
      <c r="C21657" s="1" t="s">
        <v>56</v>
      </c>
      <c r="K21657">
        <f t="shared" si="676"/>
        <v>0</v>
      </c>
      <c r="M21657">
        <f t="shared" si="677"/>
        <v>0</v>
      </c>
    </row>
    <row r="21658" spans="1:13" x14ac:dyDescent="0.3">
      <c r="A21658" s="6">
        <v>36433</v>
      </c>
      <c r="B21658" s="1" t="s">
        <v>9</v>
      </c>
      <c r="C21658" s="1" t="s">
        <v>56</v>
      </c>
      <c r="K21658">
        <f t="shared" si="676"/>
        <v>0</v>
      </c>
      <c r="M21658">
        <f t="shared" si="677"/>
        <v>0</v>
      </c>
    </row>
    <row r="21659" spans="1:13" x14ac:dyDescent="0.3">
      <c r="A21659" s="6">
        <v>36462</v>
      </c>
      <c r="B21659" s="1" t="s">
        <v>9</v>
      </c>
      <c r="C21659" s="1" t="s">
        <v>56</v>
      </c>
      <c r="K21659">
        <f t="shared" si="676"/>
        <v>0</v>
      </c>
      <c r="M21659">
        <f t="shared" si="677"/>
        <v>0</v>
      </c>
    </row>
    <row r="21660" spans="1:13" x14ac:dyDescent="0.3">
      <c r="A21660" s="6">
        <v>36494</v>
      </c>
      <c r="B21660" s="1" t="s">
        <v>9</v>
      </c>
      <c r="C21660" s="1" t="s">
        <v>56</v>
      </c>
      <c r="K21660">
        <f t="shared" si="676"/>
        <v>0</v>
      </c>
      <c r="M21660">
        <f t="shared" si="677"/>
        <v>0</v>
      </c>
    </row>
    <row r="21661" spans="1:13" x14ac:dyDescent="0.3">
      <c r="A21661" s="6">
        <v>36525</v>
      </c>
      <c r="B21661" s="1" t="s">
        <v>9</v>
      </c>
      <c r="C21661" s="1" t="s">
        <v>56</v>
      </c>
      <c r="K21661">
        <f t="shared" si="676"/>
        <v>0</v>
      </c>
      <c r="M21661">
        <f t="shared" si="677"/>
        <v>0</v>
      </c>
    </row>
    <row r="21662" spans="1:13" x14ac:dyDescent="0.3">
      <c r="A21662" s="6">
        <v>36556</v>
      </c>
      <c r="B21662" s="1" t="s">
        <v>9</v>
      </c>
      <c r="C21662" s="1" t="s">
        <v>56</v>
      </c>
      <c r="K21662">
        <f t="shared" si="676"/>
        <v>0</v>
      </c>
      <c r="M21662">
        <f t="shared" si="677"/>
        <v>0</v>
      </c>
    </row>
    <row r="21663" spans="1:13" x14ac:dyDescent="0.3">
      <c r="A21663" s="6">
        <v>36585</v>
      </c>
      <c r="B21663" s="1" t="s">
        <v>9</v>
      </c>
      <c r="C21663" s="1" t="s">
        <v>56</v>
      </c>
      <c r="K21663">
        <f t="shared" si="676"/>
        <v>0</v>
      </c>
      <c r="M21663">
        <f t="shared" si="677"/>
        <v>0</v>
      </c>
    </row>
    <row r="21664" spans="1:13" x14ac:dyDescent="0.3">
      <c r="A21664" s="6">
        <v>36616</v>
      </c>
      <c r="B21664" s="1" t="s">
        <v>9</v>
      </c>
      <c r="C21664" s="1" t="s">
        <v>56</v>
      </c>
      <c r="K21664">
        <f t="shared" si="676"/>
        <v>0</v>
      </c>
      <c r="M21664">
        <f t="shared" si="677"/>
        <v>0</v>
      </c>
    </row>
    <row r="21665" spans="1:13" x14ac:dyDescent="0.3">
      <c r="A21665" s="6">
        <v>36644</v>
      </c>
      <c r="B21665" s="1" t="s">
        <v>9</v>
      </c>
      <c r="C21665" s="1" t="s">
        <v>56</v>
      </c>
      <c r="K21665">
        <f t="shared" si="676"/>
        <v>0</v>
      </c>
      <c r="M21665">
        <f t="shared" si="677"/>
        <v>0</v>
      </c>
    </row>
    <row r="21666" spans="1:13" x14ac:dyDescent="0.3">
      <c r="A21666" s="6">
        <v>36677</v>
      </c>
      <c r="B21666" s="1" t="s">
        <v>9</v>
      </c>
      <c r="C21666" s="1" t="s">
        <v>56</v>
      </c>
      <c r="K21666">
        <f t="shared" si="676"/>
        <v>0</v>
      </c>
      <c r="M21666">
        <f t="shared" si="677"/>
        <v>0</v>
      </c>
    </row>
    <row r="21667" spans="1:13" x14ac:dyDescent="0.3">
      <c r="A21667" s="6">
        <v>36707</v>
      </c>
      <c r="B21667" s="1" t="s">
        <v>9</v>
      </c>
      <c r="C21667" s="1" t="s">
        <v>56</v>
      </c>
      <c r="K21667">
        <f t="shared" si="676"/>
        <v>0</v>
      </c>
      <c r="M21667">
        <f t="shared" si="677"/>
        <v>0</v>
      </c>
    </row>
    <row r="21668" spans="1:13" x14ac:dyDescent="0.3">
      <c r="A21668" s="6">
        <v>36738</v>
      </c>
      <c r="B21668" s="1" t="s">
        <v>9</v>
      </c>
      <c r="C21668" s="1" t="s">
        <v>56</v>
      </c>
      <c r="K21668">
        <f t="shared" si="676"/>
        <v>0</v>
      </c>
      <c r="M21668">
        <f t="shared" si="677"/>
        <v>0</v>
      </c>
    </row>
    <row r="21669" spans="1:13" x14ac:dyDescent="0.3">
      <c r="A21669" s="6">
        <v>36769</v>
      </c>
      <c r="B21669" s="1" t="s">
        <v>9</v>
      </c>
      <c r="C21669" s="1" t="s">
        <v>56</v>
      </c>
      <c r="K21669">
        <f t="shared" si="676"/>
        <v>0</v>
      </c>
      <c r="M21669">
        <f t="shared" si="677"/>
        <v>0</v>
      </c>
    </row>
    <row r="21670" spans="1:13" x14ac:dyDescent="0.3">
      <c r="A21670" s="6">
        <v>36798</v>
      </c>
      <c r="B21670" s="1" t="s">
        <v>9</v>
      </c>
      <c r="C21670" s="1" t="s">
        <v>56</v>
      </c>
      <c r="K21670">
        <f t="shared" si="676"/>
        <v>0</v>
      </c>
      <c r="M21670">
        <f t="shared" si="677"/>
        <v>0</v>
      </c>
    </row>
    <row r="21671" spans="1:13" x14ac:dyDescent="0.3">
      <c r="A21671" s="6">
        <v>36830</v>
      </c>
      <c r="B21671" s="1" t="s">
        <v>9</v>
      </c>
      <c r="C21671" s="1" t="s">
        <v>56</v>
      </c>
      <c r="K21671">
        <f t="shared" si="676"/>
        <v>0</v>
      </c>
      <c r="M21671">
        <f t="shared" si="677"/>
        <v>0</v>
      </c>
    </row>
    <row r="21672" spans="1:13" x14ac:dyDescent="0.3">
      <c r="A21672" s="6">
        <v>36860</v>
      </c>
      <c r="B21672" s="1" t="s">
        <v>9</v>
      </c>
      <c r="C21672" s="1" t="s">
        <v>56</v>
      </c>
      <c r="K21672">
        <f t="shared" si="676"/>
        <v>0</v>
      </c>
      <c r="M21672">
        <f t="shared" si="677"/>
        <v>0</v>
      </c>
    </row>
    <row r="21673" spans="1:13" x14ac:dyDescent="0.3">
      <c r="A21673" s="6">
        <v>36889</v>
      </c>
      <c r="B21673" s="1" t="s">
        <v>9</v>
      </c>
      <c r="C21673" s="1" t="s">
        <v>56</v>
      </c>
      <c r="K21673">
        <f t="shared" si="676"/>
        <v>0</v>
      </c>
      <c r="M21673">
        <f t="shared" si="677"/>
        <v>0</v>
      </c>
    </row>
    <row r="21674" spans="1:13" x14ac:dyDescent="0.3">
      <c r="A21674" s="6">
        <v>36922</v>
      </c>
      <c r="B21674" s="1" t="s">
        <v>9</v>
      </c>
      <c r="C21674" s="1" t="s">
        <v>56</v>
      </c>
      <c r="K21674">
        <f t="shared" si="676"/>
        <v>0</v>
      </c>
      <c r="M21674">
        <f t="shared" si="677"/>
        <v>0</v>
      </c>
    </row>
    <row r="21675" spans="1:13" x14ac:dyDescent="0.3">
      <c r="A21675" s="6">
        <v>36950</v>
      </c>
      <c r="B21675" s="1" t="s">
        <v>9</v>
      </c>
      <c r="C21675" s="1" t="s">
        <v>56</v>
      </c>
      <c r="K21675">
        <f t="shared" si="676"/>
        <v>0</v>
      </c>
      <c r="M21675">
        <f t="shared" si="677"/>
        <v>0</v>
      </c>
    </row>
    <row r="21676" spans="1:13" x14ac:dyDescent="0.3">
      <c r="A21676" s="6">
        <v>36980</v>
      </c>
      <c r="B21676" s="1" t="s">
        <v>9</v>
      </c>
      <c r="C21676" s="1" t="s">
        <v>56</v>
      </c>
      <c r="K21676">
        <f t="shared" si="676"/>
        <v>0</v>
      </c>
      <c r="M21676">
        <f t="shared" si="677"/>
        <v>0</v>
      </c>
    </row>
    <row r="21677" spans="1:13" x14ac:dyDescent="0.3">
      <c r="A21677" s="6">
        <v>37011</v>
      </c>
      <c r="B21677" s="1" t="s">
        <v>9</v>
      </c>
      <c r="C21677" s="1" t="s">
        <v>56</v>
      </c>
      <c r="K21677">
        <f t="shared" si="676"/>
        <v>0</v>
      </c>
      <c r="M21677">
        <f t="shared" si="677"/>
        <v>0</v>
      </c>
    </row>
    <row r="21678" spans="1:13" x14ac:dyDescent="0.3">
      <c r="A21678" s="6">
        <v>37042</v>
      </c>
      <c r="B21678" s="1" t="s">
        <v>9</v>
      </c>
      <c r="C21678" s="1" t="s">
        <v>56</v>
      </c>
      <c r="K21678">
        <f t="shared" si="676"/>
        <v>0</v>
      </c>
      <c r="M21678">
        <f t="shared" si="677"/>
        <v>0</v>
      </c>
    </row>
    <row r="21679" spans="1:13" x14ac:dyDescent="0.3">
      <c r="A21679" s="6">
        <v>37071</v>
      </c>
      <c r="B21679" s="1" t="s">
        <v>9</v>
      </c>
      <c r="C21679" s="1" t="s">
        <v>56</v>
      </c>
      <c r="K21679">
        <f t="shared" si="676"/>
        <v>0</v>
      </c>
      <c r="M21679">
        <f t="shared" si="677"/>
        <v>0</v>
      </c>
    </row>
    <row r="21680" spans="1:13" x14ac:dyDescent="0.3">
      <c r="A21680" s="6">
        <v>37103</v>
      </c>
      <c r="B21680" s="1" t="s">
        <v>9</v>
      </c>
      <c r="C21680" s="1" t="s">
        <v>56</v>
      </c>
      <c r="K21680">
        <f t="shared" si="676"/>
        <v>0</v>
      </c>
      <c r="M21680">
        <f t="shared" si="677"/>
        <v>0</v>
      </c>
    </row>
    <row r="21681" spans="1:13" x14ac:dyDescent="0.3">
      <c r="A21681" s="6">
        <v>37134</v>
      </c>
      <c r="B21681" s="1" t="s">
        <v>9</v>
      </c>
      <c r="C21681" s="1" t="s">
        <v>56</v>
      </c>
      <c r="K21681">
        <f t="shared" si="676"/>
        <v>0</v>
      </c>
      <c r="M21681">
        <f t="shared" si="677"/>
        <v>0</v>
      </c>
    </row>
    <row r="21682" spans="1:13" x14ac:dyDescent="0.3">
      <c r="A21682" s="6">
        <v>37162</v>
      </c>
      <c r="B21682" s="1" t="s">
        <v>9</v>
      </c>
      <c r="C21682" s="1" t="s">
        <v>56</v>
      </c>
      <c r="K21682">
        <f t="shared" si="676"/>
        <v>0</v>
      </c>
      <c r="M21682">
        <f t="shared" si="677"/>
        <v>0</v>
      </c>
    </row>
    <row r="21683" spans="1:13" x14ac:dyDescent="0.3">
      <c r="A21683" s="6">
        <v>37195</v>
      </c>
      <c r="B21683" s="1" t="s">
        <v>9</v>
      </c>
      <c r="C21683" s="1" t="s">
        <v>56</v>
      </c>
      <c r="K21683">
        <f t="shared" si="676"/>
        <v>0</v>
      </c>
      <c r="M21683">
        <f t="shared" si="677"/>
        <v>0</v>
      </c>
    </row>
    <row r="21684" spans="1:13" x14ac:dyDescent="0.3">
      <c r="A21684" s="6">
        <v>37225</v>
      </c>
      <c r="B21684" s="1" t="s">
        <v>9</v>
      </c>
      <c r="C21684" s="1" t="s">
        <v>56</v>
      </c>
      <c r="K21684">
        <f t="shared" si="676"/>
        <v>0</v>
      </c>
      <c r="M21684">
        <f t="shared" si="677"/>
        <v>0</v>
      </c>
    </row>
    <row r="21685" spans="1:13" x14ac:dyDescent="0.3">
      <c r="A21685" s="6">
        <v>37256</v>
      </c>
      <c r="B21685" s="1" t="s">
        <v>9</v>
      </c>
      <c r="C21685" s="1" t="s">
        <v>56</v>
      </c>
      <c r="K21685">
        <f t="shared" si="676"/>
        <v>0</v>
      </c>
      <c r="M21685">
        <f t="shared" si="677"/>
        <v>0</v>
      </c>
    </row>
    <row r="21686" spans="1:13" x14ac:dyDescent="0.3">
      <c r="A21686" s="6">
        <v>37287</v>
      </c>
      <c r="B21686" s="1" t="s">
        <v>9</v>
      </c>
      <c r="C21686" s="1" t="s">
        <v>56</v>
      </c>
      <c r="K21686">
        <f t="shared" si="676"/>
        <v>0</v>
      </c>
      <c r="M21686">
        <f t="shared" si="677"/>
        <v>0</v>
      </c>
    </row>
    <row r="21687" spans="1:13" x14ac:dyDescent="0.3">
      <c r="A21687" s="6">
        <v>37315</v>
      </c>
      <c r="B21687" s="1" t="s">
        <v>9</v>
      </c>
      <c r="C21687" s="1" t="s">
        <v>56</v>
      </c>
      <c r="K21687">
        <f t="shared" si="676"/>
        <v>0</v>
      </c>
      <c r="M21687">
        <f t="shared" si="677"/>
        <v>0</v>
      </c>
    </row>
    <row r="21688" spans="1:13" x14ac:dyDescent="0.3">
      <c r="A21688" s="6">
        <v>37344</v>
      </c>
      <c r="B21688" s="1" t="s">
        <v>9</v>
      </c>
      <c r="C21688" s="1" t="s">
        <v>56</v>
      </c>
      <c r="K21688">
        <f t="shared" si="676"/>
        <v>0</v>
      </c>
      <c r="M21688">
        <f t="shared" si="677"/>
        <v>0</v>
      </c>
    </row>
    <row r="21689" spans="1:13" x14ac:dyDescent="0.3">
      <c r="A21689" s="6">
        <v>37376</v>
      </c>
      <c r="B21689" s="1" t="s">
        <v>9</v>
      </c>
      <c r="C21689" s="1" t="s">
        <v>56</v>
      </c>
      <c r="K21689">
        <f t="shared" si="676"/>
        <v>0</v>
      </c>
      <c r="M21689">
        <f t="shared" si="677"/>
        <v>0</v>
      </c>
    </row>
    <row r="21690" spans="1:13" x14ac:dyDescent="0.3">
      <c r="A21690" s="6">
        <v>37407</v>
      </c>
      <c r="B21690" s="1" t="s">
        <v>9</v>
      </c>
      <c r="C21690" s="1" t="s">
        <v>56</v>
      </c>
      <c r="K21690">
        <f t="shared" si="676"/>
        <v>0</v>
      </c>
      <c r="M21690">
        <f t="shared" si="677"/>
        <v>0</v>
      </c>
    </row>
    <row r="21691" spans="1:13" x14ac:dyDescent="0.3">
      <c r="A21691" s="6">
        <v>37435</v>
      </c>
      <c r="B21691" s="1" t="s">
        <v>9</v>
      </c>
      <c r="C21691" s="1" t="s">
        <v>56</v>
      </c>
      <c r="K21691">
        <f t="shared" si="676"/>
        <v>0</v>
      </c>
      <c r="M21691">
        <f t="shared" si="677"/>
        <v>0</v>
      </c>
    </row>
    <row r="21692" spans="1:13" x14ac:dyDescent="0.3">
      <c r="A21692" s="6">
        <v>37468</v>
      </c>
      <c r="B21692" s="1" t="s">
        <v>9</v>
      </c>
      <c r="C21692" s="1" t="s">
        <v>56</v>
      </c>
      <c r="K21692">
        <f t="shared" si="676"/>
        <v>0</v>
      </c>
      <c r="M21692">
        <f t="shared" si="677"/>
        <v>0</v>
      </c>
    </row>
    <row r="21693" spans="1:13" x14ac:dyDescent="0.3">
      <c r="A21693" s="6">
        <v>37498</v>
      </c>
      <c r="B21693" s="1" t="s">
        <v>9</v>
      </c>
      <c r="C21693" s="1" t="s">
        <v>56</v>
      </c>
      <c r="K21693">
        <f t="shared" si="676"/>
        <v>0</v>
      </c>
      <c r="M21693">
        <f t="shared" si="677"/>
        <v>0</v>
      </c>
    </row>
    <row r="21694" spans="1:13" x14ac:dyDescent="0.3">
      <c r="A21694" s="6">
        <v>37529</v>
      </c>
      <c r="B21694" s="1" t="s">
        <v>9</v>
      </c>
      <c r="C21694" s="1" t="s">
        <v>56</v>
      </c>
      <c r="K21694">
        <f t="shared" si="676"/>
        <v>0</v>
      </c>
      <c r="M21694">
        <f t="shared" si="677"/>
        <v>0</v>
      </c>
    </row>
    <row r="21695" spans="1:13" x14ac:dyDescent="0.3">
      <c r="A21695" s="6">
        <v>37560</v>
      </c>
      <c r="B21695" s="1" t="s">
        <v>9</v>
      </c>
      <c r="C21695" s="1" t="s">
        <v>56</v>
      </c>
      <c r="K21695">
        <f t="shared" si="676"/>
        <v>0</v>
      </c>
      <c r="M21695">
        <f t="shared" si="677"/>
        <v>0</v>
      </c>
    </row>
    <row r="21696" spans="1:13" x14ac:dyDescent="0.3">
      <c r="A21696" s="6">
        <v>37589</v>
      </c>
      <c r="B21696" s="1" t="s">
        <v>9</v>
      </c>
      <c r="C21696" s="1" t="s">
        <v>56</v>
      </c>
      <c r="K21696">
        <f t="shared" si="676"/>
        <v>0</v>
      </c>
      <c r="M21696">
        <f t="shared" si="677"/>
        <v>0</v>
      </c>
    </row>
    <row r="21697" spans="1:13" x14ac:dyDescent="0.3">
      <c r="A21697" s="6">
        <v>37621</v>
      </c>
      <c r="B21697" s="1" t="s">
        <v>9</v>
      </c>
      <c r="C21697" s="1" t="s">
        <v>56</v>
      </c>
      <c r="K21697">
        <f t="shared" si="676"/>
        <v>0</v>
      </c>
      <c r="M21697">
        <f t="shared" si="677"/>
        <v>0</v>
      </c>
    </row>
    <row r="21698" spans="1:13" x14ac:dyDescent="0.3">
      <c r="A21698" s="6">
        <v>37652</v>
      </c>
      <c r="B21698" s="1" t="s">
        <v>9</v>
      </c>
      <c r="C21698" s="1" t="s">
        <v>56</v>
      </c>
      <c r="K21698">
        <f t="shared" si="676"/>
        <v>0</v>
      </c>
      <c r="M21698">
        <f t="shared" si="677"/>
        <v>0</v>
      </c>
    </row>
    <row r="21699" spans="1:13" x14ac:dyDescent="0.3">
      <c r="A21699" s="6">
        <v>37680</v>
      </c>
      <c r="B21699" s="1" t="s">
        <v>9</v>
      </c>
      <c r="C21699" s="1" t="s">
        <v>56</v>
      </c>
      <c r="K21699">
        <f t="shared" ref="K21699:K21762" si="678">ABS(I21699-J21699)</f>
        <v>0</v>
      </c>
      <c r="M21699">
        <f t="shared" ref="M21699:M21762" si="679">ABS(I21699-L21699)</f>
        <v>0</v>
      </c>
    </row>
    <row r="21700" spans="1:13" x14ac:dyDescent="0.3">
      <c r="A21700" s="6">
        <v>37711</v>
      </c>
      <c r="B21700" s="1" t="s">
        <v>9</v>
      </c>
      <c r="C21700" s="1" t="s">
        <v>56</v>
      </c>
      <c r="K21700">
        <f t="shared" si="678"/>
        <v>0</v>
      </c>
      <c r="M21700">
        <f t="shared" si="679"/>
        <v>0</v>
      </c>
    </row>
    <row r="21701" spans="1:13" x14ac:dyDescent="0.3">
      <c r="A21701" s="6">
        <v>37741</v>
      </c>
      <c r="B21701" s="1" t="s">
        <v>9</v>
      </c>
      <c r="C21701" s="1" t="s">
        <v>56</v>
      </c>
      <c r="K21701">
        <f t="shared" si="678"/>
        <v>0</v>
      </c>
      <c r="M21701">
        <f t="shared" si="679"/>
        <v>0</v>
      </c>
    </row>
    <row r="21702" spans="1:13" x14ac:dyDescent="0.3">
      <c r="A21702" s="6">
        <v>37771</v>
      </c>
      <c r="B21702" s="1" t="s">
        <v>9</v>
      </c>
      <c r="C21702" s="1" t="s">
        <v>56</v>
      </c>
      <c r="K21702">
        <f t="shared" si="678"/>
        <v>0</v>
      </c>
      <c r="M21702">
        <f t="shared" si="679"/>
        <v>0</v>
      </c>
    </row>
    <row r="21703" spans="1:13" x14ac:dyDescent="0.3">
      <c r="A21703" s="6">
        <v>37802</v>
      </c>
      <c r="B21703" s="1" t="s">
        <v>9</v>
      </c>
      <c r="C21703" s="1" t="s">
        <v>56</v>
      </c>
      <c r="K21703">
        <f t="shared" si="678"/>
        <v>0</v>
      </c>
      <c r="M21703">
        <f t="shared" si="679"/>
        <v>0</v>
      </c>
    </row>
    <row r="21704" spans="1:13" x14ac:dyDescent="0.3">
      <c r="A21704" s="6">
        <v>37833</v>
      </c>
      <c r="B21704" s="1" t="s">
        <v>9</v>
      </c>
      <c r="C21704" s="1" t="s">
        <v>56</v>
      </c>
      <c r="K21704">
        <f t="shared" si="678"/>
        <v>0</v>
      </c>
      <c r="M21704">
        <f t="shared" si="679"/>
        <v>0</v>
      </c>
    </row>
    <row r="21705" spans="1:13" x14ac:dyDescent="0.3">
      <c r="A21705" s="6">
        <v>37862</v>
      </c>
      <c r="B21705" s="1" t="s">
        <v>9</v>
      </c>
      <c r="C21705" s="1" t="s">
        <v>56</v>
      </c>
      <c r="K21705">
        <f t="shared" si="678"/>
        <v>0</v>
      </c>
      <c r="M21705">
        <f t="shared" si="679"/>
        <v>0</v>
      </c>
    </row>
    <row r="21706" spans="1:13" x14ac:dyDescent="0.3">
      <c r="A21706" s="6">
        <v>37894</v>
      </c>
      <c r="B21706" s="1" t="s">
        <v>9</v>
      </c>
      <c r="C21706" s="1" t="s">
        <v>56</v>
      </c>
      <c r="K21706">
        <f t="shared" si="678"/>
        <v>0</v>
      </c>
      <c r="M21706">
        <f t="shared" si="679"/>
        <v>0</v>
      </c>
    </row>
    <row r="21707" spans="1:13" x14ac:dyDescent="0.3">
      <c r="A21707" s="6">
        <v>37925</v>
      </c>
      <c r="B21707" s="1" t="s">
        <v>9</v>
      </c>
      <c r="C21707" s="1" t="s">
        <v>56</v>
      </c>
      <c r="K21707">
        <f t="shared" si="678"/>
        <v>0</v>
      </c>
      <c r="M21707">
        <f t="shared" si="679"/>
        <v>0</v>
      </c>
    </row>
    <row r="21708" spans="1:13" x14ac:dyDescent="0.3">
      <c r="A21708" s="6">
        <v>37953</v>
      </c>
      <c r="B21708" s="1" t="s">
        <v>9</v>
      </c>
      <c r="C21708" s="1" t="s">
        <v>56</v>
      </c>
      <c r="K21708">
        <f t="shared" si="678"/>
        <v>0</v>
      </c>
      <c r="M21708">
        <f t="shared" si="679"/>
        <v>0</v>
      </c>
    </row>
    <row r="21709" spans="1:13" x14ac:dyDescent="0.3">
      <c r="A21709" s="6">
        <v>37986</v>
      </c>
      <c r="B21709" s="1" t="s">
        <v>9</v>
      </c>
      <c r="C21709" s="1" t="s">
        <v>56</v>
      </c>
      <c r="K21709">
        <f t="shared" si="678"/>
        <v>0</v>
      </c>
      <c r="M21709">
        <f t="shared" si="679"/>
        <v>0</v>
      </c>
    </row>
    <row r="21710" spans="1:13" x14ac:dyDescent="0.3">
      <c r="A21710" s="6">
        <v>38016</v>
      </c>
      <c r="B21710" s="1" t="s">
        <v>9</v>
      </c>
      <c r="C21710" s="1" t="s">
        <v>56</v>
      </c>
      <c r="K21710">
        <f t="shared" si="678"/>
        <v>0</v>
      </c>
      <c r="M21710">
        <f t="shared" si="679"/>
        <v>0</v>
      </c>
    </row>
    <row r="21711" spans="1:13" x14ac:dyDescent="0.3">
      <c r="A21711" s="6">
        <v>38044</v>
      </c>
      <c r="B21711" s="1" t="s">
        <v>9</v>
      </c>
      <c r="C21711" s="1" t="s">
        <v>56</v>
      </c>
      <c r="K21711">
        <f t="shared" si="678"/>
        <v>0</v>
      </c>
      <c r="M21711">
        <f t="shared" si="679"/>
        <v>0</v>
      </c>
    </row>
    <row r="21712" spans="1:13" x14ac:dyDescent="0.3">
      <c r="A21712" s="6">
        <v>38077</v>
      </c>
      <c r="B21712" s="1" t="s">
        <v>9</v>
      </c>
      <c r="C21712" s="1" t="s">
        <v>56</v>
      </c>
      <c r="K21712">
        <f t="shared" si="678"/>
        <v>0</v>
      </c>
      <c r="M21712">
        <f t="shared" si="679"/>
        <v>0</v>
      </c>
    </row>
    <row r="21713" spans="1:13" x14ac:dyDescent="0.3">
      <c r="A21713" s="6">
        <v>38107</v>
      </c>
      <c r="B21713" s="1" t="s">
        <v>9</v>
      </c>
      <c r="C21713" s="1" t="s">
        <v>56</v>
      </c>
      <c r="K21713">
        <f t="shared" si="678"/>
        <v>0</v>
      </c>
      <c r="M21713">
        <f t="shared" si="679"/>
        <v>0</v>
      </c>
    </row>
    <row r="21714" spans="1:13" x14ac:dyDescent="0.3">
      <c r="A21714" s="6">
        <v>38138</v>
      </c>
      <c r="B21714" s="1" t="s">
        <v>9</v>
      </c>
      <c r="C21714" s="1" t="s">
        <v>56</v>
      </c>
      <c r="K21714">
        <f t="shared" si="678"/>
        <v>0</v>
      </c>
      <c r="M21714">
        <f t="shared" si="679"/>
        <v>0</v>
      </c>
    </row>
    <row r="21715" spans="1:13" x14ac:dyDescent="0.3">
      <c r="A21715" s="6">
        <v>38168</v>
      </c>
      <c r="B21715" s="1" t="s">
        <v>9</v>
      </c>
      <c r="C21715" s="1" t="s">
        <v>56</v>
      </c>
      <c r="K21715">
        <f t="shared" si="678"/>
        <v>0</v>
      </c>
      <c r="M21715">
        <f t="shared" si="679"/>
        <v>0</v>
      </c>
    </row>
    <row r="21716" spans="1:13" x14ac:dyDescent="0.3">
      <c r="A21716" s="6">
        <v>38198</v>
      </c>
      <c r="B21716" s="1" t="s">
        <v>9</v>
      </c>
      <c r="C21716" s="1" t="s">
        <v>56</v>
      </c>
      <c r="K21716">
        <f t="shared" si="678"/>
        <v>0</v>
      </c>
      <c r="M21716">
        <f t="shared" si="679"/>
        <v>0</v>
      </c>
    </row>
    <row r="21717" spans="1:13" x14ac:dyDescent="0.3">
      <c r="A21717" s="6">
        <v>38230</v>
      </c>
      <c r="B21717" s="1" t="s">
        <v>9</v>
      </c>
      <c r="C21717" s="1" t="s">
        <v>56</v>
      </c>
      <c r="K21717">
        <f t="shared" si="678"/>
        <v>0</v>
      </c>
      <c r="M21717">
        <f t="shared" si="679"/>
        <v>0</v>
      </c>
    </row>
    <row r="21718" spans="1:13" x14ac:dyDescent="0.3">
      <c r="A21718" s="6">
        <v>38260</v>
      </c>
      <c r="B21718" s="1" t="s">
        <v>9</v>
      </c>
      <c r="C21718" s="1" t="s">
        <v>56</v>
      </c>
      <c r="K21718">
        <f t="shared" si="678"/>
        <v>0</v>
      </c>
      <c r="M21718">
        <f t="shared" si="679"/>
        <v>0</v>
      </c>
    </row>
    <row r="21719" spans="1:13" x14ac:dyDescent="0.3">
      <c r="A21719" s="6">
        <v>38289</v>
      </c>
      <c r="B21719" s="1" t="s">
        <v>9</v>
      </c>
      <c r="C21719" s="1" t="s">
        <v>56</v>
      </c>
      <c r="K21719">
        <f t="shared" si="678"/>
        <v>0</v>
      </c>
      <c r="M21719">
        <f t="shared" si="679"/>
        <v>0</v>
      </c>
    </row>
    <row r="21720" spans="1:13" x14ac:dyDescent="0.3">
      <c r="A21720" s="6">
        <v>38321</v>
      </c>
      <c r="B21720" s="1" t="s">
        <v>9</v>
      </c>
      <c r="C21720" s="1" t="s">
        <v>56</v>
      </c>
      <c r="K21720">
        <f t="shared" si="678"/>
        <v>0</v>
      </c>
      <c r="M21720">
        <f t="shared" si="679"/>
        <v>0</v>
      </c>
    </row>
    <row r="21721" spans="1:13" x14ac:dyDescent="0.3">
      <c r="A21721" s="6">
        <v>38352</v>
      </c>
      <c r="B21721" s="1" t="s">
        <v>9</v>
      </c>
      <c r="C21721" s="1" t="s">
        <v>56</v>
      </c>
      <c r="K21721">
        <f t="shared" si="678"/>
        <v>0</v>
      </c>
      <c r="M21721">
        <f t="shared" si="679"/>
        <v>0</v>
      </c>
    </row>
    <row r="21722" spans="1:13" x14ac:dyDescent="0.3">
      <c r="A21722" s="6">
        <v>38383</v>
      </c>
      <c r="B21722" s="1" t="s">
        <v>9</v>
      </c>
      <c r="C21722" s="1" t="s">
        <v>56</v>
      </c>
      <c r="K21722">
        <f t="shared" si="678"/>
        <v>0</v>
      </c>
      <c r="M21722">
        <f t="shared" si="679"/>
        <v>0</v>
      </c>
    </row>
    <row r="21723" spans="1:13" x14ac:dyDescent="0.3">
      <c r="A21723" s="6">
        <v>38411</v>
      </c>
      <c r="B21723" s="1" t="s">
        <v>9</v>
      </c>
      <c r="C21723" s="1" t="s">
        <v>56</v>
      </c>
      <c r="K21723">
        <f t="shared" si="678"/>
        <v>0</v>
      </c>
      <c r="M21723">
        <f t="shared" si="679"/>
        <v>0</v>
      </c>
    </row>
    <row r="21724" spans="1:13" x14ac:dyDescent="0.3">
      <c r="A21724" s="6">
        <v>38442</v>
      </c>
      <c r="B21724" s="1" t="s">
        <v>9</v>
      </c>
      <c r="C21724" s="1" t="s">
        <v>56</v>
      </c>
      <c r="K21724">
        <f t="shared" si="678"/>
        <v>0</v>
      </c>
      <c r="M21724">
        <f t="shared" si="679"/>
        <v>0</v>
      </c>
    </row>
    <row r="21725" spans="1:13" x14ac:dyDescent="0.3">
      <c r="A21725" s="6">
        <v>38471</v>
      </c>
      <c r="B21725" s="1" t="s">
        <v>9</v>
      </c>
      <c r="C21725" s="1" t="s">
        <v>56</v>
      </c>
      <c r="K21725">
        <f t="shared" si="678"/>
        <v>0</v>
      </c>
      <c r="M21725">
        <f t="shared" si="679"/>
        <v>0</v>
      </c>
    </row>
    <row r="21726" spans="1:13" x14ac:dyDescent="0.3">
      <c r="A21726" s="6">
        <v>38503</v>
      </c>
      <c r="B21726" s="1" t="s">
        <v>9</v>
      </c>
      <c r="C21726" s="1" t="s">
        <v>56</v>
      </c>
      <c r="K21726">
        <f t="shared" si="678"/>
        <v>0</v>
      </c>
      <c r="M21726">
        <f t="shared" si="679"/>
        <v>0</v>
      </c>
    </row>
    <row r="21727" spans="1:13" x14ac:dyDescent="0.3">
      <c r="A21727" s="6">
        <v>38533</v>
      </c>
      <c r="B21727" s="1" t="s">
        <v>9</v>
      </c>
      <c r="C21727" s="1" t="s">
        <v>56</v>
      </c>
      <c r="K21727">
        <f t="shared" si="678"/>
        <v>0</v>
      </c>
      <c r="M21727">
        <f t="shared" si="679"/>
        <v>0</v>
      </c>
    </row>
    <row r="21728" spans="1:13" x14ac:dyDescent="0.3">
      <c r="A21728" s="6">
        <v>38562</v>
      </c>
      <c r="B21728" s="1" t="s">
        <v>9</v>
      </c>
      <c r="C21728" s="1" t="s">
        <v>56</v>
      </c>
      <c r="K21728">
        <f t="shared" si="678"/>
        <v>0</v>
      </c>
      <c r="M21728">
        <f t="shared" si="679"/>
        <v>0</v>
      </c>
    </row>
    <row r="21729" spans="1:13" x14ac:dyDescent="0.3">
      <c r="A21729" s="6">
        <v>38595</v>
      </c>
      <c r="B21729" s="1" t="s">
        <v>9</v>
      </c>
      <c r="C21729" s="1" t="s">
        <v>56</v>
      </c>
      <c r="K21729">
        <f t="shared" si="678"/>
        <v>0</v>
      </c>
      <c r="M21729">
        <f t="shared" si="679"/>
        <v>0</v>
      </c>
    </row>
    <row r="21730" spans="1:13" x14ac:dyDescent="0.3">
      <c r="A21730" s="6">
        <v>38625</v>
      </c>
      <c r="B21730" s="1" t="s">
        <v>9</v>
      </c>
      <c r="C21730" s="1" t="s">
        <v>56</v>
      </c>
      <c r="K21730">
        <f t="shared" si="678"/>
        <v>0</v>
      </c>
      <c r="M21730">
        <f t="shared" si="679"/>
        <v>0</v>
      </c>
    </row>
    <row r="21731" spans="1:13" x14ac:dyDescent="0.3">
      <c r="A21731" s="6">
        <v>38656</v>
      </c>
      <c r="B21731" s="1" t="s">
        <v>9</v>
      </c>
      <c r="C21731" s="1" t="s">
        <v>56</v>
      </c>
      <c r="K21731">
        <f t="shared" si="678"/>
        <v>0</v>
      </c>
      <c r="M21731">
        <f t="shared" si="679"/>
        <v>0</v>
      </c>
    </row>
    <row r="21732" spans="1:13" x14ac:dyDescent="0.3">
      <c r="A21732" s="6">
        <v>38686</v>
      </c>
      <c r="B21732" s="1" t="s">
        <v>9</v>
      </c>
      <c r="C21732" s="1" t="s">
        <v>56</v>
      </c>
      <c r="K21732">
        <f t="shared" si="678"/>
        <v>0</v>
      </c>
      <c r="M21732">
        <f t="shared" si="679"/>
        <v>0</v>
      </c>
    </row>
    <row r="21733" spans="1:13" x14ac:dyDescent="0.3">
      <c r="A21733" s="6">
        <v>38716</v>
      </c>
      <c r="B21733" s="1" t="s">
        <v>9</v>
      </c>
      <c r="C21733" s="1" t="s">
        <v>56</v>
      </c>
      <c r="D21733">
        <v>-3</v>
      </c>
      <c r="F21733">
        <v>-4</v>
      </c>
      <c r="G21733">
        <v>-4</v>
      </c>
      <c r="H21733">
        <v>-4</v>
      </c>
      <c r="I21733">
        <v>-4</v>
      </c>
      <c r="J21733">
        <v>-4</v>
      </c>
      <c r="K21733">
        <f t="shared" si="678"/>
        <v>0</v>
      </c>
      <c r="L21733">
        <v>-4</v>
      </c>
      <c r="M21733">
        <f t="shared" si="679"/>
        <v>0</v>
      </c>
    </row>
    <row r="21734" spans="1:13" x14ac:dyDescent="0.3">
      <c r="A21734" s="6">
        <v>38748</v>
      </c>
      <c r="B21734" s="1" t="s">
        <v>9</v>
      </c>
      <c r="C21734" s="1" t="s">
        <v>56</v>
      </c>
      <c r="D21734">
        <v>-3</v>
      </c>
      <c r="F21734">
        <v>-4</v>
      </c>
      <c r="G21734">
        <v>-4</v>
      </c>
      <c r="H21734">
        <v>-4</v>
      </c>
      <c r="I21734">
        <v>-4</v>
      </c>
      <c r="J21734">
        <v>-4</v>
      </c>
      <c r="K21734">
        <f t="shared" si="678"/>
        <v>0</v>
      </c>
      <c r="L21734">
        <v>-4</v>
      </c>
      <c r="M21734">
        <f t="shared" si="679"/>
        <v>0</v>
      </c>
    </row>
    <row r="21735" spans="1:13" x14ac:dyDescent="0.3">
      <c r="A21735" s="6">
        <v>38776</v>
      </c>
      <c r="B21735" s="1" t="s">
        <v>9</v>
      </c>
      <c r="C21735" s="1" t="s">
        <v>56</v>
      </c>
      <c r="D21735">
        <v>-3</v>
      </c>
      <c r="F21735">
        <v>-4</v>
      </c>
      <c r="G21735">
        <v>-4</v>
      </c>
      <c r="H21735">
        <v>-4</v>
      </c>
      <c r="I21735">
        <v>-4</v>
      </c>
      <c r="J21735">
        <v>-4</v>
      </c>
      <c r="K21735">
        <f t="shared" si="678"/>
        <v>0</v>
      </c>
      <c r="L21735">
        <v>-4</v>
      </c>
      <c r="M21735">
        <f t="shared" si="679"/>
        <v>0</v>
      </c>
    </row>
    <row r="21736" spans="1:13" x14ac:dyDescent="0.3">
      <c r="A21736" s="6">
        <v>38807</v>
      </c>
      <c r="B21736" s="1" t="s">
        <v>9</v>
      </c>
      <c r="C21736" s="1" t="s">
        <v>56</v>
      </c>
      <c r="D21736">
        <v>-3</v>
      </c>
      <c r="F21736">
        <v>-4</v>
      </c>
      <c r="G21736">
        <v>-4</v>
      </c>
      <c r="H21736">
        <v>-4</v>
      </c>
      <c r="I21736">
        <v>-4</v>
      </c>
      <c r="J21736">
        <v>-4</v>
      </c>
      <c r="K21736">
        <f t="shared" si="678"/>
        <v>0</v>
      </c>
      <c r="L21736">
        <v>-4</v>
      </c>
      <c r="M21736">
        <f t="shared" si="679"/>
        <v>0</v>
      </c>
    </row>
    <row r="21737" spans="1:13" x14ac:dyDescent="0.3">
      <c r="A21737" s="6">
        <v>38835</v>
      </c>
      <c r="B21737" s="1" t="s">
        <v>9</v>
      </c>
      <c r="C21737" s="1" t="s">
        <v>56</v>
      </c>
      <c r="D21737">
        <v>-3</v>
      </c>
      <c r="F21737">
        <v>-4</v>
      </c>
      <c r="G21737">
        <v>-4</v>
      </c>
      <c r="H21737">
        <v>-4</v>
      </c>
      <c r="I21737">
        <v>-4</v>
      </c>
      <c r="J21737">
        <v>-4</v>
      </c>
      <c r="K21737">
        <f t="shared" si="678"/>
        <v>0</v>
      </c>
      <c r="L21737">
        <v>-4</v>
      </c>
      <c r="M21737">
        <f t="shared" si="679"/>
        <v>0</v>
      </c>
    </row>
    <row r="21738" spans="1:13" x14ac:dyDescent="0.3">
      <c r="A21738" s="6">
        <v>38868</v>
      </c>
      <c r="B21738" s="1" t="s">
        <v>9</v>
      </c>
      <c r="C21738" s="1" t="s">
        <v>56</v>
      </c>
      <c r="D21738">
        <v>-3</v>
      </c>
      <c r="F21738">
        <v>-4</v>
      </c>
      <c r="G21738">
        <v>-4</v>
      </c>
      <c r="H21738">
        <v>-4</v>
      </c>
      <c r="I21738">
        <v>-4</v>
      </c>
      <c r="J21738">
        <v>-4</v>
      </c>
      <c r="K21738">
        <f t="shared" si="678"/>
        <v>0</v>
      </c>
      <c r="L21738">
        <v>-4</v>
      </c>
      <c r="M21738">
        <f t="shared" si="679"/>
        <v>0</v>
      </c>
    </row>
    <row r="21739" spans="1:13" x14ac:dyDescent="0.3">
      <c r="A21739" s="6">
        <v>38898</v>
      </c>
      <c r="B21739" s="1" t="s">
        <v>9</v>
      </c>
      <c r="C21739" s="1" t="s">
        <v>56</v>
      </c>
      <c r="D21739">
        <v>-3</v>
      </c>
      <c r="F21739">
        <v>-4</v>
      </c>
      <c r="G21739">
        <v>-4</v>
      </c>
      <c r="H21739">
        <v>-4</v>
      </c>
      <c r="I21739">
        <v>-4</v>
      </c>
      <c r="J21739">
        <v>-4</v>
      </c>
      <c r="K21739">
        <f t="shared" si="678"/>
        <v>0</v>
      </c>
      <c r="L21739">
        <v>-4</v>
      </c>
      <c r="M21739">
        <f t="shared" si="679"/>
        <v>0</v>
      </c>
    </row>
    <row r="21740" spans="1:13" x14ac:dyDescent="0.3">
      <c r="A21740" s="6">
        <v>38929</v>
      </c>
      <c r="B21740" s="1" t="s">
        <v>9</v>
      </c>
      <c r="C21740" s="1" t="s">
        <v>56</v>
      </c>
      <c r="D21740">
        <v>-3</v>
      </c>
      <c r="F21740">
        <v>-4</v>
      </c>
      <c r="G21740">
        <v>-4</v>
      </c>
      <c r="H21740">
        <v>-4</v>
      </c>
      <c r="I21740">
        <v>-4</v>
      </c>
      <c r="J21740">
        <v>-4</v>
      </c>
      <c r="K21740">
        <f t="shared" si="678"/>
        <v>0</v>
      </c>
      <c r="L21740">
        <v>-4</v>
      </c>
      <c r="M21740">
        <f t="shared" si="679"/>
        <v>0</v>
      </c>
    </row>
    <row r="21741" spans="1:13" x14ac:dyDescent="0.3">
      <c r="A21741" s="6">
        <v>38960</v>
      </c>
      <c r="B21741" s="1" t="s">
        <v>9</v>
      </c>
      <c r="C21741" s="1" t="s">
        <v>56</v>
      </c>
      <c r="D21741">
        <v>-3</v>
      </c>
      <c r="F21741">
        <v>-4</v>
      </c>
      <c r="G21741">
        <v>-4</v>
      </c>
      <c r="H21741">
        <v>-4</v>
      </c>
      <c r="I21741">
        <v>-4</v>
      </c>
      <c r="J21741">
        <v>-4</v>
      </c>
      <c r="K21741">
        <f t="shared" si="678"/>
        <v>0</v>
      </c>
      <c r="L21741">
        <v>-4</v>
      </c>
      <c r="M21741">
        <f t="shared" si="679"/>
        <v>0</v>
      </c>
    </row>
    <row r="21742" spans="1:13" x14ac:dyDescent="0.3">
      <c r="A21742" s="6">
        <v>38989</v>
      </c>
      <c r="B21742" s="1" t="s">
        <v>9</v>
      </c>
      <c r="C21742" s="1" t="s">
        <v>56</v>
      </c>
      <c r="D21742">
        <v>-3</v>
      </c>
      <c r="F21742">
        <v>-4</v>
      </c>
      <c r="G21742">
        <v>-4</v>
      </c>
      <c r="H21742">
        <v>-4</v>
      </c>
      <c r="I21742">
        <v>-4</v>
      </c>
      <c r="J21742">
        <v>-4</v>
      </c>
      <c r="K21742">
        <f t="shared" si="678"/>
        <v>0</v>
      </c>
      <c r="L21742">
        <v>-4</v>
      </c>
      <c r="M21742">
        <f t="shared" si="679"/>
        <v>0</v>
      </c>
    </row>
    <row r="21743" spans="1:13" x14ac:dyDescent="0.3">
      <c r="A21743" s="6">
        <v>39021</v>
      </c>
      <c r="B21743" s="1" t="s">
        <v>9</v>
      </c>
      <c r="C21743" s="1" t="s">
        <v>56</v>
      </c>
      <c r="D21743">
        <v>-3</v>
      </c>
      <c r="F21743">
        <v>-4</v>
      </c>
      <c r="G21743">
        <v>-4</v>
      </c>
      <c r="H21743">
        <v>-4</v>
      </c>
      <c r="I21743">
        <v>-4</v>
      </c>
      <c r="J21743">
        <v>-4</v>
      </c>
      <c r="K21743">
        <f t="shared" si="678"/>
        <v>0</v>
      </c>
      <c r="L21743">
        <v>-4</v>
      </c>
      <c r="M21743">
        <f t="shared" si="679"/>
        <v>0</v>
      </c>
    </row>
    <row r="21744" spans="1:13" x14ac:dyDescent="0.3">
      <c r="A21744" s="6">
        <v>39051</v>
      </c>
      <c r="B21744" s="1" t="s">
        <v>9</v>
      </c>
      <c r="C21744" s="1" t="s">
        <v>56</v>
      </c>
      <c r="D21744">
        <v>-3</v>
      </c>
      <c r="F21744">
        <v>-4</v>
      </c>
      <c r="G21744">
        <v>-4</v>
      </c>
      <c r="H21744">
        <v>-4</v>
      </c>
      <c r="I21744">
        <v>-4</v>
      </c>
      <c r="J21744">
        <v>-4</v>
      </c>
      <c r="K21744">
        <f t="shared" si="678"/>
        <v>0</v>
      </c>
      <c r="L21744">
        <v>-4</v>
      </c>
      <c r="M21744">
        <f t="shared" si="679"/>
        <v>0</v>
      </c>
    </row>
    <row r="21745" spans="1:13" x14ac:dyDescent="0.3">
      <c r="A21745" s="6">
        <v>39080</v>
      </c>
      <c r="B21745" s="1" t="s">
        <v>9</v>
      </c>
      <c r="C21745" s="1" t="s">
        <v>56</v>
      </c>
      <c r="D21745">
        <v>-3</v>
      </c>
      <c r="F21745">
        <v>-4</v>
      </c>
      <c r="G21745">
        <v>-4</v>
      </c>
      <c r="H21745">
        <v>-4</v>
      </c>
      <c r="I21745">
        <v>-4</v>
      </c>
      <c r="J21745">
        <v>-4</v>
      </c>
      <c r="K21745">
        <f t="shared" si="678"/>
        <v>0</v>
      </c>
      <c r="L21745">
        <v>-4</v>
      </c>
      <c r="M21745">
        <f t="shared" si="679"/>
        <v>0</v>
      </c>
    </row>
    <row r="21746" spans="1:13" x14ac:dyDescent="0.3">
      <c r="A21746" s="6">
        <v>39113</v>
      </c>
      <c r="B21746" s="1" t="s">
        <v>9</v>
      </c>
      <c r="C21746" s="1" t="s">
        <v>56</v>
      </c>
      <c r="D21746">
        <v>-3</v>
      </c>
      <c r="F21746">
        <v>-4</v>
      </c>
      <c r="G21746">
        <v>-4</v>
      </c>
      <c r="H21746">
        <v>-4</v>
      </c>
      <c r="I21746">
        <v>-4</v>
      </c>
      <c r="J21746">
        <v>-4</v>
      </c>
      <c r="K21746">
        <f t="shared" si="678"/>
        <v>0</v>
      </c>
      <c r="L21746">
        <v>-4</v>
      </c>
      <c r="M21746">
        <f t="shared" si="679"/>
        <v>0</v>
      </c>
    </row>
    <row r="21747" spans="1:13" x14ac:dyDescent="0.3">
      <c r="A21747" s="6">
        <v>39141</v>
      </c>
      <c r="B21747" s="1" t="s">
        <v>9</v>
      </c>
      <c r="C21747" s="1" t="s">
        <v>56</v>
      </c>
      <c r="D21747">
        <v>-3</v>
      </c>
      <c r="F21747">
        <v>-4</v>
      </c>
      <c r="G21747">
        <v>-4</v>
      </c>
      <c r="H21747">
        <v>-4</v>
      </c>
      <c r="I21747">
        <v>-4</v>
      </c>
      <c r="J21747">
        <v>-4</v>
      </c>
      <c r="K21747">
        <f t="shared" si="678"/>
        <v>0</v>
      </c>
      <c r="L21747">
        <v>-4</v>
      </c>
      <c r="M21747">
        <f t="shared" si="679"/>
        <v>0</v>
      </c>
    </row>
    <row r="21748" spans="1:13" x14ac:dyDescent="0.3">
      <c r="A21748" s="6">
        <v>39171</v>
      </c>
      <c r="B21748" s="1" t="s">
        <v>9</v>
      </c>
      <c r="C21748" s="1" t="s">
        <v>56</v>
      </c>
      <c r="D21748">
        <v>-3</v>
      </c>
      <c r="F21748">
        <v>-4</v>
      </c>
      <c r="G21748">
        <v>-4</v>
      </c>
      <c r="H21748">
        <v>-4</v>
      </c>
      <c r="I21748">
        <v>-4</v>
      </c>
      <c r="J21748">
        <v>-4</v>
      </c>
      <c r="K21748">
        <f t="shared" si="678"/>
        <v>0</v>
      </c>
      <c r="L21748">
        <v>-4</v>
      </c>
      <c r="M21748">
        <f t="shared" si="679"/>
        <v>0</v>
      </c>
    </row>
    <row r="21749" spans="1:13" x14ac:dyDescent="0.3">
      <c r="A21749" s="6">
        <v>39202</v>
      </c>
      <c r="B21749" s="1" t="s">
        <v>9</v>
      </c>
      <c r="C21749" s="1" t="s">
        <v>56</v>
      </c>
      <c r="D21749">
        <v>-3</v>
      </c>
      <c r="F21749">
        <v>-4</v>
      </c>
      <c r="G21749">
        <v>-4</v>
      </c>
      <c r="H21749">
        <v>-4</v>
      </c>
      <c r="I21749">
        <v>-4</v>
      </c>
      <c r="J21749">
        <v>-4</v>
      </c>
      <c r="K21749">
        <f t="shared" si="678"/>
        <v>0</v>
      </c>
      <c r="L21749">
        <v>-4</v>
      </c>
      <c r="M21749">
        <f t="shared" si="679"/>
        <v>0</v>
      </c>
    </row>
    <row r="21750" spans="1:13" x14ac:dyDescent="0.3">
      <c r="A21750" s="6">
        <v>39233</v>
      </c>
      <c r="B21750" s="1" t="s">
        <v>9</v>
      </c>
      <c r="C21750" s="1" t="s">
        <v>56</v>
      </c>
      <c r="D21750">
        <v>-3</v>
      </c>
      <c r="F21750">
        <v>-4</v>
      </c>
      <c r="G21750">
        <v>-4</v>
      </c>
      <c r="H21750">
        <v>-4</v>
      </c>
      <c r="I21750">
        <v>-4</v>
      </c>
      <c r="J21750">
        <v>-4</v>
      </c>
      <c r="K21750">
        <f t="shared" si="678"/>
        <v>0</v>
      </c>
      <c r="L21750">
        <v>-4</v>
      </c>
      <c r="M21750">
        <f t="shared" si="679"/>
        <v>0</v>
      </c>
    </row>
    <row r="21751" spans="1:13" x14ac:dyDescent="0.3">
      <c r="A21751" s="6">
        <v>39262</v>
      </c>
      <c r="B21751" s="1" t="s">
        <v>9</v>
      </c>
      <c r="C21751" s="1" t="s">
        <v>56</v>
      </c>
      <c r="D21751">
        <v>-3</v>
      </c>
      <c r="F21751">
        <v>-4</v>
      </c>
      <c r="G21751">
        <v>-4</v>
      </c>
      <c r="H21751">
        <v>-4</v>
      </c>
      <c r="I21751">
        <v>-4</v>
      </c>
      <c r="J21751">
        <v>-4</v>
      </c>
      <c r="K21751">
        <f t="shared" si="678"/>
        <v>0</v>
      </c>
      <c r="L21751">
        <v>-4</v>
      </c>
      <c r="M21751">
        <f t="shared" si="679"/>
        <v>0</v>
      </c>
    </row>
    <row r="21752" spans="1:13" x14ac:dyDescent="0.3">
      <c r="A21752" s="6">
        <v>39294</v>
      </c>
      <c r="B21752" s="1" t="s">
        <v>9</v>
      </c>
      <c r="C21752" s="1" t="s">
        <v>56</v>
      </c>
      <c r="D21752">
        <v>-3</v>
      </c>
      <c r="F21752">
        <v>-4</v>
      </c>
      <c r="G21752">
        <v>-4</v>
      </c>
      <c r="H21752">
        <v>-4</v>
      </c>
      <c r="I21752">
        <v>-4</v>
      </c>
      <c r="J21752">
        <v>-4</v>
      </c>
      <c r="K21752">
        <f t="shared" si="678"/>
        <v>0</v>
      </c>
      <c r="L21752">
        <v>-4</v>
      </c>
      <c r="M21752">
        <f t="shared" si="679"/>
        <v>0</v>
      </c>
    </row>
    <row r="21753" spans="1:13" x14ac:dyDescent="0.3">
      <c r="A21753" s="6">
        <v>39325</v>
      </c>
      <c r="B21753" s="1" t="s">
        <v>9</v>
      </c>
      <c r="C21753" s="1" t="s">
        <v>56</v>
      </c>
      <c r="D21753">
        <v>-3</v>
      </c>
      <c r="F21753">
        <v>-4</v>
      </c>
      <c r="G21753">
        <v>-4</v>
      </c>
      <c r="H21753">
        <v>-4</v>
      </c>
      <c r="I21753">
        <v>-4</v>
      </c>
      <c r="J21753">
        <v>-4</v>
      </c>
      <c r="K21753">
        <f t="shared" si="678"/>
        <v>0</v>
      </c>
      <c r="L21753">
        <v>-4</v>
      </c>
      <c r="M21753">
        <f t="shared" si="679"/>
        <v>0</v>
      </c>
    </row>
    <row r="21754" spans="1:13" x14ac:dyDescent="0.3">
      <c r="A21754" s="6">
        <v>39353</v>
      </c>
      <c r="B21754" s="1" t="s">
        <v>9</v>
      </c>
      <c r="C21754" s="1" t="s">
        <v>56</v>
      </c>
      <c r="D21754">
        <v>-3</v>
      </c>
      <c r="F21754">
        <v>-4</v>
      </c>
      <c r="G21754">
        <v>-4</v>
      </c>
      <c r="H21754">
        <v>-4</v>
      </c>
      <c r="I21754">
        <v>-4</v>
      </c>
      <c r="J21754">
        <v>-4</v>
      </c>
      <c r="K21754">
        <f t="shared" si="678"/>
        <v>0</v>
      </c>
      <c r="L21754">
        <v>-4</v>
      </c>
      <c r="M21754">
        <f t="shared" si="679"/>
        <v>0</v>
      </c>
    </row>
    <row r="21755" spans="1:13" x14ac:dyDescent="0.3">
      <c r="A21755" s="6">
        <v>39386</v>
      </c>
      <c r="B21755" s="1" t="s">
        <v>9</v>
      </c>
      <c r="C21755" s="1" t="s">
        <v>56</v>
      </c>
      <c r="D21755">
        <v>-3</v>
      </c>
      <c r="F21755">
        <v>-4</v>
      </c>
      <c r="G21755">
        <v>-4</v>
      </c>
      <c r="H21755">
        <v>-4</v>
      </c>
      <c r="I21755">
        <v>-4</v>
      </c>
      <c r="J21755">
        <v>-4</v>
      </c>
      <c r="K21755">
        <f t="shared" si="678"/>
        <v>0</v>
      </c>
      <c r="L21755">
        <v>-4</v>
      </c>
      <c r="M21755">
        <f t="shared" si="679"/>
        <v>0</v>
      </c>
    </row>
    <row r="21756" spans="1:13" x14ac:dyDescent="0.3">
      <c r="A21756" s="6">
        <v>39416</v>
      </c>
      <c r="B21756" s="1" t="s">
        <v>9</v>
      </c>
      <c r="C21756" s="1" t="s">
        <v>56</v>
      </c>
      <c r="D21756">
        <v>-3</v>
      </c>
      <c r="F21756">
        <v>-4</v>
      </c>
      <c r="G21756">
        <v>-4</v>
      </c>
      <c r="H21756">
        <v>-4</v>
      </c>
      <c r="I21756">
        <v>-4</v>
      </c>
      <c r="J21756">
        <v>-4</v>
      </c>
      <c r="K21756">
        <f t="shared" si="678"/>
        <v>0</v>
      </c>
      <c r="L21756">
        <v>-4</v>
      </c>
      <c r="M21756">
        <f t="shared" si="679"/>
        <v>0</v>
      </c>
    </row>
    <row r="21757" spans="1:13" x14ac:dyDescent="0.3">
      <c r="A21757" s="6">
        <v>39447</v>
      </c>
      <c r="B21757" s="1" t="s">
        <v>9</v>
      </c>
      <c r="C21757" s="1" t="s">
        <v>56</v>
      </c>
      <c r="D21757">
        <v>-3</v>
      </c>
      <c r="F21757">
        <v>-4</v>
      </c>
      <c r="G21757">
        <v>-4</v>
      </c>
      <c r="H21757">
        <v>-4</v>
      </c>
      <c r="I21757">
        <v>-4</v>
      </c>
      <c r="J21757">
        <v>-4</v>
      </c>
      <c r="K21757">
        <f t="shared" si="678"/>
        <v>0</v>
      </c>
      <c r="L21757">
        <v>-4</v>
      </c>
      <c r="M21757">
        <f t="shared" si="679"/>
        <v>0</v>
      </c>
    </row>
    <row r="21758" spans="1:13" x14ac:dyDescent="0.3">
      <c r="A21758" s="6">
        <v>39478</v>
      </c>
      <c r="B21758" s="1" t="s">
        <v>9</v>
      </c>
      <c r="C21758" s="1" t="s">
        <v>56</v>
      </c>
      <c r="D21758">
        <v>-3</v>
      </c>
      <c r="F21758">
        <v>-4</v>
      </c>
      <c r="G21758">
        <v>-4</v>
      </c>
      <c r="H21758">
        <v>-4</v>
      </c>
      <c r="I21758">
        <v>-4</v>
      </c>
      <c r="J21758">
        <v>-4</v>
      </c>
      <c r="K21758">
        <f t="shared" si="678"/>
        <v>0</v>
      </c>
      <c r="L21758">
        <v>-4</v>
      </c>
      <c r="M21758">
        <f t="shared" si="679"/>
        <v>0</v>
      </c>
    </row>
    <row r="21759" spans="1:13" x14ac:dyDescent="0.3">
      <c r="A21759" s="6">
        <v>39507</v>
      </c>
      <c r="B21759" s="1" t="s">
        <v>9</v>
      </c>
      <c r="C21759" s="1" t="s">
        <v>56</v>
      </c>
      <c r="D21759">
        <v>-3</v>
      </c>
      <c r="F21759">
        <v>-4</v>
      </c>
      <c r="G21759">
        <v>-4</v>
      </c>
      <c r="H21759">
        <v>-4</v>
      </c>
      <c r="I21759">
        <v>-4</v>
      </c>
      <c r="J21759">
        <v>-4</v>
      </c>
      <c r="K21759">
        <f t="shared" si="678"/>
        <v>0</v>
      </c>
      <c r="L21759">
        <v>-4</v>
      </c>
      <c r="M21759">
        <f t="shared" si="679"/>
        <v>0</v>
      </c>
    </row>
    <row r="21760" spans="1:13" x14ac:dyDescent="0.3">
      <c r="A21760" s="6">
        <v>39538</v>
      </c>
      <c r="B21760" s="1" t="s">
        <v>9</v>
      </c>
      <c r="C21760" s="1" t="s">
        <v>56</v>
      </c>
      <c r="D21760">
        <v>-3</v>
      </c>
      <c r="F21760">
        <v>-4</v>
      </c>
      <c r="G21760">
        <v>-4</v>
      </c>
      <c r="H21760">
        <v>-4</v>
      </c>
      <c r="I21760">
        <v>-4</v>
      </c>
      <c r="J21760">
        <v>-4</v>
      </c>
      <c r="K21760">
        <f t="shared" si="678"/>
        <v>0</v>
      </c>
      <c r="L21760">
        <v>-4</v>
      </c>
      <c r="M21760">
        <f t="shared" si="679"/>
        <v>0</v>
      </c>
    </row>
    <row r="21761" spans="1:13" x14ac:dyDescent="0.3">
      <c r="A21761" s="6">
        <v>39568</v>
      </c>
      <c r="B21761" s="1" t="s">
        <v>9</v>
      </c>
      <c r="C21761" s="1" t="s">
        <v>56</v>
      </c>
      <c r="D21761">
        <v>-4</v>
      </c>
      <c r="F21761">
        <v>-4</v>
      </c>
      <c r="G21761">
        <v>-4</v>
      </c>
      <c r="H21761">
        <v>-4</v>
      </c>
      <c r="I21761">
        <v>-4</v>
      </c>
      <c r="J21761">
        <v>-4</v>
      </c>
      <c r="K21761">
        <f t="shared" si="678"/>
        <v>0</v>
      </c>
      <c r="L21761">
        <v>-4</v>
      </c>
      <c r="M21761">
        <f t="shared" si="679"/>
        <v>0</v>
      </c>
    </row>
    <row r="21762" spans="1:13" x14ac:dyDescent="0.3">
      <c r="A21762" s="6">
        <v>39598</v>
      </c>
      <c r="B21762" s="1" t="s">
        <v>9</v>
      </c>
      <c r="C21762" s="1" t="s">
        <v>56</v>
      </c>
      <c r="D21762">
        <v>-4</v>
      </c>
      <c r="F21762">
        <v>-4</v>
      </c>
      <c r="G21762">
        <v>-4</v>
      </c>
      <c r="H21762">
        <v>-4</v>
      </c>
      <c r="I21762">
        <v>-4</v>
      </c>
      <c r="J21762">
        <v>-4</v>
      </c>
      <c r="K21762">
        <f t="shared" si="678"/>
        <v>0</v>
      </c>
      <c r="L21762">
        <v>-4</v>
      </c>
      <c r="M21762">
        <f t="shared" si="679"/>
        <v>0</v>
      </c>
    </row>
    <row r="21763" spans="1:13" x14ac:dyDescent="0.3">
      <c r="A21763" s="6">
        <v>39629</v>
      </c>
      <c r="B21763" s="1" t="s">
        <v>9</v>
      </c>
      <c r="C21763" s="1" t="s">
        <v>56</v>
      </c>
      <c r="D21763">
        <v>-4</v>
      </c>
      <c r="F21763">
        <v>-4</v>
      </c>
      <c r="G21763">
        <v>-4</v>
      </c>
      <c r="H21763">
        <v>-4</v>
      </c>
      <c r="I21763">
        <v>-4</v>
      </c>
      <c r="J21763">
        <v>-4</v>
      </c>
      <c r="K21763">
        <f t="shared" ref="K21763:K21826" si="680">ABS(I21763-J21763)</f>
        <v>0</v>
      </c>
      <c r="L21763">
        <v>-4</v>
      </c>
      <c r="M21763">
        <f t="shared" ref="M21763:M21826" si="681">ABS(I21763-L21763)</f>
        <v>0</v>
      </c>
    </row>
    <row r="21764" spans="1:13" x14ac:dyDescent="0.3">
      <c r="A21764" s="6">
        <v>39660</v>
      </c>
      <c r="B21764" s="1" t="s">
        <v>9</v>
      </c>
      <c r="C21764" s="1" t="s">
        <v>56</v>
      </c>
      <c r="D21764">
        <v>-4</v>
      </c>
      <c r="F21764">
        <v>-4</v>
      </c>
      <c r="G21764">
        <v>-4</v>
      </c>
      <c r="H21764">
        <v>-4</v>
      </c>
      <c r="I21764">
        <v>-4</v>
      </c>
      <c r="J21764">
        <v>-4</v>
      </c>
      <c r="K21764">
        <f t="shared" si="680"/>
        <v>0</v>
      </c>
      <c r="L21764">
        <v>-4</v>
      </c>
      <c r="M21764">
        <f t="shared" si="681"/>
        <v>0</v>
      </c>
    </row>
    <row r="21765" spans="1:13" x14ac:dyDescent="0.3">
      <c r="A21765" s="6">
        <v>39689</v>
      </c>
      <c r="B21765" s="1" t="s">
        <v>9</v>
      </c>
      <c r="C21765" s="1" t="s">
        <v>56</v>
      </c>
      <c r="D21765">
        <v>-4</v>
      </c>
      <c r="F21765">
        <v>-4</v>
      </c>
      <c r="G21765">
        <v>-4</v>
      </c>
      <c r="H21765">
        <v>-4</v>
      </c>
      <c r="I21765">
        <v>-4</v>
      </c>
      <c r="J21765">
        <v>-4</v>
      </c>
      <c r="K21765">
        <f t="shared" si="680"/>
        <v>0</v>
      </c>
      <c r="L21765">
        <v>-4</v>
      </c>
      <c r="M21765">
        <f t="shared" si="681"/>
        <v>0</v>
      </c>
    </row>
    <row r="21766" spans="1:13" x14ac:dyDescent="0.3">
      <c r="A21766" s="6">
        <v>39721</v>
      </c>
      <c r="B21766" s="1" t="s">
        <v>9</v>
      </c>
      <c r="C21766" s="1" t="s">
        <v>56</v>
      </c>
      <c r="D21766">
        <v>-4</v>
      </c>
      <c r="F21766">
        <v>-4</v>
      </c>
      <c r="G21766">
        <v>-4</v>
      </c>
      <c r="H21766">
        <v>-4</v>
      </c>
      <c r="I21766">
        <v>-4</v>
      </c>
      <c r="J21766">
        <v>-4</v>
      </c>
      <c r="K21766">
        <f t="shared" si="680"/>
        <v>0</v>
      </c>
      <c r="L21766">
        <v>-4</v>
      </c>
      <c r="M21766">
        <f t="shared" si="681"/>
        <v>0</v>
      </c>
    </row>
    <row r="21767" spans="1:13" x14ac:dyDescent="0.3">
      <c r="A21767" s="6">
        <v>39752</v>
      </c>
      <c r="B21767" s="1" t="s">
        <v>9</v>
      </c>
      <c r="C21767" s="1" t="s">
        <v>56</v>
      </c>
      <c r="D21767">
        <v>-4</v>
      </c>
      <c r="F21767">
        <v>-4</v>
      </c>
      <c r="G21767">
        <v>-4</v>
      </c>
      <c r="H21767">
        <v>-4</v>
      </c>
      <c r="I21767">
        <v>-4</v>
      </c>
      <c r="J21767">
        <v>-4</v>
      </c>
      <c r="K21767">
        <f t="shared" si="680"/>
        <v>0</v>
      </c>
      <c r="L21767">
        <v>-4</v>
      </c>
      <c r="M21767">
        <f t="shared" si="681"/>
        <v>0</v>
      </c>
    </row>
    <row r="21768" spans="1:13" x14ac:dyDescent="0.3">
      <c r="A21768" s="6">
        <v>39780</v>
      </c>
      <c r="B21768" s="1" t="s">
        <v>9</v>
      </c>
      <c r="C21768" s="1" t="s">
        <v>56</v>
      </c>
      <c r="D21768">
        <v>-4</v>
      </c>
      <c r="F21768">
        <v>-4</v>
      </c>
      <c r="G21768">
        <v>-4</v>
      </c>
      <c r="H21768">
        <v>-4</v>
      </c>
      <c r="I21768">
        <v>-4</v>
      </c>
      <c r="J21768">
        <v>-4</v>
      </c>
      <c r="K21768">
        <f t="shared" si="680"/>
        <v>0</v>
      </c>
      <c r="L21768">
        <v>-4</v>
      </c>
      <c r="M21768">
        <f t="shared" si="681"/>
        <v>0</v>
      </c>
    </row>
    <row r="21769" spans="1:13" x14ac:dyDescent="0.3">
      <c r="A21769" s="6">
        <v>39813</v>
      </c>
      <c r="B21769" s="1" t="s">
        <v>9</v>
      </c>
      <c r="C21769" s="1" t="s">
        <v>56</v>
      </c>
      <c r="D21769">
        <v>-4</v>
      </c>
      <c r="F21769">
        <v>-5</v>
      </c>
      <c r="G21769">
        <v>-4</v>
      </c>
      <c r="H21769">
        <v>-4</v>
      </c>
      <c r="I21769">
        <v>-5</v>
      </c>
      <c r="J21769">
        <v>-5</v>
      </c>
      <c r="K21769">
        <f t="shared" si="680"/>
        <v>0</v>
      </c>
      <c r="L21769">
        <v>-5</v>
      </c>
      <c r="M21769">
        <f t="shared" si="681"/>
        <v>0</v>
      </c>
    </row>
    <row r="21770" spans="1:13" x14ac:dyDescent="0.3">
      <c r="A21770" s="6">
        <v>39843</v>
      </c>
      <c r="B21770" s="1" t="s">
        <v>9</v>
      </c>
      <c r="C21770" s="1" t="s">
        <v>56</v>
      </c>
      <c r="D21770">
        <v>-4</v>
      </c>
      <c r="F21770">
        <v>-5</v>
      </c>
      <c r="G21770">
        <v>-4</v>
      </c>
      <c r="H21770">
        <v>-4</v>
      </c>
      <c r="I21770">
        <v>-5</v>
      </c>
      <c r="J21770">
        <v>-5</v>
      </c>
      <c r="K21770">
        <f t="shared" si="680"/>
        <v>0</v>
      </c>
      <c r="L21770">
        <v>-5</v>
      </c>
      <c r="M21770">
        <f t="shared" si="681"/>
        <v>0</v>
      </c>
    </row>
    <row r="21771" spans="1:13" x14ac:dyDescent="0.3">
      <c r="A21771" s="6">
        <v>39871</v>
      </c>
      <c r="B21771" s="1" t="s">
        <v>9</v>
      </c>
      <c r="C21771" s="1" t="s">
        <v>56</v>
      </c>
      <c r="D21771">
        <v>-4</v>
      </c>
      <c r="F21771">
        <v>-5</v>
      </c>
      <c r="G21771">
        <v>-4</v>
      </c>
      <c r="H21771">
        <v>-4</v>
      </c>
      <c r="I21771">
        <v>-5</v>
      </c>
      <c r="J21771">
        <v>-5</v>
      </c>
      <c r="K21771">
        <f t="shared" si="680"/>
        <v>0</v>
      </c>
      <c r="L21771">
        <v>-5</v>
      </c>
      <c r="M21771">
        <f t="shared" si="681"/>
        <v>0</v>
      </c>
    </row>
    <row r="21772" spans="1:13" x14ac:dyDescent="0.3">
      <c r="A21772" s="6">
        <v>39903</v>
      </c>
      <c r="B21772" s="1" t="s">
        <v>9</v>
      </c>
      <c r="C21772" s="1" t="s">
        <v>56</v>
      </c>
      <c r="D21772">
        <v>-4</v>
      </c>
      <c r="F21772">
        <v>-5</v>
      </c>
      <c r="G21772">
        <v>-4</v>
      </c>
      <c r="H21772">
        <v>-4</v>
      </c>
      <c r="I21772">
        <v>-5</v>
      </c>
      <c r="J21772">
        <v>-5</v>
      </c>
      <c r="K21772">
        <f t="shared" si="680"/>
        <v>0</v>
      </c>
      <c r="L21772">
        <v>-5</v>
      </c>
      <c r="M21772">
        <f t="shared" si="681"/>
        <v>0</v>
      </c>
    </row>
    <row r="21773" spans="1:13" x14ac:dyDescent="0.3">
      <c r="A21773" s="6">
        <v>39933</v>
      </c>
      <c r="B21773" s="1" t="s">
        <v>9</v>
      </c>
      <c r="C21773" s="1" t="s">
        <v>56</v>
      </c>
      <c r="D21773">
        <v>-4</v>
      </c>
      <c r="F21773">
        <v>-5</v>
      </c>
      <c r="G21773">
        <v>-4</v>
      </c>
      <c r="H21773">
        <v>-4</v>
      </c>
      <c r="I21773">
        <v>-5</v>
      </c>
      <c r="J21773">
        <v>-5</v>
      </c>
      <c r="K21773">
        <f t="shared" si="680"/>
        <v>0</v>
      </c>
      <c r="L21773">
        <v>-5</v>
      </c>
      <c r="M21773">
        <f t="shared" si="681"/>
        <v>0</v>
      </c>
    </row>
    <row r="21774" spans="1:13" x14ac:dyDescent="0.3">
      <c r="A21774" s="6">
        <v>39962</v>
      </c>
      <c r="B21774" s="1" t="s">
        <v>9</v>
      </c>
      <c r="C21774" s="1" t="s">
        <v>56</v>
      </c>
      <c r="D21774">
        <v>-4</v>
      </c>
      <c r="F21774">
        <v>-5</v>
      </c>
      <c r="G21774">
        <v>-4</v>
      </c>
      <c r="H21774">
        <v>-4</v>
      </c>
      <c r="I21774">
        <v>-5</v>
      </c>
      <c r="J21774">
        <v>-5</v>
      </c>
      <c r="K21774">
        <f t="shared" si="680"/>
        <v>0</v>
      </c>
      <c r="L21774">
        <v>-5</v>
      </c>
      <c r="M21774">
        <f t="shared" si="681"/>
        <v>0</v>
      </c>
    </row>
    <row r="21775" spans="1:13" x14ac:dyDescent="0.3">
      <c r="A21775" s="6">
        <v>39994</v>
      </c>
      <c r="B21775" s="1" t="s">
        <v>9</v>
      </c>
      <c r="C21775" s="1" t="s">
        <v>56</v>
      </c>
      <c r="D21775">
        <v>-4</v>
      </c>
      <c r="F21775">
        <v>-5</v>
      </c>
      <c r="G21775">
        <v>-4</v>
      </c>
      <c r="H21775">
        <v>-4</v>
      </c>
      <c r="I21775">
        <v>-5</v>
      </c>
      <c r="J21775">
        <v>-5</v>
      </c>
      <c r="K21775">
        <f t="shared" si="680"/>
        <v>0</v>
      </c>
      <c r="L21775">
        <v>-5</v>
      </c>
      <c r="M21775">
        <f t="shared" si="681"/>
        <v>0</v>
      </c>
    </row>
    <row r="21776" spans="1:13" x14ac:dyDescent="0.3">
      <c r="A21776" s="6">
        <v>40025</v>
      </c>
      <c r="B21776" s="1" t="s">
        <v>9</v>
      </c>
      <c r="C21776" s="1" t="s">
        <v>56</v>
      </c>
      <c r="D21776">
        <v>-4</v>
      </c>
      <c r="F21776">
        <v>-5</v>
      </c>
      <c r="G21776">
        <v>-4</v>
      </c>
      <c r="H21776">
        <v>-4</v>
      </c>
      <c r="I21776">
        <v>-5</v>
      </c>
      <c r="J21776">
        <v>-5</v>
      </c>
      <c r="K21776">
        <f t="shared" si="680"/>
        <v>0</v>
      </c>
      <c r="L21776">
        <v>-5</v>
      </c>
      <c r="M21776">
        <f t="shared" si="681"/>
        <v>0</v>
      </c>
    </row>
    <row r="21777" spans="1:13" x14ac:dyDescent="0.3">
      <c r="A21777" s="6">
        <v>40056</v>
      </c>
      <c r="B21777" s="1" t="s">
        <v>9</v>
      </c>
      <c r="C21777" s="1" t="s">
        <v>56</v>
      </c>
      <c r="D21777">
        <v>-4</v>
      </c>
      <c r="F21777">
        <v>-5</v>
      </c>
      <c r="G21777">
        <v>-4</v>
      </c>
      <c r="H21777">
        <v>-4</v>
      </c>
      <c r="I21777">
        <v>-5</v>
      </c>
      <c r="J21777">
        <v>-5</v>
      </c>
      <c r="K21777">
        <f t="shared" si="680"/>
        <v>0</v>
      </c>
      <c r="L21777">
        <v>-5</v>
      </c>
      <c r="M21777">
        <f t="shared" si="681"/>
        <v>0</v>
      </c>
    </row>
    <row r="21778" spans="1:13" x14ac:dyDescent="0.3">
      <c r="A21778" s="6">
        <v>40086</v>
      </c>
      <c r="B21778" s="1" t="s">
        <v>9</v>
      </c>
      <c r="C21778" s="1" t="s">
        <v>56</v>
      </c>
      <c r="D21778">
        <v>-4</v>
      </c>
      <c r="F21778">
        <v>-5</v>
      </c>
      <c r="G21778">
        <v>-4</v>
      </c>
      <c r="H21778">
        <v>-4</v>
      </c>
      <c r="I21778">
        <v>-5</v>
      </c>
      <c r="J21778">
        <v>-5</v>
      </c>
      <c r="K21778">
        <f t="shared" si="680"/>
        <v>0</v>
      </c>
      <c r="L21778">
        <v>-5</v>
      </c>
      <c r="M21778">
        <f t="shared" si="681"/>
        <v>0</v>
      </c>
    </row>
    <row r="21779" spans="1:13" x14ac:dyDescent="0.3">
      <c r="A21779" s="6">
        <v>40116</v>
      </c>
      <c r="B21779" s="1" t="s">
        <v>9</v>
      </c>
      <c r="C21779" s="1" t="s">
        <v>56</v>
      </c>
      <c r="D21779">
        <v>-4</v>
      </c>
      <c r="F21779">
        <v>-5</v>
      </c>
      <c r="G21779">
        <v>-4</v>
      </c>
      <c r="H21779">
        <v>-4</v>
      </c>
      <c r="I21779">
        <v>-5</v>
      </c>
      <c r="J21779">
        <v>-5</v>
      </c>
      <c r="K21779">
        <f t="shared" si="680"/>
        <v>0</v>
      </c>
      <c r="L21779">
        <v>-5</v>
      </c>
      <c r="M21779">
        <f t="shared" si="681"/>
        <v>0</v>
      </c>
    </row>
    <row r="21780" spans="1:13" x14ac:dyDescent="0.3">
      <c r="A21780" s="6">
        <v>40147</v>
      </c>
      <c r="B21780" s="1" t="s">
        <v>9</v>
      </c>
      <c r="C21780" s="1" t="s">
        <v>56</v>
      </c>
      <c r="D21780">
        <v>-4</v>
      </c>
      <c r="F21780">
        <v>-5</v>
      </c>
      <c r="G21780">
        <v>-4</v>
      </c>
      <c r="H21780">
        <v>-4</v>
      </c>
      <c r="I21780">
        <v>-5</v>
      </c>
      <c r="J21780">
        <v>-5</v>
      </c>
      <c r="K21780">
        <f t="shared" si="680"/>
        <v>0</v>
      </c>
      <c r="L21780">
        <v>-5</v>
      </c>
      <c r="M21780">
        <f t="shared" si="681"/>
        <v>0</v>
      </c>
    </row>
    <row r="21781" spans="1:13" x14ac:dyDescent="0.3">
      <c r="A21781" s="6">
        <v>40178</v>
      </c>
      <c r="B21781" s="1" t="s">
        <v>9</v>
      </c>
      <c r="C21781" s="1" t="s">
        <v>56</v>
      </c>
      <c r="D21781">
        <v>-4</v>
      </c>
      <c r="F21781">
        <v>-5</v>
      </c>
      <c r="G21781">
        <v>-4</v>
      </c>
      <c r="H21781">
        <v>-4</v>
      </c>
      <c r="I21781">
        <v>-5</v>
      </c>
      <c r="J21781">
        <v>-5</v>
      </c>
      <c r="K21781">
        <f t="shared" si="680"/>
        <v>0</v>
      </c>
      <c r="L21781">
        <v>-5</v>
      </c>
      <c r="M21781">
        <f t="shared" si="681"/>
        <v>0</v>
      </c>
    </row>
    <row r="21782" spans="1:13" x14ac:dyDescent="0.3">
      <c r="A21782" s="6">
        <v>40207</v>
      </c>
      <c r="B21782" s="1" t="s">
        <v>9</v>
      </c>
      <c r="C21782" s="1" t="s">
        <v>56</v>
      </c>
      <c r="D21782">
        <v>-4</v>
      </c>
      <c r="F21782">
        <v>-5</v>
      </c>
      <c r="G21782">
        <v>-4</v>
      </c>
      <c r="H21782">
        <v>-4</v>
      </c>
      <c r="I21782">
        <v>-5</v>
      </c>
      <c r="J21782">
        <v>-5</v>
      </c>
      <c r="K21782">
        <f t="shared" si="680"/>
        <v>0</v>
      </c>
      <c r="L21782">
        <v>-5</v>
      </c>
      <c r="M21782">
        <f t="shared" si="681"/>
        <v>0</v>
      </c>
    </row>
    <row r="21783" spans="1:13" x14ac:dyDescent="0.3">
      <c r="A21783" s="6">
        <v>40235</v>
      </c>
      <c r="B21783" s="1" t="s">
        <v>9</v>
      </c>
      <c r="C21783" s="1" t="s">
        <v>56</v>
      </c>
      <c r="D21783">
        <v>-4</v>
      </c>
      <c r="F21783">
        <v>-5</v>
      </c>
      <c r="G21783">
        <v>-4</v>
      </c>
      <c r="H21783">
        <v>-4</v>
      </c>
      <c r="I21783">
        <v>-5</v>
      </c>
      <c r="J21783">
        <v>-5</v>
      </c>
      <c r="K21783">
        <f t="shared" si="680"/>
        <v>0</v>
      </c>
      <c r="L21783">
        <v>-5</v>
      </c>
      <c r="M21783">
        <f t="shared" si="681"/>
        <v>0</v>
      </c>
    </row>
    <row r="21784" spans="1:13" x14ac:dyDescent="0.3">
      <c r="A21784" s="6">
        <v>40268</v>
      </c>
      <c r="B21784" s="1" t="s">
        <v>9</v>
      </c>
      <c r="C21784" s="1" t="s">
        <v>56</v>
      </c>
      <c r="D21784">
        <v>-4</v>
      </c>
      <c r="F21784">
        <v>-5</v>
      </c>
      <c r="G21784">
        <v>-4</v>
      </c>
      <c r="H21784">
        <v>-4</v>
      </c>
      <c r="I21784">
        <v>-5</v>
      </c>
      <c r="J21784">
        <v>-5</v>
      </c>
      <c r="K21784">
        <f t="shared" si="680"/>
        <v>0</v>
      </c>
      <c r="L21784">
        <v>-5</v>
      </c>
      <c r="M21784">
        <f t="shared" si="681"/>
        <v>0</v>
      </c>
    </row>
    <row r="21785" spans="1:13" x14ac:dyDescent="0.3">
      <c r="A21785" s="6">
        <v>40298</v>
      </c>
      <c r="B21785" s="1" t="s">
        <v>9</v>
      </c>
      <c r="C21785" s="1" t="s">
        <v>56</v>
      </c>
      <c r="D21785">
        <v>-4</v>
      </c>
      <c r="F21785">
        <v>-5</v>
      </c>
      <c r="G21785">
        <v>-4</v>
      </c>
      <c r="H21785">
        <v>-4</v>
      </c>
      <c r="I21785">
        <v>-5</v>
      </c>
      <c r="J21785">
        <v>-5</v>
      </c>
      <c r="K21785">
        <f t="shared" si="680"/>
        <v>0</v>
      </c>
      <c r="L21785">
        <v>-5</v>
      </c>
      <c r="M21785">
        <f t="shared" si="681"/>
        <v>0</v>
      </c>
    </row>
    <row r="21786" spans="1:13" x14ac:dyDescent="0.3">
      <c r="A21786" s="6">
        <v>40329</v>
      </c>
      <c r="B21786" s="1" t="s">
        <v>9</v>
      </c>
      <c r="C21786" s="1" t="s">
        <v>56</v>
      </c>
      <c r="D21786">
        <v>-4</v>
      </c>
      <c r="F21786">
        <v>-5</v>
      </c>
      <c r="G21786">
        <v>-4</v>
      </c>
      <c r="H21786">
        <v>-4</v>
      </c>
      <c r="I21786">
        <v>-5</v>
      </c>
      <c r="J21786">
        <v>-5</v>
      </c>
      <c r="K21786">
        <f t="shared" si="680"/>
        <v>0</v>
      </c>
      <c r="L21786">
        <v>-5</v>
      </c>
      <c r="M21786">
        <f t="shared" si="681"/>
        <v>0</v>
      </c>
    </row>
    <row r="21787" spans="1:13" x14ac:dyDescent="0.3">
      <c r="A21787" s="6">
        <v>40359</v>
      </c>
      <c r="B21787" s="1" t="s">
        <v>9</v>
      </c>
      <c r="C21787" s="1" t="s">
        <v>56</v>
      </c>
      <c r="D21787">
        <v>-4</v>
      </c>
      <c r="F21787">
        <v>-5</v>
      </c>
      <c r="G21787">
        <v>-4</v>
      </c>
      <c r="H21787">
        <v>-4</v>
      </c>
      <c r="I21787">
        <v>-5</v>
      </c>
      <c r="J21787">
        <v>-5</v>
      </c>
      <c r="K21787">
        <f t="shared" si="680"/>
        <v>0</v>
      </c>
      <c r="L21787">
        <v>-5</v>
      </c>
      <c r="M21787">
        <f t="shared" si="681"/>
        <v>0</v>
      </c>
    </row>
    <row r="21788" spans="1:13" x14ac:dyDescent="0.3">
      <c r="A21788" s="6">
        <v>40389</v>
      </c>
      <c r="B21788" s="1" t="s">
        <v>9</v>
      </c>
      <c r="C21788" s="1" t="s">
        <v>56</v>
      </c>
      <c r="D21788">
        <v>-4</v>
      </c>
      <c r="F21788">
        <v>-5</v>
      </c>
      <c r="G21788">
        <v>-4</v>
      </c>
      <c r="H21788">
        <v>-4</v>
      </c>
      <c r="I21788">
        <v>-5</v>
      </c>
      <c r="J21788">
        <v>-5</v>
      </c>
      <c r="K21788">
        <f t="shared" si="680"/>
        <v>0</v>
      </c>
      <c r="L21788">
        <v>-5</v>
      </c>
      <c r="M21788">
        <f t="shared" si="681"/>
        <v>0</v>
      </c>
    </row>
    <row r="21789" spans="1:13" x14ac:dyDescent="0.3">
      <c r="A21789" s="6">
        <v>40421</v>
      </c>
      <c r="B21789" s="1" t="s">
        <v>9</v>
      </c>
      <c r="C21789" s="1" t="s">
        <v>56</v>
      </c>
      <c r="D21789">
        <v>-4</v>
      </c>
      <c r="F21789">
        <v>-5</v>
      </c>
      <c r="G21789">
        <v>-4</v>
      </c>
      <c r="H21789">
        <v>-4</v>
      </c>
      <c r="I21789">
        <v>-5</v>
      </c>
      <c r="J21789">
        <v>-5</v>
      </c>
      <c r="K21789">
        <f t="shared" si="680"/>
        <v>0</v>
      </c>
      <c r="L21789">
        <v>-5</v>
      </c>
      <c r="M21789">
        <f t="shared" si="681"/>
        <v>0</v>
      </c>
    </row>
    <row r="21790" spans="1:13" x14ac:dyDescent="0.3">
      <c r="A21790" s="6">
        <v>40451</v>
      </c>
      <c r="B21790" s="1" t="s">
        <v>9</v>
      </c>
      <c r="C21790" s="1" t="s">
        <v>56</v>
      </c>
      <c r="D21790">
        <v>-4</v>
      </c>
      <c r="E21790">
        <v>-4</v>
      </c>
      <c r="F21790">
        <v>-4</v>
      </c>
      <c r="G21790">
        <v>-4</v>
      </c>
      <c r="H21790">
        <v>-4</v>
      </c>
      <c r="I21790">
        <v>-4</v>
      </c>
      <c r="J21790">
        <v>-4</v>
      </c>
      <c r="K21790">
        <f t="shared" si="680"/>
        <v>0</v>
      </c>
      <c r="L21790">
        <v>-4</v>
      </c>
      <c r="M21790">
        <f t="shared" si="681"/>
        <v>0</v>
      </c>
    </row>
    <row r="21791" spans="1:13" x14ac:dyDescent="0.3">
      <c r="A21791" s="6">
        <v>40480</v>
      </c>
      <c r="B21791" s="1" t="s">
        <v>9</v>
      </c>
      <c r="C21791" s="1" t="s">
        <v>56</v>
      </c>
      <c r="D21791">
        <v>-4</v>
      </c>
      <c r="E21791">
        <v>-4</v>
      </c>
      <c r="F21791">
        <v>-4</v>
      </c>
      <c r="G21791">
        <v>-4</v>
      </c>
      <c r="H21791">
        <v>-4</v>
      </c>
      <c r="I21791">
        <v>-4</v>
      </c>
      <c r="J21791">
        <v>-4</v>
      </c>
      <c r="K21791">
        <f t="shared" si="680"/>
        <v>0</v>
      </c>
      <c r="L21791">
        <v>-4</v>
      </c>
      <c r="M21791">
        <f t="shared" si="681"/>
        <v>0</v>
      </c>
    </row>
    <row r="21792" spans="1:13" x14ac:dyDescent="0.3">
      <c r="A21792" s="6">
        <v>40512</v>
      </c>
      <c r="B21792" s="1" t="s">
        <v>8</v>
      </c>
      <c r="C21792" s="1" t="s">
        <v>56</v>
      </c>
      <c r="D21792">
        <v>-4</v>
      </c>
      <c r="E21792">
        <v>-4</v>
      </c>
      <c r="F21792">
        <v>-4</v>
      </c>
      <c r="G21792">
        <v>-4</v>
      </c>
      <c r="H21792">
        <v>-4</v>
      </c>
      <c r="I21792">
        <v>-4</v>
      </c>
      <c r="J21792">
        <v>-4</v>
      </c>
      <c r="K21792">
        <f t="shared" si="680"/>
        <v>0</v>
      </c>
      <c r="L21792">
        <v>-4</v>
      </c>
      <c r="M21792">
        <f t="shared" si="681"/>
        <v>0</v>
      </c>
    </row>
    <row r="21793" spans="1:13" x14ac:dyDescent="0.3">
      <c r="A21793" s="6">
        <v>40543</v>
      </c>
      <c r="B21793" s="1" t="s">
        <v>8</v>
      </c>
      <c r="C21793" s="1" t="s">
        <v>56</v>
      </c>
      <c r="D21793">
        <v>-4</v>
      </c>
      <c r="E21793">
        <v>-4</v>
      </c>
      <c r="F21793">
        <v>-4</v>
      </c>
      <c r="G21793">
        <v>-4</v>
      </c>
      <c r="H21793">
        <v>-4</v>
      </c>
      <c r="I21793">
        <v>-4</v>
      </c>
      <c r="J21793">
        <v>-4</v>
      </c>
      <c r="K21793">
        <f t="shared" si="680"/>
        <v>0</v>
      </c>
      <c r="L21793">
        <v>-4</v>
      </c>
      <c r="M21793">
        <f t="shared" si="681"/>
        <v>0</v>
      </c>
    </row>
    <row r="21794" spans="1:13" x14ac:dyDescent="0.3">
      <c r="A21794" s="6">
        <v>40574</v>
      </c>
      <c r="B21794" s="1" t="s">
        <v>8</v>
      </c>
      <c r="C21794" s="1" t="s">
        <v>56</v>
      </c>
      <c r="D21794">
        <v>-4</v>
      </c>
      <c r="E21794">
        <v>-4</v>
      </c>
      <c r="F21794">
        <v>-4</v>
      </c>
      <c r="G21794">
        <v>-4</v>
      </c>
      <c r="H21794">
        <v>-4</v>
      </c>
      <c r="I21794">
        <v>-4</v>
      </c>
      <c r="J21794">
        <v>-4</v>
      </c>
      <c r="K21794">
        <f t="shared" si="680"/>
        <v>0</v>
      </c>
      <c r="L21794">
        <v>-4</v>
      </c>
      <c r="M21794">
        <f t="shared" si="681"/>
        <v>0</v>
      </c>
    </row>
    <row r="21795" spans="1:13" x14ac:dyDescent="0.3">
      <c r="A21795" s="6">
        <v>40602</v>
      </c>
      <c r="B21795" s="1" t="s">
        <v>8</v>
      </c>
      <c r="C21795" s="1" t="s">
        <v>56</v>
      </c>
      <c r="D21795">
        <v>-4</v>
      </c>
      <c r="E21795">
        <v>-4</v>
      </c>
      <c r="F21795">
        <v>-4</v>
      </c>
      <c r="G21795">
        <v>-4</v>
      </c>
      <c r="H21795">
        <v>-4</v>
      </c>
      <c r="I21795">
        <v>-4</v>
      </c>
      <c r="J21795">
        <v>-4</v>
      </c>
      <c r="K21795">
        <f t="shared" si="680"/>
        <v>0</v>
      </c>
      <c r="L21795">
        <v>-4</v>
      </c>
      <c r="M21795">
        <f t="shared" si="681"/>
        <v>0</v>
      </c>
    </row>
    <row r="21796" spans="1:13" x14ac:dyDescent="0.3">
      <c r="A21796" s="6">
        <v>40633</v>
      </c>
      <c r="B21796" s="1" t="s">
        <v>8</v>
      </c>
      <c r="C21796" s="1" t="s">
        <v>56</v>
      </c>
      <c r="D21796">
        <v>-4</v>
      </c>
      <c r="E21796">
        <v>-4</v>
      </c>
      <c r="F21796">
        <v>-4</v>
      </c>
      <c r="G21796">
        <v>-4</v>
      </c>
      <c r="H21796">
        <v>-4</v>
      </c>
      <c r="I21796">
        <v>-4</v>
      </c>
      <c r="J21796">
        <v>-4</v>
      </c>
      <c r="K21796">
        <f t="shared" si="680"/>
        <v>0</v>
      </c>
      <c r="L21796">
        <v>-4</v>
      </c>
      <c r="M21796">
        <f t="shared" si="681"/>
        <v>0</v>
      </c>
    </row>
    <row r="21797" spans="1:13" x14ac:dyDescent="0.3">
      <c r="A21797" s="6">
        <v>40662</v>
      </c>
      <c r="B21797" s="1" t="s">
        <v>8</v>
      </c>
      <c r="C21797" s="1" t="s">
        <v>56</v>
      </c>
      <c r="D21797">
        <v>-4</v>
      </c>
      <c r="E21797">
        <v>-4</v>
      </c>
      <c r="F21797">
        <v>-4</v>
      </c>
      <c r="G21797">
        <v>-4</v>
      </c>
      <c r="H21797">
        <v>-4</v>
      </c>
      <c r="I21797">
        <v>-4</v>
      </c>
      <c r="J21797">
        <v>-4</v>
      </c>
      <c r="K21797">
        <f t="shared" si="680"/>
        <v>0</v>
      </c>
      <c r="L21797">
        <v>-4</v>
      </c>
      <c r="M21797">
        <f t="shared" si="681"/>
        <v>0</v>
      </c>
    </row>
    <row r="21798" spans="1:13" x14ac:dyDescent="0.3">
      <c r="A21798" s="6">
        <v>40694</v>
      </c>
      <c r="B21798" s="1" t="s">
        <v>8</v>
      </c>
      <c r="C21798" s="1" t="s">
        <v>56</v>
      </c>
      <c r="D21798">
        <v>-4</v>
      </c>
      <c r="E21798">
        <v>-4</v>
      </c>
      <c r="F21798">
        <v>-4</v>
      </c>
      <c r="G21798">
        <v>-4</v>
      </c>
      <c r="H21798">
        <v>-4</v>
      </c>
      <c r="I21798">
        <v>-4</v>
      </c>
      <c r="J21798">
        <v>-4</v>
      </c>
      <c r="K21798">
        <f t="shared" si="680"/>
        <v>0</v>
      </c>
      <c r="L21798">
        <v>-4</v>
      </c>
      <c r="M21798">
        <f t="shared" si="681"/>
        <v>0</v>
      </c>
    </row>
    <row r="21799" spans="1:13" x14ac:dyDescent="0.3">
      <c r="A21799" s="6">
        <v>40724</v>
      </c>
      <c r="B21799" s="1" t="s">
        <v>8</v>
      </c>
      <c r="C21799" s="1" t="s">
        <v>56</v>
      </c>
      <c r="D21799">
        <v>-4</v>
      </c>
      <c r="E21799">
        <v>-4</v>
      </c>
      <c r="F21799">
        <v>-4</v>
      </c>
      <c r="G21799">
        <v>-4</v>
      </c>
      <c r="H21799">
        <v>-4</v>
      </c>
      <c r="I21799">
        <v>-4</v>
      </c>
      <c r="J21799">
        <v>-4</v>
      </c>
      <c r="K21799">
        <f t="shared" si="680"/>
        <v>0</v>
      </c>
      <c r="L21799">
        <v>-4</v>
      </c>
      <c r="M21799">
        <f t="shared" si="681"/>
        <v>0</v>
      </c>
    </row>
    <row r="21800" spans="1:13" x14ac:dyDescent="0.3">
      <c r="A21800" s="6">
        <v>40753</v>
      </c>
      <c r="B21800" s="1" t="s">
        <v>8</v>
      </c>
      <c r="C21800" s="1" t="s">
        <v>56</v>
      </c>
      <c r="D21800">
        <v>-3</v>
      </c>
      <c r="E21800">
        <v>-4</v>
      </c>
      <c r="F21800">
        <v>-4</v>
      </c>
      <c r="G21800">
        <v>-4</v>
      </c>
      <c r="H21800">
        <v>-4</v>
      </c>
      <c r="I21800">
        <v>-3</v>
      </c>
      <c r="J21800">
        <v>-3</v>
      </c>
      <c r="K21800">
        <f t="shared" si="680"/>
        <v>0</v>
      </c>
      <c r="L21800">
        <v>-3</v>
      </c>
      <c r="M21800">
        <f t="shared" si="681"/>
        <v>0</v>
      </c>
    </row>
    <row r="21801" spans="1:13" x14ac:dyDescent="0.3">
      <c r="A21801" s="6">
        <v>40786</v>
      </c>
      <c r="B21801" s="1" t="s">
        <v>8</v>
      </c>
      <c r="C21801" s="1" t="s">
        <v>56</v>
      </c>
      <c r="D21801">
        <v>-3</v>
      </c>
      <c r="E21801">
        <v>-4</v>
      </c>
      <c r="F21801">
        <v>-4</v>
      </c>
      <c r="G21801">
        <v>-4</v>
      </c>
      <c r="H21801">
        <v>-4</v>
      </c>
      <c r="I21801">
        <v>-3</v>
      </c>
      <c r="J21801">
        <v>-3</v>
      </c>
      <c r="K21801">
        <f t="shared" si="680"/>
        <v>0</v>
      </c>
      <c r="L21801">
        <v>-3</v>
      </c>
      <c r="M21801">
        <f t="shared" si="681"/>
        <v>0</v>
      </c>
    </row>
    <row r="21802" spans="1:13" x14ac:dyDescent="0.3">
      <c r="A21802" s="6">
        <v>40816</v>
      </c>
      <c r="B21802" s="1" t="s">
        <v>8</v>
      </c>
      <c r="C21802" s="1" t="s">
        <v>56</v>
      </c>
      <c r="D21802">
        <v>-3</v>
      </c>
      <c r="E21802">
        <v>-4</v>
      </c>
      <c r="F21802">
        <v>-4</v>
      </c>
      <c r="G21802">
        <v>-4</v>
      </c>
      <c r="H21802">
        <v>-4</v>
      </c>
      <c r="I21802">
        <v>-3</v>
      </c>
      <c r="J21802">
        <v>-3</v>
      </c>
      <c r="K21802">
        <f t="shared" si="680"/>
        <v>0</v>
      </c>
      <c r="L21802">
        <v>-3</v>
      </c>
      <c r="M21802">
        <f t="shared" si="681"/>
        <v>0</v>
      </c>
    </row>
    <row r="21803" spans="1:13" x14ac:dyDescent="0.3">
      <c r="A21803" s="6">
        <v>40847</v>
      </c>
      <c r="B21803" s="1" t="s">
        <v>8</v>
      </c>
      <c r="C21803" s="1" t="s">
        <v>56</v>
      </c>
      <c r="D21803">
        <v>-3</v>
      </c>
      <c r="E21803">
        <v>-4</v>
      </c>
      <c r="F21803">
        <v>-4</v>
      </c>
      <c r="G21803">
        <v>-4</v>
      </c>
      <c r="H21803">
        <v>-4</v>
      </c>
      <c r="I21803">
        <v>-3</v>
      </c>
      <c r="J21803">
        <v>-3</v>
      </c>
      <c r="K21803">
        <f t="shared" si="680"/>
        <v>0</v>
      </c>
      <c r="L21803">
        <v>-3</v>
      </c>
      <c r="M21803">
        <f t="shared" si="681"/>
        <v>0</v>
      </c>
    </row>
    <row r="21804" spans="1:13" x14ac:dyDescent="0.3">
      <c r="A21804" s="6">
        <v>40877</v>
      </c>
      <c r="B21804" s="1" t="s">
        <v>8</v>
      </c>
      <c r="C21804" s="1" t="s">
        <v>56</v>
      </c>
      <c r="D21804">
        <v>-3</v>
      </c>
      <c r="E21804">
        <v>-4</v>
      </c>
      <c r="F21804">
        <v>-4</v>
      </c>
      <c r="G21804">
        <v>-4</v>
      </c>
      <c r="H21804">
        <v>-4</v>
      </c>
      <c r="I21804">
        <v>-3</v>
      </c>
      <c r="J21804">
        <v>-3</v>
      </c>
      <c r="K21804">
        <f t="shared" si="680"/>
        <v>0</v>
      </c>
      <c r="L21804">
        <v>-3</v>
      </c>
      <c r="M21804">
        <f t="shared" si="681"/>
        <v>0</v>
      </c>
    </row>
    <row r="21805" spans="1:13" x14ac:dyDescent="0.3">
      <c r="A21805" s="6">
        <v>40907</v>
      </c>
      <c r="B21805" s="1" t="s">
        <v>8</v>
      </c>
      <c r="C21805" s="1" t="s">
        <v>56</v>
      </c>
      <c r="D21805">
        <v>-3</v>
      </c>
      <c r="E21805">
        <v>-4</v>
      </c>
      <c r="F21805">
        <v>-4</v>
      </c>
      <c r="G21805">
        <v>-4</v>
      </c>
      <c r="H21805">
        <v>-4</v>
      </c>
      <c r="I21805">
        <v>-3</v>
      </c>
      <c r="J21805">
        <v>-3</v>
      </c>
      <c r="K21805">
        <f t="shared" si="680"/>
        <v>0</v>
      </c>
      <c r="L21805">
        <v>-3</v>
      </c>
      <c r="M21805">
        <f t="shared" si="681"/>
        <v>0</v>
      </c>
    </row>
    <row r="21806" spans="1:13" x14ac:dyDescent="0.3">
      <c r="A21806" s="6">
        <v>40939</v>
      </c>
      <c r="B21806" s="1" t="s">
        <v>8</v>
      </c>
      <c r="C21806" s="1" t="s">
        <v>56</v>
      </c>
      <c r="D21806">
        <v>-3</v>
      </c>
      <c r="E21806">
        <v>-4</v>
      </c>
      <c r="F21806">
        <v>-4</v>
      </c>
      <c r="G21806">
        <v>-4</v>
      </c>
      <c r="H21806">
        <v>-4</v>
      </c>
      <c r="I21806">
        <v>-3</v>
      </c>
      <c r="J21806">
        <v>-3</v>
      </c>
      <c r="K21806">
        <f t="shared" si="680"/>
        <v>0</v>
      </c>
      <c r="L21806">
        <v>-3</v>
      </c>
      <c r="M21806">
        <f t="shared" si="681"/>
        <v>0</v>
      </c>
    </row>
    <row r="21807" spans="1:13" x14ac:dyDescent="0.3">
      <c r="A21807" s="6">
        <v>40968</v>
      </c>
      <c r="B21807" s="1" t="s">
        <v>8</v>
      </c>
      <c r="C21807" s="1" t="s">
        <v>56</v>
      </c>
      <c r="D21807">
        <v>-3</v>
      </c>
      <c r="E21807">
        <v>-4</v>
      </c>
      <c r="F21807">
        <v>-4</v>
      </c>
      <c r="G21807">
        <v>-4</v>
      </c>
      <c r="H21807">
        <v>-4</v>
      </c>
      <c r="I21807">
        <v>-3</v>
      </c>
      <c r="J21807">
        <v>-3</v>
      </c>
      <c r="K21807">
        <f t="shared" si="680"/>
        <v>0</v>
      </c>
      <c r="L21807">
        <v>-3</v>
      </c>
      <c r="M21807">
        <f t="shared" si="681"/>
        <v>0</v>
      </c>
    </row>
    <row r="21808" spans="1:13" x14ac:dyDescent="0.3">
      <c r="A21808" s="6">
        <v>40998</v>
      </c>
      <c r="B21808" s="1" t="s">
        <v>8</v>
      </c>
      <c r="C21808" s="1" t="s">
        <v>56</v>
      </c>
      <c r="D21808">
        <v>-3</v>
      </c>
      <c r="E21808">
        <v>-4</v>
      </c>
      <c r="F21808">
        <v>-4</v>
      </c>
      <c r="G21808">
        <v>-4</v>
      </c>
      <c r="H21808">
        <v>-4</v>
      </c>
      <c r="I21808">
        <v>-3</v>
      </c>
      <c r="J21808">
        <v>-3</v>
      </c>
      <c r="K21808">
        <f t="shared" si="680"/>
        <v>0</v>
      </c>
      <c r="L21808">
        <v>-3</v>
      </c>
      <c r="M21808">
        <f t="shared" si="681"/>
        <v>0</v>
      </c>
    </row>
    <row r="21809" spans="1:13" x14ac:dyDescent="0.3">
      <c r="A21809" s="6">
        <v>41029</v>
      </c>
      <c r="B21809" s="1" t="s">
        <v>8</v>
      </c>
      <c r="C21809" s="1" t="s">
        <v>56</v>
      </c>
      <c r="D21809">
        <v>-3</v>
      </c>
      <c r="E21809">
        <v>-4</v>
      </c>
      <c r="F21809">
        <v>-4</v>
      </c>
      <c r="G21809">
        <v>-4</v>
      </c>
      <c r="H21809">
        <v>-4</v>
      </c>
      <c r="I21809">
        <v>-3</v>
      </c>
      <c r="J21809">
        <v>-3</v>
      </c>
      <c r="K21809">
        <f t="shared" si="680"/>
        <v>0</v>
      </c>
      <c r="L21809">
        <v>-3</v>
      </c>
      <c r="M21809">
        <f t="shared" si="681"/>
        <v>0</v>
      </c>
    </row>
    <row r="21810" spans="1:13" x14ac:dyDescent="0.3">
      <c r="A21810" s="6">
        <v>41060</v>
      </c>
      <c r="B21810" s="1" t="s">
        <v>8</v>
      </c>
      <c r="C21810" s="1" t="s">
        <v>56</v>
      </c>
      <c r="D21810">
        <v>-3</v>
      </c>
      <c r="E21810">
        <v>-4</v>
      </c>
      <c r="F21810">
        <v>-4</v>
      </c>
      <c r="G21810">
        <v>-4</v>
      </c>
      <c r="H21810">
        <v>-4</v>
      </c>
      <c r="I21810">
        <v>-3</v>
      </c>
      <c r="J21810">
        <v>-3</v>
      </c>
      <c r="K21810">
        <f t="shared" si="680"/>
        <v>0</v>
      </c>
      <c r="L21810">
        <v>-3</v>
      </c>
      <c r="M21810">
        <f t="shared" si="681"/>
        <v>0</v>
      </c>
    </row>
    <row r="21811" spans="1:13" x14ac:dyDescent="0.3">
      <c r="A21811" s="6">
        <v>41089</v>
      </c>
      <c r="B21811" s="1" t="s">
        <v>8</v>
      </c>
      <c r="C21811" s="1" t="s">
        <v>56</v>
      </c>
      <c r="D21811">
        <v>-3</v>
      </c>
      <c r="E21811">
        <v>-4</v>
      </c>
      <c r="F21811">
        <v>-4</v>
      </c>
      <c r="G21811">
        <v>-4</v>
      </c>
      <c r="H21811">
        <v>-4</v>
      </c>
      <c r="I21811">
        <v>-3</v>
      </c>
      <c r="J21811">
        <v>-3</v>
      </c>
      <c r="K21811">
        <f t="shared" si="680"/>
        <v>0</v>
      </c>
      <c r="L21811">
        <v>-3</v>
      </c>
      <c r="M21811">
        <f t="shared" si="681"/>
        <v>0</v>
      </c>
    </row>
    <row r="21812" spans="1:13" x14ac:dyDescent="0.3">
      <c r="A21812" s="6">
        <v>41121</v>
      </c>
      <c r="B21812" s="1" t="s">
        <v>8</v>
      </c>
      <c r="C21812" s="1" t="s">
        <v>56</v>
      </c>
      <c r="D21812">
        <v>-3</v>
      </c>
      <c r="E21812">
        <v>-4</v>
      </c>
      <c r="F21812">
        <v>-4</v>
      </c>
      <c r="G21812">
        <v>-4</v>
      </c>
      <c r="H21812">
        <v>-4</v>
      </c>
      <c r="I21812">
        <v>-3</v>
      </c>
      <c r="J21812">
        <v>-3</v>
      </c>
      <c r="K21812">
        <f t="shared" si="680"/>
        <v>0</v>
      </c>
      <c r="L21812">
        <v>-3</v>
      </c>
      <c r="M21812">
        <f t="shared" si="681"/>
        <v>0</v>
      </c>
    </row>
    <row r="21813" spans="1:13" x14ac:dyDescent="0.3">
      <c r="A21813" s="6">
        <v>41152</v>
      </c>
      <c r="B21813" s="1" t="s">
        <v>8</v>
      </c>
      <c r="C21813" s="1" t="s">
        <v>56</v>
      </c>
      <c r="D21813">
        <v>-3</v>
      </c>
      <c r="E21813">
        <v>-4</v>
      </c>
      <c r="F21813">
        <v>-4</v>
      </c>
      <c r="G21813">
        <v>-4</v>
      </c>
      <c r="H21813">
        <v>-4</v>
      </c>
      <c r="I21813">
        <v>-3</v>
      </c>
      <c r="J21813">
        <v>-3</v>
      </c>
      <c r="K21813">
        <f t="shared" si="680"/>
        <v>0</v>
      </c>
      <c r="L21813">
        <v>-3</v>
      </c>
      <c r="M21813">
        <f t="shared" si="681"/>
        <v>0</v>
      </c>
    </row>
    <row r="21814" spans="1:13" x14ac:dyDescent="0.3">
      <c r="A21814" s="6">
        <v>41180</v>
      </c>
      <c r="B21814" s="1" t="s">
        <v>8</v>
      </c>
      <c r="C21814" s="1" t="s">
        <v>56</v>
      </c>
      <c r="D21814">
        <v>-3</v>
      </c>
      <c r="E21814">
        <v>-4</v>
      </c>
      <c r="F21814">
        <v>-4</v>
      </c>
      <c r="G21814">
        <v>-4</v>
      </c>
      <c r="H21814">
        <v>-4</v>
      </c>
      <c r="I21814">
        <v>-3</v>
      </c>
      <c r="J21814">
        <v>-3</v>
      </c>
      <c r="K21814">
        <f t="shared" si="680"/>
        <v>0</v>
      </c>
      <c r="L21814">
        <v>-3</v>
      </c>
      <c r="M21814">
        <f t="shared" si="681"/>
        <v>0</v>
      </c>
    </row>
    <row r="21815" spans="1:13" x14ac:dyDescent="0.3">
      <c r="A21815" s="6">
        <v>41213</v>
      </c>
      <c r="B21815" s="1" t="s">
        <v>8</v>
      </c>
      <c r="C21815" s="1" t="s">
        <v>56</v>
      </c>
      <c r="D21815">
        <v>-3</v>
      </c>
      <c r="E21815">
        <v>-4</v>
      </c>
      <c r="F21815">
        <v>-4</v>
      </c>
      <c r="G21815">
        <v>-4</v>
      </c>
      <c r="H21815">
        <v>-4</v>
      </c>
      <c r="I21815">
        <v>-3</v>
      </c>
      <c r="J21815">
        <v>-3</v>
      </c>
      <c r="K21815">
        <f t="shared" si="680"/>
        <v>0</v>
      </c>
      <c r="L21815">
        <v>-3</v>
      </c>
      <c r="M21815">
        <f t="shared" si="681"/>
        <v>0</v>
      </c>
    </row>
    <row r="21816" spans="1:13" x14ac:dyDescent="0.3">
      <c r="A21816" s="6">
        <v>41243</v>
      </c>
      <c r="B21816" s="1" t="s">
        <v>8</v>
      </c>
      <c r="C21816" s="1" t="s">
        <v>56</v>
      </c>
      <c r="D21816">
        <v>-3</v>
      </c>
      <c r="E21816">
        <v>-4</v>
      </c>
      <c r="F21816">
        <v>-4</v>
      </c>
      <c r="G21816">
        <v>-4</v>
      </c>
      <c r="H21816">
        <v>-4</v>
      </c>
      <c r="I21816">
        <v>-3</v>
      </c>
      <c r="J21816">
        <v>-3</v>
      </c>
      <c r="K21816">
        <f t="shared" si="680"/>
        <v>0</v>
      </c>
      <c r="L21816">
        <v>-3</v>
      </c>
      <c r="M21816">
        <f t="shared" si="681"/>
        <v>0</v>
      </c>
    </row>
    <row r="21817" spans="1:13" x14ac:dyDescent="0.3">
      <c r="A21817" s="6">
        <v>41274</v>
      </c>
      <c r="B21817" s="1" t="s">
        <v>8</v>
      </c>
      <c r="C21817" s="1" t="s">
        <v>56</v>
      </c>
      <c r="D21817">
        <v>-3</v>
      </c>
      <c r="E21817">
        <v>-4</v>
      </c>
      <c r="F21817">
        <v>-4</v>
      </c>
      <c r="G21817">
        <v>-4</v>
      </c>
      <c r="H21817">
        <v>-4</v>
      </c>
      <c r="I21817">
        <v>-3</v>
      </c>
      <c r="J21817">
        <v>-3</v>
      </c>
      <c r="K21817">
        <f t="shared" si="680"/>
        <v>0</v>
      </c>
      <c r="L21817">
        <v>-3</v>
      </c>
      <c r="M21817">
        <f t="shared" si="681"/>
        <v>0</v>
      </c>
    </row>
    <row r="21818" spans="1:13" x14ac:dyDescent="0.3">
      <c r="A21818" s="6">
        <v>41305</v>
      </c>
      <c r="B21818" s="1" t="s">
        <v>8</v>
      </c>
      <c r="C21818" s="1" t="s">
        <v>56</v>
      </c>
      <c r="D21818">
        <v>-3</v>
      </c>
      <c r="E21818">
        <v>-4</v>
      </c>
      <c r="F21818">
        <v>-4</v>
      </c>
      <c r="G21818">
        <v>-4</v>
      </c>
      <c r="H21818">
        <v>-4</v>
      </c>
      <c r="I21818">
        <v>-3</v>
      </c>
      <c r="J21818">
        <v>-3</v>
      </c>
      <c r="K21818">
        <f t="shared" si="680"/>
        <v>0</v>
      </c>
      <c r="L21818">
        <v>-3</v>
      </c>
      <c r="M21818">
        <f t="shared" si="681"/>
        <v>0</v>
      </c>
    </row>
    <row r="21819" spans="1:13" x14ac:dyDescent="0.3">
      <c r="A21819" s="6">
        <v>41333</v>
      </c>
      <c r="B21819" s="1" t="s">
        <v>8</v>
      </c>
      <c r="C21819" s="1" t="s">
        <v>56</v>
      </c>
      <c r="D21819">
        <v>-3</v>
      </c>
      <c r="E21819">
        <v>-4</v>
      </c>
      <c r="F21819">
        <v>-4</v>
      </c>
      <c r="G21819">
        <v>-4</v>
      </c>
      <c r="H21819">
        <v>-4</v>
      </c>
      <c r="I21819">
        <v>-3</v>
      </c>
      <c r="J21819">
        <v>-3</v>
      </c>
      <c r="K21819">
        <f t="shared" si="680"/>
        <v>0</v>
      </c>
      <c r="L21819">
        <v>-3</v>
      </c>
      <c r="M21819">
        <f t="shared" si="681"/>
        <v>0</v>
      </c>
    </row>
    <row r="21820" spans="1:13" x14ac:dyDescent="0.3">
      <c r="A21820" s="6">
        <v>41362</v>
      </c>
      <c r="B21820" s="1" t="s">
        <v>8</v>
      </c>
      <c r="C21820" s="1" t="s">
        <v>56</v>
      </c>
      <c r="D21820">
        <v>-3</v>
      </c>
      <c r="E21820">
        <v>-4</v>
      </c>
      <c r="F21820">
        <v>-4</v>
      </c>
      <c r="G21820">
        <v>-4</v>
      </c>
      <c r="H21820">
        <v>-4</v>
      </c>
      <c r="I21820">
        <v>-3</v>
      </c>
      <c r="J21820">
        <v>-3</v>
      </c>
      <c r="K21820">
        <f t="shared" si="680"/>
        <v>0</v>
      </c>
      <c r="L21820">
        <v>-3</v>
      </c>
      <c r="M21820">
        <f t="shared" si="681"/>
        <v>0</v>
      </c>
    </row>
    <row r="21821" spans="1:13" x14ac:dyDescent="0.3">
      <c r="A21821" s="6">
        <v>41394</v>
      </c>
      <c r="B21821" s="1" t="s">
        <v>8</v>
      </c>
      <c r="C21821" s="1" t="s">
        <v>56</v>
      </c>
      <c r="D21821">
        <v>-3</v>
      </c>
      <c r="E21821">
        <v>-4</v>
      </c>
      <c r="F21821">
        <v>-4</v>
      </c>
      <c r="G21821">
        <v>-4</v>
      </c>
      <c r="H21821">
        <v>-4</v>
      </c>
      <c r="I21821">
        <v>-3</v>
      </c>
      <c r="J21821">
        <v>-3</v>
      </c>
      <c r="K21821">
        <f t="shared" si="680"/>
        <v>0</v>
      </c>
      <c r="L21821">
        <v>-3</v>
      </c>
      <c r="M21821">
        <f t="shared" si="681"/>
        <v>0</v>
      </c>
    </row>
    <row r="21822" spans="1:13" x14ac:dyDescent="0.3">
      <c r="A21822" s="6">
        <v>41425</v>
      </c>
      <c r="B21822" s="1" t="s">
        <v>8</v>
      </c>
      <c r="C21822" s="1" t="s">
        <v>56</v>
      </c>
      <c r="D21822">
        <v>-3</v>
      </c>
      <c r="E21822">
        <v>-4</v>
      </c>
      <c r="F21822">
        <v>-4</v>
      </c>
      <c r="G21822">
        <v>-4</v>
      </c>
      <c r="H21822">
        <v>-4</v>
      </c>
      <c r="I21822">
        <v>-3</v>
      </c>
      <c r="J21822">
        <v>-3</v>
      </c>
      <c r="K21822">
        <f t="shared" si="680"/>
        <v>0</v>
      </c>
      <c r="L21822">
        <v>-3</v>
      </c>
      <c r="M21822">
        <f t="shared" si="681"/>
        <v>0</v>
      </c>
    </row>
    <row r="21823" spans="1:13" x14ac:dyDescent="0.3">
      <c r="A21823" s="6">
        <v>41453</v>
      </c>
      <c r="B21823" s="1" t="s">
        <v>8</v>
      </c>
      <c r="C21823" s="1" t="s">
        <v>56</v>
      </c>
      <c r="D21823">
        <v>-3</v>
      </c>
      <c r="E21823">
        <v>-4</v>
      </c>
      <c r="F21823">
        <v>-4</v>
      </c>
      <c r="G21823">
        <v>-4</v>
      </c>
      <c r="H21823">
        <v>-4</v>
      </c>
      <c r="I21823">
        <v>-3</v>
      </c>
      <c r="J21823">
        <v>-3</v>
      </c>
      <c r="K21823">
        <f t="shared" si="680"/>
        <v>0</v>
      </c>
      <c r="L21823">
        <v>-3</v>
      </c>
      <c r="M21823">
        <f t="shared" si="681"/>
        <v>0</v>
      </c>
    </row>
    <row r="21824" spans="1:13" x14ac:dyDescent="0.3">
      <c r="A21824" s="6">
        <v>41486</v>
      </c>
      <c r="B21824" s="1" t="s">
        <v>8</v>
      </c>
      <c r="C21824" s="1" t="s">
        <v>56</v>
      </c>
      <c r="D21824">
        <v>-3</v>
      </c>
      <c r="E21824">
        <v>-4</v>
      </c>
      <c r="F21824">
        <v>-4</v>
      </c>
      <c r="G21824">
        <v>-4</v>
      </c>
      <c r="H21824">
        <v>-4</v>
      </c>
      <c r="I21824">
        <v>-3</v>
      </c>
      <c r="J21824">
        <v>-3</v>
      </c>
      <c r="K21824">
        <f t="shared" si="680"/>
        <v>0</v>
      </c>
      <c r="L21824">
        <v>-3</v>
      </c>
      <c r="M21824">
        <f t="shared" si="681"/>
        <v>0</v>
      </c>
    </row>
    <row r="21825" spans="1:13" x14ac:dyDescent="0.3">
      <c r="A21825" s="6">
        <v>41516</v>
      </c>
      <c r="B21825" s="1" t="s">
        <v>8</v>
      </c>
      <c r="C21825" s="1" t="s">
        <v>56</v>
      </c>
      <c r="D21825">
        <v>-3</v>
      </c>
      <c r="E21825">
        <v>-4</v>
      </c>
      <c r="F21825">
        <v>-4</v>
      </c>
      <c r="G21825">
        <v>-4</v>
      </c>
      <c r="H21825">
        <v>-4</v>
      </c>
      <c r="I21825">
        <v>-3</v>
      </c>
      <c r="J21825">
        <v>-3</v>
      </c>
      <c r="K21825">
        <f t="shared" si="680"/>
        <v>0</v>
      </c>
      <c r="L21825">
        <v>-3</v>
      </c>
      <c r="M21825">
        <f t="shared" si="681"/>
        <v>0</v>
      </c>
    </row>
    <row r="21826" spans="1:13" x14ac:dyDescent="0.3">
      <c r="A21826" s="6">
        <v>41547</v>
      </c>
      <c r="B21826" s="1" t="s">
        <v>8</v>
      </c>
      <c r="C21826" s="1" t="s">
        <v>56</v>
      </c>
      <c r="D21826">
        <v>-3</v>
      </c>
      <c r="E21826">
        <v>-4</v>
      </c>
      <c r="F21826">
        <v>-4</v>
      </c>
      <c r="G21826">
        <v>-4</v>
      </c>
      <c r="H21826">
        <v>-4</v>
      </c>
      <c r="I21826">
        <v>-3</v>
      </c>
      <c r="J21826">
        <v>-3</v>
      </c>
      <c r="K21826">
        <f t="shared" si="680"/>
        <v>0</v>
      </c>
      <c r="L21826">
        <v>-3</v>
      </c>
      <c r="M21826">
        <f t="shared" si="681"/>
        <v>0</v>
      </c>
    </row>
    <row r="21827" spans="1:13" x14ac:dyDescent="0.3">
      <c r="A21827" s="6">
        <v>41578</v>
      </c>
      <c r="B21827" s="1" t="s">
        <v>8</v>
      </c>
      <c r="C21827" s="1" t="s">
        <v>56</v>
      </c>
      <c r="D21827">
        <v>-3</v>
      </c>
      <c r="E21827">
        <v>-4</v>
      </c>
      <c r="F21827">
        <v>-4</v>
      </c>
      <c r="G21827">
        <v>-4</v>
      </c>
      <c r="H21827">
        <v>-4</v>
      </c>
      <c r="I21827">
        <v>-3</v>
      </c>
      <c r="J21827">
        <v>-3</v>
      </c>
      <c r="K21827">
        <f t="shared" ref="K21827:K21890" si="682">ABS(I21827-J21827)</f>
        <v>0</v>
      </c>
      <c r="L21827">
        <v>-3</v>
      </c>
      <c r="M21827">
        <f t="shared" ref="M21827:M21890" si="683">ABS(I21827-L21827)</f>
        <v>0</v>
      </c>
    </row>
    <row r="21828" spans="1:13" x14ac:dyDescent="0.3">
      <c r="A21828" s="6">
        <v>41607</v>
      </c>
      <c r="B21828" s="1" t="s">
        <v>8</v>
      </c>
      <c r="C21828" s="1" t="s">
        <v>56</v>
      </c>
      <c r="D21828">
        <v>-3</v>
      </c>
      <c r="E21828">
        <v>-4</v>
      </c>
      <c r="F21828">
        <v>-4</v>
      </c>
      <c r="G21828">
        <v>-4</v>
      </c>
      <c r="H21828">
        <v>-4</v>
      </c>
      <c r="I21828">
        <v>-3</v>
      </c>
      <c r="J21828">
        <v>-3</v>
      </c>
      <c r="K21828">
        <f t="shared" si="682"/>
        <v>0</v>
      </c>
      <c r="L21828">
        <v>-3</v>
      </c>
      <c r="M21828">
        <f t="shared" si="683"/>
        <v>0</v>
      </c>
    </row>
    <row r="21829" spans="1:13" x14ac:dyDescent="0.3">
      <c r="A21829" s="6">
        <v>41639</v>
      </c>
      <c r="B21829" s="1" t="s">
        <v>8</v>
      </c>
      <c r="C21829" s="1" t="s">
        <v>56</v>
      </c>
      <c r="D21829">
        <v>-3</v>
      </c>
      <c r="E21829">
        <v>-4</v>
      </c>
      <c r="F21829">
        <v>-4</v>
      </c>
      <c r="G21829">
        <v>-4</v>
      </c>
      <c r="H21829">
        <v>-4</v>
      </c>
      <c r="I21829">
        <v>-3</v>
      </c>
      <c r="J21829">
        <v>-3</v>
      </c>
      <c r="K21829">
        <f t="shared" si="682"/>
        <v>0</v>
      </c>
      <c r="L21829">
        <v>-3</v>
      </c>
      <c r="M21829">
        <f t="shared" si="683"/>
        <v>0</v>
      </c>
    </row>
    <row r="21830" spans="1:13" x14ac:dyDescent="0.3">
      <c r="A21830" s="6">
        <v>41670</v>
      </c>
      <c r="B21830" s="1" t="s">
        <v>8</v>
      </c>
      <c r="C21830" s="1" t="s">
        <v>56</v>
      </c>
      <c r="D21830">
        <v>-3</v>
      </c>
      <c r="E21830">
        <v>-4</v>
      </c>
      <c r="F21830">
        <v>-4</v>
      </c>
      <c r="G21830">
        <v>-4</v>
      </c>
      <c r="H21830">
        <v>-4</v>
      </c>
      <c r="I21830">
        <v>-3</v>
      </c>
      <c r="J21830">
        <v>-3</v>
      </c>
      <c r="K21830">
        <f t="shared" si="682"/>
        <v>0</v>
      </c>
      <c r="L21830">
        <v>-3</v>
      </c>
      <c r="M21830">
        <f t="shared" si="683"/>
        <v>0</v>
      </c>
    </row>
    <row r="21831" spans="1:13" x14ac:dyDescent="0.3">
      <c r="A21831" s="6">
        <v>41698</v>
      </c>
      <c r="B21831" s="1" t="s">
        <v>8</v>
      </c>
      <c r="C21831" s="1" t="s">
        <v>56</v>
      </c>
      <c r="D21831">
        <v>-3</v>
      </c>
      <c r="E21831">
        <v>-4</v>
      </c>
      <c r="F21831">
        <v>-4</v>
      </c>
      <c r="G21831">
        <v>-4</v>
      </c>
      <c r="H21831">
        <v>-4</v>
      </c>
      <c r="I21831">
        <v>-3</v>
      </c>
      <c r="J21831">
        <v>-3</v>
      </c>
      <c r="K21831">
        <f t="shared" si="682"/>
        <v>0</v>
      </c>
      <c r="L21831">
        <v>-3</v>
      </c>
      <c r="M21831">
        <f t="shared" si="683"/>
        <v>0</v>
      </c>
    </row>
    <row r="21832" spans="1:13" x14ac:dyDescent="0.3">
      <c r="A21832" s="6">
        <v>41729</v>
      </c>
      <c r="B21832" s="1" t="s">
        <v>8</v>
      </c>
      <c r="C21832" s="1" t="s">
        <v>56</v>
      </c>
      <c r="D21832">
        <v>-3</v>
      </c>
      <c r="E21832">
        <v>-4</v>
      </c>
      <c r="F21832">
        <v>-4</v>
      </c>
      <c r="G21832">
        <v>-4</v>
      </c>
      <c r="H21832">
        <v>-4</v>
      </c>
      <c r="I21832">
        <v>-3</v>
      </c>
      <c r="J21832">
        <v>-3</v>
      </c>
      <c r="K21832">
        <f t="shared" si="682"/>
        <v>0</v>
      </c>
      <c r="L21832">
        <v>-3</v>
      </c>
      <c r="M21832">
        <f t="shared" si="683"/>
        <v>0</v>
      </c>
    </row>
    <row r="21833" spans="1:13" x14ac:dyDescent="0.3">
      <c r="A21833" s="6">
        <v>41759</v>
      </c>
      <c r="B21833" s="1" t="s">
        <v>8</v>
      </c>
      <c r="C21833" s="1" t="s">
        <v>56</v>
      </c>
      <c r="D21833">
        <v>-3</v>
      </c>
      <c r="E21833">
        <v>-4</v>
      </c>
      <c r="F21833">
        <v>-4</v>
      </c>
      <c r="G21833">
        <v>-4</v>
      </c>
      <c r="H21833">
        <v>-4</v>
      </c>
      <c r="I21833">
        <v>-3</v>
      </c>
      <c r="J21833">
        <v>-3</v>
      </c>
      <c r="K21833">
        <f t="shared" si="682"/>
        <v>0</v>
      </c>
      <c r="L21833">
        <v>-3</v>
      </c>
      <c r="M21833">
        <f t="shared" si="683"/>
        <v>0</v>
      </c>
    </row>
    <row r="21834" spans="1:13" x14ac:dyDescent="0.3">
      <c r="A21834" s="6">
        <v>41789</v>
      </c>
      <c r="B21834" s="1" t="s">
        <v>8</v>
      </c>
      <c r="C21834" s="1" t="s">
        <v>56</v>
      </c>
      <c r="D21834">
        <v>-3</v>
      </c>
      <c r="E21834">
        <v>-4</v>
      </c>
      <c r="F21834">
        <v>-4</v>
      </c>
      <c r="G21834">
        <v>-4</v>
      </c>
      <c r="H21834">
        <v>-4</v>
      </c>
      <c r="I21834">
        <v>-3</v>
      </c>
      <c r="J21834">
        <v>-3</v>
      </c>
      <c r="K21834">
        <f t="shared" si="682"/>
        <v>0</v>
      </c>
      <c r="L21834">
        <v>-3</v>
      </c>
      <c r="M21834">
        <f t="shared" si="683"/>
        <v>0</v>
      </c>
    </row>
    <row r="21835" spans="1:13" x14ac:dyDescent="0.3">
      <c r="A21835" s="6">
        <v>41820</v>
      </c>
      <c r="B21835" s="1" t="s">
        <v>8</v>
      </c>
      <c r="C21835" s="1" t="s">
        <v>56</v>
      </c>
      <c r="D21835">
        <v>-3</v>
      </c>
      <c r="E21835">
        <v>-4</v>
      </c>
      <c r="F21835">
        <v>-4</v>
      </c>
      <c r="G21835">
        <v>-4</v>
      </c>
      <c r="H21835">
        <v>-4</v>
      </c>
      <c r="I21835">
        <v>-3</v>
      </c>
      <c r="J21835">
        <v>-3</v>
      </c>
      <c r="K21835">
        <f t="shared" si="682"/>
        <v>0</v>
      </c>
      <c r="L21835">
        <v>-3</v>
      </c>
      <c r="M21835">
        <f t="shared" si="683"/>
        <v>0</v>
      </c>
    </row>
    <row r="21836" spans="1:13" x14ac:dyDescent="0.3">
      <c r="A21836" s="6">
        <v>41851</v>
      </c>
      <c r="B21836" s="1" t="s">
        <v>8</v>
      </c>
      <c r="C21836" s="1" t="s">
        <v>56</v>
      </c>
      <c r="D21836">
        <v>-3</v>
      </c>
      <c r="E21836">
        <v>-4</v>
      </c>
      <c r="F21836">
        <v>-4</v>
      </c>
      <c r="G21836">
        <v>-4</v>
      </c>
      <c r="H21836">
        <v>-4</v>
      </c>
      <c r="I21836">
        <v>-3</v>
      </c>
      <c r="J21836">
        <v>-3</v>
      </c>
      <c r="K21836">
        <f t="shared" si="682"/>
        <v>0</v>
      </c>
      <c r="L21836">
        <v>-3</v>
      </c>
      <c r="M21836">
        <f t="shared" si="683"/>
        <v>0</v>
      </c>
    </row>
    <row r="21837" spans="1:13" x14ac:dyDescent="0.3">
      <c r="A21837" s="6">
        <v>41880</v>
      </c>
      <c r="B21837" s="1" t="s">
        <v>8</v>
      </c>
      <c r="C21837" s="1" t="s">
        <v>56</v>
      </c>
      <c r="D21837">
        <v>-3</v>
      </c>
      <c r="E21837">
        <v>-4</v>
      </c>
      <c r="F21837">
        <v>-4</v>
      </c>
      <c r="G21837">
        <v>-4</v>
      </c>
      <c r="H21837">
        <v>-4</v>
      </c>
      <c r="I21837">
        <v>-3</v>
      </c>
      <c r="J21837">
        <v>-3</v>
      </c>
      <c r="K21837">
        <f t="shared" si="682"/>
        <v>0</v>
      </c>
      <c r="L21837">
        <v>-3</v>
      </c>
      <c r="M21837">
        <f t="shared" si="683"/>
        <v>0</v>
      </c>
    </row>
    <row r="21838" spans="1:13" x14ac:dyDescent="0.3">
      <c r="A21838" s="6">
        <v>41912</v>
      </c>
      <c r="B21838" s="1" t="s">
        <v>8</v>
      </c>
      <c r="C21838" s="1" t="s">
        <v>56</v>
      </c>
      <c r="D21838">
        <v>-3</v>
      </c>
      <c r="E21838">
        <v>-4</v>
      </c>
      <c r="F21838">
        <v>-4</v>
      </c>
      <c r="G21838">
        <v>-4</v>
      </c>
      <c r="H21838">
        <v>-4</v>
      </c>
      <c r="I21838">
        <v>-3</v>
      </c>
      <c r="J21838">
        <v>-3</v>
      </c>
      <c r="K21838">
        <f t="shared" si="682"/>
        <v>0</v>
      </c>
      <c r="L21838">
        <v>-3</v>
      </c>
      <c r="M21838">
        <f t="shared" si="683"/>
        <v>0</v>
      </c>
    </row>
    <row r="21839" spans="1:13" x14ac:dyDescent="0.3">
      <c r="A21839" s="6">
        <v>41943</v>
      </c>
      <c r="B21839" s="1" t="s">
        <v>8</v>
      </c>
      <c r="C21839" s="1" t="s">
        <v>56</v>
      </c>
      <c r="D21839">
        <v>-3</v>
      </c>
      <c r="E21839">
        <v>-4</v>
      </c>
      <c r="F21839">
        <v>-4</v>
      </c>
      <c r="G21839">
        <v>-4</v>
      </c>
      <c r="H21839">
        <v>-4</v>
      </c>
      <c r="I21839">
        <v>-3</v>
      </c>
      <c r="J21839">
        <v>-3</v>
      </c>
      <c r="K21839">
        <f t="shared" si="682"/>
        <v>0</v>
      </c>
      <c r="L21839">
        <v>-3</v>
      </c>
      <c r="M21839">
        <f t="shared" si="683"/>
        <v>0</v>
      </c>
    </row>
    <row r="21840" spans="1:13" x14ac:dyDescent="0.3">
      <c r="A21840" s="6">
        <v>41971</v>
      </c>
      <c r="B21840" s="1" t="s">
        <v>8</v>
      </c>
      <c r="C21840" s="1" t="s">
        <v>56</v>
      </c>
      <c r="D21840">
        <v>-3</v>
      </c>
      <c r="E21840">
        <v>-4</v>
      </c>
      <c r="F21840">
        <v>-4</v>
      </c>
      <c r="G21840">
        <v>-4</v>
      </c>
      <c r="H21840">
        <v>-4</v>
      </c>
      <c r="I21840">
        <v>-3</v>
      </c>
      <c r="J21840">
        <v>-3</v>
      </c>
      <c r="K21840">
        <f t="shared" si="682"/>
        <v>0</v>
      </c>
      <c r="L21840">
        <v>-3</v>
      </c>
      <c r="M21840">
        <f t="shared" si="683"/>
        <v>0</v>
      </c>
    </row>
    <row r="21841" spans="1:13" x14ac:dyDescent="0.3">
      <c r="A21841" s="6">
        <v>42004</v>
      </c>
      <c r="B21841" s="1" t="s">
        <v>8</v>
      </c>
      <c r="C21841" s="1" t="s">
        <v>56</v>
      </c>
      <c r="D21841">
        <v>-3</v>
      </c>
      <c r="E21841">
        <v>-4</v>
      </c>
      <c r="F21841">
        <v>-4</v>
      </c>
      <c r="G21841">
        <v>-4</v>
      </c>
      <c r="H21841">
        <v>-4</v>
      </c>
      <c r="I21841">
        <v>-3</v>
      </c>
      <c r="J21841">
        <v>-3</v>
      </c>
      <c r="K21841">
        <f t="shared" si="682"/>
        <v>0</v>
      </c>
      <c r="L21841">
        <v>-3</v>
      </c>
      <c r="M21841">
        <f t="shared" si="683"/>
        <v>0</v>
      </c>
    </row>
    <row r="21842" spans="1:13" x14ac:dyDescent="0.3">
      <c r="A21842" s="6">
        <v>42034</v>
      </c>
      <c r="B21842" s="1" t="s">
        <v>8</v>
      </c>
      <c r="C21842" s="1" t="s">
        <v>56</v>
      </c>
      <c r="D21842">
        <v>-3</v>
      </c>
      <c r="E21842">
        <v>-4</v>
      </c>
      <c r="F21842">
        <v>-4</v>
      </c>
      <c r="G21842">
        <v>-4</v>
      </c>
      <c r="H21842">
        <v>-4</v>
      </c>
      <c r="I21842">
        <v>-3</v>
      </c>
      <c r="J21842">
        <v>-3</v>
      </c>
      <c r="K21842">
        <f t="shared" si="682"/>
        <v>0</v>
      </c>
      <c r="L21842">
        <v>-3</v>
      </c>
      <c r="M21842">
        <f t="shared" si="683"/>
        <v>0</v>
      </c>
    </row>
    <row r="21843" spans="1:13" x14ac:dyDescent="0.3">
      <c r="A21843" s="6">
        <v>42062</v>
      </c>
      <c r="B21843" s="1" t="s">
        <v>8</v>
      </c>
      <c r="C21843" s="1" t="s">
        <v>56</v>
      </c>
      <c r="D21843">
        <v>-3</v>
      </c>
      <c r="E21843">
        <v>-4</v>
      </c>
      <c r="F21843">
        <v>-4</v>
      </c>
      <c r="G21843">
        <v>-4</v>
      </c>
      <c r="H21843">
        <v>-4</v>
      </c>
      <c r="I21843">
        <v>-3</v>
      </c>
      <c r="J21843">
        <v>-3</v>
      </c>
      <c r="K21843">
        <f t="shared" si="682"/>
        <v>0</v>
      </c>
      <c r="L21843">
        <v>-3</v>
      </c>
      <c r="M21843">
        <f t="shared" si="683"/>
        <v>0</v>
      </c>
    </row>
    <row r="21844" spans="1:13" x14ac:dyDescent="0.3">
      <c r="A21844" s="6">
        <v>42094</v>
      </c>
      <c r="B21844" s="1" t="s">
        <v>8</v>
      </c>
      <c r="C21844" s="1" t="s">
        <v>56</v>
      </c>
      <c r="D21844">
        <v>-3</v>
      </c>
      <c r="E21844">
        <v>-4</v>
      </c>
      <c r="F21844">
        <v>-4</v>
      </c>
      <c r="G21844">
        <v>-4</v>
      </c>
      <c r="H21844">
        <v>-4</v>
      </c>
      <c r="I21844">
        <v>-3</v>
      </c>
      <c r="J21844">
        <v>-3</v>
      </c>
      <c r="K21844">
        <f t="shared" si="682"/>
        <v>0</v>
      </c>
      <c r="L21844">
        <v>-3</v>
      </c>
      <c r="M21844">
        <f t="shared" si="683"/>
        <v>0</v>
      </c>
    </row>
    <row r="21845" spans="1:13" x14ac:dyDescent="0.3">
      <c r="A21845" s="6">
        <v>42124</v>
      </c>
      <c r="B21845" s="1" t="s">
        <v>8</v>
      </c>
      <c r="C21845" s="1" t="s">
        <v>56</v>
      </c>
      <c r="D21845">
        <v>-3</v>
      </c>
      <c r="E21845">
        <v>-4</v>
      </c>
      <c r="F21845">
        <v>-4</v>
      </c>
      <c r="G21845">
        <v>-4</v>
      </c>
      <c r="H21845">
        <v>-4</v>
      </c>
      <c r="I21845">
        <v>-3</v>
      </c>
      <c r="J21845">
        <v>-3</v>
      </c>
      <c r="K21845">
        <f t="shared" si="682"/>
        <v>0</v>
      </c>
      <c r="L21845">
        <v>-3</v>
      </c>
      <c r="M21845">
        <f t="shared" si="683"/>
        <v>0</v>
      </c>
    </row>
    <row r="21846" spans="1:13" x14ac:dyDescent="0.3">
      <c r="A21846" s="6">
        <v>42153</v>
      </c>
      <c r="B21846" s="1" t="s">
        <v>8</v>
      </c>
      <c r="C21846" s="1" t="s">
        <v>56</v>
      </c>
      <c r="D21846">
        <v>-3</v>
      </c>
      <c r="E21846">
        <v>-4</v>
      </c>
      <c r="F21846">
        <v>-4</v>
      </c>
      <c r="G21846">
        <v>-4</v>
      </c>
      <c r="H21846">
        <v>-4</v>
      </c>
      <c r="I21846">
        <v>-3</v>
      </c>
      <c r="J21846">
        <v>-3</v>
      </c>
      <c r="K21846">
        <f t="shared" si="682"/>
        <v>0</v>
      </c>
      <c r="L21846">
        <v>-3</v>
      </c>
      <c r="M21846">
        <f t="shared" si="683"/>
        <v>0</v>
      </c>
    </row>
    <row r="21847" spans="1:13" x14ac:dyDescent="0.3">
      <c r="A21847" s="6">
        <v>42185</v>
      </c>
      <c r="B21847" s="1" t="s">
        <v>8</v>
      </c>
      <c r="C21847" s="1" t="s">
        <v>56</v>
      </c>
      <c r="D21847">
        <v>-3</v>
      </c>
      <c r="E21847">
        <v>-4</v>
      </c>
      <c r="F21847">
        <v>-4</v>
      </c>
      <c r="G21847">
        <v>-4</v>
      </c>
      <c r="H21847">
        <v>-4</v>
      </c>
      <c r="I21847">
        <v>-3</v>
      </c>
      <c r="J21847">
        <v>-3</v>
      </c>
      <c r="K21847">
        <f t="shared" si="682"/>
        <v>0</v>
      </c>
      <c r="L21847">
        <v>-3</v>
      </c>
      <c r="M21847">
        <f t="shared" si="683"/>
        <v>0</v>
      </c>
    </row>
    <row r="21848" spans="1:13" x14ac:dyDescent="0.3">
      <c r="A21848" s="6">
        <v>42216</v>
      </c>
      <c r="B21848" s="1" t="s">
        <v>8</v>
      </c>
      <c r="C21848" s="1" t="s">
        <v>56</v>
      </c>
      <c r="D21848">
        <v>-3</v>
      </c>
      <c r="E21848">
        <v>-4</v>
      </c>
      <c r="F21848">
        <v>-4</v>
      </c>
      <c r="G21848">
        <v>-4</v>
      </c>
      <c r="H21848">
        <v>-4</v>
      </c>
      <c r="I21848">
        <v>-3</v>
      </c>
      <c r="J21848">
        <v>-3</v>
      </c>
      <c r="K21848">
        <f t="shared" si="682"/>
        <v>0</v>
      </c>
      <c r="L21848">
        <v>-3</v>
      </c>
      <c r="M21848">
        <f t="shared" si="683"/>
        <v>0</v>
      </c>
    </row>
    <row r="21849" spans="1:13" x14ac:dyDescent="0.3">
      <c r="A21849" s="6">
        <v>42247</v>
      </c>
      <c r="B21849" s="1" t="s">
        <v>8</v>
      </c>
      <c r="C21849" s="1" t="s">
        <v>56</v>
      </c>
      <c r="D21849">
        <v>-3</v>
      </c>
      <c r="E21849">
        <v>-4</v>
      </c>
      <c r="F21849">
        <v>-4</v>
      </c>
      <c r="G21849">
        <v>-4</v>
      </c>
      <c r="H21849">
        <v>-4</v>
      </c>
      <c r="I21849">
        <v>-3</v>
      </c>
      <c r="J21849">
        <v>-3</v>
      </c>
      <c r="K21849">
        <f t="shared" si="682"/>
        <v>0</v>
      </c>
      <c r="L21849">
        <v>-3</v>
      </c>
      <c r="M21849">
        <f t="shared" si="683"/>
        <v>0</v>
      </c>
    </row>
    <row r="21850" spans="1:13" x14ac:dyDescent="0.3">
      <c r="A21850" s="6">
        <v>42277</v>
      </c>
      <c r="B21850" s="1" t="s">
        <v>8</v>
      </c>
      <c r="C21850" s="1" t="s">
        <v>56</v>
      </c>
      <c r="D21850">
        <v>-3</v>
      </c>
      <c r="E21850">
        <v>-4</v>
      </c>
      <c r="F21850">
        <v>-4</v>
      </c>
      <c r="G21850">
        <v>-4</v>
      </c>
      <c r="H21850">
        <v>-4</v>
      </c>
      <c r="I21850">
        <v>-3</v>
      </c>
      <c r="J21850">
        <v>-3</v>
      </c>
      <c r="K21850">
        <f t="shared" si="682"/>
        <v>0</v>
      </c>
      <c r="L21850">
        <v>-3</v>
      </c>
      <c r="M21850">
        <f t="shared" si="683"/>
        <v>0</v>
      </c>
    </row>
    <row r="21851" spans="1:13" x14ac:dyDescent="0.3">
      <c r="A21851" s="6">
        <v>42307</v>
      </c>
      <c r="B21851" s="1" t="s">
        <v>8</v>
      </c>
      <c r="C21851" s="1" t="s">
        <v>56</v>
      </c>
      <c r="D21851">
        <v>-3</v>
      </c>
      <c r="E21851">
        <v>-4</v>
      </c>
      <c r="F21851">
        <v>-4</v>
      </c>
      <c r="G21851">
        <v>-4</v>
      </c>
      <c r="H21851">
        <v>-4</v>
      </c>
      <c r="I21851">
        <v>-3</v>
      </c>
      <c r="J21851">
        <v>-3</v>
      </c>
      <c r="K21851">
        <f t="shared" si="682"/>
        <v>0</v>
      </c>
      <c r="L21851">
        <v>-3</v>
      </c>
      <c r="M21851">
        <f t="shared" si="683"/>
        <v>0</v>
      </c>
    </row>
    <row r="21852" spans="1:13" x14ac:dyDescent="0.3">
      <c r="A21852" s="6">
        <v>42338</v>
      </c>
      <c r="B21852" s="1" t="s">
        <v>8</v>
      </c>
      <c r="C21852" s="1" t="s">
        <v>56</v>
      </c>
      <c r="D21852">
        <v>-3</v>
      </c>
      <c r="E21852">
        <v>-4</v>
      </c>
      <c r="F21852">
        <v>-4</v>
      </c>
      <c r="G21852">
        <v>-4</v>
      </c>
      <c r="H21852">
        <v>-4</v>
      </c>
      <c r="I21852">
        <v>-3</v>
      </c>
      <c r="J21852">
        <v>-3</v>
      </c>
      <c r="K21852">
        <f t="shared" si="682"/>
        <v>0</v>
      </c>
      <c r="L21852">
        <v>-3</v>
      </c>
      <c r="M21852">
        <f t="shared" si="683"/>
        <v>0</v>
      </c>
    </row>
    <row r="21853" spans="1:13" x14ac:dyDescent="0.3">
      <c r="A21853" s="6">
        <v>42369</v>
      </c>
      <c r="B21853" s="1" t="s">
        <v>8</v>
      </c>
      <c r="C21853" s="1" t="s">
        <v>56</v>
      </c>
      <c r="D21853">
        <v>-3</v>
      </c>
      <c r="E21853">
        <v>-4</v>
      </c>
      <c r="F21853">
        <v>-4</v>
      </c>
      <c r="G21853">
        <v>-4</v>
      </c>
      <c r="H21853">
        <v>-4</v>
      </c>
      <c r="I21853">
        <v>-3</v>
      </c>
      <c r="J21853">
        <v>-3</v>
      </c>
      <c r="K21853">
        <f t="shared" si="682"/>
        <v>0</v>
      </c>
      <c r="L21853">
        <v>-3</v>
      </c>
      <c r="M21853">
        <f t="shared" si="683"/>
        <v>0</v>
      </c>
    </row>
    <row r="21854" spans="1:13" x14ac:dyDescent="0.3">
      <c r="A21854" s="6">
        <v>42398</v>
      </c>
      <c r="B21854" s="1" t="s">
        <v>8</v>
      </c>
      <c r="C21854" s="1" t="s">
        <v>56</v>
      </c>
      <c r="D21854">
        <v>-3</v>
      </c>
      <c r="E21854">
        <v>-4</v>
      </c>
      <c r="F21854">
        <v>-4</v>
      </c>
      <c r="G21854">
        <v>-4</v>
      </c>
      <c r="H21854">
        <v>-4</v>
      </c>
      <c r="I21854">
        <v>-3</v>
      </c>
      <c r="J21854">
        <v>-3</v>
      </c>
      <c r="K21854">
        <f t="shared" si="682"/>
        <v>0</v>
      </c>
      <c r="L21854">
        <v>-3</v>
      </c>
      <c r="M21854">
        <f t="shared" si="683"/>
        <v>0</v>
      </c>
    </row>
    <row r="21855" spans="1:13" x14ac:dyDescent="0.3">
      <c r="A21855" s="6">
        <v>42429</v>
      </c>
      <c r="B21855" s="1" t="s">
        <v>8</v>
      </c>
      <c r="C21855" s="1" t="s">
        <v>56</v>
      </c>
      <c r="D21855">
        <v>-4</v>
      </c>
      <c r="E21855">
        <v>-4</v>
      </c>
      <c r="F21855">
        <v>-4</v>
      </c>
      <c r="G21855">
        <v>-4</v>
      </c>
      <c r="H21855">
        <v>-4</v>
      </c>
      <c r="I21855">
        <v>-4</v>
      </c>
      <c r="J21855">
        <v>-4</v>
      </c>
      <c r="K21855">
        <f t="shared" si="682"/>
        <v>0</v>
      </c>
      <c r="L21855">
        <v>-4</v>
      </c>
      <c r="M21855">
        <f t="shared" si="683"/>
        <v>0</v>
      </c>
    </row>
    <row r="21856" spans="1:13" x14ac:dyDescent="0.3">
      <c r="A21856" s="6">
        <v>42460</v>
      </c>
      <c r="B21856" s="1" t="s">
        <v>8</v>
      </c>
      <c r="C21856" s="1" t="s">
        <v>56</v>
      </c>
      <c r="D21856">
        <v>-4</v>
      </c>
      <c r="E21856">
        <v>-4</v>
      </c>
      <c r="F21856">
        <v>-4</v>
      </c>
      <c r="G21856">
        <v>-4</v>
      </c>
      <c r="H21856">
        <v>-4</v>
      </c>
      <c r="I21856">
        <v>-4</v>
      </c>
      <c r="J21856">
        <v>-4</v>
      </c>
      <c r="K21856">
        <f t="shared" si="682"/>
        <v>0</v>
      </c>
      <c r="L21856">
        <v>-4</v>
      </c>
      <c r="M21856">
        <f t="shared" si="683"/>
        <v>0</v>
      </c>
    </row>
    <row r="21857" spans="1:13" x14ac:dyDescent="0.3">
      <c r="A21857" s="6">
        <v>42489</v>
      </c>
      <c r="B21857" s="1" t="s">
        <v>8</v>
      </c>
      <c r="C21857" s="1" t="s">
        <v>56</v>
      </c>
      <c r="D21857">
        <v>-4</v>
      </c>
      <c r="E21857">
        <v>-4</v>
      </c>
      <c r="F21857">
        <v>-4</v>
      </c>
      <c r="G21857">
        <v>-4</v>
      </c>
      <c r="H21857">
        <v>-4</v>
      </c>
      <c r="I21857">
        <v>-4</v>
      </c>
      <c r="J21857">
        <v>-4</v>
      </c>
      <c r="K21857">
        <f t="shared" si="682"/>
        <v>0</v>
      </c>
      <c r="L21857">
        <v>-4</v>
      </c>
      <c r="M21857">
        <f t="shared" si="683"/>
        <v>0</v>
      </c>
    </row>
    <row r="21858" spans="1:13" x14ac:dyDescent="0.3">
      <c r="A21858" s="6">
        <v>42521</v>
      </c>
      <c r="B21858" s="1" t="s">
        <v>8</v>
      </c>
      <c r="C21858" s="1" t="s">
        <v>56</v>
      </c>
      <c r="D21858">
        <v>-4</v>
      </c>
      <c r="E21858">
        <v>-4</v>
      </c>
      <c r="F21858">
        <v>-4</v>
      </c>
      <c r="G21858">
        <v>-4</v>
      </c>
      <c r="H21858">
        <v>-4</v>
      </c>
      <c r="I21858">
        <v>-4</v>
      </c>
      <c r="J21858">
        <v>-4</v>
      </c>
      <c r="K21858">
        <f t="shared" si="682"/>
        <v>0</v>
      </c>
      <c r="L21858">
        <v>-4</v>
      </c>
      <c r="M21858">
        <f t="shared" si="683"/>
        <v>0</v>
      </c>
    </row>
    <row r="21859" spans="1:13" x14ac:dyDescent="0.3">
      <c r="A21859" s="6">
        <v>42551</v>
      </c>
      <c r="B21859" s="1" t="s">
        <v>8</v>
      </c>
      <c r="C21859" s="1" t="s">
        <v>56</v>
      </c>
      <c r="D21859">
        <v>-4</v>
      </c>
      <c r="E21859">
        <v>-4</v>
      </c>
      <c r="F21859">
        <v>-4</v>
      </c>
      <c r="G21859">
        <v>-4</v>
      </c>
      <c r="H21859">
        <v>-4</v>
      </c>
      <c r="I21859">
        <v>-4</v>
      </c>
      <c r="J21859">
        <v>-4</v>
      </c>
      <c r="K21859">
        <f t="shared" si="682"/>
        <v>0</v>
      </c>
      <c r="L21859">
        <v>-4</v>
      </c>
      <c r="M21859">
        <f t="shared" si="683"/>
        <v>0</v>
      </c>
    </row>
    <row r="21860" spans="1:13" x14ac:dyDescent="0.3">
      <c r="A21860" s="6">
        <v>42580</v>
      </c>
      <c r="B21860" s="1" t="s">
        <v>8</v>
      </c>
      <c r="C21860" s="1" t="s">
        <v>56</v>
      </c>
      <c r="D21860">
        <v>-4</v>
      </c>
      <c r="E21860">
        <v>-4</v>
      </c>
      <c r="F21860">
        <v>-4</v>
      </c>
      <c r="G21860">
        <v>-4</v>
      </c>
      <c r="H21860">
        <v>-4</v>
      </c>
      <c r="I21860">
        <v>-4</v>
      </c>
      <c r="J21860">
        <v>-4</v>
      </c>
      <c r="K21860">
        <f t="shared" si="682"/>
        <v>0</v>
      </c>
      <c r="L21860">
        <v>-4</v>
      </c>
      <c r="M21860">
        <f t="shared" si="683"/>
        <v>0</v>
      </c>
    </row>
    <row r="21861" spans="1:13" x14ac:dyDescent="0.3">
      <c r="A21861" s="6">
        <v>42613</v>
      </c>
      <c r="B21861" s="1" t="s">
        <v>8</v>
      </c>
      <c r="C21861" s="1" t="s">
        <v>56</v>
      </c>
      <c r="D21861">
        <v>-4</v>
      </c>
      <c r="E21861">
        <v>-4</v>
      </c>
      <c r="F21861">
        <v>-4</v>
      </c>
      <c r="G21861">
        <v>-4</v>
      </c>
      <c r="H21861">
        <v>-4</v>
      </c>
      <c r="I21861">
        <v>-4</v>
      </c>
      <c r="J21861">
        <v>-4</v>
      </c>
      <c r="K21861">
        <f t="shared" si="682"/>
        <v>0</v>
      </c>
      <c r="L21861">
        <v>-4</v>
      </c>
      <c r="M21861">
        <f t="shared" si="683"/>
        <v>0</v>
      </c>
    </row>
    <row r="21862" spans="1:13" x14ac:dyDescent="0.3">
      <c r="A21862" s="6">
        <v>42643</v>
      </c>
      <c r="B21862" s="1" t="s">
        <v>8</v>
      </c>
      <c r="C21862" s="1" t="s">
        <v>56</v>
      </c>
      <c r="D21862">
        <v>-4</v>
      </c>
      <c r="E21862">
        <v>-4</v>
      </c>
      <c r="F21862">
        <v>-4</v>
      </c>
      <c r="G21862">
        <v>-4</v>
      </c>
      <c r="H21862">
        <v>-4</v>
      </c>
      <c r="I21862">
        <v>-4</v>
      </c>
      <c r="J21862">
        <v>-4</v>
      </c>
      <c r="K21862">
        <f t="shared" si="682"/>
        <v>0</v>
      </c>
      <c r="L21862">
        <v>-4</v>
      </c>
      <c r="M21862">
        <f t="shared" si="683"/>
        <v>0</v>
      </c>
    </row>
    <row r="21863" spans="1:13" x14ac:dyDescent="0.3">
      <c r="A21863" s="6">
        <v>42674</v>
      </c>
      <c r="B21863" s="1" t="s">
        <v>8</v>
      </c>
      <c r="C21863" s="1" t="s">
        <v>56</v>
      </c>
      <c r="D21863">
        <v>-4</v>
      </c>
      <c r="E21863">
        <v>-4</v>
      </c>
      <c r="F21863">
        <v>-4</v>
      </c>
      <c r="G21863">
        <v>-4</v>
      </c>
      <c r="H21863">
        <v>-4</v>
      </c>
      <c r="I21863">
        <v>-4</v>
      </c>
      <c r="J21863">
        <v>-4</v>
      </c>
      <c r="K21863">
        <f t="shared" si="682"/>
        <v>0</v>
      </c>
      <c r="L21863">
        <v>-4</v>
      </c>
      <c r="M21863">
        <f t="shared" si="683"/>
        <v>0</v>
      </c>
    </row>
    <row r="21864" spans="1:13" x14ac:dyDescent="0.3">
      <c r="A21864" s="6">
        <v>42704</v>
      </c>
      <c r="B21864" s="1" t="s">
        <v>8</v>
      </c>
      <c r="C21864" s="1" t="s">
        <v>56</v>
      </c>
      <c r="D21864">
        <v>-4</v>
      </c>
      <c r="E21864">
        <v>-4</v>
      </c>
      <c r="F21864">
        <v>-4</v>
      </c>
      <c r="G21864">
        <v>-4</v>
      </c>
      <c r="H21864">
        <v>-4</v>
      </c>
      <c r="I21864">
        <v>-4</v>
      </c>
      <c r="J21864">
        <v>-4</v>
      </c>
      <c r="K21864">
        <f t="shared" si="682"/>
        <v>0</v>
      </c>
      <c r="L21864">
        <v>-4</v>
      </c>
      <c r="M21864">
        <f t="shared" si="683"/>
        <v>0</v>
      </c>
    </row>
    <row r="21865" spans="1:13" x14ac:dyDescent="0.3">
      <c r="A21865" s="6">
        <v>42734</v>
      </c>
      <c r="B21865" s="1" t="s">
        <v>8</v>
      </c>
      <c r="C21865" s="1" t="s">
        <v>56</v>
      </c>
      <c r="D21865">
        <v>-4</v>
      </c>
      <c r="E21865">
        <v>-4</v>
      </c>
      <c r="F21865">
        <v>-4</v>
      </c>
      <c r="G21865">
        <v>-4</v>
      </c>
      <c r="H21865">
        <v>-4</v>
      </c>
      <c r="I21865">
        <v>-4</v>
      </c>
      <c r="J21865">
        <v>-4</v>
      </c>
      <c r="K21865">
        <f t="shared" si="682"/>
        <v>0</v>
      </c>
      <c r="L21865">
        <v>-4</v>
      </c>
      <c r="M21865">
        <f t="shared" si="683"/>
        <v>0</v>
      </c>
    </row>
    <row r="21866" spans="1:13" x14ac:dyDescent="0.3">
      <c r="A21866" s="6">
        <v>42766</v>
      </c>
      <c r="B21866" s="1" t="s">
        <v>8</v>
      </c>
      <c r="C21866" s="1" t="s">
        <v>56</v>
      </c>
      <c r="D21866">
        <v>-4</v>
      </c>
      <c r="E21866">
        <v>-4</v>
      </c>
      <c r="F21866">
        <v>-4</v>
      </c>
      <c r="G21866">
        <v>-4</v>
      </c>
      <c r="H21866">
        <v>-4</v>
      </c>
      <c r="I21866">
        <v>-4</v>
      </c>
      <c r="J21866">
        <v>-4</v>
      </c>
      <c r="K21866">
        <f t="shared" si="682"/>
        <v>0</v>
      </c>
      <c r="L21866">
        <v>-4</v>
      </c>
      <c r="M21866">
        <f t="shared" si="683"/>
        <v>0</v>
      </c>
    </row>
    <row r="21867" spans="1:13" x14ac:dyDescent="0.3">
      <c r="A21867" s="6">
        <v>42794</v>
      </c>
      <c r="B21867" s="1" t="s">
        <v>8</v>
      </c>
      <c r="C21867" s="1" t="s">
        <v>56</v>
      </c>
      <c r="D21867">
        <v>-4</v>
      </c>
      <c r="E21867">
        <v>-4</v>
      </c>
      <c r="F21867">
        <v>-4</v>
      </c>
      <c r="G21867">
        <v>-4</v>
      </c>
      <c r="H21867">
        <v>-4</v>
      </c>
      <c r="I21867">
        <v>-4</v>
      </c>
      <c r="J21867">
        <v>-4</v>
      </c>
      <c r="K21867">
        <f t="shared" si="682"/>
        <v>0</v>
      </c>
      <c r="L21867">
        <v>-4</v>
      </c>
      <c r="M21867">
        <f t="shared" si="683"/>
        <v>0</v>
      </c>
    </row>
    <row r="21868" spans="1:13" x14ac:dyDescent="0.3">
      <c r="A21868" s="6">
        <v>42825</v>
      </c>
      <c r="B21868" s="1" t="s">
        <v>8</v>
      </c>
      <c r="C21868" s="1" t="s">
        <v>56</v>
      </c>
      <c r="D21868">
        <v>-4</v>
      </c>
      <c r="E21868">
        <v>-4</v>
      </c>
      <c r="F21868">
        <v>-4</v>
      </c>
      <c r="G21868">
        <v>-4</v>
      </c>
      <c r="H21868">
        <v>-4</v>
      </c>
      <c r="I21868">
        <v>-4</v>
      </c>
      <c r="J21868">
        <v>-4</v>
      </c>
      <c r="K21868">
        <f t="shared" si="682"/>
        <v>0</v>
      </c>
      <c r="L21868">
        <v>-4</v>
      </c>
      <c r="M21868">
        <f t="shared" si="683"/>
        <v>0</v>
      </c>
    </row>
    <row r="21869" spans="1:13" x14ac:dyDescent="0.3">
      <c r="A21869" s="6">
        <v>42853</v>
      </c>
      <c r="B21869" s="1" t="s">
        <v>8</v>
      </c>
      <c r="C21869" s="1" t="s">
        <v>56</v>
      </c>
      <c r="D21869">
        <v>-4</v>
      </c>
      <c r="E21869">
        <v>-4</v>
      </c>
      <c r="F21869">
        <v>-4</v>
      </c>
      <c r="G21869">
        <v>-4</v>
      </c>
      <c r="H21869">
        <v>-4</v>
      </c>
      <c r="I21869">
        <v>-4</v>
      </c>
      <c r="J21869">
        <v>-4</v>
      </c>
      <c r="K21869">
        <f t="shared" si="682"/>
        <v>0</v>
      </c>
      <c r="L21869">
        <v>-4</v>
      </c>
      <c r="M21869">
        <f t="shared" si="683"/>
        <v>0</v>
      </c>
    </row>
    <row r="21870" spans="1:13" x14ac:dyDescent="0.3">
      <c r="A21870" s="6">
        <v>42886</v>
      </c>
      <c r="B21870" s="1" t="s">
        <v>8</v>
      </c>
      <c r="C21870" s="1" t="s">
        <v>56</v>
      </c>
      <c r="D21870">
        <v>-4</v>
      </c>
      <c r="E21870">
        <v>-4</v>
      </c>
      <c r="F21870">
        <v>-4</v>
      </c>
      <c r="G21870">
        <v>-4</v>
      </c>
      <c r="H21870">
        <v>-4</v>
      </c>
      <c r="I21870">
        <v>-4</v>
      </c>
      <c r="J21870">
        <v>-4</v>
      </c>
      <c r="K21870">
        <f t="shared" si="682"/>
        <v>0</v>
      </c>
      <c r="L21870">
        <v>-4</v>
      </c>
      <c r="M21870">
        <f t="shared" si="683"/>
        <v>0</v>
      </c>
    </row>
    <row r="21871" spans="1:13" x14ac:dyDescent="0.3">
      <c r="A21871" s="6">
        <v>42916</v>
      </c>
      <c r="B21871" s="1" t="s">
        <v>8</v>
      </c>
      <c r="C21871" s="1" t="s">
        <v>56</v>
      </c>
      <c r="D21871">
        <v>-4</v>
      </c>
      <c r="E21871">
        <v>-4</v>
      </c>
      <c r="F21871">
        <v>-4</v>
      </c>
      <c r="G21871">
        <v>-4</v>
      </c>
      <c r="H21871">
        <v>-4</v>
      </c>
      <c r="I21871">
        <v>-4</v>
      </c>
      <c r="J21871">
        <v>-4</v>
      </c>
      <c r="K21871">
        <f t="shared" si="682"/>
        <v>0</v>
      </c>
      <c r="L21871">
        <v>-4</v>
      </c>
      <c r="M21871">
        <f t="shared" si="683"/>
        <v>0</v>
      </c>
    </row>
    <row r="21872" spans="1:13" x14ac:dyDescent="0.3">
      <c r="A21872" s="6">
        <v>42947</v>
      </c>
      <c r="B21872" s="1" t="s">
        <v>8</v>
      </c>
      <c r="C21872" s="1" t="s">
        <v>56</v>
      </c>
      <c r="D21872">
        <v>-4</v>
      </c>
      <c r="E21872">
        <v>-4</v>
      </c>
      <c r="F21872">
        <v>-4</v>
      </c>
      <c r="G21872">
        <v>-4</v>
      </c>
      <c r="H21872">
        <v>-4</v>
      </c>
      <c r="I21872">
        <v>-4</v>
      </c>
      <c r="J21872">
        <v>-4</v>
      </c>
      <c r="K21872">
        <f t="shared" si="682"/>
        <v>0</v>
      </c>
      <c r="L21872">
        <v>-4</v>
      </c>
      <c r="M21872">
        <f t="shared" si="683"/>
        <v>0</v>
      </c>
    </row>
    <row r="21873" spans="1:13" x14ac:dyDescent="0.3">
      <c r="A21873" s="6">
        <v>42978</v>
      </c>
      <c r="B21873" s="1" t="s">
        <v>8</v>
      </c>
      <c r="C21873" s="1" t="s">
        <v>56</v>
      </c>
      <c r="D21873">
        <v>-4</v>
      </c>
      <c r="E21873">
        <v>-4</v>
      </c>
      <c r="F21873">
        <v>-4</v>
      </c>
      <c r="G21873">
        <v>-4</v>
      </c>
      <c r="H21873">
        <v>-4</v>
      </c>
      <c r="I21873">
        <v>-4</v>
      </c>
      <c r="J21873">
        <v>-4</v>
      </c>
      <c r="K21873">
        <f t="shared" si="682"/>
        <v>0</v>
      </c>
      <c r="L21873">
        <v>-4</v>
      </c>
      <c r="M21873">
        <f t="shared" si="683"/>
        <v>0</v>
      </c>
    </row>
    <row r="21874" spans="1:13" x14ac:dyDescent="0.3">
      <c r="A21874" s="6">
        <v>43007</v>
      </c>
      <c r="B21874" s="1" t="s">
        <v>8</v>
      </c>
      <c r="C21874" s="1" t="s">
        <v>56</v>
      </c>
      <c r="D21874">
        <v>-4</v>
      </c>
      <c r="E21874">
        <v>-4</v>
      </c>
      <c r="F21874">
        <v>-4</v>
      </c>
      <c r="G21874">
        <v>-4</v>
      </c>
      <c r="H21874">
        <v>-4</v>
      </c>
      <c r="I21874">
        <v>-4</v>
      </c>
      <c r="J21874">
        <v>-4</v>
      </c>
      <c r="K21874">
        <f t="shared" si="682"/>
        <v>0</v>
      </c>
      <c r="L21874">
        <v>-4</v>
      </c>
      <c r="M21874">
        <f t="shared" si="683"/>
        <v>0</v>
      </c>
    </row>
    <row r="21875" spans="1:13" x14ac:dyDescent="0.3">
      <c r="A21875" s="6">
        <v>43039</v>
      </c>
      <c r="B21875" s="1" t="s">
        <v>8</v>
      </c>
      <c r="C21875" s="1" t="s">
        <v>56</v>
      </c>
      <c r="D21875">
        <v>-4</v>
      </c>
      <c r="E21875">
        <v>-4</v>
      </c>
      <c r="F21875">
        <v>-4</v>
      </c>
      <c r="G21875">
        <v>-4</v>
      </c>
      <c r="H21875">
        <v>-4</v>
      </c>
      <c r="I21875">
        <v>-4</v>
      </c>
      <c r="J21875">
        <v>-4</v>
      </c>
      <c r="K21875">
        <f t="shared" si="682"/>
        <v>0</v>
      </c>
      <c r="L21875">
        <v>-4</v>
      </c>
      <c r="M21875">
        <f t="shared" si="683"/>
        <v>0</v>
      </c>
    </row>
    <row r="21876" spans="1:13" x14ac:dyDescent="0.3">
      <c r="A21876" s="6">
        <v>43069</v>
      </c>
      <c r="B21876" s="1" t="s">
        <v>8</v>
      </c>
      <c r="C21876" s="1" t="s">
        <v>56</v>
      </c>
      <c r="D21876">
        <v>-4</v>
      </c>
      <c r="E21876">
        <v>-4</v>
      </c>
      <c r="F21876">
        <v>-4</v>
      </c>
      <c r="G21876">
        <v>-4</v>
      </c>
      <c r="H21876">
        <v>-4</v>
      </c>
      <c r="I21876">
        <v>-4</v>
      </c>
      <c r="J21876">
        <v>-4</v>
      </c>
      <c r="K21876">
        <f t="shared" si="682"/>
        <v>0</v>
      </c>
      <c r="L21876">
        <v>-4</v>
      </c>
      <c r="M21876">
        <f t="shared" si="683"/>
        <v>0</v>
      </c>
    </row>
    <row r="21877" spans="1:13" x14ac:dyDescent="0.3">
      <c r="A21877" s="6">
        <v>43098</v>
      </c>
      <c r="B21877" s="1" t="s">
        <v>8</v>
      </c>
      <c r="C21877" s="1" t="s">
        <v>56</v>
      </c>
      <c r="D21877">
        <v>-4</v>
      </c>
      <c r="E21877">
        <v>-4</v>
      </c>
      <c r="F21877">
        <v>-4</v>
      </c>
      <c r="G21877">
        <v>-4</v>
      </c>
      <c r="H21877">
        <v>-4</v>
      </c>
      <c r="I21877">
        <v>-4</v>
      </c>
      <c r="J21877">
        <v>-4</v>
      </c>
      <c r="K21877">
        <f t="shared" si="682"/>
        <v>0</v>
      </c>
      <c r="L21877">
        <v>-4</v>
      </c>
      <c r="M21877">
        <f t="shared" si="683"/>
        <v>0</v>
      </c>
    </row>
    <row r="21878" spans="1:13" x14ac:dyDescent="0.3">
      <c r="A21878" s="6">
        <v>43131</v>
      </c>
      <c r="B21878" s="1" t="s">
        <v>8</v>
      </c>
      <c r="C21878" s="1" t="s">
        <v>56</v>
      </c>
      <c r="D21878">
        <v>-4</v>
      </c>
      <c r="E21878">
        <v>-4</v>
      </c>
      <c r="F21878">
        <v>-4</v>
      </c>
      <c r="G21878">
        <v>-4</v>
      </c>
      <c r="H21878">
        <v>-4</v>
      </c>
      <c r="I21878">
        <v>-4</v>
      </c>
      <c r="J21878">
        <v>-4</v>
      </c>
      <c r="K21878">
        <f t="shared" si="682"/>
        <v>0</v>
      </c>
      <c r="L21878">
        <v>-4</v>
      </c>
      <c r="M21878">
        <f t="shared" si="683"/>
        <v>0</v>
      </c>
    </row>
    <row r="21879" spans="1:13" x14ac:dyDescent="0.3">
      <c r="A21879" s="6">
        <v>43159</v>
      </c>
      <c r="B21879" s="1" t="s">
        <v>8</v>
      </c>
      <c r="C21879" s="1" t="s">
        <v>56</v>
      </c>
      <c r="D21879">
        <v>-4</v>
      </c>
      <c r="E21879">
        <v>-4</v>
      </c>
      <c r="F21879">
        <v>-4</v>
      </c>
      <c r="G21879">
        <v>-4</v>
      </c>
      <c r="H21879">
        <v>-4</v>
      </c>
      <c r="I21879">
        <v>-4</v>
      </c>
      <c r="J21879">
        <v>-4</v>
      </c>
      <c r="K21879">
        <f t="shared" si="682"/>
        <v>0</v>
      </c>
      <c r="L21879">
        <v>-4</v>
      </c>
      <c r="M21879">
        <f t="shared" si="683"/>
        <v>0</v>
      </c>
    </row>
    <row r="21880" spans="1:13" x14ac:dyDescent="0.3">
      <c r="A21880" s="6">
        <v>43189</v>
      </c>
      <c r="B21880" s="1" t="s">
        <v>8</v>
      </c>
      <c r="C21880" s="1" t="s">
        <v>56</v>
      </c>
      <c r="D21880">
        <v>-4</v>
      </c>
      <c r="E21880">
        <v>-4</v>
      </c>
      <c r="F21880">
        <v>-4</v>
      </c>
      <c r="G21880">
        <v>-4</v>
      </c>
      <c r="H21880">
        <v>-4</v>
      </c>
      <c r="I21880">
        <v>-4</v>
      </c>
      <c r="J21880">
        <v>-4</v>
      </c>
      <c r="K21880">
        <f t="shared" si="682"/>
        <v>0</v>
      </c>
      <c r="L21880">
        <v>-4</v>
      </c>
      <c r="M21880">
        <f t="shared" si="683"/>
        <v>0</v>
      </c>
    </row>
    <row r="21881" spans="1:13" x14ac:dyDescent="0.3">
      <c r="A21881" s="6">
        <v>43220</v>
      </c>
      <c r="B21881" s="1" t="s">
        <v>8</v>
      </c>
      <c r="C21881" s="1" t="s">
        <v>56</v>
      </c>
      <c r="D21881">
        <v>-4</v>
      </c>
      <c r="E21881">
        <v>-4</v>
      </c>
      <c r="F21881">
        <v>-4</v>
      </c>
      <c r="G21881">
        <v>-4</v>
      </c>
      <c r="H21881">
        <v>-4</v>
      </c>
      <c r="I21881">
        <v>-4</v>
      </c>
      <c r="J21881">
        <v>-4</v>
      </c>
      <c r="K21881">
        <f t="shared" si="682"/>
        <v>0</v>
      </c>
      <c r="L21881">
        <v>-4</v>
      </c>
      <c r="M21881">
        <f t="shared" si="683"/>
        <v>0</v>
      </c>
    </row>
    <row r="21882" spans="1:13" x14ac:dyDescent="0.3">
      <c r="A21882" s="6">
        <v>43251</v>
      </c>
      <c r="B21882" s="1" t="s">
        <v>8</v>
      </c>
      <c r="C21882" s="1" t="s">
        <v>56</v>
      </c>
      <c r="D21882">
        <v>-4</v>
      </c>
      <c r="E21882">
        <v>-4</v>
      </c>
      <c r="F21882">
        <v>-4</v>
      </c>
      <c r="G21882">
        <v>-4</v>
      </c>
      <c r="H21882">
        <v>-4</v>
      </c>
      <c r="I21882">
        <v>-4</v>
      </c>
      <c r="J21882">
        <v>-4</v>
      </c>
      <c r="K21882">
        <f t="shared" si="682"/>
        <v>0</v>
      </c>
      <c r="L21882">
        <v>-4</v>
      </c>
      <c r="M21882">
        <f t="shared" si="683"/>
        <v>0</v>
      </c>
    </row>
    <row r="21883" spans="1:13" x14ac:dyDescent="0.3">
      <c r="A21883" s="6">
        <v>43280</v>
      </c>
      <c r="B21883" s="1" t="s">
        <v>8</v>
      </c>
      <c r="C21883" s="1" t="s">
        <v>56</v>
      </c>
      <c r="D21883">
        <v>-4</v>
      </c>
      <c r="E21883">
        <v>-4</v>
      </c>
      <c r="F21883">
        <v>-4</v>
      </c>
      <c r="G21883">
        <v>-4</v>
      </c>
      <c r="H21883">
        <v>-4</v>
      </c>
      <c r="I21883">
        <v>-4</v>
      </c>
      <c r="J21883">
        <v>-4</v>
      </c>
      <c r="K21883">
        <f t="shared" si="682"/>
        <v>0</v>
      </c>
      <c r="L21883">
        <v>-4</v>
      </c>
      <c r="M21883">
        <f t="shared" si="683"/>
        <v>0</v>
      </c>
    </row>
    <row r="21884" spans="1:13" x14ac:dyDescent="0.3">
      <c r="A21884" s="6">
        <v>43312</v>
      </c>
      <c r="B21884" s="1" t="s">
        <v>8</v>
      </c>
      <c r="C21884" s="1" t="s">
        <v>56</v>
      </c>
      <c r="D21884">
        <v>-4</v>
      </c>
      <c r="E21884">
        <v>-4</v>
      </c>
      <c r="F21884">
        <v>-4</v>
      </c>
      <c r="G21884">
        <v>-4</v>
      </c>
      <c r="H21884">
        <v>-4</v>
      </c>
      <c r="I21884">
        <v>-4</v>
      </c>
      <c r="J21884">
        <v>-4</v>
      </c>
      <c r="K21884">
        <f t="shared" si="682"/>
        <v>0</v>
      </c>
      <c r="L21884">
        <v>-4</v>
      </c>
      <c r="M21884">
        <f t="shared" si="683"/>
        <v>0</v>
      </c>
    </row>
    <row r="21885" spans="1:13" x14ac:dyDescent="0.3">
      <c r="A21885" s="6">
        <v>43343</v>
      </c>
      <c r="B21885" s="1" t="s">
        <v>8</v>
      </c>
      <c r="C21885" s="1" t="s">
        <v>56</v>
      </c>
      <c r="D21885">
        <v>-4</v>
      </c>
      <c r="E21885">
        <v>-4</v>
      </c>
      <c r="F21885">
        <v>-4</v>
      </c>
      <c r="G21885">
        <v>-4</v>
      </c>
      <c r="H21885">
        <v>-4</v>
      </c>
      <c r="I21885">
        <v>-4</v>
      </c>
      <c r="J21885">
        <v>-4</v>
      </c>
      <c r="K21885">
        <f t="shared" si="682"/>
        <v>0</v>
      </c>
      <c r="L21885">
        <v>-4</v>
      </c>
      <c r="M21885">
        <f t="shared" si="683"/>
        <v>0</v>
      </c>
    </row>
    <row r="21886" spans="1:13" x14ac:dyDescent="0.3">
      <c r="A21886" s="6">
        <v>43371</v>
      </c>
      <c r="B21886" s="1" t="s">
        <v>8</v>
      </c>
      <c r="C21886" s="1" t="s">
        <v>56</v>
      </c>
      <c r="D21886">
        <v>-4</v>
      </c>
      <c r="E21886">
        <v>-4</v>
      </c>
      <c r="F21886">
        <v>-4</v>
      </c>
      <c r="G21886">
        <v>-4</v>
      </c>
      <c r="H21886">
        <v>-4</v>
      </c>
      <c r="I21886">
        <v>-4</v>
      </c>
      <c r="J21886">
        <v>-4</v>
      </c>
      <c r="K21886">
        <f t="shared" si="682"/>
        <v>0</v>
      </c>
      <c r="L21886">
        <v>-4</v>
      </c>
      <c r="M21886">
        <f t="shared" si="683"/>
        <v>0</v>
      </c>
    </row>
    <row r="21887" spans="1:13" x14ac:dyDescent="0.3">
      <c r="A21887" s="6">
        <v>43404</v>
      </c>
      <c r="B21887" s="1" t="s">
        <v>8</v>
      </c>
      <c r="C21887" s="1" t="s">
        <v>56</v>
      </c>
      <c r="D21887">
        <v>-4</v>
      </c>
      <c r="E21887">
        <v>-4</v>
      </c>
      <c r="F21887">
        <v>-4</v>
      </c>
      <c r="G21887">
        <v>-4</v>
      </c>
      <c r="H21887">
        <v>-4</v>
      </c>
      <c r="I21887">
        <v>-4</v>
      </c>
      <c r="J21887">
        <v>-4</v>
      </c>
      <c r="K21887">
        <f t="shared" si="682"/>
        <v>0</v>
      </c>
      <c r="L21887">
        <v>-4</v>
      </c>
      <c r="M21887">
        <f t="shared" si="683"/>
        <v>0</v>
      </c>
    </row>
    <row r="21888" spans="1:13" x14ac:dyDescent="0.3">
      <c r="A21888" s="6">
        <v>43434</v>
      </c>
      <c r="B21888" s="1" t="s">
        <v>8</v>
      </c>
      <c r="C21888" s="1" t="s">
        <v>56</v>
      </c>
      <c r="D21888">
        <v>-4</v>
      </c>
      <c r="E21888">
        <v>-5</v>
      </c>
      <c r="F21888">
        <v>-4</v>
      </c>
      <c r="G21888">
        <v>-4</v>
      </c>
      <c r="H21888">
        <v>-4</v>
      </c>
      <c r="I21888">
        <v>-5</v>
      </c>
      <c r="J21888">
        <v>-5</v>
      </c>
      <c r="K21888">
        <f t="shared" si="682"/>
        <v>0</v>
      </c>
      <c r="L21888">
        <v>-5</v>
      </c>
      <c r="M21888">
        <f t="shared" si="683"/>
        <v>0</v>
      </c>
    </row>
    <row r="21889" spans="1:13" x14ac:dyDescent="0.3">
      <c r="A21889" s="6">
        <v>43465</v>
      </c>
      <c r="B21889" s="1" t="s">
        <v>8</v>
      </c>
      <c r="C21889" s="1" t="s">
        <v>56</v>
      </c>
      <c r="D21889">
        <v>-5</v>
      </c>
      <c r="E21889">
        <v>-5</v>
      </c>
      <c r="F21889">
        <v>-5</v>
      </c>
      <c r="G21889">
        <v>-5</v>
      </c>
      <c r="H21889">
        <v>-5</v>
      </c>
      <c r="I21889">
        <v>-5</v>
      </c>
      <c r="J21889">
        <v>-5</v>
      </c>
      <c r="K21889">
        <f t="shared" si="682"/>
        <v>0</v>
      </c>
      <c r="L21889">
        <v>-5</v>
      </c>
      <c r="M21889">
        <f t="shared" si="683"/>
        <v>0</v>
      </c>
    </row>
    <row r="21890" spans="1:13" x14ac:dyDescent="0.3">
      <c r="A21890" s="6">
        <v>43496</v>
      </c>
      <c r="B21890" s="1" t="s">
        <v>8</v>
      </c>
      <c r="C21890" s="1" t="s">
        <v>56</v>
      </c>
      <c r="D21890">
        <v>-5</v>
      </c>
      <c r="E21890">
        <v>-5</v>
      </c>
      <c r="F21890">
        <v>-5</v>
      </c>
      <c r="G21890">
        <v>-5</v>
      </c>
      <c r="H21890">
        <v>-5</v>
      </c>
      <c r="I21890">
        <v>-5</v>
      </c>
      <c r="J21890">
        <v>-5</v>
      </c>
      <c r="K21890">
        <f t="shared" si="682"/>
        <v>0</v>
      </c>
      <c r="L21890">
        <v>-5</v>
      </c>
      <c r="M21890">
        <f t="shared" si="683"/>
        <v>0</v>
      </c>
    </row>
    <row r="21891" spans="1:13" x14ac:dyDescent="0.3">
      <c r="A21891" s="6">
        <v>43524</v>
      </c>
      <c r="B21891" s="1" t="s">
        <v>8</v>
      </c>
      <c r="C21891" s="1" t="s">
        <v>56</v>
      </c>
      <c r="D21891">
        <v>-5</v>
      </c>
      <c r="E21891">
        <v>-5</v>
      </c>
      <c r="F21891">
        <v>-5</v>
      </c>
      <c r="G21891">
        <v>-5</v>
      </c>
      <c r="H21891">
        <v>-5</v>
      </c>
      <c r="I21891">
        <v>-5</v>
      </c>
      <c r="J21891">
        <v>-5</v>
      </c>
      <c r="K21891">
        <f t="shared" ref="K21891:K21954" si="684">ABS(I21891-J21891)</f>
        <v>0</v>
      </c>
      <c r="L21891">
        <v>-5</v>
      </c>
      <c r="M21891">
        <f t="shared" ref="M21891:M21954" si="685">ABS(I21891-L21891)</f>
        <v>0</v>
      </c>
    </row>
    <row r="21892" spans="1:13" x14ac:dyDescent="0.3">
      <c r="A21892" s="6">
        <v>43553</v>
      </c>
      <c r="B21892" s="1" t="s">
        <v>8</v>
      </c>
      <c r="C21892" s="1" t="s">
        <v>56</v>
      </c>
      <c r="D21892">
        <v>-5</v>
      </c>
      <c r="E21892">
        <v>-5</v>
      </c>
      <c r="F21892">
        <v>-5</v>
      </c>
      <c r="G21892">
        <v>-5</v>
      </c>
      <c r="H21892">
        <v>-5</v>
      </c>
      <c r="I21892">
        <v>-5</v>
      </c>
      <c r="J21892">
        <v>-5</v>
      </c>
      <c r="K21892">
        <f t="shared" si="684"/>
        <v>0</v>
      </c>
      <c r="L21892">
        <v>-5</v>
      </c>
      <c r="M21892">
        <f t="shared" si="685"/>
        <v>0</v>
      </c>
    </row>
    <row r="21893" spans="1:13" x14ac:dyDescent="0.3">
      <c r="A21893" s="6">
        <v>43585</v>
      </c>
      <c r="B21893" s="1" t="s">
        <v>8</v>
      </c>
      <c r="C21893" s="1" t="s">
        <v>56</v>
      </c>
      <c r="D21893">
        <v>-5</v>
      </c>
      <c r="E21893">
        <v>-5</v>
      </c>
      <c r="F21893">
        <v>-5</v>
      </c>
      <c r="G21893">
        <v>-5</v>
      </c>
      <c r="H21893">
        <v>-5</v>
      </c>
      <c r="I21893">
        <v>-5</v>
      </c>
      <c r="J21893">
        <v>-5</v>
      </c>
      <c r="K21893">
        <f t="shared" si="684"/>
        <v>0</v>
      </c>
      <c r="L21893">
        <v>-5</v>
      </c>
      <c r="M21893">
        <f t="shared" si="685"/>
        <v>0</v>
      </c>
    </row>
    <row r="21894" spans="1:13" x14ac:dyDescent="0.3">
      <c r="A21894" s="6">
        <v>43616</v>
      </c>
      <c r="B21894" s="1" t="s">
        <v>8</v>
      </c>
      <c r="C21894" s="1" t="s">
        <v>56</v>
      </c>
      <c r="D21894">
        <v>-5</v>
      </c>
      <c r="E21894">
        <v>-5</v>
      </c>
      <c r="F21894">
        <v>-5</v>
      </c>
      <c r="G21894">
        <v>-5</v>
      </c>
      <c r="H21894">
        <v>-5</v>
      </c>
      <c r="I21894">
        <v>-5</v>
      </c>
      <c r="J21894">
        <v>-5</v>
      </c>
      <c r="K21894">
        <f t="shared" si="684"/>
        <v>0</v>
      </c>
      <c r="L21894">
        <v>-5</v>
      </c>
      <c r="M21894">
        <f t="shared" si="685"/>
        <v>0</v>
      </c>
    </row>
    <row r="21895" spans="1:13" x14ac:dyDescent="0.3">
      <c r="A21895" s="6">
        <v>43644</v>
      </c>
      <c r="B21895" s="1" t="s">
        <v>8</v>
      </c>
      <c r="C21895" s="1" t="s">
        <v>56</v>
      </c>
      <c r="D21895">
        <v>-5</v>
      </c>
      <c r="E21895">
        <v>-5</v>
      </c>
      <c r="F21895">
        <v>-5</v>
      </c>
      <c r="G21895">
        <v>-5</v>
      </c>
      <c r="H21895">
        <v>-5</v>
      </c>
      <c r="I21895">
        <v>-5</v>
      </c>
      <c r="J21895">
        <v>-5</v>
      </c>
      <c r="K21895">
        <f t="shared" si="684"/>
        <v>0</v>
      </c>
      <c r="L21895">
        <v>-5</v>
      </c>
      <c r="M21895">
        <f t="shared" si="685"/>
        <v>0</v>
      </c>
    </row>
    <row r="21896" spans="1:13" x14ac:dyDescent="0.3">
      <c r="A21896" s="6">
        <v>43677</v>
      </c>
      <c r="B21896" s="1" t="s">
        <v>8</v>
      </c>
      <c r="C21896" s="1" t="s">
        <v>56</v>
      </c>
      <c r="D21896">
        <v>-5</v>
      </c>
      <c r="E21896">
        <v>-5</v>
      </c>
      <c r="F21896">
        <v>-5</v>
      </c>
      <c r="G21896">
        <v>-5</v>
      </c>
      <c r="H21896">
        <v>-5</v>
      </c>
      <c r="I21896">
        <v>-5</v>
      </c>
      <c r="J21896">
        <v>-5</v>
      </c>
      <c r="K21896">
        <f t="shared" si="684"/>
        <v>0</v>
      </c>
      <c r="L21896">
        <v>-5</v>
      </c>
      <c r="M21896">
        <f t="shared" si="685"/>
        <v>0</v>
      </c>
    </row>
    <row r="21897" spans="1:13" x14ac:dyDescent="0.3">
      <c r="A21897" s="6">
        <v>43707</v>
      </c>
      <c r="B21897" s="1" t="s">
        <v>8</v>
      </c>
      <c r="C21897" s="1" t="s">
        <v>56</v>
      </c>
      <c r="D21897">
        <v>-5</v>
      </c>
      <c r="E21897">
        <v>-5</v>
      </c>
      <c r="F21897">
        <v>-5</v>
      </c>
      <c r="G21897">
        <v>-5</v>
      </c>
      <c r="H21897">
        <v>-5</v>
      </c>
      <c r="I21897">
        <v>-5</v>
      </c>
      <c r="J21897">
        <v>-5</v>
      </c>
      <c r="K21897">
        <f t="shared" si="684"/>
        <v>0</v>
      </c>
      <c r="L21897">
        <v>-5</v>
      </c>
      <c r="M21897">
        <f t="shared" si="685"/>
        <v>0</v>
      </c>
    </row>
    <row r="21898" spans="1:13" x14ac:dyDescent="0.3">
      <c r="A21898" s="6">
        <v>29251</v>
      </c>
      <c r="B21898" s="1"/>
      <c r="C21898" s="1" t="s">
        <v>57</v>
      </c>
      <c r="K21898">
        <f t="shared" si="684"/>
        <v>0</v>
      </c>
      <c r="M21898">
        <f t="shared" si="685"/>
        <v>0</v>
      </c>
    </row>
    <row r="21899" spans="1:13" x14ac:dyDescent="0.3">
      <c r="A21899" s="6">
        <v>29280</v>
      </c>
      <c r="B21899" s="1"/>
      <c r="C21899" s="1" t="s">
        <v>57</v>
      </c>
      <c r="K21899">
        <f t="shared" si="684"/>
        <v>0</v>
      </c>
      <c r="M21899">
        <f t="shared" si="685"/>
        <v>0</v>
      </c>
    </row>
    <row r="21900" spans="1:13" x14ac:dyDescent="0.3">
      <c r="A21900" s="6">
        <v>29311</v>
      </c>
      <c r="B21900" s="1"/>
      <c r="C21900" s="1" t="s">
        <v>57</v>
      </c>
      <c r="K21900">
        <f t="shared" si="684"/>
        <v>0</v>
      </c>
      <c r="M21900">
        <f t="shared" si="685"/>
        <v>0</v>
      </c>
    </row>
    <row r="21901" spans="1:13" x14ac:dyDescent="0.3">
      <c r="A21901" s="6">
        <v>29341</v>
      </c>
      <c r="B21901" s="1"/>
      <c r="C21901" s="1" t="s">
        <v>57</v>
      </c>
      <c r="K21901">
        <f t="shared" si="684"/>
        <v>0</v>
      </c>
      <c r="M21901">
        <f t="shared" si="685"/>
        <v>0</v>
      </c>
    </row>
    <row r="21902" spans="1:13" x14ac:dyDescent="0.3">
      <c r="A21902" s="6">
        <v>29371</v>
      </c>
      <c r="B21902" s="1"/>
      <c r="C21902" s="1" t="s">
        <v>57</v>
      </c>
      <c r="K21902">
        <f t="shared" si="684"/>
        <v>0</v>
      </c>
      <c r="M21902">
        <f t="shared" si="685"/>
        <v>0</v>
      </c>
    </row>
    <row r="21903" spans="1:13" x14ac:dyDescent="0.3">
      <c r="A21903" s="6">
        <v>29402</v>
      </c>
      <c r="B21903" s="1"/>
      <c r="C21903" s="1" t="s">
        <v>57</v>
      </c>
      <c r="K21903">
        <f t="shared" si="684"/>
        <v>0</v>
      </c>
      <c r="M21903">
        <f t="shared" si="685"/>
        <v>0</v>
      </c>
    </row>
    <row r="21904" spans="1:13" x14ac:dyDescent="0.3">
      <c r="A21904" s="6">
        <v>29433</v>
      </c>
      <c r="B21904" s="1"/>
      <c r="C21904" s="1" t="s">
        <v>57</v>
      </c>
      <c r="K21904">
        <f t="shared" si="684"/>
        <v>0</v>
      </c>
      <c r="M21904">
        <f t="shared" si="685"/>
        <v>0</v>
      </c>
    </row>
    <row r="21905" spans="1:13" x14ac:dyDescent="0.3">
      <c r="A21905" s="6">
        <v>29462</v>
      </c>
      <c r="B21905" s="1"/>
      <c r="C21905" s="1" t="s">
        <v>57</v>
      </c>
      <c r="K21905">
        <f t="shared" si="684"/>
        <v>0</v>
      </c>
      <c r="M21905">
        <f t="shared" si="685"/>
        <v>0</v>
      </c>
    </row>
    <row r="21906" spans="1:13" x14ac:dyDescent="0.3">
      <c r="A21906" s="6">
        <v>29494</v>
      </c>
      <c r="B21906" s="1"/>
      <c r="C21906" s="1" t="s">
        <v>57</v>
      </c>
      <c r="K21906">
        <f t="shared" si="684"/>
        <v>0</v>
      </c>
      <c r="M21906">
        <f t="shared" si="685"/>
        <v>0</v>
      </c>
    </row>
    <row r="21907" spans="1:13" x14ac:dyDescent="0.3">
      <c r="A21907" s="6">
        <v>29525</v>
      </c>
      <c r="B21907" s="1"/>
      <c r="C21907" s="1" t="s">
        <v>57</v>
      </c>
      <c r="K21907">
        <f t="shared" si="684"/>
        <v>0</v>
      </c>
      <c r="M21907">
        <f t="shared" si="685"/>
        <v>0</v>
      </c>
    </row>
    <row r="21908" spans="1:13" x14ac:dyDescent="0.3">
      <c r="A21908" s="6">
        <v>29553</v>
      </c>
      <c r="B21908" s="1"/>
      <c r="C21908" s="1" t="s">
        <v>57</v>
      </c>
      <c r="K21908">
        <f t="shared" si="684"/>
        <v>0</v>
      </c>
      <c r="M21908">
        <f t="shared" si="685"/>
        <v>0</v>
      </c>
    </row>
    <row r="21909" spans="1:13" x14ac:dyDescent="0.3">
      <c r="A21909" s="6">
        <v>29586</v>
      </c>
      <c r="B21909" s="1"/>
      <c r="C21909" s="1" t="s">
        <v>57</v>
      </c>
      <c r="K21909">
        <f t="shared" si="684"/>
        <v>0</v>
      </c>
      <c r="M21909">
        <f t="shared" si="685"/>
        <v>0</v>
      </c>
    </row>
    <row r="21910" spans="1:13" x14ac:dyDescent="0.3">
      <c r="A21910" s="6">
        <v>29616</v>
      </c>
      <c r="B21910" s="1"/>
      <c r="C21910" s="1" t="s">
        <v>57</v>
      </c>
      <c r="K21910">
        <f t="shared" si="684"/>
        <v>0</v>
      </c>
      <c r="M21910">
        <f t="shared" si="685"/>
        <v>0</v>
      </c>
    </row>
    <row r="21911" spans="1:13" x14ac:dyDescent="0.3">
      <c r="A21911" s="6">
        <v>29644</v>
      </c>
      <c r="B21911" s="1"/>
      <c r="C21911" s="1" t="s">
        <v>57</v>
      </c>
      <c r="K21911">
        <f t="shared" si="684"/>
        <v>0</v>
      </c>
      <c r="M21911">
        <f t="shared" si="685"/>
        <v>0</v>
      </c>
    </row>
    <row r="21912" spans="1:13" x14ac:dyDescent="0.3">
      <c r="A21912" s="6">
        <v>29676</v>
      </c>
      <c r="B21912" s="1"/>
      <c r="C21912" s="1" t="s">
        <v>57</v>
      </c>
      <c r="K21912">
        <f t="shared" si="684"/>
        <v>0</v>
      </c>
      <c r="M21912">
        <f t="shared" si="685"/>
        <v>0</v>
      </c>
    </row>
    <row r="21913" spans="1:13" x14ac:dyDescent="0.3">
      <c r="A21913" s="6">
        <v>29706</v>
      </c>
      <c r="B21913" s="1"/>
      <c r="C21913" s="1" t="s">
        <v>57</v>
      </c>
      <c r="K21913">
        <f t="shared" si="684"/>
        <v>0</v>
      </c>
      <c r="M21913">
        <f t="shared" si="685"/>
        <v>0</v>
      </c>
    </row>
    <row r="21914" spans="1:13" x14ac:dyDescent="0.3">
      <c r="A21914" s="6">
        <v>29735</v>
      </c>
      <c r="B21914" s="1"/>
      <c r="C21914" s="1" t="s">
        <v>57</v>
      </c>
      <c r="K21914">
        <f t="shared" si="684"/>
        <v>0</v>
      </c>
      <c r="M21914">
        <f t="shared" si="685"/>
        <v>0</v>
      </c>
    </row>
    <row r="21915" spans="1:13" x14ac:dyDescent="0.3">
      <c r="A21915" s="6">
        <v>29767</v>
      </c>
      <c r="B21915" s="1"/>
      <c r="C21915" s="1" t="s">
        <v>57</v>
      </c>
      <c r="K21915">
        <f t="shared" si="684"/>
        <v>0</v>
      </c>
      <c r="M21915">
        <f t="shared" si="685"/>
        <v>0</v>
      </c>
    </row>
    <row r="21916" spans="1:13" x14ac:dyDescent="0.3">
      <c r="A21916" s="6">
        <v>29798</v>
      </c>
      <c r="B21916" s="1"/>
      <c r="C21916" s="1" t="s">
        <v>57</v>
      </c>
      <c r="K21916">
        <f t="shared" si="684"/>
        <v>0</v>
      </c>
      <c r="M21916">
        <f t="shared" si="685"/>
        <v>0</v>
      </c>
    </row>
    <row r="21917" spans="1:13" x14ac:dyDescent="0.3">
      <c r="A21917" s="6">
        <v>29829</v>
      </c>
      <c r="B21917" s="1"/>
      <c r="C21917" s="1" t="s">
        <v>57</v>
      </c>
      <c r="K21917">
        <f t="shared" si="684"/>
        <v>0</v>
      </c>
      <c r="M21917">
        <f t="shared" si="685"/>
        <v>0</v>
      </c>
    </row>
    <row r="21918" spans="1:13" x14ac:dyDescent="0.3">
      <c r="A21918" s="6">
        <v>29859</v>
      </c>
      <c r="B21918" s="1"/>
      <c r="C21918" s="1" t="s">
        <v>57</v>
      </c>
      <c r="K21918">
        <f t="shared" si="684"/>
        <v>0</v>
      </c>
      <c r="M21918">
        <f t="shared" si="685"/>
        <v>0</v>
      </c>
    </row>
    <row r="21919" spans="1:13" x14ac:dyDescent="0.3">
      <c r="A21919" s="6">
        <v>29889</v>
      </c>
      <c r="B21919" s="1"/>
      <c r="C21919" s="1" t="s">
        <v>57</v>
      </c>
      <c r="K21919">
        <f t="shared" si="684"/>
        <v>0</v>
      </c>
      <c r="M21919">
        <f t="shared" si="685"/>
        <v>0</v>
      </c>
    </row>
    <row r="21920" spans="1:13" x14ac:dyDescent="0.3">
      <c r="A21920" s="6">
        <v>29920</v>
      </c>
      <c r="B21920" s="1"/>
      <c r="C21920" s="1" t="s">
        <v>57</v>
      </c>
      <c r="K21920">
        <f t="shared" si="684"/>
        <v>0</v>
      </c>
      <c r="M21920">
        <f t="shared" si="685"/>
        <v>0</v>
      </c>
    </row>
    <row r="21921" spans="1:13" x14ac:dyDescent="0.3">
      <c r="A21921" s="6">
        <v>29951</v>
      </c>
      <c r="B21921" s="1"/>
      <c r="C21921" s="1" t="s">
        <v>57</v>
      </c>
      <c r="K21921">
        <f t="shared" si="684"/>
        <v>0</v>
      </c>
      <c r="M21921">
        <f t="shared" si="685"/>
        <v>0</v>
      </c>
    </row>
    <row r="21922" spans="1:13" x14ac:dyDescent="0.3">
      <c r="A21922" s="6">
        <v>29980</v>
      </c>
      <c r="B21922" s="1"/>
      <c r="C21922" s="1" t="s">
        <v>57</v>
      </c>
      <c r="K21922">
        <f t="shared" si="684"/>
        <v>0</v>
      </c>
      <c r="M21922">
        <f t="shared" si="685"/>
        <v>0</v>
      </c>
    </row>
    <row r="21923" spans="1:13" x14ac:dyDescent="0.3">
      <c r="A21923" s="6">
        <v>30008</v>
      </c>
      <c r="B21923" s="1"/>
      <c r="C21923" s="1" t="s">
        <v>57</v>
      </c>
      <c r="K21923">
        <f t="shared" si="684"/>
        <v>0</v>
      </c>
      <c r="M21923">
        <f t="shared" si="685"/>
        <v>0</v>
      </c>
    </row>
    <row r="21924" spans="1:13" x14ac:dyDescent="0.3">
      <c r="A21924" s="6">
        <v>30041</v>
      </c>
      <c r="B21924" s="1"/>
      <c r="C21924" s="1" t="s">
        <v>57</v>
      </c>
      <c r="K21924">
        <f t="shared" si="684"/>
        <v>0</v>
      </c>
      <c r="M21924">
        <f t="shared" si="685"/>
        <v>0</v>
      </c>
    </row>
    <row r="21925" spans="1:13" x14ac:dyDescent="0.3">
      <c r="A21925" s="6">
        <v>30071</v>
      </c>
      <c r="B21925" s="1"/>
      <c r="C21925" s="1" t="s">
        <v>57</v>
      </c>
      <c r="K21925">
        <f t="shared" si="684"/>
        <v>0</v>
      </c>
      <c r="M21925">
        <f t="shared" si="685"/>
        <v>0</v>
      </c>
    </row>
    <row r="21926" spans="1:13" x14ac:dyDescent="0.3">
      <c r="A21926" s="6">
        <v>30102</v>
      </c>
      <c r="B21926" s="1"/>
      <c r="C21926" s="1" t="s">
        <v>57</v>
      </c>
      <c r="K21926">
        <f t="shared" si="684"/>
        <v>0</v>
      </c>
      <c r="M21926">
        <f t="shared" si="685"/>
        <v>0</v>
      </c>
    </row>
    <row r="21927" spans="1:13" x14ac:dyDescent="0.3">
      <c r="A21927" s="6">
        <v>30132</v>
      </c>
      <c r="B21927" s="1"/>
      <c r="C21927" s="1" t="s">
        <v>57</v>
      </c>
      <c r="K21927">
        <f t="shared" si="684"/>
        <v>0</v>
      </c>
      <c r="M21927">
        <f t="shared" si="685"/>
        <v>0</v>
      </c>
    </row>
    <row r="21928" spans="1:13" x14ac:dyDescent="0.3">
      <c r="A21928" s="6">
        <v>30162</v>
      </c>
      <c r="B21928" s="1"/>
      <c r="C21928" s="1" t="s">
        <v>57</v>
      </c>
      <c r="K21928">
        <f t="shared" si="684"/>
        <v>0</v>
      </c>
      <c r="M21928">
        <f t="shared" si="685"/>
        <v>0</v>
      </c>
    </row>
    <row r="21929" spans="1:13" x14ac:dyDescent="0.3">
      <c r="A21929" s="6">
        <v>30194</v>
      </c>
      <c r="B21929" s="1"/>
      <c r="C21929" s="1" t="s">
        <v>57</v>
      </c>
      <c r="K21929">
        <f t="shared" si="684"/>
        <v>0</v>
      </c>
      <c r="M21929">
        <f t="shared" si="685"/>
        <v>0</v>
      </c>
    </row>
    <row r="21930" spans="1:13" x14ac:dyDescent="0.3">
      <c r="A21930" s="6">
        <v>30224</v>
      </c>
      <c r="B21930" s="1"/>
      <c r="C21930" s="1" t="s">
        <v>57</v>
      </c>
      <c r="K21930">
        <f t="shared" si="684"/>
        <v>0</v>
      </c>
      <c r="M21930">
        <f t="shared" si="685"/>
        <v>0</v>
      </c>
    </row>
    <row r="21931" spans="1:13" x14ac:dyDescent="0.3">
      <c r="A21931" s="6">
        <v>30253</v>
      </c>
      <c r="B21931" s="1"/>
      <c r="C21931" s="1" t="s">
        <v>57</v>
      </c>
      <c r="K21931">
        <f t="shared" si="684"/>
        <v>0</v>
      </c>
      <c r="M21931">
        <f t="shared" si="685"/>
        <v>0</v>
      </c>
    </row>
    <row r="21932" spans="1:13" x14ac:dyDescent="0.3">
      <c r="A21932" s="6">
        <v>30285</v>
      </c>
      <c r="B21932" s="1"/>
      <c r="C21932" s="1" t="s">
        <v>57</v>
      </c>
      <c r="K21932">
        <f t="shared" si="684"/>
        <v>0</v>
      </c>
      <c r="M21932">
        <f t="shared" si="685"/>
        <v>0</v>
      </c>
    </row>
    <row r="21933" spans="1:13" x14ac:dyDescent="0.3">
      <c r="A21933" s="6">
        <v>30316</v>
      </c>
      <c r="B21933" s="1"/>
      <c r="C21933" s="1" t="s">
        <v>57</v>
      </c>
      <c r="K21933">
        <f t="shared" si="684"/>
        <v>0</v>
      </c>
      <c r="M21933">
        <f t="shared" si="685"/>
        <v>0</v>
      </c>
    </row>
    <row r="21934" spans="1:13" x14ac:dyDescent="0.3">
      <c r="A21934" s="6">
        <v>30347</v>
      </c>
      <c r="B21934" s="1"/>
      <c r="C21934" s="1" t="s">
        <v>57</v>
      </c>
      <c r="K21934">
        <f t="shared" si="684"/>
        <v>0</v>
      </c>
      <c r="M21934">
        <f t="shared" si="685"/>
        <v>0</v>
      </c>
    </row>
    <row r="21935" spans="1:13" x14ac:dyDescent="0.3">
      <c r="A21935" s="6">
        <v>30375</v>
      </c>
      <c r="B21935" s="1"/>
      <c r="C21935" s="1" t="s">
        <v>57</v>
      </c>
      <c r="K21935">
        <f t="shared" si="684"/>
        <v>0</v>
      </c>
      <c r="M21935">
        <f t="shared" si="685"/>
        <v>0</v>
      </c>
    </row>
    <row r="21936" spans="1:13" x14ac:dyDescent="0.3">
      <c r="A21936" s="6">
        <v>30406</v>
      </c>
      <c r="B21936" s="1"/>
      <c r="C21936" s="1" t="s">
        <v>57</v>
      </c>
      <c r="K21936">
        <f t="shared" si="684"/>
        <v>0</v>
      </c>
      <c r="M21936">
        <f t="shared" si="685"/>
        <v>0</v>
      </c>
    </row>
    <row r="21937" spans="1:13" x14ac:dyDescent="0.3">
      <c r="A21937" s="6">
        <v>30435</v>
      </c>
      <c r="B21937" s="1"/>
      <c r="C21937" s="1" t="s">
        <v>57</v>
      </c>
      <c r="K21937">
        <f t="shared" si="684"/>
        <v>0</v>
      </c>
      <c r="M21937">
        <f t="shared" si="685"/>
        <v>0</v>
      </c>
    </row>
    <row r="21938" spans="1:13" x14ac:dyDescent="0.3">
      <c r="A21938" s="6">
        <v>30467</v>
      </c>
      <c r="B21938" s="1"/>
      <c r="C21938" s="1" t="s">
        <v>57</v>
      </c>
      <c r="K21938">
        <f t="shared" si="684"/>
        <v>0</v>
      </c>
      <c r="M21938">
        <f t="shared" si="685"/>
        <v>0</v>
      </c>
    </row>
    <row r="21939" spans="1:13" x14ac:dyDescent="0.3">
      <c r="A21939" s="6">
        <v>30497</v>
      </c>
      <c r="B21939" s="1"/>
      <c r="C21939" s="1" t="s">
        <v>57</v>
      </c>
      <c r="K21939">
        <f t="shared" si="684"/>
        <v>0</v>
      </c>
      <c r="M21939">
        <f t="shared" si="685"/>
        <v>0</v>
      </c>
    </row>
    <row r="21940" spans="1:13" x14ac:dyDescent="0.3">
      <c r="A21940" s="6">
        <v>30526</v>
      </c>
      <c r="B21940" s="1"/>
      <c r="C21940" s="1" t="s">
        <v>57</v>
      </c>
      <c r="K21940">
        <f t="shared" si="684"/>
        <v>0</v>
      </c>
      <c r="M21940">
        <f t="shared" si="685"/>
        <v>0</v>
      </c>
    </row>
    <row r="21941" spans="1:13" x14ac:dyDescent="0.3">
      <c r="A21941" s="6">
        <v>30559</v>
      </c>
      <c r="B21941" s="1"/>
      <c r="C21941" s="1" t="s">
        <v>57</v>
      </c>
      <c r="K21941">
        <f t="shared" si="684"/>
        <v>0</v>
      </c>
      <c r="M21941">
        <f t="shared" si="685"/>
        <v>0</v>
      </c>
    </row>
    <row r="21942" spans="1:13" x14ac:dyDescent="0.3">
      <c r="A21942" s="6">
        <v>30589</v>
      </c>
      <c r="B21942" s="1"/>
      <c r="C21942" s="1" t="s">
        <v>57</v>
      </c>
      <c r="K21942">
        <f t="shared" si="684"/>
        <v>0</v>
      </c>
      <c r="M21942">
        <f t="shared" si="685"/>
        <v>0</v>
      </c>
    </row>
    <row r="21943" spans="1:13" x14ac:dyDescent="0.3">
      <c r="A21943" s="6">
        <v>30620</v>
      </c>
      <c r="B21943" s="1"/>
      <c r="C21943" s="1" t="s">
        <v>57</v>
      </c>
      <c r="K21943">
        <f t="shared" si="684"/>
        <v>0</v>
      </c>
      <c r="M21943">
        <f t="shared" si="685"/>
        <v>0</v>
      </c>
    </row>
    <row r="21944" spans="1:13" x14ac:dyDescent="0.3">
      <c r="A21944" s="6">
        <v>30650</v>
      </c>
      <c r="B21944" s="1"/>
      <c r="C21944" s="1" t="s">
        <v>57</v>
      </c>
      <c r="K21944">
        <f t="shared" si="684"/>
        <v>0</v>
      </c>
      <c r="M21944">
        <f t="shared" si="685"/>
        <v>0</v>
      </c>
    </row>
    <row r="21945" spans="1:13" x14ac:dyDescent="0.3">
      <c r="A21945" s="6">
        <v>30680</v>
      </c>
      <c r="B21945" s="1"/>
      <c r="C21945" s="1" t="s">
        <v>57</v>
      </c>
      <c r="K21945">
        <f t="shared" si="684"/>
        <v>0</v>
      </c>
      <c r="M21945">
        <f t="shared" si="685"/>
        <v>0</v>
      </c>
    </row>
    <row r="21946" spans="1:13" x14ac:dyDescent="0.3">
      <c r="A21946" s="6">
        <v>30712</v>
      </c>
      <c r="B21946" s="1"/>
      <c r="C21946" s="1" t="s">
        <v>57</v>
      </c>
      <c r="K21946">
        <f t="shared" si="684"/>
        <v>0</v>
      </c>
      <c r="M21946">
        <f t="shared" si="685"/>
        <v>0</v>
      </c>
    </row>
    <row r="21947" spans="1:13" x14ac:dyDescent="0.3">
      <c r="A21947" s="6">
        <v>30741</v>
      </c>
      <c r="B21947" s="1"/>
      <c r="C21947" s="1" t="s">
        <v>57</v>
      </c>
      <c r="K21947">
        <f t="shared" si="684"/>
        <v>0</v>
      </c>
      <c r="M21947">
        <f t="shared" si="685"/>
        <v>0</v>
      </c>
    </row>
    <row r="21948" spans="1:13" x14ac:dyDescent="0.3">
      <c r="A21948" s="6">
        <v>30771</v>
      </c>
      <c r="B21948" s="1"/>
      <c r="C21948" s="1" t="s">
        <v>57</v>
      </c>
      <c r="K21948">
        <f t="shared" si="684"/>
        <v>0</v>
      </c>
      <c r="M21948">
        <f t="shared" si="685"/>
        <v>0</v>
      </c>
    </row>
    <row r="21949" spans="1:13" x14ac:dyDescent="0.3">
      <c r="A21949" s="6">
        <v>30802</v>
      </c>
      <c r="B21949" s="1"/>
      <c r="C21949" s="1" t="s">
        <v>57</v>
      </c>
      <c r="K21949">
        <f t="shared" si="684"/>
        <v>0</v>
      </c>
      <c r="M21949">
        <f t="shared" si="685"/>
        <v>0</v>
      </c>
    </row>
    <row r="21950" spans="1:13" x14ac:dyDescent="0.3">
      <c r="A21950" s="6">
        <v>30833</v>
      </c>
      <c r="B21950" s="1"/>
      <c r="C21950" s="1" t="s">
        <v>57</v>
      </c>
      <c r="K21950">
        <f t="shared" si="684"/>
        <v>0</v>
      </c>
      <c r="M21950">
        <f t="shared" si="685"/>
        <v>0</v>
      </c>
    </row>
    <row r="21951" spans="1:13" x14ac:dyDescent="0.3">
      <c r="A21951" s="6">
        <v>30862</v>
      </c>
      <c r="B21951" s="1"/>
      <c r="C21951" s="1" t="s">
        <v>57</v>
      </c>
      <c r="K21951">
        <f t="shared" si="684"/>
        <v>0</v>
      </c>
      <c r="M21951">
        <f t="shared" si="685"/>
        <v>0</v>
      </c>
    </row>
    <row r="21952" spans="1:13" x14ac:dyDescent="0.3">
      <c r="A21952" s="6">
        <v>30894</v>
      </c>
      <c r="B21952" s="1"/>
      <c r="C21952" s="1" t="s">
        <v>57</v>
      </c>
      <c r="K21952">
        <f t="shared" si="684"/>
        <v>0</v>
      </c>
      <c r="M21952">
        <f t="shared" si="685"/>
        <v>0</v>
      </c>
    </row>
    <row r="21953" spans="1:13" x14ac:dyDescent="0.3">
      <c r="A21953" s="6">
        <v>30925</v>
      </c>
      <c r="B21953" s="1"/>
      <c r="C21953" s="1" t="s">
        <v>57</v>
      </c>
      <c r="K21953">
        <f t="shared" si="684"/>
        <v>0</v>
      </c>
      <c r="M21953">
        <f t="shared" si="685"/>
        <v>0</v>
      </c>
    </row>
    <row r="21954" spans="1:13" x14ac:dyDescent="0.3">
      <c r="A21954" s="6">
        <v>30953</v>
      </c>
      <c r="B21954" s="1"/>
      <c r="C21954" s="1" t="s">
        <v>57</v>
      </c>
      <c r="K21954">
        <f t="shared" si="684"/>
        <v>0</v>
      </c>
      <c r="M21954">
        <f t="shared" si="685"/>
        <v>0</v>
      </c>
    </row>
    <row r="21955" spans="1:13" x14ac:dyDescent="0.3">
      <c r="A21955" s="6">
        <v>30986</v>
      </c>
      <c r="B21955" s="1"/>
      <c r="C21955" s="1" t="s">
        <v>57</v>
      </c>
      <c r="K21955">
        <f t="shared" ref="K21955:K22018" si="686">ABS(I21955-J21955)</f>
        <v>0</v>
      </c>
      <c r="M21955">
        <f t="shared" ref="M21955:M22018" si="687">ABS(I21955-L21955)</f>
        <v>0</v>
      </c>
    </row>
    <row r="21956" spans="1:13" x14ac:dyDescent="0.3">
      <c r="A21956" s="6">
        <v>31016</v>
      </c>
      <c r="B21956" s="1"/>
      <c r="C21956" s="1" t="s">
        <v>57</v>
      </c>
      <c r="K21956">
        <f t="shared" si="686"/>
        <v>0</v>
      </c>
      <c r="M21956">
        <f t="shared" si="687"/>
        <v>0</v>
      </c>
    </row>
    <row r="21957" spans="1:13" x14ac:dyDescent="0.3">
      <c r="A21957" s="6">
        <v>31047</v>
      </c>
      <c r="B21957" s="1"/>
      <c r="C21957" s="1" t="s">
        <v>57</v>
      </c>
      <c r="K21957">
        <f t="shared" si="686"/>
        <v>0</v>
      </c>
      <c r="M21957">
        <f t="shared" si="687"/>
        <v>0</v>
      </c>
    </row>
    <row r="21958" spans="1:13" x14ac:dyDescent="0.3">
      <c r="A21958" s="6">
        <v>31078</v>
      </c>
      <c r="B21958" s="1"/>
      <c r="C21958" s="1" t="s">
        <v>57</v>
      </c>
      <c r="K21958">
        <f t="shared" si="686"/>
        <v>0</v>
      </c>
      <c r="M21958">
        <f t="shared" si="687"/>
        <v>0</v>
      </c>
    </row>
    <row r="21959" spans="1:13" x14ac:dyDescent="0.3">
      <c r="A21959" s="6">
        <v>31106</v>
      </c>
      <c r="B21959" s="1"/>
      <c r="C21959" s="1" t="s">
        <v>57</v>
      </c>
      <c r="K21959">
        <f t="shared" si="686"/>
        <v>0</v>
      </c>
      <c r="M21959">
        <f t="shared" si="687"/>
        <v>0</v>
      </c>
    </row>
    <row r="21960" spans="1:13" x14ac:dyDescent="0.3">
      <c r="A21960" s="6">
        <v>31135</v>
      </c>
      <c r="B21960" s="1"/>
      <c r="C21960" s="1" t="s">
        <v>57</v>
      </c>
      <c r="K21960">
        <f t="shared" si="686"/>
        <v>0</v>
      </c>
      <c r="M21960">
        <f t="shared" si="687"/>
        <v>0</v>
      </c>
    </row>
    <row r="21961" spans="1:13" x14ac:dyDescent="0.3">
      <c r="A21961" s="6">
        <v>31167</v>
      </c>
      <c r="B21961" s="1"/>
      <c r="C21961" s="1" t="s">
        <v>57</v>
      </c>
      <c r="K21961">
        <f t="shared" si="686"/>
        <v>0</v>
      </c>
      <c r="M21961">
        <f t="shared" si="687"/>
        <v>0</v>
      </c>
    </row>
    <row r="21962" spans="1:13" x14ac:dyDescent="0.3">
      <c r="A21962" s="6">
        <v>31198</v>
      </c>
      <c r="B21962" s="1"/>
      <c r="C21962" s="1" t="s">
        <v>57</v>
      </c>
      <c r="K21962">
        <f t="shared" si="686"/>
        <v>0</v>
      </c>
      <c r="M21962">
        <f t="shared" si="687"/>
        <v>0</v>
      </c>
    </row>
    <row r="21963" spans="1:13" x14ac:dyDescent="0.3">
      <c r="A21963" s="6">
        <v>31226</v>
      </c>
      <c r="B21963" s="1"/>
      <c r="C21963" s="1" t="s">
        <v>57</v>
      </c>
      <c r="K21963">
        <f t="shared" si="686"/>
        <v>0</v>
      </c>
      <c r="M21963">
        <f t="shared" si="687"/>
        <v>0</v>
      </c>
    </row>
    <row r="21964" spans="1:13" x14ac:dyDescent="0.3">
      <c r="A21964" s="6">
        <v>31259</v>
      </c>
      <c r="B21964" s="1"/>
      <c r="C21964" s="1" t="s">
        <v>57</v>
      </c>
      <c r="K21964">
        <f t="shared" si="686"/>
        <v>0</v>
      </c>
      <c r="M21964">
        <f t="shared" si="687"/>
        <v>0</v>
      </c>
    </row>
    <row r="21965" spans="1:13" x14ac:dyDescent="0.3">
      <c r="A21965" s="6">
        <v>31289</v>
      </c>
      <c r="B21965" s="1"/>
      <c r="C21965" s="1" t="s">
        <v>57</v>
      </c>
      <c r="K21965">
        <f t="shared" si="686"/>
        <v>0</v>
      </c>
      <c r="M21965">
        <f t="shared" si="687"/>
        <v>0</v>
      </c>
    </row>
    <row r="21966" spans="1:13" x14ac:dyDescent="0.3">
      <c r="A21966" s="6">
        <v>31320</v>
      </c>
      <c r="B21966" s="1"/>
      <c r="C21966" s="1" t="s">
        <v>57</v>
      </c>
      <c r="K21966">
        <f t="shared" si="686"/>
        <v>0</v>
      </c>
      <c r="M21966">
        <f t="shared" si="687"/>
        <v>0</v>
      </c>
    </row>
    <row r="21967" spans="1:13" x14ac:dyDescent="0.3">
      <c r="A21967" s="6">
        <v>31351</v>
      </c>
      <c r="B21967" s="1"/>
      <c r="C21967" s="1" t="s">
        <v>57</v>
      </c>
      <c r="K21967">
        <f t="shared" si="686"/>
        <v>0</v>
      </c>
      <c r="M21967">
        <f t="shared" si="687"/>
        <v>0</v>
      </c>
    </row>
    <row r="21968" spans="1:13" x14ac:dyDescent="0.3">
      <c r="A21968" s="6">
        <v>31380</v>
      </c>
      <c r="B21968" s="1"/>
      <c r="C21968" s="1" t="s">
        <v>57</v>
      </c>
      <c r="K21968">
        <f t="shared" si="686"/>
        <v>0</v>
      </c>
      <c r="M21968">
        <f t="shared" si="687"/>
        <v>0</v>
      </c>
    </row>
    <row r="21969" spans="1:13" x14ac:dyDescent="0.3">
      <c r="A21969" s="6">
        <v>31412</v>
      </c>
      <c r="B21969" s="1"/>
      <c r="C21969" s="1" t="s">
        <v>57</v>
      </c>
      <c r="K21969">
        <f t="shared" si="686"/>
        <v>0</v>
      </c>
      <c r="M21969">
        <f t="shared" si="687"/>
        <v>0</v>
      </c>
    </row>
    <row r="21970" spans="1:13" x14ac:dyDescent="0.3">
      <c r="A21970" s="6">
        <v>31443</v>
      </c>
      <c r="B21970" s="1"/>
      <c r="C21970" s="1" t="s">
        <v>57</v>
      </c>
      <c r="K21970">
        <f t="shared" si="686"/>
        <v>0</v>
      </c>
      <c r="M21970">
        <f t="shared" si="687"/>
        <v>0</v>
      </c>
    </row>
    <row r="21971" spans="1:13" x14ac:dyDescent="0.3">
      <c r="A21971" s="6">
        <v>31471</v>
      </c>
      <c r="B21971" s="1"/>
      <c r="C21971" s="1" t="s">
        <v>57</v>
      </c>
      <c r="K21971">
        <f t="shared" si="686"/>
        <v>0</v>
      </c>
      <c r="M21971">
        <f t="shared" si="687"/>
        <v>0</v>
      </c>
    </row>
    <row r="21972" spans="1:13" x14ac:dyDescent="0.3">
      <c r="A21972" s="6">
        <v>31502</v>
      </c>
      <c r="B21972" s="1"/>
      <c r="C21972" s="1" t="s">
        <v>57</v>
      </c>
      <c r="K21972">
        <f t="shared" si="686"/>
        <v>0</v>
      </c>
      <c r="M21972">
        <f t="shared" si="687"/>
        <v>0</v>
      </c>
    </row>
    <row r="21973" spans="1:13" x14ac:dyDescent="0.3">
      <c r="A21973" s="6">
        <v>31532</v>
      </c>
      <c r="B21973" s="1"/>
      <c r="C21973" s="1" t="s">
        <v>57</v>
      </c>
      <c r="K21973">
        <f t="shared" si="686"/>
        <v>0</v>
      </c>
      <c r="M21973">
        <f t="shared" si="687"/>
        <v>0</v>
      </c>
    </row>
    <row r="21974" spans="1:13" x14ac:dyDescent="0.3">
      <c r="A21974" s="6">
        <v>31562</v>
      </c>
      <c r="B21974" s="1"/>
      <c r="C21974" s="1" t="s">
        <v>57</v>
      </c>
      <c r="K21974">
        <f t="shared" si="686"/>
        <v>0</v>
      </c>
      <c r="M21974">
        <f t="shared" si="687"/>
        <v>0</v>
      </c>
    </row>
    <row r="21975" spans="1:13" x14ac:dyDescent="0.3">
      <c r="A21975" s="6">
        <v>31593</v>
      </c>
      <c r="B21975" s="1"/>
      <c r="C21975" s="1" t="s">
        <v>57</v>
      </c>
      <c r="K21975">
        <f t="shared" si="686"/>
        <v>0</v>
      </c>
      <c r="M21975">
        <f t="shared" si="687"/>
        <v>0</v>
      </c>
    </row>
    <row r="21976" spans="1:13" x14ac:dyDescent="0.3">
      <c r="A21976" s="6">
        <v>31624</v>
      </c>
      <c r="B21976" s="1"/>
      <c r="C21976" s="1" t="s">
        <v>57</v>
      </c>
      <c r="K21976">
        <f t="shared" si="686"/>
        <v>0</v>
      </c>
      <c r="M21976">
        <f t="shared" si="687"/>
        <v>0</v>
      </c>
    </row>
    <row r="21977" spans="1:13" x14ac:dyDescent="0.3">
      <c r="A21977" s="6">
        <v>31653</v>
      </c>
      <c r="B21977" s="1"/>
      <c r="C21977" s="1" t="s">
        <v>57</v>
      </c>
      <c r="K21977">
        <f t="shared" si="686"/>
        <v>0</v>
      </c>
      <c r="M21977">
        <f t="shared" si="687"/>
        <v>0</v>
      </c>
    </row>
    <row r="21978" spans="1:13" x14ac:dyDescent="0.3">
      <c r="A21978" s="6">
        <v>31685</v>
      </c>
      <c r="B21978" s="1"/>
      <c r="C21978" s="1" t="s">
        <v>57</v>
      </c>
      <c r="K21978">
        <f t="shared" si="686"/>
        <v>0</v>
      </c>
      <c r="M21978">
        <f t="shared" si="687"/>
        <v>0</v>
      </c>
    </row>
    <row r="21979" spans="1:13" x14ac:dyDescent="0.3">
      <c r="A21979" s="6">
        <v>31716</v>
      </c>
      <c r="B21979" s="1"/>
      <c r="C21979" s="1" t="s">
        <v>57</v>
      </c>
      <c r="K21979">
        <f t="shared" si="686"/>
        <v>0</v>
      </c>
      <c r="M21979">
        <f t="shared" si="687"/>
        <v>0</v>
      </c>
    </row>
    <row r="21980" spans="1:13" x14ac:dyDescent="0.3">
      <c r="A21980" s="6">
        <v>31744</v>
      </c>
      <c r="B21980" s="1"/>
      <c r="C21980" s="1" t="s">
        <v>57</v>
      </c>
      <c r="K21980">
        <f t="shared" si="686"/>
        <v>0</v>
      </c>
      <c r="M21980">
        <f t="shared" si="687"/>
        <v>0</v>
      </c>
    </row>
    <row r="21981" spans="1:13" x14ac:dyDescent="0.3">
      <c r="A21981" s="6">
        <v>31777</v>
      </c>
      <c r="B21981" s="1"/>
      <c r="C21981" s="1" t="s">
        <v>57</v>
      </c>
      <c r="K21981">
        <f t="shared" si="686"/>
        <v>0</v>
      </c>
      <c r="M21981">
        <f t="shared" si="687"/>
        <v>0</v>
      </c>
    </row>
    <row r="21982" spans="1:13" x14ac:dyDescent="0.3">
      <c r="A21982" s="6">
        <v>31807</v>
      </c>
      <c r="B21982" s="1"/>
      <c r="C21982" s="1" t="s">
        <v>57</v>
      </c>
      <c r="K21982">
        <f t="shared" si="686"/>
        <v>0</v>
      </c>
      <c r="M21982">
        <f t="shared" si="687"/>
        <v>0</v>
      </c>
    </row>
    <row r="21983" spans="1:13" x14ac:dyDescent="0.3">
      <c r="A21983" s="6">
        <v>31835</v>
      </c>
      <c r="B21983" s="1"/>
      <c r="C21983" s="1" t="s">
        <v>57</v>
      </c>
      <c r="K21983">
        <f t="shared" si="686"/>
        <v>0</v>
      </c>
      <c r="M21983">
        <f t="shared" si="687"/>
        <v>0</v>
      </c>
    </row>
    <row r="21984" spans="1:13" x14ac:dyDescent="0.3">
      <c r="A21984" s="6">
        <v>31867</v>
      </c>
      <c r="B21984" s="1"/>
      <c r="C21984" s="1" t="s">
        <v>57</v>
      </c>
      <c r="K21984">
        <f t="shared" si="686"/>
        <v>0</v>
      </c>
      <c r="M21984">
        <f t="shared" si="687"/>
        <v>0</v>
      </c>
    </row>
    <row r="21985" spans="1:13" x14ac:dyDescent="0.3">
      <c r="A21985" s="6">
        <v>31897</v>
      </c>
      <c r="B21985" s="1"/>
      <c r="C21985" s="1" t="s">
        <v>57</v>
      </c>
      <c r="K21985">
        <f t="shared" si="686"/>
        <v>0</v>
      </c>
      <c r="M21985">
        <f t="shared" si="687"/>
        <v>0</v>
      </c>
    </row>
    <row r="21986" spans="1:13" x14ac:dyDescent="0.3">
      <c r="A21986" s="6">
        <v>31926</v>
      </c>
      <c r="B21986" s="1"/>
      <c r="C21986" s="1" t="s">
        <v>57</v>
      </c>
      <c r="K21986">
        <f t="shared" si="686"/>
        <v>0</v>
      </c>
      <c r="M21986">
        <f t="shared" si="687"/>
        <v>0</v>
      </c>
    </row>
    <row r="21987" spans="1:13" x14ac:dyDescent="0.3">
      <c r="A21987" s="6">
        <v>31958</v>
      </c>
      <c r="B21987" s="1"/>
      <c r="C21987" s="1" t="s">
        <v>57</v>
      </c>
      <c r="K21987">
        <f t="shared" si="686"/>
        <v>0</v>
      </c>
      <c r="M21987">
        <f t="shared" si="687"/>
        <v>0</v>
      </c>
    </row>
    <row r="21988" spans="1:13" x14ac:dyDescent="0.3">
      <c r="A21988" s="6">
        <v>31989</v>
      </c>
      <c r="B21988" s="1"/>
      <c r="C21988" s="1" t="s">
        <v>57</v>
      </c>
      <c r="K21988">
        <f t="shared" si="686"/>
        <v>0</v>
      </c>
      <c r="M21988">
        <f t="shared" si="687"/>
        <v>0</v>
      </c>
    </row>
    <row r="21989" spans="1:13" x14ac:dyDescent="0.3">
      <c r="A21989" s="6">
        <v>32020</v>
      </c>
      <c r="B21989" s="1"/>
      <c r="C21989" s="1" t="s">
        <v>57</v>
      </c>
      <c r="K21989">
        <f t="shared" si="686"/>
        <v>0</v>
      </c>
      <c r="M21989">
        <f t="shared" si="687"/>
        <v>0</v>
      </c>
    </row>
    <row r="21990" spans="1:13" x14ac:dyDescent="0.3">
      <c r="A21990" s="6">
        <v>32050</v>
      </c>
      <c r="B21990" s="1"/>
      <c r="C21990" s="1" t="s">
        <v>57</v>
      </c>
      <c r="K21990">
        <f t="shared" si="686"/>
        <v>0</v>
      </c>
      <c r="M21990">
        <f t="shared" si="687"/>
        <v>0</v>
      </c>
    </row>
    <row r="21991" spans="1:13" x14ac:dyDescent="0.3">
      <c r="A21991" s="6">
        <v>32080</v>
      </c>
      <c r="B21991" s="1"/>
      <c r="C21991" s="1" t="s">
        <v>57</v>
      </c>
      <c r="K21991">
        <f t="shared" si="686"/>
        <v>0</v>
      </c>
      <c r="M21991">
        <f t="shared" si="687"/>
        <v>0</v>
      </c>
    </row>
    <row r="21992" spans="1:13" x14ac:dyDescent="0.3">
      <c r="A21992" s="6">
        <v>32111</v>
      </c>
      <c r="B21992" s="1"/>
      <c r="C21992" s="1" t="s">
        <v>57</v>
      </c>
      <c r="K21992">
        <f t="shared" si="686"/>
        <v>0</v>
      </c>
      <c r="M21992">
        <f t="shared" si="687"/>
        <v>0</v>
      </c>
    </row>
    <row r="21993" spans="1:13" x14ac:dyDescent="0.3">
      <c r="A21993" s="6">
        <v>32142</v>
      </c>
      <c r="B21993" s="1"/>
      <c r="C21993" s="1" t="s">
        <v>57</v>
      </c>
      <c r="K21993">
        <f t="shared" si="686"/>
        <v>0</v>
      </c>
      <c r="M21993">
        <f t="shared" si="687"/>
        <v>0</v>
      </c>
    </row>
    <row r="21994" spans="1:13" x14ac:dyDescent="0.3">
      <c r="A21994" s="6">
        <v>32171</v>
      </c>
      <c r="B21994" s="1"/>
      <c r="C21994" s="1" t="s">
        <v>57</v>
      </c>
      <c r="K21994">
        <f t="shared" si="686"/>
        <v>0</v>
      </c>
      <c r="M21994">
        <f t="shared" si="687"/>
        <v>0</v>
      </c>
    </row>
    <row r="21995" spans="1:13" x14ac:dyDescent="0.3">
      <c r="A21995" s="6">
        <v>32202</v>
      </c>
      <c r="B21995" s="1"/>
      <c r="C21995" s="1" t="s">
        <v>57</v>
      </c>
      <c r="K21995">
        <f t="shared" si="686"/>
        <v>0</v>
      </c>
      <c r="M21995">
        <f t="shared" si="687"/>
        <v>0</v>
      </c>
    </row>
    <row r="21996" spans="1:13" x14ac:dyDescent="0.3">
      <c r="A21996" s="6">
        <v>32233</v>
      </c>
      <c r="B21996" s="1"/>
      <c r="C21996" s="1" t="s">
        <v>57</v>
      </c>
      <c r="K21996">
        <f t="shared" si="686"/>
        <v>0</v>
      </c>
      <c r="M21996">
        <f t="shared" si="687"/>
        <v>0</v>
      </c>
    </row>
    <row r="21997" spans="1:13" x14ac:dyDescent="0.3">
      <c r="A21997" s="6">
        <v>32262</v>
      </c>
      <c r="B21997" s="1"/>
      <c r="C21997" s="1" t="s">
        <v>57</v>
      </c>
      <c r="K21997">
        <f t="shared" si="686"/>
        <v>0</v>
      </c>
      <c r="M21997">
        <f t="shared" si="687"/>
        <v>0</v>
      </c>
    </row>
    <row r="21998" spans="1:13" x14ac:dyDescent="0.3">
      <c r="A21998" s="6">
        <v>32294</v>
      </c>
      <c r="B21998" s="1"/>
      <c r="C21998" s="1" t="s">
        <v>57</v>
      </c>
      <c r="K21998">
        <f t="shared" si="686"/>
        <v>0</v>
      </c>
      <c r="M21998">
        <f t="shared" si="687"/>
        <v>0</v>
      </c>
    </row>
    <row r="21999" spans="1:13" x14ac:dyDescent="0.3">
      <c r="A21999" s="6">
        <v>32324</v>
      </c>
      <c r="B21999" s="1"/>
      <c r="C21999" s="1" t="s">
        <v>57</v>
      </c>
      <c r="K21999">
        <f t="shared" si="686"/>
        <v>0</v>
      </c>
      <c r="M21999">
        <f t="shared" si="687"/>
        <v>0</v>
      </c>
    </row>
    <row r="22000" spans="1:13" x14ac:dyDescent="0.3">
      <c r="A22000" s="6">
        <v>32353</v>
      </c>
      <c r="B22000" s="1"/>
      <c r="C22000" s="1" t="s">
        <v>57</v>
      </c>
      <c r="K22000">
        <f t="shared" si="686"/>
        <v>0</v>
      </c>
      <c r="M22000">
        <f t="shared" si="687"/>
        <v>0</v>
      </c>
    </row>
    <row r="22001" spans="1:13" x14ac:dyDescent="0.3">
      <c r="A22001" s="6">
        <v>32386</v>
      </c>
      <c r="B22001" s="1"/>
      <c r="C22001" s="1" t="s">
        <v>57</v>
      </c>
      <c r="K22001">
        <f t="shared" si="686"/>
        <v>0</v>
      </c>
      <c r="M22001">
        <f t="shared" si="687"/>
        <v>0</v>
      </c>
    </row>
    <row r="22002" spans="1:13" x14ac:dyDescent="0.3">
      <c r="A22002" s="6">
        <v>32416</v>
      </c>
      <c r="B22002" s="1"/>
      <c r="C22002" s="1" t="s">
        <v>57</v>
      </c>
      <c r="K22002">
        <f t="shared" si="686"/>
        <v>0</v>
      </c>
      <c r="M22002">
        <f t="shared" si="687"/>
        <v>0</v>
      </c>
    </row>
    <row r="22003" spans="1:13" x14ac:dyDescent="0.3">
      <c r="A22003" s="6">
        <v>32447</v>
      </c>
      <c r="B22003" s="1"/>
      <c r="C22003" s="1" t="s">
        <v>57</v>
      </c>
      <c r="K22003">
        <f t="shared" si="686"/>
        <v>0</v>
      </c>
      <c r="M22003">
        <f t="shared" si="687"/>
        <v>0</v>
      </c>
    </row>
    <row r="22004" spans="1:13" x14ac:dyDescent="0.3">
      <c r="A22004" s="6">
        <v>32477</v>
      </c>
      <c r="B22004" s="1"/>
      <c r="C22004" s="1" t="s">
        <v>57</v>
      </c>
      <c r="K22004">
        <f t="shared" si="686"/>
        <v>0</v>
      </c>
      <c r="M22004">
        <f t="shared" si="687"/>
        <v>0</v>
      </c>
    </row>
    <row r="22005" spans="1:13" x14ac:dyDescent="0.3">
      <c r="A22005" s="6">
        <v>32507</v>
      </c>
      <c r="B22005" s="1"/>
      <c r="C22005" s="1" t="s">
        <v>57</v>
      </c>
      <c r="K22005">
        <f t="shared" si="686"/>
        <v>0</v>
      </c>
      <c r="M22005">
        <f t="shared" si="687"/>
        <v>0</v>
      </c>
    </row>
    <row r="22006" spans="1:13" x14ac:dyDescent="0.3">
      <c r="A22006" s="6">
        <v>32539</v>
      </c>
      <c r="B22006" s="1"/>
      <c r="C22006" s="1" t="s">
        <v>57</v>
      </c>
      <c r="K22006">
        <f t="shared" si="686"/>
        <v>0</v>
      </c>
      <c r="M22006">
        <f t="shared" si="687"/>
        <v>0</v>
      </c>
    </row>
    <row r="22007" spans="1:13" x14ac:dyDescent="0.3">
      <c r="A22007" s="6">
        <v>32567</v>
      </c>
      <c r="B22007" s="1"/>
      <c r="C22007" s="1" t="s">
        <v>57</v>
      </c>
      <c r="K22007">
        <f t="shared" si="686"/>
        <v>0</v>
      </c>
      <c r="M22007">
        <f t="shared" si="687"/>
        <v>0</v>
      </c>
    </row>
    <row r="22008" spans="1:13" x14ac:dyDescent="0.3">
      <c r="A22008" s="6">
        <v>32598</v>
      </c>
      <c r="B22008" s="1"/>
      <c r="C22008" s="1" t="s">
        <v>57</v>
      </c>
      <c r="K22008">
        <f t="shared" si="686"/>
        <v>0</v>
      </c>
      <c r="M22008">
        <f t="shared" si="687"/>
        <v>0</v>
      </c>
    </row>
    <row r="22009" spans="1:13" x14ac:dyDescent="0.3">
      <c r="A22009" s="6">
        <v>32626</v>
      </c>
      <c r="B22009" s="1"/>
      <c r="C22009" s="1" t="s">
        <v>57</v>
      </c>
      <c r="K22009">
        <f t="shared" si="686"/>
        <v>0</v>
      </c>
      <c r="M22009">
        <f t="shared" si="687"/>
        <v>0</v>
      </c>
    </row>
    <row r="22010" spans="1:13" x14ac:dyDescent="0.3">
      <c r="A22010" s="6">
        <v>32659</v>
      </c>
      <c r="B22010" s="1"/>
      <c r="C22010" s="1" t="s">
        <v>57</v>
      </c>
      <c r="K22010">
        <f t="shared" si="686"/>
        <v>0</v>
      </c>
      <c r="M22010">
        <f t="shared" si="687"/>
        <v>0</v>
      </c>
    </row>
    <row r="22011" spans="1:13" x14ac:dyDescent="0.3">
      <c r="A22011" s="6">
        <v>32689</v>
      </c>
      <c r="B22011" s="1"/>
      <c r="C22011" s="1" t="s">
        <v>57</v>
      </c>
      <c r="K22011">
        <f t="shared" si="686"/>
        <v>0</v>
      </c>
      <c r="M22011">
        <f t="shared" si="687"/>
        <v>0</v>
      </c>
    </row>
    <row r="22012" spans="1:13" x14ac:dyDescent="0.3">
      <c r="A22012" s="6">
        <v>32720</v>
      </c>
      <c r="B22012" s="1"/>
      <c r="C22012" s="1" t="s">
        <v>57</v>
      </c>
      <c r="K22012">
        <f t="shared" si="686"/>
        <v>0</v>
      </c>
      <c r="M22012">
        <f t="shared" si="687"/>
        <v>0</v>
      </c>
    </row>
    <row r="22013" spans="1:13" x14ac:dyDescent="0.3">
      <c r="A22013" s="6">
        <v>32751</v>
      </c>
      <c r="B22013" s="1"/>
      <c r="C22013" s="1" t="s">
        <v>57</v>
      </c>
      <c r="K22013">
        <f t="shared" si="686"/>
        <v>0</v>
      </c>
      <c r="M22013">
        <f t="shared" si="687"/>
        <v>0</v>
      </c>
    </row>
    <row r="22014" spans="1:13" x14ac:dyDescent="0.3">
      <c r="A22014" s="6">
        <v>32780</v>
      </c>
      <c r="B22014" s="1"/>
      <c r="C22014" s="1" t="s">
        <v>57</v>
      </c>
      <c r="K22014">
        <f t="shared" si="686"/>
        <v>0</v>
      </c>
      <c r="M22014">
        <f t="shared" si="687"/>
        <v>0</v>
      </c>
    </row>
    <row r="22015" spans="1:13" x14ac:dyDescent="0.3">
      <c r="A22015" s="6">
        <v>32812</v>
      </c>
      <c r="B22015" s="1"/>
      <c r="C22015" s="1" t="s">
        <v>57</v>
      </c>
      <c r="K22015">
        <f t="shared" si="686"/>
        <v>0</v>
      </c>
      <c r="M22015">
        <f t="shared" si="687"/>
        <v>0</v>
      </c>
    </row>
    <row r="22016" spans="1:13" x14ac:dyDescent="0.3">
      <c r="A22016" s="6">
        <v>32842</v>
      </c>
      <c r="B22016" s="1"/>
      <c r="C22016" s="1" t="s">
        <v>57</v>
      </c>
      <c r="K22016">
        <f t="shared" si="686"/>
        <v>0</v>
      </c>
      <c r="M22016">
        <f t="shared" si="687"/>
        <v>0</v>
      </c>
    </row>
    <row r="22017" spans="1:13" x14ac:dyDescent="0.3">
      <c r="A22017" s="6">
        <v>32871</v>
      </c>
      <c r="B22017" s="1"/>
      <c r="C22017" s="1" t="s">
        <v>57</v>
      </c>
      <c r="K22017">
        <f t="shared" si="686"/>
        <v>0</v>
      </c>
      <c r="M22017">
        <f t="shared" si="687"/>
        <v>0</v>
      </c>
    </row>
    <row r="22018" spans="1:13" x14ac:dyDescent="0.3">
      <c r="A22018" s="6">
        <v>32904</v>
      </c>
      <c r="B22018" s="1"/>
      <c r="C22018" s="1" t="s">
        <v>57</v>
      </c>
      <c r="K22018">
        <f t="shared" si="686"/>
        <v>0</v>
      </c>
      <c r="M22018">
        <f t="shared" si="687"/>
        <v>0</v>
      </c>
    </row>
    <row r="22019" spans="1:13" x14ac:dyDescent="0.3">
      <c r="A22019" s="6">
        <v>32932</v>
      </c>
      <c r="B22019" s="1"/>
      <c r="C22019" s="1" t="s">
        <v>57</v>
      </c>
      <c r="K22019">
        <f t="shared" ref="K22019:K22082" si="688">ABS(I22019-J22019)</f>
        <v>0</v>
      </c>
      <c r="M22019">
        <f t="shared" ref="M22019:M22082" si="689">ABS(I22019-L22019)</f>
        <v>0</v>
      </c>
    </row>
    <row r="22020" spans="1:13" x14ac:dyDescent="0.3">
      <c r="A22020" s="6">
        <v>32962</v>
      </c>
      <c r="B22020" s="1"/>
      <c r="C22020" s="1" t="s">
        <v>57</v>
      </c>
      <c r="K22020">
        <f t="shared" si="688"/>
        <v>0</v>
      </c>
      <c r="M22020">
        <f t="shared" si="689"/>
        <v>0</v>
      </c>
    </row>
    <row r="22021" spans="1:13" x14ac:dyDescent="0.3">
      <c r="A22021" s="6">
        <v>32993</v>
      </c>
      <c r="B22021" s="1"/>
      <c r="C22021" s="1" t="s">
        <v>57</v>
      </c>
      <c r="K22021">
        <f t="shared" si="688"/>
        <v>0</v>
      </c>
      <c r="M22021">
        <f t="shared" si="689"/>
        <v>0</v>
      </c>
    </row>
    <row r="22022" spans="1:13" x14ac:dyDescent="0.3">
      <c r="A22022" s="6">
        <v>33024</v>
      </c>
      <c r="B22022" s="1"/>
      <c r="C22022" s="1" t="s">
        <v>57</v>
      </c>
      <c r="K22022">
        <f t="shared" si="688"/>
        <v>0</v>
      </c>
      <c r="M22022">
        <f t="shared" si="689"/>
        <v>0</v>
      </c>
    </row>
    <row r="22023" spans="1:13" x14ac:dyDescent="0.3">
      <c r="A22023" s="6">
        <v>33053</v>
      </c>
      <c r="B22023" s="1"/>
      <c r="C22023" s="1" t="s">
        <v>57</v>
      </c>
      <c r="K22023">
        <f t="shared" si="688"/>
        <v>0</v>
      </c>
      <c r="M22023">
        <f t="shared" si="689"/>
        <v>0</v>
      </c>
    </row>
    <row r="22024" spans="1:13" x14ac:dyDescent="0.3">
      <c r="A22024" s="6">
        <v>33085</v>
      </c>
      <c r="B22024" s="1"/>
      <c r="C22024" s="1" t="s">
        <v>57</v>
      </c>
      <c r="K22024">
        <f t="shared" si="688"/>
        <v>0</v>
      </c>
      <c r="M22024">
        <f t="shared" si="689"/>
        <v>0</v>
      </c>
    </row>
    <row r="22025" spans="1:13" x14ac:dyDescent="0.3">
      <c r="A22025" s="6">
        <v>33116</v>
      </c>
      <c r="B22025" s="1"/>
      <c r="C22025" s="1" t="s">
        <v>57</v>
      </c>
      <c r="K22025">
        <f t="shared" si="688"/>
        <v>0</v>
      </c>
      <c r="M22025">
        <f t="shared" si="689"/>
        <v>0</v>
      </c>
    </row>
    <row r="22026" spans="1:13" x14ac:dyDescent="0.3">
      <c r="A22026" s="6">
        <v>33144</v>
      </c>
      <c r="B22026" s="1"/>
      <c r="C22026" s="1" t="s">
        <v>57</v>
      </c>
      <c r="K22026">
        <f t="shared" si="688"/>
        <v>0</v>
      </c>
      <c r="M22026">
        <f t="shared" si="689"/>
        <v>0</v>
      </c>
    </row>
    <row r="22027" spans="1:13" x14ac:dyDescent="0.3">
      <c r="A22027" s="6">
        <v>33177</v>
      </c>
      <c r="B22027" s="1"/>
      <c r="C22027" s="1" t="s">
        <v>57</v>
      </c>
      <c r="K22027">
        <f t="shared" si="688"/>
        <v>0</v>
      </c>
      <c r="M22027">
        <f t="shared" si="689"/>
        <v>0</v>
      </c>
    </row>
    <row r="22028" spans="1:13" x14ac:dyDescent="0.3">
      <c r="A22028" s="6">
        <v>33207</v>
      </c>
      <c r="B22028" s="1"/>
      <c r="C22028" s="1" t="s">
        <v>57</v>
      </c>
      <c r="K22028">
        <f t="shared" si="688"/>
        <v>0</v>
      </c>
      <c r="M22028">
        <f t="shared" si="689"/>
        <v>0</v>
      </c>
    </row>
    <row r="22029" spans="1:13" x14ac:dyDescent="0.3">
      <c r="A22029" s="6">
        <v>33238</v>
      </c>
      <c r="B22029" s="1"/>
      <c r="C22029" s="1" t="s">
        <v>57</v>
      </c>
      <c r="K22029">
        <f t="shared" si="688"/>
        <v>0</v>
      </c>
      <c r="M22029">
        <f t="shared" si="689"/>
        <v>0</v>
      </c>
    </row>
    <row r="22030" spans="1:13" x14ac:dyDescent="0.3">
      <c r="A22030" s="6">
        <v>33269</v>
      </c>
      <c r="B22030" s="1"/>
      <c r="C22030" s="1" t="s">
        <v>57</v>
      </c>
      <c r="K22030">
        <f t="shared" si="688"/>
        <v>0</v>
      </c>
      <c r="M22030">
        <f t="shared" si="689"/>
        <v>0</v>
      </c>
    </row>
    <row r="22031" spans="1:13" x14ac:dyDescent="0.3">
      <c r="A22031" s="6">
        <v>33297</v>
      </c>
      <c r="B22031" s="1"/>
      <c r="C22031" s="1" t="s">
        <v>57</v>
      </c>
      <c r="K22031">
        <f t="shared" si="688"/>
        <v>0</v>
      </c>
      <c r="M22031">
        <f t="shared" si="689"/>
        <v>0</v>
      </c>
    </row>
    <row r="22032" spans="1:13" x14ac:dyDescent="0.3">
      <c r="A22032" s="6">
        <v>33326</v>
      </c>
      <c r="B22032" s="1"/>
      <c r="C22032" s="1" t="s">
        <v>57</v>
      </c>
      <c r="K22032">
        <f t="shared" si="688"/>
        <v>0</v>
      </c>
      <c r="M22032">
        <f t="shared" si="689"/>
        <v>0</v>
      </c>
    </row>
    <row r="22033" spans="1:13" x14ac:dyDescent="0.3">
      <c r="A22033" s="6">
        <v>33358</v>
      </c>
      <c r="B22033" s="1"/>
      <c r="C22033" s="1" t="s">
        <v>57</v>
      </c>
      <c r="K22033">
        <f t="shared" si="688"/>
        <v>0</v>
      </c>
      <c r="M22033">
        <f t="shared" si="689"/>
        <v>0</v>
      </c>
    </row>
    <row r="22034" spans="1:13" x14ac:dyDescent="0.3">
      <c r="A22034" s="6">
        <v>33389</v>
      </c>
      <c r="B22034" s="1"/>
      <c r="C22034" s="1" t="s">
        <v>57</v>
      </c>
      <c r="K22034">
        <f t="shared" si="688"/>
        <v>0</v>
      </c>
      <c r="M22034">
        <f t="shared" si="689"/>
        <v>0</v>
      </c>
    </row>
    <row r="22035" spans="1:13" x14ac:dyDescent="0.3">
      <c r="A22035" s="6">
        <v>33417</v>
      </c>
      <c r="B22035" s="1"/>
      <c r="C22035" s="1" t="s">
        <v>57</v>
      </c>
      <c r="K22035">
        <f t="shared" si="688"/>
        <v>0</v>
      </c>
      <c r="M22035">
        <f t="shared" si="689"/>
        <v>0</v>
      </c>
    </row>
    <row r="22036" spans="1:13" x14ac:dyDescent="0.3">
      <c r="A22036" s="6">
        <v>33450</v>
      </c>
      <c r="B22036" s="1"/>
      <c r="C22036" s="1" t="s">
        <v>57</v>
      </c>
      <c r="K22036">
        <f t="shared" si="688"/>
        <v>0</v>
      </c>
      <c r="M22036">
        <f t="shared" si="689"/>
        <v>0</v>
      </c>
    </row>
    <row r="22037" spans="1:13" x14ac:dyDescent="0.3">
      <c r="A22037" s="6">
        <v>33480</v>
      </c>
      <c r="B22037" s="1"/>
      <c r="C22037" s="1" t="s">
        <v>57</v>
      </c>
      <c r="K22037">
        <f t="shared" si="688"/>
        <v>0</v>
      </c>
      <c r="M22037">
        <f t="shared" si="689"/>
        <v>0</v>
      </c>
    </row>
    <row r="22038" spans="1:13" x14ac:dyDescent="0.3">
      <c r="A22038" s="6">
        <v>33511</v>
      </c>
      <c r="B22038" s="1"/>
      <c r="C22038" s="1" t="s">
        <v>57</v>
      </c>
      <c r="K22038">
        <f t="shared" si="688"/>
        <v>0</v>
      </c>
      <c r="M22038">
        <f t="shared" si="689"/>
        <v>0</v>
      </c>
    </row>
    <row r="22039" spans="1:13" x14ac:dyDescent="0.3">
      <c r="A22039" s="6">
        <v>33542</v>
      </c>
      <c r="B22039" s="1"/>
      <c r="C22039" s="1" t="s">
        <v>57</v>
      </c>
      <c r="K22039">
        <f t="shared" si="688"/>
        <v>0</v>
      </c>
      <c r="M22039">
        <f t="shared" si="689"/>
        <v>0</v>
      </c>
    </row>
    <row r="22040" spans="1:13" x14ac:dyDescent="0.3">
      <c r="A22040" s="6">
        <v>33571</v>
      </c>
      <c r="B22040" s="1"/>
      <c r="C22040" s="1" t="s">
        <v>57</v>
      </c>
      <c r="K22040">
        <f t="shared" si="688"/>
        <v>0</v>
      </c>
      <c r="M22040">
        <f t="shared" si="689"/>
        <v>0</v>
      </c>
    </row>
    <row r="22041" spans="1:13" x14ac:dyDescent="0.3">
      <c r="A22041" s="6">
        <v>33603</v>
      </c>
      <c r="B22041" s="1"/>
      <c r="C22041" s="1" t="s">
        <v>57</v>
      </c>
      <c r="K22041">
        <f t="shared" si="688"/>
        <v>0</v>
      </c>
      <c r="M22041">
        <f t="shared" si="689"/>
        <v>0</v>
      </c>
    </row>
    <row r="22042" spans="1:13" x14ac:dyDescent="0.3">
      <c r="A22042" s="6">
        <v>33634</v>
      </c>
      <c r="B22042" s="1"/>
      <c r="C22042" s="1" t="s">
        <v>57</v>
      </c>
      <c r="K22042">
        <f t="shared" si="688"/>
        <v>0</v>
      </c>
      <c r="M22042">
        <f t="shared" si="689"/>
        <v>0</v>
      </c>
    </row>
    <row r="22043" spans="1:13" x14ac:dyDescent="0.3">
      <c r="A22043" s="6">
        <v>33662</v>
      </c>
      <c r="B22043" s="1"/>
      <c r="C22043" s="1" t="s">
        <v>57</v>
      </c>
      <c r="K22043">
        <f t="shared" si="688"/>
        <v>0</v>
      </c>
      <c r="M22043">
        <f t="shared" si="689"/>
        <v>0</v>
      </c>
    </row>
    <row r="22044" spans="1:13" x14ac:dyDescent="0.3">
      <c r="A22044" s="6">
        <v>33694</v>
      </c>
      <c r="B22044" s="1"/>
      <c r="C22044" s="1" t="s">
        <v>57</v>
      </c>
      <c r="K22044">
        <f t="shared" si="688"/>
        <v>0</v>
      </c>
      <c r="M22044">
        <f t="shared" si="689"/>
        <v>0</v>
      </c>
    </row>
    <row r="22045" spans="1:13" x14ac:dyDescent="0.3">
      <c r="A22045" s="6">
        <v>33724</v>
      </c>
      <c r="B22045" s="1"/>
      <c r="C22045" s="1" t="s">
        <v>57</v>
      </c>
      <c r="K22045">
        <f t="shared" si="688"/>
        <v>0</v>
      </c>
      <c r="M22045">
        <f t="shared" si="689"/>
        <v>0</v>
      </c>
    </row>
    <row r="22046" spans="1:13" x14ac:dyDescent="0.3">
      <c r="A22046" s="6">
        <v>33753</v>
      </c>
      <c r="B22046" s="1"/>
      <c r="C22046" s="1" t="s">
        <v>57</v>
      </c>
      <c r="K22046">
        <f t="shared" si="688"/>
        <v>0</v>
      </c>
      <c r="M22046">
        <f t="shared" si="689"/>
        <v>0</v>
      </c>
    </row>
    <row r="22047" spans="1:13" x14ac:dyDescent="0.3">
      <c r="A22047" s="6">
        <v>33785</v>
      </c>
      <c r="B22047" s="1"/>
      <c r="C22047" s="1" t="s">
        <v>57</v>
      </c>
      <c r="K22047">
        <f t="shared" si="688"/>
        <v>0</v>
      </c>
      <c r="M22047">
        <f t="shared" si="689"/>
        <v>0</v>
      </c>
    </row>
    <row r="22048" spans="1:13" x14ac:dyDescent="0.3">
      <c r="A22048" s="6">
        <v>33816</v>
      </c>
      <c r="B22048" s="1"/>
      <c r="C22048" s="1" t="s">
        <v>57</v>
      </c>
      <c r="K22048">
        <f t="shared" si="688"/>
        <v>0</v>
      </c>
      <c r="M22048">
        <f t="shared" si="689"/>
        <v>0</v>
      </c>
    </row>
    <row r="22049" spans="1:13" x14ac:dyDescent="0.3">
      <c r="A22049" s="6">
        <v>33847</v>
      </c>
      <c r="B22049" s="1"/>
      <c r="C22049" s="1" t="s">
        <v>57</v>
      </c>
      <c r="K22049">
        <f t="shared" si="688"/>
        <v>0</v>
      </c>
      <c r="M22049">
        <f t="shared" si="689"/>
        <v>0</v>
      </c>
    </row>
    <row r="22050" spans="1:13" x14ac:dyDescent="0.3">
      <c r="A22050" s="6">
        <v>33877</v>
      </c>
      <c r="B22050" s="1"/>
      <c r="C22050" s="1" t="s">
        <v>57</v>
      </c>
      <c r="K22050">
        <f t="shared" si="688"/>
        <v>0</v>
      </c>
      <c r="M22050">
        <f t="shared" si="689"/>
        <v>0</v>
      </c>
    </row>
    <row r="22051" spans="1:13" x14ac:dyDescent="0.3">
      <c r="A22051" s="6">
        <v>33907</v>
      </c>
      <c r="B22051" s="1"/>
      <c r="C22051" s="1" t="s">
        <v>57</v>
      </c>
      <c r="K22051">
        <f t="shared" si="688"/>
        <v>0</v>
      </c>
      <c r="M22051">
        <f t="shared" si="689"/>
        <v>0</v>
      </c>
    </row>
    <row r="22052" spans="1:13" x14ac:dyDescent="0.3">
      <c r="A22052" s="6">
        <v>33938</v>
      </c>
      <c r="B22052" s="1"/>
      <c r="C22052" s="1" t="s">
        <v>57</v>
      </c>
      <c r="K22052">
        <f t="shared" si="688"/>
        <v>0</v>
      </c>
      <c r="M22052">
        <f t="shared" si="689"/>
        <v>0</v>
      </c>
    </row>
    <row r="22053" spans="1:13" x14ac:dyDescent="0.3">
      <c r="A22053" s="6">
        <v>33969</v>
      </c>
      <c r="B22053" s="1"/>
      <c r="C22053" s="1" t="s">
        <v>57</v>
      </c>
      <c r="K22053">
        <f t="shared" si="688"/>
        <v>0</v>
      </c>
      <c r="M22053">
        <f t="shared" si="689"/>
        <v>0</v>
      </c>
    </row>
    <row r="22054" spans="1:13" x14ac:dyDescent="0.3">
      <c r="A22054" s="6">
        <v>33998</v>
      </c>
      <c r="B22054" s="1"/>
      <c r="C22054" s="1" t="s">
        <v>57</v>
      </c>
      <c r="K22054">
        <f t="shared" si="688"/>
        <v>0</v>
      </c>
      <c r="M22054">
        <f t="shared" si="689"/>
        <v>0</v>
      </c>
    </row>
    <row r="22055" spans="1:13" x14ac:dyDescent="0.3">
      <c r="A22055" s="6">
        <v>34026</v>
      </c>
      <c r="B22055" s="1"/>
      <c r="C22055" s="1" t="s">
        <v>57</v>
      </c>
      <c r="K22055">
        <f t="shared" si="688"/>
        <v>0</v>
      </c>
      <c r="M22055">
        <f t="shared" si="689"/>
        <v>0</v>
      </c>
    </row>
    <row r="22056" spans="1:13" x14ac:dyDescent="0.3">
      <c r="A22056" s="6">
        <v>34059</v>
      </c>
      <c r="B22056" s="1"/>
      <c r="C22056" s="1" t="s">
        <v>57</v>
      </c>
      <c r="K22056">
        <f t="shared" si="688"/>
        <v>0</v>
      </c>
      <c r="M22056">
        <f t="shared" si="689"/>
        <v>0</v>
      </c>
    </row>
    <row r="22057" spans="1:13" x14ac:dyDescent="0.3">
      <c r="A22057" s="6">
        <v>34089</v>
      </c>
      <c r="B22057" s="1"/>
      <c r="C22057" s="1" t="s">
        <v>57</v>
      </c>
      <c r="K22057">
        <f t="shared" si="688"/>
        <v>0</v>
      </c>
      <c r="M22057">
        <f t="shared" si="689"/>
        <v>0</v>
      </c>
    </row>
    <row r="22058" spans="1:13" x14ac:dyDescent="0.3">
      <c r="A22058" s="6">
        <v>34120</v>
      </c>
      <c r="B22058" s="1"/>
      <c r="C22058" s="1" t="s">
        <v>57</v>
      </c>
      <c r="K22058">
        <f t="shared" si="688"/>
        <v>0</v>
      </c>
      <c r="M22058">
        <f t="shared" si="689"/>
        <v>0</v>
      </c>
    </row>
    <row r="22059" spans="1:13" x14ac:dyDescent="0.3">
      <c r="A22059" s="6">
        <v>34150</v>
      </c>
      <c r="B22059" s="1"/>
      <c r="C22059" s="1" t="s">
        <v>57</v>
      </c>
      <c r="K22059">
        <f t="shared" si="688"/>
        <v>0</v>
      </c>
      <c r="M22059">
        <f t="shared" si="689"/>
        <v>0</v>
      </c>
    </row>
    <row r="22060" spans="1:13" x14ac:dyDescent="0.3">
      <c r="A22060" s="6">
        <v>34180</v>
      </c>
      <c r="B22060" s="1"/>
      <c r="C22060" s="1" t="s">
        <v>57</v>
      </c>
      <c r="K22060">
        <f t="shared" si="688"/>
        <v>0</v>
      </c>
      <c r="M22060">
        <f t="shared" si="689"/>
        <v>0</v>
      </c>
    </row>
    <row r="22061" spans="1:13" x14ac:dyDescent="0.3">
      <c r="A22061" s="6">
        <v>34212</v>
      </c>
      <c r="B22061" s="1"/>
      <c r="C22061" s="1" t="s">
        <v>57</v>
      </c>
      <c r="K22061">
        <f t="shared" si="688"/>
        <v>0</v>
      </c>
      <c r="M22061">
        <f t="shared" si="689"/>
        <v>0</v>
      </c>
    </row>
    <row r="22062" spans="1:13" x14ac:dyDescent="0.3">
      <c r="A22062" s="6">
        <v>34242</v>
      </c>
      <c r="B22062" s="1"/>
      <c r="C22062" s="1" t="s">
        <v>57</v>
      </c>
      <c r="K22062">
        <f t="shared" si="688"/>
        <v>0</v>
      </c>
      <c r="M22062">
        <f t="shared" si="689"/>
        <v>0</v>
      </c>
    </row>
    <row r="22063" spans="1:13" x14ac:dyDescent="0.3">
      <c r="A22063" s="6">
        <v>34271</v>
      </c>
      <c r="B22063" s="1"/>
      <c r="C22063" s="1" t="s">
        <v>57</v>
      </c>
      <c r="K22063">
        <f t="shared" si="688"/>
        <v>0</v>
      </c>
      <c r="M22063">
        <f t="shared" si="689"/>
        <v>0</v>
      </c>
    </row>
    <row r="22064" spans="1:13" x14ac:dyDescent="0.3">
      <c r="A22064" s="6">
        <v>34303</v>
      </c>
      <c r="B22064" s="1"/>
      <c r="C22064" s="1" t="s">
        <v>57</v>
      </c>
      <c r="K22064">
        <f t="shared" si="688"/>
        <v>0</v>
      </c>
      <c r="M22064">
        <f t="shared" si="689"/>
        <v>0</v>
      </c>
    </row>
    <row r="22065" spans="1:13" x14ac:dyDescent="0.3">
      <c r="A22065" s="6">
        <v>34334</v>
      </c>
      <c r="B22065" s="1"/>
      <c r="C22065" s="1" t="s">
        <v>57</v>
      </c>
      <c r="K22065">
        <f t="shared" si="688"/>
        <v>0</v>
      </c>
      <c r="M22065">
        <f t="shared" si="689"/>
        <v>0</v>
      </c>
    </row>
    <row r="22066" spans="1:13" x14ac:dyDescent="0.3">
      <c r="A22066" s="6">
        <v>34365</v>
      </c>
      <c r="B22066" s="1"/>
      <c r="C22066" s="1" t="s">
        <v>57</v>
      </c>
      <c r="K22066">
        <f t="shared" si="688"/>
        <v>0</v>
      </c>
      <c r="M22066">
        <f t="shared" si="689"/>
        <v>0</v>
      </c>
    </row>
    <row r="22067" spans="1:13" x14ac:dyDescent="0.3">
      <c r="A22067" s="6">
        <v>34393</v>
      </c>
      <c r="B22067" s="1"/>
      <c r="C22067" s="1" t="s">
        <v>57</v>
      </c>
      <c r="K22067">
        <f t="shared" si="688"/>
        <v>0</v>
      </c>
      <c r="M22067">
        <f t="shared" si="689"/>
        <v>0</v>
      </c>
    </row>
    <row r="22068" spans="1:13" x14ac:dyDescent="0.3">
      <c r="A22068" s="6">
        <v>34424</v>
      </c>
      <c r="B22068" s="1"/>
      <c r="C22068" s="1" t="s">
        <v>57</v>
      </c>
      <c r="K22068">
        <f t="shared" si="688"/>
        <v>0</v>
      </c>
      <c r="M22068">
        <f t="shared" si="689"/>
        <v>0</v>
      </c>
    </row>
    <row r="22069" spans="1:13" x14ac:dyDescent="0.3">
      <c r="A22069" s="6">
        <v>34453</v>
      </c>
      <c r="B22069" s="1"/>
      <c r="C22069" s="1" t="s">
        <v>57</v>
      </c>
      <c r="K22069">
        <f t="shared" si="688"/>
        <v>0</v>
      </c>
      <c r="M22069">
        <f t="shared" si="689"/>
        <v>0</v>
      </c>
    </row>
    <row r="22070" spans="1:13" x14ac:dyDescent="0.3">
      <c r="A22070" s="6">
        <v>34485</v>
      </c>
      <c r="B22070" s="1"/>
      <c r="C22070" s="1" t="s">
        <v>57</v>
      </c>
      <c r="K22070">
        <f t="shared" si="688"/>
        <v>0</v>
      </c>
      <c r="M22070">
        <f t="shared" si="689"/>
        <v>0</v>
      </c>
    </row>
    <row r="22071" spans="1:13" x14ac:dyDescent="0.3">
      <c r="A22071" s="6">
        <v>34515</v>
      </c>
      <c r="B22071" s="1"/>
      <c r="C22071" s="1" t="s">
        <v>57</v>
      </c>
      <c r="K22071">
        <f t="shared" si="688"/>
        <v>0</v>
      </c>
      <c r="M22071">
        <f t="shared" si="689"/>
        <v>0</v>
      </c>
    </row>
    <row r="22072" spans="1:13" x14ac:dyDescent="0.3">
      <c r="A22072" s="6">
        <v>34544</v>
      </c>
      <c r="B22072" s="1"/>
      <c r="C22072" s="1" t="s">
        <v>57</v>
      </c>
      <c r="K22072">
        <f t="shared" si="688"/>
        <v>0</v>
      </c>
      <c r="M22072">
        <f t="shared" si="689"/>
        <v>0</v>
      </c>
    </row>
    <row r="22073" spans="1:13" x14ac:dyDescent="0.3">
      <c r="A22073" s="6">
        <v>34577</v>
      </c>
      <c r="B22073" s="1"/>
      <c r="C22073" s="1" t="s">
        <v>57</v>
      </c>
      <c r="K22073">
        <f t="shared" si="688"/>
        <v>0</v>
      </c>
      <c r="M22073">
        <f t="shared" si="689"/>
        <v>0</v>
      </c>
    </row>
    <row r="22074" spans="1:13" x14ac:dyDescent="0.3">
      <c r="A22074" s="6">
        <v>34607</v>
      </c>
      <c r="B22074" s="1"/>
      <c r="C22074" s="1" t="s">
        <v>57</v>
      </c>
      <c r="K22074">
        <f t="shared" si="688"/>
        <v>0</v>
      </c>
      <c r="M22074">
        <f t="shared" si="689"/>
        <v>0</v>
      </c>
    </row>
    <row r="22075" spans="1:13" x14ac:dyDescent="0.3">
      <c r="A22075" s="6">
        <v>34638</v>
      </c>
      <c r="B22075" s="1"/>
      <c r="C22075" s="1" t="s">
        <v>57</v>
      </c>
      <c r="K22075">
        <f t="shared" si="688"/>
        <v>0</v>
      </c>
      <c r="M22075">
        <f t="shared" si="689"/>
        <v>0</v>
      </c>
    </row>
    <row r="22076" spans="1:13" x14ac:dyDescent="0.3">
      <c r="A22076" s="6">
        <v>34668</v>
      </c>
      <c r="B22076" s="1"/>
      <c r="C22076" s="1" t="s">
        <v>57</v>
      </c>
      <c r="K22076">
        <f t="shared" si="688"/>
        <v>0</v>
      </c>
      <c r="M22076">
        <f t="shared" si="689"/>
        <v>0</v>
      </c>
    </row>
    <row r="22077" spans="1:13" x14ac:dyDescent="0.3">
      <c r="A22077" s="6">
        <v>34698</v>
      </c>
      <c r="B22077" s="1"/>
      <c r="C22077" s="1" t="s">
        <v>57</v>
      </c>
      <c r="K22077">
        <f t="shared" si="688"/>
        <v>0</v>
      </c>
      <c r="M22077">
        <f t="shared" si="689"/>
        <v>0</v>
      </c>
    </row>
    <row r="22078" spans="1:13" x14ac:dyDescent="0.3">
      <c r="A22078" s="6">
        <v>34730</v>
      </c>
      <c r="B22078" s="1"/>
      <c r="C22078" s="1" t="s">
        <v>57</v>
      </c>
      <c r="K22078">
        <f t="shared" si="688"/>
        <v>0</v>
      </c>
      <c r="M22078">
        <f t="shared" si="689"/>
        <v>0</v>
      </c>
    </row>
    <row r="22079" spans="1:13" x14ac:dyDescent="0.3">
      <c r="A22079" s="6">
        <v>34758</v>
      </c>
      <c r="B22079" s="1"/>
      <c r="C22079" s="1" t="s">
        <v>57</v>
      </c>
      <c r="K22079">
        <f t="shared" si="688"/>
        <v>0</v>
      </c>
      <c r="M22079">
        <f t="shared" si="689"/>
        <v>0</v>
      </c>
    </row>
    <row r="22080" spans="1:13" x14ac:dyDescent="0.3">
      <c r="A22080" s="6">
        <v>34789</v>
      </c>
      <c r="B22080" s="1"/>
      <c r="C22080" s="1" t="s">
        <v>57</v>
      </c>
      <c r="K22080">
        <f t="shared" si="688"/>
        <v>0</v>
      </c>
      <c r="M22080">
        <f t="shared" si="689"/>
        <v>0</v>
      </c>
    </row>
    <row r="22081" spans="1:13" x14ac:dyDescent="0.3">
      <c r="A22081" s="6">
        <v>34817</v>
      </c>
      <c r="B22081" s="1"/>
      <c r="C22081" s="1" t="s">
        <v>57</v>
      </c>
      <c r="K22081">
        <f t="shared" si="688"/>
        <v>0</v>
      </c>
      <c r="M22081">
        <f t="shared" si="689"/>
        <v>0</v>
      </c>
    </row>
    <row r="22082" spans="1:13" x14ac:dyDescent="0.3">
      <c r="A22082" s="6">
        <v>34850</v>
      </c>
      <c r="B22082" s="1"/>
      <c r="C22082" s="1" t="s">
        <v>57</v>
      </c>
      <c r="K22082">
        <f t="shared" si="688"/>
        <v>0</v>
      </c>
      <c r="M22082">
        <f t="shared" si="689"/>
        <v>0</v>
      </c>
    </row>
    <row r="22083" spans="1:13" x14ac:dyDescent="0.3">
      <c r="A22083" s="6">
        <v>34880</v>
      </c>
      <c r="B22083" s="1"/>
      <c r="C22083" s="1" t="s">
        <v>57</v>
      </c>
      <c r="K22083">
        <f t="shared" ref="K22083:K22146" si="690">ABS(I22083-J22083)</f>
        <v>0</v>
      </c>
      <c r="M22083">
        <f t="shared" ref="M22083:M22146" si="691">ABS(I22083-L22083)</f>
        <v>0</v>
      </c>
    </row>
    <row r="22084" spans="1:13" x14ac:dyDescent="0.3">
      <c r="A22084" s="6">
        <v>34911</v>
      </c>
      <c r="B22084" s="1"/>
      <c r="C22084" s="1" t="s">
        <v>57</v>
      </c>
      <c r="K22084">
        <f t="shared" si="690"/>
        <v>0</v>
      </c>
      <c r="M22084">
        <f t="shared" si="691"/>
        <v>0</v>
      </c>
    </row>
    <row r="22085" spans="1:13" x14ac:dyDescent="0.3">
      <c r="A22085" s="6">
        <v>34942</v>
      </c>
      <c r="B22085" s="1"/>
      <c r="C22085" s="1" t="s">
        <v>57</v>
      </c>
      <c r="K22085">
        <f t="shared" si="690"/>
        <v>0</v>
      </c>
      <c r="M22085">
        <f t="shared" si="691"/>
        <v>0</v>
      </c>
    </row>
    <row r="22086" spans="1:13" x14ac:dyDescent="0.3">
      <c r="A22086" s="6">
        <v>34971</v>
      </c>
      <c r="B22086" s="1"/>
      <c r="C22086" s="1" t="s">
        <v>57</v>
      </c>
      <c r="K22086">
        <f t="shared" si="690"/>
        <v>0</v>
      </c>
      <c r="M22086">
        <f t="shared" si="691"/>
        <v>0</v>
      </c>
    </row>
    <row r="22087" spans="1:13" x14ac:dyDescent="0.3">
      <c r="A22087" s="6">
        <v>35003</v>
      </c>
      <c r="B22087" s="1"/>
      <c r="C22087" s="1" t="s">
        <v>57</v>
      </c>
      <c r="K22087">
        <f t="shared" si="690"/>
        <v>0</v>
      </c>
      <c r="M22087">
        <f t="shared" si="691"/>
        <v>0</v>
      </c>
    </row>
    <row r="22088" spans="1:13" x14ac:dyDescent="0.3">
      <c r="A22088" s="6">
        <v>35033</v>
      </c>
      <c r="B22088" s="1"/>
      <c r="C22088" s="1" t="s">
        <v>57</v>
      </c>
      <c r="K22088">
        <f t="shared" si="690"/>
        <v>0</v>
      </c>
      <c r="M22088">
        <f t="shared" si="691"/>
        <v>0</v>
      </c>
    </row>
    <row r="22089" spans="1:13" x14ac:dyDescent="0.3">
      <c r="A22089" s="6">
        <v>35062</v>
      </c>
      <c r="B22089" s="1"/>
      <c r="C22089" s="1" t="s">
        <v>57</v>
      </c>
      <c r="K22089">
        <f t="shared" si="690"/>
        <v>0</v>
      </c>
      <c r="M22089">
        <f t="shared" si="691"/>
        <v>0</v>
      </c>
    </row>
    <row r="22090" spans="1:13" x14ac:dyDescent="0.3">
      <c r="A22090" s="6">
        <v>35095</v>
      </c>
      <c r="B22090" s="1"/>
      <c r="C22090" s="1" t="s">
        <v>57</v>
      </c>
      <c r="K22090">
        <f t="shared" si="690"/>
        <v>0</v>
      </c>
      <c r="M22090">
        <f t="shared" si="691"/>
        <v>0</v>
      </c>
    </row>
    <row r="22091" spans="1:13" x14ac:dyDescent="0.3">
      <c r="A22091" s="6">
        <v>35124</v>
      </c>
      <c r="B22091" s="1"/>
      <c r="C22091" s="1" t="s">
        <v>57</v>
      </c>
      <c r="K22091">
        <f t="shared" si="690"/>
        <v>0</v>
      </c>
      <c r="M22091">
        <f t="shared" si="691"/>
        <v>0</v>
      </c>
    </row>
    <row r="22092" spans="1:13" x14ac:dyDescent="0.3">
      <c r="A22092" s="6">
        <v>35153</v>
      </c>
      <c r="B22092" s="1"/>
      <c r="C22092" s="1" t="s">
        <v>57</v>
      </c>
      <c r="K22092">
        <f t="shared" si="690"/>
        <v>0</v>
      </c>
      <c r="M22092">
        <f t="shared" si="691"/>
        <v>0</v>
      </c>
    </row>
    <row r="22093" spans="1:13" x14ac:dyDescent="0.3">
      <c r="A22093" s="6">
        <v>35185</v>
      </c>
      <c r="B22093" s="1"/>
      <c r="C22093" s="1" t="s">
        <v>57</v>
      </c>
      <c r="K22093">
        <f t="shared" si="690"/>
        <v>0</v>
      </c>
      <c r="M22093">
        <f t="shared" si="691"/>
        <v>0</v>
      </c>
    </row>
    <row r="22094" spans="1:13" x14ac:dyDescent="0.3">
      <c r="A22094" s="6">
        <v>35216</v>
      </c>
      <c r="B22094" s="1"/>
      <c r="C22094" s="1" t="s">
        <v>57</v>
      </c>
      <c r="K22094">
        <f t="shared" si="690"/>
        <v>0</v>
      </c>
      <c r="M22094">
        <f t="shared" si="691"/>
        <v>0</v>
      </c>
    </row>
    <row r="22095" spans="1:13" x14ac:dyDescent="0.3">
      <c r="A22095" s="6">
        <v>35244</v>
      </c>
      <c r="B22095" s="1"/>
      <c r="C22095" s="1" t="s">
        <v>57</v>
      </c>
      <c r="K22095">
        <f t="shared" si="690"/>
        <v>0</v>
      </c>
      <c r="M22095">
        <f t="shared" si="691"/>
        <v>0</v>
      </c>
    </row>
    <row r="22096" spans="1:13" x14ac:dyDescent="0.3">
      <c r="A22096" s="6">
        <v>35277</v>
      </c>
      <c r="B22096" s="1"/>
      <c r="C22096" s="1" t="s">
        <v>57</v>
      </c>
      <c r="K22096">
        <f t="shared" si="690"/>
        <v>0</v>
      </c>
      <c r="M22096">
        <f t="shared" si="691"/>
        <v>0</v>
      </c>
    </row>
    <row r="22097" spans="1:13" x14ac:dyDescent="0.3">
      <c r="A22097" s="6">
        <v>35307</v>
      </c>
      <c r="B22097" s="1"/>
      <c r="C22097" s="1" t="s">
        <v>57</v>
      </c>
      <c r="K22097">
        <f t="shared" si="690"/>
        <v>0</v>
      </c>
      <c r="M22097">
        <f t="shared" si="691"/>
        <v>0</v>
      </c>
    </row>
    <row r="22098" spans="1:13" x14ac:dyDescent="0.3">
      <c r="A22098" s="6">
        <v>35338</v>
      </c>
      <c r="B22098" s="1"/>
      <c r="C22098" s="1" t="s">
        <v>57</v>
      </c>
      <c r="E22098">
        <v>-2</v>
      </c>
      <c r="G22098">
        <v>-2</v>
      </c>
      <c r="H22098">
        <v>-2</v>
      </c>
      <c r="I22098">
        <v>-2</v>
      </c>
      <c r="J22098">
        <v>-2</v>
      </c>
      <c r="K22098">
        <f t="shared" si="690"/>
        <v>0</v>
      </c>
      <c r="L22098">
        <v>-2</v>
      </c>
      <c r="M22098">
        <f t="shared" si="691"/>
        <v>0</v>
      </c>
    </row>
    <row r="22099" spans="1:13" x14ac:dyDescent="0.3">
      <c r="A22099" s="6">
        <v>35369</v>
      </c>
      <c r="B22099" s="1"/>
      <c r="C22099" s="1" t="s">
        <v>57</v>
      </c>
      <c r="E22099">
        <v>-2</v>
      </c>
      <c r="G22099">
        <v>-2</v>
      </c>
      <c r="H22099">
        <v>-2</v>
      </c>
      <c r="I22099">
        <v>-2</v>
      </c>
      <c r="J22099">
        <v>-2</v>
      </c>
      <c r="K22099">
        <f t="shared" si="690"/>
        <v>0</v>
      </c>
      <c r="L22099">
        <v>-2</v>
      </c>
      <c r="M22099">
        <f t="shared" si="691"/>
        <v>0</v>
      </c>
    </row>
    <row r="22100" spans="1:13" x14ac:dyDescent="0.3">
      <c r="A22100" s="6">
        <v>35398</v>
      </c>
      <c r="B22100" s="1"/>
      <c r="C22100" s="1" t="s">
        <v>57</v>
      </c>
      <c r="E22100">
        <v>-2</v>
      </c>
      <c r="G22100">
        <v>-2</v>
      </c>
      <c r="H22100">
        <v>-2</v>
      </c>
      <c r="I22100">
        <v>-2</v>
      </c>
      <c r="J22100">
        <v>-2</v>
      </c>
      <c r="K22100">
        <f t="shared" si="690"/>
        <v>0</v>
      </c>
      <c r="L22100">
        <v>-2</v>
      </c>
      <c r="M22100">
        <f t="shared" si="691"/>
        <v>0</v>
      </c>
    </row>
    <row r="22101" spans="1:13" x14ac:dyDescent="0.3">
      <c r="A22101" s="6">
        <v>35430</v>
      </c>
      <c r="B22101" s="1"/>
      <c r="C22101" s="1" t="s">
        <v>57</v>
      </c>
      <c r="E22101">
        <v>-2</v>
      </c>
      <c r="G22101">
        <v>-2</v>
      </c>
      <c r="H22101">
        <v>-2</v>
      </c>
      <c r="I22101">
        <v>-2</v>
      </c>
      <c r="J22101">
        <v>-2</v>
      </c>
      <c r="K22101">
        <f t="shared" si="690"/>
        <v>0</v>
      </c>
      <c r="L22101">
        <v>-2</v>
      </c>
      <c r="M22101">
        <f t="shared" si="691"/>
        <v>0</v>
      </c>
    </row>
    <row r="22102" spans="1:13" x14ac:dyDescent="0.3">
      <c r="A22102" s="6">
        <v>35461</v>
      </c>
      <c r="B22102" s="1"/>
      <c r="C22102" s="1" t="s">
        <v>57</v>
      </c>
      <c r="D22102">
        <v>-1</v>
      </c>
      <c r="E22102">
        <v>-2</v>
      </c>
      <c r="G22102">
        <v>-2</v>
      </c>
      <c r="H22102">
        <v>-2</v>
      </c>
      <c r="I22102">
        <v>-1</v>
      </c>
      <c r="J22102">
        <v>-1</v>
      </c>
      <c r="K22102">
        <f t="shared" si="690"/>
        <v>0</v>
      </c>
      <c r="L22102">
        <v>-1</v>
      </c>
      <c r="M22102">
        <f t="shared" si="691"/>
        <v>0</v>
      </c>
    </row>
    <row r="22103" spans="1:13" x14ac:dyDescent="0.3">
      <c r="A22103" s="6">
        <v>35489</v>
      </c>
      <c r="B22103" s="1"/>
      <c r="C22103" s="1" t="s">
        <v>57</v>
      </c>
      <c r="D22103">
        <v>-1</v>
      </c>
      <c r="E22103">
        <v>-2</v>
      </c>
      <c r="G22103">
        <v>-2</v>
      </c>
      <c r="H22103">
        <v>-2</v>
      </c>
      <c r="I22103">
        <v>-1</v>
      </c>
      <c r="J22103">
        <v>-1</v>
      </c>
      <c r="K22103">
        <f t="shared" si="690"/>
        <v>0</v>
      </c>
      <c r="L22103">
        <v>-1</v>
      </c>
      <c r="M22103">
        <f t="shared" si="691"/>
        <v>0</v>
      </c>
    </row>
    <row r="22104" spans="1:13" x14ac:dyDescent="0.3">
      <c r="A22104" s="6">
        <v>35520</v>
      </c>
      <c r="B22104" s="1"/>
      <c r="C22104" s="1" t="s">
        <v>57</v>
      </c>
      <c r="D22104">
        <v>-1</v>
      </c>
      <c r="E22104">
        <v>-2</v>
      </c>
      <c r="G22104">
        <v>-2</v>
      </c>
      <c r="H22104">
        <v>-2</v>
      </c>
      <c r="I22104">
        <v>-1</v>
      </c>
      <c r="J22104">
        <v>-1</v>
      </c>
      <c r="K22104">
        <f t="shared" si="690"/>
        <v>0</v>
      </c>
      <c r="L22104">
        <v>-1</v>
      </c>
      <c r="M22104">
        <f t="shared" si="691"/>
        <v>0</v>
      </c>
    </row>
    <row r="22105" spans="1:13" x14ac:dyDescent="0.3">
      <c r="A22105" s="6">
        <v>35550</v>
      </c>
      <c r="B22105" s="1"/>
      <c r="C22105" s="1" t="s">
        <v>57</v>
      </c>
      <c r="D22105">
        <v>-1</v>
      </c>
      <c r="E22105">
        <v>-2</v>
      </c>
      <c r="G22105">
        <v>-2</v>
      </c>
      <c r="H22105">
        <v>-2</v>
      </c>
      <c r="I22105">
        <v>-1</v>
      </c>
      <c r="J22105">
        <v>-1</v>
      </c>
      <c r="K22105">
        <f t="shared" si="690"/>
        <v>0</v>
      </c>
      <c r="L22105">
        <v>-1</v>
      </c>
      <c r="M22105">
        <f t="shared" si="691"/>
        <v>0</v>
      </c>
    </row>
    <row r="22106" spans="1:13" x14ac:dyDescent="0.3">
      <c r="A22106" s="6">
        <v>35580</v>
      </c>
      <c r="B22106" s="1"/>
      <c r="C22106" s="1" t="s">
        <v>57</v>
      </c>
      <c r="D22106">
        <v>-1</v>
      </c>
      <c r="E22106">
        <v>-2</v>
      </c>
      <c r="G22106">
        <v>-2</v>
      </c>
      <c r="H22106">
        <v>-2</v>
      </c>
      <c r="I22106">
        <v>-1</v>
      </c>
      <c r="J22106">
        <v>-1</v>
      </c>
      <c r="K22106">
        <f t="shared" si="690"/>
        <v>0</v>
      </c>
      <c r="L22106">
        <v>-1</v>
      </c>
      <c r="M22106">
        <f t="shared" si="691"/>
        <v>0</v>
      </c>
    </row>
    <row r="22107" spans="1:13" x14ac:dyDescent="0.3">
      <c r="A22107" s="6">
        <v>35611</v>
      </c>
      <c r="B22107" s="1"/>
      <c r="C22107" s="1" t="s">
        <v>57</v>
      </c>
      <c r="D22107">
        <v>-1</v>
      </c>
      <c r="E22107">
        <v>-2</v>
      </c>
      <c r="F22107">
        <v>1</v>
      </c>
      <c r="G22107">
        <v>-1</v>
      </c>
      <c r="H22107">
        <v>-1</v>
      </c>
      <c r="I22107">
        <v>1</v>
      </c>
      <c r="J22107">
        <v>1</v>
      </c>
      <c r="K22107">
        <f t="shared" si="690"/>
        <v>0</v>
      </c>
      <c r="L22107">
        <v>1</v>
      </c>
      <c r="M22107">
        <f t="shared" si="691"/>
        <v>0</v>
      </c>
    </row>
    <row r="22108" spans="1:13" x14ac:dyDescent="0.3">
      <c r="A22108" s="6">
        <v>35642</v>
      </c>
      <c r="B22108" s="1"/>
      <c r="C22108" s="1" t="s">
        <v>57</v>
      </c>
      <c r="D22108">
        <v>-1</v>
      </c>
      <c r="E22108">
        <v>-2</v>
      </c>
      <c r="F22108">
        <v>1</v>
      </c>
      <c r="G22108">
        <v>-1</v>
      </c>
      <c r="H22108">
        <v>-1</v>
      </c>
      <c r="I22108">
        <v>1</v>
      </c>
      <c r="J22108">
        <v>1</v>
      </c>
      <c r="K22108">
        <f t="shared" si="690"/>
        <v>0</v>
      </c>
      <c r="L22108">
        <v>1</v>
      </c>
      <c r="M22108">
        <f t="shared" si="691"/>
        <v>0</v>
      </c>
    </row>
    <row r="22109" spans="1:13" x14ac:dyDescent="0.3">
      <c r="A22109" s="6">
        <v>35671</v>
      </c>
      <c r="B22109" s="1"/>
      <c r="C22109" s="1" t="s">
        <v>57</v>
      </c>
      <c r="D22109">
        <v>-1</v>
      </c>
      <c r="E22109">
        <v>-2</v>
      </c>
      <c r="F22109">
        <v>1</v>
      </c>
      <c r="G22109">
        <v>-1</v>
      </c>
      <c r="H22109">
        <v>-1</v>
      </c>
      <c r="I22109">
        <v>1</v>
      </c>
      <c r="J22109">
        <v>1</v>
      </c>
      <c r="K22109">
        <f t="shared" si="690"/>
        <v>0</v>
      </c>
      <c r="L22109">
        <v>1</v>
      </c>
      <c r="M22109">
        <f t="shared" si="691"/>
        <v>0</v>
      </c>
    </row>
    <row r="22110" spans="1:13" x14ac:dyDescent="0.3">
      <c r="A22110" s="6">
        <v>35703</v>
      </c>
      <c r="B22110" s="1"/>
      <c r="C22110" s="1" t="s">
        <v>57</v>
      </c>
      <c r="D22110">
        <v>-1</v>
      </c>
      <c r="E22110">
        <v>-2</v>
      </c>
      <c r="F22110">
        <v>1</v>
      </c>
      <c r="G22110">
        <v>-1</v>
      </c>
      <c r="H22110">
        <v>-1</v>
      </c>
      <c r="I22110">
        <v>1</v>
      </c>
      <c r="J22110">
        <v>1</v>
      </c>
      <c r="K22110">
        <f t="shared" si="690"/>
        <v>0</v>
      </c>
      <c r="L22110">
        <v>1</v>
      </c>
      <c r="M22110">
        <f t="shared" si="691"/>
        <v>0</v>
      </c>
    </row>
    <row r="22111" spans="1:13" x14ac:dyDescent="0.3">
      <c r="A22111" s="6">
        <v>35734</v>
      </c>
      <c r="B22111" s="1"/>
      <c r="C22111" s="1" t="s">
        <v>57</v>
      </c>
      <c r="D22111">
        <v>-1</v>
      </c>
      <c r="E22111">
        <v>-2</v>
      </c>
      <c r="F22111">
        <v>1</v>
      </c>
      <c r="G22111">
        <v>-1</v>
      </c>
      <c r="H22111">
        <v>-1</v>
      </c>
      <c r="I22111">
        <v>1</v>
      </c>
      <c r="J22111">
        <v>1</v>
      </c>
      <c r="K22111">
        <f t="shared" si="690"/>
        <v>0</v>
      </c>
      <c r="L22111">
        <v>1</v>
      </c>
      <c r="M22111">
        <f t="shared" si="691"/>
        <v>0</v>
      </c>
    </row>
    <row r="22112" spans="1:13" x14ac:dyDescent="0.3">
      <c r="A22112" s="6">
        <v>35762</v>
      </c>
      <c r="B22112" s="1"/>
      <c r="C22112" s="1" t="s">
        <v>57</v>
      </c>
      <c r="D22112">
        <v>-1</v>
      </c>
      <c r="E22112">
        <v>-2</v>
      </c>
      <c r="F22112">
        <v>1</v>
      </c>
      <c r="G22112">
        <v>-1</v>
      </c>
      <c r="H22112">
        <v>-1</v>
      </c>
      <c r="I22112">
        <v>1</v>
      </c>
      <c r="J22112">
        <v>1</v>
      </c>
      <c r="K22112">
        <f t="shared" si="690"/>
        <v>0</v>
      </c>
      <c r="L22112">
        <v>1</v>
      </c>
      <c r="M22112">
        <f t="shared" si="691"/>
        <v>0</v>
      </c>
    </row>
    <row r="22113" spans="1:13" x14ac:dyDescent="0.3">
      <c r="A22113" s="6">
        <v>35795</v>
      </c>
      <c r="B22113" s="1"/>
      <c r="C22113" s="1" t="s">
        <v>57</v>
      </c>
      <c r="D22113">
        <v>-1</v>
      </c>
      <c r="E22113">
        <v>-1</v>
      </c>
      <c r="F22113">
        <v>1</v>
      </c>
      <c r="G22113">
        <v>-1</v>
      </c>
      <c r="H22113">
        <v>-1</v>
      </c>
      <c r="I22113">
        <v>-1</v>
      </c>
      <c r="J22113">
        <v>-1</v>
      </c>
      <c r="K22113">
        <f t="shared" si="690"/>
        <v>0</v>
      </c>
      <c r="L22113">
        <v>-1</v>
      </c>
      <c r="M22113">
        <f t="shared" si="691"/>
        <v>0</v>
      </c>
    </row>
    <row r="22114" spans="1:13" x14ac:dyDescent="0.3">
      <c r="A22114" s="6">
        <v>35825</v>
      </c>
      <c r="B22114" s="1"/>
      <c r="C22114" s="1" t="s">
        <v>57</v>
      </c>
      <c r="D22114">
        <v>-1</v>
      </c>
      <c r="E22114">
        <v>-1</v>
      </c>
      <c r="F22114">
        <v>1</v>
      </c>
      <c r="G22114">
        <v>-1</v>
      </c>
      <c r="H22114">
        <v>-1</v>
      </c>
      <c r="I22114">
        <v>-1</v>
      </c>
      <c r="J22114">
        <v>-1</v>
      </c>
      <c r="K22114">
        <f t="shared" si="690"/>
        <v>0</v>
      </c>
      <c r="L22114">
        <v>-1</v>
      </c>
      <c r="M22114">
        <f t="shared" si="691"/>
        <v>0</v>
      </c>
    </row>
    <row r="22115" spans="1:13" x14ac:dyDescent="0.3">
      <c r="A22115" s="6">
        <v>35853</v>
      </c>
      <c r="B22115" s="1"/>
      <c r="C22115" s="1" t="s">
        <v>57</v>
      </c>
      <c r="D22115">
        <v>-1</v>
      </c>
      <c r="E22115">
        <v>-1</v>
      </c>
      <c r="F22115">
        <v>1</v>
      </c>
      <c r="G22115">
        <v>-1</v>
      </c>
      <c r="H22115">
        <v>-1</v>
      </c>
      <c r="I22115">
        <v>-1</v>
      </c>
      <c r="J22115">
        <v>-1</v>
      </c>
      <c r="K22115">
        <f t="shared" si="690"/>
        <v>0</v>
      </c>
      <c r="L22115">
        <v>-1</v>
      </c>
      <c r="M22115">
        <f t="shared" si="691"/>
        <v>0</v>
      </c>
    </row>
    <row r="22116" spans="1:13" x14ac:dyDescent="0.3">
      <c r="A22116" s="6">
        <v>35885</v>
      </c>
      <c r="B22116" s="1"/>
      <c r="C22116" s="1" t="s">
        <v>57</v>
      </c>
      <c r="D22116">
        <v>-1</v>
      </c>
      <c r="E22116">
        <v>-1</v>
      </c>
      <c r="F22116">
        <v>1</v>
      </c>
      <c r="G22116">
        <v>-1</v>
      </c>
      <c r="H22116">
        <v>-1</v>
      </c>
      <c r="I22116">
        <v>-1</v>
      </c>
      <c r="J22116">
        <v>-1</v>
      </c>
      <c r="K22116">
        <f t="shared" si="690"/>
        <v>0</v>
      </c>
      <c r="L22116">
        <v>-1</v>
      </c>
      <c r="M22116">
        <f t="shared" si="691"/>
        <v>0</v>
      </c>
    </row>
    <row r="22117" spans="1:13" x14ac:dyDescent="0.3">
      <c r="A22117" s="6">
        <v>35915</v>
      </c>
      <c r="B22117" s="1"/>
      <c r="C22117" s="1" t="s">
        <v>57</v>
      </c>
      <c r="D22117">
        <v>-1</v>
      </c>
      <c r="E22117">
        <v>-1</v>
      </c>
      <c r="F22117">
        <v>1</v>
      </c>
      <c r="G22117">
        <v>-1</v>
      </c>
      <c r="H22117">
        <v>-1</v>
      </c>
      <c r="I22117">
        <v>-1</v>
      </c>
      <c r="J22117">
        <v>-1</v>
      </c>
      <c r="K22117">
        <f t="shared" si="690"/>
        <v>0</v>
      </c>
      <c r="L22117">
        <v>-1</v>
      </c>
      <c r="M22117">
        <f t="shared" si="691"/>
        <v>0</v>
      </c>
    </row>
    <row r="22118" spans="1:13" x14ac:dyDescent="0.3">
      <c r="A22118" s="6">
        <v>35944</v>
      </c>
      <c r="B22118" s="1"/>
      <c r="C22118" s="1" t="s">
        <v>57</v>
      </c>
      <c r="D22118">
        <v>-1</v>
      </c>
      <c r="E22118">
        <v>-1</v>
      </c>
      <c r="F22118">
        <v>1</v>
      </c>
      <c r="G22118">
        <v>-1</v>
      </c>
      <c r="H22118">
        <v>-1</v>
      </c>
      <c r="I22118">
        <v>-1</v>
      </c>
      <c r="J22118">
        <v>-1</v>
      </c>
      <c r="K22118">
        <f t="shared" si="690"/>
        <v>0</v>
      </c>
      <c r="L22118">
        <v>-1</v>
      </c>
      <c r="M22118">
        <f t="shared" si="691"/>
        <v>0</v>
      </c>
    </row>
    <row r="22119" spans="1:13" x14ac:dyDescent="0.3">
      <c r="A22119" s="6">
        <v>35976</v>
      </c>
      <c r="B22119" s="1"/>
      <c r="C22119" s="1" t="s">
        <v>57</v>
      </c>
      <c r="D22119">
        <v>-1</v>
      </c>
      <c r="E22119">
        <v>-1</v>
      </c>
      <c r="F22119">
        <v>1</v>
      </c>
      <c r="G22119">
        <v>-1</v>
      </c>
      <c r="H22119">
        <v>-1</v>
      </c>
      <c r="I22119">
        <v>-1</v>
      </c>
      <c r="J22119">
        <v>-1</v>
      </c>
      <c r="K22119">
        <f t="shared" si="690"/>
        <v>0</v>
      </c>
      <c r="L22119">
        <v>-1</v>
      </c>
      <c r="M22119">
        <f t="shared" si="691"/>
        <v>0</v>
      </c>
    </row>
    <row r="22120" spans="1:13" x14ac:dyDescent="0.3">
      <c r="A22120" s="6">
        <v>36007</v>
      </c>
      <c r="B22120" s="1"/>
      <c r="C22120" s="1" t="s">
        <v>57</v>
      </c>
      <c r="D22120">
        <v>-1</v>
      </c>
      <c r="E22120">
        <v>-1</v>
      </c>
      <c r="F22120">
        <v>1</v>
      </c>
      <c r="G22120">
        <v>-1</v>
      </c>
      <c r="H22120">
        <v>-1</v>
      </c>
      <c r="I22120">
        <v>-1</v>
      </c>
      <c r="J22120">
        <v>-1</v>
      </c>
      <c r="K22120">
        <f t="shared" si="690"/>
        <v>0</v>
      </c>
      <c r="L22120">
        <v>-1</v>
      </c>
      <c r="M22120">
        <f t="shared" si="691"/>
        <v>0</v>
      </c>
    </row>
    <row r="22121" spans="1:13" x14ac:dyDescent="0.3">
      <c r="A22121" s="6">
        <v>36038</v>
      </c>
      <c r="B22121" s="1"/>
      <c r="C22121" s="1" t="s">
        <v>57</v>
      </c>
      <c r="D22121">
        <v>-1</v>
      </c>
      <c r="E22121">
        <v>-1</v>
      </c>
      <c r="F22121">
        <v>1</v>
      </c>
      <c r="G22121">
        <v>-1</v>
      </c>
      <c r="H22121">
        <v>-1</v>
      </c>
      <c r="I22121">
        <v>-1</v>
      </c>
      <c r="J22121">
        <v>-1</v>
      </c>
      <c r="K22121">
        <f t="shared" si="690"/>
        <v>0</v>
      </c>
      <c r="L22121">
        <v>-1</v>
      </c>
      <c r="M22121">
        <f t="shared" si="691"/>
        <v>0</v>
      </c>
    </row>
    <row r="22122" spans="1:13" x14ac:dyDescent="0.3">
      <c r="A22122" s="6">
        <v>36068</v>
      </c>
      <c r="B22122" s="1"/>
      <c r="C22122" s="1" t="s">
        <v>57</v>
      </c>
      <c r="D22122">
        <v>-1</v>
      </c>
      <c r="E22122">
        <v>-1</v>
      </c>
      <c r="F22122">
        <v>1</v>
      </c>
      <c r="G22122">
        <v>-1</v>
      </c>
      <c r="H22122">
        <v>-1</v>
      </c>
      <c r="I22122">
        <v>-1</v>
      </c>
      <c r="J22122">
        <v>-1</v>
      </c>
      <c r="K22122">
        <f t="shared" si="690"/>
        <v>0</v>
      </c>
      <c r="L22122">
        <v>-1</v>
      </c>
      <c r="M22122">
        <f t="shared" si="691"/>
        <v>0</v>
      </c>
    </row>
    <row r="22123" spans="1:13" x14ac:dyDescent="0.3">
      <c r="A22123" s="6">
        <v>36098</v>
      </c>
      <c r="B22123" s="1"/>
      <c r="C22123" s="1" t="s">
        <v>57</v>
      </c>
      <c r="D22123">
        <v>-1</v>
      </c>
      <c r="E22123">
        <v>-1</v>
      </c>
      <c r="F22123">
        <v>1</v>
      </c>
      <c r="G22123">
        <v>-1</v>
      </c>
      <c r="H22123">
        <v>-1</v>
      </c>
      <c r="I22123">
        <v>-1</v>
      </c>
      <c r="J22123">
        <v>-1</v>
      </c>
      <c r="K22123">
        <f t="shared" si="690"/>
        <v>0</v>
      </c>
      <c r="L22123">
        <v>-1</v>
      </c>
      <c r="M22123">
        <f t="shared" si="691"/>
        <v>0</v>
      </c>
    </row>
    <row r="22124" spans="1:13" x14ac:dyDescent="0.3">
      <c r="A22124" s="6">
        <v>36129</v>
      </c>
      <c r="B22124" s="1"/>
      <c r="C22124" s="1" t="s">
        <v>57</v>
      </c>
      <c r="D22124">
        <v>-1</v>
      </c>
      <c r="E22124">
        <v>-1</v>
      </c>
      <c r="F22124">
        <v>1</v>
      </c>
      <c r="G22124">
        <v>-1</v>
      </c>
      <c r="H22124">
        <v>-1</v>
      </c>
      <c r="I22124">
        <v>-1</v>
      </c>
      <c r="J22124">
        <v>-1</v>
      </c>
      <c r="K22124">
        <f t="shared" si="690"/>
        <v>0</v>
      </c>
      <c r="L22124">
        <v>-1</v>
      </c>
      <c r="M22124">
        <f t="shared" si="691"/>
        <v>0</v>
      </c>
    </row>
    <row r="22125" spans="1:13" x14ac:dyDescent="0.3">
      <c r="A22125" s="6">
        <v>36160</v>
      </c>
      <c r="B22125" s="1"/>
      <c r="C22125" s="1" t="s">
        <v>57</v>
      </c>
      <c r="D22125">
        <v>-1</v>
      </c>
      <c r="E22125">
        <v>-1</v>
      </c>
      <c r="F22125">
        <v>1</v>
      </c>
      <c r="G22125">
        <v>-1</v>
      </c>
      <c r="H22125">
        <v>-1</v>
      </c>
      <c r="I22125">
        <v>-1</v>
      </c>
      <c r="J22125">
        <v>-1</v>
      </c>
      <c r="K22125">
        <f t="shared" si="690"/>
        <v>0</v>
      </c>
      <c r="L22125">
        <v>-1</v>
      </c>
      <c r="M22125">
        <f t="shared" si="691"/>
        <v>0</v>
      </c>
    </row>
    <row r="22126" spans="1:13" x14ac:dyDescent="0.3">
      <c r="A22126" s="6">
        <v>36189</v>
      </c>
      <c r="B22126" s="1"/>
      <c r="C22126" s="1" t="s">
        <v>57</v>
      </c>
      <c r="D22126">
        <v>-1</v>
      </c>
      <c r="E22126">
        <v>-1</v>
      </c>
      <c r="F22126">
        <v>1</v>
      </c>
      <c r="G22126">
        <v>-1</v>
      </c>
      <c r="H22126">
        <v>-1</v>
      </c>
      <c r="I22126">
        <v>-1</v>
      </c>
      <c r="J22126">
        <v>-1</v>
      </c>
      <c r="K22126">
        <f t="shared" si="690"/>
        <v>0</v>
      </c>
      <c r="L22126">
        <v>-1</v>
      </c>
      <c r="M22126">
        <f t="shared" si="691"/>
        <v>0</v>
      </c>
    </row>
    <row r="22127" spans="1:13" x14ac:dyDescent="0.3">
      <c r="A22127" s="6">
        <v>36217</v>
      </c>
      <c r="B22127" s="1"/>
      <c r="C22127" s="1" t="s">
        <v>57</v>
      </c>
      <c r="D22127">
        <v>-1</v>
      </c>
      <c r="E22127">
        <v>-1</v>
      </c>
      <c r="F22127">
        <v>1</v>
      </c>
      <c r="G22127">
        <v>-1</v>
      </c>
      <c r="H22127">
        <v>-1</v>
      </c>
      <c r="I22127">
        <v>-1</v>
      </c>
      <c r="J22127">
        <v>-1</v>
      </c>
      <c r="K22127">
        <f t="shared" si="690"/>
        <v>0</v>
      </c>
      <c r="L22127">
        <v>-1</v>
      </c>
      <c r="M22127">
        <f t="shared" si="691"/>
        <v>0</v>
      </c>
    </row>
    <row r="22128" spans="1:13" x14ac:dyDescent="0.3">
      <c r="A22128" s="6">
        <v>36250</v>
      </c>
      <c r="B22128" s="1"/>
      <c r="C22128" s="1" t="s">
        <v>57</v>
      </c>
      <c r="D22128">
        <v>-1</v>
      </c>
      <c r="E22128">
        <v>-1</v>
      </c>
      <c r="F22128">
        <v>1</v>
      </c>
      <c r="G22128">
        <v>-1</v>
      </c>
      <c r="H22128">
        <v>-1</v>
      </c>
      <c r="I22128">
        <v>-1</v>
      </c>
      <c r="J22128">
        <v>-1</v>
      </c>
      <c r="K22128">
        <f t="shared" si="690"/>
        <v>0</v>
      </c>
      <c r="L22128">
        <v>-1</v>
      </c>
      <c r="M22128">
        <f t="shared" si="691"/>
        <v>0</v>
      </c>
    </row>
    <row r="22129" spans="1:13" x14ac:dyDescent="0.3">
      <c r="A22129" s="6">
        <v>36280</v>
      </c>
      <c r="B22129" s="1"/>
      <c r="C22129" s="1" t="s">
        <v>57</v>
      </c>
      <c r="D22129">
        <v>-1</v>
      </c>
      <c r="E22129">
        <v>-1</v>
      </c>
      <c r="F22129">
        <v>1</v>
      </c>
      <c r="G22129">
        <v>-1</v>
      </c>
      <c r="H22129">
        <v>-1</v>
      </c>
      <c r="I22129">
        <v>-1</v>
      </c>
      <c r="J22129">
        <v>-1</v>
      </c>
      <c r="K22129">
        <f t="shared" si="690"/>
        <v>0</v>
      </c>
      <c r="L22129">
        <v>-1</v>
      </c>
      <c r="M22129">
        <f t="shared" si="691"/>
        <v>0</v>
      </c>
    </row>
    <row r="22130" spans="1:13" x14ac:dyDescent="0.3">
      <c r="A22130" s="6">
        <v>36311</v>
      </c>
      <c r="B22130" s="1"/>
      <c r="C22130" s="1" t="s">
        <v>57</v>
      </c>
      <c r="D22130">
        <v>-1</v>
      </c>
      <c r="E22130">
        <v>-1</v>
      </c>
      <c r="F22130">
        <v>1</v>
      </c>
      <c r="G22130">
        <v>-1</v>
      </c>
      <c r="H22130">
        <v>-1</v>
      </c>
      <c r="I22130">
        <v>-1</v>
      </c>
      <c r="J22130">
        <v>-1</v>
      </c>
      <c r="K22130">
        <f t="shared" si="690"/>
        <v>0</v>
      </c>
      <c r="L22130">
        <v>-1</v>
      </c>
      <c r="M22130">
        <f t="shared" si="691"/>
        <v>0</v>
      </c>
    </row>
    <row r="22131" spans="1:13" x14ac:dyDescent="0.3">
      <c r="A22131" s="6">
        <v>36341</v>
      </c>
      <c r="B22131" s="1"/>
      <c r="C22131" s="1" t="s">
        <v>57</v>
      </c>
      <c r="D22131">
        <v>-1</v>
      </c>
      <c r="E22131">
        <v>-1</v>
      </c>
      <c r="F22131">
        <v>1</v>
      </c>
      <c r="G22131">
        <v>-1</v>
      </c>
      <c r="H22131">
        <v>-1</v>
      </c>
      <c r="I22131">
        <v>-1</v>
      </c>
      <c r="J22131">
        <v>-1</v>
      </c>
      <c r="K22131">
        <f t="shared" si="690"/>
        <v>0</v>
      </c>
      <c r="L22131">
        <v>-1</v>
      </c>
      <c r="M22131">
        <f t="shared" si="691"/>
        <v>0</v>
      </c>
    </row>
    <row r="22132" spans="1:13" x14ac:dyDescent="0.3">
      <c r="A22132" s="6">
        <v>36371</v>
      </c>
      <c r="B22132" s="1"/>
      <c r="C22132" s="1" t="s">
        <v>57</v>
      </c>
      <c r="D22132">
        <v>-1</v>
      </c>
      <c r="E22132">
        <v>-1</v>
      </c>
      <c r="F22132">
        <v>1</v>
      </c>
      <c r="G22132">
        <v>-1</v>
      </c>
      <c r="H22132">
        <v>-1</v>
      </c>
      <c r="I22132">
        <v>-1</v>
      </c>
      <c r="J22132">
        <v>-1</v>
      </c>
      <c r="K22132">
        <f t="shared" si="690"/>
        <v>0</v>
      </c>
      <c r="L22132">
        <v>-1</v>
      </c>
      <c r="M22132">
        <f t="shared" si="691"/>
        <v>0</v>
      </c>
    </row>
    <row r="22133" spans="1:13" x14ac:dyDescent="0.3">
      <c r="A22133" s="6">
        <v>36403</v>
      </c>
      <c r="B22133" s="1"/>
      <c r="C22133" s="1" t="s">
        <v>57</v>
      </c>
      <c r="D22133">
        <v>-1</v>
      </c>
      <c r="E22133">
        <v>-1</v>
      </c>
      <c r="F22133">
        <v>1</v>
      </c>
      <c r="G22133">
        <v>-1</v>
      </c>
      <c r="H22133">
        <v>-1</v>
      </c>
      <c r="I22133">
        <v>-1</v>
      </c>
      <c r="J22133">
        <v>-1</v>
      </c>
      <c r="K22133">
        <f t="shared" si="690"/>
        <v>0</v>
      </c>
      <c r="L22133">
        <v>-1</v>
      </c>
      <c r="M22133">
        <f t="shared" si="691"/>
        <v>0</v>
      </c>
    </row>
    <row r="22134" spans="1:13" x14ac:dyDescent="0.3">
      <c r="A22134" s="6">
        <v>36433</v>
      </c>
      <c r="B22134" s="1"/>
      <c r="C22134" s="1" t="s">
        <v>57</v>
      </c>
      <c r="D22134">
        <v>-1</v>
      </c>
      <c r="E22134">
        <v>-1</v>
      </c>
      <c r="F22134">
        <v>1</v>
      </c>
      <c r="G22134">
        <v>-1</v>
      </c>
      <c r="H22134">
        <v>-1</v>
      </c>
      <c r="I22134">
        <v>-1</v>
      </c>
      <c r="J22134">
        <v>-1</v>
      </c>
      <c r="K22134">
        <f t="shared" si="690"/>
        <v>0</v>
      </c>
      <c r="L22134">
        <v>-1</v>
      </c>
      <c r="M22134">
        <f t="shared" si="691"/>
        <v>0</v>
      </c>
    </row>
    <row r="22135" spans="1:13" x14ac:dyDescent="0.3">
      <c r="A22135" s="6">
        <v>36462</v>
      </c>
      <c r="B22135" s="1"/>
      <c r="C22135" s="1" t="s">
        <v>57</v>
      </c>
      <c r="D22135">
        <v>-1</v>
      </c>
      <c r="E22135">
        <v>-1</v>
      </c>
      <c r="F22135">
        <v>1</v>
      </c>
      <c r="G22135">
        <v>-1</v>
      </c>
      <c r="H22135">
        <v>-1</v>
      </c>
      <c r="I22135">
        <v>-1</v>
      </c>
      <c r="J22135">
        <v>-1</v>
      </c>
      <c r="K22135">
        <f t="shared" si="690"/>
        <v>0</v>
      </c>
      <c r="L22135">
        <v>-1</v>
      </c>
      <c r="M22135">
        <f t="shared" si="691"/>
        <v>0</v>
      </c>
    </row>
    <row r="22136" spans="1:13" x14ac:dyDescent="0.3">
      <c r="A22136" s="6">
        <v>36494</v>
      </c>
      <c r="B22136" s="1"/>
      <c r="C22136" s="1" t="s">
        <v>57</v>
      </c>
      <c r="D22136">
        <v>-1</v>
      </c>
      <c r="E22136">
        <v>-1</v>
      </c>
      <c r="F22136">
        <v>1</v>
      </c>
      <c r="G22136">
        <v>-1</v>
      </c>
      <c r="H22136">
        <v>-1</v>
      </c>
      <c r="I22136">
        <v>-1</v>
      </c>
      <c r="J22136">
        <v>-1</v>
      </c>
      <c r="K22136">
        <f t="shared" si="690"/>
        <v>0</v>
      </c>
      <c r="L22136">
        <v>-1</v>
      </c>
      <c r="M22136">
        <f t="shared" si="691"/>
        <v>0</v>
      </c>
    </row>
    <row r="22137" spans="1:13" x14ac:dyDescent="0.3">
      <c r="A22137" s="6">
        <v>36525</v>
      </c>
      <c r="B22137" s="1"/>
      <c r="C22137" s="1" t="s">
        <v>57</v>
      </c>
      <c r="D22137">
        <v>-1</v>
      </c>
      <c r="E22137">
        <v>-1</v>
      </c>
      <c r="F22137">
        <v>1</v>
      </c>
      <c r="G22137">
        <v>-1</v>
      </c>
      <c r="H22137">
        <v>-1</v>
      </c>
      <c r="I22137">
        <v>-1</v>
      </c>
      <c r="J22137">
        <v>-1</v>
      </c>
      <c r="K22137">
        <f t="shared" si="690"/>
        <v>0</v>
      </c>
      <c r="L22137">
        <v>-1</v>
      </c>
      <c r="M22137">
        <f t="shared" si="691"/>
        <v>0</v>
      </c>
    </row>
    <row r="22138" spans="1:13" x14ac:dyDescent="0.3">
      <c r="A22138" s="6">
        <v>36556</v>
      </c>
      <c r="B22138" s="1"/>
      <c r="C22138" s="1" t="s">
        <v>57</v>
      </c>
      <c r="D22138">
        <v>-1</v>
      </c>
      <c r="E22138">
        <v>-1</v>
      </c>
      <c r="F22138">
        <v>1</v>
      </c>
      <c r="G22138">
        <v>-1</v>
      </c>
      <c r="H22138">
        <v>-1</v>
      </c>
      <c r="I22138">
        <v>-1</v>
      </c>
      <c r="J22138">
        <v>-1</v>
      </c>
      <c r="K22138">
        <f t="shared" si="690"/>
        <v>0</v>
      </c>
      <c r="L22138">
        <v>-1</v>
      </c>
      <c r="M22138">
        <f t="shared" si="691"/>
        <v>0</v>
      </c>
    </row>
    <row r="22139" spans="1:13" x14ac:dyDescent="0.3">
      <c r="A22139" s="6">
        <v>36585</v>
      </c>
      <c r="B22139" s="1"/>
      <c r="C22139" s="1" t="s">
        <v>57</v>
      </c>
      <c r="D22139">
        <v>-1</v>
      </c>
      <c r="E22139">
        <v>-1</v>
      </c>
      <c r="F22139">
        <v>1</v>
      </c>
      <c r="G22139">
        <v>-1</v>
      </c>
      <c r="H22139">
        <v>-1</v>
      </c>
      <c r="I22139">
        <v>-1</v>
      </c>
      <c r="J22139">
        <v>-1</v>
      </c>
      <c r="K22139">
        <f t="shared" si="690"/>
        <v>0</v>
      </c>
      <c r="L22139">
        <v>-1</v>
      </c>
      <c r="M22139">
        <f t="shared" si="691"/>
        <v>0</v>
      </c>
    </row>
    <row r="22140" spans="1:13" x14ac:dyDescent="0.3">
      <c r="A22140" s="6">
        <v>36616</v>
      </c>
      <c r="B22140" s="1"/>
      <c r="C22140" s="1" t="s">
        <v>57</v>
      </c>
      <c r="D22140">
        <v>-1</v>
      </c>
      <c r="E22140">
        <v>-1</v>
      </c>
      <c r="F22140">
        <v>1</v>
      </c>
      <c r="G22140">
        <v>-1</v>
      </c>
      <c r="H22140">
        <v>-1</v>
      </c>
      <c r="I22140">
        <v>-1</v>
      </c>
      <c r="J22140">
        <v>-1</v>
      </c>
      <c r="K22140">
        <f t="shared" si="690"/>
        <v>0</v>
      </c>
      <c r="L22140">
        <v>-1</v>
      </c>
      <c r="M22140">
        <f t="shared" si="691"/>
        <v>0</v>
      </c>
    </row>
    <row r="22141" spans="1:13" x14ac:dyDescent="0.3">
      <c r="A22141" s="6">
        <v>36644</v>
      </c>
      <c r="B22141" s="1"/>
      <c r="C22141" s="1" t="s">
        <v>57</v>
      </c>
      <c r="D22141">
        <v>-1</v>
      </c>
      <c r="E22141">
        <v>-1</v>
      </c>
      <c r="F22141">
        <v>1</v>
      </c>
      <c r="G22141">
        <v>-1</v>
      </c>
      <c r="H22141">
        <v>-1</v>
      </c>
      <c r="I22141">
        <v>-1</v>
      </c>
      <c r="J22141">
        <v>-1</v>
      </c>
      <c r="K22141">
        <f t="shared" si="690"/>
        <v>0</v>
      </c>
      <c r="L22141">
        <v>-1</v>
      </c>
      <c r="M22141">
        <f t="shared" si="691"/>
        <v>0</v>
      </c>
    </row>
    <row r="22142" spans="1:13" x14ac:dyDescent="0.3">
      <c r="A22142" s="6">
        <v>36677</v>
      </c>
      <c r="B22142" s="1"/>
      <c r="C22142" s="1" t="s">
        <v>57</v>
      </c>
      <c r="D22142">
        <v>-1</v>
      </c>
      <c r="E22142">
        <v>-1</v>
      </c>
      <c r="F22142">
        <v>1</v>
      </c>
      <c r="G22142">
        <v>-1</v>
      </c>
      <c r="H22142">
        <v>-1</v>
      </c>
      <c r="I22142">
        <v>-1</v>
      </c>
      <c r="J22142">
        <v>-1</v>
      </c>
      <c r="K22142">
        <f t="shared" si="690"/>
        <v>0</v>
      </c>
      <c r="L22142">
        <v>-1</v>
      </c>
      <c r="M22142">
        <f t="shared" si="691"/>
        <v>0</v>
      </c>
    </row>
    <row r="22143" spans="1:13" x14ac:dyDescent="0.3">
      <c r="A22143" s="6">
        <v>36707</v>
      </c>
      <c r="B22143" s="1"/>
      <c r="C22143" s="1" t="s">
        <v>57</v>
      </c>
      <c r="D22143">
        <v>-1</v>
      </c>
      <c r="E22143">
        <v>-1</v>
      </c>
      <c r="F22143">
        <v>1</v>
      </c>
      <c r="G22143">
        <v>-1</v>
      </c>
      <c r="H22143">
        <v>-1</v>
      </c>
      <c r="I22143">
        <v>-1</v>
      </c>
      <c r="J22143">
        <v>-1</v>
      </c>
      <c r="K22143">
        <f t="shared" si="690"/>
        <v>0</v>
      </c>
      <c r="L22143">
        <v>-1</v>
      </c>
      <c r="M22143">
        <f t="shared" si="691"/>
        <v>0</v>
      </c>
    </row>
    <row r="22144" spans="1:13" x14ac:dyDescent="0.3">
      <c r="A22144" s="6">
        <v>36738</v>
      </c>
      <c r="B22144" s="1"/>
      <c r="C22144" s="1" t="s">
        <v>57</v>
      </c>
      <c r="D22144">
        <v>-1</v>
      </c>
      <c r="E22144">
        <v>-1</v>
      </c>
      <c r="F22144">
        <v>1</v>
      </c>
      <c r="G22144">
        <v>-1</v>
      </c>
      <c r="H22144">
        <v>-1</v>
      </c>
      <c r="I22144">
        <v>-1</v>
      </c>
      <c r="J22144">
        <v>-1</v>
      </c>
      <c r="K22144">
        <f t="shared" si="690"/>
        <v>0</v>
      </c>
      <c r="L22144">
        <v>-1</v>
      </c>
      <c r="M22144">
        <f t="shared" si="691"/>
        <v>0</v>
      </c>
    </row>
    <row r="22145" spans="1:13" x14ac:dyDescent="0.3">
      <c r="A22145" s="6">
        <v>36769</v>
      </c>
      <c r="B22145" s="1"/>
      <c r="C22145" s="1" t="s">
        <v>57</v>
      </c>
      <c r="D22145">
        <v>-1</v>
      </c>
      <c r="E22145">
        <v>-1</v>
      </c>
      <c r="F22145">
        <v>1</v>
      </c>
      <c r="G22145">
        <v>-1</v>
      </c>
      <c r="H22145">
        <v>-1</v>
      </c>
      <c r="I22145">
        <v>-1</v>
      </c>
      <c r="J22145">
        <v>-1</v>
      </c>
      <c r="K22145">
        <f t="shared" si="690"/>
        <v>0</v>
      </c>
      <c r="L22145">
        <v>-1</v>
      </c>
      <c r="M22145">
        <f t="shared" si="691"/>
        <v>0</v>
      </c>
    </row>
    <row r="22146" spans="1:13" x14ac:dyDescent="0.3">
      <c r="A22146" s="6">
        <v>36798</v>
      </c>
      <c r="B22146" s="1"/>
      <c r="C22146" s="1" t="s">
        <v>57</v>
      </c>
      <c r="D22146">
        <v>-1</v>
      </c>
      <c r="E22146">
        <v>-1</v>
      </c>
      <c r="F22146">
        <v>1</v>
      </c>
      <c r="G22146">
        <v>-1</v>
      </c>
      <c r="H22146">
        <v>-1</v>
      </c>
      <c r="I22146">
        <v>-1</v>
      </c>
      <c r="J22146">
        <v>-1</v>
      </c>
      <c r="K22146">
        <f t="shared" si="690"/>
        <v>0</v>
      </c>
      <c r="L22146">
        <v>-1</v>
      </c>
      <c r="M22146">
        <f t="shared" si="691"/>
        <v>0</v>
      </c>
    </row>
    <row r="22147" spans="1:13" x14ac:dyDescent="0.3">
      <c r="A22147" s="6">
        <v>36830</v>
      </c>
      <c r="B22147" s="1"/>
      <c r="C22147" s="1" t="s">
        <v>57</v>
      </c>
      <c r="D22147">
        <v>-1</v>
      </c>
      <c r="E22147">
        <v>-1</v>
      </c>
      <c r="F22147">
        <v>1</v>
      </c>
      <c r="G22147">
        <v>-1</v>
      </c>
      <c r="H22147">
        <v>-1</v>
      </c>
      <c r="I22147">
        <v>-1</v>
      </c>
      <c r="J22147">
        <v>-1</v>
      </c>
      <c r="K22147">
        <f t="shared" ref="K22147:K22210" si="692">ABS(I22147-J22147)</f>
        <v>0</v>
      </c>
      <c r="L22147">
        <v>-1</v>
      </c>
      <c r="M22147">
        <f t="shared" ref="M22147:M22210" si="693">ABS(I22147-L22147)</f>
        <v>0</v>
      </c>
    </row>
    <row r="22148" spans="1:13" x14ac:dyDescent="0.3">
      <c r="A22148" s="6">
        <v>36860</v>
      </c>
      <c r="B22148" s="1"/>
      <c r="C22148" s="1" t="s">
        <v>57</v>
      </c>
      <c r="D22148">
        <v>-1</v>
      </c>
      <c r="E22148">
        <v>-1</v>
      </c>
      <c r="F22148">
        <v>1</v>
      </c>
      <c r="G22148">
        <v>-1</v>
      </c>
      <c r="H22148">
        <v>-1</v>
      </c>
      <c r="I22148">
        <v>-1</v>
      </c>
      <c r="J22148">
        <v>-1</v>
      </c>
      <c r="K22148">
        <f t="shared" si="692"/>
        <v>0</v>
      </c>
      <c r="L22148">
        <v>-1</v>
      </c>
      <c r="M22148">
        <f t="shared" si="693"/>
        <v>0</v>
      </c>
    </row>
    <row r="22149" spans="1:13" x14ac:dyDescent="0.3">
      <c r="A22149" s="6">
        <v>36889</v>
      </c>
      <c r="B22149" s="1"/>
      <c r="C22149" s="1" t="s">
        <v>57</v>
      </c>
      <c r="D22149">
        <v>-1</v>
      </c>
      <c r="E22149">
        <v>-1</v>
      </c>
      <c r="F22149">
        <v>1</v>
      </c>
      <c r="G22149">
        <v>-1</v>
      </c>
      <c r="H22149">
        <v>-1</v>
      </c>
      <c r="I22149">
        <v>-1</v>
      </c>
      <c r="J22149">
        <v>-1</v>
      </c>
      <c r="K22149">
        <f t="shared" si="692"/>
        <v>0</v>
      </c>
      <c r="L22149">
        <v>-1</v>
      </c>
      <c r="M22149">
        <f t="shared" si="693"/>
        <v>0</v>
      </c>
    </row>
    <row r="22150" spans="1:13" x14ac:dyDescent="0.3">
      <c r="A22150" s="6">
        <v>36922</v>
      </c>
      <c r="B22150" s="1"/>
      <c r="C22150" s="1" t="s">
        <v>57</v>
      </c>
      <c r="D22150">
        <v>-1</v>
      </c>
      <c r="E22150">
        <v>-1</v>
      </c>
      <c r="F22150">
        <v>1</v>
      </c>
      <c r="G22150">
        <v>-1</v>
      </c>
      <c r="H22150">
        <v>-1</v>
      </c>
      <c r="I22150">
        <v>-1</v>
      </c>
      <c r="J22150">
        <v>-1</v>
      </c>
      <c r="K22150">
        <f t="shared" si="692"/>
        <v>0</v>
      </c>
      <c r="L22150">
        <v>-1</v>
      </c>
      <c r="M22150">
        <f t="shared" si="693"/>
        <v>0</v>
      </c>
    </row>
    <row r="22151" spans="1:13" x14ac:dyDescent="0.3">
      <c r="A22151" s="6">
        <v>36950</v>
      </c>
      <c r="B22151" s="1"/>
      <c r="C22151" s="1" t="s">
        <v>57</v>
      </c>
      <c r="D22151">
        <v>-1</v>
      </c>
      <c r="E22151">
        <v>-1</v>
      </c>
      <c r="F22151">
        <v>1</v>
      </c>
      <c r="G22151">
        <v>-1</v>
      </c>
      <c r="H22151">
        <v>-1</v>
      </c>
      <c r="I22151">
        <v>-1</v>
      </c>
      <c r="J22151">
        <v>-1</v>
      </c>
      <c r="K22151">
        <f t="shared" si="692"/>
        <v>0</v>
      </c>
      <c r="L22151">
        <v>-1</v>
      </c>
      <c r="M22151">
        <f t="shared" si="693"/>
        <v>0</v>
      </c>
    </row>
    <row r="22152" spans="1:13" x14ac:dyDescent="0.3">
      <c r="A22152" s="6">
        <v>36980</v>
      </c>
      <c r="B22152" s="1"/>
      <c r="C22152" s="1" t="s">
        <v>57</v>
      </c>
      <c r="D22152">
        <v>-1</v>
      </c>
      <c r="E22152">
        <v>-1</v>
      </c>
      <c r="F22152">
        <v>1</v>
      </c>
      <c r="G22152">
        <v>-1</v>
      </c>
      <c r="H22152">
        <v>-1</v>
      </c>
      <c r="I22152">
        <v>-1</v>
      </c>
      <c r="J22152">
        <v>-1</v>
      </c>
      <c r="K22152">
        <f t="shared" si="692"/>
        <v>0</v>
      </c>
      <c r="L22152">
        <v>-1</v>
      </c>
      <c r="M22152">
        <f t="shared" si="693"/>
        <v>0</v>
      </c>
    </row>
    <row r="22153" spans="1:13" x14ac:dyDescent="0.3">
      <c r="A22153" s="6">
        <v>37011</v>
      </c>
      <c r="B22153" s="1"/>
      <c r="C22153" s="1" t="s">
        <v>57</v>
      </c>
      <c r="D22153">
        <v>-1</v>
      </c>
      <c r="E22153">
        <v>-1</v>
      </c>
      <c r="F22153">
        <v>1</v>
      </c>
      <c r="G22153">
        <v>-1</v>
      </c>
      <c r="H22153">
        <v>-1</v>
      </c>
      <c r="I22153">
        <v>-1</v>
      </c>
      <c r="J22153">
        <v>-1</v>
      </c>
      <c r="K22153">
        <f t="shared" si="692"/>
        <v>0</v>
      </c>
      <c r="L22153">
        <v>-1</v>
      </c>
      <c r="M22153">
        <f t="shared" si="693"/>
        <v>0</v>
      </c>
    </row>
    <row r="22154" spans="1:13" x14ac:dyDescent="0.3">
      <c r="A22154" s="6">
        <v>37042</v>
      </c>
      <c r="B22154" s="1"/>
      <c r="C22154" s="1" t="s">
        <v>57</v>
      </c>
      <c r="D22154">
        <v>1</v>
      </c>
      <c r="E22154">
        <v>-1</v>
      </c>
      <c r="F22154">
        <v>1</v>
      </c>
      <c r="G22154">
        <v>1</v>
      </c>
      <c r="H22154">
        <v>1</v>
      </c>
      <c r="I22154">
        <v>1</v>
      </c>
      <c r="J22154">
        <v>1</v>
      </c>
      <c r="K22154">
        <f t="shared" si="692"/>
        <v>0</v>
      </c>
      <c r="L22154">
        <v>1</v>
      </c>
      <c r="M22154">
        <f t="shared" si="693"/>
        <v>0</v>
      </c>
    </row>
    <row r="22155" spans="1:13" x14ac:dyDescent="0.3">
      <c r="A22155" s="6">
        <v>37071</v>
      </c>
      <c r="B22155" s="1"/>
      <c r="C22155" s="1" t="s">
        <v>57</v>
      </c>
      <c r="D22155">
        <v>1</v>
      </c>
      <c r="E22155">
        <v>-1</v>
      </c>
      <c r="F22155">
        <v>1</v>
      </c>
      <c r="G22155">
        <v>1</v>
      </c>
      <c r="H22155">
        <v>1</v>
      </c>
      <c r="I22155">
        <v>1</v>
      </c>
      <c r="J22155">
        <v>1</v>
      </c>
      <c r="K22155">
        <f t="shared" si="692"/>
        <v>0</v>
      </c>
      <c r="L22155">
        <v>1</v>
      </c>
      <c r="M22155">
        <f t="shared" si="693"/>
        <v>0</v>
      </c>
    </row>
    <row r="22156" spans="1:13" x14ac:dyDescent="0.3">
      <c r="A22156" s="6">
        <v>37103</v>
      </c>
      <c r="B22156" s="1"/>
      <c r="C22156" s="1" t="s">
        <v>57</v>
      </c>
      <c r="D22156">
        <v>1</v>
      </c>
      <c r="E22156">
        <v>-1</v>
      </c>
      <c r="F22156">
        <v>1</v>
      </c>
      <c r="G22156">
        <v>1</v>
      </c>
      <c r="H22156">
        <v>1</v>
      </c>
      <c r="I22156">
        <v>1</v>
      </c>
      <c r="J22156">
        <v>1</v>
      </c>
      <c r="K22156">
        <f t="shared" si="692"/>
        <v>0</v>
      </c>
      <c r="L22156">
        <v>1</v>
      </c>
      <c r="M22156">
        <f t="shared" si="693"/>
        <v>0</v>
      </c>
    </row>
    <row r="22157" spans="1:13" x14ac:dyDescent="0.3">
      <c r="A22157" s="6">
        <v>37134</v>
      </c>
      <c r="B22157" s="1"/>
      <c r="C22157" s="1" t="s">
        <v>57</v>
      </c>
      <c r="D22157">
        <v>1</v>
      </c>
      <c r="E22157">
        <v>-1</v>
      </c>
      <c r="F22157">
        <v>1</v>
      </c>
      <c r="G22157">
        <v>1</v>
      </c>
      <c r="H22157">
        <v>1</v>
      </c>
      <c r="I22157">
        <v>1</v>
      </c>
      <c r="J22157">
        <v>1</v>
      </c>
      <c r="K22157">
        <f t="shared" si="692"/>
        <v>0</v>
      </c>
      <c r="L22157">
        <v>1</v>
      </c>
      <c r="M22157">
        <f t="shared" si="693"/>
        <v>0</v>
      </c>
    </row>
    <row r="22158" spans="1:13" x14ac:dyDescent="0.3">
      <c r="A22158" s="6">
        <v>37162</v>
      </c>
      <c r="B22158" s="1"/>
      <c r="C22158" s="1" t="s">
        <v>57</v>
      </c>
      <c r="D22158">
        <v>1</v>
      </c>
      <c r="E22158">
        <v>-1</v>
      </c>
      <c r="F22158">
        <v>1</v>
      </c>
      <c r="G22158">
        <v>1</v>
      </c>
      <c r="H22158">
        <v>1</v>
      </c>
      <c r="I22158">
        <v>1</v>
      </c>
      <c r="J22158">
        <v>1</v>
      </c>
      <c r="K22158">
        <f t="shared" si="692"/>
        <v>0</v>
      </c>
      <c r="L22158">
        <v>1</v>
      </c>
      <c r="M22158">
        <f t="shared" si="693"/>
        <v>0</v>
      </c>
    </row>
    <row r="22159" spans="1:13" x14ac:dyDescent="0.3">
      <c r="A22159" s="6">
        <v>37195</v>
      </c>
      <c r="B22159" s="1"/>
      <c r="C22159" s="1" t="s">
        <v>57</v>
      </c>
      <c r="D22159">
        <v>1</v>
      </c>
      <c r="E22159">
        <v>-1</v>
      </c>
      <c r="F22159">
        <v>1</v>
      </c>
      <c r="G22159">
        <v>1</v>
      </c>
      <c r="H22159">
        <v>1</v>
      </c>
      <c r="I22159">
        <v>1</v>
      </c>
      <c r="J22159">
        <v>1</v>
      </c>
      <c r="K22159">
        <f t="shared" si="692"/>
        <v>0</v>
      </c>
      <c r="L22159">
        <v>1</v>
      </c>
      <c r="M22159">
        <f t="shared" si="693"/>
        <v>0</v>
      </c>
    </row>
    <row r="22160" spans="1:13" x14ac:dyDescent="0.3">
      <c r="A22160" s="6">
        <v>37225</v>
      </c>
      <c r="B22160" s="1"/>
      <c r="C22160" s="1" t="s">
        <v>57</v>
      </c>
      <c r="D22160">
        <v>1</v>
      </c>
      <c r="E22160">
        <v>-1</v>
      </c>
      <c r="F22160">
        <v>1</v>
      </c>
      <c r="G22160">
        <v>1</v>
      </c>
      <c r="H22160">
        <v>1</v>
      </c>
      <c r="I22160">
        <v>1</v>
      </c>
      <c r="J22160">
        <v>1</v>
      </c>
      <c r="K22160">
        <f t="shared" si="692"/>
        <v>0</v>
      </c>
      <c r="L22160">
        <v>1</v>
      </c>
      <c r="M22160">
        <f t="shared" si="693"/>
        <v>0</v>
      </c>
    </row>
    <row r="22161" spans="1:13" x14ac:dyDescent="0.3">
      <c r="A22161" s="6">
        <v>37256</v>
      </c>
      <c r="B22161" s="1"/>
      <c r="C22161" s="1" t="s">
        <v>57</v>
      </c>
      <c r="D22161">
        <v>1</v>
      </c>
      <c r="E22161">
        <v>-1</v>
      </c>
      <c r="F22161">
        <v>1</v>
      </c>
      <c r="G22161">
        <v>1</v>
      </c>
      <c r="H22161">
        <v>1</v>
      </c>
      <c r="I22161">
        <v>1</v>
      </c>
      <c r="J22161">
        <v>1</v>
      </c>
      <c r="K22161">
        <f t="shared" si="692"/>
        <v>0</v>
      </c>
      <c r="L22161">
        <v>1</v>
      </c>
      <c r="M22161">
        <f t="shared" si="693"/>
        <v>0</v>
      </c>
    </row>
    <row r="22162" spans="1:13" x14ac:dyDescent="0.3">
      <c r="A22162" s="6">
        <v>37287</v>
      </c>
      <c r="B22162" s="1"/>
      <c r="C22162" s="1" t="s">
        <v>57</v>
      </c>
      <c r="D22162">
        <v>1</v>
      </c>
      <c r="E22162">
        <v>-1</v>
      </c>
      <c r="F22162">
        <v>1</v>
      </c>
      <c r="G22162">
        <v>1</v>
      </c>
      <c r="H22162">
        <v>1</v>
      </c>
      <c r="I22162">
        <v>1</v>
      </c>
      <c r="J22162">
        <v>1</v>
      </c>
      <c r="K22162">
        <f t="shared" si="692"/>
        <v>0</v>
      </c>
      <c r="L22162">
        <v>1</v>
      </c>
      <c r="M22162">
        <f t="shared" si="693"/>
        <v>0</v>
      </c>
    </row>
    <row r="22163" spans="1:13" x14ac:dyDescent="0.3">
      <c r="A22163" s="6">
        <v>37315</v>
      </c>
      <c r="B22163" s="1"/>
      <c r="C22163" s="1" t="s">
        <v>57</v>
      </c>
      <c r="D22163">
        <v>1</v>
      </c>
      <c r="E22163">
        <v>-1</v>
      </c>
      <c r="F22163">
        <v>1</v>
      </c>
      <c r="G22163">
        <v>1</v>
      </c>
      <c r="H22163">
        <v>1</v>
      </c>
      <c r="I22163">
        <v>1</v>
      </c>
      <c r="J22163">
        <v>1</v>
      </c>
      <c r="K22163">
        <f t="shared" si="692"/>
        <v>0</v>
      </c>
      <c r="L22163">
        <v>1</v>
      </c>
      <c r="M22163">
        <f t="shared" si="693"/>
        <v>0</v>
      </c>
    </row>
    <row r="22164" spans="1:13" x14ac:dyDescent="0.3">
      <c r="A22164" s="6">
        <v>37344</v>
      </c>
      <c r="B22164" s="1"/>
      <c r="C22164" s="1" t="s">
        <v>57</v>
      </c>
      <c r="D22164">
        <v>1</v>
      </c>
      <c r="E22164">
        <v>-1</v>
      </c>
      <c r="F22164">
        <v>1</v>
      </c>
      <c r="G22164">
        <v>1</v>
      </c>
      <c r="H22164">
        <v>1</v>
      </c>
      <c r="I22164">
        <v>1</v>
      </c>
      <c r="J22164">
        <v>1</v>
      </c>
      <c r="K22164">
        <f t="shared" si="692"/>
        <v>0</v>
      </c>
      <c r="L22164">
        <v>1</v>
      </c>
      <c r="M22164">
        <f t="shared" si="693"/>
        <v>0</v>
      </c>
    </row>
    <row r="22165" spans="1:13" x14ac:dyDescent="0.3">
      <c r="A22165" s="6">
        <v>37376</v>
      </c>
      <c r="B22165" s="1"/>
      <c r="C22165" s="1" t="s">
        <v>57</v>
      </c>
      <c r="D22165">
        <v>1</v>
      </c>
      <c r="E22165">
        <v>-1</v>
      </c>
      <c r="F22165">
        <v>2</v>
      </c>
      <c r="G22165">
        <v>1</v>
      </c>
      <c r="H22165">
        <v>1</v>
      </c>
      <c r="I22165">
        <v>2</v>
      </c>
      <c r="J22165">
        <v>2</v>
      </c>
      <c r="K22165">
        <f t="shared" si="692"/>
        <v>0</v>
      </c>
      <c r="L22165">
        <v>2</v>
      </c>
      <c r="M22165">
        <f t="shared" si="693"/>
        <v>0</v>
      </c>
    </row>
    <row r="22166" spans="1:13" x14ac:dyDescent="0.3">
      <c r="A22166" s="6">
        <v>37407</v>
      </c>
      <c r="B22166" s="1"/>
      <c r="C22166" s="1" t="s">
        <v>57</v>
      </c>
      <c r="D22166">
        <v>1</v>
      </c>
      <c r="E22166">
        <v>-1</v>
      </c>
      <c r="F22166">
        <v>2</v>
      </c>
      <c r="G22166">
        <v>1</v>
      </c>
      <c r="H22166">
        <v>1</v>
      </c>
      <c r="I22166">
        <v>2</v>
      </c>
      <c r="J22166">
        <v>2</v>
      </c>
      <c r="K22166">
        <f t="shared" si="692"/>
        <v>0</v>
      </c>
      <c r="L22166">
        <v>2</v>
      </c>
      <c r="M22166">
        <f t="shared" si="693"/>
        <v>0</v>
      </c>
    </row>
    <row r="22167" spans="1:13" x14ac:dyDescent="0.3">
      <c r="A22167" s="6">
        <v>37435</v>
      </c>
      <c r="B22167" s="1"/>
      <c r="C22167" s="1" t="s">
        <v>57</v>
      </c>
      <c r="D22167">
        <v>1</v>
      </c>
      <c r="E22167">
        <v>-1</v>
      </c>
      <c r="F22167">
        <v>2</v>
      </c>
      <c r="G22167">
        <v>1</v>
      </c>
      <c r="H22167">
        <v>1</v>
      </c>
      <c r="I22167">
        <v>2</v>
      </c>
      <c r="J22167">
        <v>2</v>
      </c>
      <c r="K22167">
        <f t="shared" si="692"/>
        <v>0</v>
      </c>
      <c r="L22167">
        <v>2</v>
      </c>
      <c r="M22167">
        <f t="shared" si="693"/>
        <v>0</v>
      </c>
    </row>
    <row r="22168" spans="1:13" x14ac:dyDescent="0.3">
      <c r="A22168" s="6">
        <v>37468</v>
      </c>
      <c r="B22168" s="1"/>
      <c r="C22168" s="1" t="s">
        <v>57</v>
      </c>
      <c r="D22168">
        <v>1</v>
      </c>
      <c r="E22168">
        <v>-1</v>
      </c>
      <c r="F22168">
        <v>2</v>
      </c>
      <c r="G22168">
        <v>1</v>
      </c>
      <c r="H22168">
        <v>1</v>
      </c>
      <c r="I22168">
        <v>2</v>
      </c>
      <c r="J22168">
        <v>2</v>
      </c>
      <c r="K22168">
        <f t="shared" si="692"/>
        <v>0</v>
      </c>
      <c r="L22168">
        <v>2</v>
      </c>
      <c r="M22168">
        <f t="shared" si="693"/>
        <v>0</v>
      </c>
    </row>
    <row r="22169" spans="1:13" x14ac:dyDescent="0.3">
      <c r="A22169" s="6">
        <v>37498</v>
      </c>
      <c r="B22169" s="1"/>
      <c r="C22169" s="1" t="s">
        <v>57</v>
      </c>
      <c r="D22169">
        <v>1</v>
      </c>
      <c r="E22169">
        <v>-1</v>
      </c>
      <c r="F22169">
        <v>2</v>
      </c>
      <c r="G22169">
        <v>1</v>
      </c>
      <c r="H22169">
        <v>1</v>
      </c>
      <c r="I22169">
        <v>2</v>
      </c>
      <c r="J22169">
        <v>2</v>
      </c>
      <c r="K22169">
        <f t="shared" si="692"/>
        <v>0</v>
      </c>
      <c r="L22169">
        <v>2</v>
      </c>
      <c r="M22169">
        <f t="shared" si="693"/>
        <v>0</v>
      </c>
    </row>
    <row r="22170" spans="1:13" x14ac:dyDescent="0.3">
      <c r="A22170" s="6">
        <v>37529</v>
      </c>
      <c r="B22170" s="1"/>
      <c r="C22170" s="1" t="s">
        <v>57</v>
      </c>
      <c r="D22170">
        <v>1</v>
      </c>
      <c r="E22170">
        <v>-1</v>
      </c>
      <c r="F22170">
        <v>2</v>
      </c>
      <c r="G22170">
        <v>1</v>
      </c>
      <c r="H22170">
        <v>1</v>
      </c>
      <c r="I22170">
        <v>2</v>
      </c>
      <c r="J22170">
        <v>2</v>
      </c>
      <c r="K22170">
        <f t="shared" si="692"/>
        <v>0</v>
      </c>
      <c r="L22170">
        <v>2</v>
      </c>
      <c r="M22170">
        <f t="shared" si="693"/>
        <v>0</v>
      </c>
    </row>
    <row r="22171" spans="1:13" x14ac:dyDescent="0.3">
      <c r="A22171" s="6">
        <v>37560</v>
      </c>
      <c r="B22171" s="1"/>
      <c r="C22171" s="1" t="s">
        <v>57</v>
      </c>
      <c r="D22171">
        <v>1</v>
      </c>
      <c r="E22171">
        <v>-1</v>
      </c>
      <c r="F22171">
        <v>2</v>
      </c>
      <c r="G22171">
        <v>1</v>
      </c>
      <c r="H22171">
        <v>1</v>
      </c>
      <c r="I22171">
        <v>2</v>
      </c>
      <c r="J22171">
        <v>2</v>
      </c>
      <c r="K22171">
        <f t="shared" si="692"/>
        <v>0</v>
      </c>
      <c r="L22171">
        <v>2</v>
      </c>
      <c r="M22171">
        <f t="shared" si="693"/>
        <v>0</v>
      </c>
    </row>
    <row r="22172" spans="1:13" x14ac:dyDescent="0.3">
      <c r="A22172" s="6">
        <v>37589</v>
      </c>
      <c r="B22172" s="1"/>
      <c r="C22172" s="1" t="s">
        <v>57</v>
      </c>
      <c r="D22172">
        <v>1</v>
      </c>
      <c r="E22172">
        <v>3</v>
      </c>
      <c r="F22172">
        <v>2</v>
      </c>
      <c r="G22172">
        <v>2</v>
      </c>
      <c r="H22172">
        <v>2</v>
      </c>
      <c r="I22172">
        <v>3</v>
      </c>
      <c r="J22172">
        <v>3</v>
      </c>
      <c r="K22172">
        <f t="shared" si="692"/>
        <v>0</v>
      </c>
      <c r="L22172">
        <v>3</v>
      </c>
      <c r="M22172">
        <f t="shared" si="693"/>
        <v>0</v>
      </c>
    </row>
    <row r="22173" spans="1:13" x14ac:dyDescent="0.3">
      <c r="A22173" s="6">
        <v>37621</v>
      </c>
      <c r="B22173" s="1"/>
      <c r="C22173" s="1" t="s">
        <v>57</v>
      </c>
      <c r="D22173">
        <v>2</v>
      </c>
      <c r="E22173">
        <v>3</v>
      </c>
      <c r="F22173">
        <v>2</v>
      </c>
      <c r="G22173">
        <v>2</v>
      </c>
      <c r="H22173">
        <v>2</v>
      </c>
      <c r="I22173">
        <v>2</v>
      </c>
      <c r="J22173">
        <v>2</v>
      </c>
      <c r="K22173">
        <f t="shared" si="692"/>
        <v>0</v>
      </c>
      <c r="L22173">
        <v>2</v>
      </c>
      <c r="M22173">
        <f t="shared" si="693"/>
        <v>0</v>
      </c>
    </row>
    <row r="22174" spans="1:13" x14ac:dyDescent="0.3">
      <c r="A22174" s="6">
        <v>37652</v>
      </c>
      <c r="B22174" s="1"/>
      <c r="C22174" s="1" t="s">
        <v>57</v>
      </c>
      <c r="D22174">
        <v>2</v>
      </c>
      <c r="E22174">
        <v>3</v>
      </c>
      <c r="F22174">
        <v>2</v>
      </c>
      <c r="G22174">
        <v>2</v>
      </c>
      <c r="H22174">
        <v>2</v>
      </c>
      <c r="I22174">
        <v>2</v>
      </c>
      <c r="J22174">
        <v>2</v>
      </c>
      <c r="K22174">
        <f t="shared" si="692"/>
        <v>0</v>
      </c>
      <c r="L22174">
        <v>2</v>
      </c>
      <c r="M22174">
        <f t="shared" si="693"/>
        <v>0</v>
      </c>
    </row>
    <row r="22175" spans="1:13" x14ac:dyDescent="0.3">
      <c r="A22175" s="6">
        <v>37680</v>
      </c>
      <c r="B22175" s="1"/>
      <c r="C22175" s="1" t="s">
        <v>57</v>
      </c>
      <c r="D22175">
        <v>2</v>
      </c>
      <c r="E22175">
        <v>3</v>
      </c>
      <c r="F22175">
        <v>3</v>
      </c>
      <c r="G22175">
        <v>3</v>
      </c>
      <c r="H22175">
        <v>3</v>
      </c>
      <c r="I22175">
        <v>3</v>
      </c>
      <c r="J22175">
        <v>3</v>
      </c>
      <c r="K22175">
        <f t="shared" si="692"/>
        <v>0</v>
      </c>
      <c r="L22175">
        <v>3</v>
      </c>
      <c r="M22175">
        <f t="shared" si="693"/>
        <v>0</v>
      </c>
    </row>
    <row r="22176" spans="1:13" x14ac:dyDescent="0.3">
      <c r="A22176" s="6">
        <v>37711</v>
      </c>
      <c r="B22176" s="1"/>
      <c r="C22176" s="1" t="s">
        <v>57</v>
      </c>
      <c r="D22176">
        <v>2</v>
      </c>
      <c r="E22176">
        <v>3</v>
      </c>
      <c r="F22176">
        <v>3</v>
      </c>
      <c r="G22176">
        <v>3</v>
      </c>
      <c r="H22176">
        <v>3</v>
      </c>
      <c r="I22176">
        <v>3</v>
      </c>
      <c r="J22176">
        <v>3</v>
      </c>
      <c r="K22176">
        <f t="shared" si="692"/>
        <v>0</v>
      </c>
      <c r="L22176">
        <v>3</v>
      </c>
      <c r="M22176">
        <f t="shared" si="693"/>
        <v>0</v>
      </c>
    </row>
    <row r="22177" spans="1:13" x14ac:dyDescent="0.3">
      <c r="A22177" s="6">
        <v>37741</v>
      </c>
      <c r="B22177" s="1"/>
      <c r="C22177" s="1" t="s">
        <v>57</v>
      </c>
      <c r="D22177">
        <v>2</v>
      </c>
      <c r="E22177">
        <v>3</v>
      </c>
      <c r="F22177">
        <v>3</v>
      </c>
      <c r="G22177">
        <v>3</v>
      </c>
      <c r="H22177">
        <v>3</v>
      </c>
      <c r="I22177">
        <v>3</v>
      </c>
      <c r="J22177">
        <v>3</v>
      </c>
      <c r="K22177">
        <f t="shared" si="692"/>
        <v>0</v>
      </c>
      <c r="L22177">
        <v>3</v>
      </c>
      <c r="M22177">
        <f t="shared" si="693"/>
        <v>0</v>
      </c>
    </row>
    <row r="22178" spans="1:13" x14ac:dyDescent="0.3">
      <c r="A22178" s="6">
        <v>37771</v>
      </c>
      <c r="B22178" s="1"/>
      <c r="C22178" s="1" t="s">
        <v>57</v>
      </c>
      <c r="D22178">
        <v>2</v>
      </c>
      <c r="E22178">
        <v>3</v>
      </c>
      <c r="F22178">
        <v>3</v>
      </c>
      <c r="G22178">
        <v>3</v>
      </c>
      <c r="H22178">
        <v>3</v>
      </c>
      <c r="I22178">
        <v>3</v>
      </c>
      <c r="J22178">
        <v>3</v>
      </c>
      <c r="K22178">
        <f t="shared" si="692"/>
        <v>0</v>
      </c>
      <c r="L22178">
        <v>3</v>
      </c>
      <c r="M22178">
        <f t="shared" si="693"/>
        <v>0</v>
      </c>
    </row>
    <row r="22179" spans="1:13" x14ac:dyDescent="0.3">
      <c r="A22179" s="6">
        <v>37802</v>
      </c>
      <c r="B22179" s="1"/>
      <c r="C22179" s="1" t="s">
        <v>57</v>
      </c>
      <c r="D22179">
        <v>2</v>
      </c>
      <c r="E22179">
        <v>3</v>
      </c>
      <c r="F22179">
        <v>3</v>
      </c>
      <c r="G22179">
        <v>3</v>
      </c>
      <c r="H22179">
        <v>3</v>
      </c>
      <c r="I22179">
        <v>3</v>
      </c>
      <c r="J22179">
        <v>3</v>
      </c>
      <c r="K22179">
        <f t="shared" si="692"/>
        <v>0</v>
      </c>
      <c r="L22179">
        <v>3</v>
      </c>
      <c r="M22179">
        <f t="shared" si="693"/>
        <v>0</v>
      </c>
    </row>
    <row r="22180" spans="1:13" x14ac:dyDescent="0.3">
      <c r="A22180" s="6">
        <v>37833</v>
      </c>
      <c r="B22180" s="1"/>
      <c r="C22180" s="1" t="s">
        <v>57</v>
      </c>
      <c r="D22180">
        <v>2</v>
      </c>
      <c r="E22180">
        <v>3</v>
      </c>
      <c r="F22180">
        <v>3</v>
      </c>
      <c r="G22180">
        <v>3</v>
      </c>
      <c r="H22180">
        <v>3</v>
      </c>
      <c r="I22180">
        <v>3</v>
      </c>
      <c r="J22180">
        <v>3</v>
      </c>
      <c r="K22180">
        <f t="shared" si="692"/>
        <v>0</v>
      </c>
      <c r="L22180">
        <v>3</v>
      </c>
      <c r="M22180">
        <f t="shared" si="693"/>
        <v>0</v>
      </c>
    </row>
    <row r="22181" spans="1:13" x14ac:dyDescent="0.3">
      <c r="A22181" s="6">
        <v>37862</v>
      </c>
      <c r="B22181" s="1"/>
      <c r="C22181" s="1" t="s">
        <v>57</v>
      </c>
      <c r="D22181">
        <v>2</v>
      </c>
      <c r="E22181">
        <v>3</v>
      </c>
      <c r="F22181">
        <v>3</v>
      </c>
      <c r="G22181">
        <v>3</v>
      </c>
      <c r="H22181">
        <v>3</v>
      </c>
      <c r="I22181">
        <v>3</v>
      </c>
      <c r="J22181">
        <v>4</v>
      </c>
      <c r="K22181">
        <f t="shared" si="692"/>
        <v>1</v>
      </c>
      <c r="L22181">
        <v>3</v>
      </c>
      <c r="M22181">
        <f t="shared" si="693"/>
        <v>0</v>
      </c>
    </row>
    <row r="22182" spans="1:13" x14ac:dyDescent="0.3">
      <c r="A22182" s="6">
        <v>37894</v>
      </c>
      <c r="B22182" s="1"/>
      <c r="C22182" s="1" t="s">
        <v>57</v>
      </c>
      <c r="D22182">
        <v>2</v>
      </c>
      <c r="E22182">
        <v>3</v>
      </c>
      <c r="F22182">
        <v>3</v>
      </c>
      <c r="G22182">
        <v>3</v>
      </c>
      <c r="H22182">
        <v>3</v>
      </c>
      <c r="I22182">
        <v>3</v>
      </c>
      <c r="J22182">
        <v>4</v>
      </c>
      <c r="K22182">
        <f t="shared" si="692"/>
        <v>1</v>
      </c>
      <c r="L22182">
        <v>3</v>
      </c>
      <c r="M22182">
        <f t="shared" si="693"/>
        <v>0</v>
      </c>
    </row>
    <row r="22183" spans="1:13" x14ac:dyDescent="0.3">
      <c r="A22183" s="6">
        <v>37925</v>
      </c>
      <c r="B22183" s="1"/>
      <c r="C22183" s="1" t="s">
        <v>57</v>
      </c>
      <c r="D22183">
        <v>2</v>
      </c>
      <c r="E22183">
        <v>3</v>
      </c>
      <c r="F22183">
        <v>3</v>
      </c>
      <c r="G22183">
        <v>3</v>
      </c>
      <c r="H22183">
        <v>3</v>
      </c>
      <c r="I22183">
        <v>3</v>
      </c>
      <c r="J22183">
        <v>4</v>
      </c>
      <c r="K22183">
        <f t="shared" si="692"/>
        <v>1</v>
      </c>
      <c r="L22183">
        <v>3</v>
      </c>
      <c r="M22183">
        <f t="shared" si="693"/>
        <v>0</v>
      </c>
    </row>
    <row r="22184" spans="1:13" x14ac:dyDescent="0.3">
      <c r="A22184" s="6">
        <v>37953</v>
      </c>
      <c r="B22184" s="1"/>
      <c r="C22184" s="1" t="s">
        <v>57</v>
      </c>
      <c r="D22184">
        <v>2</v>
      </c>
      <c r="E22184">
        <v>3</v>
      </c>
      <c r="F22184">
        <v>3</v>
      </c>
      <c r="G22184">
        <v>3</v>
      </c>
      <c r="H22184">
        <v>3</v>
      </c>
      <c r="I22184">
        <v>3</v>
      </c>
      <c r="J22184">
        <v>4</v>
      </c>
      <c r="K22184">
        <f t="shared" si="692"/>
        <v>1</v>
      </c>
      <c r="L22184">
        <v>3</v>
      </c>
      <c r="M22184">
        <f t="shared" si="693"/>
        <v>0</v>
      </c>
    </row>
    <row r="22185" spans="1:13" x14ac:dyDescent="0.3">
      <c r="A22185" s="6">
        <v>37986</v>
      </c>
      <c r="B22185" s="1"/>
      <c r="C22185" s="1" t="s">
        <v>57</v>
      </c>
      <c r="D22185">
        <v>2</v>
      </c>
      <c r="E22185">
        <v>4</v>
      </c>
      <c r="F22185">
        <v>3</v>
      </c>
      <c r="G22185">
        <v>3</v>
      </c>
      <c r="H22185">
        <v>3</v>
      </c>
      <c r="I22185">
        <v>4</v>
      </c>
      <c r="J22185">
        <v>4</v>
      </c>
      <c r="K22185">
        <f t="shared" si="692"/>
        <v>0</v>
      </c>
      <c r="L22185">
        <v>4</v>
      </c>
      <c r="M22185">
        <f t="shared" si="693"/>
        <v>0</v>
      </c>
    </row>
    <row r="22186" spans="1:13" x14ac:dyDescent="0.3">
      <c r="A22186" s="6">
        <v>38016</v>
      </c>
      <c r="B22186" s="1"/>
      <c r="C22186" s="1" t="s">
        <v>57</v>
      </c>
      <c r="D22186">
        <v>3</v>
      </c>
      <c r="E22186">
        <v>4</v>
      </c>
      <c r="F22186">
        <v>3</v>
      </c>
      <c r="G22186">
        <v>3</v>
      </c>
      <c r="H22186">
        <v>3</v>
      </c>
      <c r="I22186">
        <v>3</v>
      </c>
      <c r="J22186">
        <v>3</v>
      </c>
      <c r="K22186">
        <f t="shared" si="692"/>
        <v>0</v>
      </c>
      <c r="L22186">
        <v>3</v>
      </c>
      <c r="M22186">
        <f t="shared" si="693"/>
        <v>0</v>
      </c>
    </row>
    <row r="22187" spans="1:13" x14ac:dyDescent="0.3">
      <c r="A22187" s="6">
        <v>38044</v>
      </c>
      <c r="B22187" s="1"/>
      <c r="C22187" s="1" t="s">
        <v>57</v>
      </c>
      <c r="D22187">
        <v>3</v>
      </c>
      <c r="E22187">
        <v>4</v>
      </c>
      <c r="F22187">
        <v>4</v>
      </c>
      <c r="G22187">
        <v>4</v>
      </c>
      <c r="H22187">
        <v>4</v>
      </c>
      <c r="I22187">
        <v>4</v>
      </c>
      <c r="J22187">
        <v>4</v>
      </c>
      <c r="K22187">
        <f t="shared" si="692"/>
        <v>0</v>
      </c>
      <c r="L22187">
        <v>4</v>
      </c>
      <c r="M22187">
        <f t="shared" si="693"/>
        <v>0</v>
      </c>
    </row>
    <row r="22188" spans="1:13" x14ac:dyDescent="0.3">
      <c r="A22188" s="6">
        <v>38077</v>
      </c>
      <c r="B22188" s="1"/>
      <c r="C22188" s="1" t="s">
        <v>57</v>
      </c>
      <c r="D22188">
        <v>3</v>
      </c>
      <c r="E22188">
        <v>4</v>
      </c>
      <c r="F22188">
        <v>4</v>
      </c>
      <c r="G22188">
        <v>4</v>
      </c>
      <c r="H22188">
        <v>4</v>
      </c>
      <c r="I22188">
        <v>4</v>
      </c>
      <c r="J22188">
        <v>4</v>
      </c>
      <c r="K22188">
        <f t="shared" si="692"/>
        <v>0</v>
      </c>
      <c r="L22188">
        <v>4</v>
      </c>
      <c r="M22188">
        <f t="shared" si="693"/>
        <v>0</v>
      </c>
    </row>
    <row r="22189" spans="1:13" x14ac:dyDescent="0.3">
      <c r="A22189" s="6">
        <v>38107</v>
      </c>
      <c r="B22189" s="1"/>
      <c r="C22189" s="1" t="s">
        <v>57</v>
      </c>
      <c r="D22189">
        <v>3</v>
      </c>
      <c r="E22189">
        <v>4</v>
      </c>
      <c r="F22189">
        <v>4</v>
      </c>
      <c r="G22189">
        <v>4</v>
      </c>
      <c r="H22189">
        <v>4</v>
      </c>
      <c r="I22189">
        <v>4</v>
      </c>
      <c r="J22189">
        <v>4</v>
      </c>
      <c r="K22189">
        <f t="shared" si="692"/>
        <v>0</v>
      </c>
      <c r="L22189">
        <v>4</v>
      </c>
      <c r="M22189">
        <f t="shared" si="693"/>
        <v>0</v>
      </c>
    </row>
    <row r="22190" spans="1:13" x14ac:dyDescent="0.3">
      <c r="A22190" s="6">
        <v>38138</v>
      </c>
      <c r="B22190" s="1"/>
      <c r="C22190" s="1" t="s">
        <v>57</v>
      </c>
      <c r="D22190">
        <v>3</v>
      </c>
      <c r="E22190">
        <v>4</v>
      </c>
      <c r="F22190">
        <v>4</v>
      </c>
      <c r="G22190">
        <v>4</v>
      </c>
      <c r="H22190">
        <v>4</v>
      </c>
      <c r="I22190">
        <v>4</v>
      </c>
      <c r="J22190">
        <v>4</v>
      </c>
      <c r="K22190">
        <f t="shared" si="692"/>
        <v>0</v>
      </c>
      <c r="L22190">
        <v>4</v>
      </c>
      <c r="M22190">
        <f t="shared" si="693"/>
        <v>0</v>
      </c>
    </row>
    <row r="22191" spans="1:13" x14ac:dyDescent="0.3">
      <c r="A22191" s="6">
        <v>38168</v>
      </c>
      <c r="B22191" s="1"/>
      <c r="C22191" s="1" t="s">
        <v>57</v>
      </c>
      <c r="D22191">
        <v>3</v>
      </c>
      <c r="E22191">
        <v>4</v>
      </c>
      <c r="F22191">
        <v>4</v>
      </c>
      <c r="G22191">
        <v>4</v>
      </c>
      <c r="H22191">
        <v>4</v>
      </c>
      <c r="I22191">
        <v>4</v>
      </c>
      <c r="J22191">
        <v>4</v>
      </c>
      <c r="K22191">
        <f t="shared" si="692"/>
        <v>0</v>
      </c>
      <c r="L22191">
        <v>4</v>
      </c>
      <c r="M22191">
        <f t="shared" si="693"/>
        <v>0</v>
      </c>
    </row>
    <row r="22192" spans="1:13" x14ac:dyDescent="0.3">
      <c r="A22192" s="6">
        <v>38198</v>
      </c>
      <c r="B22192" s="1"/>
      <c r="C22192" s="1" t="s">
        <v>57</v>
      </c>
      <c r="D22192">
        <v>4</v>
      </c>
      <c r="E22192">
        <v>4</v>
      </c>
      <c r="F22192">
        <v>4</v>
      </c>
      <c r="G22192">
        <v>4</v>
      </c>
      <c r="H22192">
        <v>4</v>
      </c>
      <c r="I22192">
        <v>4</v>
      </c>
      <c r="J22192">
        <v>4</v>
      </c>
      <c r="K22192">
        <f t="shared" si="692"/>
        <v>0</v>
      </c>
      <c r="L22192">
        <v>4</v>
      </c>
      <c r="M22192">
        <f t="shared" si="693"/>
        <v>0</v>
      </c>
    </row>
    <row r="22193" spans="1:13" x14ac:dyDescent="0.3">
      <c r="A22193" s="6">
        <v>38230</v>
      </c>
      <c r="B22193" s="1"/>
      <c r="C22193" s="1" t="s">
        <v>57</v>
      </c>
      <c r="D22193">
        <v>4</v>
      </c>
      <c r="E22193">
        <v>4</v>
      </c>
      <c r="F22193">
        <v>4</v>
      </c>
      <c r="G22193">
        <v>4</v>
      </c>
      <c r="H22193">
        <v>4</v>
      </c>
      <c r="I22193">
        <v>4</v>
      </c>
      <c r="J22193">
        <v>4</v>
      </c>
      <c r="K22193">
        <f t="shared" si="692"/>
        <v>0</v>
      </c>
      <c r="L22193">
        <v>4</v>
      </c>
      <c r="M22193">
        <f t="shared" si="693"/>
        <v>0</v>
      </c>
    </row>
    <row r="22194" spans="1:13" x14ac:dyDescent="0.3">
      <c r="A22194" s="6">
        <v>38260</v>
      </c>
      <c r="B22194" s="1"/>
      <c r="C22194" s="1" t="s">
        <v>57</v>
      </c>
      <c r="D22194">
        <v>4</v>
      </c>
      <c r="E22194">
        <v>4</v>
      </c>
      <c r="F22194">
        <v>4</v>
      </c>
      <c r="G22194">
        <v>4</v>
      </c>
      <c r="H22194">
        <v>4</v>
      </c>
      <c r="I22194">
        <v>4</v>
      </c>
      <c r="J22194">
        <v>4</v>
      </c>
      <c r="K22194">
        <f t="shared" si="692"/>
        <v>0</v>
      </c>
      <c r="L22194">
        <v>4</v>
      </c>
      <c r="M22194">
        <f t="shared" si="693"/>
        <v>0</v>
      </c>
    </row>
    <row r="22195" spans="1:13" x14ac:dyDescent="0.3">
      <c r="A22195" s="6">
        <v>38289</v>
      </c>
      <c r="B22195" s="1"/>
      <c r="C22195" s="1" t="s">
        <v>57</v>
      </c>
      <c r="D22195">
        <v>4</v>
      </c>
      <c r="E22195">
        <v>4</v>
      </c>
      <c r="F22195">
        <v>4</v>
      </c>
      <c r="G22195">
        <v>4</v>
      </c>
      <c r="H22195">
        <v>4</v>
      </c>
      <c r="I22195">
        <v>4</v>
      </c>
      <c r="J22195">
        <v>4</v>
      </c>
      <c r="K22195">
        <f t="shared" si="692"/>
        <v>0</v>
      </c>
      <c r="L22195">
        <v>4</v>
      </c>
      <c r="M22195">
        <f t="shared" si="693"/>
        <v>0</v>
      </c>
    </row>
    <row r="22196" spans="1:13" x14ac:dyDescent="0.3">
      <c r="A22196" s="6">
        <v>38321</v>
      </c>
      <c r="B22196" s="1"/>
      <c r="C22196" s="1" t="s">
        <v>57</v>
      </c>
      <c r="D22196">
        <v>4</v>
      </c>
      <c r="E22196">
        <v>4</v>
      </c>
      <c r="F22196">
        <v>4</v>
      </c>
      <c r="G22196">
        <v>4</v>
      </c>
      <c r="H22196">
        <v>4</v>
      </c>
      <c r="I22196">
        <v>4</v>
      </c>
      <c r="J22196">
        <v>4</v>
      </c>
      <c r="K22196">
        <f t="shared" si="692"/>
        <v>0</v>
      </c>
      <c r="L22196">
        <v>4</v>
      </c>
      <c r="M22196">
        <f t="shared" si="693"/>
        <v>0</v>
      </c>
    </row>
    <row r="22197" spans="1:13" x14ac:dyDescent="0.3">
      <c r="A22197" s="6">
        <v>38352</v>
      </c>
      <c r="B22197" s="1"/>
      <c r="C22197" s="1" t="s">
        <v>57</v>
      </c>
      <c r="D22197">
        <v>4</v>
      </c>
      <c r="E22197">
        <v>4</v>
      </c>
      <c r="F22197">
        <v>4</v>
      </c>
      <c r="G22197">
        <v>4</v>
      </c>
      <c r="H22197">
        <v>4</v>
      </c>
      <c r="I22197">
        <v>4</v>
      </c>
      <c r="J22197">
        <v>4</v>
      </c>
      <c r="K22197">
        <f t="shared" si="692"/>
        <v>0</v>
      </c>
      <c r="L22197">
        <v>4</v>
      </c>
      <c r="M22197">
        <f t="shared" si="693"/>
        <v>0</v>
      </c>
    </row>
    <row r="22198" spans="1:13" x14ac:dyDescent="0.3">
      <c r="A22198" s="6">
        <v>38383</v>
      </c>
      <c r="B22198" s="1"/>
      <c r="C22198" s="1" t="s">
        <v>57</v>
      </c>
      <c r="D22198">
        <v>4</v>
      </c>
      <c r="E22198">
        <v>4</v>
      </c>
      <c r="F22198">
        <v>4</v>
      </c>
      <c r="G22198">
        <v>4</v>
      </c>
      <c r="H22198">
        <v>4</v>
      </c>
      <c r="I22198">
        <v>4</v>
      </c>
      <c r="J22198">
        <v>4</v>
      </c>
      <c r="K22198">
        <f t="shared" si="692"/>
        <v>0</v>
      </c>
      <c r="L22198">
        <v>4</v>
      </c>
      <c r="M22198">
        <f t="shared" si="693"/>
        <v>0</v>
      </c>
    </row>
    <row r="22199" spans="1:13" x14ac:dyDescent="0.3">
      <c r="A22199" s="6">
        <v>38411</v>
      </c>
      <c r="B22199" s="1"/>
      <c r="C22199" s="1" t="s">
        <v>57</v>
      </c>
      <c r="D22199">
        <v>4</v>
      </c>
      <c r="E22199">
        <v>4</v>
      </c>
      <c r="F22199">
        <v>4</v>
      </c>
      <c r="G22199">
        <v>4</v>
      </c>
      <c r="H22199">
        <v>4</v>
      </c>
      <c r="I22199">
        <v>4</v>
      </c>
      <c r="J22199">
        <v>4</v>
      </c>
      <c r="K22199">
        <f t="shared" si="692"/>
        <v>0</v>
      </c>
      <c r="L22199">
        <v>4</v>
      </c>
      <c r="M22199">
        <f t="shared" si="693"/>
        <v>0</v>
      </c>
    </row>
    <row r="22200" spans="1:13" x14ac:dyDescent="0.3">
      <c r="A22200" s="6">
        <v>38442</v>
      </c>
      <c r="B22200" s="1"/>
      <c r="C22200" s="1" t="s">
        <v>57</v>
      </c>
      <c r="D22200">
        <v>4</v>
      </c>
      <c r="E22200">
        <v>4</v>
      </c>
      <c r="F22200">
        <v>4</v>
      </c>
      <c r="G22200">
        <v>4</v>
      </c>
      <c r="H22200">
        <v>4</v>
      </c>
      <c r="I22200">
        <v>4</v>
      </c>
      <c r="J22200">
        <v>4</v>
      </c>
      <c r="K22200">
        <f t="shared" si="692"/>
        <v>0</v>
      </c>
      <c r="L22200">
        <v>4</v>
      </c>
      <c r="M22200">
        <f t="shared" si="693"/>
        <v>0</v>
      </c>
    </row>
    <row r="22201" spans="1:13" x14ac:dyDescent="0.3">
      <c r="A22201" s="6">
        <v>38471</v>
      </c>
      <c r="B22201" s="1"/>
      <c r="C22201" s="1" t="s">
        <v>57</v>
      </c>
      <c r="D22201">
        <v>4</v>
      </c>
      <c r="E22201">
        <v>4</v>
      </c>
      <c r="F22201">
        <v>4</v>
      </c>
      <c r="G22201">
        <v>4</v>
      </c>
      <c r="H22201">
        <v>4</v>
      </c>
      <c r="I22201">
        <v>4</v>
      </c>
      <c r="J22201">
        <v>4</v>
      </c>
      <c r="K22201">
        <f t="shared" si="692"/>
        <v>0</v>
      </c>
      <c r="L22201">
        <v>4</v>
      </c>
      <c r="M22201">
        <f t="shared" si="693"/>
        <v>0</v>
      </c>
    </row>
    <row r="22202" spans="1:13" x14ac:dyDescent="0.3">
      <c r="A22202" s="6">
        <v>38503</v>
      </c>
      <c r="B22202" s="1"/>
      <c r="C22202" s="1" t="s">
        <v>57</v>
      </c>
      <c r="D22202">
        <v>4</v>
      </c>
      <c r="E22202">
        <v>4</v>
      </c>
      <c r="F22202">
        <v>4</v>
      </c>
      <c r="G22202">
        <v>4</v>
      </c>
      <c r="H22202">
        <v>4</v>
      </c>
      <c r="I22202">
        <v>4</v>
      </c>
      <c r="J22202">
        <v>4</v>
      </c>
      <c r="K22202">
        <f t="shared" si="692"/>
        <v>0</v>
      </c>
      <c r="L22202">
        <v>4</v>
      </c>
      <c r="M22202">
        <f t="shared" si="693"/>
        <v>0</v>
      </c>
    </row>
    <row r="22203" spans="1:13" x14ac:dyDescent="0.3">
      <c r="A22203" s="6">
        <v>38533</v>
      </c>
      <c r="B22203" s="1"/>
      <c r="C22203" s="1" t="s">
        <v>57</v>
      </c>
      <c r="D22203">
        <v>4</v>
      </c>
      <c r="E22203">
        <v>4</v>
      </c>
      <c r="F22203">
        <v>4</v>
      </c>
      <c r="G22203">
        <v>4</v>
      </c>
      <c r="H22203">
        <v>4</v>
      </c>
      <c r="I22203">
        <v>4</v>
      </c>
      <c r="J22203">
        <v>4</v>
      </c>
      <c r="K22203">
        <f t="shared" si="692"/>
        <v>0</v>
      </c>
      <c r="L22203">
        <v>4</v>
      </c>
      <c r="M22203">
        <f t="shared" si="693"/>
        <v>0</v>
      </c>
    </row>
    <row r="22204" spans="1:13" x14ac:dyDescent="0.3">
      <c r="A22204" s="6">
        <v>38562</v>
      </c>
      <c r="B22204" s="1"/>
      <c r="C22204" s="1" t="s">
        <v>57</v>
      </c>
      <c r="D22204">
        <v>4</v>
      </c>
      <c r="E22204">
        <v>4</v>
      </c>
      <c r="F22204">
        <v>4</v>
      </c>
      <c r="G22204">
        <v>4</v>
      </c>
      <c r="H22204">
        <v>4</v>
      </c>
      <c r="I22204">
        <v>4</v>
      </c>
      <c r="J22204">
        <v>4</v>
      </c>
      <c r="K22204">
        <f t="shared" si="692"/>
        <v>0</v>
      </c>
      <c r="L22204">
        <v>4</v>
      </c>
      <c r="M22204">
        <f t="shared" si="693"/>
        <v>0</v>
      </c>
    </row>
    <row r="22205" spans="1:13" x14ac:dyDescent="0.3">
      <c r="A22205" s="6">
        <v>38595</v>
      </c>
      <c r="B22205" s="1"/>
      <c r="C22205" s="1" t="s">
        <v>57</v>
      </c>
      <c r="D22205">
        <v>4</v>
      </c>
      <c r="E22205">
        <v>4</v>
      </c>
      <c r="F22205">
        <v>4</v>
      </c>
      <c r="G22205">
        <v>4</v>
      </c>
      <c r="H22205">
        <v>4</v>
      </c>
      <c r="I22205">
        <v>4</v>
      </c>
      <c r="J22205">
        <v>4</v>
      </c>
      <c r="K22205">
        <f t="shared" si="692"/>
        <v>0</v>
      </c>
      <c r="L22205">
        <v>4</v>
      </c>
      <c r="M22205">
        <f t="shared" si="693"/>
        <v>0</v>
      </c>
    </row>
    <row r="22206" spans="1:13" x14ac:dyDescent="0.3">
      <c r="A22206" s="6">
        <v>38625</v>
      </c>
      <c r="B22206" s="1"/>
      <c r="C22206" s="1" t="s">
        <v>57</v>
      </c>
      <c r="D22206">
        <v>4</v>
      </c>
      <c r="E22206">
        <v>4</v>
      </c>
      <c r="F22206">
        <v>4</v>
      </c>
      <c r="G22206">
        <v>4</v>
      </c>
      <c r="H22206">
        <v>4</v>
      </c>
      <c r="I22206">
        <v>4</v>
      </c>
      <c r="J22206">
        <v>4</v>
      </c>
      <c r="K22206">
        <f t="shared" si="692"/>
        <v>0</v>
      </c>
      <c r="L22206">
        <v>4</v>
      </c>
      <c r="M22206">
        <f t="shared" si="693"/>
        <v>0</v>
      </c>
    </row>
    <row r="22207" spans="1:13" x14ac:dyDescent="0.3">
      <c r="A22207" s="6">
        <v>38656</v>
      </c>
      <c r="B22207" s="1"/>
      <c r="C22207" s="1" t="s">
        <v>57</v>
      </c>
      <c r="D22207">
        <v>4</v>
      </c>
      <c r="E22207">
        <v>4</v>
      </c>
      <c r="F22207">
        <v>4</v>
      </c>
      <c r="G22207">
        <v>4</v>
      </c>
      <c r="H22207">
        <v>4</v>
      </c>
      <c r="I22207">
        <v>4</v>
      </c>
      <c r="J22207">
        <v>4</v>
      </c>
      <c r="K22207">
        <f t="shared" si="692"/>
        <v>0</v>
      </c>
      <c r="L22207">
        <v>4</v>
      </c>
      <c r="M22207">
        <f t="shared" si="693"/>
        <v>0</v>
      </c>
    </row>
    <row r="22208" spans="1:13" x14ac:dyDescent="0.3">
      <c r="A22208" s="6">
        <v>38686</v>
      </c>
      <c r="B22208" s="1"/>
      <c r="C22208" s="1" t="s">
        <v>57</v>
      </c>
      <c r="D22208">
        <v>4</v>
      </c>
      <c r="E22208">
        <v>4</v>
      </c>
      <c r="F22208">
        <v>4</v>
      </c>
      <c r="G22208">
        <v>4</v>
      </c>
      <c r="H22208">
        <v>4</v>
      </c>
      <c r="I22208">
        <v>4</v>
      </c>
      <c r="J22208">
        <v>4</v>
      </c>
      <c r="K22208">
        <f t="shared" si="692"/>
        <v>0</v>
      </c>
      <c r="L22208">
        <v>4</v>
      </c>
      <c r="M22208">
        <f t="shared" si="693"/>
        <v>0</v>
      </c>
    </row>
    <row r="22209" spans="1:13" x14ac:dyDescent="0.3">
      <c r="A22209" s="6">
        <v>38716</v>
      </c>
      <c r="B22209" s="1"/>
      <c r="C22209" s="1" t="s">
        <v>57</v>
      </c>
      <c r="D22209">
        <v>4</v>
      </c>
      <c r="E22209">
        <v>4</v>
      </c>
      <c r="F22209">
        <v>5</v>
      </c>
      <c r="G22209">
        <v>4</v>
      </c>
      <c r="H22209">
        <v>4</v>
      </c>
      <c r="I22209">
        <v>5</v>
      </c>
      <c r="J22209">
        <v>5</v>
      </c>
      <c r="K22209">
        <f t="shared" si="692"/>
        <v>0</v>
      </c>
      <c r="L22209">
        <v>5</v>
      </c>
      <c r="M22209">
        <f t="shared" si="693"/>
        <v>0</v>
      </c>
    </row>
    <row r="22210" spans="1:13" x14ac:dyDescent="0.3">
      <c r="A22210" s="6">
        <v>38748</v>
      </c>
      <c r="B22210" s="1"/>
      <c r="C22210" s="1" t="s">
        <v>57</v>
      </c>
      <c r="D22210">
        <v>4</v>
      </c>
      <c r="E22210">
        <v>4</v>
      </c>
      <c r="F22210">
        <v>5</v>
      </c>
      <c r="G22210">
        <v>4</v>
      </c>
      <c r="H22210">
        <v>4</v>
      </c>
      <c r="I22210">
        <v>5</v>
      </c>
      <c r="J22210">
        <v>5</v>
      </c>
      <c r="K22210">
        <f t="shared" si="692"/>
        <v>0</v>
      </c>
      <c r="L22210">
        <v>5</v>
      </c>
      <c r="M22210">
        <f t="shared" si="693"/>
        <v>0</v>
      </c>
    </row>
    <row r="22211" spans="1:13" x14ac:dyDescent="0.3">
      <c r="A22211" s="6">
        <v>38776</v>
      </c>
      <c r="B22211" s="1"/>
      <c r="C22211" s="1" t="s">
        <v>57</v>
      </c>
      <c r="D22211">
        <v>4</v>
      </c>
      <c r="E22211">
        <v>4</v>
      </c>
      <c r="F22211">
        <v>5</v>
      </c>
      <c r="G22211">
        <v>4</v>
      </c>
      <c r="H22211">
        <v>4</v>
      </c>
      <c r="I22211">
        <v>5</v>
      </c>
      <c r="J22211">
        <v>5</v>
      </c>
      <c r="K22211">
        <f t="shared" ref="K22211:K22274" si="694">ABS(I22211-J22211)</f>
        <v>0</v>
      </c>
      <c r="L22211">
        <v>5</v>
      </c>
      <c r="M22211">
        <f t="shared" ref="M22211:M22274" si="695">ABS(I22211-L22211)</f>
        <v>0</v>
      </c>
    </row>
    <row r="22212" spans="1:13" x14ac:dyDescent="0.3">
      <c r="A22212" s="6">
        <v>38807</v>
      </c>
      <c r="B22212" s="1"/>
      <c r="C22212" s="1" t="s">
        <v>57</v>
      </c>
      <c r="D22212">
        <v>4</v>
      </c>
      <c r="E22212">
        <v>4</v>
      </c>
      <c r="F22212">
        <v>5</v>
      </c>
      <c r="G22212">
        <v>4</v>
      </c>
      <c r="H22212">
        <v>4</v>
      </c>
      <c r="I22212">
        <v>5</v>
      </c>
      <c r="J22212">
        <v>5</v>
      </c>
      <c r="K22212">
        <f t="shared" si="694"/>
        <v>0</v>
      </c>
      <c r="L22212">
        <v>5</v>
      </c>
      <c r="M22212">
        <f t="shared" si="695"/>
        <v>0</v>
      </c>
    </row>
    <row r="22213" spans="1:13" x14ac:dyDescent="0.3">
      <c r="A22213" s="6">
        <v>38835</v>
      </c>
      <c r="B22213" s="1"/>
      <c r="C22213" s="1" t="s">
        <v>57</v>
      </c>
      <c r="D22213">
        <v>4</v>
      </c>
      <c r="E22213">
        <v>4</v>
      </c>
      <c r="F22213">
        <v>5</v>
      </c>
      <c r="G22213">
        <v>4</v>
      </c>
      <c r="H22213">
        <v>4</v>
      </c>
      <c r="I22213">
        <v>5</v>
      </c>
      <c r="J22213">
        <v>5</v>
      </c>
      <c r="K22213">
        <f t="shared" si="694"/>
        <v>0</v>
      </c>
      <c r="L22213">
        <v>5</v>
      </c>
      <c r="M22213">
        <f t="shared" si="695"/>
        <v>0</v>
      </c>
    </row>
    <row r="22214" spans="1:13" x14ac:dyDescent="0.3">
      <c r="A22214" s="6">
        <v>38868</v>
      </c>
      <c r="B22214" s="1"/>
      <c r="C22214" s="1" t="s">
        <v>57</v>
      </c>
      <c r="D22214">
        <v>4</v>
      </c>
      <c r="E22214">
        <v>4</v>
      </c>
      <c r="F22214">
        <v>5</v>
      </c>
      <c r="G22214">
        <v>4</v>
      </c>
      <c r="H22214">
        <v>4</v>
      </c>
      <c r="I22214">
        <v>5</v>
      </c>
      <c r="J22214">
        <v>5</v>
      </c>
      <c r="K22214">
        <f t="shared" si="694"/>
        <v>0</v>
      </c>
      <c r="L22214">
        <v>5</v>
      </c>
      <c r="M22214">
        <f t="shared" si="695"/>
        <v>0</v>
      </c>
    </row>
    <row r="22215" spans="1:13" x14ac:dyDescent="0.3">
      <c r="A22215" s="6">
        <v>38898</v>
      </c>
      <c r="B22215" s="1"/>
      <c r="C22215" s="1" t="s">
        <v>57</v>
      </c>
      <c r="D22215">
        <v>4</v>
      </c>
      <c r="E22215">
        <v>4</v>
      </c>
      <c r="F22215">
        <v>5</v>
      </c>
      <c r="G22215">
        <v>4</v>
      </c>
      <c r="H22215">
        <v>4</v>
      </c>
      <c r="I22215">
        <v>5</v>
      </c>
      <c r="J22215">
        <v>5</v>
      </c>
      <c r="K22215">
        <f t="shared" si="694"/>
        <v>0</v>
      </c>
      <c r="L22215">
        <v>5</v>
      </c>
      <c r="M22215">
        <f t="shared" si="695"/>
        <v>0</v>
      </c>
    </row>
    <row r="22216" spans="1:13" x14ac:dyDescent="0.3">
      <c r="A22216" s="6">
        <v>38929</v>
      </c>
      <c r="B22216" s="1"/>
      <c r="C22216" s="1" t="s">
        <v>57</v>
      </c>
      <c r="D22216">
        <v>4</v>
      </c>
      <c r="E22216">
        <v>4</v>
      </c>
      <c r="F22216">
        <v>5</v>
      </c>
      <c r="G22216">
        <v>4</v>
      </c>
      <c r="H22216">
        <v>4</v>
      </c>
      <c r="I22216">
        <v>5</v>
      </c>
      <c r="J22216">
        <v>5</v>
      </c>
      <c r="K22216">
        <f t="shared" si="694"/>
        <v>0</v>
      </c>
      <c r="L22216">
        <v>5</v>
      </c>
      <c r="M22216">
        <f t="shared" si="695"/>
        <v>0</v>
      </c>
    </row>
    <row r="22217" spans="1:13" x14ac:dyDescent="0.3">
      <c r="A22217" s="6">
        <v>38960</v>
      </c>
      <c r="B22217" s="1"/>
      <c r="C22217" s="1" t="s">
        <v>57</v>
      </c>
      <c r="D22217">
        <v>4</v>
      </c>
      <c r="E22217">
        <v>4</v>
      </c>
      <c r="F22217">
        <v>5</v>
      </c>
      <c r="G22217">
        <v>4</v>
      </c>
      <c r="H22217">
        <v>4</v>
      </c>
      <c r="I22217">
        <v>5</v>
      </c>
      <c r="J22217">
        <v>5</v>
      </c>
      <c r="K22217">
        <f t="shared" si="694"/>
        <v>0</v>
      </c>
      <c r="L22217">
        <v>5</v>
      </c>
      <c r="M22217">
        <f t="shared" si="695"/>
        <v>0</v>
      </c>
    </row>
    <row r="22218" spans="1:13" x14ac:dyDescent="0.3">
      <c r="A22218" s="6">
        <v>38989</v>
      </c>
      <c r="B22218" s="1"/>
      <c r="C22218" s="1" t="s">
        <v>57</v>
      </c>
      <c r="D22218">
        <v>4</v>
      </c>
      <c r="E22218">
        <v>5</v>
      </c>
      <c r="F22218">
        <v>5</v>
      </c>
      <c r="G22218">
        <v>5</v>
      </c>
      <c r="H22218">
        <v>5</v>
      </c>
      <c r="I22218">
        <v>5</v>
      </c>
      <c r="J22218">
        <v>5</v>
      </c>
      <c r="K22218">
        <f t="shared" si="694"/>
        <v>0</v>
      </c>
      <c r="L22218">
        <v>5</v>
      </c>
      <c r="M22218">
        <f t="shared" si="695"/>
        <v>0</v>
      </c>
    </row>
    <row r="22219" spans="1:13" x14ac:dyDescent="0.3">
      <c r="A22219" s="6">
        <v>39021</v>
      </c>
      <c r="B22219" s="1"/>
      <c r="C22219" s="1" t="s">
        <v>57</v>
      </c>
      <c r="D22219">
        <v>5</v>
      </c>
      <c r="E22219">
        <v>5</v>
      </c>
      <c r="F22219">
        <v>5</v>
      </c>
      <c r="G22219">
        <v>5</v>
      </c>
      <c r="H22219">
        <v>5</v>
      </c>
      <c r="I22219">
        <v>5</v>
      </c>
      <c r="J22219">
        <v>5</v>
      </c>
      <c r="K22219">
        <f t="shared" si="694"/>
        <v>0</v>
      </c>
      <c r="L22219">
        <v>5</v>
      </c>
      <c r="M22219">
        <f t="shared" si="695"/>
        <v>0</v>
      </c>
    </row>
    <row r="22220" spans="1:13" x14ac:dyDescent="0.3">
      <c r="A22220" s="6">
        <v>39051</v>
      </c>
      <c r="B22220" s="1"/>
      <c r="C22220" s="1" t="s">
        <v>57</v>
      </c>
      <c r="D22220">
        <v>5</v>
      </c>
      <c r="E22220">
        <v>5</v>
      </c>
      <c r="F22220">
        <v>5</v>
      </c>
      <c r="G22220">
        <v>5</v>
      </c>
      <c r="H22220">
        <v>5</v>
      </c>
      <c r="I22220">
        <v>5</v>
      </c>
      <c r="J22220">
        <v>5</v>
      </c>
      <c r="K22220">
        <f t="shared" si="694"/>
        <v>0</v>
      </c>
      <c r="L22220">
        <v>5</v>
      </c>
      <c r="M22220">
        <f t="shared" si="695"/>
        <v>0</v>
      </c>
    </row>
    <row r="22221" spans="1:13" x14ac:dyDescent="0.3">
      <c r="A22221" s="6">
        <v>39080</v>
      </c>
      <c r="B22221" s="1"/>
      <c r="C22221" s="1" t="s">
        <v>57</v>
      </c>
      <c r="D22221">
        <v>5</v>
      </c>
      <c r="E22221">
        <v>5</v>
      </c>
      <c r="F22221">
        <v>5</v>
      </c>
      <c r="G22221">
        <v>5</v>
      </c>
      <c r="H22221">
        <v>5</v>
      </c>
      <c r="I22221">
        <v>5</v>
      </c>
      <c r="J22221">
        <v>5</v>
      </c>
      <c r="K22221">
        <f t="shared" si="694"/>
        <v>0</v>
      </c>
      <c r="L22221">
        <v>5</v>
      </c>
      <c r="M22221">
        <f t="shared" si="695"/>
        <v>0</v>
      </c>
    </row>
    <row r="22222" spans="1:13" x14ac:dyDescent="0.3">
      <c r="A22222" s="6">
        <v>39113</v>
      </c>
      <c r="B22222" s="1" t="s">
        <v>8</v>
      </c>
      <c r="C22222" s="1" t="s">
        <v>57</v>
      </c>
      <c r="D22222">
        <v>5</v>
      </c>
      <c r="E22222">
        <v>5</v>
      </c>
      <c r="F22222">
        <v>5</v>
      </c>
      <c r="G22222">
        <v>5</v>
      </c>
      <c r="H22222">
        <v>5</v>
      </c>
      <c r="I22222">
        <v>5</v>
      </c>
      <c r="J22222">
        <v>5</v>
      </c>
      <c r="K22222">
        <f t="shared" si="694"/>
        <v>0</v>
      </c>
      <c r="L22222">
        <v>5</v>
      </c>
      <c r="M22222">
        <f t="shared" si="695"/>
        <v>0</v>
      </c>
    </row>
    <row r="22223" spans="1:13" x14ac:dyDescent="0.3">
      <c r="A22223" s="6">
        <v>39141</v>
      </c>
      <c r="B22223" s="1" t="s">
        <v>8</v>
      </c>
      <c r="C22223" s="1" t="s">
        <v>57</v>
      </c>
      <c r="D22223">
        <v>5</v>
      </c>
      <c r="E22223">
        <v>5</v>
      </c>
      <c r="F22223">
        <v>5</v>
      </c>
      <c r="G22223">
        <v>5</v>
      </c>
      <c r="H22223">
        <v>5</v>
      </c>
      <c r="I22223">
        <v>5</v>
      </c>
      <c r="J22223">
        <v>5</v>
      </c>
      <c r="K22223">
        <f t="shared" si="694"/>
        <v>0</v>
      </c>
      <c r="L22223">
        <v>5</v>
      </c>
      <c r="M22223">
        <f t="shared" si="695"/>
        <v>0</v>
      </c>
    </row>
    <row r="22224" spans="1:13" x14ac:dyDescent="0.3">
      <c r="A22224" s="6">
        <v>39171</v>
      </c>
      <c r="B22224" s="1" t="s">
        <v>8</v>
      </c>
      <c r="C22224" s="1" t="s">
        <v>57</v>
      </c>
      <c r="D22224">
        <v>5</v>
      </c>
      <c r="E22224">
        <v>5</v>
      </c>
      <c r="F22224">
        <v>5</v>
      </c>
      <c r="G22224">
        <v>5</v>
      </c>
      <c r="H22224">
        <v>5</v>
      </c>
      <c r="I22224">
        <v>5</v>
      </c>
      <c r="J22224">
        <v>5</v>
      </c>
      <c r="K22224">
        <f t="shared" si="694"/>
        <v>0</v>
      </c>
      <c r="L22224">
        <v>5</v>
      </c>
      <c r="M22224">
        <f t="shared" si="695"/>
        <v>0</v>
      </c>
    </row>
    <row r="22225" spans="1:13" x14ac:dyDescent="0.3">
      <c r="A22225" s="6">
        <v>39202</v>
      </c>
      <c r="B22225" s="1" t="s">
        <v>8</v>
      </c>
      <c r="C22225" s="1" t="s">
        <v>57</v>
      </c>
      <c r="D22225">
        <v>5</v>
      </c>
      <c r="E22225">
        <v>5</v>
      </c>
      <c r="F22225">
        <v>5</v>
      </c>
      <c r="G22225">
        <v>5</v>
      </c>
      <c r="H22225">
        <v>5</v>
      </c>
      <c r="I22225">
        <v>5</v>
      </c>
      <c r="J22225">
        <v>5</v>
      </c>
      <c r="K22225">
        <f t="shared" si="694"/>
        <v>0</v>
      </c>
      <c r="L22225">
        <v>5</v>
      </c>
      <c r="M22225">
        <f t="shared" si="695"/>
        <v>0</v>
      </c>
    </row>
    <row r="22226" spans="1:13" x14ac:dyDescent="0.3">
      <c r="A22226" s="6">
        <v>39233</v>
      </c>
      <c r="B22226" s="1" t="s">
        <v>8</v>
      </c>
      <c r="C22226" s="1" t="s">
        <v>57</v>
      </c>
      <c r="D22226">
        <v>5</v>
      </c>
      <c r="E22226">
        <v>5</v>
      </c>
      <c r="F22226">
        <v>5</v>
      </c>
      <c r="G22226">
        <v>5</v>
      </c>
      <c r="H22226">
        <v>5</v>
      </c>
      <c r="I22226">
        <v>5</v>
      </c>
      <c r="J22226">
        <v>5</v>
      </c>
      <c r="K22226">
        <f t="shared" si="694"/>
        <v>0</v>
      </c>
      <c r="L22226">
        <v>5</v>
      </c>
      <c r="M22226">
        <f t="shared" si="695"/>
        <v>0</v>
      </c>
    </row>
    <row r="22227" spans="1:13" x14ac:dyDescent="0.3">
      <c r="A22227" s="6">
        <v>39262</v>
      </c>
      <c r="B22227" s="1" t="s">
        <v>8</v>
      </c>
      <c r="C22227" s="1" t="s">
        <v>57</v>
      </c>
      <c r="D22227">
        <v>5</v>
      </c>
      <c r="E22227">
        <v>5</v>
      </c>
      <c r="F22227">
        <v>5</v>
      </c>
      <c r="G22227">
        <v>5</v>
      </c>
      <c r="H22227">
        <v>5</v>
      </c>
      <c r="I22227">
        <v>5</v>
      </c>
      <c r="J22227">
        <v>5</v>
      </c>
      <c r="K22227">
        <f t="shared" si="694"/>
        <v>0</v>
      </c>
      <c r="L22227">
        <v>5</v>
      </c>
      <c r="M22227">
        <f t="shared" si="695"/>
        <v>0</v>
      </c>
    </row>
    <row r="22228" spans="1:13" x14ac:dyDescent="0.3">
      <c r="A22228" s="6">
        <v>39294</v>
      </c>
      <c r="B22228" s="1" t="s">
        <v>8</v>
      </c>
      <c r="C22228" s="1" t="s">
        <v>57</v>
      </c>
      <c r="D22228">
        <v>5</v>
      </c>
      <c r="E22228">
        <v>5</v>
      </c>
      <c r="F22228">
        <v>5</v>
      </c>
      <c r="G22228">
        <v>5</v>
      </c>
      <c r="H22228">
        <v>5</v>
      </c>
      <c r="I22228">
        <v>5</v>
      </c>
      <c r="J22228">
        <v>5</v>
      </c>
      <c r="K22228">
        <f t="shared" si="694"/>
        <v>0</v>
      </c>
      <c r="L22228">
        <v>5</v>
      </c>
      <c r="M22228">
        <f t="shared" si="695"/>
        <v>0</v>
      </c>
    </row>
    <row r="22229" spans="1:13" x14ac:dyDescent="0.3">
      <c r="A22229" s="6">
        <v>39325</v>
      </c>
      <c r="B22229" s="1" t="s">
        <v>8</v>
      </c>
      <c r="C22229" s="1" t="s">
        <v>57</v>
      </c>
      <c r="D22229">
        <v>5</v>
      </c>
      <c r="E22229">
        <v>5</v>
      </c>
      <c r="F22229">
        <v>5</v>
      </c>
      <c r="G22229">
        <v>5</v>
      </c>
      <c r="H22229">
        <v>5</v>
      </c>
      <c r="I22229">
        <v>5</v>
      </c>
      <c r="J22229">
        <v>5</v>
      </c>
      <c r="K22229">
        <f t="shared" si="694"/>
        <v>0</v>
      </c>
      <c r="L22229">
        <v>5</v>
      </c>
      <c r="M22229">
        <f t="shared" si="695"/>
        <v>0</v>
      </c>
    </row>
    <row r="22230" spans="1:13" x14ac:dyDescent="0.3">
      <c r="A22230" s="6">
        <v>39353</v>
      </c>
      <c r="B22230" s="1" t="s">
        <v>8</v>
      </c>
      <c r="C22230" s="1" t="s">
        <v>57</v>
      </c>
      <c r="D22230">
        <v>5</v>
      </c>
      <c r="E22230">
        <v>5</v>
      </c>
      <c r="F22230">
        <v>5</v>
      </c>
      <c r="G22230">
        <v>5</v>
      </c>
      <c r="H22230">
        <v>5</v>
      </c>
      <c r="I22230">
        <v>5</v>
      </c>
      <c r="J22230">
        <v>5</v>
      </c>
      <c r="K22230">
        <f t="shared" si="694"/>
        <v>0</v>
      </c>
      <c r="L22230">
        <v>5</v>
      </c>
      <c r="M22230">
        <f t="shared" si="695"/>
        <v>0</v>
      </c>
    </row>
    <row r="22231" spans="1:13" x14ac:dyDescent="0.3">
      <c r="A22231" s="6">
        <v>39386</v>
      </c>
      <c r="B22231" s="1" t="s">
        <v>8</v>
      </c>
      <c r="C22231" s="1" t="s">
        <v>57</v>
      </c>
      <c r="D22231">
        <v>5</v>
      </c>
      <c r="E22231">
        <v>5</v>
      </c>
      <c r="F22231">
        <v>5</v>
      </c>
      <c r="G22231">
        <v>5</v>
      </c>
      <c r="H22231">
        <v>5</v>
      </c>
      <c r="I22231">
        <v>5</v>
      </c>
      <c r="J22231">
        <v>5</v>
      </c>
      <c r="K22231">
        <f t="shared" si="694"/>
        <v>0</v>
      </c>
      <c r="L22231">
        <v>5</v>
      </c>
      <c r="M22231">
        <f t="shared" si="695"/>
        <v>0</v>
      </c>
    </row>
    <row r="22232" spans="1:13" x14ac:dyDescent="0.3">
      <c r="A22232" s="6">
        <v>39416</v>
      </c>
      <c r="B22232" s="1" t="s">
        <v>8</v>
      </c>
      <c r="C22232" s="1" t="s">
        <v>57</v>
      </c>
      <c r="D22232">
        <v>5</v>
      </c>
      <c r="E22232">
        <v>5</v>
      </c>
      <c r="F22232">
        <v>5</v>
      </c>
      <c r="G22232">
        <v>5</v>
      </c>
      <c r="H22232">
        <v>5</v>
      </c>
      <c r="I22232">
        <v>5</v>
      </c>
      <c r="J22232">
        <v>5</v>
      </c>
      <c r="K22232">
        <f t="shared" si="694"/>
        <v>0</v>
      </c>
      <c r="L22232">
        <v>5</v>
      </c>
      <c r="M22232">
        <f t="shared" si="695"/>
        <v>0</v>
      </c>
    </row>
    <row r="22233" spans="1:13" x14ac:dyDescent="0.3">
      <c r="A22233" s="6">
        <v>39447</v>
      </c>
      <c r="B22233" s="1" t="s">
        <v>8</v>
      </c>
      <c r="C22233" s="1" t="s">
        <v>57</v>
      </c>
      <c r="D22233">
        <v>5</v>
      </c>
      <c r="E22233">
        <v>5</v>
      </c>
      <c r="F22233">
        <v>5</v>
      </c>
      <c r="G22233">
        <v>5</v>
      </c>
      <c r="H22233">
        <v>5</v>
      </c>
      <c r="I22233">
        <v>5</v>
      </c>
      <c r="J22233">
        <v>5</v>
      </c>
      <c r="K22233">
        <f t="shared" si="694"/>
        <v>0</v>
      </c>
      <c r="L22233">
        <v>5</v>
      </c>
      <c r="M22233">
        <f t="shared" si="695"/>
        <v>0</v>
      </c>
    </row>
    <row r="22234" spans="1:13" x14ac:dyDescent="0.3">
      <c r="A22234" s="6">
        <v>39478</v>
      </c>
      <c r="B22234" s="1" t="s">
        <v>8</v>
      </c>
      <c r="C22234" s="1" t="s">
        <v>57</v>
      </c>
      <c r="D22234">
        <v>5</v>
      </c>
      <c r="E22234">
        <v>5</v>
      </c>
      <c r="F22234">
        <v>4</v>
      </c>
      <c r="G22234">
        <v>5</v>
      </c>
      <c r="H22234">
        <v>5</v>
      </c>
      <c r="I22234">
        <v>4</v>
      </c>
      <c r="J22234">
        <v>4</v>
      </c>
      <c r="K22234">
        <f t="shared" si="694"/>
        <v>0</v>
      </c>
      <c r="L22234">
        <v>4</v>
      </c>
      <c r="M22234">
        <f t="shared" si="695"/>
        <v>0</v>
      </c>
    </row>
    <row r="22235" spans="1:13" x14ac:dyDescent="0.3">
      <c r="A22235" s="6">
        <v>39507</v>
      </c>
      <c r="B22235" s="1" t="s">
        <v>8</v>
      </c>
      <c r="C22235" s="1" t="s">
        <v>57</v>
      </c>
      <c r="D22235">
        <v>5</v>
      </c>
      <c r="E22235">
        <v>5</v>
      </c>
      <c r="F22235">
        <v>4</v>
      </c>
      <c r="G22235">
        <v>5</v>
      </c>
      <c r="H22235">
        <v>5</v>
      </c>
      <c r="I22235">
        <v>4</v>
      </c>
      <c r="J22235">
        <v>4</v>
      </c>
      <c r="K22235">
        <f t="shared" si="694"/>
        <v>0</v>
      </c>
      <c r="L22235">
        <v>4</v>
      </c>
      <c r="M22235">
        <f t="shared" si="695"/>
        <v>0</v>
      </c>
    </row>
    <row r="22236" spans="1:13" x14ac:dyDescent="0.3">
      <c r="A22236" s="6">
        <v>39538</v>
      </c>
      <c r="B22236" s="1" t="s">
        <v>8</v>
      </c>
      <c r="C22236" s="1" t="s">
        <v>57</v>
      </c>
      <c r="D22236">
        <v>5</v>
      </c>
      <c r="E22236">
        <v>5</v>
      </c>
      <c r="F22236">
        <v>4</v>
      </c>
      <c r="G22236">
        <v>5</v>
      </c>
      <c r="H22236">
        <v>5</v>
      </c>
      <c r="I22236">
        <v>4</v>
      </c>
      <c r="J22236">
        <v>4</v>
      </c>
      <c r="K22236">
        <f t="shared" si="694"/>
        <v>0</v>
      </c>
      <c r="L22236">
        <v>4</v>
      </c>
      <c r="M22236">
        <f t="shared" si="695"/>
        <v>0</v>
      </c>
    </row>
    <row r="22237" spans="1:13" x14ac:dyDescent="0.3">
      <c r="A22237" s="6">
        <v>39568</v>
      </c>
      <c r="B22237" s="1" t="s">
        <v>8</v>
      </c>
      <c r="C22237" s="1" t="s">
        <v>57</v>
      </c>
      <c r="D22237">
        <v>5</v>
      </c>
      <c r="E22237">
        <v>5</v>
      </c>
      <c r="F22237">
        <v>4</v>
      </c>
      <c r="G22237">
        <v>5</v>
      </c>
      <c r="H22237">
        <v>5</v>
      </c>
      <c r="I22237">
        <v>4</v>
      </c>
      <c r="J22237">
        <v>4</v>
      </c>
      <c r="K22237">
        <f t="shared" si="694"/>
        <v>0</v>
      </c>
      <c r="L22237">
        <v>4</v>
      </c>
      <c r="M22237">
        <f t="shared" si="695"/>
        <v>0</v>
      </c>
    </row>
    <row r="22238" spans="1:13" x14ac:dyDescent="0.3">
      <c r="A22238" s="6">
        <v>39598</v>
      </c>
      <c r="B22238" s="1" t="s">
        <v>8</v>
      </c>
      <c r="C22238" s="1" t="s">
        <v>57</v>
      </c>
      <c r="D22238">
        <v>5</v>
      </c>
      <c r="E22238">
        <v>5</v>
      </c>
      <c r="F22238">
        <v>4</v>
      </c>
      <c r="G22238">
        <v>5</v>
      </c>
      <c r="H22238">
        <v>5</v>
      </c>
      <c r="I22238">
        <v>4</v>
      </c>
      <c r="J22238">
        <v>4</v>
      </c>
      <c r="K22238">
        <f t="shared" si="694"/>
        <v>0</v>
      </c>
      <c r="L22238">
        <v>4</v>
      </c>
      <c r="M22238">
        <f t="shared" si="695"/>
        <v>0</v>
      </c>
    </row>
    <row r="22239" spans="1:13" x14ac:dyDescent="0.3">
      <c r="A22239" s="6">
        <v>39629</v>
      </c>
      <c r="B22239" s="1" t="s">
        <v>8</v>
      </c>
      <c r="C22239" s="1" t="s">
        <v>57</v>
      </c>
      <c r="D22239">
        <v>5</v>
      </c>
      <c r="E22239">
        <v>5</v>
      </c>
      <c r="F22239">
        <v>4</v>
      </c>
      <c r="G22239">
        <v>5</v>
      </c>
      <c r="H22239">
        <v>5</v>
      </c>
      <c r="I22239">
        <v>4</v>
      </c>
      <c r="J22239">
        <v>4</v>
      </c>
      <c r="K22239">
        <f t="shared" si="694"/>
        <v>0</v>
      </c>
      <c r="L22239">
        <v>4</v>
      </c>
      <c r="M22239">
        <f t="shared" si="695"/>
        <v>0</v>
      </c>
    </row>
    <row r="22240" spans="1:13" x14ac:dyDescent="0.3">
      <c r="A22240" s="6">
        <v>39660</v>
      </c>
      <c r="B22240" s="1" t="s">
        <v>8</v>
      </c>
      <c r="C22240" s="1" t="s">
        <v>57</v>
      </c>
      <c r="D22240">
        <v>5</v>
      </c>
      <c r="E22240">
        <v>5</v>
      </c>
      <c r="F22240">
        <v>4</v>
      </c>
      <c r="G22240">
        <v>5</v>
      </c>
      <c r="H22240">
        <v>5</v>
      </c>
      <c r="I22240">
        <v>4</v>
      </c>
      <c r="J22240">
        <v>4</v>
      </c>
      <c r="K22240">
        <f t="shared" si="694"/>
        <v>0</v>
      </c>
      <c r="L22240">
        <v>4</v>
      </c>
      <c r="M22240">
        <f t="shared" si="695"/>
        <v>0</v>
      </c>
    </row>
    <row r="22241" spans="1:13" x14ac:dyDescent="0.3">
      <c r="A22241" s="6">
        <v>39689</v>
      </c>
      <c r="B22241" s="1" t="s">
        <v>8</v>
      </c>
      <c r="C22241" s="1" t="s">
        <v>57</v>
      </c>
      <c r="D22241">
        <v>5</v>
      </c>
      <c r="E22241">
        <v>5</v>
      </c>
      <c r="F22241">
        <v>4</v>
      </c>
      <c r="G22241">
        <v>5</v>
      </c>
      <c r="H22241">
        <v>5</v>
      </c>
      <c r="I22241">
        <v>4</v>
      </c>
      <c r="J22241">
        <v>4</v>
      </c>
      <c r="K22241">
        <f t="shared" si="694"/>
        <v>0</v>
      </c>
      <c r="L22241">
        <v>4</v>
      </c>
      <c r="M22241">
        <f t="shared" si="695"/>
        <v>0</v>
      </c>
    </row>
    <row r="22242" spans="1:13" x14ac:dyDescent="0.3">
      <c r="A22242" s="6">
        <v>39721</v>
      </c>
      <c r="B22242" s="1" t="s">
        <v>8</v>
      </c>
      <c r="C22242" s="1" t="s">
        <v>57</v>
      </c>
      <c r="D22242">
        <v>5</v>
      </c>
      <c r="E22242">
        <v>5</v>
      </c>
      <c r="F22242">
        <v>4</v>
      </c>
      <c r="G22242">
        <v>5</v>
      </c>
      <c r="H22242">
        <v>5</v>
      </c>
      <c r="I22242">
        <v>4</v>
      </c>
      <c r="J22242">
        <v>4</v>
      </c>
      <c r="K22242">
        <f t="shared" si="694"/>
        <v>0</v>
      </c>
      <c r="L22242">
        <v>4</v>
      </c>
      <c r="M22242">
        <f t="shared" si="695"/>
        <v>0</v>
      </c>
    </row>
    <row r="22243" spans="1:13" x14ac:dyDescent="0.3">
      <c r="A22243" s="6">
        <v>39752</v>
      </c>
      <c r="B22243" s="1" t="s">
        <v>8</v>
      </c>
      <c r="C22243" s="1" t="s">
        <v>57</v>
      </c>
      <c r="D22243">
        <v>4</v>
      </c>
      <c r="E22243">
        <v>5</v>
      </c>
      <c r="F22243">
        <v>3</v>
      </c>
      <c r="G22243">
        <v>4</v>
      </c>
      <c r="H22243">
        <v>4</v>
      </c>
      <c r="I22243">
        <v>4</v>
      </c>
      <c r="J22243">
        <v>4</v>
      </c>
      <c r="K22243">
        <f t="shared" si="694"/>
        <v>0</v>
      </c>
      <c r="L22243">
        <v>4</v>
      </c>
      <c r="M22243">
        <f t="shared" si="695"/>
        <v>0</v>
      </c>
    </row>
    <row r="22244" spans="1:13" x14ac:dyDescent="0.3">
      <c r="A22244" s="6">
        <v>39780</v>
      </c>
      <c r="B22244" s="1" t="s">
        <v>8</v>
      </c>
      <c r="C22244" s="1" t="s">
        <v>57</v>
      </c>
      <c r="D22244">
        <v>4</v>
      </c>
      <c r="E22244">
        <v>5</v>
      </c>
      <c r="F22244">
        <v>3</v>
      </c>
      <c r="G22244">
        <v>4</v>
      </c>
      <c r="H22244">
        <v>4</v>
      </c>
      <c r="I22244">
        <v>4</v>
      </c>
      <c r="J22244">
        <v>4</v>
      </c>
      <c r="K22244">
        <f t="shared" si="694"/>
        <v>0</v>
      </c>
      <c r="L22244">
        <v>4</v>
      </c>
      <c r="M22244">
        <f t="shared" si="695"/>
        <v>0</v>
      </c>
    </row>
    <row r="22245" spans="1:13" x14ac:dyDescent="0.3">
      <c r="A22245" s="6">
        <v>39813</v>
      </c>
      <c r="B22245" s="1" t="s">
        <v>8</v>
      </c>
      <c r="C22245" s="1" t="s">
        <v>57</v>
      </c>
      <c r="D22245">
        <v>3</v>
      </c>
      <c r="E22245">
        <v>5</v>
      </c>
      <c r="F22245">
        <v>3</v>
      </c>
      <c r="G22245">
        <v>3</v>
      </c>
      <c r="H22245">
        <v>4</v>
      </c>
      <c r="I22245">
        <v>3</v>
      </c>
      <c r="J22245">
        <v>3</v>
      </c>
      <c r="K22245">
        <f t="shared" si="694"/>
        <v>0</v>
      </c>
      <c r="L22245">
        <v>3</v>
      </c>
      <c r="M22245">
        <f t="shared" si="695"/>
        <v>0</v>
      </c>
    </row>
    <row r="22246" spans="1:13" x14ac:dyDescent="0.3">
      <c r="A22246" s="6">
        <v>39843</v>
      </c>
      <c r="B22246" s="1" t="s">
        <v>8</v>
      </c>
      <c r="C22246" s="1" t="s">
        <v>57</v>
      </c>
      <c r="D22246">
        <v>3</v>
      </c>
      <c r="E22246">
        <v>5</v>
      </c>
      <c r="F22246">
        <v>3</v>
      </c>
      <c r="G22246">
        <v>3</v>
      </c>
      <c r="H22246">
        <v>4</v>
      </c>
      <c r="I22246">
        <v>3</v>
      </c>
      <c r="J22246">
        <v>3</v>
      </c>
      <c r="K22246">
        <f t="shared" si="694"/>
        <v>0</v>
      </c>
      <c r="L22246">
        <v>3</v>
      </c>
      <c r="M22246">
        <f t="shared" si="695"/>
        <v>0</v>
      </c>
    </row>
    <row r="22247" spans="1:13" x14ac:dyDescent="0.3">
      <c r="A22247" s="6">
        <v>39871</v>
      </c>
      <c r="B22247" s="1" t="s">
        <v>8</v>
      </c>
      <c r="C22247" s="1" t="s">
        <v>57</v>
      </c>
      <c r="D22247">
        <v>3</v>
      </c>
      <c r="E22247">
        <v>5</v>
      </c>
      <c r="F22247">
        <v>3</v>
      </c>
      <c r="G22247">
        <v>3</v>
      </c>
      <c r="H22247">
        <v>4</v>
      </c>
      <c r="I22247">
        <v>3</v>
      </c>
      <c r="J22247">
        <v>3</v>
      </c>
      <c r="K22247">
        <f t="shared" si="694"/>
        <v>0</v>
      </c>
      <c r="L22247">
        <v>3</v>
      </c>
      <c r="M22247">
        <f t="shared" si="695"/>
        <v>0</v>
      </c>
    </row>
    <row r="22248" spans="1:13" x14ac:dyDescent="0.3">
      <c r="A22248" s="6">
        <v>39903</v>
      </c>
      <c r="B22248" s="1" t="s">
        <v>8</v>
      </c>
      <c r="C22248" s="1" t="s">
        <v>57</v>
      </c>
      <c r="D22248">
        <v>3</v>
      </c>
      <c r="E22248">
        <v>5</v>
      </c>
      <c r="F22248">
        <v>2</v>
      </c>
      <c r="G22248">
        <v>3</v>
      </c>
      <c r="H22248">
        <v>3</v>
      </c>
      <c r="I22248">
        <v>2</v>
      </c>
      <c r="J22248">
        <v>2</v>
      </c>
      <c r="K22248">
        <f t="shared" si="694"/>
        <v>0</v>
      </c>
      <c r="L22248">
        <v>2</v>
      </c>
      <c r="M22248">
        <f t="shared" si="695"/>
        <v>0</v>
      </c>
    </row>
    <row r="22249" spans="1:13" x14ac:dyDescent="0.3">
      <c r="A22249" s="6">
        <v>39933</v>
      </c>
      <c r="B22249" s="1" t="s">
        <v>8</v>
      </c>
      <c r="C22249" s="1" t="s">
        <v>57</v>
      </c>
      <c r="D22249">
        <v>2</v>
      </c>
      <c r="E22249">
        <v>4</v>
      </c>
      <c r="F22249">
        <v>2</v>
      </c>
      <c r="G22249">
        <v>2</v>
      </c>
      <c r="H22249">
        <v>3</v>
      </c>
      <c r="I22249">
        <v>3</v>
      </c>
      <c r="J22249">
        <v>3</v>
      </c>
      <c r="K22249">
        <f t="shared" si="694"/>
        <v>0</v>
      </c>
      <c r="L22249">
        <v>3</v>
      </c>
      <c r="M22249">
        <f t="shared" si="695"/>
        <v>0</v>
      </c>
    </row>
    <row r="22250" spans="1:13" x14ac:dyDescent="0.3">
      <c r="A22250" s="6">
        <v>39962</v>
      </c>
      <c r="B22250" s="1" t="s">
        <v>8</v>
      </c>
      <c r="C22250" s="1" t="s">
        <v>57</v>
      </c>
      <c r="D22250">
        <v>2</v>
      </c>
      <c r="E22250">
        <v>4</v>
      </c>
      <c r="F22250">
        <v>2</v>
      </c>
      <c r="G22250">
        <v>2</v>
      </c>
      <c r="H22250">
        <v>3</v>
      </c>
      <c r="I22250">
        <v>3</v>
      </c>
      <c r="J22250">
        <v>3</v>
      </c>
      <c r="K22250">
        <f t="shared" si="694"/>
        <v>0</v>
      </c>
      <c r="L22250">
        <v>3</v>
      </c>
      <c r="M22250">
        <f t="shared" si="695"/>
        <v>0</v>
      </c>
    </row>
    <row r="22251" spans="1:13" x14ac:dyDescent="0.3">
      <c r="A22251" s="6">
        <v>39994</v>
      </c>
      <c r="B22251" s="1" t="s">
        <v>8</v>
      </c>
      <c r="C22251" s="1" t="s">
        <v>57</v>
      </c>
      <c r="D22251">
        <v>2</v>
      </c>
      <c r="E22251">
        <v>4</v>
      </c>
      <c r="F22251">
        <v>2</v>
      </c>
      <c r="G22251">
        <v>2</v>
      </c>
      <c r="H22251">
        <v>3</v>
      </c>
      <c r="I22251">
        <v>3</v>
      </c>
      <c r="J22251">
        <v>3</v>
      </c>
      <c r="K22251">
        <f t="shared" si="694"/>
        <v>0</v>
      </c>
      <c r="L22251">
        <v>3</v>
      </c>
      <c r="M22251">
        <f t="shared" si="695"/>
        <v>0</v>
      </c>
    </row>
    <row r="22252" spans="1:13" x14ac:dyDescent="0.3">
      <c r="A22252" s="6">
        <v>40025</v>
      </c>
      <c r="B22252" s="1" t="s">
        <v>8</v>
      </c>
      <c r="C22252" s="1" t="s">
        <v>57</v>
      </c>
      <c r="D22252">
        <v>2</v>
      </c>
      <c r="E22252">
        <v>4</v>
      </c>
      <c r="F22252">
        <v>2</v>
      </c>
      <c r="G22252">
        <v>2</v>
      </c>
      <c r="H22252">
        <v>3</v>
      </c>
      <c r="I22252">
        <v>3</v>
      </c>
      <c r="J22252">
        <v>3</v>
      </c>
      <c r="K22252">
        <f t="shared" si="694"/>
        <v>0</v>
      </c>
      <c r="L22252">
        <v>3</v>
      </c>
      <c r="M22252">
        <f t="shared" si="695"/>
        <v>0</v>
      </c>
    </row>
    <row r="22253" spans="1:13" x14ac:dyDescent="0.3">
      <c r="A22253" s="6">
        <v>40056</v>
      </c>
      <c r="B22253" s="1" t="s">
        <v>8</v>
      </c>
      <c r="C22253" s="1" t="s">
        <v>57</v>
      </c>
      <c r="D22253">
        <v>2</v>
      </c>
      <c r="E22253">
        <v>4</v>
      </c>
      <c r="F22253">
        <v>2</v>
      </c>
      <c r="G22253">
        <v>2</v>
      </c>
      <c r="H22253">
        <v>3</v>
      </c>
      <c r="I22253">
        <v>3</v>
      </c>
      <c r="J22253">
        <v>3</v>
      </c>
      <c r="K22253">
        <f t="shared" si="694"/>
        <v>0</v>
      </c>
      <c r="L22253">
        <v>3</v>
      </c>
      <c r="M22253">
        <f t="shared" si="695"/>
        <v>0</v>
      </c>
    </row>
    <row r="22254" spans="1:13" x14ac:dyDescent="0.3">
      <c r="A22254" s="6">
        <v>40086</v>
      </c>
      <c r="B22254" s="1" t="s">
        <v>8</v>
      </c>
      <c r="C22254" s="1" t="s">
        <v>57</v>
      </c>
      <c r="D22254">
        <v>2</v>
      </c>
      <c r="E22254">
        <v>3</v>
      </c>
      <c r="F22254">
        <v>2</v>
      </c>
      <c r="G22254">
        <v>2</v>
      </c>
      <c r="H22254">
        <v>2</v>
      </c>
      <c r="I22254">
        <v>3</v>
      </c>
      <c r="J22254">
        <v>3</v>
      </c>
      <c r="K22254">
        <f t="shared" si="694"/>
        <v>0</v>
      </c>
      <c r="L22254">
        <v>3</v>
      </c>
      <c r="M22254">
        <f t="shared" si="695"/>
        <v>0</v>
      </c>
    </row>
    <row r="22255" spans="1:13" x14ac:dyDescent="0.3">
      <c r="A22255" s="6">
        <v>40116</v>
      </c>
      <c r="B22255" s="1" t="s">
        <v>8</v>
      </c>
      <c r="C22255" s="1" t="s">
        <v>57</v>
      </c>
      <c r="D22255">
        <v>2</v>
      </c>
      <c r="E22255">
        <v>3</v>
      </c>
      <c r="F22255">
        <v>2</v>
      </c>
      <c r="G22255">
        <v>2</v>
      </c>
      <c r="H22255">
        <v>2</v>
      </c>
      <c r="I22255">
        <v>3</v>
      </c>
      <c r="J22255">
        <v>3</v>
      </c>
      <c r="K22255">
        <f t="shared" si="694"/>
        <v>0</v>
      </c>
      <c r="L22255">
        <v>3</v>
      </c>
      <c r="M22255">
        <f t="shared" si="695"/>
        <v>0</v>
      </c>
    </row>
    <row r="22256" spans="1:13" x14ac:dyDescent="0.3">
      <c r="A22256" s="6">
        <v>40147</v>
      </c>
      <c r="B22256" s="1" t="s">
        <v>8</v>
      </c>
      <c r="C22256" s="1" t="s">
        <v>57</v>
      </c>
      <c r="D22256">
        <v>2</v>
      </c>
      <c r="E22256">
        <v>3</v>
      </c>
      <c r="F22256">
        <v>2</v>
      </c>
      <c r="G22256">
        <v>2</v>
      </c>
      <c r="H22256">
        <v>2</v>
      </c>
      <c r="I22256">
        <v>3</v>
      </c>
      <c r="J22256">
        <v>3</v>
      </c>
      <c r="K22256">
        <f t="shared" si="694"/>
        <v>0</v>
      </c>
      <c r="L22256">
        <v>3</v>
      </c>
      <c r="M22256">
        <f t="shared" si="695"/>
        <v>0</v>
      </c>
    </row>
    <row r="22257" spans="1:13" x14ac:dyDescent="0.3">
      <c r="A22257" s="6">
        <v>40178</v>
      </c>
      <c r="B22257" s="1" t="s">
        <v>8</v>
      </c>
      <c r="C22257" s="1" t="s">
        <v>57</v>
      </c>
      <c r="D22257">
        <v>2</v>
      </c>
      <c r="E22257">
        <v>3</v>
      </c>
      <c r="F22257">
        <v>2</v>
      </c>
      <c r="G22257">
        <v>2</v>
      </c>
      <c r="H22257">
        <v>2</v>
      </c>
      <c r="I22257">
        <v>3</v>
      </c>
      <c r="J22257">
        <v>3</v>
      </c>
      <c r="K22257">
        <f t="shared" si="694"/>
        <v>0</v>
      </c>
      <c r="L22257">
        <v>3</v>
      </c>
      <c r="M22257">
        <f t="shared" si="695"/>
        <v>0</v>
      </c>
    </row>
    <row r="22258" spans="1:13" x14ac:dyDescent="0.3">
      <c r="A22258" s="6">
        <v>40207</v>
      </c>
      <c r="B22258" s="1" t="s">
        <v>8</v>
      </c>
      <c r="C22258" s="1" t="s">
        <v>57</v>
      </c>
      <c r="D22258">
        <v>2</v>
      </c>
      <c r="E22258">
        <v>3</v>
      </c>
      <c r="F22258">
        <v>2</v>
      </c>
      <c r="G22258">
        <v>2</v>
      </c>
      <c r="H22258">
        <v>2</v>
      </c>
      <c r="I22258">
        <v>3</v>
      </c>
      <c r="J22258">
        <v>3</v>
      </c>
      <c r="K22258">
        <f t="shared" si="694"/>
        <v>0</v>
      </c>
      <c r="L22258">
        <v>3</v>
      </c>
      <c r="M22258">
        <f t="shared" si="695"/>
        <v>0</v>
      </c>
    </row>
    <row r="22259" spans="1:13" x14ac:dyDescent="0.3">
      <c r="A22259" s="6">
        <v>40235</v>
      </c>
      <c r="B22259" s="1" t="s">
        <v>8</v>
      </c>
      <c r="C22259" s="1" t="s">
        <v>57</v>
      </c>
      <c r="D22259">
        <v>2</v>
      </c>
      <c r="E22259">
        <v>3</v>
      </c>
      <c r="F22259">
        <v>2</v>
      </c>
      <c r="G22259">
        <v>2</v>
      </c>
      <c r="H22259">
        <v>2</v>
      </c>
      <c r="I22259">
        <v>3</v>
      </c>
      <c r="J22259">
        <v>3</v>
      </c>
      <c r="K22259">
        <f t="shared" si="694"/>
        <v>0</v>
      </c>
      <c r="L22259">
        <v>3</v>
      </c>
      <c r="M22259">
        <f t="shared" si="695"/>
        <v>0</v>
      </c>
    </row>
    <row r="22260" spans="1:13" x14ac:dyDescent="0.3">
      <c r="A22260" s="6">
        <v>40268</v>
      </c>
      <c r="B22260" s="1" t="s">
        <v>8</v>
      </c>
      <c r="C22260" s="1" t="s">
        <v>57</v>
      </c>
      <c r="D22260">
        <v>2</v>
      </c>
      <c r="E22260">
        <v>3</v>
      </c>
      <c r="F22260">
        <v>2</v>
      </c>
      <c r="G22260">
        <v>2</v>
      </c>
      <c r="H22260">
        <v>2</v>
      </c>
      <c r="I22260">
        <v>3</v>
      </c>
      <c r="J22260">
        <v>3</v>
      </c>
      <c r="K22260">
        <f t="shared" si="694"/>
        <v>0</v>
      </c>
      <c r="L22260">
        <v>3</v>
      </c>
      <c r="M22260">
        <f t="shared" si="695"/>
        <v>0</v>
      </c>
    </row>
    <row r="22261" spans="1:13" x14ac:dyDescent="0.3">
      <c r="A22261" s="6">
        <v>40298</v>
      </c>
      <c r="B22261" s="1" t="s">
        <v>8</v>
      </c>
      <c r="C22261" s="1" t="s">
        <v>57</v>
      </c>
      <c r="D22261">
        <v>2</v>
      </c>
      <c r="E22261">
        <v>3</v>
      </c>
      <c r="F22261">
        <v>2</v>
      </c>
      <c r="G22261">
        <v>2</v>
      </c>
      <c r="H22261">
        <v>2</v>
      </c>
      <c r="I22261">
        <v>3</v>
      </c>
      <c r="J22261">
        <v>3</v>
      </c>
      <c r="K22261">
        <f t="shared" si="694"/>
        <v>0</v>
      </c>
      <c r="L22261">
        <v>3</v>
      </c>
      <c r="M22261">
        <f t="shared" si="695"/>
        <v>0</v>
      </c>
    </row>
    <row r="22262" spans="1:13" x14ac:dyDescent="0.3">
      <c r="A22262" s="6">
        <v>40329</v>
      </c>
      <c r="B22262" s="1" t="s">
        <v>8</v>
      </c>
      <c r="C22262" s="1" t="s">
        <v>57</v>
      </c>
      <c r="D22262">
        <v>2</v>
      </c>
      <c r="E22262">
        <v>3</v>
      </c>
      <c r="F22262">
        <v>2</v>
      </c>
      <c r="G22262">
        <v>2</v>
      </c>
      <c r="H22262">
        <v>2</v>
      </c>
      <c r="I22262">
        <v>3</v>
      </c>
      <c r="J22262">
        <v>3</v>
      </c>
      <c r="K22262">
        <f t="shared" si="694"/>
        <v>0</v>
      </c>
      <c r="L22262">
        <v>3</v>
      </c>
      <c r="M22262">
        <f t="shared" si="695"/>
        <v>0</v>
      </c>
    </row>
    <row r="22263" spans="1:13" x14ac:dyDescent="0.3">
      <c r="A22263" s="6">
        <v>40359</v>
      </c>
      <c r="B22263" s="1" t="s">
        <v>8</v>
      </c>
      <c r="C22263" s="1" t="s">
        <v>57</v>
      </c>
      <c r="D22263">
        <v>2</v>
      </c>
      <c r="E22263">
        <v>3</v>
      </c>
      <c r="F22263">
        <v>2</v>
      </c>
      <c r="G22263">
        <v>2</v>
      </c>
      <c r="H22263">
        <v>2</v>
      </c>
      <c r="I22263">
        <v>3</v>
      </c>
      <c r="J22263">
        <v>3</v>
      </c>
      <c r="K22263">
        <f t="shared" si="694"/>
        <v>0</v>
      </c>
      <c r="L22263">
        <v>3</v>
      </c>
      <c r="M22263">
        <f t="shared" si="695"/>
        <v>0</v>
      </c>
    </row>
    <row r="22264" spans="1:13" x14ac:dyDescent="0.3">
      <c r="A22264" s="6">
        <v>40389</v>
      </c>
      <c r="B22264" s="1" t="s">
        <v>8</v>
      </c>
      <c r="C22264" s="1" t="s">
        <v>57</v>
      </c>
      <c r="D22264">
        <v>2</v>
      </c>
      <c r="E22264">
        <v>3</v>
      </c>
      <c r="F22264">
        <v>2</v>
      </c>
      <c r="G22264">
        <v>2</v>
      </c>
      <c r="H22264">
        <v>2</v>
      </c>
      <c r="I22264">
        <v>3</v>
      </c>
      <c r="J22264">
        <v>3</v>
      </c>
      <c r="K22264">
        <f t="shared" si="694"/>
        <v>0</v>
      </c>
      <c r="L22264">
        <v>3</v>
      </c>
      <c r="M22264">
        <f t="shared" si="695"/>
        <v>0</v>
      </c>
    </row>
    <row r="22265" spans="1:13" x14ac:dyDescent="0.3">
      <c r="A22265" s="6">
        <v>40421</v>
      </c>
      <c r="B22265" s="1" t="s">
        <v>8</v>
      </c>
      <c r="C22265" s="1" t="s">
        <v>57</v>
      </c>
      <c r="D22265">
        <v>2</v>
      </c>
      <c r="E22265">
        <v>3</v>
      </c>
      <c r="F22265">
        <v>2</v>
      </c>
      <c r="G22265">
        <v>2</v>
      </c>
      <c r="H22265">
        <v>2</v>
      </c>
      <c r="I22265">
        <v>3</v>
      </c>
      <c r="J22265">
        <v>3</v>
      </c>
      <c r="K22265">
        <f t="shared" si="694"/>
        <v>0</v>
      </c>
      <c r="L22265">
        <v>3</v>
      </c>
      <c r="M22265">
        <f t="shared" si="695"/>
        <v>0</v>
      </c>
    </row>
    <row r="22266" spans="1:13" x14ac:dyDescent="0.3">
      <c r="A22266" s="6">
        <v>40451</v>
      </c>
      <c r="B22266" s="1" t="s">
        <v>8</v>
      </c>
      <c r="C22266" s="1" t="s">
        <v>57</v>
      </c>
      <c r="D22266">
        <v>2</v>
      </c>
      <c r="E22266">
        <v>3</v>
      </c>
      <c r="F22266">
        <v>2</v>
      </c>
      <c r="G22266">
        <v>2</v>
      </c>
      <c r="H22266">
        <v>2</v>
      </c>
      <c r="I22266">
        <v>3</v>
      </c>
      <c r="J22266">
        <v>3</v>
      </c>
      <c r="K22266">
        <f t="shared" si="694"/>
        <v>0</v>
      </c>
      <c r="L22266">
        <v>3</v>
      </c>
      <c r="M22266">
        <f t="shared" si="695"/>
        <v>0</v>
      </c>
    </row>
    <row r="22267" spans="1:13" x14ac:dyDescent="0.3">
      <c r="A22267" s="6">
        <v>40480</v>
      </c>
      <c r="B22267" s="1" t="s">
        <v>8</v>
      </c>
      <c r="C22267" s="1" t="s">
        <v>57</v>
      </c>
      <c r="D22267">
        <v>2</v>
      </c>
      <c r="E22267">
        <v>3</v>
      </c>
      <c r="F22267">
        <v>2</v>
      </c>
      <c r="G22267">
        <v>2</v>
      </c>
      <c r="H22267">
        <v>2</v>
      </c>
      <c r="I22267">
        <v>3</v>
      </c>
      <c r="J22267">
        <v>3</v>
      </c>
      <c r="K22267">
        <f t="shared" si="694"/>
        <v>0</v>
      </c>
      <c r="L22267">
        <v>3</v>
      </c>
      <c r="M22267">
        <f t="shared" si="695"/>
        <v>0</v>
      </c>
    </row>
    <row r="22268" spans="1:13" x14ac:dyDescent="0.3">
      <c r="A22268" s="6">
        <v>40512</v>
      </c>
      <c r="B22268" s="1" t="s">
        <v>8</v>
      </c>
      <c r="C22268" s="1" t="s">
        <v>57</v>
      </c>
      <c r="D22268">
        <v>2</v>
      </c>
      <c r="E22268">
        <v>3</v>
      </c>
      <c r="F22268">
        <v>2</v>
      </c>
      <c r="G22268">
        <v>2</v>
      </c>
      <c r="H22268">
        <v>2</v>
      </c>
      <c r="I22268">
        <v>3</v>
      </c>
      <c r="J22268">
        <v>3</v>
      </c>
      <c r="K22268">
        <f t="shared" si="694"/>
        <v>0</v>
      </c>
      <c r="L22268">
        <v>3</v>
      </c>
      <c r="M22268">
        <f t="shared" si="695"/>
        <v>0</v>
      </c>
    </row>
    <row r="22269" spans="1:13" x14ac:dyDescent="0.3">
      <c r="A22269" s="6">
        <v>40543</v>
      </c>
      <c r="B22269" s="1" t="s">
        <v>8</v>
      </c>
      <c r="C22269" s="1" t="s">
        <v>57</v>
      </c>
      <c r="D22269">
        <v>2</v>
      </c>
      <c r="E22269">
        <v>3</v>
      </c>
      <c r="F22269">
        <v>2</v>
      </c>
      <c r="G22269">
        <v>2</v>
      </c>
      <c r="H22269">
        <v>2</v>
      </c>
      <c r="I22269">
        <v>3</v>
      </c>
      <c r="J22269">
        <v>3</v>
      </c>
      <c r="K22269">
        <f t="shared" si="694"/>
        <v>0</v>
      </c>
      <c r="L22269">
        <v>3</v>
      </c>
      <c r="M22269">
        <f t="shared" si="695"/>
        <v>0</v>
      </c>
    </row>
    <row r="22270" spans="1:13" x14ac:dyDescent="0.3">
      <c r="A22270" s="6">
        <v>40574</v>
      </c>
      <c r="B22270" s="1" t="s">
        <v>8</v>
      </c>
      <c r="C22270" s="1" t="s">
        <v>57</v>
      </c>
      <c r="D22270">
        <v>2</v>
      </c>
      <c r="E22270">
        <v>3</v>
      </c>
      <c r="F22270">
        <v>2</v>
      </c>
      <c r="G22270">
        <v>2</v>
      </c>
      <c r="H22270">
        <v>2</v>
      </c>
      <c r="I22270">
        <v>3</v>
      </c>
      <c r="J22270">
        <v>3</v>
      </c>
      <c r="K22270">
        <f t="shared" si="694"/>
        <v>0</v>
      </c>
      <c r="L22270">
        <v>3</v>
      </c>
      <c r="M22270">
        <f t="shared" si="695"/>
        <v>0</v>
      </c>
    </row>
    <row r="22271" spans="1:13" x14ac:dyDescent="0.3">
      <c r="A22271" s="6">
        <v>40602</v>
      </c>
      <c r="B22271" s="1" t="s">
        <v>8</v>
      </c>
      <c r="C22271" s="1" t="s">
        <v>57</v>
      </c>
      <c r="D22271">
        <v>2</v>
      </c>
      <c r="E22271">
        <v>3</v>
      </c>
      <c r="F22271">
        <v>2</v>
      </c>
      <c r="G22271">
        <v>2</v>
      </c>
      <c r="H22271">
        <v>2</v>
      </c>
      <c r="I22271">
        <v>3</v>
      </c>
      <c r="J22271">
        <v>3</v>
      </c>
      <c r="K22271">
        <f t="shared" si="694"/>
        <v>0</v>
      </c>
      <c r="L22271">
        <v>3</v>
      </c>
      <c r="M22271">
        <f t="shared" si="695"/>
        <v>0</v>
      </c>
    </row>
    <row r="22272" spans="1:13" x14ac:dyDescent="0.3">
      <c r="A22272" s="6">
        <v>40633</v>
      </c>
      <c r="B22272" s="1" t="s">
        <v>8</v>
      </c>
      <c r="C22272" s="1" t="s">
        <v>57</v>
      </c>
      <c r="D22272">
        <v>2</v>
      </c>
      <c r="E22272">
        <v>3</v>
      </c>
      <c r="F22272">
        <v>2</v>
      </c>
      <c r="G22272">
        <v>2</v>
      </c>
      <c r="H22272">
        <v>2</v>
      </c>
      <c r="I22272">
        <v>3</v>
      </c>
      <c r="J22272">
        <v>3</v>
      </c>
      <c r="K22272">
        <f t="shared" si="694"/>
        <v>0</v>
      </c>
      <c r="L22272">
        <v>3</v>
      </c>
      <c r="M22272">
        <f t="shared" si="695"/>
        <v>0</v>
      </c>
    </row>
    <row r="22273" spans="1:13" x14ac:dyDescent="0.3">
      <c r="A22273" s="6">
        <v>40662</v>
      </c>
      <c r="B22273" s="1" t="s">
        <v>8</v>
      </c>
      <c r="C22273" s="1" t="s">
        <v>57</v>
      </c>
      <c r="D22273">
        <v>2</v>
      </c>
      <c r="E22273">
        <v>3</v>
      </c>
      <c r="F22273">
        <v>2</v>
      </c>
      <c r="G22273">
        <v>2</v>
      </c>
      <c r="H22273">
        <v>2</v>
      </c>
      <c r="I22273">
        <v>3</v>
      </c>
      <c r="J22273">
        <v>3</v>
      </c>
      <c r="K22273">
        <f t="shared" si="694"/>
        <v>0</v>
      </c>
      <c r="L22273">
        <v>3</v>
      </c>
      <c r="M22273">
        <f t="shared" si="695"/>
        <v>0</v>
      </c>
    </row>
    <row r="22274" spans="1:13" x14ac:dyDescent="0.3">
      <c r="A22274" s="6">
        <v>40694</v>
      </c>
      <c r="B22274" s="1" t="s">
        <v>8</v>
      </c>
      <c r="C22274" s="1" t="s">
        <v>57</v>
      </c>
      <c r="D22274">
        <v>2</v>
      </c>
      <c r="E22274">
        <v>3</v>
      </c>
      <c r="F22274">
        <v>2</v>
      </c>
      <c r="G22274">
        <v>2</v>
      </c>
      <c r="H22274">
        <v>2</v>
      </c>
      <c r="I22274">
        <v>3</v>
      </c>
      <c r="J22274">
        <v>3</v>
      </c>
      <c r="K22274">
        <f t="shared" si="694"/>
        <v>0</v>
      </c>
      <c r="L22274">
        <v>3</v>
      </c>
      <c r="M22274">
        <f t="shared" si="695"/>
        <v>0</v>
      </c>
    </row>
    <row r="22275" spans="1:13" x14ac:dyDescent="0.3">
      <c r="A22275" s="6">
        <v>40724</v>
      </c>
      <c r="B22275" s="1" t="s">
        <v>8</v>
      </c>
      <c r="C22275" s="1" t="s">
        <v>57</v>
      </c>
      <c r="D22275">
        <v>2</v>
      </c>
      <c r="E22275">
        <v>3</v>
      </c>
      <c r="F22275">
        <v>2</v>
      </c>
      <c r="G22275">
        <v>2</v>
      </c>
      <c r="H22275">
        <v>2</v>
      </c>
      <c r="I22275">
        <v>3</v>
      </c>
      <c r="J22275">
        <v>3</v>
      </c>
      <c r="K22275">
        <f t="shared" ref="K22275:K22338" si="696">ABS(I22275-J22275)</f>
        <v>0</v>
      </c>
      <c r="L22275">
        <v>3</v>
      </c>
      <c r="M22275">
        <f t="shared" ref="M22275:M22338" si="697">ABS(I22275-L22275)</f>
        <v>0</v>
      </c>
    </row>
    <row r="22276" spans="1:13" x14ac:dyDescent="0.3">
      <c r="A22276" s="6">
        <v>40753</v>
      </c>
      <c r="B22276" s="1" t="s">
        <v>8</v>
      </c>
      <c r="C22276" s="1" t="s">
        <v>57</v>
      </c>
      <c r="D22276">
        <v>2</v>
      </c>
      <c r="E22276">
        <v>3</v>
      </c>
      <c r="F22276">
        <v>2</v>
      </c>
      <c r="G22276">
        <v>2</v>
      </c>
      <c r="H22276">
        <v>2</v>
      </c>
      <c r="I22276">
        <v>3</v>
      </c>
      <c r="J22276">
        <v>3</v>
      </c>
      <c r="K22276">
        <f t="shared" si="696"/>
        <v>0</v>
      </c>
      <c r="L22276">
        <v>3</v>
      </c>
      <c r="M22276">
        <f t="shared" si="697"/>
        <v>0</v>
      </c>
    </row>
    <row r="22277" spans="1:13" x14ac:dyDescent="0.3">
      <c r="A22277" s="6">
        <v>40786</v>
      </c>
      <c r="B22277" s="1" t="s">
        <v>8</v>
      </c>
      <c r="C22277" s="1" t="s">
        <v>57</v>
      </c>
      <c r="D22277">
        <v>2</v>
      </c>
      <c r="E22277">
        <v>3</v>
      </c>
      <c r="F22277">
        <v>2</v>
      </c>
      <c r="G22277">
        <v>2</v>
      </c>
      <c r="H22277">
        <v>2</v>
      </c>
      <c r="I22277">
        <v>3</v>
      </c>
      <c r="J22277">
        <v>3</v>
      </c>
      <c r="K22277">
        <f t="shared" si="696"/>
        <v>0</v>
      </c>
      <c r="L22277">
        <v>3</v>
      </c>
      <c r="M22277">
        <f t="shared" si="697"/>
        <v>0</v>
      </c>
    </row>
    <row r="22278" spans="1:13" x14ac:dyDescent="0.3">
      <c r="A22278" s="6">
        <v>40816</v>
      </c>
      <c r="B22278" s="1" t="s">
        <v>8</v>
      </c>
      <c r="C22278" s="1" t="s">
        <v>57</v>
      </c>
      <c r="D22278">
        <v>2</v>
      </c>
      <c r="E22278">
        <v>3</v>
      </c>
      <c r="F22278">
        <v>2</v>
      </c>
      <c r="G22278">
        <v>2</v>
      </c>
      <c r="H22278">
        <v>2</v>
      </c>
      <c r="I22278">
        <v>3</v>
      </c>
      <c r="J22278">
        <v>3</v>
      </c>
      <c r="K22278">
        <f t="shared" si="696"/>
        <v>0</v>
      </c>
      <c r="L22278">
        <v>3</v>
      </c>
      <c r="M22278">
        <f t="shared" si="697"/>
        <v>0</v>
      </c>
    </row>
    <row r="22279" spans="1:13" x14ac:dyDescent="0.3">
      <c r="A22279" s="6">
        <v>40847</v>
      </c>
      <c r="B22279" s="1" t="s">
        <v>8</v>
      </c>
      <c r="C22279" s="1" t="s">
        <v>57</v>
      </c>
      <c r="D22279">
        <v>2</v>
      </c>
      <c r="E22279">
        <v>3</v>
      </c>
      <c r="F22279">
        <v>2</v>
      </c>
      <c r="G22279">
        <v>2</v>
      </c>
      <c r="H22279">
        <v>2</v>
      </c>
      <c r="I22279">
        <v>3</v>
      </c>
      <c r="J22279">
        <v>3</v>
      </c>
      <c r="K22279">
        <f t="shared" si="696"/>
        <v>0</v>
      </c>
      <c r="L22279">
        <v>3</v>
      </c>
      <c r="M22279">
        <f t="shared" si="697"/>
        <v>0</v>
      </c>
    </row>
    <row r="22280" spans="1:13" x14ac:dyDescent="0.3">
      <c r="A22280" s="6">
        <v>40877</v>
      </c>
      <c r="B22280" s="1" t="s">
        <v>8</v>
      </c>
      <c r="C22280" s="1" t="s">
        <v>57</v>
      </c>
      <c r="D22280">
        <v>2</v>
      </c>
      <c r="E22280">
        <v>3</v>
      </c>
      <c r="F22280">
        <v>2</v>
      </c>
      <c r="G22280">
        <v>2</v>
      </c>
      <c r="H22280">
        <v>2</v>
      </c>
      <c r="I22280">
        <v>3</v>
      </c>
      <c r="J22280">
        <v>3</v>
      </c>
      <c r="K22280">
        <f t="shared" si="696"/>
        <v>0</v>
      </c>
      <c r="L22280">
        <v>3</v>
      </c>
      <c r="M22280">
        <f t="shared" si="697"/>
        <v>0</v>
      </c>
    </row>
    <row r="22281" spans="1:13" x14ac:dyDescent="0.3">
      <c r="A22281" s="6">
        <v>40907</v>
      </c>
      <c r="B22281" s="1" t="s">
        <v>8</v>
      </c>
      <c r="C22281" s="1" t="s">
        <v>57</v>
      </c>
      <c r="D22281">
        <v>2</v>
      </c>
      <c r="E22281">
        <v>3</v>
      </c>
      <c r="F22281">
        <v>2</v>
      </c>
      <c r="G22281">
        <v>2</v>
      </c>
      <c r="H22281">
        <v>2</v>
      </c>
      <c r="I22281">
        <v>3</v>
      </c>
      <c r="J22281">
        <v>3</v>
      </c>
      <c r="K22281">
        <f t="shared" si="696"/>
        <v>0</v>
      </c>
      <c r="L22281">
        <v>3</v>
      </c>
      <c r="M22281">
        <f t="shared" si="697"/>
        <v>0</v>
      </c>
    </row>
    <row r="22282" spans="1:13" x14ac:dyDescent="0.3">
      <c r="A22282" s="6">
        <v>40939</v>
      </c>
      <c r="B22282" s="1" t="s">
        <v>8</v>
      </c>
      <c r="C22282" s="1" t="s">
        <v>57</v>
      </c>
      <c r="D22282">
        <v>2</v>
      </c>
      <c r="E22282">
        <v>3</v>
      </c>
      <c r="F22282">
        <v>2</v>
      </c>
      <c r="G22282">
        <v>2</v>
      </c>
      <c r="H22282">
        <v>2</v>
      </c>
      <c r="I22282">
        <v>3</v>
      </c>
      <c r="J22282">
        <v>3</v>
      </c>
      <c r="K22282">
        <f t="shared" si="696"/>
        <v>0</v>
      </c>
      <c r="L22282">
        <v>3</v>
      </c>
      <c r="M22282">
        <f t="shared" si="697"/>
        <v>0</v>
      </c>
    </row>
    <row r="22283" spans="1:13" x14ac:dyDescent="0.3">
      <c r="A22283" s="6">
        <v>40968</v>
      </c>
      <c r="B22283" s="1" t="s">
        <v>8</v>
      </c>
      <c r="C22283" s="1" t="s">
        <v>57</v>
      </c>
      <c r="D22283">
        <v>2</v>
      </c>
      <c r="E22283">
        <v>3</v>
      </c>
      <c r="F22283">
        <v>2</v>
      </c>
      <c r="G22283">
        <v>2</v>
      </c>
      <c r="H22283">
        <v>2</v>
      </c>
      <c r="I22283">
        <v>3</v>
      </c>
      <c r="J22283">
        <v>3</v>
      </c>
      <c r="K22283">
        <f t="shared" si="696"/>
        <v>0</v>
      </c>
      <c r="L22283">
        <v>3</v>
      </c>
      <c r="M22283">
        <f t="shared" si="697"/>
        <v>0</v>
      </c>
    </row>
    <row r="22284" spans="1:13" x14ac:dyDescent="0.3">
      <c r="A22284" s="6">
        <v>40998</v>
      </c>
      <c r="B22284" s="1" t="s">
        <v>8</v>
      </c>
      <c r="C22284" s="1" t="s">
        <v>57</v>
      </c>
      <c r="D22284">
        <v>2</v>
      </c>
      <c r="E22284">
        <v>3</v>
      </c>
      <c r="F22284">
        <v>2</v>
      </c>
      <c r="G22284">
        <v>2</v>
      </c>
      <c r="H22284">
        <v>2</v>
      </c>
      <c r="I22284">
        <v>3</v>
      </c>
      <c r="J22284">
        <v>3</v>
      </c>
      <c r="K22284">
        <f t="shared" si="696"/>
        <v>0</v>
      </c>
      <c r="L22284">
        <v>3</v>
      </c>
      <c r="M22284">
        <f t="shared" si="697"/>
        <v>0</v>
      </c>
    </row>
    <row r="22285" spans="1:13" x14ac:dyDescent="0.3">
      <c r="A22285" s="6">
        <v>41029</v>
      </c>
      <c r="B22285" s="1" t="s">
        <v>8</v>
      </c>
      <c r="C22285" s="1" t="s">
        <v>57</v>
      </c>
      <c r="D22285">
        <v>2</v>
      </c>
      <c r="E22285">
        <v>3</v>
      </c>
      <c r="F22285">
        <v>2</v>
      </c>
      <c r="G22285">
        <v>2</v>
      </c>
      <c r="H22285">
        <v>2</v>
      </c>
      <c r="I22285">
        <v>3</v>
      </c>
      <c r="J22285">
        <v>3</v>
      </c>
      <c r="K22285">
        <f t="shared" si="696"/>
        <v>0</v>
      </c>
      <c r="L22285">
        <v>3</v>
      </c>
      <c r="M22285">
        <f t="shared" si="697"/>
        <v>0</v>
      </c>
    </row>
    <row r="22286" spans="1:13" x14ac:dyDescent="0.3">
      <c r="A22286" s="6">
        <v>41060</v>
      </c>
      <c r="B22286" s="1" t="s">
        <v>8</v>
      </c>
      <c r="C22286" s="1" t="s">
        <v>57</v>
      </c>
      <c r="D22286">
        <v>2</v>
      </c>
      <c r="E22286">
        <v>3</v>
      </c>
      <c r="F22286">
        <v>2</v>
      </c>
      <c r="G22286">
        <v>2</v>
      </c>
      <c r="H22286">
        <v>2</v>
      </c>
      <c r="I22286">
        <v>3</v>
      </c>
      <c r="J22286">
        <v>3</v>
      </c>
      <c r="K22286">
        <f t="shared" si="696"/>
        <v>0</v>
      </c>
      <c r="L22286">
        <v>3</v>
      </c>
      <c r="M22286">
        <f t="shared" si="697"/>
        <v>0</v>
      </c>
    </row>
    <row r="22287" spans="1:13" x14ac:dyDescent="0.3">
      <c r="A22287" s="6">
        <v>41089</v>
      </c>
      <c r="B22287" s="1" t="s">
        <v>8</v>
      </c>
      <c r="C22287" s="1" t="s">
        <v>57</v>
      </c>
      <c r="D22287">
        <v>2</v>
      </c>
      <c r="E22287">
        <v>3</v>
      </c>
      <c r="F22287">
        <v>2</v>
      </c>
      <c r="G22287">
        <v>2</v>
      </c>
      <c r="H22287">
        <v>2</v>
      </c>
      <c r="I22287">
        <v>3</v>
      </c>
      <c r="J22287">
        <v>3</v>
      </c>
      <c r="K22287">
        <f t="shared" si="696"/>
        <v>0</v>
      </c>
      <c r="L22287">
        <v>3</v>
      </c>
      <c r="M22287">
        <f t="shared" si="697"/>
        <v>0</v>
      </c>
    </row>
    <row r="22288" spans="1:13" x14ac:dyDescent="0.3">
      <c r="A22288" s="6">
        <v>41121</v>
      </c>
      <c r="B22288" s="1" t="s">
        <v>8</v>
      </c>
      <c r="C22288" s="1" t="s">
        <v>57</v>
      </c>
      <c r="D22288">
        <v>2</v>
      </c>
      <c r="E22288">
        <v>3</v>
      </c>
      <c r="F22288">
        <v>2</v>
      </c>
      <c r="G22288">
        <v>2</v>
      </c>
      <c r="H22288">
        <v>2</v>
      </c>
      <c r="I22288">
        <v>3</v>
      </c>
      <c r="J22288">
        <v>3</v>
      </c>
      <c r="K22288">
        <f t="shared" si="696"/>
        <v>0</v>
      </c>
      <c r="L22288">
        <v>3</v>
      </c>
      <c r="M22288">
        <f t="shared" si="697"/>
        <v>0</v>
      </c>
    </row>
    <row r="22289" spans="1:13" x14ac:dyDescent="0.3">
      <c r="A22289" s="6">
        <v>41152</v>
      </c>
      <c r="B22289" s="1" t="s">
        <v>8</v>
      </c>
      <c r="C22289" s="1" t="s">
        <v>57</v>
      </c>
      <c r="D22289">
        <v>2</v>
      </c>
      <c r="E22289">
        <v>3</v>
      </c>
      <c r="F22289">
        <v>2</v>
      </c>
      <c r="G22289">
        <v>2</v>
      </c>
      <c r="H22289">
        <v>2</v>
      </c>
      <c r="I22289">
        <v>3</v>
      </c>
      <c r="J22289">
        <v>3</v>
      </c>
      <c r="K22289">
        <f t="shared" si="696"/>
        <v>0</v>
      </c>
      <c r="L22289">
        <v>3</v>
      </c>
      <c r="M22289">
        <f t="shared" si="697"/>
        <v>0</v>
      </c>
    </row>
    <row r="22290" spans="1:13" x14ac:dyDescent="0.3">
      <c r="A22290" s="6">
        <v>41180</v>
      </c>
      <c r="B22290" s="1" t="s">
        <v>8</v>
      </c>
      <c r="C22290" s="1" t="s">
        <v>57</v>
      </c>
      <c r="D22290">
        <v>2</v>
      </c>
      <c r="E22290">
        <v>3</v>
      </c>
      <c r="F22290">
        <v>2</v>
      </c>
      <c r="G22290">
        <v>2</v>
      </c>
      <c r="H22290">
        <v>2</v>
      </c>
      <c r="I22290">
        <v>3</v>
      </c>
      <c r="J22290">
        <v>3</v>
      </c>
      <c r="K22290">
        <f t="shared" si="696"/>
        <v>0</v>
      </c>
      <c r="L22290">
        <v>3</v>
      </c>
      <c r="M22290">
        <f t="shared" si="697"/>
        <v>0</v>
      </c>
    </row>
    <row r="22291" spans="1:13" x14ac:dyDescent="0.3">
      <c r="A22291" s="6">
        <v>41213</v>
      </c>
      <c r="B22291" s="1" t="s">
        <v>8</v>
      </c>
      <c r="C22291" s="1" t="s">
        <v>57</v>
      </c>
      <c r="D22291">
        <v>2</v>
      </c>
      <c r="E22291">
        <v>3</v>
      </c>
      <c r="F22291">
        <v>2</v>
      </c>
      <c r="G22291">
        <v>2</v>
      </c>
      <c r="H22291">
        <v>2</v>
      </c>
      <c r="I22291">
        <v>3</v>
      </c>
      <c r="J22291">
        <v>3</v>
      </c>
      <c r="K22291">
        <f t="shared" si="696"/>
        <v>0</v>
      </c>
      <c r="L22291">
        <v>3</v>
      </c>
      <c r="M22291">
        <f t="shared" si="697"/>
        <v>0</v>
      </c>
    </row>
    <row r="22292" spans="1:13" x14ac:dyDescent="0.3">
      <c r="A22292" s="6">
        <v>41243</v>
      </c>
      <c r="B22292" s="1" t="s">
        <v>8</v>
      </c>
      <c r="C22292" s="1" t="s">
        <v>57</v>
      </c>
      <c r="D22292">
        <v>2</v>
      </c>
      <c r="E22292">
        <v>3</v>
      </c>
      <c r="F22292">
        <v>2</v>
      </c>
      <c r="G22292">
        <v>2</v>
      </c>
      <c r="H22292">
        <v>2</v>
      </c>
      <c r="I22292">
        <v>3</v>
      </c>
      <c r="J22292">
        <v>3</v>
      </c>
      <c r="K22292">
        <f t="shared" si="696"/>
        <v>0</v>
      </c>
      <c r="L22292">
        <v>3</v>
      </c>
      <c r="M22292">
        <f t="shared" si="697"/>
        <v>0</v>
      </c>
    </row>
    <row r="22293" spans="1:13" x14ac:dyDescent="0.3">
      <c r="A22293" s="6">
        <v>41274</v>
      </c>
      <c r="B22293" s="1" t="s">
        <v>8</v>
      </c>
      <c r="C22293" s="1" t="s">
        <v>57</v>
      </c>
      <c r="D22293">
        <v>2</v>
      </c>
      <c r="E22293">
        <v>3</v>
      </c>
      <c r="F22293">
        <v>2</v>
      </c>
      <c r="G22293">
        <v>2</v>
      </c>
      <c r="H22293">
        <v>2</v>
      </c>
      <c r="I22293">
        <v>3</v>
      </c>
      <c r="J22293">
        <v>3</v>
      </c>
      <c r="K22293">
        <f t="shared" si="696"/>
        <v>0</v>
      </c>
      <c r="L22293">
        <v>3</v>
      </c>
      <c r="M22293">
        <f t="shared" si="697"/>
        <v>0</v>
      </c>
    </row>
    <row r="22294" spans="1:13" x14ac:dyDescent="0.3">
      <c r="A22294" s="6">
        <v>41305</v>
      </c>
      <c r="B22294" s="1" t="s">
        <v>8</v>
      </c>
      <c r="C22294" s="1" t="s">
        <v>57</v>
      </c>
      <c r="D22294">
        <v>2</v>
      </c>
      <c r="E22294">
        <v>3</v>
      </c>
      <c r="F22294">
        <v>2</v>
      </c>
      <c r="G22294">
        <v>2</v>
      </c>
      <c r="H22294">
        <v>2</v>
      </c>
      <c r="I22294">
        <v>3</v>
      </c>
      <c r="J22294">
        <v>3</v>
      </c>
      <c r="K22294">
        <f t="shared" si="696"/>
        <v>0</v>
      </c>
      <c r="L22294">
        <v>3</v>
      </c>
      <c r="M22294">
        <f t="shared" si="697"/>
        <v>0</v>
      </c>
    </row>
    <row r="22295" spans="1:13" x14ac:dyDescent="0.3">
      <c r="A22295" s="6">
        <v>41333</v>
      </c>
      <c r="B22295" s="1" t="s">
        <v>8</v>
      </c>
      <c r="C22295" s="1" t="s">
        <v>57</v>
      </c>
      <c r="D22295">
        <v>2</v>
      </c>
      <c r="E22295">
        <v>3</v>
      </c>
      <c r="F22295">
        <v>2</v>
      </c>
      <c r="G22295">
        <v>2</v>
      </c>
      <c r="H22295">
        <v>2</v>
      </c>
      <c r="I22295">
        <v>3</v>
      </c>
      <c r="J22295">
        <v>3</v>
      </c>
      <c r="K22295">
        <f t="shared" si="696"/>
        <v>0</v>
      </c>
      <c r="L22295">
        <v>3</v>
      </c>
      <c r="M22295">
        <f t="shared" si="697"/>
        <v>0</v>
      </c>
    </row>
    <row r="22296" spans="1:13" x14ac:dyDescent="0.3">
      <c r="A22296" s="6">
        <v>41362</v>
      </c>
      <c r="B22296" s="1" t="s">
        <v>8</v>
      </c>
      <c r="C22296" s="1" t="s">
        <v>57</v>
      </c>
      <c r="D22296">
        <v>2</v>
      </c>
      <c r="E22296">
        <v>3</v>
      </c>
      <c r="F22296">
        <v>2</v>
      </c>
      <c r="G22296">
        <v>2</v>
      </c>
      <c r="H22296">
        <v>2</v>
      </c>
      <c r="I22296">
        <v>3</v>
      </c>
      <c r="J22296">
        <v>3</v>
      </c>
      <c r="K22296">
        <f t="shared" si="696"/>
        <v>0</v>
      </c>
      <c r="L22296">
        <v>3</v>
      </c>
      <c r="M22296">
        <f t="shared" si="697"/>
        <v>0</v>
      </c>
    </row>
    <row r="22297" spans="1:13" x14ac:dyDescent="0.3">
      <c r="A22297" s="6">
        <v>41394</v>
      </c>
      <c r="B22297" s="1" t="s">
        <v>8</v>
      </c>
      <c r="C22297" s="1" t="s">
        <v>57</v>
      </c>
      <c r="D22297">
        <v>3</v>
      </c>
      <c r="E22297">
        <v>3</v>
      </c>
      <c r="F22297">
        <v>2</v>
      </c>
      <c r="G22297">
        <v>3</v>
      </c>
      <c r="H22297">
        <v>3</v>
      </c>
      <c r="I22297">
        <v>3</v>
      </c>
      <c r="J22297">
        <v>3</v>
      </c>
      <c r="K22297">
        <f t="shared" si="696"/>
        <v>0</v>
      </c>
      <c r="L22297">
        <v>3</v>
      </c>
      <c r="M22297">
        <f t="shared" si="697"/>
        <v>0</v>
      </c>
    </row>
    <row r="22298" spans="1:13" x14ac:dyDescent="0.3">
      <c r="A22298" s="6">
        <v>41425</v>
      </c>
      <c r="B22298" s="1" t="s">
        <v>8</v>
      </c>
      <c r="C22298" s="1" t="s">
        <v>57</v>
      </c>
      <c r="D22298">
        <v>3</v>
      </c>
      <c r="E22298">
        <v>3</v>
      </c>
      <c r="F22298">
        <v>2</v>
      </c>
      <c r="G22298">
        <v>3</v>
      </c>
      <c r="H22298">
        <v>3</v>
      </c>
      <c r="I22298">
        <v>3</v>
      </c>
      <c r="J22298">
        <v>3</v>
      </c>
      <c r="K22298">
        <f t="shared" si="696"/>
        <v>0</v>
      </c>
      <c r="L22298">
        <v>3</v>
      </c>
      <c r="M22298">
        <f t="shared" si="697"/>
        <v>0</v>
      </c>
    </row>
    <row r="22299" spans="1:13" x14ac:dyDescent="0.3">
      <c r="A22299" s="6">
        <v>41453</v>
      </c>
      <c r="B22299" s="1" t="s">
        <v>8</v>
      </c>
      <c r="C22299" s="1" t="s">
        <v>57</v>
      </c>
      <c r="D22299">
        <v>3</v>
      </c>
      <c r="E22299">
        <v>3</v>
      </c>
      <c r="F22299">
        <v>2</v>
      </c>
      <c r="G22299">
        <v>3</v>
      </c>
      <c r="H22299">
        <v>3</v>
      </c>
      <c r="I22299">
        <v>3</v>
      </c>
      <c r="J22299">
        <v>3</v>
      </c>
      <c r="K22299">
        <f t="shared" si="696"/>
        <v>0</v>
      </c>
      <c r="L22299">
        <v>3</v>
      </c>
      <c r="M22299">
        <f t="shared" si="697"/>
        <v>0</v>
      </c>
    </row>
    <row r="22300" spans="1:13" x14ac:dyDescent="0.3">
      <c r="A22300" s="6">
        <v>41486</v>
      </c>
      <c r="B22300" s="1" t="s">
        <v>8</v>
      </c>
      <c r="C22300" s="1" t="s">
        <v>57</v>
      </c>
      <c r="D22300">
        <v>3</v>
      </c>
      <c r="E22300">
        <v>3</v>
      </c>
      <c r="F22300">
        <v>2</v>
      </c>
      <c r="G22300">
        <v>3</v>
      </c>
      <c r="H22300">
        <v>3</v>
      </c>
      <c r="I22300">
        <v>3</v>
      </c>
      <c r="J22300">
        <v>3</v>
      </c>
      <c r="K22300">
        <f t="shared" si="696"/>
        <v>0</v>
      </c>
      <c r="L22300">
        <v>3</v>
      </c>
      <c r="M22300">
        <f t="shared" si="697"/>
        <v>0</v>
      </c>
    </row>
    <row r="22301" spans="1:13" x14ac:dyDescent="0.3">
      <c r="A22301" s="6">
        <v>41516</v>
      </c>
      <c r="B22301" s="1" t="s">
        <v>8</v>
      </c>
      <c r="C22301" s="1" t="s">
        <v>57</v>
      </c>
      <c r="D22301">
        <v>3</v>
      </c>
      <c r="E22301">
        <v>3</v>
      </c>
      <c r="F22301">
        <v>2</v>
      </c>
      <c r="G22301">
        <v>3</v>
      </c>
      <c r="H22301">
        <v>3</v>
      </c>
      <c r="I22301">
        <v>3</v>
      </c>
      <c r="J22301">
        <v>3</v>
      </c>
      <c r="K22301">
        <f t="shared" si="696"/>
        <v>0</v>
      </c>
      <c r="L22301">
        <v>3</v>
      </c>
      <c r="M22301">
        <f t="shared" si="697"/>
        <v>0</v>
      </c>
    </row>
    <row r="22302" spans="1:13" x14ac:dyDescent="0.3">
      <c r="A22302" s="6">
        <v>41547</v>
      </c>
      <c r="B22302" s="1" t="s">
        <v>8</v>
      </c>
      <c r="C22302" s="1" t="s">
        <v>57</v>
      </c>
      <c r="D22302">
        <v>3</v>
      </c>
      <c r="E22302">
        <v>3</v>
      </c>
      <c r="F22302">
        <v>2</v>
      </c>
      <c r="G22302">
        <v>3</v>
      </c>
      <c r="H22302">
        <v>3</v>
      </c>
      <c r="I22302">
        <v>3</v>
      </c>
      <c r="J22302">
        <v>3</v>
      </c>
      <c r="K22302">
        <f t="shared" si="696"/>
        <v>0</v>
      </c>
      <c r="L22302">
        <v>3</v>
      </c>
      <c r="M22302">
        <f t="shared" si="697"/>
        <v>0</v>
      </c>
    </row>
    <row r="22303" spans="1:13" x14ac:dyDescent="0.3">
      <c r="A22303" s="6">
        <v>41578</v>
      </c>
      <c r="B22303" s="1" t="s">
        <v>8</v>
      </c>
      <c r="C22303" s="1" t="s">
        <v>57</v>
      </c>
      <c r="D22303">
        <v>3</v>
      </c>
      <c r="E22303">
        <v>3</v>
      </c>
      <c r="F22303">
        <v>2</v>
      </c>
      <c r="G22303">
        <v>3</v>
      </c>
      <c r="H22303">
        <v>3</v>
      </c>
      <c r="I22303">
        <v>3</v>
      </c>
      <c r="J22303">
        <v>3</v>
      </c>
      <c r="K22303">
        <f t="shared" si="696"/>
        <v>0</v>
      </c>
      <c r="L22303">
        <v>3</v>
      </c>
      <c r="M22303">
        <f t="shared" si="697"/>
        <v>0</v>
      </c>
    </row>
    <row r="22304" spans="1:13" x14ac:dyDescent="0.3">
      <c r="A22304" s="6">
        <v>41607</v>
      </c>
      <c r="B22304" s="1" t="s">
        <v>8</v>
      </c>
      <c r="C22304" s="1" t="s">
        <v>57</v>
      </c>
      <c r="D22304">
        <v>3</v>
      </c>
      <c r="E22304">
        <v>3</v>
      </c>
      <c r="F22304">
        <v>2</v>
      </c>
      <c r="G22304">
        <v>3</v>
      </c>
      <c r="H22304">
        <v>3</v>
      </c>
      <c r="I22304">
        <v>3</v>
      </c>
      <c r="J22304">
        <v>3</v>
      </c>
      <c r="K22304">
        <f t="shared" si="696"/>
        <v>0</v>
      </c>
      <c r="L22304">
        <v>3</v>
      </c>
      <c r="M22304">
        <f t="shared" si="697"/>
        <v>0</v>
      </c>
    </row>
    <row r="22305" spans="1:13" x14ac:dyDescent="0.3">
      <c r="A22305" s="6">
        <v>41639</v>
      </c>
      <c r="B22305" s="1" t="s">
        <v>8</v>
      </c>
      <c r="C22305" s="1" t="s">
        <v>57</v>
      </c>
      <c r="D22305">
        <v>3</v>
      </c>
      <c r="E22305">
        <v>3</v>
      </c>
      <c r="F22305">
        <v>2</v>
      </c>
      <c r="G22305">
        <v>3</v>
      </c>
      <c r="H22305">
        <v>3</v>
      </c>
      <c r="I22305">
        <v>3</v>
      </c>
      <c r="J22305">
        <v>3</v>
      </c>
      <c r="K22305">
        <f t="shared" si="696"/>
        <v>0</v>
      </c>
      <c r="L22305">
        <v>3</v>
      </c>
      <c r="M22305">
        <f t="shared" si="697"/>
        <v>0</v>
      </c>
    </row>
    <row r="22306" spans="1:13" x14ac:dyDescent="0.3">
      <c r="A22306" s="6">
        <v>41670</v>
      </c>
      <c r="B22306" s="1" t="s">
        <v>8</v>
      </c>
      <c r="C22306" s="1" t="s">
        <v>57</v>
      </c>
      <c r="D22306">
        <v>3</v>
      </c>
      <c r="E22306">
        <v>3</v>
      </c>
      <c r="F22306">
        <v>2</v>
      </c>
      <c r="G22306">
        <v>3</v>
      </c>
      <c r="H22306">
        <v>3</v>
      </c>
      <c r="I22306">
        <v>3</v>
      </c>
      <c r="J22306">
        <v>3</v>
      </c>
      <c r="K22306">
        <f t="shared" si="696"/>
        <v>0</v>
      </c>
      <c r="L22306">
        <v>3</v>
      </c>
      <c r="M22306">
        <f t="shared" si="697"/>
        <v>0</v>
      </c>
    </row>
    <row r="22307" spans="1:13" x14ac:dyDescent="0.3">
      <c r="A22307" s="6">
        <v>41698</v>
      </c>
      <c r="B22307" s="1" t="s">
        <v>8</v>
      </c>
      <c r="C22307" s="1" t="s">
        <v>57</v>
      </c>
      <c r="D22307">
        <v>3</v>
      </c>
      <c r="E22307">
        <v>3</v>
      </c>
      <c r="F22307">
        <v>2</v>
      </c>
      <c r="G22307">
        <v>3</v>
      </c>
      <c r="H22307">
        <v>3</v>
      </c>
      <c r="I22307">
        <v>3</v>
      </c>
      <c r="J22307">
        <v>3</v>
      </c>
      <c r="K22307">
        <f t="shared" si="696"/>
        <v>0</v>
      </c>
      <c r="L22307">
        <v>3</v>
      </c>
      <c r="M22307">
        <f t="shared" si="697"/>
        <v>0</v>
      </c>
    </row>
    <row r="22308" spans="1:13" x14ac:dyDescent="0.3">
      <c r="A22308" s="6">
        <v>41729</v>
      </c>
      <c r="B22308" s="1" t="s">
        <v>8</v>
      </c>
      <c r="C22308" s="1" t="s">
        <v>57</v>
      </c>
      <c r="D22308">
        <v>3</v>
      </c>
      <c r="E22308">
        <v>3</v>
      </c>
      <c r="F22308">
        <v>2</v>
      </c>
      <c r="G22308">
        <v>3</v>
      </c>
      <c r="H22308">
        <v>3</v>
      </c>
      <c r="I22308">
        <v>3</v>
      </c>
      <c r="J22308">
        <v>3</v>
      </c>
      <c r="K22308">
        <f t="shared" si="696"/>
        <v>0</v>
      </c>
      <c r="L22308">
        <v>3</v>
      </c>
      <c r="M22308">
        <f t="shared" si="697"/>
        <v>0</v>
      </c>
    </row>
    <row r="22309" spans="1:13" x14ac:dyDescent="0.3">
      <c r="A22309" s="6">
        <v>41759</v>
      </c>
      <c r="B22309" s="1" t="s">
        <v>8</v>
      </c>
      <c r="C22309" s="1" t="s">
        <v>57</v>
      </c>
      <c r="D22309">
        <v>3</v>
      </c>
      <c r="E22309">
        <v>3</v>
      </c>
      <c r="F22309">
        <v>4</v>
      </c>
      <c r="G22309">
        <v>3</v>
      </c>
      <c r="H22309">
        <v>3</v>
      </c>
      <c r="I22309">
        <v>4</v>
      </c>
      <c r="J22309">
        <v>4</v>
      </c>
      <c r="K22309">
        <f t="shared" si="696"/>
        <v>0</v>
      </c>
      <c r="L22309">
        <v>4</v>
      </c>
      <c r="M22309">
        <f t="shared" si="697"/>
        <v>0</v>
      </c>
    </row>
    <row r="22310" spans="1:13" x14ac:dyDescent="0.3">
      <c r="A22310" s="6">
        <v>41789</v>
      </c>
      <c r="B22310" s="1" t="s">
        <v>8</v>
      </c>
      <c r="C22310" s="1" t="s">
        <v>57</v>
      </c>
      <c r="D22310">
        <v>3</v>
      </c>
      <c r="E22310">
        <v>3</v>
      </c>
      <c r="F22310">
        <v>4</v>
      </c>
      <c r="G22310">
        <v>3</v>
      </c>
      <c r="H22310">
        <v>3</v>
      </c>
      <c r="I22310">
        <v>4</v>
      </c>
      <c r="J22310">
        <v>4</v>
      </c>
      <c r="K22310">
        <f t="shared" si="696"/>
        <v>0</v>
      </c>
      <c r="L22310">
        <v>4</v>
      </c>
      <c r="M22310">
        <f t="shared" si="697"/>
        <v>0</v>
      </c>
    </row>
    <row r="22311" spans="1:13" x14ac:dyDescent="0.3">
      <c r="A22311" s="6">
        <v>41820</v>
      </c>
      <c r="B22311" s="1" t="s">
        <v>8</v>
      </c>
      <c r="C22311" s="1" t="s">
        <v>57</v>
      </c>
      <c r="D22311">
        <v>4</v>
      </c>
      <c r="E22311">
        <v>3</v>
      </c>
      <c r="F22311">
        <v>4</v>
      </c>
      <c r="G22311">
        <v>4</v>
      </c>
      <c r="H22311">
        <v>4</v>
      </c>
      <c r="I22311">
        <v>4</v>
      </c>
      <c r="J22311">
        <v>4</v>
      </c>
      <c r="K22311">
        <f t="shared" si="696"/>
        <v>0</v>
      </c>
      <c r="L22311">
        <v>4</v>
      </c>
      <c r="M22311">
        <f t="shared" si="697"/>
        <v>0</v>
      </c>
    </row>
    <row r="22312" spans="1:13" x14ac:dyDescent="0.3">
      <c r="A22312" s="6">
        <v>41851</v>
      </c>
      <c r="B22312" s="1" t="s">
        <v>8</v>
      </c>
      <c r="C22312" s="1" t="s">
        <v>57</v>
      </c>
      <c r="D22312">
        <v>4</v>
      </c>
      <c r="E22312">
        <v>3</v>
      </c>
      <c r="F22312">
        <v>4</v>
      </c>
      <c r="G22312">
        <v>4</v>
      </c>
      <c r="H22312">
        <v>4</v>
      </c>
      <c r="I22312">
        <v>4</v>
      </c>
      <c r="J22312">
        <v>4</v>
      </c>
      <c r="K22312">
        <f t="shared" si="696"/>
        <v>0</v>
      </c>
      <c r="L22312">
        <v>4</v>
      </c>
      <c r="M22312">
        <f t="shared" si="697"/>
        <v>0</v>
      </c>
    </row>
    <row r="22313" spans="1:13" x14ac:dyDescent="0.3">
      <c r="A22313" s="6">
        <v>41880</v>
      </c>
      <c r="B22313" s="1" t="s">
        <v>8</v>
      </c>
      <c r="C22313" s="1" t="s">
        <v>57</v>
      </c>
      <c r="D22313">
        <v>4</v>
      </c>
      <c r="E22313">
        <v>3</v>
      </c>
      <c r="F22313">
        <v>4</v>
      </c>
      <c r="G22313">
        <v>4</v>
      </c>
      <c r="H22313">
        <v>4</v>
      </c>
      <c r="I22313">
        <v>4</v>
      </c>
      <c r="J22313">
        <v>4</v>
      </c>
      <c r="K22313">
        <f t="shared" si="696"/>
        <v>0</v>
      </c>
      <c r="L22313">
        <v>4</v>
      </c>
      <c r="M22313">
        <f t="shared" si="697"/>
        <v>0</v>
      </c>
    </row>
    <row r="22314" spans="1:13" x14ac:dyDescent="0.3">
      <c r="A22314" s="6">
        <v>41912</v>
      </c>
      <c r="B22314" s="1" t="s">
        <v>8</v>
      </c>
      <c r="C22314" s="1" t="s">
        <v>57</v>
      </c>
      <c r="D22314">
        <v>4</v>
      </c>
      <c r="E22314">
        <v>3</v>
      </c>
      <c r="F22314">
        <v>4</v>
      </c>
      <c r="G22314">
        <v>4</v>
      </c>
      <c r="H22314">
        <v>4</v>
      </c>
      <c r="I22314">
        <v>4</v>
      </c>
      <c r="J22314">
        <v>4</v>
      </c>
      <c r="K22314">
        <f t="shared" si="696"/>
        <v>0</v>
      </c>
      <c r="L22314">
        <v>4</v>
      </c>
      <c r="M22314">
        <f t="shared" si="697"/>
        <v>0</v>
      </c>
    </row>
    <row r="22315" spans="1:13" x14ac:dyDescent="0.3">
      <c r="A22315" s="6">
        <v>41943</v>
      </c>
      <c r="B22315" s="1" t="s">
        <v>8</v>
      </c>
      <c r="C22315" s="1" t="s">
        <v>57</v>
      </c>
      <c r="D22315">
        <v>4</v>
      </c>
      <c r="E22315">
        <v>3</v>
      </c>
      <c r="F22315">
        <v>4</v>
      </c>
      <c r="G22315">
        <v>4</v>
      </c>
      <c r="H22315">
        <v>4</v>
      </c>
      <c r="I22315">
        <v>4</v>
      </c>
      <c r="J22315">
        <v>4</v>
      </c>
      <c r="K22315">
        <f t="shared" si="696"/>
        <v>0</v>
      </c>
      <c r="L22315">
        <v>4</v>
      </c>
      <c r="M22315">
        <f t="shared" si="697"/>
        <v>0</v>
      </c>
    </row>
    <row r="22316" spans="1:13" x14ac:dyDescent="0.3">
      <c r="A22316" s="6">
        <v>41971</v>
      </c>
      <c r="B22316" s="1" t="s">
        <v>8</v>
      </c>
      <c r="C22316" s="1" t="s">
        <v>57</v>
      </c>
      <c r="D22316">
        <v>4</v>
      </c>
      <c r="E22316">
        <v>3</v>
      </c>
      <c r="F22316">
        <v>4</v>
      </c>
      <c r="G22316">
        <v>4</v>
      </c>
      <c r="H22316">
        <v>4</v>
      </c>
      <c r="I22316">
        <v>4</v>
      </c>
      <c r="J22316">
        <v>4</v>
      </c>
      <c r="K22316">
        <f t="shared" si="696"/>
        <v>0</v>
      </c>
      <c r="L22316">
        <v>4</v>
      </c>
      <c r="M22316">
        <f t="shared" si="697"/>
        <v>0</v>
      </c>
    </row>
    <row r="22317" spans="1:13" x14ac:dyDescent="0.3">
      <c r="A22317" s="6">
        <v>42004</v>
      </c>
      <c r="B22317" s="1" t="s">
        <v>8</v>
      </c>
      <c r="C22317" s="1" t="s">
        <v>57</v>
      </c>
      <c r="D22317">
        <v>4</v>
      </c>
      <c r="E22317">
        <v>3</v>
      </c>
      <c r="F22317">
        <v>4</v>
      </c>
      <c r="G22317">
        <v>4</v>
      </c>
      <c r="H22317">
        <v>4</v>
      </c>
      <c r="I22317">
        <v>4</v>
      </c>
      <c r="J22317">
        <v>4</v>
      </c>
      <c r="K22317">
        <f t="shared" si="696"/>
        <v>0</v>
      </c>
      <c r="L22317">
        <v>4</v>
      </c>
      <c r="M22317">
        <f t="shared" si="697"/>
        <v>0</v>
      </c>
    </row>
    <row r="22318" spans="1:13" x14ac:dyDescent="0.3">
      <c r="A22318" s="6">
        <v>42034</v>
      </c>
      <c r="B22318" s="1" t="s">
        <v>8</v>
      </c>
      <c r="C22318" s="1" t="s">
        <v>57</v>
      </c>
      <c r="D22318">
        <v>4</v>
      </c>
      <c r="E22318">
        <v>3</v>
      </c>
      <c r="F22318">
        <v>4</v>
      </c>
      <c r="G22318">
        <v>4</v>
      </c>
      <c r="H22318">
        <v>4</v>
      </c>
      <c r="I22318">
        <v>4</v>
      </c>
      <c r="J22318">
        <v>4</v>
      </c>
      <c r="K22318">
        <f t="shared" si="696"/>
        <v>0</v>
      </c>
      <c r="L22318">
        <v>4</v>
      </c>
      <c r="M22318">
        <f t="shared" si="697"/>
        <v>0</v>
      </c>
    </row>
    <row r="22319" spans="1:13" x14ac:dyDescent="0.3">
      <c r="A22319" s="6">
        <v>42062</v>
      </c>
      <c r="B22319" s="1" t="s">
        <v>8</v>
      </c>
      <c r="C22319" s="1" t="s">
        <v>57</v>
      </c>
      <c r="D22319">
        <v>4</v>
      </c>
      <c r="E22319">
        <v>3</v>
      </c>
      <c r="F22319">
        <v>4</v>
      </c>
      <c r="G22319">
        <v>4</v>
      </c>
      <c r="H22319">
        <v>4</v>
      </c>
      <c r="I22319">
        <v>4</v>
      </c>
      <c r="J22319">
        <v>4</v>
      </c>
      <c r="K22319">
        <f t="shared" si="696"/>
        <v>0</v>
      </c>
      <c r="L22319">
        <v>4</v>
      </c>
      <c r="M22319">
        <f t="shared" si="697"/>
        <v>0</v>
      </c>
    </row>
    <row r="22320" spans="1:13" x14ac:dyDescent="0.3">
      <c r="A22320" s="6">
        <v>42094</v>
      </c>
      <c r="B22320" s="1" t="s">
        <v>8</v>
      </c>
      <c r="C22320" s="1" t="s">
        <v>57</v>
      </c>
      <c r="D22320">
        <v>4</v>
      </c>
      <c r="E22320">
        <v>3</v>
      </c>
      <c r="F22320">
        <v>4</v>
      </c>
      <c r="G22320">
        <v>4</v>
      </c>
      <c r="H22320">
        <v>4</v>
      </c>
      <c r="I22320">
        <v>4</v>
      </c>
      <c r="J22320">
        <v>4</v>
      </c>
      <c r="K22320">
        <f t="shared" si="696"/>
        <v>0</v>
      </c>
      <c r="L22320">
        <v>4</v>
      </c>
      <c r="M22320">
        <f t="shared" si="697"/>
        <v>0</v>
      </c>
    </row>
    <row r="22321" spans="1:13" x14ac:dyDescent="0.3">
      <c r="A22321" s="6">
        <v>42124</v>
      </c>
      <c r="B22321" s="1" t="s">
        <v>8</v>
      </c>
      <c r="C22321" s="1" t="s">
        <v>57</v>
      </c>
      <c r="D22321">
        <v>4</v>
      </c>
      <c r="E22321">
        <v>3</v>
      </c>
      <c r="F22321">
        <v>4</v>
      </c>
      <c r="G22321">
        <v>4</v>
      </c>
      <c r="H22321">
        <v>4</v>
      </c>
      <c r="I22321">
        <v>4</v>
      </c>
      <c r="J22321">
        <v>4</v>
      </c>
      <c r="K22321">
        <f t="shared" si="696"/>
        <v>0</v>
      </c>
      <c r="L22321">
        <v>4</v>
      </c>
      <c r="M22321">
        <f t="shared" si="697"/>
        <v>0</v>
      </c>
    </row>
    <row r="22322" spans="1:13" x14ac:dyDescent="0.3">
      <c r="A22322" s="6">
        <v>42153</v>
      </c>
      <c r="B22322" s="1" t="s">
        <v>8</v>
      </c>
      <c r="C22322" s="1" t="s">
        <v>57</v>
      </c>
      <c r="D22322">
        <v>4</v>
      </c>
      <c r="E22322">
        <v>4</v>
      </c>
      <c r="F22322">
        <v>4</v>
      </c>
      <c r="G22322">
        <v>4</v>
      </c>
      <c r="H22322">
        <v>4</v>
      </c>
      <c r="I22322">
        <v>4</v>
      </c>
      <c r="J22322">
        <v>4</v>
      </c>
      <c r="K22322">
        <f t="shared" si="696"/>
        <v>0</v>
      </c>
      <c r="L22322">
        <v>4</v>
      </c>
      <c r="M22322">
        <f t="shared" si="697"/>
        <v>0</v>
      </c>
    </row>
    <row r="22323" spans="1:13" x14ac:dyDescent="0.3">
      <c r="A22323" s="6">
        <v>42185</v>
      </c>
      <c r="B22323" s="1" t="s">
        <v>8</v>
      </c>
      <c r="C22323" s="1" t="s">
        <v>57</v>
      </c>
      <c r="D22323">
        <v>4</v>
      </c>
      <c r="E22323">
        <v>4</v>
      </c>
      <c r="F22323">
        <v>4</v>
      </c>
      <c r="G22323">
        <v>4</v>
      </c>
      <c r="H22323">
        <v>4</v>
      </c>
      <c r="I22323">
        <v>4</v>
      </c>
      <c r="J22323">
        <v>4</v>
      </c>
      <c r="K22323">
        <f t="shared" si="696"/>
        <v>0</v>
      </c>
      <c r="L22323">
        <v>4</v>
      </c>
      <c r="M22323">
        <f t="shared" si="697"/>
        <v>0</v>
      </c>
    </row>
    <row r="22324" spans="1:13" x14ac:dyDescent="0.3">
      <c r="A22324" s="6">
        <v>42216</v>
      </c>
      <c r="B22324" s="1" t="s">
        <v>8</v>
      </c>
      <c r="C22324" s="1" t="s">
        <v>57</v>
      </c>
      <c r="D22324">
        <v>4</v>
      </c>
      <c r="E22324">
        <v>4</v>
      </c>
      <c r="F22324">
        <v>4</v>
      </c>
      <c r="G22324">
        <v>4</v>
      </c>
      <c r="H22324">
        <v>4</v>
      </c>
      <c r="I22324">
        <v>4</v>
      </c>
      <c r="J22324">
        <v>4</v>
      </c>
      <c r="K22324">
        <f t="shared" si="696"/>
        <v>0</v>
      </c>
      <c r="L22324">
        <v>4</v>
      </c>
      <c r="M22324">
        <f t="shared" si="697"/>
        <v>0</v>
      </c>
    </row>
    <row r="22325" spans="1:13" x14ac:dyDescent="0.3">
      <c r="A22325" s="6">
        <v>42247</v>
      </c>
      <c r="B22325" s="1" t="s">
        <v>8</v>
      </c>
      <c r="C22325" s="1" t="s">
        <v>57</v>
      </c>
      <c r="D22325">
        <v>4</v>
      </c>
      <c r="E22325">
        <v>4</v>
      </c>
      <c r="F22325">
        <v>4</v>
      </c>
      <c r="G22325">
        <v>4</v>
      </c>
      <c r="H22325">
        <v>4</v>
      </c>
      <c r="I22325">
        <v>4</v>
      </c>
      <c r="J22325">
        <v>4</v>
      </c>
      <c r="K22325">
        <f t="shared" si="696"/>
        <v>0</v>
      </c>
      <c r="L22325">
        <v>4</v>
      </c>
      <c r="M22325">
        <f t="shared" si="697"/>
        <v>0</v>
      </c>
    </row>
    <row r="22326" spans="1:13" x14ac:dyDescent="0.3">
      <c r="A22326" s="6">
        <v>42277</v>
      </c>
      <c r="B22326" s="1" t="s">
        <v>8</v>
      </c>
      <c r="C22326" s="1" t="s">
        <v>57</v>
      </c>
      <c r="D22326">
        <v>4</v>
      </c>
      <c r="E22326">
        <v>4</v>
      </c>
      <c r="F22326">
        <v>4</v>
      </c>
      <c r="G22326">
        <v>4</v>
      </c>
      <c r="H22326">
        <v>4</v>
      </c>
      <c r="I22326">
        <v>4</v>
      </c>
      <c r="J22326">
        <v>4</v>
      </c>
      <c r="K22326">
        <f t="shared" si="696"/>
        <v>0</v>
      </c>
      <c r="L22326">
        <v>4</v>
      </c>
      <c r="M22326">
        <f t="shared" si="697"/>
        <v>0</v>
      </c>
    </row>
    <row r="22327" spans="1:13" x14ac:dyDescent="0.3">
      <c r="A22327" s="6">
        <v>42307</v>
      </c>
      <c r="B22327" s="1" t="s">
        <v>8</v>
      </c>
      <c r="C22327" s="1" t="s">
        <v>57</v>
      </c>
      <c r="D22327">
        <v>4</v>
      </c>
      <c r="E22327">
        <v>4</v>
      </c>
      <c r="F22327">
        <v>4</v>
      </c>
      <c r="G22327">
        <v>4</v>
      </c>
      <c r="H22327">
        <v>4</v>
      </c>
      <c r="I22327">
        <v>4</v>
      </c>
      <c r="J22327">
        <v>4</v>
      </c>
      <c r="K22327">
        <f t="shared" si="696"/>
        <v>0</v>
      </c>
      <c r="L22327">
        <v>4</v>
      </c>
      <c r="M22327">
        <f t="shared" si="697"/>
        <v>0</v>
      </c>
    </row>
    <row r="22328" spans="1:13" x14ac:dyDescent="0.3">
      <c r="A22328" s="6">
        <v>42338</v>
      </c>
      <c r="B22328" s="1" t="s">
        <v>8</v>
      </c>
      <c r="C22328" s="1" t="s">
        <v>57</v>
      </c>
      <c r="D22328">
        <v>4</v>
      </c>
      <c r="E22328">
        <v>4</v>
      </c>
      <c r="F22328">
        <v>4</v>
      </c>
      <c r="G22328">
        <v>4</v>
      </c>
      <c r="H22328">
        <v>4</v>
      </c>
      <c r="I22328">
        <v>4</v>
      </c>
      <c r="J22328">
        <v>4</v>
      </c>
      <c r="K22328">
        <f t="shared" si="696"/>
        <v>0</v>
      </c>
      <c r="L22328">
        <v>4</v>
      </c>
      <c r="M22328">
        <f t="shared" si="697"/>
        <v>0</v>
      </c>
    </row>
    <row r="22329" spans="1:13" x14ac:dyDescent="0.3">
      <c r="A22329" s="6">
        <v>42369</v>
      </c>
      <c r="B22329" s="1" t="s">
        <v>8</v>
      </c>
      <c r="C22329" s="1" t="s">
        <v>57</v>
      </c>
      <c r="D22329">
        <v>4</v>
      </c>
      <c r="E22329">
        <v>4</v>
      </c>
      <c r="F22329">
        <v>4</v>
      </c>
      <c r="G22329">
        <v>4</v>
      </c>
      <c r="H22329">
        <v>4</v>
      </c>
      <c r="I22329">
        <v>4</v>
      </c>
      <c r="J22329">
        <v>4</v>
      </c>
      <c r="K22329">
        <f t="shared" si="696"/>
        <v>0</v>
      </c>
      <c r="L22329">
        <v>4</v>
      </c>
      <c r="M22329">
        <f t="shared" si="697"/>
        <v>0</v>
      </c>
    </row>
    <row r="22330" spans="1:13" x14ac:dyDescent="0.3">
      <c r="A22330" s="6">
        <v>42398</v>
      </c>
      <c r="B22330" s="1" t="s">
        <v>8</v>
      </c>
      <c r="C22330" s="1" t="s">
        <v>57</v>
      </c>
      <c r="D22330">
        <v>4</v>
      </c>
      <c r="E22330">
        <v>4</v>
      </c>
      <c r="F22330">
        <v>4</v>
      </c>
      <c r="G22330">
        <v>4</v>
      </c>
      <c r="H22330">
        <v>4</v>
      </c>
      <c r="I22330">
        <v>4</v>
      </c>
      <c r="J22330">
        <v>4</v>
      </c>
      <c r="K22330">
        <f t="shared" si="696"/>
        <v>0</v>
      </c>
      <c r="L22330">
        <v>4</v>
      </c>
      <c r="M22330">
        <f t="shared" si="697"/>
        <v>0</v>
      </c>
    </row>
    <row r="22331" spans="1:13" x14ac:dyDescent="0.3">
      <c r="A22331" s="6">
        <v>42429</v>
      </c>
      <c r="B22331" s="1" t="s">
        <v>8</v>
      </c>
      <c r="C22331" s="1" t="s">
        <v>57</v>
      </c>
      <c r="D22331">
        <v>4</v>
      </c>
      <c r="E22331">
        <v>4</v>
      </c>
      <c r="F22331">
        <v>4</v>
      </c>
      <c r="G22331">
        <v>4</v>
      </c>
      <c r="H22331">
        <v>4</v>
      </c>
      <c r="I22331">
        <v>4</v>
      </c>
      <c r="J22331">
        <v>4</v>
      </c>
      <c r="K22331">
        <f t="shared" si="696"/>
        <v>0</v>
      </c>
      <c r="L22331">
        <v>4</v>
      </c>
      <c r="M22331">
        <f t="shared" si="697"/>
        <v>0</v>
      </c>
    </row>
    <row r="22332" spans="1:13" x14ac:dyDescent="0.3">
      <c r="A22332" s="6">
        <v>42460</v>
      </c>
      <c r="B22332" s="1" t="s">
        <v>8</v>
      </c>
      <c r="C22332" s="1" t="s">
        <v>57</v>
      </c>
      <c r="D22332">
        <v>4</v>
      </c>
      <c r="E22332">
        <v>4</v>
      </c>
      <c r="F22332">
        <v>4</v>
      </c>
      <c r="G22332">
        <v>4</v>
      </c>
      <c r="H22332">
        <v>4</v>
      </c>
      <c r="I22332">
        <v>4</v>
      </c>
      <c r="J22332">
        <v>4</v>
      </c>
      <c r="K22332">
        <f t="shared" si="696"/>
        <v>0</v>
      </c>
      <c r="L22332">
        <v>4</v>
      </c>
      <c r="M22332">
        <f t="shared" si="697"/>
        <v>0</v>
      </c>
    </row>
    <row r="22333" spans="1:13" x14ac:dyDescent="0.3">
      <c r="A22333" s="6">
        <v>42489</v>
      </c>
      <c r="B22333" s="1" t="s">
        <v>8</v>
      </c>
      <c r="C22333" s="1" t="s">
        <v>57</v>
      </c>
      <c r="D22333">
        <v>4</v>
      </c>
      <c r="E22333">
        <v>4</v>
      </c>
      <c r="F22333">
        <v>4</v>
      </c>
      <c r="G22333">
        <v>4</v>
      </c>
      <c r="H22333">
        <v>4</v>
      </c>
      <c r="I22333">
        <v>4</v>
      </c>
      <c r="J22333">
        <v>4</v>
      </c>
      <c r="K22333">
        <f t="shared" si="696"/>
        <v>0</v>
      </c>
      <c r="L22333">
        <v>4</v>
      </c>
      <c r="M22333">
        <f t="shared" si="697"/>
        <v>0</v>
      </c>
    </row>
    <row r="22334" spans="1:13" x14ac:dyDescent="0.3">
      <c r="A22334" s="6">
        <v>42521</v>
      </c>
      <c r="B22334" s="1" t="s">
        <v>8</v>
      </c>
      <c r="C22334" s="1" t="s">
        <v>57</v>
      </c>
      <c r="D22334">
        <v>4</v>
      </c>
      <c r="E22334">
        <v>4</v>
      </c>
      <c r="F22334">
        <v>4</v>
      </c>
      <c r="G22334">
        <v>4</v>
      </c>
      <c r="H22334">
        <v>4</v>
      </c>
      <c r="I22334">
        <v>4</v>
      </c>
      <c r="J22334">
        <v>4</v>
      </c>
      <c r="K22334">
        <f t="shared" si="696"/>
        <v>0</v>
      </c>
      <c r="L22334">
        <v>4</v>
      </c>
      <c r="M22334">
        <f t="shared" si="697"/>
        <v>0</v>
      </c>
    </row>
    <row r="22335" spans="1:13" x14ac:dyDescent="0.3">
      <c r="A22335" s="6">
        <v>42551</v>
      </c>
      <c r="B22335" s="1" t="s">
        <v>8</v>
      </c>
      <c r="C22335" s="1" t="s">
        <v>57</v>
      </c>
      <c r="D22335">
        <v>4</v>
      </c>
      <c r="E22335">
        <v>4</v>
      </c>
      <c r="F22335">
        <v>4</v>
      </c>
      <c r="G22335">
        <v>4</v>
      </c>
      <c r="H22335">
        <v>4</v>
      </c>
      <c r="I22335">
        <v>4</v>
      </c>
      <c r="J22335">
        <v>4</v>
      </c>
      <c r="K22335">
        <f t="shared" si="696"/>
        <v>0</v>
      </c>
      <c r="L22335">
        <v>4</v>
      </c>
      <c r="M22335">
        <f t="shared" si="697"/>
        <v>0</v>
      </c>
    </row>
    <row r="22336" spans="1:13" x14ac:dyDescent="0.3">
      <c r="A22336" s="6">
        <v>42580</v>
      </c>
      <c r="B22336" s="1" t="s">
        <v>8</v>
      </c>
      <c r="C22336" s="1" t="s">
        <v>57</v>
      </c>
      <c r="D22336">
        <v>4</v>
      </c>
      <c r="E22336">
        <v>4</v>
      </c>
      <c r="F22336">
        <v>4</v>
      </c>
      <c r="G22336">
        <v>4</v>
      </c>
      <c r="H22336">
        <v>4</v>
      </c>
      <c r="I22336">
        <v>4</v>
      </c>
      <c r="J22336">
        <v>4</v>
      </c>
      <c r="K22336">
        <f t="shared" si="696"/>
        <v>0</v>
      </c>
      <c r="L22336">
        <v>4</v>
      </c>
      <c r="M22336">
        <f t="shared" si="697"/>
        <v>0</v>
      </c>
    </row>
    <row r="22337" spans="1:13" x14ac:dyDescent="0.3">
      <c r="A22337" s="6">
        <v>42613</v>
      </c>
      <c r="B22337" s="1" t="s">
        <v>8</v>
      </c>
      <c r="C22337" s="1" t="s">
        <v>57</v>
      </c>
      <c r="D22337">
        <v>4</v>
      </c>
      <c r="E22337">
        <v>4</v>
      </c>
      <c r="F22337">
        <v>4</v>
      </c>
      <c r="G22337">
        <v>4</v>
      </c>
      <c r="H22337">
        <v>4</v>
      </c>
      <c r="I22337">
        <v>4</v>
      </c>
      <c r="J22337">
        <v>4</v>
      </c>
      <c r="K22337">
        <f t="shared" si="696"/>
        <v>0</v>
      </c>
      <c r="L22337">
        <v>4</v>
      </c>
      <c r="M22337">
        <f t="shared" si="697"/>
        <v>0</v>
      </c>
    </row>
    <row r="22338" spans="1:13" x14ac:dyDescent="0.3">
      <c r="A22338" s="6">
        <v>42643</v>
      </c>
      <c r="B22338" s="1" t="s">
        <v>8</v>
      </c>
      <c r="C22338" s="1" t="s">
        <v>57</v>
      </c>
      <c r="D22338">
        <v>4</v>
      </c>
      <c r="E22338">
        <v>4</v>
      </c>
      <c r="F22338">
        <v>4</v>
      </c>
      <c r="G22338">
        <v>4</v>
      </c>
      <c r="H22338">
        <v>4</v>
      </c>
      <c r="I22338">
        <v>4</v>
      </c>
      <c r="J22338">
        <v>4</v>
      </c>
      <c r="K22338">
        <f t="shared" si="696"/>
        <v>0</v>
      </c>
      <c r="L22338">
        <v>4</v>
      </c>
      <c r="M22338">
        <f t="shared" si="697"/>
        <v>0</v>
      </c>
    </row>
    <row r="22339" spans="1:13" x14ac:dyDescent="0.3">
      <c r="A22339" s="6">
        <v>42674</v>
      </c>
      <c r="B22339" s="1" t="s">
        <v>8</v>
      </c>
      <c r="C22339" s="1" t="s">
        <v>57</v>
      </c>
      <c r="D22339">
        <v>4</v>
      </c>
      <c r="E22339">
        <v>4</v>
      </c>
      <c r="F22339">
        <v>4</v>
      </c>
      <c r="G22339">
        <v>4</v>
      </c>
      <c r="H22339">
        <v>4</v>
      </c>
      <c r="I22339">
        <v>4</v>
      </c>
      <c r="J22339">
        <v>4</v>
      </c>
      <c r="K22339">
        <f t="shared" ref="K22339:K22402" si="698">ABS(I22339-J22339)</f>
        <v>0</v>
      </c>
      <c r="L22339">
        <v>4</v>
      </c>
      <c r="M22339">
        <f t="shared" ref="M22339:M22402" si="699">ABS(I22339-L22339)</f>
        <v>0</v>
      </c>
    </row>
    <row r="22340" spans="1:13" x14ac:dyDescent="0.3">
      <c r="A22340" s="6">
        <v>42704</v>
      </c>
      <c r="B22340" s="1" t="s">
        <v>8</v>
      </c>
      <c r="C22340" s="1" t="s">
        <v>57</v>
      </c>
      <c r="D22340">
        <v>4</v>
      </c>
      <c r="E22340">
        <v>4</v>
      </c>
      <c r="F22340">
        <v>4</v>
      </c>
      <c r="G22340">
        <v>4</v>
      </c>
      <c r="H22340">
        <v>4</v>
      </c>
      <c r="I22340">
        <v>4</v>
      </c>
      <c r="J22340">
        <v>4</v>
      </c>
      <c r="K22340">
        <f t="shared" si="698"/>
        <v>0</v>
      </c>
      <c r="L22340">
        <v>4</v>
      </c>
      <c r="M22340">
        <f t="shared" si="699"/>
        <v>0</v>
      </c>
    </row>
    <row r="22341" spans="1:13" x14ac:dyDescent="0.3">
      <c r="A22341" s="6">
        <v>42734</v>
      </c>
      <c r="B22341" s="1" t="s">
        <v>8</v>
      </c>
      <c r="C22341" s="1" t="s">
        <v>57</v>
      </c>
      <c r="D22341">
        <v>4</v>
      </c>
      <c r="E22341">
        <v>4</v>
      </c>
      <c r="F22341">
        <v>4</v>
      </c>
      <c r="G22341">
        <v>4</v>
      </c>
      <c r="H22341">
        <v>4</v>
      </c>
      <c r="I22341">
        <v>4</v>
      </c>
      <c r="J22341">
        <v>4</v>
      </c>
      <c r="K22341">
        <f t="shared" si="698"/>
        <v>0</v>
      </c>
      <c r="L22341">
        <v>4</v>
      </c>
      <c r="M22341">
        <f t="shared" si="699"/>
        <v>0</v>
      </c>
    </row>
    <row r="22342" spans="1:13" x14ac:dyDescent="0.3">
      <c r="A22342" s="6">
        <v>42766</v>
      </c>
      <c r="B22342" s="1" t="s">
        <v>8</v>
      </c>
      <c r="C22342" s="1" t="s">
        <v>57</v>
      </c>
      <c r="D22342">
        <v>4</v>
      </c>
      <c r="E22342">
        <v>4</v>
      </c>
      <c r="F22342">
        <v>4</v>
      </c>
      <c r="G22342">
        <v>4</v>
      </c>
      <c r="H22342">
        <v>4</v>
      </c>
      <c r="I22342">
        <v>4</v>
      </c>
      <c r="J22342">
        <v>4</v>
      </c>
      <c r="K22342">
        <f t="shared" si="698"/>
        <v>0</v>
      </c>
      <c r="L22342">
        <v>4</v>
      </c>
      <c r="M22342">
        <f t="shared" si="699"/>
        <v>0</v>
      </c>
    </row>
    <row r="22343" spans="1:13" x14ac:dyDescent="0.3">
      <c r="A22343" s="6">
        <v>42794</v>
      </c>
      <c r="B22343" s="1" t="s">
        <v>8</v>
      </c>
      <c r="C22343" s="1" t="s">
        <v>57</v>
      </c>
      <c r="D22343">
        <v>4</v>
      </c>
      <c r="E22343">
        <v>4</v>
      </c>
      <c r="F22343">
        <v>4</v>
      </c>
      <c r="G22343">
        <v>4</v>
      </c>
      <c r="H22343">
        <v>4</v>
      </c>
      <c r="I22343">
        <v>4</v>
      </c>
      <c r="J22343">
        <v>4</v>
      </c>
      <c r="K22343">
        <f t="shared" si="698"/>
        <v>0</v>
      </c>
      <c r="L22343">
        <v>4</v>
      </c>
      <c r="M22343">
        <f t="shared" si="699"/>
        <v>0</v>
      </c>
    </row>
    <row r="22344" spans="1:13" x14ac:dyDescent="0.3">
      <c r="A22344" s="6">
        <v>42825</v>
      </c>
      <c r="B22344" s="1" t="s">
        <v>8</v>
      </c>
      <c r="C22344" s="1" t="s">
        <v>57</v>
      </c>
      <c r="D22344">
        <v>4</v>
      </c>
      <c r="E22344">
        <v>4</v>
      </c>
      <c r="F22344">
        <v>4</v>
      </c>
      <c r="G22344">
        <v>4</v>
      </c>
      <c r="H22344">
        <v>4</v>
      </c>
      <c r="I22344">
        <v>4</v>
      </c>
      <c r="J22344">
        <v>4</v>
      </c>
      <c r="K22344">
        <f t="shared" si="698"/>
        <v>0</v>
      </c>
      <c r="L22344">
        <v>4</v>
      </c>
      <c r="M22344">
        <f t="shared" si="699"/>
        <v>0</v>
      </c>
    </row>
    <row r="22345" spans="1:13" x14ac:dyDescent="0.3">
      <c r="A22345" s="6">
        <v>42853</v>
      </c>
      <c r="B22345" s="1" t="s">
        <v>8</v>
      </c>
      <c r="C22345" s="1" t="s">
        <v>57</v>
      </c>
      <c r="D22345">
        <v>4</v>
      </c>
      <c r="E22345">
        <v>4</v>
      </c>
      <c r="F22345">
        <v>4</v>
      </c>
      <c r="G22345">
        <v>4</v>
      </c>
      <c r="H22345">
        <v>4</v>
      </c>
      <c r="I22345">
        <v>4</v>
      </c>
      <c r="J22345">
        <v>4</v>
      </c>
      <c r="K22345">
        <f t="shared" si="698"/>
        <v>0</v>
      </c>
      <c r="L22345">
        <v>4</v>
      </c>
      <c r="M22345">
        <f t="shared" si="699"/>
        <v>0</v>
      </c>
    </row>
    <row r="22346" spans="1:13" x14ac:dyDescent="0.3">
      <c r="A22346" s="6">
        <v>42886</v>
      </c>
      <c r="B22346" s="1" t="s">
        <v>8</v>
      </c>
      <c r="C22346" s="1" t="s">
        <v>57</v>
      </c>
      <c r="D22346">
        <v>4</v>
      </c>
      <c r="E22346">
        <v>4</v>
      </c>
      <c r="F22346">
        <v>4</v>
      </c>
      <c r="G22346">
        <v>4</v>
      </c>
      <c r="H22346">
        <v>4</v>
      </c>
      <c r="I22346">
        <v>4</v>
      </c>
      <c r="J22346">
        <v>4</v>
      </c>
      <c r="K22346">
        <f t="shared" si="698"/>
        <v>0</v>
      </c>
      <c r="L22346">
        <v>4</v>
      </c>
      <c r="M22346">
        <f t="shared" si="699"/>
        <v>0</v>
      </c>
    </row>
    <row r="22347" spans="1:13" x14ac:dyDescent="0.3">
      <c r="A22347" s="6">
        <v>42916</v>
      </c>
      <c r="B22347" s="1" t="s">
        <v>8</v>
      </c>
      <c r="C22347" s="1" t="s">
        <v>57</v>
      </c>
      <c r="D22347">
        <v>4</v>
      </c>
      <c r="E22347">
        <v>4</v>
      </c>
      <c r="F22347">
        <v>4</v>
      </c>
      <c r="G22347">
        <v>4</v>
      </c>
      <c r="H22347">
        <v>4</v>
      </c>
      <c r="I22347">
        <v>4</v>
      </c>
      <c r="J22347">
        <v>4</v>
      </c>
      <c r="K22347">
        <f t="shared" si="698"/>
        <v>0</v>
      </c>
      <c r="L22347">
        <v>4</v>
      </c>
      <c r="M22347">
        <f t="shared" si="699"/>
        <v>0</v>
      </c>
    </row>
    <row r="22348" spans="1:13" x14ac:dyDescent="0.3">
      <c r="A22348" s="6">
        <v>42947</v>
      </c>
      <c r="B22348" s="1" t="s">
        <v>8</v>
      </c>
      <c r="C22348" s="1" t="s">
        <v>57</v>
      </c>
      <c r="D22348">
        <v>4</v>
      </c>
      <c r="E22348">
        <v>4</v>
      </c>
      <c r="F22348">
        <v>4</v>
      </c>
      <c r="G22348">
        <v>4</v>
      </c>
      <c r="H22348">
        <v>4</v>
      </c>
      <c r="I22348">
        <v>4</v>
      </c>
      <c r="J22348">
        <v>4</v>
      </c>
      <c r="K22348">
        <f t="shared" si="698"/>
        <v>0</v>
      </c>
      <c r="L22348">
        <v>4</v>
      </c>
      <c r="M22348">
        <f t="shared" si="699"/>
        <v>0</v>
      </c>
    </row>
    <row r="22349" spans="1:13" x14ac:dyDescent="0.3">
      <c r="A22349" s="6">
        <v>42978</v>
      </c>
      <c r="B22349" s="1" t="s">
        <v>8</v>
      </c>
      <c r="C22349" s="1" t="s">
        <v>57</v>
      </c>
      <c r="D22349">
        <v>4</v>
      </c>
      <c r="E22349">
        <v>4</v>
      </c>
      <c r="F22349">
        <v>4</v>
      </c>
      <c r="G22349">
        <v>4</v>
      </c>
      <c r="H22349">
        <v>4</v>
      </c>
      <c r="I22349">
        <v>4</v>
      </c>
      <c r="J22349">
        <v>4</v>
      </c>
      <c r="K22349">
        <f t="shared" si="698"/>
        <v>0</v>
      </c>
      <c r="L22349">
        <v>4</v>
      </c>
      <c r="M22349">
        <f t="shared" si="699"/>
        <v>0</v>
      </c>
    </row>
    <row r="22350" spans="1:13" x14ac:dyDescent="0.3">
      <c r="A22350" s="6">
        <v>43007</v>
      </c>
      <c r="B22350" s="1" t="s">
        <v>8</v>
      </c>
      <c r="C22350" s="1" t="s">
        <v>57</v>
      </c>
      <c r="D22350">
        <v>4</v>
      </c>
      <c r="E22350">
        <v>4</v>
      </c>
      <c r="F22350">
        <v>4</v>
      </c>
      <c r="G22350">
        <v>4</v>
      </c>
      <c r="H22350">
        <v>4</v>
      </c>
      <c r="I22350">
        <v>4</v>
      </c>
      <c r="J22350">
        <v>4</v>
      </c>
      <c r="K22350">
        <f t="shared" si="698"/>
        <v>0</v>
      </c>
      <c r="L22350">
        <v>4</v>
      </c>
      <c r="M22350">
        <f t="shared" si="699"/>
        <v>0</v>
      </c>
    </row>
    <row r="22351" spans="1:13" x14ac:dyDescent="0.3">
      <c r="A22351" s="6">
        <v>43039</v>
      </c>
      <c r="B22351" s="1" t="s">
        <v>8</v>
      </c>
      <c r="C22351" s="1" t="s">
        <v>57</v>
      </c>
      <c r="D22351">
        <v>4</v>
      </c>
      <c r="E22351">
        <v>4</v>
      </c>
      <c r="F22351">
        <v>4</v>
      </c>
      <c r="G22351">
        <v>4</v>
      </c>
      <c r="H22351">
        <v>4</v>
      </c>
      <c r="I22351">
        <v>4</v>
      </c>
      <c r="J22351">
        <v>4</v>
      </c>
      <c r="K22351">
        <f t="shared" si="698"/>
        <v>0</v>
      </c>
      <c r="L22351">
        <v>4</v>
      </c>
      <c r="M22351">
        <f t="shared" si="699"/>
        <v>0</v>
      </c>
    </row>
    <row r="22352" spans="1:13" x14ac:dyDescent="0.3">
      <c r="A22352" s="6">
        <v>43069</v>
      </c>
      <c r="B22352" s="1" t="s">
        <v>8</v>
      </c>
      <c r="C22352" s="1" t="s">
        <v>57</v>
      </c>
      <c r="D22352">
        <v>4</v>
      </c>
      <c r="E22352">
        <v>4</v>
      </c>
      <c r="F22352">
        <v>4</v>
      </c>
      <c r="G22352">
        <v>4</v>
      </c>
      <c r="H22352">
        <v>4</v>
      </c>
      <c r="I22352">
        <v>4</v>
      </c>
      <c r="J22352">
        <v>4</v>
      </c>
      <c r="K22352">
        <f t="shared" si="698"/>
        <v>0</v>
      </c>
      <c r="L22352">
        <v>4</v>
      </c>
      <c r="M22352">
        <f t="shared" si="699"/>
        <v>0</v>
      </c>
    </row>
    <row r="22353" spans="1:13" x14ac:dyDescent="0.3">
      <c r="A22353" s="6">
        <v>43098</v>
      </c>
      <c r="B22353" s="1" t="s">
        <v>8</v>
      </c>
      <c r="C22353" s="1" t="s">
        <v>57</v>
      </c>
      <c r="D22353">
        <v>4</v>
      </c>
      <c r="E22353">
        <v>4</v>
      </c>
      <c r="F22353">
        <v>4</v>
      </c>
      <c r="G22353">
        <v>4</v>
      </c>
      <c r="H22353">
        <v>4</v>
      </c>
      <c r="I22353">
        <v>4</v>
      </c>
      <c r="J22353">
        <v>4</v>
      </c>
      <c r="K22353">
        <f t="shared" si="698"/>
        <v>0</v>
      </c>
      <c r="L22353">
        <v>4</v>
      </c>
      <c r="M22353">
        <f t="shared" si="699"/>
        <v>0</v>
      </c>
    </row>
    <row r="22354" spans="1:13" x14ac:dyDescent="0.3">
      <c r="A22354" s="6">
        <v>43131</v>
      </c>
      <c r="B22354" s="1" t="s">
        <v>8</v>
      </c>
      <c r="C22354" s="1" t="s">
        <v>57</v>
      </c>
      <c r="D22354">
        <v>4</v>
      </c>
      <c r="E22354">
        <v>4</v>
      </c>
      <c r="F22354">
        <v>4</v>
      </c>
      <c r="G22354">
        <v>4</v>
      </c>
      <c r="H22354">
        <v>4</v>
      </c>
      <c r="I22354">
        <v>4</v>
      </c>
      <c r="J22354">
        <v>4</v>
      </c>
      <c r="K22354">
        <f t="shared" si="698"/>
        <v>0</v>
      </c>
      <c r="L22354">
        <v>4</v>
      </c>
      <c r="M22354">
        <f t="shared" si="699"/>
        <v>0</v>
      </c>
    </row>
    <row r="22355" spans="1:13" x14ac:dyDescent="0.3">
      <c r="A22355" s="6">
        <v>43159</v>
      </c>
      <c r="B22355" s="1" t="s">
        <v>8</v>
      </c>
      <c r="C22355" s="1" t="s">
        <v>57</v>
      </c>
      <c r="D22355">
        <v>4</v>
      </c>
      <c r="E22355">
        <v>4</v>
      </c>
      <c r="F22355">
        <v>4</v>
      </c>
      <c r="G22355">
        <v>4</v>
      </c>
      <c r="H22355">
        <v>4</v>
      </c>
      <c r="I22355">
        <v>4</v>
      </c>
      <c r="J22355">
        <v>4</v>
      </c>
      <c r="K22355">
        <f t="shared" si="698"/>
        <v>0</v>
      </c>
      <c r="L22355">
        <v>4</v>
      </c>
      <c r="M22355">
        <f t="shared" si="699"/>
        <v>0</v>
      </c>
    </row>
    <row r="22356" spans="1:13" x14ac:dyDescent="0.3">
      <c r="A22356" s="6">
        <v>43189</v>
      </c>
      <c r="B22356" s="1" t="s">
        <v>8</v>
      </c>
      <c r="C22356" s="1" t="s">
        <v>57</v>
      </c>
      <c r="D22356">
        <v>4</v>
      </c>
      <c r="E22356">
        <v>4</v>
      </c>
      <c r="F22356">
        <v>5</v>
      </c>
      <c r="G22356">
        <v>4</v>
      </c>
      <c r="H22356">
        <v>4</v>
      </c>
      <c r="I22356">
        <v>5</v>
      </c>
      <c r="J22356">
        <v>5</v>
      </c>
      <c r="K22356">
        <f t="shared" si="698"/>
        <v>0</v>
      </c>
      <c r="L22356">
        <v>5</v>
      </c>
      <c r="M22356">
        <f t="shared" si="699"/>
        <v>0</v>
      </c>
    </row>
    <row r="22357" spans="1:13" x14ac:dyDescent="0.3">
      <c r="A22357" s="6">
        <v>43220</v>
      </c>
      <c r="B22357" s="1" t="s">
        <v>8</v>
      </c>
      <c r="C22357" s="1" t="s">
        <v>57</v>
      </c>
      <c r="D22357">
        <v>4</v>
      </c>
      <c r="E22357">
        <v>4</v>
      </c>
      <c r="F22357">
        <v>5</v>
      </c>
      <c r="G22357">
        <v>4</v>
      </c>
      <c r="H22357">
        <v>4</v>
      </c>
      <c r="I22357">
        <v>5</v>
      </c>
      <c r="J22357">
        <v>5</v>
      </c>
      <c r="K22357">
        <f t="shared" si="698"/>
        <v>0</v>
      </c>
      <c r="L22357">
        <v>5</v>
      </c>
      <c r="M22357">
        <f t="shared" si="699"/>
        <v>0</v>
      </c>
    </row>
    <row r="22358" spans="1:13" x14ac:dyDescent="0.3">
      <c r="A22358" s="6">
        <v>43251</v>
      </c>
      <c r="B22358" s="1" t="s">
        <v>8</v>
      </c>
      <c r="C22358" s="1" t="s">
        <v>57</v>
      </c>
      <c r="D22358">
        <v>4</v>
      </c>
      <c r="E22358">
        <v>4</v>
      </c>
      <c r="F22358">
        <v>5</v>
      </c>
      <c r="G22358">
        <v>4</v>
      </c>
      <c r="H22358">
        <v>4</v>
      </c>
      <c r="I22358">
        <v>5</v>
      </c>
      <c r="J22358">
        <v>5</v>
      </c>
      <c r="K22358">
        <f t="shared" si="698"/>
        <v>0</v>
      </c>
      <c r="L22358">
        <v>5</v>
      </c>
      <c r="M22358">
        <f t="shared" si="699"/>
        <v>0</v>
      </c>
    </row>
    <row r="22359" spans="1:13" x14ac:dyDescent="0.3">
      <c r="A22359" s="6">
        <v>43280</v>
      </c>
      <c r="B22359" s="1" t="s">
        <v>8</v>
      </c>
      <c r="C22359" s="1" t="s">
        <v>57</v>
      </c>
      <c r="D22359">
        <v>4</v>
      </c>
      <c r="E22359">
        <v>4</v>
      </c>
      <c r="F22359">
        <v>5</v>
      </c>
      <c r="G22359">
        <v>4</v>
      </c>
      <c r="H22359">
        <v>4</v>
      </c>
      <c r="I22359">
        <v>5</v>
      </c>
      <c r="J22359">
        <v>5</v>
      </c>
      <c r="K22359">
        <f t="shared" si="698"/>
        <v>0</v>
      </c>
      <c r="L22359">
        <v>5</v>
      </c>
      <c r="M22359">
        <f t="shared" si="699"/>
        <v>0</v>
      </c>
    </row>
    <row r="22360" spans="1:13" x14ac:dyDescent="0.3">
      <c r="A22360" s="6">
        <v>43312</v>
      </c>
      <c r="B22360" s="1" t="s">
        <v>8</v>
      </c>
      <c r="C22360" s="1" t="s">
        <v>57</v>
      </c>
      <c r="D22360">
        <v>4</v>
      </c>
      <c r="E22360">
        <v>4</v>
      </c>
      <c r="F22360">
        <v>5</v>
      </c>
      <c r="G22360">
        <v>4</v>
      </c>
      <c r="H22360">
        <v>4</v>
      </c>
      <c r="I22360">
        <v>5</v>
      </c>
      <c r="J22360">
        <v>5</v>
      </c>
      <c r="K22360">
        <f t="shared" si="698"/>
        <v>0</v>
      </c>
      <c r="L22360">
        <v>5</v>
      </c>
      <c r="M22360">
        <f t="shared" si="699"/>
        <v>0</v>
      </c>
    </row>
    <row r="22361" spans="1:13" x14ac:dyDescent="0.3">
      <c r="A22361" s="6">
        <v>43343</v>
      </c>
      <c r="B22361" s="1" t="s">
        <v>8</v>
      </c>
      <c r="C22361" s="1" t="s">
        <v>57</v>
      </c>
      <c r="D22361">
        <v>4</v>
      </c>
      <c r="E22361">
        <v>4</v>
      </c>
      <c r="F22361">
        <v>5</v>
      </c>
      <c r="G22361">
        <v>4</v>
      </c>
      <c r="H22361">
        <v>4</v>
      </c>
      <c r="I22361">
        <v>5</v>
      </c>
      <c r="J22361">
        <v>5</v>
      </c>
      <c r="K22361">
        <f t="shared" si="698"/>
        <v>0</v>
      </c>
      <c r="L22361">
        <v>5</v>
      </c>
      <c r="M22361">
        <f t="shared" si="699"/>
        <v>0</v>
      </c>
    </row>
    <row r="22362" spans="1:13" x14ac:dyDescent="0.3">
      <c r="A22362" s="6">
        <v>43371</v>
      </c>
      <c r="B22362" s="1" t="s">
        <v>8</v>
      </c>
      <c r="C22362" s="1" t="s">
        <v>57</v>
      </c>
      <c r="D22362">
        <v>4</v>
      </c>
      <c r="E22362">
        <v>4</v>
      </c>
      <c r="F22362">
        <v>5</v>
      </c>
      <c r="G22362">
        <v>4</v>
      </c>
      <c r="H22362">
        <v>4</v>
      </c>
      <c r="I22362">
        <v>5</v>
      </c>
      <c r="J22362">
        <v>5</v>
      </c>
      <c r="K22362">
        <f t="shared" si="698"/>
        <v>0</v>
      </c>
      <c r="L22362">
        <v>5</v>
      </c>
      <c r="M22362">
        <f t="shared" si="699"/>
        <v>0</v>
      </c>
    </row>
    <row r="22363" spans="1:13" x14ac:dyDescent="0.3">
      <c r="A22363" s="6">
        <v>43404</v>
      </c>
      <c r="B22363" s="1" t="s">
        <v>8</v>
      </c>
      <c r="C22363" s="1" t="s">
        <v>57</v>
      </c>
      <c r="D22363">
        <v>4</v>
      </c>
      <c r="E22363">
        <v>4</v>
      </c>
      <c r="F22363">
        <v>5</v>
      </c>
      <c r="G22363">
        <v>4</v>
      </c>
      <c r="H22363">
        <v>4</v>
      </c>
      <c r="I22363">
        <v>5</v>
      </c>
      <c r="J22363">
        <v>5</v>
      </c>
      <c r="K22363">
        <f t="shared" si="698"/>
        <v>0</v>
      </c>
      <c r="L22363">
        <v>5</v>
      </c>
      <c r="M22363">
        <f t="shared" si="699"/>
        <v>0</v>
      </c>
    </row>
    <row r="22364" spans="1:13" x14ac:dyDescent="0.3">
      <c r="A22364" s="6">
        <v>43434</v>
      </c>
      <c r="B22364" s="1" t="s">
        <v>8</v>
      </c>
      <c r="C22364" s="1" t="s">
        <v>57</v>
      </c>
      <c r="D22364">
        <v>4</v>
      </c>
      <c r="E22364">
        <v>4</v>
      </c>
      <c r="F22364">
        <v>5</v>
      </c>
      <c r="G22364">
        <v>4</v>
      </c>
      <c r="H22364">
        <v>4</v>
      </c>
      <c r="I22364">
        <v>5</v>
      </c>
      <c r="J22364">
        <v>5</v>
      </c>
      <c r="K22364">
        <f t="shared" si="698"/>
        <v>0</v>
      </c>
      <c r="L22364">
        <v>5</v>
      </c>
      <c r="M22364">
        <f t="shared" si="699"/>
        <v>0</v>
      </c>
    </row>
    <row r="22365" spans="1:13" x14ac:dyDescent="0.3">
      <c r="A22365" s="6">
        <v>43465</v>
      </c>
      <c r="B22365" s="1" t="s">
        <v>8</v>
      </c>
      <c r="C22365" s="1" t="s">
        <v>57</v>
      </c>
      <c r="D22365">
        <v>4</v>
      </c>
      <c r="E22365">
        <v>4</v>
      </c>
      <c r="F22365">
        <v>5</v>
      </c>
      <c r="G22365">
        <v>4</v>
      </c>
      <c r="H22365">
        <v>4</v>
      </c>
      <c r="I22365">
        <v>5</v>
      </c>
      <c r="J22365">
        <v>5</v>
      </c>
      <c r="K22365">
        <f t="shared" si="698"/>
        <v>0</v>
      </c>
      <c r="L22365">
        <v>5</v>
      </c>
      <c r="M22365">
        <f t="shared" si="699"/>
        <v>0</v>
      </c>
    </row>
    <row r="22366" spans="1:13" x14ac:dyDescent="0.3">
      <c r="A22366" s="6">
        <v>43496</v>
      </c>
      <c r="B22366" s="1" t="s">
        <v>8</v>
      </c>
      <c r="C22366" s="1" t="s">
        <v>57</v>
      </c>
      <c r="D22366">
        <v>4</v>
      </c>
      <c r="E22366">
        <v>4</v>
      </c>
      <c r="F22366">
        <v>5</v>
      </c>
      <c r="G22366">
        <v>4</v>
      </c>
      <c r="H22366">
        <v>4</v>
      </c>
      <c r="I22366">
        <v>5</v>
      </c>
      <c r="J22366">
        <v>5</v>
      </c>
      <c r="K22366">
        <f t="shared" si="698"/>
        <v>0</v>
      </c>
      <c r="L22366">
        <v>5</v>
      </c>
      <c r="M22366">
        <f t="shared" si="699"/>
        <v>0</v>
      </c>
    </row>
    <row r="22367" spans="1:13" x14ac:dyDescent="0.3">
      <c r="A22367" s="6">
        <v>43524</v>
      </c>
      <c r="B22367" s="1" t="s">
        <v>8</v>
      </c>
      <c r="C22367" s="1" t="s">
        <v>57</v>
      </c>
      <c r="D22367">
        <v>4</v>
      </c>
      <c r="E22367">
        <v>4</v>
      </c>
      <c r="F22367">
        <v>5</v>
      </c>
      <c r="G22367">
        <v>4</v>
      </c>
      <c r="H22367">
        <v>4</v>
      </c>
      <c r="I22367">
        <v>5</v>
      </c>
      <c r="J22367">
        <v>5</v>
      </c>
      <c r="K22367">
        <f t="shared" si="698"/>
        <v>0</v>
      </c>
      <c r="L22367">
        <v>5</v>
      </c>
      <c r="M22367">
        <f t="shared" si="699"/>
        <v>0</v>
      </c>
    </row>
    <row r="22368" spans="1:13" x14ac:dyDescent="0.3">
      <c r="A22368" s="6">
        <v>43553</v>
      </c>
      <c r="B22368" s="1" t="s">
        <v>8</v>
      </c>
      <c r="C22368" s="1" t="s">
        <v>57</v>
      </c>
      <c r="D22368">
        <v>4</v>
      </c>
      <c r="E22368">
        <v>4</v>
      </c>
      <c r="F22368">
        <v>5</v>
      </c>
      <c r="G22368">
        <v>4</v>
      </c>
      <c r="H22368">
        <v>4</v>
      </c>
      <c r="I22368">
        <v>5</v>
      </c>
      <c r="J22368">
        <v>5</v>
      </c>
      <c r="K22368">
        <f t="shared" si="698"/>
        <v>0</v>
      </c>
      <c r="L22368">
        <v>5</v>
      </c>
      <c r="M22368">
        <f t="shared" si="699"/>
        <v>0</v>
      </c>
    </row>
    <row r="22369" spans="1:13" x14ac:dyDescent="0.3">
      <c r="A22369" s="6">
        <v>43585</v>
      </c>
      <c r="B22369" s="1" t="s">
        <v>8</v>
      </c>
      <c r="C22369" s="1" t="s">
        <v>57</v>
      </c>
      <c r="D22369">
        <v>4</v>
      </c>
      <c r="E22369">
        <v>4</v>
      </c>
      <c r="F22369">
        <v>5</v>
      </c>
      <c r="G22369">
        <v>4</v>
      </c>
      <c r="H22369">
        <v>4</v>
      </c>
      <c r="I22369">
        <v>5</v>
      </c>
      <c r="J22369">
        <v>5</v>
      </c>
      <c r="K22369">
        <f t="shared" si="698"/>
        <v>0</v>
      </c>
      <c r="L22369">
        <v>5</v>
      </c>
      <c r="M22369">
        <f t="shared" si="699"/>
        <v>0</v>
      </c>
    </row>
    <row r="22370" spans="1:13" x14ac:dyDescent="0.3">
      <c r="A22370" s="6">
        <v>43616</v>
      </c>
      <c r="B22370" s="1" t="s">
        <v>8</v>
      </c>
      <c r="C22370" s="1" t="s">
        <v>57</v>
      </c>
      <c r="D22370">
        <v>4</v>
      </c>
      <c r="E22370">
        <v>4</v>
      </c>
      <c r="F22370">
        <v>5</v>
      </c>
      <c r="G22370">
        <v>4</v>
      </c>
      <c r="H22370">
        <v>4</v>
      </c>
      <c r="I22370">
        <v>5</v>
      </c>
      <c r="J22370">
        <v>5</v>
      </c>
      <c r="K22370">
        <f t="shared" si="698"/>
        <v>0</v>
      </c>
      <c r="L22370">
        <v>5</v>
      </c>
      <c r="M22370">
        <f t="shared" si="699"/>
        <v>0</v>
      </c>
    </row>
    <row r="22371" spans="1:13" x14ac:dyDescent="0.3">
      <c r="A22371" s="6">
        <v>43644</v>
      </c>
      <c r="B22371" s="1" t="s">
        <v>8</v>
      </c>
      <c r="C22371" s="1" t="s">
        <v>57</v>
      </c>
      <c r="D22371">
        <v>4</v>
      </c>
      <c r="E22371">
        <v>4</v>
      </c>
      <c r="F22371">
        <v>5</v>
      </c>
      <c r="G22371">
        <v>4</v>
      </c>
      <c r="H22371">
        <v>4</v>
      </c>
      <c r="I22371">
        <v>5</v>
      </c>
      <c r="J22371">
        <v>5</v>
      </c>
      <c r="K22371">
        <f t="shared" si="698"/>
        <v>0</v>
      </c>
      <c r="L22371">
        <v>5</v>
      </c>
      <c r="M22371">
        <f t="shared" si="699"/>
        <v>0</v>
      </c>
    </row>
    <row r="22372" spans="1:13" x14ac:dyDescent="0.3">
      <c r="A22372" s="6">
        <v>43677</v>
      </c>
      <c r="B22372" s="1" t="s">
        <v>8</v>
      </c>
      <c r="C22372" s="1" t="s">
        <v>57</v>
      </c>
      <c r="D22372">
        <v>4</v>
      </c>
      <c r="E22372">
        <v>4</v>
      </c>
      <c r="F22372">
        <v>5</v>
      </c>
      <c r="G22372">
        <v>4</v>
      </c>
      <c r="H22372">
        <v>4</v>
      </c>
      <c r="I22372">
        <v>5</v>
      </c>
      <c r="J22372">
        <v>5</v>
      </c>
      <c r="K22372">
        <f t="shared" si="698"/>
        <v>0</v>
      </c>
      <c r="L22372">
        <v>5</v>
      </c>
      <c r="M22372">
        <f t="shared" si="699"/>
        <v>0</v>
      </c>
    </row>
    <row r="22373" spans="1:13" x14ac:dyDescent="0.3">
      <c r="A22373" s="6">
        <v>43707</v>
      </c>
      <c r="B22373" s="1" t="s">
        <v>8</v>
      </c>
      <c r="C22373" s="1" t="s">
        <v>57</v>
      </c>
      <c r="D22373">
        <v>4</v>
      </c>
      <c r="E22373">
        <v>4</v>
      </c>
      <c r="F22373">
        <v>5</v>
      </c>
      <c r="G22373">
        <v>4</v>
      </c>
      <c r="H22373">
        <v>4</v>
      </c>
      <c r="I22373">
        <v>5</v>
      </c>
      <c r="J22373">
        <v>5</v>
      </c>
      <c r="K22373">
        <f t="shared" si="698"/>
        <v>0</v>
      </c>
      <c r="L22373">
        <v>5</v>
      </c>
      <c r="M22373">
        <f t="shared" si="699"/>
        <v>0</v>
      </c>
    </row>
    <row r="22374" spans="1:13" x14ac:dyDescent="0.3">
      <c r="A22374" s="6">
        <v>29251</v>
      </c>
      <c r="B22374" s="1"/>
      <c r="C22374" s="1" t="s">
        <v>58</v>
      </c>
      <c r="K22374">
        <f t="shared" si="698"/>
        <v>0</v>
      </c>
      <c r="M22374">
        <f t="shared" si="699"/>
        <v>0</v>
      </c>
    </row>
    <row r="22375" spans="1:13" x14ac:dyDescent="0.3">
      <c r="A22375" s="6">
        <v>29280</v>
      </c>
      <c r="B22375" s="1"/>
      <c r="C22375" s="1" t="s">
        <v>58</v>
      </c>
      <c r="K22375">
        <f t="shared" si="698"/>
        <v>0</v>
      </c>
      <c r="M22375">
        <f t="shared" si="699"/>
        <v>0</v>
      </c>
    </row>
    <row r="22376" spans="1:13" x14ac:dyDescent="0.3">
      <c r="A22376" s="6">
        <v>29311</v>
      </c>
      <c r="B22376" s="1"/>
      <c r="C22376" s="1" t="s">
        <v>58</v>
      </c>
      <c r="K22376">
        <f t="shared" si="698"/>
        <v>0</v>
      </c>
      <c r="M22376">
        <f t="shared" si="699"/>
        <v>0</v>
      </c>
    </row>
    <row r="22377" spans="1:13" x14ac:dyDescent="0.3">
      <c r="A22377" s="6">
        <v>29341</v>
      </c>
      <c r="B22377" s="1"/>
      <c r="C22377" s="1" t="s">
        <v>58</v>
      </c>
      <c r="K22377">
        <f t="shared" si="698"/>
        <v>0</v>
      </c>
      <c r="M22377">
        <f t="shared" si="699"/>
        <v>0</v>
      </c>
    </row>
    <row r="22378" spans="1:13" x14ac:dyDescent="0.3">
      <c r="A22378" s="6">
        <v>29371</v>
      </c>
      <c r="B22378" s="1"/>
      <c r="C22378" s="1" t="s">
        <v>58</v>
      </c>
      <c r="K22378">
        <f t="shared" si="698"/>
        <v>0</v>
      </c>
      <c r="M22378">
        <f t="shared" si="699"/>
        <v>0</v>
      </c>
    </row>
    <row r="22379" spans="1:13" x14ac:dyDescent="0.3">
      <c r="A22379" s="6">
        <v>29402</v>
      </c>
      <c r="B22379" s="1"/>
      <c r="C22379" s="1" t="s">
        <v>58</v>
      </c>
      <c r="K22379">
        <f t="shared" si="698"/>
        <v>0</v>
      </c>
      <c r="M22379">
        <f t="shared" si="699"/>
        <v>0</v>
      </c>
    </row>
    <row r="22380" spans="1:13" x14ac:dyDescent="0.3">
      <c r="A22380" s="6">
        <v>29433</v>
      </c>
      <c r="B22380" s="1"/>
      <c r="C22380" s="1" t="s">
        <v>58</v>
      </c>
      <c r="K22380">
        <f t="shared" si="698"/>
        <v>0</v>
      </c>
      <c r="M22380">
        <f t="shared" si="699"/>
        <v>0</v>
      </c>
    </row>
    <row r="22381" spans="1:13" x14ac:dyDescent="0.3">
      <c r="A22381" s="6">
        <v>29462</v>
      </c>
      <c r="B22381" s="1"/>
      <c r="C22381" s="1" t="s">
        <v>58</v>
      </c>
      <c r="K22381">
        <f t="shared" si="698"/>
        <v>0</v>
      </c>
      <c r="M22381">
        <f t="shared" si="699"/>
        <v>0</v>
      </c>
    </row>
    <row r="22382" spans="1:13" x14ac:dyDescent="0.3">
      <c r="A22382" s="6">
        <v>29494</v>
      </c>
      <c r="B22382" s="1"/>
      <c r="C22382" s="1" t="s">
        <v>58</v>
      </c>
      <c r="K22382">
        <f t="shared" si="698"/>
        <v>0</v>
      </c>
      <c r="M22382">
        <f t="shared" si="699"/>
        <v>0</v>
      </c>
    </row>
    <row r="22383" spans="1:13" x14ac:dyDescent="0.3">
      <c r="A22383" s="6">
        <v>29525</v>
      </c>
      <c r="B22383" s="1"/>
      <c r="C22383" s="1" t="s">
        <v>58</v>
      </c>
      <c r="K22383">
        <f t="shared" si="698"/>
        <v>0</v>
      </c>
      <c r="M22383">
        <f t="shared" si="699"/>
        <v>0</v>
      </c>
    </row>
    <row r="22384" spans="1:13" x14ac:dyDescent="0.3">
      <c r="A22384" s="6">
        <v>29553</v>
      </c>
      <c r="B22384" s="1"/>
      <c r="C22384" s="1" t="s">
        <v>58</v>
      </c>
      <c r="K22384">
        <f t="shared" si="698"/>
        <v>0</v>
      </c>
      <c r="M22384">
        <f t="shared" si="699"/>
        <v>0</v>
      </c>
    </row>
    <row r="22385" spans="1:13" x14ac:dyDescent="0.3">
      <c r="A22385" s="6">
        <v>29586</v>
      </c>
      <c r="B22385" s="1"/>
      <c r="C22385" s="1" t="s">
        <v>58</v>
      </c>
      <c r="K22385">
        <f t="shared" si="698"/>
        <v>0</v>
      </c>
      <c r="M22385">
        <f t="shared" si="699"/>
        <v>0</v>
      </c>
    </row>
    <row r="22386" spans="1:13" x14ac:dyDescent="0.3">
      <c r="A22386" s="6">
        <v>29616</v>
      </c>
      <c r="B22386" s="1"/>
      <c r="C22386" s="1" t="s">
        <v>58</v>
      </c>
      <c r="K22386">
        <f t="shared" si="698"/>
        <v>0</v>
      </c>
      <c r="M22386">
        <f t="shared" si="699"/>
        <v>0</v>
      </c>
    </row>
    <row r="22387" spans="1:13" x14ac:dyDescent="0.3">
      <c r="A22387" s="6">
        <v>29644</v>
      </c>
      <c r="B22387" s="1"/>
      <c r="C22387" s="1" t="s">
        <v>58</v>
      </c>
      <c r="K22387">
        <f t="shared" si="698"/>
        <v>0</v>
      </c>
      <c r="M22387">
        <f t="shared" si="699"/>
        <v>0</v>
      </c>
    </row>
    <row r="22388" spans="1:13" x14ac:dyDescent="0.3">
      <c r="A22388" s="6">
        <v>29676</v>
      </c>
      <c r="B22388" s="1"/>
      <c r="C22388" s="1" t="s">
        <v>58</v>
      </c>
      <c r="K22388">
        <f t="shared" si="698"/>
        <v>0</v>
      </c>
      <c r="M22388">
        <f t="shared" si="699"/>
        <v>0</v>
      </c>
    </row>
    <row r="22389" spans="1:13" x14ac:dyDescent="0.3">
      <c r="A22389" s="6">
        <v>29706</v>
      </c>
      <c r="B22389" s="1"/>
      <c r="C22389" s="1" t="s">
        <v>58</v>
      </c>
      <c r="K22389">
        <f t="shared" si="698"/>
        <v>0</v>
      </c>
      <c r="M22389">
        <f t="shared" si="699"/>
        <v>0</v>
      </c>
    </row>
    <row r="22390" spans="1:13" x14ac:dyDescent="0.3">
      <c r="A22390" s="6">
        <v>29735</v>
      </c>
      <c r="B22390" s="1"/>
      <c r="C22390" s="1" t="s">
        <v>58</v>
      </c>
      <c r="K22390">
        <f t="shared" si="698"/>
        <v>0</v>
      </c>
      <c r="M22390">
        <f t="shared" si="699"/>
        <v>0</v>
      </c>
    </row>
    <row r="22391" spans="1:13" x14ac:dyDescent="0.3">
      <c r="A22391" s="6">
        <v>29767</v>
      </c>
      <c r="B22391" s="1"/>
      <c r="C22391" s="1" t="s">
        <v>58</v>
      </c>
      <c r="K22391">
        <f t="shared" si="698"/>
        <v>0</v>
      </c>
      <c r="M22391">
        <f t="shared" si="699"/>
        <v>0</v>
      </c>
    </row>
    <row r="22392" spans="1:13" x14ac:dyDescent="0.3">
      <c r="A22392" s="6">
        <v>29798</v>
      </c>
      <c r="B22392" s="1"/>
      <c r="C22392" s="1" t="s">
        <v>58</v>
      </c>
      <c r="K22392">
        <f t="shared" si="698"/>
        <v>0</v>
      </c>
      <c r="M22392">
        <f t="shared" si="699"/>
        <v>0</v>
      </c>
    </row>
    <row r="22393" spans="1:13" x14ac:dyDescent="0.3">
      <c r="A22393" s="6">
        <v>29829</v>
      </c>
      <c r="B22393" s="1"/>
      <c r="C22393" s="1" t="s">
        <v>58</v>
      </c>
      <c r="K22393">
        <f t="shared" si="698"/>
        <v>0</v>
      </c>
      <c r="M22393">
        <f t="shared" si="699"/>
        <v>0</v>
      </c>
    </row>
    <row r="22394" spans="1:13" x14ac:dyDescent="0.3">
      <c r="A22394" s="6">
        <v>29859</v>
      </c>
      <c r="B22394" s="1"/>
      <c r="C22394" s="1" t="s">
        <v>58</v>
      </c>
      <c r="K22394">
        <f t="shared" si="698"/>
        <v>0</v>
      </c>
      <c r="M22394">
        <f t="shared" si="699"/>
        <v>0</v>
      </c>
    </row>
    <row r="22395" spans="1:13" x14ac:dyDescent="0.3">
      <c r="A22395" s="6">
        <v>29889</v>
      </c>
      <c r="B22395" s="1"/>
      <c r="C22395" s="1" t="s">
        <v>58</v>
      </c>
      <c r="K22395">
        <f t="shared" si="698"/>
        <v>0</v>
      </c>
      <c r="M22395">
        <f t="shared" si="699"/>
        <v>0</v>
      </c>
    </row>
    <row r="22396" spans="1:13" x14ac:dyDescent="0.3">
      <c r="A22396" s="6">
        <v>29920</v>
      </c>
      <c r="B22396" s="1"/>
      <c r="C22396" s="1" t="s">
        <v>58</v>
      </c>
      <c r="K22396">
        <f t="shared" si="698"/>
        <v>0</v>
      </c>
      <c r="M22396">
        <f t="shared" si="699"/>
        <v>0</v>
      </c>
    </row>
    <row r="22397" spans="1:13" x14ac:dyDescent="0.3">
      <c r="A22397" s="6">
        <v>29951</v>
      </c>
      <c r="B22397" s="1"/>
      <c r="C22397" s="1" t="s">
        <v>58</v>
      </c>
      <c r="K22397">
        <f t="shared" si="698"/>
        <v>0</v>
      </c>
      <c r="M22397">
        <f t="shared" si="699"/>
        <v>0</v>
      </c>
    </row>
    <row r="22398" spans="1:13" x14ac:dyDescent="0.3">
      <c r="A22398" s="6">
        <v>29980</v>
      </c>
      <c r="B22398" s="1"/>
      <c r="C22398" s="1" t="s">
        <v>58</v>
      </c>
      <c r="K22398">
        <f t="shared" si="698"/>
        <v>0</v>
      </c>
      <c r="M22398">
        <f t="shared" si="699"/>
        <v>0</v>
      </c>
    </row>
    <row r="22399" spans="1:13" x14ac:dyDescent="0.3">
      <c r="A22399" s="6">
        <v>30008</v>
      </c>
      <c r="B22399" s="1"/>
      <c r="C22399" s="1" t="s">
        <v>58</v>
      </c>
      <c r="K22399">
        <f t="shared" si="698"/>
        <v>0</v>
      </c>
      <c r="M22399">
        <f t="shared" si="699"/>
        <v>0</v>
      </c>
    </row>
    <row r="22400" spans="1:13" x14ac:dyDescent="0.3">
      <c r="A22400" s="6">
        <v>30041</v>
      </c>
      <c r="B22400" s="1"/>
      <c r="C22400" s="1" t="s">
        <v>58</v>
      </c>
      <c r="K22400">
        <f t="shared" si="698"/>
        <v>0</v>
      </c>
      <c r="M22400">
        <f t="shared" si="699"/>
        <v>0</v>
      </c>
    </row>
    <row r="22401" spans="1:13" x14ac:dyDescent="0.3">
      <c r="A22401" s="6">
        <v>30071</v>
      </c>
      <c r="B22401" s="1"/>
      <c r="C22401" s="1" t="s">
        <v>58</v>
      </c>
      <c r="K22401">
        <f t="shared" si="698"/>
        <v>0</v>
      </c>
      <c r="M22401">
        <f t="shared" si="699"/>
        <v>0</v>
      </c>
    </row>
    <row r="22402" spans="1:13" x14ac:dyDescent="0.3">
      <c r="A22402" s="6">
        <v>30102</v>
      </c>
      <c r="B22402" s="1"/>
      <c r="C22402" s="1" t="s">
        <v>58</v>
      </c>
      <c r="K22402">
        <f t="shared" si="698"/>
        <v>0</v>
      </c>
      <c r="M22402">
        <f t="shared" si="699"/>
        <v>0</v>
      </c>
    </row>
    <row r="22403" spans="1:13" x14ac:dyDescent="0.3">
      <c r="A22403" s="6">
        <v>30132</v>
      </c>
      <c r="B22403" s="1"/>
      <c r="C22403" s="1" t="s">
        <v>58</v>
      </c>
      <c r="K22403">
        <f t="shared" ref="K22403:K22466" si="700">ABS(I22403-J22403)</f>
        <v>0</v>
      </c>
      <c r="M22403">
        <f t="shared" ref="M22403:M22466" si="701">ABS(I22403-L22403)</f>
        <v>0</v>
      </c>
    </row>
    <row r="22404" spans="1:13" x14ac:dyDescent="0.3">
      <c r="A22404" s="6">
        <v>30162</v>
      </c>
      <c r="B22404" s="1"/>
      <c r="C22404" s="1" t="s">
        <v>58</v>
      </c>
      <c r="K22404">
        <f t="shared" si="700"/>
        <v>0</v>
      </c>
      <c r="M22404">
        <f t="shared" si="701"/>
        <v>0</v>
      </c>
    </row>
    <row r="22405" spans="1:13" x14ac:dyDescent="0.3">
      <c r="A22405" s="6">
        <v>30194</v>
      </c>
      <c r="B22405" s="1"/>
      <c r="C22405" s="1" t="s">
        <v>58</v>
      </c>
      <c r="K22405">
        <f t="shared" si="700"/>
        <v>0</v>
      </c>
      <c r="M22405">
        <f t="shared" si="701"/>
        <v>0</v>
      </c>
    </row>
    <row r="22406" spans="1:13" x14ac:dyDescent="0.3">
      <c r="A22406" s="6">
        <v>30224</v>
      </c>
      <c r="B22406" s="1"/>
      <c r="C22406" s="1" t="s">
        <v>58</v>
      </c>
      <c r="K22406">
        <f t="shared" si="700"/>
        <v>0</v>
      </c>
      <c r="M22406">
        <f t="shared" si="701"/>
        <v>0</v>
      </c>
    </row>
    <row r="22407" spans="1:13" x14ac:dyDescent="0.3">
      <c r="A22407" s="6">
        <v>30253</v>
      </c>
      <c r="B22407" s="1"/>
      <c r="C22407" s="1" t="s">
        <v>58</v>
      </c>
      <c r="K22407">
        <f t="shared" si="700"/>
        <v>0</v>
      </c>
      <c r="M22407">
        <f t="shared" si="701"/>
        <v>0</v>
      </c>
    </row>
    <row r="22408" spans="1:13" x14ac:dyDescent="0.3">
      <c r="A22408" s="6">
        <v>30285</v>
      </c>
      <c r="B22408" s="1"/>
      <c r="C22408" s="1" t="s">
        <v>58</v>
      </c>
      <c r="K22408">
        <f t="shared" si="700"/>
        <v>0</v>
      </c>
      <c r="M22408">
        <f t="shared" si="701"/>
        <v>0</v>
      </c>
    </row>
    <row r="22409" spans="1:13" x14ac:dyDescent="0.3">
      <c r="A22409" s="6">
        <v>30316</v>
      </c>
      <c r="B22409" s="1"/>
      <c r="C22409" s="1" t="s">
        <v>58</v>
      </c>
      <c r="K22409">
        <f t="shared" si="700"/>
        <v>0</v>
      </c>
      <c r="M22409">
        <f t="shared" si="701"/>
        <v>0</v>
      </c>
    </row>
    <row r="22410" spans="1:13" x14ac:dyDescent="0.3">
      <c r="A22410" s="6">
        <v>30347</v>
      </c>
      <c r="B22410" s="1"/>
      <c r="C22410" s="1" t="s">
        <v>58</v>
      </c>
      <c r="K22410">
        <f t="shared" si="700"/>
        <v>0</v>
      </c>
      <c r="M22410">
        <f t="shared" si="701"/>
        <v>0</v>
      </c>
    </row>
    <row r="22411" spans="1:13" x14ac:dyDescent="0.3">
      <c r="A22411" s="6">
        <v>30375</v>
      </c>
      <c r="B22411" s="1"/>
      <c r="C22411" s="1" t="s">
        <v>58</v>
      </c>
      <c r="K22411">
        <f t="shared" si="700"/>
        <v>0</v>
      </c>
      <c r="M22411">
        <f t="shared" si="701"/>
        <v>0</v>
      </c>
    </row>
    <row r="22412" spans="1:13" x14ac:dyDescent="0.3">
      <c r="A22412" s="6">
        <v>30406</v>
      </c>
      <c r="B22412" s="1"/>
      <c r="C22412" s="1" t="s">
        <v>58</v>
      </c>
      <c r="K22412">
        <f t="shared" si="700"/>
        <v>0</v>
      </c>
      <c r="M22412">
        <f t="shared" si="701"/>
        <v>0</v>
      </c>
    </row>
    <row r="22413" spans="1:13" x14ac:dyDescent="0.3">
      <c r="A22413" s="6">
        <v>30435</v>
      </c>
      <c r="B22413" s="1"/>
      <c r="C22413" s="1" t="s">
        <v>58</v>
      </c>
      <c r="K22413">
        <f t="shared" si="700"/>
        <v>0</v>
      </c>
      <c r="M22413">
        <f t="shared" si="701"/>
        <v>0</v>
      </c>
    </row>
    <row r="22414" spans="1:13" x14ac:dyDescent="0.3">
      <c r="A22414" s="6">
        <v>30467</v>
      </c>
      <c r="B22414" s="1"/>
      <c r="C22414" s="1" t="s">
        <v>58</v>
      </c>
      <c r="K22414">
        <f t="shared" si="700"/>
        <v>0</v>
      </c>
      <c r="M22414">
        <f t="shared" si="701"/>
        <v>0</v>
      </c>
    </row>
    <row r="22415" spans="1:13" x14ac:dyDescent="0.3">
      <c r="A22415" s="6">
        <v>30497</v>
      </c>
      <c r="B22415" s="1"/>
      <c r="C22415" s="1" t="s">
        <v>58</v>
      </c>
      <c r="K22415">
        <f t="shared" si="700"/>
        <v>0</v>
      </c>
      <c r="M22415">
        <f t="shared" si="701"/>
        <v>0</v>
      </c>
    </row>
    <row r="22416" spans="1:13" x14ac:dyDescent="0.3">
      <c r="A22416" s="6">
        <v>30526</v>
      </c>
      <c r="B22416" s="1"/>
      <c r="C22416" s="1" t="s">
        <v>58</v>
      </c>
      <c r="K22416">
        <f t="shared" si="700"/>
        <v>0</v>
      </c>
      <c r="M22416">
        <f t="shared" si="701"/>
        <v>0</v>
      </c>
    </row>
    <row r="22417" spans="1:13" x14ac:dyDescent="0.3">
      <c r="A22417" s="6">
        <v>30559</v>
      </c>
      <c r="B22417" s="1"/>
      <c r="C22417" s="1" t="s">
        <v>58</v>
      </c>
      <c r="K22417">
        <f t="shared" si="700"/>
        <v>0</v>
      </c>
      <c r="M22417">
        <f t="shared" si="701"/>
        <v>0</v>
      </c>
    </row>
    <row r="22418" spans="1:13" x14ac:dyDescent="0.3">
      <c r="A22418" s="6">
        <v>30589</v>
      </c>
      <c r="B22418" s="1"/>
      <c r="C22418" s="1" t="s">
        <v>58</v>
      </c>
      <c r="K22418">
        <f t="shared" si="700"/>
        <v>0</v>
      </c>
      <c r="M22418">
        <f t="shared" si="701"/>
        <v>0</v>
      </c>
    </row>
    <row r="22419" spans="1:13" x14ac:dyDescent="0.3">
      <c r="A22419" s="6">
        <v>30620</v>
      </c>
      <c r="B22419" s="1"/>
      <c r="C22419" s="1" t="s">
        <v>58</v>
      </c>
      <c r="K22419">
        <f t="shared" si="700"/>
        <v>0</v>
      </c>
      <c r="M22419">
        <f t="shared" si="701"/>
        <v>0</v>
      </c>
    </row>
    <row r="22420" spans="1:13" x14ac:dyDescent="0.3">
      <c r="A22420" s="6">
        <v>30650</v>
      </c>
      <c r="B22420" s="1"/>
      <c r="C22420" s="1" t="s">
        <v>58</v>
      </c>
      <c r="K22420">
        <f t="shared" si="700"/>
        <v>0</v>
      </c>
      <c r="M22420">
        <f t="shared" si="701"/>
        <v>0</v>
      </c>
    </row>
    <row r="22421" spans="1:13" x14ac:dyDescent="0.3">
      <c r="A22421" s="6">
        <v>30680</v>
      </c>
      <c r="B22421" s="1"/>
      <c r="C22421" s="1" t="s">
        <v>58</v>
      </c>
      <c r="K22421">
        <f t="shared" si="700"/>
        <v>0</v>
      </c>
      <c r="M22421">
        <f t="shared" si="701"/>
        <v>0</v>
      </c>
    </row>
    <row r="22422" spans="1:13" x14ac:dyDescent="0.3">
      <c r="A22422" s="6">
        <v>30712</v>
      </c>
      <c r="B22422" s="1"/>
      <c r="C22422" s="1" t="s">
        <v>58</v>
      </c>
      <c r="K22422">
        <f t="shared" si="700"/>
        <v>0</v>
      </c>
      <c r="M22422">
        <f t="shared" si="701"/>
        <v>0</v>
      </c>
    </row>
    <row r="22423" spans="1:13" x14ac:dyDescent="0.3">
      <c r="A22423" s="6">
        <v>30741</v>
      </c>
      <c r="B22423" s="1"/>
      <c r="C22423" s="1" t="s">
        <v>58</v>
      </c>
      <c r="K22423">
        <f t="shared" si="700"/>
        <v>0</v>
      </c>
      <c r="M22423">
        <f t="shared" si="701"/>
        <v>0</v>
      </c>
    </row>
    <row r="22424" spans="1:13" x14ac:dyDescent="0.3">
      <c r="A22424" s="6">
        <v>30771</v>
      </c>
      <c r="B22424" s="1"/>
      <c r="C22424" s="1" t="s">
        <v>58</v>
      </c>
      <c r="K22424">
        <f t="shared" si="700"/>
        <v>0</v>
      </c>
      <c r="M22424">
        <f t="shared" si="701"/>
        <v>0</v>
      </c>
    </row>
    <row r="22425" spans="1:13" x14ac:dyDescent="0.3">
      <c r="A22425" s="6">
        <v>30802</v>
      </c>
      <c r="B22425" s="1"/>
      <c r="C22425" s="1" t="s">
        <v>58</v>
      </c>
      <c r="K22425">
        <f t="shared" si="700"/>
        <v>0</v>
      </c>
      <c r="M22425">
        <f t="shared" si="701"/>
        <v>0</v>
      </c>
    </row>
    <row r="22426" spans="1:13" x14ac:dyDescent="0.3">
      <c r="A22426" s="6">
        <v>30833</v>
      </c>
      <c r="B22426" s="1"/>
      <c r="C22426" s="1" t="s">
        <v>58</v>
      </c>
      <c r="K22426">
        <f t="shared" si="700"/>
        <v>0</v>
      </c>
      <c r="M22426">
        <f t="shared" si="701"/>
        <v>0</v>
      </c>
    </row>
    <row r="22427" spans="1:13" x14ac:dyDescent="0.3">
      <c r="A22427" s="6">
        <v>30862</v>
      </c>
      <c r="B22427" s="1"/>
      <c r="C22427" s="1" t="s">
        <v>58</v>
      </c>
      <c r="K22427">
        <f t="shared" si="700"/>
        <v>0</v>
      </c>
      <c r="M22427">
        <f t="shared" si="701"/>
        <v>0</v>
      </c>
    </row>
    <row r="22428" spans="1:13" x14ac:dyDescent="0.3">
      <c r="A22428" s="6">
        <v>30894</v>
      </c>
      <c r="B22428" s="1"/>
      <c r="C22428" s="1" t="s">
        <v>58</v>
      </c>
      <c r="K22428">
        <f t="shared" si="700"/>
        <v>0</v>
      </c>
      <c r="M22428">
        <f t="shared" si="701"/>
        <v>0</v>
      </c>
    </row>
    <row r="22429" spans="1:13" x14ac:dyDescent="0.3">
      <c r="A22429" s="6">
        <v>30925</v>
      </c>
      <c r="B22429" s="1"/>
      <c r="C22429" s="1" t="s">
        <v>58</v>
      </c>
      <c r="K22429">
        <f t="shared" si="700"/>
        <v>0</v>
      </c>
      <c r="M22429">
        <f t="shared" si="701"/>
        <v>0</v>
      </c>
    </row>
    <row r="22430" spans="1:13" x14ac:dyDescent="0.3">
      <c r="A22430" s="6">
        <v>30953</v>
      </c>
      <c r="B22430" s="1"/>
      <c r="C22430" s="1" t="s">
        <v>58</v>
      </c>
      <c r="K22430">
        <f t="shared" si="700"/>
        <v>0</v>
      </c>
      <c r="M22430">
        <f t="shared" si="701"/>
        <v>0</v>
      </c>
    </row>
    <row r="22431" spans="1:13" x14ac:dyDescent="0.3">
      <c r="A22431" s="6">
        <v>30986</v>
      </c>
      <c r="B22431" s="1"/>
      <c r="C22431" s="1" t="s">
        <v>58</v>
      </c>
      <c r="K22431">
        <f t="shared" si="700"/>
        <v>0</v>
      </c>
      <c r="M22431">
        <f t="shared" si="701"/>
        <v>0</v>
      </c>
    </row>
    <row r="22432" spans="1:13" x14ac:dyDescent="0.3">
      <c r="A22432" s="6">
        <v>31016</v>
      </c>
      <c r="B22432" s="1"/>
      <c r="C22432" s="1" t="s">
        <v>58</v>
      </c>
      <c r="K22432">
        <f t="shared" si="700"/>
        <v>0</v>
      </c>
      <c r="M22432">
        <f t="shared" si="701"/>
        <v>0</v>
      </c>
    </row>
    <row r="22433" spans="1:13" x14ac:dyDescent="0.3">
      <c r="A22433" s="6">
        <v>31047</v>
      </c>
      <c r="B22433" s="1"/>
      <c r="C22433" s="1" t="s">
        <v>58</v>
      </c>
      <c r="K22433">
        <f t="shared" si="700"/>
        <v>0</v>
      </c>
      <c r="M22433">
        <f t="shared" si="701"/>
        <v>0</v>
      </c>
    </row>
    <row r="22434" spans="1:13" x14ac:dyDescent="0.3">
      <c r="A22434" s="6">
        <v>31078</v>
      </c>
      <c r="B22434" s="1"/>
      <c r="C22434" s="1" t="s">
        <v>58</v>
      </c>
      <c r="K22434">
        <f t="shared" si="700"/>
        <v>0</v>
      </c>
      <c r="M22434">
        <f t="shared" si="701"/>
        <v>0</v>
      </c>
    </row>
    <row r="22435" spans="1:13" x14ac:dyDescent="0.3">
      <c r="A22435" s="6">
        <v>31106</v>
      </c>
      <c r="B22435" s="1"/>
      <c r="C22435" s="1" t="s">
        <v>58</v>
      </c>
      <c r="K22435">
        <f t="shared" si="700"/>
        <v>0</v>
      </c>
      <c r="M22435">
        <f t="shared" si="701"/>
        <v>0</v>
      </c>
    </row>
    <row r="22436" spans="1:13" x14ac:dyDescent="0.3">
      <c r="A22436" s="6">
        <v>31135</v>
      </c>
      <c r="B22436" s="1"/>
      <c r="C22436" s="1" t="s">
        <v>58</v>
      </c>
      <c r="K22436">
        <f t="shared" si="700"/>
        <v>0</v>
      </c>
      <c r="M22436">
        <f t="shared" si="701"/>
        <v>0</v>
      </c>
    </row>
    <row r="22437" spans="1:13" x14ac:dyDescent="0.3">
      <c r="A22437" s="6">
        <v>31167</v>
      </c>
      <c r="B22437" s="1"/>
      <c r="C22437" s="1" t="s">
        <v>58</v>
      </c>
      <c r="K22437">
        <f t="shared" si="700"/>
        <v>0</v>
      </c>
      <c r="M22437">
        <f t="shared" si="701"/>
        <v>0</v>
      </c>
    </row>
    <row r="22438" spans="1:13" x14ac:dyDescent="0.3">
      <c r="A22438" s="6">
        <v>31198</v>
      </c>
      <c r="B22438" s="1"/>
      <c r="C22438" s="1" t="s">
        <v>58</v>
      </c>
      <c r="K22438">
        <f t="shared" si="700"/>
        <v>0</v>
      </c>
      <c r="M22438">
        <f t="shared" si="701"/>
        <v>0</v>
      </c>
    </row>
    <row r="22439" spans="1:13" x14ac:dyDescent="0.3">
      <c r="A22439" s="6">
        <v>31226</v>
      </c>
      <c r="B22439" s="1"/>
      <c r="C22439" s="1" t="s">
        <v>58</v>
      </c>
      <c r="K22439">
        <f t="shared" si="700"/>
        <v>0</v>
      </c>
      <c r="M22439">
        <f t="shared" si="701"/>
        <v>0</v>
      </c>
    </row>
    <row r="22440" spans="1:13" x14ac:dyDescent="0.3">
      <c r="A22440" s="6">
        <v>31259</v>
      </c>
      <c r="B22440" s="1"/>
      <c r="C22440" s="1" t="s">
        <v>58</v>
      </c>
      <c r="K22440">
        <f t="shared" si="700"/>
        <v>0</v>
      </c>
      <c r="M22440">
        <f t="shared" si="701"/>
        <v>0</v>
      </c>
    </row>
    <row r="22441" spans="1:13" x14ac:dyDescent="0.3">
      <c r="A22441" s="6">
        <v>31289</v>
      </c>
      <c r="B22441" s="1"/>
      <c r="C22441" s="1" t="s">
        <v>58</v>
      </c>
      <c r="K22441">
        <f t="shared" si="700"/>
        <v>0</v>
      </c>
      <c r="M22441">
        <f t="shared" si="701"/>
        <v>0</v>
      </c>
    </row>
    <row r="22442" spans="1:13" x14ac:dyDescent="0.3">
      <c r="A22442" s="6">
        <v>31320</v>
      </c>
      <c r="B22442" s="1"/>
      <c r="C22442" s="1" t="s">
        <v>58</v>
      </c>
      <c r="K22442">
        <f t="shared" si="700"/>
        <v>0</v>
      </c>
      <c r="M22442">
        <f t="shared" si="701"/>
        <v>0</v>
      </c>
    </row>
    <row r="22443" spans="1:13" x14ac:dyDescent="0.3">
      <c r="A22443" s="6">
        <v>31351</v>
      </c>
      <c r="B22443" s="1"/>
      <c r="C22443" s="1" t="s">
        <v>58</v>
      </c>
      <c r="K22443">
        <f t="shared" si="700"/>
        <v>0</v>
      </c>
      <c r="M22443">
        <f t="shared" si="701"/>
        <v>0</v>
      </c>
    </row>
    <row r="22444" spans="1:13" x14ac:dyDescent="0.3">
      <c r="A22444" s="6">
        <v>31380</v>
      </c>
      <c r="B22444" s="1"/>
      <c r="C22444" s="1" t="s">
        <v>58</v>
      </c>
      <c r="K22444">
        <f t="shared" si="700"/>
        <v>0</v>
      </c>
      <c r="M22444">
        <f t="shared" si="701"/>
        <v>0</v>
      </c>
    </row>
    <row r="22445" spans="1:13" x14ac:dyDescent="0.3">
      <c r="A22445" s="6">
        <v>31412</v>
      </c>
      <c r="B22445" s="1"/>
      <c r="C22445" s="1" t="s">
        <v>58</v>
      </c>
      <c r="K22445">
        <f t="shared" si="700"/>
        <v>0</v>
      </c>
      <c r="M22445">
        <f t="shared" si="701"/>
        <v>0</v>
      </c>
    </row>
    <row r="22446" spans="1:13" x14ac:dyDescent="0.3">
      <c r="A22446" s="6">
        <v>31443</v>
      </c>
      <c r="B22446" s="1"/>
      <c r="C22446" s="1" t="s">
        <v>58</v>
      </c>
      <c r="K22446">
        <f t="shared" si="700"/>
        <v>0</v>
      </c>
      <c r="M22446">
        <f t="shared" si="701"/>
        <v>0</v>
      </c>
    </row>
    <row r="22447" spans="1:13" x14ac:dyDescent="0.3">
      <c r="A22447" s="6">
        <v>31471</v>
      </c>
      <c r="B22447" s="1"/>
      <c r="C22447" s="1" t="s">
        <v>58</v>
      </c>
      <c r="K22447">
        <f t="shared" si="700"/>
        <v>0</v>
      </c>
      <c r="M22447">
        <f t="shared" si="701"/>
        <v>0</v>
      </c>
    </row>
    <row r="22448" spans="1:13" x14ac:dyDescent="0.3">
      <c r="A22448" s="6">
        <v>31502</v>
      </c>
      <c r="B22448" s="1"/>
      <c r="C22448" s="1" t="s">
        <v>58</v>
      </c>
      <c r="K22448">
        <f t="shared" si="700"/>
        <v>0</v>
      </c>
      <c r="M22448">
        <f t="shared" si="701"/>
        <v>0</v>
      </c>
    </row>
    <row r="22449" spans="1:13" x14ac:dyDescent="0.3">
      <c r="A22449" s="6">
        <v>31532</v>
      </c>
      <c r="B22449" s="1"/>
      <c r="C22449" s="1" t="s">
        <v>58</v>
      </c>
      <c r="K22449">
        <f t="shared" si="700"/>
        <v>0</v>
      </c>
      <c r="M22449">
        <f t="shared" si="701"/>
        <v>0</v>
      </c>
    </row>
    <row r="22450" spans="1:13" x14ac:dyDescent="0.3">
      <c r="A22450" s="6">
        <v>31562</v>
      </c>
      <c r="B22450" s="1"/>
      <c r="C22450" s="1" t="s">
        <v>58</v>
      </c>
      <c r="K22450">
        <f t="shared" si="700"/>
        <v>0</v>
      </c>
      <c r="M22450">
        <f t="shared" si="701"/>
        <v>0</v>
      </c>
    </row>
    <row r="22451" spans="1:13" x14ac:dyDescent="0.3">
      <c r="A22451" s="6">
        <v>31593</v>
      </c>
      <c r="B22451" s="1"/>
      <c r="C22451" s="1" t="s">
        <v>58</v>
      </c>
      <c r="K22451">
        <f t="shared" si="700"/>
        <v>0</v>
      </c>
      <c r="M22451">
        <f t="shared" si="701"/>
        <v>0</v>
      </c>
    </row>
    <row r="22452" spans="1:13" x14ac:dyDescent="0.3">
      <c r="A22452" s="6">
        <v>31624</v>
      </c>
      <c r="B22452" s="1"/>
      <c r="C22452" s="1" t="s">
        <v>58</v>
      </c>
      <c r="K22452">
        <f t="shared" si="700"/>
        <v>0</v>
      </c>
      <c r="M22452">
        <f t="shared" si="701"/>
        <v>0</v>
      </c>
    </row>
    <row r="22453" spans="1:13" x14ac:dyDescent="0.3">
      <c r="A22453" s="6">
        <v>31653</v>
      </c>
      <c r="B22453" s="1"/>
      <c r="C22453" s="1" t="s">
        <v>58</v>
      </c>
      <c r="K22453">
        <f t="shared" si="700"/>
        <v>0</v>
      </c>
      <c r="M22453">
        <f t="shared" si="701"/>
        <v>0</v>
      </c>
    </row>
    <row r="22454" spans="1:13" x14ac:dyDescent="0.3">
      <c r="A22454" s="6">
        <v>31685</v>
      </c>
      <c r="B22454" s="1"/>
      <c r="C22454" s="1" t="s">
        <v>58</v>
      </c>
      <c r="K22454">
        <f t="shared" si="700"/>
        <v>0</v>
      </c>
      <c r="M22454">
        <f t="shared" si="701"/>
        <v>0</v>
      </c>
    </row>
    <row r="22455" spans="1:13" x14ac:dyDescent="0.3">
      <c r="A22455" s="6">
        <v>31716</v>
      </c>
      <c r="B22455" s="1"/>
      <c r="C22455" s="1" t="s">
        <v>58</v>
      </c>
      <c r="K22455">
        <f t="shared" si="700"/>
        <v>0</v>
      </c>
      <c r="M22455">
        <f t="shared" si="701"/>
        <v>0</v>
      </c>
    </row>
    <row r="22456" spans="1:13" x14ac:dyDescent="0.3">
      <c r="A22456" s="6">
        <v>31744</v>
      </c>
      <c r="B22456" s="1"/>
      <c r="C22456" s="1" t="s">
        <v>58</v>
      </c>
      <c r="K22456">
        <f t="shared" si="700"/>
        <v>0</v>
      </c>
      <c r="M22456">
        <f t="shared" si="701"/>
        <v>0</v>
      </c>
    </row>
    <row r="22457" spans="1:13" x14ac:dyDescent="0.3">
      <c r="A22457" s="6">
        <v>31777</v>
      </c>
      <c r="B22457" s="1"/>
      <c r="C22457" s="1" t="s">
        <v>58</v>
      </c>
      <c r="K22457">
        <f t="shared" si="700"/>
        <v>0</v>
      </c>
      <c r="M22457">
        <f t="shared" si="701"/>
        <v>0</v>
      </c>
    </row>
    <row r="22458" spans="1:13" x14ac:dyDescent="0.3">
      <c r="A22458" s="6">
        <v>31807</v>
      </c>
      <c r="B22458" s="1"/>
      <c r="C22458" s="1" t="s">
        <v>58</v>
      </c>
      <c r="K22458">
        <f t="shared" si="700"/>
        <v>0</v>
      </c>
      <c r="M22458">
        <f t="shared" si="701"/>
        <v>0</v>
      </c>
    </row>
    <row r="22459" spans="1:13" x14ac:dyDescent="0.3">
      <c r="A22459" s="6">
        <v>31835</v>
      </c>
      <c r="B22459" s="1"/>
      <c r="C22459" s="1" t="s">
        <v>58</v>
      </c>
      <c r="K22459">
        <f t="shared" si="700"/>
        <v>0</v>
      </c>
      <c r="M22459">
        <f t="shared" si="701"/>
        <v>0</v>
      </c>
    </row>
    <row r="22460" spans="1:13" x14ac:dyDescent="0.3">
      <c r="A22460" s="6">
        <v>31867</v>
      </c>
      <c r="B22460" s="1"/>
      <c r="C22460" s="1" t="s">
        <v>58</v>
      </c>
      <c r="K22460">
        <f t="shared" si="700"/>
        <v>0</v>
      </c>
      <c r="M22460">
        <f t="shared" si="701"/>
        <v>0</v>
      </c>
    </row>
    <row r="22461" spans="1:13" x14ac:dyDescent="0.3">
      <c r="A22461" s="6">
        <v>31897</v>
      </c>
      <c r="B22461" s="1"/>
      <c r="C22461" s="1" t="s">
        <v>58</v>
      </c>
      <c r="K22461">
        <f t="shared" si="700"/>
        <v>0</v>
      </c>
      <c r="M22461">
        <f t="shared" si="701"/>
        <v>0</v>
      </c>
    </row>
    <row r="22462" spans="1:13" x14ac:dyDescent="0.3">
      <c r="A22462" s="6">
        <v>31926</v>
      </c>
      <c r="B22462" s="1"/>
      <c r="C22462" s="1" t="s">
        <v>58</v>
      </c>
      <c r="K22462">
        <f t="shared" si="700"/>
        <v>0</v>
      </c>
      <c r="M22462">
        <f t="shared" si="701"/>
        <v>0</v>
      </c>
    </row>
    <row r="22463" spans="1:13" x14ac:dyDescent="0.3">
      <c r="A22463" s="6">
        <v>31958</v>
      </c>
      <c r="B22463" s="1"/>
      <c r="C22463" s="1" t="s">
        <v>58</v>
      </c>
      <c r="K22463">
        <f t="shared" si="700"/>
        <v>0</v>
      </c>
      <c r="M22463">
        <f t="shared" si="701"/>
        <v>0</v>
      </c>
    </row>
    <row r="22464" spans="1:13" x14ac:dyDescent="0.3">
      <c r="A22464" s="6">
        <v>31989</v>
      </c>
      <c r="B22464" s="1"/>
      <c r="C22464" s="1" t="s">
        <v>58</v>
      </c>
      <c r="K22464">
        <f t="shared" si="700"/>
        <v>0</v>
      </c>
      <c r="M22464">
        <f t="shared" si="701"/>
        <v>0</v>
      </c>
    </row>
    <row r="22465" spans="1:13" x14ac:dyDescent="0.3">
      <c r="A22465" s="6">
        <v>32020</v>
      </c>
      <c r="B22465" s="1"/>
      <c r="C22465" s="1" t="s">
        <v>58</v>
      </c>
      <c r="K22465">
        <f t="shared" si="700"/>
        <v>0</v>
      </c>
      <c r="M22465">
        <f t="shared" si="701"/>
        <v>0</v>
      </c>
    </row>
    <row r="22466" spans="1:13" x14ac:dyDescent="0.3">
      <c r="A22466" s="6">
        <v>32050</v>
      </c>
      <c r="B22466" s="1"/>
      <c r="C22466" s="1" t="s">
        <v>58</v>
      </c>
      <c r="K22466">
        <f t="shared" si="700"/>
        <v>0</v>
      </c>
      <c r="M22466">
        <f t="shared" si="701"/>
        <v>0</v>
      </c>
    </row>
    <row r="22467" spans="1:13" x14ac:dyDescent="0.3">
      <c r="A22467" s="6">
        <v>32080</v>
      </c>
      <c r="B22467" s="1"/>
      <c r="C22467" s="1" t="s">
        <v>58</v>
      </c>
      <c r="K22467">
        <f t="shared" ref="K22467:K22530" si="702">ABS(I22467-J22467)</f>
        <v>0</v>
      </c>
      <c r="M22467">
        <f t="shared" ref="M22467:M22530" si="703">ABS(I22467-L22467)</f>
        <v>0</v>
      </c>
    </row>
    <row r="22468" spans="1:13" x14ac:dyDescent="0.3">
      <c r="A22468" s="6">
        <v>32111</v>
      </c>
      <c r="B22468" s="1"/>
      <c r="C22468" s="1" t="s">
        <v>58</v>
      </c>
      <c r="K22468">
        <f t="shared" si="702"/>
        <v>0</v>
      </c>
      <c r="M22468">
        <f t="shared" si="703"/>
        <v>0</v>
      </c>
    </row>
    <row r="22469" spans="1:13" x14ac:dyDescent="0.3">
      <c r="A22469" s="6">
        <v>32142</v>
      </c>
      <c r="B22469" s="1"/>
      <c r="C22469" s="1" t="s">
        <v>58</v>
      </c>
      <c r="K22469">
        <f t="shared" si="702"/>
        <v>0</v>
      </c>
      <c r="M22469">
        <f t="shared" si="703"/>
        <v>0</v>
      </c>
    </row>
    <row r="22470" spans="1:13" x14ac:dyDescent="0.3">
      <c r="A22470" s="6">
        <v>32171</v>
      </c>
      <c r="B22470" s="1"/>
      <c r="C22470" s="1" t="s">
        <v>58</v>
      </c>
      <c r="K22470">
        <f t="shared" si="702"/>
        <v>0</v>
      </c>
      <c r="M22470">
        <f t="shared" si="703"/>
        <v>0</v>
      </c>
    </row>
    <row r="22471" spans="1:13" x14ac:dyDescent="0.3">
      <c r="A22471" s="6">
        <v>32202</v>
      </c>
      <c r="B22471" s="1"/>
      <c r="C22471" s="1" t="s">
        <v>58</v>
      </c>
      <c r="K22471">
        <f t="shared" si="702"/>
        <v>0</v>
      </c>
      <c r="M22471">
        <f t="shared" si="703"/>
        <v>0</v>
      </c>
    </row>
    <row r="22472" spans="1:13" x14ac:dyDescent="0.3">
      <c r="A22472" s="6">
        <v>32233</v>
      </c>
      <c r="B22472" s="1"/>
      <c r="C22472" s="1" t="s">
        <v>58</v>
      </c>
      <c r="K22472">
        <f t="shared" si="702"/>
        <v>0</v>
      </c>
      <c r="M22472">
        <f t="shared" si="703"/>
        <v>0</v>
      </c>
    </row>
    <row r="22473" spans="1:13" x14ac:dyDescent="0.3">
      <c r="A22473" s="6">
        <v>32262</v>
      </c>
      <c r="B22473" s="1"/>
      <c r="C22473" s="1" t="s">
        <v>58</v>
      </c>
      <c r="K22473">
        <f t="shared" si="702"/>
        <v>0</v>
      </c>
      <c r="M22473">
        <f t="shared" si="703"/>
        <v>0</v>
      </c>
    </row>
    <row r="22474" spans="1:13" x14ac:dyDescent="0.3">
      <c r="A22474" s="6">
        <v>32294</v>
      </c>
      <c r="B22474" s="1"/>
      <c r="C22474" s="1" t="s">
        <v>58</v>
      </c>
      <c r="K22474">
        <f t="shared" si="702"/>
        <v>0</v>
      </c>
      <c r="M22474">
        <f t="shared" si="703"/>
        <v>0</v>
      </c>
    </row>
    <row r="22475" spans="1:13" x14ac:dyDescent="0.3">
      <c r="A22475" s="6">
        <v>32324</v>
      </c>
      <c r="B22475" s="1"/>
      <c r="C22475" s="1" t="s">
        <v>58</v>
      </c>
      <c r="K22475">
        <f t="shared" si="702"/>
        <v>0</v>
      </c>
      <c r="M22475">
        <f t="shared" si="703"/>
        <v>0</v>
      </c>
    </row>
    <row r="22476" spans="1:13" x14ac:dyDescent="0.3">
      <c r="A22476" s="6">
        <v>32353</v>
      </c>
      <c r="B22476" s="1"/>
      <c r="C22476" s="1" t="s">
        <v>58</v>
      </c>
      <c r="K22476">
        <f t="shared" si="702"/>
        <v>0</v>
      </c>
      <c r="M22476">
        <f t="shared" si="703"/>
        <v>0</v>
      </c>
    </row>
    <row r="22477" spans="1:13" x14ac:dyDescent="0.3">
      <c r="A22477" s="6">
        <v>32386</v>
      </c>
      <c r="B22477" s="1"/>
      <c r="C22477" s="1" t="s">
        <v>58</v>
      </c>
      <c r="K22477">
        <f t="shared" si="702"/>
        <v>0</v>
      </c>
      <c r="M22477">
        <f t="shared" si="703"/>
        <v>0</v>
      </c>
    </row>
    <row r="22478" spans="1:13" x14ac:dyDescent="0.3">
      <c r="A22478" s="6">
        <v>32416</v>
      </c>
      <c r="B22478" s="1"/>
      <c r="C22478" s="1" t="s">
        <v>58</v>
      </c>
      <c r="K22478">
        <f t="shared" si="702"/>
        <v>0</v>
      </c>
      <c r="M22478">
        <f t="shared" si="703"/>
        <v>0</v>
      </c>
    </row>
    <row r="22479" spans="1:13" x14ac:dyDescent="0.3">
      <c r="A22479" s="6">
        <v>32447</v>
      </c>
      <c r="B22479" s="1"/>
      <c r="C22479" s="1" t="s">
        <v>58</v>
      </c>
      <c r="K22479">
        <f t="shared" si="702"/>
        <v>0</v>
      </c>
      <c r="M22479">
        <f t="shared" si="703"/>
        <v>0</v>
      </c>
    </row>
    <row r="22480" spans="1:13" x14ac:dyDescent="0.3">
      <c r="A22480" s="6">
        <v>32477</v>
      </c>
      <c r="B22480" s="1"/>
      <c r="C22480" s="1" t="s">
        <v>58</v>
      </c>
      <c r="K22480">
        <f t="shared" si="702"/>
        <v>0</v>
      </c>
      <c r="M22480">
        <f t="shared" si="703"/>
        <v>0</v>
      </c>
    </row>
    <row r="22481" spans="1:13" x14ac:dyDescent="0.3">
      <c r="A22481" s="6">
        <v>32507</v>
      </c>
      <c r="B22481" s="1"/>
      <c r="C22481" s="1" t="s">
        <v>58</v>
      </c>
      <c r="K22481">
        <f t="shared" si="702"/>
        <v>0</v>
      </c>
      <c r="M22481">
        <f t="shared" si="703"/>
        <v>0</v>
      </c>
    </row>
    <row r="22482" spans="1:13" x14ac:dyDescent="0.3">
      <c r="A22482" s="6">
        <v>32539</v>
      </c>
      <c r="B22482" s="1"/>
      <c r="C22482" s="1" t="s">
        <v>58</v>
      </c>
      <c r="K22482">
        <f t="shared" si="702"/>
        <v>0</v>
      </c>
      <c r="M22482">
        <f t="shared" si="703"/>
        <v>0</v>
      </c>
    </row>
    <row r="22483" spans="1:13" x14ac:dyDescent="0.3">
      <c r="A22483" s="6">
        <v>32567</v>
      </c>
      <c r="B22483" s="1"/>
      <c r="C22483" s="1" t="s">
        <v>58</v>
      </c>
      <c r="K22483">
        <f t="shared" si="702"/>
        <v>0</v>
      </c>
      <c r="M22483">
        <f t="shared" si="703"/>
        <v>0</v>
      </c>
    </row>
    <row r="22484" spans="1:13" x14ac:dyDescent="0.3">
      <c r="A22484" s="6">
        <v>32598</v>
      </c>
      <c r="B22484" s="1"/>
      <c r="C22484" s="1" t="s">
        <v>58</v>
      </c>
      <c r="K22484">
        <f t="shared" si="702"/>
        <v>0</v>
      </c>
      <c r="M22484">
        <f t="shared" si="703"/>
        <v>0</v>
      </c>
    </row>
    <row r="22485" spans="1:13" x14ac:dyDescent="0.3">
      <c r="A22485" s="6">
        <v>32626</v>
      </c>
      <c r="B22485" s="1"/>
      <c r="C22485" s="1" t="s">
        <v>58</v>
      </c>
      <c r="K22485">
        <f t="shared" si="702"/>
        <v>0</v>
      </c>
      <c r="M22485">
        <f t="shared" si="703"/>
        <v>0</v>
      </c>
    </row>
    <row r="22486" spans="1:13" x14ac:dyDescent="0.3">
      <c r="A22486" s="6">
        <v>32659</v>
      </c>
      <c r="B22486" s="1"/>
      <c r="C22486" s="1" t="s">
        <v>58</v>
      </c>
      <c r="K22486">
        <f t="shared" si="702"/>
        <v>0</v>
      </c>
      <c r="M22486">
        <f t="shared" si="703"/>
        <v>0</v>
      </c>
    </row>
    <row r="22487" spans="1:13" x14ac:dyDescent="0.3">
      <c r="A22487" s="6">
        <v>32689</v>
      </c>
      <c r="B22487" s="1"/>
      <c r="C22487" s="1" t="s">
        <v>58</v>
      </c>
      <c r="K22487">
        <f t="shared" si="702"/>
        <v>0</v>
      </c>
      <c r="M22487">
        <f t="shared" si="703"/>
        <v>0</v>
      </c>
    </row>
    <row r="22488" spans="1:13" x14ac:dyDescent="0.3">
      <c r="A22488" s="6">
        <v>32720</v>
      </c>
      <c r="B22488" s="1"/>
      <c r="C22488" s="1" t="s">
        <v>58</v>
      </c>
      <c r="K22488">
        <f t="shared" si="702"/>
        <v>0</v>
      </c>
      <c r="M22488">
        <f t="shared" si="703"/>
        <v>0</v>
      </c>
    </row>
    <row r="22489" spans="1:13" x14ac:dyDescent="0.3">
      <c r="A22489" s="6">
        <v>32751</v>
      </c>
      <c r="B22489" s="1"/>
      <c r="C22489" s="1" t="s">
        <v>58</v>
      </c>
      <c r="K22489">
        <f t="shared" si="702"/>
        <v>0</v>
      </c>
      <c r="M22489">
        <f t="shared" si="703"/>
        <v>0</v>
      </c>
    </row>
    <row r="22490" spans="1:13" x14ac:dyDescent="0.3">
      <c r="A22490" s="6">
        <v>32780</v>
      </c>
      <c r="B22490" s="1"/>
      <c r="C22490" s="1" t="s">
        <v>58</v>
      </c>
      <c r="K22490">
        <f t="shared" si="702"/>
        <v>0</v>
      </c>
      <c r="M22490">
        <f t="shared" si="703"/>
        <v>0</v>
      </c>
    </row>
    <row r="22491" spans="1:13" x14ac:dyDescent="0.3">
      <c r="A22491" s="6">
        <v>32812</v>
      </c>
      <c r="B22491" s="1"/>
      <c r="C22491" s="1" t="s">
        <v>58</v>
      </c>
      <c r="K22491">
        <f t="shared" si="702"/>
        <v>0</v>
      </c>
      <c r="M22491">
        <f t="shared" si="703"/>
        <v>0</v>
      </c>
    </row>
    <row r="22492" spans="1:13" x14ac:dyDescent="0.3">
      <c r="A22492" s="6">
        <v>32842</v>
      </c>
      <c r="B22492" s="1"/>
      <c r="C22492" s="1" t="s">
        <v>58</v>
      </c>
      <c r="K22492">
        <f t="shared" si="702"/>
        <v>0</v>
      </c>
      <c r="M22492">
        <f t="shared" si="703"/>
        <v>0</v>
      </c>
    </row>
    <row r="22493" spans="1:13" x14ac:dyDescent="0.3">
      <c r="A22493" s="6">
        <v>32871</v>
      </c>
      <c r="B22493" s="1"/>
      <c r="C22493" s="1" t="s">
        <v>58</v>
      </c>
      <c r="K22493">
        <f t="shared" si="702"/>
        <v>0</v>
      </c>
      <c r="M22493">
        <f t="shared" si="703"/>
        <v>0</v>
      </c>
    </row>
    <row r="22494" spans="1:13" x14ac:dyDescent="0.3">
      <c r="A22494" s="6">
        <v>32904</v>
      </c>
      <c r="B22494" s="1"/>
      <c r="C22494" s="1" t="s">
        <v>58</v>
      </c>
      <c r="K22494">
        <f t="shared" si="702"/>
        <v>0</v>
      </c>
      <c r="M22494">
        <f t="shared" si="703"/>
        <v>0</v>
      </c>
    </row>
    <row r="22495" spans="1:13" x14ac:dyDescent="0.3">
      <c r="A22495" s="6">
        <v>32932</v>
      </c>
      <c r="B22495" s="1"/>
      <c r="C22495" s="1" t="s">
        <v>58</v>
      </c>
      <c r="K22495">
        <f t="shared" si="702"/>
        <v>0</v>
      </c>
      <c r="M22495">
        <f t="shared" si="703"/>
        <v>0</v>
      </c>
    </row>
    <row r="22496" spans="1:13" x14ac:dyDescent="0.3">
      <c r="A22496" s="6">
        <v>32962</v>
      </c>
      <c r="B22496" s="1"/>
      <c r="C22496" s="1" t="s">
        <v>58</v>
      </c>
      <c r="K22496">
        <f t="shared" si="702"/>
        <v>0</v>
      </c>
      <c r="M22496">
        <f t="shared" si="703"/>
        <v>0</v>
      </c>
    </row>
    <row r="22497" spans="1:13" x14ac:dyDescent="0.3">
      <c r="A22497" s="6">
        <v>32993</v>
      </c>
      <c r="B22497" s="1"/>
      <c r="C22497" s="1" t="s">
        <v>58</v>
      </c>
      <c r="K22497">
        <f t="shared" si="702"/>
        <v>0</v>
      </c>
      <c r="M22497">
        <f t="shared" si="703"/>
        <v>0</v>
      </c>
    </row>
    <row r="22498" spans="1:13" x14ac:dyDescent="0.3">
      <c r="A22498" s="6">
        <v>33024</v>
      </c>
      <c r="B22498" s="1"/>
      <c r="C22498" s="1" t="s">
        <v>58</v>
      </c>
      <c r="K22498">
        <f t="shared" si="702"/>
        <v>0</v>
      </c>
      <c r="M22498">
        <f t="shared" si="703"/>
        <v>0</v>
      </c>
    </row>
    <row r="22499" spans="1:13" x14ac:dyDescent="0.3">
      <c r="A22499" s="6">
        <v>33053</v>
      </c>
      <c r="B22499" s="1"/>
      <c r="C22499" s="1" t="s">
        <v>58</v>
      </c>
      <c r="K22499">
        <f t="shared" si="702"/>
        <v>0</v>
      </c>
      <c r="M22499">
        <f t="shared" si="703"/>
        <v>0</v>
      </c>
    </row>
    <row r="22500" spans="1:13" x14ac:dyDescent="0.3">
      <c r="A22500" s="6">
        <v>33085</v>
      </c>
      <c r="B22500" s="1"/>
      <c r="C22500" s="1" t="s">
        <v>58</v>
      </c>
      <c r="K22500">
        <f t="shared" si="702"/>
        <v>0</v>
      </c>
      <c r="M22500">
        <f t="shared" si="703"/>
        <v>0</v>
      </c>
    </row>
    <row r="22501" spans="1:13" x14ac:dyDescent="0.3">
      <c r="A22501" s="6">
        <v>33116</v>
      </c>
      <c r="B22501" s="1"/>
      <c r="C22501" s="1" t="s">
        <v>58</v>
      </c>
      <c r="K22501">
        <f t="shared" si="702"/>
        <v>0</v>
      </c>
      <c r="M22501">
        <f t="shared" si="703"/>
        <v>0</v>
      </c>
    </row>
    <row r="22502" spans="1:13" x14ac:dyDescent="0.3">
      <c r="A22502" s="6">
        <v>33144</v>
      </c>
      <c r="B22502" s="1"/>
      <c r="C22502" s="1" t="s">
        <v>58</v>
      </c>
      <c r="K22502">
        <f t="shared" si="702"/>
        <v>0</v>
      </c>
      <c r="M22502">
        <f t="shared" si="703"/>
        <v>0</v>
      </c>
    </row>
    <row r="22503" spans="1:13" x14ac:dyDescent="0.3">
      <c r="A22503" s="6">
        <v>33177</v>
      </c>
      <c r="B22503" s="1"/>
      <c r="C22503" s="1" t="s">
        <v>58</v>
      </c>
      <c r="K22503">
        <f t="shared" si="702"/>
        <v>0</v>
      </c>
      <c r="M22503">
        <f t="shared" si="703"/>
        <v>0</v>
      </c>
    </row>
    <row r="22504" spans="1:13" x14ac:dyDescent="0.3">
      <c r="A22504" s="6">
        <v>33207</v>
      </c>
      <c r="B22504" s="1"/>
      <c r="C22504" s="1" t="s">
        <v>58</v>
      </c>
      <c r="K22504">
        <f t="shared" si="702"/>
        <v>0</v>
      </c>
      <c r="M22504">
        <f t="shared" si="703"/>
        <v>0</v>
      </c>
    </row>
    <row r="22505" spans="1:13" x14ac:dyDescent="0.3">
      <c r="A22505" s="6">
        <v>33238</v>
      </c>
      <c r="B22505" s="1"/>
      <c r="C22505" s="1" t="s">
        <v>58</v>
      </c>
      <c r="K22505">
        <f t="shared" si="702"/>
        <v>0</v>
      </c>
      <c r="M22505">
        <f t="shared" si="703"/>
        <v>0</v>
      </c>
    </row>
    <row r="22506" spans="1:13" x14ac:dyDescent="0.3">
      <c r="A22506" s="6">
        <v>33269</v>
      </c>
      <c r="B22506" s="1"/>
      <c r="C22506" s="1" t="s">
        <v>58</v>
      </c>
      <c r="K22506">
        <f t="shared" si="702"/>
        <v>0</v>
      </c>
      <c r="M22506">
        <f t="shared" si="703"/>
        <v>0</v>
      </c>
    </row>
    <row r="22507" spans="1:13" x14ac:dyDescent="0.3">
      <c r="A22507" s="6">
        <v>33297</v>
      </c>
      <c r="B22507" s="1"/>
      <c r="C22507" s="1" t="s">
        <v>58</v>
      </c>
      <c r="K22507">
        <f t="shared" si="702"/>
        <v>0</v>
      </c>
      <c r="M22507">
        <f t="shared" si="703"/>
        <v>0</v>
      </c>
    </row>
    <row r="22508" spans="1:13" x14ac:dyDescent="0.3">
      <c r="A22508" s="6">
        <v>33326</v>
      </c>
      <c r="B22508" s="1"/>
      <c r="C22508" s="1" t="s">
        <v>58</v>
      </c>
      <c r="K22508">
        <f t="shared" si="702"/>
        <v>0</v>
      </c>
      <c r="M22508">
        <f t="shared" si="703"/>
        <v>0</v>
      </c>
    </row>
    <row r="22509" spans="1:13" x14ac:dyDescent="0.3">
      <c r="A22509" s="6">
        <v>33358</v>
      </c>
      <c r="B22509" s="1"/>
      <c r="C22509" s="1" t="s">
        <v>58</v>
      </c>
      <c r="K22509">
        <f t="shared" si="702"/>
        <v>0</v>
      </c>
      <c r="M22509">
        <f t="shared" si="703"/>
        <v>0</v>
      </c>
    </row>
    <row r="22510" spans="1:13" x14ac:dyDescent="0.3">
      <c r="A22510" s="6">
        <v>33389</v>
      </c>
      <c r="B22510" s="1"/>
      <c r="C22510" s="1" t="s">
        <v>58</v>
      </c>
      <c r="K22510">
        <f t="shared" si="702"/>
        <v>0</v>
      </c>
      <c r="M22510">
        <f t="shared" si="703"/>
        <v>0</v>
      </c>
    </row>
    <row r="22511" spans="1:13" x14ac:dyDescent="0.3">
      <c r="A22511" s="6">
        <v>33417</v>
      </c>
      <c r="B22511" s="1"/>
      <c r="C22511" s="1" t="s">
        <v>58</v>
      </c>
      <c r="K22511">
        <f t="shared" si="702"/>
        <v>0</v>
      </c>
      <c r="M22511">
        <f t="shared" si="703"/>
        <v>0</v>
      </c>
    </row>
    <row r="22512" spans="1:13" x14ac:dyDescent="0.3">
      <c r="A22512" s="6">
        <v>33450</v>
      </c>
      <c r="B22512" s="1"/>
      <c r="C22512" s="1" t="s">
        <v>58</v>
      </c>
      <c r="K22512">
        <f t="shared" si="702"/>
        <v>0</v>
      </c>
      <c r="M22512">
        <f t="shared" si="703"/>
        <v>0</v>
      </c>
    </row>
    <row r="22513" spans="1:13" x14ac:dyDescent="0.3">
      <c r="A22513" s="6">
        <v>33480</v>
      </c>
      <c r="B22513" s="1"/>
      <c r="C22513" s="1" t="s">
        <v>58</v>
      </c>
      <c r="K22513">
        <f t="shared" si="702"/>
        <v>0</v>
      </c>
      <c r="M22513">
        <f t="shared" si="703"/>
        <v>0</v>
      </c>
    </row>
    <row r="22514" spans="1:13" x14ac:dyDescent="0.3">
      <c r="A22514" s="6">
        <v>33511</v>
      </c>
      <c r="B22514" s="1"/>
      <c r="C22514" s="1" t="s">
        <v>58</v>
      </c>
      <c r="K22514">
        <f t="shared" si="702"/>
        <v>0</v>
      </c>
      <c r="M22514">
        <f t="shared" si="703"/>
        <v>0</v>
      </c>
    </row>
    <row r="22515" spans="1:13" x14ac:dyDescent="0.3">
      <c r="A22515" s="6">
        <v>33542</v>
      </c>
      <c r="B22515" s="1"/>
      <c r="C22515" s="1" t="s">
        <v>58</v>
      </c>
      <c r="K22515">
        <f t="shared" si="702"/>
        <v>0</v>
      </c>
      <c r="M22515">
        <f t="shared" si="703"/>
        <v>0</v>
      </c>
    </row>
    <row r="22516" spans="1:13" x14ac:dyDescent="0.3">
      <c r="A22516" s="6">
        <v>33571</v>
      </c>
      <c r="B22516" s="1"/>
      <c r="C22516" s="1" t="s">
        <v>58</v>
      </c>
      <c r="K22516">
        <f t="shared" si="702"/>
        <v>0</v>
      </c>
      <c r="M22516">
        <f t="shared" si="703"/>
        <v>0</v>
      </c>
    </row>
    <row r="22517" spans="1:13" x14ac:dyDescent="0.3">
      <c r="A22517" s="6">
        <v>33603</v>
      </c>
      <c r="B22517" s="1"/>
      <c r="C22517" s="1" t="s">
        <v>58</v>
      </c>
      <c r="K22517">
        <f t="shared" si="702"/>
        <v>0</v>
      </c>
      <c r="M22517">
        <f t="shared" si="703"/>
        <v>0</v>
      </c>
    </row>
    <row r="22518" spans="1:13" x14ac:dyDescent="0.3">
      <c r="A22518" s="6">
        <v>33634</v>
      </c>
      <c r="B22518" s="1"/>
      <c r="C22518" s="1" t="s">
        <v>58</v>
      </c>
      <c r="K22518">
        <f t="shared" si="702"/>
        <v>0</v>
      </c>
      <c r="M22518">
        <f t="shared" si="703"/>
        <v>0</v>
      </c>
    </row>
    <row r="22519" spans="1:13" x14ac:dyDescent="0.3">
      <c r="A22519" s="6">
        <v>33662</v>
      </c>
      <c r="B22519" s="1"/>
      <c r="C22519" s="1" t="s">
        <v>58</v>
      </c>
      <c r="K22519">
        <f t="shared" si="702"/>
        <v>0</v>
      </c>
      <c r="M22519">
        <f t="shared" si="703"/>
        <v>0</v>
      </c>
    </row>
    <row r="22520" spans="1:13" x14ac:dyDescent="0.3">
      <c r="A22520" s="6">
        <v>33694</v>
      </c>
      <c r="B22520" s="1"/>
      <c r="C22520" s="1" t="s">
        <v>58</v>
      </c>
      <c r="K22520">
        <f t="shared" si="702"/>
        <v>0</v>
      </c>
      <c r="M22520">
        <f t="shared" si="703"/>
        <v>0</v>
      </c>
    </row>
    <row r="22521" spans="1:13" x14ac:dyDescent="0.3">
      <c r="A22521" s="6">
        <v>33724</v>
      </c>
      <c r="B22521" s="1"/>
      <c r="C22521" s="1" t="s">
        <v>58</v>
      </c>
      <c r="K22521">
        <f t="shared" si="702"/>
        <v>0</v>
      </c>
      <c r="M22521">
        <f t="shared" si="703"/>
        <v>0</v>
      </c>
    </row>
    <row r="22522" spans="1:13" x14ac:dyDescent="0.3">
      <c r="A22522" s="6">
        <v>33753</v>
      </c>
      <c r="B22522" s="1"/>
      <c r="C22522" s="1" t="s">
        <v>58</v>
      </c>
      <c r="K22522">
        <f t="shared" si="702"/>
        <v>0</v>
      </c>
      <c r="M22522">
        <f t="shared" si="703"/>
        <v>0</v>
      </c>
    </row>
    <row r="22523" spans="1:13" x14ac:dyDescent="0.3">
      <c r="A22523" s="6">
        <v>33785</v>
      </c>
      <c r="B22523" s="1"/>
      <c r="C22523" s="1" t="s">
        <v>58</v>
      </c>
      <c r="K22523">
        <f t="shared" si="702"/>
        <v>0</v>
      </c>
      <c r="M22523">
        <f t="shared" si="703"/>
        <v>0</v>
      </c>
    </row>
    <row r="22524" spans="1:13" x14ac:dyDescent="0.3">
      <c r="A22524" s="6">
        <v>33816</v>
      </c>
      <c r="B22524" s="1"/>
      <c r="C22524" s="1" t="s">
        <v>58</v>
      </c>
      <c r="K22524">
        <f t="shared" si="702"/>
        <v>0</v>
      </c>
      <c r="M22524">
        <f t="shared" si="703"/>
        <v>0</v>
      </c>
    </row>
    <row r="22525" spans="1:13" x14ac:dyDescent="0.3">
      <c r="A22525" s="6">
        <v>33847</v>
      </c>
      <c r="B22525" s="1"/>
      <c r="C22525" s="1" t="s">
        <v>58</v>
      </c>
      <c r="K22525">
        <f t="shared" si="702"/>
        <v>0</v>
      </c>
      <c r="M22525">
        <f t="shared" si="703"/>
        <v>0</v>
      </c>
    </row>
    <row r="22526" spans="1:13" x14ac:dyDescent="0.3">
      <c r="A22526" s="6">
        <v>33877</v>
      </c>
      <c r="B22526" s="1"/>
      <c r="C22526" s="1" t="s">
        <v>58</v>
      </c>
      <c r="K22526">
        <f t="shared" si="702"/>
        <v>0</v>
      </c>
      <c r="M22526">
        <f t="shared" si="703"/>
        <v>0</v>
      </c>
    </row>
    <row r="22527" spans="1:13" x14ac:dyDescent="0.3">
      <c r="A22527" s="6">
        <v>33907</v>
      </c>
      <c r="B22527" s="1"/>
      <c r="C22527" s="1" t="s">
        <v>58</v>
      </c>
      <c r="K22527">
        <f t="shared" si="702"/>
        <v>0</v>
      </c>
      <c r="M22527">
        <f t="shared" si="703"/>
        <v>0</v>
      </c>
    </row>
    <row r="22528" spans="1:13" x14ac:dyDescent="0.3">
      <c r="A22528" s="6">
        <v>33938</v>
      </c>
      <c r="B22528" s="1"/>
      <c r="C22528" s="1" t="s">
        <v>58</v>
      </c>
      <c r="K22528">
        <f t="shared" si="702"/>
        <v>0</v>
      </c>
      <c r="M22528">
        <f t="shared" si="703"/>
        <v>0</v>
      </c>
    </row>
    <row r="22529" spans="1:13" x14ac:dyDescent="0.3">
      <c r="A22529" s="6">
        <v>33969</v>
      </c>
      <c r="B22529" s="1"/>
      <c r="C22529" s="1" t="s">
        <v>58</v>
      </c>
      <c r="K22529">
        <f t="shared" si="702"/>
        <v>0</v>
      </c>
      <c r="M22529">
        <f t="shared" si="703"/>
        <v>0</v>
      </c>
    </row>
    <row r="22530" spans="1:13" x14ac:dyDescent="0.3">
      <c r="A22530" s="6">
        <v>33998</v>
      </c>
      <c r="B22530" s="1"/>
      <c r="C22530" s="1" t="s">
        <v>58</v>
      </c>
      <c r="K22530">
        <f t="shared" si="702"/>
        <v>0</v>
      </c>
      <c r="M22530">
        <f t="shared" si="703"/>
        <v>0</v>
      </c>
    </row>
    <row r="22531" spans="1:13" x14ac:dyDescent="0.3">
      <c r="A22531" s="6">
        <v>34026</v>
      </c>
      <c r="B22531" s="1"/>
      <c r="C22531" s="1" t="s">
        <v>58</v>
      </c>
      <c r="K22531">
        <f t="shared" ref="K22531:K22594" si="704">ABS(I22531-J22531)</f>
        <v>0</v>
      </c>
      <c r="M22531">
        <f t="shared" ref="M22531:M22594" si="705">ABS(I22531-L22531)</f>
        <v>0</v>
      </c>
    </row>
    <row r="22532" spans="1:13" x14ac:dyDescent="0.3">
      <c r="A22532" s="6">
        <v>34059</v>
      </c>
      <c r="B22532" s="1"/>
      <c r="C22532" s="1" t="s">
        <v>58</v>
      </c>
      <c r="K22532">
        <f t="shared" si="704"/>
        <v>0</v>
      </c>
      <c r="M22532">
        <f t="shared" si="705"/>
        <v>0</v>
      </c>
    </row>
    <row r="22533" spans="1:13" x14ac:dyDescent="0.3">
      <c r="A22533" s="6">
        <v>34089</v>
      </c>
      <c r="B22533" s="1"/>
      <c r="C22533" s="1" t="s">
        <v>58</v>
      </c>
      <c r="K22533">
        <f t="shared" si="704"/>
        <v>0</v>
      </c>
      <c r="M22533">
        <f t="shared" si="705"/>
        <v>0</v>
      </c>
    </row>
    <row r="22534" spans="1:13" x14ac:dyDescent="0.3">
      <c r="A22534" s="6">
        <v>34120</v>
      </c>
      <c r="B22534" s="1"/>
      <c r="C22534" s="1" t="s">
        <v>58</v>
      </c>
      <c r="K22534">
        <f t="shared" si="704"/>
        <v>0</v>
      </c>
      <c r="M22534">
        <f t="shared" si="705"/>
        <v>0</v>
      </c>
    </row>
    <row r="22535" spans="1:13" x14ac:dyDescent="0.3">
      <c r="A22535" s="6">
        <v>34150</v>
      </c>
      <c r="B22535" s="1"/>
      <c r="C22535" s="1" t="s">
        <v>58</v>
      </c>
      <c r="K22535">
        <f t="shared" si="704"/>
        <v>0</v>
      </c>
      <c r="M22535">
        <f t="shared" si="705"/>
        <v>0</v>
      </c>
    </row>
    <row r="22536" spans="1:13" x14ac:dyDescent="0.3">
      <c r="A22536" s="6">
        <v>34180</v>
      </c>
      <c r="B22536" s="1"/>
      <c r="C22536" s="1" t="s">
        <v>58</v>
      </c>
      <c r="K22536">
        <f t="shared" si="704"/>
        <v>0</v>
      </c>
      <c r="M22536">
        <f t="shared" si="705"/>
        <v>0</v>
      </c>
    </row>
    <row r="22537" spans="1:13" x14ac:dyDescent="0.3">
      <c r="A22537" s="6">
        <v>34212</v>
      </c>
      <c r="B22537" s="1"/>
      <c r="C22537" s="1" t="s">
        <v>58</v>
      </c>
      <c r="K22537">
        <f t="shared" si="704"/>
        <v>0</v>
      </c>
      <c r="M22537">
        <f t="shared" si="705"/>
        <v>0</v>
      </c>
    </row>
    <row r="22538" spans="1:13" x14ac:dyDescent="0.3">
      <c r="A22538" s="6">
        <v>34242</v>
      </c>
      <c r="B22538" s="1"/>
      <c r="C22538" s="1" t="s">
        <v>58</v>
      </c>
      <c r="K22538">
        <f t="shared" si="704"/>
        <v>0</v>
      </c>
      <c r="M22538">
        <f t="shared" si="705"/>
        <v>0</v>
      </c>
    </row>
    <row r="22539" spans="1:13" x14ac:dyDescent="0.3">
      <c r="A22539" s="6">
        <v>34271</v>
      </c>
      <c r="B22539" s="1"/>
      <c r="C22539" s="1" t="s">
        <v>58</v>
      </c>
      <c r="K22539">
        <f t="shared" si="704"/>
        <v>0</v>
      </c>
      <c r="M22539">
        <f t="shared" si="705"/>
        <v>0</v>
      </c>
    </row>
    <row r="22540" spans="1:13" x14ac:dyDescent="0.3">
      <c r="A22540" s="6">
        <v>34303</v>
      </c>
      <c r="B22540" s="1"/>
      <c r="C22540" s="1" t="s">
        <v>58</v>
      </c>
      <c r="K22540">
        <f t="shared" si="704"/>
        <v>0</v>
      </c>
      <c r="M22540">
        <f t="shared" si="705"/>
        <v>0</v>
      </c>
    </row>
    <row r="22541" spans="1:13" x14ac:dyDescent="0.3">
      <c r="A22541" s="6">
        <v>34334</v>
      </c>
      <c r="B22541" s="1"/>
      <c r="C22541" s="1" t="s">
        <v>58</v>
      </c>
      <c r="K22541">
        <f t="shared" si="704"/>
        <v>0</v>
      </c>
      <c r="M22541">
        <f t="shared" si="705"/>
        <v>0</v>
      </c>
    </row>
    <row r="22542" spans="1:13" x14ac:dyDescent="0.3">
      <c r="A22542" s="6">
        <v>34365</v>
      </c>
      <c r="B22542" s="1"/>
      <c r="C22542" s="1" t="s">
        <v>58</v>
      </c>
      <c r="K22542">
        <f t="shared" si="704"/>
        <v>0</v>
      </c>
      <c r="M22542">
        <f t="shared" si="705"/>
        <v>0</v>
      </c>
    </row>
    <row r="22543" spans="1:13" x14ac:dyDescent="0.3">
      <c r="A22543" s="6">
        <v>34393</v>
      </c>
      <c r="B22543" s="1"/>
      <c r="C22543" s="1" t="s">
        <v>58</v>
      </c>
      <c r="K22543">
        <f t="shared" si="704"/>
        <v>0</v>
      </c>
      <c r="M22543">
        <f t="shared" si="705"/>
        <v>0</v>
      </c>
    </row>
    <row r="22544" spans="1:13" x14ac:dyDescent="0.3">
      <c r="A22544" s="6">
        <v>34424</v>
      </c>
      <c r="B22544" s="1"/>
      <c r="C22544" s="1" t="s">
        <v>58</v>
      </c>
      <c r="K22544">
        <f t="shared" si="704"/>
        <v>0</v>
      </c>
      <c r="M22544">
        <f t="shared" si="705"/>
        <v>0</v>
      </c>
    </row>
    <row r="22545" spans="1:13" x14ac:dyDescent="0.3">
      <c r="A22545" s="6">
        <v>34453</v>
      </c>
      <c r="B22545" s="1"/>
      <c r="C22545" s="1" t="s">
        <v>58</v>
      </c>
      <c r="K22545">
        <f t="shared" si="704"/>
        <v>0</v>
      </c>
      <c r="M22545">
        <f t="shared" si="705"/>
        <v>0</v>
      </c>
    </row>
    <row r="22546" spans="1:13" x14ac:dyDescent="0.3">
      <c r="A22546" s="6">
        <v>34485</v>
      </c>
      <c r="B22546" s="1"/>
      <c r="C22546" s="1" t="s">
        <v>58</v>
      </c>
      <c r="K22546">
        <f t="shared" si="704"/>
        <v>0</v>
      </c>
      <c r="M22546">
        <f t="shared" si="705"/>
        <v>0</v>
      </c>
    </row>
    <row r="22547" spans="1:13" x14ac:dyDescent="0.3">
      <c r="A22547" s="6">
        <v>34515</v>
      </c>
      <c r="B22547" s="1"/>
      <c r="C22547" s="1" t="s">
        <v>58</v>
      </c>
      <c r="K22547">
        <f t="shared" si="704"/>
        <v>0</v>
      </c>
      <c r="M22547">
        <f t="shared" si="705"/>
        <v>0</v>
      </c>
    </row>
    <row r="22548" spans="1:13" x14ac:dyDescent="0.3">
      <c r="A22548" s="6">
        <v>34544</v>
      </c>
      <c r="B22548" s="1"/>
      <c r="C22548" s="1" t="s">
        <v>58</v>
      </c>
      <c r="K22548">
        <f t="shared" si="704"/>
        <v>0</v>
      </c>
      <c r="M22548">
        <f t="shared" si="705"/>
        <v>0</v>
      </c>
    </row>
    <row r="22549" spans="1:13" x14ac:dyDescent="0.3">
      <c r="A22549" s="6">
        <v>34577</v>
      </c>
      <c r="B22549" s="1"/>
      <c r="C22549" s="1" t="s">
        <v>58</v>
      </c>
      <c r="K22549">
        <f t="shared" si="704"/>
        <v>0</v>
      </c>
      <c r="M22549">
        <f t="shared" si="705"/>
        <v>0</v>
      </c>
    </row>
    <row r="22550" spans="1:13" x14ac:dyDescent="0.3">
      <c r="A22550" s="6">
        <v>34607</v>
      </c>
      <c r="B22550" s="1"/>
      <c r="C22550" s="1" t="s">
        <v>58</v>
      </c>
      <c r="K22550">
        <f t="shared" si="704"/>
        <v>0</v>
      </c>
      <c r="M22550">
        <f t="shared" si="705"/>
        <v>0</v>
      </c>
    </row>
    <row r="22551" spans="1:13" x14ac:dyDescent="0.3">
      <c r="A22551" s="6">
        <v>34638</v>
      </c>
      <c r="B22551" s="1"/>
      <c r="C22551" s="1" t="s">
        <v>58</v>
      </c>
      <c r="K22551">
        <f t="shared" si="704"/>
        <v>0</v>
      </c>
      <c r="M22551">
        <f t="shared" si="705"/>
        <v>0</v>
      </c>
    </row>
    <row r="22552" spans="1:13" x14ac:dyDescent="0.3">
      <c r="A22552" s="6">
        <v>34668</v>
      </c>
      <c r="B22552" s="1"/>
      <c r="C22552" s="1" t="s">
        <v>58</v>
      </c>
      <c r="K22552">
        <f t="shared" si="704"/>
        <v>0</v>
      </c>
      <c r="M22552">
        <f t="shared" si="705"/>
        <v>0</v>
      </c>
    </row>
    <row r="22553" spans="1:13" x14ac:dyDescent="0.3">
      <c r="A22553" s="6">
        <v>34698</v>
      </c>
      <c r="B22553" s="1"/>
      <c r="C22553" s="1" t="s">
        <v>58</v>
      </c>
      <c r="K22553">
        <f t="shared" si="704"/>
        <v>0</v>
      </c>
      <c r="M22553">
        <f t="shared" si="705"/>
        <v>0</v>
      </c>
    </row>
    <row r="22554" spans="1:13" x14ac:dyDescent="0.3">
      <c r="A22554" s="6">
        <v>34730</v>
      </c>
      <c r="B22554" s="1"/>
      <c r="C22554" s="1" t="s">
        <v>58</v>
      </c>
      <c r="K22554">
        <f t="shared" si="704"/>
        <v>0</v>
      </c>
      <c r="M22554">
        <f t="shared" si="705"/>
        <v>0</v>
      </c>
    </row>
    <row r="22555" spans="1:13" x14ac:dyDescent="0.3">
      <c r="A22555" s="6">
        <v>34758</v>
      </c>
      <c r="B22555" s="1"/>
      <c r="C22555" s="1" t="s">
        <v>58</v>
      </c>
      <c r="K22555">
        <f t="shared" si="704"/>
        <v>0</v>
      </c>
      <c r="M22555">
        <f t="shared" si="705"/>
        <v>0</v>
      </c>
    </row>
    <row r="22556" spans="1:13" x14ac:dyDescent="0.3">
      <c r="A22556" s="6">
        <v>34789</v>
      </c>
      <c r="B22556" s="1"/>
      <c r="C22556" s="1" t="s">
        <v>58</v>
      </c>
      <c r="K22556">
        <f t="shared" si="704"/>
        <v>0</v>
      </c>
      <c r="M22556">
        <f t="shared" si="705"/>
        <v>0</v>
      </c>
    </row>
    <row r="22557" spans="1:13" x14ac:dyDescent="0.3">
      <c r="A22557" s="6">
        <v>34817</v>
      </c>
      <c r="B22557" s="1"/>
      <c r="C22557" s="1" t="s">
        <v>58</v>
      </c>
      <c r="K22557">
        <f t="shared" si="704"/>
        <v>0</v>
      </c>
      <c r="M22557">
        <f t="shared" si="705"/>
        <v>0</v>
      </c>
    </row>
    <row r="22558" spans="1:13" x14ac:dyDescent="0.3">
      <c r="A22558" s="6">
        <v>34850</v>
      </c>
      <c r="B22558" s="1"/>
      <c r="C22558" s="1" t="s">
        <v>58</v>
      </c>
      <c r="K22558">
        <f t="shared" si="704"/>
        <v>0</v>
      </c>
      <c r="M22558">
        <f t="shared" si="705"/>
        <v>0</v>
      </c>
    </row>
    <row r="22559" spans="1:13" x14ac:dyDescent="0.3">
      <c r="A22559" s="6">
        <v>34880</v>
      </c>
      <c r="B22559" s="1"/>
      <c r="C22559" s="1" t="s">
        <v>58</v>
      </c>
      <c r="K22559">
        <f t="shared" si="704"/>
        <v>0</v>
      </c>
      <c r="M22559">
        <f t="shared" si="705"/>
        <v>0</v>
      </c>
    </row>
    <row r="22560" spans="1:13" x14ac:dyDescent="0.3">
      <c r="A22560" s="6">
        <v>34911</v>
      </c>
      <c r="B22560" s="1"/>
      <c r="C22560" s="1" t="s">
        <v>58</v>
      </c>
      <c r="K22560">
        <f t="shared" si="704"/>
        <v>0</v>
      </c>
      <c r="M22560">
        <f t="shared" si="705"/>
        <v>0</v>
      </c>
    </row>
    <row r="22561" spans="1:13" x14ac:dyDescent="0.3">
      <c r="A22561" s="6">
        <v>34942</v>
      </c>
      <c r="B22561" s="1"/>
      <c r="C22561" s="1" t="s">
        <v>58</v>
      </c>
      <c r="K22561">
        <f t="shared" si="704"/>
        <v>0</v>
      </c>
      <c r="M22561">
        <f t="shared" si="705"/>
        <v>0</v>
      </c>
    </row>
    <row r="22562" spans="1:13" x14ac:dyDescent="0.3">
      <c r="A22562" s="6">
        <v>34971</v>
      </c>
      <c r="B22562" s="1"/>
      <c r="C22562" s="1" t="s">
        <v>58</v>
      </c>
      <c r="K22562">
        <f t="shared" si="704"/>
        <v>0</v>
      </c>
      <c r="M22562">
        <f t="shared" si="705"/>
        <v>0</v>
      </c>
    </row>
    <row r="22563" spans="1:13" x14ac:dyDescent="0.3">
      <c r="A22563" s="6">
        <v>35003</v>
      </c>
      <c r="B22563" s="1"/>
      <c r="C22563" s="1" t="s">
        <v>58</v>
      </c>
      <c r="K22563">
        <f t="shared" si="704"/>
        <v>0</v>
      </c>
      <c r="M22563">
        <f t="shared" si="705"/>
        <v>0</v>
      </c>
    </row>
    <row r="22564" spans="1:13" x14ac:dyDescent="0.3">
      <c r="A22564" s="6">
        <v>35033</v>
      </c>
      <c r="B22564" s="1"/>
      <c r="C22564" s="1" t="s">
        <v>58</v>
      </c>
      <c r="K22564">
        <f t="shared" si="704"/>
        <v>0</v>
      </c>
      <c r="M22564">
        <f t="shared" si="705"/>
        <v>0</v>
      </c>
    </row>
    <row r="22565" spans="1:13" x14ac:dyDescent="0.3">
      <c r="A22565" s="6">
        <v>35062</v>
      </c>
      <c r="B22565" s="1"/>
      <c r="C22565" s="1" t="s">
        <v>58</v>
      </c>
      <c r="K22565">
        <f t="shared" si="704"/>
        <v>0</v>
      </c>
      <c r="M22565">
        <f t="shared" si="705"/>
        <v>0</v>
      </c>
    </row>
    <row r="22566" spans="1:13" x14ac:dyDescent="0.3">
      <c r="A22566" s="6">
        <v>35095</v>
      </c>
      <c r="B22566" s="1"/>
      <c r="C22566" s="1" t="s">
        <v>58</v>
      </c>
      <c r="K22566">
        <f t="shared" si="704"/>
        <v>0</v>
      </c>
      <c r="M22566">
        <f t="shared" si="705"/>
        <v>0</v>
      </c>
    </row>
    <row r="22567" spans="1:13" x14ac:dyDescent="0.3">
      <c r="A22567" s="6">
        <v>35124</v>
      </c>
      <c r="B22567" s="1"/>
      <c r="C22567" s="1" t="s">
        <v>58</v>
      </c>
      <c r="K22567">
        <f t="shared" si="704"/>
        <v>0</v>
      </c>
      <c r="M22567">
        <f t="shared" si="705"/>
        <v>0</v>
      </c>
    </row>
    <row r="22568" spans="1:13" x14ac:dyDescent="0.3">
      <c r="A22568" s="6">
        <v>35153</v>
      </c>
      <c r="B22568" s="1"/>
      <c r="C22568" s="1" t="s">
        <v>58</v>
      </c>
      <c r="K22568">
        <f t="shared" si="704"/>
        <v>0</v>
      </c>
      <c r="M22568">
        <f t="shared" si="705"/>
        <v>0</v>
      </c>
    </row>
    <row r="22569" spans="1:13" x14ac:dyDescent="0.3">
      <c r="A22569" s="6">
        <v>35185</v>
      </c>
      <c r="B22569" s="1"/>
      <c r="C22569" s="1" t="s">
        <v>58</v>
      </c>
      <c r="K22569">
        <f t="shared" si="704"/>
        <v>0</v>
      </c>
      <c r="M22569">
        <f t="shared" si="705"/>
        <v>0</v>
      </c>
    </row>
    <row r="22570" spans="1:13" x14ac:dyDescent="0.3">
      <c r="A22570" s="6">
        <v>35216</v>
      </c>
      <c r="B22570" s="1"/>
      <c r="C22570" s="1" t="s">
        <v>58</v>
      </c>
      <c r="K22570">
        <f t="shared" si="704"/>
        <v>0</v>
      </c>
      <c r="M22570">
        <f t="shared" si="705"/>
        <v>0</v>
      </c>
    </row>
    <row r="22571" spans="1:13" x14ac:dyDescent="0.3">
      <c r="A22571" s="6">
        <v>35244</v>
      </c>
      <c r="B22571" s="1"/>
      <c r="C22571" s="1" t="s">
        <v>58</v>
      </c>
      <c r="K22571">
        <f t="shared" si="704"/>
        <v>0</v>
      </c>
      <c r="M22571">
        <f t="shared" si="705"/>
        <v>0</v>
      </c>
    </row>
    <row r="22572" spans="1:13" x14ac:dyDescent="0.3">
      <c r="A22572" s="6">
        <v>35277</v>
      </c>
      <c r="B22572" s="1"/>
      <c r="C22572" s="1" t="s">
        <v>58</v>
      </c>
      <c r="K22572">
        <f t="shared" si="704"/>
        <v>0</v>
      </c>
      <c r="M22572">
        <f t="shared" si="705"/>
        <v>0</v>
      </c>
    </row>
    <row r="22573" spans="1:13" x14ac:dyDescent="0.3">
      <c r="A22573" s="6">
        <v>35307</v>
      </c>
      <c r="B22573" s="1"/>
      <c r="C22573" s="1" t="s">
        <v>58</v>
      </c>
      <c r="K22573">
        <f t="shared" si="704"/>
        <v>0</v>
      </c>
      <c r="M22573">
        <f t="shared" si="705"/>
        <v>0</v>
      </c>
    </row>
    <row r="22574" spans="1:13" x14ac:dyDescent="0.3">
      <c r="A22574" s="6">
        <v>35338</v>
      </c>
      <c r="B22574" s="1"/>
      <c r="C22574" s="1" t="s">
        <v>58</v>
      </c>
      <c r="K22574">
        <f t="shared" si="704"/>
        <v>0</v>
      </c>
      <c r="M22574">
        <f t="shared" si="705"/>
        <v>0</v>
      </c>
    </row>
    <row r="22575" spans="1:13" x14ac:dyDescent="0.3">
      <c r="A22575" s="6">
        <v>35369</v>
      </c>
      <c r="B22575" s="1"/>
      <c r="C22575" s="1" t="s">
        <v>58</v>
      </c>
      <c r="K22575">
        <f t="shared" si="704"/>
        <v>0</v>
      </c>
      <c r="M22575">
        <f t="shared" si="705"/>
        <v>0</v>
      </c>
    </row>
    <row r="22576" spans="1:13" x14ac:dyDescent="0.3">
      <c r="A22576" s="6">
        <v>35398</v>
      </c>
      <c r="B22576" s="1"/>
      <c r="C22576" s="1" t="s">
        <v>58</v>
      </c>
      <c r="K22576">
        <f t="shared" si="704"/>
        <v>0</v>
      </c>
      <c r="M22576">
        <f t="shared" si="705"/>
        <v>0</v>
      </c>
    </row>
    <row r="22577" spans="1:13" x14ac:dyDescent="0.3">
      <c r="A22577" s="6">
        <v>35430</v>
      </c>
      <c r="B22577" s="1"/>
      <c r="C22577" s="1" t="s">
        <v>58</v>
      </c>
      <c r="K22577">
        <f t="shared" si="704"/>
        <v>0</v>
      </c>
      <c r="M22577">
        <f t="shared" si="705"/>
        <v>0</v>
      </c>
    </row>
    <row r="22578" spans="1:13" x14ac:dyDescent="0.3">
      <c r="A22578" s="6">
        <v>35461</v>
      </c>
      <c r="B22578" s="1"/>
      <c r="C22578" s="1" t="s">
        <v>58</v>
      </c>
      <c r="F22578">
        <v>2</v>
      </c>
      <c r="G22578">
        <v>2</v>
      </c>
      <c r="H22578">
        <v>2</v>
      </c>
      <c r="I22578">
        <v>2</v>
      </c>
      <c r="J22578">
        <v>2</v>
      </c>
      <c r="K22578">
        <f t="shared" si="704"/>
        <v>0</v>
      </c>
      <c r="L22578">
        <v>2</v>
      </c>
      <c r="M22578">
        <f t="shared" si="705"/>
        <v>0</v>
      </c>
    </row>
    <row r="22579" spans="1:13" x14ac:dyDescent="0.3">
      <c r="A22579" s="6">
        <v>35489</v>
      </c>
      <c r="B22579" s="1"/>
      <c r="C22579" s="1" t="s">
        <v>58</v>
      </c>
      <c r="F22579">
        <v>2</v>
      </c>
      <c r="G22579">
        <v>2</v>
      </c>
      <c r="H22579">
        <v>2</v>
      </c>
      <c r="I22579">
        <v>2</v>
      </c>
      <c r="J22579">
        <v>2</v>
      </c>
      <c r="K22579">
        <f t="shared" si="704"/>
        <v>0</v>
      </c>
      <c r="L22579">
        <v>2</v>
      </c>
      <c r="M22579">
        <f t="shared" si="705"/>
        <v>0</v>
      </c>
    </row>
    <row r="22580" spans="1:13" x14ac:dyDescent="0.3">
      <c r="A22580" s="6">
        <v>35520</v>
      </c>
      <c r="B22580" s="1"/>
      <c r="C22580" s="1" t="s">
        <v>58</v>
      </c>
      <c r="F22580">
        <v>2</v>
      </c>
      <c r="G22580">
        <v>2</v>
      </c>
      <c r="H22580">
        <v>2</v>
      </c>
      <c r="I22580">
        <v>2</v>
      </c>
      <c r="J22580">
        <v>2</v>
      </c>
      <c r="K22580">
        <f t="shared" si="704"/>
        <v>0</v>
      </c>
      <c r="L22580">
        <v>2</v>
      </c>
      <c r="M22580">
        <f t="shared" si="705"/>
        <v>0</v>
      </c>
    </row>
    <row r="22581" spans="1:13" x14ac:dyDescent="0.3">
      <c r="A22581" s="6">
        <v>35550</v>
      </c>
      <c r="B22581" s="1"/>
      <c r="C22581" s="1" t="s">
        <v>58</v>
      </c>
      <c r="F22581">
        <v>2</v>
      </c>
      <c r="G22581">
        <v>2</v>
      </c>
      <c r="H22581">
        <v>2</v>
      </c>
      <c r="I22581">
        <v>2</v>
      </c>
      <c r="J22581">
        <v>2</v>
      </c>
      <c r="K22581">
        <f t="shared" si="704"/>
        <v>0</v>
      </c>
      <c r="L22581">
        <v>2</v>
      </c>
      <c r="M22581">
        <f t="shared" si="705"/>
        <v>0</v>
      </c>
    </row>
    <row r="22582" spans="1:13" x14ac:dyDescent="0.3">
      <c r="A22582" s="6">
        <v>35580</v>
      </c>
      <c r="B22582" s="1"/>
      <c r="C22582" s="1" t="s">
        <v>58</v>
      </c>
      <c r="F22582">
        <v>2</v>
      </c>
      <c r="G22582">
        <v>2</v>
      </c>
      <c r="H22582">
        <v>2</v>
      </c>
      <c r="I22582">
        <v>2</v>
      </c>
      <c r="J22582">
        <v>2</v>
      </c>
      <c r="K22582">
        <f t="shared" si="704"/>
        <v>0</v>
      </c>
      <c r="L22582">
        <v>2</v>
      </c>
      <c r="M22582">
        <f t="shared" si="705"/>
        <v>0</v>
      </c>
    </row>
    <row r="22583" spans="1:13" x14ac:dyDescent="0.3">
      <c r="A22583" s="6">
        <v>35611</v>
      </c>
      <c r="B22583" s="1"/>
      <c r="C22583" s="1" t="s">
        <v>58</v>
      </c>
      <c r="F22583">
        <v>2</v>
      </c>
      <c r="G22583">
        <v>2</v>
      </c>
      <c r="H22583">
        <v>2</v>
      </c>
      <c r="I22583">
        <v>2</v>
      </c>
      <c r="J22583">
        <v>2</v>
      </c>
      <c r="K22583">
        <f t="shared" si="704"/>
        <v>0</v>
      </c>
      <c r="L22583">
        <v>2</v>
      </c>
      <c r="M22583">
        <f t="shared" si="705"/>
        <v>0</v>
      </c>
    </row>
    <row r="22584" spans="1:13" x14ac:dyDescent="0.3">
      <c r="A22584" s="6">
        <v>35642</v>
      </c>
      <c r="B22584" s="1"/>
      <c r="C22584" s="1" t="s">
        <v>58</v>
      </c>
      <c r="F22584">
        <v>2</v>
      </c>
      <c r="G22584">
        <v>2</v>
      </c>
      <c r="H22584">
        <v>2</v>
      </c>
      <c r="I22584">
        <v>2</v>
      </c>
      <c r="J22584">
        <v>2</v>
      </c>
      <c r="K22584">
        <f t="shared" si="704"/>
        <v>0</v>
      </c>
      <c r="L22584">
        <v>2</v>
      </c>
      <c r="M22584">
        <f t="shared" si="705"/>
        <v>0</v>
      </c>
    </row>
    <row r="22585" spans="1:13" x14ac:dyDescent="0.3">
      <c r="A22585" s="6">
        <v>35671</v>
      </c>
      <c r="B22585" s="1"/>
      <c r="C22585" s="1" t="s">
        <v>58</v>
      </c>
      <c r="F22585">
        <v>2</v>
      </c>
      <c r="G22585">
        <v>2</v>
      </c>
      <c r="H22585">
        <v>2</v>
      </c>
      <c r="I22585">
        <v>2</v>
      </c>
      <c r="J22585">
        <v>2</v>
      </c>
      <c r="K22585">
        <f t="shared" si="704"/>
        <v>0</v>
      </c>
      <c r="L22585">
        <v>2</v>
      </c>
      <c r="M22585">
        <f t="shared" si="705"/>
        <v>0</v>
      </c>
    </row>
    <row r="22586" spans="1:13" x14ac:dyDescent="0.3">
      <c r="A22586" s="6">
        <v>35703</v>
      </c>
      <c r="B22586" s="1"/>
      <c r="C22586" s="1" t="s">
        <v>58</v>
      </c>
      <c r="F22586">
        <v>2</v>
      </c>
      <c r="G22586">
        <v>2</v>
      </c>
      <c r="H22586">
        <v>2</v>
      </c>
      <c r="I22586">
        <v>2</v>
      </c>
      <c r="J22586">
        <v>2</v>
      </c>
      <c r="K22586">
        <f t="shared" si="704"/>
        <v>0</v>
      </c>
      <c r="L22586">
        <v>2</v>
      </c>
      <c r="M22586">
        <f t="shared" si="705"/>
        <v>0</v>
      </c>
    </row>
    <row r="22587" spans="1:13" x14ac:dyDescent="0.3">
      <c r="A22587" s="6">
        <v>35734</v>
      </c>
      <c r="B22587" s="1"/>
      <c r="C22587" s="1" t="s">
        <v>58</v>
      </c>
      <c r="F22587">
        <v>2</v>
      </c>
      <c r="G22587">
        <v>2</v>
      </c>
      <c r="H22587">
        <v>2</v>
      </c>
      <c r="I22587">
        <v>2</v>
      </c>
      <c r="J22587">
        <v>2</v>
      </c>
      <c r="K22587">
        <f t="shared" si="704"/>
        <v>0</v>
      </c>
      <c r="L22587">
        <v>2</v>
      </c>
      <c r="M22587">
        <f t="shared" si="705"/>
        <v>0</v>
      </c>
    </row>
    <row r="22588" spans="1:13" x14ac:dyDescent="0.3">
      <c r="A22588" s="6">
        <v>35762</v>
      </c>
      <c r="B22588" s="1"/>
      <c r="C22588" s="1" t="s">
        <v>58</v>
      </c>
      <c r="F22588">
        <v>2</v>
      </c>
      <c r="G22588">
        <v>2</v>
      </c>
      <c r="H22588">
        <v>2</v>
      </c>
      <c r="I22588">
        <v>2</v>
      </c>
      <c r="J22588">
        <v>2</v>
      </c>
      <c r="K22588">
        <f t="shared" si="704"/>
        <v>0</v>
      </c>
      <c r="L22588">
        <v>2</v>
      </c>
      <c r="M22588">
        <f t="shared" si="705"/>
        <v>0</v>
      </c>
    </row>
    <row r="22589" spans="1:13" x14ac:dyDescent="0.3">
      <c r="A22589" s="6">
        <v>35795</v>
      </c>
      <c r="B22589" s="1"/>
      <c r="C22589" s="1" t="s">
        <v>58</v>
      </c>
      <c r="F22589">
        <v>2</v>
      </c>
      <c r="G22589">
        <v>2</v>
      </c>
      <c r="H22589">
        <v>2</v>
      </c>
      <c r="I22589">
        <v>2</v>
      </c>
      <c r="J22589">
        <v>2</v>
      </c>
      <c r="K22589">
        <f t="shared" si="704"/>
        <v>0</v>
      </c>
      <c r="L22589">
        <v>2</v>
      </c>
      <c r="M22589">
        <f t="shared" si="705"/>
        <v>0</v>
      </c>
    </row>
    <row r="22590" spans="1:13" x14ac:dyDescent="0.3">
      <c r="A22590" s="6">
        <v>35825</v>
      </c>
      <c r="B22590" s="1"/>
      <c r="C22590" s="1" t="s">
        <v>58</v>
      </c>
      <c r="F22590">
        <v>2</v>
      </c>
      <c r="G22590">
        <v>2</v>
      </c>
      <c r="H22590">
        <v>2</v>
      </c>
      <c r="I22590">
        <v>2</v>
      </c>
      <c r="J22590">
        <v>2</v>
      </c>
      <c r="K22590">
        <f t="shared" si="704"/>
        <v>0</v>
      </c>
      <c r="L22590">
        <v>2</v>
      </c>
      <c r="M22590">
        <f t="shared" si="705"/>
        <v>0</v>
      </c>
    </row>
    <row r="22591" spans="1:13" x14ac:dyDescent="0.3">
      <c r="A22591" s="6">
        <v>35853</v>
      </c>
      <c r="B22591" s="1"/>
      <c r="C22591" s="1" t="s">
        <v>58</v>
      </c>
      <c r="F22591">
        <v>2</v>
      </c>
      <c r="G22591">
        <v>2</v>
      </c>
      <c r="H22591">
        <v>2</v>
      </c>
      <c r="I22591">
        <v>2</v>
      </c>
      <c r="J22591">
        <v>2</v>
      </c>
      <c r="K22591">
        <f t="shared" si="704"/>
        <v>0</v>
      </c>
      <c r="L22591">
        <v>2</v>
      </c>
      <c r="M22591">
        <f t="shared" si="705"/>
        <v>0</v>
      </c>
    </row>
    <row r="22592" spans="1:13" x14ac:dyDescent="0.3">
      <c r="A22592" s="6">
        <v>35885</v>
      </c>
      <c r="B22592" s="1"/>
      <c r="C22592" s="1" t="s">
        <v>58</v>
      </c>
      <c r="F22592">
        <v>2</v>
      </c>
      <c r="G22592">
        <v>2</v>
      </c>
      <c r="H22592">
        <v>2</v>
      </c>
      <c r="I22592">
        <v>2</v>
      </c>
      <c r="J22592">
        <v>2</v>
      </c>
      <c r="K22592">
        <f t="shared" si="704"/>
        <v>0</v>
      </c>
      <c r="L22592">
        <v>2</v>
      </c>
      <c r="M22592">
        <f t="shared" si="705"/>
        <v>0</v>
      </c>
    </row>
    <row r="22593" spans="1:13" x14ac:dyDescent="0.3">
      <c r="A22593" s="6">
        <v>35915</v>
      </c>
      <c r="B22593" s="1"/>
      <c r="C22593" s="1" t="s">
        <v>58</v>
      </c>
      <c r="F22593">
        <v>2</v>
      </c>
      <c r="G22593">
        <v>2</v>
      </c>
      <c r="H22593">
        <v>2</v>
      </c>
      <c r="I22593">
        <v>2</v>
      </c>
      <c r="J22593">
        <v>2</v>
      </c>
      <c r="K22593">
        <f t="shared" si="704"/>
        <v>0</v>
      </c>
      <c r="L22593">
        <v>2</v>
      </c>
      <c r="M22593">
        <f t="shared" si="705"/>
        <v>0</v>
      </c>
    </row>
    <row r="22594" spans="1:13" x14ac:dyDescent="0.3">
      <c r="A22594" s="6">
        <v>35944</v>
      </c>
      <c r="B22594" s="1"/>
      <c r="C22594" s="1" t="s">
        <v>58</v>
      </c>
      <c r="F22594">
        <v>2</v>
      </c>
      <c r="G22594">
        <v>2</v>
      </c>
      <c r="H22594">
        <v>2</v>
      </c>
      <c r="I22594">
        <v>2</v>
      </c>
      <c r="J22594">
        <v>2</v>
      </c>
      <c r="K22594">
        <f t="shared" si="704"/>
        <v>0</v>
      </c>
      <c r="L22594">
        <v>2</v>
      </c>
      <c r="M22594">
        <f t="shared" si="705"/>
        <v>0</v>
      </c>
    </row>
    <row r="22595" spans="1:13" x14ac:dyDescent="0.3">
      <c r="A22595" s="6">
        <v>35976</v>
      </c>
      <c r="B22595" s="1"/>
      <c r="C22595" s="1" t="s">
        <v>58</v>
      </c>
      <c r="D22595">
        <v>2</v>
      </c>
      <c r="F22595">
        <v>2</v>
      </c>
      <c r="G22595">
        <v>2</v>
      </c>
      <c r="H22595">
        <v>2</v>
      </c>
      <c r="I22595">
        <v>2</v>
      </c>
      <c r="J22595">
        <v>2</v>
      </c>
      <c r="K22595">
        <f t="shared" ref="K22595:K22658" si="706">ABS(I22595-J22595)</f>
        <v>0</v>
      </c>
      <c r="L22595">
        <v>2</v>
      </c>
      <c r="M22595">
        <f t="shared" ref="M22595:M22658" si="707">ABS(I22595-L22595)</f>
        <v>0</v>
      </c>
    </row>
    <row r="22596" spans="1:13" x14ac:dyDescent="0.3">
      <c r="A22596" s="6">
        <v>36007</v>
      </c>
      <c r="B22596" s="1"/>
      <c r="C22596" s="1" t="s">
        <v>58</v>
      </c>
      <c r="D22596">
        <v>2</v>
      </c>
      <c r="F22596">
        <v>2</v>
      </c>
      <c r="G22596">
        <v>2</v>
      </c>
      <c r="H22596">
        <v>2</v>
      </c>
      <c r="I22596">
        <v>2</v>
      </c>
      <c r="J22596">
        <v>2</v>
      </c>
      <c r="K22596">
        <f t="shared" si="706"/>
        <v>0</v>
      </c>
      <c r="L22596">
        <v>2</v>
      </c>
      <c r="M22596">
        <f t="shared" si="707"/>
        <v>0</v>
      </c>
    </row>
    <row r="22597" spans="1:13" x14ac:dyDescent="0.3">
      <c r="A22597" s="6">
        <v>36038</v>
      </c>
      <c r="B22597" s="1"/>
      <c r="C22597" s="1" t="s">
        <v>58</v>
      </c>
      <c r="D22597">
        <v>2</v>
      </c>
      <c r="F22597">
        <v>2</v>
      </c>
      <c r="G22597">
        <v>2</v>
      </c>
      <c r="H22597">
        <v>2</v>
      </c>
      <c r="I22597">
        <v>2</v>
      </c>
      <c r="J22597">
        <v>2</v>
      </c>
      <c r="K22597">
        <f t="shared" si="706"/>
        <v>0</v>
      </c>
      <c r="L22597">
        <v>2</v>
      </c>
      <c r="M22597">
        <f t="shared" si="707"/>
        <v>0</v>
      </c>
    </row>
    <row r="22598" spans="1:13" x14ac:dyDescent="0.3">
      <c r="A22598" s="6">
        <v>36068</v>
      </c>
      <c r="B22598" s="1"/>
      <c r="C22598" s="1" t="s">
        <v>58</v>
      </c>
      <c r="D22598">
        <v>2</v>
      </c>
      <c r="F22598">
        <v>2</v>
      </c>
      <c r="G22598">
        <v>2</v>
      </c>
      <c r="H22598">
        <v>2</v>
      </c>
      <c r="I22598">
        <v>2</v>
      </c>
      <c r="J22598">
        <v>2</v>
      </c>
      <c r="K22598">
        <f t="shared" si="706"/>
        <v>0</v>
      </c>
      <c r="L22598">
        <v>2</v>
      </c>
      <c r="M22598">
        <f t="shared" si="707"/>
        <v>0</v>
      </c>
    </row>
    <row r="22599" spans="1:13" x14ac:dyDescent="0.3">
      <c r="A22599" s="6">
        <v>36098</v>
      </c>
      <c r="B22599" s="1"/>
      <c r="C22599" s="1" t="s">
        <v>58</v>
      </c>
      <c r="D22599">
        <v>2</v>
      </c>
      <c r="F22599">
        <v>2</v>
      </c>
      <c r="G22599">
        <v>2</v>
      </c>
      <c r="H22599">
        <v>2</v>
      </c>
      <c r="I22599">
        <v>2</v>
      </c>
      <c r="J22599">
        <v>2</v>
      </c>
      <c r="K22599">
        <f t="shared" si="706"/>
        <v>0</v>
      </c>
      <c r="L22599">
        <v>2</v>
      </c>
      <c r="M22599">
        <f t="shared" si="707"/>
        <v>0</v>
      </c>
    </row>
    <row r="22600" spans="1:13" x14ac:dyDescent="0.3">
      <c r="A22600" s="6">
        <v>36129</v>
      </c>
      <c r="B22600" s="1"/>
      <c r="C22600" s="1" t="s">
        <v>58</v>
      </c>
      <c r="D22600">
        <v>2</v>
      </c>
      <c r="F22600">
        <v>2</v>
      </c>
      <c r="G22600">
        <v>2</v>
      </c>
      <c r="H22600">
        <v>2</v>
      </c>
      <c r="I22600">
        <v>2</v>
      </c>
      <c r="J22600">
        <v>2</v>
      </c>
      <c r="K22600">
        <f t="shared" si="706"/>
        <v>0</v>
      </c>
      <c r="L22600">
        <v>2</v>
      </c>
      <c r="M22600">
        <f t="shared" si="707"/>
        <v>0</v>
      </c>
    </row>
    <row r="22601" spans="1:13" x14ac:dyDescent="0.3">
      <c r="A22601" s="6">
        <v>36160</v>
      </c>
      <c r="B22601" s="1"/>
      <c r="C22601" s="1" t="s">
        <v>58</v>
      </c>
      <c r="D22601">
        <v>2</v>
      </c>
      <c r="F22601">
        <v>2</v>
      </c>
      <c r="G22601">
        <v>2</v>
      </c>
      <c r="H22601">
        <v>2</v>
      </c>
      <c r="I22601">
        <v>2</v>
      </c>
      <c r="J22601">
        <v>2</v>
      </c>
      <c r="K22601">
        <f t="shared" si="706"/>
        <v>0</v>
      </c>
      <c r="L22601">
        <v>2</v>
      </c>
      <c r="M22601">
        <f t="shared" si="707"/>
        <v>0</v>
      </c>
    </row>
    <row r="22602" spans="1:13" x14ac:dyDescent="0.3">
      <c r="A22602" s="6">
        <v>36189</v>
      </c>
      <c r="B22602" s="1"/>
      <c r="C22602" s="1" t="s">
        <v>58</v>
      </c>
      <c r="D22602">
        <v>2</v>
      </c>
      <c r="F22602">
        <v>2</v>
      </c>
      <c r="G22602">
        <v>2</v>
      </c>
      <c r="H22602">
        <v>2</v>
      </c>
      <c r="I22602">
        <v>2</v>
      </c>
      <c r="J22602">
        <v>2</v>
      </c>
      <c r="K22602">
        <f t="shared" si="706"/>
        <v>0</v>
      </c>
      <c r="L22602">
        <v>2</v>
      </c>
      <c r="M22602">
        <f t="shared" si="707"/>
        <v>0</v>
      </c>
    </row>
    <row r="22603" spans="1:13" x14ac:dyDescent="0.3">
      <c r="A22603" s="6">
        <v>36217</v>
      </c>
      <c r="B22603" s="1"/>
      <c r="C22603" s="1" t="s">
        <v>58</v>
      </c>
      <c r="D22603">
        <v>2</v>
      </c>
      <c r="F22603">
        <v>2</v>
      </c>
      <c r="G22603">
        <v>2</v>
      </c>
      <c r="H22603">
        <v>2</v>
      </c>
      <c r="I22603">
        <v>2</v>
      </c>
      <c r="J22603">
        <v>2</v>
      </c>
      <c r="K22603">
        <f t="shared" si="706"/>
        <v>0</v>
      </c>
      <c r="L22603">
        <v>2</v>
      </c>
      <c r="M22603">
        <f t="shared" si="707"/>
        <v>0</v>
      </c>
    </row>
    <row r="22604" spans="1:13" x14ac:dyDescent="0.3">
      <c r="A22604" s="6">
        <v>36250</v>
      </c>
      <c r="B22604" s="1"/>
      <c r="C22604" s="1" t="s">
        <v>58</v>
      </c>
      <c r="D22604">
        <v>2</v>
      </c>
      <c r="F22604">
        <v>2</v>
      </c>
      <c r="G22604">
        <v>2</v>
      </c>
      <c r="H22604">
        <v>2</v>
      </c>
      <c r="I22604">
        <v>2</v>
      </c>
      <c r="J22604">
        <v>2</v>
      </c>
      <c r="K22604">
        <f t="shared" si="706"/>
        <v>0</v>
      </c>
      <c r="L22604">
        <v>2</v>
      </c>
      <c r="M22604">
        <f t="shared" si="707"/>
        <v>0</v>
      </c>
    </row>
    <row r="22605" spans="1:13" x14ac:dyDescent="0.3">
      <c r="A22605" s="6">
        <v>36280</v>
      </c>
      <c r="B22605" s="1"/>
      <c r="C22605" s="1" t="s">
        <v>58</v>
      </c>
      <c r="D22605">
        <v>2</v>
      </c>
      <c r="F22605">
        <v>2</v>
      </c>
      <c r="G22605">
        <v>2</v>
      </c>
      <c r="H22605">
        <v>2</v>
      </c>
      <c r="I22605">
        <v>2</v>
      </c>
      <c r="J22605">
        <v>2</v>
      </c>
      <c r="K22605">
        <f t="shared" si="706"/>
        <v>0</v>
      </c>
      <c r="L22605">
        <v>2</v>
      </c>
      <c r="M22605">
        <f t="shared" si="707"/>
        <v>0</v>
      </c>
    </row>
    <row r="22606" spans="1:13" x14ac:dyDescent="0.3">
      <c r="A22606" s="6">
        <v>36311</v>
      </c>
      <c r="B22606" s="1"/>
      <c r="C22606" s="1" t="s">
        <v>58</v>
      </c>
      <c r="D22606">
        <v>2</v>
      </c>
      <c r="F22606">
        <v>2</v>
      </c>
      <c r="G22606">
        <v>2</v>
      </c>
      <c r="H22606">
        <v>2</v>
      </c>
      <c r="I22606">
        <v>2</v>
      </c>
      <c r="J22606">
        <v>2</v>
      </c>
      <c r="K22606">
        <f t="shared" si="706"/>
        <v>0</v>
      </c>
      <c r="L22606">
        <v>2</v>
      </c>
      <c r="M22606">
        <f t="shared" si="707"/>
        <v>0</v>
      </c>
    </row>
    <row r="22607" spans="1:13" x14ac:dyDescent="0.3">
      <c r="A22607" s="6">
        <v>36341</v>
      </c>
      <c r="B22607" s="1"/>
      <c r="C22607" s="1" t="s">
        <v>58</v>
      </c>
      <c r="D22607">
        <v>2</v>
      </c>
      <c r="F22607">
        <v>2</v>
      </c>
      <c r="G22607">
        <v>2</v>
      </c>
      <c r="H22607">
        <v>2</v>
      </c>
      <c r="I22607">
        <v>2</v>
      </c>
      <c r="J22607">
        <v>2</v>
      </c>
      <c r="K22607">
        <f t="shared" si="706"/>
        <v>0</v>
      </c>
      <c r="L22607">
        <v>2</v>
      </c>
      <c r="M22607">
        <f t="shared" si="707"/>
        <v>0</v>
      </c>
    </row>
    <row r="22608" spans="1:13" x14ac:dyDescent="0.3">
      <c r="A22608" s="6">
        <v>36371</v>
      </c>
      <c r="B22608" s="1"/>
      <c r="C22608" s="1" t="s">
        <v>58</v>
      </c>
      <c r="D22608">
        <v>2</v>
      </c>
      <c r="F22608">
        <v>2</v>
      </c>
      <c r="G22608">
        <v>2</v>
      </c>
      <c r="H22608">
        <v>2</v>
      </c>
      <c r="I22608">
        <v>2</v>
      </c>
      <c r="J22608">
        <v>2</v>
      </c>
      <c r="K22608">
        <f t="shared" si="706"/>
        <v>0</v>
      </c>
      <c r="L22608">
        <v>2</v>
      </c>
      <c r="M22608">
        <f t="shared" si="707"/>
        <v>0</v>
      </c>
    </row>
    <row r="22609" spans="1:13" x14ac:dyDescent="0.3">
      <c r="A22609" s="6">
        <v>36403</v>
      </c>
      <c r="B22609" s="1"/>
      <c r="C22609" s="1" t="s">
        <v>58</v>
      </c>
      <c r="D22609">
        <v>2</v>
      </c>
      <c r="E22609">
        <v>2</v>
      </c>
      <c r="F22609">
        <v>2</v>
      </c>
      <c r="G22609">
        <v>2</v>
      </c>
      <c r="H22609">
        <v>2</v>
      </c>
      <c r="I22609">
        <v>2</v>
      </c>
      <c r="J22609">
        <v>2</v>
      </c>
      <c r="K22609">
        <f t="shared" si="706"/>
        <v>0</v>
      </c>
      <c r="L22609">
        <v>2</v>
      </c>
      <c r="M22609">
        <f t="shared" si="707"/>
        <v>0</v>
      </c>
    </row>
    <row r="22610" spans="1:13" x14ac:dyDescent="0.3">
      <c r="A22610" s="6">
        <v>36433</v>
      </c>
      <c r="B22610" s="1"/>
      <c r="C22610" s="1" t="s">
        <v>58</v>
      </c>
      <c r="D22610">
        <v>2</v>
      </c>
      <c r="E22610">
        <v>2</v>
      </c>
      <c r="F22610">
        <v>2</v>
      </c>
      <c r="G22610">
        <v>2</v>
      </c>
      <c r="H22610">
        <v>2</v>
      </c>
      <c r="I22610">
        <v>2</v>
      </c>
      <c r="J22610">
        <v>2</v>
      </c>
      <c r="K22610">
        <f t="shared" si="706"/>
        <v>0</v>
      </c>
      <c r="L22610">
        <v>2</v>
      </c>
      <c r="M22610">
        <f t="shared" si="707"/>
        <v>0</v>
      </c>
    </row>
    <row r="22611" spans="1:13" x14ac:dyDescent="0.3">
      <c r="A22611" s="6">
        <v>36462</v>
      </c>
      <c r="B22611" s="1"/>
      <c r="C22611" s="1" t="s">
        <v>58</v>
      </c>
      <c r="D22611">
        <v>2</v>
      </c>
      <c r="E22611">
        <v>2</v>
      </c>
      <c r="F22611">
        <v>2</v>
      </c>
      <c r="G22611">
        <v>2</v>
      </c>
      <c r="H22611">
        <v>2</v>
      </c>
      <c r="I22611">
        <v>2</v>
      </c>
      <c r="J22611">
        <v>2</v>
      </c>
      <c r="K22611">
        <f t="shared" si="706"/>
        <v>0</v>
      </c>
      <c r="L22611">
        <v>2</v>
      </c>
      <c r="M22611">
        <f t="shared" si="707"/>
        <v>0</v>
      </c>
    </row>
    <row r="22612" spans="1:13" x14ac:dyDescent="0.3">
      <c r="A22612" s="6">
        <v>36494</v>
      </c>
      <c r="B22612" s="1"/>
      <c r="C22612" s="1" t="s">
        <v>58</v>
      </c>
      <c r="D22612">
        <v>2</v>
      </c>
      <c r="E22612">
        <v>2</v>
      </c>
      <c r="F22612">
        <v>2</v>
      </c>
      <c r="G22612">
        <v>2</v>
      </c>
      <c r="H22612">
        <v>2</v>
      </c>
      <c r="I22612">
        <v>2</v>
      </c>
      <c r="J22612">
        <v>2</v>
      </c>
      <c r="K22612">
        <f t="shared" si="706"/>
        <v>0</v>
      </c>
      <c r="L22612">
        <v>2</v>
      </c>
      <c r="M22612">
        <f t="shared" si="707"/>
        <v>0</v>
      </c>
    </row>
    <row r="22613" spans="1:13" x14ac:dyDescent="0.3">
      <c r="A22613" s="6">
        <v>36525</v>
      </c>
      <c r="B22613" s="1"/>
      <c r="C22613" s="1" t="s">
        <v>58</v>
      </c>
      <c r="D22613">
        <v>2</v>
      </c>
      <c r="E22613">
        <v>2</v>
      </c>
      <c r="F22613">
        <v>2</v>
      </c>
      <c r="G22613">
        <v>2</v>
      </c>
      <c r="H22613">
        <v>2</v>
      </c>
      <c r="I22613">
        <v>2</v>
      </c>
      <c r="J22613">
        <v>2</v>
      </c>
      <c r="K22613">
        <f t="shared" si="706"/>
        <v>0</v>
      </c>
      <c r="L22613">
        <v>2</v>
      </c>
      <c r="M22613">
        <f t="shared" si="707"/>
        <v>0</v>
      </c>
    </row>
    <row r="22614" spans="1:13" x14ac:dyDescent="0.3">
      <c r="A22614" s="6">
        <v>36556</v>
      </c>
      <c r="B22614" s="1"/>
      <c r="C22614" s="1" t="s">
        <v>58</v>
      </c>
      <c r="D22614">
        <v>2</v>
      </c>
      <c r="E22614">
        <v>2</v>
      </c>
      <c r="F22614">
        <v>2</v>
      </c>
      <c r="G22614">
        <v>2</v>
      </c>
      <c r="H22614">
        <v>2</v>
      </c>
      <c r="I22614">
        <v>2</v>
      </c>
      <c r="J22614">
        <v>2</v>
      </c>
      <c r="K22614">
        <f t="shared" si="706"/>
        <v>0</v>
      </c>
      <c r="L22614">
        <v>2</v>
      </c>
      <c r="M22614">
        <f t="shared" si="707"/>
        <v>0</v>
      </c>
    </row>
    <row r="22615" spans="1:13" x14ac:dyDescent="0.3">
      <c r="A22615" s="6">
        <v>36585</v>
      </c>
      <c r="B22615" s="1"/>
      <c r="C22615" s="1" t="s">
        <v>58</v>
      </c>
      <c r="D22615">
        <v>2</v>
      </c>
      <c r="E22615">
        <v>2</v>
      </c>
      <c r="F22615">
        <v>2</v>
      </c>
      <c r="G22615">
        <v>2</v>
      </c>
      <c r="H22615">
        <v>2</v>
      </c>
      <c r="I22615">
        <v>2</v>
      </c>
      <c r="J22615">
        <v>2</v>
      </c>
      <c r="K22615">
        <f t="shared" si="706"/>
        <v>0</v>
      </c>
      <c r="L22615">
        <v>2</v>
      </c>
      <c r="M22615">
        <f t="shared" si="707"/>
        <v>0</v>
      </c>
    </row>
    <row r="22616" spans="1:13" x14ac:dyDescent="0.3">
      <c r="A22616" s="6">
        <v>36616</v>
      </c>
      <c r="B22616" s="1"/>
      <c r="C22616" s="1" t="s">
        <v>58</v>
      </c>
      <c r="D22616">
        <v>2</v>
      </c>
      <c r="E22616">
        <v>2</v>
      </c>
      <c r="F22616">
        <v>2</v>
      </c>
      <c r="G22616">
        <v>2</v>
      </c>
      <c r="H22616">
        <v>2</v>
      </c>
      <c r="I22616">
        <v>2</v>
      </c>
      <c r="J22616">
        <v>2</v>
      </c>
      <c r="K22616">
        <f t="shared" si="706"/>
        <v>0</v>
      </c>
      <c r="L22616">
        <v>2</v>
      </c>
      <c r="M22616">
        <f t="shared" si="707"/>
        <v>0</v>
      </c>
    </row>
    <row r="22617" spans="1:13" x14ac:dyDescent="0.3">
      <c r="A22617" s="6">
        <v>36644</v>
      </c>
      <c r="B22617" s="1"/>
      <c r="C22617" s="1" t="s">
        <v>58</v>
      </c>
      <c r="D22617">
        <v>2</v>
      </c>
      <c r="E22617">
        <v>2</v>
      </c>
      <c r="F22617">
        <v>2</v>
      </c>
      <c r="G22617">
        <v>2</v>
      </c>
      <c r="H22617">
        <v>2</v>
      </c>
      <c r="I22617">
        <v>2</v>
      </c>
      <c r="J22617">
        <v>2</v>
      </c>
      <c r="K22617">
        <f t="shared" si="706"/>
        <v>0</v>
      </c>
      <c r="L22617">
        <v>2</v>
      </c>
      <c r="M22617">
        <f t="shared" si="707"/>
        <v>0</v>
      </c>
    </row>
    <row r="22618" spans="1:13" x14ac:dyDescent="0.3">
      <c r="A22618" s="6">
        <v>36677</v>
      </c>
      <c r="B22618" s="1"/>
      <c r="C22618" s="1" t="s">
        <v>58</v>
      </c>
      <c r="D22618">
        <v>2</v>
      </c>
      <c r="E22618">
        <v>2</v>
      </c>
      <c r="F22618">
        <v>2</v>
      </c>
      <c r="G22618">
        <v>2</v>
      </c>
      <c r="H22618">
        <v>2</v>
      </c>
      <c r="I22618">
        <v>2</v>
      </c>
      <c r="J22618">
        <v>2</v>
      </c>
      <c r="K22618">
        <f t="shared" si="706"/>
        <v>0</v>
      </c>
      <c r="L22618">
        <v>2</v>
      </c>
      <c r="M22618">
        <f t="shared" si="707"/>
        <v>0</v>
      </c>
    </row>
    <row r="22619" spans="1:13" x14ac:dyDescent="0.3">
      <c r="A22619" s="6">
        <v>36707</v>
      </c>
      <c r="B22619" s="1"/>
      <c r="C22619" s="1" t="s">
        <v>58</v>
      </c>
      <c r="D22619">
        <v>2</v>
      </c>
      <c r="E22619">
        <v>2</v>
      </c>
      <c r="F22619">
        <v>2</v>
      </c>
      <c r="G22619">
        <v>2</v>
      </c>
      <c r="H22619">
        <v>2</v>
      </c>
      <c r="I22619">
        <v>2</v>
      </c>
      <c r="J22619">
        <v>2</v>
      </c>
      <c r="K22619">
        <f t="shared" si="706"/>
        <v>0</v>
      </c>
      <c r="L22619">
        <v>2</v>
      </c>
      <c r="M22619">
        <f t="shared" si="707"/>
        <v>0</v>
      </c>
    </row>
    <row r="22620" spans="1:13" x14ac:dyDescent="0.3">
      <c r="A22620" s="6">
        <v>36738</v>
      </c>
      <c r="B22620" s="1"/>
      <c r="C22620" s="1" t="s">
        <v>58</v>
      </c>
      <c r="D22620">
        <v>2</v>
      </c>
      <c r="E22620">
        <v>2</v>
      </c>
      <c r="F22620">
        <v>2</v>
      </c>
      <c r="G22620">
        <v>2</v>
      </c>
      <c r="H22620">
        <v>2</v>
      </c>
      <c r="I22620">
        <v>2</v>
      </c>
      <c r="J22620">
        <v>2</v>
      </c>
      <c r="K22620">
        <f t="shared" si="706"/>
        <v>0</v>
      </c>
      <c r="L22620">
        <v>2</v>
      </c>
      <c r="M22620">
        <f t="shared" si="707"/>
        <v>0</v>
      </c>
    </row>
    <row r="22621" spans="1:13" x14ac:dyDescent="0.3">
      <c r="A22621" s="6">
        <v>36769</v>
      </c>
      <c r="B22621" s="1"/>
      <c r="C22621" s="1" t="s">
        <v>58</v>
      </c>
      <c r="D22621">
        <v>2</v>
      </c>
      <c r="E22621">
        <v>2</v>
      </c>
      <c r="F22621">
        <v>2</v>
      </c>
      <c r="G22621">
        <v>2</v>
      </c>
      <c r="H22621">
        <v>2</v>
      </c>
      <c r="I22621">
        <v>2</v>
      </c>
      <c r="J22621">
        <v>2</v>
      </c>
      <c r="K22621">
        <f t="shared" si="706"/>
        <v>0</v>
      </c>
      <c r="L22621">
        <v>2</v>
      </c>
      <c r="M22621">
        <f t="shared" si="707"/>
        <v>0</v>
      </c>
    </row>
    <row r="22622" spans="1:13" x14ac:dyDescent="0.3">
      <c r="A22622" s="6">
        <v>36798</v>
      </c>
      <c r="B22622" s="1"/>
      <c r="C22622" s="1" t="s">
        <v>58</v>
      </c>
      <c r="D22622">
        <v>2</v>
      </c>
      <c r="E22622">
        <v>2</v>
      </c>
      <c r="F22622">
        <v>2</v>
      </c>
      <c r="G22622">
        <v>2</v>
      </c>
      <c r="H22622">
        <v>2</v>
      </c>
      <c r="I22622">
        <v>2</v>
      </c>
      <c r="J22622">
        <v>2</v>
      </c>
      <c r="K22622">
        <f t="shared" si="706"/>
        <v>0</v>
      </c>
      <c r="L22622">
        <v>2</v>
      </c>
      <c r="M22622">
        <f t="shared" si="707"/>
        <v>0</v>
      </c>
    </row>
    <row r="22623" spans="1:13" x14ac:dyDescent="0.3">
      <c r="A22623" s="6">
        <v>36830</v>
      </c>
      <c r="B22623" s="1"/>
      <c r="C22623" s="1" t="s">
        <v>58</v>
      </c>
      <c r="D22623">
        <v>2</v>
      </c>
      <c r="E22623">
        <v>2</v>
      </c>
      <c r="F22623">
        <v>2</v>
      </c>
      <c r="G22623">
        <v>2</v>
      </c>
      <c r="H22623">
        <v>2</v>
      </c>
      <c r="I22623">
        <v>2</v>
      </c>
      <c r="J22623">
        <v>2</v>
      </c>
      <c r="K22623">
        <f t="shared" si="706"/>
        <v>0</v>
      </c>
      <c r="L22623">
        <v>2</v>
      </c>
      <c r="M22623">
        <f t="shared" si="707"/>
        <v>0</v>
      </c>
    </row>
    <row r="22624" spans="1:13" x14ac:dyDescent="0.3">
      <c r="A22624" s="6">
        <v>36860</v>
      </c>
      <c r="B22624" s="1"/>
      <c r="C22624" s="1" t="s">
        <v>58</v>
      </c>
      <c r="D22624">
        <v>2</v>
      </c>
      <c r="E22624">
        <v>2</v>
      </c>
      <c r="F22624">
        <v>2</v>
      </c>
      <c r="G22624">
        <v>2</v>
      </c>
      <c r="H22624">
        <v>2</v>
      </c>
      <c r="I22624">
        <v>2</v>
      </c>
      <c r="J22624">
        <v>2</v>
      </c>
      <c r="K22624">
        <f t="shared" si="706"/>
        <v>0</v>
      </c>
      <c r="L22624">
        <v>2</v>
      </c>
      <c r="M22624">
        <f t="shared" si="707"/>
        <v>0</v>
      </c>
    </row>
    <row r="22625" spans="1:13" x14ac:dyDescent="0.3">
      <c r="A22625" s="6">
        <v>36889</v>
      </c>
      <c r="B22625" s="1"/>
      <c r="C22625" s="1" t="s">
        <v>58</v>
      </c>
      <c r="D22625">
        <v>2</v>
      </c>
      <c r="E22625">
        <v>2</v>
      </c>
      <c r="F22625">
        <v>2</v>
      </c>
      <c r="G22625">
        <v>2</v>
      </c>
      <c r="H22625">
        <v>2</v>
      </c>
      <c r="I22625">
        <v>2</v>
      </c>
      <c r="J22625">
        <v>2</v>
      </c>
      <c r="K22625">
        <f t="shared" si="706"/>
        <v>0</v>
      </c>
      <c r="L22625">
        <v>2</v>
      </c>
      <c r="M22625">
        <f t="shared" si="707"/>
        <v>0</v>
      </c>
    </row>
    <row r="22626" spans="1:13" x14ac:dyDescent="0.3">
      <c r="A22626" s="6">
        <v>36922</v>
      </c>
      <c r="B22626" s="1"/>
      <c r="C22626" s="1" t="s">
        <v>58</v>
      </c>
      <c r="D22626">
        <v>2</v>
      </c>
      <c r="E22626">
        <v>2</v>
      </c>
      <c r="F22626">
        <v>2</v>
      </c>
      <c r="G22626">
        <v>2</v>
      </c>
      <c r="H22626">
        <v>2</v>
      </c>
      <c r="I22626">
        <v>2</v>
      </c>
      <c r="J22626">
        <v>2</v>
      </c>
      <c r="K22626">
        <f t="shared" si="706"/>
        <v>0</v>
      </c>
      <c r="L22626">
        <v>2</v>
      </c>
      <c r="M22626">
        <f t="shared" si="707"/>
        <v>0</v>
      </c>
    </row>
    <row r="22627" spans="1:13" x14ac:dyDescent="0.3">
      <c r="A22627" s="6">
        <v>36950</v>
      </c>
      <c r="B22627" s="1"/>
      <c r="C22627" s="1" t="s">
        <v>58</v>
      </c>
      <c r="D22627">
        <v>2</v>
      </c>
      <c r="E22627">
        <v>2</v>
      </c>
      <c r="F22627">
        <v>2</v>
      </c>
      <c r="G22627">
        <v>2</v>
      </c>
      <c r="H22627">
        <v>2</v>
      </c>
      <c r="I22627">
        <v>2</v>
      </c>
      <c r="J22627">
        <v>2</v>
      </c>
      <c r="K22627">
        <f t="shared" si="706"/>
        <v>0</v>
      </c>
      <c r="L22627">
        <v>2</v>
      </c>
      <c r="M22627">
        <f t="shared" si="707"/>
        <v>0</v>
      </c>
    </row>
    <row r="22628" spans="1:13" x14ac:dyDescent="0.3">
      <c r="A22628" s="6">
        <v>36980</v>
      </c>
      <c r="B22628" s="1"/>
      <c r="C22628" s="1" t="s">
        <v>58</v>
      </c>
      <c r="D22628">
        <v>2</v>
      </c>
      <c r="E22628">
        <v>2</v>
      </c>
      <c r="F22628">
        <v>2</v>
      </c>
      <c r="G22628">
        <v>2</v>
      </c>
      <c r="H22628">
        <v>2</v>
      </c>
      <c r="I22628">
        <v>2</v>
      </c>
      <c r="J22628">
        <v>2</v>
      </c>
      <c r="K22628">
        <f t="shared" si="706"/>
        <v>0</v>
      </c>
      <c r="L22628">
        <v>2</v>
      </c>
      <c r="M22628">
        <f t="shared" si="707"/>
        <v>0</v>
      </c>
    </row>
    <row r="22629" spans="1:13" x14ac:dyDescent="0.3">
      <c r="A22629" s="6">
        <v>37011</v>
      </c>
      <c r="B22629" s="1"/>
      <c r="C22629" s="1" t="s">
        <v>58</v>
      </c>
      <c r="D22629">
        <v>2</v>
      </c>
      <c r="E22629">
        <v>2</v>
      </c>
      <c r="F22629">
        <v>2</v>
      </c>
      <c r="G22629">
        <v>2</v>
      </c>
      <c r="H22629">
        <v>2</v>
      </c>
      <c r="I22629">
        <v>2</v>
      </c>
      <c r="J22629">
        <v>2</v>
      </c>
      <c r="K22629">
        <f t="shared" si="706"/>
        <v>0</v>
      </c>
      <c r="L22629">
        <v>2</v>
      </c>
      <c r="M22629">
        <f t="shared" si="707"/>
        <v>0</v>
      </c>
    </row>
    <row r="22630" spans="1:13" x14ac:dyDescent="0.3">
      <c r="A22630" s="6">
        <v>37042</v>
      </c>
      <c r="B22630" s="1"/>
      <c r="C22630" s="1" t="s">
        <v>58</v>
      </c>
      <c r="D22630">
        <v>2</v>
      </c>
      <c r="E22630">
        <v>2</v>
      </c>
      <c r="F22630">
        <v>2</v>
      </c>
      <c r="G22630">
        <v>2</v>
      </c>
      <c r="H22630">
        <v>2</v>
      </c>
      <c r="I22630">
        <v>2</v>
      </c>
      <c r="J22630">
        <v>2</v>
      </c>
      <c r="K22630">
        <f t="shared" si="706"/>
        <v>0</v>
      </c>
      <c r="L22630">
        <v>2</v>
      </c>
      <c r="M22630">
        <f t="shared" si="707"/>
        <v>0</v>
      </c>
    </row>
    <row r="22631" spans="1:13" x14ac:dyDescent="0.3">
      <c r="A22631" s="6">
        <v>37071</v>
      </c>
      <c r="B22631" s="1"/>
      <c r="C22631" s="1" t="s">
        <v>58</v>
      </c>
      <c r="D22631">
        <v>2</v>
      </c>
      <c r="E22631">
        <v>2</v>
      </c>
      <c r="F22631">
        <v>2</v>
      </c>
      <c r="G22631">
        <v>2</v>
      </c>
      <c r="H22631">
        <v>2</v>
      </c>
      <c r="I22631">
        <v>2</v>
      </c>
      <c r="J22631">
        <v>2</v>
      </c>
      <c r="K22631">
        <f t="shared" si="706"/>
        <v>0</v>
      </c>
      <c r="L22631">
        <v>2</v>
      </c>
      <c r="M22631">
        <f t="shared" si="707"/>
        <v>0</v>
      </c>
    </row>
    <row r="22632" spans="1:13" x14ac:dyDescent="0.3">
      <c r="A22632" s="6">
        <v>37103</v>
      </c>
      <c r="B22632" s="1"/>
      <c r="C22632" s="1" t="s">
        <v>58</v>
      </c>
      <c r="D22632">
        <v>2</v>
      </c>
      <c r="E22632">
        <v>2</v>
      </c>
      <c r="F22632">
        <v>2</v>
      </c>
      <c r="G22632">
        <v>2</v>
      </c>
      <c r="H22632">
        <v>2</v>
      </c>
      <c r="I22632">
        <v>2</v>
      </c>
      <c r="J22632">
        <v>2</v>
      </c>
      <c r="K22632">
        <f t="shared" si="706"/>
        <v>0</v>
      </c>
      <c r="L22632">
        <v>2</v>
      </c>
      <c r="M22632">
        <f t="shared" si="707"/>
        <v>0</v>
      </c>
    </row>
    <row r="22633" spans="1:13" x14ac:dyDescent="0.3">
      <c r="A22633" s="6">
        <v>37134</v>
      </c>
      <c r="B22633" s="1"/>
      <c r="C22633" s="1" t="s">
        <v>58</v>
      </c>
      <c r="D22633">
        <v>2</v>
      </c>
      <c r="E22633">
        <v>2</v>
      </c>
      <c r="F22633">
        <v>2</v>
      </c>
      <c r="G22633">
        <v>2</v>
      </c>
      <c r="H22633">
        <v>2</v>
      </c>
      <c r="I22633">
        <v>2</v>
      </c>
      <c r="J22633">
        <v>2</v>
      </c>
      <c r="K22633">
        <f t="shared" si="706"/>
        <v>0</v>
      </c>
      <c r="L22633">
        <v>2</v>
      </c>
      <c r="M22633">
        <f t="shared" si="707"/>
        <v>0</v>
      </c>
    </row>
    <row r="22634" spans="1:13" x14ac:dyDescent="0.3">
      <c r="A22634" s="6">
        <v>37162</v>
      </c>
      <c r="B22634" s="1"/>
      <c r="C22634" s="1" t="s">
        <v>58</v>
      </c>
      <c r="D22634">
        <v>2</v>
      </c>
      <c r="E22634">
        <v>2</v>
      </c>
      <c r="F22634">
        <v>2</v>
      </c>
      <c r="G22634">
        <v>2</v>
      </c>
      <c r="H22634">
        <v>2</v>
      </c>
      <c r="I22634">
        <v>2</v>
      </c>
      <c r="J22634">
        <v>2</v>
      </c>
      <c r="K22634">
        <f t="shared" si="706"/>
        <v>0</v>
      </c>
      <c r="L22634">
        <v>2</v>
      </c>
      <c r="M22634">
        <f t="shared" si="707"/>
        <v>0</v>
      </c>
    </row>
    <row r="22635" spans="1:13" x14ac:dyDescent="0.3">
      <c r="A22635" s="6">
        <v>37195</v>
      </c>
      <c r="B22635" s="1"/>
      <c r="C22635" s="1" t="s">
        <v>58</v>
      </c>
      <c r="D22635">
        <v>2</v>
      </c>
      <c r="E22635">
        <v>2</v>
      </c>
      <c r="F22635">
        <v>2</v>
      </c>
      <c r="G22635">
        <v>2</v>
      </c>
      <c r="H22635">
        <v>2</v>
      </c>
      <c r="I22635">
        <v>2</v>
      </c>
      <c r="J22635">
        <v>2</v>
      </c>
      <c r="K22635">
        <f t="shared" si="706"/>
        <v>0</v>
      </c>
      <c r="L22635">
        <v>2</v>
      </c>
      <c r="M22635">
        <f t="shared" si="707"/>
        <v>0</v>
      </c>
    </row>
    <row r="22636" spans="1:13" x14ac:dyDescent="0.3">
      <c r="A22636" s="6">
        <v>37225</v>
      </c>
      <c r="B22636" s="1"/>
      <c r="C22636" s="1" t="s">
        <v>58</v>
      </c>
      <c r="D22636">
        <v>2</v>
      </c>
      <c r="E22636">
        <v>2</v>
      </c>
      <c r="F22636">
        <v>2</v>
      </c>
      <c r="G22636">
        <v>2</v>
      </c>
      <c r="H22636">
        <v>2</v>
      </c>
      <c r="I22636">
        <v>2</v>
      </c>
      <c r="J22636">
        <v>2</v>
      </c>
      <c r="K22636">
        <f t="shared" si="706"/>
        <v>0</v>
      </c>
      <c r="L22636">
        <v>2</v>
      </c>
      <c r="M22636">
        <f t="shared" si="707"/>
        <v>0</v>
      </c>
    </row>
    <row r="22637" spans="1:13" x14ac:dyDescent="0.3">
      <c r="A22637" s="6">
        <v>37256</v>
      </c>
      <c r="B22637" s="1"/>
      <c r="C22637" s="1" t="s">
        <v>58</v>
      </c>
      <c r="D22637">
        <v>2</v>
      </c>
      <c r="E22637">
        <v>2</v>
      </c>
      <c r="F22637">
        <v>2</v>
      </c>
      <c r="G22637">
        <v>2</v>
      </c>
      <c r="H22637">
        <v>2</v>
      </c>
      <c r="I22637">
        <v>2</v>
      </c>
      <c r="J22637">
        <v>2</v>
      </c>
      <c r="K22637">
        <f t="shared" si="706"/>
        <v>0</v>
      </c>
      <c r="L22637">
        <v>2</v>
      </c>
      <c r="M22637">
        <f t="shared" si="707"/>
        <v>0</v>
      </c>
    </row>
    <row r="22638" spans="1:13" x14ac:dyDescent="0.3">
      <c r="A22638" s="6">
        <v>37287</v>
      </c>
      <c r="B22638" s="1"/>
      <c r="C22638" s="1" t="s">
        <v>58</v>
      </c>
      <c r="D22638">
        <v>2</v>
      </c>
      <c r="E22638">
        <v>2</v>
      </c>
      <c r="F22638">
        <v>2</v>
      </c>
      <c r="G22638">
        <v>2</v>
      </c>
      <c r="H22638">
        <v>2</v>
      </c>
      <c r="I22638">
        <v>2</v>
      </c>
      <c r="J22638">
        <v>2</v>
      </c>
      <c r="K22638">
        <f t="shared" si="706"/>
        <v>0</v>
      </c>
      <c r="L22638">
        <v>2</v>
      </c>
      <c r="M22638">
        <f t="shared" si="707"/>
        <v>0</v>
      </c>
    </row>
    <row r="22639" spans="1:13" x14ac:dyDescent="0.3">
      <c r="A22639" s="6">
        <v>37315</v>
      </c>
      <c r="B22639" s="1"/>
      <c r="C22639" s="1" t="s">
        <v>58</v>
      </c>
      <c r="D22639">
        <v>2</v>
      </c>
      <c r="E22639">
        <v>2</v>
      </c>
      <c r="F22639">
        <v>2</v>
      </c>
      <c r="G22639">
        <v>2</v>
      </c>
      <c r="H22639">
        <v>2</v>
      </c>
      <c r="I22639">
        <v>2</v>
      </c>
      <c r="J22639">
        <v>2</v>
      </c>
      <c r="K22639">
        <f t="shared" si="706"/>
        <v>0</v>
      </c>
      <c r="L22639">
        <v>2</v>
      </c>
      <c r="M22639">
        <f t="shared" si="707"/>
        <v>0</v>
      </c>
    </row>
    <row r="22640" spans="1:13" x14ac:dyDescent="0.3">
      <c r="A22640" s="6">
        <v>37344</v>
      </c>
      <c r="B22640" s="1"/>
      <c r="C22640" s="1" t="s">
        <v>58</v>
      </c>
      <c r="D22640">
        <v>2</v>
      </c>
      <c r="E22640">
        <v>2</v>
      </c>
      <c r="F22640">
        <v>2</v>
      </c>
      <c r="G22640">
        <v>2</v>
      </c>
      <c r="H22640">
        <v>2</v>
      </c>
      <c r="I22640">
        <v>2</v>
      </c>
      <c r="J22640">
        <v>2</v>
      </c>
      <c r="K22640">
        <f t="shared" si="706"/>
        <v>0</v>
      </c>
      <c r="L22640">
        <v>2</v>
      </c>
      <c r="M22640">
        <f t="shared" si="707"/>
        <v>0</v>
      </c>
    </row>
    <row r="22641" spans="1:13" x14ac:dyDescent="0.3">
      <c r="A22641" s="6">
        <v>37376</v>
      </c>
      <c r="B22641" s="1"/>
      <c r="C22641" s="1" t="s">
        <v>58</v>
      </c>
      <c r="D22641">
        <v>2</v>
      </c>
      <c r="E22641">
        <v>2</v>
      </c>
      <c r="F22641">
        <v>2</v>
      </c>
      <c r="G22641">
        <v>2</v>
      </c>
      <c r="H22641">
        <v>2</v>
      </c>
      <c r="I22641">
        <v>2</v>
      </c>
      <c r="J22641">
        <v>2</v>
      </c>
      <c r="K22641">
        <f t="shared" si="706"/>
        <v>0</v>
      </c>
      <c r="L22641">
        <v>2</v>
      </c>
      <c r="M22641">
        <f t="shared" si="707"/>
        <v>0</v>
      </c>
    </row>
    <row r="22642" spans="1:13" x14ac:dyDescent="0.3">
      <c r="A22642" s="6">
        <v>37407</v>
      </c>
      <c r="B22642" s="1"/>
      <c r="C22642" s="1" t="s">
        <v>58</v>
      </c>
      <c r="D22642">
        <v>2</v>
      </c>
      <c r="E22642">
        <v>2</v>
      </c>
      <c r="F22642">
        <v>2</v>
      </c>
      <c r="G22642">
        <v>2</v>
      </c>
      <c r="H22642">
        <v>2</v>
      </c>
      <c r="I22642">
        <v>2</v>
      </c>
      <c r="J22642">
        <v>2</v>
      </c>
      <c r="K22642">
        <f t="shared" si="706"/>
        <v>0</v>
      </c>
      <c r="L22642">
        <v>2</v>
      </c>
      <c r="M22642">
        <f t="shared" si="707"/>
        <v>0</v>
      </c>
    </row>
    <row r="22643" spans="1:13" x14ac:dyDescent="0.3">
      <c r="A22643" s="6">
        <v>37435</v>
      </c>
      <c r="B22643" s="1"/>
      <c r="C22643" s="1" t="s">
        <v>58</v>
      </c>
      <c r="D22643">
        <v>2</v>
      </c>
      <c r="E22643">
        <v>2</v>
      </c>
      <c r="F22643">
        <v>2</v>
      </c>
      <c r="G22643">
        <v>2</v>
      </c>
      <c r="H22643">
        <v>2</v>
      </c>
      <c r="I22643">
        <v>2</v>
      </c>
      <c r="J22643">
        <v>2</v>
      </c>
      <c r="K22643">
        <f t="shared" si="706"/>
        <v>0</v>
      </c>
      <c r="L22643">
        <v>2</v>
      </c>
      <c r="M22643">
        <f t="shared" si="707"/>
        <v>0</v>
      </c>
    </row>
    <row r="22644" spans="1:13" x14ac:dyDescent="0.3">
      <c r="A22644" s="6">
        <v>37468</v>
      </c>
      <c r="B22644" s="1"/>
      <c r="C22644" s="1" t="s">
        <v>58</v>
      </c>
      <c r="D22644">
        <v>2</v>
      </c>
      <c r="E22644">
        <v>2</v>
      </c>
      <c r="F22644">
        <v>2</v>
      </c>
      <c r="G22644">
        <v>2</v>
      </c>
      <c r="H22644">
        <v>2</v>
      </c>
      <c r="I22644">
        <v>2</v>
      </c>
      <c r="J22644">
        <v>2</v>
      </c>
      <c r="K22644">
        <f t="shared" si="706"/>
        <v>0</v>
      </c>
      <c r="L22644">
        <v>2</v>
      </c>
      <c r="M22644">
        <f t="shared" si="707"/>
        <v>0</v>
      </c>
    </row>
    <row r="22645" spans="1:13" x14ac:dyDescent="0.3">
      <c r="A22645" s="6">
        <v>37498</v>
      </c>
      <c r="B22645" s="1"/>
      <c r="C22645" s="1" t="s">
        <v>58</v>
      </c>
      <c r="D22645">
        <v>2</v>
      </c>
      <c r="E22645">
        <v>2</v>
      </c>
      <c r="F22645">
        <v>3</v>
      </c>
      <c r="G22645">
        <v>2</v>
      </c>
      <c r="H22645">
        <v>2</v>
      </c>
      <c r="I22645">
        <v>3</v>
      </c>
      <c r="J22645">
        <v>3</v>
      </c>
      <c r="K22645">
        <f t="shared" si="706"/>
        <v>0</v>
      </c>
      <c r="L22645">
        <v>3</v>
      </c>
      <c r="M22645">
        <f t="shared" si="707"/>
        <v>0</v>
      </c>
    </row>
    <row r="22646" spans="1:13" x14ac:dyDescent="0.3">
      <c r="A22646" s="6">
        <v>37529</v>
      </c>
      <c r="B22646" s="1"/>
      <c r="C22646" s="1" t="s">
        <v>58</v>
      </c>
      <c r="D22646">
        <v>2</v>
      </c>
      <c r="E22646">
        <v>2</v>
      </c>
      <c r="F22646">
        <v>3</v>
      </c>
      <c r="G22646">
        <v>2</v>
      </c>
      <c r="H22646">
        <v>2</v>
      </c>
      <c r="I22646">
        <v>3</v>
      </c>
      <c r="J22646">
        <v>3</v>
      </c>
      <c r="K22646">
        <f t="shared" si="706"/>
        <v>0</v>
      </c>
      <c r="L22646">
        <v>3</v>
      </c>
      <c r="M22646">
        <f t="shared" si="707"/>
        <v>0</v>
      </c>
    </row>
    <row r="22647" spans="1:13" x14ac:dyDescent="0.3">
      <c r="A22647" s="6">
        <v>37560</v>
      </c>
      <c r="B22647" s="1"/>
      <c r="C22647" s="1" t="s">
        <v>58</v>
      </c>
      <c r="D22647">
        <v>2</v>
      </c>
      <c r="E22647">
        <v>2</v>
      </c>
      <c r="F22647">
        <v>3</v>
      </c>
      <c r="G22647">
        <v>2</v>
      </c>
      <c r="H22647">
        <v>2</v>
      </c>
      <c r="I22647">
        <v>3</v>
      </c>
      <c r="J22647">
        <v>3</v>
      </c>
      <c r="K22647">
        <f t="shared" si="706"/>
        <v>0</v>
      </c>
      <c r="L22647">
        <v>3</v>
      </c>
      <c r="M22647">
        <f t="shared" si="707"/>
        <v>0</v>
      </c>
    </row>
    <row r="22648" spans="1:13" x14ac:dyDescent="0.3">
      <c r="A22648" s="6">
        <v>37589</v>
      </c>
      <c r="B22648" s="1"/>
      <c r="C22648" s="1" t="s">
        <v>58</v>
      </c>
      <c r="D22648">
        <v>2</v>
      </c>
      <c r="E22648">
        <v>5</v>
      </c>
      <c r="F22648">
        <v>3</v>
      </c>
      <c r="G22648">
        <v>3</v>
      </c>
      <c r="H22648">
        <v>3</v>
      </c>
      <c r="I22648">
        <v>4</v>
      </c>
      <c r="J22648">
        <v>4</v>
      </c>
      <c r="K22648">
        <f t="shared" si="706"/>
        <v>0</v>
      </c>
      <c r="L22648">
        <v>4</v>
      </c>
      <c r="M22648">
        <f t="shared" si="707"/>
        <v>0</v>
      </c>
    </row>
    <row r="22649" spans="1:13" x14ac:dyDescent="0.3">
      <c r="A22649" s="6">
        <v>37621</v>
      </c>
      <c r="B22649" s="1"/>
      <c r="C22649" s="1" t="s">
        <v>58</v>
      </c>
      <c r="D22649">
        <v>2</v>
      </c>
      <c r="E22649">
        <v>5</v>
      </c>
      <c r="F22649">
        <v>3</v>
      </c>
      <c r="G22649">
        <v>3</v>
      </c>
      <c r="H22649">
        <v>3</v>
      </c>
      <c r="I22649">
        <v>4</v>
      </c>
      <c r="J22649">
        <v>4</v>
      </c>
      <c r="K22649">
        <f t="shared" si="706"/>
        <v>0</v>
      </c>
      <c r="L22649">
        <v>4</v>
      </c>
      <c r="M22649">
        <f t="shared" si="707"/>
        <v>0</v>
      </c>
    </row>
    <row r="22650" spans="1:13" x14ac:dyDescent="0.3">
      <c r="A22650" s="6">
        <v>37652</v>
      </c>
      <c r="B22650" s="1"/>
      <c r="C22650" s="1" t="s">
        <v>58</v>
      </c>
      <c r="D22650">
        <v>2</v>
      </c>
      <c r="E22650">
        <v>5</v>
      </c>
      <c r="F22650">
        <v>3</v>
      </c>
      <c r="G22650">
        <v>3</v>
      </c>
      <c r="H22650">
        <v>3</v>
      </c>
      <c r="I22650">
        <v>4</v>
      </c>
      <c r="J22650">
        <v>4</v>
      </c>
      <c r="K22650">
        <f t="shared" si="706"/>
        <v>0</v>
      </c>
      <c r="L22650">
        <v>4</v>
      </c>
      <c r="M22650">
        <f t="shared" si="707"/>
        <v>0</v>
      </c>
    </row>
    <row r="22651" spans="1:13" x14ac:dyDescent="0.3">
      <c r="A22651" s="6">
        <v>37680</v>
      </c>
      <c r="B22651" s="1"/>
      <c r="C22651" s="1" t="s">
        <v>58</v>
      </c>
      <c r="D22651">
        <v>2</v>
      </c>
      <c r="E22651">
        <v>5</v>
      </c>
      <c r="F22651">
        <v>3</v>
      </c>
      <c r="G22651">
        <v>3</v>
      </c>
      <c r="H22651">
        <v>3</v>
      </c>
      <c r="I22651">
        <v>4</v>
      </c>
      <c r="J22651">
        <v>4</v>
      </c>
      <c r="K22651">
        <f t="shared" si="706"/>
        <v>0</v>
      </c>
      <c r="L22651">
        <v>4</v>
      </c>
      <c r="M22651">
        <f t="shared" si="707"/>
        <v>0</v>
      </c>
    </row>
    <row r="22652" spans="1:13" x14ac:dyDescent="0.3">
      <c r="A22652" s="6">
        <v>37711</v>
      </c>
      <c r="B22652" s="1"/>
      <c r="C22652" s="1" t="s">
        <v>58</v>
      </c>
      <c r="D22652">
        <v>2</v>
      </c>
      <c r="E22652">
        <v>5</v>
      </c>
      <c r="F22652">
        <v>3</v>
      </c>
      <c r="G22652">
        <v>3</v>
      </c>
      <c r="H22652">
        <v>3</v>
      </c>
      <c r="I22652">
        <v>4</v>
      </c>
      <c r="J22652">
        <v>4</v>
      </c>
      <c r="K22652">
        <f t="shared" si="706"/>
        <v>0</v>
      </c>
      <c r="L22652">
        <v>4</v>
      </c>
      <c r="M22652">
        <f t="shared" si="707"/>
        <v>0</v>
      </c>
    </row>
    <row r="22653" spans="1:13" x14ac:dyDescent="0.3">
      <c r="A22653" s="6">
        <v>37741</v>
      </c>
      <c r="B22653" s="1"/>
      <c r="C22653" s="1" t="s">
        <v>58</v>
      </c>
      <c r="D22653">
        <v>2</v>
      </c>
      <c r="E22653">
        <v>5</v>
      </c>
      <c r="F22653">
        <v>3</v>
      </c>
      <c r="G22653">
        <v>3</v>
      </c>
      <c r="H22653">
        <v>3</v>
      </c>
      <c r="I22653">
        <v>4</v>
      </c>
      <c r="J22653">
        <v>4</v>
      </c>
      <c r="K22653">
        <f t="shared" si="706"/>
        <v>0</v>
      </c>
      <c r="L22653">
        <v>4</v>
      </c>
      <c r="M22653">
        <f t="shared" si="707"/>
        <v>0</v>
      </c>
    </row>
    <row r="22654" spans="1:13" x14ac:dyDescent="0.3">
      <c r="A22654" s="6">
        <v>37771</v>
      </c>
      <c r="B22654" s="1"/>
      <c r="C22654" s="1" t="s">
        <v>58</v>
      </c>
      <c r="D22654">
        <v>2</v>
      </c>
      <c r="E22654">
        <v>5</v>
      </c>
      <c r="F22654">
        <v>3</v>
      </c>
      <c r="G22654">
        <v>3</v>
      </c>
      <c r="H22654">
        <v>3</v>
      </c>
      <c r="I22654">
        <v>4</v>
      </c>
      <c r="J22654">
        <v>4</v>
      </c>
      <c r="K22654">
        <f t="shared" si="706"/>
        <v>0</v>
      </c>
      <c r="L22654">
        <v>4</v>
      </c>
      <c r="M22654">
        <f t="shared" si="707"/>
        <v>0</v>
      </c>
    </row>
    <row r="22655" spans="1:13" x14ac:dyDescent="0.3">
      <c r="A22655" s="6">
        <v>37802</v>
      </c>
      <c r="B22655" s="1"/>
      <c r="C22655" s="1" t="s">
        <v>58</v>
      </c>
      <c r="D22655">
        <v>2</v>
      </c>
      <c r="E22655">
        <v>5</v>
      </c>
      <c r="F22655">
        <v>3</v>
      </c>
      <c r="G22655">
        <v>3</v>
      </c>
      <c r="H22655">
        <v>3</v>
      </c>
      <c r="I22655">
        <v>4</v>
      </c>
      <c r="J22655">
        <v>4</v>
      </c>
      <c r="K22655">
        <f t="shared" si="706"/>
        <v>0</v>
      </c>
      <c r="L22655">
        <v>4</v>
      </c>
      <c r="M22655">
        <f t="shared" si="707"/>
        <v>0</v>
      </c>
    </row>
    <row r="22656" spans="1:13" x14ac:dyDescent="0.3">
      <c r="A22656" s="6">
        <v>37833</v>
      </c>
      <c r="B22656" s="1"/>
      <c r="C22656" s="1" t="s">
        <v>58</v>
      </c>
      <c r="D22656">
        <v>3</v>
      </c>
      <c r="E22656">
        <v>5</v>
      </c>
      <c r="F22656">
        <v>3</v>
      </c>
      <c r="G22656">
        <v>3</v>
      </c>
      <c r="H22656">
        <v>4</v>
      </c>
      <c r="I22656">
        <v>3</v>
      </c>
      <c r="J22656">
        <v>3</v>
      </c>
      <c r="K22656">
        <f t="shared" si="706"/>
        <v>0</v>
      </c>
      <c r="L22656">
        <v>3</v>
      </c>
      <c r="M22656">
        <f t="shared" si="707"/>
        <v>0</v>
      </c>
    </row>
    <row r="22657" spans="1:13" x14ac:dyDescent="0.3">
      <c r="A22657" s="6">
        <v>37862</v>
      </c>
      <c r="B22657" s="1"/>
      <c r="C22657" s="1" t="s">
        <v>58</v>
      </c>
      <c r="D22657">
        <v>3</v>
      </c>
      <c r="E22657">
        <v>5</v>
      </c>
      <c r="F22657">
        <v>3</v>
      </c>
      <c r="G22657">
        <v>3</v>
      </c>
      <c r="H22657">
        <v>4</v>
      </c>
      <c r="I22657">
        <v>3</v>
      </c>
      <c r="J22657">
        <v>3</v>
      </c>
      <c r="K22657">
        <f t="shared" si="706"/>
        <v>0</v>
      </c>
      <c r="L22657">
        <v>3</v>
      </c>
      <c r="M22657">
        <f t="shared" si="707"/>
        <v>0</v>
      </c>
    </row>
    <row r="22658" spans="1:13" x14ac:dyDescent="0.3">
      <c r="A22658" s="6">
        <v>37894</v>
      </c>
      <c r="B22658" s="1"/>
      <c r="C22658" s="1" t="s">
        <v>58</v>
      </c>
      <c r="D22658">
        <v>3</v>
      </c>
      <c r="E22658">
        <v>5</v>
      </c>
      <c r="F22658">
        <v>3</v>
      </c>
      <c r="G22658">
        <v>3</v>
      </c>
      <c r="H22658">
        <v>4</v>
      </c>
      <c r="I22658">
        <v>3</v>
      </c>
      <c r="J22658">
        <v>3</v>
      </c>
      <c r="K22658">
        <f t="shared" si="706"/>
        <v>0</v>
      </c>
      <c r="L22658">
        <v>3</v>
      </c>
      <c r="M22658">
        <f t="shared" si="707"/>
        <v>0</v>
      </c>
    </row>
    <row r="22659" spans="1:13" x14ac:dyDescent="0.3">
      <c r="A22659" s="6">
        <v>37925</v>
      </c>
      <c r="B22659" s="1"/>
      <c r="C22659" s="1" t="s">
        <v>58</v>
      </c>
      <c r="D22659">
        <v>3</v>
      </c>
      <c r="E22659">
        <v>5</v>
      </c>
      <c r="F22659">
        <v>3</v>
      </c>
      <c r="G22659">
        <v>3</v>
      </c>
      <c r="H22659">
        <v>4</v>
      </c>
      <c r="I22659">
        <v>3</v>
      </c>
      <c r="J22659">
        <v>3</v>
      </c>
      <c r="K22659">
        <f t="shared" ref="K22659:K22722" si="708">ABS(I22659-J22659)</f>
        <v>0</v>
      </c>
      <c r="L22659">
        <v>3</v>
      </c>
      <c r="M22659">
        <f t="shared" ref="M22659:M22722" si="709">ABS(I22659-L22659)</f>
        <v>0</v>
      </c>
    </row>
    <row r="22660" spans="1:13" x14ac:dyDescent="0.3">
      <c r="A22660" s="6">
        <v>37953</v>
      </c>
      <c r="B22660" s="1"/>
      <c r="C22660" s="1" t="s">
        <v>58</v>
      </c>
      <c r="D22660">
        <v>3</v>
      </c>
      <c r="E22660">
        <v>5</v>
      </c>
      <c r="F22660">
        <v>3</v>
      </c>
      <c r="G22660">
        <v>3</v>
      </c>
      <c r="H22660">
        <v>4</v>
      </c>
      <c r="I22660">
        <v>3</v>
      </c>
      <c r="J22660">
        <v>3</v>
      </c>
      <c r="K22660">
        <f t="shared" si="708"/>
        <v>0</v>
      </c>
      <c r="L22660">
        <v>3</v>
      </c>
      <c r="M22660">
        <f t="shared" si="709"/>
        <v>0</v>
      </c>
    </row>
    <row r="22661" spans="1:13" x14ac:dyDescent="0.3">
      <c r="A22661" s="6">
        <v>37986</v>
      </c>
      <c r="B22661" s="1"/>
      <c r="C22661" s="1" t="s">
        <v>58</v>
      </c>
      <c r="D22661">
        <v>3</v>
      </c>
      <c r="E22661">
        <v>5</v>
      </c>
      <c r="F22661">
        <v>3</v>
      </c>
      <c r="G22661">
        <v>3</v>
      </c>
      <c r="H22661">
        <v>4</v>
      </c>
      <c r="I22661">
        <v>3</v>
      </c>
      <c r="J22661">
        <v>3</v>
      </c>
      <c r="K22661">
        <f t="shared" si="708"/>
        <v>0</v>
      </c>
      <c r="L22661">
        <v>3</v>
      </c>
      <c r="M22661">
        <f t="shared" si="709"/>
        <v>0</v>
      </c>
    </row>
    <row r="22662" spans="1:13" x14ac:dyDescent="0.3">
      <c r="A22662" s="6">
        <v>38016</v>
      </c>
      <c r="B22662" s="1"/>
      <c r="C22662" s="1" t="s">
        <v>58</v>
      </c>
      <c r="D22662">
        <v>3</v>
      </c>
      <c r="E22662">
        <v>5</v>
      </c>
      <c r="F22662">
        <v>3</v>
      </c>
      <c r="G22662">
        <v>3</v>
      </c>
      <c r="H22662">
        <v>4</v>
      </c>
      <c r="I22662">
        <v>3</v>
      </c>
      <c r="J22662">
        <v>3</v>
      </c>
      <c r="K22662">
        <f t="shared" si="708"/>
        <v>0</v>
      </c>
      <c r="L22662">
        <v>3</v>
      </c>
      <c r="M22662">
        <f t="shared" si="709"/>
        <v>0</v>
      </c>
    </row>
    <row r="22663" spans="1:13" x14ac:dyDescent="0.3">
      <c r="A22663" s="6">
        <v>38044</v>
      </c>
      <c r="B22663" s="1"/>
      <c r="C22663" s="1" t="s">
        <v>58</v>
      </c>
      <c r="D22663">
        <v>3</v>
      </c>
      <c r="E22663">
        <v>5</v>
      </c>
      <c r="F22663">
        <v>3</v>
      </c>
      <c r="G22663">
        <v>3</v>
      </c>
      <c r="H22663">
        <v>4</v>
      </c>
      <c r="I22663">
        <v>3</v>
      </c>
      <c r="J22663">
        <v>3</v>
      </c>
      <c r="K22663">
        <f t="shared" si="708"/>
        <v>0</v>
      </c>
      <c r="L22663">
        <v>3</v>
      </c>
      <c r="M22663">
        <f t="shared" si="709"/>
        <v>0</v>
      </c>
    </row>
    <row r="22664" spans="1:13" x14ac:dyDescent="0.3">
      <c r="A22664" s="6">
        <v>38077</v>
      </c>
      <c r="B22664" s="1"/>
      <c r="C22664" s="1" t="s">
        <v>58</v>
      </c>
      <c r="D22664">
        <v>3</v>
      </c>
      <c r="E22664">
        <v>5</v>
      </c>
      <c r="F22664">
        <v>3</v>
      </c>
      <c r="G22664">
        <v>3</v>
      </c>
      <c r="H22664">
        <v>4</v>
      </c>
      <c r="I22664">
        <v>3</v>
      </c>
      <c r="J22664">
        <v>3</v>
      </c>
      <c r="K22664">
        <f t="shared" si="708"/>
        <v>0</v>
      </c>
      <c r="L22664">
        <v>3</v>
      </c>
      <c r="M22664">
        <f t="shared" si="709"/>
        <v>0</v>
      </c>
    </row>
    <row r="22665" spans="1:13" x14ac:dyDescent="0.3">
      <c r="A22665" s="6">
        <v>38107</v>
      </c>
      <c r="B22665" s="1"/>
      <c r="C22665" s="1" t="s">
        <v>58</v>
      </c>
      <c r="D22665">
        <v>3</v>
      </c>
      <c r="E22665">
        <v>5</v>
      </c>
      <c r="F22665">
        <v>3</v>
      </c>
      <c r="G22665">
        <v>3</v>
      </c>
      <c r="H22665">
        <v>4</v>
      </c>
      <c r="I22665">
        <v>3</v>
      </c>
      <c r="J22665">
        <v>3</v>
      </c>
      <c r="K22665">
        <f t="shared" si="708"/>
        <v>0</v>
      </c>
      <c r="L22665">
        <v>3</v>
      </c>
      <c r="M22665">
        <f t="shared" si="709"/>
        <v>0</v>
      </c>
    </row>
    <row r="22666" spans="1:13" x14ac:dyDescent="0.3">
      <c r="A22666" s="6">
        <v>38138</v>
      </c>
      <c r="B22666" s="1"/>
      <c r="C22666" s="1" t="s">
        <v>58</v>
      </c>
      <c r="D22666">
        <v>3</v>
      </c>
      <c r="E22666">
        <v>5</v>
      </c>
      <c r="F22666">
        <v>3</v>
      </c>
      <c r="G22666">
        <v>3</v>
      </c>
      <c r="H22666">
        <v>4</v>
      </c>
      <c r="I22666">
        <v>3</v>
      </c>
      <c r="J22666">
        <v>3</v>
      </c>
      <c r="K22666">
        <f t="shared" si="708"/>
        <v>0</v>
      </c>
      <c r="L22666">
        <v>3</v>
      </c>
      <c r="M22666">
        <f t="shared" si="709"/>
        <v>0</v>
      </c>
    </row>
    <row r="22667" spans="1:13" x14ac:dyDescent="0.3">
      <c r="A22667" s="6">
        <v>38168</v>
      </c>
      <c r="B22667" s="1"/>
      <c r="C22667" s="1" t="s">
        <v>58</v>
      </c>
      <c r="D22667">
        <v>3</v>
      </c>
      <c r="E22667">
        <v>5</v>
      </c>
      <c r="F22667">
        <v>3</v>
      </c>
      <c r="G22667">
        <v>3</v>
      </c>
      <c r="H22667">
        <v>4</v>
      </c>
      <c r="I22667">
        <v>3</v>
      </c>
      <c r="J22667">
        <v>3</v>
      </c>
      <c r="K22667">
        <f t="shared" si="708"/>
        <v>0</v>
      </c>
      <c r="L22667">
        <v>3</v>
      </c>
      <c r="M22667">
        <f t="shared" si="709"/>
        <v>0</v>
      </c>
    </row>
    <row r="22668" spans="1:13" x14ac:dyDescent="0.3">
      <c r="A22668" s="6">
        <v>38198</v>
      </c>
      <c r="B22668" s="1"/>
      <c r="C22668" s="1" t="s">
        <v>58</v>
      </c>
      <c r="D22668">
        <v>4</v>
      </c>
      <c r="E22668">
        <v>5</v>
      </c>
      <c r="F22668">
        <v>4</v>
      </c>
      <c r="G22668">
        <v>4</v>
      </c>
      <c r="H22668">
        <v>4</v>
      </c>
      <c r="I22668">
        <v>4</v>
      </c>
      <c r="J22668">
        <v>4</v>
      </c>
      <c r="K22668">
        <f t="shared" si="708"/>
        <v>0</v>
      </c>
      <c r="L22668">
        <v>4</v>
      </c>
      <c r="M22668">
        <f t="shared" si="709"/>
        <v>0</v>
      </c>
    </row>
    <row r="22669" spans="1:13" x14ac:dyDescent="0.3">
      <c r="A22669" s="6">
        <v>38230</v>
      </c>
      <c r="B22669" s="1"/>
      <c r="C22669" s="1" t="s">
        <v>58</v>
      </c>
      <c r="D22669">
        <v>4</v>
      </c>
      <c r="E22669">
        <v>5</v>
      </c>
      <c r="F22669">
        <v>4</v>
      </c>
      <c r="G22669">
        <v>4</v>
      </c>
      <c r="H22669">
        <v>4</v>
      </c>
      <c r="I22669">
        <v>4</v>
      </c>
      <c r="J22669">
        <v>4</v>
      </c>
      <c r="K22669">
        <f t="shared" si="708"/>
        <v>0</v>
      </c>
      <c r="L22669">
        <v>4</v>
      </c>
      <c r="M22669">
        <f t="shared" si="709"/>
        <v>0</v>
      </c>
    </row>
    <row r="22670" spans="1:13" x14ac:dyDescent="0.3">
      <c r="A22670" s="6">
        <v>38260</v>
      </c>
      <c r="B22670" s="1"/>
      <c r="C22670" s="1" t="s">
        <v>58</v>
      </c>
      <c r="D22670">
        <v>4</v>
      </c>
      <c r="E22670">
        <v>5</v>
      </c>
      <c r="F22670">
        <v>4</v>
      </c>
      <c r="G22670">
        <v>4</v>
      </c>
      <c r="H22670">
        <v>4</v>
      </c>
      <c r="I22670">
        <v>4</v>
      </c>
      <c r="J22670">
        <v>4</v>
      </c>
      <c r="K22670">
        <f t="shared" si="708"/>
        <v>0</v>
      </c>
      <c r="L22670">
        <v>4</v>
      </c>
      <c r="M22670">
        <f t="shared" si="709"/>
        <v>0</v>
      </c>
    </row>
    <row r="22671" spans="1:13" x14ac:dyDescent="0.3">
      <c r="A22671" s="6">
        <v>38289</v>
      </c>
      <c r="B22671" s="1"/>
      <c r="C22671" s="1" t="s">
        <v>58</v>
      </c>
      <c r="D22671">
        <v>4</v>
      </c>
      <c r="E22671">
        <v>5</v>
      </c>
      <c r="F22671">
        <v>4</v>
      </c>
      <c r="G22671">
        <v>4</v>
      </c>
      <c r="H22671">
        <v>4</v>
      </c>
      <c r="I22671">
        <v>4</v>
      </c>
      <c r="J22671">
        <v>4</v>
      </c>
      <c r="K22671">
        <f t="shared" si="708"/>
        <v>0</v>
      </c>
      <c r="L22671">
        <v>4</v>
      </c>
      <c r="M22671">
        <f t="shared" si="709"/>
        <v>0</v>
      </c>
    </row>
    <row r="22672" spans="1:13" x14ac:dyDescent="0.3">
      <c r="A22672" s="6">
        <v>38321</v>
      </c>
      <c r="B22672" s="1"/>
      <c r="C22672" s="1" t="s">
        <v>58</v>
      </c>
      <c r="D22672">
        <v>4</v>
      </c>
      <c r="E22672">
        <v>5</v>
      </c>
      <c r="F22672">
        <v>4</v>
      </c>
      <c r="G22672">
        <v>4</v>
      </c>
      <c r="H22672">
        <v>4</v>
      </c>
      <c r="I22672">
        <v>4</v>
      </c>
      <c r="J22672">
        <v>4</v>
      </c>
      <c r="K22672">
        <f t="shared" si="708"/>
        <v>0</v>
      </c>
      <c r="L22672">
        <v>4</v>
      </c>
      <c r="M22672">
        <f t="shared" si="709"/>
        <v>0</v>
      </c>
    </row>
    <row r="22673" spans="1:13" x14ac:dyDescent="0.3">
      <c r="A22673" s="6">
        <v>38352</v>
      </c>
      <c r="B22673" s="1"/>
      <c r="C22673" s="1" t="s">
        <v>58</v>
      </c>
      <c r="D22673">
        <v>4</v>
      </c>
      <c r="E22673">
        <v>5</v>
      </c>
      <c r="F22673">
        <v>4</v>
      </c>
      <c r="G22673">
        <v>4</v>
      </c>
      <c r="H22673">
        <v>4</v>
      </c>
      <c r="I22673">
        <v>4</v>
      </c>
      <c r="J22673">
        <v>4</v>
      </c>
      <c r="K22673">
        <f t="shared" si="708"/>
        <v>0</v>
      </c>
      <c r="L22673">
        <v>4</v>
      </c>
      <c r="M22673">
        <f t="shared" si="709"/>
        <v>0</v>
      </c>
    </row>
    <row r="22674" spans="1:13" x14ac:dyDescent="0.3">
      <c r="A22674" s="6">
        <v>38383</v>
      </c>
      <c r="B22674" s="1"/>
      <c r="C22674" s="1" t="s">
        <v>58</v>
      </c>
      <c r="D22674">
        <v>4</v>
      </c>
      <c r="E22674">
        <v>5</v>
      </c>
      <c r="F22674">
        <v>4</v>
      </c>
      <c r="G22674">
        <v>4</v>
      </c>
      <c r="H22674">
        <v>4</v>
      </c>
      <c r="I22674">
        <v>4</v>
      </c>
      <c r="J22674">
        <v>4</v>
      </c>
      <c r="K22674">
        <f t="shared" si="708"/>
        <v>0</v>
      </c>
      <c r="L22674">
        <v>4</v>
      </c>
      <c r="M22674">
        <f t="shared" si="709"/>
        <v>0</v>
      </c>
    </row>
    <row r="22675" spans="1:13" x14ac:dyDescent="0.3">
      <c r="A22675" s="6">
        <v>38411</v>
      </c>
      <c r="B22675" s="1"/>
      <c r="C22675" s="1" t="s">
        <v>58</v>
      </c>
      <c r="D22675">
        <v>4</v>
      </c>
      <c r="E22675">
        <v>5</v>
      </c>
      <c r="F22675">
        <v>4</v>
      </c>
      <c r="G22675">
        <v>4</v>
      </c>
      <c r="H22675">
        <v>4</v>
      </c>
      <c r="I22675">
        <v>4</v>
      </c>
      <c r="J22675">
        <v>4</v>
      </c>
      <c r="K22675">
        <f t="shared" si="708"/>
        <v>0</v>
      </c>
      <c r="L22675">
        <v>4</v>
      </c>
      <c r="M22675">
        <f t="shared" si="709"/>
        <v>0</v>
      </c>
    </row>
    <row r="22676" spans="1:13" x14ac:dyDescent="0.3">
      <c r="A22676" s="6">
        <v>38442</v>
      </c>
      <c r="B22676" s="1"/>
      <c r="C22676" s="1" t="s">
        <v>58</v>
      </c>
      <c r="D22676">
        <v>4</v>
      </c>
      <c r="E22676">
        <v>5</v>
      </c>
      <c r="F22676">
        <v>4</v>
      </c>
      <c r="G22676">
        <v>4</v>
      </c>
      <c r="H22676">
        <v>4</v>
      </c>
      <c r="I22676">
        <v>4</v>
      </c>
      <c r="J22676">
        <v>4</v>
      </c>
      <c r="K22676">
        <f t="shared" si="708"/>
        <v>0</v>
      </c>
      <c r="L22676">
        <v>4</v>
      </c>
      <c r="M22676">
        <f t="shared" si="709"/>
        <v>0</v>
      </c>
    </row>
    <row r="22677" spans="1:13" x14ac:dyDescent="0.3">
      <c r="A22677" s="6">
        <v>38471</v>
      </c>
      <c r="B22677" s="1"/>
      <c r="C22677" s="1" t="s">
        <v>58</v>
      </c>
      <c r="D22677">
        <v>4</v>
      </c>
      <c r="E22677">
        <v>5</v>
      </c>
      <c r="F22677">
        <v>4</v>
      </c>
      <c r="G22677">
        <v>4</v>
      </c>
      <c r="H22677">
        <v>4</v>
      </c>
      <c r="I22677">
        <v>4</v>
      </c>
      <c r="J22677">
        <v>4</v>
      </c>
      <c r="K22677">
        <f t="shared" si="708"/>
        <v>0</v>
      </c>
      <c r="L22677">
        <v>4</v>
      </c>
      <c r="M22677">
        <f t="shared" si="709"/>
        <v>0</v>
      </c>
    </row>
    <row r="22678" spans="1:13" x14ac:dyDescent="0.3">
      <c r="A22678" s="6">
        <v>38503</v>
      </c>
      <c r="B22678" s="1"/>
      <c r="C22678" s="1" t="s">
        <v>58</v>
      </c>
      <c r="D22678">
        <v>4</v>
      </c>
      <c r="E22678">
        <v>5</v>
      </c>
      <c r="F22678">
        <v>4</v>
      </c>
      <c r="G22678">
        <v>4</v>
      </c>
      <c r="H22678">
        <v>4</v>
      </c>
      <c r="I22678">
        <v>4</v>
      </c>
      <c r="J22678">
        <v>4</v>
      </c>
      <c r="K22678">
        <f t="shared" si="708"/>
        <v>0</v>
      </c>
      <c r="L22678">
        <v>4</v>
      </c>
      <c r="M22678">
        <f t="shared" si="709"/>
        <v>0</v>
      </c>
    </row>
    <row r="22679" spans="1:13" x14ac:dyDescent="0.3">
      <c r="A22679" s="6">
        <v>38533</v>
      </c>
      <c r="B22679" s="1"/>
      <c r="C22679" s="1" t="s">
        <v>58</v>
      </c>
      <c r="D22679">
        <v>4</v>
      </c>
      <c r="E22679">
        <v>5</v>
      </c>
      <c r="F22679">
        <v>4</v>
      </c>
      <c r="G22679">
        <v>4</v>
      </c>
      <c r="H22679">
        <v>4</v>
      </c>
      <c r="I22679">
        <v>4</v>
      </c>
      <c r="J22679">
        <v>4</v>
      </c>
      <c r="K22679">
        <f t="shared" si="708"/>
        <v>0</v>
      </c>
      <c r="L22679">
        <v>4</v>
      </c>
      <c r="M22679">
        <f t="shared" si="709"/>
        <v>0</v>
      </c>
    </row>
    <row r="22680" spans="1:13" x14ac:dyDescent="0.3">
      <c r="A22680" s="6">
        <v>38562</v>
      </c>
      <c r="B22680" s="1"/>
      <c r="C22680" s="1" t="s">
        <v>58</v>
      </c>
      <c r="D22680">
        <v>4</v>
      </c>
      <c r="E22680">
        <v>5</v>
      </c>
      <c r="F22680">
        <v>4</v>
      </c>
      <c r="G22680">
        <v>4</v>
      </c>
      <c r="H22680">
        <v>4</v>
      </c>
      <c r="I22680">
        <v>4</v>
      </c>
      <c r="J22680">
        <v>4</v>
      </c>
      <c r="K22680">
        <f t="shared" si="708"/>
        <v>0</v>
      </c>
      <c r="L22680">
        <v>4</v>
      </c>
      <c r="M22680">
        <f t="shared" si="709"/>
        <v>0</v>
      </c>
    </row>
    <row r="22681" spans="1:13" x14ac:dyDescent="0.3">
      <c r="A22681" s="6">
        <v>38595</v>
      </c>
      <c r="B22681" s="1"/>
      <c r="C22681" s="1" t="s">
        <v>58</v>
      </c>
      <c r="D22681">
        <v>4</v>
      </c>
      <c r="E22681">
        <v>5</v>
      </c>
      <c r="F22681">
        <v>4</v>
      </c>
      <c r="G22681">
        <v>4</v>
      </c>
      <c r="H22681">
        <v>4</v>
      </c>
      <c r="I22681">
        <v>4</v>
      </c>
      <c r="J22681">
        <v>4</v>
      </c>
      <c r="K22681">
        <f t="shared" si="708"/>
        <v>0</v>
      </c>
      <c r="L22681">
        <v>4</v>
      </c>
      <c r="M22681">
        <f t="shared" si="709"/>
        <v>0</v>
      </c>
    </row>
    <row r="22682" spans="1:13" x14ac:dyDescent="0.3">
      <c r="A22682" s="6">
        <v>38625</v>
      </c>
      <c r="B22682" s="1"/>
      <c r="C22682" s="1" t="s">
        <v>58</v>
      </c>
      <c r="D22682">
        <v>4</v>
      </c>
      <c r="E22682">
        <v>5</v>
      </c>
      <c r="F22682">
        <v>4</v>
      </c>
      <c r="G22682">
        <v>4</v>
      </c>
      <c r="H22682">
        <v>4</v>
      </c>
      <c r="I22682">
        <v>4</v>
      </c>
      <c r="J22682">
        <v>4</v>
      </c>
      <c r="K22682">
        <f t="shared" si="708"/>
        <v>0</v>
      </c>
      <c r="L22682">
        <v>4</v>
      </c>
      <c r="M22682">
        <f t="shared" si="709"/>
        <v>0</v>
      </c>
    </row>
    <row r="22683" spans="1:13" x14ac:dyDescent="0.3">
      <c r="A22683" s="6">
        <v>38656</v>
      </c>
      <c r="B22683" s="1"/>
      <c r="C22683" s="1" t="s">
        <v>58</v>
      </c>
      <c r="D22683">
        <v>4</v>
      </c>
      <c r="E22683">
        <v>5</v>
      </c>
      <c r="F22683">
        <v>4</v>
      </c>
      <c r="G22683">
        <v>4</v>
      </c>
      <c r="H22683">
        <v>4</v>
      </c>
      <c r="I22683">
        <v>4</v>
      </c>
      <c r="J22683">
        <v>4</v>
      </c>
      <c r="K22683">
        <f t="shared" si="708"/>
        <v>0</v>
      </c>
      <c r="L22683">
        <v>4</v>
      </c>
      <c r="M22683">
        <f t="shared" si="709"/>
        <v>0</v>
      </c>
    </row>
    <row r="22684" spans="1:13" x14ac:dyDescent="0.3">
      <c r="A22684" s="6">
        <v>38686</v>
      </c>
      <c r="B22684" s="1"/>
      <c r="C22684" s="1" t="s">
        <v>58</v>
      </c>
      <c r="D22684">
        <v>4</v>
      </c>
      <c r="E22684">
        <v>5</v>
      </c>
      <c r="F22684">
        <v>4</v>
      </c>
      <c r="G22684">
        <v>4</v>
      </c>
      <c r="H22684">
        <v>4</v>
      </c>
      <c r="I22684">
        <v>4</v>
      </c>
      <c r="J22684">
        <v>4</v>
      </c>
      <c r="K22684">
        <f t="shared" si="708"/>
        <v>0</v>
      </c>
      <c r="L22684">
        <v>4</v>
      </c>
      <c r="M22684">
        <f t="shared" si="709"/>
        <v>0</v>
      </c>
    </row>
    <row r="22685" spans="1:13" x14ac:dyDescent="0.3">
      <c r="A22685" s="6">
        <v>38716</v>
      </c>
      <c r="B22685" s="1"/>
      <c r="C22685" s="1" t="s">
        <v>58</v>
      </c>
      <c r="D22685">
        <v>4</v>
      </c>
      <c r="E22685">
        <v>5</v>
      </c>
      <c r="F22685">
        <v>4</v>
      </c>
      <c r="G22685">
        <v>4</v>
      </c>
      <c r="H22685">
        <v>4</v>
      </c>
      <c r="I22685">
        <v>4</v>
      </c>
      <c r="J22685">
        <v>4</v>
      </c>
      <c r="K22685">
        <f t="shared" si="708"/>
        <v>0</v>
      </c>
      <c r="L22685">
        <v>4</v>
      </c>
      <c r="M22685">
        <f t="shared" si="709"/>
        <v>0</v>
      </c>
    </row>
    <row r="22686" spans="1:13" x14ac:dyDescent="0.3">
      <c r="A22686" s="6">
        <v>38748</v>
      </c>
      <c r="B22686" s="1"/>
      <c r="C22686" s="1" t="s">
        <v>58</v>
      </c>
      <c r="D22686">
        <v>4</v>
      </c>
      <c r="E22686">
        <v>5</v>
      </c>
      <c r="F22686">
        <v>4</v>
      </c>
      <c r="G22686">
        <v>4</v>
      </c>
      <c r="H22686">
        <v>4</v>
      </c>
      <c r="I22686">
        <v>4</v>
      </c>
      <c r="J22686">
        <v>4</v>
      </c>
      <c r="K22686">
        <f t="shared" si="708"/>
        <v>0</v>
      </c>
      <c r="L22686">
        <v>4</v>
      </c>
      <c r="M22686">
        <f t="shared" si="709"/>
        <v>0</v>
      </c>
    </row>
    <row r="22687" spans="1:13" x14ac:dyDescent="0.3">
      <c r="A22687" s="6">
        <v>38776</v>
      </c>
      <c r="B22687" s="1"/>
      <c r="C22687" s="1" t="s">
        <v>58</v>
      </c>
      <c r="D22687">
        <v>4</v>
      </c>
      <c r="E22687">
        <v>5</v>
      </c>
      <c r="F22687">
        <v>4</v>
      </c>
      <c r="G22687">
        <v>4</v>
      </c>
      <c r="H22687">
        <v>4</v>
      </c>
      <c r="I22687">
        <v>4</v>
      </c>
      <c r="J22687">
        <v>4</v>
      </c>
      <c r="K22687">
        <f t="shared" si="708"/>
        <v>0</v>
      </c>
      <c r="L22687">
        <v>4</v>
      </c>
      <c r="M22687">
        <f t="shared" si="709"/>
        <v>0</v>
      </c>
    </row>
    <row r="22688" spans="1:13" x14ac:dyDescent="0.3">
      <c r="A22688" s="6">
        <v>38807</v>
      </c>
      <c r="B22688" s="1"/>
      <c r="C22688" s="1" t="s">
        <v>58</v>
      </c>
      <c r="D22688">
        <v>4</v>
      </c>
      <c r="E22688">
        <v>5</v>
      </c>
      <c r="F22688">
        <v>4</v>
      </c>
      <c r="G22688">
        <v>4</v>
      </c>
      <c r="H22688">
        <v>4</v>
      </c>
      <c r="I22688">
        <v>4</v>
      </c>
      <c r="J22688">
        <v>4</v>
      </c>
      <c r="K22688">
        <f t="shared" si="708"/>
        <v>0</v>
      </c>
      <c r="L22688">
        <v>4</v>
      </c>
      <c r="M22688">
        <f t="shared" si="709"/>
        <v>0</v>
      </c>
    </row>
    <row r="22689" spans="1:13" x14ac:dyDescent="0.3">
      <c r="A22689" s="6">
        <v>38835</v>
      </c>
      <c r="B22689" s="1"/>
      <c r="C22689" s="1" t="s">
        <v>58</v>
      </c>
      <c r="D22689">
        <v>4</v>
      </c>
      <c r="E22689">
        <v>5</v>
      </c>
      <c r="F22689">
        <v>4</v>
      </c>
      <c r="G22689">
        <v>4</v>
      </c>
      <c r="H22689">
        <v>4</v>
      </c>
      <c r="I22689">
        <v>4</v>
      </c>
      <c r="J22689">
        <v>4</v>
      </c>
      <c r="K22689">
        <f t="shared" si="708"/>
        <v>0</v>
      </c>
      <c r="L22689">
        <v>4</v>
      </c>
      <c r="M22689">
        <f t="shared" si="709"/>
        <v>0</v>
      </c>
    </row>
    <row r="22690" spans="1:13" x14ac:dyDescent="0.3">
      <c r="A22690" s="6">
        <v>38868</v>
      </c>
      <c r="B22690" s="1"/>
      <c r="C22690" s="1" t="s">
        <v>58</v>
      </c>
      <c r="D22690">
        <v>4</v>
      </c>
      <c r="E22690">
        <v>5</v>
      </c>
      <c r="F22690">
        <v>4</v>
      </c>
      <c r="G22690">
        <v>4</v>
      </c>
      <c r="H22690">
        <v>4</v>
      </c>
      <c r="I22690">
        <v>4</v>
      </c>
      <c r="J22690">
        <v>4</v>
      </c>
      <c r="K22690">
        <f t="shared" si="708"/>
        <v>0</v>
      </c>
      <c r="L22690">
        <v>4</v>
      </c>
      <c r="M22690">
        <f t="shared" si="709"/>
        <v>0</v>
      </c>
    </row>
    <row r="22691" spans="1:13" x14ac:dyDescent="0.3">
      <c r="A22691" s="6">
        <v>38898</v>
      </c>
      <c r="B22691" s="1"/>
      <c r="C22691" s="1" t="s">
        <v>58</v>
      </c>
      <c r="D22691">
        <v>4</v>
      </c>
      <c r="E22691">
        <v>5</v>
      </c>
      <c r="F22691">
        <v>4</v>
      </c>
      <c r="G22691">
        <v>4</v>
      </c>
      <c r="H22691">
        <v>4</v>
      </c>
      <c r="I22691">
        <v>4</v>
      </c>
      <c r="J22691">
        <v>4</v>
      </c>
      <c r="K22691">
        <f t="shared" si="708"/>
        <v>0</v>
      </c>
      <c r="L22691">
        <v>4</v>
      </c>
      <c r="M22691">
        <f t="shared" si="709"/>
        <v>0</v>
      </c>
    </row>
    <row r="22692" spans="1:13" x14ac:dyDescent="0.3">
      <c r="A22692" s="6">
        <v>38929</v>
      </c>
      <c r="B22692" s="1"/>
      <c r="C22692" s="1" t="s">
        <v>58</v>
      </c>
      <c r="D22692">
        <v>4</v>
      </c>
      <c r="E22692">
        <v>5</v>
      </c>
      <c r="F22692">
        <v>4</v>
      </c>
      <c r="G22692">
        <v>4</v>
      </c>
      <c r="H22692">
        <v>4</v>
      </c>
      <c r="I22692">
        <v>4</v>
      </c>
      <c r="J22692">
        <v>4</v>
      </c>
      <c r="K22692">
        <f t="shared" si="708"/>
        <v>0</v>
      </c>
      <c r="L22692">
        <v>4</v>
      </c>
      <c r="M22692">
        <f t="shared" si="709"/>
        <v>0</v>
      </c>
    </row>
    <row r="22693" spans="1:13" x14ac:dyDescent="0.3">
      <c r="A22693" s="6">
        <v>38960</v>
      </c>
      <c r="B22693" s="1"/>
      <c r="C22693" s="1" t="s">
        <v>58</v>
      </c>
      <c r="D22693">
        <v>4</v>
      </c>
      <c r="E22693">
        <v>5</v>
      </c>
      <c r="F22693">
        <v>4</v>
      </c>
      <c r="G22693">
        <v>4</v>
      </c>
      <c r="H22693">
        <v>4</v>
      </c>
      <c r="I22693">
        <v>4</v>
      </c>
      <c r="J22693">
        <v>4</v>
      </c>
      <c r="K22693">
        <f t="shared" si="708"/>
        <v>0</v>
      </c>
      <c r="L22693">
        <v>4</v>
      </c>
      <c r="M22693">
        <f t="shared" si="709"/>
        <v>0</v>
      </c>
    </row>
    <row r="22694" spans="1:13" x14ac:dyDescent="0.3">
      <c r="A22694" s="6">
        <v>38989</v>
      </c>
      <c r="B22694" s="1"/>
      <c r="C22694" s="1" t="s">
        <v>58</v>
      </c>
      <c r="D22694">
        <v>4</v>
      </c>
      <c r="E22694">
        <v>5</v>
      </c>
      <c r="F22694">
        <v>4</v>
      </c>
      <c r="G22694">
        <v>4</v>
      </c>
      <c r="H22694">
        <v>4</v>
      </c>
      <c r="I22694">
        <v>4</v>
      </c>
      <c r="J22694">
        <v>4</v>
      </c>
      <c r="K22694">
        <f t="shared" si="708"/>
        <v>0</v>
      </c>
      <c r="L22694">
        <v>4</v>
      </c>
      <c r="M22694">
        <f t="shared" si="709"/>
        <v>0</v>
      </c>
    </row>
    <row r="22695" spans="1:13" x14ac:dyDescent="0.3">
      <c r="A22695" s="6">
        <v>39021</v>
      </c>
      <c r="B22695" s="1"/>
      <c r="C22695" s="1" t="s">
        <v>58</v>
      </c>
      <c r="D22695">
        <v>4</v>
      </c>
      <c r="E22695">
        <v>5</v>
      </c>
      <c r="F22695">
        <v>4</v>
      </c>
      <c r="G22695">
        <v>4</v>
      </c>
      <c r="H22695">
        <v>4</v>
      </c>
      <c r="I22695">
        <v>4</v>
      </c>
      <c r="J22695">
        <v>4</v>
      </c>
      <c r="K22695">
        <f t="shared" si="708"/>
        <v>0</v>
      </c>
      <c r="L22695">
        <v>4</v>
      </c>
      <c r="M22695">
        <f t="shared" si="709"/>
        <v>0</v>
      </c>
    </row>
    <row r="22696" spans="1:13" x14ac:dyDescent="0.3">
      <c r="A22696" s="6">
        <v>39051</v>
      </c>
      <c r="B22696" s="1"/>
      <c r="C22696" s="1" t="s">
        <v>58</v>
      </c>
      <c r="D22696">
        <v>4</v>
      </c>
      <c r="E22696">
        <v>5</v>
      </c>
      <c r="F22696">
        <v>4</v>
      </c>
      <c r="G22696">
        <v>4</v>
      </c>
      <c r="H22696">
        <v>4</v>
      </c>
      <c r="I22696">
        <v>4</v>
      </c>
      <c r="J22696">
        <v>4</v>
      </c>
      <c r="K22696">
        <f t="shared" si="708"/>
        <v>0</v>
      </c>
      <c r="L22696">
        <v>4</v>
      </c>
      <c r="M22696">
        <f t="shared" si="709"/>
        <v>0</v>
      </c>
    </row>
    <row r="22697" spans="1:13" x14ac:dyDescent="0.3">
      <c r="A22697" s="6">
        <v>39080</v>
      </c>
      <c r="B22697" s="1"/>
      <c r="C22697" s="1" t="s">
        <v>58</v>
      </c>
      <c r="D22697">
        <v>4</v>
      </c>
      <c r="E22697">
        <v>5</v>
      </c>
      <c r="F22697">
        <v>4</v>
      </c>
      <c r="G22697">
        <v>4</v>
      </c>
      <c r="H22697">
        <v>4</v>
      </c>
      <c r="I22697">
        <v>4</v>
      </c>
      <c r="J22697">
        <v>4</v>
      </c>
      <c r="K22697">
        <f t="shared" si="708"/>
        <v>0</v>
      </c>
      <c r="L22697">
        <v>4</v>
      </c>
      <c r="M22697">
        <f t="shared" si="709"/>
        <v>0</v>
      </c>
    </row>
    <row r="22698" spans="1:13" x14ac:dyDescent="0.3">
      <c r="A22698" s="6">
        <v>39113</v>
      </c>
      <c r="B22698" s="1" t="s">
        <v>8</v>
      </c>
      <c r="C22698" s="1" t="s">
        <v>58</v>
      </c>
      <c r="D22698">
        <v>4</v>
      </c>
      <c r="E22698">
        <v>5</v>
      </c>
      <c r="F22698">
        <v>4</v>
      </c>
      <c r="G22698">
        <v>4</v>
      </c>
      <c r="H22698">
        <v>4</v>
      </c>
      <c r="I22698">
        <v>4</v>
      </c>
      <c r="J22698">
        <v>4</v>
      </c>
      <c r="K22698">
        <f t="shared" si="708"/>
        <v>0</v>
      </c>
      <c r="L22698">
        <v>4</v>
      </c>
      <c r="M22698">
        <f t="shared" si="709"/>
        <v>0</v>
      </c>
    </row>
    <row r="22699" spans="1:13" x14ac:dyDescent="0.3">
      <c r="A22699" s="6">
        <v>39141</v>
      </c>
      <c r="B22699" s="1" t="s">
        <v>8</v>
      </c>
      <c r="C22699" s="1" t="s">
        <v>58</v>
      </c>
      <c r="D22699">
        <v>4</v>
      </c>
      <c r="E22699">
        <v>5</v>
      </c>
      <c r="F22699">
        <v>4</v>
      </c>
      <c r="G22699">
        <v>4</v>
      </c>
      <c r="H22699">
        <v>4</v>
      </c>
      <c r="I22699">
        <v>4</v>
      </c>
      <c r="J22699">
        <v>4</v>
      </c>
      <c r="K22699">
        <f t="shared" si="708"/>
        <v>0</v>
      </c>
      <c r="L22699">
        <v>4</v>
      </c>
      <c r="M22699">
        <f t="shared" si="709"/>
        <v>0</v>
      </c>
    </row>
    <row r="22700" spans="1:13" x14ac:dyDescent="0.3">
      <c r="A22700" s="6">
        <v>39171</v>
      </c>
      <c r="B22700" s="1" t="s">
        <v>8</v>
      </c>
      <c r="C22700" s="1" t="s">
        <v>58</v>
      </c>
      <c r="D22700">
        <v>4</v>
      </c>
      <c r="E22700">
        <v>5</v>
      </c>
      <c r="F22700">
        <v>4</v>
      </c>
      <c r="G22700">
        <v>4</v>
      </c>
      <c r="H22700">
        <v>4</v>
      </c>
      <c r="I22700">
        <v>4</v>
      </c>
      <c r="J22700">
        <v>4</v>
      </c>
      <c r="K22700">
        <f t="shared" si="708"/>
        <v>0</v>
      </c>
      <c r="L22700">
        <v>4</v>
      </c>
      <c r="M22700">
        <f t="shared" si="709"/>
        <v>0</v>
      </c>
    </row>
    <row r="22701" spans="1:13" x14ac:dyDescent="0.3">
      <c r="A22701" s="6">
        <v>39202</v>
      </c>
      <c r="B22701" s="1" t="s">
        <v>8</v>
      </c>
      <c r="C22701" s="1" t="s">
        <v>58</v>
      </c>
      <c r="D22701">
        <v>4</v>
      </c>
      <c r="E22701">
        <v>5</v>
      </c>
      <c r="F22701">
        <v>4</v>
      </c>
      <c r="G22701">
        <v>4</v>
      </c>
      <c r="H22701">
        <v>4</v>
      </c>
      <c r="I22701">
        <v>4</v>
      </c>
      <c r="J22701">
        <v>4</v>
      </c>
      <c r="K22701">
        <f t="shared" si="708"/>
        <v>0</v>
      </c>
      <c r="L22701">
        <v>4</v>
      </c>
      <c r="M22701">
        <f t="shared" si="709"/>
        <v>0</v>
      </c>
    </row>
    <row r="22702" spans="1:13" x14ac:dyDescent="0.3">
      <c r="A22702" s="6">
        <v>39233</v>
      </c>
      <c r="B22702" s="1" t="s">
        <v>8</v>
      </c>
      <c r="C22702" s="1" t="s">
        <v>58</v>
      </c>
      <c r="D22702">
        <v>4</v>
      </c>
      <c r="E22702">
        <v>5</v>
      </c>
      <c r="F22702">
        <v>3</v>
      </c>
      <c r="G22702">
        <v>4</v>
      </c>
      <c r="H22702">
        <v>4</v>
      </c>
      <c r="I22702">
        <v>3</v>
      </c>
      <c r="J22702">
        <v>3</v>
      </c>
      <c r="K22702">
        <f t="shared" si="708"/>
        <v>0</v>
      </c>
      <c r="L22702">
        <v>3</v>
      </c>
      <c r="M22702">
        <f t="shared" si="709"/>
        <v>0</v>
      </c>
    </row>
    <row r="22703" spans="1:13" x14ac:dyDescent="0.3">
      <c r="A22703" s="6">
        <v>39262</v>
      </c>
      <c r="B22703" s="1" t="s">
        <v>8</v>
      </c>
      <c r="C22703" s="1" t="s">
        <v>58</v>
      </c>
      <c r="D22703">
        <v>4</v>
      </c>
      <c r="E22703">
        <v>5</v>
      </c>
      <c r="F22703">
        <v>3</v>
      </c>
      <c r="G22703">
        <v>4</v>
      </c>
      <c r="H22703">
        <v>4</v>
      </c>
      <c r="I22703">
        <v>3</v>
      </c>
      <c r="J22703">
        <v>3</v>
      </c>
      <c r="K22703">
        <f t="shared" si="708"/>
        <v>0</v>
      </c>
      <c r="L22703">
        <v>3</v>
      </c>
      <c r="M22703">
        <f t="shared" si="709"/>
        <v>0</v>
      </c>
    </row>
    <row r="22704" spans="1:13" x14ac:dyDescent="0.3">
      <c r="A22704" s="6">
        <v>39294</v>
      </c>
      <c r="B22704" s="1" t="s">
        <v>8</v>
      </c>
      <c r="C22704" s="1" t="s">
        <v>58</v>
      </c>
      <c r="D22704">
        <v>4</v>
      </c>
      <c r="E22704">
        <v>5</v>
      </c>
      <c r="F22704">
        <v>3</v>
      </c>
      <c r="G22704">
        <v>4</v>
      </c>
      <c r="H22704">
        <v>4</v>
      </c>
      <c r="I22704">
        <v>3</v>
      </c>
      <c r="J22704">
        <v>3</v>
      </c>
      <c r="K22704">
        <f t="shared" si="708"/>
        <v>0</v>
      </c>
      <c r="L22704">
        <v>3</v>
      </c>
      <c r="M22704">
        <f t="shared" si="709"/>
        <v>0</v>
      </c>
    </row>
    <row r="22705" spans="1:13" x14ac:dyDescent="0.3">
      <c r="A22705" s="6">
        <v>39325</v>
      </c>
      <c r="B22705" s="1" t="s">
        <v>8</v>
      </c>
      <c r="C22705" s="1" t="s">
        <v>58</v>
      </c>
      <c r="D22705">
        <v>3</v>
      </c>
      <c r="E22705">
        <v>5</v>
      </c>
      <c r="F22705">
        <v>3</v>
      </c>
      <c r="G22705">
        <v>3</v>
      </c>
      <c r="H22705">
        <v>4</v>
      </c>
      <c r="I22705">
        <v>3</v>
      </c>
      <c r="J22705">
        <v>3</v>
      </c>
      <c r="K22705">
        <f t="shared" si="708"/>
        <v>0</v>
      </c>
      <c r="L22705">
        <v>3</v>
      </c>
      <c r="M22705">
        <f t="shared" si="709"/>
        <v>0</v>
      </c>
    </row>
    <row r="22706" spans="1:13" x14ac:dyDescent="0.3">
      <c r="A22706" s="6">
        <v>39353</v>
      </c>
      <c r="B22706" s="1" t="s">
        <v>8</v>
      </c>
      <c r="C22706" s="1" t="s">
        <v>58</v>
      </c>
      <c r="D22706">
        <v>3</v>
      </c>
      <c r="E22706">
        <v>5</v>
      </c>
      <c r="F22706">
        <v>3</v>
      </c>
      <c r="G22706">
        <v>3</v>
      </c>
      <c r="H22706">
        <v>4</v>
      </c>
      <c r="I22706">
        <v>3</v>
      </c>
      <c r="J22706">
        <v>3</v>
      </c>
      <c r="K22706">
        <f t="shared" si="708"/>
        <v>0</v>
      </c>
      <c r="L22706">
        <v>3</v>
      </c>
      <c r="M22706">
        <f t="shared" si="709"/>
        <v>0</v>
      </c>
    </row>
    <row r="22707" spans="1:13" x14ac:dyDescent="0.3">
      <c r="A22707" s="6">
        <v>39386</v>
      </c>
      <c r="B22707" s="1" t="s">
        <v>8</v>
      </c>
      <c r="C22707" s="1" t="s">
        <v>58</v>
      </c>
      <c r="D22707">
        <v>3</v>
      </c>
      <c r="E22707">
        <v>5</v>
      </c>
      <c r="F22707">
        <v>3</v>
      </c>
      <c r="G22707">
        <v>3</v>
      </c>
      <c r="H22707">
        <v>4</v>
      </c>
      <c r="I22707">
        <v>3</v>
      </c>
      <c r="J22707">
        <v>3</v>
      </c>
      <c r="K22707">
        <f t="shared" si="708"/>
        <v>0</v>
      </c>
      <c r="L22707">
        <v>3</v>
      </c>
      <c r="M22707">
        <f t="shared" si="709"/>
        <v>0</v>
      </c>
    </row>
    <row r="22708" spans="1:13" x14ac:dyDescent="0.3">
      <c r="A22708" s="6">
        <v>39416</v>
      </c>
      <c r="B22708" s="1" t="s">
        <v>8</v>
      </c>
      <c r="C22708" s="1" t="s">
        <v>58</v>
      </c>
      <c r="D22708">
        <v>3</v>
      </c>
      <c r="E22708">
        <v>5</v>
      </c>
      <c r="F22708">
        <v>3</v>
      </c>
      <c r="G22708">
        <v>3</v>
      </c>
      <c r="H22708">
        <v>4</v>
      </c>
      <c r="I22708">
        <v>3</v>
      </c>
      <c r="J22708">
        <v>3</v>
      </c>
      <c r="K22708">
        <f t="shared" si="708"/>
        <v>0</v>
      </c>
      <c r="L22708">
        <v>3</v>
      </c>
      <c r="M22708">
        <f t="shared" si="709"/>
        <v>0</v>
      </c>
    </row>
    <row r="22709" spans="1:13" x14ac:dyDescent="0.3">
      <c r="A22709" s="6">
        <v>39447</v>
      </c>
      <c r="B22709" s="1" t="s">
        <v>8</v>
      </c>
      <c r="C22709" s="1" t="s">
        <v>58</v>
      </c>
      <c r="D22709">
        <v>3</v>
      </c>
      <c r="E22709">
        <v>5</v>
      </c>
      <c r="F22709">
        <v>3</v>
      </c>
      <c r="G22709">
        <v>3</v>
      </c>
      <c r="H22709">
        <v>4</v>
      </c>
      <c r="I22709">
        <v>3</v>
      </c>
      <c r="J22709">
        <v>3</v>
      </c>
      <c r="K22709">
        <f t="shared" si="708"/>
        <v>0</v>
      </c>
      <c r="L22709">
        <v>3</v>
      </c>
      <c r="M22709">
        <f t="shared" si="709"/>
        <v>0</v>
      </c>
    </row>
    <row r="22710" spans="1:13" x14ac:dyDescent="0.3">
      <c r="A22710" s="6">
        <v>39478</v>
      </c>
      <c r="B22710" s="1" t="s">
        <v>8</v>
      </c>
      <c r="C22710" s="1" t="s">
        <v>58</v>
      </c>
      <c r="D22710">
        <v>3</v>
      </c>
      <c r="E22710">
        <v>5</v>
      </c>
      <c r="F22710">
        <v>3</v>
      </c>
      <c r="G22710">
        <v>3</v>
      </c>
      <c r="H22710">
        <v>4</v>
      </c>
      <c r="I22710">
        <v>3</v>
      </c>
      <c r="J22710">
        <v>3</v>
      </c>
      <c r="K22710">
        <f t="shared" si="708"/>
        <v>0</v>
      </c>
      <c r="L22710">
        <v>3</v>
      </c>
      <c r="M22710">
        <f t="shared" si="709"/>
        <v>0</v>
      </c>
    </row>
    <row r="22711" spans="1:13" x14ac:dyDescent="0.3">
      <c r="A22711" s="6">
        <v>39507</v>
      </c>
      <c r="B22711" s="1" t="s">
        <v>8</v>
      </c>
      <c r="C22711" s="1" t="s">
        <v>58</v>
      </c>
      <c r="D22711">
        <v>3</v>
      </c>
      <c r="E22711">
        <v>5</v>
      </c>
      <c r="F22711">
        <v>3</v>
      </c>
      <c r="G22711">
        <v>3</v>
      </c>
      <c r="H22711">
        <v>4</v>
      </c>
      <c r="I22711">
        <v>3</v>
      </c>
      <c r="J22711">
        <v>3</v>
      </c>
      <c r="K22711">
        <f t="shared" si="708"/>
        <v>0</v>
      </c>
      <c r="L22711">
        <v>3</v>
      </c>
      <c r="M22711">
        <f t="shared" si="709"/>
        <v>0</v>
      </c>
    </row>
    <row r="22712" spans="1:13" x14ac:dyDescent="0.3">
      <c r="A22712" s="6">
        <v>39538</v>
      </c>
      <c r="B22712" s="1" t="s">
        <v>8</v>
      </c>
      <c r="C22712" s="1" t="s">
        <v>58</v>
      </c>
      <c r="D22712">
        <v>3</v>
      </c>
      <c r="E22712">
        <v>5</v>
      </c>
      <c r="F22712">
        <v>3</v>
      </c>
      <c r="G22712">
        <v>3</v>
      </c>
      <c r="H22712">
        <v>4</v>
      </c>
      <c r="I22712">
        <v>3</v>
      </c>
      <c r="J22712">
        <v>3</v>
      </c>
      <c r="K22712">
        <f t="shared" si="708"/>
        <v>0</v>
      </c>
      <c r="L22712">
        <v>3</v>
      </c>
      <c r="M22712">
        <f t="shared" si="709"/>
        <v>0</v>
      </c>
    </row>
    <row r="22713" spans="1:13" x14ac:dyDescent="0.3">
      <c r="A22713" s="6">
        <v>39568</v>
      </c>
      <c r="B22713" s="1" t="s">
        <v>8</v>
      </c>
      <c r="C22713" s="1" t="s">
        <v>58</v>
      </c>
      <c r="D22713">
        <v>3</v>
      </c>
      <c r="E22713">
        <v>5</v>
      </c>
      <c r="F22713">
        <v>3</v>
      </c>
      <c r="G22713">
        <v>3</v>
      </c>
      <c r="H22713">
        <v>4</v>
      </c>
      <c r="I22713">
        <v>3</v>
      </c>
      <c r="J22713">
        <v>3</v>
      </c>
      <c r="K22713">
        <f t="shared" si="708"/>
        <v>0</v>
      </c>
      <c r="L22713">
        <v>3</v>
      </c>
      <c r="M22713">
        <f t="shared" si="709"/>
        <v>0</v>
      </c>
    </row>
    <row r="22714" spans="1:13" x14ac:dyDescent="0.3">
      <c r="A22714" s="6">
        <v>39598</v>
      </c>
      <c r="B22714" s="1" t="s">
        <v>8</v>
      </c>
      <c r="C22714" s="1" t="s">
        <v>58</v>
      </c>
      <c r="D22714">
        <v>3</v>
      </c>
      <c r="E22714">
        <v>5</v>
      </c>
      <c r="F22714">
        <v>3</v>
      </c>
      <c r="G22714">
        <v>3</v>
      </c>
      <c r="H22714">
        <v>4</v>
      </c>
      <c r="I22714">
        <v>3</v>
      </c>
      <c r="J22714">
        <v>3</v>
      </c>
      <c r="K22714">
        <f t="shared" si="708"/>
        <v>0</v>
      </c>
      <c r="L22714">
        <v>3</v>
      </c>
      <c r="M22714">
        <f t="shared" si="709"/>
        <v>0</v>
      </c>
    </row>
    <row r="22715" spans="1:13" x14ac:dyDescent="0.3">
      <c r="A22715" s="6">
        <v>39629</v>
      </c>
      <c r="B22715" s="1" t="s">
        <v>8</v>
      </c>
      <c r="C22715" s="1" t="s">
        <v>58</v>
      </c>
      <c r="D22715">
        <v>3</v>
      </c>
      <c r="E22715">
        <v>5</v>
      </c>
      <c r="F22715">
        <v>3</v>
      </c>
      <c r="G22715">
        <v>3</v>
      </c>
      <c r="H22715">
        <v>4</v>
      </c>
      <c r="I22715">
        <v>3</v>
      </c>
      <c r="J22715">
        <v>3</v>
      </c>
      <c r="K22715">
        <f t="shared" si="708"/>
        <v>0</v>
      </c>
      <c r="L22715">
        <v>3</v>
      </c>
      <c r="M22715">
        <f t="shared" si="709"/>
        <v>0</v>
      </c>
    </row>
    <row r="22716" spans="1:13" x14ac:dyDescent="0.3">
      <c r="A22716" s="6">
        <v>39660</v>
      </c>
      <c r="B22716" s="1" t="s">
        <v>8</v>
      </c>
      <c r="C22716" s="1" t="s">
        <v>58</v>
      </c>
      <c r="D22716">
        <v>3</v>
      </c>
      <c r="E22716">
        <v>5</v>
      </c>
      <c r="F22716">
        <v>3</v>
      </c>
      <c r="G22716">
        <v>3</v>
      </c>
      <c r="H22716">
        <v>4</v>
      </c>
      <c r="I22716">
        <v>3</v>
      </c>
      <c r="J22716">
        <v>3</v>
      </c>
      <c r="K22716">
        <f t="shared" si="708"/>
        <v>0</v>
      </c>
      <c r="L22716">
        <v>3</v>
      </c>
      <c r="M22716">
        <f t="shared" si="709"/>
        <v>0</v>
      </c>
    </row>
    <row r="22717" spans="1:13" x14ac:dyDescent="0.3">
      <c r="A22717" s="6">
        <v>39689</v>
      </c>
      <c r="B22717" s="1" t="s">
        <v>8</v>
      </c>
      <c r="C22717" s="1" t="s">
        <v>58</v>
      </c>
      <c r="D22717">
        <v>3</v>
      </c>
      <c r="E22717">
        <v>5</v>
      </c>
      <c r="F22717">
        <v>3</v>
      </c>
      <c r="G22717">
        <v>3</v>
      </c>
      <c r="H22717">
        <v>4</v>
      </c>
      <c r="I22717">
        <v>3</v>
      </c>
      <c r="J22717">
        <v>3</v>
      </c>
      <c r="K22717">
        <f t="shared" si="708"/>
        <v>0</v>
      </c>
      <c r="L22717">
        <v>3</v>
      </c>
      <c r="M22717">
        <f t="shared" si="709"/>
        <v>0</v>
      </c>
    </row>
    <row r="22718" spans="1:13" x14ac:dyDescent="0.3">
      <c r="A22718" s="6">
        <v>39721</v>
      </c>
      <c r="B22718" s="1" t="s">
        <v>8</v>
      </c>
      <c r="C22718" s="1" t="s">
        <v>58</v>
      </c>
      <c r="D22718">
        <v>3</v>
      </c>
      <c r="E22718">
        <v>5</v>
      </c>
      <c r="F22718">
        <v>3</v>
      </c>
      <c r="G22718">
        <v>3</v>
      </c>
      <c r="H22718">
        <v>4</v>
      </c>
      <c r="I22718">
        <v>3</v>
      </c>
      <c r="J22718">
        <v>3</v>
      </c>
      <c r="K22718">
        <f t="shared" si="708"/>
        <v>0</v>
      </c>
      <c r="L22718">
        <v>3</v>
      </c>
      <c r="M22718">
        <f t="shared" si="709"/>
        <v>0</v>
      </c>
    </row>
    <row r="22719" spans="1:13" x14ac:dyDescent="0.3">
      <c r="A22719" s="6">
        <v>39752</v>
      </c>
      <c r="B22719" s="1" t="s">
        <v>8</v>
      </c>
      <c r="C22719" s="1" t="s">
        <v>58</v>
      </c>
      <c r="D22719">
        <v>2</v>
      </c>
      <c r="E22719">
        <v>5</v>
      </c>
      <c r="F22719">
        <v>2</v>
      </c>
      <c r="G22719">
        <v>2</v>
      </c>
      <c r="H22719">
        <v>3</v>
      </c>
      <c r="I22719">
        <v>2</v>
      </c>
      <c r="J22719">
        <v>2</v>
      </c>
      <c r="K22719">
        <f t="shared" si="708"/>
        <v>0</v>
      </c>
      <c r="L22719">
        <v>2</v>
      </c>
      <c r="M22719">
        <f t="shared" si="709"/>
        <v>0</v>
      </c>
    </row>
    <row r="22720" spans="1:13" x14ac:dyDescent="0.3">
      <c r="A22720" s="6">
        <v>39780</v>
      </c>
      <c r="B22720" s="1" t="s">
        <v>8</v>
      </c>
      <c r="C22720" s="1" t="s">
        <v>58</v>
      </c>
      <c r="D22720">
        <v>1</v>
      </c>
      <c r="E22720">
        <v>4</v>
      </c>
      <c r="F22720">
        <v>1</v>
      </c>
      <c r="G22720">
        <v>1</v>
      </c>
      <c r="H22720">
        <v>2</v>
      </c>
      <c r="I22720">
        <v>2</v>
      </c>
      <c r="J22720">
        <v>2</v>
      </c>
      <c r="K22720">
        <f t="shared" si="708"/>
        <v>0</v>
      </c>
      <c r="L22720">
        <v>2</v>
      </c>
      <c r="M22720">
        <f t="shared" si="709"/>
        <v>0</v>
      </c>
    </row>
    <row r="22721" spans="1:13" x14ac:dyDescent="0.3">
      <c r="A22721" s="6">
        <v>39813</v>
      </c>
      <c r="B22721" s="1" t="s">
        <v>8</v>
      </c>
      <c r="C22721" s="1" t="s">
        <v>58</v>
      </c>
      <c r="D22721">
        <v>1</v>
      </c>
      <c r="E22721">
        <v>4</v>
      </c>
      <c r="F22721">
        <v>1</v>
      </c>
      <c r="G22721">
        <v>1</v>
      </c>
      <c r="H22721">
        <v>2</v>
      </c>
      <c r="I22721">
        <v>2</v>
      </c>
      <c r="J22721">
        <v>2</v>
      </c>
      <c r="K22721">
        <f t="shared" si="708"/>
        <v>0</v>
      </c>
      <c r="L22721">
        <v>2</v>
      </c>
      <c r="M22721">
        <f t="shared" si="709"/>
        <v>0</v>
      </c>
    </row>
    <row r="22722" spans="1:13" x14ac:dyDescent="0.3">
      <c r="A22722" s="6">
        <v>39843</v>
      </c>
      <c r="B22722" s="1" t="s">
        <v>8</v>
      </c>
      <c r="C22722" s="1" t="s">
        <v>58</v>
      </c>
      <c r="D22722">
        <v>1</v>
      </c>
      <c r="E22722">
        <v>3</v>
      </c>
      <c r="F22722">
        <v>1</v>
      </c>
      <c r="G22722">
        <v>1</v>
      </c>
      <c r="H22722">
        <v>2</v>
      </c>
      <c r="I22722">
        <v>2</v>
      </c>
      <c r="J22722">
        <v>2</v>
      </c>
      <c r="K22722">
        <f t="shared" si="708"/>
        <v>0</v>
      </c>
      <c r="L22722">
        <v>2</v>
      </c>
      <c r="M22722">
        <f t="shared" si="709"/>
        <v>0</v>
      </c>
    </row>
    <row r="22723" spans="1:13" x14ac:dyDescent="0.3">
      <c r="A22723" s="6">
        <v>39871</v>
      </c>
      <c r="B22723" s="1" t="s">
        <v>8</v>
      </c>
      <c r="C22723" s="1" t="s">
        <v>58</v>
      </c>
      <c r="D22723">
        <v>1</v>
      </c>
      <c r="E22723">
        <v>3</v>
      </c>
      <c r="F22723">
        <v>-1</v>
      </c>
      <c r="G22723">
        <v>1</v>
      </c>
      <c r="H22723">
        <v>1</v>
      </c>
      <c r="I22723">
        <v>1</v>
      </c>
      <c r="J22723">
        <v>1</v>
      </c>
      <c r="K22723">
        <f t="shared" ref="K22723:K22786" si="710">ABS(I22723-J22723)</f>
        <v>0</v>
      </c>
      <c r="L22723">
        <v>1</v>
      </c>
      <c r="M22723">
        <f t="shared" ref="M22723:M22786" si="711">ABS(I22723-L22723)</f>
        <v>0</v>
      </c>
    </row>
    <row r="22724" spans="1:13" x14ac:dyDescent="0.3">
      <c r="A22724" s="6">
        <v>39903</v>
      </c>
      <c r="B22724" s="1" t="s">
        <v>8</v>
      </c>
      <c r="C22724" s="1" t="s">
        <v>58</v>
      </c>
      <c r="D22724">
        <v>1</v>
      </c>
      <c r="E22724">
        <v>3</v>
      </c>
      <c r="F22724">
        <v>-1</v>
      </c>
      <c r="G22724">
        <v>1</v>
      </c>
      <c r="H22724">
        <v>1</v>
      </c>
      <c r="I22724">
        <v>1</v>
      </c>
      <c r="J22724">
        <v>1</v>
      </c>
      <c r="K22724">
        <f t="shared" si="710"/>
        <v>0</v>
      </c>
      <c r="L22724">
        <v>1</v>
      </c>
      <c r="M22724">
        <f t="shared" si="711"/>
        <v>0</v>
      </c>
    </row>
    <row r="22725" spans="1:13" x14ac:dyDescent="0.3">
      <c r="A22725" s="6">
        <v>39933</v>
      </c>
      <c r="B22725" s="1" t="s">
        <v>8</v>
      </c>
      <c r="C22725" s="1" t="s">
        <v>58</v>
      </c>
      <c r="D22725">
        <v>-1</v>
      </c>
      <c r="E22725">
        <v>1</v>
      </c>
      <c r="F22725">
        <v>-1</v>
      </c>
      <c r="G22725">
        <v>-1</v>
      </c>
      <c r="H22725">
        <v>-1</v>
      </c>
      <c r="I22725">
        <v>-1</v>
      </c>
      <c r="J22725">
        <v>-1</v>
      </c>
      <c r="K22725">
        <f t="shared" si="710"/>
        <v>0</v>
      </c>
      <c r="L22725">
        <v>-1</v>
      </c>
      <c r="M22725">
        <f t="shared" si="711"/>
        <v>0</v>
      </c>
    </row>
    <row r="22726" spans="1:13" x14ac:dyDescent="0.3">
      <c r="A22726" s="6">
        <v>39962</v>
      </c>
      <c r="B22726" s="1" t="s">
        <v>8</v>
      </c>
      <c r="C22726" s="1" t="s">
        <v>58</v>
      </c>
      <c r="D22726">
        <v>-1</v>
      </c>
      <c r="E22726">
        <v>1</v>
      </c>
      <c r="F22726">
        <v>-1</v>
      </c>
      <c r="G22726">
        <v>-1</v>
      </c>
      <c r="H22726">
        <v>-1</v>
      </c>
      <c r="I22726">
        <v>-1</v>
      </c>
      <c r="J22726">
        <v>-1</v>
      </c>
      <c r="K22726">
        <f t="shared" si="710"/>
        <v>0</v>
      </c>
      <c r="L22726">
        <v>-1</v>
      </c>
      <c r="M22726">
        <f t="shared" si="711"/>
        <v>0</v>
      </c>
    </row>
    <row r="22727" spans="1:13" x14ac:dyDescent="0.3">
      <c r="A22727" s="6">
        <v>39994</v>
      </c>
      <c r="B22727" s="1" t="s">
        <v>8</v>
      </c>
      <c r="C22727" s="1" t="s">
        <v>58</v>
      </c>
      <c r="D22727">
        <v>-1</v>
      </c>
      <c r="E22727">
        <v>1</v>
      </c>
      <c r="F22727">
        <v>-1</v>
      </c>
      <c r="G22727">
        <v>-1</v>
      </c>
      <c r="H22727">
        <v>-1</v>
      </c>
      <c r="I22727">
        <v>-1</v>
      </c>
      <c r="J22727">
        <v>-1</v>
      </c>
      <c r="K22727">
        <f t="shared" si="710"/>
        <v>0</v>
      </c>
      <c r="L22727">
        <v>-1</v>
      </c>
      <c r="M22727">
        <f t="shared" si="711"/>
        <v>0</v>
      </c>
    </row>
    <row r="22728" spans="1:13" x14ac:dyDescent="0.3">
      <c r="A22728" s="6">
        <v>40025</v>
      </c>
      <c r="B22728" s="1" t="s">
        <v>8</v>
      </c>
      <c r="C22728" s="1" t="s">
        <v>58</v>
      </c>
      <c r="D22728">
        <v>-1</v>
      </c>
      <c r="E22728">
        <v>1</v>
      </c>
      <c r="F22728">
        <v>-1</v>
      </c>
      <c r="G22728">
        <v>-1</v>
      </c>
      <c r="H22728">
        <v>-1</v>
      </c>
      <c r="I22728">
        <v>-1</v>
      </c>
      <c r="J22728">
        <v>-1</v>
      </c>
      <c r="K22728">
        <f t="shared" si="710"/>
        <v>0</v>
      </c>
      <c r="L22728">
        <v>-1</v>
      </c>
      <c r="M22728">
        <f t="shared" si="711"/>
        <v>0</v>
      </c>
    </row>
    <row r="22729" spans="1:13" x14ac:dyDescent="0.3">
      <c r="A22729" s="6">
        <v>40056</v>
      </c>
      <c r="B22729" s="1" t="s">
        <v>8</v>
      </c>
      <c r="C22729" s="1" t="s">
        <v>58</v>
      </c>
      <c r="D22729">
        <v>-1</v>
      </c>
      <c r="E22729">
        <v>1</v>
      </c>
      <c r="F22729">
        <v>-2</v>
      </c>
      <c r="G22729">
        <v>-1</v>
      </c>
      <c r="H22729">
        <v>-1</v>
      </c>
      <c r="I22729">
        <v>-1</v>
      </c>
      <c r="J22729">
        <v>-1</v>
      </c>
      <c r="K22729">
        <f t="shared" si="710"/>
        <v>0</v>
      </c>
      <c r="L22729">
        <v>-1</v>
      </c>
      <c r="M22729">
        <f t="shared" si="711"/>
        <v>0</v>
      </c>
    </row>
    <row r="22730" spans="1:13" x14ac:dyDescent="0.3">
      <c r="A22730" s="6">
        <v>40086</v>
      </c>
      <c r="B22730" s="1" t="s">
        <v>8</v>
      </c>
      <c r="C22730" s="1" t="s">
        <v>58</v>
      </c>
      <c r="D22730">
        <v>-1</v>
      </c>
      <c r="E22730">
        <v>1</v>
      </c>
      <c r="F22730">
        <v>-2</v>
      </c>
      <c r="G22730">
        <v>-1</v>
      </c>
      <c r="H22730">
        <v>-1</v>
      </c>
      <c r="I22730">
        <v>-1</v>
      </c>
      <c r="J22730">
        <v>-1</v>
      </c>
      <c r="K22730">
        <f t="shared" si="710"/>
        <v>0</v>
      </c>
      <c r="L22730">
        <v>-1</v>
      </c>
      <c r="M22730">
        <f t="shared" si="711"/>
        <v>0</v>
      </c>
    </row>
    <row r="22731" spans="1:13" x14ac:dyDescent="0.3">
      <c r="A22731" s="6">
        <v>40116</v>
      </c>
      <c r="B22731" s="1" t="s">
        <v>8</v>
      </c>
      <c r="C22731" s="1" t="s">
        <v>58</v>
      </c>
      <c r="D22731">
        <v>-1</v>
      </c>
      <c r="E22731">
        <v>1</v>
      </c>
      <c r="F22731">
        <v>-2</v>
      </c>
      <c r="G22731">
        <v>-1</v>
      </c>
      <c r="H22731">
        <v>-1</v>
      </c>
      <c r="I22731">
        <v>-1</v>
      </c>
      <c r="J22731">
        <v>-1</v>
      </c>
      <c r="K22731">
        <f t="shared" si="710"/>
        <v>0</v>
      </c>
      <c r="L22731">
        <v>-1</v>
      </c>
      <c r="M22731">
        <f t="shared" si="711"/>
        <v>0</v>
      </c>
    </row>
    <row r="22732" spans="1:13" x14ac:dyDescent="0.3">
      <c r="A22732" s="6">
        <v>40147</v>
      </c>
      <c r="B22732" s="1" t="s">
        <v>8</v>
      </c>
      <c r="C22732" s="1" t="s">
        <v>58</v>
      </c>
      <c r="D22732">
        <v>-1</v>
      </c>
      <c r="E22732">
        <v>1</v>
      </c>
      <c r="F22732">
        <v>-2</v>
      </c>
      <c r="G22732">
        <v>-1</v>
      </c>
      <c r="H22732">
        <v>-1</v>
      </c>
      <c r="I22732">
        <v>-1</v>
      </c>
      <c r="J22732">
        <v>-1</v>
      </c>
      <c r="K22732">
        <f t="shared" si="710"/>
        <v>0</v>
      </c>
      <c r="L22732">
        <v>-1</v>
      </c>
      <c r="M22732">
        <f t="shared" si="711"/>
        <v>0</v>
      </c>
    </row>
    <row r="22733" spans="1:13" x14ac:dyDescent="0.3">
      <c r="A22733" s="6">
        <v>40178</v>
      </c>
      <c r="B22733" s="1" t="s">
        <v>8</v>
      </c>
      <c r="C22733" s="1" t="s">
        <v>58</v>
      </c>
      <c r="D22733">
        <v>-1</v>
      </c>
      <c r="E22733">
        <v>1</v>
      </c>
      <c r="F22733">
        <v>-2</v>
      </c>
      <c r="G22733">
        <v>-1</v>
      </c>
      <c r="H22733">
        <v>-1</v>
      </c>
      <c r="I22733">
        <v>-1</v>
      </c>
      <c r="J22733">
        <v>-1</v>
      </c>
      <c r="K22733">
        <f t="shared" si="710"/>
        <v>0</v>
      </c>
      <c r="L22733">
        <v>-1</v>
      </c>
      <c r="M22733">
        <f t="shared" si="711"/>
        <v>0</v>
      </c>
    </row>
    <row r="22734" spans="1:13" x14ac:dyDescent="0.3">
      <c r="A22734" s="6">
        <v>40207</v>
      </c>
      <c r="B22734" s="1" t="s">
        <v>8</v>
      </c>
      <c r="C22734" s="1" t="s">
        <v>58</v>
      </c>
      <c r="D22734">
        <v>-1</v>
      </c>
      <c r="E22734">
        <v>1</v>
      </c>
      <c r="F22734">
        <v>-2</v>
      </c>
      <c r="G22734">
        <v>-1</v>
      </c>
      <c r="H22734">
        <v>-1</v>
      </c>
      <c r="I22734">
        <v>-1</v>
      </c>
      <c r="J22734">
        <v>-1</v>
      </c>
      <c r="K22734">
        <f t="shared" si="710"/>
        <v>0</v>
      </c>
      <c r="L22734">
        <v>-1</v>
      </c>
      <c r="M22734">
        <f t="shared" si="711"/>
        <v>0</v>
      </c>
    </row>
    <row r="22735" spans="1:13" x14ac:dyDescent="0.3">
      <c r="A22735" s="6">
        <v>40235</v>
      </c>
      <c r="B22735" s="1" t="s">
        <v>8</v>
      </c>
      <c r="C22735" s="1" t="s">
        <v>58</v>
      </c>
      <c r="D22735">
        <v>-1</v>
      </c>
      <c r="E22735">
        <v>1</v>
      </c>
      <c r="F22735">
        <v>-2</v>
      </c>
      <c r="G22735">
        <v>-1</v>
      </c>
      <c r="H22735">
        <v>-1</v>
      </c>
      <c r="I22735">
        <v>-1</v>
      </c>
      <c r="J22735">
        <v>-1</v>
      </c>
      <c r="K22735">
        <f t="shared" si="710"/>
        <v>0</v>
      </c>
      <c r="L22735">
        <v>-1</v>
      </c>
      <c r="M22735">
        <f t="shared" si="711"/>
        <v>0</v>
      </c>
    </row>
    <row r="22736" spans="1:13" x14ac:dyDescent="0.3">
      <c r="A22736" s="6">
        <v>40268</v>
      </c>
      <c r="B22736" s="1" t="s">
        <v>8</v>
      </c>
      <c r="C22736" s="1" t="s">
        <v>58</v>
      </c>
      <c r="D22736">
        <v>-1</v>
      </c>
      <c r="E22736">
        <v>1</v>
      </c>
      <c r="F22736">
        <v>-2</v>
      </c>
      <c r="G22736">
        <v>-1</v>
      </c>
      <c r="H22736">
        <v>-1</v>
      </c>
      <c r="I22736">
        <v>-1</v>
      </c>
      <c r="J22736">
        <v>-1</v>
      </c>
      <c r="K22736">
        <f t="shared" si="710"/>
        <v>0</v>
      </c>
      <c r="L22736">
        <v>-1</v>
      </c>
      <c r="M22736">
        <f t="shared" si="711"/>
        <v>0</v>
      </c>
    </row>
    <row r="22737" spans="1:13" x14ac:dyDescent="0.3">
      <c r="A22737" s="6">
        <v>40298</v>
      </c>
      <c r="B22737" s="1" t="s">
        <v>8</v>
      </c>
      <c r="C22737" s="1" t="s">
        <v>58</v>
      </c>
      <c r="D22737">
        <v>-1</v>
      </c>
      <c r="E22737">
        <v>1</v>
      </c>
      <c r="F22737">
        <v>-2</v>
      </c>
      <c r="G22737">
        <v>-1</v>
      </c>
      <c r="H22737">
        <v>-1</v>
      </c>
      <c r="I22737">
        <v>-1</v>
      </c>
      <c r="J22737">
        <v>-1</v>
      </c>
      <c r="K22737">
        <f t="shared" si="710"/>
        <v>0</v>
      </c>
      <c r="L22737">
        <v>-1</v>
      </c>
      <c r="M22737">
        <f t="shared" si="711"/>
        <v>0</v>
      </c>
    </row>
    <row r="22738" spans="1:13" x14ac:dyDescent="0.3">
      <c r="A22738" s="6">
        <v>40329</v>
      </c>
      <c r="B22738" s="1" t="s">
        <v>8</v>
      </c>
      <c r="C22738" s="1" t="s">
        <v>58</v>
      </c>
      <c r="D22738">
        <v>-1</v>
      </c>
      <c r="E22738">
        <v>1</v>
      </c>
      <c r="F22738">
        <v>-2</v>
      </c>
      <c r="G22738">
        <v>-1</v>
      </c>
      <c r="H22738">
        <v>-1</v>
      </c>
      <c r="I22738">
        <v>-1</v>
      </c>
      <c r="J22738">
        <v>-1</v>
      </c>
      <c r="K22738">
        <f t="shared" si="710"/>
        <v>0</v>
      </c>
      <c r="L22738">
        <v>-1</v>
      </c>
      <c r="M22738">
        <f t="shared" si="711"/>
        <v>0</v>
      </c>
    </row>
    <row r="22739" spans="1:13" x14ac:dyDescent="0.3">
      <c r="A22739" s="6">
        <v>40359</v>
      </c>
      <c r="B22739" s="1" t="s">
        <v>8</v>
      </c>
      <c r="C22739" s="1" t="s">
        <v>58</v>
      </c>
      <c r="D22739">
        <v>-1</v>
      </c>
      <c r="E22739">
        <v>1</v>
      </c>
      <c r="F22739">
        <v>-2</v>
      </c>
      <c r="G22739">
        <v>-1</v>
      </c>
      <c r="H22739">
        <v>-1</v>
      </c>
      <c r="I22739">
        <v>-1</v>
      </c>
      <c r="J22739">
        <v>-1</v>
      </c>
      <c r="K22739">
        <f t="shared" si="710"/>
        <v>0</v>
      </c>
      <c r="L22739">
        <v>-1</v>
      </c>
      <c r="M22739">
        <f t="shared" si="711"/>
        <v>0</v>
      </c>
    </row>
    <row r="22740" spans="1:13" x14ac:dyDescent="0.3">
      <c r="A22740" s="6">
        <v>40389</v>
      </c>
      <c r="B22740" s="1" t="s">
        <v>8</v>
      </c>
      <c r="C22740" s="1" t="s">
        <v>58</v>
      </c>
      <c r="D22740">
        <v>-1</v>
      </c>
      <c r="E22740">
        <v>1</v>
      </c>
      <c r="F22740">
        <v>-2</v>
      </c>
      <c r="G22740">
        <v>-1</v>
      </c>
      <c r="H22740">
        <v>-1</v>
      </c>
      <c r="I22740">
        <v>-1</v>
      </c>
      <c r="J22740">
        <v>-1</v>
      </c>
      <c r="K22740">
        <f t="shared" si="710"/>
        <v>0</v>
      </c>
      <c r="L22740">
        <v>-1</v>
      </c>
      <c r="M22740">
        <f t="shared" si="711"/>
        <v>0</v>
      </c>
    </row>
    <row r="22741" spans="1:13" x14ac:dyDescent="0.3">
      <c r="A22741" s="6">
        <v>40421</v>
      </c>
      <c r="B22741" s="1" t="s">
        <v>8</v>
      </c>
      <c r="C22741" s="1" t="s">
        <v>58</v>
      </c>
      <c r="D22741">
        <v>-1</v>
      </c>
      <c r="E22741">
        <v>1</v>
      </c>
      <c r="F22741">
        <v>-2</v>
      </c>
      <c r="G22741">
        <v>-1</v>
      </c>
      <c r="H22741">
        <v>-1</v>
      </c>
      <c r="I22741">
        <v>-1</v>
      </c>
      <c r="J22741">
        <v>-1</v>
      </c>
      <c r="K22741">
        <f t="shared" si="710"/>
        <v>0</v>
      </c>
      <c r="L22741">
        <v>-1</v>
      </c>
      <c r="M22741">
        <f t="shared" si="711"/>
        <v>0</v>
      </c>
    </row>
    <row r="22742" spans="1:13" x14ac:dyDescent="0.3">
      <c r="A22742" s="6">
        <v>40451</v>
      </c>
      <c r="B22742" s="1" t="s">
        <v>8</v>
      </c>
      <c r="C22742" s="1" t="s">
        <v>58</v>
      </c>
      <c r="D22742">
        <v>-1</v>
      </c>
      <c r="E22742">
        <v>1</v>
      </c>
      <c r="F22742">
        <v>-2</v>
      </c>
      <c r="G22742">
        <v>-1</v>
      </c>
      <c r="H22742">
        <v>-1</v>
      </c>
      <c r="I22742">
        <v>-1</v>
      </c>
      <c r="J22742">
        <v>-1</v>
      </c>
      <c r="K22742">
        <f t="shared" si="710"/>
        <v>0</v>
      </c>
      <c r="L22742">
        <v>-1</v>
      </c>
      <c r="M22742">
        <f t="shared" si="711"/>
        <v>0</v>
      </c>
    </row>
    <row r="22743" spans="1:13" x14ac:dyDescent="0.3">
      <c r="A22743" s="6">
        <v>40480</v>
      </c>
      <c r="B22743" s="1" t="s">
        <v>8</v>
      </c>
      <c r="C22743" s="1" t="s">
        <v>58</v>
      </c>
      <c r="D22743">
        <v>-1</v>
      </c>
      <c r="E22743">
        <v>1</v>
      </c>
      <c r="F22743">
        <v>-2</v>
      </c>
      <c r="G22743">
        <v>-1</v>
      </c>
      <c r="H22743">
        <v>-1</v>
      </c>
      <c r="I22743">
        <v>-1</v>
      </c>
      <c r="J22743">
        <v>-1</v>
      </c>
      <c r="K22743">
        <f t="shared" si="710"/>
        <v>0</v>
      </c>
      <c r="L22743">
        <v>-1</v>
      </c>
      <c r="M22743">
        <f t="shared" si="711"/>
        <v>0</v>
      </c>
    </row>
    <row r="22744" spans="1:13" x14ac:dyDescent="0.3">
      <c r="A22744" s="6">
        <v>40512</v>
      </c>
      <c r="B22744" s="1" t="s">
        <v>8</v>
      </c>
      <c r="C22744" s="1" t="s">
        <v>58</v>
      </c>
      <c r="D22744">
        <v>-1</v>
      </c>
      <c r="E22744">
        <v>1</v>
      </c>
      <c r="F22744">
        <v>-2</v>
      </c>
      <c r="G22744">
        <v>-1</v>
      </c>
      <c r="H22744">
        <v>-1</v>
      </c>
      <c r="I22744">
        <v>-1</v>
      </c>
      <c r="J22744">
        <v>-1</v>
      </c>
      <c r="K22744">
        <f t="shared" si="710"/>
        <v>0</v>
      </c>
      <c r="L22744">
        <v>-1</v>
      </c>
      <c r="M22744">
        <f t="shared" si="711"/>
        <v>0</v>
      </c>
    </row>
    <row r="22745" spans="1:13" x14ac:dyDescent="0.3">
      <c r="A22745" s="6">
        <v>40543</v>
      </c>
      <c r="B22745" s="1" t="s">
        <v>8</v>
      </c>
      <c r="C22745" s="1" t="s">
        <v>58</v>
      </c>
      <c r="D22745">
        <v>-1</v>
      </c>
      <c r="E22745">
        <v>1</v>
      </c>
      <c r="F22745">
        <v>-1</v>
      </c>
      <c r="G22745">
        <v>-1</v>
      </c>
      <c r="H22745">
        <v>-1</v>
      </c>
      <c r="I22745">
        <v>-1</v>
      </c>
      <c r="J22745">
        <v>-1</v>
      </c>
      <c r="K22745">
        <f t="shared" si="710"/>
        <v>0</v>
      </c>
      <c r="L22745">
        <v>-1</v>
      </c>
      <c r="M22745">
        <f t="shared" si="711"/>
        <v>0</v>
      </c>
    </row>
    <row r="22746" spans="1:13" x14ac:dyDescent="0.3">
      <c r="A22746" s="6">
        <v>40574</v>
      </c>
      <c r="B22746" s="1" t="s">
        <v>8</v>
      </c>
      <c r="C22746" s="1" t="s">
        <v>58</v>
      </c>
      <c r="D22746">
        <v>-1</v>
      </c>
      <c r="E22746">
        <v>1</v>
      </c>
      <c r="F22746">
        <v>-1</v>
      </c>
      <c r="G22746">
        <v>-1</v>
      </c>
      <c r="H22746">
        <v>-1</v>
      </c>
      <c r="I22746">
        <v>-1</v>
      </c>
      <c r="J22746">
        <v>-1</v>
      </c>
      <c r="K22746">
        <f t="shared" si="710"/>
        <v>0</v>
      </c>
      <c r="L22746">
        <v>-1</v>
      </c>
      <c r="M22746">
        <f t="shared" si="711"/>
        <v>0</v>
      </c>
    </row>
    <row r="22747" spans="1:13" x14ac:dyDescent="0.3">
      <c r="A22747" s="6">
        <v>40602</v>
      </c>
      <c r="B22747" s="1" t="s">
        <v>8</v>
      </c>
      <c r="C22747" s="1" t="s">
        <v>58</v>
      </c>
      <c r="D22747">
        <v>-1</v>
      </c>
      <c r="E22747">
        <v>1</v>
      </c>
      <c r="F22747">
        <v>-1</v>
      </c>
      <c r="G22747">
        <v>-1</v>
      </c>
      <c r="H22747">
        <v>-1</v>
      </c>
      <c r="I22747">
        <v>-1</v>
      </c>
      <c r="J22747">
        <v>-1</v>
      </c>
      <c r="K22747">
        <f t="shared" si="710"/>
        <v>0</v>
      </c>
      <c r="L22747">
        <v>-1</v>
      </c>
      <c r="M22747">
        <f t="shared" si="711"/>
        <v>0</v>
      </c>
    </row>
    <row r="22748" spans="1:13" x14ac:dyDescent="0.3">
      <c r="A22748" s="6">
        <v>40633</v>
      </c>
      <c r="B22748" s="1" t="s">
        <v>8</v>
      </c>
      <c r="C22748" s="1" t="s">
        <v>58</v>
      </c>
      <c r="D22748">
        <v>1</v>
      </c>
      <c r="E22748">
        <v>1</v>
      </c>
      <c r="F22748">
        <v>-1</v>
      </c>
      <c r="G22748">
        <v>1</v>
      </c>
      <c r="H22748">
        <v>1</v>
      </c>
      <c r="I22748">
        <v>1</v>
      </c>
      <c r="J22748">
        <v>1</v>
      </c>
      <c r="K22748">
        <f t="shared" si="710"/>
        <v>0</v>
      </c>
      <c r="L22748">
        <v>1</v>
      </c>
      <c r="M22748">
        <f t="shared" si="711"/>
        <v>0</v>
      </c>
    </row>
    <row r="22749" spans="1:13" x14ac:dyDescent="0.3">
      <c r="A22749" s="6">
        <v>40662</v>
      </c>
      <c r="B22749" s="1" t="s">
        <v>8</v>
      </c>
      <c r="C22749" s="1" t="s">
        <v>58</v>
      </c>
      <c r="D22749">
        <v>1</v>
      </c>
      <c r="E22749">
        <v>1</v>
      </c>
      <c r="F22749">
        <v>-1</v>
      </c>
      <c r="G22749">
        <v>1</v>
      </c>
      <c r="H22749">
        <v>1</v>
      </c>
      <c r="I22749">
        <v>1</v>
      </c>
      <c r="J22749">
        <v>1</v>
      </c>
      <c r="K22749">
        <f t="shared" si="710"/>
        <v>0</v>
      </c>
      <c r="L22749">
        <v>1</v>
      </c>
      <c r="M22749">
        <f t="shared" si="711"/>
        <v>0</v>
      </c>
    </row>
    <row r="22750" spans="1:13" x14ac:dyDescent="0.3">
      <c r="A22750" s="6">
        <v>40694</v>
      </c>
      <c r="B22750" s="1" t="s">
        <v>8</v>
      </c>
      <c r="C22750" s="1" t="s">
        <v>58</v>
      </c>
      <c r="D22750">
        <v>1</v>
      </c>
      <c r="E22750">
        <v>1</v>
      </c>
      <c r="F22750">
        <v>-1</v>
      </c>
      <c r="G22750">
        <v>1</v>
      </c>
      <c r="H22750">
        <v>1</v>
      </c>
      <c r="I22750">
        <v>1</v>
      </c>
      <c r="J22750">
        <v>1</v>
      </c>
      <c r="K22750">
        <f t="shared" si="710"/>
        <v>0</v>
      </c>
      <c r="L22750">
        <v>1</v>
      </c>
      <c r="M22750">
        <f t="shared" si="711"/>
        <v>0</v>
      </c>
    </row>
    <row r="22751" spans="1:13" x14ac:dyDescent="0.3">
      <c r="A22751" s="6">
        <v>40724</v>
      </c>
      <c r="B22751" s="1" t="s">
        <v>8</v>
      </c>
      <c r="C22751" s="1" t="s">
        <v>58</v>
      </c>
      <c r="D22751">
        <v>1</v>
      </c>
      <c r="E22751">
        <v>1</v>
      </c>
      <c r="F22751">
        <v>-1</v>
      </c>
      <c r="G22751">
        <v>1</v>
      </c>
      <c r="H22751">
        <v>1</v>
      </c>
      <c r="I22751">
        <v>1</v>
      </c>
      <c r="J22751">
        <v>1</v>
      </c>
      <c r="K22751">
        <f t="shared" si="710"/>
        <v>0</v>
      </c>
      <c r="L22751">
        <v>1</v>
      </c>
      <c r="M22751">
        <f t="shared" si="711"/>
        <v>0</v>
      </c>
    </row>
    <row r="22752" spans="1:13" x14ac:dyDescent="0.3">
      <c r="A22752" s="6">
        <v>40753</v>
      </c>
      <c r="B22752" s="1" t="s">
        <v>8</v>
      </c>
      <c r="C22752" s="1" t="s">
        <v>58</v>
      </c>
      <c r="D22752">
        <v>1</v>
      </c>
      <c r="E22752">
        <v>1</v>
      </c>
      <c r="F22752">
        <v>-1</v>
      </c>
      <c r="G22752">
        <v>1</v>
      </c>
      <c r="H22752">
        <v>1</v>
      </c>
      <c r="I22752">
        <v>1</v>
      </c>
      <c r="J22752">
        <v>1</v>
      </c>
      <c r="K22752">
        <f t="shared" si="710"/>
        <v>0</v>
      </c>
      <c r="L22752">
        <v>1</v>
      </c>
      <c r="M22752">
        <f t="shared" si="711"/>
        <v>0</v>
      </c>
    </row>
    <row r="22753" spans="1:13" x14ac:dyDescent="0.3">
      <c r="A22753" s="6">
        <v>40786</v>
      </c>
      <c r="B22753" s="1" t="s">
        <v>8</v>
      </c>
      <c r="C22753" s="1" t="s">
        <v>58</v>
      </c>
      <c r="D22753">
        <v>1</v>
      </c>
      <c r="E22753">
        <v>1</v>
      </c>
      <c r="F22753">
        <v>-1</v>
      </c>
      <c r="G22753">
        <v>1</v>
      </c>
      <c r="H22753">
        <v>1</v>
      </c>
      <c r="I22753">
        <v>1</v>
      </c>
      <c r="J22753">
        <v>1</v>
      </c>
      <c r="K22753">
        <f t="shared" si="710"/>
        <v>0</v>
      </c>
      <c r="L22753">
        <v>1</v>
      </c>
      <c r="M22753">
        <f t="shared" si="711"/>
        <v>0</v>
      </c>
    </row>
    <row r="22754" spans="1:13" x14ac:dyDescent="0.3">
      <c r="A22754" s="6">
        <v>40816</v>
      </c>
      <c r="B22754" s="1" t="s">
        <v>8</v>
      </c>
      <c r="C22754" s="1" t="s">
        <v>58</v>
      </c>
      <c r="D22754">
        <v>1</v>
      </c>
      <c r="E22754">
        <v>1</v>
      </c>
      <c r="F22754">
        <v>-1</v>
      </c>
      <c r="G22754">
        <v>1</v>
      </c>
      <c r="H22754">
        <v>1</v>
      </c>
      <c r="I22754">
        <v>1</v>
      </c>
      <c r="J22754">
        <v>1</v>
      </c>
      <c r="K22754">
        <f t="shared" si="710"/>
        <v>0</v>
      </c>
      <c r="L22754">
        <v>1</v>
      </c>
      <c r="M22754">
        <f t="shared" si="711"/>
        <v>0</v>
      </c>
    </row>
    <row r="22755" spans="1:13" x14ac:dyDescent="0.3">
      <c r="A22755" s="6">
        <v>40847</v>
      </c>
      <c r="B22755" s="1" t="s">
        <v>8</v>
      </c>
      <c r="C22755" s="1" t="s">
        <v>58</v>
      </c>
      <c r="D22755">
        <v>1</v>
      </c>
      <c r="E22755">
        <v>1</v>
      </c>
      <c r="F22755">
        <v>-1</v>
      </c>
      <c r="G22755">
        <v>1</v>
      </c>
      <c r="H22755">
        <v>1</v>
      </c>
      <c r="I22755">
        <v>1</v>
      </c>
      <c r="J22755">
        <v>1</v>
      </c>
      <c r="K22755">
        <f t="shared" si="710"/>
        <v>0</v>
      </c>
      <c r="L22755">
        <v>1</v>
      </c>
      <c r="M22755">
        <f t="shared" si="711"/>
        <v>0</v>
      </c>
    </row>
    <row r="22756" spans="1:13" x14ac:dyDescent="0.3">
      <c r="A22756" s="6">
        <v>40877</v>
      </c>
      <c r="B22756" s="1" t="s">
        <v>8</v>
      </c>
      <c r="C22756" s="1" t="s">
        <v>58</v>
      </c>
      <c r="D22756">
        <v>1</v>
      </c>
      <c r="E22756">
        <v>1</v>
      </c>
      <c r="F22756">
        <v>-1</v>
      </c>
      <c r="G22756">
        <v>1</v>
      </c>
      <c r="H22756">
        <v>1</v>
      </c>
      <c r="I22756">
        <v>1</v>
      </c>
      <c r="J22756">
        <v>1</v>
      </c>
      <c r="K22756">
        <f t="shared" si="710"/>
        <v>0</v>
      </c>
      <c r="L22756">
        <v>1</v>
      </c>
      <c r="M22756">
        <f t="shared" si="711"/>
        <v>0</v>
      </c>
    </row>
    <row r="22757" spans="1:13" x14ac:dyDescent="0.3">
      <c r="A22757" s="6">
        <v>40907</v>
      </c>
      <c r="B22757" s="1" t="s">
        <v>8</v>
      </c>
      <c r="C22757" s="1" t="s">
        <v>58</v>
      </c>
      <c r="D22757">
        <v>1</v>
      </c>
      <c r="E22757">
        <v>1</v>
      </c>
      <c r="F22757">
        <v>-1</v>
      </c>
      <c r="G22757">
        <v>1</v>
      </c>
      <c r="H22757">
        <v>1</v>
      </c>
      <c r="I22757">
        <v>1</v>
      </c>
      <c r="J22757">
        <v>1</v>
      </c>
      <c r="K22757">
        <f t="shared" si="710"/>
        <v>0</v>
      </c>
      <c r="L22757">
        <v>1</v>
      </c>
      <c r="M22757">
        <f t="shared" si="711"/>
        <v>0</v>
      </c>
    </row>
    <row r="22758" spans="1:13" x14ac:dyDescent="0.3">
      <c r="A22758" s="6">
        <v>40939</v>
      </c>
      <c r="B22758" s="1" t="s">
        <v>8</v>
      </c>
      <c r="C22758" s="1" t="s">
        <v>58</v>
      </c>
      <c r="D22758">
        <v>1</v>
      </c>
      <c r="E22758">
        <v>1</v>
      </c>
      <c r="F22758">
        <v>-1</v>
      </c>
      <c r="G22758">
        <v>1</v>
      </c>
      <c r="H22758">
        <v>1</v>
      </c>
      <c r="I22758">
        <v>1</v>
      </c>
      <c r="J22758">
        <v>1</v>
      </c>
      <c r="K22758">
        <f t="shared" si="710"/>
        <v>0</v>
      </c>
      <c r="L22758">
        <v>1</v>
      </c>
      <c r="M22758">
        <f t="shared" si="711"/>
        <v>0</v>
      </c>
    </row>
    <row r="22759" spans="1:13" x14ac:dyDescent="0.3">
      <c r="A22759" s="6">
        <v>40968</v>
      </c>
      <c r="B22759" s="1" t="s">
        <v>8</v>
      </c>
      <c r="C22759" s="1" t="s">
        <v>58</v>
      </c>
      <c r="D22759">
        <v>1</v>
      </c>
      <c r="E22759">
        <v>1</v>
      </c>
      <c r="F22759">
        <v>-1</v>
      </c>
      <c r="G22759">
        <v>1</v>
      </c>
      <c r="H22759">
        <v>1</v>
      </c>
      <c r="I22759">
        <v>1</v>
      </c>
      <c r="J22759">
        <v>1</v>
      </c>
      <c r="K22759">
        <f t="shared" si="710"/>
        <v>0</v>
      </c>
      <c r="L22759">
        <v>1</v>
      </c>
      <c r="M22759">
        <f t="shared" si="711"/>
        <v>0</v>
      </c>
    </row>
    <row r="22760" spans="1:13" x14ac:dyDescent="0.3">
      <c r="A22760" s="6">
        <v>40998</v>
      </c>
      <c r="B22760" s="1" t="s">
        <v>8</v>
      </c>
      <c r="C22760" s="1" t="s">
        <v>58</v>
      </c>
      <c r="D22760">
        <v>1</v>
      </c>
      <c r="E22760">
        <v>1</v>
      </c>
      <c r="F22760">
        <v>-1</v>
      </c>
      <c r="G22760">
        <v>1</v>
      </c>
      <c r="H22760">
        <v>1</v>
      </c>
      <c r="I22760">
        <v>1</v>
      </c>
      <c r="J22760">
        <v>1</v>
      </c>
      <c r="K22760">
        <f t="shared" si="710"/>
        <v>0</v>
      </c>
      <c r="L22760">
        <v>1</v>
      </c>
      <c r="M22760">
        <f t="shared" si="711"/>
        <v>0</v>
      </c>
    </row>
    <row r="22761" spans="1:13" x14ac:dyDescent="0.3">
      <c r="A22761" s="6">
        <v>41029</v>
      </c>
      <c r="B22761" s="1" t="s">
        <v>8</v>
      </c>
      <c r="C22761" s="1" t="s">
        <v>58</v>
      </c>
      <c r="D22761">
        <v>1</v>
      </c>
      <c r="E22761">
        <v>1</v>
      </c>
      <c r="F22761">
        <v>-1</v>
      </c>
      <c r="G22761">
        <v>1</v>
      </c>
      <c r="H22761">
        <v>1</v>
      </c>
      <c r="I22761">
        <v>1</v>
      </c>
      <c r="J22761">
        <v>1</v>
      </c>
      <c r="K22761">
        <f t="shared" si="710"/>
        <v>0</v>
      </c>
      <c r="L22761">
        <v>1</v>
      </c>
      <c r="M22761">
        <f t="shared" si="711"/>
        <v>0</v>
      </c>
    </row>
    <row r="22762" spans="1:13" x14ac:dyDescent="0.3">
      <c r="A22762" s="6">
        <v>41060</v>
      </c>
      <c r="B22762" s="1" t="s">
        <v>8</v>
      </c>
      <c r="C22762" s="1" t="s">
        <v>58</v>
      </c>
      <c r="D22762">
        <v>1</v>
      </c>
      <c r="E22762">
        <v>1</v>
      </c>
      <c r="F22762">
        <v>1</v>
      </c>
      <c r="G22762">
        <v>1</v>
      </c>
      <c r="H22762">
        <v>1</v>
      </c>
      <c r="I22762">
        <v>1</v>
      </c>
      <c r="J22762">
        <v>1</v>
      </c>
      <c r="K22762">
        <f t="shared" si="710"/>
        <v>0</v>
      </c>
      <c r="L22762">
        <v>1</v>
      </c>
      <c r="M22762">
        <f t="shared" si="711"/>
        <v>0</v>
      </c>
    </row>
    <row r="22763" spans="1:13" x14ac:dyDescent="0.3">
      <c r="A22763" s="6">
        <v>41089</v>
      </c>
      <c r="B22763" s="1" t="s">
        <v>8</v>
      </c>
      <c r="C22763" s="1" t="s">
        <v>58</v>
      </c>
      <c r="D22763">
        <v>1</v>
      </c>
      <c r="E22763">
        <v>1</v>
      </c>
      <c r="F22763">
        <v>1</v>
      </c>
      <c r="G22763">
        <v>1</v>
      </c>
      <c r="H22763">
        <v>1</v>
      </c>
      <c r="I22763">
        <v>1</v>
      </c>
      <c r="J22763">
        <v>1</v>
      </c>
      <c r="K22763">
        <f t="shared" si="710"/>
        <v>0</v>
      </c>
      <c r="L22763">
        <v>1</v>
      </c>
      <c r="M22763">
        <f t="shared" si="711"/>
        <v>0</v>
      </c>
    </row>
    <row r="22764" spans="1:13" x14ac:dyDescent="0.3">
      <c r="A22764" s="6">
        <v>41121</v>
      </c>
      <c r="B22764" s="1" t="s">
        <v>8</v>
      </c>
      <c r="C22764" s="1" t="s">
        <v>58</v>
      </c>
      <c r="D22764">
        <v>1</v>
      </c>
      <c r="E22764">
        <v>1</v>
      </c>
      <c r="F22764">
        <v>1</v>
      </c>
      <c r="G22764">
        <v>1</v>
      </c>
      <c r="H22764">
        <v>1</v>
      </c>
      <c r="I22764">
        <v>1</v>
      </c>
      <c r="J22764">
        <v>1</v>
      </c>
      <c r="K22764">
        <f t="shared" si="710"/>
        <v>0</v>
      </c>
      <c r="L22764">
        <v>1</v>
      </c>
      <c r="M22764">
        <f t="shared" si="711"/>
        <v>0</v>
      </c>
    </row>
    <row r="22765" spans="1:13" x14ac:dyDescent="0.3">
      <c r="A22765" s="6">
        <v>41152</v>
      </c>
      <c r="B22765" s="1" t="s">
        <v>8</v>
      </c>
      <c r="C22765" s="1" t="s">
        <v>58</v>
      </c>
      <c r="D22765">
        <v>1</v>
      </c>
      <c r="E22765">
        <v>1</v>
      </c>
      <c r="F22765">
        <v>1</v>
      </c>
      <c r="G22765">
        <v>1</v>
      </c>
      <c r="H22765">
        <v>1</v>
      </c>
      <c r="I22765">
        <v>1</v>
      </c>
      <c r="J22765">
        <v>1</v>
      </c>
      <c r="K22765">
        <f t="shared" si="710"/>
        <v>0</v>
      </c>
      <c r="L22765">
        <v>1</v>
      </c>
      <c r="M22765">
        <f t="shared" si="711"/>
        <v>0</v>
      </c>
    </row>
    <row r="22766" spans="1:13" x14ac:dyDescent="0.3">
      <c r="A22766" s="6">
        <v>41180</v>
      </c>
      <c r="B22766" s="1" t="s">
        <v>8</v>
      </c>
      <c r="C22766" s="1" t="s">
        <v>58</v>
      </c>
      <c r="D22766">
        <v>1</v>
      </c>
      <c r="E22766">
        <v>1</v>
      </c>
      <c r="F22766">
        <v>1</v>
      </c>
      <c r="G22766">
        <v>1</v>
      </c>
      <c r="H22766">
        <v>1</v>
      </c>
      <c r="I22766">
        <v>1</v>
      </c>
      <c r="J22766">
        <v>1</v>
      </c>
      <c r="K22766">
        <f t="shared" si="710"/>
        <v>0</v>
      </c>
      <c r="L22766">
        <v>1</v>
      </c>
      <c r="M22766">
        <f t="shared" si="711"/>
        <v>0</v>
      </c>
    </row>
    <row r="22767" spans="1:13" x14ac:dyDescent="0.3">
      <c r="A22767" s="6">
        <v>41213</v>
      </c>
      <c r="B22767" s="1" t="s">
        <v>8</v>
      </c>
      <c r="C22767" s="1" t="s">
        <v>58</v>
      </c>
      <c r="D22767">
        <v>1</v>
      </c>
      <c r="E22767">
        <v>1</v>
      </c>
      <c r="F22767">
        <v>1</v>
      </c>
      <c r="G22767">
        <v>1</v>
      </c>
      <c r="H22767">
        <v>1</v>
      </c>
      <c r="I22767">
        <v>1</v>
      </c>
      <c r="J22767">
        <v>1</v>
      </c>
      <c r="K22767">
        <f t="shared" si="710"/>
        <v>0</v>
      </c>
      <c r="L22767">
        <v>1</v>
      </c>
      <c r="M22767">
        <f t="shared" si="711"/>
        <v>0</v>
      </c>
    </row>
    <row r="22768" spans="1:13" x14ac:dyDescent="0.3">
      <c r="A22768" s="6">
        <v>41243</v>
      </c>
      <c r="B22768" s="1" t="s">
        <v>8</v>
      </c>
      <c r="C22768" s="1" t="s">
        <v>58</v>
      </c>
      <c r="D22768">
        <v>2</v>
      </c>
      <c r="E22768">
        <v>1</v>
      </c>
      <c r="F22768">
        <v>2</v>
      </c>
      <c r="G22768">
        <v>2</v>
      </c>
      <c r="H22768">
        <v>2</v>
      </c>
      <c r="I22768">
        <v>2</v>
      </c>
      <c r="J22768">
        <v>2</v>
      </c>
      <c r="K22768">
        <f t="shared" si="710"/>
        <v>0</v>
      </c>
      <c r="L22768">
        <v>2</v>
      </c>
      <c r="M22768">
        <f t="shared" si="711"/>
        <v>0</v>
      </c>
    </row>
    <row r="22769" spans="1:13" x14ac:dyDescent="0.3">
      <c r="A22769" s="6">
        <v>41274</v>
      </c>
      <c r="B22769" s="1" t="s">
        <v>8</v>
      </c>
      <c r="C22769" s="1" t="s">
        <v>58</v>
      </c>
      <c r="D22769">
        <v>2</v>
      </c>
      <c r="E22769">
        <v>1</v>
      </c>
      <c r="F22769">
        <v>2</v>
      </c>
      <c r="G22769">
        <v>2</v>
      </c>
      <c r="H22769">
        <v>2</v>
      </c>
      <c r="I22769">
        <v>2</v>
      </c>
      <c r="J22769">
        <v>2</v>
      </c>
      <c r="K22769">
        <f t="shared" si="710"/>
        <v>0</v>
      </c>
      <c r="L22769">
        <v>2</v>
      </c>
      <c r="M22769">
        <f t="shared" si="711"/>
        <v>0</v>
      </c>
    </row>
    <row r="22770" spans="1:13" x14ac:dyDescent="0.3">
      <c r="A22770" s="6">
        <v>41305</v>
      </c>
      <c r="B22770" s="1" t="s">
        <v>8</v>
      </c>
      <c r="C22770" s="1" t="s">
        <v>58</v>
      </c>
      <c r="D22770">
        <v>2</v>
      </c>
      <c r="E22770">
        <v>1</v>
      </c>
      <c r="F22770">
        <v>2</v>
      </c>
      <c r="G22770">
        <v>2</v>
      </c>
      <c r="H22770">
        <v>2</v>
      </c>
      <c r="I22770">
        <v>2</v>
      </c>
      <c r="J22770">
        <v>2</v>
      </c>
      <c r="K22770">
        <f t="shared" si="710"/>
        <v>0</v>
      </c>
      <c r="L22770">
        <v>2</v>
      </c>
      <c r="M22770">
        <f t="shared" si="711"/>
        <v>0</v>
      </c>
    </row>
    <row r="22771" spans="1:13" x14ac:dyDescent="0.3">
      <c r="A22771" s="6">
        <v>41333</v>
      </c>
      <c r="B22771" s="1" t="s">
        <v>8</v>
      </c>
      <c r="C22771" s="1" t="s">
        <v>58</v>
      </c>
      <c r="D22771">
        <v>2</v>
      </c>
      <c r="E22771">
        <v>1</v>
      </c>
      <c r="F22771">
        <v>2</v>
      </c>
      <c r="G22771">
        <v>2</v>
      </c>
      <c r="H22771">
        <v>2</v>
      </c>
      <c r="I22771">
        <v>2</v>
      </c>
      <c r="J22771">
        <v>2</v>
      </c>
      <c r="K22771">
        <f t="shared" si="710"/>
        <v>0</v>
      </c>
      <c r="L22771">
        <v>2</v>
      </c>
      <c r="M22771">
        <f t="shared" si="711"/>
        <v>0</v>
      </c>
    </row>
    <row r="22772" spans="1:13" x14ac:dyDescent="0.3">
      <c r="A22772" s="6">
        <v>41362</v>
      </c>
      <c r="B22772" s="1" t="s">
        <v>8</v>
      </c>
      <c r="C22772" s="1" t="s">
        <v>58</v>
      </c>
      <c r="D22772">
        <v>2</v>
      </c>
      <c r="E22772">
        <v>2</v>
      </c>
      <c r="F22772">
        <v>2</v>
      </c>
      <c r="G22772">
        <v>2</v>
      </c>
      <c r="H22772">
        <v>2</v>
      </c>
      <c r="I22772">
        <v>2</v>
      </c>
      <c r="J22772">
        <v>2</v>
      </c>
      <c r="K22772">
        <f t="shared" si="710"/>
        <v>0</v>
      </c>
      <c r="L22772">
        <v>2</v>
      </c>
      <c r="M22772">
        <f t="shared" si="711"/>
        <v>0</v>
      </c>
    </row>
    <row r="22773" spans="1:13" x14ac:dyDescent="0.3">
      <c r="A22773" s="6">
        <v>41394</v>
      </c>
      <c r="B22773" s="1" t="s">
        <v>8</v>
      </c>
      <c r="C22773" s="1" t="s">
        <v>58</v>
      </c>
      <c r="D22773">
        <v>2</v>
      </c>
      <c r="E22773">
        <v>2</v>
      </c>
      <c r="F22773">
        <v>2</v>
      </c>
      <c r="G22773">
        <v>2</v>
      </c>
      <c r="H22773">
        <v>2</v>
      </c>
      <c r="I22773">
        <v>2</v>
      </c>
      <c r="J22773">
        <v>2</v>
      </c>
      <c r="K22773">
        <f t="shared" si="710"/>
        <v>0</v>
      </c>
      <c r="L22773">
        <v>2</v>
      </c>
      <c r="M22773">
        <f t="shared" si="711"/>
        <v>0</v>
      </c>
    </row>
    <row r="22774" spans="1:13" x14ac:dyDescent="0.3">
      <c r="A22774" s="6">
        <v>41425</v>
      </c>
      <c r="B22774" s="1" t="s">
        <v>8</v>
      </c>
      <c r="C22774" s="1" t="s">
        <v>58</v>
      </c>
      <c r="D22774">
        <v>2</v>
      </c>
      <c r="E22774">
        <v>2</v>
      </c>
      <c r="F22774">
        <v>2</v>
      </c>
      <c r="G22774">
        <v>2</v>
      </c>
      <c r="H22774">
        <v>2</v>
      </c>
      <c r="I22774">
        <v>2</v>
      </c>
      <c r="J22774">
        <v>2</v>
      </c>
      <c r="K22774">
        <f t="shared" si="710"/>
        <v>0</v>
      </c>
      <c r="L22774">
        <v>2</v>
      </c>
      <c r="M22774">
        <f t="shared" si="711"/>
        <v>0</v>
      </c>
    </row>
    <row r="22775" spans="1:13" x14ac:dyDescent="0.3">
      <c r="A22775" s="6">
        <v>41453</v>
      </c>
      <c r="B22775" s="1" t="s">
        <v>8</v>
      </c>
      <c r="C22775" s="1" t="s">
        <v>58</v>
      </c>
      <c r="D22775">
        <v>2</v>
      </c>
      <c r="E22775">
        <v>2</v>
      </c>
      <c r="F22775">
        <v>3</v>
      </c>
      <c r="G22775">
        <v>2</v>
      </c>
      <c r="H22775">
        <v>2</v>
      </c>
      <c r="I22775">
        <v>3</v>
      </c>
      <c r="J22775">
        <v>3</v>
      </c>
      <c r="K22775">
        <f t="shared" si="710"/>
        <v>0</v>
      </c>
      <c r="L22775">
        <v>3</v>
      </c>
      <c r="M22775">
        <f t="shared" si="711"/>
        <v>0</v>
      </c>
    </row>
    <row r="22776" spans="1:13" x14ac:dyDescent="0.3">
      <c r="A22776" s="6">
        <v>41486</v>
      </c>
      <c r="B22776" s="1" t="s">
        <v>8</v>
      </c>
      <c r="C22776" s="1" t="s">
        <v>58</v>
      </c>
      <c r="D22776">
        <v>3</v>
      </c>
      <c r="E22776">
        <v>2</v>
      </c>
      <c r="F22776">
        <v>3</v>
      </c>
      <c r="G22776">
        <v>3</v>
      </c>
      <c r="H22776">
        <v>3</v>
      </c>
      <c r="I22776">
        <v>3</v>
      </c>
      <c r="J22776">
        <v>3</v>
      </c>
      <c r="K22776">
        <f t="shared" si="710"/>
        <v>0</v>
      </c>
      <c r="L22776">
        <v>3</v>
      </c>
      <c r="M22776">
        <f t="shared" si="711"/>
        <v>0</v>
      </c>
    </row>
    <row r="22777" spans="1:13" x14ac:dyDescent="0.3">
      <c r="A22777" s="6">
        <v>41516</v>
      </c>
      <c r="B22777" s="1" t="s">
        <v>8</v>
      </c>
      <c r="C22777" s="1" t="s">
        <v>58</v>
      </c>
      <c r="D22777">
        <v>3</v>
      </c>
      <c r="E22777">
        <v>2</v>
      </c>
      <c r="F22777">
        <v>3</v>
      </c>
      <c r="G22777">
        <v>3</v>
      </c>
      <c r="H22777">
        <v>3</v>
      </c>
      <c r="I22777">
        <v>3</v>
      </c>
      <c r="J22777">
        <v>3</v>
      </c>
      <c r="K22777">
        <f t="shared" si="710"/>
        <v>0</v>
      </c>
      <c r="L22777">
        <v>3</v>
      </c>
      <c r="M22777">
        <f t="shared" si="711"/>
        <v>0</v>
      </c>
    </row>
    <row r="22778" spans="1:13" x14ac:dyDescent="0.3">
      <c r="A22778" s="6">
        <v>41547</v>
      </c>
      <c r="B22778" s="1" t="s">
        <v>8</v>
      </c>
      <c r="C22778" s="1" t="s">
        <v>58</v>
      </c>
      <c r="D22778">
        <v>3</v>
      </c>
      <c r="E22778">
        <v>2</v>
      </c>
      <c r="F22778">
        <v>3</v>
      </c>
      <c r="G22778">
        <v>3</v>
      </c>
      <c r="H22778">
        <v>3</v>
      </c>
      <c r="I22778">
        <v>3</v>
      </c>
      <c r="J22778">
        <v>3</v>
      </c>
      <c r="K22778">
        <f t="shared" si="710"/>
        <v>0</v>
      </c>
      <c r="L22778">
        <v>3</v>
      </c>
      <c r="M22778">
        <f t="shared" si="711"/>
        <v>0</v>
      </c>
    </row>
    <row r="22779" spans="1:13" x14ac:dyDescent="0.3">
      <c r="A22779" s="6">
        <v>41578</v>
      </c>
      <c r="B22779" s="1" t="s">
        <v>8</v>
      </c>
      <c r="C22779" s="1" t="s">
        <v>58</v>
      </c>
      <c r="D22779">
        <v>3</v>
      </c>
      <c r="E22779">
        <v>2</v>
      </c>
      <c r="F22779">
        <v>3</v>
      </c>
      <c r="G22779">
        <v>3</v>
      </c>
      <c r="H22779">
        <v>3</v>
      </c>
      <c r="I22779">
        <v>3</v>
      </c>
      <c r="J22779">
        <v>3</v>
      </c>
      <c r="K22779">
        <f t="shared" si="710"/>
        <v>0</v>
      </c>
      <c r="L22779">
        <v>3</v>
      </c>
      <c r="M22779">
        <f t="shared" si="711"/>
        <v>0</v>
      </c>
    </row>
    <row r="22780" spans="1:13" x14ac:dyDescent="0.3">
      <c r="A22780" s="6">
        <v>41607</v>
      </c>
      <c r="B22780" s="1" t="s">
        <v>8</v>
      </c>
      <c r="C22780" s="1" t="s">
        <v>58</v>
      </c>
      <c r="D22780">
        <v>3</v>
      </c>
      <c r="E22780">
        <v>2</v>
      </c>
      <c r="F22780">
        <v>3</v>
      </c>
      <c r="G22780">
        <v>3</v>
      </c>
      <c r="H22780">
        <v>3</v>
      </c>
      <c r="I22780">
        <v>3</v>
      </c>
      <c r="J22780">
        <v>3</v>
      </c>
      <c r="K22780">
        <f t="shared" si="710"/>
        <v>0</v>
      </c>
      <c r="L22780">
        <v>3</v>
      </c>
      <c r="M22780">
        <f t="shared" si="711"/>
        <v>0</v>
      </c>
    </row>
    <row r="22781" spans="1:13" x14ac:dyDescent="0.3">
      <c r="A22781" s="6">
        <v>41639</v>
      </c>
      <c r="B22781" s="1" t="s">
        <v>8</v>
      </c>
      <c r="C22781" s="1" t="s">
        <v>58</v>
      </c>
      <c r="D22781">
        <v>3</v>
      </c>
      <c r="E22781">
        <v>2</v>
      </c>
      <c r="F22781">
        <v>3</v>
      </c>
      <c r="G22781">
        <v>3</v>
      </c>
      <c r="H22781">
        <v>3</v>
      </c>
      <c r="I22781">
        <v>3</v>
      </c>
      <c r="J22781">
        <v>3</v>
      </c>
      <c r="K22781">
        <f t="shared" si="710"/>
        <v>0</v>
      </c>
      <c r="L22781">
        <v>3</v>
      </c>
      <c r="M22781">
        <f t="shared" si="711"/>
        <v>0</v>
      </c>
    </row>
    <row r="22782" spans="1:13" x14ac:dyDescent="0.3">
      <c r="A22782" s="6">
        <v>41670</v>
      </c>
      <c r="B22782" s="1" t="s">
        <v>8</v>
      </c>
      <c r="C22782" s="1" t="s">
        <v>58</v>
      </c>
      <c r="D22782">
        <v>3</v>
      </c>
      <c r="E22782">
        <v>2</v>
      </c>
      <c r="F22782">
        <v>3</v>
      </c>
      <c r="G22782">
        <v>3</v>
      </c>
      <c r="H22782">
        <v>3</v>
      </c>
      <c r="I22782">
        <v>3</v>
      </c>
      <c r="J22782">
        <v>3</v>
      </c>
      <c r="K22782">
        <f t="shared" si="710"/>
        <v>0</v>
      </c>
      <c r="L22782">
        <v>3</v>
      </c>
      <c r="M22782">
        <f t="shared" si="711"/>
        <v>0</v>
      </c>
    </row>
    <row r="22783" spans="1:13" x14ac:dyDescent="0.3">
      <c r="A22783" s="6">
        <v>41698</v>
      </c>
      <c r="B22783" s="1" t="s">
        <v>8</v>
      </c>
      <c r="C22783" s="1" t="s">
        <v>58</v>
      </c>
      <c r="D22783">
        <v>3</v>
      </c>
      <c r="E22783">
        <v>2</v>
      </c>
      <c r="F22783">
        <v>3</v>
      </c>
      <c r="G22783">
        <v>3</v>
      </c>
      <c r="H22783">
        <v>3</v>
      </c>
      <c r="I22783">
        <v>3</v>
      </c>
      <c r="J22783">
        <v>3</v>
      </c>
      <c r="K22783">
        <f t="shared" si="710"/>
        <v>0</v>
      </c>
      <c r="L22783">
        <v>3</v>
      </c>
      <c r="M22783">
        <f t="shared" si="711"/>
        <v>0</v>
      </c>
    </row>
    <row r="22784" spans="1:13" x14ac:dyDescent="0.3">
      <c r="A22784" s="6">
        <v>41729</v>
      </c>
      <c r="B22784" s="1" t="s">
        <v>8</v>
      </c>
      <c r="C22784" s="1" t="s">
        <v>58</v>
      </c>
      <c r="D22784">
        <v>3</v>
      </c>
      <c r="E22784">
        <v>2</v>
      </c>
      <c r="F22784">
        <v>3</v>
      </c>
      <c r="G22784">
        <v>3</v>
      </c>
      <c r="H22784">
        <v>3</v>
      </c>
      <c r="I22784">
        <v>3</v>
      </c>
      <c r="J22784">
        <v>3</v>
      </c>
      <c r="K22784">
        <f t="shared" si="710"/>
        <v>0</v>
      </c>
      <c r="L22784">
        <v>3</v>
      </c>
      <c r="M22784">
        <f t="shared" si="711"/>
        <v>0</v>
      </c>
    </row>
    <row r="22785" spans="1:13" x14ac:dyDescent="0.3">
      <c r="A22785" s="6">
        <v>41759</v>
      </c>
      <c r="B22785" s="1" t="s">
        <v>8</v>
      </c>
      <c r="C22785" s="1" t="s">
        <v>58</v>
      </c>
      <c r="D22785">
        <v>3</v>
      </c>
      <c r="E22785">
        <v>2</v>
      </c>
      <c r="F22785">
        <v>3</v>
      </c>
      <c r="G22785">
        <v>3</v>
      </c>
      <c r="H22785">
        <v>3</v>
      </c>
      <c r="I22785">
        <v>3</v>
      </c>
      <c r="J22785">
        <v>3</v>
      </c>
      <c r="K22785">
        <f t="shared" si="710"/>
        <v>0</v>
      </c>
      <c r="L22785">
        <v>3</v>
      </c>
      <c r="M22785">
        <f t="shared" si="711"/>
        <v>0</v>
      </c>
    </row>
    <row r="22786" spans="1:13" x14ac:dyDescent="0.3">
      <c r="A22786" s="6">
        <v>41789</v>
      </c>
      <c r="B22786" s="1" t="s">
        <v>8</v>
      </c>
      <c r="C22786" s="1" t="s">
        <v>58</v>
      </c>
      <c r="D22786">
        <v>3</v>
      </c>
      <c r="E22786">
        <v>2</v>
      </c>
      <c r="F22786">
        <v>4</v>
      </c>
      <c r="G22786">
        <v>3</v>
      </c>
      <c r="H22786">
        <v>3</v>
      </c>
      <c r="I22786">
        <v>4</v>
      </c>
      <c r="J22786">
        <v>4</v>
      </c>
      <c r="K22786">
        <f t="shared" si="710"/>
        <v>0</v>
      </c>
      <c r="L22786">
        <v>4</v>
      </c>
      <c r="M22786">
        <f t="shared" si="711"/>
        <v>0</v>
      </c>
    </row>
    <row r="22787" spans="1:13" x14ac:dyDescent="0.3">
      <c r="A22787" s="6">
        <v>41820</v>
      </c>
      <c r="B22787" s="1" t="s">
        <v>8</v>
      </c>
      <c r="C22787" s="1" t="s">
        <v>58</v>
      </c>
      <c r="D22787">
        <v>4</v>
      </c>
      <c r="E22787">
        <v>3</v>
      </c>
      <c r="F22787">
        <v>4</v>
      </c>
      <c r="G22787">
        <v>4</v>
      </c>
      <c r="H22787">
        <v>4</v>
      </c>
      <c r="I22787">
        <v>4</v>
      </c>
      <c r="J22787">
        <v>4</v>
      </c>
      <c r="K22787">
        <f t="shared" ref="K22787:K22850" si="712">ABS(I22787-J22787)</f>
        <v>0</v>
      </c>
      <c r="L22787">
        <v>4</v>
      </c>
      <c r="M22787">
        <f t="shared" ref="M22787:M22850" si="713">ABS(I22787-L22787)</f>
        <v>0</v>
      </c>
    </row>
    <row r="22788" spans="1:13" x14ac:dyDescent="0.3">
      <c r="A22788" s="6">
        <v>41851</v>
      </c>
      <c r="B22788" s="1" t="s">
        <v>8</v>
      </c>
      <c r="C22788" s="1" t="s">
        <v>58</v>
      </c>
      <c r="D22788">
        <v>4</v>
      </c>
      <c r="E22788">
        <v>3</v>
      </c>
      <c r="F22788">
        <v>4</v>
      </c>
      <c r="G22788">
        <v>4</v>
      </c>
      <c r="H22788">
        <v>4</v>
      </c>
      <c r="I22788">
        <v>4</v>
      </c>
      <c r="J22788">
        <v>4</v>
      </c>
      <c r="K22788">
        <f t="shared" si="712"/>
        <v>0</v>
      </c>
      <c r="L22788">
        <v>4</v>
      </c>
      <c r="M22788">
        <f t="shared" si="713"/>
        <v>0</v>
      </c>
    </row>
    <row r="22789" spans="1:13" x14ac:dyDescent="0.3">
      <c r="A22789" s="6">
        <v>41880</v>
      </c>
      <c r="B22789" s="1" t="s">
        <v>8</v>
      </c>
      <c r="C22789" s="1" t="s">
        <v>58</v>
      </c>
      <c r="D22789">
        <v>4</v>
      </c>
      <c r="E22789">
        <v>3</v>
      </c>
      <c r="F22789">
        <v>4</v>
      </c>
      <c r="G22789">
        <v>4</v>
      </c>
      <c r="H22789">
        <v>4</v>
      </c>
      <c r="I22789">
        <v>4</v>
      </c>
      <c r="J22789">
        <v>4</v>
      </c>
      <c r="K22789">
        <f t="shared" si="712"/>
        <v>0</v>
      </c>
      <c r="L22789">
        <v>4</v>
      </c>
      <c r="M22789">
        <f t="shared" si="713"/>
        <v>0</v>
      </c>
    </row>
    <row r="22790" spans="1:13" x14ac:dyDescent="0.3">
      <c r="A22790" s="6">
        <v>41912</v>
      </c>
      <c r="B22790" s="1" t="s">
        <v>8</v>
      </c>
      <c r="C22790" s="1" t="s">
        <v>58</v>
      </c>
      <c r="D22790">
        <v>4</v>
      </c>
      <c r="E22790">
        <v>3</v>
      </c>
      <c r="F22790">
        <v>4</v>
      </c>
      <c r="G22790">
        <v>4</v>
      </c>
      <c r="H22790">
        <v>4</v>
      </c>
      <c r="I22790">
        <v>4</v>
      </c>
      <c r="J22790">
        <v>4</v>
      </c>
      <c r="K22790">
        <f t="shared" si="712"/>
        <v>0</v>
      </c>
      <c r="L22790">
        <v>4</v>
      </c>
      <c r="M22790">
        <f t="shared" si="713"/>
        <v>0</v>
      </c>
    </row>
    <row r="22791" spans="1:13" x14ac:dyDescent="0.3">
      <c r="A22791" s="6">
        <v>41943</v>
      </c>
      <c r="B22791" s="1" t="s">
        <v>8</v>
      </c>
      <c r="C22791" s="1" t="s">
        <v>58</v>
      </c>
      <c r="D22791">
        <v>4</v>
      </c>
      <c r="E22791">
        <v>3</v>
      </c>
      <c r="F22791">
        <v>4</v>
      </c>
      <c r="G22791">
        <v>4</v>
      </c>
      <c r="H22791">
        <v>4</v>
      </c>
      <c r="I22791">
        <v>4</v>
      </c>
      <c r="J22791">
        <v>4</v>
      </c>
      <c r="K22791">
        <f t="shared" si="712"/>
        <v>0</v>
      </c>
      <c r="L22791">
        <v>4</v>
      </c>
      <c r="M22791">
        <f t="shared" si="713"/>
        <v>0</v>
      </c>
    </row>
    <row r="22792" spans="1:13" x14ac:dyDescent="0.3">
      <c r="A22792" s="6">
        <v>41971</v>
      </c>
      <c r="B22792" s="1" t="s">
        <v>8</v>
      </c>
      <c r="C22792" s="1" t="s">
        <v>58</v>
      </c>
      <c r="D22792">
        <v>4</v>
      </c>
      <c r="E22792">
        <v>3</v>
      </c>
      <c r="F22792">
        <v>4</v>
      </c>
      <c r="G22792">
        <v>4</v>
      </c>
      <c r="H22792">
        <v>4</v>
      </c>
      <c r="I22792">
        <v>4</v>
      </c>
      <c r="J22792">
        <v>4</v>
      </c>
      <c r="K22792">
        <f t="shared" si="712"/>
        <v>0</v>
      </c>
      <c r="L22792">
        <v>4</v>
      </c>
      <c r="M22792">
        <f t="shared" si="713"/>
        <v>0</v>
      </c>
    </row>
    <row r="22793" spans="1:13" x14ac:dyDescent="0.3">
      <c r="A22793" s="6">
        <v>42004</v>
      </c>
      <c r="B22793" s="1" t="s">
        <v>8</v>
      </c>
      <c r="C22793" s="1" t="s">
        <v>58</v>
      </c>
      <c r="D22793">
        <v>4</v>
      </c>
      <c r="E22793">
        <v>3</v>
      </c>
      <c r="F22793">
        <v>4</v>
      </c>
      <c r="G22793">
        <v>4</v>
      </c>
      <c r="H22793">
        <v>4</v>
      </c>
      <c r="I22793">
        <v>4</v>
      </c>
      <c r="J22793">
        <v>4</v>
      </c>
      <c r="K22793">
        <f t="shared" si="712"/>
        <v>0</v>
      </c>
      <c r="L22793">
        <v>4</v>
      </c>
      <c r="M22793">
        <f t="shared" si="713"/>
        <v>0</v>
      </c>
    </row>
    <row r="22794" spans="1:13" x14ac:dyDescent="0.3">
      <c r="A22794" s="6">
        <v>42034</v>
      </c>
      <c r="B22794" s="1" t="s">
        <v>8</v>
      </c>
      <c r="C22794" s="1" t="s">
        <v>58</v>
      </c>
      <c r="D22794">
        <v>4</v>
      </c>
      <c r="E22794">
        <v>3</v>
      </c>
      <c r="F22794">
        <v>4</v>
      </c>
      <c r="G22794">
        <v>4</v>
      </c>
      <c r="H22794">
        <v>4</v>
      </c>
      <c r="I22794">
        <v>4</v>
      </c>
      <c r="J22794">
        <v>4</v>
      </c>
      <c r="K22794">
        <f t="shared" si="712"/>
        <v>0</v>
      </c>
      <c r="L22794">
        <v>4</v>
      </c>
      <c r="M22794">
        <f t="shared" si="713"/>
        <v>0</v>
      </c>
    </row>
    <row r="22795" spans="1:13" x14ac:dyDescent="0.3">
      <c r="A22795" s="6">
        <v>42062</v>
      </c>
      <c r="B22795" s="1" t="s">
        <v>8</v>
      </c>
      <c r="C22795" s="1" t="s">
        <v>58</v>
      </c>
      <c r="D22795">
        <v>4</v>
      </c>
      <c r="E22795">
        <v>4</v>
      </c>
      <c r="F22795">
        <v>4</v>
      </c>
      <c r="G22795">
        <v>4</v>
      </c>
      <c r="H22795">
        <v>4</v>
      </c>
      <c r="I22795">
        <v>4</v>
      </c>
      <c r="J22795">
        <v>4</v>
      </c>
      <c r="K22795">
        <f t="shared" si="712"/>
        <v>0</v>
      </c>
      <c r="L22795">
        <v>4</v>
      </c>
      <c r="M22795">
        <f t="shared" si="713"/>
        <v>0</v>
      </c>
    </row>
    <row r="22796" spans="1:13" x14ac:dyDescent="0.3">
      <c r="A22796" s="6">
        <v>42094</v>
      </c>
      <c r="B22796" s="1" t="s">
        <v>8</v>
      </c>
      <c r="C22796" s="1" t="s">
        <v>58</v>
      </c>
      <c r="D22796">
        <v>4</v>
      </c>
      <c r="E22796">
        <v>4</v>
      </c>
      <c r="F22796">
        <v>4</v>
      </c>
      <c r="G22796">
        <v>4</v>
      </c>
      <c r="H22796">
        <v>4</v>
      </c>
      <c r="I22796">
        <v>4</v>
      </c>
      <c r="J22796">
        <v>4</v>
      </c>
      <c r="K22796">
        <f t="shared" si="712"/>
        <v>0</v>
      </c>
      <c r="L22796">
        <v>4</v>
      </c>
      <c r="M22796">
        <f t="shared" si="713"/>
        <v>0</v>
      </c>
    </row>
    <row r="22797" spans="1:13" x14ac:dyDescent="0.3">
      <c r="A22797" s="6">
        <v>42124</v>
      </c>
      <c r="B22797" s="1" t="s">
        <v>8</v>
      </c>
      <c r="C22797" s="1" t="s">
        <v>58</v>
      </c>
      <c r="D22797">
        <v>4</v>
      </c>
      <c r="E22797">
        <v>4</v>
      </c>
      <c r="F22797">
        <v>4</v>
      </c>
      <c r="G22797">
        <v>4</v>
      </c>
      <c r="H22797">
        <v>4</v>
      </c>
      <c r="I22797">
        <v>4</v>
      </c>
      <c r="J22797">
        <v>4</v>
      </c>
      <c r="K22797">
        <f t="shared" si="712"/>
        <v>0</v>
      </c>
      <c r="L22797">
        <v>4</v>
      </c>
      <c r="M22797">
        <f t="shared" si="713"/>
        <v>0</v>
      </c>
    </row>
    <row r="22798" spans="1:13" x14ac:dyDescent="0.3">
      <c r="A22798" s="6">
        <v>42153</v>
      </c>
      <c r="B22798" s="1" t="s">
        <v>8</v>
      </c>
      <c r="C22798" s="1" t="s">
        <v>58</v>
      </c>
      <c r="D22798">
        <v>4</v>
      </c>
      <c r="E22798">
        <v>4</v>
      </c>
      <c r="F22798">
        <v>4</v>
      </c>
      <c r="G22798">
        <v>4</v>
      </c>
      <c r="H22798">
        <v>4</v>
      </c>
      <c r="I22798">
        <v>4</v>
      </c>
      <c r="J22798">
        <v>4</v>
      </c>
      <c r="K22798">
        <f t="shared" si="712"/>
        <v>0</v>
      </c>
      <c r="L22798">
        <v>4</v>
      </c>
      <c r="M22798">
        <f t="shared" si="713"/>
        <v>0</v>
      </c>
    </row>
    <row r="22799" spans="1:13" x14ac:dyDescent="0.3">
      <c r="A22799" s="6">
        <v>42185</v>
      </c>
      <c r="B22799" s="1" t="s">
        <v>8</v>
      </c>
      <c r="C22799" s="1" t="s">
        <v>58</v>
      </c>
      <c r="D22799">
        <v>4</v>
      </c>
      <c r="E22799">
        <v>4</v>
      </c>
      <c r="F22799">
        <v>4</v>
      </c>
      <c r="G22799">
        <v>4</v>
      </c>
      <c r="H22799">
        <v>4</v>
      </c>
      <c r="I22799">
        <v>4</v>
      </c>
      <c r="J22799">
        <v>4</v>
      </c>
      <c r="K22799">
        <f t="shared" si="712"/>
        <v>0</v>
      </c>
      <c r="L22799">
        <v>4</v>
      </c>
      <c r="M22799">
        <f t="shared" si="713"/>
        <v>0</v>
      </c>
    </row>
    <row r="22800" spans="1:13" x14ac:dyDescent="0.3">
      <c r="A22800" s="6">
        <v>42216</v>
      </c>
      <c r="B22800" s="1" t="s">
        <v>8</v>
      </c>
      <c r="C22800" s="1" t="s">
        <v>58</v>
      </c>
      <c r="D22800">
        <v>4</v>
      </c>
      <c r="E22800">
        <v>4</v>
      </c>
      <c r="F22800">
        <v>4</v>
      </c>
      <c r="G22800">
        <v>4</v>
      </c>
      <c r="H22800">
        <v>4</v>
      </c>
      <c r="I22800">
        <v>4</v>
      </c>
      <c r="J22800">
        <v>4</v>
      </c>
      <c r="K22800">
        <f t="shared" si="712"/>
        <v>0</v>
      </c>
      <c r="L22800">
        <v>4</v>
      </c>
      <c r="M22800">
        <f t="shared" si="713"/>
        <v>0</v>
      </c>
    </row>
    <row r="22801" spans="1:13" x14ac:dyDescent="0.3">
      <c r="A22801" s="6">
        <v>42247</v>
      </c>
      <c r="B22801" s="1" t="s">
        <v>8</v>
      </c>
      <c r="C22801" s="1" t="s">
        <v>58</v>
      </c>
      <c r="D22801">
        <v>4</v>
      </c>
      <c r="E22801">
        <v>4</v>
      </c>
      <c r="F22801">
        <v>4</v>
      </c>
      <c r="G22801">
        <v>4</v>
      </c>
      <c r="H22801">
        <v>4</v>
      </c>
      <c r="I22801">
        <v>4</v>
      </c>
      <c r="J22801">
        <v>4</v>
      </c>
      <c r="K22801">
        <f t="shared" si="712"/>
        <v>0</v>
      </c>
      <c r="L22801">
        <v>4</v>
      </c>
      <c r="M22801">
        <f t="shared" si="713"/>
        <v>0</v>
      </c>
    </row>
    <row r="22802" spans="1:13" x14ac:dyDescent="0.3">
      <c r="A22802" s="6">
        <v>42277</v>
      </c>
      <c r="B22802" s="1" t="s">
        <v>8</v>
      </c>
      <c r="C22802" s="1" t="s">
        <v>58</v>
      </c>
      <c r="D22802">
        <v>4</v>
      </c>
      <c r="E22802">
        <v>4</v>
      </c>
      <c r="F22802">
        <v>4</v>
      </c>
      <c r="G22802">
        <v>4</v>
      </c>
      <c r="H22802">
        <v>4</v>
      </c>
      <c r="I22802">
        <v>4</v>
      </c>
      <c r="J22802">
        <v>4</v>
      </c>
      <c r="K22802">
        <f t="shared" si="712"/>
        <v>0</v>
      </c>
      <c r="L22802">
        <v>4</v>
      </c>
      <c r="M22802">
        <f t="shared" si="713"/>
        <v>0</v>
      </c>
    </row>
    <row r="22803" spans="1:13" x14ac:dyDescent="0.3">
      <c r="A22803" s="6">
        <v>42307</v>
      </c>
      <c r="B22803" s="1" t="s">
        <v>8</v>
      </c>
      <c r="C22803" s="1" t="s">
        <v>58</v>
      </c>
      <c r="D22803">
        <v>4</v>
      </c>
      <c r="E22803">
        <v>4</v>
      </c>
      <c r="F22803">
        <v>4</v>
      </c>
      <c r="G22803">
        <v>4</v>
      </c>
      <c r="H22803">
        <v>4</v>
      </c>
      <c r="I22803">
        <v>4</v>
      </c>
      <c r="J22803">
        <v>4</v>
      </c>
      <c r="K22803">
        <f t="shared" si="712"/>
        <v>0</v>
      </c>
      <c r="L22803">
        <v>4</v>
      </c>
      <c r="M22803">
        <f t="shared" si="713"/>
        <v>0</v>
      </c>
    </row>
    <row r="22804" spans="1:13" x14ac:dyDescent="0.3">
      <c r="A22804" s="6">
        <v>42338</v>
      </c>
      <c r="B22804" s="1" t="s">
        <v>8</v>
      </c>
      <c r="C22804" s="1" t="s">
        <v>58</v>
      </c>
      <c r="D22804">
        <v>4</v>
      </c>
      <c r="E22804">
        <v>4</v>
      </c>
      <c r="F22804">
        <v>4</v>
      </c>
      <c r="G22804">
        <v>4</v>
      </c>
      <c r="H22804">
        <v>4</v>
      </c>
      <c r="I22804">
        <v>4</v>
      </c>
      <c r="J22804">
        <v>4</v>
      </c>
      <c r="K22804">
        <f t="shared" si="712"/>
        <v>0</v>
      </c>
      <c r="L22804">
        <v>4</v>
      </c>
      <c r="M22804">
        <f t="shared" si="713"/>
        <v>0</v>
      </c>
    </row>
    <row r="22805" spans="1:13" x14ac:dyDescent="0.3">
      <c r="A22805" s="6">
        <v>42369</v>
      </c>
      <c r="B22805" s="1" t="s">
        <v>8</v>
      </c>
      <c r="C22805" s="1" t="s">
        <v>58</v>
      </c>
      <c r="D22805">
        <v>4</v>
      </c>
      <c r="E22805">
        <v>4</v>
      </c>
      <c r="F22805">
        <v>4</v>
      </c>
      <c r="G22805">
        <v>4</v>
      </c>
      <c r="H22805">
        <v>4</v>
      </c>
      <c r="I22805">
        <v>4</v>
      </c>
      <c r="J22805">
        <v>4</v>
      </c>
      <c r="K22805">
        <f t="shared" si="712"/>
        <v>0</v>
      </c>
      <c r="L22805">
        <v>4</v>
      </c>
      <c r="M22805">
        <f t="shared" si="713"/>
        <v>0</v>
      </c>
    </row>
    <row r="22806" spans="1:13" x14ac:dyDescent="0.3">
      <c r="A22806" s="6">
        <v>42398</v>
      </c>
      <c r="B22806" s="1" t="s">
        <v>8</v>
      </c>
      <c r="C22806" s="1" t="s">
        <v>58</v>
      </c>
      <c r="D22806">
        <v>4</v>
      </c>
      <c r="E22806">
        <v>4</v>
      </c>
      <c r="F22806">
        <v>4</v>
      </c>
      <c r="G22806">
        <v>4</v>
      </c>
      <c r="H22806">
        <v>4</v>
      </c>
      <c r="I22806">
        <v>4</v>
      </c>
      <c r="J22806">
        <v>4</v>
      </c>
      <c r="K22806">
        <f t="shared" si="712"/>
        <v>0</v>
      </c>
      <c r="L22806">
        <v>4</v>
      </c>
      <c r="M22806">
        <f t="shared" si="713"/>
        <v>0</v>
      </c>
    </row>
    <row r="22807" spans="1:13" x14ac:dyDescent="0.3">
      <c r="A22807" s="6">
        <v>42429</v>
      </c>
      <c r="B22807" s="1" t="s">
        <v>8</v>
      </c>
      <c r="C22807" s="1" t="s">
        <v>58</v>
      </c>
      <c r="D22807">
        <v>4</v>
      </c>
      <c r="E22807">
        <v>4</v>
      </c>
      <c r="F22807">
        <v>4</v>
      </c>
      <c r="G22807">
        <v>4</v>
      </c>
      <c r="H22807">
        <v>4</v>
      </c>
      <c r="I22807">
        <v>4</v>
      </c>
      <c r="J22807">
        <v>4</v>
      </c>
      <c r="K22807">
        <f t="shared" si="712"/>
        <v>0</v>
      </c>
      <c r="L22807">
        <v>4</v>
      </c>
      <c r="M22807">
        <f t="shared" si="713"/>
        <v>0</v>
      </c>
    </row>
    <row r="22808" spans="1:13" x14ac:dyDescent="0.3">
      <c r="A22808" s="6">
        <v>42460</v>
      </c>
      <c r="B22808" s="1" t="s">
        <v>8</v>
      </c>
      <c r="C22808" s="1" t="s">
        <v>58</v>
      </c>
      <c r="D22808">
        <v>4</v>
      </c>
      <c r="E22808">
        <v>4</v>
      </c>
      <c r="F22808">
        <v>4</v>
      </c>
      <c r="G22808">
        <v>4</v>
      </c>
      <c r="H22808">
        <v>4</v>
      </c>
      <c r="I22808">
        <v>4</v>
      </c>
      <c r="J22808">
        <v>4</v>
      </c>
      <c r="K22808">
        <f t="shared" si="712"/>
        <v>0</v>
      </c>
      <c r="L22808">
        <v>4</v>
      </c>
      <c r="M22808">
        <f t="shared" si="713"/>
        <v>0</v>
      </c>
    </row>
    <row r="22809" spans="1:13" x14ac:dyDescent="0.3">
      <c r="A22809" s="6">
        <v>42489</v>
      </c>
      <c r="B22809" s="1" t="s">
        <v>8</v>
      </c>
      <c r="C22809" s="1" t="s">
        <v>58</v>
      </c>
      <c r="D22809">
        <v>4</v>
      </c>
      <c r="E22809">
        <v>4</v>
      </c>
      <c r="F22809">
        <v>4</v>
      </c>
      <c r="G22809">
        <v>4</v>
      </c>
      <c r="H22809">
        <v>4</v>
      </c>
      <c r="I22809">
        <v>4</v>
      </c>
      <c r="J22809">
        <v>4</v>
      </c>
      <c r="K22809">
        <f t="shared" si="712"/>
        <v>0</v>
      </c>
      <c r="L22809">
        <v>4</v>
      </c>
      <c r="M22809">
        <f t="shared" si="713"/>
        <v>0</v>
      </c>
    </row>
    <row r="22810" spans="1:13" x14ac:dyDescent="0.3">
      <c r="A22810" s="6">
        <v>42521</v>
      </c>
      <c r="B22810" s="1" t="s">
        <v>8</v>
      </c>
      <c r="C22810" s="1" t="s">
        <v>58</v>
      </c>
      <c r="D22810">
        <v>4</v>
      </c>
      <c r="E22810">
        <v>4</v>
      </c>
      <c r="F22810">
        <v>4</v>
      </c>
      <c r="G22810">
        <v>4</v>
      </c>
      <c r="H22810">
        <v>4</v>
      </c>
      <c r="I22810">
        <v>4</v>
      </c>
      <c r="J22810">
        <v>4</v>
      </c>
      <c r="K22810">
        <f t="shared" si="712"/>
        <v>0</v>
      </c>
      <c r="L22810">
        <v>4</v>
      </c>
      <c r="M22810">
        <f t="shared" si="713"/>
        <v>0</v>
      </c>
    </row>
    <row r="22811" spans="1:13" x14ac:dyDescent="0.3">
      <c r="A22811" s="6">
        <v>42551</v>
      </c>
      <c r="B22811" s="1" t="s">
        <v>8</v>
      </c>
      <c r="C22811" s="1" t="s">
        <v>58</v>
      </c>
      <c r="D22811">
        <v>4</v>
      </c>
      <c r="E22811">
        <v>4</v>
      </c>
      <c r="F22811">
        <v>4</v>
      </c>
      <c r="G22811">
        <v>4</v>
      </c>
      <c r="H22811">
        <v>4</v>
      </c>
      <c r="I22811">
        <v>4</v>
      </c>
      <c r="J22811">
        <v>4</v>
      </c>
      <c r="K22811">
        <f t="shared" si="712"/>
        <v>0</v>
      </c>
      <c r="L22811">
        <v>4</v>
      </c>
      <c r="M22811">
        <f t="shared" si="713"/>
        <v>0</v>
      </c>
    </row>
    <row r="22812" spans="1:13" x14ac:dyDescent="0.3">
      <c r="A22812" s="6">
        <v>42580</v>
      </c>
      <c r="B22812" s="1" t="s">
        <v>8</v>
      </c>
      <c r="C22812" s="1" t="s">
        <v>58</v>
      </c>
      <c r="D22812">
        <v>4</v>
      </c>
      <c r="E22812">
        <v>4</v>
      </c>
      <c r="F22812">
        <v>4</v>
      </c>
      <c r="G22812">
        <v>4</v>
      </c>
      <c r="H22812">
        <v>4</v>
      </c>
      <c r="I22812">
        <v>4</v>
      </c>
      <c r="J22812">
        <v>4</v>
      </c>
      <c r="K22812">
        <f t="shared" si="712"/>
        <v>0</v>
      </c>
      <c r="L22812">
        <v>4</v>
      </c>
      <c r="M22812">
        <f t="shared" si="713"/>
        <v>0</v>
      </c>
    </row>
    <row r="22813" spans="1:13" x14ac:dyDescent="0.3">
      <c r="A22813" s="6">
        <v>42613</v>
      </c>
      <c r="B22813" s="1" t="s">
        <v>8</v>
      </c>
      <c r="C22813" s="1" t="s">
        <v>58</v>
      </c>
      <c r="D22813">
        <v>4</v>
      </c>
      <c r="E22813">
        <v>4</v>
      </c>
      <c r="F22813">
        <v>4</v>
      </c>
      <c r="G22813">
        <v>4</v>
      </c>
      <c r="H22813">
        <v>4</v>
      </c>
      <c r="I22813">
        <v>4</v>
      </c>
      <c r="J22813">
        <v>4</v>
      </c>
      <c r="K22813">
        <f t="shared" si="712"/>
        <v>0</v>
      </c>
      <c r="L22813">
        <v>4</v>
      </c>
      <c r="M22813">
        <f t="shared" si="713"/>
        <v>0</v>
      </c>
    </row>
    <row r="22814" spans="1:13" x14ac:dyDescent="0.3">
      <c r="A22814" s="6">
        <v>42643</v>
      </c>
      <c r="B22814" s="1" t="s">
        <v>8</v>
      </c>
      <c r="C22814" s="1" t="s">
        <v>58</v>
      </c>
      <c r="D22814">
        <v>4</v>
      </c>
      <c r="E22814">
        <v>4</v>
      </c>
      <c r="F22814">
        <v>4</v>
      </c>
      <c r="G22814">
        <v>4</v>
      </c>
      <c r="H22814">
        <v>4</v>
      </c>
      <c r="I22814">
        <v>4</v>
      </c>
      <c r="J22814">
        <v>4</v>
      </c>
      <c r="K22814">
        <f t="shared" si="712"/>
        <v>0</v>
      </c>
      <c r="L22814">
        <v>4</v>
      </c>
      <c r="M22814">
        <f t="shared" si="713"/>
        <v>0</v>
      </c>
    </row>
    <row r="22815" spans="1:13" x14ac:dyDescent="0.3">
      <c r="A22815" s="6">
        <v>42674</v>
      </c>
      <c r="B22815" s="1" t="s">
        <v>8</v>
      </c>
      <c r="C22815" s="1" t="s">
        <v>58</v>
      </c>
      <c r="D22815">
        <v>4</v>
      </c>
      <c r="E22815">
        <v>4</v>
      </c>
      <c r="F22815">
        <v>4</v>
      </c>
      <c r="G22815">
        <v>4</v>
      </c>
      <c r="H22815">
        <v>4</v>
      </c>
      <c r="I22815">
        <v>4</v>
      </c>
      <c r="J22815">
        <v>4</v>
      </c>
      <c r="K22815">
        <f t="shared" si="712"/>
        <v>0</v>
      </c>
      <c r="L22815">
        <v>4</v>
      </c>
      <c r="M22815">
        <f t="shared" si="713"/>
        <v>0</v>
      </c>
    </row>
    <row r="22816" spans="1:13" x14ac:dyDescent="0.3">
      <c r="A22816" s="6">
        <v>42704</v>
      </c>
      <c r="B22816" s="1" t="s">
        <v>8</v>
      </c>
      <c r="C22816" s="1" t="s">
        <v>58</v>
      </c>
      <c r="D22816">
        <v>4</v>
      </c>
      <c r="E22816">
        <v>4</v>
      </c>
      <c r="F22816">
        <v>4</v>
      </c>
      <c r="G22816">
        <v>4</v>
      </c>
      <c r="H22816">
        <v>4</v>
      </c>
      <c r="I22816">
        <v>4</v>
      </c>
      <c r="J22816">
        <v>4</v>
      </c>
      <c r="K22816">
        <f t="shared" si="712"/>
        <v>0</v>
      </c>
      <c r="L22816">
        <v>4</v>
      </c>
      <c r="M22816">
        <f t="shared" si="713"/>
        <v>0</v>
      </c>
    </row>
    <row r="22817" spans="1:13" x14ac:dyDescent="0.3">
      <c r="A22817" s="6">
        <v>42734</v>
      </c>
      <c r="B22817" s="1" t="s">
        <v>8</v>
      </c>
      <c r="C22817" s="1" t="s">
        <v>58</v>
      </c>
      <c r="D22817">
        <v>4</v>
      </c>
      <c r="E22817">
        <v>4</v>
      </c>
      <c r="F22817">
        <v>4</v>
      </c>
      <c r="G22817">
        <v>4</v>
      </c>
      <c r="H22817">
        <v>4</v>
      </c>
      <c r="I22817">
        <v>4</v>
      </c>
      <c r="J22817">
        <v>4</v>
      </c>
      <c r="K22817">
        <f t="shared" si="712"/>
        <v>0</v>
      </c>
      <c r="L22817">
        <v>4</v>
      </c>
      <c r="M22817">
        <f t="shared" si="713"/>
        <v>0</v>
      </c>
    </row>
    <row r="22818" spans="1:13" x14ac:dyDescent="0.3">
      <c r="A22818" s="6">
        <v>42766</v>
      </c>
      <c r="B22818" s="1" t="s">
        <v>8</v>
      </c>
      <c r="C22818" s="1" t="s">
        <v>58</v>
      </c>
      <c r="D22818">
        <v>4</v>
      </c>
      <c r="E22818">
        <v>4</v>
      </c>
      <c r="F22818">
        <v>4</v>
      </c>
      <c r="G22818">
        <v>4</v>
      </c>
      <c r="H22818">
        <v>4</v>
      </c>
      <c r="I22818">
        <v>4</v>
      </c>
      <c r="J22818">
        <v>4</v>
      </c>
      <c r="K22818">
        <f t="shared" si="712"/>
        <v>0</v>
      </c>
      <c r="L22818">
        <v>4</v>
      </c>
      <c r="M22818">
        <f t="shared" si="713"/>
        <v>0</v>
      </c>
    </row>
    <row r="22819" spans="1:13" x14ac:dyDescent="0.3">
      <c r="A22819" s="6">
        <v>42794</v>
      </c>
      <c r="B22819" s="1" t="s">
        <v>8</v>
      </c>
      <c r="C22819" s="1" t="s">
        <v>58</v>
      </c>
      <c r="D22819">
        <v>4</v>
      </c>
      <c r="E22819">
        <v>4</v>
      </c>
      <c r="F22819">
        <v>4</v>
      </c>
      <c r="G22819">
        <v>4</v>
      </c>
      <c r="H22819">
        <v>4</v>
      </c>
      <c r="I22819">
        <v>4</v>
      </c>
      <c r="J22819">
        <v>4</v>
      </c>
      <c r="K22819">
        <f t="shared" si="712"/>
        <v>0</v>
      </c>
      <c r="L22819">
        <v>4</v>
      </c>
      <c r="M22819">
        <f t="shared" si="713"/>
        <v>0</v>
      </c>
    </row>
    <row r="22820" spans="1:13" x14ac:dyDescent="0.3">
      <c r="A22820" s="6">
        <v>42825</v>
      </c>
      <c r="B22820" s="1" t="s">
        <v>8</v>
      </c>
      <c r="C22820" s="1" t="s">
        <v>58</v>
      </c>
      <c r="D22820">
        <v>4</v>
      </c>
      <c r="E22820">
        <v>4</v>
      </c>
      <c r="F22820">
        <v>4</v>
      </c>
      <c r="G22820">
        <v>4</v>
      </c>
      <c r="H22820">
        <v>4</v>
      </c>
      <c r="I22820">
        <v>4</v>
      </c>
      <c r="J22820">
        <v>4</v>
      </c>
      <c r="K22820">
        <f t="shared" si="712"/>
        <v>0</v>
      </c>
      <c r="L22820">
        <v>4</v>
      </c>
      <c r="M22820">
        <f t="shared" si="713"/>
        <v>0</v>
      </c>
    </row>
    <row r="22821" spans="1:13" x14ac:dyDescent="0.3">
      <c r="A22821" s="6">
        <v>42853</v>
      </c>
      <c r="B22821" s="1" t="s">
        <v>8</v>
      </c>
      <c r="C22821" s="1" t="s">
        <v>58</v>
      </c>
      <c r="D22821">
        <v>4</v>
      </c>
      <c r="E22821">
        <v>4</v>
      </c>
      <c r="F22821">
        <v>4</v>
      </c>
      <c r="G22821">
        <v>4</v>
      </c>
      <c r="H22821">
        <v>4</v>
      </c>
      <c r="I22821">
        <v>4</v>
      </c>
      <c r="J22821">
        <v>4</v>
      </c>
      <c r="K22821">
        <f t="shared" si="712"/>
        <v>0</v>
      </c>
      <c r="L22821">
        <v>4</v>
      </c>
      <c r="M22821">
        <f t="shared" si="713"/>
        <v>0</v>
      </c>
    </row>
    <row r="22822" spans="1:13" x14ac:dyDescent="0.3">
      <c r="A22822" s="6">
        <v>42886</v>
      </c>
      <c r="B22822" s="1" t="s">
        <v>8</v>
      </c>
      <c r="C22822" s="1" t="s">
        <v>58</v>
      </c>
      <c r="D22822">
        <v>4</v>
      </c>
      <c r="E22822">
        <v>4</v>
      </c>
      <c r="F22822">
        <v>4</v>
      </c>
      <c r="G22822">
        <v>4</v>
      </c>
      <c r="H22822">
        <v>4</v>
      </c>
      <c r="I22822">
        <v>4</v>
      </c>
      <c r="J22822">
        <v>4</v>
      </c>
      <c r="K22822">
        <f t="shared" si="712"/>
        <v>0</v>
      </c>
      <c r="L22822">
        <v>4</v>
      </c>
      <c r="M22822">
        <f t="shared" si="713"/>
        <v>0</v>
      </c>
    </row>
    <row r="22823" spans="1:13" x14ac:dyDescent="0.3">
      <c r="A22823" s="6">
        <v>42916</v>
      </c>
      <c r="B22823" s="1" t="s">
        <v>8</v>
      </c>
      <c r="C22823" s="1" t="s">
        <v>58</v>
      </c>
      <c r="D22823">
        <v>4</v>
      </c>
      <c r="E22823">
        <v>4</v>
      </c>
      <c r="F22823">
        <v>4</v>
      </c>
      <c r="G22823">
        <v>4</v>
      </c>
      <c r="H22823">
        <v>4</v>
      </c>
      <c r="I22823">
        <v>4</v>
      </c>
      <c r="J22823">
        <v>4</v>
      </c>
      <c r="K22823">
        <f t="shared" si="712"/>
        <v>0</v>
      </c>
      <c r="L22823">
        <v>4</v>
      </c>
      <c r="M22823">
        <f t="shared" si="713"/>
        <v>0</v>
      </c>
    </row>
    <row r="22824" spans="1:13" x14ac:dyDescent="0.3">
      <c r="A22824" s="6">
        <v>42947</v>
      </c>
      <c r="B22824" s="1" t="s">
        <v>8</v>
      </c>
      <c r="C22824" s="1" t="s">
        <v>58</v>
      </c>
      <c r="D22824">
        <v>4</v>
      </c>
      <c r="E22824">
        <v>4</v>
      </c>
      <c r="F22824">
        <v>4</v>
      </c>
      <c r="G22824">
        <v>4</v>
      </c>
      <c r="H22824">
        <v>4</v>
      </c>
      <c r="I22824">
        <v>4</v>
      </c>
      <c r="J22824">
        <v>4</v>
      </c>
      <c r="K22824">
        <f t="shared" si="712"/>
        <v>0</v>
      </c>
      <c r="L22824">
        <v>4</v>
      </c>
      <c r="M22824">
        <f t="shared" si="713"/>
        <v>0</v>
      </c>
    </row>
    <row r="22825" spans="1:13" x14ac:dyDescent="0.3">
      <c r="A22825" s="6">
        <v>42978</v>
      </c>
      <c r="B22825" s="1" t="s">
        <v>8</v>
      </c>
      <c r="C22825" s="1" t="s">
        <v>58</v>
      </c>
      <c r="D22825">
        <v>4</v>
      </c>
      <c r="E22825">
        <v>4</v>
      </c>
      <c r="F22825">
        <v>4</v>
      </c>
      <c r="G22825">
        <v>4</v>
      </c>
      <c r="H22825">
        <v>4</v>
      </c>
      <c r="I22825">
        <v>4</v>
      </c>
      <c r="J22825">
        <v>4</v>
      </c>
      <c r="K22825">
        <f t="shared" si="712"/>
        <v>0</v>
      </c>
      <c r="L22825">
        <v>4</v>
      </c>
      <c r="M22825">
        <f t="shared" si="713"/>
        <v>0</v>
      </c>
    </row>
    <row r="22826" spans="1:13" x14ac:dyDescent="0.3">
      <c r="A22826" s="6">
        <v>43007</v>
      </c>
      <c r="B22826" s="1" t="s">
        <v>8</v>
      </c>
      <c r="C22826" s="1" t="s">
        <v>58</v>
      </c>
      <c r="D22826">
        <v>4</v>
      </c>
      <c r="E22826">
        <v>4</v>
      </c>
      <c r="F22826">
        <v>4</v>
      </c>
      <c r="G22826">
        <v>4</v>
      </c>
      <c r="H22826">
        <v>4</v>
      </c>
      <c r="I22826">
        <v>4</v>
      </c>
      <c r="J22826">
        <v>4</v>
      </c>
      <c r="K22826">
        <f t="shared" si="712"/>
        <v>0</v>
      </c>
      <c r="L22826">
        <v>4</v>
      </c>
      <c r="M22826">
        <f t="shared" si="713"/>
        <v>0</v>
      </c>
    </row>
    <row r="22827" spans="1:13" x14ac:dyDescent="0.3">
      <c r="A22827" s="6">
        <v>43039</v>
      </c>
      <c r="B22827" s="1" t="s">
        <v>8</v>
      </c>
      <c r="C22827" s="1" t="s">
        <v>58</v>
      </c>
      <c r="D22827">
        <v>4</v>
      </c>
      <c r="E22827">
        <v>4</v>
      </c>
      <c r="F22827">
        <v>4</v>
      </c>
      <c r="G22827">
        <v>4</v>
      </c>
      <c r="H22827">
        <v>4</v>
      </c>
      <c r="I22827">
        <v>4</v>
      </c>
      <c r="J22827">
        <v>4</v>
      </c>
      <c r="K22827">
        <f t="shared" si="712"/>
        <v>0</v>
      </c>
      <c r="L22827">
        <v>4</v>
      </c>
      <c r="M22827">
        <f t="shared" si="713"/>
        <v>0</v>
      </c>
    </row>
    <row r="22828" spans="1:13" x14ac:dyDescent="0.3">
      <c r="A22828" s="6">
        <v>43069</v>
      </c>
      <c r="B22828" s="1" t="s">
        <v>8</v>
      </c>
      <c r="C22828" s="1" t="s">
        <v>58</v>
      </c>
      <c r="D22828">
        <v>4</v>
      </c>
      <c r="E22828">
        <v>4</v>
      </c>
      <c r="F22828">
        <v>4</v>
      </c>
      <c r="G22828">
        <v>4</v>
      </c>
      <c r="H22828">
        <v>4</v>
      </c>
      <c r="I22828">
        <v>4</v>
      </c>
      <c r="J22828">
        <v>4</v>
      </c>
      <c r="K22828">
        <f t="shared" si="712"/>
        <v>0</v>
      </c>
      <c r="L22828">
        <v>4</v>
      </c>
      <c r="M22828">
        <f t="shared" si="713"/>
        <v>0</v>
      </c>
    </row>
    <row r="22829" spans="1:13" x14ac:dyDescent="0.3">
      <c r="A22829" s="6">
        <v>43098</v>
      </c>
      <c r="B22829" s="1" t="s">
        <v>8</v>
      </c>
      <c r="C22829" s="1" t="s">
        <v>58</v>
      </c>
      <c r="D22829">
        <v>4</v>
      </c>
      <c r="E22829">
        <v>4</v>
      </c>
      <c r="F22829">
        <v>4</v>
      </c>
      <c r="G22829">
        <v>4</v>
      </c>
      <c r="H22829">
        <v>4</v>
      </c>
      <c r="I22829">
        <v>4</v>
      </c>
      <c r="J22829">
        <v>4</v>
      </c>
      <c r="K22829">
        <f t="shared" si="712"/>
        <v>0</v>
      </c>
      <c r="L22829">
        <v>4</v>
      </c>
      <c r="M22829">
        <f t="shared" si="713"/>
        <v>0</v>
      </c>
    </row>
    <row r="22830" spans="1:13" x14ac:dyDescent="0.3">
      <c r="A22830" s="6">
        <v>43131</v>
      </c>
      <c r="B22830" s="1" t="s">
        <v>8</v>
      </c>
      <c r="C22830" s="1" t="s">
        <v>58</v>
      </c>
      <c r="D22830">
        <v>4</v>
      </c>
      <c r="E22830">
        <v>4</v>
      </c>
      <c r="F22830">
        <v>4</v>
      </c>
      <c r="G22830">
        <v>4</v>
      </c>
      <c r="H22830">
        <v>4</v>
      </c>
      <c r="I22830">
        <v>4</v>
      </c>
      <c r="J22830">
        <v>4</v>
      </c>
      <c r="K22830">
        <f t="shared" si="712"/>
        <v>0</v>
      </c>
      <c r="L22830">
        <v>4</v>
      </c>
      <c r="M22830">
        <f t="shared" si="713"/>
        <v>0</v>
      </c>
    </row>
    <row r="22831" spans="1:13" x14ac:dyDescent="0.3">
      <c r="A22831" s="6">
        <v>43159</v>
      </c>
      <c r="B22831" s="1" t="s">
        <v>8</v>
      </c>
      <c r="C22831" s="1" t="s">
        <v>58</v>
      </c>
      <c r="D22831">
        <v>4</v>
      </c>
      <c r="E22831">
        <v>4</v>
      </c>
      <c r="F22831">
        <v>4</v>
      </c>
      <c r="G22831">
        <v>4</v>
      </c>
      <c r="H22831">
        <v>4</v>
      </c>
      <c r="I22831">
        <v>4</v>
      </c>
      <c r="J22831">
        <v>4</v>
      </c>
      <c r="K22831">
        <f t="shared" si="712"/>
        <v>0</v>
      </c>
      <c r="L22831">
        <v>4</v>
      </c>
      <c r="M22831">
        <f t="shared" si="713"/>
        <v>0</v>
      </c>
    </row>
    <row r="22832" spans="1:13" x14ac:dyDescent="0.3">
      <c r="A22832" s="6">
        <v>43189</v>
      </c>
      <c r="B22832" s="1" t="s">
        <v>8</v>
      </c>
      <c r="C22832" s="1" t="s">
        <v>58</v>
      </c>
      <c r="D22832">
        <v>4</v>
      </c>
      <c r="E22832">
        <v>4</v>
      </c>
      <c r="F22832">
        <v>4</v>
      </c>
      <c r="G22832">
        <v>4</v>
      </c>
      <c r="H22832">
        <v>4</v>
      </c>
      <c r="I22832">
        <v>4</v>
      </c>
      <c r="J22832">
        <v>4</v>
      </c>
      <c r="K22832">
        <f t="shared" si="712"/>
        <v>0</v>
      </c>
      <c r="L22832">
        <v>4</v>
      </c>
      <c r="M22832">
        <f t="shared" si="713"/>
        <v>0</v>
      </c>
    </row>
    <row r="22833" spans="1:13" x14ac:dyDescent="0.3">
      <c r="A22833" s="6">
        <v>43220</v>
      </c>
      <c r="B22833" s="1" t="s">
        <v>8</v>
      </c>
      <c r="C22833" s="1" t="s">
        <v>58</v>
      </c>
      <c r="D22833">
        <v>4</v>
      </c>
      <c r="E22833">
        <v>4</v>
      </c>
      <c r="F22833">
        <v>4</v>
      </c>
      <c r="G22833">
        <v>4</v>
      </c>
      <c r="H22833">
        <v>4</v>
      </c>
      <c r="I22833">
        <v>4</v>
      </c>
      <c r="J22833">
        <v>4</v>
      </c>
      <c r="K22833">
        <f t="shared" si="712"/>
        <v>0</v>
      </c>
      <c r="L22833">
        <v>4</v>
      </c>
      <c r="M22833">
        <f t="shared" si="713"/>
        <v>0</v>
      </c>
    </row>
    <row r="22834" spans="1:13" x14ac:dyDescent="0.3">
      <c r="A22834" s="6">
        <v>43251</v>
      </c>
      <c r="B22834" s="1" t="s">
        <v>8</v>
      </c>
      <c r="C22834" s="1" t="s">
        <v>58</v>
      </c>
      <c r="D22834">
        <v>4</v>
      </c>
      <c r="E22834">
        <v>4</v>
      </c>
      <c r="F22834">
        <v>4</v>
      </c>
      <c r="G22834">
        <v>4</v>
      </c>
      <c r="H22834">
        <v>4</v>
      </c>
      <c r="I22834">
        <v>4</v>
      </c>
      <c r="J22834">
        <v>4</v>
      </c>
      <c r="K22834">
        <f t="shared" si="712"/>
        <v>0</v>
      </c>
      <c r="L22834">
        <v>4</v>
      </c>
      <c r="M22834">
        <f t="shared" si="713"/>
        <v>0</v>
      </c>
    </row>
    <row r="22835" spans="1:13" x14ac:dyDescent="0.3">
      <c r="A22835" s="6">
        <v>43280</v>
      </c>
      <c r="B22835" s="1" t="s">
        <v>8</v>
      </c>
      <c r="C22835" s="1" t="s">
        <v>58</v>
      </c>
      <c r="D22835">
        <v>4</v>
      </c>
      <c r="E22835">
        <v>4</v>
      </c>
      <c r="F22835">
        <v>4</v>
      </c>
      <c r="G22835">
        <v>4</v>
      </c>
      <c r="H22835">
        <v>4</v>
      </c>
      <c r="I22835">
        <v>4</v>
      </c>
      <c r="J22835">
        <v>4</v>
      </c>
      <c r="K22835">
        <f t="shared" si="712"/>
        <v>0</v>
      </c>
      <c r="L22835">
        <v>4</v>
      </c>
      <c r="M22835">
        <f t="shared" si="713"/>
        <v>0</v>
      </c>
    </row>
    <row r="22836" spans="1:13" x14ac:dyDescent="0.3">
      <c r="A22836" s="6">
        <v>43312</v>
      </c>
      <c r="B22836" s="1" t="s">
        <v>8</v>
      </c>
      <c r="C22836" s="1" t="s">
        <v>58</v>
      </c>
      <c r="D22836">
        <v>4</v>
      </c>
      <c r="E22836">
        <v>4</v>
      </c>
      <c r="F22836">
        <v>4</v>
      </c>
      <c r="G22836">
        <v>4</v>
      </c>
      <c r="H22836">
        <v>4</v>
      </c>
      <c r="I22836">
        <v>4</v>
      </c>
      <c r="J22836">
        <v>4</v>
      </c>
      <c r="K22836">
        <f t="shared" si="712"/>
        <v>0</v>
      </c>
      <c r="L22836">
        <v>4</v>
      </c>
      <c r="M22836">
        <f t="shared" si="713"/>
        <v>0</v>
      </c>
    </row>
    <row r="22837" spans="1:13" x14ac:dyDescent="0.3">
      <c r="A22837" s="6">
        <v>43343</v>
      </c>
      <c r="B22837" s="1" t="s">
        <v>8</v>
      </c>
      <c r="C22837" s="1" t="s">
        <v>58</v>
      </c>
      <c r="D22837">
        <v>4</v>
      </c>
      <c r="E22837">
        <v>4</v>
      </c>
      <c r="F22837">
        <v>4</v>
      </c>
      <c r="G22837">
        <v>4</v>
      </c>
      <c r="H22837">
        <v>4</v>
      </c>
      <c r="I22837">
        <v>4</v>
      </c>
      <c r="J22837">
        <v>4</v>
      </c>
      <c r="K22837">
        <f t="shared" si="712"/>
        <v>0</v>
      </c>
      <c r="L22837">
        <v>4</v>
      </c>
      <c r="M22837">
        <f t="shared" si="713"/>
        <v>0</v>
      </c>
    </row>
    <row r="22838" spans="1:13" x14ac:dyDescent="0.3">
      <c r="A22838" s="6">
        <v>43371</v>
      </c>
      <c r="B22838" s="1" t="s">
        <v>8</v>
      </c>
      <c r="C22838" s="1" t="s">
        <v>58</v>
      </c>
      <c r="D22838">
        <v>4</v>
      </c>
      <c r="E22838">
        <v>4</v>
      </c>
      <c r="F22838">
        <v>5</v>
      </c>
      <c r="G22838">
        <v>4</v>
      </c>
      <c r="H22838">
        <v>4</v>
      </c>
      <c r="I22838">
        <v>5</v>
      </c>
      <c r="J22838">
        <v>5</v>
      </c>
      <c r="K22838">
        <f t="shared" si="712"/>
        <v>0</v>
      </c>
      <c r="L22838">
        <v>5</v>
      </c>
      <c r="M22838">
        <f t="shared" si="713"/>
        <v>0</v>
      </c>
    </row>
    <row r="22839" spans="1:13" x14ac:dyDescent="0.3">
      <c r="A22839" s="6">
        <v>43404</v>
      </c>
      <c r="B22839" s="1" t="s">
        <v>8</v>
      </c>
      <c r="C22839" s="1" t="s">
        <v>58</v>
      </c>
      <c r="D22839">
        <v>4</v>
      </c>
      <c r="E22839">
        <v>4</v>
      </c>
      <c r="F22839">
        <v>5</v>
      </c>
      <c r="G22839">
        <v>4</v>
      </c>
      <c r="H22839">
        <v>4</v>
      </c>
      <c r="I22839">
        <v>5</v>
      </c>
      <c r="J22839">
        <v>5</v>
      </c>
      <c r="K22839">
        <f t="shared" si="712"/>
        <v>0</v>
      </c>
      <c r="L22839">
        <v>5</v>
      </c>
      <c r="M22839">
        <f t="shared" si="713"/>
        <v>0</v>
      </c>
    </row>
    <row r="22840" spans="1:13" x14ac:dyDescent="0.3">
      <c r="A22840" s="6">
        <v>43434</v>
      </c>
      <c r="B22840" s="1" t="s">
        <v>8</v>
      </c>
      <c r="C22840" s="1" t="s">
        <v>58</v>
      </c>
      <c r="D22840">
        <v>4</v>
      </c>
      <c r="E22840">
        <v>4</v>
      </c>
      <c r="F22840">
        <v>5</v>
      </c>
      <c r="G22840">
        <v>4</v>
      </c>
      <c r="H22840">
        <v>4</v>
      </c>
      <c r="I22840">
        <v>5</v>
      </c>
      <c r="J22840">
        <v>5</v>
      </c>
      <c r="K22840">
        <f t="shared" si="712"/>
        <v>0</v>
      </c>
      <c r="L22840">
        <v>5</v>
      </c>
      <c r="M22840">
        <f t="shared" si="713"/>
        <v>0</v>
      </c>
    </row>
    <row r="22841" spans="1:13" x14ac:dyDescent="0.3">
      <c r="A22841" s="6">
        <v>43465</v>
      </c>
      <c r="B22841" s="1" t="s">
        <v>8</v>
      </c>
      <c r="C22841" s="1" t="s">
        <v>58</v>
      </c>
      <c r="D22841">
        <v>4</v>
      </c>
      <c r="E22841">
        <v>4</v>
      </c>
      <c r="F22841">
        <v>5</v>
      </c>
      <c r="G22841">
        <v>4</v>
      </c>
      <c r="H22841">
        <v>4</v>
      </c>
      <c r="I22841">
        <v>5</v>
      </c>
      <c r="J22841">
        <v>5</v>
      </c>
      <c r="K22841">
        <f t="shared" si="712"/>
        <v>0</v>
      </c>
      <c r="L22841">
        <v>5</v>
      </c>
      <c r="M22841">
        <f t="shared" si="713"/>
        <v>0</v>
      </c>
    </row>
    <row r="22842" spans="1:13" x14ac:dyDescent="0.3">
      <c r="A22842" s="6">
        <v>43496</v>
      </c>
      <c r="B22842" s="1" t="s">
        <v>8</v>
      </c>
      <c r="C22842" s="1" t="s">
        <v>58</v>
      </c>
      <c r="D22842">
        <v>4</v>
      </c>
      <c r="E22842">
        <v>4</v>
      </c>
      <c r="F22842">
        <v>5</v>
      </c>
      <c r="G22842">
        <v>4</v>
      </c>
      <c r="H22842">
        <v>4</v>
      </c>
      <c r="I22842">
        <v>5</v>
      </c>
      <c r="J22842">
        <v>5</v>
      </c>
      <c r="K22842">
        <f t="shared" si="712"/>
        <v>0</v>
      </c>
      <c r="L22842">
        <v>5</v>
      </c>
      <c r="M22842">
        <f t="shared" si="713"/>
        <v>0</v>
      </c>
    </row>
    <row r="22843" spans="1:13" x14ac:dyDescent="0.3">
      <c r="A22843" s="6">
        <v>43524</v>
      </c>
      <c r="B22843" s="1" t="s">
        <v>8</v>
      </c>
      <c r="C22843" s="1" t="s">
        <v>58</v>
      </c>
      <c r="D22843">
        <v>4</v>
      </c>
      <c r="E22843">
        <v>4</v>
      </c>
      <c r="F22843">
        <v>5</v>
      </c>
      <c r="G22843">
        <v>4</v>
      </c>
      <c r="H22843">
        <v>4</v>
      </c>
      <c r="I22843">
        <v>5</v>
      </c>
      <c r="J22843">
        <v>5</v>
      </c>
      <c r="K22843">
        <f t="shared" si="712"/>
        <v>0</v>
      </c>
      <c r="L22843">
        <v>5</v>
      </c>
      <c r="M22843">
        <f t="shared" si="713"/>
        <v>0</v>
      </c>
    </row>
    <row r="22844" spans="1:13" x14ac:dyDescent="0.3">
      <c r="A22844" s="6">
        <v>43553</v>
      </c>
      <c r="B22844" s="1" t="s">
        <v>8</v>
      </c>
      <c r="C22844" s="1" t="s">
        <v>58</v>
      </c>
      <c r="D22844">
        <v>4</v>
      </c>
      <c r="E22844">
        <v>4</v>
      </c>
      <c r="F22844">
        <v>5</v>
      </c>
      <c r="G22844">
        <v>4</v>
      </c>
      <c r="H22844">
        <v>4</v>
      </c>
      <c r="I22844">
        <v>5</v>
      </c>
      <c r="J22844">
        <v>5</v>
      </c>
      <c r="K22844">
        <f t="shared" si="712"/>
        <v>0</v>
      </c>
      <c r="L22844">
        <v>5</v>
      </c>
      <c r="M22844">
        <f t="shared" si="713"/>
        <v>0</v>
      </c>
    </row>
    <row r="22845" spans="1:13" x14ac:dyDescent="0.3">
      <c r="A22845" s="6">
        <v>43585</v>
      </c>
      <c r="B22845" s="1" t="s">
        <v>8</v>
      </c>
      <c r="C22845" s="1" t="s">
        <v>58</v>
      </c>
      <c r="D22845">
        <v>4</v>
      </c>
      <c r="E22845">
        <v>4</v>
      </c>
      <c r="F22845">
        <v>5</v>
      </c>
      <c r="G22845">
        <v>4</v>
      </c>
      <c r="H22845">
        <v>4</v>
      </c>
      <c r="I22845">
        <v>5</v>
      </c>
      <c r="J22845">
        <v>5</v>
      </c>
      <c r="K22845">
        <f t="shared" si="712"/>
        <v>0</v>
      </c>
      <c r="L22845">
        <v>5</v>
      </c>
      <c r="M22845">
        <f t="shared" si="713"/>
        <v>0</v>
      </c>
    </row>
    <row r="22846" spans="1:13" x14ac:dyDescent="0.3">
      <c r="A22846" s="6">
        <v>43616</v>
      </c>
      <c r="B22846" s="1" t="s">
        <v>8</v>
      </c>
      <c r="C22846" s="1" t="s">
        <v>58</v>
      </c>
      <c r="D22846">
        <v>4</v>
      </c>
      <c r="E22846">
        <v>4</v>
      </c>
      <c r="F22846">
        <v>5</v>
      </c>
      <c r="G22846">
        <v>4</v>
      </c>
      <c r="H22846">
        <v>4</v>
      </c>
      <c r="I22846">
        <v>5</v>
      </c>
      <c r="J22846">
        <v>5</v>
      </c>
      <c r="K22846">
        <f t="shared" si="712"/>
        <v>0</v>
      </c>
      <c r="L22846">
        <v>5</v>
      </c>
      <c r="M22846">
        <f t="shared" si="713"/>
        <v>0</v>
      </c>
    </row>
    <row r="22847" spans="1:13" x14ac:dyDescent="0.3">
      <c r="A22847" s="6">
        <v>43644</v>
      </c>
      <c r="B22847" s="1" t="s">
        <v>8</v>
      </c>
      <c r="C22847" s="1" t="s">
        <v>58</v>
      </c>
      <c r="D22847">
        <v>4</v>
      </c>
      <c r="E22847">
        <v>4</v>
      </c>
      <c r="F22847">
        <v>5</v>
      </c>
      <c r="G22847">
        <v>4</v>
      </c>
      <c r="H22847">
        <v>4</v>
      </c>
      <c r="I22847">
        <v>5</v>
      </c>
      <c r="J22847">
        <v>5</v>
      </c>
      <c r="K22847">
        <f t="shared" si="712"/>
        <v>0</v>
      </c>
      <c r="L22847">
        <v>5</v>
      </c>
      <c r="M22847">
        <f t="shared" si="713"/>
        <v>0</v>
      </c>
    </row>
    <row r="22848" spans="1:13" x14ac:dyDescent="0.3">
      <c r="A22848" s="6">
        <v>43677</v>
      </c>
      <c r="B22848" s="1" t="s">
        <v>8</v>
      </c>
      <c r="C22848" s="1" t="s">
        <v>58</v>
      </c>
      <c r="D22848">
        <v>4</v>
      </c>
      <c r="E22848">
        <v>4</v>
      </c>
      <c r="F22848">
        <v>5</v>
      </c>
      <c r="G22848">
        <v>4</v>
      </c>
      <c r="H22848">
        <v>4</v>
      </c>
      <c r="I22848">
        <v>5</v>
      </c>
      <c r="J22848">
        <v>5</v>
      </c>
      <c r="K22848">
        <f t="shared" si="712"/>
        <v>0</v>
      </c>
      <c r="L22848">
        <v>5</v>
      </c>
      <c r="M22848">
        <f t="shared" si="713"/>
        <v>0</v>
      </c>
    </row>
    <row r="22849" spans="1:13" x14ac:dyDescent="0.3">
      <c r="A22849" s="6">
        <v>43707</v>
      </c>
      <c r="B22849" s="1" t="s">
        <v>8</v>
      </c>
      <c r="C22849" s="1" t="s">
        <v>58</v>
      </c>
      <c r="D22849">
        <v>4</v>
      </c>
      <c r="E22849">
        <v>4</v>
      </c>
      <c r="F22849">
        <v>5</v>
      </c>
      <c r="G22849">
        <v>4</v>
      </c>
      <c r="H22849">
        <v>4</v>
      </c>
      <c r="I22849">
        <v>5</v>
      </c>
      <c r="J22849">
        <v>5</v>
      </c>
      <c r="K22849">
        <f t="shared" si="712"/>
        <v>0</v>
      </c>
      <c r="L22849">
        <v>5</v>
      </c>
      <c r="M22849">
        <f t="shared" si="713"/>
        <v>0</v>
      </c>
    </row>
    <row r="22850" spans="1:13" x14ac:dyDescent="0.3">
      <c r="A22850" s="6">
        <v>29251</v>
      </c>
      <c r="B22850" s="1"/>
      <c r="C22850" s="1" t="s">
        <v>59</v>
      </c>
      <c r="K22850">
        <f t="shared" si="712"/>
        <v>0</v>
      </c>
      <c r="M22850">
        <f t="shared" si="713"/>
        <v>0</v>
      </c>
    </row>
    <row r="22851" spans="1:13" x14ac:dyDescent="0.3">
      <c r="A22851" s="6">
        <v>29280</v>
      </c>
      <c r="B22851" s="1"/>
      <c r="C22851" s="1" t="s">
        <v>59</v>
      </c>
      <c r="K22851">
        <f t="shared" ref="K22851:K22914" si="714">ABS(I22851-J22851)</f>
        <v>0</v>
      </c>
      <c r="M22851">
        <f t="shared" ref="M22851:M22914" si="715">ABS(I22851-L22851)</f>
        <v>0</v>
      </c>
    </row>
    <row r="22852" spans="1:13" x14ac:dyDescent="0.3">
      <c r="A22852" s="6">
        <v>29311</v>
      </c>
      <c r="B22852" s="1"/>
      <c r="C22852" s="1" t="s">
        <v>59</v>
      </c>
      <c r="K22852">
        <f t="shared" si="714"/>
        <v>0</v>
      </c>
      <c r="M22852">
        <f t="shared" si="715"/>
        <v>0</v>
      </c>
    </row>
    <row r="22853" spans="1:13" x14ac:dyDescent="0.3">
      <c r="A22853" s="6">
        <v>29341</v>
      </c>
      <c r="B22853" s="1"/>
      <c r="C22853" s="1" t="s">
        <v>59</v>
      </c>
      <c r="K22853">
        <f t="shared" si="714"/>
        <v>0</v>
      </c>
      <c r="M22853">
        <f t="shared" si="715"/>
        <v>0</v>
      </c>
    </row>
    <row r="22854" spans="1:13" x14ac:dyDescent="0.3">
      <c r="A22854" s="6">
        <v>29371</v>
      </c>
      <c r="B22854" s="1"/>
      <c r="C22854" s="1" t="s">
        <v>59</v>
      </c>
      <c r="K22854">
        <f t="shared" si="714"/>
        <v>0</v>
      </c>
      <c r="M22854">
        <f t="shared" si="715"/>
        <v>0</v>
      </c>
    </row>
    <row r="22855" spans="1:13" x14ac:dyDescent="0.3">
      <c r="A22855" s="6">
        <v>29402</v>
      </c>
      <c r="B22855" s="1"/>
      <c r="C22855" s="1" t="s">
        <v>59</v>
      </c>
      <c r="K22855">
        <f t="shared" si="714"/>
        <v>0</v>
      </c>
      <c r="M22855">
        <f t="shared" si="715"/>
        <v>0</v>
      </c>
    </row>
    <row r="22856" spans="1:13" x14ac:dyDescent="0.3">
      <c r="A22856" s="6">
        <v>29433</v>
      </c>
      <c r="B22856" s="1"/>
      <c r="C22856" s="1" t="s">
        <v>59</v>
      </c>
      <c r="K22856">
        <f t="shared" si="714"/>
        <v>0</v>
      </c>
      <c r="M22856">
        <f t="shared" si="715"/>
        <v>0</v>
      </c>
    </row>
    <row r="22857" spans="1:13" x14ac:dyDescent="0.3">
      <c r="A22857" s="6">
        <v>29462</v>
      </c>
      <c r="B22857" s="1"/>
      <c r="C22857" s="1" t="s">
        <v>59</v>
      </c>
      <c r="K22857">
        <f t="shared" si="714"/>
        <v>0</v>
      </c>
      <c r="M22857">
        <f t="shared" si="715"/>
        <v>0</v>
      </c>
    </row>
    <row r="22858" spans="1:13" x14ac:dyDescent="0.3">
      <c r="A22858" s="6">
        <v>29494</v>
      </c>
      <c r="B22858" s="1"/>
      <c r="C22858" s="1" t="s">
        <v>59</v>
      </c>
      <c r="K22858">
        <f t="shared" si="714"/>
        <v>0</v>
      </c>
      <c r="M22858">
        <f t="shared" si="715"/>
        <v>0</v>
      </c>
    </row>
    <row r="22859" spans="1:13" x14ac:dyDescent="0.3">
      <c r="A22859" s="6">
        <v>29525</v>
      </c>
      <c r="B22859" s="1"/>
      <c r="C22859" s="1" t="s">
        <v>59</v>
      </c>
      <c r="K22859">
        <f t="shared" si="714"/>
        <v>0</v>
      </c>
      <c r="M22859">
        <f t="shared" si="715"/>
        <v>0</v>
      </c>
    </row>
    <row r="22860" spans="1:13" x14ac:dyDescent="0.3">
      <c r="A22860" s="6">
        <v>29553</v>
      </c>
      <c r="B22860" s="1"/>
      <c r="C22860" s="1" t="s">
        <v>59</v>
      </c>
      <c r="K22860">
        <f t="shared" si="714"/>
        <v>0</v>
      </c>
      <c r="M22860">
        <f t="shared" si="715"/>
        <v>0</v>
      </c>
    </row>
    <row r="22861" spans="1:13" x14ac:dyDescent="0.3">
      <c r="A22861" s="6">
        <v>29586</v>
      </c>
      <c r="B22861" s="1"/>
      <c r="C22861" s="1" t="s">
        <v>59</v>
      </c>
      <c r="K22861">
        <f t="shared" si="714"/>
        <v>0</v>
      </c>
      <c r="M22861">
        <f t="shared" si="715"/>
        <v>0</v>
      </c>
    </row>
    <row r="22862" spans="1:13" x14ac:dyDescent="0.3">
      <c r="A22862" s="6">
        <v>29616</v>
      </c>
      <c r="B22862" s="1"/>
      <c r="C22862" s="1" t="s">
        <v>59</v>
      </c>
      <c r="K22862">
        <f t="shared" si="714"/>
        <v>0</v>
      </c>
      <c r="M22862">
        <f t="shared" si="715"/>
        <v>0</v>
      </c>
    </row>
    <row r="22863" spans="1:13" x14ac:dyDescent="0.3">
      <c r="A22863" s="6">
        <v>29644</v>
      </c>
      <c r="B22863" s="1"/>
      <c r="C22863" s="1" t="s">
        <v>59</v>
      </c>
      <c r="K22863">
        <f t="shared" si="714"/>
        <v>0</v>
      </c>
      <c r="M22863">
        <f t="shared" si="715"/>
        <v>0</v>
      </c>
    </row>
    <row r="22864" spans="1:13" x14ac:dyDescent="0.3">
      <c r="A22864" s="6">
        <v>29676</v>
      </c>
      <c r="B22864" s="1"/>
      <c r="C22864" s="1" t="s">
        <v>59</v>
      </c>
      <c r="K22864">
        <f t="shared" si="714"/>
        <v>0</v>
      </c>
      <c r="M22864">
        <f t="shared" si="715"/>
        <v>0</v>
      </c>
    </row>
    <row r="22865" spans="1:13" x14ac:dyDescent="0.3">
      <c r="A22865" s="6">
        <v>29706</v>
      </c>
      <c r="B22865" s="1"/>
      <c r="C22865" s="1" t="s">
        <v>59</v>
      </c>
      <c r="K22865">
        <f t="shared" si="714"/>
        <v>0</v>
      </c>
      <c r="M22865">
        <f t="shared" si="715"/>
        <v>0</v>
      </c>
    </row>
    <row r="22866" spans="1:13" x14ac:dyDescent="0.3">
      <c r="A22866" s="6">
        <v>29735</v>
      </c>
      <c r="B22866" s="1"/>
      <c r="C22866" s="1" t="s">
        <v>59</v>
      </c>
      <c r="K22866">
        <f t="shared" si="714"/>
        <v>0</v>
      </c>
      <c r="M22866">
        <f t="shared" si="715"/>
        <v>0</v>
      </c>
    </row>
    <row r="22867" spans="1:13" x14ac:dyDescent="0.3">
      <c r="A22867" s="6">
        <v>29767</v>
      </c>
      <c r="B22867" s="1"/>
      <c r="C22867" s="1" t="s">
        <v>59</v>
      </c>
      <c r="K22867">
        <f t="shared" si="714"/>
        <v>0</v>
      </c>
      <c r="M22867">
        <f t="shared" si="715"/>
        <v>0</v>
      </c>
    </row>
    <row r="22868" spans="1:13" x14ac:dyDescent="0.3">
      <c r="A22868" s="6">
        <v>29798</v>
      </c>
      <c r="B22868" s="1"/>
      <c r="C22868" s="1" t="s">
        <v>59</v>
      </c>
      <c r="K22868">
        <f t="shared" si="714"/>
        <v>0</v>
      </c>
      <c r="M22868">
        <f t="shared" si="715"/>
        <v>0</v>
      </c>
    </row>
    <row r="22869" spans="1:13" x14ac:dyDescent="0.3">
      <c r="A22869" s="6">
        <v>29829</v>
      </c>
      <c r="B22869" s="1"/>
      <c r="C22869" s="1" t="s">
        <v>59</v>
      </c>
      <c r="K22869">
        <f t="shared" si="714"/>
        <v>0</v>
      </c>
      <c r="M22869">
        <f t="shared" si="715"/>
        <v>0</v>
      </c>
    </row>
    <row r="22870" spans="1:13" x14ac:dyDescent="0.3">
      <c r="A22870" s="6">
        <v>29859</v>
      </c>
      <c r="B22870" s="1"/>
      <c r="C22870" s="1" t="s">
        <v>59</v>
      </c>
      <c r="K22870">
        <f t="shared" si="714"/>
        <v>0</v>
      </c>
      <c r="M22870">
        <f t="shared" si="715"/>
        <v>0</v>
      </c>
    </row>
    <row r="22871" spans="1:13" x14ac:dyDescent="0.3">
      <c r="A22871" s="6">
        <v>29889</v>
      </c>
      <c r="B22871" s="1"/>
      <c r="C22871" s="1" t="s">
        <v>59</v>
      </c>
      <c r="K22871">
        <f t="shared" si="714"/>
        <v>0</v>
      </c>
      <c r="M22871">
        <f t="shared" si="715"/>
        <v>0</v>
      </c>
    </row>
    <row r="22872" spans="1:13" x14ac:dyDescent="0.3">
      <c r="A22872" s="6">
        <v>29920</v>
      </c>
      <c r="B22872" s="1"/>
      <c r="C22872" s="1" t="s">
        <v>59</v>
      </c>
      <c r="K22872">
        <f t="shared" si="714"/>
        <v>0</v>
      </c>
      <c r="M22872">
        <f t="shared" si="715"/>
        <v>0</v>
      </c>
    </row>
    <row r="22873" spans="1:13" x14ac:dyDescent="0.3">
      <c r="A22873" s="6">
        <v>29951</v>
      </c>
      <c r="B22873" s="1"/>
      <c r="C22873" s="1" t="s">
        <v>59</v>
      </c>
      <c r="K22873">
        <f t="shared" si="714"/>
        <v>0</v>
      </c>
      <c r="M22873">
        <f t="shared" si="715"/>
        <v>0</v>
      </c>
    </row>
    <row r="22874" spans="1:13" x14ac:dyDescent="0.3">
      <c r="A22874" s="6">
        <v>29980</v>
      </c>
      <c r="B22874" s="1"/>
      <c r="C22874" s="1" t="s">
        <v>59</v>
      </c>
      <c r="K22874">
        <f t="shared" si="714"/>
        <v>0</v>
      </c>
      <c r="M22874">
        <f t="shared" si="715"/>
        <v>0</v>
      </c>
    </row>
    <row r="22875" spans="1:13" x14ac:dyDescent="0.3">
      <c r="A22875" s="6">
        <v>30008</v>
      </c>
      <c r="B22875" s="1"/>
      <c r="C22875" s="1" t="s">
        <v>59</v>
      </c>
      <c r="K22875">
        <f t="shared" si="714"/>
        <v>0</v>
      </c>
      <c r="M22875">
        <f t="shared" si="715"/>
        <v>0</v>
      </c>
    </row>
    <row r="22876" spans="1:13" x14ac:dyDescent="0.3">
      <c r="A22876" s="6">
        <v>30041</v>
      </c>
      <c r="B22876" s="1"/>
      <c r="C22876" s="1" t="s">
        <v>59</v>
      </c>
      <c r="K22876">
        <f t="shared" si="714"/>
        <v>0</v>
      </c>
      <c r="M22876">
        <f t="shared" si="715"/>
        <v>0</v>
      </c>
    </row>
    <row r="22877" spans="1:13" x14ac:dyDescent="0.3">
      <c r="A22877" s="6">
        <v>30071</v>
      </c>
      <c r="B22877" s="1"/>
      <c r="C22877" s="1" t="s">
        <v>59</v>
      </c>
      <c r="K22877">
        <f t="shared" si="714"/>
        <v>0</v>
      </c>
      <c r="M22877">
        <f t="shared" si="715"/>
        <v>0</v>
      </c>
    </row>
    <row r="22878" spans="1:13" x14ac:dyDescent="0.3">
      <c r="A22878" s="6">
        <v>30102</v>
      </c>
      <c r="B22878" s="1"/>
      <c r="C22878" s="1" t="s">
        <v>59</v>
      </c>
      <c r="K22878">
        <f t="shared" si="714"/>
        <v>0</v>
      </c>
      <c r="M22878">
        <f t="shared" si="715"/>
        <v>0</v>
      </c>
    </row>
    <row r="22879" spans="1:13" x14ac:dyDescent="0.3">
      <c r="A22879" s="6">
        <v>30132</v>
      </c>
      <c r="B22879" s="1"/>
      <c r="C22879" s="1" t="s">
        <v>59</v>
      </c>
      <c r="K22879">
        <f t="shared" si="714"/>
        <v>0</v>
      </c>
      <c r="M22879">
        <f t="shared" si="715"/>
        <v>0</v>
      </c>
    </row>
    <row r="22880" spans="1:13" x14ac:dyDescent="0.3">
      <c r="A22880" s="6">
        <v>30162</v>
      </c>
      <c r="B22880" s="1"/>
      <c r="C22880" s="1" t="s">
        <v>59</v>
      </c>
      <c r="K22880">
        <f t="shared" si="714"/>
        <v>0</v>
      </c>
      <c r="M22880">
        <f t="shared" si="715"/>
        <v>0</v>
      </c>
    </row>
    <row r="22881" spans="1:13" x14ac:dyDescent="0.3">
      <c r="A22881" s="6">
        <v>30194</v>
      </c>
      <c r="B22881" s="1"/>
      <c r="C22881" s="1" t="s">
        <v>59</v>
      </c>
      <c r="K22881">
        <f t="shared" si="714"/>
        <v>0</v>
      </c>
      <c r="M22881">
        <f t="shared" si="715"/>
        <v>0</v>
      </c>
    </row>
    <row r="22882" spans="1:13" x14ac:dyDescent="0.3">
      <c r="A22882" s="6">
        <v>30224</v>
      </c>
      <c r="B22882" s="1"/>
      <c r="C22882" s="1" t="s">
        <v>59</v>
      </c>
      <c r="K22882">
        <f t="shared" si="714"/>
        <v>0</v>
      </c>
      <c r="M22882">
        <f t="shared" si="715"/>
        <v>0</v>
      </c>
    </row>
    <row r="22883" spans="1:13" x14ac:dyDescent="0.3">
      <c r="A22883" s="6">
        <v>30253</v>
      </c>
      <c r="B22883" s="1"/>
      <c r="C22883" s="1" t="s">
        <v>59</v>
      </c>
      <c r="K22883">
        <f t="shared" si="714"/>
        <v>0</v>
      </c>
      <c r="M22883">
        <f t="shared" si="715"/>
        <v>0</v>
      </c>
    </row>
    <row r="22884" spans="1:13" x14ac:dyDescent="0.3">
      <c r="A22884" s="6">
        <v>30285</v>
      </c>
      <c r="B22884" s="1"/>
      <c r="C22884" s="1" t="s">
        <v>59</v>
      </c>
      <c r="K22884">
        <f t="shared" si="714"/>
        <v>0</v>
      </c>
      <c r="M22884">
        <f t="shared" si="715"/>
        <v>0</v>
      </c>
    </row>
    <row r="22885" spans="1:13" x14ac:dyDescent="0.3">
      <c r="A22885" s="6">
        <v>30316</v>
      </c>
      <c r="B22885" s="1"/>
      <c r="C22885" s="1" t="s">
        <v>59</v>
      </c>
      <c r="K22885">
        <f t="shared" si="714"/>
        <v>0</v>
      </c>
      <c r="M22885">
        <f t="shared" si="715"/>
        <v>0</v>
      </c>
    </row>
    <row r="22886" spans="1:13" x14ac:dyDescent="0.3">
      <c r="A22886" s="6">
        <v>30347</v>
      </c>
      <c r="B22886" s="1"/>
      <c r="C22886" s="1" t="s">
        <v>59</v>
      </c>
      <c r="K22886">
        <f t="shared" si="714"/>
        <v>0</v>
      </c>
      <c r="M22886">
        <f t="shared" si="715"/>
        <v>0</v>
      </c>
    </row>
    <row r="22887" spans="1:13" x14ac:dyDescent="0.3">
      <c r="A22887" s="6">
        <v>30375</v>
      </c>
      <c r="B22887" s="1"/>
      <c r="C22887" s="1" t="s">
        <v>59</v>
      </c>
      <c r="K22887">
        <f t="shared" si="714"/>
        <v>0</v>
      </c>
      <c r="M22887">
        <f t="shared" si="715"/>
        <v>0</v>
      </c>
    </row>
    <row r="22888" spans="1:13" x14ac:dyDescent="0.3">
      <c r="A22888" s="6">
        <v>30406</v>
      </c>
      <c r="B22888" s="1"/>
      <c r="C22888" s="1" t="s">
        <v>59</v>
      </c>
      <c r="K22888">
        <f t="shared" si="714"/>
        <v>0</v>
      </c>
      <c r="M22888">
        <f t="shared" si="715"/>
        <v>0</v>
      </c>
    </row>
    <row r="22889" spans="1:13" x14ac:dyDescent="0.3">
      <c r="A22889" s="6">
        <v>30435</v>
      </c>
      <c r="B22889" s="1"/>
      <c r="C22889" s="1" t="s">
        <v>59</v>
      </c>
      <c r="K22889">
        <f t="shared" si="714"/>
        <v>0</v>
      </c>
      <c r="M22889">
        <f t="shared" si="715"/>
        <v>0</v>
      </c>
    </row>
    <row r="22890" spans="1:13" x14ac:dyDescent="0.3">
      <c r="A22890" s="6">
        <v>30467</v>
      </c>
      <c r="B22890" s="1"/>
      <c r="C22890" s="1" t="s">
        <v>59</v>
      </c>
      <c r="K22890">
        <f t="shared" si="714"/>
        <v>0</v>
      </c>
      <c r="M22890">
        <f t="shared" si="715"/>
        <v>0</v>
      </c>
    </row>
    <row r="22891" spans="1:13" x14ac:dyDescent="0.3">
      <c r="A22891" s="6">
        <v>30497</v>
      </c>
      <c r="B22891" s="1"/>
      <c r="C22891" s="1" t="s">
        <v>59</v>
      </c>
      <c r="K22891">
        <f t="shared" si="714"/>
        <v>0</v>
      </c>
      <c r="M22891">
        <f t="shared" si="715"/>
        <v>0</v>
      </c>
    </row>
    <row r="22892" spans="1:13" x14ac:dyDescent="0.3">
      <c r="A22892" s="6">
        <v>30526</v>
      </c>
      <c r="B22892" s="1"/>
      <c r="C22892" s="1" t="s">
        <v>59</v>
      </c>
      <c r="K22892">
        <f t="shared" si="714"/>
        <v>0</v>
      </c>
      <c r="M22892">
        <f t="shared" si="715"/>
        <v>0</v>
      </c>
    </row>
    <row r="22893" spans="1:13" x14ac:dyDescent="0.3">
      <c r="A22893" s="6">
        <v>30559</v>
      </c>
      <c r="B22893" s="1"/>
      <c r="C22893" s="1" t="s">
        <v>59</v>
      </c>
      <c r="K22893">
        <f t="shared" si="714"/>
        <v>0</v>
      </c>
      <c r="M22893">
        <f t="shared" si="715"/>
        <v>0</v>
      </c>
    </row>
    <row r="22894" spans="1:13" x14ac:dyDescent="0.3">
      <c r="A22894" s="6">
        <v>30589</v>
      </c>
      <c r="B22894" s="1"/>
      <c r="C22894" s="1" t="s">
        <v>59</v>
      </c>
      <c r="K22894">
        <f t="shared" si="714"/>
        <v>0</v>
      </c>
      <c r="M22894">
        <f t="shared" si="715"/>
        <v>0</v>
      </c>
    </row>
    <row r="22895" spans="1:13" x14ac:dyDescent="0.3">
      <c r="A22895" s="6">
        <v>30620</v>
      </c>
      <c r="B22895" s="1"/>
      <c r="C22895" s="1" t="s">
        <v>59</v>
      </c>
      <c r="K22895">
        <f t="shared" si="714"/>
        <v>0</v>
      </c>
      <c r="M22895">
        <f t="shared" si="715"/>
        <v>0</v>
      </c>
    </row>
    <row r="22896" spans="1:13" x14ac:dyDescent="0.3">
      <c r="A22896" s="6">
        <v>30650</v>
      </c>
      <c r="B22896" s="1"/>
      <c r="C22896" s="1" t="s">
        <v>59</v>
      </c>
      <c r="K22896">
        <f t="shared" si="714"/>
        <v>0</v>
      </c>
      <c r="M22896">
        <f t="shared" si="715"/>
        <v>0</v>
      </c>
    </row>
    <row r="22897" spans="1:13" x14ac:dyDescent="0.3">
      <c r="A22897" s="6">
        <v>30680</v>
      </c>
      <c r="B22897" s="1"/>
      <c r="C22897" s="1" t="s">
        <v>59</v>
      </c>
      <c r="K22897">
        <f t="shared" si="714"/>
        <v>0</v>
      </c>
      <c r="M22897">
        <f t="shared" si="715"/>
        <v>0</v>
      </c>
    </row>
    <row r="22898" spans="1:13" x14ac:dyDescent="0.3">
      <c r="A22898" s="6">
        <v>30712</v>
      </c>
      <c r="B22898" s="1"/>
      <c r="C22898" s="1" t="s">
        <v>59</v>
      </c>
      <c r="K22898">
        <f t="shared" si="714"/>
        <v>0</v>
      </c>
      <c r="M22898">
        <f t="shared" si="715"/>
        <v>0</v>
      </c>
    </row>
    <row r="22899" spans="1:13" x14ac:dyDescent="0.3">
      <c r="A22899" s="6">
        <v>30741</v>
      </c>
      <c r="B22899" s="1"/>
      <c r="C22899" s="1" t="s">
        <v>59</v>
      </c>
      <c r="K22899">
        <f t="shared" si="714"/>
        <v>0</v>
      </c>
      <c r="M22899">
        <f t="shared" si="715"/>
        <v>0</v>
      </c>
    </row>
    <row r="22900" spans="1:13" x14ac:dyDescent="0.3">
      <c r="A22900" s="6">
        <v>30771</v>
      </c>
      <c r="B22900" s="1"/>
      <c r="C22900" s="1" t="s">
        <v>59</v>
      </c>
      <c r="K22900">
        <f t="shared" si="714"/>
        <v>0</v>
      </c>
      <c r="M22900">
        <f t="shared" si="715"/>
        <v>0</v>
      </c>
    </row>
    <row r="22901" spans="1:13" x14ac:dyDescent="0.3">
      <c r="A22901" s="6">
        <v>30802</v>
      </c>
      <c r="B22901" s="1"/>
      <c r="C22901" s="1" t="s">
        <v>59</v>
      </c>
      <c r="K22901">
        <f t="shared" si="714"/>
        <v>0</v>
      </c>
      <c r="M22901">
        <f t="shared" si="715"/>
        <v>0</v>
      </c>
    </row>
    <row r="22902" spans="1:13" x14ac:dyDescent="0.3">
      <c r="A22902" s="6">
        <v>30833</v>
      </c>
      <c r="B22902" s="1"/>
      <c r="C22902" s="1" t="s">
        <v>59</v>
      </c>
      <c r="K22902">
        <f t="shared" si="714"/>
        <v>0</v>
      </c>
      <c r="M22902">
        <f t="shared" si="715"/>
        <v>0</v>
      </c>
    </row>
    <row r="22903" spans="1:13" x14ac:dyDescent="0.3">
      <c r="A22903" s="6">
        <v>30862</v>
      </c>
      <c r="B22903" s="1"/>
      <c r="C22903" s="1" t="s">
        <v>59</v>
      </c>
      <c r="K22903">
        <f t="shared" si="714"/>
        <v>0</v>
      </c>
      <c r="M22903">
        <f t="shared" si="715"/>
        <v>0</v>
      </c>
    </row>
    <row r="22904" spans="1:13" x14ac:dyDescent="0.3">
      <c r="A22904" s="6">
        <v>30894</v>
      </c>
      <c r="B22904" s="1"/>
      <c r="C22904" s="1" t="s">
        <v>59</v>
      </c>
      <c r="K22904">
        <f t="shared" si="714"/>
        <v>0</v>
      </c>
      <c r="M22904">
        <f t="shared" si="715"/>
        <v>0</v>
      </c>
    </row>
    <row r="22905" spans="1:13" x14ac:dyDescent="0.3">
      <c r="A22905" s="6">
        <v>30925</v>
      </c>
      <c r="B22905" s="1"/>
      <c r="C22905" s="1" t="s">
        <v>59</v>
      </c>
      <c r="K22905">
        <f t="shared" si="714"/>
        <v>0</v>
      </c>
      <c r="M22905">
        <f t="shared" si="715"/>
        <v>0</v>
      </c>
    </row>
    <row r="22906" spans="1:13" x14ac:dyDescent="0.3">
      <c r="A22906" s="6">
        <v>30953</v>
      </c>
      <c r="B22906" s="1"/>
      <c r="C22906" s="1" t="s">
        <v>59</v>
      </c>
      <c r="K22906">
        <f t="shared" si="714"/>
        <v>0</v>
      </c>
      <c r="M22906">
        <f t="shared" si="715"/>
        <v>0</v>
      </c>
    </row>
    <row r="22907" spans="1:13" x14ac:dyDescent="0.3">
      <c r="A22907" s="6">
        <v>30986</v>
      </c>
      <c r="B22907" s="1"/>
      <c r="C22907" s="1" t="s">
        <v>59</v>
      </c>
      <c r="K22907">
        <f t="shared" si="714"/>
        <v>0</v>
      </c>
      <c r="M22907">
        <f t="shared" si="715"/>
        <v>0</v>
      </c>
    </row>
    <row r="22908" spans="1:13" x14ac:dyDescent="0.3">
      <c r="A22908" s="6">
        <v>31016</v>
      </c>
      <c r="B22908" s="1"/>
      <c r="C22908" s="1" t="s">
        <v>59</v>
      </c>
      <c r="K22908">
        <f t="shared" si="714"/>
        <v>0</v>
      </c>
      <c r="M22908">
        <f t="shared" si="715"/>
        <v>0</v>
      </c>
    </row>
    <row r="22909" spans="1:13" x14ac:dyDescent="0.3">
      <c r="A22909" s="6">
        <v>31047</v>
      </c>
      <c r="B22909" s="1"/>
      <c r="C22909" s="1" t="s">
        <v>59</v>
      </c>
      <c r="K22909">
        <f t="shared" si="714"/>
        <v>0</v>
      </c>
      <c r="M22909">
        <f t="shared" si="715"/>
        <v>0</v>
      </c>
    </row>
    <row r="22910" spans="1:13" x14ac:dyDescent="0.3">
      <c r="A22910" s="6">
        <v>31078</v>
      </c>
      <c r="B22910" s="1"/>
      <c r="C22910" s="1" t="s">
        <v>59</v>
      </c>
      <c r="K22910">
        <f t="shared" si="714"/>
        <v>0</v>
      </c>
      <c r="M22910">
        <f t="shared" si="715"/>
        <v>0</v>
      </c>
    </row>
    <row r="22911" spans="1:13" x14ac:dyDescent="0.3">
      <c r="A22911" s="6">
        <v>31106</v>
      </c>
      <c r="B22911" s="1"/>
      <c r="C22911" s="1" t="s">
        <v>59</v>
      </c>
      <c r="K22911">
        <f t="shared" si="714"/>
        <v>0</v>
      </c>
      <c r="M22911">
        <f t="shared" si="715"/>
        <v>0</v>
      </c>
    </row>
    <row r="22912" spans="1:13" x14ac:dyDescent="0.3">
      <c r="A22912" s="6">
        <v>31135</v>
      </c>
      <c r="B22912" s="1"/>
      <c r="C22912" s="1" t="s">
        <v>59</v>
      </c>
      <c r="K22912">
        <f t="shared" si="714"/>
        <v>0</v>
      </c>
      <c r="M22912">
        <f t="shared" si="715"/>
        <v>0</v>
      </c>
    </row>
    <row r="22913" spans="1:13" x14ac:dyDescent="0.3">
      <c r="A22913" s="6">
        <v>31167</v>
      </c>
      <c r="B22913" s="1"/>
      <c r="C22913" s="1" t="s">
        <v>59</v>
      </c>
      <c r="K22913">
        <f t="shared" si="714"/>
        <v>0</v>
      </c>
      <c r="M22913">
        <f t="shared" si="715"/>
        <v>0</v>
      </c>
    </row>
    <row r="22914" spans="1:13" x14ac:dyDescent="0.3">
      <c r="A22914" s="6">
        <v>31198</v>
      </c>
      <c r="B22914" s="1"/>
      <c r="C22914" s="1" t="s">
        <v>59</v>
      </c>
      <c r="K22914">
        <f t="shared" si="714"/>
        <v>0</v>
      </c>
      <c r="M22914">
        <f t="shared" si="715"/>
        <v>0</v>
      </c>
    </row>
    <row r="22915" spans="1:13" x14ac:dyDescent="0.3">
      <c r="A22915" s="6">
        <v>31226</v>
      </c>
      <c r="B22915" s="1"/>
      <c r="C22915" s="1" t="s">
        <v>59</v>
      </c>
      <c r="K22915">
        <f t="shared" ref="K22915:K22978" si="716">ABS(I22915-J22915)</f>
        <v>0</v>
      </c>
      <c r="M22915">
        <f t="shared" ref="M22915:M22978" si="717">ABS(I22915-L22915)</f>
        <v>0</v>
      </c>
    </row>
    <row r="22916" spans="1:13" x14ac:dyDescent="0.3">
      <c r="A22916" s="6">
        <v>31259</v>
      </c>
      <c r="B22916" s="1"/>
      <c r="C22916" s="1" t="s">
        <v>59</v>
      </c>
      <c r="K22916">
        <f t="shared" si="716"/>
        <v>0</v>
      </c>
      <c r="M22916">
        <f t="shared" si="717"/>
        <v>0</v>
      </c>
    </row>
    <row r="22917" spans="1:13" x14ac:dyDescent="0.3">
      <c r="A22917" s="6">
        <v>31289</v>
      </c>
      <c r="B22917" s="1"/>
      <c r="C22917" s="1" t="s">
        <v>59</v>
      </c>
      <c r="K22917">
        <f t="shared" si="716"/>
        <v>0</v>
      </c>
      <c r="M22917">
        <f t="shared" si="717"/>
        <v>0</v>
      </c>
    </row>
    <row r="22918" spans="1:13" x14ac:dyDescent="0.3">
      <c r="A22918" s="6">
        <v>31320</v>
      </c>
      <c r="B22918" s="1"/>
      <c r="C22918" s="1" t="s">
        <v>59</v>
      </c>
      <c r="K22918">
        <f t="shared" si="716"/>
        <v>0</v>
      </c>
      <c r="M22918">
        <f t="shared" si="717"/>
        <v>0</v>
      </c>
    </row>
    <row r="22919" spans="1:13" x14ac:dyDescent="0.3">
      <c r="A22919" s="6">
        <v>31351</v>
      </c>
      <c r="B22919" s="1"/>
      <c r="C22919" s="1" t="s">
        <v>59</v>
      </c>
      <c r="K22919">
        <f t="shared" si="716"/>
        <v>0</v>
      </c>
      <c r="M22919">
        <f t="shared" si="717"/>
        <v>0</v>
      </c>
    </row>
    <row r="22920" spans="1:13" x14ac:dyDescent="0.3">
      <c r="A22920" s="6">
        <v>31380</v>
      </c>
      <c r="B22920" s="1"/>
      <c r="C22920" s="1" t="s">
        <v>59</v>
      </c>
      <c r="K22920">
        <f t="shared" si="716"/>
        <v>0</v>
      </c>
      <c r="M22920">
        <f t="shared" si="717"/>
        <v>0</v>
      </c>
    </row>
    <row r="22921" spans="1:13" x14ac:dyDescent="0.3">
      <c r="A22921" s="6">
        <v>31412</v>
      </c>
      <c r="B22921" s="1"/>
      <c r="C22921" s="1" t="s">
        <v>59</v>
      </c>
      <c r="K22921">
        <f t="shared" si="716"/>
        <v>0</v>
      </c>
      <c r="M22921">
        <f t="shared" si="717"/>
        <v>0</v>
      </c>
    </row>
    <row r="22922" spans="1:13" x14ac:dyDescent="0.3">
      <c r="A22922" s="6">
        <v>31443</v>
      </c>
      <c r="B22922" s="1"/>
      <c r="C22922" s="1" t="s">
        <v>59</v>
      </c>
      <c r="K22922">
        <f t="shared" si="716"/>
        <v>0</v>
      </c>
      <c r="M22922">
        <f t="shared" si="717"/>
        <v>0</v>
      </c>
    </row>
    <row r="22923" spans="1:13" x14ac:dyDescent="0.3">
      <c r="A22923" s="6">
        <v>31471</v>
      </c>
      <c r="B22923" s="1"/>
      <c r="C22923" s="1" t="s">
        <v>59</v>
      </c>
      <c r="K22923">
        <f t="shared" si="716"/>
        <v>0</v>
      </c>
      <c r="M22923">
        <f t="shared" si="717"/>
        <v>0</v>
      </c>
    </row>
    <row r="22924" spans="1:13" x14ac:dyDescent="0.3">
      <c r="A22924" s="6">
        <v>31502</v>
      </c>
      <c r="B22924" s="1"/>
      <c r="C22924" s="1" t="s">
        <v>59</v>
      </c>
      <c r="K22924">
        <f t="shared" si="716"/>
        <v>0</v>
      </c>
      <c r="M22924">
        <f t="shared" si="717"/>
        <v>0</v>
      </c>
    </row>
    <row r="22925" spans="1:13" x14ac:dyDescent="0.3">
      <c r="A22925" s="6">
        <v>31532</v>
      </c>
      <c r="B22925" s="1"/>
      <c r="C22925" s="1" t="s">
        <v>59</v>
      </c>
      <c r="K22925">
        <f t="shared" si="716"/>
        <v>0</v>
      </c>
      <c r="M22925">
        <f t="shared" si="717"/>
        <v>0</v>
      </c>
    </row>
    <row r="22926" spans="1:13" x14ac:dyDescent="0.3">
      <c r="A22926" s="6">
        <v>31562</v>
      </c>
      <c r="B22926" s="1"/>
      <c r="C22926" s="1" t="s">
        <v>59</v>
      </c>
      <c r="K22926">
        <f t="shared" si="716"/>
        <v>0</v>
      </c>
      <c r="M22926">
        <f t="shared" si="717"/>
        <v>0</v>
      </c>
    </row>
    <row r="22927" spans="1:13" x14ac:dyDescent="0.3">
      <c r="A22927" s="6">
        <v>31593</v>
      </c>
      <c r="B22927" s="1"/>
      <c r="C22927" s="1" t="s">
        <v>59</v>
      </c>
      <c r="K22927">
        <f t="shared" si="716"/>
        <v>0</v>
      </c>
      <c r="M22927">
        <f t="shared" si="717"/>
        <v>0</v>
      </c>
    </row>
    <row r="22928" spans="1:13" x14ac:dyDescent="0.3">
      <c r="A22928" s="6">
        <v>31624</v>
      </c>
      <c r="B22928" s="1"/>
      <c r="C22928" s="1" t="s">
        <v>59</v>
      </c>
      <c r="K22928">
        <f t="shared" si="716"/>
        <v>0</v>
      </c>
      <c r="M22928">
        <f t="shared" si="717"/>
        <v>0</v>
      </c>
    </row>
    <row r="22929" spans="1:13" x14ac:dyDescent="0.3">
      <c r="A22929" s="6">
        <v>31653</v>
      </c>
      <c r="B22929" s="1"/>
      <c r="C22929" s="1" t="s">
        <v>59</v>
      </c>
      <c r="K22929">
        <f t="shared" si="716"/>
        <v>0</v>
      </c>
      <c r="M22929">
        <f t="shared" si="717"/>
        <v>0</v>
      </c>
    </row>
    <row r="22930" spans="1:13" x14ac:dyDescent="0.3">
      <c r="A22930" s="6">
        <v>31685</v>
      </c>
      <c r="B22930" s="1"/>
      <c r="C22930" s="1" t="s">
        <v>59</v>
      </c>
      <c r="K22930">
        <f t="shared" si="716"/>
        <v>0</v>
      </c>
      <c r="M22930">
        <f t="shared" si="717"/>
        <v>0</v>
      </c>
    </row>
    <row r="22931" spans="1:13" x14ac:dyDescent="0.3">
      <c r="A22931" s="6">
        <v>31716</v>
      </c>
      <c r="B22931" s="1"/>
      <c r="C22931" s="1" t="s">
        <v>59</v>
      </c>
      <c r="K22931">
        <f t="shared" si="716"/>
        <v>0</v>
      </c>
      <c r="M22931">
        <f t="shared" si="717"/>
        <v>0</v>
      </c>
    </row>
    <row r="22932" spans="1:13" x14ac:dyDescent="0.3">
      <c r="A22932" s="6">
        <v>31744</v>
      </c>
      <c r="B22932" s="1"/>
      <c r="C22932" s="1" t="s">
        <v>59</v>
      </c>
      <c r="K22932">
        <f t="shared" si="716"/>
        <v>0</v>
      </c>
      <c r="M22932">
        <f t="shared" si="717"/>
        <v>0</v>
      </c>
    </row>
    <row r="22933" spans="1:13" x14ac:dyDescent="0.3">
      <c r="A22933" s="6">
        <v>31777</v>
      </c>
      <c r="B22933" s="1"/>
      <c r="C22933" s="1" t="s">
        <v>59</v>
      </c>
      <c r="K22933">
        <f t="shared" si="716"/>
        <v>0</v>
      </c>
      <c r="M22933">
        <f t="shared" si="717"/>
        <v>0</v>
      </c>
    </row>
    <row r="22934" spans="1:13" x14ac:dyDescent="0.3">
      <c r="A22934" s="6">
        <v>31807</v>
      </c>
      <c r="B22934" s="1"/>
      <c r="C22934" s="1" t="s">
        <v>59</v>
      </c>
      <c r="K22934">
        <f t="shared" si="716"/>
        <v>0</v>
      </c>
      <c r="M22934">
        <f t="shared" si="717"/>
        <v>0</v>
      </c>
    </row>
    <row r="22935" spans="1:13" x14ac:dyDescent="0.3">
      <c r="A22935" s="6">
        <v>31835</v>
      </c>
      <c r="B22935" s="1"/>
      <c r="C22935" s="1" t="s">
        <v>59</v>
      </c>
      <c r="K22935">
        <f t="shared" si="716"/>
        <v>0</v>
      </c>
      <c r="M22935">
        <f t="shared" si="717"/>
        <v>0</v>
      </c>
    </row>
    <row r="22936" spans="1:13" x14ac:dyDescent="0.3">
      <c r="A22936" s="6">
        <v>31867</v>
      </c>
      <c r="B22936" s="1"/>
      <c r="C22936" s="1" t="s">
        <v>59</v>
      </c>
      <c r="K22936">
        <f t="shared" si="716"/>
        <v>0</v>
      </c>
      <c r="M22936">
        <f t="shared" si="717"/>
        <v>0</v>
      </c>
    </row>
    <row r="22937" spans="1:13" x14ac:dyDescent="0.3">
      <c r="A22937" s="6">
        <v>31897</v>
      </c>
      <c r="B22937" s="1"/>
      <c r="C22937" s="1" t="s">
        <v>59</v>
      </c>
      <c r="K22937">
        <f t="shared" si="716"/>
        <v>0</v>
      </c>
      <c r="M22937">
        <f t="shared" si="717"/>
        <v>0</v>
      </c>
    </row>
    <row r="22938" spans="1:13" x14ac:dyDescent="0.3">
      <c r="A22938" s="6">
        <v>31926</v>
      </c>
      <c r="B22938" s="1"/>
      <c r="C22938" s="1" t="s">
        <v>59</v>
      </c>
      <c r="K22938">
        <f t="shared" si="716"/>
        <v>0</v>
      </c>
      <c r="M22938">
        <f t="shared" si="717"/>
        <v>0</v>
      </c>
    </row>
    <row r="22939" spans="1:13" x14ac:dyDescent="0.3">
      <c r="A22939" s="6">
        <v>31958</v>
      </c>
      <c r="B22939" s="1"/>
      <c r="C22939" s="1" t="s">
        <v>59</v>
      </c>
      <c r="K22939">
        <f t="shared" si="716"/>
        <v>0</v>
      </c>
      <c r="M22939">
        <f t="shared" si="717"/>
        <v>0</v>
      </c>
    </row>
    <row r="22940" spans="1:13" x14ac:dyDescent="0.3">
      <c r="A22940" s="6">
        <v>31989</v>
      </c>
      <c r="B22940" s="1"/>
      <c r="C22940" s="1" t="s">
        <v>59</v>
      </c>
      <c r="K22940">
        <f t="shared" si="716"/>
        <v>0</v>
      </c>
      <c r="M22940">
        <f t="shared" si="717"/>
        <v>0</v>
      </c>
    </row>
    <row r="22941" spans="1:13" x14ac:dyDescent="0.3">
      <c r="A22941" s="6">
        <v>32020</v>
      </c>
      <c r="B22941" s="1"/>
      <c r="C22941" s="1" t="s">
        <v>59</v>
      </c>
      <c r="K22941">
        <f t="shared" si="716"/>
        <v>0</v>
      </c>
      <c r="M22941">
        <f t="shared" si="717"/>
        <v>0</v>
      </c>
    </row>
    <row r="22942" spans="1:13" x14ac:dyDescent="0.3">
      <c r="A22942" s="6">
        <v>32050</v>
      </c>
      <c r="B22942" s="1"/>
      <c r="C22942" s="1" t="s">
        <v>59</v>
      </c>
      <c r="K22942">
        <f t="shared" si="716"/>
        <v>0</v>
      </c>
      <c r="M22942">
        <f t="shared" si="717"/>
        <v>0</v>
      </c>
    </row>
    <row r="22943" spans="1:13" x14ac:dyDescent="0.3">
      <c r="A22943" s="6">
        <v>32080</v>
      </c>
      <c r="B22943" s="1"/>
      <c r="C22943" s="1" t="s">
        <v>59</v>
      </c>
      <c r="K22943">
        <f t="shared" si="716"/>
        <v>0</v>
      </c>
      <c r="M22943">
        <f t="shared" si="717"/>
        <v>0</v>
      </c>
    </row>
    <row r="22944" spans="1:13" x14ac:dyDescent="0.3">
      <c r="A22944" s="6">
        <v>32111</v>
      </c>
      <c r="B22944" s="1"/>
      <c r="C22944" s="1" t="s">
        <v>59</v>
      </c>
      <c r="K22944">
        <f t="shared" si="716"/>
        <v>0</v>
      </c>
      <c r="M22944">
        <f t="shared" si="717"/>
        <v>0</v>
      </c>
    </row>
    <row r="22945" spans="1:13" x14ac:dyDescent="0.3">
      <c r="A22945" s="6">
        <v>32142</v>
      </c>
      <c r="B22945" s="1"/>
      <c r="C22945" s="1" t="s">
        <v>59</v>
      </c>
      <c r="K22945">
        <f t="shared" si="716"/>
        <v>0</v>
      </c>
      <c r="M22945">
        <f t="shared" si="717"/>
        <v>0</v>
      </c>
    </row>
    <row r="22946" spans="1:13" x14ac:dyDescent="0.3">
      <c r="A22946" s="6">
        <v>32171</v>
      </c>
      <c r="B22946" s="1"/>
      <c r="C22946" s="1" t="s">
        <v>59</v>
      </c>
      <c r="K22946">
        <f t="shared" si="716"/>
        <v>0</v>
      </c>
      <c r="M22946">
        <f t="shared" si="717"/>
        <v>0</v>
      </c>
    </row>
    <row r="22947" spans="1:13" x14ac:dyDescent="0.3">
      <c r="A22947" s="6">
        <v>32202</v>
      </c>
      <c r="B22947" s="1"/>
      <c r="C22947" s="1" t="s">
        <v>59</v>
      </c>
      <c r="K22947">
        <f t="shared" si="716"/>
        <v>0</v>
      </c>
      <c r="M22947">
        <f t="shared" si="717"/>
        <v>0</v>
      </c>
    </row>
    <row r="22948" spans="1:13" x14ac:dyDescent="0.3">
      <c r="A22948" s="6">
        <v>32233</v>
      </c>
      <c r="B22948" s="1"/>
      <c r="C22948" s="1" t="s">
        <v>59</v>
      </c>
      <c r="K22948">
        <f t="shared" si="716"/>
        <v>0</v>
      </c>
      <c r="M22948">
        <f t="shared" si="717"/>
        <v>0</v>
      </c>
    </row>
    <row r="22949" spans="1:13" x14ac:dyDescent="0.3">
      <c r="A22949" s="6">
        <v>32262</v>
      </c>
      <c r="B22949" s="1"/>
      <c r="C22949" s="1" t="s">
        <v>59</v>
      </c>
      <c r="K22949">
        <f t="shared" si="716"/>
        <v>0</v>
      </c>
      <c r="M22949">
        <f t="shared" si="717"/>
        <v>0</v>
      </c>
    </row>
    <row r="22950" spans="1:13" x14ac:dyDescent="0.3">
      <c r="A22950" s="6">
        <v>32294</v>
      </c>
      <c r="B22950" s="1"/>
      <c r="C22950" s="1" t="s">
        <v>59</v>
      </c>
      <c r="K22950">
        <f t="shared" si="716"/>
        <v>0</v>
      </c>
      <c r="M22950">
        <f t="shared" si="717"/>
        <v>0</v>
      </c>
    </row>
    <row r="22951" spans="1:13" x14ac:dyDescent="0.3">
      <c r="A22951" s="6">
        <v>32324</v>
      </c>
      <c r="B22951" s="1"/>
      <c r="C22951" s="1" t="s">
        <v>59</v>
      </c>
      <c r="K22951">
        <f t="shared" si="716"/>
        <v>0</v>
      </c>
      <c r="M22951">
        <f t="shared" si="717"/>
        <v>0</v>
      </c>
    </row>
    <row r="22952" spans="1:13" x14ac:dyDescent="0.3">
      <c r="A22952" s="6">
        <v>32353</v>
      </c>
      <c r="B22952" s="1"/>
      <c r="C22952" s="1" t="s">
        <v>59</v>
      </c>
      <c r="K22952">
        <f t="shared" si="716"/>
        <v>0</v>
      </c>
      <c r="M22952">
        <f t="shared" si="717"/>
        <v>0</v>
      </c>
    </row>
    <row r="22953" spans="1:13" x14ac:dyDescent="0.3">
      <c r="A22953" s="6">
        <v>32386</v>
      </c>
      <c r="B22953" s="1"/>
      <c r="C22953" s="1" t="s">
        <v>59</v>
      </c>
      <c r="K22953">
        <f t="shared" si="716"/>
        <v>0</v>
      </c>
      <c r="M22953">
        <f t="shared" si="717"/>
        <v>0</v>
      </c>
    </row>
    <row r="22954" spans="1:13" x14ac:dyDescent="0.3">
      <c r="A22954" s="6">
        <v>32416</v>
      </c>
      <c r="B22954" s="1"/>
      <c r="C22954" s="1" t="s">
        <v>59</v>
      </c>
      <c r="K22954">
        <f t="shared" si="716"/>
        <v>0</v>
      </c>
      <c r="M22954">
        <f t="shared" si="717"/>
        <v>0</v>
      </c>
    </row>
    <row r="22955" spans="1:13" x14ac:dyDescent="0.3">
      <c r="A22955" s="6">
        <v>32447</v>
      </c>
      <c r="B22955" s="1"/>
      <c r="C22955" s="1" t="s">
        <v>59</v>
      </c>
      <c r="K22955">
        <f t="shared" si="716"/>
        <v>0</v>
      </c>
      <c r="M22955">
        <f t="shared" si="717"/>
        <v>0</v>
      </c>
    </row>
    <row r="22956" spans="1:13" x14ac:dyDescent="0.3">
      <c r="A22956" s="6">
        <v>32477</v>
      </c>
      <c r="B22956" s="1"/>
      <c r="C22956" s="1" t="s">
        <v>59</v>
      </c>
      <c r="K22956">
        <f t="shared" si="716"/>
        <v>0</v>
      </c>
      <c r="M22956">
        <f t="shared" si="717"/>
        <v>0</v>
      </c>
    </row>
    <row r="22957" spans="1:13" x14ac:dyDescent="0.3">
      <c r="A22957" s="6">
        <v>32507</v>
      </c>
      <c r="B22957" s="1"/>
      <c r="C22957" s="1" t="s">
        <v>59</v>
      </c>
      <c r="K22957">
        <f t="shared" si="716"/>
        <v>0</v>
      </c>
      <c r="M22957">
        <f t="shared" si="717"/>
        <v>0</v>
      </c>
    </row>
    <row r="22958" spans="1:13" x14ac:dyDescent="0.3">
      <c r="A22958" s="6">
        <v>32539</v>
      </c>
      <c r="B22958" s="1"/>
      <c r="C22958" s="1" t="s">
        <v>59</v>
      </c>
      <c r="K22958">
        <f t="shared" si="716"/>
        <v>0</v>
      </c>
      <c r="M22958">
        <f t="shared" si="717"/>
        <v>0</v>
      </c>
    </row>
    <row r="22959" spans="1:13" x14ac:dyDescent="0.3">
      <c r="A22959" s="6">
        <v>32567</v>
      </c>
      <c r="B22959" s="1"/>
      <c r="C22959" s="1" t="s">
        <v>59</v>
      </c>
      <c r="K22959">
        <f t="shared" si="716"/>
        <v>0</v>
      </c>
      <c r="M22959">
        <f t="shared" si="717"/>
        <v>0</v>
      </c>
    </row>
    <row r="22960" spans="1:13" x14ac:dyDescent="0.3">
      <c r="A22960" s="6">
        <v>32598</v>
      </c>
      <c r="B22960" s="1"/>
      <c r="C22960" s="1" t="s">
        <v>59</v>
      </c>
      <c r="K22960">
        <f t="shared" si="716"/>
        <v>0</v>
      </c>
      <c r="M22960">
        <f t="shared" si="717"/>
        <v>0</v>
      </c>
    </row>
    <row r="22961" spans="1:13" x14ac:dyDescent="0.3">
      <c r="A22961" s="6">
        <v>32626</v>
      </c>
      <c r="B22961" s="1"/>
      <c r="C22961" s="1" t="s">
        <v>59</v>
      </c>
      <c r="K22961">
        <f t="shared" si="716"/>
        <v>0</v>
      </c>
      <c r="M22961">
        <f t="shared" si="717"/>
        <v>0</v>
      </c>
    </row>
    <row r="22962" spans="1:13" x14ac:dyDescent="0.3">
      <c r="A22962" s="6">
        <v>32659</v>
      </c>
      <c r="B22962" s="1"/>
      <c r="C22962" s="1" t="s">
        <v>59</v>
      </c>
      <c r="K22962">
        <f t="shared" si="716"/>
        <v>0</v>
      </c>
      <c r="M22962">
        <f t="shared" si="717"/>
        <v>0</v>
      </c>
    </row>
    <row r="22963" spans="1:13" x14ac:dyDescent="0.3">
      <c r="A22963" s="6">
        <v>32689</v>
      </c>
      <c r="B22963" s="1"/>
      <c r="C22963" s="1" t="s">
        <v>59</v>
      </c>
      <c r="K22963">
        <f t="shared" si="716"/>
        <v>0</v>
      </c>
      <c r="M22963">
        <f t="shared" si="717"/>
        <v>0</v>
      </c>
    </row>
    <row r="22964" spans="1:13" x14ac:dyDescent="0.3">
      <c r="A22964" s="6">
        <v>32720</v>
      </c>
      <c r="B22964" s="1"/>
      <c r="C22964" s="1" t="s">
        <v>59</v>
      </c>
      <c r="K22964">
        <f t="shared" si="716"/>
        <v>0</v>
      </c>
      <c r="M22964">
        <f t="shared" si="717"/>
        <v>0</v>
      </c>
    </row>
    <row r="22965" spans="1:13" x14ac:dyDescent="0.3">
      <c r="A22965" s="6">
        <v>32751</v>
      </c>
      <c r="B22965" s="1"/>
      <c r="C22965" s="1" t="s">
        <v>59</v>
      </c>
      <c r="K22965">
        <f t="shared" si="716"/>
        <v>0</v>
      </c>
      <c r="M22965">
        <f t="shared" si="717"/>
        <v>0</v>
      </c>
    </row>
    <row r="22966" spans="1:13" x14ac:dyDescent="0.3">
      <c r="A22966" s="6">
        <v>32780</v>
      </c>
      <c r="B22966" s="1"/>
      <c r="C22966" s="1" t="s">
        <v>59</v>
      </c>
      <c r="K22966">
        <f t="shared" si="716"/>
        <v>0</v>
      </c>
      <c r="M22966">
        <f t="shared" si="717"/>
        <v>0</v>
      </c>
    </row>
    <row r="22967" spans="1:13" x14ac:dyDescent="0.3">
      <c r="A22967" s="6">
        <v>32812</v>
      </c>
      <c r="B22967" s="1"/>
      <c r="C22967" s="1" t="s">
        <v>59</v>
      </c>
      <c r="K22967">
        <f t="shared" si="716"/>
        <v>0</v>
      </c>
      <c r="M22967">
        <f t="shared" si="717"/>
        <v>0</v>
      </c>
    </row>
    <row r="22968" spans="1:13" x14ac:dyDescent="0.3">
      <c r="A22968" s="6">
        <v>32842</v>
      </c>
      <c r="B22968" s="1"/>
      <c r="C22968" s="1" t="s">
        <v>59</v>
      </c>
      <c r="K22968">
        <f t="shared" si="716"/>
        <v>0</v>
      </c>
      <c r="M22968">
        <f t="shared" si="717"/>
        <v>0</v>
      </c>
    </row>
    <row r="22969" spans="1:13" x14ac:dyDescent="0.3">
      <c r="A22969" s="6">
        <v>32871</v>
      </c>
      <c r="B22969" s="1"/>
      <c r="C22969" s="1" t="s">
        <v>59</v>
      </c>
      <c r="K22969">
        <f t="shared" si="716"/>
        <v>0</v>
      </c>
      <c r="M22969">
        <f t="shared" si="717"/>
        <v>0</v>
      </c>
    </row>
    <row r="22970" spans="1:13" x14ac:dyDescent="0.3">
      <c r="A22970" s="6">
        <v>32904</v>
      </c>
      <c r="B22970" s="1"/>
      <c r="C22970" s="1" t="s">
        <v>59</v>
      </c>
      <c r="K22970">
        <f t="shared" si="716"/>
        <v>0</v>
      </c>
      <c r="M22970">
        <f t="shared" si="717"/>
        <v>0</v>
      </c>
    </row>
    <row r="22971" spans="1:13" x14ac:dyDescent="0.3">
      <c r="A22971" s="6">
        <v>32932</v>
      </c>
      <c r="B22971" s="1"/>
      <c r="C22971" s="1" t="s">
        <v>59</v>
      </c>
      <c r="K22971">
        <f t="shared" si="716"/>
        <v>0</v>
      </c>
      <c r="M22971">
        <f t="shared" si="717"/>
        <v>0</v>
      </c>
    </row>
    <row r="22972" spans="1:13" x14ac:dyDescent="0.3">
      <c r="A22972" s="6">
        <v>32962</v>
      </c>
      <c r="B22972" s="1"/>
      <c r="C22972" s="1" t="s">
        <v>59</v>
      </c>
      <c r="K22972">
        <f t="shared" si="716"/>
        <v>0</v>
      </c>
      <c r="M22972">
        <f t="shared" si="717"/>
        <v>0</v>
      </c>
    </row>
    <row r="22973" spans="1:13" x14ac:dyDescent="0.3">
      <c r="A22973" s="6">
        <v>32993</v>
      </c>
      <c r="B22973" s="1"/>
      <c r="C22973" s="1" t="s">
        <v>59</v>
      </c>
      <c r="K22973">
        <f t="shared" si="716"/>
        <v>0</v>
      </c>
      <c r="M22973">
        <f t="shared" si="717"/>
        <v>0</v>
      </c>
    </row>
    <row r="22974" spans="1:13" x14ac:dyDescent="0.3">
      <c r="A22974" s="6">
        <v>33024</v>
      </c>
      <c r="B22974" s="1"/>
      <c r="C22974" s="1" t="s">
        <v>59</v>
      </c>
      <c r="K22974">
        <f t="shared" si="716"/>
        <v>0</v>
      </c>
      <c r="M22974">
        <f t="shared" si="717"/>
        <v>0</v>
      </c>
    </row>
    <row r="22975" spans="1:13" x14ac:dyDescent="0.3">
      <c r="A22975" s="6">
        <v>33053</v>
      </c>
      <c r="B22975" s="1"/>
      <c r="C22975" s="1" t="s">
        <v>59</v>
      </c>
      <c r="K22975">
        <f t="shared" si="716"/>
        <v>0</v>
      </c>
      <c r="M22975">
        <f t="shared" si="717"/>
        <v>0</v>
      </c>
    </row>
    <row r="22976" spans="1:13" x14ac:dyDescent="0.3">
      <c r="A22976" s="6">
        <v>33085</v>
      </c>
      <c r="B22976" s="1"/>
      <c r="C22976" s="1" t="s">
        <v>59</v>
      </c>
      <c r="K22976">
        <f t="shared" si="716"/>
        <v>0</v>
      </c>
      <c r="M22976">
        <f t="shared" si="717"/>
        <v>0</v>
      </c>
    </row>
    <row r="22977" spans="1:13" x14ac:dyDescent="0.3">
      <c r="A22977" s="6">
        <v>33116</v>
      </c>
      <c r="B22977" s="1"/>
      <c r="C22977" s="1" t="s">
        <v>59</v>
      </c>
      <c r="K22977">
        <f t="shared" si="716"/>
        <v>0</v>
      </c>
      <c r="M22977">
        <f t="shared" si="717"/>
        <v>0</v>
      </c>
    </row>
    <row r="22978" spans="1:13" x14ac:dyDescent="0.3">
      <c r="A22978" s="6">
        <v>33144</v>
      </c>
      <c r="B22978" s="1"/>
      <c r="C22978" s="1" t="s">
        <v>59</v>
      </c>
      <c r="K22978">
        <f t="shared" si="716"/>
        <v>0</v>
      </c>
      <c r="M22978">
        <f t="shared" si="717"/>
        <v>0</v>
      </c>
    </row>
    <row r="22979" spans="1:13" x14ac:dyDescent="0.3">
      <c r="A22979" s="6">
        <v>33177</v>
      </c>
      <c r="B22979" s="1"/>
      <c r="C22979" s="1" t="s">
        <v>59</v>
      </c>
      <c r="K22979">
        <f t="shared" ref="K22979:K23042" si="718">ABS(I22979-J22979)</f>
        <v>0</v>
      </c>
      <c r="M22979">
        <f t="shared" ref="M22979:M23042" si="719">ABS(I22979-L22979)</f>
        <v>0</v>
      </c>
    </row>
    <row r="22980" spans="1:13" x14ac:dyDescent="0.3">
      <c r="A22980" s="6">
        <v>33207</v>
      </c>
      <c r="B22980" s="1"/>
      <c r="C22980" s="1" t="s">
        <v>59</v>
      </c>
      <c r="K22980">
        <f t="shared" si="718"/>
        <v>0</v>
      </c>
      <c r="M22980">
        <f t="shared" si="719"/>
        <v>0</v>
      </c>
    </row>
    <row r="22981" spans="1:13" x14ac:dyDescent="0.3">
      <c r="A22981" s="6">
        <v>33238</v>
      </c>
      <c r="B22981" s="1"/>
      <c r="C22981" s="1" t="s">
        <v>59</v>
      </c>
      <c r="K22981">
        <f t="shared" si="718"/>
        <v>0</v>
      </c>
      <c r="M22981">
        <f t="shared" si="719"/>
        <v>0</v>
      </c>
    </row>
    <row r="22982" spans="1:13" x14ac:dyDescent="0.3">
      <c r="A22982" s="6">
        <v>33269</v>
      </c>
      <c r="B22982" s="1"/>
      <c r="C22982" s="1" t="s">
        <v>59</v>
      </c>
      <c r="K22982">
        <f t="shared" si="718"/>
        <v>0</v>
      </c>
      <c r="M22982">
        <f t="shared" si="719"/>
        <v>0</v>
      </c>
    </row>
    <row r="22983" spans="1:13" x14ac:dyDescent="0.3">
      <c r="A22983" s="6">
        <v>33297</v>
      </c>
      <c r="B22983" s="1"/>
      <c r="C22983" s="1" t="s">
        <v>59</v>
      </c>
      <c r="K22983">
        <f t="shared" si="718"/>
        <v>0</v>
      </c>
      <c r="M22983">
        <f t="shared" si="719"/>
        <v>0</v>
      </c>
    </row>
    <row r="22984" spans="1:13" x14ac:dyDescent="0.3">
      <c r="A22984" s="6">
        <v>33326</v>
      </c>
      <c r="B22984" s="1"/>
      <c r="C22984" s="1" t="s">
        <v>59</v>
      </c>
      <c r="K22984">
        <f t="shared" si="718"/>
        <v>0</v>
      </c>
      <c r="M22984">
        <f t="shared" si="719"/>
        <v>0</v>
      </c>
    </row>
    <row r="22985" spans="1:13" x14ac:dyDescent="0.3">
      <c r="A22985" s="6">
        <v>33358</v>
      </c>
      <c r="B22985" s="1"/>
      <c r="C22985" s="1" t="s">
        <v>59</v>
      </c>
      <c r="K22985">
        <f t="shared" si="718"/>
        <v>0</v>
      </c>
      <c r="M22985">
        <f t="shared" si="719"/>
        <v>0</v>
      </c>
    </row>
    <row r="22986" spans="1:13" x14ac:dyDescent="0.3">
      <c r="A22986" s="6">
        <v>33389</v>
      </c>
      <c r="B22986" s="1"/>
      <c r="C22986" s="1" t="s">
        <v>59</v>
      </c>
      <c r="K22986">
        <f t="shared" si="718"/>
        <v>0</v>
      </c>
      <c r="M22986">
        <f t="shared" si="719"/>
        <v>0</v>
      </c>
    </row>
    <row r="22987" spans="1:13" x14ac:dyDescent="0.3">
      <c r="A22987" s="6">
        <v>33417</v>
      </c>
      <c r="B22987" s="1"/>
      <c r="C22987" s="1" t="s">
        <v>59</v>
      </c>
      <c r="K22987">
        <f t="shared" si="718"/>
        <v>0</v>
      </c>
      <c r="M22987">
        <f t="shared" si="719"/>
        <v>0</v>
      </c>
    </row>
    <row r="22988" spans="1:13" x14ac:dyDescent="0.3">
      <c r="A22988" s="6">
        <v>33450</v>
      </c>
      <c r="B22988" s="1"/>
      <c r="C22988" s="1" t="s">
        <v>59</v>
      </c>
      <c r="K22988">
        <f t="shared" si="718"/>
        <v>0</v>
      </c>
      <c r="M22988">
        <f t="shared" si="719"/>
        <v>0</v>
      </c>
    </row>
    <row r="22989" spans="1:13" x14ac:dyDescent="0.3">
      <c r="A22989" s="6">
        <v>33480</v>
      </c>
      <c r="B22989" s="1"/>
      <c r="C22989" s="1" t="s">
        <v>59</v>
      </c>
      <c r="K22989">
        <f t="shared" si="718"/>
        <v>0</v>
      </c>
      <c r="M22989">
        <f t="shared" si="719"/>
        <v>0</v>
      </c>
    </row>
    <row r="22990" spans="1:13" x14ac:dyDescent="0.3">
      <c r="A22990" s="6">
        <v>33511</v>
      </c>
      <c r="B22990" s="1"/>
      <c r="C22990" s="1" t="s">
        <v>59</v>
      </c>
      <c r="K22990">
        <f t="shared" si="718"/>
        <v>0</v>
      </c>
      <c r="M22990">
        <f t="shared" si="719"/>
        <v>0</v>
      </c>
    </row>
    <row r="22991" spans="1:13" x14ac:dyDescent="0.3">
      <c r="A22991" s="6">
        <v>33542</v>
      </c>
      <c r="B22991" s="1"/>
      <c r="C22991" s="1" t="s">
        <v>59</v>
      </c>
      <c r="K22991">
        <f t="shared" si="718"/>
        <v>0</v>
      </c>
      <c r="M22991">
        <f t="shared" si="719"/>
        <v>0</v>
      </c>
    </row>
    <row r="22992" spans="1:13" x14ac:dyDescent="0.3">
      <c r="A22992" s="6">
        <v>33571</v>
      </c>
      <c r="B22992" s="1"/>
      <c r="C22992" s="1" t="s">
        <v>59</v>
      </c>
      <c r="K22992">
        <f t="shared" si="718"/>
        <v>0</v>
      </c>
      <c r="M22992">
        <f t="shared" si="719"/>
        <v>0</v>
      </c>
    </row>
    <row r="22993" spans="1:13" x14ac:dyDescent="0.3">
      <c r="A22993" s="6">
        <v>33603</v>
      </c>
      <c r="B22993" s="1"/>
      <c r="C22993" s="1" t="s">
        <v>59</v>
      </c>
      <c r="K22993">
        <f t="shared" si="718"/>
        <v>0</v>
      </c>
      <c r="M22993">
        <f t="shared" si="719"/>
        <v>0</v>
      </c>
    </row>
    <row r="22994" spans="1:13" x14ac:dyDescent="0.3">
      <c r="A22994" s="6">
        <v>33634</v>
      </c>
      <c r="B22994" s="1"/>
      <c r="C22994" s="1" t="s">
        <v>59</v>
      </c>
      <c r="K22994">
        <f t="shared" si="718"/>
        <v>0</v>
      </c>
      <c r="M22994">
        <f t="shared" si="719"/>
        <v>0</v>
      </c>
    </row>
    <row r="22995" spans="1:13" x14ac:dyDescent="0.3">
      <c r="A22995" s="6">
        <v>33662</v>
      </c>
      <c r="B22995" s="1"/>
      <c r="C22995" s="1" t="s">
        <v>59</v>
      </c>
      <c r="K22995">
        <f t="shared" si="718"/>
        <v>0</v>
      </c>
      <c r="M22995">
        <f t="shared" si="719"/>
        <v>0</v>
      </c>
    </row>
    <row r="22996" spans="1:13" x14ac:dyDescent="0.3">
      <c r="A22996" s="6">
        <v>33694</v>
      </c>
      <c r="B22996" s="1"/>
      <c r="C22996" s="1" t="s">
        <v>59</v>
      </c>
      <c r="K22996">
        <f t="shared" si="718"/>
        <v>0</v>
      </c>
      <c r="M22996">
        <f t="shared" si="719"/>
        <v>0</v>
      </c>
    </row>
    <row r="22997" spans="1:13" x14ac:dyDescent="0.3">
      <c r="A22997" s="6">
        <v>33724</v>
      </c>
      <c r="B22997" s="1"/>
      <c r="C22997" s="1" t="s">
        <v>59</v>
      </c>
      <c r="K22997">
        <f t="shared" si="718"/>
        <v>0</v>
      </c>
      <c r="M22997">
        <f t="shared" si="719"/>
        <v>0</v>
      </c>
    </row>
    <row r="22998" spans="1:13" x14ac:dyDescent="0.3">
      <c r="A22998" s="6">
        <v>33753</v>
      </c>
      <c r="B22998" s="1"/>
      <c r="C22998" s="1" t="s">
        <v>59</v>
      </c>
      <c r="K22998">
        <f t="shared" si="718"/>
        <v>0</v>
      </c>
      <c r="M22998">
        <f t="shared" si="719"/>
        <v>0</v>
      </c>
    </row>
    <row r="22999" spans="1:13" x14ac:dyDescent="0.3">
      <c r="A22999" s="6">
        <v>33785</v>
      </c>
      <c r="B22999" s="1"/>
      <c r="C22999" s="1" t="s">
        <v>59</v>
      </c>
      <c r="K22999">
        <f t="shared" si="718"/>
        <v>0</v>
      </c>
      <c r="M22999">
        <f t="shared" si="719"/>
        <v>0</v>
      </c>
    </row>
    <row r="23000" spans="1:13" x14ac:dyDescent="0.3">
      <c r="A23000" s="6">
        <v>33816</v>
      </c>
      <c r="B23000" s="1"/>
      <c r="C23000" s="1" t="s">
        <v>59</v>
      </c>
      <c r="K23000">
        <f t="shared" si="718"/>
        <v>0</v>
      </c>
      <c r="M23000">
        <f t="shared" si="719"/>
        <v>0</v>
      </c>
    </row>
    <row r="23001" spans="1:13" x14ac:dyDescent="0.3">
      <c r="A23001" s="6">
        <v>33847</v>
      </c>
      <c r="B23001" s="1"/>
      <c r="C23001" s="1" t="s">
        <v>59</v>
      </c>
      <c r="K23001">
        <f t="shared" si="718"/>
        <v>0</v>
      </c>
      <c r="M23001">
        <f t="shared" si="719"/>
        <v>0</v>
      </c>
    </row>
    <row r="23002" spans="1:13" x14ac:dyDescent="0.3">
      <c r="A23002" s="6">
        <v>33877</v>
      </c>
      <c r="B23002" s="1"/>
      <c r="C23002" s="1" t="s">
        <v>59</v>
      </c>
      <c r="K23002">
        <f t="shared" si="718"/>
        <v>0</v>
      </c>
      <c r="M23002">
        <f t="shared" si="719"/>
        <v>0</v>
      </c>
    </row>
    <row r="23003" spans="1:13" x14ac:dyDescent="0.3">
      <c r="A23003" s="6">
        <v>33907</v>
      </c>
      <c r="B23003" s="1"/>
      <c r="C23003" s="1" t="s">
        <v>59</v>
      </c>
      <c r="K23003">
        <f t="shared" si="718"/>
        <v>0</v>
      </c>
      <c r="M23003">
        <f t="shared" si="719"/>
        <v>0</v>
      </c>
    </row>
    <row r="23004" spans="1:13" x14ac:dyDescent="0.3">
      <c r="A23004" s="6">
        <v>33938</v>
      </c>
      <c r="B23004" s="1"/>
      <c r="C23004" s="1" t="s">
        <v>59</v>
      </c>
      <c r="K23004">
        <f t="shared" si="718"/>
        <v>0</v>
      </c>
      <c r="M23004">
        <f t="shared" si="719"/>
        <v>0</v>
      </c>
    </row>
    <row r="23005" spans="1:13" x14ac:dyDescent="0.3">
      <c r="A23005" s="6">
        <v>33969</v>
      </c>
      <c r="B23005" s="1"/>
      <c r="C23005" s="1" t="s">
        <v>59</v>
      </c>
      <c r="K23005">
        <f t="shared" si="718"/>
        <v>0</v>
      </c>
      <c r="M23005">
        <f t="shared" si="719"/>
        <v>0</v>
      </c>
    </row>
    <row r="23006" spans="1:13" x14ac:dyDescent="0.3">
      <c r="A23006" s="6">
        <v>33998</v>
      </c>
      <c r="B23006" s="1"/>
      <c r="C23006" s="1" t="s">
        <v>59</v>
      </c>
      <c r="K23006">
        <f t="shared" si="718"/>
        <v>0</v>
      </c>
      <c r="M23006">
        <f t="shared" si="719"/>
        <v>0</v>
      </c>
    </row>
    <row r="23007" spans="1:13" x14ac:dyDescent="0.3">
      <c r="A23007" s="6">
        <v>34026</v>
      </c>
      <c r="B23007" s="1"/>
      <c r="C23007" s="1" t="s">
        <v>59</v>
      </c>
      <c r="K23007">
        <f t="shared" si="718"/>
        <v>0</v>
      </c>
      <c r="M23007">
        <f t="shared" si="719"/>
        <v>0</v>
      </c>
    </row>
    <row r="23008" spans="1:13" x14ac:dyDescent="0.3">
      <c r="A23008" s="6">
        <v>34059</v>
      </c>
      <c r="B23008" s="1"/>
      <c r="C23008" s="1" t="s">
        <v>59</v>
      </c>
      <c r="K23008">
        <f t="shared" si="718"/>
        <v>0</v>
      </c>
      <c r="M23008">
        <f t="shared" si="719"/>
        <v>0</v>
      </c>
    </row>
    <row r="23009" spans="1:13" x14ac:dyDescent="0.3">
      <c r="A23009" s="6">
        <v>34089</v>
      </c>
      <c r="B23009" s="1"/>
      <c r="C23009" s="1" t="s">
        <v>59</v>
      </c>
      <c r="K23009">
        <f t="shared" si="718"/>
        <v>0</v>
      </c>
      <c r="M23009">
        <f t="shared" si="719"/>
        <v>0</v>
      </c>
    </row>
    <row r="23010" spans="1:13" x14ac:dyDescent="0.3">
      <c r="A23010" s="6">
        <v>34120</v>
      </c>
      <c r="B23010" s="1"/>
      <c r="C23010" s="1" t="s">
        <v>59</v>
      </c>
      <c r="K23010">
        <f t="shared" si="718"/>
        <v>0</v>
      </c>
      <c r="M23010">
        <f t="shared" si="719"/>
        <v>0</v>
      </c>
    </row>
    <row r="23011" spans="1:13" x14ac:dyDescent="0.3">
      <c r="A23011" s="6">
        <v>34150</v>
      </c>
      <c r="B23011" s="1"/>
      <c r="C23011" s="1" t="s">
        <v>59</v>
      </c>
      <c r="K23011">
        <f t="shared" si="718"/>
        <v>0</v>
      </c>
      <c r="M23011">
        <f t="shared" si="719"/>
        <v>0</v>
      </c>
    </row>
    <row r="23012" spans="1:13" x14ac:dyDescent="0.3">
      <c r="A23012" s="6">
        <v>34180</v>
      </c>
      <c r="B23012" s="1"/>
      <c r="C23012" s="1" t="s">
        <v>59</v>
      </c>
      <c r="K23012">
        <f t="shared" si="718"/>
        <v>0</v>
      </c>
      <c r="M23012">
        <f t="shared" si="719"/>
        <v>0</v>
      </c>
    </row>
    <row r="23013" spans="1:13" x14ac:dyDescent="0.3">
      <c r="A23013" s="6">
        <v>34212</v>
      </c>
      <c r="B23013" s="1"/>
      <c r="C23013" s="1" t="s">
        <v>59</v>
      </c>
      <c r="K23013">
        <f t="shared" si="718"/>
        <v>0</v>
      </c>
      <c r="M23013">
        <f t="shared" si="719"/>
        <v>0</v>
      </c>
    </row>
    <row r="23014" spans="1:13" x14ac:dyDescent="0.3">
      <c r="A23014" s="6">
        <v>34242</v>
      </c>
      <c r="B23014" s="1"/>
      <c r="C23014" s="1" t="s">
        <v>59</v>
      </c>
      <c r="K23014">
        <f t="shared" si="718"/>
        <v>0</v>
      </c>
      <c r="M23014">
        <f t="shared" si="719"/>
        <v>0</v>
      </c>
    </row>
    <row r="23015" spans="1:13" x14ac:dyDescent="0.3">
      <c r="A23015" s="6">
        <v>34271</v>
      </c>
      <c r="B23015" s="1"/>
      <c r="C23015" s="1" t="s">
        <v>59</v>
      </c>
      <c r="K23015">
        <f t="shared" si="718"/>
        <v>0</v>
      </c>
      <c r="M23015">
        <f t="shared" si="719"/>
        <v>0</v>
      </c>
    </row>
    <row r="23016" spans="1:13" x14ac:dyDescent="0.3">
      <c r="A23016" s="6">
        <v>34303</v>
      </c>
      <c r="B23016" s="1"/>
      <c r="C23016" s="1" t="s">
        <v>59</v>
      </c>
      <c r="K23016">
        <f t="shared" si="718"/>
        <v>0</v>
      </c>
      <c r="M23016">
        <f t="shared" si="719"/>
        <v>0</v>
      </c>
    </row>
    <row r="23017" spans="1:13" x14ac:dyDescent="0.3">
      <c r="A23017" s="6">
        <v>34334</v>
      </c>
      <c r="B23017" s="1"/>
      <c r="C23017" s="1" t="s">
        <v>59</v>
      </c>
      <c r="K23017">
        <f t="shared" si="718"/>
        <v>0</v>
      </c>
      <c r="M23017">
        <f t="shared" si="719"/>
        <v>0</v>
      </c>
    </row>
    <row r="23018" spans="1:13" x14ac:dyDescent="0.3">
      <c r="A23018" s="6">
        <v>34365</v>
      </c>
      <c r="B23018" s="1"/>
      <c r="C23018" s="1" t="s">
        <v>59</v>
      </c>
      <c r="K23018">
        <f t="shared" si="718"/>
        <v>0</v>
      </c>
      <c r="M23018">
        <f t="shared" si="719"/>
        <v>0</v>
      </c>
    </row>
    <row r="23019" spans="1:13" x14ac:dyDescent="0.3">
      <c r="A23019" s="6">
        <v>34393</v>
      </c>
      <c r="B23019" s="1"/>
      <c r="C23019" s="1" t="s">
        <v>59</v>
      </c>
      <c r="K23019">
        <f t="shared" si="718"/>
        <v>0</v>
      </c>
      <c r="M23019">
        <f t="shared" si="719"/>
        <v>0</v>
      </c>
    </row>
    <row r="23020" spans="1:13" x14ac:dyDescent="0.3">
      <c r="A23020" s="6">
        <v>34424</v>
      </c>
      <c r="B23020" s="1"/>
      <c r="C23020" s="1" t="s">
        <v>59</v>
      </c>
      <c r="K23020">
        <f t="shared" si="718"/>
        <v>0</v>
      </c>
      <c r="M23020">
        <f t="shared" si="719"/>
        <v>0</v>
      </c>
    </row>
    <row r="23021" spans="1:13" x14ac:dyDescent="0.3">
      <c r="A23021" s="6">
        <v>34453</v>
      </c>
      <c r="B23021" s="1"/>
      <c r="C23021" s="1" t="s">
        <v>59</v>
      </c>
      <c r="K23021">
        <f t="shared" si="718"/>
        <v>0</v>
      </c>
      <c r="M23021">
        <f t="shared" si="719"/>
        <v>0</v>
      </c>
    </row>
    <row r="23022" spans="1:13" x14ac:dyDescent="0.3">
      <c r="A23022" s="6">
        <v>34485</v>
      </c>
      <c r="B23022" s="1"/>
      <c r="C23022" s="1" t="s">
        <v>59</v>
      </c>
      <c r="K23022">
        <f t="shared" si="718"/>
        <v>0</v>
      </c>
      <c r="M23022">
        <f t="shared" si="719"/>
        <v>0</v>
      </c>
    </row>
    <row r="23023" spans="1:13" x14ac:dyDescent="0.3">
      <c r="A23023" s="6">
        <v>34515</v>
      </c>
      <c r="B23023" s="1"/>
      <c r="C23023" s="1" t="s">
        <v>59</v>
      </c>
      <c r="K23023">
        <f t="shared" si="718"/>
        <v>0</v>
      </c>
      <c r="M23023">
        <f t="shared" si="719"/>
        <v>0</v>
      </c>
    </row>
    <row r="23024" spans="1:13" x14ac:dyDescent="0.3">
      <c r="A23024" s="6">
        <v>34544</v>
      </c>
      <c r="B23024" s="1"/>
      <c r="C23024" s="1" t="s">
        <v>59</v>
      </c>
      <c r="K23024">
        <f t="shared" si="718"/>
        <v>0</v>
      </c>
      <c r="M23024">
        <f t="shared" si="719"/>
        <v>0</v>
      </c>
    </row>
    <row r="23025" spans="1:13" x14ac:dyDescent="0.3">
      <c r="A23025" s="6">
        <v>34577</v>
      </c>
      <c r="B23025" s="1"/>
      <c r="C23025" s="1" t="s">
        <v>59</v>
      </c>
      <c r="K23025">
        <f t="shared" si="718"/>
        <v>0</v>
      </c>
      <c r="M23025">
        <f t="shared" si="719"/>
        <v>0</v>
      </c>
    </row>
    <row r="23026" spans="1:13" x14ac:dyDescent="0.3">
      <c r="A23026" s="6">
        <v>34607</v>
      </c>
      <c r="B23026" s="1"/>
      <c r="C23026" s="1" t="s">
        <v>59</v>
      </c>
      <c r="K23026">
        <f t="shared" si="718"/>
        <v>0</v>
      </c>
      <c r="M23026">
        <f t="shared" si="719"/>
        <v>0</v>
      </c>
    </row>
    <row r="23027" spans="1:13" x14ac:dyDescent="0.3">
      <c r="A23027" s="6">
        <v>34638</v>
      </c>
      <c r="B23027" s="1"/>
      <c r="C23027" s="1" t="s">
        <v>59</v>
      </c>
      <c r="K23027">
        <f t="shared" si="718"/>
        <v>0</v>
      </c>
      <c r="M23027">
        <f t="shared" si="719"/>
        <v>0</v>
      </c>
    </row>
    <row r="23028" spans="1:13" x14ac:dyDescent="0.3">
      <c r="A23028" s="6">
        <v>34668</v>
      </c>
      <c r="B23028" s="1"/>
      <c r="C23028" s="1" t="s">
        <v>59</v>
      </c>
      <c r="K23028">
        <f t="shared" si="718"/>
        <v>0</v>
      </c>
      <c r="M23028">
        <f t="shared" si="719"/>
        <v>0</v>
      </c>
    </row>
    <row r="23029" spans="1:13" x14ac:dyDescent="0.3">
      <c r="A23029" s="6">
        <v>34698</v>
      </c>
      <c r="B23029" s="1"/>
      <c r="C23029" s="1" t="s">
        <v>59</v>
      </c>
      <c r="K23029">
        <f t="shared" si="718"/>
        <v>0</v>
      </c>
      <c r="M23029">
        <f t="shared" si="719"/>
        <v>0</v>
      </c>
    </row>
    <row r="23030" spans="1:13" x14ac:dyDescent="0.3">
      <c r="A23030" s="6">
        <v>34730</v>
      </c>
      <c r="B23030" s="1"/>
      <c r="C23030" s="1" t="s">
        <v>59</v>
      </c>
      <c r="K23030">
        <f t="shared" si="718"/>
        <v>0</v>
      </c>
      <c r="M23030">
        <f t="shared" si="719"/>
        <v>0</v>
      </c>
    </row>
    <row r="23031" spans="1:13" x14ac:dyDescent="0.3">
      <c r="A23031" s="6">
        <v>34758</v>
      </c>
      <c r="B23031" s="1"/>
      <c r="C23031" s="1" t="s">
        <v>59</v>
      </c>
      <c r="K23031">
        <f t="shared" si="718"/>
        <v>0</v>
      </c>
      <c r="M23031">
        <f t="shared" si="719"/>
        <v>0</v>
      </c>
    </row>
    <row r="23032" spans="1:13" x14ac:dyDescent="0.3">
      <c r="A23032" s="6">
        <v>34789</v>
      </c>
      <c r="B23032" s="1"/>
      <c r="C23032" s="1" t="s">
        <v>59</v>
      </c>
      <c r="K23032">
        <f t="shared" si="718"/>
        <v>0</v>
      </c>
      <c r="M23032">
        <f t="shared" si="719"/>
        <v>0</v>
      </c>
    </row>
    <row r="23033" spans="1:13" x14ac:dyDescent="0.3">
      <c r="A23033" s="6">
        <v>34817</v>
      </c>
      <c r="B23033" s="1"/>
      <c r="C23033" s="1" t="s">
        <v>59</v>
      </c>
      <c r="K23033">
        <f t="shared" si="718"/>
        <v>0</v>
      </c>
      <c r="M23033">
        <f t="shared" si="719"/>
        <v>0</v>
      </c>
    </row>
    <row r="23034" spans="1:13" x14ac:dyDescent="0.3">
      <c r="A23034" s="6">
        <v>34850</v>
      </c>
      <c r="B23034" s="1"/>
      <c r="C23034" s="1" t="s">
        <v>59</v>
      </c>
      <c r="K23034">
        <f t="shared" si="718"/>
        <v>0</v>
      </c>
      <c r="M23034">
        <f t="shared" si="719"/>
        <v>0</v>
      </c>
    </row>
    <row r="23035" spans="1:13" x14ac:dyDescent="0.3">
      <c r="A23035" s="6">
        <v>34880</v>
      </c>
      <c r="B23035" s="1"/>
      <c r="C23035" s="1" t="s">
        <v>59</v>
      </c>
      <c r="K23035">
        <f t="shared" si="718"/>
        <v>0</v>
      </c>
      <c r="M23035">
        <f t="shared" si="719"/>
        <v>0</v>
      </c>
    </row>
    <row r="23036" spans="1:13" x14ac:dyDescent="0.3">
      <c r="A23036" s="6">
        <v>34911</v>
      </c>
      <c r="B23036" s="1"/>
      <c r="C23036" s="1" t="s">
        <v>59</v>
      </c>
      <c r="K23036">
        <f t="shared" si="718"/>
        <v>0</v>
      </c>
      <c r="M23036">
        <f t="shared" si="719"/>
        <v>0</v>
      </c>
    </row>
    <row r="23037" spans="1:13" x14ac:dyDescent="0.3">
      <c r="A23037" s="6">
        <v>34942</v>
      </c>
      <c r="B23037" s="1"/>
      <c r="C23037" s="1" t="s">
        <v>59</v>
      </c>
      <c r="K23037">
        <f t="shared" si="718"/>
        <v>0</v>
      </c>
      <c r="M23037">
        <f t="shared" si="719"/>
        <v>0</v>
      </c>
    </row>
    <row r="23038" spans="1:13" x14ac:dyDescent="0.3">
      <c r="A23038" s="6">
        <v>34971</v>
      </c>
      <c r="B23038" s="1"/>
      <c r="C23038" s="1" t="s">
        <v>59</v>
      </c>
      <c r="K23038">
        <f t="shared" si="718"/>
        <v>0</v>
      </c>
      <c r="M23038">
        <f t="shared" si="719"/>
        <v>0</v>
      </c>
    </row>
    <row r="23039" spans="1:13" x14ac:dyDescent="0.3">
      <c r="A23039" s="6">
        <v>35003</v>
      </c>
      <c r="B23039" s="1"/>
      <c r="C23039" s="1" t="s">
        <v>59</v>
      </c>
      <c r="K23039">
        <f t="shared" si="718"/>
        <v>0</v>
      </c>
      <c r="M23039">
        <f t="shared" si="719"/>
        <v>0</v>
      </c>
    </row>
    <row r="23040" spans="1:13" x14ac:dyDescent="0.3">
      <c r="A23040" s="6">
        <v>35033</v>
      </c>
      <c r="B23040" s="1"/>
      <c r="C23040" s="1" t="s">
        <v>59</v>
      </c>
      <c r="K23040">
        <f t="shared" si="718"/>
        <v>0</v>
      </c>
      <c r="M23040">
        <f t="shared" si="719"/>
        <v>0</v>
      </c>
    </row>
    <row r="23041" spans="1:13" x14ac:dyDescent="0.3">
      <c r="A23041" s="6">
        <v>35062</v>
      </c>
      <c r="B23041" s="1"/>
      <c r="C23041" s="1" t="s">
        <v>59</v>
      </c>
      <c r="K23041">
        <f t="shared" si="718"/>
        <v>0</v>
      </c>
      <c r="M23041">
        <f t="shared" si="719"/>
        <v>0</v>
      </c>
    </row>
    <row r="23042" spans="1:13" x14ac:dyDescent="0.3">
      <c r="A23042" s="6">
        <v>35095</v>
      </c>
      <c r="B23042" s="1"/>
      <c r="C23042" s="1" t="s">
        <v>59</v>
      </c>
      <c r="K23042">
        <f t="shared" si="718"/>
        <v>0</v>
      </c>
      <c r="M23042">
        <f t="shared" si="719"/>
        <v>0</v>
      </c>
    </row>
    <row r="23043" spans="1:13" x14ac:dyDescent="0.3">
      <c r="A23043" s="6">
        <v>35124</v>
      </c>
      <c r="B23043" s="1"/>
      <c r="C23043" s="1" t="s">
        <v>59</v>
      </c>
      <c r="K23043">
        <f t="shared" ref="K23043:K23106" si="720">ABS(I23043-J23043)</f>
        <v>0</v>
      </c>
      <c r="M23043">
        <f t="shared" ref="M23043:M23106" si="721">ABS(I23043-L23043)</f>
        <v>0</v>
      </c>
    </row>
    <row r="23044" spans="1:13" x14ac:dyDescent="0.3">
      <c r="A23044" s="6">
        <v>35153</v>
      </c>
      <c r="B23044" s="1"/>
      <c r="C23044" s="1" t="s">
        <v>59</v>
      </c>
      <c r="K23044">
        <f t="shared" si="720"/>
        <v>0</v>
      </c>
      <c r="M23044">
        <f t="shared" si="721"/>
        <v>0</v>
      </c>
    </row>
    <row r="23045" spans="1:13" x14ac:dyDescent="0.3">
      <c r="A23045" s="6">
        <v>35185</v>
      </c>
      <c r="B23045" s="1"/>
      <c r="C23045" s="1" t="s">
        <v>59</v>
      </c>
      <c r="K23045">
        <f t="shared" si="720"/>
        <v>0</v>
      </c>
      <c r="M23045">
        <f t="shared" si="721"/>
        <v>0</v>
      </c>
    </row>
    <row r="23046" spans="1:13" x14ac:dyDescent="0.3">
      <c r="A23046" s="6">
        <v>35216</v>
      </c>
      <c r="B23046" s="1"/>
      <c r="C23046" s="1" t="s">
        <v>59</v>
      </c>
      <c r="K23046">
        <f t="shared" si="720"/>
        <v>0</v>
      </c>
      <c r="M23046">
        <f t="shared" si="721"/>
        <v>0</v>
      </c>
    </row>
    <row r="23047" spans="1:13" x14ac:dyDescent="0.3">
      <c r="A23047" s="6">
        <v>35244</v>
      </c>
      <c r="B23047" s="1"/>
      <c r="C23047" s="1" t="s">
        <v>59</v>
      </c>
      <c r="K23047">
        <f t="shared" si="720"/>
        <v>0</v>
      </c>
      <c r="M23047">
        <f t="shared" si="721"/>
        <v>0</v>
      </c>
    </row>
    <row r="23048" spans="1:13" x14ac:dyDescent="0.3">
      <c r="A23048" s="6">
        <v>35277</v>
      </c>
      <c r="B23048" s="1"/>
      <c r="C23048" s="1" t="s">
        <v>59</v>
      </c>
      <c r="K23048">
        <f t="shared" si="720"/>
        <v>0</v>
      </c>
      <c r="M23048">
        <f t="shared" si="721"/>
        <v>0</v>
      </c>
    </row>
    <row r="23049" spans="1:13" x14ac:dyDescent="0.3">
      <c r="A23049" s="6">
        <v>35307</v>
      </c>
      <c r="B23049" s="1"/>
      <c r="C23049" s="1" t="s">
        <v>59</v>
      </c>
      <c r="K23049">
        <f t="shared" si="720"/>
        <v>0</v>
      </c>
      <c r="M23049">
        <f t="shared" si="721"/>
        <v>0</v>
      </c>
    </row>
    <row r="23050" spans="1:13" x14ac:dyDescent="0.3">
      <c r="A23050" s="6">
        <v>35338</v>
      </c>
      <c r="B23050" s="1"/>
      <c r="C23050" s="1" t="s">
        <v>59</v>
      </c>
      <c r="K23050">
        <f t="shared" si="720"/>
        <v>0</v>
      </c>
      <c r="M23050">
        <f t="shared" si="721"/>
        <v>0</v>
      </c>
    </row>
    <row r="23051" spans="1:13" x14ac:dyDescent="0.3">
      <c r="A23051" s="6">
        <v>35369</v>
      </c>
      <c r="B23051" s="1"/>
      <c r="C23051" s="1" t="s">
        <v>59</v>
      </c>
      <c r="K23051">
        <f t="shared" si="720"/>
        <v>0</v>
      </c>
      <c r="M23051">
        <f t="shared" si="721"/>
        <v>0</v>
      </c>
    </row>
    <row r="23052" spans="1:13" x14ac:dyDescent="0.3">
      <c r="A23052" s="6">
        <v>35398</v>
      </c>
      <c r="B23052" s="1"/>
      <c r="C23052" s="1" t="s">
        <v>59</v>
      </c>
      <c r="K23052">
        <f t="shared" si="720"/>
        <v>0</v>
      </c>
      <c r="M23052">
        <f t="shared" si="721"/>
        <v>0</v>
      </c>
    </row>
    <row r="23053" spans="1:13" x14ac:dyDescent="0.3">
      <c r="A23053" s="6">
        <v>35430</v>
      </c>
      <c r="B23053" s="1"/>
      <c r="C23053" s="1" t="s">
        <v>59</v>
      </c>
      <c r="K23053">
        <f t="shared" si="720"/>
        <v>0</v>
      </c>
      <c r="M23053">
        <f t="shared" si="721"/>
        <v>0</v>
      </c>
    </row>
    <row r="23054" spans="1:13" x14ac:dyDescent="0.3">
      <c r="A23054" s="6">
        <v>35461</v>
      </c>
      <c r="B23054" s="1"/>
      <c r="C23054" s="1" t="s">
        <v>59</v>
      </c>
      <c r="K23054">
        <f t="shared" si="720"/>
        <v>0</v>
      </c>
      <c r="M23054">
        <f t="shared" si="721"/>
        <v>0</v>
      </c>
    </row>
    <row r="23055" spans="1:13" x14ac:dyDescent="0.3">
      <c r="A23055" s="6">
        <v>35489</v>
      </c>
      <c r="B23055" s="1"/>
      <c r="C23055" s="1" t="s">
        <v>59</v>
      </c>
      <c r="K23055">
        <f t="shared" si="720"/>
        <v>0</v>
      </c>
      <c r="M23055">
        <f t="shared" si="721"/>
        <v>0</v>
      </c>
    </row>
    <row r="23056" spans="1:13" x14ac:dyDescent="0.3">
      <c r="A23056" s="6">
        <v>35520</v>
      </c>
      <c r="B23056" s="1"/>
      <c r="C23056" s="1" t="s">
        <v>59</v>
      </c>
      <c r="K23056">
        <f t="shared" si="720"/>
        <v>0</v>
      </c>
      <c r="M23056">
        <f t="shared" si="721"/>
        <v>0</v>
      </c>
    </row>
    <row r="23057" spans="1:13" x14ac:dyDescent="0.3">
      <c r="A23057" s="6">
        <v>35550</v>
      </c>
      <c r="B23057" s="1"/>
      <c r="C23057" s="1" t="s">
        <v>59</v>
      </c>
      <c r="K23057">
        <f t="shared" si="720"/>
        <v>0</v>
      </c>
      <c r="M23057">
        <f t="shared" si="721"/>
        <v>0</v>
      </c>
    </row>
    <row r="23058" spans="1:13" x14ac:dyDescent="0.3">
      <c r="A23058" s="6">
        <v>35580</v>
      </c>
      <c r="B23058" s="1"/>
      <c r="C23058" s="1" t="s">
        <v>59</v>
      </c>
      <c r="K23058">
        <f t="shared" si="720"/>
        <v>0</v>
      </c>
      <c r="M23058">
        <f t="shared" si="721"/>
        <v>0</v>
      </c>
    </row>
    <row r="23059" spans="1:13" x14ac:dyDescent="0.3">
      <c r="A23059" s="6">
        <v>35611</v>
      </c>
      <c r="B23059" s="1"/>
      <c r="C23059" s="1" t="s">
        <v>59</v>
      </c>
      <c r="K23059">
        <f t="shared" si="720"/>
        <v>0</v>
      </c>
      <c r="M23059">
        <f t="shared" si="721"/>
        <v>0</v>
      </c>
    </row>
    <row r="23060" spans="1:13" x14ac:dyDescent="0.3">
      <c r="A23060" s="6">
        <v>35642</v>
      </c>
      <c r="B23060" s="1"/>
      <c r="C23060" s="1" t="s">
        <v>59</v>
      </c>
      <c r="K23060">
        <f t="shared" si="720"/>
        <v>0</v>
      </c>
      <c r="M23060">
        <f t="shared" si="721"/>
        <v>0</v>
      </c>
    </row>
    <row r="23061" spans="1:13" x14ac:dyDescent="0.3">
      <c r="A23061" s="6">
        <v>35671</v>
      </c>
      <c r="B23061" s="1"/>
      <c r="C23061" s="1" t="s">
        <v>59</v>
      </c>
      <c r="K23061">
        <f t="shared" si="720"/>
        <v>0</v>
      </c>
      <c r="M23061">
        <f t="shared" si="721"/>
        <v>0</v>
      </c>
    </row>
    <row r="23062" spans="1:13" x14ac:dyDescent="0.3">
      <c r="A23062" s="6">
        <v>35703</v>
      </c>
      <c r="B23062" s="1"/>
      <c r="C23062" s="1" t="s">
        <v>59</v>
      </c>
      <c r="K23062">
        <f t="shared" si="720"/>
        <v>0</v>
      </c>
      <c r="M23062">
        <f t="shared" si="721"/>
        <v>0</v>
      </c>
    </row>
    <row r="23063" spans="1:13" x14ac:dyDescent="0.3">
      <c r="A23063" s="6">
        <v>35734</v>
      </c>
      <c r="B23063" s="1"/>
      <c r="C23063" s="1" t="s">
        <v>59</v>
      </c>
      <c r="K23063">
        <f t="shared" si="720"/>
        <v>0</v>
      </c>
      <c r="M23063">
        <f t="shared" si="721"/>
        <v>0</v>
      </c>
    </row>
    <row r="23064" spans="1:13" x14ac:dyDescent="0.3">
      <c r="A23064" s="6">
        <v>35762</v>
      </c>
      <c r="B23064" s="1"/>
      <c r="C23064" s="1" t="s">
        <v>59</v>
      </c>
      <c r="K23064">
        <f t="shared" si="720"/>
        <v>0</v>
      </c>
      <c r="M23064">
        <f t="shared" si="721"/>
        <v>0</v>
      </c>
    </row>
    <row r="23065" spans="1:13" x14ac:dyDescent="0.3">
      <c r="A23065" s="6">
        <v>35795</v>
      </c>
      <c r="B23065" s="1"/>
      <c r="C23065" s="1" t="s">
        <v>59</v>
      </c>
      <c r="K23065">
        <f t="shared" si="720"/>
        <v>0</v>
      </c>
      <c r="M23065">
        <f t="shared" si="721"/>
        <v>0</v>
      </c>
    </row>
    <row r="23066" spans="1:13" x14ac:dyDescent="0.3">
      <c r="A23066" s="6">
        <v>35825</v>
      </c>
      <c r="B23066" s="1"/>
      <c r="C23066" s="1" t="s">
        <v>59</v>
      </c>
      <c r="K23066">
        <f t="shared" si="720"/>
        <v>0</v>
      </c>
      <c r="M23066">
        <f t="shared" si="721"/>
        <v>0</v>
      </c>
    </row>
    <row r="23067" spans="1:13" x14ac:dyDescent="0.3">
      <c r="A23067" s="6">
        <v>35853</v>
      </c>
      <c r="B23067" s="1"/>
      <c r="C23067" s="1" t="s">
        <v>59</v>
      </c>
      <c r="K23067">
        <f t="shared" si="720"/>
        <v>0</v>
      </c>
      <c r="M23067">
        <f t="shared" si="721"/>
        <v>0</v>
      </c>
    </row>
    <row r="23068" spans="1:13" x14ac:dyDescent="0.3">
      <c r="A23068" s="6">
        <v>35885</v>
      </c>
      <c r="B23068" s="1"/>
      <c r="C23068" s="1" t="s">
        <v>59</v>
      </c>
      <c r="F23068">
        <v>-2</v>
      </c>
      <c r="G23068">
        <v>-2</v>
      </c>
      <c r="H23068">
        <v>-2</v>
      </c>
      <c r="I23068">
        <v>-2</v>
      </c>
      <c r="J23068">
        <v>-2</v>
      </c>
      <c r="K23068">
        <f t="shared" si="720"/>
        <v>0</v>
      </c>
      <c r="L23068">
        <v>-2</v>
      </c>
      <c r="M23068">
        <f t="shared" si="721"/>
        <v>0</v>
      </c>
    </row>
    <row r="23069" spans="1:13" x14ac:dyDescent="0.3">
      <c r="A23069" s="6">
        <v>35915</v>
      </c>
      <c r="B23069" s="1"/>
      <c r="C23069" s="1" t="s">
        <v>59</v>
      </c>
      <c r="F23069">
        <v>-2</v>
      </c>
      <c r="G23069">
        <v>-2</v>
      </c>
      <c r="H23069">
        <v>-2</v>
      </c>
      <c r="I23069">
        <v>-2</v>
      </c>
      <c r="J23069">
        <v>-2</v>
      </c>
      <c r="K23069">
        <f t="shared" si="720"/>
        <v>0</v>
      </c>
      <c r="L23069">
        <v>-2</v>
      </c>
      <c r="M23069">
        <f t="shared" si="721"/>
        <v>0</v>
      </c>
    </row>
    <row r="23070" spans="1:13" x14ac:dyDescent="0.3">
      <c r="A23070" s="6">
        <v>35944</v>
      </c>
      <c r="B23070" s="1"/>
      <c r="C23070" s="1" t="s">
        <v>59</v>
      </c>
      <c r="F23070">
        <v>-2</v>
      </c>
      <c r="G23070">
        <v>-2</v>
      </c>
      <c r="H23070">
        <v>-2</v>
      </c>
      <c r="I23070">
        <v>-2</v>
      </c>
      <c r="J23070">
        <v>-2</v>
      </c>
      <c r="K23070">
        <f t="shared" si="720"/>
        <v>0</v>
      </c>
      <c r="L23070">
        <v>-2</v>
      </c>
      <c r="M23070">
        <f t="shared" si="721"/>
        <v>0</v>
      </c>
    </row>
    <row r="23071" spans="1:13" x14ac:dyDescent="0.3">
      <c r="A23071" s="6">
        <v>35976</v>
      </c>
      <c r="B23071" s="1"/>
      <c r="C23071" s="1" t="s">
        <v>59</v>
      </c>
      <c r="F23071">
        <v>-2</v>
      </c>
      <c r="G23071">
        <v>-2</v>
      </c>
      <c r="H23071">
        <v>-2</v>
      </c>
      <c r="I23071">
        <v>-2</v>
      </c>
      <c r="J23071">
        <v>-2</v>
      </c>
      <c r="K23071">
        <f t="shared" si="720"/>
        <v>0</v>
      </c>
      <c r="L23071">
        <v>-2</v>
      </c>
      <c r="M23071">
        <f t="shared" si="721"/>
        <v>0</v>
      </c>
    </row>
    <row r="23072" spans="1:13" x14ac:dyDescent="0.3">
      <c r="A23072" s="6">
        <v>36007</v>
      </c>
      <c r="B23072" s="1"/>
      <c r="C23072" s="1" t="s">
        <v>59</v>
      </c>
      <c r="F23072">
        <v>-2</v>
      </c>
      <c r="G23072">
        <v>-2</v>
      </c>
      <c r="H23072">
        <v>-2</v>
      </c>
      <c r="I23072">
        <v>-2</v>
      </c>
      <c r="J23072">
        <v>-2</v>
      </c>
      <c r="K23072">
        <f t="shared" si="720"/>
        <v>0</v>
      </c>
      <c r="L23072">
        <v>-2</v>
      </c>
      <c r="M23072">
        <f t="shared" si="721"/>
        <v>0</v>
      </c>
    </row>
    <row r="23073" spans="1:13" x14ac:dyDescent="0.3">
      <c r="A23073" s="6">
        <v>36038</v>
      </c>
      <c r="B23073" s="1"/>
      <c r="C23073" s="1" t="s">
        <v>59</v>
      </c>
      <c r="F23073">
        <v>-2</v>
      </c>
      <c r="G23073">
        <v>-2</v>
      </c>
      <c r="H23073">
        <v>-2</v>
      </c>
      <c r="I23073">
        <v>-2</v>
      </c>
      <c r="J23073">
        <v>-2</v>
      </c>
      <c r="K23073">
        <f t="shared" si="720"/>
        <v>0</v>
      </c>
      <c r="L23073">
        <v>-2</v>
      </c>
      <c r="M23073">
        <f t="shared" si="721"/>
        <v>0</v>
      </c>
    </row>
    <row r="23074" spans="1:13" x14ac:dyDescent="0.3">
      <c r="A23074" s="6">
        <v>36068</v>
      </c>
      <c r="B23074" s="1"/>
      <c r="C23074" s="1" t="s">
        <v>59</v>
      </c>
      <c r="F23074">
        <v>-2</v>
      </c>
      <c r="G23074">
        <v>-2</v>
      </c>
      <c r="H23074">
        <v>-2</v>
      </c>
      <c r="I23074">
        <v>-2</v>
      </c>
      <c r="J23074">
        <v>-2</v>
      </c>
      <c r="K23074">
        <f t="shared" si="720"/>
        <v>0</v>
      </c>
      <c r="L23074">
        <v>-2</v>
      </c>
      <c r="M23074">
        <f t="shared" si="721"/>
        <v>0</v>
      </c>
    </row>
    <row r="23075" spans="1:13" x14ac:dyDescent="0.3">
      <c r="A23075" s="6">
        <v>36098</v>
      </c>
      <c r="B23075" s="1" t="s">
        <v>9</v>
      </c>
      <c r="C23075" s="1" t="s">
        <v>59</v>
      </c>
      <c r="F23075">
        <v>-2</v>
      </c>
      <c r="G23075">
        <v>-2</v>
      </c>
      <c r="H23075">
        <v>-2</v>
      </c>
      <c r="I23075">
        <v>-2</v>
      </c>
      <c r="J23075">
        <v>-2</v>
      </c>
      <c r="K23075">
        <f t="shared" si="720"/>
        <v>0</v>
      </c>
      <c r="L23075">
        <v>-2</v>
      </c>
      <c r="M23075">
        <f t="shared" si="721"/>
        <v>0</v>
      </c>
    </row>
    <row r="23076" spans="1:13" x14ac:dyDescent="0.3">
      <c r="A23076" s="6">
        <v>36129</v>
      </c>
      <c r="B23076" s="1" t="s">
        <v>9</v>
      </c>
      <c r="C23076" s="1" t="s">
        <v>59</v>
      </c>
      <c r="F23076">
        <v>-2</v>
      </c>
      <c r="G23076">
        <v>-2</v>
      </c>
      <c r="H23076">
        <v>-2</v>
      </c>
      <c r="I23076">
        <v>-2</v>
      </c>
      <c r="J23076">
        <v>-2</v>
      </c>
      <c r="K23076">
        <f t="shared" si="720"/>
        <v>0</v>
      </c>
      <c r="L23076">
        <v>-2</v>
      </c>
      <c r="M23076">
        <f t="shared" si="721"/>
        <v>0</v>
      </c>
    </row>
    <row r="23077" spans="1:13" x14ac:dyDescent="0.3">
      <c r="A23077" s="6">
        <v>36160</v>
      </c>
      <c r="B23077" s="1" t="s">
        <v>9</v>
      </c>
      <c r="C23077" s="1" t="s">
        <v>59</v>
      </c>
      <c r="F23077">
        <v>-2</v>
      </c>
      <c r="G23077">
        <v>-2</v>
      </c>
      <c r="H23077">
        <v>-2</v>
      </c>
      <c r="I23077">
        <v>-2</v>
      </c>
      <c r="J23077">
        <v>-2</v>
      </c>
      <c r="K23077">
        <f t="shared" si="720"/>
        <v>0</v>
      </c>
      <c r="L23077">
        <v>-2</v>
      </c>
      <c r="M23077">
        <f t="shared" si="721"/>
        <v>0</v>
      </c>
    </row>
    <row r="23078" spans="1:13" x14ac:dyDescent="0.3">
      <c r="A23078" s="6">
        <v>36189</v>
      </c>
      <c r="B23078" s="1" t="s">
        <v>9</v>
      </c>
      <c r="C23078" s="1" t="s">
        <v>59</v>
      </c>
      <c r="F23078">
        <v>-2</v>
      </c>
      <c r="G23078">
        <v>-2</v>
      </c>
      <c r="H23078">
        <v>-2</v>
      </c>
      <c r="I23078">
        <v>-2</v>
      </c>
      <c r="J23078">
        <v>-2</v>
      </c>
      <c r="K23078">
        <f t="shared" si="720"/>
        <v>0</v>
      </c>
      <c r="L23078">
        <v>-2</v>
      </c>
      <c r="M23078">
        <f t="shared" si="721"/>
        <v>0</v>
      </c>
    </row>
    <row r="23079" spans="1:13" x14ac:dyDescent="0.3">
      <c r="A23079" s="6">
        <v>36217</v>
      </c>
      <c r="B23079" s="1" t="s">
        <v>9</v>
      </c>
      <c r="C23079" s="1" t="s">
        <v>59</v>
      </c>
      <c r="F23079">
        <v>-2</v>
      </c>
      <c r="G23079">
        <v>-2</v>
      </c>
      <c r="H23079">
        <v>-2</v>
      </c>
      <c r="I23079">
        <v>-2</v>
      </c>
      <c r="J23079">
        <v>-2</v>
      </c>
      <c r="K23079">
        <f t="shared" si="720"/>
        <v>0</v>
      </c>
      <c r="L23079">
        <v>-2</v>
      </c>
      <c r="M23079">
        <f t="shared" si="721"/>
        <v>0</v>
      </c>
    </row>
    <row r="23080" spans="1:13" x14ac:dyDescent="0.3">
      <c r="A23080" s="6">
        <v>36250</v>
      </c>
      <c r="B23080" s="1" t="s">
        <v>9</v>
      </c>
      <c r="C23080" s="1" t="s">
        <v>59</v>
      </c>
      <c r="F23080">
        <v>-2</v>
      </c>
      <c r="G23080">
        <v>-2</v>
      </c>
      <c r="H23080">
        <v>-2</v>
      </c>
      <c r="I23080">
        <v>-2</v>
      </c>
      <c r="J23080">
        <v>-2</v>
      </c>
      <c r="K23080">
        <f t="shared" si="720"/>
        <v>0</v>
      </c>
      <c r="L23080">
        <v>-2</v>
      </c>
      <c r="M23080">
        <f t="shared" si="721"/>
        <v>0</v>
      </c>
    </row>
    <row r="23081" spans="1:13" x14ac:dyDescent="0.3">
      <c r="A23081" s="6">
        <v>36280</v>
      </c>
      <c r="B23081" s="1" t="s">
        <v>9</v>
      </c>
      <c r="C23081" s="1" t="s">
        <v>59</v>
      </c>
      <c r="F23081">
        <v>-2</v>
      </c>
      <c r="G23081">
        <v>-2</v>
      </c>
      <c r="H23081">
        <v>-2</v>
      </c>
      <c r="I23081">
        <v>-2</v>
      </c>
      <c r="J23081">
        <v>-2</v>
      </c>
      <c r="K23081">
        <f t="shared" si="720"/>
        <v>0</v>
      </c>
      <c r="L23081">
        <v>-2</v>
      </c>
      <c r="M23081">
        <f t="shared" si="721"/>
        <v>0</v>
      </c>
    </row>
    <row r="23082" spans="1:13" x14ac:dyDescent="0.3">
      <c r="A23082" s="6">
        <v>36311</v>
      </c>
      <c r="B23082" s="1" t="s">
        <v>9</v>
      </c>
      <c r="C23082" s="1" t="s">
        <v>59</v>
      </c>
      <c r="F23082">
        <v>-2</v>
      </c>
      <c r="G23082">
        <v>-2</v>
      </c>
      <c r="H23082">
        <v>-2</v>
      </c>
      <c r="I23082">
        <v>-2</v>
      </c>
      <c r="J23082">
        <v>-2</v>
      </c>
      <c r="K23082">
        <f t="shared" si="720"/>
        <v>0</v>
      </c>
      <c r="L23082">
        <v>-2</v>
      </c>
      <c r="M23082">
        <f t="shared" si="721"/>
        <v>0</v>
      </c>
    </row>
    <row r="23083" spans="1:13" x14ac:dyDescent="0.3">
      <c r="A23083" s="6">
        <v>36341</v>
      </c>
      <c r="B23083" s="1" t="s">
        <v>9</v>
      </c>
      <c r="C23083" s="1" t="s">
        <v>59</v>
      </c>
      <c r="F23083">
        <v>-2</v>
      </c>
      <c r="G23083">
        <v>-2</v>
      </c>
      <c r="H23083">
        <v>-2</v>
      </c>
      <c r="I23083">
        <v>-2</v>
      </c>
      <c r="J23083">
        <v>-2</v>
      </c>
      <c r="K23083">
        <f t="shared" si="720"/>
        <v>0</v>
      </c>
      <c r="L23083">
        <v>-2</v>
      </c>
      <c r="M23083">
        <f t="shared" si="721"/>
        <v>0</v>
      </c>
    </row>
    <row r="23084" spans="1:13" x14ac:dyDescent="0.3">
      <c r="A23084" s="6">
        <v>36371</v>
      </c>
      <c r="B23084" s="1" t="s">
        <v>9</v>
      </c>
      <c r="C23084" s="1" t="s">
        <v>59</v>
      </c>
      <c r="E23084">
        <v>-1</v>
      </c>
      <c r="F23084">
        <v>-2</v>
      </c>
      <c r="G23084">
        <v>-2</v>
      </c>
      <c r="H23084">
        <v>-2</v>
      </c>
      <c r="I23084">
        <v>-1</v>
      </c>
      <c r="J23084">
        <v>-1</v>
      </c>
      <c r="K23084">
        <f t="shared" si="720"/>
        <v>0</v>
      </c>
      <c r="L23084">
        <v>-1</v>
      </c>
      <c r="M23084">
        <f t="shared" si="721"/>
        <v>0</v>
      </c>
    </row>
    <row r="23085" spans="1:13" x14ac:dyDescent="0.3">
      <c r="A23085" s="6">
        <v>36403</v>
      </c>
      <c r="B23085" s="1" t="s">
        <v>9</v>
      </c>
      <c r="C23085" s="1" t="s">
        <v>59</v>
      </c>
      <c r="E23085">
        <v>-1</v>
      </c>
      <c r="F23085">
        <v>-2</v>
      </c>
      <c r="G23085">
        <v>-2</v>
      </c>
      <c r="H23085">
        <v>-2</v>
      </c>
      <c r="I23085">
        <v>-1</v>
      </c>
      <c r="J23085">
        <v>-1</v>
      </c>
      <c r="K23085">
        <f t="shared" si="720"/>
        <v>0</v>
      </c>
      <c r="L23085">
        <v>-1</v>
      </c>
      <c r="M23085">
        <f t="shared" si="721"/>
        <v>0</v>
      </c>
    </row>
    <row r="23086" spans="1:13" x14ac:dyDescent="0.3">
      <c r="A23086" s="6">
        <v>36433</v>
      </c>
      <c r="B23086" s="1" t="s">
        <v>9</v>
      </c>
      <c r="C23086" s="1" t="s">
        <v>59</v>
      </c>
      <c r="E23086">
        <v>-1</v>
      </c>
      <c r="F23086">
        <v>-2</v>
      </c>
      <c r="G23086">
        <v>-2</v>
      </c>
      <c r="H23086">
        <v>-2</v>
      </c>
      <c r="I23086">
        <v>-1</v>
      </c>
      <c r="J23086">
        <v>-1</v>
      </c>
      <c r="K23086">
        <f t="shared" si="720"/>
        <v>0</v>
      </c>
      <c r="L23086">
        <v>-1</v>
      </c>
      <c r="M23086">
        <f t="shared" si="721"/>
        <v>0</v>
      </c>
    </row>
    <row r="23087" spans="1:13" x14ac:dyDescent="0.3">
      <c r="A23087" s="6">
        <v>36462</v>
      </c>
      <c r="B23087" s="1" t="s">
        <v>9</v>
      </c>
      <c r="C23087" s="1" t="s">
        <v>59</v>
      </c>
      <c r="E23087">
        <v>-1</v>
      </c>
      <c r="F23087">
        <v>-2</v>
      </c>
      <c r="G23087">
        <v>-2</v>
      </c>
      <c r="H23087">
        <v>-2</v>
      </c>
      <c r="I23087">
        <v>-1</v>
      </c>
      <c r="J23087">
        <v>-1</v>
      </c>
      <c r="K23087">
        <f t="shared" si="720"/>
        <v>0</v>
      </c>
      <c r="L23087">
        <v>-1</v>
      </c>
      <c r="M23087">
        <f t="shared" si="721"/>
        <v>0</v>
      </c>
    </row>
    <row r="23088" spans="1:13" x14ac:dyDescent="0.3">
      <c r="A23088" s="6">
        <v>36494</v>
      </c>
      <c r="B23088" s="1" t="s">
        <v>9</v>
      </c>
      <c r="C23088" s="1" t="s">
        <v>59</v>
      </c>
      <c r="E23088">
        <v>-1</v>
      </c>
      <c r="F23088">
        <v>-2</v>
      </c>
      <c r="G23088">
        <v>-2</v>
      </c>
      <c r="H23088">
        <v>-2</v>
      </c>
      <c r="I23088">
        <v>-1</v>
      </c>
      <c r="J23088">
        <v>-1</v>
      </c>
      <c r="K23088">
        <f t="shared" si="720"/>
        <v>0</v>
      </c>
      <c r="L23088">
        <v>-1</v>
      </c>
      <c r="M23088">
        <f t="shared" si="721"/>
        <v>0</v>
      </c>
    </row>
    <row r="23089" spans="1:13" x14ac:dyDescent="0.3">
      <c r="A23089" s="6">
        <v>36525</v>
      </c>
      <c r="B23089" s="1" t="s">
        <v>9</v>
      </c>
      <c r="C23089" s="1" t="s">
        <v>59</v>
      </c>
      <c r="E23089">
        <v>-1</v>
      </c>
      <c r="F23089">
        <v>-2</v>
      </c>
      <c r="G23089">
        <v>-2</v>
      </c>
      <c r="H23089">
        <v>-2</v>
      </c>
      <c r="I23089">
        <v>-1</v>
      </c>
      <c r="J23089">
        <v>-1</v>
      </c>
      <c r="K23089">
        <f t="shared" si="720"/>
        <v>0</v>
      </c>
      <c r="L23089">
        <v>-1</v>
      </c>
      <c r="M23089">
        <f t="shared" si="721"/>
        <v>0</v>
      </c>
    </row>
    <row r="23090" spans="1:13" x14ac:dyDescent="0.3">
      <c r="A23090" s="6">
        <v>36556</v>
      </c>
      <c r="B23090" s="1" t="s">
        <v>9</v>
      </c>
      <c r="C23090" s="1" t="s">
        <v>59</v>
      </c>
      <c r="E23090">
        <v>-1</v>
      </c>
      <c r="F23090">
        <v>-2</v>
      </c>
      <c r="G23090">
        <v>-2</v>
      </c>
      <c r="H23090">
        <v>-2</v>
      </c>
      <c r="I23090">
        <v>-1</v>
      </c>
      <c r="J23090">
        <v>-1</v>
      </c>
      <c r="K23090">
        <f t="shared" si="720"/>
        <v>0</v>
      </c>
      <c r="L23090">
        <v>-1</v>
      </c>
      <c r="M23090">
        <f t="shared" si="721"/>
        <v>0</v>
      </c>
    </row>
    <row r="23091" spans="1:13" x14ac:dyDescent="0.3">
      <c r="A23091" s="6">
        <v>36585</v>
      </c>
      <c r="B23091" s="1" t="s">
        <v>9</v>
      </c>
      <c r="C23091" s="1" t="s">
        <v>59</v>
      </c>
      <c r="E23091">
        <v>-1</v>
      </c>
      <c r="F23091">
        <v>-2</v>
      </c>
      <c r="G23091">
        <v>-2</v>
      </c>
      <c r="H23091">
        <v>-2</v>
      </c>
      <c r="I23091">
        <v>-1</v>
      </c>
      <c r="J23091">
        <v>-1</v>
      </c>
      <c r="K23091">
        <f t="shared" si="720"/>
        <v>0</v>
      </c>
      <c r="L23091">
        <v>-1</v>
      </c>
      <c r="M23091">
        <f t="shared" si="721"/>
        <v>0</v>
      </c>
    </row>
    <row r="23092" spans="1:13" x14ac:dyDescent="0.3">
      <c r="A23092" s="6">
        <v>36616</v>
      </c>
      <c r="B23092" s="1" t="s">
        <v>9</v>
      </c>
      <c r="C23092" s="1" t="s">
        <v>59</v>
      </c>
      <c r="E23092">
        <v>-1</v>
      </c>
      <c r="F23092">
        <v>-2</v>
      </c>
      <c r="G23092">
        <v>-2</v>
      </c>
      <c r="H23092">
        <v>-2</v>
      </c>
      <c r="I23092">
        <v>-1</v>
      </c>
      <c r="J23092">
        <v>-1</v>
      </c>
      <c r="K23092">
        <f t="shared" si="720"/>
        <v>0</v>
      </c>
      <c r="L23092">
        <v>-1</v>
      </c>
      <c r="M23092">
        <f t="shared" si="721"/>
        <v>0</v>
      </c>
    </row>
    <row r="23093" spans="1:13" x14ac:dyDescent="0.3">
      <c r="A23093" s="6">
        <v>36644</v>
      </c>
      <c r="B23093" s="1" t="s">
        <v>9</v>
      </c>
      <c r="C23093" s="1" t="s">
        <v>59</v>
      </c>
      <c r="E23093">
        <v>-1</v>
      </c>
      <c r="F23093">
        <v>-2</v>
      </c>
      <c r="G23093">
        <v>-2</v>
      </c>
      <c r="H23093">
        <v>-2</v>
      </c>
      <c r="I23093">
        <v>-1</v>
      </c>
      <c r="J23093">
        <v>-1</v>
      </c>
      <c r="K23093">
        <f t="shared" si="720"/>
        <v>0</v>
      </c>
      <c r="L23093">
        <v>-1</v>
      </c>
      <c r="M23093">
        <f t="shared" si="721"/>
        <v>0</v>
      </c>
    </row>
    <row r="23094" spans="1:13" x14ac:dyDescent="0.3">
      <c r="A23094" s="6">
        <v>36677</v>
      </c>
      <c r="B23094" s="1" t="s">
        <v>9</v>
      </c>
      <c r="C23094" s="1" t="s">
        <v>59</v>
      </c>
      <c r="E23094">
        <v>-1</v>
      </c>
      <c r="F23094">
        <v>-2</v>
      </c>
      <c r="G23094">
        <v>-2</v>
      </c>
      <c r="H23094">
        <v>-2</v>
      </c>
      <c r="I23094">
        <v>-1</v>
      </c>
      <c r="J23094">
        <v>-1</v>
      </c>
      <c r="K23094">
        <f t="shared" si="720"/>
        <v>0</v>
      </c>
      <c r="L23094">
        <v>-1</v>
      </c>
      <c r="M23094">
        <f t="shared" si="721"/>
        <v>0</v>
      </c>
    </row>
    <row r="23095" spans="1:13" x14ac:dyDescent="0.3">
      <c r="A23095" s="6">
        <v>36707</v>
      </c>
      <c r="B23095" s="1" t="s">
        <v>9</v>
      </c>
      <c r="C23095" s="1" t="s">
        <v>59</v>
      </c>
      <c r="E23095">
        <v>-1</v>
      </c>
      <c r="F23095">
        <v>-2</v>
      </c>
      <c r="G23095">
        <v>-2</v>
      </c>
      <c r="H23095">
        <v>-2</v>
      </c>
      <c r="I23095">
        <v>-1</v>
      </c>
      <c r="J23095">
        <v>-1</v>
      </c>
      <c r="K23095">
        <f t="shared" si="720"/>
        <v>0</v>
      </c>
      <c r="L23095">
        <v>-1</v>
      </c>
      <c r="M23095">
        <f t="shared" si="721"/>
        <v>0</v>
      </c>
    </row>
    <row r="23096" spans="1:13" x14ac:dyDescent="0.3">
      <c r="A23096" s="6">
        <v>36738</v>
      </c>
      <c r="B23096" s="1" t="s">
        <v>9</v>
      </c>
      <c r="C23096" s="1" t="s">
        <v>59</v>
      </c>
      <c r="E23096">
        <v>-1</v>
      </c>
      <c r="F23096">
        <v>-2</v>
      </c>
      <c r="G23096">
        <v>-2</v>
      </c>
      <c r="H23096">
        <v>-2</v>
      </c>
      <c r="I23096">
        <v>-1</v>
      </c>
      <c r="J23096">
        <v>-1</v>
      </c>
      <c r="K23096">
        <f t="shared" si="720"/>
        <v>0</v>
      </c>
      <c r="L23096">
        <v>-1</v>
      </c>
      <c r="M23096">
        <f t="shared" si="721"/>
        <v>0</v>
      </c>
    </row>
    <row r="23097" spans="1:13" x14ac:dyDescent="0.3">
      <c r="A23097" s="6">
        <v>36769</v>
      </c>
      <c r="B23097" s="1" t="s">
        <v>9</v>
      </c>
      <c r="C23097" s="1" t="s">
        <v>59</v>
      </c>
      <c r="E23097">
        <v>-1</v>
      </c>
      <c r="F23097">
        <v>-2</v>
      </c>
      <c r="G23097">
        <v>-2</v>
      </c>
      <c r="H23097">
        <v>-2</v>
      </c>
      <c r="I23097">
        <v>-1</v>
      </c>
      <c r="J23097">
        <v>-1</v>
      </c>
      <c r="K23097">
        <f t="shared" si="720"/>
        <v>0</v>
      </c>
      <c r="L23097">
        <v>-1</v>
      </c>
      <c r="M23097">
        <f t="shared" si="721"/>
        <v>0</v>
      </c>
    </row>
    <row r="23098" spans="1:13" x14ac:dyDescent="0.3">
      <c r="A23098" s="6">
        <v>36798</v>
      </c>
      <c r="B23098" s="1" t="s">
        <v>9</v>
      </c>
      <c r="C23098" s="1" t="s">
        <v>59</v>
      </c>
      <c r="E23098">
        <v>-1</v>
      </c>
      <c r="F23098">
        <v>-2</v>
      </c>
      <c r="G23098">
        <v>-2</v>
      </c>
      <c r="H23098">
        <v>-2</v>
      </c>
      <c r="I23098">
        <v>-1</v>
      </c>
      <c r="J23098">
        <v>-1</v>
      </c>
      <c r="K23098">
        <f t="shared" si="720"/>
        <v>0</v>
      </c>
      <c r="L23098">
        <v>-1</v>
      </c>
      <c r="M23098">
        <f t="shared" si="721"/>
        <v>0</v>
      </c>
    </row>
    <row r="23099" spans="1:13" x14ac:dyDescent="0.3">
      <c r="A23099" s="6">
        <v>36830</v>
      </c>
      <c r="B23099" s="1" t="s">
        <v>9</v>
      </c>
      <c r="C23099" s="1" t="s">
        <v>59</v>
      </c>
      <c r="E23099">
        <v>-1</v>
      </c>
      <c r="F23099">
        <v>-2</v>
      </c>
      <c r="G23099">
        <v>-2</v>
      </c>
      <c r="H23099">
        <v>-2</v>
      </c>
      <c r="I23099">
        <v>-1</v>
      </c>
      <c r="J23099">
        <v>-1</v>
      </c>
      <c r="K23099">
        <f t="shared" si="720"/>
        <v>0</v>
      </c>
      <c r="L23099">
        <v>-1</v>
      </c>
      <c r="M23099">
        <f t="shared" si="721"/>
        <v>0</v>
      </c>
    </row>
    <row r="23100" spans="1:13" x14ac:dyDescent="0.3">
      <c r="A23100" s="6">
        <v>36860</v>
      </c>
      <c r="B23100" s="1" t="s">
        <v>9</v>
      </c>
      <c r="C23100" s="1" t="s">
        <v>59</v>
      </c>
      <c r="E23100">
        <v>-1</v>
      </c>
      <c r="F23100">
        <v>-2</v>
      </c>
      <c r="G23100">
        <v>-2</v>
      </c>
      <c r="H23100">
        <v>-2</v>
      </c>
      <c r="I23100">
        <v>-1</v>
      </c>
      <c r="J23100">
        <v>-1</v>
      </c>
      <c r="K23100">
        <f t="shared" si="720"/>
        <v>0</v>
      </c>
      <c r="L23100">
        <v>-1</v>
      </c>
      <c r="M23100">
        <f t="shared" si="721"/>
        <v>0</v>
      </c>
    </row>
    <row r="23101" spans="1:13" x14ac:dyDescent="0.3">
      <c r="A23101" s="6">
        <v>36889</v>
      </c>
      <c r="B23101" s="1" t="s">
        <v>9</v>
      </c>
      <c r="C23101" s="1" t="s">
        <v>59</v>
      </c>
      <c r="E23101">
        <v>-1</v>
      </c>
      <c r="F23101">
        <v>-2</v>
      </c>
      <c r="G23101">
        <v>-2</v>
      </c>
      <c r="H23101">
        <v>-2</v>
      </c>
      <c r="I23101">
        <v>-1</v>
      </c>
      <c r="J23101">
        <v>-1</v>
      </c>
      <c r="K23101">
        <f t="shared" si="720"/>
        <v>0</v>
      </c>
      <c r="L23101">
        <v>-1</v>
      </c>
      <c r="M23101">
        <f t="shared" si="721"/>
        <v>0</v>
      </c>
    </row>
    <row r="23102" spans="1:13" x14ac:dyDescent="0.3">
      <c r="A23102" s="6">
        <v>36922</v>
      </c>
      <c r="B23102" s="1" t="s">
        <v>9</v>
      </c>
      <c r="C23102" s="1" t="s">
        <v>59</v>
      </c>
      <c r="E23102">
        <v>-1</v>
      </c>
      <c r="F23102">
        <v>-2</v>
      </c>
      <c r="G23102">
        <v>-2</v>
      </c>
      <c r="H23102">
        <v>-2</v>
      </c>
      <c r="I23102">
        <v>-1</v>
      </c>
      <c r="J23102">
        <v>-1</v>
      </c>
      <c r="K23102">
        <f t="shared" si="720"/>
        <v>0</v>
      </c>
      <c r="L23102">
        <v>-1</v>
      </c>
      <c r="M23102">
        <f t="shared" si="721"/>
        <v>0</v>
      </c>
    </row>
    <row r="23103" spans="1:13" x14ac:dyDescent="0.3">
      <c r="A23103" s="6">
        <v>36950</v>
      </c>
      <c r="B23103" s="1" t="s">
        <v>9</v>
      </c>
      <c r="C23103" s="1" t="s">
        <v>59</v>
      </c>
      <c r="E23103">
        <v>-1</v>
      </c>
      <c r="F23103">
        <v>-2</v>
      </c>
      <c r="G23103">
        <v>-2</v>
      </c>
      <c r="H23103">
        <v>-2</v>
      </c>
      <c r="I23103">
        <v>-1</v>
      </c>
      <c r="J23103">
        <v>-1</v>
      </c>
      <c r="K23103">
        <f t="shared" si="720"/>
        <v>0</v>
      </c>
      <c r="L23103">
        <v>-1</v>
      </c>
      <c r="M23103">
        <f t="shared" si="721"/>
        <v>0</v>
      </c>
    </row>
    <row r="23104" spans="1:13" x14ac:dyDescent="0.3">
      <c r="A23104" s="6">
        <v>36980</v>
      </c>
      <c r="B23104" s="1" t="s">
        <v>9</v>
      </c>
      <c r="C23104" s="1" t="s">
        <v>59</v>
      </c>
      <c r="E23104">
        <v>-1</v>
      </c>
      <c r="F23104">
        <v>-2</v>
      </c>
      <c r="G23104">
        <v>-2</v>
      </c>
      <c r="H23104">
        <v>-2</v>
      </c>
      <c r="I23104">
        <v>-1</v>
      </c>
      <c r="J23104">
        <v>-1</v>
      </c>
      <c r="K23104">
        <f t="shared" si="720"/>
        <v>0</v>
      </c>
      <c r="L23104">
        <v>-1</v>
      </c>
      <c r="M23104">
        <f t="shared" si="721"/>
        <v>0</v>
      </c>
    </row>
    <row r="23105" spans="1:13" x14ac:dyDescent="0.3">
      <c r="A23105" s="6">
        <v>37011</v>
      </c>
      <c r="B23105" s="1" t="s">
        <v>9</v>
      </c>
      <c r="C23105" s="1" t="s">
        <v>59</v>
      </c>
      <c r="E23105">
        <v>-1</v>
      </c>
      <c r="F23105">
        <v>-2</v>
      </c>
      <c r="G23105">
        <v>-2</v>
      </c>
      <c r="H23105">
        <v>-2</v>
      </c>
      <c r="I23105">
        <v>-1</v>
      </c>
      <c r="J23105">
        <v>-1</v>
      </c>
      <c r="K23105">
        <f t="shared" si="720"/>
        <v>0</v>
      </c>
      <c r="L23105">
        <v>-1</v>
      </c>
      <c r="M23105">
        <f t="shared" si="721"/>
        <v>0</v>
      </c>
    </row>
    <row r="23106" spans="1:13" x14ac:dyDescent="0.3">
      <c r="A23106" s="6">
        <v>37042</v>
      </c>
      <c r="B23106" s="1" t="s">
        <v>9</v>
      </c>
      <c r="C23106" s="1" t="s">
        <v>59</v>
      </c>
      <c r="E23106">
        <v>-1</v>
      </c>
      <c r="F23106">
        <v>-2</v>
      </c>
      <c r="G23106">
        <v>-2</v>
      </c>
      <c r="H23106">
        <v>-2</v>
      </c>
      <c r="I23106">
        <v>-1</v>
      </c>
      <c r="J23106">
        <v>-1</v>
      </c>
      <c r="K23106">
        <f t="shared" si="720"/>
        <v>0</v>
      </c>
      <c r="L23106">
        <v>-1</v>
      </c>
      <c r="M23106">
        <f t="shared" si="721"/>
        <v>0</v>
      </c>
    </row>
    <row r="23107" spans="1:13" x14ac:dyDescent="0.3">
      <c r="A23107" s="6">
        <v>37071</v>
      </c>
      <c r="B23107" s="1" t="s">
        <v>9</v>
      </c>
      <c r="C23107" s="1" t="s">
        <v>59</v>
      </c>
      <c r="E23107">
        <v>-1</v>
      </c>
      <c r="F23107">
        <v>-2</v>
      </c>
      <c r="G23107">
        <v>-2</v>
      </c>
      <c r="H23107">
        <v>-2</v>
      </c>
      <c r="I23107">
        <v>-1</v>
      </c>
      <c r="J23107">
        <v>-1</v>
      </c>
      <c r="K23107">
        <f t="shared" ref="K23107:K23170" si="722">ABS(I23107-J23107)</f>
        <v>0</v>
      </c>
      <c r="L23107">
        <v>-1</v>
      </c>
      <c r="M23107">
        <f t="shared" ref="M23107:M23170" si="723">ABS(I23107-L23107)</f>
        <v>0</v>
      </c>
    </row>
    <row r="23108" spans="1:13" x14ac:dyDescent="0.3">
      <c r="A23108" s="6">
        <v>37103</v>
      </c>
      <c r="B23108" s="1" t="s">
        <v>9</v>
      </c>
      <c r="C23108" s="1" t="s">
        <v>59</v>
      </c>
      <c r="E23108">
        <v>-1</v>
      </c>
      <c r="F23108">
        <v>-2</v>
      </c>
      <c r="G23108">
        <v>-2</v>
      </c>
      <c r="H23108">
        <v>-2</v>
      </c>
      <c r="I23108">
        <v>-1</v>
      </c>
      <c r="J23108">
        <v>-1</v>
      </c>
      <c r="K23108">
        <f t="shared" si="722"/>
        <v>0</v>
      </c>
      <c r="L23108">
        <v>-1</v>
      </c>
      <c r="M23108">
        <f t="shared" si="723"/>
        <v>0</v>
      </c>
    </row>
    <row r="23109" spans="1:13" x14ac:dyDescent="0.3">
      <c r="A23109" s="6">
        <v>37134</v>
      </c>
      <c r="B23109" s="1" t="s">
        <v>9</v>
      </c>
      <c r="C23109" s="1" t="s">
        <v>59</v>
      </c>
      <c r="E23109">
        <v>-1</v>
      </c>
      <c r="F23109">
        <v>-2</v>
      </c>
      <c r="G23109">
        <v>-2</v>
      </c>
      <c r="H23109">
        <v>-2</v>
      </c>
      <c r="I23109">
        <v>-1</v>
      </c>
      <c r="J23109">
        <v>-1</v>
      </c>
      <c r="K23109">
        <f t="shared" si="722"/>
        <v>0</v>
      </c>
      <c r="L23109">
        <v>-1</v>
      </c>
      <c r="M23109">
        <f t="shared" si="723"/>
        <v>0</v>
      </c>
    </row>
    <row r="23110" spans="1:13" x14ac:dyDescent="0.3">
      <c r="A23110" s="6">
        <v>37162</v>
      </c>
      <c r="B23110" s="1" t="s">
        <v>9</v>
      </c>
      <c r="C23110" s="1" t="s">
        <v>59</v>
      </c>
      <c r="E23110">
        <v>-1</v>
      </c>
      <c r="F23110">
        <v>-2</v>
      </c>
      <c r="G23110">
        <v>-2</v>
      </c>
      <c r="H23110">
        <v>-2</v>
      </c>
      <c r="I23110">
        <v>-1</v>
      </c>
      <c r="J23110">
        <v>-1</v>
      </c>
      <c r="K23110">
        <f t="shared" si="722"/>
        <v>0</v>
      </c>
      <c r="L23110">
        <v>-1</v>
      </c>
      <c r="M23110">
        <f t="shared" si="723"/>
        <v>0</v>
      </c>
    </row>
    <row r="23111" spans="1:13" x14ac:dyDescent="0.3">
      <c r="A23111" s="6">
        <v>37195</v>
      </c>
      <c r="B23111" s="1" t="s">
        <v>9</v>
      </c>
      <c r="C23111" s="1" t="s">
        <v>59</v>
      </c>
      <c r="E23111">
        <v>-1</v>
      </c>
      <c r="F23111">
        <v>-2</v>
      </c>
      <c r="G23111">
        <v>-2</v>
      </c>
      <c r="H23111">
        <v>-2</v>
      </c>
      <c r="I23111">
        <v>-1</v>
      </c>
      <c r="J23111">
        <v>-1</v>
      </c>
      <c r="K23111">
        <f t="shared" si="722"/>
        <v>0</v>
      </c>
      <c r="L23111">
        <v>-1</v>
      </c>
      <c r="M23111">
        <f t="shared" si="723"/>
        <v>0</v>
      </c>
    </row>
    <row r="23112" spans="1:13" x14ac:dyDescent="0.3">
      <c r="A23112" s="6">
        <v>37225</v>
      </c>
      <c r="B23112" s="1" t="s">
        <v>9</v>
      </c>
      <c r="C23112" s="1" t="s">
        <v>59</v>
      </c>
      <c r="E23112">
        <v>-1</v>
      </c>
      <c r="F23112">
        <v>-2</v>
      </c>
      <c r="G23112">
        <v>-2</v>
      </c>
      <c r="H23112">
        <v>-2</v>
      </c>
      <c r="I23112">
        <v>-1</v>
      </c>
      <c r="J23112">
        <v>-1</v>
      </c>
      <c r="K23112">
        <f t="shared" si="722"/>
        <v>0</v>
      </c>
      <c r="L23112">
        <v>-1</v>
      </c>
      <c r="M23112">
        <f t="shared" si="723"/>
        <v>0</v>
      </c>
    </row>
    <row r="23113" spans="1:13" x14ac:dyDescent="0.3">
      <c r="A23113" s="6">
        <v>37256</v>
      </c>
      <c r="B23113" s="1" t="s">
        <v>9</v>
      </c>
      <c r="C23113" s="1" t="s">
        <v>59</v>
      </c>
      <c r="E23113">
        <v>-1</v>
      </c>
      <c r="F23113">
        <v>-2</v>
      </c>
      <c r="G23113">
        <v>-2</v>
      </c>
      <c r="H23113">
        <v>-2</v>
      </c>
      <c r="I23113">
        <v>-1</v>
      </c>
      <c r="J23113">
        <v>-1</v>
      </c>
      <c r="K23113">
        <f t="shared" si="722"/>
        <v>0</v>
      </c>
      <c r="L23113">
        <v>-1</v>
      </c>
      <c r="M23113">
        <f t="shared" si="723"/>
        <v>0</v>
      </c>
    </row>
    <row r="23114" spans="1:13" x14ac:dyDescent="0.3">
      <c r="A23114" s="6">
        <v>37287</v>
      </c>
      <c r="B23114" s="1" t="s">
        <v>9</v>
      </c>
      <c r="C23114" s="1" t="s">
        <v>59</v>
      </c>
      <c r="E23114">
        <v>-1</v>
      </c>
      <c r="F23114">
        <v>-2</v>
      </c>
      <c r="G23114">
        <v>-2</v>
      </c>
      <c r="H23114">
        <v>-2</v>
      </c>
      <c r="I23114">
        <v>-1</v>
      </c>
      <c r="J23114">
        <v>-1</v>
      </c>
      <c r="K23114">
        <f t="shared" si="722"/>
        <v>0</v>
      </c>
      <c r="L23114">
        <v>-1</v>
      </c>
      <c r="M23114">
        <f t="shared" si="723"/>
        <v>0</v>
      </c>
    </row>
    <row r="23115" spans="1:13" x14ac:dyDescent="0.3">
      <c r="A23115" s="6">
        <v>37315</v>
      </c>
      <c r="B23115" s="1" t="s">
        <v>9</v>
      </c>
      <c r="C23115" s="1" t="s">
        <v>59</v>
      </c>
      <c r="E23115">
        <v>-1</v>
      </c>
      <c r="F23115">
        <v>-2</v>
      </c>
      <c r="G23115">
        <v>-2</v>
      </c>
      <c r="H23115">
        <v>-2</v>
      </c>
      <c r="I23115">
        <v>-1</v>
      </c>
      <c r="J23115">
        <v>-1</v>
      </c>
      <c r="K23115">
        <f t="shared" si="722"/>
        <v>0</v>
      </c>
      <c r="L23115">
        <v>-1</v>
      </c>
      <c r="M23115">
        <f t="shared" si="723"/>
        <v>0</v>
      </c>
    </row>
    <row r="23116" spans="1:13" x14ac:dyDescent="0.3">
      <c r="A23116" s="6">
        <v>37344</v>
      </c>
      <c r="B23116" s="1" t="s">
        <v>9</v>
      </c>
      <c r="C23116" s="1" t="s">
        <v>59</v>
      </c>
      <c r="E23116">
        <v>-1</v>
      </c>
      <c r="F23116">
        <v>-2</v>
      </c>
      <c r="G23116">
        <v>-2</v>
      </c>
      <c r="H23116">
        <v>-2</v>
      </c>
      <c r="I23116">
        <v>-1</v>
      </c>
      <c r="J23116">
        <v>-1</v>
      </c>
      <c r="K23116">
        <f t="shared" si="722"/>
        <v>0</v>
      </c>
      <c r="L23116">
        <v>-1</v>
      </c>
      <c r="M23116">
        <f t="shared" si="723"/>
        <v>0</v>
      </c>
    </row>
    <row r="23117" spans="1:13" x14ac:dyDescent="0.3">
      <c r="A23117" s="6">
        <v>37376</v>
      </c>
      <c r="B23117" s="1" t="s">
        <v>9</v>
      </c>
      <c r="C23117" s="1" t="s">
        <v>59</v>
      </c>
      <c r="E23117">
        <v>-1</v>
      </c>
      <c r="F23117">
        <v>-2</v>
      </c>
      <c r="G23117">
        <v>-2</v>
      </c>
      <c r="H23117">
        <v>-2</v>
      </c>
      <c r="I23117">
        <v>-1</v>
      </c>
      <c r="J23117">
        <v>-1</v>
      </c>
      <c r="K23117">
        <f t="shared" si="722"/>
        <v>0</v>
      </c>
      <c r="L23117">
        <v>-1</v>
      </c>
      <c r="M23117">
        <f t="shared" si="723"/>
        <v>0</v>
      </c>
    </row>
    <row r="23118" spans="1:13" x14ac:dyDescent="0.3">
      <c r="A23118" s="6">
        <v>37407</v>
      </c>
      <c r="B23118" s="1" t="s">
        <v>9</v>
      </c>
      <c r="C23118" s="1" t="s">
        <v>59</v>
      </c>
      <c r="E23118">
        <v>-1</v>
      </c>
      <c r="F23118">
        <v>-2</v>
      </c>
      <c r="G23118">
        <v>-2</v>
      </c>
      <c r="H23118">
        <v>-2</v>
      </c>
      <c r="I23118">
        <v>-1</v>
      </c>
      <c r="J23118">
        <v>-1</v>
      </c>
      <c r="K23118">
        <f t="shared" si="722"/>
        <v>0</v>
      </c>
      <c r="L23118">
        <v>-1</v>
      </c>
      <c r="M23118">
        <f t="shared" si="723"/>
        <v>0</v>
      </c>
    </row>
    <row r="23119" spans="1:13" x14ac:dyDescent="0.3">
      <c r="A23119" s="6">
        <v>37435</v>
      </c>
      <c r="B23119" s="1" t="s">
        <v>9</v>
      </c>
      <c r="C23119" s="1" t="s">
        <v>59</v>
      </c>
      <c r="E23119">
        <v>-1</v>
      </c>
      <c r="F23119">
        <v>-2</v>
      </c>
      <c r="G23119">
        <v>-2</v>
      </c>
      <c r="H23119">
        <v>-2</v>
      </c>
      <c r="I23119">
        <v>-1</v>
      </c>
      <c r="J23119">
        <v>-1</v>
      </c>
      <c r="K23119">
        <f t="shared" si="722"/>
        <v>0</v>
      </c>
      <c r="L23119">
        <v>-1</v>
      </c>
      <c r="M23119">
        <f t="shared" si="723"/>
        <v>0</v>
      </c>
    </row>
    <row r="23120" spans="1:13" x14ac:dyDescent="0.3">
      <c r="A23120" s="6">
        <v>37468</v>
      </c>
      <c r="B23120" s="1" t="s">
        <v>9</v>
      </c>
      <c r="C23120" s="1" t="s">
        <v>59</v>
      </c>
      <c r="E23120">
        <v>-1</v>
      </c>
      <c r="F23120">
        <v>-2</v>
      </c>
      <c r="G23120">
        <v>-2</v>
      </c>
      <c r="H23120">
        <v>-2</v>
      </c>
      <c r="I23120">
        <v>-1</v>
      </c>
      <c r="J23120">
        <v>-1</v>
      </c>
      <c r="K23120">
        <f t="shared" si="722"/>
        <v>0</v>
      </c>
      <c r="L23120">
        <v>-1</v>
      </c>
      <c r="M23120">
        <f t="shared" si="723"/>
        <v>0</v>
      </c>
    </row>
    <row r="23121" spans="1:13" x14ac:dyDescent="0.3">
      <c r="A23121" s="6">
        <v>37498</v>
      </c>
      <c r="B23121" s="1" t="s">
        <v>9</v>
      </c>
      <c r="C23121" s="1" t="s">
        <v>59</v>
      </c>
      <c r="E23121">
        <v>-1</v>
      </c>
      <c r="F23121">
        <v>-2</v>
      </c>
      <c r="G23121">
        <v>-2</v>
      </c>
      <c r="H23121">
        <v>-2</v>
      </c>
      <c r="I23121">
        <v>-1</v>
      </c>
      <c r="J23121">
        <v>-1</v>
      </c>
      <c r="K23121">
        <f t="shared" si="722"/>
        <v>0</v>
      </c>
      <c r="L23121">
        <v>-1</v>
      </c>
      <c r="M23121">
        <f t="shared" si="723"/>
        <v>0</v>
      </c>
    </row>
    <row r="23122" spans="1:13" x14ac:dyDescent="0.3">
      <c r="A23122" s="6">
        <v>37529</v>
      </c>
      <c r="B23122" s="1" t="s">
        <v>9</v>
      </c>
      <c r="C23122" s="1" t="s">
        <v>59</v>
      </c>
      <c r="E23122">
        <v>-1</v>
      </c>
      <c r="F23122">
        <v>-2</v>
      </c>
      <c r="G23122">
        <v>-2</v>
      </c>
      <c r="H23122">
        <v>-2</v>
      </c>
      <c r="I23122">
        <v>-1</v>
      </c>
      <c r="J23122">
        <v>-1</v>
      </c>
      <c r="K23122">
        <f t="shared" si="722"/>
        <v>0</v>
      </c>
      <c r="L23122">
        <v>-1</v>
      </c>
      <c r="M23122">
        <f t="shared" si="723"/>
        <v>0</v>
      </c>
    </row>
    <row r="23123" spans="1:13" x14ac:dyDescent="0.3">
      <c r="A23123" s="6">
        <v>37560</v>
      </c>
      <c r="B23123" s="1" t="s">
        <v>9</v>
      </c>
      <c r="C23123" s="1" t="s">
        <v>59</v>
      </c>
      <c r="E23123">
        <v>-1</v>
      </c>
      <c r="F23123">
        <v>-2</v>
      </c>
      <c r="G23123">
        <v>-2</v>
      </c>
      <c r="H23123">
        <v>-2</v>
      </c>
      <c r="I23123">
        <v>-1</v>
      </c>
      <c r="J23123">
        <v>-1</v>
      </c>
      <c r="K23123">
        <f t="shared" si="722"/>
        <v>0</v>
      </c>
      <c r="L23123">
        <v>-1</v>
      </c>
      <c r="M23123">
        <f t="shared" si="723"/>
        <v>0</v>
      </c>
    </row>
    <row r="23124" spans="1:13" x14ac:dyDescent="0.3">
      <c r="A23124" s="6">
        <v>37589</v>
      </c>
      <c r="B23124" s="1" t="s">
        <v>9</v>
      </c>
      <c r="C23124" s="1" t="s">
        <v>59</v>
      </c>
      <c r="E23124">
        <v>-1</v>
      </c>
      <c r="F23124">
        <v>-2</v>
      </c>
      <c r="G23124">
        <v>-2</v>
      </c>
      <c r="H23124">
        <v>-2</v>
      </c>
      <c r="I23124">
        <v>-1</v>
      </c>
      <c r="J23124">
        <v>-1</v>
      </c>
      <c r="K23124">
        <f t="shared" si="722"/>
        <v>0</v>
      </c>
      <c r="L23124">
        <v>-1</v>
      </c>
      <c r="M23124">
        <f t="shared" si="723"/>
        <v>0</v>
      </c>
    </row>
    <row r="23125" spans="1:13" x14ac:dyDescent="0.3">
      <c r="A23125" s="6">
        <v>37621</v>
      </c>
      <c r="B23125" s="1" t="s">
        <v>9</v>
      </c>
      <c r="C23125" s="1" t="s">
        <v>59</v>
      </c>
      <c r="E23125">
        <v>-1</v>
      </c>
      <c r="F23125">
        <v>-2</v>
      </c>
      <c r="G23125">
        <v>-2</v>
      </c>
      <c r="H23125">
        <v>-2</v>
      </c>
      <c r="I23125">
        <v>-1</v>
      </c>
      <c r="J23125">
        <v>-1</v>
      </c>
      <c r="K23125">
        <f t="shared" si="722"/>
        <v>0</v>
      </c>
      <c r="L23125">
        <v>-1</v>
      </c>
      <c r="M23125">
        <f t="shared" si="723"/>
        <v>0</v>
      </c>
    </row>
    <row r="23126" spans="1:13" x14ac:dyDescent="0.3">
      <c r="A23126" s="6">
        <v>37652</v>
      </c>
      <c r="B23126" s="1" t="s">
        <v>9</v>
      </c>
      <c r="C23126" s="1" t="s">
        <v>59</v>
      </c>
      <c r="E23126">
        <v>-1</v>
      </c>
      <c r="F23126">
        <v>-2</v>
      </c>
      <c r="G23126">
        <v>-2</v>
      </c>
      <c r="H23126">
        <v>-2</v>
      </c>
      <c r="I23126">
        <v>-1</v>
      </c>
      <c r="J23126">
        <v>-1</v>
      </c>
      <c r="K23126">
        <f t="shared" si="722"/>
        <v>0</v>
      </c>
      <c r="L23126">
        <v>-1</v>
      </c>
      <c r="M23126">
        <f t="shared" si="723"/>
        <v>0</v>
      </c>
    </row>
    <row r="23127" spans="1:13" x14ac:dyDescent="0.3">
      <c r="A23127" s="6">
        <v>37680</v>
      </c>
      <c r="B23127" s="1" t="s">
        <v>9</v>
      </c>
      <c r="C23127" s="1" t="s">
        <v>59</v>
      </c>
      <c r="E23127">
        <v>-1</v>
      </c>
      <c r="F23127">
        <v>-2</v>
      </c>
      <c r="G23127">
        <v>-2</v>
      </c>
      <c r="H23127">
        <v>-2</v>
      </c>
      <c r="I23127">
        <v>-1</v>
      </c>
      <c r="J23127">
        <v>-1</v>
      </c>
      <c r="K23127">
        <f t="shared" si="722"/>
        <v>0</v>
      </c>
      <c r="L23127">
        <v>-1</v>
      </c>
      <c r="M23127">
        <f t="shared" si="723"/>
        <v>0</v>
      </c>
    </row>
    <row r="23128" spans="1:13" x14ac:dyDescent="0.3">
      <c r="A23128" s="6">
        <v>37711</v>
      </c>
      <c r="B23128" s="1" t="s">
        <v>9</v>
      </c>
      <c r="C23128" s="1" t="s">
        <v>59</v>
      </c>
      <c r="E23128">
        <v>-1</v>
      </c>
      <c r="F23128">
        <v>-2</v>
      </c>
      <c r="G23128">
        <v>-2</v>
      </c>
      <c r="H23128">
        <v>-2</v>
      </c>
      <c r="I23128">
        <v>-1</v>
      </c>
      <c r="J23128">
        <v>-1</v>
      </c>
      <c r="K23128">
        <f t="shared" si="722"/>
        <v>0</v>
      </c>
      <c r="L23128">
        <v>-1</v>
      </c>
      <c r="M23128">
        <f t="shared" si="723"/>
        <v>0</v>
      </c>
    </row>
    <row r="23129" spans="1:13" x14ac:dyDescent="0.3">
      <c r="A23129" s="6">
        <v>37741</v>
      </c>
      <c r="B23129" s="1" t="s">
        <v>9</v>
      </c>
      <c r="C23129" s="1" t="s">
        <v>59</v>
      </c>
      <c r="E23129">
        <v>-1</v>
      </c>
      <c r="F23129">
        <v>-2</v>
      </c>
      <c r="G23129">
        <v>-2</v>
      </c>
      <c r="H23129">
        <v>-2</v>
      </c>
      <c r="I23129">
        <v>-1</v>
      </c>
      <c r="J23129">
        <v>-1</v>
      </c>
      <c r="K23129">
        <f t="shared" si="722"/>
        <v>0</v>
      </c>
      <c r="L23129">
        <v>-1</v>
      </c>
      <c r="M23129">
        <f t="shared" si="723"/>
        <v>0</v>
      </c>
    </row>
    <row r="23130" spans="1:13" x14ac:dyDescent="0.3">
      <c r="A23130" s="6">
        <v>37771</v>
      </c>
      <c r="B23130" s="1" t="s">
        <v>9</v>
      </c>
      <c r="C23130" s="1" t="s">
        <v>59</v>
      </c>
      <c r="E23130">
        <v>-1</v>
      </c>
      <c r="F23130">
        <v>-2</v>
      </c>
      <c r="G23130">
        <v>-2</v>
      </c>
      <c r="H23130">
        <v>-2</v>
      </c>
      <c r="I23130">
        <v>-1</v>
      </c>
      <c r="J23130">
        <v>-1</v>
      </c>
      <c r="K23130">
        <f t="shared" si="722"/>
        <v>0</v>
      </c>
      <c r="L23130">
        <v>-1</v>
      </c>
      <c r="M23130">
        <f t="shared" si="723"/>
        <v>0</v>
      </c>
    </row>
    <row r="23131" spans="1:13" x14ac:dyDescent="0.3">
      <c r="A23131" s="6">
        <v>37802</v>
      </c>
      <c r="B23131" s="1" t="s">
        <v>9</v>
      </c>
      <c r="C23131" s="1" t="s">
        <v>59</v>
      </c>
      <c r="E23131">
        <v>-1</v>
      </c>
      <c r="F23131">
        <v>-2</v>
      </c>
      <c r="G23131">
        <v>-2</v>
      </c>
      <c r="H23131">
        <v>-2</v>
      </c>
      <c r="I23131">
        <v>-1</v>
      </c>
      <c r="J23131">
        <v>-1</v>
      </c>
      <c r="K23131">
        <f t="shared" si="722"/>
        <v>0</v>
      </c>
      <c r="L23131">
        <v>-1</v>
      </c>
      <c r="M23131">
        <f t="shared" si="723"/>
        <v>0</v>
      </c>
    </row>
    <row r="23132" spans="1:13" x14ac:dyDescent="0.3">
      <c r="A23132" s="6">
        <v>37833</v>
      </c>
      <c r="B23132" s="1" t="s">
        <v>9</v>
      </c>
      <c r="C23132" s="1" t="s">
        <v>59</v>
      </c>
      <c r="E23132">
        <v>-1</v>
      </c>
      <c r="F23132">
        <v>-2</v>
      </c>
      <c r="G23132">
        <v>-2</v>
      </c>
      <c r="H23132">
        <v>-2</v>
      </c>
      <c r="I23132">
        <v>-1</v>
      </c>
      <c r="J23132">
        <v>-1</v>
      </c>
      <c r="K23132">
        <f t="shared" si="722"/>
        <v>0</v>
      </c>
      <c r="L23132">
        <v>-1</v>
      </c>
      <c r="M23132">
        <f t="shared" si="723"/>
        <v>0</v>
      </c>
    </row>
    <row r="23133" spans="1:13" x14ac:dyDescent="0.3">
      <c r="A23133" s="6">
        <v>37862</v>
      </c>
      <c r="B23133" s="1" t="s">
        <v>9</v>
      </c>
      <c r="C23133" s="1" t="s">
        <v>59</v>
      </c>
      <c r="E23133">
        <v>-1</v>
      </c>
      <c r="F23133">
        <v>-2</v>
      </c>
      <c r="G23133">
        <v>-2</v>
      </c>
      <c r="H23133">
        <v>-2</v>
      </c>
      <c r="I23133">
        <v>-1</v>
      </c>
      <c r="J23133">
        <v>-1</v>
      </c>
      <c r="K23133">
        <f t="shared" si="722"/>
        <v>0</v>
      </c>
      <c r="L23133">
        <v>-1</v>
      </c>
      <c r="M23133">
        <f t="shared" si="723"/>
        <v>0</v>
      </c>
    </row>
    <row r="23134" spans="1:13" x14ac:dyDescent="0.3">
      <c r="A23134" s="6">
        <v>37894</v>
      </c>
      <c r="B23134" s="1" t="s">
        <v>9</v>
      </c>
      <c r="C23134" s="1" t="s">
        <v>59</v>
      </c>
      <c r="E23134">
        <v>-1</v>
      </c>
      <c r="F23134">
        <v>-2</v>
      </c>
      <c r="G23134">
        <v>-2</v>
      </c>
      <c r="H23134">
        <v>-2</v>
      </c>
      <c r="I23134">
        <v>-1</v>
      </c>
      <c r="J23134">
        <v>-1</v>
      </c>
      <c r="K23134">
        <f t="shared" si="722"/>
        <v>0</v>
      </c>
      <c r="L23134">
        <v>-1</v>
      </c>
      <c r="M23134">
        <f t="shared" si="723"/>
        <v>0</v>
      </c>
    </row>
    <row r="23135" spans="1:13" x14ac:dyDescent="0.3">
      <c r="A23135" s="6">
        <v>37925</v>
      </c>
      <c r="B23135" s="1" t="s">
        <v>9</v>
      </c>
      <c r="C23135" s="1" t="s">
        <v>59</v>
      </c>
      <c r="E23135">
        <v>-1</v>
      </c>
      <c r="F23135">
        <v>-2</v>
      </c>
      <c r="G23135">
        <v>-2</v>
      </c>
      <c r="H23135">
        <v>-2</v>
      </c>
      <c r="I23135">
        <v>-1</v>
      </c>
      <c r="J23135">
        <v>-1</v>
      </c>
      <c r="K23135">
        <f t="shared" si="722"/>
        <v>0</v>
      </c>
      <c r="L23135">
        <v>-1</v>
      </c>
      <c r="M23135">
        <f t="shared" si="723"/>
        <v>0</v>
      </c>
    </row>
    <row r="23136" spans="1:13" x14ac:dyDescent="0.3">
      <c r="A23136" s="6">
        <v>37953</v>
      </c>
      <c r="B23136" s="1" t="s">
        <v>9</v>
      </c>
      <c r="C23136" s="1" t="s">
        <v>59</v>
      </c>
      <c r="E23136">
        <v>-1</v>
      </c>
      <c r="F23136">
        <v>-2</v>
      </c>
      <c r="G23136">
        <v>-2</v>
      </c>
      <c r="H23136">
        <v>-2</v>
      </c>
      <c r="I23136">
        <v>-1</v>
      </c>
      <c r="J23136">
        <v>-1</v>
      </c>
      <c r="K23136">
        <f t="shared" si="722"/>
        <v>0</v>
      </c>
      <c r="L23136">
        <v>-1</v>
      </c>
      <c r="M23136">
        <f t="shared" si="723"/>
        <v>0</v>
      </c>
    </row>
    <row r="23137" spans="1:13" x14ac:dyDescent="0.3">
      <c r="A23137" s="6">
        <v>37986</v>
      </c>
      <c r="B23137" s="1" t="s">
        <v>9</v>
      </c>
      <c r="C23137" s="1" t="s">
        <v>59</v>
      </c>
      <c r="E23137">
        <v>-1</v>
      </c>
      <c r="F23137">
        <v>-2</v>
      </c>
      <c r="G23137">
        <v>-2</v>
      </c>
      <c r="H23137">
        <v>-2</v>
      </c>
      <c r="I23137">
        <v>-1</v>
      </c>
      <c r="J23137">
        <v>-1</v>
      </c>
      <c r="K23137">
        <f t="shared" si="722"/>
        <v>0</v>
      </c>
      <c r="L23137">
        <v>-1</v>
      </c>
      <c r="M23137">
        <f t="shared" si="723"/>
        <v>0</v>
      </c>
    </row>
    <row r="23138" spans="1:13" x14ac:dyDescent="0.3">
      <c r="A23138" s="6">
        <v>38016</v>
      </c>
      <c r="B23138" s="1" t="s">
        <v>9</v>
      </c>
      <c r="C23138" s="1" t="s">
        <v>59</v>
      </c>
      <c r="E23138">
        <v>-1</v>
      </c>
      <c r="F23138">
        <v>-2</v>
      </c>
      <c r="G23138">
        <v>-2</v>
      </c>
      <c r="H23138">
        <v>-2</v>
      </c>
      <c r="I23138">
        <v>-1</v>
      </c>
      <c r="J23138">
        <v>-1</v>
      </c>
      <c r="K23138">
        <f t="shared" si="722"/>
        <v>0</v>
      </c>
      <c r="L23138">
        <v>-1</v>
      </c>
      <c r="M23138">
        <f t="shared" si="723"/>
        <v>0</v>
      </c>
    </row>
    <row r="23139" spans="1:13" x14ac:dyDescent="0.3">
      <c r="A23139" s="6">
        <v>38044</v>
      </c>
      <c r="B23139" s="1" t="s">
        <v>9</v>
      </c>
      <c r="C23139" s="1" t="s">
        <v>59</v>
      </c>
      <c r="E23139">
        <v>-1</v>
      </c>
      <c r="F23139">
        <v>-2</v>
      </c>
      <c r="G23139">
        <v>-2</v>
      </c>
      <c r="H23139">
        <v>-2</v>
      </c>
      <c r="I23139">
        <v>-1</v>
      </c>
      <c r="J23139">
        <v>-1</v>
      </c>
      <c r="K23139">
        <f t="shared" si="722"/>
        <v>0</v>
      </c>
      <c r="L23139">
        <v>-1</v>
      </c>
      <c r="M23139">
        <f t="shared" si="723"/>
        <v>0</v>
      </c>
    </row>
    <row r="23140" spans="1:13" x14ac:dyDescent="0.3">
      <c r="A23140" s="6">
        <v>38077</v>
      </c>
      <c r="B23140" s="1" t="s">
        <v>9</v>
      </c>
      <c r="C23140" s="1" t="s">
        <v>59</v>
      </c>
      <c r="E23140">
        <v>-1</v>
      </c>
      <c r="F23140">
        <v>-2</v>
      </c>
      <c r="G23140">
        <v>-2</v>
      </c>
      <c r="H23140">
        <v>-2</v>
      </c>
      <c r="I23140">
        <v>-1</v>
      </c>
      <c r="J23140">
        <v>-1</v>
      </c>
      <c r="K23140">
        <f t="shared" si="722"/>
        <v>0</v>
      </c>
      <c r="L23140">
        <v>-1</v>
      </c>
      <c r="M23140">
        <f t="shared" si="723"/>
        <v>0</v>
      </c>
    </row>
    <row r="23141" spans="1:13" x14ac:dyDescent="0.3">
      <c r="A23141" s="6">
        <v>38107</v>
      </c>
      <c r="B23141" s="1" t="s">
        <v>9</v>
      </c>
      <c r="C23141" s="1" t="s">
        <v>59</v>
      </c>
      <c r="E23141">
        <v>-1</v>
      </c>
      <c r="F23141">
        <v>-2</v>
      </c>
      <c r="G23141">
        <v>-2</v>
      </c>
      <c r="H23141">
        <v>-2</v>
      </c>
      <c r="I23141">
        <v>-1</v>
      </c>
      <c r="J23141">
        <v>-1</v>
      </c>
      <c r="K23141">
        <f t="shared" si="722"/>
        <v>0</v>
      </c>
      <c r="L23141">
        <v>-1</v>
      </c>
      <c r="M23141">
        <f t="shared" si="723"/>
        <v>0</v>
      </c>
    </row>
    <row r="23142" spans="1:13" x14ac:dyDescent="0.3">
      <c r="A23142" s="6">
        <v>38138</v>
      </c>
      <c r="B23142" s="1" t="s">
        <v>9</v>
      </c>
      <c r="C23142" s="1" t="s">
        <v>59</v>
      </c>
      <c r="E23142">
        <v>-1</v>
      </c>
      <c r="F23142">
        <v>-2</v>
      </c>
      <c r="G23142">
        <v>-2</v>
      </c>
      <c r="H23142">
        <v>-2</v>
      </c>
      <c r="I23142">
        <v>-1</v>
      </c>
      <c r="J23142">
        <v>-1</v>
      </c>
      <c r="K23142">
        <f t="shared" si="722"/>
        <v>0</v>
      </c>
      <c r="L23142">
        <v>-1</v>
      </c>
      <c r="M23142">
        <f t="shared" si="723"/>
        <v>0</v>
      </c>
    </row>
    <row r="23143" spans="1:13" x14ac:dyDescent="0.3">
      <c r="A23143" s="6">
        <v>38168</v>
      </c>
      <c r="B23143" s="1" t="s">
        <v>9</v>
      </c>
      <c r="C23143" s="1" t="s">
        <v>59</v>
      </c>
      <c r="E23143">
        <v>-1</v>
      </c>
      <c r="F23143">
        <v>-2</v>
      </c>
      <c r="G23143">
        <v>-2</v>
      </c>
      <c r="H23143">
        <v>-2</v>
      </c>
      <c r="I23143">
        <v>-1</v>
      </c>
      <c r="J23143">
        <v>-1</v>
      </c>
      <c r="K23143">
        <f t="shared" si="722"/>
        <v>0</v>
      </c>
      <c r="L23143">
        <v>-1</v>
      </c>
      <c r="M23143">
        <f t="shared" si="723"/>
        <v>0</v>
      </c>
    </row>
    <row r="23144" spans="1:13" x14ac:dyDescent="0.3">
      <c r="A23144" s="6">
        <v>38198</v>
      </c>
      <c r="B23144" s="1" t="s">
        <v>9</v>
      </c>
      <c r="C23144" s="1" t="s">
        <v>59</v>
      </c>
      <c r="E23144">
        <v>-1</v>
      </c>
      <c r="F23144">
        <v>-2</v>
      </c>
      <c r="G23144">
        <v>-2</v>
      </c>
      <c r="H23144">
        <v>-2</v>
      </c>
      <c r="I23144">
        <v>-1</v>
      </c>
      <c r="J23144">
        <v>-1</v>
      </c>
      <c r="K23144">
        <f t="shared" si="722"/>
        <v>0</v>
      </c>
      <c r="L23144">
        <v>-1</v>
      </c>
      <c r="M23144">
        <f t="shared" si="723"/>
        <v>0</v>
      </c>
    </row>
    <row r="23145" spans="1:13" x14ac:dyDescent="0.3">
      <c r="A23145" s="6">
        <v>38230</v>
      </c>
      <c r="B23145" s="1" t="s">
        <v>9</v>
      </c>
      <c r="C23145" s="1" t="s">
        <v>59</v>
      </c>
      <c r="E23145">
        <v>-1</v>
      </c>
      <c r="F23145">
        <v>-2</v>
      </c>
      <c r="G23145">
        <v>-2</v>
      </c>
      <c r="H23145">
        <v>-2</v>
      </c>
      <c r="I23145">
        <v>-1</v>
      </c>
      <c r="J23145">
        <v>-1</v>
      </c>
      <c r="K23145">
        <f t="shared" si="722"/>
        <v>0</v>
      </c>
      <c r="L23145">
        <v>-1</v>
      </c>
      <c r="M23145">
        <f t="shared" si="723"/>
        <v>0</v>
      </c>
    </row>
    <row r="23146" spans="1:13" x14ac:dyDescent="0.3">
      <c r="A23146" s="6">
        <v>38260</v>
      </c>
      <c r="B23146" s="1" t="s">
        <v>9</v>
      </c>
      <c r="C23146" s="1" t="s">
        <v>59</v>
      </c>
      <c r="E23146">
        <v>-1</v>
      </c>
      <c r="F23146">
        <v>-2</v>
      </c>
      <c r="G23146">
        <v>-2</v>
      </c>
      <c r="H23146">
        <v>-2</v>
      </c>
      <c r="I23146">
        <v>-1</v>
      </c>
      <c r="J23146">
        <v>-1</v>
      </c>
      <c r="K23146">
        <f t="shared" si="722"/>
        <v>0</v>
      </c>
      <c r="L23146">
        <v>-1</v>
      </c>
      <c r="M23146">
        <f t="shared" si="723"/>
        <v>0</v>
      </c>
    </row>
    <row r="23147" spans="1:13" x14ac:dyDescent="0.3">
      <c r="A23147" s="6">
        <v>38289</v>
      </c>
      <c r="B23147" s="1" t="s">
        <v>9</v>
      </c>
      <c r="C23147" s="1" t="s">
        <v>59</v>
      </c>
      <c r="E23147">
        <v>-1</v>
      </c>
      <c r="F23147">
        <v>-2</v>
      </c>
      <c r="G23147">
        <v>-2</v>
      </c>
      <c r="H23147">
        <v>-2</v>
      </c>
      <c r="I23147">
        <v>-1</v>
      </c>
      <c r="J23147">
        <v>-1</v>
      </c>
      <c r="K23147">
        <f t="shared" si="722"/>
        <v>0</v>
      </c>
      <c r="L23147">
        <v>-1</v>
      </c>
      <c r="M23147">
        <f t="shared" si="723"/>
        <v>0</v>
      </c>
    </row>
    <row r="23148" spans="1:13" x14ac:dyDescent="0.3">
      <c r="A23148" s="6">
        <v>38321</v>
      </c>
      <c r="B23148" s="1" t="s">
        <v>9</v>
      </c>
      <c r="C23148" s="1" t="s">
        <v>59</v>
      </c>
      <c r="E23148">
        <v>-1</v>
      </c>
      <c r="F23148">
        <v>-2</v>
      </c>
      <c r="G23148">
        <v>-2</v>
      </c>
      <c r="H23148">
        <v>-2</v>
      </c>
      <c r="I23148">
        <v>-1</v>
      </c>
      <c r="J23148">
        <v>-1</v>
      </c>
      <c r="K23148">
        <f t="shared" si="722"/>
        <v>0</v>
      </c>
      <c r="L23148">
        <v>-1</v>
      </c>
      <c r="M23148">
        <f t="shared" si="723"/>
        <v>0</v>
      </c>
    </row>
    <row r="23149" spans="1:13" x14ac:dyDescent="0.3">
      <c r="A23149" s="6">
        <v>38352</v>
      </c>
      <c r="B23149" s="1" t="s">
        <v>9</v>
      </c>
      <c r="C23149" s="1" t="s">
        <v>59</v>
      </c>
      <c r="E23149">
        <v>-1</v>
      </c>
      <c r="F23149">
        <v>-2</v>
      </c>
      <c r="G23149">
        <v>-2</v>
      </c>
      <c r="H23149">
        <v>-2</v>
      </c>
      <c r="I23149">
        <v>-1</v>
      </c>
      <c r="J23149">
        <v>-1</v>
      </c>
      <c r="K23149">
        <f t="shared" si="722"/>
        <v>0</v>
      </c>
      <c r="L23149">
        <v>-1</v>
      </c>
      <c r="M23149">
        <f t="shared" si="723"/>
        <v>0</v>
      </c>
    </row>
    <row r="23150" spans="1:13" x14ac:dyDescent="0.3">
      <c r="A23150" s="6">
        <v>38383</v>
      </c>
      <c r="B23150" s="1" t="s">
        <v>9</v>
      </c>
      <c r="C23150" s="1" t="s">
        <v>59</v>
      </c>
      <c r="E23150">
        <v>-1</v>
      </c>
      <c r="F23150">
        <v>-2</v>
      </c>
      <c r="G23150">
        <v>-2</v>
      </c>
      <c r="H23150">
        <v>-2</v>
      </c>
      <c r="I23150">
        <v>-1</v>
      </c>
      <c r="J23150">
        <v>-1</v>
      </c>
      <c r="K23150">
        <f t="shared" si="722"/>
        <v>0</v>
      </c>
      <c r="L23150">
        <v>-1</v>
      </c>
      <c r="M23150">
        <f t="shared" si="723"/>
        <v>0</v>
      </c>
    </row>
    <row r="23151" spans="1:13" x14ac:dyDescent="0.3">
      <c r="A23151" s="6">
        <v>38411</v>
      </c>
      <c r="B23151" s="1" t="s">
        <v>9</v>
      </c>
      <c r="C23151" s="1" t="s">
        <v>59</v>
      </c>
      <c r="E23151">
        <v>-1</v>
      </c>
      <c r="F23151">
        <v>-2</v>
      </c>
      <c r="G23151">
        <v>-2</v>
      </c>
      <c r="H23151">
        <v>-2</v>
      </c>
      <c r="I23151">
        <v>-1</v>
      </c>
      <c r="J23151">
        <v>-1</v>
      </c>
      <c r="K23151">
        <f t="shared" si="722"/>
        <v>0</v>
      </c>
      <c r="L23151">
        <v>-1</v>
      </c>
      <c r="M23151">
        <f t="shared" si="723"/>
        <v>0</v>
      </c>
    </row>
    <row r="23152" spans="1:13" x14ac:dyDescent="0.3">
      <c r="A23152" s="6">
        <v>38442</v>
      </c>
      <c r="B23152" s="1" t="s">
        <v>9</v>
      </c>
      <c r="C23152" s="1" t="s">
        <v>59</v>
      </c>
      <c r="E23152">
        <v>-1</v>
      </c>
      <c r="F23152">
        <v>-2</v>
      </c>
      <c r="G23152">
        <v>-2</v>
      </c>
      <c r="H23152">
        <v>-2</v>
      </c>
      <c r="I23152">
        <v>-1</v>
      </c>
      <c r="J23152">
        <v>-1</v>
      </c>
      <c r="K23152">
        <f t="shared" si="722"/>
        <v>0</v>
      </c>
      <c r="L23152">
        <v>-1</v>
      </c>
      <c r="M23152">
        <f t="shared" si="723"/>
        <v>0</v>
      </c>
    </row>
    <row r="23153" spans="1:13" x14ac:dyDescent="0.3">
      <c r="A23153" s="6">
        <v>38471</v>
      </c>
      <c r="B23153" s="1" t="s">
        <v>9</v>
      </c>
      <c r="C23153" s="1" t="s">
        <v>59</v>
      </c>
      <c r="E23153">
        <v>-1</v>
      </c>
      <c r="F23153">
        <v>-2</v>
      </c>
      <c r="G23153">
        <v>-2</v>
      </c>
      <c r="H23153">
        <v>-2</v>
      </c>
      <c r="I23153">
        <v>-1</v>
      </c>
      <c r="J23153">
        <v>-1</v>
      </c>
      <c r="K23153">
        <f t="shared" si="722"/>
        <v>0</v>
      </c>
      <c r="L23153">
        <v>-1</v>
      </c>
      <c r="M23153">
        <f t="shared" si="723"/>
        <v>0</v>
      </c>
    </row>
    <row r="23154" spans="1:13" x14ac:dyDescent="0.3">
      <c r="A23154" s="6">
        <v>38503</v>
      </c>
      <c r="B23154" s="1" t="s">
        <v>9</v>
      </c>
      <c r="C23154" s="1" t="s">
        <v>59</v>
      </c>
      <c r="E23154">
        <v>-1</v>
      </c>
      <c r="F23154">
        <v>-2</v>
      </c>
      <c r="G23154">
        <v>-2</v>
      </c>
      <c r="H23154">
        <v>-2</v>
      </c>
      <c r="I23154">
        <v>-1</v>
      </c>
      <c r="J23154">
        <v>-1</v>
      </c>
      <c r="K23154">
        <f t="shared" si="722"/>
        <v>0</v>
      </c>
      <c r="L23154">
        <v>-1</v>
      </c>
      <c r="M23154">
        <f t="shared" si="723"/>
        <v>0</v>
      </c>
    </row>
    <row r="23155" spans="1:13" x14ac:dyDescent="0.3">
      <c r="A23155" s="6">
        <v>38533</v>
      </c>
      <c r="B23155" s="1" t="s">
        <v>9</v>
      </c>
      <c r="C23155" s="1" t="s">
        <v>59</v>
      </c>
      <c r="E23155">
        <v>-1</v>
      </c>
      <c r="F23155">
        <v>-2</v>
      </c>
      <c r="G23155">
        <v>-2</v>
      </c>
      <c r="H23155">
        <v>-2</v>
      </c>
      <c r="I23155">
        <v>-1</v>
      </c>
      <c r="J23155">
        <v>-1</v>
      </c>
      <c r="K23155">
        <f t="shared" si="722"/>
        <v>0</v>
      </c>
      <c r="L23155">
        <v>-1</v>
      </c>
      <c r="M23155">
        <f t="shared" si="723"/>
        <v>0</v>
      </c>
    </row>
    <row r="23156" spans="1:13" x14ac:dyDescent="0.3">
      <c r="A23156" s="6">
        <v>38562</v>
      </c>
      <c r="B23156" s="1" t="s">
        <v>9</v>
      </c>
      <c r="C23156" s="1" t="s">
        <v>59</v>
      </c>
      <c r="E23156">
        <v>-1</v>
      </c>
      <c r="F23156">
        <v>-2</v>
      </c>
      <c r="G23156">
        <v>-2</v>
      </c>
      <c r="H23156">
        <v>-2</v>
      </c>
      <c r="I23156">
        <v>-1</v>
      </c>
      <c r="J23156">
        <v>-1</v>
      </c>
      <c r="K23156">
        <f t="shared" si="722"/>
        <v>0</v>
      </c>
      <c r="L23156">
        <v>-1</v>
      </c>
      <c r="M23156">
        <f t="shared" si="723"/>
        <v>0</v>
      </c>
    </row>
    <row r="23157" spans="1:13" x14ac:dyDescent="0.3">
      <c r="A23157" s="6">
        <v>38595</v>
      </c>
      <c r="B23157" s="1" t="s">
        <v>9</v>
      </c>
      <c r="C23157" s="1" t="s">
        <v>59</v>
      </c>
      <c r="E23157">
        <v>-1</v>
      </c>
      <c r="F23157">
        <v>-1</v>
      </c>
      <c r="G23157">
        <v>-1</v>
      </c>
      <c r="H23157">
        <v>-1</v>
      </c>
      <c r="I23157">
        <v>-1</v>
      </c>
      <c r="J23157">
        <v>-1</v>
      </c>
      <c r="K23157">
        <f t="shared" si="722"/>
        <v>0</v>
      </c>
      <c r="L23157">
        <v>-1</v>
      </c>
      <c r="M23157">
        <f t="shared" si="723"/>
        <v>0</v>
      </c>
    </row>
    <row r="23158" spans="1:13" x14ac:dyDescent="0.3">
      <c r="A23158" s="6">
        <v>38625</v>
      </c>
      <c r="B23158" s="1" t="s">
        <v>9</v>
      </c>
      <c r="C23158" s="1" t="s">
        <v>59</v>
      </c>
      <c r="E23158">
        <v>-1</v>
      </c>
      <c r="F23158">
        <v>-1</v>
      </c>
      <c r="G23158">
        <v>-1</v>
      </c>
      <c r="H23158">
        <v>-1</v>
      </c>
      <c r="I23158">
        <v>-1</v>
      </c>
      <c r="J23158">
        <v>-1</v>
      </c>
      <c r="K23158">
        <f t="shared" si="722"/>
        <v>0</v>
      </c>
      <c r="L23158">
        <v>-1</v>
      </c>
      <c r="M23158">
        <f t="shared" si="723"/>
        <v>0</v>
      </c>
    </row>
    <row r="23159" spans="1:13" x14ac:dyDescent="0.3">
      <c r="A23159" s="6">
        <v>38656</v>
      </c>
      <c r="B23159" s="1" t="s">
        <v>9</v>
      </c>
      <c r="C23159" s="1" t="s">
        <v>59</v>
      </c>
      <c r="E23159">
        <v>-1</v>
      </c>
      <c r="F23159">
        <v>-1</v>
      </c>
      <c r="G23159">
        <v>-1</v>
      </c>
      <c r="H23159">
        <v>-1</v>
      </c>
      <c r="I23159">
        <v>-1</v>
      </c>
      <c r="J23159">
        <v>-1</v>
      </c>
      <c r="K23159">
        <f t="shared" si="722"/>
        <v>0</v>
      </c>
      <c r="L23159">
        <v>-1</v>
      </c>
      <c r="M23159">
        <f t="shared" si="723"/>
        <v>0</v>
      </c>
    </row>
    <row r="23160" spans="1:13" x14ac:dyDescent="0.3">
      <c r="A23160" s="6">
        <v>38686</v>
      </c>
      <c r="B23160" s="1" t="s">
        <v>9</v>
      </c>
      <c r="C23160" s="1" t="s">
        <v>59</v>
      </c>
      <c r="E23160">
        <v>-1</v>
      </c>
      <c r="F23160">
        <v>-1</v>
      </c>
      <c r="G23160">
        <v>-1</v>
      </c>
      <c r="H23160">
        <v>-1</v>
      </c>
      <c r="I23160">
        <v>-1</v>
      </c>
      <c r="J23160">
        <v>-1</v>
      </c>
      <c r="K23160">
        <f t="shared" si="722"/>
        <v>0</v>
      </c>
      <c r="L23160">
        <v>-1</v>
      </c>
      <c r="M23160">
        <f t="shared" si="723"/>
        <v>0</v>
      </c>
    </row>
    <row r="23161" spans="1:13" x14ac:dyDescent="0.3">
      <c r="A23161" s="6">
        <v>38716</v>
      </c>
      <c r="B23161" s="1" t="s">
        <v>9</v>
      </c>
      <c r="C23161" s="1" t="s">
        <v>59</v>
      </c>
      <c r="E23161">
        <v>-1</v>
      </c>
      <c r="F23161">
        <v>-1</v>
      </c>
      <c r="G23161">
        <v>-1</v>
      </c>
      <c r="H23161">
        <v>-1</v>
      </c>
      <c r="I23161">
        <v>-1</v>
      </c>
      <c r="J23161">
        <v>-1</v>
      </c>
      <c r="K23161">
        <f t="shared" si="722"/>
        <v>0</v>
      </c>
      <c r="L23161">
        <v>-1</v>
      </c>
      <c r="M23161">
        <f t="shared" si="723"/>
        <v>0</v>
      </c>
    </row>
    <row r="23162" spans="1:13" x14ac:dyDescent="0.3">
      <c r="A23162" s="6">
        <v>38748</v>
      </c>
      <c r="B23162" s="1" t="s">
        <v>9</v>
      </c>
      <c r="C23162" s="1" t="s">
        <v>59</v>
      </c>
      <c r="E23162">
        <v>-1</v>
      </c>
      <c r="F23162">
        <v>-1</v>
      </c>
      <c r="G23162">
        <v>-1</v>
      </c>
      <c r="H23162">
        <v>-1</v>
      </c>
      <c r="I23162">
        <v>-1</v>
      </c>
      <c r="J23162">
        <v>-1</v>
      </c>
      <c r="K23162">
        <f t="shared" si="722"/>
        <v>0</v>
      </c>
      <c r="L23162">
        <v>-1</v>
      </c>
      <c r="M23162">
        <f t="shared" si="723"/>
        <v>0</v>
      </c>
    </row>
    <row r="23163" spans="1:13" x14ac:dyDescent="0.3">
      <c r="A23163" s="6">
        <v>38776</v>
      </c>
      <c r="B23163" s="1" t="s">
        <v>9</v>
      </c>
      <c r="C23163" s="1" t="s">
        <v>59</v>
      </c>
      <c r="E23163">
        <v>-1</v>
      </c>
      <c r="F23163">
        <v>-1</v>
      </c>
      <c r="G23163">
        <v>-1</v>
      </c>
      <c r="H23163">
        <v>-1</v>
      </c>
      <c r="I23163">
        <v>-1</v>
      </c>
      <c r="J23163">
        <v>-1</v>
      </c>
      <c r="K23163">
        <f t="shared" si="722"/>
        <v>0</v>
      </c>
      <c r="L23163">
        <v>-1</v>
      </c>
      <c r="M23163">
        <f t="shared" si="723"/>
        <v>0</v>
      </c>
    </row>
    <row r="23164" spans="1:13" x14ac:dyDescent="0.3">
      <c r="A23164" s="6">
        <v>38807</v>
      </c>
      <c r="B23164" s="1" t="s">
        <v>9</v>
      </c>
      <c r="C23164" s="1" t="s">
        <v>59</v>
      </c>
      <c r="E23164">
        <v>-1</v>
      </c>
      <c r="F23164">
        <v>-1</v>
      </c>
      <c r="G23164">
        <v>-1</v>
      </c>
      <c r="H23164">
        <v>-1</v>
      </c>
      <c r="I23164">
        <v>-1</v>
      </c>
      <c r="J23164">
        <v>-1</v>
      </c>
      <c r="K23164">
        <f t="shared" si="722"/>
        <v>0</v>
      </c>
      <c r="L23164">
        <v>-1</v>
      </c>
      <c r="M23164">
        <f t="shared" si="723"/>
        <v>0</v>
      </c>
    </row>
    <row r="23165" spans="1:13" x14ac:dyDescent="0.3">
      <c r="A23165" s="6">
        <v>38835</v>
      </c>
      <c r="B23165" s="1" t="s">
        <v>9</v>
      </c>
      <c r="C23165" s="1" t="s">
        <v>59</v>
      </c>
      <c r="E23165">
        <v>-1</v>
      </c>
      <c r="F23165">
        <v>-1</v>
      </c>
      <c r="G23165">
        <v>-1</v>
      </c>
      <c r="H23165">
        <v>-1</v>
      </c>
      <c r="I23165">
        <v>-1</v>
      </c>
      <c r="J23165">
        <v>-1</v>
      </c>
      <c r="K23165">
        <f t="shared" si="722"/>
        <v>0</v>
      </c>
      <c r="L23165">
        <v>-1</v>
      </c>
      <c r="M23165">
        <f t="shared" si="723"/>
        <v>0</v>
      </c>
    </row>
    <row r="23166" spans="1:13" x14ac:dyDescent="0.3">
      <c r="A23166" s="6">
        <v>38868</v>
      </c>
      <c r="B23166" s="1" t="s">
        <v>9</v>
      </c>
      <c r="C23166" s="1" t="s">
        <v>59</v>
      </c>
      <c r="E23166">
        <v>-1</v>
      </c>
      <c r="F23166">
        <v>-1</v>
      </c>
      <c r="G23166">
        <v>-1</v>
      </c>
      <c r="H23166">
        <v>-1</v>
      </c>
      <c r="I23166">
        <v>-1</v>
      </c>
      <c r="J23166">
        <v>-1</v>
      </c>
      <c r="K23166">
        <f t="shared" si="722"/>
        <v>0</v>
      </c>
      <c r="L23166">
        <v>-1</v>
      </c>
      <c r="M23166">
        <f t="shared" si="723"/>
        <v>0</v>
      </c>
    </row>
    <row r="23167" spans="1:13" x14ac:dyDescent="0.3">
      <c r="A23167" s="6">
        <v>38898</v>
      </c>
      <c r="B23167" s="1" t="s">
        <v>9</v>
      </c>
      <c r="C23167" s="1" t="s">
        <v>59</v>
      </c>
      <c r="E23167">
        <v>-1</v>
      </c>
      <c r="F23167">
        <v>-1</v>
      </c>
      <c r="G23167">
        <v>-1</v>
      </c>
      <c r="H23167">
        <v>-1</v>
      </c>
      <c r="I23167">
        <v>-1</v>
      </c>
      <c r="J23167">
        <v>-1</v>
      </c>
      <c r="K23167">
        <f t="shared" si="722"/>
        <v>0</v>
      </c>
      <c r="L23167">
        <v>-1</v>
      </c>
      <c r="M23167">
        <f t="shared" si="723"/>
        <v>0</v>
      </c>
    </row>
    <row r="23168" spans="1:13" x14ac:dyDescent="0.3">
      <c r="A23168" s="6">
        <v>38929</v>
      </c>
      <c r="B23168" s="1" t="s">
        <v>9</v>
      </c>
      <c r="C23168" s="1" t="s">
        <v>59</v>
      </c>
      <c r="E23168">
        <v>-1</v>
      </c>
      <c r="F23168">
        <v>-1</v>
      </c>
      <c r="G23168">
        <v>-1</v>
      </c>
      <c r="H23168">
        <v>-1</v>
      </c>
      <c r="I23168">
        <v>-1</v>
      </c>
      <c r="J23168">
        <v>-1</v>
      </c>
      <c r="K23168">
        <f t="shared" si="722"/>
        <v>0</v>
      </c>
      <c r="L23168">
        <v>-1</v>
      </c>
      <c r="M23168">
        <f t="shared" si="723"/>
        <v>0</v>
      </c>
    </row>
    <row r="23169" spans="1:13" x14ac:dyDescent="0.3">
      <c r="A23169" s="6">
        <v>38960</v>
      </c>
      <c r="B23169" s="1" t="s">
        <v>9</v>
      </c>
      <c r="C23169" s="1" t="s">
        <v>59</v>
      </c>
      <c r="E23169">
        <v>-1</v>
      </c>
      <c r="F23169">
        <v>-1</v>
      </c>
      <c r="G23169">
        <v>-1</v>
      </c>
      <c r="H23169">
        <v>-1</v>
      </c>
      <c r="I23169">
        <v>-1</v>
      </c>
      <c r="J23169">
        <v>-1</v>
      </c>
      <c r="K23169">
        <f t="shared" si="722"/>
        <v>0</v>
      </c>
      <c r="L23169">
        <v>-1</v>
      </c>
      <c r="M23169">
        <f t="shared" si="723"/>
        <v>0</v>
      </c>
    </row>
    <row r="23170" spans="1:13" x14ac:dyDescent="0.3">
      <c r="A23170" s="6">
        <v>38989</v>
      </c>
      <c r="B23170" s="1" t="s">
        <v>9</v>
      </c>
      <c r="C23170" s="1" t="s">
        <v>59</v>
      </c>
      <c r="E23170">
        <v>-1</v>
      </c>
      <c r="F23170">
        <v>-1</v>
      </c>
      <c r="G23170">
        <v>-1</v>
      </c>
      <c r="H23170">
        <v>-1</v>
      </c>
      <c r="I23170">
        <v>-1</v>
      </c>
      <c r="J23170">
        <v>-1</v>
      </c>
      <c r="K23170">
        <f t="shared" si="722"/>
        <v>0</v>
      </c>
      <c r="L23170">
        <v>-1</v>
      </c>
      <c r="M23170">
        <f t="shared" si="723"/>
        <v>0</v>
      </c>
    </row>
    <row r="23171" spans="1:13" x14ac:dyDescent="0.3">
      <c r="A23171" s="6">
        <v>39021</v>
      </c>
      <c r="B23171" s="1" t="s">
        <v>9</v>
      </c>
      <c r="C23171" s="1" t="s">
        <v>59</v>
      </c>
      <c r="E23171">
        <v>-1</v>
      </c>
      <c r="F23171">
        <v>-1</v>
      </c>
      <c r="G23171">
        <v>-1</v>
      </c>
      <c r="H23171">
        <v>-1</v>
      </c>
      <c r="I23171">
        <v>-1</v>
      </c>
      <c r="J23171">
        <v>-1</v>
      </c>
      <c r="K23171">
        <f t="shared" ref="K23171:K23234" si="724">ABS(I23171-J23171)</f>
        <v>0</v>
      </c>
      <c r="L23171">
        <v>-1</v>
      </c>
      <c r="M23171">
        <f t="shared" ref="M23171:M23234" si="725">ABS(I23171-L23171)</f>
        <v>0</v>
      </c>
    </row>
    <row r="23172" spans="1:13" x14ac:dyDescent="0.3">
      <c r="A23172" s="6">
        <v>39051</v>
      </c>
      <c r="B23172" s="1" t="s">
        <v>9</v>
      </c>
      <c r="C23172" s="1" t="s">
        <v>59</v>
      </c>
      <c r="E23172">
        <v>-1</v>
      </c>
      <c r="F23172">
        <v>-1</v>
      </c>
      <c r="G23172">
        <v>-1</v>
      </c>
      <c r="H23172">
        <v>-1</v>
      </c>
      <c r="I23172">
        <v>-1</v>
      </c>
      <c r="J23172">
        <v>-1</v>
      </c>
      <c r="K23172">
        <f t="shared" si="724"/>
        <v>0</v>
      </c>
      <c r="L23172">
        <v>-1</v>
      </c>
      <c r="M23172">
        <f t="shared" si="725"/>
        <v>0</v>
      </c>
    </row>
    <row r="23173" spans="1:13" x14ac:dyDescent="0.3">
      <c r="A23173" s="6">
        <v>39080</v>
      </c>
      <c r="B23173" s="1" t="s">
        <v>9</v>
      </c>
      <c r="C23173" s="1" t="s">
        <v>59</v>
      </c>
      <c r="E23173">
        <v>-1</v>
      </c>
      <c r="F23173">
        <v>-1</v>
      </c>
      <c r="G23173">
        <v>-1</v>
      </c>
      <c r="H23173">
        <v>-1</v>
      </c>
      <c r="I23173">
        <v>-1</v>
      </c>
      <c r="J23173">
        <v>-1</v>
      </c>
      <c r="K23173">
        <f t="shared" si="724"/>
        <v>0</v>
      </c>
      <c r="L23173">
        <v>-1</v>
      </c>
      <c r="M23173">
        <f t="shared" si="725"/>
        <v>0</v>
      </c>
    </row>
    <row r="23174" spans="1:13" x14ac:dyDescent="0.3">
      <c r="A23174" s="6">
        <v>39113</v>
      </c>
      <c r="B23174" s="1" t="s">
        <v>9</v>
      </c>
      <c r="C23174" s="1" t="s">
        <v>59</v>
      </c>
      <c r="E23174">
        <v>-1</v>
      </c>
      <c r="F23174">
        <v>-1</v>
      </c>
      <c r="G23174">
        <v>-1</v>
      </c>
      <c r="H23174">
        <v>-1</v>
      </c>
      <c r="I23174">
        <v>-1</v>
      </c>
      <c r="J23174">
        <v>-1</v>
      </c>
      <c r="K23174">
        <f t="shared" si="724"/>
        <v>0</v>
      </c>
      <c r="L23174">
        <v>-1</v>
      </c>
      <c r="M23174">
        <f t="shared" si="725"/>
        <v>0</v>
      </c>
    </row>
    <row r="23175" spans="1:13" x14ac:dyDescent="0.3">
      <c r="A23175" s="6">
        <v>39141</v>
      </c>
      <c r="B23175" s="1" t="s">
        <v>9</v>
      </c>
      <c r="C23175" s="1" t="s">
        <v>59</v>
      </c>
      <c r="E23175">
        <v>-1</v>
      </c>
      <c r="F23175">
        <v>-1</v>
      </c>
      <c r="G23175">
        <v>-1</v>
      </c>
      <c r="H23175">
        <v>-1</v>
      </c>
      <c r="I23175">
        <v>-1</v>
      </c>
      <c r="J23175">
        <v>-1</v>
      </c>
      <c r="K23175">
        <f t="shared" si="724"/>
        <v>0</v>
      </c>
      <c r="L23175">
        <v>-1</v>
      </c>
      <c r="M23175">
        <f t="shared" si="725"/>
        <v>0</v>
      </c>
    </row>
    <row r="23176" spans="1:13" x14ac:dyDescent="0.3">
      <c r="A23176" s="6">
        <v>39171</v>
      </c>
      <c r="B23176" s="1" t="s">
        <v>9</v>
      </c>
      <c r="C23176" s="1" t="s">
        <v>59</v>
      </c>
      <c r="E23176">
        <v>-1</v>
      </c>
      <c r="F23176">
        <v>-1</v>
      </c>
      <c r="G23176">
        <v>-1</v>
      </c>
      <c r="H23176">
        <v>-1</v>
      </c>
      <c r="I23176">
        <v>-1</v>
      </c>
      <c r="J23176">
        <v>-1</v>
      </c>
      <c r="K23176">
        <f t="shared" si="724"/>
        <v>0</v>
      </c>
      <c r="L23176">
        <v>-1</v>
      </c>
      <c r="M23176">
        <f t="shared" si="725"/>
        <v>0</v>
      </c>
    </row>
    <row r="23177" spans="1:13" x14ac:dyDescent="0.3">
      <c r="A23177" s="6">
        <v>39202</v>
      </c>
      <c r="B23177" s="1" t="s">
        <v>9</v>
      </c>
      <c r="C23177" s="1" t="s">
        <v>59</v>
      </c>
      <c r="D23177">
        <v>1</v>
      </c>
      <c r="E23177">
        <v>-1</v>
      </c>
      <c r="F23177">
        <v>-1</v>
      </c>
      <c r="G23177">
        <v>-1</v>
      </c>
      <c r="H23177">
        <v>-1</v>
      </c>
      <c r="I23177">
        <v>1</v>
      </c>
      <c r="J23177">
        <v>1</v>
      </c>
      <c r="K23177">
        <f t="shared" si="724"/>
        <v>0</v>
      </c>
      <c r="L23177">
        <v>1</v>
      </c>
      <c r="M23177">
        <f t="shared" si="725"/>
        <v>0</v>
      </c>
    </row>
    <row r="23178" spans="1:13" x14ac:dyDescent="0.3">
      <c r="A23178" s="6">
        <v>39233</v>
      </c>
      <c r="B23178" s="1" t="s">
        <v>9</v>
      </c>
      <c r="C23178" s="1" t="s">
        <v>59</v>
      </c>
      <c r="D23178">
        <v>1</v>
      </c>
      <c r="E23178">
        <v>-1</v>
      </c>
      <c r="F23178">
        <v>-1</v>
      </c>
      <c r="G23178">
        <v>-1</v>
      </c>
      <c r="H23178">
        <v>-1</v>
      </c>
      <c r="I23178">
        <v>1</v>
      </c>
      <c r="J23178">
        <v>1</v>
      </c>
      <c r="K23178">
        <f t="shared" si="724"/>
        <v>0</v>
      </c>
      <c r="L23178">
        <v>1</v>
      </c>
      <c r="M23178">
        <f t="shared" si="725"/>
        <v>0</v>
      </c>
    </row>
    <row r="23179" spans="1:13" x14ac:dyDescent="0.3">
      <c r="A23179" s="6">
        <v>39262</v>
      </c>
      <c r="B23179" s="1" t="s">
        <v>9</v>
      </c>
      <c r="C23179" s="1" t="s">
        <v>59</v>
      </c>
      <c r="D23179">
        <v>1</v>
      </c>
      <c r="E23179">
        <v>-1</v>
      </c>
      <c r="F23179">
        <v>-1</v>
      </c>
      <c r="G23179">
        <v>-1</v>
      </c>
      <c r="H23179">
        <v>-1</v>
      </c>
      <c r="I23179">
        <v>1</v>
      </c>
      <c r="J23179">
        <v>1</v>
      </c>
      <c r="K23179">
        <f t="shared" si="724"/>
        <v>0</v>
      </c>
      <c r="L23179">
        <v>1</v>
      </c>
      <c r="M23179">
        <f t="shared" si="725"/>
        <v>0</v>
      </c>
    </row>
    <row r="23180" spans="1:13" x14ac:dyDescent="0.3">
      <c r="A23180" s="6">
        <v>39294</v>
      </c>
      <c r="B23180" s="1" t="s">
        <v>9</v>
      </c>
      <c r="C23180" s="1" t="s">
        <v>59</v>
      </c>
      <c r="D23180">
        <v>1</v>
      </c>
      <c r="E23180">
        <v>-1</v>
      </c>
      <c r="F23180">
        <v>-1</v>
      </c>
      <c r="G23180">
        <v>-1</v>
      </c>
      <c r="H23180">
        <v>-1</v>
      </c>
      <c r="I23180">
        <v>1</v>
      </c>
      <c r="J23180">
        <v>1</v>
      </c>
      <c r="K23180">
        <f t="shared" si="724"/>
        <v>0</v>
      </c>
      <c r="L23180">
        <v>1</v>
      </c>
      <c r="M23180">
        <f t="shared" si="725"/>
        <v>0</v>
      </c>
    </row>
    <row r="23181" spans="1:13" x14ac:dyDescent="0.3">
      <c r="A23181" s="6">
        <v>39325</v>
      </c>
      <c r="B23181" s="1" t="s">
        <v>9</v>
      </c>
      <c r="C23181" s="1" t="s">
        <v>59</v>
      </c>
      <c r="D23181">
        <v>1</v>
      </c>
      <c r="E23181">
        <v>-1</v>
      </c>
      <c r="F23181">
        <v>-1</v>
      </c>
      <c r="G23181">
        <v>-1</v>
      </c>
      <c r="H23181">
        <v>-1</v>
      </c>
      <c r="I23181">
        <v>1</v>
      </c>
      <c r="J23181">
        <v>1</v>
      </c>
      <c r="K23181">
        <f t="shared" si="724"/>
        <v>0</v>
      </c>
      <c r="L23181">
        <v>1</v>
      </c>
      <c r="M23181">
        <f t="shared" si="725"/>
        <v>0</v>
      </c>
    </row>
    <row r="23182" spans="1:13" x14ac:dyDescent="0.3">
      <c r="A23182" s="6">
        <v>39353</v>
      </c>
      <c r="B23182" s="1" t="s">
        <v>9</v>
      </c>
      <c r="C23182" s="1" t="s">
        <v>59</v>
      </c>
      <c r="D23182">
        <v>1</v>
      </c>
      <c r="E23182">
        <v>-1</v>
      </c>
      <c r="F23182">
        <v>-1</v>
      </c>
      <c r="G23182">
        <v>-1</v>
      </c>
      <c r="H23182">
        <v>-1</v>
      </c>
      <c r="I23182">
        <v>1</v>
      </c>
      <c r="J23182">
        <v>1</v>
      </c>
      <c r="K23182">
        <f t="shared" si="724"/>
        <v>0</v>
      </c>
      <c r="L23182">
        <v>1</v>
      </c>
      <c r="M23182">
        <f t="shared" si="725"/>
        <v>0</v>
      </c>
    </row>
    <row r="23183" spans="1:13" x14ac:dyDescent="0.3">
      <c r="A23183" s="6">
        <v>39386</v>
      </c>
      <c r="B23183" s="1" t="s">
        <v>9</v>
      </c>
      <c r="C23183" s="1" t="s">
        <v>59</v>
      </c>
      <c r="D23183">
        <v>1</v>
      </c>
      <c r="E23183">
        <v>-1</v>
      </c>
      <c r="F23183">
        <v>-1</v>
      </c>
      <c r="G23183">
        <v>-1</v>
      </c>
      <c r="H23183">
        <v>-1</v>
      </c>
      <c r="I23183">
        <v>1</v>
      </c>
      <c r="J23183">
        <v>1</v>
      </c>
      <c r="K23183">
        <f t="shared" si="724"/>
        <v>0</v>
      </c>
      <c r="L23183">
        <v>1</v>
      </c>
      <c r="M23183">
        <f t="shared" si="725"/>
        <v>0</v>
      </c>
    </row>
    <row r="23184" spans="1:13" x14ac:dyDescent="0.3">
      <c r="A23184" s="6">
        <v>39416</v>
      </c>
      <c r="B23184" s="1" t="s">
        <v>9</v>
      </c>
      <c r="C23184" s="1" t="s">
        <v>59</v>
      </c>
      <c r="D23184">
        <v>1</v>
      </c>
      <c r="E23184">
        <v>-1</v>
      </c>
      <c r="F23184">
        <v>-1</v>
      </c>
      <c r="G23184">
        <v>-1</v>
      </c>
      <c r="H23184">
        <v>-1</v>
      </c>
      <c r="I23184">
        <v>1</v>
      </c>
      <c r="J23184">
        <v>1</v>
      </c>
      <c r="K23184">
        <f t="shared" si="724"/>
        <v>0</v>
      </c>
      <c r="L23184">
        <v>1</v>
      </c>
      <c r="M23184">
        <f t="shared" si="725"/>
        <v>0</v>
      </c>
    </row>
    <row r="23185" spans="1:13" x14ac:dyDescent="0.3">
      <c r="A23185" s="6">
        <v>39447</v>
      </c>
      <c r="B23185" s="1" t="s">
        <v>9</v>
      </c>
      <c r="C23185" s="1" t="s">
        <v>59</v>
      </c>
      <c r="D23185">
        <v>1</v>
      </c>
      <c r="E23185">
        <v>-1</v>
      </c>
      <c r="F23185">
        <v>-1</v>
      </c>
      <c r="G23185">
        <v>-1</v>
      </c>
      <c r="H23185">
        <v>-1</v>
      </c>
      <c r="I23185">
        <v>1</v>
      </c>
      <c r="J23185">
        <v>1</v>
      </c>
      <c r="K23185">
        <f t="shared" si="724"/>
        <v>0</v>
      </c>
      <c r="L23185">
        <v>1</v>
      </c>
      <c r="M23185">
        <f t="shared" si="725"/>
        <v>0</v>
      </c>
    </row>
    <row r="23186" spans="1:13" x14ac:dyDescent="0.3">
      <c r="A23186" s="6">
        <v>39478</v>
      </c>
      <c r="B23186" s="1" t="s">
        <v>9</v>
      </c>
      <c r="C23186" s="1" t="s">
        <v>59</v>
      </c>
      <c r="D23186">
        <v>1</v>
      </c>
      <c r="E23186">
        <v>-1</v>
      </c>
      <c r="F23186">
        <v>-1</v>
      </c>
      <c r="G23186">
        <v>-1</v>
      </c>
      <c r="H23186">
        <v>-1</v>
      </c>
      <c r="I23186">
        <v>1</v>
      </c>
      <c r="J23186">
        <v>1</v>
      </c>
      <c r="K23186">
        <f t="shared" si="724"/>
        <v>0</v>
      </c>
      <c r="L23186">
        <v>1</v>
      </c>
      <c r="M23186">
        <f t="shared" si="725"/>
        <v>0</v>
      </c>
    </row>
    <row r="23187" spans="1:13" x14ac:dyDescent="0.3">
      <c r="A23187" s="6">
        <v>39507</v>
      </c>
      <c r="B23187" s="1" t="s">
        <v>9</v>
      </c>
      <c r="C23187" s="1" t="s">
        <v>59</v>
      </c>
      <c r="D23187">
        <v>1</v>
      </c>
      <c r="E23187">
        <v>-1</v>
      </c>
      <c r="F23187">
        <v>-1</v>
      </c>
      <c r="G23187">
        <v>-1</v>
      </c>
      <c r="H23187">
        <v>-1</v>
      </c>
      <c r="I23187">
        <v>1</v>
      </c>
      <c r="J23187">
        <v>1</v>
      </c>
      <c r="K23187">
        <f t="shared" si="724"/>
        <v>0</v>
      </c>
      <c r="L23187">
        <v>1</v>
      </c>
      <c r="M23187">
        <f t="shared" si="725"/>
        <v>0</v>
      </c>
    </row>
    <row r="23188" spans="1:13" x14ac:dyDescent="0.3">
      <c r="A23188" s="6">
        <v>39538</v>
      </c>
      <c r="B23188" s="1" t="s">
        <v>9</v>
      </c>
      <c r="C23188" s="1" t="s">
        <v>59</v>
      </c>
      <c r="D23188">
        <v>1</v>
      </c>
      <c r="E23188">
        <v>-1</v>
      </c>
      <c r="F23188">
        <v>-1</v>
      </c>
      <c r="G23188">
        <v>-1</v>
      </c>
      <c r="H23188">
        <v>-1</v>
      </c>
      <c r="I23188">
        <v>1</v>
      </c>
      <c r="J23188">
        <v>1</v>
      </c>
      <c r="K23188">
        <f t="shared" si="724"/>
        <v>0</v>
      </c>
      <c r="L23188">
        <v>1</v>
      </c>
      <c r="M23188">
        <f t="shared" si="725"/>
        <v>0</v>
      </c>
    </row>
    <row r="23189" spans="1:13" x14ac:dyDescent="0.3">
      <c r="A23189" s="6">
        <v>39568</v>
      </c>
      <c r="B23189" s="1" t="s">
        <v>9</v>
      </c>
      <c r="C23189" s="1" t="s">
        <v>59</v>
      </c>
      <c r="D23189">
        <v>1</v>
      </c>
      <c r="E23189">
        <v>-1</v>
      </c>
      <c r="F23189">
        <v>-1</v>
      </c>
      <c r="G23189">
        <v>-1</v>
      </c>
      <c r="H23189">
        <v>-1</v>
      </c>
      <c r="I23189">
        <v>1</v>
      </c>
      <c r="J23189">
        <v>1</v>
      </c>
      <c r="K23189">
        <f t="shared" si="724"/>
        <v>0</v>
      </c>
      <c r="L23189">
        <v>1</v>
      </c>
      <c r="M23189">
        <f t="shared" si="725"/>
        <v>0</v>
      </c>
    </row>
    <row r="23190" spans="1:13" x14ac:dyDescent="0.3">
      <c r="A23190" s="6">
        <v>39598</v>
      </c>
      <c r="B23190" s="1" t="s">
        <v>9</v>
      </c>
      <c r="C23190" s="1" t="s">
        <v>59</v>
      </c>
      <c r="D23190">
        <v>1</v>
      </c>
      <c r="E23190">
        <v>-1</v>
      </c>
      <c r="F23190">
        <v>-1</v>
      </c>
      <c r="G23190">
        <v>-1</v>
      </c>
      <c r="H23190">
        <v>-1</v>
      </c>
      <c r="I23190">
        <v>1</v>
      </c>
      <c r="J23190">
        <v>1</v>
      </c>
      <c r="K23190">
        <f t="shared" si="724"/>
        <v>0</v>
      </c>
      <c r="L23190">
        <v>1</v>
      </c>
      <c r="M23190">
        <f t="shared" si="725"/>
        <v>0</v>
      </c>
    </row>
    <row r="23191" spans="1:13" x14ac:dyDescent="0.3">
      <c r="A23191" s="6">
        <v>39629</v>
      </c>
      <c r="B23191" s="1" t="s">
        <v>9</v>
      </c>
      <c r="C23191" s="1" t="s">
        <v>59</v>
      </c>
      <c r="D23191">
        <v>1</v>
      </c>
      <c r="E23191">
        <v>-1</v>
      </c>
      <c r="F23191">
        <v>-1</v>
      </c>
      <c r="G23191">
        <v>-1</v>
      </c>
      <c r="H23191">
        <v>-1</v>
      </c>
      <c r="I23191">
        <v>1</v>
      </c>
      <c r="J23191">
        <v>1</v>
      </c>
      <c r="K23191">
        <f t="shared" si="724"/>
        <v>0</v>
      </c>
      <c r="L23191">
        <v>1</v>
      </c>
      <c r="M23191">
        <f t="shared" si="725"/>
        <v>0</v>
      </c>
    </row>
    <row r="23192" spans="1:13" x14ac:dyDescent="0.3">
      <c r="A23192" s="6">
        <v>39660</v>
      </c>
      <c r="B23192" s="1" t="s">
        <v>9</v>
      </c>
      <c r="C23192" s="1" t="s">
        <v>59</v>
      </c>
      <c r="D23192">
        <v>1</v>
      </c>
      <c r="E23192">
        <v>-1</v>
      </c>
      <c r="F23192">
        <v>-1</v>
      </c>
      <c r="G23192">
        <v>-1</v>
      </c>
      <c r="H23192">
        <v>-1</v>
      </c>
      <c r="I23192">
        <v>1</v>
      </c>
      <c r="J23192">
        <v>1</v>
      </c>
      <c r="K23192">
        <f t="shared" si="724"/>
        <v>0</v>
      </c>
      <c r="L23192">
        <v>1</v>
      </c>
      <c r="M23192">
        <f t="shared" si="725"/>
        <v>0</v>
      </c>
    </row>
    <row r="23193" spans="1:13" x14ac:dyDescent="0.3">
      <c r="A23193" s="6">
        <v>39689</v>
      </c>
      <c r="B23193" s="1" t="s">
        <v>9</v>
      </c>
      <c r="C23193" s="1" t="s">
        <v>59</v>
      </c>
      <c r="D23193">
        <v>1</v>
      </c>
      <c r="E23193">
        <v>-1</v>
      </c>
      <c r="F23193">
        <v>-1</v>
      </c>
      <c r="G23193">
        <v>-1</v>
      </c>
      <c r="H23193">
        <v>-1</v>
      </c>
      <c r="I23193">
        <v>1</v>
      </c>
      <c r="J23193">
        <v>1</v>
      </c>
      <c r="K23193">
        <f t="shared" si="724"/>
        <v>0</v>
      </c>
      <c r="L23193">
        <v>1</v>
      </c>
      <c r="M23193">
        <f t="shared" si="725"/>
        <v>0</v>
      </c>
    </row>
    <row r="23194" spans="1:13" x14ac:dyDescent="0.3">
      <c r="A23194" s="6">
        <v>39721</v>
      </c>
      <c r="B23194" s="1" t="s">
        <v>9</v>
      </c>
      <c r="C23194" s="1" t="s">
        <v>59</v>
      </c>
      <c r="D23194">
        <v>1</v>
      </c>
      <c r="E23194">
        <v>-1</v>
      </c>
      <c r="F23194">
        <v>-1</v>
      </c>
      <c r="G23194">
        <v>-1</v>
      </c>
      <c r="H23194">
        <v>-1</v>
      </c>
      <c r="I23194">
        <v>1</v>
      </c>
      <c r="J23194">
        <v>1</v>
      </c>
      <c r="K23194">
        <f t="shared" si="724"/>
        <v>0</v>
      </c>
      <c r="L23194">
        <v>1</v>
      </c>
      <c r="M23194">
        <f t="shared" si="725"/>
        <v>0</v>
      </c>
    </row>
    <row r="23195" spans="1:13" x14ac:dyDescent="0.3">
      <c r="A23195" s="6">
        <v>39752</v>
      </c>
      <c r="B23195" s="1" t="s">
        <v>9</v>
      </c>
      <c r="C23195" s="1" t="s">
        <v>59</v>
      </c>
      <c r="D23195">
        <v>1</v>
      </c>
      <c r="E23195">
        <v>-1</v>
      </c>
      <c r="F23195">
        <v>-1</v>
      </c>
      <c r="G23195">
        <v>-1</v>
      </c>
      <c r="H23195">
        <v>-1</v>
      </c>
      <c r="I23195">
        <v>1</v>
      </c>
      <c r="J23195">
        <v>1</v>
      </c>
      <c r="K23195">
        <f t="shared" si="724"/>
        <v>0</v>
      </c>
      <c r="L23195">
        <v>1</v>
      </c>
      <c r="M23195">
        <f t="shared" si="725"/>
        <v>0</v>
      </c>
    </row>
    <row r="23196" spans="1:13" x14ac:dyDescent="0.3">
      <c r="A23196" s="6">
        <v>39780</v>
      </c>
      <c r="B23196" s="1" t="s">
        <v>9</v>
      </c>
      <c r="C23196" s="1" t="s">
        <v>59</v>
      </c>
      <c r="D23196">
        <v>1</v>
      </c>
      <c r="E23196">
        <v>-1</v>
      </c>
      <c r="F23196">
        <v>-1</v>
      </c>
      <c r="G23196">
        <v>-1</v>
      </c>
      <c r="H23196">
        <v>-1</v>
      </c>
      <c r="I23196">
        <v>1</v>
      </c>
      <c r="J23196">
        <v>1</v>
      </c>
      <c r="K23196">
        <f t="shared" si="724"/>
        <v>0</v>
      </c>
      <c r="L23196">
        <v>1</v>
      </c>
      <c r="M23196">
        <f t="shared" si="725"/>
        <v>0</v>
      </c>
    </row>
    <row r="23197" spans="1:13" x14ac:dyDescent="0.3">
      <c r="A23197" s="6">
        <v>39813</v>
      </c>
      <c r="B23197" s="1" t="s">
        <v>9</v>
      </c>
      <c r="C23197" s="1" t="s">
        <v>59</v>
      </c>
      <c r="D23197">
        <v>1</v>
      </c>
      <c r="E23197">
        <v>-1</v>
      </c>
      <c r="F23197">
        <v>-1</v>
      </c>
      <c r="G23197">
        <v>-1</v>
      </c>
      <c r="H23197">
        <v>-1</v>
      </c>
      <c r="I23197">
        <v>1</v>
      </c>
      <c r="J23197">
        <v>1</v>
      </c>
      <c r="K23197">
        <f t="shared" si="724"/>
        <v>0</v>
      </c>
      <c r="L23197">
        <v>1</v>
      </c>
      <c r="M23197">
        <f t="shared" si="725"/>
        <v>0</v>
      </c>
    </row>
    <row r="23198" spans="1:13" x14ac:dyDescent="0.3">
      <c r="A23198" s="6">
        <v>39843</v>
      </c>
      <c r="B23198" s="1" t="s">
        <v>9</v>
      </c>
      <c r="C23198" s="1" t="s">
        <v>59</v>
      </c>
      <c r="D23198">
        <v>1</v>
      </c>
      <c r="E23198">
        <v>-1</v>
      </c>
      <c r="F23198">
        <v>-1</v>
      </c>
      <c r="G23198">
        <v>-1</v>
      </c>
      <c r="H23198">
        <v>-1</v>
      </c>
      <c r="I23198">
        <v>1</v>
      </c>
      <c r="J23198">
        <v>1</v>
      </c>
      <c r="K23198">
        <f t="shared" si="724"/>
        <v>0</v>
      </c>
      <c r="L23198">
        <v>1</v>
      </c>
      <c r="M23198">
        <f t="shared" si="725"/>
        <v>0</v>
      </c>
    </row>
    <row r="23199" spans="1:13" x14ac:dyDescent="0.3">
      <c r="A23199" s="6">
        <v>39871</v>
      </c>
      <c r="B23199" s="1" t="s">
        <v>9</v>
      </c>
      <c r="C23199" s="1" t="s">
        <v>59</v>
      </c>
      <c r="D23199">
        <v>1</v>
      </c>
      <c r="E23199">
        <v>-1</v>
      </c>
      <c r="F23199">
        <v>-1</v>
      </c>
      <c r="G23199">
        <v>-1</v>
      </c>
      <c r="H23199">
        <v>-1</v>
      </c>
      <c r="I23199">
        <v>1</v>
      </c>
      <c r="J23199">
        <v>1</v>
      </c>
      <c r="K23199">
        <f t="shared" si="724"/>
        <v>0</v>
      </c>
      <c r="L23199">
        <v>1</v>
      </c>
      <c r="M23199">
        <f t="shared" si="725"/>
        <v>0</v>
      </c>
    </row>
    <row r="23200" spans="1:13" x14ac:dyDescent="0.3">
      <c r="A23200" s="6">
        <v>39903</v>
      </c>
      <c r="B23200" s="1" t="s">
        <v>9</v>
      </c>
      <c r="C23200" s="1" t="s">
        <v>59</v>
      </c>
      <c r="D23200">
        <v>1</v>
      </c>
      <c r="E23200">
        <v>-1</v>
      </c>
      <c r="F23200">
        <v>-1</v>
      </c>
      <c r="G23200">
        <v>-1</v>
      </c>
      <c r="H23200">
        <v>-1</v>
      </c>
      <c r="I23200">
        <v>1</v>
      </c>
      <c r="J23200">
        <v>1</v>
      </c>
      <c r="K23200">
        <f t="shared" si="724"/>
        <v>0</v>
      </c>
      <c r="L23200">
        <v>1</v>
      </c>
      <c r="M23200">
        <f t="shared" si="725"/>
        <v>0</v>
      </c>
    </row>
    <row r="23201" spans="1:13" x14ac:dyDescent="0.3">
      <c r="A23201" s="6">
        <v>39933</v>
      </c>
      <c r="B23201" s="1" t="s">
        <v>9</v>
      </c>
      <c r="C23201" s="1" t="s">
        <v>59</v>
      </c>
      <c r="D23201">
        <v>1</v>
      </c>
      <c r="E23201">
        <v>-1</v>
      </c>
      <c r="F23201">
        <v>-1</v>
      </c>
      <c r="G23201">
        <v>-1</v>
      </c>
      <c r="H23201">
        <v>-1</v>
      </c>
      <c r="I23201">
        <v>1</v>
      </c>
      <c r="J23201">
        <v>1</v>
      </c>
      <c r="K23201">
        <f t="shared" si="724"/>
        <v>0</v>
      </c>
      <c r="L23201">
        <v>1</v>
      </c>
      <c r="M23201">
        <f t="shared" si="725"/>
        <v>0</v>
      </c>
    </row>
    <row r="23202" spans="1:13" x14ac:dyDescent="0.3">
      <c r="A23202" s="6">
        <v>39962</v>
      </c>
      <c r="B23202" s="1" t="s">
        <v>9</v>
      </c>
      <c r="C23202" s="1" t="s">
        <v>59</v>
      </c>
      <c r="D23202">
        <v>1</v>
      </c>
      <c r="E23202">
        <v>-1</v>
      </c>
      <c r="F23202">
        <v>-1</v>
      </c>
      <c r="G23202">
        <v>-1</v>
      </c>
      <c r="H23202">
        <v>-1</v>
      </c>
      <c r="I23202">
        <v>1</v>
      </c>
      <c r="J23202">
        <v>1</v>
      </c>
      <c r="K23202">
        <f t="shared" si="724"/>
        <v>0</v>
      </c>
      <c r="L23202">
        <v>1</v>
      </c>
      <c r="M23202">
        <f t="shared" si="725"/>
        <v>0</v>
      </c>
    </row>
    <row r="23203" spans="1:13" x14ac:dyDescent="0.3">
      <c r="A23203" s="6">
        <v>39994</v>
      </c>
      <c r="B23203" s="1" t="s">
        <v>9</v>
      </c>
      <c r="C23203" s="1" t="s">
        <v>59</v>
      </c>
      <c r="D23203">
        <v>1</v>
      </c>
      <c r="E23203">
        <v>-1</v>
      </c>
      <c r="F23203">
        <v>-1</v>
      </c>
      <c r="G23203">
        <v>-1</v>
      </c>
      <c r="H23203">
        <v>-1</v>
      </c>
      <c r="I23203">
        <v>1</v>
      </c>
      <c r="J23203">
        <v>1</v>
      </c>
      <c r="K23203">
        <f t="shared" si="724"/>
        <v>0</v>
      </c>
      <c r="L23203">
        <v>1</v>
      </c>
      <c r="M23203">
        <f t="shared" si="725"/>
        <v>0</v>
      </c>
    </row>
    <row r="23204" spans="1:13" x14ac:dyDescent="0.3">
      <c r="A23204" s="6">
        <v>40025</v>
      </c>
      <c r="B23204" s="1" t="s">
        <v>9</v>
      </c>
      <c r="C23204" s="1" t="s">
        <v>59</v>
      </c>
      <c r="D23204">
        <v>1</v>
      </c>
      <c r="E23204">
        <v>-1</v>
      </c>
      <c r="F23204">
        <v>-1</v>
      </c>
      <c r="G23204">
        <v>-1</v>
      </c>
      <c r="H23204">
        <v>-1</v>
      </c>
      <c r="I23204">
        <v>1</v>
      </c>
      <c r="J23204">
        <v>1</v>
      </c>
      <c r="K23204">
        <f t="shared" si="724"/>
        <v>0</v>
      </c>
      <c r="L23204">
        <v>1</v>
      </c>
      <c r="M23204">
        <f t="shared" si="725"/>
        <v>0</v>
      </c>
    </row>
    <row r="23205" spans="1:13" x14ac:dyDescent="0.3">
      <c r="A23205" s="6">
        <v>40056</v>
      </c>
      <c r="B23205" s="1" t="s">
        <v>9</v>
      </c>
      <c r="C23205" s="1" t="s">
        <v>59</v>
      </c>
      <c r="D23205">
        <v>1</v>
      </c>
      <c r="E23205">
        <v>-1</v>
      </c>
      <c r="F23205">
        <v>-1</v>
      </c>
      <c r="G23205">
        <v>-1</v>
      </c>
      <c r="H23205">
        <v>-1</v>
      </c>
      <c r="I23205">
        <v>1</v>
      </c>
      <c r="J23205">
        <v>1</v>
      </c>
      <c r="K23205">
        <f t="shared" si="724"/>
        <v>0</v>
      </c>
      <c r="L23205">
        <v>1</v>
      </c>
      <c r="M23205">
        <f t="shared" si="725"/>
        <v>0</v>
      </c>
    </row>
    <row r="23206" spans="1:13" x14ac:dyDescent="0.3">
      <c r="A23206" s="6">
        <v>40086</v>
      </c>
      <c r="B23206" s="1" t="s">
        <v>9</v>
      </c>
      <c r="C23206" s="1" t="s">
        <v>59</v>
      </c>
      <c r="D23206">
        <v>1</v>
      </c>
      <c r="E23206">
        <v>-1</v>
      </c>
      <c r="F23206">
        <v>-1</v>
      </c>
      <c r="G23206">
        <v>-1</v>
      </c>
      <c r="H23206">
        <v>-1</v>
      </c>
      <c r="I23206">
        <v>1</v>
      </c>
      <c r="J23206">
        <v>1</v>
      </c>
      <c r="K23206">
        <f t="shared" si="724"/>
        <v>0</v>
      </c>
      <c r="L23206">
        <v>1</v>
      </c>
      <c r="M23206">
        <f t="shared" si="725"/>
        <v>0</v>
      </c>
    </row>
    <row r="23207" spans="1:13" x14ac:dyDescent="0.3">
      <c r="A23207" s="6">
        <v>40116</v>
      </c>
      <c r="B23207" s="1" t="s">
        <v>9</v>
      </c>
      <c r="C23207" s="1" t="s">
        <v>59</v>
      </c>
      <c r="D23207">
        <v>1</v>
      </c>
      <c r="E23207">
        <v>-1</v>
      </c>
      <c r="F23207">
        <v>-1</v>
      </c>
      <c r="G23207">
        <v>-1</v>
      </c>
      <c r="H23207">
        <v>-1</v>
      </c>
      <c r="I23207">
        <v>1</v>
      </c>
      <c r="J23207">
        <v>1</v>
      </c>
      <c r="K23207">
        <f t="shared" si="724"/>
        <v>0</v>
      </c>
      <c r="L23207">
        <v>1</v>
      </c>
      <c r="M23207">
        <f t="shared" si="725"/>
        <v>0</v>
      </c>
    </row>
    <row r="23208" spans="1:13" x14ac:dyDescent="0.3">
      <c r="A23208" s="6">
        <v>40147</v>
      </c>
      <c r="B23208" s="1" t="s">
        <v>9</v>
      </c>
      <c r="C23208" s="1" t="s">
        <v>59</v>
      </c>
      <c r="D23208">
        <v>1</v>
      </c>
      <c r="E23208">
        <v>-1</v>
      </c>
      <c r="F23208">
        <v>-1</v>
      </c>
      <c r="G23208">
        <v>-1</v>
      </c>
      <c r="H23208">
        <v>-1</v>
      </c>
      <c r="I23208">
        <v>1</v>
      </c>
      <c r="J23208">
        <v>1</v>
      </c>
      <c r="K23208">
        <f t="shared" si="724"/>
        <v>0</v>
      </c>
      <c r="L23208">
        <v>1</v>
      </c>
      <c r="M23208">
        <f t="shared" si="725"/>
        <v>0</v>
      </c>
    </row>
    <row r="23209" spans="1:13" x14ac:dyDescent="0.3">
      <c r="A23209" s="6">
        <v>40178</v>
      </c>
      <c r="B23209" s="1" t="s">
        <v>9</v>
      </c>
      <c r="C23209" s="1" t="s">
        <v>59</v>
      </c>
      <c r="D23209">
        <v>1</v>
      </c>
      <c r="E23209">
        <v>-1</v>
      </c>
      <c r="F23209">
        <v>-1</v>
      </c>
      <c r="G23209">
        <v>-1</v>
      </c>
      <c r="H23209">
        <v>-1</v>
      </c>
      <c r="I23209">
        <v>1</v>
      </c>
      <c r="J23209">
        <v>1</v>
      </c>
      <c r="K23209">
        <f t="shared" si="724"/>
        <v>0</v>
      </c>
      <c r="L23209">
        <v>1</v>
      </c>
      <c r="M23209">
        <f t="shared" si="725"/>
        <v>0</v>
      </c>
    </row>
    <row r="23210" spans="1:13" x14ac:dyDescent="0.3">
      <c r="A23210" s="6">
        <v>40207</v>
      </c>
      <c r="B23210" s="1" t="s">
        <v>9</v>
      </c>
      <c r="C23210" s="1" t="s">
        <v>59</v>
      </c>
      <c r="D23210">
        <v>1</v>
      </c>
      <c r="E23210">
        <v>-1</v>
      </c>
      <c r="F23210">
        <v>-1</v>
      </c>
      <c r="G23210">
        <v>-1</v>
      </c>
      <c r="H23210">
        <v>-1</v>
      </c>
      <c r="I23210">
        <v>1</v>
      </c>
      <c r="J23210">
        <v>1</v>
      </c>
      <c r="K23210">
        <f t="shared" si="724"/>
        <v>0</v>
      </c>
      <c r="L23210">
        <v>1</v>
      </c>
      <c r="M23210">
        <f t="shared" si="725"/>
        <v>0</v>
      </c>
    </row>
    <row r="23211" spans="1:13" x14ac:dyDescent="0.3">
      <c r="A23211" s="6">
        <v>40235</v>
      </c>
      <c r="B23211" s="1" t="s">
        <v>9</v>
      </c>
      <c r="C23211" s="1" t="s">
        <v>59</v>
      </c>
      <c r="D23211">
        <v>1</v>
      </c>
      <c r="E23211">
        <v>-1</v>
      </c>
      <c r="F23211">
        <v>-1</v>
      </c>
      <c r="G23211">
        <v>-1</v>
      </c>
      <c r="H23211">
        <v>-1</v>
      </c>
      <c r="I23211">
        <v>1</v>
      </c>
      <c r="J23211">
        <v>1</v>
      </c>
      <c r="K23211">
        <f t="shared" si="724"/>
        <v>0</v>
      </c>
      <c r="L23211">
        <v>1</v>
      </c>
      <c r="M23211">
        <f t="shared" si="725"/>
        <v>0</v>
      </c>
    </row>
    <row r="23212" spans="1:13" x14ac:dyDescent="0.3">
      <c r="A23212" s="6">
        <v>40268</v>
      </c>
      <c r="B23212" s="1" t="s">
        <v>9</v>
      </c>
      <c r="C23212" s="1" t="s">
        <v>59</v>
      </c>
      <c r="D23212">
        <v>1</v>
      </c>
      <c r="E23212">
        <v>-1</v>
      </c>
      <c r="F23212">
        <v>1</v>
      </c>
      <c r="G23212">
        <v>1</v>
      </c>
      <c r="H23212">
        <v>1</v>
      </c>
      <c r="I23212">
        <v>1</v>
      </c>
      <c r="J23212">
        <v>1</v>
      </c>
      <c r="K23212">
        <f t="shared" si="724"/>
        <v>0</v>
      </c>
      <c r="L23212">
        <v>1</v>
      </c>
      <c r="M23212">
        <f t="shared" si="725"/>
        <v>0</v>
      </c>
    </row>
    <row r="23213" spans="1:13" x14ac:dyDescent="0.3">
      <c r="A23213" s="6">
        <v>40298</v>
      </c>
      <c r="B23213" s="1" t="s">
        <v>9</v>
      </c>
      <c r="C23213" s="1" t="s">
        <v>59</v>
      </c>
      <c r="D23213">
        <v>1</v>
      </c>
      <c r="E23213">
        <v>-1</v>
      </c>
      <c r="F23213">
        <v>1</v>
      </c>
      <c r="G23213">
        <v>1</v>
      </c>
      <c r="H23213">
        <v>1</v>
      </c>
      <c r="I23213">
        <v>1</v>
      </c>
      <c r="J23213">
        <v>1</v>
      </c>
      <c r="K23213">
        <f t="shared" si="724"/>
        <v>0</v>
      </c>
      <c r="L23213">
        <v>1</v>
      </c>
      <c r="M23213">
        <f t="shared" si="725"/>
        <v>0</v>
      </c>
    </row>
    <row r="23214" spans="1:13" x14ac:dyDescent="0.3">
      <c r="A23214" s="6">
        <v>40329</v>
      </c>
      <c r="B23214" s="1" t="s">
        <v>9</v>
      </c>
      <c r="C23214" s="1" t="s">
        <v>59</v>
      </c>
      <c r="D23214">
        <v>1</v>
      </c>
      <c r="E23214">
        <v>-1</v>
      </c>
      <c r="F23214">
        <v>1</v>
      </c>
      <c r="G23214">
        <v>1</v>
      </c>
      <c r="H23214">
        <v>1</v>
      </c>
      <c r="I23214">
        <v>1</v>
      </c>
      <c r="J23214">
        <v>1</v>
      </c>
      <c r="K23214">
        <f t="shared" si="724"/>
        <v>0</v>
      </c>
      <c r="L23214">
        <v>1</v>
      </c>
      <c r="M23214">
        <f t="shared" si="725"/>
        <v>0</v>
      </c>
    </row>
    <row r="23215" spans="1:13" x14ac:dyDescent="0.3">
      <c r="A23215" s="6">
        <v>40359</v>
      </c>
      <c r="B23215" s="1" t="s">
        <v>9</v>
      </c>
      <c r="C23215" s="1" t="s">
        <v>59</v>
      </c>
      <c r="D23215">
        <v>1</v>
      </c>
      <c r="E23215">
        <v>-1</v>
      </c>
      <c r="F23215">
        <v>1</v>
      </c>
      <c r="G23215">
        <v>1</v>
      </c>
      <c r="H23215">
        <v>1</v>
      </c>
      <c r="I23215">
        <v>1</v>
      </c>
      <c r="J23215">
        <v>1</v>
      </c>
      <c r="K23215">
        <f t="shared" si="724"/>
        <v>0</v>
      </c>
      <c r="L23215">
        <v>1</v>
      </c>
      <c r="M23215">
        <f t="shared" si="725"/>
        <v>0</v>
      </c>
    </row>
    <row r="23216" spans="1:13" x14ac:dyDescent="0.3">
      <c r="A23216" s="6">
        <v>40389</v>
      </c>
      <c r="B23216" s="1" t="s">
        <v>9</v>
      </c>
      <c r="C23216" s="1" t="s">
        <v>59</v>
      </c>
      <c r="D23216">
        <v>1</v>
      </c>
      <c r="E23216">
        <v>-1</v>
      </c>
      <c r="F23216">
        <v>1</v>
      </c>
      <c r="G23216">
        <v>1</v>
      </c>
      <c r="H23216">
        <v>1</v>
      </c>
      <c r="I23216">
        <v>1</v>
      </c>
      <c r="J23216">
        <v>1</v>
      </c>
      <c r="K23216">
        <f t="shared" si="724"/>
        <v>0</v>
      </c>
      <c r="L23216">
        <v>1</v>
      </c>
      <c r="M23216">
        <f t="shared" si="725"/>
        <v>0</v>
      </c>
    </row>
    <row r="23217" spans="1:13" x14ac:dyDescent="0.3">
      <c r="A23217" s="6">
        <v>40421</v>
      </c>
      <c r="B23217" s="1" t="s">
        <v>9</v>
      </c>
      <c r="C23217" s="1" t="s">
        <v>59</v>
      </c>
      <c r="D23217">
        <v>1</v>
      </c>
      <c r="E23217">
        <v>-1</v>
      </c>
      <c r="F23217">
        <v>1</v>
      </c>
      <c r="G23217">
        <v>1</v>
      </c>
      <c r="H23217">
        <v>1</v>
      </c>
      <c r="I23217">
        <v>1</v>
      </c>
      <c r="J23217">
        <v>1</v>
      </c>
      <c r="K23217">
        <f t="shared" si="724"/>
        <v>0</v>
      </c>
      <c r="L23217">
        <v>1</v>
      </c>
      <c r="M23217">
        <f t="shared" si="725"/>
        <v>0</v>
      </c>
    </row>
    <row r="23218" spans="1:13" x14ac:dyDescent="0.3">
      <c r="A23218" s="6">
        <v>40451</v>
      </c>
      <c r="B23218" s="1" t="s">
        <v>9</v>
      </c>
      <c r="C23218" s="1" t="s">
        <v>59</v>
      </c>
      <c r="D23218">
        <v>1</v>
      </c>
      <c r="E23218">
        <v>-1</v>
      </c>
      <c r="F23218">
        <v>1</v>
      </c>
      <c r="G23218">
        <v>1</v>
      </c>
      <c r="H23218">
        <v>1</v>
      </c>
      <c r="I23218">
        <v>1</v>
      </c>
      <c r="J23218">
        <v>1</v>
      </c>
      <c r="K23218">
        <f t="shared" si="724"/>
        <v>0</v>
      </c>
      <c r="L23218">
        <v>1</v>
      </c>
      <c r="M23218">
        <f t="shared" si="725"/>
        <v>0</v>
      </c>
    </row>
    <row r="23219" spans="1:13" x14ac:dyDescent="0.3">
      <c r="A23219" s="6">
        <v>40480</v>
      </c>
      <c r="B23219" s="1" t="s">
        <v>9</v>
      </c>
      <c r="C23219" s="1" t="s">
        <v>59</v>
      </c>
      <c r="D23219">
        <v>1</v>
      </c>
      <c r="E23219">
        <v>-1</v>
      </c>
      <c r="F23219">
        <v>1</v>
      </c>
      <c r="G23219">
        <v>1</v>
      </c>
      <c r="H23219">
        <v>1</v>
      </c>
      <c r="I23219">
        <v>1</v>
      </c>
      <c r="J23219">
        <v>1</v>
      </c>
      <c r="K23219">
        <f t="shared" si="724"/>
        <v>0</v>
      </c>
      <c r="L23219">
        <v>1</v>
      </c>
      <c r="M23219">
        <f t="shared" si="725"/>
        <v>0</v>
      </c>
    </row>
    <row r="23220" spans="1:13" x14ac:dyDescent="0.3">
      <c r="A23220" s="6">
        <v>40512</v>
      </c>
      <c r="B23220" s="1" t="s">
        <v>9</v>
      </c>
      <c r="C23220" s="1" t="s">
        <v>59</v>
      </c>
      <c r="D23220">
        <v>1</v>
      </c>
      <c r="E23220">
        <v>-1</v>
      </c>
      <c r="F23220">
        <v>1</v>
      </c>
      <c r="G23220">
        <v>1</v>
      </c>
      <c r="H23220">
        <v>1</v>
      </c>
      <c r="I23220">
        <v>1</v>
      </c>
      <c r="J23220">
        <v>1</v>
      </c>
      <c r="K23220">
        <f t="shared" si="724"/>
        <v>0</v>
      </c>
      <c r="L23220">
        <v>1</v>
      </c>
      <c r="M23220">
        <f t="shared" si="725"/>
        <v>0</v>
      </c>
    </row>
    <row r="23221" spans="1:13" x14ac:dyDescent="0.3">
      <c r="A23221" s="6">
        <v>40543</v>
      </c>
      <c r="B23221" s="1" t="s">
        <v>9</v>
      </c>
      <c r="C23221" s="1" t="s">
        <v>59</v>
      </c>
      <c r="D23221">
        <v>1</v>
      </c>
      <c r="E23221">
        <v>-1</v>
      </c>
      <c r="F23221">
        <v>1</v>
      </c>
      <c r="G23221">
        <v>1</v>
      </c>
      <c r="H23221">
        <v>1</v>
      </c>
      <c r="I23221">
        <v>1</v>
      </c>
      <c r="J23221">
        <v>1</v>
      </c>
      <c r="K23221">
        <f t="shared" si="724"/>
        <v>0</v>
      </c>
      <c r="L23221">
        <v>1</v>
      </c>
      <c r="M23221">
        <f t="shared" si="725"/>
        <v>0</v>
      </c>
    </row>
    <row r="23222" spans="1:13" x14ac:dyDescent="0.3">
      <c r="A23222" s="6">
        <v>40574</v>
      </c>
      <c r="B23222" s="1" t="s">
        <v>9</v>
      </c>
      <c r="C23222" s="1" t="s">
        <v>59</v>
      </c>
      <c r="D23222">
        <v>1</v>
      </c>
      <c r="E23222">
        <v>-1</v>
      </c>
      <c r="F23222">
        <v>1</v>
      </c>
      <c r="G23222">
        <v>1</v>
      </c>
      <c r="H23222">
        <v>1</v>
      </c>
      <c r="I23222">
        <v>1</v>
      </c>
      <c r="J23222">
        <v>1</v>
      </c>
      <c r="K23222">
        <f t="shared" si="724"/>
        <v>0</v>
      </c>
      <c r="L23222">
        <v>1</v>
      </c>
      <c r="M23222">
        <f t="shared" si="725"/>
        <v>0</v>
      </c>
    </row>
    <row r="23223" spans="1:13" x14ac:dyDescent="0.3">
      <c r="A23223" s="6">
        <v>40602</v>
      </c>
      <c r="B23223" s="1" t="s">
        <v>9</v>
      </c>
      <c r="C23223" s="1" t="s">
        <v>59</v>
      </c>
      <c r="D23223">
        <v>1</v>
      </c>
      <c r="E23223">
        <v>-1</v>
      </c>
      <c r="F23223">
        <v>1</v>
      </c>
      <c r="G23223">
        <v>1</v>
      </c>
      <c r="H23223">
        <v>1</v>
      </c>
      <c r="I23223">
        <v>1</v>
      </c>
      <c r="J23223">
        <v>1</v>
      </c>
      <c r="K23223">
        <f t="shared" si="724"/>
        <v>0</v>
      </c>
      <c r="L23223">
        <v>1</v>
      </c>
      <c r="M23223">
        <f t="shared" si="725"/>
        <v>0</v>
      </c>
    </row>
    <row r="23224" spans="1:13" x14ac:dyDescent="0.3">
      <c r="A23224" s="6">
        <v>40633</v>
      </c>
      <c r="B23224" s="1" t="s">
        <v>9</v>
      </c>
      <c r="C23224" s="1" t="s">
        <v>59</v>
      </c>
      <c r="D23224">
        <v>1</v>
      </c>
      <c r="E23224">
        <v>-1</v>
      </c>
      <c r="F23224">
        <v>1</v>
      </c>
      <c r="G23224">
        <v>1</v>
      </c>
      <c r="H23224">
        <v>1</v>
      </c>
      <c r="I23224">
        <v>1</v>
      </c>
      <c r="J23224">
        <v>1</v>
      </c>
      <c r="K23224">
        <f t="shared" si="724"/>
        <v>0</v>
      </c>
      <c r="L23224">
        <v>1</v>
      </c>
      <c r="M23224">
        <f t="shared" si="725"/>
        <v>0</v>
      </c>
    </row>
    <row r="23225" spans="1:13" x14ac:dyDescent="0.3">
      <c r="A23225" s="6">
        <v>40662</v>
      </c>
      <c r="B23225" s="1" t="s">
        <v>9</v>
      </c>
      <c r="C23225" s="1" t="s">
        <v>59</v>
      </c>
      <c r="D23225">
        <v>1</v>
      </c>
      <c r="E23225">
        <v>-1</v>
      </c>
      <c r="F23225">
        <v>1</v>
      </c>
      <c r="G23225">
        <v>1</v>
      </c>
      <c r="H23225">
        <v>1</v>
      </c>
      <c r="I23225">
        <v>1</v>
      </c>
      <c r="J23225">
        <v>1</v>
      </c>
      <c r="K23225">
        <f t="shared" si="724"/>
        <v>0</v>
      </c>
      <c r="L23225">
        <v>1</v>
      </c>
      <c r="M23225">
        <f t="shared" si="725"/>
        <v>0</v>
      </c>
    </row>
    <row r="23226" spans="1:13" x14ac:dyDescent="0.3">
      <c r="A23226" s="6">
        <v>40694</v>
      </c>
      <c r="B23226" s="1" t="s">
        <v>9</v>
      </c>
      <c r="C23226" s="1" t="s">
        <v>59</v>
      </c>
      <c r="D23226">
        <v>1</v>
      </c>
      <c r="E23226">
        <v>-1</v>
      </c>
      <c r="F23226">
        <v>1</v>
      </c>
      <c r="G23226">
        <v>1</v>
      </c>
      <c r="H23226">
        <v>1</v>
      </c>
      <c r="I23226">
        <v>1</v>
      </c>
      <c r="J23226">
        <v>1</v>
      </c>
      <c r="K23226">
        <f t="shared" si="724"/>
        <v>0</v>
      </c>
      <c r="L23226">
        <v>1</v>
      </c>
      <c r="M23226">
        <f t="shared" si="725"/>
        <v>0</v>
      </c>
    </row>
    <row r="23227" spans="1:13" x14ac:dyDescent="0.3">
      <c r="A23227" s="6">
        <v>40724</v>
      </c>
      <c r="B23227" s="1" t="s">
        <v>9</v>
      </c>
      <c r="C23227" s="1" t="s">
        <v>59</v>
      </c>
      <c r="D23227">
        <v>1</v>
      </c>
      <c r="E23227">
        <v>-1</v>
      </c>
      <c r="F23227">
        <v>1</v>
      </c>
      <c r="G23227">
        <v>1</v>
      </c>
      <c r="H23227">
        <v>1</v>
      </c>
      <c r="I23227">
        <v>1</v>
      </c>
      <c r="J23227">
        <v>1</v>
      </c>
      <c r="K23227">
        <f t="shared" si="724"/>
        <v>0</v>
      </c>
      <c r="L23227">
        <v>1</v>
      </c>
      <c r="M23227">
        <f t="shared" si="725"/>
        <v>0</v>
      </c>
    </row>
    <row r="23228" spans="1:13" x14ac:dyDescent="0.3">
      <c r="A23228" s="6">
        <v>40753</v>
      </c>
      <c r="B23228" s="1" t="s">
        <v>9</v>
      </c>
      <c r="C23228" s="1" t="s">
        <v>59</v>
      </c>
      <c r="D23228">
        <v>1</v>
      </c>
      <c r="E23228">
        <v>-1</v>
      </c>
      <c r="F23228">
        <v>1</v>
      </c>
      <c r="G23228">
        <v>1</v>
      </c>
      <c r="H23228">
        <v>1</v>
      </c>
      <c r="I23228">
        <v>1</v>
      </c>
      <c r="J23228">
        <v>1</v>
      </c>
      <c r="K23228">
        <f t="shared" si="724"/>
        <v>0</v>
      </c>
      <c r="L23228">
        <v>1</v>
      </c>
      <c r="M23228">
        <f t="shared" si="725"/>
        <v>0</v>
      </c>
    </row>
    <row r="23229" spans="1:13" x14ac:dyDescent="0.3">
      <c r="A23229" s="6">
        <v>40786</v>
      </c>
      <c r="B23229" s="1" t="s">
        <v>9</v>
      </c>
      <c r="C23229" s="1" t="s">
        <v>59</v>
      </c>
      <c r="D23229">
        <v>1</v>
      </c>
      <c r="E23229">
        <v>-1</v>
      </c>
      <c r="F23229">
        <v>1</v>
      </c>
      <c r="G23229">
        <v>1</v>
      </c>
      <c r="H23229">
        <v>1</v>
      </c>
      <c r="I23229">
        <v>1</v>
      </c>
      <c r="J23229">
        <v>1</v>
      </c>
      <c r="K23229">
        <f t="shared" si="724"/>
        <v>0</v>
      </c>
      <c r="L23229">
        <v>1</v>
      </c>
      <c r="M23229">
        <f t="shared" si="725"/>
        <v>0</v>
      </c>
    </row>
    <row r="23230" spans="1:13" x14ac:dyDescent="0.3">
      <c r="A23230" s="6">
        <v>40816</v>
      </c>
      <c r="B23230" s="1" t="s">
        <v>9</v>
      </c>
      <c r="C23230" s="1" t="s">
        <v>59</v>
      </c>
      <c r="D23230">
        <v>1</v>
      </c>
      <c r="E23230">
        <v>-1</v>
      </c>
      <c r="F23230">
        <v>1</v>
      </c>
      <c r="G23230">
        <v>1</v>
      </c>
      <c r="H23230">
        <v>1</v>
      </c>
      <c r="I23230">
        <v>1</v>
      </c>
      <c r="J23230">
        <v>1</v>
      </c>
      <c r="K23230">
        <f t="shared" si="724"/>
        <v>0</v>
      </c>
      <c r="L23230">
        <v>1</v>
      </c>
      <c r="M23230">
        <f t="shared" si="725"/>
        <v>0</v>
      </c>
    </row>
    <row r="23231" spans="1:13" x14ac:dyDescent="0.3">
      <c r="A23231" s="6">
        <v>40847</v>
      </c>
      <c r="B23231" s="1" t="s">
        <v>9</v>
      </c>
      <c r="C23231" s="1" t="s">
        <v>59</v>
      </c>
      <c r="D23231">
        <v>1</v>
      </c>
      <c r="E23231">
        <v>-1</v>
      </c>
      <c r="F23231">
        <v>1</v>
      </c>
      <c r="G23231">
        <v>1</v>
      </c>
      <c r="H23231">
        <v>1</v>
      </c>
      <c r="I23231">
        <v>1</v>
      </c>
      <c r="J23231">
        <v>1</v>
      </c>
      <c r="K23231">
        <f t="shared" si="724"/>
        <v>0</v>
      </c>
      <c r="L23231">
        <v>1</v>
      </c>
      <c r="M23231">
        <f t="shared" si="725"/>
        <v>0</v>
      </c>
    </row>
    <row r="23232" spans="1:13" x14ac:dyDescent="0.3">
      <c r="A23232" s="6">
        <v>40877</v>
      </c>
      <c r="B23232" s="1" t="s">
        <v>9</v>
      </c>
      <c r="C23232" s="1" t="s">
        <v>59</v>
      </c>
      <c r="D23232">
        <v>1</v>
      </c>
      <c r="E23232">
        <v>-1</v>
      </c>
      <c r="F23232">
        <v>1</v>
      </c>
      <c r="G23232">
        <v>1</v>
      </c>
      <c r="H23232">
        <v>1</v>
      </c>
      <c r="I23232">
        <v>1</v>
      </c>
      <c r="J23232">
        <v>1</v>
      </c>
      <c r="K23232">
        <f t="shared" si="724"/>
        <v>0</v>
      </c>
      <c r="L23232">
        <v>1</v>
      </c>
      <c r="M23232">
        <f t="shared" si="725"/>
        <v>0</v>
      </c>
    </row>
    <row r="23233" spans="1:13" x14ac:dyDescent="0.3">
      <c r="A23233" s="6">
        <v>40907</v>
      </c>
      <c r="B23233" s="1" t="s">
        <v>9</v>
      </c>
      <c r="C23233" s="1" t="s">
        <v>59</v>
      </c>
      <c r="D23233">
        <v>1</v>
      </c>
      <c r="E23233">
        <v>-1</v>
      </c>
      <c r="F23233">
        <v>1</v>
      </c>
      <c r="G23233">
        <v>1</v>
      </c>
      <c r="H23233">
        <v>1</v>
      </c>
      <c r="I23233">
        <v>1</v>
      </c>
      <c r="J23233">
        <v>1</v>
      </c>
      <c r="K23233">
        <f t="shared" si="724"/>
        <v>0</v>
      </c>
      <c r="L23233">
        <v>1</v>
      </c>
      <c r="M23233">
        <f t="shared" si="725"/>
        <v>0</v>
      </c>
    </row>
    <row r="23234" spans="1:13" x14ac:dyDescent="0.3">
      <c r="A23234" s="6">
        <v>40939</v>
      </c>
      <c r="B23234" s="1" t="s">
        <v>9</v>
      </c>
      <c r="C23234" s="1" t="s">
        <v>59</v>
      </c>
      <c r="D23234">
        <v>1</v>
      </c>
      <c r="E23234">
        <v>-1</v>
      </c>
      <c r="F23234">
        <v>1</v>
      </c>
      <c r="G23234">
        <v>1</v>
      </c>
      <c r="H23234">
        <v>1</v>
      </c>
      <c r="I23234">
        <v>1</v>
      </c>
      <c r="J23234">
        <v>1</v>
      </c>
      <c r="K23234">
        <f t="shared" si="724"/>
        <v>0</v>
      </c>
      <c r="L23234">
        <v>1</v>
      </c>
      <c r="M23234">
        <f t="shared" si="725"/>
        <v>0</v>
      </c>
    </row>
    <row r="23235" spans="1:13" x14ac:dyDescent="0.3">
      <c r="A23235" s="6">
        <v>40968</v>
      </c>
      <c r="B23235" s="1" t="s">
        <v>9</v>
      </c>
      <c r="C23235" s="1" t="s">
        <v>59</v>
      </c>
      <c r="D23235">
        <v>1</v>
      </c>
      <c r="E23235">
        <v>-1</v>
      </c>
      <c r="F23235">
        <v>1</v>
      </c>
      <c r="G23235">
        <v>1</v>
      </c>
      <c r="H23235">
        <v>1</v>
      </c>
      <c r="I23235">
        <v>1</v>
      </c>
      <c r="J23235">
        <v>1</v>
      </c>
      <c r="K23235">
        <f t="shared" ref="K23235:K23298" si="726">ABS(I23235-J23235)</f>
        <v>0</v>
      </c>
      <c r="L23235">
        <v>1</v>
      </c>
      <c r="M23235">
        <f t="shared" ref="M23235:M23298" si="727">ABS(I23235-L23235)</f>
        <v>0</v>
      </c>
    </row>
    <row r="23236" spans="1:13" x14ac:dyDescent="0.3">
      <c r="A23236" s="6">
        <v>40998</v>
      </c>
      <c r="B23236" s="1" t="s">
        <v>9</v>
      </c>
      <c r="C23236" s="1" t="s">
        <v>59</v>
      </c>
      <c r="D23236">
        <v>1</v>
      </c>
      <c r="E23236">
        <v>-1</v>
      </c>
      <c r="F23236">
        <v>1</v>
      </c>
      <c r="G23236">
        <v>1</v>
      </c>
      <c r="H23236">
        <v>1</v>
      </c>
      <c r="I23236">
        <v>1</v>
      </c>
      <c r="J23236">
        <v>1</v>
      </c>
      <c r="K23236">
        <f t="shared" si="726"/>
        <v>0</v>
      </c>
      <c r="L23236">
        <v>1</v>
      </c>
      <c r="M23236">
        <f t="shared" si="727"/>
        <v>0</v>
      </c>
    </row>
    <row r="23237" spans="1:13" x14ac:dyDescent="0.3">
      <c r="A23237" s="6">
        <v>41029</v>
      </c>
      <c r="B23237" s="1" t="s">
        <v>9</v>
      </c>
      <c r="C23237" s="1" t="s">
        <v>59</v>
      </c>
      <c r="D23237">
        <v>1</v>
      </c>
      <c r="E23237">
        <v>-1</v>
      </c>
      <c r="F23237">
        <v>1</v>
      </c>
      <c r="G23237">
        <v>1</v>
      </c>
      <c r="H23237">
        <v>1</v>
      </c>
      <c r="I23237">
        <v>1</v>
      </c>
      <c r="J23237">
        <v>1</v>
      </c>
      <c r="K23237">
        <f t="shared" si="726"/>
        <v>0</v>
      </c>
      <c r="L23237">
        <v>1</v>
      </c>
      <c r="M23237">
        <f t="shared" si="727"/>
        <v>0</v>
      </c>
    </row>
    <row r="23238" spans="1:13" x14ac:dyDescent="0.3">
      <c r="A23238" s="6">
        <v>41060</v>
      </c>
      <c r="B23238" s="1" t="s">
        <v>9</v>
      </c>
      <c r="C23238" s="1" t="s">
        <v>59</v>
      </c>
      <c r="D23238">
        <v>1</v>
      </c>
      <c r="E23238">
        <v>-1</v>
      </c>
      <c r="F23238">
        <v>1</v>
      </c>
      <c r="G23238">
        <v>1</v>
      </c>
      <c r="H23238">
        <v>1</v>
      </c>
      <c r="I23238">
        <v>1</v>
      </c>
      <c r="J23238">
        <v>1</v>
      </c>
      <c r="K23238">
        <f t="shared" si="726"/>
        <v>0</v>
      </c>
      <c r="L23238">
        <v>1</v>
      </c>
      <c r="M23238">
        <f t="shared" si="727"/>
        <v>0</v>
      </c>
    </row>
    <row r="23239" spans="1:13" x14ac:dyDescent="0.3">
      <c r="A23239" s="6">
        <v>41089</v>
      </c>
      <c r="B23239" s="1" t="s">
        <v>9</v>
      </c>
      <c r="C23239" s="1" t="s">
        <v>59</v>
      </c>
      <c r="D23239">
        <v>1</v>
      </c>
      <c r="E23239">
        <v>-1</v>
      </c>
      <c r="F23239">
        <v>1</v>
      </c>
      <c r="G23239">
        <v>1</v>
      </c>
      <c r="H23239">
        <v>1</v>
      </c>
      <c r="I23239">
        <v>1</v>
      </c>
      <c r="J23239">
        <v>1</v>
      </c>
      <c r="K23239">
        <f t="shared" si="726"/>
        <v>0</v>
      </c>
      <c r="L23239">
        <v>1</v>
      </c>
      <c r="M23239">
        <f t="shared" si="727"/>
        <v>0</v>
      </c>
    </row>
    <row r="23240" spans="1:13" x14ac:dyDescent="0.3">
      <c r="A23240" s="6">
        <v>41121</v>
      </c>
      <c r="B23240" s="1" t="s">
        <v>9</v>
      </c>
      <c r="C23240" s="1" t="s">
        <v>59</v>
      </c>
      <c r="D23240">
        <v>1</v>
      </c>
      <c r="E23240">
        <v>-1</v>
      </c>
      <c r="F23240">
        <v>1</v>
      </c>
      <c r="G23240">
        <v>1</v>
      </c>
      <c r="H23240">
        <v>1</v>
      </c>
      <c r="I23240">
        <v>1</v>
      </c>
      <c r="J23240">
        <v>1</v>
      </c>
      <c r="K23240">
        <f t="shared" si="726"/>
        <v>0</v>
      </c>
      <c r="L23240">
        <v>1</v>
      </c>
      <c r="M23240">
        <f t="shared" si="727"/>
        <v>0</v>
      </c>
    </row>
    <row r="23241" spans="1:13" x14ac:dyDescent="0.3">
      <c r="A23241" s="6">
        <v>41152</v>
      </c>
      <c r="B23241" s="1" t="s">
        <v>9</v>
      </c>
      <c r="C23241" s="1" t="s">
        <v>59</v>
      </c>
      <c r="D23241">
        <v>1</v>
      </c>
      <c r="E23241">
        <v>-1</v>
      </c>
      <c r="F23241">
        <v>1</v>
      </c>
      <c r="G23241">
        <v>1</v>
      </c>
      <c r="H23241">
        <v>1</v>
      </c>
      <c r="I23241">
        <v>1</v>
      </c>
      <c r="J23241">
        <v>1</v>
      </c>
      <c r="K23241">
        <f t="shared" si="726"/>
        <v>0</v>
      </c>
      <c r="L23241">
        <v>1</v>
      </c>
      <c r="M23241">
        <f t="shared" si="727"/>
        <v>0</v>
      </c>
    </row>
    <row r="23242" spans="1:13" x14ac:dyDescent="0.3">
      <c r="A23242" s="6">
        <v>41180</v>
      </c>
      <c r="B23242" s="1" t="s">
        <v>9</v>
      </c>
      <c r="C23242" s="1" t="s">
        <v>59</v>
      </c>
      <c r="D23242">
        <v>1</v>
      </c>
      <c r="E23242">
        <v>-1</v>
      </c>
      <c r="F23242">
        <v>1</v>
      </c>
      <c r="G23242">
        <v>1</v>
      </c>
      <c r="H23242">
        <v>1</v>
      </c>
      <c r="I23242">
        <v>1</v>
      </c>
      <c r="J23242">
        <v>1</v>
      </c>
      <c r="K23242">
        <f t="shared" si="726"/>
        <v>0</v>
      </c>
      <c r="L23242">
        <v>1</v>
      </c>
      <c r="M23242">
        <f t="shared" si="727"/>
        <v>0</v>
      </c>
    </row>
    <row r="23243" spans="1:13" x14ac:dyDescent="0.3">
      <c r="A23243" s="6">
        <v>41213</v>
      </c>
      <c r="B23243" s="1" t="s">
        <v>9</v>
      </c>
      <c r="C23243" s="1" t="s">
        <v>59</v>
      </c>
      <c r="D23243">
        <v>1</v>
      </c>
      <c r="E23243">
        <v>-1</v>
      </c>
      <c r="F23243">
        <v>1</v>
      </c>
      <c r="G23243">
        <v>1</v>
      </c>
      <c r="H23243">
        <v>1</v>
      </c>
      <c r="I23243">
        <v>1</v>
      </c>
      <c r="J23243">
        <v>1</v>
      </c>
      <c r="K23243">
        <f t="shared" si="726"/>
        <v>0</v>
      </c>
      <c r="L23243">
        <v>1</v>
      </c>
      <c r="M23243">
        <f t="shared" si="727"/>
        <v>0</v>
      </c>
    </row>
    <row r="23244" spans="1:13" x14ac:dyDescent="0.3">
      <c r="A23244" s="6">
        <v>41243</v>
      </c>
      <c r="B23244" s="1" t="s">
        <v>9</v>
      </c>
      <c r="C23244" s="1" t="s">
        <v>59</v>
      </c>
      <c r="D23244">
        <v>1</v>
      </c>
      <c r="E23244">
        <v>-1</v>
      </c>
      <c r="F23244">
        <v>1</v>
      </c>
      <c r="G23244">
        <v>1</v>
      </c>
      <c r="H23244">
        <v>1</v>
      </c>
      <c r="I23244">
        <v>1</v>
      </c>
      <c r="J23244">
        <v>1</v>
      </c>
      <c r="K23244">
        <f t="shared" si="726"/>
        <v>0</v>
      </c>
      <c r="L23244">
        <v>1</v>
      </c>
      <c r="M23244">
        <f t="shared" si="727"/>
        <v>0</v>
      </c>
    </row>
    <row r="23245" spans="1:13" x14ac:dyDescent="0.3">
      <c r="A23245" s="6">
        <v>41274</v>
      </c>
      <c r="B23245" s="1" t="s">
        <v>9</v>
      </c>
      <c r="C23245" s="1" t="s">
        <v>59</v>
      </c>
      <c r="D23245">
        <v>1</v>
      </c>
      <c r="E23245">
        <v>-1</v>
      </c>
      <c r="F23245">
        <v>1</v>
      </c>
      <c r="G23245">
        <v>1</v>
      </c>
      <c r="H23245">
        <v>1</v>
      </c>
      <c r="I23245">
        <v>1</v>
      </c>
      <c r="J23245">
        <v>1</v>
      </c>
      <c r="K23245">
        <f t="shared" si="726"/>
        <v>0</v>
      </c>
      <c r="L23245">
        <v>1</v>
      </c>
      <c r="M23245">
        <f t="shared" si="727"/>
        <v>0</v>
      </c>
    </row>
    <row r="23246" spans="1:13" x14ac:dyDescent="0.3">
      <c r="A23246" s="6">
        <v>41305</v>
      </c>
      <c r="B23246" s="1" t="s">
        <v>9</v>
      </c>
      <c r="C23246" s="1" t="s">
        <v>59</v>
      </c>
      <c r="D23246">
        <v>1</v>
      </c>
      <c r="E23246">
        <v>-1</v>
      </c>
      <c r="F23246">
        <v>1</v>
      </c>
      <c r="G23246">
        <v>1</v>
      </c>
      <c r="H23246">
        <v>1</v>
      </c>
      <c r="I23246">
        <v>1</v>
      </c>
      <c r="J23246">
        <v>1</v>
      </c>
      <c r="K23246">
        <f t="shared" si="726"/>
        <v>0</v>
      </c>
      <c r="L23246">
        <v>1</v>
      </c>
      <c r="M23246">
        <f t="shared" si="727"/>
        <v>0</v>
      </c>
    </row>
    <row r="23247" spans="1:13" x14ac:dyDescent="0.3">
      <c r="A23247" s="6">
        <v>41333</v>
      </c>
      <c r="B23247" s="1" t="s">
        <v>9</v>
      </c>
      <c r="C23247" s="1" t="s">
        <v>59</v>
      </c>
      <c r="D23247">
        <v>1</v>
      </c>
      <c r="E23247">
        <v>-1</v>
      </c>
      <c r="F23247">
        <v>1</v>
      </c>
      <c r="G23247">
        <v>1</v>
      </c>
      <c r="H23247">
        <v>1</v>
      </c>
      <c r="I23247">
        <v>1</v>
      </c>
      <c r="J23247">
        <v>1</v>
      </c>
      <c r="K23247">
        <f t="shared" si="726"/>
        <v>0</v>
      </c>
      <c r="L23247">
        <v>1</v>
      </c>
      <c r="M23247">
        <f t="shared" si="727"/>
        <v>0</v>
      </c>
    </row>
    <row r="23248" spans="1:13" x14ac:dyDescent="0.3">
      <c r="A23248" s="6">
        <v>41362</v>
      </c>
      <c r="B23248" s="1" t="s">
        <v>9</v>
      </c>
      <c r="C23248" s="1" t="s">
        <v>59</v>
      </c>
      <c r="D23248">
        <v>1</v>
      </c>
      <c r="E23248">
        <v>-1</v>
      </c>
      <c r="F23248">
        <v>1</v>
      </c>
      <c r="G23248">
        <v>1</v>
      </c>
      <c r="H23248">
        <v>1</v>
      </c>
      <c r="I23248">
        <v>1</v>
      </c>
      <c r="J23248">
        <v>1</v>
      </c>
      <c r="K23248">
        <f t="shared" si="726"/>
        <v>0</v>
      </c>
      <c r="L23248">
        <v>1</v>
      </c>
      <c r="M23248">
        <f t="shared" si="727"/>
        <v>0</v>
      </c>
    </row>
    <row r="23249" spans="1:13" x14ac:dyDescent="0.3">
      <c r="A23249" s="6">
        <v>41394</v>
      </c>
      <c r="B23249" s="1" t="s">
        <v>9</v>
      </c>
      <c r="C23249" s="1" t="s">
        <v>59</v>
      </c>
      <c r="D23249">
        <v>1</v>
      </c>
      <c r="E23249">
        <v>-1</v>
      </c>
      <c r="F23249">
        <v>1</v>
      </c>
      <c r="G23249">
        <v>1</v>
      </c>
      <c r="H23249">
        <v>1</v>
      </c>
      <c r="I23249">
        <v>1</v>
      </c>
      <c r="J23249">
        <v>1</v>
      </c>
      <c r="K23249">
        <f t="shared" si="726"/>
        <v>0</v>
      </c>
      <c r="L23249">
        <v>1</v>
      </c>
      <c r="M23249">
        <f t="shared" si="727"/>
        <v>0</v>
      </c>
    </row>
    <row r="23250" spans="1:13" x14ac:dyDescent="0.3">
      <c r="A23250" s="6">
        <v>41425</v>
      </c>
      <c r="B23250" s="1" t="s">
        <v>9</v>
      </c>
      <c r="C23250" s="1" t="s">
        <v>59</v>
      </c>
      <c r="D23250">
        <v>1</v>
      </c>
      <c r="E23250">
        <v>-1</v>
      </c>
      <c r="F23250">
        <v>1</v>
      </c>
      <c r="G23250">
        <v>1</v>
      </c>
      <c r="H23250">
        <v>1</v>
      </c>
      <c r="I23250">
        <v>1</v>
      </c>
      <c r="J23250">
        <v>1</v>
      </c>
      <c r="K23250">
        <f t="shared" si="726"/>
        <v>0</v>
      </c>
      <c r="L23250">
        <v>1</v>
      </c>
      <c r="M23250">
        <f t="shared" si="727"/>
        <v>0</v>
      </c>
    </row>
    <row r="23251" spans="1:13" x14ac:dyDescent="0.3">
      <c r="A23251" s="6">
        <v>41453</v>
      </c>
      <c r="B23251" s="1" t="s">
        <v>9</v>
      </c>
      <c r="C23251" s="1" t="s">
        <v>59</v>
      </c>
      <c r="D23251">
        <v>1</v>
      </c>
      <c r="E23251">
        <v>-1</v>
      </c>
      <c r="F23251">
        <v>1</v>
      </c>
      <c r="G23251">
        <v>1</v>
      </c>
      <c r="H23251">
        <v>1</v>
      </c>
      <c r="I23251">
        <v>1</v>
      </c>
      <c r="J23251">
        <v>1</v>
      </c>
      <c r="K23251">
        <f t="shared" si="726"/>
        <v>0</v>
      </c>
      <c r="L23251">
        <v>1</v>
      </c>
      <c r="M23251">
        <f t="shared" si="727"/>
        <v>0</v>
      </c>
    </row>
    <row r="23252" spans="1:13" x14ac:dyDescent="0.3">
      <c r="A23252" s="6">
        <v>41486</v>
      </c>
      <c r="B23252" s="1" t="s">
        <v>9</v>
      </c>
      <c r="C23252" s="1" t="s">
        <v>59</v>
      </c>
      <c r="D23252">
        <v>1</v>
      </c>
      <c r="E23252">
        <v>-1</v>
      </c>
      <c r="F23252">
        <v>1</v>
      </c>
      <c r="G23252">
        <v>1</v>
      </c>
      <c r="H23252">
        <v>1</v>
      </c>
      <c r="I23252">
        <v>1</v>
      </c>
      <c r="J23252">
        <v>1</v>
      </c>
      <c r="K23252">
        <f t="shared" si="726"/>
        <v>0</v>
      </c>
      <c r="L23252">
        <v>1</v>
      </c>
      <c r="M23252">
        <f t="shared" si="727"/>
        <v>0</v>
      </c>
    </row>
    <row r="23253" spans="1:13" x14ac:dyDescent="0.3">
      <c r="A23253" s="6">
        <v>41516</v>
      </c>
      <c r="B23253" s="1" t="s">
        <v>9</v>
      </c>
      <c r="C23253" s="1" t="s">
        <v>59</v>
      </c>
      <c r="D23253">
        <v>1</v>
      </c>
      <c r="E23253">
        <v>-1</v>
      </c>
      <c r="F23253">
        <v>1</v>
      </c>
      <c r="G23253">
        <v>1</v>
      </c>
      <c r="H23253">
        <v>1</v>
      </c>
      <c r="I23253">
        <v>1</v>
      </c>
      <c r="J23253">
        <v>1</v>
      </c>
      <c r="K23253">
        <f t="shared" si="726"/>
        <v>0</v>
      </c>
      <c r="L23253">
        <v>1</v>
      </c>
      <c r="M23253">
        <f t="shared" si="727"/>
        <v>0</v>
      </c>
    </row>
    <row r="23254" spans="1:13" x14ac:dyDescent="0.3">
      <c r="A23254" s="6">
        <v>41547</v>
      </c>
      <c r="B23254" s="1" t="s">
        <v>9</v>
      </c>
      <c r="C23254" s="1" t="s">
        <v>59</v>
      </c>
      <c r="D23254">
        <v>1</v>
      </c>
      <c r="E23254">
        <v>-1</v>
      </c>
      <c r="F23254">
        <v>1</v>
      </c>
      <c r="G23254">
        <v>1</v>
      </c>
      <c r="H23254">
        <v>1</v>
      </c>
      <c r="I23254">
        <v>1</v>
      </c>
      <c r="J23254">
        <v>1</v>
      </c>
      <c r="K23254">
        <f t="shared" si="726"/>
        <v>0</v>
      </c>
      <c r="L23254">
        <v>1</v>
      </c>
      <c r="M23254">
        <f t="shared" si="727"/>
        <v>0</v>
      </c>
    </row>
    <row r="23255" spans="1:13" x14ac:dyDescent="0.3">
      <c r="A23255" s="6">
        <v>41578</v>
      </c>
      <c r="B23255" s="1" t="s">
        <v>9</v>
      </c>
      <c r="C23255" s="1" t="s">
        <v>59</v>
      </c>
      <c r="D23255">
        <v>1</v>
      </c>
      <c r="E23255">
        <v>-1</v>
      </c>
      <c r="F23255">
        <v>1</v>
      </c>
      <c r="G23255">
        <v>1</v>
      </c>
      <c r="H23255">
        <v>1</v>
      </c>
      <c r="I23255">
        <v>1</v>
      </c>
      <c r="J23255">
        <v>1</v>
      </c>
      <c r="K23255">
        <f t="shared" si="726"/>
        <v>0</v>
      </c>
      <c r="L23255">
        <v>1</v>
      </c>
      <c r="M23255">
        <f t="shared" si="727"/>
        <v>0</v>
      </c>
    </row>
    <row r="23256" spans="1:13" x14ac:dyDescent="0.3">
      <c r="A23256" s="6">
        <v>41607</v>
      </c>
      <c r="B23256" s="1" t="s">
        <v>8</v>
      </c>
      <c r="C23256" s="1" t="s">
        <v>59</v>
      </c>
      <c r="D23256">
        <v>1</v>
      </c>
      <c r="E23256">
        <v>-1</v>
      </c>
      <c r="F23256">
        <v>1</v>
      </c>
      <c r="G23256">
        <v>1</v>
      </c>
      <c r="H23256">
        <v>1</v>
      </c>
      <c r="I23256">
        <v>1</v>
      </c>
      <c r="J23256">
        <v>1</v>
      </c>
      <c r="K23256">
        <f t="shared" si="726"/>
        <v>0</v>
      </c>
      <c r="L23256">
        <v>1</v>
      </c>
      <c r="M23256">
        <f t="shared" si="727"/>
        <v>0</v>
      </c>
    </row>
    <row r="23257" spans="1:13" x14ac:dyDescent="0.3">
      <c r="A23257" s="6">
        <v>41639</v>
      </c>
      <c r="B23257" s="1" t="s">
        <v>8</v>
      </c>
      <c r="C23257" s="1" t="s">
        <v>59</v>
      </c>
      <c r="D23257">
        <v>1</v>
      </c>
      <c r="E23257">
        <v>-1</v>
      </c>
      <c r="F23257">
        <v>1</v>
      </c>
      <c r="G23257">
        <v>1</v>
      </c>
      <c r="H23257">
        <v>1</v>
      </c>
      <c r="I23257">
        <v>1</v>
      </c>
      <c r="J23257">
        <v>1</v>
      </c>
      <c r="K23257">
        <f t="shared" si="726"/>
        <v>0</v>
      </c>
      <c r="L23257">
        <v>1</v>
      </c>
      <c r="M23257">
        <f t="shared" si="727"/>
        <v>0</v>
      </c>
    </row>
    <row r="23258" spans="1:13" x14ac:dyDescent="0.3">
      <c r="A23258" s="6">
        <v>41670</v>
      </c>
      <c r="B23258" s="1" t="s">
        <v>8</v>
      </c>
      <c r="C23258" s="1" t="s">
        <v>59</v>
      </c>
      <c r="D23258">
        <v>1</v>
      </c>
      <c r="E23258">
        <v>-1</v>
      </c>
      <c r="F23258">
        <v>1</v>
      </c>
      <c r="G23258">
        <v>1</v>
      </c>
      <c r="H23258">
        <v>1</v>
      </c>
      <c r="I23258">
        <v>1</v>
      </c>
      <c r="J23258">
        <v>1</v>
      </c>
      <c r="K23258">
        <f t="shared" si="726"/>
        <v>0</v>
      </c>
      <c r="L23258">
        <v>1</v>
      </c>
      <c r="M23258">
        <f t="shared" si="727"/>
        <v>0</v>
      </c>
    </row>
    <row r="23259" spans="1:13" x14ac:dyDescent="0.3">
      <c r="A23259" s="6">
        <v>41698</v>
      </c>
      <c r="B23259" s="1" t="s">
        <v>8</v>
      </c>
      <c r="C23259" s="1" t="s">
        <v>59</v>
      </c>
      <c r="D23259">
        <v>1</v>
      </c>
      <c r="E23259">
        <v>-1</v>
      </c>
      <c r="F23259">
        <v>1</v>
      </c>
      <c r="G23259">
        <v>1</v>
      </c>
      <c r="H23259">
        <v>1</v>
      </c>
      <c r="I23259">
        <v>1</v>
      </c>
      <c r="J23259">
        <v>1</v>
      </c>
      <c r="K23259">
        <f t="shared" si="726"/>
        <v>0</v>
      </c>
      <c r="L23259">
        <v>1</v>
      </c>
      <c r="M23259">
        <f t="shared" si="727"/>
        <v>0</v>
      </c>
    </row>
    <row r="23260" spans="1:13" x14ac:dyDescent="0.3">
      <c r="A23260" s="6">
        <v>41729</v>
      </c>
      <c r="B23260" s="1" t="s">
        <v>8</v>
      </c>
      <c r="C23260" s="1" t="s">
        <v>59</v>
      </c>
      <c r="D23260">
        <v>1</v>
      </c>
      <c r="E23260">
        <v>-1</v>
      </c>
      <c r="F23260">
        <v>1</v>
      </c>
      <c r="G23260">
        <v>1</v>
      </c>
      <c r="H23260">
        <v>1</v>
      </c>
      <c r="I23260">
        <v>1</v>
      </c>
      <c r="J23260">
        <v>1</v>
      </c>
      <c r="K23260">
        <f t="shared" si="726"/>
        <v>0</v>
      </c>
      <c r="L23260">
        <v>1</v>
      </c>
      <c r="M23260">
        <f t="shared" si="727"/>
        <v>0</v>
      </c>
    </row>
    <row r="23261" spans="1:13" x14ac:dyDescent="0.3">
      <c r="A23261" s="6">
        <v>41759</v>
      </c>
      <c r="B23261" s="1" t="s">
        <v>8</v>
      </c>
      <c r="C23261" s="1" t="s">
        <v>59</v>
      </c>
      <c r="D23261">
        <v>1</v>
      </c>
      <c r="E23261">
        <v>-1</v>
      </c>
      <c r="F23261">
        <v>1</v>
      </c>
      <c r="G23261">
        <v>1</v>
      </c>
      <c r="H23261">
        <v>1</v>
      </c>
      <c r="I23261">
        <v>1</v>
      </c>
      <c r="J23261">
        <v>1</v>
      </c>
      <c r="K23261">
        <f t="shared" si="726"/>
        <v>0</v>
      </c>
      <c r="L23261">
        <v>1</v>
      </c>
      <c r="M23261">
        <f t="shared" si="727"/>
        <v>0</v>
      </c>
    </row>
    <row r="23262" spans="1:13" x14ac:dyDescent="0.3">
      <c r="A23262" s="6">
        <v>41789</v>
      </c>
      <c r="B23262" s="1" t="s">
        <v>8</v>
      </c>
      <c r="C23262" s="1" t="s">
        <v>59</v>
      </c>
      <c r="D23262">
        <v>1</v>
      </c>
      <c r="E23262">
        <v>-1</v>
      </c>
      <c r="F23262">
        <v>1</v>
      </c>
      <c r="G23262">
        <v>1</v>
      </c>
      <c r="H23262">
        <v>1</v>
      </c>
      <c r="I23262">
        <v>1</v>
      </c>
      <c r="J23262">
        <v>1</v>
      </c>
      <c r="K23262">
        <f t="shared" si="726"/>
        <v>0</v>
      </c>
      <c r="L23262">
        <v>1</v>
      </c>
      <c r="M23262">
        <f t="shared" si="727"/>
        <v>0</v>
      </c>
    </row>
    <row r="23263" spans="1:13" x14ac:dyDescent="0.3">
      <c r="A23263" s="6">
        <v>41820</v>
      </c>
      <c r="B23263" s="1" t="s">
        <v>8</v>
      </c>
      <c r="C23263" s="1" t="s">
        <v>59</v>
      </c>
      <c r="D23263">
        <v>1</v>
      </c>
      <c r="E23263">
        <v>-1</v>
      </c>
      <c r="F23263">
        <v>1</v>
      </c>
      <c r="G23263">
        <v>1</v>
      </c>
      <c r="H23263">
        <v>1</v>
      </c>
      <c r="I23263">
        <v>1</v>
      </c>
      <c r="J23263">
        <v>1</v>
      </c>
      <c r="K23263">
        <f t="shared" si="726"/>
        <v>0</v>
      </c>
      <c r="L23263">
        <v>1</v>
      </c>
      <c r="M23263">
        <f t="shared" si="727"/>
        <v>0</v>
      </c>
    </row>
    <row r="23264" spans="1:13" x14ac:dyDescent="0.3">
      <c r="A23264" s="6">
        <v>41851</v>
      </c>
      <c r="B23264" s="1" t="s">
        <v>8</v>
      </c>
      <c r="C23264" s="1" t="s">
        <v>59</v>
      </c>
      <c r="D23264">
        <v>1</v>
      </c>
      <c r="E23264">
        <v>-1</v>
      </c>
      <c r="F23264">
        <v>1</v>
      </c>
      <c r="G23264">
        <v>1</v>
      </c>
      <c r="H23264">
        <v>1</v>
      </c>
      <c r="I23264">
        <v>1</v>
      </c>
      <c r="J23264">
        <v>1</v>
      </c>
      <c r="K23264">
        <f t="shared" si="726"/>
        <v>0</v>
      </c>
      <c r="L23264">
        <v>1</v>
      </c>
      <c r="M23264">
        <f t="shared" si="727"/>
        <v>0</v>
      </c>
    </row>
    <row r="23265" spans="1:13" x14ac:dyDescent="0.3">
      <c r="A23265" s="6">
        <v>41880</v>
      </c>
      <c r="B23265" s="1" t="s">
        <v>8</v>
      </c>
      <c r="C23265" s="1" t="s">
        <v>59</v>
      </c>
      <c r="D23265">
        <v>1</v>
      </c>
      <c r="E23265">
        <v>-1</v>
      </c>
      <c r="F23265">
        <v>1</v>
      </c>
      <c r="G23265">
        <v>1</v>
      </c>
      <c r="H23265">
        <v>1</v>
      </c>
      <c r="I23265">
        <v>1</v>
      </c>
      <c r="J23265">
        <v>1</v>
      </c>
      <c r="K23265">
        <f t="shared" si="726"/>
        <v>0</v>
      </c>
      <c r="L23265">
        <v>1</v>
      </c>
      <c r="M23265">
        <f t="shared" si="727"/>
        <v>0</v>
      </c>
    </row>
    <row r="23266" spans="1:13" x14ac:dyDescent="0.3">
      <c r="A23266" s="6">
        <v>41912</v>
      </c>
      <c r="B23266" s="1" t="s">
        <v>8</v>
      </c>
      <c r="C23266" s="1" t="s">
        <v>59</v>
      </c>
      <c r="D23266">
        <v>1</v>
      </c>
      <c r="E23266">
        <v>-1</v>
      </c>
      <c r="F23266">
        <v>1</v>
      </c>
      <c r="G23266">
        <v>1</v>
      </c>
      <c r="H23266">
        <v>1</v>
      </c>
      <c r="I23266">
        <v>1</v>
      </c>
      <c r="J23266">
        <v>1</v>
      </c>
      <c r="K23266">
        <f t="shared" si="726"/>
        <v>0</v>
      </c>
      <c r="L23266">
        <v>1</v>
      </c>
      <c r="M23266">
        <f t="shared" si="727"/>
        <v>0</v>
      </c>
    </row>
    <row r="23267" spans="1:13" x14ac:dyDescent="0.3">
      <c r="A23267" s="6">
        <v>41943</v>
      </c>
      <c r="B23267" s="1" t="s">
        <v>8</v>
      </c>
      <c r="C23267" s="1" t="s">
        <v>59</v>
      </c>
      <c r="D23267">
        <v>1</v>
      </c>
      <c r="E23267">
        <v>-1</v>
      </c>
      <c r="F23267">
        <v>1</v>
      </c>
      <c r="G23267">
        <v>1</v>
      </c>
      <c r="H23267">
        <v>1</v>
      </c>
      <c r="I23267">
        <v>1</v>
      </c>
      <c r="J23267">
        <v>1</v>
      </c>
      <c r="K23267">
        <f t="shared" si="726"/>
        <v>0</v>
      </c>
      <c r="L23267">
        <v>1</v>
      </c>
      <c r="M23267">
        <f t="shared" si="727"/>
        <v>0</v>
      </c>
    </row>
    <row r="23268" spans="1:13" x14ac:dyDescent="0.3">
      <c r="A23268" s="6">
        <v>41971</v>
      </c>
      <c r="B23268" s="1" t="s">
        <v>8</v>
      </c>
      <c r="C23268" s="1" t="s">
        <v>59</v>
      </c>
      <c r="D23268">
        <v>1</v>
      </c>
      <c r="E23268">
        <v>-1</v>
      </c>
      <c r="F23268">
        <v>1</v>
      </c>
      <c r="G23268">
        <v>1</v>
      </c>
      <c r="H23268">
        <v>1</v>
      </c>
      <c r="I23268">
        <v>1</v>
      </c>
      <c r="J23268">
        <v>1</v>
      </c>
      <c r="K23268">
        <f t="shared" si="726"/>
        <v>0</v>
      </c>
      <c r="L23268">
        <v>1</v>
      </c>
      <c r="M23268">
        <f t="shared" si="727"/>
        <v>0</v>
      </c>
    </row>
    <row r="23269" spans="1:13" x14ac:dyDescent="0.3">
      <c r="A23269" s="6">
        <v>42004</v>
      </c>
      <c r="B23269" s="1" t="s">
        <v>8</v>
      </c>
      <c r="C23269" s="1" t="s">
        <v>59</v>
      </c>
      <c r="D23269">
        <v>1</v>
      </c>
      <c r="E23269">
        <v>-1</v>
      </c>
      <c r="F23269">
        <v>1</v>
      </c>
      <c r="G23269">
        <v>1</v>
      </c>
      <c r="H23269">
        <v>1</v>
      </c>
      <c r="I23269">
        <v>1</v>
      </c>
      <c r="J23269">
        <v>1</v>
      </c>
      <c r="K23269">
        <f t="shared" si="726"/>
        <v>0</v>
      </c>
      <c r="L23269">
        <v>1</v>
      </c>
      <c r="M23269">
        <f t="shared" si="727"/>
        <v>0</v>
      </c>
    </row>
    <row r="23270" spans="1:13" x14ac:dyDescent="0.3">
      <c r="A23270" s="6">
        <v>42034</v>
      </c>
      <c r="B23270" s="1" t="s">
        <v>8</v>
      </c>
      <c r="C23270" s="1" t="s">
        <v>59</v>
      </c>
      <c r="D23270">
        <v>1</v>
      </c>
      <c r="E23270">
        <v>-1</v>
      </c>
      <c r="F23270">
        <v>1</v>
      </c>
      <c r="G23270">
        <v>1</v>
      </c>
      <c r="H23270">
        <v>1</v>
      </c>
      <c r="I23270">
        <v>1</v>
      </c>
      <c r="J23270">
        <v>1</v>
      </c>
      <c r="K23270">
        <f t="shared" si="726"/>
        <v>0</v>
      </c>
      <c r="L23270">
        <v>1</v>
      </c>
      <c r="M23270">
        <f t="shared" si="727"/>
        <v>0</v>
      </c>
    </row>
    <row r="23271" spans="1:13" x14ac:dyDescent="0.3">
      <c r="A23271" s="6">
        <v>42062</v>
      </c>
      <c r="B23271" s="1" t="s">
        <v>8</v>
      </c>
      <c r="C23271" s="1" t="s">
        <v>59</v>
      </c>
      <c r="D23271">
        <v>1</v>
      </c>
      <c r="E23271">
        <v>-1</v>
      </c>
      <c r="F23271">
        <v>1</v>
      </c>
      <c r="G23271">
        <v>1</v>
      </c>
      <c r="H23271">
        <v>1</v>
      </c>
      <c r="I23271">
        <v>1</v>
      </c>
      <c r="J23271">
        <v>1</v>
      </c>
      <c r="K23271">
        <f t="shared" si="726"/>
        <v>0</v>
      </c>
      <c r="L23271">
        <v>1</v>
      </c>
      <c r="M23271">
        <f t="shared" si="727"/>
        <v>0</v>
      </c>
    </row>
    <row r="23272" spans="1:13" x14ac:dyDescent="0.3">
      <c r="A23272" s="6">
        <v>42094</v>
      </c>
      <c r="B23272" s="1" t="s">
        <v>8</v>
      </c>
      <c r="C23272" s="1" t="s">
        <v>59</v>
      </c>
      <c r="D23272">
        <v>1</v>
      </c>
      <c r="E23272">
        <v>-1</v>
      </c>
      <c r="F23272">
        <v>1</v>
      </c>
      <c r="G23272">
        <v>1</v>
      </c>
      <c r="H23272">
        <v>1</v>
      </c>
      <c r="I23272">
        <v>1</v>
      </c>
      <c r="J23272">
        <v>1</v>
      </c>
      <c r="K23272">
        <f t="shared" si="726"/>
        <v>0</v>
      </c>
      <c r="L23272">
        <v>1</v>
      </c>
      <c r="M23272">
        <f t="shared" si="727"/>
        <v>0</v>
      </c>
    </row>
    <row r="23273" spans="1:13" x14ac:dyDescent="0.3">
      <c r="A23273" s="6">
        <v>42124</v>
      </c>
      <c r="B23273" s="1" t="s">
        <v>8</v>
      </c>
      <c r="C23273" s="1" t="s">
        <v>59</v>
      </c>
      <c r="D23273">
        <v>1</v>
      </c>
      <c r="E23273">
        <v>-1</v>
      </c>
      <c r="F23273">
        <v>1</v>
      </c>
      <c r="G23273">
        <v>1</v>
      </c>
      <c r="H23273">
        <v>1</v>
      </c>
      <c r="I23273">
        <v>1</v>
      </c>
      <c r="J23273">
        <v>1</v>
      </c>
      <c r="K23273">
        <f t="shared" si="726"/>
        <v>0</v>
      </c>
      <c r="L23273">
        <v>1</v>
      </c>
      <c r="M23273">
        <f t="shared" si="727"/>
        <v>0</v>
      </c>
    </row>
    <row r="23274" spans="1:13" x14ac:dyDescent="0.3">
      <c r="A23274" s="6">
        <v>42153</v>
      </c>
      <c r="B23274" s="1" t="s">
        <v>8</v>
      </c>
      <c r="C23274" s="1" t="s">
        <v>59</v>
      </c>
      <c r="D23274">
        <v>1</v>
      </c>
      <c r="E23274">
        <v>-1</v>
      </c>
      <c r="F23274">
        <v>1</v>
      </c>
      <c r="G23274">
        <v>1</v>
      </c>
      <c r="H23274">
        <v>1</v>
      </c>
      <c r="I23274">
        <v>1</v>
      </c>
      <c r="J23274">
        <v>1</v>
      </c>
      <c r="K23274">
        <f t="shared" si="726"/>
        <v>0</v>
      </c>
      <c r="L23274">
        <v>1</v>
      </c>
      <c r="M23274">
        <f t="shared" si="727"/>
        <v>0</v>
      </c>
    </row>
    <row r="23275" spans="1:13" x14ac:dyDescent="0.3">
      <c r="A23275" s="6">
        <v>42185</v>
      </c>
      <c r="B23275" s="1" t="s">
        <v>8</v>
      </c>
      <c r="C23275" s="1" t="s">
        <v>59</v>
      </c>
      <c r="D23275">
        <v>1</v>
      </c>
      <c r="E23275">
        <v>-1</v>
      </c>
      <c r="F23275">
        <v>1</v>
      </c>
      <c r="G23275">
        <v>1</v>
      </c>
      <c r="H23275">
        <v>1</v>
      </c>
      <c r="I23275">
        <v>1</v>
      </c>
      <c r="J23275">
        <v>1</v>
      </c>
      <c r="K23275">
        <f t="shared" si="726"/>
        <v>0</v>
      </c>
      <c r="L23275">
        <v>1</v>
      </c>
      <c r="M23275">
        <f t="shared" si="727"/>
        <v>0</v>
      </c>
    </row>
    <row r="23276" spans="1:13" x14ac:dyDescent="0.3">
      <c r="A23276" s="6">
        <v>42216</v>
      </c>
      <c r="B23276" s="1" t="s">
        <v>8</v>
      </c>
      <c r="C23276" s="1" t="s">
        <v>59</v>
      </c>
      <c r="D23276">
        <v>1</v>
      </c>
      <c r="E23276">
        <v>-1</v>
      </c>
      <c r="F23276">
        <v>1</v>
      </c>
      <c r="G23276">
        <v>1</v>
      </c>
      <c r="H23276">
        <v>1</v>
      </c>
      <c r="I23276">
        <v>1</v>
      </c>
      <c r="J23276">
        <v>1</v>
      </c>
      <c r="K23276">
        <f t="shared" si="726"/>
        <v>0</v>
      </c>
      <c r="L23276">
        <v>1</v>
      </c>
      <c r="M23276">
        <f t="shared" si="727"/>
        <v>0</v>
      </c>
    </row>
    <row r="23277" spans="1:13" x14ac:dyDescent="0.3">
      <c r="A23277" s="6">
        <v>42247</v>
      </c>
      <c r="B23277" s="1" t="s">
        <v>8</v>
      </c>
      <c r="C23277" s="1" t="s">
        <v>59</v>
      </c>
      <c r="D23277">
        <v>1</v>
      </c>
      <c r="E23277">
        <v>-1</v>
      </c>
      <c r="F23277">
        <v>1</v>
      </c>
      <c r="G23277">
        <v>1</v>
      </c>
      <c r="H23277">
        <v>1</v>
      </c>
      <c r="I23277">
        <v>1</v>
      </c>
      <c r="J23277">
        <v>1</v>
      </c>
      <c r="K23277">
        <f t="shared" si="726"/>
        <v>0</v>
      </c>
      <c r="L23277">
        <v>1</v>
      </c>
      <c r="M23277">
        <f t="shared" si="727"/>
        <v>0</v>
      </c>
    </row>
    <row r="23278" spans="1:13" x14ac:dyDescent="0.3">
      <c r="A23278" s="6">
        <v>42277</v>
      </c>
      <c r="B23278" s="1" t="s">
        <v>8</v>
      </c>
      <c r="C23278" s="1" t="s">
        <v>59</v>
      </c>
      <c r="D23278">
        <v>1</v>
      </c>
      <c r="E23278">
        <v>-1</v>
      </c>
      <c r="F23278">
        <v>1</v>
      </c>
      <c r="G23278">
        <v>1</v>
      </c>
      <c r="H23278">
        <v>1</v>
      </c>
      <c r="I23278">
        <v>1</v>
      </c>
      <c r="J23278">
        <v>1</v>
      </c>
      <c r="K23278">
        <f t="shared" si="726"/>
        <v>0</v>
      </c>
      <c r="L23278">
        <v>1</v>
      </c>
      <c r="M23278">
        <f t="shared" si="727"/>
        <v>0</v>
      </c>
    </row>
    <row r="23279" spans="1:13" x14ac:dyDescent="0.3">
      <c r="A23279" s="6">
        <v>42307</v>
      </c>
      <c r="B23279" s="1" t="s">
        <v>8</v>
      </c>
      <c r="C23279" s="1" t="s">
        <v>59</v>
      </c>
      <c r="D23279">
        <v>1</v>
      </c>
      <c r="E23279">
        <v>-1</v>
      </c>
      <c r="F23279">
        <v>1</v>
      </c>
      <c r="G23279">
        <v>1</v>
      </c>
      <c r="H23279">
        <v>1</v>
      </c>
      <c r="I23279">
        <v>1</v>
      </c>
      <c r="J23279">
        <v>1</v>
      </c>
      <c r="K23279">
        <f t="shared" si="726"/>
        <v>0</v>
      </c>
      <c r="L23279">
        <v>1</v>
      </c>
      <c r="M23279">
        <f t="shared" si="727"/>
        <v>0</v>
      </c>
    </row>
    <row r="23280" spans="1:13" x14ac:dyDescent="0.3">
      <c r="A23280" s="6">
        <v>42338</v>
      </c>
      <c r="B23280" s="1" t="s">
        <v>8</v>
      </c>
      <c r="C23280" s="1" t="s">
        <v>59</v>
      </c>
      <c r="D23280">
        <v>1</v>
      </c>
      <c r="E23280">
        <v>-1</v>
      </c>
      <c r="F23280">
        <v>1</v>
      </c>
      <c r="G23280">
        <v>1</v>
      </c>
      <c r="H23280">
        <v>1</v>
      </c>
      <c r="I23280">
        <v>1</v>
      </c>
      <c r="J23280">
        <v>1</v>
      </c>
      <c r="K23280">
        <f t="shared" si="726"/>
        <v>0</v>
      </c>
      <c r="L23280">
        <v>1</v>
      </c>
      <c r="M23280">
        <f t="shared" si="727"/>
        <v>0</v>
      </c>
    </row>
    <row r="23281" spans="1:13" x14ac:dyDescent="0.3">
      <c r="A23281" s="6">
        <v>42369</v>
      </c>
      <c r="B23281" s="1" t="s">
        <v>8</v>
      </c>
      <c r="C23281" s="1" t="s">
        <v>59</v>
      </c>
      <c r="D23281">
        <v>1</v>
      </c>
      <c r="E23281">
        <v>-1</v>
      </c>
      <c r="F23281">
        <v>1</v>
      </c>
      <c r="G23281">
        <v>1</v>
      </c>
      <c r="H23281">
        <v>1</v>
      </c>
      <c r="I23281">
        <v>1</v>
      </c>
      <c r="J23281">
        <v>1</v>
      </c>
      <c r="K23281">
        <f t="shared" si="726"/>
        <v>0</v>
      </c>
      <c r="L23281">
        <v>1</v>
      </c>
      <c r="M23281">
        <f t="shared" si="727"/>
        <v>0</v>
      </c>
    </row>
    <row r="23282" spans="1:13" x14ac:dyDescent="0.3">
      <c r="A23282" s="6">
        <v>42398</v>
      </c>
      <c r="B23282" s="1" t="s">
        <v>8</v>
      </c>
      <c r="C23282" s="1" t="s">
        <v>59</v>
      </c>
      <c r="D23282">
        <v>1</v>
      </c>
      <c r="E23282">
        <v>-1</v>
      </c>
      <c r="F23282">
        <v>1</v>
      </c>
      <c r="G23282">
        <v>1</v>
      </c>
      <c r="H23282">
        <v>1</v>
      </c>
      <c r="I23282">
        <v>1</v>
      </c>
      <c r="J23282">
        <v>1</v>
      </c>
      <c r="K23282">
        <f t="shared" si="726"/>
        <v>0</v>
      </c>
      <c r="L23282">
        <v>1</v>
      </c>
      <c r="M23282">
        <f t="shared" si="727"/>
        <v>0</v>
      </c>
    </row>
    <row r="23283" spans="1:13" x14ac:dyDescent="0.3">
      <c r="A23283" s="6">
        <v>42429</v>
      </c>
      <c r="B23283" s="1" t="s">
        <v>8</v>
      </c>
      <c r="C23283" s="1" t="s">
        <v>59</v>
      </c>
      <c r="D23283">
        <v>1</v>
      </c>
      <c r="E23283">
        <v>-1</v>
      </c>
      <c r="F23283">
        <v>1</v>
      </c>
      <c r="G23283">
        <v>1</v>
      </c>
      <c r="H23283">
        <v>1</v>
      </c>
      <c r="I23283">
        <v>1</v>
      </c>
      <c r="J23283">
        <v>1</v>
      </c>
      <c r="K23283">
        <f t="shared" si="726"/>
        <v>0</v>
      </c>
      <c r="L23283">
        <v>1</v>
      </c>
      <c r="M23283">
        <f t="shared" si="727"/>
        <v>0</v>
      </c>
    </row>
    <row r="23284" spans="1:13" x14ac:dyDescent="0.3">
      <c r="A23284" s="6">
        <v>42460</v>
      </c>
      <c r="B23284" s="1" t="s">
        <v>8</v>
      </c>
      <c r="C23284" s="1" t="s">
        <v>59</v>
      </c>
      <c r="D23284">
        <v>1</v>
      </c>
      <c r="E23284">
        <v>-1</v>
      </c>
      <c r="F23284">
        <v>1</v>
      </c>
      <c r="G23284">
        <v>1</v>
      </c>
      <c r="H23284">
        <v>1</v>
      </c>
      <c r="I23284">
        <v>1</v>
      </c>
      <c r="J23284">
        <v>1</v>
      </c>
      <c r="K23284">
        <f t="shared" si="726"/>
        <v>0</v>
      </c>
      <c r="L23284">
        <v>1</v>
      </c>
      <c r="M23284">
        <f t="shared" si="727"/>
        <v>0</v>
      </c>
    </row>
    <row r="23285" spans="1:13" x14ac:dyDescent="0.3">
      <c r="A23285" s="6">
        <v>42489</v>
      </c>
      <c r="B23285" s="1" t="s">
        <v>8</v>
      </c>
      <c r="C23285" s="1" t="s">
        <v>59</v>
      </c>
      <c r="D23285">
        <v>1</v>
      </c>
      <c r="E23285">
        <v>-1</v>
      </c>
      <c r="F23285">
        <v>1</v>
      </c>
      <c r="G23285">
        <v>1</v>
      </c>
      <c r="H23285">
        <v>1</v>
      </c>
      <c r="I23285">
        <v>1</v>
      </c>
      <c r="J23285">
        <v>1</v>
      </c>
      <c r="K23285">
        <f t="shared" si="726"/>
        <v>0</v>
      </c>
      <c r="L23285">
        <v>1</v>
      </c>
      <c r="M23285">
        <f t="shared" si="727"/>
        <v>0</v>
      </c>
    </row>
    <row r="23286" spans="1:13" x14ac:dyDescent="0.3">
      <c r="A23286" s="6">
        <v>42521</v>
      </c>
      <c r="B23286" s="1" t="s">
        <v>8</v>
      </c>
      <c r="C23286" s="1" t="s">
        <v>59</v>
      </c>
      <c r="D23286">
        <v>1</v>
      </c>
      <c r="E23286">
        <v>-1</v>
      </c>
      <c r="F23286">
        <v>1</v>
      </c>
      <c r="G23286">
        <v>1</v>
      </c>
      <c r="H23286">
        <v>1</v>
      </c>
      <c r="I23286">
        <v>1</v>
      </c>
      <c r="J23286">
        <v>1</v>
      </c>
      <c r="K23286">
        <f t="shared" si="726"/>
        <v>0</v>
      </c>
      <c r="L23286">
        <v>1</v>
      </c>
      <c r="M23286">
        <f t="shared" si="727"/>
        <v>0</v>
      </c>
    </row>
    <row r="23287" spans="1:13" x14ac:dyDescent="0.3">
      <c r="A23287" s="6">
        <v>42551</v>
      </c>
      <c r="B23287" s="1" t="s">
        <v>8</v>
      </c>
      <c r="C23287" s="1" t="s">
        <v>59</v>
      </c>
      <c r="D23287">
        <v>1</v>
      </c>
      <c r="E23287">
        <v>-1</v>
      </c>
      <c r="F23287">
        <v>1</v>
      </c>
      <c r="G23287">
        <v>1</v>
      </c>
      <c r="H23287">
        <v>1</v>
      </c>
      <c r="I23287">
        <v>1</v>
      </c>
      <c r="J23287">
        <v>1</v>
      </c>
      <c r="K23287">
        <f t="shared" si="726"/>
        <v>0</v>
      </c>
      <c r="L23287">
        <v>1</v>
      </c>
      <c r="M23287">
        <f t="shared" si="727"/>
        <v>0</v>
      </c>
    </row>
    <row r="23288" spans="1:13" x14ac:dyDescent="0.3">
      <c r="A23288" s="6">
        <v>42580</v>
      </c>
      <c r="B23288" s="1" t="s">
        <v>8</v>
      </c>
      <c r="C23288" s="1" t="s">
        <v>59</v>
      </c>
      <c r="D23288">
        <v>1</v>
      </c>
      <c r="E23288">
        <v>-1</v>
      </c>
      <c r="F23288">
        <v>1</v>
      </c>
      <c r="G23288">
        <v>1</v>
      </c>
      <c r="H23288">
        <v>1</v>
      </c>
      <c r="I23288">
        <v>1</v>
      </c>
      <c r="J23288">
        <v>1</v>
      </c>
      <c r="K23288">
        <f t="shared" si="726"/>
        <v>0</v>
      </c>
      <c r="L23288">
        <v>1</v>
      </c>
      <c r="M23288">
        <f t="shared" si="727"/>
        <v>0</v>
      </c>
    </row>
    <row r="23289" spans="1:13" x14ac:dyDescent="0.3">
      <c r="A23289" s="6">
        <v>42613</v>
      </c>
      <c r="B23289" s="1" t="s">
        <v>8</v>
      </c>
      <c r="C23289" s="1" t="s">
        <v>59</v>
      </c>
      <c r="D23289">
        <v>1</v>
      </c>
      <c r="E23289">
        <v>-1</v>
      </c>
      <c r="F23289">
        <v>1</v>
      </c>
      <c r="G23289">
        <v>1</v>
      </c>
      <c r="H23289">
        <v>1</v>
      </c>
      <c r="I23289">
        <v>1</v>
      </c>
      <c r="J23289">
        <v>1</v>
      </c>
      <c r="K23289">
        <f t="shared" si="726"/>
        <v>0</v>
      </c>
      <c r="L23289">
        <v>1</v>
      </c>
      <c r="M23289">
        <f t="shared" si="727"/>
        <v>0</v>
      </c>
    </row>
    <row r="23290" spans="1:13" x14ac:dyDescent="0.3">
      <c r="A23290" s="6">
        <v>42643</v>
      </c>
      <c r="B23290" s="1" t="s">
        <v>8</v>
      </c>
      <c r="C23290" s="1" t="s">
        <v>59</v>
      </c>
      <c r="D23290">
        <v>1</v>
      </c>
      <c r="E23290">
        <v>-1</v>
      </c>
      <c r="F23290">
        <v>1</v>
      </c>
      <c r="G23290">
        <v>1</v>
      </c>
      <c r="H23290">
        <v>1</v>
      </c>
      <c r="I23290">
        <v>1</v>
      </c>
      <c r="J23290">
        <v>1</v>
      </c>
      <c r="K23290">
        <f t="shared" si="726"/>
        <v>0</v>
      </c>
      <c r="L23290">
        <v>1</v>
      </c>
      <c r="M23290">
        <f t="shared" si="727"/>
        <v>0</v>
      </c>
    </row>
    <row r="23291" spans="1:13" x14ac:dyDescent="0.3">
      <c r="A23291" s="6">
        <v>42674</v>
      </c>
      <c r="B23291" s="1" t="s">
        <v>8</v>
      </c>
      <c r="C23291" s="1" t="s">
        <v>59</v>
      </c>
      <c r="D23291">
        <v>1</v>
      </c>
      <c r="E23291">
        <v>-1</v>
      </c>
      <c r="F23291">
        <v>1</v>
      </c>
      <c r="G23291">
        <v>1</v>
      </c>
      <c r="H23291">
        <v>1</v>
      </c>
      <c r="I23291">
        <v>1</v>
      </c>
      <c r="J23291">
        <v>1</v>
      </c>
      <c r="K23291">
        <f t="shared" si="726"/>
        <v>0</v>
      </c>
      <c r="L23291">
        <v>1</v>
      </c>
      <c r="M23291">
        <f t="shared" si="727"/>
        <v>0</v>
      </c>
    </row>
    <row r="23292" spans="1:13" x14ac:dyDescent="0.3">
      <c r="A23292" s="6">
        <v>42704</v>
      </c>
      <c r="B23292" s="1" t="s">
        <v>8</v>
      </c>
      <c r="C23292" s="1" t="s">
        <v>59</v>
      </c>
      <c r="D23292">
        <v>1</v>
      </c>
      <c r="E23292">
        <v>-1</v>
      </c>
      <c r="F23292">
        <v>1</v>
      </c>
      <c r="G23292">
        <v>1</v>
      </c>
      <c r="H23292">
        <v>1</v>
      </c>
      <c r="I23292">
        <v>1</v>
      </c>
      <c r="J23292">
        <v>1</v>
      </c>
      <c r="K23292">
        <f t="shared" si="726"/>
        <v>0</v>
      </c>
      <c r="L23292">
        <v>1</v>
      </c>
      <c r="M23292">
        <f t="shared" si="727"/>
        <v>0</v>
      </c>
    </row>
    <row r="23293" spans="1:13" x14ac:dyDescent="0.3">
      <c r="A23293" s="6">
        <v>42734</v>
      </c>
      <c r="B23293" s="1" t="s">
        <v>8</v>
      </c>
      <c r="C23293" s="1" t="s">
        <v>59</v>
      </c>
      <c r="D23293">
        <v>1</v>
      </c>
      <c r="E23293">
        <v>-1</v>
      </c>
      <c r="F23293">
        <v>1</v>
      </c>
      <c r="G23293">
        <v>1</v>
      </c>
      <c r="H23293">
        <v>1</v>
      </c>
      <c r="I23293">
        <v>1</v>
      </c>
      <c r="J23293">
        <v>1</v>
      </c>
      <c r="K23293">
        <f t="shared" si="726"/>
        <v>0</v>
      </c>
      <c r="L23293">
        <v>1</v>
      </c>
      <c r="M23293">
        <f t="shared" si="727"/>
        <v>0</v>
      </c>
    </row>
    <row r="23294" spans="1:13" x14ac:dyDescent="0.3">
      <c r="A23294" s="6">
        <v>42766</v>
      </c>
      <c r="B23294" s="1" t="s">
        <v>8</v>
      </c>
      <c r="C23294" s="1" t="s">
        <v>59</v>
      </c>
      <c r="D23294">
        <v>1</v>
      </c>
      <c r="E23294">
        <v>-1</v>
      </c>
      <c r="F23294">
        <v>1</v>
      </c>
      <c r="G23294">
        <v>1</v>
      </c>
      <c r="H23294">
        <v>1</v>
      </c>
      <c r="I23294">
        <v>1</v>
      </c>
      <c r="J23294">
        <v>1</v>
      </c>
      <c r="K23294">
        <f t="shared" si="726"/>
        <v>0</v>
      </c>
      <c r="L23294">
        <v>1</v>
      </c>
      <c r="M23294">
        <f t="shared" si="727"/>
        <v>0</v>
      </c>
    </row>
    <row r="23295" spans="1:13" x14ac:dyDescent="0.3">
      <c r="A23295" s="6">
        <v>42794</v>
      </c>
      <c r="B23295" s="1" t="s">
        <v>8</v>
      </c>
      <c r="C23295" s="1" t="s">
        <v>59</v>
      </c>
      <c r="D23295">
        <v>1</v>
      </c>
      <c r="E23295">
        <v>-1</v>
      </c>
      <c r="F23295">
        <v>1</v>
      </c>
      <c r="G23295">
        <v>1</v>
      </c>
      <c r="H23295">
        <v>1</v>
      </c>
      <c r="I23295">
        <v>1</v>
      </c>
      <c r="J23295">
        <v>1</v>
      </c>
      <c r="K23295">
        <f t="shared" si="726"/>
        <v>0</v>
      </c>
      <c r="L23295">
        <v>1</v>
      </c>
      <c r="M23295">
        <f t="shared" si="727"/>
        <v>0</v>
      </c>
    </row>
    <row r="23296" spans="1:13" x14ac:dyDescent="0.3">
      <c r="A23296" s="6">
        <v>42825</v>
      </c>
      <c r="B23296" s="1" t="s">
        <v>8</v>
      </c>
      <c r="C23296" s="1" t="s">
        <v>59</v>
      </c>
      <c r="D23296">
        <v>1</v>
      </c>
      <c r="E23296">
        <v>-1</v>
      </c>
      <c r="F23296">
        <v>1</v>
      </c>
      <c r="G23296">
        <v>1</v>
      </c>
      <c r="H23296">
        <v>1</v>
      </c>
      <c r="I23296">
        <v>1</v>
      </c>
      <c r="J23296">
        <v>1</v>
      </c>
      <c r="K23296">
        <f t="shared" si="726"/>
        <v>0</v>
      </c>
      <c r="L23296">
        <v>1</v>
      </c>
      <c r="M23296">
        <f t="shared" si="727"/>
        <v>0</v>
      </c>
    </row>
    <row r="23297" spans="1:13" x14ac:dyDescent="0.3">
      <c r="A23297" s="6">
        <v>42853</v>
      </c>
      <c r="B23297" s="1" t="s">
        <v>8</v>
      </c>
      <c r="C23297" s="1" t="s">
        <v>59</v>
      </c>
      <c r="D23297">
        <v>1</v>
      </c>
      <c r="E23297">
        <v>-1</v>
      </c>
      <c r="F23297">
        <v>1</v>
      </c>
      <c r="G23297">
        <v>1</v>
      </c>
      <c r="H23297">
        <v>1</v>
      </c>
      <c r="I23297">
        <v>1</v>
      </c>
      <c r="J23297">
        <v>1</v>
      </c>
      <c r="K23297">
        <f t="shared" si="726"/>
        <v>0</v>
      </c>
      <c r="L23297">
        <v>1</v>
      </c>
      <c r="M23297">
        <f t="shared" si="727"/>
        <v>0</v>
      </c>
    </row>
    <row r="23298" spans="1:13" x14ac:dyDescent="0.3">
      <c r="A23298" s="6">
        <v>42886</v>
      </c>
      <c r="B23298" s="1" t="s">
        <v>8</v>
      </c>
      <c r="C23298" s="1" t="s">
        <v>59</v>
      </c>
      <c r="D23298">
        <v>1</v>
      </c>
      <c r="E23298">
        <v>-1</v>
      </c>
      <c r="F23298">
        <v>1</v>
      </c>
      <c r="G23298">
        <v>1</v>
      </c>
      <c r="H23298">
        <v>1</v>
      </c>
      <c r="I23298">
        <v>1</v>
      </c>
      <c r="J23298">
        <v>1</v>
      </c>
      <c r="K23298">
        <f t="shared" si="726"/>
        <v>0</v>
      </c>
      <c r="L23298">
        <v>1</v>
      </c>
      <c r="M23298">
        <f t="shared" si="727"/>
        <v>0</v>
      </c>
    </row>
    <row r="23299" spans="1:13" x14ac:dyDescent="0.3">
      <c r="A23299" s="6">
        <v>42916</v>
      </c>
      <c r="B23299" s="1" t="s">
        <v>8</v>
      </c>
      <c r="C23299" s="1" t="s">
        <v>59</v>
      </c>
      <c r="D23299">
        <v>1</v>
      </c>
      <c r="E23299">
        <v>-1</v>
      </c>
      <c r="F23299">
        <v>1</v>
      </c>
      <c r="G23299">
        <v>1</v>
      </c>
      <c r="H23299">
        <v>1</v>
      </c>
      <c r="I23299">
        <v>1</v>
      </c>
      <c r="J23299">
        <v>1</v>
      </c>
      <c r="K23299">
        <f t="shared" ref="K23299:K23362" si="728">ABS(I23299-J23299)</f>
        <v>0</v>
      </c>
      <c r="L23299">
        <v>1</v>
      </c>
      <c r="M23299">
        <f t="shared" ref="M23299:M23362" si="729">ABS(I23299-L23299)</f>
        <v>0</v>
      </c>
    </row>
    <row r="23300" spans="1:13" x14ac:dyDescent="0.3">
      <c r="A23300" s="6">
        <v>42947</v>
      </c>
      <c r="B23300" s="1" t="s">
        <v>8</v>
      </c>
      <c r="C23300" s="1" t="s">
        <v>59</v>
      </c>
      <c r="D23300">
        <v>1</v>
      </c>
      <c r="E23300">
        <v>-1</v>
      </c>
      <c r="F23300">
        <v>1</v>
      </c>
      <c r="G23300">
        <v>1</v>
      </c>
      <c r="H23300">
        <v>1</v>
      </c>
      <c r="I23300">
        <v>1</v>
      </c>
      <c r="J23300">
        <v>1</v>
      </c>
      <c r="K23300">
        <f t="shared" si="728"/>
        <v>0</v>
      </c>
      <c r="L23300">
        <v>1</v>
      </c>
      <c r="M23300">
        <f t="shared" si="729"/>
        <v>0</v>
      </c>
    </row>
    <row r="23301" spans="1:13" x14ac:dyDescent="0.3">
      <c r="A23301" s="6">
        <v>42978</v>
      </c>
      <c r="B23301" s="1" t="s">
        <v>8</v>
      </c>
      <c r="C23301" s="1" t="s">
        <v>59</v>
      </c>
      <c r="D23301">
        <v>1</v>
      </c>
      <c r="E23301">
        <v>-1</v>
      </c>
      <c r="F23301">
        <v>1</v>
      </c>
      <c r="G23301">
        <v>1</v>
      </c>
      <c r="H23301">
        <v>1</v>
      </c>
      <c r="I23301">
        <v>1</v>
      </c>
      <c r="J23301">
        <v>1</v>
      </c>
      <c r="K23301">
        <f t="shared" si="728"/>
        <v>0</v>
      </c>
      <c r="L23301">
        <v>1</v>
      </c>
      <c r="M23301">
        <f t="shared" si="729"/>
        <v>0</v>
      </c>
    </row>
    <row r="23302" spans="1:13" x14ac:dyDescent="0.3">
      <c r="A23302" s="6">
        <v>43007</v>
      </c>
      <c r="B23302" s="1" t="s">
        <v>8</v>
      </c>
      <c r="C23302" s="1" t="s">
        <v>59</v>
      </c>
      <c r="D23302">
        <v>1</v>
      </c>
      <c r="E23302">
        <v>-1</v>
      </c>
      <c r="F23302">
        <v>1</v>
      </c>
      <c r="G23302">
        <v>1</v>
      </c>
      <c r="H23302">
        <v>1</v>
      </c>
      <c r="I23302">
        <v>1</v>
      </c>
      <c r="J23302">
        <v>1</v>
      </c>
      <c r="K23302">
        <f t="shared" si="728"/>
        <v>0</v>
      </c>
      <c r="L23302">
        <v>1</v>
      </c>
      <c r="M23302">
        <f t="shared" si="729"/>
        <v>0</v>
      </c>
    </row>
    <row r="23303" spans="1:13" x14ac:dyDescent="0.3">
      <c r="A23303" s="6">
        <v>43039</v>
      </c>
      <c r="B23303" s="1" t="s">
        <v>8</v>
      </c>
      <c r="C23303" s="1" t="s">
        <v>59</v>
      </c>
      <c r="D23303">
        <v>1</v>
      </c>
      <c r="E23303">
        <v>-1</v>
      </c>
      <c r="F23303">
        <v>1</v>
      </c>
      <c r="G23303">
        <v>1</v>
      </c>
      <c r="H23303">
        <v>1</v>
      </c>
      <c r="I23303">
        <v>1</v>
      </c>
      <c r="J23303">
        <v>1</v>
      </c>
      <c r="K23303">
        <f t="shared" si="728"/>
        <v>0</v>
      </c>
      <c r="L23303">
        <v>1</v>
      </c>
      <c r="M23303">
        <f t="shared" si="729"/>
        <v>0</v>
      </c>
    </row>
    <row r="23304" spans="1:13" x14ac:dyDescent="0.3">
      <c r="A23304" s="6">
        <v>43069</v>
      </c>
      <c r="B23304" s="1" t="s">
        <v>8</v>
      </c>
      <c r="C23304" s="1" t="s">
        <v>59</v>
      </c>
      <c r="D23304">
        <v>1</v>
      </c>
      <c r="E23304">
        <v>-1</v>
      </c>
      <c r="F23304">
        <v>1</v>
      </c>
      <c r="G23304">
        <v>1</v>
      </c>
      <c r="H23304">
        <v>1</v>
      </c>
      <c r="I23304">
        <v>1</v>
      </c>
      <c r="J23304">
        <v>1</v>
      </c>
      <c r="K23304">
        <f t="shared" si="728"/>
        <v>0</v>
      </c>
      <c r="L23304">
        <v>1</v>
      </c>
      <c r="M23304">
        <f t="shared" si="729"/>
        <v>0</v>
      </c>
    </row>
    <row r="23305" spans="1:13" x14ac:dyDescent="0.3">
      <c r="A23305" s="6">
        <v>43098</v>
      </c>
      <c r="B23305" s="1" t="s">
        <v>8</v>
      </c>
      <c r="C23305" s="1" t="s">
        <v>59</v>
      </c>
      <c r="D23305">
        <v>1</v>
      </c>
      <c r="E23305">
        <v>-1</v>
      </c>
      <c r="F23305">
        <v>1</v>
      </c>
      <c r="G23305">
        <v>1</v>
      </c>
      <c r="H23305">
        <v>1</v>
      </c>
      <c r="I23305">
        <v>1</v>
      </c>
      <c r="J23305">
        <v>1</v>
      </c>
      <c r="K23305">
        <f t="shared" si="728"/>
        <v>0</v>
      </c>
      <c r="L23305">
        <v>1</v>
      </c>
      <c r="M23305">
        <f t="shared" si="729"/>
        <v>0</v>
      </c>
    </row>
    <row r="23306" spans="1:13" x14ac:dyDescent="0.3">
      <c r="A23306" s="6">
        <v>43131</v>
      </c>
      <c r="B23306" s="1" t="s">
        <v>8</v>
      </c>
      <c r="C23306" s="1" t="s">
        <v>59</v>
      </c>
      <c r="D23306">
        <v>1</v>
      </c>
      <c r="E23306">
        <v>-1</v>
      </c>
      <c r="F23306">
        <v>1</v>
      </c>
      <c r="G23306">
        <v>1</v>
      </c>
      <c r="H23306">
        <v>1</v>
      </c>
      <c r="I23306">
        <v>1</v>
      </c>
      <c r="J23306">
        <v>1</v>
      </c>
      <c r="K23306">
        <f t="shared" si="728"/>
        <v>0</v>
      </c>
      <c r="L23306">
        <v>1</v>
      </c>
      <c r="M23306">
        <f t="shared" si="729"/>
        <v>0</v>
      </c>
    </row>
    <row r="23307" spans="1:13" x14ac:dyDescent="0.3">
      <c r="A23307" s="6">
        <v>43159</v>
      </c>
      <c r="B23307" s="1" t="s">
        <v>8</v>
      </c>
      <c r="C23307" s="1" t="s">
        <v>59</v>
      </c>
      <c r="D23307">
        <v>1</v>
      </c>
      <c r="E23307">
        <v>-1</v>
      </c>
      <c r="F23307">
        <v>1</v>
      </c>
      <c r="G23307">
        <v>1</v>
      </c>
      <c r="H23307">
        <v>1</v>
      </c>
      <c r="I23307">
        <v>1</v>
      </c>
      <c r="J23307">
        <v>1</v>
      </c>
      <c r="K23307">
        <f t="shared" si="728"/>
        <v>0</v>
      </c>
      <c r="L23307">
        <v>1</v>
      </c>
      <c r="M23307">
        <f t="shared" si="729"/>
        <v>0</v>
      </c>
    </row>
    <row r="23308" spans="1:13" x14ac:dyDescent="0.3">
      <c r="A23308" s="6">
        <v>43189</v>
      </c>
      <c r="B23308" s="1" t="s">
        <v>8</v>
      </c>
      <c r="C23308" s="1" t="s">
        <v>59</v>
      </c>
      <c r="D23308">
        <v>1</v>
      </c>
      <c r="E23308">
        <v>-1</v>
      </c>
      <c r="F23308">
        <v>1</v>
      </c>
      <c r="G23308">
        <v>1</v>
      </c>
      <c r="H23308">
        <v>1</v>
      </c>
      <c r="I23308">
        <v>1</v>
      </c>
      <c r="J23308">
        <v>1</v>
      </c>
      <c r="K23308">
        <f t="shared" si="728"/>
        <v>0</v>
      </c>
      <c r="L23308">
        <v>1</v>
      </c>
      <c r="M23308">
        <f t="shared" si="729"/>
        <v>0</v>
      </c>
    </row>
    <row r="23309" spans="1:13" x14ac:dyDescent="0.3">
      <c r="A23309" s="6">
        <v>43220</v>
      </c>
      <c r="B23309" s="1" t="s">
        <v>8</v>
      </c>
      <c r="C23309" s="1" t="s">
        <v>59</v>
      </c>
      <c r="D23309">
        <v>1</v>
      </c>
      <c r="E23309">
        <v>-1</v>
      </c>
      <c r="F23309">
        <v>1</v>
      </c>
      <c r="G23309">
        <v>1</v>
      </c>
      <c r="H23309">
        <v>1</v>
      </c>
      <c r="I23309">
        <v>1</v>
      </c>
      <c r="J23309">
        <v>1</v>
      </c>
      <c r="K23309">
        <f t="shared" si="728"/>
        <v>0</v>
      </c>
      <c r="L23309">
        <v>1</v>
      </c>
      <c r="M23309">
        <f t="shared" si="729"/>
        <v>0</v>
      </c>
    </row>
    <row r="23310" spans="1:13" x14ac:dyDescent="0.3">
      <c r="A23310" s="6">
        <v>43251</v>
      </c>
      <c r="B23310" s="1" t="s">
        <v>8</v>
      </c>
      <c r="C23310" s="1" t="s">
        <v>59</v>
      </c>
      <c r="D23310">
        <v>1</v>
      </c>
      <c r="E23310">
        <v>-1</v>
      </c>
      <c r="F23310">
        <v>1</v>
      </c>
      <c r="G23310">
        <v>1</v>
      </c>
      <c r="H23310">
        <v>1</v>
      </c>
      <c r="I23310">
        <v>1</v>
      </c>
      <c r="J23310">
        <v>1</v>
      </c>
      <c r="K23310">
        <f t="shared" si="728"/>
        <v>0</v>
      </c>
      <c r="L23310">
        <v>1</v>
      </c>
      <c r="M23310">
        <f t="shared" si="729"/>
        <v>0</v>
      </c>
    </row>
    <row r="23311" spans="1:13" x14ac:dyDescent="0.3">
      <c r="A23311" s="6">
        <v>43280</v>
      </c>
      <c r="B23311" s="1" t="s">
        <v>8</v>
      </c>
      <c r="C23311" s="1" t="s">
        <v>59</v>
      </c>
      <c r="D23311">
        <v>1</v>
      </c>
      <c r="E23311">
        <v>-1</v>
      </c>
      <c r="F23311">
        <v>1</v>
      </c>
      <c r="G23311">
        <v>1</v>
      </c>
      <c r="H23311">
        <v>1</v>
      </c>
      <c r="I23311">
        <v>1</v>
      </c>
      <c r="J23311">
        <v>1</v>
      </c>
      <c r="K23311">
        <f t="shared" si="728"/>
        <v>0</v>
      </c>
      <c r="L23311">
        <v>1</v>
      </c>
      <c r="M23311">
        <f t="shared" si="729"/>
        <v>0</v>
      </c>
    </row>
    <row r="23312" spans="1:13" x14ac:dyDescent="0.3">
      <c r="A23312" s="6">
        <v>43312</v>
      </c>
      <c r="B23312" s="1" t="s">
        <v>8</v>
      </c>
      <c r="C23312" s="1" t="s">
        <v>59</v>
      </c>
      <c r="D23312">
        <v>1</v>
      </c>
      <c r="E23312">
        <v>-1</v>
      </c>
      <c r="F23312">
        <v>1</v>
      </c>
      <c r="G23312">
        <v>1</v>
      </c>
      <c r="H23312">
        <v>1</v>
      </c>
      <c r="I23312">
        <v>1</v>
      </c>
      <c r="J23312">
        <v>1</v>
      </c>
      <c r="K23312">
        <f t="shared" si="728"/>
        <v>0</v>
      </c>
      <c r="L23312">
        <v>1</v>
      </c>
      <c r="M23312">
        <f t="shared" si="729"/>
        <v>0</v>
      </c>
    </row>
    <row r="23313" spans="1:13" x14ac:dyDescent="0.3">
      <c r="A23313" s="6">
        <v>43343</v>
      </c>
      <c r="B23313" s="1" t="s">
        <v>8</v>
      </c>
      <c r="C23313" s="1" t="s">
        <v>59</v>
      </c>
      <c r="D23313">
        <v>1</v>
      </c>
      <c r="E23313">
        <v>-1</v>
      </c>
      <c r="F23313">
        <v>1</v>
      </c>
      <c r="G23313">
        <v>1</v>
      </c>
      <c r="H23313">
        <v>1</v>
      </c>
      <c r="I23313">
        <v>1</v>
      </c>
      <c r="J23313">
        <v>1</v>
      </c>
      <c r="K23313">
        <f t="shared" si="728"/>
        <v>0</v>
      </c>
      <c r="L23313">
        <v>1</v>
      </c>
      <c r="M23313">
        <f t="shared" si="729"/>
        <v>0</v>
      </c>
    </row>
    <row r="23314" spans="1:13" x14ac:dyDescent="0.3">
      <c r="A23314" s="6">
        <v>43371</v>
      </c>
      <c r="B23314" s="1" t="s">
        <v>8</v>
      </c>
      <c r="C23314" s="1" t="s">
        <v>59</v>
      </c>
      <c r="D23314">
        <v>1</v>
      </c>
      <c r="E23314">
        <v>-1</v>
      </c>
      <c r="F23314">
        <v>1</v>
      </c>
      <c r="G23314">
        <v>1</v>
      </c>
      <c r="H23314">
        <v>1</v>
      </c>
      <c r="I23314">
        <v>1</v>
      </c>
      <c r="J23314">
        <v>1</v>
      </c>
      <c r="K23314">
        <f t="shared" si="728"/>
        <v>0</v>
      </c>
      <c r="L23314">
        <v>1</v>
      </c>
      <c r="M23314">
        <f t="shared" si="729"/>
        <v>0</v>
      </c>
    </row>
    <row r="23315" spans="1:13" x14ac:dyDescent="0.3">
      <c r="A23315" s="6">
        <v>43404</v>
      </c>
      <c r="B23315" s="1" t="s">
        <v>8</v>
      </c>
      <c r="C23315" s="1" t="s">
        <v>59</v>
      </c>
      <c r="D23315">
        <v>1</v>
      </c>
      <c r="E23315">
        <v>-1</v>
      </c>
      <c r="F23315">
        <v>1</v>
      </c>
      <c r="G23315">
        <v>1</v>
      </c>
      <c r="H23315">
        <v>1</v>
      </c>
      <c r="I23315">
        <v>1</v>
      </c>
      <c r="J23315">
        <v>1</v>
      </c>
      <c r="K23315">
        <f t="shared" si="728"/>
        <v>0</v>
      </c>
      <c r="L23315">
        <v>1</v>
      </c>
      <c r="M23315">
        <f t="shared" si="729"/>
        <v>0</v>
      </c>
    </row>
    <row r="23316" spans="1:13" x14ac:dyDescent="0.3">
      <c r="A23316" s="6">
        <v>43434</v>
      </c>
      <c r="B23316" s="1" t="s">
        <v>8</v>
      </c>
      <c r="C23316" s="1" t="s">
        <v>59</v>
      </c>
      <c r="D23316">
        <v>1</v>
      </c>
      <c r="E23316">
        <v>-1</v>
      </c>
      <c r="F23316">
        <v>1</v>
      </c>
      <c r="G23316">
        <v>1</v>
      </c>
      <c r="H23316">
        <v>1</v>
      </c>
      <c r="I23316">
        <v>1</v>
      </c>
      <c r="J23316">
        <v>1</v>
      </c>
      <c r="K23316">
        <f t="shared" si="728"/>
        <v>0</v>
      </c>
      <c r="L23316">
        <v>1</v>
      </c>
      <c r="M23316">
        <f t="shared" si="729"/>
        <v>0</v>
      </c>
    </row>
    <row r="23317" spans="1:13" x14ac:dyDescent="0.3">
      <c r="A23317" s="6">
        <v>43465</v>
      </c>
      <c r="B23317" s="1" t="s">
        <v>8</v>
      </c>
      <c r="C23317" s="1" t="s">
        <v>59</v>
      </c>
      <c r="D23317">
        <v>1</v>
      </c>
      <c r="E23317">
        <v>-1</v>
      </c>
      <c r="F23317">
        <v>1</v>
      </c>
      <c r="G23317">
        <v>1</v>
      </c>
      <c r="H23317">
        <v>1</v>
      </c>
      <c r="I23317">
        <v>1</v>
      </c>
      <c r="J23317">
        <v>1</v>
      </c>
      <c r="K23317">
        <f t="shared" si="728"/>
        <v>0</v>
      </c>
      <c r="L23317">
        <v>1</v>
      </c>
      <c r="M23317">
        <f t="shared" si="729"/>
        <v>0</v>
      </c>
    </row>
    <row r="23318" spans="1:13" x14ac:dyDescent="0.3">
      <c r="A23318" s="6">
        <v>43496</v>
      </c>
      <c r="B23318" s="1" t="s">
        <v>8</v>
      </c>
      <c r="C23318" s="1" t="s">
        <v>59</v>
      </c>
      <c r="D23318">
        <v>1</v>
      </c>
      <c r="E23318">
        <v>-1</v>
      </c>
      <c r="F23318">
        <v>1</v>
      </c>
      <c r="G23318">
        <v>1</v>
      </c>
      <c r="H23318">
        <v>1</v>
      </c>
      <c r="I23318">
        <v>1</v>
      </c>
      <c r="J23318">
        <v>1</v>
      </c>
      <c r="K23318">
        <f t="shared" si="728"/>
        <v>0</v>
      </c>
      <c r="L23318">
        <v>1</v>
      </c>
      <c r="M23318">
        <f t="shared" si="729"/>
        <v>0</v>
      </c>
    </row>
    <row r="23319" spans="1:13" x14ac:dyDescent="0.3">
      <c r="A23319" s="6">
        <v>43524</v>
      </c>
      <c r="B23319" s="1" t="s">
        <v>8</v>
      </c>
      <c r="C23319" s="1" t="s">
        <v>59</v>
      </c>
      <c r="D23319">
        <v>1</v>
      </c>
      <c r="E23319">
        <v>-1</v>
      </c>
      <c r="F23319">
        <v>1</v>
      </c>
      <c r="G23319">
        <v>1</v>
      </c>
      <c r="H23319">
        <v>1</v>
      </c>
      <c r="I23319">
        <v>1</v>
      </c>
      <c r="J23319">
        <v>1</v>
      </c>
      <c r="K23319">
        <f t="shared" si="728"/>
        <v>0</v>
      </c>
      <c r="L23319">
        <v>1</v>
      </c>
      <c r="M23319">
        <f t="shared" si="729"/>
        <v>0</v>
      </c>
    </row>
    <row r="23320" spans="1:13" x14ac:dyDescent="0.3">
      <c r="A23320" s="6">
        <v>43553</v>
      </c>
      <c r="B23320" s="1" t="s">
        <v>8</v>
      </c>
      <c r="C23320" s="1" t="s">
        <v>59</v>
      </c>
      <c r="D23320">
        <v>1</v>
      </c>
      <c r="E23320">
        <v>-1</v>
      </c>
      <c r="F23320">
        <v>1</v>
      </c>
      <c r="G23320">
        <v>1</v>
      </c>
      <c r="H23320">
        <v>1</v>
      </c>
      <c r="I23320">
        <v>1</v>
      </c>
      <c r="J23320">
        <v>1</v>
      </c>
      <c r="K23320">
        <f t="shared" si="728"/>
        <v>0</v>
      </c>
      <c r="L23320">
        <v>1</v>
      </c>
      <c r="M23320">
        <f t="shared" si="729"/>
        <v>0</v>
      </c>
    </row>
    <row r="23321" spans="1:13" x14ac:dyDescent="0.3">
      <c r="A23321" s="6">
        <v>43585</v>
      </c>
      <c r="B23321" s="1" t="s">
        <v>8</v>
      </c>
      <c r="C23321" s="1" t="s">
        <v>59</v>
      </c>
      <c r="D23321">
        <v>1</v>
      </c>
      <c r="E23321">
        <v>-1</v>
      </c>
      <c r="F23321">
        <v>1</v>
      </c>
      <c r="G23321">
        <v>1</v>
      </c>
      <c r="H23321">
        <v>1</v>
      </c>
      <c r="I23321">
        <v>1</v>
      </c>
      <c r="J23321">
        <v>1</v>
      </c>
      <c r="K23321">
        <f t="shared" si="728"/>
        <v>0</v>
      </c>
      <c r="L23321">
        <v>1</v>
      </c>
      <c r="M23321">
        <f t="shared" si="729"/>
        <v>0</v>
      </c>
    </row>
    <row r="23322" spans="1:13" x14ac:dyDescent="0.3">
      <c r="A23322" s="6">
        <v>43616</v>
      </c>
      <c r="B23322" s="1" t="s">
        <v>8</v>
      </c>
      <c r="C23322" s="1" t="s">
        <v>59</v>
      </c>
      <c r="D23322">
        <v>1</v>
      </c>
      <c r="E23322">
        <v>-1</v>
      </c>
      <c r="F23322">
        <v>1</v>
      </c>
      <c r="G23322">
        <v>1</v>
      </c>
      <c r="H23322">
        <v>1</v>
      </c>
      <c r="I23322">
        <v>1</v>
      </c>
      <c r="J23322">
        <v>1</v>
      </c>
      <c r="K23322">
        <f t="shared" si="728"/>
        <v>0</v>
      </c>
      <c r="L23322">
        <v>1</v>
      </c>
      <c r="M23322">
        <f t="shared" si="729"/>
        <v>0</v>
      </c>
    </row>
    <row r="23323" spans="1:13" x14ac:dyDescent="0.3">
      <c r="A23323" s="6">
        <v>43644</v>
      </c>
      <c r="B23323" s="1" t="s">
        <v>8</v>
      </c>
      <c r="C23323" s="1" t="s">
        <v>59</v>
      </c>
      <c r="D23323">
        <v>1</v>
      </c>
      <c r="E23323">
        <v>-1</v>
      </c>
      <c r="F23323">
        <v>1</v>
      </c>
      <c r="G23323">
        <v>1</v>
      </c>
      <c r="H23323">
        <v>1</v>
      </c>
      <c r="I23323">
        <v>1</v>
      </c>
      <c r="J23323">
        <v>1</v>
      </c>
      <c r="K23323">
        <f t="shared" si="728"/>
        <v>0</v>
      </c>
      <c r="L23323">
        <v>1</v>
      </c>
      <c r="M23323">
        <f t="shared" si="729"/>
        <v>0</v>
      </c>
    </row>
    <row r="23324" spans="1:13" x14ac:dyDescent="0.3">
      <c r="A23324" s="6">
        <v>43677</v>
      </c>
      <c r="B23324" s="1" t="s">
        <v>8</v>
      </c>
      <c r="C23324" s="1" t="s">
        <v>59</v>
      </c>
      <c r="D23324">
        <v>1</v>
      </c>
      <c r="E23324">
        <v>-1</v>
      </c>
      <c r="F23324">
        <v>1</v>
      </c>
      <c r="G23324">
        <v>1</v>
      </c>
      <c r="H23324">
        <v>1</v>
      </c>
      <c r="I23324">
        <v>1</v>
      </c>
      <c r="J23324">
        <v>1</v>
      </c>
      <c r="K23324">
        <f t="shared" si="728"/>
        <v>0</v>
      </c>
      <c r="L23324">
        <v>1</v>
      </c>
      <c r="M23324">
        <f t="shared" si="729"/>
        <v>0</v>
      </c>
    </row>
    <row r="23325" spans="1:13" x14ac:dyDescent="0.3">
      <c r="A23325" s="6">
        <v>43707</v>
      </c>
      <c r="B23325" s="1" t="s">
        <v>8</v>
      </c>
      <c r="C23325" s="1" t="s">
        <v>59</v>
      </c>
      <c r="D23325">
        <v>1</v>
      </c>
      <c r="E23325">
        <v>-1</v>
      </c>
      <c r="F23325">
        <v>1</v>
      </c>
      <c r="G23325">
        <v>1</v>
      </c>
      <c r="H23325">
        <v>1</v>
      </c>
      <c r="I23325">
        <v>1</v>
      </c>
      <c r="J23325">
        <v>1</v>
      </c>
      <c r="K23325">
        <f t="shared" si="728"/>
        <v>0</v>
      </c>
      <c r="L23325">
        <v>1</v>
      </c>
      <c r="M23325">
        <f t="shared" si="729"/>
        <v>0</v>
      </c>
    </row>
    <row r="23326" spans="1:13" x14ac:dyDescent="0.3">
      <c r="A23326" s="6">
        <v>29251</v>
      </c>
      <c r="B23326" s="1"/>
      <c r="C23326" s="1" t="s">
        <v>60</v>
      </c>
      <c r="K23326">
        <f t="shared" si="728"/>
        <v>0</v>
      </c>
      <c r="M23326">
        <f t="shared" si="729"/>
        <v>0</v>
      </c>
    </row>
    <row r="23327" spans="1:13" x14ac:dyDescent="0.3">
      <c r="A23327" s="6">
        <v>29280</v>
      </c>
      <c r="B23327" s="1"/>
      <c r="C23327" s="1" t="s">
        <v>60</v>
      </c>
      <c r="K23327">
        <f t="shared" si="728"/>
        <v>0</v>
      </c>
      <c r="M23327">
        <f t="shared" si="729"/>
        <v>0</v>
      </c>
    </row>
    <row r="23328" spans="1:13" x14ac:dyDescent="0.3">
      <c r="A23328" s="6">
        <v>29311</v>
      </c>
      <c r="B23328" s="1"/>
      <c r="C23328" s="1" t="s">
        <v>60</v>
      </c>
      <c r="K23328">
        <f t="shared" si="728"/>
        <v>0</v>
      </c>
      <c r="M23328">
        <f t="shared" si="729"/>
        <v>0</v>
      </c>
    </row>
    <row r="23329" spans="1:13" x14ac:dyDescent="0.3">
      <c r="A23329" s="6">
        <v>29341</v>
      </c>
      <c r="B23329" s="1"/>
      <c r="C23329" s="1" t="s">
        <v>60</v>
      </c>
      <c r="K23329">
        <f t="shared" si="728"/>
        <v>0</v>
      </c>
      <c r="M23329">
        <f t="shared" si="729"/>
        <v>0</v>
      </c>
    </row>
    <row r="23330" spans="1:13" x14ac:dyDescent="0.3">
      <c r="A23330" s="6">
        <v>29371</v>
      </c>
      <c r="B23330" s="1"/>
      <c r="C23330" s="1" t="s">
        <v>60</v>
      </c>
      <c r="K23330">
        <f t="shared" si="728"/>
        <v>0</v>
      </c>
      <c r="M23330">
        <f t="shared" si="729"/>
        <v>0</v>
      </c>
    </row>
    <row r="23331" spans="1:13" x14ac:dyDescent="0.3">
      <c r="A23331" s="6">
        <v>29402</v>
      </c>
      <c r="B23331" s="1"/>
      <c r="C23331" s="1" t="s">
        <v>60</v>
      </c>
      <c r="K23331">
        <f t="shared" si="728"/>
        <v>0</v>
      </c>
      <c r="M23331">
        <f t="shared" si="729"/>
        <v>0</v>
      </c>
    </row>
    <row r="23332" spans="1:13" x14ac:dyDescent="0.3">
      <c r="A23332" s="6">
        <v>29433</v>
      </c>
      <c r="B23332" s="1"/>
      <c r="C23332" s="1" t="s">
        <v>60</v>
      </c>
      <c r="K23332">
        <f t="shared" si="728"/>
        <v>0</v>
      </c>
      <c r="M23332">
        <f t="shared" si="729"/>
        <v>0</v>
      </c>
    </row>
    <row r="23333" spans="1:13" x14ac:dyDescent="0.3">
      <c r="A23333" s="6">
        <v>29462</v>
      </c>
      <c r="B23333" s="1"/>
      <c r="C23333" s="1" t="s">
        <v>60</v>
      </c>
      <c r="K23333">
        <f t="shared" si="728"/>
        <v>0</v>
      </c>
      <c r="M23333">
        <f t="shared" si="729"/>
        <v>0</v>
      </c>
    </row>
    <row r="23334" spans="1:13" x14ac:dyDescent="0.3">
      <c r="A23334" s="6">
        <v>29494</v>
      </c>
      <c r="B23334" s="1"/>
      <c r="C23334" s="1" t="s">
        <v>60</v>
      </c>
      <c r="K23334">
        <f t="shared" si="728"/>
        <v>0</v>
      </c>
      <c r="M23334">
        <f t="shared" si="729"/>
        <v>0</v>
      </c>
    </row>
    <row r="23335" spans="1:13" x14ac:dyDescent="0.3">
      <c r="A23335" s="6">
        <v>29525</v>
      </c>
      <c r="B23335" s="1"/>
      <c r="C23335" s="1" t="s">
        <v>60</v>
      </c>
      <c r="K23335">
        <f t="shared" si="728"/>
        <v>0</v>
      </c>
      <c r="M23335">
        <f t="shared" si="729"/>
        <v>0</v>
      </c>
    </row>
    <row r="23336" spans="1:13" x14ac:dyDescent="0.3">
      <c r="A23336" s="6">
        <v>29553</v>
      </c>
      <c r="B23336" s="1"/>
      <c r="C23336" s="1" t="s">
        <v>60</v>
      </c>
      <c r="K23336">
        <f t="shared" si="728"/>
        <v>0</v>
      </c>
      <c r="M23336">
        <f t="shared" si="729"/>
        <v>0</v>
      </c>
    </row>
    <row r="23337" spans="1:13" x14ac:dyDescent="0.3">
      <c r="A23337" s="6">
        <v>29586</v>
      </c>
      <c r="B23337" s="1"/>
      <c r="C23337" s="1" t="s">
        <v>60</v>
      </c>
      <c r="K23337">
        <f t="shared" si="728"/>
        <v>0</v>
      </c>
      <c r="M23337">
        <f t="shared" si="729"/>
        <v>0</v>
      </c>
    </row>
    <row r="23338" spans="1:13" x14ac:dyDescent="0.3">
      <c r="A23338" s="6">
        <v>29616</v>
      </c>
      <c r="B23338" s="1"/>
      <c r="C23338" s="1" t="s">
        <v>60</v>
      </c>
      <c r="K23338">
        <f t="shared" si="728"/>
        <v>0</v>
      </c>
      <c r="M23338">
        <f t="shared" si="729"/>
        <v>0</v>
      </c>
    </row>
    <row r="23339" spans="1:13" x14ac:dyDescent="0.3">
      <c r="A23339" s="6">
        <v>29644</v>
      </c>
      <c r="B23339" s="1"/>
      <c r="C23339" s="1" t="s">
        <v>60</v>
      </c>
      <c r="K23339">
        <f t="shared" si="728"/>
        <v>0</v>
      </c>
      <c r="M23339">
        <f t="shared" si="729"/>
        <v>0</v>
      </c>
    </row>
    <row r="23340" spans="1:13" x14ac:dyDescent="0.3">
      <c r="A23340" s="6">
        <v>29676</v>
      </c>
      <c r="B23340" s="1"/>
      <c r="C23340" s="1" t="s">
        <v>60</v>
      </c>
      <c r="K23340">
        <f t="shared" si="728"/>
        <v>0</v>
      </c>
      <c r="M23340">
        <f t="shared" si="729"/>
        <v>0</v>
      </c>
    </row>
    <row r="23341" spans="1:13" x14ac:dyDescent="0.3">
      <c r="A23341" s="6">
        <v>29706</v>
      </c>
      <c r="B23341" s="1"/>
      <c r="C23341" s="1" t="s">
        <v>60</v>
      </c>
      <c r="K23341">
        <f t="shared" si="728"/>
        <v>0</v>
      </c>
      <c r="M23341">
        <f t="shared" si="729"/>
        <v>0</v>
      </c>
    </row>
    <row r="23342" spans="1:13" x14ac:dyDescent="0.3">
      <c r="A23342" s="6">
        <v>29735</v>
      </c>
      <c r="B23342" s="1"/>
      <c r="C23342" s="1" t="s">
        <v>60</v>
      </c>
      <c r="K23342">
        <f t="shared" si="728"/>
        <v>0</v>
      </c>
      <c r="M23342">
        <f t="shared" si="729"/>
        <v>0</v>
      </c>
    </row>
    <row r="23343" spans="1:13" x14ac:dyDescent="0.3">
      <c r="A23343" s="6">
        <v>29767</v>
      </c>
      <c r="B23343" s="1"/>
      <c r="C23343" s="1" t="s">
        <v>60</v>
      </c>
      <c r="K23343">
        <f t="shared" si="728"/>
        <v>0</v>
      </c>
      <c r="M23343">
        <f t="shared" si="729"/>
        <v>0</v>
      </c>
    </row>
    <row r="23344" spans="1:13" x14ac:dyDescent="0.3">
      <c r="A23344" s="6">
        <v>29798</v>
      </c>
      <c r="B23344" s="1"/>
      <c r="C23344" s="1" t="s">
        <v>60</v>
      </c>
      <c r="K23344">
        <f t="shared" si="728"/>
        <v>0</v>
      </c>
      <c r="M23344">
        <f t="shared" si="729"/>
        <v>0</v>
      </c>
    </row>
    <row r="23345" spans="1:13" x14ac:dyDescent="0.3">
      <c r="A23345" s="6">
        <v>29829</v>
      </c>
      <c r="B23345" s="1"/>
      <c r="C23345" s="1" t="s">
        <v>60</v>
      </c>
      <c r="K23345">
        <f t="shared" si="728"/>
        <v>0</v>
      </c>
      <c r="M23345">
        <f t="shared" si="729"/>
        <v>0</v>
      </c>
    </row>
    <row r="23346" spans="1:13" x14ac:dyDescent="0.3">
      <c r="A23346" s="6">
        <v>29859</v>
      </c>
      <c r="B23346" s="1"/>
      <c r="C23346" s="1" t="s">
        <v>60</v>
      </c>
      <c r="K23346">
        <f t="shared" si="728"/>
        <v>0</v>
      </c>
      <c r="M23346">
        <f t="shared" si="729"/>
        <v>0</v>
      </c>
    </row>
    <row r="23347" spans="1:13" x14ac:dyDescent="0.3">
      <c r="A23347" s="6">
        <v>29889</v>
      </c>
      <c r="B23347" s="1"/>
      <c r="C23347" s="1" t="s">
        <v>60</v>
      </c>
      <c r="K23347">
        <f t="shared" si="728"/>
        <v>0</v>
      </c>
      <c r="M23347">
        <f t="shared" si="729"/>
        <v>0</v>
      </c>
    </row>
    <row r="23348" spans="1:13" x14ac:dyDescent="0.3">
      <c r="A23348" s="6">
        <v>29920</v>
      </c>
      <c r="B23348" s="1"/>
      <c r="C23348" s="1" t="s">
        <v>60</v>
      </c>
      <c r="K23348">
        <f t="shared" si="728"/>
        <v>0</v>
      </c>
      <c r="M23348">
        <f t="shared" si="729"/>
        <v>0</v>
      </c>
    </row>
    <row r="23349" spans="1:13" x14ac:dyDescent="0.3">
      <c r="A23349" s="6">
        <v>29951</v>
      </c>
      <c r="B23349" s="1"/>
      <c r="C23349" s="1" t="s">
        <v>60</v>
      </c>
      <c r="K23349">
        <f t="shared" si="728"/>
        <v>0</v>
      </c>
      <c r="M23349">
        <f t="shared" si="729"/>
        <v>0</v>
      </c>
    </row>
    <row r="23350" spans="1:13" x14ac:dyDescent="0.3">
      <c r="A23350" s="6">
        <v>29980</v>
      </c>
      <c r="B23350" s="1"/>
      <c r="C23350" s="1" t="s">
        <v>60</v>
      </c>
      <c r="K23350">
        <f t="shared" si="728"/>
        <v>0</v>
      </c>
      <c r="M23350">
        <f t="shared" si="729"/>
        <v>0</v>
      </c>
    </row>
    <row r="23351" spans="1:13" x14ac:dyDescent="0.3">
      <c r="A23351" s="6">
        <v>30008</v>
      </c>
      <c r="B23351" s="1"/>
      <c r="C23351" s="1" t="s">
        <v>60</v>
      </c>
      <c r="K23351">
        <f t="shared" si="728"/>
        <v>0</v>
      </c>
      <c r="M23351">
        <f t="shared" si="729"/>
        <v>0</v>
      </c>
    </row>
    <row r="23352" spans="1:13" x14ac:dyDescent="0.3">
      <c r="A23352" s="6">
        <v>30041</v>
      </c>
      <c r="B23352" s="1"/>
      <c r="C23352" s="1" t="s">
        <v>60</v>
      </c>
      <c r="K23352">
        <f t="shared" si="728"/>
        <v>0</v>
      </c>
      <c r="M23352">
        <f t="shared" si="729"/>
        <v>0</v>
      </c>
    </row>
    <row r="23353" spans="1:13" x14ac:dyDescent="0.3">
      <c r="A23353" s="6">
        <v>30071</v>
      </c>
      <c r="B23353" s="1"/>
      <c r="C23353" s="1" t="s">
        <v>60</v>
      </c>
      <c r="K23353">
        <f t="shared" si="728"/>
        <v>0</v>
      </c>
      <c r="M23353">
        <f t="shared" si="729"/>
        <v>0</v>
      </c>
    </row>
    <row r="23354" spans="1:13" x14ac:dyDescent="0.3">
      <c r="A23354" s="6">
        <v>30102</v>
      </c>
      <c r="B23354" s="1"/>
      <c r="C23354" s="1" t="s">
        <v>60</v>
      </c>
      <c r="K23354">
        <f t="shared" si="728"/>
        <v>0</v>
      </c>
      <c r="M23354">
        <f t="shared" si="729"/>
        <v>0</v>
      </c>
    </row>
    <row r="23355" spans="1:13" x14ac:dyDescent="0.3">
      <c r="A23355" s="6">
        <v>30132</v>
      </c>
      <c r="B23355" s="1"/>
      <c r="C23355" s="1" t="s">
        <v>60</v>
      </c>
      <c r="K23355">
        <f t="shared" si="728"/>
        <v>0</v>
      </c>
      <c r="M23355">
        <f t="shared" si="729"/>
        <v>0</v>
      </c>
    </row>
    <row r="23356" spans="1:13" x14ac:dyDescent="0.3">
      <c r="A23356" s="6">
        <v>30162</v>
      </c>
      <c r="B23356" s="1"/>
      <c r="C23356" s="1" t="s">
        <v>60</v>
      </c>
      <c r="K23356">
        <f t="shared" si="728"/>
        <v>0</v>
      </c>
      <c r="M23356">
        <f t="shared" si="729"/>
        <v>0</v>
      </c>
    </row>
    <row r="23357" spans="1:13" x14ac:dyDescent="0.3">
      <c r="A23357" s="6">
        <v>30194</v>
      </c>
      <c r="B23357" s="1"/>
      <c r="C23357" s="1" t="s">
        <v>60</v>
      </c>
      <c r="K23357">
        <f t="shared" si="728"/>
        <v>0</v>
      </c>
      <c r="M23357">
        <f t="shared" si="729"/>
        <v>0</v>
      </c>
    </row>
    <row r="23358" spans="1:13" x14ac:dyDescent="0.3">
      <c r="A23358" s="6">
        <v>30224</v>
      </c>
      <c r="B23358" s="1"/>
      <c r="C23358" s="1" t="s">
        <v>60</v>
      </c>
      <c r="K23358">
        <f t="shared" si="728"/>
        <v>0</v>
      </c>
      <c r="M23358">
        <f t="shared" si="729"/>
        <v>0</v>
      </c>
    </row>
    <row r="23359" spans="1:13" x14ac:dyDescent="0.3">
      <c r="A23359" s="6">
        <v>30253</v>
      </c>
      <c r="B23359" s="1"/>
      <c r="C23359" s="1" t="s">
        <v>60</v>
      </c>
      <c r="K23359">
        <f t="shared" si="728"/>
        <v>0</v>
      </c>
      <c r="M23359">
        <f t="shared" si="729"/>
        <v>0</v>
      </c>
    </row>
    <row r="23360" spans="1:13" x14ac:dyDescent="0.3">
      <c r="A23360" s="6">
        <v>30285</v>
      </c>
      <c r="B23360" s="1"/>
      <c r="C23360" s="1" t="s">
        <v>60</v>
      </c>
      <c r="K23360">
        <f t="shared" si="728"/>
        <v>0</v>
      </c>
      <c r="M23360">
        <f t="shared" si="729"/>
        <v>0</v>
      </c>
    </row>
    <row r="23361" spans="1:13" x14ac:dyDescent="0.3">
      <c r="A23361" s="6">
        <v>30316</v>
      </c>
      <c r="B23361" s="1"/>
      <c r="C23361" s="1" t="s">
        <v>60</v>
      </c>
      <c r="K23361">
        <f t="shared" si="728"/>
        <v>0</v>
      </c>
      <c r="M23361">
        <f t="shared" si="729"/>
        <v>0</v>
      </c>
    </row>
    <row r="23362" spans="1:13" x14ac:dyDescent="0.3">
      <c r="A23362" s="6">
        <v>30347</v>
      </c>
      <c r="B23362" s="1"/>
      <c r="C23362" s="1" t="s">
        <v>60</v>
      </c>
      <c r="K23362">
        <f t="shared" si="728"/>
        <v>0</v>
      </c>
      <c r="M23362">
        <f t="shared" si="729"/>
        <v>0</v>
      </c>
    </row>
    <row r="23363" spans="1:13" x14ac:dyDescent="0.3">
      <c r="A23363" s="6">
        <v>30375</v>
      </c>
      <c r="B23363" s="1"/>
      <c r="C23363" s="1" t="s">
        <v>60</v>
      </c>
      <c r="K23363">
        <f t="shared" ref="K23363:K23426" si="730">ABS(I23363-J23363)</f>
        <v>0</v>
      </c>
      <c r="M23363">
        <f t="shared" ref="M23363:M23426" si="731">ABS(I23363-L23363)</f>
        <v>0</v>
      </c>
    </row>
    <row r="23364" spans="1:13" x14ac:dyDescent="0.3">
      <c r="A23364" s="6">
        <v>30406</v>
      </c>
      <c r="B23364" s="1"/>
      <c r="C23364" s="1" t="s">
        <v>60</v>
      </c>
      <c r="K23364">
        <f t="shared" si="730"/>
        <v>0</v>
      </c>
      <c r="M23364">
        <f t="shared" si="731"/>
        <v>0</v>
      </c>
    </row>
    <row r="23365" spans="1:13" x14ac:dyDescent="0.3">
      <c r="A23365" s="6">
        <v>30435</v>
      </c>
      <c r="B23365" s="1"/>
      <c r="C23365" s="1" t="s">
        <v>60</v>
      </c>
      <c r="K23365">
        <f t="shared" si="730"/>
        <v>0</v>
      </c>
      <c r="M23365">
        <f t="shared" si="731"/>
        <v>0</v>
      </c>
    </row>
    <row r="23366" spans="1:13" x14ac:dyDescent="0.3">
      <c r="A23366" s="6">
        <v>30467</v>
      </c>
      <c r="B23366" s="1"/>
      <c r="C23366" s="1" t="s">
        <v>60</v>
      </c>
      <c r="K23366">
        <f t="shared" si="730"/>
        <v>0</v>
      </c>
      <c r="M23366">
        <f t="shared" si="731"/>
        <v>0</v>
      </c>
    </row>
    <row r="23367" spans="1:13" x14ac:dyDescent="0.3">
      <c r="A23367" s="6">
        <v>30497</v>
      </c>
      <c r="B23367" s="1"/>
      <c r="C23367" s="1" t="s">
        <v>60</v>
      </c>
      <c r="K23367">
        <f t="shared" si="730"/>
        <v>0</v>
      </c>
      <c r="M23367">
        <f t="shared" si="731"/>
        <v>0</v>
      </c>
    </row>
    <row r="23368" spans="1:13" x14ac:dyDescent="0.3">
      <c r="A23368" s="6">
        <v>30526</v>
      </c>
      <c r="B23368" s="1"/>
      <c r="C23368" s="1" t="s">
        <v>60</v>
      </c>
      <c r="K23368">
        <f t="shared" si="730"/>
        <v>0</v>
      </c>
      <c r="M23368">
        <f t="shared" si="731"/>
        <v>0</v>
      </c>
    </row>
    <row r="23369" spans="1:13" x14ac:dyDescent="0.3">
      <c r="A23369" s="6">
        <v>30559</v>
      </c>
      <c r="B23369" s="1"/>
      <c r="C23369" s="1" t="s">
        <v>60</v>
      </c>
      <c r="K23369">
        <f t="shared" si="730"/>
        <v>0</v>
      </c>
      <c r="M23369">
        <f t="shared" si="731"/>
        <v>0</v>
      </c>
    </row>
    <row r="23370" spans="1:13" x14ac:dyDescent="0.3">
      <c r="A23370" s="6">
        <v>30589</v>
      </c>
      <c r="B23370" s="1"/>
      <c r="C23370" s="1" t="s">
        <v>60</v>
      </c>
      <c r="K23370">
        <f t="shared" si="730"/>
        <v>0</v>
      </c>
      <c r="M23370">
        <f t="shared" si="731"/>
        <v>0</v>
      </c>
    </row>
    <row r="23371" spans="1:13" x14ac:dyDescent="0.3">
      <c r="A23371" s="6">
        <v>30620</v>
      </c>
      <c r="B23371" s="1"/>
      <c r="C23371" s="1" t="s">
        <v>60</v>
      </c>
      <c r="K23371">
        <f t="shared" si="730"/>
        <v>0</v>
      </c>
      <c r="M23371">
        <f t="shared" si="731"/>
        <v>0</v>
      </c>
    </row>
    <row r="23372" spans="1:13" x14ac:dyDescent="0.3">
      <c r="A23372" s="6">
        <v>30650</v>
      </c>
      <c r="B23372" s="1"/>
      <c r="C23372" s="1" t="s">
        <v>60</v>
      </c>
      <c r="K23372">
        <f t="shared" si="730"/>
        <v>0</v>
      </c>
      <c r="M23372">
        <f t="shared" si="731"/>
        <v>0</v>
      </c>
    </row>
    <row r="23373" spans="1:13" x14ac:dyDescent="0.3">
      <c r="A23373" s="6">
        <v>30680</v>
      </c>
      <c r="B23373" s="1"/>
      <c r="C23373" s="1" t="s">
        <v>60</v>
      </c>
      <c r="K23373">
        <f t="shared" si="730"/>
        <v>0</v>
      </c>
      <c r="M23373">
        <f t="shared" si="731"/>
        <v>0</v>
      </c>
    </row>
    <row r="23374" spans="1:13" x14ac:dyDescent="0.3">
      <c r="A23374" s="6">
        <v>30712</v>
      </c>
      <c r="B23374" s="1"/>
      <c r="C23374" s="1" t="s">
        <v>60</v>
      </c>
      <c r="K23374">
        <f t="shared" si="730"/>
        <v>0</v>
      </c>
      <c r="M23374">
        <f t="shared" si="731"/>
        <v>0</v>
      </c>
    </row>
    <row r="23375" spans="1:13" x14ac:dyDescent="0.3">
      <c r="A23375" s="6">
        <v>30741</v>
      </c>
      <c r="B23375" s="1"/>
      <c r="C23375" s="1" t="s">
        <v>60</v>
      </c>
      <c r="K23375">
        <f t="shared" si="730"/>
        <v>0</v>
      </c>
      <c r="M23375">
        <f t="shared" si="731"/>
        <v>0</v>
      </c>
    </row>
    <row r="23376" spans="1:13" x14ac:dyDescent="0.3">
      <c r="A23376" s="6">
        <v>30771</v>
      </c>
      <c r="B23376" s="1"/>
      <c r="C23376" s="1" t="s">
        <v>60</v>
      </c>
      <c r="K23376">
        <f t="shared" si="730"/>
        <v>0</v>
      </c>
      <c r="M23376">
        <f t="shared" si="731"/>
        <v>0</v>
      </c>
    </row>
    <row r="23377" spans="1:13" x14ac:dyDescent="0.3">
      <c r="A23377" s="6">
        <v>30802</v>
      </c>
      <c r="B23377" s="1"/>
      <c r="C23377" s="1" t="s">
        <v>60</v>
      </c>
      <c r="K23377">
        <f t="shared" si="730"/>
        <v>0</v>
      </c>
      <c r="M23377">
        <f t="shared" si="731"/>
        <v>0</v>
      </c>
    </row>
    <row r="23378" spans="1:13" x14ac:dyDescent="0.3">
      <c r="A23378" s="6">
        <v>30833</v>
      </c>
      <c r="B23378" s="1"/>
      <c r="C23378" s="1" t="s">
        <v>60</v>
      </c>
      <c r="K23378">
        <f t="shared" si="730"/>
        <v>0</v>
      </c>
      <c r="M23378">
        <f t="shared" si="731"/>
        <v>0</v>
      </c>
    </row>
    <row r="23379" spans="1:13" x14ac:dyDescent="0.3">
      <c r="A23379" s="6">
        <v>30862</v>
      </c>
      <c r="B23379" s="1"/>
      <c r="C23379" s="1" t="s">
        <v>60</v>
      </c>
      <c r="K23379">
        <f t="shared" si="730"/>
        <v>0</v>
      </c>
      <c r="M23379">
        <f t="shared" si="731"/>
        <v>0</v>
      </c>
    </row>
    <row r="23380" spans="1:13" x14ac:dyDescent="0.3">
      <c r="A23380" s="6">
        <v>30894</v>
      </c>
      <c r="B23380" s="1"/>
      <c r="C23380" s="1" t="s">
        <v>60</v>
      </c>
      <c r="K23380">
        <f t="shared" si="730"/>
        <v>0</v>
      </c>
      <c r="M23380">
        <f t="shared" si="731"/>
        <v>0</v>
      </c>
    </row>
    <row r="23381" spans="1:13" x14ac:dyDescent="0.3">
      <c r="A23381" s="6">
        <v>30925</v>
      </c>
      <c r="B23381" s="1"/>
      <c r="C23381" s="1" t="s">
        <v>60</v>
      </c>
      <c r="K23381">
        <f t="shared" si="730"/>
        <v>0</v>
      </c>
      <c r="M23381">
        <f t="shared" si="731"/>
        <v>0</v>
      </c>
    </row>
    <row r="23382" spans="1:13" x14ac:dyDescent="0.3">
      <c r="A23382" s="6">
        <v>30953</v>
      </c>
      <c r="B23382" s="1"/>
      <c r="C23382" s="1" t="s">
        <v>60</v>
      </c>
      <c r="K23382">
        <f t="shared" si="730"/>
        <v>0</v>
      </c>
      <c r="M23382">
        <f t="shared" si="731"/>
        <v>0</v>
      </c>
    </row>
    <row r="23383" spans="1:13" x14ac:dyDescent="0.3">
      <c r="A23383" s="6">
        <v>30986</v>
      </c>
      <c r="B23383" s="1"/>
      <c r="C23383" s="1" t="s">
        <v>60</v>
      </c>
      <c r="K23383">
        <f t="shared" si="730"/>
        <v>0</v>
      </c>
      <c r="M23383">
        <f t="shared" si="731"/>
        <v>0</v>
      </c>
    </row>
    <row r="23384" spans="1:13" x14ac:dyDescent="0.3">
      <c r="A23384" s="6">
        <v>31016</v>
      </c>
      <c r="B23384" s="1"/>
      <c r="C23384" s="1" t="s">
        <v>60</v>
      </c>
      <c r="K23384">
        <f t="shared" si="730"/>
        <v>0</v>
      </c>
      <c r="M23384">
        <f t="shared" si="731"/>
        <v>0</v>
      </c>
    </row>
    <row r="23385" spans="1:13" x14ac:dyDescent="0.3">
      <c r="A23385" s="6">
        <v>31047</v>
      </c>
      <c r="B23385" s="1"/>
      <c r="C23385" s="1" t="s">
        <v>60</v>
      </c>
      <c r="K23385">
        <f t="shared" si="730"/>
        <v>0</v>
      </c>
      <c r="M23385">
        <f t="shared" si="731"/>
        <v>0</v>
      </c>
    </row>
    <row r="23386" spans="1:13" x14ac:dyDescent="0.3">
      <c r="A23386" s="6">
        <v>31078</v>
      </c>
      <c r="B23386" s="1"/>
      <c r="C23386" s="1" t="s">
        <v>60</v>
      </c>
      <c r="K23386">
        <f t="shared" si="730"/>
        <v>0</v>
      </c>
      <c r="M23386">
        <f t="shared" si="731"/>
        <v>0</v>
      </c>
    </row>
    <row r="23387" spans="1:13" x14ac:dyDescent="0.3">
      <c r="A23387" s="6">
        <v>31106</v>
      </c>
      <c r="B23387" s="1"/>
      <c r="C23387" s="1" t="s">
        <v>60</v>
      </c>
      <c r="K23387">
        <f t="shared" si="730"/>
        <v>0</v>
      </c>
      <c r="M23387">
        <f t="shared" si="731"/>
        <v>0</v>
      </c>
    </row>
    <row r="23388" spans="1:13" x14ac:dyDescent="0.3">
      <c r="A23388" s="6">
        <v>31135</v>
      </c>
      <c r="B23388" s="1"/>
      <c r="C23388" s="1" t="s">
        <v>60</v>
      </c>
      <c r="K23388">
        <f t="shared" si="730"/>
        <v>0</v>
      </c>
      <c r="M23388">
        <f t="shared" si="731"/>
        <v>0</v>
      </c>
    </row>
    <row r="23389" spans="1:13" x14ac:dyDescent="0.3">
      <c r="A23389" s="6">
        <v>31167</v>
      </c>
      <c r="B23389" s="1"/>
      <c r="C23389" s="1" t="s">
        <v>60</v>
      </c>
      <c r="K23389">
        <f t="shared" si="730"/>
        <v>0</v>
      </c>
      <c r="M23389">
        <f t="shared" si="731"/>
        <v>0</v>
      </c>
    </row>
    <row r="23390" spans="1:13" x14ac:dyDescent="0.3">
      <c r="A23390" s="6">
        <v>31198</v>
      </c>
      <c r="B23390" s="1"/>
      <c r="C23390" s="1" t="s">
        <v>60</v>
      </c>
      <c r="K23390">
        <f t="shared" si="730"/>
        <v>0</v>
      </c>
      <c r="M23390">
        <f t="shared" si="731"/>
        <v>0</v>
      </c>
    </row>
    <row r="23391" spans="1:13" x14ac:dyDescent="0.3">
      <c r="A23391" s="6">
        <v>31226</v>
      </c>
      <c r="B23391" s="1"/>
      <c r="C23391" s="1" t="s">
        <v>60</v>
      </c>
      <c r="K23391">
        <f t="shared" si="730"/>
        <v>0</v>
      </c>
      <c r="M23391">
        <f t="shared" si="731"/>
        <v>0</v>
      </c>
    </row>
    <row r="23392" spans="1:13" x14ac:dyDescent="0.3">
      <c r="A23392" s="6">
        <v>31259</v>
      </c>
      <c r="B23392" s="1"/>
      <c r="C23392" s="1" t="s">
        <v>60</v>
      </c>
      <c r="K23392">
        <f t="shared" si="730"/>
        <v>0</v>
      </c>
      <c r="M23392">
        <f t="shared" si="731"/>
        <v>0</v>
      </c>
    </row>
    <row r="23393" spans="1:13" x14ac:dyDescent="0.3">
      <c r="A23393" s="6">
        <v>31289</v>
      </c>
      <c r="B23393" s="1"/>
      <c r="C23393" s="1" t="s">
        <v>60</v>
      </c>
      <c r="K23393">
        <f t="shared" si="730"/>
        <v>0</v>
      </c>
      <c r="M23393">
        <f t="shared" si="731"/>
        <v>0</v>
      </c>
    </row>
    <row r="23394" spans="1:13" x14ac:dyDescent="0.3">
      <c r="A23394" s="6">
        <v>31320</v>
      </c>
      <c r="B23394" s="1"/>
      <c r="C23394" s="1" t="s">
        <v>60</v>
      </c>
      <c r="K23394">
        <f t="shared" si="730"/>
        <v>0</v>
      </c>
      <c r="M23394">
        <f t="shared" si="731"/>
        <v>0</v>
      </c>
    </row>
    <row r="23395" spans="1:13" x14ac:dyDescent="0.3">
      <c r="A23395" s="6">
        <v>31351</v>
      </c>
      <c r="B23395" s="1"/>
      <c r="C23395" s="1" t="s">
        <v>60</v>
      </c>
      <c r="K23395">
        <f t="shared" si="730"/>
        <v>0</v>
      </c>
      <c r="M23395">
        <f t="shared" si="731"/>
        <v>0</v>
      </c>
    </row>
    <row r="23396" spans="1:13" x14ac:dyDescent="0.3">
      <c r="A23396" s="6">
        <v>31380</v>
      </c>
      <c r="B23396" s="1"/>
      <c r="C23396" s="1" t="s">
        <v>60</v>
      </c>
      <c r="K23396">
        <f t="shared" si="730"/>
        <v>0</v>
      </c>
      <c r="M23396">
        <f t="shared" si="731"/>
        <v>0</v>
      </c>
    </row>
    <row r="23397" spans="1:13" x14ac:dyDescent="0.3">
      <c r="A23397" s="6">
        <v>31412</v>
      </c>
      <c r="B23397" s="1"/>
      <c r="C23397" s="1" t="s">
        <v>60</v>
      </c>
      <c r="K23397">
        <f t="shared" si="730"/>
        <v>0</v>
      </c>
      <c r="M23397">
        <f t="shared" si="731"/>
        <v>0</v>
      </c>
    </row>
    <row r="23398" spans="1:13" x14ac:dyDescent="0.3">
      <c r="A23398" s="6">
        <v>31443</v>
      </c>
      <c r="B23398" s="1"/>
      <c r="C23398" s="1" t="s">
        <v>60</v>
      </c>
      <c r="K23398">
        <f t="shared" si="730"/>
        <v>0</v>
      </c>
      <c r="M23398">
        <f t="shared" si="731"/>
        <v>0</v>
      </c>
    </row>
    <row r="23399" spans="1:13" x14ac:dyDescent="0.3">
      <c r="A23399" s="6">
        <v>31471</v>
      </c>
      <c r="B23399" s="1"/>
      <c r="C23399" s="1" t="s">
        <v>60</v>
      </c>
      <c r="K23399">
        <f t="shared" si="730"/>
        <v>0</v>
      </c>
      <c r="M23399">
        <f t="shared" si="731"/>
        <v>0</v>
      </c>
    </row>
    <row r="23400" spans="1:13" x14ac:dyDescent="0.3">
      <c r="A23400" s="6">
        <v>31502</v>
      </c>
      <c r="B23400" s="1"/>
      <c r="C23400" s="1" t="s">
        <v>60</v>
      </c>
      <c r="K23400">
        <f t="shared" si="730"/>
        <v>0</v>
      </c>
      <c r="M23400">
        <f t="shared" si="731"/>
        <v>0</v>
      </c>
    </row>
    <row r="23401" spans="1:13" x14ac:dyDescent="0.3">
      <c r="A23401" s="6">
        <v>31532</v>
      </c>
      <c r="B23401" s="1"/>
      <c r="C23401" s="1" t="s">
        <v>60</v>
      </c>
      <c r="K23401">
        <f t="shared" si="730"/>
        <v>0</v>
      </c>
      <c r="M23401">
        <f t="shared" si="731"/>
        <v>0</v>
      </c>
    </row>
    <row r="23402" spans="1:13" x14ac:dyDescent="0.3">
      <c r="A23402" s="6">
        <v>31562</v>
      </c>
      <c r="B23402" s="1"/>
      <c r="C23402" s="1" t="s">
        <v>60</v>
      </c>
      <c r="K23402">
        <f t="shared" si="730"/>
        <v>0</v>
      </c>
      <c r="M23402">
        <f t="shared" si="731"/>
        <v>0</v>
      </c>
    </row>
    <row r="23403" spans="1:13" x14ac:dyDescent="0.3">
      <c r="A23403" s="6">
        <v>31593</v>
      </c>
      <c r="B23403" s="1"/>
      <c r="C23403" s="1" t="s">
        <v>60</v>
      </c>
      <c r="K23403">
        <f t="shared" si="730"/>
        <v>0</v>
      </c>
      <c r="M23403">
        <f t="shared" si="731"/>
        <v>0</v>
      </c>
    </row>
    <row r="23404" spans="1:13" x14ac:dyDescent="0.3">
      <c r="A23404" s="6">
        <v>31624</v>
      </c>
      <c r="B23404" s="1"/>
      <c r="C23404" s="1" t="s">
        <v>60</v>
      </c>
      <c r="K23404">
        <f t="shared" si="730"/>
        <v>0</v>
      </c>
      <c r="M23404">
        <f t="shared" si="731"/>
        <v>0</v>
      </c>
    </row>
    <row r="23405" spans="1:13" x14ac:dyDescent="0.3">
      <c r="A23405" s="6">
        <v>31653</v>
      </c>
      <c r="B23405" s="1"/>
      <c r="C23405" s="1" t="s">
        <v>60</v>
      </c>
      <c r="K23405">
        <f t="shared" si="730"/>
        <v>0</v>
      </c>
      <c r="M23405">
        <f t="shared" si="731"/>
        <v>0</v>
      </c>
    </row>
    <row r="23406" spans="1:13" x14ac:dyDescent="0.3">
      <c r="A23406" s="6">
        <v>31685</v>
      </c>
      <c r="B23406" s="1"/>
      <c r="C23406" s="1" t="s">
        <v>60</v>
      </c>
      <c r="K23406">
        <f t="shared" si="730"/>
        <v>0</v>
      </c>
      <c r="M23406">
        <f t="shared" si="731"/>
        <v>0</v>
      </c>
    </row>
    <row r="23407" spans="1:13" x14ac:dyDescent="0.3">
      <c r="A23407" s="6">
        <v>31716</v>
      </c>
      <c r="B23407" s="1"/>
      <c r="C23407" s="1" t="s">
        <v>60</v>
      </c>
      <c r="K23407">
        <f t="shared" si="730"/>
        <v>0</v>
      </c>
      <c r="M23407">
        <f t="shared" si="731"/>
        <v>0</v>
      </c>
    </row>
    <row r="23408" spans="1:13" x14ac:dyDescent="0.3">
      <c r="A23408" s="6">
        <v>31744</v>
      </c>
      <c r="B23408" s="1"/>
      <c r="C23408" s="1" t="s">
        <v>60</v>
      </c>
      <c r="K23408">
        <f t="shared" si="730"/>
        <v>0</v>
      </c>
      <c r="M23408">
        <f t="shared" si="731"/>
        <v>0</v>
      </c>
    </row>
    <row r="23409" spans="1:13" x14ac:dyDescent="0.3">
      <c r="A23409" s="6">
        <v>31777</v>
      </c>
      <c r="B23409" s="1"/>
      <c r="C23409" s="1" t="s">
        <v>60</v>
      </c>
      <c r="K23409">
        <f t="shared" si="730"/>
        <v>0</v>
      </c>
      <c r="M23409">
        <f t="shared" si="731"/>
        <v>0</v>
      </c>
    </row>
    <row r="23410" spans="1:13" x14ac:dyDescent="0.3">
      <c r="A23410" s="6">
        <v>31807</v>
      </c>
      <c r="B23410" s="1"/>
      <c r="C23410" s="1" t="s">
        <v>60</v>
      </c>
      <c r="K23410">
        <f t="shared" si="730"/>
        <v>0</v>
      </c>
      <c r="M23410">
        <f t="shared" si="731"/>
        <v>0</v>
      </c>
    </row>
    <row r="23411" spans="1:13" x14ac:dyDescent="0.3">
      <c r="A23411" s="6">
        <v>31835</v>
      </c>
      <c r="B23411" s="1"/>
      <c r="C23411" s="1" t="s">
        <v>60</v>
      </c>
      <c r="K23411">
        <f t="shared" si="730"/>
        <v>0</v>
      </c>
      <c r="M23411">
        <f t="shared" si="731"/>
        <v>0</v>
      </c>
    </row>
    <row r="23412" spans="1:13" x14ac:dyDescent="0.3">
      <c r="A23412" s="6">
        <v>31867</v>
      </c>
      <c r="B23412" s="1"/>
      <c r="C23412" s="1" t="s">
        <v>60</v>
      </c>
      <c r="K23412">
        <f t="shared" si="730"/>
        <v>0</v>
      </c>
      <c r="M23412">
        <f t="shared" si="731"/>
        <v>0</v>
      </c>
    </row>
    <row r="23413" spans="1:13" x14ac:dyDescent="0.3">
      <c r="A23413" s="6">
        <v>31897</v>
      </c>
      <c r="B23413" s="1"/>
      <c r="C23413" s="1" t="s">
        <v>60</v>
      </c>
      <c r="K23413">
        <f t="shared" si="730"/>
        <v>0</v>
      </c>
      <c r="M23413">
        <f t="shared" si="731"/>
        <v>0</v>
      </c>
    </row>
    <row r="23414" spans="1:13" x14ac:dyDescent="0.3">
      <c r="A23414" s="6">
        <v>31926</v>
      </c>
      <c r="B23414" s="1"/>
      <c r="C23414" s="1" t="s">
        <v>60</v>
      </c>
      <c r="K23414">
        <f t="shared" si="730"/>
        <v>0</v>
      </c>
      <c r="M23414">
        <f t="shared" si="731"/>
        <v>0</v>
      </c>
    </row>
    <row r="23415" spans="1:13" x14ac:dyDescent="0.3">
      <c r="A23415" s="6">
        <v>31958</v>
      </c>
      <c r="B23415" s="1"/>
      <c r="C23415" s="1" t="s">
        <v>60</v>
      </c>
      <c r="K23415">
        <f t="shared" si="730"/>
        <v>0</v>
      </c>
      <c r="M23415">
        <f t="shared" si="731"/>
        <v>0</v>
      </c>
    </row>
    <row r="23416" spans="1:13" x14ac:dyDescent="0.3">
      <c r="A23416" s="6">
        <v>31989</v>
      </c>
      <c r="B23416" s="1"/>
      <c r="C23416" s="1" t="s">
        <v>60</v>
      </c>
      <c r="K23416">
        <f t="shared" si="730"/>
        <v>0</v>
      </c>
      <c r="M23416">
        <f t="shared" si="731"/>
        <v>0</v>
      </c>
    </row>
    <row r="23417" spans="1:13" x14ac:dyDescent="0.3">
      <c r="A23417" s="6">
        <v>32020</v>
      </c>
      <c r="B23417" s="1"/>
      <c r="C23417" s="1" t="s">
        <v>60</v>
      </c>
      <c r="K23417">
        <f t="shared" si="730"/>
        <v>0</v>
      </c>
      <c r="M23417">
        <f t="shared" si="731"/>
        <v>0</v>
      </c>
    </row>
    <row r="23418" spans="1:13" x14ac:dyDescent="0.3">
      <c r="A23418" s="6">
        <v>32050</v>
      </c>
      <c r="B23418" s="1"/>
      <c r="C23418" s="1" t="s">
        <v>60</v>
      </c>
      <c r="K23418">
        <f t="shared" si="730"/>
        <v>0</v>
      </c>
      <c r="M23418">
        <f t="shared" si="731"/>
        <v>0</v>
      </c>
    </row>
    <row r="23419" spans="1:13" x14ac:dyDescent="0.3">
      <c r="A23419" s="6">
        <v>32080</v>
      </c>
      <c r="B23419" s="1"/>
      <c r="C23419" s="1" t="s">
        <v>60</v>
      </c>
      <c r="K23419">
        <f t="shared" si="730"/>
        <v>0</v>
      </c>
      <c r="M23419">
        <f t="shared" si="731"/>
        <v>0</v>
      </c>
    </row>
    <row r="23420" spans="1:13" x14ac:dyDescent="0.3">
      <c r="A23420" s="6">
        <v>32111</v>
      </c>
      <c r="B23420" s="1"/>
      <c r="C23420" s="1" t="s">
        <v>60</v>
      </c>
      <c r="K23420">
        <f t="shared" si="730"/>
        <v>0</v>
      </c>
      <c r="M23420">
        <f t="shared" si="731"/>
        <v>0</v>
      </c>
    </row>
    <row r="23421" spans="1:13" x14ac:dyDescent="0.3">
      <c r="A23421" s="6">
        <v>32142</v>
      </c>
      <c r="B23421" s="1"/>
      <c r="C23421" s="1" t="s">
        <v>60</v>
      </c>
      <c r="K23421">
        <f t="shared" si="730"/>
        <v>0</v>
      </c>
      <c r="M23421">
        <f t="shared" si="731"/>
        <v>0</v>
      </c>
    </row>
    <row r="23422" spans="1:13" x14ac:dyDescent="0.3">
      <c r="A23422" s="6">
        <v>32171</v>
      </c>
      <c r="B23422" s="1"/>
      <c r="C23422" s="1" t="s">
        <v>60</v>
      </c>
      <c r="K23422">
        <f t="shared" si="730"/>
        <v>0</v>
      </c>
      <c r="M23422">
        <f t="shared" si="731"/>
        <v>0</v>
      </c>
    </row>
    <row r="23423" spans="1:13" x14ac:dyDescent="0.3">
      <c r="A23423" s="6">
        <v>32202</v>
      </c>
      <c r="B23423" s="1"/>
      <c r="C23423" s="1" t="s">
        <v>60</v>
      </c>
      <c r="K23423">
        <f t="shared" si="730"/>
        <v>0</v>
      </c>
      <c r="M23423">
        <f t="shared" si="731"/>
        <v>0</v>
      </c>
    </row>
    <row r="23424" spans="1:13" x14ac:dyDescent="0.3">
      <c r="A23424" s="6">
        <v>32233</v>
      </c>
      <c r="B23424" s="1"/>
      <c r="C23424" s="1" t="s">
        <v>60</v>
      </c>
      <c r="K23424">
        <f t="shared" si="730"/>
        <v>0</v>
      </c>
      <c r="M23424">
        <f t="shared" si="731"/>
        <v>0</v>
      </c>
    </row>
    <row r="23425" spans="1:13" x14ac:dyDescent="0.3">
      <c r="A23425" s="6">
        <v>32262</v>
      </c>
      <c r="B23425" s="1"/>
      <c r="C23425" s="1" t="s">
        <v>60</v>
      </c>
      <c r="K23425">
        <f t="shared" si="730"/>
        <v>0</v>
      </c>
      <c r="M23425">
        <f t="shared" si="731"/>
        <v>0</v>
      </c>
    </row>
    <row r="23426" spans="1:13" x14ac:dyDescent="0.3">
      <c r="A23426" s="6">
        <v>32294</v>
      </c>
      <c r="B23426" s="1"/>
      <c r="C23426" s="1" t="s">
        <v>60</v>
      </c>
      <c r="K23426">
        <f t="shared" si="730"/>
        <v>0</v>
      </c>
      <c r="M23426">
        <f t="shared" si="731"/>
        <v>0</v>
      </c>
    </row>
    <row r="23427" spans="1:13" x14ac:dyDescent="0.3">
      <c r="A23427" s="6">
        <v>32324</v>
      </c>
      <c r="B23427" s="1"/>
      <c r="C23427" s="1" t="s">
        <v>60</v>
      </c>
      <c r="K23427">
        <f t="shared" ref="K23427:K23490" si="732">ABS(I23427-J23427)</f>
        <v>0</v>
      </c>
      <c r="M23427">
        <f t="shared" ref="M23427:M23490" si="733">ABS(I23427-L23427)</f>
        <v>0</v>
      </c>
    </row>
    <row r="23428" spans="1:13" x14ac:dyDescent="0.3">
      <c r="A23428" s="6">
        <v>32353</v>
      </c>
      <c r="B23428" s="1"/>
      <c r="C23428" s="1" t="s">
        <v>60</v>
      </c>
      <c r="K23428">
        <f t="shared" si="732"/>
        <v>0</v>
      </c>
      <c r="M23428">
        <f t="shared" si="733"/>
        <v>0</v>
      </c>
    </row>
    <row r="23429" spans="1:13" x14ac:dyDescent="0.3">
      <c r="A23429" s="6">
        <v>32386</v>
      </c>
      <c r="B23429" s="1"/>
      <c r="C23429" s="1" t="s">
        <v>60</v>
      </c>
      <c r="K23429">
        <f t="shared" si="732"/>
        <v>0</v>
      </c>
      <c r="M23429">
        <f t="shared" si="733"/>
        <v>0</v>
      </c>
    </row>
    <row r="23430" spans="1:13" x14ac:dyDescent="0.3">
      <c r="A23430" s="6">
        <v>32416</v>
      </c>
      <c r="B23430" s="1"/>
      <c r="C23430" s="1" t="s">
        <v>60</v>
      </c>
      <c r="K23430">
        <f t="shared" si="732"/>
        <v>0</v>
      </c>
      <c r="M23430">
        <f t="shared" si="733"/>
        <v>0</v>
      </c>
    </row>
    <row r="23431" spans="1:13" x14ac:dyDescent="0.3">
      <c r="A23431" s="6">
        <v>32447</v>
      </c>
      <c r="B23431" s="1"/>
      <c r="C23431" s="1" t="s">
        <v>60</v>
      </c>
      <c r="K23431">
        <f t="shared" si="732"/>
        <v>0</v>
      </c>
      <c r="M23431">
        <f t="shared" si="733"/>
        <v>0</v>
      </c>
    </row>
    <row r="23432" spans="1:13" x14ac:dyDescent="0.3">
      <c r="A23432" s="6">
        <v>32477</v>
      </c>
      <c r="B23432" s="1"/>
      <c r="C23432" s="1" t="s">
        <v>60</v>
      </c>
      <c r="K23432">
        <f t="shared" si="732"/>
        <v>0</v>
      </c>
      <c r="M23432">
        <f t="shared" si="733"/>
        <v>0</v>
      </c>
    </row>
    <row r="23433" spans="1:13" x14ac:dyDescent="0.3">
      <c r="A23433" s="6">
        <v>32507</v>
      </c>
      <c r="B23433" s="1"/>
      <c r="C23433" s="1" t="s">
        <v>60</v>
      </c>
      <c r="K23433">
        <f t="shared" si="732"/>
        <v>0</v>
      </c>
      <c r="M23433">
        <f t="shared" si="733"/>
        <v>0</v>
      </c>
    </row>
    <row r="23434" spans="1:13" x14ac:dyDescent="0.3">
      <c r="A23434" s="6">
        <v>32539</v>
      </c>
      <c r="B23434" s="1"/>
      <c r="C23434" s="1" t="s">
        <v>60</v>
      </c>
      <c r="K23434">
        <f t="shared" si="732"/>
        <v>0</v>
      </c>
      <c r="M23434">
        <f t="shared" si="733"/>
        <v>0</v>
      </c>
    </row>
    <row r="23435" spans="1:13" x14ac:dyDescent="0.3">
      <c r="A23435" s="6">
        <v>32567</v>
      </c>
      <c r="B23435" s="1"/>
      <c r="C23435" s="1" t="s">
        <v>60</v>
      </c>
      <c r="K23435">
        <f t="shared" si="732"/>
        <v>0</v>
      </c>
      <c r="M23435">
        <f t="shared" si="733"/>
        <v>0</v>
      </c>
    </row>
    <row r="23436" spans="1:13" x14ac:dyDescent="0.3">
      <c r="A23436" s="6">
        <v>32598</v>
      </c>
      <c r="B23436" s="1"/>
      <c r="C23436" s="1" t="s">
        <v>60</v>
      </c>
      <c r="K23436">
        <f t="shared" si="732"/>
        <v>0</v>
      </c>
      <c r="M23436">
        <f t="shared" si="733"/>
        <v>0</v>
      </c>
    </row>
    <row r="23437" spans="1:13" x14ac:dyDescent="0.3">
      <c r="A23437" s="6">
        <v>32626</v>
      </c>
      <c r="B23437" s="1"/>
      <c r="C23437" s="1" t="s">
        <v>60</v>
      </c>
      <c r="K23437">
        <f t="shared" si="732"/>
        <v>0</v>
      </c>
      <c r="M23437">
        <f t="shared" si="733"/>
        <v>0</v>
      </c>
    </row>
    <row r="23438" spans="1:13" x14ac:dyDescent="0.3">
      <c r="A23438" s="6">
        <v>32659</v>
      </c>
      <c r="B23438" s="1"/>
      <c r="C23438" s="1" t="s">
        <v>60</v>
      </c>
      <c r="K23438">
        <f t="shared" si="732"/>
        <v>0</v>
      </c>
      <c r="M23438">
        <f t="shared" si="733"/>
        <v>0</v>
      </c>
    </row>
    <row r="23439" spans="1:13" x14ac:dyDescent="0.3">
      <c r="A23439" s="6">
        <v>32689</v>
      </c>
      <c r="B23439" s="1"/>
      <c r="C23439" s="1" t="s">
        <v>60</v>
      </c>
      <c r="K23439">
        <f t="shared" si="732"/>
        <v>0</v>
      </c>
      <c r="M23439">
        <f t="shared" si="733"/>
        <v>0</v>
      </c>
    </row>
    <row r="23440" spans="1:13" x14ac:dyDescent="0.3">
      <c r="A23440" s="6">
        <v>32720</v>
      </c>
      <c r="B23440" s="1"/>
      <c r="C23440" s="1" t="s">
        <v>60</v>
      </c>
      <c r="K23440">
        <f t="shared" si="732"/>
        <v>0</v>
      </c>
      <c r="M23440">
        <f t="shared" si="733"/>
        <v>0</v>
      </c>
    </row>
    <row r="23441" spans="1:13" x14ac:dyDescent="0.3">
      <c r="A23441" s="6">
        <v>32751</v>
      </c>
      <c r="B23441" s="1"/>
      <c r="C23441" s="1" t="s">
        <v>60</v>
      </c>
      <c r="K23441">
        <f t="shared" si="732"/>
        <v>0</v>
      </c>
      <c r="M23441">
        <f t="shared" si="733"/>
        <v>0</v>
      </c>
    </row>
    <row r="23442" spans="1:13" x14ac:dyDescent="0.3">
      <c r="A23442" s="6">
        <v>32780</v>
      </c>
      <c r="B23442" s="1"/>
      <c r="C23442" s="1" t="s">
        <v>60</v>
      </c>
      <c r="K23442">
        <f t="shared" si="732"/>
        <v>0</v>
      </c>
      <c r="M23442">
        <f t="shared" si="733"/>
        <v>0</v>
      </c>
    </row>
    <row r="23443" spans="1:13" x14ac:dyDescent="0.3">
      <c r="A23443" s="6">
        <v>32812</v>
      </c>
      <c r="B23443" s="1"/>
      <c r="C23443" s="1" t="s">
        <v>60</v>
      </c>
      <c r="K23443">
        <f t="shared" si="732"/>
        <v>0</v>
      </c>
      <c r="M23443">
        <f t="shared" si="733"/>
        <v>0</v>
      </c>
    </row>
    <row r="23444" spans="1:13" x14ac:dyDescent="0.3">
      <c r="A23444" s="6">
        <v>32842</v>
      </c>
      <c r="B23444" s="1"/>
      <c r="C23444" s="1" t="s">
        <v>60</v>
      </c>
      <c r="K23444">
        <f t="shared" si="732"/>
        <v>0</v>
      </c>
      <c r="M23444">
        <f t="shared" si="733"/>
        <v>0</v>
      </c>
    </row>
    <row r="23445" spans="1:13" x14ac:dyDescent="0.3">
      <c r="A23445" s="6">
        <v>32871</v>
      </c>
      <c r="B23445" s="1"/>
      <c r="C23445" s="1" t="s">
        <v>60</v>
      </c>
      <c r="K23445">
        <f t="shared" si="732"/>
        <v>0</v>
      </c>
      <c r="M23445">
        <f t="shared" si="733"/>
        <v>0</v>
      </c>
    </row>
    <row r="23446" spans="1:13" x14ac:dyDescent="0.3">
      <c r="A23446" s="6">
        <v>32904</v>
      </c>
      <c r="B23446" s="1"/>
      <c r="C23446" s="1" t="s">
        <v>60</v>
      </c>
      <c r="K23446">
        <f t="shared" si="732"/>
        <v>0</v>
      </c>
      <c r="M23446">
        <f t="shared" si="733"/>
        <v>0</v>
      </c>
    </row>
    <row r="23447" spans="1:13" x14ac:dyDescent="0.3">
      <c r="A23447" s="6">
        <v>32932</v>
      </c>
      <c r="B23447" s="1"/>
      <c r="C23447" s="1" t="s">
        <v>60</v>
      </c>
      <c r="K23447">
        <f t="shared" si="732"/>
        <v>0</v>
      </c>
      <c r="M23447">
        <f t="shared" si="733"/>
        <v>0</v>
      </c>
    </row>
    <row r="23448" spans="1:13" x14ac:dyDescent="0.3">
      <c r="A23448" s="6">
        <v>32962</v>
      </c>
      <c r="B23448" s="1"/>
      <c r="C23448" s="1" t="s">
        <v>60</v>
      </c>
      <c r="K23448">
        <f t="shared" si="732"/>
        <v>0</v>
      </c>
      <c r="M23448">
        <f t="shared" si="733"/>
        <v>0</v>
      </c>
    </row>
    <row r="23449" spans="1:13" x14ac:dyDescent="0.3">
      <c r="A23449" s="6">
        <v>32993</v>
      </c>
      <c r="B23449" s="1"/>
      <c r="C23449" s="1" t="s">
        <v>60</v>
      </c>
      <c r="K23449">
        <f t="shared" si="732"/>
        <v>0</v>
      </c>
      <c r="M23449">
        <f t="shared" si="733"/>
        <v>0</v>
      </c>
    </row>
    <row r="23450" spans="1:13" x14ac:dyDescent="0.3">
      <c r="A23450" s="6">
        <v>33024</v>
      </c>
      <c r="B23450" s="1"/>
      <c r="C23450" s="1" t="s">
        <v>60</v>
      </c>
      <c r="K23450">
        <f t="shared" si="732"/>
        <v>0</v>
      </c>
      <c r="M23450">
        <f t="shared" si="733"/>
        <v>0</v>
      </c>
    </row>
    <row r="23451" spans="1:13" x14ac:dyDescent="0.3">
      <c r="A23451" s="6">
        <v>33053</v>
      </c>
      <c r="B23451" s="1"/>
      <c r="C23451" s="1" t="s">
        <v>60</v>
      </c>
      <c r="K23451">
        <f t="shared" si="732"/>
        <v>0</v>
      </c>
      <c r="M23451">
        <f t="shared" si="733"/>
        <v>0</v>
      </c>
    </row>
    <row r="23452" spans="1:13" x14ac:dyDescent="0.3">
      <c r="A23452" s="6">
        <v>33085</v>
      </c>
      <c r="B23452" s="1"/>
      <c r="C23452" s="1" t="s">
        <v>60</v>
      </c>
      <c r="K23452">
        <f t="shared" si="732"/>
        <v>0</v>
      </c>
      <c r="M23452">
        <f t="shared" si="733"/>
        <v>0</v>
      </c>
    </row>
    <row r="23453" spans="1:13" x14ac:dyDescent="0.3">
      <c r="A23453" s="6">
        <v>33116</v>
      </c>
      <c r="B23453" s="1"/>
      <c r="C23453" s="1" t="s">
        <v>60</v>
      </c>
      <c r="K23453">
        <f t="shared" si="732"/>
        <v>0</v>
      </c>
      <c r="M23453">
        <f t="shared" si="733"/>
        <v>0</v>
      </c>
    </row>
    <row r="23454" spans="1:13" x14ac:dyDescent="0.3">
      <c r="A23454" s="6">
        <v>33144</v>
      </c>
      <c r="B23454" s="1"/>
      <c r="C23454" s="1" t="s">
        <v>60</v>
      </c>
      <c r="K23454">
        <f t="shared" si="732"/>
        <v>0</v>
      </c>
      <c r="M23454">
        <f t="shared" si="733"/>
        <v>0</v>
      </c>
    </row>
    <row r="23455" spans="1:13" x14ac:dyDescent="0.3">
      <c r="A23455" s="6">
        <v>33177</v>
      </c>
      <c r="B23455" s="1"/>
      <c r="C23455" s="1" t="s">
        <v>60</v>
      </c>
      <c r="K23455">
        <f t="shared" si="732"/>
        <v>0</v>
      </c>
      <c r="M23455">
        <f t="shared" si="733"/>
        <v>0</v>
      </c>
    </row>
    <row r="23456" spans="1:13" x14ac:dyDescent="0.3">
      <c r="A23456" s="6">
        <v>33207</v>
      </c>
      <c r="B23456" s="1"/>
      <c r="C23456" s="1" t="s">
        <v>60</v>
      </c>
      <c r="K23456">
        <f t="shared" si="732"/>
        <v>0</v>
      </c>
      <c r="M23456">
        <f t="shared" si="733"/>
        <v>0</v>
      </c>
    </row>
    <row r="23457" spans="1:13" x14ac:dyDescent="0.3">
      <c r="A23457" s="6">
        <v>33238</v>
      </c>
      <c r="B23457" s="1"/>
      <c r="C23457" s="1" t="s">
        <v>60</v>
      </c>
      <c r="K23457">
        <f t="shared" si="732"/>
        <v>0</v>
      </c>
      <c r="M23457">
        <f t="shared" si="733"/>
        <v>0</v>
      </c>
    </row>
    <row r="23458" spans="1:13" x14ac:dyDescent="0.3">
      <c r="A23458" s="6">
        <v>33269</v>
      </c>
      <c r="B23458" s="1"/>
      <c r="C23458" s="1" t="s">
        <v>60</v>
      </c>
      <c r="K23458">
        <f t="shared" si="732"/>
        <v>0</v>
      </c>
      <c r="M23458">
        <f t="shared" si="733"/>
        <v>0</v>
      </c>
    </row>
    <row r="23459" spans="1:13" x14ac:dyDescent="0.3">
      <c r="A23459" s="6">
        <v>33297</v>
      </c>
      <c r="B23459" s="1"/>
      <c r="C23459" s="1" t="s">
        <v>60</v>
      </c>
      <c r="K23459">
        <f t="shared" si="732"/>
        <v>0</v>
      </c>
      <c r="M23459">
        <f t="shared" si="733"/>
        <v>0</v>
      </c>
    </row>
    <row r="23460" spans="1:13" x14ac:dyDescent="0.3">
      <c r="A23460" s="6">
        <v>33326</v>
      </c>
      <c r="B23460" s="1"/>
      <c r="C23460" s="1" t="s">
        <v>60</v>
      </c>
      <c r="K23460">
        <f t="shared" si="732"/>
        <v>0</v>
      </c>
      <c r="M23460">
        <f t="shared" si="733"/>
        <v>0</v>
      </c>
    </row>
    <row r="23461" spans="1:13" x14ac:dyDescent="0.3">
      <c r="A23461" s="6">
        <v>33358</v>
      </c>
      <c r="B23461" s="1"/>
      <c r="C23461" s="1" t="s">
        <v>60</v>
      </c>
      <c r="K23461">
        <f t="shared" si="732"/>
        <v>0</v>
      </c>
      <c r="M23461">
        <f t="shared" si="733"/>
        <v>0</v>
      </c>
    </row>
    <row r="23462" spans="1:13" x14ac:dyDescent="0.3">
      <c r="A23462" s="6">
        <v>33389</v>
      </c>
      <c r="B23462" s="1"/>
      <c r="C23462" s="1" t="s">
        <v>60</v>
      </c>
      <c r="K23462">
        <f t="shared" si="732"/>
        <v>0</v>
      </c>
      <c r="M23462">
        <f t="shared" si="733"/>
        <v>0</v>
      </c>
    </row>
    <row r="23463" spans="1:13" x14ac:dyDescent="0.3">
      <c r="A23463" s="6">
        <v>33417</v>
      </c>
      <c r="B23463" s="1"/>
      <c r="C23463" s="1" t="s">
        <v>60</v>
      </c>
      <c r="K23463">
        <f t="shared" si="732"/>
        <v>0</v>
      </c>
      <c r="M23463">
        <f t="shared" si="733"/>
        <v>0</v>
      </c>
    </row>
    <row r="23464" spans="1:13" x14ac:dyDescent="0.3">
      <c r="A23464" s="6">
        <v>33450</v>
      </c>
      <c r="B23464" s="1"/>
      <c r="C23464" s="1" t="s">
        <v>60</v>
      </c>
      <c r="K23464">
        <f t="shared" si="732"/>
        <v>0</v>
      </c>
      <c r="M23464">
        <f t="shared" si="733"/>
        <v>0</v>
      </c>
    </row>
    <row r="23465" spans="1:13" x14ac:dyDescent="0.3">
      <c r="A23465" s="6">
        <v>33480</v>
      </c>
      <c r="B23465" s="1"/>
      <c r="C23465" s="1" t="s">
        <v>60</v>
      </c>
      <c r="K23465">
        <f t="shared" si="732"/>
        <v>0</v>
      </c>
      <c r="M23465">
        <f t="shared" si="733"/>
        <v>0</v>
      </c>
    </row>
    <row r="23466" spans="1:13" x14ac:dyDescent="0.3">
      <c r="A23466" s="6">
        <v>33511</v>
      </c>
      <c r="B23466" s="1"/>
      <c r="C23466" s="1" t="s">
        <v>60</v>
      </c>
      <c r="K23466">
        <f t="shared" si="732"/>
        <v>0</v>
      </c>
      <c r="M23466">
        <f t="shared" si="733"/>
        <v>0</v>
      </c>
    </row>
    <row r="23467" spans="1:13" x14ac:dyDescent="0.3">
      <c r="A23467" s="6">
        <v>33542</v>
      </c>
      <c r="B23467" s="1"/>
      <c r="C23467" s="1" t="s">
        <v>60</v>
      </c>
      <c r="K23467">
        <f t="shared" si="732"/>
        <v>0</v>
      </c>
      <c r="M23467">
        <f t="shared" si="733"/>
        <v>0</v>
      </c>
    </row>
    <row r="23468" spans="1:13" x14ac:dyDescent="0.3">
      <c r="A23468" s="6">
        <v>33571</v>
      </c>
      <c r="B23468" s="1"/>
      <c r="C23468" s="1" t="s">
        <v>60</v>
      </c>
      <c r="K23468">
        <f t="shared" si="732"/>
        <v>0</v>
      </c>
      <c r="M23468">
        <f t="shared" si="733"/>
        <v>0</v>
      </c>
    </row>
    <row r="23469" spans="1:13" x14ac:dyDescent="0.3">
      <c r="A23469" s="6">
        <v>33603</v>
      </c>
      <c r="B23469" s="1"/>
      <c r="C23469" s="1" t="s">
        <v>60</v>
      </c>
      <c r="K23469">
        <f t="shared" si="732"/>
        <v>0</v>
      </c>
      <c r="M23469">
        <f t="shared" si="733"/>
        <v>0</v>
      </c>
    </row>
    <row r="23470" spans="1:13" x14ac:dyDescent="0.3">
      <c r="A23470" s="6">
        <v>33634</v>
      </c>
      <c r="B23470" s="1"/>
      <c r="C23470" s="1" t="s">
        <v>60</v>
      </c>
      <c r="K23470">
        <f t="shared" si="732"/>
        <v>0</v>
      </c>
      <c r="M23470">
        <f t="shared" si="733"/>
        <v>0</v>
      </c>
    </row>
    <row r="23471" spans="1:13" x14ac:dyDescent="0.3">
      <c r="A23471" s="6">
        <v>33662</v>
      </c>
      <c r="B23471" s="1"/>
      <c r="C23471" s="1" t="s">
        <v>60</v>
      </c>
      <c r="K23471">
        <f t="shared" si="732"/>
        <v>0</v>
      </c>
      <c r="M23471">
        <f t="shared" si="733"/>
        <v>0</v>
      </c>
    </row>
    <row r="23472" spans="1:13" x14ac:dyDescent="0.3">
      <c r="A23472" s="6">
        <v>33694</v>
      </c>
      <c r="B23472" s="1"/>
      <c r="C23472" s="1" t="s">
        <v>60</v>
      </c>
      <c r="K23472">
        <f t="shared" si="732"/>
        <v>0</v>
      </c>
      <c r="M23472">
        <f t="shared" si="733"/>
        <v>0</v>
      </c>
    </row>
    <row r="23473" spans="1:13" x14ac:dyDescent="0.3">
      <c r="A23473" s="6">
        <v>33724</v>
      </c>
      <c r="B23473" s="1"/>
      <c r="C23473" s="1" t="s">
        <v>60</v>
      </c>
      <c r="K23473">
        <f t="shared" si="732"/>
        <v>0</v>
      </c>
      <c r="M23473">
        <f t="shared" si="733"/>
        <v>0</v>
      </c>
    </row>
    <row r="23474" spans="1:13" x14ac:dyDescent="0.3">
      <c r="A23474" s="6">
        <v>33753</v>
      </c>
      <c r="B23474" s="1"/>
      <c r="C23474" s="1" t="s">
        <v>60</v>
      </c>
      <c r="K23474">
        <f t="shared" si="732"/>
        <v>0</v>
      </c>
      <c r="M23474">
        <f t="shared" si="733"/>
        <v>0</v>
      </c>
    </row>
    <row r="23475" spans="1:13" x14ac:dyDescent="0.3">
      <c r="A23475" s="6">
        <v>33785</v>
      </c>
      <c r="B23475" s="1"/>
      <c r="C23475" s="1" t="s">
        <v>60</v>
      </c>
      <c r="K23475">
        <f t="shared" si="732"/>
        <v>0</v>
      </c>
      <c r="M23475">
        <f t="shared" si="733"/>
        <v>0</v>
      </c>
    </row>
    <row r="23476" spans="1:13" x14ac:dyDescent="0.3">
      <c r="A23476" s="6">
        <v>33816</v>
      </c>
      <c r="B23476" s="1"/>
      <c r="C23476" s="1" t="s">
        <v>60</v>
      </c>
      <c r="K23476">
        <f t="shared" si="732"/>
        <v>0</v>
      </c>
      <c r="M23476">
        <f t="shared" si="733"/>
        <v>0</v>
      </c>
    </row>
    <row r="23477" spans="1:13" x14ac:dyDescent="0.3">
      <c r="A23477" s="6">
        <v>33847</v>
      </c>
      <c r="B23477" s="1"/>
      <c r="C23477" s="1" t="s">
        <v>60</v>
      </c>
      <c r="K23477">
        <f t="shared" si="732"/>
        <v>0</v>
      </c>
      <c r="M23477">
        <f t="shared" si="733"/>
        <v>0</v>
      </c>
    </row>
    <row r="23478" spans="1:13" x14ac:dyDescent="0.3">
      <c r="A23478" s="6">
        <v>33877</v>
      </c>
      <c r="B23478" s="1"/>
      <c r="C23478" s="1" t="s">
        <v>60</v>
      </c>
      <c r="K23478">
        <f t="shared" si="732"/>
        <v>0</v>
      </c>
      <c r="M23478">
        <f t="shared" si="733"/>
        <v>0</v>
      </c>
    </row>
    <row r="23479" spans="1:13" x14ac:dyDescent="0.3">
      <c r="A23479" s="6">
        <v>33907</v>
      </c>
      <c r="B23479" s="1"/>
      <c r="C23479" s="1" t="s">
        <v>60</v>
      </c>
      <c r="K23479">
        <f t="shared" si="732"/>
        <v>0</v>
      </c>
      <c r="M23479">
        <f t="shared" si="733"/>
        <v>0</v>
      </c>
    </row>
    <row r="23480" spans="1:13" x14ac:dyDescent="0.3">
      <c r="A23480" s="6">
        <v>33938</v>
      </c>
      <c r="B23480" s="1"/>
      <c r="C23480" s="1" t="s">
        <v>60</v>
      </c>
      <c r="K23480">
        <f t="shared" si="732"/>
        <v>0</v>
      </c>
      <c r="M23480">
        <f t="shared" si="733"/>
        <v>0</v>
      </c>
    </row>
    <row r="23481" spans="1:13" x14ac:dyDescent="0.3">
      <c r="A23481" s="6">
        <v>33969</v>
      </c>
      <c r="B23481" s="1"/>
      <c r="C23481" s="1" t="s">
        <v>60</v>
      </c>
      <c r="K23481">
        <f t="shared" si="732"/>
        <v>0</v>
      </c>
      <c r="M23481">
        <f t="shared" si="733"/>
        <v>0</v>
      </c>
    </row>
    <row r="23482" spans="1:13" x14ac:dyDescent="0.3">
      <c r="A23482" s="6">
        <v>33998</v>
      </c>
      <c r="B23482" s="1"/>
      <c r="C23482" s="1" t="s">
        <v>60</v>
      </c>
      <c r="K23482">
        <f t="shared" si="732"/>
        <v>0</v>
      </c>
      <c r="M23482">
        <f t="shared" si="733"/>
        <v>0</v>
      </c>
    </row>
    <row r="23483" spans="1:13" x14ac:dyDescent="0.3">
      <c r="A23483" s="6">
        <v>34026</v>
      </c>
      <c r="B23483" s="1"/>
      <c r="C23483" s="1" t="s">
        <v>60</v>
      </c>
      <c r="K23483">
        <f t="shared" si="732"/>
        <v>0</v>
      </c>
      <c r="M23483">
        <f t="shared" si="733"/>
        <v>0</v>
      </c>
    </row>
    <row r="23484" spans="1:13" x14ac:dyDescent="0.3">
      <c r="A23484" s="6">
        <v>34059</v>
      </c>
      <c r="B23484" s="1"/>
      <c r="C23484" s="1" t="s">
        <v>60</v>
      </c>
      <c r="K23484">
        <f t="shared" si="732"/>
        <v>0</v>
      </c>
      <c r="M23484">
        <f t="shared" si="733"/>
        <v>0</v>
      </c>
    </row>
    <row r="23485" spans="1:13" x14ac:dyDescent="0.3">
      <c r="A23485" s="6">
        <v>34089</v>
      </c>
      <c r="B23485" s="1"/>
      <c r="C23485" s="1" t="s">
        <v>60</v>
      </c>
      <c r="K23485">
        <f t="shared" si="732"/>
        <v>0</v>
      </c>
      <c r="M23485">
        <f t="shared" si="733"/>
        <v>0</v>
      </c>
    </row>
    <row r="23486" spans="1:13" x14ac:dyDescent="0.3">
      <c r="A23486" s="6">
        <v>34120</v>
      </c>
      <c r="B23486" s="1"/>
      <c r="C23486" s="1" t="s">
        <v>60</v>
      </c>
      <c r="K23486">
        <f t="shared" si="732"/>
        <v>0</v>
      </c>
      <c r="M23486">
        <f t="shared" si="733"/>
        <v>0</v>
      </c>
    </row>
    <row r="23487" spans="1:13" x14ac:dyDescent="0.3">
      <c r="A23487" s="6">
        <v>34150</v>
      </c>
      <c r="B23487" s="1"/>
      <c r="C23487" s="1" t="s">
        <v>60</v>
      </c>
      <c r="K23487">
        <f t="shared" si="732"/>
        <v>0</v>
      </c>
      <c r="M23487">
        <f t="shared" si="733"/>
        <v>0</v>
      </c>
    </row>
    <row r="23488" spans="1:13" x14ac:dyDescent="0.3">
      <c r="A23488" s="6">
        <v>34180</v>
      </c>
      <c r="B23488" s="1"/>
      <c r="C23488" s="1" t="s">
        <v>60</v>
      </c>
      <c r="K23488">
        <f t="shared" si="732"/>
        <v>0</v>
      </c>
      <c r="M23488">
        <f t="shared" si="733"/>
        <v>0</v>
      </c>
    </row>
    <row r="23489" spans="1:13" x14ac:dyDescent="0.3">
      <c r="A23489" s="6">
        <v>34212</v>
      </c>
      <c r="B23489" s="1"/>
      <c r="C23489" s="1" t="s">
        <v>60</v>
      </c>
      <c r="K23489">
        <f t="shared" si="732"/>
        <v>0</v>
      </c>
      <c r="M23489">
        <f t="shared" si="733"/>
        <v>0</v>
      </c>
    </row>
    <row r="23490" spans="1:13" x14ac:dyDescent="0.3">
      <c r="A23490" s="6">
        <v>34242</v>
      </c>
      <c r="B23490" s="1"/>
      <c r="C23490" s="1" t="s">
        <v>60</v>
      </c>
      <c r="K23490">
        <f t="shared" si="732"/>
        <v>0</v>
      </c>
      <c r="M23490">
        <f t="shared" si="733"/>
        <v>0</v>
      </c>
    </row>
    <row r="23491" spans="1:13" x14ac:dyDescent="0.3">
      <c r="A23491" s="6">
        <v>34271</v>
      </c>
      <c r="B23491" s="1"/>
      <c r="C23491" s="1" t="s">
        <v>60</v>
      </c>
      <c r="K23491">
        <f t="shared" ref="K23491:K23554" si="734">ABS(I23491-J23491)</f>
        <v>0</v>
      </c>
      <c r="M23491">
        <f t="shared" ref="M23491:M23554" si="735">ABS(I23491-L23491)</f>
        <v>0</v>
      </c>
    </row>
    <row r="23492" spans="1:13" x14ac:dyDescent="0.3">
      <c r="A23492" s="6">
        <v>34303</v>
      </c>
      <c r="B23492" s="1"/>
      <c r="C23492" s="1" t="s">
        <v>60</v>
      </c>
      <c r="K23492">
        <f t="shared" si="734"/>
        <v>0</v>
      </c>
      <c r="M23492">
        <f t="shared" si="735"/>
        <v>0</v>
      </c>
    </row>
    <row r="23493" spans="1:13" x14ac:dyDescent="0.3">
      <c r="A23493" s="6">
        <v>34334</v>
      </c>
      <c r="B23493" s="1"/>
      <c r="C23493" s="1" t="s">
        <v>60</v>
      </c>
      <c r="K23493">
        <f t="shared" si="734"/>
        <v>0</v>
      </c>
      <c r="M23493">
        <f t="shared" si="735"/>
        <v>0</v>
      </c>
    </row>
    <row r="23494" spans="1:13" x14ac:dyDescent="0.3">
      <c r="A23494" s="6">
        <v>34365</v>
      </c>
      <c r="B23494" s="1"/>
      <c r="C23494" s="1" t="s">
        <v>60</v>
      </c>
      <c r="K23494">
        <f t="shared" si="734"/>
        <v>0</v>
      </c>
      <c r="M23494">
        <f t="shared" si="735"/>
        <v>0</v>
      </c>
    </row>
    <row r="23495" spans="1:13" x14ac:dyDescent="0.3">
      <c r="A23495" s="6">
        <v>34393</v>
      </c>
      <c r="B23495" s="1"/>
      <c r="C23495" s="1" t="s">
        <v>60</v>
      </c>
      <c r="K23495">
        <f t="shared" si="734"/>
        <v>0</v>
      </c>
      <c r="M23495">
        <f t="shared" si="735"/>
        <v>0</v>
      </c>
    </row>
    <row r="23496" spans="1:13" x14ac:dyDescent="0.3">
      <c r="A23496" s="6">
        <v>34424</v>
      </c>
      <c r="B23496" s="1"/>
      <c r="C23496" s="1" t="s">
        <v>60</v>
      </c>
      <c r="F23496">
        <v>5</v>
      </c>
      <c r="G23496">
        <v>5</v>
      </c>
      <c r="H23496">
        <v>5</v>
      </c>
      <c r="I23496">
        <v>5</v>
      </c>
      <c r="J23496">
        <v>5</v>
      </c>
      <c r="K23496">
        <f t="shared" si="734"/>
        <v>0</v>
      </c>
      <c r="L23496">
        <v>5</v>
      </c>
      <c r="M23496">
        <f t="shared" si="735"/>
        <v>0</v>
      </c>
    </row>
    <row r="23497" spans="1:13" x14ac:dyDescent="0.3">
      <c r="A23497" s="6">
        <v>34453</v>
      </c>
      <c r="B23497" s="1"/>
      <c r="C23497" s="1" t="s">
        <v>60</v>
      </c>
      <c r="F23497">
        <v>5</v>
      </c>
      <c r="G23497">
        <v>5</v>
      </c>
      <c r="H23497">
        <v>5</v>
      </c>
      <c r="I23497">
        <v>5</v>
      </c>
      <c r="J23497">
        <v>5</v>
      </c>
      <c r="K23497">
        <f t="shared" si="734"/>
        <v>0</v>
      </c>
      <c r="L23497">
        <v>5</v>
      </c>
      <c r="M23497">
        <f t="shared" si="735"/>
        <v>0</v>
      </c>
    </row>
    <row r="23498" spans="1:13" x14ac:dyDescent="0.3">
      <c r="A23498" s="6">
        <v>34485</v>
      </c>
      <c r="B23498" s="1"/>
      <c r="C23498" s="1" t="s">
        <v>60</v>
      </c>
      <c r="F23498">
        <v>5</v>
      </c>
      <c r="G23498">
        <v>5</v>
      </c>
      <c r="H23498">
        <v>5</v>
      </c>
      <c r="I23498">
        <v>5</v>
      </c>
      <c r="J23498">
        <v>5</v>
      </c>
      <c r="K23498">
        <f t="shared" si="734"/>
        <v>0</v>
      </c>
      <c r="L23498">
        <v>5</v>
      </c>
      <c r="M23498">
        <f t="shared" si="735"/>
        <v>0</v>
      </c>
    </row>
    <row r="23499" spans="1:13" x14ac:dyDescent="0.3">
      <c r="A23499" s="6">
        <v>34515</v>
      </c>
      <c r="B23499" s="1"/>
      <c r="C23499" s="1" t="s">
        <v>60</v>
      </c>
      <c r="F23499">
        <v>5</v>
      </c>
      <c r="G23499">
        <v>5</v>
      </c>
      <c r="H23499">
        <v>5</v>
      </c>
      <c r="I23499">
        <v>5</v>
      </c>
      <c r="J23499">
        <v>5</v>
      </c>
      <c r="K23499">
        <f t="shared" si="734"/>
        <v>0</v>
      </c>
      <c r="L23499">
        <v>5</v>
      </c>
      <c r="M23499">
        <f t="shared" si="735"/>
        <v>0</v>
      </c>
    </row>
    <row r="23500" spans="1:13" x14ac:dyDescent="0.3">
      <c r="A23500" s="6">
        <v>34544</v>
      </c>
      <c r="B23500" s="1"/>
      <c r="C23500" s="1" t="s">
        <v>60</v>
      </c>
      <c r="F23500">
        <v>5</v>
      </c>
      <c r="G23500">
        <v>5</v>
      </c>
      <c r="H23500">
        <v>5</v>
      </c>
      <c r="I23500">
        <v>5</v>
      </c>
      <c r="J23500">
        <v>5</v>
      </c>
      <c r="K23500">
        <f t="shared" si="734"/>
        <v>0</v>
      </c>
      <c r="L23500">
        <v>5</v>
      </c>
      <c r="M23500">
        <f t="shared" si="735"/>
        <v>0</v>
      </c>
    </row>
    <row r="23501" spans="1:13" x14ac:dyDescent="0.3">
      <c r="A23501" s="6">
        <v>34577</v>
      </c>
      <c r="B23501" s="1"/>
      <c r="C23501" s="1" t="s">
        <v>60</v>
      </c>
      <c r="F23501">
        <v>5</v>
      </c>
      <c r="G23501">
        <v>5</v>
      </c>
      <c r="H23501">
        <v>5</v>
      </c>
      <c r="I23501">
        <v>5</v>
      </c>
      <c r="J23501">
        <v>5</v>
      </c>
      <c r="K23501">
        <f t="shared" si="734"/>
        <v>0</v>
      </c>
      <c r="L23501">
        <v>5</v>
      </c>
      <c r="M23501">
        <f t="shared" si="735"/>
        <v>0</v>
      </c>
    </row>
    <row r="23502" spans="1:13" x14ac:dyDescent="0.3">
      <c r="A23502" s="6">
        <v>34607</v>
      </c>
      <c r="B23502" s="1"/>
      <c r="C23502" s="1" t="s">
        <v>60</v>
      </c>
      <c r="F23502">
        <v>5</v>
      </c>
      <c r="G23502">
        <v>5</v>
      </c>
      <c r="H23502">
        <v>5</v>
      </c>
      <c r="I23502">
        <v>5</v>
      </c>
      <c r="J23502">
        <v>5</v>
      </c>
      <c r="K23502">
        <f t="shared" si="734"/>
        <v>0</v>
      </c>
      <c r="L23502">
        <v>5</v>
      </c>
      <c r="M23502">
        <f t="shared" si="735"/>
        <v>0</v>
      </c>
    </row>
    <row r="23503" spans="1:13" x14ac:dyDescent="0.3">
      <c r="A23503" s="6">
        <v>34638</v>
      </c>
      <c r="B23503" s="1"/>
      <c r="C23503" s="1" t="s">
        <v>60</v>
      </c>
      <c r="F23503">
        <v>5</v>
      </c>
      <c r="G23503">
        <v>5</v>
      </c>
      <c r="H23503">
        <v>5</v>
      </c>
      <c r="I23503">
        <v>5</v>
      </c>
      <c r="J23503">
        <v>5</v>
      </c>
      <c r="K23503">
        <f t="shared" si="734"/>
        <v>0</v>
      </c>
      <c r="L23503">
        <v>5</v>
      </c>
      <c r="M23503">
        <f t="shared" si="735"/>
        <v>0</v>
      </c>
    </row>
    <row r="23504" spans="1:13" x14ac:dyDescent="0.3">
      <c r="A23504" s="6">
        <v>34668</v>
      </c>
      <c r="B23504" s="1"/>
      <c r="C23504" s="1" t="s">
        <v>60</v>
      </c>
      <c r="F23504">
        <v>5</v>
      </c>
      <c r="G23504">
        <v>5</v>
      </c>
      <c r="H23504">
        <v>5</v>
      </c>
      <c r="I23504">
        <v>5</v>
      </c>
      <c r="J23504">
        <v>5</v>
      </c>
      <c r="K23504">
        <f t="shared" si="734"/>
        <v>0</v>
      </c>
      <c r="L23504">
        <v>5</v>
      </c>
      <c r="M23504">
        <f t="shared" si="735"/>
        <v>0</v>
      </c>
    </row>
    <row r="23505" spans="1:13" x14ac:dyDescent="0.3">
      <c r="A23505" s="6">
        <v>34698</v>
      </c>
      <c r="B23505" s="1"/>
      <c r="C23505" s="1" t="s">
        <v>60</v>
      </c>
      <c r="F23505">
        <v>5</v>
      </c>
      <c r="G23505">
        <v>5</v>
      </c>
      <c r="H23505">
        <v>5</v>
      </c>
      <c r="I23505">
        <v>5</v>
      </c>
      <c r="J23505">
        <v>5</v>
      </c>
      <c r="K23505">
        <f t="shared" si="734"/>
        <v>0</v>
      </c>
      <c r="L23505">
        <v>5</v>
      </c>
      <c r="M23505">
        <f t="shared" si="735"/>
        <v>0</v>
      </c>
    </row>
    <row r="23506" spans="1:13" x14ac:dyDescent="0.3">
      <c r="A23506" s="6">
        <v>34730</v>
      </c>
      <c r="B23506" s="1"/>
      <c r="C23506" s="1" t="s">
        <v>60</v>
      </c>
      <c r="F23506">
        <v>5</v>
      </c>
      <c r="G23506">
        <v>5</v>
      </c>
      <c r="H23506">
        <v>5</v>
      </c>
      <c r="I23506">
        <v>5</v>
      </c>
      <c r="J23506">
        <v>5</v>
      </c>
      <c r="K23506">
        <f t="shared" si="734"/>
        <v>0</v>
      </c>
      <c r="L23506">
        <v>5</v>
      </c>
      <c r="M23506">
        <f t="shared" si="735"/>
        <v>0</v>
      </c>
    </row>
    <row r="23507" spans="1:13" x14ac:dyDescent="0.3">
      <c r="A23507" s="6">
        <v>34758</v>
      </c>
      <c r="B23507" s="1"/>
      <c r="C23507" s="1" t="s">
        <v>60</v>
      </c>
      <c r="F23507">
        <v>5</v>
      </c>
      <c r="G23507">
        <v>5</v>
      </c>
      <c r="H23507">
        <v>5</v>
      </c>
      <c r="I23507">
        <v>5</v>
      </c>
      <c r="J23507">
        <v>5</v>
      </c>
      <c r="K23507">
        <f t="shared" si="734"/>
        <v>0</v>
      </c>
      <c r="L23507">
        <v>5</v>
      </c>
      <c r="M23507">
        <f t="shared" si="735"/>
        <v>0</v>
      </c>
    </row>
    <row r="23508" spans="1:13" x14ac:dyDescent="0.3">
      <c r="A23508" s="6">
        <v>34789</v>
      </c>
      <c r="B23508" s="1"/>
      <c r="C23508" s="1" t="s">
        <v>60</v>
      </c>
      <c r="F23508">
        <v>5</v>
      </c>
      <c r="G23508">
        <v>5</v>
      </c>
      <c r="H23508">
        <v>5</v>
      </c>
      <c r="I23508">
        <v>5</v>
      </c>
      <c r="J23508">
        <v>5</v>
      </c>
      <c r="K23508">
        <f t="shared" si="734"/>
        <v>0</v>
      </c>
      <c r="L23508">
        <v>5</v>
      </c>
      <c r="M23508">
        <f t="shared" si="735"/>
        <v>0</v>
      </c>
    </row>
    <row r="23509" spans="1:13" x14ac:dyDescent="0.3">
      <c r="A23509" s="6">
        <v>34817</v>
      </c>
      <c r="B23509" s="1"/>
      <c r="C23509" s="1" t="s">
        <v>60</v>
      </c>
      <c r="F23509">
        <v>5</v>
      </c>
      <c r="G23509">
        <v>5</v>
      </c>
      <c r="H23509">
        <v>5</v>
      </c>
      <c r="I23509">
        <v>5</v>
      </c>
      <c r="J23509">
        <v>5</v>
      </c>
      <c r="K23509">
        <f t="shared" si="734"/>
        <v>0</v>
      </c>
      <c r="L23509">
        <v>5</v>
      </c>
      <c r="M23509">
        <f t="shared" si="735"/>
        <v>0</v>
      </c>
    </row>
    <row r="23510" spans="1:13" x14ac:dyDescent="0.3">
      <c r="A23510" s="6">
        <v>34850</v>
      </c>
      <c r="B23510" s="1"/>
      <c r="C23510" s="1" t="s">
        <v>60</v>
      </c>
      <c r="F23510">
        <v>5</v>
      </c>
      <c r="G23510">
        <v>5</v>
      </c>
      <c r="H23510">
        <v>5</v>
      </c>
      <c r="I23510">
        <v>5</v>
      </c>
      <c r="J23510">
        <v>5</v>
      </c>
      <c r="K23510">
        <f t="shared" si="734"/>
        <v>0</v>
      </c>
      <c r="L23510">
        <v>5</v>
      </c>
      <c r="M23510">
        <f t="shared" si="735"/>
        <v>0</v>
      </c>
    </row>
    <row r="23511" spans="1:13" x14ac:dyDescent="0.3">
      <c r="A23511" s="6">
        <v>34880</v>
      </c>
      <c r="B23511" s="1"/>
      <c r="C23511" s="1" t="s">
        <v>60</v>
      </c>
      <c r="F23511">
        <v>5</v>
      </c>
      <c r="G23511">
        <v>5</v>
      </c>
      <c r="H23511">
        <v>5</v>
      </c>
      <c r="I23511">
        <v>5</v>
      </c>
      <c r="J23511">
        <v>5</v>
      </c>
      <c r="K23511">
        <f t="shared" si="734"/>
        <v>0</v>
      </c>
      <c r="L23511">
        <v>5</v>
      </c>
      <c r="M23511">
        <f t="shared" si="735"/>
        <v>0</v>
      </c>
    </row>
    <row r="23512" spans="1:13" x14ac:dyDescent="0.3">
      <c r="A23512" s="6">
        <v>34911</v>
      </c>
      <c r="B23512" s="1"/>
      <c r="C23512" s="1" t="s">
        <v>60</v>
      </c>
      <c r="F23512">
        <v>5</v>
      </c>
      <c r="G23512">
        <v>5</v>
      </c>
      <c r="H23512">
        <v>5</v>
      </c>
      <c r="I23512">
        <v>5</v>
      </c>
      <c r="J23512">
        <v>5</v>
      </c>
      <c r="K23512">
        <f t="shared" si="734"/>
        <v>0</v>
      </c>
      <c r="L23512">
        <v>5</v>
      </c>
      <c r="M23512">
        <f t="shared" si="735"/>
        <v>0</v>
      </c>
    </row>
    <row r="23513" spans="1:13" x14ac:dyDescent="0.3">
      <c r="A23513" s="6">
        <v>34942</v>
      </c>
      <c r="B23513" s="1"/>
      <c r="C23513" s="1" t="s">
        <v>60</v>
      </c>
      <c r="F23513">
        <v>5</v>
      </c>
      <c r="G23513">
        <v>5</v>
      </c>
      <c r="H23513">
        <v>5</v>
      </c>
      <c r="I23513">
        <v>5</v>
      </c>
      <c r="J23513">
        <v>5</v>
      </c>
      <c r="K23513">
        <f t="shared" si="734"/>
        <v>0</v>
      </c>
      <c r="L23513">
        <v>5</v>
      </c>
      <c r="M23513">
        <f t="shared" si="735"/>
        <v>0</v>
      </c>
    </row>
    <row r="23514" spans="1:13" x14ac:dyDescent="0.3">
      <c r="A23514" s="6">
        <v>34971</v>
      </c>
      <c r="B23514" s="1"/>
      <c r="C23514" s="1" t="s">
        <v>60</v>
      </c>
      <c r="F23514">
        <v>5</v>
      </c>
      <c r="G23514">
        <v>5</v>
      </c>
      <c r="H23514">
        <v>5</v>
      </c>
      <c r="I23514">
        <v>5</v>
      </c>
      <c r="J23514">
        <v>5</v>
      </c>
      <c r="K23514">
        <f t="shared" si="734"/>
        <v>0</v>
      </c>
      <c r="L23514">
        <v>5</v>
      </c>
      <c r="M23514">
        <f t="shared" si="735"/>
        <v>0</v>
      </c>
    </row>
    <row r="23515" spans="1:13" x14ac:dyDescent="0.3">
      <c r="A23515" s="6">
        <v>35003</v>
      </c>
      <c r="B23515" s="1"/>
      <c r="C23515" s="1" t="s">
        <v>60</v>
      </c>
      <c r="F23515">
        <v>5</v>
      </c>
      <c r="G23515">
        <v>5</v>
      </c>
      <c r="H23515">
        <v>5</v>
      </c>
      <c r="I23515">
        <v>5</v>
      </c>
      <c r="J23515">
        <v>5</v>
      </c>
      <c r="K23515">
        <f t="shared" si="734"/>
        <v>0</v>
      </c>
      <c r="L23515">
        <v>5</v>
      </c>
      <c r="M23515">
        <f t="shared" si="735"/>
        <v>0</v>
      </c>
    </row>
    <row r="23516" spans="1:13" x14ac:dyDescent="0.3">
      <c r="A23516" s="6">
        <v>35033</v>
      </c>
      <c r="B23516" s="1"/>
      <c r="C23516" s="1" t="s">
        <v>60</v>
      </c>
      <c r="F23516">
        <v>5</v>
      </c>
      <c r="G23516">
        <v>5</v>
      </c>
      <c r="H23516">
        <v>5</v>
      </c>
      <c r="I23516">
        <v>5</v>
      </c>
      <c r="J23516">
        <v>5</v>
      </c>
      <c r="K23516">
        <f t="shared" si="734"/>
        <v>0</v>
      </c>
      <c r="L23516">
        <v>5</v>
      </c>
      <c r="M23516">
        <f t="shared" si="735"/>
        <v>0</v>
      </c>
    </row>
    <row r="23517" spans="1:13" x14ac:dyDescent="0.3">
      <c r="A23517" s="6">
        <v>35062</v>
      </c>
      <c r="B23517" s="1"/>
      <c r="C23517" s="1" t="s">
        <v>60</v>
      </c>
      <c r="F23517">
        <v>5</v>
      </c>
      <c r="G23517">
        <v>5</v>
      </c>
      <c r="H23517">
        <v>5</v>
      </c>
      <c r="I23517">
        <v>5</v>
      </c>
      <c r="J23517">
        <v>5</v>
      </c>
      <c r="K23517">
        <f t="shared" si="734"/>
        <v>0</v>
      </c>
      <c r="L23517">
        <v>5</v>
      </c>
      <c r="M23517">
        <f t="shared" si="735"/>
        <v>0</v>
      </c>
    </row>
    <row r="23518" spans="1:13" x14ac:dyDescent="0.3">
      <c r="A23518" s="6">
        <v>35095</v>
      </c>
      <c r="B23518" s="1"/>
      <c r="C23518" s="1" t="s">
        <v>60</v>
      </c>
      <c r="F23518">
        <v>5</v>
      </c>
      <c r="G23518">
        <v>5</v>
      </c>
      <c r="H23518">
        <v>5</v>
      </c>
      <c r="I23518">
        <v>5</v>
      </c>
      <c r="J23518">
        <v>5</v>
      </c>
      <c r="K23518">
        <f t="shared" si="734"/>
        <v>0</v>
      </c>
      <c r="L23518">
        <v>5</v>
      </c>
      <c r="M23518">
        <f t="shared" si="735"/>
        <v>0</v>
      </c>
    </row>
    <row r="23519" spans="1:13" x14ac:dyDescent="0.3">
      <c r="A23519" s="6">
        <v>35124</v>
      </c>
      <c r="B23519" s="1"/>
      <c r="C23519" s="1" t="s">
        <v>60</v>
      </c>
      <c r="F23519">
        <v>5</v>
      </c>
      <c r="G23519">
        <v>5</v>
      </c>
      <c r="H23519">
        <v>5</v>
      </c>
      <c r="I23519">
        <v>5</v>
      </c>
      <c r="J23519">
        <v>5</v>
      </c>
      <c r="K23519">
        <f t="shared" si="734"/>
        <v>0</v>
      </c>
      <c r="L23519">
        <v>5</v>
      </c>
      <c r="M23519">
        <f t="shared" si="735"/>
        <v>0</v>
      </c>
    </row>
    <row r="23520" spans="1:13" x14ac:dyDescent="0.3">
      <c r="A23520" s="6">
        <v>35153</v>
      </c>
      <c r="B23520" s="1"/>
      <c r="C23520" s="1" t="s">
        <v>60</v>
      </c>
      <c r="F23520">
        <v>5</v>
      </c>
      <c r="G23520">
        <v>5</v>
      </c>
      <c r="H23520">
        <v>5</v>
      </c>
      <c r="I23520">
        <v>5</v>
      </c>
      <c r="J23520">
        <v>5</v>
      </c>
      <c r="K23520">
        <f t="shared" si="734"/>
        <v>0</v>
      </c>
      <c r="L23520">
        <v>5</v>
      </c>
      <c r="M23520">
        <f t="shared" si="735"/>
        <v>0</v>
      </c>
    </row>
    <row r="23521" spans="1:13" x14ac:dyDescent="0.3">
      <c r="A23521" s="6">
        <v>35185</v>
      </c>
      <c r="B23521" s="1"/>
      <c r="C23521" s="1" t="s">
        <v>60</v>
      </c>
      <c r="F23521">
        <v>5</v>
      </c>
      <c r="G23521">
        <v>5</v>
      </c>
      <c r="H23521">
        <v>5</v>
      </c>
      <c r="I23521">
        <v>5</v>
      </c>
      <c r="J23521">
        <v>5</v>
      </c>
      <c r="K23521">
        <f t="shared" si="734"/>
        <v>0</v>
      </c>
      <c r="L23521">
        <v>5</v>
      </c>
      <c r="M23521">
        <f t="shared" si="735"/>
        <v>0</v>
      </c>
    </row>
    <row r="23522" spans="1:13" x14ac:dyDescent="0.3">
      <c r="A23522" s="6">
        <v>35216</v>
      </c>
      <c r="B23522" s="1"/>
      <c r="C23522" s="1" t="s">
        <v>60</v>
      </c>
      <c r="F23522">
        <v>6</v>
      </c>
      <c r="G23522">
        <v>6</v>
      </c>
      <c r="H23522">
        <v>6</v>
      </c>
      <c r="I23522">
        <v>6</v>
      </c>
      <c r="J23522">
        <v>6</v>
      </c>
      <c r="K23522">
        <f t="shared" si="734"/>
        <v>0</v>
      </c>
      <c r="L23522">
        <v>6</v>
      </c>
      <c r="M23522">
        <f t="shared" si="735"/>
        <v>0</v>
      </c>
    </row>
    <row r="23523" spans="1:13" x14ac:dyDescent="0.3">
      <c r="A23523" s="6">
        <v>35244</v>
      </c>
      <c r="B23523" s="1"/>
      <c r="C23523" s="1" t="s">
        <v>60</v>
      </c>
      <c r="F23523">
        <v>6</v>
      </c>
      <c r="G23523">
        <v>6</v>
      </c>
      <c r="H23523">
        <v>6</v>
      </c>
      <c r="I23523">
        <v>6</v>
      </c>
      <c r="J23523">
        <v>6</v>
      </c>
      <c r="K23523">
        <f t="shared" si="734"/>
        <v>0</v>
      </c>
      <c r="L23523">
        <v>6</v>
      </c>
      <c r="M23523">
        <f t="shared" si="735"/>
        <v>0</v>
      </c>
    </row>
    <row r="23524" spans="1:13" x14ac:dyDescent="0.3">
      <c r="A23524" s="6">
        <v>35277</v>
      </c>
      <c r="B23524" s="1"/>
      <c r="C23524" s="1" t="s">
        <v>60</v>
      </c>
      <c r="D23524">
        <v>5</v>
      </c>
      <c r="F23524">
        <v>6</v>
      </c>
      <c r="G23524">
        <v>6</v>
      </c>
      <c r="H23524">
        <v>6</v>
      </c>
      <c r="I23524">
        <v>5</v>
      </c>
      <c r="J23524">
        <v>5</v>
      </c>
      <c r="K23524">
        <f t="shared" si="734"/>
        <v>0</v>
      </c>
      <c r="L23524">
        <v>5</v>
      </c>
      <c r="M23524">
        <f t="shared" si="735"/>
        <v>0</v>
      </c>
    </row>
    <row r="23525" spans="1:13" x14ac:dyDescent="0.3">
      <c r="A23525" s="6">
        <v>35307</v>
      </c>
      <c r="B23525" s="1"/>
      <c r="C23525" s="1" t="s">
        <v>60</v>
      </c>
      <c r="D23525">
        <v>5</v>
      </c>
      <c r="F23525">
        <v>6</v>
      </c>
      <c r="G23525">
        <v>6</v>
      </c>
      <c r="H23525">
        <v>6</v>
      </c>
      <c r="I23525">
        <v>5</v>
      </c>
      <c r="J23525">
        <v>5</v>
      </c>
      <c r="K23525">
        <f t="shared" si="734"/>
        <v>0</v>
      </c>
      <c r="L23525">
        <v>5</v>
      </c>
      <c r="M23525">
        <f t="shared" si="735"/>
        <v>0</v>
      </c>
    </row>
    <row r="23526" spans="1:13" x14ac:dyDescent="0.3">
      <c r="A23526" s="6">
        <v>35338</v>
      </c>
      <c r="B23526" s="1"/>
      <c r="C23526" s="1" t="s">
        <v>60</v>
      </c>
      <c r="D23526">
        <v>5</v>
      </c>
      <c r="F23526">
        <v>6</v>
      </c>
      <c r="G23526">
        <v>6</v>
      </c>
      <c r="H23526">
        <v>6</v>
      </c>
      <c r="I23526">
        <v>5</v>
      </c>
      <c r="J23526">
        <v>5</v>
      </c>
      <c r="K23526">
        <f t="shared" si="734"/>
        <v>0</v>
      </c>
      <c r="L23526">
        <v>5</v>
      </c>
      <c r="M23526">
        <f t="shared" si="735"/>
        <v>0</v>
      </c>
    </row>
    <row r="23527" spans="1:13" x14ac:dyDescent="0.3">
      <c r="A23527" s="6">
        <v>35369</v>
      </c>
      <c r="B23527" s="1"/>
      <c r="C23527" s="1" t="s">
        <v>60</v>
      </c>
      <c r="D23527">
        <v>5</v>
      </c>
      <c r="F23527">
        <v>6</v>
      </c>
      <c r="G23527">
        <v>6</v>
      </c>
      <c r="H23527">
        <v>6</v>
      </c>
      <c r="I23527">
        <v>5</v>
      </c>
      <c r="J23527">
        <v>5</v>
      </c>
      <c r="K23527">
        <f t="shared" si="734"/>
        <v>0</v>
      </c>
      <c r="L23527">
        <v>5</v>
      </c>
      <c r="M23527">
        <f t="shared" si="735"/>
        <v>0</v>
      </c>
    </row>
    <row r="23528" spans="1:13" x14ac:dyDescent="0.3">
      <c r="A23528" s="6">
        <v>35398</v>
      </c>
      <c r="B23528" s="1"/>
      <c r="C23528" s="1" t="s">
        <v>60</v>
      </c>
      <c r="D23528">
        <v>5</v>
      </c>
      <c r="F23528">
        <v>6</v>
      </c>
      <c r="G23528">
        <v>6</v>
      </c>
      <c r="H23528">
        <v>6</v>
      </c>
      <c r="I23528">
        <v>5</v>
      </c>
      <c r="J23528">
        <v>5</v>
      </c>
      <c r="K23528">
        <f t="shared" si="734"/>
        <v>0</v>
      </c>
      <c r="L23528">
        <v>5</v>
      </c>
      <c r="M23528">
        <f t="shared" si="735"/>
        <v>0</v>
      </c>
    </row>
    <row r="23529" spans="1:13" x14ac:dyDescent="0.3">
      <c r="A23529" s="6">
        <v>35430</v>
      </c>
      <c r="B23529" s="1"/>
      <c r="C23529" s="1" t="s">
        <v>60</v>
      </c>
      <c r="D23529">
        <v>5</v>
      </c>
      <c r="F23529">
        <v>6</v>
      </c>
      <c r="G23529">
        <v>6</v>
      </c>
      <c r="H23529">
        <v>6</v>
      </c>
      <c r="I23529">
        <v>5</v>
      </c>
      <c r="J23529">
        <v>5</v>
      </c>
      <c r="K23529">
        <f t="shared" si="734"/>
        <v>0</v>
      </c>
      <c r="L23529">
        <v>5</v>
      </c>
      <c r="M23529">
        <f t="shared" si="735"/>
        <v>0</v>
      </c>
    </row>
    <row r="23530" spans="1:13" x14ac:dyDescent="0.3">
      <c r="A23530" s="6">
        <v>35461</v>
      </c>
      <c r="B23530" s="1"/>
      <c r="C23530" s="1" t="s">
        <v>60</v>
      </c>
      <c r="D23530">
        <v>5</v>
      </c>
      <c r="F23530">
        <v>6</v>
      </c>
      <c r="G23530">
        <v>6</v>
      </c>
      <c r="H23530">
        <v>6</v>
      </c>
      <c r="I23530">
        <v>5</v>
      </c>
      <c r="J23530">
        <v>5</v>
      </c>
      <c r="K23530">
        <f t="shared" si="734"/>
        <v>0</v>
      </c>
      <c r="L23530">
        <v>5</v>
      </c>
      <c r="M23530">
        <f t="shared" si="735"/>
        <v>0</v>
      </c>
    </row>
    <row r="23531" spans="1:13" x14ac:dyDescent="0.3">
      <c r="A23531" s="6">
        <v>35489</v>
      </c>
      <c r="B23531" s="1"/>
      <c r="C23531" s="1" t="s">
        <v>60</v>
      </c>
      <c r="D23531">
        <v>5</v>
      </c>
      <c r="F23531">
        <v>6</v>
      </c>
      <c r="G23531">
        <v>6</v>
      </c>
      <c r="H23531">
        <v>6</v>
      </c>
      <c r="I23531">
        <v>5</v>
      </c>
      <c r="J23531">
        <v>5</v>
      </c>
      <c r="K23531">
        <f t="shared" si="734"/>
        <v>0</v>
      </c>
      <c r="L23531">
        <v>5</v>
      </c>
      <c r="M23531">
        <f t="shared" si="735"/>
        <v>0</v>
      </c>
    </row>
    <row r="23532" spans="1:13" x14ac:dyDescent="0.3">
      <c r="A23532" s="6">
        <v>35520</v>
      </c>
      <c r="B23532" s="1"/>
      <c r="C23532" s="1" t="s">
        <v>60</v>
      </c>
      <c r="D23532">
        <v>5</v>
      </c>
      <c r="F23532">
        <v>6</v>
      </c>
      <c r="G23532">
        <v>6</v>
      </c>
      <c r="H23532">
        <v>6</v>
      </c>
      <c r="I23532">
        <v>5</v>
      </c>
      <c r="J23532">
        <v>5</v>
      </c>
      <c r="K23532">
        <f t="shared" si="734"/>
        <v>0</v>
      </c>
      <c r="L23532">
        <v>5</v>
      </c>
      <c r="M23532">
        <f t="shared" si="735"/>
        <v>0</v>
      </c>
    </row>
    <row r="23533" spans="1:13" x14ac:dyDescent="0.3">
      <c r="A23533" s="6">
        <v>35550</v>
      </c>
      <c r="B23533" s="1"/>
      <c r="C23533" s="1" t="s">
        <v>60</v>
      </c>
      <c r="D23533">
        <v>5</v>
      </c>
      <c r="F23533">
        <v>6</v>
      </c>
      <c r="G23533">
        <v>6</v>
      </c>
      <c r="H23533">
        <v>6</v>
      </c>
      <c r="I23533">
        <v>5</v>
      </c>
      <c r="J23533">
        <v>5</v>
      </c>
      <c r="K23533">
        <f t="shared" si="734"/>
        <v>0</v>
      </c>
      <c r="L23533">
        <v>5</v>
      </c>
      <c r="M23533">
        <f t="shared" si="735"/>
        <v>0</v>
      </c>
    </row>
    <row r="23534" spans="1:13" x14ac:dyDescent="0.3">
      <c r="A23534" s="6">
        <v>35580</v>
      </c>
      <c r="B23534" s="1"/>
      <c r="C23534" s="1" t="s">
        <v>60</v>
      </c>
      <c r="D23534">
        <v>5</v>
      </c>
      <c r="F23534">
        <v>6</v>
      </c>
      <c r="G23534">
        <v>6</v>
      </c>
      <c r="H23534">
        <v>6</v>
      </c>
      <c r="I23534">
        <v>5</v>
      </c>
      <c r="J23534">
        <v>5</v>
      </c>
      <c r="K23534">
        <f t="shared" si="734"/>
        <v>0</v>
      </c>
      <c r="L23534">
        <v>5</v>
      </c>
      <c r="M23534">
        <f t="shared" si="735"/>
        <v>0</v>
      </c>
    </row>
    <row r="23535" spans="1:13" x14ac:dyDescent="0.3">
      <c r="A23535" s="6">
        <v>35611</v>
      </c>
      <c r="B23535" s="1"/>
      <c r="C23535" s="1" t="s">
        <v>60</v>
      </c>
      <c r="D23535">
        <v>5</v>
      </c>
      <c r="F23535">
        <v>6</v>
      </c>
      <c r="G23535">
        <v>6</v>
      </c>
      <c r="H23535">
        <v>6</v>
      </c>
      <c r="I23535">
        <v>5</v>
      </c>
      <c r="J23535">
        <v>5</v>
      </c>
      <c r="K23535">
        <f t="shared" si="734"/>
        <v>0</v>
      </c>
      <c r="L23535">
        <v>5</v>
      </c>
      <c r="M23535">
        <f t="shared" si="735"/>
        <v>0</v>
      </c>
    </row>
    <row r="23536" spans="1:13" x14ac:dyDescent="0.3">
      <c r="A23536" s="6">
        <v>35642</v>
      </c>
      <c r="B23536" s="1"/>
      <c r="C23536" s="1" t="s">
        <v>60</v>
      </c>
      <c r="D23536">
        <v>5</v>
      </c>
      <c r="F23536">
        <v>6</v>
      </c>
      <c r="G23536">
        <v>6</v>
      </c>
      <c r="H23536">
        <v>6</v>
      </c>
      <c r="I23536">
        <v>5</v>
      </c>
      <c r="J23536">
        <v>5</v>
      </c>
      <c r="K23536">
        <f t="shared" si="734"/>
        <v>0</v>
      </c>
      <c r="L23536">
        <v>5</v>
      </c>
      <c r="M23536">
        <f t="shared" si="735"/>
        <v>0</v>
      </c>
    </row>
    <row r="23537" spans="1:13" x14ac:dyDescent="0.3">
      <c r="A23537" s="6">
        <v>35671</v>
      </c>
      <c r="B23537" s="1"/>
      <c r="C23537" s="1" t="s">
        <v>60</v>
      </c>
      <c r="D23537">
        <v>5</v>
      </c>
      <c r="F23537">
        <v>6</v>
      </c>
      <c r="G23537">
        <v>6</v>
      </c>
      <c r="H23537">
        <v>6</v>
      </c>
      <c r="I23537">
        <v>5</v>
      </c>
      <c r="J23537">
        <v>5</v>
      </c>
      <c r="K23537">
        <f t="shared" si="734"/>
        <v>0</v>
      </c>
      <c r="L23537">
        <v>5</v>
      </c>
      <c r="M23537">
        <f t="shared" si="735"/>
        <v>0</v>
      </c>
    </row>
    <row r="23538" spans="1:13" x14ac:dyDescent="0.3">
      <c r="A23538" s="6">
        <v>35703</v>
      </c>
      <c r="B23538" s="1"/>
      <c r="C23538" s="1" t="s">
        <v>60</v>
      </c>
      <c r="D23538">
        <v>5</v>
      </c>
      <c r="F23538">
        <v>6</v>
      </c>
      <c r="G23538">
        <v>6</v>
      </c>
      <c r="H23538">
        <v>6</v>
      </c>
      <c r="I23538">
        <v>5</v>
      </c>
      <c r="J23538">
        <v>5</v>
      </c>
      <c r="K23538">
        <f t="shared" si="734"/>
        <v>0</v>
      </c>
      <c r="L23538">
        <v>5</v>
      </c>
      <c r="M23538">
        <f t="shared" si="735"/>
        <v>0</v>
      </c>
    </row>
    <row r="23539" spans="1:13" x14ac:dyDescent="0.3">
      <c r="A23539" s="6">
        <v>35734</v>
      </c>
      <c r="B23539" s="1"/>
      <c r="C23539" s="1" t="s">
        <v>60</v>
      </c>
      <c r="D23539">
        <v>5</v>
      </c>
      <c r="F23539">
        <v>6</v>
      </c>
      <c r="G23539">
        <v>6</v>
      </c>
      <c r="H23539">
        <v>6</v>
      </c>
      <c r="I23539">
        <v>5</v>
      </c>
      <c r="J23539">
        <v>5</v>
      </c>
      <c r="K23539">
        <f t="shared" si="734"/>
        <v>0</v>
      </c>
      <c r="L23539">
        <v>5</v>
      </c>
      <c r="M23539">
        <f t="shared" si="735"/>
        <v>0</v>
      </c>
    </row>
    <row r="23540" spans="1:13" x14ac:dyDescent="0.3">
      <c r="A23540" s="6">
        <v>35762</v>
      </c>
      <c r="B23540" s="1"/>
      <c r="C23540" s="1" t="s">
        <v>60</v>
      </c>
      <c r="D23540">
        <v>5</v>
      </c>
      <c r="F23540">
        <v>6</v>
      </c>
      <c r="G23540">
        <v>6</v>
      </c>
      <c r="H23540">
        <v>6</v>
      </c>
      <c r="I23540">
        <v>5</v>
      </c>
      <c r="J23540">
        <v>5</v>
      </c>
      <c r="K23540">
        <f t="shared" si="734"/>
        <v>0</v>
      </c>
      <c r="L23540">
        <v>5</v>
      </c>
      <c r="M23540">
        <f t="shared" si="735"/>
        <v>0</v>
      </c>
    </row>
    <row r="23541" spans="1:13" x14ac:dyDescent="0.3">
      <c r="A23541" s="6">
        <v>35795</v>
      </c>
      <c r="B23541" s="1"/>
      <c r="C23541" s="1" t="s">
        <v>60</v>
      </c>
      <c r="D23541">
        <v>5</v>
      </c>
      <c r="F23541">
        <v>6</v>
      </c>
      <c r="G23541">
        <v>6</v>
      </c>
      <c r="H23541">
        <v>6</v>
      </c>
      <c r="I23541">
        <v>5</v>
      </c>
      <c r="J23541">
        <v>5</v>
      </c>
      <c r="K23541">
        <f t="shared" si="734"/>
        <v>0</v>
      </c>
      <c r="L23541">
        <v>5</v>
      </c>
      <c r="M23541">
        <f t="shared" si="735"/>
        <v>0</v>
      </c>
    </row>
    <row r="23542" spans="1:13" x14ac:dyDescent="0.3">
      <c r="A23542" s="6">
        <v>35825</v>
      </c>
      <c r="B23542" s="1"/>
      <c r="C23542" s="1" t="s">
        <v>60</v>
      </c>
      <c r="D23542">
        <v>5</v>
      </c>
      <c r="F23542">
        <v>6</v>
      </c>
      <c r="G23542">
        <v>6</v>
      </c>
      <c r="H23542">
        <v>6</v>
      </c>
      <c r="I23542">
        <v>5</v>
      </c>
      <c r="J23542">
        <v>5</v>
      </c>
      <c r="K23542">
        <f t="shared" si="734"/>
        <v>0</v>
      </c>
      <c r="L23542">
        <v>5</v>
      </c>
      <c r="M23542">
        <f t="shared" si="735"/>
        <v>0</v>
      </c>
    </row>
    <row r="23543" spans="1:13" x14ac:dyDescent="0.3">
      <c r="A23543" s="6">
        <v>35853</v>
      </c>
      <c r="B23543" s="1"/>
      <c r="C23543" s="1" t="s">
        <v>60</v>
      </c>
      <c r="D23543">
        <v>5</v>
      </c>
      <c r="F23543">
        <v>6</v>
      </c>
      <c r="G23543">
        <v>6</v>
      </c>
      <c r="H23543">
        <v>6</v>
      </c>
      <c r="I23543">
        <v>5</v>
      </c>
      <c r="J23543">
        <v>5</v>
      </c>
      <c r="K23543">
        <f t="shared" si="734"/>
        <v>0</v>
      </c>
      <c r="L23543">
        <v>5</v>
      </c>
      <c r="M23543">
        <f t="shared" si="735"/>
        <v>0</v>
      </c>
    </row>
    <row r="23544" spans="1:13" x14ac:dyDescent="0.3">
      <c r="A23544" s="6">
        <v>35885</v>
      </c>
      <c r="B23544" s="1"/>
      <c r="C23544" s="1" t="s">
        <v>60</v>
      </c>
      <c r="D23544">
        <v>5</v>
      </c>
      <c r="F23544">
        <v>6</v>
      </c>
      <c r="G23544">
        <v>6</v>
      </c>
      <c r="H23544">
        <v>6</v>
      </c>
      <c r="I23544">
        <v>5</v>
      </c>
      <c r="J23544">
        <v>5</v>
      </c>
      <c r="K23544">
        <f t="shared" si="734"/>
        <v>0</v>
      </c>
      <c r="L23544">
        <v>5</v>
      </c>
      <c r="M23544">
        <f t="shared" si="735"/>
        <v>0</v>
      </c>
    </row>
    <row r="23545" spans="1:13" x14ac:dyDescent="0.3">
      <c r="A23545" s="6">
        <v>35915</v>
      </c>
      <c r="B23545" s="1"/>
      <c r="C23545" s="1" t="s">
        <v>60</v>
      </c>
      <c r="D23545">
        <v>5</v>
      </c>
      <c r="F23545">
        <v>6</v>
      </c>
      <c r="G23545">
        <v>6</v>
      </c>
      <c r="H23545">
        <v>6</v>
      </c>
      <c r="I23545">
        <v>5</v>
      </c>
      <c r="J23545">
        <v>5</v>
      </c>
      <c r="K23545">
        <f t="shared" si="734"/>
        <v>0</v>
      </c>
      <c r="L23545">
        <v>5</v>
      </c>
      <c r="M23545">
        <f t="shared" si="735"/>
        <v>0</v>
      </c>
    </row>
    <row r="23546" spans="1:13" x14ac:dyDescent="0.3">
      <c r="A23546" s="6">
        <v>35944</v>
      </c>
      <c r="B23546" s="1"/>
      <c r="C23546" s="1" t="s">
        <v>60</v>
      </c>
      <c r="D23546">
        <v>5</v>
      </c>
      <c r="F23546">
        <v>6</v>
      </c>
      <c r="G23546">
        <v>6</v>
      </c>
      <c r="H23546">
        <v>6</v>
      </c>
      <c r="I23546">
        <v>5</v>
      </c>
      <c r="J23546">
        <v>5</v>
      </c>
      <c r="K23546">
        <f t="shared" si="734"/>
        <v>0</v>
      </c>
      <c r="L23546">
        <v>5</v>
      </c>
      <c r="M23546">
        <f t="shared" si="735"/>
        <v>0</v>
      </c>
    </row>
    <row r="23547" spans="1:13" x14ac:dyDescent="0.3">
      <c r="A23547" s="6">
        <v>35976</v>
      </c>
      <c r="B23547" s="1"/>
      <c r="C23547" s="1" t="s">
        <v>60</v>
      </c>
      <c r="D23547">
        <v>5</v>
      </c>
      <c r="F23547">
        <v>6</v>
      </c>
      <c r="G23547">
        <v>6</v>
      </c>
      <c r="H23547">
        <v>6</v>
      </c>
      <c r="I23547">
        <v>5</v>
      </c>
      <c r="J23547">
        <v>5</v>
      </c>
      <c r="K23547">
        <f t="shared" si="734"/>
        <v>0</v>
      </c>
      <c r="L23547">
        <v>5</v>
      </c>
      <c r="M23547">
        <f t="shared" si="735"/>
        <v>0</v>
      </c>
    </row>
    <row r="23548" spans="1:13" x14ac:dyDescent="0.3">
      <c r="A23548" s="6">
        <v>36007</v>
      </c>
      <c r="B23548" s="1"/>
      <c r="C23548" s="1" t="s">
        <v>60</v>
      </c>
      <c r="D23548">
        <v>5</v>
      </c>
      <c r="F23548">
        <v>6</v>
      </c>
      <c r="G23548">
        <v>6</v>
      </c>
      <c r="H23548">
        <v>6</v>
      </c>
      <c r="I23548">
        <v>5</v>
      </c>
      <c r="J23548">
        <v>5</v>
      </c>
      <c r="K23548">
        <f t="shared" si="734"/>
        <v>0</v>
      </c>
      <c r="L23548">
        <v>5</v>
      </c>
      <c r="M23548">
        <f t="shared" si="735"/>
        <v>0</v>
      </c>
    </row>
    <row r="23549" spans="1:13" x14ac:dyDescent="0.3">
      <c r="A23549" s="6">
        <v>36038</v>
      </c>
      <c r="B23549" s="1"/>
      <c r="C23549" s="1" t="s">
        <v>60</v>
      </c>
      <c r="D23549">
        <v>5</v>
      </c>
      <c r="F23549">
        <v>6</v>
      </c>
      <c r="G23549">
        <v>6</v>
      </c>
      <c r="H23549">
        <v>6</v>
      </c>
      <c r="I23549">
        <v>5</v>
      </c>
      <c r="J23549">
        <v>5</v>
      </c>
      <c r="K23549">
        <f t="shared" si="734"/>
        <v>0</v>
      </c>
      <c r="L23549">
        <v>5</v>
      </c>
      <c r="M23549">
        <f t="shared" si="735"/>
        <v>0</v>
      </c>
    </row>
    <row r="23550" spans="1:13" x14ac:dyDescent="0.3">
      <c r="A23550" s="6">
        <v>36068</v>
      </c>
      <c r="B23550" s="1"/>
      <c r="C23550" s="1" t="s">
        <v>60</v>
      </c>
      <c r="D23550">
        <v>5</v>
      </c>
      <c r="F23550">
        <v>6</v>
      </c>
      <c r="G23550">
        <v>6</v>
      </c>
      <c r="H23550">
        <v>6</v>
      </c>
      <c r="I23550">
        <v>5</v>
      </c>
      <c r="J23550">
        <v>5</v>
      </c>
      <c r="K23550">
        <f t="shared" si="734"/>
        <v>0</v>
      </c>
      <c r="L23550">
        <v>5</v>
      </c>
      <c r="M23550">
        <f t="shared" si="735"/>
        <v>0</v>
      </c>
    </row>
    <row r="23551" spans="1:13" x14ac:dyDescent="0.3">
      <c r="A23551" s="6">
        <v>36098</v>
      </c>
      <c r="B23551" s="1"/>
      <c r="C23551" s="1" t="s">
        <v>60</v>
      </c>
      <c r="D23551">
        <v>5</v>
      </c>
      <c r="F23551">
        <v>6</v>
      </c>
      <c r="G23551">
        <v>6</v>
      </c>
      <c r="H23551">
        <v>6</v>
      </c>
      <c r="I23551">
        <v>5</v>
      </c>
      <c r="J23551">
        <v>5</v>
      </c>
      <c r="K23551">
        <f t="shared" si="734"/>
        <v>0</v>
      </c>
      <c r="L23551">
        <v>5</v>
      </c>
      <c r="M23551">
        <f t="shared" si="735"/>
        <v>0</v>
      </c>
    </row>
    <row r="23552" spans="1:13" x14ac:dyDescent="0.3">
      <c r="A23552" s="6">
        <v>36129</v>
      </c>
      <c r="B23552" s="1"/>
      <c r="C23552" s="1" t="s">
        <v>60</v>
      </c>
      <c r="D23552">
        <v>5</v>
      </c>
      <c r="F23552">
        <v>6</v>
      </c>
      <c r="G23552">
        <v>6</v>
      </c>
      <c r="H23552">
        <v>6</v>
      </c>
      <c r="I23552">
        <v>5</v>
      </c>
      <c r="J23552">
        <v>5</v>
      </c>
      <c r="K23552">
        <f t="shared" si="734"/>
        <v>0</v>
      </c>
      <c r="L23552">
        <v>5</v>
      </c>
      <c r="M23552">
        <f t="shared" si="735"/>
        <v>0</v>
      </c>
    </row>
    <row r="23553" spans="1:13" x14ac:dyDescent="0.3">
      <c r="A23553" s="6">
        <v>36160</v>
      </c>
      <c r="B23553" s="1"/>
      <c r="C23553" s="1" t="s">
        <v>60</v>
      </c>
      <c r="D23553">
        <v>5</v>
      </c>
      <c r="F23553">
        <v>6</v>
      </c>
      <c r="G23553">
        <v>6</v>
      </c>
      <c r="H23553">
        <v>6</v>
      </c>
      <c r="I23553">
        <v>5</v>
      </c>
      <c r="J23553">
        <v>5</v>
      </c>
      <c r="K23553">
        <f t="shared" si="734"/>
        <v>0</v>
      </c>
      <c r="L23553">
        <v>5</v>
      </c>
      <c r="M23553">
        <f t="shared" si="735"/>
        <v>0</v>
      </c>
    </row>
    <row r="23554" spans="1:13" x14ac:dyDescent="0.3">
      <c r="A23554" s="6">
        <v>36189</v>
      </c>
      <c r="B23554" s="1"/>
      <c r="C23554" s="1" t="s">
        <v>60</v>
      </c>
      <c r="D23554">
        <v>5</v>
      </c>
      <c r="F23554">
        <v>6</v>
      </c>
      <c r="G23554">
        <v>6</v>
      </c>
      <c r="H23554">
        <v>6</v>
      </c>
      <c r="I23554">
        <v>5</v>
      </c>
      <c r="J23554">
        <v>5</v>
      </c>
      <c r="K23554">
        <f t="shared" si="734"/>
        <v>0</v>
      </c>
      <c r="L23554">
        <v>5</v>
      </c>
      <c r="M23554">
        <f t="shared" si="735"/>
        <v>0</v>
      </c>
    </row>
    <row r="23555" spans="1:13" x14ac:dyDescent="0.3">
      <c r="A23555" s="6">
        <v>36217</v>
      </c>
      <c r="B23555" s="1"/>
      <c r="C23555" s="1" t="s">
        <v>60</v>
      </c>
      <c r="D23555">
        <v>5</v>
      </c>
      <c r="F23555">
        <v>6</v>
      </c>
      <c r="G23555">
        <v>6</v>
      </c>
      <c r="H23555">
        <v>6</v>
      </c>
      <c r="I23555">
        <v>5</v>
      </c>
      <c r="J23555">
        <v>5</v>
      </c>
      <c r="K23555">
        <f t="shared" ref="K23555:K23618" si="736">ABS(I23555-J23555)</f>
        <v>0</v>
      </c>
      <c r="L23555">
        <v>5</v>
      </c>
      <c r="M23555">
        <f t="shared" ref="M23555:M23618" si="737">ABS(I23555-L23555)</f>
        <v>0</v>
      </c>
    </row>
    <row r="23556" spans="1:13" x14ac:dyDescent="0.3">
      <c r="A23556" s="6">
        <v>36250</v>
      </c>
      <c r="B23556" s="1"/>
      <c r="C23556" s="1" t="s">
        <v>60</v>
      </c>
      <c r="D23556">
        <v>5</v>
      </c>
      <c r="F23556">
        <v>5</v>
      </c>
      <c r="G23556">
        <v>5</v>
      </c>
      <c r="H23556">
        <v>5</v>
      </c>
      <c r="I23556">
        <v>5</v>
      </c>
      <c r="J23556">
        <v>5</v>
      </c>
      <c r="K23556">
        <f t="shared" si="736"/>
        <v>0</v>
      </c>
      <c r="L23556">
        <v>5</v>
      </c>
      <c r="M23556">
        <f t="shared" si="737"/>
        <v>0</v>
      </c>
    </row>
    <row r="23557" spans="1:13" x14ac:dyDescent="0.3">
      <c r="A23557" s="6">
        <v>36280</v>
      </c>
      <c r="B23557" s="1"/>
      <c r="C23557" s="1" t="s">
        <v>60</v>
      </c>
      <c r="D23557">
        <v>5</v>
      </c>
      <c r="F23557">
        <v>5</v>
      </c>
      <c r="G23557">
        <v>5</v>
      </c>
      <c r="H23557">
        <v>5</v>
      </c>
      <c r="I23557">
        <v>5</v>
      </c>
      <c r="J23557">
        <v>5</v>
      </c>
      <c r="K23557">
        <f t="shared" si="736"/>
        <v>0</v>
      </c>
      <c r="L23557">
        <v>5</v>
      </c>
      <c r="M23557">
        <f t="shared" si="737"/>
        <v>0</v>
      </c>
    </row>
    <row r="23558" spans="1:13" x14ac:dyDescent="0.3">
      <c r="A23558" s="6">
        <v>36311</v>
      </c>
      <c r="B23558" s="1"/>
      <c r="C23558" s="1" t="s">
        <v>60</v>
      </c>
      <c r="D23558">
        <v>5</v>
      </c>
      <c r="F23558">
        <v>5</v>
      </c>
      <c r="G23558">
        <v>5</v>
      </c>
      <c r="H23558">
        <v>5</v>
      </c>
      <c r="I23558">
        <v>5</v>
      </c>
      <c r="J23558">
        <v>5</v>
      </c>
      <c r="K23558">
        <f t="shared" si="736"/>
        <v>0</v>
      </c>
      <c r="L23558">
        <v>5</v>
      </c>
      <c r="M23558">
        <f t="shared" si="737"/>
        <v>0</v>
      </c>
    </row>
    <row r="23559" spans="1:13" x14ac:dyDescent="0.3">
      <c r="A23559" s="6">
        <v>36341</v>
      </c>
      <c r="B23559" s="1"/>
      <c r="C23559" s="1" t="s">
        <v>60</v>
      </c>
      <c r="D23559">
        <v>5</v>
      </c>
      <c r="F23559">
        <v>5</v>
      </c>
      <c r="G23559">
        <v>5</v>
      </c>
      <c r="H23559">
        <v>5</v>
      </c>
      <c r="I23559">
        <v>5</v>
      </c>
      <c r="J23559">
        <v>5</v>
      </c>
      <c r="K23559">
        <f t="shared" si="736"/>
        <v>0</v>
      </c>
      <c r="L23559">
        <v>5</v>
      </c>
      <c r="M23559">
        <f t="shared" si="737"/>
        <v>0</v>
      </c>
    </row>
    <row r="23560" spans="1:13" x14ac:dyDescent="0.3">
      <c r="A23560" s="6">
        <v>36371</v>
      </c>
      <c r="B23560" s="1"/>
      <c r="C23560" s="1" t="s">
        <v>60</v>
      </c>
      <c r="D23560">
        <v>5</v>
      </c>
      <c r="F23560">
        <v>5</v>
      </c>
      <c r="G23560">
        <v>5</v>
      </c>
      <c r="H23560">
        <v>5</v>
      </c>
      <c r="I23560">
        <v>5</v>
      </c>
      <c r="J23560">
        <v>5</v>
      </c>
      <c r="K23560">
        <f t="shared" si="736"/>
        <v>0</v>
      </c>
      <c r="L23560">
        <v>5</v>
      </c>
      <c r="M23560">
        <f t="shared" si="737"/>
        <v>0</v>
      </c>
    </row>
    <row r="23561" spans="1:13" x14ac:dyDescent="0.3">
      <c r="A23561" s="6">
        <v>36403</v>
      </c>
      <c r="B23561" s="1"/>
      <c r="C23561" s="1" t="s">
        <v>60</v>
      </c>
      <c r="D23561">
        <v>5</v>
      </c>
      <c r="F23561">
        <v>5</v>
      </c>
      <c r="G23561">
        <v>5</v>
      </c>
      <c r="H23561">
        <v>5</v>
      </c>
      <c r="I23561">
        <v>5</v>
      </c>
      <c r="J23561">
        <v>5</v>
      </c>
      <c r="K23561">
        <f t="shared" si="736"/>
        <v>0</v>
      </c>
      <c r="L23561">
        <v>5</v>
      </c>
      <c r="M23561">
        <f t="shared" si="737"/>
        <v>0</v>
      </c>
    </row>
    <row r="23562" spans="1:13" x14ac:dyDescent="0.3">
      <c r="A23562" s="6">
        <v>36433</v>
      </c>
      <c r="B23562" s="1"/>
      <c r="C23562" s="1" t="s">
        <v>60</v>
      </c>
      <c r="D23562">
        <v>5</v>
      </c>
      <c r="F23562">
        <v>5</v>
      </c>
      <c r="G23562">
        <v>5</v>
      </c>
      <c r="H23562">
        <v>5</v>
      </c>
      <c r="I23562">
        <v>5</v>
      </c>
      <c r="J23562">
        <v>5</v>
      </c>
      <c r="K23562">
        <f t="shared" si="736"/>
        <v>0</v>
      </c>
      <c r="L23562">
        <v>5</v>
      </c>
      <c r="M23562">
        <f t="shared" si="737"/>
        <v>0</v>
      </c>
    </row>
    <row r="23563" spans="1:13" x14ac:dyDescent="0.3">
      <c r="A23563" s="6">
        <v>36462</v>
      </c>
      <c r="B23563" s="1"/>
      <c r="C23563" s="1" t="s">
        <v>60</v>
      </c>
      <c r="D23563">
        <v>5</v>
      </c>
      <c r="F23563">
        <v>5</v>
      </c>
      <c r="G23563">
        <v>5</v>
      </c>
      <c r="H23563">
        <v>5</v>
      </c>
      <c r="I23563">
        <v>5</v>
      </c>
      <c r="J23563">
        <v>5</v>
      </c>
      <c r="K23563">
        <f t="shared" si="736"/>
        <v>0</v>
      </c>
      <c r="L23563">
        <v>5</v>
      </c>
      <c r="M23563">
        <f t="shared" si="737"/>
        <v>0</v>
      </c>
    </row>
    <row r="23564" spans="1:13" x14ac:dyDescent="0.3">
      <c r="A23564" s="6">
        <v>36494</v>
      </c>
      <c r="B23564" s="1"/>
      <c r="C23564" s="1" t="s">
        <v>60</v>
      </c>
      <c r="D23564">
        <v>5</v>
      </c>
      <c r="F23564">
        <v>5</v>
      </c>
      <c r="G23564">
        <v>5</v>
      </c>
      <c r="H23564">
        <v>5</v>
      </c>
      <c r="I23564">
        <v>5</v>
      </c>
      <c r="J23564">
        <v>5</v>
      </c>
      <c r="K23564">
        <f t="shared" si="736"/>
        <v>0</v>
      </c>
      <c r="L23564">
        <v>5</v>
      </c>
      <c r="M23564">
        <f t="shared" si="737"/>
        <v>0</v>
      </c>
    </row>
    <row r="23565" spans="1:13" x14ac:dyDescent="0.3">
      <c r="A23565" s="6">
        <v>36525</v>
      </c>
      <c r="B23565" s="1"/>
      <c r="C23565" s="1" t="s">
        <v>60</v>
      </c>
      <c r="D23565">
        <v>5</v>
      </c>
      <c r="F23565">
        <v>5</v>
      </c>
      <c r="G23565">
        <v>5</v>
      </c>
      <c r="H23565">
        <v>5</v>
      </c>
      <c r="I23565">
        <v>5</v>
      </c>
      <c r="J23565">
        <v>5</v>
      </c>
      <c r="K23565">
        <f t="shared" si="736"/>
        <v>0</v>
      </c>
      <c r="L23565">
        <v>5</v>
      </c>
      <c r="M23565">
        <f t="shared" si="737"/>
        <v>0</v>
      </c>
    </row>
    <row r="23566" spans="1:13" x14ac:dyDescent="0.3">
      <c r="A23566" s="6">
        <v>36556</v>
      </c>
      <c r="B23566" s="1"/>
      <c r="C23566" s="1" t="s">
        <v>60</v>
      </c>
      <c r="D23566">
        <v>5</v>
      </c>
      <c r="F23566">
        <v>5</v>
      </c>
      <c r="G23566">
        <v>5</v>
      </c>
      <c r="H23566">
        <v>5</v>
      </c>
      <c r="I23566">
        <v>5</v>
      </c>
      <c r="J23566">
        <v>5</v>
      </c>
      <c r="K23566">
        <f t="shared" si="736"/>
        <v>0</v>
      </c>
      <c r="L23566">
        <v>5</v>
      </c>
      <c r="M23566">
        <f t="shared" si="737"/>
        <v>0</v>
      </c>
    </row>
    <row r="23567" spans="1:13" x14ac:dyDescent="0.3">
      <c r="A23567" s="6">
        <v>36585</v>
      </c>
      <c r="B23567" s="1"/>
      <c r="C23567" s="1" t="s">
        <v>60</v>
      </c>
      <c r="D23567">
        <v>5</v>
      </c>
      <c r="F23567">
        <v>5</v>
      </c>
      <c r="G23567">
        <v>5</v>
      </c>
      <c r="H23567">
        <v>5</v>
      </c>
      <c r="I23567">
        <v>5</v>
      </c>
      <c r="J23567">
        <v>5</v>
      </c>
      <c r="K23567">
        <f t="shared" si="736"/>
        <v>0</v>
      </c>
      <c r="L23567">
        <v>5</v>
      </c>
      <c r="M23567">
        <f t="shared" si="737"/>
        <v>0</v>
      </c>
    </row>
    <row r="23568" spans="1:13" x14ac:dyDescent="0.3">
      <c r="A23568" s="6">
        <v>36616</v>
      </c>
      <c r="B23568" s="1"/>
      <c r="C23568" s="1" t="s">
        <v>60</v>
      </c>
      <c r="D23568">
        <v>5</v>
      </c>
      <c r="F23568">
        <v>5</v>
      </c>
      <c r="G23568">
        <v>5</v>
      </c>
      <c r="H23568">
        <v>5</v>
      </c>
      <c r="I23568">
        <v>5</v>
      </c>
      <c r="J23568">
        <v>5</v>
      </c>
      <c r="K23568">
        <f t="shared" si="736"/>
        <v>0</v>
      </c>
      <c r="L23568">
        <v>5</v>
      </c>
      <c r="M23568">
        <f t="shared" si="737"/>
        <v>0</v>
      </c>
    </row>
    <row r="23569" spans="1:13" x14ac:dyDescent="0.3">
      <c r="A23569" s="6">
        <v>36644</v>
      </c>
      <c r="B23569" s="1"/>
      <c r="C23569" s="1" t="s">
        <v>60</v>
      </c>
      <c r="D23569">
        <v>5</v>
      </c>
      <c r="F23569">
        <v>5</v>
      </c>
      <c r="G23569">
        <v>5</v>
      </c>
      <c r="H23569">
        <v>5</v>
      </c>
      <c r="I23569">
        <v>5</v>
      </c>
      <c r="J23569">
        <v>5</v>
      </c>
      <c r="K23569">
        <f t="shared" si="736"/>
        <v>0</v>
      </c>
      <c r="L23569">
        <v>5</v>
      </c>
      <c r="M23569">
        <f t="shared" si="737"/>
        <v>0</v>
      </c>
    </row>
    <row r="23570" spans="1:13" x14ac:dyDescent="0.3">
      <c r="A23570" s="6">
        <v>36677</v>
      </c>
      <c r="B23570" s="1"/>
      <c r="C23570" s="1" t="s">
        <v>60</v>
      </c>
      <c r="D23570">
        <v>5</v>
      </c>
      <c r="F23570">
        <v>5</v>
      </c>
      <c r="G23570">
        <v>5</v>
      </c>
      <c r="H23570">
        <v>5</v>
      </c>
      <c r="I23570">
        <v>5</v>
      </c>
      <c r="J23570">
        <v>5</v>
      </c>
      <c r="K23570">
        <f t="shared" si="736"/>
        <v>0</v>
      </c>
      <c r="L23570">
        <v>5</v>
      </c>
      <c r="M23570">
        <f t="shared" si="737"/>
        <v>0</v>
      </c>
    </row>
    <row r="23571" spans="1:13" x14ac:dyDescent="0.3">
      <c r="A23571" s="6">
        <v>36707</v>
      </c>
      <c r="B23571" s="1"/>
      <c r="C23571" s="1" t="s">
        <v>60</v>
      </c>
      <c r="D23571">
        <v>5</v>
      </c>
      <c r="F23571">
        <v>5</v>
      </c>
      <c r="G23571">
        <v>5</v>
      </c>
      <c r="H23571">
        <v>5</v>
      </c>
      <c r="I23571">
        <v>5</v>
      </c>
      <c r="J23571">
        <v>5</v>
      </c>
      <c r="K23571">
        <f t="shared" si="736"/>
        <v>0</v>
      </c>
      <c r="L23571">
        <v>5</v>
      </c>
      <c r="M23571">
        <f t="shared" si="737"/>
        <v>0</v>
      </c>
    </row>
    <row r="23572" spans="1:13" x14ac:dyDescent="0.3">
      <c r="A23572" s="6">
        <v>36738</v>
      </c>
      <c r="B23572" s="1"/>
      <c r="C23572" s="1" t="s">
        <v>60</v>
      </c>
      <c r="D23572">
        <v>5</v>
      </c>
      <c r="E23572">
        <v>4</v>
      </c>
      <c r="F23572">
        <v>5</v>
      </c>
      <c r="G23572">
        <v>5</v>
      </c>
      <c r="H23572">
        <v>5</v>
      </c>
      <c r="I23572">
        <v>4</v>
      </c>
      <c r="J23572">
        <v>4</v>
      </c>
      <c r="K23572">
        <f t="shared" si="736"/>
        <v>0</v>
      </c>
      <c r="L23572">
        <v>4</v>
      </c>
      <c r="M23572">
        <f t="shared" si="737"/>
        <v>0</v>
      </c>
    </row>
    <row r="23573" spans="1:13" x14ac:dyDescent="0.3">
      <c r="A23573" s="6">
        <v>36769</v>
      </c>
      <c r="B23573" s="1"/>
      <c r="C23573" s="1" t="s">
        <v>60</v>
      </c>
      <c r="D23573">
        <v>5</v>
      </c>
      <c r="E23573">
        <v>4</v>
      </c>
      <c r="F23573">
        <v>5</v>
      </c>
      <c r="G23573">
        <v>5</v>
      </c>
      <c r="H23573">
        <v>5</v>
      </c>
      <c r="I23573">
        <v>4</v>
      </c>
      <c r="J23573">
        <v>4</v>
      </c>
      <c r="K23573">
        <f t="shared" si="736"/>
        <v>0</v>
      </c>
      <c r="L23573">
        <v>4</v>
      </c>
      <c r="M23573">
        <f t="shared" si="737"/>
        <v>0</v>
      </c>
    </row>
    <row r="23574" spans="1:13" x14ac:dyDescent="0.3">
      <c r="A23574" s="6">
        <v>36798</v>
      </c>
      <c r="B23574" s="1"/>
      <c r="C23574" s="1" t="s">
        <v>60</v>
      </c>
      <c r="D23574">
        <v>5</v>
      </c>
      <c r="E23574">
        <v>4</v>
      </c>
      <c r="F23574">
        <v>5</v>
      </c>
      <c r="G23574">
        <v>5</v>
      </c>
      <c r="H23574">
        <v>5</v>
      </c>
      <c r="I23574">
        <v>4</v>
      </c>
      <c r="J23574">
        <v>4</v>
      </c>
      <c r="K23574">
        <f t="shared" si="736"/>
        <v>0</v>
      </c>
      <c r="L23574">
        <v>4</v>
      </c>
      <c r="M23574">
        <f t="shared" si="737"/>
        <v>0</v>
      </c>
    </row>
    <row r="23575" spans="1:13" x14ac:dyDescent="0.3">
      <c r="A23575" s="6">
        <v>36830</v>
      </c>
      <c r="B23575" s="1"/>
      <c r="C23575" s="1" t="s">
        <v>60</v>
      </c>
      <c r="D23575">
        <v>5</v>
      </c>
      <c r="E23575">
        <v>4</v>
      </c>
      <c r="F23575">
        <v>5</v>
      </c>
      <c r="G23575">
        <v>5</v>
      </c>
      <c r="H23575">
        <v>5</v>
      </c>
      <c r="I23575">
        <v>4</v>
      </c>
      <c r="J23575">
        <v>4</v>
      </c>
      <c r="K23575">
        <f t="shared" si="736"/>
        <v>0</v>
      </c>
      <c r="L23575">
        <v>4</v>
      </c>
      <c r="M23575">
        <f t="shared" si="737"/>
        <v>0</v>
      </c>
    </row>
    <row r="23576" spans="1:13" x14ac:dyDescent="0.3">
      <c r="A23576" s="6">
        <v>36860</v>
      </c>
      <c r="B23576" s="1"/>
      <c r="C23576" s="1" t="s">
        <v>60</v>
      </c>
      <c r="D23576">
        <v>5</v>
      </c>
      <c r="E23576">
        <v>4</v>
      </c>
      <c r="F23576">
        <v>5</v>
      </c>
      <c r="G23576">
        <v>5</v>
      </c>
      <c r="H23576">
        <v>5</v>
      </c>
      <c r="I23576">
        <v>4</v>
      </c>
      <c r="J23576">
        <v>4</v>
      </c>
      <c r="K23576">
        <f t="shared" si="736"/>
        <v>0</v>
      </c>
      <c r="L23576">
        <v>4</v>
      </c>
      <c r="M23576">
        <f t="shared" si="737"/>
        <v>0</v>
      </c>
    </row>
    <row r="23577" spans="1:13" x14ac:dyDescent="0.3">
      <c r="A23577" s="6">
        <v>36889</v>
      </c>
      <c r="B23577" s="1"/>
      <c r="C23577" s="1" t="s">
        <v>60</v>
      </c>
      <c r="D23577">
        <v>5</v>
      </c>
      <c r="E23577">
        <v>4</v>
      </c>
      <c r="F23577">
        <v>5</v>
      </c>
      <c r="G23577">
        <v>5</v>
      </c>
      <c r="H23577">
        <v>5</v>
      </c>
      <c r="I23577">
        <v>4</v>
      </c>
      <c r="J23577">
        <v>4</v>
      </c>
      <c r="K23577">
        <f t="shared" si="736"/>
        <v>0</v>
      </c>
      <c r="L23577">
        <v>4</v>
      </c>
      <c r="M23577">
        <f t="shared" si="737"/>
        <v>0</v>
      </c>
    </row>
    <row r="23578" spans="1:13" x14ac:dyDescent="0.3">
      <c r="A23578" s="6">
        <v>36922</v>
      </c>
      <c r="B23578" s="1"/>
      <c r="C23578" s="1" t="s">
        <v>60</v>
      </c>
      <c r="D23578">
        <v>5</v>
      </c>
      <c r="E23578">
        <v>4</v>
      </c>
      <c r="F23578">
        <v>5</v>
      </c>
      <c r="G23578">
        <v>5</v>
      </c>
      <c r="H23578">
        <v>5</v>
      </c>
      <c r="I23578">
        <v>4</v>
      </c>
      <c r="J23578">
        <v>4</v>
      </c>
      <c r="K23578">
        <f t="shared" si="736"/>
        <v>0</v>
      </c>
      <c r="L23578">
        <v>4</v>
      </c>
      <c r="M23578">
        <f t="shared" si="737"/>
        <v>0</v>
      </c>
    </row>
    <row r="23579" spans="1:13" x14ac:dyDescent="0.3">
      <c r="A23579" s="6">
        <v>36950</v>
      </c>
      <c r="B23579" s="1"/>
      <c r="C23579" s="1" t="s">
        <v>60</v>
      </c>
      <c r="D23579">
        <v>5</v>
      </c>
      <c r="E23579">
        <v>4</v>
      </c>
      <c r="F23579">
        <v>5</v>
      </c>
      <c r="G23579">
        <v>5</v>
      </c>
      <c r="H23579">
        <v>5</v>
      </c>
      <c r="I23579">
        <v>4</v>
      </c>
      <c r="J23579">
        <v>4</v>
      </c>
      <c r="K23579">
        <f t="shared" si="736"/>
        <v>0</v>
      </c>
      <c r="L23579">
        <v>4</v>
      </c>
      <c r="M23579">
        <f t="shared" si="737"/>
        <v>0</v>
      </c>
    </row>
    <row r="23580" spans="1:13" x14ac:dyDescent="0.3">
      <c r="A23580" s="6">
        <v>36980</v>
      </c>
      <c r="B23580" s="1"/>
      <c r="C23580" s="1" t="s">
        <v>60</v>
      </c>
      <c r="D23580">
        <v>5</v>
      </c>
      <c r="E23580">
        <v>4</v>
      </c>
      <c r="F23580">
        <v>5</v>
      </c>
      <c r="G23580">
        <v>5</v>
      </c>
      <c r="H23580">
        <v>5</v>
      </c>
      <c r="I23580">
        <v>4</v>
      </c>
      <c r="J23580">
        <v>4</v>
      </c>
      <c r="K23580">
        <f t="shared" si="736"/>
        <v>0</v>
      </c>
      <c r="L23580">
        <v>4</v>
      </c>
      <c r="M23580">
        <f t="shared" si="737"/>
        <v>0</v>
      </c>
    </row>
    <row r="23581" spans="1:13" x14ac:dyDescent="0.3">
      <c r="A23581" s="6">
        <v>37011</v>
      </c>
      <c r="B23581" s="1"/>
      <c r="C23581" s="1" t="s">
        <v>60</v>
      </c>
      <c r="D23581">
        <v>5</v>
      </c>
      <c r="E23581">
        <v>4</v>
      </c>
      <c r="F23581">
        <v>5</v>
      </c>
      <c r="G23581">
        <v>5</v>
      </c>
      <c r="H23581">
        <v>5</v>
      </c>
      <c r="I23581">
        <v>4</v>
      </c>
      <c r="J23581">
        <v>4</v>
      </c>
      <c r="K23581">
        <f t="shared" si="736"/>
        <v>0</v>
      </c>
      <c r="L23581">
        <v>4</v>
      </c>
      <c r="M23581">
        <f t="shared" si="737"/>
        <v>0</v>
      </c>
    </row>
    <row r="23582" spans="1:13" x14ac:dyDescent="0.3">
      <c r="A23582" s="6">
        <v>37042</v>
      </c>
      <c r="B23582" s="1"/>
      <c r="C23582" s="1" t="s">
        <v>60</v>
      </c>
      <c r="D23582">
        <v>5</v>
      </c>
      <c r="E23582">
        <v>4</v>
      </c>
      <c r="F23582">
        <v>5</v>
      </c>
      <c r="G23582">
        <v>5</v>
      </c>
      <c r="H23582">
        <v>5</v>
      </c>
      <c r="I23582">
        <v>4</v>
      </c>
      <c r="J23582">
        <v>4</v>
      </c>
      <c r="K23582">
        <f t="shared" si="736"/>
        <v>0</v>
      </c>
      <c r="L23582">
        <v>4</v>
      </c>
      <c r="M23582">
        <f t="shared" si="737"/>
        <v>0</v>
      </c>
    </row>
    <row r="23583" spans="1:13" x14ac:dyDescent="0.3">
      <c r="A23583" s="6">
        <v>37071</v>
      </c>
      <c r="B23583" s="1"/>
      <c r="C23583" s="1" t="s">
        <v>60</v>
      </c>
      <c r="D23583">
        <v>5</v>
      </c>
      <c r="E23583">
        <v>4</v>
      </c>
      <c r="F23583">
        <v>5</v>
      </c>
      <c r="G23583">
        <v>5</v>
      </c>
      <c r="H23583">
        <v>5</v>
      </c>
      <c r="I23583">
        <v>4</v>
      </c>
      <c r="J23583">
        <v>4</v>
      </c>
      <c r="K23583">
        <f t="shared" si="736"/>
        <v>0</v>
      </c>
      <c r="L23583">
        <v>4</v>
      </c>
      <c r="M23583">
        <f t="shared" si="737"/>
        <v>0</v>
      </c>
    </row>
    <row r="23584" spans="1:13" x14ac:dyDescent="0.3">
      <c r="A23584" s="6">
        <v>37103</v>
      </c>
      <c r="B23584" s="1"/>
      <c r="C23584" s="1" t="s">
        <v>60</v>
      </c>
      <c r="D23584">
        <v>5</v>
      </c>
      <c r="E23584">
        <v>4</v>
      </c>
      <c r="F23584">
        <v>5</v>
      </c>
      <c r="G23584">
        <v>5</v>
      </c>
      <c r="H23584">
        <v>5</v>
      </c>
      <c r="I23584">
        <v>4</v>
      </c>
      <c r="J23584">
        <v>4</v>
      </c>
      <c r="K23584">
        <f t="shared" si="736"/>
        <v>0</v>
      </c>
      <c r="L23584">
        <v>4</v>
      </c>
      <c r="M23584">
        <f t="shared" si="737"/>
        <v>0</v>
      </c>
    </row>
    <row r="23585" spans="1:13" x14ac:dyDescent="0.3">
      <c r="A23585" s="6">
        <v>37134</v>
      </c>
      <c r="B23585" s="1"/>
      <c r="C23585" s="1" t="s">
        <v>60</v>
      </c>
      <c r="D23585">
        <v>5</v>
      </c>
      <c r="E23585">
        <v>4</v>
      </c>
      <c r="F23585">
        <v>5</v>
      </c>
      <c r="G23585">
        <v>5</v>
      </c>
      <c r="H23585">
        <v>5</v>
      </c>
      <c r="I23585">
        <v>4</v>
      </c>
      <c r="J23585">
        <v>4</v>
      </c>
      <c r="K23585">
        <f t="shared" si="736"/>
        <v>0</v>
      </c>
      <c r="L23585">
        <v>4</v>
      </c>
      <c r="M23585">
        <f t="shared" si="737"/>
        <v>0</v>
      </c>
    </row>
    <row r="23586" spans="1:13" x14ac:dyDescent="0.3">
      <c r="A23586" s="6">
        <v>37162</v>
      </c>
      <c r="B23586" s="1"/>
      <c r="C23586" s="1" t="s">
        <v>60</v>
      </c>
      <c r="D23586">
        <v>5</v>
      </c>
      <c r="E23586">
        <v>4</v>
      </c>
      <c r="F23586">
        <v>5</v>
      </c>
      <c r="G23586">
        <v>5</v>
      </c>
      <c r="H23586">
        <v>5</v>
      </c>
      <c r="I23586">
        <v>4</v>
      </c>
      <c r="J23586">
        <v>4</v>
      </c>
      <c r="K23586">
        <f t="shared" si="736"/>
        <v>0</v>
      </c>
      <c r="L23586">
        <v>4</v>
      </c>
      <c r="M23586">
        <f t="shared" si="737"/>
        <v>0</v>
      </c>
    </row>
    <row r="23587" spans="1:13" x14ac:dyDescent="0.3">
      <c r="A23587" s="6">
        <v>37195</v>
      </c>
      <c r="B23587" s="1"/>
      <c r="C23587" s="1" t="s">
        <v>60</v>
      </c>
      <c r="D23587">
        <v>5</v>
      </c>
      <c r="E23587">
        <v>4</v>
      </c>
      <c r="F23587">
        <v>5</v>
      </c>
      <c r="G23587">
        <v>5</v>
      </c>
      <c r="H23587">
        <v>5</v>
      </c>
      <c r="I23587">
        <v>4</v>
      </c>
      <c r="J23587">
        <v>4</v>
      </c>
      <c r="K23587">
        <f t="shared" si="736"/>
        <v>0</v>
      </c>
      <c r="L23587">
        <v>4</v>
      </c>
      <c r="M23587">
        <f t="shared" si="737"/>
        <v>0</v>
      </c>
    </row>
    <row r="23588" spans="1:13" x14ac:dyDescent="0.3">
      <c r="A23588" s="6">
        <v>37225</v>
      </c>
      <c r="B23588" s="1"/>
      <c r="C23588" s="1" t="s">
        <v>60</v>
      </c>
      <c r="D23588">
        <v>5</v>
      </c>
      <c r="E23588">
        <v>4</v>
      </c>
      <c r="F23588">
        <v>5</v>
      </c>
      <c r="G23588">
        <v>5</v>
      </c>
      <c r="H23588">
        <v>5</v>
      </c>
      <c r="I23588">
        <v>4</v>
      </c>
      <c r="J23588">
        <v>4</v>
      </c>
      <c r="K23588">
        <f t="shared" si="736"/>
        <v>0</v>
      </c>
      <c r="L23588">
        <v>4</v>
      </c>
      <c r="M23588">
        <f t="shared" si="737"/>
        <v>0</v>
      </c>
    </row>
    <row r="23589" spans="1:13" x14ac:dyDescent="0.3">
      <c r="A23589" s="6">
        <v>37256</v>
      </c>
      <c r="B23589" s="1"/>
      <c r="C23589" s="1" t="s">
        <v>60</v>
      </c>
      <c r="D23589">
        <v>5</v>
      </c>
      <c r="E23589">
        <v>4</v>
      </c>
      <c r="F23589">
        <v>5</v>
      </c>
      <c r="G23589">
        <v>5</v>
      </c>
      <c r="H23589">
        <v>5</v>
      </c>
      <c r="I23589">
        <v>4</v>
      </c>
      <c r="J23589">
        <v>4</v>
      </c>
      <c r="K23589">
        <f t="shared" si="736"/>
        <v>0</v>
      </c>
      <c r="L23589">
        <v>4</v>
      </c>
      <c r="M23589">
        <f t="shared" si="737"/>
        <v>0</v>
      </c>
    </row>
    <row r="23590" spans="1:13" x14ac:dyDescent="0.3">
      <c r="A23590" s="6">
        <v>37287</v>
      </c>
      <c r="B23590" s="1"/>
      <c r="C23590" s="1" t="s">
        <v>60</v>
      </c>
      <c r="D23590">
        <v>5</v>
      </c>
      <c r="E23590">
        <v>4</v>
      </c>
      <c r="F23590">
        <v>5</v>
      </c>
      <c r="G23590">
        <v>5</v>
      </c>
      <c r="H23590">
        <v>5</v>
      </c>
      <c r="I23590">
        <v>4</v>
      </c>
      <c r="J23590">
        <v>4</v>
      </c>
      <c r="K23590">
        <f t="shared" si="736"/>
        <v>0</v>
      </c>
      <c r="L23590">
        <v>4</v>
      </c>
      <c r="M23590">
        <f t="shared" si="737"/>
        <v>0</v>
      </c>
    </row>
    <row r="23591" spans="1:13" x14ac:dyDescent="0.3">
      <c r="A23591" s="6">
        <v>37315</v>
      </c>
      <c r="B23591" s="1"/>
      <c r="C23591" s="1" t="s">
        <v>60</v>
      </c>
      <c r="D23591">
        <v>5</v>
      </c>
      <c r="E23591">
        <v>4</v>
      </c>
      <c r="F23591">
        <v>5</v>
      </c>
      <c r="G23591">
        <v>5</v>
      </c>
      <c r="H23591">
        <v>5</v>
      </c>
      <c r="I23591">
        <v>4</v>
      </c>
      <c r="J23591">
        <v>4</v>
      </c>
      <c r="K23591">
        <f t="shared" si="736"/>
        <v>0</v>
      </c>
      <c r="L23591">
        <v>4</v>
      </c>
      <c r="M23591">
        <f t="shared" si="737"/>
        <v>0</v>
      </c>
    </row>
    <row r="23592" spans="1:13" x14ac:dyDescent="0.3">
      <c r="A23592" s="6">
        <v>37344</v>
      </c>
      <c r="B23592" s="1"/>
      <c r="C23592" s="1" t="s">
        <v>60</v>
      </c>
      <c r="D23592">
        <v>5</v>
      </c>
      <c r="E23592">
        <v>4</v>
      </c>
      <c r="F23592">
        <v>5</v>
      </c>
      <c r="G23592">
        <v>5</v>
      </c>
      <c r="H23592">
        <v>5</v>
      </c>
      <c r="I23592">
        <v>4</v>
      </c>
      <c r="J23592">
        <v>4</v>
      </c>
      <c r="K23592">
        <f t="shared" si="736"/>
        <v>0</v>
      </c>
      <c r="L23592">
        <v>4</v>
      </c>
      <c r="M23592">
        <f t="shared" si="737"/>
        <v>0</v>
      </c>
    </row>
    <row r="23593" spans="1:13" x14ac:dyDescent="0.3">
      <c r="A23593" s="6">
        <v>37376</v>
      </c>
      <c r="B23593" s="1"/>
      <c r="C23593" s="1" t="s">
        <v>60</v>
      </c>
      <c r="D23593">
        <v>5</v>
      </c>
      <c r="E23593">
        <v>4</v>
      </c>
      <c r="F23593">
        <v>5</v>
      </c>
      <c r="G23593">
        <v>5</v>
      </c>
      <c r="H23593">
        <v>5</v>
      </c>
      <c r="I23593">
        <v>4</v>
      </c>
      <c r="J23593">
        <v>4</v>
      </c>
      <c r="K23593">
        <f t="shared" si="736"/>
        <v>0</v>
      </c>
      <c r="L23593">
        <v>4</v>
      </c>
      <c r="M23593">
        <f t="shared" si="737"/>
        <v>0</v>
      </c>
    </row>
    <row r="23594" spans="1:13" x14ac:dyDescent="0.3">
      <c r="A23594" s="6">
        <v>37407</v>
      </c>
      <c r="B23594" s="1"/>
      <c r="C23594" s="1" t="s">
        <v>60</v>
      </c>
      <c r="D23594">
        <v>5</v>
      </c>
      <c r="E23594">
        <v>4</v>
      </c>
      <c r="F23594">
        <v>5</v>
      </c>
      <c r="G23594">
        <v>5</v>
      </c>
      <c r="H23594">
        <v>5</v>
      </c>
      <c r="I23594">
        <v>4</v>
      </c>
      <c r="J23594">
        <v>4</v>
      </c>
      <c r="K23594">
        <f t="shared" si="736"/>
        <v>0</v>
      </c>
      <c r="L23594">
        <v>4</v>
      </c>
      <c r="M23594">
        <f t="shared" si="737"/>
        <v>0</v>
      </c>
    </row>
    <row r="23595" spans="1:13" x14ac:dyDescent="0.3">
      <c r="A23595" s="6">
        <v>37435</v>
      </c>
      <c r="B23595" s="1"/>
      <c r="C23595" s="1" t="s">
        <v>60</v>
      </c>
      <c r="D23595">
        <v>5</v>
      </c>
      <c r="E23595">
        <v>4</v>
      </c>
      <c r="F23595">
        <v>5</v>
      </c>
      <c r="G23595">
        <v>5</v>
      </c>
      <c r="H23595">
        <v>5</v>
      </c>
      <c r="I23595">
        <v>4</v>
      </c>
      <c r="J23595">
        <v>4</v>
      </c>
      <c r="K23595">
        <f t="shared" si="736"/>
        <v>0</v>
      </c>
      <c r="L23595">
        <v>4</v>
      </c>
      <c r="M23595">
        <f t="shared" si="737"/>
        <v>0</v>
      </c>
    </row>
    <row r="23596" spans="1:13" x14ac:dyDescent="0.3">
      <c r="A23596" s="6">
        <v>37468</v>
      </c>
      <c r="B23596" s="1"/>
      <c r="C23596" s="1" t="s">
        <v>60</v>
      </c>
      <c r="D23596">
        <v>5</v>
      </c>
      <c r="E23596">
        <v>4</v>
      </c>
      <c r="F23596">
        <v>5</v>
      </c>
      <c r="G23596">
        <v>5</v>
      </c>
      <c r="H23596">
        <v>5</v>
      </c>
      <c r="I23596">
        <v>4</v>
      </c>
      <c r="J23596">
        <v>4</v>
      </c>
      <c r="K23596">
        <f t="shared" si="736"/>
        <v>0</v>
      </c>
      <c r="L23596">
        <v>4</v>
      </c>
      <c r="M23596">
        <f t="shared" si="737"/>
        <v>0</v>
      </c>
    </row>
    <row r="23597" spans="1:13" x14ac:dyDescent="0.3">
      <c r="A23597" s="6">
        <v>37498</v>
      </c>
      <c r="B23597" s="1"/>
      <c r="C23597" s="1" t="s">
        <v>60</v>
      </c>
      <c r="D23597">
        <v>5</v>
      </c>
      <c r="E23597">
        <v>4</v>
      </c>
      <c r="F23597">
        <v>5</v>
      </c>
      <c r="G23597">
        <v>5</v>
      </c>
      <c r="H23597">
        <v>5</v>
      </c>
      <c r="I23597">
        <v>4</v>
      </c>
      <c r="J23597">
        <v>4</v>
      </c>
      <c r="K23597">
        <f t="shared" si="736"/>
        <v>0</v>
      </c>
      <c r="L23597">
        <v>4</v>
      </c>
      <c r="M23597">
        <f t="shared" si="737"/>
        <v>0</v>
      </c>
    </row>
    <row r="23598" spans="1:13" x14ac:dyDescent="0.3">
      <c r="A23598" s="6">
        <v>37529</v>
      </c>
      <c r="B23598" s="1"/>
      <c r="C23598" s="1" t="s">
        <v>60</v>
      </c>
      <c r="D23598">
        <v>5</v>
      </c>
      <c r="E23598">
        <v>4</v>
      </c>
      <c r="F23598">
        <v>5</v>
      </c>
      <c r="G23598">
        <v>5</v>
      </c>
      <c r="H23598">
        <v>5</v>
      </c>
      <c r="I23598">
        <v>4</v>
      </c>
      <c r="J23598">
        <v>4</v>
      </c>
      <c r="K23598">
        <f t="shared" si="736"/>
        <v>0</v>
      </c>
      <c r="L23598">
        <v>4</v>
      </c>
      <c r="M23598">
        <f t="shared" si="737"/>
        <v>0</v>
      </c>
    </row>
    <row r="23599" spans="1:13" x14ac:dyDescent="0.3">
      <c r="A23599" s="6">
        <v>37560</v>
      </c>
      <c r="B23599" s="1"/>
      <c r="C23599" s="1" t="s">
        <v>60</v>
      </c>
      <c r="D23599">
        <v>5</v>
      </c>
      <c r="E23599">
        <v>4</v>
      </c>
      <c r="F23599">
        <v>5</v>
      </c>
      <c r="G23599">
        <v>5</v>
      </c>
      <c r="H23599">
        <v>5</v>
      </c>
      <c r="I23599">
        <v>4</v>
      </c>
      <c r="J23599">
        <v>4</v>
      </c>
      <c r="K23599">
        <f t="shared" si="736"/>
        <v>0</v>
      </c>
      <c r="L23599">
        <v>4</v>
      </c>
      <c r="M23599">
        <f t="shared" si="737"/>
        <v>0</v>
      </c>
    </row>
    <row r="23600" spans="1:13" x14ac:dyDescent="0.3">
      <c r="A23600" s="6">
        <v>37589</v>
      </c>
      <c r="B23600" s="1"/>
      <c r="C23600" s="1" t="s">
        <v>60</v>
      </c>
      <c r="D23600">
        <v>5</v>
      </c>
      <c r="E23600">
        <v>4</v>
      </c>
      <c r="F23600">
        <v>5</v>
      </c>
      <c r="G23600">
        <v>5</v>
      </c>
      <c r="H23600">
        <v>5</v>
      </c>
      <c r="I23600">
        <v>4</v>
      </c>
      <c r="J23600">
        <v>4</v>
      </c>
      <c r="K23600">
        <f t="shared" si="736"/>
        <v>0</v>
      </c>
      <c r="L23600">
        <v>4</v>
      </c>
      <c r="M23600">
        <f t="shared" si="737"/>
        <v>0</v>
      </c>
    </row>
    <row r="23601" spans="1:13" x14ac:dyDescent="0.3">
      <c r="A23601" s="6">
        <v>37621</v>
      </c>
      <c r="B23601" s="1"/>
      <c r="C23601" s="1" t="s">
        <v>60</v>
      </c>
      <c r="D23601">
        <v>5</v>
      </c>
      <c r="E23601">
        <v>4</v>
      </c>
      <c r="F23601">
        <v>5</v>
      </c>
      <c r="G23601">
        <v>5</v>
      </c>
      <c r="H23601">
        <v>5</v>
      </c>
      <c r="I23601">
        <v>4</v>
      </c>
      <c r="J23601">
        <v>4</v>
      </c>
      <c r="K23601">
        <f t="shared" si="736"/>
        <v>0</v>
      </c>
      <c r="L23601">
        <v>4</v>
      </c>
      <c r="M23601">
        <f t="shared" si="737"/>
        <v>0</v>
      </c>
    </row>
    <row r="23602" spans="1:13" x14ac:dyDescent="0.3">
      <c r="A23602" s="6">
        <v>37652</v>
      </c>
      <c r="B23602" s="1"/>
      <c r="C23602" s="1" t="s">
        <v>60</v>
      </c>
      <c r="D23602">
        <v>5</v>
      </c>
      <c r="E23602">
        <v>4</v>
      </c>
      <c r="F23602">
        <v>5</v>
      </c>
      <c r="G23602">
        <v>5</v>
      </c>
      <c r="H23602">
        <v>5</v>
      </c>
      <c r="I23602">
        <v>4</v>
      </c>
      <c r="J23602">
        <v>4</v>
      </c>
      <c r="K23602">
        <f t="shared" si="736"/>
        <v>0</v>
      </c>
      <c r="L23602">
        <v>4</v>
      </c>
      <c r="M23602">
        <f t="shared" si="737"/>
        <v>0</v>
      </c>
    </row>
    <row r="23603" spans="1:13" x14ac:dyDescent="0.3">
      <c r="A23603" s="6">
        <v>37680</v>
      </c>
      <c r="B23603" s="1"/>
      <c r="C23603" s="1" t="s">
        <v>60</v>
      </c>
      <c r="D23603">
        <v>5</v>
      </c>
      <c r="E23603">
        <v>4</v>
      </c>
      <c r="F23603">
        <v>5</v>
      </c>
      <c r="G23603">
        <v>5</v>
      </c>
      <c r="H23603">
        <v>5</v>
      </c>
      <c r="I23603">
        <v>4</v>
      </c>
      <c r="J23603">
        <v>4</v>
      </c>
      <c r="K23603">
        <f t="shared" si="736"/>
        <v>0</v>
      </c>
      <c r="L23603">
        <v>4</v>
      </c>
      <c r="M23603">
        <f t="shared" si="737"/>
        <v>0</v>
      </c>
    </row>
    <row r="23604" spans="1:13" x14ac:dyDescent="0.3">
      <c r="A23604" s="6">
        <v>37711</v>
      </c>
      <c r="B23604" s="1"/>
      <c r="C23604" s="1" t="s">
        <v>60</v>
      </c>
      <c r="D23604">
        <v>5</v>
      </c>
      <c r="E23604">
        <v>4</v>
      </c>
      <c r="F23604">
        <v>5</v>
      </c>
      <c r="G23604">
        <v>5</v>
      </c>
      <c r="H23604">
        <v>5</v>
      </c>
      <c r="I23604">
        <v>4</v>
      </c>
      <c r="J23604">
        <v>4</v>
      </c>
      <c r="K23604">
        <f t="shared" si="736"/>
        <v>0</v>
      </c>
      <c r="L23604">
        <v>4</v>
      </c>
      <c r="M23604">
        <f t="shared" si="737"/>
        <v>0</v>
      </c>
    </row>
    <row r="23605" spans="1:13" x14ac:dyDescent="0.3">
      <c r="A23605" s="6">
        <v>37741</v>
      </c>
      <c r="B23605" s="1"/>
      <c r="C23605" s="1" t="s">
        <v>60</v>
      </c>
      <c r="D23605">
        <v>5</v>
      </c>
      <c r="E23605">
        <v>4</v>
      </c>
      <c r="F23605">
        <v>5</v>
      </c>
      <c r="G23605">
        <v>5</v>
      </c>
      <c r="H23605">
        <v>5</v>
      </c>
      <c r="I23605">
        <v>4</v>
      </c>
      <c r="J23605">
        <v>4</v>
      </c>
      <c r="K23605">
        <f t="shared" si="736"/>
        <v>0</v>
      </c>
      <c r="L23605">
        <v>4</v>
      </c>
      <c r="M23605">
        <f t="shared" si="737"/>
        <v>0</v>
      </c>
    </row>
    <row r="23606" spans="1:13" x14ac:dyDescent="0.3">
      <c r="A23606" s="6">
        <v>37771</v>
      </c>
      <c r="B23606" s="1"/>
      <c r="C23606" s="1" t="s">
        <v>60</v>
      </c>
      <c r="D23606">
        <v>5</v>
      </c>
      <c r="E23606">
        <v>4</v>
      </c>
      <c r="F23606">
        <v>5</v>
      </c>
      <c r="G23606">
        <v>5</v>
      </c>
      <c r="H23606">
        <v>5</v>
      </c>
      <c r="I23606">
        <v>4</v>
      </c>
      <c r="J23606">
        <v>4</v>
      </c>
      <c r="K23606">
        <f t="shared" si="736"/>
        <v>0</v>
      </c>
      <c r="L23606">
        <v>4</v>
      </c>
      <c r="M23606">
        <f t="shared" si="737"/>
        <v>0</v>
      </c>
    </row>
    <row r="23607" spans="1:13" x14ac:dyDescent="0.3">
      <c r="A23607" s="6">
        <v>37802</v>
      </c>
      <c r="B23607" s="1"/>
      <c r="C23607" s="1" t="s">
        <v>60</v>
      </c>
      <c r="D23607">
        <v>5</v>
      </c>
      <c r="E23607">
        <v>4</v>
      </c>
      <c r="F23607">
        <v>5</v>
      </c>
      <c r="G23607">
        <v>5</v>
      </c>
      <c r="H23607">
        <v>5</v>
      </c>
      <c r="I23607">
        <v>4</v>
      </c>
      <c r="J23607">
        <v>4</v>
      </c>
      <c r="K23607">
        <f t="shared" si="736"/>
        <v>0</v>
      </c>
      <c r="L23607">
        <v>4</v>
      </c>
      <c r="M23607">
        <f t="shared" si="737"/>
        <v>0</v>
      </c>
    </row>
    <row r="23608" spans="1:13" x14ac:dyDescent="0.3">
      <c r="A23608" s="6">
        <v>37833</v>
      </c>
      <c r="B23608" s="1"/>
      <c r="C23608" s="1" t="s">
        <v>60</v>
      </c>
      <c r="D23608">
        <v>5</v>
      </c>
      <c r="E23608">
        <v>4</v>
      </c>
      <c r="F23608">
        <v>5</v>
      </c>
      <c r="G23608">
        <v>5</v>
      </c>
      <c r="H23608">
        <v>5</v>
      </c>
      <c r="I23608">
        <v>4</v>
      </c>
      <c r="J23608">
        <v>4</v>
      </c>
      <c r="K23608">
        <f t="shared" si="736"/>
        <v>0</v>
      </c>
      <c r="L23608">
        <v>4</v>
      </c>
      <c r="M23608">
        <f t="shared" si="737"/>
        <v>0</v>
      </c>
    </row>
    <row r="23609" spans="1:13" x14ac:dyDescent="0.3">
      <c r="A23609" s="6">
        <v>37862</v>
      </c>
      <c r="B23609" s="1"/>
      <c r="C23609" s="1" t="s">
        <v>60</v>
      </c>
      <c r="D23609">
        <v>5</v>
      </c>
      <c r="E23609">
        <v>4</v>
      </c>
      <c r="F23609">
        <v>5</v>
      </c>
      <c r="G23609">
        <v>5</v>
      </c>
      <c r="H23609">
        <v>5</v>
      </c>
      <c r="I23609">
        <v>4</v>
      </c>
      <c r="J23609">
        <v>4</v>
      </c>
      <c r="K23609">
        <f t="shared" si="736"/>
        <v>0</v>
      </c>
      <c r="L23609">
        <v>4</v>
      </c>
      <c r="M23609">
        <f t="shared" si="737"/>
        <v>0</v>
      </c>
    </row>
    <row r="23610" spans="1:13" x14ac:dyDescent="0.3">
      <c r="A23610" s="6">
        <v>37894</v>
      </c>
      <c r="B23610" s="1"/>
      <c r="C23610" s="1" t="s">
        <v>60</v>
      </c>
      <c r="D23610">
        <v>5</v>
      </c>
      <c r="E23610">
        <v>4</v>
      </c>
      <c r="F23610">
        <v>5</v>
      </c>
      <c r="G23610">
        <v>5</v>
      </c>
      <c r="H23610">
        <v>5</v>
      </c>
      <c r="I23610">
        <v>4</v>
      </c>
      <c r="J23610">
        <v>4</v>
      </c>
      <c r="K23610">
        <f t="shared" si="736"/>
        <v>0</v>
      </c>
      <c r="L23610">
        <v>4</v>
      </c>
      <c r="M23610">
        <f t="shared" si="737"/>
        <v>0</v>
      </c>
    </row>
    <row r="23611" spans="1:13" x14ac:dyDescent="0.3">
      <c r="A23611" s="6">
        <v>37925</v>
      </c>
      <c r="B23611" s="1"/>
      <c r="C23611" s="1" t="s">
        <v>60</v>
      </c>
      <c r="D23611">
        <v>5</v>
      </c>
      <c r="E23611">
        <v>4</v>
      </c>
      <c r="F23611">
        <v>5</v>
      </c>
      <c r="G23611">
        <v>5</v>
      </c>
      <c r="H23611">
        <v>5</v>
      </c>
      <c r="I23611">
        <v>4</v>
      </c>
      <c r="J23611">
        <v>4</v>
      </c>
      <c r="K23611">
        <f t="shared" si="736"/>
        <v>0</v>
      </c>
      <c r="L23611">
        <v>4</v>
      </c>
      <c r="M23611">
        <f t="shared" si="737"/>
        <v>0</v>
      </c>
    </row>
    <row r="23612" spans="1:13" x14ac:dyDescent="0.3">
      <c r="A23612" s="6">
        <v>37953</v>
      </c>
      <c r="B23612" s="1"/>
      <c r="C23612" s="1" t="s">
        <v>60</v>
      </c>
      <c r="D23612">
        <v>5</v>
      </c>
      <c r="E23612">
        <v>4</v>
      </c>
      <c r="F23612">
        <v>5</v>
      </c>
      <c r="G23612">
        <v>5</v>
      </c>
      <c r="H23612">
        <v>5</v>
      </c>
      <c r="I23612">
        <v>4</v>
      </c>
      <c r="J23612">
        <v>4</v>
      </c>
      <c r="K23612">
        <f t="shared" si="736"/>
        <v>0</v>
      </c>
      <c r="L23612">
        <v>4</v>
      </c>
      <c r="M23612">
        <f t="shared" si="737"/>
        <v>0</v>
      </c>
    </row>
    <row r="23613" spans="1:13" x14ac:dyDescent="0.3">
      <c r="A23613" s="6">
        <v>37986</v>
      </c>
      <c r="B23613" s="1"/>
      <c r="C23613" s="1" t="s">
        <v>60</v>
      </c>
      <c r="D23613">
        <v>5</v>
      </c>
      <c r="E23613">
        <v>4</v>
      </c>
      <c r="F23613">
        <v>5</v>
      </c>
      <c r="G23613">
        <v>5</v>
      </c>
      <c r="H23613">
        <v>5</v>
      </c>
      <c r="I23613">
        <v>4</v>
      </c>
      <c r="J23613">
        <v>4</v>
      </c>
      <c r="K23613">
        <f t="shared" si="736"/>
        <v>0</v>
      </c>
      <c r="L23613">
        <v>4</v>
      </c>
      <c r="M23613">
        <f t="shared" si="737"/>
        <v>0</v>
      </c>
    </row>
    <row r="23614" spans="1:13" x14ac:dyDescent="0.3">
      <c r="A23614" s="6">
        <v>38016</v>
      </c>
      <c r="B23614" s="1"/>
      <c r="C23614" s="1" t="s">
        <v>60</v>
      </c>
      <c r="D23614">
        <v>5</v>
      </c>
      <c r="E23614">
        <v>4</v>
      </c>
      <c r="F23614">
        <v>5</v>
      </c>
      <c r="G23614">
        <v>5</v>
      </c>
      <c r="H23614">
        <v>5</v>
      </c>
      <c r="I23614">
        <v>4</v>
      </c>
      <c r="J23614">
        <v>4</v>
      </c>
      <c r="K23614">
        <f t="shared" si="736"/>
        <v>0</v>
      </c>
      <c r="L23614">
        <v>4</v>
      </c>
      <c r="M23614">
        <f t="shared" si="737"/>
        <v>0</v>
      </c>
    </row>
    <row r="23615" spans="1:13" x14ac:dyDescent="0.3">
      <c r="A23615" s="6">
        <v>38044</v>
      </c>
      <c r="B23615" s="1"/>
      <c r="C23615" s="1" t="s">
        <v>60</v>
      </c>
      <c r="D23615">
        <v>5</v>
      </c>
      <c r="E23615">
        <v>4</v>
      </c>
      <c r="F23615">
        <v>5</v>
      </c>
      <c r="G23615">
        <v>5</v>
      </c>
      <c r="H23615">
        <v>5</v>
      </c>
      <c r="I23615">
        <v>4</v>
      </c>
      <c r="J23615">
        <v>4</v>
      </c>
      <c r="K23615">
        <f t="shared" si="736"/>
        <v>0</v>
      </c>
      <c r="L23615">
        <v>4</v>
      </c>
      <c r="M23615">
        <f t="shared" si="737"/>
        <v>0</v>
      </c>
    </row>
    <row r="23616" spans="1:13" x14ac:dyDescent="0.3">
      <c r="A23616" s="6">
        <v>38077</v>
      </c>
      <c r="B23616" s="1"/>
      <c r="C23616" s="1" t="s">
        <v>60</v>
      </c>
      <c r="D23616">
        <v>5</v>
      </c>
      <c r="E23616">
        <v>4</v>
      </c>
      <c r="F23616">
        <v>5</v>
      </c>
      <c r="G23616">
        <v>5</v>
      </c>
      <c r="H23616">
        <v>5</v>
      </c>
      <c r="I23616">
        <v>4</v>
      </c>
      <c r="J23616">
        <v>4</v>
      </c>
      <c r="K23616">
        <f t="shared" si="736"/>
        <v>0</v>
      </c>
      <c r="L23616">
        <v>4</v>
      </c>
      <c r="M23616">
        <f t="shared" si="737"/>
        <v>0</v>
      </c>
    </row>
    <row r="23617" spans="1:13" x14ac:dyDescent="0.3">
      <c r="A23617" s="6">
        <v>38107</v>
      </c>
      <c r="B23617" s="1"/>
      <c r="C23617" s="1" t="s">
        <v>60</v>
      </c>
      <c r="D23617">
        <v>5</v>
      </c>
      <c r="E23617">
        <v>4</v>
      </c>
      <c r="F23617">
        <v>5</v>
      </c>
      <c r="G23617">
        <v>5</v>
      </c>
      <c r="H23617">
        <v>5</v>
      </c>
      <c r="I23617">
        <v>4</v>
      </c>
      <c r="J23617">
        <v>4</v>
      </c>
      <c r="K23617">
        <f t="shared" si="736"/>
        <v>0</v>
      </c>
      <c r="L23617">
        <v>4</v>
      </c>
      <c r="M23617">
        <f t="shared" si="737"/>
        <v>0</v>
      </c>
    </row>
    <row r="23618" spans="1:13" x14ac:dyDescent="0.3">
      <c r="A23618" s="6">
        <v>38138</v>
      </c>
      <c r="B23618" s="1"/>
      <c r="C23618" s="1" t="s">
        <v>60</v>
      </c>
      <c r="D23618">
        <v>5</v>
      </c>
      <c r="E23618">
        <v>4</v>
      </c>
      <c r="F23618">
        <v>5</v>
      </c>
      <c r="G23618">
        <v>5</v>
      </c>
      <c r="H23618">
        <v>5</v>
      </c>
      <c r="I23618">
        <v>4</v>
      </c>
      <c r="J23618">
        <v>4</v>
      </c>
      <c r="K23618">
        <f t="shared" si="736"/>
        <v>0</v>
      </c>
      <c r="L23618">
        <v>4</v>
      </c>
      <c r="M23618">
        <f t="shared" si="737"/>
        <v>0</v>
      </c>
    </row>
    <row r="23619" spans="1:13" x14ac:dyDescent="0.3">
      <c r="A23619" s="6">
        <v>38168</v>
      </c>
      <c r="B23619" s="1"/>
      <c r="C23619" s="1" t="s">
        <v>60</v>
      </c>
      <c r="D23619">
        <v>5</v>
      </c>
      <c r="E23619">
        <v>4</v>
      </c>
      <c r="F23619">
        <v>5</v>
      </c>
      <c r="G23619">
        <v>5</v>
      </c>
      <c r="H23619">
        <v>5</v>
      </c>
      <c r="I23619">
        <v>4</v>
      </c>
      <c r="J23619">
        <v>4</v>
      </c>
      <c r="K23619">
        <f t="shared" ref="K23619:K23682" si="738">ABS(I23619-J23619)</f>
        <v>0</v>
      </c>
      <c r="L23619">
        <v>4</v>
      </c>
      <c r="M23619">
        <f t="shared" ref="M23619:M23682" si="739">ABS(I23619-L23619)</f>
        <v>0</v>
      </c>
    </row>
    <row r="23620" spans="1:13" x14ac:dyDescent="0.3">
      <c r="A23620" s="6">
        <v>38198</v>
      </c>
      <c r="B23620" s="1"/>
      <c r="C23620" s="1" t="s">
        <v>60</v>
      </c>
      <c r="D23620">
        <v>5</v>
      </c>
      <c r="E23620">
        <v>4</v>
      </c>
      <c r="F23620">
        <v>5</v>
      </c>
      <c r="G23620">
        <v>5</v>
      </c>
      <c r="H23620">
        <v>5</v>
      </c>
      <c r="I23620">
        <v>4</v>
      </c>
      <c r="J23620">
        <v>4</v>
      </c>
      <c r="K23620">
        <f t="shared" si="738"/>
        <v>0</v>
      </c>
      <c r="L23620">
        <v>4</v>
      </c>
      <c r="M23620">
        <f t="shared" si="739"/>
        <v>0</v>
      </c>
    </row>
    <row r="23621" spans="1:13" x14ac:dyDescent="0.3">
      <c r="A23621" s="6">
        <v>38230</v>
      </c>
      <c r="B23621" s="1"/>
      <c r="C23621" s="1" t="s">
        <v>60</v>
      </c>
      <c r="D23621">
        <v>5</v>
      </c>
      <c r="E23621">
        <v>4</v>
      </c>
      <c r="F23621">
        <v>5</v>
      </c>
      <c r="G23621">
        <v>5</v>
      </c>
      <c r="H23621">
        <v>5</v>
      </c>
      <c r="I23621">
        <v>4</v>
      </c>
      <c r="J23621">
        <v>4</v>
      </c>
      <c r="K23621">
        <f t="shared" si="738"/>
        <v>0</v>
      </c>
      <c r="L23621">
        <v>4</v>
      </c>
      <c r="M23621">
        <f t="shared" si="739"/>
        <v>0</v>
      </c>
    </row>
    <row r="23622" spans="1:13" x14ac:dyDescent="0.3">
      <c r="A23622" s="6">
        <v>38260</v>
      </c>
      <c r="B23622" s="1"/>
      <c r="C23622" s="1" t="s">
        <v>60</v>
      </c>
      <c r="D23622">
        <v>5</v>
      </c>
      <c r="E23622">
        <v>4</v>
      </c>
      <c r="F23622">
        <v>5</v>
      </c>
      <c r="G23622">
        <v>5</v>
      </c>
      <c r="H23622">
        <v>5</v>
      </c>
      <c r="I23622">
        <v>4</v>
      </c>
      <c r="J23622">
        <v>4</v>
      </c>
      <c r="K23622">
        <f t="shared" si="738"/>
        <v>0</v>
      </c>
      <c r="L23622">
        <v>4</v>
      </c>
      <c r="M23622">
        <f t="shared" si="739"/>
        <v>0</v>
      </c>
    </row>
    <row r="23623" spans="1:13" x14ac:dyDescent="0.3">
      <c r="A23623" s="6">
        <v>38289</v>
      </c>
      <c r="B23623" s="1"/>
      <c r="C23623" s="1" t="s">
        <v>60</v>
      </c>
      <c r="D23623">
        <v>5</v>
      </c>
      <c r="E23623">
        <v>4</v>
      </c>
      <c r="F23623">
        <v>5</v>
      </c>
      <c r="G23623">
        <v>5</v>
      </c>
      <c r="H23623">
        <v>5</v>
      </c>
      <c r="I23623">
        <v>4</v>
      </c>
      <c r="J23623">
        <v>4</v>
      </c>
      <c r="K23623">
        <f t="shared" si="738"/>
        <v>0</v>
      </c>
      <c r="L23623">
        <v>4</v>
      </c>
      <c r="M23623">
        <f t="shared" si="739"/>
        <v>0</v>
      </c>
    </row>
    <row r="23624" spans="1:13" x14ac:dyDescent="0.3">
      <c r="A23624" s="6">
        <v>38321</v>
      </c>
      <c r="B23624" s="1"/>
      <c r="C23624" s="1" t="s">
        <v>60</v>
      </c>
      <c r="D23624">
        <v>5</v>
      </c>
      <c r="E23624">
        <v>4</v>
      </c>
      <c r="F23624">
        <v>5</v>
      </c>
      <c r="G23624">
        <v>5</v>
      </c>
      <c r="H23624">
        <v>5</v>
      </c>
      <c r="I23624">
        <v>4</v>
      </c>
      <c r="J23624">
        <v>4</v>
      </c>
      <c r="K23624">
        <f t="shared" si="738"/>
        <v>0</v>
      </c>
      <c r="L23624">
        <v>4</v>
      </c>
      <c r="M23624">
        <f t="shared" si="739"/>
        <v>0</v>
      </c>
    </row>
    <row r="23625" spans="1:13" x14ac:dyDescent="0.3">
      <c r="A23625" s="6">
        <v>38352</v>
      </c>
      <c r="B23625" s="1"/>
      <c r="C23625" s="1" t="s">
        <v>60</v>
      </c>
      <c r="D23625">
        <v>5</v>
      </c>
      <c r="E23625">
        <v>4</v>
      </c>
      <c r="F23625">
        <v>5</v>
      </c>
      <c r="G23625">
        <v>5</v>
      </c>
      <c r="H23625">
        <v>5</v>
      </c>
      <c r="I23625">
        <v>4</v>
      </c>
      <c r="J23625">
        <v>4</v>
      </c>
      <c r="K23625">
        <f t="shared" si="738"/>
        <v>0</v>
      </c>
      <c r="L23625">
        <v>4</v>
      </c>
      <c r="M23625">
        <f t="shared" si="739"/>
        <v>0</v>
      </c>
    </row>
    <row r="23626" spans="1:13" x14ac:dyDescent="0.3">
      <c r="A23626" s="6">
        <v>38383</v>
      </c>
      <c r="B23626" s="1"/>
      <c r="C23626" s="1" t="s">
        <v>60</v>
      </c>
      <c r="D23626">
        <v>5</v>
      </c>
      <c r="E23626">
        <v>4</v>
      </c>
      <c r="F23626">
        <v>5</v>
      </c>
      <c r="G23626">
        <v>5</v>
      </c>
      <c r="H23626">
        <v>5</v>
      </c>
      <c r="I23626">
        <v>4</v>
      </c>
      <c r="J23626">
        <v>4</v>
      </c>
      <c r="K23626">
        <f t="shared" si="738"/>
        <v>0</v>
      </c>
      <c r="L23626">
        <v>4</v>
      </c>
      <c r="M23626">
        <f t="shared" si="739"/>
        <v>0</v>
      </c>
    </row>
    <row r="23627" spans="1:13" x14ac:dyDescent="0.3">
      <c r="A23627" s="6">
        <v>38411</v>
      </c>
      <c r="B23627" s="1"/>
      <c r="C23627" s="1" t="s">
        <v>60</v>
      </c>
      <c r="D23627">
        <v>5</v>
      </c>
      <c r="E23627">
        <v>4</v>
      </c>
      <c r="F23627">
        <v>5</v>
      </c>
      <c r="G23627">
        <v>5</v>
      </c>
      <c r="H23627">
        <v>5</v>
      </c>
      <c r="I23627">
        <v>4</v>
      </c>
      <c r="J23627">
        <v>4</v>
      </c>
      <c r="K23627">
        <f t="shared" si="738"/>
        <v>0</v>
      </c>
      <c r="L23627">
        <v>4</v>
      </c>
      <c r="M23627">
        <f t="shared" si="739"/>
        <v>0</v>
      </c>
    </row>
    <row r="23628" spans="1:13" x14ac:dyDescent="0.3">
      <c r="A23628" s="6">
        <v>38442</v>
      </c>
      <c r="B23628" s="1"/>
      <c r="C23628" s="1" t="s">
        <v>60</v>
      </c>
      <c r="D23628">
        <v>5</v>
      </c>
      <c r="E23628">
        <v>4</v>
      </c>
      <c r="F23628">
        <v>5</v>
      </c>
      <c r="G23628">
        <v>5</v>
      </c>
      <c r="H23628">
        <v>5</v>
      </c>
      <c r="I23628">
        <v>4</v>
      </c>
      <c r="J23628">
        <v>4</v>
      </c>
      <c r="K23628">
        <f t="shared" si="738"/>
        <v>0</v>
      </c>
      <c r="L23628">
        <v>4</v>
      </c>
      <c r="M23628">
        <f t="shared" si="739"/>
        <v>0</v>
      </c>
    </row>
    <row r="23629" spans="1:13" x14ac:dyDescent="0.3">
      <c r="A23629" s="6">
        <v>38471</v>
      </c>
      <c r="B23629" s="1"/>
      <c r="C23629" s="1" t="s">
        <v>60</v>
      </c>
      <c r="D23629">
        <v>5</v>
      </c>
      <c r="E23629">
        <v>4</v>
      </c>
      <c r="F23629">
        <v>5</v>
      </c>
      <c r="G23629">
        <v>5</v>
      </c>
      <c r="H23629">
        <v>5</v>
      </c>
      <c r="I23629">
        <v>4</v>
      </c>
      <c r="J23629">
        <v>4</v>
      </c>
      <c r="K23629">
        <f t="shared" si="738"/>
        <v>0</v>
      </c>
      <c r="L23629">
        <v>4</v>
      </c>
      <c r="M23629">
        <f t="shared" si="739"/>
        <v>0</v>
      </c>
    </row>
    <row r="23630" spans="1:13" x14ac:dyDescent="0.3">
      <c r="A23630" s="6">
        <v>38503</v>
      </c>
      <c r="B23630" s="1"/>
      <c r="C23630" s="1" t="s">
        <v>60</v>
      </c>
      <c r="D23630">
        <v>5</v>
      </c>
      <c r="E23630">
        <v>4</v>
      </c>
      <c r="F23630">
        <v>5</v>
      </c>
      <c r="G23630">
        <v>5</v>
      </c>
      <c r="H23630">
        <v>5</v>
      </c>
      <c r="I23630">
        <v>4</v>
      </c>
      <c r="J23630">
        <v>4</v>
      </c>
      <c r="K23630">
        <f t="shared" si="738"/>
        <v>0</v>
      </c>
      <c r="L23630">
        <v>4</v>
      </c>
      <c r="M23630">
        <f t="shared" si="739"/>
        <v>0</v>
      </c>
    </row>
    <row r="23631" spans="1:13" x14ac:dyDescent="0.3">
      <c r="A23631" s="6">
        <v>38533</v>
      </c>
      <c r="B23631" s="1"/>
      <c r="C23631" s="1" t="s">
        <v>60</v>
      </c>
      <c r="D23631">
        <v>5</v>
      </c>
      <c r="E23631">
        <v>4</v>
      </c>
      <c r="F23631">
        <v>5</v>
      </c>
      <c r="G23631">
        <v>5</v>
      </c>
      <c r="H23631">
        <v>5</v>
      </c>
      <c r="I23631">
        <v>4</v>
      </c>
      <c r="J23631">
        <v>4</v>
      </c>
      <c r="K23631">
        <f t="shared" si="738"/>
        <v>0</v>
      </c>
      <c r="L23631">
        <v>4</v>
      </c>
      <c r="M23631">
        <f t="shared" si="739"/>
        <v>0</v>
      </c>
    </row>
    <row r="23632" spans="1:13" x14ac:dyDescent="0.3">
      <c r="A23632" s="6">
        <v>38562</v>
      </c>
      <c r="B23632" s="1"/>
      <c r="C23632" s="1" t="s">
        <v>60</v>
      </c>
      <c r="D23632">
        <v>5</v>
      </c>
      <c r="E23632">
        <v>4</v>
      </c>
      <c r="F23632">
        <v>5</v>
      </c>
      <c r="G23632">
        <v>5</v>
      </c>
      <c r="H23632">
        <v>5</v>
      </c>
      <c r="I23632">
        <v>4</v>
      </c>
      <c r="J23632">
        <v>4</v>
      </c>
      <c r="K23632">
        <f t="shared" si="738"/>
        <v>0</v>
      </c>
      <c r="L23632">
        <v>4</v>
      </c>
      <c r="M23632">
        <f t="shared" si="739"/>
        <v>0</v>
      </c>
    </row>
    <row r="23633" spans="1:13" x14ac:dyDescent="0.3">
      <c r="A23633" s="6">
        <v>38595</v>
      </c>
      <c r="B23633" s="1"/>
      <c r="C23633" s="1" t="s">
        <v>60</v>
      </c>
      <c r="D23633">
        <v>5</v>
      </c>
      <c r="E23633">
        <v>4</v>
      </c>
      <c r="F23633">
        <v>5</v>
      </c>
      <c r="G23633">
        <v>5</v>
      </c>
      <c r="H23633">
        <v>5</v>
      </c>
      <c r="I23633">
        <v>4</v>
      </c>
      <c r="J23633">
        <v>4</v>
      </c>
      <c r="K23633">
        <f t="shared" si="738"/>
        <v>0</v>
      </c>
      <c r="L23633">
        <v>4</v>
      </c>
      <c r="M23633">
        <f t="shared" si="739"/>
        <v>0</v>
      </c>
    </row>
    <row r="23634" spans="1:13" x14ac:dyDescent="0.3">
      <c r="A23634" s="6">
        <v>38625</v>
      </c>
      <c r="B23634" s="1"/>
      <c r="C23634" s="1" t="s">
        <v>60</v>
      </c>
      <c r="D23634">
        <v>5</v>
      </c>
      <c r="E23634">
        <v>4</v>
      </c>
      <c r="F23634">
        <v>5</v>
      </c>
      <c r="G23634">
        <v>5</v>
      </c>
      <c r="H23634">
        <v>5</v>
      </c>
      <c r="I23634">
        <v>4</v>
      </c>
      <c r="J23634">
        <v>4</v>
      </c>
      <c r="K23634">
        <f t="shared" si="738"/>
        <v>0</v>
      </c>
      <c r="L23634">
        <v>4</v>
      </c>
      <c r="M23634">
        <f t="shared" si="739"/>
        <v>0</v>
      </c>
    </row>
    <row r="23635" spans="1:13" x14ac:dyDescent="0.3">
      <c r="A23635" s="6">
        <v>38656</v>
      </c>
      <c r="B23635" s="1"/>
      <c r="C23635" s="1" t="s">
        <v>60</v>
      </c>
      <c r="D23635">
        <v>5</v>
      </c>
      <c r="E23635">
        <v>4</v>
      </c>
      <c r="F23635">
        <v>5</v>
      </c>
      <c r="G23635">
        <v>5</v>
      </c>
      <c r="H23635">
        <v>5</v>
      </c>
      <c r="I23635">
        <v>4</v>
      </c>
      <c r="J23635">
        <v>4</v>
      </c>
      <c r="K23635">
        <f t="shared" si="738"/>
        <v>0</v>
      </c>
      <c r="L23635">
        <v>4</v>
      </c>
      <c r="M23635">
        <f t="shared" si="739"/>
        <v>0</v>
      </c>
    </row>
    <row r="23636" spans="1:13" x14ac:dyDescent="0.3">
      <c r="A23636" s="6">
        <v>38686</v>
      </c>
      <c r="B23636" s="1"/>
      <c r="C23636" s="1" t="s">
        <v>60</v>
      </c>
      <c r="D23636">
        <v>5</v>
      </c>
      <c r="E23636">
        <v>4</v>
      </c>
      <c r="F23636">
        <v>5</v>
      </c>
      <c r="G23636">
        <v>5</v>
      </c>
      <c r="H23636">
        <v>5</v>
      </c>
      <c r="I23636">
        <v>4</v>
      </c>
      <c r="J23636">
        <v>4</v>
      </c>
      <c r="K23636">
        <f t="shared" si="738"/>
        <v>0</v>
      </c>
      <c r="L23636">
        <v>4</v>
      </c>
      <c r="M23636">
        <f t="shared" si="739"/>
        <v>0</v>
      </c>
    </row>
    <row r="23637" spans="1:13" x14ac:dyDescent="0.3">
      <c r="A23637" s="6">
        <v>38716</v>
      </c>
      <c r="B23637" s="1"/>
      <c r="C23637" s="1" t="s">
        <v>60</v>
      </c>
      <c r="D23637">
        <v>5</v>
      </c>
      <c r="E23637">
        <v>4</v>
      </c>
      <c r="F23637">
        <v>5</v>
      </c>
      <c r="G23637">
        <v>5</v>
      </c>
      <c r="H23637">
        <v>5</v>
      </c>
      <c r="I23637">
        <v>4</v>
      </c>
      <c r="J23637">
        <v>4</v>
      </c>
      <c r="K23637">
        <f t="shared" si="738"/>
        <v>0</v>
      </c>
      <c r="L23637">
        <v>4</v>
      </c>
      <c r="M23637">
        <f t="shared" si="739"/>
        <v>0</v>
      </c>
    </row>
    <row r="23638" spans="1:13" x14ac:dyDescent="0.3">
      <c r="A23638" s="6">
        <v>38748</v>
      </c>
      <c r="B23638" s="1"/>
      <c r="C23638" s="1" t="s">
        <v>60</v>
      </c>
      <c r="D23638">
        <v>5</v>
      </c>
      <c r="E23638">
        <v>4</v>
      </c>
      <c r="F23638">
        <v>5</v>
      </c>
      <c r="G23638">
        <v>5</v>
      </c>
      <c r="H23638">
        <v>5</v>
      </c>
      <c r="I23638">
        <v>4</v>
      </c>
      <c r="J23638">
        <v>4</v>
      </c>
      <c r="K23638">
        <f t="shared" si="738"/>
        <v>0</v>
      </c>
      <c r="L23638">
        <v>4</v>
      </c>
      <c r="M23638">
        <f t="shared" si="739"/>
        <v>0</v>
      </c>
    </row>
    <row r="23639" spans="1:13" x14ac:dyDescent="0.3">
      <c r="A23639" s="6">
        <v>38776</v>
      </c>
      <c r="B23639" s="1"/>
      <c r="C23639" s="1" t="s">
        <v>60</v>
      </c>
      <c r="D23639">
        <v>5</v>
      </c>
      <c r="E23639">
        <v>4</v>
      </c>
      <c r="F23639">
        <v>5</v>
      </c>
      <c r="G23639">
        <v>5</v>
      </c>
      <c r="H23639">
        <v>5</v>
      </c>
      <c r="I23639">
        <v>4</v>
      </c>
      <c r="J23639">
        <v>4</v>
      </c>
      <c r="K23639">
        <f t="shared" si="738"/>
        <v>0</v>
      </c>
      <c r="L23639">
        <v>4</v>
      </c>
      <c r="M23639">
        <f t="shared" si="739"/>
        <v>0</v>
      </c>
    </row>
    <row r="23640" spans="1:13" x14ac:dyDescent="0.3">
      <c r="A23640" s="6">
        <v>38807</v>
      </c>
      <c r="B23640" s="1"/>
      <c r="C23640" s="1" t="s">
        <v>60</v>
      </c>
      <c r="D23640">
        <v>5</v>
      </c>
      <c r="E23640">
        <v>4</v>
      </c>
      <c r="F23640">
        <v>5</v>
      </c>
      <c r="G23640">
        <v>5</v>
      </c>
      <c r="H23640">
        <v>5</v>
      </c>
      <c r="I23640">
        <v>4</v>
      </c>
      <c r="J23640">
        <v>4</v>
      </c>
      <c r="K23640">
        <f t="shared" si="738"/>
        <v>0</v>
      </c>
      <c r="L23640">
        <v>4</v>
      </c>
      <c r="M23640">
        <f t="shared" si="739"/>
        <v>0</v>
      </c>
    </row>
    <row r="23641" spans="1:13" x14ac:dyDescent="0.3">
      <c r="A23641" s="6">
        <v>38835</v>
      </c>
      <c r="B23641" s="1"/>
      <c r="C23641" s="1" t="s">
        <v>60</v>
      </c>
      <c r="D23641">
        <v>5</v>
      </c>
      <c r="E23641">
        <v>4</v>
      </c>
      <c r="F23641">
        <v>5</v>
      </c>
      <c r="G23641">
        <v>5</v>
      </c>
      <c r="H23641">
        <v>5</v>
      </c>
      <c r="I23641">
        <v>4</v>
      </c>
      <c r="J23641">
        <v>4</v>
      </c>
      <c r="K23641">
        <f t="shared" si="738"/>
        <v>0</v>
      </c>
      <c r="L23641">
        <v>4</v>
      </c>
      <c r="M23641">
        <f t="shared" si="739"/>
        <v>0</v>
      </c>
    </row>
    <row r="23642" spans="1:13" x14ac:dyDescent="0.3">
      <c r="A23642" s="6">
        <v>38868</v>
      </c>
      <c r="B23642" s="1"/>
      <c r="C23642" s="1" t="s">
        <v>60</v>
      </c>
      <c r="D23642">
        <v>5</v>
      </c>
      <c r="E23642">
        <v>4</v>
      </c>
      <c r="F23642">
        <v>5</v>
      </c>
      <c r="G23642">
        <v>5</v>
      </c>
      <c r="H23642">
        <v>5</v>
      </c>
      <c r="I23642">
        <v>4</v>
      </c>
      <c r="J23642">
        <v>4</v>
      </c>
      <c r="K23642">
        <f t="shared" si="738"/>
        <v>0</v>
      </c>
      <c r="L23642">
        <v>4</v>
      </c>
      <c r="M23642">
        <f t="shared" si="739"/>
        <v>0</v>
      </c>
    </row>
    <row r="23643" spans="1:13" x14ac:dyDescent="0.3">
      <c r="A23643" s="6">
        <v>38898</v>
      </c>
      <c r="B23643" s="1"/>
      <c r="C23643" s="1" t="s">
        <v>60</v>
      </c>
      <c r="D23643">
        <v>5</v>
      </c>
      <c r="E23643">
        <v>4</v>
      </c>
      <c r="F23643">
        <v>5</v>
      </c>
      <c r="G23643">
        <v>5</v>
      </c>
      <c r="H23643">
        <v>5</v>
      </c>
      <c r="I23643">
        <v>4</v>
      </c>
      <c r="J23643">
        <v>4</v>
      </c>
      <c r="K23643">
        <f t="shared" si="738"/>
        <v>0</v>
      </c>
      <c r="L23643">
        <v>4</v>
      </c>
      <c r="M23643">
        <f t="shared" si="739"/>
        <v>0</v>
      </c>
    </row>
    <row r="23644" spans="1:13" x14ac:dyDescent="0.3">
      <c r="A23644" s="6">
        <v>38929</v>
      </c>
      <c r="B23644" s="1"/>
      <c r="C23644" s="1" t="s">
        <v>60</v>
      </c>
      <c r="D23644">
        <v>5</v>
      </c>
      <c r="E23644">
        <v>4</v>
      </c>
      <c r="F23644">
        <v>5</v>
      </c>
      <c r="G23644">
        <v>5</v>
      </c>
      <c r="H23644">
        <v>5</v>
      </c>
      <c r="I23644">
        <v>4</v>
      </c>
      <c r="J23644">
        <v>4</v>
      </c>
      <c r="K23644">
        <f t="shared" si="738"/>
        <v>0</v>
      </c>
      <c r="L23644">
        <v>4</v>
      </c>
      <c r="M23644">
        <f t="shared" si="739"/>
        <v>0</v>
      </c>
    </row>
    <row r="23645" spans="1:13" x14ac:dyDescent="0.3">
      <c r="A23645" s="6">
        <v>38960</v>
      </c>
      <c r="B23645" s="1"/>
      <c r="C23645" s="1" t="s">
        <v>60</v>
      </c>
      <c r="D23645">
        <v>5</v>
      </c>
      <c r="E23645">
        <v>4</v>
      </c>
      <c r="F23645">
        <v>5</v>
      </c>
      <c r="G23645">
        <v>5</v>
      </c>
      <c r="H23645">
        <v>5</v>
      </c>
      <c r="I23645">
        <v>4</v>
      </c>
      <c r="J23645">
        <v>4</v>
      </c>
      <c r="K23645">
        <f t="shared" si="738"/>
        <v>0</v>
      </c>
      <c r="L23645">
        <v>4</v>
      </c>
      <c r="M23645">
        <f t="shared" si="739"/>
        <v>0</v>
      </c>
    </row>
    <row r="23646" spans="1:13" x14ac:dyDescent="0.3">
      <c r="A23646" s="6">
        <v>38989</v>
      </c>
      <c r="B23646" s="1"/>
      <c r="C23646" s="1" t="s">
        <v>60</v>
      </c>
      <c r="D23646">
        <v>5</v>
      </c>
      <c r="E23646">
        <v>4</v>
      </c>
      <c r="F23646">
        <v>5</v>
      </c>
      <c r="G23646">
        <v>5</v>
      </c>
      <c r="H23646">
        <v>5</v>
      </c>
      <c r="I23646">
        <v>4</v>
      </c>
      <c r="J23646">
        <v>4</v>
      </c>
      <c r="K23646">
        <f t="shared" si="738"/>
        <v>0</v>
      </c>
      <c r="L23646">
        <v>4</v>
      </c>
      <c r="M23646">
        <f t="shared" si="739"/>
        <v>0</v>
      </c>
    </row>
    <row r="23647" spans="1:13" x14ac:dyDescent="0.3">
      <c r="A23647" s="6">
        <v>39021</v>
      </c>
      <c r="B23647" s="1"/>
      <c r="C23647" s="1" t="s">
        <v>60</v>
      </c>
      <c r="D23647">
        <v>5</v>
      </c>
      <c r="E23647">
        <v>4</v>
      </c>
      <c r="F23647">
        <v>5</v>
      </c>
      <c r="G23647">
        <v>5</v>
      </c>
      <c r="H23647">
        <v>5</v>
      </c>
      <c r="I23647">
        <v>4</v>
      </c>
      <c r="J23647">
        <v>4</v>
      </c>
      <c r="K23647">
        <f t="shared" si="738"/>
        <v>0</v>
      </c>
      <c r="L23647">
        <v>4</v>
      </c>
      <c r="M23647">
        <f t="shared" si="739"/>
        <v>0</v>
      </c>
    </row>
    <row r="23648" spans="1:13" x14ac:dyDescent="0.3">
      <c r="A23648" s="6">
        <v>39051</v>
      </c>
      <c r="B23648" s="1"/>
      <c r="C23648" s="1" t="s">
        <v>60</v>
      </c>
      <c r="D23648">
        <v>5</v>
      </c>
      <c r="E23648">
        <v>4</v>
      </c>
      <c r="F23648">
        <v>5</v>
      </c>
      <c r="G23648">
        <v>5</v>
      </c>
      <c r="H23648">
        <v>5</v>
      </c>
      <c r="I23648">
        <v>4</v>
      </c>
      <c r="J23648">
        <v>4</v>
      </c>
      <c r="K23648">
        <f t="shared" si="738"/>
        <v>0</v>
      </c>
      <c r="L23648">
        <v>4</v>
      </c>
      <c r="M23648">
        <f t="shared" si="739"/>
        <v>0</v>
      </c>
    </row>
    <row r="23649" spans="1:13" x14ac:dyDescent="0.3">
      <c r="A23649" s="6">
        <v>39080</v>
      </c>
      <c r="B23649" s="1"/>
      <c r="C23649" s="1" t="s">
        <v>60</v>
      </c>
      <c r="D23649">
        <v>5</v>
      </c>
      <c r="E23649">
        <v>4</v>
      </c>
      <c r="F23649">
        <v>5</v>
      </c>
      <c r="G23649">
        <v>5</v>
      </c>
      <c r="H23649">
        <v>5</v>
      </c>
      <c r="I23649">
        <v>4</v>
      </c>
      <c r="J23649">
        <v>4</v>
      </c>
      <c r="K23649">
        <f t="shared" si="738"/>
        <v>0</v>
      </c>
      <c r="L23649">
        <v>4</v>
      </c>
      <c r="M23649">
        <f t="shared" si="739"/>
        <v>0</v>
      </c>
    </row>
    <row r="23650" spans="1:13" x14ac:dyDescent="0.3">
      <c r="A23650" s="6">
        <v>39113</v>
      </c>
      <c r="B23650" s="1" t="s">
        <v>8</v>
      </c>
      <c r="C23650" s="1" t="s">
        <v>60</v>
      </c>
      <c r="D23650">
        <v>5</v>
      </c>
      <c r="E23650">
        <v>4</v>
      </c>
      <c r="F23650">
        <v>5</v>
      </c>
      <c r="G23650">
        <v>5</v>
      </c>
      <c r="H23650">
        <v>5</v>
      </c>
      <c r="I23650">
        <v>4</v>
      </c>
      <c r="J23650">
        <v>4</v>
      </c>
      <c r="K23650">
        <f t="shared" si="738"/>
        <v>0</v>
      </c>
      <c r="L23650">
        <v>4</v>
      </c>
      <c r="M23650">
        <f t="shared" si="739"/>
        <v>0</v>
      </c>
    </row>
    <row r="23651" spans="1:13" x14ac:dyDescent="0.3">
      <c r="A23651" s="6">
        <v>39141</v>
      </c>
      <c r="B23651" s="1" t="s">
        <v>8</v>
      </c>
      <c r="C23651" s="1" t="s">
        <v>60</v>
      </c>
      <c r="D23651">
        <v>5</v>
      </c>
      <c r="E23651">
        <v>4</v>
      </c>
      <c r="F23651">
        <v>5</v>
      </c>
      <c r="G23651">
        <v>5</v>
      </c>
      <c r="H23651">
        <v>5</v>
      </c>
      <c r="I23651">
        <v>4</v>
      </c>
      <c r="J23651">
        <v>4</v>
      </c>
      <c r="K23651">
        <f t="shared" si="738"/>
        <v>0</v>
      </c>
      <c r="L23651">
        <v>4</v>
      </c>
      <c r="M23651">
        <f t="shared" si="739"/>
        <v>0</v>
      </c>
    </row>
    <row r="23652" spans="1:13" x14ac:dyDescent="0.3">
      <c r="A23652" s="6">
        <v>39171</v>
      </c>
      <c r="B23652" s="1" t="s">
        <v>8</v>
      </c>
      <c r="C23652" s="1" t="s">
        <v>60</v>
      </c>
      <c r="D23652">
        <v>5</v>
      </c>
      <c r="E23652">
        <v>4</v>
      </c>
      <c r="F23652">
        <v>5</v>
      </c>
      <c r="G23652">
        <v>5</v>
      </c>
      <c r="H23652">
        <v>5</v>
      </c>
      <c r="I23652">
        <v>4</v>
      </c>
      <c r="J23652">
        <v>4</v>
      </c>
      <c r="K23652">
        <f t="shared" si="738"/>
        <v>0</v>
      </c>
      <c r="L23652">
        <v>4</v>
      </c>
      <c r="M23652">
        <f t="shared" si="739"/>
        <v>0</v>
      </c>
    </row>
    <row r="23653" spans="1:13" x14ac:dyDescent="0.3">
      <c r="A23653" s="6">
        <v>39202</v>
      </c>
      <c r="B23653" s="1" t="s">
        <v>8</v>
      </c>
      <c r="C23653" s="1" t="s">
        <v>60</v>
      </c>
      <c r="D23653">
        <v>5</v>
      </c>
      <c r="E23653">
        <v>4</v>
      </c>
      <c r="F23653">
        <v>5</v>
      </c>
      <c r="G23653">
        <v>5</v>
      </c>
      <c r="H23653">
        <v>5</v>
      </c>
      <c r="I23653">
        <v>4</v>
      </c>
      <c r="J23653">
        <v>4</v>
      </c>
      <c r="K23653">
        <f t="shared" si="738"/>
        <v>0</v>
      </c>
      <c r="L23653">
        <v>4</v>
      </c>
      <c r="M23653">
        <f t="shared" si="739"/>
        <v>0</v>
      </c>
    </row>
    <row r="23654" spans="1:13" x14ac:dyDescent="0.3">
      <c r="A23654" s="6">
        <v>39233</v>
      </c>
      <c r="B23654" s="1" t="s">
        <v>8</v>
      </c>
      <c r="C23654" s="1" t="s">
        <v>60</v>
      </c>
      <c r="D23654">
        <v>5</v>
      </c>
      <c r="E23654">
        <v>4</v>
      </c>
      <c r="F23654">
        <v>5</v>
      </c>
      <c r="G23654">
        <v>5</v>
      </c>
      <c r="H23654">
        <v>5</v>
      </c>
      <c r="I23654">
        <v>4</v>
      </c>
      <c r="J23654">
        <v>5</v>
      </c>
      <c r="K23654">
        <f t="shared" si="738"/>
        <v>1</v>
      </c>
      <c r="L23654">
        <v>4</v>
      </c>
      <c r="M23654">
        <f t="shared" si="739"/>
        <v>0</v>
      </c>
    </row>
    <row r="23655" spans="1:13" x14ac:dyDescent="0.3">
      <c r="A23655" s="6">
        <v>39262</v>
      </c>
      <c r="B23655" s="1" t="s">
        <v>8</v>
      </c>
      <c r="C23655" s="1" t="s">
        <v>60</v>
      </c>
      <c r="D23655">
        <v>5</v>
      </c>
      <c r="E23655">
        <v>4</v>
      </c>
      <c r="F23655">
        <v>5</v>
      </c>
      <c r="G23655">
        <v>5</v>
      </c>
      <c r="H23655">
        <v>5</v>
      </c>
      <c r="I23655">
        <v>4</v>
      </c>
      <c r="J23655">
        <v>5</v>
      </c>
      <c r="K23655">
        <f t="shared" si="738"/>
        <v>1</v>
      </c>
      <c r="L23655">
        <v>4</v>
      </c>
      <c r="M23655">
        <f t="shared" si="739"/>
        <v>0</v>
      </c>
    </row>
    <row r="23656" spans="1:13" x14ac:dyDescent="0.3">
      <c r="A23656" s="6">
        <v>39294</v>
      </c>
      <c r="B23656" s="1" t="s">
        <v>8</v>
      </c>
      <c r="C23656" s="1" t="s">
        <v>60</v>
      </c>
      <c r="D23656">
        <v>6</v>
      </c>
      <c r="E23656">
        <v>5</v>
      </c>
      <c r="F23656">
        <v>5</v>
      </c>
      <c r="G23656">
        <v>5</v>
      </c>
      <c r="H23656">
        <v>5</v>
      </c>
      <c r="I23656">
        <v>6</v>
      </c>
      <c r="J23656">
        <v>6</v>
      </c>
      <c r="K23656">
        <f t="shared" si="738"/>
        <v>0</v>
      </c>
      <c r="L23656">
        <v>6</v>
      </c>
      <c r="M23656">
        <f t="shared" si="739"/>
        <v>0</v>
      </c>
    </row>
    <row r="23657" spans="1:13" x14ac:dyDescent="0.3">
      <c r="A23657" s="6">
        <v>39325</v>
      </c>
      <c r="B23657" s="1" t="s">
        <v>8</v>
      </c>
      <c r="C23657" s="1" t="s">
        <v>60</v>
      </c>
      <c r="D23657">
        <v>6</v>
      </c>
      <c r="E23657">
        <v>5</v>
      </c>
      <c r="F23657">
        <v>5</v>
      </c>
      <c r="G23657">
        <v>5</v>
      </c>
      <c r="H23657">
        <v>5</v>
      </c>
      <c r="I23657">
        <v>6</v>
      </c>
      <c r="J23657">
        <v>6</v>
      </c>
      <c r="K23657">
        <f t="shared" si="738"/>
        <v>0</v>
      </c>
      <c r="L23657">
        <v>6</v>
      </c>
      <c r="M23657">
        <f t="shared" si="739"/>
        <v>0</v>
      </c>
    </row>
    <row r="23658" spans="1:13" x14ac:dyDescent="0.3">
      <c r="A23658" s="6">
        <v>39353</v>
      </c>
      <c r="B23658" s="1" t="s">
        <v>8</v>
      </c>
      <c r="C23658" s="1" t="s">
        <v>60</v>
      </c>
      <c r="D23658">
        <v>6</v>
      </c>
      <c r="E23658">
        <v>5</v>
      </c>
      <c r="F23658">
        <v>5</v>
      </c>
      <c r="G23658">
        <v>5</v>
      </c>
      <c r="H23658">
        <v>5</v>
      </c>
      <c r="I23658">
        <v>6</v>
      </c>
      <c r="J23658">
        <v>6</v>
      </c>
      <c r="K23658">
        <f t="shared" si="738"/>
        <v>0</v>
      </c>
      <c r="L23658">
        <v>6</v>
      </c>
      <c r="M23658">
        <f t="shared" si="739"/>
        <v>0</v>
      </c>
    </row>
    <row r="23659" spans="1:13" x14ac:dyDescent="0.3">
      <c r="A23659" s="6">
        <v>39386</v>
      </c>
      <c r="B23659" s="1" t="s">
        <v>8</v>
      </c>
      <c r="C23659" s="1" t="s">
        <v>60</v>
      </c>
      <c r="D23659">
        <v>6</v>
      </c>
      <c r="E23659">
        <v>5</v>
      </c>
      <c r="F23659">
        <v>5</v>
      </c>
      <c r="G23659">
        <v>5</v>
      </c>
      <c r="H23659">
        <v>5</v>
      </c>
      <c r="I23659">
        <v>6</v>
      </c>
      <c r="J23659">
        <v>6</v>
      </c>
      <c r="K23659">
        <f t="shared" si="738"/>
        <v>0</v>
      </c>
      <c r="L23659">
        <v>6</v>
      </c>
      <c r="M23659">
        <f t="shared" si="739"/>
        <v>0</v>
      </c>
    </row>
    <row r="23660" spans="1:13" x14ac:dyDescent="0.3">
      <c r="A23660" s="6">
        <v>39416</v>
      </c>
      <c r="B23660" s="1" t="s">
        <v>8</v>
      </c>
      <c r="C23660" s="1" t="s">
        <v>60</v>
      </c>
      <c r="D23660">
        <v>6</v>
      </c>
      <c r="E23660">
        <v>5</v>
      </c>
      <c r="F23660">
        <v>5</v>
      </c>
      <c r="G23660">
        <v>5</v>
      </c>
      <c r="H23660">
        <v>5</v>
      </c>
      <c r="I23660">
        <v>6</v>
      </c>
      <c r="J23660">
        <v>6</v>
      </c>
      <c r="K23660">
        <f t="shared" si="738"/>
        <v>0</v>
      </c>
      <c r="L23660">
        <v>6</v>
      </c>
      <c r="M23660">
        <f t="shared" si="739"/>
        <v>0</v>
      </c>
    </row>
    <row r="23661" spans="1:13" x14ac:dyDescent="0.3">
      <c r="A23661" s="6">
        <v>39447</v>
      </c>
      <c r="B23661" s="1" t="s">
        <v>8</v>
      </c>
      <c r="C23661" s="1" t="s">
        <v>60</v>
      </c>
      <c r="D23661">
        <v>6</v>
      </c>
      <c r="E23661">
        <v>5</v>
      </c>
      <c r="F23661">
        <v>5</v>
      </c>
      <c r="G23661">
        <v>5</v>
      </c>
      <c r="H23661">
        <v>5</v>
      </c>
      <c r="I23661">
        <v>6</v>
      </c>
      <c r="J23661">
        <v>6</v>
      </c>
      <c r="K23661">
        <f t="shared" si="738"/>
        <v>0</v>
      </c>
      <c r="L23661">
        <v>6</v>
      </c>
      <c r="M23661">
        <f t="shared" si="739"/>
        <v>0</v>
      </c>
    </row>
    <row r="23662" spans="1:13" x14ac:dyDescent="0.3">
      <c r="A23662" s="6">
        <v>39478</v>
      </c>
      <c r="B23662" s="1" t="s">
        <v>8</v>
      </c>
      <c r="C23662" s="1" t="s">
        <v>60</v>
      </c>
      <c r="D23662">
        <v>6</v>
      </c>
      <c r="E23662">
        <v>6</v>
      </c>
      <c r="F23662">
        <v>5</v>
      </c>
      <c r="G23662">
        <v>6</v>
      </c>
      <c r="H23662">
        <v>6</v>
      </c>
      <c r="I23662">
        <v>6</v>
      </c>
      <c r="J23662">
        <v>6</v>
      </c>
      <c r="K23662">
        <f t="shared" si="738"/>
        <v>0</v>
      </c>
      <c r="L23662">
        <v>6</v>
      </c>
      <c r="M23662">
        <f t="shared" si="739"/>
        <v>0</v>
      </c>
    </row>
    <row r="23663" spans="1:13" x14ac:dyDescent="0.3">
      <c r="A23663" s="6">
        <v>39507</v>
      </c>
      <c r="B23663" s="1" t="s">
        <v>8</v>
      </c>
      <c r="C23663" s="1" t="s">
        <v>60</v>
      </c>
      <c r="D23663">
        <v>6</v>
      </c>
      <c r="E23663">
        <v>6</v>
      </c>
      <c r="F23663">
        <v>5</v>
      </c>
      <c r="G23663">
        <v>6</v>
      </c>
      <c r="H23663">
        <v>6</v>
      </c>
      <c r="I23663">
        <v>6</v>
      </c>
      <c r="J23663">
        <v>6</v>
      </c>
      <c r="K23663">
        <f t="shared" si="738"/>
        <v>0</v>
      </c>
      <c r="L23663">
        <v>6</v>
      </c>
      <c r="M23663">
        <f t="shared" si="739"/>
        <v>0</v>
      </c>
    </row>
    <row r="23664" spans="1:13" x14ac:dyDescent="0.3">
      <c r="A23664" s="6">
        <v>39538</v>
      </c>
      <c r="B23664" s="1" t="s">
        <v>8</v>
      </c>
      <c r="C23664" s="1" t="s">
        <v>60</v>
      </c>
      <c r="D23664">
        <v>6</v>
      </c>
      <c r="E23664">
        <v>6</v>
      </c>
      <c r="F23664">
        <v>5</v>
      </c>
      <c r="G23664">
        <v>6</v>
      </c>
      <c r="H23664">
        <v>6</v>
      </c>
      <c r="I23664">
        <v>6</v>
      </c>
      <c r="J23664">
        <v>6</v>
      </c>
      <c r="K23664">
        <f t="shared" si="738"/>
        <v>0</v>
      </c>
      <c r="L23664">
        <v>6</v>
      </c>
      <c r="M23664">
        <f t="shared" si="739"/>
        <v>0</v>
      </c>
    </row>
    <row r="23665" spans="1:13" x14ac:dyDescent="0.3">
      <c r="A23665" s="6">
        <v>39568</v>
      </c>
      <c r="B23665" s="1" t="s">
        <v>8</v>
      </c>
      <c r="C23665" s="1" t="s">
        <v>60</v>
      </c>
      <c r="D23665">
        <v>6</v>
      </c>
      <c r="E23665">
        <v>6</v>
      </c>
      <c r="F23665">
        <v>5</v>
      </c>
      <c r="G23665">
        <v>6</v>
      </c>
      <c r="H23665">
        <v>6</v>
      </c>
      <c r="I23665">
        <v>6</v>
      </c>
      <c r="J23665">
        <v>6</v>
      </c>
      <c r="K23665">
        <f t="shared" si="738"/>
        <v>0</v>
      </c>
      <c r="L23665">
        <v>6</v>
      </c>
      <c r="M23665">
        <f t="shared" si="739"/>
        <v>0</v>
      </c>
    </row>
    <row r="23666" spans="1:13" x14ac:dyDescent="0.3">
      <c r="A23666" s="6">
        <v>39598</v>
      </c>
      <c r="B23666" s="1" t="s">
        <v>8</v>
      </c>
      <c r="C23666" s="1" t="s">
        <v>60</v>
      </c>
      <c r="D23666">
        <v>6</v>
      </c>
      <c r="E23666">
        <v>6</v>
      </c>
      <c r="F23666">
        <v>5</v>
      </c>
      <c r="G23666">
        <v>6</v>
      </c>
      <c r="H23666">
        <v>6</v>
      </c>
      <c r="I23666">
        <v>6</v>
      </c>
      <c r="J23666">
        <v>6</v>
      </c>
      <c r="K23666">
        <f t="shared" si="738"/>
        <v>0</v>
      </c>
      <c r="L23666">
        <v>6</v>
      </c>
      <c r="M23666">
        <f t="shared" si="739"/>
        <v>0</v>
      </c>
    </row>
    <row r="23667" spans="1:13" x14ac:dyDescent="0.3">
      <c r="A23667" s="6">
        <v>39629</v>
      </c>
      <c r="B23667" s="1" t="s">
        <v>8</v>
      </c>
      <c r="C23667" s="1" t="s">
        <v>60</v>
      </c>
      <c r="D23667">
        <v>6</v>
      </c>
      <c r="E23667">
        <v>6</v>
      </c>
      <c r="F23667">
        <v>5</v>
      </c>
      <c r="G23667">
        <v>6</v>
      </c>
      <c r="H23667">
        <v>6</v>
      </c>
      <c r="I23667">
        <v>6</v>
      </c>
      <c r="J23667">
        <v>6</v>
      </c>
      <c r="K23667">
        <f t="shared" si="738"/>
        <v>0</v>
      </c>
      <c r="L23667">
        <v>6</v>
      </c>
      <c r="M23667">
        <f t="shared" si="739"/>
        <v>0</v>
      </c>
    </row>
    <row r="23668" spans="1:13" x14ac:dyDescent="0.3">
      <c r="A23668" s="6">
        <v>39660</v>
      </c>
      <c r="B23668" s="1" t="s">
        <v>8</v>
      </c>
      <c r="C23668" s="1" t="s">
        <v>60</v>
      </c>
      <c r="D23668">
        <v>6</v>
      </c>
      <c r="E23668">
        <v>6</v>
      </c>
      <c r="F23668">
        <v>5</v>
      </c>
      <c r="G23668">
        <v>6</v>
      </c>
      <c r="H23668">
        <v>6</v>
      </c>
      <c r="I23668">
        <v>6</v>
      </c>
      <c r="J23668">
        <v>6</v>
      </c>
      <c r="K23668">
        <f t="shared" si="738"/>
        <v>0</v>
      </c>
      <c r="L23668">
        <v>6</v>
      </c>
      <c r="M23668">
        <f t="shared" si="739"/>
        <v>0</v>
      </c>
    </row>
    <row r="23669" spans="1:13" x14ac:dyDescent="0.3">
      <c r="A23669" s="6">
        <v>39689</v>
      </c>
      <c r="B23669" s="1" t="s">
        <v>8</v>
      </c>
      <c r="C23669" s="1" t="s">
        <v>60</v>
      </c>
      <c r="D23669">
        <v>6</v>
      </c>
      <c r="E23669">
        <v>6</v>
      </c>
      <c r="F23669">
        <v>5</v>
      </c>
      <c r="G23669">
        <v>6</v>
      </c>
      <c r="H23669">
        <v>6</v>
      </c>
      <c r="I23669">
        <v>6</v>
      </c>
      <c r="J23669">
        <v>6</v>
      </c>
      <c r="K23669">
        <f t="shared" si="738"/>
        <v>0</v>
      </c>
      <c r="L23669">
        <v>6</v>
      </c>
      <c r="M23669">
        <f t="shared" si="739"/>
        <v>0</v>
      </c>
    </row>
    <row r="23670" spans="1:13" x14ac:dyDescent="0.3">
      <c r="A23670" s="6">
        <v>39721</v>
      </c>
      <c r="B23670" s="1" t="s">
        <v>8</v>
      </c>
      <c r="C23670" s="1" t="s">
        <v>60</v>
      </c>
      <c r="D23670">
        <v>6</v>
      </c>
      <c r="E23670">
        <v>6</v>
      </c>
      <c r="F23670">
        <v>5</v>
      </c>
      <c r="G23670">
        <v>6</v>
      </c>
      <c r="H23670">
        <v>6</v>
      </c>
      <c r="I23670">
        <v>6</v>
      </c>
      <c r="J23670">
        <v>6</v>
      </c>
      <c r="K23670">
        <f t="shared" si="738"/>
        <v>0</v>
      </c>
      <c r="L23670">
        <v>6</v>
      </c>
      <c r="M23670">
        <f t="shared" si="739"/>
        <v>0</v>
      </c>
    </row>
    <row r="23671" spans="1:13" x14ac:dyDescent="0.3">
      <c r="A23671" s="6">
        <v>39752</v>
      </c>
      <c r="B23671" s="1" t="s">
        <v>8</v>
      </c>
      <c r="C23671" s="1" t="s">
        <v>60</v>
      </c>
      <c r="D23671">
        <v>6</v>
      </c>
      <c r="E23671">
        <v>6</v>
      </c>
      <c r="F23671">
        <v>5</v>
      </c>
      <c r="G23671">
        <v>6</v>
      </c>
      <c r="H23671">
        <v>6</v>
      </c>
      <c r="I23671">
        <v>6</v>
      </c>
      <c r="J23671">
        <v>6</v>
      </c>
      <c r="K23671">
        <f t="shared" si="738"/>
        <v>0</v>
      </c>
      <c r="L23671">
        <v>6</v>
      </c>
      <c r="M23671">
        <f t="shared" si="739"/>
        <v>0</v>
      </c>
    </row>
    <row r="23672" spans="1:13" x14ac:dyDescent="0.3">
      <c r="A23672" s="6">
        <v>39780</v>
      </c>
      <c r="B23672" s="1" t="s">
        <v>8</v>
      </c>
      <c r="C23672" s="1" t="s">
        <v>60</v>
      </c>
      <c r="D23672">
        <v>6</v>
      </c>
      <c r="E23672">
        <v>6</v>
      </c>
      <c r="F23672">
        <v>5</v>
      </c>
      <c r="G23672">
        <v>6</v>
      </c>
      <c r="H23672">
        <v>6</v>
      </c>
      <c r="I23672">
        <v>6</v>
      </c>
      <c r="J23672">
        <v>6</v>
      </c>
      <c r="K23672">
        <f t="shared" si="738"/>
        <v>0</v>
      </c>
      <c r="L23672">
        <v>6</v>
      </c>
      <c r="M23672">
        <f t="shared" si="739"/>
        <v>0</v>
      </c>
    </row>
    <row r="23673" spans="1:13" x14ac:dyDescent="0.3">
      <c r="A23673" s="6">
        <v>39813</v>
      </c>
      <c r="B23673" s="1" t="s">
        <v>8</v>
      </c>
      <c r="C23673" s="1" t="s">
        <v>60</v>
      </c>
      <c r="D23673">
        <v>6</v>
      </c>
      <c r="E23673">
        <v>6</v>
      </c>
      <c r="F23673">
        <v>5</v>
      </c>
      <c r="G23673">
        <v>6</v>
      </c>
      <c r="H23673">
        <v>6</v>
      </c>
      <c r="I23673">
        <v>6</v>
      </c>
      <c r="J23673">
        <v>6</v>
      </c>
      <c r="K23673">
        <f t="shared" si="738"/>
        <v>0</v>
      </c>
      <c r="L23673">
        <v>6</v>
      </c>
      <c r="M23673">
        <f t="shared" si="739"/>
        <v>0</v>
      </c>
    </row>
    <row r="23674" spans="1:13" x14ac:dyDescent="0.3">
      <c r="A23674" s="6">
        <v>39843</v>
      </c>
      <c r="B23674" s="1" t="s">
        <v>8</v>
      </c>
      <c r="C23674" s="1" t="s">
        <v>60</v>
      </c>
      <c r="D23674">
        <v>6</v>
      </c>
      <c r="E23674">
        <v>6</v>
      </c>
      <c r="F23674">
        <v>5</v>
      </c>
      <c r="G23674">
        <v>6</v>
      </c>
      <c r="H23674">
        <v>6</v>
      </c>
      <c r="I23674">
        <v>6</v>
      </c>
      <c r="J23674">
        <v>6</v>
      </c>
      <c r="K23674">
        <f t="shared" si="738"/>
        <v>0</v>
      </c>
      <c r="L23674">
        <v>6</v>
      </c>
      <c r="M23674">
        <f t="shared" si="739"/>
        <v>0</v>
      </c>
    </row>
    <row r="23675" spans="1:13" x14ac:dyDescent="0.3">
      <c r="A23675" s="6">
        <v>39871</v>
      </c>
      <c r="B23675" s="1" t="s">
        <v>8</v>
      </c>
      <c r="C23675" s="1" t="s">
        <v>60</v>
      </c>
      <c r="D23675">
        <v>6</v>
      </c>
      <c r="E23675">
        <v>6</v>
      </c>
      <c r="F23675">
        <v>5</v>
      </c>
      <c r="G23675">
        <v>6</v>
      </c>
      <c r="H23675">
        <v>6</v>
      </c>
      <c r="I23675">
        <v>6</v>
      </c>
      <c r="J23675">
        <v>6</v>
      </c>
      <c r="K23675">
        <f t="shared" si="738"/>
        <v>0</v>
      </c>
      <c r="L23675">
        <v>6</v>
      </c>
      <c r="M23675">
        <f t="shared" si="739"/>
        <v>0</v>
      </c>
    </row>
    <row r="23676" spans="1:13" x14ac:dyDescent="0.3">
      <c r="A23676" s="6">
        <v>39903</v>
      </c>
      <c r="B23676" s="1" t="s">
        <v>8</v>
      </c>
      <c r="C23676" s="1" t="s">
        <v>60</v>
      </c>
      <c r="D23676">
        <v>6</v>
      </c>
      <c r="E23676">
        <v>6</v>
      </c>
      <c r="F23676">
        <v>5</v>
      </c>
      <c r="G23676">
        <v>6</v>
      </c>
      <c r="H23676">
        <v>6</v>
      </c>
      <c r="I23676">
        <v>6</v>
      </c>
      <c r="J23676">
        <v>6</v>
      </c>
      <c r="K23676">
        <f t="shared" si="738"/>
        <v>0</v>
      </c>
      <c r="L23676">
        <v>6</v>
      </c>
      <c r="M23676">
        <f t="shared" si="739"/>
        <v>0</v>
      </c>
    </row>
    <row r="23677" spans="1:13" x14ac:dyDescent="0.3">
      <c r="A23677" s="6">
        <v>39933</v>
      </c>
      <c r="B23677" s="1" t="s">
        <v>8</v>
      </c>
      <c r="C23677" s="1" t="s">
        <v>60</v>
      </c>
      <c r="D23677">
        <v>6</v>
      </c>
      <c r="E23677">
        <v>6</v>
      </c>
      <c r="F23677">
        <v>5</v>
      </c>
      <c r="G23677">
        <v>6</v>
      </c>
      <c r="H23677">
        <v>6</v>
      </c>
      <c r="I23677">
        <v>6</v>
      </c>
      <c r="J23677">
        <v>6</v>
      </c>
      <c r="K23677">
        <f t="shared" si="738"/>
        <v>0</v>
      </c>
      <c r="L23677">
        <v>6</v>
      </c>
      <c r="M23677">
        <f t="shared" si="739"/>
        <v>0</v>
      </c>
    </row>
    <row r="23678" spans="1:13" x14ac:dyDescent="0.3">
      <c r="A23678" s="6">
        <v>39962</v>
      </c>
      <c r="B23678" s="1" t="s">
        <v>8</v>
      </c>
      <c r="C23678" s="1" t="s">
        <v>60</v>
      </c>
      <c r="D23678">
        <v>6</v>
      </c>
      <c r="E23678">
        <v>6</v>
      </c>
      <c r="F23678">
        <v>5</v>
      </c>
      <c r="G23678">
        <v>6</v>
      </c>
      <c r="H23678">
        <v>6</v>
      </c>
      <c r="I23678">
        <v>6</v>
      </c>
      <c r="J23678">
        <v>6</v>
      </c>
      <c r="K23678">
        <f t="shared" si="738"/>
        <v>0</v>
      </c>
      <c r="L23678">
        <v>6</v>
      </c>
      <c r="M23678">
        <f t="shared" si="739"/>
        <v>0</v>
      </c>
    </row>
    <row r="23679" spans="1:13" x14ac:dyDescent="0.3">
      <c r="A23679" s="6">
        <v>39994</v>
      </c>
      <c r="B23679" s="1" t="s">
        <v>8</v>
      </c>
      <c r="C23679" s="1" t="s">
        <v>60</v>
      </c>
      <c r="D23679">
        <v>6</v>
      </c>
      <c r="E23679">
        <v>6</v>
      </c>
      <c r="F23679">
        <v>5</v>
      </c>
      <c r="G23679">
        <v>6</v>
      </c>
      <c r="H23679">
        <v>6</v>
      </c>
      <c r="I23679">
        <v>6</v>
      </c>
      <c r="J23679">
        <v>6</v>
      </c>
      <c r="K23679">
        <f t="shared" si="738"/>
        <v>0</v>
      </c>
      <c r="L23679">
        <v>6</v>
      </c>
      <c r="M23679">
        <f t="shared" si="739"/>
        <v>0</v>
      </c>
    </row>
    <row r="23680" spans="1:13" x14ac:dyDescent="0.3">
      <c r="A23680" s="6">
        <v>40025</v>
      </c>
      <c r="B23680" s="1" t="s">
        <v>8</v>
      </c>
      <c r="C23680" s="1" t="s">
        <v>60</v>
      </c>
      <c r="D23680">
        <v>6</v>
      </c>
      <c r="E23680">
        <v>6</v>
      </c>
      <c r="F23680">
        <v>5</v>
      </c>
      <c r="G23680">
        <v>6</v>
      </c>
      <c r="H23680">
        <v>6</v>
      </c>
      <c r="I23680">
        <v>6</v>
      </c>
      <c r="J23680">
        <v>6</v>
      </c>
      <c r="K23680">
        <f t="shared" si="738"/>
        <v>0</v>
      </c>
      <c r="L23680">
        <v>6</v>
      </c>
      <c r="M23680">
        <f t="shared" si="739"/>
        <v>0</v>
      </c>
    </row>
    <row r="23681" spans="1:13" x14ac:dyDescent="0.3">
      <c r="A23681" s="6">
        <v>40056</v>
      </c>
      <c r="B23681" s="1" t="s">
        <v>8</v>
      </c>
      <c r="C23681" s="1" t="s">
        <v>60</v>
      </c>
      <c r="D23681">
        <v>6</v>
      </c>
      <c r="E23681">
        <v>6</v>
      </c>
      <c r="F23681">
        <v>5</v>
      </c>
      <c r="G23681">
        <v>6</v>
      </c>
      <c r="H23681">
        <v>6</v>
      </c>
      <c r="I23681">
        <v>6</v>
      </c>
      <c r="J23681">
        <v>6</v>
      </c>
      <c r="K23681">
        <f t="shared" si="738"/>
        <v>0</v>
      </c>
      <c r="L23681">
        <v>6</v>
      </c>
      <c r="M23681">
        <f t="shared" si="739"/>
        <v>0</v>
      </c>
    </row>
    <row r="23682" spans="1:13" x14ac:dyDescent="0.3">
      <c r="A23682" s="6">
        <v>40086</v>
      </c>
      <c r="B23682" s="1" t="s">
        <v>8</v>
      </c>
      <c r="C23682" s="1" t="s">
        <v>60</v>
      </c>
      <c r="D23682">
        <v>6</v>
      </c>
      <c r="E23682">
        <v>6</v>
      </c>
      <c r="F23682">
        <v>5</v>
      </c>
      <c r="G23682">
        <v>6</v>
      </c>
      <c r="H23682">
        <v>6</v>
      </c>
      <c r="I23682">
        <v>6</v>
      </c>
      <c r="J23682">
        <v>6</v>
      </c>
      <c r="K23682">
        <f t="shared" si="738"/>
        <v>0</v>
      </c>
      <c r="L23682">
        <v>6</v>
      </c>
      <c r="M23682">
        <f t="shared" si="739"/>
        <v>0</v>
      </c>
    </row>
    <row r="23683" spans="1:13" x14ac:dyDescent="0.3">
      <c r="A23683" s="6">
        <v>40116</v>
      </c>
      <c r="B23683" s="1" t="s">
        <v>8</v>
      </c>
      <c r="C23683" s="1" t="s">
        <v>60</v>
      </c>
      <c r="D23683">
        <v>6</v>
      </c>
      <c r="E23683">
        <v>6</v>
      </c>
      <c r="F23683">
        <v>5</v>
      </c>
      <c r="G23683">
        <v>6</v>
      </c>
      <c r="H23683">
        <v>6</v>
      </c>
      <c r="I23683">
        <v>6</v>
      </c>
      <c r="J23683">
        <v>6</v>
      </c>
      <c r="K23683">
        <f t="shared" ref="K23683:K23746" si="740">ABS(I23683-J23683)</f>
        <v>0</v>
      </c>
      <c r="L23683">
        <v>6</v>
      </c>
      <c r="M23683">
        <f t="shared" ref="M23683:M23746" si="741">ABS(I23683-L23683)</f>
        <v>0</v>
      </c>
    </row>
    <row r="23684" spans="1:13" x14ac:dyDescent="0.3">
      <c r="A23684" s="6">
        <v>40147</v>
      </c>
      <c r="B23684" s="1" t="s">
        <v>8</v>
      </c>
      <c r="C23684" s="1" t="s">
        <v>60</v>
      </c>
      <c r="D23684">
        <v>6</v>
      </c>
      <c r="E23684">
        <v>6</v>
      </c>
      <c r="F23684">
        <v>5</v>
      </c>
      <c r="G23684">
        <v>6</v>
      </c>
      <c r="H23684">
        <v>6</v>
      </c>
      <c r="I23684">
        <v>6</v>
      </c>
      <c r="J23684">
        <v>6</v>
      </c>
      <c r="K23684">
        <f t="shared" si="740"/>
        <v>0</v>
      </c>
      <c r="L23684">
        <v>6</v>
      </c>
      <c r="M23684">
        <f t="shared" si="741"/>
        <v>0</v>
      </c>
    </row>
    <row r="23685" spans="1:13" x14ac:dyDescent="0.3">
      <c r="A23685" s="6">
        <v>40178</v>
      </c>
      <c r="B23685" s="1" t="s">
        <v>8</v>
      </c>
      <c r="C23685" s="1" t="s">
        <v>60</v>
      </c>
      <c r="D23685">
        <v>6</v>
      </c>
      <c r="E23685">
        <v>6</v>
      </c>
      <c r="F23685">
        <v>5</v>
      </c>
      <c r="G23685">
        <v>6</v>
      </c>
      <c r="H23685">
        <v>6</v>
      </c>
      <c r="I23685">
        <v>6</v>
      </c>
      <c r="J23685">
        <v>6</v>
      </c>
      <c r="K23685">
        <f t="shared" si="740"/>
        <v>0</v>
      </c>
      <c r="L23685">
        <v>6</v>
      </c>
      <c r="M23685">
        <f t="shared" si="741"/>
        <v>0</v>
      </c>
    </row>
    <row r="23686" spans="1:13" x14ac:dyDescent="0.3">
      <c r="A23686" s="6">
        <v>40207</v>
      </c>
      <c r="B23686" s="1" t="s">
        <v>8</v>
      </c>
      <c r="C23686" s="1" t="s">
        <v>60</v>
      </c>
      <c r="D23686">
        <v>6</v>
      </c>
      <c r="E23686">
        <v>6</v>
      </c>
      <c r="F23686">
        <v>5</v>
      </c>
      <c r="G23686">
        <v>6</v>
      </c>
      <c r="H23686">
        <v>6</v>
      </c>
      <c r="I23686">
        <v>6</v>
      </c>
      <c r="J23686">
        <v>6</v>
      </c>
      <c r="K23686">
        <f t="shared" si="740"/>
        <v>0</v>
      </c>
      <c r="L23686">
        <v>6</v>
      </c>
      <c r="M23686">
        <f t="shared" si="741"/>
        <v>0</v>
      </c>
    </row>
    <row r="23687" spans="1:13" x14ac:dyDescent="0.3">
      <c r="A23687" s="6">
        <v>40235</v>
      </c>
      <c r="B23687" s="1" t="s">
        <v>8</v>
      </c>
      <c r="C23687" s="1" t="s">
        <v>60</v>
      </c>
      <c r="D23687">
        <v>6</v>
      </c>
      <c r="E23687">
        <v>6</v>
      </c>
      <c r="F23687">
        <v>5</v>
      </c>
      <c r="G23687">
        <v>6</v>
      </c>
      <c r="H23687">
        <v>6</v>
      </c>
      <c r="I23687">
        <v>6</v>
      </c>
      <c r="J23687">
        <v>6</v>
      </c>
      <c r="K23687">
        <f t="shared" si="740"/>
        <v>0</v>
      </c>
      <c r="L23687">
        <v>6</v>
      </c>
      <c r="M23687">
        <f t="shared" si="741"/>
        <v>0</v>
      </c>
    </row>
    <row r="23688" spans="1:13" x14ac:dyDescent="0.3">
      <c r="A23688" s="6">
        <v>40268</v>
      </c>
      <c r="B23688" s="1" t="s">
        <v>8</v>
      </c>
      <c r="C23688" s="1" t="s">
        <v>60</v>
      </c>
      <c r="D23688">
        <v>6</v>
      </c>
      <c r="E23688">
        <v>6</v>
      </c>
      <c r="F23688">
        <v>5</v>
      </c>
      <c r="G23688">
        <v>6</v>
      </c>
      <c r="H23688">
        <v>6</v>
      </c>
      <c r="I23688">
        <v>6</v>
      </c>
      <c r="J23688">
        <v>6</v>
      </c>
      <c r="K23688">
        <f t="shared" si="740"/>
        <v>0</v>
      </c>
      <c r="L23688">
        <v>6</v>
      </c>
      <c r="M23688">
        <f t="shared" si="741"/>
        <v>0</v>
      </c>
    </row>
    <row r="23689" spans="1:13" x14ac:dyDescent="0.3">
      <c r="A23689" s="6">
        <v>40298</v>
      </c>
      <c r="B23689" s="1" t="s">
        <v>8</v>
      </c>
      <c r="C23689" s="1" t="s">
        <v>60</v>
      </c>
      <c r="D23689">
        <v>6</v>
      </c>
      <c r="E23689">
        <v>6</v>
      </c>
      <c r="F23689">
        <v>5</v>
      </c>
      <c r="G23689">
        <v>6</v>
      </c>
      <c r="H23689">
        <v>6</v>
      </c>
      <c r="I23689">
        <v>6</v>
      </c>
      <c r="J23689">
        <v>6</v>
      </c>
      <c r="K23689">
        <f t="shared" si="740"/>
        <v>0</v>
      </c>
      <c r="L23689">
        <v>6</v>
      </c>
      <c r="M23689">
        <f t="shared" si="741"/>
        <v>0</v>
      </c>
    </row>
    <row r="23690" spans="1:13" x14ac:dyDescent="0.3">
      <c r="A23690" s="6">
        <v>40329</v>
      </c>
      <c r="B23690" s="1" t="s">
        <v>8</v>
      </c>
      <c r="C23690" s="1" t="s">
        <v>60</v>
      </c>
      <c r="D23690">
        <v>6</v>
      </c>
      <c r="E23690">
        <v>6</v>
      </c>
      <c r="F23690">
        <v>5</v>
      </c>
      <c r="G23690">
        <v>6</v>
      </c>
      <c r="H23690">
        <v>6</v>
      </c>
      <c r="I23690">
        <v>6</v>
      </c>
      <c r="J23690">
        <v>6</v>
      </c>
      <c r="K23690">
        <f t="shared" si="740"/>
        <v>0</v>
      </c>
      <c r="L23690">
        <v>6</v>
      </c>
      <c r="M23690">
        <f t="shared" si="741"/>
        <v>0</v>
      </c>
    </row>
    <row r="23691" spans="1:13" x14ac:dyDescent="0.3">
      <c r="A23691" s="6">
        <v>40359</v>
      </c>
      <c r="B23691" s="1" t="s">
        <v>8</v>
      </c>
      <c r="C23691" s="1" t="s">
        <v>60</v>
      </c>
      <c r="D23691">
        <v>6</v>
      </c>
      <c r="E23691">
        <v>6</v>
      </c>
      <c r="F23691">
        <v>5</v>
      </c>
      <c r="G23691">
        <v>6</v>
      </c>
      <c r="H23691">
        <v>6</v>
      </c>
      <c r="I23691">
        <v>6</v>
      </c>
      <c r="J23691">
        <v>6</v>
      </c>
      <c r="K23691">
        <f t="shared" si="740"/>
        <v>0</v>
      </c>
      <c r="L23691">
        <v>6</v>
      </c>
      <c r="M23691">
        <f t="shared" si="741"/>
        <v>0</v>
      </c>
    </row>
    <row r="23692" spans="1:13" x14ac:dyDescent="0.3">
      <c r="A23692" s="6">
        <v>40389</v>
      </c>
      <c r="B23692" s="1" t="s">
        <v>8</v>
      </c>
      <c r="C23692" s="1" t="s">
        <v>60</v>
      </c>
      <c r="D23692">
        <v>6</v>
      </c>
      <c r="E23692">
        <v>6</v>
      </c>
      <c r="F23692">
        <v>5</v>
      </c>
      <c r="G23692">
        <v>6</v>
      </c>
      <c r="H23692">
        <v>6</v>
      </c>
      <c r="I23692">
        <v>6</v>
      </c>
      <c r="J23692">
        <v>6</v>
      </c>
      <c r="K23692">
        <f t="shared" si="740"/>
        <v>0</v>
      </c>
      <c r="L23692">
        <v>6</v>
      </c>
      <c r="M23692">
        <f t="shared" si="741"/>
        <v>0</v>
      </c>
    </row>
    <row r="23693" spans="1:13" x14ac:dyDescent="0.3">
      <c r="A23693" s="6">
        <v>40421</v>
      </c>
      <c r="B23693" s="1" t="s">
        <v>8</v>
      </c>
      <c r="C23693" s="1" t="s">
        <v>60</v>
      </c>
      <c r="D23693">
        <v>6</v>
      </c>
      <c r="E23693">
        <v>6</v>
      </c>
      <c r="F23693">
        <v>5</v>
      </c>
      <c r="G23693">
        <v>6</v>
      </c>
      <c r="H23693">
        <v>6</v>
      </c>
      <c r="I23693">
        <v>6</v>
      </c>
      <c r="J23693">
        <v>6</v>
      </c>
      <c r="K23693">
        <f t="shared" si="740"/>
        <v>0</v>
      </c>
      <c r="L23693">
        <v>6</v>
      </c>
      <c r="M23693">
        <f t="shared" si="741"/>
        <v>0</v>
      </c>
    </row>
    <row r="23694" spans="1:13" x14ac:dyDescent="0.3">
      <c r="A23694" s="6">
        <v>40451</v>
      </c>
      <c r="B23694" s="1" t="s">
        <v>8</v>
      </c>
      <c r="C23694" s="1" t="s">
        <v>60</v>
      </c>
      <c r="D23694">
        <v>6</v>
      </c>
      <c r="E23694">
        <v>6</v>
      </c>
      <c r="F23694">
        <v>5</v>
      </c>
      <c r="G23694">
        <v>6</v>
      </c>
      <c r="H23694">
        <v>6</v>
      </c>
      <c r="I23694">
        <v>6</v>
      </c>
      <c r="J23694">
        <v>6</v>
      </c>
      <c r="K23694">
        <f t="shared" si="740"/>
        <v>0</v>
      </c>
      <c r="L23694">
        <v>6</v>
      </c>
      <c r="M23694">
        <f t="shared" si="741"/>
        <v>0</v>
      </c>
    </row>
    <row r="23695" spans="1:13" x14ac:dyDescent="0.3">
      <c r="A23695" s="6">
        <v>40480</v>
      </c>
      <c r="B23695" s="1" t="s">
        <v>8</v>
      </c>
      <c r="C23695" s="1" t="s">
        <v>60</v>
      </c>
      <c r="D23695">
        <v>6</v>
      </c>
      <c r="E23695">
        <v>6</v>
      </c>
      <c r="F23695">
        <v>5</v>
      </c>
      <c r="G23695">
        <v>6</v>
      </c>
      <c r="H23695">
        <v>6</v>
      </c>
      <c r="I23695">
        <v>6</v>
      </c>
      <c r="J23695">
        <v>6</v>
      </c>
      <c r="K23695">
        <f t="shared" si="740"/>
        <v>0</v>
      </c>
      <c r="L23695">
        <v>6</v>
      </c>
      <c r="M23695">
        <f t="shared" si="741"/>
        <v>0</v>
      </c>
    </row>
    <row r="23696" spans="1:13" x14ac:dyDescent="0.3">
      <c r="A23696" s="6">
        <v>40512</v>
      </c>
      <c r="B23696" s="1" t="s">
        <v>8</v>
      </c>
      <c r="C23696" s="1" t="s">
        <v>60</v>
      </c>
      <c r="D23696">
        <v>6</v>
      </c>
      <c r="E23696">
        <v>6</v>
      </c>
      <c r="F23696">
        <v>5</v>
      </c>
      <c r="G23696">
        <v>6</v>
      </c>
      <c r="H23696">
        <v>6</v>
      </c>
      <c r="I23696">
        <v>6</v>
      </c>
      <c r="J23696">
        <v>6</v>
      </c>
      <c r="K23696">
        <f t="shared" si="740"/>
        <v>0</v>
      </c>
      <c r="L23696">
        <v>6</v>
      </c>
      <c r="M23696">
        <f t="shared" si="741"/>
        <v>0</v>
      </c>
    </row>
    <row r="23697" spans="1:13" x14ac:dyDescent="0.3">
      <c r="A23697" s="6">
        <v>40543</v>
      </c>
      <c r="B23697" s="1" t="s">
        <v>8</v>
      </c>
      <c r="C23697" s="1" t="s">
        <v>60</v>
      </c>
      <c r="D23697">
        <v>6</v>
      </c>
      <c r="E23697">
        <v>6</v>
      </c>
      <c r="F23697">
        <v>5</v>
      </c>
      <c r="G23697">
        <v>6</v>
      </c>
      <c r="H23697">
        <v>6</v>
      </c>
      <c r="I23697">
        <v>6</v>
      </c>
      <c r="J23697">
        <v>6</v>
      </c>
      <c r="K23697">
        <f t="shared" si="740"/>
        <v>0</v>
      </c>
      <c r="L23697">
        <v>6</v>
      </c>
      <c r="M23697">
        <f t="shared" si="741"/>
        <v>0</v>
      </c>
    </row>
    <row r="23698" spans="1:13" x14ac:dyDescent="0.3">
      <c r="A23698" s="6">
        <v>40574</v>
      </c>
      <c r="B23698" s="1" t="s">
        <v>8</v>
      </c>
      <c r="C23698" s="1" t="s">
        <v>60</v>
      </c>
      <c r="D23698">
        <v>6</v>
      </c>
      <c r="E23698">
        <v>6</v>
      </c>
      <c r="F23698">
        <v>5</v>
      </c>
      <c r="G23698">
        <v>6</v>
      </c>
      <c r="H23698">
        <v>6</v>
      </c>
      <c r="I23698">
        <v>6</v>
      </c>
      <c r="J23698">
        <v>6</v>
      </c>
      <c r="K23698">
        <f t="shared" si="740"/>
        <v>0</v>
      </c>
      <c r="L23698">
        <v>6</v>
      </c>
      <c r="M23698">
        <f t="shared" si="741"/>
        <v>0</v>
      </c>
    </row>
    <row r="23699" spans="1:13" x14ac:dyDescent="0.3">
      <c r="A23699" s="6">
        <v>40602</v>
      </c>
      <c r="B23699" s="1" t="s">
        <v>8</v>
      </c>
      <c r="C23699" s="1" t="s">
        <v>60</v>
      </c>
      <c r="D23699">
        <v>6</v>
      </c>
      <c r="E23699">
        <v>6</v>
      </c>
      <c r="F23699">
        <v>5</v>
      </c>
      <c r="G23699">
        <v>6</v>
      </c>
      <c r="H23699">
        <v>6</v>
      </c>
      <c r="I23699">
        <v>6</v>
      </c>
      <c r="J23699">
        <v>6</v>
      </c>
      <c r="K23699">
        <f t="shared" si="740"/>
        <v>0</v>
      </c>
      <c r="L23699">
        <v>6</v>
      </c>
      <c r="M23699">
        <f t="shared" si="741"/>
        <v>0</v>
      </c>
    </row>
    <row r="23700" spans="1:13" x14ac:dyDescent="0.3">
      <c r="A23700" s="6">
        <v>40633</v>
      </c>
      <c r="B23700" s="1" t="s">
        <v>8</v>
      </c>
      <c r="C23700" s="1" t="s">
        <v>60</v>
      </c>
      <c r="D23700">
        <v>6</v>
      </c>
      <c r="E23700">
        <v>6</v>
      </c>
      <c r="F23700">
        <v>5</v>
      </c>
      <c r="G23700">
        <v>6</v>
      </c>
      <c r="H23700">
        <v>6</v>
      </c>
      <c r="I23700">
        <v>6</v>
      </c>
      <c r="J23700">
        <v>6</v>
      </c>
      <c r="K23700">
        <f t="shared" si="740"/>
        <v>0</v>
      </c>
      <c r="L23700">
        <v>6</v>
      </c>
      <c r="M23700">
        <f t="shared" si="741"/>
        <v>0</v>
      </c>
    </row>
    <row r="23701" spans="1:13" x14ac:dyDescent="0.3">
      <c r="A23701" s="6">
        <v>40662</v>
      </c>
      <c r="B23701" s="1" t="s">
        <v>8</v>
      </c>
      <c r="C23701" s="1" t="s">
        <v>60</v>
      </c>
      <c r="D23701">
        <v>6</v>
      </c>
      <c r="E23701">
        <v>6</v>
      </c>
      <c r="F23701">
        <v>5</v>
      </c>
      <c r="G23701">
        <v>6</v>
      </c>
      <c r="H23701">
        <v>6</v>
      </c>
      <c r="I23701">
        <v>6</v>
      </c>
      <c r="J23701">
        <v>6</v>
      </c>
      <c r="K23701">
        <f t="shared" si="740"/>
        <v>0</v>
      </c>
      <c r="L23701">
        <v>6</v>
      </c>
      <c r="M23701">
        <f t="shared" si="741"/>
        <v>0</v>
      </c>
    </row>
    <row r="23702" spans="1:13" x14ac:dyDescent="0.3">
      <c r="A23702" s="6">
        <v>40694</v>
      </c>
      <c r="B23702" s="1" t="s">
        <v>8</v>
      </c>
      <c r="C23702" s="1" t="s">
        <v>60</v>
      </c>
      <c r="D23702">
        <v>6</v>
      </c>
      <c r="E23702">
        <v>6</v>
      </c>
      <c r="F23702">
        <v>5</v>
      </c>
      <c r="G23702">
        <v>6</v>
      </c>
      <c r="H23702">
        <v>6</v>
      </c>
      <c r="I23702">
        <v>6</v>
      </c>
      <c r="J23702">
        <v>6</v>
      </c>
      <c r="K23702">
        <f t="shared" si="740"/>
        <v>0</v>
      </c>
      <c r="L23702">
        <v>6</v>
      </c>
      <c r="M23702">
        <f t="shared" si="741"/>
        <v>0</v>
      </c>
    </row>
    <row r="23703" spans="1:13" x14ac:dyDescent="0.3">
      <c r="A23703" s="6">
        <v>40724</v>
      </c>
      <c r="B23703" s="1" t="s">
        <v>8</v>
      </c>
      <c r="C23703" s="1" t="s">
        <v>60</v>
      </c>
      <c r="D23703">
        <v>6</v>
      </c>
      <c r="E23703">
        <v>6</v>
      </c>
      <c r="F23703">
        <v>5</v>
      </c>
      <c r="G23703">
        <v>6</v>
      </c>
      <c r="H23703">
        <v>6</v>
      </c>
      <c r="I23703">
        <v>6</v>
      </c>
      <c r="J23703">
        <v>6</v>
      </c>
      <c r="K23703">
        <f t="shared" si="740"/>
        <v>0</v>
      </c>
      <c r="L23703">
        <v>6</v>
      </c>
      <c r="M23703">
        <f t="shared" si="741"/>
        <v>0</v>
      </c>
    </row>
    <row r="23704" spans="1:13" x14ac:dyDescent="0.3">
      <c r="A23704" s="6">
        <v>40753</v>
      </c>
      <c r="B23704" s="1" t="s">
        <v>8</v>
      </c>
      <c r="C23704" s="1" t="s">
        <v>60</v>
      </c>
      <c r="D23704">
        <v>6</v>
      </c>
      <c r="E23704">
        <v>6</v>
      </c>
      <c r="F23704">
        <v>5</v>
      </c>
      <c r="G23704">
        <v>6</v>
      </c>
      <c r="H23704">
        <v>6</v>
      </c>
      <c r="I23704">
        <v>6</v>
      </c>
      <c r="J23704">
        <v>6</v>
      </c>
      <c r="K23704">
        <f t="shared" si="740"/>
        <v>0</v>
      </c>
      <c r="L23704">
        <v>6</v>
      </c>
      <c r="M23704">
        <f t="shared" si="741"/>
        <v>0</v>
      </c>
    </row>
    <row r="23705" spans="1:13" x14ac:dyDescent="0.3">
      <c r="A23705" s="6">
        <v>40786</v>
      </c>
      <c r="B23705" s="1" t="s">
        <v>8</v>
      </c>
      <c r="C23705" s="1" t="s">
        <v>60</v>
      </c>
      <c r="D23705">
        <v>6</v>
      </c>
      <c r="E23705">
        <v>6</v>
      </c>
      <c r="F23705">
        <v>5</v>
      </c>
      <c r="G23705">
        <v>6</v>
      </c>
      <c r="H23705">
        <v>6</v>
      </c>
      <c r="I23705">
        <v>6</v>
      </c>
      <c r="J23705">
        <v>6</v>
      </c>
      <c r="K23705">
        <f t="shared" si="740"/>
        <v>0</v>
      </c>
      <c r="L23705">
        <v>6</v>
      </c>
      <c r="M23705">
        <f t="shared" si="741"/>
        <v>0</v>
      </c>
    </row>
    <row r="23706" spans="1:13" x14ac:dyDescent="0.3">
      <c r="A23706" s="6">
        <v>40816</v>
      </c>
      <c r="B23706" s="1" t="s">
        <v>8</v>
      </c>
      <c r="C23706" s="1" t="s">
        <v>60</v>
      </c>
      <c r="D23706">
        <v>6</v>
      </c>
      <c r="E23706">
        <v>5</v>
      </c>
      <c r="F23706">
        <v>5</v>
      </c>
      <c r="G23706">
        <v>5</v>
      </c>
      <c r="H23706">
        <v>5</v>
      </c>
      <c r="I23706">
        <v>5</v>
      </c>
      <c r="J23706">
        <v>5</v>
      </c>
      <c r="K23706">
        <f t="shared" si="740"/>
        <v>0</v>
      </c>
      <c r="L23706">
        <v>5</v>
      </c>
      <c r="M23706">
        <f t="shared" si="741"/>
        <v>0</v>
      </c>
    </row>
    <row r="23707" spans="1:13" x14ac:dyDescent="0.3">
      <c r="A23707" s="6">
        <v>40847</v>
      </c>
      <c r="B23707" s="1" t="s">
        <v>8</v>
      </c>
      <c r="C23707" s="1" t="s">
        <v>60</v>
      </c>
      <c r="D23707">
        <v>6</v>
      </c>
      <c r="E23707">
        <v>5</v>
      </c>
      <c r="F23707">
        <v>5</v>
      </c>
      <c r="G23707">
        <v>5</v>
      </c>
      <c r="H23707">
        <v>5</v>
      </c>
      <c r="I23707">
        <v>5</v>
      </c>
      <c r="J23707">
        <v>5</v>
      </c>
      <c r="K23707">
        <f t="shared" si="740"/>
        <v>0</v>
      </c>
      <c r="L23707">
        <v>5</v>
      </c>
      <c r="M23707">
        <f t="shared" si="741"/>
        <v>0</v>
      </c>
    </row>
    <row r="23708" spans="1:13" x14ac:dyDescent="0.3">
      <c r="A23708" s="6">
        <v>40877</v>
      </c>
      <c r="B23708" s="1" t="s">
        <v>8</v>
      </c>
      <c r="C23708" s="1" t="s">
        <v>60</v>
      </c>
      <c r="D23708">
        <v>6</v>
      </c>
      <c r="E23708">
        <v>5</v>
      </c>
      <c r="F23708">
        <v>5</v>
      </c>
      <c r="G23708">
        <v>5</v>
      </c>
      <c r="H23708">
        <v>5</v>
      </c>
      <c r="I23708">
        <v>5</v>
      </c>
      <c r="J23708">
        <v>5</v>
      </c>
      <c r="K23708">
        <f t="shared" si="740"/>
        <v>0</v>
      </c>
      <c r="L23708">
        <v>5</v>
      </c>
      <c r="M23708">
        <f t="shared" si="741"/>
        <v>0</v>
      </c>
    </row>
    <row r="23709" spans="1:13" x14ac:dyDescent="0.3">
      <c r="A23709" s="6">
        <v>40907</v>
      </c>
      <c r="B23709" s="1" t="s">
        <v>8</v>
      </c>
      <c r="C23709" s="1" t="s">
        <v>60</v>
      </c>
      <c r="D23709">
        <v>6</v>
      </c>
      <c r="E23709">
        <v>5</v>
      </c>
      <c r="F23709">
        <v>5</v>
      </c>
      <c r="G23709">
        <v>5</v>
      </c>
      <c r="H23709">
        <v>5</v>
      </c>
      <c r="I23709">
        <v>5</v>
      </c>
      <c r="J23709">
        <v>5</v>
      </c>
      <c r="K23709">
        <f t="shared" si="740"/>
        <v>0</v>
      </c>
      <c r="L23709">
        <v>5</v>
      </c>
      <c r="M23709">
        <f t="shared" si="741"/>
        <v>0</v>
      </c>
    </row>
    <row r="23710" spans="1:13" x14ac:dyDescent="0.3">
      <c r="A23710" s="6">
        <v>40939</v>
      </c>
      <c r="B23710" s="1" t="s">
        <v>8</v>
      </c>
      <c r="C23710" s="1" t="s">
        <v>60</v>
      </c>
      <c r="D23710">
        <v>6</v>
      </c>
      <c r="E23710">
        <v>5</v>
      </c>
      <c r="F23710">
        <v>4</v>
      </c>
      <c r="G23710">
        <v>5</v>
      </c>
      <c r="H23710">
        <v>5</v>
      </c>
      <c r="I23710">
        <v>4</v>
      </c>
      <c r="J23710">
        <v>4</v>
      </c>
      <c r="K23710">
        <f t="shared" si="740"/>
        <v>0</v>
      </c>
      <c r="L23710">
        <v>4</v>
      </c>
      <c r="M23710">
        <f t="shared" si="741"/>
        <v>0</v>
      </c>
    </row>
    <row r="23711" spans="1:13" x14ac:dyDescent="0.3">
      <c r="A23711" s="6">
        <v>40968</v>
      </c>
      <c r="B23711" s="1" t="s">
        <v>8</v>
      </c>
      <c r="C23711" s="1" t="s">
        <v>60</v>
      </c>
      <c r="D23711">
        <v>6</v>
      </c>
      <c r="E23711">
        <v>4</v>
      </c>
      <c r="F23711">
        <v>4</v>
      </c>
      <c r="G23711">
        <v>4</v>
      </c>
      <c r="H23711">
        <v>5</v>
      </c>
      <c r="I23711">
        <v>4</v>
      </c>
      <c r="J23711">
        <v>4</v>
      </c>
      <c r="K23711">
        <f t="shared" si="740"/>
        <v>0</v>
      </c>
      <c r="L23711">
        <v>4</v>
      </c>
      <c r="M23711">
        <f t="shared" si="741"/>
        <v>0</v>
      </c>
    </row>
    <row r="23712" spans="1:13" x14ac:dyDescent="0.3">
      <c r="A23712" s="6">
        <v>40998</v>
      </c>
      <c r="B23712" s="1" t="s">
        <v>8</v>
      </c>
      <c r="C23712" s="1" t="s">
        <v>60</v>
      </c>
      <c r="D23712">
        <v>6</v>
      </c>
      <c r="E23712">
        <v>4</v>
      </c>
      <c r="F23712">
        <v>4</v>
      </c>
      <c r="G23712">
        <v>4</v>
      </c>
      <c r="H23712">
        <v>5</v>
      </c>
      <c r="I23712">
        <v>4</v>
      </c>
      <c r="J23712">
        <v>4</v>
      </c>
      <c r="K23712">
        <f t="shared" si="740"/>
        <v>0</v>
      </c>
      <c r="L23712">
        <v>4</v>
      </c>
      <c r="M23712">
        <f t="shared" si="741"/>
        <v>0</v>
      </c>
    </row>
    <row r="23713" spans="1:13" x14ac:dyDescent="0.3">
      <c r="A23713" s="6">
        <v>41029</v>
      </c>
      <c r="B23713" s="1" t="s">
        <v>8</v>
      </c>
      <c r="C23713" s="1" t="s">
        <v>60</v>
      </c>
      <c r="D23713">
        <v>6</v>
      </c>
      <c r="E23713">
        <v>4</v>
      </c>
      <c r="F23713">
        <v>4</v>
      </c>
      <c r="G23713">
        <v>4</v>
      </c>
      <c r="H23713">
        <v>5</v>
      </c>
      <c r="I23713">
        <v>4</v>
      </c>
      <c r="J23713">
        <v>4</v>
      </c>
      <c r="K23713">
        <f t="shared" si="740"/>
        <v>0</v>
      </c>
      <c r="L23713">
        <v>4</v>
      </c>
      <c r="M23713">
        <f t="shared" si="741"/>
        <v>0</v>
      </c>
    </row>
    <row r="23714" spans="1:13" x14ac:dyDescent="0.3">
      <c r="A23714" s="6">
        <v>41060</v>
      </c>
      <c r="B23714" s="1" t="s">
        <v>8</v>
      </c>
      <c r="C23714" s="1" t="s">
        <v>60</v>
      </c>
      <c r="D23714">
        <v>6</v>
      </c>
      <c r="E23714">
        <v>4</v>
      </c>
      <c r="F23714">
        <v>4</v>
      </c>
      <c r="G23714">
        <v>4</v>
      </c>
      <c r="H23714">
        <v>5</v>
      </c>
      <c r="I23714">
        <v>4</v>
      </c>
      <c r="J23714">
        <v>4</v>
      </c>
      <c r="K23714">
        <f t="shared" si="740"/>
        <v>0</v>
      </c>
      <c r="L23714">
        <v>4</v>
      </c>
      <c r="M23714">
        <f t="shared" si="741"/>
        <v>0</v>
      </c>
    </row>
    <row r="23715" spans="1:13" x14ac:dyDescent="0.3">
      <c r="A23715" s="6">
        <v>41089</v>
      </c>
      <c r="B23715" s="1" t="s">
        <v>8</v>
      </c>
      <c r="C23715" s="1" t="s">
        <v>60</v>
      </c>
      <c r="D23715">
        <v>6</v>
      </c>
      <c r="E23715">
        <v>4</v>
      </c>
      <c r="F23715">
        <v>4</v>
      </c>
      <c r="G23715">
        <v>4</v>
      </c>
      <c r="H23715">
        <v>5</v>
      </c>
      <c r="I23715">
        <v>4</v>
      </c>
      <c r="J23715">
        <v>4</v>
      </c>
      <c r="K23715">
        <f t="shared" si="740"/>
        <v>0</v>
      </c>
      <c r="L23715">
        <v>4</v>
      </c>
      <c r="M23715">
        <f t="shared" si="741"/>
        <v>0</v>
      </c>
    </row>
    <row r="23716" spans="1:13" x14ac:dyDescent="0.3">
      <c r="A23716" s="6">
        <v>41121</v>
      </c>
      <c r="B23716" s="1" t="s">
        <v>8</v>
      </c>
      <c r="C23716" s="1" t="s">
        <v>60</v>
      </c>
      <c r="D23716">
        <v>6</v>
      </c>
      <c r="E23716">
        <v>4</v>
      </c>
      <c r="F23716">
        <v>4</v>
      </c>
      <c r="G23716">
        <v>4</v>
      </c>
      <c r="H23716">
        <v>5</v>
      </c>
      <c r="I23716">
        <v>4</v>
      </c>
      <c r="J23716">
        <v>4</v>
      </c>
      <c r="K23716">
        <f t="shared" si="740"/>
        <v>0</v>
      </c>
      <c r="L23716">
        <v>4</v>
      </c>
      <c r="M23716">
        <f t="shared" si="741"/>
        <v>0</v>
      </c>
    </row>
    <row r="23717" spans="1:13" x14ac:dyDescent="0.3">
      <c r="A23717" s="6">
        <v>41152</v>
      </c>
      <c r="B23717" s="1" t="s">
        <v>8</v>
      </c>
      <c r="C23717" s="1" t="s">
        <v>60</v>
      </c>
      <c r="D23717">
        <v>6</v>
      </c>
      <c r="E23717">
        <v>4</v>
      </c>
      <c r="F23717">
        <v>4</v>
      </c>
      <c r="G23717">
        <v>4</v>
      </c>
      <c r="H23717">
        <v>5</v>
      </c>
      <c r="I23717">
        <v>4</v>
      </c>
      <c r="J23717">
        <v>4</v>
      </c>
      <c r="K23717">
        <f t="shared" si="740"/>
        <v>0</v>
      </c>
      <c r="L23717">
        <v>4</v>
      </c>
      <c r="M23717">
        <f t="shared" si="741"/>
        <v>0</v>
      </c>
    </row>
    <row r="23718" spans="1:13" x14ac:dyDescent="0.3">
      <c r="A23718" s="6">
        <v>41180</v>
      </c>
      <c r="B23718" s="1" t="s">
        <v>8</v>
      </c>
      <c r="C23718" s="1" t="s">
        <v>60</v>
      </c>
      <c r="D23718">
        <v>6</v>
      </c>
      <c r="E23718">
        <v>4</v>
      </c>
      <c r="F23718">
        <v>4</v>
      </c>
      <c r="G23718">
        <v>4</v>
      </c>
      <c r="H23718">
        <v>5</v>
      </c>
      <c r="I23718">
        <v>4</v>
      </c>
      <c r="J23718">
        <v>4</v>
      </c>
      <c r="K23718">
        <f t="shared" si="740"/>
        <v>0</v>
      </c>
      <c r="L23718">
        <v>4</v>
      </c>
      <c r="M23718">
        <f t="shared" si="741"/>
        <v>0</v>
      </c>
    </row>
    <row r="23719" spans="1:13" x14ac:dyDescent="0.3">
      <c r="A23719" s="6">
        <v>41213</v>
      </c>
      <c r="B23719" s="1" t="s">
        <v>8</v>
      </c>
      <c r="C23719" s="1" t="s">
        <v>60</v>
      </c>
      <c r="D23719">
        <v>6</v>
      </c>
      <c r="E23719">
        <v>4</v>
      </c>
      <c r="F23719">
        <v>4</v>
      </c>
      <c r="G23719">
        <v>4</v>
      </c>
      <c r="H23719">
        <v>5</v>
      </c>
      <c r="I23719">
        <v>4</v>
      </c>
      <c r="J23719">
        <v>4</v>
      </c>
      <c r="K23719">
        <f t="shared" si="740"/>
        <v>0</v>
      </c>
      <c r="L23719">
        <v>4</v>
      </c>
      <c r="M23719">
        <f t="shared" si="741"/>
        <v>0</v>
      </c>
    </row>
    <row r="23720" spans="1:13" x14ac:dyDescent="0.3">
      <c r="A23720" s="6">
        <v>41243</v>
      </c>
      <c r="B23720" s="1" t="s">
        <v>8</v>
      </c>
      <c r="C23720" s="1" t="s">
        <v>60</v>
      </c>
      <c r="D23720">
        <v>6</v>
      </c>
      <c r="E23720">
        <v>4</v>
      </c>
      <c r="F23720">
        <v>4</v>
      </c>
      <c r="G23720">
        <v>4</v>
      </c>
      <c r="H23720">
        <v>5</v>
      </c>
      <c r="I23720">
        <v>4</v>
      </c>
      <c r="J23720">
        <v>4</v>
      </c>
      <c r="K23720">
        <f t="shared" si="740"/>
        <v>0</v>
      </c>
      <c r="L23720">
        <v>4</v>
      </c>
      <c r="M23720">
        <f t="shared" si="741"/>
        <v>0</v>
      </c>
    </row>
    <row r="23721" spans="1:13" x14ac:dyDescent="0.3">
      <c r="A23721" s="6">
        <v>41274</v>
      </c>
      <c r="B23721" s="1" t="s">
        <v>8</v>
      </c>
      <c r="C23721" s="1" t="s">
        <v>60</v>
      </c>
      <c r="D23721">
        <v>6</v>
      </c>
      <c r="E23721">
        <v>4</v>
      </c>
      <c r="F23721">
        <v>4</v>
      </c>
      <c r="G23721">
        <v>4</v>
      </c>
      <c r="H23721">
        <v>5</v>
      </c>
      <c r="I23721">
        <v>4</v>
      </c>
      <c r="J23721">
        <v>4</v>
      </c>
      <c r="K23721">
        <f t="shared" si="740"/>
        <v>0</v>
      </c>
      <c r="L23721">
        <v>4</v>
      </c>
      <c r="M23721">
        <f t="shared" si="741"/>
        <v>0</v>
      </c>
    </row>
    <row r="23722" spans="1:13" x14ac:dyDescent="0.3">
      <c r="A23722" s="6">
        <v>41305</v>
      </c>
      <c r="B23722" s="1" t="s">
        <v>8</v>
      </c>
      <c r="C23722" s="1" t="s">
        <v>60</v>
      </c>
      <c r="D23722">
        <v>6</v>
      </c>
      <c r="E23722">
        <v>4</v>
      </c>
      <c r="F23722">
        <v>3</v>
      </c>
      <c r="G23722">
        <v>4</v>
      </c>
      <c r="H23722">
        <v>4</v>
      </c>
      <c r="I23722">
        <v>3</v>
      </c>
      <c r="J23722">
        <v>3</v>
      </c>
      <c r="K23722">
        <f t="shared" si="740"/>
        <v>0</v>
      </c>
      <c r="L23722">
        <v>3</v>
      </c>
      <c r="M23722">
        <f t="shared" si="741"/>
        <v>0</v>
      </c>
    </row>
    <row r="23723" spans="1:13" x14ac:dyDescent="0.3">
      <c r="A23723" s="6">
        <v>41333</v>
      </c>
      <c r="B23723" s="1" t="s">
        <v>8</v>
      </c>
      <c r="C23723" s="1" t="s">
        <v>60</v>
      </c>
      <c r="D23723">
        <v>6</v>
      </c>
      <c r="E23723">
        <v>4</v>
      </c>
      <c r="F23723">
        <v>3</v>
      </c>
      <c r="G23723">
        <v>4</v>
      </c>
      <c r="H23723">
        <v>4</v>
      </c>
      <c r="I23723">
        <v>3</v>
      </c>
      <c r="J23723">
        <v>3</v>
      </c>
      <c r="K23723">
        <f t="shared" si="740"/>
        <v>0</v>
      </c>
      <c r="L23723">
        <v>3</v>
      </c>
      <c r="M23723">
        <f t="shared" si="741"/>
        <v>0</v>
      </c>
    </row>
    <row r="23724" spans="1:13" x14ac:dyDescent="0.3">
      <c r="A23724" s="6">
        <v>41362</v>
      </c>
      <c r="B23724" s="1" t="s">
        <v>8</v>
      </c>
      <c r="C23724" s="1" t="s">
        <v>60</v>
      </c>
      <c r="D23724">
        <v>6</v>
      </c>
      <c r="E23724">
        <v>4</v>
      </c>
      <c r="F23724">
        <v>3</v>
      </c>
      <c r="G23724">
        <v>4</v>
      </c>
      <c r="H23724">
        <v>4</v>
      </c>
      <c r="I23724">
        <v>3</v>
      </c>
      <c r="J23724">
        <v>3</v>
      </c>
      <c r="K23724">
        <f t="shared" si="740"/>
        <v>0</v>
      </c>
      <c r="L23724">
        <v>3</v>
      </c>
      <c r="M23724">
        <f t="shared" si="741"/>
        <v>0</v>
      </c>
    </row>
    <row r="23725" spans="1:13" x14ac:dyDescent="0.3">
      <c r="A23725" s="6">
        <v>41394</v>
      </c>
      <c r="B23725" s="1" t="s">
        <v>8</v>
      </c>
      <c r="C23725" s="1" t="s">
        <v>60</v>
      </c>
      <c r="D23725">
        <v>6</v>
      </c>
      <c r="E23725">
        <v>4</v>
      </c>
      <c r="F23725">
        <v>3</v>
      </c>
      <c r="G23725">
        <v>4</v>
      </c>
      <c r="H23725">
        <v>4</v>
      </c>
      <c r="I23725">
        <v>3</v>
      </c>
      <c r="J23725">
        <v>3</v>
      </c>
      <c r="K23725">
        <f t="shared" si="740"/>
        <v>0</v>
      </c>
      <c r="L23725">
        <v>3</v>
      </c>
      <c r="M23725">
        <f t="shared" si="741"/>
        <v>0</v>
      </c>
    </row>
    <row r="23726" spans="1:13" x14ac:dyDescent="0.3">
      <c r="A23726" s="6">
        <v>41425</v>
      </c>
      <c r="B23726" s="1" t="s">
        <v>8</v>
      </c>
      <c r="C23726" s="1" t="s">
        <v>60</v>
      </c>
      <c r="D23726">
        <v>6</v>
      </c>
      <c r="E23726">
        <v>4</v>
      </c>
      <c r="F23726">
        <v>3</v>
      </c>
      <c r="G23726">
        <v>4</v>
      </c>
      <c r="H23726">
        <v>4</v>
      </c>
      <c r="I23726">
        <v>3</v>
      </c>
      <c r="J23726">
        <v>3</v>
      </c>
      <c r="K23726">
        <f t="shared" si="740"/>
        <v>0</v>
      </c>
      <c r="L23726">
        <v>3</v>
      </c>
      <c r="M23726">
        <f t="shared" si="741"/>
        <v>0</v>
      </c>
    </row>
    <row r="23727" spans="1:13" x14ac:dyDescent="0.3">
      <c r="A23727" s="6">
        <v>41453</v>
      </c>
      <c r="B23727" s="1" t="s">
        <v>8</v>
      </c>
      <c r="C23727" s="1" t="s">
        <v>60</v>
      </c>
      <c r="D23727">
        <v>6</v>
      </c>
      <c r="E23727">
        <v>4</v>
      </c>
      <c r="F23727">
        <v>3</v>
      </c>
      <c r="G23727">
        <v>4</v>
      </c>
      <c r="H23727">
        <v>4</v>
      </c>
      <c r="I23727">
        <v>3</v>
      </c>
      <c r="J23727">
        <v>3</v>
      </c>
      <c r="K23727">
        <f t="shared" si="740"/>
        <v>0</v>
      </c>
      <c r="L23727">
        <v>3</v>
      </c>
      <c r="M23727">
        <f t="shared" si="741"/>
        <v>0</v>
      </c>
    </row>
    <row r="23728" spans="1:13" x14ac:dyDescent="0.3">
      <c r="A23728" s="6">
        <v>41486</v>
      </c>
      <c r="B23728" s="1" t="s">
        <v>8</v>
      </c>
      <c r="C23728" s="1" t="s">
        <v>60</v>
      </c>
      <c r="D23728">
        <v>6</v>
      </c>
      <c r="E23728">
        <v>4</v>
      </c>
      <c r="F23728">
        <v>3</v>
      </c>
      <c r="G23728">
        <v>4</v>
      </c>
      <c r="H23728">
        <v>4</v>
      </c>
      <c r="I23728">
        <v>3</v>
      </c>
      <c r="J23728">
        <v>3</v>
      </c>
      <c r="K23728">
        <f t="shared" si="740"/>
        <v>0</v>
      </c>
      <c r="L23728">
        <v>3</v>
      </c>
      <c r="M23728">
        <f t="shared" si="741"/>
        <v>0</v>
      </c>
    </row>
    <row r="23729" spans="1:13" x14ac:dyDescent="0.3">
      <c r="A23729" s="6">
        <v>41516</v>
      </c>
      <c r="B23729" s="1" t="s">
        <v>8</v>
      </c>
      <c r="C23729" s="1" t="s">
        <v>60</v>
      </c>
      <c r="D23729">
        <v>6</v>
      </c>
      <c r="E23729">
        <v>4</v>
      </c>
      <c r="F23729">
        <v>3</v>
      </c>
      <c r="G23729">
        <v>4</v>
      </c>
      <c r="H23729">
        <v>4</v>
      </c>
      <c r="I23729">
        <v>3</v>
      </c>
      <c r="J23729">
        <v>3</v>
      </c>
      <c r="K23729">
        <f t="shared" si="740"/>
        <v>0</v>
      </c>
      <c r="L23729">
        <v>3</v>
      </c>
      <c r="M23729">
        <f t="shared" si="741"/>
        <v>0</v>
      </c>
    </row>
    <row r="23730" spans="1:13" x14ac:dyDescent="0.3">
      <c r="A23730" s="6">
        <v>41547</v>
      </c>
      <c r="B23730" s="1" t="s">
        <v>8</v>
      </c>
      <c r="C23730" s="1" t="s">
        <v>60</v>
      </c>
      <c r="D23730">
        <v>5</v>
      </c>
      <c r="E23730">
        <v>4</v>
      </c>
      <c r="F23730">
        <v>3</v>
      </c>
      <c r="G23730">
        <v>4</v>
      </c>
      <c r="H23730">
        <v>4</v>
      </c>
      <c r="I23730">
        <v>5</v>
      </c>
      <c r="J23730">
        <v>5</v>
      </c>
      <c r="K23730">
        <f t="shared" si="740"/>
        <v>0</v>
      </c>
      <c r="L23730">
        <v>5</v>
      </c>
      <c r="M23730">
        <f t="shared" si="741"/>
        <v>0</v>
      </c>
    </row>
    <row r="23731" spans="1:13" x14ac:dyDescent="0.3">
      <c r="A23731" s="6">
        <v>41578</v>
      </c>
      <c r="B23731" s="1" t="s">
        <v>8</v>
      </c>
      <c r="C23731" s="1" t="s">
        <v>60</v>
      </c>
      <c r="D23731">
        <v>5</v>
      </c>
      <c r="E23731">
        <v>4</v>
      </c>
      <c r="F23731">
        <v>3</v>
      </c>
      <c r="G23731">
        <v>4</v>
      </c>
      <c r="H23731">
        <v>4</v>
      </c>
      <c r="I23731">
        <v>5</v>
      </c>
      <c r="J23731">
        <v>5</v>
      </c>
      <c r="K23731">
        <f t="shared" si="740"/>
        <v>0</v>
      </c>
      <c r="L23731">
        <v>5</v>
      </c>
      <c r="M23731">
        <f t="shared" si="741"/>
        <v>0</v>
      </c>
    </row>
    <row r="23732" spans="1:13" x14ac:dyDescent="0.3">
      <c r="A23732" s="6">
        <v>41607</v>
      </c>
      <c r="B23732" s="1" t="s">
        <v>8</v>
      </c>
      <c r="C23732" s="1" t="s">
        <v>60</v>
      </c>
      <c r="D23732">
        <v>5</v>
      </c>
      <c r="E23732">
        <v>4</v>
      </c>
      <c r="F23732">
        <v>3</v>
      </c>
      <c r="G23732">
        <v>4</v>
      </c>
      <c r="H23732">
        <v>4</v>
      </c>
      <c r="I23732">
        <v>5</v>
      </c>
      <c r="J23732">
        <v>5</v>
      </c>
      <c r="K23732">
        <f t="shared" si="740"/>
        <v>0</v>
      </c>
      <c r="L23732">
        <v>5</v>
      </c>
      <c r="M23732">
        <f t="shared" si="741"/>
        <v>0</v>
      </c>
    </row>
    <row r="23733" spans="1:13" x14ac:dyDescent="0.3">
      <c r="A23733" s="6">
        <v>41639</v>
      </c>
      <c r="B23733" s="1" t="s">
        <v>8</v>
      </c>
      <c r="C23733" s="1" t="s">
        <v>60</v>
      </c>
      <c r="D23733">
        <v>5</v>
      </c>
      <c r="E23733">
        <v>4</v>
      </c>
      <c r="F23733">
        <v>3</v>
      </c>
      <c r="G23733">
        <v>4</v>
      </c>
      <c r="H23733">
        <v>4</v>
      </c>
      <c r="I23733">
        <v>5</v>
      </c>
      <c r="J23733">
        <v>5</v>
      </c>
      <c r="K23733">
        <f t="shared" si="740"/>
        <v>0</v>
      </c>
      <c r="L23733">
        <v>5</v>
      </c>
      <c r="M23733">
        <f t="shared" si="741"/>
        <v>0</v>
      </c>
    </row>
    <row r="23734" spans="1:13" x14ac:dyDescent="0.3">
      <c r="A23734" s="6">
        <v>41670</v>
      </c>
      <c r="B23734" s="1" t="s">
        <v>8</v>
      </c>
      <c r="C23734" s="1" t="s">
        <v>60</v>
      </c>
      <c r="D23734">
        <v>5</v>
      </c>
      <c r="E23734">
        <v>4</v>
      </c>
      <c r="F23734">
        <v>3</v>
      </c>
      <c r="G23734">
        <v>4</v>
      </c>
      <c r="H23734">
        <v>4</v>
      </c>
      <c r="I23734">
        <v>5</v>
      </c>
      <c r="J23734">
        <v>5</v>
      </c>
      <c r="K23734">
        <f t="shared" si="740"/>
        <v>0</v>
      </c>
      <c r="L23734">
        <v>5</v>
      </c>
      <c r="M23734">
        <f t="shared" si="741"/>
        <v>0</v>
      </c>
    </row>
    <row r="23735" spans="1:13" x14ac:dyDescent="0.3">
      <c r="A23735" s="6">
        <v>41698</v>
      </c>
      <c r="B23735" s="1" t="s">
        <v>8</v>
      </c>
      <c r="C23735" s="1" t="s">
        <v>60</v>
      </c>
      <c r="D23735">
        <v>5</v>
      </c>
      <c r="E23735">
        <v>4</v>
      </c>
      <c r="F23735">
        <v>3</v>
      </c>
      <c r="G23735">
        <v>4</v>
      </c>
      <c r="H23735">
        <v>4</v>
      </c>
      <c r="I23735">
        <v>5</v>
      </c>
      <c r="J23735">
        <v>5</v>
      </c>
      <c r="K23735">
        <f t="shared" si="740"/>
        <v>0</v>
      </c>
      <c r="L23735">
        <v>5</v>
      </c>
      <c r="M23735">
        <f t="shared" si="741"/>
        <v>0</v>
      </c>
    </row>
    <row r="23736" spans="1:13" x14ac:dyDescent="0.3">
      <c r="A23736" s="6">
        <v>41729</v>
      </c>
      <c r="B23736" s="1" t="s">
        <v>8</v>
      </c>
      <c r="C23736" s="1" t="s">
        <v>60</v>
      </c>
      <c r="D23736">
        <v>5</v>
      </c>
      <c r="E23736">
        <v>4</v>
      </c>
      <c r="F23736">
        <v>3</v>
      </c>
      <c r="G23736">
        <v>4</v>
      </c>
      <c r="H23736">
        <v>4</v>
      </c>
      <c r="I23736">
        <v>5</v>
      </c>
      <c r="J23736">
        <v>5</v>
      </c>
      <c r="K23736">
        <f t="shared" si="740"/>
        <v>0</v>
      </c>
      <c r="L23736">
        <v>5</v>
      </c>
      <c r="M23736">
        <f t="shared" si="741"/>
        <v>0</v>
      </c>
    </row>
    <row r="23737" spans="1:13" x14ac:dyDescent="0.3">
      <c r="A23737" s="6">
        <v>41759</v>
      </c>
      <c r="B23737" s="1" t="s">
        <v>8</v>
      </c>
      <c r="C23737" s="1" t="s">
        <v>60</v>
      </c>
      <c r="D23737">
        <v>5</v>
      </c>
      <c r="E23737">
        <v>4</v>
      </c>
      <c r="F23737">
        <v>3</v>
      </c>
      <c r="G23737">
        <v>4</v>
      </c>
      <c r="H23737">
        <v>4</v>
      </c>
      <c r="I23737">
        <v>5</v>
      </c>
      <c r="J23737">
        <v>5</v>
      </c>
      <c r="K23737">
        <f t="shared" si="740"/>
        <v>0</v>
      </c>
      <c r="L23737">
        <v>5</v>
      </c>
      <c r="M23737">
        <f t="shared" si="741"/>
        <v>0</v>
      </c>
    </row>
    <row r="23738" spans="1:13" x14ac:dyDescent="0.3">
      <c r="A23738" s="6">
        <v>41789</v>
      </c>
      <c r="B23738" s="1" t="s">
        <v>8</v>
      </c>
      <c r="C23738" s="1" t="s">
        <v>60</v>
      </c>
      <c r="D23738">
        <v>5</v>
      </c>
      <c r="E23738">
        <v>4</v>
      </c>
      <c r="F23738">
        <v>3</v>
      </c>
      <c r="G23738">
        <v>4</v>
      </c>
      <c r="H23738">
        <v>4</v>
      </c>
      <c r="I23738">
        <v>5</v>
      </c>
      <c r="J23738">
        <v>5</v>
      </c>
      <c r="K23738">
        <f t="shared" si="740"/>
        <v>0</v>
      </c>
      <c r="L23738">
        <v>5</v>
      </c>
      <c r="M23738">
        <f t="shared" si="741"/>
        <v>0</v>
      </c>
    </row>
    <row r="23739" spans="1:13" x14ac:dyDescent="0.3">
      <c r="A23739" s="6">
        <v>41820</v>
      </c>
      <c r="B23739" s="1" t="s">
        <v>8</v>
      </c>
      <c r="C23739" s="1" t="s">
        <v>60</v>
      </c>
      <c r="D23739">
        <v>5</v>
      </c>
      <c r="E23739">
        <v>4</v>
      </c>
      <c r="F23739">
        <v>3</v>
      </c>
      <c r="G23739">
        <v>4</v>
      </c>
      <c r="H23739">
        <v>4</v>
      </c>
      <c r="I23739">
        <v>5</v>
      </c>
      <c r="J23739">
        <v>5</v>
      </c>
      <c r="K23739">
        <f t="shared" si="740"/>
        <v>0</v>
      </c>
      <c r="L23739">
        <v>5</v>
      </c>
      <c r="M23739">
        <f t="shared" si="741"/>
        <v>0</v>
      </c>
    </row>
    <row r="23740" spans="1:13" x14ac:dyDescent="0.3">
      <c r="A23740" s="6">
        <v>41851</v>
      </c>
      <c r="B23740" s="1" t="s">
        <v>8</v>
      </c>
      <c r="C23740" s="1" t="s">
        <v>60</v>
      </c>
      <c r="D23740">
        <v>5</v>
      </c>
      <c r="E23740">
        <v>4</v>
      </c>
      <c r="F23740">
        <v>3</v>
      </c>
      <c r="G23740">
        <v>4</v>
      </c>
      <c r="H23740">
        <v>4</v>
      </c>
      <c r="I23740">
        <v>5</v>
      </c>
      <c r="J23740">
        <v>5</v>
      </c>
      <c r="K23740">
        <f t="shared" si="740"/>
        <v>0</v>
      </c>
      <c r="L23740">
        <v>5</v>
      </c>
      <c r="M23740">
        <f t="shared" si="741"/>
        <v>0</v>
      </c>
    </row>
    <row r="23741" spans="1:13" x14ac:dyDescent="0.3">
      <c r="A23741" s="6">
        <v>41880</v>
      </c>
      <c r="B23741" s="1" t="s">
        <v>8</v>
      </c>
      <c r="C23741" s="1" t="s">
        <v>60</v>
      </c>
      <c r="D23741">
        <v>5</v>
      </c>
      <c r="E23741">
        <v>4</v>
      </c>
      <c r="F23741">
        <v>3</v>
      </c>
      <c r="G23741">
        <v>4</v>
      </c>
      <c r="H23741">
        <v>4</v>
      </c>
      <c r="I23741">
        <v>5</v>
      </c>
      <c r="J23741">
        <v>5</v>
      </c>
      <c r="K23741">
        <f t="shared" si="740"/>
        <v>0</v>
      </c>
      <c r="L23741">
        <v>5</v>
      </c>
      <c r="M23741">
        <f t="shared" si="741"/>
        <v>0</v>
      </c>
    </row>
    <row r="23742" spans="1:13" x14ac:dyDescent="0.3">
      <c r="A23742" s="6">
        <v>41912</v>
      </c>
      <c r="B23742" s="1" t="s">
        <v>8</v>
      </c>
      <c r="C23742" s="1" t="s">
        <v>60</v>
      </c>
      <c r="D23742">
        <v>5</v>
      </c>
      <c r="E23742">
        <v>4</v>
      </c>
      <c r="F23742">
        <v>3</v>
      </c>
      <c r="G23742">
        <v>4</v>
      </c>
      <c r="H23742">
        <v>4</v>
      </c>
      <c r="I23742">
        <v>5</v>
      </c>
      <c r="J23742">
        <v>5</v>
      </c>
      <c r="K23742">
        <f t="shared" si="740"/>
        <v>0</v>
      </c>
      <c r="L23742">
        <v>5</v>
      </c>
      <c r="M23742">
        <f t="shared" si="741"/>
        <v>0</v>
      </c>
    </row>
    <row r="23743" spans="1:13" x14ac:dyDescent="0.3">
      <c r="A23743" s="6">
        <v>41943</v>
      </c>
      <c r="B23743" s="1" t="s">
        <v>8</v>
      </c>
      <c r="C23743" s="1" t="s">
        <v>60</v>
      </c>
      <c r="D23743">
        <v>5</v>
      </c>
      <c r="E23743">
        <v>4</v>
      </c>
      <c r="F23743">
        <v>3</v>
      </c>
      <c r="G23743">
        <v>4</v>
      </c>
      <c r="H23743">
        <v>4</v>
      </c>
      <c r="I23743">
        <v>5</v>
      </c>
      <c r="J23743">
        <v>5</v>
      </c>
      <c r="K23743">
        <f t="shared" si="740"/>
        <v>0</v>
      </c>
      <c r="L23743">
        <v>5</v>
      </c>
      <c r="M23743">
        <f t="shared" si="741"/>
        <v>0</v>
      </c>
    </row>
    <row r="23744" spans="1:13" x14ac:dyDescent="0.3">
      <c r="A23744" s="6">
        <v>41971</v>
      </c>
      <c r="B23744" s="1" t="s">
        <v>8</v>
      </c>
      <c r="C23744" s="1" t="s">
        <v>60</v>
      </c>
      <c r="D23744">
        <v>5</v>
      </c>
      <c r="E23744">
        <v>4</v>
      </c>
      <c r="F23744">
        <v>3</v>
      </c>
      <c r="G23744">
        <v>4</v>
      </c>
      <c r="H23744">
        <v>4</v>
      </c>
      <c r="I23744">
        <v>5</v>
      </c>
      <c r="J23744">
        <v>5</v>
      </c>
      <c r="K23744">
        <f t="shared" si="740"/>
        <v>0</v>
      </c>
      <c r="L23744">
        <v>5</v>
      </c>
      <c r="M23744">
        <f t="shared" si="741"/>
        <v>0</v>
      </c>
    </row>
    <row r="23745" spans="1:13" x14ac:dyDescent="0.3">
      <c r="A23745" s="6">
        <v>42004</v>
      </c>
      <c r="B23745" s="1" t="s">
        <v>8</v>
      </c>
      <c r="C23745" s="1" t="s">
        <v>60</v>
      </c>
      <c r="D23745">
        <v>5</v>
      </c>
      <c r="E23745">
        <v>4</v>
      </c>
      <c r="F23745">
        <v>3</v>
      </c>
      <c r="G23745">
        <v>4</v>
      </c>
      <c r="H23745">
        <v>4</v>
      </c>
      <c r="I23745">
        <v>5</v>
      </c>
      <c r="J23745">
        <v>5</v>
      </c>
      <c r="K23745">
        <f t="shared" si="740"/>
        <v>0</v>
      </c>
      <c r="L23745">
        <v>5</v>
      </c>
      <c r="M23745">
        <f t="shared" si="741"/>
        <v>0</v>
      </c>
    </row>
    <row r="23746" spans="1:13" x14ac:dyDescent="0.3">
      <c r="A23746" s="6">
        <v>42034</v>
      </c>
      <c r="B23746" s="1" t="s">
        <v>8</v>
      </c>
      <c r="C23746" s="1" t="s">
        <v>60</v>
      </c>
      <c r="D23746">
        <v>5</v>
      </c>
      <c r="E23746">
        <v>4</v>
      </c>
      <c r="F23746">
        <v>3</v>
      </c>
      <c r="G23746">
        <v>4</v>
      </c>
      <c r="H23746">
        <v>4</v>
      </c>
      <c r="I23746">
        <v>5</v>
      </c>
      <c r="J23746">
        <v>5</v>
      </c>
      <c r="K23746">
        <f t="shared" si="740"/>
        <v>0</v>
      </c>
      <c r="L23746">
        <v>5</v>
      </c>
      <c r="M23746">
        <f t="shared" si="741"/>
        <v>0</v>
      </c>
    </row>
    <row r="23747" spans="1:13" x14ac:dyDescent="0.3">
      <c r="A23747" s="6">
        <v>42062</v>
      </c>
      <c r="B23747" s="1" t="s">
        <v>8</v>
      </c>
      <c r="C23747" s="1" t="s">
        <v>60</v>
      </c>
      <c r="D23747">
        <v>5</v>
      </c>
      <c r="E23747">
        <v>4</v>
      </c>
      <c r="F23747">
        <v>3</v>
      </c>
      <c r="G23747">
        <v>4</v>
      </c>
      <c r="H23747">
        <v>4</v>
      </c>
      <c r="I23747">
        <v>5</v>
      </c>
      <c r="J23747">
        <v>5</v>
      </c>
      <c r="K23747">
        <f t="shared" ref="K23747:K23810" si="742">ABS(I23747-J23747)</f>
        <v>0</v>
      </c>
      <c r="L23747">
        <v>5</v>
      </c>
      <c r="M23747">
        <f t="shared" ref="M23747:M23810" si="743">ABS(I23747-L23747)</f>
        <v>0</v>
      </c>
    </row>
    <row r="23748" spans="1:13" x14ac:dyDescent="0.3">
      <c r="A23748" s="6">
        <v>42094</v>
      </c>
      <c r="B23748" s="1" t="s">
        <v>8</v>
      </c>
      <c r="C23748" s="1" t="s">
        <v>60</v>
      </c>
      <c r="D23748">
        <v>5</v>
      </c>
      <c r="E23748">
        <v>4</v>
      </c>
      <c r="F23748">
        <v>3</v>
      </c>
      <c r="G23748">
        <v>4</v>
      </c>
      <c r="H23748">
        <v>4</v>
      </c>
      <c r="I23748">
        <v>5</v>
      </c>
      <c r="J23748">
        <v>5</v>
      </c>
      <c r="K23748">
        <f t="shared" si="742"/>
        <v>0</v>
      </c>
      <c r="L23748">
        <v>5</v>
      </c>
      <c r="M23748">
        <f t="shared" si="743"/>
        <v>0</v>
      </c>
    </row>
    <row r="23749" spans="1:13" x14ac:dyDescent="0.3">
      <c r="A23749" s="6">
        <v>42124</v>
      </c>
      <c r="B23749" s="1" t="s">
        <v>8</v>
      </c>
      <c r="C23749" s="1" t="s">
        <v>60</v>
      </c>
      <c r="D23749">
        <v>5</v>
      </c>
      <c r="E23749">
        <v>4</v>
      </c>
      <c r="F23749">
        <v>3</v>
      </c>
      <c r="G23749">
        <v>4</v>
      </c>
      <c r="H23749">
        <v>4</v>
      </c>
      <c r="I23749">
        <v>5</v>
      </c>
      <c r="J23749">
        <v>5</v>
      </c>
      <c r="K23749">
        <f t="shared" si="742"/>
        <v>0</v>
      </c>
      <c r="L23749">
        <v>5</v>
      </c>
      <c r="M23749">
        <f t="shared" si="743"/>
        <v>0</v>
      </c>
    </row>
    <row r="23750" spans="1:13" x14ac:dyDescent="0.3">
      <c r="A23750" s="6">
        <v>42153</v>
      </c>
      <c r="B23750" s="1" t="s">
        <v>8</v>
      </c>
      <c r="C23750" s="1" t="s">
        <v>60</v>
      </c>
      <c r="D23750">
        <v>5</v>
      </c>
      <c r="E23750">
        <v>4</v>
      </c>
      <c r="F23750">
        <v>3</v>
      </c>
      <c r="G23750">
        <v>4</v>
      </c>
      <c r="H23750">
        <v>4</v>
      </c>
      <c r="I23750">
        <v>5</v>
      </c>
      <c r="J23750">
        <v>5</v>
      </c>
      <c r="K23750">
        <f t="shared" si="742"/>
        <v>0</v>
      </c>
      <c r="L23750">
        <v>5</v>
      </c>
      <c r="M23750">
        <f t="shared" si="743"/>
        <v>0</v>
      </c>
    </row>
    <row r="23751" spans="1:13" x14ac:dyDescent="0.3">
      <c r="A23751" s="6">
        <v>42185</v>
      </c>
      <c r="B23751" s="1" t="s">
        <v>8</v>
      </c>
      <c r="C23751" s="1" t="s">
        <v>60</v>
      </c>
      <c r="D23751">
        <v>5</v>
      </c>
      <c r="E23751">
        <v>4</v>
      </c>
      <c r="F23751">
        <v>3</v>
      </c>
      <c r="G23751">
        <v>4</v>
      </c>
      <c r="H23751">
        <v>4</v>
      </c>
      <c r="I23751">
        <v>5</v>
      </c>
      <c r="J23751">
        <v>5</v>
      </c>
      <c r="K23751">
        <f t="shared" si="742"/>
        <v>0</v>
      </c>
      <c r="L23751">
        <v>5</v>
      </c>
      <c r="M23751">
        <f t="shared" si="743"/>
        <v>0</v>
      </c>
    </row>
    <row r="23752" spans="1:13" x14ac:dyDescent="0.3">
      <c r="A23752" s="6">
        <v>42216</v>
      </c>
      <c r="B23752" s="1" t="s">
        <v>8</v>
      </c>
      <c r="C23752" s="1" t="s">
        <v>60</v>
      </c>
      <c r="D23752">
        <v>5</v>
      </c>
      <c r="E23752">
        <v>4</v>
      </c>
      <c r="F23752">
        <v>3</v>
      </c>
      <c r="G23752">
        <v>4</v>
      </c>
      <c r="H23752">
        <v>4</v>
      </c>
      <c r="I23752">
        <v>5</v>
      </c>
      <c r="J23752">
        <v>5</v>
      </c>
      <c r="K23752">
        <f t="shared" si="742"/>
        <v>0</v>
      </c>
      <c r="L23752">
        <v>5</v>
      </c>
      <c r="M23752">
        <f t="shared" si="743"/>
        <v>0</v>
      </c>
    </row>
    <row r="23753" spans="1:13" x14ac:dyDescent="0.3">
      <c r="A23753" s="6">
        <v>42247</v>
      </c>
      <c r="B23753" s="1" t="s">
        <v>8</v>
      </c>
      <c r="C23753" s="1" t="s">
        <v>60</v>
      </c>
      <c r="D23753">
        <v>5</v>
      </c>
      <c r="E23753">
        <v>4</v>
      </c>
      <c r="F23753">
        <v>3</v>
      </c>
      <c r="G23753">
        <v>4</v>
      </c>
      <c r="H23753">
        <v>4</v>
      </c>
      <c r="I23753">
        <v>5</v>
      </c>
      <c r="J23753">
        <v>5</v>
      </c>
      <c r="K23753">
        <f t="shared" si="742"/>
        <v>0</v>
      </c>
      <c r="L23753">
        <v>5</v>
      </c>
      <c r="M23753">
        <f t="shared" si="743"/>
        <v>0</v>
      </c>
    </row>
    <row r="23754" spans="1:13" x14ac:dyDescent="0.3">
      <c r="A23754" s="6">
        <v>42277</v>
      </c>
      <c r="B23754" s="1" t="s">
        <v>8</v>
      </c>
      <c r="C23754" s="1" t="s">
        <v>60</v>
      </c>
      <c r="D23754">
        <v>5</v>
      </c>
      <c r="E23754">
        <v>4</v>
      </c>
      <c r="F23754">
        <v>3</v>
      </c>
      <c r="G23754">
        <v>4</v>
      </c>
      <c r="H23754">
        <v>4</v>
      </c>
      <c r="I23754">
        <v>5</v>
      </c>
      <c r="J23754">
        <v>5</v>
      </c>
      <c r="K23754">
        <f t="shared" si="742"/>
        <v>0</v>
      </c>
      <c r="L23754">
        <v>5</v>
      </c>
      <c r="M23754">
        <f t="shared" si="743"/>
        <v>0</v>
      </c>
    </row>
    <row r="23755" spans="1:13" x14ac:dyDescent="0.3">
      <c r="A23755" s="6">
        <v>42307</v>
      </c>
      <c r="B23755" s="1" t="s">
        <v>8</v>
      </c>
      <c r="C23755" s="1" t="s">
        <v>60</v>
      </c>
      <c r="D23755">
        <v>5</v>
      </c>
      <c r="E23755">
        <v>4</v>
      </c>
      <c r="F23755">
        <v>3</v>
      </c>
      <c r="G23755">
        <v>4</v>
      </c>
      <c r="H23755">
        <v>4</v>
      </c>
      <c r="I23755">
        <v>5</v>
      </c>
      <c r="J23755">
        <v>5</v>
      </c>
      <c r="K23755">
        <f t="shared" si="742"/>
        <v>0</v>
      </c>
      <c r="L23755">
        <v>5</v>
      </c>
      <c r="M23755">
        <f t="shared" si="743"/>
        <v>0</v>
      </c>
    </row>
    <row r="23756" spans="1:13" x14ac:dyDescent="0.3">
      <c r="A23756" s="6">
        <v>42338</v>
      </c>
      <c r="B23756" s="1" t="s">
        <v>8</v>
      </c>
      <c r="C23756" s="1" t="s">
        <v>60</v>
      </c>
      <c r="D23756">
        <v>5</v>
      </c>
      <c r="E23756">
        <v>4</v>
      </c>
      <c r="F23756">
        <v>3</v>
      </c>
      <c r="G23756">
        <v>4</v>
      </c>
      <c r="H23756">
        <v>4</v>
      </c>
      <c r="I23756">
        <v>5</v>
      </c>
      <c r="J23756">
        <v>5</v>
      </c>
      <c r="K23756">
        <f t="shared" si="742"/>
        <v>0</v>
      </c>
      <c r="L23756">
        <v>5</v>
      </c>
      <c r="M23756">
        <f t="shared" si="743"/>
        <v>0</v>
      </c>
    </row>
    <row r="23757" spans="1:13" x14ac:dyDescent="0.3">
      <c r="A23757" s="6">
        <v>42369</v>
      </c>
      <c r="B23757" s="1" t="s">
        <v>8</v>
      </c>
      <c r="C23757" s="1" t="s">
        <v>60</v>
      </c>
      <c r="D23757">
        <v>5</v>
      </c>
      <c r="E23757">
        <v>4</v>
      </c>
      <c r="F23757">
        <v>3</v>
      </c>
      <c r="G23757">
        <v>4</v>
      </c>
      <c r="H23757">
        <v>4</v>
      </c>
      <c r="I23757">
        <v>5</v>
      </c>
      <c r="J23757">
        <v>5</v>
      </c>
      <c r="K23757">
        <f t="shared" si="742"/>
        <v>0</v>
      </c>
      <c r="L23757">
        <v>5</v>
      </c>
      <c r="M23757">
        <f t="shared" si="743"/>
        <v>0</v>
      </c>
    </row>
    <row r="23758" spans="1:13" x14ac:dyDescent="0.3">
      <c r="A23758" s="6">
        <v>42398</v>
      </c>
      <c r="B23758" s="1" t="s">
        <v>8</v>
      </c>
      <c r="C23758" s="1" t="s">
        <v>60</v>
      </c>
      <c r="D23758">
        <v>5</v>
      </c>
      <c r="E23758">
        <v>4</v>
      </c>
      <c r="F23758">
        <v>3</v>
      </c>
      <c r="G23758">
        <v>4</v>
      </c>
      <c r="H23758">
        <v>4</v>
      </c>
      <c r="I23758">
        <v>5</v>
      </c>
      <c r="J23758">
        <v>5</v>
      </c>
      <c r="K23758">
        <f t="shared" si="742"/>
        <v>0</v>
      </c>
      <c r="L23758">
        <v>5</v>
      </c>
      <c r="M23758">
        <f t="shared" si="743"/>
        <v>0</v>
      </c>
    </row>
    <row r="23759" spans="1:13" x14ac:dyDescent="0.3">
      <c r="A23759" s="6">
        <v>42429</v>
      </c>
      <c r="B23759" s="1" t="s">
        <v>8</v>
      </c>
      <c r="C23759" s="1" t="s">
        <v>60</v>
      </c>
      <c r="D23759">
        <v>5</v>
      </c>
      <c r="E23759">
        <v>4</v>
      </c>
      <c r="F23759">
        <v>3</v>
      </c>
      <c r="G23759">
        <v>4</v>
      </c>
      <c r="H23759">
        <v>4</v>
      </c>
      <c r="I23759">
        <v>5</v>
      </c>
      <c r="J23759">
        <v>5</v>
      </c>
      <c r="K23759">
        <f t="shared" si="742"/>
        <v>0</v>
      </c>
      <c r="L23759">
        <v>5</v>
      </c>
      <c r="M23759">
        <f t="shared" si="743"/>
        <v>0</v>
      </c>
    </row>
    <row r="23760" spans="1:13" x14ac:dyDescent="0.3">
      <c r="A23760" s="6">
        <v>42460</v>
      </c>
      <c r="B23760" s="1" t="s">
        <v>8</v>
      </c>
      <c r="C23760" s="1" t="s">
        <v>60</v>
      </c>
      <c r="D23760">
        <v>5</v>
      </c>
      <c r="E23760">
        <v>4</v>
      </c>
      <c r="F23760">
        <v>3</v>
      </c>
      <c r="G23760">
        <v>4</v>
      </c>
      <c r="H23760">
        <v>4</v>
      </c>
      <c r="I23760">
        <v>5</v>
      </c>
      <c r="J23760">
        <v>5</v>
      </c>
      <c r="K23760">
        <f t="shared" si="742"/>
        <v>0</v>
      </c>
      <c r="L23760">
        <v>5</v>
      </c>
      <c r="M23760">
        <f t="shared" si="743"/>
        <v>0</v>
      </c>
    </row>
    <row r="23761" spans="1:13" x14ac:dyDescent="0.3">
      <c r="A23761" s="6">
        <v>42489</v>
      </c>
      <c r="B23761" s="1" t="s">
        <v>8</v>
      </c>
      <c r="C23761" s="1" t="s">
        <v>60</v>
      </c>
      <c r="D23761">
        <v>5</v>
      </c>
      <c r="E23761">
        <v>4</v>
      </c>
      <c r="F23761">
        <v>3</v>
      </c>
      <c r="G23761">
        <v>4</v>
      </c>
      <c r="H23761">
        <v>4</v>
      </c>
      <c r="I23761">
        <v>5</v>
      </c>
      <c r="J23761">
        <v>5</v>
      </c>
      <c r="K23761">
        <f t="shared" si="742"/>
        <v>0</v>
      </c>
      <c r="L23761">
        <v>5</v>
      </c>
      <c r="M23761">
        <f t="shared" si="743"/>
        <v>0</v>
      </c>
    </row>
    <row r="23762" spans="1:13" x14ac:dyDescent="0.3">
      <c r="A23762" s="6">
        <v>42521</v>
      </c>
      <c r="B23762" s="1" t="s">
        <v>8</v>
      </c>
      <c r="C23762" s="1" t="s">
        <v>60</v>
      </c>
      <c r="D23762">
        <v>5</v>
      </c>
      <c r="E23762">
        <v>4</v>
      </c>
      <c r="F23762">
        <v>3</v>
      </c>
      <c r="G23762">
        <v>4</v>
      </c>
      <c r="H23762">
        <v>4</v>
      </c>
      <c r="I23762">
        <v>5</v>
      </c>
      <c r="J23762">
        <v>5</v>
      </c>
      <c r="K23762">
        <f t="shared" si="742"/>
        <v>0</v>
      </c>
      <c r="L23762">
        <v>5</v>
      </c>
      <c r="M23762">
        <f t="shared" si="743"/>
        <v>0</v>
      </c>
    </row>
    <row r="23763" spans="1:13" x14ac:dyDescent="0.3">
      <c r="A23763" s="6">
        <v>42551</v>
      </c>
      <c r="B23763" s="1" t="s">
        <v>8</v>
      </c>
      <c r="C23763" s="1" t="s">
        <v>60</v>
      </c>
      <c r="D23763">
        <v>5</v>
      </c>
      <c r="E23763">
        <v>4</v>
      </c>
      <c r="F23763">
        <v>3</v>
      </c>
      <c r="G23763">
        <v>4</v>
      </c>
      <c r="H23763">
        <v>4</v>
      </c>
      <c r="I23763">
        <v>5</v>
      </c>
      <c r="J23763">
        <v>5</v>
      </c>
      <c r="K23763">
        <f t="shared" si="742"/>
        <v>0</v>
      </c>
      <c r="L23763">
        <v>5</v>
      </c>
      <c r="M23763">
        <f t="shared" si="743"/>
        <v>0</v>
      </c>
    </row>
    <row r="23764" spans="1:13" x14ac:dyDescent="0.3">
      <c r="A23764" s="6">
        <v>42580</v>
      </c>
      <c r="B23764" s="1" t="s">
        <v>8</v>
      </c>
      <c r="C23764" s="1" t="s">
        <v>60</v>
      </c>
      <c r="D23764">
        <v>5</v>
      </c>
      <c r="E23764">
        <v>4</v>
      </c>
      <c r="F23764">
        <v>3</v>
      </c>
      <c r="G23764">
        <v>4</v>
      </c>
      <c r="H23764">
        <v>4</v>
      </c>
      <c r="I23764">
        <v>5</v>
      </c>
      <c r="J23764">
        <v>5</v>
      </c>
      <c r="K23764">
        <f t="shared" si="742"/>
        <v>0</v>
      </c>
      <c r="L23764">
        <v>5</v>
      </c>
      <c r="M23764">
        <f t="shared" si="743"/>
        <v>0</v>
      </c>
    </row>
    <row r="23765" spans="1:13" x14ac:dyDescent="0.3">
      <c r="A23765" s="6">
        <v>42613</v>
      </c>
      <c r="B23765" s="1" t="s">
        <v>8</v>
      </c>
      <c r="C23765" s="1" t="s">
        <v>60</v>
      </c>
      <c r="D23765">
        <v>5</v>
      </c>
      <c r="E23765">
        <v>4</v>
      </c>
      <c r="F23765">
        <v>3</v>
      </c>
      <c r="G23765">
        <v>4</v>
      </c>
      <c r="H23765">
        <v>4</v>
      </c>
      <c r="I23765">
        <v>5</v>
      </c>
      <c r="J23765">
        <v>5</v>
      </c>
      <c r="K23765">
        <f t="shared" si="742"/>
        <v>0</v>
      </c>
      <c r="L23765">
        <v>5</v>
      </c>
      <c r="M23765">
        <f t="shared" si="743"/>
        <v>0</v>
      </c>
    </row>
    <row r="23766" spans="1:13" x14ac:dyDescent="0.3">
      <c r="A23766" s="6">
        <v>42643</v>
      </c>
      <c r="B23766" s="1" t="s">
        <v>8</v>
      </c>
      <c r="C23766" s="1" t="s">
        <v>60</v>
      </c>
      <c r="D23766">
        <v>5</v>
      </c>
      <c r="E23766">
        <v>4</v>
      </c>
      <c r="F23766">
        <v>3</v>
      </c>
      <c r="G23766">
        <v>4</v>
      </c>
      <c r="H23766">
        <v>4</v>
      </c>
      <c r="I23766">
        <v>5</v>
      </c>
      <c r="J23766">
        <v>5</v>
      </c>
      <c r="K23766">
        <f t="shared" si="742"/>
        <v>0</v>
      </c>
      <c r="L23766">
        <v>5</v>
      </c>
      <c r="M23766">
        <f t="shared" si="743"/>
        <v>0</v>
      </c>
    </row>
    <row r="23767" spans="1:13" x14ac:dyDescent="0.3">
      <c r="A23767" s="6">
        <v>42674</v>
      </c>
      <c r="B23767" s="1" t="s">
        <v>8</v>
      </c>
      <c r="C23767" s="1" t="s">
        <v>60</v>
      </c>
      <c r="D23767">
        <v>5</v>
      </c>
      <c r="E23767">
        <v>4</v>
      </c>
      <c r="F23767">
        <v>4</v>
      </c>
      <c r="G23767">
        <v>4</v>
      </c>
      <c r="H23767">
        <v>4</v>
      </c>
      <c r="I23767">
        <v>4</v>
      </c>
      <c r="J23767">
        <v>4</v>
      </c>
      <c r="K23767">
        <f t="shared" si="742"/>
        <v>0</v>
      </c>
      <c r="L23767">
        <v>4</v>
      </c>
      <c r="M23767">
        <f t="shared" si="743"/>
        <v>0</v>
      </c>
    </row>
    <row r="23768" spans="1:13" x14ac:dyDescent="0.3">
      <c r="A23768" s="6">
        <v>42704</v>
      </c>
      <c r="B23768" s="1" t="s">
        <v>8</v>
      </c>
      <c r="C23768" s="1" t="s">
        <v>60</v>
      </c>
      <c r="D23768">
        <v>5</v>
      </c>
      <c r="E23768">
        <v>4</v>
      </c>
      <c r="F23768">
        <v>4</v>
      </c>
      <c r="G23768">
        <v>4</v>
      </c>
      <c r="H23768">
        <v>4</v>
      </c>
      <c r="I23768">
        <v>4</v>
      </c>
      <c r="J23768">
        <v>4</v>
      </c>
      <c r="K23768">
        <f t="shared" si="742"/>
        <v>0</v>
      </c>
      <c r="L23768">
        <v>4</v>
      </c>
      <c r="M23768">
        <f t="shared" si="743"/>
        <v>0</v>
      </c>
    </row>
    <row r="23769" spans="1:13" x14ac:dyDescent="0.3">
      <c r="A23769" s="6">
        <v>42734</v>
      </c>
      <c r="B23769" s="1" t="s">
        <v>8</v>
      </c>
      <c r="C23769" s="1" t="s">
        <v>60</v>
      </c>
      <c r="D23769">
        <v>5</v>
      </c>
      <c r="E23769">
        <v>4</v>
      </c>
      <c r="F23769">
        <v>4</v>
      </c>
      <c r="G23769">
        <v>4</v>
      </c>
      <c r="H23769">
        <v>4</v>
      </c>
      <c r="I23769">
        <v>4</v>
      </c>
      <c r="J23769">
        <v>4</v>
      </c>
      <c r="K23769">
        <f t="shared" si="742"/>
        <v>0</v>
      </c>
      <c r="L23769">
        <v>4</v>
      </c>
      <c r="M23769">
        <f t="shared" si="743"/>
        <v>0</v>
      </c>
    </row>
    <row r="23770" spans="1:13" x14ac:dyDescent="0.3">
      <c r="A23770" s="6">
        <v>42766</v>
      </c>
      <c r="B23770" s="1" t="s">
        <v>8</v>
      </c>
      <c r="C23770" s="1" t="s">
        <v>60</v>
      </c>
      <c r="D23770">
        <v>5</v>
      </c>
      <c r="E23770">
        <v>4</v>
      </c>
      <c r="F23770">
        <v>4</v>
      </c>
      <c r="G23770">
        <v>4</v>
      </c>
      <c r="H23770">
        <v>4</v>
      </c>
      <c r="I23770">
        <v>4</v>
      </c>
      <c r="J23770">
        <v>4</v>
      </c>
      <c r="K23770">
        <f t="shared" si="742"/>
        <v>0</v>
      </c>
      <c r="L23770">
        <v>4</v>
      </c>
      <c r="M23770">
        <f t="shared" si="743"/>
        <v>0</v>
      </c>
    </row>
    <row r="23771" spans="1:13" x14ac:dyDescent="0.3">
      <c r="A23771" s="6">
        <v>42794</v>
      </c>
      <c r="B23771" s="1" t="s">
        <v>8</v>
      </c>
      <c r="C23771" s="1" t="s">
        <v>60</v>
      </c>
      <c r="D23771">
        <v>5</v>
      </c>
      <c r="E23771">
        <v>4</v>
      </c>
      <c r="F23771">
        <v>4</v>
      </c>
      <c r="G23771">
        <v>4</v>
      </c>
      <c r="H23771">
        <v>4</v>
      </c>
      <c r="I23771">
        <v>4</v>
      </c>
      <c r="J23771">
        <v>4</v>
      </c>
      <c r="K23771">
        <f t="shared" si="742"/>
        <v>0</v>
      </c>
      <c r="L23771">
        <v>4</v>
      </c>
      <c r="M23771">
        <f t="shared" si="743"/>
        <v>0</v>
      </c>
    </row>
    <row r="23772" spans="1:13" x14ac:dyDescent="0.3">
      <c r="A23772" s="6">
        <v>42825</v>
      </c>
      <c r="B23772" s="1" t="s">
        <v>8</v>
      </c>
      <c r="C23772" s="1" t="s">
        <v>60</v>
      </c>
      <c r="D23772">
        <v>5</v>
      </c>
      <c r="E23772">
        <v>4</v>
      </c>
      <c r="F23772">
        <v>4</v>
      </c>
      <c r="G23772">
        <v>4</v>
      </c>
      <c r="H23772">
        <v>4</v>
      </c>
      <c r="I23772">
        <v>4</v>
      </c>
      <c r="J23772">
        <v>4</v>
      </c>
      <c r="K23772">
        <f t="shared" si="742"/>
        <v>0</v>
      </c>
      <c r="L23772">
        <v>4</v>
      </c>
      <c r="M23772">
        <f t="shared" si="743"/>
        <v>0</v>
      </c>
    </row>
    <row r="23773" spans="1:13" x14ac:dyDescent="0.3">
      <c r="A23773" s="6">
        <v>42853</v>
      </c>
      <c r="B23773" s="1" t="s">
        <v>8</v>
      </c>
      <c r="C23773" s="1" t="s">
        <v>60</v>
      </c>
      <c r="D23773">
        <v>5</v>
      </c>
      <c r="E23773">
        <v>4</v>
      </c>
      <c r="F23773">
        <v>4</v>
      </c>
      <c r="G23773">
        <v>4</v>
      </c>
      <c r="H23773">
        <v>4</v>
      </c>
      <c r="I23773">
        <v>4</v>
      </c>
      <c r="J23773">
        <v>4</v>
      </c>
      <c r="K23773">
        <f t="shared" si="742"/>
        <v>0</v>
      </c>
      <c r="L23773">
        <v>4</v>
      </c>
      <c r="M23773">
        <f t="shared" si="743"/>
        <v>0</v>
      </c>
    </row>
    <row r="23774" spans="1:13" x14ac:dyDescent="0.3">
      <c r="A23774" s="6">
        <v>42886</v>
      </c>
      <c r="B23774" s="1" t="s">
        <v>8</v>
      </c>
      <c r="C23774" s="1" t="s">
        <v>60</v>
      </c>
      <c r="D23774">
        <v>5</v>
      </c>
      <c r="E23774">
        <v>4</v>
      </c>
      <c r="F23774">
        <v>4</v>
      </c>
      <c r="G23774">
        <v>4</v>
      </c>
      <c r="H23774">
        <v>4</v>
      </c>
      <c r="I23774">
        <v>4</v>
      </c>
      <c r="J23774">
        <v>4</v>
      </c>
      <c r="K23774">
        <f t="shared" si="742"/>
        <v>0</v>
      </c>
      <c r="L23774">
        <v>4</v>
      </c>
      <c r="M23774">
        <f t="shared" si="743"/>
        <v>0</v>
      </c>
    </row>
    <row r="23775" spans="1:13" x14ac:dyDescent="0.3">
      <c r="A23775" s="6">
        <v>42916</v>
      </c>
      <c r="B23775" s="1" t="s">
        <v>8</v>
      </c>
      <c r="C23775" s="1" t="s">
        <v>60</v>
      </c>
      <c r="D23775">
        <v>5</v>
      </c>
      <c r="E23775">
        <v>4</v>
      </c>
      <c r="F23775">
        <v>4</v>
      </c>
      <c r="G23775">
        <v>4</v>
      </c>
      <c r="H23775">
        <v>4</v>
      </c>
      <c r="I23775">
        <v>4</v>
      </c>
      <c r="J23775">
        <v>4</v>
      </c>
      <c r="K23775">
        <f t="shared" si="742"/>
        <v>0</v>
      </c>
      <c r="L23775">
        <v>4</v>
      </c>
      <c r="M23775">
        <f t="shared" si="743"/>
        <v>0</v>
      </c>
    </row>
    <row r="23776" spans="1:13" x14ac:dyDescent="0.3">
      <c r="A23776" s="6">
        <v>42947</v>
      </c>
      <c r="B23776" s="1" t="s">
        <v>8</v>
      </c>
      <c r="C23776" s="1" t="s">
        <v>60</v>
      </c>
      <c r="D23776">
        <v>5</v>
      </c>
      <c r="E23776">
        <v>4</v>
      </c>
      <c r="F23776">
        <v>4</v>
      </c>
      <c r="G23776">
        <v>4</v>
      </c>
      <c r="H23776">
        <v>4</v>
      </c>
      <c r="I23776">
        <v>4</v>
      </c>
      <c r="J23776">
        <v>4</v>
      </c>
      <c r="K23776">
        <f t="shared" si="742"/>
        <v>0</v>
      </c>
      <c r="L23776">
        <v>4</v>
      </c>
      <c r="M23776">
        <f t="shared" si="743"/>
        <v>0</v>
      </c>
    </row>
    <row r="23777" spans="1:13" x14ac:dyDescent="0.3">
      <c r="A23777" s="6">
        <v>42978</v>
      </c>
      <c r="B23777" s="1" t="s">
        <v>8</v>
      </c>
      <c r="C23777" s="1" t="s">
        <v>60</v>
      </c>
      <c r="D23777">
        <v>6</v>
      </c>
      <c r="E23777">
        <v>4</v>
      </c>
      <c r="F23777">
        <v>4</v>
      </c>
      <c r="G23777">
        <v>4</v>
      </c>
      <c r="H23777">
        <v>5</v>
      </c>
      <c r="I23777">
        <v>6</v>
      </c>
      <c r="J23777">
        <v>6</v>
      </c>
      <c r="K23777">
        <f t="shared" si="742"/>
        <v>0</v>
      </c>
      <c r="L23777">
        <v>6</v>
      </c>
      <c r="M23777">
        <f t="shared" si="743"/>
        <v>0</v>
      </c>
    </row>
    <row r="23778" spans="1:13" x14ac:dyDescent="0.3">
      <c r="A23778" s="6">
        <v>43007</v>
      </c>
      <c r="B23778" s="1" t="s">
        <v>8</v>
      </c>
      <c r="C23778" s="1" t="s">
        <v>60</v>
      </c>
      <c r="D23778">
        <v>6</v>
      </c>
      <c r="E23778">
        <v>4</v>
      </c>
      <c r="F23778">
        <v>4</v>
      </c>
      <c r="G23778">
        <v>4</v>
      </c>
      <c r="H23778">
        <v>5</v>
      </c>
      <c r="I23778">
        <v>6</v>
      </c>
      <c r="J23778">
        <v>6</v>
      </c>
      <c r="K23778">
        <f t="shared" si="742"/>
        <v>0</v>
      </c>
      <c r="L23778">
        <v>6</v>
      </c>
      <c r="M23778">
        <f t="shared" si="743"/>
        <v>0</v>
      </c>
    </row>
    <row r="23779" spans="1:13" x14ac:dyDescent="0.3">
      <c r="A23779" s="6">
        <v>43039</v>
      </c>
      <c r="B23779" s="1" t="s">
        <v>8</v>
      </c>
      <c r="C23779" s="1" t="s">
        <v>60</v>
      </c>
      <c r="D23779">
        <v>6</v>
      </c>
      <c r="E23779">
        <v>4</v>
      </c>
      <c r="F23779">
        <v>4</v>
      </c>
      <c r="G23779">
        <v>4</v>
      </c>
      <c r="H23779">
        <v>5</v>
      </c>
      <c r="I23779">
        <v>6</v>
      </c>
      <c r="J23779">
        <v>6</v>
      </c>
      <c r="K23779">
        <f t="shared" si="742"/>
        <v>0</v>
      </c>
      <c r="L23779">
        <v>6</v>
      </c>
      <c r="M23779">
        <f t="shared" si="743"/>
        <v>0</v>
      </c>
    </row>
    <row r="23780" spans="1:13" x14ac:dyDescent="0.3">
      <c r="A23780" s="6">
        <v>43069</v>
      </c>
      <c r="B23780" s="1" t="s">
        <v>8</v>
      </c>
      <c r="C23780" s="1" t="s">
        <v>60</v>
      </c>
      <c r="D23780">
        <v>6</v>
      </c>
      <c r="E23780">
        <v>4</v>
      </c>
      <c r="F23780">
        <v>4</v>
      </c>
      <c r="G23780">
        <v>4</v>
      </c>
      <c r="H23780">
        <v>5</v>
      </c>
      <c r="I23780">
        <v>6</v>
      </c>
      <c r="J23780">
        <v>6</v>
      </c>
      <c r="K23780">
        <f t="shared" si="742"/>
        <v>0</v>
      </c>
      <c r="L23780">
        <v>6</v>
      </c>
      <c r="M23780">
        <f t="shared" si="743"/>
        <v>0</v>
      </c>
    </row>
    <row r="23781" spans="1:13" x14ac:dyDescent="0.3">
      <c r="A23781" s="6">
        <v>43098</v>
      </c>
      <c r="B23781" s="1" t="s">
        <v>8</v>
      </c>
      <c r="C23781" s="1" t="s">
        <v>60</v>
      </c>
      <c r="D23781">
        <v>6</v>
      </c>
      <c r="E23781">
        <v>4</v>
      </c>
      <c r="F23781">
        <v>4</v>
      </c>
      <c r="G23781">
        <v>4</v>
      </c>
      <c r="H23781">
        <v>5</v>
      </c>
      <c r="I23781">
        <v>6</v>
      </c>
      <c r="J23781">
        <v>6</v>
      </c>
      <c r="K23781">
        <f t="shared" si="742"/>
        <v>0</v>
      </c>
      <c r="L23781">
        <v>6</v>
      </c>
      <c r="M23781">
        <f t="shared" si="743"/>
        <v>0</v>
      </c>
    </row>
    <row r="23782" spans="1:13" x14ac:dyDescent="0.3">
      <c r="A23782" s="6">
        <v>43131</v>
      </c>
      <c r="B23782" s="1" t="s">
        <v>8</v>
      </c>
      <c r="C23782" s="1" t="s">
        <v>60</v>
      </c>
      <c r="D23782">
        <v>6</v>
      </c>
      <c r="E23782">
        <v>4</v>
      </c>
      <c r="F23782">
        <v>4</v>
      </c>
      <c r="G23782">
        <v>4</v>
      </c>
      <c r="H23782">
        <v>5</v>
      </c>
      <c r="I23782">
        <v>6</v>
      </c>
      <c r="J23782">
        <v>6</v>
      </c>
      <c r="K23782">
        <f t="shared" si="742"/>
        <v>0</v>
      </c>
      <c r="L23782">
        <v>6</v>
      </c>
      <c r="M23782">
        <f t="shared" si="743"/>
        <v>0</v>
      </c>
    </row>
    <row r="23783" spans="1:13" x14ac:dyDescent="0.3">
      <c r="A23783" s="6">
        <v>43159</v>
      </c>
      <c r="B23783" s="1" t="s">
        <v>8</v>
      </c>
      <c r="C23783" s="1" t="s">
        <v>60</v>
      </c>
      <c r="D23783">
        <v>6</v>
      </c>
      <c r="E23783">
        <v>4</v>
      </c>
      <c r="F23783">
        <v>4</v>
      </c>
      <c r="G23783">
        <v>4</v>
      </c>
      <c r="H23783">
        <v>5</v>
      </c>
      <c r="I23783">
        <v>6</v>
      </c>
      <c r="J23783">
        <v>6</v>
      </c>
      <c r="K23783">
        <f t="shared" si="742"/>
        <v>0</v>
      </c>
      <c r="L23783">
        <v>6</v>
      </c>
      <c r="M23783">
        <f t="shared" si="743"/>
        <v>0</v>
      </c>
    </row>
    <row r="23784" spans="1:13" x14ac:dyDescent="0.3">
      <c r="A23784" s="6">
        <v>43189</v>
      </c>
      <c r="B23784" s="1" t="s">
        <v>8</v>
      </c>
      <c r="C23784" s="1" t="s">
        <v>60</v>
      </c>
      <c r="D23784">
        <v>6</v>
      </c>
      <c r="E23784">
        <v>4</v>
      </c>
      <c r="F23784">
        <v>4</v>
      </c>
      <c r="G23784">
        <v>4</v>
      </c>
      <c r="H23784">
        <v>5</v>
      </c>
      <c r="I23784">
        <v>6</v>
      </c>
      <c r="J23784">
        <v>6</v>
      </c>
      <c r="K23784">
        <f t="shared" si="742"/>
        <v>0</v>
      </c>
      <c r="L23784">
        <v>6</v>
      </c>
      <c r="M23784">
        <f t="shared" si="743"/>
        <v>0</v>
      </c>
    </row>
    <row r="23785" spans="1:13" x14ac:dyDescent="0.3">
      <c r="A23785" s="6">
        <v>43220</v>
      </c>
      <c r="B23785" s="1" t="s">
        <v>8</v>
      </c>
      <c r="C23785" s="1" t="s">
        <v>60</v>
      </c>
      <c r="D23785">
        <v>6</v>
      </c>
      <c r="E23785">
        <v>4</v>
      </c>
      <c r="F23785">
        <v>4</v>
      </c>
      <c r="G23785">
        <v>4</v>
      </c>
      <c r="H23785">
        <v>5</v>
      </c>
      <c r="I23785">
        <v>6</v>
      </c>
      <c r="J23785">
        <v>6</v>
      </c>
      <c r="K23785">
        <f t="shared" si="742"/>
        <v>0</v>
      </c>
      <c r="L23785">
        <v>6</v>
      </c>
      <c r="M23785">
        <f t="shared" si="743"/>
        <v>0</v>
      </c>
    </row>
    <row r="23786" spans="1:13" x14ac:dyDescent="0.3">
      <c r="A23786" s="6">
        <v>43251</v>
      </c>
      <c r="B23786" s="1" t="s">
        <v>8</v>
      </c>
      <c r="C23786" s="1" t="s">
        <v>60</v>
      </c>
      <c r="D23786">
        <v>6</v>
      </c>
      <c r="E23786">
        <v>4</v>
      </c>
      <c r="F23786">
        <v>4</v>
      </c>
      <c r="G23786">
        <v>4</v>
      </c>
      <c r="H23786">
        <v>5</v>
      </c>
      <c r="I23786">
        <v>6</v>
      </c>
      <c r="J23786">
        <v>6</v>
      </c>
      <c r="K23786">
        <f t="shared" si="742"/>
        <v>0</v>
      </c>
      <c r="L23786">
        <v>6</v>
      </c>
      <c r="M23786">
        <f t="shared" si="743"/>
        <v>0</v>
      </c>
    </row>
    <row r="23787" spans="1:13" x14ac:dyDescent="0.3">
      <c r="A23787" s="6">
        <v>43280</v>
      </c>
      <c r="B23787" s="1" t="s">
        <v>8</v>
      </c>
      <c r="C23787" s="1" t="s">
        <v>60</v>
      </c>
      <c r="D23787">
        <v>6</v>
      </c>
      <c r="E23787">
        <v>4</v>
      </c>
      <c r="F23787">
        <v>4</v>
      </c>
      <c r="G23787">
        <v>4</v>
      </c>
      <c r="H23787">
        <v>5</v>
      </c>
      <c r="I23787">
        <v>6</v>
      </c>
      <c r="J23787">
        <v>6</v>
      </c>
      <c r="K23787">
        <f t="shared" si="742"/>
        <v>0</v>
      </c>
      <c r="L23787">
        <v>6</v>
      </c>
      <c r="M23787">
        <f t="shared" si="743"/>
        <v>0</v>
      </c>
    </row>
    <row r="23788" spans="1:13" x14ac:dyDescent="0.3">
      <c r="A23788" s="6">
        <v>43312</v>
      </c>
      <c r="B23788" s="1" t="s">
        <v>8</v>
      </c>
      <c r="C23788" s="1" t="s">
        <v>60</v>
      </c>
      <c r="D23788">
        <v>6</v>
      </c>
      <c r="E23788">
        <v>4</v>
      </c>
      <c r="F23788">
        <v>4</v>
      </c>
      <c r="G23788">
        <v>4</v>
      </c>
      <c r="H23788">
        <v>5</v>
      </c>
      <c r="I23788">
        <v>6</v>
      </c>
      <c r="J23788">
        <v>6</v>
      </c>
      <c r="K23788">
        <f t="shared" si="742"/>
        <v>0</v>
      </c>
      <c r="L23788">
        <v>6</v>
      </c>
      <c r="M23788">
        <f t="shared" si="743"/>
        <v>0</v>
      </c>
    </row>
    <row r="23789" spans="1:13" x14ac:dyDescent="0.3">
      <c r="A23789" s="6">
        <v>43343</v>
      </c>
      <c r="B23789" s="1" t="s">
        <v>8</v>
      </c>
      <c r="C23789" s="1" t="s">
        <v>60</v>
      </c>
      <c r="D23789">
        <v>6</v>
      </c>
      <c r="E23789">
        <v>4</v>
      </c>
      <c r="F23789">
        <v>4</v>
      </c>
      <c r="G23789">
        <v>4</v>
      </c>
      <c r="H23789">
        <v>5</v>
      </c>
      <c r="I23789">
        <v>6</v>
      </c>
      <c r="J23789">
        <v>6</v>
      </c>
      <c r="K23789">
        <f t="shared" si="742"/>
        <v>0</v>
      </c>
      <c r="L23789">
        <v>6</v>
      </c>
      <c r="M23789">
        <f t="shared" si="743"/>
        <v>0</v>
      </c>
    </row>
    <row r="23790" spans="1:13" x14ac:dyDescent="0.3">
      <c r="A23790" s="6">
        <v>43371</v>
      </c>
      <c r="B23790" s="1" t="s">
        <v>8</v>
      </c>
      <c r="C23790" s="1" t="s">
        <v>60</v>
      </c>
      <c r="D23790">
        <v>6</v>
      </c>
      <c r="E23790">
        <v>4</v>
      </c>
      <c r="F23790">
        <v>4</v>
      </c>
      <c r="G23790">
        <v>4</v>
      </c>
      <c r="H23790">
        <v>5</v>
      </c>
      <c r="I23790">
        <v>6</v>
      </c>
      <c r="J23790">
        <v>6</v>
      </c>
      <c r="K23790">
        <f t="shared" si="742"/>
        <v>0</v>
      </c>
      <c r="L23790">
        <v>6</v>
      </c>
      <c r="M23790">
        <f t="shared" si="743"/>
        <v>0</v>
      </c>
    </row>
    <row r="23791" spans="1:13" x14ac:dyDescent="0.3">
      <c r="A23791" s="6">
        <v>43404</v>
      </c>
      <c r="B23791" s="1" t="s">
        <v>8</v>
      </c>
      <c r="C23791" s="1" t="s">
        <v>60</v>
      </c>
      <c r="D23791">
        <v>6</v>
      </c>
      <c r="E23791">
        <v>4</v>
      </c>
      <c r="F23791">
        <v>4</v>
      </c>
      <c r="G23791">
        <v>4</v>
      </c>
      <c r="H23791">
        <v>5</v>
      </c>
      <c r="I23791">
        <v>6</v>
      </c>
      <c r="J23791">
        <v>6</v>
      </c>
      <c r="K23791">
        <f t="shared" si="742"/>
        <v>0</v>
      </c>
      <c r="L23791">
        <v>6</v>
      </c>
      <c r="M23791">
        <f t="shared" si="743"/>
        <v>0</v>
      </c>
    </row>
    <row r="23792" spans="1:13" x14ac:dyDescent="0.3">
      <c r="A23792" s="6">
        <v>43434</v>
      </c>
      <c r="B23792" s="1" t="s">
        <v>8</v>
      </c>
      <c r="C23792" s="1" t="s">
        <v>60</v>
      </c>
      <c r="D23792">
        <v>6</v>
      </c>
      <c r="E23792">
        <v>4</v>
      </c>
      <c r="F23792">
        <v>4</v>
      </c>
      <c r="G23792">
        <v>4</v>
      </c>
      <c r="H23792">
        <v>5</v>
      </c>
      <c r="I23792">
        <v>6</v>
      </c>
      <c r="J23792">
        <v>6</v>
      </c>
      <c r="K23792">
        <f t="shared" si="742"/>
        <v>0</v>
      </c>
      <c r="L23792">
        <v>6</v>
      </c>
      <c r="M23792">
        <f t="shared" si="743"/>
        <v>0</v>
      </c>
    </row>
    <row r="23793" spans="1:13" x14ac:dyDescent="0.3">
      <c r="A23793" s="6">
        <v>43465</v>
      </c>
      <c r="B23793" s="1" t="s">
        <v>8</v>
      </c>
      <c r="C23793" s="1" t="s">
        <v>60</v>
      </c>
      <c r="D23793">
        <v>6</v>
      </c>
      <c r="E23793">
        <v>4</v>
      </c>
      <c r="F23793">
        <v>4</v>
      </c>
      <c r="G23793">
        <v>4</v>
      </c>
      <c r="H23793">
        <v>5</v>
      </c>
      <c r="I23793">
        <v>6</v>
      </c>
      <c r="J23793">
        <v>6</v>
      </c>
      <c r="K23793">
        <f t="shared" si="742"/>
        <v>0</v>
      </c>
      <c r="L23793">
        <v>6</v>
      </c>
      <c r="M23793">
        <f t="shared" si="743"/>
        <v>0</v>
      </c>
    </row>
    <row r="23794" spans="1:13" x14ac:dyDescent="0.3">
      <c r="A23794" s="6">
        <v>43496</v>
      </c>
      <c r="B23794" s="1" t="s">
        <v>8</v>
      </c>
      <c r="C23794" s="1" t="s">
        <v>60</v>
      </c>
      <c r="D23794">
        <v>6</v>
      </c>
      <c r="E23794">
        <v>4</v>
      </c>
      <c r="F23794">
        <v>4</v>
      </c>
      <c r="G23794">
        <v>4</v>
      </c>
      <c r="H23794">
        <v>5</v>
      </c>
      <c r="I23794">
        <v>6</v>
      </c>
      <c r="J23794">
        <v>6</v>
      </c>
      <c r="K23794">
        <f t="shared" si="742"/>
        <v>0</v>
      </c>
      <c r="L23794">
        <v>6</v>
      </c>
      <c r="M23794">
        <f t="shared" si="743"/>
        <v>0</v>
      </c>
    </row>
    <row r="23795" spans="1:13" x14ac:dyDescent="0.3">
      <c r="A23795" s="6">
        <v>43524</v>
      </c>
      <c r="B23795" s="1" t="s">
        <v>8</v>
      </c>
      <c r="C23795" s="1" t="s">
        <v>60</v>
      </c>
      <c r="D23795">
        <v>6</v>
      </c>
      <c r="E23795">
        <v>4</v>
      </c>
      <c r="F23795">
        <v>4</v>
      </c>
      <c r="G23795">
        <v>4</v>
      </c>
      <c r="H23795">
        <v>5</v>
      </c>
      <c r="I23795">
        <v>6</v>
      </c>
      <c r="J23795">
        <v>6</v>
      </c>
      <c r="K23795">
        <f t="shared" si="742"/>
        <v>0</v>
      </c>
      <c r="L23795">
        <v>6</v>
      </c>
      <c r="M23795">
        <f t="shared" si="743"/>
        <v>0</v>
      </c>
    </row>
    <row r="23796" spans="1:13" x14ac:dyDescent="0.3">
      <c r="A23796" s="6">
        <v>43553</v>
      </c>
      <c r="B23796" s="1" t="s">
        <v>8</v>
      </c>
      <c r="C23796" s="1" t="s">
        <v>60</v>
      </c>
      <c r="D23796">
        <v>6</v>
      </c>
      <c r="E23796">
        <v>4</v>
      </c>
      <c r="F23796">
        <v>4</v>
      </c>
      <c r="G23796">
        <v>4</v>
      </c>
      <c r="H23796">
        <v>5</v>
      </c>
      <c r="I23796">
        <v>6</v>
      </c>
      <c r="J23796">
        <v>6</v>
      </c>
      <c r="K23796">
        <f t="shared" si="742"/>
        <v>0</v>
      </c>
      <c r="L23796">
        <v>6</v>
      </c>
      <c r="M23796">
        <f t="shared" si="743"/>
        <v>0</v>
      </c>
    </row>
    <row r="23797" spans="1:13" x14ac:dyDescent="0.3">
      <c r="A23797" s="6">
        <v>43585</v>
      </c>
      <c r="B23797" s="1" t="s">
        <v>8</v>
      </c>
      <c r="C23797" s="1" t="s">
        <v>60</v>
      </c>
      <c r="D23797">
        <v>6</v>
      </c>
      <c r="E23797">
        <v>4</v>
      </c>
      <c r="F23797">
        <v>4</v>
      </c>
      <c r="G23797">
        <v>4</v>
      </c>
      <c r="H23797">
        <v>5</v>
      </c>
      <c r="I23797">
        <v>6</v>
      </c>
      <c r="J23797">
        <v>6</v>
      </c>
      <c r="K23797">
        <f t="shared" si="742"/>
        <v>0</v>
      </c>
      <c r="L23797">
        <v>6</v>
      </c>
      <c r="M23797">
        <f t="shared" si="743"/>
        <v>0</v>
      </c>
    </row>
    <row r="23798" spans="1:13" x14ac:dyDescent="0.3">
      <c r="A23798" s="6">
        <v>43616</v>
      </c>
      <c r="B23798" s="1" t="s">
        <v>8</v>
      </c>
      <c r="C23798" s="1" t="s">
        <v>60</v>
      </c>
      <c r="D23798">
        <v>6</v>
      </c>
      <c r="E23798">
        <v>4</v>
      </c>
      <c r="F23798">
        <v>4</v>
      </c>
      <c r="G23798">
        <v>4</v>
      </c>
      <c r="H23798">
        <v>5</v>
      </c>
      <c r="I23798">
        <v>6</v>
      </c>
      <c r="J23798">
        <v>6</v>
      </c>
      <c r="K23798">
        <f t="shared" si="742"/>
        <v>0</v>
      </c>
      <c r="L23798">
        <v>6</v>
      </c>
      <c r="M23798">
        <f t="shared" si="743"/>
        <v>0</v>
      </c>
    </row>
    <row r="23799" spans="1:13" x14ac:dyDescent="0.3">
      <c r="A23799" s="6">
        <v>43644</v>
      </c>
      <c r="B23799" s="1" t="s">
        <v>8</v>
      </c>
      <c r="C23799" s="1" t="s">
        <v>60</v>
      </c>
      <c r="D23799">
        <v>6</v>
      </c>
      <c r="E23799">
        <v>4</v>
      </c>
      <c r="F23799">
        <v>4</v>
      </c>
      <c r="G23799">
        <v>4</v>
      </c>
      <c r="H23799">
        <v>5</v>
      </c>
      <c r="I23799">
        <v>6</v>
      </c>
      <c r="J23799">
        <v>6</v>
      </c>
      <c r="K23799">
        <f t="shared" si="742"/>
        <v>0</v>
      </c>
      <c r="L23799">
        <v>6</v>
      </c>
      <c r="M23799">
        <f t="shared" si="743"/>
        <v>0</v>
      </c>
    </row>
    <row r="23800" spans="1:13" x14ac:dyDescent="0.3">
      <c r="A23800" s="6">
        <v>43677</v>
      </c>
      <c r="B23800" s="1" t="s">
        <v>8</v>
      </c>
      <c r="C23800" s="1" t="s">
        <v>60</v>
      </c>
      <c r="D23800">
        <v>6</v>
      </c>
      <c r="E23800">
        <v>5</v>
      </c>
      <c r="F23800">
        <v>4</v>
      </c>
      <c r="G23800">
        <v>5</v>
      </c>
      <c r="H23800">
        <v>5</v>
      </c>
      <c r="I23800">
        <v>5</v>
      </c>
      <c r="J23800">
        <v>5</v>
      </c>
      <c r="K23800">
        <f t="shared" si="742"/>
        <v>0</v>
      </c>
      <c r="L23800">
        <v>5</v>
      </c>
      <c r="M23800">
        <f t="shared" si="743"/>
        <v>0</v>
      </c>
    </row>
    <row r="23801" spans="1:13" x14ac:dyDescent="0.3">
      <c r="A23801" s="6">
        <v>43707</v>
      </c>
      <c r="B23801" s="1" t="s">
        <v>8</v>
      </c>
      <c r="C23801" s="1" t="s">
        <v>60</v>
      </c>
      <c r="D23801">
        <v>6</v>
      </c>
      <c r="E23801">
        <v>5</v>
      </c>
      <c r="F23801">
        <v>4</v>
      </c>
      <c r="G23801">
        <v>5</v>
      </c>
      <c r="H23801">
        <v>5</v>
      </c>
      <c r="I23801">
        <v>5</v>
      </c>
      <c r="J23801">
        <v>5</v>
      </c>
      <c r="K23801">
        <f t="shared" si="742"/>
        <v>0</v>
      </c>
      <c r="L23801">
        <v>5</v>
      </c>
      <c r="M23801">
        <f t="shared" si="743"/>
        <v>0</v>
      </c>
    </row>
    <row r="23802" spans="1:13" x14ac:dyDescent="0.3">
      <c r="A23802" s="6">
        <v>29251</v>
      </c>
      <c r="B23802" s="1"/>
      <c r="C23802" s="1" t="s">
        <v>61</v>
      </c>
      <c r="K23802">
        <f t="shared" si="742"/>
        <v>0</v>
      </c>
      <c r="M23802">
        <f t="shared" si="743"/>
        <v>0</v>
      </c>
    </row>
    <row r="23803" spans="1:13" x14ac:dyDescent="0.3">
      <c r="A23803" s="6">
        <v>29280</v>
      </c>
      <c r="B23803" s="1"/>
      <c r="C23803" s="1" t="s">
        <v>61</v>
      </c>
      <c r="K23803">
        <f t="shared" si="742"/>
        <v>0</v>
      </c>
      <c r="M23803">
        <f t="shared" si="743"/>
        <v>0</v>
      </c>
    </row>
    <row r="23804" spans="1:13" x14ac:dyDescent="0.3">
      <c r="A23804" s="6">
        <v>29311</v>
      </c>
      <c r="B23804" s="1"/>
      <c r="C23804" s="1" t="s">
        <v>61</v>
      </c>
      <c r="K23804">
        <f t="shared" si="742"/>
        <v>0</v>
      </c>
      <c r="M23804">
        <f t="shared" si="743"/>
        <v>0</v>
      </c>
    </row>
    <row r="23805" spans="1:13" x14ac:dyDescent="0.3">
      <c r="A23805" s="6">
        <v>29341</v>
      </c>
      <c r="B23805" s="1"/>
      <c r="C23805" s="1" t="s">
        <v>61</v>
      </c>
      <c r="K23805">
        <f t="shared" si="742"/>
        <v>0</v>
      </c>
      <c r="M23805">
        <f t="shared" si="743"/>
        <v>0</v>
      </c>
    </row>
    <row r="23806" spans="1:13" x14ac:dyDescent="0.3">
      <c r="A23806" s="6">
        <v>29371</v>
      </c>
      <c r="B23806" s="1"/>
      <c r="C23806" s="1" t="s">
        <v>61</v>
      </c>
      <c r="K23806">
        <f t="shared" si="742"/>
        <v>0</v>
      </c>
      <c r="M23806">
        <f t="shared" si="743"/>
        <v>0</v>
      </c>
    </row>
    <row r="23807" spans="1:13" x14ac:dyDescent="0.3">
      <c r="A23807" s="6">
        <v>29402</v>
      </c>
      <c r="B23807" s="1"/>
      <c r="C23807" s="1" t="s">
        <v>61</v>
      </c>
      <c r="K23807">
        <f t="shared" si="742"/>
        <v>0</v>
      </c>
      <c r="M23807">
        <f t="shared" si="743"/>
        <v>0</v>
      </c>
    </row>
    <row r="23808" spans="1:13" x14ac:dyDescent="0.3">
      <c r="A23808" s="6">
        <v>29433</v>
      </c>
      <c r="B23808" s="1"/>
      <c r="C23808" s="1" t="s">
        <v>61</v>
      </c>
      <c r="K23808">
        <f t="shared" si="742"/>
        <v>0</v>
      </c>
      <c r="M23808">
        <f t="shared" si="743"/>
        <v>0</v>
      </c>
    </row>
    <row r="23809" spans="1:13" x14ac:dyDescent="0.3">
      <c r="A23809" s="6">
        <v>29462</v>
      </c>
      <c r="B23809" s="1"/>
      <c r="C23809" s="1" t="s">
        <v>61</v>
      </c>
      <c r="K23809">
        <f t="shared" si="742"/>
        <v>0</v>
      </c>
      <c r="M23809">
        <f t="shared" si="743"/>
        <v>0</v>
      </c>
    </row>
    <row r="23810" spans="1:13" x14ac:dyDescent="0.3">
      <c r="A23810" s="6">
        <v>29494</v>
      </c>
      <c r="B23810" s="1"/>
      <c r="C23810" s="1" t="s">
        <v>61</v>
      </c>
      <c r="K23810">
        <f t="shared" si="742"/>
        <v>0</v>
      </c>
      <c r="M23810">
        <f t="shared" si="743"/>
        <v>0</v>
      </c>
    </row>
    <row r="23811" spans="1:13" x14ac:dyDescent="0.3">
      <c r="A23811" s="6">
        <v>29525</v>
      </c>
      <c r="B23811" s="1"/>
      <c r="C23811" s="1" t="s">
        <v>61</v>
      </c>
      <c r="K23811">
        <f t="shared" ref="K23811:K23874" si="744">ABS(I23811-J23811)</f>
        <v>0</v>
      </c>
      <c r="M23811">
        <f t="shared" ref="M23811:M23874" si="745">ABS(I23811-L23811)</f>
        <v>0</v>
      </c>
    </row>
    <row r="23812" spans="1:13" x14ac:dyDescent="0.3">
      <c r="A23812" s="6">
        <v>29553</v>
      </c>
      <c r="B23812" s="1"/>
      <c r="C23812" s="1" t="s">
        <v>61</v>
      </c>
      <c r="K23812">
        <f t="shared" si="744"/>
        <v>0</v>
      </c>
      <c r="M23812">
        <f t="shared" si="745"/>
        <v>0</v>
      </c>
    </row>
    <row r="23813" spans="1:13" x14ac:dyDescent="0.3">
      <c r="A23813" s="6">
        <v>29586</v>
      </c>
      <c r="B23813" s="1"/>
      <c r="C23813" s="1" t="s">
        <v>61</v>
      </c>
      <c r="K23813">
        <f t="shared" si="744"/>
        <v>0</v>
      </c>
      <c r="M23813">
        <f t="shared" si="745"/>
        <v>0</v>
      </c>
    </row>
    <row r="23814" spans="1:13" x14ac:dyDescent="0.3">
      <c r="A23814" s="6">
        <v>29616</v>
      </c>
      <c r="B23814" s="1"/>
      <c r="C23814" s="1" t="s">
        <v>61</v>
      </c>
      <c r="K23814">
        <f t="shared" si="744"/>
        <v>0</v>
      </c>
      <c r="M23814">
        <f t="shared" si="745"/>
        <v>0</v>
      </c>
    </row>
    <row r="23815" spans="1:13" x14ac:dyDescent="0.3">
      <c r="A23815" s="6">
        <v>29644</v>
      </c>
      <c r="B23815" s="1"/>
      <c r="C23815" s="1" t="s">
        <v>61</v>
      </c>
      <c r="K23815">
        <f t="shared" si="744"/>
        <v>0</v>
      </c>
      <c r="M23815">
        <f t="shared" si="745"/>
        <v>0</v>
      </c>
    </row>
    <row r="23816" spans="1:13" x14ac:dyDescent="0.3">
      <c r="A23816" s="6">
        <v>29676</v>
      </c>
      <c r="B23816" s="1"/>
      <c r="C23816" s="1" t="s">
        <v>61</v>
      </c>
      <c r="K23816">
        <f t="shared" si="744"/>
        <v>0</v>
      </c>
      <c r="M23816">
        <f t="shared" si="745"/>
        <v>0</v>
      </c>
    </row>
    <row r="23817" spans="1:13" x14ac:dyDescent="0.3">
      <c r="A23817" s="6">
        <v>29706</v>
      </c>
      <c r="B23817" s="1"/>
      <c r="C23817" s="1" t="s">
        <v>61</v>
      </c>
      <c r="K23817">
        <f t="shared" si="744"/>
        <v>0</v>
      </c>
      <c r="M23817">
        <f t="shared" si="745"/>
        <v>0</v>
      </c>
    </row>
    <row r="23818" spans="1:13" x14ac:dyDescent="0.3">
      <c r="A23818" s="6">
        <v>29735</v>
      </c>
      <c r="B23818" s="1"/>
      <c r="C23818" s="1" t="s">
        <v>61</v>
      </c>
      <c r="K23818">
        <f t="shared" si="744"/>
        <v>0</v>
      </c>
      <c r="M23818">
        <f t="shared" si="745"/>
        <v>0</v>
      </c>
    </row>
    <row r="23819" spans="1:13" x14ac:dyDescent="0.3">
      <c r="A23819" s="6">
        <v>29767</v>
      </c>
      <c r="B23819" s="1"/>
      <c r="C23819" s="1" t="s">
        <v>61</v>
      </c>
      <c r="K23819">
        <f t="shared" si="744"/>
        <v>0</v>
      </c>
      <c r="M23819">
        <f t="shared" si="745"/>
        <v>0</v>
      </c>
    </row>
    <row r="23820" spans="1:13" x14ac:dyDescent="0.3">
      <c r="A23820" s="6">
        <v>29798</v>
      </c>
      <c r="B23820" s="1"/>
      <c r="C23820" s="1" t="s">
        <v>61</v>
      </c>
      <c r="K23820">
        <f t="shared" si="744"/>
        <v>0</v>
      </c>
      <c r="M23820">
        <f t="shared" si="745"/>
        <v>0</v>
      </c>
    </row>
    <row r="23821" spans="1:13" x14ac:dyDescent="0.3">
      <c r="A23821" s="6">
        <v>29829</v>
      </c>
      <c r="B23821" s="1"/>
      <c r="C23821" s="1" t="s">
        <v>61</v>
      </c>
      <c r="K23821">
        <f t="shared" si="744"/>
        <v>0</v>
      </c>
      <c r="M23821">
        <f t="shared" si="745"/>
        <v>0</v>
      </c>
    </row>
    <row r="23822" spans="1:13" x14ac:dyDescent="0.3">
      <c r="A23822" s="6">
        <v>29859</v>
      </c>
      <c r="B23822" s="1"/>
      <c r="C23822" s="1" t="s">
        <v>61</v>
      </c>
      <c r="K23822">
        <f t="shared" si="744"/>
        <v>0</v>
      </c>
      <c r="M23822">
        <f t="shared" si="745"/>
        <v>0</v>
      </c>
    </row>
    <row r="23823" spans="1:13" x14ac:dyDescent="0.3">
      <c r="A23823" s="6">
        <v>29889</v>
      </c>
      <c r="B23823" s="1"/>
      <c r="C23823" s="1" t="s">
        <v>61</v>
      </c>
      <c r="K23823">
        <f t="shared" si="744"/>
        <v>0</v>
      </c>
      <c r="M23823">
        <f t="shared" si="745"/>
        <v>0</v>
      </c>
    </row>
    <row r="23824" spans="1:13" x14ac:dyDescent="0.3">
      <c r="A23824" s="6">
        <v>29920</v>
      </c>
      <c r="B23824" s="1"/>
      <c r="C23824" s="1" t="s">
        <v>61</v>
      </c>
      <c r="K23824">
        <f t="shared" si="744"/>
        <v>0</v>
      </c>
      <c r="M23824">
        <f t="shared" si="745"/>
        <v>0</v>
      </c>
    </row>
    <row r="23825" spans="1:13" x14ac:dyDescent="0.3">
      <c r="A23825" s="6">
        <v>29951</v>
      </c>
      <c r="B23825" s="1"/>
      <c r="C23825" s="1" t="s">
        <v>61</v>
      </c>
      <c r="K23825">
        <f t="shared" si="744"/>
        <v>0</v>
      </c>
      <c r="M23825">
        <f t="shared" si="745"/>
        <v>0</v>
      </c>
    </row>
    <row r="23826" spans="1:13" x14ac:dyDescent="0.3">
      <c r="A23826" s="6">
        <v>29980</v>
      </c>
      <c r="B23826" s="1"/>
      <c r="C23826" s="1" t="s">
        <v>61</v>
      </c>
      <c r="K23826">
        <f t="shared" si="744"/>
        <v>0</v>
      </c>
      <c r="M23826">
        <f t="shared" si="745"/>
        <v>0</v>
      </c>
    </row>
    <row r="23827" spans="1:13" x14ac:dyDescent="0.3">
      <c r="A23827" s="6">
        <v>30008</v>
      </c>
      <c r="B23827" s="1"/>
      <c r="C23827" s="1" t="s">
        <v>61</v>
      </c>
      <c r="K23827">
        <f t="shared" si="744"/>
        <v>0</v>
      </c>
      <c r="M23827">
        <f t="shared" si="745"/>
        <v>0</v>
      </c>
    </row>
    <row r="23828" spans="1:13" x14ac:dyDescent="0.3">
      <c r="A23828" s="6">
        <v>30041</v>
      </c>
      <c r="B23828" s="1"/>
      <c r="C23828" s="1" t="s">
        <v>61</v>
      </c>
      <c r="K23828">
        <f t="shared" si="744"/>
        <v>0</v>
      </c>
      <c r="M23828">
        <f t="shared" si="745"/>
        <v>0</v>
      </c>
    </row>
    <row r="23829" spans="1:13" x14ac:dyDescent="0.3">
      <c r="A23829" s="6">
        <v>30071</v>
      </c>
      <c r="B23829" s="1"/>
      <c r="C23829" s="1" t="s">
        <v>61</v>
      </c>
      <c r="K23829">
        <f t="shared" si="744"/>
        <v>0</v>
      </c>
      <c r="M23829">
        <f t="shared" si="745"/>
        <v>0</v>
      </c>
    </row>
    <row r="23830" spans="1:13" x14ac:dyDescent="0.3">
      <c r="A23830" s="6">
        <v>30102</v>
      </c>
      <c r="B23830" s="1"/>
      <c r="C23830" s="1" t="s">
        <v>61</v>
      </c>
      <c r="K23830">
        <f t="shared" si="744"/>
        <v>0</v>
      </c>
      <c r="M23830">
        <f t="shared" si="745"/>
        <v>0</v>
      </c>
    </row>
    <row r="23831" spans="1:13" x14ac:dyDescent="0.3">
      <c r="A23831" s="6">
        <v>30132</v>
      </c>
      <c r="B23831" s="1"/>
      <c r="C23831" s="1" t="s">
        <v>61</v>
      </c>
      <c r="K23831">
        <f t="shared" si="744"/>
        <v>0</v>
      </c>
      <c r="M23831">
        <f t="shared" si="745"/>
        <v>0</v>
      </c>
    </row>
    <row r="23832" spans="1:13" x14ac:dyDescent="0.3">
      <c r="A23832" s="6">
        <v>30162</v>
      </c>
      <c r="B23832" s="1"/>
      <c r="C23832" s="1" t="s">
        <v>61</v>
      </c>
      <c r="K23832">
        <f t="shared" si="744"/>
        <v>0</v>
      </c>
      <c r="M23832">
        <f t="shared" si="745"/>
        <v>0</v>
      </c>
    </row>
    <row r="23833" spans="1:13" x14ac:dyDescent="0.3">
      <c r="A23833" s="6">
        <v>30194</v>
      </c>
      <c r="B23833" s="1"/>
      <c r="C23833" s="1" t="s">
        <v>61</v>
      </c>
      <c r="K23833">
        <f t="shared" si="744"/>
        <v>0</v>
      </c>
      <c r="M23833">
        <f t="shared" si="745"/>
        <v>0</v>
      </c>
    </row>
    <row r="23834" spans="1:13" x14ac:dyDescent="0.3">
      <c r="A23834" s="6">
        <v>30224</v>
      </c>
      <c r="B23834" s="1"/>
      <c r="C23834" s="1" t="s">
        <v>61</v>
      </c>
      <c r="K23834">
        <f t="shared" si="744"/>
        <v>0</v>
      </c>
      <c r="M23834">
        <f t="shared" si="745"/>
        <v>0</v>
      </c>
    </row>
    <row r="23835" spans="1:13" x14ac:dyDescent="0.3">
      <c r="A23835" s="6">
        <v>30253</v>
      </c>
      <c r="B23835" s="1"/>
      <c r="C23835" s="1" t="s">
        <v>61</v>
      </c>
      <c r="K23835">
        <f t="shared" si="744"/>
        <v>0</v>
      </c>
      <c r="M23835">
        <f t="shared" si="745"/>
        <v>0</v>
      </c>
    </row>
    <row r="23836" spans="1:13" x14ac:dyDescent="0.3">
      <c r="A23836" s="6">
        <v>30285</v>
      </c>
      <c r="B23836" s="1"/>
      <c r="C23836" s="1" t="s">
        <v>61</v>
      </c>
      <c r="K23836">
        <f t="shared" si="744"/>
        <v>0</v>
      </c>
      <c r="M23836">
        <f t="shared" si="745"/>
        <v>0</v>
      </c>
    </row>
    <row r="23837" spans="1:13" x14ac:dyDescent="0.3">
      <c r="A23837" s="6">
        <v>30316</v>
      </c>
      <c r="B23837" s="1"/>
      <c r="C23837" s="1" t="s">
        <v>61</v>
      </c>
      <c r="K23837">
        <f t="shared" si="744"/>
        <v>0</v>
      </c>
      <c r="M23837">
        <f t="shared" si="745"/>
        <v>0</v>
      </c>
    </row>
    <row r="23838" spans="1:13" x14ac:dyDescent="0.3">
      <c r="A23838" s="6">
        <v>30347</v>
      </c>
      <c r="B23838" s="1"/>
      <c r="C23838" s="1" t="s">
        <v>61</v>
      </c>
      <c r="K23838">
        <f t="shared" si="744"/>
        <v>0</v>
      </c>
      <c r="M23838">
        <f t="shared" si="745"/>
        <v>0</v>
      </c>
    </row>
    <row r="23839" spans="1:13" x14ac:dyDescent="0.3">
      <c r="A23839" s="6">
        <v>30375</v>
      </c>
      <c r="B23839" s="1"/>
      <c r="C23839" s="1" t="s">
        <v>61</v>
      </c>
      <c r="K23839">
        <f t="shared" si="744"/>
        <v>0</v>
      </c>
      <c r="M23839">
        <f t="shared" si="745"/>
        <v>0</v>
      </c>
    </row>
    <row r="23840" spans="1:13" x14ac:dyDescent="0.3">
      <c r="A23840" s="6">
        <v>30406</v>
      </c>
      <c r="B23840" s="1"/>
      <c r="C23840" s="1" t="s">
        <v>61</v>
      </c>
      <c r="K23840">
        <f t="shared" si="744"/>
        <v>0</v>
      </c>
      <c r="M23840">
        <f t="shared" si="745"/>
        <v>0</v>
      </c>
    </row>
    <row r="23841" spans="1:13" x14ac:dyDescent="0.3">
      <c r="A23841" s="6">
        <v>30435</v>
      </c>
      <c r="B23841" s="1"/>
      <c r="C23841" s="1" t="s">
        <v>61</v>
      </c>
      <c r="K23841">
        <f t="shared" si="744"/>
        <v>0</v>
      </c>
      <c r="M23841">
        <f t="shared" si="745"/>
        <v>0</v>
      </c>
    </row>
    <row r="23842" spans="1:13" x14ac:dyDescent="0.3">
      <c r="A23842" s="6">
        <v>30467</v>
      </c>
      <c r="B23842" s="1"/>
      <c r="C23842" s="1" t="s">
        <v>61</v>
      </c>
      <c r="K23842">
        <f t="shared" si="744"/>
        <v>0</v>
      </c>
      <c r="M23842">
        <f t="shared" si="745"/>
        <v>0</v>
      </c>
    </row>
    <row r="23843" spans="1:13" x14ac:dyDescent="0.3">
      <c r="A23843" s="6">
        <v>30497</v>
      </c>
      <c r="B23843" s="1"/>
      <c r="C23843" s="1" t="s">
        <v>61</v>
      </c>
      <c r="K23843">
        <f t="shared" si="744"/>
        <v>0</v>
      </c>
      <c r="M23843">
        <f t="shared" si="745"/>
        <v>0</v>
      </c>
    </row>
    <row r="23844" spans="1:13" x14ac:dyDescent="0.3">
      <c r="A23844" s="6">
        <v>30526</v>
      </c>
      <c r="B23844" s="1"/>
      <c r="C23844" s="1" t="s">
        <v>61</v>
      </c>
      <c r="K23844">
        <f t="shared" si="744"/>
        <v>0</v>
      </c>
      <c r="M23844">
        <f t="shared" si="745"/>
        <v>0</v>
      </c>
    </row>
    <row r="23845" spans="1:13" x14ac:dyDescent="0.3">
      <c r="A23845" s="6">
        <v>30559</v>
      </c>
      <c r="B23845" s="1"/>
      <c r="C23845" s="1" t="s">
        <v>61</v>
      </c>
      <c r="K23845">
        <f t="shared" si="744"/>
        <v>0</v>
      </c>
      <c r="M23845">
        <f t="shared" si="745"/>
        <v>0</v>
      </c>
    </row>
    <row r="23846" spans="1:13" x14ac:dyDescent="0.3">
      <c r="A23846" s="6">
        <v>30589</v>
      </c>
      <c r="B23846" s="1"/>
      <c r="C23846" s="1" t="s">
        <v>61</v>
      </c>
      <c r="K23846">
        <f t="shared" si="744"/>
        <v>0</v>
      </c>
      <c r="M23846">
        <f t="shared" si="745"/>
        <v>0</v>
      </c>
    </row>
    <row r="23847" spans="1:13" x14ac:dyDescent="0.3">
      <c r="A23847" s="6">
        <v>30620</v>
      </c>
      <c r="B23847" s="1"/>
      <c r="C23847" s="1" t="s">
        <v>61</v>
      </c>
      <c r="K23847">
        <f t="shared" si="744"/>
        <v>0</v>
      </c>
      <c r="M23847">
        <f t="shared" si="745"/>
        <v>0</v>
      </c>
    </row>
    <row r="23848" spans="1:13" x14ac:dyDescent="0.3">
      <c r="A23848" s="6">
        <v>30650</v>
      </c>
      <c r="B23848" s="1"/>
      <c r="C23848" s="1" t="s">
        <v>61</v>
      </c>
      <c r="K23848">
        <f t="shared" si="744"/>
        <v>0</v>
      </c>
      <c r="M23848">
        <f t="shared" si="745"/>
        <v>0</v>
      </c>
    </row>
    <row r="23849" spans="1:13" x14ac:dyDescent="0.3">
      <c r="A23849" s="6">
        <v>30680</v>
      </c>
      <c r="B23849" s="1"/>
      <c r="C23849" s="1" t="s">
        <v>61</v>
      </c>
      <c r="K23849">
        <f t="shared" si="744"/>
        <v>0</v>
      </c>
      <c r="M23849">
        <f t="shared" si="745"/>
        <v>0</v>
      </c>
    </row>
    <row r="23850" spans="1:13" x14ac:dyDescent="0.3">
      <c r="A23850" s="6">
        <v>30712</v>
      </c>
      <c r="B23850" s="1"/>
      <c r="C23850" s="1" t="s">
        <v>61</v>
      </c>
      <c r="K23850">
        <f t="shared" si="744"/>
        <v>0</v>
      </c>
      <c r="M23850">
        <f t="shared" si="745"/>
        <v>0</v>
      </c>
    </row>
    <row r="23851" spans="1:13" x14ac:dyDescent="0.3">
      <c r="A23851" s="6">
        <v>30741</v>
      </c>
      <c r="B23851" s="1"/>
      <c r="C23851" s="1" t="s">
        <v>61</v>
      </c>
      <c r="K23851">
        <f t="shared" si="744"/>
        <v>0</v>
      </c>
      <c r="M23851">
        <f t="shared" si="745"/>
        <v>0</v>
      </c>
    </row>
    <row r="23852" spans="1:13" x14ac:dyDescent="0.3">
      <c r="A23852" s="6">
        <v>30771</v>
      </c>
      <c r="B23852" s="1"/>
      <c r="C23852" s="1" t="s">
        <v>61</v>
      </c>
      <c r="K23852">
        <f t="shared" si="744"/>
        <v>0</v>
      </c>
      <c r="M23852">
        <f t="shared" si="745"/>
        <v>0</v>
      </c>
    </row>
    <row r="23853" spans="1:13" x14ac:dyDescent="0.3">
      <c r="A23853" s="6">
        <v>30802</v>
      </c>
      <c r="B23853" s="1"/>
      <c r="C23853" s="1" t="s">
        <v>61</v>
      </c>
      <c r="K23853">
        <f t="shared" si="744"/>
        <v>0</v>
      </c>
      <c r="M23853">
        <f t="shared" si="745"/>
        <v>0</v>
      </c>
    </row>
    <row r="23854" spans="1:13" x14ac:dyDescent="0.3">
      <c r="A23854" s="6">
        <v>30833</v>
      </c>
      <c r="B23854" s="1"/>
      <c r="C23854" s="1" t="s">
        <v>61</v>
      </c>
      <c r="K23854">
        <f t="shared" si="744"/>
        <v>0</v>
      </c>
      <c r="M23854">
        <f t="shared" si="745"/>
        <v>0</v>
      </c>
    </row>
    <row r="23855" spans="1:13" x14ac:dyDescent="0.3">
      <c r="A23855" s="6">
        <v>30862</v>
      </c>
      <c r="B23855" s="1"/>
      <c r="C23855" s="1" t="s">
        <v>61</v>
      </c>
      <c r="K23855">
        <f t="shared" si="744"/>
        <v>0</v>
      </c>
      <c r="M23855">
        <f t="shared" si="745"/>
        <v>0</v>
      </c>
    </row>
    <row r="23856" spans="1:13" x14ac:dyDescent="0.3">
      <c r="A23856" s="6">
        <v>30894</v>
      </c>
      <c r="B23856" s="1"/>
      <c r="C23856" s="1" t="s">
        <v>61</v>
      </c>
      <c r="K23856">
        <f t="shared" si="744"/>
        <v>0</v>
      </c>
      <c r="M23856">
        <f t="shared" si="745"/>
        <v>0</v>
      </c>
    </row>
    <row r="23857" spans="1:13" x14ac:dyDescent="0.3">
      <c r="A23857" s="6">
        <v>30925</v>
      </c>
      <c r="B23857" s="1"/>
      <c r="C23857" s="1" t="s">
        <v>61</v>
      </c>
      <c r="K23857">
        <f t="shared" si="744"/>
        <v>0</v>
      </c>
      <c r="M23857">
        <f t="shared" si="745"/>
        <v>0</v>
      </c>
    </row>
    <row r="23858" spans="1:13" x14ac:dyDescent="0.3">
      <c r="A23858" s="6">
        <v>30953</v>
      </c>
      <c r="B23858" s="1"/>
      <c r="C23858" s="1" t="s">
        <v>61</v>
      </c>
      <c r="K23858">
        <f t="shared" si="744"/>
        <v>0</v>
      </c>
      <c r="M23858">
        <f t="shared" si="745"/>
        <v>0</v>
      </c>
    </row>
    <row r="23859" spans="1:13" x14ac:dyDescent="0.3">
      <c r="A23859" s="6">
        <v>30986</v>
      </c>
      <c r="B23859" s="1"/>
      <c r="C23859" s="1" t="s">
        <v>61</v>
      </c>
      <c r="K23859">
        <f t="shared" si="744"/>
        <v>0</v>
      </c>
      <c r="M23859">
        <f t="shared" si="745"/>
        <v>0</v>
      </c>
    </row>
    <row r="23860" spans="1:13" x14ac:dyDescent="0.3">
      <c r="A23860" s="6">
        <v>31016</v>
      </c>
      <c r="B23860" s="1"/>
      <c r="C23860" s="1" t="s">
        <v>61</v>
      </c>
      <c r="K23860">
        <f t="shared" si="744"/>
        <v>0</v>
      </c>
      <c r="M23860">
        <f t="shared" si="745"/>
        <v>0</v>
      </c>
    </row>
    <row r="23861" spans="1:13" x14ac:dyDescent="0.3">
      <c r="A23861" s="6">
        <v>31047</v>
      </c>
      <c r="B23861" s="1"/>
      <c r="C23861" s="1" t="s">
        <v>61</v>
      </c>
      <c r="K23861">
        <f t="shared" si="744"/>
        <v>0</v>
      </c>
      <c r="M23861">
        <f t="shared" si="745"/>
        <v>0</v>
      </c>
    </row>
    <row r="23862" spans="1:13" x14ac:dyDescent="0.3">
      <c r="A23862" s="6">
        <v>31078</v>
      </c>
      <c r="B23862" s="1"/>
      <c r="C23862" s="1" t="s">
        <v>61</v>
      </c>
      <c r="K23862">
        <f t="shared" si="744"/>
        <v>0</v>
      </c>
      <c r="M23862">
        <f t="shared" si="745"/>
        <v>0</v>
      </c>
    </row>
    <row r="23863" spans="1:13" x14ac:dyDescent="0.3">
      <c r="A23863" s="6">
        <v>31106</v>
      </c>
      <c r="B23863" s="1"/>
      <c r="C23863" s="1" t="s">
        <v>61</v>
      </c>
      <c r="K23863">
        <f t="shared" si="744"/>
        <v>0</v>
      </c>
      <c r="M23863">
        <f t="shared" si="745"/>
        <v>0</v>
      </c>
    </row>
    <row r="23864" spans="1:13" x14ac:dyDescent="0.3">
      <c r="A23864" s="6">
        <v>31135</v>
      </c>
      <c r="B23864" s="1"/>
      <c r="C23864" s="1" t="s">
        <v>61</v>
      </c>
      <c r="K23864">
        <f t="shared" si="744"/>
        <v>0</v>
      </c>
      <c r="M23864">
        <f t="shared" si="745"/>
        <v>0</v>
      </c>
    </row>
    <row r="23865" spans="1:13" x14ac:dyDescent="0.3">
      <c r="A23865" s="6">
        <v>31167</v>
      </c>
      <c r="B23865" s="1"/>
      <c r="C23865" s="1" t="s">
        <v>61</v>
      </c>
      <c r="K23865">
        <f t="shared" si="744"/>
        <v>0</v>
      </c>
      <c r="M23865">
        <f t="shared" si="745"/>
        <v>0</v>
      </c>
    </row>
    <row r="23866" spans="1:13" x14ac:dyDescent="0.3">
      <c r="A23866" s="6">
        <v>31198</v>
      </c>
      <c r="B23866" s="1"/>
      <c r="C23866" s="1" t="s">
        <v>61</v>
      </c>
      <c r="K23866">
        <f t="shared" si="744"/>
        <v>0</v>
      </c>
      <c r="M23866">
        <f t="shared" si="745"/>
        <v>0</v>
      </c>
    </row>
    <row r="23867" spans="1:13" x14ac:dyDescent="0.3">
      <c r="A23867" s="6">
        <v>31226</v>
      </c>
      <c r="B23867" s="1"/>
      <c r="C23867" s="1" t="s">
        <v>61</v>
      </c>
      <c r="K23867">
        <f t="shared" si="744"/>
        <v>0</v>
      </c>
      <c r="M23867">
        <f t="shared" si="745"/>
        <v>0</v>
      </c>
    </row>
    <row r="23868" spans="1:13" x14ac:dyDescent="0.3">
      <c r="A23868" s="6">
        <v>31259</v>
      </c>
      <c r="B23868" s="1"/>
      <c r="C23868" s="1" t="s">
        <v>61</v>
      </c>
      <c r="K23868">
        <f t="shared" si="744"/>
        <v>0</v>
      </c>
      <c r="M23868">
        <f t="shared" si="745"/>
        <v>0</v>
      </c>
    </row>
    <row r="23869" spans="1:13" x14ac:dyDescent="0.3">
      <c r="A23869" s="6">
        <v>31289</v>
      </c>
      <c r="B23869" s="1"/>
      <c r="C23869" s="1" t="s">
        <v>61</v>
      </c>
      <c r="K23869">
        <f t="shared" si="744"/>
        <v>0</v>
      </c>
      <c r="M23869">
        <f t="shared" si="745"/>
        <v>0</v>
      </c>
    </row>
    <row r="23870" spans="1:13" x14ac:dyDescent="0.3">
      <c r="A23870" s="6">
        <v>31320</v>
      </c>
      <c r="B23870" s="1"/>
      <c r="C23870" s="1" t="s">
        <v>61</v>
      </c>
      <c r="K23870">
        <f t="shared" si="744"/>
        <v>0</v>
      </c>
      <c r="M23870">
        <f t="shared" si="745"/>
        <v>0</v>
      </c>
    </row>
    <row r="23871" spans="1:13" x14ac:dyDescent="0.3">
      <c r="A23871" s="6">
        <v>31351</v>
      </c>
      <c r="B23871" s="1"/>
      <c r="C23871" s="1" t="s">
        <v>61</v>
      </c>
      <c r="K23871">
        <f t="shared" si="744"/>
        <v>0</v>
      </c>
      <c r="M23871">
        <f t="shared" si="745"/>
        <v>0</v>
      </c>
    </row>
    <row r="23872" spans="1:13" x14ac:dyDescent="0.3">
      <c r="A23872" s="6">
        <v>31380</v>
      </c>
      <c r="B23872" s="1"/>
      <c r="C23872" s="1" t="s">
        <v>61</v>
      </c>
      <c r="K23872">
        <f t="shared" si="744"/>
        <v>0</v>
      </c>
      <c r="M23872">
        <f t="shared" si="745"/>
        <v>0</v>
      </c>
    </row>
    <row r="23873" spans="1:13" x14ac:dyDescent="0.3">
      <c r="A23873" s="6">
        <v>31412</v>
      </c>
      <c r="B23873" s="1"/>
      <c r="C23873" s="1" t="s">
        <v>61</v>
      </c>
      <c r="K23873">
        <f t="shared" si="744"/>
        <v>0</v>
      </c>
      <c r="M23873">
        <f t="shared" si="745"/>
        <v>0</v>
      </c>
    </row>
    <row r="23874" spans="1:13" x14ac:dyDescent="0.3">
      <c r="A23874" s="6">
        <v>31443</v>
      </c>
      <c r="B23874" s="1"/>
      <c r="C23874" s="1" t="s">
        <v>61</v>
      </c>
      <c r="K23874">
        <f t="shared" si="744"/>
        <v>0</v>
      </c>
      <c r="M23874">
        <f t="shared" si="745"/>
        <v>0</v>
      </c>
    </row>
    <row r="23875" spans="1:13" x14ac:dyDescent="0.3">
      <c r="A23875" s="6">
        <v>31471</v>
      </c>
      <c r="B23875" s="1"/>
      <c r="C23875" s="1" t="s">
        <v>61</v>
      </c>
      <c r="K23875">
        <f t="shared" ref="K23875:K23938" si="746">ABS(I23875-J23875)</f>
        <v>0</v>
      </c>
      <c r="M23875">
        <f t="shared" ref="M23875:M23938" si="747">ABS(I23875-L23875)</f>
        <v>0</v>
      </c>
    </row>
    <row r="23876" spans="1:13" x14ac:dyDescent="0.3">
      <c r="A23876" s="6">
        <v>31502</v>
      </c>
      <c r="B23876" s="1"/>
      <c r="C23876" s="1" t="s">
        <v>61</v>
      </c>
      <c r="K23876">
        <f t="shared" si="746"/>
        <v>0</v>
      </c>
      <c r="M23876">
        <f t="shared" si="747"/>
        <v>0</v>
      </c>
    </row>
    <row r="23877" spans="1:13" x14ac:dyDescent="0.3">
      <c r="A23877" s="6">
        <v>31532</v>
      </c>
      <c r="B23877" s="1"/>
      <c r="C23877" s="1" t="s">
        <v>61</v>
      </c>
      <c r="K23877">
        <f t="shared" si="746"/>
        <v>0</v>
      </c>
      <c r="M23877">
        <f t="shared" si="747"/>
        <v>0</v>
      </c>
    </row>
    <row r="23878" spans="1:13" x14ac:dyDescent="0.3">
      <c r="A23878" s="6">
        <v>31562</v>
      </c>
      <c r="B23878" s="1"/>
      <c r="C23878" s="1" t="s">
        <v>61</v>
      </c>
      <c r="K23878">
        <f t="shared" si="746"/>
        <v>0</v>
      </c>
      <c r="M23878">
        <f t="shared" si="747"/>
        <v>0</v>
      </c>
    </row>
    <row r="23879" spans="1:13" x14ac:dyDescent="0.3">
      <c r="A23879" s="6">
        <v>31593</v>
      </c>
      <c r="B23879" s="1"/>
      <c r="C23879" s="1" t="s">
        <v>61</v>
      </c>
      <c r="K23879">
        <f t="shared" si="746"/>
        <v>0</v>
      </c>
      <c r="M23879">
        <f t="shared" si="747"/>
        <v>0</v>
      </c>
    </row>
    <row r="23880" spans="1:13" x14ac:dyDescent="0.3">
      <c r="A23880" s="6">
        <v>31624</v>
      </c>
      <c r="B23880" s="1"/>
      <c r="C23880" s="1" t="s">
        <v>61</v>
      </c>
      <c r="K23880">
        <f t="shared" si="746"/>
        <v>0</v>
      </c>
      <c r="M23880">
        <f t="shared" si="747"/>
        <v>0</v>
      </c>
    </row>
    <row r="23881" spans="1:13" x14ac:dyDescent="0.3">
      <c r="A23881" s="6">
        <v>31653</v>
      </c>
      <c r="B23881" s="1"/>
      <c r="C23881" s="1" t="s">
        <v>61</v>
      </c>
      <c r="K23881">
        <f t="shared" si="746"/>
        <v>0</v>
      </c>
      <c r="M23881">
        <f t="shared" si="747"/>
        <v>0</v>
      </c>
    </row>
    <row r="23882" spans="1:13" x14ac:dyDescent="0.3">
      <c r="A23882" s="6">
        <v>31685</v>
      </c>
      <c r="B23882" s="1"/>
      <c r="C23882" s="1" t="s">
        <v>61</v>
      </c>
      <c r="K23882">
        <f t="shared" si="746"/>
        <v>0</v>
      </c>
      <c r="M23882">
        <f t="shared" si="747"/>
        <v>0</v>
      </c>
    </row>
    <row r="23883" spans="1:13" x14ac:dyDescent="0.3">
      <c r="A23883" s="6">
        <v>31716</v>
      </c>
      <c r="B23883" s="1"/>
      <c r="C23883" s="1" t="s">
        <v>61</v>
      </c>
      <c r="K23883">
        <f t="shared" si="746"/>
        <v>0</v>
      </c>
      <c r="M23883">
        <f t="shared" si="747"/>
        <v>0</v>
      </c>
    </row>
    <row r="23884" spans="1:13" x14ac:dyDescent="0.3">
      <c r="A23884" s="6">
        <v>31744</v>
      </c>
      <c r="B23884" s="1"/>
      <c r="C23884" s="1" t="s">
        <v>61</v>
      </c>
      <c r="K23884">
        <f t="shared" si="746"/>
        <v>0</v>
      </c>
      <c r="M23884">
        <f t="shared" si="747"/>
        <v>0</v>
      </c>
    </row>
    <row r="23885" spans="1:13" x14ac:dyDescent="0.3">
      <c r="A23885" s="6">
        <v>31777</v>
      </c>
      <c r="B23885" s="1"/>
      <c r="C23885" s="1" t="s">
        <v>61</v>
      </c>
      <c r="K23885">
        <f t="shared" si="746"/>
        <v>0</v>
      </c>
      <c r="M23885">
        <f t="shared" si="747"/>
        <v>0</v>
      </c>
    </row>
    <row r="23886" spans="1:13" x14ac:dyDescent="0.3">
      <c r="A23886" s="6">
        <v>31807</v>
      </c>
      <c r="B23886" s="1"/>
      <c r="C23886" s="1" t="s">
        <v>61</v>
      </c>
      <c r="K23886">
        <f t="shared" si="746"/>
        <v>0</v>
      </c>
      <c r="M23886">
        <f t="shared" si="747"/>
        <v>0</v>
      </c>
    </row>
    <row r="23887" spans="1:13" x14ac:dyDescent="0.3">
      <c r="A23887" s="6">
        <v>31835</v>
      </c>
      <c r="B23887" s="1"/>
      <c r="C23887" s="1" t="s">
        <v>61</v>
      </c>
      <c r="K23887">
        <f t="shared" si="746"/>
        <v>0</v>
      </c>
      <c r="M23887">
        <f t="shared" si="747"/>
        <v>0</v>
      </c>
    </row>
    <row r="23888" spans="1:13" x14ac:dyDescent="0.3">
      <c r="A23888" s="6">
        <v>31867</v>
      </c>
      <c r="B23888" s="1"/>
      <c r="C23888" s="1" t="s">
        <v>61</v>
      </c>
      <c r="K23888">
        <f t="shared" si="746"/>
        <v>0</v>
      </c>
      <c r="M23888">
        <f t="shared" si="747"/>
        <v>0</v>
      </c>
    </row>
    <row r="23889" spans="1:13" x14ac:dyDescent="0.3">
      <c r="A23889" s="6">
        <v>31897</v>
      </c>
      <c r="B23889" s="1"/>
      <c r="C23889" s="1" t="s">
        <v>61</v>
      </c>
      <c r="K23889">
        <f t="shared" si="746"/>
        <v>0</v>
      </c>
      <c r="M23889">
        <f t="shared" si="747"/>
        <v>0</v>
      </c>
    </row>
    <row r="23890" spans="1:13" x14ac:dyDescent="0.3">
      <c r="A23890" s="6">
        <v>31926</v>
      </c>
      <c r="B23890" s="1"/>
      <c r="C23890" s="1" t="s">
        <v>61</v>
      </c>
      <c r="K23890">
        <f t="shared" si="746"/>
        <v>0</v>
      </c>
      <c r="M23890">
        <f t="shared" si="747"/>
        <v>0</v>
      </c>
    </row>
    <row r="23891" spans="1:13" x14ac:dyDescent="0.3">
      <c r="A23891" s="6">
        <v>31958</v>
      </c>
      <c r="B23891" s="1"/>
      <c r="C23891" s="1" t="s">
        <v>61</v>
      </c>
      <c r="K23891">
        <f t="shared" si="746"/>
        <v>0</v>
      </c>
      <c r="M23891">
        <f t="shared" si="747"/>
        <v>0</v>
      </c>
    </row>
    <row r="23892" spans="1:13" x14ac:dyDescent="0.3">
      <c r="A23892" s="6">
        <v>31989</v>
      </c>
      <c r="B23892" s="1"/>
      <c r="C23892" s="1" t="s">
        <v>61</v>
      </c>
      <c r="K23892">
        <f t="shared" si="746"/>
        <v>0</v>
      </c>
      <c r="M23892">
        <f t="shared" si="747"/>
        <v>0</v>
      </c>
    </row>
    <row r="23893" spans="1:13" x14ac:dyDescent="0.3">
      <c r="A23893" s="6">
        <v>32020</v>
      </c>
      <c r="B23893" s="1"/>
      <c r="C23893" s="1" t="s">
        <v>61</v>
      </c>
      <c r="K23893">
        <f t="shared" si="746"/>
        <v>0</v>
      </c>
      <c r="M23893">
        <f t="shared" si="747"/>
        <v>0</v>
      </c>
    </row>
    <row r="23894" spans="1:13" x14ac:dyDescent="0.3">
      <c r="A23894" s="6">
        <v>32050</v>
      </c>
      <c r="B23894" s="1"/>
      <c r="C23894" s="1" t="s">
        <v>61</v>
      </c>
      <c r="K23894">
        <f t="shared" si="746"/>
        <v>0</v>
      </c>
      <c r="M23894">
        <f t="shared" si="747"/>
        <v>0</v>
      </c>
    </row>
    <row r="23895" spans="1:13" x14ac:dyDescent="0.3">
      <c r="A23895" s="6">
        <v>32080</v>
      </c>
      <c r="B23895" s="1"/>
      <c r="C23895" s="1" t="s">
        <v>61</v>
      </c>
      <c r="K23895">
        <f t="shared" si="746"/>
        <v>0</v>
      </c>
      <c r="M23895">
        <f t="shared" si="747"/>
        <v>0</v>
      </c>
    </row>
    <row r="23896" spans="1:13" x14ac:dyDescent="0.3">
      <c r="A23896" s="6">
        <v>32111</v>
      </c>
      <c r="B23896" s="1"/>
      <c r="C23896" s="1" t="s">
        <v>61</v>
      </c>
      <c r="K23896">
        <f t="shared" si="746"/>
        <v>0</v>
      </c>
      <c r="M23896">
        <f t="shared" si="747"/>
        <v>0</v>
      </c>
    </row>
    <row r="23897" spans="1:13" x14ac:dyDescent="0.3">
      <c r="A23897" s="6">
        <v>32142</v>
      </c>
      <c r="B23897" s="1"/>
      <c r="C23897" s="1" t="s">
        <v>61</v>
      </c>
      <c r="K23897">
        <f t="shared" si="746"/>
        <v>0</v>
      </c>
      <c r="M23897">
        <f t="shared" si="747"/>
        <v>0</v>
      </c>
    </row>
    <row r="23898" spans="1:13" x14ac:dyDescent="0.3">
      <c r="A23898" s="6">
        <v>32171</v>
      </c>
      <c r="B23898" s="1"/>
      <c r="C23898" s="1" t="s">
        <v>61</v>
      </c>
      <c r="K23898">
        <f t="shared" si="746"/>
        <v>0</v>
      </c>
      <c r="M23898">
        <f t="shared" si="747"/>
        <v>0</v>
      </c>
    </row>
    <row r="23899" spans="1:13" x14ac:dyDescent="0.3">
      <c r="A23899" s="6">
        <v>32202</v>
      </c>
      <c r="B23899" s="1"/>
      <c r="C23899" s="1" t="s">
        <v>61</v>
      </c>
      <c r="K23899">
        <f t="shared" si="746"/>
        <v>0</v>
      </c>
      <c r="M23899">
        <f t="shared" si="747"/>
        <v>0</v>
      </c>
    </row>
    <row r="23900" spans="1:13" x14ac:dyDescent="0.3">
      <c r="A23900" s="6">
        <v>32233</v>
      </c>
      <c r="B23900" s="1"/>
      <c r="C23900" s="1" t="s">
        <v>61</v>
      </c>
      <c r="K23900">
        <f t="shared" si="746"/>
        <v>0</v>
      </c>
      <c r="M23900">
        <f t="shared" si="747"/>
        <v>0</v>
      </c>
    </row>
    <row r="23901" spans="1:13" x14ac:dyDescent="0.3">
      <c r="A23901" s="6">
        <v>32262</v>
      </c>
      <c r="B23901" s="1"/>
      <c r="C23901" s="1" t="s">
        <v>61</v>
      </c>
      <c r="K23901">
        <f t="shared" si="746"/>
        <v>0</v>
      </c>
      <c r="M23901">
        <f t="shared" si="747"/>
        <v>0</v>
      </c>
    </row>
    <row r="23902" spans="1:13" x14ac:dyDescent="0.3">
      <c r="A23902" s="6">
        <v>32294</v>
      </c>
      <c r="B23902" s="1"/>
      <c r="C23902" s="1" t="s">
        <v>61</v>
      </c>
      <c r="K23902">
        <f t="shared" si="746"/>
        <v>0</v>
      </c>
      <c r="M23902">
        <f t="shared" si="747"/>
        <v>0</v>
      </c>
    </row>
    <row r="23903" spans="1:13" x14ac:dyDescent="0.3">
      <c r="A23903" s="6">
        <v>32324</v>
      </c>
      <c r="B23903" s="1"/>
      <c r="C23903" s="1" t="s">
        <v>61</v>
      </c>
      <c r="K23903">
        <f t="shared" si="746"/>
        <v>0</v>
      </c>
      <c r="M23903">
        <f t="shared" si="747"/>
        <v>0</v>
      </c>
    </row>
    <row r="23904" spans="1:13" x14ac:dyDescent="0.3">
      <c r="A23904" s="6">
        <v>32353</v>
      </c>
      <c r="B23904" s="1"/>
      <c r="C23904" s="1" t="s">
        <v>61</v>
      </c>
      <c r="K23904">
        <f t="shared" si="746"/>
        <v>0</v>
      </c>
      <c r="M23904">
        <f t="shared" si="747"/>
        <v>0</v>
      </c>
    </row>
    <row r="23905" spans="1:13" x14ac:dyDescent="0.3">
      <c r="A23905" s="6">
        <v>32386</v>
      </c>
      <c r="B23905" s="1"/>
      <c r="C23905" s="1" t="s">
        <v>61</v>
      </c>
      <c r="K23905">
        <f t="shared" si="746"/>
        <v>0</v>
      </c>
      <c r="M23905">
        <f t="shared" si="747"/>
        <v>0</v>
      </c>
    </row>
    <row r="23906" spans="1:13" x14ac:dyDescent="0.3">
      <c r="A23906" s="6">
        <v>32416</v>
      </c>
      <c r="B23906" s="1"/>
      <c r="C23906" s="1" t="s">
        <v>61</v>
      </c>
      <c r="K23906">
        <f t="shared" si="746"/>
        <v>0</v>
      </c>
      <c r="M23906">
        <f t="shared" si="747"/>
        <v>0</v>
      </c>
    </row>
    <row r="23907" spans="1:13" x14ac:dyDescent="0.3">
      <c r="A23907" s="6">
        <v>32447</v>
      </c>
      <c r="B23907" s="1"/>
      <c r="C23907" s="1" t="s">
        <v>61</v>
      </c>
      <c r="K23907">
        <f t="shared" si="746"/>
        <v>0</v>
      </c>
      <c r="M23907">
        <f t="shared" si="747"/>
        <v>0</v>
      </c>
    </row>
    <row r="23908" spans="1:13" x14ac:dyDescent="0.3">
      <c r="A23908" s="6">
        <v>32477</v>
      </c>
      <c r="B23908" s="1"/>
      <c r="C23908" s="1" t="s">
        <v>61</v>
      </c>
      <c r="K23908">
        <f t="shared" si="746"/>
        <v>0</v>
      </c>
      <c r="M23908">
        <f t="shared" si="747"/>
        <v>0</v>
      </c>
    </row>
    <row r="23909" spans="1:13" x14ac:dyDescent="0.3">
      <c r="A23909" s="6">
        <v>32507</v>
      </c>
      <c r="B23909" s="1"/>
      <c r="C23909" s="1" t="s">
        <v>61</v>
      </c>
      <c r="K23909">
        <f t="shared" si="746"/>
        <v>0</v>
      </c>
      <c r="M23909">
        <f t="shared" si="747"/>
        <v>0</v>
      </c>
    </row>
    <row r="23910" spans="1:13" x14ac:dyDescent="0.3">
      <c r="A23910" s="6">
        <v>32539</v>
      </c>
      <c r="B23910" s="1"/>
      <c r="C23910" s="1" t="s">
        <v>61</v>
      </c>
      <c r="K23910">
        <f t="shared" si="746"/>
        <v>0</v>
      </c>
      <c r="M23910">
        <f t="shared" si="747"/>
        <v>0</v>
      </c>
    </row>
    <row r="23911" spans="1:13" x14ac:dyDescent="0.3">
      <c r="A23911" s="6">
        <v>32567</v>
      </c>
      <c r="B23911" s="1"/>
      <c r="C23911" s="1" t="s">
        <v>61</v>
      </c>
      <c r="K23911">
        <f t="shared" si="746"/>
        <v>0</v>
      </c>
      <c r="M23911">
        <f t="shared" si="747"/>
        <v>0</v>
      </c>
    </row>
    <row r="23912" spans="1:13" x14ac:dyDescent="0.3">
      <c r="A23912" s="6">
        <v>32598</v>
      </c>
      <c r="B23912" s="1"/>
      <c r="C23912" s="1" t="s">
        <v>61</v>
      </c>
      <c r="K23912">
        <f t="shared" si="746"/>
        <v>0</v>
      </c>
      <c r="M23912">
        <f t="shared" si="747"/>
        <v>0</v>
      </c>
    </row>
    <row r="23913" spans="1:13" x14ac:dyDescent="0.3">
      <c r="A23913" s="6">
        <v>32626</v>
      </c>
      <c r="B23913" s="1"/>
      <c r="C23913" s="1" t="s">
        <v>61</v>
      </c>
      <c r="K23913">
        <f t="shared" si="746"/>
        <v>0</v>
      </c>
      <c r="M23913">
        <f t="shared" si="747"/>
        <v>0</v>
      </c>
    </row>
    <row r="23914" spans="1:13" x14ac:dyDescent="0.3">
      <c r="A23914" s="6">
        <v>32659</v>
      </c>
      <c r="B23914" s="1"/>
      <c r="C23914" s="1" t="s">
        <v>61</v>
      </c>
      <c r="K23914">
        <f t="shared" si="746"/>
        <v>0</v>
      </c>
      <c r="M23914">
        <f t="shared" si="747"/>
        <v>0</v>
      </c>
    </row>
    <row r="23915" spans="1:13" x14ac:dyDescent="0.3">
      <c r="A23915" s="6">
        <v>32689</v>
      </c>
      <c r="B23915" s="1"/>
      <c r="C23915" s="1" t="s">
        <v>61</v>
      </c>
      <c r="K23915">
        <f t="shared" si="746"/>
        <v>0</v>
      </c>
      <c r="M23915">
        <f t="shared" si="747"/>
        <v>0</v>
      </c>
    </row>
    <row r="23916" spans="1:13" x14ac:dyDescent="0.3">
      <c r="A23916" s="6">
        <v>32720</v>
      </c>
      <c r="B23916" s="1"/>
      <c r="C23916" s="1" t="s">
        <v>61</v>
      </c>
      <c r="K23916">
        <f t="shared" si="746"/>
        <v>0</v>
      </c>
      <c r="M23916">
        <f t="shared" si="747"/>
        <v>0</v>
      </c>
    </row>
    <row r="23917" spans="1:13" x14ac:dyDescent="0.3">
      <c r="A23917" s="6">
        <v>32751</v>
      </c>
      <c r="B23917" s="1"/>
      <c r="C23917" s="1" t="s">
        <v>61</v>
      </c>
      <c r="K23917">
        <f t="shared" si="746"/>
        <v>0</v>
      </c>
      <c r="M23917">
        <f t="shared" si="747"/>
        <v>0</v>
      </c>
    </row>
    <row r="23918" spans="1:13" x14ac:dyDescent="0.3">
      <c r="A23918" s="6">
        <v>32780</v>
      </c>
      <c r="B23918" s="1"/>
      <c r="C23918" s="1" t="s">
        <v>61</v>
      </c>
      <c r="K23918">
        <f t="shared" si="746"/>
        <v>0</v>
      </c>
      <c r="M23918">
        <f t="shared" si="747"/>
        <v>0</v>
      </c>
    </row>
    <row r="23919" spans="1:13" x14ac:dyDescent="0.3">
      <c r="A23919" s="6">
        <v>32812</v>
      </c>
      <c r="B23919" s="1"/>
      <c r="C23919" s="1" t="s">
        <v>61</v>
      </c>
      <c r="K23919">
        <f t="shared" si="746"/>
        <v>0</v>
      </c>
      <c r="M23919">
        <f t="shared" si="747"/>
        <v>0</v>
      </c>
    </row>
    <row r="23920" spans="1:13" x14ac:dyDescent="0.3">
      <c r="A23920" s="6">
        <v>32842</v>
      </c>
      <c r="B23920" s="1"/>
      <c r="C23920" s="1" t="s">
        <v>61</v>
      </c>
      <c r="K23920">
        <f t="shared" si="746"/>
        <v>0</v>
      </c>
      <c r="M23920">
        <f t="shared" si="747"/>
        <v>0</v>
      </c>
    </row>
    <row r="23921" spans="1:13" x14ac:dyDescent="0.3">
      <c r="A23921" s="6">
        <v>32871</v>
      </c>
      <c r="B23921" s="1"/>
      <c r="C23921" s="1" t="s">
        <v>61</v>
      </c>
      <c r="K23921">
        <f t="shared" si="746"/>
        <v>0</v>
      </c>
      <c r="M23921">
        <f t="shared" si="747"/>
        <v>0</v>
      </c>
    </row>
    <row r="23922" spans="1:13" x14ac:dyDescent="0.3">
      <c r="A23922" s="6">
        <v>32904</v>
      </c>
      <c r="B23922" s="1"/>
      <c r="C23922" s="1" t="s">
        <v>61</v>
      </c>
      <c r="K23922">
        <f t="shared" si="746"/>
        <v>0</v>
      </c>
      <c r="M23922">
        <f t="shared" si="747"/>
        <v>0</v>
      </c>
    </row>
    <row r="23923" spans="1:13" x14ac:dyDescent="0.3">
      <c r="A23923" s="6">
        <v>32932</v>
      </c>
      <c r="B23923" s="1"/>
      <c r="C23923" s="1" t="s">
        <v>61</v>
      </c>
      <c r="K23923">
        <f t="shared" si="746"/>
        <v>0</v>
      </c>
      <c r="M23923">
        <f t="shared" si="747"/>
        <v>0</v>
      </c>
    </row>
    <row r="23924" spans="1:13" x14ac:dyDescent="0.3">
      <c r="A23924" s="6">
        <v>32962</v>
      </c>
      <c r="B23924" s="1"/>
      <c r="C23924" s="1" t="s">
        <v>61</v>
      </c>
      <c r="K23924">
        <f t="shared" si="746"/>
        <v>0</v>
      </c>
      <c r="M23924">
        <f t="shared" si="747"/>
        <v>0</v>
      </c>
    </row>
    <row r="23925" spans="1:13" x14ac:dyDescent="0.3">
      <c r="A23925" s="6">
        <v>32993</v>
      </c>
      <c r="B23925" s="1"/>
      <c r="C23925" s="1" t="s">
        <v>61</v>
      </c>
      <c r="K23925">
        <f t="shared" si="746"/>
        <v>0</v>
      </c>
      <c r="M23925">
        <f t="shared" si="747"/>
        <v>0</v>
      </c>
    </row>
    <row r="23926" spans="1:13" x14ac:dyDescent="0.3">
      <c r="A23926" s="6">
        <v>33024</v>
      </c>
      <c r="B23926" s="1"/>
      <c r="C23926" s="1" t="s">
        <v>61</v>
      </c>
      <c r="K23926">
        <f t="shared" si="746"/>
        <v>0</v>
      </c>
      <c r="M23926">
        <f t="shared" si="747"/>
        <v>0</v>
      </c>
    </row>
    <row r="23927" spans="1:13" x14ac:dyDescent="0.3">
      <c r="A23927" s="6">
        <v>33053</v>
      </c>
      <c r="B23927" s="1"/>
      <c r="C23927" s="1" t="s">
        <v>61</v>
      </c>
      <c r="K23927">
        <f t="shared" si="746"/>
        <v>0</v>
      </c>
      <c r="M23927">
        <f t="shared" si="747"/>
        <v>0</v>
      </c>
    </row>
    <row r="23928" spans="1:13" x14ac:dyDescent="0.3">
      <c r="A23928" s="6">
        <v>33085</v>
      </c>
      <c r="B23928" s="1"/>
      <c r="C23928" s="1" t="s">
        <v>61</v>
      </c>
      <c r="K23928">
        <f t="shared" si="746"/>
        <v>0</v>
      </c>
      <c r="M23928">
        <f t="shared" si="747"/>
        <v>0</v>
      </c>
    </row>
    <row r="23929" spans="1:13" x14ac:dyDescent="0.3">
      <c r="A23929" s="6">
        <v>33116</v>
      </c>
      <c r="B23929" s="1"/>
      <c r="C23929" s="1" t="s">
        <v>61</v>
      </c>
      <c r="K23929">
        <f t="shared" si="746"/>
        <v>0</v>
      </c>
      <c r="M23929">
        <f t="shared" si="747"/>
        <v>0</v>
      </c>
    </row>
    <row r="23930" spans="1:13" x14ac:dyDescent="0.3">
      <c r="A23930" s="6">
        <v>33144</v>
      </c>
      <c r="B23930" s="1"/>
      <c r="C23930" s="1" t="s">
        <v>61</v>
      </c>
      <c r="K23930">
        <f t="shared" si="746"/>
        <v>0</v>
      </c>
      <c r="M23930">
        <f t="shared" si="747"/>
        <v>0</v>
      </c>
    </row>
    <row r="23931" spans="1:13" x14ac:dyDescent="0.3">
      <c r="A23931" s="6">
        <v>33177</v>
      </c>
      <c r="B23931" s="1"/>
      <c r="C23931" s="1" t="s">
        <v>61</v>
      </c>
      <c r="K23931">
        <f t="shared" si="746"/>
        <v>0</v>
      </c>
      <c r="M23931">
        <f t="shared" si="747"/>
        <v>0</v>
      </c>
    </row>
    <row r="23932" spans="1:13" x14ac:dyDescent="0.3">
      <c r="A23932" s="6">
        <v>33207</v>
      </c>
      <c r="B23932" s="1"/>
      <c r="C23932" s="1" t="s">
        <v>61</v>
      </c>
      <c r="K23932">
        <f t="shared" si="746"/>
        <v>0</v>
      </c>
      <c r="M23932">
        <f t="shared" si="747"/>
        <v>0</v>
      </c>
    </row>
    <row r="23933" spans="1:13" x14ac:dyDescent="0.3">
      <c r="A23933" s="6">
        <v>33238</v>
      </c>
      <c r="B23933" s="1"/>
      <c r="C23933" s="1" t="s">
        <v>61</v>
      </c>
      <c r="K23933">
        <f t="shared" si="746"/>
        <v>0</v>
      </c>
      <c r="M23933">
        <f t="shared" si="747"/>
        <v>0</v>
      </c>
    </row>
    <row r="23934" spans="1:13" x14ac:dyDescent="0.3">
      <c r="A23934" s="6">
        <v>33269</v>
      </c>
      <c r="B23934" s="1"/>
      <c r="C23934" s="1" t="s">
        <v>61</v>
      </c>
      <c r="K23934">
        <f t="shared" si="746"/>
        <v>0</v>
      </c>
      <c r="M23934">
        <f t="shared" si="747"/>
        <v>0</v>
      </c>
    </row>
    <row r="23935" spans="1:13" x14ac:dyDescent="0.3">
      <c r="A23935" s="6">
        <v>33297</v>
      </c>
      <c r="B23935" s="1"/>
      <c r="C23935" s="1" t="s">
        <v>61</v>
      </c>
      <c r="K23935">
        <f t="shared" si="746"/>
        <v>0</v>
      </c>
      <c r="M23935">
        <f t="shared" si="747"/>
        <v>0</v>
      </c>
    </row>
    <row r="23936" spans="1:13" x14ac:dyDescent="0.3">
      <c r="A23936" s="6">
        <v>33326</v>
      </c>
      <c r="B23936" s="1"/>
      <c r="C23936" s="1" t="s">
        <v>61</v>
      </c>
      <c r="K23936">
        <f t="shared" si="746"/>
        <v>0</v>
      </c>
      <c r="M23936">
        <f t="shared" si="747"/>
        <v>0</v>
      </c>
    </row>
    <row r="23937" spans="1:13" x14ac:dyDescent="0.3">
      <c r="A23937" s="6">
        <v>33358</v>
      </c>
      <c r="B23937" s="1"/>
      <c r="C23937" s="1" t="s">
        <v>61</v>
      </c>
      <c r="K23937">
        <f t="shared" si="746"/>
        <v>0</v>
      </c>
      <c r="M23937">
        <f t="shared" si="747"/>
        <v>0</v>
      </c>
    </row>
    <row r="23938" spans="1:13" x14ac:dyDescent="0.3">
      <c r="A23938" s="6">
        <v>33389</v>
      </c>
      <c r="B23938" s="1"/>
      <c r="C23938" s="1" t="s">
        <v>61</v>
      </c>
      <c r="K23938">
        <f t="shared" si="746"/>
        <v>0</v>
      </c>
      <c r="M23938">
        <f t="shared" si="747"/>
        <v>0</v>
      </c>
    </row>
    <row r="23939" spans="1:13" x14ac:dyDescent="0.3">
      <c r="A23939" s="6">
        <v>33417</v>
      </c>
      <c r="B23939" s="1"/>
      <c r="C23939" s="1" t="s">
        <v>61</v>
      </c>
      <c r="K23939">
        <f t="shared" ref="K23939:K24002" si="748">ABS(I23939-J23939)</f>
        <v>0</v>
      </c>
      <c r="M23939">
        <f t="shared" ref="M23939:M24002" si="749">ABS(I23939-L23939)</f>
        <v>0</v>
      </c>
    </row>
    <row r="23940" spans="1:13" x14ac:dyDescent="0.3">
      <c r="A23940" s="6">
        <v>33450</v>
      </c>
      <c r="B23940" s="1"/>
      <c r="C23940" s="1" t="s">
        <v>61</v>
      </c>
      <c r="K23940">
        <f t="shared" si="748"/>
        <v>0</v>
      </c>
      <c r="M23940">
        <f t="shared" si="749"/>
        <v>0</v>
      </c>
    </row>
    <row r="23941" spans="1:13" x14ac:dyDescent="0.3">
      <c r="A23941" s="6">
        <v>33480</v>
      </c>
      <c r="B23941" s="1"/>
      <c r="C23941" s="1" t="s">
        <v>61</v>
      </c>
      <c r="K23941">
        <f t="shared" si="748"/>
        <v>0</v>
      </c>
      <c r="M23941">
        <f t="shared" si="749"/>
        <v>0</v>
      </c>
    </row>
    <row r="23942" spans="1:13" x14ac:dyDescent="0.3">
      <c r="A23942" s="6">
        <v>33511</v>
      </c>
      <c r="B23942" s="1"/>
      <c r="C23942" s="1" t="s">
        <v>61</v>
      </c>
      <c r="K23942">
        <f t="shared" si="748"/>
        <v>0</v>
      </c>
      <c r="M23942">
        <f t="shared" si="749"/>
        <v>0</v>
      </c>
    </row>
    <row r="23943" spans="1:13" x14ac:dyDescent="0.3">
      <c r="A23943" s="6">
        <v>33542</v>
      </c>
      <c r="B23943" s="1"/>
      <c r="C23943" s="1" t="s">
        <v>61</v>
      </c>
      <c r="K23943">
        <f t="shared" si="748"/>
        <v>0</v>
      </c>
      <c r="M23943">
        <f t="shared" si="749"/>
        <v>0</v>
      </c>
    </row>
    <row r="23944" spans="1:13" x14ac:dyDescent="0.3">
      <c r="A23944" s="6">
        <v>33571</v>
      </c>
      <c r="B23944" s="1"/>
      <c r="C23944" s="1" t="s">
        <v>61</v>
      </c>
      <c r="K23944">
        <f t="shared" si="748"/>
        <v>0</v>
      </c>
      <c r="M23944">
        <f t="shared" si="749"/>
        <v>0</v>
      </c>
    </row>
    <row r="23945" spans="1:13" x14ac:dyDescent="0.3">
      <c r="A23945" s="6">
        <v>33603</v>
      </c>
      <c r="B23945" s="1"/>
      <c r="C23945" s="1" t="s">
        <v>61</v>
      </c>
      <c r="K23945">
        <f t="shared" si="748"/>
        <v>0</v>
      </c>
      <c r="M23945">
        <f t="shared" si="749"/>
        <v>0</v>
      </c>
    </row>
    <row r="23946" spans="1:13" x14ac:dyDescent="0.3">
      <c r="A23946" s="6">
        <v>33634</v>
      </c>
      <c r="B23946" s="1"/>
      <c r="C23946" s="1" t="s">
        <v>61</v>
      </c>
      <c r="K23946">
        <f t="shared" si="748"/>
        <v>0</v>
      </c>
      <c r="M23946">
        <f t="shared" si="749"/>
        <v>0</v>
      </c>
    </row>
    <row r="23947" spans="1:13" x14ac:dyDescent="0.3">
      <c r="A23947" s="6">
        <v>33662</v>
      </c>
      <c r="B23947" s="1"/>
      <c r="C23947" s="1" t="s">
        <v>61</v>
      </c>
      <c r="K23947">
        <f t="shared" si="748"/>
        <v>0</v>
      </c>
      <c r="M23947">
        <f t="shared" si="749"/>
        <v>0</v>
      </c>
    </row>
    <row r="23948" spans="1:13" x14ac:dyDescent="0.3">
      <c r="A23948" s="6">
        <v>33694</v>
      </c>
      <c r="B23948" s="1"/>
      <c r="C23948" s="1" t="s">
        <v>61</v>
      </c>
      <c r="K23948">
        <f t="shared" si="748"/>
        <v>0</v>
      </c>
      <c r="M23948">
        <f t="shared" si="749"/>
        <v>0</v>
      </c>
    </row>
    <row r="23949" spans="1:13" x14ac:dyDescent="0.3">
      <c r="A23949" s="6">
        <v>33724</v>
      </c>
      <c r="B23949" s="1"/>
      <c r="C23949" s="1" t="s">
        <v>61</v>
      </c>
      <c r="K23949">
        <f t="shared" si="748"/>
        <v>0</v>
      </c>
      <c r="M23949">
        <f t="shared" si="749"/>
        <v>0</v>
      </c>
    </row>
    <row r="23950" spans="1:13" x14ac:dyDescent="0.3">
      <c r="A23950" s="6">
        <v>33753</v>
      </c>
      <c r="B23950" s="1"/>
      <c r="C23950" s="1" t="s">
        <v>61</v>
      </c>
      <c r="K23950">
        <f t="shared" si="748"/>
        <v>0</v>
      </c>
      <c r="M23950">
        <f t="shared" si="749"/>
        <v>0</v>
      </c>
    </row>
    <row r="23951" spans="1:13" x14ac:dyDescent="0.3">
      <c r="A23951" s="6">
        <v>33785</v>
      </c>
      <c r="B23951" s="1"/>
      <c r="C23951" s="1" t="s">
        <v>61</v>
      </c>
      <c r="K23951">
        <f t="shared" si="748"/>
        <v>0</v>
      </c>
      <c r="M23951">
        <f t="shared" si="749"/>
        <v>0</v>
      </c>
    </row>
    <row r="23952" spans="1:13" x14ac:dyDescent="0.3">
      <c r="A23952" s="6">
        <v>33816</v>
      </c>
      <c r="B23952" s="1"/>
      <c r="C23952" s="1" t="s">
        <v>61</v>
      </c>
      <c r="K23952">
        <f t="shared" si="748"/>
        <v>0</v>
      </c>
      <c r="M23952">
        <f t="shared" si="749"/>
        <v>0</v>
      </c>
    </row>
    <row r="23953" spans="1:13" x14ac:dyDescent="0.3">
      <c r="A23953" s="6">
        <v>33847</v>
      </c>
      <c r="B23953" s="1"/>
      <c r="C23953" s="1" t="s">
        <v>61</v>
      </c>
      <c r="K23953">
        <f t="shared" si="748"/>
        <v>0</v>
      </c>
      <c r="M23953">
        <f t="shared" si="749"/>
        <v>0</v>
      </c>
    </row>
    <row r="23954" spans="1:13" x14ac:dyDescent="0.3">
      <c r="A23954" s="6">
        <v>33877</v>
      </c>
      <c r="B23954" s="1"/>
      <c r="C23954" s="1" t="s">
        <v>61</v>
      </c>
      <c r="K23954">
        <f t="shared" si="748"/>
        <v>0</v>
      </c>
      <c r="M23954">
        <f t="shared" si="749"/>
        <v>0</v>
      </c>
    </row>
    <row r="23955" spans="1:13" x14ac:dyDescent="0.3">
      <c r="A23955" s="6">
        <v>33907</v>
      </c>
      <c r="B23955" s="1"/>
      <c r="C23955" s="1" t="s">
        <v>61</v>
      </c>
      <c r="K23955">
        <f t="shared" si="748"/>
        <v>0</v>
      </c>
      <c r="M23955">
        <f t="shared" si="749"/>
        <v>0</v>
      </c>
    </row>
    <row r="23956" spans="1:13" x14ac:dyDescent="0.3">
      <c r="A23956" s="6">
        <v>33938</v>
      </c>
      <c r="B23956" s="1"/>
      <c r="C23956" s="1" t="s">
        <v>61</v>
      </c>
      <c r="K23956">
        <f t="shared" si="748"/>
        <v>0</v>
      </c>
      <c r="M23956">
        <f t="shared" si="749"/>
        <v>0</v>
      </c>
    </row>
    <row r="23957" spans="1:13" x14ac:dyDescent="0.3">
      <c r="A23957" s="6">
        <v>33969</v>
      </c>
      <c r="B23957" s="1"/>
      <c r="C23957" s="1" t="s">
        <v>61</v>
      </c>
      <c r="K23957">
        <f t="shared" si="748"/>
        <v>0</v>
      </c>
      <c r="M23957">
        <f t="shared" si="749"/>
        <v>0</v>
      </c>
    </row>
    <row r="23958" spans="1:13" x14ac:dyDescent="0.3">
      <c r="A23958" s="6">
        <v>33998</v>
      </c>
      <c r="B23958" s="1"/>
      <c r="C23958" s="1" t="s">
        <v>61</v>
      </c>
      <c r="K23958">
        <f t="shared" si="748"/>
        <v>0</v>
      </c>
      <c r="M23958">
        <f t="shared" si="749"/>
        <v>0</v>
      </c>
    </row>
    <row r="23959" spans="1:13" x14ac:dyDescent="0.3">
      <c r="A23959" s="6">
        <v>34026</v>
      </c>
      <c r="B23959" s="1"/>
      <c r="C23959" s="1" t="s">
        <v>61</v>
      </c>
      <c r="K23959">
        <f t="shared" si="748"/>
        <v>0</v>
      </c>
      <c r="M23959">
        <f t="shared" si="749"/>
        <v>0</v>
      </c>
    </row>
    <row r="23960" spans="1:13" x14ac:dyDescent="0.3">
      <c r="A23960" s="6">
        <v>34059</v>
      </c>
      <c r="B23960" s="1"/>
      <c r="C23960" s="1" t="s">
        <v>61</v>
      </c>
      <c r="K23960">
        <f t="shared" si="748"/>
        <v>0</v>
      </c>
      <c r="M23960">
        <f t="shared" si="749"/>
        <v>0</v>
      </c>
    </row>
    <row r="23961" spans="1:13" x14ac:dyDescent="0.3">
      <c r="A23961" s="6">
        <v>34089</v>
      </c>
      <c r="B23961" s="1"/>
      <c r="C23961" s="1" t="s">
        <v>61</v>
      </c>
      <c r="K23961">
        <f t="shared" si="748"/>
        <v>0</v>
      </c>
      <c r="M23961">
        <f t="shared" si="749"/>
        <v>0</v>
      </c>
    </row>
    <row r="23962" spans="1:13" x14ac:dyDescent="0.3">
      <c r="A23962" s="6">
        <v>34120</v>
      </c>
      <c r="B23962" s="1"/>
      <c r="C23962" s="1" t="s">
        <v>61</v>
      </c>
      <c r="K23962">
        <f t="shared" si="748"/>
        <v>0</v>
      </c>
      <c r="M23962">
        <f t="shared" si="749"/>
        <v>0</v>
      </c>
    </row>
    <row r="23963" spans="1:13" x14ac:dyDescent="0.3">
      <c r="A23963" s="6">
        <v>34150</v>
      </c>
      <c r="B23963" s="1"/>
      <c r="C23963" s="1" t="s">
        <v>61</v>
      </c>
      <c r="K23963">
        <f t="shared" si="748"/>
        <v>0</v>
      </c>
      <c r="M23963">
        <f t="shared" si="749"/>
        <v>0</v>
      </c>
    </row>
    <row r="23964" spans="1:13" x14ac:dyDescent="0.3">
      <c r="A23964" s="6">
        <v>34180</v>
      </c>
      <c r="B23964" s="1"/>
      <c r="C23964" s="1" t="s">
        <v>61</v>
      </c>
      <c r="K23964">
        <f t="shared" si="748"/>
        <v>0</v>
      </c>
      <c r="M23964">
        <f t="shared" si="749"/>
        <v>0</v>
      </c>
    </row>
    <row r="23965" spans="1:13" x14ac:dyDescent="0.3">
      <c r="A23965" s="6">
        <v>34212</v>
      </c>
      <c r="B23965" s="1"/>
      <c r="C23965" s="1" t="s">
        <v>61</v>
      </c>
      <c r="K23965">
        <f t="shared" si="748"/>
        <v>0</v>
      </c>
      <c r="M23965">
        <f t="shared" si="749"/>
        <v>0</v>
      </c>
    </row>
    <row r="23966" spans="1:13" x14ac:dyDescent="0.3">
      <c r="A23966" s="6">
        <v>34242</v>
      </c>
      <c r="B23966" s="1"/>
      <c r="C23966" s="1" t="s">
        <v>61</v>
      </c>
      <c r="K23966">
        <f t="shared" si="748"/>
        <v>0</v>
      </c>
      <c r="M23966">
        <f t="shared" si="749"/>
        <v>0</v>
      </c>
    </row>
    <row r="23967" spans="1:13" x14ac:dyDescent="0.3">
      <c r="A23967" s="6">
        <v>34271</v>
      </c>
      <c r="B23967" s="1"/>
      <c r="C23967" s="1" t="s">
        <v>61</v>
      </c>
      <c r="K23967">
        <f t="shared" si="748"/>
        <v>0</v>
      </c>
      <c r="M23967">
        <f t="shared" si="749"/>
        <v>0</v>
      </c>
    </row>
    <row r="23968" spans="1:13" x14ac:dyDescent="0.3">
      <c r="A23968" s="6">
        <v>34303</v>
      </c>
      <c r="B23968" s="1"/>
      <c r="C23968" s="1" t="s">
        <v>61</v>
      </c>
      <c r="K23968">
        <f t="shared" si="748"/>
        <v>0</v>
      </c>
      <c r="M23968">
        <f t="shared" si="749"/>
        <v>0</v>
      </c>
    </row>
    <row r="23969" spans="1:13" x14ac:dyDescent="0.3">
      <c r="A23969" s="6">
        <v>34334</v>
      </c>
      <c r="B23969" s="1"/>
      <c r="C23969" s="1" t="s">
        <v>61</v>
      </c>
      <c r="K23969">
        <f t="shared" si="748"/>
        <v>0</v>
      </c>
      <c r="M23969">
        <f t="shared" si="749"/>
        <v>0</v>
      </c>
    </row>
    <row r="23970" spans="1:13" x14ac:dyDescent="0.3">
      <c r="A23970" s="6">
        <v>34365</v>
      </c>
      <c r="B23970" s="1"/>
      <c r="C23970" s="1" t="s">
        <v>61</v>
      </c>
      <c r="K23970">
        <f t="shared" si="748"/>
        <v>0</v>
      </c>
      <c r="M23970">
        <f t="shared" si="749"/>
        <v>0</v>
      </c>
    </row>
    <row r="23971" spans="1:13" x14ac:dyDescent="0.3">
      <c r="A23971" s="6">
        <v>34393</v>
      </c>
      <c r="B23971" s="1"/>
      <c r="C23971" s="1" t="s">
        <v>61</v>
      </c>
      <c r="K23971">
        <f t="shared" si="748"/>
        <v>0</v>
      </c>
      <c r="M23971">
        <f t="shared" si="749"/>
        <v>0</v>
      </c>
    </row>
    <row r="23972" spans="1:13" x14ac:dyDescent="0.3">
      <c r="A23972" s="6">
        <v>34424</v>
      </c>
      <c r="B23972" s="1"/>
      <c r="C23972" s="1" t="s">
        <v>61</v>
      </c>
      <c r="K23972">
        <f t="shared" si="748"/>
        <v>0</v>
      </c>
      <c r="M23972">
        <f t="shared" si="749"/>
        <v>0</v>
      </c>
    </row>
    <row r="23973" spans="1:13" x14ac:dyDescent="0.3">
      <c r="A23973" s="6">
        <v>34453</v>
      </c>
      <c r="B23973" s="1"/>
      <c r="C23973" s="1" t="s">
        <v>61</v>
      </c>
      <c r="K23973">
        <f t="shared" si="748"/>
        <v>0</v>
      </c>
      <c r="M23973">
        <f t="shared" si="749"/>
        <v>0</v>
      </c>
    </row>
    <row r="23974" spans="1:13" x14ac:dyDescent="0.3">
      <c r="A23974" s="6">
        <v>34485</v>
      </c>
      <c r="B23974" s="1"/>
      <c r="C23974" s="1" t="s">
        <v>61</v>
      </c>
      <c r="K23974">
        <f t="shared" si="748"/>
        <v>0</v>
      </c>
      <c r="M23974">
        <f t="shared" si="749"/>
        <v>0</v>
      </c>
    </row>
    <row r="23975" spans="1:13" x14ac:dyDescent="0.3">
      <c r="A23975" s="6">
        <v>34515</v>
      </c>
      <c r="B23975" s="1"/>
      <c r="C23975" s="1" t="s">
        <v>61</v>
      </c>
      <c r="K23975">
        <f t="shared" si="748"/>
        <v>0</v>
      </c>
      <c r="M23975">
        <f t="shared" si="749"/>
        <v>0</v>
      </c>
    </row>
    <row r="23976" spans="1:13" x14ac:dyDescent="0.3">
      <c r="A23976" s="6">
        <v>34544</v>
      </c>
      <c r="B23976" s="1"/>
      <c r="C23976" s="1" t="s">
        <v>61</v>
      </c>
      <c r="K23976">
        <f t="shared" si="748"/>
        <v>0</v>
      </c>
      <c r="M23976">
        <f t="shared" si="749"/>
        <v>0</v>
      </c>
    </row>
    <row r="23977" spans="1:13" x14ac:dyDescent="0.3">
      <c r="A23977" s="6">
        <v>34577</v>
      </c>
      <c r="B23977" s="1"/>
      <c r="C23977" s="1" t="s">
        <v>61</v>
      </c>
      <c r="K23977">
        <f t="shared" si="748"/>
        <v>0</v>
      </c>
      <c r="M23977">
        <f t="shared" si="749"/>
        <v>0</v>
      </c>
    </row>
    <row r="23978" spans="1:13" x14ac:dyDescent="0.3">
      <c r="A23978" s="6">
        <v>34607</v>
      </c>
      <c r="B23978" s="1"/>
      <c r="C23978" s="1" t="s">
        <v>61</v>
      </c>
      <c r="K23978">
        <f t="shared" si="748"/>
        <v>0</v>
      </c>
      <c r="M23978">
        <f t="shared" si="749"/>
        <v>0</v>
      </c>
    </row>
    <row r="23979" spans="1:13" x14ac:dyDescent="0.3">
      <c r="A23979" s="6">
        <v>34638</v>
      </c>
      <c r="B23979" s="1"/>
      <c r="C23979" s="1" t="s">
        <v>61</v>
      </c>
      <c r="K23979">
        <f t="shared" si="748"/>
        <v>0</v>
      </c>
      <c r="M23979">
        <f t="shared" si="749"/>
        <v>0</v>
      </c>
    </row>
    <row r="23980" spans="1:13" x14ac:dyDescent="0.3">
      <c r="A23980" s="6">
        <v>34668</v>
      </c>
      <c r="B23980" s="1"/>
      <c r="C23980" s="1" t="s">
        <v>61</v>
      </c>
      <c r="K23980">
        <f t="shared" si="748"/>
        <v>0</v>
      </c>
      <c r="M23980">
        <f t="shared" si="749"/>
        <v>0</v>
      </c>
    </row>
    <row r="23981" spans="1:13" x14ac:dyDescent="0.3">
      <c r="A23981" s="6">
        <v>34698</v>
      </c>
      <c r="B23981" s="1"/>
      <c r="C23981" s="1" t="s">
        <v>61</v>
      </c>
      <c r="K23981">
        <f t="shared" si="748"/>
        <v>0</v>
      </c>
      <c r="M23981">
        <f t="shared" si="749"/>
        <v>0</v>
      </c>
    </row>
    <row r="23982" spans="1:13" x14ac:dyDescent="0.3">
      <c r="A23982" s="6">
        <v>34730</v>
      </c>
      <c r="B23982" s="1"/>
      <c r="C23982" s="1" t="s">
        <v>61</v>
      </c>
      <c r="K23982">
        <f t="shared" si="748"/>
        <v>0</v>
      </c>
      <c r="M23982">
        <f t="shared" si="749"/>
        <v>0</v>
      </c>
    </row>
    <row r="23983" spans="1:13" x14ac:dyDescent="0.3">
      <c r="A23983" s="6">
        <v>34758</v>
      </c>
      <c r="B23983" s="1"/>
      <c r="C23983" s="1" t="s">
        <v>61</v>
      </c>
      <c r="K23983">
        <f t="shared" si="748"/>
        <v>0</v>
      </c>
      <c r="M23983">
        <f t="shared" si="749"/>
        <v>0</v>
      </c>
    </row>
    <row r="23984" spans="1:13" x14ac:dyDescent="0.3">
      <c r="A23984" s="6">
        <v>34789</v>
      </c>
      <c r="B23984" s="1"/>
      <c r="C23984" s="1" t="s">
        <v>61</v>
      </c>
      <c r="K23984">
        <f t="shared" si="748"/>
        <v>0</v>
      </c>
      <c r="M23984">
        <f t="shared" si="749"/>
        <v>0</v>
      </c>
    </row>
    <row r="23985" spans="1:13" x14ac:dyDescent="0.3">
      <c r="A23985" s="6">
        <v>34817</v>
      </c>
      <c r="B23985" s="1"/>
      <c r="C23985" s="1" t="s">
        <v>61</v>
      </c>
      <c r="K23985">
        <f t="shared" si="748"/>
        <v>0</v>
      </c>
      <c r="M23985">
        <f t="shared" si="749"/>
        <v>0</v>
      </c>
    </row>
    <row r="23986" spans="1:13" x14ac:dyDescent="0.3">
      <c r="A23986" s="6">
        <v>34850</v>
      </c>
      <c r="B23986" s="1"/>
      <c r="C23986" s="1" t="s">
        <v>61</v>
      </c>
      <c r="K23986">
        <f t="shared" si="748"/>
        <v>0</v>
      </c>
      <c r="M23986">
        <f t="shared" si="749"/>
        <v>0</v>
      </c>
    </row>
    <row r="23987" spans="1:13" x14ac:dyDescent="0.3">
      <c r="A23987" s="6">
        <v>34880</v>
      </c>
      <c r="B23987" s="1"/>
      <c r="C23987" s="1" t="s">
        <v>61</v>
      </c>
      <c r="K23987">
        <f t="shared" si="748"/>
        <v>0</v>
      </c>
      <c r="M23987">
        <f t="shared" si="749"/>
        <v>0</v>
      </c>
    </row>
    <row r="23988" spans="1:13" x14ac:dyDescent="0.3">
      <c r="A23988" s="6">
        <v>34911</v>
      </c>
      <c r="B23988" s="1"/>
      <c r="C23988" s="1" t="s">
        <v>61</v>
      </c>
      <c r="K23988">
        <f t="shared" si="748"/>
        <v>0</v>
      </c>
      <c r="M23988">
        <f t="shared" si="749"/>
        <v>0</v>
      </c>
    </row>
    <row r="23989" spans="1:13" x14ac:dyDescent="0.3">
      <c r="A23989" s="6">
        <v>34942</v>
      </c>
      <c r="B23989" s="1"/>
      <c r="C23989" s="1" t="s">
        <v>61</v>
      </c>
      <c r="K23989">
        <f t="shared" si="748"/>
        <v>0</v>
      </c>
      <c r="M23989">
        <f t="shared" si="749"/>
        <v>0</v>
      </c>
    </row>
    <row r="23990" spans="1:13" x14ac:dyDescent="0.3">
      <c r="A23990" s="6">
        <v>34971</v>
      </c>
      <c r="B23990" s="1"/>
      <c r="C23990" s="1" t="s">
        <v>61</v>
      </c>
      <c r="K23990">
        <f t="shared" si="748"/>
        <v>0</v>
      </c>
      <c r="M23990">
        <f t="shared" si="749"/>
        <v>0</v>
      </c>
    </row>
    <row r="23991" spans="1:13" x14ac:dyDescent="0.3">
      <c r="A23991" s="6">
        <v>35003</v>
      </c>
      <c r="B23991" s="1"/>
      <c r="C23991" s="1" t="s">
        <v>61</v>
      </c>
      <c r="K23991">
        <f t="shared" si="748"/>
        <v>0</v>
      </c>
      <c r="M23991">
        <f t="shared" si="749"/>
        <v>0</v>
      </c>
    </row>
    <row r="23992" spans="1:13" x14ac:dyDescent="0.3">
      <c r="A23992" s="6">
        <v>35033</v>
      </c>
      <c r="B23992" s="1"/>
      <c r="C23992" s="1" t="s">
        <v>61</v>
      </c>
      <c r="K23992">
        <f t="shared" si="748"/>
        <v>0</v>
      </c>
      <c r="M23992">
        <f t="shared" si="749"/>
        <v>0</v>
      </c>
    </row>
    <row r="23993" spans="1:13" x14ac:dyDescent="0.3">
      <c r="A23993" s="6">
        <v>35062</v>
      </c>
      <c r="B23993" s="1"/>
      <c r="C23993" s="1" t="s">
        <v>61</v>
      </c>
      <c r="K23993">
        <f t="shared" si="748"/>
        <v>0</v>
      </c>
      <c r="M23993">
        <f t="shared" si="749"/>
        <v>0</v>
      </c>
    </row>
    <row r="23994" spans="1:13" x14ac:dyDescent="0.3">
      <c r="A23994" s="6">
        <v>35095</v>
      </c>
      <c r="B23994" s="1"/>
      <c r="C23994" s="1" t="s">
        <v>61</v>
      </c>
      <c r="K23994">
        <f t="shared" si="748"/>
        <v>0</v>
      </c>
      <c r="M23994">
        <f t="shared" si="749"/>
        <v>0</v>
      </c>
    </row>
    <row r="23995" spans="1:13" x14ac:dyDescent="0.3">
      <c r="A23995" s="6">
        <v>35124</v>
      </c>
      <c r="B23995" s="1"/>
      <c r="C23995" s="1" t="s">
        <v>61</v>
      </c>
      <c r="K23995">
        <f t="shared" si="748"/>
        <v>0</v>
      </c>
      <c r="M23995">
        <f t="shared" si="749"/>
        <v>0</v>
      </c>
    </row>
    <row r="23996" spans="1:13" x14ac:dyDescent="0.3">
      <c r="A23996" s="6">
        <v>35153</v>
      </c>
      <c r="B23996" s="1"/>
      <c r="C23996" s="1" t="s">
        <v>61</v>
      </c>
      <c r="E23996">
        <v>2</v>
      </c>
      <c r="G23996">
        <v>2</v>
      </c>
      <c r="H23996">
        <v>2</v>
      </c>
      <c r="I23996">
        <v>2</v>
      </c>
      <c r="J23996">
        <v>2</v>
      </c>
      <c r="K23996">
        <f t="shared" si="748"/>
        <v>0</v>
      </c>
      <c r="L23996">
        <v>2</v>
      </c>
      <c r="M23996">
        <f t="shared" si="749"/>
        <v>0</v>
      </c>
    </row>
    <row r="23997" spans="1:13" x14ac:dyDescent="0.3">
      <c r="A23997" s="6">
        <v>35185</v>
      </c>
      <c r="B23997" s="1"/>
      <c r="C23997" s="1" t="s">
        <v>61</v>
      </c>
      <c r="E23997">
        <v>2</v>
      </c>
      <c r="G23997">
        <v>2</v>
      </c>
      <c r="H23997">
        <v>2</v>
      </c>
      <c r="I23997">
        <v>2</v>
      </c>
      <c r="J23997">
        <v>2</v>
      </c>
      <c r="K23997">
        <f t="shared" si="748"/>
        <v>0</v>
      </c>
      <c r="L23997">
        <v>2</v>
      </c>
      <c r="M23997">
        <f t="shared" si="749"/>
        <v>0</v>
      </c>
    </row>
    <row r="23998" spans="1:13" x14ac:dyDescent="0.3">
      <c r="A23998" s="6">
        <v>35216</v>
      </c>
      <c r="B23998" s="1"/>
      <c r="C23998" s="1" t="s">
        <v>61</v>
      </c>
      <c r="E23998">
        <v>2</v>
      </c>
      <c r="G23998">
        <v>2</v>
      </c>
      <c r="H23998">
        <v>2</v>
      </c>
      <c r="I23998">
        <v>2</v>
      </c>
      <c r="J23998">
        <v>2</v>
      </c>
      <c r="K23998">
        <f t="shared" si="748"/>
        <v>0</v>
      </c>
      <c r="L23998">
        <v>2</v>
      </c>
      <c r="M23998">
        <f t="shared" si="749"/>
        <v>0</v>
      </c>
    </row>
    <row r="23999" spans="1:13" x14ac:dyDescent="0.3">
      <c r="A23999" s="6">
        <v>35244</v>
      </c>
      <c r="B23999" s="1"/>
      <c r="C23999" s="1" t="s">
        <v>61</v>
      </c>
      <c r="E23999">
        <v>2</v>
      </c>
      <c r="G23999">
        <v>2</v>
      </c>
      <c r="H23999">
        <v>2</v>
      </c>
      <c r="I23999">
        <v>2</v>
      </c>
      <c r="J23999">
        <v>2</v>
      </c>
      <c r="K23999">
        <f t="shared" si="748"/>
        <v>0</v>
      </c>
      <c r="L23999">
        <v>2</v>
      </c>
      <c r="M23999">
        <f t="shared" si="749"/>
        <v>0</v>
      </c>
    </row>
    <row r="24000" spans="1:13" x14ac:dyDescent="0.3">
      <c r="A24000" s="6">
        <v>35277</v>
      </c>
      <c r="B24000" s="1"/>
      <c r="C24000" s="1" t="s">
        <v>61</v>
      </c>
      <c r="E24000">
        <v>2</v>
      </c>
      <c r="G24000">
        <v>2</v>
      </c>
      <c r="H24000">
        <v>2</v>
      </c>
      <c r="I24000">
        <v>2</v>
      </c>
      <c r="J24000">
        <v>2</v>
      </c>
      <c r="K24000">
        <f t="shared" si="748"/>
        <v>0</v>
      </c>
      <c r="L24000">
        <v>2</v>
      </c>
      <c r="M24000">
        <f t="shared" si="749"/>
        <v>0</v>
      </c>
    </row>
    <row r="24001" spans="1:13" x14ac:dyDescent="0.3">
      <c r="A24001" s="6">
        <v>35307</v>
      </c>
      <c r="B24001" s="1"/>
      <c r="C24001" s="1" t="s">
        <v>61</v>
      </c>
      <c r="E24001">
        <v>2</v>
      </c>
      <c r="G24001">
        <v>2</v>
      </c>
      <c r="H24001">
        <v>2</v>
      </c>
      <c r="I24001">
        <v>2</v>
      </c>
      <c r="J24001">
        <v>2</v>
      </c>
      <c r="K24001">
        <f t="shared" si="748"/>
        <v>0</v>
      </c>
      <c r="L24001">
        <v>2</v>
      </c>
      <c r="M24001">
        <f t="shared" si="749"/>
        <v>0</v>
      </c>
    </row>
    <row r="24002" spans="1:13" x14ac:dyDescent="0.3">
      <c r="A24002" s="6">
        <v>35338</v>
      </c>
      <c r="B24002" s="1"/>
      <c r="C24002" s="1" t="s">
        <v>61</v>
      </c>
      <c r="E24002">
        <v>2</v>
      </c>
      <c r="G24002">
        <v>2</v>
      </c>
      <c r="H24002">
        <v>2</v>
      </c>
      <c r="I24002">
        <v>2</v>
      </c>
      <c r="J24002">
        <v>2</v>
      </c>
      <c r="K24002">
        <f t="shared" si="748"/>
        <v>0</v>
      </c>
      <c r="L24002">
        <v>2</v>
      </c>
      <c r="M24002">
        <f t="shared" si="749"/>
        <v>0</v>
      </c>
    </row>
    <row r="24003" spans="1:13" x14ac:dyDescent="0.3">
      <c r="A24003" s="6">
        <v>35369</v>
      </c>
      <c r="B24003" s="1"/>
      <c r="C24003" s="1" t="s">
        <v>61</v>
      </c>
      <c r="E24003">
        <v>2</v>
      </c>
      <c r="G24003">
        <v>2</v>
      </c>
      <c r="H24003">
        <v>2</v>
      </c>
      <c r="I24003">
        <v>2</v>
      </c>
      <c r="J24003">
        <v>2</v>
      </c>
      <c r="K24003">
        <f t="shared" ref="K24003:K24066" si="750">ABS(I24003-J24003)</f>
        <v>0</v>
      </c>
      <c r="L24003">
        <v>2</v>
      </c>
      <c r="M24003">
        <f t="shared" ref="M24003:M24066" si="751">ABS(I24003-L24003)</f>
        <v>0</v>
      </c>
    </row>
    <row r="24004" spans="1:13" x14ac:dyDescent="0.3">
      <c r="A24004" s="6">
        <v>35398</v>
      </c>
      <c r="B24004" s="1"/>
      <c r="C24004" s="1" t="s">
        <v>61</v>
      </c>
      <c r="E24004">
        <v>2</v>
      </c>
      <c r="G24004">
        <v>2</v>
      </c>
      <c r="H24004">
        <v>2</v>
      </c>
      <c r="I24004">
        <v>2</v>
      </c>
      <c r="J24004">
        <v>2</v>
      </c>
      <c r="K24004">
        <f t="shared" si="750"/>
        <v>0</v>
      </c>
      <c r="L24004">
        <v>2</v>
      </c>
      <c r="M24004">
        <f t="shared" si="751"/>
        <v>0</v>
      </c>
    </row>
    <row r="24005" spans="1:13" x14ac:dyDescent="0.3">
      <c r="A24005" s="6">
        <v>35430</v>
      </c>
      <c r="B24005" s="1"/>
      <c r="C24005" s="1" t="s">
        <v>61</v>
      </c>
      <c r="E24005">
        <v>2</v>
      </c>
      <c r="G24005">
        <v>2</v>
      </c>
      <c r="H24005">
        <v>2</v>
      </c>
      <c r="I24005">
        <v>2</v>
      </c>
      <c r="J24005">
        <v>2</v>
      </c>
      <c r="K24005">
        <f t="shared" si="750"/>
        <v>0</v>
      </c>
      <c r="L24005">
        <v>2</v>
      </c>
      <c r="M24005">
        <f t="shared" si="751"/>
        <v>0</v>
      </c>
    </row>
    <row r="24006" spans="1:13" x14ac:dyDescent="0.3">
      <c r="A24006" s="6">
        <v>35461</v>
      </c>
      <c r="B24006" s="1"/>
      <c r="C24006" s="1" t="s">
        <v>61</v>
      </c>
      <c r="E24006">
        <v>2</v>
      </c>
      <c r="G24006">
        <v>2</v>
      </c>
      <c r="H24006">
        <v>2</v>
      </c>
      <c r="I24006">
        <v>2</v>
      </c>
      <c r="J24006">
        <v>2</v>
      </c>
      <c r="K24006">
        <f t="shared" si="750"/>
        <v>0</v>
      </c>
      <c r="L24006">
        <v>2</v>
      </c>
      <c r="M24006">
        <f t="shared" si="751"/>
        <v>0</v>
      </c>
    </row>
    <row r="24007" spans="1:13" x14ac:dyDescent="0.3">
      <c r="A24007" s="6">
        <v>35489</v>
      </c>
      <c r="B24007" s="1"/>
      <c r="C24007" s="1" t="s">
        <v>61</v>
      </c>
      <c r="E24007">
        <v>2</v>
      </c>
      <c r="G24007">
        <v>2</v>
      </c>
      <c r="H24007">
        <v>2</v>
      </c>
      <c r="I24007">
        <v>2</v>
      </c>
      <c r="J24007">
        <v>2</v>
      </c>
      <c r="K24007">
        <f t="shared" si="750"/>
        <v>0</v>
      </c>
      <c r="L24007">
        <v>2</v>
      </c>
      <c r="M24007">
        <f t="shared" si="751"/>
        <v>0</v>
      </c>
    </row>
    <row r="24008" spans="1:13" x14ac:dyDescent="0.3">
      <c r="A24008" s="6">
        <v>35520</v>
      </c>
      <c r="B24008" s="1"/>
      <c r="C24008" s="1" t="s">
        <v>61</v>
      </c>
      <c r="E24008">
        <v>2</v>
      </c>
      <c r="G24008">
        <v>2</v>
      </c>
      <c r="H24008">
        <v>2</v>
      </c>
      <c r="I24008">
        <v>2</v>
      </c>
      <c r="J24008">
        <v>2</v>
      </c>
      <c r="K24008">
        <f t="shared" si="750"/>
        <v>0</v>
      </c>
      <c r="L24008">
        <v>2</v>
      </c>
      <c r="M24008">
        <f t="shared" si="751"/>
        <v>0</v>
      </c>
    </row>
    <row r="24009" spans="1:13" x14ac:dyDescent="0.3">
      <c r="A24009" s="6">
        <v>35550</v>
      </c>
      <c r="B24009" s="1"/>
      <c r="C24009" s="1" t="s">
        <v>61</v>
      </c>
      <c r="E24009">
        <v>2</v>
      </c>
      <c r="G24009">
        <v>2</v>
      </c>
      <c r="H24009">
        <v>2</v>
      </c>
      <c r="I24009">
        <v>2</v>
      </c>
      <c r="J24009">
        <v>2</v>
      </c>
      <c r="K24009">
        <f t="shared" si="750"/>
        <v>0</v>
      </c>
      <c r="L24009">
        <v>2</v>
      </c>
      <c r="M24009">
        <f t="shared" si="751"/>
        <v>0</v>
      </c>
    </row>
    <row r="24010" spans="1:13" x14ac:dyDescent="0.3">
      <c r="A24010" s="6">
        <v>35580</v>
      </c>
      <c r="B24010" s="1"/>
      <c r="C24010" s="1" t="s">
        <v>61</v>
      </c>
      <c r="E24010">
        <v>2</v>
      </c>
      <c r="G24010">
        <v>2</v>
      </c>
      <c r="H24010">
        <v>2</v>
      </c>
      <c r="I24010">
        <v>2</v>
      </c>
      <c r="J24010">
        <v>2</v>
      </c>
      <c r="K24010">
        <f t="shared" si="750"/>
        <v>0</v>
      </c>
      <c r="L24010">
        <v>2</v>
      </c>
      <c r="M24010">
        <f t="shared" si="751"/>
        <v>0</v>
      </c>
    </row>
    <row r="24011" spans="1:13" x14ac:dyDescent="0.3">
      <c r="A24011" s="6">
        <v>35611</v>
      </c>
      <c r="B24011" s="1"/>
      <c r="C24011" s="1" t="s">
        <v>61</v>
      </c>
      <c r="E24011">
        <v>2</v>
      </c>
      <c r="G24011">
        <v>2</v>
      </c>
      <c r="H24011">
        <v>2</v>
      </c>
      <c r="I24011">
        <v>2</v>
      </c>
      <c r="J24011">
        <v>2</v>
      </c>
      <c r="K24011">
        <f t="shared" si="750"/>
        <v>0</v>
      </c>
      <c r="L24011">
        <v>2</v>
      </c>
      <c r="M24011">
        <f t="shared" si="751"/>
        <v>0</v>
      </c>
    </row>
    <row r="24012" spans="1:13" x14ac:dyDescent="0.3">
      <c r="A24012" s="6">
        <v>35642</v>
      </c>
      <c r="B24012" s="1"/>
      <c r="C24012" s="1" t="s">
        <v>61</v>
      </c>
      <c r="E24012">
        <v>2</v>
      </c>
      <c r="G24012">
        <v>2</v>
      </c>
      <c r="H24012">
        <v>2</v>
      </c>
      <c r="I24012">
        <v>2</v>
      </c>
      <c r="J24012">
        <v>2</v>
      </c>
      <c r="K24012">
        <f t="shared" si="750"/>
        <v>0</v>
      </c>
      <c r="L24012">
        <v>2</v>
      </c>
      <c r="M24012">
        <f t="shared" si="751"/>
        <v>0</v>
      </c>
    </row>
    <row r="24013" spans="1:13" x14ac:dyDescent="0.3">
      <c r="A24013" s="6">
        <v>35671</v>
      </c>
      <c r="B24013" s="1"/>
      <c r="C24013" s="1" t="s">
        <v>61</v>
      </c>
      <c r="E24013">
        <v>2</v>
      </c>
      <c r="G24013">
        <v>2</v>
      </c>
      <c r="H24013">
        <v>2</v>
      </c>
      <c r="I24013">
        <v>2</v>
      </c>
      <c r="J24013">
        <v>2</v>
      </c>
      <c r="K24013">
        <f t="shared" si="750"/>
        <v>0</v>
      </c>
      <c r="L24013">
        <v>2</v>
      </c>
      <c r="M24013">
        <f t="shared" si="751"/>
        <v>0</v>
      </c>
    </row>
    <row r="24014" spans="1:13" x14ac:dyDescent="0.3">
      <c r="A24014" s="6">
        <v>35703</v>
      </c>
      <c r="B24014" s="1"/>
      <c r="C24014" s="1" t="s">
        <v>61</v>
      </c>
      <c r="E24014">
        <v>2</v>
      </c>
      <c r="G24014">
        <v>2</v>
      </c>
      <c r="H24014">
        <v>2</v>
      </c>
      <c r="I24014">
        <v>2</v>
      </c>
      <c r="J24014">
        <v>2</v>
      </c>
      <c r="K24014">
        <f t="shared" si="750"/>
        <v>0</v>
      </c>
      <c r="L24014">
        <v>2</v>
      </c>
      <c r="M24014">
        <f t="shared" si="751"/>
        <v>0</v>
      </c>
    </row>
    <row r="24015" spans="1:13" x14ac:dyDescent="0.3">
      <c r="A24015" s="6">
        <v>35734</v>
      </c>
      <c r="B24015" s="1"/>
      <c r="C24015" s="1" t="s">
        <v>61</v>
      </c>
      <c r="E24015">
        <v>2</v>
      </c>
      <c r="G24015">
        <v>2</v>
      </c>
      <c r="H24015">
        <v>2</v>
      </c>
      <c r="I24015">
        <v>2</v>
      </c>
      <c r="J24015">
        <v>2</v>
      </c>
      <c r="K24015">
        <f t="shared" si="750"/>
        <v>0</v>
      </c>
      <c r="L24015">
        <v>2</v>
      </c>
      <c r="M24015">
        <f t="shared" si="751"/>
        <v>0</v>
      </c>
    </row>
    <row r="24016" spans="1:13" x14ac:dyDescent="0.3">
      <c r="A24016" s="6">
        <v>35762</v>
      </c>
      <c r="B24016" s="1"/>
      <c r="C24016" s="1" t="s">
        <v>61</v>
      </c>
      <c r="E24016">
        <v>2</v>
      </c>
      <c r="G24016">
        <v>2</v>
      </c>
      <c r="H24016">
        <v>2</v>
      </c>
      <c r="I24016">
        <v>2</v>
      </c>
      <c r="J24016">
        <v>2</v>
      </c>
      <c r="K24016">
        <f t="shared" si="750"/>
        <v>0</v>
      </c>
      <c r="L24016">
        <v>2</v>
      </c>
      <c r="M24016">
        <f t="shared" si="751"/>
        <v>0</v>
      </c>
    </row>
    <row r="24017" spans="1:13" x14ac:dyDescent="0.3">
      <c r="A24017" s="6">
        <v>35795</v>
      </c>
      <c r="B24017" s="1"/>
      <c r="C24017" s="1" t="s">
        <v>61</v>
      </c>
      <c r="E24017">
        <v>2</v>
      </c>
      <c r="G24017">
        <v>2</v>
      </c>
      <c r="H24017">
        <v>2</v>
      </c>
      <c r="I24017">
        <v>2</v>
      </c>
      <c r="J24017">
        <v>2</v>
      </c>
      <c r="K24017">
        <f t="shared" si="750"/>
        <v>0</v>
      </c>
      <c r="L24017">
        <v>2</v>
      </c>
      <c r="M24017">
        <f t="shared" si="751"/>
        <v>0</v>
      </c>
    </row>
    <row r="24018" spans="1:13" x14ac:dyDescent="0.3">
      <c r="A24018" s="6">
        <v>35825</v>
      </c>
      <c r="B24018" s="1"/>
      <c r="C24018" s="1" t="s">
        <v>61</v>
      </c>
      <c r="E24018">
        <v>2</v>
      </c>
      <c r="G24018">
        <v>2</v>
      </c>
      <c r="H24018">
        <v>2</v>
      </c>
      <c r="I24018">
        <v>2</v>
      </c>
      <c r="J24018">
        <v>2</v>
      </c>
      <c r="K24018">
        <f t="shared" si="750"/>
        <v>0</v>
      </c>
      <c r="L24018">
        <v>2</v>
      </c>
      <c r="M24018">
        <f t="shared" si="751"/>
        <v>0</v>
      </c>
    </row>
    <row r="24019" spans="1:13" x14ac:dyDescent="0.3">
      <c r="A24019" s="6">
        <v>35853</v>
      </c>
      <c r="B24019" s="1"/>
      <c r="C24019" s="1" t="s">
        <v>61</v>
      </c>
      <c r="E24019">
        <v>2</v>
      </c>
      <c r="G24019">
        <v>2</v>
      </c>
      <c r="H24019">
        <v>2</v>
      </c>
      <c r="I24019">
        <v>2</v>
      </c>
      <c r="J24019">
        <v>2</v>
      </c>
      <c r="K24019">
        <f t="shared" si="750"/>
        <v>0</v>
      </c>
      <c r="L24019">
        <v>2</v>
      </c>
      <c r="M24019">
        <f t="shared" si="751"/>
        <v>0</v>
      </c>
    </row>
    <row r="24020" spans="1:13" x14ac:dyDescent="0.3">
      <c r="A24020" s="6">
        <v>35885</v>
      </c>
      <c r="B24020" s="1"/>
      <c r="C24020" s="1" t="s">
        <v>61</v>
      </c>
      <c r="E24020">
        <v>2</v>
      </c>
      <c r="G24020">
        <v>2</v>
      </c>
      <c r="H24020">
        <v>2</v>
      </c>
      <c r="I24020">
        <v>2</v>
      </c>
      <c r="J24020">
        <v>2</v>
      </c>
      <c r="K24020">
        <f t="shared" si="750"/>
        <v>0</v>
      </c>
      <c r="L24020">
        <v>2</v>
      </c>
      <c r="M24020">
        <f t="shared" si="751"/>
        <v>0</v>
      </c>
    </row>
    <row r="24021" spans="1:13" x14ac:dyDescent="0.3">
      <c r="A24021" s="6">
        <v>35915</v>
      </c>
      <c r="B24021" s="1"/>
      <c r="C24021" s="1" t="s">
        <v>61</v>
      </c>
      <c r="E24021">
        <v>2</v>
      </c>
      <c r="G24021">
        <v>2</v>
      </c>
      <c r="H24021">
        <v>2</v>
      </c>
      <c r="I24021">
        <v>2</v>
      </c>
      <c r="J24021">
        <v>2</v>
      </c>
      <c r="K24021">
        <f t="shared" si="750"/>
        <v>0</v>
      </c>
      <c r="L24021">
        <v>2</v>
      </c>
      <c r="M24021">
        <f t="shared" si="751"/>
        <v>0</v>
      </c>
    </row>
    <row r="24022" spans="1:13" x14ac:dyDescent="0.3">
      <c r="A24022" s="6">
        <v>35944</v>
      </c>
      <c r="B24022" s="1"/>
      <c r="C24022" s="1" t="s">
        <v>61</v>
      </c>
      <c r="E24022">
        <v>2</v>
      </c>
      <c r="G24022">
        <v>2</v>
      </c>
      <c r="H24022">
        <v>2</v>
      </c>
      <c r="I24022">
        <v>2</v>
      </c>
      <c r="J24022">
        <v>2</v>
      </c>
      <c r="K24022">
        <f t="shared" si="750"/>
        <v>0</v>
      </c>
      <c r="L24022">
        <v>2</v>
      </c>
      <c r="M24022">
        <f t="shared" si="751"/>
        <v>0</v>
      </c>
    </row>
    <row r="24023" spans="1:13" x14ac:dyDescent="0.3">
      <c r="A24023" s="6">
        <v>35976</v>
      </c>
      <c r="B24023" s="1"/>
      <c r="C24023" s="1" t="s">
        <v>61</v>
      </c>
      <c r="E24023">
        <v>2</v>
      </c>
      <c r="G24023">
        <v>2</v>
      </c>
      <c r="H24023">
        <v>2</v>
      </c>
      <c r="I24023">
        <v>2</v>
      </c>
      <c r="J24023">
        <v>2</v>
      </c>
      <c r="K24023">
        <f t="shared" si="750"/>
        <v>0</v>
      </c>
      <c r="L24023">
        <v>2</v>
      </c>
      <c r="M24023">
        <f t="shared" si="751"/>
        <v>0</v>
      </c>
    </row>
    <row r="24024" spans="1:13" x14ac:dyDescent="0.3">
      <c r="A24024" s="6">
        <v>36007</v>
      </c>
      <c r="B24024" s="1"/>
      <c r="C24024" s="1" t="s">
        <v>61</v>
      </c>
      <c r="E24024">
        <v>2</v>
      </c>
      <c r="G24024">
        <v>2</v>
      </c>
      <c r="H24024">
        <v>2</v>
      </c>
      <c r="I24024">
        <v>2</v>
      </c>
      <c r="J24024">
        <v>2</v>
      </c>
      <c r="K24024">
        <f t="shared" si="750"/>
        <v>0</v>
      </c>
      <c r="L24024">
        <v>2</v>
      </c>
      <c r="M24024">
        <f t="shared" si="751"/>
        <v>0</v>
      </c>
    </row>
    <row r="24025" spans="1:13" x14ac:dyDescent="0.3">
      <c r="A24025" s="6">
        <v>36038</v>
      </c>
      <c r="B24025" s="1"/>
      <c r="C24025" s="1" t="s">
        <v>61</v>
      </c>
      <c r="E24025">
        <v>2</v>
      </c>
      <c r="G24025">
        <v>2</v>
      </c>
      <c r="H24025">
        <v>2</v>
      </c>
      <c r="I24025">
        <v>2</v>
      </c>
      <c r="J24025">
        <v>2</v>
      </c>
      <c r="K24025">
        <f t="shared" si="750"/>
        <v>0</v>
      </c>
      <c r="L24025">
        <v>2</v>
      </c>
      <c r="M24025">
        <f t="shared" si="751"/>
        <v>0</v>
      </c>
    </row>
    <row r="24026" spans="1:13" x14ac:dyDescent="0.3">
      <c r="A24026" s="6">
        <v>36068</v>
      </c>
      <c r="B24026" s="1"/>
      <c r="C24026" s="1" t="s">
        <v>61</v>
      </c>
      <c r="E24026">
        <v>2</v>
      </c>
      <c r="G24026">
        <v>2</v>
      </c>
      <c r="H24026">
        <v>2</v>
      </c>
      <c r="I24026">
        <v>2</v>
      </c>
      <c r="J24026">
        <v>2</v>
      </c>
      <c r="K24026">
        <f t="shared" si="750"/>
        <v>0</v>
      </c>
      <c r="L24026">
        <v>2</v>
      </c>
      <c r="M24026">
        <f t="shared" si="751"/>
        <v>0</v>
      </c>
    </row>
    <row r="24027" spans="1:13" x14ac:dyDescent="0.3">
      <c r="A24027" s="6">
        <v>36098</v>
      </c>
      <c r="B24027" s="1"/>
      <c r="C24027" s="1" t="s">
        <v>61</v>
      </c>
      <c r="E24027">
        <v>2</v>
      </c>
      <c r="G24027">
        <v>2</v>
      </c>
      <c r="H24027">
        <v>2</v>
      </c>
      <c r="I24027">
        <v>2</v>
      </c>
      <c r="J24027">
        <v>2</v>
      </c>
      <c r="K24027">
        <f t="shared" si="750"/>
        <v>0</v>
      </c>
      <c r="L24027">
        <v>2</v>
      </c>
      <c r="M24027">
        <f t="shared" si="751"/>
        <v>0</v>
      </c>
    </row>
    <row r="24028" spans="1:13" x14ac:dyDescent="0.3">
      <c r="A24028" s="6">
        <v>36129</v>
      </c>
      <c r="B24028" s="1"/>
      <c r="C24028" s="1" t="s">
        <v>61</v>
      </c>
      <c r="E24028">
        <v>2</v>
      </c>
      <c r="G24028">
        <v>2</v>
      </c>
      <c r="H24028">
        <v>2</v>
      </c>
      <c r="I24028">
        <v>2</v>
      </c>
      <c r="J24028">
        <v>2</v>
      </c>
      <c r="K24028">
        <f t="shared" si="750"/>
        <v>0</v>
      </c>
      <c r="L24028">
        <v>2</v>
      </c>
      <c r="M24028">
        <f t="shared" si="751"/>
        <v>0</v>
      </c>
    </row>
    <row r="24029" spans="1:13" x14ac:dyDescent="0.3">
      <c r="A24029" s="6">
        <v>36160</v>
      </c>
      <c r="B24029" s="1"/>
      <c r="C24029" s="1" t="s">
        <v>61</v>
      </c>
      <c r="E24029">
        <v>2</v>
      </c>
      <c r="G24029">
        <v>2</v>
      </c>
      <c r="H24029">
        <v>2</v>
      </c>
      <c r="I24029">
        <v>2</v>
      </c>
      <c r="J24029">
        <v>2</v>
      </c>
      <c r="K24029">
        <f t="shared" si="750"/>
        <v>0</v>
      </c>
      <c r="L24029">
        <v>2</v>
      </c>
      <c r="M24029">
        <f t="shared" si="751"/>
        <v>0</v>
      </c>
    </row>
    <row r="24030" spans="1:13" x14ac:dyDescent="0.3">
      <c r="A24030" s="6">
        <v>36189</v>
      </c>
      <c r="B24030" s="1"/>
      <c r="C24030" s="1" t="s">
        <v>61</v>
      </c>
      <c r="E24030">
        <v>2</v>
      </c>
      <c r="G24030">
        <v>2</v>
      </c>
      <c r="H24030">
        <v>2</v>
      </c>
      <c r="I24030">
        <v>2</v>
      </c>
      <c r="J24030">
        <v>2</v>
      </c>
      <c r="K24030">
        <f t="shared" si="750"/>
        <v>0</v>
      </c>
      <c r="L24030">
        <v>2</v>
      </c>
      <c r="M24030">
        <f t="shared" si="751"/>
        <v>0</v>
      </c>
    </row>
    <row r="24031" spans="1:13" x14ac:dyDescent="0.3">
      <c r="A24031" s="6">
        <v>36217</v>
      </c>
      <c r="B24031" s="1"/>
      <c r="C24031" s="1" t="s">
        <v>61</v>
      </c>
      <c r="E24031">
        <v>2</v>
      </c>
      <c r="G24031">
        <v>2</v>
      </c>
      <c r="H24031">
        <v>2</v>
      </c>
      <c r="I24031">
        <v>2</v>
      </c>
      <c r="J24031">
        <v>2</v>
      </c>
      <c r="K24031">
        <f t="shared" si="750"/>
        <v>0</v>
      </c>
      <c r="L24031">
        <v>2</v>
      </c>
      <c r="M24031">
        <f t="shared" si="751"/>
        <v>0</v>
      </c>
    </row>
    <row r="24032" spans="1:13" x14ac:dyDescent="0.3">
      <c r="A24032" s="6">
        <v>36250</v>
      </c>
      <c r="B24032" s="1"/>
      <c r="C24032" s="1" t="s">
        <v>61</v>
      </c>
      <c r="E24032">
        <v>2</v>
      </c>
      <c r="G24032">
        <v>2</v>
      </c>
      <c r="H24032">
        <v>2</v>
      </c>
      <c r="I24032">
        <v>2</v>
      </c>
      <c r="J24032">
        <v>2</v>
      </c>
      <c r="K24032">
        <f t="shared" si="750"/>
        <v>0</v>
      </c>
      <c r="L24032">
        <v>2</v>
      </c>
      <c r="M24032">
        <f t="shared" si="751"/>
        <v>0</v>
      </c>
    </row>
    <row r="24033" spans="1:13" x14ac:dyDescent="0.3">
      <c r="A24033" s="6">
        <v>36280</v>
      </c>
      <c r="B24033" s="1"/>
      <c r="C24033" s="1" t="s">
        <v>61</v>
      </c>
      <c r="E24033">
        <v>2</v>
      </c>
      <c r="G24033">
        <v>2</v>
      </c>
      <c r="H24033">
        <v>2</v>
      </c>
      <c r="I24033">
        <v>2</v>
      </c>
      <c r="J24033">
        <v>2</v>
      </c>
      <c r="K24033">
        <f t="shared" si="750"/>
        <v>0</v>
      </c>
      <c r="L24033">
        <v>2</v>
      </c>
      <c r="M24033">
        <f t="shared" si="751"/>
        <v>0</v>
      </c>
    </row>
    <row r="24034" spans="1:13" x14ac:dyDescent="0.3">
      <c r="A24034" s="6">
        <v>36311</v>
      </c>
      <c r="B24034" s="1"/>
      <c r="C24034" s="1" t="s">
        <v>61</v>
      </c>
      <c r="E24034">
        <v>2</v>
      </c>
      <c r="G24034">
        <v>2</v>
      </c>
      <c r="H24034">
        <v>2</v>
      </c>
      <c r="I24034">
        <v>2</v>
      </c>
      <c r="J24034">
        <v>2</v>
      </c>
      <c r="K24034">
        <f t="shared" si="750"/>
        <v>0</v>
      </c>
      <c r="L24034">
        <v>2</v>
      </c>
      <c r="M24034">
        <f t="shared" si="751"/>
        <v>0</v>
      </c>
    </row>
    <row r="24035" spans="1:13" x14ac:dyDescent="0.3">
      <c r="A24035" s="6">
        <v>36341</v>
      </c>
      <c r="B24035" s="1"/>
      <c r="C24035" s="1" t="s">
        <v>61</v>
      </c>
      <c r="E24035">
        <v>2</v>
      </c>
      <c r="G24035">
        <v>2</v>
      </c>
      <c r="H24035">
        <v>2</v>
      </c>
      <c r="I24035">
        <v>2</v>
      </c>
      <c r="J24035">
        <v>2</v>
      </c>
      <c r="K24035">
        <f t="shared" si="750"/>
        <v>0</v>
      </c>
      <c r="L24035">
        <v>2</v>
      </c>
      <c r="M24035">
        <f t="shared" si="751"/>
        <v>0</v>
      </c>
    </row>
    <row r="24036" spans="1:13" x14ac:dyDescent="0.3">
      <c r="A24036" s="6">
        <v>36371</v>
      </c>
      <c r="B24036" s="1"/>
      <c r="C24036" s="1" t="s">
        <v>61</v>
      </c>
      <c r="E24036">
        <v>2</v>
      </c>
      <c r="G24036">
        <v>2</v>
      </c>
      <c r="H24036">
        <v>2</v>
      </c>
      <c r="I24036">
        <v>2</v>
      </c>
      <c r="J24036">
        <v>2</v>
      </c>
      <c r="K24036">
        <f t="shared" si="750"/>
        <v>0</v>
      </c>
      <c r="L24036">
        <v>2</v>
      </c>
      <c r="M24036">
        <f t="shared" si="751"/>
        <v>0</v>
      </c>
    </row>
    <row r="24037" spans="1:13" x14ac:dyDescent="0.3">
      <c r="A24037" s="6">
        <v>36403</v>
      </c>
      <c r="B24037" s="1"/>
      <c r="C24037" s="1" t="s">
        <v>61</v>
      </c>
      <c r="E24037">
        <v>2</v>
      </c>
      <c r="G24037">
        <v>2</v>
      </c>
      <c r="H24037">
        <v>2</v>
      </c>
      <c r="I24037">
        <v>2</v>
      </c>
      <c r="J24037">
        <v>2</v>
      </c>
      <c r="K24037">
        <f t="shared" si="750"/>
        <v>0</v>
      </c>
      <c r="L24037">
        <v>2</v>
      </c>
      <c r="M24037">
        <f t="shared" si="751"/>
        <v>0</v>
      </c>
    </row>
    <row r="24038" spans="1:13" x14ac:dyDescent="0.3">
      <c r="A24038" s="6">
        <v>36433</v>
      </c>
      <c r="B24038" s="1"/>
      <c r="C24038" s="1" t="s">
        <v>61</v>
      </c>
      <c r="E24038">
        <v>2</v>
      </c>
      <c r="G24038">
        <v>2</v>
      </c>
      <c r="H24038">
        <v>2</v>
      </c>
      <c r="I24038">
        <v>2</v>
      </c>
      <c r="J24038">
        <v>2</v>
      </c>
      <c r="K24038">
        <f t="shared" si="750"/>
        <v>0</v>
      </c>
      <c r="L24038">
        <v>2</v>
      </c>
      <c r="M24038">
        <f t="shared" si="751"/>
        <v>0</v>
      </c>
    </row>
    <row r="24039" spans="1:13" x14ac:dyDescent="0.3">
      <c r="A24039" s="6">
        <v>36462</v>
      </c>
      <c r="B24039" s="1"/>
      <c r="C24039" s="1" t="s">
        <v>61</v>
      </c>
      <c r="E24039">
        <v>2</v>
      </c>
      <c r="G24039">
        <v>2</v>
      </c>
      <c r="H24039">
        <v>2</v>
      </c>
      <c r="I24039">
        <v>2</v>
      </c>
      <c r="J24039">
        <v>2</v>
      </c>
      <c r="K24039">
        <f t="shared" si="750"/>
        <v>0</v>
      </c>
      <c r="L24039">
        <v>2</v>
      </c>
      <c r="M24039">
        <f t="shared" si="751"/>
        <v>0</v>
      </c>
    </row>
    <row r="24040" spans="1:13" x14ac:dyDescent="0.3">
      <c r="A24040" s="6">
        <v>36494</v>
      </c>
      <c r="B24040" s="1"/>
      <c r="C24040" s="1" t="s">
        <v>61</v>
      </c>
      <c r="E24040">
        <v>2</v>
      </c>
      <c r="G24040">
        <v>2</v>
      </c>
      <c r="H24040">
        <v>2</v>
      </c>
      <c r="I24040">
        <v>2</v>
      </c>
      <c r="J24040">
        <v>2</v>
      </c>
      <c r="K24040">
        <f t="shared" si="750"/>
        <v>0</v>
      </c>
      <c r="L24040">
        <v>2</v>
      </c>
      <c r="M24040">
        <f t="shared" si="751"/>
        <v>0</v>
      </c>
    </row>
    <row r="24041" spans="1:13" x14ac:dyDescent="0.3">
      <c r="A24041" s="6">
        <v>36525</v>
      </c>
      <c r="B24041" s="1"/>
      <c r="C24041" s="1" t="s">
        <v>61</v>
      </c>
      <c r="E24041">
        <v>2</v>
      </c>
      <c r="G24041">
        <v>2</v>
      </c>
      <c r="H24041">
        <v>2</v>
      </c>
      <c r="I24041">
        <v>2</v>
      </c>
      <c r="J24041">
        <v>2</v>
      </c>
      <c r="K24041">
        <f t="shared" si="750"/>
        <v>0</v>
      </c>
      <c r="L24041">
        <v>2</v>
      </c>
      <c r="M24041">
        <f t="shared" si="751"/>
        <v>0</v>
      </c>
    </row>
    <row r="24042" spans="1:13" x14ac:dyDescent="0.3">
      <c r="A24042" s="6">
        <v>36556</v>
      </c>
      <c r="B24042" s="1"/>
      <c r="C24042" s="1" t="s">
        <v>61</v>
      </c>
      <c r="E24042">
        <v>2</v>
      </c>
      <c r="G24042">
        <v>2</v>
      </c>
      <c r="H24042">
        <v>2</v>
      </c>
      <c r="I24042">
        <v>2</v>
      </c>
      <c r="J24042">
        <v>2</v>
      </c>
      <c r="K24042">
        <f t="shared" si="750"/>
        <v>0</v>
      </c>
      <c r="L24042">
        <v>2</v>
      </c>
      <c r="M24042">
        <f t="shared" si="751"/>
        <v>0</v>
      </c>
    </row>
    <row r="24043" spans="1:13" x14ac:dyDescent="0.3">
      <c r="A24043" s="6">
        <v>36585</v>
      </c>
      <c r="B24043" s="1"/>
      <c r="C24043" s="1" t="s">
        <v>61</v>
      </c>
      <c r="E24043">
        <v>2</v>
      </c>
      <c r="G24043">
        <v>2</v>
      </c>
      <c r="H24043">
        <v>2</v>
      </c>
      <c r="I24043">
        <v>2</v>
      </c>
      <c r="J24043">
        <v>2</v>
      </c>
      <c r="K24043">
        <f t="shared" si="750"/>
        <v>0</v>
      </c>
      <c r="L24043">
        <v>2</v>
      </c>
      <c r="M24043">
        <f t="shared" si="751"/>
        <v>0</v>
      </c>
    </row>
    <row r="24044" spans="1:13" x14ac:dyDescent="0.3">
      <c r="A24044" s="6">
        <v>36616</v>
      </c>
      <c r="B24044" s="1"/>
      <c r="C24044" s="1" t="s">
        <v>61</v>
      </c>
      <c r="E24044">
        <v>2</v>
      </c>
      <c r="G24044">
        <v>2</v>
      </c>
      <c r="H24044">
        <v>2</v>
      </c>
      <c r="I24044">
        <v>2</v>
      </c>
      <c r="J24044">
        <v>2</v>
      </c>
      <c r="K24044">
        <f t="shared" si="750"/>
        <v>0</v>
      </c>
      <c r="L24044">
        <v>2</v>
      </c>
      <c r="M24044">
        <f t="shared" si="751"/>
        <v>0</v>
      </c>
    </row>
    <row r="24045" spans="1:13" x14ac:dyDescent="0.3">
      <c r="A24045" s="6">
        <v>36644</v>
      </c>
      <c r="B24045" s="1"/>
      <c r="C24045" s="1" t="s">
        <v>61</v>
      </c>
      <c r="E24045">
        <v>2</v>
      </c>
      <c r="G24045">
        <v>2</v>
      </c>
      <c r="H24045">
        <v>2</v>
      </c>
      <c r="I24045">
        <v>2</v>
      </c>
      <c r="J24045">
        <v>2</v>
      </c>
      <c r="K24045">
        <f t="shared" si="750"/>
        <v>0</v>
      </c>
      <c r="L24045">
        <v>2</v>
      </c>
      <c r="M24045">
        <f t="shared" si="751"/>
        <v>0</v>
      </c>
    </row>
    <row r="24046" spans="1:13" x14ac:dyDescent="0.3">
      <c r="A24046" s="6">
        <v>36677</v>
      </c>
      <c r="B24046" s="1"/>
      <c r="C24046" s="1" t="s">
        <v>61</v>
      </c>
      <c r="E24046">
        <v>2</v>
      </c>
      <c r="G24046">
        <v>2</v>
      </c>
      <c r="H24046">
        <v>2</v>
      </c>
      <c r="I24046">
        <v>2</v>
      </c>
      <c r="J24046">
        <v>2</v>
      </c>
      <c r="K24046">
        <f t="shared" si="750"/>
        <v>0</v>
      </c>
      <c r="L24046">
        <v>2</v>
      </c>
      <c r="M24046">
        <f t="shared" si="751"/>
        <v>0</v>
      </c>
    </row>
    <row r="24047" spans="1:13" x14ac:dyDescent="0.3">
      <c r="A24047" s="6">
        <v>36707</v>
      </c>
      <c r="B24047" s="1"/>
      <c r="C24047" s="1" t="s">
        <v>61</v>
      </c>
      <c r="E24047">
        <v>2</v>
      </c>
      <c r="G24047">
        <v>2</v>
      </c>
      <c r="H24047">
        <v>2</v>
      </c>
      <c r="I24047">
        <v>2</v>
      </c>
      <c r="J24047">
        <v>2</v>
      </c>
      <c r="K24047">
        <f t="shared" si="750"/>
        <v>0</v>
      </c>
      <c r="L24047">
        <v>2</v>
      </c>
      <c r="M24047">
        <f t="shared" si="751"/>
        <v>0</v>
      </c>
    </row>
    <row r="24048" spans="1:13" x14ac:dyDescent="0.3">
      <c r="A24048" s="6">
        <v>36738</v>
      </c>
      <c r="B24048" s="1"/>
      <c r="C24048" s="1" t="s">
        <v>61</v>
      </c>
      <c r="E24048">
        <v>2</v>
      </c>
      <c r="G24048">
        <v>2</v>
      </c>
      <c r="H24048">
        <v>2</v>
      </c>
      <c r="I24048">
        <v>2</v>
      </c>
      <c r="J24048">
        <v>2</v>
      </c>
      <c r="K24048">
        <f t="shared" si="750"/>
        <v>0</v>
      </c>
      <c r="L24048">
        <v>2</v>
      </c>
      <c r="M24048">
        <f t="shared" si="751"/>
        <v>0</v>
      </c>
    </row>
    <row r="24049" spans="1:13" x14ac:dyDescent="0.3">
      <c r="A24049" s="6">
        <v>36769</v>
      </c>
      <c r="B24049" s="1"/>
      <c r="C24049" s="1" t="s">
        <v>61</v>
      </c>
      <c r="E24049">
        <v>2</v>
      </c>
      <c r="G24049">
        <v>2</v>
      </c>
      <c r="H24049">
        <v>2</v>
      </c>
      <c r="I24049">
        <v>2</v>
      </c>
      <c r="J24049">
        <v>2</v>
      </c>
      <c r="K24049">
        <f t="shared" si="750"/>
        <v>0</v>
      </c>
      <c r="L24049">
        <v>2</v>
      </c>
      <c r="M24049">
        <f t="shared" si="751"/>
        <v>0</v>
      </c>
    </row>
    <row r="24050" spans="1:13" x14ac:dyDescent="0.3">
      <c r="A24050" s="6">
        <v>36798</v>
      </c>
      <c r="B24050" s="1"/>
      <c r="C24050" s="1" t="s">
        <v>61</v>
      </c>
      <c r="E24050">
        <v>2</v>
      </c>
      <c r="G24050">
        <v>2</v>
      </c>
      <c r="H24050">
        <v>2</v>
      </c>
      <c r="I24050">
        <v>2</v>
      </c>
      <c r="J24050">
        <v>2</v>
      </c>
      <c r="K24050">
        <f t="shared" si="750"/>
        <v>0</v>
      </c>
      <c r="L24050">
        <v>2</v>
      </c>
      <c r="M24050">
        <f t="shared" si="751"/>
        <v>0</v>
      </c>
    </row>
    <row r="24051" spans="1:13" x14ac:dyDescent="0.3">
      <c r="A24051" s="6">
        <v>36830</v>
      </c>
      <c r="B24051" s="1"/>
      <c r="C24051" s="1" t="s">
        <v>61</v>
      </c>
      <c r="K24051">
        <f t="shared" si="750"/>
        <v>0</v>
      </c>
      <c r="M24051">
        <f t="shared" si="751"/>
        <v>0</v>
      </c>
    </row>
    <row r="24052" spans="1:13" x14ac:dyDescent="0.3">
      <c r="A24052" s="6">
        <v>36860</v>
      </c>
      <c r="B24052" s="1"/>
      <c r="C24052" s="1" t="s">
        <v>61</v>
      </c>
      <c r="K24052">
        <f t="shared" si="750"/>
        <v>0</v>
      </c>
      <c r="M24052">
        <f t="shared" si="751"/>
        <v>0</v>
      </c>
    </row>
    <row r="24053" spans="1:13" x14ac:dyDescent="0.3">
      <c r="A24053" s="6">
        <v>36889</v>
      </c>
      <c r="B24053" s="1"/>
      <c r="C24053" s="1" t="s">
        <v>61</v>
      </c>
      <c r="E24053">
        <v>2</v>
      </c>
      <c r="G24053">
        <v>2</v>
      </c>
      <c r="H24053">
        <v>2</v>
      </c>
      <c r="I24053">
        <v>2</v>
      </c>
      <c r="J24053">
        <v>2</v>
      </c>
      <c r="K24053">
        <f t="shared" si="750"/>
        <v>0</v>
      </c>
      <c r="L24053">
        <v>2</v>
      </c>
      <c r="M24053">
        <f t="shared" si="751"/>
        <v>0</v>
      </c>
    </row>
    <row r="24054" spans="1:13" x14ac:dyDescent="0.3">
      <c r="A24054" s="6">
        <v>36922</v>
      </c>
      <c r="B24054" s="1"/>
      <c r="C24054" s="1" t="s">
        <v>61</v>
      </c>
      <c r="E24054">
        <v>2</v>
      </c>
      <c r="G24054">
        <v>2</v>
      </c>
      <c r="H24054">
        <v>2</v>
      </c>
      <c r="I24054">
        <v>2</v>
      </c>
      <c r="J24054">
        <v>2</v>
      </c>
      <c r="K24054">
        <f t="shared" si="750"/>
        <v>0</v>
      </c>
      <c r="L24054">
        <v>2</v>
      </c>
      <c r="M24054">
        <f t="shared" si="751"/>
        <v>0</v>
      </c>
    </row>
    <row r="24055" spans="1:13" x14ac:dyDescent="0.3">
      <c r="A24055" s="6">
        <v>36950</v>
      </c>
      <c r="B24055" s="1"/>
      <c r="C24055" s="1" t="s">
        <v>61</v>
      </c>
      <c r="E24055">
        <v>2</v>
      </c>
      <c r="G24055">
        <v>2</v>
      </c>
      <c r="H24055">
        <v>2</v>
      </c>
      <c r="I24055">
        <v>2</v>
      </c>
      <c r="J24055">
        <v>2</v>
      </c>
      <c r="K24055">
        <f t="shared" si="750"/>
        <v>0</v>
      </c>
      <c r="L24055">
        <v>2</v>
      </c>
      <c r="M24055">
        <f t="shared" si="751"/>
        <v>0</v>
      </c>
    </row>
    <row r="24056" spans="1:13" x14ac:dyDescent="0.3">
      <c r="A24056" s="6">
        <v>36980</v>
      </c>
      <c r="B24056" s="1"/>
      <c r="C24056" s="1" t="s">
        <v>61</v>
      </c>
      <c r="E24056">
        <v>2</v>
      </c>
      <c r="G24056">
        <v>2</v>
      </c>
      <c r="H24056">
        <v>2</v>
      </c>
      <c r="I24056">
        <v>2</v>
      </c>
      <c r="J24056">
        <v>2</v>
      </c>
      <c r="K24056">
        <f t="shared" si="750"/>
        <v>0</v>
      </c>
      <c r="L24056">
        <v>2</v>
      </c>
      <c r="M24056">
        <f t="shared" si="751"/>
        <v>0</v>
      </c>
    </row>
    <row r="24057" spans="1:13" x14ac:dyDescent="0.3">
      <c r="A24057" s="6">
        <v>37011</v>
      </c>
      <c r="B24057" s="1"/>
      <c r="C24057" s="1" t="s">
        <v>61</v>
      </c>
      <c r="E24057">
        <v>2</v>
      </c>
      <c r="G24057">
        <v>2</v>
      </c>
      <c r="H24057">
        <v>2</v>
      </c>
      <c r="I24057">
        <v>2</v>
      </c>
      <c r="J24057">
        <v>2</v>
      </c>
      <c r="K24057">
        <f t="shared" si="750"/>
        <v>0</v>
      </c>
      <c r="L24057">
        <v>2</v>
      </c>
      <c r="M24057">
        <f t="shared" si="751"/>
        <v>0</v>
      </c>
    </row>
    <row r="24058" spans="1:13" x14ac:dyDescent="0.3">
      <c r="A24058" s="6">
        <v>37042</v>
      </c>
      <c r="B24058" s="1"/>
      <c r="C24058" s="1" t="s">
        <v>61</v>
      </c>
      <c r="E24058">
        <v>2</v>
      </c>
      <c r="G24058">
        <v>2</v>
      </c>
      <c r="H24058">
        <v>2</v>
      </c>
      <c r="I24058">
        <v>2</v>
      </c>
      <c r="J24058">
        <v>2</v>
      </c>
      <c r="K24058">
        <f t="shared" si="750"/>
        <v>0</v>
      </c>
      <c r="L24058">
        <v>2</v>
      </c>
      <c r="M24058">
        <f t="shared" si="751"/>
        <v>0</v>
      </c>
    </row>
    <row r="24059" spans="1:13" x14ac:dyDescent="0.3">
      <c r="A24059" s="6">
        <v>37071</v>
      </c>
      <c r="B24059" s="1"/>
      <c r="C24059" s="1" t="s">
        <v>61</v>
      </c>
      <c r="E24059">
        <v>2</v>
      </c>
      <c r="G24059">
        <v>2</v>
      </c>
      <c r="H24059">
        <v>2</v>
      </c>
      <c r="I24059">
        <v>2</v>
      </c>
      <c r="J24059">
        <v>2</v>
      </c>
      <c r="K24059">
        <f t="shared" si="750"/>
        <v>0</v>
      </c>
      <c r="L24059">
        <v>2</v>
      </c>
      <c r="M24059">
        <f t="shared" si="751"/>
        <v>0</v>
      </c>
    </row>
    <row r="24060" spans="1:13" x14ac:dyDescent="0.3">
      <c r="A24060" s="6">
        <v>37103</v>
      </c>
      <c r="B24060" s="1"/>
      <c r="C24060" s="1" t="s">
        <v>61</v>
      </c>
      <c r="E24060">
        <v>2</v>
      </c>
      <c r="G24060">
        <v>2</v>
      </c>
      <c r="H24060">
        <v>2</v>
      </c>
      <c r="I24060">
        <v>2</v>
      </c>
      <c r="J24060">
        <v>2</v>
      </c>
      <c r="K24060">
        <f t="shared" si="750"/>
        <v>0</v>
      </c>
      <c r="L24060">
        <v>2</v>
      </c>
      <c r="M24060">
        <f t="shared" si="751"/>
        <v>0</v>
      </c>
    </row>
    <row r="24061" spans="1:13" x14ac:dyDescent="0.3">
      <c r="A24061" s="6">
        <v>37134</v>
      </c>
      <c r="B24061" s="1"/>
      <c r="C24061" s="1" t="s">
        <v>61</v>
      </c>
      <c r="E24061">
        <v>2</v>
      </c>
      <c r="G24061">
        <v>2</v>
      </c>
      <c r="H24061">
        <v>2</v>
      </c>
      <c r="I24061">
        <v>2</v>
      </c>
      <c r="J24061">
        <v>2</v>
      </c>
      <c r="K24061">
        <f t="shared" si="750"/>
        <v>0</v>
      </c>
      <c r="L24061">
        <v>2</v>
      </c>
      <c r="M24061">
        <f t="shared" si="751"/>
        <v>0</v>
      </c>
    </row>
    <row r="24062" spans="1:13" x14ac:dyDescent="0.3">
      <c r="A24062" s="6">
        <v>37162</v>
      </c>
      <c r="B24062" s="1"/>
      <c r="C24062" s="1" t="s">
        <v>61</v>
      </c>
      <c r="E24062">
        <v>2</v>
      </c>
      <c r="G24062">
        <v>2</v>
      </c>
      <c r="H24062">
        <v>2</v>
      </c>
      <c r="I24062">
        <v>2</v>
      </c>
      <c r="J24062">
        <v>2</v>
      </c>
      <c r="K24062">
        <f t="shared" si="750"/>
        <v>0</v>
      </c>
      <c r="L24062">
        <v>2</v>
      </c>
      <c r="M24062">
        <f t="shared" si="751"/>
        <v>0</v>
      </c>
    </row>
    <row r="24063" spans="1:13" x14ac:dyDescent="0.3">
      <c r="A24063" s="6">
        <v>37195</v>
      </c>
      <c r="B24063" s="1"/>
      <c r="C24063" s="1" t="s">
        <v>61</v>
      </c>
      <c r="E24063">
        <v>2</v>
      </c>
      <c r="G24063">
        <v>2</v>
      </c>
      <c r="H24063">
        <v>2</v>
      </c>
      <c r="I24063">
        <v>2</v>
      </c>
      <c r="J24063">
        <v>2</v>
      </c>
      <c r="K24063">
        <f t="shared" si="750"/>
        <v>0</v>
      </c>
      <c r="L24063">
        <v>2</v>
      </c>
      <c r="M24063">
        <f t="shared" si="751"/>
        <v>0</v>
      </c>
    </row>
    <row r="24064" spans="1:13" x14ac:dyDescent="0.3">
      <c r="A24064" s="6">
        <v>37225</v>
      </c>
      <c r="B24064" s="1"/>
      <c r="C24064" s="1" t="s">
        <v>61</v>
      </c>
      <c r="E24064">
        <v>2</v>
      </c>
      <c r="G24064">
        <v>2</v>
      </c>
      <c r="H24064">
        <v>2</v>
      </c>
      <c r="I24064">
        <v>2</v>
      </c>
      <c r="J24064">
        <v>2</v>
      </c>
      <c r="K24064">
        <f t="shared" si="750"/>
        <v>0</v>
      </c>
      <c r="L24064">
        <v>2</v>
      </c>
      <c r="M24064">
        <f t="shared" si="751"/>
        <v>0</v>
      </c>
    </row>
    <row r="24065" spans="1:13" x14ac:dyDescent="0.3">
      <c r="A24065" s="6">
        <v>37256</v>
      </c>
      <c r="B24065" s="1"/>
      <c r="C24065" s="1" t="s">
        <v>61</v>
      </c>
      <c r="E24065">
        <v>2</v>
      </c>
      <c r="G24065">
        <v>2</v>
      </c>
      <c r="H24065">
        <v>2</v>
      </c>
      <c r="I24065">
        <v>2</v>
      </c>
      <c r="J24065">
        <v>2</v>
      </c>
      <c r="K24065">
        <f t="shared" si="750"/>
        <v>0</v>
      </c>
      <c r="L24065">
        <v>2</v>
      </c>
      <c r="M24065">
        <f t="shared" si="751"/>
        <v>0</v>
      </c>
    </row>
    <row r="24066" spans="1:13" x14ac:dyDescent="0.3">
      <c r="A24066" s="6">
        <v>37287</v>
      </c>
      <c r="B24066" s="1"/>
      <c r="C24066" s="1" t="s">
        <v>61</v>
      </c>
      <c r="E24066">
        <v>2</v>
      </c>
      <c r="G24066">
        <v>2</v>
      </c>
      <c r="H24066">
        <v>2</v>
      </c>
      <c r="I24066">
        <v>2</v>
      </c>
      <c r="J24066">
        <v>2</v>
      </c>
      <c r="K24066">
        <f t="shared" si="750"/>
        <v>0</v>
      </c>
      <c r="L24066">
        <v>2</v>
      </c>
      <c r="M24066">
        <f t="shared" si="751"/>
        <v>0</v>
      </c>
    </row>
    <row r="24067" spans="1:13" x14ac:dyDescent="0.3">
      <c r="A24067" s="6">
        <v>37315</v>
      </c>
      <c r="B24067" s="1"/>
      <c r="C24067" s="1" t="s">
        <v>61</v>
      </c>
      <c r="E24067">
        <v>2</v>
      </c>
      <c r="G24067">
        <v>2</v>
      </c>
      <c r="H24067">
        <v>2</v>
      </c>
      <c r="I24067">
        <v>2</v>
      </c>
      <c r="J24067">
        <v>2</v>
      </c>
      <c r="K24067">
        <f t="shared" ref="K24067:K24130" si="752">ABS(I24067-J24067)</f>
        <v>0</v>
      </c>
      <c r="L24067">
        <v>2</v>
      </c>
      <c r="M24067">
        <f t="shared" ref="M24067:M24130" si="753">ABS(I24067-L24067)</f>
        <v>0</v>
      </c>
    </row>
    <row r="24068" spans="1:13" x14ac:dyDescent="0.3">
      <c r="A24068" s="6">
        <v>37344</v>
      </c>
      <c r="B24068" s="1"/>
      <c r="C24068" s="1" t="s">
        <v>61</v>
      </c>
      <c r="E24068">
        <v>2</v>
      </c>
      <c r="G24068">
        <v>2</v>
      </c>
      <c r="H24068">
        <v>2</v>
      </c>
      <c r="I24068">
        <v>2</v>
      </c>
      <c r="J24068">
        <v>2</v>
      </c>
      <c r="K24068">
        <f t="shared" si="752"/>
        <v>0</v>
      </c>
      <c r="L24068">
        <v>2</v>
      </c>
      <c r="M24068">
        <f t="shared" si="753"/>
        <v>0</v>
      </c>
    </row>
    <row r="24069" spans="1:13" x14ac:dyDescent="0.3">
      <c r="A24069" s="6">
        <v>37376</v>
      </c>
      <c r="B24069" s="1"/>
      <c r="C24069" s="1" t="s">
        <v>61</v>
      </c>
      <c r="E24069">
        <v>2</v>
      </c>
      <c r="G24069">
        <v>2</v>
      </c>
      <c r="H24069">
        <v>2</v>
      </c>
      <c r="I24069">
        <v>2</v>
      </c>
      <c r="J24069">
        <v>2</v>
      </c>
      <c r="K24069">
        <f t="shared" si="752"/>
        <v>0</v>
      </c>
      <c r="L24069">
        <v>2</v>
      </c>
      <c r="M24069">
        <f t="shared" si="753"/>
        <v>0</v>
      </c>
    </row>
    <row r="24070" spans="1:13" x14ac:dyDescent="0.3">
      <c r="A24070" s="6">
        <v>37407</v>
      </c>
      <c r="B24070" s="1"/>
      <c r="C24070" s="1" t="s">
        <v>61</v>
      </c>
      <c r="E24070">
        <v>2</v>
      </c>
      <c r="G24070">
        <v>2</v>
      </c>
      <c r="H24070">
        <v>2</v>
      </c>
      <c r="I24070">
        <v>2</v>
      </c>
      <c r="J24070">
        <v>2</v>
      </c>
      <c r="K24070">
        <f t="shared" si="752"/>
        <v>0</v>
      </c>
      <c r="L24070">
        <v>2</v>
      </c>
      <c r="M24070">
        <f t="shared" si="753"/>
        <v>0</v>
      </c>
    </row>
    <row r="24071" spans="1:13" x14ac:dyDescent="0.3">
      <c r="A24071" s="6">
        <v>37435</v>
      </c>
      <c r="B24071" s="1"/>
      <c r="C24071" s="1" t="s">
        <v>61</v>
      </c>
      <c r="E24071">
        <v>2</v>
      </c>
      <c r="G24071">
        <v>2</v>
      </c>
      <c r="H24071">
        <v>2</v>
      </c>
      <c r="I24071">
        <v>2</v>
      </c>
      <c r="J24071">
        <v>2</v>
      </c>
      <c r="K24071">
        <f t="shared" si="752"/>
        <v>0</v>
      </c>
      <c r="L24071">
        <v>2</v>
      </c>
      <c r="M24071">
        <f t="shared" si="753"/>
        <v>0</v>
      </c>
    </row>
    <row r="24072" spans="1:13" x14ac:dyDescent="0.3">
      <c r="A24072" s="6">
        <v>37468</v>
      </c>
      <c r="B24072" s="1"/>
      <c r="C24072" s="1" t="s">
        <v>61</v>
      </c>
      <c r="E24072">
        <v>2</v>
      </c>
      <c r="G24072">
        <v>2</v>
      </c>
      <c r="H24072">
        <v>2</v>
      </c>
      <c r="I24072">
        <v>2</v>
      </c>
      <c r="J24072">
        <v>2</v>
      </c>
      <c r="K24072">
        <f t="shared" si="752"/>
        <v>0</v>
      </c>
      <c r="L24072">
        <v>2</v>
      </c>
      <c r="M24072">
        <f t="shared" si="753"/>
        <v>0</v>
      </c>
    </row>
    <row r="24073" spans="1:13" x14ac:dyDescent="0.3">
      <c r="A24073" s="6">
        <v>37498</v>
      </c>
      <c r="B24073" s="1"/>
      <c r="C24073" s="1" t="s">
        <v>61</v>
      </c>
      <c r="E24073">
        <v>2</v>
      </c>
      <c r="G24073">
        <v>2</v>
      </c>
      <c r="H24073">
        <v>2</v>
      </c>
      <c r="I24073">
        <v>2</v>
      </c>
      <c r="J24073">
        <v>2</v>
      </c>
      <c r="K24073">
        <f t="shared" si="752"/>
        <v>0</v>
      </c>
      <c r="L24073">
        <v>2</v>
      </c>
      <c r="M24073">
        <f t="shared" si="753"/>
        <v>0</v>
      </c>
    </row>
    <row r="24074" spans="1:13" x14ac:dyDescent="0.3">
      <c r="A24074" s="6">
        <v>37529</v>
      </c>
      <c r="B24074" s="1"/>
      <c r="C24074" s="1" t="s">
        <v>61</v>
      </c>
      <c r="E24074">
        <v>2</v>
      </c>
      <c r="G24074">
        <v>2</v>
      </c>
      <c r="H24074">
        <v>2</v>
      </c>
      <c r="I24074">
        <v>2</v>
      </c>
      <c r="J24074">
        <v>2</v>
      </c>
      <c r="K24074">
        <f t="shared" si="752"/>
        <v>0</v>
      </c>
      <c r="L24074">
        <v>2</v>
      </c>
      <c r="M24074">
        <f t="shared" si="753"/>
        <v>0</v>
      </c>
    </row>
    <row r="24075" spans="1:13" x14ac:dyDescent="0.3">
      <c r="A24075" s="6">
        <v>37560</v>
      </c>
      <c r="B24075" s="1"/>
      <c r="C24075" s="1" t="s">
        <v>61</v>
      </c>
      <c r="E24075">
        <v>2</v>
      </c>
      <c r="G24075">
        <v>2</v>
      </c>
      <c r="H24075">
        <v>2</v>
      </c>
      <c r="I24075">
        <v>2</v>
      </c>
      <c r="J24075">
        <v>2</v>
      </c>
      <c r="K24075">
        <f t="shared" si="752"/>
        <v>0</v>
      </c>
      <c r="L24075">
        <v>2</v>
      </c>
      <c r="M24075">
        <f t="shared" si="753"/>
        <v>0</v>
      </c>
    </row>
    <row r="24076" spans="1:13" x14ac:dyDescent="0.3">
      <c r="A24076" s="6">
        <v>37589</v>
      </c>
      <c r="B24076" s="1"/>
      <c r="C24076" s="1" t="s">
        <v>61</v>
      </c>
      <c r="E24076">
        <v>2</v>
      </c>
      <c r="G24076">
        <v>2</v>
      </c>
      <c r="H24076">
        <v>2</v>
      </c>
      <c r="I24076">
        <v>2</v>
      </c>
      <c r="J24076">
        <v>2</v>
      </c>
      <c r="K24076">
        <f t="shared" si="752"/>
        <v>0</v>
      </c>
      <c r="L24076">
        <v>2</v>
      </c>
      <c r="M24076">
        <f t="shared" si="753"/>
        <v>0</v>
      </c>
    </row>
    <row r="24077" spans="1:13" x14ac:dyDescent="0.3">
      <c r="A24077" s="6">
        <v>37621</v>
      </c>
      <c r="B24077" s="1"/>
      <c r="C24077" s="1" t="s">
        <v>61</v>
      </c>
      <c r="E24077">
        <v>2</v>
      </c>
      <c r="G24077">
        <v>2</v>
      </c>
      <c r="H24077">
        <v>2</v>
      </c>
      <c r="I24077">
        <v>2</v>
      </c>
      <c r="J24077">
        <v>2</v>
      </c>
      <c r="K24077">
        <f t="shared" si="752"/>
        <v>0</v>
      </c>
      <c r="L24077">
        <v>2</v>
      </c>
      <c r="M24077">
        <f t="shared" si="753"/>
        <v>0</v>
      </c>
    </row>
    <row r="24078" spans="1:13" x14ac:dyDescent="0.3">
      <c r="A24078" s="6">
        <v>37652</v>
      </c>
      <c r="B24078" s="1"/>
      <c r="C24078" s="1" t="s">
        <v>61</v>
      </c>
      <c r="E24078">
        <v>2</v>
      </c>
      <c r="G24078">
        <v>2</v>
      </c>
      <c r="H24078">
        <v>2</v>
      </c>
      <c r="I24078">
        <v>2</v>
      </c>
      <c r="J24078">
        <v>2</v>
      </c>
      <c r="K24078">
        <f t="shared" si="752"/>
        <v>0</v>
      </c>
      <c r="L24078">
        <v>2</v>
      </c>
      <c r="M24078">
        <f t="shared" si="753"/>
        <v>0</v>
      </c>
    </row>
    <row r="24079" spans="1:13" x14ac:dyDescent="0.3">
      <c r="A24079" s="6">
        <v>37680</v>
      </c>
      <c r="B24079" s="1"/>
      <c r="C24079" s="1" t="s">
        <v>61</v>
      </c>
      <c r="E24079">
        <v>2</v>
      </c>
      <c r="G24079">
        <v>2</v>
      </c>
      <c r="H24079">
        <v>2</v>
      </c>
      <c r="I24079">
        <v>2</v>
      </c>
      <c r="J24079">
        <v>2</v>
      </c>
      <c r="K24079">
        <f t="shared" si="752"/>
        <v>0</v>
      </c>
      <c r="L24079">
        <v>2</v>
      </c>
      <c r="M24079">
        <f t="shared" si="753"/>
        <v>0</v>
      </c>
    </row>
    <row r="24080" spans="1:13" x14ac:dyDescent="0.3">
      <c r="A24080" s="6">
        <v>37711</v>
      </c>
      <c r="B24080" s="1"/>
      <c r="C24080" s="1" t="s">
        <v>61</v>
      </c>
      <c r="E24080">
        <v>2</v>
      </c>
      <c r="G24080">
        <v>2</v>
      </c>
      <c r="H24080">
        <v>2</v>
      </c>
      <c r="I24080">
        <v>2</v>
      </c>
      <c r="J24080">
        <v>2</v>
      </c>
      <c r="K24080">
        <f t="shared" si="752"/>
        <v>0</v>
      </c>
      <c r="L24080">
        <v>2</v>
      </c>
      <c r="M24080">
        <f t="shared" si="753"/>
        <v>0</v>
      </c>
    </row>
    <row r="24081" spans="1:13" x14ac:dyDescent="0.3">
      <c r="A24081" s="6">
        <v>37741</v>
      </c>
      <c r="B24081" s="1"/>
      <c r="C24081" s="1" t="s">
        <v>61</v>
      </c>
      <c r="E24081">
        <v>2</v>
      </c>
      <c r="G24081">
        <v>2</v>
      </c>
      <c r="H24081">
        <v>2</v>
      </c>
      <c r="I24081">
        <v>2</v>
      </c>
      <c r="J24081">
        <v>2</v>
      </c>
      <c r="K24081">
        <f t="shared" si="752"/>
        <v>0</v>
      </c>
      <c r="L24081">
        <v>2</v>
      </c>
      <c r="M24081">
        <f t="shared" si="753"/>
        <v>0</v>
      </c>
    </row>
    <row r="24082" spans="1:13" x14ac:dyDescent="0.3">
      <c r="A24082" s="6">
        <v>37771</v>
      </c>
      <c r="B24082" s="1"/>
      <c r="C24082" s="1" t="s">
        <v>61</v>
      </c>
      <c r="E24082">
        <v>2</v>
      </c>
      <c r="G24082">
        <v>2</v>
      </c>
      <c r="H24082">
        <v>2</v>
      </c>
      <c r="I24082">
        <v>2</v>
      </c>
      <c r="J24082">
        <v>2</v>
      </c>
      <c r="K24082">
        <f t="shared" si="752"/>
        <v>0</v>
      </c>
      <c r="L24082">
        <v>2</v>
      </c>
      <c r="M24082">
        <f t="shared" si="753"/>
        <v>0</v>
      </c>
    </row>
    <row r="24083" spans="1:13" x14ac:dyDescent="0.3">
      <c r="A24083" s="6">
        <v>37802</v>
      </c>
      <c r="B24083" s="1"/>
      <c r="C24083" s="1" t="s">
        <v>61</v>
      </c>
      <c r="E24083">
        <v>2</v>
      </c>
      <c r="G24083">
        <v>2</v>
      </c>
      <c r="H24083">
        <v>2</v>
      </c>
      <c r="I24083">
        <v>2</v>
      </c>
      <c r="J24083">
        <v>2</v>
      </c>
      <c r="K24083">
        <f t="shared" si="752"/>
        <v>0</v>
      </c>
      <c r="L24083">
        <v>2</v>
      </c>
      <c r="M24083">
        <f t="shared" si="753"/>
        <v>0</v>
      </c>
    </row>
    <row r="24084" spans="1:13" x14ac:dyDescent="0.3">
      <c r="A24084" s="6">
        <v>37833</v>
      </c>
      <c r="B24084" s="1"/>
      <c r="C24084" s="1" t="s">
        <v>61</v>
      </c>
      <c r="E24084">
        <v>2</v>
      </c>
      <c r="G24084">
        <v>2</v>
      </c>
      <c r="H24084">
        <v>2</v>
      </c>
      <c r="I24084">
        <v>2</v>
      </c>
      <c r="J24084">
        <v>2</v>
      </c>
      <c r="K24084">
        <f t="shared" si="752"/>
        <v>0</v>
      </c>
      <c r="L24084">
        <v>2</v>
      </c>
      <c r="M24084">
        <f t="shared" si="753"/>
        <v>0</v>
      </c>
    </row>
    <row r="24085" spans="1:13" x14ac:dyDescent="0.3">
      <c r="A24085" s="6">
        <v>37862</v>
      </c>
      <c r="B24085" s="1"/>
      <c r="C24085" s="1" t="s">
        <v>61</v>
      </c>
      <c r="E24085">
        <v>2</v>
      </c>
      <c r="G24085">
        <v>2</v>
      </c>
      <c r="H24085">
        <v>2</v>
      </c>
      <c r="I24085">
        <v>2</v>
      </c>
      <c r="J24085">
        <v>2</v>
      </c>
      <c r="K24085">
        <f t="shared" si="752"/>
        <v>0</v>
      </c>
      <c r="L24085">
        <v>2</v>
      </c>
      <c r="M24085">
        <f t="shared" si="753"/>
        <v>0</v>
      </c>
    </row>
    <row r="24086" spans="1:13" x14ac:dyDescent="0.3">
      <c r="A24086" s="6">
        <v>37894</v>
      </c>
      <c r="B24086" s="1"/>
      <c r="C24086" s="1" t="s">
        <v>61</v>
      </c>
      <c r="E24086">
        <v>2</v>
      </c>
      <c r="G24086">
        <v>2</v>
      </c>
      <c r="H24086">
        <v>2</v>
      </c>
      <c r="I24086">
        <v>2</v>
      </c>
      <c r="J24086">
        <v>2</v>
      </c>
      <c r="K24086">
        <f t="shared" si="752"/>
        <v>0</v>
      </c>
      <c r="L24086">
        <v>2</v>
      </c>
      <c r="M24086">
        <f t="shared" si="753"/>
        <v>0</v>
      </c>
    </row>
    <row r="24087" spans="1:13" x14ac:dyDescent="0.3">
      <c r="A24087" s="6">
        <v>37925</v>
      </c>
      <c r="B24087" s="1"/>
      <c r="C24087" s="1" t="s">
        <v>61</v>
      </c>
      <c r="E24087">
        <v>2</v>
      </c>
      <c r="G24087">
        <v>2</v>
      </c>
      <c r="H24087">
        <v>2</v>
      </c>
      <c r="I24087">
        <v>2</v>
      </c>
      <c r="J24087">
        <v>2</v>
      </c>
      <c r="K24087">
        <f t="shared" si="752"/>
        <v>0</v>
      </c>
      <c r="L24087">
        <v>2</v>
      </c>
      <c r="M24087">
        <f t="shared" si="753"/>
        <v>0</v>
      </c>
    </row>
    <row r="24088" spans="1:13" x14ac:dyDescent="0.3">
      <c r="A24088" s="6">
        <v>37953</v>
      </c>
      <c r="B24088" s="1"/>
      <c r="C24088" s="1" t="s">
        <v>61</v>
      </c>
      <c r="E24088">
        <v>2</v>
      </c>
      <c r="G24088">
        <v>2</v>
      </c>
      <c r="H24088">
        <v>2</v>
      </c>
      <c r="I24088">
        <v>2</v>
      </c>
      <c r="J24088">
        <v>2</v>
      </c>
      <c r="K24088">
        <f t="shared" si="752"/>
        <v>0</v>
      </c>
      <c r="L24088">
        <v>2</v>
      </c>
      <c r="M24088">
        <f t="shared" si="753"/>
        <v>0</v>
      </c>
    </row>
    <row r="24089" spans="1:13" x14ac:dyDescent="0.3">
      <c r="A24089" s="6">
        <v>37986</v>
      </c>
      <c r="B24089" s="1"/>
      <c r="C24089" s="1" t="s">
        <v>61</v>
      </c>
      <c r="E24089">
        <v>2</v>
      </c>
      <c r="G24089">
        <v>2</v>
      </c>
      <c r="H24089">
        <v>2</v>
      </c>
      <c r="I24089">
        <v>2</v>
      </c>
      <c r="J24089">
        <v>2</v>
      </c>
      <c r="K24089">
        <f t="shared" si="752"/>
        <v>0</v>
      </c>
      <c r="L24089">
        <v>2</v>
      </c>
      <c r="M24089">
        <f t="shared" si="753"/>
        <v>0</v>
      </c>
    </row>
    <row r="24090" spans="1:13" x14ac:dyDescent="0.3">
      <c r="A24090" s="6">
        <v>38016</v>
      </c>
      <c r="B24090" s="1"/>
      <c r="C24090" s="1" t="s">
        <v>61</v>
      </c>
      <c r="E24090">
        <v>2</v>
      </c>
      <c r="G24090">
        <v>2</v>
      </c>
      <c r="H24090">
        <v>2</v>
      </c>
      <c r="I24090">
        <v>2</v>
      </c>
      <c r="J24090">
        <v>2</v>
      </c>
      <c r="K24090">
        <f t="shared" si="752"/>
        <v>0</v>
      </c>
      <c r="L24090">
        <v>2</v>
      </c>
      <c r="M24090">
        <f t="shared" si="753"/>
        <v>0</v>
      </c>
    </row>
    <row r="24091" spans="1:13" x14ac:dyDescent="0.3">
      <c r="A24091" s="6">
        <v>38044</v>
      </c>
      <c r="B24091" s="1"/>
      <c r="C24091" s="1" t="s">
        <v>61</v>
      </c>
      <c r="E24091">
        <v>2</v>
      </c>
      <c r="G24091">
        <v>2</v>
      </c>
      <c r="H24091">
        <v>2</v>
      </c>
      <c r="I24091">
        <v>2</v>
      </c>
      <c r="J24091">
        <v>2</v>
      </c>
      <c r="K24091">
        <f t="shared" si="752"/>
        <v>0</v>
      </c>
      <c r="L24091">
        <v>2</v>
      </c>
      <c r="M24091">
        <f t="shared" si="753"/>
        <v>0</v>
      </c>
    </row>
    <row r="24092" spans="1:13" x14ac:dyDescent="0.3">
      <c r="A24092" s="6">
        <v>38077</v>
      </c>
      <c r="B24092" s="1"/>
      <c r="C24092" s="1" t="s">
        <v>61</v>
      </c>
      <c r="E24092">
        <v>2</v>
      </c>
      <c r="G24092">
        <v>2</v>
      </c>
      <c r="H24092">
        <v>2</v>
      </c>
      <c r="I24092">
        <v>2</v>
      </c>
      <c r="J24092">
        <v>2</v>
      </c>
      <c r="K24092">
        <f t="shared" si="752"/>
        <v>0</v>
      </c>
      <c r="L24092">
        <v>2</v>
      </c>
      <c r="M24092">
        <f t="shared" si="753"/>
        <v>0</v>
      </c>
    </row>
    <row r="24093" spans="1:13" x14ac:dyDescent="0.3">
      <c r="A24093" s="6">
        <v>38107</v>
      </c>
      <c r="B24093" s="1"/>
      <c r="C24093" s="1" t="s">
        <v>61</v>
      </c>
      <c r="E24093">
        <v>2</v>
      </c>
      <c r="G24093">
        <v>2</v>
      </c>
      <c r="H24093">
        <v>2</v>
      </c>
      <c r="I24093">
        <v>2</v>
      </c>
      <c r="J24093">
        <v>2</v>
      </c>
      <c r="K24093">
        <f t="shared" si="752"/>
        <v>0</v>
      </c>
      <c r="L24093">
        <v>2</v>
      </c>
      <c r="M24093">
        <f t="shared" si="753"/>
        <v>0</v>
      </c>
    </row>
    <row r="24094" spans="1:13" x14ac:dyDescent="0.3">
      <c r="A24094" s="6">
        <v>38138</v>
      </c>
      <c r="B24094" s="1"/>
      <c r="C24094" s="1" t="s">
        <v>61</v>
      </c>
      <c r="E24094">
        <v>2</v>
      </c>
      <c r="G24094">
        <v>2</v>
      </c>
      <c r="H24094">
        <v>2</v>
      </c>
      <c r="I24094">
        <v>2</v>
      </c>
      <c r="J24094">
        <v>2</v>
      </c>
      <c r="K24094">
        <f t="shared" si="752"/>
        <v>0</v>
      </c>
      <c r="L24094">
        <v>2</v>
      </c>
      <c r="M24094">
        <f t="shared" si="753"/>
        <v>0</v>
      </c>
    </row>
    <row r="24095" spans="1:13" x14ac:dyDescent="0.3">
      <c r="A24095" s="6">
        <v>38168</v>
      </c>
      <c r="B24095" s="1"/>
      <c r="C24095" s="1" t="s">
        <v>61</v>
      </c>
      <c r="E24095">
        <v>2</v>
      </c>
      <c r="G24095">
        <v>2</v>
      </c>
      <c r="H24095">
        <v>2</v>
      </c>
      <c r="I24095">
        <v>2</v>
      </c>
      <c r="J24095">
        <v>2</v>
      </c>
      <c r="K24095">
        <f t="shared" si="752"/>
        <v>0</v>
      </c>
      <c r="L24095">
        <v>2</v>
      </c>
      <c r="M24095">
        <f t="shared" si="753"/>
        <v>0</v>
      </c>
    </row>
    <row r="24096" spans="1:13" x14ac:dyDescent="0.3">
      <c r="A24096" s="6">
        <v>38198</v>
      </c>
      <c r="B24096" s="1"/>
      <c r="C24096" s="1" t="s">
        <v>61</v>
      </c>
      <c r="E24096">
        <v>2</v>
      </c>
      <c r="G24096">
        <v>2</v>
      </c>
      <c r="H24096">
        <v>2</v>
      </c>
      <c r="I24096">
        <v>2</v>
      </c>
      <c r="J24096">
        <v>2</v>
      </c>
      <c r="K24096">
        <f t="shared" si="752"/>
        <v>0</v>
      </c>
      <c r="L24096">
        <v>2</v>
      </c>
      <c r="M24096">
        <f t="shared" si="753"/>
        <v>0</v>
      </c>
    </row>
    <row r="24097" spans="1:13" x14ac:dyDescent="0.3">
      <c r="A24097" s="6">
        <v>38230</v>
      </c>
      <c r="B24097" s="1"/>
      <c r="C24097" s="1" t="s">
        <v>61</v>
      </c>
      <c r="E24097">
        <v>2</v>
      </c>
      <c r="G24097">
        <v>2</v>
      </c>
      <c r="H24097">
        <v>2</v>
      </c>
      <c r="I24097">
        <v>2</v>
      </c>
      <c r="J24097">
        <v>2</v>
      </c>
      <c r="K24097">
        <f t="shared" si="752"/>
        <v>0</v>
      </c>
      <c r="L24097">
        <v>2</v>
      </c>
      <c r="M24097">
        <f t="shared" si="753"/>
        <v>0</v>
      </c>
    </row>
    <row r="24098" spans="1:13" x14ac:dyDescent="0.3">
      <c r="A24098" s="6">
        <v>38260</v>
      </c>
      <c r="B24098" s="1"/>
      <c r="C24098" s="1" t="s">
        <v>61</v>
      </c>
      <c r="E24098">
        <v>2</v>
      </c>
      <c r="G24098">
        <v>2</v>
      </c>
      <c r="H24098">
        <v>2</v>
      </c>
      <c r="I24098">
        <v>2</v>
      </c>
      <c r="J24098">
        <v>2</v>
      </c>
      <c r="K24098">
        <f t="shared" si="752"/>
        <v>0</v>
      </c>
      <c r="L24098">
        <v>2</v>
      </c>
      <c r="M24098">
        <f t="shared" si="753"/>
        <v>0</v>
      </c>
    </row>
    <row r="24099" spans="1:13" x14ac:dyDescent="0.3">
      <c r="A24099" s="6">
        <v>38289</v>
      </c>
      <c r="B24099" s="1"/>
      <c r="C24099" s="1" t="s">
        <v>61</v>
      </c>
      <c r="E24099">
        <v>2</v>
      </c>
      <c r="G24099">
        <v>2</v>
      </c>
      <c r="H24099">
        <v>2</v>
      </c>
      <c r="I24099">
        <v>2</v>
      </c>
      <c r="J24099">
        <v>2</v>
      </c>
      <c r="K24099">
        <f t="shared" si="752"/>
        <v>0</v>
      </c>
      <c r="L24099">
        <v>2</v>
      </c>
      <c r="M24099">
        <f t="shared" si="753"/>
        <v>0</v>
      </c>
    </row>
    <row r="24100" spans="1:13" x14ac:dyDescent="0.3">
      <c r="A24100" s="6">
        <v>38321</v>
      </c>
      <c r="B24100" s="1"/>
      <c r="C24100" s="1" t="s">
        <v>61</v>
      </c>
      <c r="E24100">
        <v>2</v>
      </c>
      <c r="G24100">
        <v>2</v>
      </c>
      <c r="H24100">
        <v>2</v>
      </c>
      <c r="I24100">
        <v>2</v>
      </c>
      <c r="J24100">
        <v>2</v>
      </c>
      <c r="K24100">
        <f t="shared" si="752"/>
        <v>0</v>
      </c>
      <c r="L24100">
        <v>2</v>
      </c>
      <c r="M24100">
        <f t="shared" si="753"/>
        <v>0</v>
      </c>
    </row>
    <row r="24101" spans="1:13" x14ac:dyDescent="0.3">
      <c r="A24101" s="6">
        <v>38352</v>
      </c>
      <c r="B24101" s="1"/>
      <c r="C24101" s="1" t="s">
        <v>61</v>
      </c>
      <c r="E24101">
        <v>2</v>
      </c>
      <c r="G24101">
        <v>2</v>
      </c>
      <c r="H24101">
        <v>2</v>
      </c>
      <c r="I24101">
        <v>2</v>
      </c>
      <c r="J24101">
        <v>2</v>
      </c>
      <c r="K24101">
        <f t="shared" si="752"/>
        <v>0</v>
      </c>
      <c r="L24101">
        <v>2</v>
      </c>
      <c r="M24101">
        <f t="shared" si="753"/>
        <v>0</v>
      </c>
    </row>
    <row r="24102" spans="1:13" x14ac:dyDescent="0.3">
      <c r="A24102" s="6">
        <v>38383</v>
      </c>
      <c r="B24102" s="1"/>
      <c r="C24102" s="1" t="s">
        <v>61</v>
      </c>
      <c r="E24102">
        <v>2</v>
      </c>
      <c r="G24102">
        <v>2</v>
      </c>
      <c r="H24102">
        <v>2</v>
      </c>
      <c r="I24102">
        <v>2</v>
      </c>
      <c r="J24102">
        <v>2</v>
      </c>
      <c r="K24102">
        <f t="shared" si="752"/>
        <v>0</v>
      </c>
      <c r="L24102">
        <v>2</v>
      </c>
      <c r="M24102">
        <f t="shared" si="753"/>
        <v>0</v>
      </c>
    </row>
    <row r="24103" spans="1:13" x14ac:dyDescent="0.3">
      <c r="A24103" s="6">
        <v>38411</v>
      </c>
      <c r="B24103" s="1"/>
      <c r="C24103" s="1" t="s">
        <v>61</v>
      </c>
      <c r="E24103">
        <v>2</v>
      </c>
      <c r="G24103">
        <v>2</v>
      </c>
      <c r="H24103">
        <v>2</v>
      </c>
      <c r="I24103">
        <v>2</v>
      </c>
      <c r="J24103">
        <v>2</v>
      </c>
      <c r="K24103">
        <f t="shared" si="752"/>
        <v>0</v>
      </c>
      <c r="L24103">
        <v>2</v>
      </c>
      <c r="M24103">
        <f t="shared" si="753"/>
        <v>0</v>
      </c>
    </row>
    <row r="24104" spans="1:13" x14ac:dyDescent="0.3">
      <c r="A24104" s="6">
        <v>38442</v>
      </c>
      <c r="B24104" s="1"/>
      <c r="C24104" s="1" t="s">
        <v>61</v>
      </c>
      <c r="E24104">
        <v>2</v>
      </c>
      <c r="G24104">
        <v>2</v>
      </c>
      <c r="H24104">
        <v>2</v>
      </c>
      <c r="I24104">
        <v>2</v>
      </c>
      <c r="J24104">
        <v>2</v>
      </c>
      <c r="K24104">
        <f t="shared" si="752"/>
        <v>0</v>
      </c>
      <c r="L24104">
        <v>2</v>
      </c>
      <c r="M24104">
        <f t="shared" si="753"/>
        <v>0</v>
      </c>
    </row>
    <row r="24105" spans="1:13" x14ac:dyDescent="0.3">
      <c r="A24105" s="6">
        <v>38471</v>
      </c>
      <c r="B24105" s="1"/>
      <c r="C24105" s="1" t="s">
        <v>61</v>
      </c>
      <c r="E24105">
        <v>2</v>
      </c>
      <c r="G24105">
        <v>2</v>
      </c>
      <c r="H24105">
        <v>2</v>
      </c>
      <c r="I24105">
        <v>2</v>
      </c>
      <c r="J24105">
        <v>2</v>
      </c>
      <c r="K24105">
        <f t="shared" si="752"/>
        <v>0</v>
      </c>
      <c r="L24105">
        <v>2</v>
      </c>
      <c r="M24105">
        <f t="shared" si="753"/>
        <v>0</v>
      </c>
    </row>
    <row r="24106" spans="1:13" x14ac:dyDescent="0.3">
      <c r="A24106" s="6">
        <v>38503</v>
      </c>
      <c r="B24106" s="1"/>
      <c r="C24106" s="1" t="s">
        <v>61</v>
      </c>
      <c r="E24106">
        <v>2</v>
      </c>
      <c r="G24106">
        <v>2</v>
      </c>
      <c r="H24106">
        <v>2</v>
      </c>
      <c r="I24106">
        <v>2</v>
      </c>
      <c r="J24106">
        <v>2</v>
      </c>
      <c r="K24106">
        <f t="shared" si="752"/>
        <v>0</v>
      </c>
      <c r="L24106">
        <v>2</v>
      </c>
      <c r="M24106">
        <f t="shared" si="753"/>
        <v>0</v>
      </c>
    </row>
    <row r="24107" spans="1:13" x14ac:dyDescent="0.3">
      <c r="A24107" s="6">
        <v>38533</v>
      </c>
      <c r="B24107" s="1"/>
      <c r="C24107" s="1" t="s">
        <v>61</v>
      </c>
      <c r="E24107">
        <v>2</v>
      </c>
      <c r="G24107">
        <v>2</v>
      </c>
      <c r="H24107">
        <v>2</v>
      </c>
      <c r="I24107">
        <v>2</v>
      </c>
      <c r="J24107">
        <v>2</v>
      </c>
      <c r="K24107">
        <f t="shared" si="752"/>
        <v>0</v>
      </c>
      <c r="L24107">
        <v>2</v>
      </c>
      <c r="M24107">
        <f t="shared" si="753"/>
        <v>0</v>
      </c>
    </row>
    <row r="24108" spans="1:13" x14ac:dyDescent="0.3">
      <c r="A24108" s="6">
        <v>38562</v>
      </c>
      <c r="B24108" s="1"/>
      <c r="C24108" s="1" t="s">
        <v>61</v>
      </c>
      <c r="E24108">
        <v>2</v>
      </c>
      <c r="G24108">
        <v>2</v>
      </c>
      <c r="H24108">
        <v>2</v>
      </c>
      <c r="I24108">
        <v>2</v>
      </c>
      <c r="J24108">
        <v>2</v>
      </c>
      <c r="K24108">
        <f t="shared" si="752"/>
        <v>0</v>
      </c>
      <c r="L24108">
        <v>2</v>
      </c>
      <c r="M24108">
        <f t="shared" si="753"/>
        <v>0</v>
      </c>
    </row>
    <row r="24109" spans="1:13" x14ac:dyDescent="0.3">
      <c r="A24109" s="6">
        <v>38595</v>
      </c>
      <c r="B24109" s="1"/>
      <c r="C24109" s="1" t="s">
        <v>61</v>
      </c>
      <c r="E24109">
        <v>2</v>
      </c>
      <c r="G24109">
        <v>2</v>
      </c>
      <c r="H24109">
        <v>2</v>
      </c>
      <c r="I24109">
        <v>2</v>
      </c>
      <c r="J24109">
        <v>2</v>
      </c>
      <c r="K24109">
        <f t="shared" si="752"/>
        <v>0</v>
      </c>
      <c r="L24109">
        <v>2</v>
      </c>
      <c r="M24109">
        <f t="shared" si="753"/>
        <v>0</v>
      </c>
    </row>
    <row r="24110" spans="1:13" x14ac:dyDescent="0.3">
      <c r="A24110" s="6">
        <v>38625</v>
      </c>
      <c r="B24110" s="1"/>
      <c r="C24110" s="1" t="s">
        <v>61</v>
      </c>
      <c r="E24110">
        <v>2</v>
      </c>
      <c r="G24110">
        <v>2</v>
      </c>
      <c r="H24110">
        <v>2</v>
      </c>
      <c r="I24110">
        <v>2</v>
      </c>
      <c r="J24110">
        <v>2</v>
      </c>
      <c r="K24110">
        <f t="shared" si="752"/>
        <v>0</v>
      </c>
      <c r="L24110">
        <v>2</v>
      </c>
      <c r="M24110">
        <f t="shared" si="753"/>
        <v>0</v>
      </c>
    </row>
    <row r="24111" spans="1:13" x14ac:dyDescent="0.3">
      <c r="A24111" s="6">
        <v>38656</v>
      </c>
      <c r="B24111" s="1"/>
      <c r="C24111" s="1" t="s">
        <v>61</v>
      </c>
      <c r="E24111">
        <v>2</v>
      </c>
      <c r="G24111">
        <v>2</v>
      </c>
      <c r="H24111">
        <v>2</v>
      </c>
      <c r="I24111">
        <v>2</v>
      </c>
      <c r="J24111">
        <v>2</v>
      </c>
      <c r="K24111">
        <f t="shared" si="752"/>
        <v>0</v>
      </c>
      <c r="L24111">
        <v>2</v>
      </c>
      <c r="M24111">
        <f t="shared" si="753"/>
        <v>0</v>
      </c>
    </row>
    <row r="24112" spans="1:13" x14ac:dyDescent="0.3">
      <c r="A24112" s="6">
        <v>38686</v>
      </c>
      <c r="B24112" s="1"/>
      <c r="C24112" s="1" t="s">
        <v>61</v>
      </c>
      <c r="E24112">
        <v>2</v>
      </c>
      <c r="G24112">
        <v>2</v>
      </c>
      <c r="H24112">
        <v>2</v>
      </c>
      <c r="I24112">
        <v>2</v>
      </c>
      <c r="J24112">
        <v>2</v>
      </c>
      <c r="K24112">
        <f t="shared" si="752"/>
        <v>0</v>
      </c>
      <c r="L24112">
        <v>2</v>
      </c>
      <c r="M24112">
        <f t="shared" si="753"/>
        <v>0</v>
      </c>
    </row>
    <row r="24113" spans="1:13" x14ac:dyDescent="0.3">
      <c r="A24113" s="6">
        <v>38716</v>
      </c>
      <c r="B24113" s="1"/>
      <c r="C24113" s="1" t="s">
        <v>61</v>
      </c>
      <c r="E24113">
        <v>2</v>
      </c>
      <c r="G24113">
        <v>2</v>
      </c>
      <c r="H24113">
        <v>2</v>
      </c>
      <c r="I24113">
        <v>2</v>
      </c>
      <c r="J24113">
        <v>2</v>
      </c>
      <c r="K24113">
        <f t="shared" si="752"/>
        <v>0</v>
      </c>
      <c r="L24113">
        <v>2</v>
      </c>
      <c r="M24113">
        <f t="shared" si="753"/>
        <v>0</v>
      </c>
    </row>
    <row r="24114" spans="1:13" x14ac:dyDescent="0.3">
      <c r="A24114" s="6">
        <v>38748</v>
      </c>
      <c r="B24114" s="1"/>
      <c r="C24114" s="1" t="s">
        <v>61</v>
      </c>
      <c r="E24114">
        <v>2</v>
      </c>
      <c r="G24114">
        <v>2</v>
      </c>
      <c r="H24114">
        <v>2</v>
      </c>
      <c r="I24114">
        <v>2</v>
      </c>
      <c r="J24114">
        <v>2</v>
      </c>
      <c r="K24114">
        <f t="shared" si="752"/>
        <v>0</v>
      </c>
      <c r="L24114">
        <v>2</v>
      </c>
      <c r="M24114">
        <f t="shared" si="753"/>
        <v>0</v>
      </c>
    </row>
    <row r="24115" spans="1:13" x14ac:dyDescent="0.3">
      <c r="A24115" s="6">
        <v>38776</v>
      </c>
      <c r="B24115" s="1"/>
      <c r="C24115" s="1" t="s">
        <v>61</v>
      </c>
      <c r="E24115">
        <v>2</v>
      </c>
      <c r="G24115">
        <v>2</v>
      </c>
      <c r="H24115">
        <v>2</v>
      </c>
      <c r="I24115">
        <v>2</v>
      </c>
      <c r="J24115">
        <v>2</v>
      </c>
      <c r="K24115">
        <f t="shared" si="752"/>
        <v>0</v>
      </c>
      <c r="L24115">
        <v>2</v>
      </c>
      <c r="M24115">
        <f t="shared" si="753"/>
        <v>0</v>
      </c>
    </row>
    <row r="24116" spans="1:13" x14ac:dyDescent="0.3">
      <c r="A24116" s="6">
        <v>38807</v>
      </c>
      <c r="B24116" s="1"/>
      <c r="C24116" s="1" t="s">
        <v>61</v>
      </c>
      <c r="E24116">
        <v>2</v>
      </c>
      <c r="G24116">
        <v>2</v>
      </c>
      <c r="H24116">
        <v>2</v>
      </c>
      <c r="I24116">
        <v>2</v>
      </c>
      <c r="J24116">
        <v>2</v>
      </c>
      <c r="K24116">
        <f t="shared" si="752"/>
        <v>0</v>
      </c>
      <c r="L24116">
        <v>2</v>
      </c>
      <c r="M24116">
        <f t="shared" si="753"/>
        <v>0</v>
      </c>
    </row>
    <row r="24117" spans="1:13" x14ac:dyDescent="0.3">
      <c r="A24117" s="6">
        <v>38835</v>
      </c>
      <c r="B24117" s="1"/>
      <c r="C24117" s="1" t="s">
        <v>61</v>
      </c>
      <c r="E24117">
        <v>2</v>
      </c>
      <c r="G24117">
        <v>2</v>
      </c>
      <c r="H24117">
        <v>2</v>
      </c>
      <c r="I24117">
        <v>2</v>
      </c>
      <c r="J24117">
        <v>2</v>
      </c>
      <c r="K24117">
        <f t="shared" si="752"/>
        <v>0</v>
      </c>
      <c r="L24117">
        <v>2</v>
      </c>
      <c r="M24117">
        <f t="shared" si="753"/>
        <v>0</v>
      </c>
    </row>
    <row r="24118" spans="1:13" x14ac:dyDescent="0.3">
      <c r="A24118" s="6">
        <v>38868</v>
      </c>
      <c r="B24118" s="1"/>
      <c r="C24118" s="1" t="s">
        <v>61</v>
      </c>
      <c r="E24118">
        <v>2</v>
      </c>
      <c r="G24118">
        <v>2</v>
      </c>
      <c r="H24118">
        <v>2</v>
      </c>
      <c r="I24118">
        <v>2</v>
      </c>
      <c r="J24118">
        <v>2</v>
      </c>
      <c r="K24118">
        <f t="shared" si="752"/>
        <v>0</v>
      </c>
      <c r="L24118">
        <v>2</v>
      </c>
      <c r="M24118">
        <f t="shared" si="753"/>
        <v>0</v>
      </c>
    </row>
    <row r="24119" spans="1:13" x14ac:dyDescent="0.3">
      <c r="A24119" s="6">
        <v>38898</v>
      </c>
      <c r="B24119" s="1"/>
      <c r="C24119" s="1" t="s">
        <v>61</v>
      </c>
      <c r="E24119">
        <v>2</v>
      </c>
      <c r="G24119">
        <v>2</v>
      </c>
      <c r="H24119">
        <v>2</v>
      </c>
      <c r="I24119">
        <v>2</v>
      </c>
      <c r="J24119">
        <v>2</v>
      </c>
      <c r="K24119">
        <f t="shared" si="752"/>
        <v>0</v>
      </c>
      <c r="L24119">
        <v>2</v>
      </c>
      <c r="M24119">
        <f t="shared" si="753"/>
        <v>0</v>
      </c>
    </row>
    <row r="24120" spans="1:13" x14ac:dyDescent="0.3">
      <c r="A24120" s="6">
        <v>38929</v>
      </c>
      <c r="B24120" s="1"/>
      <c r="C24120" s="1" t="s">
        <v>61</v>
      </c>
      <c r="E24120">
        <v>2</v>
      </c>
      <c r="G24120">
        <v>2</v>
      </c>
      <c r="H24120">
        <v>2</v>
      </c>
      <c r="I24120">
        <v>2</v>
      </c>
      <c r="J24120">
        <v>2</v>
      </c>
      <c r="K24120">
        <f t="shared" si="752"/>
        <v>0</v>
      </c>
      <c r="L24120">
        <v>2</v>
      </c>
      <c r="M24120">
        <f t="shared" si="753"/>
        <v>0</v>
      </c>
    </row>
    <row r="24121" spans="1:13" x14ac:dyDescent="0.3">
      <c r="A24121" s="6">
        <v>38960</v>
      </c>
      <c r="B24121" s="1"/>
      <c r="C24121" s="1" t="s">
        <v>61</v>
      </c>
      <c r="E24121">
        <v>2</v>
      </c>
      <c r="G24121">
        <v>2</v>
      </c>
      <c r="H24121">
        <v>2</v>
      </c>
      <c r="I24121">
        <v>2</v>
      </c>
      <c r="J24121">
        <v>2</v>
      </c>
      <c r="K24121">
        <f t="shared" si="752"/>
        <v>0</v>
      </c>
      <c r="L24121">
        <v>2</v>
      </c>
      <c r="M24121">
        <f t="shared" si="753"/>
        <v>0</v>
      </c>
    </row>
    <row r="24122" spans="1:13" x14ac:dyDescent="0.3">
      <c r="A24122" s="6">
        <v>38989</v>
      </c>
      <c r="B24122" s="1"/>
      <c r="C24122" s="1" t="s">
        <v>61</v>
      </c>
      <c r="E24122">
        <v>2</v>
      </c>
      <c r="G24122">
        <v>2</v>
      </c>
      <c r="H24122">
        <v>2</v>
      </c>
      <c r="I24122">
        <v>2</v>
      </c>
      <c r="J24122">
        <v>2</v>
      </c>
      <c r="K24122">
        <f t="shared" si="752"/>
        <v>0</v>
      </c>
      <c r="L24122">
        <v>2</v>
      </c>
      <c r="M24122">
        <f t="shared" si="753"/>
        <v>0</v>
      </c>
    </row>
    <row r="24123" spans="1:13" x14ac:dyDescent="0.3">
      <c r="A24123" s="6">
        <v>39021</v>
      </c>
      <c r="B24123" s="1"/>
      <c r="C24123" s="1" t="s">
        <v>61</v>
      </c>
      <c r="E24123">
        <v>2</v>
      </c>
      <c r="G24123">
        <v>2</v>
      </c>
      <c r="H24123">
        <v>2</v>
      </c>
      <c r="I24123">
        <v>2</v>
      </c>
      <c r="J24123">
        <v>2</v>
      </c>
      <c r="K24123">
        <f t="shared" si="752"/>
        <v>0</v>
      </c>
      <c r="L24123">
        <v>2</v>
      </c>
      <c r="M24123">
        <f t="shared" si="753"/>
        <v>0</v>
      </c>
    </row>
    <row r="24124" spans="1:13" x14ac:dyDescent="0.3">
      <c r="A24124" s="6">
        <v>39051</v>
      </c>
      <c r="B24124" s="1"/>
      <c r="C24124" s="1" t="s">
        <v>61</v>
      </c>
      <c r="E24124">
        <v>2</v>
      </c>
      <c r="G24124">
        <v>2</v>
      </c>
      <c r="H24124">
        <v>2</v>
      </c>
      <c r="I24124">
        <v>2</v>
      </c>
      <c r="J24124">
        <v>2</v>
      </c>
      <c r="K24124">
        <f t="shared" si="752"/>
        <v>0</v>
      </c>
      <c r="L24124">
        <v>2</v>
      </c>
      <c r="M24124">
        <f t="shared" si="753"/>
        <v>0</v>
      </c>
    </row>
    <row r="24125" spans="1:13" x14ac:dyDescent="0.3">
      <c r="A24125" s="6">
        <v>39080</v>
      </c>
      <c r="B24125" s="1"/>
      <c r="C24125" s="1" t="s">
        <v>61</v>
      </c>
      <c r="E24125">
        <v>2</v>
      </c>
      <c r="G24125">
        <v>2</v>
      </c>
      <c r="H24125">
        <v>2</v>
      </c>
      <c r="I24125">
        <v>2</v>
      </c>
      <c r="J24125">
        <v>2</v>
      </c>
      <c r="K24125">
        <f t="shared" si="752"/>
        <v>0</v>
      </c>
      <c r="L24125">
        <v>2</v>
      </c>
      <c r="M24125">
        <f t="shared" si="753"/>
        <v>0</v>
      </c>
    </row>
    <row r="24126" spans="1:13" x14ac:dyDescent="0.3">
      <c r="A24126" s="6">
        <v>39113</v>
      </c>
      <c r="B24126" s="1" t="s">
        <v>8</v>
      </c>
      <c r="C24126" s="1" t="s">
        <v>61</v>
      </c>
      <c r="E24126">
        <v>2</v>
      </c>
      <c r="G24126">
        <v>2</v>
      </c>
      <c r="H24126">
        <v>2</v>
      </c>
      <c r="I24126">
        <v>2</v>
      </c>
      <c r="J24126">
        <v>2</v>
      </c>
      <c r="K24126">
        <f t="shared" si="752"/>
        <v>0</v>
      </c>
      <c r="L24126">
        <v>2</v>
      </c>
      <c r="M24126">
        <f t="shared" si="753"/>
        <v>0</v>
      </c>
    </row>
    <row r="24127" spans="1:13" x14ac:dyDescent="0.3">
      <c r="A24127" s="6">
        <v>39141</v>
      </c>
      <c r="B24127" s="1" t="s">
        <v>8</v>
      </c>
      <c r="C24127" s="1" t="s">
        <v>61</v>
      </c>
      <c r="E24127">
        <v>2</v>
      </c>
      <c r="G24127">
        <v>2</v>
      </c>
      <c r="H24127">
        <v>2</v>
      </c>
      <c r="I24127">
        <v>2</v>
      </c>
      <c r="J24127">
        <v>2</v>
      </c>
      <c r="K24127">
        <f t="shared" si="752"/>
        <v>0</v>
      </c>
      <c r="L24127">
        <v>2</v>
      </c>
      <c r="M24127">
        <f t="shared" si="753"/>
        <v>0</v>
      </c>
    </row>
    <row r="24128" spans="1:13" x14ac:dyDescent="0.3">
      <c r="A24128" s="6">
        <v>39171</v>
      </c>
      <c r="B24128" s="1" t="s">
        <v>8</v>
      </c>
      <c r="C24128" s="1" t="s">
        <v>61</v>
      </c>
      <c r="E24128">
        <v>2</v>
      </c>
      <c r="G24128">
        <v>2</v>
      </c>
      <c r="H24128">
        <v>2</v>
      </c>
      <c r="I24128">
        <v>2</v>
      </c>
      <c r="J24128">
        <v>2</v>
      </c>
      <c r="K24128">
        <f t="shared" si="752"/>
        <v>0</v>
      </c>
      <c r="L24128">
        <v>2</v>
      </c>
      <c r="M24128">
        <f t="shared" si="753"/>
        <v>0</v>
      </c>
    </row>
    <row r="24129" spans="1:13" x14ac:dyDescent="0.3">
      <c r="A24129" s="6">
        <v>39202</v>
      </c>
      <c r="B24129" s="1" t="s">
        <v>8</v>
      </c>
      <c r="C24129" s="1" t="s">
        <v>61</v>
      </c>
      <c r="E24129">
        <v>2</v>
      </c>
      <c r="G24129">
        <v>2</v>
      </c>
      <c r="H24129">
        <v>2</v>
      </c>
      <c r="I24129">
        <v>2</v>
      </c>
      <c r="J24129">
        <v>2</v>
      </c>
      <c r="K24129">
        <f t="shared" si="752"/>
        <v>0</v>
      </c>
      <c r="L24129">
        <v>2</v>
      </c>
      <c r="M24129">
        <f t="shared" si="753"/>
        <v>0</v>
      </c>
    </row>
    <row r="24130" spans="1:13" x14ac:dyDescent="0.3">
      <c r="A24130" s="6">
        <v>39233</v>
      </c>
      <c r="B24130" s="1" t="s">
        <v>8</v>
      </c>
      <c r="C24130" s="1" t="s">
        <v>61</v>
      </c>
      <c r="E24130">
        <v>2</v>
      </c>
      <c r="G24130">
        <v>2</v>
      </c>
      <c r="H24130">
        <v>2</v>
      </c>
      <c r="I24130">
        <v>2</v>
      </c>
      <c r="J24130">
        <v>2</v>
      </c>
      <c r="K24130">
        <f t="shared" si="752"/>
        <v>0</v>
      </c>
      <c r="L24130">
        <v>2</v>
      </c>
      <c r="M24130">
        <f t="shared" si="753"/>
        <v>0</v>
      </c>
    </row>
    <row r="24131" spans="1:13" x14ac:dyDescent="0.3">
      <c r="A24131" s="6">
        <v>39262</v>
      </c>
      <c r="B24131" s="1" t="s">
        <v>8</v>
      </c>
      <c r="C24131" s="1" t="s">
        <v>61</v>
      </c>
      <c r="E24131">
        <v>2</v>
      </c>
      <c r="G24131">
        <v>2</v>
      </c>
      <c r="H24131">
        <v>2</v>
      </c>
      <c r="I24131">
        <v>2</v>
      </c>
      <c r="J24131">
        <v>2</v>
      </c>
      <c r="K24131">
        <f t="shared" ref="K24131:K24194" si="754">ABS(I24131-J24131)</f>
        <v>0</v>
      </c>
      <c r="L24131">
        <v>2</v>
      </c>
      <c r="M24131">
        <f t="shared" ref="M24131:M24194" si="755">ABS(I24131-L24131)</f>
        <v>0</v>
      </c>
    </row>
    <row r="24132" spans="1:13" x14ac:dyDescent="0.3">
      <c r="A24132" s="6">
        <v>39294</v>
      </c>
      <c r="B24132" s="1" t="s">
        <v>8</v>
      </c>
      <c r="C24132" s="1" t="s">
        <v>61</v>
      </c>
      <c r="E24132">
        <v>2</v>
      </c>
      <c r="G24132">
        <v>2</v>
      </c>
      <c r="H24132">
        <v>2</v>
      </c>
      <c r="I24132">
        <v>2</v>
      </c>
      <c r="J24132">
        <v>2</v>
      </c>
      <c r="K24132">
        <f t="shared" si="754"/>
        <v>0</v>
      </c>
      <c r="L24132">
        <v>2</v>
      </c>
      <c r="M24132">
        <f t="shared" si="755"/>
        <v>0</v>
      </c>
    </row>
    <row r="24133" spans="1:13" x14ac:dyDescent="0.3">
      <c r="A24133" s="6">
        <v>39325</v>
      </c>
      <c r="B24133" s="1" t="s">
        <v>8</v>
      </c>
      <c r="C24133" s="1" t="s">
        <v>61</v>
      </c>
      <c r="E24133">
        <v>2</v>
      </c>
      <c r="G24133">
        <v>2</v>
      </c>
      <c r="H24133">
        <v>2</v>
      </c>
      <c r="I24133">
        <v>2</v>
      </c>
      <c r="J24133">
        <v>2</v>
      </c>
      <c r="K24133">
        <f t="shared" si="754"/>
        <v>0</v>
      </c>
      <c r="L24133">
        <v>2</v>
      </c>
      <c r="M24133">
        <f t="shared" si="755"/>
        <v>0</v>
      </c>
    </row>
    <row r="24134" spans="1:13" x14ac:dyDescent="0.3">
      <c r="A24134" s="6">
        <v>39353</v>
      </c>
      <c r="B24134" s="1" t="s">
        <v>8</v>
      </c>
      <c r="C24134" s="1" t="s">
        <v>61</v>
      </c>
      <c r="E24134">
        <v>2</v>
      </c>
      <c r="G24134">
        <v>2</v>
      </c>
      <c r="H24134">
        <v>2</v>
      </c>
      <c r="I24134">
        <v>2</v>
      </c>
      <c r="J24134">
        <v>2</v>
      </c>
      <c r="K24134">
        <f t="shared" si="754"/>
        <v>0</v>
      </c>
      <c r="L24134">
        <v>2</v>
      </c>
      <c r="M24134">
        <f t="shared" si="755"/>
        <v>0</v>
      </c>
    </row>
    <row r="24135" spans="1:13" x14ac:dyDescent="0.3">
      <c r="A24135" s="6">
        <v>39386</v>
      </c>
      <c r="B24135" s="1" t="s">
        <v>8</v>
      </c>
      <c r="C24135" s="1" t="s">
        <v>61</v>
      </c>
      <c r="E24135">
        <v>2</v>
      </c>
      <c r="G24135">
        <v>2</v>
      </c>
      <c r="H24135">
        <v>2</v>
      </c>
      <c r="I24135">
        <v>2</v>
      </c>
      <c r="J24135">
        <v>2</v>
      </c>
      <c r="K24135">
        <f t="shared" si="754"/>
        <v>0</v>
      </c>
      <c r="L24135">
        <v>2</v>
      </c>
      <c r="M24135">
        <f t="shared" si="755"/>
        <v>0</v>
      </c>
    </row>
    <row r="24136" spans="1:13" x14ac:dyDescent="0.3">
      <c r="A24136" s="6">
        <v>39416</v>
      </c>
      <c r="B24136" s="1" t="s">
        <v>8</v>
      </c>
      <c r="C24136" s="1" t="s">
        <v>61</v>
      </c>
      <c r="E24136">
        <v>2</v>
      </c>
      <c r="G24136">
        <v>2</v>
      </c>
      <c r="H24136">
        <v>2</v>
      </c>
      <c r="I24136">
        <v>2</v>
      </c>
      <c r="J24136">
        <v>2</v>
      </c>
      <c r="K24136">
        <f t="shared" si="754"/>
        <v>0</v>
      </c>
      <c r="L24136">
        <v>2</v>
      </c>
      <c r="M24136">
        <f t="shared" si="755"/>
        <v>0</v>
      </c>
    </row>
    <row r="24137" spans="1:13" x14ac:dyDescent="0.3">
      <c r="A24137" s="6">
        <v>39447</v>
      </c>
      <c r="B24137" s="1" t="s">
        <v>8</v>
      </c>
      <c r="C24137" s="1" t="s">
        <v>61</v>
      </c>
      <c r="E24137">
        <v>2</v>
      </c>
      <c r="G24137">
        <v>2</v>
      </c>
      <c r="H24137">
        <v>2</v>
      </c>
      <c r="I24137">
        <v>2</v>
      </c>
      <c r="J24137">
        <v>2</v>
      </c>
      <c r="K24137">
        <f t="shared" si="754"/>
        <v>0</v>
      </c>
      <c r="L24137">
        <v>2</v>
      </c>
      <c r="M24137">
        <f t="shared" si="755"/>
        <v>0</v>
      </c>
    </row>
    <row r="24138" spans="1:13" x14ac:dyDescent="0.3">
      <c r="A24138" s="6">
        <v>39478</v>
      </c>
      <c r="B24138" s="1" t="s">
        <v>8</v>
      </c>
      <c r="C24138" s="1" t="s">
        <v>61</v>
      </c>
      <c r="E24138">
        <v>2</v>
      </c>
      <c r="G24138">
        <v>2</v>
      </c>
      <c r="H24138">
        <v>2</v>
      </c>
      <c r="I24138">
        <v>2</v>
      </c>
      <c r="J24138">
        <v>2</v>
      </c>
      <c r="K24138">
        <f t="shared" si="754"/>
        <v>0</v>
      </c>
      <c r="L24138">
        <v>2</v>
      </c>
      <c r="M24138">
        <f t="shared" si="755"/>
        <v>0</v>
      </c>
    </row>
    <row r="24139" spans="1:13" x14ac:dyDescent="0.3">
      <c r="A24139" s="6">
        <v>39507</v>
      </c>
      <c r="B24139" s="1" t="s">
        <v>8</v>
      </c>
      <c r="C24139" s="1" t="s">
        <v>61</v>
      </c>
      <c r="E24139">
        <v>2</v>
      </c>
      <c r="G24139">
        <v>2</v>
      </c>
      <c r="H24139">
        <v>2</v>
      </c>
      <c r="I24139">
        <v>2</v>
      </c>
      <c r="J24139">
        <v>2</v>
      </c>
      <c r="K24139">
        <f t="shared" si="754"/>
        <v>0</v>
      </c>
      <c r="L24139">
        <v>2</v>
      </c>
      <c r="M24139">
        <f t="shared" si="755"/>
        <v>0</v>
      </c>
    </row>
    <row r="24140" spans="1:13" x14ac:dyDescent="0.3">
      <c r="A24140" s="6">
        <v>39538</v>
      </c>
      <c r="B24140" s="1" t="s">
        <v>8</v>
      </c>
      <c r="C24140" s="1" t="s">
        <v>61</v>
      </c>
      <c r="E24140">
        <v>2</v>
      </c>
      <c r="G24140">
        <v>2</v>
      </c>
      <c r="H24140">
        <v>2</v>
      </c>
      <c r="I24140">
        <v>2</v>
      </c>
      <c r="J24140">
        <v>2</v>
      </c>
      <c r="K24140">
        <f t="shared" si="754"/>
        <v>0</v>
      </c>
      <c r="L24140">
        <v>2</v>
      </c>
      <c r="M24140">
        <f t="shared" si="755"/>
        <v>0</v>
      </c>
    </row>
    <row r="24141" spans="1:13" x14ac:dyDescent="0.3">
      <c r="A24141" s="6">
        <v>39568</v>
      </c>
      <c r="B24141" s="1" t="s">
        <v>8</v>
      </c>
      <c r="C24141" s="1" t="s">
        <v>61</v>
      </c>
      <c r="E24141">
        <v>2</v>
      </c>
      <c r="G24141">
        <v>2</v>
      </c>
      <c r="H24141">
        <v>2</v>
      </c>
      <c r="I24141">
        <v>2</v>
      </c>
      <c r="J24141">
        <v>2</v>
      </c>
      <c r="K24141">
        <f t="shared" si="754"/>
        <v>0</v>
      </c>
      <c r="L24141">
        <v>2</v>
      </c>
      <c r="M24141">
        <f t="shared" si="755"/>
        <v>0</v>
      </c>
    </row>
    <row r="24142" spans="1:13" x14ac:dyDescent="0.3">
      <c r="A24142" s="6">
        <v>39598</v>
      </c>
      <c r="B24142" s="1" t="s">
        <v>8</v>
      </c>
      <c r="C24142" s="1" t="s">
        <v>61</v>
      </c>
      <c r="E24142">
        <v>2</v>
      </c>
      <c r="G24142">
        <v>2</v>
      </c>
      <c r="H24142">
        <v>2</v>
      </c>
      <c r="I24142">
        <v>2</v>
      </c>
      <c r="J24142">
        <v>2</v>
      </c>
      <c r="K24142">
        <f t="shared" si="754"/>
        <v>0</v>
      </c>
      <c r="L24142">
        <v>2</v>
      </c>
      <c r="M24142">
        <f t="shared" si="755"/>
        <v>0</v>
      </c>
    </row>
    <row r="24143" spans="1:13" x14ac:dyDescent="0.3">
      <c r="A24143" s="6">
        <v>39629</v>
      </c>
      <c r="B24143" s="1" t="s">
        <v>8</v>
      </c>
      <c r="C24143" s="1" t="s">
        <v>61</v>
      </c>
      <c r="E24143">
        <v>2</v>
      </c>
      <c r="G24143">
        <v>2</v>
      </c>
      <c r="H24143">
        <v>2</v>
      </c>
      <c r="I24143">
        <v>2</v>
      </c>
      <c r="J24143">
        <v>2</v>
      </c>
      <c r="K24143">
        <f t="shared" si="754"/>
        <v>0</v>
      </c>
      <c r="L24143">
        <v>2</v>
      </c>
      <c r="M24143">
        <f t="shared" si="755"/>
        <v>0</v>
      </c>
    </row>
    <row r="24144" spans="1:13" x14ac:dyDescent="0.3">
      <c r="A24144" s="6">
        <v>39660</v>
      </c>
      <c r="B24144" s="1" t="s">
        <v>8</v>
      </c>
      <c r="C24144" s="1" t="s">
        <v>61</v>
      </c>
      <c r="E24144">
        <v>2</v>
      </c>
      <c r="G24144">
        <v>2</v>
      </c>
      <c r="H24144">
        <v>2</v>
      </c>
      <c r="I24144">
        <v>2</v>
      </c>
      <c r="J24144">
        <v>2</v>
      </c>
      <c r="K24144">
        <f t="shared" si="754"/>
        <v>0</v>
      </c>
      <c r="L24144">
        <v>2</v>
      </c>
      <c r="M24144">
        <f t="shared" si="755"/>
        <v>0</v>
      </c>
    </row>
    <row r="24145" spans="1:13" x14ac:dyDescent="0.3">
      <c r="A24145" s="6">
        <v>39689</v>
      </c>
      <c r="B24145" s="1" t="s">
        <v>8</v>
      </c>
      <c r="C24145" s="1" t="s">
        <v>61</v>
      </c>
      <c r="E24145">
        <v>2</v>
      </c>
      <c r="G24145">
        <v>2</v>
      </c>
      <c r="H24145">
        <v>2</v>
      </c>
      <c r="I24145">
        <v>2</v>
      </c>
      <c r="J24145">
        <v>2</v>
      </c>
      <c r="K24145">
        <f t="shared" si="754"/>
        <v>0</v>
      </c>
      <c r="L24145">
        <v>2</v>
      </c>
      <c r="M24145">
        <f t="shared" si="755"/>
        <v>0</v>
      </c>
    </row>
    <row r="24146" spans="1:13" x14ac:dyDescent="0.3">
      <c r="A24146" s="6">
        <v>39721</v>
      </c>
      <c r="B24146" s="1" t="s">
        <v>8</v>
      </c>
      <c r="C24146" s="1" t="s">
        <v>61</v>
      </c>
      <c r="E24146">
        <v>2</v>
      </c>
      <c r="G24146">
        <v>2</v>
      </c>
      <c r="H24146">
        <v>2</v>
      </c>
      <c r="I24146">
        <v>2</v>
      </c>
      <c r="J24146">
        <v>2</v>
      </c>
      <c r="K24146">
        <f t="shared" si="754"/>
        <v>0</v>
      </c>
      <c r="L24146">
        <v>2</v>
      </c>
      <c r="M24146">
        <f t="shared" si="755"/>
        <v>0</v>
      </c>
    </row>
    <row r="24147" spans="1:13" x14ac:dyDescent="0.3">
      <c r="A24147" s="6">
        <v>39752</v>
      </c>
      <c r="B24147" s="1" t="s">
        <v>8</v>
      </c>
      <c r="C24147" s="1" t="s">
        <v>61</v>
      </c>
      <c r="E24147">
        <v>2</v>
      </c>
      <c r="G24147">
        <v>2</v>
      </c>
      <c r="H24147">
        <v>2</v>
      </c>
      <c r="I24147">
        <v>2</v>
      </c>
      <c r="J24147">
        <v>2</v>
      </c>
      <c r="K24147">
        <f t="shared" si="754"/>
        <v>0</v>
      </c>
      <c r="L24147">
        <v>2</v>
      </c>
      <c r="M24147">
        <f t="shared" si="755"/>
        <v>0</v>
      </c>
    </row>
    <row r="24148" spans="1:13" x14ac:dyDescent="0.3">
      <c r="A24148" s="6">
        <v>39780</v>
      </c>
      <c r="B24148" s="1" t="s">
        <v>8</v>
      </c>
      <c r="C24148" s="1" t="s">
        <v>61</v>
      </c>
      <c r="E24148">
        <v>2</v>
      </c>
      <c r="G24148">
        <v>2</v>
      </c>
      <c r="H24148">
        <v>2</v>
      </c>
      <c r="I24148">
        <v>2</v>
      </c>
      <c r="J24148">
        <v>2</v>
      </c>
      <c r="K24148">
        <f t="shared" si="754"/>
        <v>0</v>
      </c>
      <c r="L24148">
        <v>2</v>
      </c>
      <c r="M24148">
        <f t="shared" si="755"/>
        <v>0</v>
      </c>
    </row>
    <row r="24149" spans="1:13" x14ac:dyDescent="0.3">
      <c r="A24149" s="6">
        <v>39813</v>
      </c>
      <c r="B24149" s="1" t="s">
        <v>8</v>
      </c>
      <c r="C24149" s="1" t="s">
        <v>61</v>
      </c>
      <c r="E24149">
        <v>2</v>
      </c>
      <c r="G24149">
        <v>2</v>
      </c>
      <c r="H24149">
        <v>2</v>
      </c>
      <c r="I24149">
        <v>2</v>
      </c>
      <c r="J24149">
        <v>2</v>
      </c>
      <c r="K24149">
        <f t="shared" si="754"/>
        <v>0</v>
      </c>
      <c r="L24149">
        <v>2</v>
      </c>
      <c r="M24149">
        <f t="shared" si="755"/>
        <v>0</v>
      </c>
    </row>
    <row r="24150" spans="1:13" x14ac:dyDescent="0.3">
      <c r="A24150" s="6">
        <v>39843</v>
      </c>
      <c r="B24150" s="1" t="s">
        <v>8</v>
      </c>
      <c r="C24150" s="1" t="s">
        <v>61</v>
      </c>
      <c r="E24150">
        <v>2</v>
      </c>
      <c r="G24150">
        <v>2</v>
      </c>
      <c r="H24150">
        <v>2</v>
      </c>
      <c r="I24150">
        <v>2</v>
      </c>
      <c r="J24150">
        <v>2</v>
      </c>
      <c r="K24150">
        <f t="shared" si="754"/>
        <v>0</v>
      </c>
      <c r="L24150">
        <v>2</v>
      </c>
      <c r="M24150">
        <f t="shared" si="755"/>
        <v>0</v>
      </c>
    </row>
    <row r="24151" spans="1:13" x14ac:dyDescent="0.3">
      <c r="A24151" s="6">
        <v>39871</v>
      </c>
      <c r="B24151" s="1" t="s">
        <v>8</v>
      </c>
      <c r="C24151" s="1" t="s">
        <v>61</v>
      </c>
      <c r="E24151">
        <v>2</v>
      </c>
      <c r="G24151">
        <v>2</v>
      </c>
      <c r="H24151">
        <v>2</v>
      </c>
      <c r="I24151">
        <v>2</v>
      </c>
      <c r="J24151">
        <v>2</v>
      </c>
      <c r="K24151">
        <f t="shared" si="754"/>
        <v>0</v>
      </c>
      <c r="L24151">
        <v>2</v>
      </c>
      <c r="M24151">
        <f t="shared" si="755"/>
        <v>0</v>
      </c>
    </row>
    <row r="24152" spans="1:13" x14ac:dyDescent="0.3">
      <c r="A24152" s="6">
        <v>39903</v>
      </c>
      <c r="B24152" s="1" t="s">
        <v>8</v>
      </c>
      <c r="C24152" s="1" t="s">
        <v>61</v>
      </c>
      <c r="E24152">
        <v>2</v>
      </c>
      <c r="G24152">
        <v>2</v>
      </c>
      <c r="H24152">
        <v>2</v>
      </c>
      <c r="I24152">
        <v>2</v>
      </c>
      <c r="J24152">
        <v>2</v>
      </c>
      <c r="K24152">
        <f t="shared" si="754"/>
        <v>0</v>
      </c>
      <c r="L24152">
        <v>2</v>
      </c>
      <c r="M24152">
        <f t="shared" si="755"/>
        <v>0</v>
      </c>
    </row>
    <row r="24153" spans="1:13" x14ac:dyDescent="0.3">
      <c r="A24153" s="6">
        <v>39933</v>
      </c>
      <c r="B24153" s="1" t="s">
        <v>8</v>
      </c>
      <c r="C24153" s="1" t="s">
        <v>61</v>
      </c>
      <c r="E24153">
        <v>2</v>
      </c>
      <c r="G24153">
        <v>2</v>
      </c>
      <c r="H24153">
        <v>2</v>
      </c>
      <c r="I24153">
        <v>2</v>
      </c>
      <c r="J24153">
        <v>2</v>
      </c>
      <c r="K24153">
        <f t="shared" si="754"/>
        <v>0</v>
      </c>
      <c r="L24153">
        <v>2</v>
      </c>
      <c r="M24153">
        <f t="shared" si="755"/>
        <v>0</v>
      </c>
    </row>
    <row r="24154" spans="1:13" x14ac:dyDescent="0.3">
      <c r="A24154" s="6">
        <v>39962</v>
      </c>
      <c r="B24154" s="1" t="s">
        <v>8</v>
      </c>
      <c r="C24154" s="1" t="s">
        <v>61</v>
      </c>
      <c r="E24154">
        <v>2</v>
      </c>
      <c r="G24154">
        <v>2</v>
      </c>
      <c r="H24154">
        <v>2</v>
      </c>
      <c r="I24154">
        <v>2</v>
      </c>
      <c r="J24154">
        <v>2</v>
      </c>
      <c r="K24154">
        <f t="shared" si="754"/>
        <v>0</v>
      </c>
      <c r="L24154">
        <v>2</v>
      </c>
      <c r="M24154">
        <f t="shared" si="755"/>
        <v>0</v>
      </c>
    </row>
    <row r="24155" spans="1:13" x14ac:dyDescent="0.3">
      <c r="A24155" s="6">
        <v>39994</v>
      </c>
      <c r="B24155" s="1" t="s">
        <v>8</v>
      </c>
      <c r="C24155" s="1" t="s">
        <v>61</v>
      </c>
      <c r="E24155">
        <v>2</v>
      </c>
      <c r="G24155">
        <v>2</v>
      </c>
      <c r="H24155">
        <v>2</v>
      </c>
      <c r="I24155">
        <v>2</v>
      </c>
      <c r="J24155">
        <v>2</v>
      </c>
      <c r="K24155">
        <f t="shared" si="754"/>
        <v>0</v>
      </c>
      <c r="L24155">
        <v>2</v>
      </c>
      <c r="M24155">
        <f t="shared" si="755"/>
        <v>0</v>
      </c>
    </row>
    <row r="24156" spans="1:13" x14ac:dyDescent="0.3">
      <c r="A24156" s="6">
        <v>40025</v>
      </c>
      <c r="B24156" s="1" t="s">
        <v>8</v>
      </c>
      <c r="C24156" s="1" t="s">
        <v>61</v>
      </c>
      <c r="E24156">
        <v>2</v>
      </c>
      <c r="G24156">
        <v>2</v>
      </c>
      <c r="H24156">
        <v>2</v>
      </c>
      <c r="I24156">
        <v>2</v>
      </c>
      <c r="J24156">
        <v>2</v>
      </c>
      <c r="K24156">
        <f t="shared" si="754"/>
        <v>0</v>
      </c>
      <c r="L24156">
        <v>2</v>
      </c>
      <c r="M24156">
        <f t="shared" si="755"/>
        <v>0</v>
      </c>
    </row>
    <row r="24157" spans="1:13" x14ac:dyDescent="0.3">
      <c r="A24157" s="6">
        <v>40056</v>
      </c>
      <c r="B24157" s="1" t="s">
        <v>8</v>
      </c>
      <c r="C24157" s="1" t="s">
        <v>61</v>
      </c>
      <c r="E24157">
        <v>2</v>
      </c>
      <c r="G24157">
        <v>2</v>
      </c>
      <c r="H24157">
        <v>2</v>
      </c>
      <c r="I24157">
        <v>2</v>
      </c>
      <c r="J24157">
        <v>2</v>
      </c>
      <c r="K24157">
        <f t="shared" si="754"/>
        <v>0</v>
      </c>
      <c r="L24157">
        <v>2</v>
      </c>
      <c r="M24157">
        <f t="shared" si="755"/>
        <v>0</v>
      </c>
    </row>
    <row r="24158" spans="1:13" x14ac:dyDescent="0.3">
      <c r="A24158" s="6">
        <v>40086</v>
      </c>
      <c r="B24158" s="1" t="s">
        <v>8</v>
      </c>
      <c r="C24158" s="1" t="s">
        <v>61</v>
      </c>
      <c r="E24158">
        <v>2</v>
      </c>
      <c r="G24158">
        <v>2</v>
      </c>
      <c r="H24158">
        <v>2</v>
      </c>
      <c r="I24158">
        <v>2</v>
      </c>
      <c r="J24158">
        <v>2</v>
      </c>
      <c r="K24158">
        <f t="shared" si="754"/>
        <v>0</v>
      </c>
      <c r="L24158">
        <v>2</v>
      </c>
      <c r="M24158">
        <f t="shared" si="755"/>
        <v>0</v>
      </c>
    </row>
    <row r="24159" spans="1:13" x14ac:dyDescent="0.3">
      <c r="A24159" s="6">
        <v>40116</v>
      </c>
      <c r="B24159" s="1" t="s">
        <v>8</v>
      </c>
      <c r="C24159" s="1" t="s">
        <v>61</v>
      </c>
      <c r="E24159">
        <v>2</v>
      </c>
      <c r="G24159">
        <v>2</v>
      </c>
      <c r="H24159">
        <v>2</v>
      </c>
      <c r="I24159">
        <v>2</v>
      </c>
      <c r="J24159">
        <v>2</v>
      </c>
      <c r="K24159">
        <f t="shared" si="754"/>
        <v>0</v>
      </c>
      <c r="L24159">
        <v>2</v>
      </c>
      <c r="M24159">
        <f t="shared" si="755"/>
        <v>0</v>
      </c>
    </row>
    <row r="24160" spans="1:13" x14ac:dyDescent="0.3">
      <c r="A24160" s="6">
        <v>40147</v>
      </c>
      <c r="B24160" s="1" t="s">
        <v>8</v>
      </c>
      <c r="C24160" s="1" t="s">
        <v>61</v>
      </c>
      <c r="E24160">
        <v>2</v>
      </c>
      <c r="G24160">
        <v>2</v>
      </c>
      <c r="H24160">
        <v>2</v>
      </c>
      <c r="I24160">
        <v>2</v>
      </c>
      <c r="J24160">
        <v>2</v>
      </c>
      <c r="K24160">
        <f t="shared" si="754"/>
        <v>0</v>
      </c>
      <c r="L24160">
        <v>2</v>
      </c>
      <c r="M24160">
        <f t="shared" si="755"/>
        <v>0</v>
      </c>
    </row>
    <row r="24161" spans="1:13" x14ac:dyDescent="0.3">
      <c r="A24161" s="6">
        <v>40178</v>
      </c>
      <c r="B24161" s="1" t="s">
        <v>8</v>
      </c>
      <c r="C24161" s="1" t="s">
        <v>61</v>
      </c>
      <c r="E24161">
        <v>2</v>
      </c>
      <c r="G24161">
        <v>2</v>
      </c>
      <c r="H24161">
        <v>2</v>
      </c>
      <c r="I24161">
        <v>2</v>
      </c>
      <c r="J24161">
        <v>2</v>
      </c>
      <c r="K24161">
        <f t="shared" si="754"/>
        <v>0</v>
      </c>
      <c r="L24161">
        <v>2</v>
      </c>
      <c r="M24161">
        <f t="shared" si="755"/>
        <v>0</v>
      </c>
    </row>
    <row r="24162" spans="1:13" x14ac:dyDescent="0.3">
      <c r="A24162" s="6">
        <v>40207</v>
      </c>
      <c r="B24162" s="1" t="s">
        <v>8</v>
      </c>
      <c r="C24162" s="1" t="s">
        <v>61</v>
      </c>
      <c r="E24162">
        <v>2</v>
      </c>
      <c r="G24162">
        <v>2</v>
      </c>
      <c r="H24162">
        <v>2</v>
      </c>
      <c r="I24162">
        <v>2</v>
      </c>
      <c r="J24162">
        <v>2</v>
      </c>
      <c r="K24162">
        <f t="shared" si="754"/>
        <v>0</v>
      </c>
      <c r="L24162">
        <v>2</v>
      </c>
      <c r="M24162">
        <f t="shared" si="755"/>
        <v>0</v>
      </c>
    </row>
    <row r="24163" spans="1:13" x14ac:dyDescent="0.3">
      <c r="A24163" s="6">
        <v>40235</v>
      </c>
      <c r="B24163" s="1" t="s">
        <v>8</v>
      </c>
      <c r="C24163" s="1" t="s">
        <v>61</v>
      </c>
      <c r="E24163">
        <v>2</v>
      </c>
      <c r="G24163">
        <v>2</v>
      </c>
      <c r="H24163">
        <v>2</v>
      </c>
      <c r="I24163">
        <v>2</v>
      </c>
      <c r="J24163">
        <v>2</v>
      </c>
      <c r="K24163">
        <f t="shared" si="754"/>
        <v>0</v>
      </c>
      <c r="L24163">
        <v>2</v>
      </c>
      <c r="M24163">
        <f t="shared" si="755"/>
        <v>0</v>
      </c>
    </row>
    <row r="24164" spans="1:13" x14ac:dyDescent="0.3">
      <c r="A24164" s="6">
        <v>40268</v>
      </c>
      <c r="B24164" s="1" t="s">
        <v>8</v>
      </c>
      <c r="C24164" s="1" t="s">
        <v>61</v>
      </c>
      <c r="E24164">
        <v>2</v>
      </c>
      <c r="G24164">
        <v>2</v>
      </c>
      <c r="H24164">
        <v>2</v>
      </c>
      <c r="I24164">
        <v>2</v>
      </c>
      <c r="J24164">
        <v>2</v>
      </c>
      <c r="K24164">
        <f t="shared" si="754"/>
        <v>0</v>
      </c>
      <c r="L24164">
        <v>2</v>
      </c>
      <c r="M24164">
        <f t="shared" si="755"/>
        <v>0</v>
      </c>
    </row>
    <row r="24165" spans="1:13" x14ac:dyDescent="0.3">
      <c r="A24165" s="6">
        <v>40298</v>
      </c>
      <c r="B24165" s="1" t="s">
        <v>8</v>
      </c>
      <c r="C24165" s="1" t="s">
        <v>61</v>
      </c>
      <c r="E24165">
        <v>2</v>
      </c>
      <c r="G24165">
        <v>2</v>
      </c>
      <c r="H24165">
        <v>2</v>
      </c>
      <c r="I24165">
        <v>2</v>
      </c>
      <c r="J24165">
        <v>2</v>
      </c>
      <c r="K24165">
        <f t="shared" si="754"/>
        <v>0</v>
      </c>
      <c r="L24165">
        <v>2</v>
      </c>
      <c r="M24165">
        <f t="shared" si="755"/>
        <v>0</v>
      </c>
    </row>
    <row r="24166" spans="1:13" x14ac:dyDescent="0.3">
      <c r="A24166" s="6">
        <v>40329</v>
      </c>
      <c r="B24166" s="1" t="s">
        <v>8</v>
      </c>
      <c r="C24166" s="1" t="s">
        <v>61</v>
      </c>
      <c r="E24166">
        <v>2</v>
      </c>
      <c r="G24166">
        <v>2</v>
      </c>
      <c r="H24166">
        <v>2</v>
      </c>
      <c r="I24166">
        <v>2</v>
      </c>
      <c r="J24166">
        <v>2</v>
      </c>
      <c r="K24166">
        <f t="shared" si="754"/>
        <v>0</v>
      </c>
      <c r="L24166">
        <v>2</v>
      </c>
      <c r="M24166">
        <f t="shared" si="755"/>
        <v>0</v>
      </c>
    </row>
    <row r="24167" spans="1:13" x14ac:dyDescent="0.3">
      <c r="A24167" s="6">
        <v>40359</v>
      </c>
      <c r="B24167" s="1" t="s">
        <v>8</v>
      </c>
      <c r="C24167" s="1" t="s">
        <v>61</v>
      </c>
      <c r="E24167">
        <v>2</v>
      </c>
      <c r="G24167">
        <v>2</v>
      </c>
      <c r="H24167">
        <v>2</v>
      </c>
      <c r="I24167">
        <v>2</v>
      </c>
      <c r="J24167">
        <v>2</v>
      </c>
      <c r="K24167">
        <f t="shared" si="754"/>
        <v>0</v>
      </c>
      <c r="L24167">
        <v>2</v>
      </c>
      <c r="M24167">
        <f t="shared" si="755"/>
        <v>0</v>
      </c>
    </row>
    <row r="24168" spans="1:13" x14ac:dyDescent="0.3">
      <c r="A24168" s="6">
        <v>40389</v>
      </c>
      <c r="B24168" s="1" t="s">
        <v>8</v>
      </c>
      <c r="C24168" s="1" t="s">
        <v>61</v>
      </c>
      <c r="E24168">
        <v>2</v>
      </c>
      <c r="G24168">
        <v>2</v>
      </c>
      <c r="H24168">
        <v>2</v>
      </c>
      <c r="I24168">
        <v>2</v>
      </c>
      <c r="J24168">
        <v>2</v>
      </c>
      <c r="K24168">
        <f t="shared" si="754"/>
        <v>0</v>
      </c>
      <c r="L24168">
        <v>2</v>
      </c>
      <c r="M24168">
        <f t="shared" si="755"/>
        <v>0</v>
      </c>
    </row>
    <row r="24169" spans="1:13" x14ac:dyDescent="0.3">
      <c r="A24169" s="6">
        <v>40421</v>
      </c>
      <c r="B24169" s="1" t="s">
        <v>8</v>
      </c>
      <c r="C24169" s="1" t="s">
        <v>61</v>
      </c>
      <c r="E24169">
        <v>2</v>
      </c>
      <c r="G24169">
        <v>2</v>
      </c>
      <c r="H24169">
        <v>2</v>
      </c>
      <c r="I24169">
        <v>2</v>
      </c>
      <c r="J24169">
        <v>2</v>
      </c>
      <c r="K24169">
        <f t="shared" si="754"/>
        <v>0</v>
      </c>
      <c r="L24169">
        <v>2</v>
      </c>
      <c r="M24169">
        <f t="shared" si="755"/>
        <v>0</v>
      </c>
    </row>
    <row r="24170" spans="1:13" x14ac:dyDescent="0.3">
      <c r="A24170" s="6">
        <v>40451</v>
      </c>
      <c r="B24170" s="1" t="s">
        <v>8</v>
      </c>
      <c r="C24170" s="1" t="s">
        <v>61</v>
      </c>
      <c r="E24170">
        <v>2</v>
      </c>
      <c r="G24170">
        <v>2</v>
      </c>
      <c r="H24170">
        <v>2</v>
      </c>
      <c r="I24170">
        <v>2</v>
      </c>
      <c r="J24170">
        <v>2</v>
      </c>
      <c r="K24170">
        <f t="shared" si="754"/>
        <v>0</v>
      </c>
      <c r="L24170">
        <v>2</v>
      </c>
      <c r="M24170">
        <f t="shared" si="755"/>
        <v>0</v>
      </c>
    </row>
    <row r="24171" spans="1:13" x14ac:dyDescent="0.3">
      <c r="A24171" s="6">
        <v>40480</v>
      </c>
      <c r="B24171" s="1" t="s">
        <v>8</v>
      </c>
      <c r="C24171" s="1" t="s">
        <v>61</v>
      </c>
      <c r="E24171">
        <v>2</v>
      </c>
      <c r="G24171">
        <v>2</v>
      </c>
      <c r="H24171">
        <v>2</v>
      </c>
      <c r="I24171">
        <v>2</v>
      </c>
      <c r="J24171">
        <v>2</v>
      </c>
      <c r="K24171">
        <f t="shared" si="754"/>
        <v>0</v>
      </c>
      <c r="L24171">
        <v>2</v>
      </c>
      <c r="M24171">
        <f t="shared" si="755"/>
        <v>0</v>
      </c>
    </row>
    <row r="24172" spans="1:13" x14ac:dyDescent="0.3">
      <c r="A24172" s="6">
        <v>40512</v>
      </c>
      <c r="B24172" s="1" t="s">
        <v>8</v>
      </c>
      <c r="C24172" s="1" t="s">
        <v>61</v>
      </c>
      <c r="E24172">
        <v>2</v>
      </c>
      <c r="G24172">
        <v>2</v>
      </c>
      <c r="H24172">
        <v>2</v>
      </c>
      <c r="I24172">
        <v>2</v>
      </c>
      <c r="J24172">
        <v>2</v>
      </c>
      <c r="K24172">
        <f t="shared" si="754"/>
        <v>0</v>
      </c>
      <c r="L24172">
        <v>2</v>
      </c>
      <c r="M24172">
        <f t="shared" si="755"/>
        <v>0</v>
      </c>
    </row>
    <row r="24173" spans="1:13" x14ac:dyDescent="0.3">
      <c r="A24173" s="6">
        <v>40543</v>
      </c>
      <c r="B24173" s="1" t="s">
        <v>8</v>
      </c>
      <c r="C24173" s="1" t="s">
        <v>61</v>
      </c>
      <c r="E24173">
        <v>2</v>
      </c>
      <c r="G24173">
        <v>2</v>
      </c>
      <c r="H24173">
        <v>2</v>
      </c>
      <c r="I24173">
        <v>2</v>
      </c>
      <c r="J24173">
        <v>2</v>
      </c>
      <c r="K24173">
        <f t="shared" si="754"/>
        <v>0</v>
      </c>
      <c r="L24173">
        <v>2</v>
      </c>
      <c r="M24173">
        <f t="shared" si="755"/>
        <v>0</v>
      </c>
    </row>
    <row r="24174" spans="1:13" x14ac:dyDescent="0.3">
      <c r="A24174" s="6">
        <v>40574</v>
      </c>
      <c r="B24174" s="1" t="s">
        <v>8</v>
      </c>
      <c r="C24174" s="1" t="s">
        <v>61</v>
      </c>
      <c r="E24174">
        <v>2</v>
      </c>
      <c r="G24174">
        <v>2</v>
      </c>
      <c r="H24174">
        <v>2</v>
      </c>
      <c r="I24174">
        <v>2</v>
      </c>
      <c r="J24174">
        <v>2</v>
      </c>
      <c r="K24174">
        <f t="shared" si="754"/>
        <v>0</v>
      </c>
      <c r="L24174">
        <v>2</v>
      </c>
      <c r="M24174">
        <f t="shared" si="755"/>
        <v>0</v>
      </c>
    </row>
    <row r="24175" spans="1:13" x14ac:dyDescent="0.3">
      <c r="A24175" s="6">
        <v>40602</v>
      </c>
      <c r="B24175" s="1" t="s">
        <v>8</v>
      </c>
      <c r="C24175" s="1" t="s">
        <v>61</v>
      </c>
      <c r="E24175">
        <v>2</v>
      </c>
      <c r="G24175">
        <v>2</v>
      </c>
      <c r="H24175">
        <v>2</v>
      </c>
      <c r="I24175">
        <v>2</v>
      </c>
      <c r="J24175">
        <v>2</v>
      </c>
      <c r="K24175">
        <f t="shared" si="754"/>
        <v>0</v>
      </c>
      <c r="L24175">
        <v>2</v>
      </c>
      <c r="M24175">
        <f t="shared" si="755"/>
        <v>0</v>
      </c>
    </row>
    <row r="24176" spans="1:13" x14ac:dyDescent="0.3">
      <c r="A24176" s="6">
        <v>40633</v>
      </c>
      <c r="B24176" s="1" t="s">
        <v>8</v>
      </c>
      <c r="C24176" s="1" t="s">
        <v>61</v>
      </c>
      <c r="E24176">
        <v>2</v>
      </c>
      <c r="G24176">
        <v>2</v>
      </c>
      <c r="H24176">
        <v>2</v>
      </c>
      <c r="I24176">
        <v>2</v>
      </c>
      <c r="J24176">
        <v>2</v>
      </c>
      <c r="K24176">
        <f t="shared" si="754"/>
        <v>0</v>
      </c>
      <c r="L24176">
        <v>2</v>
      </c>
      <c r="M24176">
        <f t="shared" si="755"/>
        <v>0</v>
      </c>
    </row>
    <row r="24177" spans="1:13" x14ac:dyDescent="0.3">
      <c r="A24177" s="6">
        <v>40662</v>
      </c>
      <c r="B24177" s="1" t="s">
        <v>8</v>
      </c>
      <c r="C24177" s="1" t="s">
        <v>61</v>
      </c>
      <c r="E24177">
        <v>2</v>
      </c>
      <c r="G24177">
        <v>2</v>
      </c>
      <c r="H24177">
        <v>2</v>
      </c>
      <c r="I24177">
        <v>2</v>
      </c>
      <c r="J24177">
        <v>2</v>
      </c>
      <c r="K24177">
        <f t="shared" si="754"/>
        <v>0</v>
      </c>
      <c r="L24177">
        <v>2</v>
      </c>
      <c r="M24177">
        <f t="shared" si="755"/>
        <v>0</v>
      </c>
    </row>
    <row r="24178" spans="1:13" x14ac:dyDescent="0.3">
      <c r="A24178" s="6">
        <v>40694</v>
      </c>
      <c r="B24178" s="1" t="s">
        <v>8</v>
      </c>
      <c r="C24178" s="1" t="s">
        <v>61</v>
      </c>
      <c r="E24178">
        <v>2</v>
      </c>
      <c r="G24178">
        <v>2</v>
      </c>
      <c r="H24178">
        <v>2</v>
      </c>
      <c r="I24178">
        <v>2</v>
      </c>
      <c r="J24178">
        <v>2</v>
      </c>
      <c r="K24178">
        <f t="shared" si="754"/>
        <v>0</v>
      </c>
      <c r="L24178">
        <v>2</v>
      </c>
      <c r="M24178">
        <f t="shared" si="755"/>
        <v>0</v>
      </c>
    </row>
    <row r="24179" spans="1:13" x14ac:dyDescent="0.3">
      <c r="A24179" s="6">
        <v>40724</v>
      </c>
      <c r="B24179" s="1" t="s">
        <v>8</v>
      </c>
      <c r="C24179" s="1" t="s">
        <v>61</v>
      </c>
      <c r="E24179">
        <v>2</v>
      </c>
      <c r="G24179">
        <v>2</v>
      </c>
      <c r="H24179">
        <v>2</v>
      </c>
      <c r="I24179">
        <v>2</v>
      </c>
      <c r="J24179">
        <v>2</v>
      </c>
      <c r="K24179">
        <f t="shared" si="754"/>
        <v>0</v>
      </c>
      <c r="L24179">
        <v>2</v>
      </c>
      <c r="M24179">
        <f t="shared" si="755"/>
        <v>0</v>
      </c>
    </row>
    <row r="24180" spans="1:13" x14ac:dyDescent="0.3">
      <c r="A24180" s="6">
        <v>40753</v>
      </c>
      <c r="B24180" s="1" t="s">
        <v>8</v>
      </c>
      <c r="C24180" s="1" t="s">
        <v>61</v>
      </c>
      <c r="E24180">
        <v>2</v>
      </c>
      <c r="G24180">
        <v>2</v>
      </c>
      <c r="H24180">
        <v>2</v>
      </c>
      <c r="I24180">
        <v>2</v>
      </c>
      <c r="J24180">
        <v>2</v>
      </c>
      <c r="K24180">
        <f t="shared" si="754"/>
        <v>0</v>
      </c>
      <c r="L24180">
        <v>2</v>
      </c>
      <c r="M24180">
        <f t="shared" si="755"/>
        <v>0</v>
      </c>
    </row>
    <row r="24181" spans="1:13" x14ac:dyDescent="0.3">
      <c r="A24181" s="6">
        <v>40786</v>
      </c>
      <c r="B24181" s="1" t="s">
        <v>8</v>
      </c>
      <c r="C24181" s="1" t="s">
        <v>61</v>
      </c>
      <c r="E24181">
        <v>2</v>
      </c>
      <c r="G24181">
        <v>2</v>
      </c>
      <c r="H24181">
        <v>2</v>
      </c>
      <c r="I24181">
        <v>2</v>
      </c>
      <c r="J24181">
        <v>2</v>
      </c>
      <c r="K24181">
        <f t="shared" si="754"/>
        <v>0</v>
      </c>
      <c r="L24181">
        <v>2</v>
      </c>
      <c r="M24181">
        <f t="shared" si="755"/>
        <v>0</v>
      </c>
    </row>
    <row r="24182" spans="1:13" x14ac:dyDescent="0.3">
      <c r="A24182" s="6">
        <v>40816</v>
      </c>
      <c r="B24182" s="1" t="s">
        <v>8</v>
      </c>
      <c r="C24182" s="1" t="s">
        <v>61</v>
      </c>
      <c r="E24182">
        <v>2</v>
      </c>
      <c r="G24182">
        <v>2</v>
      </c>
      <c r="H24182">
        <v>2</v>
      </c>
      <c r="I24182">
        <v>2</v>
      </c>
      <c r="J24182">
        <v>2</v>
      </c>
      <c r="K24182">
        <f t="shared" si="754"/>
        <v>0</v>
      </c>
      <c r="L24182">
        <v>2</v>
      </c>
      <c r="M24182">
        <f t="shared" si="755"/>
        <v>0</v>
      </c>
    </row>
    <row r="24183" spans="1:13" x14ac:dyDescent="0.3">
      <c r="A24183" s="6">
        <v>40847</v>
      </c>
      <c r="B24183" s="1" t="s">
        <v>8</v>
      </c>
      <c r="C24183" s="1" t="s">
        <v>61</v>
      </c>
      <c r="E24183">
        <v>2</v>
      </c>
      <c r="G24183">
        <v>2</v>
      </c>
      <c r="H24183">
        <v>2</v>
      </c>
      <c r="I24183">
        <v>2</v>
      </c>
      <c r="J24183">
        <v>2</v>
      </c>
      <c r="K24183">
        <f t="shared" si="754"/>
        <v>0</v>
      </c>
      <c r="L24183">
        <v>2</v>
      </c>
      <c r="M24183">
        <f t="shared" si="755"/>
        <v>0</v>
      </c>
    </row>
    <row r="24184" spans="1:13" x14ac:dyDescent="0.3">
      <c r="A24184" s="6">
        <v>40877</v>
      </c>
      <c r="B24184" s="1" t="s">
        <v>8</v>
      </c>
      <c r="C24184" s="1" t="s">
        <v>61</v>
      </c>
      <c r="E24184">
        <v>2</v>
      </c>
      <c r="G24184">
        <v>2</v>
      </c>
      <c r="H24184">
        <v>2</v>
      </c>
      <c r="I24184">
        <v>2</v>
      </c>
      <c r="J24184">
        <v>2</v>
      </c>
      <c r="K24184">
        <f t="shared" si="754"/>
        <v>0</v>
      </c>
      <c r="L24184">
        <v>2</v>
      </c>
      <c r="M24184">
        <f t="shared" si="755"/>
        <v>0</v>
      </c>
    </row>
    <row r="24185" spans="1:13" x14ac:dyDescent="0.3">
      <c r="A24185" s="6">
        <v>40907</v>
      </c>
      <c r="B24185" s="1" t="s">
        <v>8</v>
      </c>
      <c r="C24185" s="1" t="s">
        <v>61</v>
      </c>
      <c r="E24185">
        <v>2</v>
      </c>
      <c r="G24185">
        <v>2</v>
      </c>
      <c r="H24185">
        <v>2</v>
      </c>
      <c r="I24185">
        <v>2</v>
      </c>
      <c r="J24185">
        <v>2</v>
      </c>
      <c r="K24185">
        <f t="shared" si="754"/>
        <v>0</v>
      </c>
      <c r="L24185">
        <v>2</v>
      </c>
      <c r="M24185">
        <f t="shared" si="755"/>
        <v>0</v>
      </c>
    </row>
    <row r="24186" spans="1:13" x14ac:dyDescent="0.3">
      <c r="A24186" s="6">
        <v>40939</v>
      </c>
      <c r="B24186" s="1" t="s">
        <v>8</v>
      </c>
      <c r="C24186" s="1" t="s">
        <v>61</v>
      </c>
      <c r="E24186">
        <v>2</v>
      </c>
      <c r="G24186">
        <v>2</v>
      </c>
      <c r="H24186">
        <v>2</v>
      </c>
      <c r="I24186">
        <v>2</v>
      </c>
      <c r="J24186">
        <v>2</v>
      </c>
      <c r="K24186">
        <f t="shared" si="754"/>
        <v>0</v>
      </c>
      <c r="L24186">
        <v>2</v>
      </c>
      <c r="M24186">
        <f t="shared" si="755"/>
        <v>0</v>
      </c>
    </row>
    <row r="24187" spans="1:13" x14ac:dyDescent="0.3">
      <c r="A24187" s="6">
        <v>40968</v>
      </c>
      <c r="B24187" s="1" t="s">
        <v>8</v>
      </c>
      <c r="C24187" s="1" t="s">
        <v>61</v>
      </c>
      <c r="E24187">
        <v>2</v>
      </c>
      <c r="G24187">
        <v>2</v>
      </c>
      <c r="H24187">
        <v>2</v>
      </c>
      <c r="I24187">
        <v>2</v>
      </c>
      <c r="J24187">
        <v>2</v>
      </c>
      <c r="K24187">
        <f t="shared" si="754"/>
        <v>0</v>
      </c>
      <c r="L24187">
        <v>2</v>
      </c>
      <c r="M24187">
        <f t="shared" si="755"/>
        <v>0</v>
      </c>
    </row>
    <row r="24188" spans="1:13" x14ac:dyDescent="0.3">
      <c r="A24188" s="6">
        <v>40998</v>
      </c>
      <c r="B24188" s="1" t="s">
        <v>8</v>
      </c>
      <c r="C24188" s="1" t="s">
        <v>61</v>
      </c>
      <c r="E24188">
        <v>2</v>
      </c>
      <c r="G24188">
        <v>2</v>
      </c>
      <c r="H24188">
        <v>2</v>
      </c>
      <c r="I24188">
        <v>2</v>
      </c>
      <c r="J24188">
        <v>3</v>
      </c>
      <c r="K24188">
        <f t="shared" si="754"/>
        <v>1</v>
      </c>
      <c r="L24188">
        <v>2</v>
      </c>
      <c r="M24188">
        <f t="shared" si="755"/>
        <v>0</v>
      </c>
    </row>
    <row r="24189" spans="1:13" x14ac:dyDescent="0.3">
      <c r="A24189" s="6">
        <v>41029</v>
      </c>
      <c r="B24189" s="1" t="s">
        <v>8</v>
      </c>
      <c r="C24189" s="1" t="s">
        <v>61</v>
      </c>
      <c r="E24189">
        <v>2</v>
      </c>
      <c r="G24189">
        <v>2</v>
      </c>
      <c r="H24189">
        <v>2</v>
      </c>
      <c r="I24189">
        <v>2</v>
      </c>
      <c r="J24189">
        <v>3</v>
      </c>
      <c r="K24189">
        <f t="shared" si="754"/>
        <v>1</v>
      </c>
      <c r="L24189">
        <v>2</v>
      </c>
      <c r="M24189">
        <f t="shared" si="755"/>
        <v>0</v>
      </c>
    </row>
    <row r="24190" spans="1:13" x14ac:dyDescent="0.3">
      <c r="A24190" s="6">
        <v>41060</v>
      </c>
      <c r="B24190" s="1" t="s">
        <v>8</v>
      </c>
      <c r="C24190" s="1" t="s">
        <v>61</v>
      </c>
      <c r="E24190">
        <v>2</v>
      </c>
      <c r="G24190">
        <v>2</v>
      </c>
      <c r="H24190">
        <v>2</v>
      </c>
      <c r="I24190">
        <v>2</v>
      </c>
      <c r="J24190">
        <v>3</v>
      </c>
      <c r="K24190">
        <f t="shared" si="754"/>
        <v>1</v>
      </c>
      <c r="L24190">
        <v>2</v>
      </c>
      <c r="M24190">
        <f t="shared" si="755"/>
        <v>0</v>
      </c>
    </row>
    <row r="24191" spans="1:13" x14ac:dyDescent="0.3">
      <c r="A24191" s="6">
        <v>41089</v>
      </c>
      <c r="B24191" s="1" t="s">
        <v>8</v>
      </c>
      <c r="C24191" s="1" t="s">
        <v>61</v>
      </c>
      <c r="E24191">
        <v>3</v>
      </c>
      <c r="G24191">
        <v>3</v>
      </c>
      <c r="H24191">
        <v>3</v>
      </c>
      <c r="I24191">
        <v>3</v>
      </c>
      <c r="J24191">
        <v>3</v>
      </c>
      <c r="K24191">
        <f t="shared" si="754"/>
        <v>0</v>
      </c>
      <c r="L24191">
        <v>3</v>
      </c>
      <c r="M24191">
        <f t="shared" si="755"/>
        <v>0</v>
      </c>
    </row>
    <row r="24192" spans="1:13" x14ac:dyDescent="0.3">
      <c r="A24192" s="6">
        <v>41121</v>
      </c>
      <c r="B24192" s="1" t="s">
        <v>8</v>
      </c>
      <c r="C24192" s="1" t="s">
        <v>61</v>
      </c>
      <c r="E24192">
        <v>3</v>
      </c>
      <c r="G24192">
        <v>3</v>
      </c>
      <c r="H24192">
        <v>3</v>
      </c>
      <c r="I24192">
        <v>3</v>
      </c>
      <c r="J24192">
        <v>3</v>
      </c>
      <c r="K24192">
        <f t="shared" si="754"/>
        <v>0</v>
      </c>
      <c r="L24192">
        <v>3</v>
      </c>
      <c r="M24192">
        <f t="shared" si="755"/>
        <v>0</v>
      </c>
    </row>
    <row r="24193" spans="1:13" x14ac:dyDescent="0.3">
      <c r="A24193" s="6">
        <v>41152</v>
      </c>
      <c r="B24193" s="1" t="s">
        <v>8</v>
      </c>
      <c r="C24193" s="1" t="s">
        <v>61</v>
      </c>
      <c r="E24193">
        <v>3</v>
      </c>
      <c r="G24193">
        <v>3</v>
      </c>
      <c r="H24193">
        <v>3</v>
      </c>
      <c r="I24193">
        <v>3</v>
      </c>
      <c r="J24193">
        <v>3</v>
      </c>
      <c r="K24193">
        <f t="shared" si="754"/>
        <v>0</v>
      </c>
      <c r="L24193">
        <v>3</v>
      </c>
      <c r="M24193">
        <f t="shared" si="755"/>
        <v>0</v>
      </c>
    </row>
    <row r="24194" spans="1:13" x14ac:dyDescent="0.3">
      <c r="A24194" s="6">
        <v>41180</v>
      </c>
      <c r="B24194" s="1" t="s">
        <v>8</v>
      </c>
      <c r="C24194" s="1" t="s">
        <v>61</v>
      </c>
      <c r="E24194">
        <v>3</v>
      </c>
      <c r="G24194">
        <v>3</v>
      </c>
      <c r="H24194">
        <v>3</v>
      </c>
      <c r="I24194">
        <v>3</v>
      </c>
      <c r="J24194">
        <v>3</v>
      </c>
      <c r="K24194">
        <f t="shared" si="754"/>
        <v>0</v>
      </c>
      <c r="L24194">
        <v>3</v>
      </c>
      <c r="M24194">
        <f t="shared" si="755"/>
        <v>0</v>
      </c>
    </row>
    <row r="24195" spans="1:13" x14ac:dyDescent="0.3">
      <c r="A24195" s="6">
        <v>41213</v>
      </c>
      <c r="B24195" s="1" t="s">
        <v>8</v>
      </c>
      <c r="C24195" s="1" t="s">
        <v>61</v>
      </c>
      <c r="E24195">
        <v>3</v>
      </c>
      <c r="G24195">
        <v>3</v>
      </c>
      <c r="H24195">
        <v>3</v>
      </c>
      <c r="I24195">
        <v>3</v>
      </c>
      <c r="J24195">
        <v>3</v>
      </c>
      <c r="K24195">
        <f t="shared" ref="K24195:K24258" si="756">ABS(I24195-J24195)</f>
        <v>0</v>
      </c>
      <c r="L24195">
        <v>3</v>
      </c>
      <c r="M24195">
        <f t="shared" ref="M24195:M24258" si="757">ABS(I24195-L24195)</f>
        <v>0</v>
      </c>
    </row>
    <row r="24196" spans="1:13" x14ac:dyDescent="0.3">
      <c r="A24196" s="6">
        <v>41243</v>
      </c>
      <c r="B24196" s="1" t="s">
        <v>8</v>
      </c>
      <c r="C24196" s="1" t="s">
        <v>61</v>
      </c>
      <c r="E24196">
        <v>3</v>
      </c>
      <c r="G24196">
        <v>3</v>
      </c>
      <c r="H24196">
        <v>3</v>
      </c>
      <c r="I24196">
        <v>3</v>
      </c>
      <c r="J24196">
        <v>3</v>
      </c>
      <c r="K24196">
        <f t="shared" si="756"/>
        <v>0</v>
      </c>
      <c r="L24196">
        <v>3</v>
      </c>
      <c r="M24196">
        <f t="shared" si="757"/>
        <v>0</v>
      </c>
    </row>
    <row r="24197" spans="1:13" x14ac:dyDescent="0.3">
      <c r="A24197" s="6">
        <v>41274</v>
      </c>
      <c r="B24197" s="1" t="s">
        <v>8</v>
      </c>
      <c r="C24197" s="1" t="s">
        <v>61</v>
      </c>
      <c r="E24197">
        <v>3</v>
      </c>
      <c r="G24197">
        <v>3</v>
      </c>
      <c r="H24197">
        <v>3</v>
      </c>
      <c r="I24197">
        <v>3</v>
      </c>
      <c r="J24197">
        <v>3</v>
      </c>
      <c r="K24197">
        <f t="shared" si="756"/>
        <v>0</v>
      </c>
      <c r="L24197">
        <v>3</v>
      </c>
      <c r="M24197">
        <f t="shared" si="757"/>
        <v>0</v>
      </c>
    </row>
    <row r="24198" spans="1:13" x14ac:dyDescent="0.3">
      <c r="A24198" s="6">
        <v>41305</v>
      </c>
      <c r="B24198" s="1" t="s">
        <v>8</v>
      </c>
      <c r="C24198" s="1" t="s">
        <v>61</v>
      </c>
      <c r="E24198">
        <v>3</v>
      </c>
      <c r="G24198">
        <v>3</v>
      </c>
      <c r="H24198">
        <v>3</v>
      </c>
      <c r="I24198">
        <v>3</v>
      </c>
      <c r="J24198">
        <v>3</v>
      </c>
      <c r="K24198">
        <f t="shared" si="756"/>
        <v>0</v>
      </c>
      <c r="L24198">
        <v>3</v>
      </c>
      <c r="M24198">
        <f t="shared" si="757"/>
        <v>0</v>
      </c>
    </row>
    <row r="24199" spans="1:13" x14ac:dyDescent="0.3">
      <c r="A24199" s="6">
        <v>41333</v>
      </c>
      <c r="B24199" s="1" t="s">
        <v>8</v>
      </c>
      <c r="C24199" s="1" t="s">
        <v>61</v>
      </c>
      <c r="E24199">
        <v>3</v>
      </c>
      <c r="G24199">
        <v>3</v>
      </c>
      <c r="H24199">
        <v>3</v>
      </c>
      <c r="I24199">
        <v>3</v>
      </c>
      <c r="J24199">
        <v>3</v>
      </c>
      <c r="K24199">
        <f t="shared" si="756"/>
        <v>0</v>
      </c>
      <c r="L24199">
        <v>3</v>
      </c>
      <c r="M24199">
        <f t="shared" si="757"/>
        <v>0</v>
      </c>
    </row>
    <row r="24200" spans="1:13" x14ac:dyDescent="0.3">
      <c r="A24200" s="6">
        <v>41362</v>
      </c>
      <c r="B24200" s="1" t="s">
        <v>8</v>
      </c>
      <c r="C24200" s="1" t="s">
        <v>61</v>
      </c>
      <c r="E24200">
        <v>3</v>
      </c>
      <c r="G24200">
        <v>3</v>
      </c>
      <c r="H24200">
        <v>3</v>
      </c>
      <c r="I24200">
        <v>3</v>
      </c>
      <c r="J24200">
        <v>3</v>
      </c>
      <c r="K24200">
        <f t="shared" si="756"/>
        <v>0</v>
      </c>
      <c r="L24200">
        <v>3</v>
      </c>
      <c r="M24200">
        <f t="shared" si="757"/>
        <v>0</v>
      </c>
    </row>
    <row r="24201" spans="1:13" x14ac:dyDescent="0.3">
      <c r="A24201" s="6">
        <v>41394</v>
      </c>
      <c r="B24201" s="1" t="s">
        <v>8</v>
      </c>
      <c r="C24201" s="1" t="s">
        <v>61</v>
      </c>
      <c r="E24201">
        <v>3</v>
      </c>
      <c r="G24201">
        <v>3</v>
      </c>
      <c r="H24201">
        <v>3</v>
      </c>
      <c r="I24201">
        <v>3</v>
      </c>
      <c r="J24201">
        <v>3</v>
      </c>
      <c r="K24201">
        <f t="shared" si="756"/>
        <v>0</v>
      </c>
      <c r="L24201">
        <v>3</v>
      </c>
      <c r="M24201">
        <f t="shared" si="757"/>
        <v>0</v>
      </c>
    </row>
    <row r="24202" spans="1:13" x14ac:dyDescent="0.3">
      <c r="A24202" s="6">
        <v>41425</v>
      </c>
      <c r="B24202" s="1" t="s">
        <v>8</v>
      </c>
      <c r="C24202" s="1" t="s">
        <v>61</v>
      </c>
      <c r="E24202">
        <v>3</v>
      </c>
      <c r="G24202">
        <v>3</v>
      </c>
      <c r="H24202">
        <v>3</v>
      </c>
      <c r="I24202">
        <v>3</v>
      </c>
      <c r="J24202">
        <v>3</v>
      </c>
      <c r="K24202">
        <f t="shared" si="756"/>
        <v>0</v>
      </c>
      <c r="L24202">
        <v>3</v>
      </c>
      <c r="M24202">
        <f t="shared" si="757"/>
        <v>0</v>
      </c>
    </row>
    <row r="24203" spans="1:13" x14ac:dyDescent="0.3">
      <c r="A24203" s="6">
        <v>41453</v>
      </c>
      <c r="B24203" s="1" t="s">
        <v>8</v>
      </c>
      <c r="C24203" s="1" t="s">
        <v>61</v>
      </c>
      <c r="E24203">
        <v>3</v>
      </c>
      <c r="G24203">
        <v>3</v>
      </c>
      <c r="H24203">
        <v>3</v>
      </c>
      <c r="I24203">
        <v>3</v>
      </c>
      <c r="J24203">
        <v>3</v>
      </c>
      <c r="K24203">
        <f t="shared" si="756"/>
        <v>0</v>
      </c>
      <c r="L24203">
        <v>3</v>
      </c>
      <c r="M24203">
        <f t="shared" si="757"/>
        <v>0</v>
      </c>
    </row>
    <row r="24204" spans="1:13" x14ac:dyDescent="0.3">
      <c r="A24204" s="6">
        <v>41486</v>
      </c>
      <c r="B24204" s="1" t="s">
        <v>8</v>
      </c>
      <c r="C24204" s="1" t="s">
        <v>61</v>
      </c>
      <c r="E24204">
        <v>3</v>
      </c>
      <c r="G24204">
        <v>3</v>
      </c>
      <c r="H24204">
        <v>3</v>
      </c>
      <c r="I24204">
        <v>3</v>
      </c>
      <c r="J24204">
        <v>3</v>
      </c>
      <c r="K24204">
        <f t="shared" si="756"/>
        <v>0</v>
      </c>
      <c r="L24204">
        <v>3</v>
      </c>
      <c r="M24204">
        <f t="shared" si="757"/>
        <v>0</v>
      </c>
    </row>
    <row r="24205" spans="1:13" x14ac:dyDescent="0.3">
      <c r="A24205" s="6">
        <v>41516</v>
      </c>
      <c r="B24205" s="1" t="s">
        <v>8</v>
      </c>
      <c r="C24205" s="1" t="s">
        <v>61</v>
      </c>
      <c r="E24205">
        <v>3</v>
      </c>
      <c r="G24205">
        <v>3</v>
      </c>
      <c r="H24205">
        <v>3</v>
      </c>
      <c r="I24205">
        <v>3</v>
      </c>
      <c r="J24205">
        <v>3</v>
      </c>
      <c r="K24205">
        <f t="shared" si="756"/>
        <v>0</v>
      </c>
      <c r="L24205">
        <v>3</v>
      </c>
      <c r="M24205">
        <f t="shared" si="757"/>
        <v>0</v>
      </c>
    </row>
    <row r="24206" spans="1:13" x14ac:dyDescent="0.3">
      <c r="A24206" s="6">
        <v>41547</v>
      </c>
      <c r="B24206" s="1" t="s">
        <v>8</v>
      </c>
      <c r="C24206" s="1" t="s">
        <v>61</v>
      </c>
      <c r="E24206">
        <v>3</v>
      </c>
      <c r="G24206">
        <v>3</v>
      </c>
      <c r="H24206">
        <v>3</v>
      </c>
      <c r="I24206">
        <v>3</v>
      </c>
      <c r="J24206">
        <v>3</v>
      </c>
      <c r="K24206">
        <f t="shared" si="756"/>
        <v>0</v>
      </c>
      <c r="L24206">
        <v>3</v>
      </c>
      <c r="M24206">
        <f t="shared" si="757"/>
        <v>0</v>
      </c>
    </row>
    <row r="24207" spans="1:13" x14ac:dyDescent="0.3">
      <c r="A24207" s="6">
        <v>41578</v>
      </c>
      <c r="B24207" s="1" t="s">
        <v>8</v>
      </c>
      <c r="C24207" s="1" t="s">
        <v>61</v>
      </c>
      <c r="E24207">
        <v>3</v>
      </c>
      <c r="G24207">
        <v>3</v>
      </c>
      <c r="H24207">
        <v>3</v>
      </c>
      <c r="I24207">
        <v>3</v>
      </c>
      <c r="J24207">
        <v>3</v>
      </c>
      <c r="K24207">
        <f t="shared" si="756"/>
        <v>0</v>
      </c>
      <c r="L24207">
        <v>3</v>
      </c>
      <c r="M24207">
        <f t="shared" si="757"/>
        <v>0</v>
      </c>
    </row>
    <row r="24208" spans="1:13" x14ac:dyDescent="0.3">
      <c r="A24208" s="6">
        <v>41607</v>
      </c>
      <c r="B24208" s="1" t="s">
        <v>8</v>
      </c>
      <c r="C24208" s="1" t="s">
        <v>61</v>
      </c>
      <c r="E24208">
        <v>3</v>
      </c>
      <c r="G24208">
        <v>3</v>
      </c>
      <c r="H24208">
        <v>3</v>
      </c>
      <c r="I24208">
        <v>3</v>
      </c>
      <c r="J24208">
        <v>3</v>
      </c>
      <c r="K24208">
        <f t="shared" si="756"/>
        <v>0</v>
      </c>
      <c r="L24208">
        <v>3</v>
      </c>
      <c r="M24208">
        <f t="shared" si="757"/>
        <v>0</v>
      </c>
    </row>
    <row r="24209" spans="1:13" x14ac:dyDescent="0.3">
      <c r="A24209" s="6">
        <v>41639</v>
      </c>
      <c r="B24209" s="1" t="s">
        <v>8</v>
      </c>
      <c r="C24209" s="1" t="s">
        <v>61</v>
      </c>
      <c r="E24209">
        <v>3</v>
      </c>
      <c r="G24209">
        <v>3</v>
      </c>
      <c r="H24209">
        <v>3</v>
      </c>
      <c r="I24209">
        <v>3</v>
      </c>
      <c r="J24209">
        <v>3</v>
      </c>
      <c r="K24209">
        <f t="shared" si="756"/>
        <v>0</v>
      </c>
      <c r="L24209">
        <v>3</v>
      </c>
      <c r="M24209">
        <f t="shared" si="757"/>
        <v>0</v>
      </c>
    </row>
    <row r="24210" spans="1:13" x14ac:dyDescent="0.3">
      <c r="A24210" s="6">
        <v>41670</v>
      </c>
      <c r="B24210" s="1" t="s">
        <v>8</v>
      </c>
      <c r="C24210" s="1" t="s">
        <v>61</v>
      </c>
      <c r="E24210">
        <v>3</v>
      </c>
      <c r="G24210">
        <v>3</v>
      </c>
      <c r="H24210">
        <v>3</v>
      </c>
      <c r="I24210">
        <v>3</v>
      </c>
      <c r="J24210">
        <v>3</v>
      </c>
      <c r="K24210">
        <f t="shared" si="756"/>
        <v>0</v>
      </c>
      <c r="L24210">
        <v>3</v>
      </c>
      <c r="M24210">
        <f t="shared" si="757"/>
        <v>0</v>
      </c>
    </row>
    <row r="24211" spans="1:13" x14ac:dyDescent="0.3">
      <c r="A24211" s="6">
        <v>41698</v>
      </c>
      <c r="B24211" s="1" t="s">
        <v>8</v>
      </c>
      <c r="C24211" s="1" t="s">
        <v>61</v>
      </c>
      <c r="E24211">
        <v>3</v>
      </c>
      <c r="G24211">
        <v>3</v>
      </c>
      <c r="H24211">
        <v>3</v>
      </c>
      <c r="I24211">
        <v>3</v>
      </c>
      <c r="J24211">
        <v>3</v>
      </c>
      <c r="K24211">
        <f t="shared" si="756"/>
        <v>0</v>
      </c>
      <c r="L24211">
        <v>3</v>
      </c>
      <c r="M24211">
        <f t="shared" si="757"/>
        <v>0</v>
      </c>
    </row>
    <row r="24212" spans="1:13" x14ac:dyDescent="0.3">
      <c r="A24212" s="6">
        <v>41729</v>
      </c>
      <c r="B24212" s="1" t="s">
        <v>8</v>
      </c>
      <c r="C24212" s="1" t="s">
        <v>61</v>
      </c>
      <c r="E24212">
        <v>3</v>
      </c>
      <c r="G24212">
        <v>3</v>
      </c>
      <c r="H24212">
        <v>3</v>
      </c>
      <c r="I24212">
        <v>3</v>
      </c>
      <c r="J24212">
        <v>3</v>
      </c>
      <c r="K24212">
        <f t="shared" si="756"/>
        <v>0</v>
      </c>
      <c r="L24212">
        <v>3</v>
      </c>
      <c r="M24212">
        <f t="shared" si="757"/>
        <v>0</v>
      </c>
    </row>
    <row r="24213" spans="1:13" x14ac:dyDescent="0.3">
      <c r="A24213" s="6">
        <v>41759</v>
      </c>
      <c r="B24213" s="1" t="s">
        <v>8</v>
      </c>
      <c r="C24213" s="1" t="s">
        <v>61</v>
      </c>
      <c r="E24213">
        <v>3</v>
      </c>
      <c r="G24213">
        <v>3</v>
      </c>
      <c r="H24213">
        <v>3</v>
      </c>
      <c r="I24213">
        <v>3</v>
      </c>
      <c r="J24213">
        <v>3</v>
      </c>
      <c r="K24213">
        <f t="shared" si="756"/>
        <v>0</v>
      </c>
      <c r="L24213">
        <v>3</v>
      </c>
      <c r="M24213">
        <f t="shared" si="757"/>
        <v>0</v>
      </c>
    </row>
    <row r="24214" spans="1:13" x14ac:dyDescent="0.3">
      <c r="A24214" s="6">
        <v>41789</v>
      </c>
      <c r="B24214" s="1" t="s">
        <v>8</v>
      </c>
      <c r="C24214" s="1" t="s">
        <v>61</v>
      </c>
      <c r="E24214">
        <v>3</v>
      </c>
      <c r="G24214">
        <v>3</v>
      </c>
      <c r="H24214">
        <v>3</v>
      </c>
      <c r="I24214">
        <v>3</v>
      </c>
      <c r="J24214">
        <v>3</v>
      </c>
      <c r="K24214">
        <f t="shared" si="756"/>
        <v>0</v>
      </c>
      <c r="L24214">
        <v>3</v>
      </c>
      <c r="M24214">
        <f t="shared" si="757"/>
        <v>0</v>
      </c>
    </row>
    <row r="24215" spans="1:13" x14ac:dyDescent="0.3">
      <c r="A24215" s="6">
        <v>41820</v>
      </c>
      <c r="B24215" s="1" t="s">
        <v>8</v>
      </c>
      <c r="C24215" s="1" t="s">
        <v>61</v>
      </c>
      <c r="E24215">
        <v>3</v>
      </c>
      <c r="G24215">
        <v>3</v>
      </c>
      <c r="H24215">
        <v>3</v>
      </c>
      <c r="I24215">
        <v>3</v>
      </c>
      <c r="J24215">
        <v>3</v>
      </c>
      <c r="K24215">
        <f t="shared" si="756"/>
        <v>0</v>
      </c>
      <c r="L24215">
        <v>3</v>
      </c>
      <c r="M24215">
        <f t="shared" si="757"/>
        <v>0</v>
      </c>
    </row>
    <row r="24216" spans="1:13" x14ac:dyDescent="0.3">
      <c r="A24216" s="6">
        <v>41851</v>
      </c>
      <c r="B24216" s="1" t="s">
        <v>8</v>
      </c>
      <c r="C24216" s="1" t="s">
        <v>61</v>
      </c>
      <c r="E24216">
        <v>3</v>
      </c>
      <c r="G24216">
        <v>3</v>
      </c>
      <c r="H24216">
        <v>3</v>
      </c>
      <c r="I24216">
        <v>3</v>
      </c>
      <c r="J24216">
        <v>3</v>
      </c>
      <c r="K24216">
        <f t="shared" si="756"/>
        <v>0</v>
      </c>
      <c r="L24216">
        <v>3</v>
      </c>
      <c r="M24216">
        <f t="shared" si="757"/>
        <v>0</v>
      </c>
    </row>
    <row r="24217" spans="1:13" x14ac:dyDescent="0.3">
      <c r="A24217" s="6">
        <v>41880</v>
      </c>
      <c r="B24217" s="1" t="s">
        <v>8</v>
      </c>
      <c r="C24217" s="1" t="s">
        <v>61</v>
      </c>
      <c r="E24217">
        <v>3</v>
      </c>
      <c r="G24217">
        <v>3</v>
      </c>
      <c r="H24217">
        <v>3</v>
      </c>
      <c r="I24217">
        <v>3</v>
      </c>
      <c r="J24217">
        <v>3</v>
      </c>
      <c r="K24217">
        <f t="shared" si="756"/>
        <v>0</v>
      </c>
      <c r="L24217">
        <v>3</v>
      </c>
      <c r="M24217">
        <f t="shared" si="757"/>
        <v>0</v>
      </c>
    </row>
    <row r="24218" spans="1:13" x14ac:dyDescent="0.3">
      <c r="A24218" s="6">
        <v>41912</v>
      </c>
      <c r="B24218" s="1" t="s">
        <v>8</v>
      </c>
      <c r="C24218" s="1" t="s">
        <v>61</v>
      </c>
      <c r="E24218">
        <v>3</v>
      </c>
      <c r="G24218">
        <v>3</v>
      </c>
      <c r="H24218">
        <v>3</v>
      </c>
      <c r="I24218">
        <v>3</v>
      </c>
      <c r="J24218">
        <v>3</v>
      </c>
      <c r="K24218">
        <f t="shared" si="756"/>
        <v>0</v>
      </c>
      <c r="L24218">
        <v>3</v>
      </c>
      <c r="M24218">
        <f t="shared" si="757"/>
        <v>0</v>
      </c>
    </row>
    <row r="24219" spans="1:13" x14ac:dyDescent="0.3">
      <c r="A24219" s="6">
        <v>41943</v>
      </c>
      <c r="B24219" s="1" t="s">
        <v>8</v>
      </c>
      <c r="C24219" s="1" t="s">
        <v>61</v>
      </c>
      <c r="E24219">
        <v>3</v>
      </c>
      <c r="G24219">
        <v>3</v>
      </c>
      <c r="H24219">
        <v>3</v>
      </c>
      <c r="I24219">
        <v>3</v>
      </c>
      <c r="J24219">
        <v>3</v>
      </c>
      <c r="K24219">
        <f t="shared" si="756"/>
        <v>0</v>
      </c>
      <c r="L24219">
        <v>3</v>
      </c>
      <c r="M24219">
        <f t="shared" si="757"/>
        <v>0</v>
      </c>
    </row>
    <row r="24220" spans="1:13" x14ac:dyDescent="0.3">
      <c r="A24220" s="6">
        <v>41971</v>
      </c>
      <c r="B24220" s="1" t="s">
        <v>8</v>
      </c>
      <c r="C24220" s="1" t="s">
        <v>61</v>
      </c>
      <c r="E24220">
        <v>3</v>
      </c>
      <c r="G24220">
        <v>3</v>
      </c>
      <c r="H24220">
        <v>3</v>
      </c>
      <c r="I24220">
        <v>3</v>
      </c>
      <c r="J24220">
        <v>3</v>
      </c>
      <c r="K24220">
        <f t="shared" si="756"/>
        <v>0</v>
      </c>
      <c r="L24220">
        <v>3</v>
      </c>
      <c r="M24220">
        <f t="shared" si="757"/>
        <v>0</v>
      </c>
    </row>
    <row r="24221" spans="1:13" x14ac:dyDescent="0.3">
      <c r="A24221" s="6">
        <v>42004</v>
      </c>
      <c r="B24221" s="1" t="s">
        <v>8</v>
      </c>
      <c r="C24221" s="1" t="s">
        <v>61</v>
      </c>
      <c r="E24221">
        <v>3</v>
      </c>
      <c r="G24221">
        <v>3</v>
      </c>
      <c r="H24221">
        <v>3</v>
      </c>
      <c r="I24221">
        <v>3</v>
      </c>
      <c r="J24221">
        <v>3</v>
      </c>
      <c r="K24221">
        <f t="shared" si="756"/>
        <v>0</v>
      </c>
      <c r="L24221">
        <v>3</v>
      </c>
      <c r="M24221">
        <f t="shared" si="757"/>
        <v>0</v>
      </c>
    </row>
    <row r="24222" spans="1:13" x14ac:dyDescent="0.3">
      <c r="A24222" s="6">
        <v>42034</v>
      </c>
      <c r="B24222" s="1" t="s">
        <v>8</v>
      </c>
      <c r="C24222" s="1" t="s">
        <v>61</v>
      </c>
      <c r="E24222">
        <v>3</v>
      </c>
      <c r="G24222">
        <v>3</v>
      </c>
      <c r="H24222">
        <v>3</v>
      </c>
      <c r="I24222">
        <v>3</v>
      </c>
      <c r="J24222">
        <v>3</v>
      </c>
      <c r="K24222">
        <f t="shared" si="756"/>
        <v>0</v>
      </c>
      <c r="L24222">
        <v>3</v>
      </c>
      <c r="M24222">
        <f t="shared" si="757"/>
        <v>0</v>
      </c>
    </row>
    <row r="24223" spans="1:13" x14ac:dyDescent="0.3">
      <c r="A24223" s="6">
        <v>42062</v>
      </c>
      <c r="B24223" s="1" t="s">
        <v>8</v>
      </c>
      <c r="C24223" s="1" t="s">
        <v>61</v>
      </c>
      <c r="E24223">
        <v>3</v>
      </c>
      <c r="G24223">
        <v>3</v>
      </c>
      <c r="H24223">
        <v>3</v>
      </c>
      <c r="I24223">
        <v>3</v>
      </c>
      <c r="J24223">
        <v>3</v>
      </c>
      <c r="K24223">
        <f t="shared" si="756"/>
        <v>0</v>
      </c>
      <c r="L24223">
        <v>3</v>
      </c>
      <c r="M24223">
        <f t="shared" si="757"/>
        <v>0</v>
      </c>
    </row>
    <row r="24224" spans="1:13" x14ac:dyDescent="0.3">
      <c r="A24224" s="6">
        <v>42094</v>
      </c>
      <c r="B24224" s="1" t="s">
        <v>8</v>
      </c>
      <c r="C24224" s="1" t="s">
        <v>61</v>
      </c>
      <c r="E24224">
        <v>3</v>
      </c>
      <c r="G24224">
        <v>3</v>
      </c>
      <c r="H24224">
        <v>3</v>
      </c>
      <c r="I24224">
        <v>3</v>
      </c>
      <c r="J24224">
        <v>3</v>
      </c>
      <c r="K24224">
        <f t="shared" si="756"/>
        <v>0</v>
      </c>
      <c r="L24224">
        <v>3</v>
      </c>
      <c r="M24224">
        <f t="shared" si="757"/>
        <v>0</v>
      </c>
    </row>
    <row r="24225" spans="1:13" x14ac:dyDescent="0.3">
      <c r="A24225" s="6">
        <v>42124</v>
      </c>
      <c r="B24225" s="1" t="s">
        <v>8</v>
      </c>
      <c r="C24225" s="1" t="s">
        <v>61</v>
      </c>
      <c r="E24225">
        <v>3</v>
      </c>
      <c r="G24225">
        <v>3</v>
      </c>
      <c r="H24225">
        <v>3</v>
      </c>
      <c r="I24225">
        <v>3</v>
      </c>
      <c r="J24225">
        <v>3</v>
      </c>
      <c r="K24225">
        <f t="shared" si="756"/>
        <v>0</v>
      </c>
      <c r="L24225">
        <v>3</v>
      </c>
      <c r="M24225">
        <f t="shared" si="757"/>
        <v>0</v>
      </c>
    </row>
    <row r="24226" spans="1:13" x14ac:dyDescent="0.3">
      <c r="A24226" s="6">
        <v>42153</v>
      </c>
      <c r="B24226" s="1" t="s">
        <v>8</v>
      </c>
      <c r="C24226" s="1" t="s">
        <v>61</v>
      </c>
      <c r="E24226">
        <v>3</v>
      </c>
      <c r="G24226">
        <v>3</v>
      </c>
      <c r="H24226">
        <v>3</v>
      </c>
      <c r="I24226">
        <v>3</v>
      </c>
      <c r="J24226">
        <v>3</v>
      </c>
      <c r="K24226">
        <f t="shared" si="756"/>
        <v>0</v>
      </c>
      <c r="L24226">
        <v>3</v>
      </c>
      <c r="M24226">
        <f t="shared" si="757"/>
        <v>0</v>
      </c>
    </row>
    <row r="24227" spans="1:13" x14ac:dyDescent="0.3">
      <c r="A24227" s="6">
        <v>42185</v>
      </c>
      <c r="B24227" s="1" t="s">
        <v>8</v>
      </c>
      <c r="C24227" s="1" t="s">
        <v>61</v>
      </c>
      <c r="E24227">
        <v>3</v>
      </c>
      <c r="G24227">
        <v>3</v>
      </c>
      <c r="H24227">
        <v>3</v>
      </c>
      <c r="I24227">
        <v>3</v>
      </c>
      <c r="J24227">
        <v>3</v>
      </c>
      <c r="K24227">
        <f t="shared" si="756"/>
        <v>0</v>
      </c>
      <c r="L24227">
        <v>3</v>
      </c>
      <c r="M24227">
        <f t="shared" si="757"/>
        <v>0</v>
      </c>
    </row>
    <row r="24228" spans="1:13" x14ac:dyDescent="0.3">
      <c r="A24228" s="6">
        <v>42216</v>
      </c>
      <c r="B24228" s="1" t="s">
        <v>8</v>
      </c>
      <c r="C24228" s="1" t="s">
        <v>61</v>
      </c>
      <c r="E24228">
        <v>3</v>
      </c>
      <c r="G24228">
        <v>3</v>
      </c>
      <c r="H24228">
        <v>3</v>
      </c>
      <c r="I24228">
        <v>3</v>
      </c>
      <c r="J24228">
        <v>3</v>
      </c>
      <c r="K24228">
        <f t="shared" si="756"/>
        <v>0</v>
      </c>
      <c r="L24228">
        <v>3</v>
      </c>
      <c r="M24228">
        <f t="shared" si="757"/>
        <v>0</v>
      </c>
    </row>
    <row r="24229" spans="1:13" x14ac:dyDescent="0.3">
      <c r="A24229" s="6">
        <v>42247</v>
      </c>
      <c r="B24229" s="1" t="s">
        <v>8</v>
      </c>
      <c r="C24229" s="1" t="s">
        <v>61</v>
      </c>
      <c r="E24229">
        <v>3</v>
      </c>
      <c r="G24229">
        <v>3</v>
      </c>
      <c r="H24229">
        <v>3</v>
      </c>
      <c r="I24229">
        <v>3</v>
      </c>
      <c r="J24229">
        <v>3</v>
      </c>
      <c r="K24229">
        <f t="shared" si="756"/>
        <v>0</v>
      </c>
      <c r="L24229">
        <v>3</v>
      </c>
      <c r="M24229">
        <f t="shared" si="757"/>
        <v>0</v>
      </c>
    </row>
    <row r="24230" spans="1:13" x14ac:dyDescent="0.3">
      <c r="A24230" s="6">
        <v>42277</v>
      </c>
      <c r="B24230" s="1" t="s">
        <v>8</v>
      </c>
      <c r="C24230" s="1" t="s">
        <v>61</v>
      </c>
      <c r="E24230">
        <v>3</v>
      </c>
      <c r="G24230">
        <v>3</v>
      </c>
      <c r="H24230">
        <v>3</v>
      </c>
      <c r="I24230">
        <v>3</v>
      </c>
      <c r="J24230">
        <v>3</v>
      </c>
      <c r="K24230">
        <f t="shared" si="756"/>
        <v>0</v>
      </c>
      <c r="L24230">
        <v>3</v>
      </c>
      <c r="M24230">
        <f t="shared" si="757"/>
        <v>0</v>
      </c>
    </row>
    <row r="24231" spans="1:13" x14ac:dyDescent="0.3">
      <c r="A24231" s="6">
        <v>42307</v>
      </c>
      <c r="B24231" s="1" t="s">
        <v>8</v>
      </c>
      <c r="C24231" s="1" t="s">
        <v>61</v>
      </c>
      <c r="E24231">
        <v>3</v>
      </c>
      <c r="G24231">
        <v>3</v>
      </c>
      <c r="H24231">
        <v>3</v>
      </c>
      <c r="I24231">
        <v>3</v>
      </c>
      <c r="J24231">
        <v>3</v>
      </c>
      <c r="K24231">
        <f t="shared" si="756"/>
        <v>0</v>
      </c>
      <c r="L24231">
        <v>3</v>
      </c>
      <c r="M24231">
        <f t="shared" si="757"/>
        <v>0</v>
      </c>
    </row>
    <row r="24232" spans="1:13" x14ac:dyDescent="0.3">
      <c r="A24232" s="6">
        <v>42338</v>
      </c>
      <c r="B24232" s="1" t="s">
        <v>8</v>
      </c>
      <c r="C24232" s="1" t="s">
        <v>61</v>
      </c>
      <c r="E24232">
        <v>3</v>
      </c>
      <c r="G24232">
        <v>3</v>
      </c>
      <c r="H24232">
        <v>3</v>
      </c>
      <c r="I24232">
        <v>3</v>
      </c>
      <c r="J24232">
        <v>3</v>
      </c>
      <c r="K24232">
        <f t="shared" si="756"/>
        <v>0</v>
      </c>
      <c r="L24232">
        <v>3</v>
      </c>
      <c r="M24232">
        <f t="shared" si="757"/>
        <v>0</v>
      </c>
    </row>
    <row r="24233" spans="1:13" x14ac:dyDescent="0.3">
      <c r="A24233" s="6">
        <v>42369</v>
      </c>
      <c r="B24233" s="1" t="s">
        <v>8</v>
      </c>
      <c r="C24233" s="1" t="s">
        <v>61</v>
      </c>
      <c r="E24233">
        <v>3</v>
      </c>
      <c r="G24233">
        <v>3</v>
      </c>
      <c r="H24233">
        <v>3</v>
      </c>
      <c r="I24233">
        <v>3</v>
      </c>
      <c r="J24233">
        <v>3</v>
      </c>
      <c r="K24233">
        <f t="shared" si="756"/>
        <v>0</v>
      </c>
      <c r="L24233">
        <v>3</v>
      </c>
      <c r="M24233">
        <f t="shared" si="757"/>
        <v>0</v>
      </c>
    </row>
    <row r="24234" spans="1:13" x14ac:dyDescent="0.3">
      <c r="A24234" s="6">
        <v>42398</v>
      </c>
      <c r="B24234" s="1" t="s">
        <v>8</v>
      </c>
      <c r="C24234" s="1" t="s">
        <v>61</v>
      </c>
      <c r="E24234">
        <v>3</v>
      </c>
      <c r="G24234">
        <v>3</v>
      </c>
      <c r="H24234">
        <v>3</v>
      </c>
      <c r="I24234">
        <v>3</v>
      </c>
      <c r="J24234">
        <v>3</v>
      </c>
      <c r="K24234">
        <f t="shared" si="756"/>
        <v>0</v>
      </c>
      <c r="L24234">
        <v>3</v>
      </c>
      <c r="M24234">
        <f t="shared" si="757"/>
        <v>0</v>
      </c>
    </row>
    <row r="24235" spans="1:13" x14ac:dyDescent="0.3">
      <c r="A24235" s="6">
        <v>42429</v>
      </c>
      <c r="B24235" s="1" t="s">
        <v>8</v>
      </c>
      <c r="C24235" s="1" t="s">
        <v>61</v>
      </c>
      <c r="E24235">
        <v>3</v>
      </c>
      <c r="G24235">
        <v>3</v>
      </c>
      <c r="H24235">
        <v>3</v>
      </c>
      <c r="I24235">
        <v>3</v>
      </c>
      <c r="J24235">
        <v>3</v>
      </c>
      <c r="K24235">
        <f t="shared" si="756"/>
        <v>0</v>
      </c>
      <c r="L24235">
        <v>3</v>
      </c>
      <c r="M24235">
        <f t="shared" si="757"/>
        <v>0</v>
      </c>
    </row>
    <row r="24236" spans="1:13" x14ac:dyDescent="0.3">
      <c r="A24236" s="6">
        <v>42460</v>
      </c>
      <c r="B24236" s="1" t="s">
        <v>8</v>
      </c>
      <c r="C24236" s="1" t="s">
        <v>61</v>
      </c>
      <c r="E24236">
        <v>3</v>
      </c>
      <c r="G24236">
        <v>3</v>
      </c>
      <c r="H24236">
        <v>3</v>
      </c>
      <c r="I24236">
        <v>3</v>
      </c>
      <c r="J24236">
        <v>3</v>
      </c>
      <c r="K24236">
        <f t="shared" si="756"/>
        <v>0</v>
      </c>
      <c r="L24236">
        <v>3</v>
      </c>
      <c r="M24236">
        <f t="shared" si="757"/>
        <v>0</v>
      </c>
    </row>
    <row r="24237" spans="1:13" x14ac:dyDescent="0.3">
      <c r="A24237" s="6">
        <v>42489</v>
      </c>
      <c r="B24237" s="1" t="s">
        <v>8</v>
      </c>
      <c r="C24237" s="1" t="s">
        <v>61</v>
      </c>
      <c r="E24237">
        <v>3</v>
      </c>
      <c r="G24237">
        <v>3</v>
      </c>
      <c r="H24237">
        <v>3</v>
      </c>
      <c r="I24237">
        <v>3</v>
      </c>
      <c r="J24237">
        <v>3</v>
      </c>
      <c r="K24237">
        <f t="shared" si="756"/>
        <v>0</v>
      </c>
      <c r="L24237">
        <v>3</v>
      </c>
      <c r="M24237">
        <f t="shared" si="757"/>
        <v>0</v>
      </c>
    </row>
    <row r="24238" spans="1:13" x14ac:dyDescent="0.3">
      <c r="A24238" s="6">
        <v>42521</v>
      </c>
      <c r="B24238" s="1" t="s">
        <v>8</v>
      </c>
      <c r="C24238" s="1" t="s">
        <v>61</v>
      </c>
      <c r="E24238">
        <v>3</v>
      </c>
      <c r="G24238">
        <v>3</v>
      </c>
      <c r="H24238">
        <v>3</v>
      </c>
      <c r="I24238">
        <v>3</v>
      </c>
      <c r="J24238">
        <v>3</v>
      </c>
      <c r="K24238">
        <f t="shared" si="756"/>
        <v>0</v>
      </c>
      <c r="L24238">
        <v>3</v>
      </c>
      <c r="M24238">
        <f t="shared" si="757"/>
        <v>0</v>
      </c>
    </row>
    <row r="24239" spans="1:13" x14ac:dyDescent="0.3">
      <c r="A24239" s="6">
        <v>42551</v>
      </c>
      <c r="B24239" s="1" t="s">
        <v>8</v>
      </c>
      <c r="C24239" s="1" t="s">
        <v>61</v>
      </c>
      <c r="E24239">
        <v>3</v>
      </c>
      <c r="G24239">
        <v>3</v>
      </c>
      <c r="H24239">
        <v>3</v>
      </c>
      <c r="I24239">
        <v>3</v>
      </c>
      <c r="J24239">
        <v>3</v>
      </c>
      <c r="K24239">
        <f t="shared" si="756"/>
        <v>0</v>
      </c>
      <c r="L24239">
        <v>3</v>
      </c>
      <c r="M24239">
        <f t="shared" si="757"/>
        <v>0</v>
      </c>
    </row>
    <row r="24240" spans="1:13" x14ac:dyDescent="0.3">
      <c r="A24240" s="6">
        <v>42580</v>
      </c>
      <c r="B24240" s="1" t="s">
        <v>8</v>
      </c>
      <c r="C24240" s="1" t="s">
        <v>61</v>
      </c>
      <c r="E24240">
        <v>3</v>
      </c>
      <c r="G24240">
        <v>3</v>
      </c>
      <c r="H24240">
        <v>3</v>
      </c>
      <c r="I24240">
        <v>3</v>
      </c>
      <c r="J24240">
        <v>3</v>
      </c>
      <c r="K24240">
        <f t="shared" si="756"/>
        <v>0</v>
      </c>
      <c r="L24240">
        <v>3</v>
      </c>
      <c r="M24240">
        <f t="shared" si="757"/>
        <v>0</v>
      </c>
    </row>
    <row r="24241" spans="1:13" x14ac:dyDescent="0.3">
      <c r="A24241" s="6">
        <v>42613</v>
      </c>
      <c r="B24241" s="1" t="s">
        <v>8</v>
      </c>
      <c r="C24241" s="1" t="s">
        <v>61</v>
      </c>
      <c r="E24241">
        <v>3</v>
      </c>
      <c r="G24241">
        <v>3</v>
      </c>
      <c r="H24241">
        <v>3</v>
      </c>
      <c r="I24241">
        <v>3</v>
      </c>
      <c r="J24241">
        <v>3</v>
      </c>
      <c r="K24241">
        <f t="shared" si="756"/>
        <v>0</v>
      </c>
      <c r="L24241">
        <v>3</v>
      </c>
      <c r="M24241">
        <f t="shared" si="757"/>
        <v>0</v>
      </c>
    </row>
    <row r="24242" spans="1:13" x14ac:dyDescent="0.3">
      <c r="A24242" s="6">
        <v>42643</v>
      </c>
      <c r="B24242" s="1" t="s">
        <v>8</v>
      </c>
      <c r="C24242" s="1" t="s">
        <v>61</v>
      </c>
      <c r="E24242">
        <v>3</v>
      </c>
      <c r="G24242">
        <v>3</v>
      </c>
      <c r="H24242">
        <v>3</v>
      </c>
      <c r="I24242">
        <v>3</v>
      </c>
      <c r="J24242">
        <v>3</v>
      </c>
      <c r="K24242">
        <f t="shared" si="756"/>
        <v>0</v>
      </c>
      <c r="L24242">
        <v>3</v>
      </c>
      <c r="M24242">
        <f t="shared" si="757"/>
        <v>0</v>
      </c>
    </row>
    <row r="24243" spans="1:13" x14ac:dyDescent="0.3">
      <c r="A24243" s="6">
        <v>42674</v>
      </c>
      <c r="B24243" s="1" t="s">
        <v>8</v>
      </c>
      <c r="C24243" s="1" t="s">
        <v>61</v>
      </c>
      <c r="E24243">
        <v>3</v>
      </c>
      <c r="G24243">
        <v>3</v>
      </c>
      <c r="H24243">
        <v>3</v>
      </c>
      <c r="I24243">
        <v>3</v>
      </c>
      <c r="J24243">
        <v>3</v>
      </c>
      <c r="K24243">
        <f t="shared" si="756"/>
        <v>0</v>
      </c>
      <c r="L24243">
        <v>3</v>
      </c>
      <c r="M24243">
        <f t="shared" si="757"/>
        <v>0</v>
      </c>
    </row>
    <row r="24244" spans="1:13" x14ac:dyDescent="0.3">
      <c r="A24244" s="6">
        <v>42704</v>
      </c>
      <c r="B24244" s="1" t="s">
        <v>8</v>
      </c>
      <c r="C24244" s="1" t="s">
        <v>61</v>
      </c>
      <c r="E24244">
        <v>3</v>
      </c>
      <c r="G24244">
        <v>3</v>
      </c>
      <c r="H24244">
        <v>3</v>
      </c>
      <c r="I24244">
        <v>3</v>
      </c>
      <c r="J24244">
        <v>3</v>
      </c>
      <c r="K24244">
        <f t="shared" si="756"/>
        <v>0</v>
      </c>
      <c r="L24244">
        <v>3</v>
      </c>
      <c r="M24244">
        <f t="shared" si="757"/>
        <v>0</v>
      </c>
    </row>
    <row r="24245" spans="1:13" x14ac:dyDescent="0.3">
      <c r="A24245" s="6">
        <v>42734</v>
      </c>
      <c r="B24245" s="1" t="s">
        <v>8</v>
      </c>
      <c r="C24245" s="1" t="s">
        <v>61</v>
      </c>
      <c r="E24245">
        <v>3</v>
      </c>
      <c r="G24245">
        <v>3</v>
      </c>
      <c r="H24245">
        <v>3</v>
      </c>
      <c r="I24245">
        <v>3</v>
      </c>
      <c r="J24245">
        <v>3</v>
      </c>
      <c r="K24245">
        <f t="shared" si="756"/>
        <v>0</v>
      </c>
      <c r="L24245">
        <v>3</v>
      </c>
      <c r="M24245">
        <f t="shared" si="757"/>
        <v>0</v>
      </c>
    </row>
    <row r="24246" spans="1:13" x14ac:dyDescent="0.3">
      <c r="A24246" s="6">
        <v>42766</v>
      </c>
      <c r="B24246" s="1" t="s">
        <v>8</v>
      </c>
      <c r="C24246" s="1" t="s">
        <v>61</v>
      </c>
      <c r="E24246">
        <v>3</v>
      </c>
      <c r="G24246">
        <v>3</v>
      </c>
      <c r="H24246">
        <v>3</v>
      </c>
      <c r="I24246">
        <v>3</v>
      </c>
      <c r="J24246">
        <v>3</v>
      </c>
      <c r="K24246">
        <f t="shared" si="756"/>
        <v>0</v>
      </c>
      <c r="L24246">
        <v>3</v>
      </c>
      <c r="M24246">
        <f t="shared" si="757"/>
        <v>0</v>
      </c>
    </row>
    <row r="24247" spans="1:13" x14ac:dyDescent="0.3">
      <c r="A24247" s="6">
        <v>42794</v>
      </c>
      <c r="B24247" s="1" t="s">
        <v>8</v>
      </c>
      <c r="C24247" s="1" t="s">
        <v>61</v>
      </c>
      <c r="E24247">
        <v>3</v>
      </c>
      <c r="G24247">
        <v>3</v>
      </c>
      <c r="H24247">
        <v>3</v>
      </c>
      <c r="I24247">
        <v>3</v>
      </c>
      <c r="J24247">
        <v>3</v>
      </c>
      <c r="K24247">
        <f t="shared" si="756"/>
        <v>0</v>
      </c>
      <c r="L24247">
        <v>3</v>
      </c>
      <c r="M24247">
        <f t="shared" si="757"/>
        <v>0</v>
      </c>
    </row>
    <row r="24248" spans="1:13" x14ac:dyDescent="0.3">
      <c r="A24248" s="6">
        <v>42825</v>
      </c>
      <c r="B24248" s="1" t="s">
        <v>8</v>
      </c>
      <c r="C24248" s="1" t="s">
        <v>61</v>
      </c>
      <c r="E24248">
        <v>3</v>
      </c>
      <c r="G24248">
        <v>3</v>
      </c>
      <c r="H24248">
        <v>3</v>
      </c>
      <c r="I24248">
        <v>3</v>
      </c>
      <c r="J24248">
        <v>3</v>
      </c>
      <c r="K24248">
        <f t="shared" si="756"/>
        <v>0</v>
      </c>
      <c r="L24248">
        <v>3</v>
      </c>
      <c r="M24248">
        <f t="shared" si="757"/>
        <v>0</v>
      </c>
    </row>
    <row r="24249" spans="1:13" x14ac:dyDescent="0.3">
      <c r="A24249" s="6">
        <v>42853</v>
      </c>
      <c r="B24249" s="1" t="s">
        <v>8</v>
      </c>
      <c r="C24249" s="1" t="s">
        <v>61</v>
      </c>
      <c r="E24249">
        <v>3</v>
      </c>
      <c r="G24249">
        <v>3</v>
      </c>
      <c r="H24249">
        <v>3</v>
      </c>
      <c r="I24249">
        <v>3</v>
      </c>
      <c r="J24249">
        <v>3</v>
      </c>
      <c r="K24249">
        <f t="shared" si="756"/>
        <v>0</v>
      </c>
      <c r="L24249">
        <v>3</v>
      </c>
      <c r="M24249">
        <f t="shared" si="757"/>
        <v>0</v>
      </c>
    </row>
    <row r="24250" spans="1:13" x14ac:dyDescent="0.3">
      <c r="A24250" s="6">
        <v>42886</v>
      </c>
      <c r="B24250" s="1" t="s">
        <v>8</v>
      </c>
      <c r="C24250" s="1" t="s">
        <v>61</v>
      </c>
      <c r="E24250">
        <v>3</v>
      </c>
      <c r="G24250">
        <v>3</v>
      </c>
      <c r="H24250">
        <v>3</v>
      </c>
      <c r="I24250">
        <v>3</v>
      </c>
      <c r="J24250">
        <v>3</v>
      </c>
      <c r="K24250">
        <f t="shared" si="756"/>
        <v>0</v>
      </c>
      <c r="L24250">
        <v>3</v>
      </c>
      <c r="M24250">
        <f t="shared" si="757"/>
        <v>0</v>
      </c>
    </row>
    <row r="24251" spans="1:13" x14ac:dyDescent="0.3">
      <c r="A24251" s="6">
        <v>42916</v>
      </c>
      <c r="B24251" s="1" t="s">
        <v>8</v>
      </c>
      <c r="C24251" s="1" t="s">
        <v>61</v>
      </c>
      <c r="E24251">
        <v>3</v>
      </c>
      <c r="G24251">
        <v>3</v>
      </c>
      <c r="H24251">
        <v>3</v>
      </c>
      <c r="I24251">
        <v>3</v>
      </c>
      <c r="J24251">
        <v>3</v>
      </c>
      <c r="K24251">
        <f t="shared" si="756"/>
        <v>0</v>
      </c>
      <c r="L24251">
        <v>3</v>
      </c>
      <c r="M24251">
        <f t="shared" si="757"/>
        <v>0</v>
      </c>
    </row>
    <row r="24252" spans="1:13" x14ac:dyDescent="0.3">
      <c r="A24252" s="6">
        <v>42947</v>
      </c>
      <c r="B24252" s="1" t="s">
        <v>8</v>
      </c>
      <c r="C24252" s="1" t="s">
        <v>61</v>
      </c>
      <c r="E24252">
        <v>3</v>
      </c>
      <c r="G24252">
        <v>3</v>
      </c>
      <c r="H24252">
        <v>3</v>
      </c>
      <c r="I24252">
        <v>3</v>
      </c>
      <c r="J24252">
        <v>3</v>
      </c>
      <c r="K24252">
        <f t="shared" si="756"/>
        <v>0</v>
      </c>
      <c r="L24252">
        <v>3</v>
      </c>
      <c r="M24252">
        <f t="shared" si="757"/>
        <v>0</v>
      </c>
    </row>
    <row r="24253" spans="1:13" x14ac:dyDescent="0.3">
      <c r="A24253" s="6">
        <v>42978</v>
      </c>
      <c r="B24253" s="1" t="s">
        <v>8</v>
      </c>
      <c r="C24253" s="1" t="s">
        <v>61</v>
      </c>
      <c r="E24253">
        <v>3</v>
      </c>
      <c r="G24253">
        <v>3</v>
      </c>
      <c r="H24253">
        <v>3</v>
      </c>
      <c r="I24253">
        <v>3</v>
      </c>
      <c r="J24253">
        <v>3</v>
      </c>
      <c r="K24253">
        <f t="shared" si="756"/>
        <v>0</v>
      </c>
      <c r="L24253">
        <v>3</v>
      </c>
      <c r="M24253">
        <f t="shared" si="757"/>
        <v>0</v>
      </c>
    </row>
    <row r="24254" spans="1:13" x14ac:dyDescent="0.3">
      <c r="A24254" s="6">
        <v>43007</v>
      </c>
      <c r="B24254" s="1" t="s">
        <v>8</v>
      </c>
      <c r="C24254" s="1" t="s">
        <v>61</v>
      </c>
      <c r="E24254">
        <v>3</v>
      </c>
      <c r="G24254">
        <v>3</v>
      </c>
      <c r="H24254">
        <v>3</v>
      </c>
      <c r="I24254">
        <v>3</v>
      </c>
      <c r="J24254">
        <v>3</v>
      </c>
      <c r="K24254">
        <f t="shared" si="756"/>
        <v>0</v>
      </c>
      <c r="L24254">
        <v>3</v>
      </c>
      <c r="M24254">
        <f t="shared" si="757"/>
        <v>0</v>
      </c>
    </row>
    <row r="24255" spans="1:13" x14ac:dyDescent="0.3">
      <c r="A24255" s="6">
        <v>43039</v>
      </c>
      <c r="B24255" s="1" t="s">
        <v>8</v>
      </c>
      <c r="C24255" s="1" t="s">
        <v>61</v>
      </c>
      <c r="E24255">
        <v>3</v>
      </c>
      <c r="G24255">
        <v>3</v>
      </c>
      <c r="H24255">
        <v>3</v>
      </c>
      <c r="I24255">
        <v>3</v>
      </c>
      <c r="J24255">
        <v>3</v>
      </c>
      <c r="K24255">
        <f t="shared" si="756"/>
        <v>0</v>
      </c>
      <c r="L24255">
        <v>3</v>
      </c>
      <c r="M24255">
        <f t="shared" si="757"/>
        <v>0</v>
      </c>
    </row>
    <row r="24256" spans="1:13" x14ac:dyDescent="0.3">
      <c r="A24256" s="6">
        <v>43069</v>
      </c>
      <c r="B24256" s="1" t="s">
        <v>8</v>
      </c>
      <c r="C24256" s="1" t="s">
        <v>61</v>
      </c>
      <c r="E24256">
        <v>3</v>
      </c>
      <c r="G24256">
        <v>3</v>
      </c>
      <c r="H24256">
        <v>3</v>
      </c>
      <c r="I24256">
        <v>3</v>
      </c>
      <c r="J24256">
        <v>3</v>
      </c>
      <c r="K24256">
        <f t="shared" si="756"/>
        <v>0</v>
      </c>
      <c r="L24256">
        <v>3</v>
      </c>
      <c r="M24256">
        <f t="shared" si="757"/>
        <v>0</v>
      </c>
    </row>
    <row r="24257" spans="1:13" x14ac:dyDescent="0.3">
      <c r="A24257" s="6">
        <v>43098</v>
      </c>
      <c r="B24257" s="1" t="s">
        <v>8</v>
      </c>
      <c r="C24257" s="1" t="s">
        <v>61</v>
      </c>
      <c r="E24257">
        <v>3</v>
      </c>
      <c r="G24257">
        <v>3</v>
      </c>
      <c r="H24257">
        <v>3</v>
      </c>
      <c r="I24257">
        <v>3</v>
      </c>
      <c r="J24257">
        <v>3</v>
      </c>
      <c r="K24257">
        <f t="shared" si="756"/>
        <v>0</v>
      </c>
      <c r="L24257">
        <v>3</v>
      </c>
      <c r="M24257">
        <f t="shared" si="757"/>
        <v>0</v>
      </c>
    </row>
    <row r="24258" spans="1:13" x14ac:dyDescent="0.3">
      <c r="A24258" s="6">
        <v>43131</v>
      </c>
      <c r="B24258" s="1" t="s">
        <v>8</v>
      </c>
      <c r="C24258" s="1" t="s">
        <v>61</v>
      </c>
      <c r="E24258">
        <v>3</v>
      </c>
      <c r="G24258">
        <v>3</v>
      </c>
      <c r="H24258">
        <v>3</v>
      </c>
      <c r="I24258">
        <v>3</v>
      </c>
      <c r="J24258">
        <v>3</v>
      </c>
      <c r="K24258">
        <f t="shared" si="756"/>
        <v>0</v>
      </c>
      <c r="L24258">
        <v>3</v>
      </c>
      <c r="M24258">
        <f t="shared" si="757"/>
        <v>0</v>
      </c>
    </row>
    <row r="24259" spans="1:13" x14ac:dyDescent="0.3">
      <c r="A24259" s="6">
        <v>43159</v>
      </c>
      <c r="B24259" s="1" t="s">
        <v>8</v>
      </c>
      <c r="C24259" s="1" t="s">
        <v>61</v>
      </c>
      <c r="E24259">
        <v>3</v>
      </c>
      <c r="G24259">
        <v>3</v>
      </c>
      <c r="H24259">
        <v>3</v>
      </c>
      <c r="I24259">
        <v>3</v>
      </c>
      <c r="J24259">
        <v>3</v>
      </c>
      <c r="K24259">
        <f t="shared" ref="K24259:K24322" si="758">ABS(I24259-J24259)</f>
        <v>0</v>
      </c>
      <c r="L24259">
        <v>3</v>
      </c>
      <c r="M24259">
        <f t="shared" ref="M24259:M24322" si="759">ABS(I24259-L24259)</f>
        <v>0</v>
      </c>
    </row>
    <row r="24260" spans="1:13" x14ac:dyDescent="0.3">
      <c r="A24260" s="6">
        <v>43189</v>
      </c>
      <c r="B24260" s="1" t="s">
        <v>8</v>
      </c>
      <c r="C24260" s="1" t="s">
        <v>61</v>
      </c>
      <c r="E24260">
        <v>3</v>
      </c>
      <c r="G24260">
        <v>3</v>
      </c>
      <c r="H24260">
        <v>3</v>
      </c>
      <c r="I24260">
        <v>3</v>
      </c>
      <c r="J24260">
        <v>3</v>
      </c>
      <c r="K24260">
        <f t="shared" si="758"/>
        <v>0</v>
      </c>
      <c r="L24260">
        <v>3</v>
      </c>
      <c r="M24260">
        <f t="shared" si="759"/>
        <v>0</v>
      </c>
    </row>
    <row r="24261" spans="1:13" x14ac:dyDescent="0.3">
      <c r="A24261" s="6">
        <v>43220</v>
      </c>
      <c r="B24261" s="1" t="s">
        <v>8</v>
      </c>
      <c r="C24261" s="1" t="s">
        <v>61</v>
      </c>
      <c r="E24261">
        <v>3</v>
      </c>
      <c r="G24261">
        <v>3</v>
      </c>
      <c r="H24261">
        <v>3</v>
      </c>
      <c r="I24261">
        <v>3</v>
      </c>
      <c r="J24261">
        <v>3</v>
      </c>
      <c r="K24261">
        <f t="shared" si="758"/>
        <v>0</v>
      </c>
      <c r="L24261">
        <v>3</v>
      </c>
      <c r="M24261">
        <f t="shared" si="759"/>
        <v>0</v>
      </c>
    </row>
    <row r="24262" spans="1:13" x14ac:dyDescent="0.3">
      <c r="A24262" s="6">
        <v>43251</v>
      </c>
      <c r="B24262" s="1" t="s">
        <v>8</v>
      </c>
      <c r="C24262" s="1" t="s">
        <v>61</v>
      </c>
      <c r="E24262">
        <v>3</v>
      </c>
      <c r="G24262">
        <v>3</v>
      </c>
      <c r="H24262">
        <v>3</v>
      </c>
      <c r="I24262">
        <v>3</v>
      </c>
      <c r="J24262">
        <v>3</v>
      </c>
      <c r="K24262">
        <f t="shared" si="758"/>
        <v>0</v>
      </c>
      <c r="L24262">
        <v>3</v>
      </c>
      <c r="M24262">
        <f t="shared" si="759"/>
        <v>0</v>
      </c>
    </row>
    <row r="24263" spans="1:13" x14ac:dyDescent="0.3">
      <c r="A24263" s="6">
        <v>43280</v>
      </c>
      <c r="B24263" s="1" t="s">
        <v>8</v>
      </c>
      <c r="C24263" s="1" t="s">
        <v>61</v>
      </c>
      <c r="E24263">
        <v>3</v>
      </c>
      <c r="G24263">
        <v>3</v>
      </c>
      <c r="H24263">
        <v>3</v>
      </c>
      <c r="I24263">
        <v>3</v>
      </c>
      <c r="J24263">
        <v>3</v>
      </c>
      <c r="K24263">
        <f t="shared" si="758"/>
        <v>0</v>
      </c>
      <c r="L24263">
        <v>3</v>
      </c>
      <c r="M24263">
        <f t="shared" si="759"/>
        <v>0</v>
      </c>
    </row>
    <row r="24264" spans="1:13" x14ac:dyDescent="0.3">
      <c r="A24264" s="6">
        <v>43312</v>
      </c>
      <c r="B24264" s="1" t="s">
        <v>8</v>
      </c>
      <c r="C24264" s="1" t="s">
        <v>61</v>
      </c>
      <c r="E24264">
        <v>3</v>
      </c>
      <c r="G24264">
        <v>3</v>
      </c>
      <c r="H24264">
        <v>3</v>
      </c>
      <c r="I24264">
        <v>3</v>
      </c>
      <c r="J24264">
        <v>3</v>
      </c>
      <c r="K24264">
        <f t="shared" si="758"/>
        <v>0</v>
      </c>
      <c r="L24264">
        <v>3</v>
      </c>
      <c r="M24264">
        <f t="shared" si="759"/>
        <v>0</v>
      </c>
    </row>
    <row r="24265" spans="1:13" x14ac:dyDescent="0.3">
      <c r="A24265" s="6">
        <v>43343</v>
      </c>
      <c r="B24265" s="1" t="s">
        <v>8</v>
      </c>
      <c r="C24265" s="1" t="s">
        <v>61</v>
      </c>
      <c r="E24265">
        <v>3</v>
      </c>
      <c r="G24265">
        <v>3</v>
      </c>
      <c r="H24265">
        <v>3</v>
      </c>
      <c r="I24265">
        <v>3</v>
      </c>
      <c r="J24265">
        <v>3</v>
      </c>
      <c r="K24265">
        <f t="shared" si="758"/>
        <v>0</v>
      </c>
      <c r="L24265">
        <v>3</v>
      </c>
      <c r="M24265">
        <f t="shared" si="759"/>
        <v>0</v>
      </c>
    </row>
    <row r="24266" spans="1:13" x14ac:dyDescent="0.3">
      <c r="A24266" s="6">
        <v>43371</v>
      </c>
      <c r="B24266" s="1" t="s">
        <v>8</v>
      </c>
      <c r="C24266" s="1" t="s">
        <v>61</v>
      </c>
      <c r="E24266">
        <v>3</v>
      </c>
      <c r="G24266">
        <v>3</v>
      </c>
      <c r="H24266">
        <v>3</v>
      </c>
      <c r="I24266">
        <v>3</v>
      </c>
      <c r="J24266">
        <v>3</v>
      </c>
      <c r="K24266">
        <f t="shared" si="758"/>
        <v>0</v>
      </c>
      <c r="L24266">
        <v>3</v>
      </c>
      <c r="M24266">
        <f t="shared" si="759"/>
        <v>0</v>
      </c>
    </row>
    <row r="24267" spans="1:13" x14ac:dyDescent="0.3">
      <c r="A24267" s="6">
        <v>43404</v>
      </c>
      <c r="B24267" s="1" t="s">
        <v>8</v>
      </c>
      <c r="C24267" s="1" t="s">
        <v>61</v>
      </c>
      <c r="E24267">
        <v>3</v>
      </c>
      <c r="G24267">
        <v>3</v>
      </c>
      <c r="H24267">
        <v>3</v>
      </c>
      <c r="I24267">
        <v>3</v>
      </c>
      <c r="J24267">
        <v>3</v>
      </c>
      <c r="K24267">
        <f t="shared" si="758"/>
        <v>0</v>
      </c>
      <c r="L24267">
        <v>3</v>
      </c>
      <c r="M24267">
        <f t="shared" si="759"/>
        <v>0</v>
      </c>
    </row>
    <row r="24268" spans="1:13" x14ac:dyDescent="0.3">
      <c r="A24268" s="6">
        <v>43434</v>
      </c>
      <c r="B24268" s="1" t="s">
        <v>8</v>
      </c>
      <c r="C24268" s="1" t="s">
        <v>61</v>
      </c>
      <c r="E24268">
        <v>3</v>
      </c>
      <c r="G24268">
        <v>3</v>
      </c>
      <c r="H24268">
        <v>3</v>
      </c>
      <c r="I24268">
        <v>3</v>
      </c>
      <c r="J24268">
        <v>3</v>
      </c>
      <c r="K24268">
        <f t="shared" si="758"/>
        <v>0</v>
      </c>
      <c r="L24268">
        <v>3</v>
      </c>
      <c r="M24268">
        <f t="shared" si="759"/>
        <v>0</v>
      </c>
    </row>
    <row r="24269" spans="1:13" x14ac:dyDescent="0.3">
      <c r="A24269" s="6">
        <v>43465</v>
      </c>
      <c r="B24269" s="1" t="s">
        <v>8</v>
      </c>
      <c r="C24269" s="1" t="s">
        <v>61</v>
      </c>
      <c r="E24269">
        <v>3</v>
      </c>
      <c r="G24269">
        <v>3</v>
      </c>
      <c r="H24269">
        <v>3</v>
      </c>
      <c r="I24269">
        <v>3</v>
      </c>
      <c r="J24269">
        <v>3</v>
      </c>
      <c r="K24269">
        <f t="shared" si="758"/>
        <v>0</v>
      </c>
      <c r="L24269">
        <v>3</v>
      </c>
      <c r="M24269">
        <f t="shared" si="759"/>
        <v>0</v>
      </c>
    </row>
    <row r="24270" spans="1:13" x14ac:dyDescent="0.3">
      <c r="A24270" s="6">
        <v>43496</v>
      </c>
      <c r="B24270" s="1" t="s">
        <v>8</v>
      </c>
      <c r="C24270" s="1" t="s">
        <v>61</v>
      </c>
      <c r="E24270">
        <v>3</v>
      </c>
      <c r="G24270">
        <v>3</v>
      </c>
      <c r="H24270">
        <v>3</v>
      </c>
      <c r="I24270">
        <v>3</v>
      </c>
      <c r="J24270">
        <v>3</v>
      </c>
      <c r="K24270">
        <f t="shared" si="758"/>
        <v>0</v>
      </c>
      <c r="L24270">
        <v>3</v>
      </c>
      <c r="M24270">
        <f t="shared" si="759"/>
        <v>0</v>
      </c>
    </row>
    <row r="24271" spans="1:13" x14ac:dyDescent="0.3">
      <c r="A24271" s="6">
        <v>43524</v>
      </c>
      <c r="B24271" s="1" t="s">
        <v>8</v>
      </c>
      <c r="C24271" s="1" t="s">
        <v>61</v>
      </c>
      <c r="E24271">
        <v>3</v>
      </c>
      <c r="G24271">
        <v>3</v>
      </c>
      <c r="H24271">
        <v>3</v>
      </c>
      <c r="I24271">
        <v>3</v>
      </c>
      <c r="J24271">
        <v>3</v>
      </c>
      <c r="K24271">
        <f t="shared" si="758"/>
        <v>0</v>
      </c>
      <c r="L24271">
        <v>3</v>
      </c>
      <c r="M24271">
        <f t="shared" si="759"/>
        <v>0</v>
      </c>
    </row>
    <row r="24272" spans="1:13" x14ac:dyDescent="0.3">
      <c r="A24272" s="6">
        <v>43553</v>
      </c>
      <c r="B24272" s="1" t="s">
        <v>8</v>
      </c>
      <c r="C24272" s="1" t="s">
        <v>61</v>
      </c>
      <c r="E24272">
        <v>3</v>
      </c>
      <c r="G24272">
        <v>3</v>
      </c>
      <c r="H24272">
        <v>3</v>
      </c>
      <c r="I24272">
        <v>3</v>
      </c>
      <c r="J24272">
        <v>3</v>
      </c>
      <c r="K24272">
        <f t="shared" si="758"/>
        <v>0</v>
      </c>
      <c r="L24272">
        <v>3</v>
      </c>
      <c r="M24272">
        <f t="shared" si="759"/>
        <v>0</v>
      </c>
    </row>
    <row r="24273" spans="1:13" x14ac:dyDescent="0.3">
      <c r="A24273" s="6">
        <v>43585</v>
      </c>
      <c r="B24273" s="1" t="s">
        <v>8</v>
      </c>
      <c r="C24273" s="1" t="s">
        <v>61</v>
      </c>
      <c r="E24273">
        <v>3</v>
      </c>
      <c r="G24273">
        <v>3</v>
      </c>
      <c r="H24273">
        <v>3</v>
      </c>
      <c r="I24273">
        <v>3</v>
      </c>
      <c r="J24273">
        <v>3</v>
      </c>
      <c r="K24273">
        <f t="shared" si="758"/>
        <v>0</v>
      </c>
      <c r="L24273">
        <v>3</v>
      </c>
      <c r="M24273">
        <f t="shared" si="759"/>
        <v>0</v>
      </c>
    </row>
    <row r="24274" spans="1:13" x14ac:dyDescent="0.3">
      <c r="A24274" s="6">
        <v>43616</v>
      </c>
      <c r="B24274" s="1" t="s">
        <v>8</v>
      </c>
      <c r="C24274" s="1" t="s">
        <v>61</v>
      </c>
      <c r="E24274">
        <v>3</v>
      </c>
      <c r="G24274">
        <v>3</v>
      </c>
      <c r="H24274">
        <v>3</v>
      </c>
      <c r="I24274">
        <v>3</v>
      </c>
      <c r="J24274">
        <v>3</v>
      </c>
      <c r="K24274">
        <f t="shared" si="758"/>
        <v>0</v>
      </c>
      <c r="L24274">
        <v>3</v>
      </c>
      <c r="M24274">
        <f t="shared" si="759"/>
        <v>0</v>
      </c>
    </row>
    <row r="24275" spans="1:13" x14ac:dyDescent="0.3">
      <c r="A24275" s="6">
        <v>43644</v>
      </c>
      <c r="B24275" s="1" t="s">
        <v>8</v>
      </c>
      <c r="C24275" s="1" t="s">
        <v>61</v>
      </c>
      <c r="E24275">
        <v>3</v>
      </c>
      <c r="G24275">
        <v>3</v>
      </c>
      <c r="H24275">
        <v>3</v>
      </c>
      <c r="I24275">
        <v>3</v>
      </c>
      <c r="J24275">
        <v>3</v>
      </c>
      <c r="K24275">
        <f t="shared" si="758"/>
        <v>0</v>
      </c>
      <c r="L24275">
        <v>3</v>
      </c>
      <c r="M24275">
        <f t="shared" si="759"/>
        <v>0</v>
      </c>
    </row>
    <row r="24276" spans="1:13" x14ac:dyDescent="0.3">
      <c r="A24276" s="6">
        <v>43677</v>
      </c>
      <c r="B24276" s="1" t="s">
        <v>8</v>
      </c>
      <c r="C24276" s="1" t="s">
        <v>61</v>
      </c>
      <c r="E24276">
        <v>3</v>
      </c>
      <c r="G24276">
        <v>3</v>
      </c>
      <c r="H24276">
        <v>3</v>
      </c>
      <c r="I24276">
        <v>3</v>
      </c>
      <c r="J24276">
        <v>3</v>
      </c>
      <c r="K24276">
        <f t="shared" si="758"/>
        <v>0</v>
      </c>
      <c r="L24276">
        <v>3</v>
      </c>
      <c r="M24276">
        <f t="shared" si="759"/>
        <v>0</v>
      </c>
    </row>
    <row r="24277" spans="1:13" x14ac:dyDescent="0.3">
      <c r="A24277" s="6">
        <v>43707</v>
      </c>
      <c r="B24277" s="1" t="s">
        <v>8</v>
      </c>
      <c r="C24277" s="1" t="s">
        <v>61</v>
      </c>
      <c r="E24277">
        <v>3</v>
      </c>
      <c r="G24277">
        <v>3</v>
      </c>
      <c r="H24277">
        <v>3</v>
      </c>
      <c r="I24277">
        <v>3</v>
      </c>
      <c r="J24277">
        <v>3</v>
      </c>
      <c r="K24277">
        <f t="shared" si="758"/>
        <v>0</v>
      </c>
      <c r="L24277">
        <v>3</v>
      </c>
      <c r="M24277">
        <f t="shared" si="759"/>
        <v>0</v>
      </c>
    </row>
    <row r="24278" spans="1:13" x14ac:dyDescent="0.3">
      <c r="A24278" s="6">
        <v>29251</v>
      </c>
      <c r="B24278" s="1"/>
      <c r="C24278" s="1" t="s">
        <v>62</v>
      </c>
      <c r="K24278">
        <f t="shared" si="758"/>
        <v>0</v>
      </c>
      <c r="M24278">
        <f t="shared" si="759"/>
        <v>0</v>
      </c>
    </row>
    <row r="24279" spans="1:13" x14ac:dyDescent="0.3">
      <c r="A24279" s="6">
        <v>29280</v>
      </c>
      <c r="B24279" s="1"/>
      <c r="C24279" s="1" t="s">
        <v>62</v>
      </c>
      <c r="K24279">
        <f t="shared" si="758"/>
        <v>0</v>
      </c>
      <c r="M24279">
        <f t="shared" si="759"/>
        <v>0</v>
      </c>
    </row>
    <row r="24280" spans="1:13" x14ac:dyDescent="0.3">
      <c r="A24280" s="6">
        <v>29311</v>
      </c>
      <c r="B24280" s="1"/>
      <c r="C24280" s="1" t="s">
        <v>62</v>
      </c>
      <c r="K24280">
        <f t="shared" si="758"/>
        <v>0</v>
      </c>
      <c r="M24280">
        <f t="shared" si="759"/>
        <v>0</v>
      </c>
    </row>
    <row r="24281" spans="1:13" x14ac:dyDescent="0.3">
      <c r="A24281" s="6">
        <v>29341</v>
      </c>
      <c r="B24281" s="1"/>
      <c r="C24281" s="1" t="s">
        <v>62</v>
      </c>
      <c r="K24281">
        <f t="shared" si="758"/>
        <v>0</v>
      </c>
      <c r="M24281">
        <f t="shared" si="759"/>
        <v>0</v>
      </c>
    </row>
    <row r="24282" spans="1:13" x14ac:dyDescent="0.3">
      <c r="A24282" s="6">
        <v>29371</v>
      </c>
      <c r="B24282" s="1"/>
      <c r="C24282" s="1" t="s">
        <v>62</v>
      </c>
      <c r="K24282">
        <f t="shared" si="758"/>
        <v>0</v>
      </c>
      <c r="M24282">
        <f t="shared" si="759"/>
        <v>0</v>
      </c>
    </row>
    <row r="24283" spans="1:13" x14ac:dyDescent="0.3">
      <c r="A24283" s="6">
        <v>29402</v>
      </c>
      <c r="B24283" s="1"/>
      <c r="C24283" s="1" t="s">
        <v>62</v>
      </c>
      <c r="K24283">
        <f t="shared" si="758"/>
        <v>0</v>
      </c>
      <c r="M24283">
        <f t="shared" si="759"/>
        <v>0</v>
      </c>
    </row>
    <row r="24284" spans="1:13" x14ac:dyDescent="0.3">
      <c r="A24284" s="6">
        <v>29433</v>
      </c>
      <c r="B24284" s="1"/>
      <c r="C24284" s="1" t="s">
        <v>62</v>
      </c>
      <c r="K24284">
        <f t="shared" si="758"/>
        <v>0</v>
      </c>
      <c r="M24284">
        <f t="shared" si="759"/>
        <v>0</v>
      </c>
    </row>
    <row r="24285" spans="1:13" x14ac:dyDescent="0.3">
      <c r="A24285" s="6">
        <v>29462</v>
      </c>
      <c r="B24285" s="1"/>
      <c r="C24285" s="1" t="s">
        <v>62</v>
      </c>
      <c r="K24285">
        <f t="shared" si="758"/>
        <v>0</v>
      </c>
      <c r="M24285">
        <f t="shared" si="759"/>
        <v>0</v>
      </c>
    </row>
    <row r="24286" spans="1:13" x14ac:dyDescent="0.3">
      <c r="A24286" s="6">
        <v>29494</v>
      </c>
      <c r="B24286" s="1"/>
      <c r="C24286" s="1" t="s">
        <v>62</v>
      </c>
      <c r="K24286">
        <f t="shared" si="758"/>
        <v>0</v>
      </c>
      <c r="M24286">
        <f t="shared" si="759"/>
        <v>0</v>
      </c>
    </row>
    <row r="24287" spans="1:13" x14ac:dyDescent="0.3">
      <c r="A24287" s="6">
        <v>29525</v>
      </c>
      <c r="B24287" s="1"/>
      <c r="C24287" s="1" t="s">
        <v>62</v>
      </c>
      <c r="K24287">
        <f t="shared" si="758"/>
        <v>0</v>
      </c>
      <c r="M24287">
        <f t="shared" si="759"/>
        <v>0</v>
      </c>
    </row>
    <row r="24288" spans="1:13" x14ac:dyDescent="0.3">
      <c r="A24288" s="6">
        <v>29553</v>
      </c>
      <c r="B24288" s="1"/>
      <c r="C24288" s="1" t="s">
        <v>62</v>
      </c>
      <c r="K24288">
        <f t="shared" si="758"/>
        <v>0</v>
      </c>
      <c r="M24288">
        <f t="shared" si="759"/>
        <v>0</v>
      </c>
    </row>
    <row r="24289" spans="1:13" x14ac:dyDescent="0.3">
      <c r="A24289" s="6">
        <v>29586</v>
      </c>
      <c r="B24289" s="1"/>
      <c r="C24289" s="1" t="s">
        <v>62</v>
      </c>
      <c r="K24289">
        <f t="shared" si="758"/>
        <v>0</v>
      </c>
      <c r="M24289">
        <f t="shared" si="759"/>
        <v>0</v>
      </c>
    </row>
    <row r="24290" spans="1:13" x14ac:dyDescent="0.3">
      <c r="A24290" s="6">
        <v>29616</v>
      </c>
      <c r="B24290" s="1"/>
      <c r="C24290" s="1" t="s">
        <v>62</v>
      </c>
      <c r="K24290">
        <f t="shared" si="758"/>
        <v>0</v>
      </c>
      <c r="M24290">
        <f t="shared" si="759"/>
        <v>0</v>
      </c>
    </row>
    <row r="24291" spans="1:13" x14ac:dyDescent="0.3">
      <c r="A24291" s="6">
        <v>29644</v>
      </c>
      <c r="B24291" s="1"/>
      <c r="C24291" s="1" t="s">
        <v>62</v>
      </c>
      <c r="K24291">
        <f t="shared" si="758"/>
        <v>0</v>
      </c>
      <c r="M24291">
        <f t="shared" si="759"/>
        <v>0</v>
      </c>
    </row>
    <row r="24292" spans="1:13" x14ac:dyDescent="0.3">
      <c r="A24292" s="6">
        <v>29676</v>
      </c>
      <c r="B24292" s="1"/>
      <c r="C24292" s="1" t="s">
        <v>62</v>
      </c>
      <c r="K24292">
        <f t="shared" si="758"/>
        <v>0</v>
      </c>
      <c r="M24292">
        <f t="shared" si="759"/>
        <v>0</v>
      </c>
    </row>
    <row r="24293" spans="1:13" x14ac:dyDescent="0.3">
      <c r="A24293" s="6">
        <v>29706</v>
      </c>
      <c r="B24293" s="1"/>
      <c r="C24293" s="1" t="s">
        <v>62</v>
      </c>
      <c r="K24293">
        <f t="shared" si="758"/>
        <v>0</v>
      </c>
      <c r="M24293">
        <f t="shared" si="759"/>
        <v>0</v>
      </c>
    </row>
    <row r="24294" spans="1:13" x14ac:dyDescent="0.3">
      <c r="A24294" s="6">
        <v>29735</v>
      </c>
      <c r="B24294" s="1"/>
      <c r="C24294" s="1" t="s">
        <v>62</v>
      </c>
      <c r="K24294">
        <f t="shared" si="758"/>
        <v>0</v>
      </c>
      <c r="M24294">
        <f t="shared" si="759"/>
        <v>0</v>
      </c>
    </row>
    <row r="24295" spans="1:13" x14ac:dyDescent="0.3">
      <c r="A24295" s="6">
        <v>29767</v>
      </c>
      <c r="B24295" s="1"/>
      <c r="C24295" s="1" t="s">
        <v>62</v>
      </c>
      <c r="K24295">
        <f t="shared" si="758"/>
        <v>0</v>
      </c>
      <c r="M24295">
        <f t="shared" si="759"/>
        <v>0</v>
      </c>
    </row>
    <row r="24296" spans="1:13" x14ac:dyDescent="0.3">
      <c r="A24296" s="6">
        <v>29798</v>
      </c>
      <c r="B24296" s="1"/>
      <c r="C24296" s="1" t="s">
        <v>62</v>
      </c>
      <c r="K24296">
        <f t="shared" si="758"/>
        <v>0</v>
      </c>
      <c r="M24296">
        <f t="shared" si="759"/>
        <v>0</v>
      </c>
    </row>
    <row r="24297" spans="1:13" x14ac:dyDescent="0.3">
      <c r="A24297" s="6">
        <v>29829</v>
      </c>
      <c r="B24297" s="1"/>
      <c r="C24297" s="1" t="s">
        <v>62</v>
      </c>
      <c r="K24297">
        <f t="shared" si="758"/>
        <v>0</v>
      </c>
      <c r="M24297">
        <f t="shared" si="759"/>
        <v>0</v>
      </c>
    </row>
    <row r="24298" spans="1:13" x14ac:dyDescent="0.3">
      <c r="A24298" s="6">
        <v>29859</v>
      </c>
      <c r="B24298" s="1"/>
      <c r="C24298" s="1" t="s">
        <v>62</v>
      </c>
      <c r="K24298">
        <f t="shared" si="758"/>
        <v>0</v>
      </c>
      <c r="M24298">
        <f t="shared" si="759"/>
        <v>0</v>
      </c>
    </row>
    <row r="24299" spans="1:13" x14ac:dyDescent="0.3">
      <c r="A24299" s="6">
        <v>29889</v>
      </c>
      <c r="B24299" s="1"/>
      <c r="C24299" s="1" t="s">
        <v>62</v>
      </c>
      <c r="K24299">
        <f t="shared" si="758"/>
        <v>0</v>
      </c>
      <c r="M24299">
        <f t="shared" si="759"/>
        <v>0</v>
      </c>
    </row>
    <row r="24300" spans="1:13" x14ac:dyDescent="0.3">
      <c r="A24300" s="6">
        <v>29920</v>
      </c>
      <c r="B24300" s="1"/>
      <c r="C24300" s="1" t="s">
        <v>62</v>
      </c>
      <c r="K24300">
        <f t="shared" si="758"/>
        <v>0</v>
      </c>
      <c r="M24300">
        <f t="shared" si="759"/>
        <v>0</v>
      </c>
    </row>
    <row r="24301" spans="1:13" x14ac:dyDescent="0.3">
      <c r="A24301" s="6">
        <v>29951</v>
      </c>
      <c r="B24301" s="1"/>
      <c r="C24301" s="1" t="s">
        <v>62</v>
      </c>
      <c r="K24301">
        <f t="shared" si="758"/>
        <v>0</v>
      </c>
      <c r="M24301">
        <f t="shared" si="759"/>
        <v>0</v>
      </c>
    </row>
    <row r="24302" spans="1:13" x14ac:dyDescent="0.3">
      <c r="A24302" s="6">
        <v>29980</v>
      </c>
      <c r="B24302" s="1"/>
      <c r="C24302" s="1" t="s">
        <v>62</v>
      </c>
      <c r="K24302">
        <f t="shared" si="758"/>
        <v>0</v>
      </c>
      <c r="M24302">
        <f t="shared" si="759"/>
        <v>0</v>
      </c>
    </row>
    <row r="24303" spans="1:13" x14ac:dyDescent="0.3">
      <c r="A24303" s="6">
        <v>30008</v>
      </c>
      <c r="B24303" s="1"/>
      <c r="C24303" s="1" t="s">
        <v>62</v>
      </c>
      <c r="K24303">
        <f t="shared" si="758"/>
        <v>0</v>
      </c>
      <c r="M24303">
        <f t="shared" si="759"/>
        <v>0</v>
      </c>
    </row>
    <row r="24304" spans="1:13" x14ac:dyDescent="0.3">
      <c r="A24304" s="6">
        <v>30041</v>
      </c>
      <c r="B24304" s="1"/>
      <c r="C24304" s="1" t="s">
        <v>62</v>
      </c>
      <c r="K24304">
        <f t="shared" si="758"/>
        <v>0</v>
      </c>
      <c r="M24304">
        <f t="shared" si="759"/>
        <v>0</v>
      </c>
    </row>
    <row r="24305" spans="1:13" x14ac:dyDescent="0.3">
      <c r="A24305" s="6">
        <v>30071</v>
      </c>
      <c r="B24305" s="1"/>
      <c r="C24305" s="1" t="s">
        <v>62</v>
      </c>
      <c r="K24305">
        <f t="shared" si="758"/>
        <v>0</v>
      </c>
      <c r="M24305">
        <f t="shared" si="759"/>
        <v>0</v>
      </c>
    </row>
    <row r="24306" spans="1:13" x14ac:dyDescent="0.3">
      <c r="A24306" s="6">
        <v>30102</v>
      </c>
      <c r="B24306" s="1"/>
      <c r="C24306" s="1" t="s">
        <v>62</v>
      </c>
      <c r="K24306">
        <f t="shared" si="758"/>
        <v>0</v>
      </c>
      <c r="M24306">
        <f t="shared" si="759"/>
        <v>0</v>
      </c>
    </row>
    <row r="24307" spans="1:13" x14ac:dyDescent="0.3">
      <c r="A24307" s="6">
        <v>30132</v>
      </c>
      <c r="B24307" s="1"/>
      <c r="C24307" s="1" t="s">
        <v>62</v>
      </c>
      <c r="K24307">
        <f t="shared" si="758"/>
        <v>0</v>
      </c>
      <c r="M24307">
        <f t="shared" si="759"/>
        <v>0</v>
      </c>
    </row>
    <row r="24308" spans="1:13" x14ac:dyDescent="0.3">
      <c r="A24308" s="6">
        <v>30162</v>
      </c>
      <c r="B24308" s="1"/>
      <c r="C24308" s="1" t="s">
        <v>62</v>
      </c>
      <c r="K24308">
        <f t="shared" si="758"/>
        <v>0</v>
      </c>
      <c r="M24308">
        <f t="shared" si="759"/>
        <v>0</v>
      </c>
    </row>
    <row r="24309" spans="1:13" x14ac:dyDescent="0.3">
      <c r="A24309" s="6">
        <v>30194</v>
      </c>
      <c r="B24309" s="1"/>
      <c r="C24309" s="1" t="s">
        <v>62</v>
      </c>
      <c r="K24309">
        <f t="shared" si="758"/>
        <v>0</v>
      </c>
      <c r="M24309">
        <f t="shared" si="759"/>
        <v>0</v>
      </c>
    </row>
    <row r="24310" spans="1:13" x14ac:dyDescent="0.3">
      <c r="A24310" s="6">
        <v>30224</v>
      </c>
      <c r="B24310" s="1"/>
      <c r="C24310" s="1" t="s">
        <v>62</v>
      </c>
      <c r="K24310">
        <f t="shared" si="758"/>
        <v>0</v>
      </c>
      <c r="M24310">
        <f t="shared" si="759"/>
        <v>0</v>
      </c>
    </row>
    <row r="24311" spans="1:13" x14ac:dyDescent="0.3">
      <c r="A24311" s="6">
        <v>30253</v>
      </c>
      <c r="B24311" s="1"/>
      <c r="C24311" s="1" t="s">
        <v>62</v>
      </c>
      <c r="K24311">
        <f t="shared" si="758"/>
        <v>0</v>
      </c>
      <c r="M24311">
        <f t="shared" si="759"/>
        <v>0</v>
      </c>
    </row>
    <row r="24312" spans="1:13" x14ac:dyDescent="0.3">
      <c r="A24312" s="6">
        <v>30285</v>
      </c>
      <c r="B24312" s="1"/>
      <c r="C24312" s="1" t="s">
        <v>62</v>
      </c>
      <c r="K24312">
        <f t="shared" si="758"/>
        <v>0</v>
      </c>
      <c r="M24312">
        <f t="shared" si="759"/>
        <v>0</v>
      </c>
    </row>
    <row r="24313" spans="1:13" x14ac:dyDescent="0.3">
      <c r="A24313" s="6">
        <v>30316</v>
      </c>
      <c r="B24313" s="1"/>
      <c r="C24313" s="1" t="s">
        <v>62</v>
      </c>
      <c r="K24313">
        <f t="shared" si="758"/>
        <v>0</v>
      </c>
      <c r="M24313">
        <f t="shared" si="759"/>
        <v>0</v>
      </c>
    </row>
    <row r="24314" spans="1:13" x14ac:dyDescent="0.3">
      <c r="A24314" s="6">
        <v>30347</v>
      </c>
      <c r="B24314" s="1"/>
      <c r="C24314" s="1" t="s">
        <v>62</v>
      </c>
      <c r="K24314">
        <f t="shared" si="758"/>
        <v>0</v>
      </c>
      <c r="M24314">
        <f t="shared" si="759"/>
        <v>0</v>
      </c>
    </row>
    <row r="24315" spans="1:13" x14ac:dyDescent="0.3">
      <c r="A24315" s="6">
        <v>30375</v>
      </c>
      <c r="B24315" s="1"/>
      <c r="C24315" s="1" t="s">
        <v>62</v>
      </c>
      <c r="K24315">
        <f t="shared" si="758"/>
        <v>0</v>
      </c>
      <c r="M24315">
        <f t="shared" si="759"/>
        <v>0</v>
      </c>
    </row>
    <row r="24316" spans="1:13" x14ac:dyDescent="0.3">
      <c r="A24316" s="6">
        <v>30406</v>
      </c>
      <c r="B24316" s="1"/>
      <c r="C24316" s="1" t="s">
        <v>62</v>
      </c>
      <c r="K24316">
        <f t="shared" si="758"/>
        <v>0</v>
      </c>
      <c r="M24316">
        <f t="shared" si="759"/>
        <v>0</v>
      </c>
    </row>
    <row r="24317" spans="1:13" x14ac:dyDescent="0.3">
      <c r="A24317" s="6">
        <v>30435</v>
      </c>
      <c r="B24317" s="1"/>
      <c r="C24317" s="1" t="s">
        <v>62</v>
      </c>
      <c r="K24317">
        <f t="shared" si="758"/>
        <v>0</v>
      </c>
      <c r="M24317">
        <f t="shared" si="759"/>
        <v>0</v>
      </c>
    </row>
    <row r="24318" spans="1:13" x14ac:dyDescent="0.3">
      <c r="A24318" s="6">
        <v>30467</v>
      </c>
      <c r="B24318" s="1"/>
      <c r="C24318" s="1" t="s">
        <v>62</v>
      </c>
      <c r="K24318">
        <f t="shared" si="758"/>
        <v>0</v>
      </c>
      <c r="M24318">
        <f t="shared" si="759"/>
        <v>0</v>
      </c>
    </row>
    <row r="24319" spans="1:13" x14ac:dyDescent="0.3">
      <c r="A24319" s="6">
        <v>30497</v>
      </c>
      <c r="B24319" s="1"/>
      <c r="C24319" s="1" t="s">
        <v>62</v>
      </c>
      <c r="K24319">
        <f t="shared" si="758"/>
        <v>0</v>
      </c>
      <c r="M24319">
        <f t="shared" si="759"/>
        <v>0</v>
      </c>
    </row>
    <row r="24320" spans="1:13" x14ac:dyDescent="0.3">
      <c r="A24320" s="6">
        <v>30526</v>
      </c>
      <c r="B24320" s="1"/>
      <c r="C24320" s="1" t="s">
        <v>62</v>
      </c>
      <c r="K24320">
        <f t="shared" si="758"/>
        <v>0</v>
      </c>
      <c r="M24320">
        <f t="shared" si="759"/>
        <v>0</v>
      </c>
    </row>
    <row r="24321" spans="1:13" x14ac:dyDescent="0.3">
      <c r="A24321" s="6">
        <v>30559</v>
      </c>
      <c r="B24321" s="1"/>
      <c r="C24321" s="1" t="s">
        <v>62</v>
      </c>
      <c r="K24321">
        <f t="shared" si="758"/>
        <v>0</v>
      </c>
      <c r="M24321">
        <f t="shared" si="759"/>
        <v>0</v>
      </c>
    </row>
    <row r="24322" spans="1:13" x14ac:dyDescent="0.3">
      <c r="A24322" s="6">
        <v>30589</v>
      </c>
      <c r="B24322" s="1"/>
      <c r="C24322" s="1" t="s">
        <v>62</v>
      </c>
      <c r="K24322">
        <f t="shared" si="758"/>
        <v>0</v>
      </c>
      <c r="M24322">
        <f t="shared" si="759"/>
        <v>0</v>
      </c>
    </row>
    <row r="24323" spans="1:13" x14ac:dyDescent="0.3">
      <c r="A24323" s="6">
        <v>30620</v>
      </c>
      <c r="B24323" s="1"/>
      <c r="C24323" s="1" t="s">
        <v>62</v>
      </c>
      <c r="K24323">
        <f t="shared" ref="K24323:K24386" si="760">ABS(I24323-J24323)</f>
        <v>0</v>
      </c>
      <c r="M24323">
        <f t="shared" ref="M24323:M24386" si="761">ABS(I24323-L24323)</f>
        <v>0</v>
      </c>
    </row>
    <row r="24324" spans="1:13" x14ac:dyDescent="0.3">
      <c r="A24324" s="6">
        <v>30650</v>
      </c>
      <c r="B24324" s="1"/>
      <c r="C24324" s="1" t="s">
        <v>62</v>
      </c>
      <c r="K24324">
        <f t="shared" si="760"/>
        <v>0</v>
      </c>
      <c r="M24324">
        <f t="shared" si="761"/>
        <v>0</v>
      </c>
    </row>
    <row r="24325" spans="1:13" x14ac:dyDescent="0.3">
      <c r="A24325" s="6">
        <v>30680</v>
      </c>
      <c r="B24325" s="1"/>
      <c r="C24325" s="1" t="s">
        <v>62</v>
      </c>
      <c r="K24325">
        <f t="shared" si="760"/>
        <v>0</v>
      </c>
      <c r="M24325">
        <f t="shared" si="761"/>
        <v>0</v>
      </c>
    </row>
    <row r="24326" spans="1:13" x14ac:dyDescent="0.3">
      <c r="A24326" s="6">
        <v>30712</v>
      </c>
      <c r="B24326" s="1"/>
      <c r="C24326" s="1" t="s">
        <v>62</v>
      </c>
      <c r="K24326">
        <f t="shared" si="760"/>
        <v>0</v>
      </c>
      <c r="M24326">
        <f t="shared" si="761"/>
        <v>0</v>
      </c>
    </row>
    <row r="24327" spans="1:13" x14ac:dyDescent="0.3">
      <c r="A24327" s="6">
        <v>30741</v>
      </c>
      <c r="B24327" s="1"/>
      <c r="C24327" s="1" t="s">
        <v>62</v>
      </c>
      <c r="K24327">
        <f t="shared" si="760"/>
        <v>0</v>
      </c>
      <c r="M24327">
        <f t="shared" si="761"/>
        <v>0</v>
      </c>
    </row>
    <row r="24328" spans="1:13" x14ac:dyDescent="0.3">
      <c r="A24328" s="6">
        <v>30771</v>
      </c>
      <c r="B24328" s="1"/>
      <c r="C24328" s="1" t="s">
        <v>62</v>
      </c>
      <c r="K24328">
        <f t="shared" si="760"/>
        <v>0</v>
      </c>
      <c r="M24328">
        <f t="shared" si="761"/>
        <v>0</v>
      </c>
    </row>
    <row r="24329" spans="1:13" x14ac:dyDescent="0.3">
      <c r="A24329" s="6">
        <v>30802</v>
      </c>
      <c r="B24329" s="1"/>
      <c r="C24329" s="1" t="s">
        <v>62</v>
      </c>
      <c r="K24329">
        <f t="shared" si="760"/>
        <v>0</v>
      </c>
      <c r="M24329">
        <f t="shared" si="761"/>
        <v>0</v>
      </c>
    </row>
    <row r="24330" spans="1:13" x14ac:dyDescent="0.3">
      <c r="A24330" s="6">
        <v>30833</v>
      </c>
      <c r="B24330" s="1"/>
      <c r="C24330" s="1" t="s">
        <v>62</v>
      </c>
      <c r="K24330">
        <f t="shared" si="760"/>
        <v>0</v>
      </c>
      <c r="M24330">
        <f t="shared" si="761"/>
        <v>0</v>
      </c>
    </row>
    <row r="24331" spans="1:13" x14ac:dyDescent="0.3">
      <c r="A24331" s="6">
        <v>30862</v>
      </c>
      <c r="B24331" s="1"/>
      <c r="C24331" s="1" t="s">
        <v>62</v>
      </c>
      <c r="K24331">
        <f t="shared" si="760"/>
        <v>0</v>
      </c>
      <c r="M24331">
        <f t="shared" si="761"/>
        <v>0</v>
      </c>
    </row>
    <row r="24332" spans="1:13" x14ac:dyDescent="0.3">
      <c r="A24332" s="6">
        <v>30894</v>
      </c>
      <c r="B24332" s="1"/>
      <c r="C24332" s="1" t="s">
        <v>62</v>
      </c>
      <c r="K24332">
        <f t="shared" si="760"/>
        <v>0</v>
      </c>
      <c r="M24332">
        <f t="shared" si="761"/>
        <v>0</v>
      </c>
    </row>
    <row r="24333" spans="1:13" x14ac:dyDescent="0.3">
      <c r="A24333" s="6">
        <v>30925</v>
      </c>
      <c r="B24333" s="1"/>
      <c r="C24333" s="1" t="s">
        <v>62</v>
      </c>
      <c r="K24333">
        <f t="shared" si="760"/>
        <v>0</v>
      </c>
      <c r="M24333">
        <f t="shared" si="761"/>
        <v>0</v>
      </c>
    </row>
    <row r="24334" spans="1:13" x14ac:dyDescent="0.3">
      <c r="A24334" s="6">
        <v>30953</v>
      </c>
      <c r="B24334" s="1"/>
      <c r="C24334" s="1" t="s">
        <v>62</v>
      </c>
      <c r="K24334">
        <f t="shared" si="760"/>
        <v>0</v>
      </c>
      <c r="M24334">
        <f t="shared" si="761"/>
        <v>0</v>
      </c>
    </row>
    <row r="24335" spans="1:13" x14ac:dyDescent="0.3">
      <c r="A24335" s="6">
        <v>30986</v>
      </c>
      <c r="B24335" s="1"/>
      <c r="C24335" s="1" t="s">
        <v>62</v>
      </c>
      <c r="K24335">
        <f t="shared" si="760"/>
        <v>0</v>
      </c>
      <c r="M24335">
        <f t="shared" si="761"/>
        <v>0</v>
      </c>
    </row>
    <row r="24336" spans="1:13" x14ac:dyDescent="0.3">
      <c r="A24336" s="6">
        <v>31016</v>
      </c>
      <c r="B24336" s="1"/>
      <c r="C24336" s="1" t="s">
        <v>62</v>
      </c>
      <c r="K24336">
        <f t="shared" si="760"/>
        <v>0</v>
      </c>
      <c r="M24336">
        <f t="shared" si="761"/>
        <v>0</v>
      </c>
    </row>
    <row r="24337" spans="1:13" x14ac:dyDescent="0.3">
      <c r="A24337" s="6">
        <v>31047</v>
      </c>
      <c r="B24337" s="1"/>
      <c r="C24337" s="1" t="s">
        <v>62</v>
      </c>
      <c r="K24337">
        <f t="shared" si="760"/>
        <v>0</v>
      </c>
      <c r="M24337">
        <f t="shared" si="761"/>
        <v>0</v>
      </c>
    </row>
    <row r="24338" spans="1:13" x14ac:dyDescent="0.3">
      <c r="A24338" s="6">
        <v>31078</v>
      </c>
      <c r="B24338" s="1"/>
      <c r="C24338" s="1" t="s">
        <v>62</v>
      </c>
      <c r="K24338">
        <f t="shared" si="760"/>
        <v>0</v>
      </c>
      <c r="M24338">
        <f t="shared" si="761"/>
        <v>0</v>
      </c>
    </row>
    <row r="24339" spans="1:13" x14ac:dyDescent="0.3">
      <c r="A24339" s="6">
        <v>31106</v>
      </c>
      <c r="B24339" s="1"/>
      <c r="C24339" s="1" t="s">
        <v>62</v>
      </c>
      <c r="K24339">
        <f t="shared" si="760"/>
        <v>0</v>
      </c>
      <c r="M24339">
        <f t="shared" si="761"/>
        <v>0</v>
      </c>
    </row>
    <row r="24340" spans="1:13" x14ac:dyDescent="0.3">
      <c r="A24340" s="6">
        <v>31135</v>
      </c>
      <c r="B24340" s="1"/>
      <c r="C24340" s="1" t="s">
        <v>62</v>
      </c>
      <c r="K24340">
        <f t="shared" si="760"/>
        <v>0</v>
      </c>
      <c r="M24340">
        <f t="shared" si="761"/>
        <v>0</v>
      </c>
    </row>
    <row r="24341" spans="1:13" x14ac:dyDescent="0.3">
      <c r="A24341" s="6">
        <v>31167</v>
      </c>
      <c r="B24341" s="1"/>
      <c r="C24341" s="1" t="s">
        <v>62</v>
      </c>
      <c r="K24341">
        <f t="shared" si="760"/>
        <v>0</v>
      </c>
      <c r="M24341">
        <f t="shared" si="761"/>
        <v>0</v>
      </c>
    </row>
    <row r="24342" spans="1:13" x14ac:dyDescent="0.3">
      <c r="A24342" s="6">
        <v>31198</v>
      </c>
      <c r="B24342" s="1"/>
      <c r="C24342" s="1" t="s">
        <v>62</v>
      </c>
      <c r="K24342">
        <f t="shared" si="760"/>
        <v>0</v>
      </c>
      <c r="M24342">
        <f t="shared" si="761"/>
        <v>0</v>
      </c>
    </row>
    <row r="24343" spans="1:13" x14ac:dyDescent="0.3">
      <c r="A24343" s="6">
        <v>31226</v>
      </c>
      <c r="B24343" s="1"/>
      <c r="C24343" s="1" t="s">
        <v>62</v>
      </c>
      <c r="K24343">
        <f t="shared" si="760"/>
        <v>0</v>
      </c>
      <c r="M24343">
        <f t="shared" si="761"/>
        <v>0</v>
      </c>
    </row>
    <row r="24344" spans="1:13" x14ac:dyDescent="0.3">
      <c r="A24344" s="6">
        <v>31259</v>
      </c>
      <c r="B24344" s="1"/>
      <c r="C24344" s="1" t="s">
        <v>62</v>
      </c>
      <c r="K24344">
        <f t="shared" si="760"/>
        <v>0</v>
      </c>
      <c r="M24344">
        <f t="shared" si="761"/>
        <v>0</v>
      </c>
    </row>
    <row r="24345" spans="1:13" x14ac:dyDescent="0.3">
      <c r="A24345" s="6">
        <v>31289</v>
      </c>
      <c r="B24345" s="1"/>
      <c r="C24345" s="1" t="s">
        <v>62</v>
      </c>
      <c r="K24345">
        <f t="shared" si="760"/>
        <v>0</v>
      </c>
      <c r="M24345">
        <f t="shared" si="761"/>
        <v>0</v>
      </c>
    </row>
    <row r="24346" spans="1:13" x14ac:dyDescent="0.3">
      <c r="A24346" s="6">
        <v>31320</v>
      </c>
      <c r="B24346" s="1"/>
      <c r="C24346" s="1" t="s">
        <v>62</v>
      </c>
      <c r="K24346">
        <f t="shared" si="760"/>
        <v>0</v>
      </c>
      <c r="M24346">
        <f t="shared" si="761"/>
        <v>0</v>
      </c>
    </row>
    <row r="24347" spans="1:13" x14ac:dyDescent="0.3">
      <c r="A24347" s="6">
        <v>31351</v>
      </c>
      <c r="B24347" s="1"/>
      <c r="C24347" s="1" t="s">
        <v>62</v>
      </c>
      <c r="K24347">
        <f t="shared" si="760"/>
        <v>0</v>
      </c>
      <c r="M24347">
        <f t="shared" si="761"/>
        <v>0</v>
      </c>
    </row>
    <row r="24348" spans="1:13" x14ac:dyDescent="0.3">
      <c r="A24348" s="6">
        <v>31380</v>
      </c>
      <c r="B24348" s="1"/>
      <c r="C24348" s="1" t="s">
        <v>62</v>
      </c>
      <c r="K24348">
        <f t="shared" si="760"/>
        <v>0</v>
      </c>
      <c r="M24348">
        <f t="shared" si="761"/>
        <v>0</v>
      </c>
    </row>
    <row r="24349" spans="1:13" x14ac:dyDescent="0.3">
      <c r="A24349" s="6">
        <v>31412</v>
      </c>
      <c r="B24349" s="1"/>
      <c r="C24349" s="1" t="s">
        <v>62</v>
      </c>
      <c r="K24349">
        <f t="shared" si="760"/>
        <v>0</v>
      </c>
      <c r="M24349">
        <f t="shared" si="761"/>
        <v>0</v>
      </c>
    </row>
    <row r="24350" spans="1:13" x14ac:dyDescent="0.3">
      <c r="A24350" s="6">
        <v>31443</v>
      </c>
      <c r="B24350" s="1"/>
      <c r="C24350" s="1" t="s">
        <v>62</v>
      </c>
      <c r="K24350">
        <f t="shared" si="760"/>
        <v>0</v>
      </c>
      <c r="M24350">
        <f t="shared" si="761"/>
        <v>0</v>
      </c>
    </row>
    <row r="24351" spans="1:13" x14ac:dyDescent="0.3">
      <c r="A24351" s="6">
        <v>31471</v>
      </c>
      <c r="B24351" s="1"/>
      <c r="C24351" s="1" t="s">
        <v>62</v>
      </c>
      <c r="K24351">
        <f t="shared" si="760"/>
        <v>0</v>
      </c>
      <c r="M24351">
        <f t="shared" si="761"/>
        <v>0</v>
      </c>
    </row>
    <row r="24352" spans="1:13" x14ac:dyDescent="0.3">
      <c r="A24352" s="6">
        <v>31502</v>
      </c>
      <c r="B24352" s="1"/>
      <c r="C24352" s="1" t="s">
        <v>62</v>
      </c>
      <c r="K24352">
        <f t="shared" si="760"/>
        <v>0</v>
      </c>
      <c r="M24352">
        <f t="shared" si="761"/>
        <v>0</v>
      </c>
    </row>
    <row r="24353" spans="1:13" x14ac:dyDescent="0.3">
      <c r="A24353" s="6">
        <v>31532</v>
      </c>
      <c r="B24353" s="1"/>
      <c r="C24353" s="1" t="s">
        <v>62</v>
      </c>
      <c r="K24353">
        <f t="shared" si="760"/>
        <v>0</v>
      </c>
      <c r="M24353">
        <f t="shared" si="761"/>
        <v>0</v>
      </c>
    </row>
    <row r="24354" spans="1:13" x14ac:dyDescent="0.3">
      <c r="A24354" s="6">
        <v>31562</v>
      </c>
      <c r="B24354" s="1"/>
      <c r="C24354" s="1" t="s">
        <v>62</v>
      </c>
      <c r="K24354">
        <f t="shared" si="760"/>
        <v>0</v>
      </c>
      <c r="M24354">
        <f t="shared" si="761"/>
        <v>0</v>
      </c>
    </row>
    <row r="24355" spans="1:13" x14ac:dyDescent="0.3">
      <c r="A24355" s="6">
        <v>31593</v>
      </c>
      <c r="B24355" s="1"/>
      <c r="C24355" s="1" t="s">
        <v>62</v>
      </c>
      <c r="K24355">
        <f t="shared" si="760"/>
        <v>0</v>
      </c>
      <c r="M24355">
        <f t="shared" si="761"/>
        <v>0</v>
      </c>
    </row>
    <row r="24356" spans="1:13" x14ac:dyDescent="0.3">
      <c r="A24356" s="6">
        <v>31624</v>
      </c>
      <c r="B24356" s="1"/>
      <c r="C24356" s="1" t="s">
        <v>62</v>
      </c>
      <c r="K24356">
        <f t="shared" si="760"/>
        <v>0</v>
      </c>
      <c r="M24356">
        <f t="shared" si="761"/>
        <v>0</v>
      </c>
    </row>
    <row r="24357" spans="1:13" x14ac:dyDescent="0.3">
      <c r="A24357" s="6">
        <v>31653</v>
      </c>
      <c r="B24357" s="1"/>
      <c r="C24357" s="1" t="s">
        <v>62</v>
      </c>
      <c r="K24357">
        <f t="shared" si="760"/>
        <v>0</v>
      </c>
      <c r="M24357">
        <f t="shared" si="761"/>
        <v>0</v>
      </c>
    </row>
    <row r="24358" spans="1:13" x14ac:dyDescent="0.3">
      <c r="A24358" s="6">
        <v>31685</v>
      </c>
      <c r="B24358" s="1"/>
      <c r="C24358" s="1" t="s">
        <v>62</v>
      </c>
      <c r="K24358">
        <f t="shared" si="760"/>
        <v>0</v>
      </c>
      <c r="M24358">
        <f t="shared" si="761"/>
        <v>0</v>
      </c>
    </row>
    <row r="24359" spans="1:13" x14ac:dyDescent="0.3">
      <c r="A24359" s="6">
        <v>31716</v>
      </c>
      <c r="B24359" s="1"/>
      <c r="C24359" s="1" t="s">
        <v>62</v>
      </c>
      <c r="K24359">
        <f t="shared" si="760"/>
        <v>0</v>
      </c>
      <c r="M24359">
        <f t="shared" si="761"/>
        <v>0</v>
      </c>
    </row>
    <row r="24360" spans="1:13" x14ac:dyDescent="0.3">
      <c r="A24360" s="6">
        <v>31744</v>
      </c>
      <c r="B24360" s="1"/>
      <c r="C24360" s="1" t="s">
        <v>62</v>
      </c>
      <c r="K24360">
        <f t="shared" si="760"/>
        <v>0</v>
      </c>
      <c r="M24360">
        <f t="shared" si="761"/>
        <v>0</v>
      </c>
    </row>
    <row r="24361" spans="1:13" x14ac:dyDescent="0.3">
      <c r="A24361" s="6">
        <v>31777</v>
      </c>
      <c r="B24361" s="1"/>
      <c r="C24361" s="1" t="s">
        <v>62</v>
      </c>
      <c r="K24361">
        <f t="shared" si="760"/>
        <v>0</v>
      </c>
      <c r="M24361">
        <f t="shared" si="761"/>
        <v>0</v>
      </c>
    </row>
    <row r="24362" spans="1:13" x14ac:dyDescent="0.3">
      <c r="A24362" s="6">
        <v>31807</v>
      </c>
      <c r="B24362" s="1"/>
      <c r="C24362" s="1" t="s">
        <v>62</v>
      </c>
      <c r="K24362">
        <f t="shared" si="760"/>
        <v>0</v>
      </c>
      <c r="M24362">
        <f t="shared" si="761"/>
        <v>0</v>
      </c>
    </row>
    <row r="24363" spans="1:13" x14ac:dyDescent="0.3">
      <c r="A24363" s="6">
        <v>31835</v>
      </c>
      <c r="B24363" s="1"/>
      <c r="C24363" s="1" t="s">
        <v>62</v>
      </c>
      <c r="K24363">
        <f t="shared" si="760"/>
        <v>0</v>
      </c>
      <c r="M24363">
        <f t="shared" si="761"/>
        <v>0</v>
      </c>
    </row>
    <row r="24364" spans="1:13" x14ac:dyDescent="0.3">
      <c r="A24364" s="6">
        <v>31867</v>
      </c>
      <c r="B24364" s="1"/>
      <c r="C24364" s="1" t="s">
        <v>62</v>
      </c>
      <c r="K24364">
        <f t="shared" si="760"/>
        <v>0</v>
      </c>
      <c r="M24364">
        <f t="shared" si="761"/>
        <v>0</v>
      </c>
    </row>
    <row r="24365" spans="1:13" x14ac:dyDescent="0.3">
      <c r="A24365" s="6">
        <v>31897</v>
      </c>
      <c r="B24365" s="1"/>
      <c r="C24365" s="1" t="s">
        <v>62</v>
      </c>
      <c r="K24365">
        <f t="shared" si="760"/>
        <v>0</v>
      </c>
      <c r="M24365">
        <f t="shared" si="761"/>
        <v>0</v>
      </c>
    </row>
    <row r="24366" spans="1:13" x14ac:dyDescent="0.3">
      <c r="A24366" s="6">
        <v>31926</v>
      </c>
      <c r="B24366" s="1"/>
      <c r="C24366" s="1" t="s">
        <v>62</v>
      </c>
      <c r="K24366">
        <f t="shared" si="760"/>
        <v>0</v>
      </c>
      <c r="M24366">
        <f t="shared" si="761"/>
        <v>0</v>
      </c>
    </row>
    <row r="24367" spans="1:13" x14ac:dyDescent="0.3">
      <c r="A24367" s="6">
        <v>31958</v>
      </c>
      <c r="B24367" s="1"/>
      <c r="C24367" s="1" t="s">
        <v>62</v>
      </c>
      <c r="K24367">
        <f t="shared" si="760"/>
        <v>0</v>
      </c>
      <c r="M24367">
        <f t="shared" si="761"/>
        <v>0</v>
      </c>
    </row>
    <row r="24368" spans="1:13" x14ac:dyDescent="0.3">
      <c r="A24368" s="6">
        <v>31989</v>
      </c>
      <c r="B24368" s="1"/>
      <c r="C24368" s="1" t="s">
        <v>62</v>
      </c>
      <c r="K24368">
        <f t="shared" si="760"/>
        <v>0</v>
      </c>
      <c r="M24368">
        <f t="shared" si="761"/>
        <v>0</v>
      </c>
    </row>
    <row r="24369" spans="1:13" x14ac:dyDescent="0.3">
      <c r="A24369" s="6">
        <v>32020</v>
      </c>
      <c r="B24369" s="1"/>
      <c r="C24369" s="1" t="s">
        <v>62</v>
      </c>
      <c r="K24369">
        <f t="shared" si="760"/>
        <v>0</v>
      </c>
      <c r="M24369">
        <f t="shared" si="761"/>
        <v>0</v>
      </c>
    </row>
    <row r="24370" spans="1:13" x14ac:dyDescent="0.3">
      <c r="A24370" s="6">
        <v>32050</v>
      </c>
      <c r="B24370" s="1"/>
      <c r="C24370" s="1" t="s">
        <v>62</v>
      </c>
      <c r="K24370">
        <f t="shared" si="760"/>
        <v>0</v>
      </c>
      <c r="M24370">
        <f t="shared" si="761"/>
        <v>0</v>
      </c>
    </row>
    <row r="24371" spans="1:13" x14ac:dyDescent="0.3">
      <c r="A24371" s="6">
        <v>32080</v>
      </c>
      <c r="B24371" s="1"/>
      <c r="C24371" s="1" t="s">
        <v>62</v>
      </c>
      <c r="K24371">
        <f t="shared" si="760"/>
        <v>0</v>
      </c>
      <c r="M24371">
        <f t="shared" si="761"/>
        <v>0</v>
      </c>
    </row>
    <row r="24372" spans="1:13" x14ac:dyDescent="0.3">
      <c r="A24372" s="6">
        <v>32111</v>
      </c>
      <c r="B24372" s="1"/>
      <c r="C24372" s="1" t="s">
        <v>62</v>
      </c>
      <c r="K24372">
        <f t="shared" si="760"/>
        <v>0</v>
      </c>
      <c r="M24372">
        <f t="shared" si="761"/>
        <v>0</v>
      </c>
    </row>
    <row r="24373" spans="1:13" x14ac:dyDescent="0.3">
      <c r="A24373" s="6">
        <v>32142</v>
      </c>
      <c r="B24373" s="1"/>
      <c r="C24373" s="1" t="s">
        <v>62</v>
      </c>
      <c r="K24373">
        <f t="shared" si="760"/>
        <v>0</v>
      </c>
      <c r="M24373">
        <f t="shared" si="761"/>
        <v>0</v>
      </c>
    </row>
    <row r="24374" spans="1:13" x14ac:dyDescent="0.3">
      <c r="A24374" s="6">
        <v>32171</v>
      </c>
      <c r="B24374" s="1"/>
      <c r="C24374" s="1" t="s">
        <v>62</v>
      </c>
      <c r="K24374">
        <f t="shared" si="760"/>
        <v>0</v>
      </c>
      <c r="M24374">
        <f t="shared" si="761"/>
        <v>0</v>
      </c>
    </row>
    <row r="24375" spans="1:13" x14ac:dyDescent="0.3">
      <c r="A24375" s="6">
        <v>32202</v>
      </c>
      <c r="B24375" s="1"/>
      <c r="C24375" s="1" t="s">
        <v>62</v>
      </c>
      <c r="K24375">
        <f t="shared" si="760"/>
        <v>0</v>
      </c>
      <c r="M24375">
        <f t="shared" si="761"/>
        <v>0</v>
      </c>
    </row>
    <row r="24376" spans="1:13" x14ac:dyDescent="0.3">
      <c r="A24376" s="6">
        <v>32233</v>
      </c>
      <c r="B24376" s="1"/>
      <c r="C24376" s="1" t="s">
        <v>62</v>
      </c>
      <c r="K24376">
        <f t="shared" si="760"/>
        <v>0</v>
      </c>
      <c r="M24376">
        <f t="shared" si="761"/>
        <v>0</v>
      </c>
    </row>
    <row r="24377" spans="1:13" x14ac:dyDescent="0.3">
      <c r="A24377" s="6">
        <v>32262</v>
      </c>
      <c r="B24377" s="1"/>
      <c r="C24377" s="1" t="s">
        <v>62</v>
      </c>
      <c r="K24377">
        <f t="shared" si="760"/>
        <v>0</v>
      </c>
      <c r="M24377">
        <f t="shared" si="761"/>
        <v>0</v>
      </c>
    </row>
    <row r="24378" spans="1:13" x14ac:dyDescent="0.3">
      <c r="A24378" s="6">
        <v>32294</v>
      </c>
      <c r="B24378" s="1"/>
      <c r="C24378" s="1" t="s">
        <v>62</v>
      </c>
      <c r="K24378">
        <f t="shared" si="760"/>
        <v>0</v>
      </c>
      <c r="M24378">
        <f t="shared" si="761"/>
        <v>0</v>
      </c>
    </row>
    <row r="24379" spans="1:13" x14ac:dyDescent="0.3">
      <c r="A24379" s="6">
        <v>32324</v>
      </c>
      <c r="B24379" s="1"/>
      <c r="C24379" s="1" t="s">
        <v>62</v>
      </c>
      <c r="K24379">
        <f t="shared" si="760"/>
        <v>0</v>
      </c>
      <c r="M24379">
        <f t="shared" si="761"/>
        <v>0</v>
      </c>
    </row>
    <row r="24380" spans="1:13" x14ac:dyDescent="0.3">
      <c r="A24380" s="6">
        <v>32353</v>
      </c>
      <c r="B24380" s="1"/>
      <c r="C24380" s="1" t="s">
        <v>62</v>
      </c>
      <c r="K24380">
        <f t="shared" si="760"/>
        <v>0</v>
      </c>
      <c r="M24380">
        <f t="shared" si="761"/>
        <v>0</v>
      </c>
    </row>
    <row r="24381" spans="1:13" x14ac:dyDescent="0.3">
      <c r="A24381" s="6">
        <v>32386</v>
      </c>
      <c r="B24381" s="1"/>
      <c r="C24381" s="1" t="s">
        <v>62</v>
      </c>
      <c r="K24381">
        <f t="shared" si="760"/>
        <v>0</v>
      </c>
      <c r="M24381">
        <f t="shared" si="761"/>
        <v>0</v>
      </c>
    </row>
    <row r="24382" spans="1:13" x14ac:dyDescent="0.3">
      <c r="A24382" s="6">
        <v>32416</v>
      </c>
      <c r="B24382" s="1"/>
      <c r="C24382" s="1" t="s">
        <v>62</v>
      </c>
      <c r="K24382">
        <f t="shared" si="760"/>
        <v>0</v>
      </c>
      <c r="M24382">
        <f t="shared" si="761"/>
        <v>0</v>
      </c>
    </row>
    <row r="24383" spans="1:13" x14ac:dyDescent="0.3">
      <c r="A24383" s="6">
        <v>32447</v>
      </c>
      <c r="B24383" s="1"/>
      <c r="C24383" s="1" t="s">
        <v>62</v>
      </c>
      <c r="K24383">
        <f t="shared" si="760"/>
        <v>0</v>
      </c>
      <c r="M24383">
        <f t="shared" si="761"/>
        <v>0</v>
      </c>
    </row>
    <row r="24384" spans="1:13" x14ac:dyDescent="0.3">
      <c r="A24384" s="6">
        <v>32477</v>
      </c>
      <c r="B24384" s="1"/>
      <c r="C24384" s="1" t="s">
        <v>62</v>
      </c>
      <c r="K24384">
        <f t="shared" si="760"/>
        <v>0</v>
      </c>
      <c r="M24384">
        <f t="shared" si="761"/>
        <v>0</v>
      </c>
    </row>
    <row r="24385" spans="1:13" x14ac:dyDescent="0.3">
      <c r="A24385" s="6">
        <v>32507</v>
      </c>
      <c r="B24385" s="1"/>
      <c r="C24385" s="1" t="s">
        <v>62</v>
      </c>
      <c r="K24385">
        <f t="shared" si="760"/>
        <v>0</v>
      </c>
      <c r="M24385">
        <f t="shared" si="761"/>
        <v>0</v>
      </c>
    </row>
    <row r="24386" spans="1:13" x14ac:dyDescent="0.3">
      <c r="A24386" s="6">
        <v>32539</v>
      </c>
      <c r="B24386" s="1"/>
      <c r="C24386" s="1" t="s">
        <v>62</v>
      </c>
      <c r="K24386">
        <f t="shared" si="760"/>
        <v>0</v>
      </c>
      <c r="M24386">
        <f t="shared" si="761"/>
        <v>0</v>
      </c>
    </row>
    <row r="24387" spans="1:13" x14ac:dyDescent="0.3">
      <c r="A24387" s="6">
        <v>32567</v>
      </c>
      <c r="B24387" s="1"/>
      <c r="C24387" s="1" t="s">
        <v>62</v>
      </c>
      <c r="K24387">
        <f t="shared" ref="K24387:K24450" si="762">ABS(I24387-J24387)</f>
        <v>0</v>
      </c>
      <c r="M24387">
        <f t="shared" ref="M24387:M24450" si="763">ABS(I24387-L24387)</f>
        <v>0</v>
      </c>
    </row>
    <row r="24388" spans="1:13" x14ac:dyDescent="0.3">
      <c r="A24388" s="6">
        <v>32598</v>
      </c>
      <c r="B24388" s="1"/>
      <c r="C24388" s="1" t="s">
        <v>62</v>
      </c>
      <c r="K24388">
        <f t="shared" si="762"/>
        <v>0</v>
      </c>
      <c r="M24388">
        <f t="shared" si="763"/>
        <v>0</v>
      </c>
    </row>
    <row r="24389" spans="1:13" x14ac:dyDescent="0.3">
      <c r="A24389" s="6">
        <v>32626</v>
      </c>
      <c r="B24389" s="1"/>
      <c r="C24389" s="1" t="s">
        <v>62</v>
      </c>
      <c r="K24389">
        <f t="shared" si="762"/>
        <v>0</v>
      </c>
      <c r="M24389">
        <f t="shared" si="763"/>
        <v>0</v>
      </c>
    </row>
    <row r="24390" spans="1:13" x14ac:dyDescent="0.3">
      <c r="A24390" s="6">
        <v>32659</v>
      </c>
      <c r="B24390" s="1"/>
      <c r="C24390" s="1" t="s">
        <v>62</v>
      </c>
      <c r="K24390">
        <f t="shared" si="762"/>
        <v>0</v>
      </c>
      <c r="M24390">
        <f t="shared" si="763"/>
        <v>0</v>
      </c>
    </row>
    <row r="24391" spans="1:13" x14ac:dyDescent="0.3">
      <c r="A24391" s="6">
        <v>32689</v>
      </c>
      <c r="B24391" s="1"/>
      <c r="C24391" s="1" t="s">
        <v>62</v>
      </c>
      <c r="K24391">
        <f t="shared" si="762"/>
        <v>0</v>
      </c>
      <c r="M24391">
        <f t="shared" si="763"/>
        <v>0</v>
      </c>
    </row>
    <row r="24392" spans="1:13" x14ac:dyDescent="0.3">
      <c r="A24392" s="6">
        <v>32720</v>
      </c>
      <c r="B24392" s="1"/>
      <c r="C24392" s="1" t="s">
        <v>62</v>
      </c>
      <c r="K24392">
        <f t="shared" si="762"/>
        <v>0</v>
      </c>
      <c r="M24392">
        <f t="shared" si="763"/>
        <v>0</v>
      </c>
    </row>
    <row r="24393" spans="1:13" x14ac:dyDescent="0.3">
      <c r="A24393" s="6">
        <v>32751</v>
      </c>
      <c r="B24393" s="1"/>
      <c r="C24393" s="1" t="s">
        <v>62</v>
      </c>
      <c r="K24393">
        <f t="shared" si="762"/>
        <v>0</v>
      </c>
      <c r="M24393">
        <f t="shared" si="763"/>
        <v>0</v>
      </c>
    </row>
    <row r="24394" spans="1:13" x14ac:dyDescent="0.3">
      <c r="A24394" s="6">
        <v>32780</v>
      </c>
      <c r="B24394" s="1"/>
      <c r="C24394" s="1" t="s">
        <v>62</v>
      </c>
      <c r="K24394">
        <f t="shared" si="762"/>
        <v>0</v>
      </c>
      <c r="M24394">
        <f t="shared" si="763"/>
        <v>0</v>
      </c>
    </row>
    <row r="24395" spans="1:13" x14ac:dyDescent="0.3">
      <c r="A24395" s="6">
        <v>32812</v>
      </c>
      <c r="B24395" s="1"/>
      <c r="C24395" s="1" t="s">
        <v>62</v>
      </c>
      <c r="K24395">
        <f t="shared" si="762"/>
        <v>0</v>
      </c>
      <c r="M24395">
        <f t="shared" si="763"/>
        <v>0</v>
      </c>
    </row>
    <row r="24396" spans="1:13" x14ac:dyDescent="0.3">
      <c r="A24396" s="6">
        <v>32842</v>
      </c>
      <c r="B24396" s="1"/>
      <c r="C24396" s="1" t="s">
        <v>62</v>
      </c>
      <c r="K24396">
        <f t="shared" si="762"/>
        <v>0</v>
      </c>
      <c r="M24396">
        <f t="shared" si="763"/>
        <v>0</v>
      </c>
    </row>
    <row r="24397" spans="1:13" x14ac:dyDescent="0.3">
      <c r="A24397" s="6">
        <v>32871</v>
      </c>
      <c r="B24397" s="1"/>
      <c r="C24397" s="1" t="s">
        <v>62</v>
      </c>
      <c r="K24397">
        <f t="shared" si="762"/>
        <v>0</v>
      </c>
      <c r="M24397">
        <f t="shared" si="763"/>
        <v>0</v>
      </c>
    </row>
    <row r="24398" spans="1:13" x14ac:dyDescent="0.3">
      <c r="A24398" s="6">
        <v>32904</v>
      </c>
      <c r="B24398" s="1"/>
      <c r="C24398" s="1" t="s">
        <v>62</v>
      </c>
      <c r="K24398">
        <f t="shared" si="762"/>
        <v>0</v>
      </c>
      <c r="M24398">
        <f t="shared" si="763"/>
        <v>0</v>
      </c>
    </row>
    <row r="24399" spans="1:13" x14ac:dyDescent="0.3">
      <c r="A24399" s="6">
        <v>32932</v>
      </c>
      <c r="B24399" s="1"/>
      <c r="C24399" s="1" t="s">
        <v>62</v>
      </c>
      <c r="K24399">
        <f t="shared" si="762"/>
        <v>0</v>
      </c>
      <c r="M24399">
        <f t="shared" si="763"/>
        <v>0</v>
      </c>
    </row>
    <row r="24400" spans="1:13" x14ac:dyDescent="0.3">
      <c r="A24400" s="6">
        <v>32962</v>
      </c>
      <c r="B24400" s="1"/>
      <c r="C24400" s="1" t="s">
        <v>62</v>
      </c>
      <c r="K24400">
        <f t="shared" si="762"/>
        <v>0</v>
      </c>
      <c r="M24400">
        <f t="shared" si="763"/>
        <v>0</v>
      </c>
    </row>
    <row r="24401" spans="1:13" x14ac:dyDescent="0.3">
      <c r="A24401" s="6">
        <v>32993</v>
      </c>
      <c r="B24401" s="1"/>
      <c r="C24401" s="1" t="s">
        <v>62</v>
      </c>
      <c r="K24401">
        <f t="shared" si="762"/>
        <v>0</v>
      </c>
      <c r="M24401">
        <f t="shared" si="763"/>
        <v>0</v>
      </c>
    </row>
    <row r="24402" spans="1:13" x14ac:dyDescent="0.3">
      <c r="A24402" s="6">
        <v>33024</v>
      </c>
      <c r="B24402" s="1"/>
      <c r="C24402" s="1" t="s">
        <v>62</v>
      </c>
      <c r="K24402">
        <f t="shared" si="762"/>
        <v>0</v>
      </c>
      <c r="M24402">
        <f t="shared" si="763"/>
        <v>0</v>
      </c>
    </row>
    <row r="24403" spans="1:13" x14ac:dyDescent="0.3">
      <c r="A24403" s="6">
        <v>33053</v>
      </c>
      <c r="B24403" s="1"/>
      <c r="C24403" s="1" t="s">
        <v>62</v>
      </c>
      <c r="K24403">
        <f t="shared" si="762"/>
        <v>0</v>
      </c>
      <c r="M24403">
        <f t="shared" si="763"/>
        <v>0</v>
      </c>
    </row>
    <row r="24404" spans="1:13" x14ac:dyDescent="0.3">
      <c r="A24404" s="6">
        <v>33085</v>
      </c>
      <c r="B24404" s="1"/>
      <c r="C24404" s="1" t="s">
        <v>62</v>
      </c>
      <c r="K24404">
        <f t="shared" si="762"/>
        <v>0</v>
      </c>
      <c r="M24404">
        <f t="shared" si="763"/>
        <v>0</v>
      </c>
    </row>
    <row r="24405" spans="1:13" x14ac:dyDescent="0.3">
      <c r="A24405" s="6">
        <v>33116</v>
      </c>
      <c r="B24405" s="1"/>
      <c r="C24405" s="1" t="s">
        <v>62</v>
      </c>
      <c r="K24405">
        <f t="shared" si="762"/>
        <v>0</v>
      </c>
      <c r="M24405">
        <f t="shared" si="763"/>
        <v>0</v>
      </c>
    </row>
    <row r="24406" spans="1:13" x14ac:dyDescent="0.3">
      <c r="A24406" s="6">
        <v>33144</v>
      </c>
      <c r="B24406" s="1"/>
      <c r="C24406" s="1" t="s">
        <v>62</v>
      </c>
      <c r="K24406">
        <f t="shared" si="762"/>
        <v>0</v>
      </c>
      <c r="M24406">
        <f t="shared" si="763"/>
        <v>0</v>
      </c>
    </row>
    <row r="24407" spans="1:13" x14ac:dyDescent="0.3">
      <c r="A24407" s="6">
        <v>33177</v>
      </c>
      <c r="B24407" s="1"/>
      <c r="C24407" s="1" t="s">
        <v>62</v>
      </c>
      <c r="K24407">
        <f t="shared" si="762"/>
        <v>0</v>
      </c>
      <c r="M24407">
        <f t="shared" si="763"/>
        <v>0</v>
      </c>
    </row>
    <row r="24408" spans="1:13" x14ac:dyDescent="0.3">
      <c r="A24408" s="6">
        <v>33207</v>
      </c>
      <c r="B24408" s="1"/>
      <c r="C24408" s="1" t="s">
        <v>62</v>
      </c>
      <c r="K24408">
        <f t="shared" si="762"/>
        <v>0</v>
      </c>
      <c r="M24408">
        <f t="shared" si="763"/>
        <v>0</v>
      </c>
    </row>
    <row r="24409" spans="1:13" x14ac:dyDescent="0.3">
      <c r="A24409" s="6">
        <v>33238</v>
      </c>
      <c r="B24409" s="1"/>
      <c r="C24409" s="1" t="s">
        <v>62</v>
      </c>
      <c r="K24409">
        <f t="shared" si="762"/>
        <v>0</v>
      </c>
      <c r="M24409">
        <f t="shared" si="763"/>
        <v>0</v>
      </c>
    </row>
    <row r="24410" spans="1:13" x14ac:dyDescent="0.3">
      <c r="A24410" s="6">
        <v>33269</v>
      </c>
      <c r="B24410" s="1"/>
      <c r="C24410" s="1" t="s">
        <v>62</v>
      </c>
      <c r="K24410">
        <f t="shared" si="762"/>
        <v>0</v>
      </c>
      <c r="M24410">
        <f t="shared" si="763"/>
        <v>0</v>
      </c>
    </row>
    <row r="24411" spans="1:13" x14ac:dyDescent="0.3">
      <c r="A24411" s="6">
        <v>33297</v>
      </c>
      <c r="B24411" s="1"/>
      <c r="C24411" s="1" t="s">
        <v>62</v>
      </c>
      <c r="E24411">
        <v>-2</v>
      </c>
      <c r="G24411">
        <v>-2</v>
      </c>
      <c r="H24411">
        <v>-2</v>
      </c>
      <c r="I24411">
        <v>-2</v>
      </c>
      <c r="J24411">
        <v>-2</v>
      </c>
      <c r="K24411">
        <f t="shared" si="762"/>
        <v>0</v>
      </c>
      <c r="L24411">
        <v>-2</v>
      </c>
      <c r="M24411">
        <f t="shared" si="763"/>
        <v>0</v>
      </c>
    </row>
    <row r="24412" spans="1:13" x14ac:dyDescent="0.3">
      <c r="A24412" s="6">
        <v>33326</v>
      </c>
      <c r="B24412" s="1"/>
      <c r="C24412" s="1" t="s">
        <v>62</v>
      </c>
      <c r="E24412">
        <v>-2</v>
      </c>
      <c r="G24412">
        <v>-2</v>
      </c>
      <c r="H24412">
        <v>-2</v>
      </c>
      <c r="I24412">
        <v>-2</v>
      </c>
      <c r="J24412">
        <v>-2</v>
      </c>
      <c r="K24412">
        <f t="shared" si="762"/>
        <v>0</v>
      </c>
      <c r="L24412">
        <v>-2</v>
      </c>
      <c r="M24412">
        <f t="shared" si="763"/>
        <v>0</v>
      </c>
    </row>
    <row r="24413" spans="1:13" x14ac:dyDescent="0.3">
      <c r="A24413" s="6">
        <v>33358</v>
      </c>
      <c r="B24413" s="1"/>
      <c r="C24413" s="1" t="s">
        <v>62</v>
      </c>
      <c r="E24413">
        <v>-2</v>
      </c>
      <c r="G24413">
        <v>-2</v>
      </c>
      <c r="H24413">
        <v>-2</v>
      </c>
      <c r="I24413">
        <v>-2</v>
      </c>
      <c r="J24413">
        <v>-2</v>
      </c>
      <c r="K24413">
        <f t="shared" si="762"/>
        <v>0</v>
      </c>
      <c r="L24413">
        <v>-2</v>
      </c>
      <c r="M24413">
        <f t="shared" si="763"/>
        <v>0</v>
      </c>
    </row>
    <row r="24414" spans="1:13" x14ac:dyDescent="0.3">
      <c r="A24414" s="6">
        <v>33389</v>
      </c>
      <c r="B24414" s="1"/>
      <c r="C24414" s="1" t="s">
        <v>62</v>
      </c>
      <c r="E24414">
        <v>-2</v>
      </c>
      <c r="G24414">
        <v>-2</v>
      </c>
      <c r="H24414">
        <v>-2</v>
      </c>
      <c r="I24414">
        <v>-2</v>
      </c>
      <c r="J24414">
        <v>-2</v>
      </c>
      <c r="K24414">
        <f t="shared" si="762"/>
        <v>0</v>
      </c>
      <c r="L24414">
        <v>-2</v>
      </c>
      <c r="M24414">
        <f t="shared" si="763"/>
        <v>0</v>
      </c>
    </row>
    <row r="24415" spans="1:13" x14ac:dyDescent="0.3">
      <c r="A24415" s="6">
        <v>33417</v>
      </c>
      <c r="B24415" s="1"/>
      <c r="C24415" s="1" t="s">
        <v>62</v>
      </c>
      <c r="E24415">
        <v>-2</v>
      </c>
      <c r="G24415">
        <v>-2</v>
      </c>
      <c r="H24415">
        <v>-2</v>
      </c>
      <c r="I24415">
        <v>-2</v>
      </c>
      <c r="J24415">
        <v>-2</v>
      </c>
      <c r="K24415">
        <f t="shared" si="762"/>
        <v>0</v>
      </c>
      <c r="L24415">
        <v>-2</v>
      </c>
      <c r="M24415">
        <f t="shared" si="763"/>
        <v>0</v>
      </c>
    </row>
    <row r="24416" spans="1:13" x14ac:dyDescent="0.3">
      <c r="A24416" s="6">
        <v>33450</v>
      </c>
      <c r="B24416" s="1"/>
      <c r="C24416" s="1" t="s">
        <v>62</v>
      </c>
      <c r="E24416">
        <v>-2</v>
      </c>
      <c r="G24416">
        <v>-2</v>
      </c>
      <c r="H24416">
        <v>-2</v>
      </c>
      <c r="I24416">
        <v>-2</v>
      </c>
      <c r="J24416">
        <v>-2</v>
      </c>
      <c r="K24416">
        <f t="shared" si="762"/>
        <v>0</v>
      </c>
      <c r="L24416">
        <v>-2</v>
      </c>
      <c r="M24416">
        <f t="shared" si="763"/>
        <v>0</v>
      </c>
    </row>
    <row r="24417" spans="1:13" x14ac:dyDescent="0.3">
      <c r="A24417" s="6">
        <v>33480</v>
      </c>
      <c r="B24417" s="1"/>
      <c r="C24417" s="1" t="s">
        <v>62</v>
      </c>
      <c r="E24417">
        <v>-2</v>
      </c>
      <c r="G24417">
        <v>-2</v>
      </c>
      <c r="H24417">
        <v>-2</v>
      </c>
      <c r="I24417">
        <v>-2</v>
      </c>
      <c r="J24417">
        <v>-2</v>
      </c>
      <c r="K24417">
        <f t="shared" si="762"/>
        <v>0</v>
      </c>
      <c r="L24417">
        <v>-2</v>
      </c>
      <c r="M24417">
        <f t="shared" si="763"/>
        <v>0</v>
      </c>
    </row>
    <row r="24418" spans="1:13" x14ac:dyDescent="0.3">
      <c r="A24418" s="6">
        <v>33511</v>
      </c>
      <c r="B24418" s="1"/>
      <c r="C24418" s="1" t="s">
        <v>62</v>
      </c>
      <c r="E24418">
        <v>-2</v>
      </c>
      <c r="G24418">
        <v>-2</v>
      </c>
      <c r="H24418">
        <v>-2</v>
      </c>
      <c r="I24418">
        <v>-2</v>
      </c>
      <c r="J24418">
        <v>-2</v>
      </c>
      <c r="K24418">
        <f t="shared" si="762"/>
        <v>0</v>
      </c>
      <c r="L24418">
        <v>-2</v>
      </c>
      <c r="M24418">
        <f t="shared" si="763"/>
        <v>0</v>
      </c>
    </row>
    <row r="24419" spans="1:13" x14ac:dyDescent="0.3">
      <c r="A24419" s="6">
        <v>33542</v>
      </c>
      <c r="B24419" s="1"/>
      <c r="C24419" s="1" t="s">
        <v>62</v>
      </c>
      <c r="E24419">
        <v>-2</v>
      </c>
      <c r="G24419">
        <v>-2</v>
      </c>
      <c r="H24419">
        <v>-2</v>
      </c>
      <c r="I24419">
        <v>-2</v>
      </c>
      <c r="J24419">
        <v>-2</v>
      </c>
      <c r="K24419">
        <f t="shared" si="762"/>
        <v>0</v>
      </c>
      <c r="L24419">
        <v>-2</v>
      </c>
      <c r="M24419">
        <f t="shared" si="763"/>
        <v>0</v>
      </c>
    </row>
    <row r="24420" spans="1:13" x14ac:dyDescent="0.3">
      <c r="A24420" s="6">
        <v>33571</v>
      </c>
      <c r="B24420" s="1"/>
      <c r="C24420" s="1" t="s">
        <v>62</v>
      </c>
      <c r="E24420">
        <v>-2</v>
      </c>
      <c r="G24420">
        <v>-2</v>
      </c>
      <c r="H24420">
        <v>-2</v>
      </c>
      <c r="I24420">
        <v>-2</v>
      </c>
      <c r="J24420">
        <v>-2</v>
      </c>
      <c r="K24420">
        <f t="shared" si="762"/>
        <v>0</v>
      </c>
      <c r="L24420">
        <v>-2</v>
      </c>
      <c r="M24420">
        <f t="shared" si="763"/>
        <v>0</v>
      </c>
    </row>
    <row r="24421" spans="1:13" x14ac:dyDescent="0.3">
      <c r="A24421" s="6">
        <v>33603</v>
      </c>
      <c r="B24421" s="1"/>
      <c r="C24421" s="1" t="s">
        <v>62</v>
      </c>
      <c r="E24421">
        <v>-2</v>
      </c>
      <c r="G24421">
        <v>-2</v>
      </c>
      <c r="H24421">
        <v>-2</v>
      </c>
      <c r="I24421">
        <v>-2</v>
      </c>
      <c r="J24421">
        <v>-2</v>
      </c>
      <c r="K24421">
        <f t="shared" si="762"/>
        <v>0</v>
      </c>
      <c r="L24421">
        <v>-2</v>
      </c>
      <c r="M24421">
        <f t="shared" si="763"/>
        <v>0</v>
      </c>
    </row>
    <row r="24422" spans="1:13" x14ac:dyDescent="0.3">
      <c r="A24422" s="6">
        <v>33634</v>
      </c>
      <c r="B24422" s="1"/>
      <c r="C24422" s="1" t="s">
        <v>62</v>
      </c>
      <c r="E24422">
        <v>-2</v>
      </c>
      <c r="G24422">
        <v>-2</v>
      </c>
      <c r="H24422">
        <v>-2</v>
      </c>
      <c r="I24422">
        <v>-2</v>
      </c>
      <c r="J24422">
        <v>-2</v>
      </c>
      <c r="K24422">
        <f t="shared" si="762"/>
        <v>0</v>
      </c>
      <c r="L24422">
        <v>-2</v>
      </c>
      <c r="M24422">
        <f t="shared" si="763"/>
        <v>0</v>
      </c>
    </row>
    <row r="24423" spans="1:13" x14ac:dyDescent="0.3">
      <c r="A24423" s="6">
        <v>33662</v>
      </c>
      <c r="B24423" s="1"/>
      <c r="C24423" s="1" t="s">
        <v>62</v>
      </c>
      <c r="E24423">
        <v>-2</v>
      </c>
      <c r="G24423">
        <v>-2</v>
      </c>
      <c r="H24423">
        <v>-2</v>
      </c>
      <c r="I24423">
        <v>-2</v>
      </c>
      <c r="J24423">
        <v>-2</v>
      </c>
      <c r="K24423">
        <f t="shared" si="762"/>
        <v>0</v>
      </c>
      <c r="L24423">
        <v>-2</v>
      </c>
      <c r="M24423">
        <f t="shared" si="763"/>
        <v>0</v>
      </c>
    </row>
    <row r="24424" spans="1:13" x14ac:dyDescent="0.3">
      <c r="A24424" s="6">
        <v>33694</v>
      </c>
      <c r="B24424" s="1"/>
      <c r="C24424" s="1" t="s">
        <v>62</v>
      </c>
      <c r="E24424">
        <v>-2</v>
      </c>
      <c r="G24424">
        <v>-2</v>
      </c>
      <c r="H24424">
        <v>-2</v>
      </c>
      <c r="I24424">
        <v>-2</v>
      </c>
      <c r="J24424">
        <v>-2</v>
      </c>
      <c r="K24424">
        <f t="shared" si="762"/>
        <v>0</v>
      </c>
      <c r="L24424">
        <v>-2</v>
      </c>
      <c r="M24424">
        <f t="shared" si="763"/>
        <v>0</v>
      </c>
    </row>
    <row r="24425" spans="1:13" x14ac:dyDescent="0.3">
      <c r="A24425" s="6">
        <v>33724</v>
      </c>
      <c r="B24425" s="1"/>
      <c r="C24425" s="1" t="s">
        <v>62</v>
      </c>
      <c r="E24425">
        <v>-2</v>
      </c>
      <c r="G24425">
        <v>-2</v>
      </c>
      <c r="H24425">
        <v>-2</v>
      </c>
      <c r="I24425">
        <v>-2</v>
      </c>
      <c r="J24425">
        <v>-2</v>
      </c>
      <c r="K24425">
        <f t="shared" si="762"/>
        <v>0</v>
      </c>
      <c r="L24425">
        <v>-2</v>
      </c>
      <c r="M24425">
        <f t="shared" si="763"/>
        <v>0</v>
      </c>
    </row>
    <row r="24426" spans="1:13" x14ac:dyDescent="0.3">
      <c r="A24426" s="6">
        <v>33753</v>
      </c>
      <c r="B24426" s="1"/>
      <c r="C24426" s="1" t="s">
        <v>62</v>
      </c>
      <c r="E24426">
        <v>-2</v>
      </c>
      <c r="G24426">
        <v>-2</v>
      </c>
      <c r="H24426">
        <v>-2</v>
      </c>
      <c r="I24426">
        <v>-2</v>
      </c>
      <c r="J24426">
        <v>-2</v>
      </c>
      <c r="K24426">
        <f t="shared" si="762"/>
        <v>0</v>
      </c>
      <c r="L24426">
        <v>-2</v>
      </c>
      <c r="M24426">
        <f t="shared" si="763"/>
        <v>0</v>
      </c>
    </row>
    <row r="24427" spans="1:13" x14ac:dyDescent="0.3">
      <c r="A24427" s="6">
        <v>33785</v>
      </c>
      <c r="B24427" s="1"/>
      <c r="C24427" s="1" t="s">
        <v>62</v>
      </c>
      <c r="E24427">
        <v>-2</v>
      </c>
      <c r="G24427">
        <v>-2</v>
      </c>
      <c r="H24427">
        <v>-2</v>
      </c>
      <c r="I24427">
        <v>-2</v>
      </c>
      <c r="J24427">
        <v>-2</v>
      </c>
      <c r="K24427">
        <f t="shared" si="762"/>
        <v>0</v>
      </c>
      <c r="L24427">
        <v>-2</v>
      </c>
      <c r="M24427">
        <f t="shared" si="763"/>
        <v>0</v>
      </c>
    </row>
    <row r="24428" spans="1:13" x14ac:dyDescent="0.3">
      <c r="A24428" s="6">
        <v>33816</v>
      </c>
      <c r="B24428" s="1"/>
      <c r="C24428" s="1" t="s">
        <v>62</v>
      </c>
      <c r="E24428">
        <v>-2</v>
      </c>
      <c r="F24428">
        <v>-1</v>
      </c>
      <c r="G24428">
        <v>-2</v>
      </c>
      <c r="H24428">
        <v>-2</v>
      </c>
      <c r="I24428">
        <v>-1</v>
      </c>
      <c r="J24428">
        <v>-1</v>
      </c>
      <c r="K24428">
        <f t="shared" si="762"/>
        <v>0</v>
      </c>
      <c r="L24428">
        <v>-1</v>
      </c>
      <c r="M24428">
        <f t="shared" si="763"/>
        <v>0</v>
      </c>
    </row>
    <row r="24429" spans="1:13" x14ac:dyDescent="0.3">
      <c r="A24429" s="6">
        <v>33847</v>
      </c>
      <c r="B24429" s="1"/>
      <c r="C24429" s="1" t="s">
        <v>62</v>
      </c>
      <c r="E24429">
        <v>-2</v>
      </c>
      <c r="F24429">
        <v>-1</v>
      </c>
      <c r="G24429">
        <v>-2</v>
      </c>
      <c r="H24429">
        <v>-2</v>
      </c>
      <c r="I24429">
        <v>-1</v>
      </c>
      <c r="J24429">
        <v>-1</v>
      </c>
      <c r="K24429">
        <f t="shared" si="762"/>
        <v>0</v>
      </c>
      <c r="L24429">
        <v>-1</v>
      </c>
      <c r="M24429">
        <f t="shared" si="763"/>
        <v>0</v>
      </c>
    </row>
    <row r="24430" spans="1:13" x14ac:dyDescent="0.3">
      <c r="A24430" s="6">
        <v>33877</v>
      </c>
      <c r="B24430" s="1"/>
      <c r="C24430" s="1" t="s">
        <v>62</v>
      </c>
      <c r="E24430">
        <v>-2</v>
      </c>
      <c r="F24430">
        <v>-1</v>
      </c>
      <c r="G24430">
        <v>-2</v>
      </c>
      <c r="H24430">
        <v>-2</v>
      </c>
      <c r="I24430">
        <v>-1</v>
      </c>
      <c r="J24430">
        <v>-1</v>
      </c>
      <c r="K24430">
        <f t="shared" si="762"/>
        <v>0</v>
      </c>
      <c r="L24430">
        <v>-1</v>
      </c>
      <c r="M24430">
        <f t="shared" si="763"/>
        <v>0</v>
      </c>
    </row>
    <row r="24431" spans="1:13" x14ac:dyDescent="0.3">
      <c r="A24431" s="6">
        <v>33907</v>
      </c>
      <c r="B24431" s="1"/>
      <c r="C24431" s="1" t="s">
        <v>62</v>
      </c>
      <c r="E24431">
        <v>-2</v>
      </c>
      <c r="F24431">
        <v>-1</v>
      </c>
      <c r="G24431">
        <v>-2</v>
      </c>
      <c r="H24431">
        <v>-2</v>
      </c>
      <c r="I24431">
        <v>-1</v>
      </c>
      <c r="J24431">
        <v>-1</v>
      </c>
      <c r="K24431">
        <f t="shared" si="762"/>
        <v>0</v>
      </c>
      <c r="L24431">
        <v>-1</v>
      </c>
      <c r="M24431">
        <f t="shared" si="763"/>
        <v>0</v>
      </c>
    </row>
    <row r="24432" spans="1:13" x14ac:dyDescent="0.3">
      <c r="A24432" s="6">
        <v>33938</v>
      </c>
      <c r="B24432" s="1"/>
      <c r="C24432" s="1" t="s">
        <v>62</v>
      </c>
      <c r="E24432">
        <v>-2</v>
      </c>
      <c r="F24432">
        <v>-1</v>
      </c>
      <c r="G24432">
        <v>-2</v>
      </c>
      <c r="H24432">
        <v>-2</v>
      </c>
      <c r="I24432">
        <v>-1</v>
      </c>
      <c r="J24432">
        <v>-1</v>
      </c>
      <c r="K24432">
        <f t="shared" si="762"/>
        <v>0</v>
      </c>
      <c r="L24432">
        <v>-1</v>
      </c>
      <c r="M24432">
        <f t="shared" si="763"/>
        <v>0</v>
      </c>
    </row>
    <row r="24433" spans="1:13" x14ac:dyDescent="0.3">
      <c r="A24433" s="6">
        <v>33969</v>
      </c>
      <c r="B24433" s="1"/>
      <c r="C24433" s="1" t="s">
        <v>62</v>
      </c>
      <c r="E24433">
        <v>-2</v>
      </c>
      <c r="F24433">
        <v>-1</v>
      </c>
      <c r="G24433">
        <v>-2</v>
      </c>
      <c r="H24433">
        <v>-2</v>
      </c>
      <c r="I24433">
        <v>-1</v>
      </c>
      <c r="J24433">
        <v>-1</v>
      </c>
      <c r="K24433">
        <f t="shared" si="762"/>
        <v>0</v>
      </c>
      <c r="L24433">
        <v>-1</v>
      </c>
      <c r="M24433">
        <f t="shared" si="763"/>
        <v>0</v>
      </c>
    </row>
    <row r="24434" spans="1:13" x14ac:dyDescent="0.3">
      <c r="A24434" s="6">
        <v>33998</v>
      </c>
      <c r="B24434" s="1"/>
      <c r="C24434" s="1" t="s">
        <v>62</v>
      </c>
      <c r="E24434">
        <v>-2</v>
      </c>
      <c r="F24434">
        <v>-1</v>
      </c>
      <c r="G24434">
        <v>-2</v>
      </c>
      <c r="H24434">
        <v>-2</v>
      </c>
      <c r="I24434">
        <v>-1</v>
      </c>
      <c r="J24434">
        <v>-1</v>
      </c>
      <c r="K24434">
        <f t="shared" si="762"/>
        <v>0</v>
      </c>
      <c r="L24434">
        <v>-1</v>
      </c>
      <c r="M24434">
        <f t="shared" si="763"/>
        <v>0</v>
      </c>
    </row>
    <row r="24435" spans="1:13" x14ac:dyDescent="0.3">
      <c r="A24435" s="6">
        <v>34026</v>
      </c>
      <c r="B24435" s="1"/>
      <c r="C24435" s="1" t="s">
        <v>62</v>
      </c>
      <c r="E24435">
        <v>-2</v>
      </c>
      <c r="F24435">
        <v>-1</v>
      </c>
      <c r="G24435">
        <v>-2</v>
      </c>
      <c r="H24435">
        <v>-2</v>
      </c>
      <c r="I24435">
        <v>-1</v>
      </c>
      <c r="J24435">
        <v>-1</v>
      </c>
      <c r="K24435">
        <f t="shared" si="762"/>
        <v>0</v>
      </c>
      <c r="L24435">
        <v>-1</v>
      </c>
      <c r="M24435">
        <f t="shared" si="763"/>
        <v>0</v>
      </c>
    </row>
    <row r="24436" spans="1:13" x14ac:dyDescent="0.3">
      <c r="A24436" s="6">
        <v>34059</v>
      </c>
      <c r="B24436" s="1"/>
      <c r="C24436" s="1" t="s">
        <v>62</v>
      </c>
      <c r="E24436">
        <v>-2</v>
      </c>
      <c r="F24436">
        <v>-1</v>
      </c>
      <c r="G24436">
        <v>-2</v>
      </c>
      <c r="H24436">
        <v>-2</v>
      </c>
      <c r="I24436">
        <v>-1</v>
      </c>
      <c r="J24436">
        <v>-1</v>
      </c>
      <c r="K24436">
        <f t="shared" si="762"/>
        <v>0</v>
      </c>
      <c r="L24436">
        <v>-1</v>
      </c>
      <c r="M24436">
        <f t="shared" si="763"/>
        <v>0</v>
      </c>
    </row>
    <row r="24437" spans="1:13" x14ac:dyDescent="0.3">
      <c r="A24437" s="6">
        <v>34089</v>
      </c>
      <c r="B24437" s="1"/>
      <c r="C24437" s="1" t="s">
        <v>62</v>
      </c>
      <c r="E24437">
        <v>-2</v>
      </c>
      <c r="F24437">
        <v>-1</v>
      </c>
      <c r="G24437">
        <v>-2</v>
      </c>
      <c r="H24437">
        <v>-2</v>
      </c>
      <c r="I24437">
        <v>-1</v>
      </c>
      <c r="J24437">
        <v>-1</v>
      </c>
      <c r="K24437">
        <f t="shared" si="762"/>
        <v>0</v>
      </c>
      <c r="L24437">
        <v>-1</v>
      </c>
      <c r="M24437">
        <f t="shared" si="763"/>
        <v>0</v>
      </c>
    </row>
    <row r="24438" spans="1:13" x14ac:dyDescent="0.3">
      <c r="A24438" s="6">
        <v>34120</v>
      </c>
      <c r="B24438" s="1"/>
      <c r="C24438" s="1" t="s">
        <v>62</v>
      </c>
      <c r="E24438">
        <v>-2</v>
      </c>
      <c r="F24438">
        <v>-1</v>
      </c>
      <c r="G24438">
        <v>-2</v>
      </c>
      <c r="H24438">
        <v>-2</v>
      </c>
      <c r="I24438">
        <v>-1</v>
      </c>
      <c r="J24438">
        <v>-1</v>
      </c>
      <c r="K24438">
        <f t="shared" si="762"/>
        <v>0</v>
      </c>
      <c r="L24438">
        <v>-1</v>
      </c>
      <c r="M24438">
        <f t="shared" si="763"/>
        <v>0</v>
      </c>
    </row>
    <row r="24439" spans="1:13" x14ac:dyDescent="0.3">
      <c r="A24439" s="6">
        <v>34150</v>
      </c>
      <c r="B24439" s="1"/>
      <c r="C24439" s="1" t="s">
        <v>62</v>
      </c>
      <c r="E24439">
        <v>-2</v>
      </c>
      <c r="F24439">
        <v>-1</v>
      </c>
      <c r="G24439">
        <v>-2</v>
      </c>
      <c r="H24439">
        <v>-2</v>
      </c>
      <c r="I24439">
        <v>-1</v>
      </c>
      <c r="J24439">
        <v>-1</v>
      </c>
      <c r="K24439">
        <f t="shared" si="762"/>
        <v>0</v>
      </c>
      <c r="L24439">
        <v>-1</v>
      </c>
      <c r="M24439">
        <f t="shared" si="763"/>
        <v>0</v>
      </c>
    </row>
    <row r="24440" spans="1:13" x14ac:dyDescent="0.3">
      <c r="A24440" s="6">
        <v>34180</v>
      </c>
      <c r="B24440" s="1"/>
      <c r="C24440" s="1" t="s">
        <v>62</v>
      </c>
      <c r="E24440">
        <v>-2</v>
      </c>
      <c r="F24440">
        <v>-1</v>
      </c>
      <c r="G24440">
        <v>-2</v>
      </c>
      <c r="H24440">
        <v>-2</v>
      </c>
      <c r="I24440">
        <v>-1</v>
      </c>
      <c r="J24440">
        <v>-1</v>
      </c>
      <c r="K24440">
        <f t="shared" si="762"/>
        <v>0</v>
      </c>
      <c r="L24440">
        <v>-1</v>
      </c>
      <c r="M24440">
        <f t="shared" si="763"/>
        <v>0</v>
      </c>
    </row>
    <row r="24441" spans="1:13" x14ac:dyDescent="0.3">
      <c r="A24441" s="6">
        <v>34212</v>
      </c>
      <c r="B24441" s="1"/>
      <c r="C24441" s="1" t="s">
        <v>62</v>
      </c>
      <c r="E24441">
        <v>-2</v>
      </c>
      <c r="F24441">
        <v>-1</v>
      </c>
      <c r="G24441">
        <v>-2</v>
      </c>
      <c r="H24441">
        <v>-2</v>
      </c>
      <c r="I24441">
        <v>-1</v>
      </c>
      <c r="J24441">
        <v>-1</v>
      </c>
      <c r="K24441">
        <f t="shared" si="762"/>
        <v>0</v>
      </c>
      <c r="L24441">
        <v>-1</v>
      </c>
      <c r="M24441">
        <f t="shared" si="763"/>
        <v>0</v>
      </c>
    </row>
    <row r="24442" spans="1:13" x14ac:dyDescent="0.3">
      <c r="A24442" s="6">
        <v>34242</v>
      </c>
      <c r="B24442" s="1"/>
      <c r="C24442" s="1" t="s">
        <v>62</v>
      </c>
      <c r="E24442">
        <v>-2</v>
      </c>
      <c r="F24442">
        <v>-1</v>
      </c>
      <c r="G24442">
        <v>-2</v>
      </c>
      <c r="H24442">
        <v>-2</v>
      </c>
      <c r="I24442">
        <v>-1</v>
      </c>
      <c r="J24442">
        <v>-1</v>
      </c>
      <c r="K24442">
        <f t="shared" si="762"/>
        <v>0</v>
      </c>
      <c r="L24442">
        <v>-1</v>
      </c>
      <c r="M24442">
        <f t="shared" si="763"/>
        <v>0</v>
      </c>
    </row>
    <row r="24443" spans="1:13" x14ac:dyDescent="0.3">
      <c r="A24443" s="6">
        <v>34271</v>
      </c>
      <c r="B24443" s="1"/>
      <c r="C24443" s="1" t="s">
        <v>62</v>
      </c>
      <c r="E24443">
        <v>-2</v>
      </c>
      <c r="F24443">
        <v>-1</v>
      </c>
      <c r="G24443">
        <v>-2</v>
      </c>
      <c r="H24443">
        <v>-2</v>
      </c>
      <c r="I24443">
        <v>-1</v>
      </c>
      <c r="J24443">
        <v>-1</v>
      </c>
      <c r="K24443">
        <f t="shared" si="762"/>
        <v>0</v>
      </c>
      <c r="L24443">
        <v>-1</v>
      </c>
      <c r="M24443">
        <f t="shared" si="763"/>
        <v>0</v>
      </c>
    </row>
    <row r="24444" spans="1:13" x14ac:dyDescent="0.3">
      <c r="A24444" s="6">
        <v>34303</v>
      </c>
      <c r="B24444" s="1"/>
      <c r="C24444" s="1" t="s">
        <v>62</v>
      </c>
      <c r="E24444">
        <v>-2</v>
      </c>
      <c r="F24444">
        <v>-1</v>
      </c>
      <c r="G24444">
        <v>-2</v>
      </c>
      <c r="H24444">
        <v>-2</v>
      </c>
      <c r="I24444">
        <v>-1</v>
      </c>
      <c r="J24444">
        <v>-1</v>
      </c>
      <c r="K24444">
        <f t="shared" si="762"/>
        <v>0</v>
      </c>
      <c r="L24444">
        <v>-1</v>
      </c>
      <c r="M24444">
        <f t="shared" si="763"/>
        <v>0</v>
      </c>
    </row>
    <row r="24445" spans="1:13" x14ac:dyDescent="0.3">
      <c r="A24445" s="6">
        <v>34334</v>
      </c>
      <c r="B24445" s="1"/>
      <c r="C24445" s="1" t="s">
        <v>62</v>
      </c>
      <c r="E24445">
        <v>-2</v>
      </c>
      <c r="F24445">
        <v>-1</v>
      </c>
      <c r="G24445">
        <v>-2</v>
      </c>
      <c r="H24445">
        <v>-2</v>
      </c>
      <c r="I24445">
        <v>-1</v>
      </c>
      <c r="J24445">
        <v>-1</v>
      </c>
      <c r="K24445">
        <f t="shared" si="762"/>
        <v>0</v>
      </c>
      <c r="L24445">
        <v>-1</v>
      </c>
      <c r="M24445">
        <f t="shared" si="763"/>
        <v>0</v>
      </c>
    </row>
    <row r="24446" spans="1:13" x14ac:dyDescent="0.3">
      <c r="A24446" s="6">
        <v>34365</v>
      </c>
      <c r="B24446" s="1"/>
      <c r="C24446" s="1" t="s">
        <v>62</v>
      </c>
      <c r="E24446">
        <v>-2</v>
      </c>
      <c r="F24446">
        <v>-1</v>
      </c>
      <c r="G24446">
        <v>-2</v>
      </c>
      <c r="H24446">
        <v>-2</v>
      </c>
      <c r="I24446">
        <v>-1</v>
      </c>
      <c r="J24446">
        <v>-1</v>
      </c>
      <c r="K24446">
        <f t="shared" si="762"/>
        <v>0</v>
      </c>
      <c r="L24446">
        <v>-1</v>
      </c>
      <c r="M24446">
        <f t="shared" si="763"/>
        <v>0</v>
      </c>
    </row>
    <row r="24447" spans="1:13" x14ac:dyDescent="0.3">
      <c r="A24447" s="6">
        <v>34393</v>
      </c>
      <c r="B24447" s="1"/>
      <c r="C24447" s="1" t="s">
        <v>62</v>
      </c>
      <c r="E24447">
        <v>-2</v>
      </c>
      <c r="F24447">
        <v>-1</v>
      </c>
      <c r="G24447">
        <v>-2</v>
      </c>
      <c r="H24447">
        <v>-2</v>
      </c>
      <c r="I24447">
        <v>-1</v>
      </c>
      <c r="J24447">
        <v>-1</v>
      </c>
      <c r="K24447">
        <f t="shared" si="762"/>
        <v>0</v>
      </c>
      <c r="L24447">
        <v>-1</v>
      </c>
      <c r="M24447">
        <f t="shared" si="763"/>
        <v>0</v>
      </c>
    </row>
    <row r="24448" spans="1:13" x14ac:dyDescent="0.3">
      <c r="A24448" s="6">
        <v>34424</v>
      </c>
      <c r="B24448" s="1"/>
      <c r="C24448" s="1" t="s">
        <v>62</v>
      </c>
      <c r="E24448">
        <v>-2</v>
      </c>
      <c r="F24448">
        <v>-1</v>
      </c>
      <c r="G24448">
        <v>-2</v>
      </c>
      <c r="H24448">
        <v>-2</v>
      </c>
      <c r="I24448">
        <v>-1</v>
      </c>
      <c r="J24448">
        <v>-1</v>
      </c>
      <c r="K24448">
        <f t="shared" si="762"/>
        <v>0</v>
      </c>
      <c r="L24448">
        <v>-1</v>
      </c>
      <c r="M24448">
        <f t="shared" si="763"/>
        <v>0</v>
      </c>
    </row>
    <row r="24449" spans="1:13" x14ac:dyDescent="0.3">
      <c r="A24449" s="6">
        <v>34453</v>
      </c>
      <c r="B24449" s="1"/>
      <c r="C24449" s="1" t="s">
        <v>62</v>
      </c>
      <c r="E24449">
        <v>-2</v>
      </c>
      <c r="F24449">
        <v>-1</v>
      </c>
      <c r="G24449">
        <v>-2</v>
      </c>
      <c r="H24449">
        <v>-2</v>
      </c>
      <c r="I24449">
        <v>-1</v>
      </c>
      <c r="J24449">
        <v>-1</v>
      </c>
      <c r="K24449">
        <f t="shared" si="762"/>
        <v>0</v>
      </c>
      <c r="L24449">
        <v>-1</v>
      </c>
      <c r="M24449">
        <f t="shared" si="763"/>
        <v>0</v>
      </c>
    </row>
    <row r="24450" spans="1:13" x14ac:dyDescent="0.3">
      <c r="A24450" s="6">
        <v>34485</v>
      </c>
      <c r="B24450" s="1"/>
      <c r="C24450" s="1" t="s">
        <v>62</v>
      </c>
      <c r="E24450">
        <v>-2</v>
      </c>
      <c r="F24450">
        <v>-1</v>
      </c>
      <c r="G24450">
        <v>-2</v>
      </c>
      <c r="H24450">
        <v>-2</v>
      </c>
      <c r="I24450">
        <v>-1</v>
      </c>
      <c r="J24450">
        <v>-1</v>
      </c>
      <c r="K24450">
        <f t="shared" si="762"/>
        <v>0</v>
      </c>
      <c r="L24450">
        <v>-1</v>
      </c>
      <c r="M24450">
        <f t="shared" si="763"/>
        <v>0</v>
      </c>
    </row>
    <row r="24451" spans="1:13" x14ac:dyDescent="0.3">
      <c r="A24451" s="6">
        <v>34515</v>
      </c>
      <c r="B24451" s="1"/>
      <c r="C24451" s="1" t="s">
        <v>62</v>
      </c>
      <c r="E24451">
        <v>-2</v>
      </c>
      <c r="F24451">
        <v>-1</v>
      </c>
      <c r="G24451">
        <v>-2</v>
      </c>
      <c r="H24451">
        <v>-2</v>
      </c>
      <c r="I24451">
        <v>-1</v>
      </c>
      <c r="J24451">
        <v>-1</v>
      </c>
      <c r="K24451">
        <f t="shared" ref="K24451:K24514" si="764">ABS(I24451-J24451)</f>
        <v>0</v>
      </c>
      <c r="L24451">
        <v>-1</v>
      </c>
      <c r="M24451">
        <f t="shared" ref="M24451:M24514" si="765">ABS(I24451-L24451)</f>
        <v>0</v>
      </c>
    </row>
    <row r="24452" spans="1:13" x14ac:dyDescent="0.3">
      <c r="A24452" s="6">
        <v>34544</v>
      </c>
      <c r="B24452" s="1"/>
      <c r="C24452" s="1" t="s">
        <v>62</v>
      </c>
      <c r="E24452">
        <v>-2</v>
      </c>
      <c r="F24452">
        <v>-1</v>
      </c>
      <c r="G24452">
        <v>-2</v>
      </c>
      <c r="H24452">
        <v>-2</v>
      </c>
      <c r="I24452">
        <v>-1</v>
      </c>
      <c r="J24452">
        <v>-1</v>
      </c>
      <c r="K24452">
        <f t="shared" si="764"/>
        <v>0</v>
      </c>
      <c r="L24452">
        <v>-1</v>
      </c>
      <c r="M24452">
        <f t="shared" si="765"/>
        <v>0</v>
      </c>
    </row>
    <row r="24453" spans="1:13" x14ac:dyDescent="0.3">
      <c r="A24453" s="6">
        <v>34577</v>
      </c>
      <c r="B24453" s="1"/>
      <c r="C24453" s="1" t="s">
        <v>62</v>
      </c>
      <c r="E24453">
        <v>-2</v>
      </c>
      <c r="F24453">
        <v>-1</v>
      </c>
      <c r="G24453">
        <v>-2</v>
      </c>
      <c r="H24453">
        <v>-2</v>
      </c>
      <c r="I24453">
        <v>-1</v>
      </c>
      <c r="J24453">
        <v>-1</v>
      </c>
      <c r="K24453">
        <f t="shared" si="764"/>
        <v>0</v>
      </c>
      <c r="L24453">
        <v>-1</v>
      </c>
      <c r="M24453">
        <f t="shared" si="765"/>
        <v>0</v>
      </c>
    </row>
    <row r="24454" spans="1:13" x14ac:dyDescent="0.3">
      <c r="A24454" s="6">
        <v>34607</v>
      </c>
      <c r="B24454" s="1"/>
      <c r="C24454" s="1" t="s">
        <v>62</v>
      </c>
      <c r="E24454">
        <v>-2</v>
      </c>
      <c r="F24454">
        <v>-1</v>
      </c>
      <c r="G24454">
        <v>-2</v>
      </c>
      <c r="H24454">
        <v>-2</v>
      </c>
      <c r="I24454">
        <v>-1</v>
      </c>
      <c r="J24454">
        <v>-1</v>
      </c>
      <c r="K24454">
        <f t="shared" si="764"/>
        <v>0</v>
      </c>
      <c r="L24454">
        <v>-1</v>
      </c>
      <c r="M24454">
        <f t="shared" si="765"/>
        <v>0</v>
      </c>
    </row>
    <row r="24455" spans="1:13" x14ac:dyDescent="0.3">
      <c r="A24455" s="6">
        <v>34638</v>
      </c>
      <c r="B24455" s="1"/>
      <c r="C24455" s="1" t="s">
        <v>62</v>
      </c>
      <c r="E24455">
        <v>-2</v>
      </c>
      <c r="F24455">
        <v>-1</v>
      </c>
      <c r="G24455">
        <v>-2</v>
      </c>
      <c r="H24455">
        <v>-2</v>
      </c>
      <c r="I24455">
        <v>-1</v>
      </c>
      <c r="J24455">
        <v>-1</v>
      </c>
      <c r="K24455">
        <f t="shared" si="764"/>
        <v>0</v>
      </c>
      <c r="L24455">
        <v>-1</v>
      </c>
      <c r="M24455">
        <f t="shared" si="765"/>
        <v>0</v>
      </c>
    </row>
    <row r="24456" spans="1:13" x14ac:dyDescent="0.3">
      <c r="A24456" s="6">
        <v>34668</v>
      </c>
      <c r="B24456" s="1"/>
      <c r="C24456" s="1" t="s">
        <v>62</v>
      </c>
      <c r="E24456">
        <v>-2</v>
      </c>
      <c r="F24456">
        <v>-1</v>
      </c>
      <c r="G24456">
        <v>-2</v>
      </c>
      <c r="H24456">
        <v>-2</v>
      </c>
      <c r="I24456">
        <v>-1</v>
      </c>
      <c r="J24456">
        <v>-1</v>
      </c>
      <c r="K24456">
        <f t="shared" si="764"/>
        <v>0</v>
      </c>
      <c r="L24456">
        <v>-1</v>
      </c>
      <c r="M24456">
        <f t="shared" si="765"/>
        <v>0</v>
      </c>
    </row>
    <row r="24457" spans="1:13" x14ac:dyDescent="0.3">
      <c r="A24457" s="6">
        <v>34698</v>
      </c>
      <c r="B24457" s="1"/>
      <c r="C24457" s="1" t="s">
        <v>62</v>
      </c>
      <c r="E24457">
        <v>-2</v>
      </c>
      <c r="F24457">
        <v>-1</v>
      </c>
      <c r="G24457">
        <v>-2</v>
      </c>
      <c r="H24457">
        <v>-2</v>
      </c>
      <c r="I24457">
        <v>-1</v>
      </c>
      <c r="J24457">
        <v>-1</v>
      </c>
      <c r="K24457">
        <f t="shared" si="764"/>
        <v>0</v>
      </c>
      <c r="L24457">
        <v>-1</v>
      </c>
      <c r="M24457">
        <f t="shared" si="765"/>
        <v>0</v>
      </c>
    </row>
    <row r="24458" spans="1:13" x14ac:dyDescent="0.3">
      <c r="A24458" s="6">
        <v>34730</v>
      </c>
      <c r="B24458" s="1"/>
      <c r="C24458" s="1" t="s">
        <v>62</v>
      </c>
      <c r="E24458">
        <v>-2</v>
      </c>
      <c r="F24458">
        <v>-1</v>
      </c>
      <c r="G24458">
        <v>-2</v>
      </c>
      <c r="H24458">
        <v>-2</v>
      </c>
      <c r="I24458">
        <v>-1</v>
      </c>
      <c r="J24458">
        <v>-1</v>
      </c>
      <c r="K24458">
        <f t="shared" si="764"/>
        <v>0</v>
      </c>
      <c r="L24458">
        <v>-1</v>
      </c>
      <c r="M24458">
        <f t="shared" si="765"/>
        <v>0</v>
      </c>
    </row>
    <row r="24459" spans="1:13" x14ac:dyDescent="0.3">
      <c r="A24459" s="6">
        <v>34758</v>
      </c>
      <c r="B24459" s="1"/>
      <c r="C24459" s="1" t="s">
        <v>62</v>
      </c>
      <c r="E24459">
        <v>-2</v>
      </c>
      <c r="F24459">
        <v>-2</v>
      </c>
      <c r="G24459">
        <v>-2</v>
      </c>
      <c r="H24459">
        <v>-2</v>
      </c>
      <c r="I24459">
        <v>-2</v>
      </c>
      <c r="J24459">
        <v>-2</v>
      </c>
      <c r="K24459">
        <f t="shared" si="764"/>
        <v>0</v>
      </c>
      <c r="L24459">
        <v>-2</v>
      </c>
      <c r="M24459">
        <f t="shared" si="765"/>
        <v>0</v>
      </c>
    </row>
    <row r="24460" spans="1:13" x14ac:dyDescent="0.3">
      <c r="A24460" s="6">
        <v>34789</v>
      </c>
      <c r="B24460" s="1"/>
      <c r="C24460" s="1" t="s">
        <v>62</v>
      </c>
      <c r="E24460">
        <v>-2</v>
      </c>
      <c r="F24460">
        <v>-2</v>
      </c>
      <c r="G24460">
        <v>-2</v>
      </c>
      <c r="H24460">
        <v>-2</v>
      </c>
      <c r="I24460">
        <v>-2</v>
      </c>
      <c r="J24460">
        <v>-2</v>
      </c>
      <c r="K24460">
        <f t="shared" si="764"/>
        <v>0</v>
      </c>
      <c r="L24460">
        <v>-2</v>
      </c>
      <c r="M24460">
        <f t="shared" si="765"/>
        <v>0</v>
      </c>
    </row>
    <row r="24461" spans="1:13" x14ac:dyDescent="0.3">
      <c r="A24461" s="6">
        <v>34817</v>
      </c>
      <c r="B24461" s="1"/>
      <c r="C24461" s="1" t="s">
        <v>62</v>
      </c>
      <c r="E24461">
        <v>-2</v>
      </c>
      <c r="F24461">
        <v>-2</v>
      </c>
      <c r="G24461">
        <v>-2</v>
      </c>
      <c r="H24461">
        <v>-2</v>
      </c>
      <c r="I24461">
        <v>-2</v>
      </c>
      <c r="J24461">
        <v>-2</v>
      </c>
      <c r="K24461">
        <f t="shared" si="764"/>
        <v>0</v>
      </c>
      <c r="L24461">
        <v>-2</v>
      </c>
      <c r="M24461">
        <f t="shared" si="765"/>
        <v>0</v>
      </c>
    </row>
    <row r="24462" spans="1:13" x14ac:dyDescent="0.3">
      <c r="A24462" s="6">
        <v>34850</v>
      </c>
      <c r="B24462" s="1"/>
      <c r="C24462" s="1" t="s">
        <v>62</v>
      </c>
      <c r="E24462">
        <v>-2</v>
      </c>
      <c r="F24462">
        <v>-2</v>
      </c>
      <c r="G24462">
        <v>-2</v>
      </c>
      <c r="H24462">
        <v>-2</v>
      </c>
      <c r="I24462">
        <v>-2</v>
      </c>
      <c r="J24462">
        <v>-2</v>
      </c>
      <c r="K24462">
        <f t="shared" si="764"/>
        <v>0</v>
      </c>
      <c r="L24462">
        <v>-2</v>
      </c>
      <c r="M24462">
        <f t="shared" si="765"/>
        <v>0</v>
      </c>
    </row>
    <row r="24463" spans="1:13" x14ac:dyDescent="0.3">
      <c r="A24463" s="6">
        <v>34880</v>
      </c>
      <c r="B24463" s="1"/>
      <c r="C24463" s="1" t="s">
        <v>62</v>
      </c>
      <c r="E24463">
        <v>-2</v>
      </c>
      <c r="F24463">
        <v>-2</v>
      </c>
      <c r="G24463">
        <v>-2</v>
      </c>
      <c r="H24463">
        <v>-2</v>
      </c>
      <c r="I24463">
        <v>-2</v>
      </c>
      <c r="J24463">
        <v>-2</v>
      </c>
      <c r="K24463">
        <f t="shared" si="764"/>
        <v>0</v>
      </c>
      <c r="L24463">
        <v>-2</v>
      </c>
      <c r="M24463">
        <f t="shared" si="765"/>
        <v>0</v>
      </c>
    </row>
    <row r="24464" spans="1:13" x14ac:dyDescent="0.3">
      <c r="A24464" s="6">
        <v>34911</v>
      </c>
      <c r="B24464" s="1"/>
      <c r="C24464" s="1" t="s">
        <v>62</v>
      </c>
      <c r="E24464">
        <v>-2</v>
      </c>
      <c r="F24464">
        <v>-2</v>
      </c>
      <c r="G24464">
        <v>-2</v>
      </c>
      <c r="H24464">
        <v>-2</v>
      </c>
      <c r="I24464">
        <v>-2</v>
      </c>
      <c r="J24464">
        <v>-2</v>
      </c>
      <c r="K24464">
        <f t="shared" si="764"/>
        <v>0</v>
      </c>
      <c r="L24464">
        <v>-2</v>
      </c>
      <c r="M24464">
        <f t="shared" si="765"/>
        <v>0</v>
      </c>
    </row>
    <row r="24465" spans="1:13" x14ac:dyDescent="0.3">
      <c r="A24465" s="6">
        <v>34942</v>
      </c>
      <c r="B24465" s="1"/>
      <c r="C24465" s="1" t="s">
        <v>62</v>
      </c>
      <c r="D24465">
        <v>-2</v>
      </c>
      <c r="E24465">
        <v>-2</v>
      </c>
      <c r="F24465">
        <v>-2</v>
      </c>
      <c r="G24465">
        <v>-2</v>
      </c>
      <c r="H24465">
        <v>-2</v>
      </c>
      <c r="I24465">
        <v>-2</v>
      </c>
      <c r="J24465">
        <v>-2</v>
      </c>
      <c r="K24465">
        <f t="shared" si="764"/>
        <v>0</v>
      </c>
      <c r="L24465">
        <v>-2</v>
      </c>
      <c r="M24465">
        <f t="shared" si="765"/>
        <v>0</v>
      </c>
    </row>
    <row r="24466" spans="1:13" x14ac:dyDescent="0.3">
      <c r="A24466" s="6">
        <v>34971</v>
      </c>
      <c r="B24466" s="1"/>
      <c r="C24466" s="1" t="s">
        <v>62</v>
      </c>
      <c r="D24466">
        <v>-2</v>
      </c>
      <c r="E24466">
        <v>-2</v>
      </c>
      <c r="F24466">
        <v>-2</v>
      </c>
      <c r="G24466">
        <v>-2</v>
      </c>
      <c r="H24466">
        <v>-2</v>
      </c>
      <c r="I24466">
        <v>-2</v>
      </c>
      <c r="J24466">
        <v>-2</v>
      </c>
      <c r="K24466">
        <f t="shared" si="764"/>
        <v>0</v>
      </c>
      <c r="L24466">
        <v>-2</v>
      </c>
      <c r="M24466">
        <f t="shared" si="765"/>
        <v>0</v>
      </c>
    </row>
    <row r="24467" spans="1:13" x14ac:dyDescent="0.3">
      <c r="A24467" s="6">
        <v>35003</v>
      </c>
      <c r="B24467" s="1"/>
      <c r="C24467" s="1" t="s">
        <v>62</v>
      </c>
      <c r="D24467">
        <v>-2</v>
      </c>
      <c r="E24467">
        <v>-2</v>
      </c>
      <c r="F24467">
        <v>-2</v>
      </c>
      <c r="G24467">
        <v>-2</v>
      </c>
      <c r="H24467">
        <v>-2</v>
      </c>
      <c r="I24467">
        <v>-2</v>
      </c>
      <c r="J24467">
        <v>-2</v>
      </c>
      <c r="K24467">
        <f t="shared" si="764"/>
        <v>0</v>
      </c>
      <c r="L24467">
        <v>-2</v>
      </c>
      <c r="M24467">
        <f t="shared" si="765"/>
        <v>0</v>
      </c>
    </row>
    <row r="24468" spans="1:13" x14ac:dyDescent="0.3">
      <c r="A24468" s="6">
        <v>35033</v>
      </c>
      <c r="B24468" s="1"/>
      <c r="C24468" s="1" t="s">
        <v>62</v>
      </c>
      <c r="D24468">
        <v>-2</v>
      </c>
      <c r="E24468">
        <v>-2</v>
      </c>
      <c r="F24468">
        <v>-2</v>
      </c>
      <c r="G24468">
        <v>-2</v>
      </c>
      <c r="H24468">
        <v>-2</v>
      </c>
      <c r="I24468">
        <v>-2</v>
      </c>
      <c r="J24468">
        <v>-2</v>
      </c>
      <c r="K24468">
        <f t="shared" si="764"/>
        <v>0</v>
      </c>
      <c r="L24468">
        <v>-2</v>
      </c>
      <c r="M24468">
        <f t="shared" si="765"/>
        <v>0</v>
      </c>
    </row>
    <row r="24469" spans="1:13" x14ac:dyDescent="0.3">
      <c r="A24469" s="6">
        <v>35062</v>
      </c>
      <c r="B24469" s="1"/>
      <c r="C24469" s="1" t="s">
        <v>62</v>
      </c>
      <c r="D24469">
        <v>-2</v>
      </c>
      <c r="E24469">
        <v>-2</v>
      </c>
      <c r="F24469">
        <v>-2</v>
      </c>
      <c r="G24469">
        <v>-2</v>
      </c>
      <c r="H24469">
        <v>-2</v>
      </c>
      <c r="I24469">
        <v>-2</v>
      </c>
      <c r="J24469">
        <v>-2</v>
      </c>
      <c r="K24469">
        <f t="shared" si="764"/>
        <v>0</v>
      </c>
      <c r="L24469">
        <v>-2</v>
      </c>
      <c r="M24469">
        <f t="shared" si="765"/>
        <v>0</v>
      </c>
    </row>
    <row r="24470" spans="1:13" x14ac:dyDescent="0.3">
      <c r="A24470" s="6">
        <v>35095</v>
      </c>
      <c r="B24470" s="1"/>
      <c r="C24470" s="1" t="s">
        <v>62</v>
      </c>
      <c r="D24470">
        <v>-2</v>
      </c>
      <c r="E24470">
        <v>-2</v>
      </c>
      <c r="F24470">
        <v>-2</v>
      </c>
      <c r="G24470">
        <v>-2</v>
      </c>
      <c r="H24470">
        <v>-2</v>
      </c>
      <c r="I24470">
        <v>-2</v>
      </c>
      <c r="J24470">
        <v>-2</v>
      </c>
      <c r="K24470">
        <f t="shared" si="764"/>
        <v>0</v>
      </c>
      <c r="L24470">
        <v>-2</v>
      </c>
      <c r="M24470">
        <f t="shared" si="765"/>
        <v>0</v>
      </c>
    </row>
    <row r="24471" spans="1:13" x14ac:dyDescent="0.3">
      <c r="A24471" s="6">
        <v>35124</v>
      </c>
      <c r="B24471" s="1"/>
      <c r="C24471" s="1" t="s">
        <v>62</v>
      </c>
      <c r="D24471">
        <v>-2</v>
      </c>
      <c r="E24471">
        <v>-2</v>
      </c>
      <c r="F24471">
        <v>-2</v>
      </c>
      <c r="G24471">
        <v>-2</v>
      </c>
      <c r="H24471">
        <v>-2</v>
      </c>
      <c r="I24471">
        <v>-2</v>
      </c>
      <c r="J24471">
        <v>-2</v>
      </c>
      <c r="K24471">
        <f t="shared" si="764"/>
        <v>0</v>
      </c>
      <c r="L24471">
        <v>-2</v>
      </c>
      <c r="M24471">
        <f t="shared" si="765"/>
        <v>0</v>
      </c>
    </row>
    <row r="24472" spans="1:13" x14ac:dyDescent="0.3">
      <c r="A24472" s="6">
        <v>35153</v>
      </c>
      <c r="B24472" s="1"/>
      <c r="C24472" s="1" t="s">
        <v>62</v>
      </c>
      <c r="D24472">
        <v>-2</v>
      </c>
      <c r="E24472">
        <v>-2</v>
      </c>
      <c r="F24472">
        <v>-2</v>
      </c>
      <c r="G24472">
        <v>-2</v>
      </c>
      <c r="H24472">
        <v>-2</v>
      </c>
      <c r="I24472">
        <v>-2</v>
      </c>
      <c r="J24472">
        <v>-2</v>
      </c>
      <c r="K24472">
        <f t="shared" si="764"/>
        <v>0</v>
      </c>
      <c r="L24472">
        <v>-2</v>
      </c>
      <c r="M24472">
        <f t="shared" si="765"/>
        <v>0</v>
      </c>
    </row>
    <row r="24473" spans="1:13" x14ac:dyDescent="0.3">
      <c r="A24473" s="6">
        <v>35185</v>
      </c>
      <c r="B24473" s="1"/>
      <c r="C24473" s="1" t="s">
        <v>62</v>
      </c>
      <c r="D24473">
        <v>-2</v>
      </c>
      <c r="E24473">
        <v>-2</v>
      </c>
      <c r="F24473">
        <v>-2</v>
      </c>
      <c r="G24473">
        <v>-2</v>
      </c>
      <c r="H24473">
        <v>-2</v>
      </c>
      <c r="I24473">
        <v>-2</v>
      </c>
      <c r="J24473">
        <v>-2</v>
      </c>
      <c r="K24473">
        <f t="shared" si="764"/>
        <v>0</v>
      </c>
      <c r="L24473">
        <v>-2</v>
      </c>
      <c r="M24473">
        <f t="shared" si="765"/>
        <v>0</v>
      </c>
    </row>
    <row r="24474" spans="1:13" x14ac:dyDescent="0.3">
      <c r="A24474" s="6">
        <v>35216</v>
      </c>
      <c r="B24474" s="1"/>
      <c r="C24474" s="1" t="s">
        <v>62</v>
      </c>
      <c r="D24474">
        <v>-2</v>
      </c>
      <c r="E24474">
        <v>-2</v>
      </c>
      <c r="F24474">
        <v>-2</v>
      </c>
      <c r="G24474">
        <v>-2</v>
      </c>
      <c r="H24474">
        <v>-2</v>
      </c>
      <c r="I24474">
        <v>-2</v>
      </c>
      <c r="J24474">
        <v>-2</v>
      </c>
      <c r="K24474">
        <f t="shared" si="764"/>
        <v>0</v>
      </c>
      <c r="L24474">
        <v>-2</v>
      </c>
      <c r="M24474">
        <f t="shared" si="765"/>
        <v>0</v>
      </c>
    </row>
    <row r="24475" spans="1:13" x14ac:dyDescent="0.3">
      <c r="A24475" s="6">
        <v>35244</v>
      </c>
      <c r="B24475" s="1"/>
      <c r="C24475" s="1" t="s">
        <v>62</v>
      </c>
      <c r="D24475">
        <v>-2</v>
      </c>
      <c r="E24475">
        <v>-2</v>
      </c>
      <c r="F24475">
        <v>-2</v>
      </c>
      <c r="G24475">
        <v>-2</v>
      </c>
      <c r="H24475">
        <v>-2</v>
      </c>
      <c r="I24475">
        <v>-2</v>
      </c>
      <c r="J24475">
        <v>-2</v>
      </c>
      <c r="K24475">
        <f t="shared" si="764"/>
        <v>0</v>
      </c>
      <c r="L24475">
        <v>-2</v>
      </c>
      <c r="M24475">
        <f t="shared" si="765"/>
        <v>0</v>
      </c>
    </row>
    <row r="24476" spans="1:13" x14ac:dyDescent="0.3">
      <c r="A24476" s="6">
        <v>35277</v>
      </c>
      <c r="B24476" s="1"/>
      <c r="C24476" s="1" t="s">
        <v>62</v>
      </c>
      <c r="D24476">
        <v>-2</v>
      </c>
      <c r="E24476">
        <v>-2</v>
      </c>
      <c r="F24476">
        <v>-2</v>
      </c>
      <c r="G24476">
        <v>-2</v>
      </c>
      <c r="H24476">
        <v>-2</v>
      </c>
      <c r="I24476">
        <v>-2</v>
      </c>
      <c r="J24476">
        <v>-2</v>
      </c>
      <c r="K24476">
        <f t="shared" si="764"/>
        <v>0</v>
      </c>
      <c r="L24476">
        <v>-2</v>
      </c>
      <c r="M24476">
        <f t="shared" si="765"/>
        <v>0</v>
      </c>
    </row>
    <row r="24477" spans="1:13" x14ac:dyDescent="0.3">
      <c r="A24477" s="6">
        <v>35307</v>
      </c>
      <c r="B24477" s="1"/>
      <c r="C24477" s="1" t="s">
        <v>62</v>
      </c>
      <c r="D24477">
        <v>-2</v>
      </c>
      <c r="E24477">
        <v>-2</v>
      </c>
      <c r="F24477">
        <v>-2</v>
      </c>
      <c r="G24477">
        <v>-2</v>
      </c>
      <c r="H24477">
        <v>-2</v>
      </c>
      <c r="I24477">
        <v>-2</v>
      </c>
      <c r="J24477">
        <v>-2</v>
      </c>
      <c r="K24477">
        <f t="shared" si="764"/>
        <v>0</v>
      </c>
      <c r="L24477">
        <v>-2</v>
      </c>
      <c r="M24477">
        <f t="shared" si="765"/>
        <v>0</v>
      </c>
    </row>
    <row r="24478" spans="1:13" x14ac:dyDescent="0.3">
      <c r="A24478" s="6">
        <v>35338</v>
      </c>
      <c r="B24478" s="1"/>
      <c r="C24478" s="1" t="s">
        <v>62</v>
      </c>
      <c r="D24478">
        <v>-2</v>
      </c>
      <c r="E24478">
        <v>-2</v>
      </c>
      <c r="F24478">
        <v>-2</v>
      </c>
      <c r="G24478">
        <v>-2</v>
      </c>
      <c r="H24478">
        <v>-2</v>
      </c>
      <c r="I24478">
        <v>-2</v>
      </c>
      <c r="J24478">
        <v>-2</v>
      </c>
      <c r="K24478">
        <f t="shared" si="764"/>
        <v>0</v>
      </c>
      <c r="L24478">
        <v>-2</v>
      </c>
      <c r="M24478">
        <f t="shared" si="765"/>
        <v>0</v>
      </c>
    </row>
    <row r="24479" spans="1:13" x14ac:dyDescent="0.3">
      <c r="A24479" s="6">
        <v>35369</v>
      </c>
      <c r="B24479" s="1"/>
      <c r="C24479" s="1" t="s">
        <v>62</v>
      </c>
      <c r="D24479">
        <v>-2</v>
      </c>
      <c r="E24479">
        <v>-2</v>
      </c>
      <c r="F24479">
        <v>-2</v>
      </c>
      <c r="G24479">
        <v>-2</v>
      </c>
      <c r="H24479">
        <v>-2</v>
      </c>
      <c r="I24479">
        <v>-2</v>
      </c>
      <c r="J24479">
        <v>-2</v>
      </c>
      <c r="K24479">
        <f t="shared" si="764"/>
        <v>0</v>
      </c>
      <c r="L24479">
        <v>-2</v>
      </c>
      <c r="M24479">
        <f t="shared" si="765"/>
        <v>0</v>
      </c>
    </row>
    <row r="24480" spans="1:13" x14ac:dyDescent="0.3">
      <c r="A24480" s="6">
        <v>35398</v>
      </c>
      <c r="B24480" s="1"/>
      <c r="C24480" s="1" t="s">
        <v>62</v>
      </c>
      <c r="D24480">
        <v>-2</v>
      </c>
      <c r="E24480">
        <v>-2</v>
      </c>
      <c r="F24480">
        <v>-2</v>
      </c>
      <c r="G24480">
        <v>-2</v>
      </c>
      <c r="H24480">
        <v>-2</v>
      </c>
      <c r="I24480">
        <v>-2</v>
      </c>
      <c r="J24480">
        <v>-2</v>
      </c>
      <c r="K24480">
        <f t="shared" si="764"/>
        <v>0</v>
      </c>
      <c r="L24480">
        <v>-2</v>
      </c>
      <c r="M24480">
        <f t="shared" si="765"/>
        <v>0</v>
      </c>
    </row>
    <row r="24481" spans="1:13" x14ac:dyDescent="0.3">
      <c r="A24481" s="6">
        <v>35430</v>
      </c>
      <c r="B24481" s="1"/>
      <c r="C24481" s="1" t="s">
        <v>62</v>
      </c>
      <c r="D24481">
        <v>-2</v>
      </c>
      <c r="E24481">
        <v>-2</v>
      </c>
      <c r="F24481">
        <v>-2</v>
      </c>
      <c r="G24481">
        <v>-2</v>
      </c>
      <c r="H24481">
        <v>-2</v>
      </c>
      <c r="I24481">
        <v>-2</v>
      </c>
      <c r="J24481">
        <v>-2</v>
      </c>
      <c r="K24481">
        <f t="shared" si="764"/>
        <v>0</v>
      </c>
      <c r="L24481">
        <v>-2</v>
      </c>
      <c r="M24481">
        <f t="shared" si="765"/>
        <v>0</v>
      </c>
    </row>
    <row r="24482" spans="1:13" x14ac:dyDescent="0.3">
      <c r="A24482" s="6">
        <v>35461</v>
      </c>
      <c r="B24482" s="1"/>
      <c r="C24482" s="1" t="s">
        <v>62</v>
      </c>
      <c r="D24482">
        <v>-2</v>
      </c>
      <c r="E24482">
        <v>-2</v>
      </c>
      <c r="F24482">
        <v>-2</v>
      </c>
      <c r="G24482">
        <v>-2</v>
      </c>
      <c r="H24482">
        <v>-2</v>
      </c>
      <c r="I24482">
        <v>-2</v>
      </c>
      <c r="J24482">
        <v>-2</v>
      </c>
      <c r="K24482">
        <f t="shared" si="764"/>
        <v>0</v>
      </c>
      <c r="L24482">
        <v>-2</v>
      </c>
      <c r="M24482">
        <f t="shared" si="765"/>
        <v>0</v>
      </c>
    </row>
    <row r="24483" spans="1:13" x14ac:dyDescent="0.3">
      <c r="A24483" s="6">
        <v>35489</v>
      </c>
      <c r="B24483" s="1"/>
      <c r="C24483" s="1" t="s">
        <v>62</v>
      </c>
      <c r="D24483">
        <v>-2</v>
      </c>
      <c r="E24483">
        <v>-2</v>
      </c>
      <c r="F24483">
        <v>-2</v>
      </c>
      <c r="G24483">
        <v>-2</v>
      </c>
      <c r="H24483">
        <v>-2</v>
      </c>
      <c r="I24483">
        <v>-2</v>
      </c>
      <c r="J24483">
        <v>-2</v>
      </c>
      <c r="K24483">
        <f t="shared" si="764"/>
        <v>0</v>
      </c>
      <c r="L24483">
        <v>-2</v>
      </c>
      <c r="M24483">
        <f t="shared" si="765"/>
        <v>0</v>
      </c>
    </row>
    <row r="24484" spans="1:13" x14ac:dyDescent="0.3">
      <c r="A24484" s="6">
        <v>35520</v>
      </c>
      <c r="B24484" s="1"/>
      <c r="C24484" s="1" t="s">
        <v>62</v>
      </c>
      <c r="D24484">
        <v>-2</v>
      </c>
      <c r="E24484">
        <v>-2</v>
      </c>
      <c r="F24484">
        <v>-2</v>
      </c>
      <c r="G24484">
        <v>-2</v>
      </c>
      <c r="H24484">
        <v>-2</v>
      </c>
      <c r="I24484">
        <v>-2</v>
      </c>
      <c r="J24484">
        <v>-2</v>
      </c>
      <c r="K24484">
        <f t="shared" si="764"/>
        <v>0</v>
      </c>
      <c r="L24484">
        <v>-2</v>
      </c>
      <c r="M24484">
        <f t="shared" si="765"/>
        <v>0</v>
      </c>
    </row>
    <row r="24485" spans="1:13" x14ac:dyDescent="0.3">
      <c r="A24485" s="6">
        <v>35550</v>
      </c>
      <c r="B24485" s="1"/>
      <c r="C24485" s="1" t="s">
        <v>62</v>
      </c>
      <c r="D24485">
        <v>-2</v>
      </c>
      <c r="E24485">
        <v>-2</v>
      </c>
      <c r="F24485">
        <v>-2</v>
      </c>
      <c r="G24485">
        <v>-2</v>
      </c>
      <c r="H24485">
        <v>-2</v>
      </c>
      <c r="I24485">
        <v>-2</v>
      </c>
      <c r="J24485">
        <v>-2</v>
      </c>
      <c r="K24485">
        <f t="shared" si="764"/>
        <v>0</v>
      </c>
      <c r="L24485">
        <v>-2</v>
      </c>
      <c r="M24485">
        <f t="shared" si="765"/>
        <v>0</v>
      </c>
    </row>
    <row r="24486" spans="1:13" x14ac:dyDescent="0.3">
      <c r="A24486" s="6">
        <v>35580</v>
      </c>
      <c r="B24486" s="1"/>
      <c r="C24486" s="1" t="s">
        <v>62</v>
      </c>
      <c r="D24486">
        <v>-2</v>
      </c>
      <c r="E24486">
        <v>-2</v>
      </c>
      <c r="F24486">
        <v>-2</v>
      </c>
      <c r="G24486">
        <v>-2</v>
      </c>
      <c r="H24486">
        <v>-2</v>
      </c>
      <c r="I24486">
        <v>-2</v>
      </c>
      <c r="J24486">
        <v>-2</v>
      </c>
      <c r="K24486">
        <f t="shared" si="764"/>
        <v>0</v>
      </c>
      <c r="L24486">
        <v>-2</v>
      </c>
      <c r="M24486">
        <f t="shared" si="765"/>
        <v>0</v>
      </c>
    </row>
    <row r="24487" spans="1:13" x14ac:dyDescent="0.3">
      <c r="A24487" s="6">
        <v>35611</v>
      </c>
      <c r="B24487" s="1"/>
      <c r="C24487" s="1" t="s">
        <v>62</v>
      </c>
      <c r="D24487">
        <v>-2</v>
      </c>
      <c r="E24487">
        <v>-2</v>
      </c>
      <c r="F24487">
        <v>-2</v>
      </c>
      <c r="G24487">
        <v>-2</v>
      </c>
      <c r="H24487">
        <v>-2</v>
      </c>
      <c r="I24487">
        <v>-2</v>
      </c>
      <c r="J24487">
        <v>-2</v>
      </c>
      <c r="K24487">
        <f t="shared" si="764"/>
        <v>0</v>
      </c>
      <c r="L24487">
        <v>-2</v>
      </c>
      <c r="M24487">
        <f t="shared" si="765"/>
        <v>0</v>
      </c>
    </row>
    <row r="24488" spans="1:13" x14ac:dyDescent="0.3">
      <c r="A24488" s="6">
        <v>35642</v>
      </c>
      <c r="B24488" s="1"/>
      <c r="C24488" s="1" t="s">
        <v>62</v>
      </c>
      <c r="D24488">
        <v>-2</v>
      </c>
      <c r="E24488">
        <v>-2</v>
      </c>
      <c r="F24488">
        <v>-2</v>
      </c>
      <c r="G24488">
        <v>-2</v>
      </c>
      <c r="H24488">
        <v>-2</v>
      </c>
      <c r="I24488">
        <v>-2</v>
      </c>
      <c r="J24488">
        <v>-2</v>
      </c>
      <c r="K24488">
        <f t="shared" si="764"/>
        <v>0</v>
      </c>
      <c r="L24488">
        <v>-2</v>
      </c>
      <c r="M24488">
        <f t="shared" si="765"/>
        <v>0</v>
      </c>
    </row>
    <row r="24489" spans="1:13" x14ac:dyDescent="0.3">
      <c r="A24489" s="6">
        <v>35671</v>
      </c>
      <c r="B24489" s="1"/>
      <c r="C24489" s="1" t="s">
        <v>62</v>
      </c>
      <c r="D24489">
        <v>-2</v>
      </c>
      <c r="E24489">
        <v>-2</v>
      </c>
      <c r="F24489">
        <v>-2</v>
      </c>
      <c r="G24489">
        <v>-2</v>
      </c>
      <c r="H24489">
        <v>-2</v>
      </c>
      <c r="I24489">
        <v>-2</v>
      </c>
      <c r="J24489">
        <v>-2</v>
      </c>
      <c r="K24489">
        <f t="shared" si="764"/>
        <v>0</v>
      </c>
      <c r="L24489">
        <v>-2</v>
      </c>
      <c r="M24489">
        <f t="shared" si="765"/>
        <v>0</v>
      </c>
    </row>
    <row r="24490" spans="1:13" x14ac:dyDescent="0.3">
      <c r="A24490" s="6">
        <v>35703</v>
      </c>
      <c r="B24490" s="1"/>
      <c r="C24490" s="1" t="s">
        <v>62</v>
      </c>
      <c r="D24490">
        <v>-2</v>
      </c>
      <c r="E24490">
        <v>-2</v>
      </c>
      <c r="F24490">
        <v>-2</v>
      </c>
      <c r="G24490">
        <v>-2</v>
      </c>
      <c r="H24490">
        <v>-2</v>
      </c>
      <c r="I24490">
        <v>-2</v>
      </c>
      <c r="J24490">
        <v>-2</v>
      </c>
      <c r="K24490">
        <f t="shared" si="764"/>
        <v>0</v>
      </c>
      <c r="L24490">
        <v>-2</v>
      </c>
      <c r="M24490">
        <f t="shared" si="765"/>
        <v>0</v>
      </c>
    </row>
    <row r="24491" spans="1:13" x14ac:dyDescent="0.3">
      <c r="A24491" s="6">
        <v>35734</v>
      </c>
      <c r="B24491" s="1"/>
      <c r="C24491" s="1" t="s">
        <v>62</v>
      </c>
      <c r="D24491">
        <v>-2</v>
      </c>
      <c r="E24491">
        <v>-2</v>
      </c>
      <c r="F24491">
        <v>-2</v>
      </c>
      <c r="G24491">
        <v>-2</v>
      </c>
      <c r="H24491">
        <v>-2</v>
      </c>
      <c r="I24491">
        <v>-2</v>
      </c>
      <c r="J24491">
        <v>-2</v>
      </c>
      <c r="K24491">
        <f t="shared" si="764"/>
        <v>0</v>
      </c>
      <c r="L24491">
        <v>-2</v>
      </c>
      <c r="M24491">
        <f t="shared" si="765"/>
        <v>0</v>
      </c>
    </row>
    <row r="24492" spans="1:13" x14ac:dyDescent="0.3">
      <c r="A24492" s="6">
        <v>35762</v>
      </c>
      <c r="B24492" s="1"/>
      <c r="C24492" s="1" t="s">
        <v>62</v>
      </c>
      <c r="D24492">
        <v>-2</v>
      </c>
      <c r="E24492">
        <v>-2</v>
      </c>
      <c r="F24492">
        <v>-2</v>
      </c>
      <c r="G24492">
        <v>-2</v>
      </c>
      <c r="H24492">
        <v>-2</v>
      </c>
      <c r="I24492">
        <v>-2</v>
      </c>
      <c r="J24492">
        <v>-2</v>
      </c>
      <c r="K24492">
        <f t="shared" si="764"/>
        <v>0</v>
      </c>
      <c r="L24492">
        <v>-2</v>
      </c>
      <c r="M24492">
        <f t="shared" si="765"/>
        <v>0</v>
      </c>
    </row>
    <row r="24493" spans="1:13" x14ac:dyDescent="0.3">
      <c r="A24493" s="6">
        <v>35795</v>
      </c>
      <c r="B24493" s="1"/>
      <c r="C24493" s="1" t="s">
        <v>62</v>
      </c>
      <c r="D24493">
        <v>-2</v>
      </c>
      <c r="E24493">
        <v>-2</v>
      </c>
      <c r="F24493">
        <v>-2</v>
      </c>
      <c r="G24493">
        <v>-2</v>
      </c>
      <c r="H24493">
        <v>-2</v>
      </c>
      <c r="I24493">
        <v>-2</v>
      </c>
      <c r="J24493">
        <v>-2</v>
      </c>
      <c r="K24493">
        <f t="shared" si="764"/>
        <v>0</v>
      </c>
      <c r="L24493">
        <v>-2</v>
      </c>
      <c r="M24493">
        <f t="shared" si="765"/>
        <v>0</v>
      </c>
    </row>
    <row r="24494" spans="1:13" x14ac:dyDescent="0.3">
      <c r="A24494" s="6">
        <v>35825</v>
      </c>
      <c r="B24494" s="1"/>
      <c r="C24494" s="1" t="s">
        <v>62</v>
      </c>
      <c r="D24494">
        <v>-2</v>
      </c>
      <c r="E24494">
        <v>-2</v>
      </c>
      <c r="F24494">
        <v>-2</v>
      </c>
      <c r="G24494">
        <v>-2</v>
      </c>
      <c r="H24494">
        <v>-2</v>
      </c>
      <c r="I24494">
        <v>-2</v>
      </c>
      <c r="J24494">
        <v>-2</v>
      </c>
      <c r="K24494">
        <f t="shared" si="764"/>
        <v>0</v>
      </c>
      <c r="L24494">
        <v>-2</v>
      </c>
      <c r="M24494">
        <f t="shared" si="765"/>
        <v>0</v>
      </c>
    </row>
    <row r="24495" spans="1:13" x14ac:dyDescent="0.3">
      <c r="A24495" s="6">
        <v>35853</v>
      </c>
      <c r="B24495" s="1"/>
      <c r="C24495" s="1" t="s">
        <v>62</v>
      </c>
      <c r="D24495">
        <v>-2</v>
      </c>
      <c r="E24495">
        <v>-2</v>
      </c>
      <c r="F24495">
        <v>-2</v>
      </c>
      <c r="G24495">
        <v>-2</v>
      </c>
      <c r="H24495">
        <v>-2</v>
      </c>
      <c r="I24495">
        <v>-2</v>
      </c>
      <c r="J24495">
        <v>-2</v>
      </c>
      <c r="K24495">
        <f t="shared" si="764"/>
        <v>0</v>
      </c>
      <c r="L24495">
        <v>-2</v>
      </c>
      <c r="M24495">
        <f t="shared" si="765"/>
        <v>0</v>
      </c>
    </row>
    <row r="24496" spans="1:13" x14ac:dyDescent="0.3">
      <c r="A24496" s="6">
        <v>35885</v>
      </c>
      <c r="B24496" s="1"/>
      <c r="C24496" s="1" t="s">
        <v>62</v>
      </c>
      <c r="D24496">
        <v>-2</v>
      </c>
      <c r="E24496">
        <v>-2</v>
      </c>
      <c r="F24496">
        <v>-2</v>
      </c>
      <c r="G24496">
        <v>-2</v>
      </c>
      <c r="H24496">
        <v>-2</v>
      </c>
      <c r="I24496">
        <v>-2</v>
      </c>
      <c r="J24496">
        <v>-2</v>
      </c>
      <c r="K24496">
        <f t="shared" si="764"/>
        <v>0</v>
      </c>
      <c r="L24496">
        <v>-2</v>
      </c>
      <c r="M24496">
        <f t="shared" si="765"/>
        <v>0</v>
      </c>
    </row>
    <row r="24497" spans="1:13" x14ac:dyDescent="0.3">
      <c r="A24497" s="6">
        <v>35915</v>
      </c>
      <c r="B24497" s="1"/>
      <c r="C24497" s="1" t="s">
        <v>62</v>
      </c>
      <c r="D24497">
        <v>-2</v>
      </c>
      <c r="E24497">
        <v>-2</v>
      </c>
      <c r="F24497">
        <v>-2</v>
      </c>
      <c r="G24497">
        <v>-2</v>
      </c>
      <c r="H24497">
        <v>-2</v>
      </c>
      <c r="I24497">
        <v>-2</v>
      </c>
      <c r="J24497">
        <v>-2</v>
      </c>
      <c r="K24497">
        <f t="shared" si="764"/>
        <v>0</v>
      </c>
      <c r="L24497">
        <v>-2</v>
      </c>
      <c r="M24497">
        <f t="shared" si="765"/>
        <v>0</v>
      </c>
    </row>
    <row r="24498" spans="1:13" x14ac:dyDescent="0.3">
      <c r="A24498" s="6">
        <v>35944</v>
      </c>
      <c r="B24498" s="1"/>
      <c r="C24498" s="1" t="s">
        <v>62</v>
      </c>
      <c r="D24498">
        <v>-2</v>
      </c>
      <c r="E24498">
        <v>-2</v>
      </c>
      <c r="F24498">
        <v>-2</v>
      </c>
      <c r="G24498">
        <v>-2</v>
      </c>
      <c r="H24498">
        <v>-2</v>
      </c>
      <c r="I24498">
        <v>-2</v>
      </c>
      <c r="J24498">
        <v>-2</v>
      </c>
      <c r="K24498">
        <f t="shared" si="764"/>
        <v>0</v>
      </c>
      <c r="L24498">
        <v>-2</v>
      </c>
      <c r="M24498">
        <f t="shared" si="765"/>
        <v>0</v>
      </c>
    </row>
    <row r="24499" spans="1:13" x14ac:dyDescent="0.3">
      <c r="A24499" s="6">
        <v>35976</v>
      </c>
      <c r="B24499" s="1"/>
      <c r="C24499" s="1" t="s">
        <v>62</v>
      </c>
      <c r="D24499">
        <v>-2</v>
      </c>
      <c r="E24499">
        <v>-2</v>
      </c>
      <c r="F24499">
        <v>-2</v>
      </c>
      <c r="G24499">
        <v>-2</v>
      </c>
      <c r="H24499">
        <v>-2</v>
      </c>
      <c r="I24499">
        <v>-2</v>
      </c>
      <c r="J24499">
        <v>-2</v>
      </c>
      <c r="K24499">
        <f t="shared" si="764"/>
        <v>0</v>
      </c>
      <c r="L24499">
        <v>-2</v>
      </c>
      <c r="M24499">
        <f t="shared" si="765"/>
        <v>0</v>
      </c>
    </row>
    <row r="24500" spans="1:13" x14ac:dyDescent="0.3">
      <c r="A24500" s="6">
        <v>36007</v>
      </c>
      <c r="B24500" s="1"/>
      <c r="C24500" s="1" t="s">
        <v>62</v>
      </c>
      <c r="D24500">
        <v>-2</v>
      </c>
      <c r="E24500">
        <v>-2</v>
      </c>
      <c r="F24500">
        <v>-2</v>
      </c>
      <c r="G24500">
        <v>-2</v>
      </c>
      <c r="H24500">
        <v>-2</v>
      </c>
      <c r="I24500">
        <v>-2</v>
      </c>
      <c r="J24500">
        <v>-2</v>
      </c>
      <c r="K24500">
        <f t="shared" si="764"/>
        <v>0</v>
      </c>
      <c r="L24500">
        <v>-2</v>
      </c>
      <c r="M24500">
        <f t="shared" si="765"/>
        <v>0</v>
      </c>
    </row>
    <row r="24501" spans="1:13" x14ac:dyDescent="0.3">
      <c r="A24501" s="6">
        <v>36038</v>
      </c>
      <c r="B24501" s="1"/>
      <c r="C24501" s="1" t="s">
        <v>62</v>
      </c>
      <c r="D24501">
        <v>-2</v>
      </c>
      <c r="E24501">
        <v>-2</v>
      </c>
      <c r="F24501">
        <v>-2</v>
      </c>
      <c r="G24501">
        <v>-2</v>
      </c>
      <c r="H24501">
        <v>-2</v>
      </c>
      <c r="I24501">
        <v>-2</v>
      </c>
      <c r="J24501">
        <v>-2</v>
      </c>
      <c r="K24501">
        <f t="shared" si="764"/>
        <v>0</v>
      </c>
      <c r="L24501">
        <v>-2</v>
      </c>
      <c r="M24501">
        <f t="shared" si="765"/>
        <v>0</v>
      </c>
    </row>
    <row r="24502" spans="1:13" x14ac:dyDescent="0.3">
      <c r="A24502" s="6">
        <v>36068</v>
      </c>
      <c r="B24502" s="1"/>
      <c r="C24502" s="1" t="s">
        <v>62</v>
      </c>
      <c r="D24502">
        <v>-2</v>
      </c>
      <c r="E24502">
        <v>-2</v>
      </c>
      <c r="F24502">
        <v>-2</v>
      </c>
      <c r="G24502">
        <v>-2</v>
      </c>
      <c r="H24502">
        <v>-2</v>
      </c>
      <c r="I24502">
        <v>-2</v>
      </c>
      <c r="J24502">
        <v>-2</v>
      </c>
      <c r="K24502">
        <f t="shared" si="764"/>
        <v>0</v>
      </c>
      <c r="L24502">
        <v>-2</v>
      </c>
      <c r="M24502">
        <f t="shared" si="765"/>
        <v>0</v>
      </c>
    </row>
    <row r="24503" spans="1:13" x14ac:dyDescent="0.3">
      <c r="A24503" s="6">
        <v>36098</v>
      </c>
      <c r="B24503" s="1" t="s">
        <v>9</v>
      </c>
      <c r="C24503" s="1" t="s">
        <v>62</v>
      </c>
      <c r="D24503">
        <v>-2</v>
      </c>
      <c r="E24503">
        <v>-2</v>
      </c>
      <c r="F24503">
        <v>-2</v>
      </c>
      <c r="G24503">
        <v>-2</v>
      </c>
      <c r="H24503">
        <v>-2</v>
      </c>
      <c r="I24503">
        <v>-2</v>
      </c>
      <c r="J24503">
        <v>-2</v>
      </c>
      <c r="K24503">
        <f t="shared" si="764"/>
        <v>0</v>
      </c>
      <c r="L24503">
        <v>-2</v>
      </c>
      <c r="M24503">
        <f t="shared" si="765"/>
        <v>0</v>
      </c>
    </row>
    <row r="24504" spans="1:13" x14ac:dyDescent="0.3">
      <c r="A24504" s="6">
        <v>36129</v>
      </c>
      <c r="B24504" s="1" t="s">
        <v>9</v>
      </c>
      <c r="C24504" s="1" t="s">
        <v>62</v>
      </c>
      <c r="D24504">
        <v>-2</v>
      </c>
      <c r="E24504">
        <v>-2</v>
      </c>
      <c r="F24504">
        <v>-2</v>
      </c>
      <c r="G24504">
        <v>-2</v>
      </c>
      <c r="H24504">
        <v>-2</v>
      </c>
      <c r="I24504">
        <v>-2</v>
      </c>
      <c r="J24504">
        <v>-2</v>
      </c>
      <c r="K24504">
        <f t="shared" si="764"/>
        <v>0</v>
      </c>
      <c r="L24504">
        <v>-2</v>
      </c>
      <c r="M24504">
        <f t="shared" si="765"/>
        <v>0</v>
      </c>
    </row>
    <row r="24505" spans="1:13" x14ac:dyDescent="0.3">
      <c r="A24505" s="6">
        <v>36160</v>
      </c>
      <c r="B24505" s="1" t="s">
        <v>9</v>
      </c>
      <c r="C24505" s="1" t="s">
        <v>62</v>
      </c>
      <c r="D24505">
        <v>-2</v>
      </c>
      <c r="E24505">
        <v>-2</v>
      </c>
      <c r="F24505">
        <v>-2</v>
      </c>
      <c r="G24505">
        <v>-2</v>
      </c>
      <c r="H24505">
        <v>-2</v>
      </c>
      <c r="I24505">
        <v>-2</v>
      </c>
      <c r="J24505">
        <v>-2</v>
      </c>
      <c r="K24505">
        <f t="shared" si="764"/>
        <v>0</v>
      </c>
      <c r="L24505">
        <v>-2</v>
      </c>
      <c r="M24505">
        <f t="shared" si="765"/>
        <v>0</v>
      </c>
    </row>
    <row r="24506" spans="1:13" x14ac:dyDescent="0.3">
      <c r="A24506" s="6">
        <v>36189</v>
      </c>
      <c r="B24506" s="1" t="s">
        <v>9</v>
      </c>
      <c r="C24506" s="1" t="s">
        <v>62</v>
      </c>
      <c r="D24506">
        <v>-2</v>
      </c>
      <c r="E24506">
        <v>-2</v>
      </c>
      <c r="F24506">
        <v>-2</v>
      </c>
      <c r="G24506">
        <v>-2</v>
      </c>
      <c r="H24506">
        <v>-2</v>
      </c>
      <c r="I24506">
        <v>-2</v>
      </c>
      <c r="J24506">
        <v>-2</v>
      </c>
      <c r="K24506">
        <f t="shared" si="764"/>
        <v>0</v>
      </c>
      <c r="L24506">
        <v>-2</v>
      </c>
      <c r="M24506">
        <f t="shared" si="765"/>
        <v>0</v>
      </c>
    </row>
    <row r="24507" spans="1:13" x14ac:dyDescent="0.3">
      <c r="A24507" s="6">
        <v>36217</v>
      </c>
      <c r="B24507" s="1" t="s">
        <v>9</v>
      </c>
      <c r="C24507" s="1" t="s">
        <v>62</v>
      </c>
      <c r="D24507">
        <v>-2</v>
      </c>
      <c r="E24507">
        <v>-2</v>
      </c>
      <c r="F24507">
        <v>-2</v>
      </c>
      <c r="G24507">
        <v>-2</v>
      </c>
      <c r="H24507">
        <v>-2</v>
      </c>
      <c r="I24507">
        <v>-2</v>
      </c>
      <c r="J24507">
        <v>-2</v>
      </c>
      <c r="K24507">
        <f t="shared" si="764"/>
        <v>0</v>
      </c>
      <c r="L24507">
        <v>-2</v>
      </c>
      <c r="M24507">
        <f t="shared" si="765"/>
        <v>0</v>
      </c>
    </row>
    <row r="24508" spans="1:13" x14ac:dyDescent="0.3">
      <c r="A24508" s="6">
        <v>36250</v>
      </c>
      <c r="B24508" s="1" t="s">
        <v>9</v>
      </c>
      <c r="C24508" s="1" t="s">
        <v>62</v>
      </c>
      <c r="D24508">
        <v>-2</v>
      </c>
      <c r="E24508">
        <v>-2</v>
      </c>
      <c r="F24508">
        <v>-2</v>
      </c>
      <c r="G24508">
        <v>-2</v>
      </c>
      <c r="H24508">
        <v>-2</v>
      </c>
      <c r="I24508">
        <v>-2</v>
      </c>
      <c r="J24508">
        <v>-2</v>
      </c>
      <c r="K24508">
        <f t="shared" si="764"/>
        <v>0</v>
      </c>
      <c r="L24508">
        <v>-2</v>
      </c>
      <c r="M24508">
        <f t="shared" si="765"/>
        <v>0</v>
      </c>
    </row>
    <row r="24509" spans="1:13" x14ac:dyDescent="0.3">
      <c r="A24509" s="6">
        <v>36280</v>
      </c>
      <c r="B24509" s="1" t="s">
        <v>9</v>
      </c>
      <c r="C24509" s="1" t="s">
        <v>62</v>
      </c>
      <c r="D24509">
        <v>-2</v>
      </c>
      <c r="E24509">
        <v>-2</v>
      </c>
      <c r="F24509">
        <v>-2</v>
      </c>
      <c r="G24509">
        <v>-2</v>
      </c>
      <c r="H24509">
        <v>-2</v>
      </c>
      <c r="I24509">
        <v>-2</v>
      </c>
      <c r="J24509">
        <v>-2</v>
      </c>
      <c r="K24509">
        <f t="shared" si="764"/>
        <v>0</v>
      </c>
      <c r="L24509">
        <v>-2</v>
      </c>
      <c r="M24509">
        <f t="shared" si="765"/>
        <v>0</v>
      </c>
    </row>
    <row r="24510" spans="1:13" x14ac:dyDescent="0.3">
      <c r="A24510" s="6">
        <v>36311</v>
      </c>
      <c r="B24510" s="1" t="s">
        <v>9</v>
      </c>
      <c r="C24510" s="1" t="s">
        <v>62</v>
      </c>
      <c r="D24510">
        <v>-2</v>
      </c>
      <c r="E24510">
        <v>-2</v>
      </c>
      <c r="F24510">
        <v>-2</v>
      </c>
      <c r="G24510">
        <v>-2</v>
      </c>
      <c r="H24510">
        <v>-2</v>
      </c>
      <c r="I24510">
        <v>-2</v>
      </c>
      <c r="J24510">
        <v>-2</v>
      </c>
      <c r="K24510">
        <f t="shared" si="764"/>
        <v>0</v>
      </c>
      <c r="L24510">
        <v>-2</v>
      </c>
      <c r="M24510">
        <f t="shared" si="765"/>
        <v>0</v>
      </c>
    </row>
    <row r="24511" spans="1:13" x14ac:dyDescent="0.3">
      <c r="A24511" s="6">
        <v>36341</v>
      </c>
      <c r="B24511" s="1" t="s">
        <v>9</v>
      </c>
      <c r="C24511" s="1" t="s">
        <v>62</v>
      </c>
      <c r="D24511">
        <v>-2</v>
      </c>
      <c r="E24511">
        <v>-2</v>
      </c>
      <c r="F24511">
        <v>-2</v>
      </c>
      <c r="G24511">
        <v>-2</v>
      </c>
      <c r="H24511">
        <v>-2</v>
      </c>
      <c r="I24511">
        <v>-2</v>
      </c>
      <c r="J24511">
        <v>-1</v>
      </c>
      <c r="K24511">
        <f t="shared" si="764"/>
        <v>1</v>
      </c>
      <c r="L24511">
        <v>-2</v>
      </c>
      <c r="M24511">
        <f t="shared" si="765"/>
        <v>0</v>
      </c>
    </row>
    <row r="24512" spans="1:13" x14ac:dyDescent="0.3">
      <c r="A24512" s="6">
        <v>36371</v>
      </c>
      <c r="B24512" s="1" t="s">
        <v>9</v>
      </c>
      <c r="C24512" s="1" t="s">
        <v>62</v>
      </c>
      <c r="D24512">
        <v>-2</v>
      </c>
      <c r="E24512">
        <v>-2</v>
      </c>
      <c r="F24512">
        <v>-2</v>
      </c>
      <c r="G24512">
        <v>-2</v>
      </c>
      <c r="H24512">
        <v>-2</v>
      </c>
      <c r="I24512">
        <v>-2</v>
      </c>
      <c r="J24512">
        <v>-1</v>
      </c>
      <c r="K24512">
        <f t="shared" si="764"/>
        <v>1</v>
      </c>
      <c r="L24512">
        <v>-2</v>
      </c>
      <c r="M24512">
        <f t="shared" si="765"/>
        <v>0</v>
      </c>
    </row>
    <row r="24513" spans="1:13" x14ac:dyDescent="0.3">
      <c r="A24513" s="6">
        <v>36403</v>
      </c>
      <c r="B24513" s="1" t="s">
        <v>9</v>
      </c>
      <c r="C24513" s="1" t="s">
        <v>62</v>
      </c>
      <c r="D24513">
        <v>-2</v>
      </c>
      <c r="E24513">
        <v>-1</v>
      </c>
      <c r="F24513">
        <v>-2</v>
      </c>
      <c r="G24513">
        <v>-2</v>
      </c>
      <c r="H24513">
        <v>-2</v>
      </c>
      <c r="I24513">
        <v>-1</v>
      </c>
      <c r="J24513">
        <v>-1</v>
      </c>
      <c r="K24513">
        <f t="shared" si="764"/>
        <v>0</v>
      </c>
      <c r="L24513">
        <v>-1</v>
      </c>
      <c r="M24513">
        <f t="shared" si="765"/>
        <v>0</v>
      </c>
    </row>
    <row r="24514" spans="1:13" x14ac:dyDescent="0.3">
      <c r="A24514" s="6">
        <v>36433</v>
      </c>
      <c r="B24514" s="1" t="s">
        <v>9</v>
      </c>
      <c r="C24514" s="1" t="s">
        <v>62</v>
      </c>
      <c r="D24514">
        <v>-2</v>
      </c>
      <c r="E24514">
        <v>-1</v>
      </c>
      <c r="F24514">
        <v>-2</v>
      </c>
      <c r="G24514">
        <v>-2</v>
      </c>
      <c r="H24514">
        <v>-2</v>
      </c>
      <c r="I24514">
        <v>-1</v>
      </c>
      <c r="J24514">
        <v>-1</v>
      </c>
      <c r="K24514">
        <f t="shared" si="764"/>
        <v>0</v>
      </c>
      <c r="L24514">
        <v>-1</v>
      </c>
      <c r="M24514">
        <f t="shared" si="765"/>
        <v>0</v>
      </c>
    </row>
    <row r="24515" spans="1:13" x14ac:dyDescent="0.3">
      <c r="A24515" s="6">
        <v>36462</v>
      </c>
      <c r="B24515" s="1" t="s">
        <v>9</v>
      </c>
      <c r="C24515" s="1" t="s">
        <v>62</v>
      </c>
      <c r="D24515">
        <v>-2</v>
      </c>
      <c r="E24515">
        <v>-1</v>
      </c>
      <c r="F24515">
        <v>-2</v>
      </c>
      <c r="G24515">
        <v>-2</v>
      </c>
      <c r="H24515">
        <v>-2</v>
      </c>
      <c r="I24515">
        <v>-1</v>
      </c>
      <c r="J24515">
        <v>-1</v>
      </c>
      <c r="K24515">
        <f t="shared" ref="K24515:K24578" si="766">ABS(I24515-J24515)</f>
        <v>0</v>
      </c>
      <c r="L24515">
        <v>-1</v>
      </c>
      <c r="M24515">
        <f t="shared" ref="M24515:M24578" si="767">ABS(I24515-L24515)</f>
        <v>0</v>
      </c>
    </row>
    <row r="24516" spans="1:13" x14ac:dyDescent="0.3">
      <c r="A24516" s="6">
        <v>36494</v>
      </c>
      <c r="B24516" s="1" t="s">
        <v>9</v>
      </c>
      <c r="C24516" s="1" t="s">
        <v>62</v>
      </c>
      <c r="D24516">
        <v>-2</v>
      </c>
      <c r="E24516">
        <v>-1</v>
      </c>
      <c r="F24516">
        <v>-2</v>
      </c>
      <c r="G24516">
        <v>-2</v>
      </c>
      <c r="H24516">
        <v>-2</v>
      </c>
      <c r="I24516">
        <v>-1</v>
      </c>
      <c r="J24516">
        <v>-1</v>
      </c>
      <c r="K24516">
        <f t="shared" si="766"/>
        <v>0</v>
      </c>
      <c r="L24516">
        <v>-1</v>
      </c>
      <c r="M24516">
        <f t="shared" si="767"/>
        <v>0</v>
      </c>
    </row>
    <row r="24517" spans="1:13" x14ac:dyDescent="0.3">
      <c r="A24517" s="6">
        <v>36525</v>
      </c>
      <c r="B24517" s="1" t="s">
        <v>9</v>
      </c>
      <c r="C24517" s="1" t="s">
        <v>62</v>
      </c>
      <c r="D24517">
        <v>-2</v>
      </c>
      <c r="E24517">
        <v>-1</v>
      </c>
      <c r="F24517">
        <v>-2</v>
      </c>
      <c r="G24517">
        <v>-2</v>
      </c>
      <c r="H24517">
        <v>-2</v>
      </c>
      <c r="I24517">
        <v>-1</v>
      </c>
      <c r="J24517">
        <v>-1</v>
      </c>
      <c r="K24517">
        <f t="shared" si="766"/>
        <v>0</v>
      </c>
      <c r="L24517">
        <v>-1</v>
      </c>
      <c r="M24517">
        <f t="shared" si="767"/>
        <v>0</v>
      </c>
    </row>
    <row r="24518" spans="1:13" x14ac:dyDescent="0.3">
      <c r="A24518" s="6">
        <v>36556</v>
      </c>
      <c r="B24518" s="1" t="s">
        <v>9</v>
      </c>
      <c r="C24518" s="1" t="s">
        <v>62</v>
      </c>
      <c r="D24518">
        <v>-2</v>
      </c>
      <c r="E24518">
        <v>-1</v>
      </c>
      <c r="F24518">
        <v>-2</v>
      </c>
      <c r="G24518">
        <v>-2</v>
      </c>
      <c r="H24518">
        <v>-2</v>
      </c>
      <c r="I24518">
        <v>-1</v>
      </c>
      <c r="J24518">
        <v>-1</v>
      </c>
      <c r="K24518">
        <f t="shared" si="766"/>
        <v>0</v>
      </c>
      <c r="L24518">
        <v>-1</v>
      </c>
      <c r="M24518">
        <f t="shared" si="767"/>
        <v>0</v>
      </c>
    </row>
    <row r="24519" spans="1:13" x14ac:dyDescent="0.3">
      <c r="A24519" s="6">
        <v>36585</v>
      </c>
      <c r="B24519" s="1" t="s">
        <v>9</v>
      </c>
      <c r="C24519" s="1" t="s">
        <v>62</v>
      </c>
      <c r="D24519">
        <v>-2</v>
      </c>
      <c r="E24519">
        <v>-1</v>
      </c>
      <c r="F24519">
        <v>-2</v>
      </c>
      <c r="G24519">
        <v>-2</v>
      </c>
      <c r="H24519">
        <v>-2</v>
      </c>
      <c r="I24519">
        <v>-1</v>
      </c>
      <c r="J24519">
        <v>-1</v>
      </c>
      <c r="K24519">
        <f t="shared" si="766"/>
        <v>0</v>
      </c>
      <c r="L24519">
        <v>-1</v>
      </c>
      <c r="M24519">
        <f t="shared" si="767"/>
        <v>0</v>
      </c>
    </row>
    <row r="24520" spans="1:13" x14ac:dyDescent="0.3">
      <c r="A24520" s="6">
        <v>36616</v>
      </c>
      <c r="B24520" s="1" t="s">
        <v>9</v>
      </c>
      <c r="C24520" s="1" t="s">
        <v>62</v>
      </c>
      <c r="D24520">
        <v>-2</v>
      </c>
      <c r="E24520">
        <v>1</v>
      </c>
      <c r="F24520">
        <v>-1</v>
      </c>
      <c r="G24520">
        <v>-1</v>
      </c>
      <c r="H24520">
        <v>-1</v>
      </c>
      <c r="I24520">
        <v>-1</v>
      </c>
      <c r="J24520">
        <v>-1</v>
      </c>
      <c r="K24520">
        <f t="shared" si="766"/>
        <v>0</v>
      </c>
      <c r="L24520">
        <v>-1</v>
      </c>
      <c r="M24520">
        <f t="shared" si="767"/>
        <v>0</v>
      </c>
    </row>
    <row r="24521" spans="1:13" x14ac:dyDescent="0.3">
      <c r="A24521" s="6">
        <v>36644</v>
      </c>
      <c r="B24521" s="1" t="s">
        <v>9</v>
      </c>
      <c r="C24521" s="1" t="s">
        <v>62</v>
      </c>
      <c r="D24521">
        <v>-2</v>
      </c>
      <c r="E24521">
        <v>1</v>
      </c>
      <c r="F24521">
        <v>-1</v>
      </c>
      <c r="G24521">
        <v>-1</v>
      </c>
      <c r="H24521">
        <v>-1</v>
      </c>
      <c r="I24521">
        <v>-1</v>
      </c>
      <c r="J24521">
        <v>-1</v>
      </c>
      <c r="K24521">
        <f t="shared" si="766"/>
        <v>0</v>
      </c>
      <c r="L24521">
        <v>-1</v>
      </c>
      <c r="M24521">
        <f t="shared" si="767"/>
        <v>0</v>
      </c>
    </row>
    <row r="24522" spans="1:13" x14ac:dyDescent="0.3">
      <c r="A24522" s="6">
        <v>36677</v>
      </c>
      <c r="B24522" s="1" t="s">
        <v>9</v>
      </c>
      <c r="C24522" s="1" t="s">
        <v>62</v>
      </c>
      <c r="D24522">
        <v>-1</v>
      </c>
      <c r="E24522">
        <v>1</v>
      </c>
      <c r="F24522">
        <v>-1</v>
      </c>
      <c r="G24522">
        <v>-1</v>
      </c>
      <c r="H24522">
        <v>-1</v>
      </c>
      <c r="I24522">
        <v>-1</v>
      </c>
      <c r="J24522">
        <v>-1</v>
      </c>
      <c r="K24522">
        <f t="shared" si="766"/>
        <v>0</v>
      </c>
      <c r="L24522">
        <v>-1</v>
      </c>
      <c r="M24522">
        <f t="shared" si="767"/>
        <v>0</v>
      </c>
    </row>
    <row r="24523" spans="1:13" x14ac:dyDescent="0.3">
      <c r="A24523" s="6">
        <v>36707</v>
      </c>
      <c r="B24523" s="1" t="s">
        <v>9</v>
      </c>
      <c r="C24523" s="1" t="s">
        <v>62</v>
      </c>
      <c r="D24523">
        <v>-1</v>
      </c>
      <c r="E24523">
        <v>1</v>
      </c>
      <c r="F24523">
        <v>-1</v>
      </c>
      <c r="G24523">
        <v>-1</v>
      </c>
      <c r="H24523">
        <v>-1</v>
      </c>
      <c r="I24523">
        <v>-1</v>
      </c>
      <c r="J24523">
        <v>-1</v>
      </c>
      <c r="K24523">
        <f t="shared" si="766"/>
        <v>0</v>
      </c>
      <c r="L24523">
        <v>-1</v>
      </c>
      <c r="M24523">
        <f t="shared" si="767"/>
        <v>0</v>
      </c>
    </row>
    <row r="24524" spans="1:13" x14ac:dyDescent="0.3">
      <c r="A24524" s="6">
        <v>36738</v>
      </c>
      <c r="B24524" s="1" t="s">
        <v>9</v>
      </c>
      <c r="C24524" s="1" t="s">
        <v>62</v>
      </c>
      <c r="D24524">
        <v>-1</v>
      </c>
      <c r="E24524">
        <v>1</v>
      </c>
      <c r="F24524">
        <v>-1</v>
      </c>
      <c r="G24524">
        <v>-1</v>
      </c>
      <c r="H24524">
        <v>-1</v>
      </c>
      <c r="I24524">
        <v>-1</v>
      </c>
      <c r="J24524">
        <v>-1</v>
      </c>
      <c r="K24524">
        <f t="shared" si="766"/>
        <v>0</v>
      </c>
      <c r="L24524">
        <v>-1</v>
      </c>
      <c r="M24524">
        <f t="shared" si="767"/>
        <v>0</v>
      </c>
    </row>
    <row r="24525" spans="1:13" x14ac:dyDescent="0.3">
      <c r="A24525" s="6">
        <v>36769</v>
      </c>
      <c r="B24525" s="1" t="s">
        <v>9</v>
      </c>
      <c r="C24525" s="1" t="s">
        <v>62</v>
      </c>
      <c r="D24525">
        <v>-1</v>
      </c>
      <c r="E24525">
        <v>1</v>
      </c>
      <c r="F24525">
        <v>-1</v>
      </c>
      <c r="G24525">
        <v>-1</v>
      </c>
      <c r="H24525">
        <v>-1</v>
      </c>
      <c r="I24525">
        <v>-1</v>
      </c>
      <c r="J24525">
        <v>-1</v>
      </c>
      <c r="K24525">
        <f t="shared" si="766"/>
        <v>0</v>
      </c>
      <c r="L24525">
        <v>-1</v>
      </c>
      <c r="M24525">
        <f t="shared" si="767"/>
        <v>0</v>
      </c>
    </row>
    <row r="24526" spans="1:13" x14ac:dyDescent="0.3">
      <c r="A24526" s="6">
        <v>36798</v>
      </c>
      <c r="B24526" s="1" t="s">
        <v>9</v>
      </c>
      <c r="C24526" s="1" t="s">
        <v>62</v>
      </c>
      <c r="D24526">
        <v>-1</v>
      </c>
      <c r="E24526">
        <v>1</v>
      </c>
      <c r="F24526">
        <v>-1</v>
      </c>
      <c r="G24526">
        <v>-1</v>
      </c>
      <c r="H24526">
        <v>-1</v>
      </c>
      <c r="I24526">
        <v>-1</v>
      </c>
      <c r="J24526">
        <v>-1</v>
      </c>
      <c r="K24526">
        <f t="shared" si="766"/>
        <v>0</v>
      </c>
      <c r="L24526">
        <v>-1</v>
      </c>
      <c r="M24526">
        <f t="shared" si="767"/>
        <v>0</v>
      </c>
    </row>
    <row r="24527" spans="1:13" x14ac:dyDescent="0.3">
      <c r="A24527" s="6">
        <v>36830</v>
      </c>
      <c r="B24527" s="1" t="s">
        <v>9</v>
      </c>
      <c r="C24527" s="1" t="s">
        <v>62</v>
      </c>
      <c r="D24527">
        <v>-1</v>
      </c>
      <c r="E24527">
        <v>1</v>
      </c>
      <c r="F24527">
        <v>-1</v>
      </c>
      <c r="G24527">
        <v>-1</v>
      </c>
      <c r="H24527">
        <v>-1</v>
      </c>
      <c r="I24527">
        <v>-1</v>
      </c>
      <c r="J24527">
        <v>-1</v>
      </c>
      <c r="K24527">
        <f t="shared" si="766"/>
        <v>0</v>
      </c>
      <c r="L24527">
        <v>-1</v>
      </c>
      <c r="M24527">
        <f t="shared" si="767"/>
        <v>0</v>
      </c>
    </row>
    <row r="24528" spans="1:13" x14ac:dyDescent="0.3">
      <c r="A24528" s="6">
        <v>36860</v>
      </c>
      <c r="B24528" s="1" t="s">
        <v>9</v>
      </c>
      <c r="C24528" s="1" t="s">
        <v>62</v>
      </c>
      <c r="D24528">
        <v>-1</v>
      </c>
      <c r="E24528">
        <v>1</v>
      </c>
      <c r="F24528">
        <v>-1</v>
      </c>
      <c r="G24528">
        <v>-1</v>
      </c>
      <c r="H24528">
        <v>-1</v>
      </c>
      <c r="I24528">
        <v>-1</v>
      </c>
      <c r="J24528">
        <v>-1</v>
      </c>
      <c r="K24528">
        <f t="shared" si="766"/>
        <v>0</v>
      </c>
      <c r="L24528">
        <v>-1</v>
      </c>
      <c r="M24528">
        <f t="shared" si="767"/>
        <v>0</v>
      </c>
    </row>
    <row r="24529" spans="1:13" x14ac:dyDescent="0.3">
      <c r="A24529" s="6">
        <v>36889</v>
      </c>
      <c r="B24529" s="1" t="s">
        <v>9</v>
      </c>
      <c r="C24529" s="1" t="s">
        <v>62</v>
      </c>
      <c r="D24529">
        <v>-1</v>
      </c>
      <c r="E24529">
        <v>1</v>
      </c>
      <c r="F24529">
        <v>-1</v>
      </c>
      <c r="G24529">
        <v>-1</v>
      </c>
      <c r="H24529">
        <v>-1</v>
      </c>
      <c r="I24529">
        <v>-1</v>
      </c>
      <c r="J24529">
        <v>-1</v>
      </c>
      <c r="K24529">
        <f t="shared" si="766"/>
        <v>0</v>
      </c>
      <c r="L24529">
        <v>-1</v>
      </c>
      <c r="M24529">
        <f t="shared" si="767"/>
        <v>0</v>
      </c>
    </row>
    <row r="24530" spans="1:13" x14ac:dyDescent="0.3">
      <c r="A24530" s="6">
        <v>36922</v>
      </c>
      <c r="B24530" s="1" t="s">
        <v>9</v>
      </c>
      <c r="C24530" s="1" t="s">
        <v>62</v>
      </c>
      <c r="D24530">
        <v>-1</v>
      </c>
      <c r="E24530">
        <v>1</v>
      </c>
      <c r="F24530">
        <v>-1</v>
      </c>
      <c r="G24530">
        <v>-1</v>
      </c>
      <c r="H24530">
        <v>-1</v>
      </c>
      <c r="I24530">
        <v>-1</v>
      </c>
      <c r="J24530">
        <v>-1</v>
      </c>
      <c r="K24530">
        <f t="shared" si="766"/>
        <v>0</v>
      </c>
      <c r="L24530">
        <v>-1</v>
      </c>
      <c r="M24530">
        <f t="shared" si="767"/>
        <v>0</v>
      </c>
    </row>
    <row r="24531" spans="1:13" x14ac:dyDescent="0.3">
      <c r="A24531" s="6">
        <v>36950</v>
      </c>
      <c r="B24531" s="1" t="s">
        <v>9</v>
      </c>
      <c r="C24531" s="1" t="s">
        <v>62</v>
      </c>
      <c r="D24531">
        <v>-1</v>
      </c>
      <c r="E24531">
        <v>1</v>
      </c>
      <c r="F24531">
        <v>-1</v>
      </c>
      <c r="G24531">
        <v>-1</v>
      </c>
      <c r="H24531">
        <v>-1</v>
      </c>
      <c r="I24531">
        <v>-1</v>
      </c>
      <c r="J24531">
        <v>-1</v>
      </c>
      <c r="K24531">
        <f t="shared" si="766"/>
        <v>0</v>
      </c>
      <c r="L24531">
        <v>-1</v>
      </c>
      <c r="M24531">
        <f t="shared" si="767"/>
        <v>0</v>
      </c>
    </row>
    <row r="24532" spans="1:13" x14ac:dyDescent="0.3">
      <c r="A24532" s="6">
        <v>36980</v>
      </c>
      <c r="B24532" s="1" t="s">
        <v>9</v>
      </c>
      <c r="C24532" s="1" t="s">
        <v>62</v>
      </c>
      <c r="D24532">
        <v>-1</v>
      </c>
      <c r="E24532">
        <v>1</v>
      </c>
      <c r="F24532">
        <v>-1</v>
      </c>
      <c r="G24532">
        <v>-1</v>
      </c>
      <c r="H24532">
        <v>-1</v>
      </c>
      <c r="I24532">
        <v>-1</v>
      </c>
      <c r="J24532">
        <v>-1</v>
      </c>
      <c r="K24532">
        <f t="shared" si="766"/>
        <v>0</v>
      </c>
      <c r="L24532">
        <v>-1</v>
      </c>
      <c r="M24532">
        <f t="shared" si="767"/>
        <v>0</v>
      </c>
    </row>
    <row r="24533" spans="1:13" x14ac:dyDescent="0.3">
      <c r="A24533" s="6">
        <v>37011</v>
      </c>
      <c r="B24533" s="1" t="s">
        <v>9</v>
      </c>
      <c r="C24533" s="1" t="s">
        <v>62</v>
      </c>
      <c r="D24533">
        <v>-1</v>
      </c>
      <c r="E24533">
        <v>1</v>
      </c>
      <c r="F24533">
        <v>-1</v>
      </c>
      <c r="G24533">
        <v>-1</v>
      </c>
      <c r="H24533">
        <v>-1</v>
      </c>
      <c r="I24533">
        <v>-1</v>
      </c>
      <c r="J24533">
        <v>-1</v>
      </c>
      <c r="K24533">
        <f t="shared" si="766"/>
        <v>0</v>
      </c>
      <c r="L24533">
        <v>-1</v>
      </c>
      <c r="M24533">
        <f t="shared" si="767"/>
        <v>0</v>
      </c>
    </row>
    <row r="24534" spans="1:13" x14ac:dyDescent="0.3">
      <c r="A24534" s="6">
        <v>37042</v>
      </c>
      <c r="B24534" s="1" t="s">
        <v>9</v>
      </c>
      <c r="C24534" s="1" t="s">
        <v>62</v>
      </c>
      <c r="D24534">
        <v>-1</v>
      </c>
      <c r="E24534">
        <v>1</v>
      </c>
      <c r="F24534">
        <v>-1</v>
      </c>
      <c r="G24534">
        <v>-1</v>
      </c>
      <c r="H24534">
        <v>-1</v>
      </c>
      <c r="I24534">
        <v>-1</v>
      </c>
      <c r="J24534">
        <v>-1</v>
      </c>
      <c r="K24534">
        <f t="shared" si="766"/>
        <v>0</v>
      </c>
      <c r="L24534">
        <v>-1</v>
      </c>
      <c r="M24534">
        <f t="shared" si="767"/>
        <v>0</v>
      </c>
    </row>
    <row r="24535" spans="1:13" x14ac:dyDescent="0.3">
      <c r="A24535" s="6">
        <v>37071</v>
      </c>
      <c r="B24535" s="1" t="s">
        <v>9</v>
      </c>
      <c r="C24535" s="1" t="s">
        <v>62</v>
      </c>
      <c r="D24535">
        <v>-1</v>
      </c>
      <c r="E24535">
        <v>1</v>
      </c>
      <c r="F24535">
        <v>-1</v>
      </c>
      <c r="G24535">
        <v>-1</v>
      </c>
      <c r="H24535">
        <v>-1</v>
      </c>
      <c r="I24535">
        <v>-1</v>
      </c>
      <c r="J24535">
        <v>-1</v>
      </c>
      <c r="K24535">
        <f t="shared" si="766"/>
        <v>0</v>
      </c>
      <c r="L24535">
        <v>-1</v>
      </c>
      <c r="M24535">
        <f t="shared" si="767"/>
        <v>0</v>
      </c>
    </row>
    <row r="24536" spans="1:13" x14ac:dyDescent="0.3">
      <c r="A24536" s="6">
        <v>37103</v>
      </c>
      <c r="B24536" s="1" t="s">
        <v>9</v>
      </c>
      <c r="C24536" s="1" t="s">
        <v>62</v>
      </c>
      <c r="D24536">
        <v>-1</v>
      </c>
      <c r="E24536">
        <v>1</v>
      </c>
      <c r="F24536">
        <v>-1</v>
      </c>
      <c r="G24536">
        <v>-1</v>
      </c>
      <c r="H24536">
        <v>-1</v>
      </c>
      <c r="I24536">
        <v>-1</v>
      </c>
      <c r="J24536">
        <v>-1</v>
      </c>
      <c r="K24536">
        <f t="shared" si="766"/>
        <v>0</v>
      </c>
      <c r="L24536">
        <v>-1</v>
      </c>
      <c r="M24536">
        <f t="shared" si="767"/>
        <v>0</v>
      </c>
    </row>
    <row r="24537" spans="1:13" x14ac:dyDescent="0.3">
      <c r="A24537" s="6">
        <v>37134</v>
      </c>
      <c r="B24537" s="1" t="s">
        <v>9</v>
      </c>
      <c r="C24537" s="1" t="s">
        <v>62</v>
      </c>
      <c r="D24537">
        <v>-1</v>
      </c>
      <c r="E24537">
        <v>1</v>
      </c>
      <c r="F24537">
        <v>-1</v>
      </c>
      <c r="G24537">
        <v>-1</v>
      </c>
      <c r="H24537">
        <v>-1</v>
      </c>
      <c r="I24537">
        <v>-1</v>
      </c>
      <c r="J24537">
        <v>-1</v>
      </c>
      <c r="K24537">
        <f t="shared" si="766"/>
        <v>0</v>
      </c>
      <c r="L24537">
        <v>-1</v>
      </c>
      <c r="M24537">
        <f t="shared" si="767"/>
        <v>0</v>
      </c>
    </row>
    <row r="24538" spans="1:13" x14ac:dyDescent="0.3">
      <c r="A24538" s="6">
        <v>37162</v>
      </c>
      <c r="B24538" s="1" t="s">
        <v>9</v>
      </c>
      <c r="C24538" s="1" t="s">
        <v>62</v>
      </c>
      <c r="D24538">
        <v>-1</v>
      </c>
      <c r="E24538">
        <v>1</v>
      </c>
      <c r="F24538">
        <v>-1</v>
      </c>
      <c r="G24538">
        <v>-1</v>
      </c>
      <c r="H24538">
        <v>-1</v>
      </c>
      <c r="I24538">
        <v>-1</v>
      </c>
      <c r="J24538">
        <v>-1</v>
      </c>
      <c r="K24538">
        <f t="shared" si="766"/>
        <v>0</v>
      </c>
      <c r="L24538">
        <v>-1</v>
      </c>
      <c r="M24538">
        <f t="shared" si="767"/>
        <v>0</v>
      </c>
    </row>
    <row r="24539" spans="1:13" x14ac:dyDescent="0.3">
      <c r="A24539" s="6">
        <v>37195</v>
      </c>
      <c r="B24539" s="1" t="s">
        <v>9</v>
      </c>
      <c r="C24539" s="1" t="s">
        <v>62</v>
      </c>
      <c r="D24539">
        <v>-1</v>
      </c>
      <c r="E24539">
        <v>1</v>
      </c>
      <c r="F24539">
        <v>-1</v>
      </c>
      <c r="G24539">
        <v>-1</v>
      </c>
      <c r="H24539">
        <v>-1</v>
      </c>
      <c r="I24539">
        <v>-1</v>
      </c>
      <c r="J24539">
        <v>-1</v>
      </c>
      <c r="K24539">
        <f t="shared" si="766"/>
        <v>0</v>
      </c>
      <c r="L24539">
        <v>-1</v>
      </c>
      <c r="M24539">
        <f t="shared" si="767"/>
        <v>0</v>
      </c>
    </row>
    <row r="24540" spans="1:13" x14ac:dyDescent="0.3">
      <c r="A24540" s="6">
        <v>37225</v>
      </c>
      <c r="B24540" s="1" t="s">
        <v>9</v>
      </c>
      <c r="C24540" s="1" t="s">
        <v>62</v>
      </c>
      <c r="D24540">
        <v>-1</v>
      </c>
      <c r="E24540">
        <v>1</v>
      </c>
      <c r="F24540">
        <v>-1</v>
      </c>
      <c r="G24540">
        <v>-1</v>
      </c>
      <c r="H24540">
        <v>-1</v>
      </c>
      <c r="I24540">
        <v>-1</v>
      </c>
      <c r="J24540">
        <v>-1</v>
      </c>
      <c r="K24540">
        <f t="shared" si="766"/>
        <v>0</v>
      </c>
      <c r="L24540">
        <v>-1</v>
      </c>
      <c r="M24540">
        <f t="shared" si="767"/>
        <v>0</v>
      </c>
    </row>
    <row r="24541" spans="1:13" x14ac:dyDescent="0.3">
      <c r="A24541" s="6">
        <v>37256</v>
      </c>
      <c r="B24541" s="1" t="s">
        <v>9</v>
      </c>
      <c r="C24541" s="1" t="s">
        <v>62</v>
      </c>
      <c r="D24541">
        <v>-1</v>
      </c>
      <c r="E24541">
        <v>1</v>
      </c>
      <c r="F24541">
        <v>-1</v>
      </c>
      <c r="G24541">
        <v>-1</v>
      </c>
      <c r="H24541">
        <v>-1</v>
      </c>
      <c r="I24541">
        <v>-1</v>
      </c>
      <c r="J24541">
        <v>-1</v>
      </c>
      <c r="K24541">
        <f t="shared" si="766"/>
        <v>0</v>
      </c>
      <c r="L24541">
        <v>-1</v>
      </c>
      <c r="M24541">
        <f t="shared" si="767"/>
        <v>0</v>
      </c>
    </row>
    <row r="24542" spans="1:13" x14ac:dyDescent="0.3">
      <c r="A24542" s="6">
        <v>37287</v>
      </c>
      <c r="B24542" s="1" t="s">
        <v>9</v>
      </c>
      <c r="C24542" s="1" t="s">
        <v>62</v>
      </c>
      <c r="D24542">
        <v>1</v>
      </c>
      <c r="E24542">
        <v>1</v>
      </c>
      <c r="F24542">
        <v>-1</v>
      </c>
      <c r="G24542">
        <v>1</v>
      </c>
      <c r="H24542">
        <v>1</v>
      </c>
      <c r="I24542">
        <v>1</v>
      </c>
      <c r="J24542">
        <v>1</v>
      </c>
      <c r="K24542">
        <f t="shared" si="766"/>
        <v>0</v>
      </c>
      <c r="L24542">
        <v>1</v>
      </c>
      <c r="M24542">
        <f t="shared" si="767"/>
        <v>0</v>
      </c>
    </row>
    <row r="24543" spans="1:13" x14ac:dyDescent="0.3">
      <c r="A24543" s="6">
        <v>37315</v>
      </c>
      <c r="B24543" s="1" t="s">
        <v>9</v>
      </c>
      <c r="C24543" s="1" t="s">
        <v>62</v>
      </c>
      <c r="D24543">
        <v>1</v>
      </c>
      <c r="E24543">
        <v>2</v>
      </c>
      <c r="F24543">
        <v>1</v>
      </c>
      <c r="G24543">
        <v>1</v>
      </c>
      <c r="H24543">
        <v>1</v>
      </c>
      <c r="I24543">
        <v>1</v>
      </c>
      <c r="J24543">
        <v>1</v>
      </c>
      <c r="K24543">
        <f t="shared" si="766"/>
        <v>0</v>
      </c>
      <c r="L24543">
        <v>1</v>
      </c>
      <c r="M24543">
        <f t="shared" si="767"/>
        <v>0</v>
      </c>
    </row>
    <row r="24544" spans="1:13" x14ac:dyDescent="0.3">
      <c r="A24544" s="6">
        <v>37344</v>
      </c>
      <c r="B24544" s="1" t="s">
        <v>9</v>
      </c>
      <c r="C24544" s="1" t="s">
        <v>62</v>
      </c>
      <c r="D24544">
        <v>1</v>
      </c>
      <c r="E24544">
        <v>2</v>
      </c>
      <c r="F24544">
        <v>1</v>
      </c>
      <c r="G24544">
        <v>1</v>
      </c>
      <c r="H24544">
        <v>1</v>
      </c>
      <c r="I24544">
        <v>1</v>
      </c>
      <c r="J24544">
        <v>1</v>
      </c>
      <c r="K24544">
        <f t="shared" si="766"/>
        <v>0</v>
      </c>
      <c r="L24544">
        <v>1</v>
      </c>
      <c r="M24544">
        <f t="shared" si="767"/>
        <v>0</v>
      </c>
    </row>
    <row r="24545" spans="1:13" x14ac:dyDescent="0.3">
      <c r="A24545" s="6">
        <v>37376</v>
      </c>
      <c r="B24545" s="1" t="s">
        <v>9</v>
      </c>
      <c r="C24545" s="1" t="s">
        <v>62</v>
      </c>
      <c r="D24545">
        <v>1</v>
      </c>
      <c r="E24545">
        <v>2</v>
      </c>
      <c r="F24545">
        <v>1</v>
      </c>
      <c r="G24545">
        <v>1</v>
      </c>
      <c r="H24545">
        <v>1</v>
      </c>
      <c r="I24545">
        <v>1</v>
      </c>
      <c r="J24545">
        <v>1</v>
      </c>
      <c r="K24545">
        <f t="shared" si="766"/>
        <v>0</v>
      </c>
      <c r="L24545">
        <v>1</v>
      </c>
      <c r="M24545">
        <f t="shared" si="767"/>
        <v>0</v>
      </c>
    </row>
    <row r="24546" spans="1:13" x14ac:dyDescent="0.3">
      <c r="A24546" s="6">
        <v>37407</v>
      </c>
      <c r="B24546" s="1" t="s">
        <v>9</v>
      </c>
      <c r="C24546" s="1" t="s">
        <v>62</v>
      </c>
      <c r="D24546">
        <v>1</v>
      </c>
      <c r="E24546">
        <v>2</v>
      </c>
      <c r="F24546">
        <v>1</v>
      </c>
      <c r="G24546">
        <v>1</v>
      </c>
      <c r="H24546">
        <v>1</v>
      </c>
      <c r="I24546">
        <v>1</v>
      </c>
      <c r="J24546">
        <v>1</v>
      </c>
      <c r="K24546">
        <f t="shared" si="766"/>
        <v>0</v>
      </c>
      <c r="L24546">
        <v>1</v>
      </c>
      <c r="M24546">
        <f t="shared" si="767"/>
        <v>0</v>
      </c>
    </row>
    <row r="24547" spans="1:13" x14ac:dyDescent="0.3">
      <c r="A24547" s="6">
        <v>37435</v>
      </c>
      <c r="B24547" s="1" t="s">
        <v>9</v>
      </c>
      <c r="C24547" s="1" t="s">
        <v>62</v>
      </c>
      <c r="D24547">
        <v>1</v>
      </c>
      <c r="E24547">
        <v>2</v>
      </c>
      <c r="F24547">
        <v>1</v>
      </c>
      <c r="G24547">
        <v>1</v>
      </c>
      <c r="H24547">
        <v>1</v>
      </c>
      <c r="I24547">
        <v>1</v>
      </c>
      <c r="J24547">
        <v>1</v>
      </c>
      <c r="K24547">
        <f t="shared" si="766"/>
        <v>0</v>
      </c>
      <c r="L24547">
        <v>1</v>
      </c>
      <c r="M24547">
        <f t="shared" si="767"/>
        <v>0</v>
      </c>
    </row>
    <row r="24548" spans="1:13" x14ac:dyDescent="0.3">
      <c r="A24548" s="6">
        <v>37468</v>
      </c>
      <c r="B24548" s="1" t="s">
        <v>9</v>
      </c>
      <c r="C24548" s="1" t="s">
        <v>62</v>
      </c>
      <c r="D24548">
        <v>1</v>
      </c>
      <c r="E24548">
        <v>2</v>
      </c>
      <c r="F24548">
        <v>1</v>
      </c>
      <c r="G24548">
        <v>1</v>
      </c>
      <c r="H24548">
        <v>1</v>
      </c>
      <c r="I24548">
        <v>1</v>
      </c>
      <c r="J24548">
        <v>1</v>
      </c>
      <c r="K24548">
        <f t="shared" si="766"/>
        <v>0</v>
      </c>
      <c r="L24548">
        <v>1</v>
      </c>
      <c r="M24548">
        <f t="shared" si="767"/>
        <v>0</v>
      </c>
    </row>
    <row r="24549" spans="1:13" x14ac:dyDescent="0.3">
      <c r="A24549" s="6">
        <v>37498</v>
      </c>
      <c r="B24549" s="1" t="s">
        <v>9</v>
      </c>
      <c r="C24549" s="1" t="s">
        <v>62</v>
      </c>
      <c r="D24549">
        <v>1</v>
      </c>
      <c r="E24549">
        <v>2</v>
      </c>
      <c r="F24549">
        <v>1</v>
      </c>
      <c r="G24549">
        <v>1</v>
      </c>
      <c r="H24549">
        <v>1</v>
      </c>
      <c r="I24549">
        <v>1</v>
      </c>
      <c r="J24549">
        <v>1</v>
      </c>
      <c r="K24549">
        <f t="shared" si="766"/>
        <v>0</v>
      </c>
      <c r="L24549">
        <v>1</v>
      </c>
      <c r="M24549">
        <f t="shared" si="767"/>
        <v>0</v>
      </c>
    </row>
    <row r="24550" spans="1:13" x14ac:dyDescent="0.3">
      <c r="A24550" s="6">
        <v>37529</v>
      </c>
      <c r="B24550" s="1" t="s">
        <v>9</v>
      </c>
      <c r="C24550" s="1" t="s">
        <v>62</v>
      </c>
      <c r="D24550">
        <v>1</v>
      </c>
      <c r="E24550">
        <v>2</v>
      </c>
      <c r="F24550">
        <v>1</v>
      </c>
      <c r="G24550">
        <v>1</v>
      </c>
      <c r="H24550">
        <v>1</v>
      </c>
      <c r="I24550">
        <v>1</v>
      </c>
      <c r="J24550">
        <v>1</v>
      </c>
      <c r="K24550">
        <f t="shared" si="766"/>
        <v>0</v>
      </c>
      <c r="L24550">
        <v>1</v>
      </c>
      <c r="M24550">
        <f t="shared" si="767"/>
        <v>0</v>
      </c>
    </row>
    <row r="24551" spans="1:13" x14ac:dyDescent="0.3">
      <c r="A24551" s="6">
        <v>37560</v>
      </c>
      <c r="B24551" s="1" t="s">
        <v>9</v>
      </c>
      <c r="C24551" s="1" t="s">
        <v>62</v>
      </c>
      <c r="D24551">
        <v>1</v>
      </c>
      <c r="E24551">
        <v>2</v>
      </c>
      <c r="F24551">
        <v>1</v>
      </c>
      <c r="G24551">
        <v>1</v>
      </c>
      <c r="H24551">
        <v>1</v>
      </c>
      <c r="I24551">
        <v>1</v>
      </c>
      <c r="J24551">
        <v>1</v>
      </c>
      <c r="K24551">
        <f t="shared" si="766"/>
        <v>0</v>
      </c>
      <c r="L24551">
        <v>1</v>
      </c>
      <c r="M24551">
        <f t="shared" si="767"/>
        <v>0</v>
      </c>
    </row>
    <row r="24552" spans="1:13" x14ac:dyDescent="0.3">
      <c r="A24552" s="6">
        <v>37589</v>
      </c>
      <c r="B24552" s="1" t="s">
        <v>9</v>
      </c>
      <c r="C24552" s="1" t="s">
        <v>62</v>
      </c>
      <c r="D24552">
        <v>1</v>
      </c>
      <c r="E24552">
        <v>2</v>
      </c>
      <c r="F24552">
        <v>1</v>
      </c>
      <c r="G24552">
        <v>1</v>
      </c>
      <c r="H24552">
        <v>1</v>
      </c>
      <c r="I24552">
        <v>1</v>
      </c>
      <c r="J24552">
        <v>1</v>
      </c>
      <c r="K24552">
        <f t="shared" si="766"/>
        <v>0</v>
      </c>
      <c r="L24552">
        <v>1</v>
      </c>
      <c r="M24552">
        <f t="shared" si="767"/>
        <v>0</v>
      </c>
    </row>
    <row r="24553" spans="1:13" x14ac:dyDescent="0.3">
      <c r="A24553" s="6">
        <v>37621</v>
      </c>
      <c r="B24553" s="1" t="s">
        <v>9</v>
      </c>
      <c r="C24553" s="1" t="s">
        <v>62</v>
      </c>
      <c r="D24553">
        <v>1</v>
      </c>
      <c r="E24553">
        <v>2</v>
      </c>
      <c r="F24553">
        <v>1</v>
      </c>
      <c r="G24553">
        <v>1</v>
      </c>
      <c r="H24553">
        <v>1</v>
      </c>
      <c r="I24553">
        <v>1</v>
      </c>
      <c r="J24553">
        <v>1</v>
      </c>
      <c r="K24553">
        <f t="shared" si="766"/>
        <v>0</v>
      </c>
      <c r="L24553">
        <v>1</v>
      </c>
      <c r="M24553">
        <f t="shared" si="767"/>
        <v>0</v>
      </c>
    </row>
    <row r="24554" spans="1:13" x14ac:dyDescent="0.3">
      <c r="A24554" s="6">
        <v>37652</v>
      </c>
      <c r="B24554" s="1" t="s">
        <v>9</v>
      </c>
      <c r="C24554" s="1" t="s">
        <v>62</v>
      </c>
      <c r="D24554">
        <v>1</v>
      </c>
      <c r="E24554">
        <v>2</v>
      </c>
      <c r="F24554">
        <v>1</v>
      </c>
      <c r="G24554">
        <v>1</v>
      </c>
      <c r="H24554">
        <v>1</v>
      </c>
      <c r="I24554">
        <v>1</v>
      </c>
      <c r="J24554">
        <v>1</v>
      </c>
      <c r="K24554">
        <f t="shared" si="766"/>
        <v>0</v>
      </c>
      <c r="L24554">
        <v>1</v>
      </c>
      <c r="M24554">
        <f t="shared" si="767"/>
        <v>0</v>
      </c>
    </row>
    <row r="24555" spans="1:13" x14ac:dyDescent="0.3">
      <c r="A24555" s="6">
        <v>37680</v>
      </c>
      <c r="B24555" s="1" t="s">
        <v>9</v>
      </c>
      <c r="C24555" s="1" t="s">
        <v>62</v>
      </c>
      <c r="D24555">
        <v>1</v>
      </c>
      <c r="E24555">
        <v>2</v>
      </c>
      <c r="F24555">
        <v>1</v>
      </c>
      <c r="G24555">
        <v>1</v>
      </c>
      <c r="H24555">
        <v>1</v>
      </c>
      <c r="I24555">
        <v>1</v>
      </c>
      <c r="J24555">
        <v>1</v>
      </c>
      <c r="K24555">
        <f t="shared" si="766"/>
        <v>0</v>
      </c>
      <c r="L24555">
        <v>1</v>
      </c>
      <c r="M24555">
        <f t="shared" si="767"/>
        <v>0</v>
      </c>
    </row>
    <row r="24556" spans="1:13" x14ac:dyDescent="0.3">
      <c r="A24556" s="6">
        <v>37711</v>
      </c>
      <c r="B24556" s="1" t="s">
        <v>9</v>
      </c>
      <c r="C24556" s="1" t="s">
        <v>62</v>
      </c>
      <c r="D24556">
        <v>1</v>
      </c>
      <c r="E24556">
        <v>2</v>
      </c>
      <c r="F24556">
        <v>1</v>
      </c>
      <c r="G24556">
        <v>1</v>
      </c>
      <c r="H24556">
        <v>1</v>
      </c>
      <c r="I24556">
        <v>1</v>
      </c>
      <c r="J24556">
        <v>1</v>
      </c>
      <c r="K24556">
        <f t="shared" si="766"/>
        <v>0</v>
      </c>
      <c r="L24556">
        <v>1</v>
      </c>
      <c r="M24556">
        <f t="shared" si="767"/>
        <v>0</v>
      </c>
    </row>
    <row r="24557" spans="1:13" x14ac:dyDescent="0.3">
      <c r="A24557" s="6">
        <v>37741</v>
      </c>
      <c r="B24557" s="1" t="s">
        <v>9</v>
      </c>
      <c r="C24557" s="1" t="s">
        <v>62</v>
      </c>
      <c r="D24557">
        <v>1</v>
      </c>
      <c r="E24557">
        <v>2</v>
      </c>
      <c r="F24557">
        <v>1</v>
      </c>
      <c r="G24557">
        <v>1</v>
      </c>
      <c r="H24557">
        <v>1</v>
      </c>
      <c r="I24557">
        <v>1</v>
      </c>
      <c r="J24557">
        <v>1</v>
      </c>
      <c r="K24557">
        <f t="shared" si="766"/>
        <v>0</v>
      </c>
      <c r="L24557">
        <v>1</v>
      </c>
      <c r="M24557">
        <f t="shared" si="767"/>
        <v>0</v>
      </c>
    </row>
    <row r="24558" spans="1:13" x14ac:dyDescent="0.3">
      <c r="A24558" s="6">
        <v>37771</v>
      </c>
      <c r="B24558" s="1" t="s">
        <v>9</v>
      </c>
      <c r="C24558" s="1" t="s">
        <v>62</v>
      </c>
      <c r="D24558">
        <v>1</v>
      </c>
      <c r="E24558">
        <v>2</v>
      </c>
      <c r="F24558">
        <v>1</v>
      </c>
      <c r="G24558">
        <v>1</v>
      </c>
      <c r="H24558">
        <v>1</v>
      </c>
      <c r="I24558">
        <v>1</v>
      </c>
      <c r="J24558">
        <v>1</v>
      </c>
      <c r="K24558">
        <f t="shared" si="766"/>
        <v>0</v>
      </c>
      <c r="L24558">
        <v>1</v>
      </c>
      <c r="M24558">
        <f t="shared" si="767"/>
        <v>0</v>
      </c>
    </row>
    <row r="24559" spans="1:13" x14ac:dyDescent="0.3">
      <c r="A24559" s="6">
        <v>37802</v>
      </c>
      <c r="B24559" s="1" t="s">
        <v>9</v>
      </c>
      <c r="C24559" s="1" t="s">
        <v>62</v>
      </c>
      <c r="D24559">
        <v>1</v>
      </c>
      <c r="E24559">
        <v>2</v>
      </c>
      <c r="F24559">
        <v>1</v>
      </c>
      <c r="G24559">
        <v>1</v>
      </c>
      <c r="H24559">
        <v>1</v>
      </c>
      <c r="I24559">
        <v>1</v>
      </c>
      <c r="J24559">
        <v>1</v>
      </c>
      <c r="K24559">
        <f t="shared" si="766"/>
        <v>0</v>
      </c>
      <c r="L24559">
        <v>1</v>
      </c>
      <c r="M24559">
        <f t="shared" si="767"/>
        <v>0</v>
      </c>
    </row>
    <row r="24560" spans="1:13" x14ac:dyDescent="0.3">
      <c r="A24560" s="6">
        <v>37833</v>
      </c>
      <c r="B24560" s="1" t="s">
        <v>9</v>
      </c>
      <c r="C24560" s="1" t="s">
        <v>62</v>
      </c>
      <c r="D24560">
        <v>1</v>
      </c>
      <c r="E24560">
        <v>2</v>
      </c>
      <c r="F24560">
        <v>1</v>
      </c>
      <c r="G24560">
        <v>1</v>
      </c>
      <c r="H24560">
        <v>1</v>
      </c>
      <c r="I24560">
        <v>1</v>
      </c>
      <c r="J24560">
        <v>1</v>
      </c>
      <c r="K24560">
        <f t="shared" si="766"/>
        <v>0</v>
      </c>
      <c r="L24560">
        <v>1</v>
      </c>
      <c r="M24560">
        <f t="shared" si="767"/>
        <v>0</v>
      </c>
    </row>
    <row r="24561" spans="1:13" x14ac:dyDescent="0.3">
      <c r="A24561" s="6">
        <v>37862</v>
      </c>
      <c r="B24561" s="1" t="s">
        <v>9</v>
      </c>
      <c r="C24561" s="1" t="s">
        <v>62</v>
      </c>
      <c r="D24561">
        <v>1</v>
      </c>
      <c r="E24561">
        <v>2</v>
      </c>
      <c r="F24561">
        <v>1</v>
      </c>
      <c r="G24561">
        <v>1</v>
      </c>
      <c r="H24561">
        <v>1</v>
      </c>
      <c r="I24561">
        <v>1</v>
      </c>
      <c r="J24561">
        <v>1</v>
      </c>
      <c r="K24561">
        <f t="shared" si="766"/>
        <v>0</v>
      </c>
      <c r="L24561">
        <v>1</v>
      </c>
      <c r="M24561">
        <f t="shared" si="767"/>
        <v>0</v>
      </c>
    </row>
    <row r="24562" spans="1:13" x14ac:dyDescent="0.3">
      <c r="A24562" s="6">
        <v>37894</v>
      </c>
      <c r="B24562" s="1" t="s">
        <v>9</v>
      </c>
      <c r="C24562" s="1" t="s">
        <v>62</v>
      </c>
      <c r="D24562">
        <v>1</v>
      </c>
      <c r="E24562">
        <v>2</v>
      </c>
      <c r="F24562">
        <v>1</v>
      </c>
      <c r="G24562">
        <v>1</v>
      </c>
      <c r="H24562">
        <v>1</v>
      </c>
      <c r="I24562">
        <v>1</v>
      </c>
      <c r="J24562">
        <v>1</v>
      </c>
      <c r="K24562">
        <f t="shared" si="766"/>
        <v>0</v>
      </c>
      <c r="L24562">
        <v>1</v>
      </c>
      <c r="M24562">
        <f t="shared" si="767"/>
        <v>0</v>
      </c>
    </row>
    <row r="24563" spans="1:13" x14ac:dyDescent="0.3">
      <c r="A24563" s="6">
        <v>37925</v>
      </c>
      <c r="B24563" s="1" t="s">
        <v>9</v>
      </c>
      <c r="C24563" s="1" t="s">
        <v>62</v>
      </c>
      <c r="D24563">
        <v>1</v>
      </c>
      <c r="E24563">
        <v>2</v>
      </c>
      <c r="F24563">
        <v>1</v>
      </c>
      <c r="G24563">
        <v>1</v>
      </c>
      <c r="H24563">
        <v>1</v>
      </c>
      <c r="I24563">
        <v>1</v>
      </c>
      <c r="J24563">
        <v>1</v>
      </c>
      <c r="K24563">
        <f t="shared" si="766"/>
        <v>0</v>
      </c>
      <c r="L24563">
        <v>1</v>
      </c>
      <c r="M24563">
        <f t="shared" si="767"/>
        <v>0</v>
      </c>
    </row>
    <row r="24564" spans="1:13" x14ac:dyDescent="0.3">
      <c r="A24564" s="6">
        <v>37953</v>
      </c>
      <c r="B24564" s="1" t="s">
        <v>9</v>
      </c>
      <c r="C24564" s="1" t="s">
        <v>62</v>
      </c>
      <c r="D24564">
        <v>1</v>
      </c>
      <c r="E24564">
        <v>2</v>
      </c>
      <c r="F24564">
        <v>1</v>
      </c>
      <c r="G24564">
        <v>1</v>
      </c>
      <c r="H24564">
        <v>1</v>
      </c>
      <c r="I24564">
        <v>1</v>
      </c>
      <c r="J24564">
        <v>1</v>
      </c>
      <c r="K24564">
        <f t="shared" si="766"/>
        <v>0</v>
      </c>
      <c r="L24564">
        <v>1</v>
      </c>
      <c r="M24564">
        <f t="shared" si="767"/>
        <v>0</v>
      </c>
    </row>
    <row r="24565" spans="1:13" x14ac:dyDescent="0.3">
      <c r="A24565" s="6">
        <v>37986</v>
      </c>
      <c r="B24565" s="1" t="s">
        <v>9</v>
      </c>
      <c r="C24565" s="1" t="s">
        <v>62</v>
      </c>
      <c r="D24565">
        <v>1</v>
      </c>
      <c r="E24565">
        <v>2</v>
      </c>
      <c r="F24565">
        <v>1</v>
      </c>
      <c r="G24565">
        <v>1</v>
      </c>
      <c r="H24565">
        <v>1</v>
      </c>
      <c r="I24565">
        <v>1</v>
      </c>
      <c r="J24565">
        <v>1</v>
      </c>
      <c r="K24565">
        <f t="shared" si="766"/>
        <v>0</v>
      </c>
      <c r="L24565">
        <v>1</v>
      </c>
      <c r="M24565">
        <f t="shared" si="767"/>
        <v>0</v>
      </c>
    </row>
    <row r="24566" spans="1:13" x14ac:dyDescent="0.3">
      <c r="A24566" s="6">
        <v>38016</v>
      </c>
      <c r="B24566" s="1" t="s">
        <v>9</v>
      </c>
      <c r="C24566" s="1" t="s">
        <v>62</v>
      </c>
      <c r="D24566">
        <v>1</v>
      </c>
      <c r="E24566">
        <v>2</v>
      </c>
      <c r="F24566">
        <v>1</v>
      </c>
      <c r="G24566">
        <v>1</v>
      </c>
      <c r="H24566">
        <v>1</v>
      </c>
      <c r="I24566">
        <v>1</v>
      </c>
      <c r="J24566">
        <v>1</v>
      </c>
      <c r="K24566">
        <f t="shared" si="766"/>
        <v>0</v>
      </c>
      <c r="L24566">
        <v>1</v>
      </c>
      <c r="M24566">
        <f t="shared" si="767"/>
        <v>0</v>
      </c>
    </row>
    <row r="24567" spans="1:13" x14ac:dyDescent="0.3">
      <c r="A24567" s="6">
        <v>38044</v>
      </c>
      <c r="B24567" s="1" t="s">
        <v>9</v>
      </c>
      <c r="C24567" s="1" t="s">
        <v>62</v>
      </c>
      <c r="D24567">
        <v>1</v>
      </c>
      <c r="E24567">
        <v>2</v>
      </c>
      <c r="F24567">
        <v>1</v>
      </c>
      <c r="G24567">
        <v>1</v>
      </c>
      <c r="H24567">
        <v>1</v>
      </c>
      <c r="I24567">
        <v>1</v>
      </c>
      <c r="J24567">
        <v>1</v>
      </c>
      <c r="K24567">
        <f t="shared" si="766"/>
        <v>0</v>
      </c>
      <c r="L24567">
        <v>1</v>
      </c>
      <c r="M24567">
        <f t="shared" si="767"/>
        <v>0</v>
      </c>
    </row>
    <row r="24568" spans="1:13" x14ac:dyDescent="0.3">
      <c r="A24568" s="6">
        <v>38077</v>
      </c>
      <c r="B24568" s="1" t="s">
        <v>9</v>
      </c>
      <c r="C24568" s="1" t="s">
        <v>62</v>
      </c>
      <c r="D24568">
        <v>1</v>
      </c>
      <c r="E24568">
        <v>2</v>
      </c>
      <c r="F24568">
        <v>1</v>
      </c>
      <c r="G24568">
        <v>1</v>
      </c>
      <c r="H24568">
        <v>1</v>
      </c>
      <c r="I24568">
        <v>1</v>
      </c>
      <c r="J24568">
        <v>1</v>
      </c>
      <c r="K24568">
        <f t="shared" si="766"/>
        <v>0</v>
      </c>
      <c r="L24568">
        <v>1</v>
      </c>
      <c r="M24568">
        <f t="shared" si="767"/>
        <v>0</v>
      </c>
    </row>
    <row r="24569" spans="1:13" x14ac:dyDescent="0.3">
      <c r="A24569" s="6">
        <v>38107</v>
      </c>
      <c r="B24569" s="1" t="s">
        <v>9</v>
      </c>
      <c r="C24569" s="1" t="s">
        <v>62</v>
      </c>
      <c r="D24569">
        <v>1</v>
      </c>
      <c r="E24569">
        <v>2</v>
      </c>
      <c r="F24569">
        <v>1</v>
      </c>
      <c r="G24569">
        <v>1</v>
      </c>
      <c r="H24569">
        <v>1</v>
      </c>
      <c r="I24569">
        <v>1</v>
      </c>
      <c r="J24569">
        <v>1</v>
      </c>
      <c r="K24569">
        <f t="shared" si="766"/>
        <v>0</v>
      </c>
      <c r="L24569">
        <v>1</v>
      </c>
      <c r="M24569">
        <f t="shared" si="767"/>
        <v>0</v>
      </c>
    </row>
    <row r="24570" spans="1:13" x14ac:dyDescent="0.3">
      <c r="A24570" s="6">
        <v>38138</v>
      </c>
      <c r="B24570" s="1" t="s">
        <v>9</v>
      </c>
      <c r="C24570" s="1" t="s">
        <v>62</v>
      </c>
      <c r="D24570">
        <v>1</v>
      </c>
      <c r="E24570">
        <v>2</v>
      </c>
      <c r="F24570">
        <v>1</v>
      </c>
      <c r="G24570">
        <v>1</v>
      </c>
      <c r="H24570">
        <v>1</v>
      </c>
      <c r="I24570">
        <v>1</v>
      </c>
      <c r="J24570">
        <v>1</v>
      </c>
      <c r="K24570">
        <f t="shared" si="766"/>
        <v>0</v>
      </c>
      <c r="L24570">
        <v>1</v>
      </c>
      <c r="M24570">
        <f t="shared" si="767"/>
        <v>0</v>
      </c>
    </row>
    <row r="24571" spans="1:13" x14ac:dyDescent="0.3">
      <c r="A24571" s="6">
        <v>38168</v>
      </c>
      <c r="B24571" s="1" t="s">
        <v>9</v>
      </c>
      <c r="C24571" s="1" t="s">
        <v>62</v>
      </c>
      <c r="D24571">
        <v>1</v>
      </c>
      <c r="E24571">
        <v>2</v>
      </c>
      <c r="F24571">
        <v>1</v>
      </c>
      <c r="G24571">
        <v>1</v>
      </c>
      <c r="H24571">
        <v>1</v>
      </c>
      <c r="I24571">
        <v>1</v>
      </c>
      <c r="J24571">
        <v>1</v>
      </c>
      <c r="K24571">
        <f t="shared" si="766"/>
        <v>0</v>
      </c>
      <c r="L24571">
        <v>1</v>
      </c>
      <c r="M24571">
        <f t="shared" si="767"/>
        <v>0</v>
      </c>
    </row>
    <row r="24572" spans="1:13" x14ac:dyDescent="0.3">
      <c r="A24572" s="6">
        <v>38198</v>
      </c>
      <c r="B24572" s="1" t="s">
        <v>9</v>
      </c>
      <c r="C24572" s="1" t="s">
        <v>62</v>
      </c>
      <c r="D24572">
        <v>1</v>
      </c>
      <c r="E24572">
        <v>2</v>
      </c>
      <c r="F24572">
        <v>1</v>
      </c>
      <c r="G24572">
        <v>1</v>
      </c>
      <c r="H24572">
        <v>1</v>
      </c>
      <c r="I24572">
        <v>1</v>
      </c>
      <c r="J24572">
        <v>1</v>
      </c>
      <c r="K24572">
        <f t="shared" si="766"/>
        <v>0</v>
      </c>
      <c r="L24572">
        <v>1</v>
      </c>
      <c r="M24572">
        <f t="shared" si="767"/>
        <v>0</v>
      </c>
    </row>
    <row r="24573" spans="1:13" x14ac:dyDescent="0.3">
      <c r="A24573" s="6">
        <v>38230</v>
      </c>
      <c r="B24573" s="1" t="s">
        <v>9</v>
      </c>
      <c r="C24573" s="1" t="s">
        <v>62</v>
      </c>
      <c r="D24573">
        <v>1</v>
      </c>
      <c r="E24573">
        <v>2</v>
      </c>
      <c r="F24573">
        <v>1</v>
      </c>
      <c r="G24573">
        <v>1</v>
      </c>
      <c r="H24573">
        <v>1</v>
      </c>
      <c r="I24573">
        <v>1</v>
      </c>
      <c r="J24573">
        <v>1</v>
      </c>
      <c r="K24573">
        <f t="shared" si="766"/>
        <v>0</v>
      </c>
      <c r="L24573">
        <v>1</v>
      </c>
      <c r="M24573">
        <f t="shared" si="767"/>
        <v>0</v>
      </c>
    </row>
    <row r="24574" spans="1:13" x14ac:dyDescent="0.3">
      <c r="A24574" s="6">
        <v>38260</v>
      </c>
      <c r="B24574" s="1" t="s">
        <v>9</v>
      </c>
      <c r="C24574" s="1" t="s">
        <v>62</v>
      </c>
      <c r="D24574">
        <v>1</v>
      </c>
      <c r="E24574">
        <v>2</v>
      </c>
      <c r="F24574">
        <v>1</v>
      </c>
      <c r="G24574">
        <v>1</v>
      </c>
      <c r="H24574">
        <v>1</v>
      </c>
      <c r="I24574">
        <v>1</v>
      </c>
      <c r="J24574">
        <v>1</v>
      </c>
      <c r="K24574">
        <f t="shared" si="766"/>
        <v>0</v>
      </c>
      <c r="L24574">
        <v>1</v>
      </c>
      <c r="M24574">
        <f t="shared" si="767"/>
        <v>0</v>
      </c>
    </row>
    <row r="24575" spans="1:13" x14ac:dyDescent="0.3">
      <c r="A24575" s="6">
        <v>38289</v>
      </c>
      <c r="B24575" s="1" t="s">
        <v>9</v>
      </c>
      <c r="C24575" s="1" t="s">
        <v>62</v>
      </c>
      <c r="D24575">
        <v>1</v>
      </c>
      <c r="E24575">
        <v>2</v>
      </c>
      <c r="F24575">
        <v>1</v>
      </c>
      <c r="G24575">
        <v>1</v>
      </c>
      <c r="H24575">
        <v>1</v>
      </c>
      <c r="I24575">
        <v>1</v>
      </c>
      <c r="J24575">
        <v>1</v>
      </c>
      <c r="K24575">
        <f t="shared" si="766"/>
        <v>0</v>
      </c>
      <c r="L24575">
        <v>1</v>
      </c>
      <c r="M24575">
        <f t="shared" si="767"/>
        <v>0</v>
      </c>
    </row>
    <row r="24576" spans="1:13" x14ac:dyDescent="0.3">
      <c r="A24576" s="6">
        <v>38321</v>
      </c>
      <c r="B24576" s="1" t="s">
        <v>9</v>
      </c>
      <c r="C24576" s="1" t="s">
        <v>62</v>
      </c>
      <c r="D24576">
        <v>1</v>
      </c>
      <c r="E24576">
        <v>2</v>
      </c>
      <c r="F24576">
        <v>1</v>
      </c>
      <c r="G24576">
        <v>1</v>
      </c>
      <c r="H24576">
        <v>1</v>
      </c>
      <c r="I24576">
        <v>1</v>
      </c>
      <c r="J24576">
        <v>1</v>
      </c>
      <c r="K24576">
        <f t="shared" si="766"/>
        <v>0</v>
      </c>
      <c r="L24576">
        <v>1</v>
      </c>
      <c r="M24576">
        <f t="shared" si="767"/>
        <v>0</v>
      </c>
    </row>
    <row r="24577" spans="1:13" x14ac:dyDescent="0.3">
      <c r="A24577" s="6">
        <v>38352</v>
      </c>
      <c r="B24577" s="1" t="s">
        <v>9</v>
      </c>
      <c r="C24577" s="1" t="s">
        <v>62</v>
      </c>
      <c r="D24577">
        <v>1</v>
      </c>
      <c r="E24577">
        <v>2</v>
      </c>
      <c r="F24577">
        <v>1</v>
      </c>
      <c r="G24577">
        <v>1</v>
      </c>
      <c r="H24577">
        <v>1</v>
      </c>
      <c r="I24577">
        <v>1</v>
      </c>
      <c r="J24577">
        <v>1</v>
      </c>
      <c r="K24577">
        <f t="shared" si="766"/>
        <v>0</v>
      </c>
      <c r="L24577">
        <v>1</v>
      </c>
      <c r="M24577">
        <f t="shared" si="767"/>
        <v>0</v>
      </c>
    </row>
    <row r="24578" spans="1:13" x14ac:dyDescent="0.3">
      <c r="A24578" s="6">
        <v>38383</v>
      </c>
      <c r="B24578" s="1" t="s">
        <v>9</v>
      </c>
      <c r="C24578" s="1" t="s">
        <v>62</v>
      </c>
      <c r="D24578">
        <v>1</v>
      </c>
      <c r="E24578">
        <v>3</v>
      </c>
      <c r="F24578">
        <v>2</v>
      </c>
      <c r="G24578">
        <v>2</v>
      </c>
      <c r="H24578">
        <v>2</v>
      </c>
      <c r="I24578">
        <v>2</v>
      </c>
      <c r="J24578">
        <v>2</v>
      </c>
      <c r="K24578">
        <f t="shared" si="766"/>
        <v>0</v>
      </c>
      <c r="L24578">
        <v>2</v>
      </c>
      <c r="M24578">
        <f t="shared" si="767"/>
        <v>0</v>
      </c>
    </row>
    <row r="24579" spans="1:13" x14ac:dyDescent="0.3">
      <c r="A24579" s="6">
        <v>38411</v>
      </c>
      <c r="B24579" s="1" t="s">
        <v>9</v>
      </c>
      <c r="C24579" s="1" t="s">
        <v>62</v>
      </c>
      <c r="D24579">
        <v>1</v>
      </c>
      <c r="E24579">
        <v>3</v>
      </c>
      <c r="F24579">
        <v>2</v>
      </c>
      <c r="G24579">
        <v>2</v>
      </c>
      <c r="H24579">
        <v>2</v>
      </c>
      <c r="I24579">
        <v>2</v>
      </c>
      <c r="J24579">
        <v>2</v>
      </c>
      <c r="K24579">
        <f t="shared" ref="K24579:K24642" si="768">ABS(I24579-J24579)</f>
        <v>0</v>
      </c>
      <c r="L24579">
        <v>2</v>
      </c>
      <c r="M24579">
        <f t="shared" ref="M24579:M24642" si="769">ABS(I24579-L24579)</f>
        <v>0</v>
      </c>
    </row>
    <row r="24580" spans="1:13" x14ac:dyDescent="0.3">
      <c r="A24580" s="6">
        <v>38442</v>
      </c>
      <c r="B24580" s="1" t="s">
        <v>9</v>
      </c>
      <c r="C24580" s="1" t="s">
        <v>62</v>
      </c>
      <c r="D24580">
        <v>1</v>
      </c>
      <c r="E24580">
        <v>3</v>
      </c>
      <c r="F24580">
        <v>2</v>
      </c>
      <c r="G24580">
        <v>2</v>
      </c>
      <c r="H24580">
        <v>2</v>
      </c>
      <c r="I24580">
        <v>2</v>
      </c>
      <c r="J24580">
        <v>2</v>
      </c>
      <c r="K24580">
        <f t="shared" si="768"/>
        <v>0</v>
      </c>
      <c r="L24580">
        <v>2</v>
      </c>
      <c r="M24580">
        <f t="shared" si="769"/>
        <v>0</v>
      </c>
    </row>
    <row r="24581" spans="1:13" x14ac:dyDescent="0.3">
      <c r="A24581" s="6">
        <v>38471</v>
      </c>
      <c r="B24581" s="1" t="s">
        <v>9</v>
      </c>
      <c r="C24581" s="1" t="s">
        <v>62</v>
      </c>
      <c r="D24581">
        <v>1</v>
      </c>
      <c r="E24581">
        <v>3</v>
      </c>
      <c r="F24581">
        <v>2</v>
      </c>
      <c r="G24581">
        <v>2</v>
      </c>
      <c r="H24581">
        <v>2</v>
      </c>
      <c r="I24581">
        <v>2</v>
      </c>
      <c r="J24581">
        <v>2</v>
      </c>
      <c r="K24581">
        <f t="shared" si="768"/>
        <v>0</v>
      </c>
      <c r="L24581">
        <v>2</v>
      </c>
      <c r="M24581">
        <f t="shared" si="769"/>
        <v>0</v>
      </c>
    </row>
    <row r="24582" spans="1:13" x14ac:dyDescent="0.3">
      <c r="A24582" s="6">
        <v>38503</v>
      </c>
      <c r="B24582" s="1" t="s">
        <v>9</v>
      </c>
      <c r="C24582" s="1" t="s">
        <v>62</v>
      </c>
      <c r="D24582">
        <v>1</v>
      </c>
      <c r="E24582">
        <v>3</v>
      </c>
      <c r="F24582">
        <v>2</v>
      </c>
      <c r="G24582">
        <v>2</v>
      </c>
      <c r="H24582">
        <v>2</v>
      </c>
      <c r="I24582">
        <v>2</v>
      </c>
      <c r="J24582">
        <v>2</v>
      </c>
      <c r="K24582">
        <f t="shared" si="768"/>
        <v>0</v>
      </c>
      <c r="L24582">
        <v>2</v>
      </c>
      <c r="M24582">
        <f t="shared" si="769"/>
        <v>0</v>
      </c>
    </row>
    <row r="24583" spans="1:13" x14ac:dyDescent="0.3">
      <c r="A24583" s="6">
        <v>38533</v>
      </c>
      <c r="B24583" s="1" t="s">
        <v>9</v>
      </c>
      <c r="C24583" s="1" t="s">
        <v>62</v>
      </c>
      <c r="D24583">
        <v>1</v>
      </c>
      <c r="E24583">
        <v>3</v>
      </c>
      <c r="F24583">
        <v>2</v>
      </c>
      <c r="G24583">
        <v>2</v>
      </c>
      <c r="H24583">
        <v>2</v>
      </c>
      <c r="I24583">
        <v>2</v>
      </c>
      <c r="J24583">
        <v>2</v>
      </c>
      <c r="K24583">
        <f t="shared" si="768"/>
        <v>0</v>
      </c>
      <c r="L24583">
        <v>2</v>
      </c>
      <c r="M24583">
        <f t="shared" si="769"/>
        <v>0</v>
      </c>
    </row>
    <row r="24584" spans="1:13" x14ac:dyDescent="0.3">
      <c r="A24584" s="6">
        <v>38562</v>
      </c>
      <c r="B24584" s="1" t="s">
        <v>9</v>
      </c>
      <c r="C24584" s="1" t="s">
        <v>62</v>
      </c>
      <c r="D24584">
        <v>1</v>
      </c>
      <c r="E24584">
        <v>3</v>
      </c>
      <c r="F24584">
        <v>2</v>
      </c>
      <c r="G24584">
        <v>2</v>
      </c>
      <c r="H24584">
        <v>2</v>
      </c>
      <c r="I24584">
        <v>2</v>
      </c>
      <c r="J24584">
        <v>2</v>
      </c>
      <c r="K24584">
        <f t="shared" si="768"/>
        <v>0</v>
      </c>
      <c r="L24584">
        <v>2</v>
      </c>
      <c r="M24584">
        <f t="shared" si="769"/>
        <v>0</v>
      </c>
    </row>
    <row r="24585" spans="1:13" x14ac:dyDescent="0.3">
      <c r="A24585" s="6">
        <v>38595</v>
      </c>
      <c r="B24585" s="1" t="s">
        <v>9</v>
      </c>
      <c r="C24585" s="1" t="s">
        <v>62</v>
      </c>
      <c r="D24585">
        <v>1</v>
      </c>
      <c r="E24585">
        <v>3</v>
      </c>
      <c r="F24585">
        <v>2</v>
      </c>
      <c r="G24585">
        <v>2</v>
      </c>
      <c r="H24585">
        <v>2</v>
      </c>
      <c r="I24585">
        <v>2</v>
      </c>
      <c r="J24585">
        <v>2</v>
      </c>
      <c r="K24585">
        <f t="shared" si="768"/>
        <v>0</v>
      </c>
      <c r="L24585">
        <v>2</v>
      </c>
      <c r="M24585">
        <f t="shared" si="769"/>
        <v>0</v>
      </c>
    </row>
    <row r="24586" spans="1:13" x14ac:dyDescent="0.3">
      <c r="A24586" s="6">
        <v>38625</v>
      </c>
      <c r="B24586" s="1" t="s">
        <v>9</v>
      </c>
      <c r="C24586" s="1" t="s">
        <v>62</v>
      </c>
      <c r="D24586">
        <v>1</v>
      </c>
      <c r="E24586">
        <v>3</v>
      </c>
      <c r="F24586">
        <v>2</v>
      </c>
      <c r="G24586">
        <v>2</v>
      </c>
      <c r="H24586">
        <v>2</v>
      </c>
      <c r="I24586">
        <v>2</v>
      </c>
      <c r="J24586">
        <v>2</v>
      </c>
      <c r="K24586">
        <f t="shared" si="768"/>
        <v>0</v>
      </c>
      <c r="L24586">
        <v>2</v>
      </c>
      <c r="M24586">
        <f t="shared" si="769"/>
        <v>0</v>
      </c>
    </row>
    <row r="24587" spans="1:13" x14ac:dyDescent="0.3">
      <c r="A24587" s="6">
        <v>38656</v>
      </c>
      <c r="B24587" s="1" t="s">
        <v>9</v>
      </c>
      <c r="C24587" s="1" t="s">
        <v>62</v>
      </c>
      <c r="D24587">
        <v>1</v>
      </c>
      <c r="E24587">
        <v>3</v>
      </c>
      <c r="F24587">
        <v>2</v>
      </c>
      <c r="G24587">
        <v>2</v>
      </c>
      <c r="H24587">
        <v>2</v>
      </c>
      <c r="I24587">
        <v>2</v>
      </c>
      <c r="J24587">
        <v>2</v>
      </c>
      <c r="K24587">
        <f t="shared" si="768"/>
        <v>0</v>
      </c>
      <c r="L24587">
        <v>2</v>
      </c>
      <c r="M24587">
        <f t="shared" si="769"/>
        <v>0</v>
      </c>
    </row>
    <row r="24588" spans="1:13" x14ac:dyDescent="0.3">
      <c r="A24588" s="6">
        <v>38686</v>
      </c>
      <c r="B24588" s="1" t="s">
        <v>9</v>
      </c>
      <c r="C24588" s="1" t="s">
        <v>62</v>
      </c>
      <c r="D24588">
        <v>1</v>
      </c>
      <c r="E24588">
        <v>3</v>
      </c>
      <c r="F24588">
        <v>2</v>
      </c>
      <c r="G24588">
        <v>2</v>
      </c>
      <c r="H24588">
        <v>2</v>
      </c>
      <c r="I24588">
        <v>2</v>
      </c>
      <c r="J24588">
        <v>2</v>
      </c>
      <c r="K24588">
        <f t="shared" si="768"/>
        <v>0</v>
      </c>
      <c r="L24588">
        <v>2</v>
      </c>
      <c r="M24588">
        <f t="shared" si="769"/>
        <v>0</v>
      </c>
    </row>
    <row r="24589" spans="1:13" x14ac:dyDescent="0.3">
      <c r="A24589" s="6">
        <v>38716</v>
      </c>
      <c r="B24589" s="1" t="s">
        <v>9</v>
      </c>
      <c r="C24589" s="1" t="s">
        <v>62</v>
      </c>
      <c r="D24589">
        <v>2</v>
      </c>
      <c r="E24589">
        <v>3</v>
      </c>
      <c r="F24589">
        <v>2</v>
      </c>
      <c r="G24589">
        <v>2</v>
      </c>
      <c r="H24589">
        <v>2</v>
      </c>
      <c r="I24589">
        <v>2</v>
      </c>
      <c r="J24589">
        <v>2</v>
      </c>
      <c r="K24589">
        <f t="shared" si="768"/>
        <v>0</v>
      </c>
      <c r="L24589">
        <v>2</v>
      </c>
      <c r="M24589">
        <f t="shared" si="769"/>
        <v>0</v>
      </c>
    </row>
    <row r="24590" spans="1:13" x14ac:dyDescent="0.3">
      <c r="A24590" s="6">
        <v>38748</v>
      </c>
      <c r="B24590" s="1" t="s">
        <v>9</v>
      </c>
      <c r="C24590" s="1" t="s">
        <v>62</v>
      </c>
      <c r="D24590">
        <v>2</v>
      </c>
      <c r="E24590">
        <v>3</v>
      </c>
      <c r="F24590">
        <v>2</v>
      </c>
      <c r="G24590">
        <v>2</v>
      </c>
      <c r="H24590">
        <v>2</v>
      </c>
      <c r="I24590">
        <v>2</v>
      </c>
      <c r="J24590">
        <v>2</v>
      </c>
      <c r="K24590">
        <f t="shared" si="768"/>
        <v>0</v>
      </c>
      <c r="L24590">
        <v>2</v>
      </c>
      <c r="M24590">
        <f t="shared" si="769"/>
        <v>0</v>
      </c>
    </row>
    <row r="24591" spans="1:13" x14ac:dyDescent="0.3">
      <c r="A24591" s="6">
        <v>38776</v>
      </c>
      <c r="B24591" s="1" t="s">
        <v>9</v>
      </c>
      <c r="C24591" s="1" t="s">
        <v>62</v>
      </c>
      <c r="D24591">
        <v>2</v>
      </c>
      <c r="E24591">
        <v>3</v>
      </c>
      <c r="F24591">
        <v>2</v>
      </c>
      <c r="G24591">
        <v>2</v>
      </c>
      <c r="H24591">
        <v>2</v>
      </c>
      <c r="I24591">
        <v>2</v>
      </c>
      <c r="J24591">
        <v>2</v>
      </c>
      <c r="K24591">
        <f t="shared" si="768"/>
        <v>0</v>
      </c>
      <c r="L24591">
        <v>2</v>
      </c>
      <c r="M24591">
        <f t="shared" si="769"/>
        <v>0</v>
      </c>
    </row>
    <row r="24592" spans="1:13" x14ac:dyDescent="0.3">
      <c r="A24592" s="6">
        <v>38807</v>
      </c>
      <c r="B24592" s="1" t="s">
        <v>9</v>
      </c>
      <c r="C24592" s="1" t="s">
        <v>62</v>
      </c>
      <c r="D24592">
        <v>2</v>
      </c>
      <c r="E24592">
        <v>3</v>
      </c>
      <c r="F24592">
        <v>2</v>
      </c>
      <c r="G24592">
        <v>2</v>
      </c>
      <c r="H24592">
        <v>2</v>
      </c>
      <c r="I24592">
        <v>2</v>
      </c>
      <c r="J24592">
        <v>2</v>
      </c>
      <c r="K24592">
        <f t="shared" si="768"/>
        <v>0</v>
      </c>
      <c r="L24592">
        <v>2</v>
      </c>
      <c r="M24592">
        <f t="shared" si="769"/>
        <v>0</v>
      </c>
    </row>
    <row r="24593" spans="1:13" x14ac:dyDescent="0.3">
      <c r="A24593" s="6">
        <v>38835</v>
      </c>
      <c r="B24593" s="1" t="s">
        <v>9</v>
      </c>
      <c r="C24593" s="1" t="s">
        <v>62</v>
      </c>
      <c r="D24593">
        <v>2</v>
      </c>
      <c r="E24593">
        <v>3</v>
      </c>
      <c r="F24593">
        <v>2</v>
      </c>
      <c r="G24593">
        <v>2</v>
      </c>
      <c r="H24593">
        <v>2</v>
      </c>
      <c r="I24593">
        <v>2</v>
      </c>
      <c r="J24593">
        <v>2</v>
      </c>
      <c r="K24593">
        <f t="shared" si="768"/>
        <v>0</v>
      </c>
      <c r="L24593">
        <v>2</v>
      </c>
      <c r="M24593">
        <f t="shared" si="769"/>
        <v>0</v>
      </c>
    </row>
    <row r="24594" spans="1:13" x14ac:dyDescent="0.3">
      <c r="A24594" s="6">
        <v>38868</v>
      </c>
      <c r="B24594" s="1" t="s">
        <v>9</v>
      </c>
      <c r="C24594" s="1" t="s">
        <v>62</v>
      </c>
      <c r="D24594">
        <v>2</v>
      </c>
      <c r="E24594">
        <v>3</v>
      </c>
      <c r="F24594">
        <v>2</v>
      </c>
      <c r="G24594">
        <v>2</v>
      </c>
      <c r="H24594">
        <v>2</v>
      </c>
      <c r="I24594">
        <v>2</v>
      </c>
      <c r="J24594">
        <v>2</v>
      </c>
      <c r="K24594">
        <f t="shared" si="768"/>
        <v>0</v>
      </c>
      <c r="L24594">
        <v>2</v>
      </c>
      <c r="M24594">
        <f t="shared" si="769"/>
        <v>0</v>
      </c>
    </row>
    <row r="24595" spans="1:13" x14ac:dyDescent="0.3">
      <c r="A24595" s="6">
        <v>38898</v>
      </c>
      <c r="B24595" s="1" t="s">
        <v>9</v>
      </c>
      <c r="C24595" s="1" t="s">
        <v>62</v>
      </c>
      <c r="D24595">
        <v>2</v>
      </c>
      <c r="E24595">
        <v>3</v>
      </c>
      <c r="F24595">
        <v>2</v>
      </c>
      <c r="G24595">
        <v>2</v>
      </c>
      <c r="H24595">
        <v>2</v>
      </c>
      <c r="I24595">
        <v>2</v>
      </c>
      <c r="J24595">
        <v>2</v>
      </c>
      <c r="K24595">
        <f t="shared" si="768"/>
        <v>0</v>
      </c>
      <c r="L24595">
        <v>2</v>
      </c>
      <c r="M24595">
        <f t="shared" si="769"/>
        <v>0</v>
      </c>
    </row>
    <row r="24596" spans="1:13" x14ac:dyDescent="0.3">
      <c r="A24596" s="6">
        <v>38929</v>
      </c>
      <c r="B24596" s="1" t="s">
        <v>9</v>
      </c>
      <c r="C24596" s="1" t="s">
        <v>62</v>
      </c>
      <c r="D24596">
        <v>2</v>
      </c>
      <c r="E24596">
        <v>3</v>
      </c>
      <c r="F24596">
        <v>2</v>
      </c>
      <c r="G24596">
        <v>2</v>
      </c>
      <c r="H24596">
        <v>2</v>
      </c>
      <c r="I24596">
        <v>2</v>
      </c>
      <c r="J24596">
        <v>2</v>
      </c>
      <c r="K24596">
        <f t="shared" si="768"/>
        <v>0</v>
      </c>
      <c r="L24596">
        <v>2</v>
      </c>
      <c r="M24596">
        <f t="shared" si="769"/>
        <v>0</v>
      </c>
    </row>
    <row r="24597" spans="1:13" x14ac:dyDescent="0.3">
      <c r="A24597" s="6">
        <v>38960</v>
      </c>
      <c r="B24597" s="1" t="s">
        <v>9</v>
      </c>
      <c r="C24597" s="1" t="s">
        <v>62</v>
      </c>
      <c r="D24597">
        <v>2</v>
      </c>
      <c r="E24597">
        <v>3</v>
      </c>
      <c r="F24597">
        <v>2</v>
      </c>
      <c r="G24597">
        <v>2</v>
      </c>
      <c r="H24597">
        <v>2</v>
      </c>
      <c r="I24597">
        <v>2</v>
      </c>
      <c r="J24597">
        <v>2</v>
      </c>
      <c r="K24597">
        <f t="shared" si="768"/>
        <v>0</v>
      </c>
      <c r="L24597">
        <v>2</v>
      </c>
      <c r="M24597">
        <f t="shared" si="769"/>
        <v>0</v>
      </c>
    </row>
    <row r="24598" spans="1:13" x14ac:dyDescent="0.3">
      <c r="A24598" s="6">
        <v>38989</v>
      </c>
      <c r="B24598" s="1" t="s">
        <v>9</v>
      </c>
      <c r="C24598" s="1" t="s">
        <v>62</v>
      </c>
      <c r="D24598">
        <v>2</v>
      </c>
      <c r="E24598">
        <v>3</v>
      </c>
      <c r="F24598">
        <v>2</v>
      </c>
      <c r="G24598">
        <v>2</v>
      </c>
      <c r="H24598">
        <v>2</v>
      </c>
      <c r="I24598">
        <v>2</v>
      </c>
      <c r="J24598">
        <v>2</v>
      </c>
      <c r="K24598">
        <f t="shared" si="768"/>
        <v>0</v>
      </c>
      <c r="L24598">
        <v>2</v>
      </c>
      <c r="M24598">
        <f t="shared" si="769"/>
        <v>0</v>
      </c>
    </row>
    <row r="24599" spans="1:13" x14ac:dyDescent="0.3">
      <c r="A24599" s="6">
        <v>39021</v>
      </c>
      <c r="B24599" s="1" t="s">
        <v>9</v>
      </c>
      <c r="C24599" s="1" t="s">
        <v>62</v>
      </c>
      <c r="D24599">
        <v>2</v>
      </c>
      <c r="E24599">
        <v>3</v>
      </c>
      <c r="F24599">
        <v>2</v>
      </c>
      <c r="G24599">
        <v>2</v>
      </c>
      <c r="H24599">
        <v>2</v>
      </c>
      <c r="I24599">
        <v>2</v>
      </c>
      <c r="J24599">
        <v>2</v>
      </c>
      <c r="K24599">
        <f t="shared" si="768"/>
        <v>0</v>
      </c>
      <c r="L24599">
        <v>2</v>
      </c>
      <c r="M24599">
        <f t="shared" si="769"/>
        <v>0</v>
      </c>
    </row>
    <row r="24600" spans="1:13" x14ac:dyDescent="0.3">
      <c r="A24600" s="6">
        <v>39051</v>
      </c>
      <c r="B24600" s="1" t="s">
        <v>9</v>
      </c>
      <c r="C24600" s="1" t="s">
        <v>62</v>
      </c>
      <c r="D24600">
        <v>2</v>
      </c>
      <c r="E24600">
        <v>3</v>
      </c>
      <c r="F24600">
        <v>2</v>
      </c>
      <c r="G24600">
        <v>2</v>
      </c>
      <c r="H24600">
        <v>2</v>
      </c>
      <c r="I24600">
        <v>2</v>
      </c>
      <c r="J24600">
        <v>2</v>
      </c>
      <c r="K24600">
        <f t="shared" si="768"/>
        <v>0</v>
      </c>
      <c r="L24600">
        <v>2</v>
      </c>
      <c r="M24600">
        <f t="shared" si="769"/>
        <v>0</v>
      </c>
    </row>
    <row r="24601" spans="1:13" x14ac:dyDescent="0.3">
      <c r="A24601" s="6">
        <v>39080</v>
      </c>
      <c r="B24601" s="1" t="s">
        <v>9</v>
      </c>
      <c r="C24601" s="1" t="s">
        <v>62</v>
      </c>
      <c r="D24601">
        <v>2</v>
      </c>
      <c r="E24601">
        <v>3</v>
      </c>
      <c r="F24601">
        <v>2</v>
      </c>
      <c r="G24601">
        <v>2</v>
      </c>
      <c r="H24601">
        <v>2</v>
      </c>
      <c r="I24601">
        <v>2</v>
      </c>
      <c r="J24601">
        <v>2</v>
      </c>
      <c r="K24601">
        <f t="shared" si="768"/>
        <v>0</v>
      </c>
      <c r="L24601">
        <v>2</v>
      </c>
      <c r="M24601">
        <f t="shared" si="769"/>
        <v>0</v>
      </c>
    </row>
    <row r="24602" spans="1:13" x14ac:dyDescent="0.3">
      <c r="A24602" s="6">
        <v>39113</v>
      </c>
      <c r="B24602" s="1" t="s">
        <v>9</v>
      </c>
      <c r="C24602" s="1" t="s">
        <v>62</v>
      </c>
      <c r="D24602">
        <v>2</v>
      </c>
      <c r="E24602">
        <v>3</v>
      </c>
      <c r="F24602">
        <v>2</v>
      </c>
      <c r="G24602">
        <v>2</v>
      </c>
      <c r="H24602">
        <v>2</v>
      </c>
      <c r="I24602">
        <v>2</v>
      </c>
      <c r="J24602">
        <v>2</v>
      </c>
      <c r="K24602">
        <f t="shared" si="768"/>
        <v>0</v>
      </c>
      <c r="L24602">
        <v>2</v>
      </c>
      <c r="M24602">
        <f t="shared" si="769"/>
        <v>0</v>
      </c>
    </row>
    <row r="24603" spans="1:13" x14ac:dyDescent="0.3">
      <c r="A24603" s="6">
        <v>39141</v>
      </c>
      <c r="B24603" s="1" t="s">
        <v>9</v>
      </c>
      <c r="C24603" s="1" t="s">
        <v>62</v>
      </c>
      <c r="D24603">
        <v>2</v>
      </c>
      <c r="E24603">
        <v>3</v>
      </c>
      <c r="F24603">
        <v>2</v>
      </c>
      <c r="G24603">
        <v>2</v>
      </c>
      <c r="H24603">
        <v>2</v>
      </c>
      <c r="I24603">
        <v>2</v>
      </c>
      <c r="J24603">
        <v>2</v>
      </c>
      <c r="K24603">
        <f t="shared" si="768"/>
        <v>0</v>
      </c>
      <c r="L24603">
        <v>2</v>
      </c>
      <c r="M24603">
        <f t="shared" si="769"/>
        <v>0</v>
      </c>
    </row>
    <row r="24604" spans="1:13" x14ac:dyDescent="0.3">
      <c r="A24604" s="6">
        <v>39171</v>
      </c>
      <c r="B24604" s="1" t="s">
        <v>9</v>
      </c>
      <c r="C24604" s="1" t="s">
        <v>62</v>
      </c>
      <c r="D24604">
        <v>2</v>
      </c>
      <c r="E24604">
        <v>3</v>
      </c>
      <c r="F24604">
        <v>2</v>
      </c>
      <c r="G24604">
        <v>2</v>
      </c>
      <c r="H24604">
        <v>2</v>
      </c>
      <c r="I24604">
        <v>2</v>
      </c>
      <c r="J24604">
        <v>2</v>
      </c>
      <c r="K24604">
        <f t="shared" si="768"/>
        <v>0</v>
      </c>
      <c r="L24604">
        <v>2</v>
      </c>
      <c r="M24604">
        <f t="shared" si="769"/>
        <v>0</v>
      </c>
    </row>
    <row r="24605" spans="1:13" x14ac:dyDescent="0.3">
      <c r="A24605" s="6">
        <v>39202</v>
      </c>
      <c r="B24605" s="1" t="s">
        <v>9</v>
      </c>
      <c r="C24605" s="1" t="s">
        <v>62</v>
      </c>
      <c r="D24605">
        <v>2</v>
      </c>
      <c r="E24605">
        <v>3</v>
      </c>
      <c r="F24605">
        <v>2</v>
      </c>
      <c r="G24605">
        <v>2</v>
      </c>
      <c r="H24605">
        <v>2</v>
      </c>
      <c r="I24605">
        <v>2</v>
      </c>
      <c r="J24605">
        <v>2</v>
      </c>
      <c r="K24605">
        <f t="shared" si="768"/>
        <v>0</v>
      </c>
      <c r="L24605">
        <v>2</v>
      </c>
      <c r="M24605">
        <f t="shared" si="769"/>
        <v>0</v>
      </c>
    </row>
    <row r="24606" spans="1:13" x14ac:dyDescent="0.3">
      <c r="A24606" s="6">
        <v>39233</v>
      </c>
      <c r="B24606" s="1" t="s">
        <v>9</v>
      </c>
      <c r="C24606" s="1" t="s">
        <v>62</v>
      </c>
      <c r="D24606">
        <v>2</v>
      </c>
      <c r="E24606">
        <v>3</v>
      </c>
      <c r="F24606">
        <v>2</v>
      </c>
      <c r="G24606">
        <v>2</v>
      </c>
      <c r="H24606">
        <v>2</v>
      </c>
      <c r="I24606">
        <v>2</v>
      </c>
      <c r="J24606">
        <v>2</v>
      </c>
      <c r="K24606">
        <f t="shared" si="768"/>
        <v>0</v>
      </c>
      <c r="L24606">
        <v>2</v>
      </c>
      <c r="M24606">
        <f t="shared" si="769"/>
        <v>0</v>
      </c>
    </row>
    <row r="24607" spans="1:13" x14ac:dyDescent="0.3">
      <c r="A24607" s="6">
        <v>39262</v>
      </c>
      <c r="B24607" s="1" t="s">
        <v>9</v>
      </c>
      <c r="C24607" s="1" t="s">
        <v>62</v>
      </c>
      <c r="D24607">
        <v>2</v>
      </c>
      <c r="E24607">
        <v>3</v>
      </c>
      <c r="F24607">
        <v>2</v>
      </c>
      <c r="G24607">
        <v>2</v>
      </c>
      <c r="H24607">
        <v>2</v>
      </c>
      <c r="I24607">
        <v>2</v>
      </c>
      <c r="J24607">
        <v>2</v>
      </c>
      <c r="K24607">
        <f t="shared" si="768"/>
        <v>0</v>
      </c>
      <c r="L24607">
        <v>2</v>
      </c>
      <c r="M24607">
        <f t="shared" si="769"/>
        <v>0</v>
      </c>
    </row>
    <row r="24608" spans="1:13" x14ac:dyDescent="0.3">
      <c r="A24608" s="6">
        <v>39294</v>
      </c>
      <c r="B24608" s="1" t="s">
        <v>9</v>
      </c>
      <c r="C24608" s="1" t="s">
        <v>62</v>
      </c>
      <c r="D24608">
        <v>2</v>
      </c>
      <c r="E24608">
        <v>3</v>
      </c>
      <c r="F24608">
        <v>2</v>
      </c>
      <c r="G24608">
        <v>2</v>
      </c>
      <c r="H24608">
        <v>2</v>
      </c>
      <c r="I24608">
        <v>2</v>
      </c>
      <c r="J24608">
        <v>2</v>
      </c>
      <c r="K24608">
        <f t="shared" si="768"/>
        <v>0</v>
      </c>
      <c r="L24608">
        <v>2</v>
      </c>
      <c r="M24608">
        <f t="shared" si="769"/>
        <v>0</v>
      </c>
    </row>
    <row r="24609" spans="1:13" x14ac:dyDescent="0.3">
      <c r="A24609" s="6">
        <v>39325</v>
      </c>
      <c r="B24609" s="1" t="s">
        <v>9</v>
      </c>
      <c r="C24609" s="1" t="s">
        <v>62</v>
      </c>
      <c r="D24609">
        <v>2</v>
      </c>
      <c r="E24609">
        <v>3</v>
      </c>
      <c r="F24609">
        <v>2</v>
      </c>
      <c r="G24609">
        <v>2</v>
      </c>
      <c r="H24609">
        <v>2</v>
      </c>
      <c r="I24609">
        <v>2</v>
      </c>
      <c r="J24609">
        <v>2</v>
      </c>
      <c r="K24609">
        <f t="shared" si="768"/>
        <v>0</v>
      </c>
      <c r="L24609">
        <v>2</v>
      </c>
      <c r="M24609">
        <f t="shared" si="769"/>
        <v>0</v>
      </c>
    </row>
    <row r="24610" spans="1:13" x14ac:dyDescent="0.3">
      <c r="A24610" s="6">
        <v>39353</v>
      </c>
      <c r="B24610" s="1" t="s">
        <v>9</v>
      </c>
      <c r="C24610" s="1" t="s">
        <v>62</v>
      </c>
      <c r="D24610">
        <v>3</v>
      </c>
      <c r="E24610">
        <v>3</v>
      </c>
      <c r="F24610">
        <v>2</v>
      </c>
      <c r="G24610">
        <v>3</v>
      </c>
      <c r="H24610">
        <v>3</v>
      </c>
      <c r="I24610">
        <v>3</v>
      </c>
      <c r="J24610">
        <v>3</v>
      </c>
      <c r="K24610">
        <f t="shared" si="768"/>
        <v>0</v>
      </c>
      <c r="L24610">
        <v>3</v>
      </c>
      <c r="M24610">
        <f t="shared" si="769"/>
        <v>0</v>
      </c>
    </row>
    <row r="24611" spans="1:13" x14ac:dyDescent="0.3">
      <c r="A24611" s="6">
        <v>39386</v>
      </c>
      <c r="B24611" s="1" t="s">
        <v>9</v>
      </c>
      <c r="C24611" s="1" t="s">
        <v>62</v>
      </c>
      <c r="D24611">
        <v>3</v>
      </c>
      <c r="E24611">
        <v>3</v>
      </c>
      <c r="F24611">
        <v>3</v>
      </c>
      <c r="G24611">
        <v>3</v>
      </c>
      <c r="H24611">
        <v>3</v>
      </c>
      <c r="I24611">
        <v>3</v>
      </c>
      <c r="J24611">
        <v>3</v>
      </c>
      <c r="K24611">
        <f t="shared" si="768"/>
        <v>0</v>
      </c>
      <c r="L24611">
        <v>3</v>
      </c>
      <c r="M24611">
        <f t="shared" si="769"/>
        <v>0</v>
      </c>
    </row>
    <row r="24612" spans="1:13" x14ac:dyDescent="0.3">
      <c r="A24612" s="6">
        <v>39416</v>
      </c>
      <c r="B24612" s="1" t="s">
        <v>9</v>
      </c>
      <c r="C24612" s="1" t="s">
        <v>62</v>
      </c>
      <c r="D24612">
        <v>3</v>
      </c>
      <c r="E24612">
        <v>3</v>
      </c>
      <c r="F24612">
        <v>3</v>
      </c>
      <c r="G24612">
        <v>3</v>
      </c>
      <c r="H24612">
        <v>3</v>
      </c>
      <c r="I24612">
        <v>3</v>
      </c>
      <c r="J24612">
        <v>3</v>
      </c>
      <c r="K24612">
        <f t="shared" si="768"/>
        <v>0</v>
      </c>
      <c r="L24612">
        <v>3</v>
      </c>
      <c r="M24612">
        <f t="shared" si="769"/>
        <v>0</v>
      </c>
    </row>
    <row r="24613" spans="1:13" x14ac:dyDescent="0.3">
      <c r="A24613" s="6">
        <v>39447</v>
      </c>
      <c r="B24613" s="1" t="s">
        <v>9</v>
      </c>
      <c r="C24613" s="1" t="s">
        <v>62</v>
      </c>
      <c r="D24613">
        <v>3</v>
      </c>
      <c r="E24613">
        <v>3</v>
      </c>
      <c r="F24613">
        <v>3</v>
      </c>
      <c r="G24613">
        <v>3</v>
      </c>
      <c r="H24613">
        <v>3</v>
      </c>
      <c r="I24613">
        <v>3</v>
      </c>
      <c r="J24613">
        <v>3</v>
      </c>
      <c r="K24613">
        <f t="shared" si="768"/>
        <v>0</v>
      </c>
      <c r="L24613">
        <v>3</v>
      </c>
      <c r="M24613">
        <f t="shared" si="769"/>
        <v>0</v>
      </c>
    </row>
    <row r="24614" spans="1:13" x14ac:dyDescent="0.3">
      <c r="A24614" s="6">
        <v>39478</v>
      </c>
      <c r="B24614" s="1" t="s">
        <v>9</v>
      </c>
      <c r="C24614" s="1" t="s">
        <v>62</v>
      </c>
      <c r="D24614">
        <v>3</v>
      </c>
      <c r="E24614">
        <v>3</v>
      </c>
      <c r="F24614">
        <v>3</v>
      </c>
      <c r="G24614">
        <v>3</v>
      </c>
      <c r="H24614">
        <v>3</v>
      </c>
      <c r="I24614">
        <v>3</v>
      </c>
      <c r="J24614">
        <v>3</v>
      </c>
      <c r="K24614">
        <f t="shared" si="768"/>
        <v>0</v>
      </c>
      <c r="L24614">
        <v>3</v>
      </c>
      <c r="M24614">
        <f t="shared" si="769"/>
        <v>0</v>
      </c>
    </row>
    <row r="24615" spans="1:13" x14ac:dyDescent="0.3">
      <c r="A24615" s="6">
        <v>39507</v>
      </c>
      <c r="B24615" s="1" t="s">
        <v>9</v>
      </c>
      <c r="C24615" s="1" t="s">
        <v>62</v>
      </c>
      <c r="D24615">
        <v>3</v>
      </c>
      <c r="E24615">
        <v>3</v>
      </c>
      <c r="F24615">
        <v>3</v>
      </c>
      <c r="G24615">
        <v>3</v>
      </c>
      <c r="H24615">
        <v>3</v>
      </c>
      <c r="I24615">
        <v>3</v>
      </c>
      <c r="J24615">
        <v>3</v>
      </c>
      <c r="K24615">
        <f t="shared" si="768"/>
        <v>0</v>
      </c>
      <c r="L24615">
        <v>3</v>
      </c>
      <c r="M24615">
        <f t="shared" si="769"/>
        <v>0</v>
      </c>
    </row>
    <row r="24616" spans="1:13" x14ac:dyDescent="0.3">
      <c r="A24616" s="6">
        <v>39538</v>
      </c>
      <c r="B24616" s="1" t="s">
        <v>9</v>
      </c>
      <c r="C24616" s="1" t="s">
        <v>62</v>
      </c>
      <c r="D24616">
        <v>3</v>
      </c>
      <c r="E24616">
        <v>3</v>
      </c>
      <c r="F24616">
        <v>3</v>
      </c>
      <c r="G24616">
        <v>3</v>
      </c>
      <c r="H24616">
        <v>3</v>
      </c>
      <c r="I24616">
        <v>3</v>
      </c>
      <c r="J24616">
        <v>3</v>
      </c>
      <c r="K24616">
        <f t="shared" si="768"/>
        <v>0</v>
      </c>
      <c r="L24616">
        <v>3</v>
      </c>
      <c r="M24616">
        <f t="shared" si="769"/>
        <v>0</v>
      </c>
    </row>
    <row r="24617" spans="1:13" x14ac:dyDescent="0.3">
      <c r="A24617" s="6">
        <v>39568</v>
      </c>
      <c r="B24617" s="1" t="s">
        <v>9</v>
      </c>
      <c r="C24617" s="1" t="s">
        <v>62</v>
      </c>
      <c r="D24617">
        <v>3</v>
      </c>
      <c r="E24617">
        <v>3</v>
      </c>
      <c r="F24617">
        <v>3</v>
      </c>
      <c r="G24617">
        <v>3</v>
      </c>
      <c r="H24617">
        <v>3</v>
      </c>
      <c r="I24617">
        <v>3</v>
      </c>
      <c r="J24617">
        <v>3</v>
      </c>
      <c r="K24617">
        <f t="shared" si="768"/>
        <v>0</v>
      </c>
      <c r="L24617">
        <v>3</v>
      </c>
      <c r="M24617">
        <f t="shared" si="769"/>
        <v>0</v>
      </c>
    </row>
    <row r="24618" spans="1:13" x14ac:dyDescent="0.3">
      <c r="A24618" s="6">
        <v>39598</v>
      </c>
      <c r="B24618" s="1" t="s">
        <v>9</v>
      </c>
      <c r="C24618" s="1" t="s">
        <v>62</v>
      </c>
      <c r="D24618">
        <v>3</v>
      </c>
      <c r="E24618">
        <v>3</v>
      </c>
      <c r="F24618">
        <v>3</v>
      </c>
      <c r="G24618">
        <v>3</v>
      </c>
      <c r="H24618">
        <v>3</v>
      </c>
      <c r="I24618">
        <v>3</v>
      </c>
      <c r="J24618">
        <v>3</v>
      </c>
      <c r="K24618">
        <f t="shared" si="768"/>
        <v>0</v>
      </c>
      <c r="L24618">
        <v>3</v>
      </c>
      <c r="M24618">
        <f t="shared" si="769"/>
        <v>0</v>
      </c>
    </row>
    <row r="24619" spans="1:13" x14ac:dyDescent="0.3">
      <c r="A24619" s="6">
        <v>39629</v>
      </c>
      <c r="B24619" s="1" t="s">
        <v>9</v>
      </c>
      <c r="C24619" s="1" t="s">
        <v>62</v>
      </c>
      <c r="D24619">
        <v>3</v>
      </c>
      <c r="E24619">
        <v>3</v>
      </c>
      <c r="F24619">
        <v>3</v>
      </c>
      <c r="G24619">
        <v>3</v>
      </c>
      <c r="H24619">
        <v>3</v>
      </c>
      <c r="I24619">
        <v>3</v>
      </c>
      <c r="J24619">
        <v>3</v>
      </c>
      <c r="K24619">
        <f t="shared" si="768"/>
        <v>0</v>
      </c>
      <c r="L24619">
        <v>3</v>
      </c>
      <c r="M24619">
        <f t="shared" si="769"/>
        <v>0</v>
      </c>
    </row>
    <row r="24620" spans="1:13" x14ac:dyDescent="0.3">
      <c r="A24620" s="6">
        <v>39660</v>
      </c>
      <c r="B24620" s="1" t="s">
        <v>9</v>
      </c>
      <c r="C24620" s="1" t="s">
        <v>62</v>
      </c>
      <c r="D24620">
        <v>3</v>
      </c>
      <c r="E24620">
        <v>3</v>
      </c>
      <c r="F24620">
        <v>3</v>
      </c>
      <c r="G24620">
        <v>3</v>
      </c>
      <c r="H24620">
        <v>3</v>
      </c>
      <c r="I24620">
        <v>3</v>
      </c>
      <c r="J24620">
        <v>3</v>
      </c>
      <c r="K24620">
        <f t="shared" si="768"/>
        <v>0</v>
      </c>
      <c r="L24620">
        <v>3</v>
      </c>
      <c r="M24620">
        <f t="shared" si="769"/>
        <v>0</v>
      </c>
    </row>
    <row r="24621" spans="1:13" x14ac:dyDescent="0.3">
      <c r="A24621" s="6">
        <v>39689</v>
      </c>
      <c r="B24621" s="1" t="s">
        <v>9</v>
      </c>
      <c r="C24621" s="1" t="s">
        <v>62</v>
      </c>
      <c r="D24621">
        <v>3</v>
      </c>
      <c r="E24621">
        <v>3</v>
      </c>
      <c r="F24621">
        <v>3</v>
      </c>
      <c r="G24621">
        <v>3</v>
      </c>
      <c r="H24621">
        <v>3</v>
      </c>
      <c r="I24621">
        <v>3</v>
      </c>
      <c r="J24621">
        <v>3</v>
      </c>
      <c r="K24621">
        <f t="shared" si="768"/>
        <v>0</v>
      </c>
      <c r="L24621">
        <v>3</v>
      </c>
      <c r="M24621">
        <f t="shared" si="769"/>
        <v>0</v>
      </c>
    </row>
    <row r="24622" spans="1:13" x14ac:dyDescent="0.3">
      <c r="A24622" s="6">
        <v>39721</v>
      </c>
      <c r="B24622" s="1" t="s">
        <v>9</v>
      </c>
      <c r="C24622" s="1" t="s">
        <v>62</v>
      </c>
      <c r="D24622">
        <v>3</v>
      </c>
      <c r="E24622">
        <v>3</v>
      </c>
      <c r="F24622">
        <v>3</v>
      </c>
      <c r="G24622">
        <v>3</v>
      </c>
      <c r="H24622">
        <v>3</v>
      </c>
      <c r="I24622">
        <v>3</v>
      </c>
      <c r="J24622">
        <v>3</v>
      </c>
      <c r="K24622">
        <f t="shared" si="768"/>
        <v>0</v>
      </c>
      <c r="L24622">
        <v>3</v>
      </c>
      <c r="M24622">
        <f t="shared" si="769"/>
        <v>0</v>
      </c>
    </row>
    <row r="24623" spans="1:13" x14ac:dyDescent="0.3">
      <c r="A24623" s="6">
        <v>39752</v>
      </c>
      <c r="B24623" s="1" t="s">
        <v>9</v>
      </c>
      <c r="C24623" s="1" t="s">
        <v>62</v>
      </c>
      <c r="D24623">
        <v>3</v>
      </c>
      <c r="E24623">
        <v>3</v>
      </c>
      <c r="F24623">
        <v>3</v>
      </c>
      <c r="G24623">
        <v>3</v>
      </c>
      <c r="H24623">
        <v>3</v>
      </c>
      <c r="I24623">
        <v>3</v>
      </c>
      <c r="J24623">
        <v>3</v>
      </c>
      <c r="K24623">
        <f t="shared" si="768"/>
        <v>0</v>
      </c>
      <c r="L24623">
        <v>3</v>
      </c>
      <c r="M24623">
        <f t="shared" si="769"/>
        <v>0</v>
      </c>
    </row>
    <row r="24624" spans="1:13" x14ac:dyDescent="0.3">
      <c r="A24624" s="6">
        <v>39780</v>
      </c>
      <c r="B24624" s="1" t="s">
        <v>9</v>
      </c>
      <c r="C24624" s="1" t="s">
        <v>62</v>
      </c>
      <c r="D24624">
        <v>3</v>
      </c>
      <c r="E24624">
        <v>3</v>
      </c>
      <c r="F24624">
        <v>3</v>
      </c>
      <c r="G24624">
        <v>3</v>
      </c>
      <c r="H24624">
        <v>3</v>
      </c>
      <c r="I24624">
        <v>3</v>
      </c>
      <c r="J24624">
        <v>3</v>
      </c>
      <c r="K24624">
        <f t="shared" si="768"/>
        <v>0</v>
      </c>
      <c r="L24624">
        <v>3</v>
      </c>
      <c r="M24624">
        <f t="shared" si="769"/>
        <v>0</v>
      </c>
    </row>
    <row r="24625" spans="1:13" x14ac:dyDescent="0.3">
      <c r="A24625" s="6">
        <v>39813</v>
      </c>
      <c r="B24625" s="1" t="s">
        <v>9</v>
      </c>
      <c r="C24625" s="1" t="s">
        <v>62</v>
      </c>
      <c r="D24625">
        <v>3</v>
      </c>
      <c r="E24625">
        <v>3</v>
      </c>
      <c r="F24625">
        <v>3</v>
      </c>
      <c r="G24625">
        <v>3</v>
      </c>
      <c r="H24625">
        <v>3</v>
      </c>
      <c r="I24625">
        <v>3</v>
      </c>
      <c r="J24625">
        <v>3</v>
      </c>
      <c r="K24625">
        <f t="shared" si="768"/>
        <v>0</v>
      </c>
      <c r="L24625">
        <v>3</v>
      </c>
      <c r="M24625">
        <f t="shared" si="769"/>
        <v>0</v>
      </c>
    </row>
    <row r="24626" spans="1:13" x14ac:dyDescent="0.3">
      <c r="A24626" s="6">
        <v>39843</v>
      </c>
      <c r="B24626" s="1" t="s">
        <v>9</v>
      </c>
      <c r="C24626" s="1" t="s">
        <v>62</v>
      </c>
      <c r="D24626">
        <v>3</v>
      </c>
      <c r="E24626">
        <v>3</v>
      </c>
      <c r="F24626">
        <v>3</v>
      </c>
      <c r="G24626">
        <v>3</v>
      </c>
      <c r="H24626">
        <v>3</v>
      </c>
      <c r="I24626">
        <v>3</v>
      </c>
      <c r="J24626">
        <v>3</v>
      </c>
      <c r="K24626">
        <f t="shared" si="768"/>
        <v>0</v>
      </c>
      <c r="L24626">
        <v>3</v>
      </c>
      <c r="M24626">
        <f t="shared" si="769"/>
        <v>0</v>
      </c>
    </row>
    <row r="24627" spans="1:13" x14ac:dyDescent="0.3">
      <c r="A24627" s="6">
        <v>39871</v>
      </c>
      <c r="B24627" s="1" t="s">
        <v>9</v>
      </c>
      <c r="C24627" s="1" t="s">
        <v>62</v>
      </c>
      <c r="D24627">
        <v>3</v>
      </c>
      <c r="E24627">
        <v>3</v>
      </c>
      <c r="F24627">
        <v>3</v>
      </c>
      <c r="G24627">
        <v>3</v>
      </c>
      <c r="H24627">
        <v>3</v>
      </c>
      <c r="I24627">
        <v>3</v>
      </c>
      <c r="J24627">
        <v>3</v>
      </c>
      <c r="K24627">
        <f t="shared" si="768"/>
        <v>0</v>
      </c>
      <c r="L24627">
        <v>3</v>
      </c>
      <c r="M24627">
        <f t="shared" si="769"/>
        <v>0</v>
      </c>
    </row>
    <row r="24628" spans="1:13" x14ac:dyDescent="0.3">
      <c r="A24628" s="6">
        <v>39903</v>
      </c>
      <c r="B24628" s="1" t="s">
        <v>9</v>
      </c>
      <c r="C24628" s="1" t="s">
        <v>62</v>
      </c>
      <c r="D24628">
        <v>3</v>
      </c>
      <c r="E24628">
        <v>3</v>
      </c>
      <c r="F24628">
        <v>3</v>
      </c>
      <c r="G24628">
        <v>3</v>
      </c>
      <c r="H24628">
        <v>3</v>
      </c>
      <c r="I24628">
        <v>3</v>
      </c>
      <c r="J24628">
        <v>3</v>
      </c>
      <c r="K24628">
        <f t="shared" si="768"/>
        <v>0</v>
      </c>
      <c r="L24628">
        <v>3</v>
      </c>
      <c r="M24628">
        <f t="shared" si="769"/>
        <v>0</v>
      </c>
    </row>
    <row r="24629" spans="1:13" x14ac:dyDescent="0.3">
      <c r="A24629" s="6">
        <v>39933</v>
      </c>
      <c r="B24629" s="1" t="s">
        <v>9</v>
      </c>
      <c r="C24629" s="1" t="s">
        <v>62</v>
      </c>
      <c r="D24629">
        <v>3</v>
      </c>
      <c r="E24629">
        <v>3</v>
      </c>
      <c r="F24629">
        <v>3</v>
      </c>
      <c r="G24629">
        <v>3</v>
      </c>
      <c r="H24629">
        <v>3</v>
      </c>
      <c r="I24629">
        <v>3</v>
      </c>
      <c r="J24629">
        <v>3</v>
      </c>
      <c r="K24629">
        <f t="shared" si="768"/>
        <v>0</v>
      </c>
      <c r="L24629">
        <v>3</v>
      </c>
      <c r="M24629">
        <f t="shared" si="769"/>
        <v>0</v>
      </c>
    </row>
    <row r="24630" spans="1:13" x14ac:dyDescent="0.3">
      <c r="A24630" s="6">
        <v>39962</v>
      </c>
      <c r="B24630" s="1" t="s">
        <v>9</v>
      </c>
      <c r="C24630" s="1" t="s">
        <v>62</v>
      </c>
      <c r="D24630">
        <v>3</v>
      </c>
      <c r="E24630">
        <v>3</v>
      </c>
      <c r="F24630">
        <v>3</v>
      </c>
      <c r="G24630">
        <v>3</v>
      </c>
      <c r="H24630">
        <v>3</v>
      </c>
      <c r="I24630">
        <v>3</v>
      </c>
      <c r="J24630">
        <v>3</v>
      </c>
      <c r="K24630">
        <f t="shared" si="768"/>
        <v>0</v>
      </c>
      <c r="L24630">
        <v>3</v>
      </c>
      <c r="M24630">
        <f t="shared" si="769"/>
        <v>0</v>
      </c>
    </row>
    <row r="24631" spans="1:13" x14ac:dyDescent="0.3">
      <c r="A24631" s="6">
        <v>39994</v>
      </c>
      <c r="B24631" s="1" t="s">
        <v>9</v>
      </c>
      <c r="C24631" s="1" t="s">
        <v>62</v>
      </c>
      <c r="D24631">
        <v>3</v>
      </c>
      <c r="E24631">
        <v>3</v>
      </c>
      <c r="F24631">
        <v>3</v>
      </c>
      <c r="G24631">
        <v>3</v>
      </c>
      <c r="H24631">
        <v>3</v>
      </c>
      <c r="I24631">
        <v>3</v>
      </c>
      <c r="J24631">
        <v>3</v>
      </c>
      <c r="K24631">
        <f t="shared" si="768"/>
        <v>0</v>
      </c>
      <c r="L24631">
        <v>3</v>
      </c>
      <c r="M24631">
        <f t="shared" si="769"/>
        <v>0</v>
      </c>
    </row>
    <row r="24632" spans="1:13" x14ac:dyDescent="0.3">
      <c r="A24632" s="6">
        <v>40025</v>
      </c>
      <c r="B24632" s="1" t="s">
        <v>9</v>
      </c>
      <c r="C24632" s="1" t="s">
        <v>62</v>
      </c>
      <c r="D24632">
        <v>3</v>
      </c>
      <c r="E24632">
        <v>3</v>
      </c>
      <c r="F24632">
        <v>3</v>
      </c>
      <c r="G24632">
        <v>3</v>
      </c>
      <c r="H24632">
        <v>3</v>
      </c>
      <c r="I24632">
        <v>3</v>
      </c>
      <c r="J24632">
        <v>3</v>
      </c>
      <c r="K24632">
        <f t="shared" si="768"/>
        <v>0</v>
      </c>
      <c r="L24632">
        <v>3</v>
      </c>
      <c r="M24632">
        <f t="shared" si="769"/>
        <v>0</v>
      </c>
    </row>
    <row r="24633" spans="1:13" x14ac:dyDescent="0.3">
      <c r="A24633" s="6">
        <v>40056</v>
      </c>
      <c r="B24633" s="1" t="s">
        <v>9</v>
      </c>
      <c r="C24633" s="1" t="s">
        <v>62</v>
      </c>
      <c r="D24633">
        <v>3</v>
      </c>
      <c r="E24633">
        <v>3</v>
      </c>
      <c r="F24633">
        <v>3</v>
      </c>
      <c r="G24633">
        <v>3</v>
      </c>
      <c r="H24633">
        <v>3</v>
      </c>
      <c r="I24633">
        <v>3</v>
      </c>
      <c r="J24633">
        <v>3</v>
      </c>
      <c r="K24633">
        <f t="shared" si="768"/>
        <v>0</v>
      </c>
      <c r="L24633">
        <v>3</v>
      </c>
      <c r="M24633">
        <f t="shared" si="769"/>
        <v>0</v>
      </c>
    </row>
    <row r="24634" spans="1:13" x14ac:dyDescent="0.3">
      <c r="A24634" s="6">
        <v>40086</v>
      </c>
      <c r="B24634" s="1" t="s">
        <v>9</v>
      </c>
      <c r="C24634" s="1" t="s">
        <v>62</v>
      </c>
      <c r="D24634">
        <v>3</v>
      </c>
      <c r="E24634">
        <v>3</v>
      </c>
      <c r="F24634">
        <v>3</v>
      </c>
      <c r="G24634">
        <v>3</v>
      </c>
      <c r="H24634">
        <v>3</v>
      </c>
      <c r="I24634">
        <v>3</v>
      </c>
      <c r="J24634">
        <v>3</v>
      </c>
      <c r="K24634">
        <f t="shared" si="768"/>
        <v>0</v>
      </c>
      <c r="L24634">
        <v>3</v>
      </c>
      <c r="M24634">
        <f t="shared" si="769"/>
        <v>0</v>
      </c>
    </row>
    <row r="24635" spans="1:13" x14ac:dyDescent="0.3">
      <c r="A24635" s="6">
        <v>40116</v>
      </c>
      <c r="B24635" s="1" t="s">
        <v>9</v>
      </c>
      <c r="C24635" s="1" t="s">
        <v>62</v>
      </c>
      <c r="D24635">
        <v>3</v>
      </c>
      <c r="E24635">
        <v>3</v>
      </c>
      <c r="F24635">
        <v>3</v>
      </c>
      <c r="G24635">
        <v>3</v>
      </c>
      <c r="H24635">
        <v>3</v>
      </c>
      <c r="I24635">
        <v>3</v>
      </c>
      <c r="J24635">
        <v>3</v>
      </c>
      <c r="K24635">
        <f t="shared" si="768"/>
        <v>0</v>
      </c>
      <c r="L24635">
        <v>3</v>
      </c>
      <c r="M24635">
        <f t="shared" si="769"/>
        <v>0</v>
      </c>
    </row>
    <row r="24636" spans="1:13" x14ac:dyDescent="0.3">
      <c r="A24636" s="6">
        <v>40147</v>
      </c>
      <c r="B24636" s="1" t="s">
        <v>9</v>
      </c>
      <c r="C24636" s="1" t="s">
        <v>62</v>
      </c>
      <c r="D24636">
        <v>2</v>
      </c>
      <c r="E24636">
        <v>3</v>
      </c>
      <c r="F24636">
        <v>3</v>
      </c>
      <c r="G24636">
        <v>3</v>
      </c>
      <c r="H24636">
        <v>3</v>
      </c>
      <c r="I24636">
        <v>2</v>
      </c>
      <c r="J24636">
        <v>2</v>
      </c>
      <c r="K24636">
        <f t="shared" si="768"/>
        <v>0</v>
      </c>
      <c r="L24636">
        <v>2</v>
      </c>
      <c r="M24636">
        <f t="shared" si="769"/>
        <v>0</v>
      </c>
    </row>
    <row r="24637" spans="1:13" x14ac:dyDescent="0.3">
      <c r="A24637" s="6">
        <v>40178</v>
      </c>
      <c r="B24637" s="1" t="s">
        <v>9</v>
      </c>
      <c r="C24637" s="1" t="s">
        <v>62</v>
      </c>
      <c r="D24637">
        <v>2</v>
      </c>
      <c r="E24637">
        <v>3</v>
      </c>
      <c r="F24637">
        <v>2</v>
      </c>
      <c r="G24637">
        <v>2</v>
      </c>
      <c r="H24637">
        <v>2</v>
      </c>
      <c r="I24637">
        <v>2</v>
      </c>
      <c r="J24637">
        <v>2</v>
      </c>
      <c r="K24637">
        <f t="shared" si="768"/>
        <v>0</v>
      </c>
      <c r="L24637">
        <v>2</v>
      </c>
      <c r="M24637">
        <f t="shared" si="769"/>
        <v>0</v>
      </c>
    </row>
    <row r="24638" spans="1:13" x14ac:dyDescent="0.3">
      <c r="A24638" s="6">
        <v>40207</v>
      </c>
      <c r="B24638" s="1" t="s">
        <v>9</v>
      </c>
      <c r="C24638" s="1" t="s">
        <v>62</v>
      </c>
      <c r="D24638">
        <v>2</v>
      </c>
      <c r="E24638">
        <v>3</v>
      </c>
      <c r="F24638">
        <v>2</v>
      </c>
      <c r="G24638">
        <v>2</v>
      </c>
      <c r="H24638">
        <v>2</v>
      </c>
      <c r="I24638">
        <v>2</v>
      </c>
      <c r="J24638">
        <v>2</v>
      </c>
      <c r="K24638">
        <f t="shared" si="768"/>
        <v>0</v>
      </c>
      <c r="L24638">
        <v>2</v>
      </c>
      <c r="M24638">
        <f t="shared" si="769"/>
        <v>0</v>
      </c>
    </row>
    <row r="24639" spans="1:13" x14ac:dyDescent="0.3">
      <c r="A24639" s="6">
        <v>40235</v>
      </c>
      <c r="B24639" s="1" t="s">
        <v>9</v>
      </c>
      <c r="C24639" s="1" t="s">
        <v>62</v>
      </c>
      <c r="D24639">
        <v>2</v>
      </c>
      <c r="E24639">
        <v>3</v>
      </c>
      <c r="F24639">
        <v>2</v>
      </c>
      <c r="G24639">
        <v>2</v>
      </c>
      <c r="H24639">
        <v>2</v>
      </c>
      <c r="I24639">
        <v>2</v>
      </c>
      <c r="J24639">
        <v>2</v>
      </c>
      <c r="K24639">
        <f t="shared" si="768"/>
        <v>0</v>
      </c>
      <c r="L24639">
        <v>2</v>
      </c>
      <c r="M24639">
        <f t="shared" si="769"/>
        <v>0</v>
      </c>
    </row>
    <row r="24640" spans="1:13" x14ac:dyDescent="0.3">
      <c r="A24640" s="6">
        <v>40268</v>
      </c>
      <c r="B24640" s="1" t="s">
        <v>9</v>
      </c>
      <c r="C24640" s="1" t="s">
        <v>62</v>
      </c>
      <c r="D24640">
        <v>2</v>
      </c>
      <c r="E24640">
        <v>3</v>
      </c>
      <c r="F24640">
        <v>2</v>
      </c>
      <c r="G24640">
        <v>2</v>
      </c>
      <c r="H24640">
        <v>2</v>
      </c>
      <c r="I24640">
        <v>2</v>
      </c>
      <c r="J24640">
        <v>2</v>
      </c>
      <c r="K24640">
        <f t="shared" si="768"/>
        <v>0</v>
      </c>
      <c r="L24640">
        <v>2</v>
      </c>
      <c r="M24640">
        <f t="shared" si="769"/>
        <v>0</v>
      </c>
    </row>
    <row r="24641" spans="1:13" x14ac:dyDescent="0.3">
      <c r="A24641" s="6">
        <v>40298</v>
      </c>
      <c r="B24641" s="1" t="s">
        <v>9</v>
      </c>
      <c r="C24641" s="1" t="s">
        <v>62</v>
      </c>
      <c r="D24641">
        <v>2</v>
      </c>
      <c r="E24641">
        <v>3</v>
      </c>
      <c r="F24641">
        <v>2</v>
      </c>
      <c r="G24641">
        <v>2</v>
      </c>
      <c r="H24641">
        <v>2</v>
      </c>
      <c r="I24641">
        <v>2</v>
      </c>
      <c r="J24641">
        <v>2</v>
      </c>
      <c r="K24641">
        <f t="shared" si="768"/>
        <v>0</v>
      </c>
      <c r="L24641">
        <v>2</v>
      </c>
      <c r="M24641">
        <f t="shared" si="769"/>
        <v>0</v>
      </c>
    </row>
    <row r="24642" spans="1:13" x14ac:dyDescent="0.3">
      <c r="A24642" s="6">
        <v>40329</v>
      </c>
      <c r="B24642" s="1" t="s">
        <v>9</v>
      </c>
      <c r="C24642" s="1" t="s">
        <v>62</v>
      </c>
      <c r="D24642">
        <v>2</v>
      </c>
      <c r="E24642">
        <v>3</v>
      </c>
      <c r="F24642">
        <v>2</v>
      </c>
      <c r="G24642">
        <v>2</v>
      </c>
      <c r="H24642">
        <v>2</v>
      </c>
      <c r="I24642">
        <v>2</v>
      </c>
      <c r="J24642">
        <v>2</v>
      </c>
      <c r="K24642">
        <f t="shared" si="768"/>
        <v>0</v>
      </c>
      <c r="L24642">
        <v>2</v>
      </c>
      <c r="M24642">
        <f t="shared" si="769"/>
        <v>0</v>
      </c>
    </row>
    <row r="24643" spans="1:13" x14ac:dyDescent="0.3">
      <c r="A24643" s="6">
        <v>40359</v>
      </c>
      <c r="B24643" s="1" t="s">
        <v>9</v>
      </c>
      <c r="C24643" s="1" t="s">
        <v>62</v>
      </c>
      <c r="D24643">
        <v>2</v>
      </c>
      <c r="E24643">
        <v>3</v>
      </c>
      <c r="F24643">
        <v>2</v>
      </c>
      <c r="G24643">
        <v>2</v>
      </c>
      <c r="H24643">
        <v>2</v>
      </c>
      <c r="I24643">
        <v>2</v>
      </c>
      <c r="J24643">
        <v>2</v>
      </c>
      <c r="K24643">
        <f t="shared" ref="K24643:K24706" si="770">ABS(I24643-J24643)</f>
        <v>0</v>
      </c>
      <c r="L24643">
        <v>2</v>
      </c>
      <c r="M24643">
        <f t="shared" ref="M24643:M24706" si="771">ABS(I24643-L24643)</f>
        <v>0</v>
      </c>
    </row>
    <row r="24644" spans="1:13" x14ac:dyDescent="0.3">
      <c r="A24644" s="6">
        <v>40389</v>
      </c>
      <c r="B24644" s="1" t="s">
        <v>9</v>
      </c>
      <c r="C24644" s="1" t="s">
        <v>62</v>
      </c>
      <c r="D24644">
        <v>2</v>
      </c>
      <c r="E24644">
        <v>3</v>
      </c>
      <c r="F24644">
        <v>2</v>
      </c>
      <c r="G24644">
        <v>2</v>
      </c>
      <c r="H24644">
        <v>2</v>
      </c>
      <c r="I24644">
        <v>2</v>
      </c>
      <c r="J24644">
        <v>2</v>
      </c>
      <c r="K24644">
        <f t="shared" si="770"/>
        <v>0</v>
      </c>
      <c r="L24644">
        <v>2</v>
      </c>
      <c r="M24644">
        <f t="shared" si="771"/>
        <v>0</v>
      </c>
    </row>
    <row r="24645" spans="1:13" x14ac:dyDescent="0.3">
      <c r="A24645" s="6">
        <v>40421</v>
      </c>
      <c r="B24645" s="1" t="s">
        <v>9</v>
      </c>
      <c r="C24645" s="1" t="s">
        <v>62</v>
      </c>
      <c r="D24645">
        <v>2</v>
      </c>
      <c r="E24645">
        <v>3</v>
      </c>
      <c r="F24645">
        <v>2</v>
      </c>
      <c r="G24645">
        <v>2</v>
      </c>
      <c r="H24645">
        <v>2</v>
      </c>
      <c r="I24645">
        <v>2</v>
      </c>
      <c r="J24645">
        <v>2</v>
      </c>
      <c r="K24645">
        <f t="shared" si="770"/>
        <v>0</v>
      </c>
      <c r="L24645">
        <v>2</v>
      </c>
      <c r="M24645">
        <f t="shared" si="771"/>
        <v>0</v>
      </c>
    </row>
    <row r="24646" spans="1:13" x14ac:dyDescent="0.3">
      <c r="A24646" s="6">
        <v>40451</v>
      </c>
      <c r="B24646" s="1" t="s">
        <v>9</v>
      </c>
      <c r="C24646" s="1" t="s">
        <v>62</v>
      </c>
      <c r="D24646">
        <v>2</v>
      </c>
      <c r="E24646">
        <v>3</v>
      </c>
      <c r="F24646">
        <v>2</v>
      </c>
      <c r="G24646">
        <v>2</v>
      </c>
      <c r="H24646">
        <v>2</v>
      </c>
      <c r="I24646">
        <v>2</v>
      </c>
      <c r="J24646">
        <v>2</v>
      </c>
      <c r="K24646">
        <f t="shared" si="770"/>
        <v>0</v>
      </c>
      <c r="L24646">
        <v>2</v>
      </c>
      <c r="M24646">
        <f t="shared" si="771"/>
        <v>0</v>
      </c>
    </row>
    <row r="24647" spans="1:13" x14ac:dyDescent="0.3">
      <c r="A24647" s="6">
        <v>40480</v>
      </c>
      <c r="B24647" s="1" t="s">
        <v>9</v>
      </c>
      <c r="C24647" s="1" t="s">
        <v>62</v>
      </c>
      <c r="D24647">
        <v>2</v>
      </c>
      <c r="E24647">
        <v>3</v>
      </c>
      <c r="F24647">
        <v>2</v>
      </c>
      <c r="G24647">
        <v>2</v>
      </c>
      <c r="H24647">
        <v>2</v>
      </c>
      <c r="I24647">
        <v>2</v>
      </c>
      <c r="J24647">
        <v>2</v>
      </c>
      <c r="K24647">
        <f t="shared" si="770"/>
        <v>0</v>
      </c>
      <c r="L24647">
        <v>2</v>
      </c>
      <c r="M24647">
        <f t="shared" si="771"/>
        <v>0</v>
      </c>
    </row>
    <row r="24648" spans="1:13" x14ac:dyDescent="0.3">
      <c r="A24648" s="6">
        <v>40512</v>
      </c>
      <c r="B24648" s="1" t="s">
        <v>9</v>
      </c>
      <c r="C24648" s="1" t="s">
        <v>62</v>
      </c>
      <c r="D24648">
        <v>2</v>
      </c>
      <c r="E24648">
        <v>3</v>
      </c>
      <c r="F24648">
        <v>2</v>
      </c>
      <c r="G24648">
        <v>2</v>
      </c>
      <c r="H24648">
        <v>2</v>
      </c>
      <c r="I24648">
        <v>2</v>
      </c>
      <c r="J24648">
        <v>2</v>
      </c>
      <c r="K24648">
        <f t="shared" si="770"/>
        <v>0</v>
      </c>
      <c r="L24648">
        <v>2</v>
      </c>
      <c r="M24648">
        <f t="shared" si="771"/>
        <v>0</v>
      </c>
    </row>
    <row r="24649" spans="1:13" x14ac:dyDescent="0.3">
      <c r="A24649" s="6">
        <v>40543</v>
      </c>
      <c r="B24649" s="1" t="s">
        <v>9</v>
      </c>
      <c r="C24649" s="1" t="s">
        <v>62</v>
      </c>
      <c r="D24649">
        <v>2</v>
      </c>
      <c r="E24649">
        <v>3</v>
      </c>
      <c r="F24649">
        <v>2</v>
      </c>
      <c r="G24649">
        <v>2</v>
      </c>
      <c r="H24649">
        <v>2</v>
      </c>
      <c r="I24649">
        <v>2</v>
      </c>
      <c r="J24649">
        <v>2</v>
      </c>
      <c r="K24649">
        <f t="shared" si="770"/>
        <v>0</v>
      </c>
      <c r="L24649">
        <v>2</v>
      </c>
      <c r="M24649">
        <f t="shared" si="771"/>
        <v>0</v>
      </c>
    </row>
    <row r="24650" spans="1:13" x14ac:dyDescent="0.3">
      <c r="A24650" s="6">
        <v>40574</v>
      </c>
      <c r="B24650" s="1" t="s">
        <v>9</v>
      </c>
      <c r="C24650" s="1" t="s">
        <v>62</v>
      </c>
      <c r="D24650">
        <v>2</v>
      </c>
      <c r="E24650">
        <v>3</v>
      </c>
      <c r="F24650">
        <v>2</v>
      </c>
      <c r="G24650">
        <v>2</v>
      </c>
      <c r="H24650">
        <v>2</v>
      </c>
      <c r="I24650">
        <v>2</v>
      </c>
      <c r="J24650">
        <v>2</v>
      </c>
      <c r="K24650">
        <f t="shared" si="770"/>
        <v>0</v>
      </c>
      <c r="L24650">
        <v>2</v>
      </c>
      <c r="M24650">
        <f t="shared" si="771"/>
        <v>0</v>
      </c>
    </row>
    <row r="24651" spans="1:13" x14ac:dyDescent="0.3">
      <c r="A24651" s="6">
        <v>40602</v>
      </c>
      <c r="B24651" s="1" t="s">
        <v>9</v>
      </c>
      <c r="C24651" s="1" t="s">
        <v>62</v>
      </c>
      <c r="D24651">
        <v>2</v>
      </c>
      <c r="E24651">
        <v>3</v>
      </c>
      <c r="F24651">
        <v>2</v>
      </c>
      <c r="G24651">
        <v>2</v>
      </c>
      <c r="H24651">
        <v>2</v>
      </c>
      <c r="I24651">
        <v>2</v>
      </c>
      <c r="J24651">
        <v>2</v>
      </c>
      <c r="K24651">
        <f t="shared" si="770"/>
        <v>0</v>
      </c>
      <c r="L24651">
        <v>2</v>
      </c>
      <c r="M24651">
        <f t="shared" si="771"/>
        <v>0</v>
      </c>
    </row>
    <row r="24652" spans="1:13" x14ac:dyDescent="0.3">
      <c r="A24652" s="6">
        <v>40633</v>
      </c>
      <c r="B24652" s="1" t="s">
        <v>9</v>
      </c>
      <c r="C24652" s="1" t="s">
        <v>62</v>
      </c>
      <c r="D24652">
        <v>2</v>
      </c>
      <c r="E24652">
        <v>3</v>
      </c>
      <c r="F24652">
        <v>2</v>
      </c>
      <c r="G24652">
        <v>2</v>
      </c>
      <c r="H24652">
        <v>2</v>
      </c>
      <c r="I24652">
        <v>2</v>
      </c>
      <c r="J24652">
        <v>2</v>
      </c>
      <c r="K24652">
        <f t="shared" si="770"/>
        <v>0</v>
      </c>
      <c r="L24652">
        <v>2</v>
      </c>
      <c r="M24652">
        <f t="shared" si="771"/>
        <v>0</v>
      </c>
    </row>
    <row r="24653" spans="1:13" x14ac:dyDescent="0.3">
      <c r="A24653" s="6">
        <v>40662</v>
      </c>
      <c r="B24653" s="1" t="s">
        <v>9</v>
      </c>
      <c r="C24653" s="1" t="s">
        <v>62</v>
      </c>
      <c r="D24653">
        <v>2</v>
      </c>
      <c r="E24653">
        <v>3</v>
      </c>
      <c r="F24653">
        <v>2</v>
      </c>
      <c r="G24653">
        <v>2</v>
      </c>
      <c r="H24653">
        <v>2</v>
      </c>
      <c r="I24653">
        <v>2</v>
      </c>
      <c r="J24653">
        <v>2</v>
      </c>
      <c r="K24653">
        <f t="shared" si="770"/>
        <v>0</v>
      </c>
      <c r="L24653">
        <v>2</v>
      </c>
      <c r="M24653">
        <f t="shared" si="771"/>
        <v>0</v>
      </c>
    </row>
    <row r="24654" spans="1:13" x14ac:dyDescent="0.3">
      <c r="A24654" s="6">
        <v>40694</v>
      </c>
      <c r="B24654" s="1" t="s">
        <v>9</v>
      </c>
      <c r="C24654" s="1" t="s">
        <v>62</v>
      </c>
      <c r="D24654">
        <v>2</v>
      </c>
      <c r="E24654">
        <v>3</v>
      </c>
      <c r="F24654">
        <v>2</v>
      </c>
      <c r="G24654">
        <v>2</v>
      </c>
      <c r="H24654">
        <v>2</v>
      </c>
      <c r="I24654">
        <v>2</v>
      </c>
      <c r="J24654">
        <v>2</v>
      </c>
      <c r="K24654">
        <f t="shared" si="770"/>
        <v>0</v>
      </c>
      <c r="L24654">
        <v>2</v>
      </c>
      <c r="M24654">
        <f t="shared" si="771"/>
        <v>0</v>
      </c>
    </row>
    <row r="24655" spans="1:13" x14ac:dyDescent="0.3">
      <c r="A24655" s="6">
        <v>40724</v>
      </c>
      <c r="B24655" s="1" t="s">
        <v>9</v>
      </c>
      <c r="C24655" s="1" t="s">
        <v>62</v>
      </c>
      <c r="D24655">
        <v>2</v>
      </c>
      <c r="E24655">
        <v>3</v>
      </c>
      <c r="F24655">
        <v>2</v>
      </c>
      <c r="G24655">
        <v>2</v>
      </c>
      <c r="H24655">
        <v>2</v>
      </c>
      <c r="I24655">
        <v>2</v>
      </c>
      <c r="J24655">
        <v>2</v>
      </c>
      <c r="K24655">
        <f t="shared" si="770"/>
        <v>0</v>
      </c>
      <c r="L24655">
        <v>2</v>
      </c>
      <c r="M24655">
        <f t="shared" si="771"/>
        <v>0</v>
      </c>
    </row>
    <row r="24656" spans="1:13" x14ac:dyDescent="0.3">
      <c r="A24656" s="6">
        <v>40753</v>
      </c>
      <c r="B24656" s="1" t="s">
        <v>9</v>
      </c>
      <c r="C24656" s="1" t="s">
        <v>62</v>
      </c>
      <c r="D24656">
        <v>2</v>
      </c>
      <c r="E24656">
        <v>3</v>
      </c>
      <c r="F24656">
        <v>2</v>
      </c>
      <c r="G24656">
        <v>2</v>
      </c>
      <c r="H24656">
        <v>2</v>
      </c>
      <c r="I24656">
        <v>2</v>
      </c>
      <c r="J24656">
        <v>2</v>
      </c>
      <c r="K24656">
        <f t="shared" si="770"/>
        <v>0</v>
      </c>
      <c r="L24656">
        <v>2</v>
      </c>
      <c r="M24656">
        <f t="shared" si="771"/>
        <v>0</v>
      </c>
    </row>
    <row r="24657" spans="1:13" x14ac:dyDescent="0.3">
      <c r="A24657" s="6">
        <v>40786</v>
      </c>
      <c r="B24657" s="1" t="s">
        <v>9</v>
      </c>
      <c r="C24657" s="1" t="s">
        <v>62</v>
      </c>
      <c r="D24657">
        <v>2</v>
      </c>
      <c r="E24657">
        <v>3</v>
      </c>
      <c r="F24657">
        <v>2</v>
      </c>
      <c r="G24657">
        <v>2</v>
      </c>
      <c r="H24657">
        <v>2</v>
      </c>
      <c r="I24657">
        <v>2</v>
      </c>
      <c r="J24657">
        <v>2</v>
      </c>
      <c r="K24657">
        <f t="shared" si="770"/>
        <v>0</v>
      </c>
      <c r="L24657">
        <v>2</v>
      </c>
      <c r="M24657">
        <f t="shared" si="771"/>
        <v>0</v>
      </c>
    </row>
    <row r="24658" spans="1:13" x14ac:dyDescent="0.3">
      <c r="A24658" s="6">
        <v>40816</v>
      </c>
      <c r="B24658" s="1" t="s">
        <v>9</v>
      </c>
      <c r="C24658" s="1" t="s">
        <v>62</v>
      </c>
      <c r="D24658">
        <v>2</v>
      </c>
      <c r="E24658">
        <v>3</v>
      </c>
      <c r="F24658">
        <v>2</v>
      </c>
      <c r="G24658">
        <v>2</v>
      </c>
      <c r="H24658">
        <v>2</v>
      </c>
      <c r="I24658">
        <v>2</v>
      </c>
      <c r="J24658">
        <v>2</v>
      </c>
      <c r="K24658">
        <f t="shared" si="770"/>
        <v>0</v>
      </c>
      <c r="L24658">
        <v>2</v>
      </c>
      <c r="M24658">
        <f t="shared" si="771"/>
        <v>0</v>
      </c>
    </row>
    <row r="24659" spans="1:13" x14ac:dyDescent="0.3">
      <c r="A24659" s="6">
        <v>40847</v>
      </c>
      <c r="B24659" s="1" t="s">
        <v>9</v>
      </c>
      <c r="C24659" s="1" t="s">
        <v>62</v>
      </c>
      <c r="D24659">
        <v>2</v>
      </c>
      <c r="E24659">
        <v>3</v>
      </c>
      <c r="F24659">
        <v>2</v>
      </c>
      <c r="G24659">
        <v>2</v>
      </c>
      <c r="H24659">
        <v>2</v>
      </c>
      <c r="I24659">
        <v>2</v>
      </c>
      <c r="J24659">
        <v>2</v>
      </c>
      <c r="K24659">
        <f t="shared" si="770"/>
        <v>0</v>
      </c>
      <c r="L24659">
        <v>2</v>
      </c>
      <c r="M24659">
        <f t="shared" si="771"/>
        <v>0</v>
      </c>
    </row>
    <row r="24660" spans="1:13" x14ac:dyDescent="0.3">
      <c r="A24660" s="6">
        <v>40877</v>
      </c>
      <c r="B24660" s="1" t="s">
        <v>9</v>
      </c>
      <c r="C24660" s="1" t="s">
        <v>62</v>
      </c>
      <c r="D24660">
        <v>2</v>
      </c>
      <c r="E24660">
        <v>3</v>
      </c>
      <c r="F24660">
        <v>2</v>
      </c>
      <c r="G24660">
        <v>2</v>
      </c>
      <c r="H24660">
        <v>2</v>
      </c>
      <c r="I24660">
        <v>2</v>
      </c>
      <c r="J24660">
        <v>2</v>
      </c>
      <c r="K24660">
        <f t="shared" si="770"/>
        <v>0</v>
      </c>
      <c r="L24660">
        <v>2</v>
      </c>
      <c r="M24660">
        <f t="shared" si="771"/>
        <v>0</v>
      </c>
    </row>
    <row r="24661" spans="1:13" x14ac:dyDescent="0.3">
      <c r="A24661" s="6">
        <v>40907</v>
      </c>
      <c r="B24661" s="1" t="s">
        <v>9</v>
      </c>
      <c r="C24661" s="1" t="s">
        <v>62</v>
      </c>
      <c r="D24661">
        <v>2</v>
      </c>
      <c r="E24661">
        <v>3</v>
      </c>
      <c r="F24661">
        <v>2</v>
      </c>
      <c r="G24661">
        <v>2</v>
      </c>
      <c r="H24661">
        <v>2</v>
      </c>
      <c r="I24661">
        <v>2</v>
      </c>
      <c r="J24661">
        <v>2</v>
      </c>
      <c r="K24661">
        <f t="shared" si="770"/>
        <v>0</v>
      </c>
      <c r="L24661">
        <v>2</v>
      </c>
      <c r="M24661">
        <f t="shared" si="771"/>
        <v>0</v>
      </c>
    </row>
    <row r="24662" spans="1:13" x14ac:dyDescent="0.3">
      <c r="A24662" s="6">
        <v>40939</v>
      </c>
      <c r="B24662" s="1" t="s">
        <v>9</v>
      </c>
      <c r="C24662" s="1" t="s">
        <v>62</v>
      </c>
      <c r="D24662">
        <v>2</v>
      </c>
      <c r="E24662">
        <v>3</v>
      </c>
      <c r="F24662">
        <v>2</v>
      </c>
      <c r="G24662">
        <v>2</v>
      </c>
      <c r="H24662">
        <v>2</v>
      </c>
      <c r="I24662">
        <v>2</v>
      </c>
      <c r="J24662">
        <v>2</v>
      </c>
      <c r="K24662">
        <f t="shared" si="770"/>
        <v>0</v>
      </c>
      <c r="L24662">
        <v>2</v>
      </c>
      <c r="M24662">
        <f t="shared" si="771"/>
        <v>0</v>
      </c>
    </row>
    <row r="24663" spans="1:13" x14ac:dyDescent="0.3">
      <c r="A24663" s="6">
        <v>40968</v>
      </c>
      <c r="B24663" s="1" t="s">
        <v>9</v>
      </c>
      <c r="C24663" s="1" t="s">
        <v>62</v>
      </c>
      <c r="D24663">
        <v>2</v>
      </c>
      <c r="E24663">
        <v>3</v>
      </c>
      <c r="F24663">
        <v>2</v>
      </c>
      <c r="G24663">
        <v>2</v>
      </c>
      <c r="H24663">
        <v>2</v>
      </c>
      <c r="I24663">
        <v>2</v>
      </c>
      <c r="J24663">
        <v>2</v>
      </c>
      <c r="K24663">
        <f t="shared" si="770"/>
        <v>0</v>
      </c>
      <c r="L24663">
        <v>2</v>
      </c>
      <c r="M24663">
        <f t="shared" si="771"/>
        <v>0</v>
      </c>
    </row>
    <row r="24664" spans="1:13" x14ac:dyDescent="0.3">
      <c r="A24664" s="6">
        <v>40998</v>
      </c>
      <c r="B24664" s="1" t="s">
        <v>9</v>
      </c>
      <c r="C24664" s="1" t="s">
        <v>62</v>
      </c>
      <c r="D24664">
        <v>2</v>
      </c>
      <c r="E24664">
        <v>3</v>
      </c>
      <c r="F24664">
        <v>2</v>
      </c>
      <c r="G24664">
        <v>2</v>
      </c>
      <c r="H24664">
        <v>2</v>
      </c>
      <c r="I24664">
        <v>2</v>
      </c>
      <c r="J24664">
        <v>2</v>
      </c>
      <c r="K24664">
        <f t="shared" si="770"/>
        <v>0</v>
      </c>
      <c r="L24664">
        <v>2</v>
      </c>
      <c r="M24664">
        <f t="shared" si="771"/>
        <v>0</v>
      </c>
    </row>
    <row r="24665" spans="1:13" x14ac:dyDescent="0.3">
      <c r="A24665" s="6">
        <v>41029</v>
      </c>
      <c r="B24665" s="1" t="s">
        <v>9</v>
      </c>
      <c r="C24665" s="1" t="s">
        <v>62</v>
      </c>
      <c r="D24665">
        <v>2</v>
      </c>
      <c r="E24665">
        <v>3</v>
      </c>
      <c r="F24665">
        <v>2</v>
      </c>
      <c r="G24665">
        <v>2</v>
      </c>
      <c r="H24665">
        <v>2</v>
      </c>
      <c r="I24665">
        <v>2</v>
      </c>
      <c r="J24665">
        <v>2</v>
      </c>
      <c r="K24665">
        <f t="shared" si="770"/>
        <v>0</v>
      </c>
      <c r="L24665">
        <v>2</v>
      </c>
      <c r="M24665">
        <f t="shared" si="771"/>
        <v>0</v>
      </c>
    </row>
    <row r="24666" spans="1:13" x14ac:dyDescent="0.3">
      <c r="A24666" s="6">
        <v>41060</v>
      </c>
      <c r="B24666" s="1" t="s">
        <v>9</v>
      </c>
      <c r="C24666" s="1" t="s">
        <v>62</v>
      </c>
      <c r="D24666">
        <v>2</v>
      </c>
      <c r="E24666">
        <v>3</v>
      </c>
      <c r="F24666">
        <v>2</v>
      </c>
      <c r="G24666">
        <v>2</v>
      </c>
      <c r="H24666">
        <v>2</v>
      </c>
      <c r="I24666">
        <v>2</v>
      </c>
      <c r="J24666">
        <v>2</v>
      </c>
      <c r="K24666">
        <f t="shared" si="770"/>
        <v>0</v>
      </c>
      <c r="L24666">
        <v>2</v>
      </c>
      <c r="M24666">
        <f t="shared" si="771"/>
        <v>0</v>
      </c>
    </row>
    <row r="24667" spans="1:13" x14ac:dyDescent="0.3">
      <c r="A24667" s="6">
        <v>41089</v>
      </c>
      <c r="B24667" s="1" t="s">
        <v>9</v>
      </c>
      <c r="C24667" s="1" t="s">
        <v>62</v>
      </c>
      <c r="D24667">
        <v>2</v>
      </c>
      <c r="E24667">
        <v>3</v>
      </c>
      <c r="F24667">
        <v>2</v>
      </c>
      <c r="G24667">
        <v>2</v>
      </c>
      <c r="H24667">
        <v>2</v>
      </c>
      <c r="I24667">
        <v>2</v>
      </c>
      <c r="J24667">
        <v>2</v>
      </c>
      <c r="K24667">
        <f t="shared" si="770"/>
        <v>0</v>
      </c>
      <c r="L24667">
        <v>2</v>
      </c>
      <c r="M24667">
        <f t="shared" si="771"/>
        <v>0</v>
      </c>
    </row>
    <row r="24668" spans="1:13" x14ac:dyDescent="0.3">
      <c r="A24668" s="6">
        <v>41121</v>
      </c>
      <c r="B24668" s="1" t="s">
        <v>9</v>
      </c>
      <c r="C24668" s="1" t="s">
        <v>62</v>
      </c>
      <c r="D24668">
        <v>2</v>
      </c>
      <c r="E24668">
        <v>3</v>
      </c>
      <c r="F24668">
        <v>2</v>
      </c>
      <c r="G24668">
        <v>2</v>
      </c>
      <c r="H24668">
        <v>2</v>
      </c>
      <c r="I24668">
        <v>2</v>
      </c>
      <c r="J24668">
        <v>2</v>
      </c>
      <c r="K24668">
        <f t="shared" si="770"/>
        <v>0</v>
      </c>
      <c r="L24668">
        <v>2</v>
      </c>
      <c r="M24668">
        <f t="shared" si="771"/>
        <v>0</v>
      </c>
    </row>
    <row r="24669" spans="1:13" x14ac:dyDescent="0.3">
      <c r="A24669" s="6">
        <v>41152</v>
      </c>
      <c r="B24669" s="1" t="s">
        <v>9</v>
      </c>
      <c r="C24669" s="1" t="s">
        <v>62</v>
      </c>
      <c r="D24669">
        <v>2</v>
      </c>
      <c r="E24669">
        <v>3</v>
      </c>
      <c r="F24669">
        <v>2</v>
      </c>
      <c r="G24669">
        <v>2</v>
      </c>
      <c r="H24669">
        <v>2</v>
      </c>
      <c r="I24669">
        <v>2</v>
      </c>
      <c r="J24669">
        <v>2</v>
      </c>
      <c r="K24669">
        <f t="shared" si="770"/>
        <v>0</v>
      </c>
      <c r="L24669">
        <v>2</v>
      </c>
      <c r="M24669">
        <f t="shared" si="771"/>
        <v>0</v>
      </c>
    </row>
    <row r="24670" spans="1:13" x14ac:dyDescent="0.3">
      <c r="A24670" s="6">
        <v>41180</v>
      </c>
      <c r="B24670" s="1" t="s">
        <v>9</v>
      </c>
      <c r="C24670" s="1" t="s">
        <v>62</v>
      </c>
      <c r="D24670">
        <v>2</v>
      </c>
      <c r="E24670">
        <v>3</v>
      </c>
      <c r="F24670">
        <v>2</v>
      </c>
      <c r="G24670">
        <v>2</v>
      </c>
      <c r="H24670">
        <v>2</v>
      </c>
      <c r="I24670">
        <v>2</v>
      </c>
      <c r="J24670">
        <v>2</v>
      </c>
      <c r="K24670">
        <f t="shared" si="770"/>
        <v>0</v>
      </c>
      <c r="L24670">
        <v>2</v>
      </c>
      <c r="M24670">
        <f t="shared" si="771"/>
        <v>0</v>
      </c>
    </row>
    <row r="24671" spans="1:13" x14ac:dyDescent="0.3">
      <c r="A24671" s="6">
        <v>41213</v>
      </c>
      <c r="B24671" s="1" t="s">
        <v>9</v>
      </c>
      <c r="C24671" s="1" t="s">
        <v>62</v>
      </c>
      <c r="D24671">
        <v>2</v>
      </c>
      <c r="E24671">
        <v>3</v>
      </c>
      <c r="F24671">
        <v>2</v>
      </c>
      <c r="G24671">
        <v>2</v>
      </c>
      <c r="H24671">
        <v>2</v>
      </c>
      <c r="I24671">
        <v>2</v>
      </c>
      <c r="J24671">
        <v>2</v>
      </c>
      <c r="K24671">
        <f t="shared" si="770"/>
        <v>0</v>
      </c>
      <c r="L24671">
        <v>2</v>
      </c>
      <c r="M24671">
        <f t="shared" si="771"/>
        <v>0</v>
      </c>
    </row>
    <row r="24672" spans="1:13" x14ac:dyDescent="0.3">
      <c r="A24672" s="6">
        <v>41243</v>
      </c>
      <c r="B24672" s="1" t="s">
        <v>9</v>
      </c>
      <c r="C24672" s="1" t="s">
        <v>62</v>
      </c>
      <c r="D24672">
        <v>2</v>
      </c>
      <c r="E24672">
        <v>3</v>
      </c>
      <c r="F24672">
        <v>2</v>
      </c>
      <c r="G24672">
        <v>2</v>
      </c>
      <c r="H24672">
        <v>2</v>
      </c>
      <c r="I24672">
        <v>2</v>
      </c>
      <c r="J24672">
        <v>2</v>
      </c>
      <c r="K24672">
        <f t="shared" si="770"/>
        <v>0</v>
      </c>
      <c r="L24672">
        <v>2</v>
      </c>
      <c r="M24672">
        <f t="shared" si="771"/>
        <v>0</v>
      </c>
    </row>
    <row r="24673" spans="1:13" x14ac:dyDescent="0.3">
      <c r="A24673" s="6">
        <v>41274</v>
      </c>
      <c r="B24673" s="1" t="s">
        <v>9</v>
      </c>
      <c r="C24673" s="1" t="s">
        <v>62</v>
      </c>
      <c r="D24673">
        <v>2</v>
      </c>
      <c r="E24673">
        <v>3</v>
      </c>
      <c r="F24673">
        <v>2</v>
      </c>
      <c r="G24673">
        <v>2</v>
      </c>
      <c r="H24673">
        <v>2</v>
      </c>
      <c r="I24673">
        <v>2</v>
      </c>
      <c r="J24673">
        <v>2</v>
      </c>
      <c r="K24673">
        <f t="shared" si="770"/>
        <v>0</v>
      </c>
      <c r="L24673">
        <v>2</v>
      </c>
      <c r="M24673">
        <f t="shared" si="771"/>
        <v>0</v>
      </c>
    </row>
    <row r="24674" spans="1:13" x14ac:dyDescent="0.3">
      <c r="A24674" s="6">
        <v>41305</v>
      </c>
      <c r="B24674" s="1" t="s">
        <v>9</v>
      </c>
      <c r="C24674" s="1" t="s">
        <v>62</v>
      </c>
      <c r="D24674">
        <v>2</v>
      </c>
      <c r="E24674">
        <v>3</v>
      </c>
      <c r="F24674">
        <v>2</v>
      </c>
      <c r="G24674">
        <v>2</v>
      </c>
      <c r="H24674">
        <v>2</v>
      </c>
      <c r="I24674">
        <v>2</v>
      </c>
      <c r="J24674">
        <v>2</v>
      </c>
      <c r="K24674">
        <f t="shared" si="770"/>
        <v>0</v>
      </c>
      <c r="L24674">
        <v>2</v>
      </c>
      <c r="M24674">
        <f t="shared" si="771"/>
        <v>0</v>
      </c>
    </row>
    <row r="24675" spans="1:13" x14ac:dyDescent="0.3">
      <c r="A24675" s="6">
        <v>41333</v>
      </c>
      <c r="B24675" s="1" t="s">
        <v>9</v>
      </c>
      <c r="C24675" s="1" t="s">
        <v>62</v>
      </c>
      <c r="D24675">
        <v>2</v>
      </c>
      <c r="E24675">
        <v>3</v>
      </c>
      <c r="F24675">
        <v>2</v>
      </c>
      <c r="G24675">
        <v>2</v>
      </c>
      <c r="H24675">
        <v>2</v>
      </c>
      <c r="I24675">
        <v>2</v>
      </c>
      <c r="J24675">
        <v>2</v>
      </c>
      <c r="K24675">
        <f t="shared" si="770"/>
        <v>0</v>
      </c>
      <c r="L24675">
        <v>2</v>
      </c>
      <c r="M24675">
        <f t="shared" si="771"/>
        <v>0</v>
      </c>
    </row>
    <row r="24676" spans="1:13" x14ac:dyDescent="0.3">
      <c r="A24676" s="6">
        <v>41362</v>
      </c>
      <c r="B24676" s="1" t="s">
        <v>9</v>
      </c>
      <c r="C24676" s="1" t="s">
        <v>62</v>
      </c>
      <c r="D24676">
        <v>2</v>
      </c>
      <c r="E24676">
        <v>3</v>
      </c>
      <c r="F24676">
        <v>2</v>
      </c>
      <c r="G24676">
        <v>2</v>
      </c>
      <c r="H24676">
        <v>2</v>
      </c>
      <c r="I24676">
        <v>2</v>
      </c>
      <c r="J24676">
        <v>2</v>
      </c>
      <c r="K24676">
        <f t="shared" si="770"/>
        <v>0</v>
      </c>
      <c r="L24676">
        <v>2</v>
      </c>
      <c r="M24676">
        <f t="shared" si="771"/>
        <v>0</v>
      </c>
    </row>
    <row r="24677" spans="1:13" x14ac:dyDescent="0.3">
      <c r="A24677" s="6">
        <v>41394</v>
      </c>
      <c r="B24677" s="1" t="s">
        <v>9</v>
      </c>
      <c r="C24677" s="1" t="s">
        <v>62</v>
      </c>
      <c r="D24677">
        <v>2</v>
      </c>
      <c r="E24677">
        <v>3</v>
      </c>
      <c r="F24677">
        <v>2</v>
      </c>
      <c r="G24677">
        <v>2</v>
      </c>
      <c r="H24677">
        <v>2</v>
      </c>
      <c r="I24677">
        <v>2</v>
      </c>
      <c r="J24677">
        <v>2</v>
      </c>
      <c r="K24677">
        <f t="shared" si="770"/>
        <v>0</v>
      </c>
      <c r="L24677">
        <v>2</v>
      </c>
      <c r="M24677">
        <f t="shared" si="771"/>
        <v>0</v>
      </c>
    </row>
    <row r="24678" spans="1:13" x14ac:dyDescent="0.3">
      <c r="A24678" s="6">
        <v>41425</v>
      </c>
      <c r="B24678" s="1" t="s">
        <v>9</v>
      </c>
      <c r="C24678" s="1" t="s">
        <v>62</v>
      </c>
      <c r="D24678">
        <v>3</v>
      </c>
      <c r="E24678">
        <v>3</v>
      </c>
      <c r="F24678">
        <v>2</v>
      </c>
      <c r="G24678">
        <v>3</v>
      </c>
      <c r="H24678">
        <v>3</v>
      </c>
      <c r="I24678">
        <v>3</v>
      </c>
      <c r="J24678">
        <v>3</v>
      </c>
      <c r="K24678">
        <f t="shared" si="770"/>
        <v>0</v>
      </c>
      <c r="L24678">
        <v>3</v>
      </c>
      <c r="M24678">
        <f t="shared" si="771"/>
        <v>0</v>
      </c>
    </row>
    <row r="24679" spans="1:13" x14ac:dyDescent="0.3">
      <c r="A24679" s="6">
        <v>41453</v>
      </c>
      <c r="B24679" s="1" t="s">
        <v>9</v>
      </c>
      <c r="C24679" s="1" t="s">
        <v>62</v>
      </c>
      <c r="D24679">
        <v>3</v>
      </c>
      <c r="E24679">
        <v>3</v>
      </c>
      <c r="F24679">
        <v>2</v>
      </c>
      <c r="G24679">
        <v>3</v>
      </c>
      <c r="H24679">
        <v>3</v>
      </c>
      <c r="I24679">
        <v>3</v>
      </c>
      <c r="J24679">
        <v>3</v>
      </c>
      <c r="K24679">
        <f t="shared" si="770"/>
        <v>0</v>
      </c>
      <c r="L24679">
        <v>3</v>
      </c>
      <c r="M24679">
        <f t="shared" si="771"/>
        <v>0</v>
      </c>
    </row>
    <row r="24680" spans="1:13" x14ac:dyDescent="0.3">
      <c r="A24680" s="6">
        <v>41486</v>
      </c>
      <c r="B24680" s="1" t="s">
        <v>9</v>
      </c>
      <c r="C24680" s="1" t="s">
        <v>62</v>
      </c>
      <c r="D24680">
        <v>3</v>
      </c>
      <c r="E24680">
        <v>3</v>
      </c>
      <c r="F24680">
        <v>2</v>
      </c>
      <c r="G24680">
        <v>3</v>
      </c>
      <c r="H24680">
        <v>3</v>
      </c>
      <c r="I24680">
        <v>3</v>
      </c>
      <c r="J24680">
        <v>3</v>
      </c>
      <c r="K24680">
        <f t="shared" si="770"/>
        <v>0</v>
      </c>
      <c r="L24680">
        <v>3</v>
      </c>
      <c r="M24680">
        <f t="shared" si="771"/>
        <v>0</v>
      </c>
    </row>
    <row r="24681" spans="1:13" x14ac:dyDescent="0.3">
      <c r="A24681" s="6">
        <v>41516</v>
      </c>
      <c r="B24681" s="1" t="s">
        <v>9</v>
      </c>
      <c r="C24681" s="1" t="s">
        <v>62</v>
      </c>
      <c r="D24681">
        <v>3</v>
      </c>
      <c r="E24681">
        <v>3</v>
      </c>
      <c r="F24681">
        <v>2</v>
      </c>
      <c r="G24681">
        <v>3</v>
      </c>
      <c r="H24681">
        <v>3</v>
      </c>
      <c r="I24681">
        <v>3</v>
      </c>
      <c r="J24681">
        <v>3</v>
      </c>
      <c r="K24681">
        <f t="shared" si="770"/>
        <v>0</v>
      </c>
      <c r="L24681">
        <v>3</v>
      </c>
      <c r="M24681">
        <f t="shared" si="771"/>
        <v>0</v>
      </c>
    </row>
    <row r="24682" spans="1:13" x14ac:dyDescent="0.3">
      <c r="A24682" s="6">
        <v>41547</v>
      </c>
      <c r="B24682" s="1" t="s">
        <v>9</v>
      </c>
      <c r="C24682" s="1" t="s">
        <v>62</v>
      </c>
      <c r="D24682">
        <v>3</v>
      </c>
      <c r="E24682">
        <v>3</v>
      </c>
      <c r="F24682">
        <v>2</v>
      </c>
      <c r="G24682">
        <v>3</v>
      </c>
      <c r="H24682">
        <v>3</v>
      </c>
      <c r="I24682">
        <v>3</v>
      </c>
      <c r="J24682">
        <v>3</v>
      </c>
      <c r="K24682">
        <f t="shared" si="770"/>
        <v>0</v>
      </c>
      <c r="L24682">
        <v>3</v>
      </c>
      <c r="M24682">
        <f t="shared" si="771"/>
        <v>0</v>
      </c>
    </row>
    <row r="24683" spans="1:13" x14ac:dyDescent="0.3">
      <c r="A24683" s="6">
        <v>41578</v>
      </c>
      <c r="B24683" s="1" t="s">
        <v>9</v>
      </c>
      <c r="C24683" s="1" t="s">
        <v>62</v>
      </c>
      <c r="D24683">
        <v>3</v>
      </c>
      <c r="E24683">
        <v>3</v>
      </c>
      <c r="F24683">
        <v>2</v>
      </c>
      <c r="G24683">
        <v>3</v>
      </c>
      <c r="H24683">
        <v>3</v>
      </c>
      <c r="I24683">
        <v>3</v>
      </c>
      <c r="J24683">
        <v>3</v>
      </c>
      <c r="K24683">
        <f t="shared" si="770"/>
        <v>0</v>
      </c>
      <c r="L24683">
        <v>3</v>
      </c>
      <c r="M24683">
        <f t="shared" si="771"/>
        <v>0</v>
      </c>
    </row>
    <row r="24684" spans="1:13" x14ac:dyDescent="0.3">
      <c r="A24684" s="6">
        <v>41607</v>
      </c>
      <c r="B24684" s="1" t="s">
        <v>9</v>
      </c>
      <c r="C24684" s="1" t="s">
        <v>62</v>
      </c>
      <c r="D24684">
        <v>3</v>
      </c>
      <c r="E24684">
        <v>3</v>
      </c>
      <c r="F24684">
        <v>2</v>
      </c>
      <c r="G24684">
        <v>3</v>
      </c>
      <c r="H24684">
        <v>3</v>
      </c>
      <c r="I24684">
        <v>3</v>
      </c>
      <c r="J24684">
        <v>3</v>
      </c>
      <c r="K24684">
        <f t="shared" si="770"/>
        <v>0</v>
      </c>
      <c r="L24684">
        <v>3</v>
      </c>
      <c r="M24684">
        <f t="shared" si="771"/>
        <v>0</v>
      </c>
    </row>
    <row r="24685" spans="1:13" x14ac:dyDescent="0.3">
      <c r="A24685" s="6">
        <v>41639</v>
      </c>
      <c r="B24685" s="1" t="s">
        <v>9</v>
      </c>
      <c r="C24685" s="1" t="s">
        <v>62</v>
      </c>
      <c r="D24685">
        <v>3</v>
      </c>
      <c r="E24685">
        <v>3</v>
      </c>
      <c r="F24685">
        <v>3</v>
      </c>
      <c r="G24685">
        <v>3</v>
      </c>
      <c r="H24685">
        <v>3</v>
      </c>
      <c r="I24685">
        <v>3</v>
      </c>
      <c r="J24685">
        <v>3</v>
      </c>
      <c r="K24685">
        <f t="shared" si="770"/>
        <v>0</v>
      </c>
      <c r="L24685">
        <v>3</v>
      </c>
      <c r="M24685">
        <f t="shared" si="771"/>
        <v>0</v>
      </c>
    </row>
    <row r="24686" spans="1:13" x14ac:dyDescent="0.3">
      <c r="A24686" s="6">
        <v>41670</v>
      </c>
      <c r="B24686" s="1" t="s">
        <v>9</v>
      </c>
      <c r="C24686" s="1" t="s">
        <v>62</v>
      </c>
      <c r="D24686">
        <v>3</v>
      </c>
      <c r="E24686">
        <v>3</v>
      </c>
      <c r="F24686">
        <v>3</v>
      </c>
      <c r="G24686">
        <v>3</v>
      </c>
      <c r="H24686">
        <v>3</v>
      </c>
      <c r="I24686">
        <v>3</v>
      </c>
      <c r="J24686">
        <v>3</v>
      </c>
      <c r="K24686">
        <f t="shared" si="770"/>
        <v>0</v>
      </c>
      <c r="L24686">
        <v>3</v>
      </c>
      <c r="M24686">
        <f t="shared" si="771"/>
        <v>0</v>
      </c>
    </row>
    <row r="24687" spans="1:13" x14ac:dyDescent="0.3">
      <c r="A24687" s="6">
        <v>41698</v>
      </c>
      <c r="B24687" s="1" t="s">
        <v>9</v>
      </c>
      <c r="C24687" s="1" t="s">
        <v>62</v>
      </c>
      <c r="D24687">
        <v>3</v>
      </c>
      <c r="E24687">
        <v>4</v>
      </c>
      <c r="F24687">
        <v>3</v>
      </c>
      <c r="G24687">
        <v>3</v>
      </c>
      <c r="H24687">
        <v>3</v>
      </c>
      <c r="I24687">
        <v>4</v>
      </c>
      <c r="J24687">
        <v>4</v>
      </c>
      <c r="K24687">
        <f t="shared" si="770"/>
        <v>0</v>
      </c>
      <c r="L24687">
        <v>4</v>
      </c>
      <c r="M24687">
        <f t="shared" si="771"/>
        <v>0</v>
      </c>
    </row>
    <row r="24688" spans="1:13" x14ac:dyDescent="0.3">
      <c r="A24688" s="6">
        <v>41729</v>
      </c>
      <c r="B24688" s="1" t="s">
        <v>9</v>
      </c>
      <c r="C24688" s="1" t="s">
        <v>62</v>
      </c>
      <c r="D24688">
        <v>3</v>
      </c>
      <c r="E24688">
        <v>4</v>
      </c>
      <c r="F24688">
        <v>3</v>
      </c>
      <c r="G24688">
        <v>3</v>
      </c>
      <c r="H24688">
        <v>3</v>
      </c>
      <c r="I24688">
        <v>4</v>
      </c>
      <c r="J24688">
        <v>4</v>
      </c>
      <c r="K24688">
        <f t="shared" si="770"/>
        <v>0</v>
      </c>
      <c r="L24688">
        <v>4</v>
      </c>
      <c r="M24688">
        <f t="shared" si="771"/>
        <v>0</v>
      </c>
    </row>
    <row r="24689" spans="1:13" x14ac:dyDescent="0.3">
      <c r="A24689" s="6">
        <v>41759</v>
      </c>
      <c r="B24689" s="1" t="s">
        <v>9</v>
      </c>
      <c r="C24689" s="1" t="s">
        <v>62</v>
      </c>
      <c r="D24689">
        <v>3</v>
      </c>
      <c r="E24689">
        <v>4</v>
      </c>
      <c r="F24689">
        <v>3</v>
      </c>
      <c r="G24689">
        <v>3</v>
      </c>
      <c r="H24689">
        <v>3</v>
      </c>
      <c r="I24689">
        <v>4</v>
      </c>
      <c r="J24689">
        <v>4</v>
      </c>
      <c r="K24689">
        <f t="shared" si="770"/>
        <v>0</v>
      </c>
      <c r="L24689">
        <v>4</v>
      </c>
      <c r="M24689">
        <f t="shared" si="771"/>
        <v>0</v>
      </c>
    </row>
    <row r="24690" spans="1:13" x14ac:dyDescent="0.3">
      <c r="A24690" s="6">
        <v>41789</v>
      </c>
      <c r="B24690" s="1" t="s">
        <v>9</v>
      </c>
      <c r="C24690" s="1" t="s">
        <v>62</v>
      </c>
      <c r="D24690">
        <v>3</v>
      </c>
      <c r="E24690">
        <v>4</v>
      </c>
      <c r="F24690">
        <v>3</v>
      </c>
      <c r="G24690">
        <v>3</v>
      </c>
      <c r="H24690">
        <v>3</v>
      </c>
      <c r="I24690">
        <v>4</v>
      </c>
      <c r="J24690">
        <v>4</v>
      </c>
      <c r="K24690">
        <f t="shared" si="770"/>
        <v>0</v>
      </c>
      <c r="L24690">
        <v>4</v>
      </c>
      <c r="M24690">
        <f t="shared" si="771"/>
        <v>0</v>
      </c>
    </row>
    <row r="24691" spans="1:13" x14ac:dyDescent="0.3">
      <c r="A24691" s="6">
        <v>41820</v>
      </c>
      <c r="B24691" s="1" t="s">
        <v>9</v>
      </c>
      <c r="C24691" s="1" t="s">
        <v>62</v>
      </c>
      <c r="D24691">
        <v>3</v>
      </c>
      <c r="E24691">
        <v>4</v>
      </c>
      <c r="F24691">
        <v>3</v>
      </c>
      <c r="G24691">
        <v>3</v>
      </c>
      <c r="H24691">
        <v>3</v>
      </c>
      <c r="I24691">
        <v>4</v>
      </c>
      <c r="J24691">
        <v>4</v>
      </c>
      <c r="K24691">
        <f t="shared" si="770"/>
        <v>0</v>
      </c>
      <c r="L24691">
        <v>4</v>
      </c>
      <c r="M24691">
        <f t="shared" si="771"/>
        <v>0</v>
      </c>
    </row>
    <row r="24692" spans="1:13" x14ac:dyDescent="0.3">
      <c r="A24692" s="6">
        <v>41851</v>
      </c>
      <c r="B24692" s="1" t="s">
        <v>9</v>
      </c>
      <c r="C24692" s="1" t="s">
        <v>62</v>
      </c>
      <c r="D24692">
        <v>3</v>
      </c>
      <c r="E24692">
        <v>4</v>
      </c>
      <c r="F24692">
        <v>3</v>
      </c>
      <c r="G24692">
        <v>3</v>
      </c>
      <c r="H24692">
        <v>3</v>
      </c>
      <c r="I24692">
        <v>4</v>
      </c>
      <c r="J24692">
        <v>4</v>
      </c>
      <c r="K24692">
        <f t="shared" si="770"/>
        <v>0</v>
      </c>
      <c r="L24692">
        <v>4</v>
      </c>
      <c r="M24692">
        <f t="shared" si="771"/>
        <v>0</v>
      </c>
    </row>
    <row r="24693" spans="1:13" x14ac:dyDescent="0.3">
      <c r="A24693" s="6">
        <v>41880</v>
      </c>
      <c r="B24693" s="1" t="s">
        <v>9</v>
      </c>
      <c r="C24693" s="1" t="s">
        <v>62</v>
      </c>
      <c r="D24693">
        <v>3</v>
      </c>
      <c r="E24693">
        <v>4</v>
      </c>
      <c r="F24693">
        <v>3</v>
      </c>
      <c r="G24693">
        <v>3</v>
      </c>
      <c r="H24693">
        <v>3</v>
      </c>
      <c r="I24693">
        <v>4</v>
      </c>
      <c r="J24693">
        <v>4</v>
      </c>
      <c r="K24693">
        <f t="shared" si="770"/>
        <v>0</v>
      </c>
      <c r="L24693">
        <v>4</v>
      </c>
      <c r="M24693">
        <f t="shared" si="771"/>
        <v>0</v>
      </c>
    </row>
    <row r="24694" spans="1:13" x14ac:dyDescent="0.3">
      <c r="A24694" s="6">
        <v>41912</v>
      </c>
      <c r="B24694" s="1" t="s">
        <v>9</v>
      </c>
      <c r="C24694" s="1" t="s">
        <v>62</v>
      </c>
      <c r="D24694">
        <v>3</v>
      </c>
      <c r="E24694">
        <v>4</v>
      </c>
      <c r="F24694">
        <v>3</v>
      </c>
      <c r="G24694">
        <v>3</v>
      </c>
      <c r="H24694">
        <v>3</v>
      </c>
      <c r="I24694">
        <v>4</v>
      </c>
      <c r="J24694">
        <v>4</v>
      </c>
      <c r="K24694">
        <f t="shared" si="770"/>
        <v>0</v>
      </c>
      <c r="L24694">
        <v>4</v>
      </c>
      <c r="M24694">
        <f t="shared" si="771"/>
        <v>0</v>
      </c>
    </row>
    <row r="24695" spans="1:13" x14ac:dyDescent="0.3">
      <c r="A24695" s="6">
        <v>41943</v>
      </c>
      <c r="B24695" s="1" t="s">
        <v>9</v>
      </c>
      <c r="C24695" s="1" t="s">
        <v>62</v>
      </c>
      <c r="D24695">
        <v>3</v>
      </c>
      <c r="E24695">
        <v>4</v>
      </c>
      <c r="F24695">
        <v>3</v>
      </c>
      <c r="G24695">
        <v>3</v>
      </c>
      <c r="H24695">
        <v>3</v>
      </c>
      <c r="I24695">
        <v>4</v>
      </c>
      <c r="J24695">
        <v>4</v>
      </c>
      <c r="K24695">
        <f t="shared" si="770"/>
        <v>0</v>
      </c>
      <c r="L24695">
        <v>4</v>
      </c>
      <c r="M24695">
        <f t="shared" si="771"/>
        <v>0</v>
      </c>
    </row>
    <row r="24696" spans="1:13" x14ac:dyDescent="0.3">
      <c r="A24696" s="6">
        <v>41971</v>
      </c>
      <c r="B24696" s="1" t="s">
        <v>9</v>
      </c>
      <c r="C24696" s="1" t="s">
        <v>62</v>
      </c>
      <c r="D24696">
        <v>3</v>
      </c>
      <c r="E24696">
        <v>4</v>
      </c>
      <c r="F24696">
        <v>3</v>
      </c>
      <c r="G24696">
        <v>3</v>
      </c>
      <c r="H24696">
        <v>3</v>
      </c>
      <c r="I24696">
        <v>4</v>
      </c>
      <c r="J24696">
        <v>4</v>
      </c>
      <c r="K24696">
        <f t="shared" si="770"/>
        <v>0</v>
      </c>
      <c r="L24696">
        <v>4</v>
      </c>
      <c r="M24696">
        <f t="shared" si="771"/>
        <v>0</v>
      </c>
    </row>
    <row r="24697" spans="1:13" x14ac:dyDescent="0.3">
      <c r="A24697" s="6">
        <v>42004</v>
      </c>
      <c r="B24697" s="1" t="s">
        <v>9</v>
      </c>
      <c r="C24697" s="1" t="s">
        <v>62</v>
      </c>
      <c r="D24697">
        <v>3</v>
      </c>
      <c r="E24697">
        <v>4</v>
      </c>
      <c r="F24697">
        <v>3</v>
      </c>
      <c r="G24697">
        <v>3</v>
      </c>
      <c r="H24697">
        <v>3</v>
      </c>
      <c r="I24697">
        <v>4</v>
      </c>
      <c r="J24697">
        <v>4</v>
      </c>
      <c r="K24697">
        <f t="shared" si="770"/>
        <v>0</v>
      </c>
      <c r="L24697">
        <v>4</v>
      </c>
      <c r="M24697">
        <f t="shared" si="771"/>
        <v>0</v>
      </c>
    </row>
    <row r="24698" spans="1:13" x14ac:dyDescent="0.3">
      <c r="A24698" s="6">
        <v>42034</v>
      </c>
      <c r="B24698" s="1" t="s">
        <v>9</v>
      </c>
      <c r="C24698" s="1" t="s">
        <v>62</v>
      </c>
      <c r="D24698">
        <v>3</v>
      </c>
      <c r="E24698">
        <v>4</v>
      </c>
      <c r="F24698">
        <v>3</v>
      </c>
      <c r="G24698">
        <v>3</v>
      </c>
      <c r="H24698">
        <v>3</v>
      </c>
      <c r="I24698">
        <v>4</v>
      </c>
      <c r="J24698">
        <v>4</v>
      </c>
      <c r="K24698">
        <f t="shared" si="770"/>
        <v>0</v>
      </c>
      <c r="L24698">
        <v>4</v>
      </c>
      <c r="M24698">
        <f t="shared" si="771"/>
        <v>0</v>
      </c>
    </row>
    <row r="24699" spans="1:13" x14ac:dyDescent="0.3">
      <c r="A24699" s="6">
        <v>42062</v>
      </c>
      <c r="B24699" s="1" t="s">
        <v>9</v>
      </c>
      <c r="C24699" s="1" t="s">
        <v>62</v>
      </c>
      <c r="D24699">
        <v>3</v>
      </c>
      <c r="E24699">
        <v>4</v>
      </c>
      <c r="F24699">
        <v>3</v>
      </c>
      <c r="G24699">
        <v>3</v>
      </c>
      <c r="H24699">
        <v>3</v>
      </c>
      <c r="I24699">
        <v>4</v>
      </c>
      <c r="J24699">
        <v>4</v>
      </c>
      <c r="K24699">
        <f t="shared" si="770"/>
        <v>0</v>
      </c>
      <c r="L24699">
        <v>4</v>
      </c>
      <c r="M24699">
        <f t="shared" si="771"/>
        <v>0</v>
      </c>
    </row>
    <row r="24700" spans="1:13" x14ac:dyDescent="0.3">
      <c r="A24700" s="6">
        <v>42094</v>
      </c>
      <c r="B24700" s="1" t="s">
        <v>9</v>
      </c>
      <c r="C24700" s="1" t="s">
        <v>62</v>
      </c>
      <c r="D24700">
        <v>3</v>
      </c>
      <c r="E24700">
        <v>4</v>
      </c>
      <c r="F24700">
        <v>3</v>
      </c>
      <c r="G24700">
        <v>3</v>
      </c>
      <c r="H24700">
        <v>3</v>
      </c>
      <c r="I24700">
        <v>4</v>
      </c>
      <c r="J24700">
        <v>4</v>
      </c>
      <c r="K24700">
        <f t="shared" si="770"/>
        <v>0</v>
      </c>
      <c r="L24700">
        <v>4</v>
      </c>
      <c r="M24700">
        <f t="shared" si="771"/>
        <v>0</v>
      </c>
    </row>
    <row r="24701" spans="1:13" x14ac:dyDescent="0.3">
      <c r="A24701" s="6">
        <v>42124</v>
      </c>
      <c r="B24701" s="1" t="s">
        <v>9</v>
      </c>
      <c r="C24701" s="1" t="s">
        <v>62</v>
      </c>
      <c r="D24701">
        <v>3</v>
      </c>
      <c r="E24701">
        <v>4</v>
      </c>
      <c r="F24701">
        <v>3</v>
      </c>
      <c r="G24701">
        <v>3</v>
      </c>
      <c r="H24701">
        <v>3</v>
      </c>
      <c r="I24701">
        <v>4</v>
      </c>
      <c r="J24701">
        <v>4</v>
      </c>
      <c r="K24701">
        <f t="shared" si="770"/>
        <v>0</v>
      </c>
      <c r="L24701">
        <v>4</v>
      </c>
      <c r="M24701">
        <f t="shared" si="771"/>
        <v>0</v>
      </c>
    </row>
    <row r="24702" spans="1:13" x14ac:dyDescent="0.3">
      <c r="A24702" s="6">
        <v>42153</v>
      </c>
      <c r="B24702" s="1" t="s">
        <v>9</v>
      </c>
      <c r="C24702" s="1" t="s">
        <v>62</v>
      </c>
      <c r="D24702">
        <v>3</v>
      </c>
      <c r="E24702">
        <v>4</v>
      </c>
      <c r="F24702">
        <v>3</v>
      </c>
      <c r="G24702">
        <v>3</v>
      </c>
      <c r="H24702">
        <v>3</v>
      </c>
      <c r="I24702">
        <v>4</v>
      </c>
      <c r="J24702">
        <v>4</v>
      </c>
      <c r="K24702">
        <f t="shared" si="770"/>
        <v>0</v>
      </c>
      <c r="L24702">
        <v>4</v>
      </c>
      <c r="M24702">
        <f t="shared" si="771"/>
        <v>0</v>
      </c>
    </row>
    <row r="24703" spans="1:13" x14ac:dyDescent="0.3">
      <c r="A24703" s="6">
        <v>42185</v>
      </c>
      <c r="B24703" s="1" t="s">
        <v>9</v>
      </c>
      <c r="C24703" s="1" t="s">
        <v>62</v>
      </c>
      <c r="D24703">
        <v>3</v>
      </c>
      <c r="E24703">
        <v>4</v>
      </c>
      <c r="F24703">
        <v>3</v>
      </c>
      <c r="G24703">
        <v>3</v>
      </c>
      <c r="H24703">
        <v>3</v>
      </c>
      <c r="I24703">
        <v>4</v>
      </c>
      <c r="J24703">
        <v>4</v>
      </c>
      <c r="K24703">
        <f t="shared" si="770"/>
        <v>0</v>
      </c>
      <c r="L24703">
        <v>4</v>
      </c>
      <c r="M24703">
        <f t="shared" si="771"/>
        <v>0</v>
      </c>
    </row>
    <row r="24704" spans="1:13" x14ac:dyDescent="0.3">
      <c r="A24704" s="6">
        <v>42216</v>
      </c>
      <c r="B24704" s="1" t="s">
        <v>9</v>
      </c>
      <c r="C24704" s="1" t="s">
        <v>62</v>
      </c>
      <c r="D24704">
        <v>3</v>
      </c>
      <c r="E24704">
        <v>4</v>
      </c>
      <c r="F24704">
        <v>3</v>
      </c>
      <c r="G24704">
        <v>3</v>
      </c>
      <c r="H24704">
        <v>3</v>
      </c>
      <c r="I24704">
        <v>4</v>
      </c>
      <c r="J24704">
        <v>4</v>
      </c>
      <c r="K24704">
        <f t="shared" si="770"/>
        <v>0</v>
      </c>
      <c r="L24704">
        <v>4</v>
      </c>
      <c r="M24704">
        <f t="shared" si="771"/>
        <v>0</v>
      </c>
    </row>
    <row r="24705" spans="1:13" x14ac:dyDescent="0.3">
      <c r="A24705" s="6">
        <v>42247</v>
      </c>
      <c r="B24705" s="1" t="s">
        <v>9</v>
      </c>
      <c r="C24705" s="1" t="s">
        <v>62</v>
      </c>
      <c r="D24705">
        <v>3</v>
      </c>
      <c r="E24705">
        <v>4</v>
      </c>
      <c r="F24705">
        <v>3</v>
      </c>
      <c r="G24705">
        <v>3</v>
      </c>
      <c r="H24705">
        <v>3</v>
      </c>
      <c r="I24705">
        <v>4</v>
      </c>
      <c r="J24705">
        <v>4</v>
      </c>
      <c r="K24705">
        <f t="shared" si="770"/>
        <v>0</v>
      </c>
      <c r="L24705">
        <v>4</v>
      </c>
      <c r="M24705">
        <f t="shared" si="771"/>
        <v>0</v>
      </c>
    </row>
    <row r="24706" spans="1:13" x14ac:dyDescent="0.3">
      <c r="A24706" s="6">
        <v>42277</v>
      </c>
      <c r="B24706" s="1" t="s">
        <v>9</v>
      </c>
      <c r="C24706" s="1" t="s">
        <v>62</v>
      </c>
      <c r="D24706">
        <v>3</v>
      </c>
      <c r="E24706">
        <v>4</v>
      </c>
      <c r="F24706">
        <v>3</v>
      </c>
      <c r="G24706">
        <v>3</v>
      </c>
      <c r="H24706">
        <v>3</v>
      </c>
      <c r="I24706">
        <v>4</v>
      </c>
      <c r="J24706">
        <v>4</v>
      </c>
      <c r="K24706">
        <f t="shared" si="770"/>
        <v>0</v>
      </c>
      <c r="L24706">
        <v>4</v>
      </c>
      <c r="M24706">
        <f t="shared" si="771"/>
        <v>0</v>
      </c>
    </row>
    <row r="24707" spans="1:13" x14ac:dyDescent="0.3">
      <c r="A24707" s="6">
        <v>42307</v>
      </c>
      <c r="B24707" s="1" t="s">
        <v>9</v>
      </c>
      <c r="C24707" s="1" t="s">
        <v>62</v>
      </c>
      <c r="D24707">
        <v>3</v>
      </c>
      <c r="E24707">
        <v>4</v>
      </c>
      <c r="F24707">
        <v>3</v>
      </c>
      <c r="G24707">
        <v>3</v>
      </c>
      <c r="H24707">
        <v>3</v>
      </c>
      <c r="I24707">
        <v>4</v>
      </c>
      <c r="J24707">
        <v>4</v>
      </c>
      <c r="K24707">
        <f t="shared" ref="K24707:K24770" si="772">ABS(I24707-J24707)</f>
        <v>0</v>
      </c>
      <c r="L24707">
        <v>4</v>
      </c>
      <c r="M24707">
        <f t="shared" ref="M24707:M24770" si="773">ABS(I24707-L24707)</f>
        <v>0</v>
      </c>
    </row>
    <row r="24708" spans="1:13" x14ac:dyDescent="0.3">
      <c r="A24708" s="6">
        <v>42338</v>
      </c>
      <c r="B24708" s="1" t="s">
        <v>9</v>
      </c>
      <c r="C24708" s="1" t="s">
        <v>62</v>
      </c>
      <c r="D24708">
        <v>3</v>
      </c>
      <c r="E24708">
        <v>4</v>
      </c>
      <c r="F24708">
        <v>3</v>
      </c>
      <c r="G24708">
        <v>3</v>
      </c>
      <c r="H24708">
        <v>3</v>
      </c>
      <c r="I24708">
        <v>4</v>
      </c>
      <c r="J24708">
        <v>4</v>
      </c>
      <c r="K24708">
        <f t="shared" si="772"/>
        <v>0</v>
      </c>
      <c r="L24708">
        <v>4</v>
      </c>
      <c r="M24708">
        <f t="shared" si="773"/>
        <v>0</v>
      </c>
    </row>
    <row r="24709" spans="1:13" x14ac:dyDescent="0.3">
      <c r="A24709" s="6">
        <v>42369</v>
      </c>
      <c r="B24709" s="1" t="s">
        <v>9</v>
      </c>
      <c r="C24709" s="1" t="s">
        <v>62</v>
      </c>
      <c r="D24709">
        <v>3</v>
      </c>
      <c r="E24709">
        <v>4</v>
      </c>
      <c r="F24709">
        <v>3</v>
      </c>
      <c r="G24709">
        <v>3</v>
      </c>
      <c r="H24709">
        <v>3</v>
      </c>
      <c r="I24709">
        <v>4</v>
      </c>
      <c r="J24709">
        <v>4</v>
      </c>
      <c r="K24709">
        <f t="shared" si="772"/>
        <v>0</v>
      </c>
      <c r="L24709">
        <v>4</v>
      </c>
      <c r="M24709">
        <f t="shared" si="773"/>
        <v>0</v>
      </c>
    </row>
    <row r="24710" spans="1:13" x14ac:dyDescent="0.3">
      <c r="A24710" s="6">
        <v>42398</v>
      </c>
      <c r="B24710" s="1" t="s">
        <v>9</v>
      </c>
      <c r="C24710" s="1" t="s">
        <v>62</v>
      </c>
      <c r="D24710">
        <v>3</v>
      </c>
      <c r="E24710">
        <v>4</v>
      </c>
      <c r="F24710">
        <v>3</v>
      </c>
      <c r="G24710">
        <v>3</v>
      </c>
      <c r="H24710">
        <v>3</v>
      </c>
      <c r="I24710">
        <v>4</v>
      </c>
      <c r="J24710">
        <v>4</v>
      </c>
      <c r="K24710">
        <f t="shared" si="772"/>
        <v>0</v>
      </c>
      <c r="L24710">
        <v>4</v>
      </c>
      <c r="M24710">
        <f t="shared" si="773"/>
        <v>0</v>
      </c>
    </row>
    <row r="24711" spans="1:13" x14ac:dyDescent="0.3">
      <c r="A24711" s="6">
        <v>42429</v>
      </c>
      <c r="B24711" s="1" t="s">
        <v>9</v>
      </c>
      <c r="C24711" s="1" t="s">
        <v>62</v>
      </c>
      <c r="D24711">
        <v>3</v>
      </c>
      <c r="E24711">
        <v>4</v>
      </c>
      <c r="F24711">
        <v>3</v>
      </c>
      <c r="G24711">
        <v>3</v>
      </c>
      <c r="H24711">
        <v>3</v>
      </c>
      <c r="I24711">
        <v>4</v>
      </c>
      <c r="J24711">
        <v>4</v>
      </c>
      <c r="K24711">
        <f t="shared" si="772"/>
        <v>0</v>
      </c>
      <c r="L24711">
        <v>4</v>
      </c>
      <c r="M24711">
        <f t="shared" si="773"/>
        <v>0</v>
      </c>
    </row>
    <row r="24712" spans="1:13" x14ac:dyDescent="0.3">
      <c r="A24712" s="6">
        <v>42460</v>
      </c>
      <c r="B24712" s="1" t="s">
        <v>9</v>
      </c>
      <c r="C24712" s="1" t="s">
        <v>62</v>
      </c>
      <c r="D24712">
        <v>3</v>
      </c>
      <c r="E24712">
        <v>4</v>
      </c>
      <c r="F24712">
        <v>3</v>
      </c>
      <c r="G24712">
        <v>3</v>
      </c>
      <c r="H24712">
        <v>3</v>
      </c>
      <c r="I24712">
        <v>4</v>
      </c>
      <c r="J24712">
        <v>4</v>
      </c>
      <c r="K24712">
        <f t="shared" si="772"/>
        <v>0</v>
      </c>
      <c r="L24712">
        <v>4</v>
      </c>
      <c r="M24712">
        <f t="shared" si="773"/>
        <v>0</v>
      </c>
    </row>
    <row r="24713" spans="1:13" x14ac:dyDescent="0.3">
      <c r="A24713" s="6">
        <v>42489</v>
      </c>
      <c r="B24713" s="1" t="s">
        <v>9</v>
      </c>
      <c r="C24713" s="1" t="s">
        <v>62</v>
      </c>
      <c r="D24713">
        <v>3</v>
      </c>
      <c r="E24713">
        <v>4</v>
      </c>
      <c r="F24713">
        <v>3</v>
      </c>
      <c r="G24713">
        <v>3</v>
      </c>
      <c r="H24713">
        <v>3</v>
      </c>
      <c r="I24713">
        <v>4</v>
      </c>
      <c r="J24713">
        <v>4</v>
      </c>
      <c r="K24713">
        <f t="shared" si="772"/>
        <v>0</v>
      </c>
      <c r="L24713">
        <v>4</v>
      </c>
      <c r="M24713">
        <f t="shared" si="773"/>
        <v>0</v>
      </c>
    </row>
    <row r="24714" spans="1:13" x14ac:dyDescent="0.3">
      <c r="A24714" s="6">
        <v>42521</v>
      </c>
      <c r="B24714" s="1" t="s">
        <v>9</v>
      </c>
      <c r="C24714" s="1" t="s">
        <v>62</v>
      </c>
      <c r="D24714">
        <v>3</v>
      </c>
      <c r="E24714">
        <v>4</v>
      </c>
      <c r="F24714">
        <v>3</v>
      </c>
      <c r="G24714">
        <v>3</v>
      </c>
      <c r="H24714">
        <v>3</v>
      </c>
      <c r="I24714">
        <v>4</v>
      </c>
      <c r="J24714">
        <v>4</v>
      </c>
      <c r="K24714">
        <f t="shared" si="772"/>
        <v>0</v>
      </c>
      <c r="L24714">
        <v>4</v>
      </c>
      <c r="M24714">
        <f t="shared" si="773"/>
        <v>0</v>
      </c>
    </row>
    <row r="24715" spans="1:13" x14ac:dyDescent="0.3">
      <c r="A24715" s="6">
        <v>42551</v>
      </c>
      <c r="B24715" s="1" t="s">
        <v>9</v>
      </c>
      <c r="C24715" s="1" t="s">
        <v>62</v>
      </c>
      <c r="D24715">
        <v>3</v>
      </c>
      <c r="E24715">
        <v>4</v>
      </c>
      <c r="F24715">
        <v>3</v>
      </c>
      <c r="G24715">
        <v>3</v>
      </c>
      <c r="H24715">
        <v>3</v>
      </c>
      <c r="I24715">
        <v>4</v>
      </c>
      <c r="J24715">
        <v>4</v>
      </c>
      <c r="K24715">
        <f t="shared" si="772"/>
        <v>0</v>
      </c>
      <c r="L24715">
        <v>4</v>
      </c>
      <c r="M24715">
        <f t="shared" si="773"/>
        <v>0</v>
      </c>
    </row>
    <row r="24716" spans="1:13" x14ac:dyDescent="0.3">
      <c r="A24716" s="6">
        <v>42580</v>
      </c>
      <c r="B24716" s="1" t="s">
        <v>9</v>
      </c>
      <c r="C24716" s="1" t="s">
        <v>62</v>
      </c>
      <c r="D24716">
        <v>3</v>
      </c>
      <c r="E24716">
        <v>4</v>
      </c>
      <c r="F24716">
        <v>3</v>
      </c>
      <c r="G24716">
        <v>3</v>
      </c>
      <c r="H24716">
        <v>3</v>
      </c>
      <c r="I24716">
        <v>4</v>
      </c>
      <c r="J24716">
        <v>4</v>
      </c>
      <c r="K24716">
        <f t="shared" si="772"/>
        <v>0</v>
      </c>
      <c r="L24716">
        <v>4</v>
      </c>
      <c r="M24716">
        <f t="shared" si="773"/>
        <v>0</v>
      </c>
    </row>
    <row r="24717" spans="1:13" x14ac:dyDescent="0.3">
      <c r="A24717" s="6">
        <v>42613</v>
      </c>
      <c r="B24717" s="1" t="s">
        <v>9</v>
      </c>
      <c r="C24717" s="1" t="s">
        <v>62</v>
      </c>
      <c r="D24717">
        <v>3</v>
      </c>
      <c r="E24717">
        <v>4</v>
      </c>
      <c r="F24717">
        <v>3</v>
      </c>
      <c r="G24717">
        <v>3</v>
      </c>
      <c r="H24717">
        <v>3</v>
      </c>
      <c r="I24717">
        <v>4</v>
      </c>
      <c r="J24717">
        <v>4</v>
      </c>
      <c r="K24717">
        <f t="shared" si="772"/>
        <v>0</v>
      </c>
      <c r="L24717">
        <v>4</v>
      </c>
      <c r="M24717">
        <f t="shared" si="773"/>
        <v>0</v>
      </c>
    </row>
    <row r="24718" spans="1:13" x14ac:dyDescent="0.3">
      <c r="A24718" s="6">
        <v>42643</v>
      </c>
      <c r="B24718" s="1" t="s">
        <v>9</v>
      </c>
      <c r="C24718" s="1" t="s">
        <v>62</v>
      </c>
      <c r="D24718">
        <v>3</v>
      </c>
      <c r="E24718">
        <v>4</v>
      </c>
      <c r="F24718">
        <v>3</v>
      </c>
      <c r="G24718">
        <v>3</v>
      </c>
      <c r="H24718">
        <v>3</v>
      </c>
      <c r="I24718">
        <v>4</v>
      </c>
      <c r="J24718">
        <v>4</v>
      </c>
      <c r="K24718">
        <f t="shared" si="772"/>
        <v>0</v>
      </c>
      <c r="L24718">
        <v>4</v>
      </c>
      <c r="M24718">
        <f t="shared" si="773"/>
        <v>0</v>
      </c>
    </row>
    <row r="24719" spans="1:13" x14ac:dyDescent="0.3">
      <c r="A24719" s="6">
        <v>42674</v>
      </c>
      <c r="B24719" s="1" t="s">
        <v>9</v>
      </c>
      <c r="C24719" s="1" t="s">
        <v>62</v>
      </c>
      <c r="D24719">
        <v>3</v>
      </c>
      <c r="E24719">
        <v>4</v>
      </c>
      <c r="F24719">
        <v>3</v>
      </c>
      <c r="G24719">
        <v>3</v>
      </c>
      <c r="H24719">
        <v>3</v>
      </c>
      <c r="I24719">
        <v>4</v>
      </c>
      <c r="J24719">
        <v>4</v>
      </c>
      <c r="K24719">
        <f t="shared" si="772"/>
        <v>0</v>
      </c>
      <c r="L24719">
        <v>4</v>
      </c>
      <c r="M24719">
        <f t="shared" si="773"/>
        <v>0</v>
      </c>
    </row>
    <row r="24720" spans="1:13" x14ac:dyDescent="0.3">
      <c r="A24720" s="6">
        <v>42704</v>
      </c>
      <c r="B24720" s="1" t="s">
        <v>9</v>
      </c>
      <c r="C24720" s="1" t="s">
        <v>62</v>
      </c>
      <c r="D24720">
        <v>3</v>
      </c>
      <c r="E24720">
        <v>4</v>
      </c>
      <c r="F24720">
        <v>3</v>
      </c>
      <c r="G24720">
        <v>3</v>
      </c>
      <c r="H24720">
        <v>3</v>
      </c>
      <c r="I24720">
        <v>4</v>
      </c>
      <c r="J24720">
        <v>4</v>
      </c>
      <c r="K24720">
        <f t="shared" si="772"/>
        <v>0</v>
      </c>
      <c r="L24720">
        <v>4</v>
      </c>
      <c r="M24720">
        <f t="shared" si="773"/>
        <v>0</v>
      </c>
    </row>
    <row r="24721" spans="1:13" x14ac:dyDescent="0.3">
      <c r="A24721" s="6">
        <v>42734</v>
      </c>
      <c r="B24721" s="1" t="s">
        <v>9</v>
      </c>
      <c r="C24721" s="1" t="s">
        <v>62</v>
      </c>
      <c r="D24721">
        <v>3</v>
      </c>
      <c r="E24721">
        <v>4</v>
      </c>
      <c r="F24721">
        <v>3</v>
      </c>
      <c r="G24721">
        <v>3</v>
      </c>
      <c r="H24721">
        <v>3</v>
      </c>
      <c r="I24721">
        <v>4</v>
      </c>
      <c r="J24721">
        <v>4</v>
      </c>
      <c r="K24721">
        <f t="shared" si="772"/>
        <v>0</v>
      </c>
      <c r="L24721">
        <v>4</v>
      </c>
      <c r="M24721">
        <f t="shared" si="773"/>
        <v>0</v>
      </c>
    </row>
    <row r="24722" spans="1:13" x14ac:dyDescent="0.3">
      <c r="A24722" s="6">
        <v>42766</v>
      </c>
      <c r="B24722" s="1" t="s">
        <v>9</v>
      </c>
      <c r="C24722" s="1" t="s">
        <v>62</v>
      </c>
      <c r="D24722">
        <v>3</v>
      </c>
      <c r="E24722">
        <v>4</v>
      </c>
      <c r="F24722">
        <v>3</v>
      </c>
      <c r="G24722">
        <v>3</v>
      </c>
      <c r="H24722">
        <v>3</v>
      </c>
      <c r="I24722">
        <v>4</v>
      </c>
      <c r="J24722">
        <v>4</v>
      </c>
      <c r="K24722">
        <f t="shared" si="772"/>
        <v>0</v>
      </c>
      <c r="L24722">
        <v>4</v>
      </c>
      <c r="M24722">
        <f t="shared" si="773"/>
        <v>0</v>
      </c>
    </row>
    <row r="24723" spans="1:13" x14ac:dyDescent="0.3">
      <c r="A24723" s="6">
        <v>42794</v>
      </c>
      <c r="B24723" s="1" t="s">
        <v>9</v>
      </c>
      <c r="C24723" s="1" t="s">
        <v>62</v>
      </c>
      <c r="D24723">
        <v>3</v>
      </c>
      <c r="E24723">
        <v>4</v>
      </c>
      <c r="F24723">
        <v>3</v>
      </c>
      <c r="G24723">
        <v>3</v>
      </c>
      <c r="H24723">
        <v>3</v>
      </c>
      <c r="I24723">
        <v>4</v>
      </c>
      <c r="J24723">
        <v>4</v>
      </c>
      <c r="K24723">
        <f t="shared" si="772"/>
        <v>0</v>
      </c>
      <c r="L24723">
        <v>4</v>
      </c>
      <c r="M24723">
        <f t="shared" si="773"/>
        <v>0</v>
      </c>
    </row>
    <row r="24724" spans="1:13" x14ac:dyDescent="0.3">
      <c r="A24724" s="6">
        <v>42825</v>
      </c>
      <c r="B24724" s="1" t="s">
        <v>9</v>
      </c>
      <c r="C24724" s="1" t="s">
        <v>62</v>
      </c>
      <c r="D24724">
        <v>3</v>
      </c>
      <c r="E24724">
        <v>4</v>
      </c>
      <c r="F24724">
        <v>3</v>
      </c>
      <c r="G24724">
        <v>3</v>
      </c>
      <c r="H24724">
        <v>3</v>
      </c>
      <c r="I24724">
        <v>4</v>
      </c>
      <c r="J24724">
        <v>4</v>
      </c>
      <c r="K24724">
        <f t="shared" si="772"/>
        <v>0</v>
      </c>
      <c r="L24724">
        <v>4</v>
      </c>
      <c r="M24724">
        <f t="shared" si="773"/>
        <v>0</v>
      </c>
    </row>
    <row r="24725" spans="1:13" x14ac:dyDescent="0.3">
      <c r="A24725" s="6">
        <v>42853</v>
      </c>
      <c r="B24725" s="1" t="s">
        <v>9</v>
      </c>
      <c r="C24725" s="1" t="s">
        <v>62</v>
      </c>
      <c r="D24725">
        <v>3</v>
      </c>
      <c r="E24725">
        <v>4</v>
      </c>
      <c r="F24725">
        <v>3</v>
      </c>
      <c r="G24725">
        <v>3</v>
      </c>
      <c r="H24725">
        <v>3</v>
      </c>
      <c r="I24725">
        <v>4</v>
      </c>
      <c r="J24725">
        <v>4</v>
      </c>
      <c r="K24725">
        <f t="shared" si="772"/>
        <v>0</v>
      </c>
      <c r="L24725">
        <v>4</v>
      </c>
      <c r="M24725">
        <f t="shared" si="773"/>
        <v>0</v>
      </c>
    </row>
    <row r="24726" spans="1:13" x14ac:dyDescent="0.3">
      <c r="A24726" s="6">
        <v>42886</v>
      </c>
      <c r="B24726" s="1" t="s">
        <v>9</v>
      </c>
      <c r="C24726" s="1" t="s">
        <v>62</v>
      </c>
      <c r="D24726">
        <v>3</v>
      </c>
      <c r="E24726">
        <v>4</v>
      </c>
      <c r="F24726">
        <v>3</v>
      </c>
      <c r="G24726">
        <v>3</v>
      </c>
      <c r="H24726">
        <v>3</v>
      </c>
      <c r="I24726">
        <v>4</v>
      </c>
      <c r="J24726">
        <v>4</v>
      </c>
      <c r="K24726">
        <f t="shared" si="772"/>
        <v>0</v>
      </c>
      <c r="L24726">
        <v>4</v>
      </c>
      <c r="M24726">
        <f t="shared" si="773"/>
        <v>0</v>
      </c>
    </row>
    <row r="24727" spans="1:13" x14ac:dyDescent="0.3">
      <c r="A24727" s="6">
        <v>42916</v>
      </c>
      <c r="B24727" s="1" t="s">
        <v>9</v>
      </c>
      <c r="C24727" s="1" t="s">
        <v>62</v>
      </c>
      <c r="D24727">
        <v>3</v>
      </c>
      <c r="E24727">
        <v>4</v>
      </c>
      <c r="F24727">
        <v>3</v>
      </c>
      <c r="G24727">
        <v>3</v>
      </c>
      <c r="H24727">
        <v>3</v>
      </c>
      <c r="I24727">
        <v>4</v>
      </c>
      <c r="J24727">
        <v>4</v>
      </c>
      <c r="K24727">
        <f t="shared" si="772"/>
        <v>0</v>
      </c>
      <c r="L24727">
        <v>4</v>
      </c>
      <c r="M24727">
        <f t="shared" si="773"/>
        <v>0</v>
      </c>
    </row>
    <row r="24728" spans="1:13" x14ac:dyDescent="0.3">
      <c r="A24728" s="6">
        <v>42947</v>
      </c>
      <c r="B24728" s="1" t="s">
        <v>9</v>
      </c>
      <c r="C24728" s="1" t="s">
        <v>62</v>
      </c>
      <c r="D24728">
        <v>3</v>
      </c>
      <c r="E24728">
        <v>4</v>
      </c>
      <c r="F24728">
        <v>3</v>
      </c>
      <c r="G24728">
        <v>3</v>
      </c>
      <c r="H24728">
        <v>3</v>
      </c>
      <c r="I24728">
        <v>4</v>
      </c>
      <c r="J24728">
        <v>4</v>
      </c>
      <c r="K24728">
        <f t="shared" si="772"/>
        <v>0</v>
      </c>
      <c r="L24728">
        <v>4</v>
      </c>
      <c r="M24728">
        <f t="shared" si="773"/>
        <v>0</v>
      </c>
    </row>
    <row r="24729" spans="1:13" x14ac:dyDescent="0.3">
      <c r="A24729" s="6">
        <v>42978</v>
      </c>
      <c r="B24729" s="1" t="s">
        <v>9</v>
      </c>
      <c r="C24729" s="1" t="s">
        <v>62</v>
      </c>
      <c r="D24729">
        <v>3</v>
      </c>
      <c r="E24729">
        <v>4</v>
      </c>
      <c r="F24729">
        <v>3</v>
      </c>
      <c r="G24729">
        <v>3</v>
      </c>
      <c r="H24729">
        <v>3</v>
      </c>
      <c r="I24729">
        <v>4</v>
      </c>
      <c r="J24729">
        <v>4</v>
      </c>
      <c r="K24729">
        <f t="shared" si="772"/>
        <v>0</v>
      </c>
      <c r="L24729">
        <v>4</v>
      </c>
      <c r="M24729">
        <f t="shared" si="773"/>
        <v>0</v>
      </c>
    </row>
    <row r="24730" spans="1:13" x14ac:dyDescent="0.3">
      <c r="A24730" s="6">
        <v>43007</v>
      </c>
      <c r="B24730" s="1" t="s">
        <v>9</v>
      </c>
      <c r="C24730" s="1" t="s">
        <v>62</v>
      </c>
      <c r="D24730">
        <v>3</v>
      </c>
      <c r="E24730">
        <v>4</v>
      </c>
      <c r="F24730">
        <v>3</v>
      </c>
      <c r="G24730">
        <v>3</v>
      </c>
      <c r="H24730">
        <v>3</v>
      </c>
      <c r="I24730">
        <v>4</v>
      </c>
      <c r="J24730">
        <v>4</v>
      </c>
      <c r="K24730">
        <f t="shared" si="772"/>
        <v>0</v>
      </c>
      <c r="L24730">
        <v>4</v>
      </c>
      <c r="M24730">
        <f t="shared" si="773"/>
        <v>0</v>
      </c>
    </row>
    <row r="24731" spans="1:13" x14ac:dyDescent="0.3">
      <c r="A24731" s="6">
        <v>43039</v>
      </c>
      <c r="B24731" s="1" t="s">
        <v>9</v>
      </c>
      <c r="C24731" s="1" t="s">
        <v>62</v>
      </c>
      <c r="D24731">
        <v>3</v>
      </c>
      <c r="E24731">
        <v>4</v>
      </c>
      <c r="F24731">
        <v>3</v>
      </c>
      <c r="G24731">
        <v>3</v>
      </c>
      <c r="H24731">
        <v>3</v>
      </c>
      <c r="I24731">
        <v>4</v>
      </c>
      <c r="J24731">
        <v>4</v>
      </c>
      <c r="K24731">
        <f t="shared" si="772"/>
        <v>0</v>
      </c>
      <c r="L24731">
        <v>4</v>
      </c>
      <c r="M24731">
        <f t="shared" si="773"/>
        <v>0</v>
      </c>
    </row>
    <row r="24732" spans="1:13" x14ac:dyDescent="0.3">
      <c r="A24732" s="6">
        <v>43069</v>
      </c>
      <c r="B24732" s="1" t="s">
        <v>9</v>
      </c>
      <c r="C24732" s="1" t="s">
        <v>62</v>
      </c>
      <c r="D24732">
        <v>3</v>
      </c>
      <c r="E24732">
        <v>4</v>
      </c>
      <c r="F24732">
        <v>3</v>
      </c>
      <c r="G24732">
        <v>3</v>
      </c>
      <c r="H24732">
        <v>3</v>
      </c>
      <c r="I24732">
        <v>4</v>
      </c>
      <c r="J24732">
        <v>4</v>
      </c>
      <c r="K24732">
        <f t="shared" si="772"/>
        <v>0</v>
      </c>
      <c r="L24732">
        <v>4</v>
      </c>
      <c r="M24732">
        <f t="shared" si="773"/>
        <v>0</v>
      </c>
    </row>
    <row r="24733" spans="1:13" x14ac:dyDescent="0.3">
      <c r="A24733" s="6">
        <v>43098</v>
      </c>
      <c r="B24733" s="1" t="s">
        <v>9</v>
      </c>
      <c r="C24733" s="1" t="s">
        <v>62</v>
      </c>
      <c r="D24733">
        <v>3</v>
      </c>
      <c r="E24733">
        <v>4</v>
      </c>
      <c r="F24733">
        <v>3</v>
      </c>
      <c r="G24733">
        <v>3</v>
      </c>
      <c r="H24733">
        <v>3</v>
      </c>
      <c r="I24733">
        <v>4</v>
      </c>
      <c r="J24733">
        <v>4</v>
      </c>
      <c r="K24733">
        <f t="shared" si="772"/>
        <v>0</v>
      </c>
      <c r="L24733">
        <v>4</v>
      </c>
      <c r="M24733">
        <f t="shared" si="773"/>
        <v>0</v>
      </c>
    </row>
    <row r="24734" spans="1:13" x14ac:dyDescent="0.3">
      <c r="A24734" s="6">
        <v>43131</v>
      </c>
      <c r="B24734" s="1" t="s">
        <v>9</v>
      </c>
      <c r="C24734" s="1" t="s">
        <v>62</v>
      </c>
      <c r="D24734">
        <v>3</v>
      </c>
      <c r="E24734">
        <v>4</v>
      </c>
      <c r="F24734">
        <v>3</v>
      </c>
      <c r="G24734">
        <v>3</v>
      </c>
      <c r="H24734">
        <v>3</v>
      </c>
      <c r="I24734">
        <v>4</v>
      </c>
      <c r="J24734">
        <v>4</v>
      </c>
      <c r="K24734">
        <f t="shared" si="772"/>
        <v>0</v>
      </c>
      <c r="L24734">
        <v>4</v>
      </c>
      <c r="M24734">
        <f t="shared" si="773"/>
        <v>0</v>
      </c>
    </row>
    <row r="24735" spans="1:13" x14ac:dyDescent="0.3">
      <c r="A24735" s="6">
        <v>43159</v>
      </c>
      <c r="B24735" s="1" t="s">
        <v>9</v>
      </c>
      <c r="C24735" s="1" t="s">
        <v>62</v>
      </c>
      <c r="D24735">
        <v>3</v>
      </c>
      <c r="E24735">
        <v>4</v>
      </c>
      <c r="F24735">
        <v>3</v>
      </c>
      <c r="G24735">
        <v>3</v>
      </c>
      <c r="H24735">
        <v>3</v>
      </c>
      <c r="I24735">
        <v>4</v>
      </c>
      <c r="J24735">
        <v>4</v>
      </c>
      <c r="K24735">
        <f t="shared" si="772"/>
        <v>0</v>
      </c>
      <c r="L24735">
        <v>4</v>
      </c>
      <c r="M24735">
        <f t="shared" si="773"/>
        <v>0</v>
      </c>
    </row>
    <row r="24736" spans="1:13" x14ac:dyDescent="0.3">
      <c r="A24736" s="6">
        <v>43189</v>
      </c>
      <c r="B24736" s="1" t="s">
        <v>9</v>
      </c>
      <c r="C24736" s="1" t="s">
        <v>62</v>
      </c>
      <c r="D24736">
        <v>3</v>
      </c>
      <c r="E24736">
        <v>4</v>
      </c>
      <c r="F24736">
        <v>3</v>
      </c>
      <c r="G24736">
        <v>3</v>
      </c>
      <c r="H24736">
        <v>3</v>
      </c>
      <c r="I24736">
        <v>4</v>
      </c>
      <c r="J24736">
        <v>4</v>
      </c>
      <c r="K24736">
        <f t="shared" si="772"/>
        <v>0</v>
      </c>
      <c r="L24736">
        <v>4</v>
      </c>
      <c r="M24736">
        <f t="shared" si="773"/>
        <v>0</v>
      </c>
    </row>
    <row r="24737" spans="1:13" x14ac:dyDescent="0.3">
      <c r="A24737" s="6">
        <v>43220</v>
      </c>
      <c r="B24737" s="1" t="s">
        <v>9</v>
      </c>
      <c r="C24737" s="1" t="s">
        <v>62</v>
      </c>
      <c r="D24737">
        <v>3</v>
      </c>
      <c r="E24737">
        <v>4</v>
      </c>
      <c r="F24737">
        <v>3</v>
      </c>
      <c r="G24737">
        <v>3</v>
      </c>
      <c r="H24737">
        <v>3</v>
      </c>
      <c r="I24737">
        <v>4</v>
      </c>
      <c r="J24737">
        <v>4</v>
      </c>
      <c r="K24737">
        <f t="shared" si="772"/>
        <v>0</v>
      </c>
      <c r="L24737">
        <v>4</v>
      </c>
      <c r="M24737">
        <f t="shared" si="773"/>
        <v>0</v>
      </c>
    </row>
    <row r="24738" spans="1:13" x14ac:dyDescent="0.3">
      <c r="A24738" s="6">
        <v>43251</v>
      </c>
      <c r="B24738" s="1" t="s">
        <v>9</v>
      </c>
      <c r="C24738" s="1" t="s">
        <v>62</v>
      </c>
      <c r="D24738">
        <v>3</v>
      </c>
      <c r="E24738">
        <v>4</v>
      </c>
      <c r="F24738">
        <v>3</v>
      </c>
      <c r="G24738">
        <v>3</v>
      </c>
      <c r="H24738">
        <v>3</v>
      </c>
      <c r="I24738">
        <v>4</v>
      </c>
      <c r="J24738">
        <v>4</v>
      </c>
      <c r="K24738">
        <f t="shared" si="772"/>
        <v>0</v>
      </c>
      <c r="L24738">
        <v>4</v>
      </c>
      <c r="M24738">
        <f t="shared" si="773"/>
        <v>0</v>
      </c>
    </row>
    <row r="24739" spans="1:13" x14ac:dyDescent="0.3">
      <c r="A24739" s="6">
        <v>43280</v>
      </c>
      <c r="B24739" s="1" t="s">
        <v>9</v>
      </c>
      <c r="C24739" s="1" t="s">
        <v>62</v>
      </c>
      <c r="D24739">
        <v>3</v>
      </c>
      <c r="E24739">
        <v>4</v>
      </c>
      <c r="F24739">
        <v>3</v>
      </c>
      <c r="G24739">
        <v>3</v>
      </c>
      <c r="H24739">
        <v>3</v>
      </c>
      <c r="I24739">
        <v>4</v>
      </c>
      <c r="J24739">
        <v>4</v>
      </c>
      <c r="K24739">
        <f t="shared" si="772"/>
        <v>0</v>
      </c>
      <c r="L24739">
        <v>4</v>
      </c>
      <c r="M24739">
        <f t="shared" si="773"/>
        <v>0</v>
      </c>
    </row>
    <row r="24740" spans="1:13" x14ac:dyDescent="0.3">
      <c r="A24740" s="6">
        <v>43312</v>
      </c>
      <c r="B24740" s="1" t="s">
        <v>9</v>
      </c>
      <c r="C24740" s="1" t="s">
        <v>62</v>
      </c>
      <c r="D24740">
        <v>3</v>
      </c>
      <c r="E24740">
        <v>4</v>
      </c>
      <c r="F24740">
        <v>3</v>
      </c>
      <c r="G24740">
        <v>3</v>
      </c>
      <c r="H24740">
        <v>3</v>
      </c>
      <c r="I24740">
        <v>4</v>
      </c>
      <c r="J24740">
        <v>4</v>
      </c>
      <c r="K24740">
        <f t="shared" si="772"/>
        <v>0</v>
      </c>
      <c r="L24740">
        <v>4</v>
      </c>
      <c r="M24740">
        <f t="shared" si="773"/>
        <v>0</v>
      </c>
    </row>
    <row r="24741" spans="1:13" x14ac:dyDescent="0.3">
      <c r="A24741" s="6">
        <v>43343</v>
      </c>
      <c r="B24741" s="1" t="s">
        <v>9</v>
      </c>
      <c r="C24741" s="1" t="s">
        <v>62</v>
      </c>
      <c r="D24741">
        <v>3</v>
      </c>
      <c r="E24741">
        <v>4</v>
      </c>
      <c r="F24741">
        <v>3</v>
      </c>
      <c r="G24741">
        <v>3</v>
      </c>
      <c r="H24741">
        <v>3</v>
      </c>
      <c r="I24741">
        <v>4</v>
      </c>
      <c r="J24741">
        <v>4</v>
      </c>
      <c r="K24741">
        <f t="shared" si="772"/>
        <v>0</v>
      </c>
      <c r="L24741">
        <v>4</v>
      </c>
      <c r="M24741">
        <f t="shared" si="773"/>
        <v>0</v>
      </c>
    </row>
    <row r="24742" spans="1:13" x14ac:dyDescent="0.3">
      <c r="A24742" s="6">
        <v>43371</v>
      </c>
      <c r="B24742" s="1" t="s">
        <v>9</v>
      </c>
      <c r="C24742" s="1" t="s">
        <v>62</v>
      </c>
      <c r="D24742">
        <v>3</v>
      </c>
      <c r="E24742">
        <v>4</v>
      </c>
      <c r="F24742">
        <v>3</v>
      </c>
      <c r="G24742">
        <v>3</v>
      </c>
      <c r="H24742">
        <v>3</v>
      </c>
      <c r="I24742">
        <v>4</v>
      </c>
      <c r="J24742">
        <v>4</v>
      </c>
      <c r="K24742">
        <f t="shared" si="772"/>
        <v>0</v>
      </c>
      <c r="L24742">
        <v>4</v>
      </c>
      <c r="M24742">
        <f t="shared" si="773"/>
        <v>0</v>
      </c>
    </row>
    <row r="24743" spans="1:13" x14ac:dyDescent="0.3">
      <c r="A24743" s="6">
        <v>43404</v>
      </c>
      <c r="B24743" s="1" t="s">
        <v>9</v>
      </c>
      <c r="C24743" s="1" t="s">
        <v>62</v>
      </c>
      <c r="D24743">
        <v>3</v>
      </c>
      <c r="E24743">
        <v>4</v>
      </c>
      <c r="F24743">
        <v>3</v>
      </c>
      <c r="G24743">
        <v>3</v>
      </c>
      <c r="H24743">
        <v>3</v>
      </c>
      <c r="I24743">
        <v>4</v>
      </c>
      <c r="J24743">
        <v>4</v>
      </c>
      <c r="K24743">
        <f t="shared" si="772"/>
        <v>0</v>
      </c>
      <c r="L24743">
        <v>4</v>
      </c>
      <c r="M24743">
        <f t="shared" si="773"/>
        <v>0</v>
      </c>
    </row>
    <row r="24744" spans="1:13" x14ac:dyDescent="0.3">
      <c r="A24744" s="6">
        <v>43434</v>
      </c>
      <c r="B24744" s="1" t="s">
        <v>9</v>
      </c>
      <c r="C24744" s="1" t="s">
        <v>62</v>
      </c>
      <c r="D24744">
        <v>3</v>
      </c>
      <c r="E24744">
        <v>4</v>
      </c>
      <c r="F24744">
        <v>3</v>
      </c>
      <c r="G24744">
        <v>3</v>
      </c>
      <c r="H24744">
        <v>3</v>
      </c>
      <c r="I24744">
        <v>4</v>
      </c>
      <c r="J24744">
        <v>4</v>
      </c>
      <c r="K24744">
        <f t="shared" si="772"/>
        <v>0</v>
      </c>
      <c r="L24744">
        <v>4</v>
      </c>
      <c r="M24744">
        <f t="shared" si="773"/>
        <v>0</v>
      </c>
    </row>
    <row r="24745" spans="1:13" x14ac:dyDescent="0.3">
      <c r="A24745" s="6">
        <v>43465</v>
      </c>
      <c r="B24745" s="1" t="s">
        <v>9</v>
      </c>
      <c r="C24745" s="1" t="s">
        <v>62</v>
      </c>
      <c r="D24745">
        <v>3</v>
      </c>
      <c r="E24745">
        <v>4</v>
      </c>
      <c r="F24745">
        <v>3</v>
      </c>
      <c r="G24745">
        <v>3</v>
      </c>
      <c r="H24745">
        <v>3</v>
      </c>
      <c r="I24745">
        <v>4</v>
      </c>
      <c r="J24745">
        <v>4</v>
      </c>
      <c r="K24745">
        <f t="shared" si="772"/>
        <v>0</v>
      </c>
      <c r="L24745">
        <v>4</v>
      </c>
      <c r="M24745">
        <f t="shared" si="773"/>
        <v>0</v>
      </c>
    </row>
    <row r="24746" spans="1:13" x14ac:dyDescent="0.3">
      <c r="A24746" s="6">
        <v>43496</v>
      </c>
      <c r="B24746" s="1" t="s">
        <v>9</v>
      </c>
      <c r="C24746" s="1" t="s">
        <v>62</v>
      </c>
      <c r="D24746">
        <v>3</v>
      </c>
      <c r="E24746">
        <v>4</v>
      </c>
      <c r="F24746">
        <v>3</v>
      </c>
      <c r="G24746">
        <v>3</v>
      </c>
      <c r="H24746">
        <v>3</v>
      </c>
      <c r="I24746">
        <v>4</v>
      </c>
      <c r="J24746">
        <v>4</v>
      </c>
      <c r="K24746">
        <f t="shared" si="772"/>
        <v>0</v>
      </c>
      <c r="L24746">
        <v>4</v>
      </c>
      <c r="M24746">
        <f t="shared" si="773"/>
        <v>0</v>
      </c>
    </row>
    <row r="24747" spans="1:13" x14ac:dyDescent="0.3">
      <c r="A24747" s="6">
        <v>43524</v>
      </c>
      <c r="B24747" s="1" t="s">
        <v>9</v>
      </c>
      <c r="C24747" s="1" t="s">
        <v>62</v>
      </c>
      <c r="D24747">
        <v>3</v>
      </c>
      <c r="E24747">
        <v>4</v>
      </c>
      <c r="F24747">
        <v>3</v>
      </c>
      <c r="G24747">
        <v>3</v>
      </c>
      <c r="H24747">
        <v>3</v>
      </c>
      <c r="I24747">
        <v>4</v>
      </c>
      <c r="J24747">
        <v>4</v>
      </c>
      <c r="K24747">
        <f t="shared" si="772"/>
        <v>0</v>
      </c>
      <c r="L24747">
        <v>4</v>
      </c>
      <c r="M24747">
        <f t="shared" si="773"/>
        <v>0</v>
      </c>
    </row>
    <row r="24748" spans="1:13" x14ac:dyDescent="0.3">
      <c r="A24748" s="6">
        <v>43553</v>
      </c>
      <c r="B24748" s="1" t="s">
        <v>9</v>
      </c>
      <c r="C24748" s="1" t="s">
        <v>62</v>
      </c>
      <c r="D24748">
        <v>3</v>
      </c>
      <c r="E24748">
        <v>4</v>
      </c>
      <c r="F24748">
        <v>3</v>
      </c>
      <c r="G24748">
        <v>3</v>
      </c>
      <c r="H24748">
        <v>3</v>
      </c>
      <c r="I24748">
        <v>4</v>
      </c>
      <c r="J24748">
        <v>4</v>
      </c>
      <c r="K24748">
        <f t="shared" si="772"/>
        <v>0</v>
      </c>
      <c r="L24748">
        <v>4</v>
      </c>
      <c r="M24748">
        <f t="shared" si="773"/>
        <v>0</v>
      </c>
    </row>
    <row r="24749" spans="1:13" x14ac:dyDescent="0.3">
      <c r="A24749" s="6">
        <v>43585</v>
      </c>
      <c r="B24749" s="1" t="s">
        <v>9</v>
      </c>
      <c r="C24749" s="1" t="s">
        <v>62</v>
      </c>
      <c r="D24749">
        <v>3</v>
      </c>
      <c r="E24749">
        <v>4</v>
      </c>
      <c r="F24749">
        <v>3</v>
      </c>
      <c r="G24749">
        <v>3</v>
      </c>
      <c r="H24749">
        <v>3</v>
      </c>
      <c r="I24749">
        <v>4</v>
      </c>
      <c r="J24749">
        <v>4</v>
      </c>
      <c r="K24749">
        <f t="shared" si="772"/>
        <v>0</v>
      </c>
      <c r="L24749">
        <v>4</v>
      </c>
      <c r="M24749">
        <f t="shared" si="773"/>
        <v>0</v>
      </c>
    </row>
    <row r="24750" spans="1:13" x14ac:dyDescent="0.3">
      <c r="A24750" s="6">
        <v>43616</v>
      </c>
      <c r="B24750" s="1" t="s">
        <v>9</v>
      </c>
      <c r="C24750" s="1" t="s">
        <v>62</v>
      </c>
      <c r="D24750">
        <v>3</v>
      </c>
      <c r="E24750">
        <v>4</v>
      </c>
      <c r="F24750">
        <v>3</v>
      </c>
      <c r="G24750">
        <v>3</v>
      </c>
      <c r="H24750">
        <v>3</v>
      </c>
      <c r="I24750">
        <v>4</v>
      </c>
      <c r="J24750">
        <v>4</v>
      </c>
      <c r="K24750">
        <f t="shared" si="772"/>
        <v>0</v>
      </c>
      <c r="L24750">
        <v>4</v>
      </c>
      <c r="M24750">
        <f t="shared" si="773"/>
        <v>0</v>
      </c>
    </row>
    <row r="24751" spans="1:13" x14ac:dyDescent="0.3">
      <c r="A24751" s="6">
        <v>43644</v>
      </c>
      <c r="B24751" s="1" t="s">
        <v>9</v>
      </c>
      <c r="C24751" s="1" t="s">
        <v>62</v>
      </c>
      <c r="D24751">
        <v>2</v>
      </c>
      <c r="E24751">
        <v>4</v>
      </c>
      <c r="F24751">
        <v>3</v>
      </c>
      <c r="G24751">
        <v>3</v>
      </c>
      <c r="H24751">
        <v>3</v>
      </c>
      <c r="I24751">
        <v>2</v>
      </c>
      <c r="J24751">
        <v>2</v>
      </c>
      <c r="K24751">
        <f t="shared" si="772"/>
        <v>0</v>
      </c>
      <c r="L24751">
        <v>2</v>
      </c>
      <c r="M24751">
        <f t="shared" si="773"/>
        <v>0</v>
      </c>
    </row>
    <row r="24752" spans="1:13" x14ac:dyDescent="0.3">
      <c r="A24752" s="6">
        <v>43677</v>
      </c>
      <c r="B24752" s="1" t="s">
        <v>9</v>
      </c>
      <c r="C24752" s="1" t="s">
        <v>62</v>
      </c>
      <c r="D24752">
        <v>2</v>
      </c>
      <c r="E24752">
        <v>4</v>
      </c>
      <c r="F24752">
        <v>3</v>
      </c>
      <c r="G24752">
        <v>3</v>
      </c>
      <c r="H24752">
        <v>3</v>
      </c>
      <c r="I24752">
        <v>2</v>
      </c>
      <c r="J24752">
        <v>2</v>
      </c>
      <c r="K24752">
        <f t="shared" si="772"/>
        <v>0</v>
      </c>
      <c r="L24752">
        <v>2</v>
      </c>
      <c r="M24752">
        <f t="shared" si="773"/>
        <v>0</v>
      </c>
    </row>
    <row r="24753" spans="1:13" x14ac:dyDescent="0.3">
      <c r="A24753" s="6">
        <v>43707</v>
      </c>
      <c r="B24753" s="1" t="s">
        <v>9</v>
      </c>
      <c r="C24753" s="1" t="s">
        <v>62</v>
      </c>
      <c r="D24753">
        <v>2</v>
      </c>
      <c r="E24753">
        <v>4</v>
      </c>
      <c r="F24753">
        <v>3</v>
      </c>
      <c r="G24753">
        <v>3</v>
      </c>
      <c r="H24753">
        <v>3</v>
      </c>
      <c r="I24753">
        <v>2</v>
      </c>
      <c r="J24753">
        <v>2</v>
      </c>
      <c r="K24753">
        <f t="shared" si="772"/>
        <v>0</v>
      </c>
      <c r="L24753">
        <v>2</v>
      </c>
      <c r="M24753">
        <f t="shared" si="773"/>
        <v>0</v>
      </c>
    </row>
    <row r="24754" spans="1:13" x14ac:dyDescent="0.3">
      <c r="A24754" s="6">
        <v>29251</v>
      </c>
      <c r="B24754" s="1"/>
      <c r="C24754" s="1" t="s">
        <v>63</v>
      </c>
      <c r="K24754">
        <f t="shared" si="772"/>
        <v>0</v>
      </c>
      <c r="M24754">
        <f t="shared" si="773"/>
        <v>0</v>
      </c>
    </row>
    <row r="24755" spans="1:13" x14ac:dyDescent="0.3">
      <c r="A24755" s="6">
        <v>29280</v>
      </c>
      <c r="B24755" s="1"/>
      <c r="C24755" s="1" t="s">
        <v>63</v>
      </c>
      <c r="K24755">
        <f t="shared" si="772"/>
        <v>0</v>
      </c>
      <c r="M24755">
        <f t="shared" si="773"/>
        <v>0</v>
      </c>
    </row>
    <row r="24756" spans="1:13" x14ac:dyDescent="0.3">
      <c r="A24756" s="6">
        <v>29311</v>
      </c>
      <c r="B24756" s="1"/>
      <c r="C24756" s="1" t="s">
        <v>63</v>
      </c>
      <c r="K24756">
        <f t="shared" si="772"/>
        <v>0</v>
      </c>
      <c r="M24756">
        <f t="shared" si="773"/>
        <v>0</v>
      </c>
    </row>
    <row r="24757" spans="1:13" x14ac:dyDescent="0.3">
      <c r="A24757" s="6">
        <v>29341</v>
      </c>
      <c r="B24757" s="1"/>
      <c r="C24757" s="1" t="s">
        <v>63</v>
      </c>
      <c r="K24757">
        <f t="shared" si="772"/>
        <v>0</v>
      </c>
      <c r="M24757">
        <f t="shared" si="773"/>
        <v>0</v>
      </c>
    </row>
    <row r="24758" spans="1:13" x14ac:dyDescent="0.3">
      <c r="A24758" s="6">
        <v>29371</v>
      </c>
      <c r="B24758" s="1"/>
      <c r="C24758" s="1" t="s">
        <v>63</v>
      </c>
      <c r="K24758">
        <f t="shared" si="772"/>
        <v>0</v>
      </c>
      <c r="M24758">
        <f t="shared" si="773"/>
        <v>0</v>
      </c>
    </row>
    <row r="24759" spans="1:13" x14ac:dyDescent="0.3">
      <c r="A24759" s="6">
        <v>29402</v>
      </c>
      <c r="B24759" s="1"/>
      <c r="C24759" s="1" t="s">
        <v>63</v>
      </c>
      <c r="K24759">
        <f t="shared" si="772"/>
        <v>0</v>
      </c>
      <c r="M24759">
        <f t="shared" si="773"/>
        <v>0</v>
      </c>
    </row>
    <row r="24760" spans="1:13" x14ac:dyDescent="0.3">
      <c r="A24760" s="6">
        <v>29433</v>
      </c>
      <c r="B24760" s="1"/>
      <c r="C24760" s="1" t="s">
        <v>63</v>
      </c>
      <c r="K24760">
        <f t="shared" si="772"/>
        <v>0</v>
      </c>
      <c r="M24760">
        <f t="shared" si="773"/>
        <v>0</v>
      </c>
    </row>
    <row r="24761" spans="1:13" x14ac:dyDescent="0.3">
      <c r="A24761" s="6">
        <v>29462</v>
      </c>
      <c r="B24761" s="1"/>
      <c r="C24761" s="1" t="s">
        <v>63</v>
      </c>
      <c r="K24761">
        <f t="shared" si="772"/>
        <v>0</v>
      </c>
      <c r="M24761">
        <f t="shared" si="773"/>
        <v>0</v>
      </c>
    </row>
    <row r="24762" spans="1:13" x14ac:dyDescent="0.3">
      <c r="A24762" s="6">
        <v>29494</v>
      </c>
      <c r="B24762" s="1"/>
      <c r="C24762" s="1" t="s">
        <v>63</v>
      </c>
      <c r="K24762">
        <f t="shared" si="772"/>
        <v>0</v>
      </c>
      <c r="M24762">
        <f t="shared" si="773"/>
        <v>0</v>
      </c>
    </row>
    <row r="24763" spans="1:13" x14ac:dyDescent="0.3">
      <c r="A24763" s="6">
        <v>29525</v>
      </c>
      <c r="B24763" s="1"/>
      <c r="C24763" s="1" t="s">
        <v>63</v>
      </c>
      <c r="K24763">
        <f t="shared" si="772"/>
        <v>0</v>
      </c>
      <c r="M24763">
        <f t="shared" si="773"/>
        <v>0</v>
      </c>
    </row>
    <row r="24764" spans="1:13" x14ac:dyDescent="0.3">
      <c r="A24764" s="6">
        <v>29553</v>
      </c>
      <c r="B24764" s="1"/>
      <c r="C24764" s="1" t="s">
        <v>63</v>
      </c>
      <c r="K24764">
        <f t="shared" si="772"/>
        <v>0</v>
      </c>
      <c r="M24764">
        <f t="shared" si="773"/>
        <v>0</v>
      </c>
    </row>
    <row r="24765" spans="1:13" x14ac:dyDescent="0.3">
      <c r="A24765" s="6">
        <v>29586</v>
      </c>
      <c r="B24765" s="1"/>
      <c r="C24765" s="1" t="s">
        <v>63</v>
      </c>
      <c r="K24765">
        <f t="shared" si="772"/>
        <v>0</v>
      </c>
      <c r="M24765">
        <f t="shared" si="773"/>
        <v>0</v>
      </c>
    </row>
    <row r="24766" spans="1:13" x14ac:dyDescent="0.3">
      <c r="A24766" s="6">
        <v>29616</v>
      </c>
      <c r="B24766" s="1"/>
      <c r="C24766" s="1" t="s">
        <v>63</v>
      </c>
      <c r="K24766">
        <f t="shared" si="772"/>
        <v>0</v>
      </c>
      <c r="M24766">
        <f t="shared" si="773"/>
        <v>0</v>
      </c>
    </row>
    <row r="24767" spans="1:13" x14ac:dyDescent="0.3">
      <c r="A24767" s="6">
        <v>29644</v>
      </c>
      <c r="B24767" s="1"/>
      <c r="C24767" s="1" t="s">
        <v>63</v>
      </c>
      <c r="K24767">
        <f t="shared" si="772"/>
        <v>0</v>
      </c>
      <c r="M24767">
        <f t="shared" si="773"/>
        <v>0</v>
      </c>
    </row>
    <row r="24768" spans="1:13" x14ac:dyDescent="0.3">
      <c r="A24768" s="6">
        <v>29676</v>
      </c>
      <c r="B24768" s="1"/>
      <c r="C24768" s="1" t="s">
        <v>63</v>
      </c>
      <c r="K24768">
        <f t="shared" si="772"/>
        <v>0</v>
      </c>
      <c r="M24768">
        <f t="shared" si="773"/>
        <v>0</v>
      </c>
    </row>
    <row r="24769" spans="1:13" x14ac:dyDescent="0.3">
      <c r="A24769" s="6">
        <v>29706</v>
      </c>
      <c r="B24769" s="1"/>
      <c r="C24769" s="1" t="s">
        <v>63</v>
      </c>
      <c r="K24769">
        <f t="shared" si="772"/>
        <v>0</v>
      </c>
      <c r="M24769">
        <f t="shared" si="773"/>
        <v>0</v>
      </c>
    </row>
    <row r="24770" spans="1:13" x14ac:dyDescent="0.3">
      <c r="A24770" s="6">
        <v>29735</v>
      </c>
      <c r="B24770" s="1"/>
      <c r="C24770" s="1" t="s">
        <v>63</v>
      </c>
      <c r="K24770">
        <f t="shared" si="772"/>
        <v>0</v>
      </c>
      <c r="M24770">
        <f t="shared" si="773"/>
        <v>0</v>
      </c>
    </row>
    <row r="24771" spans="1:13" x14ac:dyDescent="0.3">
      <c r="A24771" s="6">
        <v>29767</v>
      </c>
      <c r="B24771" s="1"/>
      <c r="C24771" s="1" t="s">
        <v>63</v>
      </c>
      <c r="K24771">
        <f t="shared" ref="K24771:K24834" si="774">ABS(I24771-J24771)</f>
        <v>0</v>
      </c>
      <c r="M24771">
        <f t="shared" ref="M24771:M24834" si="775">ABS(I24771-L24771)</f>
        <v>0</v>
      </c>
    </row>
    <row r="24772" spans="1:13" x14ac:dyDescent="0.3">
      <c r="A24772" s="6">
        <v>29798</v>
      </c>
      <c r="B24772" s="1"/>
      <c r="C24772" s="1" t="s">
        <v>63</v>
      </c>
      <c r="K24772">
        <f t="shared" si="774"/>
        <v>0</v>
      </c>
      <c r="M24772">
        <f t="shared" si="775"/>
        <v>0</v>
      </c>
    </row>
    <row r="24773" spans="1:13" x14ac:dyDescent="0.3">
      <c r="A24773" s="6">
        <v>29829</v>
      </c>
      <c r="B24773" s="1"/>
      <c r="C24773" s="1" t="s">
        <v>63</v>
      </c>
      <c r="K24773">
        <f t="shared" si="774"/>
        <v>0</v>
      </c>
      <c r="M24773">
        <f t="shared" si="775"/>
        <v>0</v>
      </c>
    </row>
    <row r="24774" spans="1:13" x14ac:dyDescent="0.3">
      <c r="A24774" s="6">
        <v>29859</v>
      </c>
      <c r="B24774" s="1"/>
      <c r="C24774" s="1" t="s">
        <v>63</v>
      </c>
      <c r="K24774">
        <f t="shared" si="774"/>
        <v>0</v>
      </c>
      <c r="M24774">
        <f t="shared" si="775"/>
        <v>0</v>
      </c>
    </row>
    <row r="24775" spans="1:13" x14ac:dyDescent="0.3">
      <c r="A24775" s="6">
        <v>29889</v>
      </c>
      <c r="B24775" s="1"/>
      <c r="C24775" s="1" t="s">
        <v>63</v>
      </c>
      <c r="K24775">
        <f t="shared" si="774"/>
        <v>0</v>
      </c>
      <c r="M24775">
        <f t="shared" si="775"/>
        <v>0</v>
      </c>
    </row>
    <row r="24776" spans="1:13" x14ac:dyDescent="0.3">
      <c r="A24776" s="6">
        <v>29920</v>
      </c>
      <c r="B24776" s="1"/>
      <c r="C24776" s="1" t="s">
        <v>63</v>
      </c>
      <c r="K24776">
        <f t="shared" si="774"/>
        <v>0</v>
      </c>
      <c r="M24776">
        <f t="shared" si="775"/>
        <v>0</v>
      </c>
    </row>
    <row r="24777" spans="1:13" x14ac:dyDescent="0.3">
      <c r="A24777" s="6">
        <v>29951</v>
      </c>
      <c r="B24777" s="1"/>
      <c r="C24777" s="1" t="s">
        <v>63</v>
      </c>
      <c r="K24777">
        <f t="shared" si="774"/>
        <v>0</v>
      </c>
      <c r="M24777">
        <f t="shared" si="775"/>
        <v>0</v>
      </c>
    </row>
    <row r="24778" spans="1:13" x14ac:dyDescent="0.3">
      <c r="A24778" s="6">
        <v>29980</v>
      </c>
      <c r="B24778" s="1"/>
      <c r="C24778" s="1" t="s">
        <v>63</v>
      </c>
      <c r="K24778">
        <f t="shared" si="774"/>
        <v>0</v>
      </c>
      <c r="M24778">
        <f t="shared" si="775"/>
        <v>0</v>
      </c>
    </row>
    <row r="24779" spans="1:13" x14ac:dyDescent="0.3">
      <c r="A24779" s="6">
        <v>30008</v>
      </c>
      <c r="B24779" s="1"/>
      <c r="C24779" s="1" t="s">
        <v>63</v>
      </c>
      <c r="K24779">
        <f t="shared" si="774"/>
        <v>0</v>
      </c>
      <c r="M24779">
        <f t="shared" si="775"/>
        <v>0</v>
      </c>
    </row>
    <row r="24780" spans="1:13" x14ac:dyDescent="0.3">
      <c r="A24780" s="6">
        <v>30041</v>
      </c>
      <c r="B24780" s="1"/>
      <c r="C24780" s="1" t="s">
        <v>63</v>
      </c>
      <c r="K24780">
        <f t="shared" si="774"/>
        <v>0</v>
      </c>
      <c r="M24780">
        <f t="shared" si="775"/>
        <v>0</v>
      </c>
    </row>
    <row r="24781" spans="1:13" x14ac:dyDescent="0.3">
      <c r="A24781" s="6">
        <v>30071</v>
      </c>
      <c r="B24781" s="1"/>
      <c r="C24781" s="1" t="s">
        <v>63</v>
      </c>
      <c r="K24781">
        <f t="shared" si="774"/>
        <v>0</v>
      </c>
      <c r="M24781">
        <f t="shared" si="775"/>
        <v>0</v>
      </c>
    </row>
    <row r="24782" spans="1:13" x14ac:dyDescent="0.3">
      <c r="A24782" s="6">
        <v>30102</v>
      </c>
      <c r="B24782" s="1"/>
      <c r="C24782" s="1" t="s">
        <v>63</v>
      </c>
      <c r="K24782">
        <f t="shared" si="774"/>
        <v>0</v>
      </c>
      <c r="M24782">
        <f t="shared" si="775"/>
        <v>0</v>
      </c>
    </row>
    <row r="24783" spans="1:13" x14ac:dyDescent="0.3">
      <c r="A24783" s="6">
        <v>30132</v>
      </c>
      <c r="B24783" s="1"/>
      <c r="C24783" s="1" t="s">
        <v>63</v>
      </c>
      <c r="K24783">
        <f t="shared" si="774"/>
        <v>0</v>
      </c>
      <c r="M24783">
        <f t="shared" si="775"/>
        <v>0</v>
      </c>
    </row>
    <row r="24784" spans="1:13" x14ac:dyDescent="0.3">
      <c r="A24784" s="6">
        <v>30162</v>
      </c>
      <c r="B24784" s="1"/>
      <c r="C24784" s="1" t="s">
        <v>63</v>
      </c>
      <c r="K24784">
        <f t="shared" si="774"/>
        <v>0</v>
      </c>
      <c r="M24784">
        <f t="shared" si="775"/>
        <v>0</v>
      </c>
    </row>
    <row r="24785" spans="1:13" x14ac:dyDescent="0.3">
      <c r="A24785" s="6">
        <v>30194</v>
      </c>
      <c r="B24785" s="1"/>
      <c r="C24785" s="1" t="s">
        <v>63</v>
      </c>
      <c r="K24785">
        <f t="shared" si="774"/>
        <v>0</v>
      </c>
      <c r="M24785">
        <f t="shared" si="775"/>
        <v>0</v>
      </c>
    </row>
    <row r="24786" spans="1:13" x14ac:dyDescent="0.3">
      <c r="A24786" s="6">
        <v>30224</v>
      </c>
      <c r="B24786" s="1"/>
      <c r="C24786" s="1" t="s">
        <v>63</v>
      </c>
      <c r="K24786">
        <f t="shared" si="774"/>
        <v>0</v>
      </c>
      <c r="M24786">
        <f t="shared" si="775"/>
        <v>0</v>
      </c>
    </row>
    <row r="24787" spans="1:13" x14ac:dyDescent="0.3">
      <c r="A24787" s="6">
        <v>30253</v>
      </c>
      <c r="B24787" s="1"/>
      <c r="C24787" s="1" t="s">
        <v>63</v>
      </c>
      <c r="K24787">
        <f t="shared" si="774"/>
        <v>0</v>
      </c>
      <c r="M24787">
        <f t="shared" si="775"/>
        <v>0</v>
      </c>
    </row>
    <row r="24788" spans="1:13" x14ac:dyDescent="0.3">
      <c r="A24788" s="6">
        <v>30285</v>
      </c>
      <c r="B24788" s="1"/>
      <c r="C24788" s="1" t="s">
        <v>63</v>
      </c>
      <c r="K24788">
        <f t="shared" si="774"/>
        <v>0</v>
      </c>
      <c r="M24788">
        <f t="shared" si="775"/>
        <v>0</v>
      </c>
    </row>
    <row r="24789" spans="1:13" x14ac:dyDescent="0.3">
      <c r="A24789" s="6">
        <v>30316</v>
      </c>
      <c r="B24789" s="1"/>
      <c r="C24789" s="1" t="s">
        <v>63</v>
      </c>
      <c r="K24789">
        <f t="shared" si="774"/>
        <v>0</v>
      </c>
      <c r="M24789">
        <f t="shared" si="775"/>
        <v>0</v>
      </c>
    </row>
    <row r="24790" spans="1:13" x14ac:dyDescent="0.3">
      <c r="A24790" s="6">
        <v>30347</v>
      </c>
      <c r="B24790" s="1"/>
      <c r="C24790" s="1" t="s">
        <v>63</v>
      </c>
      <c r="K24790">
        <f t="shared" si="774"/>
        <v>0</v>
      </c>
      <c r="M24790">
        <f t="shared" si="775"/>
        <v>0</v>
      </c>
    </row>
    <row r="24791" spans="1:13" x14ac:dyDescent="0.3">
      <c r="A24791" s="6">
        <v>30375</v>
      </c>
      <c r="B24791" s="1"/>
      <c r="C24791" s="1" t="s">
        <v>63</v>
      </c>
      <c r="K24791">
        <f t="shared" si="774"/>
        <v>0</v>
      </c>
      <c r="M24791">
        <f t="shared" si="775"/>
        <v>0</v>
      </c>
    </row>
    <row r="24792" spans="1:13" x14ac:dyDescent="0.3">
      <c r="A24792" s="6">
        <v>30406</v>
      </c>
      <c r="B24792" s="1"/>
      <c r="C24792" s="1" t="s">
        <v>63</v>
      </c>
      <c r="K24792">
        <f t="shared" si="774"/>
        <v>0</v>
      </c>
      <c r="M24792">
        <f t="shared" si="775"/>
        <v>0</v>
      </c>
    </row>
    <row r="24793" spans="1:13" x14ac:dyDescent="0.3">
      <c r="A24793" s="6">
        <v>30435</v>
      </c>
      <c r="B24793" s="1"/>
      <c r="C24793" s="1" t="s">
        <v>63</v>
      </c>
      <c r="K24793">
        <f t="shared" si="774"/>
        <v>0</v>
      </c>
      <c r="M24793">
        <f t="shared" si="775"/>
        <v>0</v>
      </c>
    </row>
    <row r="24794" spans="1:13" x14ac:dyDescent="0.3">
      <c r="A24794" s="6">
        <v>30467</v>
      </c>
      <c r="B24794" s="1"/>
      <c r="C24794" s="1" t="s">
        <v>63</v>
      </c>
      <c r="K24794">
        <f t="shared" si="774"/>
        <v>0</v>
      </c>
      <c r="M24794">
        <f t="shared" si="775"/>
        <v>0</v>
      </c>
    </row>
    <row r="24795" spans="1:13" x14ac:dyDescent="0.3">
      <c r="A24795" s="6">
        <v>30497</v>
      </c>
      <c r="B24795" s="1"/>
      <c r="C24795" s="1" t="s">
        <v>63</v>
      </c>
      <c r="K24795">
        <f t="shared" si="774"/>
        <v>0</v>
      </c>
      <c r="M24795">
        <f t="shared" si="775"/>
        <v>0</v>
      </c>
    </row>
    <row r="24796" spans="1:13" x14ac:dyDescent="0.3">
      <c r="A24796" s="6">
        <v>30526</v>
      </c>
      <c r="B24796" s="1"/>
      <c r="C24796" s="1" t="s">
        <v>63</v>
      </c>
      <c r="K24796">
        <f t="shared" si="774"/>
        <v>0</v>
      </c>
      <c r="M24796">
        <f t="shared" si="775"/>
        <v>0</v>
      </c>
    </row>
    <row r="24797" spans="1:13" x14ac:dyDescent="0.3">
      <c r="A24797" s="6">
        <v>30559</v>
      </c>
      <c r="B24797" s="1"/>
      <c r="C24797" s="1" t="s">
        <v>63</v>
      </c>
      <c r="K24797">
        <f t="shared" si="774"/>
        <v>0</v>
      </c>
      <c r="M24797">
        <f t="shared" si="775"/>
        <v>0</v>
      </c>
    </row>
    <row r="24798" spans="1:13" x14ac:dyDescent="0.3">
      <c r="A24798" s="6">
        <v>30589</v>
      </c>
      <c r="B24798" s="1"/>
      <c r="C24798" s="1" t="s">
        <v>63</v>
      </c>
      <c r="K24798">
        <f t="shared" si="774"/>
        <v>0</v>
      </c>
      <c r="M24798">
        <f t="shared" si="775"/>
        <v>0</v>
      </c>
    </row>
    <row r="24799" spans="1:13" x14ac:dyDescent="0.3">
      <c r="A24799" s="6">
        <v>30620</v>
      </c>
      <c r="B24799" s="1"/>
      <c r="C24799" s="1" t="s">
        <v>63</v>
      </c>
      <c r="K24799">
        <f t="shared" si="774"/>
        <v>0</v>
      </c>
      <c r="M24799">
        <f t="shared" si="775"/>
        <v>0</v>
      </c>
    </row>
    <row r="24800" spans="1:13" x14ac:dyDescent="0.3">
      <c r="A24800" s="6">
        <v>30650</v>
      </c>
      <c r="B24800" s="1"/>
      <c r="C24800" s="1" t="s">
        <v>63</v>
      </c>
      <c r="K24800">
        <f t="shared" si="774"/>
        <v>0</v>
      </c>
      <c r="M24800">
        <f t="shared" si="775"/>
        <v>0</v>
      </c>
    </row>
    <row r="24801" spans="1:13" x14ac:dyDescent="0.3">
      <c r="A24801" s="6">
        <v>30680</v>
      </c>
      <c r="B24801" s="1"/>
      <c r="C24801" s="1" t="s">
        <v>63</v>
      </c>
      <c r="K24801">
        <f t="shared" si="774"/>
        <v>0</v>
      </c>
      <c r="M24801">
        <f t="shared" si="775"/>
        <v>0</v>
      </c>
    </row>
    <row r="24802" spans="1:13" x14ac:dyDescent="0.3">
      <c r="A24802" s="6">
        <v>30712</v>
      </c>
      <c r="B24802" s="1"/>
      <c r="C24802" s="1" t="s">
        <v>63</v>
      </c>
      <c r="K24802">
        <f t="shared" si="774"/>
        <v>0</v>
      </c>
      <c r="M24802">
        <f t="shared" si="775"/>
        <v>0</v>
      </c>
    </row>
    <row r="24803" spans="1:13" x14ac:dyDescent="0.3">
      <c r="A24803" s="6">
        <v>30741</v>
      </c>
      <c r="B24803" s="1"/>
      <c r="C24803" s="1" t="s">
        <v>63</v>
      </c>
      <c r="K24803">
        <f t="shared" si="774"/>
        <v>0</v>
      </c>
      <c r="M24803">
        <f t="shared" si="775"/>
        <v>0</v>
      </c>
    </row>
    <row r="24804" spans="1:13" x14ac:dyDescent="0.3">
      <c r="A24804" s="6">
        <v>30771</v>
      </c>
      <c r="B24804" s="1"/>
      <c r="C24804" s="1" t="s">
        <v>63</v>
      </c>
      <c r="K24804">
        <f t="shared" si="774"/>
        <v>0</v>
      </c>
      <c r="M24804">
        <f t="shared" si="775"/>
        <v>0</v>
      </c>
    </row>
    <row r="24805" spans="1:13" x14ac:dyDescent="0.3">
      <c r="A24805" s="6">
        <v>30802</v>
      </c>
      <c r="B24805" s="1"/>
      <c r="C24805" s="1" t="s">
        <v>63</v>
      </c>
      <c r="K24805">
        <f t="shared" si="774"/>
        <v>0</v>
      </c>
      <c r="M24805">
        <f t="shared" si="775"/>
        <v>0</v>
      </c>
    </row>
    <row r="24806" spans="1:13" x14ac:dyDescent="0.3">
      <c r="A24806" s="6">
        <v>30833</v>
      </c>
      <c r="B24806" s="1"/>
      <c r="C24806" s="1" t="s">
        <v>63</v>
      </c>
      <c r="K24806">
        <f t="shared" si="774"/>
        <v>0</v>
      </c>
      <c r="M24806">
        <f t="shared" si="775"/>
        <v>0</v>
      </c>
    </row>
    <row r="24807" spans="1:13" x14ac:dyDescent="0.3">
      <c r="A24807" s="6">
        <v>30862</v>
      </c>
      <c r="B24807" s="1"/>
      <c r="C24807" s="1" t="s">
        <v>63</v>
      </c>
      <c r="K24807">
        <f t="shared" si="774"/>
        <v>0</v>
      </c>
      <c r="M24807">
        <f t="shared" si="775"/>
        <v>0</v>
      </c>
    </row>
    <row r="24808" spans="1:13" x14ac:dyDescent="0.3">
      <c r="A24808" s="6">
        <v>30894</v>
      </c>
      <c r="B24808" s="1"/>
      <c r="C24808" s="1" t="s">
        <v>63</v>
      </c>
      <c r="K24808">
        <f t="shared" si="774"/>
        <v>0</v>
      </c>
      <c r="M24808">
        <f t="shared" si="775"/>
        <v>0</v>
      </c>
    </row>
    <row r="24809" spans="1:13" x14ac:dyDescent="0.3">
      <c r="A24809" s="6">
        <v>30925</v>
      </c>
      <c r="B24809" s="1"/>
      <c r="C24809" s="1" t="s">
        <v>63</v>
      </c>
      <c r="K24809">
        <f t="shared" si="774"/>
        <v>0</v>
      </c>
      <c r="M24809">
        <f t="shared" si="775"/>
        <v>0</v>
      </c>
    </row>
    <row r="24810" spans="1:13" x14ac:dyDescent="0.3">
      <c r="A24810" s="6">
        <v>30953</v>
      </c>
      <c r="B24810" s="1"/>
      <c r="C24810" s="1" t="s">
        <v>63</v>
      </c>
      <c r="K24810">
        <f t="shared" si="774"/>
        <v>0</v>
      </c>
      <c r="M24810">
        <f t="shared" si="775"/>
        <v>0</v>
      </c>
    </row>
    <row r="24811" spans="1:13" x14ac:dyDescent="0.3">
      <c r="A24811" s="6">
        <v>30986</v>
      </c>
      <c r="B24811" s="1"/>
      <c r="C24811" s="1" t="s">
        <v>63</v>
      </c>
      <c r="K24811">
        <f t="shared" si="774"/>
        <v>0</v>
      </c>
      <c r="M24811">
        <f t="shared" si="775"/>
        <v>0</v>
      </c>
    </row>
    <row r="24812" spans="1:13" x14ac:dyDescent="0.3">
      <c r="A24812" s="6">
        <v>31016</v>
      </c>
      <c r="B24812" s="1"/>
      <c r="C24812" s="1" t="s">
        <v>63</v>
      </c>
      <c r="K24812">
        <f t="shared" si="774"/>
        <v>0</v>
      </c>
      <c r="M24812">
        <f t="shared" si="775"/>
        <v>0</v>
      </c>
    </row>
    <row r="24813" spans="1:13" x14ac:dyDescent="0.3">
      <c r="A24813" s="6">
        <v>31047</v>
      </c>
      <c r="B24813" s="1"/>
      <c r="C24813" s="1" t="s">
        <v>63</v>
      </c>
      <c r="K24813">
        <f t="shared" si="774"/>
        <v>0</v>
      </c>
      <c r="M24813">
        <f t="shared" si="775"/>
        <v>0</v>
      </c>
    </row>
    <row r="24814" spans="1:13" x14ac:dyDescent="0.3">
      <c r="A24814" s="6">
        <v>31078</v>
      </c>
      <c r="B24814" s="1"/>
      <c r="C24814" s="1" t="s">
        <v>63</v>
      </c>
      <c r="K24814">
        <f t="shared" si="774"/>
        <v>0</v>
      </c>
      <c r="M24814">
        <f t="shared" si="775"/>
        <v>0</v>
      </c>
    </row>
    <row r="24815" spans="1:13" x14ac:dyDescent="0.3">
      <c r="A24815" s="6">
        <v>31106</v>
      </c>
      <c r="B24815" s="1"/>
      <c r="C24815" s="1" t="s">
        <v>63</v>
      </c>
      <c r="K24815">
        <f t="shared" si="774"/>
        <v>0</v>
      </c>
      <c r="M24815">
        <f t="shared" si="775"/>
        <v>0</v>
      </c>
    </row>
    <row r="24816" spans="1:13" x14ac:dyDescent="0.3">
      <c r="A24816" s="6">
        <v>31135</v>
      </c>
      <c r="B24816" s="1"/>
      <c r="C24816" s="1" t="s">
        <v>63</v>
      </c>
      <c r="K24816">
        <f t="shared" si="774"/>
        <v>0</v>
      </c>
      <c r="M24816">
        <f t="shared" si="775"/>
        <v>0</v>
      </c>
    </row>
    <row r="24817" spans="1:13" x14ac:dyDescent="0.3">
      <c r="A24817" s="6">
        <v>31167</v>
      </c>
      <c r="B24817" s="1"/>
      <c r="C24817" s="1" t="s">
        <v>63</v>
      </c>
      <c r="K24817">
        <f t="shared" si="774"/>
        <v>0</v>
      </c>
      <c r="M24817">
        <f t="shared" si="775"/>
        <v>0</v>
      </c>
    </row>
    <row r="24818" spans="1:13" x14ac:dyDescent="0.3">
      <c r="A24818" s="6">
        <v>31198</v>
      </c>
      <c r="B24818" s="1"/>
      <c r="C24818" s="1" t="s">
        <v>63</v>
      </c>
      <c r="K24818">
        <f t="shared" si="774"/>
        <v>0</v>
      </c>
      <c r="M24818">
        <f t="shared" si="775"/>
        <v>0</v>
      </c>
    </row>
    <row r="24819" spans="1:13" x14ac:dyDescent="0.3">
      <c r="A24819" s="6">
        <v>31226</v>
      </c>
      <c r="B24819" s="1"/>
      <c r="C24819" s="1" t="s">
        <v>63</v>
      </c>
      <c r="K24819">
        <f t="shared" si="774"/>
        <v>0</v>
      </c>
      <c r="M24819">
        <f t="shared" si="775"/>
        <v>0</v>
      </c>
    </row>
    <row r="24820" spans="1:13" x14ac:dyDescent="0.3">
      <c r="A24820" s="6">
        <v>31259</v>
      </c>
      <c r="B24820" s="1"/>
      <c r="C24820" s="1" t="s">
        <v>63</v>
      </c>
      <c r="K24820">
        <f t="shared" si="774"/>
        <v>0</v>
      </c>
      <c r="M24820">
        <f t="shared" si="775"/>
        <v>0</v>
      </c>
    </row>
    <row r="24821" spans="1:13" x14ac:dyDescent="0.3">
      <c r="A24821" s="6">
        <v>31289</v>
      </c>
      <c r="B24821" s="1"/>
      <c r="C24821" s="1" t="s">
        <v>63</v>
      </c>
      <c r="K24821">
        <f t="shared" si="774"/>
        <v>0</v>
      </c>
      <c r="M24821">
        <f t="shared" si="775"/>
        <v>0</v>
      </c>
    </row>
    <row r="24822" spans="1:13" x14ac:dyDescent="0.3">
      <c r="A24822" s="6">
        <v>31320</v>
      </c>
      <c r="B24822" s="1"/>
      <c r="C24822" s="1" t="s">
        <v>63</v>
      </c>
      <c r="K24822">
        <f t="shared" si="774"/>
        <v>0</v>
      </c>
      <c r="M24822">
        <f t="shared" si="775"/>
        <v>0</v>
      </c>
    </row>
    <row r="24823" spans="1:13" x14ac:dyDescent="0.3">
      <c r="A24823" s="6">
        <v>31351</v>
      </c>
      <c r="B24823" s="1"/>
      <c r="C24823" s="1" t="s">
        <v>63</v>
      </c>
      <c r="K24823">
        <f t="shared" si="774"/>
        <v>0</v>
      </c>
      <c r="M24823">
        <f t="shared" si="775"/>
        <v>0</v>
      </c>
    </row>
    <row r="24824" spans="1:13" x14ac:dyDescent="0.3">
      <c r="A24824" s="6">
        <v>31380</v>
      </c>
      <c r="B24824" s="1"/>
      <c r="C24824" s="1" t="s">
        <v>63</v>
      </c>
      <c r="K24824">
        <f t="shared" si="774"/>
        <v>0</v>
      </c>
      <c r="M24824">
        <f t="shared" si="775"/>
        <v>0</v>
      </c>
    </row>
    <row r="24825" spans="1:13" x14ac:dyDescent="0.3">
      <c r="A24825" s="6">
        <v>31412</v>
      </c>
      <c r="B24825" s="1"/>
      <c r="C24825" s="1" t="s">
        <v>63</v>
      </c>
      <c r="K24825">
        <f t="shared" si="774"/>
        <v>0</v>
      </c>
      <c r="M24825">
        <f t="shared" si="775"/>
        <v>0</v>
      </c>
    </row>
    <row r="24826" spans="1:13" x14ac:dyDescent="0.3">
      <c r="A24826" s="6">
        <v>31443</v>
      </c>
      <c r="B24826" s="1"/>
      <c r="C24826" s="1" t="s">
        <v>63</v>
      </c>
      <c r="K24826">
        <f t="shared" si="774"/>
        <v>0</v>
      </c>
      <c r="M24826">
        <f t="shared" si="775"/>
        <v>0</v>
      </c>
    </row>
    <row r="24827" spans="1:13" x14ac:dyDescent="0.3">
      <c r="A24827" s="6">
        <v>31471</v>
      </c>
      <c r="B24827" s="1"/>
      <c r="C24827" s="1" t="s">
        <v>63</v>
      </c>
      <c r="K24827">
        <f t="shared" si="774"/>
        <v>0</v>
      </c>
      <c r="M24827">
        <f t="shared" si="775"/>
        <v>0</v>
      </c>
    </row>
    <row r="24828" spans="1:13" x14ac:dyDescent="0.3">
      <c r="A24828" s="6">
        <v>31502</v>
      </c>
      <c r="B24828" s="1"/>
      <c r="C24828" s="1" t="s">
        <v>63</v>
      </c>
      <c r="K24828">
        <f t="shared" si="774"/>
        <v>0</v>
      </c>
      <c r="M24828">
        <f t="shared" si="775"/>
        <v>0</v>
      </c>
    </row>
    <row r="24829" spans="1:13" x14ac:dyDescent="0.3">
      <c r="A24829" s="6">
        <v>31532</v>
      </c>
      <c r="B24829" s="1"/>
      <c r="C24829" s="1" t="s">
        <v>63</v>
      </c>
      <c r="K24829">
        <f t="shared" si="774"/>
        <v>0</v>
      </c>
      <c r="M24829">
        <f t="shared" si="775"/>
        <v>0</v>
      </c>
    </row>
    <row r="24830" spans="1:13" x14ac:dyDescent="0.3">
      <c r="A24830" s="6">
        <v>31562</v>
      </c>
      <c r="B24830" s="1"/>
      <c r="C24830" s="1" t="s">
        <v>63</v>
      </c>
      <c r="K24830">
        <f t="shared" si="774"/>
        <v>0</v>
      </c>
      <c r="M24830">
        <f t="shared" si="775"/>
        <v>0</v>
      </c>
    </row>
    <row r="24831" spans="1:13" x14ac:dyDescent="0.3">
      <c r="A24831" s="6">
        <v>31593</v>
      </c>
      <c r="B24831" s="1"/>
      <c r="C24831" s="1" t="s">
        <v>63</v>
      </c>
      <c r="K24831">
        <f t="shared" si="774"/>
        <v>0</v>
      </c>
      <c r="M24831">
        <f t="shared" si="775"/>
        <v>0</v>
      </c>
    </row>
    <row r="24832" spans="1:13" x14ac:dyDescent="0.3">
      <c r="A24832" s="6">
        <v>31624</v>
      </c>
      <c r="B24832" s="1"/>
      <c r="C24832" s="1" t="s">
        <v>63</v>
      </c>
      <c r="K24832">
        <f t="shared" si="774"/>
        <v>0</v>
      </c>
      <c r="M24832">
        <f t="shared" si="775"/>
        <v>0</v>
      </c>
    </row>
    <row r="24833" spans="1:13" x14ac:dyDescent="0.3">
      <c r="A24833" s="6">
        <v>31653</v>
      </c>
      <c r="B24833" s="1"/>
      <c r="C24833" s="1" t="s">
        <v>63</v>
      </c>
      <c r="K24833">
        <f t="shared" si="774"/>
        <v>0</v>
      </c>
      <c r="M24833">
        <f t="shared" si="775"/>
        <v>0</v>
      </c>
    </row>
    <row r="24834" spans="1:13" x14ac:dyDescent="0.3">
      <c r="A24834" s="6">
        <v>31685</v>
      </c>
      <c r="B24834" s="1"/>
      <c r="C24834" s="1" t="s">
        <v>63</v>
      </c>
      <c r="K24834">
        <f t="shared" si="774"/>
        <v>0</v>
      </c>
      <c r="M24834">
        <f t="shared" si="775"/>
        <v>0</v>
      </c>
    </row>
    <row r="24835" spans="1:13" x14ac:dyDescent="0.3">
      <c r="A24835" s="6">
        <v>31716</v>
      </c>
      <c r="B24835" s="1"/>
      <c r="C24835" s="1" t="s">
        <v>63</v>
      </c>
      <c r="K24835">
        <f t="shared" ref="K24835:K24898" si="776">ABS(I24835-J24835)</f>
        <v>0</v>
      </c>
      <c r="M24835">
        <f t="shared" ref="M24835:M24898" si="777">ABS(I24835-L24835)</f>
        <v>0</v>
      </c>
    </row>
    <row r="24836" spans="1:13" x14ac:dyDescent="0.3">
      <c r="A24836" s="6">
        <v>31744</v>
      </c>
      <c r="B24836" s="1"/>
      <c r="C24836" s="1" t="s">
        <v>63</v>
      </c>
      <c r="E24836">
        <v>3</v>
      </c>
      <c r="G24836">
        <v>3</v>
      </c>
      <c r="H24836">
        <v>3</v>
      </c>
      <c r="I24836">
        <v>3</v>
      </c>
      <c r="J24836">
        <v>3</v>
      </c>
      <c r="K24836">
        <f t="shared" si="776"/>
        <v>0</v>
      </c>
      <c r="L24836">
        <v>3</v>
      </c>
      <c r="M24836">
        <f t="shared" si="777"/>
        <v>0</v>
      </c>
    </row>
    <row r="24837" spans="1:13" x14ac:dyDescent="0.3">
      <c r="A24837" s="6">
        <v>31777</v>
      </c>
      <c r="B24837" s="1"/>
      <c r="C24837" s="1" t="s">
        <v>63</v>
      </c>
      <c r="E24837">
        <v>3</v>
      </c>
      <c r="G24837">
        <v>3</v>
      </c>
      <c r="H24837">
        <v>3</v>
      </c>
      <c r="I24837">
        <v>3</v>
      </c>
      <c r="J24837">
        <v>3</v>
      </c>
      <c r="K24837">
        <f t="shared" si="776"/>
        <v>0</v>
      </c>
      <c r="L24837">
        <v>3</v>
      </c>
      <c r="M24837">
        <f t="shared" si="777"/>
        <v>0</v>
      </c>
    </row>
    <row r="24838" spans="1:13" x14ac:dyDescent="0.3">
      <c r="A24838" s="6">
        <v>31807</v>
      </c>
      <c r="B24838" s="1"/>
      <c r="C24838" s="1" t="s">
        <v>63</v>
      </c>
      <c r="E24838">
        <v>3</v>
      </c>
      <c r="G24838">
        <v>3</v>
      </c>
      <c r="H24838">
        <v>3</v>
      </c>
      <c r="I24838">
        <v>3</v>
      </c>
      <c r="J24838">
        <v>3</v>
      </c>
      <c r="K24838">
        <f t="shared" si="776"/>
        <v>0</v>
      </c>
      <c r="L24838">
        <v>3</v>
      </c>
      <c r="M24838">
        <f t="shared" si="777"/>
        <v>0</v>
      </c>
    </row>
    <row r="24839" spans="1:13" x14ac:dyDescent="0.3">
      <c r="A24839" s="6">
        <v>31835</v>
      </c>
      <c r="B24839" s="1"/>
      <c r="C24839" s="1" t="s">
        <v>63</v>
      </c>
      <c r="E24839">
        <v>3</v>
      </c>
      <c r="G24839">
        <v>3</v>
      </c>
      <c r="H24839">
        <v>3</v>
      </c>
      <c r="I24839">
        <v>3</v>
      </c>
      <c r="J24839">
        <v>3</v>
      </c>
      <c r="K24839">
        <f t="shared" si="776"/>
        <v>0</v>
      </c>
      <c r="L24839">
        <v>3</v>
      </c>
      <c r="M24839">
        <f t="shared" si="777"/>
        <v>0</v>
      </c>
    </row>
    <row r="24840" spans="1:13" x14ac:dyDescent="0.3">
      <c r="A24840" s="6">
        <v>31867</v>
      </c>
      <c r="B24840" s="1"/>
      <c r="C24840" s="1" t="s">
        <v>63</v>
      </c>
      <c r="E24840">
        <v>3</v>
      </c>
      <c r="G24840">
        <v>3</v>
      </c>
      <c r="H24840">
        <v>3</v>
      </c>
      <c r="I24840">
        <v>3</v>
      </c>
      <c r="J24840">
        <v>3</v>
      </c>
      <c r="K24840">
        <f t="shared" si="776"/>
        <v>0</v>
      </c>
      <c r="L24840">
        <v>3</v>
      </c>
      <c r="M24840">
        <f t="shared" si="777"/>
        <v>0</v>
      </c>
    </row>
    <row r="24841" spans="1:13" x14ac:dyDescent="0.3">
      <c r="A24841" s="6">
        <v>31897</v>
      </c>
      <c r="B24841" s="1"/>
      <c r="C24841" s="1" t="s">
        <v>63</v>
      </c>
      <c r="E24841">
        <v>3</v>
      </c>
      <c r="G24841">
        <v>3</v>
      </c>
      <c r="H24841">
        <v>3</v>
      </c>
      <c r="I24841">
        <v>3</v>
      </c>
      <c r="J24841">
        <v>3</v>
      </c>
      <c r="K24841">
        <f t="shared" si="776"/>
        <v>0</v>
      </c>
      <c r="L24841">
        <v>3</v>
      </c>
      <c r="M24841">
        <f t="shared" si="777"/>
        <v>0</v>
      </c>
    </row>
    <row r="24842" spans="1:13" x14ac:dyDescent="0.3">
      <c r="A24842" s="6">
        <v>31926</v>
      </c>
      <c r="B24842" s="1"/>
      <c r="C24842" s="1" t="s">
        <v>63</v>
      </c>
      <c r="E24842">
        <v>3</v>
      </c>
      <c r="G24842">
        <v>3</v>
      </c>
      <c r="H24842">
        <v>3</v>
      </c>
      <c r="I24842">
        <v>3</v>
      </c>
      <c r="J24842">
        <v>3</v>
      </c>
      <c r="K24842">
        <f t="shared" si="776"/>
        <v>0</v>
      </c>
      <c r="L24842">
        <v>3</v>
      </c>
      <c r="M24842">
        <f t="shared" si="777"/>
        <v>0</v>
      </c>
    </row>
    <row r="24843" spans="1:13" x14ac:dyDescent="0.3">
      <c r="A24843" s="6">
        <v>31958</v>
      </c>
      <c r="B24843" s="1"/>
      <c r="C24843" s="1" t="s">
        <v>63</v>
      </c>
      <c r="E24843">
        <v>3</v>
      </c>
      <c r="G24843">
        <v>3</v>
      </c>
      <c r="H24843">
        <v>3</v>
      </c>
      <c r="I24843">
        <v>3</v>
      </c>
      <c r="J24843">
        <v>3</v>
      </c>
      <c r="K24843">
        <f t="shared" si="776"/>
        <v>0</v>
      </c>
      <c r="L24843">
        <v>3</v>
      </c>
      <c r="M24843">
        <f t="shared" si="777"/>
        <v>0</v>
      </c>
    </row>
    <row r="24844" spans="1:13" x14ac:dyDescent="0.3">
      <c r="A24844" s="6">
        <v>31989</v>
      </c>
      <c r="B24844" s="1"/>
      <c r="C24844" s="1" t="s">
        <v>63</v>
      </c>
      <c r="E24844">
        <v>3</v>
      </c>
      <c r="G24844">
        <v>3</v>
      </c>
      <c r="H24844">
        <v>3</v>
      </c>
      <c r="I24844">
        <v>3</v>
      </c>
      <c r="J24844">
        <v>3</v>
      </c>
      <c r="K24844">
        <f t="shared" si="776"/>
        <v>0</v>
      </c>
      <c r="L24844">
        <v>3</v>
      </c>
      <c r="M24844">
        <f t="shared" si="777"/>
        <v>0</v>
      </c>
    </row>
    <row r="24845" spans="1:13" x14ac:dyDescent="0.3">
      <c r="A24845" s="6">
        <v>32020</v>
      </c>
      <c r="B24845" s="1"/>
      <c r="C24845" s="1" t="s">
        <v>63</v>
      </c>
      <c r="E24845">
        <v>3</v>
      </c>
      <c r="G24845">
        <v>3</v>
      </c>
      <c r="H24845">
        <v>3</v>
      </c>
      <c r="I24845">
        <v>3</v>
      </c>
      <c r="J24845">
        <v>3</v>
      </c>
      <c r="K24845">
        <f t="shared" si="776"/>
        <v>0</v>
      </c>
      <c r="L24845">
        <v>3</v>
      </c>
      <c r="M24845">
        <f t="shared" si="777"/>
        <v>0</v>
      </c>
    </row>
    <row r="24846" spans="1:13" x14ac:dyDescent="0.3">
      <c r="A24846" s="6">
        <v>32050</v>
      </c>
      <c r="B24846" s="1"/>
      <c r="C24846" s="1" t="s">
        <v>63</v>
      </c>
      <c r="E24846">
        <v>3</v>
      </c>
      <c r="G24846">
        <v>3</v>
      </c>
      <c r="H24846">
        <v>3</v>
      </c>
      <c r="I24846">
        <v>3</v>
      </c>
      <c r="J24846">
        <v>3</v>
      </c>
      <c r="K24846">
        <f t="shared" si="776"/>
        <v>0</v>
      </c>
      <c r="L24846">
        <v>3</v>
      </c>
      <c r="M24846">
        <f t="shared" si="777"/>
        <v>0</v>
      </c>
    </row>
    <row r="24847" spans="1:13" x14ac:dyDescent="0.3">
      <c r="A24847" s="6">
        <v>32080</v>
      </c>
      <c r="B24847" s="1"/>
      <c r="C24847" s="1" t="s">
        <v>63</v>
      </c>
      <c r="E24847">
        <v>3</v>
      </c>
      <c r="G24847">
        <v>3</v>
      </c>
      <c r="H24847">
        <v>3</v>
      </c>
      <c r="I24847">
        <v>3</v>
      </c>
      <c r="J24847">
        <v>3</v>
      </c>
      <c r="K24847">
        <f t="shared" si="776"/>
        <v>0</v>
      </c>
      <c r="L24847">
        <v>3</v>
      </c>
      <c r="M24847">
        <f t="shared" si="777"/>
        <v>0</v>
      </c>
    </row>
    <row r="24848" spans="1:13" x14ac:dyDescent="0.3">
      <c r="A24848" s="6">
        <v>32111</v>
      </c>
      <c r="B24848" s="1"/>
      <c r="C24848" s="1" t="s">
        <v>63</v>
      </c>
      <c r="E24848">
        <v>3</v>
      </c>
      <c r="G24848">
        <v>3</v>
      </c>
      <c r="H24848">
        <v>3</v>
      </c>
      <c r="I24848">
        <v>3</v>
      </c>
      <c r="J24848">
        <v>3</v>
      </c>
      <c r="K24848">
        <f t="shared" si="776"/>
        <v>0</v>
      </c>
      <c r="L24848">
        <v>3</v>
      </c>
      <c r="M24848">
        <f t="shared" si="777"/>
        <v>0</v>
      </c>
    </row>
    <row r="24849" spans="1:13" x14ac:dyDescent="0.3">
      <c r="A24849" s="6">
        <v>32142</v>
      </c>
      <c r="B24849" s="1"/>
      <c r="C24849" s="1" t="s">
        <v>63</v>
      </c>
      <c r="E24849">
        <v>3</v>
      </c>
      <c r="G24849">
        <v>3</v>
      </c>
      <c r="H24849">
        <v>3</v>
      </c>
      <c r="I24849">
        <v>3</v>
      </c>
      <c r="J24849">
        <v>3</v>
      </c>
      <c r="K24849">
        <f t="shared" si="776"/>
        <v>0</v>
      </c>
      <c r="L24849">
        <v>3</v>
      </c>
      <c r="M24849">
        <f t="shared" si="777"/>
        <v>0</v>
      </c>
    </row>
    <row r="24850" spans="1:13" x14ac:dyDescent="0.3">
      <c r="A24850" s="6">
        <v>32171</v>
      </c>
      <c r="B24850" s="1"/>
      <c r="C24850" s="1" t="s">
        <v>63</v>
      </c>
      <c r="E24850">
        <v>3</v>
      </c>
      <c r="G24850">
        <v>3</v>
      </c>
      <c r="H24850">
        <v>3</v>
      </c>
      <c r="I24850">
        <v>3</v>
      </c>
      <c r="J24850">
        <v>3</v>
      </c>
      <c r="K24850">
        <f t="shared" si="776"/>
        <v>0</v>
      </c>
      <c r="L24850">
        <v>3</v>
      </c>
      <c r="M24850">
        <f t="shared" si="777"/>
        <v>0</v>
      </c>
    </row>
    <row r="24851" spans="1:13" x14ac:dyDescent="0.3">
      <c r="A24851" s="6">
        <v>32202</v>
      </c>
      <c r="B24851" s="1"/>
      <c r="C24851" s="1" t="s">
        <v>63</v>
      </c>
      <c r="E24851">
        <v>3</v>
      </c>
      <c r="G24851">
        <v>3</v>
      </c>
      <c r="H24851">
        <v>3</v>
      </c>
      <c r="I24851">
        <v>3</v>
      </c>
      <c r="J24851">
        <v>3</v>
      </c>
      <c r="K24851">
        <f t="shared" si="776"/>
        <v>0</v>
      </c>
      <c r="L24851">
        <v>3</v>
      </c>
      <c r="M24851">
        <f t="shared" si="777"/>
        <v>0</v>
      </c>
    </row>
    <row r="24852" spans="1:13" x14ac:dyDescent="0.3">
      <c r="A24852" s="6">
        <v>32233</v>
      </c>
      <c r="B24852" s="1"/>
      <c r="C24852" s="1" t="s">
        <v>63</v>
      </c>
      <c r="E24852">
        <v>3</v>
      </c>
      <c r="G24852">
        <v>3</v>
      </c>
      <c r="H24852">
        <v>3</v>
      </c>
      <c r="I24852">
        <v>3</v>
      </c>
      <c r="J24852">
        <v>3</v>
      </c>
      <c r="K24852">
        <f t="shared" si="776"/>
        <v>0</v>
      </c>
      <c r="L24852">
        <v>3</v>
      </c>
      <c r="M24852">
        <f t="shared" si="777"/>
        <v>0</v>
      </c>
    </row>
    <row r="24853" spans="1:13" x14ac:dyDescent="0.3">
      <c r="A24853" s="6">
        <v>32262</v>
      </c>
      <c r="B24853" s="1"/>
      <c r="C24853" s="1" t="s">
        <v>63</v>
      </c>
      <c r="E24853">
        <v>3</v>
      </c>
      <c r="G24853">
        <v>3</v>
      </c>
      <c r="H24853">
        <v>3</v>
      </c>
      <c r="I24853">
        <v>3</v>
      </c>
      <c r="J24853">
        <v>3</v>
      </c>
      <c r="K24853">
        <f t="shared" si="776"/>
        <v>0</v>
      </c>
      <c r="L24853">
        <v>3</v>
      </c>
      <c r="M24853">
        <f t="shared" si="777"/>
        <v>0</v>
      </c>
    </row>
    <row r="24854" spans="1:13" x14ac:dyDescent="0.3">
      <c r="A24854" s="6">
        <v>32294</v>
      </c>
      <c r="B24854" s="1"/>
      <c r="C24854" s="1" t="s">
        <v>63</v>
      </c>
      <c r="E24854">
        <v>3</v>
      </c>
      <c r="G24854">
        <v>3</v>
      </c>
      <c r="H24854">
        <v>3</v>
      </c>
      <c r="I24854">
        <v>3</v>
      </c>
      <c r="J24854">
        <v>3</v>
      </c>
      <c r="K24854">
        <f t="shared" si="776"/>
        <v>0</v>
      </c>
      <c r="L24854">
        <v>3</v>
      </c>
      <c r="M24854">
        <f t="shared" si="777"/>
        <v>0</v>
      </c>
    </row>
    <row r="24855" spans="1:13" x14ac:dyDescent="0.3">
      <c r="A24855" s="6">
        <v>32324</v>
      </c>
      <c r="B24855" s="1"/>
      <c r="C24855" s="1" t="s">
        <v>63</v>
      </c>
      <c r="E24855">
        <v>3</v>
      </c>
      <c r="G24855">
        <v>3</v>
      </c>
      <c r="H24855">
        <v>3</v>
      </c>
      <c r="I24855">
        <v>3</v>
      </c>
      <c r="J24855">
        <v>3</v>
      </c>
      <c r="K24855">
        <f t="shared" si="776"/>
        <v>0</v>
      </c>
      <c r="L24855">
        <v>3</v>
      </c>
      <c r="M24855">
        <f t="shared" si="777"/>
        <v>0</v>
      </c>
    </row>
    <row r="24856" spans="1:13" x14ac:dyDescent="0.3">
      <c r="A24856" s="6">
        <v>32353</v>
      </c>
      <c r="B24856" s="1"/>
      <c r="C24856" s="1" t="s">
        <v>63</v>
      </c>
      <c r="E24856">
        <v>3</v>
      </c>
      <c r="G24856">
        <v>3</v>
      </c>
      <c r="H24856">
        <v>3</v>
      </c>
      <c r="I24856">
        <v>3</v>
      </c>
      <c r="J24856">
        <v>3</v>
      </c>
      <c r="K24856">
        <f t="shared" si="776"/>
        <v>0</v>
      </c>
      <c r="L24856">
        <v>3</v>
      </c>
      <c r="M24856">
        <f t="shared" si="777"/>
        <v>0</v>
      </c>
    </row>
    <row r="24857" spans="1:13" x14ac:dyDescent="0.3">
      <c r="A24857" s="6">
        <v>32386</v>
      </c>
      <c r="B24857" s="1"/>
      <c r="C24857" s="1" t="s">
        <v>63</v>
      </c>
      <c r="E24857">
        <v>3</v>
      </c>
      <c r="G24857">
        <v>3</v>
      </c>
      <c r="H24857">
        <v>3</v>
      </c>
      <c r="I24857">
        <v>3</v>
      </c>
      <c r="J24857">
        <v>3</v>
      </c>
      <c r="K24857">
        <f t="shared" si="776"/>
        <v>0</v>
      </c>
      <c r="L24857">
        <v>3</v>
      </c>
      <c r="M24857">
        <f t="shared" si="777"/>
        <v>0</v>
      </c>
    </row>
    <row r="24858" spans="1:13" x14ac:dyDescent="0.3">
      <c r="A24858" s="6">
        <v>32416</v>
      </c>
      <c r="B24858" s="1"/>
      <c r="C24858" s="1" t="s">
        <v>63</v>
      </c>
      <c r="E24858">
        <v>3</v>
      </c>
      <c r="G24858">
        <v>3</v>
      </c>
      <c r="H24858">
        <v>3</v>
      </c>
      <c r="I24858">
        <v>3</v>
      </c>
      <c r="J24858">
        <v>3</v>
      </c>
      <c r="K24858">
        <f t="shared" si="776"/>
        <v>0</v>
      </c>
      <c r="L24858">
        <v>3</v>
      </c>
      <c r="M24858">
        <f t="shared" si="777"/>
        <v>0</v>
      </c>
    </row>
    <row r="24859" spans="1:13" x14ac:dyDescent="0.3">
      <c r="A24859" s="6">
        <v>32447</v>
      </c>
      <c r="B24859" s="1"/>
      <c r="C24859" s="1" t="s">
        <v>63</v>
      </c>
      <c r="E24859">
        <v>3</v>
      </c>
      <c r="G24859">
        <v>3</v>
      </c>
      <c r="H24859">
        <v>3</v>
      </c>
      <c r="I24859">
        <v>3</v>
      </c>
      <c r="J24859">
        <v>3</v>
      </c>
      <c r="K24859">
        <f t="shared" si="776"/>
        <v>0</v>
      </c>
      <c r="L24859">
        <v>3</v>
      </c>
      <c r="M24859">
        <f t="shared" si="777"/>
        <v>0</v>
      </c>
    </row>
    <row r="24860" spans="1:13" x14ac:dyDescent="0.3">
      <c r="A24860" s="6">
        <v>32477</v>
      </c>
      <c r="B24860" s="1"/>
      <c r="C24860" s="1" t="s">
        <v>63</v>
      </c>
      <c r="E24860">
        <v>3</v>
      </c>
      <c r="G24860">
        <v>3</v>
      </c>
      <c r="H24860">
        <v>3</v>
      </c>
      <c r="I24860">
        <v>3</v>
      </c>
      <c r="J24860">
        <v>3</v>
      </c>
      <c r="K24860">
        <f t="shared" si="776"/>
        <v>0</v>
      </c>
      <c r="L24860">
        <v>3</v>
      </c>
      <c r="M24860">
        <f t="shared" si="777"/>
        <v>0</v>
      </c>
    </row>
    <row r="24861" spans="1:13" x14ac:dyDescent="0.3">
      <c r="A24861" s="6">
        <v>32507</v>
      </c>
      <c r="B24861" s="1"/>
      <c r="C24861" s="1" t="s">
        <v>63</v>
      </c>
      <c r="E24861">
        <v>3</v>
      </c>
      <c r="G24861">
        <v>3</v>
      </c>
      <c r="H24861">
        <v>3</v>
      </c>
      <c r="I24861">
        <v>3</v>
      </c>
      <c r="J24861">
        <v>3</v>
      </c>
      <c r="K24861">
        <f t="shared" si="776"/>
        <v>0</v>
      </c>
      <c r="L24861">
        <v>3</v>
      </c>
      <c r="M24861">
        <f t="shared" si="777"/>
        <v>0</v>
      </c>
    </row>
    <row r="24862" spans="1:13" x14ac:dyDescent="0.3">
      <c r="A24862" s="6">
        <v>32539</v>
      </c>
      <c r="B24862" s="1"/>
      <c r="C24862" s="1" t="s">
        <v>63</v>
      </c>
      <c r="E24862">
        <v>3</v>
      </c>
      <c r="G24862">
        <v>3</v>
      </c>
      <c r="H24862">
        <v>3</v>
      </c>
      <c r="I24862">
        <v>3</v>
      </c>
      <c r="J24862">
        <v>3</v>
      </c>
      <c r="K24862">
        <f t="shared" si="776"/>
        <v>0</v>
      </c>
      <c r="L24862">
        <v>3</v>
      </c>
      <c r="M24862">
        <f t="shared" si="777"/>
        <v>0</v>
      </c>
    </row>
    <row r="24863" spans="1:13" x14ac:dyDescent="0.3">
      <c r="A24863" s="6">
        <v>32567</v>
      </c>
      <c r="B24863" s="1"/>
      <c r="C24863" s="1" t="s">
        <v>63</v>
      </c>
      <c r="E24863">
        <v>3</v>
      </c>
      <c r="G24863">
        <v>3</v>
      </c>
      <c r="H24863">
        <v>3</v>
      </c>
      <c r="I24863">
        <v>3</v>
      </c>
      <c r="J24863">
        <v>3</v>
      </c>
      <c r="K24863">
        <f t="shared" si="776"/>
        <v>0</v>
      </c>
      <c r="L24863">
        <v>3</v>
      </c>
      <c r="M24863">
        <f t="shared" si="777"/>
        <v>0</v>
      </c>
    </row>
    <row r="24864" spans="1:13" x14ac:dyDescent="0.3">
      <c r="A24864" s="6">
        <v>32598</v>
      </c>
      <c r="B24864" s="1"/>
      <c r="C24864" s="1" t="s">
        <v>63</v>
      </c>
      <c r="E24864">
        <v>3</v>
      </c>
      <c r="G24864">
        <v>3</v>
      </c>
      <c r="H24864">
        <v>3</v>
      </c>
      <c r="I24864">
        <v>3</v>
      </c>
      <c r="J24864">
        <v>3</v>
      </c>
      <c r="K24864">
        <f t="shared" si="776"/>
        <v>0</v>
      </c>
      <c r="L24864">
        <v>3</v>
      </c>
      <c r="M24864">
        <f t="shared" si="777"/>
        <v>0</v>
      </c>
    </row>
    <row r="24865" spans="1:13" x14ac:dyDescent="0.3">
      <c r="A24865" s="6">
        <v>32626</v>
      </c>
      <c r="B24865" s="1"/>
      <c r="C24865" s="1" t="s">
        <v>63</v>
      </c>
      <c r="E24865">
        <v>3</v>
      </c>
      <c r="G24865">
        <v>3</v>
      </c>
      <c r="H24865">
        <v>3</v>
      </c>
      <c r="I24865">
        <v>3</v>
      </c>
      <c r="J24865">
        <v>3</v>
      </c>
      <c r="K24865">
        <f t="shared" si="776"/>
        <v>0</v>
      </c>
      <c r="L24865">
        <v>3</v>
      </c>
      <c r="M24865">
        <f t="shared" si="777"/>
        <v>0</v>
      </c>
    </row>
    <row r="24866" spans="1:13" x14ac:dyDescent="0.3">
      <c r="A24866" s="6">
        <v>32659</v>
      </c>
      <c r="B24866" s="1"/>
      <c r="C24866" s="1" t="s">
        <v>63</v>
      </c>
      <c r="E24866">
        <v>3</v>
      </c>
      <c r="G24866">
        <v>3</v>
      </c>
      <c r="H24866">
        <v>3</v>
      </c>
      <c r="I24866">
        <v>3</v>
      </c>
      <c r="J24866">
        <v>3</v>
      </c>
      <c r="K24866">
        <f t="shared" si="776"/>
        <v>0</v>
      </c>
      <c r="L24866">
        <v>3</v>
      </c>
      <c r="M24866">
        <f t="shared" si="777"/>
        <v>0</v>
      </c>
    </row>
    <row r="24867" spans="1:13" x14ac:dyDescent="0.3">
      <c r="A24867" s="6">
        <v>32689</v>
      </c>
      <c r="B24867" s="1"/>
      <c r="C24867" s="1" t="s">
        <v>63</v>
      </c>
      <c r="E24867">
        <v>3</v>
      </c>
      <c r="G24867">
        <v>3</v>
      </c>
      <c r="H24867">
        <v>3</v>
      </c>
      <c r="I24867">
        <v>3</v>
      </c>
      <c r="J24867">
        <v>3</v>
      </c>
      <c r="K24867">
        <f t="shared" si="776"/>
        <v>0</v>
      </c>
      <c r="L24867">
        <v>3</v>
      </c>
      <c r="M24867">
        <f t="shared" si="777"/>
        <v>0</v>
      </c>
    </row>
    <row r="24868" spans="1:13" x14ac:dyDescent="0.3">
      <c r="A24868" s="6">
        <v>32720</v>
      </c>
      <c r="B24868" s="1"/>
      <c r="C24868" s="1" t="s">
        <v>63</v>
      </c>
      <c r="E24868">
        <v>3</v>
      </c>
      <c r="G24868">
        <v>3</v>
      </c>
      <c r="H24868">
        <v>3</v>
      </c>
      <c r="I24868">
        <v>3</v>
      </c>
      <c r="J24868">
        <v>3</v>
      </c>
      <c r="K24868">
        <f t="shared" si="776"/>
        <v>0</v>
      </c>
      <c r="L24868">
        <v>3</v>
      </c>
      <c r="M24868">
        <f t="shared" si="777"/>
        <v>0</v>
      </c>
    </row>
    <row r="24869" spans="1:13" x14ac:dyDescent="0.3">
      <c r="A24869" s="6">
        <v>32751</v>
      </c>
      <c r="B24869" s="1"/>
      <c r="C24869" s="1" t="s">
        <v>63</v>
      </c>
      <c r="E24869">
        <v>3</v>
      </c>
      <c r="G24869">
        <v>3</v>
      </c>
      <c r="H24869">
        <v>3</v>
      </c>
      <c r="I24869">
        <v>3</v>
      </c>
      <c r="J24869">
        <v>3</v>
      </c>
      <c r="K24869">
        <f t="shared" si="776"/>
        <v>0</v>
      </c>
      <c r="L24869">
        <v>3</v>
      </c>
      <c r="M24869">
        <f t="shared" si="777"/>
        <v>0</v>
      </c>
    </row>
    <row r="24870" spans="1:13" x14ac:dyDescent="0.3">
      <c r="A24870" s="6">
        <v>32780</v>
      </c>
      <c r="B24870" s="1"/>
      <c r="C24870" s="1" t="s">
        <v>63</v>
      </c>
      <c r="E24870">
        <v>3</v>
      </c>
      <c r="G24870">
        <v>3</v>
      </c>
      <c r="H24870">
        <v>3</v>
      </c>
      <c r="I24870">
        <v>3</v>
      </c>
      <c r="J24870">
        <v>3</v>
      </c>
      <c r="K24870">
        <f t="shared" si="776"/>
        <v>0</v>
      </c>
      <c r="L24870">
        <v>3</v>
      </c>
      <c r="M24870">
        <f t="shared" si="777"/>
        <v>0</v>
      </c>
    </row>
    <row r="24871" spans="1:13" x14ac:dyDescent="0.3">
      <c r="A24871" s="6">
        <v>32812</v>
      </c>
      <c r="B24871" s="1"/>
      <c r="C24871" s="1" t="s">
        <v>63</v>
      </c>
      <c r="E24871">
        <v>3</v>
      </c>
      <c r="G24871">
        <v>3</v>
      </c>
      <c r="H24871">
        <v>3</v>
      </c>
      <c r="I24871">
        <v>3</v>
      </c>
      <c r="J24871">
        <v>3</v>
      </c>
      <c r="K24871">
        <f t="shared" si="776"/>
        <v>0</v>
      </c>
      <c r="L24871">
        <v>3</v>
      </c>
      <c r="M24871">
        <f t="shared" si="777"/>
        <v>0</v>
      </c>
    </row>
    <row r="24872" spans="1:13" x14ac:dyDescent="0.3">
      <c r="A24872" s="6">
        <v>32842</v>
      </c>
      <c r="B24872" s="1"/>
      <c r="C24872" s="1" t="s">
        <v>63</v>
      </c>
      <c r="E24872">
        <v>3</v>
      </c>
      <c r="G24872">
        <v>3</v>
      </c>
      <c r="H24872">
        <v>3</v>
      </c>
      <c r="I24872">
        <v>3</v>
      </c>
      <c r="J24872">
        <v>3</v>
      </c>
      <c r="K24872">
        <f t="shared" si="776"/>
        <v>0</v>
      </c>
      <c r="L24872">
        <v>3</v>
      </c>
      <c r="M24872">
        <f t="shared" si="777"/>
        <v>0</v>
      </c>
    </row>
    <row r="24873" spans="1:13" x14ac:dyDescent="0.3">
      <c r="A24873" s="6">
        <v>32871</v>
      </c>
      <c r="B24873" s="1"/>
      <c r="C24873" s="1" t="s">
        <v>63</v>
      </c>
      <c r="E24873">
        <v>3</v>
      </c>
      <c r="G24873">
        <v>3</v>
      </c>
      <c r="H24873">
        <v>3</v>
      </c>
      <c r="I24873">
        <v>3</v>
      </c>
      <c r="J24873">
        <v>3</v>
      </c>
      <c r="K24873">
        <f t="shared" si="776"/>
        <v>0</v>
      </c>
      <c r="L24873">
        <v>3</v>
      </c>
      <c r="M24873">
        <f t="shared" si="777"/>
        <v>0</v>
      </c>
    </row>
    <row r="24874" spans="1:13" x14ac:dyDescent="0.3">
      <c r="A24874" s="6">
        <v>32904</v>
      </c>
      <c r="B24874" s="1"/>
      <c r="C24874" s="1" t="s">
        <v>63</v>
      </c>
      <c r="E24874">
        <v>3</v>
      </c>
      <c r="G24874">
        <v>3</v>
      </c>
      <c r="H24874">
        <v>3</v>
      </c>
      <c r="I24874">
        <v>3</v>
      </c>
      <c r="J24874">
        <v>3</v>
      </c>
      <c r="K24874">
        <f t="shared" si="776"/>
        <v>0</v>
      </c>
      <c r="L24874">
        <v>3</v>
      </c>
      <c r="M24874">
        <f t="shared" si="777"/>
        <v>0</v>
      </c>
    </row>
    <row r="24875" spans="1:13" x14ac:dyDescent="0.3">
      <c r="A24875" s="6">
        <v>32932</v>
      </c>
      <c r="B24875" s="1"/>
      <c r="C24875" s="1" t="s">
        <v>63</v>
      </c>
      <c r="E24875">
        <v>3</v>
      </c>
      <c r="G24875">
        <v>3</v>
      </c>
      <c r="H24875">
        <v>3</v>
      </c>
      <c r="I24875">
        <v>3</v>
      </c>
      <c r="J24875">
        <v>3</v>
      </c>
      <c r="K24875">
        <f t="shared" si="776"/>
        <v>0</v>
      </c>
      <c r="L24875">
        <v>3</v>
      </c>
      <c r="M24875">
        <f t="shared" si="777"/>
        <v>0</v>
      </c>
    </row>
    <row r="24876" spans="1:13" x14ac:dyDescent="0.3">
      <c r="A24876" s="6">
        <v>32962</v>
      </c>
      <c r="B24876" s="1"/>
      <c r="C24876" s="1" t="s">
        <v>63</v>
      </c>
      <c r="E24876">
        <v>4</v>
      </c>
      <c r="G24876">
        <v>4</v>
      </c>
      <c r="H24876">
        <v>4</v>
      </c>
      <c r="I24876">
        <v>4</v>
      </c>
      <c r="J24876">
        <v>4</v>
      </c>
      <c r="K24876">
        <f t="shared" si="776"/>
        <v>0</v>
      </c>
      <c r="L24876">
        <v>4</v>
      </c>
      <c r="M24876">
        <f t="shared" si="777"/>
        <v>0</v>
      </c>
    </row>
    <row r="24877" spans="1:13" x14ac:dyDescent="0.3">
      <c r="A24877" s="6">
        <v>32993</v>
      </c>
      <c r="B24877" s="1"/>
      <c r="C24877" s="1" t="s">
        <v>63</v>
      </c>
      <c r="E24877">
        <v>4</v>
      </c>
      <c r="G24877">
        <v>4</v>
      </c>
      <c r="H24877">
        <v>4</v>
      </c>
      <c r="I24877">
        <v>4</v>
      </c>
      <c r="J24877">
        <v>4</v>
      </c>
      <c r="K24877">
        <f t="shared" si="776"/>
        <v>0</v>
      </c>
      <c r="L24877">
        <v>4</v>
      </c>
      <c r="M24877">
        <f t="shared" si="777"/>
        <v>0</v>
      </c>
    </row>
    <row r="24878" spans="1:13" x14ac:dyDescent="0.3">
      <c r="A24878" s="6">
        <v>33024</v>
      </c>
      <c r="B24878" s="1"/>
      <c r="C24878" s="1" t="s">
        <v>63</v>
      </c>
      <c r="E24878">
        <v>4</v>
      </c>
      <c r="G24878">
        <v>4</v>
      </c>
      <c r="H24878">
        <v>4</v>
      </c>
      <c r="I24878">
        <v>4</v>
      </c>
      <c r="J24878">
        <v>4</v>
      </c>
      <c r="K24878">
        <f t="shared" si="776"/>
        <v>0</v>
      </c>
      <c r="L24878">
        <v>4</v>
      </c>
      <c r="M24878">
        <f t="shared" si="777"/>
        <v>0</v>
      </c>
    </row>
    <row r="24879" spans="1:13" x14ac:dyDescent="0.3">
      <c r="A24879" s="6">
        <v>33053</v>
      </c>
      <c r="B24879" s="1"/>
      <c r="C24879" s="1" t="s">
        <v>63</v>
      </c>
      <c r="E24879">
        <v>4</v>
      </c>
      <c r="G24879">
        <v>4</v>
      </c>
      <c r="H24879">
        <v>4</v>
      </c>
      <c r="I24879">
        <v>4</v>
      </c>
      <c r="J24879">
        <v>4</v>
      </c>
      <c r="K24879">
        <f t="shared" si="776"/>
        <v>0</v>
      </c>
      <c r="L24879">
        <v>4</v>
      </c>
      <c r="M24879">
        <f t="shared" si="777"/>
        <v>0</v>
      </c>
    </row>
    <row r="24880" spans="1:13" x14ac:dyDescent="0.3">
      <c r="A24880" s="6">
        <v>33085</v>
      </c>
      <c r="B24880" s="1"/>
      <c r="C24880" s="1" t="s">
        <v>63</v>
      </c>
      <c r="E24880">
        <v>4</v>
      </c>
      <c r="G24880">
        <v>4</v>
      </c>
      <c r="H24880">
        <v>4</v>
      </c>
      <c r="I24880">
        <v>4</v>
      </c>
      <c r="J24880">
        <v>4</v>
      </c>
      <c r="K24880">
        <f t="shared" si="776"/>
        <v>0</v>
      </c>
      <c r="L24880">
        <v>4</v>
      </c>
      <c r="M24880">
        <f t="shared" si="777"/>
        <v>0</v>
      </c>
    </row>
    <row r="24881" spans="1:13" x14ac:dyDescent="0.3">
      <c r="A24881" s="6">
        <v>33116</v>
      </c>
      <c r="B24881" s="1"/>
      <c r="C24881" s="1" t="s">
        <v>63</v>
      </c>
      <c r="E24881">
        <v>4</v>
      </c>
      <c r="G24881">
        <v>4</v>
      </c>
      <c r="H24881">
        <v>4</v>
      </c>
      <c r="I24881">
        <v>4</v>
      </c>
      <c r="J24881">
        <v>4</v>
      </c>
      <c r="K24881">
        <f t="shared" si="776"/>
        <v>0</v>
      </c>
      <c r="L24881">
        <v>4</v>
      </c>
      <c r="M24881">
        <f t="shared" si="777"/>
        <v>0</v>
      </c>
    </row>
    <row r="24882" spans="1:13" x14ac:dyDescent="0.3">
      <c r="A24882" s="6">
        <v>33144</v>
      </c>
      <c r="B24882" s="1"/>
      <c r="C24882" s="1" t="s">
        <v>63</v>
      </c>
      <c r="E24882">
        <v>4</v>
      </c>
      <c r="F24882">
        <v>4</v>
      </c>
      <c r="G24882">
        <v>4</v>
      </c>
      <c r="H24882">
        <v>4</v>
      </c>
      <c r="I24882">
        <v>4</v>
      </c>
      <c r="J24882">
        <v>4</v>
      </c>
      <c r="K24882">
        <f t="shared" si="776"/>
        <v>0</v>
      </c>
      <c r="L24882">
        <v>4</v>
      </c>
      <c r="M24882">
        <f t="shared" si="777"/>
        <v>0</v>
      </c>
    </row>
    <row r="24883" spans="1:13" x14ac:dyDescent="0.3">
      <c r="A24883" s="6">
        <v>33177</v>
      </c>
      <c r="B24883" s="1"/>
      <c r="C24883" s="1" t="s">
        <v>63</v>
      </c>
      <c r="E24883">
        <v>4</v>
      </c>
      <c r="F24883">
        <v>4</v>
      </c>
      <c r="G24883">
        <v>4</v>
      </c>
      <c r="H24883">
        <v>4</v>
      </c>
      <c r="I24883">
        <v>4</v>
      </c>
      <c r="J24883">
        <v>4</v>
      </c>
      <c r="K24883">
        <f t="shared" si="776"/>
        <v>0</v>
      </c>
      <c r="L24883">
        <v>4</v>
      </c>
      <c r="M24883">
        <f t="shared" si="777"/>
        <v>0</v>
      </c>
    </row>
    <row r="24884" spans="1:13" x14ac:dyDescent="0.3">
      <c r="A24884" s="6">
        <v>33207</v>
      </c>
      <c r="B24884" s="1"/>
      <c r="C24884" s="1" t="s">
        <v>63</v>
      </c>
      <c r="E24884">
        <v>4</v>
      </c>
      <c r="F24884">
        <v>4</v>
      </c>
      <c r="G24884">
        <v>4</v>
      </c>
      <c r="H24884">
        <v>4</v>
      </c>
      <c r="I24884">
        <v>4</v>
      </c>
      <c r="J24884">
        <v>4</v>
      </c>
      <c r="K24884">
        <f t="shared" si="776"/>
        <v>0</v>
      </c>
      <c r="L24884">
        <v>4</v>
      </c>
      <c r="M24884">
        <f t="shared" si="777"/>
        <v>0</v>
      </c>
    </row>
    <row r="24885" spans="1:13" x14ac:dyDescent="0.3">
      <c r="A24885" s="6">
        <v>33238</v>
      </c>
      <c r="B24885" s="1"/>
      <c r="C24885" s="1" t="s">
        <v>63</v>
      </c>
      <c r="E24885">
        <v>4</v>
      </c>
      <c r="F24885">
        <v>4</v>
      </c>
      <c r="G24885">
        <v>4</v>
      </c>
      <c r="H24885">
        <v>4</v>
      </c>
      <c r="I24885">
        <v>4</v>
      </c>
      <c r="J24885">
        <v>4</v>
      </c>
      <c r="K24885">
        <f t="shared" si="776"/>
        <v>0</v>
      </c>
      <c r="L24885">
        <v>4</v>
      </c>
      <c r="M24885">
        <f t="shared" si="777"/>
        <v>0</v>
      </c>
    </row>
    <row r="24886" spans="1:13" x14ac:dyDescent="0.3">
      <c r="A24886" s="6">
        <v>33269</v>
      </c>
      <c r="B24886" s="1"/>
      <c r="C24886" s="1" t="s">
        <v>63</v>
      </c>
      <c r="E24886">
        <v>4</v>
      </c>
      <c r="F24886">
        <v>4</v>
      </c>
      <c r="G24886">
        <v>4</v>
      </c>
      <c r="H24886">
        <v>4</v>
      </c>
      <c r="I24886">
        <v>4</v>
      </c>
      <c r="J24886">
        <v>4</v>
      </c>
      <c r="K24886">
        <f t="shared" si="776"/>
        <v>0</v>
      </c>
      <c r="L24886">
        <v>4</v>
      </c>
      <c r="M24886">
        <f t="shared" si="777"/>
        <v>0</v>
      </c>
    </row>
    <row r="24887" spans="1:13" x14ac:dyDescent="0.3">
      <c r="A24887" s="6">
        <v>33297</v>
      </c>
      <c r="B24887" s="1"/>
      <c r="C24887" s="1" t="s">
        <v>63</v>
      </c>
      <c r="E24887">
        <v>4</v>
      </c>
      <c r="F24887">
        <v>4</v>
      </c>
      <c r="G24887">
        <v>4</v>
      </c>
      <c r="H24887">
        <v>4</v>
      </c>
      <c r="I24887">
        <v>4</v>
      </c>
      <c r="J24887">
        <v>4</v>
      </c>
      <c r="K24887">
        <f t="shared" si="776"/>
        <v>0</v>
      </c>
      <c r="L24887">
        <v>4</v>
      </c>
      <c r="M24887">
        <f t="shared" si="777"/>
        <v>0</v>
      </c>
    </row>
    <row r="24888" spans="1:13" x14ac:dyDescent="0.3">
      <c r="A24888" s="6">
        <v>33326</v>
      </c>
      <c r="B24888" s="1"/>
      <c r="C24888" s="1" t="s">
        <v>63</v>
      </c>
      <c r="E24888">
        <v>4</v>
      </c>
      <c r="F24888">
        <v>4</v>
      </c>
      <c r="G24888">
        <v>4</v>
      </c>
      <c r="H24888">
        <v>4</v>
      </c>
      <c r="I24888">
        <v>4</v>
      </c>
      <c r="J24888">
        <v>4</v>
      </c>
      <c r="K24888">
        <f t="shared" si="776"/>
        <v>0</v>
      </c>
      <c r="L24888">
        <v>4</v>
      </c>
      <c r="M24888">
        <f t="shared" si="777"/>
        <v>0</v>
      </c>
    </row>
    <row r="24889" spans="1:13" x14ac:dyDescent="0.3">
      <c r="A24889" s="6">
        <v>33358</v>
      </c>
      <c r="B24889" s="1"/>
      <c r="C24889" s="1" t="s">
        <v>63</v>
      </c>
      <c r="E24889">
        <v>4</v>
      </c>
      <c r="F24889">
        <v>4</v>
      </c>
      <c r="G24889">
        <v>4</v>
      </c>
      <c r="H24889">
        <v>4</v>
      </c>
      <c r="I24889">
        <v>4</v>
      </c>
      <c r="J24889">
        <v>4</v>
      </c>
      <c r="K24889">
        <f t="shared" si="776"/>
        <v>0</v>
      </c>
      <c r="L24889">
        <v>4</v>
      </c>
      <c r="M24889">
        <f t="shared" si="777"/>
        <v>0</v>
      </c>
    </row>
    <row r="24890" spans="1:13" x14ac:dyDescent="0.3">
      <c r="A24890" s="6">
        <v>33389</v>
      </c>
      <c r="B24890" s="1"/>
      <c r="C24890" s="1" t="s">
        <v>63</v>
      </c>
      <c r="E24890">
        <v>4</v>
      </c>
      <c r="F24890">
        <v>4</v>
      </c>
      <c r="G24890">
        <v>4</v>
      </c>
      <c r="H24890">
        <v>4</v>
      </c>
      <c r="I24890">
        <v>4</v>
      </c>
      <c r="J24890">
        <v>4</v>
      </c>
      <c r="K24890">
        <f t="shared" si="776"/>
        <v>0</v>
      </c>
      <c r="L24890">
        <v>4</v>
      </c>
      <c r="M24890">
        <f t="shared" si="777"/>
        <v>0</v>
      </c>
    </row>
    <row r="24891" spans="1:13" x14ac:dyDescent="0.3">
      <c r="A24891" s="6">
        <v>33417</v>
      </c>
      <c r="B24891" s="1"/>
      <c r="C24891" s="1" t="s">
        <v>63</v>
      </c>
      <c r="E24891">
        <v>4</v>
      </c>
      <c r="F24891">
        <v>4</v>
      </c>
      <c r="G24891">
        <v>4</v>
      </c>
      <c r="H24891">
        <v>4</v>
      </c>
      <c r="I24891">
        <v>4</v>
      </c>
      <c r="J24891">
        <v>4</v>
      </c>
      <c r="K24891">
        <f t="shared" si="776"/>
        <v>0</v>
      </c>
      <c r="L24891">
        <v>4</v>
      </c>
      <c r="M24891">
        <f t="shared" si="777"/>
        <v>0</v>
      </c>
    </row>
    <row r="24892" spans="1:13" x14ac:dyDescent="0.3">
      <c r="A24892" s="6">
        <v>33450</v>
      </c>
      <c r="B24892" s="1"/>
      <c r="C24892" s="1" t="s">
        <v>63</v>
      </c>
      <c r="E24892">
        <v>4</v>
      </c>
      <c r="F24892">
        <v>4</v>
      </c>
      <c r="G24892">
        <v>4</v>
      </c>
      <c r="H24892">
        <v>4</v>
      </c>
      <c r="I24892">
        <v>4</v>
      </c>
      <c r="J24892">
        <v>4</v>
      </c>
      <c r="K24892">
        <f t="shared" si="776"/>
        <v>0</v>
      </c>
      <c r="L24892">
        <v>4</v>
      </c>
      <c r="M24892">
        <f t="shared" si="777"/>
        <v>0</v>
      </c>
    </row>
    <row r="24893" spans="1:13" x14ac:dyDescent="0.3">
      <c r="A24893" s="6">
        <v>33480</v>
      </c>
      <c r="B24893" s="1"/>
      <c r="C24893" s="1" t="s">
        <v>63</v>
      </c>
      <c r="E24893">
        <v>4</v>
      </c>
      <c r="F24893">
        <v>4</v>
      </c>
      <c r="G24893">
        <v>4</v>
      </c>
      <c r="H24893">
        <v>4</v>
      </c>
      <c r="I24893">
        <v>4</v>
      </c>
      <c r="J24893">
        <v>4</v>
      </c>
      <c r="K24893">
        <f t="shared" si="776"/>
        <v>0</v>
      </c>
      <c r="L24893">
        <v>4</v>
      </c>
      <c r="M24893">
        <f t="shared" si="777"/>
        <v>0</v>
      </c>
    </row>
    <row r="24894" spans="1:13" x14ac:dyDescent="0.3">
      <c r="A24894" s="6">
        <v>33511</v>
      </c>
      <c r="B24894" s="1"/>
      <c r="C24894" s="1" t="s">
        <v>63</v>
      </c>
      <c r="E24894">
        <v>4</v>
      </c>
      <c r="F24894">
        <v>4</v>
      </c>
      <c r="G24894">
        <v>4</v>
      </c>
      <c r="H24894">
        <v>4</v>
      </c>
      <c r="I24894">
        <v>4</v>
      </c>
      <c r="J24894">
        <v>4</v>
      </c>
      <c r="K24894">
        <f t="shared" si="776"/>
        <v>0</v>
      </c>
      <c r="L24894">
        <v>4</v>
      </c>
      <c r="M24894">
        <f t="shared" si="777"/>
        <v>0</v>
      </c>
    </row>
    <row r="24895" spans="1:13" x14ac:dyDescent="0.3">
      <c r="A24895" s="6">
        <v>33542</v>
      </c>
      <c r="B24895" s="1"/>
      <c r="C24895" s="1" t="s">
        <v>63</v>
      </c>
      <c r="E24895">
        <v>4</v>
      </c>
      <c r="F24895">
        <v>4</v>
      </c>
      <c r="G24895">
        <v>4</v>
      </c>
      <c r="H24895">
        <v>4</v>
      </c>
      <c r="I24895">
        <v>4</v>
      </c>
      <c r="J24895">
        <v>4</v>
      </c>
      <c r="K24895">
        <f t="shared" si="776"/>
        <v>0</v>
      </c>
      <c r="L24895">
        <v>4</v>
      </c>
      <c r="M24895">
        <f t="shared" si="777"/>
        <v>0</v>
      </c>
    </row>
    <row r="24896" spans="1:13" x14ac:dyDescent="0.3">
      <c r="A24896" s="6">
        <v>33571</v>
      </c>
      <c r="B24896" s="1"/>
      <c r="C24896" s="1" t="s">
        <v>63</v>
      </c>
      <c r="E24896">
        <v>4</v>
      </c>
      <c r="F24896">
        <v>4</v>
      </c>
      <c r="G24896">
        <v>4</v>
      </c>
      <c r="H24896">
        <v>4</v>
      </c>
      <c r="I24896">
        <v>4</v>
      </c>
      <c r="J24896">
        <v>4</v>
      </c>
      <c r="K24896">
        <f t="shared" si="776"/>
        <v>0</v>
      </c>
      <c r="L24896">
        <v>4</v>
      </c>
      <c r="M24896">
        <f t="shared" si="777"/>
        <v>0</v>
      </c>
    </row>
    <row r="24897" spans="1:13" x14ac:dyDescent="0.3">
      <c r="A24897" s="6">
        <v>33603</v>
      </c>
      <c r="B24897" s="1"/>
      <c r="C24897" s="1" t="s">
        <v>63</v>
      </c>
      <c r="E24897">
        <v>4</v>
      </c>
      <c r="F24897">
        <v>4</v>
      </c>
      <c r="G24897">
        <v>4</v>
      </c>
      <c r="H24897">
        <v>4</v>
      </c>
      <c r="I24897">
        <v>4</v>
      </c>
      <c r="J24897">
        <v>4</v>
      </c>
      <c r="K24897">
        <f t="shared" si="776"/>
        <v>0</v>
      </c>
      <c r="L24897">
        <v>4</v>
      </c>
      <c r="M24897">
        <f t="shared" si="777"/>
        <v>0</v>
      </c>
    </row>
    <row r="24898" spans="1:13" x14ac:dyDescent="0.3">
      <c r="A24898" s="6">
        <v>33634</v>
      </c>
      <c r="B24898" s="1"/>
      <c r="C24898" s="1" t="s">
        <v>63</v>
      </c>
      <c r="E24898">
        <v>4</v>
      </c>
      <c r="F24898">
        <v>4</v>
      </c>
      <c r="G24898">
        <v>4</v>
      </c>
      <c r="H24898">
        <v>4</v>
      </c>
      <c r="I24898">
        <v>4</v>
      </c>
      <c r="J24898">
        <v>4</v>
      </c>
      <c r="K24898">
        <f t="shared" si="776"/>
        <v>0</v>
      </c>
      <c r="L24898">
        <v>4</v>
      </c>
      <c r="M24898">
        <f t="shared" si="777"/>
        <v>0</v>
      </c>
    </row>
    <row r="24899" spans="1:13" x14ac:dyDescent="0.3">
      <c r="A24899" s="6">
        <v>33662</v>
      </c>
      <c r="B24899" s="1"/>
      <c r="C24899" s="1" t="s">
        <v>63</v>
      </c>
      <c r="E24899">
        <v>4</v>
      </c>
      <c r="F24899">
        <v>4</v>
      </c>
      <c r="G24899">
        <v>4</v>
      </c>
      <c r="H24899">
        <v>4</v>
      </c>
      <c r="I24899">
        <v>4</v>
      </c>
      <c r="J24899">
        <v>4</v>
      </c>
      <c r="K24899">
        <f t="shared" ref="K24899:K24962" si="778">ABS(I24899-J24899)</f>
        <v>0</v>
      </c>
      <c r="L24899">
        <v>4</v>
      </c>
      <c r="M24899">
        <f t="shared" ref="M24899:M24962" si="779">ABS(I24899-L24899)</f>
        <v>0</v>
      </c>
    </row>
    <row r="24900" spans="1:13" x14ac:dyDescent="0.3">
      <c r="A24900" s="6">
        <v>33694</v>
      </c>
      <c r="B24900" s="1"/>
      <c r="C24900" s="1" t="s">
        <v>63</v>
      </c>
      <c r="E24900">
        <v>4</v>
      </c>
      <c r="F24900">
        <v>4</v>
      </c>
      <c r="G24900">
        <v>4</v>
      </c>
      <c r="H24900">
        <v>4</v>
      </c>
      <c r="I24900">
        <v>4</v>
      </c>
      <c r="J24900">
        <v>4</v>
      </c>
      <c r="K24900">
        <f t="shared" si="778"/>
        <v>0</v>
      </c>
      <c r="L24900">
        <v>4</v>
      </c>
      <c r="M24900">
        <f t="shared" si="779"/>
        <v>0</v>
      </c>
    </row>
    <row r="24901" spans="1:13" x14ac:dyDescent="0.3">
      <c r="A24901" s="6">
        <v>33724</v>
      </c>
      <c r="B24901" s="1"/>
      <c r="C24901" s="1" t="s">
        <v>63</v>
      </c>
      <c r="E24901">
        <v>4</v>
      </c>
      <c r="F24901">
        <v>4</v>
      </c>
      <c r="G24901">
        <v>4</v>
      </c>
      <c r="H24901">
        <v>4</v>
      </c>
      <c r="I24901">
        <v>4</v>
      </c>
      <c r="J24901">
        <v>4</v>
      </c>
      <c r="K24901">
        <f t="shared" si="778"/>
        <v>0</v>
      </c>
      <c r="L24901">
        <v>4</v>
      </c>
      <c r="M24901">
        <f t="shared" si="779"/>
        <v>0</v>
      </c>
    </row>
    <row r="24902" spans="1:13" x14ac:dyDescent="0.3">
      <c r="A24902" s="6">
        <v>33753</v>
      </c>
      <c r="B24902" s="1"/>
      <c r="C24902" s="1" t="s">
        <v>63</v>
      </c>
      <c r="E24902">
        <v>4</v>
      </c>
      <c r="F24902">
        <v>4</v>
      </c>
      <c r="G24902">
        <v>4</v>
      </c>
      <c r="H24902">
        <v>4</v>
      </c>
      <c r="I24902">
        <v>4</v>
      </c>
      <c r="J24902">
        <v>4</v>
      </c>
      <c r="K24902">
        <f t="shared" si="778"/>
        <v>0</v>
      </c>
      <c r="L24902">
        <v>4</v>
      </c>
      <c r="M24902">
        <f t="shared" si="779"/>
        <v>0</v>
      </c>
    </row>
    <row r="24903" spans="1:13" x14ac:dyDescent="0.3">
      <c r="A24903" s="6">
        <v>33785</v>
      </c>
      <c r="B24903" s="1"/>
      <c r="C24903" s="1" t="s">
        <v>63</v>
      </c>
      <c r="E24903">
        <v>4</v>
      </c>
      <c r="F24903">
        <v>4</v>
      </c>
      <c r="G24903">
        <v>4</v>
      </c>
      <c r="H24903">
        <v>4</v>
      </c>
      <c r="I24903">
        <v>4</v>
      </c>
      <c r="J24903">
        <v>4</v>
      </c>
      <c r="K24903">
        <f t="shared" si="778"/>
        <v>0</v>
      </c>
      <c r="L24903">
        <v>4</v>
      </c>
      <c r="M24903">
        <f t="shared" si="779"/>
        <v>0</v>
      </c>
    </row>
    <row r="24904" spans="1:13" x14ac:dyDescent="0.3">
      <c r="A24904" s="6">
        <v>33816</v>
      </c>
      <c r="B24904" s="1"/>
      <c r="C24904" s="1" t="s">
        <v>63</v>
      </c>
      <c r="E24904">
        <v>4</v>
      </c>
      <c r="F24904">
        <v>4</v>
      </c>
      <c r="G24904">
        <v>4</v>
      </c>
      <c r="H24904">
        <v>4</v>
      </c>
      <c r="I24904">
        <v>4</v>
      </c>
      <c r="J24904">
        <v>4</v>
      </c>
      <c r="K24904">
        <f t="shared" si="778"/>
        <v>0</v>
      </c>
      <c r="L24904">
        <v>4</v>
      </c>
      <c r="M24904">
        <f t="shared" si="779"/>
        <v>0</v>
      </c>
    </row>
    <row r="24905" spans="1:13" x14ac:dyDescent="0.3">
      <c r="A24905" s="6">
        <v>33847</v>
      </c>
      <c r="B24905" s="1"/>
      <c r="C24905" s="1" t="s">
        <v>63</v>
      </c>
      <c r="E24905">
        <v>4</v>
      </c>
      <c r="F24905">
        <v>4</v>
      </c>
      <c r="G24905">
        <v>4</v>
      </c>
      <c r="H24905">
        <v>4</v>
      </c>
      <c r="I24905">
        <v>4</v>
      </c>
      <c r="J24905">
        <v>4</v>
      </c>
      <c r="K24905">
        <f t="shared" si="778"/>
        <v>0</v>
      </c>
      <c r="L24905">
        <v>4</v>
      </c>
      <c r="M24905">
        <f t="shared" si="779"/>
        <v>0</v>
      </c>
    </row>
    <row r="24906" spans="1:13" x14ac:dyDescent="0.3">
      <c r="A24906" s="6">
        <v>33877</v>
      </c>
      <c r="B24906" s="1"/>
      <c r="C24906" s="1" t="s">
        <v>63</v>
      </c>
      <c r="E24906">
        <v>4</v>
      </c>
      <c r="F24906">
        <v>4</v>
      </c>
      <c r="G24906">
        <v>4</v>
      </c>
      <c r="H24906">
        <v>4</v>
      </c>
      <c r="I24906">
        <v>4</v>
      </c>
      <c r="J24906">
        <v>4</v>
      </c>
      <c r="K24906">
        <f t="shared" si="778"/>
        <v>0</v>
      </c>
      <c r="L24906">
        <v>4</v>
      </c>
      <c r="M24906">
        <f t="shared" si="779"/>
        <v>0</v>
      </c>
    </row>
    <row r="24907" spans="1:13" x14ac:dyDescent="0.3">
      <c r="A24907" s="6">
        <v>33907</v>
      </c>
      <c r="B24907" s="1"/>
      <c r="C24907" s="1" t="s">
        <v>63</v>
      </c>
      <c r="E24907">
        <v>4</v>
      </c>
      <c r="F24907">
        <v>4</v>
      </c>
      <c r="G24907">
        <v>4</v>
      </c>
      <c r="H24907">
        <v>4</v>
      </c>
      <c r="I24907">
        <v>4</v>
      </c>
      <c r="J24907">
        <v>4</v>
      </c>
      <c r="K24907">
        <f t="shared" si="778"/>
        <v>0</v>
      </c>
      <c r="L24907">
        <v>4</v>
      </c>
      <c r="M24907">
        <f t="shared" si="779"/>
        <v>0</v>
      </c>
    </row>
    <row r="24908" spans="1:13" x14ac:dyDescent="0.3">
      <c r="A24908" s="6">
        <v>33938</v>
      </c>
      <c r="B24908" s="1"/>
      <c r="C24908" s="1" t="s">
        <v>63</v>
      </c>
      <c r="E24908">
        <v>4</v>
      </c>
      <c r="F24908">
        <v>4</v>
      </c>
      <c r="G24908">
        <v>4</v>
      </c>
      <c r="H24908">
        <v>4</v>
      </c>
      <c r="I24908">
        <v>4</v>
      </c>
      <c r="J24908">
        <v>4</v>
      </c>
      <c r="K24908">
        <f t="shared" si="778"/>
        <v>0</v>
      </c>
      <c r="L24908">
        <v>4</v>
      </c>
      <c r="M24908">
        <f t="shared" si="779"/>
        <v>0</v>
      </c>
    </row>
    <row r="24909" spans="1:13" x14ac:dyDescent="0.3">
      <c r="A24909" s="6">
        <v>33969</v>
      </c>
      <c r="B24909" s="1"/>
      <c r="C24909" s="1" t="s">
        <v>63</v>
      </c>
      <c r="E24909">
        <v>4</v>
      </c>
      <c r="F24909">
        <v>4</v>
      </c>
      <c r="G24909">
        <v>4</v>
      </c>
      <c r="H24909">
        <v>4</v>
      </c>
      <c r="I24909">
        <v>4</v>
      </c>
      <c r="J24909">
        <v>4</v>
      </c>
      <c r="K24909">
        <f t="shared" si="778"/>
        <v>0</v>
      </c>
      <c r="L24909">
        <v>4</v>
      </c>
      <c r="M24909">
        <f t="shared" si="779"/>
        <v>0</v>
      </c>
    </row>
    <row r="24910" spans="1:13" x14ac:dyDescent="0.3">
      <c r="A24910" s="6">
        <v>33998</v>
      </c>
      <c r="B24910" s="1"/>
      <c r="C24910" s="1" t="s">
        <v>63</v>
      </c>
      <c r="E24910">
        <v>4</v>
      </c>
      <c r="F24910">
        <v>4</v>
      </c>
      <c r="G24910">
        <v>4</v>
      </c>
      <c r="H24910">
        <v>4</v>
      </c>
      <c r="I24910">
        <v>4</v>
      </c>
      <c r="J24910">
        <v>4</v>
      </c>
      <c r="K24910">
        <f t="shared" si="778"/>
        <v>0</v>
      </c>
      <c r="L24910">
        <v>4</v>
      </c>
      <c r="M24910">
        <f t="shared" si="779"/>
        <v>0</v>
      </c>
    </row>
    <row r="24911" spans="1:13" x14ac:dyDescent="0.3">
      <c r="A24911" s="6">
        <v>34026</v>
      </c>
      <c r="B24911" s="1"/>
      <c r="C24911" s="1" t="s">
        <v>63</v>
      </c>
      <c r="E24911">
        <v>4</v>
      </c>
      <c r="F24911">
        <v>4</v>
      </c>
      <c r="G24911">
        <v>4</v>
      </c>
      <c r="H24911">
        <v>4</v>
      </c>
      <c r="I24911">
        <v>4</v>
      </c>
      <c r="J24911">
        <v>4</v>
      </c>
      <c r="K24911">
        <f t="shared" si="778"/>
        <v>0</v>
      </c>
      <c r="L24911">
        <v>4</v>
      </c>
      <c r="M24911">
        <f t="shared" si="779"/>
        <v>0</v>
      </c>
    </row>
    <row r="24912" spans="1:13" x14ac:dyDescent="0.3">
      <c r="A24912" s="6">
        <v>34059</v>
      </c>
      <c r="B24912" s="1"/>
      <c r="C24912" s="1" t="s">
        <v>63</v>
      </c>
      <c r="E24912">
        <v>5</v>
      </c>
      <c r="F24912">
        <v>4</v>
      </c>
      <c r="G24912">
        <v>4</v>
      </c>
      <c r="H24912">
        <v>4</v>
      </c>
      <c r="I24912">
        <v>5</v>
      </c>
      <c r="J24912">
        <v>5</v>
      </c>
      <c r="K24912">
        <f t="shared" si="778"/>
        <v>0</v>
      </c>
      <c r="L24912">
        <v>5</v>
      </c>
      <c r="M24912">
        <f t="shared" si="779"/>
        <v>0</v>
      </c>
    </row>
    <row r="24913" spans="1:13" x14ac:dyDescent="0.3">
      <c r="A24913" s="6">
        <v>34089</v>
      </c>
      <c r="B24913" s="1"/>
      <c r="C24913" s="1" t="s">
        <v>63</v>
      </c>
      <c r="E24913">
        <v>5</v>
      </c>
      <c r="F24913">
        <v>4</v>
      </c>
      <c r="G24913">
        <v>4</v>
      </c>
      <c r="H24913">
        <v>4</v>
      </c>
      <c r="I24913">
        <v>5</v>
      </c>
      <c r="J24913">
        <v>5</v>
      </c>
      <c r="K24913">
        <f t="shared" si="778"/>
        <v>0</v>
      </c>
      <c r="L24913">
        <v>5</v>
      </c>
      <c r="M24913">
        <f t="shared" si="779"/>
        <v>0</v>
      </c>
    </row>
    <row r="24914" spans="1:13" x14ac:dyDescent="0.3">
      <c r="A24914" s="6">
        <v>34120</v>
      </c>
      <c r="B24914" s="1"/>
      <c r="C24914" s="1" t="s">
        <v>63</v>
      </c>
      <c r="E24914">
        <v>5</v>
      </c>
      <c r="F24914">
        <v>4</v>
      </c>
      <c r="G24914">
        <v>4</v>
      </c>
      <c r="H24914">
        <v>4</v>
      </c>
      <c r="I24914">
        <v>5</v>
      </c>
      <c r="J24914">
        <v>5</v>
      </c>
      <c r="K24914">
        <f t="shared" si="778"/>
        <v>0</v>
      </c>
      <c r="L24914">
        <v>5</v>
      </c>
      <c r="M24914">
        <f t="shared" si="779"/>
        <v>0</v>
      </c>
    </row>
    <row r="24915" spans="1:13" x14ac:dyDescent="0.3">
      <c r="A24915" s="6">
        <v>34150</v>
      </c>
      <c r="B24915" s="1"/>
      <c r="C24915" s="1" t="s">
        <v>63</v>
      </c>
      <c r="E24915">
        <v>5</v>
      </c>
      <c r="F24915">
        <v>4</v>
      </c>
      <c r="G24915">
        <v>4</v>
      </c>
      <c r="H24915">
        <v>4</v>
      </c>
      <c r="I24915">
        <v>5</v>
      </c>
      <c r="J24915">
        <v>5</v>
      </c>
      <c r="K24915">
        <f t="shared" si="778"/>
        <v>0</v>
      </c>
      <c r="L24915">
        <v>5</v>
      </c>
      <c r="M24915">
        <f t="shared" si="779"/>
        <v>0</v>
      </c>
    </row>
    <row r="24916" spans="1:13" x14ac:dyDescent="0.3">
      <c r="A24916" s="6">
        <v>34180</v>
      </c>
      <c r="B24916" s="1"/>
      <c r="C24916" s="1" t="s">
        <v>63</v>
      </c>
      <c r="E24916">
        <v>5</v>
      </c>
      <c r="F24916">
        <v>4</v>
      </c>
      <c r="G24916">
        <v>4</v>
      </c>
      <c r="H24916">
        <v>4</v>
      </c>
      <c r="I24916">
        <v>5</v>
      </c>
      <c r="J24916">
        <v>5</v>
      </c>
      <c r="K24916">
        <f t="shared" si="778"/>
        <v>0</v>
      </c>
      <c r="L24916">
        <v>5</v>
      </c>
      <c r="M24916">
        <f t="shared" si="779"/>
        <v>0</v>
      </c>
    </row>
    <row r="24917" spans="1:13" x14ac:dyDescent="0.3">
      <c r="A24917" s="6">
        <v>34212</v>
      </c>
      <c r="B24917" s="1"/>
      <c r="C24917" s="1" t="s">
        <v>63</v>
      </c>
      <c r="E24917">
        <v>5</v>
      </c>
      <c r="F24917">
        <v>4</v>
      </c>
      <c r="G24917">
        <v>4</v>
      </c>
      <c r="H24917">
        <v>4</v>
      </c>
      <c r="I24917">
        <v>5</v>
      </c>
      <c r="J24917">
        <v>5</v>
      </c>
      <c r="K24917">
        <f t="shared" si="778"/>
        <v>0</v>
      </c>
      <c r="L24917">
        <v>5</v>
      </c>
      <c r="M24917">
        <f t="shared" si="779"/>
        <v>0</v>
      </c>
    </row>
    <row r="24918" spans="1:13" x14ac:dyDescent="0.3">
      <c r="A24918" s="6">
        <v>34242</v>
      </c>
      <c r="B24918" s="1"/>
      <c r="C24918" s="1" t="s">
        <v>63</v>
      </c>
      <c r="E24918">
        <v>5</v>
      </c>
      <c r="F24918">
        <v>4</v>
      </c>
      <c r="G24918">
        <v>4</v>
      </c>
      <c r="H24918">
        <v>4</v>
      </c>
      <c r="I24918">
        <v>5</v>
      </c>
      <c r="J24918">
        <v>5</v>
      </c>
      <c r="K24918">
        <f t="shared" si="778"/>
        <v>0</v>
      </c>
      <c r="L24918">
        <v>5</v>
      </c>
      <c r="M24918">
        <f t="shared" si="779"/>
        <v>0</v>
      </c>
    </row>
    <row r="24919" spans="1:13" x14ac:dyDescent="0.3">
      <c r="A24919" s="6">
        <v>34271</v>
      </c>
      <c r="B24919" s="1"/>
      <c r="C24919" s="1" t="s">
        <v>63</v>
      </c>
      <c r="E24919">
        <v>5</v>
      </c>
      <c r="F24919">
        <v>4</v>
      </c>
      <c r="G24919">
        <v>4</v>
      </c>
      <c r="H24919">
        <v>4</v>
      </c>
      <c r="I24919">
        <v>5</v>
      </c>
      <c r="J24919">
        <v>5</v>
      </c>
      <c r="K24919">
        <f t="shared" si="778"/>
        <v>0</v>
      </c>
      <c r="L24919">
        <v>5</v>
      </c>
      <c r="M24919">
        <f t="shared" si="779"/>
        <v>0</v>
      </c>
    </row>
    <row r="24920" spans="1:13" x14ac:dyDescent="0.3">
      <c r="A24920" s="6">
        <v>34303</v>
      </c>
      <c r="B24920" s="1"/>
      <c r="C24920" s="1" t="s">
        <v>63</v>
      </c>
      <c r="E24920">
        <v>5</v>
      </c>
      <c r="F24920">
        <v>4</v>
      </c>
      <c r="G24920">
        <v>4</v>
      </c>
      <c r="H24920">
        <v>4</v>
      </c>
      <c r="I24920">
        <v>5</v>
      </c>
      <c r="J24920">
        <v>5</v>
      </c>
      <c r="K24920">
        <f t="shared" si="778"/>
        <v>0</v>
      </c>
      <c r="L24920">
        <v>5</v>
      </c>
      <c r="M24920">
        <f t="shared" si="779"/>
        <v>0</v>
      </c>
    </row>
    <row r="24921" spans="1:13" x14ac:dyDescent="0.3">
      <c r="A24921" s="6">
        <v>34334</v>
      </c>
      <c r="B24921" s="1"/>
      <c r="C24921" s="1" t="s">
        <v>63</v>
      </c>
      <c r="E24921">
        <v>5</v>
      </c>
      <c r="F24921">
        <v>4</v>
      </c>
      <c r="G24921">
        <v>4</v>
      </c>
      <c r="H24921">
        <v>4</v>
      </c>
      <c r="I24921">
        <v>5</v>
      </c>
      <c r="J24921">
        <v>5</v>
      </c>
      <c r="K24921">
        <f t="shared" si="778"/>
        <v>0</v>
      </c>
      <c r="L24921">
        <v>5</v>
      </c>
      <c r="M24921">
        <f t="shared" si="779"/>
        <v>0</v>
      </c>
    </row>
    <row r="24922" spans="1:13" x14ac:dyDescent="0.3">
      <c r="A24922" s="6">
        <v>34365</v>
      </c>
      <c r="B24922" s="1"/>
      <c r="C24922" s="1" t="s">
        <v>63</v>
      </c>
      <c r="E24922">
        <v>5</v>
      </c>
      <c r="F24922">
        <v>4</v>
      </c>
      <c r="G24922">
        <v>4</v>
      </c>
      <c r="H24922">
        <v>4</v>
      </c>
      <c r="I24922">
        <v>5</v>
      </c>
      <c r="J24922">
        <v>5</v>
      </c>
      <c r="K24922">
        <f t="shared" si="778"/>
        <v>0</v>
      </c>
      <c r="L24922">
        <v>5</v>
      </c>
      <c r="M24922">
        <f t="shared" si="779"/>
        <v>0</v>
      </c>
    </row>
    <row r="24923" spans="1:13" x14ac:dyDescent="0.3">
      <c r="A24923" s="6">
        <v>34393</v>
      </c>
      <c r="B24923" s="1"/>
      <c r="C24923" s="1" t="s">
        <v>63</v>
      </c>
      <c r="E24923">
        <v>5</v>
      </c>
      <c r="F24923">
        <v>4</v>
      </c>
      <c r="G24923">
        <v>4</v>
      </c>
      <c r="H24923">
        <v>4</v>
      </c>
      <c r="I24923">
        <v>5</v>
      </c>
      <c r="J24923">
        <v>5</v>
      </c>
      <c r="K24923">
        <f t="shared" si="778"/>
        <v>0</v>
      </c>
      <c r="L24923">
        <v>5</v>
      </c>
      <c r="M24923">
        <f t="shared" si="779"/>
        <v>0</v>
      </c>
    </row>
    <row r="24924" spans="1:13" x14ac:dyDescent="0.3">
      <c r="A24924" s="6">
        <v>34424</v>
      </c>
      <c r="B24924" s="1"/>
      <c r="C24924" s="1" t="s">
        <v>63</v>
      </c>
      <c r="E24924">
        <v>5</v>
      </c>
      <c r="F24924">
        <v>4</v>
      </c>
      <c r="G24924">
        <v>4</v>
      </c>
      <c r="H24924">
        <v>4</v>
      </c>
      <c r="I24924">
        <v>5</v>
      </c>
      <c r="J24924">
        <v>5</v>
      </c>
      <c r="K24924">
        <f t="shared" si="778"/>
        <v>0</v>
      </c>
      <c r="L24924">
        <v>5</v>
      </c>
      <c r="M24924">
        <f t="shared" si="779"/>
        <v>0</v>
      </c>
    </row>
    <row r="24925" spans="1:13" x14ac:dyDescent="0.3">
      <c r="A24925" s="6">
        <v>34453</v>
      </c>
      <c r="B24925" s="1"/>
      <c r="C24925" s="1" t="s">
        <v>63</v>
      </c>
      <c r="E24925">
        <v>5</v>
      </c>
      <c r="F24925">
        <v>4</v>
      </c>
      <c r="G24925">
        <v>4</v>
      </c>
      <c r="H24925">
        <v>4</v>
      </c>
      <c r="I24925">
        <v>5</v>
      </c>
      <c r="J24925">
        <v>5</v>
      </c>
      <c r="K24925">
        <f t="shared" si="778"/>
        <v>0</v>
      </c>
      <c r="L24925">
        <v>5</v>
      </c>
      <c r="M24925">
        <f t="shared" si="779"/>
        <v>0</v>
      </c>
    </row>
    <row r="24926" spans="1:13" x14ac:dyDescent="0.3">
      <c r="A24926" s="6">
        <v>34485</v>
      </c>
      <c r="B24926" s="1"/>
      <c r="C24926" s="1" t="s">
        <v>63</v>
      </c>
      <c r="E24926">
        <v>5</v>
      </c>
      <c r="F24926">
        <v>4</v>
      </c>
      <c r="G24926">
        <v>4</v>
      </c>
      <c r="H24926">
        <v>4</v>
      </c>
      <c r="I24926">
        <v>5</v>
      </c>
      <c r="J24926">
        <v>5</v>
      </c>
      <c r="K24926">
        <f t="shared" si="778"/>
        <v>0</v>
      </c>
      <c r="L24926">
        <v>5</v>
      </c>
      <c r="M24926">
        <f t="shared" si="779"/>
        <v>0</v>
      </c>
    </row>
    <row r="24927" spans="1:13" x14ac:dyDescent="0.3">
      <c r="A24927" s="6">
        <v>34515</v>
      </c>
      <c r="B24927" s="1"/>
      <c r="C24927" s="1" t="s">
        <v>63</v>
      </c>
      <c r="E24927">
        <v>5</v>
      </c>
      <c r="F24927">
        <v>4</v>
      </c>
      <c r="G24927">
        <v>4</v>
      </c>
      <c r="H24927">
        <v>4</v>
      </c>
      <c r="I24927">
        <v>5</v>
      </c>
      <c r="J24927">
        <v>5</v>
      </c>
      <c r="K24927">
        <f t="shared" si="778"/>
        <v>0</v>
      </c>
      <c r="L24927">
        <v>5</v>
      </c>
      <c r="M24927">
        <f t="shared" si="779"/>
        <v>0</v>
      </c>
    </row>
    <row r="24928" spans="1:13" x14ac:dyDescent="0.3">
      <c r="A24928" s="6">
        <v>34544</v>
      </c>
      <c r="B24928" s="1"/>
      <c r="C24928" s="1" t="s">
        <v>63</v>
      </c>
      <c r="E24928">
        <v>5</v>
      </c>
      <c r="F24928">
        <v>4</v>
      </c>
      <c r="G24928">
        <v>4</v>
      </c>
      <c r="H24928">
        <v>4</v>
      </c>
      <c r="I24928">
        <v>5</v>
      </c>
      <c r="J24928">
        <v>5</v>
      </c>
      <c r="K24928">
        <f t="shared" si="778"/>
        <v>0</v>
      </c>
      <c r="L24928">
        <v>5</v>
      </c>
      <c r="M24928">
        <f t="shared" si="779"/>
        <v>0</v>
      </c>
    </row>
    <row r="24929" spans="1:13" x14ac:dyDescent="0.3">
      <c r="A24929" s="6">
        <v>34577</v>
      </c>
      <c r="B24929" s="1"/>
      <c r="C24929" s="1" t="s">
        <v>63</v>
      </c>
      <c r="E24929">
        <v>5</v>
      </c>
      <c r="F24929">
        <v>4</v>
      </c>
      <c r="G24929">
        <v>4</v>
      </c>
      <c r="H24929">
        <v>4</v>
      </c>
      <c r="I24929">
        <v>5</v>
      </c>
      <c r="J24929">
        <v>5</v>
      </c>
      <c r="K24929">
        <f t="shared" si="778"/>
        <v>0</v>
      </c>
      <c r="L24929">
        <v>5</v>
      </c>
      <c r="M24929">
        <f t="shared" si="779"/>
        <v>0</v>
      </c>
    </row>
    <row r="24930" spans="1:13" x14ac:dyDescent="0.3">
      <c r="A24930" s="6">
        <v>34607</v>
      </c>
      <c r="B24930" s="1"/>
      <c r="C24930" s="1" t="s">
        <v>63</v>
      </c>
      <c r="E24930">
        <v>5</v>
      </c>
      <c r="F24930">
        <v>4</v>
      </c>
      <c r="G24930">
        <v>4</v>
      </c>
      <c r="H24930">
        <v>4</v>
      </c>
      <c r="I24930">
        <v>5</v>
      </c>
      <c r="J24930">
        <v>5</v>
      </c>
      <c r="K24930">
        <f t="shared" si="778"/>
        <v>0</v>
      </c>
      <c r="L24930">
        <v>5</v>
      </c>
      <c r="M24930">
        <f t="shared" si="779"/>
        <v>0</v>
      </c>
    </row>
    <row r="24931" spans="1:13" x14ac:dyDescent="0.3">
      <c r="A24931" s="6">
        <v>34638</v>
      </c>
      <c r="B24931" s="1"/>
      <c r="C24931" s="1" t="s">
        <v>63</v>
      </c>
      <c r="E24931">
        <v>5</v>
      </c>
      <c r="F24931">
        <v>4</v>
      </c>
      <c r="G24931">
        <v>4</v>
      </c>
      <c r="H24931">
        <v>4</v>
      </c>
      <c r="I24931">
        <v>5</v>
      </c>
      <c r="J24931">
        <v>5</v>
      </c>
      <c r="K24931">
        <f t="shared" si="778"/>
        <v>0</v>
      </c>
      <c r="L24931">
        <v>5</v>
      </c>
      <c r="M24931">
        <f t="shared" si="779"/>
        <v>0</v>
      </c>
    </row>
    <row r="24932" spans="1:13" x14ac:dyDescent="0.3">
      <c r="A24932" s="6">
        <v>34668</v>
      </c>
      <c r="B24932" s="1"/>
      <c r="C24932" s="1" t="s">
        <v>63</v>
      </c>
      <c r="E24932">
        <v>5</v>
      </c>
      <c r="F24932">
        <v>4</v>
      </c>
      <c r="G24932">
        <v>4</v>
      </c>
      <c r="H24932">
        <v>4</v>
      </c>
      <c r="I24932">
        <v>5</v>
      </c>
      <c r="J24932">
        <v>5</v>
      </c>
      <c r="K24932">
        <f t="shared" si="778"/>
        <v>0</v>
      </c>
      <c r="L24932">
        <v>5</v>
      </c>
      <c r="M24932">
        <f t="shared" si="779"/>
        <v>0</v>
      </c>
    </row>
    <row r="24933" spans="1:13" x14ac:dyDescent="0.3">
      <c r="A24933" s="6">
        <v>34698</v>
      </c>
      <c r="B24933" s="1"/>
      <c r="C24933" s="1" t="s">
        <v>63</v>
      </c>
      <c r="E24933">
        <v>5</v>
      </c>
      <c r="F24933">
        <v>6</v>
      </c>
      <c r="G24933">
        <v>6</v>
      </c>
      <c r="H24933">
        <v>6</v>
      </c>
      <c r="I24933">
        <v>6</v>
      </c>
      <c r="J24933">
        <v>6</v>
      </c>
      <c r="K24933">
        <f t="shared" si="778"/>
        <v>0</v>
      </c>
      <c r="L24933">
        <v>6</v>
      </c>
      <c r="M24933">
        <f t="shared" si="779"/>
        <v>0</v>
      </c>
    </row>
    <row r="24934" spans="1:13" x14ac:dyDescent="0.3">
      <c r="A24934" s="6">
        <v>34730</v>
      </c>
      <c r="B24934" s="1"/>
      <c r="C24934" s="1" t="s">
        <v>63</v>
      </c>
      <c r="E24934">
        <v>5</v>
      </c>
      <c r="F24934">
        <v>6</v>
      </c>
      <c r="G24934">
        <v>6</v>
      </c>
      <c r="H24934">
        <v>6</v>
      </c>
      <c r="I24934">
        <v>6</v>
      </c>
      <c r="J24934">
        <v>6</v>
      </c>
      <c r="K24934">
        <f t="shared" si="778"/>
        <v>0</v>
      </c>
      <c r="L24934">
        <v>6</v>
      </c>
      <c r="M24934">
        <f t="shared" si="779"/>
        <v>0</v>
      </c>
    </row>
    <row r="24935" spans="1:13" x14ac:dyDescent="0.3">
      <c r="A24935" s="6">
        <v>34758</v>
      </c>
      <c r="B24935" s="1"/>
      <c r="C24935" s="1" t="s">
        <v>63</v>
      </c>
      <c r="E24935">
        <v>5</v>
      </c>
      <c r="F24935">
        <v>6</v>
      </c>
      <c r="G24935">
        <v>6</v>
      </c>
      <c r="H24935">
        <v>6</v>
      </c>
      <c r="I24935">
        <v>6</v>
      </c>
      <c r="J24935">
        <v>6</v>
      </c>
      <c r="K24935">
        <f t="shared" si="778"/>
        <v>0</v>
      </c>
      <c r="L24935">
        <v>6</v>
      </c>
      <c r="M24935">
        <f t="shared" si="779"/>
        <v>0</v>
      </c>
    </row>
    <row r="24936" spans="1:13" x14ac:dyDescent="0.3">
      <c r="A24936" s="6">
        <v>34789</v>
      </c>
      <c r="B24936" s="1"/>
      <c r="C24936" s="1" t="s">
        <v>63</v>
      </c>
      <c r="E24936">
        <v>6</v>
      </c>
      <c r="F24936">
        <v>6</v>
      </c>
      <c r="G24936">
        <v>6</v>
      </c>
      <c r="H24936">
        <v>6</v>
      </c>
      <c r="I24936">
        <v>6</v>
      </c>
      <c r="J24936">
        <v>6</v>
      </c>
      <c r="K24936">
        <f t="shared" si="778"/>
        <v>0</v>
      </c>
      <c r="L24936">
        <v>6</v>
      </c>
      <c r="M24936">
        <f t="shared" si="779"/>
        <v>0</v>
      </c>
    </row>
    <row r="24937" spans="1:13" x14ac:dyDescent="0.3">
      <c r="A24937" s="6">
        <v>34817</v>
      </c>
      <c r="B24937" s="1"/>
      <c r="C24937" s="1" t="s">
        <v>63</v>
      </c>
      <c r="E24937">
        <v>6</v>
      </c>
      <c r="F24937">
        <v>6</v>
      </c>
      <c r="G24937">
        <v>6</v>
      </c>
      <c r="H24937">
        <v>6</v>
      </c>
      <c r="I24937">
        <v>6</v>
      </c>
      <c r="J24937">
        <v>6</v>
      </c>
      <c r="K24937">
        <f t="shared" si="778"/>
        <v>0</v>
      </c>
      <c r="L24937">
        <v>6</v>
      </c>
      <c r="M24937">
        <f t="shared" si="779"/>
        <v>0</v>
      </c>
    </row>
    <row r="24938" spans="1:13" x14ac:dyDescent="0.3">
      <c r="A24938" s="6">
        <v>34850</v>
      </c>
      <c r="B24938" s="1"/>
      <c r="C24938" s="1" t="s">
        <v>63</v>
      </c>
      <c r="E24938">
        <v>6</v>
      </c>
      <c r="F24938">
        <v>6</v>
      </c>
      <c r="G24938">
        <v>6</v>
      </c>
      <c r="H24938">
        <v>6</v>
      </c>
      <c r="I24938">
        <v>6</v>
      </c>
      <c r="J24938">
        <v>6</v>
      </c>
      <c r="K24938">
        <f t="shared" si="778"/>
        <v>0</v>
      </c>
      <c r="L24938">
        <v>6</v>
      </c>
      <c r="M24938">
        <f t="shared" si="779"/>
        <v>0</v>
      </c>
    </row>
    <row r="24939" spans="1:13" x14ac:dyDescent="0.3">
      <c r="A24939" s="6">
        <v>34880</v>
      </c>
      <c r="B24939" s="1"/>
      <c r="C24939" s="1" t="s">
        <v>63</v>
      </c>
      <c r="E24939">
        <v>6</v>
      </c>
      <c r="F24939">
        <v>6</v>
      </c>
      <c r="G24939">
        <v>6</v>
      </c>
      <c r="H24939">
        <v>6</v>
      </c>
      <c r="I24939">
        <v>6</v>
      </c>
      <c r="J24939">
        <v>6</v>
      </c>
      <c r="K24939">
        <f t="shared" si="778"/>
        <v>0</v>
      </c>
      <c r="L24939">
        <v>6</v>
      </c>
      <c r="M24939">
        <f t="shared" si="779"/>
        <v>0</v>
      </c>
    </row>
    <row r="24940" spans="1:13" x14ac:dyDescent="0.3">
      <c r="A24940" s="6">
        <v>34911</v>
      </c>
      <c r="B24940" s="1"/>
      <c r="C24940" s="1" t="s">
        <v>63</v>
      </c>
      <c r="E24940">
        <v>6</v>
      </c>
      <c r="F24940">
        <v>6</v>
      </c>
      <c r="G24940">
        <v>6</v>
      </c>
      <c r="H24940">
        <v>6</v>
      </c>
      <c r="I24940">
        <v>6</v>
      </c>
      <c r="J24940">
        <v>6</v>
      </c>
      <c r="K24940">
        <f t="shared" si="778"/>
        <v>0</v>
      </c>
      <c r="L24940">
        <v>6</v>
      </c>
      <c r="M24940">
        <f t="shared" si="779"/>
        <v>0</v>
      </c>
    </row>
    <row r="24941" spans="1:13" x14ac:dyDescent="0.3">
      <c r="A24941" s="6">
        <v>34942</v>
      </c>
      <c r="B24941" s="1"/>
      <c r="C24941" s="1" t="s">
        <v>63</v>
      </c>
      <c r="E24941">
        <v>6</v>
      </c>
      <c r="F24941">
        <v>6</v>
      </c>
      <c r="G24941">
        <v>6</v>
      </c>
      <c r="H24941">
        <v>6</v>
      </c>
      <c r="I24941">
        <v>6</v>
      </c>
      <c r="J24941">
        <v>6</v>
      </c>
      <c r="K24941">
        <f t="shared" si="778"/>
        <v>0</v>
      </c>
      <c r="L24941">
        <v>6</v>
      </c>
      <c r="M24941">
        <f t="shared" si="779"/>
        <v>0</v>
      </c>
    </row>
    <row r="24942" spans="1:13" x14ac:dyDescent="0.3">
      <c r="A24942" s="6">
        <v>34971</v>
      </c>
      <c r="B24942" s="1"/>
      <c r="C24942" s="1" t="s">
        <v>63</v>
      </c>
      <c r="E24942">
        <v>6</v>
      </c>
      <c r="F24942">
        <v>6</v>
      </c>
      <c r="G24942">
        <v>6</v>
      </c>
      <c r="H24942">
        <v>6</v>
      </c>
      <c r="I24942">
        <v>6</v>
      </c>
      <c r="J24942">
        <v>6</v>
      </c>
      <c r="K24942">
        <f t="shared" si="778"/>
        <v>0</v>
      </c>
      <c r="L24942">
        <v>6</v>
      </c>
      <c r="M24942">
        <f t="shared" si="779"/>
        <v>0</v>
      </c>
    </row>
    <row r="24943" spans="1:13" x14ac:dyDescent="0.3">
      <c r="A24943" s="6">
        <v>35003</v>
      </c>
      <c r="B24943" s="1"/>
      <c r="C24943" s="1" t="s">
        <v>63</v>
      </c>
      <c r="E24943">
        <v>6</v>
      </c>
      <c r="F24943">
        <v>6</v>
      </c>
      <c r="G24943">
        <v>6</v>
      </c>
      <c r="H24943">
        <v>6</v>
      </c>
      <c r="I24943">
        <v>6</v>
      </c>
      <c r="J24943">
        <v>6</v>
      </c>
      <c r="K24943">
        <f t="shared" si="778"/>
        <v>0</v>
      </c>
      <c r="L24943">
        <v>6</v>
      </c>
      <c r="M24943">
        <f t="shared" si="779"/>
        <v>0</v>
      </c>
    </row>
    <row r="24944" spans="1:13" x14ac:dyDescent="0.3">
      <c r="A24944" s="6">
        <v>35033</v>
      </c>
      <c r="B24944" s="1"/>
      <c r="C24944" s="1" t="s">
        <v>63</v>
      </c>
      <c r="E24944">
        <v>6</v>
      </c>
      <c r="F24944">
        <v>6</v>
      </c>
      <c r="G24944">
        <v>6</v>
      </c>
      <c r="H24944">
        <v>6</v>
      </c>
      <c r="I24944">
        <v>6</v>
      </c>
      <c r="J24944">
        <v>6</v>
      </c>
      <c r="K24944">
        <f t="shared" si="778"/>
        <v>0</v>
      </c>
      <c r="L24944">
        <v>6</v>
      </c>
      <c r="M24944">
        <f t="shared" si="779"/>
        <v>0</v>
      </c>
    </row>
    <row r="24945" spans="1:13" x14ac:dyDescent="0.3">
      <c r="A24945" s="6">
        <v>35062</v>
      </c>
      <c r="B24945" s="1"/>
      <c r="C24945" s="1" t="s">
        <v>63</v>
      </c>
      <c r="E24945">
        <v>6</v>
      </c>
      <c r="F24945">
        <v>6</v>
      </c>
      <c r="G24945">
        <v>6</v>
      </c>
      <c r="H24945">
        <v>6</v>
      </c>
      <c r="I24945">
        <v>6</v>
      </c>
      <c r="J24945">
        <v>6</v>
      </c>
      <c r="K24945">
        <f t="shared" si="778"/>
        <v>0</v>
      </c>
      <c r="L24945">
        <v>6</v>
      </c>
      <c r="M24945">
        <f t="shared" si="779"/>
        <v>0</v>
      </c>
    </row>
    <row r="24946" spans="1:13" x14ac:dyDescent="0.3">
      <c r="A24946" s="6">
        <v>35095</v>
      </c>
      <c r="B24946" s="1"/>
      <c r="C24946" s="1" t="s">
        <v>63</v>
      </c>
      <c r="E24946">
        <v>6</v>
      </c>
      <c r="F24946">
        <v>6</v>
      </c>
      <c r="G24946">
        <v>6</v>
      </c>
      <c r="H24946">
        <v>6</v>
      </c>
      <c r="I24946">
        <v>6</v>
      </c>
      <c r="J24946">
        <v>6</v>
      </c>
      <c r="K24946">
        <f t="shared" si="778"/>
        <v>0</v>
      </c>
      <c r="L24946">
        <v>6</v>
      </c>
      <c r="M24946">
        <f t="shared" si="779"/>
        <v>0</v>
      </c>
    </row>
    <row r="24947" spans="1:13" x14ac:dyDescent="0.3">
      <c r="A24947" s="6">
        <v>35124</v>
      </c>
      <c r="B24947" s="1"/>
      <c r="C24947" s="1" t="s">
        <v>63</v>
      </c>
      <c r="E24947">
        <v>6</v>
      </c>
      <c r="F24947">
        <v>6</v>
      </c>
      <c r="G24947">
        <v>6</v>
      </c>
      <c r="H24947">
        <v>6</v>
      </c>
      <c r="I24947">
        <v>6</v>
      </c>
      <c r="J24947">
        <v>6</v>
      </c>
      <c r="K24947">
        <f t="shared" si="778"/>
        <v>0</v>
      </c>
      <c r="L24947">
        <v>6</v>
      </c>
      <c r="M24947">
        <f t="shared" si="779"/>
        <v>0</v>
      </c>
    </row>
    <row r="24948" spans="1:13" x14ac:dyDescent="0.3">
      <c r="A24948" s="6">
        <v>35153</v>
      </c>
      <c r="B24948" s="1"/>
      <c r="C24948" s="1" t="s">
        <v>63</v>
      </c>
      <c r="E24948">
        <v>6</v>
      </c>
      <c r="F24948">
        <v>6</v>
      </c>
      <c r="G24948">
        <v>6</v>
      </c>
      <c r="H24948">
        <v>6</v>
      </c>
      <c r="I24948">
        <v>6</v>
      </c>
      <c r="J24948">
        <v>6</v>
      </c>
      <c r="K24948">
        <f t="shared" si="778"/>
        <v>0</v>
      </c>
      <c r="L24948">
        <v>6</v>
      </c>
      <c r="M24948">
        <f t="shared" si="779"/>
        <v>0</v>
      </c>
    </row>
    <row r="24949" spans="1:13" x14ac:dyDescent="0.3">
      <c r="A24949" s="6">
        <v>35185</v>
      </c>
      <c r="B24949" s="1"/>
      <c r="C24949" s="1" t="s">
        <v>63</v>
      </c>
      <c r="E24949">
        <v>6</v>
      </c>
      <c r="F24949">
        <v>6</v>
      </c>
      <c r="G24949">
        <v>6</v>
      </c>
      <c r="H24949">
        <v>6</v>
      </c>
      <c r="I24949">
        <v>6</v>
      </c>
      <c r="J24949">
        <v>6</v>
      </c>
      <c r="K24949">
        <f t="shared" si="778"/>
        <v>0</v>
      </c>
      <c r="L24949">
        <v>6</v>
      </c>
      <c r="M24949">
        <f t="shared" si="779"/>
        <v>0</v>
      </c>
    </row>
    <row r="24950" spans="1:13" x14ac:dyDescent="0.3">
      <c r="A24950" s="6">
        <v>35216</v>
      </c>
      <c r="B24950" s="1"/>
      <c r="C24950" s="1" t="s">
        <v>63</v>
      </c>
      <c r="E24950">
        <v>6</v>
      </c>
      <c r="F24950">
        <v>6</v>
      </c>
      <c r="G24950">
        <v>6</v>
      </c>
      <c r="H24950">
        <v>6</v>
      </c>
      <c r="I24950">
        <v>6</v>
      </c>
      <c r="J24950">
        <v>6</v>
      </c>
      <c r="K24950">
        <f t="shared" si="778"/>
        <v>0</v>
      </c>
      <c r="L24950">
        <v>6</v>
      </c>
      <c r="M24950">
        <f t="shared" si="779"/>
        <v>0</v>
      </c>
    </row>
    <row r="24951" spans="1:13" x14ac:dyDescent="0.3">
      <c r="A24951" s="6">
        <v>35244</v>
      </c>
      <c r="B24951" s="1"/>
      <c r="C24951" s="1" t="s">
        <v>63</v>
      </c>
      <c r="E24951">
        <v>6</v>
      </c>
      <c r="F24951">
        <v>6</v>
      </c>
      <c r="G24951">
        <v>6</v>
      </c>
      <c r="H24951">
        <v>6</v>
      </c>
      <c r="I24951">
        <v>6</v>
      </c>
      <c r="J24951">
        <v>6</v>
      </c>
      <c r="K24951">
        <f t="shared" si="778"/>
        <v>0</v>
      </c>
      <c r="L24951">
        <v>6</v>
      </c>
      <c r="M24951">
        <f t="shared" si="779"/>
        <v>0</v>
      </c>
    </row>
    <row r="24952" spans="1:13" x14ac:dyDescent="0.3">
      <c r="A24952" s="6">
        <v>35277</v>
      </c>
      <c r="B24952" s="1"/>
      <c r="C24952" s="1" t="s">
        <v>63</v>
      </c>
      <c r="E24952">
        <v>6</v>
      </c>
      <c r="F24952">
        <v>6</v>
      </c>
      <c r="G24952">
        <v>6</v>
      </c>
      <c r="H24952">
        <v>6</v>
      </c>
      <c r="I24952">
        <v>6</v>
      </c>
      <c r="J24952">
        <v>6</v>
      </c>
      <c r="K24952">
        <f t="shared" si="778"/>
        <v>0</v>
      </c>
      <c r="L24952">
        <v>6</v>
      </c>
      <c r="M24952">
        <f t="shared" si="779"/>
        <v>0</v>
      </c>
    </row>
    <row r="24953" spans="1:13" x14ac:dyDescent="0.3">
      <c r="A24953" s="6">
        <v>35307</v>
      </c>
      <c r="B24953" s="1"/>
      <c r="C24953" s="1" t="s">
        <v>63</v>
      </c>
      <c r="E24953">
        <v>6</v>
      </c>
      <c r="F24953">
        <v>6</v>
      </c>
      <c r="G24953">
        <v>6</v>
      </c>
      <c r="H24953">
        <v>6</v>
      </c>
      <c r="I24953">
        <v>6</v>
      </c>
      <c r="J24953">
        <v>6</v>
      </c>
      <c r="K24953">
        <f t="shared" si="778"/>
        <v>0</v>
      </c>
      <c r="L24953">
        <v>6</v>
      </c>
      <c r="M24953">
        <f t="shared" si="779"/>
        <v>0</v>
      </c>
    </row>
    <row r="24954" spans="1:13" x14ac:dyDescent="0.3">
      <c r="A24954" s="6">
        <v>35338</v>
      </c>
      <c r="B24954" s="1"/>
      <c r="C24954" s="1" t="s">
        <v>63</v>
      </c>
      <c r="E24954">
        <v>6</v>
      </c>
      <c r="F24954">
        <v>6</v>
      </c>
      <c r="G24954">
        <v>6</v>
      </c>
      <c r="H24954">
        <v>6</v>
      </c>
      <c r="I24954">
        <v>6</v>
      </c>
      <c r="J24954">
        <v>6</v>
      </c>
      <c r="K24954">
        <f t="shared" si="778"/>
        <v>0</v>
      </c>
      <c r="L24954">
        <v>6</v>
      </c>
      <c r="M24954">
        <f t="shared" si="779"/>
        <v>0</v>
      </c>
    </row>
    <row r="24955" spans="1:13" x14ac:dyDescent="0.3">
      <c r="A24955" s="6">
        <v>35369</v>
      </c>
      <c r="B24955" s="1"/>
      <c r="C24955" s="1" t="s">
        <v>63</v>
      </c>
      <c r="E24955">
        <v>6</v>
      </c>
      <c r="F24955">
        <v>6</v>
      </c>
      <c r="G24955">
        <v>6</v>
      </c>
      <c r="H24955">
        <v>6</v>
      </c>
      <c r="I24955">
        <v>6</v>
      </c>
      <c r="J24955">
        <v>6</v>
      </c>
      <c r="K24955">
        <f t="shared" si="778"/>
        <v>0</v>
      </c>
      <c r="L24955">
        <v>6</v>
      </c>
      <c r="M24955">
        <f t="shared" si="779"/>
        <v>0</v>
      </c>
    </row>
    <row r="24956" spans="1:13" x14ac:dyDescent="0.3">
      <c r="A24956" s="6">
        <v>35398</v>
      </c>
      <c r="B24956" s="1"/>
      <c r="C24956" s="1" t="s">
        <v>63</v>
      </c>
      <c r="E24956">
        <v>6</v>
      </c>
      <c r="F24956">
        <v>6</v>
      </c>
      <c r="G24956">
        <v>6</v>
      </c>
      <c r="H24956">
        <v>6</v>
      </c>
      <c r="I24956">
        <v>6</v>
      </c>
      <c r="J24956">
        <v>6</v>
      </c>
      <c r="K24956">
        <f t="shared" si="778"/>
        <v>0</v>
      </c>
      <c r="L24956">
        <v>6</v>
      </c>
      <c r="M24956">
        <f t="shared" si="779"/>
        <v>0</v>
      </c>
    </row>
    <row r="24957" spans="1:13" x14ac:dyDescent="0.3">
      <c r="A24957" s="6">
        <v>35430</v>
      </c>
      <c r="B24957" s="1"/>
      <c r="C24957" s="1" t="s">
        <v>63</v>
      </c>
      <c r="E24957">
        <v>6</v>
      </c>
      <c r="F24957">
        <v>6</v>
      </c>
      <c r="G24957">
        <v>6</v>
      </c>
      <c r="H24957">
        <v>6</v>
      </c>
      <c r="I24957">
        <v>6</v>
      </c>
      <c r="J24957">
        <v>6</v>
      </c>
      <c r="K24957">
        <f t="shared" si="778"/>
        <v>0</v>
      </c>
      <c r="L24957">
        <v>6</v>
      </c>
      <c r="M24957">
        <f t="shared" si="779"/>
        <v>0</v>
      </c>
    </row>
    <row r="24958" spans="1:13" x14ac:dyDescent="0.3">
      <c r="A24958" s="6">
        <v>35461</v>
      </c>
      <c r="B24958" s="1"/>
      <c r="C24958" s="1" t="s">
        <v>63</v>
      </c>
      <c r="E24958">
        <v>6</v>
      </c>
      <c r="F24958">
        <v>6</v>
      </c>
      <c r="G24958">
        <v>6</v>
      </c>
      <c r="H24958">
        <v>6</v>
      </c>
      <c r="I24958">
        <v>6</v>
      </c>
      <c r="J24958">
        <v>6</v>
      </c>
      <c r="K24958">
        <f t="shared" si="778"/>
        <v>0</v>
      </c>
      <c r="L24958">
        <v>6</v>
      </c>
      <c r="M24958">
        <f t="shared" si="779"/>
        <v>0</v>
      </c>
    </row>
    <row r="24959" spans="1:13" x14ac:dyDescent="0.3">
      <c r="A24959" s="6">
        <v>35489</v>
      </c>
      <c r="B24959" s="1"/>
      <c r="C24959" s="1" t="s">
        <v>63</v>
      </c>
      <c r="E24959">
        <v>6</v>
      </c>
      <c r="F24959">
        <v>6</v>
      </c>
      <c r="G24959">
        <v>6</v>
      </c>
      <c r="H24959">
        <v>6</v>
      </c>
      <c r="I24959">
        <v>6</v>
      </c>
      <c r="J24959">
        <v>6</v>
      </c>
      <c r="K24959">
        <f t="shared" si="778"/>
        <v>0</v>
      </c>
      <c r="L24959">
        <v>6</v>
      </c>
      <c r="M24959">
        <f t="shared" si="779"/>
        <v>0</v>
      </c>
    </row>
    <row r="24960" spans="1:13" x14ac:dyDescent="0.3">
      <c r="A24960" s="6">
        <v>35520</v>
      </c>
      <c r="B24960" s="1"/>
      <c r="C24960" s="1" t="s">
        <v>63</v>
      </c>
      <c r="E24960">
        <v>6</v>
      </c>
      <c r="F24960">
        <v>6</v>
      </c>
      <c r="G24960">
        <v>6</v>
      </c>
      <c r="H24960">
        <v>6</v>
      </c>
      <c r="I24960">
        <v>6</v>
      </c>
      <c r="J24960">
        <v>6</v>
      </c>
      <c r="K24960">
        <f t="shared" si="778"/>
        <v>0</v>
      </c>
      <c r="L24960">
        <v>6</v>
      </c>
      <c r="M24960">
        <f t="shared" si="779"/>
        <v>0</v>
      </c>
    </row>
    <row r="24961" spans="1:13" x14ac:dyDescent="0.3">
      <c r="A24961" s="6">
        <v>35550</v>
      </c>
      <c r="B24961" s="1"/>
      <c r="C24961" s="1" t="s">
        <v>63</v>
      </c>
      <c r="E24961">
        <v>6</v>
      </c>
      <c r="F24961">
        <v>6</v>
      </c>
      <c r="G24961">
        <v>6</v>
      </c>
      <c r="H24961">
        <v>6</v>
      </c>
      <c r="I24961">
        <v>6</v>
      </c>
      <c r="J24961">
        <v>6</v>
      </c>
      <c r="K24961">
        <f t="shared" si="778"/>
        <v>0</v>
      </c>
      <c r="L24961">
        <v>6</v>
      </c>
      <c r="M24961">
        <f t="shared" si="779"/>
        <v>0</v>
      </c>
    </row>
    <row r="24962" spans="1:13" x14ac:dyDescent="0.3">
      <c r="A24962" s="6">
        <v>35580</v>
      </c>
      <c r="B24962" s="1"/>
      <c r="C24962" s="1" t="s">
        <v>63</v>
      </c>
      <c r="E24962">
        <v>6</v>
      </c>
      <c r="F24962">
        <v>6</v>
      </c>
      <c r="G24962">
        <v>6</v>
      </c>
      <c r="H24962">
        <v>6</v>
      </c>
      <c r="I24962">
        <v>6</v>
      </c>
      <c r="J24962">
        <v>6</v>
      </c>
      <c r="K24962">
        <f t="shared" si="778"/>
        <v>0</v>
      </c>
      <c r="L24962">
        <v>6</v>
      </c>
      <c r="M24962">
        <f t="shared" si="779"/>
        <v>0</v>
      </c>
    </row>
    <row r="24963" spans="1:13" x14ac:dyDescent="0.3">
      <c r="A24963" s="6">
        <v>35611</v>
      </c>
      <c r="B24963" s="1"/>
      <c r="C24963" s="1" t="s">
        <v>63</v>
      </c>
      <c r="E24963">
        <v>6</v>
      </c>
      <c r="F24963">
        <v>6</v>
      </c>
      <c r="G24963">
        <v>6</v>
      </c>
      <c r="H24963">
        <v>6</v>
      </c>
      <c r="I24963">
        <v>6</v>
      </c>
      <c r="J24963">
        <v>6</v>
      </c>
      <c r="K24963">
        <f t="shared" ref="K24963:K25026" si="780">ABS(I24963-J24963)</f>
        <v>0</v>
      </c>
      <c r="L24963">
        <v>6</v>
      </c>
      <c r="M24963">
        <f t="shared" ref="M24963:M25026" si="781">ABS(I24963-L24963)</f>
        <v>0</v>
      </c>
    </row>
    <row r="24964" spans="1:13" x14ac:dyDescent="0.3">
      <c r="A24964" s="6">
        <v>35642</v>
      </c>
      <c r="B24964" s="1"/>
      <c r="C24964" s="1" t="s">
        <v>63</v>
      </c>
      <c r="E24964">
        <v>6</v>
      </c>
      <c r="F24964">
        <v>6</v>
      </c>
      <c r="G24964">
        <v>6</v>
      </c>
      <c r="H24964">
        <v>6</v>
      </c>
      <c r="I24964">
        <v>6</v>
      </c>
      <c r="J24964">
        <v>6</v>
      </c>
      <c r="K24964">
        <f t="shared" si="780"/>
        <v>0</v>
      </c>
      <c r="L24964">
        <v>6</v>
      </c>
      <c r="M24964">
        <f t="shared" si="781"/>
        <v>0</v>
      </c>
    </row>
    <row r="24965" spans="1:13" x14ac:dyDescent="0.3">
      <c r="A24965" s="6">
        <v>35671</v>
      </c>
      <c r="B24965" s="1"/>
      <c r="C24965" s="1" t="s">
        <v>63</v>
      </c>
      <c r="E24965">
        <v>6</v>
      </c>
      <c r="F24965">
        <v>6</v>
      </c>
      <c r="G24965">
        <v>6</v>
      </c>
      <c r="H24965">
        <v>6</v>
      </c>
      <c r="I24965">
        <v>6</v>
      </c>
      <c r="J24965">
        <v>6</v>
      </c>
      <c r="K24965">
        <f t="shared" si="780"/>
        <v>0</v>
      </c>
      <c r="L24965">
        <v>6</v>
      </c>
      <c r="M24965">
        <f t="shared" si="781"/>
        <v>0</v>
      </c>
    </row>
    <row r="24966" spans="1:13" x14ac:dyDescent="0.3">
      <c r="A24966" s="6">
        <v>35703</v>
      </c>
      <c r="B24966" s="1"/>
      <c r="C24966" s="1" t="s">
        <v>63</v>
      </c>
      <c r="E24966">
        <v>6</v>
      </c>
      <c r="F24966">
        <v>6</v>
      </c>
      <c r="G24966">
        <v>6</v>
      </c>
      <c r="H24966">
        <v>6</v>
      </c>
      <c r="I24966">
        <v>6</v>
      </c>
      <c r="J24966">
        <v>6</v>
      </c>
      <c r="K24966">
        <f t="shared" si="780"/>
        <v>0</v>
      </c>
      <c r="L24966">
        <v>6</v>
      </c>
      <c r="M24966">
        <f t="shared" si="781"/>
        <v>0</v>
      </c>
    </row>
    <row r="24967" spans="1:13" x14ac:dyDescent="0.3">
      <c r="A24967" s="6">
        <v>35734</v>
      </c>
      <c r="B24967" s="1"/>
      <c r="C24967" s="1" t="s">
        <v>63</v>
      </c>
      <c r="E24967">
        <v>6</v>
      </c>
      <c r="F24967">
        <v>6</v>
      </c>
      <c r="G24967">
        <v>6</v>
      </c>
      <c r="H24967">
        <v>6</v>
      </c>
      <c r="I24967">
        <v>6</v>
      </c>
      <c r="J24967">
        <v>6</v>
      </c>
      <c r="K24967">
        <f t="shared" si="780"/>
        <v>0</v>
      </c>
      <c r="L24967">
        <v>6</v>
      </c>
      <c r="M24967">
        <f t="shared" si="781"/>
        <v>0</v>
      </c>
    </row>
    <row r="24968" spans="1:13" x14ac:dyDescent="0.3">
      <c r="A24968" s="6">
        <v>35762</v>
      </c>
      <c r="B24968" s="1"/>
      <c r="C24968" s="1" t="s">
        <v>63</v>
      </c>
      <c r="E24968">
        <v>6</v>
      </c>
      <c r="F24968">
        <v>6</v>
      </c>
      <c r="G24968">
        <v>6</v>
      </c>
      <c r="H24968">
        <v>6</v>
      </c>
      <c r="I24968">
        <v>6</v>
      </c>
      <c r="J24968">
        <v>6</v>
      </c>
      <c r="K24968">
        <f t="shared" si="780"/>
        <v>0</v>
      </c>
      <c r="L24968">
        <v>6</v>
      </c>
      <c r="M24968">
        <f t="shared" si="781"/>
        <v>0</v>
      </c>
    </row>
    <row r="24969" spans="1:13" x14ac:dyDescent="0.3">
      <c r="A24969" s="6">
        <v>35795</v>
      </c>
      <c r="B24969" s="1"/>
      <c r="C24969" s="1" t="s">
        <v>63</v>
      </c>
      <c r="E24969">
        <v>5</v>
      </c>
      <c r="F24969">
        <v>5</v>
      </c>
      <c r="G24969">
        <v>5</v>
      </c>
      <c r="H24969">
        <v>5</v>
      </c>
      <c r="I24969">
        <v>5</v>
      </c>
      <c r="J24969">
        <v>5</v>
      </c>
      <c r="K24969">
        <f t="shared" si="780"/>
        <v>0</v>
      </c>
      <c r="L24969">
        <v>5</v>
      </c>
      <c r="M24969">
        <f t="shared" si="781"/>
        <v>0</v>
      </c>
    </row>
    <row r="24970" spans="1:13" x14ac:dyDescent="0.3">
      <c r="A24970" s="6">
        <v>35825</v>
      </c>
      <c r="B24970" s="1"/>
      <c r="C24970" s="1" t="s">
        <v>63</v>
      </c>
      <c r="E24970">
        <v>5</v>
      </c>
      <c r="F24970">
        <v>5</v>
      </c>
      <c r="G24970">
        <v>5</v>
      </c>
      <c r="H24970">
        <v>5</v>
      </c>
      <c r="I24970">
        <v>5</v>
      </c>
      <c r="J24970">
        <v>5</v>
      </c>
      <c r="K24970">
        <f t="shared" si="780"/>
        <v>0</v>
      </c>
      <c r="L24970">
        <v>5</v>
      </c>
      <c r="M24970">
        <f t="shared" si="781"/>
        <v>0</v>
      </c>
    </row>
    <row r="24971" spans="1:13" x14ac:dyDescent="0.3">
      <c r="A24971" s="6">
        <v>35853</v>
      </c>
      <c r="B24971" s="1"/>
      <c r="C24971" s="1" t="s">
        <v>63</v>
      </c>
      <c r="E24971">
        <v>5</v>
      </c>
      <c r="F24971">
        <v>5</v>
      </c>
      <c r="G24971">
        <v>5</v>
      </c>
      <c r="H24971">
        <v>5</v>
      </c>
      <c r="I24971">
        <v>5</v>
      </c>
      <c r="J24971">
        <v>5</v>
      </c>
      <c r="K24971">
        <f t="shared" si="780"/>
        <v>0</v>
      </c>
      <c r="L24971">
        <v>5</v>
      </c>
      <c r="M24971">
        <f t="shared" si="781"/>
        <v>0</v>
      </c>
    </row>
    <row r="24972" spans="1:13" x14ac:dyDescent="0.3">
      <c r="A24972" s="6">
        <v>35885</v>
      </c>
      <c r="B24972" s="1"/>
      <c r="C24972" s="1" t="s">
        <v>63</v>
      </c>
      <c r="E24972">
        <v>5</v>
      </c>
      <c r="F24972">
        <v>5</v>
      </c>
      <c r="G24972">
        <v>5</v>
      </c>
      <c r="H24972">
        <v>5</v>
      </c>
      <c r="I24972">
        <v>5</v>
      </c>
      <c r="J24972">
        <v>5</v>
      </c>
      <c r="K24972">
        <f t="shared" si="780"/>
        <v>0</v>
      </c>
      <c r="L24972">
        <v>5</v>
      </c>
      <c r="M24972">
        <f t="shared" si="781"/>
        <v>0</v>
      </c>
    </row>
    <row r="24973" spans="1:13" x14ac:dyDescent="0.3">
      <c r="A24973" s="6">
        <v>35915</v>
      </c>
      <c r="B24973" s="1"/>
      <c r="C24973" s="1" t="s">
        <v>63</v>
      </c>
      <c r="E24973">
        <v>5</v>
      </c>
      <c r="F24973">
        <v>4</v>
      </c>
      <c r="G24973">
        <v>4</v>
      </c>
      <c r="H24973">
        <v>4</v>
      </c>
      <c r="I24973">
        <v>4</v>
      </c>
      <c r="J24973">
        <v>4</v>
      </c>
      <c r="K24973">
        <f t="shared" si="780"/>
        <v>0</v>
      </c>
      <c r="L24973">
        <v>4</v>
      </c>
      <c r="M24973">
        <f t="shared" si="781"/>
        <v>0</v>
      </c>
    </row>
    <row r="24974" spans="1:13" x14ac:dyDescent="0.3">
      <c r="A24974" s="6">
        <v>35944</v>
      </c>
      <c r="B24974" s="1"/>
      <c r="C24974" s="1" t="s">
        <v>63</v>
      </c>
      <c r="E24974">
        <v>5</v>
      </c>
      <c r="F24974">
        <v>4</v>
      </c>
      <c r="G24974">
        <v>4</v>
      </c>
      <c r="H24974">
        <v>4</v>
      </c>
      <c r="I24974">
        <v>4</v>
      </c>
      <c r="J24974">
        <v>4</v>
      </c>
      <c r="K24974">
        <f t="shared" si="780"/>
        <v>0</v>
      </c>
      <c r="L24974">
        <v>4</v>
      </c>
      <c r="M24974">
        <f t="shared" si="781"/>
        <v>0</v>
      </c>
    </row>
    <row r="24975" spans="1:13" x14ac:dyDescent="0.3">
      <c r="A24975" s="6">
        <v>35976</v>
      </c>
      <c r="B24975" s="1"/>
      <c r="C24975" s="1" t="s">
        <v>63</v>
      </c>
      <c r="E24975">
        <v>5</v>
      </c>
      <c r="F24975">
        <v>4</v>
      </c>
      <c r="G24975">
        <v>4</v>
      </c>
      <c r="H24975">
        <v>4</v>
      </c>
      <c r="I24975">
        <v>4</v>
      </c>
      <c r="J24975">
        <v>4</v>
      </c>
      <c r="K24975">
        <f t="shared" si="780"/>
        <v>0</v>
      </c>
      <c r="L24975">
        <v>4</v>
      </c>
      <c r="M24975">
        <f t="shared" si="781"/>
        <v>0</v>
      </c>
    </row>
    <row r="24976" spans="1:13" x14ac:dyDescent="0.3">
      <c r="A24976" s="6">
        <v>36007</v>
      </c>
      <c r="B24976" s="1"/>
      <c r="C24976" s="1" t="s">
        <v>63</v>
      </c>
      <c r="E24976">
        <v>2</v>
      </c>
      <c r="F24976">
        <v>3</v>
      </c>
      <c r="G24976">
        <v>2</v>
      </c>
      <c r="H24976">
        <v>2</v>
      </c>
      <c r="I24976">
        <v>2</v>
      </c>
      <c r="J24976">
        <v>2</v>
      </c>
      <c r="K24976">
        <f t="shared" si="780"/>
        <v>0</v>
      </c>
      <c r="L24976">
        <v>2</v>
      </c>
      <c r="M24976">
        <f t="shared" si="781"/>
        <v>0</v>
      </c>
    </row>
    <row r="24977" spans="1:13" x14ac:dyDescent="0.3">
      <c r="A24977" s="6">
        <v>36038</v>
      </c>
      <c r="B24977" s="1"/>
      <c r="C24977" s="1" t="s">
        <v>63</v>
      </c>
      <c r="D24977">
        <v>1</v>
      </c>
      <c r="E24977">
        <v>2</v>
      </c>
      <c r="F24977">
        <v>3</v>
      </c>
      <c r="G24977">
        <v>2</v>
      </c>
      <c r="H24977">
        <v>2</v>
      </c>
      <c r="I24977">
        <v>2</v>
      </c>
      <c r="J24977">
        <v>2</v>
      </c>
      <c r="K24977">
        <f t="shared" si="780"/>
        <v>0</v>
      </c>
      <c r="L24977">
        <v>2</v>
      </c>
      <c r="M24977">
        <f t="shared" si="781"/>
        <v>0</v>
      </c>
    </row>
    <row r="24978" spans="1:13" x14ac:dyDescent="0.3">
      <c r="A24978" s="6">
        <v>36068</v>
      </c>
      <c r="B24978" s="1"/>
      <c r="C24978" s="1" t="s">
        <v>63</v>
      </c>
      <c r="D24978">
        <v>-2</v>
      </c>
      <c r="E24978">
        <v>1</v>
      </c>
      <c r="F24978">
        <v>1</v>
      </c>
      <c r="G24978">
        <v>1</v>
      </c>
      <c r="H24978">
        <v>-1</v>
      </c>
      <c r="I24978">
        <v>-1</v>
      </c>
      <c r="J24978">
        <v>-1</v>
      </c>
      <c r="K24978">
        <f t="shared" si="780"/>
        <v>0</v>
      </c>
      <c r="L24978">
        <v>-1</v>
      </c>
      <c r="M24978">
        <f t="shared" si="781"/>
        <v>0</v>
      </c>
    </row>
    <row r="24979" spans="1:13" x14ac:dyDescent="0.3">
      <c r="A24979" s="6">
        <v>36098</v>
      </c>
      <c r="B24979" s="1" t="s">
        <v>9</v>
      </c>
      <c r="C24979" s="1" t="s">
        <v>63</v>
      </c>
      <c r="D24979">
        <v>-2</v>
      </c>
      <c r="E24979">
        <v>1</v>
      </c>
      <c r="F24979">
        <v>1</v>
      </c>
      <c r="G24979">
        <v>1</v>
      </c>
      <c r="H24979">
        <v>-1</v>
      </c>
      <c r="I24979">
        <v>-1</v>
      </c>
      <c r="J24979">
        <v>-1</v>
      </c>
      <c r="K24979">
        <f t="shared" si="780"/>
        <v>0</v>
      </c>
      <c r="L24979">
        <v>-1</v>
      </c>
      <c r="M24979">
        <f t="shared" si="781"/>
        <v>0</v>
      </c>
    </row>
    <row r="24980" spans="1:13" x14ac:dyDescent="0.3">
      <c r="A24980" s="6">
        <v>36129</v>
      </c>
      <c r="B24980" s="1" t="s">
        <v>9</v>
      </c>
      <c r="C24980" s="1" t="s">
        <v>63</v>
      </c>
      <c r="D24980">
        <v>-2</v>
      </c>
      <c r="E24980">
        <v>1</v>
      </c>
      <c r="F24980">
        <v>1</v>
      </c>
      <c r="G24980">
        <v>1</v>
      </c>
      <c r="H24980">
        <v>-1</v>
      </c>
      <c r="I24980">
        <v>-1</v>
      </c>
      <c r="J24980">
        <v>-1</v>
      </c>
      <c r="K24980">
        <f t="shared" si="780"/>
        <v>0</v>
      </c>
      <c r="L24980">
        <v>-1</v>
      </c>
      <c r="M24980">
        <f t="shared" si="781"/>
        <v>0</v>
      </c>
    </row>
    <row r="24981" spans="1:13" x14ac:dyDescent="0.3">
      <c r="A24981" s="6">
        <v>36160</v>
      </c>
      <c r="B24981" s="1" t="s">
        <v>9</v>
      </c>
      <c r="C24981" s="1" t="s">
        <v>63</v>
      </c>
      <c r="D24981">
        <v>-2</v>
      </c>
      <c r="E24981">
        <v>1</v>
      </c>
      <c r="F24981">
        <v>1</v>
      </c>
      <c r="G24981">
        <v>1</v>
      </c>
      <c r="H24981">
        <v>-1</v>
      </c>
      <c r="I24981">
        <v>-1</v>
      </c>
      <c r="J24981">
        <v>-1</v>
      </c>
      <c r="K24981">
        <f t="shared" si="780"/>
        <v>0</v>
      </c>
      <c r="L24981">
        <v>-1</v>
      </c>
      <c r="M24981">
        <f t="shared" si="781"/>
        <v>0</v>
      </c>
    </row>
    <row r="24982" spans="1:13" x14ac:dyDescent="0.3">
      <c r="A24982" s="6">
        <v>36189</v>
      </c>
      <c r="B24982" s="1" t="s">
        <v>9</v>
      </c>
      <c r="C24982" s="1" t="s">
        <v>63</v>
      </c>
      <c r="D24982">
        <v>-2</v>
      </c>
      <c r="E24982">
        <v>1</v>
      </c>
      <c r="F24982">
        <v>1</v>
      </c>
      <c r="G24982">
        <v>1</v>
      </c>
      <c r="H24982">
        <v>-1</v>
      </c>
      <c r="I24982">
        <v>-1</v>
      </c>
      <c r="J24982">
        <v>-1</v>
      </c>
      <c r="K24982">
        <f t="shared" si="780"/>
        <v>0</v>
      </c>
      <c r="L24982">
        <v>-1</v>
      </c>
      <c r="M24982">
        <f t="shared" si="781"/>
        <v>0</v>
      </c>
    </row>
    <row r="24983" spans="1:13" x14ac:dyDescent="0.3">
      <c r="A24983" s="6">
        <v>36217</v>
      </c>
      <c r="B24983" s="1" t="s">
        <v>9</v>
      </c>
      <c r="C24983" s="1" t="s">
        <v>63</v>
      </c>
      <c r="D24983">
        <v>-2</v>
      </c>
      <c r="E24983">
        <v>1</v>
      </c>
      <c r="F24983">
        <v>1</v>
      </c>
      <c r="G24983">
        <v>1</v>
      </c>
      <c r="H24983">
        <v>-1</v>
      </c>
      <c r="I24983">
        <v>-1</v>
      </c>
      <c r="J24983">
        <v>-1</v>
      </c>
      <c r="K24983">
        <f t="shared" si="780"/>
        <v>0</v>
      </c>
      <c r="L24983">
        <v>-1</v>
      </c>
      <c r="M24983">
        <f t="shared" si="781"/>
        <v>0</v>
      </c>
    </row>
    <row r="24984" spans="1:13" x14ac:dyDescent="0.3">
      <c r="A24984" s="6">
        <v>36250</v>
      </c>
      <c r="B24984" s="1" t="s">
        <v>9</v>
      </c>
      <c r="C24984" s="1" t="s">
        <v>63</v>
      </c>
      <c r="D24984">
        <v>-2</v>
      </c>
      <c r="E24984">
        <v>1</v>
      </c>
      <c r="F24984">
        <v>1</v>
      </c>
      <c r="G24984">
        <v>1</v>
      </c>
      <c r="H24984">
        <v>-1</v>
      </c>
      <c r="I24984">
        <v>-1</v>
      </c>
      <c r="J24984">
        <v>-1</v>
      </c>
      <c r="K24984">
        <f t="shared" si="780"/>
        <v>0</v>
      </c>
      <c r="L24984">
        <v>-1</v>
      </c>
      <c r="M24984">
        <f t="shared" si="781"/>
        <v>0</v>
      </c>
    </row>
    <row r="24985" spans="1:13" x14ac:dyDescent="0.3">
      <c r="A24985" s="6">
        <v>36280</v>
      </c>
      <c r="B24985" s="1" t="s">
        <v>9</v>
      </c>
      <c r="C24985" s="1" t="s">
        <v>63</v>
      </c>
      <c r="D24985">
        <v>1</v>
      </c>
      <c r="E24985">
        <v>1</v>
      </c>
      <c r="F24985">
        <v>1</v>
      </c>
      <c r="G24985">
        <v>1</v>
      </c>
      <c r="H24985">
        <v>1</v>
      </c>
      <c r="I24985">
        <v>1</v>
      </c>
      <c r="J24985">
        <v>1</v>
      </c>
      <c r="K24985">
        <f t="shared" si="780"/>
        <v>0</v>
      </c>
      <c r="L24985">
        <v>1</v>
      </c>
      <c r="M24985">
        <f t="shared" si="781"/>
        <v>0</v>
      </c>
    </row>
    <row r="24986" spans="1:13" x14ac:dyDescent="0.3">
      <c r="A24986" s="6">
        <v>36311</v>
      </c>
      <c r="B24986" s="1" t="s">
        <v>9</v>
      </c>
      <c r="C24986" s="1" t="s">
        <v>63</v>
      </c>
      <c r="D24986">
        <v>1</v>
      </c>
      <c r="E24986">
        <v>1</v>
      </c>
      <c r="F24986">
        <v>1</v>
      </c>
      <c r="G24986">
        <v>1</v>
      </c>
      <c r="H24986">
        <v>1</v>
      </c>
      <c r="I24986">
        <v>1</v>
      </c>
      <c r="J24986">
        <v>1</v>
      </c>
      <c r="K24986">
        <f t="shared" si="780"/>
        <v>0</v>
      </c>
      <c r="L24986">
        <v>1</v>
      </c>
      <c r="M24986">
        <f t="shared" si="781"/>
        <v>0</v>
      </c>
    </row>
    <row r="24987" spans="1:13" x14ac:dyDescent="0.3">
      <c r="A24987" s="6">
        <v>36341</v>
      </c>
      <c r="B24987" s="1" t="s">
        <v>9</v>
      </c>
      <c r="C24987" s="1" t="s">
        <v>63</v>
      </c>
      <c r="D24987">
        <v>1</v>
      </c>
      <c r="E24987">
        <v>1</v>
      </c>
      <c r="F24987">
        <v>1</v>
      </c>
      <c r="G24987">
        <v>1</v>
      </c>
      <c r="H24987">
        <v>1</v>
      </c>
      <c r="I24987">
        <v>1</v>
      </c>
      <c r="J24987">
        <v>1</v>
      </c>
      <c r="K24987">
        <f t="shared" si="780"/>
        <v>0</v>
      </c>
      <c r="L24987">
        <v>1</v>
      </c>
      <c r="M24987">
        <f t="shared" si="781"/>
        <v>0</v>
      </c>
    </row>
    <row r="24988" spans="1:13" x14ac:dyDescent="0.3">
      <c r="A24988" s="6">
        <v>36371</v>
      </c>
      <c r="B24988" s="1" t="s">
        <v>9</v>
      </c>
      <c r="C24988" s="1" t="s">
        <v>63</v>
      </c>
      <c r="D24988">
        <v>1</v>
      </c>
      <c r="E24988">
        <v>1</v>
      </c>
      <c r="F24988">
        <v>1</v>
      </c>
      <c r="G24988">
        <v>1</v>
      </c>
      <c r="H24988">
        <v>1</v>
      </c>
      <c r="I24988">
        <v>1</v>
      </c>
      <c r="J24988">
        <v>1</v>
      </c>
      <c r="K24988">
        <f t="shared" si="780"/>
        <v>0</v>
      </c>
      <c r="L24988">
        <v>1</v>
      </c>
      <c r="M24988">
        <f t="shared" si="781"/>
        <v>0</v>
      </c>
    </row>
    <row r="24989" spans="1:13" x14ac:dyDescent="0.3">
      <c r="A24989" s="6">
        <v>36403</v>
      </c>
      <c r="B24989" s="1" t="s">
        <v>9</v>
      </c>
      <c r="C24989" s="1" t="s">
        <v>63</v>
      </c>
      <c r="D24989">
        <v>1</v>
      </c>
      <c r="E24989">
        <v>1</v>
      </c>
      <c r="F24989">
        <v>1</v>
      </c>
      <c r="G24989">
        <v>1</v>
      </c>
      <c r="H24989">
        <v>1</v>
      </c>
      <c r="I24989">
        <v>1</v>
      </c>
      <c r="J24989">
        <v>1</v>
      </c>
      <c r="K24989">
        <f t="shared" si="780"/>
        <v>0</v>
      </c>
      <c r="L24989">
        <v>1</v>
      </c>
      <c r="M24989">
        <f t="shared" si="781"/>
        <v>0</v>
      </c>
    </row>
    <row r="24990" spans="1:13" x14ac:dyDescent="0.3">
      <c r="A24990" s="6">
        <v>36433</v>
      </c>
      <c r="B24990" s="1" t="s">
        <v>9</v>
      </c>
      <c r="C24990" s="1" t="s">
        <v>63</v>
      </c>
      <c r="D24990">
        <v>1</v>
      </c>
      <c r="E24990">
        <v>1</v>
      </c>
      <c r="F24990">
        <v>1</v>
      </c>
      <c r="G24990">
        <v>1</v>
      </c>
      <c r="H24990">
        <v>1</v>
      </c>
      <c r="I24990">
        <v>1</v>
      </c>
      <c r="J24990">
        <v>2</v>
      </c>
      <c r="K24990">
        <f t="shared" si="780"/>
        <v>1</v>
      </c>
      <c r="L24990">
        <v>1</v>
      </c>
      <c r="M24990">
        <f t="shared" si="781"/>
        <v>0</v>
      </c>
    </row>
    <row r="24991" spans="1:13" x14ac:dyDescent="0.3">
      <c r="A24991" s="6">
        <v>36462</v>
      </c>
      <c r="B24991" s="1" t="s">
        <v>9</v>
      </c>
      <c r="C24991" s="1" t="s">
        <v>63</v>
      </c>
      <c r="D24991">
        <v>1</v>
      </c>
      <c r="E24991">
        <v>1</v>
      </c>
      <c r="F24991">
        <v>1</v>
      </c>
      <c r="G24991">
        <v>1</v>
      </c>
      <c r="H24991">
        <v>1</v>
      </c>
      <c r="I24991">
        <v>1</v>
      </c>
      <c r="J24991">
        <v>2</v>
      </c>
      <c r="K24991">
        <f t="shared" si="780"/>
        <v>1</v>
      </c>
      <c r="L24991">
        <v>1</v>
      </c>
      <c r="M24991">
        <f t="shared" si="781"/>
        <v>0</v>
      </c>
    </row>
    <row r="24992" spans="1:13" x14ac:dyDescent="0.3">
      <c r="A24992" s="6">
        <v>36494</v>
      </c>
      <c r="B24992" s="1" t="s">
        <v>9</v>
      </c>
      <c r="C24992" s="1" t="s">
        <v>63</v>
      </c>
      <c r="D24992">
        <v>1</v>
      </c>
      <c r="E24992">
        <v>1</v>
      </c>
      <c r="F24992">
        <v>2</v>
      </c>
      <c r="G24992">
        <v>1</v>
      </c>
      <c r="H24992">
        <v>1</v>
      </c>
      <c r="I24992">
        <v>2</v>
      </c>
      <c r="J24992">
        <v>2</v>
      </c>
      <c r="K24992">
        <f t="shared" si="780"/>
        <v>0</v>
      </c>
      <c r="L24992">
        <v>2</v>
      </c>
      <c r="M24992">
        <f t="shared" si="781"/>
        <v>0</v>
      </c>
    </row>
    <row r="24993" spans="1:13" x14ac:dyDescent="0.3">
      <c r="A24993" s="6">
        <v>36525</v>
      </c>
      <c r="B24993" s="1" t="s">
        <v>9</v>
      </c>
      <c r="C24993" s="1" t="s">
        <v>63</v>
      </c>
      <c r="D24993">
        <v>2</v>
      </c>
      <c r="E24993">
        <v>1</v>
      </c>
      <c r="F24993">
        <v>2</v>
      </c>
      <c r="G24993">
        <v>2</v>
      </c>
      <c r="H24993">
        <v>2</v>
      </c>
      <c r="I24993">
        <v>2</v>
      </c>
      <c r="J24993">
        <v>2</v>
      </c>
      <c r="K24993">
        <f t="shared" si="780"/>
        <v>0</v>
      </c>
      <c r="L24993">
        <v>2</v>
      </c>
      <c r="M24993">
        <f t="shared" si="781"/>
        <v>0</v>
      </c>
    </row>
    <row r="24994" spans="1:13" x14ac:dyDescent="0.3">
      <c r="A24994" s="6">
        <v>36556</v>
      </c>
      <c r="B24994" s="1" t="s">
        <v>9</v>
      </c>
      <c r="C24994" s="1" t="s">
        <v>63</v>
      </c>
      <c r="D24994">
        <v>2</v>
      </c>
      <c r="E24994">
        <v>1</v>
      </c>
      <c r="F24994">
        <v>2</v>
      </c>
      <c r="G24994">
        <v>2</v>
      </c>
      <c r="H24994">
        <v>2</v>
      </c>
      <c r="I24994">
        <v>2</v>
      </c>
      <c r="J24994">
        <v>2</v>
      </c>
      <c r="K24994">
        <f t="shared" si="780"/>
        <v>0</v>
      </c>
      <c r="L24994">
        <v>2</v>
      </c>
      <c r="M24994">
        <f t="shared" si="781"/>
        <v>0</v>
      </c>
    </row>
    <row r="24995" spans="1:13" x14ac:dyDescent="0.3">
      <c r="A24995" s="6">
        <v>36585</v>
      </c>
      <c r="B24995" s="1" t="s">
        <v>9</v>
      </c>
      <c r="C24995" s="1" t="s">
        <v>63</v>
      </c>
      <c r="D24995">
        <v>2</v>
      </c>
      <c r="E24995">
        <v>1</v>
      </c>
      <c r="F24995">
        <v>2</v>
      </c>
      <c r="G24995">
        <v>2</v>
      </c>
      <c r="H24995">
        <v>2</v>
      </c>
      <c r="I24995">
        <v>2</v>
      </c>
      <c r="J24995">
        <v>2</v>
      </c>
      <c r="K24995">
        <f t="shared" si="780"/>
        <v>0</v>
      </c>
      <c r="L24995">
        <v>2</v>
      </c>
      <c r="M24995">
        <f t="shared" si="781"/>
        <v>0</v>
      </c>
    </row>
    <row r="24996" spans="1:13" x14ac:dyDescent="0.3">
      <c r="A24996" s="6">
        <v>36616</v>
      </c>
      <c r="B24996" s="1" t="s">
        <v>9</v>
      </c>
      <c r="C24996" s="1" t="s">
        <v>63</v>
      </c>
      <c r="D24996">
        <v>2</v>
      </c>
      <c r="E24996">
        <v>1</v>
      </c>
      <c r="F24996">
        <v>2</v>
      </c>
      <c r="G24996">
        <v>2</v>
      </c>
      <c r="H24996">
        <v>2</v>
      </c>
      <c r="I24996">
        <v>2</v>
      </c>
      <c r="J24996">
        <v>2</v>
      </c>
      <c r="K24996">
        <f t="shared" si="780"/>
        <v>0</v>
      </c>
      <c r="L24996">
        <v>2</v>
      </c>
      <c r="M24996">
        <f t="shared" si="781"/>
        <v>0</v>
      </c>
    </row>
    <row r="24997" spans="1:13" x14ac:dyDescent="0.3">
      <c r="A24997" s="6">
        <v>36644</v>
      </c>
      <c r="B24997" s="1" t="s">
        <v>9</v>
      </c>
      <c r="C24997" s="1" t="s">
        <v>63</v>
      </c>
      <c r="D24997">
        <v>2</v>
      </c>
      <c r="E24997">
        <v>1</v>
      </c>
      <c r="F24997">
        <v>2</v>
      </c>
      <c r="G24997">
        <v>2</v>
      </c>
      <c r="H24997">
        <v>2</v>
      </c>
      <c r="I24997">
        <v>2</v>
      </c>
      <c r="J24997">
        <v>2</v>
      </c>
      <c r="K24997">
        <f t="shared" si="780"/>
        <v>0</v>
      </c>
      <c r="L24997">
        <v>2</v>
      </c>
      <c r="M24997">
        <f t="shared" si="781"/>
        <v>0</v>
      </c>
    </row>
    <row r="24998" spans="1:13" x14ac:dyDescent="0.3">
      <c r="A24998" s="6">
        <v>36677</v>
      </c>
      <c r="B24998" s="1" t="s">
        <v>9</v>
      </c>
      <c r="C24998" s="1" t="s">
        <v>63</v>
      </c>
      <c r="D24998">
        <v>2</v>
      </c>
      <c r="E24998">
        <v>1</v>
      </c>
      <c r="F24998">
        <v>2</v>
      </c>
      <c r="G24998">
        <v>2</v>
      </c>
      <c r="H24998">
        <v>2</v>
      </c>
      <c r="I24998">
        <v>2</v>
      </c>
      <c r="J24998">
        <v>2</v>
      </c>
      <c r="K24998">
        <f t="shared" si="780"/>
        <v>0</v>
      </c>
      <c r="L24998">
        <v>2</v>
      </c>
      <c r="M24998">
        <f t="shared" si="781"/>
        <v>0</v>
      </c>
    </row>
    <row r="24999" spans="1:13" x14ac:dyDescent="0.3">
      <c r="A24999" s="6">
        <v>36707</v>
      </c>
      <c r="B24999" s="1" t="s">
        <v>9</v>
      </c>
      <c r="C24999" s="1" t="s">
        <v>63</v>
      </c>
      <c r="D24999">
        <v>2</v>
      </c>
      <c r="E24999">
        <v>1</v>
      </c>
      <c r="F24999">
        <v>2</v>
      </c>
      <c r="G24999">
        <v>2</v>
      </c>
      <c r="H24999">
        <v>2</v>
      </c>
      <c r="I24999">
        <v>2</v>
      </c>
      <c r="J24999">
        <v>2</v>
      </c>
      <c r="K24999">
        <f t="shared" si="780"/>
        <v>0</v>
      </c>
      <c r="L24999">
        <v>2</v>
      </c>
      <c r="M24999">
        <f t="shared" si="781"/>
        <v>0</v>
      </c>
    </row>
    <row r="25000" spans="1:13" x14ac:dyDescent="0.3">
      <c r="A25000" s="6">
        <v>36738</v>
      </c>
      <c r="B25000" s="1" t="s">
        <v>9</v>
      </c>
      <c r="C25000" s="1" t="s">
        <v>63</v>
      </c>
      <c r="D25000">
        <v>2</v>
      </c>
      <c r="E25000">
        <v>1</v>
      </c>
      <c r="F25000">
        <v>2</v>
      </c>
      <c r="G25000">
        <v>2</v>
      </c>
      <c r="H25000">
        <v>2</v>
      </c>
      <c r="I25000">
        <v>2</v>
      </c>
      <c r="J25000">
        <v>2</v>
      </c>
      <c r="K25000">
        <f t="shared" si="780"/>
        <v>0</v>
      </c>
      <c r="L25000">
        <v>2</v>
      </c>
      <c r="M25000">
        <f t="shared" si="781"/>
        <v>0</v>
      </c>
    </row>
    <row r="25001" spans="1:13" x14ac:dyDescent="0.3">
      <c r="A25001" s="6">
        <v>36769</v>
      </c>
      <c r="B25001" s="1" t="s">
        <v>9</v>
      </c>
      <c r="C25001" s="1" t="s">
        <v>63</v>
      </c>
      <c r="D25001">
        <v>2</v>
      </c>
      <c r="E25001">
        <v>1</v>
      </c>
      <c r="F25001">
        <v>2</v>
      </c>
      <c r="G25001">
        <v>2</v>
      </c>
      <c r="H25001">
        <v>2</v>
      </c>
      <c r="I25001">
        <v>2</v>
      </c>
      <c r="J25001">
        <v>2</v>
      </c>
      <c r="K25001">
        <f t="shared" si="780"/>
        <v>0</v>
      </c>
      <c r="L25001">
        <v>2</v>
      </c>
      <c r="M25001">
        <f t="shared" si="781"/>
        <v>0</v>
      </c>
    </row>
    <row r="25002" spans="1:13" x14ac:dyDescent="0.3">
      <c r="A25002" s="6">
        <v>36798</v>
      </c>
      <c r="B25002" s="1" t="s">
        <v>9</v>
      </c>
      <c r="C25002" s="1" t="s">
        <v>63</v>
      </c>
      <c r="D25002">
        <v>2</v>
      </c>
      <c r="E25002">
        <v>1</v>
      </c>
      <c r="F25002">
        <v>2</v>
      </c>
      <c r="G25002">
        <v>2</v>
      </c>
      <c r="H25002">
        <v>2</v>
      </c>
      <c r="I25002">
        <v>2</v>
      </c>
      <c r="J25002">
        <v>2</v>
      </c>
      <c r="K25002">
        <f t="shared" si="780"/>
        <v>0</v>
      </c>
      <c r="L25002">
        <v>2</v>
      </c>
      <c r="M25002">
        <f t="shared" si="781"/>
        <v>0</v>
      </c>
    </row>
    <row r="25003" spans="1:13" x14ac:dyDescent="0.3">
      <c r="A25003" s="6">
        <v>36830</v>
      </c>
      <c r="B25003" s="1" t="s">
        <v>9</v>
      </c>
      <c r="C25003" s="1" t="s">
        <v>63</v>
      </c>
      <c r="D25003">
        <v>2</v>
      </c>
      <c r="E25003">
        <v>2</v>
      </c>
      <c r="F25003">
        <v>2</v>
      </c>
      <c r="G25003">
        <v>2</v>
      </c>
      <c r="H25003">
        <v>2</v>
      </c>
      <c r="I25003">
        <v>2</v>
      </c>
      <c r="J25003">
        <v>2</v>
      </c>
      <c r="K25003">
        <f t="shared" si="780"/>
        <v>0</v>
      </c>
      <c r="L25003">
        <v>2</v>
      </c>
      <c r="M25003">
        <f t="shared" si="781"/>
        <v>0</v>
      </c>
    </row>
    <row r="25004" spans="1:13" x14ac:dyDescent="0.3">
      <c r="A25004" s="6">
        <v>36860</v>
      </c>
      <c r="B25004" s="1" t="s">
        <v>9</v>
      </c>
      <c r="C25004" s="1" t="s">
        <v>63</v>
      </c>
      <c r="D25004">
        <v>2</v>
      </c>
      <c r="E25004">
        <v>2</v>
      </c>
      <c r="F25004">
        <v>2</v>
      </c>
      <c r="G25004">
        <v>2</v>
      </c>
      <c r="H25004">
        <v>2</v>
      </c>
      <c r="I25004">
        <v>2</v>
      </c>
      <c r="J25004">
        <v>2</v>
      </c>
      <c r="K25004">
        <f t="shared" si="780"/>
        <v>0</v>
      </c>
      <c r="L25004">
        <v>2</v>
      </c>
      <c r="M25004">
        <f t="shared" si="781"/>
        <v>0</v>
      </c>
    </row>
    <row r="25005" spans="1:13" x14ac:dyDescent="0.3">
      <c r="A25005" s="6">
        <v>36889</v>
      </c>
      <c r="B25005" s="1" t="s">
        <v>9</v>
      </c>
      <c r="C25005" s="1" t="s">
        <v>63</v>
      </c>
      <c r="D25005">
        <v>2</v>
      </c>
      <c r="E25005">
        <v>2</v>
      </c>
      <c r="F25005">
        <v>2</v>
      </c>
      <c r="G25005">
        <v>2</v>
      </c>
      <c r="H25005">
        <v>2</v>
      </c>
      <c r="I25005">
        <v>2</v>
      </c>
      <c r="J25005">
        <v>2</v>
      </c>
      <c r="K25005">
        <f t="shared" si="780"/>
        <v>0</v>
      </c>
      <c r="L25005">
        <v>2</v>
      </c>
      <c r="M25005">
        <f t="shared" si="781"/>
        <v>0</v>
      </c>
    </row>
    <row r="25006" spans="1:13" x14ac:dyDescent="0.3">
      <c r="A25006" s="6">
        <v>36922</v>
      </c>
      <c r="B25006" s="1" t="s">
        <v>9</v>
      </c>
      <c r="C25006" s="1" t="s">
        <v>63</v>
      </c>
      <c r="D25006">
        <v>2</v>
      </c>
      <c r="E25006">
        <v>2</v>
      </c>
      <c r="F25006">
        <v>2</v>
      </c>
      <c r="G25006">
        <v>2</v>
      </c>
      <c r="H25006">
        <v>2</v>
      </c>
      <c r="I25006">
        <v>2</v>
      </c>
      <c r="J25006">
        <v>2</v>
      </c>
      <c r="K25006">
        <f t="shared" si="780"/>
        <v>0</v>
      </c>
      <c r="L25006">
        <v>2</v>
      </c>
      <c r="M25006">
        <f t="shared" si="781"/>
        <v>0</v>
      </c>
    </row>
    <row r="25007" spans="1:13" x14ac:dyDescent="0.3">
      <c r="A25007" s="6">
        <v>36950</v>
      </c>
      <c r="B25007" s="1" t="s">
        <v>9</v>
      </c>
      <c r="C25007" s="1" t="s">
        <v>63</v>
      </c>
      <c r="D25007">
        <v>2</v>
      </c>
      <c r="E25007">
        <v>2</v>
      </c>
      <c r="F25007">
        <v>2</v>
      </c>
      <c r="G25007">
        <v>2</v>
      </c>
      <c r="H25007">
        <v>2</v>
      </c>
      <c r="I25007">
        <v>2</v>
      </c>
      <c r="J25007">
        <v>2</v>
      </c>
      <c r="K25007">
        <f t="shared" si="780"/>
        <v>0</v>
      </c>
      <c r="L25007">
        <v>2</v>
      </c>
      <c r="M25007">
        <f t="shared" si="781"/>
        <v>0</v>
      </c>
    </row>
    <row r="25008" spans="1:13" x14ac:dyDescent="0.3">
      <c r="A25008" s="6">
        <v>36980</v>
      </c>
      <c r="B25008" s="1" t="s">
        <v>9</v>
      </c>
      <c r="C25008" s="1" t="s">
        <v>63</v>
      </c>
      <c r="D25008">
        <v>2</v>
      </c>
      <c r="E25008">
        <v>2</v>
      </c>
      <c r="F25008">
        <v>2</v>
      </c>
      <c r="G25008">
        <v>2</v>
      </c>
      <c r="H25008">
        <v>2</v>
      </c>
      <c r="I25008">
        <v>2</v>
      </c>
      <c r="J25008">
        <v>2</v>
      </c>
      <c r="K25008">
        <f t="shared" si="780"/>
        <v>0</v>
      </c>
      <c r="L25008">
        <v>2</v>
      </c>
      <c r="M25008">
        <f t="shared" si="781"/>
        <v>0</v>
      </c>
    </row>
    <row r="25009" spans="1:13" x14ac:dyDescent="0.3">
      <c r="A25009" s="6">
        <v>37011</v>
      </c>
      <c r="B25009" s="1" t="s">
        <v>9</v>
      </c>
      <c r="C25009" s="1" t="s">
        <v>63</v>
      </c>
      <c r="D25009">
        <v>2</v>
      </c>
      <c r="E25009">
        <v>2</v>
      </c>
      <c r="F25009">
        <v>2</v>
      </c>
      <c r="G25009">
        <v>2</v>
      </c>
      <c r="H25009">
        <v>2</v>
      </c>
      <c r="I25009">
        <v>2</v>
      </c>
      <c r="J25009">
        <v>2</v>
      </c>
      <c r="K25009">
        <f t="shared" si="780"/>
        <v>0</v>
      </c>
      <c r="L25009">
        <v>2</v>
      </c>
      <c r="M25009">
        <f t="shared" si="781"/>
        <v>0</v>
      </c>
    </row>
    <row r="25010" spans="1:13" x14ac:dyDescent="0.3">
      <c r="A25010" s="6">
        <v>37042</v>
      </c>
      <c r="B25010" s="1" t="s">
        <v>9</v>
      </c>
      <c r="C25010" s="1" t="s">
        <v>63</v>
      </c>
      <c r="D25010">
        <v>2</v>
      </c>
      <c r="E25010">
        <v>2</v>
      </c>
      <c r="F25010">
        <v>2</v>
      </c>
      <c r="G25010">
        <v>2</v>
      </c>
      <c r="H25010">
        <v>2</v>
      </c>
      <c r="I25010">
        <v>2</v>
      </c>
      <c r="J25010">
        <v>2</v>
      </c>
      <c r="K25010">
        <f t="shared" si="780"/>
        <v>0</v>
      </c>
      <c r="L25010">
        <v>2</v>
      </c>
      <c r="M25010">
        <f t="shared" si="781"/>
        <v>0</v>
      </c>
    </row>
    <row r="25011" spans="1:13" x14ac:dyDescent="0.3">
      <c r="A25011" s="6">
        <v>37071</v>
      </c>
      <c r="B25011" s="1" t="s">
        <v>9</v>
      </c>
      <c r="C25011" s="1" t="s">
        <v>63</v>
      </c>
      <c r="D25011">
        <v>2</v>
      </c>
      <c r="E25011">
        <v>2</v>
      </c>
      <c r="F25011">
        <v>2</v>
      </c>
      <c r="G25011">
        <v>2</v>
      </c>
      <c r="H25011">
        <v>2</v>
      </c>
      <c r="I25011">
        <v>2</v>
      </c>
      <c r="J25011">
        <v>2</v>
      </c>
      <c r="K25011">
        <f t="shared" si="780"/>
        <v>0</v>
      </c>
      <c r="L25011">
        <v>2</v>
      </c>
      <c r="M25011">
        <f t="shared" si="781"/>
        <v>0</v>
      </c>
    </row>
    <row r="25012" spans="1:13" x14ac:dyDescent="0.3">
      <c r="A25012" s="6">
        <v>37103</v>
      </c>
      <c r="B25012" s="1" t="s">
        <v>9</v>
      </c>
      <c r="C25012" s="1" t="s">
        <v>63</v>
      </c>
      <c r="D25012">
        <v>2</v>
      </c>
      <c r="E25012">
        <v>2</v>
      </c>
      <c r="F25012">
        <v>2</v>
      </c>
      <c r="G25012">
        <v>2</v>
      </c>
      <c r="H25012">
        <v>2</v>
      </c>
      <c r="I25012">
        <v>2</v>
      </c>
      <c r="J25012">
        <v>2</v>
      </c>
      <c r="K25012">
        <f t="shared" si="780"/>
        <v>0</v>
      </c>
      <c r="L25012">
        <v>2</v>
      </c>
      <c r="M25012">
        <f t="shared" si="781"/>
        <v>0</v>
      </c>
    </row>
    <row r="25013" spans="1:13" x14ac:dyDescent="0.3">
      <c r="A25013" s="6">
        <v>37134</v>
      </c>
      <c r="B25013" s="1" t="s">
        <v>9</v>
      </c>
      <c r="C25013" s="1" t="s">
        <v>63</v>
      </c>
      <c r="D25013">
        <v>2</v>
      </c>
      <c r="E25013">
        <v>2</v>
      </c>
      <c r="F25013">
        <v>2</v>
      </c>
      <c r="G25013">
        <v>2</v>
      </c>
      <c r="H25013">
        <v>2</v>
      </c>
      <c r="I25013">
        <v>2</v>
      </c>
      <c r="J25013">
        <v>2</v>
      </c>
      <c r="K25013">
        <f t="shared" si="780"/>
        <v>0</v>
      </c>
      <c r="L25013">
        <v>2</v>
      </c>
      <c r="M25013">
        <f t="shared" si="781"/>
        <v>0</v>
      </c>
    </row>
    <row r="25014" spans="1:13" x14ac:dyDescent="0.3">
      <c r="A25014" s="6">
        <v>37162</v>
      </c>
      <c r="B25014" s="1" t="s">
        <v>9</v>
      </c>
      <c r="C25014" s="1" t="s">
        <v>63</v>
      </c>
      <c r="D25014">
        <v>2</v>
      </c>
      <c r="E25014">
        <v>2</v>
      </c>
      <c r="F25014">
        <v>2</v>
      </c>
      <c r="G25014">
        <v>2</v>
      </c>
      <c r="H25014">
        <v>2</v>
      </c>
      <c r="I25014">
        <v>2</v>
      </c>
      <c r="J25014">
        <v>2</v>
      </c>
      <c r="K25014">
        <f t="shared" si="780"/>
        <v>0</v>
      </c>
      <c r="L25014">
        <v>2</v>
      </c>
      <c r="M25014">
        <f t="shared" si="781"/>
        <v>0</v>
      </c>
    </row>
    <row r="25015" spans="1:13" x14ac:dyDescent="0.3">
      <c r="A25015" s="6">
        <v>37195</v>
      </c>
      <c r="B25015" s="1" t="s">
        <v>9</v>
      </c>
      <c r="C25015" s="1" t="s">
        <v>63</v>
      </c>
      <c r="D25015">
        <v>2</v>
      </c>
      <c r="E25015">
        <v>2</v>
      </c>
      <c r="F25015">
        <v>2</v>
      </c>
      <c r="G25015">
        <v>2</v>
      </c>
      <c r="H25015">
        <v>2</v>
      </c>
      <c r="I25015">
        <v>2</v>
      </c>
      <c r="J25015">
        <v>2</v>
      </c>
      <c r="K25015">
        <f t="shared" si="780"/>
        <v>0</v>
      </c>
      <c r="L25015">
        <v>2</v>
      </c>
      <c r="M25015">
        <f t="shared" si="781"/>
        <v>0</v>
      </c>
    </row>
    <row r="25016" spans="1:13" x14ac:dyDescent="0.3">
      <c r="A25016" s="6">
        <v>37225</v>
      </c>
      <c r="B25016" s="1" t="s">
        <v>9</v>
      </c>
      <c r="C25016" s="1" t="s">
        <v>63</v>
      </c>
      <c r="D25016">
        <v>2</v>
      </c>
      <c r="E25016">
        <v>2</v>
      </c>
      <c r="F25016">
        <v>2</v>
      </c>
      <c r="G25016">
        <v>2</v>
      </c>
      <c r="H25016">
        <v>2</v>
      </c>
      <c r="I25016">
        <v>2</v>
      </c>
      <c r="J25016">
        <v>2</v>
      </c>
      <c r="K25016">
        <f t="shared" si="780"/>
        <v>0</v>
      </c>
      <c r="L25016">
        <v>2</v>
      </c>
      <c r="M25016">
        <f t="shared" si="781"/>
        <v>0</v>
      </c>
    </row>
    <row r="25017" spans="1:13" x14ac:dyDescent="0.3">
      <c r="A25017" s="6">
        <v>37256</v>
      </c>
      <c r="B25017" s="1" t="s">
        <v>9</v>
      </c>
      <c r="C25017" s="1" t="s">
        <v>63</v>
      </c>
      <c r="D25017">
        <v>2</v>
      </c>
      <c r="E25017">
        <v>2</v>
      </c>
      <c r="F25017">
        <v>2</v>
      </c>
      <c r="G25017">
        <v>2</v>
      </c>
      <c r="H25017">
        <v>2</v>
      </c>
      <c r="I25017">
        <v>2</v>
      </c>
      <c r="J25017">
        <v>2</v>
      </c>
      <c r="K25017">
        <f t="shared" si="780"/>
        <v>0</v>
      </c>
      <c r="L25017">
        <v>2</v>
      </c>
      <c r="M25017">
        <f t="shared" si="781"/>
        <v>0</v>
      </c>
    </row>
    <row r="25018" spans="1:13" x14ac:dyDescent="0.3">
      <c r="A25018" s="6">
        <v>37287</v>
      </c>
      <c r="B25018" s="1" t="s">
        <v>9</v>
      </c>
      <c r="C25018" s="1" t="s">
        <v>63</v>
      </c>
      <c r="D25018">
        <v>2</v>
      </c>
      <c r="E25018">
        <v>2</v>
      </c>
      <c r="F25018">
        <v>2</v>
      </c>
      <c r="G25018">
        <v>2</v>
      </c>
      <c r="H25018">
        <v>2</v>
      </c>
      <c r="I25018">
        <v>2</v>
      </c>
      <c r="J25018">
        <v>2</v>
      </c>
      <c r="K25018">
        <f t="shared" si="780"/>
        <v>0</v>
      </c>
      <c r="L25018">
        <v>2</v>
      </c>
      <c r="M25018">
        <f t="shared" si="781"/>
        <v>0</v>
      </c>
    </row>
    <row r="25019" spans="1:13" x14ac:dyDescent="0.3">
      <c r="A25019" s="6">
        <v>37315</v>
      </c>
      <c r="B25019" s="1" t="s">
        <v>9</v>
      </c>
      <c r="C25019" s="1" t="s">
        <v>63</v>
      </c>
      <c r="D25019">
        <v>2</v>
      </c>
      <c r="E25019">
        <v>2</v>
      </c>
      <c r="F25019">
        <v>2</v>
      </c>
      <c r="G25019">
        <v>2</v>
      </c>
      <c r="H25019">
        <v>2</v>
      </c>
      <c r="I25019">
        <v>2</v>
      </c>
      <c r="J25019">
        <v>2</v>
      </c>
      <c r="K25019">
        <f t="shared" si="780"/>
        <v>0</v>
      </c>
      <c r="L25019">
        <v>2</v>
      </c>
      <c r="M25019">
        <f t="shared" si="781"/>
        <v>0</v>
      </c>
    </row>
    <row r="25020" spans="1:13" x14ac:dyDescent="0.3">
      <c r="A25020" s="6">
        <v>37344</v>
      </c>
      <c r="B25020" s="1" t="s">
        <v>9</v>
      </c>
      <c r="C25020" s="1" t="s">
        <v>63</v>
      </c>
      <c r="D25020">
        <v>2</v>
      </c>
      <c r="E25020">
        <v>2</v>
      </c>
      <c r="F25020">
        <v>2</v>
      </c>
      <c r="G25020">
        <v>2</v>
      </c>
      <c r="H25020">
        <v>2</v>
      </c>
      <c r="I25020">
        <v>2</v>
      </c>
      <c r="J25020">
        <v>2</v>
      </c>
      <c r="K25020">
        <f t="shared" si="780"/>
        <v>0</v>
      </c>
      <c r="L25020">
        <v>2</v>
      </c>
      <c r="M25020">
        <f t="shared" si="781"/>
        <v>0</v>
      </c>
    </row>
    <row r="25021" spans="1:13" x14ac:dyDescent="0.3">
      <c r="A25021" s="6">
        <v>37376</v>
      </c>
      <c r="B25021" s="1" t="s">
        <v>9</v>
      </c>
      <c r="C25021" s="1" t="s">
        <v>63</v>
      </c>
      <c r="D25021">
        <v>2</v>
      </c>
      <c r="E25021">
        <v>2</v>
      </c>
      <c r="F25021">
        <v>2</v>
      </c>
      <c r="G25021">
        <v>2</v>
      </c>
      <c r="H25021">
        <v>2</v>
      </c>
      <c r="I25021">
        <v>2</v>
      </c>
      <c r="J25021">
        <v>2</v>
      </c>
      <c r="K25021">
        <f t="shared" si="780"/>
        <v>0</v>
      </c>
      <c r="L25021">
        <v>2</v>
      </c>
      <c r="M25021">
        <f t="shared" si="781"/>
        <v>0</v>
      </c>
    </row>
    <row r="25022" spans="1:13" x14ac:dyDescent="0.3">
      <c r="A25022" s="6">
        <v>37407</v>
      </c>
      <c r="B25022" s="1" t="s">
        <v>9</v>
      </c>
      <c r="C25022" s="1" t="s">
        <v>63</v>
      </c>
      <c r="D25022">
        <v>2</v>
      </c>
      <c r="E25022">
        <v>2</v>
      </c>
      <c r="F25022">
        <v>2</v>
      </c>
      <c r="G25022">
        <v>2</v>
      </c>
      <c r="H25022">
        <v>2</v>
      </c>
      <c r="I25022">
        <v>2</v>
      </c>
      <c r="J25022">
        <v>2</v>
      </c>
      <c r="K25022">
        <f t="shared" si="780"/>
        <v>0</v>
      </c>
      <c r="L25022">
        <v>2</v>
      </c>
      <c r="M25022">
        <f t="shared" si="781"/>
        <v>0</v>
      </c>
    </row>
    <row r="25023" spans="1:13" x14ac:dyDescent="0.3">
      <c r="A25023" s="6">
        <v>37435</v>
      </c>
      <c r="B25023" s="1" t="s">
        <v>9</v>
      </c>
      <c r="C25023" s="1" t="s">
        <v>63</v>
      </c>
      <c r="D25023">
        <v>2</v>
      </c>
      <c r="E25023">
        <v>2</v>
      </c>
      <c r="F25023">
        <v>2</v>
      </c>
      <c r="G25023">
        <v>2</v>
      </c>
      <c r="H25023">
        <v>2</v>
      </c>
      <c r="I25023">
        <v>2</v>
      </c>
      <c r="J25023">
        <v>2</v>
      </c>
      <c r="K25023">
        <f t="shared" si="780"/>
        <v>0</v>
      </c>
      <c r="L25023">
        <v>2</v>
      </c>
      <c r="M25023">
        <f t="shared" si="781"/>
        <v>0</v>
      </c>
    </row>
    <row r="25024" spans="1:13" x14ac:dyDescent="0.3">
      <c r="A25024" s="6">
        <v>37468</v>
      </c>
      <c r="B25024" s="1" t="s">
        <v>9</v>
      </c>
      <c r="C25024" s="1" t="s">
        <v>63</v>
      </c>
      <c r="D25024">
        <v>2</v>
      </c>
      <c r="E25024">
        <v>2</v>
      </c>
      <c r="F25024">
        <v>2</v>
      </c>
      <c r="G25024">
        <v>2</v>
      </c>
      <c r="H25024">
        <v>2</v>
      </c>
      <c r="I25024">
        <v>2</v>
      </c>
      <c r="J25024">
        <v>2</v>
      </c>
      <c r="K25024">
        <f t="shared" si="780"/>
        <v>0</v>
      </c>
      <c r="L25024">
        <v>2</v>
      </c>
      <c r="M25024">
        <f t="shared" si="781"/>
        <v>0</v>
      </c>
    </row>
    <row r="25025" spans="1:13" x14ac:dyDescent="0.3">
      <c r="A25025" s="6">
        <v>37498</v>
      </c>
      <c r="B25025" s="1" t="s">
        <v>9</v>
      </c>
      <c r="C25025" s="1" t="s">
        <v>63</v>
      </c>
      <c r="D25025">
        <v>3</v>
      </c>
      <c r="E25025">
        <v>2</v>
      </c>
      <c r="F25025">
        <v>3</v>
      </c>
      <c r="G25025">
        <v>3</v>
      </c>
      <c r="H25025">
        <v>3</v>
      </c>
      <c r="I25025">
        <v>3</v>
      </c>
      <c r="J25025">
        <v>3</v>
      </c>
      <c r="K25025">
        <f t="shared" si="780"/>
        <v>0</v>
      </c>
      <c r="L25025">
        <v>3</v>
      </c>
      <c r="M25025">
        <f t="shared" si="781"/>
        <v>0</v>
      </c>
    </row>
    <row r="25026" spans="1:13" x14ac:dyDescent="0.3">
      <c r="A25026" s="6">
        <v>37529</v>
      </c>
      <c r="B25026" s="1" t="s">
        <v>9</v>
      </c>
      <c r="C25026" s="1" t="s">
        <v>63</v>
      </c>
      <c r="D25026">
        <v>3</v>
      </c>
      <c r="E25026">
        <v>3</v>
      </c>
      <c r="F25026">
        <v>3</v>
      </c>
      <c r="G25026">
        <v>3</v>
      </c>
      <c r="H25026">
        <v>3</v>
      </c>
      <c r="I25026">
        <v>3</v>
      </c>
      <c r="J25026">
        <v>3</v>
      </c>
      <c r="K25026">
        <f t="shared" si="780"/>
        <v>0</v>
      </c>
      <c r="L25026">
        <v>3</v>
      </c>
      <c r="M25026">
        <f t="shared" si="781"/>
        <v>0</v>
      </c>
    </row>
    <row r="25027" spans="1:13" x14ac:dyDescent="0.3">
      <c r="A25027" s="6">
        <v>37560</v>
      </c>
      <c r="B25027" s="1" t="s">
        <v>9</v>
      </c>
      <c r="C25027" s="1" t="s">
        <v>63</v>
      </c>
      <c r="D25027">
        <v>3</v>
      </c>
      <c r="E25027">
        <v>3</v>
      </c>
      <c r="F25027">
        <v>3</v>
      </c>
      <c r="G25027">
        <v>3</v>
      </c>
      <c r="H25027">
        <v>3</v>
      </c>
      <c r="I25027">
        <v>3</v>
      </c>
      <c r="J25027">
        <v>3</v>
      </c>
      <c r="K25027">
        <f t="shared" ref="K25027:K25090" si="782">ABS(I25027-J25027)</f>
        <v>0</v>
      </c>
      <c r="L25027">
        <v>3</v>
      </c>
      <c r="M25027">
        <f t="shared" ref="M25027:M25090" si="783">ABS(I25027-L25027)</f>
        <v>0</v>
      </c>
    </row>
    <row r="25028" spans="1:13" x14ac:dyDescent="0.3">
      <c r="A25028" s="6">
        <v>37589</v>
      </c>
      <c r="B25028" s="1" t="s">
        <v>9</v>
      </c>
      <c r="C25028" s="1" t="s">
        <v>63</v>
      </c>
      <c r="D25028">
        <v>3</v>
      </c>
      <c r="E25028">
        <v>3</v>
      </c>
      <c r="F25028">
        <v>3</v>
      </c>
      <c r="G25028">
        <v>3</v>
      </c>
      <c r="H25028">
        <v>3</v>
      </c>
      <c r="I25028">
        <v>3</v>
      </c>
      <c r="J25028">
        <v>3</v>
      </c>
      <c r="K25028">
        <f t="shared" si="782"/>
        <v>0</v>
      </c>
      <c r="L25028">
        <v>3</v>
      </c>
      <c r="M25028">
        <f t="shared" si="783"/>
        <v>0</v>
      </c>
    </row>
    <row r="25029" spans="1:13" x14ac:dyDescent="0.3">
      <c r="A25029" s="6">
        <v>37621</v>
      </c>
      <c r="B25029" s="1" t="s">
        <v>9</v>
      </c>
      <c r="C25029" s="1" t="s">
        <v>63</v>
      </c>
      <c r="D25029">
        <v>3</v>
      </c>
      <c r="E25029">
        <v>3</v>
      </c>
      <c r="F25029">
        <v>3</v>
      </c>
      <c r="G25029">
        <v>3</v>
      </c>
      <c r="H25029">
        <v>3</v>
      </c>
      <c r="I25029">
        <v>3</v>
      </c>
      <c r="J25029">
        <v>3</v>
      </c>
      <c r="K25029">
        <f t="shared" si="782"/>
        <v>0</v>
      </c>
      <c r="L25029">
        <v>3</v>
      </c>
      <c r="M25029">
        <f t="shared" si="783"/>
        <v>0</v>
      </c>
    </row>
    <row r="25030" spans="1:13" x14ac:dyDescent="0.3">
      <c r="A25030" s="6">
        <v>37652</v>
      </c>
      <c r="B25030" s="1" t="s">
        <v>9</v>
      </c>
      <c r="C25030" s="1" t="s">
        <v>63</v>
      </c>
      <c r="D25030">
        <v>3</v>
      </c>
      <c r="E25030">
        <v>3</v>
      </c>
      <c r="F25030">
        <v>3</v>
      </c>
      <c r="G25030">
        <v>3</v>
      </c>
      <c r="H25030">
        <v>3</v>
      </c>
      <c r="I25030">
        <v>3</v>
      </c>
      <c r="J25030">
        <v>3</v>
      </c>
      <c r="K25030">
        <f t="shared" si="782"/>
        <v>0</v>
      </c>
      <c r="L25030">
        <v>3</v>
      </c>
      <c r="M25030">
        <f t="shared" si="783"/>
        <v>0</v>
      </c>
    </row>
    <row r="25031" spans="1:13" x14ac:dyDescent="0.3">
      <c r="A25031" s="6">
        <v>37680</v>
      </c>
      <c r="B25031" s="1" t="s">
        <v>9</v>
      </c>
      <c r="C25031" s="1" t="s">
        <v>63</v>
      </c>
      <c r="D25031">
        <v>3</v>
      </c>
      <c r="E25031">
        <v>3</v>
      </c>
      <c r="F25031">
        <v>3</v>
      </c>
      <c r="G25031">
        <v>3</v>
      </c>
      <c r="H25031">
        <v>3</v>
      </c>
      <c r="I25031">
        <v>3</v>
      </c>
      <c r="J25031">
        <v>3</v>
      </c>
      <c r="K25031">
        <f t="shared" si="782"/>
        <v>0</v>
      </c>
      <c r="L25031">
        <v>3</v>
      </c>
      <c r="M25031">
        <f t="shared" si="783"/>
        <v>0</v>
      </c>
    </row>
    <row r="25032" spans="1:13" x14ac:dyDescent="0.3">
      <c r="A25032" s="6">
        <v>37711</v>
      </c>
      <c r="B25032" s="1" t="s">
        <v>9</v>
      </c>
      <c r="C25032" s="1" t="s">
        <v>63</v>
      </c>
      <c r="D25032">
        <v>3</v>
      </c>
      <c r="E25032">
        <v>3</v>
      </c>
      <c r="F25032">
        <v>3</v>
      </c>
      <c r="G25032">
        <v>3</v>
      </c>
      <c r="H25032">
        <v>3</v>
      </c>
      <c r="I25032">
        <v>3</v>
      </c>
      <c r="J25032">
        <v>3</v>
      </c>
      <c r="K25032">
        <f t="shared" si="782"/>
        <v>0</v>
      </c>
      <c r="L25032">
        <v>3</v>
      </c>
      <c r="M25032">
        <f t="shared" si="783"/>
        <v>0</v>
      </c>
    </row>
    <row r="25033" spans="1:13" x14ac:dyDescent="0.3">
      <c r="A25033" s="6">
        <v>37741</v>
      </c>
      <c r="B25033" s="1" t="s">
        <v>9</v>
      </c>
      <c r="C25033" s="1" t="s">
        <v>63</v>
      </c>
      <c r="D25033">
        <v>3</v>
      </c>
      <c r="E25033">
        <v>3</v>
      </c>
      <c r="F25033">
        <v>3</v>
      </c>
      <c r="G25033">
        <v>3</v>
      </c>
      <c r="H25033">
        <v>3</v>
      </c>
      <c r="I25033">
        <v>3</v>
      </c>
      <c r="J25033">
        <v>3</v>
      </c>
      <c r="K25033">
        <f t="shared" si="782"/>
        <v>0</v>
      </c>
      <c r="L25033">
        <v>3</v>
      </c>
      <c r="M25033">
        <f t="shared" si="783"/>
        <v>0</v>
      </c>
    </row>
    <row r="25034" spans="1:13" x14ac:dyDescent="0.3">
      <c r="A25034" s="6">
        <v>37771</v>
      </c>
      <c r="B25034" s="1" t="s">
        <v>9</v>
      </c>
      <c r="C25034" s="1" t="s">
        <v>63</v>
      </c>
      <c r="D25034">
        <v>3</v>
      </c>
      <c r="E25034">
        <v>3</v>
      </c>
      <c r="F25034">
        <v>3</v>
      </c>
      <c r="G25034">
        <v>3</v>
      </c>
      <c r="H25034">
        <v>3</v>
      </c>
      <c r="I25034">
        <v>3</v>
      </c>
      <c r="J25034">
        <v>3</v>
      </c>
      <c r="K25034">
        <f t="shared" si="782"/>
        <v>0</v>
      </c>
      <c r="L25034">
        <v>3</v>
      </c>
      <c r="M25034">
        <f t="shared" si="783"/>
        <v>0</v>
      </c>
    </row>
    <row r="25035" spans="1:13" x14ac:dyDescent="0.3">
      <c r="A25035" s="6">
        <v>37802</v>
      </c>
      <c r="B25035" s="1" t="s">
        <v>9</v>
      </c>
      <c r="C25035" s="1" t="s">
        <v>63</v>
      </c>
      <c r="D25035">
        <v>3</v>
      </c>
      <c r="E25035">
        <v>3</v>
      </c>
      <c r="F25035">
        <v>3</v>
      </c>
      <c r="G25035">
        <v>3</v>
      </c>
      <c r="H25035">
        <v>3</v>
      </c>
      <c r="I25035">
        <v>3</v>
      </c>
      <c r="J25035">
        <v>3</v>
      </c>
      <c r="K25035">
        <f t="shared" si="782"/>
        <v>0</v>
      </c>
      <c r="L25035">
        <v>3</v>
      </c>
      <c r="M25035">
        <f t="shared" si="783"/>
        <v>0</v>
      </c>
    </row>
    <row r="25036" spans="1:13" x14ac:dyDescent="0.3">
      <c r="A25036" s="6">
        <v>37833</v>
      </c>
      <c r="B25036" s="1" t="s">
        <v>9</v>
      </c>
      <c r="C25036" s="1" t="s">
        <v>63</v>
      </c>
      <c r="D25036">
        <v>3</v>
      </c>
      <c r="E25036">
        <v>3</v>
      </c>
      <c r="F25036">
        <v>3</v>
      </c>
      <c r="G25036">
        <v>3</v>
      </c>
      <c r="H25036">
        <v>3</v>
      </c>
      <c r="I25036">
        <v>3</v>
      </c>
      <c r="J25036">
        <v>3</v>
      </c>
      <c r="K25036">
        <f t="shared" si="782"/>
        <v>0</v>
      </c>
      <c r="L25036">
        <v>3</v>
      </c>
      <c r="M25036">
        <f t="shared" si="783"/>
        <v>0</v>
      </c>
    </row>
    <row r="25037" spans="1:13" x14ac:dyDescent="0.3">
      <c r="A25037" s="6">
        <v>37862</v>
      </c>
      <c r="B25037" s="1" t="s">
        <v>9</v>
      </c>
      <c r="C25037" s="1" t="s">
        <v>63</v>
      </c>
      <c r="D25037">
        <v>3</v>
      </c>
      <c r="E25037">
        <v>3</v>
      </c>
      <c r="F25037">
        <v>3</v>
      </c>
      <c r="G25037">
        <v>3</v>
      </c>
      <c r="H25037">
        <v>3</v>
      </c>
      <c r="I25037">
        <v>3</v>
      </c>
      <c r="J25037">
        <v>3</v>
      </c>
      <c r="K25037">
        <f t="shared" si="782"/>
        <v>0</v>
      </c>
      <c r="L25037">
        <v>3</v>
      </c>
      <c r="M25037">
        <f t="shared" si="783"/>
        <v>0</v>
      </c>
    </row>
    <row r="25038" spans="1:13" x14ac:dyDescent="0.3">
      <c r="A25038" s="6">
        <v>37894</v>
      </c>
      <c r="B25038" s="1" t="s">
        <v>9</v>
      </c>
      <c r="C25038" s="1" t="s">
        <v>63</v>
      </c>
      <c r="D25038">
        <v>3</v>
      </c>
      <c r="E25038">
        <v>3</v>
      </c>
      <c r="F25038">
        <v>3</v>
      </c>
      <c r="G25038">
        <v>3</v>
      </c>
      <c r="H25038">
        <v>3</v>
      </c>
      <c r="I25038">
        <v>3</v>
      </c>
      <c r="J25038">
        <v>3</v>
      </c>
      <c r="K25038">
        <f t="shared" si="782"/>
        <v>0</v>
      </c>
      <c r="L25038">
        <v>3</v>
      </c>
      <c r="M25038">
        <f t="shared" si="783"/>
        <v>0</v>
      </c>
    </row>
    <row r="25039" spans="1:13" x14ac:dyDescent="0.3">
      <c r="A25039" s="6">
        <v>37925</v>
      </c>
      <c r="B25039" s="1" t="s">
        <v>9</v>
      </c>
      <c r="C25039" s="1" t="s">
        <v>63</v>
      </c>
      <c r="D25039">
        <v>3</v>
      </c>
      <c r="E25039">
        <v>3</v>
      </c>
      <c r="F25039">
        <v>4</v>
      </c>
      <c r="G25039">
        <v>3</v>
      </c>
      <c r="H25039">
        <v>3</v>
      </c>
      <c r="I25039">
        <v>4</v>
      </c>
      <c r="J25039">
        <v>4</v>
      </c>
      <c r="K25039">
        <f t="shared" si="782"/>
        <v>0</v>
      </c>
      <c r="L25039">
        <v>4</v>
      </c>
      <c r="M25039">
        <f t="shared" si="783"/>
        <v>0</v>
      </c>
    </row>
    <row r="25040" spans="1:13" x14ac:dyDescent="0.3">
      <c r="A25040" s="6">
        <v>37953</v>
      </c>
      <c r="B25040" s="1" t="s">
        <v>9</v>
      </c>
      <c r="C25040" s="1" t="s">
        <v>63</v>
      </c>
      <c r="D25040">
        <v>3</v>
      </c>
      <c r="E25040">
        <v>3</v>
      </c>
      <c r="F25040">
        <v>4</v>
      </c>
      <c r="G25040">
        <v>3</v>
      </c>
      <c r="H25040">
        <v>3</v>
      </c>
      <c r="I25040">
        <v>4</v>
      </c>
      <c r="J25040">
        <v>4</v>
      </c>
      <c r="K25040">
        <f t="shared" si="782"/>
        <v>0</v>
      </c>
      <c r="L25040">
        <v>4</v>
      </c>
      <c r="M25040">
        <f t="shared" si="783"/>
        <v>0</v>
      </c>
    </row>
    <row r="25041" spans="1:13" x14ac:dyDescent="0.3">
      <c r="A25041" s="6">
        <v>37986</v>
      </c>
      <c r="B25041" s="1" t="s">
        <v>9</v>
      </c>
      <c r="C25041" s="1" t="s">
        <v>63</v>
      </c>
      <c r="D25041">
        <v>3</v>
      </c>
      <c r="E25041">
        <v>3</v>
      </c>
      <c r="F25041">
        <v>4</v>
      </c>
      <c r="G25041">
        <v>3</v>
      </c>
      <c r="H25041">
        <v>3</v>
      </c>
      <c r="I25041">
        <v>4</v>
      </c>
      <c r="J25041">
        <v>4</v>
      </c>
      <c r="K25041">
        <f t="shared" si="782"/>
        <v>0</v>
      </c>
      <c r="L25041">
        <v>4</v>
      </c>
      <c r="M25041">
        <f t="shared" si="783"/>
        <v>0</v>
      </c>
    </row>
    <row r="25042" spans="1:13" x14ac:dyDescent="0.3">
      <c r="A25042" s="6">
        <v>38016</v>
      </c>
      <c r="B25042" s="1" t="s">
        <v>9</v>
      </c>
      <c r="C25042" s="1" t="s">
        <v>63</v>
      </c>
      <c r="D25042">
        <v>3</v>
      </c>
      <c r="E25042">
        <v>3</v>
      </c>
      <c r="F25042">
        <v>4</v>
      </c>
      <c r="G25042">
        <v>3</v>
      </c>
      <c r="H25042">
        <v>3</v>
      </c>
      <c r="I25042">
        <v>4</v>
      </c>
      <c r="J25042">
        <v>4</v>
      </c>
      <c r="K25042">
        <f t="shared" si="782"/>
        <v>0</v>
      </c>
      <c r="L25042">
        <v>4</v>
      </c>
      <c r="M25042">
        <f t="shared" si="783"/>
        <v>0</v>
      </c>
    </row>
    <row r="25043" spans="1:13" x14ac:dyDescent="0.3">
      <c r="A25043" s="6">
        <v>38044</v>
      </c>
      <c r="B25043" s="1" t="s">
        <v>9</v>
      </c>
      <c r="C25043" s="1" t="s">
        <v>63</v>
      </c>
      <c r="D25043">
        <v>3</v>
      </c>
      <c r="E25043">
        <v>3</v>
      </c>
      <c r="F25043">
        <v>4</v>
      </c>
      <c r="G25043">
        <v>3</v>
      </c>
      <c r="H25043">
        <v>3</v>
      </c>
      <c r="I25043">
        <v>4</v>
      </c>
      <c r="J25043">
        <v>4</v>
      </c>
      <c r="K25043">
        <f t="shared" si="782"/>
        <v>0</v>
      </c>
      <c r="L25043">
        <v>4</v>
      </c>
      <c r="M25043">
        <f t="shared" si="783"/>
        <v>0</v>
      </c>
    </row>
    <row r="25044" spans="1:13" x14ac:dyDescent="0.3">
      <c r="A25044" s="6">
        <v>38077</v>
      </c>
      <c r="B25044" s="1" t="s">
        <v>9</v>
      </c>
      <c r="C25044" s="1" t="s">
        <v>63</v>
      </c>
      <c r="D25044">
        <v>3</v>
      </c>
      <c r="E25044">
        <v>3</v>
      </c>
      <c r="F25044">
        <v>4</v>
      </c>
      <c r="G25044">
        <v>3</v>
      </c>
      <c r="H25044">
        <v>3</v>
      </c>
      <c r="I25044">
        <v>4</v>
      </c>
      <c r="J25044">
        <v>4</v>
      </c>
      <c r="K25044">
        <f t="shared" si="782"/>
        <v>0</v>
      </c>
      <c r="L25044">
        <v>4</v>
      </c>
      <c r="M25044">
        <f t="shared" si="783"/>
        <v>0</v>
      </c>
    </row>
    <row r="25045" spans="1:13" x14ac:dyDescent="0.3">
      <c r="A25045" s="6">
        <v>38107</v>
      </c>
      <c r="B25045" s="1" t="s">
        <v>9</v>
      </c>
      <c r="C25045" s="1" t="s">
        <v>63</v>
      </c>
      <c r="D25045">
        <v>3</v>
      </c>
      <c r="E25045">
        <v>3</v>
      </c>
      <c r="F25045">
        <v>4</v>
      </c>
      <c r="G25045">
        <v>3</v>
      </c>
      <c r="H25045">
        <v>3</v>
      </c>
      <c r="I25045">
        <v>4</v>
      </c>
      <c r="J25045">
        <v>4</v>
      </c>
      <c r="K25045">
        <f t="shared" si="782"/>
        <v>0</v>
      </c>
      <c r="L25045">
        <v>4</v>
      </c>
      <c r="M25045">
        <f t="shared" si="783"/>
        <v>0</v>
      </c>
    </row>
    <row r="25046" spans="1:13" x14ac:dyDescent="0.3">
      <c r="A25046" s="6">
        <v>38138</v>
      </c>
      <c r="B25046" s="1" t="s">
        <v>9</v>
      </c>
      <c r="C25046" s="1" t="s">
        <v>63</v>
      </c>
      <c r="D25046">
        <v>3</v>
      </c>
      <c r="E25046">
        <v>3</v>
      </c>
      <c r="F25046">
        <v>4</v>
      </c>
      <c r="G25046">
        <v>3</v>
      </c>
      <c r="H25046">
        <v>3</v>
      </c>
      <c r="I25046">
        <v>4</v>
      </c>
      <c r="J25046">
        <v>4</v>
      </c>
      <c r="K25046">
        <f t="shared" si="782"/>
        <v>0</v>
      </c>
      <c r="L25046">
        <v>4</v>
      </c>
      <c r="M25046">
        <f t="shared" si="783"/>
        <v>0</v>
      </c>
    </row>
    <row r="25047" spans="1:13" x14ac:dyDescent="0.3">
      <c r="A25047" s="6">
        <v>38168</v>
      </c>
      <c r="B25047" s="1" t="s">
        <v>9</v>
      </c>
      <c r="C25047" s="1" t="s">
        <v>63</v>
      </c>
      <c r="D25047">
        <v>3</v>
      </c>
      <c r="E25047">
        <v>3</v>
      </c>
      <c r="F25047">
        <v>4</v>
      </c>
      <c r="G25047">
        <v>3</v>
      </c>
      <c r="H25047">
        <v>3</v>
      </c>
      <c r="I25047">
        <v>4</v>
      </c>
      <c r="J25047">
        <v>4</v>
      </c>
      <c r="K25047">
        <f t="shared" si="782"/>
        <v>0</v>
      </c>
      <c r="L25047">
        <v>4</v>
      </c>
      <c r="M25047">
        <f t="shared" si="783"/>
        <v>0</v>
      </c>
    </row>
    <row r="25048" spans="1:13" x14ac:dyDescent="0.3">
      <c r="A25048" s="6">
        <v>38198</v>
      </c>
      <c r="B25048" s="1" t="s">
        <v>9</v>
      </c>
      <c r="C25048" s="1" t="s">
        <v>63</v>
      </c>
      <c r="D25048">
        <v>3</v>
      </c>
      <c r="E25048">
        <v>3</v>
      </c>
      <c r="F25048">
        <v>4</v>
      </c>
      <c r="G25048">
        <v>3</v>
      </c>
      <c r="H25048">
        <v>3</v>
      </c>
      <c r="I25048">
        <v>4</v>
      </c>
      <c r="J25048">
        <v>4</v>
      </c>
      <c r="K25048">
        <f t="shared" si="782"/>
        <v>0</v>
      </c>
      <c r="L25048">
        <v>4</v>
      </c>
      <c r="M25048">
        <f t="shared" si="783"/>
        <v>0</v>
      </c>
    </row>
    <row r="25049" spans="1:13" x14ac:dyDescent="0.3">
      <c r="A25049" s="6">
        <v>38230</v>
      </c>
      <c r="B25049" s="1" t="s">
        <v>9</v>
      </c>
      <c r="C25049" s="1" t="s">
        <v>63</v>
      </c>
      <c r="D25049">
        <v>3</v>
      </c>
      <c r="E25049">
        <v>3</v>
      </c>
      <c r="F25049">
        <v>4</v>
      </c>
      <c r="G25049">
        <v>3</v>
      </c>
      <c r="H25049">
        <v>3</v>
      </c>
      <c r="I25049">
        <v>4</v>
      </c>
      <c r="J25049">
        <v>4</v>
      </c>
      <c r="K25049">
        <f t="shared" si="782"/>
        <v>0</v>
      </c>
      <c r="L25049">
        <v>4</v>
      </c>
      <c r="M25049">
        <f t="shared" si="783"/>
        <v>0</v>
      </c>
    </row>
    <row r="25050" spans="1:13" x14ac:dyDescent="0.3">
      <c r="A25050" s="6">
        <v>38260</v>
      </c>
      <c r="B25050" s="1" t="s">
        <v>9</v>
      </c>
      <c r="C25050" s="1" t="s">
        <v>63</v>
      </c>
      <c r="D25050">
        <v>3</v>
      </c>
      <c r="E25050">
        <v>3</v>
      </c>
      <c r="F25050">
        <v>4</v>
      </c>
      <c r="G25050">
        <v>3</v>
      </c>
      <c r="H25050">
        <v>3</v>
      </c>
      <c r="I25050">
        <v>4</v>
      </c>
      <c r="J25050">
        <v>4</v>
      </c>
      <c r="K25050">
        <f t="shared" si="782"/>
        <v>0</v>
      </c>
      <c r="L25050">
        <v>4</v>
      </c>
      <c r="M25050">
        <f t="shared" si="783"/>
        <v>0</v>
      </c>
    </row>
    <row r="25051" spans="1:13" x14ac:dyDescent="0.3">
      <c r="A25051" s="6">
        <v>38289</v>
      </c>
      <c r="B25051" s="1" t="s">
        <v>9</v>
      </c>
      <c r="C25051" s="1" t="s">
        <v>63</v>
      </c>
      <c r="D25051">
        <v>3</v>
      </c>
      <c r="E25051">
        <v>3</v>
      </c>
      <c r="F25051">
        <v>4</v>
      </c>
      <c r="G25051">
        <v>3</v>
      </c>
      <c r="H25051">
        <v>3</v>
      </c>
      <c r="I25051">
        <v>4</v>
      </c>
      <c r="J25051">
        <v>4</v>
      </c>
      <c r="K25051">
        <f t="shared" si="782"/>
        <v>0</v>
      </c>
      <c r="L25051">
        <v>4</v>
      </c>
      <c r="M25051">
        <f t="shared" si="783"/>
        <v>0</v>
      </c>
    </row>
    <row r="25052" spans="1:13" x14ac:dyDescent="0.3">
      <c r="A25052" s="6">
        <v>38321</v>
      </c>
      <c r="B25052" s="1" t="s">
        <v>9</v>
      </c>
      <c r="C25052" s="1" t="s">
        <v>63</v>
      </c>
      <c r="D25052">
        <v>4</v>
      </c>
      <c r="E25052">
        <v>3</v>
      </c>
      <c r="F25052">
        <v>4</v>
      </c>
      <c r="G25052">
        <v>4</v>
      </c>
      <c r="H25052">
        <v>4</v>
      </c>
      <c r="I25052">
        <v>4</v>
      </c>
      <c r="J25052">
        <v>4</v>
      </c>
      <c r="K25052">
        <f t="shared" si="782"/>
        <v>0</v>
      </c>
      <c r="L25052">
        <v>4</v>
      </c>
      <c r="M25052">
        <f t="shared" si="783"/>
        <v>0</v>
      </c>
    </row>
    <row r="25053" spans="1:13" x14ac:dyDescent="0.3">
      <c r="A25053" s="6">
        <v>38352</v>
      </c>
      <c r="B25053" s="1" t="s">
        <v>9</v>
      </c>
      <c r="C25053" s="1" t="s">
        <v>63</v>
      </c>
      <c r="D25053">
        <v>4</v>
      </c>
      <c r="E25053">
        <v>4</v>
      </c>
      <c r="F25053">
        <v>4</v>
      </c>
      <c r="G25053">
        <v>4</v>
      </c>
      <c r="H25053">
        <v>4</v>
      </c>
      <c r="I25053">
        <v>4</v>
      </c>
      <c r="J25053">
        <v>4</v>
      </c>
      <c r="K25053">
        <f t="shared" si="782"/>
        <v>0</v>
      </c>
      <c r="L25053">
        <v>4</v>
      </c>
      <c r="M25053">
        <f t="shared" si="783"/>
        <v>0</v>
      </c>
    </row>
    <row r="25054" spans="1:13" x14ac:dyDescent="0.3">
      <c r="A25054" s="6">
        <v>38383</v>
      </c>
      <c r="B25054" s="1" t="s">
        <v>9</v>
      </c>
      <c r="C25054" s="1" t="s">
        <v>63</v>
      </c>
      <c r="D25054">
        <v>4</v>
      </c>
      <c r="E25054">
        <v>4</v>
      </c>
      <c r="F25054">
        <v>4</v>
      </c>
      <c r="G25054">
        <v>4</v>
      </c>
      <c r="H25054">
        <v>4</v>
      </c>
      <c r="I25054">
        <v>4</v>
      </c>
      <c r="J25054">
        <v>4</v>
      </c>
      <c r="K25054">
        <f t="shared" si="782"/>
        <v>0</v>
      </c>
      <c r="L25054">
        <v>4</v>
      </c>
      <c r="M25054">
        <f t="shared" si="783"/>
        <v>0</v>
      </c>
    </row>
    <row r="25055" spans="1:13" x14ac:dyDescent="0.3">
      <c r="A25055" s="6">
        <v>38411</v>
      </c>
      <c r="B25055" s="1" t="s">
        <v>9</v>
      </c>
      <c r="C25055" s="1" t="s">
        <v>63</v>
      </c>
      <c r="D25055">
        <v>4</v>
      </c>
      <c r="E25055">
        <v>4</v>
      </c>
      <c r="F25055">
        <v>4</v>
      </c>
      <c r="G25055">
        <v>4</v>
      </c>
      <c r="H25055">
        <v>4</v>
      </c>
      <c r="I25055">
        <v>4</v>
      </c>
      <c r="J25055">
        <v>4</v>
      </c>
      <c r="K25055">
        <f t="shared" si="782"/>
        <v>0</v>
      </c>
      <c r="L25055">
        <v>4</v>
      </c>
      <c r="M25055">
        <f t="shared" si="783"/>
        <v>0</v>
      </c>
    </row>
    <row r="25056" spans="1:13" x14ac:dyDescent="0.3">
      <c r="A25056" s="6">
        <v>38442</v>
      </c>
      <c r="B25056" s="1" t="s">
        <v>9</v>
      </c>
      <c r="C25056" s="1" t="s">
        <v>63</v>
      </c>
      <c r="D25056">
        <v>4</v>
      </c>
      <c r="E25056">
        <v>4</v>
      </c>
      <c r="F25056">
        <v>4</v>
      </c>
      <c r="G25056">
        <v>4</v>
      </c>
      <c r="H25056">
        <v>4</v>
      </c>
      <c r="I25056">
        <v>4</v>
      </c>
      <c r="J25056">
        <v>4</v>
      </c>
      <c r="K25056">
        <f t="shared" si="782"/>
        <v>0</v>
      </c>
      <c r="L25056">
        <v>4</v>
      </c>
      <c r="M25056">
        <f t="shared" si="783"/>
        <v>0</v>
      </c>
    </row>
    <row r="25057" spans="1:13" x14ac:dyDescent="0.3">
      <c r="A25057" s="6">
        <v>38471</v>
      </c>
      <c r="B25057" s="1" t="s">
        <v>9</v>
      </c>
      <c r="C25057" s="1" t="s">
        <v>63</v>
      </c>
      <c r="D25057">
        <v>4</v>
      </c>
      <c r="E25057">
        <v>4</v>
      </c>
      <c r="F25057">
        <v>4</v>
      </c>
      <c r="G25057">
        <v>4</v>
      </c>
      <c r="H25057">
        <v>4</v>
      </c>
      <c r="I25057">
        <v>4</v>
      </c>
      <c r="J25057">
        <v>4</v>
      </c>
      <c r="K25057">
        <f t="shared" si="782"/>
        <v>0</v>
      </c>
      <c r="L25057">
        <v>4</v>
      </c>
      <c r="M25057">
        <f t="shared" si="783"/>
        <v>0</v>
      </c>
    </row>
    <row r="25058" spans="1:13" x14ac:dyDescent="0.3">
      <c r="A25058" s="6">
        <v>38503</v>
      </c>
      <c r="B25058" s="1" t="s">
        <v>9</v>
      </c>
      <c r="C25058" s="1" t="s">
        <v>63</v>
      </c>
      <c r="D25058">
        <v>4</v>
      </c>
      <c r="E25058">
        <v>4</v>
      </c>
      <c r="F25058">
        <v>4</v>
      </c>
      <c r="G25058">
        <v>4</v>
      </c>
      <c r="H25058">
        <v>4</v>
      </c>
      <c r="I25058">
        <v>4</v>
      </c>
      <c r="J25058">
        <v>4</v>
      </c>
      <c r="K25058">
        <f t="shared" si="782"/>
        <v>0</v>
      </c>
      <c r="L25058">
        <v>4</v>
      </c>
      <c r="M25058">
        <f t="shared" si="783"/>
        <v>0</v>
      </c>
    </row>
    <row r="25059" spans="1:13" x14ac:dyDescent="0.3">
      <c r="A25059" s="6">
        <v>38533</v>
      </c>
      <c r="B25059" s="1" t="s">
        <v>9</v>
      </c>
      <c r="C25059" s="1" t="s">
        <v>63</v>
      </c>
      <c r="D25059">
        <v>4</v>
      </c>
      <c r="E25059">
        <v>4</v>
      </c>
      <c r="F25059">
        <v>4</v>
      </c>
      <c r="G25059">
        <v>4</v>
      </c>
      <c r="H25059">
        <v>4</v>
      </c>
      <c r="I25059">
        <v>4</v>
      </c>
      <c r="J25059">
        <v>4</v>
      </c>
      <c r="K25059">
        <f t="shared" si="782"/>
        <v>0</v>
      </c>
      <c r="L25059">
        <v>4</v>
      </c>
      <c r="M25059">
        <f t="shared" si="783"/>
        <v>0</v>
      </c>
    </row>
    <row r="25060" spans="1:13" x14ac:dyDescent="0.3">
      <c r="A25060" s="6">
        <v>38562</v>
      </c>
      <c r="B25060" s="1" t="s">
        <v>9</v>
      </c>
      <c r="C25060" s="1" t="s">
        <v>63</v>
      </c>
      <c r="D25060">
        <v>4</v>
      </c>
      <c r="E25060">
        <v>4</v>
      </c>
      <c r="F25060">
        <v>4</v>
      </c>
      <c r="G25060">
        <v>4</v>
      </c>
      <c r="H25060">
        <v>4</v>
      </c>
      <c r="I25060">
        <v>4</v>
      </c>
      <c r="J25060">
        <v>4</v>
      </c>
      <c r="K25060">
        <f t="shared" si="782"/>
        <v>0</v>
      </c>
      <c r="L25060">
        <v>4</v>
      </c>
      <c r="M25060">
        <f t="shared" si="783"/>
        <v>0</v>
      </c>
    </row>
    <row r="25061" spans="1:13" x14ac:dyDescent="0.3">
      <c r="A25061" s="6">
        <v>38595</v>
      </c>
      <c r="B25061" s="1" t="s">
        <v>9</v>
      </c>
      <c r="C25061" s="1" t="s">
        <v>63</v>
      </c>
      <c r="D25061">
        <v>4</v>
      </c>
      <c r="E25061">
        <v>4</v>
      </c>
      <c r="F25061">
        <v>4</v>
      </c>
      <c r="G25061">
        <v>4</v>
      </c>
      <c r="H25061">
        <v>4</v>
      </c>
      <c r="I25061">
        <v>4</v>
      </c>
      <c r="J25061">
        <v>4</v>
      </c>
      <c r="K25061">
        <f t="shared" si="782"/>
        <v>0</v>
      </c>
      <c r="L25061">
        <v>4</v>
      </c>
      <c r="M25061">
        <f t="shared" si="783"/>
        <v>0</v>
      </c>
    </row>
    <row r="25062" spans="1:13" x14ac:dyDescent="0.3">
      <c r="A25062" s="6">
        <v>38625</v>
      </c>
      <c r="B25062" s="1" t="s">
        <v>9</v>
      </c>
      <c r="C25062" s="1" t="s">
        <v>63</v>
      </c>
      <c r="D25062">
        <v>4</v>
      </c>
      <c r="E25062">
        <v>4</v>
      </c>
      <c r="F25062">
        <v>4</v>
      </c>
      <c r="G25062">
        <v>4</v>
      </c>
      <c r="H25062">
        <v>4</v>
      </c>
      <c r="I25062">
        <v>4</v>
      </c>
      <c r="J25062">
        <v>4</v>
      </c>
      <c r="K25062">
        <f t="shared" si="782"/>
        <v>0</v>
      </c>
      <c r="L25062">
        <v>4</v>
      </c>
      <c r="M25062">
        <f t="shared" si="783"/>
        <v>0</v>
      </c>
    </row>
    <row r="25063" spans="1:13" x14ac:dyDescent="0.3">
      <c r="A25063" s="6">
        <v>38656</v>
      </c>
      <c r="B25063" s="1" t="s">
        <v>9</v>
      </c>
      <c r="C25063" s="1" t="s">
        <v>63</v>
      </c>
      <c r="D25063">
        <v>4</v>
      </c>
      <c r="E25063">
        <v>4</v>
      </c>
      <c r="F25063">
        <v>4</v>
      </c>
      <c r="G25063">
        <v>4</v>
      </c>
      <c r="H25063">
        <v>4</v>
      </c>
      <c r="I25063">
        <v>4</v>
      </c>
      <c r="J25063">
        <v>4</v>
      </c>
      <c r="K25063">
        <f t="shared" si="782"/>
        <v>0</v>
      </c>
      <c r="L25063">
        <v>4</v>
      </c>
      <c r="M25063">
        <f t="shared" si="783"/>
        <v>0</v>
      </c>
    </row>
    <row r="25064" spans="1:13" x14ac:dyDescent="0.3">
      <c r="A25064" s="6">
        <v>38686</v>
      </c>
      <c r="B25064" s="1" t="s">
        <v>9</v>
      </c>
      <c r="C25064" s="1" t="s">
        <v>63</v>
      </c>
      <c r="D25064">
        <v>4</v>
      </c>
      <c r="E25064">
        <v>4</v>
      </c>
      <c r="F25064">
        <v>4</v>
      </c>
      <c r="G25064">
        <v>4</v>
      </c>
      <c r="H25064">
        <v>4</v>
      </c>
      <c r="I25064">
        <v>4</v>
      </c>
      <c r="J25064">
        <v>4</v>
      </c>
      <c r="K25064">
        <f t="shared" si="782"/>
        <v>0</v>
      </c>
      <c r="L25064">
        <v>4</v>
      </c>
      <c r="M25064">
        <f t="shared" si="783"/>
        <v>0</v>
      </c>
    </row>
    <row r="25065" spans="1:13" x14ac:dyDescent="0.3">
      <c r="A25065" s="6">
        <v>38716</v>
      </c>
      <c r="B25065" s="1" t="s">
        <v>9</v>
      </c>
      <c r="C25065" s="1" t="s">
        <v>63</v>
      </c>
      <c r="D25065">
        <v>4</v>
      </c>
      <c r="E25065">
        <v>4</v>
      </c>
      <c r="F25065">
        <v>4</v>
      </c>
      <c r="G25065">
        <v>4</v>
      </c>
      <c r="H25065">
        <v>4</v>
      </c>
      <c r="I25065">
        <v>4</v>
      </c>
      <c r="J25065">
        <v>4</v>
      </c>
      <c r="K25065">
        <f t="shared" si="782"/>
        <v>0</v>
      </c>
      <c r="L25065">
        <v>4</v>
      </c>
      <c r="M25065">
        <f t="shared" si="783"/>
        <v>0</v>
      </c>
    </row>
    <row r="25066" spans="1:13" x14ac:dyDescent="0.3">
      <c r="A25066" s="6">
        <v>38748</v>
      </c>
      <c r="B25066" s="1" t="s">
        <v>9</v>
      </c>
      <c r="C25066" s="1" t="s">
        <v>63</v>
      </c>
      <c r="D25066">
        <v>4</v>
      </c>
      <c r="E25066">
        <v>4</v>
      </c>
      <c r="F25066">
        <v>4</v>
      </c>
      <c r="G25066">
        <v>4</v>
      </c>
      <c r="H25066">
        <v>4</v>
      </c>
      <c r="I25066">
        <v>4</v>
      </c>
      <c r="J25066">
        <v>4</v>
      </c>
      <c r="K25066">
        <f t="shared" si="782"/>
        <v>0</v>
      </c>
      <c r="L25066">
        <v>4</v>
      </c>
      <c r="M25066">
        <f t="shared" si="783"/>
        <v>0</v>
      </c>
    </row>
    <row r="25067" spans="1:13" x14ac:dyDescent="0.3">
      <c r="A25067" s="6">
        <v>38776</v>
      </c>
      <c r="B25067" s="1" t="s">
        <v>9</v>
      </c>
      <c r="C25067" s="1" t="s">
        <v>63</v>
      </c>
      <c r="D25067">
        <v>4</v>
      </c>
      <c r="E25067">
        <v>4</v>
      </c>
      <c r="F25067">
        <v>4</v>
      </c>
      <c r="G25067">
        <v>4</v>
      </c>
      <c r="H25067">
        <v>4</v>
      </c>
      <c r="I25067">
        <v>4</v>
      </c>
      <c r="J25067">
        <v>4</v>
      </c>
      <c r="K25067">
        <f t="shared" si="782"/>
        <v>0</v>
      </c>
      <c r="L25067">
        <v>4</v>
      </c>
      <c r="M25067">
        <f t="shared" si="783"/>
        <v>0</v>
      </c>
    </row>
    <row r="25068" spans="1:13" x14ac:dyDescent="0.3">
      <c r="A25068" s="6">
        <v>38807</v>
      </c>
      <c r="B25068" s="1" t="s">
        <v>9</v>
      </c>
      <c r="C25068" s="1" t="s">
        <v>63</v>
      </c>
      <c r="D25068">
        <v>4</v>
      </c>
      <c r="E25068">
        <v>4</v>
      </c>
      <c r="F25068">
        <v>4</v>
      </c>
      <c r="G25068">
        <v>4</v>
      </c>
      <c r="H25068">
        <v>4</v>
      </c>
      <c r="I25068">
        <v>4</v>
      </c>
      <c r="J25068">
        <v>4</v>
      </c>
      <c r="K25068">
        <f t="shared" si="782"/>
        <v>0</v>
      </c>
      <c r="L25068">
        <v>4</v>
      </c>
      <c r="M25068">
        <f t="shared" si="783"/>
        <v>0</v>
      </c>
    </row>
    <row r="25069" spans="1:13" x14ac:dyDescent="0.3">
      <c r="A25069" s="6">
        <v>38835</v>
      </c>
      <c r="B25069" s="1" t="s">
        <v>9</v>
      </c>
      <c r="C25069" s="1" t="s">
        <v>63</v>
      </c>
      <c r="D25069">
        <v>4</v>
      </c>
      <c r="E25069">
        <v>4</v>
      </c>
      <c r="F25069">
        <v>4</v>
      </c>
      <c r="G25069">
        <v>4</v>
      </c>
      <c r="H25069">
        <v>4</v>
      </c>
      <c r="I25069">
        <v>4</v>
      </c>
      <c r="J25069">
        <v>4</v>
      </c>
      <c r="K25069">
        <f t="shared" si="782"/>
        <v>0</v>
      </c>
      <c r="L25069">
        <v>4</v>
      </c>
      <c r="M25069">
        <f t="shared" si="783"/>
        <v>0</v>
      </c>
    </row>
    <row r="25070" spans="1:13" x14ac:dyDescent="0.3">
      <c r="A25070" s="6">
        <v>38868</v>
      </c>
      <c r="B25070" s="1" t="s">
        <v>9</v>
      </c>
      <c r="C25070" s="1" t="s">
        <v>63</v>
      </c>
      <c r="D25070">
        <v>4</v>
      </c>
      <c r="E25070">
        <v>4</v>
      </c>
      <c r="F25070">
        <v>4</v>
      </c>
      <c r="G25070">
        <v>4</v>
      </c>
      <c r="H25070">
        <v>4</v>
      </c>
      <c r="I25070">
        <v>4</v>
      </c>
      <c r="J25070">
        <v>4</v>
      </c>
      <c r="K25070">
        <f t="shared" si="782"/>
        <v>0</v>
      </c>
      <c r="L25070">
        <v>4</v>
      </c>
      <c r="M25070">
        <f t="shared" si="783"/>
        <v>0</v>
      </c>
    </row>
    <row r="25071" spans="1:13" x14ac:dyDescent="0.3">
      <c r="A25071" s="6">
        <v>38898</v>
      </c>
      <c r="B25071" s="1" t="s">
        <v>9</v>
      </c>
      <c r="C25071" s="1" t="s">
        <v>63</v>
      </c>
      <c r="D25071">
        <v>4</v>
      </c>
      <c r="E25071">
        <v>4</v>
      </c>
      <c r="F25071">
        <v>4</v>
      </c>
      <c r="G25071">
        <v>4</v>
      </c>
      <c r="H25071">
        <v>4</v>
      </c>
      <c r="I25071">
        <v>4</v>
      </c>
      <c r="J25071">
        <v>4</v>
      </c>
      <c r="K25071">
        <f t="shared" si="782"/>
        <v>0</v>
      </c>
      <c r="L25071">
        <v>4</v>
      </c>
      <c r="M25071">
        <f t="shared" si="783"/>
        <v>0</v>
      </c>
    </row>
    <row r="25072" spans="1:13" x14ac:dyDescent="0.3">
      <c r="A25072" s="6">
        <v>38929</v>
      </c>
      <c r="B25072" s="1" t="s">
        <v>9</v>
      </c>
      <c r="C25072" s="1" t="s">
        <v>63</v>
      </c>
      <c r="D25072">
        <v>4</v>
      </c>
      <c r="E25072">
        <v>4</v>
      </c>
      <c r="F25072">
        <v>4</v>
      </c>
      <c r="G25072">
        <v>4</v>
      </c>
      <c r="H25072">
        <v>4</v>
      </c>
      <c r="I25072">
        <v>4</v>
      </c>
      <c r="J25072">
        <v>4</v>
      </c>
      <c r="K25072">
        <f t="shared" si="782"/>
        <v>0</v>
      </c>
      <c r="L25072">
        <v>4</v>
      </c>
      <c r="M25072">
        <f t="shared" si="783"/>
        <v>0</v>
      </c>
    </row>
    <row r="25073" spans="1:13" x14ac:dyDescent="0.3">
      <c r="A25073" s="6">
        <v>38960</v>
      </c>
      <c r="B25073" s="1" t="s">
        <v>9</v>
      </c>
      <c r="C25073" s="1" t="s">
        <v>63</v>
      </c>
      <c r="D25073">
        <v>4</v>
      </c>
      <c r="E25073">
        <v>4</v>
      </c>
      <c r="F25073">
        <v>4</v>
      </c>
      <c r="G25073">
        <v>4</v>
      </c>
      <c r="H25073">
        <v>4</v>
      </c>
      <c r="I25073">
        <v>4</v>
      </c>
      <c r="J25073">
        <v>4</v>
      </c>
      <c r="K25073">
        <f t="shared" si="782"/>
        <v>0</v>
      </c>
      <c r="L25073">
        <v>4</v>
      </c>
      <c r="M25073">
        <f t="shared" si="783"/>
        <v>0</v>
      </c>
    </row>
    <row r="25074" spans="1:13" x14ac:dyDescent="0.3">
      <c r="A25074" s="6">
        <v>38989</v>
      </c>
      <c r="B25074" s="1" t="s">
        <v>9</v>
      </c>
      <c r="C25074" s="1" t="s">
        <v>63</v>
      </c>
      <c r="D25074">
        <v>4</v>
      </c>
      <c r="E25074">
        <v>4</v>
      </c>
      <c r="F25074">
        <v>4</v>
      </c>
      <c r="G25074">
        <v>4</v>
      </c>
      <c r="H25074">
        <v>4</v>
      </c>
      <c r="I25074">
        <v>4</v>
      </c>
      <c r="J25074">
        <v>4</v>
      </c>
      <c r="K25074">
        <f t="shared" si="782"/>
        <v>0</v>
      </c>
      <c r="L25074">
        <v>4</v>
      </c>
      <c r="M25074">
        <f t="shared" si="783"/>
        <v>0</v>
      </c>
    </row>
    <row r="25075" spans="1:13" x14ac:dyDescent="0.3">
      <c r="A25075" s="6">
        <v>39021</v>
      </c>
      <c r="B25075" s="1" t="s">
        <v>9</v>
      </c>
      <c r="C25075" s="1" t="s">
        <v>63</v>
      </c>
      <c r="D25075">
        <v>4</v>
      </c>
      <c r="E25075">
        <v>4</v>
      </c>
      <c r="F25075">
        <v>4</v>
      </c>
      <c r="G25075">
        <v>4</v>
      </c>
      <c r="H25075">
        <v>4</v>
      </c>
      <c r="I25075">
        <v>4</v>
      </c>
      <c r="J25075">
        <v>4</v>
      </c>
      <c r="K25075">
        <f t="shared" si="782"/>
        <v>0</v>
      </c>
      <c r="L25075">
        <v>4</v>
      </c>
      <c r="M25075">
        <f t="shared" si="783"/>
        <v>0</v>
      </c>
    </row>
    <row r="25076" spans="1:13" x14ac:dyDescent="0.3">
      <c r="A25076" s="6">
        <v>39051</v>
      </c>
      <c r="B25076" s="1" t="s">
        <v>9</v>
      </c>
      <c r="C25076" s="1" t="s">
        <v>63</v>
      </c>
      <c r="D25076">
        <v>4</v>
      </c>
      <c r="E25076">
        <v>4</v>
      </c>
      <c r="F25076">
        <v>4</v>
      </c>
      <c r="G25076">
        <v>4</v>
      </c>
      <c r="H25076">
        <v>4</v>
      </c>
      <c r="I25076">
        <v>4</v>
      </c>
      <c r="J25076">
        <v>4</v>
      </c>
      <c r="K25076">
        <f t="shared" si="782"/>
        <v>0</v>
      </c>
      <c r="L25076">
        <v>4</v>
      </c>
      <c r="M25076">
        <f t="shared" si="783"/>
        <v>0</v>
      </c>
    </row>
    <row r="25077" spans="1:13" x14ac:dyDescent="0.3">
      <c r="A25077" s="6">
        <v>39080</v>
      </c>
      <c r="B25077" s="1" t="s">
        <v>9</v>
      </c>
      <c r="C25077" s="1" t="s">
        <v>63</v>
      </c>
      <c r="D25077">
        <v>4</v>
      </c>
      <c r="E25077">
        <v>4</v>
      </c>
      <c r="F25077">
        <v>4</v>
      </c>
      <c r="G25077">
        <v>4</v>
      </c>
      <c r="H25077">
        <v>4</v>
      </c>
      <c r="I25077">
        <v>4</v>
      </c>
      <c r="J25077">
        <v>4</v>
      </c>
      <c r="K25077">
        <f t="shared" si="782"/>
        <v>0</v>
      </c>
      <c r="L25077">
        <v>4</v>
      </c>
      <c r="M25077">
        <f t="shared" si="783"/>
        <v>0</v>
      </c>
    </row>
    <row r="25078" spans="1:13" x14ac:dyDescent="0.3">
      <c r="A25078" s="6">
        <v>39113</v>
      </c>
      <c r="B25078" s="1" t="s">
        <v>9</v>
      </c>
      <c r="C25078" s="1" t="s">
        <v>63</v>
      </c>
      <c r="D25078">
        <v>4</v>
      </c>
      <c r="E25078">
        <v>4</v>
      </c>
      <c r="F25078">
        <v>4</v>
      </c>
      <c r="G25078">
        <v>4</v>
      </c>
      <c r="H25078">
        <v>4</v>
      </c>
      <c r="I25078">
        <v>4</v>
      </c>
      <c r="J25078">
        <v>4</v>
      </c>
      <c r="K25078">
        <f t="shared" si="782"/>
        <v>0</v>
      </c>
      <c r="L25078">
        <v>4</v>
      </c>
      <c r="M25078">
        <f t="shared" si="783"/>
        <v>0</v>
      </c>
    </row>
    <row r="25079" spans="1:13" x14ac:dyDescent="0.3">
      <c r="A25079" s="6">
        <v>39141</v>
      </c>
      <c r="B25079" s="1" t="s">
        <v>9</v>
      </c>
      <c r="C25079" s="1" t="s">
        <v>63</v>
      </c>
      <c r="D25079">
        <v>4</v>
      </c>
      <c r="E25079">
        <v>4</v>
      </c>
      <c r="F25079">
        <v>4</v>
      </c>
      <c r="G25079">
        <v>4</v>
      </c>
      <c r="H25079">
        <v>4</v>
      </c>
      <c r="I25079">
        <v>4</v>
      </c>
      <c r="J25079">
        <v>4</v>
      </c>
      <c r="K25079">
        <f t="shared" si="782"/>
        <v>0</v>
      </c>
      <c r="L25079">
        <v>4</v>
      </c>
      <c r="M25079">
        <f t="shared" si="783"/>
        <v>0</v>
      </c>
    </row>
    <row r="25080" spans="1:13" x14ac:dyDescent="0.3">
      <c r="A25080" s="6">
        <v>39171</v>
      </c>
      <c r="B25080" s="1" t="s">
        <v>9</v>
      </c>
      <c r="C25080" s="1" t="s">
        <v>63</v>
      </c>
      <c r="D25080">
        <v>4</v>
      </c>
      <c r="E25080">
        <v>4</v>
      </c>
      <c r="F25080">
        <v>4</v>
      </c>
      <c r="G25080">
        <v>4</v>
      </c>
      <c r="H25080">
        <v>4</v>
      </c>
      <c r="I25080">
        <v>4</v>
      </c>
      <c r="J25080">
        <v>4</v>
      </c>
      <c r="K25080">
        <f t="shared" si="782"/>
        <v>0</v>
      </c>
      <c r="L25080">
        <v>4</v>
      </c>
      <c r="M25080">
        <f t="shared" si="783"/>
        <v>0</v>
      </c>
    </row>
    <row r="25081" spans="1:13" x14ac:dyDescent="0.3">
      <c r="A25081" s="6">
        <v>39202</v>
      </c>
      <c r="B25081" s="1" t="s">
        <v>9</v>
      </c>
      <c r="C25081" s="1" t="s">
        <v>63</v>
      </c>
      <c r="D25081">
        <v>4</v>
      </c>
      <c r="E25081">
        <v>4</v>
      </c>
      <c r="F25081">
        <v>4</v>
      </c>
      <c r="G25081">
        <v>4</v>
      </c>
      <c r="H25081">
        <v>4</v>
      </c>
      <c r="I25081">
        <v>4</v>
      </c>
      <c r="J25081">
        <v>4</v>
      </c>
      <c r="K25081">
        <f t="shared" si="782"/>
        <v>0</v>
      </c>
      <c r="L25081">
        <v>4</v>
      </c>
      <c r="M25081">
        <f t="shared" si="783"/>
        <v>0</v>
      </c>
    </row>
    <row r="25082" spans="1:13" x14ac:dyDescent="0.3">
      <c r="A25082" s="6">
        <v>39233</v>
      </c>
      <c r="B25082" s="1" t="s">
        <v>9</v>
      </c>
      <c r="C25082" s="1" t="s">
        <v>63</v>
      </c>
      <c r="D25082">
        <v>4</v>
      </c>
      <c r="E25082">
        <v>4</v>
      </c>
      <c r="F25082">
        <v>4</v>
      </c>
      <c r="G25082">
        <v>4</v>
      </c>
      <c r="H25082">
        <v>4</v>
      </c>
      <c r="I25082">
        <v>4</v>
      </c>
      <c r="J25082">
        <v>4</v>
      </c>
      <c r="K25082">
        <f t="shared" si="782"/>
        <v>0</v>
      </c>
      <c r="L25082">
        <v>4</v>
      </c>
      <c r="M25082">
        <f t="shared" si="783"/>
        <v>0</v>
      </c>
    </row>
    <row r="25083" spans="1:13" x14ac:dyDescent="0.3">
      <c r="A25083" s="6">
        <v>39262</v>
      </c>
      <c r="B25083" s="1" t="s">
        <v>9</v>
      </c>
      <c r="C25083" s="1" t="s">
        <v>63</v>
      </c>
      <c r="D25083">
        <v>4</v>
      </c>
      <c r="E25083">
        <v>4</v>
      </c>
      <c r="F25083">
        <v>4</v>
      </c>
      <c r="G25083">
        <v>4</v>
      </c>
      <c r="H25083">
        <v>4</v>
      </c>
      <c r="I25083">
        <v>4</v>
      </c>
      <c r="J25083">
        <v>4</v>
      </c>
      <c r="K25083">
        <f t="shared" si="782"/>
        <v>0</v>
      </c>
      <c r="L25083">
        <v>4</v>
      </c>
      <c r="M25083">
        <f t="shared" si="783"/>
        <v>0</v>
      </c>
    </row>
    <row r="25084" spans="1:13" x14ac:dyDescent="0.3">
      <c r="A25084" s="6">
        <v>39294</v>
      </c>
      <c r="B25084" s="1" t="s">
        <v>9</v>
      </c>
      <c r="C25084" s="1" t="s">
        <v>63</v>
      </c>
      <c r="D25084">
        <v>4</v>
      </c>
      <c r="E25084">
        <v>4</v>
      </c>
      <c r="F25084">
        <v>4</v>
      </c>
      <c r="G25084">
        <v>4</v>
      </c>
      <c r="H25084">
        <v>4</v>
      </c>
      <c r="I25084">
        <v>4</v>
      </c>
      <c r="J25084">
        <v>4</v>
      </c>
      <c r="K25084">
        <f t="shared" si="782"/>
        <v>0</v>
      </c>
      <c r="L25084">
        <v>4</v>
      </c>
      <c r="M25084">
        <f t="shared" si="783"/>
        <v>0</v>
      </c>
    </row>
    <row r="25085" spans="1:13" x14ac:dyDescent="0.3">
      <c r="A25085" s="6">
        <v>39325</v>
      </c>
      <c r="B25085" s="1" t="s">
        <v>9</v>
      </c>
      <c r="C25085" s="1" t="s">
        <v>63</v>
      </c>
      <c r="D25085">
        <v>4</v>
      </c>
      <c r="E25085">
        <v>4</v>
      </c>
      <c r="F25085">
        <v>4</v>
      </c>
      <c r="G25085">
        <v>4</v>
      </c>
      <c r="H25085">
        <v>4</v>
      </c>
      <c r="I25085">
        <v>4</v>
      </c>
      <c r="J25085">
        <v>4</v>
      </c>
      <c r="K25085">
        <f t="shared" si="782"/>
        <v>0</v>
      </c>
      <c r="L25085">
        <v>4</v>
      </c>
      <c r="M25085">
        <f t="shared" si="783"/>
        <v>0</v>
      </c>
    </row>
    <row r="25086" spans="1:13" x14ac:dyDescent="0.3">
      <c r="A25086" s="6">
        <v>39353</v>
      </c>
      <c r="B25086" s="1" t="s">
        <v>9</v>
      </c>
      <c r="C25086" s="1" t="s">
        <v>63</v>
      </c>
      <c r="D25086">
        <v>4</v>
      </c>
      <c r="E25086">
        <v>4</v>
      </c>
      <c r="F25086">
        <v>4</v>
      </c>
      <c r="G25086">
        <v>4</v>
      </c>
      <c r="H25086">
        <v>4</v>
      </c>
      <c r="I25086">
        <v>4</v>
      </c>
      <c r="J25086">
        <v>4</v>
      </c>
      <c r="K25086">
        <f t="shared" si="782"/>
        <v>0</v>
      </c>
      <c r="L25086">
        <v>4</v>
      </c>
      <c r="M25086">
        <f t="shared" si="783"/>
        <v>0</v>
      </c>
    </row>
    <row r="25087" spans="1:13" x14ac:dyDescent="0.3">
      <c r="A25087" s="6">
        <v>39386</v>
      </c>
      <c r="B25087" s="1" t="s">
        <v>9</v>
      </c>
      <c r="C25087" s="1" t="s">
        <v>63</v>
      </c>
      <c r="D25087">
        <v>4</v>
      </c>
      <c r="E25087">
        <v>4</v>
      </c>
      <c r="F25087">
        <v>4</v>
      </c>
      <c r="G25087">
        <v>4</v>
      </c>
      <c r="H25087">
        <v>4</v>
      </c>
      <c r="I25087">
        <v>4</v>
      </c>
      <c r="J25087">
        <v>4</v>
      </c>
      <c r="K25087">
        <f t="shared" si="782"/>
        <v>0</v>
      </c>
      <c r="L25087">
        <v>4</v>
      </c>
      <c r="M25087">
        <f t="shared" si="783"/>
        <v>0</v>
      </c>
    </row>
    <row r="25088" spans="1:13" x14ac:dyDescent="0.3">
      <c r="A25088" s="6">
        <v>39416</v>
      </c>
      <c r="B25088" s="1" t="s">
        <v>9</v>
      </c>
      <c r="C25088" s="1" t="s">
        <v>63</v>
      </c>
      <c r="D25088">
        <v>4</v>
      </c>
      <c r="E25088">
        <v>4</v>
      </c>
      <c r="F25088">
        <v>4</v>
      </c>
      <c r="G25088">
        <v>4</v>
      </c>
      <c r="H25088">
        <v>4</v>
      </c>
      <c r="I25088">
        <v>4</v>
      </c>
      <c r="J25088">
        <v>4</v>
      </c>
      <c r="K25088">
        <f t="shared" si="782"/>
        <v>0</v>
      </c>
      <c r="L25088">
        <v>4</v>
      </c>
      <c r="M25088">
        <f t="shared" si="783"/>
        <v>0</v>
      </c>
    </row>
    <row r="25089" spans="1:13" x14ac:dyDescent="0.3">
      <c r="A25089" s="6">
        <v>39447</v>
      </c>
      <c r="B25089" s="1" t="s">
        <v>9</v>
      </c>
      <c r="C25089" s="1" t="s">
        <v>63</v>
      </c>
      <c r="D25089">
        <v>4</v>
      </c>
      <c r="E25089">
        <v>4</v>
      </c>
      <c r="F25089">
        <v>4</v>
      </c>
      <c r="G25089">
        <v>4</v>
      </c>
      <c r="H25089">
        <v>4</v>
      </c>
      <c r="I25089">
        <v>4</v>
      </c>
      <c r="J25089">
        <v>4</v>
      </c>
      <c r="K25089">
        <f t="shared" si="782"/>
        <v>0</v>
      </c>
      <c r="L25089">
        <v>4</v>
      </c>
      <c r="M25089">
        <f t="shared" si="783"/>
        <v>0</v>
      </c>
    </row>
    <row r="25090" spans="1:13" x14ac:dyDescent="0.3">
      <c r="A25090" s="6">
        <v>39478</v>
      </c>
      <c r="B25090" s="1" t="s">
        <v>9</v>
      </c>
      <c r="C25090" s="1" t="s">
        <v>63</v>
      </c>
      <c r="D25090">
        <v>4</v>
      </c>
      <c r="E25090">
        <v>4</v>
      </c>
      <c r="F25090">
        <v>4</v>
      </c>
      <c r="G25090">
        <v>4</v>
      </c>
      <c r="H25090">
        <v>4</v>
      </c>
      <c r="I25090">
        <v>4</v>
      </c>
      <c r="J25090">
        <v>4</v>
      </c>
      <c r="K25090">
        <f t="shared" si="782"/>
        <v>0</v>
      </c>
      <c r="L25090">
        <v>4</v>
      </c>
      <c r="M25090">
        <f t="shared" si="783"/>
        <v>0</v>
      </c>
    </row>
    <row r="25091" spans="1:13" x14ac:dyDescent="0.3">
      <c r="A25091" s="6">
        <v>39507</v>
      </c>
      <c r="B25091" s="1" t="s">
        <v>9</v>
      </c>
      <c r="C25091" s="1" t="s">
        <v>63</v>
      </c>
      <c r="D25091">
        <v>4</v>
      </c>
      <c r="E25091">
        <v>4</v>
      </c>
      <c r="F25091">
        <v>4</v>
      </c>
      <c r="G25091">
        <v>4</v>
      </c>
      <c r="H25091">
        <v>4</v>
      </c>
      <c r="I25091">
        <v>4</v>
      </c>
      <c r="J25091">
        <v>4</v>
      </c>
      <c r="K25091">
        <f t="shared" ref="K25091:K25154" si="784">ABS(I25091-J25091)</f>
        <v>0</v>
      </c>
      <c r="L25091">
        <v>4</v>
      </c>
      <c r="M25091">
        <f t="shared" ref="M25091:M25154" si="785">ABS(I25091-L25091)</f>
        <v>0</v>
      </c>
    </row>
    <row r="25092" spans="1:13" x14ac:dyDescent="0.3">
      <c r="A25092" s="6">
        <v>39538</v>
      </c>
      <c r="B25092" s="1" t="s">
        <v>9</v>
      </c>
      <c r="C25092" s="1" t="s">
        <v>63</v>
      </c>
      <c r="D25092">
        <v>4</v>
      </c>
      <c r="E25092">
        <v>4</v>
      </c>
      <c r="F25092">
        <v>4</v>
      </c>
      <c r="G25092">
        <v>4</v>
      </c>
      <c r="H25092">
        <v>4</v>
      </c>
      <c r="I25092">
        <v>4</v>
      </c>
      <c r="J25092">
        <v>4</v>
      </c>
      <c r="K25092">
        <f t="shared" si="784"/>
        <v>0</v>
      </c>
      <c r="L25092">
        <v>4</v>
      </c>
      <c r="M25092">
        <f t="shared" si="785"/>
        <v>0</v>
      </c>
    </row>
    <row r="25093" spans="1:13" x14ac:dyDescent="0.3">
      <c r="A25093" s="6">
        <v>39568</v>
      </c>
      <c r="B25093" s="1" t="s">
        <v>9</v>
      </c>
      <c r="C25093" s="1" t="s">
        <v>63</v>
      </c>
      <c r="D25093">
        <v>4</v>
      </c>
      <c r="E25093">
        <v>4</v>
      </c>
      <c r="F25093">
        <v>4</v>
      </c>
      <c r="G25093">
        <v>4</v>
      </c>
      <c r="H25093">
        <v>4</v>
      </c>
      <c r="I25093">
        <v>4</v>
      </c>
      <c r="J25093">
        <v>4</v>
      </c>
      <c r="K25093">
        <f t="shared" si="784"/>
        <v>0</v>
      </c>
      <c r="L25093">
        <v>4</v>
      </c>
      <c r="M25093">
        <f t="shared" si="785"/>
        <v>0</v>
      </c>
    </row>
    <row r="25094" spans="1:13" x14ac:dyDescent="0.3">
      <c r="A25094" s="6">
        <v>39598</v>
      </c>
      <c r="B25094" s="1" t="s">
        <v>9</v>
      </c>
      <c r="C25094" s="1" t="s">
        <v>63</v>
      </c>
      <c r="D25094">
        <v>4</v>
      </c>
      <c r="E25094">
        <v>4</v>
      </c>
      <c r="F25094">
        <v>4</v>
      </c>
      <c r="G25094">
        <v>4</v>
      </c>
      <c r="H25094">
        <v>4</v>
      </c>
      <c r="I25094">
        <v>4</v>
      </c>
      <c r="J25094">
        <v>4</v>
      </c>
      <c r="K25094">
        <f t="shared" si="784"/>
        <v>0</v>
      </c>
      <c r="L25094">
        <v>4</v>
      </c>
      <c r="M25094">
        <f t="shared" si="785"/>
        <v>0</v>
      </c>
    </row>
    <row r="25095" spans="1:13" x14ac:dyDescent="0.3">
      <c r="A25095" s="6">
        <v>39629</v>
      </c>
      <c r="B25095" s="1" t="s">
        <v>9</v>
      </c>
      <c r="C25095" s="1" t="s">
        <v>63</v>
      </c>
      <c r="D25095">
        <v>4</v>
      </c>
      <c r="E25095">
        <v>4</v>
      </c>
      <c r="F25095">
        <v>4</v>
      </c>
      <c r="G25095">
        <v>4</v>
      </c>
      <c r="H25095">
        <v>4</v>
      </c>
      <c r="I25095">
        <v>4</v>
      </c>
      <c r="J25095">
        <v>4</v>
      </c>
      <c r="K25095">
        <f t="shared" si="784"/>
        <v>0</v>
      </c>
      <c r="L25095">
        <v>4</v>
      </c>
      <c r="M25095">
        <f t="shared" si="785"/>
        <v>0</v>
      </c>
    </row>
    <row r="25096" spans="1:13" x14ac:dyDescent="0.3">
      <c r="A25096" s="6">
        <v>39660</v>
      </c>
      <c r="B25096" s="1" t="s">
        <v>9</v>
      </c>
      <c r="C25096" s="1" t="s">
        <v>63</v>
      </c>
      <c r="D25096">
        <v>4</v>
      </c>
      <c r="E25096">
        <v>4</v>
      </c>
      <c r="F25096">
        <v>4</v>
      </c>
      <c r="G25096">
        <v>4</v>
      </c>
      <c r="H25096">
        <v>4</v>
      </c>
      <c r="I25096">
        <v>4</v>
      </c>
      <c r="J25096">
        <v>4</v>
      </c>
      <c r="K25096">
        <f t="shared" si="784"/>
        <v>0</v>
      </c>
      <c r="L25096">
        <v>4</v>
      </c>
      <c r="M25096">
        <f t="shared" si="785"/>
        <v>0</v>
      </c>
    </row>
    <row r="25097" spans="1:13" x14ac:dyDescent="0.3">
      <c r="A25097" s="6">
        <v>39689</v>
      </c>
      <c r="B25097" s="1" t="s">
        <v>9</v>
      </c>
      <c r="C25097" s="1" t="s">
        <v>63</v>
      </c>
      <c r="D25097">
        <v>4</v>
      </c>
      <c r="E25097">
        <v>4</v>
      </c>
      <c r="F25097">
        <v>4</v>
      </c>
      <c r="G25097">
        <v>4</v>
      </c>
      <c r="H25097">
        <v>4</v>
      </c>
      <c r="I25097">
        <v>4</v>
      </c>
      <c r="J25097">
        <v>4</v>
      </c>
      <c r="K25097">
        <f t="shared" si="784"/>
        <v>0</v>
      </c>
      <c r="L25097">
        <v>4</v>
      </c>
      <c r="M25097">
        <f t="shared" si="785"/>
        <v>0</v>
      </c>
    </row>
    <row r="25098" spans="1:13" x14ac:dyDescent="0.3">
      <c r="A25098" s="6">
        <v>39721</v>
      </c>
      <c r="B25098" s="1" t="s">
        <v>9</v>
      </c>
      <c r="C25098" s="1" t="s">
        <v>63</v>
      </c>
      <c r="D25098">
        <v>4</v>
      </c>
      <c r="E25098">
        <v>4</v>
      </c>
      <c r="F25098">
        <v>4</v>
      </c>
      <c r="G25098">
        <v>4</v>
      </c>
      <c r="H25098">
        <v>4</v>
      </c>
      <c r="I25098">
        <v>4</v>
      </c>
      <c r="J25098">
        <v>4</v>
      </c>
      <c r="K25098">
        <f t="shared" si="784"/>
        <v>0</v>
      </c>
      <c r="L25098">
        <v>4</v>
      </c>
      <c r="M25098">
        <f t="shared" si="785"/>
        <v>0</v>
      </c>
    </row>
    <row r="25099" spans="1:13" x14ac:dyDescent="0.3">
      <c r="A25099" s="6">
        <v>39752</v>
      </c>
      <c r="B25099" s="1" t="s">
        <v>9</v>
      </c>
      <c r="C25099" s="1" t="s">
        <v>63</v>
      </c>
      <c r="D25099">
        <v>4</v>
      </c>
      <c r="E25099">
        <v>4</v>
      </c>
      <c r="F25099">
        <v>4</v>
      </c>
      <c r="G25099">
        <v>4</v>
      </c>
      <c r="H25099">
        <v>4</v>
      </c>
      <c r="I25099">
        <v>4</v>
      </c>
      <c r="J25099">
        <v>4</v>
      </c>
      <c r="K25099">
        <f t="shared" si="784"/>
        <v>0</v>
      </c>
      <c r="L25099">
        <v>4</v>
      </c>
      <c r="M25099">
        <f t="shared" si="785"/>
        <v>0</v>
      </c>
    </row>
    <row r="25100" spans="1:13" x14ac:dyDescent="0.3">
      <c r="A25100" s="6">
        <v>39780</v>
      </c>
      <c r="B25100" s="1" t="s">
        <v>9</v>
      </c>
      <c r="C25100" s="1" t="s">
        <v>63</v>
      </c>
      <c r="D25100">
        <v>4</v>
      </c>
      <c r="E25100">
        <v>4</v>
      </c>
      <c r="F25100">
        <v>4</v>
      </c>
      <c r="G25100">
        <v>4</v>
      </c>
      <c r="H25100">
        <v>4</v>
      </c>
      <c r="I25100">
        <v>4</v>
      </c>
      <c r="J25100">
        <v>4</v>
      </c>
      <c r="K25100">
        <f t="shared" si="784"/>
        <v>0</v>
      </c>
      <c r="L25100">
        <v>4</v>
      </c>
      <c r="M25100">
        <f t="shared" si="785"/>
        <v>0</v>
      </c>
    </row>
    <row r="25101" spans="1:13" x14ac:dyDescent="0.3">
      <c r="A25101" s="6">
        <v>39813</v>
      </c>
      <c r="B25101" s="1" t="s">
        <v>9</v>
      </c>
      <c r="C25101" s="1" t="s">
        <v>63</v>
      </c>
      <c r="D25101">
        <v>4</v>
      </c>
      <c r="E25101">
        <v>4</v>
      </c>
      <c r="F25101">
        <v>4</v>
      </c>
      <c r="G25101">
        <v>4</v>
      </c>
      <c r="H25101">
        <v>4</v>
      </c>
      <c r="I25101">
        <v>4</v>
      </c>
      <c r="J25101">
        <v>4</v>
      </c>
      <c r="K25101">
        <f t="shared" si="784"/>
        <v>0</v>
      </c>
      <c r="L25101">
        <v>4</v>
      </c>
      <c r="M25101">
        <f t="shared" si="785"/>
        <v>0</v>
      </c>
    </row>
    <row r="25102" spans="1:13" x14ac:dyDescent="0.3">
      <c r="A25102" s="6">
        <v>39843</v>
      </c>
      <c r="B25102" s="1" t="s">
        <v>9</v>
      </c>
      <c r="C25102" s="1" t="s">
        <v>63</v>
      </c>
      <c r="D25102">
        <v>4</v>
      </c>
      <c r="E25102">
        <v>4</v>
      </c>
      <c r="F25102">
        <v>4</v>
      </c>
      <c r="G25102">
        <v>4</v>
      </c>
      <c r="H25102">
        <v>4</v>
      </c>
      <c r="I25102">
        <v>4</v>
      </c>
      <c r="J25102">
        <v>4</v>
      </c>
      <c r="K25102">
        <f t="shared" si="784"/>
        <v>0</v>
      </c>
      <c r="L25102">
        <v>4</v>
      </c>
      <c r="M25102">
        <f t="shared" si="785"/>
        <v>0</v>
      </c>
    </row>
    <row r="25103" spans="1:13" x14ac:dyDescent="0.3">
      <c r="A25103" s="6">
        <v>39871</v>
      </c>
      <c r="B25103" s="1" t="s">
        <v>9</v>
      </c>
      <c r="C25103" s="1" t="s">
        <v>63</v>
      </c>
      <c r="D25103">
        <v>4</v>
      </c>
      <c r="E25103">
        <v>4</v>
      </c>
      <c r="F25103">
        <v>4</v>
      </c>
      <c r="G25103">
        <v>4</v>
      </c>
      <c r="H25103">
        <v>4</v>
      </c>
      <c r="I25103">
        <v>4</v>
      </c>
      <c r="J25103">
        <v>4</v>
      </c>
      <c r="K25103">
        <f t="shared" si="784"/>
        <v>0</v>
      </c>
      <c r="L25103">
        <v>4</v>
      </c>
      <c r="M25103">
        <f t="shared" si="785"/>
        <v>0</v>
      </c>
    </row>
    <row r="25104" spans="1:13" x14ac:dyDescent="0.3">
      <c r="A25104" s="6">
        <v>39903</v>
      </c>
      <c r="B25104" s="1" t="s">
        <v>9</v>
      </c>
      <c r="C25104" s="1" t="s">
        <v>63</v>
      </c>
      <c r="D25104">
        <v>4</v>
      </c>
      <c r="E25104">
        <v>4</v>
      </c>
      <c r="F25104">
        <v>4</v>
      </c>
      <c r="G25104">
        <v>4</v>
      </c>
      <c r="H25104">
        <v>4</v>
      </c>
      <c r="I25104">
        <v>4</v>
      </c>
      <c r="J25104">
        <v>4</v>
      </c>
      <c r="K25104">
        <f t="shared" si="784"/>
        <v>0</v>
      </c>
      <c r="L25104">
        <v>4</v>
      </c>
      <c r="M25104">
        <f t="shared" si="785"/>
        <v>0</v>
      </c>
    </row>
    <row r="25105" spans="1:13" x14ac:dyDescent="0.3">
      <c r="A25105" s="6">
        <v>39933</v>
      </c>
      <c r="B25105" s="1" t="s">
        <v>9</v>
      </c>
      <c r="C25105" s="1" t="s">
        <v>63</v>
      </c>
      <c r="D25105">
        <v>4</v>
      </c>
      <c r="E25105">
        <v>4</v>
      </c>
      <c r="F25105">
        <v>4</v>
      </c>
      <c r="G25105">
        <v>4</v>
      </c>
      <c r="H25105">
        <v>4</v>
      </c>
      <c r="I25105">
        <v>4</v>
      </c>
      <c r="J25105">
        <v>4</v>
      </c>
      <c r="K25105">
        <f t="shared" si="784"/>
        <v>0</v>
      </c>
      <c r="L25105">
        <v>4</v>
      </c>
      <c r="M25105">
        <f t="shared" si="785"/>
        <v>0</v>
      </c>
    </row>
    <row r="25106" spans="1:13" x14ac:dyDescent="0.3">
      <c r="A25106" s="6">
        <v>39962</v>
      </c>
      <c r="B25106" s="1" t="s">
        <v>9</v>
      </c>
      <c r="C25106" s="1" t="s">
        <v>63</v>
      </c>
      <c r="D25106">
        <v>4</v>
      </c>
      <c r="E25106">
        <v>4</v>
      </c>
      <c r="F25106">
        <v>4</v>
      </c>
      <c r="G25106">
        <v>4</v>
      </c>
      <c r="H25106">
        <v>4</v>
      </c>
      <c r="I25106">
        <v>4</v>
      </c>
      <c r="J25106">
        <v>4</v>
      </c>
      <c r="K25106">
        <f t="shared" si="784"/>
        <v>0</v>
      </c>
      <c r="L25106">
        <v>4</v>
      </c>
      <c r="M25106">
        <f t="shared" si="785"/>
        <v>0</v>
      </c>
    </row>
    <row r="25107" spans="1:13" x14ac:dyDescent="0.3">
      <c r="A25107" s="6">
        <v>39994</v>
      </c>
      <c r="B25107" s="1" t="s">
        <v>9</v>
      </c>
      <c r="C25107" s="1" t="s">
        <v>63</v>
      </c>
      <c r="D25107">
        <v>4</v>
      </c>
      <c r="E25107">
        <v>4</v>
      </c>
      <c r="F25107">
        <v>4</v>
      </c>
      <c r="G25107">
        <v>4</v>
      </c>
      <c r="H25107">
        <v>4</v>
      </c>
      <c r="I25107">
        <v>4</v>
      </c>
      <c r="J25107">
        <v>4</v>
      </c>
      <c r="K25107">
        <f t="shared" si="784"/>
        <v>0</v>
      </c>
      <c r="L25107">
        <v>4</v>
      </c>
      <c r="M25107">
        <f t="shared" si="785"/>
        <v>0</v>
      </c>
    </row>
    <row r="25108" spans="1:13" x14ac:dyDescent="0.3">
      <c r="A25108" s="6">
        <v>40025</v>
      </c>
      <c r="B25108" s="1" t="s">
        <v>9</v>
      </c>
      <c r="C25108" s="1" t="s">
        <v>63</v>
      </c>
      <c r="D25108">
        <v>4</v>
      </c>
      <c r="E25108">
        <v>4</v>
      </c>
      <c r="F25108">
        <v>4</v>
      </c>
      <c r="G25108">
        <v>4</v>
      </c>
      <c r="H25108">
        <v>4</v>
      </c>
      <c r="I25108">
        <v>4</v>
      </c>
      <c r="J25108">
        <v>4</v>
      </c>
      <c r="K25108">
        <f t="shared" si="784"/>
        <v>0</v>
      </c>
      <c r="L25108">
        <v>4</v>
      </c>
      <c r="M25108">
        <f t="shared" si="785"/>
        <v>0</v>
      </c>
    </row>
    <row r="25109" spans="1:13" x14ac:dyDescent="0.3">
      <c r="A25109" s="6">
        <v>40056</v>
      </c>
      <c r="B25109" s="1" t="s">
        <v>9</v>
      </c>
      <c r="C25109" s="1" t="s">
        <v>63</v>
      </c>
      <c r="D25109">
        <v>4</v>
      </c>
      <c r="E25109">
        <v>4</v>
      </c>
      <c r="F25109">
        <v>4</v>
      </c>
      <c r="G25109">
        <v>4</v>
      </c>
      <c r="H25109">
        <v>4</v>
      </c>
      <c r="I25109">
        <v>4</v>
      </c>
      <c r="J25109">
        <v>4</v>
      </c>
      <c r="K25109">
        <f t="shared" si="784"/>
        <v>0</v>
      </c>
      <c r="L25109">
        <v>4</v>
      </c>
      <c r="M25109">
        <f t="shared" si="785"/>
        <v>0</v>
      </c>
    </row>
    <row r="25110" spans="1:13" x14ac:dyDescent="0.3">
      <c r="A25110" s="6">
        <v>40086</v>
      </c>
      <c r="B25110" s="1" t="s">
        <v>9</v>
      </c>
      <c r="C25110" s="1" t="s">
        <v>63</v>
      </c>
      <c r="D25110">
        <v>4</v>
      </c>
      <c r="E25110">
        <v>4</v>
      </c>
      <c r="F25110">
        <v>4</v>
      </c>
      <c r="G25110">
        <v>4</v>
      </c>
      <c r="H25110">
        <v>4</v>
      </c>
      <c r="I25110">
        <v>4</v>
      </c>
      <c r="J25110">
        <v>4</v>
      </c>
      <c r="K25110">
        <f t="shared" si="784"/>
        <v>0</v>
      </c>
      <c r="L25110">
        <v>4</v>
      </c>
      <c r="M25110">
        <f t="shared" si="785"/>
        <v>0</v>
      </c>
    </row>
    <row r="25111" spans="1:13" x14ac:dyDescent="0.3">
      <c r="A25111" s="6">
        <v>40116</v>
      </c>
      <c r="B25111" s="1" t="s">
        <v>9</v>
      </c>
      <c r="C25111" s="1" t="s">
        <v>63</v>
      </c>
      <c r="D25111">
        <v>4</v>
      </c>
      <c r="E25111">
        <v>4</v>
      </c>
      <c r="F25111">
        <v>4</v>
      </c>
      <c r="G25111">
        <v>4</v>
      </c>
      <c r="H25111">
        <v>4</v>
      </c>
      <c r="I25111">
        <v>4</v>
      </c>
      <c r="J25111">
        <v>4</v>
      </c>
      <c r="K25111">
        <f t="shared" si="784"/>
        <v>0</v>
      </c>
      <c r="L25111">
        <v>4</v>
      </c>
      <c r="M25111">
        <f t="shared" si="785"/>
        <v>0</v>
      </c>
    </row>
    <row r="25112" spans="1:13" x14ac:dyDescent="0.3">
      <c r="A25112" s="6">
        <v>40147</v>
      </c>
      <c r="B25112" s="1" t="s">
        <v>9</v>
      </c>
      <c r="C25112" s="1" t="s">
        <v>63</v>
      </c>
      <c r="D25112">
        <v>4</v>
      </c>
      <c r="E25112">
        <v>4</v>
      </c>
      <c r="F25112">
        <v>4</v>
      </c>
      <c r="G25112">
        <v>4</v>
      </c>
      <c r="H25112">
        <v>4</v>
      </c>
      <c r="I25112">
        <v>4</v>
      </c>
      <c r="J25112">
        <v>4</v>
      </c>
      <c r="K25112">
        <f t="shared" si="784"/>
        <v>0</v>
      </c>
      <c r="L25112">
        <v>4</v>
      </c>
      <c r="M25112">
        <f t="shared" si="785"/>
        <v>0</v>
      </c>
    </row>
    <row r="25113" spans="1:13" x14ac:dyDescent="0.3">
      <c r="A25113" s="6">
        <v>40178</v>
      </c>
      <c r="B25113" s="1" t="s">
        <v>9</v>
      </c>
      <c r="C25113" s="1" t="s">
        <v>63</v>
      </c>
      <c r="D25113">
        <v>4</v>
      </c>
      <c r="E25113">
        <v>4</v>
      </c>
      <c r="F25113">
        <v>4</v>
      </c>
      <c r="G25113">
        <v>4</v>
      </c>
      <c r="H25113">
        <v>4</v>
      </c>
      <c r="I25113">
        <v>4</v>
      </c>
      <c r="J25113">
        <v>4</v>
      </c>
      <c r="K25113">
        <f t="shared" si="784"/>
        <v>0</v>
      </c>
      <c r="L25113">
        <v>4</v>
      </c>
      <c r="M25113">
        <f t="shared" si="785"/>
        <v>0</v>
      </c>
    </row>
    <row r="25114" spans="1:13" x14ac:dyDescent="0.3">
      <c r="A25114" s="6">
        <v>40207</v>
      </c>
      <c r="B25114" s="1" t="s">
        <v>9</v>
      </c>
      <c r="C25114" s="1" t="s">
        <v>63</v>
      </c>
      <c r="D25114">
        <v>4</v>
      </c>
      <c r="E25114">
        <v>4</v>
      </c>
      <c r="F25114">
        <v>4</v>
      </c>
      <c r="G25114">
        <v>4</v>
      </c>
      <c r="H25114">
        <v>4</v>
      </c>
      <c r="I25114">
        <v>4</v>
      </c>
      <c r="J25114">
        <v>4</v>
      </c>
      <c r="K25114">
        <f t="shared" si="784"/>
        <v>0</v>
      </c>
      <c r="L25114">
        <v>4</v>
      </c>
      <c r="M25114">
        <f t="shared" si="785"/>
        <v>0</v>
      </c>
    </row>
    <row r="25115" spans="1:13" x14ac:dyDescent="0.3">
      <c r="A25115" s="6">
        <v>40235</v>
      </c>
      <c r="B25115" s="1" t="s">
        <v>9</v>
      </c>
      <c r="C25115" s="1" t="s">
        <v>63</v>
      </c>
      <c r="D25115">
        <v>4</v>
      </c>
      <c r="E25115">
        <v>4</v>
      </c>
      <c r="F25115">
        <v>4</v>
      </c>
      <c r="G25115">
        <v>4</v>
      </c>
      <c r="H25115">
        <v>4</v>
      </c>
      <c r="I25115">
        <v>4</v>
      </c>
      <c r="J25115">
        <v>4</v>
      </c>
      <c r="K25115">
        <f t="shared" si="784"/>
        <v>0</v>
      </c>
      <c r="L25115">
        <v>4</v>
      </c>
      <c r="M25115">
        <f t="shared" si="785"/>
        <v>0</v>
      </c>
    </row>
    <row r="25116" spans="1:13" x14ac:dyDescent="0.3">
      <c r="A25116" s="6">
        <v>40268</v>
      </c>
      <c r="B25116" s="1" t="s">
        <v>9</v>
      </c>
      <c r="C25116" s="1" t="s">
        <v>63</v>
      </c>
      <c r="D25116">
        <v>4</v>
      </c>
      <c r="E25116">
        <v>4</v>
      </c>
      <c r="F25116">
        <v>4</v>
      </c>
      <c r="G25116">
        <v>4</v>
      </c>
      <c r="H25116">
        <v>4</v>
      </c>
      <c r="I25116">
        <v>4</v>
      </c>
      <c r="J25116">
        <v>4</v>
      </c>
      <c r="K25116">
        <f t="shared" si="784"/>
        <v>0</v>
      </c>
      <c r="L25116">
        <v>4</v>
      </c>
      <c r="M25116">
        <f t="shared" si="785"/>
        <v>0</v>
      </c>
    </row>
    <row r="25117" spans="1:13" x14ac:dyDescent="0.3">
      <c r="A25117" s="6">
        <v>40298</v>
      </c>
      <c r="B25117" s="1" t="s">
        <v>9</v>
      </c>
      <c r="C25117" s="1" t="s">
        <v>63</v>
      </c>
      <c r="D25117">
        <v>4</v>
      </c>
      <c r="E25117">
        <v>4</v>
      </c>
      <c r="F25117">
        <v>4</v>
      </c>
      <c r="G25117">
        <v>4</v>
      </c>
      <c r="H25117">
        <v>4</v>
      </c>
      <c r="I25117">
        <v>4</v>
      </c>
      <c r="J25117">
        <v>4</v>
      </c>
      <c r="K25117">
        <f t="shared" si="784"/>
        <v>0</v>
      </c>
      <c r="L25117">
        <v>4</v>
      </c>
      <c r="M25117">
        <f t="shared" si="785"/>
        <v>0</v>
      </c>
    </row>
    <row r="25118" spans="1:13" x14ac:dyDescent="0.3">
      <c r="A25118" s="6">
        <v>40329</v>
      </c>
      <c r="B25118" s="1" t="s">
        <v>9</v>
      </c>
      <c r="C25118" s="1" t="s">
        <v>63</v>
      </c>
      <c r="D25118">
        <v>4</v>
      </c>
      <c r="E25118">
        <v>4</v>
      </c>
      <c r="F25118">
        <v>4</v>
      </c>
      <c r="G25118">
        <v>4</v>
      </c>
      <c r="H25118">
        <v>4</v>
      </c>
      <c r="I25118">
        <v>4</v>
      </c>
      <c r="J25118">
        <v>4</v>
      </c>
      <c r="K25118">
        <f t="shared" si="784"/>
        <v>0</v>
      </c>
      <c r="L25118">
        <v>4</v>
      </c>
      <c r="M25118">
        <f t="shared" si="785"/>
        <v>0</v>
      </c>
    </row>
    <row r="25119" spans="1:13" x14ac:dyDescent="0.3">
      <c r="A25119" s="6">
        <v>40359</v>
      </c>
      <c r="B25119" s="1" t="s">
        <v>9</v>
      </c>
      <c r="C25119" s="1" t="s">
        <v>63</v>
      </c>
      <c r="D25119">
        <v>4</v>
      </c>
      <c r="E25119">
        <v>4</v>
      </c>
      <c r="F25119">
        <v>4</v>
      </c>
      <c r="G25119">
        <v>4</v>
      </c>
      <c r="H25119">
        <v>4</v>
      </c>
      <c r="I25119">
        <v>4</v>
      </c>
      <c r="J25119">
        <v>4</v>
      </c>
      <c r="K25119">
        <f t="shared" si="784"/>
        <v>0</v>
      </c>
      <c r="L25119">
        <v>4</v>
      </c>
      <c r="M25119">
        <f t="shared" si="785"/>
        <v>0</v>
      </c>
    </row>
    <row r="25120" spans="1:13" x14ac:dyDescent="0.3">
      <c r="A25120" s="6">
        <v>40389</v>
      </c>
      <c r="B25120" s="1" t="s">
        <v>9</v>
      </c>
      <c r="C25120" s="1" t="s">
        <v>63</v>
      </c>
      <c r="D25120">
        <v>4</v>
      </c>
      <c r="E25120">
        <v>4</v>
      </c>
      <c r="F25120">
        <v>4</v>
      </c>
      <c r="G25120">
        <v>4</v>
      </c>
      <c r="H25120">
        <v>4</v>
      </c>
      <c r="I25120">
        <v>4</v>
      </c>
      <c r="J25120">
        <v>4</v>
      </c>
      <c r="K25120">
        <f t="shared" si="784"/>
        <v>0</v>
      </c>
      <c r="L25120">
        <v>4</v>
      </c>
      <c r="M25120">
        <f t="shared" si="785"/>
        <v>0</v>
      </c>
    </row>
    <row r="25121" spans="1:13" x14ac:dyDescent="0.3">
      <c r="A25121" s="6">
        <v>40421</v>
      </c>
      <c r="B25121" s="1" t="s">
        <v>9</v>
      </c>
      <c r="C25121" s="1" t="s">
        <v>63</v>
      </c>
      <c r="D25121">
        <v>4</v>
      </c>
      <c r="E25121">
        <v>4</v>
      </c>
      <c r="F25121">
        <v>4</v>
      </c>
      <c r="G25121">
        <v>4</v>
      </c>
      <c r="H25121">
        <v>4</v>
      </c>
      <c r="I25121">
        <v>4</v>
      </c>
      <c r="J25121">
        <v>4</v>
      </c>
      <c r="K25121">
        <f t="shared" si="784"/>
        <v>0</v>
      </c>
      <c r="L25121">
        <v>4</v>
      </c>
      <c r="M25121">
        <f t="shared" si="785"/>
        <v>0</v>
      </c>
    </row>
    <row r="25122" spans="1:13" x14ac:dyDescent="0.3">
      <c r="A25122" s="6">
        <v>40451</v>
      </c>
      <c r="B25122" s="1" t="s">
        <v>9</v>
      </c>
      <c r="C25122" s="1" t="s">
        <v>63</v>
      </c>
      <c r="D25122">
        <v>4</v>
      </c>
      <c r="E25122">
        <v>4</v>
      </c>
      <c r="F25122">
        <v>4</v>
      </c>
      <c r="G25122">
        <v>4</v>
      </c>
      <c r="H25122">
        <v>4</v>
      </c>
      <c r="I25122">
        <v>4</v>
      </c>
      <c r="J25122">
        <v>4</v>
      </c>
      <c r="K25122">
        <f t="shared" si="784"/>
        <v>0</v>
      </c>
      <c r="L25122">
        <v>4</v>
      </c>
      <c r="M25122">
        <f t="shared" si="785"/>
        <v>0</v>
      </c>
    </row>
    <row r="25123" spans="1:13" x14ac:dyDescent="0.3">
      <c r="A25123" s="6">
        <v>40480</v>
      </c>
      <c r="B25123" s="1" t="s">
        <v>9</v>
      </c>
      <c r="C25123" s="1" t="s">
        <v>63</v>
      </c>
      <c r="D25123">
        <v>4</v>
      </c>
      <c r="E25123">
        <v>4</v>
      </c>
      <c r="F25123">
        <v>4</v>
      </c>
      <c r="G25123">
        <v>4</v>
      </c>
      <c r="H25123">
        <v>4</v>
      </c>
      <c r="I25123">
        <v>4</v>
      </c>
      <c r="J25123">
        <v>4</v>
      </c>
      <c r="K25123">
        <f t="shared" si="784"/>
        <v>0</v>
      </c>
      <c r="L25123">
        <v>4</v>
      </c>
      <c r="M25123">
        <f t="shared" si="785"/>
        <v>0</v>
      </c>
    </row>
    <row r="25124" spans="1:13" x14ac:dyDescent="0.3">
      <c r="A25124" s="6">
        <v>40512</v>
      </c>
      <c r="B25124" s="1" t="s">
        <v>9</v>
      </c>
      <c r="C25124" s="1" t="s">
        <v>63</v>
      </c>
      <c r="D25124">
        <v>4</v>
      </c>
      <c r="E25124">
        <v>4</v>
      </c>
      <c r="F25124">
        <v>4</v>
      </c>
      <c r="G25124">
        <v>4</v>
      </c>
      <c r="H25124">
        <v>4</v>
      </c>
      <c r="I25124">
        <v>4</v>
      </c>
      <c r="J25124">
        <v>4</v>
      </c>
      <c r="K25124">
        <f t="shared" si="784"/>
        <v>0</v>
      </c>
      <c r="L25124">
        <v>4</v>
      </c>
      <c r="M25124">
        <f t="shared" si="785"/>
        <v>0</v>
      </c>
    </row>
    <row r="25125" spans="1:13" x14ac:dyDescent="0.3">
      <c r="A25125" s="6">
        <v>40543</v>
      </c>
      <c r="B25125" s="1" t="s">
        <v>9</v>
      </c>
      <c r="C25125" s="1" t="s">
        <v>63</v>
      </c>
      <c r="D25125">
        <v>4</v>
      </c>
      <c r="E25125">
        <v>4</v>
      </c>
      <c r="F25125">
        <v>4</v>
      </c>
      <c r="G25125">
        <v>4</v>
      </c>
      <c r="H25125">
        <v>4</v>
      </c>
      <c r="I25125">
        <v>4</v>
      </c>
      <c r="J25125">
        <v>4</v>
      </c>
      <c r="K25125">
        <f t="shared" si="784"/>
        <v>0</v>
      </c>
      <c r="L25125">
        <v>4</v>
      </c>
      <c r="M25125">
        <f t="shared" si="785"/>
        <v>0</v>
      </c>
    </row>
    <row r="25126" spans="1:13" x14ac:dyDescent="0.3">
      <c r="A25126" s="6">
        <v>40574</v>
      </c>
      <c r="B25126" s="1" t="s">
        <v>9</v>
      </c>
      <c r="C25126" s="1" t="s">
        <v>63</v>
      </c>
      <c r="D25126">
        <v>4</v>
      </c>
      <c r="E25126">
        <v>4</v>
      </c>
      <c r="F25126">
        <v>4</v>
      </c>
      <c r="G25126">
        <v>4</v>
      </c>
      <c r="H25126">
        <v>4</v>
      </c>
      <c r="I25126">
        <v>4</v>
      </c>
      <c r="J25126">
        <v>4</v>
      </c>
      <c r="K25126">
        <f t="shared" si="784"/>
        <v>0</v>
      </c>
      <c r="L25126">
        <v>4</v>
      </c>
      <c r="M25126">
        <f t="shared" si="785"/>
        <v>0</v>
      </c>
    </row>
    <row r="25127" spans="1:13" x14ac:dyDescent="0.3">
      <c r="A25127" s="6">
        <v>40602</v>
      </c>
      <c r="B25127" s="1" t="s">
        <v>9</v>
      </c>
      <c r="C25127" s="1" t="s">
        <v>63</v>
      </c>
      <c r="D25127">
        <v>4</v>
      </c>
      <c r="E25127">
        <v>4</v>
      </c>
      <c r="F25127">
        <v>4</v>
      </c>
      <c r="G25127">
        <v>4</v>
      </c>
      <c r="H25127">
        <v>4</v>
      </c>
      <c r="I25127">
        <v>4</v>
      </c>
      <c r="J25127">
        <v>4</v>
      </c>
      <c r="K25127">
        <f t="shared" si="784"/>
        <v>0</v>
      </c>
      <c r="L25127">
        <v>4</v>
      </c>
      <c r="M25127">
        <f t="shared" si="785"/>
        <v>0</v>
      </c>
    </row>
    <row r="25128" spans="1:13" x14ac:dyDescent="0.3">
      <c r="A25128" s="6">
        <v>40633</v>
      </c>
      <c r="B25128" s="1" t="s">
        <v>9</v>
      </c>
      <c r="C25128" s="1" t="s">
        <v>63</v>
      </c>
      <c r="D25128">
        <v>4</v>
      </c>
      <c r="E25128">
        <v>4</v>
      </c>
      <c r="F25128">
        <v>4</v>
      </c>
      <c r="G25128">
        <v>4</v>
      </c>
      <c r="H25128">
        <v>4</v>
      </c>
      <c r="I25128">
        <v>4</v>
      </c>
      <c r="J25128">
        <v>4</v>
      </c>
      <c r="K25128">
        <f t="shared" si="784"/>
        <v>0</v>
      </c>
      <c r="L25128">
        <v>4</v>
      </c>
      <c r="M25128">
        <f t="shared" si="785"/>
        <v>0</v>
      </c>
    </row>
    <row r="25129" spans="1:13" x14ac:dyDescent="0.3">
      <c r="A25129" s="6">
        <v>40662</v>
      </c>
      <c r="B25129" s="1" t="s">
        <v>9</v>
      </c>
      <c r="C25129" s="1" t="s">
        <v>63</v>
      </c>
      <c r="D25129">
        <v>4</v>
      </c>
      <c r="E25129">
        <v>4</v>
      </c>
      <c r="F25129">
        <v>4</v>
      </c>
      <c r="G25129">
        <v>4</v>
      </c>
      <c r="H25129">
        <v>4</v>
      </c>
      <c r="I25129">
        <v>4</v>
      </c>
      <c r="J25129">
        <v>4</v>
      </c>
      <c r="K25129">
        <f t="shared" si="784"/>
        <v>0</v>
      </c>
      <c r="L25129">
        <v>4</v>
      </c>
      <c r="M25129">
        <f t="shared" si="785"/>
        <v>0</v>
      </c>
    </row>
    <row r="25130" spans="1:13" x14ac:dyDescent="0.3">
      <c r="A25130" s="6">
        <v>40694</v>
      </c>
      <c r="B25130" s="1" t="s">
        <v>9</v>
      </c>
      <c r="C25130" s="1" t="s">
        <v>63</v>
      </c>
      <c r="D25130">
        <v>4</v>
      </c>
      <c r="E25130">
        <v>4</v>
      </c>
      <c r="F25130">
        <v>4</v>
      </c>
      <c r="G25130">
        <v>4</v>
      </c>
      <c r="H25130">
        <v>4</v>
      </c>
      <c r="I25130">
        <v>4</v>
      </c>
      <c r="J25130">
        <v>4</v>
      </c>
      <c r="K25130">
        <f t="shared" si="784"/>
        <v>0</v>
      </c>
      <c r="L25130">
        <v>4</v>
      </c>
      <c r="M25130">
        <f t="shared" si="785"/>
        <v>0</v>
      </c>
    </row>
    <row r="25131" spans="1:13" x14ac:dyDescent="0.3">
      <c r="A25131" s="6">
        <v>40724</v>
      </c>
      <c r="B25131" s="1" t="s">
        <v>9</v>
      </c>
      <c r="C25131" s="1" t="s">
        <v>63</v>
      </c>
      <c r="D25131">
        <v>4</v>
      </c>
      <c r="E25131">
        <v>4</v>
      </c>
      <c r="F25131">
        <v>4</v>
      </c>
      <c r="G25131">
        <v>4</v>
      </c>
      <c r="H25131">
        <v>4</v>
      </c>
      <c r="I25131">
        <v>4</v>
      </c>
      <c r="J25131">
        <v>4</v>
      </c>
      <c r="K25131">
        <f t="shared" si="784"/>
        <v>0</v>
      </c>
      <c r="L25131">
        <v>4</v>
      </c>
      <c r="M25131">
        <f t="shared" si="785"/>
        <v>0</v>
      </c>
    </row>
    <row r="25132" spans="1:13" x14ac:dyDescent="0.3">
      <c r="A25132" s="6">
        <v>40753</v>
      </c>
      <c r="B25132" s="1" t="s">
        <v>9</v>
      </c>
      <c r="C25132" s="1" t="s">
        <v>63</v>
      </c>
      <c r="D25132">
        <v>4</v>
      </c>
      <c r="E25132">
        <v>4</v>
      </c>
      <c r="F25132">
        <v>4</v>
      </c>
      <c r="G25132">
        <v>4</v>
      </c>
      <c r="H25132">
        <v>4</v>
      </c>
      <c r="I25132">
        <v>4</v>
      </c>
      <c r="J25132">
        <v>4</v>
      </c>
      <c r="K25132">
        <f t="shared" si="784"/>
        <v>0</v>
      </c>
      <c r="L25132">
        <v>4</v>
      </c>
      <c r="M25132">
        <f t="shared" si="785"/>
        <v>0</v>
      </c>
    </row>
    <row r="25133" spans="1:13" x14ac:dyDescent="0.3">
      <c r="A25133" s="6">
        <v>40786</v>
      </c>
      <c r="B25133" s="1" t="s">
        <v>9</v>
      </c>
      <c r="C25133" s="1" t="s">
        <v>63</v>
      </c>
      <c r="D25133">
        <v>4</v>
      </c>
      <c r="E25133">
        <v>4</v>
      </c>
      <c r="F25133">
        <v>4</v>
      </c>
      <c r="G25133">
        <v>4</v>
      </c>
      <c r="H25133">
        <v>4</v>
      </c>
      <c r="I25133">
        <v>4</v>
      </c>
      <c r="J25133">
        <v>4</v>
      </c>
      <c r="K25133">
        <f t="shared" si="784"/>
        <v>0</v>
      </c>
      <c r="L25133">
        <v>4</v>
      </c>
      <c r="M25133">
        <f t="shared" si="785"/>
        <v>0</v>
      </c>
    </row>
    <row r="25134" spans="1:13" x14ac:dyDescent="0.3">
      <c r="A25134" s="6">
        <v>40816</v>
      </c>
      <c r="B25134" s="1" t="s">
        <v>9</v>
      </c>
      <c r="C25134" s="1" t="s">
        <v>63</v>
      </c>
      <c r="D25134">
        <v>4</v>
      </c>
      <c r="E25134">
        <v>4</v>
      </c>
      <c r="F25134">
        <v>4</v>
      </c>
      <c r="G25134">
        <v>4</v>
      </c>
      <c r="H25134">
        <v>4</v>
      </c>
      <c r="I25134">
        <v>4</v>
      </c>
      <c r="J25134">
        <v>4</v>
      </c>
      <c r="K25134">
        <f t="shared" si="784"/>
        <v>0</v>
      </c>
      <c r="L25134">
        <v>4</v>
      </c>
      <c r="M25134">
        <f t="shared" si="785"/>
        <v>0</v>
      </c>
    </row>
    <row r="25135" spans="1:13" x14ac:dyDescent="0.3">
      <c r="A25135" s="6">
        <v>40847</v>
      </c>
      <c r="B25135" s="1" t="s">
        <v>9</v>
      </c>
      <c r="C25135" s="1" t="s">
        <v>63</v>
      </c>
      <c r="D25135">
        <v>4</v>
      </c>
      <c r="E25135">
        <v>4</v>
      </c>
      <c r="F25135">
        <v>4</v>
      </c>
      <c r="G25135">
        <v>4</v>
      </c>
      <c r="H25135">
        <v>4</v>
      </c>
      <c r="I25135">
        <v>4</v>
      </c>
      <c r="J25135">
        <v>4</v>
      </c>
      <c r="K25135">
        <f t="shared" si="784"/>
        <v>0</v>
      </c>
      <c r="L25135">
        <v>4</v>
      </c>
      <c r="M25135">
        <f t="shared" si="785"/>
        <v>0</v>
      </c>
    </row>
    <row r="25136" spans="1:13" x14ac:dyDescent="0.3">
      <c r="A25136" s="6">
        <v>40877</v>
      </c>
      <c r="B25136" s="1" t="s">
        <v>9</v>
      </c>
      <c r="C25136" s="1" t="s">
        <v>63</v>
      </c>
      <c r="D25136">
        <v>4</v>
      </c>
      <c r="E25136">
        <v>4</v>
      </c>
      <c r="F25136">
        <v>4</v>
      </c>
      <c r="G25136">
        <v>4</v>
      </c>
      <c r="H25136">
        <v>4</v>
      </c>
      <c r="I25136">
        <v>4</v>
      </c>
      <c r="J25136">
        <v>4</v>
      </c>
      <c r="K25136">
        <f t="shared" si="784"/>
        <v>0</v>
      </c>
      <c r="L25136">
        <v>4</v>
      </c>
      <c r="M25136">
        <f t="shared" si="785"/>
        <v>0</v>
      </c>
    </row>
    <row r="25137" spans="1:13" x14ac:dyDescent="0.3">
      <c r="A25137" s="6">
        <v>40907</v>
      </c>
      <c r="B25137" s="1" t="s">
        <v>9</v>
      </c>
      <c r="C25137" s="1" t="s">
        <v>63</v>
      </c>
      <c r="D25137">
        <v>4</v>
      </c>
      <c r="E25137">
        <v>4</v>
      </c>
      <c r="F25137">
        <v>4</v>
      </c>
      <c r="G25137">
        <v>4</v>
      </c>
      <c r="H25137">
        <v>4</v>
      </c>
      <c r="I25137">
        <v>4</v>
      </c>
      <c r="J25137">
        <v>4</v>
      </c>
      <c r="K25137">
        <f t="shared" si="784"/>
        <v>0</v>
      </c>
      <c r="L25137">
        <v>4</v>
      </c>
      <c r="M25137">
        <f t="shared" si="785"/>
        <v>0</v>
      </c>
    </row>
    <row r="25138" spans="1:13" x14ac:dyDescent="0.3">
      <c r="A25138" s="6">
        <v>40939</v>
      </c>
      <c r="B25138" s="1" t="s">
        <v>9</v>
      </c>
      <c r="C25138" s="1" t="s">
        <v>63</v>
      </c>
      <c r="D25138">
        <v>4</v>
      </c>
      <c r="E25138">
        <v>4</v>
      </c>
      <c r="F25138">
        <v>4</v>
      </c>
      <c r="G25138">
        <v>4</v>
      </c>
      <c r="H25138">
        <v>4</v>
      </c>
      <c r="I25138">
        <v>4</v>
      </c>
      <c r="J25138">
        <v>4</v>
      </c>
      <c r="K25138">
        <f t="shared" si="784"/>
        <v>0</v>
      </c>
      <c r="L25138">
        <v>4</v>
      </c>
      <c r="M25138">
        <f t="shared" si="785"/>
        <v>0</v>
      </c>
    </row>
    <row r="25139" spans="1:13" x14ac:dyDescent="0.3">
      <c r="A25139" s="6">
        <v>40968</v>
      </c>
      <c r="B25139" s="1" t="s">
        <v>9</v>
      </c>
      <c r="C25139" s="1" t="s">
        <v>63</v>
      </c>
      <c r="D25139">
        <v>4</v>
      </c>
      <c r="E25139">
        <v>4</v>
      </c>
      <c r="F25139">
        <v>4</v>
      </c>
      <c r="G25139">
        <v>4</v>
      </c>
      <c r="H25139">
        <v>4</v>
      </c>
      <c r="I25139">
        <v>4</v>
      </c>
      <c r="J25139">
        <v>4</v>
      </c>
      <c r="K25139">
        <f t="shared" si="784"/>
        <v>0</v>
      </c>
      <c r="L25139">
        <v>4</v>
      </c>
      <c r="M25139">
        <f t="shared" si="785"/>
        <v>0</v>
      </c>
    </row>
    <row r="25140" spans="1:13" x14ac:dyDescent="0.3">
      <c r="A25140" s="6">
        <v>40998</v>
      </c>
      <c r="B25140" s="1" t="s">
        <v>9</v>
      </c>
      <c r="C25140" s="1" t="s">
        <v>63</v>
      </c>
      <c r="D25140">
        <v>4</v>
      </c>
      <c r="E25140">
        <v>4</v>
      </c>
      <c r="F25140">
        <v>4</v>
      </c>
      <c r="G25140">
        <v>4</v>
      </c>
      <c r="H25140">
        <v>4</v>
      </c>
      <c r="I25140">
        <v>4</v>
      </c>
      <c r="J25140">
        <v>4</v>
      </c>
      <c r="K25140">
        <f t="shared" si="784"/>
        <v>0</v>
      </c>
      <c r="L25140">
        <v>4</v>
      </c>
      <c r="M25140">
        <f t="shared" si="785"/>
        <v>0</v>
      </c>
    </row>
    <row r="25141" spans="1:13" x14ac:dyDescent="0.3">
      <c r="A25141" s="6">
        <v>41029</v>
      </c>
      <c r="B25141" s="1" t="s">
        <v>9</v>
      </c>
      <c r="C25141" s="1" t="s">
        <v>63</v>
      </c>
      <c r="D25141">
        <v>4</v>
      </c>
      <c r="E25141">
        <v>4</v>
      </c>
      <c r="F25141">
        <v>4</v>
      </c>
      <c r="G25141">
        <v>4</v>
      </c>
      <c r="H25141">
        <v>4</v>
      </c>
      <c r="I25141">
        <v>4</v>
      </c>
      <c r="J25141">
        <v>4</v>
      </c>
      <c r="K25141">
        <f t="shared" si="784"/>
        <v>0</v>
      </c>
      <c r="L25141">
        <v>4</v>
      </c>
      <c r="M25141">
        <f t="shared" si="785"/>
        <v>0</v>
      </c>
    </row>
    <row r="25142" spans="1:13" x14ac:dyDescent="0.3">
      <c r="A25142" s="6">
        <v>41060</v>
      </c>
      <c r="B25142" s="1" t="s">
        <v>9</v>
      </c>
      <c r="C25142" s="1" t="s">
        <v>63</v>
      </c>
      <c r="D25142">
        <v>4</v>
      </c>
      <c r="E25142">
        <v>4</v>
      </c>
      <c r="F25142">
        <v>4</v>
      </c>
      <c r="G25142">
        <v>4</v>
      </c>
      <c r="H25142">
        <v>4</v>
      </c>
      <c r="I25142">
        <v>4</v>
      </c>
      <c r="J25142">
        <v>4</v>
      </c>
      <c r="K25142">
        <f t="shared" si="784"/>
        <v>0</v>
      </c>
      <c r="L25142">
        <v>4</v>
      </c>
      <c r="M25142">
        <f t="shared" si="785"/>
        <v>0</v>
      </c>
    </row>
    <row r="25143" spans="1:13" x14ac:dyDescent="0.3">
      <c r="A25143" s="6">
        <v>41089</v>
      </c>
      <c r="B25143" s="1" t="s">
        <v>9</v>
      </c>
      <c r="C25143" s="1" t="s">
        <v>63</v>
      </c>
      <c r="D25143">
        <v>4</v>
      </c>
      <c r="E25143">
        <v>4</v>
      </c>
      <c r="F25143">
        <v>4</v>
      </c>
      <c r="G25143">
        <v>4</v>
      </c>
      <c r="H25143">
        <v>4</v>
      </c>
      <c r="I25143">
        <v>4</v>
      </c>
      <c r="J25143">
        <v>4</v>
      </c>
      <c r="K25143">
        <f t="shared" si="784"/>
        <v>0</v>
      </c>
      <c r="L25143">
        <v>4</v>
      </c>
      <c r="M25143">
        <f t="shared" si="785"/>
        <v>0</v>
      </c>
    </row>
    <row r="25144" spans="1:13" x14ac:dyDescent="0.3">
      <c r="A25144" s="6">
        <v>41121</v>
      </c>
      <c r="B25144" s="1" t="s">
        <v>9</v>
      </c>
      <c r="C25144" s="1" t="s">
        <v>63</v>
      </c>
      <c r="D25144">
        <v>4</v>
      </c>
      <c r="E25144">
        <v>4</v>
      </c>
      <c r="F25144">
        <v>4</v>
      </c>
      <c r="G25144">
        <v>4</v>
      </c>
      <c r="H25144">
        <v>4</v>
      </c>
      <c r="I25144">
        <v>4</v>
      </c>
      <c r="J25144">
        <v>4</v>
      </c>
      <c r="K25144">
        <f t="shared" si="784"/>
        <v>0</v>
      </c>
      <c r="L25144">
        <v>4</v>
      </c>
      <c r="M25144">
        <f t="shared" si="785"/>
        <v>0</v>
      </c>
    </row>
    <row r="25145" spans="1:13" x14ac:dyDescent="0.3">
      <c r="A25145" s="6">
        <v>41152</v>
      </c>
      <c r="B25145" s="1" t="s">
        <v>9</v>
      </c>
      <c r="C25145" s="1" t="s">
        <v>63</v>
      </c>
      <c r="D25145">
        <v>4</v>
      </c>
      <c r="E25145">
        <v>4</v>
      </c>
      <c r="F25145">
        <v>4</v>
      </c>
      <c r="G25145">
        <v>4</v>
      </c>
      <c r="H25145">
        <v>4</v>
      </c>
      <c r="I25145">
        <v>4</v>
      </c>
      <c r="J25145">
        <v>4</v>
      </c>
      <c r="K25145">
        <f t="shared" si="784"/>
        <v>0</v>
      </c>
      <c r="L25145">
        <v>4</v>
      </c>
      <c r="M25145">
        <f t="shared" si="785"/>
        <v>0</v>
      </c>
    </row>
    <row r="25146" spans="1:13" x14ac:dyDescent="0.3">
      <c r="A25146" s="6">
        <v>41180</v>
      </c>
      <c r="B25146" s="1" t="s">
        <v>9</v>
      </c>
      <c r="C25146" s="1" t="s">
        <v>63</v>
      </c>
      <c r="D25146">
        <v>4</v>
      </c>
      <c r="E25146">
        <v>4</v>
      </c>
      <c r="F25146">
        <v>4</v>
      </c>
      <c r="G25146">
        <v>4</v>
      </c>
      <c r="H25146">
        <v>4</v>
      </c>
      <c r="I25146">
        <v>4</v>
      </c>
      <c r="J25146">
        <v>4</v>
      </c>
      <c r="K25146">
        <f t="shared" si="784"/>
        <v>0</v>
      </c>
      <c r="L25146">
        <v>4</v>
      </c>
      <c r="M25146">
        <f t="shared" si="785"/>
        <v>0</v>
      </c>
    </row>
    <row r="25147" spans="1:13" x14ac:dyDescent="0.3">
      <c r="A25147" s="6">
        <v>41213</v>
      </c>
      <c r="B25147" s="1" t="s">
        <v>9</v>
      </c>
      <c r="C25147" s="1" t="s">
        <v>63</v>
      </c>
      <c r="D25147">
        <v>4</v>
      </c>
      <c r="E25147">
        <v>4</v>
      </c>
      <c r="F25147">
        <v>4</v>
      </c>
      <c r="G25147">
        <v>4</v>
      </c>
      <c r="H25147">
        <v>4</v>
      </c>
      <c r="I25147">
        <v>4</v>
      </c>
      <c r="J25147">
        <v>4</v>
      </c>
      <c r="K25147">
        <f t="shared" si="784"/>
        <v>0</v>
      </c>
      <c r="L25147">
        <v>4</v>
      </c>
      <c r="M25147">
        <f t="shared" si="785"/>
        <v>0</v>
      </c>
    </row>
    <row r="25148" spans="1:13" x14ac:dyDescent="0.3">
      <c r="A25148" s="6">
        <v>41243</v>
      </c>
      <c r="B25148" s="1" t="s">
        <v>9</v>
      </c>
      <c r="C25148" s="1" t="s">
        <v>63</v>
      </c>
      <c r="D25148">
        <v>4</v>
      </c>
      <c r="E25148">
        <v>4</v>
      </c>
      <c r="F25148">
        <v>4</v>
      </c>
      <c r="G25148">
        <v>4</v>
      </c>
      <c r="H25148">
        <v>4</v>
      </c>
      <c r="I25148">
        <v>4</v>
      </c>
      <c r="J25148">
        <v>4</v>
      </c>
      <c r="K25148">
        <f t="shared" si="784"/>
        <v>0</v>
      </c>
      <c r="L25148">
        <v>4</v>
      </c>
      <c r="M25148">
        <f t="shared" si="785"/>
        <v>0</v>
      </c>
    </row>
    <row r="25149" spans="1:13" x14ac:dyDescent="0.3">
      <c r="A25149" s="6">
        <v>41274</v>
      </c>
      <c r="B25149" s="1" t="s">
        <v>9</v>
      </c>
      <c r="C25149" s="1" t="s">
        <v>63</v>
      </c>
      <c r="D25149">
        <v>4</v>
      </c>
      <c r="E25149">
        <v>4</v>
      </c>
      <c r="F25149">
        <v>4</v>
      </c>
      <c r="G25149">
        <v>4</v>
      </c>
      <c r="H25149">
        <v>4</v>
      </c>
      <c r="I25149">
        <v>4</v>
      </c>
      <c r="J25149">
        <v>4</v>
      </c>
      <c r="K25149">
        <f t="shared" si="784"/>
        <v>0</v>
      </c>
      <c r="L25149">
        <v>4</v>
      </c>
      <c r="M25149">
        <f t="shared" si="785"/>
        <v>0</v>
      </c>
    </row>
    <row r="25150" spans="1:13" x14ac:dyDescent="0.3">
      <c r="A25150" s="6">
        <v>41305</v>
      </c>
      <c r="B25150" s="1" t="s">
        <v>9</v>
      </c>
      <c r="C25150" s="1" t="s">
        <v>63</v>
      </c>
      <c r="D25150">
        <v>4</v>
      </c>
      <c r="E25150">
        <v>4</v>
      </c>
      <c r="F25150">
        <v>4</v>
      </c>
      <c r="G25150">
        <v>4</v>
      </c>
      <c r="H25150">
        <v>4</v>
      </c>
      <c r="I25150">
        <v>4</v>
      </c>
      <c r="J25150">
        <v>4</v>
      </c>
      <c r="K25150">
        <f t="shared" si="784"/>
        <v>0</v>
      </c>
      <c r="L25150">
        <v>4</v>
      </c>
      <c r="M25150">
        <f t="shared" si="785"/>
        <v>0</v>
      </c>
    </row>
    <row r="25151" spans="1:13" x14ac:dyDescent="0.3">
      <c r="A25151" s="6">
        <v>41333</v>
      </c>
      <c r="B25151" s="1" t="s">
        <v>9</v>
      </c>
      <c r="C25151" s="1" t="s">
        <v>63</v>
      </c>
      <c r="D25151">
        <v>4</v>
      </c>
      <c r="E25151">
        <v>4</v>
      </c>
      <c r="F25151">
        <v>4</v>
      </c>
      <c r="G25151">
        <v>4</v>
      </c>
      <c r="H25151">
        <v>4</v>
      </c>
      <c r="I25151">
        <v>4</v>
      </c>
      <c r="J25151">
        <v>4</v>
      </c>
      <c r="K25151">
        <f t="shared" si="784"/>
        <v>0</v>
      </c>
      <c r="L25151">
        <v>4</v>
      </c>
      <c r="M25151">
        <f t="shared" si="785"/>
        <v>0</v>
      </c>
    </row>
    <row r="25152" spans="1:13" x14ac:dyDescent="0.3">
      <c r="A25152" s="6">
        <v>41362</v>
      </c>
      <c r="B25152" s="1" t="s">
        <v>9</v>
      </c>
      <c r="C25152" s="1" t="s">
        <v>63</v>
      </c>
      <c r="D25152">
        <v>4</v>
      </c>
      <c r="E25152">
        <v>4</v>
      </c>
      <c r="F25152">
        <v>4</v>
      </c>
      <c r="G25152">
        <v>4</v>
      </c>
      <c r="H25152">
        <v>4</v>
      </c>
      <c r="I25152">
        <v>4</v>
      </c>
      <c r="J25152">
        <v>4</v>
      </c>
      <c r="K25152">
        <f t="shared" si="784"/>
        <v>0</v>
      </c>
      <c r="L25152">
        <v>4</v>
      </c>
      <c r="M25152">
        <f t="shared" si="785"/>
        <v>0</v>
      </c>
    </row>
    <row r="25153" spans="1:13" x14ac:dyDescent="0.3">
      <c r="A25153" s="6">
        <v>41394</v>
      </c>
      <c r="B25153" s="1" t="s">
        <v>9</v>
      </c>
      <c r="C25153" s="1" t="s">
        <v>63</v>
      </c>
      <c r="D25153">
        <v>4</v>
      </c>
      <c r="E25153">
        <v>4</v>
      </c>
      <c r="F25153">
        <v>4</v>
      </c>
      <c r="G25153">
        <v>4</v>
      </c>
      <c r="H25153">
        <v>4</v>
      </c>
      <c r="I25153">
        <v>4</v>
      </c>
      <c r="J25153">
        <v>4</v>
      </c>
      <c r="K25153">
        <f t="shared" si="784"/>
        <v>0</v>
      </c>
      <c r="L25153">
        <v>4</v>
      </c>
      <c r="M25153">
        <f t="shared" si="785"/>
        <v>0</v>
      </c>
    </row>
    <row r="25154" spans="1:13" x14ac:dyDescent="0.3">
      <c r="A25154" s="6">
        <v>41425</v>
      </c>
      <c r="B25154" s="1" t="s">
        <v>9</v>
      </c>
      <c r="C25154" s="1" t="s">
        <v>63</v>
      </c>
      <c r="D25154">
        <v>4</v>
      </c>
      <c r="E25154">
        <v>4</v>
      </c>
      <c r="F25154">
        <v>4</v>
      </c>
      <c r="G25154">
        <v>4</v>
      </c>
      <c r="H25154">
        <v>4</v>
      </c>
      <c r="I25154">
        <v>4</v>
      </c>
      <c r="J25154">
        <v>4</v>
      </c>
      <c r="K25154">
        <f t="shared" si="784"/>
        <v>0</v>
      </c>
      <c r="L25154">
        <v>4</v>
      </c>
      <c r="M25154">
        <f t="shared" si="785"/>
        <v>0</v>
      </c>
    </row>
    <row r="25155" spans="1:13" x14ac:dyDescent="0.3">
      <c r="A25155" s="6">
        <v>41453</v>
      </c>
      <c r="B25155" s="1" t="s">
        <v>9</v>
      </c>
      <c r="C25155" s="1" t="s">
        <v>63</v>
      </c>
      <c r="D25155">
        <v>4</v>
      </c>
      <c r="E25155">
        <v>4</v>
      </c>
      <c r="F25155">
        <v>4</v>
      </c>
      <c r="G25155">
        <v>4</v>
      </c>
      <c r="H25155">
        <v>4</v>
      </c>
      <c r="I25155">
        <v>4</v>
      </c>
      <c r="J25155">
        <v>4</v>
      </c>
      <c r="K25155">
        <f t="shared" ref="K25155:K25218" si="786">ABS(I25155-J25155)</f>
        <v>0</v>
      </c>
      <c r="L25155">
        <v>4</v>
      </c>
      <c r="M25155">
        <f t="shared" ref="M25155:M25218" si="787">ABS(I25155-L25155)</f>
        <v>0</v>
      </c>
    </row>
    <row r="25156" spans="1:13" x14ac:dyDescent="0.3">
      <c r="A25156" s="6">
        <v>41486</v>
      </c>
      <c r="B25156" s="1" t="s">
        <v>9</v>
      </c>
      <c r="C25156" s="1" t="s">
        <v>63</v>
      </c>
      <c r="D25156">
        <v>4</v>
      </c>
      <c r="E25156">
        <v>4</v>
      </c>
      <c r="F25156">
        <v>4</v>
      </c>
      <c r="G25156">
        <v>4</v>
      </c>
      <c r="H25156">
        <v>4</v>
      </c>
      <c r="I25156">
        <v>4</v>
      </c>
      <c r="J25156">
        <v>4</v>
      </c>
      <c r="K25156">
        <f t="shared" si="786"/>
        <v>0</v>
      </c>
      <c r="L25156">
        <v>4</v>
      </c>
      <c r="M25156">
        <f t="shared" si="787"/>
        <v>0</v>
      </c>
    </row>
    <row r="25157" spans="1:13" x14ac:dyDescent="0.3">
      <c r="A25157" s="6">
        <v>41516</v>
      </c>
      <c r="B25157" s="1" t="s">
        <v>9</v>
      </c>
      <c r="C25157" s="1" t="s">
        <v>63</v>
      </c>
      <c r="D25157">
        <v>4</v>
      </c>
      <c r="E25157">
        <v>4</v>
      </c>
      <c r="F25157">
        <v>4</v>
      </c>
      <c r="G25157">
        <v>4</v>
      </c>
      <c r="H25157">
        <v>4</v>
      </c>
      <c r="I25157">
        <v>4</v>
      </c>
      <c r="J25157">
        <v>4</v>
      </c>
      <c r="K25157">
        <f t="shared" si="786"/>
        <v>0</v>
      </c>
      <c r="L25157">
        <v>4</v>
      </c>
      <c r="M25157">
        <f t="shared" si="787"/>
        <v>0</v>
      </c>
    </row>
    <row r="25158" spans="1:13" x14ac:dyDescent="0.3">
      <c r="A25158" s="6">
        <v>41547</v>
      </c>
      <c r="B25158" s="1" t="s">
        <v>9</v>
      </c>
      <c r="C25158" s="1" t="s">
        <v>63</v>
      </c>
      <c r="D25158">
        <v>4</v>
      </c>
      <c r="E25158">
        <v>4</v>
      </c>
      <c r="F25158">
        <v>4</v>
      </c>
      <c r="G25158">
        <v>4</v>
      </c>
      <c r="H25158">
        <v>4</v>
      </c>
      <c r="I25158">
        <v>4</v>
      </c>
      <c r="J25158">
        <v>4</v>
      </c>
      <c r="K25158">
        <f t="shared" si="786"/>
        <v>0</v>
      </c>
      <c r="L25158">
        <v>4</v>
      </c>
      <c r="M25158">
        <f t="shared" si="787"/>
        <v>0</v>
      </c>
    </row>
    <row r="25159" spans="1:13" x14ac:dyDescent="0.3">
      <c r="A25159" s="6">
        <v>41578</v>
      </c>
      <c r="B25159" s="1" t="s">
        <v>9</v>
      </c>
      <c r="C25159" s="1" t="s">
        <v>63</v>
      </c>
      <c r="D25159">
        <v>4</v>
      </c>
      <c r="E25159">
        <v>4</v>
      </c>
      <c r="F25159">
        <v>4</v>
      </c>
      <c r="G25159">
        <v>4</v>
      </c>
      <c r="H25159">
        <v>4</v>
      </c>
      <c r="I25159">
        <v>4</v>
      </c>
      <c r="J25159">
        <v>4</v>
      </c>
      <c r="K25159">
        <f t="shared" si="786"/>
        <v>0</v>
      </c>
      <c r="L25159">
        <v>4</v>
      </c>
      <c r="M25159">
        <f t="shared" si="787"/>
        <v>0</v>
      </c>
    </row>
    <row r="25160" spans="1:13" x14ac:dyDescent="0.3">
      <c r="A25160" s="6">
        <v>41607</v>
      </c>
      <c r="B25160" s="1" t="s">
        <v>9</v>
      </c>
      <c r="C25160" s="1" t="s">
        <v>63</v>
      </c>
      <c r="D25160">
        <v>4</v>
      </c>
      <c r="E25160">
        <v>4</v>
      </c>
      <c r="F25160">
        <v>4</v>
      </c>
      <c r="G25160">
        <v>4</v>
      </c>
      <c r="H25160">
        <v>4</v>
      </c>
      <c r="I25160">
        <v>4</v>
      </c>
      <c r="J25160">
        <v>4</v>
      </c>
      <c r="K25160">
        <f t="shared" si="786"/>
        <v>0</v>
      </c>
      <c r="L25160">
        <v>4</v>
      </c>
      <c r="M25160">
        <f t="shared" si="787"/>
        <v>0</v>
      </c>
    </row>
    <row r="25161" spans="1:13" x14ac:dyDescent="0.3">
      <c r="A25161" s="6">
        <v>41639</v>
      </c>
      <c r="B25161" s="1" t="s">
        <v>9</v>
      </c>
      <c r="C25161" s="1" t="s">
        <v>63</v>
      </c>
      <c r="D25161">
        <v>4</v>
      </c>
      <c r="E25161">
        <v>4</v>
      </c>
      <c r="F25161">
        <v>4</v>
      </c>
      <c r="G25161">
        <v>4</v>
      </c>
      <c r="H25161">
        <v>4</v>
      </c>
      <c r="I25161">
        <v>4</v>
      </c>
      <c r="J25161">
        <v>4</v>
      </c>
      <c r="K25161">
        <f t="shared" si="786"/>
        <v>0</v>
      </c>
      <c r="L25161">
        <v>4</v>
      </c>
      <c r="M25161">
        <f t="shared" si="787"/>
        <v>0</v>
      </c>
    </row>
    <row r="25162" spans="1:13" x14ac:dyDescent="0.3">
      <c r="A25162" s="6">
        <v>41670</v>
      </c>
      <c r="B25162" s="1" t="s">
        <v>9</v>
      </c>
      <c r="C25162" s="1" t="s">
        <v>63</v>
      </c>
      <c r="D25162">
        <v>4</v>
      </c>
      <c r="E25162">
        <v>4</v>
      </c>
      <c r="F25162">
        <v>4</v>
      </c>
      <c r="G25162">
        <v>4</v>
      </c>
      <c r="H25162">
        <v>4</v>
      </c>
      <c r="I25162">
        <v>4</v>
      </c>
      <c r="J25162">
        <v>4</v>
      </c>
      <c r="K25162">
        <f t="shared" si="786"/>
        <v>0</v>
      </c>
      <c r="L25162">
        <v>4</v>
      </c>
      <c r="M25162">
        <f t="shared" si="787"/>
        <v>0</v>
      </c>
    </row>
    <row r="25163" spans="1:13" x14ac:dyDescent="0.3">
      <c r="A25163" s="6">
        <v>41698</v>
      </c>
      <c r="B25163" s="1" t="s">
        <v>9</v>
      </c>
      <c r="C25163" s="1" t="s">
        <v>63</v>
      </c>
      <c r="D25163">
        <v>4</v>
      </c>
      <c r="E25163">
        <v>4</v>
      </c>
      <c r="F25163">
        <v>4</v>
      </c>
      <c r="G25163">
        <v>4</v>
      </c>
      <c r="H25163">
        <v>4</v>
      </c>
      <c r="I25163">
        <v>4</v>
      </c>
      <c r="J25163">
        <v>4</v>
      </c>
      <c r="K25163">
        <f t="shared" si="786"/>
        <v>0</v>
      </c>
      <c r="L25163">
        <v>4</v>
      </c>
      <c r="M25163">
        <f t="shared" si="787"/>
        <v>0</v>
      </c>
    </row>
    <row r="25164" spans="1:13" x14ac:dyDescent="0.3">
      <c r="A25164" s="6">
        <v>41729</v>
      </c>
      <c r="B25164" s="1" t="s">
        <v>9</v>
      </c>
      <c r="C25164" s="1" t="s">
        <v>63</v>
      </c>
      <c r="D25164">
        <v>4</v>
      </c>
      <c r="E25164">
        <v>4</v>
      </c>
      <c r="F25164">
        <v>4</v>
      </c>
      <c r="G25164">
        <v>4</v>
      </c>
      <c r="H25164">
        <v>4</v>
      </c>
      <c r="I25164">
        <v>4</v>
      </c>
      <c r="J25164">
        <v>4</v>
      </c>
      <c r="K25164">
        <f t="shared" si="786"/>
        <v>0</v>
      </c>
      <c r="L25164">
        <v>4</v>
      </c>
      <c r="M25164">
        <f t="shared" si="787"/>
        <v>0</v>
      </c>
    </row>
    <row r="25165" spans="1:13" x14ac:dyDescent="0.3">
      <c r="A25165" s="6">
        <v>41759</v>
      </c>
      <c r="B25165" s="1" t="s">
        <v>9</v>
      </c>
      <c r="C25165" s="1" t="s">
        <v>63</v>
      </c>
      <c r="D25165">
        <v>4</v>
      </c>
      <c r="E25165">
        <v>4</v>
      </c>
      <c r="F25165">
        <v>4</v>
      </c>
      <c r="G25165">
        <v>4</v>
      </c>
      <c r="H25165">
        <v>4</v>
      </c>
      <c r="I25165">
        <v>4</v>
      </c>
      <c r="J25165">
        <v>4</v>
      </c>
      <c r="K25165">
        <f t="shared" si="786"/>
        <v>0</v>
      </c>
      <c r="L25165">
        <v>4</v>
      </c>
      <c r="M25165">
        <f t="shared" si="787"/>
        <v>0</v>
      </c>
    </row>
    <row r="25166" spans="1:13" x14ac:dyDescent="0.3">
      <c r="A25166" s="6">
        <v>41789</v>
      </c>
      <c r="B25166" s="1" t="s">
        <v>9</v>
      </c>
      <c r="C25166" s="1" t="s">
        <v>63</v>
      </c>
      <c r="D25166">
        <v>4</v>
      </c>
      <c r="E25166">
        <v>4</v>
      </c>
      <c r="F25166">
        <v>4</v>
      </c>
      <c r="G25166">
        <v>4</v>
      </c>
      <c r="H25166">
        <v>4</v>
      </c>
      <c r="I25166">
        <v>4</v>
      </c>
      <c r="J25166">
        <v>4</v>
      </c>
      <c r="K25166">
        <f t="shared" si="786"/>
        <v>0</v>
      </c>
      <c r="L25166">
        <v>4</v>
      </c>
      <c r="M25166">
        <f t="shared" si="787"/>
        <v>0</v>
      </c>
    </row>
    <row r="25167" spans="1:13" x14ac:dyDescent="0.3">
      <c r="A25167" s="6">
        <v>41820</v>
      </c>
      <c r="B25167" s="1" t="s">
        <v>9</v>
      </c>
      <c r="C25167" s="1" t="s">
        <v>63</v>
      </c>
      <c r="D25167">
        <v>4</v>
      </c>
      <c r="E25167">
        <v>4</v>
      </c>
      <c r="F25167">
        <v>4</v>
      </c>
      <c r="G25167">
        <v>4</v>
      </c>
      <c r="H25167">
        <v>4</v>
      </c>
      <c r="I25167">
        <v>4</v>
      </c>
      <c r="J25167">
        <v>4</v>
      </c>
      <c r="K25167">
        <f t="shared" si="786"/>
        <v>0</v>
      </c>
      <c r="L25167">
        <v>4</v>
      </c>
      <c r="M25167">
        <f t="shared" si="787"/>
        <v>0</v>
      </c>
    </row>
    <row r="25168" spans="1:13" x14ac:dyDescent="0.3">
      <c r="A25168" s="6">
        <v>41851</v>
      </c>
      <c r="B25168" s="1" t="s">
        <v>9</v>
      </c>
      <c r="C25168" s="1" t="s">
        <v>63</v>
      </c>
      <c r="D25168">
        <v>4</v>
      </c>
      <c r="E25168">
        <v>4</v>
      </c>
      <c r="F25168">
        <v>4</v>
      </c>
      <c r="G25168">
        <v>4</v>
      </c>
      <c r="H25168">
        <v>4</v>
      </c>
      <c r="I25168">
        <v>4</v>
      </c>
      <c r="J25168">
        <v>4</v>
      </c>
      <c r="K25168">
        <f t="shared" si="786"/>
        <v>0</v>
      </c>
      <c r="L25168">
        <v>4</v>
      </c>
      <c r="M25168">
        <f t="shared" si="787"/>
        <v>0</v>
      </c>
    </row>
    <row r="25169" spans="1:13" x14ac:dyDescent="0.3">
      <c r="A25169" s="6">
        <v>41880</v>
      </c>
      <c r="B25169" s="1" t="s">
        <v>9</v>
      </c>
      <c r="C25169" s="1" t="s">
        <v>63</v>
      </c>
      <c r="D25169">
        <v>4</v>
      </c>
      <c r="E25169">
        <v>4</v>
      </c>
      <c r="F25169">
        <v>4</v>
      </c>
      <c r="G25169">
        <v>4</v>
      </c>
      <c r="H25169">
        <v>4</v>
      </c>
      <c r="I25169">
        <v>4</v>
      </c>
      <c r="J25169">
        <v>4</v>
      </c>
      <c r="K25169">
        <f t="shared" si="786"/>
        <v>0</v>
      </c>
      <c r="L25169">
        <v>4</v>
      </c>
      <c r="M25169">
        <f t="shared" si="787"/>
        <v>0</v>
      </c>
    </row>
    <row r="25170" spans="1:13" x14ac:dyDescent="0.3">
      <c r="A25170" s="6">
        <v>41912</v>
      </c>
      <c r="B25170" s="1" t="s">
        <v>9</v>
      </c>
      <c r="C25170" s="1" t="s">
        <v>63</v>
      </c>
      <c r="D25170">
        <v>4</v>
      </c>
      <c r="E25170">
        <v>4</v>
      </c>
      <c r="F25170">
        <v>4</v>
      </c>
      <c r="G25170">
        <v>4</v>
      </c>
      <c r="H25170">
        <v>4</v>
      </c>
      <c r="I25170">
        <v>4</v>
      </c>
      <c r="J25170">
        <v>4</v>
      </c>
      <c r="K25170">
        <f t="shared" si="786"/>
        <v>0</v>
      </c>
      <c r="L25170">
        <v>4</v>
      </c>
      <c r="M25170">
        <f t="shared" si="787"/>
        <v>0</v>
      </c>
    </row>
    <row r="25171" spans="1:13" x14ac:dyDescent="0.3">
      <c r="A25171" s="6">
        <v>41943</v>
      </c>
      <c r="B25171" s="1" t="s">
        <v>9</v>
      </c>
      <c r="C25171" s="1" t="s">
        <v>63</v>
      </c>
      <c r="D25171">
        <v>4</v>
      </c>
      <c r="E25171">
        <v>4</v>
      </c>
      <c r="F25171">
        <v>4</v>
      </c>
      <c r="G25171">
        <v>4</v>
      </c>
      <c r="H25171">
        <v>4</v>
      </c>
      <c r="I25171">
        <v>4</v>
      </c>
      <c r="J25171">
        <v>4</v>
      </c>
      <c r="K25171">
        <f t="shared" si="786"/>
        <v>0</v>
      </c>
      <c r="L25171">
        <v>4</v>
      </c>
      <c r="M25171">
        <f t="shared" si="787"/>
        <v>0</v>
      </c>
    </row>
    <row r="25172" spans="1:13" x14ac:dyDescent="0.3">
      <c r="A25172" s="6">
        <v>41971</v>
      </c>
      <c r="B25172" s="1" t="s">
        <v>9</v>
      </c>
      <c r="C25172" s="1" t="s">
        <v>63</v>
      </c>
      <c r="D25172">
        <v>4</v>
      </c>
      <c r="E25172">
        <v>4</v>
      </c>
      <c r="F25172">
        <v>4</v>
      </c>
      <c r="G25172">
        <v>4</v>
      </c>
      <c r="H25172">
        <v>4</v>
      </c>
      <c r="I25172">
        <v>4</v>
      </c>
      <c r="J25172">
        <v>4</v>
      </c>
      <c r="K25172">
        <f t="shared" si="786"/>
        <v>0</v>
      </c>
      <c r="L25172">
        <v>4</v>
      </c>
      <c r="M25172">
        <f t="shared" si="787"/>
        <v>0</v>
      </c>
    </row>
    <row r="25173" spans="1:13" x14ac:dyDescent="0.3">
      <c r="A25173" s="6">
        <v>42004</v>
      </c>
      <c r="B25173" s="1" t="s">
        <v>9</v>
      </c>
      <c r="C25173" s="1" t="s">
        <v>63</v>
      </c>
      <c r="D25173">
        <v>4</v>
      </c>
      <c r="E25173">
        <v>4</v>
      </c>
      <c r="F25173">
        <v>4</v>
      </c>
      <c r="G25173">
        <v>4</v>
      </c>
      <c r="H25173">
        <v>4</v>
      </c>
      <c r="I25173">
        <v>4</v>
      </c>
      <c r="J25173">
        <v>4</v>
      </c>
      <c r="K25173">
        <f t="shared" si="786"/>
        <v>0</v>
      </c>
      <c r="L25173">
        <v>4</v>
      </c>
      <c r="M25173">
        <f t="shared" si="787"/>
        <v>0</v>
      </c>
    </row>
    <row r="25174" spans="1:13" x14ac:dyDescent="0.3">
      <c r="A25174" s="6">
        <v>42034</v>
      </c>
      <c r="B25174" s="1" t="s">
        <v>9</v>
      </c>
      <c r="C25174" s="1" t="s">
        <v>63</v>
      </c>
      <c r="D25174">
        <v>4</v>
      </c>
      <c r="E25174">
        <v>4</v>
      </c>
      <c r="F25174">
        <v>4</v>
      </c>
      <c r="G25174">
        <v>4</v>
      </c>
      <c r="H25174">
        <v>4</v>
      </c>
      <c r="I25174">
        <v>4</v>
      </c>
      <c r="J25174">
        <v>4</v>
      </c>
      <c r="K25174">
        <f t="shared" si="786"/>
        <v>0</v>
      </c>
      <c r="L25174">
        <v>4</v>
      </c>
      <c r="M25174">
        <f t="shared" si="787"/>
        <v>0</v>
      </c>
    </row>
    <row r="25175" spans="1:13" x14ac:dyDescent="0.3">
      <c r="A25175" s="6">
        <v>42062</v>
      </c>
      <c r="B25175" s="1" t="s">
        <v>9</v>
      </c>
      <c r="C25175" s="1" t="s">
        <v>63</v>
      </c>
      <c r="D25175">
        <v>4</v>
      </c>
      <c r="E25175">
        <v>4</v>
      </c>
      <c r="F25175">
        <v>4</v>
      </c>
      <c r="G25175">
        <v>4</v>
      </c>
      <c r="H25175">
        <v>4</v>
      </c>
      <c r="I25175">
        <v>4</v>
      </c>
      <c r="J25175">
        <v>4</v>
      </c>
      <c r="K25175">
        <f t="shared" si="786"/>
        <v>0</v>
      </c>
      <c r="L25175">
        <v>4</v>
      </c>
      <c r="M25175">
        <f t="shared" si="787"/>
        <v>0</v>
      </c>
    </row>
    <row r="25176" spans="1:13" x14ac:dyDescent="0.3">
      <c r="A25176" s="6">
        <v>42094</v>
      </c>
      <c r="B25176" s="1" t="s">
        <v>9</v>
      </c>
      <c r="C25176" s="1" t="s">
        <v>63</v>
      </c>
      <c r="D25176">
        <v>4</v>
      </c>
      <c r="E25176">
        <v>4</v>
      </c>
      <c r="F25176">
        <v>4</v>
      </c>
      <c r="G25176">
        <v>4</v>
      </c>
      <c r="H25176">
        <v>4</v>
      </c>
      <c r="I25176">
        <v>4</v>
      </c>
      <c r="J25176">
        <v>4</v>
      </c>
      <c r="K25176">
        <f t="shared" si="786"/>
        <v>0</v>
      </c>
      <c r="L25176">
        <v>4</v>
      </c>
      <c r="M25176">
        <f t="shared" si="787"/>
        <v>0</v>
      </c>
    </row>
    <row r="25177" spans="1:13" x14ac:dyDescent="0.3">
      <c r="A25177" s="6">
        <v>42124</v>
      </c>
      <c r="B25177" s="1" t="s">
        <v>9</v>
      </c>
      <c r="C25177" s="1" t="s">
        <v>63</v>
      </c>
      <c r="D25177">
        <v>4</v>
      </c>
      <c r="E25177">
        <v>4</v>
      </c>
      <c r="F25177">
        <v>4</v>
      </c>
      <c r="G25177">
        <v>4</v>
      </c>
      <c r="H25177">
        <v>4</v>
      </c>
      <c r="I25177">
        <v>4</v>
      </c>
      <c r="J25177">
        <v>4</v>
      </c>
      <c r="K25177">
        <f t="shared" si="786"/>
        <v>0</v>
      </c>
      <c r="L25177">
        <v>4</v>
      </c>
      <c r="M25177">
        <f t="shared" si="787"/>
        <v>0</v>
      </c>
    </row>
    <row r="25178" spans="1:13" x14ac:dyDescent="0.3">
      <c r="A25178" s="6">
        <v>42153</v>
      </c>
      <c r="B25178" s="1" t="s">
        <v>9</v>
      </c>
      <c r="C25178" s="1" t="s">
        <v>63</v>
      </c>
      <c r="D25178">
        <v>4</v>
      </c>
      <c r="E25178">
        <v>4</v>
      </c>
      <c r="F25178">
        <v>4</v>
      </c>
      <c r="G25178">
        <v>4</v>
      </c>
      <c r="H25178">
        <v>4</v>
      </c>
      <c r="I25178">
        <v>4</v>
      </c>
      <c r="J25178">
        <v>4</v>
      </c>
      <c r="K25178">
        <f t="shared" si="786"/>
        <v>0</v>
      </c>
      <c r="L25178">
        <v>4</v>
      </c>
      <c r="M25178">
        <f t="shared" si="787"/>
        <v>0</v>
      </c>
    </row>
    <row r="25179" spans="1:13" x14ac:dyDescent="0.3">
      <c r="A25179" s="6">
        <v>42185</v>
      </c>
      <c r="B25179" s="1" t="s">
        <v>9</v>
      </c>
      <c r="C25179" s="1" t="s">
        <v>63</v>
      </c>
      <c r="D25179">
        <v>4</v>
      </c>
      <c r="E25179">
        <v>4</v>
      </c>
      <c r="F25179">
        <v>4</v>
      </c>
      <c r="G25179">
        <v>4</v>
      </c>
      <c r="H25179">
        <v>4</v>
      </c>
      <c r="I25179">
        <v>4</v>
      </c>
      <c r="J25179">
        <v>4</v>
      </c>
      <c r="K25179">
        <f t="shared" si="786"/>
        <v>0</v>
      </c>
      <c r="L25179">
        <v>4</v>
      </c>
      <c r="M25179">
        <f t="shared" si="787"/>
        <v>0</v>
      </c>
    </row>
    <row r="25180" spans="1:13" x14ac:dyDescent="0.3">
      <c r="A25180" s="6">
        <v>42216</v>
      </c>
      <c r="B25180" s="1" t="s">
        <v>9</v>
      </c>
      <c r="C25180" s="1" t="s">
        <v>63</v>
      </c>
      <c r="D25180">
        <v>4</v>
      </c>
      <c r="E25180">
        <v>4</v>
      </c>
      <c r="F25180">
        <v>4</v>
      </c>
      <c r="G25180">
        <v>4</v>
      </c>
      <c r="H25180">
        <v>4</v>
      </c>
      <c r="I25180">
        <v>4</v>
      </c>
      <c r="J25180">
        <v>4</v>
      </c>
      <c r="K25180">
        <f t="shared" si="786"/>
        <v>0</v>
      </c>
      <c r="L25180">
        <v>4</v>
      </c>
      <c r="M25180">
        <f t="shared" si="787"/>
        <v>0</v>
      </c>
    </row>
    <row r="25181" spans="1:13" x14ac:dyDescent="0.3">
      <c r="A25181" s="6">
        <v>42247</v>
      </c>
      <c r="B25181" s="1" t="s">
        <v>9</v>
      </c>
      <c r="C25181" s="1" t="s">
        <v>63</v>
      </c>
      <c r="D25181">
        <v>4</v>
      </c>
      <c r="E25181">
        <v>4</v>
      </c>
      <c r="F25181">
        <v>4</v>
      </c>
      <c r="G25181">
        <v>4</v>
      </c>
      <c r="H25181">
        <v>4</v>
      </c>
      <c r="I25181">
        <v>4</v>
      </c>
      <c r="J25181">
        <v>4</v>
      </c>
      <c r="K25181">
        <f t="shared" si="786"/>
        <v>0</v>
      </c>
      <c r="L25181">
        <v>4</v>
      </c>
      <c r="M25181">
        <f t="shared" si="787"/>
        <v>0</v>
      </c>
    </row>
    <row r="25182" spans="1:13" x14ac:dyDescent="0.3">
      <c r="A25182" s="6">
        <v>42277</v>
      </c>
      <c r="B25182" s="1" t="s">
        <v>9</v>
      </c>
      <c r="C25182" s="1" t="s">
        <v>63</v>
      </c>
      <c r="D25182">
        <v>4</v>
      </c>
      <c r="E25182">
        <v>4</v>
      </c>
      <c r="F25182">
        <v>4</v>
      </c>
      <c r="G25182">
        <v>4</v>
      </c>
      <c r="H25182">
        <v>4</v>
      </c>
      <c r="I25182">
        <v>4</v>
      </c>
      <c r="J25182">
        <v>4</v>
      </c>
      <c r="K25182">
        <f t="shared" si="786"/>
        <v>0</v>
      </c>
      <c r="L25182">
        <v>4</v>
      </c>
      <c r="M25182">
        <f t="shared" si="787"/>
        <v>0</v>
      </c>
    </row>
    <row r="25183" spans="1:13" x14ac:dyDescent="0.3">
      <c r="A25183" s="6">
        <v>42307</v>
      </c>
      <c r="B25183" s="1" t="s">
        <v>9</v>
      </c>
      <c r="C25183" s="1" t="s">
        <v>63</v>
      </c>
      <c r="D25183">
        <v>4</v>
      </c>
      <c r="E25183">
        <v>4</v>
      </c>
      <c r="F25183">
        <v>4</v>
      </c>
      <c r="G25183">
        <v>4</v>
      </c>
      <c r="H25183">
        <v>4</v>
      </c>
      <c r="I25183">
        <v>4</v>
      </c>
      <c r="J25183">
        <v>4</v>
      </c>
      <c r="K25183">
        <f t="shared" si="786"/>
        <v>0</v>
      </c>
      <c r="L25183">
        <v>4</v>
      </c>
      <c r="M25183">
        <f t="shared" si="787"/>
        <v>0</v>
      </c>
    </row>
    <row r="25184" spans="1:13" x14ac:dyDescent="0.3">
      <c r="A25184" s="6">
        <v>42338</v>
      </c>
      <c r="B25184" s="1" t="s">
        <v>9</v>
      </c>
      <c r="C25184" s="1" t="s">
        <v>63</v>
      </c>
      <c r="D25184">
        <v>4</v>
      </c>
      <c r="E25184">
        <v>4</v>
      </c>
      <c r="F25184">
        <v>4</v>
      </c>
      <c r="G25184">
        <v>4</v>
      </c>
      <c r="H25184">
        <v>4</v>
      </c>
      <c r="I25184">
        <v>4</v>
      </c>
      <c r="J25184">
        <v>4</v>
      </c>
      <c r="K25184">
        <f t="shared" si="786"/>
        <v>0</v>
      </c>
      <c r="L25184">
        <v>4</v>
      </c>
      <c r="M25184">
        <f t="shared" si="787"/>
        <v>0</v>
      </c>
    </row>
    <row r="25185" spans="1:13" x14ac:dyDescent="0.3">
      <c r="A25185" s="6">
        <v>42369</v>
      </c>
      <c r="B25185" s="1" t="s">
        <v>9</v>
      </c>
      <c r="C25185" s="1" t="s">
        <v>63</v>
      </c>
      <c r="D25185">
        <v>4</v>
      </c>
      <c r="E25185">
        <v>4</v>
      </c>
      <c r="F25185">
        <v>4</v>
      </c>
      <c r="G25185">
        <v>4</v>
      </c>
      <c r="H25185">
        <v>4</v>
      </c>
      <c r="I25185">
        <v>4</v>
      </c>
      <c r="J25185">
        <v>4</v>
      </c>
      <c r="K25185">
        <f t="shared" si="786"/>
        <v>0</v>
      </c>
      <c r="L25185">
        <v>4</v>
      </c>
      <c r="M25185">
        <f t="shared" si="787"/>
        <v>0</v>
      </c>
    </row>
    <row r="25186" spans="1:13" x14ac:dyDescent="0.3">
      <c r="A25186" s="6">
        <v>42398</v>
      </c>
      <c r="B25186" s="1" t="s">
        <v>9</v>
      </c>
      <c r="C25186" s="1" t="s">
        <v>63</v>
      </c>
      <c r="D25186">
        <v>4</v>
      </c>
      <c r="E25186">
        <v>4</v>
      </c>
      <c r="F25186">
        <v>4</v>
      </c>
      <c r="G25186">
        <v>4</v>
      </c>
      <c r="H25186">
        <v>4</v>
      </c>
      <c r="I25186">
        <v>4</v>
      </c>
      <c r="J25186">
        <v>4</v>
      </c>
      <c r="K25186">
        <f t="shared" si="786"/>
        <v>0</v>
      </c>
      <c r="L25186">
        <v>4</v>
      </c>
      <c r="M25186">
        <f t="shared" si="787"/>
        <v>0</v>
      </c>
    </row>
    <row r="25187" spans="1:13" x14ac:dyDescent="0.3">
      <c r="A25187" s="6">
        <v>42429</v>
      </c>
      <c r="B25187" s="1" t="s">
        <v>9</v>
      </c>
      <c r="C25187" s="1" t="s">
        <v>63</v>
      </c>
      <c r="D25187">
        <v>4</v>
      </c>
      <c r="E25187">
        <v>4</v>
      </c>
      <c r="F25187">
        <v>4</v>
      </c>
      <c r="G25187">
        <v>4</v>
      </c>
      <c r="H25187">
        <v>4</v>
      </c>
      <c r="I25187">
        <v>4</v>
      </c>
      <c r="J25187">
        <v>4</v>
      </c>
      <c r="K25187">
        <f t="shared" si="786"/>
        <v>0</v>
      </c>
      <c r="L25187">
        <v>4</v>
      </c>
      <c r="M25187">
        <f t="shared" si="787"/>
        <v>0</v>
      </c>
    </row>
    <row r="25188" spans="1:13" x14ac:dyDescent="0.3">
      <c r="A25188" s="6">
        <v>42460</v>
      </c>
      <c r="B25188" s="1" t="s">
        <v>9</v>
      </c>
      <c r="C25188" s="1" t="s">
        <v>63</v>
      </c>
      <c r="D25188">
        <v>4</v>
      </c>
      <c r="E25188">
        <v>4</v>
      </c>
      <c r="F25188">
        <v>4</v>
      </c>
      <c r="G25188">
        <v>4</v>
      </c>
      <c r="H25188">
        <v>4</v>
      </c>
      <c r="I25188">
        <v>4</v>
      </c>
      <c r="J25188">
        <v>4</v>
      </c>
      <c r="K25188">
        <f t="shared" si="786"/>
        <v>0</v>
      </c>
      <c r="L25188">
        <v>4</v>
      </c>
      <c r="M25188">
        <f t="shared" si="787"/>
        <v>0</v>
      </c>
    </row>
    <row r="25189" spans="1:13" x14ac:dyDescent="0.3">
      <c r="A25189" s="6">
        <v>42489</v>
      </c>
      <c r="B25189" s="1" t="s">
        <v>9</v>
      </c>
      <c r="C25189" s="1" t="s">
        <v>63</v>
      </c>
      <c r="D25189">
        <v>4</v>
      </c>
      <c r="E25189">
        <v>4</v>
      </c>
      <c r="F25189">
        <v>4</v>
      </c>
      <c r="G25189">
        <v>4</v>
      </c>
      <c r="H25189">
        <v>4</v>
      </c>
      <c r="I25189">
        <v>4</v>
      </c>
      <c r="J25189">
        <v>4</v>
      </c>
      <c r="K25189">
        <f t="shared" si="786"/>
        <v>0</v>
      </c>
      <c r="L25189">
        <v>4</v>
      </c>
      <c r="M25189">
        <f t="shared" si="787"/>
        <v>0</v>
      </c>
    </row>
    <row r="25190" spans="1:13" x14ac:dyDescent="0.3">
      <c r="A25190" s="6">
        <v>42521</v>
      </c>
      <c r="B25190" s="1" t="s">
        <v>9</v>
      </c>
      <c r="C25190" s="1" t="s">
        <v>63</v>
      </c>
      <c r="D25190">
        <v>4</v>
      </c>
      <c r="E25190">
        <v>4</v>
      </c>
      <c r="F25190">
        <v>4</v>
      </c>
      <c r="G25190">
        <v>4</v>
      </c>
      <c r="H25190">
        <v>4</v>
      </c>
      <c r="I25190">
        <v>4</v>
      </c>
      <c r="J25190">
        <v>4</v>
      </c>
      <c r="K25190">
        <f t="shared" si="786"/>
        <v>0</v>
      </c>
      <c r="L25190">
        <v>4</v>
      </c>
      <c r="M25190">
        <f t="shared" si="787"/>
        <v>0</v>
      </c>
    </row>
    <row r="25191" spans="1:13" x14ac:dyDescent="0.3">
      <c r="A25191" s="6">
        <v>42551</v>
      </c>
      <c r="B25191" s="1" t="s">
        <v>9</v>
      </c>
      <c r="C25191" s="1" t="s">
        <v>63</v>
      </c>
      <c r="D25191">
        <v>4</v>
      </c>
      <c r="E25191">
        <v>4</v>
      </c>
      <c r="F25191">
        <v>4</v>
      </c>
      <c r="G25191">
        <v>4</v>
      </c>
      <c r="H25191">
        <v>4</v>
      </c>
      <c r="I25191">
        <v>4</v>
      </c>
      <c r="J25191">
        <v>4</v>
      </c>
      <c r="K25191">
        <f t="shared" si="786"/>
        <v>0</v>
      </c>
      <c r="L25191">
        <v>4</v>
      </c>
      <c r="M25191">
        <f t="shared" si="787"/>
        <v>0</v>
      </c>
    </row>
    <row r="25192" spans="1:13" x14ac:dyDescent="0.3">
      <c r="A25192" s="6">
        <v>42580</v>
      </c>
      <c r="B25192" s="1" t="s">
        <v>9</v>
      </c>
      <c r="C25192" s="1" t="s">
        <v>63</v>
      </c>
      <c r="D25192">
        <v>4</v>
      </c>
      <c r="E25192">
        <v>4</v>
      </c>
      <c r="F25192">
        <v>4</v>
      </c>
      <c r="G25192">
        <v>4</v>
      </c>
      <c r="H25192">
        <v>4</v>
      </c>
      <c r="I25192">
        <v>4</v>
      </c>
      <c r="J25192">
        <v>4</v>
      </c>
      <c r="K25192">
        <f t="shared" si="786"/>
        <v>0</v>
      </c>
      <c r="L25192">
        <v>4</v>
      </c>
      <c r="M25192">
        <f t="shared" si="787"/>
        <v>0</v>
      </c>
    </row>
    <row r="25193" spans="1:13" x14ac:dyDescent="0.3">
      <c r="A25193" s="6">
        <v>42613</v>
      </c>
      <c r="B25193" s="1" t="s">
        <v>9</v>
      </c>
      <c r="C25193" s="1" t="s">
        <v>63</v>
      </c>
      <c r="D25193">
        <v>4</v>
      </c>
      <c r="E25193">
        <v>4</v>
      </c>
      <c r="F25193">
        <v>4</v>
      </c>
      <c r="G25193">
        <v>4</v>
      </c>
      <c r="H25193">
        <v>4</v>
      </c>
      <c r="I25193">
        <v>4</v>
      </c>
      <c r="J25193">
        <v>4</v>
      </c>
      <c r="K25193">
        <f t="shared" si="786"/>
        <v>0</v>
      </c>
      <c r="L25193">
        <v>4</v>
      </c>
      <c r="M25193">
        <f t="shared" si="787"/>
        <v>0</v>
      </c>
    </row>
    <row r="25194" spans="1:13" x14ac:dyDescent="0.3">
      <c r="A25194" s="6">
        <v>42643</v>
      </c>
      <c r="B25194" s="1" t="s">
        <v>9</v>
      </c>
      <c r="C25194" s="1" t="s">
        <v>63</v>
      </c>
      <c r="D25194">
        <v>4</v>
      </c>
      <c r="E25194">
        <v>4</v>
      </c>
      <c r="F25194">
        <v>4</v>
      </c>
      <c r="G25194">
        <v>4</v>
      </c>
      <c r="H25194">
        <v>4</v>
      </c>
      <c r="I25194">
        <v>4</v>
      </c>
      <c r="J25194">
        <v>4</v>
      </c>
      <c r="K25194">
        <f t="shared" si="786"/>
        <v>0</v>
      </c>
      <c r="L25194">
        <v>4</v>
      </c>
      <c r="M25194">
        <f t="shared" si="787"/>
        <v>0</v>
      </c>
    </row>
    <row r="25195" spans="1:13" x14ac:dyDescent="0.3">
      <c r="A25195" s="6">
        <v>42674</v>
      </c>
      <c r="B25195" s="1" t="s">
        <v>9</v>
      </c>
      <c r="C25195" s="1" t="s">
        <v>63</v>
      </c>
      <c r="D25195">
        <v>4</v>
      </c>
      <c r="E25195">
        <v>4</v>
      </c>
      <c r="F25195">
        <v>4</v>
      </c>
      <c r="G25195">
        <v>4</v>
      </c>
      <c r="H25195">
        <v>4</v>
      </c>
      <c r="I25195">
        <v>4</v>
      </c>
      <c r="J25195">
        <v>4</v>
      </c>
      <c r="K25195">
        <f t="shared" si="786"/>
        <v>0</v>
      </c>
      <c r="L25195">
        <v>4</v>
      </c>
      <c r="M25195">
        <f t="shared" si="787"/>
        <v>0</v>
      </c>
    </row>
    <row r="25196" spans="1:13" x14ac:dyDescent="0.3">
      <c r="A25196" s="6">
        <v>42704</v>
      </c>
      <c r="B25196" s="1" t="s">
        <v>9</v>
      </c>
      <c r="C25196" s="1" t="s">
        <v>63</v>
      </c>
      <c r="D25196">
        <v>4</v>
      </c>
      <c r="E25196">
        <v>4</v>
      </c>
      <c r="F25196">
        <v>4</v>
      </c>
      <c r="G25196">
        <v>4</v>
      </c>
      <c r="H25196">
        <v>4</v>
      </c>
      <c r="I25196">
        <v>4</v>
      </c>
      <c r="J25196">
        <v>4</v>
      </c>
      <c r="K25196">
        <f t="shared" si="786"/>
        <v>0</v>
      </c>
      <c r="L25196">
        <v>4</v>
      </c>
      <c r="M25196">
        <f t="shared" si="787"/>
        <v>0</v>
      </c>
    </row>
    <row r="25197" spans="1:13" x14ac:dyDescent="0.3">
      <c r="A25197" s="6">
        <v>42734</v>
      </c>
      <c r="B25197" s="1" t="s">
        <v>9</v>
      </c>
      <c r="C25197" s="1" t="s">
        <v>63</v>
      </c>
      <c r="D25197">
        <v>4</v>
      </c>
      <c r="E25197">
        <v>4</v>
      </c>
      <c r="F25197">
        <v>4</v>
      </c>
      <c r="G25197">
        <v>4</v>
      </c>
      <c r="H25197">
        <v>4</v>
      </c>
      <c r="I25197">
        <v>4</v>
      </c>
      <c r="J25197">
        <v>4</v>
      </c>
      <c r="K25197">
        <f t="shared" si="786"/>
        <v>0</v>
      </c>
      <c r="L25197">
        <v>4</v>
      </c>
      <c r="M25197">
        <f t="shared" si="787"/>
        <v>0</v>
      </c>
    </row>
    <row r="25198" spans="1:13" x14ac:dyDescent="0.3">
      <c r="A25198" s="6">
        <v>42766</v>
      </c>
      <c r="B25198" s="1" t="s">
        <v>9</v>
      </c>
      <c r="C25198" s="1" t="s">
        <v>63</v>
      </c>
      <c r="D25198">
        <v>4</v>
      </c>
      <c r="E25198">
        <v>4</v>
      </c>
      <c r="F25198">
        <v>4</v>
      </c>
      <c r="G25198">
        <v>4</v>
      </c>
      <c r="H25198">
        <v>4</v>
      </c>
      <c r="I25198">
        <v>4</v>
      </c>
      <c r="J25198">
        <v>4</v>
      </c>
      <c r="K25198">
        <f t="shared" si="786"/>
        <v>0</v>
      </c>
      <c r="L25198">
        <v>4</v>
      </c>
      <c r="M25198">
        <f t="shared" si="787"/>
        <v>0</v>
      </c>
    </row>
    <row r="25199" spans="1:13" x14ac:dyDescent="0.3">
      <c r="A25199" s="6">
        <v>42794</v>
      </c>
      <c r="B25199" s="1" t="s">
        <v>9</v>
      </c>
      <c r="C25199" s="1" t="s">
        <v>63</v>
      </c>
      <c r="D25199">
        <v>4</v>
      </c>
      <c r="E25199">
        <v>4</v>
      </c>
      <c r="F25199">
        <v>4</v>
      </c>
      <c r="G25199">
        <v>4</v>
      </c>
      <c r="H25199">
        <v>4</v>
      </c>
      <c r="I25199">
        <v>4</v>
      </c>
      <c r="J25199">
        <v>4</v>
      </c>
      <c r="K25199">
        <f t="shared" si="786"/>
        <v>0</v>
      </c>
      <c r="L25199">
        <v>4</v>
      </c>
      <c r="M25199">
        <f t="shared" si="787"/>
        <v>0</v>
      </c>
    </row>
    <row r="25200" spans="1:13" x14ac:dyDescent="0.3">
      <c r="A25200" s="6">
        <v>42825</v>
      </c>
      <c r="B25200" s="1" t="s">
        <v>9</v>
      </c>
      <c r="C25200" s="1" t="s">
        <v>63</v>
      </c>
      <c r="D25200">
        <v>4</v>
      </c>
      <c r="E25200">
        <v>4</v>
      </c>
      <c r="F25200">
        <v>4</v>
      </c>
      <c r="G25200">
        <v>4</v>
      </c>
      <c r="H25200">
        <v>4</v>
      </c>
      <c r="I25200">
        <v>4</v>
      </c>
      <c r="J25200">
        <v>4</v>
      </c>
      <c r="K25200">
        <f t="shared" si="786"/>
        <v>0</v>
      </c>
      <c r="L25200">
        <v>4</v>
      </c>
      <c r="M25200">
        <f t="shared" si="787"/>
        <v>0</v>
      </c>
    </row>
    <row r="25201" spans="1:13" x14ac:dyDescent="0.3">
      <c r="A25201" s="6">
        <v>42853</v>
      </c>
      <c r="B25201" s="1" t="s">
        <v>9</v>
      </c>
      <c r="C25201" s="1" t="s">
        <v>63</v>
      </c>
      <c r="D25201">
        <v>4</v>
      </c>
      <c r="E25201">
        <v>4</v>
      </c>
      <c r="F25201">
        <v>4</v>
      </c>
      <c r="G25201">
        <v>4</v>
      </c>
      <c r="H25201">
        <v>4</v>
      </c>
      <c r="I25201">
        <v>4</v>
      </c>
      <c r="J25201">
        <v>4</v>
      </c>
      <c r="K25201">
        <f t="shared" si="786"/>
        <v>0</v>
      </c>
      <c r="L25201">
        <v>4</v>
      </c>
      <c r="M25201">
        <f t="shared" si="787"/>
        <v>0</v>
      </c>
    </row>
    <row r="25202" spans="1:13" x14ac:dyDescent="0.3">
      <c r="A25202" s="6">
        <v>42886</v>
      </c>
      <c r="B25202" s="1" t="s">
        <v>9</v>
      </c>
      <c r="C25202" s="1" t="s">
        <v>63</v>
      </c>
      <c r="D25202">
        <v>4</v>
      </c>
      <c r="E25202">
        <v>4</v>
      </c>
      <c r="F25202">
        <v>4</v>
      </c>
      <c r="G25202">
        <v>4</v>
      </c>
      <c r="H25202">
        <v>4</v>
      </c>
      <c r="I25202">
        <v>4</v>
      </c>
      <c r="J25202">
        <v>4</v>
      </c>
      <c r="K25202">
        <f t="shared" si="786"/>
        <v>0</v>
      </c>
      <c r="L25202">
        <v>4</v>
      </c>
      <c r="M25202">
        <f t="shared" si="787"/>
        <v>0</v>
      </c>
    </row>
    <row r="25203" spans="1:13" x14ac:dyDescent="0.3">
      <c r="A25203" s="6">
        <v>42916</v>
      </c>
      <c r="B25203" s="1" t="s">
        <v>9</v>
      </c>
      <c r="C25203" s="1" t="s">
        <v>63</v>
      </c>
      <c r="D25203">
        <v>4</v>
      </c>
      <c r="E25203">
        <v>4</v>
      </c>
      <c r="F25203">
        <v>4</v>
      </c>
      <c r="G25203">
        <v>4</v>
      </c>
      <c r="H25203">
        <v>4</v>
      </c>
      <c r="I25203">
        <v>4</v>
      </c>
      <c r="J25203">
        <v>4</v>
      </c>
      <c r="K25203">
        <f t="shared" si="786"/>
        <v>0</v>
      </c>
      <c r="L25203">
        <v>4</v>
      </c>
      <c r="M25203">
        <f t="shared" si="787"/>
        <v>0</v>
      </c>
    </row>
    <row r="25204" spans="1:13" x14ac:dyDescent="0.3">
      <c r="A25204" s="6">
        <v>42947</v>
      </c>
      <c r="B25204" s="1" t="s">
        <v>9</v>
      </c>
      <c r="C25204" s="1" t="s">
        <v>63</v>
      </c>
      <c r="D25204">
        <v>4</v>
      </c>
      <c r="E25204">
        <v>4</v>
      </c>
      <c r="F25204">
        <v>4</v>
      </c>
      <c r="G25204">
        <v>4</v>
      </c>
      <c r="H25204">
        <v>4</v>
      </c>
      <c r="I25204">
        <v>4</v>
      </c>
      <c r="J25204">
        <v>4</v>
      </c>
      <c r="K25204">
        <f t="shared" si="786"/>
        <v>0</v>
      </c>
      <c r="L25204">
        <v>4</v>
      </c>
      <c r="M25204">
        <f t="shared" si="787"/>
        <v>0</v>
      </c>
    </row>
    <row r="25205" spans="1:13" x14ac:dyDescent="0.3">
      <c r="A25205" s="6">
        <v>42978</v>
      </c>
      <c r="B25205" s="1" t="s">
        <v>9</v>
      </c>
      <c r="C25205" s="1" t="s">
        <v>63</v>
      </c>
      <c r="D25205">
        <v>4</v>
      </c>
      <c r="E25205">
        <v>4</v>
      </c>
      <c r="F25205">
        <v>4</v>
      </c>
      <c r="G25205">
        <v>4</v>
      </c>
      <c r="H25205">
        <v>4</v>
      </c>
      <c r="I25205">
        <v>4</v>
      </c>
      <c r="J25205">
        <v>4</v>
      </c>
      <c r="K25205">
        <f t="shared" si="786"/>
        <v>0</v>
      </c>
      <c r="L25205">
        <v>4</v>
      </c>
      <c r="M25205">
        <f t="shared" si="787"/>
        <v>0</v>
      </c>
    </row>
    <row r="25206" spans="1:13" x14ac:dyDescent="0.3">
      <c r="A25206" s="6">
        <v>43007</v>
      </c>
      <c r="B25206" s="1" t="s">
        <v>9</v>
      </c>
      <c r="C25206" s="1" t="s">
        <v>63</v>
      </c>
      <c r="D25206">
        <v>4</v>
      </c>
      <c r="E25206">
        <v>4</v>
      </c>
      <c r="F25206">
        <v>4</v>
      </c>
      <c r="G25206">
        <v>4</v>
      </c>
      <c r="H25206">
        <v>4</v>
      </c>
      <c r="I25206">
        <v>4</v>
      </c>
      <c r="J25206">
        <v>4</v>
      </c>
      <c r="K25206">
        <f t="shared" si="786"/>
        <v>0</v>
      </c>
      <c r="L25206">
        <v>4</v>
      </c>
      <c r="M25206">
        <f t="shared" si="787"/>
        <v>0</v>
      </c>
    </row>
    <row r="25207" spans="1:13" x14ac:dyDescent="0.3">
      <c r="A25207" s="6">
        <v>43039</v>
      </c>
      <c r="B25207" s="1" t="s">
        <v>9</v>
      </c>
      <c r="C25207" s="1" t="s">
        <v>63</v>
      </c>
      <c r="D25207">
        <v>4</v>
      </c>
      <c r="E25207">
        <v>4</v>
      </c>
      <c r="F25207">
        <v>4</v>
      </c>
      <c r="G25207">
        <v>4</v>
      </c>
      <c r="H25207">
        <v>4</v>
      </c>
      <c r="I25207">
        <v>4</v>
      </c>
      <c r="J25207">
        <v>4</v>
      </c>
      <c r="K25207">
        <f t="shared" si="786"/>
        <v>0</v>
      </c>
      <c r="L25207">
        <v>4</v>
      </c>
      <c r="M25207">
        <f t="shared" si="787"/>
        <v>0</v>
      </c>
    </row>
    <row r="25208" spans="1:13" x14ac:dyDescent="0.3">
      <c r="A25208" s="6">
        <v>43069</v>
      </c>
      <c r="B25208" s="1" t="s">
        <v>9</v>
      </c>
      <c r="C25208" s="1" t="s">
        <v>63</v>
      </c>
      <c r="D25208">
        <v>4</v>
      </c>
      <c r="E25208">
        <v>4</v>
      </c>
      <c r="F25208">
        <v>4</v>
      </c>
      <c r="G25208">
        <v>4</v>
      </c>
      <c r="H25208">
        <v>4</v>
      </c>
      <c r="I25208">
        <v>4</v>
      </c>
      <c r="J25208">
        <v>4</v>
      </c>
      <c r="K25208">
        <f t="shared" si="786"/>
        <v>0</v>
      </c>
      <c r="L25208">
        <v>4</v>
      </c>
      <c r="M25208">
        <f t="shared" si="787"/>
        <v>0</v>
      </c>
    </row>
    <row r="25209" spans="1:13" x14ac:dyDescent="0.3">
      <c r="A25209" s="6">
        <v>43098</v>
      </c>
      <c r="B25209" s="1" t="s">
        <v>9</v>
      </c>
      <c r="C25209" s="1" t="s">
        <v>63</v>
      </c>
      <c r="D25209">
        <v>4</v>
      </c>
      <c r="E25209">
        <v>4</v>
      </c>
      <c r="F25209">
        <v>4</v>
      </c>
      <c r="G25209">
        <v>4</v>
      </c>
      <c r="H25209">
        <v>4</v>
      </c>
      <c r="I25209">
        <v>4</v>
      </c>
      <c r="J25209">
        <v>4</v>
      </c>
      <c r="K25209">
        <f t="shared" si="786"/>
        <v>0</v>
      </c>
      <c r="L25209">
        <v>4</v>
      </c>
      <c r="M25209">
        <f t="shared" si="787"/>
        <v>0</v>
      </c>
    </row>
    <row r="25210" spans="1:13" x14ac:dyDescent="0.3">
      <c r="A25210" s="6">
        <v>43131</v>
      </c>
      <c r="B25210" s="1" t="s">
        <v>9</v>
      </c>
      <c r="C25210" s="1" t="s">
        <v>63</v>
      </c>
      <c r="D25210">
        <v>4</v>
      </c>
      <c r="E25210">
        <v>4</v>
      </c>
      <c r="F25210">
        <v>4</v>
      </c>
      <c r="G25210">
        <v>4</v>
      </c>
      <c r="H25210">
        <v>4</v>
      </c>
      <c r="I25210">
        <v>4</v>
      </c>
      <c r="J25210">
        <v>4</v>
      </c>
      <c r="K25210">
        <f t="shared" si="786"/>
        <v>0</v>
      </c>
      <c r="L25210">
        <v>4</v>
      </c>
      <c r="M25210">
        <f t="shared" si="787"/>
        <v>0</v>
      </c>
    </row>
    <row r="25211" spans="1:13" x14ac:dyDescent="0.3">
      <c r="A25211" s="6">
        <v>43159</v>
      </c>
      <c r="B25211" s="1" t="s">
        <v>9</v>
      </c>
      <c r="C25211" s="1" t="s">
        <v>63</v>
      </c>
      <c r="D25211">
        <v>4</v>
      </c>
      <c r="E25211">
        <v>4</v>
      </c>
      <c r="F25211">
        <v>4</v>
      </c>
      <c r="G25211">
        <v>4</v>
      </c>
      <c r="H25211">
        <v>4</v>
      </c>
      <c r="I25211">
        <v>4</v>
      </c>
      <c r="J25211">
        <v>4</v>
      </c>
      <c r="K25211">
        <f t="shared" si="786"/>
        <v>0</v>
      </c>
      <c r="L25211">
        <v>4</v>
      </c>
      <c r="M25211">
        <f t="shared" si="787"/>
        <v>0</v>
      </c>
    </row>
    <row r="25212" spans="1:13" x14ac:dyDescent="0.3">
      <c r="A25212" s="6">
        <v>43189</v>
      </c>
      <c r="B25212" s="1" t="s">
        <v>9</v>
      </c>
      <c r="C25212" s="1" t="s">
        <v>63</v>
      </c>
      <c r="D25212">
        <v>4</v>
      </c>
      <c r="E25212">
        <v>4</v>
      </c>
      <c r="F25212">
        <v>4</v>
      </c>
      <c r="G25212">
        <v>4</v>
      </c>
      <c r="H25212">
        <v>4</v>
      </c>
      <c r="I25212">
        <v>4</v>
      </c>
      <c r="J25212">
        <v>4</v>
      </c>
      <c r="K25212">
        <f t="shared" si="786"/>
        <v>0</v>
      </c>
      <c r="L25212">
        <v>4</v>
      </c>
      <c r="M25212">
        <f t="shared" si="787"/>
        <v>0</v>
      </c>
    </row>
    <row r="25213" spans="1:13" x14ac:dyDescent="0.3">
      <c r="A25213" s="6">
        <v>43220</v>
      </c>
      <c r="B25213" s="1" t="s">
        <v>9</v>
      </c>
      <c r="C25213" s="1" t="s">
        <v>63</v>
      </c>
      <c r="D25213">
        <v>4</v>
      </c>
      <c r="E25213">
        <v>4</v>
      </c>
      <c r="F25213">
        <v>4</v>
      </c>
      <c r="G25213">
        <v>4</v>
      </c>
      <c r="H25213">
        <v>4</v>
      </c>
      <c r="I25213">
        <v>4</v>
      </c>
      <c r="J25213">
        <v>4</v>
      </c>
      <c r="K25213">
        <f t="shared" si="786"/>
        <v>0</v>
      </c>
      <c r="L25213">
        <v>4</v>
      </c>
      <c r="M25213">
        <f t="shared" si="787"/>
        <v>0</v>
      </c>
    </row>
    <row r="25214" spans="1:13" x14ac:dyDescent="0.3">
      <c r="A25214" s="6">
        <v>43251</v>
      </c>
      <c r="B25214" s="1" t="s">
        <v>9</v>
      </c>
      <c r="C25214" s="1" t="s">
        <v>63</v>
      </c>
      <c r="D25214">
        <v>4</v>
      </c>
      <c r="E25214">
        <v>4</v>
      </c>
      <c r="F25214">
        <v>4</v>
      </c>
      <c r="G25214">
        <v>4</v>
      </c>
      <c r="H25214">
        <v>4</v>
      </c>
      <c r="I25214">
        <v>4</v>
      </c>
      <c r="J25214">
        <v>4</v>
      </c>
      <c r="K25214">
        <f t="shared" si="786"/>
        <v>0</v>
      </c>
      <c r="L25214">
        <v>4</v>
      </c>
      <c r="M25214">
        <f t="shared" si="787"/>
        <v>0</v>
      </c>
    </row>
    <row r="25215" spans="1:13" x14ac:dyDescent="0.3">
      <c r="A25215" s="6">
        <v>43280</v>
      </c>
      <c r="B25215" s="1" t="s">
        <v>9</v>
      </c>
      <c r="C25215" s="1" t="s">
        <v>63</v>
      </c>
      <c r="D25215">
        <v>4</v>
      </c>
      <c r="E25215">
        <v>4</v>
      </c>
      <c r="F25215">
        <v>4</v>
      </c>
      <c r="G25215">
        <v>4</v>
      </c>
      <c r="H25215">
        <v>4</v>
      </c>
      <c r="I25215">
        <v>4</v>
      </c>
      <c r="J25215">
        <v>4</v>
      </c>
      <c r="K25215">
        <f t="shared" si="786"/>
        <v>0</v>
      </c>
      <c r="L25215">
        <v>4</v>
      </c>
      <c r="M25215">
        <f t="shared" si="787"/>
        <v>0</v>
      </c>
    </row>
    <row r="25216" spans="1:13" x14ac:dyDescent="0.3">
      <c r="A25216" s="6">
        <v>43312</v>
      </c>
      <c r="B25216" s="1" t="s">
        <v>9</v>
      </c>
      <c r="C25216" s="1" t="s">
        <v>63</v>
      </c>
      <c r="D25216">
        <v>4</v>
      </c>
      <c r="E25216">
        <v>4</v>
      </c>
      <c r="F25216">
        <v>4</v>
      </c>
      <c r="G25216">
        <v>4</v>
      </c>
      <c r="H25216">
        <v>4</v>
      </c>
      <c r="I25216">
        <v>4</v>
      </c>
      <c r="J25216">
        <v>4</v>
      </c>
      <c r="K25216">
        <f t="shared" si="786"/>
        <v>0</v>
      </c>
      <c r="L25216">
        <v>4</v>
      </c>
      <c r="M25216">
        <f t="shared" si="787"/>
        <v>0</v>
      </c>
    </row>
    <row r="25217" spans="1:13" x14ac:dyDescent="0.3">
      <c r="A25217" s="6">
        <v>43343</v>
      </c>
      <c r="B25217" s="1" t="s">
        <v>9</v>
      </c>
      <c r="C25217" s="1" t="s">
        <v>63</v>
      </c>
      <c r="D25217">
        <v>4</v>
      </c>
      <c r="E25217">
        <v>4</v>
      </c>
      <c r="F25217">
        <v>4</v>
      </c>
      <c r="G25217">
        <v>4</v>
      </c>
      <c r="H25217">
        <v>4</v>
      </c>
      <c r="I25217">
        <v>4</v>
      </c>
      <c r="J25217">
        <v>4</v>
      </c>
      <c r="K25217">
        <f t="shared" si="786"/>
        <v>0</v>
      </c>
      <c r="L25217">
        <v>4</v>
      </c>
      <c r="M25217">
        <f t="shared" si="787"/>
        <v>0</v>
      </c>
    </row>
    <row r="25218" spans="1:13" x14ac:dyDescent="0.3">
      <c r="A25218" s="6">
        <v>43371</v>
      </c>
      <c r="B25218" s="1" t="s">
        <v>9</v>
      </c>
      <c r="C25218" s="1" t="s">
        <v>63</v>
      </c>
      <c r="D25218">
        <v>4</v>
      </c>
      <c r="E25218">
        <v>4</v>
      </c>
      <c r="F25218">
        <v>4</v>
      </c>
      <c r="G25218">
        <v>4</v>
      </c>
      <c r="H25218">
        <v>4</v>
      </c>
      <c r="I25218">
        <v>4</v>
      </c>
      <c r="J25218">
        <v>4</v>
      </c>
      <c r="K25218">
        <f t="shared" si="786"/>
        <v>0</v>
      </c>
      <c r="L25218">
        <v>4</v>
      </c>
      <c r="M25218">
        <f t="shared" si="787"/>
        <v>0</v>
      </c>
    </row>
    <row r="25219" spans="1:13" x14ac:dyDescent="0.3">
      <c r="A25219" s="6">
        <v>43404</v>
      </c>
      <c r="B25219" s="1" t="s">
        <v>9</v>
      </c>
      <c r="C25219" s="1" t="s">
        <v>63</v>
      </c>
      <c r="D25219">
        <v>4</v>
      </c>
      <c r="E25219">
        <v>4</v>
      </c>
      <c r="F25219">
        <v>4</v>
      </c>
      <c r="G25219">
        <v>4</v>
      </c>
      <c r="H25219">
        <v>4</v>
      </c>
      <c r="I25219">
        <v>4</v>
      </c>
      <c r="J25219">
        <v>4</v>
      </c>
      <c r="K25219">
        <f t="shared" ref="K25219:K25282" si="788">ABS(I25219-J25219)</f>
        <v>0</v>
      </c>
      <c r="L25219">
        <v>4</v>
      </c>
      <c r="M25219">
        <f t="shared" ref="M25219:M25282" si="789">ABS(I25219-L25219)</f>
        <v>0</v>
      </c>
    </row>
    <row r="25220" spans="1:13" x14ac:dyDescent="0.3">
      <c r="A25220" s="6">
        <v>43434</v>
      </c>
      <c r="B25220" s="1" t="s">
        <v>9</v>
      </c>
      <c r="C25220" s="1" t="s">
        <v>63</v>
      </c>
      <c r="D25220">
        <v>4</v>
      </c>
      <c r="E25220">
        <v>4</v>
      </c>
      <c r="F25220">
        <v>4</v>
      </c>
      <c r="G25220">
        <v>4</v>
      </c>
      <c r="H25220">
        <v>4</v>
      </c>
      <c r="I25220">
        <v>4</v>
      </c>
      <c r="J25220">
        <v>4</v>
      </c>
      <c r="K25220">
        <f t="shared" si="788"/>
        <v>0</v>
      </c>
      <c r="L25220">
        <v>4</v>
      </c>
      <c r="M25220">
        <f t="shared" si="789"/>
        <v>0</v>
      </c>
    </row>
    <row r="25221" spans="1:13" x14ac:dyDescent="0.3">
      <c r="A25221" s="6">
        <v>43465</v>
      </c>
      <c r="B25221" s="1" t="s">
        <v>9</v>
      </c>
      <c r="C25221" s="1" t="s">
        <v>63</v>
      </c>
      <c r="D25221">
        <v>4</v>
      </c>
      <c r="E25221">
        <v>4</v>
      </c>
      <c r="F25221">
        <v>4</v>
      </c>
      <c r="G25221">
        <v>4</v>
      </c>
      <c r="H25221">
        <v>4</v>
      </c>
      <c r="I25221">
        <v>4</v>
      </c>
      <c r="J25221">
        <v>4</v>
      </c>
      <c r="K25221">
        <f t="shared" si="788"/>
        <v>0</v>
      </c>
      <c r="L25221">
        <v>4</v>
      </c>
      <c r="M25221">
        <f t="shared" si="789"/>
        <v>0</v>
      </c>
    </row>
    <row r="25222" spans="1:13" x14ac:dyDescent="0.3">
      <c r="A25222" s="6">
        <v>43496</v>
      </c>
      <c r="B25222" s="1" t="s">
        <v>9</v>
      </c>
      <c r="C25222" s="1" t="s">
        <v>63</v>
      </c>
      <c r="D25222">
        <v>4</v>
      </c>
      <c r="E25222">
        <v>4</v>
      </c>
      <c r="F25222">
        <v>4</v>
      </c>
      <c r="G25222">
        <v>4</v>
      </c>
      <c r="H25222">
        <v>4</v>
      </c>
      <c r="I25222">
        <v>4</v>
      </c>
      <c r="J25222">
        <v>4</v>
      </c>
      <c r="K25222">
        <f t="shared" si="788"/>
        <v>0</v>
      </c>
      <c r="L25222">
        <v>4</v>
      </c>
      <c r="M25222">
        <f t="shared" si="789"/>
        <v>0</v>
      </c>
    </row>
    <row r="25223" spans="1:13" x14ac:dyDescent="0.3">
      <c r="A25223" s="6">
        <v>43524</v>
      </c>
      <c r="B25223" s="1" t="s">
        <v>9</v>
      </c>
      <c r="C25223" s="1" t="s">
        <v>63</v>
      </c>
      <c r="D25223">
        <v>4</v>
      </c>
      <c r="E25223">
        <v>4</v>
      </c>
      <c r="F25223">
        <v>4</v>
      </c>
      <c r="G25223">
        <v>4</v>
      </c>
      <c r="H25223">
        <v>4</v>
      </c>
      <c r="I25223">
        <v>4</v>
      </c>
      <c r="J25223">
        <v>4</v>
      </c>
      <c r="K25223">
        <f t="shared" si="788"/>
        <v>0</v>
      </c>
      <c r="L25223">
        <v>4</v>
      </c>
      <c r="M25223">
        <f t="shared" si="789"/>
        <v>0</v>
      </c>
    </row>
    <row r="25224" spans="1:13" x14ac:dyDescent="0.3">
      <c r="A25224" s="6">
        <v>43553</v>
      </c>
      <c r="B25224" s="1" t="s">
        <v>9</v>
      </c>
      <c r="C25224" s="1" t="s">
        <v>63</v>
      </c>
      <c r="D25224">
        <v>4</v>
      </c>
      <c r="E25224">
        <v>4</v>
      </c>
      <c r="F25224">
        <v>4</v>
      </c>
      <c r="G25224">
        <v>4</v>
      </c>
      <c r="H25224">
        <v>4</v>
      </c>
      <c r="I25224">
        <v>4</v>
      </c>
      <c r="J25224">
        <v>4</v>
      </c>
      <c r="K25224">
        <f t="shared" si="788"/>
        <v>0</v>
      </c>
      <c r="L25224">
        <v>4</v>
      </c>
      <c r="M25224">
        <f t="shared" si="789"/>
        <v>0</v>
      </c>
    </row>
    <row r="25225" spans="1:13" x14ac:dyDescent="0.3">
      <c r="A25225" s="6">
        <v>43585</v>
      </c>
      <c r="B25225" s="1" t="s">
        <v>9</v>
      </c>
      <c r="C25225" s="1" t="s">
        <v>63</v>
      </c>
      <c r="D25225">
        <v>4</v>
      </c>
      <c r="E25225">
        <v>4</v>
      </c>
      <c r="F25225">
        <v>4</v>
      </c>
      <c r="G25225">
        <v>4</v>
      </c>
      <c r="H25225">
        <v>4</v>
      </c>
      <c r="I25225">
        <v>4</v>
      </c>
      <c r="J25225">
        <v>4</v>
      </c>
      <c r="K25225">
        <f t="shared" si="788"/>
        <v>0</v>
      </c>
      <c r="L25225">
        <v>4</v>
      </c>
      <c r="M25225">
        <f t="shared" si="789"/>
        <v>0</v>
      </c>
    </row>
    <row r="25226" spans="1:13" x14ac:dyDescent="0.3">
      <c r="A25226" s="6">
        <v>43616</v>
      </c>
      <c r="B25226" s="1" t="s">
        <v>9</v>
      </c>
      <c r="C25226" s="1" t="s">
        <v>63</v>
      </c>
      <c r="D25226">
        <v>4</v>
      </c>
      <c r="E25226">
        <v>4</v>
      </c>
      <c r="F25226">
        <v>4</v>
      </c>
      <c r="G25226">
        <v>4</v>
      </c>
      <c r="H25226">
        <v>4</v>
      </c>
      <c r="I25226">
        <v>4</v>
      </c>
      <c r="J25226">
        <v>4</v>
      </c>
      <c r="K25226">
        <f t="shared" si="788"/>
        <v>0</v>
      </c>
      <c r="L25226">
        <v>4</v>
      </c>
      <c r="M25226">
        <f t="shared" si="789"/>
        <v>0</v>
      </c>
    </row>
    <row r="25227" spans="1:13" x14ac:dyDescent="0.3">
      <c r="A25227" s="6">
        <v>43644</v>
      </c>
      <c r="B25227" s="1" t="s">
        <v>9</v>
      </c>
      <c r="C25227" s="1" t="s">
        <v>63</v>
      </c>
      <c r="D25227">
        <v>4</v>
      </c>
      <c r="E25227">
        <v>4</v>
      </c>
      <c r="F25227">
        <v>4</v>
      </c>
      <c r="G25227">
        <v>4</v>
      </c>
      <c r="H25227">
        <v>4</v>
      </c>
      <c r="I25227">
        <v>4</v>
      </c>
      <c r="J25227">
        <v>4</v>
      </c>
      <c r="K25227">
        <f t="shared" si="788"/>
        <v>0</v>
      </c>
      <c r="L25227">
        <v>4</v>
      </c>
      <c r="M25227">
        <f t="shared" si="789"/>
        <v>0</v>
      </c>
    </row>
    <row r="25228" spans="1:13" x14ac:dyDescent="0.3">
      <c r="A25228" s="6">
        <v>43677</v>
      </c>
      <c r="B25228" s="1" t="s">
        <v>9</v>
      </c>
      <c r="C25228" s="1" t="s">
        <v>63</v>
      </c>
      <c r="D25228">
        <v>4</v>
      </c>
      <c r="E25228">
        <v>4</v>
      </c>
      <c r="F25228">
        <v>4</v>
      </c>
      <c r="G25228">
        <v>4</v>
      </c>
      <c r="H25228">
        <v>4</v>
      </c>
      <c r="I25228">
        <v>4</v>
      </c>
      <c r="J25228">
        <v>4</v>
      </c>
      <c r="K25228">
        <f t="shared" si="788"/>
        <v>0</v>
      </c>
      <c r="L25228">
        <v>4</v>
      </c>
      <c r="M25228">
        <f t="shared" si="789"/>
        <v>0</v>
      </c>
    </row>
    <row r="25229" spans="1:13" x14ac:dyDescent="0.3">
      <c r="A25229" s="6">
        <v>43707</v>
      </c>
      <c r="B25229" s="1" t="s">
        <v>9</v>
      </c>
      <c r="C25229" s="1" t="s">
        <v>63</v>
      </c>
      <c r="D25229">
        <v>4</v>
      </c>
      <c r="E25229">
        <v>4</v>
      </c>
      <c r="F25229">
        <v>4</v>
      </c>
      <c r="G25229">
        <v>4</v>
      </c>
      <c r="H25229">
        <v>4</v>
      </c>
      <c r="I25229">
        <v>4</v>
      </c>
      <c r="J25229">
        <v>4</v>
      </c>
      <c r="K25229">
        <f t="shared" si="788"/>
        <v>0</v>
      </c>
      <c r="L25229">
        <v>4</v>
      </c>
      <c r="M25229">
        <f t="shared" si="789"/>
        <v>0</v>
      </c>
    </row>
    <row r="25230" spans="1:13" x14ac:dyDescent="0.3">
      <c r="A25230" s="6">
        <v>29251</v>
      </c>
      <c r="B25230" s="1"/>
      <c r="C25230" s="1" t="s">
        <v>64</v>
      </c>
      <c r="K25230">
        <f t="shared" si="788"/>
        <v>0</v>
      </c>
      <c r="M25230">
        <f t="shared" si="789"/>
        <v>0</v>
      </c>
    </row>
    <row r="25231" spans="1:13" x14ac:dyDescent="0.3">
      <c r="A25231" s="6">
        <v>29280</v>
      </c>
      <c r="B25231" s="1"/>
      <c r="C25231" s="1" t="s">
        <v>64</v>
      </c>
      <c r="K25231">
        <f t="shared" si="788"/>
        <v>0</v>
      </c>
      <c r="M25231">
        <f t="shared" si="789"/>
        <v>0</v>
      </c>
    </row>
    <row r="25232" spans="1:13" x14ac:dyDescent="0.3">
      <c r="A25232" s="6">
        <v>29311</v>
      </c>
      <c r="B25232" s="1"/>
      <c r="C25232" s="1" t="s">
        <v>64</v>
      </c>
      <c r="K25232">
        <f t="shared" si="788"/>
        <v>0</v>
      </c>
      <c r="M25232">
        <f t="shared" si="789"/>
        <v>0</v>
      </c>
    </row>
    <row r="25233" spans="1:13" x14ac:dyDescent="0.3">
      <c r="A25233" s="6">
        <v>29341</v>
      </c>
      <c r="B25233" s="1"/>
      <c r="C25233" s="1" t="s">
        <v>64</v>
      </c>
      <c r="K25233">
        <f t="shared" si="788"/>
        <v>0</v>
      </c>
      <c r="M25233">
        <f t="shared" si="789"/>
        <v>0</v>
      </c>
    </row>
    <row r="25234" spans="1:13" x14ac:dyDescent="0.3">
      <c r="A25234" s="6">
        <v>29371</v>
      </c>
      <c r="B25234" s="1"/>
      <c r="C25234" s="1" t="s">
        <v>64</v>
      </c>
      <c r="K25234">
        <f t="shared" si="788"/>
        <v>0</v>
      </c>
      <c r="M25234">
        <f t="shared" si="789"/>
        <v>0</v>
      </c>
    </row>
    <row r="25235" spans="1:13" x14ac:dyDescent="0.3">
      <c r="A25235" s="6">
        <v>29402</v>
      </c>
      <c r="B25235" s="1"/>
      <c r="C25235" s="1" t="s">
        <v>64</v>
      </c>
      <c r="K25235">
        <f t="shared" si="788"/>
        <v>0</v>
      </c>
      <c r="M25235">
        <f t="shared" si="789"/>
        <v>0</v>
      </c>
    </row>
    <row r="25236" spans="1:13" x14ac:dyDescent="0.3">
      <c r="A25236" s="6">
        <v>29433</v>
      </c>
      <c r="B25236" s="1"/>
      <c r="C25236" s="1" t="s">
        <v>64</v>
      </c>
      <c r="K25236">
        <f t="shared" si="788"/>
        <v>0</v>
      </c>
      <c r="M25236">
        <f t="shared" si="789"/>
        <v>0</v>
      </c>
    </row>
    <row r="25237" spans="1:13" x14ac:dyDescent="0.3">
      <c r="A25237" s="6">
        <v>29462</v>
      </c>
      <c r="B25237" s="1"/>
      <c r="C25237" s="1" t="s">
        <v>64</v>
      </c>
      <c r="K25237">
        <f t="shared" si="788"/>
        <v>0</v>
      </c>
      <c r="M25237">
        <f t="shared" si="789"/>
        <v>0</v>
      </c>
    </row>
    <row r="25238" spans="1:13" x14ac:dyDescent="0.3">
      <c r="A25238" s="6">
        <v>29494</v>
      </c>
      <c r="B25238" s="1"/>
      <c r="C25238" s="1" t="s">
        <v>64</v>
      </c>
      <c r="K25238">
        <f t="shared" si="788"/>
        <v>0</v>
      </c>
      <c r="M25238">
        <f t="shared" si="789"/>
        <v>0</v>
      </c>
    </row>
    <row r="25239" spans="1:13" x14ac:dyDescent="0.3">
      <c r="A25239" s="6">
        <v>29525</v>
      </c>
      <c r="B25239" s="1"/>
      <c r="C25239" s="1" t="s">
        <v>64</v>
      </c>
      <c r="K25239">
        <f t="shared" si="788"/>
        <v>0</v>
      </c>
      <c r="M25239">
        <f t="shared" si="789"/>
        <v>0</v>
      </c>
    </row>
    <row r="25240" spans="1:13" x14ac:dyDescent="0.3">
      <c r="A25240" s="6">
        <v>29553</v>
      </c>
      <c r="B25240" s="1"/>
      <c r="C25240" s="1" t="s">
        <v>64</v>
      </c>
      <c r="K25240">
        <f t="shared" si="788"/>
        <v>0</v>
      </c>
      <c r="M25240">
        <f t="shared" si="789"/>
        <v>0</v>
      </c>
    </row>
    <row r="25241" spans="1:13" x14ac:dyDescent="0.3">
      <c r="A25241" s="6">
        <v>29586</v>
      </c>
      <c r="B25241" s="1"/>
      <c r="C25241" s="1" t="s">
        <v>64</v>
      </c>
      <c r="K25241">
        <f t="shared" si="788"/>
        <v>0</v>
      </c>
      <c r="M25241">
        <f t="shared" si="789"/>
        <v>0</v>
      </c>
    </row>
    <row r="25242" spans="1:13" x14ac:dyDescent="0.3">
      <c r="A25242" s="6">
        <v>29616</v>
      </c>
      <c r="B25242" s="1"/>
      <c r="C25242" s="1" t="s">
        <v>64</v>
      </c>
      <c r="K25242">
        <f t="shared" si="788"/>
        <v>0</v>
      </c>
      <c r="M25242">
        <f t="shared" si="789"/>
        <v>0</v>
      </c>
    </row>
    <row r="25243" spans="1:13" x14ac:dyDescent="0.3">
      <c r="A25243" s="6">
        <v>29644</v>
      </c>
      <c r="B25243" s="1"/>
      <c r="C25243" s="1" t="s">
        <v>64</v>
      </c>
      <c r="K25243">
        <f t="shared" si="788"/>
        <v>0</v>
      </c>
      <c r="M25243">
        <f t="shared" si="789"/>
        <v>0</v>
      </c>
    </row>
    <row r="25244" spans="1:13" x14ac:dyDescent="0.3">
      <c r="A25244" s="6">
        <v>29676</v>
      </c>
      <c r="B25244" s="1"/>
      <c r="C25244" s="1" t="s">
        <v>64</v>
      </c>
      <c r="K25244">
        <f t="shared" si="788"/>
        <v>0</v>
      </c>
      <c r="M25244">
        <f t="shared" si="789"/>
        <v>0</v>
      </c>
    </row>
    <row r="25245" spans="1:13" x14ac:dyDescent="0.3">
      <c r="A25245" s="6">
        <v>29706</v>
      </c>
      <c r="B25245" s="1"/>
      <c r="C25245" s="1" t="s">
        <v>64</v>
      </c>
      <c r="K25245">
        <f t="shared" si="788"/>
        <v>0</v>
      </c>
      <c r="M25245">
        <f t="shared" si="789"/>
        <v>0</v>
      </c>
    </row>
    <row r="25246" spans="1:13" x14ac:dyDescent="0.3">
      <c r="A25246" s="6">
        <v>29735</v>
      </c>
      <c r="B25246" s="1"/>
      <c r="C25246" s="1" t="s">
        <v>64</v>
      </c>
      <c r="K25246">
        <f t="shared" si="788"/>
        <v>0</v>
      </c>
      <c r="M25246">
        <f t="shared" si="789"/>
        <v>0</v>
      </c>
    </row>
    <row r="25247" spans="1:13" x14ac:dyDescent="0.3">
      <c r="A25247" s="6">
        <v>29767</v>
      </c>
      <c r="B25247" s="1"/>
      <c r="C25247" s="1" t="s">
        <v>64</v>
      </c>
      <c r="K25247">
        <f t="shared" si="788"/>
        <v>0</v>
      </c>
      <c r="M25247">
        <f t="shared" si="789"/>
        <v>0</v>
      </c>
    </row>
    <row r="25248" spans="1:13" x14ac:dyDescent="0.3">
      <c r="A25248" s="6">
        <v>29798</v>
      </c>
      <c r="B25248" s="1"/>
      <c r="C25248" s="1" t="s">
        <v>64</v>
      </c>
      <c r="K25248">
        <f t="shared" si="788"/>
        <v>0</v>
      </c>
      <c r="M25248">
        <f t="shared" si="789"/>
        <v>0</v>
      </c>
    </row>
    <row r="25249" spans="1:13" x14ac:dyDescent="0.3">
      <c r="A25249" s="6">
        <v>29829</v>
      </c>
      <c r="B25249" s="1"/>
      <c r="C25249" s="1" t="s">
        <v>64</v>
      </c>
      <c r="K25249">
        <f t="shared" si="788"/>
        <v>0</v>
      </c>
      <c r="M25249">
        <f t="shared" si="789"/>
        <v>0</v>
      </c>
    </row>
    <row r="25250" spans="1:13" x14ac:dyDescent="0.3">
      <c r="A25250" s="6">
        <v>29859</v>
      </c>
      <c r="B25250" s="1"/>
      <c r="C25250" s="1" t="s">
        <v>64</v>
      </c>
      <c r="K25250">
        <f t="shared" si="788"/>
        <v>0</v>
      </c>
      <c r="M25250">
        <f t="shared" si="789"/>
        <v>0</v>
      </c>
    </row>
    <row r="25251" spans="1:13" x14ac:dyDescent="0.3">
      <c r="A25251" s="6">
        <v>29889</v>
      </c>
      <c r="B25251" s="1"/>
      <c r="C25251" s="1" t="s">
        <v>64</v>
      </c>
      <c r="K25251">
        <f t="shared" si="788"/>
        <v>0</v>
      </c>
      <c r="M25251">
        <f t="shared" si="789"/>
        <v>0</v>
      </c>
    </row>
    <row r="25252" spans="1:13" x14ac:dyDescent="0.3">
      <c r="A25252" s="6">
        <v>29920</v>
      </c>
      <c r="B25252" s="1"/>
      <c r="C25252" s="1" t="s">
        <v>64</v>
      </c>
      <c r="K25252">
        <f t="shared" si="788"/>
        <v>0</v>
      </c>
      <c r="M25252">
        <f t="shared" si="789"/>
        <v>0</v>
      </c>
    </row>
    <row r="25253" spans="1:13" x14ac:dyDescent="0.3">
      <c r="A25253" s="6">
        <v>29951</v>
      </c>
      <c r="B25253" s="1"/>
      <c r="C25253" s="1" t="s">
        <v>64</v>
      </c>
      <c r="K25253">
        <f t="shared" si="788"/>
        <v>0</v>
      </c>
      <c r="M25253">
        <f t="shared" si="789"/>
        <v>0</v>
      </c>
    </row>
    <row r="25254" spans="1:13" x14ac:dyDescent="0.3">
      <c r="A25254" s="6">
        <v>29980</v>
      </c>
      <c r="B25254" s="1"/>
      <c r="C25254" s="1" t="s">
        <v>64</v>
      </c>
      <c r="K25254">
        <f t="shared" si="788"/>
        <v>0</v>
      </c>
      <c r="M25254">
        <f t="shared" si="789"/>
        <v>0</v>
      </c>
    </row>
    <row r="25255" spans="1:13" x14ac:dyDescent="0.3">
      <c r="A25255" s="6">
        <v>30008</v>
      </c>
      <c r="B25255" s="1"/>
      <c r="C25255" s="1" t="s">
        <v>64</v>
      </c>
      <c r="K25255">
        <f t="shared" si="788"/>
        <v>0</v>
      </c>
      <c r="M25255">
        <f t="shared" si="789"/>
        <v>0</v>
      </c>
    </row>
    <row r="25256" spans="1:13" x14ac:dyDescent="0.3">
      <c r="A25256" s="6">
        <v>30041</v>
      </c>
      <c r="B25256" s="1"/>
      <c r="C25256" s="1" t="s">
        <v>64</v>
      </c>
      <c r="K25256">
        <f t="shared" si="788"/>
        <v>0</v>
      </c>
      <c r="M25256">
        <f t="shared" si="789"/>
        <v>0</v>
      </c>
    </row>
    <row r="25257" spans="1:13" x14ac:dyDescent="0.3">
      <c r="A25257" s="6">
        <v>30071</v>
      </c>
      <c r="B25257" s="1"/>
      <c r="C25257" s="1" t="s">
        <v>64</v>
      </c>
      <c r="K25257">
        <f t="shared" si="788"/>
        <v>0</v>
      </c>
      <c r="M25257">
        <f t="shared" si="789"/>
        <v>0</v>
      </c>
    </row>
    <row r="25258" spans="1:13" x14ac:dyDescent="0.3">
      <c r="A25258" s="6">
        <v>30102</v>
      </c>
      <c r="B25258" s="1"/>
      <c r="C25258" s="1" t="s">
        <v>64</v>
      </c>
      <c r="K25258">
        <f t="shared" si="788"/>
        <v>0</v>
      </c>
      <c r="M25258">
        <f t="shared" si="789"/>
        <v>0</v>
      </c>
    </row>
    <row r="25259" spans="1:13" x14ac:dyDescent="0.3">
      <c r="A25259" s="6">
        <v>30132</v>
      </c>
      <c r="B25259" s="1"/>
      <c r="C25259" s="1" t="s">
        <v>64</v>
      </c>
      <c r="K25259">
        <f t="shared" si="788"/>
        <v>0</v>
      </c>
      <c r="M25259">
        <f t="shared" si="789"/>
        <v>0</v>
      </c>
    </row>
    <row r="25260" spans="1:13" x14ac:dyDescent="0.3">
      <c r="A25260" s="6">
        <v>30162</v>
      </c>
      <c r="B25260" s="1"/>
      <c r="C25260" s="1" t="s">
        <v>64</v>
      </c>
      <c r="K25260">
        <f t="shared" si="788"/>
        <v>0</v>
      </c>
      <c r="M25260">
        <f t="shared" si="789"/>
        <v>0</v>
      </c>
    </row>
    <row r="25261" spans="1:13" x14ac:dyDescent="0.3">
      <c r="A25261" s="6">
        <v>30194</v>
      </c>
      <c r="B25261" s="1"/>
      <c r="C25261" s="1" t="s">
        <v>64</v>
      </c>
      <c r="K25261">
        <f t="shared" si="788"/>
        <v>0</v>
      </c>
      <c r="M25261">
        <f t="shared" si="789"/>
        <v>0</v>
      </c>
    </row>
    <row r="25262" spans="1:13" x14ac:dyDescent="0.3">
      <c r="A25262" s="6">
        <v>30224</v>
      </c>
      <c r="B25262" s="1"/>
      <c r="C25262" s="1" t="s">
        <v>64</v>
      </c>
      <c r="K25262">
        <f t="shared" si="788"/>
        <v>0</v>
      </c>
      <c r="M25262">
        <f t="shared" si="789"/>
        <v>0</v>
      </c>
    </row>
    <row r="25263" spans="1:13" x14ac:dyDescent="0.3">
      <c r="A25263" s="6">
        <v>30253</v>
      </c>
      <c r="B25263" s="1"/>
      <c r="C25263" s="1" t="s">
        <v>64</v>
      </c>
      <c r="K25263">
        <f t="shared" si="788"/>
        <v>0</v>
      </c>
      <c r="M25263">
        <f t="shared" si="789"/>
        <v>0</v>
      </c>
    </row>
    <row r="25264" spans="1:13" x14ac:dyDescent="0.3">
      <c r="A25264" s="6">
        <v>30285</v>
      </c>
      <c r="B25264" s="1"/>
      <c r="C25264" s="1" t="s">
        <v>64</v>
      </c>
      <c r="K25264">
        <f t="shared" si="788"/>
        <v>0</v>
      </c>
      <c r="M25264">
        <f t="shared" si="789"/>
        <v>0</v>
      </c>
    </row>
    <row r="25265" spans="1:13" x14ac:dyDescent="0.3">
      <c r="A25265" s="6">
        <v>30316</v>
      </c>
      <c r="B25265" s="1"/>
      <c r="C25265" s="1" t="s">
        <v>64</v>
      </c>
      <c r="K25265">
        <f t="shared" si="788"/>
        <v>0</v>
      </c>
      <c r="M25265">
        <f t="shared" si="789"/>
        <v>0</v>
      </c>
    </row>
    <row r="25266" spans="1:13" x14ac:dyDescent="0.3">
      <c r="A25266" s="6">
        <v>30347</v>
      </c>
      <c r="B25266" s="1"/>
      <c r="C25266" s="1" t="s">
        <v>64</v>
      </c>
      <c r="K25266">
        <f t="shared" si="788"/>
        <v>0</v>
      </c>
      <c r="M25266">
        <f t="shared" si="789"/>
        <v>0</v>
      </c>
    </row>
    <row r="25267" spans="1:13" x14ac:dyDescent="0.3">
      <c r="A25267" s="6">
        <v>30375</v>
      </c>
      <c r="B25267" s="1"/>
      <c r="C25267" s="1" t="s">
        <v>64</v>
      </c>
      <c r="K25267">
        <f t="shared" si="788"/>
        <v>0</v>
      </c>
      <c r="M25267">
        <f t="shared" si="789"/>
        <v>0</v>
      </c>
    </row>
    <row r="25268" spans="1:13" x14ac:dyDescent="0.3">
      <c r="A25268" s="6">
        <v>30406</v>
      </c>
      <c r="B25268" s="1"/>
      <c r="C25268" s="1" t="s">
        <v>64</v>
      </c>
      <c r="K25268">
        <f t="shared" si="788"/>
        <v>0</v>
      </c>
      <c r="M25268">
        <f t="shared" si="789"/>
        <v>0</v>
      </c>
    </row>
    <row r="25269" spans="1:13" x14ac:dyDescent="0.3">
      <c r="A25269" s="6">
        <v>30435</v>
      </c>
      <c r="B25269" s="1"/>
      <c r="C25269" s="1" t="s">
        <v>64</v>
      </c>
      <c r="K25269">
        <f t="shared" si="788"/>
        <v>0</v>
      </c>
      <c r="M25269">
        <f t="shared" si="789"/>
        <v>0</v>
      </c>
    </row>
    <row r="25270" spans="1:13" x14ac:dyDescent="0.3">
      <c r="A25270" s="6">
        <v>30467</v>
      </c>
      <c r="B25270" s="1"/>
      <c r="C25270" s="1" t="s">
        <v>64</v>
      </c>
      <c r="K25270">
        <f t="shared" si="788"/>
        <v>0</v>
      </c>
      <c r="M25270">
        <f t="shared" si="789"/>
        <v>0</v>
      </c>
    </row>
    <row r="25271" spans="1:13" x14ac:dyDescent="0.3">
      <c r="A25271" s="6">
        <v>30497</v>
      </c>
      <c r="B25271" s="1"/>
      <c r="C25271" s="1" t="s">
        <v>64</v>
      </c>
      <c r="K25271">
        <f t="shared" si="788"/>
        <v>0</v>
      </c>
      <c r="M25271">
        <f t="shared" si="789"/>
        <v>0</v>
      </c>
    </row>
    <row r="25272" spans="1:13" x14ac:dyDescent="0.3">
      <c r="A25272" s="6">
        <v>30526</v>
      </c>
      <c r="B25272" s="1"/>
      <c r="C25272" s="1" t="s">
        <v>64</v>
      </c>
      <c r="K25272">
        <f t="shared" si="788"/>
        <v>0</v>
      </c>
      <c r="M25272">
        <f t="shared" si="789"/>
        <v>0</v>
      </c>
    </row>
    <row r="25273" spans="1:13" x14ac:dyDescent="0.3">
      <c r="A25273" s="6">
        <v>30559</v>
      </c>
      <c r="B25273" s="1"/>
      <c r="C25273" s="1" t="s">
        <v>64</v>
      </c>
      <c r="K25273">
        <f t="shared" si="788"/>
        <v>0</v>
      </c>
      <c r="M25273">
        <f t="shared" si="789"/>
        <v>0</v>
      </c>
    </row>
    <row r="25274" spans="1:13" x14ac:dyDescent="0.3">
      <c r="A25274" s="6">
        <v>30589</v>
      </c>
      <c r="B25274" s="1"/>
      <c r="C25274" s="1" t="s">
        <v>64</v>
      </c>
      <c r="K25274">
        <f t="shared" si="788"/>
        <v>0</v>
      </c>
      <c r="M25274">
        <f t="shared" si="789"/>
        <v>0</v>
      </c>
    </row>
    <row r="25275" spans="1:13" x14ac:dyDescent="0.3">
      <c r="A25275" s="6">
        <v>30620</v>
      </c>
      <c r="B25275" s="1"/>
      <c r="C25275" s="1" t="s">
        <v>64</v>
      </c>
      <c r="K25275">
        <f t="shared" si="788"/>
        <v>0</v>
      </c>
      <c r="M25275">
        <f t="shared" si="789"/>
        <v>0</v>
      </c>
    </row>
    <row r="25276" spans="1:13" x14ac:dyDescent="0.3">
      <c r="A25276" s="6">
        <v>30650</v>
      </c>
      <c r="B25276" s="1"/>
      <c r="C25276" s="1" t="s">
        <v>64</v>
      </c>
      <c r="K25276">
        <f t="shared" si="788"/>
        <v>0</v>
      </c>
      <c r="M25276">
        <f t="shared" si="789"/>
        <v>0</v>
      </c>
    </row>
    <row r="25277" spans="1:13" x14ac:dyDescent="0.3">
      <c r="A25277" s="6">
        <v>30680</v>
      </c>
      <c r="B25277" s="1"/>
      <c r="C25277" s="1" t="s">
        <v>64</v>
      </c>
      <c r="K25277">
        <f t="shared" si="788"/>
        <v>0</v>
      </c>
      <c r="M25277">
        <f t="shared" si="789"/>
        <v>0</v>
      </c>
    </row>
    <row r="25278" spans="1:13" x14ac:dyDescent="0.3">
      <c r="A25278" s="6">
        <v>30712</v>
      </c>
      <c r="B25278" s="1"/>
      <c r="C25278" s="1" t="s">
        <v>64</v>
      </c>
      <c r="K25278">
        <f t="shared" si="788"/>
        <v>0</v>
      </c>
      <c r="M25278">
        <f t="shared" si="789"/>
        <v>0</v>
      </c>
    </row>
    <row r="25279" spans="1:13" x14ac:dyDescent="0.3">
      <c r="A25279" s="6">
        <v>30741</v>
      </c>
      <c r="B25279" s="1"/>
      <c r="C25279" s="1" t="s">
        <v>64</v>
      </c>
      <c r="K25279">
        <f t="shared" si="788"/>
        <v>0</v>
      </c>
      <c r="M25279">
        <f t="shared" si="789"/>
        <v>0</v>
      </c>
    </row>
    <row r="25280" spans="1:13" x14ac:dyDescent="0.3">
      <c r="A25280" s="6">
        <v>30771</v>
      </c>
      <c r="B25280" s="1"/>
      <c r="C25280" s="1" t="s">
        <v>64</v>
      </c>
      <c r="K25280">
        <f t="shared" si="788"/>
        <v>0</v>
      </c>
      <c r="M25280">
        <f t="shared" si="789"/>
        <v>0</v>
      </c>
    </row>
    <row r="25281" spans="1:13" x14ac:dyDescent="0.3">
      <c r="A25281" s="6">
        <v>30802</v>
      </c>
      <c r="B25281" s="1"/>
      <c r="C25281" s="1" t="s">
        <v>64</v>
      </c>
      <c r="K25281">
        <f t="shared" si="788"/>
        <v>0</v>
      </c>
      <c r="M25281">
        <f t="shared" si="789"/>
        <v>0</v>
      </c>
    </row>
    <row r="25282" spans="1:13" x14ac:dyDescent="0.3">
      <c r="A25282" s="6">
        <v>30833</v>
      </c>
      <c r="B25282" s="1"/>
      <c r="C25282" s="1" t="s">
        <v>64</v>
      </c>
      <c r="K25282">
        <f t="shared" si="788"/>
        <v>0</v>
      </c>
      <c r="M25282">
        <f t="shared" si="789"/>
        <v>0</v>
      </c>
    </row>
    <row r="25283" spans="1:13" x14ac:dyDescent="0.3">
      <c r="A25283" s="6">
        <v>30862</v>
      </c>
      <c r="B25283" s="1"/>
      <c r="C25283" s="1" t="s">
        <v>64</v>
      </c>
      <c r="K25283">
        <f t="shared" ref="K25283:K25346" si="790">ABS(I25283-J25283)</f>
        <v>0</v>
      </c>
      <c r="M25283">
        <f t="shared" ref="M25283:M25346" si="791">ABS(I25283-L25283)</f>
        <v>0</v>
      </c>
    </row>
    <row r="25284" spans="1:13" x14ac:dyDescent="0.3">
      <c r="A25284" s="6">
        <v>30894</v>
      </c>
      <c r="B25284" s="1"/>
      <c r="C25284" s="1" t="s">
        <v>64</v>
      </c>
      <c r="K25284">
        <f t="shared" si="790"/>
        <v>0</v>
      </c>
      <c r="M25284">
        <f t="shared" si="791"/>
        <v>0</v>
      </c>
    </row>
    <row r="25285" spans="1:13" x14ac:dyDescent="0.3">
      <c r="A25285" s="6">
        <v>30925</v>
      </c>
      <c r="B25285" s="1"/>
      <c r="C25285" s="1" t="s">
        <v>64</v>
      </c>
      <c r="K25285">
        <f t="shared" si="790"/>
        <v>0</v>
      </c>
      <c r="M25285">
        <f t="shared" si="791"/>
        <v>0</v>
      </c>
    </row>
    <row r="25286" spans="1:13" x14ac:dyDescent="0.3">
      <c r="A25286" s="6">
        <v>30953</v>
      </c>
      <c r="B25286" s="1"/>
      <c r="C25286" s="1" t="s">
        <v>64</v>
      </c>
      <c r="K25286">
        <f t="shared" si="790"/>
        <v>0</v>
      </c>
      <c r="M25286">
        <f t="shared" si="791"/>
        <v>0</v>
      </c>
    </row>
    <row r="25287" spans="1:13" x14ac:dyDescent="0.3">
      <c r="A25287" s="6">
        <v>30986</v>
      </c>
      <c r="B25287" s="1"/>
      <c r="C25287" s="1" t="s">
        <v>64</v>
      </c>
      <c r="K25287">
        <f t="shared" si="790"/>
        <v>0</v>
      </c>
      <c r="M25287">
        <f t="shared" si="791"/>
        <v>0</v>
      </c>
    </row>
    <row r="25288" spans="1:13" x14ac:dyDescent="0.3">
      <c r="A25288" s="6">
        <v>31016</v>
      </c>
      <c r="B25288" s="1"/>
      <c r="C25288" s="1" t="s">
        <v>64</v>
      </c>
      <c r="K25288">
        <f t="shared" si="790"/>
        <v>0</v>
      </c>
      <c r="M25288">
        <f t="shared" si="791"/>
        <v>0</v>
      </c>
    </row>
    <row r="25289" spans="1:13" x14ac:dyDescent="0.3">
      <c r="A25289" s="6">
        <v>31047</v>
      </c>
      <c r="B25289" s="1"/>
      <c r="C25289" s="1" t="s">
        <v>64</v>
      </c>
      <c r="K25289">
        <f t="shared" si="790"/>
        <v>0</v>
      </c>
      <c r="M25289">
        <f t="shared" si="791"/>
        <v>0</v>
      </c>
    </row>
    <row r="25290" spans="1:13" x14ac:dyDescent="0.3">
      <c r="A25290" s="6">
        <v>31078</v>
      </c>
      <c r="B25290" s="1"/>
      <c r="C25290" s="1" t="s">
        <v>64</v>
      </c>
      <c r="K25290">
        <f t="shared" si="790"/>
        <v>0</v>
      </c>
      <c r="M25290">
        <f t="shared" si="791"/>
        <v>0</v>
      </c>
    </row>
    <row r="25291" spans="1:13" x14ac:dyDescent="0.3">
      <c r="A25291" s="6">
        <v>31106</v>
      </c>
      <c r="B25291" s="1"/>
      <c r="C25291" s="1" t="s">
        <v>64</v>
      </c>
      <c r="K25291">
        <f t="shared" si="790"/>
        <v>0</v>
      </c>
      <c r="M25291">
        <f t="shared" si="791"/>
        <v>0</v>
      </c>
    </row>
    <row r="25292" spans="1:13" x14ac:dyDescent="0.3">
      <c r="A25292" s="6">
        <v>31135</v>
      </c>
      <c r="B25292" s="1"/>
      <c r="C25292" s="1" t="s">
        <v>64</v>
      </c>
      <c r="K25292">
        <f t="shared" si="790"/>
        <v>0</v>
      </c>
      <c r="M25292">
        <f t="shared" si="791"/>
        <v>0</v>
      </c>
    </row>
    <row r="25293" spans="1:13" x14ac:dyDescent="0.3">
      <c r="A25293" s="6">
        <v>31167</v>
      </c>
      <c r="B25293" s="1"/>
      <c r="C25293" s="1" t="s">
        <v>64</v>
      </c>
      <c r="K25293">
        <f t="shared" si="790"/>
        <v>0</v>
      </c>
      <c r="M25293">
        <f t="shared" si="791"/>
        <v>0</v>
      </c>
    </row>
    <row r="25294" spans="1:13" x14ac:dyDescent="0.3">
      <c r="A25294" s="6">
        <v>31198</v>
      </c>
      <c r="B25294" s="1"/>
      <c r="C25294" s="1" t="s">
        <v>64</v>
      </c>
      <c r="K25294">
        <f t="shared" si="790"/>
        <v>0</v>
      </c>
      <c r="M25294">
        <f t="shared" si="791"/>
        <v>0</v>
      </c>
    </row>
    <row r="25295" spans="1:13" x14ac:dyDescent="0.3">
      <c r="A25295" s="6">
        <v>31226</v>
      </c>
      <c r="B25295" s="1"/>
      <c r="C25295" s="1" t="s">
        <v>64</v>
      </c>
      <c r="K25295">
        <f t="shared" si="790"/>
        <v>0</v>
      </c>
      <c r="M25295">
        <f t="shared" si="791"/>
        <v>0</v>
      </c>
    </row>
    <row r="25296" spans="1:13" x14ac:dyDescent="0.3">
      <c r="A25296" s="6">
        <v>31259</v>
      </c>
      <c r="B25296" s="1"/>
      <c r="C25296" s="1" t="s">
        <v>64</v>
      </c>
      <c r="K25296">
        <f t="shared" si="790"/>
        <v>0</v>
      </c>
      <c r="M25296">
        <f t="shared" si="791"/>
        <v>0</v>
      </c>
    </row>
    <row r="25297" spans="1:13" x14ac:dyDescent="0.3">
      <c r="A25297" s="6">
        <v>31289</v>
      </c>
      <c r="B25297" s="1"/>
      <c r="C25297" s="1" t="s">
        <v>64</v>
      </c>
      <c r="K25297">
        <f t="shared" si="790"/>
        <v>0</v>
      </c>
      <c r="M25297">
        <f t="shared" si="791"/>
        <v>0</v>
      </c>
    </row>
    <row r="25298" spans="1:13" x14ac:dyDescent="0.3">
      <c r="A25298" s="6">
        <v>31320</v>
      </c>
      <c r="B25298" s="1"/>
      <c r="C25298" s="1" t="s">
        <v>64</v>
      </c>
      <c r="K25298">
        <f t="shared" si="790"/>
        <v>0</v>
      </c>
      <c r="M25298">
        <f t="shared" si="791"/>
        <v>0</v>
      </c>
    </row>
    <row r="25299" spans="1:13" x14ac:dyDescent="0.3">
      <c r="A25299" s="6">
        <v>31351</v>
      </c>
      <c r="B25299" s="1"/>
      <c r="C25299" s="1" t="s">
        <v>64</v>
      </c>
      <c r="K25299">
        <f t="shared" si="790"/>
        <v>0</v>
      </c>
      <c r="M25299">
        <f t="shared" si="791"/>
        <v>0</v>
      </c>
    </row>
    <row r="25300" spans="1:13" x14ac:dyDescent="0.3">
      <c r="A25300" s="6">
        <v>31380</v>
      </c>
      <c r="B25300" s="1"/>
      <c r="C25300" s="1" t="s">
        <v>64</v>
      </c>
      <c r="K25300">
        <f t="shared" si="790"/>
        <v>0</v>
      </c>
      <c r="M25300">
        <f t="shared" si="791"/>
        <v>0</v>
      </c>
    </row>
    <row r="25301" spans="1:13" x14ac:dyDescent="0.3">
      <c r="A25301" s="6">
        <v>31412</v>
      </c>
      <c r="B25301" s="1"/>
      <c r="C25301" s="1" t="s">
        <v>64</v>
      </c>
      <c r="K25301">
        <f t="shared" si="790"/>
        <v>0</v>
      </c>
      <c r="M25301">
        <f t="shared" si="791"/>
        <v>0</v>
      </c>
    </row>
    <row r="25302" spans="1:13" x14ac:dyDescent="0.3">
      <c r="A25302" s="6">
        <v>31443</v>
      </c>
      <c r="B25302" s="1"/>
      <c r="C25302" s="1" t="s">
        <v>64</v>
      </c>
      <c r="K25302">
        <f t="shared" si="790"/>
        <v>0</v>
      </c>
      <c r="M25302">
        <f t="shared" si="791"/>
        <v>0</v>
      </c>
    </row>
    <row r="25303" spans="1:13" x14ac:dyDescent="0.3">
      <c r="A25303" s="6">
        <v>31471</v>
      </c>
      <c r="B25303" s="1"/>
      <c r="C25303" s="1" t="s">
        <v>64</v>
      </c>
      <c r="K25303">
        <f t="shared" si="790"/>
        <v>0</v>
      </c>
      <c r="M25303">
        <f t="shared" si="791"/>
        <v>0</v>
      </c>
    </row>
    <row r="25304" spans="1:13" x14ac:dyDescent="0.3">
      <c r="A25304" s="6">
        <v>31502</v>
      </c>
      <c r="B25304" s="1"/>
      <c r="C25304" s="1" t="s">
        <v>64</v>
      </c>
      <c r="K25304">
        <f t="shared" si="790"/>
        <v>0</v>
      </c>
      <c r="M25304">
        <f t="shared" si="791"/>
        <v>0</v>
      </c>
    </row>
    <row r="25305" spans="1:13" x14ac:dyDescent="0.3">
      <c r="A25305" s="6">
        <v>31532</v>
      </c>
      <c r="B25305" s="1"/>
      <c r="C25305" s="1" t="s">
        <v>64</v>
      </c>
      <c r="K25305">
        <f t="shared" si="790"/>
        <v>0</v>
      </c>
      <c r="M25305">
        <f t="shared" si="791"/>
        <v>0</v>
      </c>
    </row>
    <row r="25306" spans="1:13" x14ac:dyDescent="0.3">
      <c r="A25306" s="6">
        <v>31562</v>
      </c>
      <c r="B25306" s="1"/>
      <c r="C25306" s="1" t="s">
        <v>64</v>
      </c>
      <c r="K25306">
        <f t="shared" si="790"/>
        <v>0</v>
      </c>
      <c r="M25306">
        <f t="shared" si="791"/>
        <v>0</v>
      </c>
    </row>
    <row r="25307" spans="1:13" x14ac:dyDescent="0.3">
      <c r="A25307" s="6">
        <v>31593</v>
      </c>
      <c r="B25307" s="1"/>
      <c r="C25307" s="1" t="s">
        <v>64</v>
      </c>
      <c r="K25307">
        <f t="shared" si="790"/>
        <v>0</v>
      </c>
      <c r="M25307">
        <f t="shared" si="791"/>
        <v>0</v>
      </c>
    </row>
    <row r="25308" spans="1:13" x14ac:dyDescent="0.3">
      <c r="A25308" s="6">
        <v>31624</v>
      </c>
      <c r="B25308" s="1"/>
      <c r="C25308" s="1" t="s">
        <v>64</v>
      </c>
      <c r="K25308">
        <f t="shared" si="790"/>
        <v>0</v>
      </c>
      <c r="M25308">
        <f t="shared" si="791"/>
        <v>0</v>
      </c>
    </row>
    <row r="25309" spans="1:13" x14ac:dyDescent="0.3">
      <c r="A25309" s="6">
        <v>31653</v>
      </c>
      <c r="B25309" s="1"/>
      <c r="C25309" s="1" t="s">
        <v>64</v>
      </c>
      <c r="K25309">
        <f t="shared" si="790"/>
        <v>0</v>
      </c>
      <c r="M25309">
        <f t="shared" si="791"/>
        <v>0</v>
      </c>
    </row>
    <row r="25310" spans="1:13" x14ac:dyDescent="0.3">
      <c r="A25310" s="6">
        <v>31685</v>
      </c>
      <c r="B25310" s="1"/>
      <c r="C25310" s="1" t="s">
        <v>64</v>
      </c>
      <c r="K25310">
        <f t="shared" si="790"/>
        <v>0</v>
      </c>
      <c r="M25310">
        <f t="shared" si="791"/>
        <v>0</v>
      </c>
    </row>
    <row r="25311" spans="1:13" x14ac:dyDescent="0.3">
      <c r="A25311" s="6">
        <v>31716</v>
      </c>
      <c r="B25311" s="1"/>
      <c r="C25311" s="1" t="s">
        <v>64</v>
      </c>
      <c r="K25311">
        <f t="shared" si="790"/>
        <v>0</v>
      </c>
      <c r="M25311">
        <f t="shared" si="791"/>
        <v>0</v>
      </c>
    </row>
    <row r="25312" spans="1:13" x14ac:dyDescent="0.3">
      <c r="A25312" s="6">
        <v>31744</v>
      </c>
      <c r="B25312" s="1"/>
      <c r="C25312" s="1" t="s">
        <v>64</v>
      </c>
      <c r="K25312">
        <f t="shared" si="790"/>
        <v>0</v>
      </c>
      <c r="M25312">
        <f t="shared" si="791"/>
        <v>0</v>
      </c>
    </row>
    <row r="25313" spans="1:13" x14ac:dyDescent="0.3">
      <c r="A25313" s="6">
        <v>31777</v>
      </c>
      <c r="B25313" s="1"/>
      <c r="C25313" s="1" t="s">
        <v>64</v>
      </c>
      <c r="K25313">
        <f t="shared" si="790"/>
        <v>0</v>
      </c>
      <c r="M25313">
        <f t="shared" si="791"/>
        <v>0</v>
      </c>
    </row>
    <row r="25314" spans="1:13" x14ac:dyDescent="0.3">
      <c r="A25314" s="6">
        <v>31807</v>
      </c>
      <c r="B25314" s="1"/>
      <c r="C25314" s="1" t="s">
        <v>64</v>
      </c>
      <c r="K25314">
        <f t="shared" si="790"/>
        <v>0</v>
      </c>
      <c r="M25314">
        <f t="shared" si="791"/>
        <v>0</v>
      </c>
    </row>
    <row r="25315" spans="1:13" x14ac:dyDescent="0.3">
      <c r="A25315" s="6">
        <v>31835</v>
      </c>
      <c r="B25315" s="1"/>
      <c r="C25315" s="1" t="s">
        <v>64</v>
      </c>
      <c r="K25315">
        <f t="shared" si="790"/>
        <v>0</v>
      </c>
      <c r="M25315">
        <f t="shared" si="791"/>
        <v>0</v>
      </c>
    </row>
    <row r="25316" spans="1:13" x14ac:dyDescent="0.3">
      <c r="A25316" s="6">
        <v>31867</v>
      </c>
      <c r="B25316" s="1"/>
      <c r="C25316" s="1" t="s">
        <v>64</v>
      </c>
      <c r="K25316">
        <f t="shared" si="790"/>
        <v>0</v>
      </c>
      <c r="M25316">
        <f t="shared" si="791"/>
        <v>0</v>
      </c>
    </row>
    <row r="25317" spans="1:13" x14ac:dyDescent="0.3">
      <c r="A25317" s="6">
        <v>31897</v>
      </c>
      <c r="B25317" s="1"/>
      <c r="C25317" s="1" t="s">
        <v>64</v>
      </c>
      <c r="K25317">
        <f t="shared" si="790"/>
        <v>0</v>
      </c>
      <c r="M25317">
        <f t="shared" si="791"/>
        <v>0</v>
      </c>
    </row>
    <row r="25318" spans="1:13" x14ac:dyDescent="0.3">
      <c r="A25318" s="6">
        <v>31926</v>
      </c>
      <c r="B25318" s="1"/>
      <c r="C25318" s="1" t="s">
        <v>64</v>
      </c>
      <c r="K25318">
        <f t="shared" si="790"/>
        <v>0</v>
      </c>
      <c r="M25318">
        <f t="shared" si="791"/>
        <v>0</v>
      </c>
    </row>
    <row r="25319" spans="1:13" x14ac:dyDescent="0.3">
      <c r="A25319" s="6">
        <v>31958</v>
      </c>
      <c r="B25319" s="1"/>
      <c r="C25319" s="1" t="s">
        <v>64</v>
      </c>
      <c r="K25319">
        <f t="shared" si="790"/>
        <v>0</v>
      </c>
      <c r="M25319">
        <f t="shared" si="791"/>
        <v>0</v>
      </c>
    </row>
    <row r="25320" spans="1:13" x14ac:dyDescent="0.3">
      <c r="A25320" s="6">
        <v>31989</v>
      </c>
      <c r="B25320" s="1"/>
      <c r="C25320" s="1" t="s">
        <v>64</v>
      </c>
      <c r="K25320">
        <f t="shared" si="790"/>
        <v>0</v>
      </c>
      <c r="M25320">
        <f t="shared" si="791"/>
        <v>0</v>
      </c>
    </row>
    <row r="25321" spans="1:13" x14ac:dyDescent="0.3">
      <c r="A25321" s="6">
        <v>32020</v>
      </c>
      <c r="B25321" s="1"/>
      <c r="C25321" s="1" t="s">
        <v>64</v>
      </c>
      <c r="K25321">
        <f t="shared" si="790"/>
        <v>0</v>
      </c>
      <c r="M25321">
        <f t="shared" si="791"/>
        <v>0</v>
      </c>
    </row>
    <row r="25322" spans="1:13" x14ac:dyDescent="0.3">
      <c r="A25322" s="6">
        <v>32050</v>
      </c>
      <c r="B25322" s="1"/>
      <c r="C25322" s="1" t="s">
        <v>64</v>
      </c>
      <c r="K25322">
        <f t="shared" si="790"/>
        <v>0</v>
      </c>
      <c r="M25322">
        <f t="shared" si="791"/>
        <v>0</v>
      </c>
    </row>
    <row r="25323" spans="1:13" x14ac:dyDescent="0.3">
      <c r="A25323" s="6">
        <v>32080</v>
      </c>
      <c r="B25323" s="1"/>
      <c r="C25323" s="1" t="s">
        <v>64</v>
      </c>
      <c r="K25323">
        <f t="shared" si="790"/>
        <v>0</v>
      </c>
      <c r="M25323">
        <f t="shared" si="791"/>
        <v>0</v>
      </c>
    </row>
    <row r="25324" spans="1:13" x14ac:dyDescent="0.3">
      <c r="A25324" s="6">
        <v>32111</v>
      </c>
      <c r="B25324" s="1"/>
      <c r="C25324" s="1" t="s">
        <v>64</v>
      </c>
      <c r="K25324">
        <f t="shared" si="790"/>
        <v>0</v>
      </c>
      <c r="M25324">
        <f t="shared" si="791"/>
        <v>0</v>
      </c>
    </row>
    <row r="25325" spans="1:13" x14ac:dyDescent="0.3">
      <c r="A25325" s="6">
        <v>32142</v>
      </c>
      <c r="B25325" s="1"/>
      <c r="C25325" s="1" t="s">
        <v>64</v>
      </c>
      <c r="K25325">
        <f t="shared" si="790"/>
        <v>0</v>
      </c>
      <c r="M25325">
        <f t="shared" si="791"/>
        <v>0</v>
      </c>
    </row>
    <row r="25326" spans="1:13" x14ac:dyDescent="0.3">
      <c r="A25326" s="6">
        <v>32171</v>
      </c>
      <c r="B25326" s="1"/>
      <c r="C25326" s="1" t="s">
        <v>64</v>
      </c>
      <c r="K25326">
        <f t="shared" si="790"/>
        <v>0</v>
      </c>
      <c r="M25326">
        <f t="shared" si="791"/>
        <v>0</v>
      </c>
    </row>
    <row r="25327" spans="1:13" x14ac:dyDescent="0.3">
      <c r="A25327" s="6">
        <v>32202</v>
      </c>
      <c r="B25327" s="1"/>
      <c r="C25327" s="1" t="s">
        <v>64</v>
      </c>
      <c r="K25327">
        <f t="shared" si="790"/>
        <v>0</v>
      </c>
      <c r="M25327">
        <f t="shared" si="791"/>
        <v>0</v>
      </c>
    </row>
    <row r="25328" spans="1:13" x14ac:dyDescent="0.3">
      <c r="A25328" s="6">
        <v>32233</v>
      </c>
      <c r="B25328" s="1"/>
      <c r="C25328" s="1" t="s">
        <v>64</v>
      </c>
      <c r="K25328">
        <f t="shared" si="790"/>
        <v>0</v>
      </c>
      <c r="M25328">
        <f t="shared" si="791"/>
        <v>0</v>
      </c>
    </row>
    <row r="25329" spans="1:13" x14ac:dyDescent="0.3">
      <c r="A25329" s="6">
        <v>32262</v>
      </c>
      <c r="B25329" s="1"/>
      <c r="C25329" s="1" t="s">
        <v>64</v>
      </c>
      <c r="K25329">
        <f t="shared" si="790"/>
        <v>0</v>
      </c>
      <c r="M25329">
        <f t="shared" si="791"/>
        <v>0</v>
      </c>
    </row>
    <row r="25330" spans="1:13" x14ac:dyDescent="0.3">
      <c r="A25330" s="6">
        <v>32294</v>
      </c>
      <c r="B25330" s="1"/>
      <c r="C25330" s="1" t="s">
        <v>64</v>
      </c>
      <c r="K25330">
        <f t="shared" si="790"/>
        <v>0</v>
      </c>
      <c r="M25330">
        <f t="shared" si="791"/>
        <v>0</v>
      </c>
    </row>
    <row r="25331" spans="1:13" x14ac:dyDescent="0.3">
      <c r="A25331" s="6">
        <v>32324</v>
      </c>
      <c r="B25331" s="1"/>
      <c r="C25331" s="1" t="s">
        <v>64</v>
      </c>
      <c r="K25331">
        <f t="shared" si="790"/>
        <v>0</v>
      </c>
      <c r="M25331">
        <f t="shared" si="791"/>
        <v>0</v>
      </c>
    </row>
    <row r="25332" spans="1:13" x14ac:dyDescent="0.3">
      <c r="A25332" s="6">
        <v>32353</v>
      </c>
      <c r="B25332" s="1"/>
      <c r="C25332" s="1" t="s">
        <v>64</v>
      </c>
      <c r="K25332">
        <f t="shared" si="790"/>
        <v>0</v>
      </c>
      <c r="M25332">
        <f t="shared" si="791"/>
        <v>0</v>
      </c>
    </row>
    <row r="25333" spans="1:13" x14ac:dyDescent="0.3">
      <c r="A25333" s="6">
        <v>32386</v>
      </c>
      <c r="B25333" s="1"/>
      <c r="C25333" s="1" t="s">
        <v>64</v>
      </c>
      <c r="K25333">
        <f t="shared" si="790"/>
        <v>0</v>
      </c>
      <c r="M25333">
        <f t="shared" si="791"/>
        <v>0</v>
      </c>
    </row>
    <row r="25334" spans="1:13" x14ac:dyDescent="0.3">
      <c r="A25334" s="6">
        <v>32416</v>
      </c>
      <c r="B25334" s="1"/>
      <c r="C25334" s="1" t="s">
        <v>64</v>
      </c>
      <c r="K25334">
        <f t="shared" si="790"/>
        <v>0</v>
      </c>
      <c r="M25334">
        <f t="shared" si="791"/>
        <v>0</v>
      </c>
    </row>
    <row r="25335" spans="1:13" x14ac:dyDescent="0.3">
      <c r="A25335" s="6">
        <v>32447</v>
      </c>
      <c r="B25335" s="1"/>
      <c r="C25335" s="1" t="s">
        <v>64</v>
      </c>
      <c r="K25335">
        <f t="shared" si="790"/>
        <v>0</v>
      </c>
      <c r="M25335">
        <f t="shared" si="791"/>
        <v>0</v>
      </c>
    </row>
    <row r="25336" spans="1:13" x14ac:dyDescent="0.3">
      <c r="A25336" s="6">
        <v>32477</v>
      </c>
      <c r="B25336" s="1"/>
      <c r="C25336" s="1" t="s">
        <v>64</v>
      </c>
      <c r="K25336">
        <f t="shared" si="790"/>
        <v>0</v>
      </c>
      <c r="M25336">
        <f t="shared" si="791"/>
        <v>0</v>
      </c>
    </row>
    <row r="25337" spans="1:13" x14ac:dyDescent="0.3">
      <c r="A25337" s="6">
        <v>32507</v>
      </c>
      <c r="B25337" s="1"/>
      <c r="C25337" s="1" t="s">
        <v>64</v>
      </c>
      <c r="K25337">
        <f t="shared" si="790"/>
        <v>0</v>
      </c>
      <c r="M25337">
        <f t="shared" si="791"/>
        <v>0</v>
      </c>
    </row>
    <row r="25338" spans="1:13" x14ac:dyDescent="0.3">
      <c r="A25338" s="6">
        <v>32539</v>
      </c>
      <c r="B25338" s="1"/>
      <c r="C25338" s="1" t="s">
        <v>64</v>
      </c>
      <c r="K25338">
        <f t="shared" si="790"/>
        <v>0</v>
      </c>
      <c r="M25338">
        <f t="shared" si="791"/>
        <v>0</v>
      </c>
    </row>
    <row r="25339" spans="1:13" x14ac:dyDescent="0.3">
      <c r="A25339" s="6">
        <v>32567</v>
      </c>
      <c r="B25339" s="1"/>
      <c r="C25339" s="1" t="s">
        <v>64</v>
      </c>
      <c r="K25339">
        <f t="shared" si="790"/>
        <v>0</v>
      </c>
      <c r="M25339">
        <f t="shared" si="791"/>
        <v>0</v>
      </c>
    </row>
    <row r="25340" spans="1:13" x14ac:dyDescent="0.3">
      <c r="A25340" s="6">
        <v>32598</v>
      </c>
      <c r="B25340" s="1"/>
      <c r="C25340" s="1" t="s">
        <v>64</v>
      </c>
      <c r="K25340">
        <f t="shared" si="790"/>
        <v>0</v>
      </c>
      <c r="M25340">
        <f t="shared" si="791"/>
        <v>0</v>
      </c>
    </row>
    <row r="25341" spans="1:13" x14ac:dyDescent="0.3">
      <c r="A25341" s="6">
        <v>32626</v>
      </c>
      <c r="B25341" s="1"/>
      <c r="C25341" s="1" t="s">
        <v>64</v>
      </c>
      <c r="K25341">
        <f t="shared" si="790"/>
        <v>0</v>
      </c>
      <c r="M25341">
        <f t="shared" si="791"/>
        <v>0</v>
      </c>
    </row>
    <row r="25342" spans="1:13" x14ac:dyDescent="0.3">
      <c r="A25342" s="6">
        <v>32659</v>
      </c>
      <c r="B25342" s="1"/>
      <c r="C25342" s="1" t="s">
        <v>64</v>
      </c>
      <c r="K25342">
        <f t="shared" si="790"/>
        <v>0</v>
      </c>
      <c r="M25342">
        <f t="shared" si="791"/>
        <v>0</v>
      </c>
    </row>
    <row r="25343" spans="1:13" x14ac:dyDescent="0.3">
      <c r="A25343" s="6">
        <v>32689</v>
      </c>
      <c r="B25343" s="1"/>
      <c r="C25343" s="1" t="s">
        <v>64</v>
      </c>
      <c r="K25343">
        <f t="shared" si="790"/>
        <v>0</v>
      </c>
      <c r="M25343">
        <f t="shared" si="791"/>
        <v>0</v>
      </c>
    </row>
    <row r="25344" spans="1:13" x14ac:dyDescent="0.3">
      <c r="A25344" s="6">
        <v>32720</v>
      </c>
      <c r="B25344" s="1"/>
      <c r="C25344" s="1" t="s">
        <v>64</v>
      </c>
      <c r="K25344">
        <f t="shared" si="790"/>
        <v>0</v>
      </c>
      <c r="M25344">
        <f t="shared" si="791"/>
        <v>0</v>
      </c>
    </row>
    <row r="25345" spans="1:13" x14ac:dyDescent="0.3">
      <c r="A25345" s="6">
        <v>32751</v>
      </c>
      <c r="B25345" s="1"/>
      <c r="C25345" s="1" t="s">
        <v>64</v>
      </c>
      <c r="K25345">
        <f t="shared" si="790"/>
        <v>0</v>
      </c>
      <c r="M25345">
        <f t="shared" si="791"/>
        <v>0</v>
      </c>
    </row>
    <row r="25346" spans="1:13" x14ac:dyDescent="0.3">
      <c r="A25346" s="6">
        <v>32780</v>
      </c>
      <c r="B25346" s="1"/>
      <c r="C25346" s="1" t="s">
        <v>64</v>
      </c>
      <c r="K25346">
        <f t="shared" si="790"/>
        <v>0</v>
      </c>
      <c r="M25346">
        <f t="shared" si="791"/>
        <v>0</v>
      </c>
    </row>
    <row r="25347" spans="1:13" x14ac:dyDescent="0.3">
      <c r="A25347" s="6">
        <v>32812</v>
      </c>
      <c r="B25347" s="1"/>
      <c r="C25347" s="1" t="s">
        <v>64</v>
      </c>
      <c r="K25347">
        <f t="shared" ref="K25347:K25410" si="792">ABS(I25347-J25347)</f>
        <v>0</v>
      </c>
      <c r="M25347">
        <f t="shared" ref="M25347:M25410" si="793">ABS(I25347-L25347)</f>
        <v>0</v>
      </c>
    </row>
    <row r="25348" spans="1:13" x14ac:dyDescent="0.3">
      <c r="A25348" s="6">
        <v>32842</v>
      </c>
      <c r="B25348" s="1"/>
      <c r="C25348" s="1" t="s">
        <v>64</v>
      </c>
      <c r="K25348">
        <f t="shared" si="792"/>
        <v>0</v>
      </c>
      <c r="M25348">
        <f t="shared" si="793"/>
        <v>0</v>
      </c>
    </row>
    <row r="25349" spans="1:13" x14ac:dyDescent="0.3">
      <c r="A25349" s="6">
        <v>32871</v>
      </c>
      <c r="B25349" s="1"/>
      <c r="C25349" s="1" t="s">
        <v>64</v>
      </c>
      <c r="K25349">
        <f t="shared" si="792"/>
        <v>0</v>
      </c>
      <c r="M25349">
        <f t="shared" si="793"/>
        <v>0</v>
      </c>
    </row>
    <row r="25350" spans="1:13" x14ac:dyDescent="0.3">
      <c r="A25350" s="6">
        <v>32904</v>
      </c>
      <c r="B25350" s="1"/>
      <c r="C25350" s="1" t="s">
        <v>64</v>
      </c>
      <c r="K25350">
        <f t="shared" si="792"/>
        <v>0</v>
      </c>
      <c r="M25350">
        <f t="shared" si="793"/>
        <v>0</v>
      </c>
    </row>
    <row r="25351" spans="1:13" x14ac:dyDescent="0.3">
      <c r="A25351" s="6">
        <v>32932</v>
      </c>
      <c r="B25351" s="1"/>
      <c r="C25351" s="1" t="s">
        <v>64</v>
      </c>
      <c r="K25351">
        <f t="shared" si="792"/>
        <v>0</v>
      </c>
      <c r="M25351">
        <f t="shared" si="793"/>
        <v>0</v>
      </c>
    </row>
    <row r="25352" spans="1:13" x14ac:dyDescent="0.3">
      <c r="A25352" s="6">
        <v>32962</v>
      </c>
      <c r="B25352" s="1"/>
      <c r="C25352" s="1" t="s">
        <v>64</v>
      </c>
      <c r="K25352">
        <f t="shared" si="792"/>
        <v>0</v>
      </c>
      <c r="M25352">
        <f t="shared" si="793"/>
        <v>0</v>
      </c>
    </row>
    <row r="25353" spans="1:13" x14ac:dyDescent="0.3">
      <c r="A25353" s="6">
        <v>32993</v>
      </c>
      <c r="B25353" s="1"/>
      <c r="C25353" s="1" t="s">
        <v>64</v>
      </c>
      <c r="K25353">
        <f t="shared" si="792"/>
        <v>0</v>
      </c>
      <c r="M25353">
        <f t="shared" si="793"/>
        <v>0</v>
      </c>
    </row>
    <row r="25354" spans="1:13" x14ac:dyDescent="0.3">
      <c r="A25354" s="6">
        <v>33024</v>
      </c>
      <c r="B25354" s="1"/>
      <c r="C25354" s="1" t="s">
        <v>64</v>
      </c>
      <c r="K25354">
        <f t="shared" si="792"/>
        <v>0</v>
      </c>
      <c r="M25354">
        <f t="shared" si="793"/>
        <v>0</v>
      </c>
    </row>
    <row r="25355" spans="1:13" x14ac:dyDescent="0.3">
      <c r="A25355" s="6">
        <v>33053</v>
      </c>
      <c r="B25355" s="1"/>
      <c r="C25355" s="1" t="s">
        <v>64</v>
      </c>
      <c r="K25355">
        <f t="shared" si="792"/>
        <v>0</v>
      </c>
      <c r="M25355">
        <f t="shared" si="793"/>
        <v>0</v>
      </c>
    </row>
    <row r="25356" spans="1:13" x14ac:dyDescent="0.3">
      <c r="A25356" s="6">
        <v>33085</v>
      </c>
      <c r="B25356" s="1"/>
      <c r="C25356" s="1" t="s">
        <v>64</v>
      </c>
      <c r="K25356">
        <f t="shared" si="792"/>
        <v>0</v>
      </c>
      <c r="M25356">
        <f t="shared" si="793"/>
        <v>0</v>
      </c>
    </row>
    <row r="25357" spans="1:13" x14ac:dyDescent="0.3">
      <c r="A25357" s="6">
        <v>33116</v>
      </c>
      <c r="B25357" s="1"/>
      <c r="C25357" s="1" t="s">
        <v>64</v>
      </c>
      <c r="K25357">
        <f t="shared" si="792"/>
        <v>0</v>
      </c>
      <c r="M25357">
        <f t="shared" si="793"/>
        <v>0</v>
      </c>
    </row>
    <row r="25358" spans="1:13" x14ac:dyDescent="0.3">
      <c r="A25358" s="6">
        <v>33144</v>
      </c>
      <c r="B25358" s="1"/>
      <c r="C25358" s="1" t="s">
        <v>64</v>
      </c>
      <c r="K25358">
        <f t="shared" si="792"/>
        <v>0</v>
      </c>
      <c r="M25358">
        <f t="shared" si="793"/>
        <v>0</v>
      </c>
    </row>
    <row r="25359" spans="1:13" x14ac:dyDescent="0.3">
      <c r="A25359" s="6">
        <v>33177</v>
      </c>
      <c r="B25359" s="1"/>
      <c r="C25359" s="1" t="s">
        <v>64</v>
      </c>
      <c r="K25359">
        <f t="shared" si="792"/>
        <v>0</v>
      </c>
      <c r="M25359">
        <f t="shared" si="793"/>
        <v>0</v>
      </c>
    </row>
    <row r="25360" spans="1:13" x14ac:dyDescent="0.3">
      <c r="A25360" s="6">
        <v>33207</v>
      </c>
      <c r="B25360" s="1"/>
      <c r="C25360" s="1" t="s">
        <v>64</v>
      </c>
      <c r="K25360">
        <f t="shared" si="792"/>
        <v>0</v>
      </c>
      <c r="M25360">
        <f t="shared" si="793"/>
        <v>0</v>
      </c>
    </row>
    <row r="25361" spans="1:13" x14ac:dyDescent="0.3">
      <c r="A25361" s="6">
        <v>33238</v>
      </c>
      <c r="B25361" s="1"/>
      <c r="C25361" s="1" t="s">
        <v>64</v>
      </c>
      <c r="K25361">
        <f t="shared" si="792"/>
        <v>0</v>
      </c>
      <c r="M25361">
        <f t="shared" si="793"/>
        <v>0</v>
      </c>
    </row>
    <row r="25362" spans="1:13" x14ac:dyDescent="0.3">
      <c r="A25362" s="6">
        <v>33269</v>
      </c>
      <c r="B25362" s="1"/>
      <c r="C25362" s="1" t="s">
        <v>64</v>
      </c>
      <c r="K25362">
        <f t="shared" si="792"/>
        <v>0</v>
      </c>
      <c r="M25362">
        <f t="shared" si="793"/>
        <v>0</v>
      </c>
    </row>
    <row r="25363" spans="1:13" x14ac:dyDescent="0.3">
      <c r="A25363" s="6">
        <v>33297</v>
      </c>
      <c r="B25363" s="1"/>
      <c r="C25363" s="1" t="s">
        <v>64</v>
      </c>
      <c r="K25363">
        <f t="shared" si="792"/>
        <v>0</v>
      </c>
      <c r="M25363">
        <f t="shared" si="793"/>
        <v>0</v>
      </c>
    </row>
    <row r="25364" spans="1:13" x14ac:dyDescent="0.3">
      <c r="A25364" s="6">
        <v>33326</v>
      </c>
      <c r="B25364" s="1"/>
      <c r="C25364" s="1" t="s">
        <v>64</v>
      </c>
      <c r="K25364">
        <f t="shared" si="792"/>
        <v>0</v>
      </c>
      <c r="M25364">
        <f t="shared" si="793"/>
        <v>0</v>
      </c>
    </row>
    <row r="25365" spans="1:13" x14ac:dyDescent="0.3">
      <c r="A25365" s="6">
        <v>33358</v>
      </c>
      <c r="B25365" s="1"/>
      <c r="C25365" s="1" t="s">
        <v>64</v>
      </c>
      <c r="K25365">
        <f t="shared" si="792"/>
        <v>0</v>
      </c>
      <c r="M25365">
        <f t="shared" si="793"/>
        <v>0</v>
      </c>
    </row>
    <row r="25366" spans="1:13" x14ac:dyDescent="0.3">
      <c r="A25366" s="6">
        <v>33389</v>
      </c>
      <c r="B25366" s="1"/>
      <c r="C25366" s="1" t="s">
        <v>64</v>
      </c>
      <c r="K25366">
        <f t="shared" si="792"/>
        <v>0</v>
      </c>
      <c r="M25366">
        <f t="shared" si="793"/>
        <v>0</v>
      </c>
    </row>
    <row r="25367" spans="1:13" x14ac:dyDescent="0.3">
      <c r="A25367" s="6">
        <v>33417</v>
      </c>
      <c r="B25367" s="1"/>
      <c r="C25367" s="1" t="s">
        <v>64</v>
      </c>
      <c r="K25367">
        <f t="shared" si="792"/>
        <v>0</v>
      </c>
      <c r="M25367">
        <f t="shared" si="793"/>
        <v>0</v>
      </c>
    </row>
    <row r="25368" spans="1:13" x14ac:dyDescent="0.3">
      <c r="A25368" s="6">
        <v>33450</v>
      </c>
      <c r="B25368" s="1"/>
      <c r="C25368" s="1" t="s">
        <v>64</v>
      </c>
      <c r="K25368">
        <f t="shared" si="792"/>
        <v>0</v>
      </c>
      <c r="M25368">
        <f t="shared" si="793"/>
        <v>0</v>
      </c>
    </row>
    <row r="25369" spans="1:13" x14ac:dyDescent="0.3">
      <c r="A25369" s="6">
        <v>33480</v>
      </c>
      <c r="B25369" s="1"/>
      <c r="C25369" s="1" t="s">
        <v>64</v>
      </c>
      <c r="K25369">
        <f t="shared" si="792"/>
        <v>0</v>
      </c>
      <c r="M25369">
        <f t="shared" si="793"/>
        <v>0</v>
      </c>
    </row>
    <row r="25370" spans="1:13" x14ac:dyDescent="0.3">
      <c r="A25370" s="6">
        <v>33511</v>
      </c>
      <c r="B25370" s="1"/>
      <c r="C25370" s="1" t="s">
        <v>64</v>
      </c>
      <c r="K25370">
        <f t="shared" si="792"/>
        <v>0</v>
      </c>
      <c r="M25370">
        <f t="shared" si="793"/>
        <v>0</v>
      </c>
    </row>
    <row r="25371" spans="1:13" x14ac:dyDescent="0.3">
      <c r="A25371" s="6">
        <v>33542</v>
      </c>
      <c r="B25371" s="1"/>
      <c r="C25371" s="1" t="s">
        <v>64</v>
      </c>
      <c r="K25371">
        <f t="shared" si="792"/>
        <v>0</v>
      </c>
      <c r="M25371">
        <f t="shared" si="793"/>
        <v>0</v>
      </c>
    </row>
    <row r="25372" spans="1:13" x14ac:dyDescent="0.3">
      <c r="A25372" s="6">
        <v>33571</v>
      </c>
      <c r="B25372" s="1"/>
      <c r="C25372" s="1" t="s">
        <v>64</v>
      </c>
      <c r="K25372">
        <f t="shared" si="792"/>
        <v>0</v>
      </c>
      <c r="M25372">
        <f t="shared" si="793"/>
        <v>0</v>
      </c>
    </row>
    <row r="25373" spans="1:13" x14ac:dyDescent="0.3">
      <c r="A25373" s="6">
        <v>33603</v>
      </c>
      <c r="B25373" s="1"/>
      <c r="C25373" s="1" t="s">
        <v>64</v>
      </c>
      <c r="K25373">
        <f t="shared" si="792"/>
        <v>0</v>
      </c>
      <c r="M25373">
        <f t="shared" si="793"/>
        <v>0</v>
      </c>
    </row>
    <row r="25374" spans="1:13" x14ac:dyDescent="0.3">
      <c r="A25374" s="6">
        <v>33634</v>
      </c>
      <c r="B25374" s="1"/>
      <c r="C25374" s="1" t="s">
        <v>64</v>
      </c>
      <c r="K25374">
        <f t="shared" si="792"/>
        <v>0</v>
      </c>
      <c r="M25374">
        <f t="shared" si="793"/>
        <v>0</v>
      </c>
    </row>
    <row r="25375" spans="1:13" x14ac:dyDescent="0.3">
      <c r="A25375" s="6">
        <v>33662</v>
      </c>
      <c r="B25375" s="1"/>
      <c r="C25375" s="1" t="s">
        <v>64</v>
      </c>
      <c r="K25375">
        <f t="shared" si="792"/>
        <v>0</v>
      </c>
      <c r="M25375">
        <f t="shared" si="793"/>
        <v>0</v>
      </c>
    </row>
    <row r="25376" spans="1:13" x14ac:dyDescent="0.3">
      <c r="A25376" s="6">
        <v>33694</v>
      </c>
      <c r="B25376" s="1"/>
      <c r="C25376" s="1" t="s">
        <v>64</v>
      </c>
      <c r="K25376">
        <f t="shared" si="792"/>
        <v>0</v>
      </c>
      <c r="M25376">
        <f t="shared" si="793"/>
        <v>0</v>
      </c>
    </row>
    <row r="25377" spans="1:13" x14ac:dyDescent="0.3">
      <c r="A25377" s="6">
        <v>33724</v>
      </c>
      <c r="B25377" s="1"/>
      <c r="C25377" s="1" t="s">
        <v>64</v>
      </c>
      <c r="K25377">
        <f t="shared" si="792"/>
        <v>0</v>
      </c>
      <c r="M25377">
        <f t="shared" si="793"/>
        <v>0</v>
      </c>
    </row>
    <row r="25378" spans="1:13" x14ac:dyDescent="0.3">
      <c r="A25378" s="6">
        <v>33753</v>
      </c>
      <c r="B25378" s="1"/>
      <c r="C25378" s="1" t="s">
        <v>64</v>
      </c>
      <c r="K25378">
        <f t="shared" si="792"/>
        <v>0</v>
      </c>
      <c r="M25378">
        <f t="shared" si="793"/>
        <v>0</v>
      </c>
    </row>
    <row r="25379" spans="1:13" x14ac:dyDescent="0.3">
      <c r="A25379" s="6">
        <v>33785</v>
      </c>
      <c r="B25379" s="1"/>
      <c r="C25379" s="1" t="s">
        <v>64</v>
      </c>
      <c r="K25379">
        <f t="shared" si="792"/>
        <v>0</v>
      </c>
      <c r="M25379">
        <f t="shared" si="793"/>
        <v>0</v>
      </c>
    </row>
    <row r="25380" spans="1:13" x14ac:dyDescent="0.3">
      <c r="A25380" s="6">
        <v>33816</v>
      </c>
      <c r="B25380" s="1"/>
      <c r="C25380" s="1" t="s">
        <v>64</v>
      </c>
      <c r="K25380">
        <f t="shared" si="792"/>
        <v>0</v>
      </c>
      <c r="M25380">
        <f t="shared" si="793"/>
        <v>0</v>
      </c>
    </row>
    <row r="25381" spans="1:13" x14ac:dyDescent="0.3">
      <c r="A25381" s="6">
        <v>33847</v>
      </c>
      <c r="B25381" s="1"/>
      <c r="C25381" s="1" t="s">
        <v>64</v>
      </c>
      <c r="K25381">
        <f t="shared" si="792"/>
        <v>0</v>
      </c>
      <c r="M25381">
        <f t="shared" si="793"/>
        <v>0</v>
      </c>
    </row>
    <row r="25382" spans="1:13" x14ac:dyDescent="0.3">
      <c r="A25382" s="6">
        <v>33877</v>
      </c>
      <c r="B25382" s="1"/>
      <c r="C25382" s="1" t="s">
        <v>64</v>
      </c>
      <c r="K25382">
        <f t="shared" si="792"/>
        <v>0</v>
      </c>
      <c r="M25382">
        <f t="shared" si="793"/>
        <v>0</v>
      </c>
    </row>
    <row r="25383" spans="1:13" x14ac:dyDescent="0.3">
      <c r="A25383" s="6">
        <v>33907</v>
      </c>
      <c r="B25383" s="1"/>
      <c r="C25383" s="1" t="s">
        <v>64</v>
      </c>
      <c r="K25383">
        <f t="shared" si="792"/>
        <v>0</v>
      </c>
      <c r="M25383">
        <f t="shared" si="793"/>
        <v>0</v>
      </c>
    </row>
    <row r="25384" spans="1:13" x14ac:dyDescent="0.3">
      <c r="A25384" s="6">
        <v>33938</v>
      </c>
      <c r="B25384" s="1"/>
      <c r="C25384" s="1" t="s">
        <v>64</v>
      </c>
      <c r="K25384">
        <f t="shared" si="792"/>
        <v>0</v>
      </c>
      <c r="M25384">
        <f t="shared" si="793"/>
        <v>0</v>
      </c>
    </row>
    <row r="25385" spans="1:13" x14ac:dyDescent="0.3">
      <c r="A25385" s="6">
        <v>33969</v>
      </c>
      <c r="B25385" s="1"/>
      <c r="C25385" s="1" t="s">
        <v>64</v>
      </c>
      <c r="K25385">
        <f t="shared" si="792"/>
        <v>0</v>
      </c>
      <c r="M25385">
        <f t="shared" si="793"/>
        <v>0</v>
      </c>
    </row>
    <row r="25386" spans="1:13" x14ac:dyDescent="0.3">
      <c r="A25386" s="6">
        <v>33998</v>
      </c>
      <c r="B25386" s="1"/>
      <c r="C25386" s="1" t="s">
        <v>64</v>
      </c>
      <c r="K25386">
        <f t="shared" si="792"/>
        <v>0</v>
      </c>
      <c r="M25386">
        <f t="shared" si="793"/>
        <v>0</v>
      </c>
    </row>
    <row r="25387" spans="1:13" x14ac:dyDescent="0.3">
      <c r="A25387" s="6">
        <v>34026</v>
      </c>
      <c r="B25387" s="1"/>
      <c r="C25387" s="1" t="s">
        <v>64</v>
      </c>
      <c r="K25387">
        <f t="shared" si="792"/>
        <v>0</v>
      </c>
      <c r="M25387">
        <f t="shared" si="793"/>
        <v>0</v>
      </c>
    </row>
    <row r="25388" spans="1:13" x14ac:dyDescent="0.3">
      <c r="A25388" s="6">
        <v>34059</v>
      </c>
      <c r="B25388" s="1"/>
      <c r="C25388" s="1" t="s">
        <v>64</v>
      </c>
      <c r="K25388">
        <f t="shared" si="792"/>
        <v>0</v>
      </c>
      <c r="M25388">
        <f t="shared" si="793"/>
        <v>0</v>
      </c>
    </row>
    <row r="25389" spans="1:13" x14ac:dyDescent="0.3">
      <c r="A25389" s="6">
        <v>34089</v>
      </c>
      <c r="B25389" s="1"/>
      <c r="C25389" s="1" t="s">
        <v>64</v>
      </c>
      <c r="K25389">
        <f t="shared" si="792"/>
        <v>0</v>
      </c>
      <c r="M25389">
        <f t="shared" si="793"/>
        <v>0</v>
      </c>
    </row>
    <row r="25390" spans="1:13" x14ac:dyDescent="0.3">
      <c r="A25390" s="6">
        <v>34120</v>
      </c>
      <c r="B25390" s="1"/>
      <c r="C25390" s="1" t="s">
        <v>64</v>
      </c>
      <c r="K25390">
        <f t="shared" si="792"/>
        <v>0</v>
      </c>
      <c r="M25390">
        <f t="shared" si="793"/>
        <v>0</v>
      </c>
    </row>
    <row r="25391" spans="1:13" x14ac:dyDescent="0.3">
      <c r="A25391" s="6">
        <v>34150</v>
      </c>
      <c r="B25391" s="1"/>
      <c r="C25391" s="1" t="s">
        <v>64</v>
      </c>
      <c r="K25391">
        <f t="shared" si="792"/>
        <v>0</v>
      </c>
      <c r="M25391">
        <f t="shared" si="793"/>
        <v>0</v>
      </c>
    </row>
    <row r="25392" spans="1:13" x14ac:dyDescent="0.3">
      <c r="A25392" s="6">
        <v>34180</v>
      </c>
      <c r="B25392" s="1"/>
      <c r="C25392" s="1" t="s">
        <v>64</v>
      </c>
      <c r="K25392">
        <f t="shared" si="792"/>
        <v>0</v>
      </c>
      <c r="M25392">
        <f t="shared" si="793"/>
        <v>0</v>
      </c>
    </row>
    <row r="25393" spans="1:13" x14ac:dyDescent="0.3">
      <c r="A25393" s="6">
        <v>34212</v>
      </c>
      <c r="B25393" s="1"/>
      <c r="C25393" s="1" t="s">
        <v>64</v>
      </c>
      <c r="K25393">
        <f t="shared" si="792"/>
        <v>0</v>
      </c>
      <c r="M25393">
        <f t="shared" si="793"/>
        <v>0</v>
      </c>
    </row>
    <row r="25394" spans="1:13" x14ac:dyDescent="0.3">
      <c r="A25394" s="6">
        <v>34242</v>
      </c>
      <c r="B25394" s="1"/>
      <c r="C25394" s="1" t="s">
        <v>64</v>
      </c>
      <c r="K25394">
        <f t="shared" si="792"/>
        <v>0</v>
      </c>
      <c r="M25394">
        <f t="shared" si="793"/>
        <v>0</v>
      </c>
    </row>
    <row r="25395" spans="1:13" x14ac:dyDescent="0.3">
      <c r="A25395" s="6">
        <v>34271</v>
      </c>
      <c r="B25395" s="1"/>
      <c r="C25395" s="1" t="s">
        <v>64</v>
      </c>
      <c r="K25395">
        <f t="shared" si="792"/>
        <v>0</v>
      </c>
      <c r="M25395">
        <f t="shared" si="793"/>
        <v>0</v>
      </c>
    </row>
    <row r="25396" spans="1:13" x14ac:dyDescent="0.3">
      <c r="A25396" s="6">
        <v>34303</v>
      </c>
      <c r="B25396" s="1"/>
      <c r="C25396" s="1" t="s">
        <v>64</v>
      </c>
      <c r="K25396">
        <f t="shared" si="792"/>
        <v>0</v>
      </c>
      <c r="M25396">
        <f t="shared" si="793"/>
        <v>0</v>
      </c>
    </row>
    <row r="25397" spans="1:13" x14ac:dyDescent="0.3">
      <c r="A25397" s="6">
        <v>34334</v>
      </c>
      <c r="B25397" s="1"/>
      <c r="C25397" s="1" t="s">
        <v>64</v>
      </c>
      <c r="K25397">
        <f t="shared" si="792"/>
        <v>0</v>
      </c>
      <c r="M25397">
        <f t="shared" si="793"/>
        <v>0</v>
      </c>
    </row>
    <row r="25398" spans="1:13" x14ac:dyDescent="0.3">
      <c r="A25398" s="6">
        <v>34365</v>
      </c>
      <c r="B25398" s="1"/>
      <c r="C25398" s="1" t="s">
        <v>64</v>
      </c>
      <c r="K25398">
        <f t="shared" si="792"/>
        <v>0</v>
      </c>
      <c r="M25398">
        <f t="shared" si="793"/>
        <v>0</v>
      </c>
    </row>
    <row r="25399" spans="1:13" x14ac:dyDescent="0.3">
      <c r="A25399" s="6">
        <v>34393</v>
      </c>
      <c r="B25399" s="1"/>
      <c r="C25399" s="1" t="s">
        <v>64</v>
      </c>
      <c r="K25399">
        <f t="shared" si="792"/>
        <v>0</v>
      </c>
      <c r="M25399">
        <f t="shared" si="793"/>
        <v>0</v>
      </c>
    </row>
    <row r="25400" spans="1:13" x14ac:dyDescent="0.3">
      <c r="A25400" s="6">
        <v>34424</v>
      </c>
      <c r="B25400" s="1"/>
      <c r="C25400" s="1" t="s">
        <v>64</v>
      </c>
      <c r="K25400">
        <f t="shared" si="792"/>
        <v>0</v>
      </c>
      <c r="M25400">
        <f t="shared" si="793"/>
        <v>0</v>
      </c>
    </row>
    <row r="25401" spans="1:13" x14ac:dyDescent="0.3">
      <c r="A25401" s="6">
        <v>34453</v>
      </c>
      <c r="B25401" s="1"/>
      <c r="C25401" s="1" t="s">
        <v>64</v>
      </c>
      <c r="K25401">
        <f t="shared" si="792"/>
        <v>0</v>
      </c>
      <c r="M25401">
        <f t="shared" si="793"/>
        <v>0</v>
      </c>
    </row>
    <row r="25402" spans="1:13" x14ac:dyDescent="0.3">
      <c r="A25402" s="6">
        <v>34485</v>
      </c>
      <c r="B25402" s="1"/>
      <c r="C25402" s="1" t="s">
        <v>64</v>
      </c>
      <c r="K25402">
        <f t="shared" si="792"/>
        <v>0</v>
      </c>
      <c r="M25402">
        <f t="shared" si="793"/>
        <v>0</v>
      </c>
    </row>
    <row r="25403" spans="1:13" x14ac:dyDescent="0.3">
      <c r="A25403" s="6">
        <v>34515</v>
      </c>
      <c r="B25403" s="1"/>
      <c r="C25403" s="1" t="s">
        <v>64</v>
      </c>
      <c r="K25403">
        <f t="shared" si="792"/>
        <v>0</v>
      </c>
      <c r="M25403">
        <f t="shared" si="793"/>
        <v>0</v>
      </c>
    </row>
    <row r="25404" spans="1:13" x14ac:dyDescent="0.3">
      <c r="A25404" s="6">
        <v>34544</v>
      </c>
      <c r="B25404" s="1"/>
      <c r="C25404" s="1" t="s">
        <v>64</v>
      </c>
      <c r="K25404">
        <f t="shared" si="792"/>
        <v>0</v>
      </c>
      <c r="M25404">
        <f t="shared" si="793"/>
        <v>0</v>
      </c>
    </row>
    <row r="25405" spans="1:13" x14ac:dyDescent="0.3">
      <c r="A25405" s="6">
        <v>34577</v>
      </c>
      <c r="B25405" s="1"/>
      <c r="C25405" s="1" t="s">
        <v>64</v>
      </c>
      <c r="K25405">
        <f t="shared" si="792"/>
        <v>0</v>
      </c>
      <c r="M25405">
        <f t="shared" si="793"/>
        <v>0</v>
      </c>
    </row>
    <row r="25406" spans="1:13" x14ac:dyDescent="0.3">
      <c r="A25406" s="6">
        <v>34607</v>
      </c>
      <c r="B25406" s="1"/>
      <c r="C25406" s="1" t="s">
        <v>64</v>
      </c>
      <c r="K25406">
        <f t="shared" si="792"/>
        <v>0</v>
      </c>
      <c r="M25406">
        <f t="shared" si="793"/>
        <v>0</v>
      </c>
    </row>
    <row r="25407" spans="1:13" x14ac:dyDescent="0.3">
      <c r="A25407" s="6">
        <v>34638</v>
      </c>
      <c r="B25407" s="1"/>
      <c r="C25407" s="1" t="s">
        <v>64</v>
      </c>
      <c r="K25407">
        <f t="shared" si="792"/>
        <v>0</v>
      </c>
      <c r="M25407">
        <f t="shared" si="793"/>
        <v>0</v>
      </c>
    </row>
    <row r="25408" spans="1:13" x14ac:dyDescent="0.3">
      <c r="A25408" s="6">
        <v>34668</v>
      </c>
      <c r="B25408" s="1"/>
      <c r="C25408" s="1" t="s">
        <v>64</v>
      </c>
      <c r="K25408">
        <f t="shared" si="792"/>
        <v>0</v>
      </c>
      <c r="M25408">
        <f t="shared" si="793"/>
        <v>0</v>
      </c>
    </row>
    <row r="25409" spans="1:13" x14ac:dyDescent="0.3">
      <c r="A25409" s="6">
        <v>34698</v>
      </c>
      <c r="B25409" s="1"/>
      <c r="C25409" s="1" t="s">
        <v>64</v>
      </c>
      <c r="K25409">
        <f t="shared" si="792"/>
        <v>0</v>
      </c>
      <c r="M25409">
        <f t="shared" si="793"/>
        <v>0</v>
      </c>
    </row>
    <row r="25410" spans="1:13" x14ac:dyDescent="0.3">
      <c r="A25410" s="6">
        <v>34730</v>
      </c>
      <c r="B25410" s="1"/>
      <c r="C25410" s="1" t="s">
        <v>64</v>
      </c>
      <c r="K25410">
        <f t="shared" si="792"/>
        <v>0</v>
      </c>
      <c r="M25410">
        <f t="shared" si="793"/>
        <v>0</v>
      </c>
    </row>
    <row r="25411" spans="1:13" x14ac:dyDescent="0.3">
      <c r="A25411" s="6">
        <v>34758</v>
      </c>
      <c r="B25411" s="1"/>
      <c r="C25411" s="1" t="s">
        <v>64</v>
      </c>
      <c r="K25411">
        <f t="shared" ref="K25411:K25474" si="794">ABS(I25411-J25411)</f>
        <v>0</v>
      </c>
      <c r="M25411">
        <f t="shared" ref="M25411:M25474" si="795">ABS(I25411-L25411)</f>
        <v>0</v>
      </c>
    </row>
    <row r="25412" spans="1:13" x14ac:dyDescent="0.3">
      <c r="A25412" s="6">
        <v>34789</v>
      </c>
      <c r="B25412" s="1"/>
      <c r="C25412" s="1" t="s">
        <v>64</v>
      </c>
      <c r="K25412">
        <f t="shared" si="794"/>
        <v>0</v>
      </c>
      <c r="M25412">
        <f t="shared" si="795"/>
        <v>0</v>
      </c>
    </row>
    <row r="25413" spans="1:13" x14ac:dyDescent="0.3">
      <c r="A25413" s="6">
        <v>34817</v>
      </c>
      <c r="B25413" s="1"/>
      <c r="C25413" s="1" t="s">
        <v>64</v>
      </c>
      <c r="K25413">
        <f t="shared" si="794"/>
        <v>0</v>
      </c>
      <c r="M25413">
        <f t="shared" si="795"/>
        <v>0</v>
      </c>
    </row>
    <row r="25414" spans="1:13" x14ac:dyDescent="0.3">
      <c r="A25414" s="6">
        <v>34850</v>
      </c>
      <c r="B25414" s="1"/>
      <c r="C25414" s="1" t="s">
        <v>64</v>
      </c>
      <c r="K25414">
        <f t="shared" si="794"/>
        <v>0</v>
      </c>
      <c r="M25414">
        <f t="shared" si="795"/>
        <v>0</v>
      </c>
    </row>
    <row r="25415" spans="1:13" x14ac:dyDescent="0.3">
      <c r="A25415" s="6">
        <v>34880</v>
      </c>
      <c r="B25415" s="1"/>
      <c r="C25415" s="1" t="s">
        <v>64</v>
      </c>
      <c r="K25415">
        <f t="shared" si="794"/>
        <v>0</v>
      </c>
      <c r="M25415">
        <f t="shared" si="795"/>
        <v>0</v>
      </c>
    </row>
    <row r="25416" spans="1:13" x14ac:dyDescent="0.3">
      <c r="A25416" s="6">
        <v>34911</v>
      </c>
      <c r="B25416" s="1"/>
      <c r="C25416" s="1" t="s">
        <v>64</v>
      </c>
      <c r="K25416">
        <f t="shared" si="794"/>
        <v>0</v>
      </c>
      <c r="M25416">
        <f t="shared" si="795"/>
        <v>0</v>
      </c>
    </row>
    <row r="25417" spans="1:13" x14ac:dyDescent="0.3">
      <c r="A25417" s="6">
        <v>34942</v>
      </c>
      <c r="B25417" s="1"/>
      <c r="C25417" s="1" t="s">
        <v>64</v>
      </c>
      <c r="K25417">
        <f t="shared" si="794"/>
        <v>0</v>
      </c>
      <c r="M25417">
        <f t="shared" si="795"/>
        <v>0</v>
      </c>
    </row>
    <row r="25418" spans="1:13" x14ac:dyDescent="0.3">
      <c r="A25418" s="6">
        <v>34971</v>
      </c>
      <c r="B25418" s="1"/>
      <c r="C25418" s="1" t="s">
        <v>64</v>
      </c>
      <c r="K25418">
        <f t="shared" si="794"/>
        <v>0</v>
      </c>
      <c r="M25418">
        <f t="shared" si="795"/>
        <v>0</v>
      </c>
    </row>
    <row r="25419" spans="1:13" x14ac:dyDescent="0.3">
      <c r="A25419" s="6">
        <v>35003</v>
      </c>
      <c r="B25419" s="1"/>
      <c r="C25419" s="1" t="s">
        <v>64</v>
      </c>
      <c r="K25419">
        <f t="shared" si="794"/>
        <v>0</v>
      </c>
      <c r="M25419">
        <f t="shared" si="795"/>
        <v>0</v>
      </c>
    </row>
    <row r="25420" spans="1:13" x14ac:dyDescent="0.3">
      <c r="A25420" s="6">
        <v>35033</v>
      </c>
      <c r="B25420" s="1"/>
      <c r="C25420" s="1" t="s">
        <v>64</v>
      </c>
      <c r="K25420">
        <f t="shared" si="794"/>
        <v>0</v>
      </c>
      <c r="M25420">
        <f t="shared" si="795"/>
        <v>0</v>
      </c>
    </row>
    <row r="25421" spans="1:13" x14ac:dyDescent="0.3">
      <c r="A25421" s="6">
        <v>35062</v>
      </c>
      <c r="B25421" s="1"/>
      <c r="C25421" s="1" t="s">
        <v>64</v>
      </c>
      <c r="K25421">
        <f t="shared" si="794"/>
        <v>0</v>
      </c>
      <c r="M25421">
        <f t="shared" si="795"/>
        <v>0</v>
      </c>
    </row>
    <row r="25422" spans="1:13" x14ac:dyDescent="0.3">
      <c r="A25422" s="6">
        <v>35095</v>
      </c>
      <c r="B25422" s="1"/>
      <c r="C25422" s="1" t="s">
        <v>64</v>
      </c>
      <c r="K25422">
        <f t="shared" si="794"/>
        <v>0</v>
      </c>
      <c r="M25422">
        <f t="shared" si="795"/>
        <v>0</v>
      </c>
    </row>
    <row r="25423" spans="1:13" x14ac:dyDescent="0.3">
      <c r="A25423" s="6">
        <v>35124</v>
      </c>
      <c r="B25423" s="1"/>
      <c r="C25423" s="1" t="s">
        <v>64</v>
      </c>
      <c r="K25423">
        <f t="shared" si="794"/>
        <v>0</v>
      </c>
      <c r="M25423">
        <f t="shared" si="795"/>
        <v>0</v>
      </c>
    </row>
    <row r="25424" spans="1:13" x14ac:dyDescent="0.3">
      <c r="A25424" s="6">
        <v>35153</v>
      </c>
      <c r="B25424" s="1"/>
      <c r="C25424" s="1" t="s">
        <v>64</v>
      </c>
      <c r="K25424">
        <f t="shared" si="794"/>
        <v>0</v>
      </c>
      <c r="M25424">
        <f t="shared" si="795"/>
        <v>0</v>
      </c>
    </row>
    <row r="25425" spans="1:13" x14ac:dyDescent="0.3">
      <c r="A25425" s="6">
        <v>35185</v>
      </c>
      <c r="B25425" s="1"/>
      <c r="C25425" s="1" t="s">
        <v>64</v>
      </c>
      <c r="K25425">
        <f t="shared" si="794"/>
        <v>0</v>
      </c>
      <c r="M25425">
        <f t="shared" si="795"/>
        <v>0</v>
      </c>
    </row>
    <row r="25426" spans="1:13" x14ac:dyDescent="0.3">
      <c r="A25426" s="6">
        <v>35216</v>
      </c>
      <c r="B25426" s="1"/>
      <c r="C25426" s="1" t="s">
        <v>64</v>
      </c>
      <c r="K25426">
        <f t="shared" si="794"/>
        <v>0</v>
      </c>
      <c r="M25426">
        <f t="shared" si="795"/>
        <v>0</v>
      </c>
    </row>
    <row r="25427" spans="1:13" x14ac:dyDescent="0.3">
      <c r="A25427" s="6">
        <v>35244</v>
      </c>
      <c r="B25427" s="1"/>
      <c r="C25427" s="1" t="s">
        <v>64</v>
      </c>
      <c r="K25427">
        <f t="shared" si="794"/>
        <v>0</v>
      </c>
      <c r="M25427">
        <f t="shared" si="795"/>
        <v>0</v>
      </c>
    </row>
    <row r="25428" spans="1:13" x14ac:dyDescent="0.3">
      <c r="A25428" s="6">
        <v>35277</v>
      </c>
      <c r="B25428" s="1"/>
      <c r="C25428" s="1" t="s">
        <v>64</v>
      </c>
      <c r="K25428">
        <f t="shared" si="794"/>
        <v>0</v>
      </c>
      <c r="M25428">
        <f t="shared" si="795"/>
        <v>0</v>
      </c>
    </row>
    <row r="25429" spans="1:13" x14ac:dyDescent="0.3">
      <c r="A25429" s="6">
        <v>35307</v>
      </c>
      <c r="B25429" s="1"/>
      <c r="C25429" s="1" t="s">
        <v>64</v>
      </c>
      <c r="K25429">
        <f t="shared" si="794"/>
        <v>0</v>
      </c>
      <c r="M25429">
        <f t="shared" si="795"/>
        <v>0</v>
      </c>
    </row>
    <row r="25430" spans="1:13" x14ac:dyDescent="0.3">
      <c r="A25430" s="6">
        <v>35338</v>
      </c>
      <c r="B25430" s="1"/>
      <c r="C25430" s="1" t="s">
        <v>64</v>
      </c>
      <c r="K25430">
        <f t="shared" si="794"/>
        <v>0</v>
      </c>
      <c r="M25430">
        <f t="shared" si="795"/>
        <v>0</v>
      </c>
    </row>
    <row r="25431" spans="1:13" x14ac:dyDescent="0.3">
      <c r="A25431" s="6">
        <v>35369</v>
      </c>
      <c r="B25431" s="1"/>
      <c r="C25431" s="1" t="s">
        <v>64</v>
      </c>
      <c r="K25431">
        <f t="shared" si="794"/>
        <v>0</v>
      </c>
      <c r="M25431">
        <f t="shared" si="795"/>
        <v>0</v>
      </c>
    </row>
    <row r="25432" spans="1:13" x14ac:dyDescent="0.3">
      <c r="A25432" s="6">
        <v>35398</v>
      </c>
      <c r="B25432" s="1"/>
      <c r="C25432" s="1" t="s">
        <v>64</v>
      </c>
      <c r="K25432">
        <f t="shared" si="794"/>
        <v>0</v>
      </c>
      <c r="M25432">
        <f t="shared" si="795"/>
        <v>0</v>
      </c>
    </row>
    <row r="25433" spans="1:13" x14ac:dyDescent="0.3">
      <c r="A25433" s="6">
        <v>35430</v>
      </c>
      <c r="B25433" s="1"/>
      <c r="C25433" s="1" t="s">
        <v>64</v>
      </c>
      <c r="K25433">
        <f t="shared" si="794"/>
        <v>0</v>
      </c>
      <c r="M25433">
        <f t="shared" si="795"/>
        <v>0</v>
      </c>
    </row>
    <row r="25434" spans="1:13" x14ac:dyDescent="0.3">
      <c r="A25434" s="6">
        <v>35461</v>
      </c>
      <c r="B25434" s="1"/>
      <c r="C25434" s="1" t="s">
        <v>64</v>
      </c>
      <c r="K25434">
        <f t="shared" si="794"/>
        <v>0</v>
      </c>
      <c r="M25434">
        <f t="shared" si="795"/>
        <v>0</v>
      </c>
    </row>
    <row r="25435" spans="1:13" x14ac:dyDescent="0.3">
      <c r="A25435" s="6">
        <v>35489</v>
      </c>
      <c r="B25435" s="1"/>
      <c r="C25435" s="1" t="s">
        <v>64</v>
      </c>
      <c r="K25435">
        <f t="shared" si="794"/>
        <v>0</v>
      </c>
      <c r="M25435">
        <f t="shared" si="795"/>
        <v>0</v>
      </c>
    </row>
    <row r="25436" spans="1:13" x14ac:dyDescent="0.3">
      <c r="A25436" s="6">
        <v>35520</v>
      </c>
      <c r="B25436" s="1"/>
      <c r="C25436" s="1" t="s">
        <v>64</v>
      </c>
      <c r="K25436">
        <f t="shared" si="794"/>
        <v>0</v>
      </c>
      <c r="M25436">
        <f t="shared" si="795"/>
        <v>0</v>
      </c>
    </row>
    <row r="25437" spans="1:13" x14ac:dyDescent="0.3">
      <c r="A25437" s="6">
        <v>35550</v>
      </c>
      <c r="B25437" s="1"/>
      <c r="C25437" s="1" t="s">
        <v>64</v>
      </c>
      <c r="K25437">
        <f t="shared" si="794"/>
        <v>0</v>
      </c>
      <c r="M25437">
        <f t="shared" si="795"/>
        <v>0</v>
      </c>
    </row>
    <row r="25438" spans="1:13" x14ac:dyDescent="0.3">
      <c r="A25438" s="6">
        <v>35580</v>
      </c>
      <c r="B25438" s="1"/>
      <c r="C25438" s="1" t="s">
        <v>64</v>
      </c>
      <c r="K25438">
        <f t="shared" si="794"/>
        <v>0</v>
      </c>
      <c r="M25438">
        <f t="shared" si="795"/>
        <v>0</v>
      </c>
    </row>
    <row r="25439" spans="1:13" x14ac:dyDescent="0.3">
      <c r="A25439" s="6">
        <v>35611</v>
      </c>
      <c r="B25439" s="1"/>
      <c r="C25439" s="1" t="s">
        <v>64</v>
      </c>
      <c r="K25439">
        <f t="shared" si="794"/>
        <v>0</v>
      </c>
      <c r="M25439">
        <f t="shared" si="795"/>
        <v>0</v>
      </c>
    </row>
    <row r="25440" spans="1:13" x14ac:dyDescent="0.3">
      <c r="A25440" s="6">
        <v>35642</v>
      </c>
      <c r="B25440" s="1"/>
      <c r="C25440" s="1" t="s">
        <v>64</v>
      </c>
      <c r="K25440">
        <f t="shared" si="794"/>
        <v>0</v>
      </c>
      <c r="M25440">
        <f t="shared" si="795"/>
        <v>0</v>
      </c>
    </row>
    <row r="25441" spans="1:13" x14ac:dyDescent="0.3">
      <c r="A25441" s="6">
        <v>35671</v>
      </c>
      <c r="B25441" s="1"/>
      <c r="C25441" s="1" t="s">
        <v>64</v>
      </c>
      <c r="K25441">
        <f t="shared" si="794"/>
        <v>0</v>
      </c>
      <c r="M25441">
        <f t="shared" si="795"/>
        <v>0</v>
      </c>
    </row>
    <row r="25442" spans="1:13" x14ac:dyDescent="0.3">
      <c r="A25442" s="6">
        <v>35703</v>
      </c>
      <c r="B25442" s="1"/>
      <c r="C25442" s="1" t="s">
        <v>64</v>
      </c>
      <c r="K25442">
        <f t="shared" si="794"/>
        <v>0</v>
      </c>
      <c r="M25442">
        <f t="shared" si="795"/>
        <v>0</v>
      </c>
    </row>
    <row r="25443" spans="1:13" x14ac:dyDescent="0.3">
      <c r="A25443" s="6">
        <v>35734</v>
      </c>
      <c r="B25443" s="1"/>
      <c r="C25443" s="1" t="s">
        <v>64</v>
      </c>
      <c r="K25443">
        <f t="shared" si="794"/>
        <v>0</v>
      </c>
      <c r="M25443">
        <f t="shared" si="795"/>
        <v>0</v>
      </c>
    </row>
    <row r="25444" spans="1:13" x14ac:dyDescent="0.3">
      <c r="A25444" s="6">
        <v>35762</v>
      </c>
      <c r="B25444" s="1"/>
      <c r="C25444" s="1" t="s">
        <v>64</v>
      </c>
      <c r="K25444">
        <f t="shared" si="794"/>
        <v>0</v>
      </c>
      <c r="M25444">
        <f t="shared" si="795"/>
        <v>0</v>
      </c>
    </row>
    <row r="25445" spans="1:13" x14ac:dyDescent="0.3">
      <c r="A25445" s="6">
        <v>35795</v>
      </c>
      <c r="B25445" s="1"/>
      <c r="C25445" s="1" t="s">
        <v>64</v>
      </c>
      <c r="K25445">
        <f t="shared" si="794"/>
        <v>0</v>
      </c>
      <c r="M25445">
        <f t="shared" si="795"/>
        <v>0</v>
      </c>
    </row>
    <row r="25446" spans="1:13" x14ac:dyDescent="0.3">
      <c r="A25446" s="6">
        <v>35825</v>
      </c>
      <c r="B25446" s="1"/>
      <c r="C25446" s="1" t="s">
        <v>64</v>
      </c>
      <c r="K25446">
        <f t="shared" si="794"/>
        <v>0</v>
      </c>
      <c r="M25446">
        <f t="shared" si="795"/>
        <v>0</v>
      </c>
    </row>
    <row r="25447" spans="1:13" x14ac:dyDescent="0.3">
      <c r="A25447" s="6">
        <v>35853</v>
      </c>
      <c r="B25447" s="1"/>
      <c r="C25447" s="1" t="s">
        <v>64</v>
      </c>
      <c r="K25447">
        <f t="shared" si="794"/>
        <v>0</v>
      </c>
      <c r="M25447">
        <f t="shared" si="795"/>
        <v>0</v>
      </c>
    </row>
    <row r="25448" spans="1:13" x14ac:dyDescent="0.3">
      <c r="A25448" s="6">
        <v>35885</v>
      </c>
      <c r="B25448" s="1"/>
      <c r="C25448" s="1" t="s">
        <v>64</v>
      </c>
      <c r="K25448">
        <f t="shared" si="794"/>
        <v>0</v>
      </c>
      <c r="M25448">
        <f t="shared" si="795"/>
        <v>0</v>
      </c>
    </row>
    <row r="25449" spans="1:13" x14ac:dyDescent="0.3">
      <c r="A25449" s="6">
        <v>35915</v>
      </c>
      <c r="B25449" s="1"/>
      <c r="C25449" s="1" t="s">
        <v>64</v>
      </c>
      <c r="K25449">
        <f t="shared" si="794"/>
        <v>0</v>
      </c>
      <c r="M25449">
        <f t="shared" si="795"/>
        <v>0</v>
      </c>
    </row>
    <row r="25450" spans="1:13" x14ac:dyDescent="0.3">
      <c r="A25450" s="6">
        <v>35944</v>
      </c>
      <c r="B25450" s="1"/>
      <c r="C25450" s="1" t="s">
        <v>64</v>
      </c>
      <c r="K25450">
        <f t="shared" si="794"/>
        <v>0</v>
      </c>
      <c r="M25450">
        <f t="shared" si="795"/>
        <v>0</v>
      </c>
    </row>
    <row r="25451" spans="1:13" x14ac:dyDescent="0.3">
      <c r="A25451" s="6">
        <v>35976</v>
      </c>
      <c r="B25451" s="1"/>
      <c r="C25451" s="1" t="s">
        <v>64</v>
      </c>
      <c r="K25451">
        <f t="shared" si="794"/>
        <v>0</v>
      </c>
      <c r="M25451">
        <f t="shared" si="795"/>
        <v>0</v>
      </c>
    </row>
    <row r="25452" spans="1:13" x14ac:dyDescent="0.3">
      <c r="A25452" s="6">
        <v>36007</v>
      </c>
      <c r="B25452" s="1"/>
      <c r="C25452" s="1" t="s">
        <v>64</v>
      </c>
      <c r="K25452">
        <f t="shared" si="794"/>
        <v>0</v>
      </c>
      <c r="M25452">
        <f t="shared" si="795"/>
        <v>0</v>
      </c>
    </row>
    <row r="25453" spans="1:13" x14ac:dyDescent="0.3">
      <c r="A25453" s="6">
        <v>36038</v>
      </c>
      <c r="B25453" s="1"/>
      <c r="C25453" s="1" t="s">
        <v>64</v>
      </c>
      <c r="K25453">
        <f t="shared" si="794"/>
        <v>0</v>
      </c>
      <c r="M25453">
        <f t="shared" si="795"/>
        <v>0</v>
      </c>
    </row>
    <row r="25454" spans="1:13" x14ac:dyDescent="0.3">
      <c r="A25454" s="6">
        <v>36068</v>
      </c>
      <c r="B25454" s="1"/>
      <c r="C25454" s="1" t="s">
        <v>64</v>
      </c>
      <c r="K25454">
        <f t="shared" si="794"/>
        <v>0</v>
      </c>
      <c r="M25454">
        <f t="shared" si="795"/>
        <v>0</v>
      </c>
    </row>
    <row r="25455" spans="1:13" x14ac:dyDescent="0.3">
      <c r="A25455" s="6">
        <v>36098</v>
      </c>
      <c r="B25455" s="1"/>
      <c r="C25455" s="1" t="s">
        <v>64</v>
      </c>
      <c r="K25455">
        <f t="shared" si="794"/>
        <v>0</v>
      </c>
      <c r="M25455">
        <f t="shared" si="795"/>
        <v>0</v>
      </c>
    </row>
    <row r="25456" spans="1:13" x14ac:dyDescent="0.3">
      <c r="A25456" s="6">
        <v>36129</v>
      </c>
      <c r="B25456" s="1"/>
      <c r="C25456" s="1" t="s">
        <v>64</v>
      </c>
      <c r="K25456">
        <f t="shared" si="794"/>
        <v>0</v>
      </c>
      <c r="M25456">
        <f t="shared" si="795"/>
        <v>0</v>
      </c>
    </row>
    <row r="25457" spans="1:13" x14ac:dyDescent="0.3">
      <c r="A25457" s="6">
        <v>36160</v>
      </c>
      <c r="B25457" s="1"/>
      <c r="C25457" s="1" t="s">
        <v>64</v>
      </c>
      <c r="K25457">
        <f t="shared" si="794"/>
        <v>0</v>
      </c>
      <c r="M25457">
        <f t="shared" si="795"/>
        <v>0</v>
      </c>
    </row>
    <row r="25458" spans="1:13" x14ac:dyDescent="0.3">
      <c r="A25458" s="6">
        <v>36189</v>
      </c>
      <c r="B25458" s="1"/>
      <c r="C25458" s="1" t="s">
        <v>64</v>
      </c>
      <c r="K25458">
        <f t="shared" si="794"/>
        <v>0</v>
      </c>
      <c r="M25458">
        <f t="shared" si="795"/>
        <v>0</v>
      </c>
    </row>
    <row r="25459" spans="1:13" x14ac:dyDescent="0.3">
      <c r="A25459" s="6">
        <v>36217</v>
      </c>
      <c r="B25459" s="1"/>
      <c r="C25459" s="1" t="s">
        <v>64</v>
      </c>
      <c r="K25459">
        <f t="shared" si="794"/>
        <v>0</v>
      </c>
      <c r="M25459">
        <f t="shared" si="795"/>
        <v>0</v>
      </c>
    </row>
    <row r="25460" spans="1:13" x14ac:dyDescent="0.3">
      <c r="A25460" s="6">
        <v>36250</v>
      </c>
      <c r="B25460" s="1"/>
      <c r="C25460" s="1" t="s">
        <v>64</v>
      </c>
      <c r="K25460">
        <f t="shared" si="794"/>
        <v>0</v>
      </c>
      <c r="M25460">
        <f t="shared" si="795"/>
        <v>0</v>
      </c>
    </row>
    <row r="25461" spans="1:13" x14ac:dyDescent="0.3">
      <c r="A25461" s="6">
        <v>36280</v>
      </c>
      <c r="B25461" s="1"/>
      <c r="C25461" s="1" t="s">
        <v>64</v>
      </c>
      <c r="K25461">
        <f t="shared" si="794"/>
        <v>0</v>
      </c>
      <c r="M25461">
        <f t="shared" si="795"/>
        <v>0</v>
      </c>
    </row>
    <row r="25462" spans="1:13" x14ac:dyDescent="0.3">
      <c r="A25462" s="6">
        <v>36311</v>
      </c>
      <c r="B25462" s="1"/>
      <c r="C25462" s="1" t="s">
        <v>64</v>
      </c>
      <c r="K25462">
        <f t="shared" si="794"/>
        <v>0</v>
      </c>
      <c r="M25462">
        <f t="shared" si="795"/>
        <v>0</v>
      </c>
    </row>
    <row r="25463" spans="1:13" x14ac:dyDescent="0.3">
      <c r="A25463" s="6">
        <v>36341</v>
      </c>
      <c r="B25463" s="1"/>
      <c r="C25463" s="1" t="s">
        <v>64</v>
      </c>
      <c r="K25463">
        <f t="shared" si="794"/>
        <v>0</v>
      </c>
      <c r="M25463">
        <f t="shared" si="795"/>
        <v>0</v>
      </c>
    </row>
    <row r="25464" spans="1:13" x14ac:dyDescent="0.3">
      <c r="A25464" s="6">
        <v>36371</v>
      </c>
      <c r="B25464" s="1"/>
      <c r="C25464" s="1" t="s">
        <v>64</v>
      </c>
      <c r="K25464">
        <f t="shared" si="794"/>
        <v>0</v>
      </c>
      <c r="M25464">
        <f t="shared" si="795"/>
        <v>0</v>
      </c>
    </row>
    <row r="25465" spans="1:13" x14ac:dyDescent="0.3">
      <c r="A25465" s="6">
        <v>36403</v>
      </c>
      <c r="B25465" s="1"/>
      <c r="C25465" s="1" t="s">
        <v>64</v>
      </c>
      <c r="K25465">
        <f t="shared" si="794"/>
        <v>0</v>
      </c>
      <c r="M25465">
        <f t="shared" si="795"/>
        <v>0</v>
      </c>
    </row>
    <row r="25466" spans="1:13" x14ac:dyDescent="0.3">
      <c r="A25466" s="6">
        <v>36433</v>
      </c>
      <c r="B25466" s="1"/>
      <c r="C25466" s="1" t="s">
        <v>64</v>
      </c>
      <c r="K25466">
        <f t="shared" si="794"/>
        <v>0</v>
      </c>
      <c r="M25466">
        <f t="shared" si="795"/>
        <v>0</v>
      </c>
    </row>
    <row r="25467" spans="1:13" x14ac:dyDescent="0.3">
      <c r="A25467" s="6">
        <v>36462</v>
      </c>
      <c r="B25467" s="1"/>
      <c r="C25467" s="1" t="s">
        <v>64</v>
      </c>
      <c r="K25467">
        <f t="shared" si="794"/>
        <v>0</v>
      </c>
      <c r="M25467">
        <f t="shared" si="795"/>
        <v>0</v>
      </c>
    </row>
    <row r="25468" spans="1:13" x14ac:dyDescent="0.3">
      <c r="A25468" s="6">
        <v>36494</v>
      </c>
      <c r="B25468" s="1"/>
      <c r="C25468" s="1" t="s">
        <v>64</v>
      </c>
      <c r="K25468">
        <f t="shared" si="794"/>
        <v>0</v>
      </c>
      <c r="M25468">
        <f t="shared" si="795"/>
        <v>0</v>
      </c>
    </row>
    <row r="25469" spans="1:13" x14ac:dyDescent="0.3">
      <c r="A25469" s="6">
        <v>36525</v>
      </c>
      <c r="B25469" s="1"/>
      <c r="C25469" s="1" t="s">
        <v>64</v>
      </c>
      <c r="K25469">
        <f t="shared" si="794"/>
        <v>0</v>
      </c>
      <c r="M25469">
        <f t="shared" si="795"/>
        <v>0</v>
      </c>
    </row>
    <row r="25470" spans="1:13" x14ac:dyDescent="0.3">
      <c r="A25470" s="6">
        <v>36556</v>
      </c>
      <c r="B25470" s="1"/>
      <c r="C25470" s="1" t="s">
        <v>64</v>
      </c>
      <c r="K25470">
        <f t="shared" si="794"/>
        <v>0</v>
      </c>
      <c r="M25470">
        <f t="shared" si="795"/>
        <v>0</v>
      </c>
    </row>
    <row r="25471" spans="1:13" x14ac:dyDescent="0.3">
      <c r="A25471" s="6">
        <v>36585</v>
      </c>
      <c r="B25471" s="1"/>
      <c r="C25471" s="1" t="s">
        <v>64</v>
      </c>
      <c r="K25471">
        <f t="shared" si="794"/>
        <v>0</v>
      </c>
      <c r="M25471">
        <f t="shared" si="795"/>
        <v>0</v>
      </c>
    </row>
    <row r="25472" spans="1:13" x14ac:dyDescent="0.3">
      <c r="A25472" s="6">
        <v>36616</v>
      </c>
      <c r="B25472" s="1"/>
      <c r="C25472" s="1" t="s">
        <v>64</v>
      </c>
      <c r="K25472">
        <f t="shared" si="794"/>
        <v>0</v>
      </c>
      <c r="M25472">
        <f t="shared" si="795"/>
        <v>0</v>
      </c>
    </row>
    <row r="25473" spans="1:13" x14ac:dyDescent="0.3">
      <c r="A25473" s="6">
        <v>36644</v>
      </c>
      <c r="B25473" s="1"/>
      <c r="C25473" s="1" t="s">
        <v>64</v>
      </c>
      <c r="K25473">
        <f t="shared" si="794"/>
        <v>0</v>
      </c>
      <c r="M25473">
        <f t="shared" si="795"/>
        <v>0</v>
      </c>
    </row>
    <row r="25474" spans="1:13" x14ac:dyDescent="0.3">
      <c r="A25474" s="6">
        <v>36677</v>
      </c>
      <c r="B25474" s="1"/>
      <c r="C25474" s="1" t="s">
        <v>64</v>
      </c>
      <c r="K25474">
        <f t="shared" si="794"/>
        <v>0</v>
      </c>
      <c r="M25474">
        <f t="shared" si="795"/>
        <v>0</v>
      </c>
    </row>
    <row r="25475" spans="1:13" x14ac:dyDescent="0.3">
      <c r="A25475" s="6">
        <v>36707</v>
      </c>
      <c r="B25475" s="1"/>
      <c r="C25475" s="1" t="s">
        <v>64</v>
      </c>
      <c r="K25475">
        <f t="shared" ref="K25475:K25538" si="796">ABS(I25475-J25475)</f>
        <v>0</v>
      </c>
      <c r="M25475">
        <f t="shared" ref="M25475:M25538" si="797">ABS(I25475-L25475)</f>
        <v>0</v>
      </c>
    </row>
    <row r="25476" spans="1:13" x14ac:dyDescent="0.3">
      <c r="A25476" s="6">
        <v>36738</v>
      </c>
      <c r="B25476" s="1"/>
      <c r="C25476" s="1" t="s">
        <v>64</v>
      </c>
      <c r="K25476">
        <f t="shared" si="796"/>
        <v>0</v>
      </c>
      <c r="M25476">
        <f t="shared" si="797"/>
        <v>0</v>
      </c>
    </row>
    <row r="25477" spans="1:13" x14ac:dyDescent="0.3">
      <c r="A25477" s="6">
        <v>36769</v>
      </c>
      <c r="B25477" s="1"/>
      <c r="C25477" s="1" t="s">
        <v>64</v>
      </c>
      <c r="K25477">
        <f t="shared" si="796"/>
        <v>0</v>
      </c>
      <c r="M25477">
        <f t="shared" si="797"/>
        <v>0</v>
      </c>
    </row>
    <row r="25478" spans="1:13" x14ac:dyDescent="0.3">
      <c r="A25478" s="6">
        <v>36798</v>
      </c>
      <c r="B25478" s="1"/>
      <c r="C25478" s="1" t="s">
        <v>64</v>
      </c>
      <c r="K25478">
        <f t="shared" si="796"/>
        <v>0</v>
      </c>
      <c r="M25478">
        <f t="shared" si="797"/>
        <v>0</v>
      </c>
    </row>
    <row r="25479" spans="1:13" x14ac:dyDescent="0.3">
      <c r="A25479" s="6">
        <v>36830</v>
      </c>
      <c r="B25479" s="1"/>
      <c r="C25479" s="1" t="s">
        <v>64</v>
      </c>
      <c r="K25479">
        <f t="shared" si="796"/>
        <v>0</v>
      </c>
      <c r="M25479">
        <f t="shared" si="797"/>
        <v>0</v>
      </c>
    </row>
    <row r="25480" spans="1:13" x14ac:dyDescent="0.3">
      <c r="A25480" s="6">
        <v>36860</v>
      </c>
      <c r="B25480" s="1"/>
      <c r="C25480" s="1" t="s">
        <v>64</v>
      </c>
      <c r="K25480">
        <f t="shared" si="796"/>
        <v>0</v>
      </c>
      <c r="M25480">
        <f t="shared" si="797"/>
        <v>0</v>
      </c>
    </row>
    <row r="25481" spans="1:13" x14ac:dyDescent="0.3">
      <c r="A25481" s="6">
        <v>36889</v>
      </c>
      <c r="B25481" s="1"/>
      <c r="C25481" s="1" t="s">
        <v>64</v>
      </c>
      <c r="K25481">
        <f t="shared" si="796"/>
        <v>0</v>
      </c>
      <c r="M25481">
        <f t="shared" si="797"/>
        <v>0</v>
      </c>
    </row>
    <row r="25482" spans="1:13" x14ac:dyDescent="0.3">
      <c r="A25482" s="6">
        <v>36922</v>
      </c>
      <c r="B25482" s="1"/>
      <c r="C25482" s="1" t="s">
        <v>64</v>
      </c>
      <c r="K25482">
        <f t="shared" si="796"/>
        <v>0</v>
      </c>
      <c r="M25482">
        <f t="shared" si="797"/>
        <v>0</v>
      </c>
    </row>
    <row r="25483" spans="1:13" x14ac:dyDescent="0.3">
      <c r="A25483" s="6">
        <v>36950</v>
      </c>
      <c r="B25483" s="1"/>
      <c r="C25483" s="1" t="s">
        <v>64</v>
      </c>
      <c r="K25483">
        <f t="shared" si="796"/>
        <v>0</v>
      </c>
      <c r="M25483">
        <f t="shared" si="797"/>
        <v>0</v>
      </c>
    </row>
    <row r="25484" spans="1:13" x14ac:dyDescent="0.3">
      <c r="A25484" s="6">
        <v>36980</v>
      </c>
      <c r="B25484" s="1"/>
      <c r="C25484" s="1" t="s">
        <v>64</v>
      </c>
      <c r="K25484">
        <f t="shared" si="796"/>
        <v>0</v>
      </c>
      <c r="M25484">
        <f t="shared" si="797"/>
        <v>0</v>
      </c>
    </row>
    <row r="25485" spans="1:13" x14ac:dyDescent="0.3">
      <c r="A25485" s="6">
        <v>37011</v>
      </c>
      <c r="B25485" s="1"/>
      <c r="C25485" s="1" t="s">
        <v>64</v>
      </c>
      <c r="K25485">
        <f t="shared" si="796"/>
        <v>0</v>
      </c>
      <c r="M25485">
        <f t="shared" si="797"/>
        <v>0</v>
      </c>
    </row>
    <row r="25486" spans="1:13" x14ac:dyDescent="0.3">
      <c r="A25486" s="6">
        <v>37042</v>
      </c>
      <c r="B25486" s="1"/>
      <c r="C25486" s="1" t="s">
        <v>64</v>
      </c>
      <c r="K25486">
        <f t="shared" si="796"/>
        <v>0</v>
      </c>
      <c r="M25486">
        <f t="shared" si="797"/>
        <v>0</v>
      </c>
    </row>
    <row r="25487" spans="1:13" x14ac:dyDescent="0.3">
      <c r="A25487" s="6">
        <v>37071</v>
      </c>
      <c r="B25487" s="1"/>
      <c r="C25487" s="1" t="s">
        <v>64</v>
      </c>
      <c r="K25487">
        <f t="shared" si="796"/>
        <v>0</v>
      </c>
      <c r="M25487">
        <f t="shared" si="797"/>
        <v>0</v>
      </c>
    </row>
    <row r="25488" spans="1:13" x14ac:dyDescent="0.3">
      <c r="A25488" s="6">
        <v>37103</v>
      </c>
      <c r="B25488" s="1"/>
      <c r="C25488" s="1" t="s">
        <v>64</v>
      </c>
      <c r="K25488">
        <f t="shared" si="796"/>
        <v>0</v>
      </c>
      <c r="M25488">
        <f t="shared" si="797"/>
        <v>0</v>
      </c>
    </row>
    <row r="25489" spans="1:13" x14ac:dyDescent="0.3">
      <c r="A25489" s="6">
        <v>37134</v>
      </c>
      <c r="B25489" s="1"/>
      <c r="C25489" s="1" t="s">
        <v>64</v>
      </c>
      <c r="K25489">
        <f t="shared" si="796"/>
        <v>0</v>
      </c>
      <c r="M25489">
        <f t="shared" si="797"/>
        <v>0</v>
      </c>
    </row>
    <row r="25490" spans="1:13" x14ac:dyDescent="0.3">
      <c r="A25490" s="6">
        <v>37162</v>
      </c>
      <c r="B25490" s="1"/>
      <c r="C25490" s="1" t="s">
        <v>64</v>
      </c>
      <c r="K25490">
        <f t="shared" si="796"/>
        <v>0</v>
      </c>
      <c r="M25490">
        <f t="shared" si="797"/>
        <v>0</v>
      </c>
    </row>
    <row r="25491" spans="1:13" x14ac:dyDescent="0.3">
      <c r="A25491" s="6">
        <v>37195</v>
      </c>
      <c r="B25491" s="1"/>
      <c r="C25491" s="1" t="s">
        <v>64</v>
      </c>
      <c r="K25491">
        <f t="shared" si="796"/>
        <v>0</v>
      </c>
      <c r="M25491">
        <f t="shared" si="797"/>
        <v>0</v>
      </c>
    </row>
    <row r="25492" spans="1:13" x14ac:dyDescent="0.3">
      <c r="A25492" s="6">
        <v>37225</v>
      </c>
      <c r="B25492" s="1"/>
      <c r="C25492" s="1" t="s">
        <v>64</v>
      </c>
      <c r="K25492">
        <f t="shared" si="796"/>
        <v>0</v>
      </c>
      <c r="M25492">
        <f t="shared" si="797"/>
        <v>0</v>
      </c>
    </row>
    <row r="25493" spans="1:13" x14ac:dyDescent="0.3">
      <c r="A25493" s="6">
        <v>37256</v>
      </c>
      <c r="B25493" s="1"/>
      <c r="C25493" s="1" t="s">
        <v>64</v>
      </c>
      <c r="K25493">
        <f t="shared" si="796"/>
        <v>0</v>
      </c>
      <c r="M25493">
        <f t="shared" si="797"/>
        <v>0</v>
      </c>
    </row>
    <row r="25494" spans="1:13" x14ac:dyDescent="0.3">
      <c r="A25494" s="6">
        <v>37287</v>
      </c>
      <c r="B25494" s="1"/>
      <c r="C25494" s="1" t="s">
        <v>64</v>
      </c>
      <c r="K25494">
        <f t="shared" si="796"/>
        <v>0</v>
      </c>
      <c r="M25494">
        <f t="shared" si="797"/>
        <v>0</v>
      </c>
    </row>
    <row r="25495" spans="1:13" x14ac:dyDescent="0.3">
      <c r="A25495" s="6">
        <v>37315</v>
      </c>
      <c r="B25495" s="1"/>
      <c r="C25495" s="1" t="s">
        <v>64</v>
      </c>
      <c r="K25495">
        <f t="shared" si="796"/>
        <v>0</v>
      </c>
      <c r="M25495">
        <f t="shared" si="797"/>
        <v>0</v>
      </c>
    </row>
    <row r="25496" spans="1:13" x14ac:dyDescent="0.3">
      <c r="A25496" s="6">
        <v>37344</v>
      </c>
      <c r="B25496" s="1"/>
      <c r="C25496" s="1" t="s">
        <v>64</v>
      </c>
      <c r="K25496">
        <f t="shared" si="796"/>
        <v>0</v>
      </c>
      <c r="M25496">
        <f t="shared" si="797"/>
        <v>0</v>
      </c>
    </row>
    <row r="25497" spans="1:13" x14ac:dyDescent="0.3">
      <c r="A25497" s="6">
        <v>37376</v>
      </c>
      <c r="B25497" s="1"/>
      <c r="C25497" s="1" t="s">
        <v>64</v>
      </c>
      <c r="K25497">
        <f t="shared" si="796"/>
        <v>0</v>
      </c>
      <c r="M25497">
        <f t="shared" si="797"/>
        <v>0</v>
      </c>
    </row>
    <row r="25498" spans="1:13" x14ac:dyDescent="0.3">
      <c r="A25498" s="6">
        <v>37407</v>
      </c>
      <c r="B25498" s="1"/>
      <c r="C25498" s="1" t="s">
        <v>64</v>
      </c>
      <c r="K25498">
        <f t="shared" si="796"/>
        <v>0</v>
      </c>
      <c r="M25498">
        <f t="shared" si="797"/>
        <v>0</v>
      </c>
    </row>
    <row r="25499" spans="1:13" x14ac:dyDescent="0.3">
      <c r="A25499" s="6">
        <v>37435</v>
      </c>
      <c r="B25499" s="1"/>
      <c r="C25499" s="1" t="s">
        <v>64</v>
      </c>
      <c r="K25499">
        <f t="shared" si="796"/>
        <v>0</v>
      </c>
      <c r="M25499">
        <f t="shared" si="797"/>
        <v>0</v>
      </c>
    </row>
    <row r="25500" spans="1:13" x14ac:dyDescent="0.3">
      <c r="A25500" s="6">
        <v>37468</v>
      </c>
      <c r="B25500" s="1"/>
      <c r="C25500" s="1" t="s">
        <v>64</v>
      </c>
      <c r="K25500">
        <f t="shared" si="796"/>
        <v>0</v>
      </c>
      <c r="M25500">
        <f t="shared" si="797"/>
        <v>0</v>
      </c>
    </row>
    <row r="25501" spans="1:13" x14ac:dyDescent="0.3">
      <c r="A25501" s="6">
        <v>37498</v>
      </c>
      <c r="B25501" s="1"/>
      <c r="C25501" s="1" t="s">
        <v>64</v>
      </c>
      <c r="K25501">
        <f t="shared" si="796"/>
        <v>0</v>
      </c>
      <c r="M25501">
        <f t="shared" si="797"/>
        <v>0</v>
      </c>
    </row>
    <row r="25502" spans="1:13" x14ac:dyDescent="0.3">
      <c r="A25502" s="6">
        <v>37529</v>
      </c>
      <c r="B25502" s="1"/>
      <c r="C25502" s="1" t="s">
        <v>64</v>
      </c>
      <c r="K25502">
        <f t="shared" si="796"/>
        <v>0</v>
      </c>
      <c r="M25502">
        <f t="shared" si="797"/>
        <v>0</v>
      </c>
    </row>
    <row r="25503" spans="1:13" x14ac:dyDescent="0.3">
      <c r="A25503" s="6">
        <v>37560</v>
      </c>
      <c r="B25503" s="1"/>
      <c r="C25503" s="1" t="s">
        <v>64</v>
      </c>
      <c r="K25503">
        <f t="shared" si="796"/>
        <v>0</v>
      </c>
      <c r="M25503">
        <f t="shared" si="797"/>
        <v>0</v>
      </c>
    </row>
    <row r="25504" spans="1:13" x14ac:dyDescent="0.3">
      <c r="A25504" s="6">
        <v>37589</v>
      </c>
      <c r="B25504" s="1"/>
      <c r="C25504" s="1" t="s">
        <v>64</v>
      </c>
      <c r="K25504">
        <f t="shared" si="796"/>
        <v>0</v>
      </c>
      <c r="M25504">
        <f t="shared" si="797"/>
        <v>0</v>
      </c>
    </row>
    <row r="25505" spans="1:13" x14ac:dyDescent="0.3">
      <c r="A25505" s="6">
        <v>37621</v>
      </c>
      <c r="B25505" s="1"/>
      <c r="C25505" s="1" t="s">
        <v>64</v>
      </c>
      <c r="K25505">
        <f t="shared" si="796"/>
        <v>0</v>
      </c>
      <c r="M25505">
        <f t="shared" si="797"/>
        <v>0</v>
      </c>
    </row>
    <row r="25506" spans="1:13" x14ac:dyDescent="0.3">
      <c r="A25506" s="6">
        <v>37652</v>
      </c>
      <c r="B25506" s="1"/>
      <c r="C25506" s="1" t="s">
        <v>64</v>
      </c>
      <c r="K25506">
        <f t="shared" si="796"/>
        <v>0</v>
      </c>
      <c r="M25506">
        <f t="shared" si="797"/>
        <v>0</v>
      </c>
    </row>
    <row r="25507" spans="1:13" x14ac:dyDescent="0.3">
      <c r="A25507" s="6">
        <v>37680</v>
      </c>
      <c r="B25507" s="1"/>
      <c r="C25507" s="1" t="s">
        <v>64</v>
      </c>
      <c r="K25507">
        <f t="shared" si="796"/>
        <v>0</v>
      </c>
      <c r="M25507">
        <f t="shared" si="797"/>
        <v>0</v>
      </c>
    </row>
    <row r="25508" spans="1:13" x14ac:dyDescent="0.3">
      <c r="A25508" s="6">
        <v>37711</v>
      </c>
      <c r="B25508" s="1"/>
      <c r="C25508" s="1" t="s">
        <v>64</v>
      </c>
      <c r="K25508">
        <f t="shared" si="796"/>
        <v>0</v>
      </c>
      <c r="M25508">
        <f t="shared" si="797"/>
        <v>0</v>
      </c>
    </row>
    <row r="25509" spans="1:13" x14ac:dyDescent="0.3">
      <c r="A25509" s="6">
        <v>37741</v>
      </c>
      <c r="B25509" s="1"/>
      <c r="C25509" s="1" t="s">
        <v>64</v>
      </c>
      <c r="K25509">
        <f t="shared" si="796"/>
        <v>0</v>
      </c>
      <c r="M25509">
        <f t="shared" si="797"/>
        <v>0</v>
      </c>
    </row>
    <row r="25510" spans="1:13" x14ac:dyDescent="0.3">
      <c r="A25510" s="6">
        <v>37771</v>
      </c>
      <c r="B25510" s="1"/>
      <c r="C25510" s="1" t="s">
        <v>64</v>
      </c>
      <c r="K25510">
        <f t="shared" si="796"/>
        <v>0</v>
      </c>
      <c r="M25510">
        <f t="shared" si="797"/>
        <v>0</v>
      </c>
    </row>
    <row r="25511" spans="1:13" x14ac:dyDescent="0.3">
      <c r="A25511" s="6">
        <v>37802</v>
      </c>
      <c r="B25511" s="1"/>
      <c r="C25511" s="1" t="s">
        <v>64</v>
      </c>
      <c r="K25511">
        <f t="shared" si="796"/>
        <v>0</v>
      </c>
      <c r="M25511">
        <f t="shared" si="797"/>
        <v>0</v>
      </c>
    </row>
    <row r="25512" spans="1:13" x14ac:dyDescent="0.3">
      <c r="A25512" s="6">
        <v>37833</v>
      </c>
      <c r="B25512" s="1"/>
      <c r="C25512" s="1" t="s">
        <v>64</v>
      </c>
      <c r="K25512">
        <f t="shared" si="796"/>
        <v>0</v>
      </c>
      <c r="M25512">
        <f t="shared" si="797"/>
        <v>0</v>
      </c>
    </row>
    <row r="25513" spans="1:13" x14ac:dyDescent="0.3">
      <c r="A25513" s="6">
        <v>37862</v>
      </c>
      <c r="B25513" s="1"/>
      <c r="C25513" s="1" t="s">
        <v>64</v>
      </c>
      <c r="K25513">
        <f t="shared" si="796"/>
        <v>0</v>
      </c>
      <c r="M25513">
        <f t="shared" si="797"/>
        <v>0</v>
      </c>
    </row>
    <row r="25514" spans="1:13" x14ac:dyDescent="0.3">
      <c r="A25514" s="6">
        <v>37894</v>
      </c>
      <c r="B25514" s="1"/>
      <c r="C25514" s="1" t="s">
        <v>64</v>
      </c>
      <c r="K25514">
        <f t="shared" si="796"/>
        <v>0</v>
      </c>
      <c r="M25514">
        <f t="shared" si="797"/>
        <v>0</v>
      </c>
    </row>
    <row r="25515" spans="1:13" x14ac:dyDescent="0.3">
      <c r="A25515" s="6">
        <v>37925</v>
      </c>
      <c r="B25515" s="1"/>
      <c r="C25515" s="1" t="s">
        <v>64</v>
      </c>
      <c r="K25515">
        <f t="shared" si="796"/>
        <v>0</v>
      </c>
      <c r="M25515">
        <f t="shared" si="797"/>
        <v>0</v>
      </c>
    </row>
    <row r="25516" spans="1:13" x14ac:dyDescent="0.3">
      <c r="A25516" s="6">
        <v>37953</v>
      </c>
      <c r="B25516" s="1"/>
      <c r="C25516" s="1" t="s">
        <v>64</v>
      </c>
      <c r="K25516">
        <f t="shared" si="796"/>
        <v>0</v>
      </c>
      <c r="M25516">
        <f t="shared" si="797"/>
        <v>0</v>
      </c>
    </row>
    <row r="25517" spans="1:13" x14ac:dyDescent="0.3">
      <c r="A25517" s="6">
        <v>37986</v>
      </c>
      <c r="B25517" s="1"/>
      <c r="C25517" s="1" t="s">
        <v>64</v>
      </c>
      <c r="K25517">
        <f t="shared" si="796"/>
        <v>0</v>
      </c>
      <c r="M25517">
        <f t="shared" si="797"/>
        <v>0</v>
      </c>
    </row>
    <row r="25518" spans="1:13" x14ac:dyDescent="0.3">
      <c r="A25518" s="6">
        <v>38016</v>
      </c>
      <c r="B25518" s="1"/>
      <c r="C25518" s="1" t="s">
        <v>64</v>
      </c>
      <c r="K25518">
        <f t="shared" si="796"/>
        <v>0</v>
      </c>
      <c r="M25518">
        <f t="shared" si="797"/>
        <v>0</v>
      </c>
    </row>
    <row r="25519" spans="1:13" x14ac:dyDescent="0.3">
      <c r="A25519" s="6">
        <v>38044</v>
      </c>
      <c r="B25519" s="1"/>
      <c r="C25519" s="1" t="s">
        <v>64</v>
      </c>
      <c r="K25519">
        <f t="shared" si="796"/>
        <v>0</v>
      </c>
      <c r="M25519">
        <f t="shared" si="797"/>
        <v>0</v>
      </c>
    </row>
    <row r="25520" spans="1:13" x14ac:dyDescent="0.3">
      <c r="A25520" s="6">
        <v>38077</v>
      </c>
      <c r="B25520" s="1"/>
      <c r="C25520" s="1" t="s">
        <v>64</v>
      </c>
      <c r="K25520">
        <f t="shared" si="796"/>
        <v>0</v>
      </c>
      <c r="M25520">
        <f t="shared" si="797"/>
        <v>0</v>
      </c>
    </row>
    <row r="25521" spans="1:13" x14ac:dyDescent="0.3">
      <c r="A25521" s="6">
        <v>38107</v>
      </c>
      <c r="B25521" s="1"/>
      <c r="C25521" s="1" t="s">
        <v>64</v>
      </c>
      <c r="K25521">
        <f t="shared" si="796"/>
        <v>0</v>
      </c>
      <c r="M25521">
        <f t="shared" si="797"/>
        <v>0</v>
      </c>
    </row>
    <row r="25522" spans="1:13" x14ac:dyDescent="0.3">
      <c r="A25522" s="6">
        <v>38138</v>
      </c>
      <c r="B25522" s="1"/>
      <c r="C25522" s="1" t="s">
        <v>64</v>
      </c>
      <c r="K25522">
        <f t="shared" si="796"/>
        <v>0</v>
      </c>
      <c r="M25522">
        <f t="shared" si="797"/>
        <v>0</v>
      </c>
    </row>
    <row r="25523" spans="1:13" x14ac:dyDescent="0.3">
      <c r="A25523" s="6">
        <v>38168</v>
      </c>
      <c r="B25523" s="1"/>
      <c r="C25523" s="1" t="s">
        <v>64</v>
      </c>
      <c r="K25523">
        <f t="shared" si="796"/>
        <v>0</v>
      </c>
      <c r="M25523">
        <f t="shared" si="797"/>
        <v>0</v>
      </c>
    </row>
    <row r="25524" spans="1:13" x14ac:dyDescent="0.3">
      <c r="A25524" s="6">
        <v>38198</v>
      </c>
      <c r="B25524" s="1"/>
      <c r="C25524" s="1" t="s">
        <v>64</v>
      </c>
      <c r="K25524">
        <f t="shared" si="796"/>
        <v>0</v>
      </c>
      <c r="M25524">
        <f t="shared" si="797"/>
        <v>0</v>
      </c>
    </row>
    <row r="25525" spans="1:13" x14ac:dyDescent="0.3">
      <c r="A25525" s="6">
        <v>38230</v>
      </c>
      <c r="B25525" s="1"/>
      <c r="C25525" s="1" t="s">
        <v>64</v>
      </c>
      <c r="K25525">
        <f t="shared" si="796"/>
        <v>0</v>
      </c>
      <c r="M25525">
        <f t="shared" si="797"/>
        <v>0</v>
      </c>
    </row>
    <row r="25526" spans="1:13" x14ac:dyDescent="0.3">
      <c r="A25526" s="6">
        <v>38260</v>
      </c>
      <c r="B25526" s="1"/>
      <c r="C25526" s="1" t="s">
        <v>64</v>
      </c>
      <c r="K25526">
        <f t="shared" si="796"/>
        <v>0</v>
      </c>
      <c r="M25526">
        <f t="shared" si="797"/>
        <v>0</v>
      </c>
    </row>
    <row r="25527" spans="1:13" x14ac:dyDescent="0.3">
      <c r="A25527" s="6">
        <v>38289</v>
      </c>
      <c r="B25527" s="1"/>
      <c r="C25527" s="1" t="s">
        <v>64</v>
      </c>
      <c r="K25527">
        <f t="shared" si="796"/>
        <v>0</v>
      </c>
      <c r="M25527">
        <f t="shared" si="797"/>
        <v>0</v>
      </c>
    </row>
    <row r="25528" spans="1:13" x14ac:dyDescent="0.3">
      <c r="A25528" s="6">
        <v>38321</v>
      </c>
      <c r="B25528" s="1"/>
      <c r="C25528" s="1" t="s">
        <v>64</v>
      </c>
      <c r="K25528">
        <f t="shared" si="796"/>
        <v>0</v>
      </c>
      <c r="M25528">
        <f t="shared" si="797"/>
        <v>0</v>
      </c>
    </row>
    <row r="25529" spans="1:13" x14ac:dyDescent="0.3">
      <c r="A25529" s="6">
        <v>38352</v>
      </c>
      <c r="B25529" s="1"/>
      <c r="C25529" s="1" t="s">
        <v>64</v>
      </c>
      <c r="K25529">
        <f t="shared" si="796"/>
        <v>0</v>
      </c>
      <c r="M25529">
        <f t="shared" si="797"/>
        <v>0</v>
      </c>
    </row>
    <row r="25530" spans="1:13" x14ac:dyDescent="0.3">
      <c r="A25530" s="6">
        <v>38383</v>
      </c>
      <c r="B25530" s="1"/>
      <c r="C25530" s="1" t="s">
        <v>64</v>
      </c>
      <c r="K25530">
        <f t="shared" si="796"/>
        <v>0</v>
      </c>
      <c r="M25530">
        <f t="shared" si="797"/>
        <v>0</v>
      </c>
    </row>
    <row r="25531" spans="1:13" x14ac:dyDescent="0.3">
      <c r="A25531" s="6">
        <v>38411</v>
      </c>
      <c r="B25531" s="1"/>
      <c r="C25531" s="1" t="s">
        <v>64</v>
      </c>
      <c r="K25531">
        <f t="shared" si="796"/>
        <v>0</v>
      </c>
      <c r="M25531">
        <f t="shared" si="797"/>
        <v>0</v>
      </c>
    </row>
    <row r="25532" spans="1:13" x14ac:dyDescent="0.3">
      <c r="A25532" s="6">
        <v>38442</v>
      </c>
      <c r="B25532" s="1"/>
      <c r="C25532" s="1" t="s">
        <v>64</v>
      </c>
      <c r="K25532">
        <f t="shared" si="796"/>
        <v>0</v>
      </c>
      <c r="M25532">
        <f t="shared" si="797"/>
        <v>0</v>
      </c>
    </row>
    <row r="25533" spans="1:13" x14ac:dyDescent="0.3">
      <c r="A25533" s="6">
        <v>38471</v>
      </c>
      <c r="B25533" s="1"/>
      <c r="C25533" s="1" t="s">
        <v>64</v>
      </c>
      <c r="K25533">
        <f t="shared" si="796"/>
        <v>0</v>
      </c>
      <c r="M25533">
        <f t="shared" si="797"/>
        <v>0</v>
      </c>
    </row>
    <row r="25534" spans="1:13" x14ac:dyDescent="0.3">
      <c r="A25534" s="6">
        <v>38503</v>
      </c>
      <c r="B25534" s="1"/>
      <c r="C25534" s="1" t="s">
        <v>64</v>
      </c>
      <c r="K25534">
        <f t="shared" si="796"/>
        <v>0</v>
      </c>
      <c r="M25534">
        <f t="shared" si="797"/>
        <v>0</v>
      </c>
    </row>
    <row r="25535" spans="1:13" x14ac:dyDescent="0.3">
      <c r="A25535" s="6">
        <v>38533</v>
      </c>
      <c r="B25535" s="1"/>
      <c r="C25535" s="1" t="s">
        <v>64</v>
      </c>
      <c r="K25535">
        <f t="shared" si="796"/>
        <v>0</v>
      </c>
      <c r="M25535">
        <f t="shared" si="797"/>
        <v>0</v>
      </c>
    </row>
    <row r="25536" spans="1:13" x14ac:dyDescent="0.3">
      <c r="A25536" s="6">
        <v>38562</v>
      </c>
      <c r="B25536" s="1"/>
      <c r="C25536" s="1" t="s">
        <v>64</v>
      </c>
      <c r="K25536">
        <f t="shared" si="796"/>
        <v>0</v>
      </c>
      <c r="M25536">
        <f t="shared" si="797"/>
        <v>0</v>
      </c>
    </row>
    <row r="25537" spans="1:13" x14ac:dyDescent="0.3">
      <c r="A25537" s="6">
        <v>38595</v>
      </c>
      <c r="B25537" s="1"/>
      <c r="C25537" s="1" t="s">
        <v>64</v>
      </c>
      <c r="K25537">
        <f t="shared" si="796"/>
        <v>0</v>
      </c>
      <c r="M25537">
        <f t="shared" si="797"/>
        <v>0</v>
      </c>
    </row>
    <row r="25538" spans="1:13" x14ac:dyDescent="0.3">
      <c r="A25538" s="6">
        <v>38625</v>
      </c>
      <c r="B25538" s="1"/>
      <c r="C25538" s="1" t="s">
        <v>64</v>
      </c>
      <c r="K25538">
        <f t="shared" si="796"/>
        <v>0</v>
      </c>
      <c r="M25538">
        <f t="shared" si="797"/>
        <v>0</v>
      </c>
    </row>
    <row r="25539" spans="1:13" x14ac:dyDescent="0.3">
      <c r="A25539" s="6">
        <v>38656</v>
      </c>
      <c r="B25539" s="1"/>
      <c r="C25539" s="1" t="s">
        <v>64</v>
      </c>
      <c r="K25539">
        <f t="shared" ref="K25539:K25602" si="798">ABS(I25539-J25539)</f>
        <v>0</v>
      </c>
      <c r="M25539">
        <f t="shared" ref="M25539:M25602" si="799">ABS(I25539-L25539)</f>
        <v>0</v>
      </c>
    </row>
    <row r="25540" spans="1:13" x14ac:dyDescent="0.3">
      <c r="A25540" s="6">
        <v>38686</v>
      </c>
      <c r="B25540" s="1"/>
      <c r="C25540" s="1" t="s">
        <v>64</v>
      </c>
      <c r="K25540">
        <f t="shared" si="798"/>
        <v>0</v>
      </c>
      <c r="M25540">
        <f t="shared" si="799"/>
        <v>0</v>
      </c>
    </row>
    <row r="25541" spans="1:13" x14ac:dyDescent="0.3">
      <c r="A25541" s="6">
        <v>38716</v>
      </c>
      <c r="B25541" s="1"/>
      <c r="C25541" s="1" t="s">
        <v>64</v>
      </c>
      <c r="D25541">
        <v>1</v>
      </c>
      <c r="G25541">
        <v>1</v>
      </c>
      <c r="H25541">
        <v>1</v>
      </c>
      <c r="I25541">
        <v>1</v>
      </c>
      <c r="J25541">
        <v>1</v>
      </c>
      <c r="K25541">
        <f t="shared" si="798"/>
        <v>0</v>
      </c>
      <c r="L25541">
        <v>1</v>
      </c>
      <c r="M25541">
        <f t="shared" si="799"/>
        <v>0</v>
      </c>
    </row>
    <row r="25542" spans="1:13" x14ac:dyDescent="0.3">
      <c r="A25542" s="6">
        <v>38748</v>
      </c>
      <c r="B25542" s="1"/>
      <c r="C25542" s="1" t="s">
        <v>64</v>
      </c>
      <c r="D25542">
        <v>1</v>
      </c>
      <c r="G25542">
        <v>1</v>
      </c>
      <c r="H25542">
        <v>1</v>
      </c>
      <c r="I25542">
        <v>1</v>
      </c>
      <c r="J25542">
        <v>1</v>
      </c>
      <c r="K25542">
        <f t="shared" si="798"/>
        <v>0</v>
      </c>
      <c r="L25542">
        <v>1</v>
      </c>
      <c r="M25542">
        <f t="shared" si="799"/>
        <v>0</v>
      </c>
    </row>
    <row r="25543" spans="1:13" x14ac:dyDescent="0.3">
      <c r="A25543" s="6">
        <v>38776</v>
      </c>
      <c r="B25543" s="1"/>
      <c r="C25543" s="1" t="s">
        <v>64</v>
      </c>
      <c r="D25543">
        <v>1</v>
      </c>
      <c r="G25543">
        <v>1</v>
      </c>
      <c r="H25543">
        <v>1</v>
      </c>
      <c r="I25543">
        <v>1</v>
      </c>
      <c r="J25543">
        <v>1</v>
      </c>
      <c r="K25543">
        <f t="shared" si="798"/>
        <v>0</v>
      </c>
      <c r="L25543">
        <v>1</v>
      </c>
      <c r="M25543">
        <f t="shared" si="799"/>
        <v>0</v>
      </c>
    </row>
    <row r="25544" spans="1:13" x14ac:dyDescent="0.3">
      <c r="A25544" s="6">
        <v>38807</v>
      </c>
      <c r="B25544" s="1"/>
      <c r="C25544" s="1" t="s">
        <v>64</v>
      </c>
      <c r="D25544">
        <v>1</v>
      </c>
      <c r="G25544">
        <v>1</v>
      </c>
      <c r="H25544">
        <v>1</v>
      </c>
      <c r="I25544">
        <v>1</v>
      </c>
      <c r="J25544">
        <v>1</v>
      </c>
      <c r="K25544">
        <f t="shared" si="798"/>
        <v>0</v>
      </c>
      <c r="L25544">
        <v>1</v>
      </c>
      <c r="M25544">
        <f t="shared" si="799"/>
        <v>0</v>
      </c>
    </row>
    <row r="25545" spans="1:13" x14ac:dyDescent="0.3">
      <c r="A25545" s="6">
        <v>38835</v>
      </c>
      <c r="B25545" s="1"/>
      <c r="C25545" s="1" t="s">
        <v>64</v>
      </c>
      <c r="D25545">
        <v>1</v>
      </c>
      <c r="G25545">
        <v>1</v>
      </c>
      <c r="H25545">
        <v>1</v>
      </c>
      <c r="I25545">
        <v>1</v>
      </c>
      <c r="J25545">
        <v>1</v>
      </c>
      <c r="K25545">
        <f t="shared" si="798"/>
        <v>0</v>
      </c>
      <c r="L25545">
        <v>1</v>
      </c>
      <c r="M25545">
        <f t="shared" si="799"/>
        <v>0</v>
      </c>
    </row>
    <row r="25546" spans="1:13" x14ac:dyDescent="0.3">
      <c r="A25546" s="6">
        <v>38868</v>
      </c>
      <c r="B25546" s="1"/>
      <c r="C25546" s="1" t="s">
        <v>64</v>
      </c>
      <c r="D25546">
        <v>1</v>
      </c>
      <c r="G25546">
        <v>1</v>
      </c>
      <c r="H25546">
        <v>1</v>
      </c>
      <c r="I25546">
        <v>1</v>
      </c>
      <c r="J25546">
        <v>1</v>
      </c>
      <c r="K25546">
        <f t="shared" si="798"/>
        <v>0</v>
      </c>
      <c r="L25546">
        <v>1</v>
      </c>
      <c r="M25546">
        <f t="shared" si="799"/>
        <v>0</v>
      </c>
    </row>
    <row r="25547" spans="1:13" x14ac:dyDescent="0.3">
      <c r="A25547" s="6">
        <v>38898</v>
      </c>
      <c r="B25547" s="1"/>
      <c r="C25547" s="1" t="s">
        <v>64</v>
      </c>
      <c r="D25547">
        <v>1</v>
      </c>
      <c r="G25547">
        <v>1</v>
      </c>
      <c r="H25547">
        <v>1</v>
      </c>
      <c r="I25547">
        <v>1</v>
      </c>
      <c r="J25547">
        <v>1</v>
      </c>
      <c r="K25547">
        <f t="shared" si="798"/>
        <v>0</v>
      </c>
      <c r="L25547">
        <v>1</v>
      </c>
      <c r="M25547">
        <f t="shared" si="799"/>
        <v>0</v>
      </c>
    </row>
    <row r="25548" spans="1:13" x14ac:dyDescent="0.3">
      <c r="A25548" s="6">
        <v>38929</v>
      </c>
      <c r="B25548" s="1"/>
      <c r="C25548" s="1" t="s">
        <v>64</v>
      </c>
      <c r="D25548">
        <v>1</v>
      </c>
      <c r="G25548">
        <v>1</v>
      </c>
      <c r="H25548">
        <v>1</v>
      </c>
      <c r="I25548">
        <v>1</v>
      </c>
      <c r="J25548">
        <v>1</v>
      </c>
      <c r="K25548">
        <f t="shared" si="798"/>
        <v>0</v>
      </c>
      <c r="L25548">
        <v>1</v>
      </c>
      <c r="M25548">
        <f t="shared" si="799"/>
        <v>0</v>
      </c>
    </row>
    <row r="25549" spans="1:13" x14ac:dyDescent="0.3">
      <c r="A25549" s="6">
        <v>38960</v>
      </c>
      <c r="B25549" s="1"/>
      <c r="C25549" s="1" t="s">
        <v>64</v>
      </c>
      <c r="D25549">
        <v>1</v>
      </c>
      <c r="G25549">
        <v>1</v>
      </c>
      <c r="H25549">
        <v>1</v>
      </c>
      <c r="I25549">
        <v>1</v>
      </c>
      <c r="J25549">
        <v>1</v>
      </c>
      <c r="K25549">
        <f t="shared" si="798"/>
        <v>0</v>
      </c>
      <c r="L25549">
        <v>1</v>
      </c>
      <c r="M25549">
        <f t="shared" si="799"/>
        <v>0</v>
      </c>
    </row>
    <row r="25550" spans="1:13" x14ac:dyDescent="0.3">
      <c r="A25550" s="6">
        <v>38989</v>
      </c>
      <c r="B25550" s="1"/>
      <c r="C25550" s="1" t="s">
        <v>64</v>
      </c>
      <c r="D25550">
        <v>1</v>
      </c>
      <c r="G25550">
        <v>1</v>
      </c>
      <c r="H25550">
        <v>1</v>
      </c>
      <c r="I25550">
        <v>1</v>
      </c>
      <c r="J25550">
        <v>1</v>
      </c>
      <c r="K25550">
        <f t="shared" si="798"/>
        <v>0</v>
      </c>
      <c r="L25550">
        <v>1</v>
      </c>
      <c r="M25550">
        <f t="shared" si="799"/>
        <v>0</v>
      </c>
    </row>
    <row r="25551" spans="1:13" x14ac:dyDescent="0.3">
      <c r="A25551" s="6">
        <v>39021</v>
      </c>
      <c r="B25551" s="1"/>
      <c r="C25551" s="1" t="s">
        <v>64</v>
      </c>
      <c r="D25551">
        <v>1</v>
      </c>
      <c r="G25551">
        <v>1</v>
      </c>
      <c r="H25551">
        <v>1</v>
      </c>
      <c r="I25551">
        <v>1</v>
      </c>
      <c r="J25551">
        <v>1</v>
      </c>
      <c r="K25551">
        <f t="shared" si="798"/>
        <v>0</v>
      </c>
      <c r="L25551">
        <v>1</v>
      </c>
      <c r="M25551">
        <f t="shared" si="799"/>
        <v>0</v>
      </c>
    </row>
    <row r="25552" spans="1:13" x14ac:dyDescent="0.3">
      <c r="A25552" s="6">
        <v>39051</v>
      </c>
      <c r="B25552" s="1"/>
      <c r="C25552" s="1" t="s">
        <v>64</v>
      </c>
      <c r="D25552">
        <v>1</v>
      </c>
      <c r="G25552">
        <v>1</v>
      </c>
      <c r="H25552">
        <v>1</v>
      </c>
      <c r="I25552">
        <v>1</v>
      </c>
      <c r="J25552">
        <v>1</v>
      </c>
      <c r="K25552">
        <f t="shared" si="798"/>
        <v>0</v>
      </c>
      <c r="L25552">
        <v>1</v>
      </c>
      <c r="M25552">
        <f t="shared" si="799"/>
        <v>0</v>
      </c>
    </row>
    <row r="25553" spans="1:13" x14ac:dyDescent="0.3">
      <c r="A25553" s="6">
        <v>39080</v>
      </c>
      <c r="B25553" s="1"/>
      <c r="C25553" s="1" t="s">
        <v>64</v>
      </c>
      <c r="D25553">
        <v>1</v>
      </c>
      <c r="G25553">
        <v>1</v>
      </c>
      <c r="H25553">
        <v>1</v>
      </c>
      <c r="I25553">
        <v>1</v>
      </c>
      <c r="J25553">
        <v>1</v>
      </c>
      <c r="K25553">
        <f t="shared" si="798"/>
        <v>0</v>
      </c>
      <c r="L25553">
        <v>1</v>
      </c>
      <c r="M25553">
        <f t="shared" si="799"/>
        <v>0</v>
      </c>
    </row>
    <row r="25554" spans="1:13" x14ac:dyDescent="0.3">
      <c r="A25554" s="6">
        <v>39113</v>
      </c>
      <c r="B25554" s="1"/>
      <c r="C25554" s="1" t="s">
        <v>64</v>
      </c>
      <c r="D25554">
        <v>1</v>
      </c>
      <c r="G25554">
        <v>1</v>
      </c>
      <c r="H25554">
        <v>1</v>
      </c>
      <c r="I25554">
        <v>1</v>
      </c>
      <c r="J25554">
        <v>1</v>
      </c>
      <c r="K25554">
        <f t="shared" si="798"/>
        <v>0</v>
      </c>
      <c r="L25554">
        <v>1</v>
      </c>
      <c r="M25554">
        <f t="shared" si="799"/>
        <v>0</v>
      </c>
    </row>
    <row r="25555" spans="1:13" x14ac:dyDescent="0.3">
      <c r="A25555" s="6">
        <v>39141</v>
      </c>
      <c r="B25555" s="1"/>
      <c r="C25555" s="1" t="s">
        <v>64</v>
      </c>
      <c r="D25555">
        <v>1</v>
      </c>
      <c r="G25555">
        <v>1</v>
      </c>
      <c r="H25555">
        <v>1</v>
      </c>
      <c r="I25555">
        <v>1</v>
      </c>
      <c r="J25555">
        <v>1</v>
      </c>
      <c r="K25555">
        <f t="shared" si="798"/>
        <v>0</v>
      </c>
      <c r="L25555">
        <v>1</v>
      </c>
      <c r="M25555">
        <f t="shared" si="799"/>
        <v>0</v>
      </c>
    </row>
    <row r="25556" spans="1:13" x14ac:dyDescent="0.3">
      <c r="A25556" s="6">
        <v>39171</v>
      </c>
      <c r="B25556" s="1"/>
      <c r="C25556" s="1" t="s">
        <v>64</v>
      </c>
      <c r="D25556">
        <v>1</v>
      </c>
      <c r="G25556">
        <v>1</v>
      </c>
      <c r="H25556">
        <v>1</v>
      </c>
      <c r="I25556">
        <v>1</v>
      </c>
      <c r="J25556">
        <v>1</v>
      </c>
      <c r="K25556">
        <f t="shared" si="798"/>
        <v>0</v>
      </c>
      <c r="L25556">
        <v>1</v>
      </c>
      <c r="M25556">
        <f t="shared" si="799"/>
        <v>0</v>
      </c>
    </row>
    <row r="25557" spans="1:13" x14ac:dyDescent="0.3">
      <c r="A25557" s="6">
        <v>39202</v>
      </c>
      <c r="B25557" s="1"/>
      <c r="C25557" s="1" t="s">
        <v>64</v>
      </c>
      <c r="D25557">
        <v>1</v>
      </c>
      <c r="G25557">
        <v>1</v>
      </c>
      <c r="H25557">
        <v>1</v>
      </c>
      <c r="I25557">
        <v>1</v>
      </c>
      <c r="J25557">
        <v>1</v>
      </c>
      <c r="K25557">
        <f t="shared" si="798"/>
        <v>0</v>
      </c>
      <c r="L25557">
        <v>1</v>
      </c>
      <c r="M25557">
        <f t="shared" si="799"/>
        <v>0</v>
      </c>
    </row>
    <row r="25558" spans="1:13" x14ac:dyDescent="0.3">
      <c r="A25558" s="6">
        <v>39233</v>
      </c>
      <c r="B25558" s="1"/>
      <c r="C25558" s="1" t="s">
        <v>64</v>
      </c>
      <c r="D25558">
        <v>1</v>
      </c>
      <c r="G25558">
        <v>1</v>
      </c>
      <c r="H25558">
        <v>1</v>
      </c>
      <c r="I25558">
        <v>1</v>
      </c>
      <c r="J25558">
        <v>1</v>
      </c>
      <c r="K25558">
        <f t="shared" si="798"/>
        <v>0</v>
      </c>
      <c r="L25558">
        <v>1</v>
      </c>
      <c r="M25558">
        <f t="shared" si="799"/>
        <v>0</v>
      </c>
    </row>
    <row r="25559" spans="1:13" x14ac:dyDescent="0.3">
      <c r="A25559" s="6">
        <v>39262</v>
      </c>
      <c r="B25559" s="1"/>
      <c r="C25559" s="1" t="s">
        <v>64</v>
      </c>
      <c r="D25559">
        <v>1</v>
      </c>
      <c r="G25559">
        <v>1</v>
      </c>
      <c r="H25559">
        <v>1</v>
      </c>
      <c r="I25559">
        <v>1</v>
      </c>
      <c r="J25559">
        <v>1</v>
      </c>
      <c r="K25559">
        <f t="shared" si="798"/>
        <v>0</v>
      </c>
      <c r="L25559">
        <v>1</v>
      </c>
      <c r="M25559">
        <f t="shared" si="799"/>
        <v>0</v>
      </c>
    </row>
    <row r="25560" spans="1:13" x14ac:dyDescent="0.3">
      <c r="A25560" s="6">
        <v>39294</v>
      </c>
      <c r="B25560" s="1"/>
      <c r="C25560" s="1" t="s">
        <v>64</v>
      </c>
      <c r="D25560">
        <v>1</v>
      </c>
      <c r="G25560">
        <v>1</v>
      </c>
      <c r="H25560">
        <v>1</v>
      </c>
      <c r="I25560">
        <v>1</v>
      </c>
      <c r="J25560">
        <v>1</v>
      </c>
      <c r="K25560">
        <f t="shared" si="798"/>
        <v>0</v>
      </c>
      <c r="L25560">
        <v>1</v>
      </c>
      <c r="M25560">
        <f t="shared" si="799"/>
        <v>0</v>
      </c>
    </row>
    <row r="25561" spans="1:13" x14ac:dyDescent="0.3">
      <c r="A25561" s="6">
        <v>39325</v>
      </c>
      <c r="B25561" s="1"/>
      <c r="C25561" s="1" t="s">
        <v>64</v>
      </c>
      <c r="D25561">
        <v>1</v>
      </c>
      <c r="G25561">
        <v>1</v>
      </c>
      <c r="H25561">
        <v>1</v>
      </c>
      <c r="I25561">
        <v>1</v>
      </c>
      <c r="J25561">
        <v>1</v>
      </c>
      <c r="K25561">
        <f t="shared" si="798"/>
        <v>0</v>
      </c>
      <c r="L25561">
        <v>1</v>
      </c>
      <c r="M25561">
        <f t="shared" si="799"/>
        <v>0</v>
      </c>
    </row>
    <row r="25562" spans="1:13" x14ac:dyDescent="0.3">
      <c r="A25562" s="6">
        <v>39353</v>
      </c>
      <c r="B25562" s="1"/>
      <c r="C25562" s="1" t="s">
        <v>64</v>
      </c>
      <c r="D25562">
        <v>1</v>
      </c>
      <c r="G25562">
        <v>1</v>
      </c>
      <c r="H25562">
        <v>1</v>
      </c>
      <c r="I25562">
        <v>1</v>
      </c>
      <c r="J25562">
        <v>1</v>
      </c>
      <c r="K25562">
        <f t="shared" si="798"/>
        <v>0</v>
      </c>
      <c r="L25562">
        <v>1</v>
      </c>
      <c r="M25562">
        <f t="shared" si="799"/>
        <v>0</v>
      </c>
    </row>
    <row r="25563" spans="1:13" x14ac:dyDescent="0.3">
      <c r="A25563" s="6">
        <v>39386</v>
      </c>
      <c r="B25563" s="1"/>
      <c r="C25563" s="1" t="s">
        <v>64</v>
      </c>
      <c r="D25563">
        <v>1</v>
      </c>
      <c r="G25563">
        <v>1</v>
      </c>
      <c r="H25563">
        <v>1</v>
      </c>
      <c r="I25563">
        <v>1</v>
      </c>
      <c r="J25563">
        <v>1</v>
      </c>
      <c r="K25563">
        <f t="shared" si="798"/>
        <v>0</v>
      </c>
      <c r="L25563">
        <v>1</v>
      </c>
      <c r="M25563">
        <f t="shared" si="799"/>
        <v>0</v>
      </c>
    </row>
    <row r="25564" spans="1:13" x14ac:dyDescent="0.3">
      <c r="A25564" s="6">
        <v>39416</v>
      </c>
      <c r="B25564" s="1"/>
      <c r="C25564" s="1" t="s">
        <v>64</v>
      </c>
      <c r="D25564">
        <v>1</v>
      </c>
      <c r="G25564">
        <v>1</v>
      </c>
      <c r="H25564">
        <v>1</v>
      </c>
      <c r="I25564">
        <v>1</v>
      </c>
      <c r="J25564">
        <v>1</v>
      </c>
      <c r="K25564">
        <f t="shared" si="798"/>
        <v>0</v>
      </c>
      <c r="L25564">
        <v>1</v>
      </c>
      <c r="M25564">
        <f t="shared" si="799"/>
        <v>0</v>
      </c>
    </row>
    <row r="25565" spans="1:13" x14ac:dyDescent="0.3">
      <c r="A25565" s="6">
        <v>39447</v>
      </c>
      <c r="B25565" s="1"/>
      <c r="C25565" s="1" t="s">
        <v>64</v>
      </c>
      <c r="D25565">
        <v>1</v>
      </c>
      <c r="G25565">
        <v>1</v>
      </c>
      <c r="H25565">
        <v>1</v>
      </c>
      <c r="I25565">
        <v>1</v>
      </c>
      <c r="J25565">
        <v>1</v>
      </c>
      <c r="K25565">
        <f t="shared" si="798"/>
        <v>0</v>
      </c>
      <c r="L25565">
        <v>1</v>
      </c>
      <c r="M25565">
        <f t="shared" si="799"/>
        <v>0</v>
      </c>
    </row>
    <row r="25566" spans="1:13" x14ac:dyDescent="0.3">
      <c r="A25566" s="6">
        <v>39478</v>
      </c>
      <c r="B25566" s="1"/>
      <c r="C25566" s="1" t="s">
        <v>64</v>
      </c>
      <c r="D25566">
        <v>1</v>
      </c>
      <c r="G25566">
        <v>1</v>
      </c>
      <c r="H25566">
        <v>1</v>
      </c>
      <c r="I25566">
        <v>1</v>
      </c>
      <c r="J25566">
        <v>1</v>
      </c>
      <c r="K25566">
        <f t="shared" si="798"/>
        <v>0</v>
      </c>
      <c r="L25566">
        <v>1</v>
      </c>
      <c r="M25566">
        <f t="shared" si="799"/>
        <v>0</v>
      </c>
    </row>
    <row r="25567" spans="1:13" x14ac:dyDescent="0.3">
      <c r="A25567" s="6">
        <v>39507</v>
      </c>
      <c r="B25567" s="1"/>
      <c r="C25567" s="1" t="s">
        <v>64</v>
      </c>
      <c r="D25567">
        <v>1</v>
      </c>
      <c r="G25567">
        <v>1</v>
      </c>
      <c r="H25567">
        <v>1</v>
      </c>
      <c r="I25567">
        <v>1</v>
      </c>
      <c r="J25567">
        <v>1</v>
      </c>
      <c r="K25567">
        <f t="shared" si="798"/>
        <v>0</v>
      </c>
      <c r="L25567">
        <v>1</v>
      </c>
      <c r="M25567">
        <f t="shared" si="799"/>
        <v>0</v>
      </c>
    </row>
    <row r="25568" spans="1:13" x14ac:dyDescent="0.3">
      <c r="A25568" s="6">
        <v>39538</v>
      </c>
      <c r="B25568" s="1"/>
      <c r="C25568" s="1" t="s">
        <v>64</v>
      </c>
      <c r="D25568">
        <v>1</v>
      </c>
      <c r="G25568">
        <v>1</v>
      </c>
      <c r="H25568">
        <v>1</v>
      </c>
      <c r="I25568">
        <v>1</v>
      </c>
      <c r="J25568">
        <v>1</v>
      </c>
      <c r="K25568">
        <f t="shared" si="798"/>
        <v>0</v>
      </c>
      <c r="L25568">
        <v>1</v>
      </c>
      <c r="M25568">
        <f t="shared" si="799"/>
        <v>0</v>
      </c>
    </row>
    <row r="25569" spans="1:13" x14ac:dyDescent="0.3">
      <c r="A25569" s="6">
        <v>39568</v>
      </c>
      <c r="B25569" s="1"/>
      <c r="C25569" s="1" t="s">
        <v>64</v>
      </c>
      <c r="D25569">
        <v>1</v>
      </c>
      <c r="G25569">
        <v>1</v>
      </c>
      <c r="H25569">
        <v>1</v>
      </c>
      <c r="I25569">
        <v>1</v>
      </c>
      <c r="J25569">
        <v>1</v>
      </c>
      <c r="K25569">
        <f t="shared" si="798"/>
        <v>0</v>
      </c>
      <c r="L25569">
        <v>1</v>
      </c>
      <c r="M25569">
        <f t="shared" si="799"/>
        <v>0</v>
      </c>
    </row>
    <row r="25570" spans="1:13" x14ac:dyDescent="0.3">
      <c r="A25570" s="6">
        <v>39598</v>
      </c>
      <c r="B25570" s="1"/>
      <c r="C25570" s="1" t="s">
        <v>64</v>
      </c>
      <c r="D25570">
        <v>1</v>
      </c>
      <c r="G25570">
        <v>1</v>
      </c>
      <c r="H25570">
        <v>1</v>
      </c>
      <c r="I25570">
        <v>1</v>
      </c>
      <c r="J25570">
        <v>1</v>
      </c>
      <c r="K25570">
        <f t="shared" si="798"/>
        <v>0</v>
      </c>
      <c r="L25570">
        <v>1</v>
      </c>
      <c r="M25570">
        <f t="shared" si="799"/>
        <v>0</v>
      </c>
    </row>
    <row r="25571" spans="1:13" x14ac:dyDescent="0.3">
      <c r="A25571" s="6">
        <v>39629</v>
      </c>
      <c r="B25571" s="1"/>
      <c r="C25571" s="1" t="s">
        <v>64</v>
      </c>
      <c r="D25571">
        <v>1</v>
      </c>
      <c r="G25571">
        <v>1</v>
      </c>
      <c r="H25571">
        <v>1</v>
      </c>
      <c r="I25571">
        <v>1</v>
      </c>
      <c r="J25571">
        <v>1</v>
      </c>
      <c r="K25571">
        <f t="shared" si="798"/>
        <v>0</v>
      </c>
      <c r="L25571">
        <v>1</v>
      </c>
      <c r="M25571">
        <f t="shared" si="799"/>
        <v>0</v>
      </c>
    </row>
    <row r="25572" spans="1:13" x14ac:dyDescent="0.3">
      <c r="A25572" s="6">
        <v>39660</v>
      </c>
      <c r="B25572" s="1"/>
      <c r="C25572" s="1" t="s">
        <v>64</v>
      </c>
      <c r="D25572">
        <v>1</v>
      </c>
      <c r="G25572">
        <v>1</v>
      </c>
      <c r="H25572">
        <v>1</v>
      </c>
      <c r="I25572">
        <v>1</v>
      </c>
      <c r="J25572">
        <v>1</v>
      </c>
      <c r="K25572">
        <f t="shared" si="798"/>
        <v>0</v>
      </c>
      <c r="L25572">
        <v>1</v>
      </c>
      <c r="M25572">
        <f t="shared" si="799"/>
        <v>0</v>
      </c>
    </row>
    <row r="25573" spans="1:13" x14ac:dyDescent="0.3">
      <c r="A25573" s="6">
        <v>39689</v>
      </c>
      <c r="B25573" s="1"/>
      <c r="C25573" s="1" t="s">
        <v>64</v>
      </c>
      <c r="D25573">
        <v>1</v>
      </c>
      <c r="G25573">
        <v>1</v>
      </c>
      <c r="H25573">
        <v>1</v>
      </c>
      <c r="I25573">
        <v>1</v>
      </c>
      <c r="J25573">
        <v>1</v>
      </c>
      <c r="K25573">
        <f t="shared" si="798"/>
        <v>0</v>
      </c>
      <c r="L25573">
        <v>1</v>
      </c>
      <c r="M25573">
        <f t="shared" si="799"/>
        <v>0</v>
      </c>
    </row>
    <row r="25574" spans="1:13" x14ac:dyDescent="0.3">
      <c r="A25574" s="6">
        <v>39721</v>
      </c>
      <c r="B25574" s="1"/>
      <c r="C25574" s="1" t="s">
        <v>64</v>
      </c>
      <c r="D25574">
        <v>1</v>
      </c>
      <c r="G25574">
        <v>1</v>
      </c>
      <c r="H25574">
        <v>1</v>
      </c>
      <c r="I25574">
        <v>1</v>
      </c>
      <c r="J25574">
        <v>1</v>
      </c>
      <c r="K25574">
        <f t="shared" si="798"/>
        <v>0</v>
      </c>
      <c r="L25574">
        <v>1</v>
      </c>
      <c r="M25574">
        <f t="shared" si="799"/>
        <v>0</v>
      </c>
    </row>
    <row r="25575" spans="1:13" x14ac:dyDescent="0.3">
      <c r="A25575" s="6">
        <v>39752</v>
      </c>
      <c r="B25575" s="1"/>
      <c r="C25575" s="1" t="s">
        <v>64</v>
      </c>
      <c r="D25575">
        <v>1</v>
      </c>
      <c r="G25575">
        <v>1</v>
      </c>
      <c r="H25575">
        <v>1</v>
      </c>
      <c r="I25575">
        <v>1</v>
      </c>
      <c r="J25575">
        <v>1</v>
      </c>
      <c r="K25575">
        <f t="shared" si="798"/>
        <v>0</v>
      </c>
      <c r="L25575">
        <v>1</v>
      </c>
      <c r="M25575">
        <f t="shared" si="799"/>
        <v>0</v>
      </c>
    </row>
    <row r="25576" spans="1:13" x14ac:dyDescent="0.3">
      <c r="A25576" s="6">
        <v>39780</v>
      </c>
      <c r="B25576" s="1"/>
      <c r="C25576" s="1" t="s">
        <v>64</v>
      </c>
      <c r="D25576">
        <v>1</v>
      </c>
      <c r="G25576">
        <v>1</v>
      </c>
      <c r="H25576">
        <v>1</v>
      </c>
      <c r="I25576">
        <v>1</v>
      </c>
      <c r="J25576">
        <v>1</v>
      </c>
      <c r="K25576">
        <f t="shared" si="798"/>
        <v>0</v>
      </c>
      <c r="L25576">
        <v>1</v>
      </c>
      <c r="M25576">
        <f t="shared" si="799"/>
        <v>0</v>
      </c>
    </row>
    <row r="25577" spans="1:13" x14ac:dyDescent="0.3">
      <c r="A25577" s="6">
        <v>39813</v>
      </c>
      <c r="B25577" s="1"/>
      <c r="C25577" s="1" t="s">
        <v>64</v>
      </c>
      <c r="D25577">
        <v>1</v>
      </c>
      <c r="G25577">
        <v>1</v>
      </c>
      <c r="H25577">
        <v>1</v>
      </c>
      <c r="I25577">
        <v>1</v>
      </c>
      <c r="J25577">
        <v>1</v>
      </c>
      <c r="K25577">
        <f t="shared" si="798"/>
        <v>0</v>
      </c>
      <c r="L25577">
        <v>1</v>
      </c>
      <c r="M25577">
        <f t="shared" si="799"/>
        <v>0</v>
      </c>
    </row>
    <row r="25578" spans="1:13" x14ac:dyDescent="0.3">
      <c r="A25578" s="6">
        <v>39843</v>
      </c>
      <c r="B25578" s="1"/>
      <c r="C25578" s="1" t="s">
        <v>64</v>
      </c>
      <c r="D25578">
        <v>1</v>
      </c>
      <c r="G25578">
        <v>1</v>
      </c>
      <c r="H25578">
        <v>1</v>
      </c>
      <c r="I25578">
        <v>1</v>
      </c>
      <c r="J25578">
        <v>1</v>
      </c>
      <c r="K25578">
        <f t="shared" si="798"/>
        <v>0</v>
      </c>
      <c r="L25578">
        <v>1</v>
      </c>
      <c r="M25578">
        <f t="shared" si="799"/>
        <v>0</v>
      </c>
    </row>
    <row r="25579" spans="1:13" x14ac:dyDescent="0.3">
      <c r="A25579" s="6">
        <v>39871</v>
      </c>
      <c r="B25579" s="1"/>
      <c r="C25579" s="1" t="s">
        <v>64</v>
      </c>
      <c r="D25579">
        <v>1</v>
      </c>
      <c r="G25579">
        <v>1</v>
      </c>
      <c r="H25579">
        <v>1</v>
      </c>
      <c r="I25579">
        <v>1</v>
      </c>
      <c r="J25579">
        <v>1</v>
      </c>
      <c r="K25579">
        <f t="shared" si="798"/>
        <v>0</v>
      </c>
      <c r="L25579">
        <v>1</v>
      </c>
      <c r="M25579">
        <f t="shared" si="799"/>
        <v>0</v>
      </c>
    </row>
    <row r="25580" spans="1:13" x14ac:dyDescent="0.3">
      <c r="A25580" s="6">
        <v>39903</v>
      </c>
      <c r="B25580" s="1"/>
      <c r="C25580" s="1" t="s">
        <v>64</v>
      </c>
      <c r="D25580">
        <v>1</v>
      </c>
      <c r="G25580">
        <v>1</v>
      </c>
      <c r="H25580">
        <v>1</v>
      </c>
      <c r="I25580">
        <v>1</v>
      </c>
      <c r="J25580">
        <v>1</v>
      </c>
      <c r="K25580">
        <f t="shared" si="798"/>
        <v>0</v>
      </c>
      <c r="L25580">
        <v>1</v>
      </c>
      <c r="M25580">
        <f t="shared" si="799"/>
        <v>0</v>
      </c>
    </row>
    <row r="25581" spans="1:13" x14ac:dyDescent="0.3">
      <c r="A25581" s="6">
        <v>39933</v>
      </c>
      <c r="B25581" s="1"/>
      <c r="C25581" s="1" t="s">
        <v>64</v>
      </c>
      <c r="D25581">
        <v>1</v>
      </c>
      <c r="G25581">
        <v>1</v>
      </c>
      <c r="H25581">
        <v>1</v>
      </c>
      <c r="I25581">
        <v>1</v>
      </c>
      <c r="J25581">
        <v>1</v>
      </c>
      <c r="K25581">
        <f t="shared" si="798"/>
        <v>0</v>
      </c>
      <c r="L25581">
        <v>1</v>
      </c>
      <c r="M25581">
        <f t="shared" si="799"/>
        <v>0</v>
      </c>
    </row>
    <row r="25582" spans="1:13" x14ac:dyDescent="0.3">
      <c r="A25582" s="6">
        <v>39962</v>
      </c>
      <c r="B25582" s="1"/>
      <c r="C25582" s="1" t="s">
        <v>64</v>
      </c>
      <c r="D25582">
        <v>1</v>
      </c>
      <c r="G25582">
        <v>1</v>
      </c>
      <c r="H25582">
        <v>1</v>
      </c>
      <c r="I25582">
        <v>1</v>
      </c>
      <c r="J25582">
        <v>1</v>
      </c>
      <c r="K25582">
        <f t="shared" si="798"/>
        <v>0</v>
      </c>
      <c r="L25582">
        <v>1</v>
      </c>
      <c r="M25582">
        <f t="shared" si="799"/>
        <v>0</v>
      </c>
    </row>
    <row r="25583" spans="1:13" x14ac:dyDescent="0.3">
      <c r="A25583" s="6">
        <v>39994</v>
      </c>
      <c r="B25583" s="1"/>
      <c r="C25583" s="1" t="s">
        <v>64</v>
      </c>
      <c r="D25583">
        <v>1</v>
      </c>
      <c r="G25583">
        <v>1</v>
      </c>
      <c r="H25583">
        <v>1</v>
      </c>
      <c r="I25583">
        <v>1</v>
      </c>
      <c r="J25583">
        <v>1</v>
      </c>
      <c r="K25583">
        <f t="shared" si="798"/>
        <v>0</v>
      </c>
      <c r="L25583">
        <v>1</v>
      </c>
      <c r="M25583">
        <f t="shared" si="799"/>
        <v>0</v>
      </c>
    </row>
    <row r="25584" spans="1:13" x14ac:dyDescent="0.3">
      <c r="A25584" s="6">
        <v>40025</v>
      </c>
      <c r="B25584" s="1"/>
      <c r="C25584" s="1" t="s">
        <v>64</v>
      </c>
      <c r="D25584">
        <v>1</v>
      </c>
      <c r="G25584">
        <v>1</v>
      </c>
      <c r="H25584">
        <v>1</v>
      </c>
      <c r="I25584">
        <v>1</v>
      </c>
      <c r="J25584">
        <v>1</v>
      </c>
      <c r="K25584">
        <f t="shared" si="798"/>
        <v>0</v>
      </c>
      <c r="L25584">
        <v>1</v>
      </c>
      <c r="M25584">
        <f t="shared" si="799"/>
        <v>0</v>
      </c>
    </row>
    <row r="25585" spans="1:13" x14ac:dyDescent="0.3">
      <c r="A25585" s="6">
        <v>40056</v>
      </c>
      <c r="B25585" s="1"/>
      <c r="C25585" s="1" t="s">
        <v>64</v>
      </c>
      <c r="D25585">
        <v>1</v>
      </c>
      <c r="G25585">
        <v>1</v>
      </c>
      <c r="H25585">
        <v>1</v>
      </c>
      <c r="I25585">
        <v>1</v>
      </c>
      <c r="J25585">
        <v>1</v>
      </c>
      <c r="K25585">
        <f t="shared" si="798"/>
        <v>0</v>
      </c>
      <c r="L25585">
        <v>1</v>
      </c>
      <c r="M25585">
        <f t="shared" si="799"/>
        <v>0</v>
      </c>
    </row>
    <row r="25586" spans="1:13" x14ac:dyDescent="0.3">
      <c r="A25586" s="6">
        <v>40086</v>
      </c>
      <c r="B25586" s="1"/>
      <c r="C25586" s="1" t="s">
        <v>64</v>
      </c>
      <c r="D25586">
        <v>1</v>
      </c>
      <c r="G25586">
        <v>1</v>
      </c>
      <c r="H25586">
        <v>1</v>
      </c>
      <c r="I25586">
        <v>1</v>
      </c>
      <c r="J25586">
        <v>1</v>
      </c>
      <c r="K25586">
        <f t="shared" si="798"/>
        <v>0</v>
      </c>
      <c r="L25586">
        <v>1</v>
      </c>
      <c r="M25586">
        <f t="shared" si="799"/>
        <v>0</v>
      </c>
    </row>
    <row r="25587" spans="1:13" x14ac:dyDescent="0.3">
      <c r="A25587" s="6">
        <v>40116</v>
      </c>
      <c r="B25587" s="1"/>
      <c r="C25587" s="1" t="s">
        <v>64</v>
      </c>
      <c r="D25587">
        <v>1</v>
      </c>
      <c r="G25587">
        <v>1</v>
      </c>
      <c r="H25587">
        <v>1</v>
      </c>
      <c r="I25587">
        <v>1</v>
      </c>
      <c r="J25587">
        <v>1</v>
      </c>
      <c r="K25587">
        <f t="shared" si="798"/>
        <v>0</v>
      </c>
      <c r="L25587">
        <v>1</v>
      </c>
      <c r="M25587">
        <f t="shared" si="799"/>
        <v>0</v>
      </c>
    </row>
    <row r="25588" spans="1:13" x14ac:dyDescent="0.3">
      <c r="A25588" s="6">
        <v>40147</v>
      </c>
      <c r="B25588" s="1"/>
      <c r="C25588" s="1" t="s">
        <v>64</v>
      </c>
      <c r="D25588">
        <v>1</v>
      </c>
      <c r="G25588">
        <v>1</v>
      </c>
      <c r="H25588">
        <v>1</v>
      </c>
      <c r="I25588">
        <v>1</v>
      </c>
      <c r="J25588">
        <v>1</v>
      </c>
      <c r="K25588">
        <f t="shared" si="798"/>
        <v>0</v>
      </c>
      <c r="L25588">
        <v>1</v>
      </c>
      <c r="M25588">
        <f t="shared" si="799"/>
        <v>0</v>
      </c>
    </row>
    <row r="25589" spans="1:13" x14ac:dyDescent="0.3">
      <c r="A25589" s="6">
        <v>40178</v>
      </c>
      <c r="B25589" s="1"/>
      <c r="C25589" s="1" t="s">
        <v>64</v>
      </c>
      <c r="D25589">
        <v>1</v>
      </c>
      <c r="G25589">
        <v>1</v>
      </c>
      <c r="H25589">
        <v>1</v>
      </c>
      <c r="I25589">
        <v>1</v>
      </c>
      <c r="J25589">
        <v>1</v>
      </c>
      <c r="K25589">
        <f t="shared" si="798"/>
        <v>0</v>
      </c>
      <c r="L25589">
        <v>1</v>
      </c>
      <c r="M25589">
        <f t="shared" si="799"/>
        <v>0</v>
      </c>
    </row>
    <row r="25590" spans="1:13" x14ac:dyDescent="0.3">
      <c r="A25590" s="6">
        <v>40207</v>
      </c>
      <c r="B25590" s="1"/>
      <c r="C25590" s="1" t="s">
        <v>64</v>
      </c>
      <c r="D25590">
        <v>1</v>
      </c>
      <c r="G25590">
        <v>1</v>
      </c>
      <c r="H25590">
        <v>1</v>
      </c>
      <c r="I25590">
        <v>1</v>
      </c>
      <c r="J25590">
        <v>1</v>
      </c>
      <c r="K25590">
        <f t="shared" si="798"/>
        <v>0</v>
      </c>
      <c r="L25590">
        <v>1</v>
      </c>
      <c r="M25590">
        <f t="shared" si="799"/>
        <v>0</v>
      </c>
    </row>
    <row r="25591" spans="1:13" x14ac:dyDescent="0.3">
      <c r="A25591" s="6">
        <v>40235</v>
      </c>
      <c r="B25591" s="1"/>
      <c r="C25591" s="1" t="s">
        <v>64</v>
      </c>
      <c r="D25591">
        <v>1</v>
      </c>
      <c r="G25591">
        <v>1</v>
      </c>
      <c r="H25591">
        <v>1</v>
      </c>
      <c r="I25591">
        <v>1</v>
      </c>
      <c r="J25591">
        <v>1</v>
      </c>
      <c r="K25591">
        <f t="shared" si="798"/>
        <v>0</v>
      </c>
      <c r="L25591">
        <v>1</v>
      </c>
      <c r="M25591">
        <f t="shared" si="799"/>
        <v>0</v>
      </c>
    </row>
    <row r="25592" spans="1:13" x14ac:dyDescent="0.3">
      <c r="A25592" s="6">
        <v>40268</v>
      </c>
      <c r="B25592" s="1"/>
      <c r="C25592" s="1" t="s">
        <v>64</v>
      </c>
      <c r="D25592">
        <v>1</v>
      </c>
      <c r="G25592">
        <v>1</v>
      </c>
      <c r="H25592">
        <v>1</v>
      </c>
      <c r="I25592">
        <v>1</v>
      </c>
      <c r="J25592">
        <v>1</v>
      </c>
      <c r="K25592">
        <f t="shared" si="798"/>
        <v>0</v>
      </c>
      <c r="L25592">
        <v>1</v>
      </c>
      <c r="M25592">
        <f t="shared" si="799"/>
        <v>0</v>
      </c>
    </row>
    <row r="25593" spans="1:13" x14ac:dyDescent="0.3">
      <c r="A25593" s="6">
        <v>40298</v>
      </c>
      <c r="B25593" s="1"/>
      <c r="C25593" s="1" t="s">
        <v>64</v>
      </c>
      <c r="D25593">
        <v>1</v>
      </c>
      <c r="G25593">
        <v>1</v>
      </c>
      <c r="H25593">
        <v>1</v>
      </c>
      <c r="I25593">
        <v>1</v>
      </c>
      <c r="J25593">
        <v>1</v>
      </c>
      <c r="K25593">
        <f t="shared" si="798"/>
        <v>0</v>
      </c>
      <c r="L25593">
        <v>1</v>
      </c>
      <c r="M25593">
        <f t="shared" si="799"/>
        <v>0</v>
      </c>
    </row>
    <row r="25594" spans="1:13" x14ac:dyDescent="0.3">
      <c r="A25594" s="6">
        <v>40329</v>
      </c>
      <c r="B25594" s="1"/>
      <c r="C25594" s="1" t="s">
        <v>64</v>
      </c>
      <c r="D25594">
        <v>1</v>
      </c>
      <c r="G25594">
        <v>1</v>
      </c>
      <c r="H25594">
        <v>1</v>
      </c>
      <c r="I25594">
        <v>1</v>
      </c>
      <c r="J25594">
        <v>1</v>
      </c>
      <c r="K25594">
        <f t="shared" si="798"/>
        <v>0</v>
      </c>
      <c r="L25594">
        <v>1</v>
      </c>
      <c r="M25594">
        <f t="shared" si="799"/>
        <v>0</v>
      </c>
    </row>
    <row r="25595" spans="1:13" x14ac:dyDescent="0.3">
      <c r="A25595" s="6">
        <v>40359</v>
      </c>
      <c r="B25595" s="1"/>
      <c r="C25595" s="1" t="s">
        <v>64</v>
      </c>
      <c r="D25595">
        <v>1</v>
      </c>
      <c r="G25595">
        <v>1</v>
      </c>
      <c r="H25595">
        <v>1</v>
      </c>
      <c r="I25595">
        <v>1</v>
      </c>
      <c r="J25595">
        <v>1</v>
      </c>
      <c r="K25595">
        <f t="shared" si="798"/>
        <v>0</v>
      </c>
      <c r="L25595">
        <v>1</v>
      </c>
      <c r="M25595">
        <f t="shared" si="799"/>
        <v>0</v>
      </c>
    </row>
    <row r="25596" spans="1:13" x14ac:dyDescent="0.3">
      <c r="A25596" s="6">
        <v>40389</v>
      </c>
      <c r="B25596" s="1"/>
      <c r="C25596" s="1" t="s">
        <v>64</v>
      </c>
      <c r="D25596">
        <v>1</v>
      </c>
      <c r="G25596">
        <v>1</v>
      </c>
      <c r="H25596">
        <v>1</v>
      </c>
      <c r="I25596">
        <v>1</v>
      </c>
      <c r="J25596">
        <v>1</v>
      </c>
      <c r="K25596">
        <f t="shared" si="798"/>
        <v>0</v>
      </c>
      <c r="L25596">
        <v>1</v>
      </c>
      <c r="M25596">
        <f t="shared" si="799"/>
        <v>0</v>
      </c>
    </row>
    <row r="25597" spans="1:13" x14ac:dyDescent="0.3">
      <c r="A25597" s="6">
        <v>40421</v>
      </c>
      <c r="B25597" s="1"/>
      <c r="C25597" s="1" t="s">
        <v>64</v>
      </c>
      <c r="D25597">
        <v>1</v>
      </c>
      <c r="G25597">
        <v>1</v>
      </c>
      <c r="H25597">
        <v>1</v>
      </c>
      <c r="I25597">
        <v>1</v>
      </c>
      <c r="J25597">
        <v>1</v>
      </c>
      <c r="K25597">
        <f t="shared" si="798"/>
        <v>0</v>
      </c>
      <c r="L25597">
        <v>1</v>
      </c>
      <c r="M25597">
        <f t="shared" si="799"/>
        <v>0</v>
      </c>
    </row>
    <row r="25598" spans="1:13" x14ac:dyDescent="0.3">
      <c r="A25598" s="6">
        <v>40451</v>
      </c>
      <c r="B25598" s="1"/>
      <c r="C25598" s="1" t="s">
        <v>64</v>
      </c>
      <c r="D25598">
        <v>1</v>
      </c>
      <c r="G25598">
        <v>1</v>
      </c>
      <c r="H25598">
        <v>1</v>
      </c>
      <c r="I25598">
        <v>1</v>
      </c>
      <c r="J25598">
        <v>1</v>
      </c>
      <c r="K25598">
        <f t="shared" si="798"/>
        <v>0</v>
      </c>
      <c r="L25598">
        <v>1</v>
      </c>
      <c r="M25598">
        <f t="shared" si="799"/>
        <v>0</v>
      </c>
    </row>
    <row r="25599" spans="1:13" x14ac:dyDescent="0.3">
      <c r="A25599" s="6">
        <v>40480</v>
      </c>
      <c r="B25599" s="1"/>
      <c r="C25599" s="1" t="s">
        <v>64</v>
      </c>
      <c r="D25599">
        <v>1</v>
      </c>
      <c r="G25599">
        <v>1</v>
      </c>
      <c r="H25599">
        <v>1</v>
      </c>
      <c r="I25599">
        <v>1</v>
      </c>
      <c r="J25599">
        <v>1</v>
      </c>
      <c r="K25599">
        <f t="shared" si="798"/>
        <v>0</v>
      </c>
      <c r="L25599">
        <v>1</v>
      </c>
      <c r="M25599">
        <f t="shared" si="799"/>
        <v>0</v>
      </c>
    </row>
    <row r="25600" spans="1:13" x14ac:dyDescent="0.3">
      <c r="A25600" s="6">
        <v>40512</v>
      </c>
      <c r="B25600" s="1"/>
      <c r="C25600" s="1" t="s">
        <v>64</v>
      </c>
      <c r="D25600">
        <v>1</v>
      </c>
      <c r="G25600">
        <v>1</v>
      </c>
      <c r="H25600">
        <v>1</v>
      </c>
      <c r="I25600">
        <v>1</v>
      </c>
      <c r="J25600">
        <v>1</v>
      </c>
      <c r="K25600">
        <f t="shared" si="798"/>
        <v>0</v>
      </c>
      <c r="L25600">
        <v>1</v>
      </c>
      <c r="M25600">
        <f t="shared" si="799"/>
        <v>0</v>
      </c>
    </row>
    <row r="25601" spans="1:13" x14ac:dyDescent="0.3">
      <c r="A25601" s="6">
        <v>40543</v>
      </c>
      <c r="B25601" s="1"/>
      <c r="C25601" s="1" t="s">
        <v>64</v>
      </c>
      <c r="D25601">
        <v>1</v>
      </c>
      <c r="G25601">
        <v>1</v>
      </c>
      <c r="H25601">
        <v>1</v>
      </c>
      <c r="I25601">
        <v>1</v>
      </c>
      <c r="J25601">
        <v>1</v>
      </c>
      <c r="K25601">
        <f t="shared" si="798"/>
        <v>0</v>
      </c>
      <c r="L25601">
        <v>1</v>
      </c>
      <c r="M25601">
        <f t="shared" si="799"/>
        <v>0</v>
      </c>
    </row>
    <row r="25602" spans="1:13" x14ac:dyDescent="0.3">
      <c r="A25602" s="6">
        <v>40574</v>
      </c>
      <c r="B25602" s="1"/>
      <c r="C25602" s="1" t="s">
        <v>64</v>
      </c>
      <c r="D25602">
        <v>1</v>
      </c>
      <c r="G25602">
        <v>1</v>
      </c>
      <c r="H25602">
        <v>1</v>
      </c>
      <c r="I25602">
        <v>1</v>
      </c>
      <c r="J25602">
        <v>1</v>
      </c>
      <c r="K25602">
        <f t="shared" si="798"/>
        <v>0</v>
      </c>
      <c r="L25602">
        <v>1</v>
      </c>
      <c r="M25602">
        <f t="shared" si="799"/>
        <v>0</v>
      </c>
    </row>
    <row r="25603" spans="1:13" x14ac:dyDescent="0.3">
      <c r="A25603" s="6">
        <v>40602</v>
      </c>
      <c r="B25603" s="1"/>
      <c r="C25603" s="1" t="s">
        <v>64</v>
      </c>
      <c r="D25603">
        <v>1</v>
      </c>
      <c r="G25603">
        <v>1</v>
      </c>
      <c r="H25603">
        <v>1</v>
      </c>
      <c r="I25603">
        <v>1</v>
      </c>
      <c r="J25603">
        <v>1</v>
      </c>
      <c r="K25603">
        <f t="shared" ref="K25603:K25666" si="800">ABS(I25603-J25603)</f>
        <v>0</v>
      </c>
      <c r="L25603">
        <v>1</v>
      </c>
      <c r="M25603">
        <f t="shared" ref="M25603:M25666" si="801">ABS(I25603-L25603)</f>
        <v>0</v>
      </c>
    </row>
    <row r="25604" spans="1:13" x14ac:dyDescent="0.3">
      <c r="A25604" s="6">
        <v>40633</v>
      </c>
      <c r="B25604" s="1"/>
      <c r="C25604" s="1" t="s">
        <v>64</v>
      </c>
      <c r="D25604">
        <v>1</v>
      </c>
      <c r="G25604">
        <v>1</v>
      </c>
      <c r="H25604">
        <v>1</v>
      </c>
      <c r="I25604">
        <v>1</v>
      </c>
      <c r="J25604">
        <v>1</v>
      </c>
      <c r="K25604">
        <f t="shared" si="800"/>
        <v>0</v>
      </c>
      <c r="L25604">
        <v>1</v>
      </c>
      <c r="M25604">
        <f t="shared" si="801"/>
        <v>0</v>
      </c>
    </row>
    <row r="25605" spans="1:13" x14ac:dyDescent="0.3">
      <c r="A25605" s="6">
        <v>40662</v>
      </c>
      <c r="B25605" s="1"/>
      <c r="C25605" s="1" t="s">
        <v>64</v>
      </c>
      <c r="D25605">
        <v>1</v>
      </c>
      <c r="G25605">
        <v>1</v>
      </c>
      <c r="H25605">
        <v>1</v>
      </c>
      <c r="I25605">
        <v>1</v>
      </c>
      <c r="J25605">
        <v>1</v>
      </c>
      <c r="K25605">
        <f t="shared" si="800"/>
        <v>0</v>
      </c>
      <c r="L25605">
        <v>1</v>
      </c>
      <c r="M25605">
        <f t="shared" si="801"/>
        <v>0</v>
      </c>
    </row>
    <row r="25606" spans="1:13" x14ac:dyDescent="0.3">
      <c r="A25606" s="6">
        <v>40694</v>
      </c>
      <c r="B25606" s="1"/>
      <c r="C25606" s="1" t="s">
        <v>64</v>
      </c>
      <c r="D25606">
        <v>1</v>
      </c>
      <c r="G25606">
        <v>1</v>
      </c>
      <c r="H25606">
        <v>1</v>
      </c>
      <c r="I25606">
        <v>1</v>
      </c>
      <c r="J25606">
        <v>1</v>
      </c>
      <c r="K25606">
        <f t="shared" si="800"/>
        <v>0</v>
      </c>
      <c r="L25606">
        <v>1</v>
      </c>
      <c r="M25606">
        <f t="shared" si="801"/>
        <v>0</v>
      </c>
    </row>
    <row r="25607" spans="1:13" x14ac:dyDescent="0.3">
      <c r="A25607" s="6">
        <v>40724</v>
      </c>
      <c r="B25607" s="1"/>
      <c r="C25607" s="1" t="s">
        <v>64</v>
      </c>
      <c r="D25607">
        <v>1</v>
      </c>
      <c r="G25607">
        <v>1</v>
      </c>
      <c r="H25607">
        <v>1</v>
      </c>
      <c r="I25607">
        <v>1</v>
      </c>
      <c r="J25607">
        <v>1</v>
      </c>
      <c r="K25607">
        <f t="shared" si="800"/>
        <v>0</v>
      </c>
      <c r="L25607">
        <v>1</v>
      </c>
      <c r="M25607">
        <f t="shared" si="801"/>
        <v>0</v>
      </c>
    </row>
    <row r="25608" spans="1:13" x14ac:dyDescent="0.3">
      <c r="A25608" s="6">
        <v>40753</v>
      </c>
      <c r="B25608" s="1"/>
      <c r="C25608" s="1" t="s">
        <v>64</v>
      </c>
      <c r="D25608">
        <v>1</v>
      </c>
      <c r="G25608">
        <v>1</v>
      </c>
      <c r="H25608">
        <v>1</v>
      </c>
      <c r="I25608">
        <v>1</v>
      </c>
      <c r="J25608">
        <v>1</v>
      </c>
      <c r="K25608">
        <f t="shared" si="800"/>
        <v>0</v>
      </c>
      <c r="L25608">
        <v>1</v>
      </c>
      <c r="M25608">
        <f t="shared" si="801"/>
        <v>0</v>
      </c>
    </row>
    <row r="25609" spans="1:13" x14ac:dyDescent="0.3">
      <c r="A25609" s="6">
        <v>40786</v>
      </c>
      <c r="B25609" s="1"/>
      <c r="C25609" s="1" t="s">
        <v>64</v>
      </c>
      <c r="D25609">
        <v>1</v>
      </c>
      <c r="G25609">
        <v>1</v>
      </c>
      <c r="H25609">
        <v>1</v>
      </c>
      <c r="I25609">
        <v>1</v>
      </c>
      <c r="J25609">
        <v>1</v>
      </c>
      <c r="K25609">
        <f t="shared" si="800"/>
        <v>0</v>
      </c>
      <c r="L25609">
        <v>1</v>
      </c>
      <c r="M25609">
        <f t="shared" si="801"/>
        <v>0</v>
      </c>
    </row>
    <row r="25610" spans="1:13" x14ac:dyDescent="0.3">
      <c r="A25610" s="6">
        <v>40816</v>
      </c>
      <c r="B25610" s="1"/>
      <c r="C25610" s="1" t="s">
        <v>64</v>
      </c>
      <c r="D25610">
        <v>1</v>
      </c>
      <c r="E25610">
        <v>1</v>
      </c>
      <c r="G25610">
        <v>1</v>
      </c>
      <c r="H25610">
        <v>1</v>
      </c>
      <c r="I25610">
        <v>1</v>
      </c>
      <c r="J25610">
        <v>1</v>
      </c>
      <c r="K25610">
        <f t="shared" si="800"/>
        <v>0</v>
      </c>
      <c r="L25610">
        <v>1</v>
      </c>
      <c r="M25610">
        <f t="shared" si="801"/>
        <v>0</v>
      </c>
    </row>
    <row r="25611" spans="1:13" x14ac:dyDescent="0.3">
      <c r="A25611" s="6">
        <v>40847</v>
      </c>
      <c r="B25611" s="1"/>
      <c r="C25611" s="1" t="s">
        <v>64</v>
      </c>
      <c r="D25611">
        <v>1</v>
      </c>
      <c r="E25611">
        <v>1</v>
      </c>
      <c r="G25611">
        <v>1</v>
      </c>
      <c r="H25611">
        <v>1</v>
      </c>
      <c r="I25611">
        <v>1</v>
      </c>
      <c r="J25611">
        <v>1</v>
      </c>
      <c r="K25611">
        <f t="shared" si="800"/>
        <v>0</v>
      </c>
      <c r="L25611">
        <v>1</v>
      </c>
      <c r="M25611">
        <f t="shared" si="801"/>
        <v>0</v>
      </c>
    </row>
    <row r="25612" spans="1:13" x14ac:dyDescent="0.3">
      <c r="A25612" s="6">
        <v>40877</v>
      </c>
      <c r="B25612" s="1"/>
      <c r="C25612" s="1" t="s">
        <v>64</v>
      </c>
      <c r="D25612">
        <v>1</v>
      </c>
      <c r="E25612">
        <v>1</v>
      </c>
      <c r="G25612">
        <v>1</v>
      </c>
      <c r="H25612">
        <v>1</v>
      </c>
      <c r="I25612">
        <v>1</v>
      </c>
      <c r="J25612">
        <v>1</v>
      </c>
      <c r="K25612">
        <f t="shared" si="800"/>
        <v>0</v>
      </c>
      <c r="L25612">
        <v>1</v>
      </c>
      <c r="M25612">
        <f t="shared" si="801"/>
        <v>0</v>
      </c>
    </row>
    <row r="25613" spans="1:13" x14ac:dyDescent="0.3">
      <c r="A25613" s="6">
        <v>40907</v>
      </c>
      <c r="B25613" s="1"/>
      <c r="C25613" s="1" t="s">
        <v>64</v>
      </c>
      <c r="D25613">
        <v>1</v>
      </c>
      <c r="E25613">
        <v>1</v>
      </c>
      <c r="G25613">
        <v>1</v>
      </c>
      <c r="H25613">
        <v>1</v>
      </c>
      <c r="I25613">
        <v>1</v>
      </c>
      <c r="J25613">
        <v>1</v>
      </c>
      <c r="K25613">
        <f t="shared" si="800"/>
        <v>0</v>
      </c>
      <c r="L25613">
        <v>1</v>
      </c>
      <c r="M25613">
        <f t="shared" si="801"/>
        <v>0</v>
      </c>
    </row>
    <row r="25614" spans="1:13" x14ac:dyDescent="0.3">
      <c r="A25614" s="6">
        <v>40939</v>
      </c>
      <c r="B25614" s="1"/>
      <c r="C25614" s="1" t="s">
        <v>64</v>
      </c>
      <c r="D25614">
        <v>1</v>
      </c>
      <c r="E25614">
        <v>1</v>
      </c>
      <c r="G25614">
        <v>1</v>
      </c>
      <c r="H25614">
        <v>1</v>
      </c>
      <c r="I25614">
        <v>1</v>
      </c>
      <c r="J25614">
        <v>1</v>
      </c>
      <c r="K25614">
        <f t="shared" si="800"/>
        <v>0</v>
      </c>
      <c r="L25614">
        <v>1</v>
      </c>
      <c r="M25614">
        <f t="shared" si="801"/>
        <v>0</v>
      </c>
    </row>
    <row r="25615" spans="1:13" x14ac:dyDescent="0.3">
      <c r="A25615" s="6">
        <v>40968</v>
      </c>
      <c r="B25615" s="1"/>
      <c r="C25615" s="1" t="s">
        <v>64</v>
      </c>
      <c r="D25615">
        <v>1</v>
      </c>
      <c r="E25615">
        <v>1</v>
      </c>
      <c r="G25615">
        <v>1</v>
      </c>
      <c r="H25615">
        <v>1</v>
      </c>
      <c r="I25615">
        <v>1</v>
      </c>
      <c r="J25615">
        <v>1</v>
      </c>
      <c r="K25615">
        <f t="shared" si="800"/>
        <v>0</v>
      </c>
      <c r="L25615">
        <v>1</v>
      </c>
      <c r="M25615">
        <f t="shared" si="801"/>
        <v>0</v>
      </c>
    </row>
    <row r="25616" spans="1:13" x14ac:dyDescent="0.3">
      <c r="A25616" s="6">
        <v>40998</v>
      </c>
      <c r="B25616" s="1"/>
      <c r="C25616" s="1" t="s">
        <v>64</v>
      </c>
      <c r="D25616">
        <v>1</v>
      </c>
      <c r="E25616">
        <v>1</v>
      </c>
      <c r="G25616">
        <v>1</v>
      </c>
      <c r="H25616">
        <v>1</v>
      </c>
      <c r="I25616">
        <v>1</v>
      </c>
      <c r="J25616">
        <v>1</v>
      </c>
      <c r="K25616">
        <f t="shared" si="800"/>
        <v>0</v>
      </c>
      <c r="L25616">
        <v>1</v>
      </c>
      <c r="M25616">
        <f t="shared" si="801"/>
        <v>0</v>
      </c>
    </row>
    <row r="25617" spans="1:13" x14ac:dyDescent="0.3">
      <c r="A25617" s="6">
        <v>41029</v>
      </c>
      <c r="B25617" s="1"/>
      <c r="C25617" s="1" t="s">
        <v>64</v>
      </c>
      <c r="D25617">
        <v>1</v>
      </c>
      <c r="E25617">
        <v>1</v>
      </c>
      <c r="G25617">
        <v>1</v>
      </c>
      <c r="H25617">
        <v>1</v>
      </c>
      <c r="I25617">
        <v>1</v>
      </c>
      <c r="J25617">
        <v>1</v>
      </c>
      <c r="K25617">
        <f t="shared" si="800"/>
        <v>0</v>
      </c>
      <c r="L25617">
        <v>1</v>
      </c>
      <c r="M25617">
        <f t="shared" si="801"/>
        <v>0</v>
      </c>
    </row>
    <row r="25618" spans="1:13" x14ac:dyDescent="0.3">
      <c r="A25618" s="6">
        <v>41060</v>
      </c>
      <c r="B25618" s="1"/>
      <c r="C25618" s="1" t="s">
        <v>64</v>
      </c>
      <c r="D25618">
        <v>1</v>
      </c>
      <c r="E25618">
        <v>1</v>
      </c>
      <c r="G25618">
        <v>1</v>
      </c>
      <c r="H25618">
        <v>1</v>
      </c>
      <c r="I25618">
        <v>1</v>
      </c>
      <c r="J25618">
        <v>1</v>
      </c>
      <c r="K25618">
        <f t="shared" si="800"/>
        <v>0</v>
      </c>
      <c r="L25618">
        <v>1</v>
      </c>
      <c r="M25618">
        <f t="shared" si="801"/>
        <v>0</v>
      </c>
    </row>
    <row r="25619" spans="1:13" x14ac:dyDescent="0.3">
      <c r="A25619" s="6">
        <v>41089</v>
      </c>
      <c r="B25619" s="1"/>
      <c r="C25619" s="1" t="s">
        <v>64</v>
      </c>
      <c r="D25619">
        <v>1</v>
      </c>
      <c r="E25619">
        <v>1</v>
      </c>
      <c r="G25619">
        <v>1</v>
      </c>
      <c r="H25619">
        <v>1</v>
      </c>
      <c r="I25619">
        <v>1</v>
      </c>
      <c r="J25619">
        <v>1</v>
      </c>
      <c r="K25619">
        <f t="shared" si="800"/>
        <v>0</v>
      </c>
      <c r="L25619">
        <v>1</v>
      </c>
      <c r="M25619">
        <f t="shared" si="801"/>
        <v>0</v>
      </c>
    </row>
    <row r="25620" spans="1:13" x14ac:dyDescent="0.3">
      <c r="A25620" s="6">
        <v>41121</v>
      </c>
      <c r="B25620" s="1"/>
      <c r="C25620" s="1" t="s">
        <v>64</v>
      </c>
      <c r="D25620">
        <v>1</v>
      </c>
      <c r="E25620">
        <v>1</v>
      </c>
      <c r="G25620">
        <v>1</v>
      </c>
      <c r="H25620">
        <v>1</v>
      </c>
      <c r="I25620">
        <v>1</v>
      </c>
      <c r="J25620">
        <v>1</v>
      </c>
      <c r="K25620">
        <f t="shared" si="800"/>
        <v>0</v>
      </c>
      <c r="L25620">
        <v>1</v>
      </c>
      <c r="M25620">
        <f t="shared" si="801"/>
        <v>0</v>
      </c>
    </row>
    <row r="25621" spans="1:13" x14ac:dyDescent="0.3">
      <c r="A25621" s="6">
        <v>41152</v>
      </c>
      <c r="B25621" s="1"/>
      <c r="C25621" s="1" t="s">
        <v>64</v>
      </c>
      <c r="D25621">
        <v>1</v>
      </c>
      <c r="E25621">
        <v>1</v>
      </c>
      <c r="G25621">
        <v>1</v>
      </c>
      <c r="H25621">
        <v>1</v>
      </c>
      <c r="I25621">
        <v>1</v>
      </c>
      <c r="J25621">
        <v>1</v>
      </c>
      <c r="K25621">
        <f t="shared" si="800"/>
        <v>0</v>
      </c>
      <c r="L25621">
        <v>1</v>
      </c>
      <c r="M25621">
        <f t="shared" si="801"/>
        <v>0</v>
      </c>
    </row>
    <row r="25622" spans="1:13" x14ac:dyDescent="0.3">
      <c r="A25622" s="6">
        <v>41180</v>
      </c>
      <c r="B25622" s="1"/>
      <c r="C25622" s="1" t="s">
        <v>64</v>
      </c>
      <c r="D25622">
        <v>1</v>
      </c>
      <c r="E25622">
        <v>1</v>
      </c>
      <c r="G25622">
        <v>1</v>
      </c>
      <c r="H25622">
        <v>1</v>
      </c>
      <c r="I25622">
        <v>1</v>
      </c>
      <c r="J25622">
        <v>1</v>
      </c>
      <c r="K25622">
        <f t="shared" si="800"/>
        <v>0</v>
      </c>
      <c r="L25622">
        <v>1</v>
      </c>
      <c r="M25622">
        <f t="shared" si="801"/>
        <v>0</v>
      </c>
    </row>
    <row r="25623" spans="1:13" x14ac:dyDescent="0.3">
      <c r="A25623" s="6">
        <v>41213</v>
      </c>
      <c r="B25623" s="1"/>
      <c r="C25623" s="1" t="s">
        <v>64</v>
      </c>
      <c r="D25623">
        <v>1</v>
      </c>
      <c r="E25623">
        <v>1</v>
      </c>
      <c r="G25623">
        <v>1</v>
      </c>
      <c r="H25623">
        <v>1</v>
      </c>
      <c r="I25623">
        <v>1</v>
      </c>
      <c r="J25623">
        <v>1</v>
      </c>
      <c r="K25623">
        <f t="shared" si="800"/>
        <v>0</v>
      </c>
      <c r="L25623">
        <v>1</v>
      </c>
      <c r="M25623">
        <f t="shared" si="801"/>
        <v>0</v>
      </c>
    </row>
    <row r="25624" spans="1:13" x14ac:dyDescent="0.3">
      <c r="A25624" s="6">
        <v>41243</v>
      </c>
      <c r="B25624" s="1"/>
      <c r="C25624" s="1" t="s">
        <v>64</v>
      </c>
      <c r="D25624">
        <v>1</v>
      </c>
      <c r="E25624">
        <v>1</v>
      </c>
      <c r="G25624">
        <v>1</v>
      </c>
      <c r="H25624">
        <v>1</v>
      </c>
      <c r="I25624">
        <v>1</v>
      </c>
      <c r="J25624">
        <v>1</v>
      </c>
      <c r="K25624">
        <f t="shared" si="800"/>
        <v>0</v>
      </c>
      <c r="L25624">
        <v>1</v>
      </c>
      <c r="M25624">
        <f t="shared" si="801"/>
        <v>0</v>
      </c>
    </row>
    <row r="25625" spans="1:13" x14ac:dyDescent="0.3">
      <c r="A25625" s="6">
        <v>41274</v>
      </c>
      <c r="B25625" s="1"/>
      <c r="C25625" s="1" t="s">
        <v>64</v>
      </c>
      <c r="D25625">
        <v>1</v>
      </c>
      <c r="E25625">
        <v>1</v>
      </c>
      <c r="G25625">
        <v>1</v>
      </c>
      <c r="H25625">
        <v>1</v>
      </c>
      <c r="I25625">
        <v>1</v>
      </c>
      <c r="J25625">
        <v>1</v>
      </c>
      <c r="K25625">
        <f t="shared" si="800"/>
        <v>0</v>
      </c>
      <c r="L25625">
        <v>1</v>
      </c>
      <c r="M25625">
        <f t="shared" si="801"/>
        <v>0</v>
      </c>
    </row>
    <row r="25626" spans="1:13" x14ac:dyDescent="0.3">
      <c r="A25626" s="6">
        <v>41305</v>
      </c>
      <c r="B25626" s="1"/>
      <c r="C25626" s="1" t="s">
        <v>64</v>
      </c>
      <c r="D25626">
        <v>1</v>
      </c>
      <c r="E25626">
        <v>1</v>
      </c>
      <c r="G25626">
        <v>1</v>
      </c>
      <c r="H25626">
        <v>1</v>
      </c>
      <c r="I25626">
        <v>1</v>
      </c>
      <c r="J25626">
        <v>1</v>
      </c>
      <c r="K25626">
        <f t="shared" si="800"/>
        <v>0</v>
      </c>
      <c r="L25626">
        <v>1</v>
      </c>
      <c r="M25626">
        <f t="shared" si="801"/>
        <v>0</v>
      </c>
    </row>
    <row r="25627" spans="1:13" x14ac:dyDescent="0.3">
      <c r="A25627" s="6">
        <v>41333</v>
      </c>
      <c r="B25627" s="1"/>
      <c r="C25627" s="1" t="s">
        <v>64</v>
      </c>
      <c r="D25627">
        <v>1</v>
      </c>
      <c r="E25627">
        <v>1</v>
      </c>
      <c r="G25627">
        <v>1</v>
      </c>
      <c r="H25627">
        <v>1</v>
      </c>
      <c r="I25627">
        <v>1</v>
      </c>
      <c r="J25627">
        <v>1</v>
      </c>
      <c r="K25627">
        <f t="shared" si="800"/>
        <v>0</v>
      </c>
      <c r="L25627">
        <v>1</v>
      </c>
      <c r="M25627">
        <f t="shared" si="801"/>
        <v>0</v>
      </c>
    </row>
    <row r="25628" spans="1:13" x14ac:dyDescent="0.3">
      <c r="A25628" s="6">
        <v>41362</v>
      </c>
      <c r="B25628" s="1"/>
      <c r="C25628" s="1" t="s">
        <v>64</v>
      </c>
      <c r="D25628">
        <v>1</v>
      </c>
      <c r="E25628">
        <v>1</v>
      </c>
      <c r="G25628">
        <v>1</v>
      </c>
      <c r="H25628">
        <v>1</v>
      </c>
      <c r="I25628">
        <v>1</v>
      </c>
      <c r="J25628">
        <v>1</v>
      </c>
      <c r="K25628">
        <f t="shared" si="800"/>
        <v>0</v>
      </c>
      <c r="L25628">
        <v>1</v>
      </c>
      <c r="M25628">
        <f t="shared" si="801"/>
        <v>0</v>
      </c>
    </row>
    <row r="25629" spans="1:13" x14ac:dyDescent="0.3">
      <c r="A25629" s="6">
        <v>41394</v>
      </c>
      <c r="B25629" s="1"/>
      <c r="C25629" s="1" t="s">
        <v>64</v>
      </c>
      <c r="D25629">
        <v>1</v>
      </c>
      <c r="E25629">
        <v>1</v>
      </c>
      <c r="G25629">
        <v>1</v>
      </c>
      <c r="H25629">
        <v>1</v>
      </c>
      <c r="I25629">
        <v>1</v>
      </c>
      <c r="J25629">
        <v>1</v>
      </c>
      <c r="K25629">
        <f t="shared" si="800"/>
        <v>0</v>
      </c>
      <c r="L25629">
        <v>1</v>
      </c>
      <c r="M25629">
        <f t="shared" si="801"/>
        <v>0</v>
      </c>
    </row>
    <row r="25630" spans="1:13" x14ac:dyDescent="0.3">
      <c r="A25630" s="6">
        <v>41425</v>
      </c>
      <c r="B25630" s="1"/>
      <c r="C25630" s="1" t="s">
        <v>64</v>
      </c>
      <c r="D25630">
        <v>1</v>
      </c>
      <c r="E25630">
        <v>1</v>
      </c>
      <c r="G25630">
        <v>1</v>
      </c>
      <c r="H25630">
        <v>1</v>
      </c>
      <c r="I25630">
        <v>1</v>
      </c>
      <c r="J25630">
        <v>1</v>
      </c>
      <c r="K25630">
        <f t="shared" si="800"/>
        <v>0</v>
      </c>
      <c r="L25630">
        <v>1</v>
      </c>
      <c r="M25630">
        <f t="shared" si="801"/>
        <v>0</v>
      </c>
    </row>
    <row r="25631" spans="1:13" x14ac:dyDescent="0.3">
      <c r="A25631" s="6">
        <v>41453</v>
      </c>
      <c r="B25631" s="1"/>
      <c r="C25631" s="1" t="s">
        <v>64</v>
      </c>
      <c r="D25631">
        <v>1</v>
      </c>
      <c r="E25631">
        <v>1</v>
      </c>
      <c r="G25631">
        <v>1</v>
      </c>
      <c r="H25631">
        <v>1</v>
      </c>
      <c r="I25631">
        <v>1</v>
      </c>
      <c r="J25631">
        <v>1</v>
      </c>
      <c r="K25631">
        <f t="shared" si="800"/>
        <v>0</v>
      </c>
      <c r="L25631">
        <v>1</v>
      </c>
      <c r="M25631">
        <f t="shared" si="801"/>
        <v>0</v>
      </c>
    </row>
    <row r="25632" spans="1:13" x14ac:dyDescent="0.3">
      <c r="A25632" s="6">
        <v>41486</v>
      </c>
      <c r="B25632" s="1"/>
      <c r="C25632" s="1" t="s">
        <v>64</v>
      </c>
      <c r="D25632">
        <v>1</v>
      </c>
      <c r="E25632">
        <v>1</v>
      </c>
      <c r="G25632">
        <v>1</v>
      </c>
      <c r="H25632">
        <v>1</v>
      </c>
      <c r="I25632">
        <v>1</v>
      </c>
      <c r="J25632">
        <v>1</v>
      </c>
      <c r="K25632">
        <f t="shared" si="800"/>
        <v>0</v>
      </c>
      <c r="L25632">
        <v>1</v>
      </c>
      <c r="M25632">
        <f t="shared" si="801"/>
        <v>0</v>
      </c>
    </row>
    <row r="25633" spans="1:13" x14ac:dyDescent="0.3">
      <c r="A25633" s="6">
        <v>41516</v>
      </c>
      <c r="B25633" s="1"/>
      <c r="C25633" s="1" t="s">
        <v>64</v>
      </c>
      <c r="D25633">
        <v>1</v>
      </c>
      <c r="E25633">
        <v>1</v>
      </c>
      <c r="G25633">
        <v>1</v>
      </c>
      <c r="H25633">
        <v>1</v>
      </c>
      <c r="I25633">
        <v>1</v>
      </c>
      <c r="J25633">
        <v>1</v>
      </c>
      <c r="K25633">
        <f t="shared" si="800"/>
        <v>0</v>
      </c>
      <c r="L25633">
        <v>1</v>
      </c>
      <c r="M25633">
        <f t="shared" si="801"/>
        <v>0</v>
      </c>
    </row>
    <row r="25634" spans="1:13" x14ac:dyDescent="0.3">
      <c r="A25634" s="6">
        <v>41547</v>
      </c>
      <c r="B25634" s="1"/>
      <c r="C25634" s="1" t="s">
        <v>64</v>
      </c>
      <c r="D25634">
        <v>1</v>
      </c>
      <c r="E25634">
        <v>1</v>
      </c>
      <c r="G25634">
        <v>1</v>
      </c>
      <c r="H25634">
        <v>1</v>
      </c>
      <c r="I25634">
        <v>1</v>
      </c>
      <c r="J25634">
        <v>1</v>
      </c>
      <c r="K25634">
        <f t="shared" si="800"/>
        <v>0</v>
      </c>
      <c r="L25634">
        <v>1</v>
      </c>
      <c r="M25634">
        <f t="shared" si="801"/>
        <v>0</v>
      </c>
    </row>
    <row r="25635" spans="1:13" x14ac:dyDescent="0.3">
      <c r="A25635" s="6">
        <v>41578</v>
      </c>
      <c r="B25635" s="1"/>
      <c r="C25635" s="1" t="s">
        <v>64</v>
      </c>
      <c r="D25635">
        <v>1</v>
      </c>
      <c r="E25635">
        <v>1</v>
      </c>
      <c r="G25635">
        <v>1</v>
      </c>
      <c r="H25635">
        <v>1</v>
      </c>
      <c r="I25635">
        <v>1</v>
      </c>
      <c r="J25635">
        <v>1</v>
      </c>
      <c r="K25635">
        <f t="shared" si="800"/>
        <v>0</v>
      </c>
      <c r="L25635">
        <v>1</v>
      </c>
      <c r="M25635">
        <f t="shared" si="801"/>
        <v>0</v>
      </c>
    </row>
    <row r="25636" spans="1:13" x14ac:dyDescent="0.3">
      <c r="A25636" s="6">
        <v>41607</v>
      </c>
      <c r="B25636" s="1"/>
      <c r="C25636" s="1" t="s">
        <v>64</v>
      </c>
      <c r="D25636">
        <v>1</v>
      </c>
      <c r="E25636">
        <v>1</v>
      </c>
      <c r="G25636">
        <v>1</v>
      </c>
      <c r="H25636">
        <v>1</v>
      </c>
      <c r="I25636">
        <v>1</v>
      </c>
      <c r="J25636">
        <v>1</v>
      </c>
      <c r="K25636">
        <f t="shared" si="800"/>
        <v>0</v>
      </c>
      <c r="L25636">
        <v>1</v>
      </c>
      <c r="M25636">
        <f t="shared" si="801"/>
        <v>0</v>
      </c>
    </row>
    <row r="25637" spans="1:13" x14ac:dyDescent="0.3">
      <c r="A25637" s="6">
        <v>41639</v>
      </c>
      <c r="B25637" s="1"/>
      <c r="C25637" s="1" t="s">
        <v>64</v>
      </c>
      <c r="D25637">
        <v>1</v>
      </c>
      <c r="E25637">
        <v>1</v>
      </c>
      <c r="G25637">
        <v>1</v>
      </c>
      <c r="H25637">
        <v>1</v>
      </c>
      <c r="I25637">
        <v>1</v>
      </c>
      <c r="J25637">
        <v>1</v>
      </c>
      <c r="K25637">
        <f t="shared" si="800"/>
        <v>0</v>
      </c>
      <c r="L25637">
        <v>1</v>
      </c>
      <c r="M25637">
        <f t="shared" si="801"/>
        <v>0</v>
      </c>
    </row>
    <row r="25638" spans="1:13" x14ac:dyDescent="0.3">
      <c r="A25638" s="6">
        <v>41670</v>
      </c>
      <c r="B25638" s="1"/>
      <c r="C25638" s="1" t="s">
        <v>64</v>
      </c>
      <c r="D25638">
        <v>1</v>
      </c>
      <c r="E25638">
        <v>1</v>
      </c>
      <c r="G25638">
        <v>1</v>
      </c>
      <c r="H25638">
        <v>1</v>
      </c>
      <c r="I25638">
        <v>1</v>
      </c>
      <c r="J25638">
        <v>1</v>
      </c>
      <c r="K25638">
        <f t="shared" si="800"/>
        <v>0</v>
      </c>
      <c r="L25638">
        <v>1</v>
      </c>
      <c r="M25638">
        <f t="shared" si="801"/>
        <v>0</v>
      </c>
    </row>
    <row r="25639" spans="1:13" x14ac:dyDescent="0.3">
      <c r="A25639" s="6">
        <v>41698</v>
      </c>
      <c r="B25639" s="1"/>
      <c r="C25639" s="1" t="s">
        <v>64</v>
      </c>
      <c r="D25639">
        <v>1</v>
      </c>
      <c r="E25639">
        <v>1</v>
      </c>
      <c r="G25639">
        <v>1</v>
      </c>
      <c r="H25639">
        <v>1</v>
      </c>
      <c r="I25639">
        <v>1</v>
      </c>
      <c r="J25639">
        <v>1</v>
      </c>
      <c r="K25639">
        <f t="shared" si="800"/>
        <v>0</v>
      </c>
      <c r="L25639">
        <v>1</v>
      </c>
      <c r="M25639">
        <f t="shared" si="801"/>
        <v>0</v>
      </c>
    </row>
    <row r="25640" spans="1:13" x14ac:dyDescent="0.3">
      <c r="A25640" s="6">
        <v>41729</v>
      </c>
      <c r="B25640" s="1"/>
      <c r="C25640" s="1" t="s">
        <v>64</v>
      </c>
      <c r="D25640">
        <v>1</v>
      </c>
      <c r="E25640">
        <v>1</v>
      </c>
      <c r="G25640">
        <v>1</v>
      </c>
      <c r="H25640">
        <v>1</v>
      </c>
      <c r="I25640">
        <v>1</v>
      </c>
      <c r="J25640">
        <v>1</v>
      </c>
      <c r="K25640">
        <f t="shared" si="800"/>
        <v>0</v>
      </c>
      <c r="L25640">
        <v>1</v>
      </c>
      <c r="M25640">
        <f t="shared" si="801"/>
        <v>0</v>
      </c>
    </row>
    <row r="25641" spans="1:13" x14ac:dyDescent="0.3">
      <c r="A25641" s="6">
        <v>41759</v>
      </c>
      <c r="B25641" s="1"/>
      <c r="C25641" s="1" t="s">
        <v>64</v>
      </c>
      <c r="D25641">
        <v>1</v>
      </c>
      <c r="E25641">
        <v>1</v>
      </c>
      <c r="G25641">
        <v>1</v>
      </c>
      <c r="H25641">
        <v>1</v>
      </c>
      <c r="I25641">
        <v>1</v>
      </c>
      <c r="J25641">
        <v>1</v>
      </c>
      <c r="K25641">
        <f t="shared" si="800"/>
        <v>0</v>
      </c>
      <c r="L25641">
        <v>1</v>
      </c>
      <c r="M25641">
        <f t="shared" si="801"/>
        <v>0</v>
      </c>
    </row>
    <row r="25642" spans="1:13" x14ac:dyDescent="0.3">
      <c r="A25642" s="6">
        <v>41789</v>
      </c>
      <c r="B25642" s="1"/>
      <c r="C25642" s="1" t="s">
        <v>64</v>
      </c>
      <c r="D25642">
        <v>1</v>
      </c>
      <c r="E25642">
        <v>1</v>
      </c>
      <c r="G25642">
        <v>1</v>
      </c>
      <c r="H25642">
        <v>1</v>
      </c>
      <c r="I25642">
        <v>1</v>
      </c>
      <c r="J25642">
        <v>1</v>
      </c>
      <c r="K25642">
        <f t="shared" si="800"/>
        <v>0</v>
      </c>
      <c r="L25642">
        <v>1</v>
      </c>
      <c r="M25642">
        <f t="shared" si="801"/>
        <v>0</v>
      </c>
    </row>
    <row r="25643" spans="1:13" x14ac:dyDescent="0.3">
      <c r="A25643" s="6">
        <v>41820</v>
      </c>
      <c r="B25643" s="1"/>
      <c r="C25643" s="1" t="s">
        <v>64</v>
      </c>
      <c r="D25643">
        <v>1</v>
      </c>
      <c r="E25643">
        <v>1</v>
      </c>
      <c r="G25643">
        <v>1</v>
      </c>
      <c r="H25643">
        <v>1</v>
      </c>
      <c r="I25643">
        <v>1</v>
      </c>
      <c r="J25643">
        <v>1</v>
      </c>
      <c r="K25643">
        <f t="shared" si="800"/>
        <v>0</v>
      </c>
      <c r="L25643">
        <v>1</v>
      </c>
      <c r="M25643">
        <f t="shared" si="801"/>
        <v>0</v>
      </c>
    </row>
    <row r="25644" spans="1:13" x14ac:dyDescent="0.3">
      <c r="A25644" s="6">
        <v>41851</v>
      </c>
      <c r="B25644" s="1"/>
      <c r="C25644" s="1" t="s">
        <v>64</v>
      </c>
      <c r="D25644">
        <v>1</v>
      </c>
      <c r="E25644">
        <v>1</v>
      </c>
      <c r="G25644">
        <v>1</v>
      </c>
      <c r="H25644">
        <v>1</v>
      </c>
      <c r="I25644">
        <v>1</v>
      </c>
      <c r="J25644">
        <v>1</v>
      </c>
      <c r="K25644">
        <f t="shared" si="800"/>
        <v>0</v>
      </c>
      <c r="L25644">
        <v>1</v>
      </c>
      <c r="M25644">
        <f t="shared" si="801"/>
        <v>0</v>
      </c>
    </row>
    <row r="25645" spans="1:13" x14ac:dyDescent="0.3">
      <c r="A25645" s="6">
        <v>41880</v>
      </c>
      <c r="B25645" s="1"/>
      <c r="C25645" s="1" t="s">
        <v>64</v>
      </c>
      <c r="D25645">
        <v>1</v>
      </c>
      <c r="E25645">
        <v>1</v>
      </c>
      <c r="G25645">
        <v>1</v>
      </c>
      <c r="H25645">
        <v>1</v>
      </c>
      <c r="I25645">
        <v>1</v>
      </c>
      <c r="J25645">
        <v>1</v>
      </c>
      <c r="K25645">
        <f t="shared" si="800"/>
        <v>0</v>
      </c>
      <c r="L25645">
        <v>1</v>
      </c>
      <c r="M25645">
        <f t="shared" si="801"/>
        <v>0</v>
      </c>
    </row>
    <row r="25646" spans="1:13" x14ac:dyDescent="0.3">
      <c r="A25646" s="6">
        <v>41912</v>
      </c>
      <c r="B25646" s="1"/>
      <c r="C25646" s="1" t="s">
        <v>64</v>
      </c>
      <c r="D25646">
        <v>1</v>
      </c>
      <c r="E25646">
        <v>1</v>
      </c>
      <c r="G25646">
        <v>1</v>
      </c>
      <c r="H25646">
        <v>1</v>
      </c>
      <c r="I25646">
        <v>1</v>
      </c>
      <c r="J25646">
        <v>1</v>
      </c>
      <c r="K25646">
        <f t="shared" si="800"/>
        <v>0</v>
      </c>
      <c r="L25646">
        <v>1</v>
      </c>
      <c r="M25646">
        <f t="shared" si="801"/>
        <v>0</v>
      </c>
    </row>
    <row r="25647" spans="1:13" x14ac:dyDescent="0.3">
      <c r="A25647" s="6">
        <v>41943</v>
      </c>
      <c r="B25647" s="1"/>
      <c r="C25647" s="1" t="s">
        <v>64</v>
      </c>
      <c r="D25647">
        <v>1</v>
      </c>
      <c r="E25647">
        <v>1</v>
      </c>
      <c r="G25647">
        <v>1</v>
      </c>
      <c r="H25647">
        <v>1</v>
      </c>
      <c r="I25647">
        <v>1</v>
      </c>
      <c r="J25647">
        <v>1</v>
      </c>
      <c r="K25647">
        <f t="shared" si="800"/>
        <v>0</v>
      </c>
      <c r="L25647">
        <v>1</v>
      </c>
      <c r="M25647">
        <f t="shared" si="801"/>
        <v>0</v>
      </c>
    </row>
    <row r="25648" spans="1:13" x14ac:dyDescent="0.3">
      <c r="A25648" s="6">
        <v>41971</v>
      </c>
      <c r="B25648" s="1"/>
      <c r="C25648" s="1" t="s">
        <v>64</v>
      </c>
      <c r="D25648">
        <v>1</v>
      </c>
      <c r="E25648">
        <v>1</v>
      </c>
      <c r="G25648">
        <v>1</v>
      </c>
      <c r="H25648">
        <v>1</v>
      </c>
      <c r="I25648">
        <v>1</v>
      </c>
      <c r="J25648">
        <v>1</v>
      </c>
      <c r="K25648">
        <f t="shared" si="800"/>
        <v>0</v>
      </c>
      <c r="L25648">
        <v>1</v>
      </c>
      <c r="M25648">
        <f t="shared" si="801"/>
        <v>0</v>
      </c>
    </row>
    <row r="25649" spans="1:13" x14ac:dyDescent="0.3">
      <c r="A25649" s="6">
        <v>42004</v>
      </c>
      <c r="B25649" s="1"/>
      <c r="C25649" s="1" t="s">
        <v>64</v>
      </c>
      <c r="D25649">
        <v>1</v>
      </c>
      <c r="E25649">
        <v>1</v>
      </c>
      <c r="G25649">
        <v>1</v>
      </c>
      <c r="H25649">
        <v>1</v>
      </c>
      <c r="I25649">
        <v>1</v>
      </c>
      <c r="J25649">
        <v>1</v>
      </c>
      <c r="K25649">
        <f t="shared" si="800"/>
        <v>0</v>
      </c>
      <c r="L25649">
        <v>1</v>
      </c>
      <c r="M25649">
        <f t="shared" si="801"/>
        <v>0</v>
      </c>
    </row>
    <row r="25650" spans="1:13" x14ac:dyDescent="0.3">
      <c r="A25650" s="6">
        <v>42034</v>
      </c>
      <c r="B25650" s="1"/>
      <c r="C25650" s="1" t="s">
        <v>64</v>
      </c>
      <c r="D25650">
        <v>1</v>
      </c>
      <c r="E25650">
        <v>1</v>
      </c>
      <c r="G25650">
        <v>1</v>
      </c>
      <c r="H25650">
        <v>1</v>
      </c>
      <c r="I25650">
        <v>1</v>
      </c>
      <c r="J25650">
        <v>1</v>
      </c>
      <c r="K25650">
        <f t="shared" si="800"/>
        <v>0</v>
      </c>
      <c r="L25650">
        <v>1</v>
      </c>
      <c r="M25650">
        <f t="shared" si="801"/>
        <v>0</v>
      </c>
    </row>
    <row r="25651" spans="1:13" x14ac:dyDescent="0.3">
      <c r="A25651" s="6">
        <v>42062</v>
      </c>
      <c r="B25651" s="1"/>
      <c r="C25651" s="1" t="s">
        <v>64</v>
      </c>
      <c r="D25651">
        <v>1</v>
      </c>
      <c r="E25651">
        <v>1</v>
      </c>
      <c r="G25651">
        <v>1</v>
      </c>
      <c r="H25651">
        <v>1</v>
      </c>
      <c r="I25651">
        <v>1</v>
      </c>
      <c r="J25651">
        <v>1</v>
      </c>
      <c r="K25651">
        <f t="shared" si="800"/>
        <v>0</v>
      </c>
      <c r="L25651">
        <v>1</v>
      </c>
      <c r="M25651">
        <f t="shared" si="801"/>
        <v>0</v>
      </c>
    </row>
    <row r="25652" spans="1:13" x14ac:dyDescent="0.3">
      <c r="A25652" s="6">
        <v>42094</v>
      </c>
      <c r="B25652" s="1"/>
      <c r="C25652" s="1" t="s">
        <v>64</v>
      </c>
      <c r="D25652">
        <v>1</v>
      </c>
      <c r="E25652">
        <v>1</v>
      </c>
      <c r="G25652">
        <v>1</v>
      </c>
      <c r="H25652">
        <v>1</v>
      </c>
      <c r="I25652">
        <v>1</v>
      </c>
      <c r="J25652">
        <v>1</v>
      </c>
      <c r="K25652">
        <f t="shared" si="800"/>
        <v>0</v>
      </c>
      <c r="L25652">
        <v>1</v>
      </c>
      <c r="M25652">
        <f t="shared" si="801"/>
        <v>0</v>
      </c>
    </row>
    <row r="25653" spans="1:13" x14ac:dyDescent="0.3">
      <c r="A25653" s="6">
        <v>42124</v>
      </c>
      <c r="B25653" s="1"/>
      <c r="C25653" s="1" t="s">
        <v>64</v>
      </c>
      <c r="D25653">
        <v>1</v>
      </c>
      <c r="E25653">
        <v>1</v>
      </c>
      <c r="G25653">
        <v>1</v>
      </c>
      <c r="H25653">
        <v>1</v>
      </c>
      <c r="I25653">
        <v>1</v>
      </c>
      <c r="J25653">
        <v>1</v>
      </c>
      <c r="K25653">
        <f t="shared" si="800"/>
        <v>0</v>
      </c>
      <c r="L25653">
        <v>1</v>
      </c>
      <c r="M25653">
        <f t="shared" si="801"/>
        <v>0</v>
      </c>
    </row>
    <row r="25654" spans="1:13" x14ac:dyDescent="0.3">
      <c r="A25654" s="6">
        <v>42153</v>
      </c>
      <c r="B25654" s="1"/>
      <c r="C25654" s="1" t="s">
        <v>64</v>
      </c>
      <c r="D25654">
        <v>1</v>
      </c>
      <c r="E25654">
        <v>1</v>
      </c>
      <c r="G25654">
        <v>1</v>
      </c>
      <c r="H25654">
        <v>1</v>
      </c>
      <c r="I25654">
        <v>1</v>
      </c>
      <c r="J25654">
        <v>1</v>
      </c>
      <c r="K25654">
        <f t="shared" si="800"/>
        <v>0</v>
      </c>
      <c r="L25654">
        <v>1</v>
      </c>
      <c r="M25654">
        <f t="shared" si="801"/>
        <v>0</v>
      </c>
    </row>
    <row r="25655" spans="1:13" x14ac:dyDescent="0.3">
      <c r="A25655" s="6">
        <v>42185</v>
      </c>
      <c r="B25655" s="1"/>
      <c r="C25655" s="1" t="s">
        <v>64</v>
      </c>
      <c r="D25655">
        <v>1</v>
      </c>
      <c r="E25655">
        <v>1</v>
      </c>
      <c r="G25655">
        <v>1</v>
      </c>
      <c r="H25655">
        <v>1</v>
      </c>
      <c r="I25655">
        <v>1</v>
      </c>
      <c r="J25655">
        <v>1</v>
      </c>
      <c r="K25655">
        <f t="shared" si="800"/>
        <v>0</v>
      </c>
      <c r="L25655">
        <v>1</v>
      </c>
      <c r="M25655">
        <f t="shared" si="801"/>
        <v>0</v>
      </c>
    </row>
    <row r="25656" spans="1:13" x14ac:dyDescent="0.3">
      <c r="A25656" s="6">
        <v>42216</v>
      </c>
      <c r="B25656" s="1"/>
      <c r="C25656" s="1" t="s">
        <v>64</v>
      </c>
      <c r="D25656">
        <v>1</v>
      </c>
      <c r="E25656">
        <v>1</v>
      </c>
      <c r="G25656">
        <v>1</v>
      </c>
      <c r="H25656">
        <v>1</v>
      </c>
      <c r="I25656">
        <v>1</v>
      </c>
      <c r="J25656">
        <v>1</v>
      </c>
      <c r="K25656">
        <f t="shared" si="800"/>
        <v>0</v>
      </c>
      <c r="L25656">
        <v>1</v>
      </c>
      <c r="M25656">
        <f t="shared" si="801"/>
        <v>0</v>
      </c>
    </row>
    <row r="25657" spans="1:13" x14ac:dyDescent="0.3">
      <c r="A25657" s="6">
        <v>42247</v>
      </c>
      <c r="B25657" s="1"/>
      <c r="C25657" s="1" t="s">
        <v>64</v>
      </c>
      <c r="D25657">
        <v>1</v>
      </c>
      <c r="E25657">
        <v>1</v>
      </c>
      <c r="G25657">
        <v>1</v>
      </c>
      <c r="H25657">
        <v>1</v>
      </c>
      <c r="I25657">
        <v>1</v>
      </c>
      <c r="J25657">
        <v>1</v>
      </c>
      <c r="K25657">
        <f t="shared" si="800"/>
        <v>0</v>
      </c>
      <c r="L25657">
        <v>1</v>
      </c>
      <c r="M25657">
        <f t="shared" si="801"/>
        <v>0</v>
      </c>
    </row>
    <row r="25658" spans="1:13" x14ac:dyDescent="0.3">
      <c r="A25658" s="6">
        <v>42277</v>
      </c>
      <c r="B25658" s="1"/>
      <c r="C25658" s="1" t="s">
        <v>64</v>
      </c>
      <c r="D25658">
        <v>1</v>
      </c>
      <c r="E25658">
        <v>1</v>
      </c>
      <c r="G25658">
        <v>1</v>
      </c>
      <c r="H25658">
        <v>1</v>
      </c>
      <c r="I25658">
        <v>1</v>
      </c>
      <c r="J25658">
        <v>1</v>
      </c>
      <c r="K25658">
        <f t="shared" si="800"/>
        <v>0</v>
      </c>
      <c r="L25658">
        <v>1</v>
      </c>
      <c r="M25658">
        <f t="shared" si="801"/>
        <v>0</v>
      </c>
    </row>
    <row r="25659" spans="1:13" x14ac:dyDescent="0.3">
      <c r="A25659" s="6">
        <v>42307</v>
      </c>
      <c r="B25659" s="1"/>
      <c r="C25659" s="1" t="s">
        <v>64</v>
      </c>
      <c r="D25659">
        <v>1</v>
      </c>
      <c r="E25659">
        <v>1</v>
      </c>
      <c r="G25659">
        <v>1</v>
      </c>
      <c r="H25659">
        <v>1</v>
      </c>
      <c r="I25659">
        <v>1</v>
      </c>
      <c r="J25659">
        <v>1</v>
      </c>
      <c r="K25659">
        <f t="shared" si="800"/>
        <v>0</v>
      </c>
      <c r="L25659">
        <v>1</v>
      </c>
      <c r="M25659">
        <f t="shared" si="801"/>
        <v>0</v>
      </c>
    </row>
    <row r="25660" spans="1:13" x14ac:dyDescent="0.3">
      <c r="A25660" s="6">
        <v>42338</v>
      </c>
      <c r="B25660" s="1"/>
      <c r="C25660" s="1" t="s">
        <v>64</v>
      </c>
      <c r="D25660">
        <v>1</v>
      </c>
      <c r="E25660">
        <v>1</v>
      </c>
      <c r="G25660">
        <v>1</v>
      </c>
      <c r="H25660">
        <v>1</v>
      </c>
      <c r="I25660">
        <v>1</v>
      </c>
      <c r="J25660">
        <v>1</v>
      </c>
      <c r="K25660">
        <f t="shared" si="800"/>
        <v>0</v>
      </c>
      <c r="L25660">
        <v>1</v>
      </c>
      <c r="M25660">
        <f t="shared" si="801"/>
        <v>0</v>
      </c>
    </row>
    <row r="25661" spans="1:13" x14ac:dyDescent="0.3">
      <c r="A25661" s="6">
        <v>42369</v>
      </c>
      <c r="B25661" s="1"/>
      <c r="C25661" s="1" t="s">
        <v>64</v>
      </c>
      <c r="D25661">
        <v>1</v>
      </c>
      <c r="E25661">
        <v>1</v>
      </c>
      <c r="G25661">
        <v>1</v>
      </c>
      <c r="H25661">
        <v>1</v>
      </c>
      <c r="I25661">
        <v>1</v>
      </c>
      <c r="J25661">
        <v>1</v>
      </c>
      <c r="K25661">
        <f t="shared" si="800"/>
        <v>0</v>
      </c>
      <c r="L25661">
        <v>1</v>
      </c>
      <c r="M25661">
        <f t="shared" si="801"/>
        <v>0</v>
      </c>
    </row>
    <row r="25662" spans="1:13" x14ac:dyDescent="0.3">
      <c r="A25662" s="6">
        <v>42398</v>
      </c>
      <c r="B25662" s="1"/>
      <c r="C25662" s="1" t="s">
        <v>64</v>
      </c>
      <c r="D25662">
        <v>1</v>
      </c>
      <c r="E25662">
        <v>1</v>
      </c>
      <c r="G25662">
        <v>1</v>
      </c>
      <c r="H25662">
        <v>1</v>
      </c>
      <c r="I25662">
        <v>1</v>
      </c>
      <c r="J25662">
        <v>1</v>
      </c>
      <c r="K25662">
        <f t="shared" si="800"/>
        <v>0</v>
      </c>
      <c r="L25662">
        <v>1</v>
      </c>
      <c r="M25662">
        <f t="shared" si="801"/>
        <v>0</v>
      </c>
    </row>
    <row r="25663" spans="1:13" x14ac:dyDescent="0.3">
      <c r="A25663" s="6">
        <v>42429</v>
      </c>
      <c r="B25663" s="1"/>
      <c r="C25663" s="1" t="s">
        <v>64</v>
      </c>
      <c r="D25663">
        <v>1</v>
      </c>
      <c r="E25663">
        <v>1</v>
      </c>
      <c r="G25663">
        <v>1</v>
      </c>
      <c r="H25663">
        <v>1</v>
      </c>
      <c r="I25663">
        <v>1</v>
      </c>
      <c r="J25663">
        <v>1</v>
      </c>
      <c r="K25663">
        <f t="shared" si="800"/>
        <v>0</v>
      </c>
      <c r="L25663">
        <v>1</v>
      </c>
      <c r="M25663">
        <f t="shared" si="801"/>
        <v>0</v>
      </c>
    </row>
    <row r="25664" spans="1:13" x14ac:dyDescent="0.3">
      <c r="A25664" s="6">
        <v>42460</v>
      </c>
      <c r="B25664" s="1"/>
      <c r="C25664" s="1" t="s">
        <v>64</v>
      </c>
      <c r="D25664">
        <v>1</v>
      </c>
      <c r="E25664">
        <v>1</v>
      </c>
      <c r="G25664">
        <v>1</v>
      </c>
      <c r="H25664">
        <v>1</v>
      </c>
      <c r="I25664">
        <v>1</v>
      </c>
      <c r="J25664">
        <v>1</v>
      </c>
      <c r="K25664">
        <f t="shared" si="800"/>
        <v>0</v>
      </c>
      <c r="L25664">
        <v>1</v>
      </c>
      <c r="M25664">
        <f t="shared" si="801"/>
        <v>0</v>
      </c>
    </row>
    <row r="25665" spans="1:13" x14ac:dyDescent="0.3">
      <c r="A25665" s="6">
        <v>42489</v>
      </c>
      <c r="B25665" s="1"/>
      <c r="C25665" s="1" t="s">
        <v>64</v>
      </c>
      <c r="D25665">
        <v>1</v>
      </c>
      <c r="E25665">
        <v>1</v>
      </c>
      <c r="G25665">
        <v>1</v>
      </c>
      <c r="H25665">
        <v>1</v>
      </c>
      <c r="I25665">
        <v>1</v>
      </c>
      <c r="J25665">
        <v>1</v>
      </c>
      <c r="K25665">
        <f t="shared" si="800"/>
        <v>0</v>
      </c>
      <c r="L25665">
        <v>1</v>
      </c>
      <c r="M25665">
        <f t="shared" si="801"/>
        <v>0</v>
      </c>
    </row>
    <row r="25666" spans="1:13" x14ac:dyDescent="0.3">
      <c r="A25666" s="6">
        <v>42521</v>
      </c>
      <c r="B25666" s="1"/>
      <c r="C25666" s="1" t="s">
        <v>64</v>
      </c>
      <c r="D25666">
        <v>1</v>
      </c>
      <c r="E25666">
        <v>1</v>
      </c>
      <c r="G25666">
        <v>1</v>
      </c>
      <c r="H25666">
        <v>1</v>
      </c>
      <c r="I25666">
        <v>1</v>
      </c>
      <c r="J25666">
        <v>1</v>
      </c>
      <c r="K25666">
        <f t="shared" si="800"/>
        <v>0</v>
      </c>
      <c r="L25666">
        <v>1</v>
      </c>
      <c r="M25666">
        <f t="shared" si="801"/>
        <v>0</v>
      </c>
    </row>
    <row r="25667" spans="1:13" x14ac:dyDescent="0.3">
      <c r="A25667" s="6">
        <v>42551</v>
      </c>
      <c r="B25667" s="1"/>
      <c r="C25667" s="1" t="s">
        <v>64</v>
      </c>
      <c r="D25667">
        <v>1</v>
      </c>
      <c r="E25667">
        <v>1</v>
      </c>
      <c r="G25667">
        <v>1</v>
      </c>
      <c r="H25667">
        <v>1</v>
      </c>
      <c r="I25667">
        <v>1</v>
      </c>
      <c r="J25667">
        <v>1</v>
      </c>
      <c r="K25667">
        <f t="shared" ref="K25667:K25730" si="802">ABS(I25667-J25667)</f>
        <v>0</v>
      </c>
      <c r="L25667">
        <v>1</v>
      </c>
      <c r="M25667">
        <f t="shared" ref="M25667:M25730" si="803">ABS(I25667-L25667)</f>
        <v>0</v>
      </c>
    </row>
    <row r="25668" spans="1:13" x14ac:dyDescent="0.3">
      <c r="A25668" s="6">
        <v>42580</v>
      </c>
      <c r="B25668" s="1"/>
      <c r="C25668" s="1" t="s">
        <v>64</v>
      </c>
      <c r="D25668">
        <v>1</v>
      </c>
      <c r="E25668">
        <v>1</v>
      </c>
      <c r="G25668">
        <v>1</v>
      </c>
      <c r="H25668">
        <v>1</v>
      </c>
      <c r="I25668">
        <v>1</v>
      </c>
      <c r="J25668">
        <v>1</v>
      </c>
      <c r="K25668">
        <f t="shared" si="802"/>
        <v>0</v>
      </c>
      <c r="L25668">
        <v>1</v>
      </c>
      <c r="M25668">
        <f t="shared" si="803"/>
        <v>0</v>
      </c>
    </row>
    <row r="25669" spans="1:13" x14ac:dyDescent="0.3">
      <c r="A25669" s="6">
        <v>42613</v>
      </c>
      <c r="B25669" s="1"/>
      <c r="C25669" s="1" t="s">
        <v>64</v>
      </c>
      <c r="D25669">
        <v>1</v>
      </c>
      <c r="E25669">
        <v>1</v>
      </c>
      <c r="G25669">
        <v>1</v>
      </c>
      <c r="H25669">
        <v>1</v>
      </c>
      <c r="I25669">
        <v>1</v>
      </c>
      <c r="J25669">
        <v>1</v>
      </c>
      <c r="K25669">
        <f t="shared" si="802"/>
        <v>0</v>
      </c>
      <c r="L25669">
        <v>1</v>
      </c>
      <c r="M25669">
        <f t="shared" si="803"/>
        <v>0</v>
      </c>
    </row>
    <row r="25670" spans="1:13" x14ac:dyDescent="0.3">
      <c r="A25670" s="6">
        <v>42643</v>
      </c>
      <c r="B25670" s="1"/>
      <c r="C25670" s="1" t="s">
        <v>64</v>
      </c>
      <c r="D25670">
        <v>1</v>
      </c>
      <c r="E25670">
        <v>1</v>
      </c>
      <c r="G25670">
        <v>1</v>
      </c>
      <c r="H25670">
        <v>1</v>
      </c>
      <c r="I25670">
        <v>1</v>
      </c>
      <c r="J25670">
        <v>1</v>
      </c>
      <c r="K25670">
        <f t="shared" si="802"/>
        <v>0</v>
      </c>
      <c r="L25670">
        <v>1</v>
      </c>
      <c r="M25670">
        <f t="shared" si="803"/>
        <v>0</v>
      </c>
    </row>
    <row r="25671" spans="1:13" x14ac:dyDescent="0.3">
      <c r="A25671" s="6">
        <v>42674</v>
      </c>
      <c r="B25671" s="1"/>
      <c r="C25671" s="1" t="s">
        <v>64</v>
      </c>
      <c r="D25671">
        <v>1</v>
      </c>
      <c r="E25671">
        <v>1</v>
      </c>
      <c r="G25671">
        <v>1</v>
      </c>
      <c r="H25671">
        <v>1</v>
      </c>
      <c r="I25671">
        <v>1</v>
      </c>
      <c r="J25671">
        <v>1</v>
      </c>
      <c r="K25671">
        <f t="shared" si="802"/>
        <v>0</v>
      </c>
      <c r="L25671">
        <v>1</v>
      </c>
      <c r="M25671">
        <f t="shared" si="803"/>
        <v>0</v>
      </c>
    </row>
    <row r="25672" spans="1:13" x14ac:dyDescent="0.3">
      <c r="A25672" s="6">
        <v>42704</v>
      </c>
      <c r="B25672" s="1"/>
      <c r="C25672" s="1" t="s">
        <v>64</v>
      </c>
      <c r="D25672">
        <v>1</v>
      </c>
      <c r="E25672">
        <v>1</v>
      </c>
      <c r="G25672">
        <v>1</v>
      </c>
      <c r="H25672">
        <v>1</v>
      </c>
      <c r="I25672">
        <v>1</v>
      </c>
      <c r="J25672">
        <v>1</v>
      </c>
      <c r="K25672">
        <f t="shared" si="802"/>
        <v>0</v>
      </c>
      <c r="L25672">
        <v>1</v>
      </c>
      <c r="M25672">
        <f t="shared" si="803"/>
        <v>0</v>
      </c>
    </row>
    <row r="25673" spans="1:13" x14ac:dyDescent="0.3">
      <c r="A25673" s="6">
        <v>42734</v>
      </c>
      <c r="B25673" s="1"/>
      <c r="C25673" s="1" t="s">
        <v>64</v>
      </c>
      <c r="D25673">
        <v>1</v>
      </c>
      <c r="E25673">
        <v>1</v>
      </c>
      <c r="G25673">
        <v>1</v>
      </c>
      <c r="H25673">
        <v>1</v>
      </c>
      <c r="I25673">
        <v>1</v>
      </c>
      <c r="J25673">
        <v>1</v>
      </c>
      <c r="K25673">
        <f t="shared" si="802"/>
        <v>0</v>
      </c>
      <c r="L25673">
        <v>1</v>
      </c>
      <c r="M25673">
        <f t="shared" si="803"/>
        <v>0</v>
      </c>
    </row>
    <row r="25674" spans="1:13" x14ac:dyDescent="0.3">
      <c r="A25674" s="6">
        <v>42766</v>
      </c>
      <c r="B25674" s="1"/>
      <c r="C25674" s="1" t="s">
        <v>64</v>
      </c>
      <c r="D25674">
        <v>1</v>
      </c>
      <c r="E25674">
        <v>1</v>
      </c>
      <c r="G25674">
        <v>1</v>
      </c>
      <c r="H25674">
        <v>1</v>
      </c>
      <c r="I25674">
        <v>1</v>
      </c>
      <c r="J25674">
        <v>1</v>
      </c>
      <c r="K25674">
        <f t="shared" si="802"/>
        <v>0</v>
      </c>
      <c r="L25674">
        <v>1</v>
      </c>
      <c r="M25674">
        <f t="shared" si="803"/>
        <v>0</v>
      </c>
    </row>
    <row r="25675" spans="1:13" x14ac:dyDescent="0.3">
      <c r="A25675" s="6">
        <v>42794</v>
      </c>
      <c r="B25675" s="1"/>
      <c r="C25675" s="1" t="s">
        <v>64</v>
      </c>
      <c r="D25675">
        <v>1</v>
      </c>
      <c r="E25675">
        <v>1</v>
      </c>
      <c r="G25675">
        <v>1</v>
      </c>
      <c r="H25675">
        <v>1</v>
      </c>
      <c r="I25675">
        <v>1</v>
      </c>
      <c r="J25675">
        <v>1</v>
      </c>
      <c r="K25675">
        <f t="shared" si="802"/>
        <v>0</v>
      </c>
      <c r="L25675">
        <v>1</v>
      </c>
      <c r="M25675">
        <f t="shared" si="803"/>
        <v>0</v>
      </c>
    </row>
    <row r="25676" spans="1:13" x14ac:dyDescent="0.3">
      <c r="A25676" s="6">
        <v>42825</v>
      </c>
      <c r="B25676" s="1"/>
      <c r="C25676" s="1" t="s">
        <v>64</v>
      </c>
      <c r="D25676">
        <v>1</v>
      </c>
      <c r="E25676">
        <v>1</v>
      </c>
      <c r="G25676">
        <v>1</v>
      </c>
      <c r="H25676">
        <v>1</v>
      </c>
      <c r="I25676">
        <v>1</v>
      </c>
      <c r="J25676">
        <v>1</v>
      </c>
      <c r="K25676">
        <f t="shared" si="802"/>
        <v>0</v>
      </c>
      <c r="L25676">
        <v>1</v>
      </c>
      <c r="M25676">
        <f t="shared" si="803"/>
        <v>0</v>
      </c>
    </row>
    <row r="25677" spans="1:13" x14ac:dyDescent="0.3">
      <c r="A25677" s="6">
        <v>42853</v>
      </c>
      <c r="B25677" s="1"/>
      <c r="C25677" s="1" t="s">
        <v>64</v>
      </c>
      <c r="D25677">
        <v>1</v>
      </c>
      <c r="E25677">
        <v>1</v>
      </c>
      <c r="G25677">
        <v>1</v>
      </c>
      <c r="H25677">
        <v>1</v>
      </c>
      <c r="I25677">
        <v>1</v>
      </c>
      <c r="J25677">
        <v>1</v>
      </c>
      <c r="K25677">
        <f t="shared" si="802"/>
        <v>0</v>
      </c>
      <c r="L25677">
        <v>1</v>
      </c>
      <c r="M25677">
        <f t="shared" si="803"/>
        <v>0</v>
      </c>
    </row>
    <row r="25678" spans="1:13" x14ac:dyDescent="0.3">
      <c r="A25678" s="6">
        <v>42886</v>
      </c>
      <c r="B25678" s="1"/>
      <c r="C25678" s="1" t="s">
        <v>64</v>
      </c>
      <c r="D25678">
        <v>1</v>
      </c>
      <c r="E25678">
        <v>1</v>
      </c>
      <c r="G25678">
        <v>1</v>
      </c>
      <c r="H25678">
        <v>1</v>
      </c>
      <c r="I25678">
        <v>1</v>
      </c>
      <c r="J25678">
        <v>1</v>
      </c>
      <c r="K25678">
        <f t="shared" si="802"/>
        <v>0</v>
      </c>
      <c r="L25678">
        <v>1</v>
      </c>
      <c r="M25678">
        <f t="shared" si="803"/>
        <v>0</v>
      </c>
    </row>
    <row r="25679" spans="1:13" x14ac:dyDescent="0.3">
      <c r="A25679" s="6">
        <v>42916</v>
      </c>
      <c r="B25679" s="1"/>
      <c r="C25679" s="1" t="s">
        <v>64</v>
      </c>
      <c r="D25679">
        <v>1</v>
      </c>
      <c r="E25679">
        <v>1</v>
      </c>
      <c r="G25679">
        <v>1</v>
      </c>
      <c r="H25679">
        <v>1</v>
      </c>
      <c r="I25679">
        <v>1</v>
      </c>
      <c r="J25679">
        <v>1</v>
      </c>
      <c r="K25679">
        <f t="shared" si="802"/>
        <v>0</v>
      </c>
      <c r="L25679">
        <v>1</v>
      </c>
      <c r="M25679">
        <f t="shared" si="803"/>
        <v>0</v>
      </c>
    </row>
    <row r="25680" spans="1:13" x14ac:dyDescent="0.3">
      <c r="A25680" s="6">
        <v>42947</v>
      </c>
      <c r="B25680" s="1"/>
      <c r="C25680" s="1" t="s">
        <v>64</v>
      </c>
      <c r="D25680">
        <v>1</v>
      </c>
      <c r="E25680">
        <v>1</v>
      </c>
      <c r="G25680">
        <v>1</v>
      </c>
      <c r="H25680">
        <v>1</v>
      </c>
      <c r="I25680">
        <v>1</v>
      </c>
      <c r="J25680">
        <v>1</v>
      </c>
      <c r="K25680">
        <f t="shared" si="802"/>
        <v>0</v>
      </c>
      <c r="L25680">
        <v>1</v>
      </c>
      <c r="M25680">
        <f t="shared" si="803"/>
        <v>0</v>
      </c>
    </row>
    <row r="25681" spans="1:13" x14ac:dyDescent="0.3">
      <c r="A25681" s="6">
        <v>42978</v>
      </c>
      <c r="B25681" s="1"/>
      <c r="C25681" s="1" t="s">
        <v>64</v>
      </c>
      <c r="D25681">
        <v>1</v>
      </c>
      <c r="E25681">
        <v>-1</v>
      </c>
      <c r="G25681">
        <v>-1</v>
      </c>
      <c r="H25681">
        <v>-1</v>
      </c>
      <c r="I25681">
        <v>-1</v>
      </c>
      <c r="J25681">
        <v>-1</v>
      </c>
      <c r="K25681">
        <f t="shared" si="802"/>
        <v>0</v>
      </c>
      <c r="L25681">
        <v>-1</v>
      </c>
      <c r="M25681">
        <f t="shared" si="803"/>
        <v>0</v>
      </c>
    </row>
    <row r="25682" spans="1:13" x14ac:dyDescent="0.3">
      <c r="A25682" s="6">
        <v>43007</v>
      </c>
      <c r="B25682" s="1"/>
      <c r="C25682" s="1" t="s">
        <v>64</v>
      </c>
      <c r="D25682">
        <v>1</v>
      </c>
      <c r="E25682">
        <v>-1</v>
      </c>
      <c r="G25682">
        <v>-1</v>
      </c>
      <c r="H25682">
        <v>-1</v>
      </c>
      <c r="I25682">
        <v>-1</v>
      </c>
      <c r="J25682">
        <v>-1</v>
      </c>
      <c r="K25682">
        <f t="shared" si="802"/>
        <v>0</v>
      </c>
      <c r="L25682">
        <v>-1</v>
      </c>
      <c r="M25682">
        <f t="shared" si="803"/>
        <v>0</v>
      </c>
    </row>
    <row r="25683" spans="1:13" x14ac:dyDescent="0.3">
      <c r="A25683" s="6">
        <v>43039</v>
      </c>
      <c r="B25683" s="1"/>
      <c r="C25683" s="1" t="s">
        <v>64</v>
      </c>
      <c r="D25683">
        <v>1</v>
      </c>
      <c r="E25683">
        <v>-1</v>
      </c>
      <c r="G25683">
        <v>-1</v>
      </c>
      <c r="H25683">
        <v>-1</v>
      </c>
      <c r="I25683">
        <v>-1</v>
      </c>
      <c r="J25683">
        <v>-1</v>
      </c>
      <c r="K25683">
        <f t="shared" si="802"/>
        <v>0</v>
      </c>
      <c r="L25683">
        <v>-1</v>
      </c>
      <c r="M25683">
        <f t="shared" si="803"/>
        <v>0</v>
      </c>
    </row>
    <row r="25684" spans="1:13" x14ac:dyDescent="0.3">
      <c r="A25684" s="6">
        <v>43069</v>
      </c>
      <c r="B25684" s="1"/>
      <c r="C25684" s="1" t="s">
        <v>64</v>
      </c>
      <c r="D25684">
        <v>-1</v>
      </c>
      <c r="E25684">
        <v>-1</v>
      </c>
      <c r="G25684">
        <v>-1</v>
      </c>
      <c r="H25684">
        <v>-1</v>
      </c>
      <c r="I25684">
        <v>-1</v>
      </c>
      <c r="J25684">
        <v>-1</v>
      </c>
      <c r="K25684">
        <f t="shared" si="802"/>
        <v>0</v>
      </c>
      <c r="L25684">
        <v>-1</v>
      </c>
      <c r="M25684">
        <f t="shared" si="803"/>
        <v>0</v>
      </c>
    </row>
    <row r="25685" spans="1:13" x14ac:dyDescent="0.3">
      <c r="A25685" s="6">
        <v>43098</v>
      </c>
      <c r="B25685" s="1"/>
      <c r="C25685" s="1" t="s">
        <v>64</v>
      </c>
      <c r="D25685">
        <v>-1</v>
      </c>
      <c r="E25685">
        <v>-1</v>
      </c>
      <c r="G25685">
        <v>-1</v>
      </c>
      <c r="H25685">
        <v>-1</v>
      </c>
      <c r="I25685">
        <v>-1</v>
      </c>
      <c r="J25685">
        <v>-1</v>
      </c>
      <c r="K25685">
        <f t="shared" si="802"/>
        <v>0</v>
      </c>
      <c r="L25685">
        <v>-1</v>
      </c>
      <c r="M25685">
        <f t="shared" si="803"/>
        <v>0</v>
      </c>
    </row>
    <row r="25686" spans="1:13" x14ac:dyDescent="0.3">
      <c r="A25686" s="6">
        <v>43131</v>
      </c>
      <c r="B25686" s="1"/>
      <c r="C25686" s="1" t="s">
        <v>64</v>
      </c>
      <c r="D25686">
        <v>-1</v>
      </c>
      <c r="E25686">
        <v>-1</v>
      </c>
      <c r="G25686">
        <v>-1</v>
      </c>
      <c r="H25686">
        <v>-1</v>
      </c>
      <c r="I25686">
        <v>-1</v>
      </c>
      <c r="J25686">
        <v>-1</v>
      </c>
      <c r="K25686">
        <f t="shared" si="802"/>
        <v>0</v>
      </c>
      <c r="L25686">
        <v>-1</v>
      </c>
      <c r="M25686">
        <f t="shared" si="803"/>
        <v>0</v>
      </c>
    </row>
    <row r="25687" spans="1:13" x14ac:dyDescent="0.3">
      <c r="A25687" s="6">
        <v>43159</v>
      </c>
      <c r="B25687" s="1"/>
      <c r="C25687" s="1" t="s">
        <v>64</v>
      </c>
      <c r="D25687">
        <v>-1</v>
      </c>
      <c r="E25687">
        <v>-1</v>
      </c>
      <c r="G25687">
        <v>-1</v>
      </c>
      <c r="H25687">
        <v>-1</v>
      </c>
      <c r="I25687">
        <v>-1</v>
      </c>
      <c r="J25687">
        <v>-1</v>
      </c>
      <c r="K25687">
        <f t="shared" si="802"/>
        <v>0</v>
      </c>
      <c r="L25687">
        <v>-1</v>
      </c>
      <c r="M25687">
        <f t="shared" si="803"/>
        <v>0</v>
      </c>
    </row>
    <row r="25688" spans="1:13" x14ac:dyDescent="0.3">
      <c r="A25688" s="6">
        <v>43189</v>
      </c>
      <c r="B25688" s="1"/>
      <c r="C25688" s="1" t="s">
        <v>64</v>
      </c>
      <c r="D25688">
        <v>-1</v>
      </c>
      <c r="E25688">
        <v>-1</v>
      </c>
      <c r="G25688">
        <v>-1</v>
      </c>
      <c r="H25688">
        <v>-1</v>
      </c>
      <c r="I25688">
        <v>-1</v>
      </c>
      <c r="J25688">
        <v>-1</v>
      </c>
      <c r="K25688">
        <f t="shared" si="802"/>
        <v>0</v>
      </c>
      <c r="L25688">
        <v>-1</v>
      </c>
      <c r="M25688">
        <f t="shared" si="803"/>
        <v>0</v>
      </c>
    </row>
    <row r="25689" spans="1:13" x14ac:dyDescent="0.3">
      <c r="A25689" s="6">
        <v>43220</v>
      </c>
      <c r="B25689" s="1"/>
      <c r="C25689" s="1" t="s">
        <v>64</v>
      </c>
      <c r="D25689">
        <v>-1</v>
      </c>
      <c r="E25689">
        <v>-1</v>
      </c>
      <c r="G25689">
        <v>-1</v>
      </c>
      <c r="H25689">
        <v>-1</v>
      </c>
      <c r="I25689">
        <v>-1</v>
      </c>
      <c r="J25689">
        <v>-1</v>
      </c>
      <c r="K25689">
        <f t="shared" si="802"/>
        <v>0</v>
      </c>
      <c r="L25689">
        <v>-1</v>
      </c>
      <c r="M25689">
        <f t="shared" si="803"/>
        <v>0</v>
      </c>
    </row>
    <row r="25690" spans="1:13" x14ac:dyDescent="0.3">
      <c r="A25690" s="6">
        <v>43251</v>
      </c>
      <c r="B25690" s="1"/>
      <c r="C25690" s="1" t="s">
        <v>64</v>
      </c>
      <c r="D25690">
        <v>-1</v>
      </c>
      <c r="E25690">
        <v>-1</v>
      </c>
      <c r="G25690">
        <v>-1</v>
      </c>
      <c r="H25690">
        <v>-1</v>
      </c>
      <c r="I25690">
        <v>-1</v>
      </c>
      <c r="J25690">
        <v>-1</v>
      </c>
      <c r="K25690">
        <f t="shared" si="802"/>
        <v>0</v>
      </c>
      <c r="L25690">
        <v>-1</v>
      </c>
      <c r="M25690">
        <f t="shared" si="803"/>
        <v>0</v>
      </c>
    </row>
    <row r="25691" spans="1:13" x14ac:dyDescent="0.3">
      <c r="A25691" s="6">
        <v>43280</v>
      </c>
      <c r="B25691" s="1"/>
      <c r="C25691" s="1" t="s">
        <v>64</v>
      </c>
      <c r="D25691">
        <v>-1</v>
      </c>
      <c r="E25691">
        <v>-1</v>
      </c>
      <c r="G25691">
        <v>-1</v>
      </c>
      <c r="H25691">
        <v>-1</v>
      </c>
      <c r="I25691">
        <v>-1</v>
      </c>
      <c r="J25691">
        <v>-1</v>
      </c>
      <c r="K25691">
        <f t="shared" si="802"/>
        <v>0</v>
      </c>
      <c r="L25691">
        <v>-1</v>
      </c>
      <c r="M25691">
        <f t="shared" si="803"/>
        <v>0</v>
      </c>
    </row>
    <row r="25692" spans="1:13" x14ac:dyDescent="0.3">
      <c r="A25692" s="6">
        <v>43312</v>
      </c>
      <c r="B25692" s="1"/>
      <c r="C25692" s="1" t="s">
        <v>64</v>
      </c>
      <c r="D25692">
        <v>-1</v>
      </c>
      <c r="E25692">
        <v>-1</v>
      </c>
      <c r="G25692">
        <v>-1</v>
      </c>
      <c r="H25692">
        <v>-1</v>
      </c>
      <c r="I25692">
        <v>-1</v>
      </c>
      <c r="J25692">
        <v>-1</v>
      </c>
      <c r="K25692">
        <f t="shared" si="802"/>
        <v>0</v>
      </c>
      <c r="L25692">
        <v>-1</v>
      </c>
      <c r="M25692">
        <f t="shared" si="803"/>
        <v>0</v>
      </c>
    </row>
    <row r="25693" spans="1:13" x14ac:dyDescent="0.3">
      <c r="A25693" s="6">
        <v>43343</v>
      </c>
      <c r="B25693" s="1"/>
      <c r="C25693" s="1" t="s">
        <v>64</v>
      </c>
      <c r="D25693">
        <v>-1</v>
      </c>
      <c r="E25693">
        <v>-1</v>
      </c>
      <c r="G25693">
        <v>-1</v>
      </c>
      <c r="H25693">
        <v>-1</v>
      </c>
      <c r="I25693">
        <v>-1</v>
      </c>
      <c r="J25693">
        <v>-1</v>
      </c>
      <c r="K25693">
        <f t="shared" si="802"/>
        <v>0</v>
      </c>
      <c r="L25693">
        <v>-1</v>
      </c>
      <c r="M25693">
        <f t="shared" si="803"/>
        <v>0</v>
      </c>
    </row>
    <row r="25694" spans="1:13" x14ac:dyDescent="0.3">
      <c r="A25694" s="6">
        <v>43371</v>
      </c>
      <c r="B25694" s="1"/>
      <c r="C25694" s="1" t="s">
        <v>64</v>
      </c>
      <c r="D25694">
        <v>-1</v>
      </c>
      <c r="E25694">
        <v>-1</v>
      </c>
      <c r="G25694">
        <v>-1</v>
      </c>
      <c r="H25694">
        <v>-1</v>
      </c>
      <c r="I25694">
        <v>-1</v>
      </c>
      <c r="J25694">
        <v>-1</v>
      </c>
      <c r="K25694">
        <f t="shared" si="802"/>
        <v>0</v>
      </c>
      <c r="L25694">
        <v>-1</v>
      </c>
      <c r="M25694">
        <f t="shared" si="803"/>
        <v>0</v>
      </c>
    </row>
    <row r="25695" spans="1:13" x14ac:dyDescent="0.3">
      <c r="A25695" s="6">
        <v>43404</v>
      </c>
      <c r="B25695" s="1"/>
      <c r="C25695" s="1" t="s">
        <v>64</v>
      </c>
      <c r="D25695">
        <v>-1</v>
      </c>
      <c r="E25695">
        <v>-1</v>
      </c>
      <c r="G25695">
        <v>-1</v>
      </c>
      <c r="H25695">
        <v>-1</v>
      </c>
      <c r="I25695">
        <v>-1</v>
      </c>
      <c r="J25695">
        <v>-1</v>
      </c>
      <c r="K25695">
        <f t="shared" si="802"/>
        <v>0</v>
      </c>
      <c r="L25695">
        <v>-1</v>
      </c>
      <c r="M25695">
        <f t="shared" si="803"/>
        <v>0</v>
      </c>
    </row>
    <row r="25696" spans="1:13" x14ac:dyDescent="0.3">
      <c r="A25696" s="6">
        <v>43434</v>
      </c>
      <c r="B25696" s="1"/>
      <c r="C25696" s="1" t="s">
        <v>64</v>
      </c>
      <c r="D25696">
        <v>-1</v>
      </c>
      <c r="E25696">
        <v>-1</v>
      </c>
      <c r="G25696">
        <v>-1</v>
      </c>
      <c r="H25696">
        <v>-1</v>
      </c>
      <c r="I25696">
        <v>-1</v>
      </c>
      <c r="J25696">
        <v>-1</v>
      </c>
      <c r="K25696">
        <f t="shared" si="802"/>
        <v>0</v>
      </c>
      <c r="L25696">
        <v>-1</v>
      </c>
      <c r="M25696">
        <f t="shared" si="803"/>
        <v>0</v>
      </c>
    </row>
    <row r="25697" spans="1:13" x14ac:dyDescent="0.3">
      <c r="A25697" s="6">
        <v>43465</v>
      </c>
      <c r="B25697" s="1"/>
      <c r="C25697" s="1" t="s">
        <v>64</v>
      </c>
      <c r="D25697">
        <v>-1</v>
      </c>
      <c r="E25697">
        <v>-1</v>
      </c>
      <c r="G25697">
        <v>-1</v>
      </c>
      <c r="H25697">
        <v>-1</v>
      </c>
      <c r="I25697">
        <v>-1</v>
      </c>
      <c r="J25697">
        <v>-1</v>
      </c>
      <c r="K25697">
        <f t="shared" si="802"/>
        <v>0</v>
      </c>
      <c r="L25697">
        <v>-1</v>
      </c>
      <c r="M25697">
        <f t="shared" si="803"/>
        <v>0</v>
      </c>
    </row>
    <row r="25698" spans="1:13" x14ac:dyDescent="0.3">
      <c r="A25698" s="6">
        <v>43496</v>
      </c>
      <c r="B25698" s="1"/>
      <c r="C25698" s="1" t="s">
        <v>64</v>
      </c>
      <c r="D25698">
        <v>-1</v>
      </c>
      <c r="E25698">
        <v>-1</v>
      </c>
      <c r="G25698">
        <v>-1</v>
      </c>
      <c r="H25698">
        <v>-1</v>
      </c>
      <c r="I25698">
        <v>-1</v>
      </c>
      <c r="J25698">
        <v>-1</v>
      </c>
      <c r="K25698">
        <f t="shared" si="802"/>
        <v>0</v>
      </c>
      <c r="L25698">
        <v>-1</v>
      </c>
      <c r="M25698">
        <f t="shared" si="803"/>
        <v>0</v>
      </c>
    </row>
    <row r="25699" spans="1:13" x14ac:dyDescent="0.3">
      <c r="A25699" s="6">
        <v>43524</v>
      </c>
      <c r="B25699" s="1"/>
      <c r="C25699" s="1" t="s">
        <v>64</v>
      </c>
      <c r="D25699">
        <v>-1</v>
      </c>
      <c r="E25699">
        <v>-1</v>
      </c>
      <c r="G25699">
        <v>-1</v>
      </c>
      <c r="H25699">
        <v>-1</v>
      </c>
      <c r="I25699">
        <v>-1</v>
      </c>
      <c r="J25699">
        <v>-1</v>
      </c>
      <c r="K25699">
        <f t="shared" si="802"/>
        <v>0</v>
      </c>
      <c r="L25699">
        <v>-1</v>
      </c>
      <c r="M25699">
        <f t="shared" si="803"/>
        <v>0</v>
      </c>
    </row>
    <row r="25700" spans="1:13" x14ac:dyDescent="0.3">
      <c r="A25700" s="6">
        <v>43553</v>
      </c>
      <c r="B25700" s="1"/>
      <c r="C25700" s="1" t="s">
        <v>64</v>
      </c>
      <c r="D25700">
        <v>-1</v>
      </c>
      <c r="E25700">
        <v>-1</v>
      </c>
      <c r="G25700">
        <v>-1</v>
      </c>
      <c r="H25700">
        <v>-1</v>
      </c>
      <c r="I25700">
        <v>-1</v>
      </c>
      <c r="J25700">
        <v>-1</v>
      </c>
      <c r="K25700">
        <f t="shared" si="802"/>
        <v>0</v>
      </c>
      <c r="L25700">
        <v>-1</v>
      </c>
      <c r="M25700">
        <f t="shared" si="803"/>
        <v>0</v>
      </c>
    </row>
    <row r="25701" spans="1:13" x14ac:dyDescent="0.3">
      <c r="A25701" s="6">
        <v>43585</v>
      </c>
      <c r="B25701" s="1"/>
      <c r="C25701" s="1" t="s">
        <v>64</v>
      </c>
      <c r="D25701">
        <v>-1</v>
      </c>
      <c r="E25701">
        <v>-1</v>
      </c>
      <c r="G25701">
        <v>-1</v>
      </c>
      <c r="H25701">
        <v>-1</v>
      </c>
      <c r="I25701">
        <v>-1</v>
      </c>
      <c r="J25701">
        <v>-1</v>
      </c>
      <c r="K25701">
        <f t="shared" si="802"/>
        <v>0</v>
      </c>
      <c r="L25701">
        <v>-1</v>
      </c>
      <c r="M25701">
        <f t="shared" si="803"/>
        <v>0</v>
      </c>
    </row>
    <row r="25702" spans="1:13" x14ac:dyDescent="0.3">
      <c r="A25702" s="6">
        <v>43616</v>
      </c>
      <c r="B25702" s="1"/>
      <c r="C25702" s="1" t="s">
        <v>64</v>
      </c>
      <c r="D25702">
        <v>-1</v>
      </c>
      <c r="E25702">
        <v>-1</v>
      </c>
      <c r="G25702">
        <v>-1</v>
      </c>
      <c r="H25702">
        <v>-1</v>
      </c>
      <c r="I25702">
        <v>-1</v>
      </c>
      <c r="J25702">
        <v>-1</v>
      </c>
      <c r="K25702">
        <f t="shared" si="802"/>
        <v>0</v>
      </c>
      <c r="L25702">
        <v>-1</v>
      </c>
      <c r="M25702">
        <f t="shared" si="803"/>
        <v>0</v>
      </c>
    </row>
    <row r="25703" spans="1:13" x14ac:dyDescent="0.3">
      <c r="A25703" s="6">
        <v>43644</v>
      </c>
      <c r="B25703" s="1"/>
      <c r="C25703" s="1" t="s">
        <v>64</v>
      </c>
      <c r="D25703">
        <v>-1</v>
      </c>
      <c r="E25703">
        <v>-1</v>
      </c>
      <c r="G25703">
        <v>-1</v>
      </c>
      <c r="H25703">
        <v>-1</v>
      </c>
      <c r="I25703">
        <v>-1</v>
      </c>
      <c r="J25703">
        <v>-1</v>
      </c>
      <c r="K25703">
        <f t="shared" si="802"/>
        <v>0</v>
      </c>
      <c r="L25703">
        <v>-1</v>
      </c>
      <c r="M25703">
        <f t="shared" si="803"/>
        <v>0</v>
      </c>
    </row>
    <row r="25704" spans="1:13" x14ac:dyDescent="0.3">
      <c r="A25704" s="6">
        <v>43677</v>
      </c>
      <c r="B25704" s="1"/>
      <c r="C25704" s="1" t="s">
        <v>64</v>
      </c>
      <c r="D25704">
        <v>-1</v>
      </c>
      <c r="E25704">
        <v>-1</v>
      </c>
      <c r="G25704">
        <v>-1</v>
      </c>
      <c r="H25704">
        <v>-1</v>
      </c>
      <c r="I25704">
        <v>-1</v>
      </c>
      <c r="J25704">
        <v>-1</v>
      </c>
      <c r="K25704">
        <f t="shared" si="802"/>
        <v>0</v>
      </c>
      <c r="L25704">
        <v>-1</v>
      </c>
      <c r="M25704">
        <f t="shared" si="803"/>
        <v>0</v>
      </c>
    </row>
    <row r="25705" spans="1:13" x14ac:dyDescent="0.3">
      <c r="A25705" s="6">
        <v>43707</v>
      </c>
      <c r="B25705" s="1"/>
      <c r="C25705" s="1" t="s">
        <v>64</v>
      </c>
      <c r="D25705">
        <v>-1</v>
      </c>
      <c r="E25705">
        <v>-1</v>
      </c>
      <c r="G25705">
        <v>-1</v>
      </c>
      <c r="H25705">
        <v>-1</v>
      </c>
      <c r="I25705">
        <v>-1</v>
      </c>
      <c r="J25705">
        <v>-1</v>
      </c>
      <c r="K25705">
        <f t="shared" si="802"/>
        <v>0</v>
      </c>
      <c r="L25705">
        <v>-1</v>
      </c>
      <c r="M25705">
        <f t="shared" si="803"/>
        <v>0</v>
      </c>
    </row>
    <row r="25706" spans="1:13" x14ac:dyDescent="0.3">
      <c r="A25706" s="6">
        <v>29251</v>
      </c>
      <c r="B25706" s="1"/>
      <c r="C25706" s="1" t="s">
        <v>65</v>
      </c>
      <c r="K25706">
        <f t="shared" si="802"/>
        <v>0</v>
      </c>
      <c r="M25706">
        <f t="shared" si="803"/>
        <v>0</v>
      </c>
    </row>
    <row r="25707" spans="1:13" x14ac:dyDescent="0.3">
      <c r="A25707" s="6">
        <v>29280</v>
      </c>
      <c r="B25707" s="1"/>
      <c r="C25707" s="1" t="s">
        <v>65</v>
      </c>
      <c r="K25707">
        <f t="shared" si="802"/>
        <v>0</v>
      </c>
      <c r="M25707">
        <f t="shared" si="803"/>
        <v>0</v>
      </c>
    </row>
    <row r="25708" spans="1:13" x14ac:dyDescent="0.3">
      <c r="A25708" s="6">
        <v>29311</v>
      </c>
      <c r="B25708" s="1"/>
      <c r="C25708" s="1" t="s">
        <v>65</v>
      </c>
      <c r="K25708">
        <f t="shared" si="802"/>
        <v>0</v>
      </c>
      <c r="M25708">
        <f t="shared" si="803"/>
        <v>0</v>
      </c>
    </row>
    <row r="25709" spans="1:13" x14ac:dyDescent="0.3">
      <c r="A25709" s="6">
        <v>29341</v>
      </c>
      <c r="B25709" s="1"/>
      <c r="C25709" s="1" t="s">
        <v>65</v>
      </c>
      <c r="K25709">
        <f t="shared" si="802"/>
        <v>0</v>
      </c>
      <c r="M25709">
        <f t="shared" si="803"/>
        <v>0</v>
      </c>
    </row>
    <row r="25710" spans="1:13" x14ac:dyDescent="0.3">
      <c r="A25710" s="6">
        <v>29371</v>
      </c>
      <c r="B25710" s="1"/>
      <c r="C25710" s="1" t="s">
        <v>65</v>
      </c>
      <c r="K25710">
        <f t="shared" si="802"/>
        <v>0</v>
      </c>
      <c r="M25710">
        <f t="shared" si="803"/>
        <v>0</v>
      </c>
    </row>
    <row r="25711" spans="1:13" x14ac:dyDescent="0.3">
      <c r="A25711" s="6">
        <v>29402</v>
      </c>
      <c r="B25711" s="1"/>
      <c r="C25711" s="1" t="s">
        <v>65</v>
      </c>
      <c r="K25711">
        <f t="shared" si="802"/>
        <v>0</v>
      </c>
      <c r="M25711">
        <f t="shared" si="803"/>
        <v>0</v>
      </c>
    </row>
    <row r="25712" spans="1:13" x14ac:dyDescent="0.3">
      <c r="A25712" s="6">
        <v>29433</v>
      </c>
      <c r="B25712" s="1"/>
      <c r="C25712" s="1" t="s">
        <v>65</v>
      </c>
      <c r="K25712">
        <f t="shared" si="802"/>
        <v>0</v>
      </c>
      <c r="M25712">
        <f t="shared" si="803"/>
        <v>0</v>
      </c>
    </row>
    <row r="25713" spans="1:13" x14ac:dyDescent="0.3">
      <c r="A25713" s="6">
        <v>29462</v>
      </c>
      <c r="B25713" s="1"/>
      <c r="C25713" s="1" t="s">
        <v>65</v>
      </c>
      <c r="K25713">
        <f t="shared" si="802"/>
        <v>0</v>
      </c>
      <c r="M25713">
        <f t="shared" si="803"/>
        <v>0</v>
      </c>
    </row>
    <row r="25714" spans="1:13" x14ac:dyDescent="0.3">
      <c r="A25714" s="6">
        <v>29494</v>
      </c>
      <c r="B25714" s="1"/>
      <c r="C25714" s="1" t="s">
        <v>65</v>
      </c>
      <c r="K25714">
        <f t="shared" si="802"/>
        <v>0</v>
      </c>
      <c r="M25714">
        <f t="shared" si="803"/>
        <v>0</v>
      </c>
    </row>
    <row r="25715" spans="1:13" x14ac:dyDescent="0.3">
      <c r="A25715" s="6">
        <v>29525</v>
      </c>
      <c r="B25715" s="1"/>
      <c r="C25715" s="1" t="s">
        <v>65</v>
      </c>
      <c r="K25715">
        <f t="shared" si="802"/>
        <v>0</v>
      </c>
      <c r="M25715">
        <f t="shared" si="803"/>
        <v>0</v>
      </c>
    </row>
    <row r="25716" spans="1:13" x14ac:dyDescent="0.3">
      <c r="A25716" s="6">
        <v>29553</v>
      </c>
      <c r="B25716" s="1"/>
      <c r="C25716" s="1" t="s">
        <v>65</v>
      </c>
      <c r="K25716">
        <f t="shared" si="802"/>
        <v>0</v>
      </c>
      <c r="M25716">
        <f t="shared" si="803"/>
        <v>0</v>
      </c>
    </row>
    <row r="25717" spans="1:13" x14ac:dyDescent="0.3">
      <c r="A25717" s="6">
        <v>29586</v>
      </c>
      <c r="B25717" s="1"/>
      <c r="C25717" s="1" t="s">
        <v>65</v>
      </c>
      <c r="K25717">
        <f t="shared" si="802"/>
        <v>0</v>
      </c>
      <c r="M25717">
        <f t="shared" si="803"/>
        <v>0</v>
      </c>
    </row>
    <row r="25718" spans="1:13" x14ac:dyDescent="0.3">
      <c r="A25718" s="6">
        <v>29616</v>
      </c>
      <c r="B25718" s="1"/>
      <c r="C25718" s="1" t="s">
        <v>65</v>
      </c>
      <c r="K25718">
        <f t="shared" si="802"/>
        <v>0</v>
      </c>
      <c r="M25718">
        <f t="shared" si="803"/>
        <v>0</v>
      </c>
    </row>
    <row r="25719" spans="1:13" x14ac:dyDescent="0.3">
      <c r="A25719" s="6">
        <v>29644</v>
      </c>
      <c r="B25719" s="1"/>
      <c r="C25719" s="1" t="s">
        <v>65</v>
      </c>
      <c r="K25719">
        <f t="shared" si="802"/>
        <v>0</v>
      </c>
      <c r="M25719">
        <f t="shared" si="803"/>
        <v>0</v>
      </c>
    </row>
    <row r="25720" spans="1:13" x14ac:dyDescent="0.3">
      <c r="A25720" s="6">
        <v>29676</v>
      </c>
      <c r="B25720" s="1"/>
      <c r="C25720" s="1" t="s">
        <v>65</v>
      </c>
      <c r="K25720">
        <f t="shared" si="802"/>
        <v>0</v>
      </c>
      <c r="M25720">
        <f t="shared" si="803"/>
        <v>0</v>
      </c>
    </row>
    <row r="25721" spans="1:13" x14ac:dyDescent="0.3">
      <c r="A25721" s="6">
        <v>29706</v>
      </c>
      <c r="B25721" s="1"/>
      <c r="C25721" s="1" t="s">
        <v>65</v>
      </c>
      <c r="K25721">
        <f t="shared" si="802"/>
        <v>0</v>
      </c>
      <c r="M25721">
        <f t="shared" si="803"/>
        <v>0</v>
      </c>
    </row>
    <row r="25722" spans="1:13" x14ac:dyDescent="0.3">
      <c r="A25722" s="6">
        <v>29735</v>
      </c>
      <c r="B25722" s="1"/>
      <c r="C25722" s="1" t="s">
        <v>65</v>
      </c>
      <c r="K25722">
        <f t="shared" si="802"/>
        <v>0</v>
      </c>
      <c r="M25722">
        <f t="shared" si="803"/>
        <v>0</v>
      </c>
    </row>
    <row r="25723" spans="1:13" x14ac:dyDescent="0.3">
      <c r="A25723" s="6">
        <v>29767</v>
      </c>
      <c r="B25723" s="1"/>
      <c r="C25723" s="1" t="s">
        <v>65</v>
      </c>
      <c r="K25723">
        <f t="shared" si="802"/>
        <v>0</v>
      </c>
      <c r="M25723">
        <f t="shared" si="803"/>
        <v>0</v>
      </c>
    </row>
    <row r="25724" spans="1:13" x14ac:dyDescent="0.3">
      <c r="A25724" s="6">
        <v>29798</v>
      </c>
      <c r="B25724" s="1"/>
      <c r="C25724" s="1" t="s">
        <v>65</v>
      </c>
      <c r="K25724">
        <f t="shared" si="802"/>
        <v>0</v>
      </c>
      <c r="M25724">
        <f t="shared" si="803"/>
        <v>0</v>
      </c>
    </row>
    <row r="25725" spans="1:13" x14ac:dyDescent="0.3">
      <c r="A25725" s="6">
        <v>29829</v>
      </c>
      <c r="B25725" s="1"/>
      <c r="C25725" s="1" t="s">
        <v>65</v>
      </c>
      <c r="K25725">
        <f t="shared" si="802"/>
        <v>0</v>
      </c>
      <c r="M25725">
        <f t="shared" si="803"/>
        <v>0</v>
      </c>
    </row>
    <row r="25726" spans="1:13" x14ac:dyDescent="0.3">
      <c r="A25726" s="6">
        <v>29859</v>
      </c>
      <c r="B25726" s="1"/>
      <c r="C25726" s="1" t="s">
        <v>65</v>
      </c>
      <c r="K25726">
        <f t="shared" si="802"/>
        <v>0</v>
      </c>
      <c r="M25726">
        <f t="shared" si="803"/>
        <v>0</v>
      </c>
    </row>
    <row r="25727" spans="1:13" x14ac:dyDescent="0.3">
      <c r="A25727" s="6">
        <v>29889</v>
      </c>
      <c r="B25727" s="1"/>
      <c r="C25727" s="1" t="s">
        <v>65</v>
      </c>
      <c r="K25727">
        <f t="shared" si="802"/>
        <v>0</v>
      </c>
      <c r="M25727">
        <f t="shared" si="803"/>
        <v>0</v>
      </c>
    </row>
    <row r="25728" spans="1:13" x14ac:dyDescent="0.3">
      <c r="A25728" s="6">
        <v>29920</v>
      </c>
      <c r="B25728" s="1"/>
      <c r="C25728" s="1" t="s">
        <v>65</v>
      </c>
      <c r="K25728">
        <f t="shared" si="802"/>
        <v>0</v>
      </c>
      <c r="M25728">
        <f t="shared" si="803"/>
        <v>0</v>
      </c>
    </row>
    <row r="25729" spans="1:13" x14ac:dyDescent="0.3">
      <c r="A25729" s="6">
        <v>29951</v>
      </c>
      <c r="B25729" s="1"/>
      <c r="C25729" s="1" t="s">
        <v>65</v>
      </c>
      <c r="K25729">
        <f t="shared" si="802"/>
        <v>0</v>
      </c>
      <c r="M25729">
        <f t="shared" si="803"/>
        <v>0</v>
      </c>
    </row>
    <row r="25730" spans="1:13" x14ac:dyDescent="0.3">
      <c r="A25730" s="6">
        <v>29980</v>
      </c>
      <c r="B25730" s="1"/>
      <c r="C25730" s="1" t="s">
        <v>65</v>
      </c>
      <c r="K25730">
        <f t="shared" si="802"/>
        <v>0</v>
      </c>
      <c r="M25730">
        <f t="shared" si="803"/>
        <v>0</v>
      </c>
    </row>
    <row r="25731" spans="1:13" x14ac:dyDescent="0.3">
      <c r="A25731" s="6">
        <v>30008</v>
      </c>
      <c r="B25731" s="1"/>
      <c r="C25731" s="1" t="s">
        <v>65</v>
      </c>
      <c r="K25731">
        <f t="shared" ref="K25731:K25794" si="804">ABS(I25731-J25731)</f>
        <v>0</v>
      </c>
      <c r="M25731">
        <f t="shared" ref="M25731:M25794" si="805">ABS(I25731-L25731)</f>
        <v>0</v>
      </c>
    </row>
    <row r="25732" spans="1:13" x14ac:dyDescent="0.3">
      <c r="A25732" s="6">
        <v>30041</v>
      </c>
      <c r="B25732" s="1"/>
      <c r="C25732" s="1" t="s">
        <v>65</v>
      </c>
      <c r="K25732">
        <f t="shared" si="804"/>
        <v>0</v>
      </c>
      <c r="M25732">
        <f t="shared" si="805"/>
        <v>0</v>
      </c>
    </row>
    <row r="25733" spans="1:13" x14ac:dyDescent="0.3">
      <c r="A25733" s="6">
        <v>30071</v>
      </c>
      <c r="B25733" s="1"/>
      <c r="C25733" s="1" t="s">
        <v>65</v>
      </c>
      <c r="K25733">
        <f t="shared" si="804"/>
        <v>0</v>
      </c>
      <c r="M25733">
        <f t="shared" si="805"/>
        <v>0</v>
      </c>
    </row>
    <row r="25734" spans="1:13" x14ac:dyDescent="0.3">
      <c r="A25734" s="6">
        <v>30102</v>
      </c>
      <c r="B25734" s="1"/>
      <c r="C25734" s="1" t="s">
        <v>65</v>
      </c>
      <c r="K25734">
        <f t="shared" si="804"/>
        <v>0</v>
      </c>
      <c r="M25734">
        <f t="shared" si="805"/>
        <v>0</v>
      </c>
    </row>
    <row r="25735" spans="1:13" x14ac:dyDescent="0.3">
      <c r="A25735" s="6">
        <v>30132</v>
      </c>
      <c r="B25735" s="1"/>
      <c r="C25735" s="1" t="s">
        <v>65</v>
      </c>
      <c r="K25735">
        <f t="shared" si="804"/>
        <v>0</v>
      </c>
      <c r="M25735">
        <f t="shared" si="805"/>
        <v>0</v>
      </c>
    </row>
    <row r="25736" spans="1:13" x14ac:dyDescent="0.3">
      <c r="A25736" s="6">
        <v>30162</v>
      </c>
      <c r="B25736" s="1"/>
      <c r="C25736" s="1" t="s">
        <v>65</v>
      </c>
      <c r="K25736">
        <f t="shared" si="804"/>
        <v>0</v>
      </c>
      <c r="M25736">
        <f t="shared" si="805"/>
        <v>0</v>
      </c>
    </row>
    <row r="25737" spans="1:13" x14ac:dyDescent="0.3">
      <c r="A25737" s="6">
        <v>30194</v>
      </c>
      <c r="B25737" s="1"/>
      <c r="C25737" s="1" t="s">
        <v>65</v>
      </c>
      <c r="K25737">
        <f t="shared" si="804"/>
        <v>0</v>
      </c>
      <c r="M25737">
        <f t="shared" si="805"/>
        <v>0</v>
      </c>
    </row>
    <row r="25738" spans="1:13" x14ac:dyDescent="0.3">
      <c r="A25738" s="6">
        <v>30224</v>
      </c>
      <c r="B25738" s="1"/>
      <c r="C25738" s="1" t="s">
        <v>65</v>
      </c>
      <c r="K25738">
        <f t="shared" si="804"/>
        <v>0</v>
      </c>
      <c r="M25738">
        <f t="shared" si="805"/>
        <v>0</v>
      </c>
    </row>
    <row r="25739" spans="1:13" x14ac:dyDescent="0.3">
      <c r="A25739" s="6">
        <v>30253</v>
      </c>
      <c r="B25739" s="1"/>
      <c r="C25739" s="1" t="s">
        <v>65</v>
      </c>
      <c r="K25739">
        <f t="shared" si="804"/>
        <v>0</v>
      </c>
      <c r="M25739">
        <f t="shared" si="805"/>
        <v>0</v>
      </c>
    </row>
    <row r="25740" spans="1:13" x14ac:dyDescent="0.3">
      <c r="A25740" s="6">
        <v>30285</v>
      </c>
      <c r="B25740" s="1"/>
      <c r="C25740" s="1" t="s">
        <v>65</v>
      </c>
      <c r="K25740">
        <f t="shared" si="804"/>
        <v>0</v>
      </c>
      <c r="M25740">
        <f t="shared" si="805"/>
        <v>0</v>
      </c>
    </row>
    <row r="25741" spans="1:13" x14ac:dyDescent="0.3">
      <c r="A25741" s="6">
        <v>30316</v>
      </c>
      <c r="B25741" s="1"/>
      <c r="C25741" s="1" t="s">
        <v>65</v>
      </c>
      <c r="K25741">
        <f t="shared" si="804"/>
        <v>0</v>
      </c>
      <c r="M25741">
        <f t="shared" si="805"/>
        <v>0</v>
      </c>
    </row>
    <row r="25742" spans="1:13" x14ac:dyDescent="0.3">
      <c r="A25742" s="6">
        <v>30347</v>
      </c>
      <c r="B25742" s="1"/>
      <c r="C25742" s="1" t="s">
        <v>65</v>
      </c>
      <c r="K25742">
        <f t="shared" si="804"/>
        <v>0</v>
      </c>
      <c r="M25742">
        <f t="shared" si="805"/>
        <v>0</v>
      </c>
    </row>
    <row r="25743" spans="1:13" x14ac:dyDescent="0.3">
      <c r="A25743" s="6">
        <v>30375</v>
      </c>
      <c r="B25743" s="1"/>
      <c r="C25743" s="1" t="s">
        <v>65</v>
      </c>
      <c r="K25743">
        <f t="shared" si="804"/>
        <v>0</v>
      </c>
      <c r="M25743">
        <f t="shared" si="805"/>
        <v>0</v>
      </c>
    </row>
    <row r="25744" spans="1:13" x14ac:dyDescent="0.3">
      <c r="A25744" s="6">
        <v>30406</v>
      </c>
      <c r="B25744" s="1"/>
      <c r="C25744" s="1" t="s">
        <v>65</v>
      </c>
      <c r="K25744">
        <f t="shared" si="804"/>
        <v>0</v>
      </c>
      <c r="M25744">
        <f t="shared" si="805"/>
        <v>0</v>
      </c>
    </row>
    <row r="25745" spans="1:13" x14ac:dyDescent="0.3">
      <c r="A25745" s="6">
        <v>30435</v>
      </c>
      <c r="B25745" s="1"/>
      <c r="C25745" s="1" t="s">
        <v>65</v>
      </c>
      <c r="K25745">
        <f t="shared" si="804"/>
        <v>0</v>
      </c>
      <c r="M25745">
        <f t="shared" si="805"/>
        <v>0</v>
      </c>
    </row>
    <row r="25746" spans="1:13" x14ac:dyDescent="0.3">
      <c r="A25746" s="6">
        <v>30467</v>
      </c>
      <c r="B25746" s="1"/>
      <c r="C25746" s="1" t="s">
        <v>65</v>
      </c>
      <c r="K25746">
        <f t="shared" si="804"/>
        <v>0</v>
      </c>
      <c r="M25746">
        <f t="shared" si="805"/>
        <v>0</v>
      </c>
    </row>
    <row r="25747" spans="1:13" x14ac:dyDescent="0.3">
      <c r="A25747" s="6">
        <v>30497</v>
      </c>
      <c r="B25747" s="1"/>
      <c r="C25747" s="1" t="s">
        <v>65</v>
      </c>
      <c r="K25747">
        <f t="shared" si="804"/>
        <v>0</v>
      </c>
      <c r="M25747">
        <f t="shared" si="805"/>
        <v>0</v>
      </c>
    </row>
    <row r="25748" spans="1:13" x14ac:dyDescent="0.3">
      <c r="A25748" s="6">
        <v>30526</v>
      </c>
      <c r="B25748" s="1"/>
      <c r="C25748" s="1" t="s">
        <v>65</v>
      </c>
      <c r="K25748">
        <f t="shared" si="804"/>
        <v>0</v>
      </c>
      <c r="M25748">
        <f t="shared" si="805"/>
        <v>0</v>
      </c>
    </row>
    <row r="25749" spans="1:13" x14ac:dyDescent="0.3">
      <c r="A25749" s="6">
        <v>30559</v>
      </c>
      <c r="B25749" s="1"/>
      <c r="C25749" s="1" t="s">
        <v>65</v>
      </c>
      <c r="K25749">
        <f t="shared" si="804"/>
        <v>0</v>
      </c>
      <c r="M25749">
        <f t="shared" si="805"/>
        <v>0</v>
      </c>
    </row>
    <row r="25750" spans="1:13" x14ac:dyDescent="0.3">
      <c r="A25750" s="6">
        <v>30589</v>
      </c>
      <c r="B25750" s="1"/>
      <c r="C25750" s="1" t="s">
        <v>65</v>
      </c>
      <c r="K25750">
        <f t="shared" si="804"/>
        <v>0</v>
      </c>
      <c r="M25750">
        <f t="shared" si="805"/>
        <v>0</v>
      </c>
    </row>
    <row r="25751" spans="1:13" x14ac:dyDescent="0.3">
      <c r="A25751" s="6">
        <v>30620</v>
      </c>
      <c r="B25751" s="1"/>
      <c r="C25751" s="1" t="s">
        <v>65</v>
      </c>
      <c r="K25751">
        <f t="shared" si="804"/>
        <v>0</v>
      </c>
      <c r="M25751">
        <f t="shared" si="805"/>
        <v>0</v>
      </c>
    </row>
    <row r="25752" spans="1:13" x14ac:dyDescent="0.3">
      <c r="A25752" s="6">
        <v>30650</v>
      </c>
      <c r="B25752" s="1"/>
      <c r="C25752" s="1" t="s">
        <v>65</v>
      </c>
      <c r="K25752">
        <f t="shared" si="804"/>
        <v>0</v>
      </c>
      <c r="M25752">
        <f t="shared" si="805"/>
        <v>0</v>
      </c>
    </row>
    <row r="25753" spans="1:13" x14ac:dyDescent="0.3">
      <c r="A25753" s="6">
        <v>30680</v>
      </c>
      <c r="B25753" s="1"/>
      <c r="C25753" s="1" t="s">
        <v>65</v>
      </c>
      <c r="K25753">
        <f t="shared" si="804"/>
        <v>0</v>
      </c>
      <c r="M25753">
        <f t="shared" si="805"/>
        <v>0</v>
      </c>
    </row>
    <row r="25754" spans="1:13" x14ac:dyDescent="0.3">
      <c r="A25754" s="6">
        <v>30712</v>
      </c>
      <c r="B25754" s="1"/>
      <c r="C25754" s="1" t="s">
        <v>65</v>
      </c>
      <c r="K25754">
        <f t="shared" si="804"/>
        <v>0</v>
      </c>
      <c r="M25754">
        <f t="shared" si="805"/>
        <v>0</v>
      </c>
    </row>
    <row r="25755" spans="1:13" x14ac:dyDescent="0.3">
      <c r="A25755" s="6">
        <v>30741</v>
      </c>
      <c r="B25755" s="1"/>
      <c r="C25755" s="1" t="s">
        <v>65</v>
      </c>
      <c r="K25755">
        <f t="shared" si="804"/>
        <v>0</v>
      </c>
      <c r="M25755">
        <f t="shared" si="805"/>
        <v>0</v>
      </c>
    </row>
    <row r="25756" spans="1:13" x14ac:dyDescent="0.3">
      <c r="A25756" s="6">
        <v>30771</v>
      </c>
      <c r="B25756" s="1"/>
      <c r="C25756" s="1" t="s">
        <v>65</v>
      </c>
      <c r="K25756">
        <f t="shared" si="804"/>
        <v>0</v>
      </c>
      <c r="M25756">
        <f t="shared" si="805"/>
        <v>0</v>
      </c>
    </row>
    <row r="25757" spans="1:13" x14ac:dyDescent="0.3">
      <c r="A25757" s="6">
        <v>30802</v>
      </c>
      <c r="B25757" s="1"/>
      <c r="C25757" s="1" t="s">
        <v>65</v>
      </c>
      <c r="K25757">
        <f t="shared" si="804"/>
        <v>0</v>
      </c>
      <c r="M25757">
        <f t="shared" si="805"/>
        <v>0</v>
      </c>
    </row>
    <row r="25758" spans="1:13" x14ac:dyDescent="0.3">
      <c r="A25758" s="6">
        <v>30833</v>
      </c>
      <c r="B25758" s="1"/>
      <c r="C25758" s="1" t="s">
        <v>65</v>
      </c>
      <c r="K25758">
        <f t="shared" si="804"/>
        <v>0</v>
      </c>
      <c r="M25758">
        <f t="shared" si="805"/>
        <v>0</v>
      </c>
    </row>
    <row r="25759" spans="1:13" x14ac:dyDescent="0.3">
      <c r="A25759" s="6">
        <v>30862</v>
      </c>
      <c r="B25759" s="1"/>
      <c r="C25759" s="1" t="s">
        <v>65</v>
      </c>
      <c r="K25759">
        <f t="shared" si="804"/>
        <v>0</v>
      </c>
      <c r="M25759">
        <f t="shared" si="805"/>
        <v>0</v>
      </c>
    </row>
    <row r="25760" spans="1:13" x14ac:dyDescent="0.3">
      <c r="A25760" s="6">
        <v>30894</v>
      </c>
      <c r="B25760" s="1"/>
      <c r="C25760" s="1" t="s">
        <v>65</v>
      </c>
      <c r="K25760">
        <f t="shared" si="804"/>
        <v>0</v>
      </c>
      <c r="M25760">
        <f t="shared" si="805"/>
        <v>0</v>
      </c>
    </row>
    <row r="25761" spans="1:13" x14ac:dyDescent="0.3">
      <c r="A25761" s="6">
        <v>30925</v>
      </c>
      <c r="B25761" s="1"/>
      <c r="C25761" s="1" t="s">
        <v>65</v>
      </c>
      <c r="K25761">
        <f t="shared" si="804"/>
        <v>0</v>
      </c>
      <c r="M25761">
        <f t="shared" si="805"/>
        <v>0</v>
      </c>
    </row>
    <row r="25762" spans="1:13" x14ac:dyDescent="0.3">
      <c r="A25762" s="6">
        <v>30953</v>
      </c>
      <c r="B25762" s="1"/>
      <c r="C25762" s="1" t="s">
        <v>65</v>
      </c>
      <c r="K25762">
        <f t="shared" si="804"/>
        <v>0</v>
      </c>
      <c r="M25762">
        <f t="shared" si="805"/>
        <v>0</v>
      </c>
    </row>
    <row r="25763" spans="1:13" x14ac:dyDescent="0.3">
      <c r="A25763" s="6">
        <v>30986</v>
      </c>
      <c r="B25763" s="1"/>
      <c r="C25763" s="1" t="s">
        <v>65</v>
      </c>
      <c r="K25763">
        <f t="shared" si="804"/>
        <v>0</v>
      </c>
      <c r="M25763">
        <f t="shared" si="805"/>
        <v>0</v>
      </c>
    </row>
    <row r="25764" spans="1:13" x14ac:dyDescent="0.3">
      <c r="A25764" s="6">
        <v>31016</v>
      </c>
      <c r="B25764" s="1"/>
      <c r="C25764" s="1" t="s">
        <v>65</v>
      </c>
      <c r="K25764">
        <f t="shared" si="804"/>
        <v>0</v>
      </c>
      <c r="M25764">
        <f t="shared" si="805"/>
        <v>0</v>
      </c>
    </row>
    <row r="25765" spans="1:13" x14ac:dyDescent="0.3">
      <c r="A25765" s="6">
        <v>31047</v>
      </c>
      <c r="B25765" s="1"/>
      <c r="C25765" s="1" t="s">
        <v>65</v>
      </c>
      <c r="K25765">
        <f t="shared" si="804"/>
        <v>0</v>
      </c>
      <c r="M25765">
        <f t="shared" si="805"/>
        <v>0</v>
      </c>
    </row>
    <row r="25766" spans="1:13" x14ac:dyDescent="0.3">
      <c r="A25766" s="6">
        <v>31078</v>
      </c>
      <c r="B25766" s="1"/>
      <c r="C25766" s="1" t="s">
        <v>65</v>
      </c>
      <c r="K25766">
        <f t="shared" si="804"/>
        <v>0</v>
      </c>
      <c r="M25766">
        <f t="shared" si="805"/>
        <v>0</v>
      </c>
    </row>
    <row r="25767" spans="1:13" x14ac:dyDescent="0.3">
      <c r="A25767" s="6">
        <v>31106</v>
      </c>
      <c r="B25767" s="1"/>
      <c r="C25767" s="1" t="s">
        <v>65</v>
      </c>
      <c r="K25767">
        <f t="shared" si="804"/>
        <v>0</v>
      </c>
      <c r="M25767">
        <f t="shared" si="805"/>
        <v>0</v>
      </c>
    </row>
    <row r="25768" spans="1:13" x14ac:dyDescent="0.3">
      <c r="A25768" s="6">
        <v>31135</v>
      </c>
      <c r="B25768" s="1"/>
      <c r="C25768" s="1" t="s">
        <v>65</v>
      </c>
      <c r="K25768">
        <f t="shared" si="804"/>
        <v>0</v>
      </c>
      <c r="M25768">
        <f t="shared" si="805"/>
        <v>0</v>
      </c>
    </row>
    <row r="25769" spans="1:13" x14ac:dyDescent="0.3">
      <c r="A25769" s="6">
        <v>31167</v>
      </c>
      <c r="B25769" s="1"/>
      <c r="C25769" s="1" t="s">
        <v>65</v>
      </c>
      <c r="K25769">
        <f t="shared" si="804"/>
        <v>0</v>
      </c>
      <c r="M25769">
        <f t="shared" si="805"/>
        <v>0</v>
      </c>
    </row>
    <row r="25770" spans="1:13" x14ac:dyDescent="0.3">
      <c r="A25770" s="6">
        <v>31198</v>
      </c>
      <c r="B25770" s="1"/>
      <c r="C25770" s="1" t="s">
        <v>65</v>
      </c>
      <c r="K25770">
        <f t="shared" si="804"/>
        <v>0</v>
      </c>
      <c r="M25770">
        <f t="shared" si="805"/>
        <v>0</v>
      </c>
    </row>
    <row r="25771" spans="1:13" x14ac:dyDescent="0.3">
      <c r="A25771" s="6">
        <v>31226</v>
      </c>
      <c r="B25771" s="1"/>
      <c r="C25771" s="1" t="s">
        <v>65</v>
      </c>
      <c r="K25771">
        <f t="shared" si="804"/>
        <v>0</v>
      </c>
      <c r="M25771">
        <f t="shared" si="805"/>
        <v>0</v>
      </c>
    </row>
    <row r="25772" spans="1:13" x14ac:dyDescent="0.3">
      <c r="A25772" s="6">
        <v>31259</v>
      </c>
      <c r="B25772" s="1"/>
      <c r="C25772" s="1" t="s">
        <v>65</v>
      </c>
      <c r="K25772">
        <f t="shared" si="804"/>
        <v>0</v>
      </c>
      <c r="M25772">
        <f t="shared" si="805"/>
        <v>0</v>
      </c>
    </row>
    <row r="25773" spans="1:13" x14ac:dyDescent="0.3">
      <c r="A25773" s="6">
        <v>31289</v>
      </c>
      <c r="B25773" s="1"/>
      <c r="C25773" s="1" t="s">
        <v>65</v>
      </c>
      <c r="K25773">
        <f t="shared" si="804"/>
        <v>0</v>
      </c>
      <c r="M25773">
        <f t="shared" si="805"/>
        <v>0</v>
      </c>
    </row>
    <row r="25774" spans="1:13" x14ac:dyDescent="0.3">
      <c r="A25774" s="6">
        <v>31320</v>
      </c>
      <c r="B25774" s="1"/>
      <c r="C25774" s="1" t="s">
        <v>65</v>
      </c>
      <c r="K25774">
        <f t="shared" si="804"/>
        <v>0</v>
      </c>
      <c r="M25774">
        <f t="shared" si="805"/>
        <v>0</v>
      </c>
    </row>
    <row r="25775" spans="1:13" x14ac:dyDescent="0.3">
      <c r="A25775" s="6">
        <v>31351</v>
      </c>
      <c r="B25775" s="1"/>
      <c r="C25775" s="1" t="s">
        <v>65</v>
      </c>
      <c r="K25775">
        <f t="shared" si="804"/>
        <v>0</v>
      </c>
      <c r="M25775">
        <f t="shared" si="805"/>
        <v>0</v>
      </c>
    </row>
    <row r="25776" spans="1:13" x14ac:dyDescent="0.3">
      <c r="A25776" s="6">
        <v>31380</v>
      </c>
      <c r="B25776" s="1"/>
      <c r="C25776" s="1" t="s">
        <v>65</v>
      </c>
      <c r="K25776">
        <f t="shared" si="804"/>
        <v>0</v>
      </c>
      <c r="M25776">
        <f t="shared" si="805"/>
        <v>0</v>
      </c>
    </row>
    <row r="25777" spans="1:13" x14ac:dyDescent="0.3">
      <c r="A25777" s="6">
        <v>31412</v>
      </c>
      <c r="B25777" s="1"/>
      <c r="C25777" s="1" t="s">
        <v>65</v>
      </c>
      <c r="K25777">
        <f t="shared" si="804"/>
        <v>0</v>
      </c>
      <c r="M25777">
        <f t="shared" si="805"/>
        <v>0</v>
      </c>
    </row>
    <row r="25778" spans="1:13" x14ac:dyDescent="0.3">
      <c r="A25778" s="6">
        <v>31443</v>
      </c>
      <c r="B25778" s="1"/>
      <c r="C25778" s="1" t="s">
        <v>65</v>
      </c>
      <c r="K25778">
        <f t="shared" si="804"/>
        <v>0</v>
      </c>
      <c r="M25778">
        <f t="shared" si="805"/>
        <v>0</v>
      </c>
    </row>
    <row r="25779" spans="1:13" x14ac:dyDescent="0.3">
      <c r="A25779" s="6">
        <v>31471</v>
      </c>
      <c r="B25779" s="1"/>
      <c r="C25779" s="1" t="s">
        <v>65</v>
      </c>
      <c r="K25779">
        <f t="shared" si="804"/>
        <v>0</v>
      </c>
      <c r="M25779">
        <f t="shared" si="805"/>
        <v>0</v>
      </c>
    </row>
    <row r="25780" spans="1:13" x14ac:dyDescent="0.3">
      <c r="A25780" s="6">
        <v>31502</v>
      </c>
      <c r="B25780" s="1"/>
      <c r="C25780" s="1" t="s">
        <v>65</v>
      </c>
      <c r="K25780">
        <f t="shared" si="804"/>
        <v>0</v>
      </c>
      <c r="M25780">
        <f t="shared" si="805"/>
        <v>0</v>
      </c>
    </row>
    <row r="25781" spans="1:13" x14ac:dyDescent="0.3">
      <c r="A25781" s="6">
        <v>31532</v>
      </c>
      <c r="B25781" s="1"/>
      <c r="C25781" s="1" t="s">
        <v>65</v>
      </c>
      <c r="K25781">
        <f t="shared" si="804"/>
        <v>0</v>
      </c>
      <c r="M25781">
        <f t="shared" si="805"/>
        <v>0</v>
      </c>
    </row>
    <row r="25782" spans="1:13" x14ac:dyDescent="0.3">
      <c r="A25782" s="6">
        <v>31562</v>
      </c>
      <c r="B25782" s="1"/>
      <c r="C25782" s="1" t="s">
        <v>65</v>
      </c>
      <c r="K25782">
        <f t="shared" si="804"/>
        <v>0</v>
      </c>
      <c r="M25782">
        <f t="shared" si="805"/>
        <v>0</v>
      </c>
    </row>
    <row r="25783" spans="1:13" x14ac:dyDescent="0.3">
      <c r="A25783" s="6">
        <v>31593</v>
      </c>
      <c r="B25783" s="1"/>
      <c r="C25783" s="1" t="s">
        <v>65</v>
      </c>
      <c r="K25783">
        <f t="shared" si="804"/>
        <v>0</v>
      </c>
      <c r="M25783">
        <f t="shared" si="805"/>
        <v>0</v>
      </c>
    </row>
    <row r="25784" spans="1:13" x14ac:dyDescent="0.3">
      <c r="A25784" s="6">
        <v>31624</v>
      </c>
      <c r="B25784" s="1"/>
      <c r="C25784" s="1" t="s">
        <v>65</v>
      </c>
      <c r="K25784">
        <f t="shared" si="804"/>
        <v>0</v>
      </c>
      <c r="M25784">
        <f t="shared" si="805"/>
        <v>0</v>
      </c>
    </row>
    <row r="25785" spans="1:13" x14ac:dyDescent="0.3">
      <c r="A25785" s="6">
        <v>31653</v>
      </c>
      <c r="B25785" s="1"/>
      <c r="C25785" s="1" t="s">
        <v>65</v>
      </c>
      <c r="K25785">
        <f t="shared" si="804"/>
        <v>0</v>
      </c>
      <c r="M25785">
        <f t="shared" si="805"/>
        <v>0</v>
      </c>
    </row>
    <row r="25786" spans="1:13" x14ac:dyDescent="0.3">
      <c r="A25786" s="6">
        <v>31685</v>
      </c>
      <c r="B25786" s="1"/>
      <c r="C25786" s="1" t="s">
        <v>65</v>
      </c>
      <c r="K25786">
        <f t="shared" si="804"/>
        <v>0</v>
      </c>
      <c r="M25786">
        <f t="shared" si="805"/>
        <v>0</v>
      </c>
    </row>
    <row r="25787" spans="1:13" x14ac:dyDescent="0.3">
      <c r="A25787" s="6">
        <v>31716</v>
      </c>
      <c r="B25787" s="1"/>
      <c r="C25787" s="1" t="s">
        <v>65</v>
      </c>
      <c r="K25787">
        <f t="shared" si="804"/>
        <v>0</v>
      </c>
      <c r="M25787">
        <f t="shared" si="805"/>
        <v>0</v>
      </c>
    </row>
    <row r="25788" spans="1:13" x14ac:dyDescent="0.3">
      <c r="A25788" s="6">
        <v>31744</v>
      </c>
      <c r="B25788" s="1"/>
      <c r="C25788" s="1" t="s">
        <v>65</v>
      </c>
      <c r="K25788">
        <f t="shared" si="804"/>
        <v>0</v>
      </c>
      <c r="M25788">
        <f t="shared" si="805"/>
        <v>0</v>
      </c>
    </row>
    <row r="25789" spans="1:13" x14ac:dyDescent="0.3">
      <c r="A25789" s="6">
        <v>31777</v>
      </c>
      <c r="B25789" s="1"/>
      <c r="C25789" s="1" t="s">
        <v>65</v>
      </c>
      <c r="K25789">
        <f t="shared" si="804"/>
        <v>0</v>
      </c>
      <c r="M25789">
        <f t="shared" si="805"/>
        <v>0</v>
      </c>
    </row>
    <row r="25790" spans="1:13" x14ac:dyDescent="0.3">
      <c r="A25790" s="6">
        <v>31807</v>
      </c>
      <c r="B25790" s="1"/>
      <c r="C25790" s="1" t="s">
        <v>65</v>
      </c>
      <c r="K25790">
        <f t="shared" si="804"/>
        <v>0</v>
      </c>
      <c r="M25790">
        <f t="shared" si="805"/>
        <v>0</v>
      </c>
    </row>
    <row r="25791" spans="1:13" x14ac:dyDescent="0.3">
      <c r="A25791" s="6">
        <v>31835</v>
      </c>
      <c r="B25791" s="1"/>
      <c r="C25791" s="1" t="s">
        <v>65</v>
      </c>
      <c r="K25791">
        <f t="shared" si="804"/>
        <v>0</v>
      </c>
      <c r="M25791">
        <f t="shared" si="805"/>
        <v>0</v>
      </c>
    </row>
    <row r="25792" spans="1:13" x14ac:dyDescent="0.3">
      <c r="A25792" s="6">
        <v>31867</v>
      </c>
      <c r="B25792" s="1"/>
      <c r="C25792" s="1" t="s">
        <v>65</v>
      </c>
      <c r="K25792">
        <f t="shared" si="804"/>
        <v>0</v>
      </c>
      <c r="M25792">
        <f t="shared" si="805"/>
        <v>0</v>
      </c>
    </row>
    <row r="25793" spans="1:13" x14ac:dyDescent="0.3">
      <c r="A25793" s="6">
        <v>31897</v>
      </c>
      <c r="B25793" s="1"/>
      <c r="C25793" s="1" t="s">
        <v>65</v>
      </c>
      <c r="K25793">
        <f t="shared" si="804"/>
        <v>0</v>
      </c>
      <c r="M25793">
        <f t="shared" si="805"/>
        <v>0</v>
      </c>
    </row>
    <row r="25794" spans="1:13" x14ac:dyDescent="0.3">
      <c r="A25794" s="6">
        <v>31926</v>
      </c>
      <c r="B25794" s="1"/>
      <c r="C25794" s="1" t="s">
        <v>65</v>
      </c>
      <c r="K25794">
        <f t="shared" si="804"/>
        <v>0</v>
      </c>
      <c r="M25794">
        <f t="shared" si="805"/>
        <v>0</v>
      </c>
    </row>
    <row r="25795" spans="1:13" x14ac:dyDescent="0.3">
      <c r="A25795" s="6">
        <v>31958</v>
      </c>
      <c r="B25795" s="1"/>
      <c r="C25795" s="1" t="s">
        <v>65</v>
      </c>
      <c r="K25795">
        <f t="shared" ref="K25795:K25858" si="806">ABS(I25795-J25795)</f>
        <v>0</v>
      </c>
      <c r="M25795">
        <f t="shared" ref="M25795:M25858" si="807">ABS(I25795-L25795)</f>
        <v>0</v>
      </c>
    </row>
    <row r="25796" spans="1:13" x14ac:dyDescent="0.3">
      <c r="A25796" s="6">
        <v>31989</v>
      </c>
      <c r="B25796" s="1"/>
      <c r="C25796" s="1" t="s">
        <v>65</v>
      </c>
      <c r="K25796">
        <f t="shared" si="806"/>
        <v>0</v>
      </c>
      <c r="M25796">
        <f t="shared" si="807"/>
        <v>0</v>
      </c>
    </row>
    <row r="25797" spans="1:13" x14ac:dyDescent="0.3">
      <c r="A25797" s="6">
        <v>32020</v>
      </c>
      <c r="B25797" s="1"/>
      <c r="C25797" s="1" t="s">
        <v>65</v>
      </c>
      <c r="K25797">
        <f t="shared" si="806"/>
        <v>0</v>
      </c>
      <c r="M25797">
        <f t="shared" si="807"/>
        <v>0</v>
      </c>
    </row>
    <row r="25798" spans="1:13" x14ac:dyDescent="0.3">
      <c r="A25798" s="6">
        <v>32050</v>
      </c>
      <c r="B25798" s="1"/>
      <c r="C25798" s="1" t="s">
        <v>65</v>
      </c>
      <c r="K25798">
        <f t="shared" si="806"/>
        <v>0</v>
      </c>
      <c r="M25798">
        <f t="shared" si="807"/>
        <v>0</v>
      </c>
    </row>
    <row r="25799" spans="1:13" x14ac:dyDescent="0.3">
      <c r="A25799" s="6">
        <v>32080</v>
      </c>
      <c r="B25799" s="1"/>
      <c r="C25799" s="1" t="s">
        <v>65</v>
      </c>
      <c r="K25799">
        <f t="shared" si="806"/>
        <v>0</v>
      </c>
      <c r="M25799">
        <f t="shared" si="807"/>
        <v>0</v>
      </c>
    </row>
    <row r="25800" spans="1:13" x14ac:dyDescent="0.3">
      <c r="A25800" s="6">
        <v>32111</v>
      </c>
      <c r="B25800" s="1"/>
      <c r="C25800" s="1" t="s">
        <v>65</v>
      </c>
      <c r="K25800">
        <f t="shared" si="806"/>
        <v>0</v>
      </c>
      <c r="M25800">
        <f t="shared" si="807"/>
        <v>0</v>
      </c>
    </row>
    <row r="25801" spans="1:13" x14ac:dyDescent="0.3">
      <c r="A25801" s="6">
        <v>32142</v>
      </c>
      <c r="B25801" s="1"/>
      <c r="C25801" s="1" t="s">
        <v>65</v>
      </c>
      <c r="K25801">
        <f t="shared" si="806"/>
        <v>0</v>
      </c>
      <c r="M25801">
        <f t="shared" si="807"/>
        <v>0</v>
      </c>
    </row>
    <row r="25802" spans="1:13" x14ac:dyDescent="0.3">
      <c r="A25802" s="6">
        <v>32171</v>
      </c>
      <c r="B25802" s="1"/>
      <c r="C25802" s="1" t="s">
        <v>65</v>
      </c>
      <c r="K25802">
        <f t="shared" si="806"/>
        <v>0</v>
      </c>
      <c r="M25802">
        <f t="shared" si="807"/>
        <v>0</v>
      </c>
    </row>
    <row r="25803" spans="1:13" x14ac:dyDescent="0.3">
      <c r="A25803" s="6">
        <v>32202</v>
      </c>
      <c r="B25803" s="1"/>
      <c r="C25803" s="1" t="s">
        <v>65</v>
      </c>
      <c r="K25803">
        <f t="shared" si="806"/>
        <v>0</v>
      </c>
      <c r="M25803">
        <f t="shared" si="807"/>
        <v>0</v>
      </c>
    </row>
    <row r="25804" spans="1:13" x14ac:dyDescent="0.3">
      <c r="A25804" s="6">
        <v>32233</v>
      </c>
      <c r="B25804" s="1"/>
      <c r="C25804" s="1" t="s">
        <v>65</v>
      </c>
      <c r="K25804">
        <f t="shared" si="806"/>
        <v>0</v>
      </c>
      <c r="M25804">
        <f t="shared" si="807"/>
        <v>0</v>
      </c>
    </row>
    <row r="25805" spans="1:13" x14ac:dyDescent="0.3">
      <c r="A25805" s="6">
        <v>32262</v>
      </c>
      <c r="B25805" s="1"/>
      <c r="C25805" s="1" t="s">
        <v>65</v>
      </c>
      <c r="K25805">
        <f t="shared" si="806"/>
        <v>0</v>
      </c>
      <c r="M25805">
        <f t="shared" si="807"/>
        <v>0</v>
      </c>
    </row>
    <row r="25806" spans="1:13" x14ac:dyDescent="0.3">
      <c r="A25806" s="6">
        <v>32294</v>
      </c>
      <c r="B25806" s="1"/>
      <c r="C25806" s="1" t="s">
        <v>65</v>
      </c>
      <c r="K25806">
        <f t="shared" si="806"/>
        <v>0</v>
      </c>
      <c r="M25806">
        <f t="shared" si="807"/>
        <v>0</v>
      </c>
    </row>
    <row r="25807" spans="1:13" x14ac:dyDescent="0.3">
      <c r="A25807" s="6">
        <v>32324</v>
      </c>
      <c r="B25807" s="1"/>
      <c r="C25807" s="1" t="s">
        <v>65</v>
      </c>
      <c r="K25807">
        <f t="shared" si="806"/>
        <v>0</v>
      </c>
      <c r="M25807">
        <f t="shared" si="807"/>
        <v>0</v>
      </c>
    </row>
    <row r="25808" spans="1:13" x14ac:dyDescent="0.3">
      <c r="A25808" s="6">
        <v>32353</v>
      </c>
      <c r="B25808" s="1"/>
      <c r="C25808" s="1" t="s">
        <v>65</v>
      </c>
      <c r="K25808">
        <f t="shared" si="806"/>
        <v>0</v>
      </c>
      <c r="M25808">
        <f t="shared" si="807"/>
        <v>0</v>
      </c>
    </row>
    <row r="25809" spans="1:13" x14ac:dyDescent="0.3">
      <c r="A25809" s="6">
        <v>32386</v>
      </c>
      <c r="B25809" s="1"/>
      <c r="C25809" s="1" t="s">
        <v>65</v>
      </c>
      <c r="K25809">
        <f t="shared" si="806"/>
        <v>0</v>
      </c>
      <c r="M25809">
        <f t="shared" si="807"/>
        <v>0</v>
      </c>
    </row>
    <row r="25810" spans="1:13" x14ac:dyDescent="0.3">
      <c r="A25810" s="6">
        <v>32416</v>
      </c>
      <c r="B25810" s="1"/>
      <c r="C25810" s="1" t="s">
        <v>65</v>
      </c>
      <c r="K25810">
        <f t="shared" si="806"/>
        <v>0</v>
      </c>
      <c r="M25810">
        <f t="shared" si="807"/>
        <v>0</v>
      </c>
    </row>
    <row r="25811" spans="1:13" x14ac:dyDescent="0.3">
      <c r="A25811" s="6">
        <v>32447</v>
      </c>
      <c r="B25811" s="1"/>
      <c r="C25811" s="1" t="s">
        <v>65</v>
      </c>
      <c r="K25811">
        <f t="shared" si="806"/>
        <v>0</v>
      </c>
      <c r="M25811">
        <f t="shared" si="807"/>
        <v>0</v>
      </c>
    </row>
    <row r="25812" spans="1:13" x14ac:dyDescent="0.3">
      <c r="A25812" s="6">
        <v>32477</v>
      </c>
      <c r="B25812" s="1"/>
      <c r="C25812" s="1" t="s">
        <v>65</v>
      </c>
      <c r="K25812">
        <f t="shared" si="806"/>
        <v>0</v>
      </c>
      <c r="M25812">
        <f t="shared" si="807"/>
        <v>0</v>
      </c>
    </row>
    <row r="25813" spans="1:13" x14ac:dyDescent="0.3">
      <c r="A25813" s="6">
        <v>32507</v>
      </c>
      <c r="B25813" s="1"/>
      <c r="C25813" s="1" t="s">
        <v>65</v>
      </c>
      <c r="K25813">
        <f t="shared" si="806"/>
        <v>0</v>
      </c>
      <c r="M25813">
        <f t="shared" si="807"/>
        <v>0</v>
      </c>
    </row>
    <row r="25814" spans="1:13" x14ac:dyDescent="0.3">
      <c r="A25814" s="6">
        <v>32539</v>
      </c>
      <c r="B25814" s="1"/>
      <c r="C25814" s="1" t="s">
        <v>65</v>
      </c>
      <c r="K25814">
        <f t="shared" si="806"/>
        <v>0</v>
      </c>
      <c r="M25814">
        <f t="shared" si="807"/>
        <v>0</v>
      </c>
    </row>
    <row r="25815" spans="1:13" x14ac:dyDescent="0.3">
      <c r="A25815" s="6">
        <v>32567</v>
      </c>
      <c r="B25815" s="1"/>
      <c r="C25815" s="1" t="s">
        <v>65</v>
      </c>
      <c r="K25815">
        <f t="shared" si="806"/>
        <v>0</v>
      </c>
      <c r="M25815">
        <f t="shared" si="807"/>
        <v>0</v>
      </c>
    </row>
    <row r="25816" spans="1:13" x14ac:dyDescent="0.3">
      <c r="A25816" s="6">
        <v>32598</v>
      </c>
      <c r="B25816" s="1"/>
      <c r="C25816" s="1" t="s">
        <v>65</v>
      </c>
      <c r="K25816">
        <f t="shared" si="806"/>
        <v>0</v>
      </c>
      <c r="M25816">
        <f t="shared" si="807"/>
        <v>0</v>
      </c>
    </row>
    <row r="25817" spans="1:13" x14ac:dyDescent="0.3">
      <c r="A25817" s="6">
        <v>32626</v>
      </c>
      <c r="B25817" s="1"/>
      <c r="C25817" s="1" t="s">
        <v>65</v>
      </c>
      <c r="K25817">
        <f t="shared" si="806"/>
        <v>0</v>
      </c>
      <c r="M25817">
        <f t="shared" si="807"/>
        <v>0</v>
      </c>
    </row>
    <row r="25818" spans="1:13" x14ac:dyDescent="0.3">
      <c r="A25818" s="6">
        <v>32659</v>
      </c>
      <c r="B25818" s="1"/>
      <c r="C25818" s="1" t="s">
        <v>65</v>
      </c>
      <c r="K25818">
        <f t="shared" si="806"/>
        <v>0</v>
      </c>
      <c r="M25818">
        <f t="shared" si="807"/>
        <v>0</v>
      </c>
    </row>
    <row r="25819" spans="1:13" x14ac:dyDescent="0.3">
      <c r="A25819" s="6">
        <v>32689</v>
      </c>
      <c r="B25819" s="1"/>
      <c r="C25819" s="1" t="s">
        <v>65</v>
      </c>
      <c r="K25819">
        <f t="shared" si="806"/>
        <v>0</v>
      </c>
      <c r="M25819">
        <f t="shared" si="807"/>
        <v>0</v>
      </c>
    </row>
    <row r="25820" spans="1:13" x14ac:dyDescent="0.3">
      <c r="A25820" s="6">
        <v>32720</v>
      </c>
      <c r="B25820" s="1"/>
      <c r="C25820" s="1" t="s">
        <v>65</v>
      </c>
      <c r="K25820">
        <f t="shared" si="806"/>
        <v>0</v>
      </c>
      <c r="M25820">
        <f t="shared" si="807"/>
        <v>0</v>
      </c>
    </row>
    <row r="25821" spans="1:13" x14ac:dyDescent="0.3">
      <c r="A25821" s="6">
        <v>32751</v>
      </c>
      <c r="B25821" s="1"/>
      <c r="C25821" s="1" t="s">
        <v>65</v>
      </c>
      <c r="K25821">
        <f t="shared" si="806"/>
        <v>0</v>
      </c>
      <c r="M25821">
        <f t="shared" si="807"/>
        <v>0</v>
      </c>
    </row>
    <row r="25822" spans="1:13" x14ac:dyDescent="0.3">
      <c r="A25822" s="6">
        <v>32780</v>
      </c>
      <c r="B25822" s="1"/>
      <c r="C25822" s="1" t="s">
        <v>65</v>
      </c>
      <c r="K25822">
        <f t="shared" si="806"/>
        <v>0</v>
      </c>
      <c r="M25822">
        <f t="shared" si="807"/>
        <v>0</v>
      </c>
    </row>
    <row r="25823" spans="1:13" x14ac:dyDescent="0.3">
      <c r="A25823" s="6">
        <v>32812</v>
      </c>
      <c r="B25823" s="1"/>
      <c r="C25823" s="1" t="s">
        <v>65</v>
      </c>
      <c r="K25823">
        <f t="shared" si="806"/>
        <v>0</v>
      </c>
      <c r="M25823">
        <f t="shared" si="807"/>
        <v>0</v>
      </c>
    </row>
    <row r="25824" spans="1:13" x14ac:dyDescent="0.3">
      <c r="A25824" s="6">
        <v>32842</v>
      </c>
      <c r="B25824" s="1"/>
      <c r="C25824" s="1" t="s">
        <v>65</v>
      </c>
      <c r="K25824">
        <f t="shared" si="806"/>
        <v>0</v>
      </c>
      <c r="M25824">
        <f t="shared" si="807"/>
        <v>0</v>
      </c>
    </row>
    <row r="25825" spans="1:13" x14ac:dyDescent="0.3">
      <c r="A25825" s="6">
        <v>32871</v>
      </c>
      <c r="B25825" s="1"/>
      <c r="C25825" s="1" t="s">
        <v>65</v>
      </c>
      <c r="K25825">
        <f t="shared" si="806"/>
        <v>0</v>
      </c>
      <c r="M25825">
        <f t="shared" si="807"/>
        <v>0</v>
      </c>
    </row>
    <row r="25826" spans="1:13" x14ac:dyDescent="0.3">
      <c r="A25826" s="6">
        <v>32904</v>
      </c>
      <c r="B25826" s="1"/>
      <c r="C25826" s="1" t="s">
        <v>65</v>
      </c>
      <c r="K25826">
        <f t="shared" si="806"/>
        <v>0</v>
      </c>
      <c r="M25826">
        <f t="shared" si="807"/>
        <v>0</v>
      </c>
    </row>
    <row r="25827" spans="1:13" x14ac:dyDescent="0.3">
      <c r="A25827" s="6">
        <v>32932</v>
      </c>
      <c r="B25827" s="1"/>
      <c r="C25827" s="1" t="s">
        <v>65</v>
      </c>
      <c r="K25827">
        <f t="shared" si="806"/>
        <v>0</v>
      </c>
      <c r="M25827">
        <f t="shared" si="807"/>
        <v>0</v>
      </c>
    </row>
    <row r="25828" spans="1:13" x14ac:dyDescent="0.3">
      <c r="A25828" s="6">
        <v>32962</v>
      </c>
      <c r="B25828" s="1"/>
      <c r="C25828" s="1" t="s">
        <v>65</v>
      </c>
      <c r="K25828">
        <f t="shared" si="806"/>
        <v>0</v>
      </c>
      <c r="M25828">
        <f t="shared" si="807"/>
        <v>0</v>
      </c>
    </row>
    <row r="25829" spans="1:13" x14ac:dyDescent="0.3">
      <c r="A25829" s="6">
        <v>32993</v>
      </c>
      <c r="B25829" s="1"/>
      <c r="C25829" s="1" t="s">
        <v>65</v>
      </c>
      <c r="K25829">
        <f t="shared" si="806"/>
        <v>0</v>
      </c>
      <c r="M25829">
        <f t="shared" si="807"/>
        <v>0</v>
      </c>
    </row>
    <row r="25830" spans="1:13" x14ac:dyDescent="0.3">
      <c r="A25830" s="6">
        <v>33024</v>
      </c>
      <c r="B25830" s="1"/>
      <c r="C25830" s="1" t="s">
        <v>65</v>
      </c>
      <c r="K25830">
        <f t="shared" si="806"/>
        <v>0</v>
      </c>
      <c r="M25830">
        <f t="shared" si="807"/>
        <v>0</v>
      </c>
    </row>
    <row r="25831" spans="1:13" x14ac:dyDescent="0.3">
      <c r="A25831" s="6">
        <v>33053</v>
      </c>
      <c r="B25831" s="1"/>
      <c r="C25831" s="1" t="s">
        <v>65</v>
      </c>
      <c r="K25831">
        <f t="shared" si="806"/>
        <v>0</v>
      </c>
      <c r="M25831">
        <f t="shared" si="807"/>
        <v>0</v>
      </c>
    </row>
    <row r="25832" spans="1:13" x14ac:dyDescent="0.3">
      <c r="A25832" s="6">
        <v>33085</v>
      </c>
      <c r="B25832" s="1"/>
      <c r="C25832" s="1" t="s">
        <v>65</v>
      </c>
      <c r="K25832">
        <f t="shared" si="806"/>
        <v>0</v>
      </c>
      <c r="M25832">
        <f t="shared" si="807"/>
        <v>0</v>
      </c>
    </row>
    <row r="25833" spans="1:13" x14ac:dyDescent="0.3">
      <c r="A25833" s="6">
        <v>33116</v>
      </c>
      <c r="B25833" s="1"/>
      <c r="C25833" s="1" t="s">
        <v>65</v>
      </c>
      <c r="K25833">
        <f t="shared" si="806"/>
        <v>0</v>
      </c>
      <c r="M25833">
        <f t="shared" si="807"/>
        <v>0</v>
      </c>
    </row>
    <row r="25834" spans="1:13" x14ac:dyDescent="0.3">
      <c r="A25834" s="6">
        <v>33144</v>
      </c>
      <c r="B25834" s="1"/>
      <c r="C25834" s="1" t="s">
        <v>65</v>
      </c>
      <c r="K25834">
        <f t="shared" si="806"/>
        <v>0</v>
      </c>
      <c r="M25834">
        <f t="shared" si="807"/>
        <v>0</v>
      </c>
    </row>
    <row r="25835" spans="1:13" x14ac:dyDescent="0.3">
      <c r="A25835" s="6">
        <v>33177</v>
      </c>
      <c r="B25835" s="1"/>
      <c r="C25835" s="1" t="s">
        <v>65</v>
      </c>
      <c r="K25835">
        <f t="shared" si="806"/>
        <v>0</v>
      </c>
      <c r="M25835">
        <f t="shared" si="807"/>
        <v>0</v>
      </c>
    </row>
    <row r="25836" spans="1:13" x14ac:dyDescent="0.3">
      <c r="A25836" s="6">
        <v>33207</v>
      </c>
      <c r="B25836" s="1"/>
      <c r="C25836" s="1" t="s">
        <v>65</v>
      </c>
      <c r="K25836">
        <f t="shared" si="806"/>
        <v>0</v>
      </c>
      <c r="M25836">
        <f t="shared" si="807"/>
        <v>0</v>
      </c>
    </row>
    <row r="25837" spans="1:13" x14ac:dyDescent="0.3">
      <c r="A25837" s="6">
        <v>33238</v>
      </c>
      <c r="B25837" s="1"/>
      <c r="C25837" s="1" t="s">
        <v>65</v>
      </c>
      <c r="K25837">
        <f t="shared" si="806"/>
        <v>0</v>
      </c>
      <c r="M25837">
        <f t="shared" si="807"/>
        <v>0</v>
      </c>
    </row>
    <row r="25838" spans="1:13" x14ac:dyDescent="0.3">
      <c r="A25838" s="6">
        <v>33269</v>
      </c>
      <c r="B25838" s="1"/>
      <c r="C25838" s="1" t="s">
        <v>65</v>
      </c>
      <c r="K25838">
        <f t="shared" si="806"/>
        <v>0</v>
      </c>
      <c r="M25838">
        <f t="shared" si="807"/>
        <v>0</v>
      </c>
    </row>
    <row r="25839" spans="1:13" x14ac:dyDescent="0.3">
      <c r="A25839" s="6">
        <v>33297</v>
      </c>
      <c r="B25839" s="1"/>
      <c r="C25839" s="1" t="s">
        <v>65</v>
      </c>
      <c r="K25839">
        <f t="shared" si="806"/>
        <v>0</v>
      </c>
      <c r="M25839">
        <f t="shared" si="807"/>
        <v>0</v>
      </c>
    </row>
    <row r="25840" spans="1:13" x14ac:dyDescent="0.3">
      <c r="A25840" s="6">
        <v>33326</v>
      </c>
      <c r="B25840" s="1"/>
      <c r="C25840" s="1" t="s">
        <v>65</v>
      </c>
      <c r="K25840">
        <f t="shared" si="806"/>
        <v>0</v>
      </c>
      <c r="M25840">
        <f t="shared" si="807"/>
        <v>0</v>
      </c>
    </row>
    <row r="25841" spans="1:13" x14ac:dyDescent="0.3">
      <c r="A25841" s="6">
        <v>33358</v>
      </c>
      <c r="B25841" s="1"/>
      <c r="C25841" s="1" t="s">
        <v>65</v>
      </c>
      <c r="K25841">
        <f t="shared" si="806"/>
        <v>0</v>
      </c>
      <c r="M25841">
        <f t="shared" si="807"/>
        <v>0</v>
      </c>
    </row>
    <row r="25842" spans="1:13" x14ac:dyDescent="0.3">
      <c r="A25842" s="6">
        <v>33389</v>
      </c>
      <c r="B25842" s="1"/>
      <c r="C25842" s="1" t="s">
        <v>65</v>
      </c>
      <c r="K25842">
        <f t="shared" si="806"/>
        <v>0</v>
      </c>
      <c r="M25842">
        <f t="shared" si="807"/>
        <v>0</v>
      </c>
    </row>
    <row r="25843" spans="1:13" x14ac:dyDescent="0.3">
      <c r="A25843" s="6">
        <v>33417</v>
      </c>
      <c r="B25843" s="1"/>
      <c r="C25843" s="1" t="s">
        <v>65</v>
      </c>
      <c r="K25843">
        <f t="shared" si="806"/>
        <v>0</v>
      </c>
      <c r="M25843">
        <f t="shared" si="807"/>
        <v>0</v>
      </c>
    </row>
    <row r="25844" spans="1:13" x14ac:dyDescent="0.3">
      <c r="A25844" s="6">
        <v>33450</v>
      </c>
      <c r="B25844" s="1"/>
      <c r="C25844" s="1" t="s">
        <v>65</v>
      </c>
      <c r="K25844">
        <f t="shared" si="806"/>
        <v>0</v>
      </c>
      <c r="M25844">
        <f t="shared" si="807"/>
        <v>0</v>
      </c>
    </row>
    <row r="25845" spans="1:13" x14ac:dyDescent="0.3">
      <c r="A25845" s="6">
        <v>33480</v>
      </c>
      <c r="B25845" s="1"/>
      <c r="C25845" s="1" t="s">
        <v>65</v>
      </c>
      <c r="K25845">
        <f t="shared" si="806"/>
        <v>0</v>
      </c>
      <c r="M25845">
        <f t="shared" si="807"/>
        <v>0</v>
      </c>
    </row>
    <row r="25846" spans="1:13" x14ac:dyDescent="0.3">
      <c r="A25846" s="6">
        <v>33511</v>
      </c>
      <c r="B25846" s="1"/>
      <c r="C25846" s="1" t="s">
        <v>65</v>
      </c>
      <c r="K25846">
        <f t="shared" si="806"/>
        <v>0</v>
      </c>
      <c r="M25846">
        <f t="shared" si="807"/>
        <v>0</v>
      </c>
    </row>
    <row r="25847" spans="1:13" x14ac:dyDescent="0.3">
      <c r="A25847" s="6">
        <v>33542</v>
      </c>
      <c r="B25847" s="1"/>
      <c r="C25847" s="1" t="s">
        <v>65</v>
      </c>
      <c r="K25847">
        <f t="shared" si="806"/>
        <v>0</v>
      </c>
      <c r="M25847">
        <f t="shared" si="807"/>
        <v>0</v>
      </c>
    </row>
    <row r="25848" spans="1:13" x14ac:dyDescent="0.3">
      <c r="A25848" s="6">
        <v>33571</v>
      </c>
      <c r="B25848" s="1"/>
      <c r="C25848" s="1" t="s">
        <v>65</v>
      </c>
      <c r="K25848">
        <f t="shared" si="806"/>
        <v>0</v>
      </c>
      <c r="M25848">
        <f t="shared" si="807"/>
        <v>0</v>
      </c>
    </row>
    <row r="25849" spans="1:13" x14ac:dyDescent="0.3">
      <c r="A25849" s="6">
        <v>33603</v>
      </c>
      <c r="B25849" s="1"/>
      <c r="C25849" s="1" t="s">
        <v>65</v>
      </c>
      <c r="K25849">
        <f t="shared" si="806"/>
        <v>0</v>
      </c>
      <c r="M25849">
        <f t="shared" si="807"/>
        <v>0</v>
      </c>
    </row>
    <row r="25850" spans="1:13" x14ac:dyDescent="0.3">
      <c r="A25850" s="6">
        <v>33634</v>
      </c>
      <c r="B25850" s="1"/>
      <c r="C25850" s="1" t="s">
        <v>65</v>
      </c>
      <c r="K25850">
        <f t="shared" si="806"/>
        <v>0</v>
      </c>
      <c r="M25850">
        <f t="shared" si="807"/>
        <v>0</v>
      </c>
    </row>
    <row r="25851" spans="1:13" x14ac:dyDescent="0.3">
      <c r="A25851" s="6">
        <v>33662</v>
      </c>
      <c r="B25851" s="1"/>
      <c r="C25851" s="1" t="s">
        <v>65</v>
      </c>
      <c r="K25851">
        <f t="shared" si="806"/>
        <v>0</v>
      </c>
      <c r="M25851">
        <f t="shared" si="807"/>
        <v>0</v>
      </c>
    </row>
    <row r="25852" spans="1:13" x14ac:dyDescent="0.3">
      <c r="A25852" s="6">
        <v>33694</v>
      </c>
      <c r="B25852" s="1"/>
      <c r="C25852" s="1" t="s">
        <v>65</v>
      </c>
      <c r="K25852">
        <f t="shared" si="806"/>
        <v>0</v>
      </c>
      <c r="M25852">
        <f t="shared" si="807"/>
        <v>0</v>
      </c>
    </row>
    <row r="25853" spans="1:13" x14ac:dyDescent="0.3">
      <c r="A25853" s="6">
        <v>33724</v>
      </c>
      <c r="B25853" s="1"/>
      <c r="C25853" s="1" t="s">
        <v>65</v>
      </c>
      <c r="K25853">
        <f t="shared" si="806"/>
        <v>0</v>
      </c>
      <c r="M25853">
        <f t="shared" si="807"/>
        <v>0</v>
      </c>
    </row>
    <row r="25854" spans="1:13" x14ac:dyDescent="0.3">
      <c r="A25854" s="6">
        <v>33753</v>
      </c>
      <c r="B25854" s="1"/>
      <c r="C25854" s="1" t="s">
        <v>65</v>
      </c>
      <c r="K25854">
        <f t="shared" si="806"/>
        <v>0</v>
      </c>
      <c r="M25854">
        <f t="shared" si="807"/>
        <v>0</v>
      </c>
    </row>
    <row r="25855" spans="1:13" x14ac:dyDescent="0.3">
      <c r="A25855" s="6">
        <v>33785</v>
      </c>
      <c r="B25855" s="1"/>
      <c r="C25855" s="1" t="s">
        <v>65</v>
      </c>
      <c r="K25855">
        <f t="shared" si="806"/>
        <v>0</v>
      </c>
      <c r="M25855">
        <f t="shared" si="807"/>
        <v>0</v>
      </c>
    </row>
    <row r="25856" spans="1:13" x14ac:dyDescent="0.3">
      <c r="A25856" s="6">
        <v>33816</v>
      </c>
      <c r="B25856" s="1"/>
      <c r="C25856" s="1" t="s">
        <v>65</v>
      </c>
      <c r="K25856">
        <f t="shared" si="806"/>
        <v>0</v>
      </c>
      <c r="M25856">
        <f t="shared" si="807"/>
        <v>0</v>
      </c>
    </row>
    <row r="25857" spans="1:13" x14ac:dyDescent="0.3">
      <c r="A25857" s="6">
        <v>33847</v>
      </c>
      <c r="B25857" s="1"/>
      <c r="C25857" s="1" t="s">
        <v>65</v>
      </c>
      <c r="K25857">
        <f t="shared" si="806"/>
        <v>0</v>
      </c>
      <c r="M25857">
        <f t="shared" si="807"/>
        <v>0</v>
      </c>
    </row>
    <row r="25858" spans="1:13" x14ac:dyDescent="0.3">
      <c r="A25858" s="6">
        <v>33877</v>
      </c>
      <c r="B25858" s="1"/>
      <c r="C25858" s="1" t="s">
        <v>65</v>
      </c>
      <c r="K25858">
        <f t="shared" si="806"/>
        <v>0</v>
      </c>
      <c r="M25858">
        <f t="shared" si="807"/>
        <v>0</v>
      </c>
    </row>
    <row r="25859" spans="1:13" x14ac:dyDescent="0.3">
      <c r="A25859" s="6">
        <v>33907</v>
      </c>
      <c r="B25859" s="1"/>
      <c r="C25859" s="1" t="s">
        <v>65</v>
      </c>
      <c r="K25859">
        <f t="shared" ref="K25859:K25922" si="808">ABS(I25859-J25859)</f>
        <v>0</v>
      </c>
      <c r="M25859">
        <f t="shared" ref="M25859:M25922" si="809">ABS(I25859-L25859)</f>
        <v>0</v>
      </c>
    </row>
    <row r="25860" spans="1:13" x14ac:dyDescent="0.3">
      <c r="A25860" s="6">
        <v>33938</v>
      </c>
      <c r="B25860" s="1"/>
      <c r="C25860" s="1" t="s">
        <v>65</v>
      </c>
      <c r="K25860">
        <f t="shared" si="808"/>
        <v>0</v>
      </c>
      <c r="M25860">
        <f t="shared" si="809"/>
        <v>0</v>
      </c>
    </row>
    <row r="25861" spans="1:13" x14ac:dyDescent="0.3">
      <c r="A25861" s="6">
        <v>33969</v>
      </c>
      <c r="B25861" s="1"/>
      <c r="C25861" s="1" t="s">
        <v>65</v>
      </c>
      <c r="K25861">
        <f t="shared" si="808"/>
        <v>0</v>
      </c>
      <c r="M25861">
        <f t="shared" si="809"/>
        <v>0</v>
      </c>
    </row>
    <row r="25862" spans="1:13" x14ac:dyDescent="0.3">
      <c r="A25862" s="6">
        <v>33998</v>
      </c>
      <c r="B25862" s="1"/>
      <c r="C25862" s="1" t="s">
        <v>65</v>
      </c>
      <c r="K25862">
        <f t="shared" si="808"/>
        <v>0</v>
      </c>
      <c r="M25862">
        <f t="shared" si="809"/>
        <v>0</v>
      </c>
    </row>
    <row r="25863" spans="1:13" x14ac:dyDescent="0.3">
      <c r="A25863" s="6">
        <v>34026</v>
      </c>
      <c r="B25863" s="1"/>
      <c r="C25863" s="1" t="s">
        <v>65</v>
      </c>
      <c r="K25863">
        <f t="shared" si="808"/>
        <v>0</v>
      </c>
      <c r="M25863">
        <f t="shared" si="809"/>
        <v>0</v>
      </c>
    </row>
    <row r="25864" spans="1:13" x14ac:dyDescent="0.3">
      <c r="A25864" s="6">
        <v>34059</v>
      </c>
      <c r="B25864" s="1"/>
      <c r="C25864" s="1" t="s">
        <v>65</v>
      </c>
      <c r="K25864">
        <f t="shared" si="808"/>
        <v>0</v>
      </c>
      <c r="M25864">
        <f t="shared" si="809"/>
        <v>0</v>
      </c>
    </row>
    <row r="25865" spans="1:13" x14ac:dyDescent="0.3">
      <c r="A25865" s="6">
        <v>34089</v>
      </c>
      <c r="B25865" s="1"/>
      <c r="C25865" s="1" t="s">
        <v>65</v>
      </c>
      <c r="K25865">
        <f t="shared" si="808"/>
        <v>0</v>
      </c>
      <c r="M25865">
        <f t="shared" si="809"/>
        <v>0</v>
      </c>
    </row>
    <row r="25866" spans="1:13" x14ac:dyDescent="0.3">
      <c r="A25866" s="6">
        <v>34120</v>
      </c>
      <c r="B25866" s="1"/>
      <c r="C25866" s="1" t="s">
        <v>65</v>
      </c>
      <c r="K25866">
        <f t="shared" si="808"/>
        <v>0</v>
      </c>
      <c r="M25866">
        <f t="shared" si="809"/>
        <v>0</v>
      </c>
    </row>
    <row r="25867" spans="1:13" x14ac:dyDescent="0.3">
      <c r="A25867" s="6">
        <v>34150</v>
      </c>
      <c r="B25867" s="1"/>
      <c r="C25867" s="1" t="s">
        <v>65</v>
      </c>
      <c r="K25867">
        <f t="shared" si="808"/>
        <v>0</v>
      </c>
      <c r="M25867">
        <f t="shared" si="809"/>
        <v>0</v>
      </c>
    </row>
    <row r="25868" spans="1:13" x14ac:dyDescent="0.3">
      <c r="A25868" s="6">
        <v>34180</v>
      </c>
      <c r="B25868" s="1"/>
      <c r="C25868" s="1" t="s">
        <v>65</v>
      </c>
      <c r="K25868">
        <f t="shared" si="808"/>
        <v>0</v>
      </c>
      <c r="M25868">
        <f t="shared" si="809"/>
        <v>0</v>
      </c>
    </row>
    <row r="25869" spans="1:13" x14ac:dyDescent="0.3">
      <c r="A25869" s="6">
        <v>34212</v>
      </c>
      <c r="B25869" s="1"/>
      <c r="C25869" s="1" t="s">
        <v>65</v>
      </c>
      <c r="K25869">
        <f t="shared" si="808"/>
        <v>0</v>
      </c>
      <c r="M25869">
        <f t="shared" si="809"/>
        <v>0</v>
      </c>
    </row>
    <row r="25870" spans="1:13" x14ac:dyDescent="0.3">
      <c r="A25870" s="6">
        <v>34242</v>
      </c>
      <c r="B25870" s="1"/>
      <c r="C25870" s="1" t="s">
        <v>65</v>
      </c>
      <c r="K25870">
        <f t="shared" si="808"/>
        <v>0</v>
      </c>
      <c r="M25870">
        <f t="shared" si="809"/>
        <v>0</v>
      </c>
    </row>
    <row r="25871" spans="1:13" x14ac:dyDescent="0.3">
      <c r="A25871" s="6">
        <v>34271</v>
      </c>
      <c r="B25871" s="1"/>
      <c r="C25871" s="1" t="s">
        <v>65</v>
      </c>
      <c r="K25871">
        <f t="shared" si="808"/>
        <v>0</v>
      </c>
      <c r="M25871">
        <f t="shared" si="809"/>
        <v>0</v>
      </c>
    </row>
    <row r="25872" spans="1:13" x14ac:dyDescent="0.3">
      <c r="A25872" s="6">
        <v>34303</v>
      </c>
      <c r="B25872" s="1"/>
      <c r="C25872" s="1" t="s">
        <v>65</v>
      </c>
      <c r="K25872">
        <f t="shared" si="808"/>
        <v>0</v>
      </c>
      <c r="M25872">
        <f t="shared" si="809"/>
        <v>0</v>
      </c>
    </row>
    <row r="25873" spans="1:13" x14ac:dyDescent="0.3">
      <c r="A25873" s="6">
        <v>34334</v>
      </c>
      <c r="B25873" s="1"/>
      <c r="C25873" s="1" t="s">
        <v>65</v>
      </c>
      <c r="K25873">
        <f t="shared" si="808"/>
        <v>0</v>
      </c>
      <c r="M25873">
        <f t="shared" si="809"/>
        <v>0</v>
      </c>
    </row>
    <row r="25874" spans="1:13" x14ac:dyDescent="0.3">
      <c r="A25874" s="6">
        <v>34365</v>
      </c>
      <c r="B25874" s="1"/>
      <c r="C25874" s="1" t="s">
        <v>65</v>
      </c>
      <c r="K25874">
        <f t="shared" si="808"/>
        <v>0</v>
      </c>
      <c r="M25874">
        <f t="shared" si="809"/>
        <v>0</v>
      </c>
    </row>
    <row r="25875" spans="1:13" x14ac:dyDescent="0.3">
      <c r="A25875" s="6">
        <v>34393</v>
      </c>
      <c r="B25875" s="1"/>
      <c r="C25875" s="1" t="s">
        <v>65</v>
      </c>
      <c r="K25875">
        <f t="shared" si="808"/>
        <v>0</v>
      </c>
      <c r="M25875">
        <f t="shared" si="809"/>
        <v>0</v>
      </c>
    </row>
    <row r="25876" spans="1:13" x14ac:dyDescent="0.3">
      <c r="A25876" s="6">
        <v>34424</v>
      </c>
      <c r="B25876" s="1"/>
      <c r="C25876" s="1" t="s">
        <v>65</v>
      </c>
      <c r="K25876">
        <f t="shared" si="808"/>
        <v>0</v>
      </c>
      <c r="M25876">
        <f t="shared" si="809"/>
        <v>0</v>
      </c>
    </row>
    <row r="25877" spans="1:13" x14ac:dyDescent="0.3">
      <c r="A25877" s="6">
        <v>34453</v>
      </c>
      <c r="B25877" s="1"/>
      <c r="C25877" s="1" t="s">
        <v>65</v>
      </c>
      <c r="K25877">
        <f t="shared" si="808"/>
        <v>0</v>
      </c>
      <c r="M25877">
        <f t="shared" si="809"/>
        <v>0</v>
      </c>
    </row>
    <row r="25878" spans="1:13" x14ac:dyDescent="0.3">
      <c r="A25878" s="6">
        <v>34485</v>
      </c>
      <c r="B25878" s="1"/>
      <c r="C25878" s="1" t="s">
        <v>65</v>
      </c>
      <c r="K25878">
        <f t="shared" si="808"/>
        <v>0</v>
      </c>
      <c r="M25878">
        <f t="shared" si="809"/>
        <v>0</v>
      </c>
    </row>
    <row r="25879" spans="1:13" x14ac:dyDescent="0.3">
      <c r="A25879" s="6">
        <v>34515</v>
      </c>
      <c r="B25879" s="1"/>
      <c r="C25879" s="1" t="s">
        <v>65</v>
      </c>
      <c r="K25879">
        <f t="shared" si="808"/>
        <v>0</v>
      </c>
      <c r="M25879">
        <f t="shared" si="809"/>
        <v>0</v>
      </c>
    </row>
    <row r="25880" spans="1:13" x14ac:dyDescent="0.3">
      <c r="A25880" s="6">
        <v>34544</v>
      </c>
      <c r="B25880" s="1"/>
      <c r="C25880" s="1" t="s">
        <v>65</v>
      </c>
      <c r="K25880">
        <f t="shared" si="808"/>
        <v>0</v>
      </c>
      <c r="M25880">
        <f t="shared" si="809"/>
        <v>0</v>
      </c>
    </row>
    <row r="25881" spans="1:13" x14ac:dyDescent="0.3">
      <c r="A25881" s="6">
        <v>34577</v>
      </c>
      <c r="B25881" s="1"/>
      <c r="C25881" s="1" t="s">
        <v>65</v>
      </c>
      <c r="K25881">
        <f t="shared" si="808"/>
        <v>0</v>
      </c>
      <c r="M25881">
        <f t="shared" si="809"/>
        <v>0</v>
      </c>
    </row>
    <row r="25882" spans="1:13" x14ac:dyDescent="0.3">
      <c r="A25882" s="6">
        <v>34607</v>
      </c>
      <c r="B25882" s="1"/>
      <c r="C25882" s="1" t="s">
        <v>65</v>
      </c>
      <c r="K25882">
        <f t="shared" si="808"/>
        <v>0</v>
      </c>
      <c r="M25882">
        <f t="shared" si="809"/>
        <v>0</v>
      </c>
    </row>
    <row r="25883" spans="1:13" x14ac:dyDescent="0.3">
      <c r="A25883" s="6">
        <v>34638</v>
      </c>
      <c r="B25883" s="1"/>
      <c r="C25883" s="1" t="s">
        <v>65</v>
      </c>
      <c r="K25883">
        <f t="shared" si="808"/>
        <v>0</v>
      </c>
      <c r="M25883">
        <f t="shared" si="809"/>
        <v>0</v>
      </c>
    </row>
    <row r="25884" spans="1:13" x14ac:dyDescent="0.3">
      <c r="A25884" s="6">
        <v>34668</v>
      </c>
      <c r="B25884" s="1"/>
      <c r="C25884" s="1" t="s">
        <v>65</v>
      </c>
      <c r="K25884">
        <f t="shared" si="808"/>
        <v>0</v>
      </c>
      <c r="M25884">
        <f t="shared" si="809"/>
        <v>0</v>
      </c>
    </row>
    <row r="25885" spans="1:13" x14ac:dyDescent="0.3">
      <c r="A25885" s="6">
        <v>34698</v>
      </c>
      <c r="B25885" s="1"/>
      <c r="C25885" s="1" t="s">
        <v>65</v>
      </c>
      <c r="K25885">
        <f t="shared" si="808"/>
        <v>0</v>
      </c>
      <c r="M25885">
        <f t="shared" si="809"/>
        <v>0</v>
      </c>
    </row>
    <row r="25886" spans="1:13" x14ac:dyDescent="0.3">
      <c r="A25886" s="6">
        <v>34730</v>
      </c>
      <c r="B25886" s="1"/>
      <c r="C25886" s="1" t="s">
        <v>65</v>
      </c>
      <c r="K25886">
        <f t="shared" si="808"/>
        <v>0</v>
      </c>
      <c r="M25886">
        <f t="shared" si="809"/>
        <v>0</v>
      </c>
    </row>
    <row r="25887" spans="1:13" x14ac:dyDescent="0.3">
      <c r="A25887" s="6">
        <v>34758</v>
      </c>
      <c r="B25887" s="1"/>
      <c r="C25887" s="1" t="s">
        <v>65</v>
      </c>
      <c r="K25887">
        <f t="shared" si="808"/>
        <v>0</v>
      </c>
      <c r="M25887">
        <f t="shared" si="809"/>
        <v>0</v>
      </c>
    </row>
    <row r="25888" spans="1:13" x14ac:dyDescent="0.3">
      <c r="A25888" s="6">
        <v>34789</v>
      </c>
      <c r="B25888" s="1"/>
      <c r="C25888" s="1" t="s">
        <v>65</v>
      </c>
      <c r="K25888">
        <f t="shared" si="808"/>
        <v>0</v>
      </c>
      <c r="M25888">
        <f t="shared" si="809"/>
        <v>0</v>
      </c>
    </row>
    <row r="25889" spans="1:13" x14ac:dyDescent="0.3">
      <c r="A25889" s="6">
        <v>34817</v>
      </c>
      <c r="B25889" s="1"/>
      <c r="C25889" s="1" t="s">
        <v>65</v>
      </c>
      <c r="K25889">
        <f t="shared" si="808"/>
        <v>0</v>
      </c>
      <c r="M25889">
        <f t="shared" si="809"/>
        <v>0</v>
      </c>
    </row>
    <row r="25890" spans="1:13" x14ac:dyDescent="0.3">
      <c r="A25890" s="6">
        <v>34850</v>
      </c>
      <c r="B25890" s="1"/>
      <c r="C25890" s="1" t="s">
        <v>65</v>
      </c>
      <c r="K25890">
        <f t="shared" si="808"/>
        <v>0</v>
      </c>
      <c r="M25890">
        <f t="shared" si="809"/>
        <v>0</v>
      </c>
    </row>
    <row r="25891" spans="1:13" x14ac:dyDescent="0.3">
      <c r="A25891" s="6">
        <v>34880</v>
      </c>
      <c r="B25891" s="1"/>
      <c r="C25891" s="1" t="s">
        <v>65</v>
      </c>
      <c r="K25891">
        <f t="shared" si="808"/>
        <v>0</v>
      </c>
      <c r="M25891">
        <f t="shared" si="809"/>
        <v>0</v>
      </c>
    </row>
    <row r="25892" spans="1:13" x14ac:dyDescent="0.3">
      <c r="A25892" s="6">
        <v>34911</v>
      </c>
      <c r="B25892" s="1"/>
      <c r="C25892" s="1" t="s">
        <v>65</v>
      </c>
      <c r="K25892">
        <f t="shared" si="808"/>
        <v>0</v>
      </c>
      <c r="M25892">
        <f t="shared" si="809"/>
        <v>0</v>
      </c>
    </row>
    <row r="25893" spans="1:13" x14ac:dyDescent="0.3">
      <c r="A25893" s="6">
        <v>34942</v>
      </c>
      <c r="B25893" s="1"/>
      <c r="C25893" s="1" t="s">
        <v>65</v>
      </c>
      <c r="K25893">
        <f t="shared" si="808"/>
        <v>0</v>
      </c>
      <c r="M25893">
        <f t="shared" si="809"/>
        <v>0</v>
      </c>
    </row>
    <row r="25894" spans="1:13" x14ac:dyDescent="0.3">
      <c r="A25894" s="6">
        <v>34971</v>
      </c>
      <c r="B25894" s="1"/>
      <c r="C25894" s="1" t="s">
        <v>65</v>
      </c>
      <c r="K25894">
        <f t="shared" si="808"/>
        <v>0</v>
      </c>
      <c r="M25894">
        <f t="shared" si="809"/>
        <v>0</v>
      </c>
    </row>
    <row r="25895" spans="1:13" x14ac:dyDescent="0.3">
      <c r="A25895" s="6">
        <v>35003</v>
      </c>
      <c r="B25895" s="1"/>
      <c r="C25895" s="1" t="s">
        <v>65</v>
      </c>
      <c r="K25895">
        <f t="shared" si="808"/>
        <v>0</v>
      </c>
      <c r="M25895">
        <f t="shared" si="809"/>
        <v>0</v>
      </c>
    </row>
    <row r="25896" spans="1:13" x14ac:dyDescent="0.3">
      <c r="A25896" s="6">
        <v>35033</v>
      </c>
      <c r="B25896" s="1"/>
      <c r="C25896" s="1" t="s">
        <v>65</v>
      </c>
      <c r="K25896">
        <f t="shared" si="808"/>
        <v>0</v>
      </c>
      <c r="M25896">
        <f t="shared" si="809"/>
        <v>0</v>
      </c>
    </row>
    <row r="25897" spans="1:13" x14ac:dyDescent="0.3">
      <c r="A25897" s="6">
        <v>35062</v>
      </c>
      <c r="B25897" s="1"/>
      <c r="C25897" s="1" t="s">
        <v>65</v>
      </c>
      <c r="K25897">
        <f t="shared" si="808"/>
        <v>0</v>
      </c>
      <c r="M25897">
        <f t="shared" si="809"/>
        <v>0</v>
      </c>
    </row>
    <row r="25898" spans="1:13" x14ac:dyDescent="0.3">
      <c r="A25898" s="6">
        <v>35095</v>
      </c>
      <c r="B25898" s="1"/>
      <c r="C25898" s="1" t="s">
        <v>65</v>
      </c>
      <c r="K25898">
        <f t="shared" si="808"/>
        <v>0</v>
      </c>
      <c r="M25898">
        <f t="shared" si="809"/>
        <v>0</v>
      </c>
    </row>
    <row r="25899" spans="1:13" x14ac:dyDescent="0.3">
      <c r="A25899" s="6">
        <v>35124</v>
      </c>
      <c r="B25899" s="1"/>
      <c r="C25899" s="1" t="s">
        <v>65</v>
      </c>
      <c r="K25899">
        <f t="shared" si="808"/>
        <v>0</v>
      </c>
      <c r="M25899">
        <f t="shared" si="809"/>
        <v>0</v>
      </c>
    </row>
    <row r="25900" spans="1:13" x14ac:dyDescent="0.3">
      <c r="A25900" s="6">
        <v>35153</v>
      </c>
      <c r="B25900" s="1"/>
      <c r="C25900" s="1" t="s">
        <v>65</v>
      </c>
      <c r="K25900">
        <f t="shared" si="808"/>
        <v>0</v>
      </c>
      <c r="M25900">
        <f t="shared" si="809"/>
        <v>0</v>
      </c>
    </row>
    <row r="25901" spans="1:13" x14ac:dyDescent="0.3">
      <c r="A25901" s="6">
        <v>35185</v>
      </c>
      <c r="B25901" s="1"/>
      <c r="C25901" s="1" t="s">
        <v>65</v>
      </c>
      <c r="K25901">
        <f t="shared" si="808"/>
        <v>0</v>
      </c>
      <c r="M25901">
        <f t="shared" si="809"/>
        <v>0</v>
      </c>
    </row>
    <row r="25902" spans="1:13" x14ac:dyDescent="0.3">
      <c r="A25902" s="6">
        <v>35216</v>
      </c>
      <c r="B25902" s="1"/>
      <c r="C25902" s="1" t="s">
        <v>65</v>
      </c>
      <c r="K25902">
        <f t="shared" si="808"/>
        <v>0</v>
      </c>
      <c r="M25902">
        <f t="shared" si="809"/>
        <v>0</v>
      </c>
    </row>
    <row r="25903" spans="1:13" x14ac:dyDescent="0.3">
      <c r="A25903" s="6">
        <v>35244</v>
      </c>
      <c r="B25903" s="1"/>
      <c r="C25903" s="1" t="s">
        <v>65</v>
      </c>
      <c r="K25903">
        <f t="shared" si="808"/>
        <v>0</v>
      </c>
      <c r="M25903">
        <f t="shared" si="809"/>
        <v>0</v>
      </c>
    </row>
    <row r="25904" spans="1:13" x14ac:dyDescent="0.3">
      <c r="A25904" s="6">
        <v>35277</v>
      </c>
      <c r="B25904" s="1"/>
      <c r="C25904" s="1" t="s">
        <v>65</v>
      </c>
      <c r="K25904">
        <f t="shared" si="808"/>
        <v>0</v>
      </c>
      <c r="M25904">
        <f t="shared" si="809"/>
        <v>0</v>
      </c>
    </row>
    <row r="25905" spans="1:13" x14ac:dyDescent="0.3">
      <c r="A25905" s="6">
        <v>35307</v>
      </c>
      <c r="B25905" s="1"/>
      <c r="C25905" s="1" t="s">
        <v>65</v>
      </c>
      <c r="K25905">
        <f t="shared" si="808"/>
        <v>0</v>
      </c>
      <c r="M25905">
        <f t="shared" si="809"/>
        <v>0</v>
      </c>
    </row>
    <row r="25906" spans="1:13" x14ac:dyDescent="0.3">
      <c r="A25906" s="6">
        <v>35338</v>
      </c>
      <c r="B25906" s="1"/>
      <c r="C25906" s="1" t="s">
        <v>65</v>
      </c>
      <c r="K25906">
        <f t="shared" si="808"/>
        <v>0</v>
      </c>
      <c r="M25906">
        <f t="shared" si="809"/>
        <v>0</v>
      </c>
    </row>
    <row r="25907" spans="1:13" x14ac:dyDescent="0.3">
      <c r="A25907" s="6">
        <v>35369</v>
      </c>
      <c r="B25907" s="1"/>
      <c r="C25907" s="1" t="s">
        <v>65</v>
      </c>
      <c r="K25907">
        <f t="shared" si="808"/>
        <v>0</v>
      </c>
      <c r="M25907">
        <f t="shared" si="809"/>
        <v>0</v>
      </c>
    </row>
    <row r="25908" spans="1:13" x14ac:dyDescent="0.3">
      <c r="A25908" s="6">
        <v>35398</v>
      </c>
      <c r="B25908" s="1"/>
      <c r="C25908" s="1" t="s">
        <v>65</v>
      </c>
      <c r="K25908">
        <f t="shared" si="808"/>
        <v>0</v>
      </c>
      <c r="M25908">
        <f t="shared" si="809"/>
        <v>0</v>
      </c>
    </row>
    <row r="25909" spans="1:13" x14ac:dyDescent="0.3">
      <c r="A25909" s="6">
        <v>35430</v>
      </c>
      <c r="B25909" s="1"/>
      <c r="C25909" s="1" t="s">
        <v>65</v>
      </c>
      <c r="K25909">
        <f t="shared" si="808"/>
        <v>0</v>
      </c>
      <c r="M25909">
        <f t="shared" si="809"/>
        <v>0</v>
      </c>
    </row>
    <row r="25910" spans="1:13" x14ac:dyDescent="0.3">
      <c r="A25910" s="6">
        <v>35461</v>
      </c>
      <c r="B25910" s="1"/>
      <c r="C25910" s="1" t="s">
        <v>65</v>
      </c>
      <c r="K25910">
        <f t="shared" si="808"/>
        <v>0</v>
      </c>
      <c r="M25910">
        <f t="shared" si="809"/>
        <v>0</v>
      </c>
    </row>
    <row r="25911" spans="1:13" x14ac:dyDescent="0.3">
      <c r="A25911" s="6">
        <v>35489</v>
      </c>
      <c r="B25911" s="1"/>
      <c r="C25911" s="1" t="s">
        <v>65</v>
      </c>
      <c r="K25911">
        <f t="shared" si="808"/>
        <v>0</v>
      </c>
      <c r="M25911">
        <f t="shared" si="809"/>
        <v>0</v>
      </c>
    </row>
    <row r="25912" spans="1:13" x14ac:dyDescent="0.3">
      <c r="A25912" s="6">
        <v>35520</v>
      </c>
      <c r="B25912" s="1"/>
      <c r="C25912" s="1" t="s">
        <v>65</v>
      </c>
      <c r="K25912">
        <f t="shared" si="808"/>
        <v>0</v>
      </c>
      <c r="M25912">
        <f t="shared" si="809"/>
        <v>0</v>
      </c>
    </row>
    <row r="25913" spans="1:13" x14ac:dyDescent="0.3">
      <c r="A25913" s="6">
        <v>35550</v>
      </c>
      <c r="B25913" s="1"/>
      <c r="C25913" s="1" t="s">
        <v>65</v>
      </c>
      <c r="K25913">
        <f t="shared" si="808"/>
        <v>0</v>
      </c>
      <c r="M25913">
        <f t="shared" si="809"/>
        <v>0</v>
      </c>
    </row>
    <row r="25914" spans="1:13" x14ac:dyDescent="0.3">
      <c r="A25914" s="6">
        <v>35580</v>
      </c>
      <c r="B25914" s="1"/>
      <c r="C25914" s="1" t="s">
        <v>65</v>
      </c>
      <c r="K25914">
        <f t="shared" si="808"/>
        <v>0</v>
      </c>
      <c r="M25914">
        <f t="shared" si="809"/>
        <v>0</v>
      </c>
    </row>
    <row r="25915" spans="1:13" x14ac:dyDescent="0.3">
      <c r="A25915" s="6">
        <v>35611</v>
      </c>
      <c r="B25915" s="1"/>
      <c r="C25915" s="1" t="s">
        <v>65</v>
      </c>
      <c r="K25915">
        <f t="shared" si="808"/>
        <v>0</v>
      </c>
      <c r="M25915">
        <f t="shared" si="809"/>
        <v>0</v>
      </c>
    </row>
    <row r="25916" spans="1:13" x14ac:dyDescent="0.3">
      <c r="A25916" s="6">
        <v>35642</v>
      </c>
      <c r="B25916" s="1"/>
      <c r="C25916" s="1" t="s">
        <v>65</v>
      </c>
      <c r="K25916">
        <f t="shared" si="808"/>
        <v>0</v>
      </c>
      <c r="M25916">
        <f t="shared" si="809"/>
        <v>0</v>
      </c>
    </row>
    <row r="25917" spans="1:13" x14ac:dyDescent="0.3">
      <c r="A25917" s="6">
        <v>35671</v>
      </c>
      <c r="B25917" s="1"/>
      <c r="C25917" s="1" t="s">
        <v>65</v>
      </c>
      <c r="K25917">
        <f t="shared" si="808"/>
        <v>0</v>
      </c>
      <c r="M25917">
        <f t="shared" si="809"/>
        <v>0</v>
      </c>
    </row>
    <row r="25918" spans="1:13" x14ac:dyDescent="0.3">
      <c r="A25918" s="6">
        <v>35703</v>
      </c>
      <c r="B25918" s="1"/>
      <c r="C25918" s="1" t="s">
        <v>65</v>
      </c>
      <c r="K25918">
        <f t="shared" si="808"/>
        <v>0</v>
      </c>
      <c r="M25918">
        <f t="shared" si="809"/>
        <v>0</v>
      </c>
    </row>
    <row r="25919" spans="1:13" x14ac:dyDescent="0.3">
      <c r="A25919" s="6">
        <v>35734</v>
      </c>
      <c r="B25919" s="1"/>
      <c r="C25919" s="1" t="s">
        <v>65</v>
      </c>
      <c r="K25919">
        <f t="shared" si="808"/>
        <v>0</v>
      </c>
      <c r="M25919">
        <f t="shared" si="809"/>
        <v>0</v>
      </c>
    </row>
    <row r="25920" spans="1:13" x14ac:dyDescent="0.3">
      <c r="A25920" s="6">
        <v>35762</v>
      </c>
      <c r="B25920" s="1"/>
      <c r="C25920" s="1" t="s">
        <v>65</v>
      </c>
      <c r="K25920">
        <f t="shared" si="808"/>
        <v>0</v>
      </c>
      <c r="M25920">
        <f t="shared" si="809"/>
        <v>0</v>
      </c>
    </row>
    <row r="25921" spans="1:13" x14ac:dyDescent="0.3">
      <c r="A25921" s="6">
        <v>35795</v>
      </c>
      <c r="B25921" s="1"/>
      <c r="C25921" s="1" t="s">
        <v>65</v>
      </c>
      <c r="K25921">
        <f t="shared" si="808"/>
        <v>0</v>
      </c>
      <c r="M25921">
        <f t="shared" si="809"/>
        <v>0</v>
      </c>
    </row>
    <row r="25922" spans="1:13" x14ac:dyDescent="0.3">
      <c r="A25922" s="6">
        <v>35825</v>
      </c>
      <c r="B25922" s="1"/>
      <c r="C25922" s="1" t="s">
        <v>65</v>
      </c>
      <c r="K25922">
        <f t="shared" si="808"/>
        <v>0</v>
      </c>
      <c r="M25922">
        <f t="shared" si="809"/>
        <v>0</v>
      </c>
    </row>
    <row r="25923" spans="1:13" x14ac:dyDescent="0.3">
      <c r="A25923" s="6">
        <v>35853</v>
      </c>
      <c r="B25923" s="1"/>
      <c r="C25923" s="1" t="s">
        <v>65</v>
      </c>
      <c r="K25923">
        <f t="shared" ref="K25923:K25986" si="810">ABS(I25923-J25923)</f>
        <v>0</v>
      </c>
      <c r="M25923">
        <f t="shared" ref="M25923:M25986" si="811">ABS(I25923-L25923)</f>
        <v>0</v>
      </c>
    </row>
    <row r="25924" spans="1:13" x14ac:dyDescent="0.3">
      <c r="A25924" s="6">
        <v>35885</v>
      </c>
      <c r="B25924" s="1"/>
      <c r="C25924" s="1" t="s">
        <v>65</v>
      </c>
      <c r="K25924">
        <f t="shared" si="810"/>
        <v>0</v>
      </c>
      <c r="M25924">
        <f t="shared" si="811"/>
        <v>0</v>
      </c>
    </row>
    <row r="25925" spans="1:13" x14ac:dyDescent="0.3">
      <c r="A25925" s="6">
        <v>35915</v>
      </c>
      <c r="B25925" s="1"/>
      <c r="C25925" s="1" t="s">
        <v>65</v>
      </c>
      <c r="K25925">
        <f t="shared" si="810"/>
        <v>0</v>
      </c>
      <c r="M25925">
        <f t="shared" si="811"/>
        <v>0</v>
      </c>
    </row>
    <row r="25926" spans="1:13" x14ac:dyDescent="0.3">
      <c r="A25926" s="6">
        <v>35944</v>
      </c>
      <c r="B25926" s="1"/>
      <c r="C25926" s="1" t="s">
        <v>65</v>
      </c>
      <c r="K25926">
        <f t="shared" si="810"/>
        <v>0</v>
      </c>
      <c r="M25926">
        <f t="shared" si="811"/>
        <v>0</v>
      </c>
    </row>
    <row r="25927" spans="1:13" x14ac:dyDescent="0.3">
      <c r="A25927" s="6">
        <v>35976</v>
      </c>
      <c r="B25927" s="1"/>
      <c r="C25927" s="1" t="s">
        <v>65</v>
      </c>
      <c r="K25927">
        <f t="shared" si="810"/>
        <v>0</v>
      </c>
      <c r="M25927">
        <f t="shared" si="811"/>
        <v>0</v>
      </c>
    </row>
    <row r="25928" spans="1:13" x14ac:dyDescent="0.3">
      <c r="A25928" s="6">
        <v>36007</v>
      </c>
      <c r="B25928" s="1"/>
      <c r="C25928" s="1" t="s">
        <v>65</v>
      </c>
      <c r="K25928">
        <f t="shared" si="810"/>
        <v>0</v>
      </c>
      <c r="M25928">
        <f t="shared" si="811"/>
        <v>0</v>
      </c>
    </row>
    <row r="25929" spans="1:13" x14ac:dyDescent="0.3">
      <c r="A25929" s="6">
        <v>36038</v>
      </c>
      <c r="B25929" s="1"/>
      <c r="C25929" s="1" t="s">
        <v>65</v>
      </c>
      <c r="K25929">
        <f t="shared" si="810"/>
        <v>0</v>
      </c>
      <c r="M25929">
        <f t="shared" si="811"/>
        <v>0</v>
      </c>
    </row>
    <row r="25930" spans="1:13" x14ac:dyDescent="0.3">
      <c r="A25930" s="6">
        <v>36068</v>
      </c>
      <c r="B25930" s="1"/>
      <c r="C25930" s="1" t="s">
        <v>65</v>
      </c>
      <c r="K25930">
        <f t="shared" si="810"/>
        <v>0</v>
      </c>
      <c r="M25930">
        <f t="shared" si="811"/>
        <v>0</v>
      </c>
    </row>
    <row r="25931" spans="1:13" x14ac:dyDescent="0.3">
      <c r="A25931" s="6">
        <v>36098</v>
      </c>
      <c r="B25931" s="1"/>
      <c r="C25931" s="1" t="s">
        <v>65</v>
      </c>
      <c r="K25931">
        <f t="shared" si="810"/>
        <v>0</v>
      </c>
      <c r="M25931">
        <f t="shared" si="811"/>
        <v>0</v>
      </c>
    </row>
    <row r="25932" spans="1:13" x14ac:dyDescent="0.3">
      <c r="A25932" s="6">
        <v>36129</v>
      </c>
      <c r="B25932" s="1"/>
      <c r="C25932" s="1" t="s">
        <v>65</v>
      </c>
      <c r="K25932">
        <f t="shared" si="810"/>
        <v>0</v>
      </c>
      <c r="M25932">
        <f t="shared" si="811"/>
        <v>0</v>
      </c>
    </row>
    <row r="25933" spans="1:13" x14ac:dyDescent="0.3">
      <c r="A25933" s="6">
        <v>36160</v>
      </c>
      <c r="B25933" s="1"/>
      <c r="C25933" s="1" t="s">
        <v>65</v>
      </c>
      <c r="K25933">
        <f t="shared" si="810"/>
        <v>0</v>
      </c>
      <c r="M25933">
        <f t="shared" si="811"/>
        <v>0</v>
      </c>
    </row>
    <row r="25934" spans="1:13" x14ac:dyDescent="0.3">
      <c r="A25934" s="6">
        <v>36189</v>
      </c>
      <c r="B25934" s="1"/>
      <c r="C25934" s="1" t="s">
        <v>65</v>
      </c>
      <c r="K25934">
        <f t="shared" si="810"/>
        <v>0</v>
      </c>
      <c r="M25934">
        <f t="shared" si="811"/>
        <v>0</v>
      </c>
    </row>
    <row r="25935" spans="1:13" x14ac:dyDescent="0.3">
      <c r="A25935" s="6">
        <v>36217</v>
      </c>
      <c r="B25935" s="1"/>
      <c r="C25935" s="1" t="s">
        <v>65</v>
      </c>
      <c r="K25935">
        <f t="shared" si="810"/>
        <v>0</v>
      </c>
      <c r="M25935">
        <f t="shared" si="811"/>
        <v>0</v>
      </c>
    </row>
    <row r="25936" spans="1:13" x14ac:dyDescent="0.3">
      <c r="A25936" s="6">
        <v>36250</v>
      </c>
      <c r="B25936" s="1"/>
      <c r="C25936" s="1" t="s">
        <v>65</v>
      </c>
      <c r="K25936">
        <f t="shared" si="810"/>
        <v>0</v>
      </c>
      <c r="M25936">
        <f t="shared" si="811"/>
        <v>0</v>
      </c>
    </row>
    <row r="25937" spans="1:13" x14ac:dyDescent="0.3">
      <c r="A25937" s="6">
        <v>36280</v>
      </c>
      <c r="B25937" s="1"/>
      <c r="C25937" s="1" t="s">
        <v>65</v>
      </c>
      <c r="K25937">
        <f t="shared" si="810"/>
        <v>0</v>
      </c>
      <c r="M25937">
        <f t="shared" si="811"/>
        <v>0</v>
      </c>
    </row>
    <row r="25938" spans="1:13" x14ac:dyDescent="0.3">
      <c r="A25938" s="6">
        <v>36311</v>
      </c>
      <c r="B25938" s="1"/>
      <c r="C25938" s="1" t="s">
        <v>65</v>
      </c>
      <c r="K25938">
        <f t="shared" si="810"/>
        <v>0</v>
      </c>
      <c r="M25938">
        <f t="shared" si="811"/>
        <v>0</v>
      </c>
    </row>
    <row r="25939" spans="1:13" x14ac:dyDescent="0.3">
      <c r="A25939" s="6">
        <v>36341</v>
      </c>
      <c r="B25939" s="1"/>
      <c r="C25939" s="1" t="s">
        <v>65</v>
      </c>
      <c r="K25939">
        <f t="shared" si="810"/>
        <v>0</v>
      </c>
      <c r="M25939">
        <f t="shared" si="811"/>
        <v>0</v>
      </c>
    </row>
    <row r="25940" spans="1:13" x14ac:dyDescent="0.3">
      <c r="A25940" s="6">
        <v>36371</v>
      </c>
      <c r="B25940" s="1"/>
      <c r="C25940" s="1" t="s">
        <v>65</v>
      </c>
      <c r="K25940">
        <f t="shared" si="810"/>
        <v>0</v>
      </c>
      <c r="M25940">
        <f t="shared" si="811"/>
        <v>0</v>
      </c>
    </row>
    <row r="25941" spans="1:13" x14ac:dyDescent="0.3">
      <c r="A25941" s="6">
        <v>36403</v>
      </c>
      <c r="B25941" s="1"/>
      <c r="C25941" s="1" t="s">
        <v>65</v>
      </c>
      <c r="K25941">
        <f t="shared" si="810"/>
        <v>0</v>
      </c>
      <c r="M25941">
        <f t="shared" si="811"/>
        <v>0</v>
      </c>
    </row>
    <row r="25942" spans="1:13" x14ac:dyDescent="0.3">
      <c r="A25942" s="6">
        <v>36433</v>
      </c>
      <c r="B25942" s="1"/>
      <c r="C25942" s="1" t="s">
        <v>65</v>
      </c>
      <c r="K25942">
        <f t="shared" si="810"/>
        <v>0</v>
      </c>
      <c r="M25942">
        <f t="shared" si="811"/>
        <v>0</v>
      </c>
    </row>
    <row r="25943" spans="1:13" x14ac:dyDescent="0.3">
      <c r="A25943" s="6">
        <v>36462</v>
      </c>
      <c r="B25943" s="1"/>
      <c r="C25943" s="1" t="s">
        <v>65</v>
      </c>
      <c r="K25943">
        <f t="shared" si="810"/>
        <v>0</v>
      </c>
      <c r="M25943">
        <f t="shared" si="811"/>
        <v>0</v>
      </c>
    </row>
    <row r="25944" spans="1:13" x14ac:dyDescent="0.3">
      <c r="A25944" s="6">
        <v>36494</v>
      </c>
      <c r="B25944" s="1"/>
      <c r="C25944" s="1" t="s">
        <v>65</v>
      </c>
      <c r="K25944">
        <f t="shared" si="810"/>
        <v>0</v>
      </c>
      <c r="M25944">
        <f t="shared" si="811"/>
        <v>0</v>
      </c>
    </row>
    <row r="25945" spans="1:13" x14ac:dyDescent="0.3">
      <c r="A25945" s="6">
        <v>36525</v>
      </c>
      <c r="B25945" s="1"/>
      <c r="C25945" s="1" t="s">
        <v>65</v>
      </c>
      <c r="K25945">
        <f t="shared" si="810"/>
        <v>0</v>
      </c>
      <c r="M25945">
        <f t="shared" si="811"/>
        <v>0</v>
      </c>
    </row>
    <row r="25946" spans="1:13" x14ac:dyDescent="0.3">
      <c r="A25946" s="6">
        <v>36556</v>
      </c>
      <c r="B25946" s="1"/>
      <c r="C25946" s="1" t="s">
        <v>65</v>
      </c>
      <c r="K25946">
        <f t="shared" si="810"/>
        <v>0</v>
      </c>
      <c r="M25946">
        <f t="shared" si="811"/>
        <v>0</v>
      </c>
    </row>
    <row r="25947" spans="1:13" x14ac:dyDescent="0.3">
      <c r="A25947" s="6">
        <v>36585</v>
      </c>
      <c r="B25947" s="1"/>
      <c r="C25947" s="1" t="s">
        <v>65</v>
      </c>
      <c r="K25947">
        <f t="shared" si="810"/>
        <v>0</v>
      </c>
      <c r="M25947">
        <f t="shared" si="811"/>
        <v>0</v>
      </c>
    </row>
    <row r="25948" spans="1:13" x14ac:dyDescent="0.3">
      <c r="A25948" s="6">
        <v>36616</v>
      </c>
      <c r="B25948" s="1"/>
      <c r="C25948" s="1" t="s">
        <v>65</v>
      </c>
      <c r="K25948">
        <f t="shared" si="810"/>
        <v>0</v>
      </c>
      <c r="M25948">
        <f t="shared" si="811"/>
        <v>0</v>
      </c>
    </row>
    <row r="25949" spans="1:13" x14ac:dyDescent="0.3">
      <c r="A25949" s="6">
        <v>36644</v>
      </c>
      <c r="B25949" s="1"/>
      <c r="C25949" s="1" t="s">
        <v>65</v>
      </c>
      <c r="K25949">
        <f t="shared" si="810"/>
        <v>0</v>
      </c>
      <c r="M25949">
        <f t="shared" si="811"/>
        <v>0</v>
      </c>
    </row>
    <row r="25950" spans="1:13" x14ac:dyDescent="0.3">
      <c r="A25950" s="6">
        <v>36677</v>
      </c>
      <c r="B25950" s="1"/>
      <c r="C25950" s="1" t="s">
        <v>65</v>
      </c>
      <c r="K25950">
        <f t="shared" si="810"/>
        <v>0</v>
      </c>
      <c r="M25950">
        <f t="shared" si="811"/>
        <v>0</v>
      </c>
    </row>
    <row r="25951" spans="1:13" x14ac:dyDescent="0.3">
      <c r="A25951" s="6">
        <v>36707</v>
      </c>
      <c r="B25951" s="1"/>
      <c r="C25951" s="1" t="s">
        <v>65</v>
      </c>
      <c r="K25951">
        <f t="shared" si="810"/>
        <v>0</v>
      </c>
      <c r="M25951">
        <f t="shared" si="811"/>
        <v>0</v>
      </c>
    </row>
    <row r="25952" spans="1:13" x14ac:dyDescent="0.3">
      <c r="A25952" s="6">
        <v>36738</v>
      </c>
      <c r="B25952" s="1"/>
      <c r="C25952" s="1" t="s">
        <v>65</v>
      </c>
      <c r="K25952">
        <f t="shared" si="810"/>
        <v>0</v>
      </c>
      <c r="M25952">
        <f t="shared" si="811"/>
        <v>0</v>
      </c>
    </row>
    <row r="25953" spans="1:13" x14ac:dyDescent="0.3">
      <c r="A25953" s="6">
        <v>36769</v>
      </c>
      <c r="B25953" s="1"/>
      <c r="C25953" s="1" t="s">
        <v>65</v>
      </c>
      <c r="K25953">
        <f t="shared" si="810"/>
        <v>0</v>
      </c>
      <c r="M25953">
        <f t="shared" si="811"/>
        <v>0</v>
      </c>
    </row>
    <row r="25954" spans="1:13" x14ac:dyDescent="0.3">
      <c r="A25954" s="6">
        <v>36798</v>
      </c>
      <c r="B25954" s="1"/>
      <c r="C25954" s="1" t="s">
        <v>65</v>
      </c>
      <c r="K25954">
        <f t="shared" si="810"/>
        <v>0</v>
      </c>
      <c r="M25954">
        <f t="shared" si="811"/>
        <v>0</v>
      </c>
    </row>
    <row r="25955" spans="1:13" x14ac:dyDescent="0.3">
      <c r="A25955" s="6">
        <v>36830</v>
      </c>
      <c r="B25955" s="1"/>
      <c r="C25955" s="1" t="s">
        <v>65</v>
      </c>
      <c r="K25955">
        <f t="shared" si="810"/>
        <v>0</v>
      </c>
      <c r="M25955">
        <f t="shared" si="811"/>
        <v>0</v>
      </c>
    </row>
    <row r="25956" spans="1:13" x14ac:dyDescent="0.3">
      <c r="A25956" s="6">
        <v>36860</v>
      </c>
      <c r="B25956" s="1"/>
      <c r="C25956" s="1" t="s">
        <v>65</v>
      </c>
      <c r="K25956">
        <f t="shared" si="810"/>
        <v>0</v>
      </c>
      <c r="M25956">
        <f t="shared" si="811"/>
        <v>0</v>
      </c>
    </row>
    <row r="25957" spans="1:13" x14ac:dyDescent="0.3">
      <c r="A25957" s="6">
        <v>36889</v>
      </c>
      <c r="B25957" s="1"/>
      <c r="C25957" s="1" t="s">
        <v>65</v>
      </c>
      <c r="K25957">
        <f t="shared" si="810"/>
        <v>0</v>
      </c>
      <c r="M25957">
        <f t="shared" si="811"/>
        <v>0</v>
      </c>
    </row>
    <row r="25958" spans="1:13" x14ac:dyDescent="0.3">
      <c r="A25958" s="6">
        <v>36922</v>
      </c>
      <c r="B25958" s="1"/>
      <c r="C25958" s="1" t="s">
        <v>65</v>
      </c>
      <c r="K25958">
        <f t="shared" si="810"/>
        <v>0</v>
      </c>
      <c r="M25958">
        <f t="shared" si="811"/>
        <v>0</v>
      </c>
    </row>
    <row r="25959" spans="1:13" x14ac:dyDescent="0.3">
      <c r="A25959" s="6">
        <v>36950</v>
      </c>
      <c r="B25959" s="1"/>
      <c r="C25959" s="1" t="s">
        <v>65</v>
      </c>
      <c r="K25959">
        <f t="shared" si="810"/>
        <v>0</v>
      </c>
      <c r="M25959">
        <f t="shared" si="811"/>
        <v>0</v>
      </c>
    </row>
    <row r="25960" spans="1:13" x14ac:dyDescent="0.3">
      <c r="A25960" s="6">
        <v>36980</v>
      </c>
      <c r="B25960" s="1"/>
      <c r="C25960" s="1" t="s">
        <v>65</v>
      </c>
      <c r="K25960">
        <f t="shared" si="810"/>
        <v>0</v>
      </c>
      <c r="M25960">
        <f t="shared" si="811"/>
        <v>0</v>
      </c>
    </row>
    <row r="25961" spans="1:13" x14ac:dyDescent="0.3">
      <c r="A25961" s="6">
        <v>37011</v>
      </c>
      <c r="B25961" s="1"/>
      <c r="C25961" s="1" t="s">
        <v>65</v>
      </c>
      <c r="K25961">
        <f t="shared" si="810"/>
        <v>0</v>
      </c>
      <c r="M25961">
        <f t="shared" si="811"/>
        <v>0</v>
      </c>
    </row>
    <row r="25962" spans="1:13" x14ac:dyDescent="0.3">
      <c r="A25962" s="6">
        <v>37042</v>
      </c>
      <c r="B25962" s="1"/>
      <c r="C25962" s="1" t="s">
        <v>65</v>
      </c>
      <c r="K25962">
        <f t="shared" si="810"/>
        <v>0</v>
      </c>
      <c r="M25962">
        <f t="shared" si="811"/>
        <v>0</v>
      </c>
    </row>
    <row r="25963" spans="1:13" x14ac:dyDescent="0.3">
      <c r="A25963" s="6">
        <v>37071</v>
      </c>
      <c r="B25963" s="1"/>
      <c r="C25963" s="1" t="s">
        <v>65</v>
      </c>
      <c r="K25963">
        <f t="shared" si="810"/>
        <v>0</v>
      </c>
      <c r="M25963">
        <f t="shared" si="811"/>
        <v>0</v>
      </c>
    </row>
    <row r="25964" spans="1:13" x14ac:dyDescent="0.3">
      <c r="A25964" s="6">
        <v>37103</v>
      </c>
      <c r="B25964" s="1"/>
      <c r="C25964" s="1" t="s">
        <v>65</v>
      </c>
      <c r="K25964">
        <f t="shared" si="810"/>
        <v>0</v>
      </c>
      <c r="M25964">
        <f t="shared" si="811"/>
        <v>0</v>
      </c>
    </row>
    <row r="25965" spans="1:13" x14ac:dyDescent="0.3">
      <c r="A25965" s="6">
        <v>37134</v>
      </c>
      <c r="B25965" s="1"/>
      <c r="C25965" s="1" t="s">
        <v>65</v>
      </c>
      <c r="K25965">
        <f t="shared" si="810"/>
        <v>0</v>
      </c>
      <c r="M25965">
        <f t="shared" si="811"/>
        <v>0</v>
      </c>
    </row>
    <row r="25966" spans="1:13" x14ac:dyDescent="0.3">
      <c r="A25966" s="6">
        <v>37162</v>
      </c>
      <c r="B25966" s="1"/>
      <c r="C25966" s="1" t="s">
        <v>65</v>
      </c>
      <c r="K25966">
        <f t="shared" si="810"/>
        <v>0</v>
      </c>
      <c r="M25966">
        <f t="shared" si="811"/>
        <v>0</v>
      </c>
    </row>
    <row r="25967" spans="1:13" x14ac:dyDescent="0.3">
      <c r="A25967" s="6">
        <v>37195</v>
      </c>
      <c r="B25967" s="1"/>
      <c r="C25967" s="1" t="s">
        <v>65</v>
      </c>
      <c r="K25967">
        <f t="shared" si="810"/>
        <v>0</v>
      </c>
      <c r="M25967">
        <f t="shared" si="811"/>
        <v>0</v>
      </c>
    </row>
    <row r="25968" spans="1:13" x14ac:dyDescent="0.3">
      <c r="A25968" s="6">
        <v>37225</v>
      </c>
      <c r="B25968" s="1"/>
      <c r="C25968" s="1" t="s">
        <v>65</v>
      </c>
      <c r="K25968">
        <f t="shared" si="810"/>
        <v>0</v>
      </c>
      <c r="M25968">
        <f t="shared" si="811"/>
        <v>0</v>
      </c>
    </row>
    <row r="25969" spans="1:13" x14ac:dyDescent="0.3">
      <c r="A25969" s="6">
        <v>37256</v>
      </c>
      <c r="B25969" s="1"/>
      <c r="C25969" s="1" t="s">
        <v>65</v>
      </c>
      <c r="K25969">
        <f t="shared" si="810"/>
        <v>0</v>
      </c>
      <c r="M25969">
        <f t="shared" si="811"/>
        <v>0</v>
      </c>
    </row>
    <row r="25970" spans="1:13" x14ac:dyDescent="0.3">
      <c r="A25970" s="6">
        <v>37287</v>
      </c>
      <c r="B25970" s="1"/>
      <c r="C25970" s="1" t="s">
        <v>65</v>
      </c>
      <c r="K25970">
        <f t="shared" si="810"/>
        <v>0</v>
      </c>
      <c r="M25970">
        <f t="shared" si="811"/>
        <v>0</v>
      </c>
    </row>
    <row r="25971" spans="1:13" x14ac:dyDescent="0.3">
      <c r="A25971" s="6">
        <v>37315</v>
      </c>
      <c r="B25971" s="1"/>
      <c r="C25971" s="1" t="s">
        <v>65</v>
      </c>
      <c r="K25971">
        <f t="shared" si="810"/>
        <v>0</v>
      </c>
      <c r="M25971">
        <f t="shared" si="811"/>
        <v>0</v>
      </c>
    </row>
    <row r="25972" spans="1:13" x14ac:dyDescent="0.3">
      <c r="A25972" s="6">
        <v>37344</v>
      </c>
      <c r="B25972" s="1"/>
      <c r="C25972" s="1" t="s">
        <v>65</v>
      </c>
      <c r="K25972">
        <f t="shared" si="810"/>
        <v>0</v>
      </c>
      <c r="M25972">
        <f t="shared" si="811"/>
        <v>0</v>
      </c>
    </row>
    <row r="25973" spans="1:13" x14ac:dyDescent="0.3">
      <c r="A25973" s="6">
        <v>37376</v>
      </c>
      <c r="B25973" s="1"/>
      <c r="C25973" s="1" t="s">
        <v>65</v>
      </c>
      <c r="K25973">
        <f t="shared" si="810"/>
        <v>0</v>
      </c>
      <c r="M25973">
        <f t="shared" si="811"/>
        <v>0</v>
      </c>
    </row>
    <row r="25974" spans="1:13" x14ac:dyDescent="0.3">
      <c r="A25974" s="6">
        <v>37407</v>
      </c>
      <c r="B25974" s="1"/>
      <c r="C25974" s="1" t="s">
        <v>65</v>
      </c>
      <c r="K25974">
        <f t="shared" si="810"/>
        <v>0</v>
      </c>
      <c r="M25974">
        <f t="shared" si="811"/>
        <v>0</v>
      </c>
    </row>
    <row r="25975" spans="1:13" x14ac:dyDescent="0.3">
      <c r="A25975" s="6">
        <v>37435</v>
      </c>
      <c r="B25975" s="1"/>
      <c r="C25975" s="1" t="s">
        <v>65</v>
      </c>
      <c r="K25975">
        <f t="shared" si="810"/>
        <v>0</v>
      </c>
      <c r="M25975">
        <f t="shared" si="811"/>
        <v>0</v>
      </c>
    </row>
    <row r="25976" spans="1:13" x14ac:dyDescent="0.3">
      <c r="A25976" s="6">
        <v>37468</v>
      </c>
      <c r="B25976" s="1"/>
      <c r="C25976" s="1" t="s">
        <v>65</v>
      </c>
      <c r="K25976">
        <f t="shared" si="810"/>
        <v>0</v>
      </c>
      <c r="M25976">
        <f t="shared" si="811"/>
        <v>0</v>
      </c>
    </row>
    <row r="25977" spans="1:13" x14ac:dyDescent="0.3">
      <c r="A25977" s="6">
        <v>37498</v>
      </c>
      <c r="B25977" s="1"/>
      <c r="C25977" s="1" t="s">
        <v>65</v>
      </c>
      <c r="K25977">
        <f t="shared" si="810"/>
        <v>0</v>
      </c>
      <c r="M25977">
        <f t="shared" si="811"/>
        <v>0</v>
      </c>
    </row>
    <row r="25978" spans="1:13" x14ac:dyDescent="0.3">
      <c r="A25978" s="6">
        <v>37529</v>
      </c>
      <c r="B25978" s="1"/>
      <c r="C25978" s="1" t="s">
        <v>65</v>
      </c>
      <c r="K25978">
        <f t="shared" si="810"/>
        <v>0</v>
      </c>
      <c r="M25978">
        <f t="shared" si="811"/>
        <v>0</v>
      </c>
    </row>
    <row r="25979" spans="1:13" x14ac:dyDescent="0.3">
      <c r="A25979" s="6">
        <v>37560</v>
      </c>
      <c r="B25979" s="1"/>
      <c r="C25979" s="1" t="s">
        <v>65</v>
      </c>
      <c r="K25979">
        <f t="shared" si="810"/>
        <v>0</v>
      </c>
      <c r="M25979">
        <f t="shared" si="811"/>
        <v>0</v>
      </c>
    </row>
    <row r="25980" spans="1:13" x14ac:dyDescent="0.3">
      <c r="A25980" s="6">
        <v>37589</v>
      </c>
      <c r="B25980" s="1"/>
      <c r="C25980" s="1" t="s">
        <v>65</v>
      </c>
      <c r="K25980">
        <f t="shared" si="810"/>
        <v>0</v>
      </c>
      <c r="M25980">
        <f t="shared" si="811"/>
        <v>0</v>
      </c>
    </row>
    <row r="25981" spans="1:13" x14ac:dyDescent="0.3">
      <c r="A25981" s="6">
        <v>37621</v>
      </c>
      <c r="B25981" s="1"/>
      <c r="C25981" s="1" t="s">
        <v>65</v>
      </c>
      <c r="K25981">
        <f t="shared" si="810"/>
        <v>0</v>
      </c>
      <c r="M25981">
        <f t="shared" si="811"/>
        <v>0</v>
      </c>
    </row>
    <row r="25982" spans="1:13" x14ac:dyDescent="0.3">
      <c r="A25982" s="6">
        <v>37652</v>
      </c>
      <c r="B25982" s="1"/>
      <c r="C25982" s="1" t="s">
        <v>65</v>
      </c>
      <c r="K25982">
        <f t="shared" si="810"/>
        <v>0</v>
      </c>
      <c r="M25982">
        <f t="shared" si="811"/>
        <v>0</v>
      </c>
    </row>
    <row r="25983" spans="1:13" x14ac:dyDescent="0.3">
      <c r="A25983" s="6">
        <v>37680</v>
      </c>
      <c r="B25983" s="1"/>
      <c r="C25983" s="1" t="s">
        <v>65</v>
      </c>
      <c r="K25983">
        <f t="shared" si="810"/>
        <v>0</v>
      </c>
      <c r="M25983">
        <f t="shared" si="811"/>
        <v>0</v>
      </c>
    </row>
    <row r="25984" spans="1:13" x14ac:dyDescent="0.3">
      <c r="A25984" s="6">
        <v>37711</v>
      </c>
      <c r="B25984" s="1"/>
      <c r="C25984" s="1" t="s">
        <v>65</v>
      </c>
      <c r="K25984">
        <f t="shared" si="810"/>
        <v>0</v>
      </c>
      <c r="M25984">
        <f t="shared" si="811"/>
        <v>0</v>
      </c>
    </row>
    <row r="25985" spans="1:13" x14ac:dyDescent="0.3">
      <c r="A25985" s="6">
        <v>37741</v>
      </c>
      <c r="B25985" s="1"/>
      <c r="C25985" s="1" t="s">
        <v>65</v>
      </c>
      <c r="K25985">
        <f t="shared" si="810"/>
        <v>0</v>
      </c>
      <c r="M25985">
        <f t="shared" si="811"/>
        <v>0</v>
      </c>
    </row>
    <row r="25986" spans="1:13" x14ac:dyDescent="0.3">
      <c r="A25986" s="6">
        <v>37771</v>
      </c>
      <c r="B25986" s="1"/>
      <c r="C25986" s="1" t="s">
        <v>65</v>
      </c>
      <c r="K25986">
        <f t="shared" si="810"/>
        <v>0</v>
      </c>
      <c r="M25986">
        <f t="shared" si="811"/>
        <v>0</v>
      </c>
    </row>
    <row r="25987" spans="1:13" x14ac:dyDescent="0.3">
      <c r="A25987" s="6">
        <v>37802</v>
      </c>
      <c r="B25987" s="1"/>
      <c r="C25987" s="1" t="s">
        <v>65</v>
      </c>
      <c r="K25987">
        <f t="shared" ref="K25987:K26050" si="812">ABS(I25987-J25987)</f>
        <v>0</v>
      </c>
      <c r="M25987">
        <f t="shared" ref="M25987:M26050" si="813">ABS(I25987-L25987)</f>
        <v>0</v>
      </c>
    </row>
    <row r="25988" spans="1:13" x14ac:dyDescent="0.3">
      <c r="A25988" s="6">
        <v>37833</v>
      </c>
      <c r="B25988" s="1"/>
      <c r="C25988" s="1" t="s">
        <v>65</v>
      </c>
      <c r="K25988">
        <f t="shared" si="812"/>
        <v>0</v>
      </c>
      <c r="M25988">
        <f t="shared" si="813"/>
        <v>0</v>
      </c>
    </row>
    <row r="25989" spans="1:13" x14ac:dyDescent="0.3">
      <c r="A25989" s="6">
        <v>37862</v>
      </c>
      <c r="B25989" s="1"/>
      <c r="C25989" s="1" t="s">
        <v>65</v>
      </c>
      <c r="K25989">
        <f t="shared" si="812"/>
        <v>0</v>
      </c>
      <c r="M25989">
        <f t="shared" si="813"/>
        <v>0</v>
      </c>
    </row>
    <row r="25990" spans="1:13" x14ac:dyDescent="0.3">
      <c r="A25990" s="6">
        <v>37894</v>
      </c>
      <c r="B25990" s="1"/>
      <c r="C25990" s="1" t="s">
        <v>65</v>
      </c>
      <c r="K25990">
        <f t="shared" si="812"/>
        <v>0</v>
      </c>
      <c r="M25990">
        <f t="shared" si="813"/>
        <v>0</v>
      </c>
    </row>
    <row r="25991" spans="1:13" x14ac:dyDescent="0.3">
      <c r="A25991" s="6">
        <v>37925</v>
      </c>
      <c r="B25991" s="1"/>
      <c r="C25991" s="1" t="s">
        <v>65</v>
      </c>
      <c r="K25991">
        <f t="shared" si="812"/>
        <v>0</v>
      </c>
      <c r="M25991">
        <f t="shared" si="813"/>
        <v>0</v>
      </c>
    </row>
    <row r="25992" spans="1:13" x14ac:dyDescent="0.3">
      <c r="A25992" s="6">
        <v>37953</v>
      </c>
      <c r="B25992" s="1"/>
      <c r="C25992" s="1" t="s">
        <v>65</v>
      </c>
      <c r="K25992">
        <f t="shared" si="812"/>
        <v>0</v>
      </c>
      <c r="M25992">
        <f t="shared" si="813"/>
        <v>0</v>
      </c>
    </row>
    <row r="25993" spans="1:13" x14ac:dyDescent="0.3">
      <c r="A25993" s="6">
        <v>37986</v>
      </c>
      <c r="B25993" s="1"/>
      <c r="C25993" s="1" t="s">
        <v>65</v>
      </c>
      <c r="K25993">
        <f t="shared" si="812"/>
        <v>0</v>
      </c>
      <c r="M25993">
        <f t="shared" si="813"/>
        <v>0</v>
      </c>
    </row>
    <row r="25994" spans="1:13" x14ac:dyDescent="0.3">
      <c r="A25994" s="6">
        <v>38016</v>
      </c>
      <c r="B25994" s="1"/>
      <c r="C25994" s="1" t="s">
        <v>65</v>
      </c>
      <c r="K25994">
        <f t="shared" si="812"/>
        <v>0</v>
      </c>
      <c r="M25994">
        <f t="shared" si="813"/>
        <v>0</v>
      </c>
    </row>
    <row r="25995" spans="1:13" x14ac:dyDescent="0.3">
      <c r="A25995" s="6">
        <v>38044</v>
      </c>
      <c r="B25995" s="1"/>
      <c r="C25995" s="1" t="s">
        <v>65</v>
      </c>
      <c r="K25995">
        <f t="shared" si="812"/>
        <v>0</v>
      </c>
      <c r="M25995">
        <f t="shared" si="813"/>
        <v>0</v>
      </c>
    </row>
    <row r="25996" spans="1:13" x14ac:dyDescent="0.3">
      <c r="A25996" s="6">
        <v>38077</v>
      </c>
      <c r="B25996" s="1"/>
      <c r="C25996" s="1" t="s">
        <v>65</v>
      </c>
      <c r="K25996">
        <f t="shared" si="812"/>
        <v>0</v>
      </c>
      <c r="M25996">
        <f t="shared" si="813"/>
        <v>0</v>
      </c>
    </row>
    <row r="25997" spans="1:13" x14ac:dyDescent="0.3">
      <c r="A25997" s="6">
        <v>38107</v>
      </c>
      <c r="B25997" s="1"/>
      <c r="C25997" s="1" t="s">
        <v>65</v>
      </c>
      <c r="K25997">
        <f t="shared" si="812"/>
        <v>0</v>
      </c>
      <c r="M25997">
        <f t="shared" si="813"/>
        <v>0</v>
      </c>
    </row>
    <row r="25998" spans="1:13" x14ac:dyDescent="0.3">
      <c r="A25998" s="6">
        <v>38138</v>
      </c>
      <c r="B25998" s="1"/>
      <c r="C25998" s="1" t="s">
        <v>65</v>
      </c>
      <c r="K25998">
        <f t="shared" si="812"/>
        <v>0</v>
      </c>
      <c r="M25998">
        <f t="shared" si="813"/>
        <v>0</v>
      </c>
    </row>
    <row r="25999" spans="1:13" x14ac:dyDescent="0.3">
      <c r="A25999" s="6">
        <v>38168</v>
      </c>
      <c r="B25999" s="1"/>
      <c r="C25999" s="1" t="s">
        <v>65</v>
      </c>
      <c r="K25999">
        <f t="shared" si="812"/>
        <v>0</v>
      </c>
      <c r="M25999">
        <f t="shared" si="813"/>
        <v>0</v>
      </c>
    </row>
    <row r="26000" spans="1:13" x14ac:dyDescent="0.3">
      <c r="A26000" s="6">
        <v>38198</v>
      </c>
      <c r="B26000" s="1"/>
      <c r="C26000" s="1" t="s">
        <v>65</v>
      </c>
      <c r="K26000">
        <f t="shared" si="812"/>
        <v>0</v>
      </c>
      <c r="M26000">
        <f t="shared" si="813"/>
        <v>0</v>
      </c>
    </row>
    <row r="26001" spans="1:13" x14ac:dyDescent="0.3">
      <c r="A26001" s="6">
        <v>38230</v>
      </c>
      <c r="B26001" s="1"/>
      <c r="C26001" s="1" t="s">
        <v>65</v>
      </c>
      <c r="K26001">
        <f t="shared" si="812"/>
        <v>0</v>
      </c>
      <c r="M26001">
        <f t="shared" si="813"/>
        <v>0</v>
      </c>
    </row>
    <row r="26002" spans="1:13" x14ac:dyDescent="0.3">
      <c r="A26002" s="6">
        <v>38260</v>
      </c>
      <c r="B26002" s="1"/>
      <c r="C26002" s="1" t="s">
        <v>65</v>
      </c>
      <c r="K26002">
        <f t="shared" si="812"/>
        <v>0</v>
      </c>
      <c r="M26002">
        <f t="shared" si="813"/>
        <v>0</v>
      </c>
    </row>
    <row r="26003" spans="1:13" x14ac:dyDescent="0.3">
      <c r="A26003" s="6">
        <v>38289</v>
      </c>
      <c r="B26003" s="1"/>
      <c r="C26003" s="1" t="s">
        <v>65</v>
      </c>
      <c r="K26003">
        <f t="shared" si="812"/>
        <v>0</v>
      </c>
      <c r="M26003">
        <f t="shared" si="813"/>
        <v>0</v>
      </c>
    </row>
    <row r="26004" spans="1:13" x14ac:dyDescent="0.3">
      <c r="A26004" s="6">
        <v>38321</v>
      </c>
      <c r="B26004" s="1"/>
      <c r="C26004" s="1" t="s">
        <v>65</v>
      </c>
      <c r="K26004">
        <f t="shared" si="812"/>
        <v>0</v>
      </c>
      <c r="M26004">
        <f t="shared" si="813"/>
        <v>0</v>
      </c>
    </row>
    <row r="26005" spans="1:13" x14ac:dyDescent="0.3">
      <c r="A26005" s="6">
        <v>38352</v>
      </c>
      <c r="B26005" s="1"/>
      <c r="C26005" s="1" t="s">
        <v>65</v>
      </c>
      <c r="K26005">
        <f t="shared" si="812"/>
        <v>0</v>
      </c>
      <c r="M26005">
        <f t="shared" si="813"/>
        <v>0</v>
      </c>
    </row>
    <row r="26006" spans="1:13" x14ac:dyDescent="0.3">
      <c r="A26006" s="6">
        <v>38383</v>
      </c>
      <c r="B26006" s="1"/>
      <c r="C26006" s="1" t="s">
        <v>65</v>
      </c>
      <c r="K26006">
        <f t="shared" si="812"/>
        <v>0</v>
      </c>
      <c r="M26006">
        <f t="shared" si="813"/>
        <v>0</v>
      </c>
    </row>
    <row r="26007" spans="1:13" x14ac:dyDescent="0.3">
      <c r="A26007" s="6">
        <v>38411</v>
      </c>
      <c r="B26007" s="1"/>
      <c r="C26007" s="1" t="s">
        <v>65</v>
      </c>
      <c r="K26007">
        <f t="shared" si="812"/>
        <v>0</v>
      </c>
      <c r="M26007">
        <f t="shared" si="813"/>
        <v>0</v>
      </c>
    </row>
    <row r="26008" spans="1:13" x14ac:dyDescent="0.3">
      <c r="A26008" s="6">
        <v>38442</v>
      </c>
      <c r="B26008" s="1"/>
      <c r="C26008" s="1" t="s">
        <v>65</v>
      </c>
      <c r="K26008">
        <f t="shared" si="812"/>
        <v>0</v>
      </c>
      <c r="M26008">
        <f t="shared" si="813"/>
        <v>0</v>
      </c>
    </row>
    <row r="26009" spans="1:13" x14ac:dyDescent="0.3">
      <c r="A26009" s="6">
        <v>38471</v>
      </c>
      <c r="B26009" s="1"/>
      <c r="C26009" s="1" t="s">
        <v>65</v>
      </c>
      <c r="K26009">
        <f t="shared" si="812"/>
        <v>0</v>
      </c>
      <c r="M26009">
        <f t="shared" si="813"/>
        <v>0</v>
      </c>
    </row>
    <row r="26010" spans="1:13" x14ac:dyDescent="0.3">
      <c r="A26010" s="6">
        <v>38503</v>
      </c>
      <c r="B26010" s="1"/>
      <c r="C26010" s="1" t="s">
        <v>65</v>
      </c>
      <c r="K26010">
        <f t="shared" si="812"/>
        <v>0</v>
      </c>
      <c r="M26010">
        <f t="shared" si="813"/>
        <v>0</v>
      </c>
    </row>
    <row r="26011" spans="1:13" x14ac:dyDescent="0.3">
      <c r="A26011" s="6">
        <v>38533</v>
      </c>
      <c r="B26011" s="1"/>
      <c r="C26011" s="1" t="s">
        <v>65</v>
      </c>
      <c r="K26011">
        <f t="shared" si="812"/>
        <v>0</v>
      </c>
      <c r="M26011">
        <f t="shared" si="813"/>
        <v>0</v>
      </c>
    </row>
    <row r="26012" spans="1:13" x14ac:dyDescent="0.3">
      <c r="A26012" s="6">
        <v>38562</v>
      </c>
      <c r="B26012" s="1"/>
      <c r="C26012" s="1" t="s">
        <v>65</v>
      </c>
      <c r="K26012">
        <f t="shared" si="812"/>
        <v>0</v>
      </c>
      <c r="M26012">
        <f t="shared" si="813"/>
        <v>0</v>
      </c>
    </row>
    <row r="26013" spans="1:13" x14ac:dyDescent="0.3">
      <c r="A26013" s="6">
        <v>38595</v>
      </c>
      <c r="B26013" s="1"/>
      <c r="C26013" s="1" t="s">
        <v>65</v>
      </c>
      <c r="K26013">
        <f t="shared" si="812"/>
        <v>0</v>
      </c>
      <c r="M26013">
        <f t="shared" si="813"/>
        <v>0</v>
      </c>
    </row>
    <row r="26014" spans="1:13" x14ac:dyDescent="0.3">
      <c r="A26014" s="6">
        <v>38625</v>
      </c>
      <c r="B26014" s="1"/>
      <c r="C26014" s="1" t="s">
        <v>65</v>
      </c>
      <c r="K26014">
        <f t="shared" si="812"/>
        <v>0</v>
      </c>
      <c r="M26014">
        <f t="shared" si="813"/>
        <v>0</v>
      </c>
    </row>
    <row r="26015" spans="1:13" x14ac:dyDescent="0.3">
      <c r="A26015" s="6">
        <v>38656</v>
      </c>
      <c r="B26015" s="1"/>
      <c r="C26015" s="1" t="s">
        <v>65</v>
      </c>
      <c r="K26015">
        <f t="shared" si="812"/>
        <v>0</v>
      </c>
      <c r="M26015">
        <f t="shared" si="813"/>
        <v>0</v>
      </c>
    </row>
    <row r="26016" spans="1:13" x14ac:dyDescent="0.3">
      <c r="A26016" s="6">
        <v>38686</v>
      </c>
      <c r="B26016" s="1"/>
      <c r="C26016" s="1" t="s">
        <v>65</v>
      </c>
      <c r="K26016">
        <f t="shared" si="812"/>
        <v>0</v>
      </c>
      <c r="M26016">
        <f t="shared" si="813"/>
        <v>0</v>
      </c>
    </row>
    <row r="26017" spans="1:13" x14ac:dyDescent="0.3">
      <c r="A26017" s="6">
        <v>38716</v>
      </c>
      <c r="B26017" s="1"/>
      <c r="C26017" s="1" t="s">
        <v>65</v>
      </c>
      <c r="K26017">
        <f t="shared" si="812"/>
        <v>0</v>
      </c>
      <c r="M26017">
        <f t="shared" si="813"/>
        <v>0</v>
      </c>
    </row>
    <row r="26018" spans="1:13" x14ac:dyDescent="0.3">
      <c r="A26018" s="6">
        <v>38748</v>
      </c>
      <c r="B26018" s="1"/>
      <c r="C26018" s="1" t="s">
        <v>65</v>
      </c>
      <c r="D26018">
        <v>-3</v>
      </c>
      <c r="G26018">
        <v>-3</v>
      </c>
      <c r="H26018">
        <v>-3</v>
      </c>
      <c r="I26018">
        <v>-3</v>
      </c>
      <c r="J26018">
        <v>-3</v>
      </c>
      <c r="K26018">
        <f t="shared" si="812"/>
        <v>0</v>
      </c>
      <c r="L26018">
        <v>-3</v>
      </c>
      <c r="M26018">
        <f t="shared" si="813"/>
        <v>0</v>
      </c>
    </row>
    <row r="26019" spans="1:13" x14ac:dyDescent="0.3">
      <c r="A26019" s="6">
        <v>38776</v>
      </c>
      <c r="B26019" s="1"/>
      <c r="C26019" s="1" t="s">
        <v>65</v>
      </c>
      <c r="D26019">
        <v>-3</v>
      </c>
      <c r="F26019">
        <v>-3</v>
      </c>
      <c r="G26019">
        <v>-3</v>
      </c>
      <c r="H26019">
        <v>-3</v>
      </c>
      <c r="I26019">
        <v>-3</v>
      </c>
      <c r="J26019">
        <v>-3</v>
      </c>
      <c r="K26019">
        <f t="shared" si="812"/>
        <v>0</v>
      </c>
      <c r="L26019">
        <v>-3</v>
      </c>
      <c r="M26019">
        <f t="shared" si="813"/>
        <v>0</v>
      </c>
    </row>
    <row r="26020" spans="1:13" x14ac:dyDescent="0.3">
      <c r="A26020" s="6">
        <v>38807</v>
      </c>
      <c r="B26020" s="1"/>
      <c r="C26020" s="1" t="s">
        <v>65</v>
      </c>
      <c r="D26020">
        <v>-3</v>
      </c>
      <c r="F26020">
        <v>-3</v>
      </c>
      <c r="G26020">
        <v>-3</v>
      </c>
      <c r="H26020">
        <v>-3</v>
      </c>
      <c r="I26020">
        <v>-3</v>
      </c>
      <c r="J26020">
        <v>-3</v>
      </c>
      <c r="K26020">
        <f t="shared" si="812"/>
        <v>0</v>
      </c>
      <c r="L26020">
        <v>-3</v>
      </c>
      <c r="M26020">
        <f t="shared" si="813"/>
        <v>0</v>
      </c>
    </row>
    <row r="26021" spans="1:13" x14ac:dyDescent="0.3">
      <c r="A26021" s="6">
        <v>38835</v>
      </c>
      <c r="B26021" s="1"/>
      <c r="C26021" s="1" t="s">
        <v>65</v>
      </c>
      <c r="D26021">
        <v>-3</v>
      </c>
      <c r="F26021">
        <v>-3</v>
      </c>
      <c r="G26021">
        <v>-3</v>
      </c>
      <c r="H26021">
        <v>-3</v>
      </c>
      <c r="I26021">
        <v>-3</v>
      </c>
      <c r="J26021">
        <v>-3</v>
      </c>
      <c r="K26021">
        <f t="shared" si="812"/>
        <v>0</v>
      </c>
      <c r="L26021">
        <v>-3</v>
      </c>
      <c r="M26021">
        <f t="shared" si="813"/>
        <v>0</v>
      </c>
    </row>
    <row r="26022" spans="1:13" x14ac:dyDescent="0.3">
      <c r="A26022" s="6">
        <v>38868</v>
      </c>
      <c r="B26022" s="1"/>
      <c r="C26022" s="1" t="s">
        <v>65</v>
      </c>
      <c r="D26022">
        <v>-3</v>
      </c>
      <c r="F26022">
        <v>-3</v>
      </c>
      <c r="G26022">
        <v>-3</v>
      </c>
      <c r="H26022">
        <v>-3</v>
      </c>
      <c r="I26022">
        <v>-3</v>
      </c>
      <c r="J26022">
        <v>-3</v>
      </c>
      <c r="K26022">
        <f t="shared" si="812"/>
        <v>0</v>
      </c>
      <c r="L26022">
        <v>-3</v>
      </c>
      <c r="M26022">
        <f t="shared" si="813"/>
        <v>0</v>
      </c>
    </row>
    <row r="26023" spans="1:13" x14ac:dyDescent="0.3">
      <c r="A26023" s="6">
        <v>38898</v>
      </c>
      <c r="B26023" s="1"/>
      <c r="C26023" s="1" t="s">
        <v>65</v>
      </c>
      <c r="D26023">
        <v>-3</v>
      </c>
      <c r="F26023">
        <v>-3</v>
      </c>
      <c r="G26023">
        <v>-3</v>
      </c>
      <c r="H26023">
        <v>-3</v>
      </c>
      <c r="I26023">
        <v>-3</v>
      </c>
      <c r="J26023">
        <v>-3</v>
      </c>
      <c r="K26023">
        <f t="shared" si="812"/>
        <v>0</v>
      </c>
      <c r="L26023">
        <v>-3</v>
      </c>
      <c r="M26023">
        <f t="shared" si="813"/>
        <v>0</v>
      </c>
    </row>
    <row r="26024" spans="1:13" x14ac:dyDescent="0.3">
      <c r="A26024" s="6">
        <v>38929</v>
      </c>
      <c r="B26024" s="1"/>
      <c r="C26024" s="1" t="s">
        <v>65</v>
      </c>
      <c r="D26024">
        <v>-3</v>
      </c>
      <c r="F26024">
        <v>-3</v>
      </c>
      <c r="G26024">
        <v>-3</v>
      </c>
      <c r="H26024">
        <v>-3</v>
      </c>
      <c r="I26024">
        <v>-3</v>
      </c>
      <c r="J26024">
        <v>-3</v>
      </c>
      <c r="K26024">
        <f t="shared" si="812"/>
        <v>0</v>
      </c>
      <c r="L26024">
        <v>-3</v>
      </c>
      <c r="M26024">
        <f t="shared" si="813"/>
        <v>0</v>
      </c>
    </row>
    <row r="26025" spans="1:13" x14ac:dyDescent="0.3">
      <c r="A26025" s="6">
        <v>38960</v>
      </c>
      <c r="B26025" s="1"/>
      <c r="C26025" s="1" t="s">
        <v>65</v>
      </c>
      <c r="D26025">
        <v>-3</v>
      </c>
      <c r="F26025">
        <v>-3</v>
      </c>
      <c r="G26025">
        <v>-3</v>
      </c>
      <c r="H26025">
        <v>-3</v>
      </c>
      <c r="I26025">
        <v>-3</v>
      </c>
      <c r="J26025">
        <v>-3</v>
      </c>
      <c r="K26025">
        <f t="shared" si="812"/>
        <v>0</v>
      </c>
      <c r="L26025">
        <v>-3</v>
      </c>
      <c r="M26025">
        <f t="shared" si="813"/>
        <v>0</v>
      </c>
    </row>
    <row r="26026" spans="1:13" x14ac:dyDescent="0.3">
      <c r="A26026" s="6">
        <v>38989</v>
      </c>
      <c r="B26026" s="1"/>
      <c r="C26026" s="1" t="s">
        <v>65</v>
      </c>
      <c r="D26026">
        <v>-3</v>
      </c>
      <c r="F26026">
        <v>-3</v>
      </c>
      <c r="G26026">
        <v>-3</v>
      </c>
      <c r="H26026">
        <v>-3</v>
      </c>
      <c r="I26026">
        <v>-3</v>
      </c>
      <c r="J26026">
        <v>-3</v>
      </c>
      <c r="K26026">
        <f t="shared" si="812"/>
        <v>0</v>
      </c>
      <c r="L26026">
        <v>-3</v>
      </c>
      <c r="M26026">
        <f t="shared" si="813"/>
        <v>0</v>
      </c>
    </row>
    <row r="26027" spans="1:13" x14ac:dyDescent="0.3">
      <c r="A26027" s="6">
        <v>39021</v>
      </c>
      <c r="B26027" s="1"/>
      <c r="C26027" s="1" t="s">
        <v>65</v>
      </c>
      <c r="D26027">
        <v>-3</v>
      </c>
      <c r="F26027">
        <v>-3</v>
      </c>
      <c r="G26027">
        <v>-3</v>
      </c>
      <c r="H26027">
        <v>-3</v>
      </c>
      <c r="I26027">
        <v>-3</v>
      </c>
      <c r="J26027">
        <v>-3</v>
      </c>
      <c r="K26027">
        <f t="shared" si="812"/>
        <v>0</v>
      </c>
      <c r="L26027">
        <v>-3</v>
      </c>
      <c r="M26027">
        <f t="shared" si="813"/>
        <v>0</v>
      </c>
    </row>
    <row r="26028" spans="1:13" x14ac:dyDescent="0.3">
      <c r="A26028" s="6">
        <v>39051</v>
      </c>
      <c r="B26028" s="1"/>
      <c r="C26028" s="1" t="s">
        <v>65</v>
      </c>
      <c r="D26028">
        <v>-3</v>
      </c>
      <c r="F26028">
        <v>-3</v>
      </c>
      <c r="G26028">
        <v>-3</v>
      </c>
      <c r="H26028">
        <v>-3</v>
      </c>
      <c r="I26028">
        <v>-3</v>
      </c>
      <c r="J26028">
        <v>-3</v>
      </c>
      <c r="K26028">
        <f t="shared" si="812"/>
        <v>0</v>
      </c>
      <c r="L26028">
        <v>-3</v>
      </c>
      <c r="M26028">
        <f t="shared" si="813"/>
        <v>0</v>
      </c>
    </row>
    <row r="26029" spans="1:13" x14ac:dyDescent="0.3">
      <c r="A26029" s="6">
        <v>39080</v>
      </c>
      <c r="B26029" s="1"/>
      <c r="C26029" s="1" t="s">
        <v>65</v>
      </c>
      <c r="D26029">
        <v>-3</v>
      </c>
      <c r="F26029">
        <v>-3</v>
      </c>
      <c r="G26029">
        <v>-3</v>
      </c>
      <c r="H26029">
        <v>-3</v>
      </c>
      <c r="I26029">
        <v>-3</v>
      </c>
      <c r="J26029">
        <v>-3</v>
      </c>
      <c r="K26029">
        <f t="shared" si="812"/>
        <v>0</v>
      </c>
      <c r="L26029">
        <v>-3</v>
      </c>
      <c r="M26029">
        <f t="shared" si="813"/>
        <v>0</v>
      </c>
    </row>
    <row r="26030" spans="1:13" x14ac:dyDescent="0.3">
      <c r="A26030" s="6">
        <v>39113</v>
      </c>
      <c r="B26030" s="1" t="s">
        <v>8</v>
      </c>
      <c r="C26030" s="1" t="s">
        <v>65</v>
      </c>
      <c r="D26030">
        <v>-3</v>
      </c>
      <c r="F26030">
        <v>-3</v>
      </c>
      <c r="G26030">
        <v>-3</v>
      </c>
      <c r="H26030">
        <v>-3</v>
      </c>
      <c r="I26030">
        <v>-3</v>
      </c>
      <c r="J26030">
        <v>-3</v>
      </c>
      <c r="K26030">
        <f t="shared" si="812"/>
        <v>0</v>
      </c>
      <c r="L26030">
        <v>-3</v>
      </c>
      <c r="M26030">
        <f t="shared" si="813"/>
        <v>0</v>
      </c>
    </row>
    <row r="26031" spans="1:13" x14ac:dyDescent="0.3">
      <c r="A26031" s="6">
        <v>39141</v>
      </c>
      <c r="B26031" s="1" t="s">
        <v>8</v>
      </c>
      <c r="C26031" s="1" t="s">
        <v>65</v>
      </c>
      <c r="D26031">
        <v>-3</v>
      </c>
      <c r="F26031">
        <v>-3</v>
      </c>
      <c r="G26031">
        <v>-3</v>
      </c>
      <c r="H26031">
        <v>-3</v>
      </c>
      <c r="I26031">
        <v>-3</v>
      </c>
      <c r="J26031">
        <v>-3</v>
      </c>
      <c r="K26031">
        <f t="shared" si="812"/>
        <v>0</v>
      </c>
      <c r="L26031">
        <v>-3</v>
      </c>
      <c r="M26031">
        <f t="shared" si="813"/>
        <v>0</v>
      </c>
    </row>
    <row r="26032" spans="1:13" x14ac:dyDescent="0.3">
      <c r="A26032" s="6">
        <v>39171</v>
      </c>
      <c r="B26032" s="1" t="s">
        <v>8</v>
      </c>
      <c r="C26032" s="1" t="s">
        <v>65</v>
      </c>
      <c r="D26032">
        <v>-3</v>
      </c>
      <c r="F26032">
        <v>-3</v>
      </c>
      <c r="G26032">
        <v>-3</v>
      </c>
      <c r="H26032">
        <v>-3</v>
      </c>
      <c r="I26032">
        <v>-3</v>
      </c>
      <c r="J26032">
        <v>-3</v>
      </c>
      <c r="K26032">
        <f t="shared" si="812"/>
        <v>0</v>
      </c>
      <c r="L26032">
        <v>-3</v>
      </c>
      <c r="M26032">
        <f t="shared" si="813"/>
        <v>0</v>
      </c>
    </row>
    <row r="26033" spans="1:13" x14ac:dyDescent="0.3">
      <c r="A26033" s="6">
        <v>39202</v>
      </c>
      <c r="B26033" s="1" t="s">
        <v>8</v>
      </c>
      <c r="C26033" s="1" t="s">
        <v>65</v>
      </c>
      <c r="D26033">
        <v>-3</v>
      </c>
      <c r="F26033">
        <v>-3</v>
      </c>
      <c r="G26033">
        <v>-3</v>
      </c>
      <c r="H26033">
        <v>-3</v>
      </c>
      <c r="I26033">
        <v>-3</v>
      </c>
      <c r="J26033">
        <v>-3</v>
      </c>
      <c r="K26033">
        <f t="shared" si="812"/>
        <v>0</v>
      </c>
      <c r="L26033">
        <v>-3</v>
      </c>
      <c r="M26033">
        <f t="shared" si="813"/>
        <v>0</v>
      </c>
    </row>
    <row r="26034" spans="1:13" x14ac:dyDescent="0.3">
      <c r="A26034" s="6">
        <v>39233</v>
      </c>
      <c r="B26034" s="1" t="s">
        <v>8</v>
      </c>
      <c r="C26034" s="1" t="s">
        <v>65</v>
      </c>
      <c r="D26034">
        <v>-3</v>
      </c>
      <c r="F26034">
        <v>-3</v>
      </c>
      <c r="G26034">
        <v>-3</v>
      </c>
      <c r="H26034">
        <v>-3</v>
      </c>
      <c r="I26034">
        <v>-3</v>
      </c>
      <c r="J26034">
        <v>-3</v>
      </c>
      <c r="K26034">
        <f t="shared" si="812"/>
        <v>0</v>
      </c>
      <c r="L26034">
        <v>-3</v>
      </c>
      <c r="M26034">
        <f t="shared" si="813"/>
        <v>0</v>
      </c>
    </row>
    <row r="26035" spans="1:13" x14ac:dyDescent="0.3">
      <c r="A26035" s="6">
        <v>39262</v>
      </c>
      <c r="B26035" s="1" t="s">
        <v>8</v>
      </c>
      <c r="C26035" s="1" t="s">
        <v>65</v>
      </c>
      <c r="D26035">
        <v>-3</v>
      </c>
      <c r="F26035">
        <v>-3</v>
      </c>
      <c r="G26035">
        <v>-3</v>
      </c>
      <c r="H26035">
        <v>-3</v>
      </c>
      <c r="I26035">
        <v>-3</v>
      </c>
      <c r="J26035">
        <v>-3</v>
      </c>
      <c r="K26035">
        <f t="shared" si="812"/>
        <v>0</v>
      </c>
      <c r="L26035">
        <v>-3</v>
      </c>
      <c r="M26035">
        <f t="shared" si="813"/>
        <v>0</v>
      </c>
    </row>
    <row r="26036" spans="1:13" x14ac:dyDescent="0.3">
      <c r="A26036" s="6">
        <v>39294</v>
      </c>
      <c r="B26036" s="1" t="s">
        <v>8</v>
      </c>
      <c r="C26036" s="1" t="s">
        <v>65</v>
      </c>
      <c r="D26036">
        <v>-3</v>
      </c>
      <c r="F26036">
        <v>-3</v>
      </c>
      <c r="G26036">
        <v>-3</v>
      </c>
      <c r="H26036">
        <v>-3</v>
      </c>
      <c r="I26036">
        <v>-3</v>
      </c>
      <c r="J26036">
        <v>-3</v>
      </c>
      <c r="K26036">
        <f t="shared" si="812"/>
        <v>0</v>
      </c>
      <c r="L26036">
        <v>-3</v>
      </c>
      <c r="M26036">
        <f t="shared" si="813"/>
        <v>0</v>
      </c>
    </row>
    <row r="26037" spans="1:13" x14ac:dyDescent="0.3">
      <c r="A26037" s="6">
        <v>39325</v>
      </c>
      <c r="B26037" s="1" t="s">
        <v>8</v>
      </c>
      <c r="C26037" s="1" t="s">
        <v>65</v>
      </c>
      <c r="D26037">
        <v>-3</v>
      </c>
      <c r="F26037">
        <v>-3</v>
      </c>
      <c r="G26037">
        <v>-3</v>
      </c>
      <c r="H26037">
        <v>-3</v>
      </c>
      <c r="I26037">
        <v>-3</v>
      </c>
      <c r="J26037">
        <v>-3</v>
      </c>
      <c r="K26037">
        <f t="shared" si="812"/>
        <v>0</v>
      </c>
      <c r="L26037">
        <v>-3</v>
      </c>
      <c r="M26037">
        <f t="shared" si="813"/>
        <v>0</v>
      </c>
    </row>
    <row r="26038" spans="1:13" x14ac:dyDescent="0.3">
      <c r="A26038" s="6">
        <v>39353</v>
      </c>
      <c r="B26038" s="1" t="s">
        <v>8</v>
      </c>
      <c r="C26038" s="1" t="s">
        <v>65</v>
      </c>
      <c r="D26038">
        <v>-3</v>
      </c>
      <c r="F26038">
        <v>-3</v>
      </c>
      <c r="G26038">
        <v>-3</v>
      </c>
      <c r="H26038">
        <v>-3</v>
      </c>
      <c r="I26038">
        <v>-3</v>
      </c>
      <c r="J26038">
        <v>-3</v>
      </c>
      <c r="K26038">
        <f t="shared" si="812"/>
        <v>0</v>
      </c>
      <c r="L26038">
        <v>-3</v>
      </c>
      <c r="M26038">
        <f t="shared" si="813"/>
        <v>0</v>
      </c>
    </row>
    <row r="26039" spans="1:13" x14ac:dyDescent="0.3">
      <c r="A26039" s="6">
        <v>39386</v>
      </c>
      <c r="B26039" s="1" t="s">
        <v>8</v>
      </c>
      <c r="C26039" s="1" t="s">
        <v>65</v>
      </c>
      <c r="D26039">
        <v>-3</v>
      </c>
      <c r="F26039">
        <v>-3</v>
      </c>
      <c r="G26039">
        <v>-3</v>
      </c>
      <c r="H26039">
        <v>-3</v>
      </c>
      <c r="I26039">
        <v>-3</v>
      </c>
      <c r="J26039">
        <v>-3</v>
      </c>
      <c r="K26039">
        <f t="shared" si="812"/>
        <v>0</v>
      </c>
      <c r="L26039">
        <v>-3</v>
      </c>
      <c r="M26039">
        <f t="shared" si="813"/>
        <v>0</v>
      </c>
    </row>
    <row r="26040" spans="1:13" x14ac:dyDescent="0.3">
      <c r="A26040" s="6">
        <v>39416</v>
      </c>
      <c r="B26040" s="1" t="s">
        <v>8</v>
      </c>
      <c r="C26040" s="1" t="s">
        <v>65</v>
      </c>
      <c r="D26040">
        <v>-3</v>
      </c>
      <c r="F26040">
        <v>-3</v>
      </c>
      <c r="G26040">
        <v>-3</v>
      </c>
      <c r="H26040">
        <v>-3</v>
      </c>
      <c r="I26040">
        <v>-3</v>
      </c>
      <c r="J26040">
        <v>-3</v>
      </c>
      <c r="K26040">
        <f t="shared" si="812"/>
        <v>0</v>
      </c>
      <c r="L26040">
        <v>-3</v>
      </c>
      <c r="M26040">
        <f t="shared" si="813"/>
        <v>0</v>
      </c>
    </row>
    <row r="26041" spans="1:13" x14ac:dyDescent="0.3">
      <c r="A26041" s="6">
        <v>39447</v>
      </c>
      <c r="B26041" s="1" t="s">
        <v>8</v>
      </c>
      <c r="C26041" s="1" t="s">
        <v>65</v>
      </c>
      <c r="D26041">
        <v>-3</v>
      </c>
      <c r="F26041">
        <v>-3</v>
      </c>
      <c r="G26041">
        <v>-3</v>
      </c>
      <c r="H26041">
        <v>-3</v>
      </c>
      <c r="I26041">
        <v>-3</v>
      </c>
      <c r="J26041">
        <v>-3</v>
      </c>
      <c r="K26041">
        <f t="shared" si="812"/>
        <v>0</v>
      </c>
      <c r="L26041">
        <v>-3</v>
      </c>
      <c r="M26041">
        <f t="shared" si="813"/>
        <v>0</v>
      </c>
    </row>
    <row r="26042" spans="1:13" x14ac:dyDescent="0.3">
      <c r="A26042" s="6">
        <v>39478</v>
      </c>
      <c r="B26042" s="1" t="s">
        <v>8</v>
      </c>
      <c r="C26042" s="1" t="s">
        <v>65</v>
      </c>
      <c r="D26042">
        <v>-3</v>
      </c>
      <c r="F26042">
        <v>-3</v>
      </c>
      <c r="G26042">
        <v>-3</v>
      </c>
      <c r="H26042">
        <v>-3</v>
      </c>
      <c r="I26042">
        <v>-3</v>
      </c>
      <c r="J26042">
        <v>-3</v>
      </c>
      <c r="K26042">
        <f t="shared" si="812"/>
        <v>0</v>
      </c>
      <c r="L26042">
        <v>-3</v>
      </c>
      <c r="M26042">
        <f t="shared" si="813"/>
        <v>0</v>
      </c>
    </row>
    <row r="26043" spans="1:13" x14ac:dyDescent="0.3">
      <c r="A26043" s="6">
        <v>39507</v>
      </c>
      <c r="B26043" s="1" t="s">
        <v>8</v>
      </c>
      <c r="C26043" s="1" t="s">
        <v>65</v>
      </c>
      <c r="D26043">
        <v>-3</v>
      </c>
      <c r="F26043">
        <v>-3</v>
      </c>
      <c r="G26043">
        <v>-3</v>
      </c>
      <c r="H26043">
        <v>-3</v>
      </c>
      <c r="I26043">
        <v>-3</v>
      </c>
      <c r="J26043">
        <v>-3</v>
      </c>
      <c r="K26043">
        <f t="shared" si="812"/>
        <v>0</v>
      </c>
      <c r="L26043">
        <v>-3</v>
      </c>
      <c r="M26043">
        <f t="shared" si="813"/>
        <v>0</v>
      </c>
    </row>
    <row r="26044" spans="1:13" x14ac:dyDescent="0.3">
      <c r="A26044" s="6">
        <v>39538</v>
      </c>
      <c r="B26044" s="1" t="s">
        <v>8</v>
      </c>
      <c r="C26044" s="1" t="s">
        <v>65</v>
      </c>
      <c r="D26044">
        <v>-3</v>
      </c>
      <c r="F26044">
        <v>-3</v>
      </c>
      <c r="G26044">
        <v>-3</v>
      </c>
      <c r="H26044">
        <v>-3</v>
      </c>
      <c r="I26044">
        <v>-3</v>
      </c>
      <c r="J26044">
        <v>-3</v>
      </c>
      <c r="K26044">
        <f t="shared" si="812"/>
        <v>0</v>
      </c>
      <c r="L26044">
        <v>-3</v>
      </c>
      <c r="M26044">
        <f t="shared" si="813"/>
        <v>0</v>
      </c>
    </row>
    <row r="26045" spans="1:13" x14ac:dyDescent="0.3">
      <c r="A26045" s="6">
        <v>39568</v>
      </c>
      <c r="B26045" s="1" t="s">
        <v>8</v>
      </c>
      <c r="C26045" s="1" t="s">
        <v>65</v>
      </c>
      <c r="D26045">
        <v>-3</v>
      </c>
      <c r="F26045">
        <v>-3</v>
      </c>
      <c r="G26045">
        <v>-3</v>
      </c>
      <c r="H26045">
        <v>-3</v>
      </c>
      <c r="I26045">
        <v>-3</v>
      </c>
      <c r="J26045">
        <v>-3</v>
      </c>
      <c r="K26045">
        <f t="shared" si="812"/>
        <v>0</v>
      </c>
      <c r="L26045">
        <v>-3</v>
      </c>
      <c r="M26045">
        <f t="shared" si="813"/>
        <v>0</v>
      </c>
    </row>
    <row r="26046" spans="1:13" x14ac:dyDescent="0.3">
      <c r="A26046" s="6">
        <v>39598</v>
      </c>
      <c r="B26046" s="1" t="s">
        <v>8</v>
      </c>
      <c r="C26046" s="1" t="s">
        <v>65</v>
      </c>
      <c r="D26046">
        <v>-3</v>
      </c>
      <c r="F26046">
        <v>-3</v>
      </c>
      <c r="G26046">
        <v>-3</v>
      </c>
      <c r="H26046">
        <v>-3</v>
      </c>
      <c r="I26046">
        <v>-3</v>
      </c>
      <c r="J26046">
        <v>-3</v>
      </c>
      <c r="K26046">
        <f t="shared" si="812"/>
        <v>0</v>
      </c>
      <c r="L26046">
        <v>-3</v>
      </c>
      <c r="M26046">
        <f t="shared" si="813"/>
        <v>0</v>
      </c>
    </row>
    <row r="26047" spans="1:13" x14ac:dyDescent="0.3">
      <c r="A26047" s="6">
        <v>39629</v>
      </c>
      <c r="B26047" s="1" t="s">
        <v>8</v>
      </c>
      <c r="C26047" s="1" t="s">
        <v>65</v>
      </c>
      <c r="D26047">
        <v>-3</v>
      </c>
      <c r="F26047">
        <v>-3</v>
      </c>
      <c r="G26047">
        <v>-3</v>
      </c>
      <c r="H26047">
        <v>-3</v>
      </c>
      <c r="I26047">
        <v>-3</v>
      </c>
      <c r="J26047">
        <v>-3</v>
      </c>
      <c r="K26047">
        <f t="shared" si="812"/>
        <v>0</v>
      </c>
      <c r="L26047">
        <v>-3</v>
      </c>
      <c r="M26047">
        <f t="shared" si="813"/>
        <v>0</v>
      </c>
    </row>
    <row r="26048" spans="1:13" x14ac:dyDescent="0.3">
      <c r="A26048" s="6">
        <v>39660</v>
      </c>
      <c r="B26048" s="1" t="s">
        <v>8</v>
      </c>
      <c r="C26048" s="1" t="s">
        <v>65</v>
      </c>
      <c r="D26048">
        <v>-3</v>
      </c>
      <c r="F26048">
        <v>-3</v>
      </c>
      <c r="G26048">
        <v>-3</v>
      </c>
      <c r="H26048">
        <v>-3</v>
      </c>
      <c r="I26048">
        <v>-3</v>
      </c>
      <c r="J26048">
        <v>-3</v>
      </c>
      <c r="K26048">
        <f t="shared" si="812"/>
        <v>0</v>
      </c>
      <c r="L26048">
        <v>-3</v>
      </c>
      <c r="M26048">
        <f t="shared" si="813"/>
        <v>0</v>
      </c>
    </row>
    <row r="26049" spans="1:13" x14ac:dyDescent="0.3">
      <c r="A26049" s="6">
        <v>39689</v>
      </c>
      <c r="B26049" s="1" t="s">
        <v>8</v>
      </c>
      <c r="C26049" s="1" t="s">
        <v>65</v>
      </c>
      <c r="D26049">
        <v>-3</v>
      </c>
      <c r="F26049">
        <v>-3</v>
      </c>
      <c r="G26049">
        <v>-3</v>
      </c>
      <c r="H26049">
        <v>-3</v>
      </c>
      <c r="I26049">
        <v>-3</v>
      </c>
      <c r="J26049">
        <v>-3</v>
      </c>
      <c r="K26049">
        <f t="shared" si="812"/>
        <v>0</v>
      </c>
      <c r="L26049">
        <v>-3</v>
      </c>
      <c r="M26049">
        <f t="shared" si="813"/>
        <v>0</v>
      </c>
    </row>
    <row r="26050" spans="1:13" x14ac:dyDescent="0.3">
      <c r="A26050" s="6">
        <v>39721</v>
      </c>
      <c r="B26050" s="1" t="s">
        <v>8</v>
      </c>
      <c r="C26050" s="1" t="s">
        <v>65</v>
      </c>
      <c r="D26050">
        <v>-3</v>
      </c>
      <c r="F26050">
        <v>-3</v>
      </c>
      <c r="G26050">
        <v>-3</v>
      </c>
      <c r="H26050">
        <v>-3</v>
      </c>
      <c r="I26050">
        <v>-3</v>
      </c>
      <c r="J26050">
        <v>-3</v>
      </c>
      <c r="K26050">
        <f t="shared" si="812"/>
        <v>0</v>
      </c>
      <c r="L26050">
        <v>-3</v>
      </c>
      <c r="M26050">
        <f t="shared" si="813"/>
        <v>0</v>
      </c>
    </row>
    <row r="26051" spans="1:13" x14ac:dyDescent="0.3">
      <c r="A26051" s="6">
        <v>39752</v>
      </c>
      <c r="B26051" s="1" t="s">
        <v>8</v>
      </c>
      <c r="C26051" s="1" t="s">
        <v>65</v>
      </c>
      <c r="D26051">
        <v>-3</v>
      </c>
      <c r="F26051">
        <v>-3</v>
      </c>
      <c r="G26051">
        <v>-3</v>
      </c>
      <c r="H26051">
        <v>-3</v>
      </c>
      <c r="I26051">
        <v>-3</v>
      </c>
      <c r="J26051">
        <v>-3</v>
      </c>
      <c r="K26051">
        <f t="shared" ref="K26051:K26114" si="814">ABS(I26051-J26051)</f>
        <v>0</v>
      </c>
      <c r="L26051">
        <v>-3</v>
      </c>
      <c r="M26051">
        <f t="shared" ref="M26051:M26114" si="815">ABS(I26051-L26051)</f>
        <v>0</v>
      </c>
    </row>
    <row r="26052" spans="1:13" x14ac:dyDescent="0.3">
      <c r="A26052" s="6">
        <v>39780</v>
      </c>
      <c r="B26052" s="1" t="s">
        <v>8</v>
      </c>
      <c r="C26052" s="1" t="s">
        <v>65</v>
      </c>
      <c r="D26052">
        <v>-3</v>
      </c>
      <c r="F26052">
        <v>-3</v>
      </c>
      <c r="G26052">
        <v>-3</v>
      </c>
      <c r="H26052">
        <v>-3</v>
      </c>
      <c r="I26052">
        <v>-3</v>
      </c>
      <c r="J26052">
        <v>-3</v>
      </c>
      <c r="K26052">
        <f t="shared" si="814"/>
        <v>0</v>
      </c>
      <c r="L26052">
        <v>-3</v>
      </c>
      <c r="M26052">
        <f t="shared" si="815"/>
        <v>0</v>
      </c>
    </row>
    <row r="26053" spans="1:13" x14ac:dyDescent="0.3">
      <c r="A26053" s="6">
        <v>39813</v>
      </c>
      <c r="B26053" s="1" t="s">
        <v>8</v>
      </c>
      <c r="C26053" s="1" t="s">
        <v>65</v>
      </c>
      <c r="D26053">
        <v>-3</v>
      </c>
      <c r="F26053">
        <v>-3</v>
      </c>
      <c r="G26053">
        <v>-3</v>
      </c>
      <c r="H26053">
        <v>-3</v>
      </c>
      <c r="I26053">
        <v>-3</v>
      </c>
      <c r="J26053">
        <v>-3</v>
      </c>
      <c r="K26053">
        <f t="shared" si="814"/>
        <v>0</v>
      </c>
      <c r="L26053">
        <v>-3</v>
      </c>
      <c r="M26053">
        <f t="shared" si="815"/>
        <v>0</v>
      </c>
    </row>
    <row r="26054" spans="1:13" x14ac:dyDescent="0.3">
      <c r="A26054" s="6">
        <v>39843</v>
      </c>
      <c r="B26054" s="1" t="s">
        <v>8</v>
      </c>
      <c r="C26054" s="1" t="s">
        <v>65</v>
      </c>
      <c r="D26054">
        <v>-3</v>
      </c>
      <c r="F26054">
        <v>-3</v>
      </c>
      <c r="G26054">
        <v>-3</v>
      </c>
      <c r="H26054">
        <v>-3</v>
      </c>
      <c r="I26054">
        <v>-3</v>
      </c>
      <c r="J26054">
        <v>-3</v>
      </c>
      <c r="K26054">
        <f t="shared" si="814"/>
        <v>0</v>
      </c>
      <c r="L26054">
        <v>-3</v>
      </c>
      <c r="M26054">
        <f t="shared" si="815"/>
        <v>0</v>
      </c>
    </row>
    <row r="26055" spans="1:13" x14ac:dyDescent="0.3">
      <c r="A26055" s="6">
        <v>39871</v>
      </c>
      <c r="B26055" s="1" t="s">
        <v>8</v>
      </c>
      <c r="C26055" s="1" t="s">
        <v>65</v>
      </c>
      <c r="D26055">
        <v>-3</v>
      </c>
      <c r="F26055">
        <v>-3</v>
      </c>
      <c r="G26055">
        <v>-3</v>
      </c>
      <c r="H26055">
        <v>-3</v>
      </c>
      <c r="I26055">
        <v>-3</v>
      </c>
      <c r="J26055">
        <v>-3</v>
      </c>
      <c r="K26055">
        <f t="shared" si="814"/>
        <v>0</v>
      </c>
      <c r="L26055">
        <v>-3</v>
      </c>
      <c r="M26055">
        <f t="shared" si="815"/>
        <v>0</v>
      </c>
    </row>
    <row r="26056" spans="1:13" x14ac:dyDescent="0.3">
      <c r="A26056" s="6">
        <v>39903</v>
      </c>
      <c r="B26056" s="1" t="s">
        <v>8</v>
      </c>
      <c r="C26056" s="1" t="s">
        <v>65</v>
      </c>
      <c r="D26056">
        <v>-3</v>
      </c>
      <c r="F26056">
        <v>-3</v>
      </c>
      <c r="G26056">
        <v>-3</v>
      </c>
      <c r="H26056">
        <v>-3</v>
      </c>
      <c r="I26056">
        <v>-3</v>
      </c>
      <c r="J26056">
        <v>-3</v>
      </c>
      <c r="K26056">
        <f t="shared" si="814"/>
        <v>0</v>
      </c>
      <c r="L26056">
        <v>-3</v>
      </c>
      <c r="M26056">
        <f t="shared" si="815"/>
        <v>0</v>
      </c>
    </row>
    <row r="26057" spans="1:13" x14ac:dyDescent="0.3">
      <c r="A26057" s="6">
        <v>39933</v>
      </c>
      <c r="B26057" s="1" t="s">
        <v>8</v>
      </c>
      <c r="C26057" s="1" t="s">
        <v>65</v>
      </c>
      <c r="D26057">
        <v>-3</v>
      </c>
      <c r="F26057">
        <v>-3</v>
      </c>
      <c r="G26057">
        <v>-3</v>
      </c>
      <c r="H26057">
        <v>-3</v>
      </c>
      <c r="I26057">
        <v>-3</v>
      </c>
      <c r="J26057">
        <v>-3</v>
      </c>
      <c r="K26057">
        <f t="shared" si="814"/>
        <v>0</v>
      </c>
      <c r="L26057">
        <v>-3</v>
      </c>
      <c r="M26057">
        <f t="shared" si="815"/>
        <v>0</v>
      </c>
    </row>
    <row r="26058" spans="1:13" x14ac:dyDescent="0.3">
      <c r="A26058" s="6">
        <v>39962</v>
      </c>
      <c r="B26058" s="1" t="s">
        <v>8</v>
      </c>
      <c r="C26058" s="1" t="s">
        <v>65</v>
      </c>
      <c r="D26058">
        <v>-3</v>
      </c>
      <c r="F26058">
        <v>-3</v>
      </c>
      <c r="G26058">
        <v>-3</v>
      </c>
      <c r="H26058">
        <v>-3</v>
      </c>
      <c r="I26058">
        <v>-3</v>
      </c>
      <c r="J26058">
        <v>-3</v>
      </c>
      <c r="K26058">
        <f t="shared" si="814"/>
        <v>0</v>
      </c>
      <c r="L26058">
        <v>-3</v>
      </c>
      <c r="M26058">
        <f t="shared" si="815"/>
        <v>0</v>
      </c>
    </row>
    <row r="26059" spans="1:13" x14ac:dyDescent="0.3">
      <c r="A26059" s="6">
        <v>39994</v>
      </c>
      <c r="B26059" s="1" t="s">
        <v>8</v>
      </c>
      <c r="C26059" s="1" t="s">
        <v>65</v>
      </c>
      <c r="D26059">
        <v>-3</v>
      </c>
      <c r="F26059">
        <v>-3</v>
      </c>
      <c r="G26059">
        <v>-3</v>
      </c>
      <c r="H26059">
        <v>-3</v>
      </c>
      <c r="I26059">
        <v>-3</v>
      </c>
      <c r="J26059">
        <v>-3</v>
      </c>
      <c r="K26059">
        <f t="shared" si="814"/>
        <v>0</v>
      </c>
      <c r="L26059">
        <v>-3</v>
      </c>
      <c r="M26059">
        <f t="shared" si="815"/>
        <v>0</v>
      </c>
    </row>
    <row r="26060" spans="1:13" x14ac:dyDescent="0.3">
      <c r="A26060" s="6">
        <v>40025</v>
      </c>
      <c r="B26060" s="1" t="s">
        <v>8</v>
      </c>
      <c r="C26060" s="1" t="s">
        <v>65</v>
      </c>
      <c r="D26060">
        <v>-3</v>
      </c>
      <c r="F26060">
        <v>-3</v>
      </c>
      <c r="G26060">
        <v>-3</v>
      </c>
      <c r="H26060">
        <v>-3</v>
      </c>
      <c r="I26060">
        <v>-3</v>
      </c>
      <c r="J26060">
        <v>-3</v>
      </c>
      <c r="K26060">
        <f t="shared" si="814"/>
        <v>0</v>
      </c>
      <c r="L26060">
        <v>-3</v>
      </c>
      <c r="M26060">
        <f t="shared" si="815"/>
        <v>0</v>
      </c>
    </row>
    <row r="26061" spans="1:13" x14ac:dyDescent="0.3">
      <c r="A26061" s="6">
        <v>40056</v>
      </c>
      <c r="B26061" s="1" t="s">
        <v>8</v>
      </c>
      <c r="C26061" s="1" t="s">
        <v>65</v>
      </c>
      <c r="D26061">
        <v>-3</v>
      </c>
      <c r="F26061">
        <v>-4</v>
      </c>
      <c r="G26061">
        <v>-4</v>
      </c>
      <c r="H26061">
        <v>-4</v>
      </c>
      <c r="I26061">
        <v>-4</v>
      </c>
      <c r="J26061">
        <v>-4</v>
      </c>
      <c r="K26061">
        <f t="shared" si="814"/>
        <v>0</v>
      </c>
      <c r="L26061">
        <v>-4</v>
      </c>
      <c r="M26061">
        <f t="shared" si="815"/>
        <v>0</v>
      </c>
    </row>
    <row r="26062" spans="1:13" x14ac:dyDescent="0.3">
      <c r="A26062" s="6">
        <v>40086</v>
      </c>
      <c r="B26062" s="1" t="s">
        <v>8</v>
      </c>
      <c r="C26062" s="1" t="s">
        <v>65</v>
      </c>
      <c r="D26062">
        <v>-3</v>
      </c>
      <c r="F26062">
        <v>-4</v>
      </c>
      <c r="G26062">
        <v>-4</v>
      </c>
      <c r="H26062">
        <v>-4</v>
      </c>
      <c r="I26062">
        <v>-4</v>
      </c>
      <c r="J26062">
        <v>-4</v>
      </c>
      <c r="K26062">
        <f t="shared" si="814"/>
        <v>0</v>
      </c>
      <c r="L26062">
        <v>-4</v>
      </c>
      <c r="M26062">
        <f t="shared" si="815"/>
        <v>0</v>
      </c>
    </row>
    <row r="26063" spans="1:13" x14ac:dyDescent="0.3">
      <c r="A26063" s="6">
        <v>40116</v>
      </c>
      <c r="B26063" s="1" t="s">
        <v>8</v>
      </c>
      <c r="C26063" s="1" t="s">
        <v>65</v>
      </c>
      <c r="D26063">
        <v>-3</v>
      </c>
      <c r="F26063">
        <v>-4</v>
      </c>
      <c r="G26063">
        <v>-4</v>
      </c>
      <c r="H26063">
        <v>-4</v>
      </c>
      <c r="I26063">
        <v>-4</v>
      </c>
      <c r="J26063">
        <v>-4</v>
      </c>
      <c r="K26063">
        <f t="shared" si="814"/>
        <v>0</v>
      </c>
      <c r="L26063">
        <v>-4</v>
      </c>
      <c r="M26063">
        <f t="shared" si="815"/>
        <v>0</v>
      </c>
    </row>
    <row r="26064" spans="1:13" x14ac:dyDescent="0.3">
      <c r="A26064" s="6">
        <v>40147</v>
      </c>
      <c r="B26064" s="1" t="s">
        <v>8</v>
      </c>
      <c r="C26064" s="1" t="s">
        <v>65</v>
      </c>
      <c r="D26064">
        <v>-3</v>
      </c>
      <c r="F26064">
        <v>-4</v>
      </c>
      <c r="G26064">
        <v>-4</v>
      </c>
      <c r="H26064">
        <v>-4</v>
      </c>
      <c r="I26064">
        <v>-4</v>
      </c>
      <c r="J26064">
        <v>-4</v>
      </c>
      <c r="K26064">
        <f t="shared" si="814"/>
        <v>0</v>
      </c>
      <c r="L26064">
        <v>-4</v>
      </c>
      <c r="M26064">
        <f t="shared" si="815"/>
        <v>0</v>
      </c>
    </row>
    <row r="26065" spans="1:13" x14ac:dyDescent="0.3">
      <c r="A26065" s="6">
        <v>40178</v>
      </c>
      <c r="B26065" s="1" t="s">
        <v>8</v>
      </c>
      <c r="C26065" s="1" t="s">
        <v>65</v>
      </c>
      <c r="D26065">
        <v>-3</v>
      </c>
      <c r="F26065">
        <v>-4</v>
      </c>
      <c r="G26065">
        <v>-4</v>
      </c>
      <c r="H26065">
        <v>-4</v>
      </c>
      <c r="I26065">
        <v>-4</v>
      </c>
      <c r="J26065">
        <v>-4</v>
      </c>
      <c r="K26065">
        <f t="shared" si="814"/>
        <v>0</v>
      </c>
      <c r="L26065">
        <v>-4</v>
      </c>
      <c r="M26065">
        <f t="shared" si="815"/>
        <v>0</v>
      </c>
    </row>
    <row r="26066" spans="1:13" x14ac:dyDescent="0.3">
      <c r="A26066" s="6">
        <v>40207</v>
      </c>
      <c r="B26066" s="1" t="s">
        <v>8</v>
      </c>
      <c r="C26066" s="1" t="s">
        <v>65</v>
      </c>
      <c r="D26066">
        <v>-3</v>
      </c>
      <c r="F26066">
        <v>-4</v>
      </c>
      <c r="G26066">
        <v>-4</v>
      </c>
      <c r="H26066">
        <v>-4</v>
      </c>
      <c r="I26066">
        <v>-4</v>
      </c>
      <c r="J26066">
        <v>-4</v>
      </c>
      <c r="K26066">
        <f t="shared" si="814"/>
        <v>0</v>
      </c>
      <c r="L26066">
        <v>-4</v>
      </c>
      <c r="M26066">
        <f t="shared" si="815"/>
        <v>0</v>
      </c>
    </row>
    <row r="26067" spans="1:13" x14ac:dyDescent="0.3">
      <c r="A26067" s="6">
        <v>40235</v>
      </c>
      <c r="B26067" s="1" t="s">
        <v>8</v>
      </c>
      <c r="C26067" s="1" t="s">
        <v>65</v>
      </c>
      <c r="D26067">
        <v>-3</v>
      </c>
      <c r="F26067">
        <v>-4</v>
      </c>
      <c r="G26067">
        <v>-4</v>
      </c>
      <c r="H26067">
        <v>-4</v>
      </c>
      <c r="I26067">
        <v>-4</v>
      </c>
      <c r="J26067">
        <v>-4</v>
      </c>
      <c r="K26067">
        <f t="shared" si="814"/>
        <v>0</v>
      </c>
      <c r="L26067">
        <v>-4</v>
      </c>
      <c r="M26067">
        <f t="shared" si="815"/>
        <v>0</v>
      </c>
    </row>
    <row r="26068" spans="1:13" x14ac:dyDescent="0.3">
      <c r="A26068" s="6">
        <v>40268</v>
      </c>
      <c r="B26068" s="1" t="s">
        <v>8</v>
      </c>
      <c r="C26068" s="1" t="s">
        <v>65</v>
      </c>
      <c r="D26068">
        <v>-3</v>
      </c>
      <c r="F26068">
        <v>-4</v>
      </c>
      <c r="G26068">
        <v>-4</v>
      </c>
      <c r="H26068">
        <v>-4</v>
      </c>
      <c r="I26068">
        <v>-4</v>
      </c>
      <c r="J26068">
        <v>-4</v>
      </c>
      <c r="K26068">
        <f t="shared" si="814"/>
        <v>0</v>
      </c>
      <c r="L26068">
        <v>-4</v>
      </c>
      <c r="M26068">
        <f t="shared" si="815"/>
        <v>0</v>
      </c>
    </row>
    <row r="26069" spans="1:13" x14ac:dyDescent="0.3">
      <c r="A26069" s="6">
        <v>40298</v>
      </c>
      <c r="B26069" s="1" t="s">
        <v>8</v>
      </c>
      <c r="C26069" s="1" t="s">
        <v>65</v>
      </c>
      <c r="D26069">
        <v>-3</v>
      </c>
      <c r="F26069">
        <v>-4</v>
      </c>
      <c r="G26069">
        <v>-4</v>
      </c>
      <c r="H26069">
        <v>-4</v>
      </c>
      <c r="I26069">
        <v>-4</v>
      </c>
      <c r="J26069">
        <v>-4</v>
      </c>
      <c r="K26069">
        <f t="shared" si="814"/>
        <v>0</v>
      </c>
      <c r="L26069">
        <v>-4</v>
      </c>
      <c r="M26069">
        <f t="shared" si="815"/>
        <v>0</v>
      </c>
    </row>
    <row r="26070" spans="1:13" x14ac:dyDescent="0.3">
      <c r="A26070" s="6">
        <v>40329</v>
      </c>
      <c r="B26070" s="1" t="s">
        <v>8</v>
      </c>
      <c r="C26070" s="1" t="s">
        <v>65</v>
      </c>
      <c r="D26070">
        <v>-3</v>
      </c>
      <c r="F26070">
        <v>-4</v>
      </c>
      <c r="G26070">
        <v>-4</v>
      </c>
      <c r="H26070">
        <v>-4</v>
      </c>
      <c r="I26070">
        <v>-4</v>
      </c>
      <c r="J26070">
        <v>-4</v>
      </c>
      <c r="K26070">
        <f t="shared" si="814"/>
        <v>0</v>
      </c>
      <c r="L26070">
        <v>-4</v>
      </c>
      <c r="M26070">
        <f t="shared" si="815"/>
        <v>0</v>
      </c>
    </row>
    <row r="26071" spans="1:13" x14ac:dyDescent="0.3">
      <c r="A26071" s="6">
        <v>40359</v>
      </c>
      <c r="B26071" s="1" t="s">
        <v>8</v>
      </c>
      <c r="C26071" s="1" t="s">
        <v>65</v>
      </c>
      <c r="D26071">
        <v>-3</v>
      </c>
      <c r="F26071">
        <v>-4</v>
      </c>
      <c r="G26071">
        <v>-4</v>
      </c>
      <c r="H26071">
        <v>-4</v>
      </c>
      <c r="I26071">
        <v>-4</v>
      </c>
      <c r="J26071">
        <v>-4</v>
      </c>
      <c r="K26071">
        <f t="shared" si="814"/>
        <v>0</v>
      </c>
      <c r="L26071">
        <v>-4</v>
      </c>
      <c r="M26071">
        <f t="shared" si="815"/>
        <v>0</v>
      </c>
    </row>
    <row r="26072" spans="1:13" x14ac:dyDescent="0.3">
      <c r="A26072" s="6">
        <v>40389</v>
      </c>
      <c r="B26072" s="1" t="s">
        <v>8</v>
      </c>
      <c r="C26072" s="1" t="s">
        <v>65</v>
      </c>
      <c r="D26072">
        <v>-3</v>
      </c>
      <c r="F26072">
        <v>-4</v>
      </c>
      <c r="G26072">
        <v>-4</v>
      </c>
      <c r="H26072">
        <v>-4</v>
      </c>
      <c r="I26072">
        <v>-4</v>
      </c>
      <c r="J26072">
        <v>-4</v>
      </c>
      <c r="K26072">
        <f t="shared" si="814"/>
        <v>0</v>
      </c>
      <c r="L26072">
        <v>-4</v>
      </c>
      <c r="M26072">
        <f t="shared" si="815"/>
        <v>0</v>
      </c>
    </row>
    <row r="26073" spans="1:13" x14ac:dyDescent="0.3">
      <c r="A26073" s="6">
        <v>40421</v>
      </c>
      <c r="B26073" s="1" t="s">
        <v>8</v>
      </c>
      <c r="C26073" s="1" t="s">
        <v>65</v>
      </c>
      <c r="D26073">
        <v>-3</v>
      </c>
      <c r="F26073">
        <v>-4</v>
      </c>
      <c r="G26073">
        <v>-4</v>
      </c>
      <c r="H26073">
        <v>-4</v>
      </c>
      <c r="I26073">
        <v>-4</v>
      </c>
      <c r="J26073">
        <v>-4</v>
      </c>
      <c r="K26073">
        <f t="shared" si="814"/>
        <v>0</v>
      </c>
      <c r="L26073">
        <v>-4</v>
      </c>
      <c r="M26073">
        <f t="shared" si="815"/>
        <v>0</v>
      </c>
    </row>
    <row r="26074" spans="1:13" x14ac:dyDescent="0.3">
      <c r="A26074" s="6">
        <v>40451</v>
      </c>
      <c r="B26074" s="1" t="s">
        <v>8</v>
      </c>
      <c r="C26074" s="1" t="s">
        <v>65</v>
      </c>
      <c r="D26074">
        <v>-3</v>
      </c>
      <c r="F26074">
        <v>-4</v>
      </c>
      <c r="G26074">
        <v>-4</v>
      </c>
      <c r="H26074">
        <v>-4</v>
      </c>
      <c r="I26074">
        <v>-4</v>
      </c>
      <c r="J26074">
        <v>-4</v>
      </c>
      <c r="K26074">
        <f t="shared" si="814"/>
        <v>0</v>
      </c>
      <c r="L26074">
        <v>-4</v>
      </c>
      <c r="M26074">
        <f t="shared" si="815"/>
        <v>0</v>
      </c>
    </row>
    <row r="26075" spans="1:13" x14ac:dyDescent="0.3">
      <c r="A26075" s="6">
        <v>40480</v>
      </c>
      <c r="B26075" s="1" t="s">
        <v>8</v>
      </c>
      <c r="C26075" s="1" t="s">
        <v>65</v>
      </c>
      <c r="D26075">
        <v>-3</v>
      </c>
      <c r="F26075">
        <v>-4</v>
      </c>
      <c r="G26075">
        <v>-4</v>
      </c>
      <c r="H26075">
        <v>-4</v>
      </c>
      <c r="I26075">
        <v>-4</v>
      </c>
      <c r="J26075">
        <v>-4</v>
      </c>
      <c r="K26075">
        <f t="shared" si="814"/>
        <v>0</v>
      </c>
      <c r="L26075">
        <v>-4</v>
      </c>
      <c r="M26075">
        <f t="shared" si="815"/>
        <v>0</v>
      </c>
    </row>
    <row r="26076" spans="1:13" x14ac:dyDescent="0.3">
      <c r="A26076" s="6">
        <v>40512</v>
      </c>
      <c r="B26076" s="1" t="s">
        <v>8</v>
      </c>
      <c r="C26076" s="1" t="s">
        <v>65</v>
      </c>
      <c r="D26076">
        <v>-3</v>
      </c>
      <c r="F26076">
        <v>-4</v>
      </c>
      <c r="G26076">
        <v>-4</v>
      </c>
      <c r="H26076">
        <v>-4</v>
      </c>
      <c r="I26076">
        <v>-4</v>
      </c>
      <c r="J26076">
        <v>-4</v>
      </c>
      <c r="K26076">
        <f t="shared" si="814"/>
        <v>0</v>
      </c>
      <c r="L26076">
        <v>-4</v>
      </c>
      <c r="M26076">
        <f t="shared" si="815"/>
        <v>0</v>
      </c>
    </row>
    <row r="26077" spans="1:13" x14ac:dyDescent="0.3">
      <c r="A26077" s="6">
        <v>40543</v>
      </c>
      <c r="B26077" s="1" t="s">
        <v>8</v>
      </c>
      <c r="C26077" s="1" t="s">
        <v>65</v>
      </c>
      <c r="D26077">
        <v>-3</v>
      </c>
      <c r="F26077">
        <v>-4</v>
      </c>
      <c r="G26077">
        <v>-4</v>
      </c>
      <c r="H26077">
        <v>-4</v>
      </c>
      <c r="I26077">
        <v>-4</v>
      </c>
      <c r="J26077">
        <v>-4</v>
      </c>
      <c r="K26077">
        <f t="shared" si="814"/>
        <v>0</v>
      </c>
      <c r="L26077">
        <v>-4</v>
      </c>
      <c r="M26077">
        <f t="shared" si="815"/>
        <v>0</v>
      </c>
    </row>
    <row r="26078" spans="1:13" x14ac:dyDescent="0.3">
      <c r="A26078" s="6">
        <v>40574</v>
      </c>
      <c r="B26078" s="1" t="s">
        <v>8</v>
      </c>
      <c r="C26078" s="1" t="s">
        <v>65</v>
      </c>
      <c r="D26078">
        <v>-3</v>
      </c>
      <c r="F26078">
        <v>-4</v>
      </c>
      <c r="G26078">
        <v>-4</v>
      </c>
      <c r="H26078">
        <v>-4</v>
      </c>
      <c r="I26078">
        <v>-4</v>
      </c>
      <c r="J26078">
        <v>-4</v>
      </c>
      <c r="K26078">
        <f t="shared" si="814"/>
        <v>0</v>
      </c>
      <c r="L26078">
        <v>-4</v>
      </c>
      <c r="M26078">
        <f t="shared" si="815"/>
        <v>0</v>
      </c>
    </row>
    <row r="26079" spans="1:13" x14ac:dyDescent="0.3">
      <c r="A26079" s="6">
        <v>40602</v>
      </c>
      <c r="B26079" s="1" t="s">
        <v>8</v>
      </c>
      <c r="C26079" s="1" t="s">
        <v>65</v>
      </c>
      <c r="D26079">
        <v>-3</v>
      </c>
      <c r="F26079">
        <v>-4</v>
      </c>
      <c r="G26079">
        <v>-4</v>
      </c>
      <c r="H26079">
        <v>-4</v>
      </c>
      <c r="I26079">
        <v>-4</v>
      </c>
      <c r="J26079">
        <v>-4</v>
      </c>
      <c r="K26079">
        <f t="shared" si="814"/>
        <v>0</v>
      </c>
      <c r="L26079">
        <v>-4</v>
      </c>
      <c r="M26079">
        <f t="shared" si="815"/>
        <v>0</v>
      </c>
    </row>
    <row r="26080" spans="1:13" x14ac:dyDescent="0.3">
      <c r="A26080" s="6">
        <v>40633</v>
      </c>
      <c r="B26080" s="1" t="s">
        <v>8</v>
      </c>
      <c r="C26080" s="1" t="s">
        <v>65</v>
      </c>
      <c r="D26080">
        <v>-3</v>
      </c>
      <c r="F26080">
        <v>-4</v>
      </c>
      <c r="G26080">
        <v>-4</v>
      </c>
      <c r="H26080">
        <v>-4</v>
      </c>
      <c r="I26080">
        <v>-4</v>
      </c>
      <c r="J26080">
        <v>-4</v>
      </c>
      <c r="K26080">
        <f t="shared" si="814"/>
        <v>0</v>
      </c>
      <c r="L26080">
        <v>-4</v>
      </c>
      <c r="M26080">
        <f t="shared" si="815"/>
        <v>0</v>
      </c>
    </row>
    <row r="26081" spans="1:13" x14ac:dyDescent="0.3">
      <c r="A26081" s="6">
        <v>40662</v>
      </c>
      <c r="B26081" s="1" t="s">
        <v>8</v>
      </c>
      <c r="C26081" s="1" t="s">
        <v>65</v>
      </c>
      <c r="D26081">
        <v>-3</v>
      </c>
      <c r="F26081">
        <v>-4</v>
      </c>
      <c r="G26081">
        <v>-4</v>
      </c>
      <c r="H26081">
        <v>-4</v>
      </c>
      <c r="I26081">
        <v>-4</v>
      </c>
      <c r="J26081">
        <v>-4</v>
      </c>
      <c r="K26081">
        <f t="shared" si="814"/>
        <v>0</v>
      </c>
      <c r="L26081">
        <v>-4</v>
      </c>
      <c r="M26081">
        <f t="shared" si="815"/>
        <v>0</v>
      </c>
    </row>
    <row r="26082" spans="1:13" x14ac:dyDescent="0.3">
      <c r="A26082" s="6">
        <v>40694</v>
      </c>
      <c r="B26082" s="1" t="s">
        <v>8</v>
      </c>
      <c r="C26082" s="1" t="s">
        <v>65</v>
      </c>
      <c r="D26082">
        <v>-3</v>
      </c>
      <c r="F26082">
        <v>-4</v>
      </c>
      <c r="G26082">
        <v>-4</v>
      </c>
      <c r="H26082">
        <v>-4</v>
      </c>
      <c r="I26082">
        <v>-4</v>
      </c>
      <c r="J26082">
        <v>-4</v>
      </c>
      <c r="K26082">
        <f t="shared" si="814"/>
        <v>0</v>
      </c>
      <c r="L26082">
        <v>-4</v>
      </c>
      <c r="M26082">
        <f t="shared" si="815"/>
        <v>0</v>
      </c>
    </row>
    <row r="26083" spans="1:13" x14ac:dyDescent="0.3">
      <c r="A26083" s="6">
        <v>40724</v>
      </c>
      <c r="B26083" s="1" t="s">
        <v>8</v>
      </c>
      <c r="C26083" s="1" t="s">
        <v>65</v>
      </c>
      <c r="D26083">
        <v>-3</v>
      </c>
      <c r="F26083">
        <v>-4</v>
      </c>
      <c r="G26083">
        <v>-4</v>
      </c>
      <c r="H26083">
        <v>-4</v>
      </c>
      <c r="I26083">
        <v>-4</v>
      </c>
      <c r="J26083">
        <v>-4</v>
      </c>
      <c r="K26083">
        <f t="shared" si="814"/>
        <v>0</v>
      </c>
      <c r="L26083">
        <v>-4</v>
      </c>
      <c r="M26083">
        <f t="shared" si="815"/>
        <v>0</v>
      </c>
    </row>
    <row r="26084" spans="1:13" x14ac:dyDescent="0.3">
      <c r="A26084" s="6">
        <v>40753</v>
      </c>
      <c r="B26084" s="1" t="s">
        <v>8</v>
      </c>
      <c r="C26084" s="1" t="s">
        <v>65</v>
      </c>
      <c r="D26084">
        <v>-3</v>
      </c>
      <c r="F26084">
        <v>-4</v>
      </c>
      <c r="G26084">
        <v>-4</v>
      </c>
      <c r="H26084">
        <v>-4</v>
      </c>
      <c r="I26084">
        <v>-4</v>
      </c>
      <c r="J26084">
        <v>-4</v>
      </c>
      <c r="K26084">
        <f t="shared" si="814"/>
        <v>0</v>
      </c>
      <c r="L26084">
        <v>-4</v>
      </c>
      <c r="M26084">
        <f t="shared" si="815"/>
        <v>0</v>
      </c>
    </row>
    <row r="26085" spans="1:13" x14ac:dyDescent="0.3">
      <c r="A26085" s="6">
        <v>40786</v>
      </c>
      <c r="B26085" s="1" t="s">
        <v>8</v>
      </c>
      <c r="C26085" s="1" t="s">
        <v>65</v>
      </c>
      <c r="D26085">
        <v>-3</v>
      </c>
      <c r="F26085">
        <v>-4</v>
      </c>
      <c r="G26085">
        <v>-4</v>
      </c>
      <c r="H26085">
        <v>-4</v>
      </c>
      <c r="I26085">
        <v>-4</v>
      </c>
      <c r="J26085">
        <v>-4</v>
      </c>
      <c r="K26085">
        <f t="shared" si="814"/>
        <v>0</v>
      </c>
      <c r="L26085">
        <v>-4</v>
      </c>
      <c r="M26085">
        <f t="shared" si="815"/>
        <v>0</v>
      </c>
    </row>
    <row r="26086" spans="1:13" x14ac:dyDescent="0.3">
      <c r="A26086" s="6">
        <v>40816</v>
      </c>
      <c r="B26086" s="1" t="s">
        <v>8</v>
      </c>
      <c r="C26086" s="1" t="s">
        <v>65</v>
      </c>
      <c r="D26086">
        <v>-3</v>
      </c>
      <c r="F26086">
        <v>-4</v>
      </c>
      <c r="G26086">
        <v>-4</v>
      </c>
      <c r="H26086">
        <v>-4</v>
      </c>
      <c r="I26086">
        <v>-4</v>
      </c>
      <c r="J26086">
        <v>-4</v>
      </c>
      <c r="K26086">
        <f t="shared" si="814"/>
        <v>0</v>
      </c>
      <c r="L26086">
        <v>-4</v>
      </c>
      <c r="M26086">
        <f t="shared" si="815"/>
        <v>0</v>
      </c>
    </row>
    <row r="26087" spans="1:13" x14ac:dyDescent="0.3">
      <c r="A26087" s="6">
        <v>40847</v>
      </c>
      <c r="B26087" s="1" t="s">
        <v>8</v>
      </c>
      <c r="C26087" s="1" t="s">
        <v>65</v>
      </c>
      <c r="D26087">
        <v>-3</v>
      </c>
      <c r="F26087">
        <v>-4</v>
      </c>
      <c r="G26087">
        <v>-4</v>
      </c>
      <c r="H26087">
        <v>-4</v>
      </c>
      <c r="I26087">
        <v>-4</v>
      </c>
      <c r="J26087">
        <v>-4</v>
      </c>
      <c r="K26087">
        <f t="shared" si="814"/>
        <v>0</v>
      </c>
      <c r="L26087">
        <v>-4</v>
      </c>
      <c r="M26087">
        <f t="shared" si="815"/>
        <v>0</v>
      </c>
    </row>
    <row r="26088" spans="1:13" x14ac:dyDescent="0.3">
      <c r="A26088" s="6">
        <v>40877</v>
      </c>
      <c r="B26088" s="1" t="s">
        <v>8</v>
      </c>
      <c r="C26088" s="1" t="s">
        <v>65</v>
      </c>
      <c r="D26088">
        <v>-3</v>
      </c>
      <c r="F26088">
        <v>-4</v>
      </c>
      <c r="G26088">
        <v>-4</v>
      </c>
      <c r="H26088">
        <v>-4</v>
      </c>
      <c r="I26088">
        <v>-4</v>
      </c>
      <c r="J26088">
        <v>-4</v>
      </c>
      <c r="K26088">
        <f t="shared" si="814"/>
        <v>0</v>
      </c>
      <c r="L26088">
        <v>-4</v>
      </c>
      <c r="M26088">
        <f t="shared" si="815"/>
        <v>0</v>
      </c>
    </row>
    <row r="26089" spans="1:13" x14ac:dyDescent="0.3">
      <c r="A26089" s="6">
        <v>40907</v>
      </c>
      <c r="B26089" s="1" t="s">
        <v>8</v>
      </c>
      <c r="C26089" s="1" t="s">
        <v>65</v>
      </c>
      <c r="D26089">
        <v>-3</v>
      </c>
      <c r="F26089">
        <v>-4</v>
      </c>
      <c r="G26089">
        <v>-4</v>
      </c>
      <c r="H26089">
        <v>-4</v>
      </c>
      <c r="I26089">
        <v>-4</v>
      </c>
      <c r="J26089">
        <v>-4</v>
      </c>
      <c r="K26089">
        <f t="shared" si="814"/>
        <v>0</v>
      </c>
      <c r="L26089">
        <v>-4</v>
      </c>
      <c r="M26089">
        <f t="shared" si="815"/>
        <v>0</v>
      </c>
    </row>
    <row r="26090" spans="1:13" x14ac:dyDescent="0.3">
      <c r="A26090" s="6">
        <v>40939</v>
      </c>
      <c r="B26090" s="1" t="s">
        <v>8</v>
      </c>
      <c r="C26090" s="1" t="s">
        <v>65</v>
      </c>
      <c r="D26090">
        <v>-3</v>
      </c>
      <c r="F26090">
        <v>-4</v>
      </c>
      <c r="G26090">
        <v>-4</v>
      </c>
      <c r="H26090">
        <v>-4</v>
      </c>
      <c r="I26090">
        <v>-4</v>
      </c>
      <c r="J26090">
        <v>-4</v>
      </c>
      <c r="K26090">
        <f t="shared" si="814"/>
        <v>0</v>
      </c>
      <c r="L26090">
        <v>-4</v>
      </c>
      <c r="M26090">
        <f t="shared" si="815"/>
        <v>0</v>
      </c>
    </row>
    <row r="26091" spans="1:13" x14ac:dyDescent="0.3">
      <c r="A26091" s="6">
        <v>40968</v>
      </c>
      <c r="B26091" s="1" t="s">
        <v>8</v>
      </c>
      <c r="C26091" s="1" t="s">
        <v>65</v>
      </c>
      <c r="D26091">
        <v>-3</v>
      </c>
      <c r="F26091">
        <v>-4</v>
      </c>
      <c r="G26091">
        <v>-4</v>
      </c>
      <c r="H26091">
        <v>-4</v>
      </c>
      <c r="I26091">
        <v>-4</v>
      </c>
      <c r="J26091">
        <v>-4</v>
      </c>
      <c r="K26091">
        <f t="shared" si="814"/>
        <v>0</v>
      </c>
      <c r="L26091">
        <v>-4</v>
      </c>
      <c r="M26091">
        <f t="shared" si="815"/>
        <v>0</v>
      </c>
    </row>
    <row r="26092" spans="1:13" x14ac:dyDescent="0.3">
      <c r="A26092" s="6">
        <v>40998</v>
      </c>
      <c r="B26092" s="1" t="s">
        <v>8</v>
      </c>
      <c r="C26092" s="1" t="s">
        <v>65</v>
      </c>
      <c r="D26092">
        <v>-3</v>
      </c>
      <c r="F26092">
        <v>-4</v>
      </c>
      <c r="G26092">
        <v>-4</v>
      </c>
      <c r="H26092">
        <v>-4</v>
      </c>
      <c r="I26092">
        <v>-4</v>
      </c>
      <c r="J26092">
        <v>-4</v>
      </c>
      <c r="K26092">
        <f t="shared" si="814"/>
        <v>0</v>
      </c>
      <c r="L26092">
        <v>-4</v>
      </c>
      <c r="M26092">
        <f t="shared" si="815"/>
        <v>0</v>
      </c>
    </row>
    <row r="26093" spans="1:13" x14ac:dyDescent="0.3">
      <c r="A26093" s="6">
        <v>41029</v>
      </c>
      <c r="B26093" s="1" t="s">
        <v>8</v>
      </c>
      <c r="C26093" s="1" t="s">
        <v>65</v>
      </c>
      <c r="D26093">
        <v>-3</v>
      </c>
      <c r="F26093">
        <v>-4</v>
      </c>
      <c r="G26093">
        <v>-4</v>
      </c>
      <c r="H26093">
        <v>-4</v>
      </c>
      <c r="I26093">
        <v>-4</v>
      </c>
      <c r="J26093">
        <v>-4</v>
      </c>
      <c r="K26093">
        <f t="shared" si="814"/>
        <v>0</v>
      </c>
      <c r="L26093">
        <v>-4</v>
      </c>
      <c r="M26093">
        <f t="shared" si="815"/>
        <v>0</v>
      </c>
    </row>
    <row r="26094" spans="1:13" x14ac:dyDescent="0.3">
      <c r="A26094" s="6">
        <v>41060</v>
      </c>
      <c r="B26094" s="1" t="s">
        <v>8</v>
      </c>
      <c r="C26094" s="1" t="s">
        <v>65</v>
      </c>
      <c r="D26094">
        <v>-3</v>
      </c>
      <c r="F26094">
        <v>-4</v>
      </c>
      <c r="G26094">
        <v>-4</v>
      </c>
      <c r="H26094">
        <v>-4</v>
      </c>
      <c r="I26094">
        <v>-4</v>
      </c>
      <c r="J26094">
        <v>-4</v>
      </c>
      <c r="K26094">
        <f t="shared" si="814"/>
        <v>0</v>
      </c>
      <c r="L26094">
        <v>-4</v>
      </c>
      <c r="M26094">
        <f t="shared" si="815"/>
        <v>0</v>
      </c>
    </row>
    <row r="26095" spans="1:13" x14ac:dyDescent="0.3">
      <c r="A26095" s="6">
        <v>41089</v>
      </c>
      <c r="B26095" s="1" t="s">
        <v>8</v>
      </c>
      <c r="C26095" s="1" t="s">
        <v>65</v>
      </c>
      <c r="D26095">
        <v>-3</v>
      </c>
      <c r="F26095">
        <v>-4</v>
      </c>
      <c r="G26095">
        <v>-4</v>
      </c>
      <c r="H26095">
        <v>-4</v>
      </c>
      <c r="I26095">
        <v>-4</v>
      </c>
      <c r="J26095">
        <v>-4</v>
      </c>
      <c r="K26095">
        <f t="shared" si="814"/>
        <v>0</v>
      </c>
      <c r="L26095">
        <v>-4</v>
      </c>
      <c r="M26095">
        <f t="shared" si="815"/>
        <v>0</v>
      </c>
    </row>
    <row r="26096" spans="1:13" x14ac:dyDescent="0.3">
      <c r="A26096" s="6">
        <v>41121</v>
      </c>
      <c r="B26096" s="1" t="s">
        <v>8</v>
      </c>
      <c r="C26096" s="1" t="s">
        <v>65</v>
      </c>
      <c r="D26096">
        <v>-3</v>
      </c>
      <c r="F26096">
        <v>-4</v>
      </c>
      <c r="G26096">
        <v>-4</v>
      </c>
      <c r="H26096">
        <v>-4</v>
      </c>
      <c r="I26096">
        <v>-4</v>
      </c>
      <c r="J26096">
        <v>-4</v>
      </c>
      <c r="K26096">
        <f t="shared" si="814"/>
        <v>0</v>
      </c>
      <c r="L26096">
        <v>-4</v>
      </c>
      <c r="M26096">
        <f t="shared" si="815"/>
        <v>0</v>
      </c>
    </row>
    <row r="26097" spans="1:13" x14ac:dyDescent="0.3">
      <c r="A26097" s="6">
        <v>41152</v>
      </c>
      <c r="B26097" s="1" t="s">
        <v>8</v>
      </c>
      <c r="C26097" s="1" t="s">
        <v>65</v>
      </c>
      <c r="D26097">
        <v>-3</v>
      </c>
      <c r="F26097">
        <v>-4</v>
      </c>
      <c r="G26097">
        <v>-4</v>
      </c>
      <c r="H26097">
        <v>-4</v>
      </c>
      <c r="I26097">
        <v>-4</v>
      </c>
      <c r="J26097">
        <v>-4</v>
      </c>
      <c r="K26097">
        <f t="shared" si="814"/>
        <v>0</v>
      </c>
      <c r="L26097">
        <v>-4</v>
      </c>
      <c r="M26097">
        <f t="shared" si="815"/>
        <v>0</v>
      </c>
    </row>
    <row r="26098" spans="1:13" x14ac:dyDescent="0.3">
      <c r="A26098" s="6">
        <v>41180</v>
      </c>
      <c r="B26098" s="1" t="s">
        <v>8</v>
      </c>
      <c r="C26098" s="1" t="s">
        <v>65</v>
      </c>
      <c r="D26098">
        <v>-3</v>
      </c>
      <c r="F26098">
        <v>-4</v>
      </c>
      <c r="G26098">
        <v>-4</v>
      </c>
      <c r="H26098">
        <v>-4</v>
      </c>
      <c r="I26098">
        <v>-4</v>
      </c>
      <c r="J26098">
        <v>-4</v>
      </c>
      <c r="K26098">
        <f t="shared" si="814"/>
        <v>0</v>
      </c>
      <c r="L26098">
        <v>-4</v>
      </c>
      <c r="M26098">
        <f t="shared" si="815"/>
        <v>0</v>
      </c>
    </row>
    <row r="26099" spans="1:13" x14ac:dyDescent="0.3">
      <c r="A26099" s="6">
        <v>41213</v>
      </c>
      <c r="B26099" s="1" t="s">
        <v>8</v>
      </c>
      <c r="C26099" s="1" t="s">
        <v>65</v>
      </c>
      <c r="D26099">
        <v>-3</v>
      </c>
      <c r="F26099">
        <v>-4</v>
      </c>
      <c r="G26099">
        <v>-4</v>
      </c>
      <c r="H26099">
        <v>-4</v>
      </c>
      <c r="I26099">
        <v>-4</v>
      </c>
      <c r="J26099">
        <v>-4</v>
      </c>
      <c r="K26099">
        <f t="shared" si="814"/>
        <v>0</v>
      </c>
      <c r="L26099">
        <v>-4</v>
      </c>
      <c r="M26099">
        <f t="shared" si="815"/>
        <v>0</v>
      </c>
    </row>
    <row r="26100" spans="1:13" x14ac:dyDescent="0.3">
      <c r="A26100" s="6">
        <v>41243</v>
      </c>
      <c r="B26100" s="1" t="s">
        <v>8</v>
      </c>
      <c r="C26100" s="1" t="s">
        <v>65</v>
      </c>
      <c r="D26100">
        <v>-3</v>
      </c>
      <c r="E26100">
        <v>-3</v>
      </c>
      <c r="F26100">
        <v>-3</v>
      </c>
      <c r="G26100">
        <v>-3</v>
      </c>
      <c r="H26100">
        <v>-3</v>
      </c>
      <c r="I26100">
        <v>-3</v>
      </c>
      <c r="J26100">
        <v>-3</v>
      </c>
      <c r="K26100">
        <f t="shared" si="814"/>
        <v>0</v>
      </c>
      <c r="L26100">
        <v>-3</v>
      </c>
      <c r="M26100">
        <f t="shared" si="815"/>
        <v>0</v>
      </c>
    </row>
    <row r="26101" spans="1:13" x14ac:dyDescent="0.3">
      <c r="A26101" s="6">
        <v>41274</v>
      </c>
      <c r="B26101" s="1" t="s">
        <v>8</v>
      </c>
      <c r="C26101" s="1" t="s">
        <v>65</v>
      </c>
      <c r="D26101">
        <v>-3</v>
      </c>
      <c r="E26101">
        <v>-3</v>
      </c>
      <c r="F26101">
        <v>-3</v>
      </c>
      <c r="G26101">
        <v>-3</v>
      </c>
      <c r="H26101">
        <v>-3</v>
      </c>
      <c r="I26101">
        <v>-3</v>
      </c>
      <c r="J26101">
        <v>-3</v>
      </c>
      <c r="K26101">
        <f t="shared" si="814"/>
        <v>0</v>
      </c>
      <c r="L26101">
        <v>-3</v>
      </c>
      <c r="M26101">
        <f t="shared" si="815"/>
        <v>0</v>
      </c>
    </row>
    <row r="26102" spans="1:13" x14ac:dyDescent="0.3">
      <c r="A26102" s="6">
        <v>41305</v>
      </c>
      <c r="B26102" s="1" t="s">
        <v>8</v>
      </c>
      <c r="C26102" s="1" t="s">
        <v>65</v>
      </c>
      <c r="D26102">
        <v>-3</v>
      </c>
      <c r="E26102">
        <v>-3</v>
      </c>
      <c r="F26102">
        <v>-3</v>
      </c>
      <c r="G26102">
        <v>-3</v>
      </c>
      <c r="H26102">
        <v>-3</v>
      </c>
      <c r="I26102">
        <v>-3</v>
      </c>
      <c r="J26102">
        <v>-3</v>
      </c>
      <c r="K26102">
        <f t="shared" si="814"/>
        <v>0</v>
      </c>
      <c r="L26102">
        <v>-3</v>
      </c>
      <c r="M26102">
        <f t="shared" si="815"/>
        <v>0</v>
      </c>
    </row>
    <row r="26103" spans="1:13" x14ac:dyDescent="0.3">
      <c r="A26103" s="6">
        <v>41333</v>
      </c>
      <c r="B26103" s="1" t="s">
        <v>8</v>
      </c>
      <c r="C26103" s="1" t="s">
        <v>65</v>
      </c>
      <c r="D26103">
        <v>-3</v>
      </c>
      <c r="E26103">
        <v>-3</v>
      </c>
      <c r="F26103">
        <v>-3</v>
      </c>
      <c r="G26103">
        <v>-3</v>
      </c>
      <c r="H26103">
        <v>-3</v>
      </c>
      <c r="I26103">
        <v>-3</v>
      </c>
      <c r="J26103">
        <v>-3</v>
      </c>
      <c r="K26103">
        <f t="shared" si="814"/>
        <v>0</v>
      </c>
      <c r="L26103">
        <v>-3</v>
      </c>
      <c r="M26103">
        <f t="shared" si="815"/>
        <v>0</v>
      </c>
    </row>
    <row r="26104" spans="1:13" x14ac:dyDescent="0.3">
      <c r="A26104" s="6">
        <v>41362</v>
      </c>
      <c r="B26104" s="1" t="s">
        <v>8</v>
      </c>
      <c r="C26104" s="1" t="s">
        <v>65</v>
      </c>
      <c r="D26104">
        <v>-3</v>
      </c>
      <c r="E26104">
        <v>-3</v>
      </c>
      <c r="F26104">
        <v>-3</v>
      </c>
      <c r="G26104">
        <v>-3</v>
      </c>
      <c r="H26104">
        <v>-3</v>
      </c>
      <c r="I26104">
        <v>-3</v>
      </c>
      <c r="J26104">
        <v>-3</v>
      </c>
      <c r="K26104">
        <f t="shared" si="814"/>
        <v>0</v>
      </c>
      <c r="L26104">
        <v>-3</v>
      </c>
      <c r="M26104">
        <f t="shared" si="815"/>
        <v>0</v>
      </c>
    </row>
    <row r="26105" spans="1:13" x14ac:dyDescent="0.3">
      <c r="A26105" s="6">
        <v>41394</v>
      </c>
      <c r="B26105" s="1" t="s">
        <v>8</v>
      </c>
      <c r="C26105" s="1" t="s">
        <v>65</v>
      </c>
      <c r="D26105">
        <v>-3</v>
      </c>
      <c r="E26105">
        <v>-3</v>
      </c>
      <c r="F26105">
        <v>-3</v>
      </c>
      <c r="G26105">
        <v>-3</v>
      </c>
      <c r="H26105">
        <v>-3</v>
      </c>
      <c r="I26105">
        <v>-3</v>
      </c>
      <c r="J26105">
        <v>-3</v>
      </c>
      <c r="K26105">
        <f t="shared" si="814"/>
        <v>0</v>
      </c>
      <c r="L26105">
        <v>-3</v>
      </c>
      <c r="M26105">
        <f t="shared" si="815"/>
        <v>0</v>
      </c>
    </row>
    <row r="26106" spans="1:13" x14ac:dyDescent="0.3">
      <c r="A26106" s="6">
        <v>41425</v>
      </c>
      <c r="B26106" s="1" t="s">
        <v>8</v>
      </c>
      <c r="C26106" s="1" t="s">
        <v>65</v>
      </c>
      <c r="D26106">
        <v>-3</v>
      </c>
      <c r="E26106">
        <v>-3</v>
      </c>
      <c r="F26106">
        <v>-3</v>
      </c>
      <c r="G26106">
        <v>-3</v>
      </c>
      <c r="H26106">
        <v>-3</v>
      </c>
      <c r="I26106">
        <v>-3</v>
      </c>
      <c r="J26106">
        <v>-3</v>
      </c>
      <c r="K26106">
        <f t="shared" si="814"/>
        <v>0</v>
      </c>
      <c r="L26106">
        <v>-3</v>
      </c>
      <c r="M26106">
        <f t="shared" si="815"/>
        <v>0</v>
      </c>
    </row>
    <row r="26107" spans="1:13" x14ac:dyDescent="0.3">
      <c r="A26107" s="6">
        <v>41453</v>
      </c>
      <c r="B26107" s="1" t="s">
        <v>8</v>
      </c>
      <c r="C26107" s="1" t="s">
        <v>65</v>
      </c>
      <c r="D26107">
        <v>-3</v>
      </c>
      <c r="E26107">
        <v>-3</v>
      </c>
      <c r="F26107">
        <v>-3</v>
      </c>
      <c r="G26107">
        <v>-3</v>
      </c>
      <c r="H26107">
        <v>-3</v>
      </c>
      <c r="I26107">
        <v>-3</v>
      </c>
      <c r="J26107">
        <v>-3</v>
      </c>
      <c r="K26107">
        <f t="shared" si="814"/>
        <v>0</v>
      </c>
      <c r="L26107">
        <v>-3</v>
      </c>
      <c r="M26107">
        <f t="shared" si="815"/>
        <v>0</v>
      </c>
    </row>
    <row r="26108" spans="1:13" x14ac:dyDescent="0.3">
      <c r="A26108" s="6">
        <v>41486</v>
      </c>
      <c r="B26108" s="1" t="s">
        <v>8</v>
      </c>
      <c r="C26108" s="1" t="s">
        <v>65</v>
      </c>
      <c r="D26108">
        <v>-3</v>
      </c>
      <c r="E26108">
        <v>-3</v>
      </c>
      <c r="F26108">
        <v>-3</v>
      </c>
      <c r="G26108">
        <v>-3</v>
      </c>
      <c r="H26108">
        <v>-3</v>
      </c>
      <c r="I26108">
        <v>-3</v>
      </c>
      <c r="J26108">
        <v>-3</v>
      </c>
      <c r="K26108">
        <f t="shared" si="814"/>
        <v>0</v>
      </c>
      <c r="L26108">
        <v>-3</v>
      </c>
      <c r="M26108">
        <f t="shared" si="815"/>
        <v>0</v>
      </c>
    </row>
    <row r="26109" spans="1:13" x14ac:dyDescent="0.3">
      <c r="A26109" s="6">
        <v>41516</v>
      </c>
      <c r="B26109" s="1" t="s">
        <v>8</v>
      </c>
      <c r="C26109" s="1" t="s">
        <v>65</v>
      </c>
      <c r="D26109">
        <v>-3</v>
      </c>
      <c r="E26109">
        <v>-3</v>
      </c>
      <c r="F26109">
        <v>-3</v>
      </c>
      <c r="G26109">
        <v>-3</v>
      </c>
      <c r="H26109">
        <v>-3</v>
      </c>
      <c r="I26109">
        <v>-3</v>
      </c>
      <c r="J26109">
        <v>-3</v>
      </c>
      <c r="K26109">
        <f t="shared" si="814"/>
        <v>0</v>
      </c>
      <c r="L26109">
        <v>-3</v>
      </c>
      <c r="M26109">
        <f t="shared" si="815"/>
        <v>0</v>
      </c>
    </row>
    <row r="26110" spans="1:13" x14ac:dyDescent="0.3">
      <c r="A26110" s="6">
        <v>41547</v>
      </c>
      <c r="B26110" s="1" t="s">
        <v>8</v>
      </c>
      <c r="C26110" s="1" t="s">
        <v>65</v>
      </c>
      <c r="D26110">
        <v>-3</v>
      </c>
      <c r="E26110">
        <v>-3</v>
      </c>
      <c r="F26110">
        <v>-3</v>
      </c>
      <c r="G26110">
        <v>-3</v>
      </c>
      <c r="H26110">
        <v>-3</v>
      </c>
      <c r="I26110">
        <v>-3</v>
      </c>
      <c r="J26110">
        <v>-3</v>
      </c>
      <c r="K26110">
        <f t="shared" si="814"/>
        <v>0</v>
      </c>
      <c r="L26110">
        <v>-3</v>
      </c>
      <c r="M26110">
        <f t="shared" si="815"/>
        <v>0</v>
      </c>
    </row>
    <row r="26111" spans="1:13" x14ac:dyDescent="0.3">
      <c r="A26111" s="6">
        <v>41578</v>
      </c>
      <c r="B26111" s="1" t="s">
        <v>8</v>
      </c>
      <c r="C26111" s="1" t="s">
        <v>65</v>
      </c>
      <c r="D26111">
        <v>-3</v>
      </c>
      <c r="E26111">
        <v>-3</v>
      </c>
      <c r="F26111">
        <v>-3</v>
      </c>
      <c r="G26111">
        <v>-3</v>
      </c>
      <c r="H26111">
        <v>-3</v>
      </c>
      <c r="I26111">
        <v>-3</v>
      </c>
      <c r="J26111">
        <v>-3</v>
      </c>
      <c r="K26111">
        <f t="shared" si="814"/>
        <v>0</v>
      </c>
      <c r="L26111">
        <v>-3</v>
      </c>
      <c r="M26111">
        <f t="shared" si="815"/>
        <v>0</v>
      </c>
    </row>
    <row r="26112" spans="1:13" x14ac:dyDescent="0.3">
      <c r="A26112" s="6">
        <v>41607</v>
      </c>
      <c r="B26112" s="1" t="s">
        <v>8</v>
      </c>
      <c r="C26112" s="1" t="s">
        <v>65</v>
      </c>
      <c r="D26112">
        <v>-3</v>
      </c>
      <c r="E26112">
        <v>-3</v>
      </c>
      <c r="F26112">
        <v>-3</v>
      </c>
      <c r="G26112">
        <v>-3</v>
      </c>
      <c r="H26112">
        <v>-3</v>
      </c>
      <c r="I26112">
        <v>-3</v>
      </c>
      <c r="J26112">
        <v>-3</v>
      </c>
      <c r="K26112">
        <f t="shared" si="814"/>
        <v>0</v>
      </c>
      <c r="L26112">
        <v>-3</v>
      </c>
      <c r="M26112">
        <f t="shared" si="815"/>
        <v>0</v>
      </c>
    </row>
    <row r="26113" spans="1:13" x14ac:dyDescent="0.3">
      <c r="A26113" s="6">
        <v>41639</v>
      </c>
      <c r="B26113" s="1" t="s">
        <v>8</v>
      </c>
      <c r="C26113" s="1" t="s">
        <v>65</v>
      </c>
      <c r="D26113">
        <v>-3</v>
      </c>
      <c r="E26113">
        <v>-3</v>
      </c>
      <c r="F26113">
        <v>-3</v>
      </c>
      <c r="G26113">
        <v>-3</v>
      </c>
      <c r="H26113">
        <v>-3</v>
      </c>
      <c r="I26113">
        <v>-3</v>
      </c>
      <c r="J26113">
        <v>-3</v>
      </c>
      <c r="K26113">
        <f t="shared" si="814"/>
        <v>0</v>
      </c>
      <c r="L26113">
        <v>-3</v>
      </c>
      <c r="M26113">
        <f t="shared" si="815"/>
        <v>0</v>
      </c>
    </row>
    <row r="26114" spans="1:13" x14ac:dyDescent="0.3">
      <c r="A26114" s="6">
        <v>41670</v>
      </c>
      <c r="B26114" s="1" t="s">
        <v>8</v>
      </c>
      <c r="C26114" s="1" t="s">
        <v>65</v>
      </c>
      <c r="D26114">
        <v>-3</v>
      </c>
      <c r="E26114">
        <v>-3</v>
      </c>
      <c r="F26114">
        <v>-3</v>
      </c>
      <c r="G26114">
        <v>-3</v>
      </c>
      <c r="H26114">
        <v>-3</v>
      </c>
      <c r="I26114">
        <v>-3</v>
      </c>
      <c r="J26114">
        <v>-3</v>
      </c>
      <c r="K26114">
        <f t="shared" si="814"/>
        <v>0</v>
      </c>
      <c r="L26114">
        <v>-3</v>
      </c>
      <c r="M26114">
        <f t="shared" si="815"/>
        <v>0</v>
      </c>
    </row>
    <row r="26115" spans="1:13" x14ac:dyDescent="0.3">
      <c r="A26115" s="6">
        <v>41698</v>
      </c>
      <c r="B26115" s="1" t="s">
        <v>8</v>
      </c>
      <c r="C26115" s="1" t="s">
        <v>65</v>
      </c>
      <c r="D26115">
        <v>-3</v>
      </c>
      <c r="E26115">
        <v>-3</v>
      </c>
      <c r="F26115">
        <v>-3</v>
      </c>
      <c r="G26115">
        <v>-3</v>
      </c>
      <c r="H26115">
        <v>-3</v>
      </c>
      <c r="I26115">
        <v>-3</v>
      </c>
      <c r="J26115">
        <v>-3</v>
      </c>
      <c r="K26115">
        <f t="shared" ref="K26115:K26178" si="816">ABS(I26115-J26115)</f>
        <v>0</v>
      </c>
      <c r="L26115">
        <v>-3</v>
      </c>
      <c r="M26115">
        <f t="shared" ref="M26115:M26178" si="817">ABS(I26115-L26115)</f>
        <v>0</v>
      </c>
    </row>
    <row r="26116" spans="1:13" x14ac:dyDescent="0.3">
      <c r="A26116" s="6">
        <v>41729</v>
      </c>
      <c r="B26116" s="1" t="s">
        <v>8</v>
      </c>
      <c r="C26116" s="1" t="s">
        <v>65</v>
      </c>
      <c r="D26116">
        <v>-3</v>
      </c>
      <c r="E26116">
        <v>-3</v>
      </c>
      <c r="F26116">
        <v>-3</v>
      </c>
      <c r="G26116">
        <v>-3</v>
      </c>
      <c r="H26116">
        <v>-3</v>
      </c>
      <c r="I26116">
        <v>-3</v>
      </c>
      <c r="J26116">
        <v>-3</v>
      </c>
      <c r="K26116">
        <f t="shared" si="816"/>
        <v>0</v>
      </c>
      <c r="L26116">
        <v>-3</v>
      </c>
      <c r="M26116">
        <f t="shared" si="817"/>
        <v>0</v>
      </c>
    </row>
    <row r="26117" spans="1:13" x14ac:dyDescent="0.3">
      <c r="A26117" s="6">
        <v>41759</v>
      </c>
      <c r="B26117" s="1" t="s">
        <v>8</v>
      </c>
      <c r="C26117" s="1" t="s">
        <v>65</v>
      </c>
      <c r="D26117">
        <v>-3</v>
      </c>
      <c r="E26117">
        <v>-3</v>
      </c>
      <c r="F26117">
        <v>-3</v>
      </c>
      <c r="G26117">
        <v>-3</v>
      </c>
      <c r="H26117">
        <v>-3</v>
      </c>
      <c r="I26117">
        <v>-3</v>
      </c>
      <c r="J26117">
        <v>-3</v>
      </c>
      <c r="K26117">
        <f t="shared" si="816"/>
        <v>0</v>
      </c>
      <c r="L26117">
        <v>-3</v>
      </c>
      <c r="M26117">
        <f t="shared" si="817"/>
        <v>0</v>
      </c>
    </row>
    <row r="26118" spans="1:13" x14ac:dyDescent="0.3">
      <c r="A26118" s="6">
        <v>41789</v>
      </c>
      <c r="B26118" s="1" t="s">
        <v>8</v>
      </c>
      <c r="C26118" s="1" t="s">
        <v>65</v>
      </c>
      <c r="D26118">
        <v>-3</v>
      </c>
      <c r="E26118">
        <v>-3</v>
      </c>
      <c r="F26118">
        <v>-3</v>
      </c>
      <c r="G26118">
        <v>-3</v>
      </c>
      <c r="H26118">
        <v>-3</v>
      </c>
      <c r="I26118">
        <v>-3</v>
      </c>
      <c r="J26118">
        <v>-3</v>
      </c>
      <c r="K26118">
        <f t="shared" si="816"/>
        <v>0</v>
      </c>
      <c r="L26118">
        <v>-3</v>
      </c>
      <c r="M26118">
        <f t="shared" si="817"/>
        <v>0</v>
      </c>
    </row>
    <row r="26119" spans="1:13" x14ac:dyDescent="0.3">
      <c r="A26119" s="6">
        <v>41820</v>
      </c>
      <c r="B26119" s="1" t="s">
        <v>8</v>
      </c>
      <c r="C26119" s="1" t="s">
        <v>65</v>
      </c>
      <c r="D26119">
        <v>-3</v>
      </c>
      <c r="E26119">
        <v>-3</v>
      </c>
      <c r="F26119">
        <v>-3</v>
      </c>
      <c r="G26119">
        <v>-3</v>
      </c>
      <c r="H26119">
        <v>-3</v>
      </c>
      <c r="I26119">
        <v>-3</v>
      </c>
      <c r="J26119">
        <v>-3</v>
      </c>
      <c r="K26119">
        <f t="shared" si="816"/>
        <v>0</v>
      </c>
      <c r="L26119">
        <v>-3</v>
      </c>
      <c r="M26119">
        <f t="shared" si="817"/>
        <v>0</v>
      </c>
    </row>
    <row r="26120" spans="1:13" x14ac:dyDescent="0.3">
      <c r="A26120" s="6">
        <v>41851</v>
      </c>
      <c r="B26120" s="1" t="s">
        <v>8</v>
      </c>
      <c r="C26120" s="1" t="s">
        <v>65</v>
      </c>
      <c r="D26120">
        <v>-3</v>
      </c>
      <c r="E26120">
        <v>-3</v>
      </c>
      <c r="F26120">
        <v>-3</v>
      </c>
      <c r="G26120">
        <v>-3</v>
      </c>
      <c r="H26120">
        <v>-3</v>
      </c>
      <c r="I26120">
        <v>-3</v>
      </c>
      <c r="J26120">
        <v>-3</v>
      </c>
      <c r="K26120">
        <f t="shared" si="816"/>
        <v>0</v>
      </c>
      <c r="L26120">
        <v>-3</v>
      </c>
      <c r="M26120">
        <f t="shared" si="817"/>
        <v>0</v>
      </c>
    </row>
    <row r="26121" spans="1:13" x14ac:dyDescent="0.3">
      <c r="A26121" s="6">
        <v>41880</v>
      </c>
      <c r="B26121" s="1" t="s">
        <v>8</v>
      </c>
      <c r="C26121" s="1" t="s">
        <v>65</v>
      </c>
      <c r="D26121">
        <v>-3</v>
      </c>
      <c r="E26121">
        <v>-3</v>
      </c>
      <c r="F26121">
        <v>-3</v>
      </c>
      <c r="G26121">
        <v>-3</v>
      </c>
      <c r="H26121">
        <v>-3</v>
      </c>
      <c r="I26121">
        <v>-3</v>
      </c>
      <c r="J26121">
        <v>-3</v>
      </c>
      <c r="K26121">
        <f t="shared" si="816"/>
        <v>0</v>
      </c>
      <c r="L26121">
        <v>-3</v>
      </c>
      <c r="M26121">
        <f t="shared" si="817"/>
        <v>0</v>
      </c>
    </row>
    <row r="26122" spans="1:13" x14ac:dyDescent="0.3">
      <c r="A26122" s="6">
        <v>41912</v>
      </c>
      <c r="B26122" s="1" t="s">
        <v>8</v>
      </c>
      <c r="C26122" s="1" t="s">
        <v>65</v>
      </c>
      <c r="D26122">
        <v>-3</v>
      </c>
      <c r="E26122">
        <v>-3</v>
      </c>
      <c r="F26122">
        <v>-3</v>
      </c>
      <c r="G26122">
        <v>-3</v>
      </c>
      <c r="H26122">
        <v>-3</v>
      </c>
      <c r="I26122">
        <v>-3</v>
      </c>
      <c r="J26122">
        <v>-3</v>
      </c>
      <c r="K26122">
        <f t="shared" si="816"/>
        <v>0</v>
      </c>
      <c r="L26122">
        <v>-3</v>
      </c>
      <c r="M26122">
        <f t="shared" si="817"/>
        <v>0</v>
      </c>
    </row>
    <row r="26123" spans="1:13" x14ac:dyDescent="0.3">
      <c r="A26123" s="6">
        <v>41943</v>
      </c>
      <c r="B26123" s="1" t="s">
        <v>8</v>
      </c>
      <c r="C26123" s="1" t="s">
        <v>65</v>
      </c>
      <c r="D26123">
        <v>-3</v>
      </c>
      <c r="E26123">
        <v>-3</v>
      </c>
      <c r="F26123">
        <v>-3</v>
      </c>
      <c r="G26123">
        <v>-3</v>
      </c>
      <c r="H26123">
        <v>-3</v>
      </c>
      <c r="I26123">
        <v>-3</v>
      </c>
      <c r="J26123">
        <v>-3</v>
      </c>
      <c r="K26123">
        <f t="shared" si="816"/>
        <v>0</v>
      </c>
      <c r="L26123">
        <v>-3</v>
      </c>
      <c r="M26123">
        <f t="shared" si="817"/>
        <v>0</v>
      </c>
    </row>
    <row r="26124" spans="1:13" x14ac:dyDescent="0.3">
      <c r="A26124" s="6">
        <v>41971</v>
      </c>
      <c r="B26124" s="1" t="s">
        <v>8</v>
      </c>
      <c r="C26124" s="1" t="s">
        <v>65</v>
      </c>
      <c r="D26124">
        <v>-3</v>
      </c>
      <c r="E26124">
        <v>-3</v>
      </c>
      <c r="F26124">
        <v>-3</v>
      </c>
      <c r="G26124">
        <v>-3</v>
      </c>
      <c r="H26124">
        <v>-3</v>
      </c>
      <c r="I26124">
        <v>-3</v>
      </c>
      <c r="J26124">
        <v>-3</v>
      </c>
      <c r="K26124">
        <f t="shared" si="816"/>
        <v>0</v>
      </c>
      <c r="L26124">
        <v>-3</v>
      </c>
      <c r="M26124">
        <f t="shared" si="817"/>
        <v>0</v>
      </c>
    </row>
    <row r="26125" spans="1:13" x14ac:dyDescent="0.3">
      <c r="A26125" s="6">
        <v>42004</v>
      </c>
      <c r="B26125" s="1" t="s">
        <v>8</v>
      </c>
      <c r="C26125" s="1" t="s">
        <v>65</v>
      </c>
      <c r="D26125">
        <v>-3</v>
      </c>
      <c r="E26125">
        <v>-3</v>
      </c>
      <c r="F26125">
        <v>-3</v>
      </c>
      <c r="G26125">
        <v>-3</v>
      </c>
      <c r="H26125">
        <v>-3</v>
      </c>
      <c r="I26125">
        <v>-3</v>
      </c>
      <c r="J26125">
        <v>-3</v>
      </c>
      <c r="K26125">
        <f t="shared" si="816"/>
        <v>0</v>
      </c>
      <c r="L26125">
        <v>-3</v>
      </c>
      <c r="M26125">
        <f t="shared" si="817"/>
        <v>0</v>
      </c>
    </row>
    <row r="26126" spans="1:13" x14ac:dyDescent="0.3">
      <c r="A26126" s="6">
        <v>42034</v>
      </c>
      <c r="B26126" s="1" t="s">
        <v>8</v>
      </c>
      <c r="C26126" s="1" t="s">
        <v>65</v>
      </c>
      <c r="D26126">
        <v>-3</v>
      </c>
      <c r="E26126">
        <v>-3</v>
      </c>
      <c r="F26126">
        <v>-3</v>
      </c>
      <c r="G26126">
        <v>-3</v>
      </c>
      <c r="H26126">
        <v>-3</v>
      </c>
      <c r="I26126">
        <v>-3</v>
      </c>
      <c r="J26126">
        <v>-3</v>
      </c>
      <c r="K26126">
        <f t="shared" si="816"/>
        <v>0</v>
      </c>
      <c r="L26126">
        <v>-3</v>
      </c>
      <c r="M26126">
        <f t="shared" si="817"/>
        <v>0</v>
      </c>
    </row>
    <row r="26127" spans="1:13" x14ac:dyDescent="0.3">
      <c r="A26127" s="6">
        <v>42062</v>
      </c>
      <c r="B26127" s="1" t="s">
        <v>8</v>
      </c>
      <c r="C26127" s="1" t="s">
        <v>65</v>
      </c>
      <c r="D26127">
        <v>-3</v>
      </c>
      <c r="E26127">
        <v>-3</v>
      </c>
      <c r="F26127">
        <v>-3</v>
      </c>
      <c r="G26127">
        <v>-3</v>
      </c>
      <c r="H26127">
        <v>-3</v>
      </c>
      <c r="I26127">
        <v>-3</v>
      </c>
      <c r="J26127">
        <v>-3</v>
      </c>
      <c r="K26127">
        <f t="shared" si="816"/>
        <v>0</v>
      </c>
      <c r="L26127">
        <v>-3</v>
      </c>
      <c r="M26127">
        <f t="shared" si="817"/>
        <v>0</v>
      </c>
    </row>
    <row r="26128" spans="1:13" x14ac:dyDescent="0.3">
      <c r="A26128" s="6">
        <v>42094</v>
      </c>
      <c r="B26128" s="1" t="s">
        <v>8</v>
      </c>
      <c r="C26128" s="1" t="s">
        <v>65</v>
      </c>
      <c r="D26128">
        <v>-3</v>
      </c>
      <c r="E26128">
        <v>-3</v>
      </c>
      <c r="F26128">
        <v>-4</v>
      </c>
      <c r="G26128">
        <v>-3</v>
      </c>
      <c r="H26128">
        <v>-3</v>
      </c>
      <c r="I26128">
        <v>-4</v>
      </c>
      <c r="J26128">
        <v>-4</v>
      </c>
      <c r="K26128">
        <f t="shared" si="816"/>
        <v>0</v>
      </c>
      <c r="L26128">
        <v>-4</v>
      </c>
      <c r="M26128">
        <f t="shared" si="817"/>
        <v>0</v>
      </c>
    </row>
    <row r="26129" spans="1:13" x14ac:dyDescent="0.3">
      <c r="A26129" s="6">
        <v>42124</v>
      </c>
      <c r="B26129" s="1" t="s">
        <v>8</v>
      </c>
      <c r="C26129" s="1" t="s">
        <v>65</v>
      </c>
      <c r="D26129">
        <v>-3</v>
      </c>
      <c r="E26129">
        <v>-3</v>
      </c>
      <c r="F26129">
        <v>-4</v>
      </c>
      <c r="G26129">
        <v>-3</v>
      </c>
      <c r="H26129">
        <v>-3</v>
      </c>
      <c r="I26129">
        <v>-4</v>
      </c>
      <c r="J26129">
        <v>-4</v>
      </c>
      <c r="K26129">
        <f t="shared" si="816"/>
        <v>0</v>
      </c>
      <c r="L26129">
        <v>-4</v>
      </c>
      <c r="M26129">
        <f t="shared" si="817"/>
        <v>0</v>
      </c>
    </row>
    <row r="26130" spans="1:13" x14ac:dyDescent="0.3">
      <c r="A26130" s="6">
        <v>42153</v>
      </c>
      <c r="B26130" s="1" t="s">
        <v>8</v>
      </c>
      <c r="C26130" s="1" t="s">
        <v>65</v>
      </c>
      <c r="D26130">
        <v>-3</v>
      </c>
      <c r="E26130">
        <v>-3</v>
      </c>
      <c r="F26130">
        <v>-4</v>
      </c>
      <c r="G26130">
        <v>-3</v>
      </c>
      <c r="H26130">
        <v>-3</v>
      </c>
      <c r="I26130">
        <v>-4</v>
      </c>
      <c r="J26130">
        <v>-4</v>
      </c>
      <c r="K26130">
        <f t="shared" si="816"/>
        <v>0</v>
      </c>
      <c r="L26130">
        <v>-4</v>
      </c>
      <c r="M26130">
        <f t="shared" si="817"/>
        <v>0</v>
      </c>
    </row>
    <row r="26131" spans="1:13" x14ac:dyDescent="0.3">
      <c r="A26131" s="6">
        <v>42185</v>
      </c>
      <c r="B26131" s="1" t="s">
        <v>8</v>
      </c>
      <c r="C26131" s="1" t="s">
        <v>65</v>
      </c>
      <c r="D26131">
        <v>-3</v>
      </c>
      <c r="E26131">
        <v>-3</v>
      </c>
      <c r="F26131">
        <v>-4</v>
      </c>
      <c r="G26131">
        <v>-3</v>
      </c>
      <c r="H26131">
        <v>-3</v>
      </c>
      <c r="I26131">
        <v>-4</v>
      </c>
      <c r="J26131">
        <v>-4</v>
      </c>
      <c r="K26131">
        <f t="shared" si="816"/>
        <v>0</v>
      </c>
      <c r="L26131">
        <v>-4</v>
      </c>
      <c r="M26131">
        <f t="shared" si="817"/>
        <v>0</v>
      </c>
    </row>
    <row r="26132" spans="1:13" x14ac:dyDescent="0.3">
      <c r="A26132" s="6">
        <v>42216</v>
      </c>
      <c r="B26132" s="1" t="s">
        <v>8</v>
      </c>
      <c r="C26132" s="1" t="s">
        <v>65</v>
      </c>
      <c r="D26132">
        <v>-3</v>
      </c>
      <c r="E26132">
        <v>-3</v>
      </c>
      <c r="F26132">
        <v>-4</v>
      </c>
      <c r="G26132">
        <v>-3</v>
      </c>
      <c r="H26132">
        <v>-3</v>
      </c>
      <c r="I26132">
        <v>-4</v>
      </c>
      <c r="J26132">
        <v>-4</v>
      </c>
      <c r="K26132">
        <f t="shared" si="816"/>
        <v>0</v>
      </c>
      <c r="L26132">
        <v>-4</v>
      </c>
      <c r="M26132">
        <f t="shared" si="817"/>
        <v>0</v>
      </c>
    </row>
    <row r="26133" spans="1:13" x14ac:dyDescent="0.3">
      <c r="A26133" s="6">
        <v>42247</v>
      </c>
      <c r="B26133" s="1" t="s">
        <v>8</v>
      </c>
      <c r="C26133" s="1" t="s">
        <v>65</v>
      </c>
      <c r="D26133">
        <v>-3</v>
      </c>
      <c r="E26133">
        <v>-3</v>
      </c>
      <c r="F26133">
        <v>-4</v>
      </c>
      <c r="G26133">
        <v>-3</v>
      </c>
      <c r="H26133">
        <v>-3</v>
      </c>
      <c r="I26133">
        <v>-4</v>
      </c>
      <c r="J26133">
        <v>-4</v>
      </c>
      <c r="K26133">
        <f t="shared" si="816"/>
        <v>0</v>
      </c>
      <c r="L26133">
        <v>-4</v>
      </c>
      <c r="M26133">
        <f t="shared" si="817"/>
        <v>0</v>
      </c>
    </row>
    <row r="26134" spans="1:13" x14ac:dyDescent="0.3">
      <c r="A26134" s="6">
        <v>42277</v>
      </c>
      <c r="B26134" s="1" t="s">
        <v>8</v>
      </c>
      <c r="C26134" s="1" t="s">
        <v>65</v>
      </c>
      <c r="D26134">
        <v>-3</v>
      </c>
      <c r="E26134">
        <v>-3</v>
      </c>
      <c r="F26134">
        <v>-4</v>
      </c>
      <c r="G26134">
        <v>-3</v>
      </c>
      <c r="H26134">
        <v>-3</v>
      </c>
      <c r="I26134">
        <v>-4</v>
      </c>
      <c r="J26134">
        <v>-4</v>
      </c>
      <c r="K26134">
        <f t="shared" si="816"/>
        <v>0</v>
      </c>
      <c r="L26134">
        <v>-4</v>
      </c>
      <c r="M26134">
        <f t="shared" si="817"/>
        <v>0</v>
      </c>
    </row>
    <row r="26135" spans="1:13" x14ac:dyDescent="0.3">
      <c r="A26135" s="6">
        <v>42307</v>
      </c>
      <c r="B26135" s="1" t="s">
        <v>8</v>
      </c>
      <c r="C26135" s="1" t="s">
        <v>65</v>
      </c>
      <c r="D26135">
        <v>-3</v>
      </c>
      <c r="E26135">
        <v>-3</v>
      </c>
      <c r="F26135">
        <v>-4</v>
      </c>
      <c r="G26135">
        <v>-3</v>
      </c>
      <c r="H26135">
        <v>-3</v>
      </c>
      <c r="I26135">
        <v>-4</v>
      </c>
      <c r="J26135">
        <v>-4</v>
      </c>
      <c r="K26135">
        <f t="shared" si="816"/>
        <v>0</v>
      </c>
      <c r="L26135">
        <v>-4</v>
      </c>
      <c r="M26135">
        <f t="shared" si="817"/>
        <v>0</v>
      </c>
    </row>
    <row r="26136" spans="1:13" x14ac:dyDescent="0.3">
      <c r="A26136" s="6">
        <v>42338</v>
      </c>
      <c r="B26136" s="1" t="s">
        <v>8</v>
      </c>
      <c r="C26136" s="1" t="s">
        <v>65</v>
      </c>
      <c r="D26136">
        <v>-3</v>
      </c>
      <c r="E26136">
        <v>-3</v>
      </c>
      <c r="F26136">
        <v>-4</v>
      </c>
      <c r="G26136">
        <v>-3</v>
      </c>
      <c r="H26136">
        <v>-3</v>
      </c>
      <c r="I26136">
        <v>-4</v>
      </c>
      <c r="J26136">
        <v>-4</v>
      </c>
      <c r="K26136">
        <f t="shared" si="816"/>
        <v>0</v>
      </c>
      <c r="L26136">
        <v>-4</v>
      </c>
      <c r="M26136">
        <f t="shared" si="817"/>
        <v>0</v>
      </c>
    </row>
    <row r="26137" spans="1:13" x14ac:dyDescent="0.3">
      <c r="A26137" s="6">
        <v>42369</v>
      </c>
      <c r="B26137" s="1" t="s">
        <v>8</v>
      </c>
      <c r="C26137" s="1" t="s">
        <v>65</v>
      </c>
      <c r="D26137">
        <v>-3</v>
      </c>
      <c r="E26137">
        <v>-3</v>
      </c>
      <c r="F26137">
        <v>-4</v>
      </c>
      <c r="G26137">
        <v>-3</v>
      </c>
      <c r="H26137">
        <v>-3</v>
      </c>
      <c r="I26137">
        <v>-4</v>
      </c>
      <c r="J26137">
        <v>-4</v>
      </c>
      <c r="K26137">
        <f t="shared" si="816"/>
        <v>0</v>
      </c>
      <c r="L26137">
        <v>-4</v>
      </c>
      <c r="M26137">
        <f t="shared" si="817"/>
        <v>0</v>
      </c>
    </row>
    <row r="26138" spans="1:13" x14ac:dyDescent="0.3">
      <c r="A26138" s="6">
        <v>42398</v>
      </c>
      <c r="B26138" s="1" t="s">
        <v>8</v>
      </c>
      <c r="C26138" s="1" t="s">
        <v>65</v>
      </c>
      <c r="D26138">
        <v>-3</v>
      </c>
      <c r="E26138">
        <v>-3</v>
      </c>
      <c r="F26138">
        <v>-4</v>
      </c>
      <c r="G26138">
        <v>-3</v>
      </c>
      <c r="H26138">
        <v>-3</v>
      </c>
      <c r="I26138">
        <v>-4</v>
      </c>
      <c r="J26138">
        <v>-4</v>
      </c>
      <c r="K26138">
        <f t="shared" si="816"/>
        <v>0</v>
      </c>
      <c r="L26138">
        <v>-4</v>
      </c>
      <c r="M26138">
        <f t="shared" si="817"/>
        <v>0</v>
      </c>
    </row>
    <row r="26139" spans="1:13" x14ac:dyDescent="0.3">
      <c r="A26139" s="6">
        <v>42429</v>
      </c>
      <c r="B26139" s="1" t="s">
        <v>8</v>
      </c>
      <c r="C26139" s="1" t="s">
        <v>65</v>
      </c>
      <c r="D26139">
        <v>-3</v>
      </c>
      <c r="E26139">
        <v>-3</v>
      </c>
      <c r="F26139">
        <v>-4</v>
      </c>
      <c r="G26139">
        <v>-3</v>
      </c>
      <c r="H26139">
        <v>-3</v>
      </c>
      <c r="I26139">
        <v>-4</v>
      </c>
      <c r="J26139">
        <v>-4</v>
      </c>
      <c r="K26139">
        <f t="shared" si="816"/>
        <v>0</v>
      </c>
      <c r="L26139">
        <v>-4</v>
      </c>
      <c r="M26139">
        <f t="shared" si="817"/>
        <v>0</v>
      </c>
    </row>
    <row r="26140" spans="1:13" x14ac:dyDescent="0.3">
      <c r="A26140" s="6">
        <v>42460</v>
      </c>
      <c r="B26140" s="1" t="s">
        <v>8</v>
      </c>
      <c r="C26140" s="1" t="s">
        <v>65</v>
      </c>
      <c r="D26140">
        <v>-3</v>
      </c>
      <c r="E26140">
        <v>-3</v>
      </c>
      <c r="F26140">
        <v>-4</v>
      </c>
      <c r="G26140">
        <v>-3</v>
      </c>
      <c r="H26140">
        <v>-3</v>
      </c>
      <c r="I26140">
        <v>-4</v>
      </c>
      <c r="J26140">
        <v>-4</v>
      </c>
      <c r="K26140">
        <f t="shared" si="816"/>
        <v>0</v>
      </c>
      <c r="L26140">
        <v>-4</v>
      </c>
      <c r="M26140">
        <f t="shared" si="817"/>
        <v>0</v>
      </c>
    </row>
    <row r="26141" spans="1:13" x14ac:dyDescent="0.3">
      <c r="A26141" s="6">
        <v>42489</v>
      </c>
      <c r="B26141" s="1" t="s">
        <v>8</v>
      </c>
      <c r="C26141" s="1" t="s">
        <v>65</v>
      </c>
      <c r="D26141">
        <v>-3</v>
      </c>
      <c r="E26141">
        <v>-4</v>
      </c>
      <c r="F26141">
        <v>-4</v>
      </c>
      <c r="G26141">
        <v>-4</v>
      </c>
      <c r="H26141">
        <v>-4</v>
      </c>
      <c r="I26141">
        <v>-4</v>
      </c>
      <c r="J26141">
        <v>-4</v>
      </c>
      <c r="K26141">
        <f t="shared" si="816"/>
        <v>0</v>
      </c>
      <c r="L26141">
        <v>-4</v>
      </c>
      <c r="M26141">
        <f t="shared" si="817"/>
        <v>0</v>
      </c>
    </row>
    <row r="26142" spans="1:13" x14ac:dyDescent="0.3">
      <c r="A26142" s="6">
        <v>42521</v>
      </c>
      <c r="B26142" s="1" t="s">
        <v>8</v>
      </c>
      <c r="C26142" s="1" t="s">
        <v>65</v>
      </c>
      <c r="D26142">
        <v>-3</v>
      </c>
      <c r="E26142">
        <v>-4</v>
      </c>
      <c r="F26142">
        <v>-4</v>
      </c>
      <c r="G26142">
        <v>-4</v>
      </c>
      <c r="H26142">
        <v>-4</v>
      </c>
      <c r="I26142">
        <v>-4</v>
      </c>
      <c r="J26142">
        <v>-4</v>
      </c>
      <c r="K26142">
        <f t="shared" si="816"/>
        <v>0</v>
      </c>
      <c r="L26142">
        <v>-4</v>
      </c>
      <c r="M26142">
        <f t="shared" si="817"/>
        <v>0</v>
      </c>
    </row>
    <row r="26143" spans="1:13" x14ac:dyDescent="0.3">
      <c r="A26143" s="6">
        <v>42551</v>
      </c>
      <c r="B26143" s="1" t="s">
        <v>8</v>
      </c>
      <c r="C26143" s="1" t="s">
        <v>65</v>
      </c>
      <c r="D26143">
        <v>-4</v>
      </c>
      <c r="E26143">
        <v>-4</v>
      </c>
      <c r="F26143">
        <v>-4</v>
      </c>
      <c r="G26143">
        <v>-4</v>
      </c>
      <c r="H26143">
        <v>-4</v>
      </c>
      <c r="I26143">
        <v>-4</v>
      </c>
      <c r="J26143">
        <v>-4</v>
      </c>
      <c r="K26143">
        <f t="shared" si="816"/>
        <v>0</v>
      </c>
      <c r="L26143">
        <v>-4</v>
      </c>
      <c r="M26143">
        <f t="shared" si="817"/>
        <v>0</v>
      </c>
    </row>
    <row r="26144" spans="1:13" x14ac:dyDescent="0.3">
      <c r="A26144" s="6">
        <v>42580</v>
      </c>
      <c r="B26144" s="1" t="s">
        <v>8</v>
      </c>
      <c r="C26144" s="1" t="s">
        <v>65</v>
      </c>
      <c r="D26144">
        <v>-4</v>
      </c>
      <c r="E26144">
        <v>-4</v>
      </c>
      <c r="F26144">
        <v>-4</v>
      </c>
      <c r="G26144">
        <v>-4</v>
      </c>
      <c r="H26144">
        <v>-4</v>
      </c>
      <c r="I26144">
        <v>-4</v>
      </c>
      <c r="J26144">
        <v>-4</v>
      </c>
      <c r="K26144">
        <f t="shared" si="816"/>
        <v>0</v>
      </c>
      <c r="L26144">
        <v>-4</v>
      </c>
      <c r="M26144">
        <f t="shared" si="817"/>
        <v>0</v>
      </c>
    </row>
    <row r="26145" spans="1:13" x14ac:dyDescent="0.3">
      <c r="A26145" s="6">
        <v>42613</v>
      </c>
      <c r="B26145" s="1" t="s">
        <v>8</v>
      </c>
      <c r="C26145" s="1" t="s">
        <v>65</v>
      </c>
      <c r="D26145">
        <v>-4</v>
      </c>
      <c r="E26145">
        <v>-4</v>
      </c>
      <c r="F26145">
        <v>-4</v>
      </c>
      <c r="G26145">
        <v>-4</v>
      </c>
      <c r="H26145">
        <v>-4</v>
      </c>
      <c r="I26145">
        <v>-4</v>
      </c>
      <c r="J26145">
        <v>-4</v>
      </c>
      <c r="K26145">
        <f t="shared" si="816"/>
        <v>0</v>
      </c>
      <c r="L26145">
        <v>-4</v>
      </c>
      <c r="M26145">
        <f t="shared" si="817"/>
        <v>0</v>
      </c>
    </row>
    <row r="26146" spans="1:13" x14ac:dyDescent="0.3">
      <c r="A26146" s="6">
        <v>42643</v>
      </c>
      <c r="B26146" s="1" t="s">
        <v>8</v>
      </c>
      <c r="C26146" s="1" t="s">
        <v>65</v>
      </c>
      <c r="D26146">
        <v>-4</v>
      </c>
      <c r="E26146">
        <v>-4</v>
      </c>
      <c r="F26146">
        <v>-5</v>
      </c>
      <c r="G26146">
        <v>-4</v>
      </c>
      <c r="H26146">
        <v>-4</v>
      </c>
      <c r="I26146">
        <v>-5</v>
      </c>
      <c r="J26146">
        <v>-5</v>
      </c>
      <c r="K26146">
        <f t="shared" si="816"/>
        <v>0</v>
      </c>
      <c r="L26146">
        <v>-5</v>
      </c>
      <c r="M26146">
        <f t="shared" si="817"/>
        <v>0</v>
      </c>
    </row>
    <row r="26147" spans="1:13" x14ac:dyDescent="0.3">
      <c r="A26147" s="6">
        <v>42674</v>
      </c>
      <c r="B26147" s="1" t="s">
        <v>8</v>
      </c>
      <c r="C26147" s="1" t="s">
        <v>65</v>
      </c>
      <c r="D26147">
        <v>-4</v>
      </c>
      <c r="E26147">
        <v>-4</v>
      </c>
      <c r="F26147">
        <v>-5</v>
      </c>
      <c r="G26147">
        <v>-4</v>
      </c>
      <c r="H26147">
        <v>-4</v>
      </c>
      <c r="I26147">
        <v>-5</v>
      </c>
      <c r="J26147">
        <v>-5</v>
      </c>
      <c r="K26147">
        <f t="shared" si="816"/>
        <v>0</v>
      </c>
      <c r="L26147">
        <v>-5</v>
      </c>
      <c r="M26147">
        <f t="shared" si="817"/>
        <v>0</v>
      </c>
    </row>
    <row r="26148" spans="1:13" x14ac:dyDescent="0.3">
      <c r="A26148" s="6">
        <v>42704</v>
      </c>
      <c r="B26148" s="1" t="s">
        <v>8</v>
      </c>
      <c r="C26148" s="1" t="s">
        <v>65</v>
      </c>
      <c r="D26148">
        <v>-4</v>
      </c>
      <c r="E26148">
        <v>-4</v>
      </c>
      <c r="F26148">
        <v>-5</v>
      </c>
      <c r="G26148">
        <v>-4</v>
      </c>
      <c r="H26148">
        <v>-4</v>
      </c>
      <c r="I26148">
        <v>-5</v>
      </c>
      <c r="J26148">
        <v>-5</v>
      </c>
      <c r="K26148">
        <f t="shared" si="816"/>
        <v>0</v>
      </c>
      <c r="L26148">
        <v>-5</v>
      </c>
      <c r="M26148">
        <f t="shared" si="817"/>
        <v>0</v>
      </c>
    </row>
    <row r="26149" spans="1:13" x14ac:dyDescent="0.3">
      <c r="A26149" s="6">
        <v>42734</v>
      </c>
      <c r="B26149" s="1" t="s">
        <v>8</v>
      </c>
      <c r="C26149" s="1" t="s">
        <v>65</v>
      </c>
      <c r="D26149">
        <v>-4</v>
      </c>
      <c r="E26149">
        <v>-4</v>
      </c>
      <c r="F26149">
        <v>-5</v>
      </c>
      <c r="G26149">
        <v>-4</v>
      </c>
      <c r="H26149">
        <v>-4</v>
      </c>
      <c r="I26149">
        <v>-5</v>
      </c>
      <c r="J26149">
        <v>-5</v>
      </c>
      <c r="K26149">
        <f t="shared" si="816"/>
        <v>0</v>
      </c>
      <c r="L26149">
        <v>-5</v>
      </c>
      <c r="M26149">
        <f t="shared" si="817"/>
        <v>0</v>
      </c>
    </row>
    <row r="26150" spans="1:13" x14ac:dyDescent="0.3">
      <c r="A26150" s="6">
        <v>42766</v>
      </c>
      <c r="B26150" s="1" t="s">
        <v>8</v>
      </c>
      <c r="C26150" s="1" t="s">
        <v>65</v>
      </c>
      <c r="D26150">
        <v>-4</v>
      </c>
      <c r="E26150">
        <v>-4</v>
      </c>
      <c r="F26150">
        <v>-5</v>
      </c>
      <c r="G26150">
        <v>-4</v>
      </c>
      <c r="H26150">
        <v>-4</v>
      </c>
      <c r="I26150">
        <v>-5</v>
      </c>
      <c r="J26150">
        <v>-5</v>
      </c>
      <c r="K26150">
        <f t="shared" si="816"/>
        <v>0</v>
      </c>
      <c r="L26150">
        <v>-5</v>
      </c>
      <c r="M26150">
        <f t="shared" si="817"/>
        <v>0</v>
      </c>
    </row>
    <row r="26151" spans="1:13" x14ac:dyDescent="0.3">
      <c r="A26151" s="6">
        <v>42794</v>
      </c>
      <c r="B26151" s="1" t="s">
        <v>8</v>
      </c>
      <c r="C26151" s="1" t="s">
        <v>65</v>
      </c>
      <c r="D26151">
        <v>-4</v>
      </c>
      <c r="E26151">
        <v>-4</v>
      </c>
      <c r="F26151">
        <v>-5</v>
      </c>
      <c r="G26151">
        <v>-4</v>
      </c>
      <c r="H26151">
        <v>-4</v>
      </c>
      <c r="I26151">
        <v>-5</v>
      </c>
      <c r="J26151">
        <v>-5</v>
      </c>
      <c r="K26151">
        <f t="shared" si="816"/>
        <v>0</v>
      </c>
      <c r="L26151">
        <v>-5</v>
      </c>
      <c r="M26151">
        <f t="shared" si="817"/>
        <v>0</v>
      </c>
    </row>
    <row r="26152" spans="1:13" x14ac:dyDescent="0.3">
      <c r="A26152" s="6">
        <v>42825</v>
      </c>
      <c r="B26152" s="1" t="s">
        <v>8</v>
      </c>
      <c r="C26152" s="1" t="s">
        <v>65</v>
      </c>
      <c r="D26152">
        <v>-4</v>
      </c>
      <c r="E26152">
        <v>-4</v>
      </c>
      <c r="F26152">
        <v>-5</v>
      </c>
      <c r="G26152">
        <v>-4</v>
      </c>
      <c r="H26152">
        <v>-4</v>
      </c>
      <c r="I26152">
        <v>-5</v>
      </c>
      <c r="J26152">
        <v>-5</v>
      </c>
      <c r="K26152">
        <f t="shared" si="816"/>
        <v>0</v>
      </c>
      <c r="L26152">
        <v>-5</v>
      </c>
      <c r="M26152">
        <f t="shared" si="817"/>
        <v>0</v>
      </c>
    </row>
    <row r="26153" spans="1:13" x14ac:dyDescent="0.3">
      <c r="A26153" s="6">
        <v>42853</v>
      </c>
      <c r="B26153" s="1" t="s">
        <v>8</v>
      </c>
      <c r="C26153" s="1" t="s">
        <v>65</v>
      </c>
      <c r="D26153">
        <v>-4</v>
      </c>
      <c r="E26153">
        <v>-4</v>
      </c>
      <c r="F26153">
        <v>-5</v>
      </c>
      <c r="G26153">
        <v>-4</v>
      </c>
      <c r="H26153">
        <v>-4</v>
      </c>
      <c r="I26153">
        <v>-5</v>
      </c>
      <c r="J26153">
        <v>-5</v>
      </c>
      <c r="K26153">
        <f t="shared" si="816"/>
        <v>0</v>
      </c>
      <c r="L26153">
        <v>-5</v>
      </c>
      <c r="M26153">
        <f t="shared" si="817"/>
        <v>0</v>
      </c>
    </row>
    <row r="26154" spans="1:13" x14ac:dyDescent="0.3">
      <c r="A26154" s="6">
        <v>42886</v>
      </c>
      <c r="B26154" s="1" t="s">
        <v>8</v>
      </c>
      <c r="C26154" s="1" t="s">
        <v>65</v>
      </c>
      <c r="D26154">
        <v>-4</v>
      </c>
      <c r="E26154">
        <v>-4</v>
      </c>
      <c r="F26154">
        <v>-5</v>
      </c>
      <c r="G26154">
        <v>-4</v>
      </c>
      <c r="H26154">
        <v>-4</v>
      </c>
      <c r="I26154">
        <v>-5</v>
      </c>
      <c r="J26154">
        <v>-5</v>
      </c>
      <c r="K26154">
        <f t="shared" si="816"/>
        <v>0</v>
      </c>
      <c r="L26154">
        <v>-5</v>
      </c>
      <c r="M26154">
        <f t="shared" si="817"/>
        <v>0</v>
      </c>
    </row>
    <row r="26155" spans="1:13" x14ac:dyDescent="0.3">
      <c r="A26155" s="6">
        <v>42916</v>
      </c>
      <c r="B26155" s="1" t="s">
        <v>8</v>
      </c>
      <c r="C26155" s="1" t="s">
        <v>65</v>
      </c>
      <c r="D26155">
        <v>-4</v>
      </c>
      <c r="E26155">
        <v>-4</v>
      </c>
      <c r="F26155">
        <v>-5</v>
      </c>
      <c r="G26155">
        <v>-4</v>
      </c>
      <c r="H26155">
        <v>-4</v>
      </c>
      <c r="I26155">
        <v>-5</v>
      </c>
      <c r="J26155">
        <v>-5</v>
      </c>
      <c r="K26155">
        <f t="shared" si="816"/>
        <v>0</v>
      </c>
      <c r="L26155">
        <v>-5</v>
      </c>
      <c r="M26155">
        <f t="shared" si="817"/>
        <v>0</v>
      </c>
    </row>
    <row r="26156" spans="1:13" x14ac:dyDescent="0.3">
      <c r="A26156" s="6">
        <v>42947</v>
      </c>
      <c r="B26156" s="1" t="s">
        <v>8</v>
      </c>
      <c r="C26156" s="1" t="s">
        <v>65</v>
      </c>
      <c r="D26156">
        <v>-4</v>
      </c>
      <c r="E26156">
        <v>-4</v>
      </c>
      <c r="F26156">
        <v>-5</v>
      </c>
      <c r="G26156">
        <v>-4</v>
      </c>
      <c r="H26156">
        <v>-4</v>
      </c>
      <c r="I26156">
        <v>-5</v>
      </c>
      <c r="J26156">
        <v>-5</v>
      </c>
      <c r="K26156">
        <f t="shared" si="816"/>
        <v>0</v>
      </c>
      <c r="L26156">
        <v>-5</v>
      </c>
      <c r="M26156">
        <f t="shared" si="817"/>
        <v>0</v>
      </c>
    </row>
    <row r="26157" spans="1:13" x14ac:dyDescent="0.3">
      <c r="A26157" s="6">
        <v>42978</v>
      </c>
      <c r="B26157" s="1" t="s">
        <v>8</v>
      </c>
      <c r="C26157" s="1" t="s">
        <v>65</v>
      </c>
      <c r="D26157">
        <v>-4</v>
      </c>
      <c r="E26157">
        <v>-4</v>
      </c>
      <c r="F26157">
        <v>-5</v>
      </c>
      <c r="G26157">
        <v>-4</v>
      </c>
      <c r="H26157">
        <v>-4</v>
      </c>
      <c r="I26157">
        <v>-5</v>
      </c>
      <c r="J26157">
        <v>-5</v>
      </c>
      <c r="K26157">
        <f t="shared" si="816"/>
        <v>0</v>
      </c>
      <c r="L26157">
        <v>-5</v>
      </c>
      <c r="M26157">
        <f t="shared" si="817"/>
        <v>0</v>
      </c>
    </row>
    <row r="26158" spans="1:13" x14ac:dyDescent="0.3">
      <c r="A26158" s="6">
        <v>43007</v>
      </c>
      <c r="B26158" s="1" t="s">
        <v>8</v>
      </c>
      <c r="C26158" s="1" t="s">
        <v>65</v>
      </c>
      <c r="D26158">
        <v>-4</v>
      </c>
      <c r="E26158">
        <v>-4</v>
      </c>
      <c r="F26158">
        <v>-5</v>
      </c>
      <c r="G26158">
        <v>-4</v>
      </c>
      <c r="H26158">
        <v>-4</v>
      </c>
      <c r="I26158">
        <v>-5</v>
      </c>
      <c r="J26158">
        <v>-5</v>
      </c>
      <c r="K26158">
        <f t="shared" si="816"/>
        <v>0</v>
      </c>
      <c r="L26158">
        <v>-5</v>
      </c>
      <c r="M26158">
        <f t="shared" si="817"/>
        <v>0</v>
      </c>
    </row>
    <row r="26159" spans="1:13" x14ac:dyDescent="0.3">
      <c r="A26159" s="6">
        <v>43039</v>
      </c>
      <c r="B26159" s="1" t="s">
        <v>8</v>
      </c>
      <c r="C26159" s="1" t="s">
        <v>65</v>
      </c>
      <c r="D26159">
        <v>-4</v>
      </c>
      <c r="E26159">
        <v>-4</v>
      </c>
      <c r="F26159">
        <v>-5</v>
      </c>
      <c r="G26159">
        <v>-4</v>
      </c>
      <c r="H26159">
        <v>-4</v>
      </c>
      <c r="I26159">
        <v>-5</v>
      </c>
      <c r="J26159">
        <v>-5</v>
      </c>
      <c r="K26159">
        <f t="shared" si="816"/>
        <v>0</v>
      </c>
      <c r="L26159">
        <v>-5</v>
      </c>
      <c r="M26159">
        <f t="shared" si="817"/>
        <v>0</v>
      </c>
    </row>
    <row r="26160" spans="1:13" x14ac:dyDescent="0.3">
      <c r="A26160" s="6">
        <v>43069</v>
      </c>
      <c r="B26160" s="1" t="s">
        <v>8</v>
      </c>
      <c r="C26160" s="1" t="s">
        <v>65</v>
      </c>
      <c r="D26160">
        <v>-4</v>
      </c>
      <c r="E26160">
        <v>-5</v>
      </c>
      <c r="F26160">
        <v>-5</v>
      </c>
      <c r="G26160">
        <v>-5</v>
      </c>
      <c r="H26160">
        <v>-5</v>
      </c>
      <c r="I26160">
        <v>-5</v>
      </c>
      <c r="J26160">
        <v>-5</v>
      </c>
      <c r="K26160">
        <f t="shared" si="816"/>
        <v>0</v>
      </c>
      <c r="L26160">
        <v>-5</v>
      </c>
      <c r="M26160">
        <f t="shared" si="817"/>
        <v>0</v>
      </c>
    </row>
    <row r="26161" spans="1:13" x14ac:dyDescent="0.3">
      <c r="A26161" s="6">
        <v>43098</v>
      </c>
      <c r="B26161" s="1" t="s">
        <v>8</v>
      </c>
      <c r="C26161" s="1" t="s">
        <v>65</v>
      </c>
      <c r="D26161">
        <v>-4</v>
      </c>
      <c r="E26161">
        <v>-5</v>
      </c>
      <c r="F26161">
        <v>-5</v>
      </c>
      <c r="G26161">
        <v>-5</v>
      </c>
      <c r="H26161">
        <v>-5</v>
      </c>
      <c r="I26161">
        <v>-5</v>
      </c>
      <c r="J26161">
        <v>-5</v>
      </c>
      <c r="K26161">
        <f t="shared" si="816"/>
        <v>0</v>
      </c>
      <c r="L26161">
        <v>-5</v>
      </c>
      <c r="M26161">
        <f t="shared" si="817"/>
        <v>0</v>
      </c>
    </row>
    <row r="26162" spans="1:13" x14ac:dyDescent="0.3">
      <c r="A26162" s="6">
        <v>43131</v>
      </c>
      <c r="B26162" s="1" t="s">
        <v>8</v>
      </c>
      <c r="C26162" s="1" t="s">
        <v>65</v>
      </c>
      <c r="D26162">
        <v>-4</v>
      </c>
      <c r="E26162">
        <v>-5</v>
      </c>
      <c r="F26162">
        <v>-5</v>
      </c>
      <c r="G26162">
        <v>-5</v>
      </c>
      <c r="H26162">
        <v>-5</v>
      </c>
      <c r="I26162">
        <v>-5</v>
      </c>
      <c r="J26162">
        <v>-5</v>
      </c>
      <c r="K26162">
        <f t="shared" si="816"/>
        <v>0</v>
      </c>
      <c r="L26162">
        <v>-5</v>
      </c>
      <c r="M26162">
        <f t="shared" si="817"/>
        <v>0</v>
      </c>
    </row>
    <row r="26163" spans="1:13" x14ac:dyDescent="0.3">
      <c r="A26163" s="6">
        <v>43159</v>
      </c>
      <c r="B26163" s="1" t="s">
        <v>8</v>
      </c>
      <c r="C26163" s="1" t="s">
        <v>65</v>
      </c>
      <c r="D26163">
        <v>-4</v>
      </c>
      <c r="E26163">
        <v>-5</v>
      </c>
      <c r="F26163">
        <v>-5</v>
      </c>
      <c r="G26163">
        <v>-5</v>
      </c>
      <c r="H26163">
        <v>-5</v>
      </c>
      <c r="I26163">
        <v>-5</v>
      </c>
      <c r="J26163">
        <v>-5</v>
      </c>
      <c r="K26163">
        <f t="shared" si="816"/>
        <v>0</v>
      </c>
      <c r="L26163">
        <v>-5</v>
      </c>
      <c r="M26163">
        <f t="shared" si="817"/>
        <v>0</v>
      </c>
    </row>
    <row r="26164" spans="1:13" x14ac:dyDescent="0.3">
      <c r="A26164" s="6">
        <v>43189</v>
      </c>
      <c r="B26164" s="1" t="s">
        <v>8</v>
      </c>
      <c r="C26164" s="1" t="s">
        <v>65</v>
      </c>
      <c r="D26164">
        <v>-4</v>
      </c>
      <c r="E26164">
        <v>-5</v>
      </c>
      <c r="F26164">
        <v>-5</v>
      </c>
      <c r="G26164">
        <v>-5</v>
      </c>
      <c r="H26164">
        <v>-5</v>
      </c>
      <c r="I26164">
        <v>-5</v>
      </c>
      <c r="J26164">
        <v>-5</v>
      </c>
      <c r="K26164">
        <f t="shared" si="816"/>
        <v>0</v>
      </c>
      <c r="L26164">
        <v>-5</v>
      </c>
      <c r="M26164">
        <f t="shared" si="817"/>
        <v>0</v>
      </c>
    </row>
    <row r="26165" spans="1:13" x14ac:dyDescent="0.3">
      <c r="A26165" s="6">
        <v>43220</v>
      </c>
      <c r="B26165" s="1" t="s">
        <v>8</v>
      </c>
      <c r="C26165" s="1" t="s">
        <v>65</v>
      </c>
      <c r="D26165">
        <v>-4</v>
      </c>
      <c r="E26165">
        <v>-5</v>
      </c>
      <c r="F26165">
        <v>-5</v>
      </c>
      <c r="G26165">
        <v>-5</v>
      </c>
      <c r="H26165">
        <v>-5</v>
      </c>
      <c r="I26165">
        <v>-5</v>
      </c>
      <c r="J26165">
        <v>-5</v>
      </c>
      <c r="K26165">
        <f t="shared" si="816"/>
        <v>0</v>
      </c>
      <c r="L26165">
        <v>-5</v>
      </c>
      <c r="M26165">
        <f t="shared" si="817"/>
        <v>0</v>
      </c>
    </row>
    <row r="26166" spans="1:13" x14ac:dyDescent="0.3">
      <c r="A26166" s="6">
        <v>43251</v>
      </c>
      <c r="B26166" s="1" t="s">
        <v>8</v>
      </c>
      <c r="C26166" s="1" t="s">
        <v>65</v>
      </c>
      <c r="D26166">
        <v>-4</v>
      </c>
      <c r="E26166">
        <v>-5</v>
      </c>
      <c r="F26166">
        <v>-5</v>
      </c>
      <c r="G26166">
        <v>-5</v>
      </c>
      <c r="H26166">
        <v>-5</v>
      </c>
      <c r="I26166">
        <v>-5</v>
      </c>
      <c r="J26166">
        <v>-5</v>
      </c>
      <c r="K26166">
        <f t="shared" si="816"/>
        <v>0</v>
      </c>
      <c r="L26166">
        <v>-5</v>
      </c>
      <c r="M26166">
        <f t="shared" si="817"/>
        <v>0</v>
      </c>
    </row>
    <row r="26167" spans="1:13" x14ac:dyDescent="0.3">
      <c r="A26167" s="6">
        <v>43280</v>
      </c>
      <c r="B26167" s="1" t="s">
        <v>8</v>
      </c>
      <c r="C26167" s="1" t="s">
        <v>65</v>
      </c>
      <c r="D26167">
        <v>-4</v>
      </c>
      <c r="E26167">
        <v>-5</v>
      </c>
      <c r="F26167">
        <v>-5</v>
      </c>
      <c r="G26167">
        <v>-5</v>
      </c>
      <c r="H26167">
        <v>-5</v>
      </c>
      <c r="I26167">
        <v>-5</v>
      </c>
      <c r="J26167">
        <v>-5</v>
      </c>
      <c r="K26167">
        <f t="shared" si="816"/>
        <v>0</v>
      </c>
      <c r="L26167">
        <v>-5</v>
      </c>
      <c r="M26167">
        <f t="shared" si="817"/>
        <v>0</v>
      </c>
    </row>
    <row r="26168" spans="1:13" x14ac:dyDescent="0.3">
      <c r="A26168" s="6">
        <v>43312</v>
      </c>
      <c r="B26168" s="1" t="s">
        <v>8</v>
      </c>
      <c r="C26168" s="1" t="s">
        <v>65</v>
      </c>
      <c r="D26168">
        <v>-4</v>
      </c>
      <c r="E26168">
        <v>-5</v>
      </c>
      <c r="F26168">
        <v>-5</v>
      </c>
      <c r="G26168">
        <v>-5</v>
      </c>
      <c r="H26168">
        <v>-5</v>
      </c>
      <c r="I26168">
        <v>-5</v>
      </c>
      <c r="J26168">
        <v>-5</v>
      </c>
      <c r="K26168">
        <f t="shared" si="816"/>
        <v>0</v>
      </c>
      <c r="L26168">
        <v>-5</v>
      </c>
      <c r="M26168">
        <f t="shared" si="817"/>
        <v>0</v>
      </c>
    </row>
    <row r="26169" spans="1:13" x14ac:dyDescent="0.3">
      <c r="A26169" s="6">
        <v>43343</v>
      </c>
      <c r="B26169" s="1" t="s">
        <v>8</v>
      </c>
      <c r="C26169" s="1" t="s">
        <v>65</v>
      </c>
      <c r="D26169">
        <v>-4</v>
      </c>
      <c r="E26169">
        <v>-5</v>
      </c>
      <c r="F26169">
        <v>-5</v>
      </c>
      <c r="G26169">
        <v>-5</v>
      </c>
      <c r="H26169">
        <v>-5</v>
      </c>
      <c r="I26169">
        <v>-5</v>
      </c>
      <c r="J26169">
        <v>-5</v>
      </c>
      <c r="K26169">
        <f t="shared" si="816"/>
        <v>0</v>
      </c>
      <c r="L26169">
        <v>-5</v>
      </c>
      <c r="M26169">
        <f t="shared" si="817"/>
        <v>0</v>
      </c>
    </row>
    <row r="26170" spans="1:13" x14ac:dyDescent="0.3">
      <c r="A26170" s="6">
        <v>43371</v>
      </c>
      <c r="B26170" s="1" t="s">
        <v>8</v>
      </c>
      <c r="C26170" s="1" t="s">
        <v>65</v>
      </c>
      <c r="D26170">
        <v>-4</v>
      </c>
      <c r="E26170">
        <v>-5</v>
      </c>
      <c r="F26170">
        <v>-5</v>
      </c>
      <c r="G26170">
        <v>-5</v>
      </c>
      <c r="H26170">
        <v>-5</v>
      </c>
      <c r="I26170">
        <v>-5</v>
      </c>
      <c r="J26170">
        <v>-5</v>
      </c>
      <c r="K26170">
        <f t="shared" si="816"/>
        <v>0</v>
      </c>
      <c r="L26170">
        <v>-5</v>
      </c>
      <c r="M26170">
        <f t="shared" si="817"/>
        <v>0</v>
      </c>
    </row>
    <row r="26171" spans="1:13" x14ac:dyDescent="0.3">
      <c r="A26171" s="6">
        <v>43404</v>
      </c>
      <c r="B26171" s="1" t="s">
        <v>8</v>
      </c>
      <c r="C26171" s="1" t="s">
        <v>65</v>
      </c>
      <c r="D26171">
        <v>-4</v>
      </c>
      <c r="E26171">
        <v>-5</v>
      </c>
      <c r="F26171">
        <v>-5</v>
      </c>
      <c r="G26171">
        <v>-5</v>
      </c>
      <c r="H26171">
        <v>-5</v>
      </c>
      <c r="I26171">
        <v>-5</v>
      </c>
      <c r="J26171">
        <v>-5</v>
      </c>
      <c r="K26171">
        <f t="shared" si="816"/>
        <v>0</v>
      </c>
      <c r="L26171">
        <v>-5</v>
      </c>
      <c r="M26171">
        <f t="shared" si="817"/>
        <v>0</v>
      </c>
    </row>
    <row r="26172" spans="1:13" x14ac:dyDescent="0.3">
      <c r="A26172" s="6">
        <v>43434</v>
      </c>
      <c r="B26172" s="1" t="s">
        <v>8</v>
      </c>
      <c r="C26172" s="1" t="s">
        <v>65</v>
      </c>
      <c r="D26172">
        <v>-4</v>
      </c>
      <c r="E26172">
        <v>-5</v>
      </c>
      <c r="F26172">
        <v>-5</v>
      </c>
      <c r="G26172">
        <v>-5</v>
      </c>
      <c r="H26172">
        <v>-5</v>
      </c>
      <c r="I26172">
        <v>-5</v>
      </c>
      <c r="J26172">
        <v>-5</v>
      </c>
      <c r="K26172">
        <f t="shared" si="816"/>
        <v>0</v>
      </c>
      <c r="L26172">
        <v>-5</v>
      </c>
      <c r="M26172">
        <f t="shared" si="817"/>
        <v>0</v>
      </c>
    </row>
    <row r="26173" spans="1:13" x14ac:dyDescent="0.3">
      <c r="A26173" s="6">
        <v>43465</v>
      </c>
      <c r="B26173" s="1" t="s">
        <v>8</v>
      </c>
      <c r="C26173" s="1" t="s">
        <v>65</v>
      </c>
      <c r="D26173">
        <v>-4</v>
      </c>
      <c r="E26173">
        <v>-5</v>
      </c>
      <c r="F26173">
        <v>-5</v>
      </c>
      <c r="G26173">
        <v>-5</v>
      </c>
      <c r="H26173">
        <v>-5</v>
      </c>
      <c r="I26173">
        <v>-5</v>
      </c>
      <c r="J26173">
        <v>-5</v>
      </c>
      <c r="K26173">
        <f t="shared" si="816"/>
        <v>0</v>
      </c>
      <c r="L26173">
        <v>-5</v>
      </c>
      <c r="M26173">
        <f t="shared" si="817"/>
        <v>0</v>
      </c>
    </row>
    <row r="26174" spans="1:13" x14ac:dyDescent="0.3">
      <c r="A26174" s="6">
        <v>43496</v>
      </c>
      <c r="B26174" s="1" t="s">
        <v>8</v>
      </c>
      <c r="C26174" s="1" t="s">
        <v>65</v>
      </c>
      <c r="D26174">
        <v>-4</v>
      </c>
      <c r="E26174">
        <v>-5</v>
      </c>
      <c r="F26174">
        <v>-5</v>
      </c>
      <c r="G26174">
        <v>-5</v>
      </c>
      <c r="H26174">
        <v>-5</v>
      </c>
      <c r="I26174">
        <v>-5</v>
      </c>
      <c r="J26174">
        <v>-5</v>
      </c>
      <c r="K26174">
        <f t="shared" si="816"/>
        <v>0</v>
      </c>
      <c r="L26174">
        <v>-5</v>
      </c>
      <c r="M26174">
        <f t="shared" si="817"/>
        <v>0</v>
      </c>
    </row>
    <row r="26175" spans="1:13" x14ac:dyDescent="0.3">
      <c r="A26175" s="6">
        <v>43524</v>
      </c>
      <c r="B26175" s="1" t="s">
        <v>8</v>
      </c>
      <c r="C26175" s="1" t="s">
        <v>65</v>
      </c>
      <c r="D26175">
        <v>-4</v>
      </c>
      <c r="E26175">
        <v>-5</v>
      </c>
      <c r="F26175">
        <v>-5</v>
      </c>
      <c r="G26175">
        <v>-5</v>
      </c>
      <c r="H26175">
        <v>-5</v>
      </c>
      <c r="I26175">
        <v>-5</v>
      </c>
      <c r="J26175">
        <v>-5</v>
      </c>
      <c r="K26175">
        <f t="shared" si="816"/>
        <v>0</v>
      </c>
      <c r="L26175">
        <v>-5</v>
      </c>
      <c r="M26175">
        <f t="shared" si="817"/>
        <v>0</v>
      </c>
    </row>
    <row r="26176" spans="1:13" x14ac:dyDescent="0.3">
      <c r="A26176" s="6">
        <v>43553</v>
      </c>
      <c r="B26176" s="1" t="s">
        <v>8</v>
      </c>
      <c r="C26176" s="1" t="s">
        <v>65</v>
      </c>
      <c r="D26176">
        <v>-4</v>
      </c>
      <c r="E26176">
        <v>-5</v>
      </c>
      <c r="F26176">
        <v>-5</v>
      </c>
      <c r="G26176">
        <v>-5</v>
      </c>
      <c r="H26176">
        <v>-5</v>
      </c>
      <c r="I26176">
        <v>-5</v>
      </c>
      <c r="J26176">
        <v>-5</v>
      </c>
      <c r="K26176">
        <f t="shared" si="816"/>
        <v>0</v>
      </c>
      <c r="L26176">
        <v>-5</v>
      </c>
      <c r="M26176">
        <f t="shared" si="817"/>
        <v>0</v>
      </c>
    </row>
    <row r="26177" spans="1:13" x14ac:dyDescent="0.3">
      <c r="A26177" s="6">
        <v>43585</v>
      </c>
      <c r="B26177" s="1" t="s">
        <v>8</v>
      </c>
      <c r="C26177" s="1" t="s">
        <v>65</v>
      </c>
      <c r="D26177">
        <v>-4</v>
      </c>
      <c r="E26177">
        <v>-5</v>
      </c>
      <c r="F26177">
        <v>-5</v>
      </c>
      <c r="G26177">
        <v>-5</v>
      </c>
      <c r="H26177">
        <v>-5</v>
      </c>
      <c r="I26177">
        <v>-5</v>
      </c>
      <c r="J26177">
        <v>-5</v>
      </c>
      <c r="K26177">
        <f t="shared" si="816"/>
        <v>0</v>
      </c>
      <c r="L26177">
        <v>-5</v>
      </c>
      <c r="M26177">
        <f t="shared" si="817"/>
        <v>0</v>
      </c>
    </row>
    <row r="26178" spans="1:13" x14ac:dyDescent="0.3">
      <c r="A26178" s="6">
        <v>43616</v>
      </c>
      <c r="B26178" s="1" t="s">
        <v>8</v>
      </c>
      <c r="C26178" s="1" t="s">
        <v>65</v>
      </c>
      <c r="D26178">
        <v>-4</v>
      </c>
      <c r="E26178">
        <v>-5</v>
      </c>
      <c r="F26178">
        <v>-5</v>
      </c>
      <c r="G26178">
        <v>-5</v>
      </c>
      <c r="H26178">
        <v>-5</v>
      </c>
      <c r="I26178">
        <v>-5</v>
      </c>
      <c r="J26178">
        <v>-5</v>
      </c>
      <c r="K26178">
        <f t="shared" si="816"/>
        <v>0</v>
      </c>
      <c r="L26178">
        <v>-5</v>
      </c>
      <c r="M26178">
        <f t="shared" si="817"/>
        <v>0</v>
      </c>
    </row>
    <row r="26179" spans="1:13" x14ac:dyDescent="0.3">
      <c r="A26179" s="6">
        <v>43644</v>
      </c>
      <c r="B26179" s="1" t="s">
        <v>8</v>
      </c>
      <c r="C26179" s="1" t="s">
        <v>65</v>
      </c>
      <c r="D26179">
        <v>-4</v>
      </c>
      <c r="E26179">
        <v>-5</v>
      </c>
      <c r="F26179">
        <v>-5</v>
      </c>
      <c r="G26179">
        <v>-5</v>
      </c>
      <c r="H26179">
        <v>-5</v>
      </c>
      <c r="I26179">
        <v>-5</v>
      </c>
      <c r="J26179">
        <v>-5</v>
      </c>
      <c r="K26179">
        <f t="shared" ref="K26179:K26242" si="818">ABS(I26179-J26179)</f>
        <v>0</v>
      </c>
      <c r="L26179">
        <v>-5</v>
      </c>
      <c r="M26179">
        <f t="shared" ref="M26179:M26242" si="819">ABS(I26179-L26179)</f>
        <v>0</v>
      </c>
    </row>
    <row r="26180" spans="1:13" x14ac:dyDescent="0.3">
      <c r="A26180" s="6">
        <v>43677</v>
      </c>
      <c r="B26180" s="1" t="s">
        <v>8</v>
      </c>
      <c r="C26180" s="1" t="s">
        <v>65</v>
      </c>
      <c r="D26180">
        <v>-4</v>
      </c>
      <c r="E26180">
        <v>-5</v>
      </c>
      <c r="F26180">
        <v>-5</v>
      </c>
      <c r="G26180">
        <v>-5</v>
      </c>
      <c r="H26180">
        <v>-5</v>
      </c>
      <c r="I26180">
        <v>-5</v>
      </c>
      <c r="J26180">
        <v>-5</v>
      </c>
      <c r="K26180">
        <f t="shared" si="818"/>
        <v>0</v>
      </c>
      <c r="L26180">
        <v>-5</v>
      </c>
      <c r="M26180">
        <f t="shared" si="819"/>
        <v>0</v>
      </c>
    </row>
    <row r="26181" spans="1:13" x14ac:dyDescent="0.3">
      <c r="A26181" s="6">
        <v>43707</v>
      </c>
      <c r="B26181" s="1" t="s">
        <v>8</v>
      </c>
      <c r="C26181" s="1" t="s">
        <v>65</v>
      </c>
      <c r="D26181">
        <v>-4</v>
      </c>
      <c r="E26181">
        <v>-5</v>
      </c>
      <c r="F26181">
        <v>-5</v>
      </c>
      <c r="G26181">
        <v>-5</v>
      </c>
      <c r="H26181">
        <v>-5</v>
      </c>
      <c r="I26181">
        <v>-5</v>
      </c>
      <c r="J26181">
        <v>-5</v>
      </c>
      <c r="K26181">
        <f t="shared" si="818"/>
        <v>0</v>
      </c>
      <c r="L26181">
        <v>-5</v>
      </c>
      <c r="M26181">
        <f t="shared" si="819"/>
        <v>0</v>
      </c>
    </row>
    <row r="26182" spans="1:13" x14ac:dyDescent="0.3">
      <c r="A26182" s="6">
        <v>29251</v>
      </c>
      <c r="B26182" s="1"/>
      <c r="C26182" s="1" t="s">
        <v>66</v>
      </c>
      <c r="K26182">
        <f t="shared" si="818"/>
        <v>0</v>
      </c>
      <c r="M26182">
        <f t="shared" si="819"/>
        <v>0</v>
      </c>
    </row>
    <row r="26183" spans="1:13" x14ac:dyDescent="0.3">
      <c r="A26183" s="6">
        <v>29280</v>
      </c>
      <c r="B26183" s="1"/>
      <c r="C26183" s="1" t="s">
        <v>66</v>
      </c>
      <c r="K26183">
        <f t="shared" si="818"/>
        <v>0</v>
      </c>
      <c r="M26183">
        <f t="shared" si="819"/>
        <v>0</v>
      </c>
    </row>
    <row r="26184" spans="1:13" x14ac:dyDescent="0.3">
      <c r="A26184" s="6">
        <v>29311</v>
      </c>
      <c r="B26184" s="1"/>
      <c r="C26184" s="1" t="s">
        <v>66</v>
      </c>
      <c r="K26184">
        <f t="shared" si="818"/>
        <v>0</v>
      </c>
      <c r="M26184">
        <f t="shared" si="819"/>
        <v>0</v>
      </c>
    </row>
    <row r="26185" spans="1:13" x14ac:dyDescent="0.3">
      <c r="A26185" s="6">
        <v>29341</v>
      </c>
      <c r="B26185" s="1"/>
      <c r="C26185" s="1" t="s">
        <v>66</v>
      </c>
      <c r="K26185">
        <f t="shared" si="818"/>
        <v>0</v>
      </c>
      <c r="M26185">
        <f t="shared" si="819"/>
        <v>0</v>
      </c>
    </row>
    <row r="26186" spans="1:13" x14ac:dyDescent="0.3">
      <c r="A26186" s="6">
        <v>29371</v>
      </c>
      <c r="B26186" s="1"/>
      <c r="C26186" s="1" t="s">
        <v>66</v>
      </c>
      <c r="K26186">
        <f t="shared" si="818"/>
        <v>0</v>
      </c>
      <c r="M26186">
        <f t="shared" si="819"/>
        <v>0</v>
      </c>
    </row>
    <row r="26187" spans="1:13" x14ac:dyDescent="0.3">
      <c r="A26187" s="6">
        <v>29402</v>
      </c>
      <c r="B26187" s="1"/>
      <c r="C26187" s="1" t="s">
        <v>66</v>
      </c>
      <c r="K26187">
        <f t="shared" si="818"/>
        <v>0</v>
      </c>
      <c r="M26187">
        <f t="shared" si="819"/>
        <v>0</v>
      </c>
    </row>
    <row r="26188" spans="1:13" x14ac:dyDescent="0.3">
      <c r="A26188" s="6">
        <v>29433</v>
      </c>
      <c r="B26188" s="1"/>
      <c r="C26188" s="1" t="s">
        <v>66</v>
      </c>
      <c r="K26188">
        <f t="shared" si="818"/>
        <v>0</v>
      </c>
      <c r="M26188">
        <f t="shared" si="819"/>
        <v>0</v>
      </c>
    </row>
    <row r="26189" spans="1:13" x14ac:dyDescent="0.3">
      <c r="A26189" s="6">
        <v>29462</v>
      </c>
      <c r="B26189" s="1"/>
      <c r="C26189" s="1" t="s">
        <v>66</v>
      </c>
      <c r="K26189">
        <f t="shared" si="818"/>
        <v>0</v>
      </c>
      <c r="M26189">
        <f t="shared" si="819"/>
        <v>0</v>
      </c>
    </row>
    <row r="26190" spans="1:13" x14ac:dyDescent="0.3">
      <c r="A26190" s="6">
        <v>29494</v>
      </c>
      <c r="B26190" s="1"/>
      <c r="C26190" s="1" t="s">
        <v>66</v>
      </c>
      <c r="K26190">
        <f t="shared" si="818"/>
        <v>0</v>
      </c>
      <c r="M26190">
        <f t="shared" si="819"/>
        <v>0</v>
      </c>
    </row>
    <row r="26191" spans="1:13" x14ac:dyDescent="0.3">
      <c r="A26191" s="6">
        <v>29525</v>
      </c>
      <c r="B26191" s="1"/>
      <c r="C26191" s="1" t="s">
        <v>66</v>
      </c>
      <c r="K26191">
        <f t="shared" si="818"/>
        <v>0</v>
      </c>
      <c r="M26191">
        <f t="shared" si="819"/>
        <v>0</v>
      </c>
    </row>
    <row r="26192" spans="1:13" x14ac:dyDescent="0.3">
      <c r="A26192" s="6">
        <v>29553</v>
      </c>
      <c r="B26192" s="1"/>
      <c r="C26192" s="1" t="s">
        <v>66</v>
      </c>
      <c r="K26192">
        <f t="shared" si="818"/>
        <v>0</v>
      </c>
      <c r="M26192">
        <f t="shared" si="819"/>
        <v>0</v>
      </c>
    </row>
    <row r="26193" spans="1:13" x14ac:dyDescent="0.3">
      <c r="A26193" s="6">
        <v>29586</v>
      </c>
      <c r="B26193" s="1"/>
      <c r="C26193" s="1" t="s">
        <v>66</v>
      </c>
      <c r="K26193">
        <f t="shared" si="818"/>
        <v>0</v>
      </c>
      <c r="M26193">
        <f t="shared" si="819"/>
        <v>0</v>
      </c>
    </row>
    <row r="26194" spans="1:13" x14ac:dyDescent="0.3">
      <c r="A26194" s="6">
        <v>29616</v>
      </c>
      <c r="B26194" s="1"/>
      <c r="C26194" s="1" t="s">
        <v>66</v>
      </c>
      <c r="K26194">
        <f t="shared" si="818"/>
        <v>0</v>
      </c>
      <c r="M26194">
        <f t="shared" si="819"/>
        <v>0</v>
      </c>
    </row>
    <row r="26195" spans="1:13" x14ac:dyDescent="0.3">
      <c r="A26195" s="6">
        <v>29644</v>
      </c>
      <c r="B26195" s="1"/>
      <c r="C26195" s="1" t="s">
        <v>66</v>
      </c>
      <c r="K26195">
        <f t="shared" si="818"/>
        <v>0</v>
      </c>
      <c r="M26195">
        <f t="shared" si="819"/>
        <v>0</v>
      </c>
    </row>
    <row r="26196" spans="1:13" x14ac:dyDescent="0.3">
      <c r="A26196" s="6">
        <v>29676</v>
      </c>
      <c r="B26196" s="1"/>
      <c r="C26196" s="1" t="s">
        <v>66</v>
      </c>
      <c r="K26196">
        <f t="shared" si="818"/>
        <v>0</v>
      </c>
      <c r="M26196">
        <f t="shared" si="819"/>
        <v>0</v>
      </c>
    </row>
    <row r="26197" spans="1:13" x14ac:dyDescent="0.3">
      <c r="A26197" s="6">
        <v>29706</v>
      </c>
      <c r="B26197" s="1"/>
      <c r="C26197" s="1" t="s">
        <v>66</v>
      </c>
      <c r="K26197">
        <f t="shared" si="818"/>
        <v>0</v>
      </c>
      <c r="M26197">
        <f t="shared" si="819"/>
        <v>0</v>
      </c>
    </row>
    <row r="26198" spans="1:13" x14ac:dyDescent="0.3">
      <c r="A26198" s="6">
        <v>29735</v>
      </c>
      <c r="B26198" s="1"/>
      <c r="C26198" s="1" t="s">
        <v>66</v>
      </c>
      <c r="K26198">
        <f t="shared" si="818"/>
        <v>0</v>
      </c>
      <c r="M26198">
        <f t="shared" si="819"/>
        <v>0</v>
      </c>
    </row>
    <row r="26199" spans="1:13" x14ac:dyDescent="0.3">
      <c r="A26199" s="6">
        <v>29767</v>
      </c>
      <c r="B26199" s="1"/>
      <c r="C26199" s="1" t="s">
        <v>66</v>
      </c>
      <c r="K26199">
        <f t="shared" si="818"/>
        <v>0</v>
      </c>
      <c r="M26199">
        <f t="shared" si="819"/>
        <v>0</v>
      </c>
    </row>
    <row r="26200" spans="1:13" x14ac:dyDescent="0.3">
      <c r="A26200" s="6">
        <v>29798</v>
      </c>
      <c r="B26200" s="1"/>
      <c r="C26200" s="1" t="s">
        <v>66</v>
      </c>
      <c r="K26200">
        <f t="shared" si="818"/>
        <v>0</v>
      </c>
      <c r="M26200">
        <f t="shared" si="819"/>
        <v>0</v>
      </c>
    </row>
    <row r="26201" spans="1:13" x14ac:dyDescent="0.3">
      <c r="A26201" s="6">
        <v>29829</v>
      </c>
      <c r="B26201" s="1"/>
      <c r="C26201" s="1" t="s">
        <v>66</v>
      </c>
      <c r="K26201">
        <f t="shared" si="818"/>
        <v>0</v>
      </c>
      <c r="M26201">
        <f t="shared" si="819"/>
        <v>0</v>
      </c>
    </row>
    <row r="26202" spans="1:13" x14ac:dyDescent="0.3">
      <c r="A26202" s="6">
        <v>29859</v>
      </c>
      <c r="B26202" s="1"/>
      <c r="C26202" s="1" t="s">
        <v>66</v>
      </c>
      <c r="K26202">
        <f t="shared" si="818"/>
        <v>0</v>
      </c>
      <c r="M26202">
        <f t="shared" si="819"/>
        <v>0</v>
      </c>
    </row>
    <row r="26203" spans="1:13" x14ac:dyDescent="0.3">
      <c r="A26203" s="6">
        <v>29889</v>
      </c>
      <c r="B26203" s="1"/>
      <c r="C26203" s="1" t="s">
        <v>66</v>
      </c>
      <c r="K26203">
        <f t="shared" si="818"/>
        <v>0</v>
      </c>
      <c r="M26203">
        <f t="shared" si="819"/>
        <v>0</v>
      </c>
    </row>
    <row r="26204" spans="1:13" x14ac:dyDescent="0.3">
      <c r="A26204" s="6">
        <v>29920</v>
      </c>
      <c r="B26204" s="1"/>
      <c r="C26204" s="1" t="s">
        <v>66</v>
      </c>
      <c r="K26204">
        <f t="shared" si="818"/>
        <v>0</v>
      </c>
      <c r="M26204">
        <f t="shared" si="819"/>
        <v>0</v>
      </c>
    </row>
    <row r="26205" spans="1:13" x14ac:dyDescent="0.3">
      <c r="A26205" s="6">
        <v>29951</v>
      </c>
      <c r="B26205" s="1"/>
      <c r="C26205" s="1" t="s">
        <v>66</v>
      </c>
      <c r="K26205">
        <f t="shared" si="818"/>
        <v>0</v>
      </c>
      <c r="M26205">
        <f t="shared" si="819"/>
        <v>0</v>
      </c>
    </row>
    <row r="26206" spans="1:13" x14ac:dyDescent="0.3">
      <c r="A26206" s="6">
        <v>29980</v>
      </c>
      <c r="B26206" s="1"/>
      <c r="C26206" s="1" t="s">
        <v>66</v>
      </c>
      <c r="K26206">
        <f t="shared" si="818"/>
        <v>0</v>
      </c>
      <c r="M26206">
        <f t="shared" si="819"/>
        <v>0</v>
      </c>
    </row>
    <row r="26207" spans="1:13" x14ac:dyDescent="0.3">
      <c r="A26207" s="6">
        <v>30008</v>
      </c>
      <c r="B26207" s="1"/>
      <c r="C26207" s="1" t="s">
        <v>66</v>
      </c>
      <c r="K26207">
        <f t="shared" si="818"/>
        <v>0</v>
      </c>
      <c r="M26207">
        <f t="shared" si="819"/>
        <v>0</v>
      </c>
    </row>
    <row r="26208" spans="1:13" x14ac:dyDescent="0.3">
      <c r="A26208" s="6">
        <v>30041</v>
      </c>
      <c r="B26208" s="1"/>
      <c r="C26208" s="1" t="s">
        <v>66</v>
      </c>
      <c r="K26208">
        <f t="shared" si="818"/>
        <v>0</v>
      </c>
      <c r="M26208">
        <f t="shared" si="819"/>
        <v>0</v>
      </c>
    </row>
    <row r="26209" spans="1:13" x14ac:dyDescent="0.3">
      <c r="A26209" s="6">
        <v>30071</v>
      </c>
      <c r="B26209" s="1"/>
      <c r="C26209" s="1" t="s">
        <v>66</v>
      </c>
      <c r="K26209">
        <f t="shared" si="818"/>
        <v>0</v>
      </c>
      <c r="M26209">
        <f t="shared" si="819"/>
        <v>0</v>
      </c>
    </row>
    <row r="26210" spans="1:13" x14ac:dyDescent="0.3">
      <c r="A26210" s="6">
        <v>30102</v>
      </c>
      <c r="B26210" s="1"/>
      <c r="C26210" s="1" t="s">
        <v>66</v>
      </c>
      <c r="K26210">
        <f t="shared" si="818"/>
        <v>0</v>
      </c>
      <c r="M26210">
        <f t="shared" si="819"/>
        <v>0</v>
      </c>
    </row>
    <row r="26211" spans="1:13" x14ac:dyDescent="0.3">
      <c r="A26211" s="6">
        <v>30132</v>
      </c>
      <c r="B26211" s="1"/>
      <c r="C26211" s="1" t="s">
        <v>66</v>
      </c>
      <c r="K26211">
        <f t="shared" si="818"/>
        <v>0</v>
      </c>
      <c r="M26211">
        <f t="shared" si="819"/>
        <v>0</v>
      </c>
    </row>
    <row r="26212" spans="1:13" x14ac:dyDescent="0.3">
      <c r="A26212" s="6">
        <v>30162</v>
      </c>
      <c r="B26212" s="1"/>
      <c r="C26212" s="1" t="s">
        <v>66</v>
      </c>
      <c r="K26212">
        <f t="shared" si="818"/>
        <v>0</v>
      </c>
      <c r="M26212">
        <f t="shared" si="819"/>
        <v>0</v>
      </c>
    </row>
    <row r="26213" spans="1:13" x14ac:dyDescent="0.3">
      <c r="A26213" s="6">
        <v>30194</v>
      </c>
      <c r="B26213" s="1"/>
      <c r="C26213" s="1" t="s">
        <v>66</v>
      </c>
      <c r="K26213">
        <f t="shared" si="818"/>
        <v>0</v>
      </c>
      <c r="M26213">
        <f t="shared" si="819"/>
        <v>0</v>
      </c>
    </row>
    <row r="26214" spans="1:13" x14ac:dyDescent="0.3">
      <c r="A26214" s="6">
        <v>30224</v>
      </c>
      <c r="B26214" s="1"/>
      <c r="C26214" s="1" t="s">
        <v>66</v>
      </c>
      <c r="K26214">
        <f t="shared" si="818"/>
        <v>0</v>
      </c>
      <c r="M26214">
        <f t="shared" si="819"/>
        <v>0</v>
      </c>
    </row>
    <row r="26215" spans="1:13" x14ac:dyDescent="0.3">
      <c r="A26215" s="6">
        <v>30253</v>
      </c>
      <c r="B26215" s="1"/>
      <c r="C26215" s="1" t="s">
        <v>66</v>
      </c>
      <c r="K26215">
        <f t="shared" si="818"/>
        <v>0</v>
      </c>
      <c r="M26215">
        <f t="shared" si="819"/>
        <v>0</v>
      </c>
    </row>
    <row r="26216" spans="1:13" x14ac:dyDescent="0.3">
      <c r="A26216" s="6">
        <v>30285</v>
      </c>
      <c r="B26216" s="1"/>
      <c r="C26216" s="1" t="s">
        <v>66</v>
      </c>
      <c r="K26216">
        <f t="shared" si="818"/>
        <v>0</v>
      </c>
      <c r="M26216">
        <f t="shared" si="819"/>
        <v>0</v>
      </c>
    </row>
    <row r="26217" spans="1:13" x14ac:dyDescent="0.3">
      <c r="A26217" s="6">
        <v>30316</v>
      </c>
      <c r="B26217" s="1"/>
      <c r="C26217" s="1" t="s">
        <v>66</v>
      </c>
      <c r="K26217">
        <f t="shared" si="818"/>
        <v>0</v>
      </c>
      <c r="M26217">
        <f t="shared" si="819"/>
        <v>0</v>
      </c>
    </row>
    <row r="26218" spans="1:13" x14ac:dyDescent="0.3">
      <c r="A26218" s="6">
        <v>30347</v>
      </c>
      <c r="B26218" s="1"/>
      <c r="C26218" s="1" t="s">
        <v>66</v>
      </c>
      <c r="K26218">
        <f t="shared" si="818"/>
        <v>0</v>
      </c>
      <c r="M26218">
        <f t="shared" si="819"/>
        <v>0</v>
      </c>
    </row>
    <row r="26219" spans="1:13" x14ac:dyDescent="0.3">
      <c r="A26219" s="6">
        <v>30375</v>
      </c>
      <c r="B26219" s="1"/>
      <c r="C26219" s="1" t="s">
        <v>66</v>
      </c>
      <c r="K26219">
        <f t="shared" si="818"/>
        <v>0</v>
      </c>
      <c r="M26219">
        <f t="shared" si="819"/>
        <v>0</v>
      </c>
    </row>
    <row r="26220" spans="1:13" x14ac:dyDescent="0.3">
      <c r="A26220" s="6">
        <v>30406</v>
      </c>
      <c r="B26220" s="1"/>
      <c r="C26220" s="1" t="s">
        <v>66</v>
      </c>
      <c r="K26220">
        <f t="shared" si="818"/>
        <v>0</v>
      </c>
      <c r="M26220">
        <f t="shared" si="819"/>
        <v>0</v>
      </c>
    </row>
    <row r="26221" spans="1:13" x14ac:dyDescent="0.3">
      <c r="A26221" s="6">
        <v>30435</v>
      </c>
      <c r="B26221" s="1"/>
      <c r="C26221" s="1" t="s">
        <v>66</v>
      </c>
      <c r="K26221">
        <f t="shared" si="818"/>
        <v>0</v>
      </c>
      <c r="M26221">
        <f t="shared" si="819"/>
        <v>0</v>
      </c>
    </row>
    <row r="26222" spans="1:13" x14ac:dyDescent="0.3">
      <c r="A26222" s="6">
        <v>30467</v>
      </c>
      <c r="B26222" s="1"/>
      <c r="C26222" s="1" t="s">
        <v>66</v>
      </c>
      <c r="K26222">
        <f t="shared" si="818"/>
        <v>0</v>
      </c>
      <c r="M26222">
        <f t="shared" si="819"/>
        <v>0</v>
      </c>
    </row>
    <row r="26223" spans="1:13" x14ac:dyDescent="0.3">
      <c r="A26223" s="6">
        <v>30497</v>
      </c>
      <c r="B26223" s="1"/>
      <c r="C26223" s="1" t="s">
        <v>66</v>
      </c>
      <c r="K26223">
        <f t="shared" si="818"/>
        <v>0</v>
      </c>
      <c r="M26223">
        <f t="shared" si="819"/>
        <v>0</v>
      </c>
    </row>
    <row r="26224" spans="1:13" x14ac:dyDescent="0.3">
      <c r="A26224" s="6">
        <v>30526</v>
      </c>
      <c r="B26224" s="1"/>
      <c r="C26224" s="1" t="s">
        <v>66</v>
      </c>
      <c r="K26224">
        <f t="shared" si="818"/>
        <v>0</v>
      </c>
      <c r="M26224">
        <f t="shared" si="819"/>
        <v>0</v>
      </c>
    </row>
    <row r="26225" spans="1:13" x14ac:dyDescent="0.3">
      <c r="A26225" s="6">
        <v>30559</v>
      </c>
      <c r="B26225" s="1"/>
      <c r="C26225" s="1" t="s">
        <v>66</v>
      </c>
      <c r="K26225">
        <f t="shared" si="818"/>
        <v>0</v>
      </c>
      <c r="M26225">
        <f t="shared" si="819"/>
        <v>0</v>
      </c>
    </row>
    <row r="26226" spans="1:13" x14ac:dyDescent="0.3">
      <c r="A26226" s="6">
        <v>30589</v>
      </c>
      <c r="B26226" s="1"/>
      <c r="C26226" s="1" t="s">
        <v>66</v>
      </c>
      <c r="K26226">
        <f t="shared" si="818"/>
        <v>0</v>
      </c>
      <c r="M26226">
        <f t="shared" si="819"/>
        <v>0</v>
      </c>
    </row>
    <row r="26227" spans="1:13" x14ac:dyDescent="0.3">
      <c r="A26227" s="6">
        <v>30620</v>
      </c>
      <c r="B26227" s="1"/>
      <c r="C26227" s="1" t="s">
        <v>66</v>
      </c>
      <c r="K26227">
        <f t="shared" si="818"/>
        <v>0</v>
      </c>
      <c r="M26227">
        <f t="shared" si="819"/>
        <v>0</v>
      </c>
    </row>
    <row r="26228" spans="1:13" x14ac:dyDescent="0.3">
      <c r="A26228" s="6">
        <v>30650</v>
      </c>
      <c r="B26228" s="1"/>
      <c r="C26228" s="1" t="s">
        <v>66</v>
      </c>
      <c r="K26228">
        <f t="shared" si="818"/>
        <v>0</v>
      </c>
      <c r="M26228">
        <f t="shared" si="819"/>
        <v>0</v>
      </c>
    </row>
    <row r="26229" spans="1:13" x14ac:dyDescent="0.3">
      <c r="A26229" s="6">
        <v>30680</v>
      </c>
      <c r="B26229" s="1"/>
      <c r="C26229" s="1" t="s">
        <v>66</v>
      </c>
      <c r="K26229">
        <f t="shared" si="818"/>
        <v>0</v>
      </c>
      <c r="M26229">
        <f t="shared" si="819"/>
        <v>0</v>
      </c>
    </row>
    <row r="26230" spans="1:13" x14ac:dyDescent="0.3">
      <c r="A26230" s="6">
        <v>30712</v>
      </c>
      <c r="B26230" s="1"/>
      <c r="C26230" s="1" t="s">
        <v>66</v>
      </c>
      <c r="K26230">
        <f t="shared" si="818"/>
        <v>0</v>
      </c>
      <c r="M26230">
        <f t="shared" si="819"/>
        <v>0</v>
      </c>
    </row>
    <row r="26231" spans="1:13" x14ac:dyDescent="0.3">
      <c r="A26231" s="6">
        <v>30741</v>
      </c>
      <c r="B26231" s="1"/>
      <c r="C26231" s="1" t="s">
        <v>66</v>
      </c>
      <c r="K26231">
        <f t="shared" si="818"/>
        <v>0</v>
      </c>
      <c r="M26231">
        <f t="shared" si="819"/>
        <v>0</v>
      </c>
    </row>
    <row r="26232" spans="1:13" x14ac:dyDescent="0.3">
      <c r="A26232" s="6">
        <v>30771</v>
      </c>
      <c r="B26232" s="1"/>
      <c r="C26232" s="1" t="s">
        <v>66</v>
      </c>
      <c r="K26232">
        <f t="shared" si="818"/>
        <v>0</v>
      </c>
      <c r="M26232">
        <f t="shared" si="819"/>
        <v>0</v>
      </c>
    </row>
    <row r="26233" spans="1:13" x14ac:dyDescent="0.3">
      <c r="A26233" s="6">
        <v>30802</v>
      </c>
      <c r="B26233" s="1"/>
      <c r="C26233" s="1" t="s">
        <v>66</v>
      </c>
      <c r="K26233">
        <f t="shared" si="818"/>
        <v>0</v>
      </c>
      <c r="M26233">
        <f t="shared" si="819"/>
        <v>0</v>
      </c>
    </row>
    <row r="26234" spans="1:13" x14ac:dyDescent="0.3">
      <c r="A26234" s="6">
        <v>30833</v>
      </c>
      <c r="B26234" s="1"/>
      <c r="C26234" s="1" t="s">
        <v>66</v>
      </c>
      <c r="K26234">
        <f t="shared" si="818"/>
        <v>0</v>
      </c>
      <c r="M26234">
        <f t="shared" si="819"/>
        <v>0</v>
      </c>
    </row>
    <row r="26235" spans="1:13" x14ac:dyDescent="0.3">
      <c r="A26235" s="6">
        <v>30862</v>
      </c>
      <c r="B26235" s="1"/>
      <c r="C26235" s="1" t="s">
        <v>66</v>
      </c>
      <c r="K26235">
        <f t="shared" si="818"/>
        <v>0</v>
      </c>
      <c r="M26235">
        <f t="shared" si="819"/>
        <v>0</v>
      </c>
    </row>
    <row r="26236" spans="1:13" x14ac:dyDescent="0.3">
      <c r="A26236" s="6">
        <v>30894</v>
      </c>
      <c r="B26236" s="1"/>
      <c r="C26236" s="1" t="s">
        <v>66</v>
      </c>
      <c r="K26236">
        <f t="shared" si="818"/>
        <v>0</v>
      </c>
      <c r="M26236">
        <f t="shared" si="819"/>
        <v>0</v>
      </c>
    </row>
    <row r="26237" spans="1:13" x14ac:dyDescent="0.3">
      <c r="A26237" s="6">
        <v>30925</v>
      </c>
      <c r="B26237" s="1"/>
      <c r="C26237" s="1" t="s">
        <v>66</v>
      </c>
      <c r="K26237">
        <f t="shared" si="818"/>
        <v>0</v>
      </c>
      <c r="M26237">
        <f t="shared" si="819"/>
        <v>0</v>
      </c>
    </row>
    <row r="26238" spans="1:13" x14ac:dyDescent="0.3">
      <c r="A26238" s="6">
        <v>30953</v>
      </c>
      <c r="B26238" s="1"/>
      <c r="C26238" s="1" t="s">
        <v>66</v>
      </c>
      <c r="K26238">
        <f t="shared" si="818"/>
        <v>0</v>
      </c>
      <c r="M26238">
        <f t="shared" si="819"/>
        <v>0</v>
      </c>
    </row>
    <row r="26239" spans="1:13" x14ac:dyDescent="0.3">
      <c r="A26239" s="6">
        <v>30986</v>
      </c>
      <c r="B26239" s="1"/>
      <c r="C26239" s="1" t="s">
        <v>66</v>
      </c>
      <c r="K26239">
        <f t="shared" si="818"/>
        <v>0</v>
      </c>
      <c r="M26239">
        <f t="shared" si="819"/>
        <v>0</v>
      </c>
    </row>
    <row r="26240" spans="1:13" x14ac:dyDescent="0.3">
      <c r="A26240" s="6">
        <v>31016</v>
      </c>
      <c r="B26240" s="1"/>
      <c r="C26240" s="1" t="s">
        <v>66</v>
      </c>
      <c r="K26240">
        <f t="shared" si="818"/>
        <v>0</v>
      </c>
      <c r="M26240">
        <f t="shared" si="819"/>
        <v>0</v>
      </c>
    </row>
    <row r="26241" spans="1:13" x14ac:dyDescent="0.3">
      <c r="A26241" s="6">
        <v>31047</v>
      </c>
      <c r="B26241" s="1"/>
      <c r="C26241" s="1" t="s">
        <v>66</v>
      </c>
      <c r="K26241">
        <f t="shared" si="818"/>
        <v>0</v>
      </c>
      <c r="M26241">
        <f t="shared" si="819"/>
        <v>0</v>
      </c>
    </row>
    <row r="26242" spans="1:13" x14ac:dyDescent="0.3">
      <c r="A26242" s="6">
        <v>31078</v>
      </c>
      <c r="B26242" s="1"/>
      <c r="C26242" s="1" t="s">
        <v>66</v>
      </c>
      <c r="K26242">
        <f t="shared" si="818"/>
        <v>0</v>
      </c>
      <c r="M26242">
        <f t="shared" si="819"/>
        <v>0</v>
      </c>
    </row>
    <row r="26243" spans="1:13" x14ac:dyDescent="0.3">
      <c r="A26243" s="6">
        <v>31106</v>
      </c>
      <c r="B26243" s="1"/>
      <c r="C26243" s="1" t="s">
        <v>66</v>
      </c>
      <c r="K26243">
        <f t="shared" ref="K26243:K26306" si="820">ABS(I26243-J26243)</f>
        <v>0</v>
      </c>
      <c r="M26243">
        <f t="shared" ref="M26243:M26306" si="821">ABS(I26243-L26243)</f>
        <v>0</v>
      </c>
    </row>
    <row r="26244" spans="1:13" x14ac:dyDescent="0.3">
      <c r="A26244" s="6">
        <v>31135</v>
      </c>
      <c r="B26244" s="1"/>
      <c r="C26244" s="1" t="s">
        <v>66</v>
      </c>
      <c r="K26244">
        <f t="shared" si="820"/>
        <v>0</v>
      </c>
      <c r="M26244">
        <f t="shared" si="821"/>
        <v>0</v>
      </c>
    </row>
    <row r="26245" spans="1:13" x14ac:dyDescent="0.3">
      <c r="A26245" s="6">
        <v>31167</v>
      </c>
      <c r="B26245" s="1"/>
      <c r="C26245" s="1" t="s">
        <v>66</v>
      </c>
      <c r="K26245">
        <f t="shared" si="820"/>
        <v>0</v>
      </c>
      <c r="M26245">
        <f t="shared" si="821"/>
        <v>0</v>
      </c>
    </row>
    <row r="26246" spans="1:13" x14ac:dyDescent="0.3">
      <c r="A26246" s="6">
        <v>31198</v>
      </c>
      <c r="B26246" s="1"/>
      <c r="C26246" s="1" t="s">
        <v>66</v>
      </c>
      <c r="K26246">
        <f t="shared" si="820"/>
        <v>0</v>
      </c>
      <c r="M26246">
        <f t="shared" si="821"/>
        <v>0</v>
      </c>
    </row>
    <row r="26247" spans="1:13" x14ac:dyDescent="0.3">
      <c r="A26247" s="6">
        <v>31226</v>
      </c>
      <c r="B26247" s="1"/>
      <c r="C26247" s="1" t="s">
        <v>66</v>
      </c>
      <c r="K26247">
        <f t="shared" si="820"/>
        <v>0</v>
      </c>
      <c r="M26247">
        <f t="shared" si="821"/>
        <v>0</v>
      </c>
    </row>
    <row r="26248" spans="1:13" x14ac:dyDescent="0.3">
      <c r="A26248" s="6">
        <v>31259</v>
      </c>
      <c r="B26248" s="1"/>
      <c r="C26248" s="1" t="s">
        <v>66</v>
      </c>
      <c r="K26248">
        <f t="shared" si="820"/>
        <v>0</v>
      </c>
      <c r="M26248">
        <f t="shared" si="821"/>
        <v>0</v>
      </c>
    </row>
    <row r="26249" spans="1:13" x14ac:dyDescent="0.3">
      <c r="A26249" s="6">
        <v>31289</v>
      </c>
      <c r="B26249" s="1"/>
      <c r="C26249" s="1" t="s">
        <v>66</v>
      </c>
      <c r="K26249">
        <f t="shared" si="820"/>
        <v>0</v>
      </c>
      <c r="M26249">
        <f t="shared" si="821"/>
        <v>0</v>
      </c>
    </row>
    <row r="26250" spans="1:13" x14ac:dyDescent="0.3">
      <c r="A26250" s="6">
        <v>31320</v>
      </c>
      <c r="B26250" s="1"/>
      <c r="C26250" s="1" t="s">
        <v>66</v>
      </c>
      <c r="K26250">
        <f t="shared" si="820"/>
        <v>0</v>
      </c>
      <c r="M26250">
        <f t="shared" si="821"/>
        <v>0</v>
      </c>
    </row>
    <row r="26251" spans="1:13" x14ac:dyDescent="0.3">
      <c r="A26251" s="6">
        <v>31351</v>
      </c>
      <c r="B26251" s="1"/>
      <c r="C26251" s="1" t="s">
        <v>66</v>
      </c>
      <c r="K26251">
        <f t="shared" si="820"/>
        <v>0</v>
      </c>
      <c r="M26251">
        <f t="shared" si="821"/>
        <v>0</v>
      </c>
    </row>
    <row r="26252" spans="1:13" x14ac:dyDescent="0.3">
      <c r="A26252" s="6">
        <v>31380</v>
      </c>
      <c r="B26252" s="1"/>
      <c r="C26252" s="1" t="s">
        <v>66</v>
      </c>
      <c r="K26252">
        <f t="shared" si="820"/>
        <v>0</v>
      </c>
      <c r="M26252">
        <f t="shared" si="821"/>
        <v>0</v>
      </c>
    </row>
    <row r="26253" spans="1:13" x14ac:dyDescent="0.3">
      <c r="A26253" s="6">
        <v>31412</v>
      </c>
      <c r="B26253" s="1"/>
      <c r="C26253" s="1" t="s">
        <v>66</v>
      </c>
      <c r="K26253">
        <f t="shared" si="820"/>
        <v>0</v>
      </c>
      <c r="M26253">
        <f t="shared" si="821"/>
        <v>0</v>
      </c>
    </row>
    <row r="26254" spans="1:13" x14ac:dyDescent="0.3">
      <c r="A26254" s="6">
        <v>31443</v>
      </c>
      <c r="B26254" s="1"/>
      <c r="C26254" s="1" t="s">
        <v>66</v>
      </c>
      <c r="K26254">
        <f t="shared" si="820"/>
        <v>0</v>
      </c>
      <c r="M26254">
        <f t="shared" si="821"/>
        <v>0</v>
      </c>
    </row>
    <row r="26255" spans="1:13" x14ac:dyDescent="0.3">
      <c r="A26255" s="6">
        <v>31471</v>
      </c>
      <c r="B26255" s="1"/>
      <c r="C26255" s="1" t="s">
        <v>66</v>
      </c>
      <c r="K26255">
        <f t="shared" si="820"/>
        <v>0</v>
      </c>
      <c r="M26255">
        <f t="shared" si="821"/>
        <v>0</v>
      </c>
    </row>
    <row r="26256" spans="1:13" x14ac:dyDescent="0.3">
      <c r="A26256" s="6">
        <v>31502</v>
      </c>
      <c r="B26256" s="1"/>
      <c r="C26256" s="1" t="s">
        <v>66</v>
      </c>
      <c r="K26256">
        <f t="shared" si="820"/>
        <v>0</v>
      </c>
      <c r="M26256">
        <f t="shared" si="821"/>
        <v>0</v>
      </c>
    </row>
    <row r="26257" spans="1:13" x14ac:dyDescent="0.3">
      <c r="A26257" s="6">
        <v>31532</v>
      </c>
      <c r="B26257" s="1"/>
      <c r="C26257" s="1" t="s">
        <v>66</v>
      </c>
      <c r="K26257">
        <f t="shared" si="820"/>
        <v>0</v>
      </c>
      <c r="M26257">
        <f t="shared" si="821"/>
        <v>0</v>
      </c>
    </row>
    <row r="26258" spans="1:13" x14ac:dyDescent="0.3">
      <c r="A26258" s="6">
        <v>31562</v>
      </c>
      <c r="B26258" s="1"/>
      <c r="C26258" s="1" t="s">
        <v>66</v>
      </c>
      <c r="K26258">
        <f t="shared" si="820"/>
        <v>0</v>
      </c>
      <c r="M26258">
        <f t="shared" si="821"/>
        <v>0</v>
      </c>
    </row>
    <row r="26259" spans="1:13" x14ac:dyDescent="0.3">
      <c r="A26259" s="6">
        <v>31593</v>
      </c>
      <c r="B26259" s="1"/>
      <c r="C26259" s="1" t="s">
        <v>66</v>
      </c>
      <c r="K26259">
        <f t="shared" si="820"/>
        <v>0</v>
      </c>
      <c r="M26259">
        <f t="shared" si="821"/>
        <v>0</v>
      </c>
    </row>
    <row r="26260" spans="1:13" x14ac:dyDescent="0.3">
      <c r="A26260" s="6">
        <v>31624</v>
      </c>
      <c r="B26260" s="1"/>
      <c r="C26260" s="1" t="s">
        <v>66</v>
      </c>
      <c r="K26260">
        <f t="shared" si="820"/>
        <v>0</v>
      </c>
      <c r="M26260">
        <f t="shared" si="821"/>
        <v>0</v>
      </c>
    </row>
    <row r="26261" spans="1:13" x14ac:dyDescent="0.3">
      <c r="A26261" s="6">
        <v>31653</v>
      </c>
      <c r="B26261" s="1"/>
      <c r="C26261" s="1" t="s">
        <v>66</v>
      </c>
      <c r="K26261">
        <f t="shared" si="820"/>
        <v>0</v>
      </c>
      <c r="M26261">
        <f t="shared" si="821"/>
        <v>0</v>
      </c>
    </row>
    <row r="26262" spans="1:13" x14ac:dyDescent="0.3">
      <c r="A26262" s="6">
        <v>31685</v>
      </c>
      <c r="B26262" s="1"/>
      <c r="C26262" s="1" t="s">
        <v>66</v>
      </c>
      <c r="K26262">
        <f t="shared" si="820"/>
        <v>0</v>
      </c>
      <c r="M26262">
        <f t="shared" si="821"/>
        <v>0</v>
      </c>
    </row>
    <row r="26263" spans="1:13" x14ac:dyDescent="0.3">
      <c r="A26263" s="6">
        <v>31716</v>
      </c>
      <c r="B26263" s="1"/>
      <c r="C26263" s="1" t="s">
        <v>66</v>
      </c>
      <c r="K26263">
        <f t="shared" si="820"/>
        <v>0</v>
      </c>
      <c r="M26263">
        <f t="shared" si="821"/>
        <v>0</v>
      </c>
    </row>
    <row r="26264" spans="1:13" x14ac:dyDescent="0.3">
      <c r="A26264" s="6">
        <v>31744</v>
      </c>
      <c r="B26264" s="1"/>
      <c r="C26264" s="1" t="s">
        <v>66</v>
      </c>
      <c r="K26264">
        <f t="shared" si="820"/>
        <v>0</v>
      </c>
      <c r="M26264">
        <f t="shared" si="821"/>
        <v>0</v>
      </c>
    </row>
    <row r="26265" spans="1:13" x14ac:dyDescent="0.3">
      <c r="A26265" s="6">
        <v>31777</v>
      </c>
      <c r="B26265" s="1"/>
      <c r="C26265" s="1" t="s">
        <v>66</v>
      </c>
      <c r="K26265">
        <f t="shared" si="820"/>
        <v>0</v>
      </c>
      <c r="M26265">
        <f t="shared" si="821"/>
        <v>0</v>
      </c>
    </row>
    <row r="26266" spans="1:13" x14ac:dyDescent="0.3">
      <c r="A26266" s="6">
        <v>31807</v>
      </c>
      <c r="B26266" s="1"/>
      <c r="C26266" s="1" t="s">
        <v>66</v>
      </c>
      <c r="K26266">
        <f t="shared" si="820"/>
        <v>0</v>
      </c>
      <c r="M26266">
        <f t="shared" si="821"/>
        <v>0</v>
      </c>
    </row>
    <row r="26267" spans="1:13" x14ac:dyDescent="0.3">
      <c r="A26267" s="6">
        <v>31835</v>
      </c>
      <c r="B26267" s="1"/>
      <c r="C26267" s="1" t="s">
        <v>66</v>
      </c>
      <c r="K26267">
        <f t="shared" si="820"/>
        <v>0</v>
      </c>
      <c r="M26267">
        <f t="shared" si="821"/>
        <v>0</v>
      </c>
    </row>
    <row r="26268" spans="1:13" x14ac:dyDescent="0.3">
      <c r="A26268" s="6">
        <v>31867</v>
      </c>
      <c r="B26268" s="1"/>
      <c r="C26268" s="1" t="s">
        <v>66</v>
      </c>
      <c r="K26268">
        <f t="shared" si="820"/>
        <v>0</v>
      </c>
      <c r="M26268">
        <f t="shared" si="821"/>
        <v>0</v>
      </c>
    </row>
    <row r="26269" spans="1:13" x14ac:dyDescent="0.3">
      <c r="A26269" s="6">
        <v>31897</v>
      </c>
      <c r="B26269" s="1"/>
      <c r="C26269" s="1" t="s">
        <v>66</v>
      </c>
      <c r="K26269">
        <f t="shared" si="820"/>
        <v>0</v>
      </c>
      <c r="M26269">
        <f t="shared" si="821"/>
        <v>0</v>
      </c>
    </row>
    <row r="26270" spans="1:13" x14ac:dyDescent="0.3">
      <c r="A26270" s="6">
        <v>31926</v>
      </c>
      <c r="B26270" s="1"/>
      <c r="C26270" s="1" t="s">
        <v>66</v>
      </c>
      <c r="K26270">
        <f t="shared" si="820"/>
        <v>0</v>
      </c>
      <c r="M26270">
        <f t="shared" si="821"/>
        <v>0</v>
      </c>
    </row>
    <row r="26271" spans="1:13" x14ac:dyDescent="0.3">
      <c r="A26271" s="6">
        <v>31958</v>
      </c>
      <c r="B26271" s="1"/>
      <c r="C26271" s="1" t="s">
        <v>66</v>
      </c>
      <c r="K26271">
        <f t="shared" si="820"/>
        <v>0</v>
      </c>
      <c r="M26271">
        <f t="shared" si="821"/>
        <v>0</v>
      </c>
    </row>
    <row r="26272" spans="1:13" x14ac:dyDescent="0.3">
      <c r="A26272" s="6">
        <v>31989</v>
      </c>
      <c r="B26272" s="1"/>
      <c r="C26272" s="1" t="s">
        <v>66</v>
      </c>
      <c r="K26272">
        <f t="shared" si="820"/>
        <v>0</v>
      </c>
      <c r="M26272">
        <f t="shared" si="821"/>
        <v>0</v>
      </c>
    </row>
    <row r="26273" spans="1:13" x14ac:dyDescent="0.3">
      <c r="A26273" s="6">
        <v>32020</v>
      </c>
      <c r="B26273" s="1"/>
      <c r="C26273" s="1" t="s">
        <v>66</v>
      </c>
      <c r="K26273">
        <f t="shared" si="820"/>
        <v>0</v>
      </c>
      <c r="M26273">
        <f t="shared" si="821"/>
        <v>0</v>
      </c>
    </row>
    <row r="26274" spans="1:13" x14ac:dyDescent="0.3">
      <c r="A26274" s="6">
        <v>32050</v>
      </c>
      <c r="B26274" s="1"/>
      <c r="C26274" s="1" t="s">
        <v>66</v>
      </c>
      <c r="K26274">
        <f t="shared" si="820"/>
        <v>0</v>
      </c>
      <c r="M26274">
        <f t="shared" si="821"/>
        <v>0</v>
      </c>
    </row>
    <row r="26275" spans="1:13" x14ac:dyDescent="0.3">
      <c r="A26275" s="6">
        <v>32080</v>
      </c>
      <c r="B26275" s="1"/>
      <c r="C26275" s="1" t="s">
        <v>66</v>
      </c>
      <c r="K26275">
        <f t="shared" si="820"/>
        <v>0</v>
      </c>
      <c r="M26275">
        <f t="shared" si="821"/>
        <v>0</v>
      </c>
    </row>
    <row r="26276" spans="1:13" x14ac:dyDescent="0.3">
      <c r="A26276" s="6">
        <v>32111</v>
      </c>
      <c r="B26276" s="1"/>
      <c r="C26276" s="1" t="s">
        <v>66</v>
      </c>
      <c r="K26276">
        <f t="shared" si="820"/>
        <v>0</v>
      </c>
      <c r="M26276">
        <f t="shared" si="821"/>
        <v>0</v>
      </c>
    </row>
    <row r="26277" spans="1:13" x14ac:dyDescent="0.3">
      <c r="A26277" s="6">
        <v>32142</v>
      </c>
      <c r="B26277" s="1"/>
      <c r="C26277" s="1" t="s">
        <v>66</v>
      </c>
      <c r="K26277">
        <f t="shared" si="820"/>
        <v>0</v>
      </c>
      <c r="M26277">
        <f t="shared" si="821"/>
        <v>0</v>
      </c>
    </row>
    <row r="26278" spans="1:13" x14ac:dyDescent="0.3">
      <c r="A26278" s="6">
        <v>32171</v>
      </c>
      <c r="B26278" s="1"/>
      <c r="C26278" s="1" t="s">
        <v>66</v>
      </c>
      <c r="K26278">
        <f t="shared" si="820"/>
        <v>0</v>
      </c>
      <c r="M26278">
        <f t="shared" si="821"/>
        <v>0</v>
      </c>
    </row>
    <row r="26279" spans="1:13" x14ac:dyDescent="0.3">
      <c r="A26279" s="6">
        <v>32202</v>
      </c>
      <c r="B26279" s="1"/>
      <c r="C26279" s="1" t="s">
        <v>66</v>
      </c>
      <c r="K26279">
        <f t="shared" si="820"/>
        <v>0</v>
      </c>
      <c r="M26279">
        <f t="shared" si="821"/>
        <v>0</v>
      </c>
    </row>
    <row r="26280" spans="1:13" x14ac:dyDescent="0.3">
      <c r="A26280" s="6">
        <v>32233</v>
      </c>
      <c r="B26280" s="1"/>
      <c r="C26280" s="1" t="s">
        <v>66</v>
      </c>
      <c r="K26280">
        <f t="shared" si="820"/>
        <v>0</v>
      </c>
      <c r="M26280">
        <f t="shared" si="821"/>
        <v>0</v>
      </c>
    </row>
    <row r="26281" spans="1:13" x14ac:dyDescent="0.3">
      <c r="A26281" s="6">
        <v>32262</v>
      </c>
      <c r="B26281" s="1"/>
      <c r="C26281" s="1" t="s">
        <v>66</v>
      </c>
      <c r="K26281">
        <f t="shared" si="820"/>
        <v>0</v>
      </c>
      <c r="M26281">
        <f t="shared" si="821"/>
        <v>0</v>
      </c>
    </row>
    <row r="26282" spans="1:13" x14ac:dyDescent="0.3">
      <c r="A26282" s="6">
        <v>32294</v>
      </c>
      <c r="B26282" s="1"/>
      <c r="C26282" s="1" t="s">
        <v>66</v>
      </c>
      <c r="K26282">
        <f t="shared" si="820"/>
        <v>0</v>
      </c>
      <c r="M26282">
        <f t="shared" si="821"/>
        <v>0</v>
      </c>
    </row>
    <row r="26283" spans="1:13" x14ac:dyDescent="0.3">
      <c r="A26283" s="6">
        <v>32324</v>
      </c>
      <c r="B26283" s="1"/>
      <c r="C26283" s="1" t="s">
        <v>66</v>
      </c>
      <c r="K26283">
        <f t="shared" si="820"/>
        <v>0</v>
      </c>
      <c r="M26283">
        <f t="shared" si="821"/>
        <v>0</v>
      </c>
    </row>
    <row r="26284" spans="1:13" x14ac:dyDescent="0.3">
      <c r="A26284" s="6">
        <v>32353</v>
      </c>
      <c r="B26284" s="1"/>
      <c r="C26284" s="1" t="s">
        <v>66</v>
      </c>
      <c r="K26284">
        <f t="shared" si="820"/>
        <v>0</v>
      </c>
      <c r="M26284">
        <f t="shared" si="821"/>
        <v>0</v>
      </c>
    </row>
    <row r="26285" spans="1:13" x14ac:dyDescent="0.3">
      <c r="A26285" s="6">
        <v>32386</v>
      </c>
      <c r="B26285" s="1"/>
      <c r="C26285" s="1" t="s">
        <v>66</v>
      </c>
      <c r="K26285">
        <f t="shared" si="820"/>
        <v>0</v>
      </c>
      <c r="M26285">
        <f t="shared" si="821"/>
        <v>0</v>
      </c>
    </row>
    <row r="26286" spans="1:13" x14ac:dyDescent="0.3">
      <c r="A26286" s="6">
        <v>32416</v>
      </c>
      <c r="B26286" s="1"/>
      <c r="C26286" s="1" t="s">
        <v>66</v>
      </c>
      <c r="K26286">
        <f t="shared" si="820"/>
        <v>0</v>
      </c>
      <c r="M26286">
        <f t="shared" si="821"/>
        <v>0</v>
      </c>
    </row>
    <row r="26287" spans="1:13" x14ac:dyDescent="0.3">
      <c r="A26287" s="6">
        <v>32447</v>
      </c>
      <c r="B26287" s="1"/>
      <c r="C26287" s="1" t="s">
        <v>66</v>
      </c>
      <c r="K26287">
        <f t="shared" si="820"/>
        <v>0</v>
      </c>
      <c r="M26287">
        <f t="shared" si="821"/>
        <v>0</v>
      </c>
    </row>
    <row r="26288" spans="1:13" x14ac:dyDescent="0.3">
      <c r="A26288" s="6">
        <v>32477</v>
      </c>
      <c r="B26288" s="1"/>
      <c r="C26288" s="1" t="s">
        <v>66</v>
      </c>
      <c r="K26288">
        <f t="shared" si="820"/>
        <v>0</v>
      </c>
      <c r="M26288">
        <f t="shared" si="821"/>
        <v>0</v>
      </c>
    </row>
    <row r="26289" spans="1:13" x14ac:dyDescent="0.3">
      <c r="A26289" s="6">
        <v>32507</v>
      </c>
      <c r="B26289" s="1"/>
      <c r="C26289" s="1" t="s">
        <v>66</v>
      </c>
      <c r="K26289">
        <f t="shared" si="820"/>
        <v>0</v>
      </c>
      <c r="M26289">
        <f t="shared" si="821"/>
        <v>0</v>
      </c>
    </row>
    <row r="26290" spans="1:13" x14ac:dyDescent="0.3">
      <c r="A26290" s="6">
        <v>32539</v>
      </c>
      <c r="B26290" s="1"/>
      <c r="C26290" s="1" t="s">
        <v>66</v>
      </c>
      <c r="K26290">
        <f t="shared" si="820"/>
        <v>0</v>
      </c>
      <c r="M26290">
        <f t="shared" si="821"/>
        <v>0</v>
      </c>
    </row>
    <row r="26291" spans="1:13" x14ac:dyDescent="0.3">
      <c r="A26291" s="6">
        <v>32567</v>
      </c>
      <c r="B26291" s="1"/>
      <c r="C26291" s="1" t="s">
        <v>66</v>
      </c>
      <c r="K26291">
        <f t="shared" si="820"/>
        <v>0</v>
      </c>
      <c r="M26291">
        <f t="shared" si="821"/>
        <v>0</v>
      </c>
    </row>
    <row r="26292" spans="1:13" x14ac:dyDescent="0.3">
      <c r="A26292" s="6">
        <v>32598</v>
      </c>
      <c r="B26292" s="1"/>
      <c r="C26292" s="1" t="s">
        <v>66</v>
      </c>
      <c r="K26292">
        <f t="shared" si="820"/>
        <v>0</v>
      </c>
      <c r="M26292">
        <f t="shared" si="821"/>
        <v>0</v>
      </c>
    </row>
    <row r="26293" spans="1:13" x14ac:dyDescent="0.3">
      <c r="A26293" s="6">
        <v>32626</v>
      </c>
      <c r="B26293" s="1"/>
      <c r="C26293" s="1" t="s">
        <v>66</v>
      </c>
      <c r="K26293">
        <f t="shared" si="820"/>
        <v>0</v>
      </c>
      <c r="M26293">
        <f t="shared" si="821"/>
        <v>0</v>
      </c>
    </row>
    <row r="26294" spans="1:13" x14ac:dyDescent="0.3">
      <c r="A26294" s="6">
        <v>32659</v>
      </c>
      <c r="B26294" s="1"/>
      <c r="C26294" s="1" t="s">
        <v>66</v>
      </c>
      <c r="K26294">
        <f t="shared" si="820"/>
        <v>0</v>
      </c>
      <c r="M26294">
        <f t="shared" si="821"/>
        <v>0</v>
      </c>
    </row>
    <row r="26295" spans="1:13" x14ac:dyDescent="0.3">
      <c r="A26295" s="6">
        <v>32689</v>
      </c>
      <c r="B26295" s="1"/>
      <c r="C26295" s="1" t="s">
        <v>66</v>
      </c>
      <c r="K26295">
        <f t="shared" si="820"/>
        <v>0</v>
      </c>
      <c r="M26295">
        <f t="shared" si="821"/>
        <v>0</v>
      </c>
    </row>
    <row r="26296" spans="1:13" x14ac:dyDescent="0.3">
      <c r="A26296" s="6">
        <v>32720</v>
      </c>
      <c r="B26296" s="1"/>
      <c r="C26296" s="1" t="s">
        <v>66</v>
      </c>
      <c r="K26296">
        <f t="shared" si="820"/>
        <v>0</v>
      </c>
      <c r="M26296">
        <f t="shared" si="821"/>
        <v>0</v>
      </c>
    </row>
    <row r="26297" spans="1:13" x14ac:dyDescent="0.3">
      <c r="A26297" s="6">
        <v>32751</v>
      </c>
      <c r="B26297" s="1"/>
      <c r="C26297" s="1" t="s">
        <v>66</v>
      </c>
      <c r="K26297">
        <f t="shared" si="820"/>
        <v>0</v>
      </c>
      <c r="M26297">
        <f t="shared" si="821"/>
        <v>0</v>
      </c>
    </row>
    <row r="26298" spans="1:13" x14ac:dyDescent="0.3">
      <c r="A26298" s="6">
        <v>32780</v>
      </c>
      <c r="B26298" s="1"/>
      <c r="C26298" s="1" t="s">
        <v>66</v>
      </c>
      <c r="K26298">
        <f t="shared" si="820"/>
        <v>0</v>
      </c>
      <c r="M26298">
        <f t="shared" si="821"/>
        <v>0</v>
      </c>
    </row>
    <row r="26299" spans="1:13" x14ac:dyDescent="0.3">
      <c r="A26299" s="6">
        <v>32812</v>
      </c>
      <c r="B26299" s="1"/>
      <c r="C26299" s="1" t="s">
        <v>66</v>
      </c>
      <c r="K26299">
        <f t="shared" si="820"/>
        <v>0</v>
      </c>
      <c r="M26299">
        <f t="shared" si="821"/>
        <v>0</v>
      </c>
    </row>
    <row r="26300" spans="1:13" x14ac:dyDescent="0.3">
      <c r="A26300" s="6">
        <v>32842</v>
      </c>
      <c r="B26300" s="1"/>
      <c r="C26300" s="1" t="s">
        <v>66</v>
      </c>
      <c r="K26300">
        <f t="shared" si="820"/>
        <v>0</v>
      </c>
      <c r="M26300">
        <f t="shared" si="821"/>
        <v>0</v>
      </c>
    </row>
    <row r="26301" spans="1:13" x14ac:dyDescent="0.3">
      <c r="A26301" s="6">
        <v>32871</v>
      </c>
      <c r="B26301" s="1"/>
      <c r="C26301" s="1" t="s">
        <v>66</v>
      </c>
      <c r="K26301">
        <f t="shared" si="820"/>
        <v>0</v>
      </c>
      <c r="M26301">
        <f t="shared" si="821"/>
        <v>0</v>
      </c>
    </row>
    <row r="26302" spans="1:13" x14ac:dyDescent="0.3">
      <c r="A26302" s="6">
        <v>32904</v>
      </c>
      <c r="B26302" s="1"/>
      <c r="C26302" s="1" t="s">
        <v>66</v>
      </c>
      <c r="K26302">
        <f t="shared" si="820"/>
        <v>0</v>
      </c>
      <c r="M26302">
        <f t="shared" si="821"/>
        <v>0</v>
      </c>
    </row>
    <row r="26303" spans="1:13" x14ac:dyDescent="0.3">
      <c r="A26303" s="6">
        <v>32932</v>
      </c>
      <c r="B26303" s="1"/>
      <c r="C26303" s="1" t="s">
        <v>66</v>
      </c>
      <c r="K26303">
        <f t="shared" si="820"/>
        <v>0</v>
      </c>
      <c r="M26303">
        <f t="shared" si="821"/>
        <v>0</v>
      </c>
    </row>
    <row r="26304" spans="1:13" x14ac:dyDescent="0.3">
      <c r="A26304" s="6">
        <v>32962</v>
      </c>
      <c r="B26304" s="1"/>
      <c r="C26304" s="1" t="s">
        <v>66</v>
      </c>
      <c r="K26304">
        <f t="shared" si="820"/>
        <v>0</v>
      </c>
      <c r="M26304">
        <f t="shared" si="821"/>
        <v>0</v>
      </c>
    </row>
    <row r="26305" spans="1:13" x14ac:dyDescent="0.3">
      <c r="A26305" s="6">
        <v>32993</v>
      </c>
      <c r="B26305" s="1"/>
      <c r="C26305" s="1" t="s">
        <v>66</v>
      </c>
      <c r="K26305">
        <f t="shared" si="820"/>
        <v>0</v>
      </c>
      <c r="M26305">
        <f t="shared" si="821"/>
        <v>0</v>
      </c>
    </row>
    <row r="26306" spans="1:13" x14ac:dyDescent="0.3">
      <c r="A26306" s="6">
        <v>33024</v>
      </c>
      <c r="B26306" s="1"/>
      <c r="C26306" s="1" t="s">
        <v>66</v>
      </c>
      <c r="K26306">
        <f t="shared" si="820"/>
        <v>0</v>
      </c>
      <c r="M26306">
        <f t="shared" si="821"/>
        <v>0</v>
      </c>
    </row>
    <row r="26307" spans="1:13" x14ac:dyDescent="0.3">
      <c r="A26307" s="6">
        <v>33053</v>
      </c>
      <c r="B26307" s="1"/>
      <c r="C26307" s="1" t="s">
        <v>66</v>
      </c>
      <c r="K26307">
        <f t="shared" ref="K26307:K26370" si="822">ABS(I26307-J26307)</f>
        <v>0</v>
      </c>
      <c r="M26307">
        <f t="shared" ref="M26307:M26370" si="823">ABS(I26307-L26307)</f>
        <v>0</v>
      </c>
    </row>
    <row r="26308" spans="1:13" x14ac:dyDescent="0.3">
      <c r="A26308" s="6">
        <v>33085</v>
      </c>
      <c r="B26308" s="1"/>
      <c r="C26308" s="1" t="s">
        <v>66</v>
      </c>
      <c r="K26308">
        <f t="shared" si="822"/>
        <v>0</v>
      </c>
      <c r="M26308">
        <f t="shared" si="823"/>
        <v>0</v>
      </c>
    </row>
    <row r="26309" spans="1:13" x14ac:dyDescent="0.3">
      <c r="A26309" s="6">
        <v>33116</v>
      </c>
      <c r="B26309" s="1"/>
      <c r="C26309" s="1" t="s">
        <v>66</v>
      </c>
      <c r="K26309">
        <f t="shared" si="822"/>
        <v>0</v>
      </c>
      <c r="M26309">
        <f t="shared" si="823"/>
        <v>0</v>
      </c>
    </row>
    <row r="26310" spans="1:13" x14ac:dyDescent="0.3">
      <c r="A26310" s="6">
        <v>33144</v>
      </c>
      <c r="B26310" s="1"/>
      <c r="C26310" s="1" t="s">
        <v>66</v>
      </c>
      <c r="K26310">
        <f t="shared" si="822"/>
        <v>0</v>
      </c>
      <c r="M26310">
        <f t="shared" si="823"/>
        <v>0</v>
      </c>
    </row>
    <row r="26311" spans="1:13" x14ac:dyDescent="0.3">
      <c r="A26311" s="6">
        <v>33177</v>
      </c>
      <c r="B26311" s="1"/>
      <c r="C26311" s="1" t="s">
        <v>66</v>
      </c>
      <c r="K26311">
        <f t="shared" si="822"/>
        <v>0</v>
      </c>
      <c r="M26311">
        <f t="shared" si="823"/>
        <v>0</v>
      </c>
    </row>
    <row r="26312" spans="1:13" x14ac:dyDescent="0.3">
      <c r="A26312" s="6">
        <v>33207</v>
      </c>
      <c r="B26312" s="1"/>
      <c r="C26312" s="1" t="s">
        <v>66</v>
      </c>
      <c r="K26312">
        <f t="shared" si="822"/>
        <v>0</v>
      </c>
      <c r="M26312">
        <f t="shared" si="823"/>
        <v>0</v>
      </c>
    </row>
    <row r="26313" spans="1:13" x14ac:dyDescent="0.3">
      <c r="A26313" s="6">
        <v>33238</v>
      </c>
      <c r="B26313" s="1"/>
      <c r="C26313" s="1" t="s">
        <v>66</v>
      </c>
      <c r="K26313">
        <f t="shared" si="822"/>
        <v>0</v>
      </c>
      <c r="M26313">
        <f t="shared" si="823"/>
        <v>0</v>
      </c>
    </row>
    <row r="26314" spans="1:13" x14ac:dyDescent="0.3">
      <c r="A26314" s="6">
        <v>33269</v>
      </c>
      <c r="B26314" s="1"/>
      <c r="C26314" s="1" t="s">
        <v>66</v>
      </c>
      <c r="K26314">
        <f t="shared" si="822"/>
        <v>0</v>
      </c>
      <c r="M26314">
        <f t="shared" si="823"/>
        <v>0</v>
      </c>
    </row>
    <row r="26315" spans="1:13" x14ac:dyDescent="0.3">
      <c r="A26315" s="6">
        <v>33297</v>
      </c>
      <c r="B26315" s="1"/>
      <c r="C26315" s="1" t="s">
        <v>66</v>
      </c>
      <c r="K26315">
        <f t="shared" si="822"/>
        <v>0</v>
      </c>
      <c r="M26315">
        <f t="shared" si="823"/>
        <v>0</v>
      </c>
    </row>
    <row r="26316" spans="1:13" x14ac:dyDescent="0.3">
      <c r="A26316" s="6">
        <v>33326</v>
      </c>
      <c r="B26316" s="1"/>
      <c r="C26316" s="1" t="s">
        <v>66</v>
      </c>
      <c r="K26316">
        <f t="shared" si="822"/>
        <v>0</v>
      </c>
      <c r="M26316">
        <f t="shared" si="823"/>
        <v>0</v>
      </c>
    </row>
    <row r="26317" spans="1:13" x14ac:dyDescent="0.3">
      <c r="A26317" s="6">
        <v>33358</v>
      </c>
      <c r="B26317" s="1"/>
      <c r="C26317" s="1" t="s">
        <v>66</v>
      </c>
      <c r="K26317">
        <f t="shared" si="822"/>
        <v>0</v>
      </c>
      <c r="M26317">
        <f t="shared" si="823"/>
        <v>0</v>
      </c>
    </row>
    <row r="26318" spans="1:13" x14ac:dyDescent="0.3">
      <c r="A26318" s="6">
        <v>33389</v>
      </c>
      <c r="B26318" s="1"/>
      <c r="C26318" s="1" t="s">
        <v>66</v>
      </c>
      <c r="K26318">
        <f t="shared" si="822"/>
        <v>0</v>
      </c>
      <c r="M26318">
        <f t="shared" si="823"/>
        <v>0</v>
      </c>
    </row>
    <row r="26319" spans="1:13" x14ac:dyDescent="0.3">
      <c r="A26319" s="6">
        <v>33417</v>
      </c>
      <c r="B26319" s="1"/>
      <c r="C26319" s="1" t="s">
        <v>66</v>
      </c>
      <c r="K26319">
        <f t="shared" si="822"/>
        <v>0</v>
      </c>
      <c r="M26319">
        <f t="shared" si="823"/>
        <v>0</v>
      </c>
    </row>
    <row r="26320" spans="1:13" x14ac:dyDescent="0.3">
      <c r="A26320" s="6">
        <v>33450</v>
      </c>
      <c r="B26320" s="1"/>
      <c r="C26320" s="1" t="s">
        <v>66</v>
      </c>
      <c r="K26320">
        <f t="shared" si="822"/>
        <v>0</v>
      </c>
      <c r="M26320">
        <f t="shared" si="823"/>
        <v>0</v>
      </c>
    </row>
    <row r="26321" spans="1:13" x14ac:dyDescent="0.3">
      <c r="A26321" s="6">
        <v>33480</v>
      </c>
      <c r="B26321" s="1"/>
      <c r="C26321" s="1" t="s">
        <v>66</v>
      </c>
      <c r="K26321">
        <f t="shared" si="822"/>
        <v>0</v>
      </c>
      <c r="M26321">
        <f t="shared" si="823"/>
        <v>0</v>
      </c>
    </row>
    <row r="26322" spans="1:13" x14ac:dyDescent="0.3">
      <c r="A26322" s="6">
        <v>33511</v>
      </c>
      <c r="B26322" s="1"/>
      <c r="C26322" s="1" t="s">
        <v>66</v>
      </c>
      <c r="K26322">
        <f t="shared" si="822"/>
        <v>0</v>
      </c>
      <c r="M26322">
        <f t="shared" si="823"/>
        <v>0</v>
      </c>
    </row>
    <row r="26323" spans="1:13" x14ac:dyDescent="0.3">
      <c r="A26323" s="6">
        <v>33542</v>
      </c>
      <c r="B26323" s="1"/>
      <c r="C26323" s="1" t="s">
        <v>66</v>
      </c>
      <c r="K26323">
        <f t="shared" si="822"/>
        <v>0</v>
      </c>
      <c r="M26323">
        <f t="shared" si="823"/>
        <v>0</v>
      </c>
    </row>
    <row r="26324" spans="1:13" x14ac:dyDescent="0.3">
      <c r="A26324" s="6">
        <v>33571</v>
      </c>
      <c r="B26324" s="1"/>
      <c r="C26324" s="1" t="s">
        <v>66</v>
      </c>
      <c r="K26324">
        <f t="shared" si="822"/>
        <v>0</v>
      </c>
      <c r="M26324">
        <f t="shared" si="823"/>
        <v>0</v>
      </c>
    </row>
    <row r="26325" spans="1:13" x14ac:dyDescent="0.3">
      <c r="A26325" s="6">
        <v>33603</v>
      </c>
      <c r="B26325" s="1"/>
      <c r="C26325" s="1" t="s">
        <v>66</v>
      </c>
      <c r="K26325">
        <f t="shared" si="822"/>
        <v>0</v>
      </c>
      <c r="M26325">
        <f t="shared" si="823"/>
        <v>0</v>
      </c>
    </row>
    <row r="26326" spans="1:13" x14ac:dyDescent="0.3">
      <c r="A26326" s="6">
        <v>33634</v>
      </c>
      <c r="B26326" s="1"/>
      <c r="C26326" s="1" t="s">
        <v>66</v>
      </c>
      <c r="K26326">
        <f t="shared" si="822"/>
        <v>0</v>
      </c>
      <c r="M26326">
        <f t="shared" si="823"/>
        <v>0</v>
      </c>
    </row>
    <row r="26327" spans="1:13" x14ac:dyDescent="0.3">
      <c r="A26327" s="6">
        <v>33662</v>
      </c>
      <c r="B26327" s="1"/>
      <c r="C26327" s="1" t="s">
        <v>66</v>
      </c>
      <c r="K26327">
        <f t="shared" si="822"/>
        <v>0</v>
      </c>
      <c r="M26327">
        <f t="shared" si="823"/>
        <v>0</v>
      </c>
    </row>
    <row r="26328" spans="1:13" x14ac:dyDescent="0.3">
      <c r="A26328" s="6">
        <v>33694</v>
      </c>
      <c r="B26328" s="1"/>
      <c r="C26328" s="1" t="s">
        <v>66</v>
      </c>
      <c r="K26328">
        <f t="shared" si="822"/>
        <v>0</v>
      </c>
      <c r="M26328">
        <f t="shared" si="823"/>
        <v>0</v>
      </c>
    </row>
    <row r="26329" spans="1:13" x14ac:dyDescent="0.3">
      <c r="A26329" s="6">
        <v>33724</v>
      </c>
      <c r="B26329" s="1"/>
      <c r="C26329" s="1" t="s">
        <v>66</v>
      </c>
      <c r="K26329">
        <f t="shared" si="822"/>
        <v>0</v>
      </c>
      <c r="M26329">
        <f t="shared" si="823"/>
        <v>0</v>
      </c>
    </row>
    <row r="26330" spans="1:13" x14ac:dyDescent="0.3">
      <c r="A26330" s="6">
        <v>33753</v>
      </c>
      <c r="B26330" s="1"/>
      <c r="C26330" s="1" t="s">
        <v>66</v>
      </c>
      <c r="K26330">
        <f t="shared" si="822"/>
        <v>0</v>
      </c>
      <c r="M26330">
        <f t="shared" si="823"/>
        <v>0</v>
      </c>
    </row>
    <row r="26331" spans="1:13" x14ac:dyDescent="0.3">
      <c r="A26331" s="6">
        <v>33785</v>
      </c>
      <c r="B26331" s="1"/>
      <c r="C26331" s="1" t="s">
        <v>66</v>
      </c>
      <c r="K26331">
        <f t="shared" si="822"/>
        <v>0</v>
      </c>
      <c r="M26331">
        <f t="shared" si="823"/>
        <v>0</v>
      </c>
    </row>
    <row r="26332" spans="1:13" x14ac:dyDescent="0.3">
      <c r="A26332" s="6">
        <v>33816</v>
      </c>
      <c r="B26332" s="1"/>
      <c r="C26332" s="1" t="s">
        <v>66</v>
      </c>
      <c r="K26332">
        <f t="shared" si="822"/>
        <v>0</v>
      </c>
      <c r="M26332">
        <f t="shared" si="823"/>
        <v>0</v>
      </c>
    </row>
    <row r="26333" spans="1:13" x14ac:dyDescent="0.3">
      <c r="A26333" s="6">
        <v>33847</v>
      </c>
      <c r="B26333" s="1"/>
      <c r="C26333" s="1" t="s">
        <v>66</v>
      </c>
      <c r="K26333">
        <f t="shared" si="822"/>
        <v>0</v>
      </c>
      <c r="M26333">
        <f t="shared" si="823"/>
        <v>0</v>
      </c>
    </row>
    <row r="26334" spans="1:13" x14ac:dyDescent="0.3">
      <c r="A26334" s="6">
        <v>33877</v>
      </c>
      <c r="B26334" s="1"/>
      <c r="C26334" s="1" t="s">
        <v>66</v>
      </c>
      <c r="K26334">
        <f t="shared" si="822"/>
        <v>0</v>
      </c>
      <c r="M26334">
        <f t="shared" si="823"/>
        <v>0</v>
      </c>
    </row>
    <row r="26335" spans="1:13" x14ac:dyDescent="0.3">
      <c r="A26335" s="6">
        <v>33907</v>
      </c>
      <c r="B26335" s="1"/>
      <c r="C26335" s="1" t="s">
        <v>66</v>
      </c>
      <c r="K26335">
        <f t="shared" si="822"/>
        <v>0</v>
      </c>
      <c r="M26335">
        <f t="shared" si="823"/>
        <v>0</v>
      </c>
    </row>
    <row r="26336" spans="1:13" x14ac:dyDescent="0.3">
      <c r="A26336" s="6">
        <v>33938</v>
      </c>
      <c r="B26336" s="1"/>
      <c r="C26336" s="1" t="s">
        <v>66</v>
      </c>
      <c r="K26336">
        <f t="shared" si="822"/>
        <v>0</v>
      </c>
      <c r="M26336">
        <f t="shared" si="823"/>
        <v>0</v>
      </c>
    </row>
    <row r="26337" spans="1:13" x14ac:dyDescent="0.3">
      <c r="A26337" s="6">
        <v>33969</v>
      </c>
      <c r="B26337" s="1"/>
      <c r="C26337" s="1" t="s">
        <v>66</v>
      </c>
      <c r="F26337">
        <v>10</v>
      </c>
      <c r="G26337">
        <v>10</v>
      </c>
      <c r="H26337">
        <v>10</v>
      </c>
      <c r="I26337">
        <v>10</v>
      </c>
      <c r="J26337">
        <v>10</v>
      </c>
      <c r="K26337">
        <f t="shared" si="822"/>
        <v>0</v>
      </c>
      <c r="L26337">
        <v>10</v>
      </c>
      <c r="M26337">
        <f t="shared" si="823"/>
        <v>0</v>
      </c>
    </row>
    <row r="26338" spans="1:13" x14ac:dyDescent="0.3">
      <c r="A26338" s="6">
        <v>33998</v>
      </c>
      <c r="B26338" s="1"/>
      <c r="C26338" s="1" t="s">
        <v>66</v>
      </c>
      <c r="F26338">
        <v>10</v>
      </c>
      <c r="G26338">
        <v>10</v>
      </c>
      <c r="H26338">
        <v>10</v>
      </c>
      <c r="I26338">
        <v>10</v>
      </c>
      <c r="J26338">
        <v>10</v>
      </c>
      <c r="K26338">
        <f t="shared" si="822"/>
        <v>0</v>
      </c>
      <c r="L26338">
        <v>10</v>
      </c>
      <c r="M26338">
        <f t="shared" si="823"/>
        <v>0</v>
      </c>
    </row>
    <row r="26339" spans="1:13" x14ac:dyDescent="0.3">
      <c r="A26339" s="6">
        <v>34026</v>
      </c>
      <c r="B26339" s="1"/>
      <c r="C26339" s="1" t="s">
        <v>66</v>
      </c>
      <c r="F26339">
        <v>10</v>
      </c>
      <c r="G26339">
        <v>10</v>
      </c>
      <c r="H26339">
        <v>10</v>
      </c>
      <c r="I26339">
        <v>10</v>
      </c>
      <c r="J26339">
        <v>10</v>
      </c>
      <c r="K26339">
        <f t="shared" si="822"/>
        <v>0</v>
      </c>
      <c r="L26339">
        <v>10</v>
      </c>
      <c r="M26339">
        <f t="shared" si="823"/>
        <v>0</v>
      </c>
    </row>
    <row r="26340" spans="1:13" x14ac:dyDescent="0.3">
      <c r="A26340" s="6">
        <v>34059</v>
      </c>
      <c r="B26340" s="1"/>
      <c r="C26340" s="1" t="s">
        <v>66</v>
      </c>
      <c r="F26340">
        <v>10</v>
      </c>
      <c r="G26340">
        <v>10</v>
      </c>
      <c r="H26340">
        <v>10</v>
      </c>
      <c r="I26340">
        <v>10</v>
      </c>
      <c r="J26340">
        <v>10</v>
      </c>
      <c r="K26340">
        <f t="shared" si="822"/>
        <v>0</v>
      </c>
      <c r="L26340">
        <v>10</v>
      </c>
      <c r="M26340">
        <f t="shared" si="823"/>
        <v>0</v>
      </c>
    </row>
    <row r="26341" spans="1:13" x14ac:dyDescent="0.3">
      <c r="A26341" s="6">
        <v>34089</v>
      </c>
      <c r="B26341" s="1"/>
      <c r="C26341" s="1" t="s">
        <v>66</v>
      </c>
      <c r="F26341">
        <v>10</v>
      </c>
      <c r="G26341">
        <v>10</v>
      </c>
      <c r="H26341">
        <v>10</v>
      </c>
      <c r="I26341">
        <v>10</v>
      </c>
      <c r="J26341">
        <v>10</v>
      </c>
      <c r="K26341">
        <f t="shared" si="822"/>
        <v>0</v>
      </c>
      <c r="L26341">
        <v>10</v>
      </c>
      <c r="M26341">
        <f t="shared" si="823"/>
        <v>0</v>
      </c>
    </row>
    <row r="26342" spans="1:13" x14ac:dyDescent="0.3">
      <c r="A26342" s="6">
        <v>34120</v>
      </c>
      <c r="B26342" s="1"/>
      <c r="C26342" s="1" t="s">
        <v>66</v>
      </c>
      <c r="F26342">
        <v>10</v>
      </c>
      <c r="G26342">
        <v>10</v>
      </c>
      <c r="H26342">
        <v>10</v>
      </c>
      <c r="I26342">
        <v>10</v>
      </c>
      <c r="J26342">
        <v>10</v>
      </c>
      <c r="K26342">
        <f t="shared" si="822"/>
        <v>0</v>
      </c>
      <c r="L26342">
        <v>10</v>
      </c>
      <c r="M26342">
        <f t="shared" si="823"/>
        <v>0</v>
      </c>
    </row>
    <row r="26343" spans="1:13" x14ac:dyDescent="0.3">
      <c r="A26343" s="6">
        <v>34150</v>
      </c>
      <c r="B26343" s="1"/>
      <c r="C26343" s="1" t="s">
        <v>66</v>
      </c>
      <c r="F26343">
        <v>10</v>
      </c>
      <c r="G26343">
        <v>10</v>
      </c>
      <c r="H26343">
        <v>10</v>
      </c>
      <c r="I26343">
        <v>10</v>
      </c>
      <c r="J26343">
        <v>10</v>
      </c>
      <c r="K26343">
        <f t="shared" si="822"/>
        <v>0</v>
      </c>
      <c r="L26343">
        <v>10</v>
      </c>
      <c r="M26343">
        <f t="shared" si="823"/>
        <v>0</v>
      </c>
    </row>
    <row r="26344" spans="1:13" x14ac:dyDescent="0.3">
      <c r="A26344" s="6">
        <v>34180</v>
      </c>
      <c r="B26344" s="1"/>
      <c r="C26344" s="1" t="s">
        <v>66</v>
      </c>
      <c r="F26344">
        <v>10</v>
      </c>
      <c r="G26344">
        <v>10</v>
      </c>
      <c r="H26344">
        <v>10</v>
      </c>
      <c r="I26344">
        <v>10</v>
      </c>
      <c r="J26344">
        <v>10</v>
      </c>
      <c r="K26344">
        <f t="shared" si="822"/>
        <v>0</v>
      </c>
      <c r="L26344">
        <v>10</v>
      </c>
      <c r="M26344">
        <f t="shared" si="823"/>
        <v>0</v>
      </c>
    </row>
    <row r="26345" spans="1:13" x14ac:dyDescent="0.3">
      <c r="A26345" s="6">
        <v>34212</v>
      </c>
      <c r="B26345" s="1"/>
      <c r="C26345" s="1" t="s">
        <v>66</v>
      </c>
      <c r="F26345">
        <v>10</v>
      </c>
      <c r="G26345">
        <v>10</v>
      </c>
      <c r="H26345">
        <v>10</v>
      </c>
      <c r="I26345">
        <v>10</v>
      </c>
      <c r="J26345">
        <v>10</v>
      </c>
      <c r="K26345">
        <f t="shared" si="822"/>
        <v>0</v>
      </c>
      <c r="L26345">
        <v>10</v>
      </c>
      <c r="M26345">
        <f t="shared" si="823"/>
        <v>0</v>
      </c>
    </row>
    <row r="26346" spans="1:13" x14ac:dyDescent="0.3">
      <c r="A26346" s="6">
        <v>34242</v>
      </c>
      <c r="B26346" s="1"/>
      <c r="C26346" s="1" t="s">
        <v>66</v>
      </c>
      <c r="F26346">
        <v>10</v>
      </c>
      <c r="G26346">
        <v>10</v>
      </c>
      <c r="H26346">
        <v>10</v>
      </c>
      <c r="I26346">
        <v>10</v>
      </c>
      <c r="J26346">
        <v>10</v>
      </c>
      <c r="K26346">
        <f t="shared" si="822"/>
        <v>0</v>
      </c>
      <c r="L26346">
        <v>10</v>
      </c>
      <c r="M26346">
        <f t="shared" si="823"/>
        <v>0</v>
      </c>
    </row>
    <row r="26347" spans="1:13" x14ac:dyDescent="0.3">
      <c r="A26347" s="6">
        <v>34271</v>
      </c>
      <c r="B26347" s="1"/>
      <c r="C26347" s="1" t="s">
        <v>66</v>
      </c>
      <c r="F26347">
        <v>10</v>
      </c>
      <c r="G26347">
        <v>10</v>
      </c>
      <c r="H26347">
        <v>10</v>
      </c>
      <c r="I26347">
        <v>10</v>
      </c>
      <c r="J26347">
        <v>10</v>
      </c>
      <c r="K26347">
        <f t="shared" si="822"/>
        <v>0</v>
      </c>
      <c r="L26347">
        <v>10</v>
      </c>
      <c r="M26347">
        <f t="shared" si="823"/>
        <v>0</v>
      </c>
    </row>
    <row r="26348" spans="1:13" x14ac:dyDescent="0.3">
      <c r="A26348" s="6">
        <v>34303</v>
      </c>
      <c r="B26348" s="1"/>
      <c r="C26348" s="1" t="s">
        <v>66</v>
      </c>
      <c r="F26348">
        <v>10</v>
      </c>
      <c r="G26348">
        <v>10</v>
      </c>
      <c r="H26348">
        <v>10</v>
      </c>
      <c r="I26348">
        <v>10</v>
      </c>
      <c r="J26348">
        <v>10</v>
      </c>
      <c r="K26348">
        <f t="shared" si="822"/>
        <v>0</v>
      </c>
      <c r="L26348">
        <v>10</v>
      </c>
      <c r="M26348">
        <f t="shared" si="823"/>
        <v>0</v>
      </c>
    </row>
    <row r="26349" spans="1:13" x14ac:dyDescent="0.3">
      <c r="A26349" s="6">
        <v>34334</v>
      </c>
      <c r="B26349" s="1"/>
      <c r="C26349" s="1" t="s">
        <v>66</v>
      </c>
      <c r="F26349">
        <v>10</v>
      </c>
      <c r="G26349">
        <v>10</v>
      </c>
      <c r="H26349">
        <v>10</v>
      </c>
      <c r="I26349">
        <v>10</v>
      </c>
      <c r="J26349">
        <v>10</v>
      </c>
      <c r="K26349">
        <f t="shared" si="822"/>
        <v>0</v>
      </c>
      <c r="L26349">
        <v>10</v>
      </c>
      <c r="M26349">
        <f t="shared" si="823"/>
        <v>0</v>
      </c>
    </row>
    <row r="26350" spans="1:13" x14ac:dyDescent="0.3">
      <c r="A26350" s="6">
        <v>34365</v>
      </c>
      <c r="B26350" s="1" t="s">
        <v>10</v>
      </c>
      <c r="C26350" s="1" t="s">
        <v>66</v>
      </c>
      <c r="F26350">
        <v>10</v>
      </c>
      <c r="G26350">
        <v>10</v>
      </c>
      <c r="H26350">
        <v>10</v>
      </c>
      <c r="I26350">
        <v>10</v>
      </c>
      <c r="J26350">
        <v>10</v>
      </c>
      <c r="K26350">
        <f t="shared" si="822"/>
        <v>0</v>
      </c>
      <c r="L26350">
        <v>10</v>
      </c>
      <c r="M26350">
        <f t="shared" si="823"/>
        <v>0</v>
      </c>
    </row>
    <row r="26351" spans="1:13" x14ac:dyDescent="0.3">
      <c r="A26351" s="6">
        <v>34393</v>
      </c>
      <c r="B26351" s="1" t="s">
        <v>10</v>
      </c>
      <c r="C26351" s="1" t="s">
        <v>66</v>
      </c>
      <c r="F26351">
        <v>10</v>
      </c>
      <c r="G26351">
        <v>10</v>
      </c>
      <c r="H26351">
        <v>10</v>
      </c>
      <c r="I26351">
        <v>10</v>
      </c>
      <c r="J26351">
        <v>10</v>
      </c>
      <c r="K26351">
        <f t="shared" si="822"/>
        <v>0</v>
      </c>
      <c r="L26351">
        <v>10</v>
      </c>
      <c r="M26351">
        <f t="shared" si="823"/>
        <v>0</v>
      </c>
    </row>
    <row r="26352" spans="1:13" x14ac:dyDescent="0.3">
      <c r="A26352" s="6">
        <v>34424</v>
      </c>
      <c r="B26352" s="1" t="s">
        <v>10</v>
      </c>
      <c r="C26352" s="1" t="s">
        <v>66</v>
      </c>
      <c r="F26352">
        <v>10</v>
      </c>
      <c r="G26352">
        <v>10</v>
      </c>
      <c r="H26352">
        <v>10</v>
      </c>
      <c r="I26352">
        <v>10</v>
      </c>
      <c r="J26352">
        <v>10</v>
      </c>
      <c r="K26352">
        <f t="shared" si="822"/>
        <v>0</v>
      </c>
      <c r="L26352">
        <v>10</v>
      </c>
      <c r="M26352">
        <f t="shared" si="823"/>
        <v>0</v>
      </c>
    </row>
    <row r="26353" spans="1:13" x14ac:dyDescent="0.3">
      <c r="A26353" s="6">
        <v>34453</v>
      </c>
      <c r="B26353" s="1" t="s">
        <v>10</v>
      </c>
      <c r="C26353" s="1" t="s">
        <v>66</v>
      </c>
      <c r="F26353">
        <v>10</v>
      </c>
      <c r="G26353">
        <v>10</v>
      </c>
      <c r="H26353">
        <v>10</v>
      </c>
      <c r="I26353">
        <v>10</v>
      </c>
      <c r="J26353">
        <v>10</v>
      </c>
      <c r="K26353">
        <f t="shared" si="822"/>
        <v>0</v>
      </c>
      <c r="L26353">
        <v>10</v>
      </c>
      <c r="M26353">
        <f t="shared" si="823"/>
        <v>0</v>
      </c>
    </row>
    <row r="26354" spans="1:13" x14ac:dyDescent="0.3">
      <c r="A26354" s="6">
        <v>34485</v>
      </c>
      <c r="B26354" s="1" t="s">
        <v>10</v>
      </c>
      <c r="C26354" s="1" t="s">
        <v>66</v>
      </c>
      <c r="F26354">
        <v>10</v>
      </c>
      <c r="G26354">
        <v>10</v>
      </c>
      <c r="H26354">
        <v>10</v>
      </c>
      <c r="I26354">
        <v>10</v>
      </c>
      <c r="J26354">
        <v>10</v>
      </c>
      <c r="K26354">
        <f t="shared" si="822"/>
        <v>0</v>
      </c>
      <c r="L26354">
        <v>10</v>
      </c>
      <c r="M26354">
        <f t="shared" si="823"/>
        <v>0</v>
      </c>
    </row>
    <row r="26355" spans="1:13" x14ac:dyDescent="0.3">
      <c r="A26355" s="6">
        <v>34515</v>
      </c>
      <c r="B26355" s="1" t="s">
        <v>10</v>
      </c>
      <c r="C26355" s="1" t="s">
        <v>66</v>
      </c>
      <c r="F26355">
        <v>10</v>
      </c>
      <c r="G26355">
        <v>10</v>
      </c>
      <c r="H26355">
        <v>10</v>
      </c>
      <c r="I26355">
        <v>10</v>
      </c>
      <c r="J26355">
        <v>10</v>
      </c>
      <c r="K26355">
        <f t="shared" si="822"/>
        <v>0</v>
      </c>
      <c r="L26355">
        <v>10</v>
      </c>
      <c r="M26355">
        <f t="shared" si="823"/>
        <v>0</v>
      </c>
    </row>
    <row r="26356" spans="1:13" x14ac:dyDescent="0.3">
      <c r="A26356" s="6">
        <v>34544</v>
      </c>
      <c r="B26356" s="1" t="s">
        <v>10</v>
      </c>
      <c r="C26356" s="1" t="s">
        <v>66</v>
      </c>
      <c r="F26356">
        <v>10</v>
      </c>
      <c r="G26356">
        <v>10</v>
      </c>
      <c r="H26356">
        <v>10</v>
      </c>
      <c r="I26356">
        <v>10</v>
      </c>
      <c r="J26356">
        <v>10</v>
      </c>
      <c r="K26356">
        <f t="shared" si="822"/>
        <v>0</v>
      </c>
      <c r="L26356">
        <v>10</v>
      </c>
      <c r="M26356">
        <f t="shared" si="823"/>
        <v>0</v>
      </c>
    </row>
    <row r="26357" spans="1:13" x14ac:dyDescent="0.3">
      <c r="A26357" s="6">
        <v>34577</v>
      </c>
      <c r="B26357" s="1" t="s">
        <v>10</v>
      </c>
      <c r="C26357" s="1" t="s">
        <v>66</v>
      </c>
      <c r="D26357">
        <v>10</v>
      </c>
      <c r="F26357">
        <v>10</v>
      </c>
      <c r="G26357">
        <v>10</v>
      </c>
      <c r="H26357">
        <v>10</v>
      </c>
      <c r="I26357">
        <v>10</v>
      </c>
      <c r="J26357">
        <v>10</v>
      </c>
      <c r="K26357">
        <f t="shared" si="822"/>
        <v>0</v>
      </c>
      <c r="L26357">
        <v>10</v>
      </c>
      <c r="M26357">
        <f t="shared" si="823"/>
        <v>0</v>
      </c>
    </row>
    <row r="26358" spans="1:13" x14ac:dyDescent="0.3">
      <c r="A26358" s="6">
        <v>34607</v>
      </c>
      <c r="B26358" s="1" t="s">
        <v>10</v>
      </c>
      <c r="C26358" s="1" t="s">
        <v>66</v>
      </c>
      <c r="D26358">
        <v>10</v>
      </c>
      <c r="F26358">
        <v>10</v>
      </c>
      <c r="G26358">
        <v>10</v>
      </c>
      <c r="H26358">
        <v>10</v>
      </c>
      <c r="I26358">
        <v>10</v>
      </c>
      <c r="J26358">
        <v>10</v>
      </c>
      <c r="K26358">
        <f t="shared" si="822"/>
        <v>0</v>
      </c>
      <c r="L26358">
        <v>10</v>
      </c>
      <c r="M26358">
        <f t="shared" si="823"/>
        <v>0</v>
      </c>
    </row>
    <row r="26359" spans="1:13" x14ac:dyDescent="0.3">
      <c r="A26359" s="6">
        <v>34638</v>
      </c>
      <c r="B26359" s="1" t="s">
        <v>10</v>
      </c>
      <c r="C26359" s="1" t="s">
        <v>66</v>
      </c>
      <c r="D26359">
        <v>10</v>
      </c>
      <c r="F26359">
        <v>10</v>
      </c>
      <c r="G26359">
        <v>10</v>
      </c>
      <c r="H26359">
        <v>10</v>
      </c>
      <c r="I26359">
        <v>10</v>
      </c>
      <c r="J26359">
        <v>10</v>
      </c>
      <c r="K26359">
        <f t="shared" si="822"/>
        <v>0</v>
      </c>
      <c r="L26359">
        <v>10</v>
      </c>
      <c r="M26359">
        <f t="shared" si="823"/>
        <v>0</v>
      </c>
    </row>
    <row r="26360" spans="1:13" x14ac:dyDescent="0.3">
      <c r="A26360" s="6">
        <v>34668</v>
      </c>
      <c r="B26360" s="1" t="s">
        <v>10</v>
      </c>
      <c r="C26360" s="1" t="s">
        <v>66</v>
      </c>
      <c r="D26360">
        <v>10</v>
      </c>
      <c r="F26360">
        <v>10</v>
      </c>
      <c r="G26360">
        <v>10</v>
      </c>
      <c r="H26360">
        <v>10</v>
      </c>
      <c r="I26360">
        <v>10</v>
      </c>
      <c r="J26360">
        <v>10</v>
      </c>
      <c r="K26360">
        <f t="shared" si="822"/>
        <v>0</v>
      </c>
      <c r="L26360">
        <v>10</v>
      </c>
      <c r="M26360">
        <f t="shared" si="823"/>
        <v>0</v>
      </c>
    </row>
    <row r="26361" spans="1:13" x14ac:dyDescent="0.3">
      <c r="A26361" s="6">
        <v>34698</v>
      </c>
      <c r="B26361" s="1" t="s">
        <v>10</v>
      </c>
      <c r="C26361" s="1" t="s">
        <v>66</v>
      </c>
      <c r="D26361">
        <v>10</v>
      </c>
      <c r="F26361">
        <v>10</v>
      </c>
      <c r="G26361">
        <v>10</v>
      </c>
      <c r="H26361">
        <v>10</v>
      </c>
      <c r="I26361">
        <v>10</v>
      </c>
      <c r="J26361">
        <v>10</v>
      </c>
      <c r="K26361">
        <f t="shared" si="822"/>
        <v>0</v>
      </c>
      <c r="L26361">
        <v>10</v>
      </c>
      <c r="M26361">
        <f t="shared" si="823"/>
        <v>0</v>
      </c>
    </row>
    <row r="26362" spans="1:13" x14ac:dyDescent="0.3">
      <c r="A26362" s="6">
        <v>34730</v>
      </c>
      <c r="B26362" s="1" t="s">
        <v>10</v>
      </c>
      <c r="C26362" s="1" t="s">
        <v>66</v>
      </c>
      <c r="D26362">
        <v>10</v>
      </c>
      <c r="F26362">
        <v>10</v>
      </c>
      <c r="G26362">
        <v>10</v>
      </c>
      <c r="H26362">
        <v>10</v>
      </c>
      <c r="I26362">
        <v>10</v>
      </c>
      <c r="J26362">
        <v>10</v>
      </c>
      <c r="K26362">
        <f t="shared" si="822"/>
        <v>0</v>
      </c>
      <c r="L26362">
        <v>10</v>
      </c>
      <c r="M26362">
        <f t="shared" si="823"/>
        <v>0</v>
      </c>
    </row>
    <row r="26363" spans="1:13" x14ac:dyDescent="0.3">
      <c r="A26363" s="6">
        <v>34758</v>
      </c>
      <c r="B26363" s="1" t="s">
        <v>10</v>
      </c>
      <c r="C26363" s="1" t="s">
        <v>66</v>
      </c>
      <c r="D26363">
        <v>10</v>
      </c>
      <c r="F26363">
        <v>10</v>
      </c>
      <c r="G26363">
        <v>10</v>
      </c>
      <c r="H26363">
        <v>10</v>
      </c>
      <c r="I26363">
        <v>10</v>
      </c>
      <c r="J26363">
        <v>10</v>
      </c>
      <c r="K26363">
        <f t="shared" si="822"/>
        <v>0</v>
      </c>
      <c r="L26363">
        <v>10</v>
      </c>
      <c r="M26363">
        <f t="shared" si="823"/>
        <v>0</v>
      </c>
    </row>
    <row r="26364" spans="1:13" x14ac:dyDescent="0.3">
      <c r="A26364" s="6">
        <v>34789</v>
      </c>
      <c r="B26364" s="1" t="s">
        <v>10</v>
      </c>
      <c r="C26364" s="1" t="s">
        <v>66</v>
      </c>
      <c r="D26364">
        <v>10</v>
      </c>
      <c r="F26364">
        <v>10</v>
      </c>
      <c r="G26364">
        <v>10</v>
      </c>
      <c r="H26364">
        <v>10</v>
      </c>
      <c r="I26364">
        <v>10</v>
      </c>
      <c r="J26364">
        <v>10</v>
      </c>
      <c r="K26364">
        <f t="shared" si="822"/>
        <v>0</v>
      </c>
      <c r="L26364">
        <v>10</v>
      </c>
      <c r="M26364">
        <f t="shared" si="823"/>
        <v>0</v>
      </c>
    </row>
    <row r="26365" spans="1:13" x14ac:dyDescent="0.3">
      <c r="A26365" s="6">
        <v>34817</v>
      </c>
      <c r="B26365" s="1" t="s">
        <v>10</v>
      </c>
      <c r="C26365" s="1" t="s">
        <v>66</v>
      </c>
      <c r="D26365">
        <v>10</v>
      </c>
      <c r="F26365">
        <v>10</v>
      </c>
      <c r="G26365">
        <v>10</v>
      </c>
      <c r="H26365">
        <v>10</v>
      </c>
      <c r="I26365">
        <v>10</v>
      </c>
      <c r="J26365">
        <v>10</v>
      </c>
      <c r="K26365">
        <f t="shared" si="822"/>
        <v>0</v>
      </c>
      <c r="L26365">
        <v>10</v>
      </c>
      <c r="M26365">
        <f t="shared" si="823"/>
        <v>0</v>
      </c>
    </row>
    <row r="26366" spans="1:13" x14ac:dyDescent="0.3">
      <c r="A26366" s="6">
        <v>34850</v>
      </c>
      <c r="B26366" s="1" t="s">
        <v>10</v>
      </c>
      <c r="C26366" s="1" t="s">
        <v>66</v>
      </c>
      <c r="D26366">
        <v>10</v>
      </c>
      <c r="F26366">
        <v>10</v>
      </c>
      <c r="G26366">
        <v>10</v>
      </c>
      <c r="H26366">
        <v>10</v>
      </c>
      <c r="I26366">
        <v>10</v>
      </c>
      <c r="J26366">
        <v>10</v>
      </c>
      <c r="K26366">
        <f t="shared" si="822"/>
        <v>0</v>
      </c>
      <c r="L26366">
        <v>10</v>
      </c>
      <c r="M26366">
        <f t="shared" si="823"/>
        <v>0</v>
      </c>
    </row>
    <row r="26367" spans="1:13" x14ac:dyDescent="0.3">
      <c r="A26367" s="6">
        <v>34880</v>
      </c>
      <c r="B26367" s="1" t="s">
        <v>10</v>
      </c>
      <c r="C26367" s="1" t="s">
        <v>66</v>
      </c>
      <c r="D26367">
        <v>10</v>
      </c>
      <c r="F26367">
        <v>10</v>
      </c>
      <c r="G26367">
        <v>10</v>
      </c>
      <c r="H26367">
        <v>10</v>
      </c>
      <c r="I26367">
        <v>10</v>
      </c>
      <c r="J26367">
        <v>10</v>
      </c>
      <c r="K26367">
        <f t="shared" si="822"/>
        <v>0</v>
      </c>
      <c r="L26367">
        <v>10</v>
      </c>
      <c r="M26367">
        <f t="shared" si="823"/>
        <v>0</v>
      </c>
    </row>
    <row r="26368" spans="1:13" x14ac:dyDescent="0.3">
      <c r="A26368" s="6">
        <v>34911</v>
      </c>
      <c r="B26368" s="1" t="s">
        <v>10</v>
      </c>
      <c r="C26368" s="1" t="s">
        <v>66</v>
      </c>
      <c r="D26368">
        <v>10</v>
      </c>
      <c r="F26368">
        <v>10</v>
      </c>
      <c r="G26368">
        <v>10</v>
      </c>
      <c r="H26368">
        <v>10</v>
      </c>
      <c r="I26368">
        <v>10</v>
      </c>
      <c r="J26368">
        <v>10</v>
      </c>
      <c r="K26368">
        <f t="shared" si="822"/>
        <v>0</v>
      </c>
      <c r="L26368">
        <v>10</v>
      </c>
      <c r="M26368">
        <f t="shared" si="823"/>
        <v>0</v>
      </c>
    </row>
    <row r="26369" spans="1:13" x14ac:dyDescent="0.3">
      <c r="A26369" s="6">
        <v>34942</v>
      </c>
      <c r="B26369" s="1" t="s">
        <v>10</v>
      </c>
      <c r="C26369" s="1" t="s">
        <v>66</v>
      </c>
      <c r="D26369">
        <v>10</v>
      </c>
      <c r="F26369">
        <v>10</v>
      </c>
      <c r="G26369">
        <v>10</v>
      </c>
      <c r="H26369">
        <v>10</v>
      </c>
      <c r="I26369">
        <v>10</v>
      </c>
      <c r="J26369">
        <v>10</v>
      </c>
      <c r="K26369">
        <f t="shared" si="822"/>
        <v>0</v>
      </c>
      <c r="L26369">
        <v>10</v>
      </c>
      <c r="M26369">
        <f t="shared" si="823"/>
        <v>0</v>
      </c>
    </row>
    <row r="26370" spans="1:13" x14ac:dyDescent="0.3">
      <c r="A26370" s="6">
        <v>34971</v>
      </c>
      <c r="B26370" s="1" t="s">
        <v>10</v>
      </c>
      <c r="C26370" s="1" t="s">
        <v>66</v>
      </c>
      <c r="D26370">
        <v>10</v>
      </c>
      <c r="F26370">
        <v>10</v>
      </c>
      <c r="G26370">
        <v>10</v>
      </c>
      <c r="H26370">
        <v>10</v>
      </c>
      <c r="I26370">
        <v>10</v>
      </c>
      <c r="J26370">
        <v>10</v>
      </c>
      <c r="K26370">
        <f t="shared" si="822"/>
        <v>0</v>
      </c>
      <c r="L26370">
        <v>10</v>
      </c>
      <c r="M26370">
        <f t="shared" si="823"/>
        <v>0</v>
      </c>
    </row>
    <row r="26371" spans="1:13" x14ac:dyDescent="0.3">
      <c r="A26371" s="6">
        <v>35003</v>
      </c>
      <c r="B26371" s="1" t="s">
        <v>10</v>
      </c>
      <c r="C26371" s="1" t="s">
        <v>66</v>
      </c>
      <c r="D26371">
        <v>10</v>
      </c>
      <c r="F26371">
        <v>10</v>
      </c>
      <c r="G26371">
        <v>10</v>
      </c>
      <c r="H26371">
        <v>10</v>
      </c>
      <c r="I26371">
        <v>10</v>
      </c>
      <c r="J26371">
        <v>10</v>
      </c>
      <c r="K26371">
        <f t="shared" ref="K26371:K26434" si="824">ABS(I26371-J26371)</f>
        <v>0</v>
      </c>
      <c r="L26371">
        <v>10</v>
      </c>
      <c r="M26371">
        <f t="shared" ref="M26371:M26434" si="825">ABS(I26371-L26371)</f>
        <v>0</v>
      </c>
    </row>
    <row r="26372" spans="1:13" x14ac:dyDescent="0.3">
      <c r="A26372" s="6">
        <v>35033</v>
      </c>
      <c r="B26372" s="1" t="s">
        <v>10</v>
      </c>
      <c r="C26372" s="1" t="s">
        <v>66</v>
      </c>
      <c r="D26372">
        <v>10</v>
      </c>
      <c r="F26372">
        <v>10</v>
      </c>
      <c r="G26372">
        <v>10</v>
      </c>
      <c r="H26372">
        <v>10</v>
      </c>
      <c r="I26372">
        <v>10</v>
      </c>
      <c r="J26372">
        <v>10</v>
      </c>
      <c r="K26372">
        <f t="shared" si="824"/>
        <v>0</v>
      </c>
      <c r="L26372">
        <v>10</v>
      </c>
      <c r="M26372">
        <f t="shared" si="825"/>
        <v>0</v>
      </c>
    </row>
    <row r="26373" spans="1:13" x14ac:dyDescent="0.3">
      <c r="A26373" s="6">
        <v>35062</v>
      </c>
      <c r="B26373" s="1" t="s">
        <v>10</v>
      </c>
      <c r="C26373" s="1" t="s">
        <v>66</v>
      </c>
      <c r="D26373">
        <v>10</v>
      </c>
      <c r="F26373">
        <v>10</v>
      </c>
      <c r="G26373">
        <v>10</v>
      </c>
      <c r="H26373">
        <v>10</v>
      </c>
      <c r="I26373">
        <v>10</v>
      </c>
      <c r="J26373">
        <v>10</v>
      </c>
      <c r="K26373">
        <f t="shared" si="824"/>
        <v>0</v>
      </c>
      <c r="L26373">
        <v>10</v>
      </c>
      <c r="M26373">
        <f t="shared" si="825"/>
        <v>0</v>
      </c>
    </row>
    <row r="26374" spans="1:13" x14ac:dyDescent="0.3">
      <c r="A26374" s="6">
        <v>35095</v>
      </c>
      <c r="B26374" s="1" t="s">
        <v>10</v>
      </c>
      <c r="C26374" s="1" t="s">
        <v>66</v>
      </c>
      <c r="D26374">
        <v>10</v>
      </c>
      <c r="F26374">
        <v>10</v>
      </c>
      <c r="G26374">
        <v>10</v>
      </c>
      <c r="H26374">
        <v>10</v>
      </c>
      <c r="I26374">
        <v>10</v>
      </c>
      <c r="J26374">
        <v>10</v>
      </c>
      <c r="K26374">
        <f t="shared" si="824"/>
        <v>0</v>
      </c>
      <c r="L26374">
        <v>10</v>
      </c>
      <c r="M26374">
        <f t="shared" si="825"/>
        <v>0</v>
      </c>
    </row>
    <row r="26375" spans="1:13" x14ac:dyDescent="0.3">
      <c r="A26375" s="6">
        <v>35124</v>
      </c>
      <c r="B26375" s="1" t="s">
        <v>10</v>
      </c>
      <c r="C26375" s="1" t="s">
        <v>66</v>
      </c>
      <c r="D26375">
        <v>10</v>
      </c>
      <c r="F26375">
        <v>10</v>
      </c>
      <c r="G26375">
        <v>10</v>
      </c>
      <c r="H26375">
        <v>10</v>
      </c>
      <c r="I26375">
        <v>10</v>
      </c>
      <c r="J26375">
        <v>10</v>
      </c>
      <c r="K26375">
        <f t="shared" si="824"/>
        <v>0</v>
      </c>
      <c r="L26375">
        <v>10</v>
      </c>
      <c r="M26375">
        <f t="shared" si="825"/>
        <v>0</v>
      </c>
    </row>
    <row r="26376" spans="1:13" x14ac:dyDescent="0.3">
      <c r="A26376" s="6">
        <v>35153</v>
      </c>
      <c r="B26376" s="1" t="s">
        <v>10</v>
      </c>
      <c r="C26376" s="1" t="s">
        <v>66</v>
      </c>
      <c r="D26376">
        <v>10</v>
      </c>
      <c r="F26376">
        <v>10</v>
      </c>
      <c r="G26376">
        <v>10</v>
      </c>
      <c r="H26376">
        <v>10</v>
      </c>
      <c r="I26376">
        <v>10</v>
      </c>
      <c r="J26376">
        <v>10</v>
      </c>
      <c r="K26376">
        <f t="shared" si="824"/>
        <v>0</v>
      </c>
      <c r="L26376">
        <v>10</v>
      </c>
      <c r="M26376">
        <f t="shared" si="825"/>
        <v>0</v>
      </c>
    </row>
    <row r="26377" spans="1:13" x14ac:dyDescent="0.3">
      <c r="A26377" s="6">
        <v>35185</v>
      </c>
      <c r="B26377" s="1" t="s">
        <v>10</v>
      </c>
      <c r="C26377" s="1" t="s">
        <v>66</v>
      </c>
      <c r="D26377">
        <v>10</v>
      </c>
      <c r="F26377">
        <v>10</v>
      </c>
      <c r="G26377">
        <v>10</v>
      </c>
      <c r="H26377">
        <v>10</v>
      </c>
      <c r="I26377">
        <v>10</v>
      </c>
      <c r="J26377">
        <v>10</v>
      </c>
      <c r="K26377">
        <f t="shared" si="824"/>
        <v>0</v>
      </c>
      <c r="L26377">
        <v>10</v>
      </c>
      <c r="M26377">
        <f t="shared" si="825"/>
        <v>0</v>
      </c>
    </row>
    <row r="26378" spans="1:13" x14ac:dyDescent="0.3">
      <c r="A26378" s="6">
        <v>35216</v>
      </c>
      <c r="B26378" s="1" t="s">
        <v>10</v>
      </c>
      <c r="C26378" s="1" t="s">
        <v>66</v>
      </c>
      <c r="D26378">
        <v>10</v>
      </c>
      <c r="F26378">
        <v>10</v>
      </c>
      <c r="G26378">
        <v>10</v>
      </c>
      <c r="H26378">
        <v>10</v>
      </c>
      <c r="I26378">
        <v>10</v>
      </c>
      <c r="J26378">
        <v>10</v>
      </c>
      <c r="K26378">
        <f t="shared" si="824"/>
        <v>0</v>
      </c>
      <c r="L26378">
        <v>10</v>
      </c>
      <c r="M26378">
        <f t="shared" si="825"/>
        <v>0</v>
      </c>
    </row>
    <row r="26379" spans="1:13" x14ac:dyDescent="0.3">
      <c r="A26379" s="6">
        <v>35244</v>
      </c>
      <c r="B26379" s="1" t="s">
        <v>10</v>
      </c>
      <c r="C26379" s="1" t="s">
        <v>66</v>
      </c>
      <c r="D26379">
        <v>10</v>
      </c>
      <c r="F26379">
        <v>10</v>
      </c>
      <c r="G26379">
        <v>10</v>
      </c>
      <c r="H26379">
        <v>10</v>
      </c>
      <c r="I26379">
        <v>10</v>
      </c>
      <c r="J26379">
        <v>10</v>
      </c>
      <c r="K26379">
        <f t="shared" si="824"/>
        <v>0</v>
      </c>
      <c r="L26379">
        <v>10</v>
      </c>
      <c r="M26379">
        <f t="shared" si="825"/>
        <v>0</v>
      </c>
    </row>
    <row r="26380" spans="1:13" x14ac:dyDescent="0.3">
      <c r="A26380" s="6">
        <v>35277</v>
      </c>
      <c r="B26380" s="1" t="s">
        <v>10</v>
      </c>
      <c r="C26380" s="1" t="s">
        <v>66</v>
      </c>
      <c r="D26380">
        <v>10</v>
      </c>
      <c r="F26380">
        <v>10</v>
      </c>
      <c r="G26380">
        <v>10</v>
      </c>
      <c r="H26380">
        <v>10</v>
      </c>
      <c r="I26380">
        <v>10</v>
      </c>
      <c r="J26380">
        <v>10</v>
      </c>
      <c r="K26380">
        <f t="shared" si="824"/>
        <v>0</v>
      </c>
      <c r="L26380">
        <v>10</v>
      </c>
      <c r="M26380">
        <f t="shared" si="825"/>
        <v>0</v>
      </c>
    </row>
    <row r="26381" spans="1:13" x14ac:dyDescent="0.3">
      <c r="A26381" s="6">
        <v>35307</v>
      </c>
      <c r="B26381" s="1" t="s">
        <v>10</v>
      </c>
      <c r="C26381" s="1" t="s">
        <v>66</v>
      </c>
      <c r="D26381">
        <v>10</v>
      </c>
      <c r="F26381">
        <v>10</v>
      </c>
      <c r="G26381">
        <v>10</v>
      </c>
      <c r="H26381">
        <v>10</v>
      </c>
      <c r="I26381">
        <v>10</v>
      </c>
      <c r="J26381">
        <v>10</v>
      </c>
      <c r="K26381">
        <f t="shared" si="824"/>
        <v>0</v>
      </c>
      <c r="L26381">
        <v>10</v>
      </c>
      <c r="M26381">
        <f t="shared" si="825"/>
        <v>0</v>
      </c>
    </row>
    <row r="26382" spans="1:13" x14ac:dyDescent="0.3">
      <c r="A26382" s="6">
        <v>35338</v>
      </c>
      <c r="B26382" s="1" t="s">
        <v>10</v>
      </c>
      <c r="C26382" s="1" t="s">
        <v>66</v>
      </c>
      <c r="D26382">
        <v>10</v>
      </c>
      <c r="F26382">
        <v>10</v>
      </c>
      <c r="G26382">
        <v>10</v>
      </c>
      <c r="H26382">
        <v>10</v>
      </c>
      <c r="I26382">
        <v>10</v>
      </c>
      <c r="J26382">
        <v>10</v>
      </c>
      <c r="K26382">
        <f t="shared" si="824"/>
        <v>0</v>
      </c>
      <c r="L26382">
        <v>10</v>
      </c>
      <c r="M26382">
        <f t="shared" si="825"/>
        <v>0</v>
      </c>
    </row>
    <row r="26383" spans="1:13" x14ac:dyDescent="0.3">
      <c r="A26383" s="6">
        <v>35369</v>
      </c>
      <c r="B26383" s="1" t="s">
        <v>10</v>
      </c>
      <c r="C26383" s="1" t="s">
        <v>66</v>
      </c>
      <c r="D26383">
        <v>10</v>
      </c>
      <c r="F26383">
        <v>10</v>
      </c>
      <c r="G26383">
        <v>10</v>
      </c>
      <c r="H26383">
        <v>10</v>
      </c>
      <c r="I26383">
        <v>10</v>
      </c>
      <c r="J26383">
        <v>10</v>
      </c>
      <c r="K26383">
        <f t="shared" si="824"/>
        <v>0</v>
      </c>
      <c r="L26383">
        <v>10</v>
      </c>
      <c r="M26383">
        <f t="shared" si="825"/>
        <v>0</v>
      </c>
    </row>
    <row r="26384" spans="1:13" x14ac:dyDescent="0.3">
      <c r="A26384" s="6">
        <v>35398</v>
      </c>
      <c r="B26384" s="1" t="s">
        <v>10</v>
      </c>
      <c r="C26384" s="1" t="s">
        <v>66</v>
      </c>
      <c r="D26384">
        <v>10</v>
      </c>
      <c r="F26384">
        <v>10</v>
      </c>
      <c r="G26384">
        <v>10</v>
      </c>
      <c r="H26384">
        <v>10</v>
      </c>
      <c r="I26384">
        <v>10</v>
      </c>
      <c r="J26384">
        <v>10</v>
      </c>
      <c r="K26384">
        <f t="shared" si="824"/>
        <v>0</v>
      </c>
      <c r="L26384">
        <v>10</v>
      </c>
      <c r="M26384">
        <f t="shared" si="825"/>
        <v>0</v>
      </c>
    </row>
    <row r="26385" spans="1:13" x14ac:dyDescent="0.3">
      <c r="A26385" s="6">
        <v>35430</v>
      </c>
      <c r="B26385" s="1" t="s">
        <v>10</v>
      </c>
      <c r="C26385" s="1" t="s">
        <v>66</v>
      </c>
      <c r="D26385">
        <v>10</v>
      </c>
      <c r="F26385">
        <v>10</v>
      </c>
      <c r="G26385">
        <v>10</v>
      </c>
      <c r="H26385">
        <v>10</v>
      </c>
      <c r="I26385">
        <v>10</v>
      </c>
      <c r="J26385">
        <v>10</v>
      </c>
      <c r="K26385">
        <f t="shared" si="824"/>
        <v>0</v>
      </c>
      <c r="L26385">
        <v>10</v>
      </c>
      <c r="M26385">
        <f t="shared" si="825"/>
        <v>0</v>
      </c>
    </row>
    <row r="26386" spans="1:13" x14ac:dyDescent="0.3">
      <c r="A26386" s="6">
        <v>35461</v>
      </c>
      <c r="B26386" s="1" t="s">
        <v>10</v>
      </c>
      <c r="C26386" s="1" t="s">
        <v>66</v>
      </c>
      <c r="D26386">
        <v>10</v>
      </c>
      <c r="F26386">
        <v>10</v>
      </c>
      <c r="G26386">
        <v>10</v>
      </c>
      <c r="H26386">
        <v>10</v>
      </c>
      <c r="I26386">
        <v>10</v>
      </c>
      <c r="J26386">
        <v>10</v>
      </c>
      <c r="K26386">
        <f t="shared" si="824"/>
        <v>0</v>
      </c>
      <c r="L26386">
        <v>10</v>
      </c>
      <c r="M26386">
        <f t="shared" si="825"/>
        <v>0</v>
      </c>
    </row>
    <row r="26387" spans="1:13" x14ac:dyDescent="0.3">
      <c r="A26387" s="6">
        <v>35489</v>
      </c>
      <c r="B26387" s="1" t="s">
        <v>10</v>
      </c>
      <c r="C26387" s="1" t="s">
        <v>66</v>
      </c>
      <c r="D26387">
        <v>10</v>
      </c>
      <c r="F26387">
        <v>10</v>
      </c>
      <c r="G26387">
        <v>10</v>
      </c>
      <c r="H26387">
        <v>10</v>
      </c>
      <c r="I26387">
        <v>10</v>
      </c>
      <c r="J26387">
        <v>10</v>
      </c>
      <c r="K26387">
        <f t="shared" si="824"/>
        <v>0</v>
      </c>
      <c r="L26387">
        <v>10</v>
      </c>
      <c r="M26387">
        <f t="shared" si="825"/>
        <v>0</v>
      </c>
    </row>
    <row r="26388" spans="1:13" x14ac:dyDescent="0.3">
      <c r="A26388" s="6">
        <v>35520</v>
      </c>
      <c r="B26388" s="1" t="s">
        <v>10</v>
      </c>
      <c r="C26388" s="1" t="s">
        <v>66</v>
      </c>
      <c r="D26388">
        <v>10</v>
      </c>
      <c r="F26388">
        <v>10</v>
      </c>
      <c r="G26388">
        <v>10</v>
      </c>
      <c r="H26388">
        <v>10</v>
      </c>
      <c r="I26388">
        <v>10</v>
      </c>
      <c r="J26388">
        <v>10</v>
      </c>
      <c r="K26388">
        <f t="shared" si="824"/>
        <v>0</v>
      </c>
      <c r="L26388">
        <v>10</v>
      </c>
      <c r="M26388">
        <f t="shared" si="825"/>
        <v>0</v>
      </c>
    </row>
    <row r="26389" spans="1:13" x14ac:dyDescent="0.3">
      <c r="A26389" s="6">
        <v>35550</v>
      </c>
      <c r="B26389" s="1" t="s">
        <v>10</v>
      </c>
      <c r="C26389" s="1" t="s">
        <v>66</v>
      </c>
      <c r="D26389">
        <v>10</v>
      </c>
      <c r="F26389">
        <v>10</v>
      </c>
      <c r="G26389">
        <v>10</v>
      </c>
      <c r="H26389">
        <v>10</v>
      </c>
      <c r="I26389">
        <v>10</v>
      </c>
      <c r="J26389">
        <v>10</v>
      </c>
      <c r="K26389">
        <f t="shared" si="824"/>
        <v>0</v>
      </c>
      <c r="L26389">
        <v>10</v>
      </c>
      <c r="M26389">
        <f t="shared" si="825"/>
        <v>0</v>
      </c>
    </row>
    <row r="26390" spans="1:13" x14ac:dyDescent="0.3">
      <c r="A26390" s="6">
        <v>35580</v>
      </c>
      <c r="B26390" s="1" t="s">
        <v>10</v>
      </c>
      <c r="C26390" s="1" t="s">
        <v>66</v>
      </c>
      <c r="D26390">
        <v>10</v>
      </c>
      <c r="F26390">
        <v>10</v>
      </c>
      <c r="G26390">
        <v>10</v>
      </c>
      <c r="H26390">
        <v>10</v>
      </c>
      <c r="I26390">
        <v>10</v>
      </c>
      <c r="J26390">
        <v>10</v>
      </c>
      <c r="K26390">
        <f t="shared" si="824"/>
        <v>0</v>
      </c>
      <c r="L26390">
        <v>10</v>
      </c>
      <c r="M26390">
        <f t="shared" si="825"/>
        <v>0</v>
      </c>
    </row>
    <row r="26391" spans="1:13" x14ac:dyDescent="0.3">
      <c r="A26391" s="6">
        <v>35611</v>
      </c>
      <c r="B26391" s="1" t="s">
        <v>10</v>
      </c>
      <c r="C26391" s="1" t="s">
        <v>66</v>
      </c>
      <c r="D26391">
        <v>10</v>
      </c>
      <c r="F26391">
        <v>10</v>
      </c>
      <c r="G26391">
        <v>10</v>
      </c>
      <c r="H26391">
        <v>10</v>
      </c>
      <c r="I26391">
        <v>10</v>
      </c>
      <c r="J26391">
        <v>10</v>
      </c>
      <c r="K26391">
        <f t="shared" si="824"/>
        <v>0</v>
      </c>
      <c r="L26391">
        <v>10</v>
      </c>
      <c r="M26391">
        <f t="shared" si="825"/>
        <v>0</v>
      </c>
    </row>
    <row r="26392" spans="1:13" x14ac:dyDescent="0.3">
      <c r="A26392" s="6">
        <v>35642</v>
      </c>
      <c r="B26392" s="1" t="s">
        <v>10</v>
      </c>
      <c r="C26392" s="1" t="s">
        <v>66</v>
      </c>
      <c r="D26392">
        <v>10</v>
      </c>
      <c r="F26392">
        <v>10</v>
      </c>
      <c r="G26392">
        <v>10</v>
      </c>
      <c r="H26392">
        <v>10</v>
      </c>
      <c r="I26392">
        <v>10</v>
      </c>
      <c r="J26392">
        <v>10</v>
      </c>
      <c r="K26392">
        <f t="shared" si="824"/>
        <v>0</v>
      </c>
      <c r="L26392">
        <v>10</v>
      </c>
      <c r="M26392">
        <f t="shared" si="825"/>
        <v>0</v>
      </c>
    </row>
    <row r="26393" spans="1:13" x14ac:dyDescent="0.3">
      <c r="A26393" s="6">
        <v>35671</v>
      </c>
      <c r="B26393" s="1" t="s">
        <v>10</v>
      </c>
      <c r="C26393" s="1" t="s">
        <v>66</v>
      </c>
      <c r="D26393">
        <v>10</v>
      </c>
      <c r="F26393">
        <v>10</v>
      </c>
      <c r="G26393">
        <v>10</v>
      </c>
      <c r="H26393">
        <v>10</v>
      </c>
      <c r="I26393">
        <v>10</v>
      </c>
      <c r="J26393">
        <v>10</v>
      </c>
      <c r="K26393">
        <f t="shared" si="824"/>
        <v>0</v>
      </c>
      <c r="L26393">
        <v>10</v>
      </c>
      <c r="M26393">
        <f t="shared" si="825"/>
        <v>0</v>
      </c>
    </row>
    <row r="26394" spans="1:13" x14ac:dyDescent="0.3">
      <c r="A26394" s="6">
        <v>35703</v>
      </c>
      <c r="B26394" s="1" t="s">
        <v>10</v>
      </c>
      <c r="C26394" s="1" t="s">
        <v>66</v>
      </c>
      <c r="D26394">
        <v>10</v>
      </c>
      <c r="F26394">
        <v>10</v>
      </c>
      <c r="G26394">
        <v>10</v>
      </c>
      <c r="H26394">
        <v>10</v>
      </c>
      <c r="I26394">
        <v>10</v>
      </c>
      <c r="J26394">
        <v>10</v>
      </c>
      <c r="K26394">
        <f t="shared" si="824"/>
        <v>0</v>
      </c>
      <c r="L26394">
        <v>10</v>
      </c>
      <c r="M26394">
        <f t="shared" si="825"/>
        <v>0</v>
      </c>
    </row>
    <row r="26395" spans="1:13" x14ac:dyDescent="0.3">
      <c r="A26395" s="6">
        <v>35734</v>
      </c>
      <c r="B26395" s="1" t="s">
        <v>10</v>
      </c>
      <c r="C26395" s="1" t="s">
        <v>66</v>
      </c>
      <c r="D26395">
        <v>10</v>
      </c>
      <c r="F26395">
        <v>10</v>
      </c>
      <c r="G26395">
        <v>10</v>
      </c>
      <c r="H26395">
        <v>10</v>
      </c>
      <c r="I26395">
        <v>10</v>
      </c>
      <c r="J26395">
        <v>10</v>
      </c>
      <c r="K26395">
        <f t="shared" si="824"/>
        <v>0</v>
      </c>
      <c r="L26395">
        <v>10</v>
      </c>
      <c r="M26395">
        <f t="shared" si="825"/>
        <v>0</v>
      </c>
    </row>
    <row r="26396" spans="1:13" x14ac:dyDescent="0.3">
      <c r="A26396" s="6">
        <v>35762</v>
      </c>
      <c r="B26396" s="1" t="s">
        <v>10</v>
      </c>
      <c r="C26396" s="1" t="s">
        <v>66</v>
      </c>
      <c r="D26396">
        <v>10</v>
      </c>
      <c r="F26396">
        <v>10</v>
      </c>
      <c r="G26396">
        <v>10</v>
      </c>
      <c r="H26396">
        <v>10</v>
      </c>
      <c r="I26396">
        <v>10</v>
      </c>
      <c r="J26396">
        <v>10</v>
      </c>
      <c r="K26396">
        <f t="shared" si="824"/>
        <v>0</v>
      </c>
      <c r="L26396">
        <v>10</v>
      </c>
      <c r="M26396">
        <f t="shared" si="825"/>
        <v>0</v>
      </c>
    </row>
    <row r="26397" spans="1:13" x14ac:dyDescent="0.3">
      <c r="A26397" s="6">
        <v>35795</v>
      </c>
      <c r="B26397" s="1" t="s">
        <v>10</v>
      </c>
      <c r="C26397" s="1" t="s">
        <v>66</v>
      </c>
      <c r="D26397">
        <v>10</v>
      </c>
      <c r="F26397">
        <v>10</v>
      </c>
      <c r="G26397">
        <v>10</v>
      </c>
      <c r="H26397">
        <v>10</v>
      </c>
      <c r="I26397">
        <v>10</v>
      </c>
      <c r="J26397">
        <v>10</v>
      </c>
      <c r="K26397">
        <f t="shared" si="824"/>
        <v>0</v>
      </c>
      <c r="L26397">
        <v>10</v>
      </c>
      <c r="M26397">
        <f t="shared" si="825"/>
        <v>0</v>
      </c>
    </row>
    <row r="26398" spans="1:13" x14ac:dyDescent="0.3">
      <c r="A26398" s="6">
        <v>35825</v>
      </c>
      <c r="B26398" s="1" t="s">
        <v>10</v>
      </c>
      <c r="C26398" s="1" t="s">
        <v>66</v>
      </c>
      <c r="D26398">
        <v>10</v>
      </c>
      <c r="F26398">
        <v>10</v>
      </c>
      <c r="G26398">
        <v>10</v>
      </c>
      <c r="H26398">
        <v>10</v>
      </c>
      <c r="I26398">
        <v>10</v>
      </c>
      <c r="J26398">
        <v>10</v>
      </c>
      <c r="K26398">
        <f t="shared" si="824"/>
        <v>0</v>
      </c>
      <c r="L26398">
        <v>10</v>
      </c>
      <c r="M26398">
        <f t="shared" si="825"/>
        <v>0</v>
      </c>
    </row>
    <row r="26399" spans="1:13" x14ac:dyDescent="0.3">
      <c r="A26399" s="6">
        <v>35853</v>
      </c>
      <c r="B26399" s="1" t="s">
        <v>10</v>
      </c>
      <c r="C26399" s="1" t="s">
        <v>66</v>
      </c>
      <c r="D26399">
        <v>10</v>
      </c>
      <c r="F26399">
        <v>10</v>
      </c>
      <c r="G26399">
        <v>10</v>
      </c>
      <c r="H26399">
        <v>10</v>
      </c>
      <c r="I26399">
        <v>10</v>
      </c>
      <c r="J26399">
        <v>10</v>
      </c>
      <c r="K26399">
        <f t="shared" si="824"/>
        <v>0</v>
      </c>
      <c r="L26399">
        <v>10</v>
      </c>
      <c r="M26399">
        <f t="shared" si="825"/>
        <v>0</v>
      </c>
    </row>
    <row r="26400" spans="1:13" x14ac:dyDescent="0.3">
      <c r="A26400" s="6">
        <v>35885</v>
      </c>
      <c r="B26400" s="1" t="s">
        <v>10</v>
      </c>
      <c r="C26400" s="1" t="s">
        <v>66</v>
      </c>
      <c r="D26400">
        <v>10</v>
      </c>
      <c r="F26400">
        <v>10</v>
      </c>
      <c r="G26400">
        <v>10</v>
      </c>
      <c r="H26400">
        <v>10</v>
      </c>
      <c r="I26400">
        <v>10</v>
      </c>
      <c r="J26400">
        <v>10</v>
      </c>
      <c r="K26400">
        <f t="shared" si="824"/>
        <v>0</v>
      </c>
      <c r="L26400">
        <v>10</v>
      </c>
      <c r="M26400">
        <f t="shared" si="825"/>
        <v>0</v>
      </c>
    </row>
    <row r="26401" spans="1:13" x14ac:dyDescent="0.3">
      <c r="A26401" s="6">
        <v>35915</v>
      </c>
      <c r="B26401" s="1" t="s">
        <v>10</v>
      </c>
      <c r="C26401" s="1" t="s">
        <v>66</v>
      </c>
      <c r="D26401">
        <v>10</v>
      </c>
      <c r="F26401">
        <v>10</v>
      </c>
      <c r="G26401">
        <v>10</v>
      </c>
      <c r="H26401">
        <v>10</v>
      </c>
      <c r="I26401">
        <v>10</v>
      </c>
      <c r="J26401">
        <v>10</v>
      </c>
      <c r="K26401">
        <f t="shared" si="824"/>
        <v>0</v>
      </c>
      <c r="L26401">
        <v>10</v>
      </c>
      <c r="M26401">
        <f t="shared" si="825"/>
        <v>0</v>
      </c>
    </row>
    <row r="26402" spans="1:13" x14ac:dyDescent="0.3">
      <c r="A26402" s="6">
        <v>35944</v>
      </c>
      <c r="B26402" s="1" t="s">
        <v>10</v>
      </c>
      <c r="C26402" s="1" t="s">
        <v>66</v>
      </c>
      <c r="D26402">
        <v>10</v>
      </c>
      <c r="E26402">
        <v>10</v>
      </c>
      <c r="F26402">
        <v>10</v>
      </c>
      <c r="G26402">
        <v>10</v>
      </c>
      <c r="H26402">
        <v>10</v>
      </c>
      <c r="I26402">
        <v>10</v>
      </c>
      <c r="J26402">
        <v>10</v>
      </c>
      <c r="K26402">
        <f t="shared" si="824"/>
        <v>0</v>
      </c>
      <c r="L26402">
        <v>10</v>
      </c>
      <c r="M26402">
        <f t="shared" si="825"/>
        <v>0</v>
      </c>
    </row>
    <row r="26403" spans="1:13" x14ac:dyDescent="0.3">
      <c r="A26403" s="6">
        <v>35976</v>
      </c>
      <c r="B26403" s="1" t="s">
        <v>10</v>
      </c>
      <c r="C26403" s="1" t="s">
        <v>66</v>
      </c>
      <c r="D26403">
        <v>10</v>
      </c>
      <c r="E26403">
        <v>10</v>
      </c>
      <c r="F26403">
        <v>10</v>
      </c>
      <c r="G26403">
        <v>10</v>
      </c>
      <c r="H26403">
        <v>10</v>
      </c>
      <c r="I26403">
        <v>10</v>
      </c>
      <c r="J26403">
        <v>10</v>
      </c>
      <c r="K26403">
        <f t="shared" si="824"/>
        <v>0</v>
      </c>
      <c r="L26403">
        <v>10</v>
      </c>
      <c r="M26403">
        <f t="shared" si="825"/>
        <v>0</v>
      </c>
    </row>
    <row r="26404" spans="1:13" x14ac:dyDescent="0.3">
      <c r="A26404" s="6">
        <v>36007</v>
      </c>
      <c r="B26404" s="1" t="s">
        <v>10</v>
      </c>
      <c r="C26404" s="1" t="s">
        <v>66</v>
      </c>
      <c r="D26404">
        <v>10</v>
      </c>
      <c r="E26404">
        <v>10</v>
      </c>
      <c r="F26404">
        <v>10</v>
      </c>
      <c r="G26404">
        <v>10</v>
      </c>
      <c r="H26404">
        <v>10</v>
      </c>
      <c r="I26404">
        <v>10</v>
      </c>
      <c r="J26404">
        <v>10</v>
      </c>
      <c r="K26404">
        <f t="shared" si="824"/>
        <v>0</v>
      </c>
      <c r="L26404">
        <v>10</v>
      </c>
      <c r="M26404">
        <f t="shared" si="825"/>
        <v>0</v>
      </c>
    </row>
    <row r="26405" spans="1:13" x14ac:dyDescent="0.3">
      <c r="A26405" s="6">
        <v>36038</v>
      </c>
      <c r="B26405" s="1" t="s">
        <v>10</v>
      </c>
      <c r="C26405" s="1" t="s">
        <v>66</v>
      </c>
      <c r="D26405">
        <v>10</v>
      </c>
      <c r="E26405">
        <v>10</v>
      </c>
      <c r="F26405">
        <v>10</v>
      </c>
      <c r="G26405">
        <v>10</v>
      </c>
      <c r="H26405">
        <v>10</v>
      </c>
      <c r="I26405">
        <v>10</v>
      </c>
      <c r="J26405">
        <v>10</v>
      </c>
      <c r="K26405">
        <f t="shared" si="824"/>
        <v>0</v>
      </c>
      <c r="L26405">
        <v>10</v>
      </c>
      <c r="M26405">
        <f t="shared" si="825"/>
        <v>0</v>
      </c>
    </row>
    <row r="26406" spans="1:13" x14ac:dyDescent="0.3">
      <c r="A26406" s="6">
        <v>36068</v>
      </c>
      <c r="B26406" s="1" t="s">
        <v>10</v>
      </c>
      <c r="C26406" s="1" t="s">
        <v>66</v>
      </c>
      <c r="D26406">
        <v>10</v>
      </c>
      <c r="E26406">
        <v>10</v>
      </c>
      <c r="F26406">
        <v>10</v>
      </c>
      <c r="G26406">
        <v>10</v>
      </c>
      <c r="H26406">
        <v>10</v>
      </c>
      <c r="I26406">
        <v>10</v>
      </c>
      <c r="J26406">
        <v>10</v>
      </c>
      <c r="K26406">
        <f t="shared" si="824"/>
        <v>0</v>
      </c>
      <c r="L26406">
        <v>10</v>
      </c>
      <c r="M26406">
        <f t="shared" si="825"/>
        <v>0</v>
      </c>
    </row>
    <row r="26407" spans="1:13" x14ac:dyDescent="0.3">
      <c r="A26407" s="6">
        <v>36098</v>
      </c>
      <c r="B26407" s="1" t="s">
        <v>10</v>
      </c>
      <c r="C26407" s="1" t="s">
        <v>66</v>
      </c>
      <c r="D26407">
        <v>10</v>
      </c>
      <c r="E26407">
        <v>10</v>
      </c>
      <c r="F26407">
        <v>10</v>
      </c>
      <c r="G26407">
        <v>10</v>
      </c>
      <c r="H26407">
        <v>10</v>
      </c>
      <c r="I26407">
        <v>10</v>
      </c>
      <c r="J26407">
        <v>10</v>
      </c>
      <c r="K26407">
        <f t="shared" si="824"/>
        <v>0</v>
      </c>
      <c r="L26407">
        <v>10</v>
      </c>
      <c r="M26407">
        <f t="shared" si="825"/>
        <v>0</v>
      </c>
    </row>
    <row r="26408" spans="1:13" x14ac:dyDescent="0.3">
      <c r="A26408" s="6">
        <v>36129</v>
      </c>
      <c r="B26408" s="1" t="s">
        <v>10</v>
      </c>
      <c r="C26408" s="1" t="s">
        <v>66</v>
      </c>
      <c r="D26408">
        <v>10</v>
      </c>
      <c r="E26408">
        <v>10</v>
      </c>
      <c r="F26408">
        <v>10</v>
      </c>
      <c r="G26408">
        <v>10</v>
      </c>
      <c r="H26408">
        <v>10</v>
      </c>
      <c r="I26408">
        <v>10</v>
      </c>
      <c r="J26408">
        <v>10</v>
      </c>
      <c r="K26408">
        <f t="shared" si="824"/>
        <v>0</v>
      </c>
      <c r="L26408">
        <v>10</v>
      </c>
      <c r="M26408">
        <f t="shared" si="825"/>
        <v>0</v>
      </c>
    </row>
    <row r="26409" spans="1:13" x14ac:dyDescent="0.3">
      <c r="A26409" s="6">
        <v>36160</v>
      </c>
      <c r="B26409" s="1" t="s">
        <v>10</v>
      </c>
      <c r="C26409" s="1" t="s">
        <v>66</v>
      </c>
      <c r="D26409">
        <v>10</v>
      </c>
      <c r="E26409">
        <v>10</v>
      </c>
      <c r="F26409">
        <v>10</v>
      </c>
      <c r="G26409">
        <v>10</v>
      </c>
      <c r="H26409">
        <v>10</v>
      </c>
      <c r="I26409">
        <v>10</v>
      </c>
      <c r="J26409">
        <v>10</v>
      </c>
      <c r="K26409">
        <f t="shared" si="824"/>
        <v>0</v>
      </c>
      <c r="L26409">
        <v>10</v>
      </c>
      <c r="M26409">
        <f t="shared" si="825"/>
        <v>0</v>
      </c>
    </row>
    <row r="26410" spans="1:13" x14ac:dyDescent="0.3">
      <c r="A26410" s="6">
        <v>36189</v>
      </c>
      <c r="B26410" s="1" t="s">
        <v>10</v>
      </c>
      <c r="C26410" s="1" t="s">
        <v>66</v>
      </c>
      <c r="D26410">
        <v>10</v>
      </c>
      <c r="E26410">
        <v>10</v>
      </c>
      <c r="F26410">
        <v>10</v>
      </c>
      <c r="G26410">
        <v>10</v>
      </c>
      <c r="H26410">
        <v>10</v>
      </c>
      <c r="I26410">
        <v>10</v>
      </c>
      <c r="J26410">
        <v>10</v>
      </c>
      <c r="K26410">
        <f t="shared" si="824"/>
        <v>0</v>
      </c>
      <c r="L26410">
        <v>10</v>
      </c>
      <c r="M26410">
        <f t="shared" si="825"/>
        <v>0</v>
      </c>
    </row>
    <row r="26411" spans="1:13" x14ac:dyDescent="0.3">
      <c r="A26411" s="6">
        <v>36217</v>
      </c>
      <c r="B26411" s="1" t="s">
        <v>10</v>
      </c>
      <c r="C26411" s="1" t="s">
        <v>66</v>
      </c>
      <c r="D26411">
        <v>10</v>
      </c>
      <c r="E26411">
        <v>10</v>
      </c>
      <c r="F26411">
        <v>10</v>
      </c>
      <c r="G26411">
        <v>10</v>
      </c>
      <c r="H26411">
        <v>10</v>
      </c>
      <c r="I26411">
        <v>10</v>
      </c>
      <c r="J26411">
        <v>10</v>
      </c>
      <c r="K26411">
        <f t="shared" si="824"/>
        <v>0</v>
      </c>
      <c r="L26411">
        <v>10</v>
      </c>
      <c r="M26411">
        <f t="shared" si="825"/>
        <v>0</v>
      </c>
    </row>
    <row r="26412" spans="1:13" x14ac:dyDescent="0.3">
      <c r="A26412" s="6">
        <v>36250</v>
      </c>
      <c r="B26412" s="1" t="s">
        <v>10</v>
      </c>
      <c r="C26412" s="1" t="s">
        <v>66</v>
      </c>
      <c r="D26412">
        <v>10</v>
      </c>
      <c r="E26412">
        <v>10</v>
      </c>
      <c r="F26412">
        <v>10</v>
      </c>
      <c r="G26412">
        <v>10</v>
      </c>
      <c r="H26412">
        <v>10</v>
      </c>
      <c r="I26412">
        <v>10</v>
      </c>
      <c r="J26412">
        <v>10</v>
      </c>
      <c r="K26412">
        <f t="shared" si="824"/>
        <v>0</v>
      </c>
      <c r="L26412">
        <v>10</v>
      </c>
      <c r="M26412">
        <f t="shared" si="825"/>
        <v>0</v>
      </c>
    </row>
    <row r="26413" spans="1:13" x14ac:dyDescent="0.3">
      <c r="A26413" s="6">
        <v>36280</v>
      </c>
      <c r="B26413" s="1" t="s">
        <v>10</v>
      </c>
      <c r="C26413" s="1" t="s">
        <v>66</v>
      </c>
      <c r="D26413">
        <v>10</v>
      </c>
      <c r="E26413">
        <v>10</v>
      </c>
      <c r="F26413">
        <v>10</v>
      </c>
      <c r="G26413">
        <v>10</v>
      </c>
      <c r="H26413">
        <v>10</v>
      </c>
      <c r="I26413">
        <v>10</v>
      </c>
      <c r="J26413">
        <v>10</v>
      </c>
      <c r="K26413">
        <f t="shared" si="824"/>
        <v>0</v>
      </c>
      <c r="L26413">
        <v>10</v>
      </c>
      <c r="M26413">
        <f t="shared" si="825"/>
        <v>0</v>
      </c>
    </row>
    <row r="26414" spans="1:13" x14ac:dyDescent="0.3">
      <c r="A26414" s="6">
        <v>36311</v>
      </c>
      <c r="B26414" s="1" t="s">
        <v>10</v>
      </c>
      <c r="C26414" s="1" t="s">
        <v>66</v>
      </c>
      <c r="D26414">
        <v>10</v>
      </c>
      <c r="E26414">
        <v>10</v>
      </c>
      <c r="F26414">
        <v>10</v>
      </c>
      <c r="G26414">
        <v>10</v>
      </c>
      <c r="H26414">
        <v>10</v>
      </c>
      <c r="I26414">
        <v>10</v>
      </c>
      <c r="J26414">
        <v>10</v>
      </c>
      <c r="K26414">
        <f t="shared" si="824"/>
        <v>0</v>
      </c>
      <c r="L26414">
        <v>10</v>
      </c>
      <c r="M26414">
        <f t="shared" si="825"/>
        <v>0</v>
      </c>
    </row>
    <row r="26415" spans="1:13" x14ac:dyDescent="0.3">
      <c r="A26415" s="6">
        <v>36341</v>
      </c>
      <c r="B26415" s="1" t="s">
        <v>10</v>
      </c>
      <c r="C26415" s="1" t="s">
        <v>66</v>
      </c>
      <c r="D26415">
        <v>10</v>
      </c>
      <c r="E26415">
        <v>10</v>
      </c>
      <c r="F26415">
        <v>10</v>
      </c>
      <c r="G26415">
        <v>10</v>
      </c>
      <c r="H26415">
        <v>10</v>
      </c>
      <c r="I26415">
        <v>10</v>
      </c>
      <c r="J26415">
        <v>10</v>
      </c>
      <c r="K26415">
        <f t="shared" si="824"/>
        <v>0</v>
      </c>
      <c r="L26415">
        <v>10</v>
      </c>
      <c r="M26415">
        <f t="shared" si="825"/>
        <v>0</v>
      </c>
    </row>
    <row r="26416" spans="1:13" x14ac:dyDescent="0.3">
      <c r="A26416" s="6">
        <v>36371</v>
      </c>
      <c r="B26416" s="1" t="s">
        <v>10</v>
      </c>
      <c r="C26416" s="1" t="s">
        <v>66</v>
      </c>
      <c r="D26416">
        <v>10</v>
      </c>
      <c r="E26416">
        <v>10</v>
      </c>
      <c r="F26416">
        <v>10</v>
      </c>
      <c r="G26416">
        <v>10</v>
      </c>
      <c r="H26416">
        <v>10</v>
      </c>
      <c r="I26416">
        <v>10</v>
      </c>
      <c r="J26416">
        <v>10</v>
      </c>
      <c r="K26416">
        <f t="shared" si="824"/>
        <v>0</v>
      </c>
      <c r="L26416">
        <v>10</v>
      </c>
      <c r="M26416">
        <f t="shared" si="825"/>
        <v>0</v>
      </c>
    </row>
    <row r="26417" spans="1:13" x14ac:dyDescent="0.3">
      <c r="A26417" s="6">
        <v>36403</v>
      </c>
      <c r="B26417" s="1" t="s">
        <v>10</v>
      </c>
      <c r="C26417" s="1" t="s">
        <v>66</v>
      </c>
      <c r="D26417">
        <v>10</v>
      </c>
      <c r="E26417">
        <v>10</v>
      </c>
      <c r="F26417">
        <v>10</v>
      </c>
      <c r="G26417">
        <v>10</v>
      </c>
      <c r="H26417">
        <v>10</v>
      </c>
      <c r="I26417">
        <v>10</v>
      </c>
      <c r="J26417">
        <v>10</v>
      </c>
      <c r="K26417">
        <f t="shared" si="824"/>
        <v>0</v>
      </c>
      <c r="L26417">
        <v>10</v>
      </c>
      <c r="M26417">
        <f t="shared" si="825"/>
        <v>0</v>
      </c>
    </row>
    <row r="26418" spans="1:13" x14ac:dyDescent="0.3">
      <c r="A26418" s="6">
        <v>36433</v>
      </c>
      <c r="B26418" s="1" t="s">
        <v>10</v>
      </c>
      <c r="C26418" s="1" t="s">
        <v>66</v>
      </c>
      <c r="D26418">
        <v>10</v>
      </c>
      <c r="E26418">
        <v>10</v>
      </c>
      <c r="F26418">
        <v>10</v>
      </c>
      <c r="G26418">
        <v>10</v>
      </c>
      <c r="H26418">
        <v>10</v>
      </c>
      <c r="I26418">
        <v>10</v>
      </c>
      <c r="J26418">
        <v>10</v>
      </c>
      <c r="K26418">
        <f t="shared" si="824"/>
        <v>0</v>
      </c>
      <c r="L26418">
        <v>10</v>
      </c>
      <c r="M26418">
        <f t="shared" si="825"/>
        <v>0</v>
      </c>
    </row>
    <row r="26419" spans="1:13" x14ac:dyDescent="0.3">
      <c r="A26419" s="6">
        <v>36462</v>
      </c>
      <c r="B26419" s="1" t="s">
        <v>10</v>
      </c>
      <c r="C26419" s="1" t="s">
        <v>66</v>
      </c>
      <c r="D26419">
        <v>10</v>
      </c>
      <c r="E26419">
        <v>10</v>
      </c>
      <c r="F26419">
        <v>10</v>
      </c>
      <c r="G26419">
        <v>10</v>
      </c>
      <c r="H26419">
        <v>10</v>
      </c>
      <c r="I26419">
        <v>10</v>
      </c>
      <c r="J26419">
        <v>10</v>
      </c>
      <c r="K26419">
        <f t="shared" si="824"/>
        <v>0</v>
      </c>
      <c r="L26419">
        <v>10</v>
      </c>
      <c r="M26419">
        <f t="shared" si="825"/>
        <v>0</v>
      </c>
    </row>
    <row r="26420" spans="1:13" x14ac:dyDescent="0.3">
      <c r="A26420" s="6">
        <v>36494</v>
      </c>
      <c r="B26420" s="1" t="s">
        <v>10</v>
      </c>
      <c r="C26420" s="1" t="s">
        <v>66</v>
      </c>
      <c r="D26420">
        <v>10</v>
      </c>
      <c r="E26420">
        <v>10</v>
      </c>
      <c r="F26420">
        <v>10</v>
      </c>
      <c r="G26420">
        <v>10</v>
      </c>
      <c r="H26420">
        <v>10</v>
      </c>
      <c r="I26420">
        <v>10</v>
      </c>
      <c r="J26420">
        <v>10</v>
      </c>
      <c r="K26420">
        <f t="shared" si="824"/>
        <v>0</v>
      </c>
      <c r="L26420">
        <v>10</v>
      </c>
      <c r="M26420">
        <f t="shared" si="825"/>
        <v>0</v>
      </c>
    </row>
    <row r="26421" spans="1:13" x14ac:dyDescent="0.3">
      <c r="A26421" s="6">
        <v>36525</v>
      </c>
      <c r="B26421" s="1" t="s">
        <v>10</v>
      </c>
      <c r="C26421" s="1" t="s">
        <v>66</v>
      </c>
      <c r="D26421">
        <v>10</v>
      </c>
      <c r="E26421">
        <v>10</v>
      </c>
      <c r="F26421">
        <v>10</v>
      </c>
      <c r="G26421">
        <v>10</v>
      </c>
      <c r="H26421">
        <v>10</v>
      </c>
      <c r="I26421">
        <v>10</v>
      </c>
      <c r="J26421">
        <v>10</v>
      </c>
      <c r="K26421">
        <f t="shared" si="824"/>
        <v>0</v>
      </c>
      <c r="L26421">
        <v>10</v>
      </c>
      <c r="M26421">
        <f t="shared" si="825"/>
        <v>0</v>
      </c>
    </row>
    <row r="26422" spans="1:13" x14ac:dyDescent="0.3">
      <c r="A26422" s="6">
        <v>36556</v>
      </c>
      <c r="B26422" s="1" t="s">
        <v>10</v>
      </c>
      <c r="C26422" s="1" t="s">
        <v>66</v>
      </c>
      <c r="D26422">
        <v>10</v>
      </c>
      <c r="E26422">
        <v>10</v>
      </c>
      <c r="F26422">
        <v>10</v>
      </c>
      <c r="G26422">
        <v>10</v>
      </c>
      <c r="H26422">
        <v>10</v>
      </c>
      <c r="I26422">
        <v>10</v>
      </c>
      <c r="J26422">
        <v>10</v>
      </c>
      <c r="K26422">
        <f t="shared" si="824"/>
        <v>0</v>
      </c>
      <c r="L26422">
        <v>10</v>
      </c>
      <c r="M26422">
        <f t="shared" si="825"/>
        <v>0</v>
      </c>
    </row>
    <row r="26423" spans="1:13" x14ac:dyDescent="0.3">
      <c r="A26423" s="6">
        <v>36585</v>
      </c>
      <c r="B26423" s="1" t="s">
        <v>10</v>
      </c>
      <c r="C26423" s="1" t="s">
        <v>66</v>
      </c>
      <c r="D26423">
        <v>10</v>
      </c>
      <c r="E26423">
        <v>10</v>
      </c>
      <c r="F26423">
        <v>10</v>
      </c>
      <c r="G26423">
        <v>10</v>
      </c>
      <c r="H26423">
        <v>10</v>
      </c>
      <c r="I26423">
        <v>10</v>
      </c>
      <c r="J26423">
        <v>10</v>
      </c>
      <c r="K26423">
        <f t="shared" si="824"/>
        <v>0</v>
      </c>
      <c r="L26423">
        <v>10</v>
      </c>
      <c r="M26423">
        <f t="shared" si="825"/>
        <v>0</v>
      </c>
    </row>
    <row r="26424" spans="1:13" x14ac:dyDescent="0.3">
      <c r="A26424" s="6">
        <v>36616</v>
      </c>
      <c r="B26424" s="1" t="s">
        <v>10</v>
      </c>
      <c r="C26424" s="1" t="s">
        <v>66</v>
      </c>
      <c r="D26424">
        <v>10</v>
      </c>
      <c r="E26424">
        <v>10</v>
      </c>
      <c r="F26424">
        <v>10</v>
      </c>
      <c r="G26424">
        <v>10</v>
      </c>
      <c r="H26424">
        <v>10</v>
      </c>
      <c r="I26424">
        <v>10</v>
      </c>
      <c r="J26424">
        <v>10</v>
      </c>
      <c r="K26424">
        <f t="shared" si="824"/>
        <v>0</v>
      </c>
      <c r="L26424">
        <v>10</v>
      </c>
      <c r="M26424">
        <f t="shared" si="825"/>
        <v>0</v>
      </c>
    </row>
    <row r="26425" spans="1:13" x14ac:dyDescent="0.3">
      <c r="A26425" s="6">
        <v>36644</v>
      </c>
      <c r="B26425" s="1" t="s">
        <v>10</v>
      </c>
      <c r="C26425" s="1" t="s">
        <v>66</v>
      </c>
      <c r="D26425">
        <v>10</v>
      </c>
      <c r="E26425">
        <v>10</v>
      </c>
      <c r="F26425">
        <v>10</v>
      </c>
      <c r="G26425">
        <v>10</v>
      </c>
      <c r="H26425">
        <v>10</v>
      </c>
      <c r="I26425">
        <v>10</v>
      </c>
      <c r="J26425">
        <v>10</v>
      </c>
      <c r="K26425">
        <f t="shared" si="824"/>
        <v>0</v>
      </c>
      <c r="L26425">
        <v>10</v>
      </c>
      <c r="M26425">
        <f t="shared" si="825"/>
        <v>0</v>
      </c>
    </row>
    <row r="26426" spans="1:13" x14ac:dyDescent="0.3">
      <c r="A26426" s="6">
        <v>36677</v>
      </c>
      <c r="B26426" s="1" t="s">
        <v>10</v>
      </c>
      <c r="C26426" s="1" t="s">
        <v>66</v>
      </c>
      <c r="D26426">
        <v>10</v>
      </c>
      <c r="E26426">
        <v>10</v>
      </c>
      <c r="F26426">
        <v>10</v>
      </c>
      <c r="G26426">
        <v>10</v>
      </c>
      <c r="H26426">
        <v>10</v>
      </c>
      <c r="I26426">
        <v>10</v>
      </c>
      <c r="J26426">
        <v>10</v>
      </c>
      <c r="K26426">
        <f t="shared" si="824"/>
        <v>0</v>
      </c>
      <c r="L26426">
        <v>10</v>
      </c>
      <c r="M26426">
        <f t="shared" si="825"/>
        <v>0</v>
      </c>
    </row>
    <row r="26427" spans="1:13" x14ac:dyDescent="0.3">
      <c r="A26427" s="6">
        <v>36707</v>
      </c>
      <c r="B26427" s="1" t="s">
        <v>10</v>
      </c>
      <c r="C26427" s="1" t="s">
        <v>66</v>
      </c>
      <c r="D26427">
        <v>10</v>
      </c>
      <c r="E26427">
        <v>10</v>
      </c>
      <c r="F26427">
        <v>10</v>
      </c>
      <c r="G26427">
        <v>10</v>
      </c>
      <c r="H26427">
        <v>10</v>
      </c>
      <c r="I26427">
        <v>10</v>
      </c>
      <c r="J26427">
        <v>10</v>
      </c>
      <c r="K26427">
        <f t="shared" si="824"/>
        <v>0</v>
      </c>
      <c r="L26427">
        <v>10</v>
      </c>
      <c r="M26427">
        <f t="shared" si="825"/>
        <v>0</v>
      </c>
    </row>
    <row r="26428" spans="1:13" x14ac:dyDescent="0.3">
      <c r="A26428" s="6">
        <v>36738</v>
      </c>
      <c r="B26428" s="1" t="s">
        <v>10</v>
      </c>
      <c r="C26428" s="1" t="s">
        <v>66</v>
      </c>
      <c r="D26428">
        <v>10</v>
      </c>
      <c r="E26428">
        <v>10</v>
      </c>
      <c r="F26428">
        <v>10</v>
      </c>
      <c r="G26428">
        <v>10</v>
      </c>
      <c r="H26428">
        <v>10</v>
      </c>
      <c r="I26428">
        <v>10</v>
      </c>
      <c r="J26428">
        <v>10</v>
      </c>
      <c r="K26428">
        <f t="shared" si="824"/>
        <v>0</v>
      </c>
      <c r="L26428">
        <v>10</v>
      </c>
      <c r="M26428">
        <f t="shared" si="825"/>
        <v>0</v>
      </c>
    </row>
    <row r="26429" spans="1:13" x14ac:dyDescent="0.3">
      <c r="A26429" s="6">
        <v>36769</v>
      </c>
      <c r="B26429" s="1" t="s">
        <v>10</v>
      </c>
      <c r="C26429" s="1" t="s">
        <v>66</v>
      </c>
      <c r="D26429">
        <v>10</v>
      </c>
      <c r="E26429">
        <v>10</v>
      </c>
      <c r="F26429">
        <v>10</v>
      </c>
      <c r="G26429">
        <v>10</v>
      </c>
      <c r="H26429">
        <v>10</v>
      </c>
      <c r="I26429">
        <v>10</v>
      </c>
      <c r="J26429">
        <v>10</v>
      </c>
      <c r="K26429">
        <f t="shared" si="824"/>
        <v>0</v>
      </c>
      <c r="L26429">
        <v>10</v>
      </c>
      <c r="M26429">
        <f t="shared" si="825"/>
        <v>0</v>
      </c>
    </row>
    <row r="26430" spans="1:13" x14ac:dyDescent="0.3">
      <c r="A26430" s="6">
        <v>36798</v>
      </c>
      <c r="B26430" s="1" t="s">
        <v>10</v>
      </c>
      <c r="C26430" s="1" t="s">
        <v>66</v>
      </c>
      <c r="D26430">
        <v>10</v>
      </c>
      <c r="E26430">
        <v>10</v>
      </c>
      <c r="F26430">
        <v>10</v>
      </c>
      <c r="G26430">
        <v>10</v>
      </c>
      <c r="H26430">
        <v>10</v>
      </c>
      <c r="I26430">
        <v>10</v>
      </c>
      <c r="J26430">
        <v>10</v>
      </c>
      <c r="K26430">
        <f t="shared" si="824"/>
        <v>0</v>
      </c>
      <c r="L26430">
        <v>10</v>
      </c>
      <c r="M26430">
        <f t="shared" si="825"/>
        <v>0</v>
      </c>
    </row>
    <row r="26431" spans="1:13" x14ac:dyDescent="0.3">
      <c r="A26431" s="6">
        <v>36830</v>
      </c>
      <c r="B26431" s="1" t="s">
        <v>10</v>
      </c>
      <c r="C26431" s="1" t="s">
        <v>66</v>
      </c>
      <c r="D26431">
        <v>10</v>
      </c>
      <c r="E26431">
        <v>10</v>
      </c>
      <c r="F26431">
        <v>10</v>
      </c>
      <c r="G26431">
        <v>10</v>
      </c>
      <c r="H26431">
        <v>10</v>
      </c>
      <c r="I26431">
        <v>10</v>
      </c>
      <c r="J26431">
        <v>10</v>
      </c>
      <c r="K26431">
        <f t="shared" si="824"/>
        <v>0</v>
      </c>
      <c r="L26431">
        <v>10</v>
      </c>
      <c r="M26431">
        <f t="shared" si="825"/>
        <v>0</v>
      </c>
    </row>
    <row r="26432" spans="1:13" x14ac:dyDescent="0.3">
      <c r="A26432" s="6">
        <v>36860</v>
      </c>
      <c r="B26432" s="1" t="s">
        <v>10</v>
      </c>
      <c r="C26432" s="1" t="s">
        <v>66</v>
      </c>
      <c r="D26432">
        <v>10</v>
      </c>
      <c r="E26432">
        <v>10</v>
      </c>
      <c r="F26432">
        <v>10</v>
      </c>
      <c r="G26432">
        <v>10</v>
      </c>
      <c r="H26432">
        <v>10</v>
      </c>
      <c r="I26432">
        <v>10</v>
      </c>
      <c r="J26432">
        <v>10</v>
      </c>
      <c r="K26432">
        <f t="shared" si="824"/>
        <v>0</v>
      </c>
      <c r="L26432">
        <v>10</v>
      </c>
      <c r="M26432">
        <f t="shared" si="825"/>
        <v>0</v>
      </c>
    </row>
    <row r="26433" spans="1:13" x14ac:dyDescent="0.3">
      <c r="A26433" s="6">
        <v>36889</v>
      </c>
      <c r="B26433" s="1" t="s">
        <v>10</v>
      </c>
      <c r="C26433" s="1" t="s">
        <v>66</v>
      </c>
      <c r="D26433">
        <v>10</v>
      </c>
      <c r="E26433">
        <v>10</v>
      </c>
      <c r="F26433">
        <v>10</v>
      </c>
      <c r="G26433">
        <v>10</v>
      </c>
      <c r="H26433">
        <v>10</v>
      </c>
      <c r="I26433">
        <v>10</v>
      </c>
      <c r="J26433">
        <v>10</v>
      </c>
      <c r="K26433">
        <f t="shared" si="824"/>
        <v>0</v>
      </c>
      <c r="L26433">
        <v>10</v>
      </c>
      <c r="M26433">
        <f t="shared" si="825"/>
        <v>0</v>
      </c>
    </row>
    <row r="26434" spans="1:13" x14ac:dyDescent="0.3">
      <c r="A26434" s="6">
        <v>36922</v>
      </c>
      <c r="B26434" s="1" t="s">
        <v>10</v>
      </c>
      <c r="C26434" s="1" t="s">
        <v>66</v>
      </c>
      <c r="D26434">
        <v>10</v>
      </c>
      <c r="E26434">
        <v>10</v>
      </c>
      <c r="F26434">
        <v>10</v>
      </c>
      <c r="G26434">
        <v>10</v>
      </c>
      <c r="H26434">
        <v>10</v>
      </c>
      <c r="I26434">
        <v>10</v>
      </c>
      <c r="J26434">
        <v>10</v>
      </c>
      <c r="K26434">
        <f t="shared" si="824"/>
        <v>0</v>
      </c>
      <c r="L26434">
        <v>10</v>
      </c>
      <c r="M26434">
        <f t="shared" si="825"/>
        <v>0</v>
      </c>
    </row>
    <row r="26435" spans="1:13" x14ac:dyDescent="0.3">
      <c r="A26435" s="6">
        <v>36950</v>
      </c>
      <c r="B26435" s="1" t="s">
        <v>10</v>
      </c>
      <c r="C26435" s="1" t="s">
        <v>66</v>
      </c>
      <c r="D26435">
        <v>10</v>
      </c>
      <c r="E26435">
        <v>10</v>
      </c>
      <c r="F26435">
        <v>10</v>
      </c>
      <c r="G26435">
        <v>10</v>
      </c>
      <c r="H26435">
        <v>10</v>
      </c>
      <c r="I26435">
        <v>10</v>
      </c>
      <c r="J26435">
        <v>10</v>
      </c>
      <c r="K26435">
        <f t="shared" ref="K26435:K26498" si="826">ABS(I26435-J26435)</f>
        <v>0</v>
      </c>
      <c r="L26435">
        <v>10</v>
      </c>
      <c r="M26435">
        <f t="shared" ref="M26435:M26498" si="827">ABS(I26435-L26435)</f>
        <v>0</v>
      </c>
    </row>
    <row r="26436" spans="1:13" x14ac:dyDescent="0.3">
      <c r="A26436" s="6">
        <v>36980</v>
      </c>
      <c r="B26436" s="1" t="s">
        <v>10</v>
      </c>
      <c r="C26436" s="1" t="s">
        <v>66</v>
      </c>
      <c r="D26436">
        <v>10</v>
      </c>
      <c r="E26436">
        <v>10</v>
      </c>
      <c r="F26436">
        <v>10</v>
      </c>
      <c r="G26436">
        <v>10</v>
      </c>
      <c r="H26436">
        <v>10</v>
      </c>
      <c r="I26436">
        <v>10</v>
      </c>
      <c r="J26436">
        <v>10</v>
      </c>
      <c r="K26436">
        <f t="shared" si="826"/>
        <v>0</v>
      </c>
      <c r="L26436">
        <v>10</v>
      </c>
      <c r="M26436">
        <f t="shared" si="827"/>
        <v>0</v>
      </c>
    </row>
    <row r="26437" spans="1:13" x14ac:dyDescent="0.3">
      <c r="A26437" s="6">
        <v>37011</v>
      </c>
      <c r="B26437" s="1" t="s">
        <v>10</v>
      </c>
      <c r="C26437" s="1" t="s">
        <v>66</v>
      </c>
      <c r="D26437">
        <v>10</v>
      </c>
      <c r="E26437">
        <v>10</v>
      </c>
      <c r="F26437">
        <v>10</v>
      </c>
      <c r="G26437">
        <v>10</v>
      </c>
      <c r="H26437">
        <v>10</v>
      </c>
      <c r="I26437">
        <v>10</v>
      </c>
      <c r="J26437">
        <v>10</v>
      </c>
      <c r="K26437">
        <f t="shared" si="826"/>
        <v>0</v>
      </c>
      <c r="L26437">
        <v>10</v>
      </c>
      <c r="M26437">
        <f t="shared" si="827"/>
        <v>0</v>
      </c>
    </row>
    <row r="26438" spans="1:13" x14ac:dyDescent="0.3">
      <c r="A26438" s="6">
        <v>37042</v>
      </c>
      <c r="B26438" s="1" t="s">
        <v>10</v>
      </c>
      <c r="C26438" s="1" t="s">
        <v>66</v>
      </c>
      <c r="D26438">
        <v>10</v>
      </c>
      <c r="E26438">
        <v>10</v>
      </c>
      <c r="F26438">
        <v>10</v>
      </c>
      <c r="G26438">
        <v>10</v>
      </c>
      <c r="H26438">
        <v>10</v>
      </c>
      <c r="I26438">
        <v>10</v>
      </c>
      <c r="J26438">
        <v>10</v>
      </c>
      <c r="K26438">
        <f t="shared" si="826"/>
        <v>0</v>
      </c>
      <c r="L26438">
        <v>10</v>
      </c>
      <c r="M26438">
        <f t="shared" si="827"/>
        <v>0</v>
      </c>
    </row>
    <row r="26439" spans="1:13" x14ac:dyDescent="0.3">
      <c r="A26439" s="6">
        <v>37071</v>
      </c>
      <c r="B26439" s="1" t="s">
        <v>10</v>
      </c>
      <c r="C26439" s="1" t="s">
        <v>66</v>
      </c>
      <c r="D26439">
        <v>10</v>
      </c>
      <c r="E26439">
        <v>10</v>
      </c>
      <c r="F26439">
        <v>10</v>
      </c>
      <c r="G26439">
        <v>10</v>
      </c>
      <c r="H26439">
        <v>10</v>
      </c>
      <c r="I26439">
        <v>10</v>
      </c>
      <c r="J26439">
        <v>10</v>
      </c>
      <c r="K26439">
        <f t="shared" si="826"/>
        <v>0</v>
      </c>
      <c r="L26439">
        <v>10</v>
      </c>
      <c r="M26439">
        <f t="shared" si="827"/>
        <v>0</v>
      </c>
    </row>
    <row r="26440" spans="1:13" x14ac:dyDescent="0.3">
      <c r="A26440" s="6">
        <v>37103</v>
      </c>
      <c r="B26440" s="1" t="s">
        <v>10</v>
      </c>
      <c r="C26440" s="1" t="s">
        <v>66</v>
      </c>
      <c r="D26440">
        <v>10</v>
      </c>
      <c r="E26440">
        <v>10</v>
      </c>
      <c r="F26440">
        <v>10</v>
      </c>
      <c r="G26440">
        <v>10</v>
      </c>
      <c r="H26440">
        <v>10</v>
      </c>
      <c r="I26440">
        <v>10</v>
      </c>
      <c r="J26440">
        <v>10</v>
      </c>
      <c r="K26440">
        <f t="shared" si="826"/>
        <v>0</v>
      </c>
      <c r="L26440">
        <v>10</v>
      </c>
      <c r="M26440">
        <f t="shared" si="827"/>
        <v>0</v>
      </c>
    </row>
    <row r="26441" spans="1:13" x14ac:dyDescent="0.3">
      <c r="A26441" s="6">
        <v>37134</v>
      </c>
      <c r="B26441" s="1" t="s">
        <v>10</v>
      </c>
      <c r="C26441" s="1" t="s">
        <v>66</v>
      </c>
      <c r="D26441">
        <v>10</v>
      </c>
      <c r="E26441">
        <v>10</v>
      </c>
      <c r="F26441">
        <v>10</v>
      </c>
      <c r="G26441">
        <v>10</v>
      </c>
      <c r="H26441">
        <v>10</v>
      </c>
      <c r="I26441">
        <v>10</v>
      </c>
      <c r="J26441">
        <v>10</v>
      </c>
      <c r="K26441">
        <f t="shared" si="826"/>
        <v>0</v>
      </c>
      <c r="L26441">
        <v>10</v>
      </c>
      <c r="M26441">
        <f t="shared" si="827"/>
        <v>0</v>
      </c>
    </row>
    <row r="26442" spans="1:13" x14ac:dyDescent="0.3">
      <c r="A26442" s="6">
        <v>37162</v>
      </c>
      <c r="B26442" s="1" t="s">
        <v>10</v>
      </c>
      <c r="C26442" s="1" t="s">
        <v>66</v>
      </c>
      <c r="D26442">
        <v>10</v>
      </c>
      <c r="E26442">
        <v>10</v>
      </c>
      <c r="F26442">
        <v>10</v>
      </c>
      <c r="G26442">
        <v>10</v>
      </c>
      <c r="H26442">
        <v>10</v>
      </c>
      <c r="I26442">
        <v>10</v>
      </c>
      <c r="J26442">
        <v>10</v>
      </c>
      <c r="K26442">
        <f t="shared" si="826"/>
        <v>0</v>
      </c>
      <c r="L26442">
        <v>10</v>
      </c>
      <c r="M26442">
        <f t="shared" si="827"/>
        <v>0</v>
      </c>
    </row>
    <row r="26443" spans="1:13" x14ac:dyDescent="0.3">
      <c r="A26443" s="6">
        <v>37195</v>
      </c>
      <c r="B26443" s="1" t="s">
        <v>10</v>
      </c>
      <c r="C26443" s="1" t="s">
        <v>66</v>
      </c>
      <c r="D26443">
        <v>10</v>
      </c>
      <c r="E26443">
        <v>10</v>
      </c>
      <c r="F26443">
        <v>10</v>
      </c>
      <c r="G26443">
        <v>10</v>
      </c>
      <c r="H26443">
        <v>10</v>
      </c>
      <c r="I26443">
        <v>10</v>
      </c>
      <c r="J26443">
        <v>10</v>
      </c>
      <c r="K26443">
        <f t="shared" si="826"/>
        <v>0</v>
      </c>
      <c r="L26443">
        <v>10</v>
      </c>
      <c r="M26443">
        <f t="shared" si="827"/>
        <v>0</v>
      </c>
    </row>
    <row r="26444" spans="1:13" x14ac:dyDescent="0.3">
      <c r="A26444" s="6">
        <v>37225</v>
      </c>
      <c r="B26444" s="1" t="s">
        <v>10</v>
      </c>
      <c r="C26444" s="1" t="s">
        <v>66</v>
      </c>
      <c r="D26444">
        <v>10</v>
      </c>
      <c r="E26444">
        <v>10</v>
      </c>
      <c r="F26444">
        <v>10</v>
      </c>
      <c r="G26444">
        <v>10</v>
      </c>
      <c r="H26444">
        <v>10</v>
      </c>
      <c r="I26444">
        <v>10</v>
      </c>
      <c r="J26444">
        <v>10</v>
      </c>
      <c r="K26444">
        <f t="shared" si="826"/>
        <v>0</v>
      </c>
      <c r="L26444">
        <v>10</v>
      </c>
      <c r="M26444">
        <f t="shared" si="827"/>
        <v>0</v>
      </c>
    </row>
    <row r="26445" spans="1:13" x14ac:dyDescent="0.3">
      <c r="A26445" s="6">
        <v>37256</v>
      </c>
      <c r="B26445" s="1" t="s">
        <v>10</v>
      </c>
      <c r="C26445" s="1" t="s">
        <v>66</v>
      </c>
      <c r="D26445">
        <v>10</v>
      </c>
      <c r="E26445">
        <v>10</v>
      </c>
      <c r="F26445">
        <v>10</v>
      </c>
      <c r="G26445">
        <v>10</v>
      </c>
      <c r="H26445">
        <v>10</v>
      </c>
      <c r="I26445">
        <v>10</v>
      </c>
      <c r="J26445">
        <v>10</v>
      </c>
      <c r="K26445">
        <f t="shared" si="826"/>
        <v>0</v>
      </c>
      <c r="L26445">
        <v>10</v>
      </c>
      <c r="M26445">
        <f t="shared" si="827"/>
        <v>0</v>
      </c>
    </row>
    <row r="26446" spans="1:13" x14ac:dyDescent="0.3">
      <c r="A26446" s="6">
        <v>37287</v>
      </c>
      <c r="B26446" s="1" t="s">
        <v>10</v>
      </c>
      <c r="C26446" s="1" t="s">
        <v>66</v>
      </c>
      <c r="D26446">
        <v>10</v>
      </c>
      <c r="E26446">
        <v>10</v>
      </c>
      <c r="F26446">
        <v>10</v>
      </c>
      <c r="G26446">
        <v>10</v>
      </c>
      <c r="H26446">
        <v>10</v>
      </c>
      <c r="I26446">
        <v>10</v>
      </c>
      <c r="J26446">
        <v>10</v>
      </c>
      <c r="K26446">
        <f t="shared" si="826"/>
        <v>0</v>
      </c>
      <c r="L26446">
        <v>10</v>
      </c>
      <c r="M26446">
        <f t="shared" si="827"/>
        <v>0</v>
      </c>
    </row>
    <row r="26447" spans="1:13" x14ac:dyDescent="0.3">
      <c r="A26447" s="6">
        <v>37315</v>
      </c>
      <c r="B26447" s="1" t="s">
        <v>10</v>
      </c>
      <c r="C26447" s="1" t="s">
        <v>66</v>
      </c>
      <c r="D26447">
        <v>10</v>
      </c>
      <c r="E26447">
        <v>10</v>
      </c>
      <c r="F26447">
        <v>10</v>
      </c>
      <c r="G26447">
        <v>10</v>
      </c>
      <c r="H26447">
        <v>10</v>
      </c>
      <c r="I26447">
        <v>10</v>
      </c>
      <c r="J26447">
        <v>10</v>
      </c>
      <c r="K26447">
        <f t="shared" si="826"/>
        <v>0</v>
      </c>
      <c r="L26447">
        <v>10</v>
      </c>
      <c r="M26447">
        <f t="shared" si="827"/>
        <v>0</v>
      </c>
    </row>
    <row r="26448" spans="1:13" x14ac:dyDescent="0.3">
      <c r="A26448" s="6">
        <v>37344</v>
      </c>
      <c r="B26448" s="1" t="s">
        <v>10</v>
      </c>
      <c r="C26448" s="1" t="s">
        <v>66</v>
      </c>
      <c r="D26448">
        <v>10</v>
      </c>
      <c r="E26448">
        <v>10</v>
      </c>
      <c r="F26448">
        <v>10</v>
      </c>
      <c r="G26448">
        <v>10</v>
      </c>
      <c r="H26448">
        <v>10</v>
      </c>
      <c r="I26448">
        <v>10</v>
      </c>
      <c r="J26448">
        <v>10</v>
      </c>
      <c r="K26448">
        <f t="shared" si="826"/>
        <v>0</v>
      </c>
      <c r="L26448">
        <v>10</v>
      </c>
      <c r="M26448">
        <f t="shared" si="827"/>
        <v>0</v>
      </c>
    </row>
    <row r="26449" spans="1:13" x14ac:dyDescent="0.3">
      <c r="A26449" s="6">
        <v>37376</v>
      </c>
      <c r="B26449" s="1" t="s">
        <v>10</v>
      </c>
      <c r="C26449" s="1" t="s">
        <v>66</v>
      </c>
      <c r="D26449">
        <v>10</v>
      </c>
      <c r="E26449">
        <v>10</v>
      </c>
      <c r="F26449">
        <v>10</v>
      </c>
      <c r="G26449">
        <v>10</v>
      </c>
      <c r="H26449">
        <v>10</v>
      </c>
      <c r="I26449">
        <v>10</v>
      </c>
      <c r="J26449">
        <v>10</v>
      </c>
      <c r="K26449">
        <f t="shared" si="826"/>
        <v>0</v>
      </c>
      <c r="L26449">
        <v>10</v>
      </c>
      <c r="M26449">
        <f t="shared" si="827"/>
        <v>0</v>
      </c>
    </row>
    <row r="26450" spans="1:13" x14ac:dyDescent="0.3">
      <c r="A26450" s="6">
        <v>37407</v>
      </c>
      <c r="B26450" s="1" t="s">
        <v>10</v>
      </c>
      <c r="C26450" s="1" t="s">
        <v>66</v>
      </c>
      <c r="D26450">
        <v>10</v>
      </c>
      <c r="E26450">
        <v>10</v>
      </c>
      <c r="F26450">
        <v>10</v>
      </c>
      <c r="G26450">
        <v>10</v>
      </c>
      <c r="H26450">
        <v>10</v>
      </c>
      <c r="I26450">
        <v>10</v>
      </c>
      <c r="J26450">
        <v>10</v>
      </c>
      <c r="K26450">
        <f t="shared" si="826"/>
        <v>0</v>
      </c>
      <c r="L26450">
        <v>10</v>
      </c>
      <c r="M26450">
        <f t="shared" si="827"/>
        <v>0</v>
      </c>
    </row>
    <row r="26451" spans="1:13" x14ac:dyDescent="0.3">
      <c r="A26451" s="6">
        <v>37435</v>
      </c>
      <c r="B26451" s="1" t="s">
        <v>10</v>
      </c>
      <c r="C26451" s="1" t="s">
        <v>66</v>
      </c>
      <c r="D26451">
        <v>10</v>
      </c>
      <c r="E26451">
        <v>10</v>
      </c>
      <c r="F26451">
        <v>10</v>
      </c>
      <c r="G26451">
        <v>10</v>
      </c>
      <c r="H26451">
        <v>10</v>
      </c>
      <c r="I26451">
        <v>10</v>
      </c>
      <c r="J26451">
        <v>10</v>
      </c>
      <c r="K26451">
        <f t="shared" si="826"/>
        <v>0</v>
      </c>
      <c r="L26451">
        <v>10</v>
      </c>
      <c r="M26451">
        <f t="shared" si="827"/>
        <v>0</v>
      </c>
    </row>
    <row r="26452" spans="1:13" x14ac:dyDescent="0.3">
      <c r="A26452" s="6">
        <v>37468</v>
      </c>
      <c r="B26452" s="1" t="s">
        <v>10</v>
      </c>
      <c r="C26452" s="1" t="s">
        <v>66</v>
      </c>
      <c r="D26452">
        <v>10</v>
      </c>
      <c r="E26452">
        <v>10</v>
      </c>
      <c r="F26452">
        <v>10</v>
      </c>
      <c r="G26452">
        <v>10</v>
      </c>
      <c r="H26452">
        <v>10</v>
      </c>
      <c r="I26452">
        <v>10</v>
      </c>
      <c r="J26452">
        <v>10</v>
      </c>
      <c r="K26452">
        <f t="shared" si="826"/>
        <v>0</v>
      </c>
      <c r="L26452">
        <v>10</v>
      </c>
      <c r="M26452">
        <f t="shared" si="827"/>
        <v>0</v>
      </c>
    </row>
    <row r="26453" spans="1:13" x14ac:dyDescent="0.3">
      <c r="A26453" s="6">
        <v>37498</v>
      </c>
      <c r="B26453" s="1" t="s">
        <v>10</v>
      </c>
      <c r="C26453" s="1" t="s">
        <v>66</v>
      </c>
      <c r="D26453">
        <v>10</v>
      </c>
      <c r="E26453">
        <v>10</v>
      </c>
      <c r="F26453">
        <v>10</v>
      </c>
      <c r="G26453">
        <v>10</v>
      </c>
      <c r="H26453">
        <v>10</v>
      </c>
      <c r="I26453">
        <v>10</v>
      </c>
      <c r="J26453">
        <v>10</v>
      </c>
      <c r="K26453">
        <f t="shared" si="826"/>
        <v>0</v>
      </c>
      <c r="L26453">
        <v>10</v>
      </c>
      <c r="M26453">
        <f t="shared" si="827"/>
        <v>0</v>
      </c>
    </row>
    <row r="26454" spans="1:13" x14ac:dyDescent="0.3">
      <c r="A26454" s="6">
        <v>37529</v>
      </c>
      <c r="B26454" s="1" t="s">
        <v>10</v>
      </c>
      <c r="C26454" s="1" t="s">
        <v>66</v>
      </c>
      <c r="D26454">
        <v>10</v>
      </c>
      <c r="E26454">
        <v>10</v>
      </c>
      <c r="F26454">
        <v>10</v>
      </c>
      <c r="G26454">
        <v>10</v>
      </c>
      <c r="H26454">
        <v>10</v>
      </c>
      <c r="I26454">
        <v>10</v>
      </c>
      <c r="J26454">
        <v>10</v>
      </c>
      <c r="K26454">
        <f t="shared" si="826"/>
        <v>0</v>
      </c>
      <c r="L26454">
        <v>10</v>
      </c>
      <c r="M26454">
        <f t="shared" si="827"/>
        <v>0</v>
      </c>
    </row>
    <row r="26455" spans="1:13" x14ac:dyDescent="0.3">
      <c r="A26455" s="6">
        <v>37560</v>
      </c>
      <c r="B26455" s="1" t="s">
        <v>10</v>
      </c>
      <c r="C26455" s="1" t="s">
        <v>66</v>
      </c>
      <c r="D26455">
        <v>10</v>
      </c>
      <c r="E26455">
        <v>10</v>
      </c>
      <c r="F26455">
        <v>10</v>
      </c>
      <c r="G26455">
        <v>10</v>
      </c>
      <c r="H26455">
        <v>10</v>
      </c>
      <c r="I26455">
        <v>10</v>
      </c>
      <c r="J26455">
        <v>10</v>
      </c>
      <c r="K26455">
        <f t="shared" si="826"/>
        <v>0</v>
      </c>
      <c r="L26455">
        <v>10</v>
      </c>
      <c r="M26455">
        <f t="shared" si="827"/>
        <v>0</v>
      </c>
    </row>
    <row r="26456" spans="1:13" x14ac:dyDescent="0.3">
      <c r="A26456" s="6">
        <v>37589</v>
      </c>
      <c r="B26456" s="1" t="s">
        <v>10</v>
      </c>
      <c r="C26456" s="1" t="s">
        <v>66</v>
      </c>
      <c r="D26456">
        <v>10</v>
      </c>
      <c r="E26456">
        <v>10</v>
      </c>
      <c r="F26456">
        <v>10</v>
      </c>
      <c r="G26456">
        <v>10</v>
      </c>
      <c r="H26456">
        <v>10</v>
      </c>
      <c r="I26456">
        <v>10</v>
      </c>
      <c r="J26456">
        <v>10</v>
      </c>
      <c r="K26456">
        <f t="shared" si="826"/>
        <v>0</v>
      </c>
      <c r="L26456">
        <v>10</v>
      </c>
      <c r="M26456">
        <f t="shared" si="827"/>
        <v>0</v>
      </c>
    </row>
    <row r="26457" spans="1:13" x14ac:dyDescent="0.3">
      <c r="A26457" s="6">
        <v>37621</v>
      </c>
      <c r="B26457" s="1" t="s">
        <v>10</v>
      </c>
      <c r="C26457" s="1" t="s">
        <v>66</v>
      </c>
      <c r="D26457">
        <v>10</v>
      </c>
      <c r="E26457">
        <v>10</v>
      </c>
      <c r="F26457">
        <v>10</v>
      </c>
      <c r="G26457">
        <v>10</v>
      </c>
      <c r="H26457">
        <v>10</v>
      </c>
      <c r="I26457">
        <v>10</v>
      </c>
      <c r="J26457">
        <v>10</v>
      </c>
      <c r="K26457">
        <f t="shared" si="826"/>
        <v>0</v>
      </c>
      <c r="L26457">
        <v>10</v>
      </c>
      <c r="M26457">
        <f t="shared" si="827"/>
        <v>0</v>
      </c>
    </row>
    <row r="26458" spans="1:13" x14ac:dyDescent="0.3">
      <c r="A26458" s="6">
        <v>37652</v>
      </c>
      <c r="B26458" s="1" t="s">
        <v>10</v>
      </c>
      <c r="C26458" s="1" t="s">
        <v>66</v>
      </c>
      <c r="D26458">
        <v>10</v>
      </c>
      <c r="E26458">
        <v>10</v>
      </c>
      <c r="F26458">
        <v>10</v>
      </c>
      <c r="G26458">
        <v>10</v>
      </c>
      <c r="H26458">
        <v>10</v>
      </c>
      <c r="I26458">
        <v>10</v>
      </c>
      <c r="J26458">
        <v>10</v>
      </c>
      <c r="K26458">
        <f t="shared" si="826"/>
        <v>0</v>
      </c>
      <c r="L26458">
        <v>10</v>
      </c>
      <c r="M26458">
        <f t="shared" si="827"/>
        <v>0</v>
      </c>
    </row>
    <row r="26459" spans="1:13" x14ac:dyDescent="0.3">
      <c r="A26459" s="6">
        <v>37680</v>
      </c>
      <c r="B26459" s="1" t="s">
        <v>10</v>
      </c>
      <c r="C26459" s="1" t="s">
        <v>66</v>
      </c>
      <c r="D26459">
        <v>10</v>
      </c>
      <c r="E26459">
        <v>10</v>
      </c>
      <c r="F26459">
        <v>10</v>
      </c>
      <c r="G26459">
        <v>10</v>
      </c>
      <c r="H26459">
        <v>10</v>
      </c>
      <c r="I26459">
        <v>10</v>
      </c>
      <c r="J26459">
        <v>10</v>
      </c>
      <c r="K26459">
        <f t="shared" si="826"/>
        <v>0</v>
      </c>
      <c r="L26459">
        <v>10</v>
      </c>
      <c r="M26459">
        <f t="shared" si="827"/>
        <v>0</v>
      </c>
    </row>
    <row r="26460" spans="1:13" x14ac:dyDescent="0.3">
      <c r="A26460" s="6">
        <v>37711</v>
      </c>
      <c r="B26460" s="1" t="s">
        <v>10</v>
      </c>
      <c r="C26460" s="1" t="s">
        <v>66</v>
      </c>
      <c r="D26460">
        <v>10</v>
      </c>
      <c r="E26460">
        <v>10</v>
      </c>
      <c r="F26460">
        <v>10</v>
      </c>
      <c r="G26460">
        <v>10</v>
      </c>
      <c r="H26460">
        <v>10</v>
      </c>
      <c r="I26460">
        <v>10</v>
      </c>
      <c r="J26460">
        <v>10</v>
      </c>
      <c r="K26460">
        <f t="shared" si="826"/>
        <v>0</v>
      </c>
      <c r="L26460">
        <v>10</v>
      </c>
      <c r="M26460">
        <f t="shared" si="827"/>
        <v>0</v>
      </c>
    </row>
    <row r="26461" spans="1:13" x14ac:dyDescent="0.3">
      <c r="A26461" s="6">
        <v>37741</v>
      </c>
      <c r="B26461" s="1" t="s">
        <v>10</v>
      </c>
      <c r="C26461" s="1" t="s">
        <v>66</v>
      </c>
      <c r="D26461">
        <v>10</v>
      </c>
      <c r="E26461">
        <v>10</v>
      </c>
      <c r="F26461">
        <v>10</v>
      </c>
      <c r="G26461">
        <v>10</v>
      </c>
      <c r="H26461">
        <v>10</v>
      </c>
      <c r="I26461">
        <v>10</v>
      </c>
      <c r="J26461">
        <v>10</v>
      </c>
      <c r="K26461">
        <f t="shared" si="826"/>
        <v>0</v>
      </c>
      <c r="L26461">
        <v>10</v>
      </c>
      <c r="M26461">
        <f t="shared" si="827"/>
        <v>0</v>
      </c>
    </row>
    <row r="26462" spans="1:13" x14ac:dyDescent="0.3">
      <c r="A26462" s="6">
        <v>37771</v>
      </c>
      <c r="B26462" s="1" t="s">
        <v>10</v>
      </c>
      <c r="C26462" s="1" t="s">
        <v>66</v>
      </c>
      <c r="D26462">
        <v>10</v>
      </c>
      <c r="E26462">
        <v>10</v>
      </c>
      <c r="F26462">
        <v>10</v>
      </c>
      <c r="G26462">
        <v>10</v>
      </c>
      <c r="H26462">
        <v>10</v>
      </c>
      <c r="I26462">
        <v>10</v>
      </c>
      <c r="J26462">
        <v>10</v>
      </c>
      <c r="K26462">
        <f t="shared" si="826"/>
        <v>0</v>
      </c>
      <c r="L26462">
        <v>10</v>
      </c>
      <c r="M26462">
        <f t="shared" si="827"/>
        <v>0</v>
      </c>
    </row>
    <row r="26463" spans="1:13" x14ac:dyDescent="0.3">
      <c r="A26463" s="6">
        <v>37802</v>
      </c>
      <c r="B26463" s="1" t="s">
        <v>10</v>
      </c>
      <c r="C26463" s="1" t="s">
        <v>66</v>
      </c>
      <c r="D26463">
        <v>10</v>
      </c>
      <c r="E26463">
        <v>10</v>
      </c>
      <c r="F26463">
        <v>10</v>
      </c>
      <c r="G26463">
        <v>10</v>
      </c>
      <c r="H26463">
        <v>10</v>
      </c>
      <c r="I26463">
        <v>10</v>
      </c>
      <c r="J26463">
        <v>10</v>
      </c>
      <c r="K26463">
        <f t="shared" si="826"/>
        <v>0</v>
      </c>
      <c r="L26463">
        <v>10</v>
      </c>
      <c r="M26463">
        <f t="shared" si="827"/>
        <v>0</v>
      </c>
    </row>
    <row r="26464" spans="1:13" x14ac:dyDescent="0.3">
      <c r="A26464" s="6">
        <v>37833</v>
      </c>
      <c r="B26464" s="1" t="s">
        <v>10</v>
      </c>
      <c r="C26464" s="1" t="s">
        <v>66</v>
      </c>
      <c r="D26464">
        <v>10</v>
      </c>
      <c r="E26464">
        <v>10</v>
      </c>
      <c r="F26464">
        <v>10</v>
      </c>
      <c r="G26464">
        <v>10</v>
      </c>
      <c r="H26464">
        <v>10</v>
      </c>
      <c r="I26464">
        <v>10</v>
      </c>
      <c r="J26464">
        <v>10</v>
      </c>
      <c r="K26464">
        <f t="shared" si="826"/>
        <v>0</v>
      </c>
      <c r="L26464">
        <v>10</v>
      </c>
      <c r="M26464">
        <f t="shared" si="827"/>
        <v>0</v>
      </c>
    </row>
    <row r="26465" spans="1:13" x14ac:dyDescent="0.3">
      <c r="A26465" s="6">
        <v>37862</v>
      </c>
      <c r="B26465" s="1" t="s">
        <v>10</v>
      </c>
      <c r="C26465" s="1" t="s">
        <v>66</v>
      </c>
      <c r="D26465">
        <v>10</v>
      </c>
      <c r="E26465">
        <v>10</v>
      </c>
      <c r="F26465">
        <v>10</v>
      </c>
      <c r="G26465">
        <v>10</v>
      </c>
      <c r="H26465">
        <v>10</v>
      </c>
      <c r="I26465">
        <v>10</v>
      </c>
      <c r="J26465">
        <v>10</v>
      </c>
      <c r="K26465">
        <f t="shared" si="826"/>
        <v>0</v>
      </c>
      <c r="L26465">
        <v>10</v>
      </c>
      <c r="M26465">
        <f t="shared" si="827"/>
        <v>0</v>
      </c>
    </row>
    <row r="26466" spans="1:13" x14ac:dyDescent="0.3">
      <c r="A26466" s="6">
        <v>37894</v>
      </c>
      <c r="B26466" s="1" t="s">
        <v>10</v>
      </c>
      <c r="C26466" s="1" t="s">
        <v>66</v>
      </c>
      <c r="D26466">
        <v>10</v>
      </c>
      <c r="E26466">
        <v>10</v>
      </c>
      <c r="F26466">
        <v>10</v>
      </c>
      <c r="G26466">
        <v>10</v>
      </c>
      <c r="H26466">
        <v>10</v>
      </c>
      <c r="I26466">
        <v>10</v>
      </c>
      <c r="J26466">
        <v>10</v>
      </c>
      <c r="K26466">
        <f t="shared" si="826"/>
        <v>0</v>
      </c>
      <c r="L26466">
        <v>10</v>
      </c>
      <c r="M26466">
        <f t="shared" si="827"/>
        <v>0</v>
      </c>
    </row>
    <row r="26467" spans="1:13" x14ac:dyDescent="0.3">
      <c r="A26467" s="6">
        <v>37925</v>
      </c>
      <c r="B26467" s="1" t="s">
        <v>10</v>
      </c>
      <c r="C26467" s="1" t="s">
        <v>66</v>
      </c>
      <c r="D26467">
        <v>10</v>
      </c>
      <c r="E26467">
        <v>10</v>
      </c>
      <c r="F26467">
        <v>10</v>
      </c>
      <c r="G26467">
        <v>10</v>
      </c>
      <c r="H26467">
        <v>10</v>
      </c>
      <c r="I26467">
        <v>10</v>
      </c>
      <c r="J26467">
        <v>10</v>
      </c>
      <c r="K26467">
        <f t="shared" si="826"/>
        <v>0</v>
      </c>
      <c r="L26467">
        <v>10</v>
      </c>
      <c r="M26467">
        <f t="shared" si="827"/>
        <v>0</v>
      </c>
    </row>
    <row r="26468" spans="1:13" x14ac:dyDescent="0.3">
      <c r="A26468" s="6">
        <v>37953</v>
      </c>
      <c r="B26468" s="1" t="s">
        <v>10</v>
      </c>
      <c r="C26468" s="1" t="s">
        <v>66</v>
      </c>
      <c r="D26468">
        <v>10</v>
      </c>
      <c r="E26468">
        <v>10</v>
      </c>
      <c r="F26468">
        <v>10</v>
      </c>
      <c r="G26468">
        <v>10</v>
      </c>
      <c r="H26468">
        <v>10</v>
      </c>
      <c r="I26468">
        <v>10</v>
      </c>
      <c r="J26468">
        <v>10</v>
      </c>
      <c r="K26468">
        <f t="shared" si="826"/>
        <v>0</v>
      </c>
      <c r="L26468">
        <v>10</v>
      </c>
      <c r="M26468">
        <f t="shared" si="827"/>
        <v>0</v>
      </c>
    </row>
    <row r="26469" spans="1:13" x14ac:dyDescent="0.3">
      <c r="A26469" s="6">
        <v>37986</v>
      </c>
      <c r="B26469" s="1" t="s">
        <v>10</v>
      </c>
      <c r="C26469" s="1" t="s">
        <v>66</v>
      </c>
      <c r="D26469">
        <v>10</v>
      </c>
      <c r="E26469">
        <v>10</v>
      </c>
      <c r="F26469">
        <v>10</v>
      </c>
      <c r="G26469">
        <v>10</v>
      </c>
      <c r="H26469">
        <v>10</v>
      </c>
      <c r="I26469">
        <v>10</v>
      </c>
      <c r="J26469">
        <v>10</v>
      </c>
      <c r="K26469">
        <f t="shared" si="826"/>
        <v>0</v>
      </c>
      <c r="L26469">
        <v>10</v>
      </c>
      <c r="M26469">
        <f t="shared" si="827"/>
        <v>0</v>
      </c>
    </row>
    <row r="26470" spans="1:13" x14ac:dyDescent="0.3">
      <c r="A26470" s="6">
        <v>38016</v>
      </c>
      <c r="B26470" s="1" t="s">
        <v>10</v>
      </c>
      <c r="C26470" s="1" t="s">
        <v>66</v>
      </c>
      <c r="D26470">
        <v>10</v>
      </c>
      <c r="E26470">
        <v>10</v>
      </c>
      <c r="F26470">
        <v>10</v>
      </c>
      <c r="G26470">
        <v>10</v>
      </c>
      <c r="H26470">
        <v>10</v>
      </c>
      <c r="I26470">
        <v>10</v>
      </c>
      <c r="J26470">
        <v>10</v>
      </c>
      <c r="K26470">
        <f t="shared" si="826"/>
        <v>0</v>
      </c>
      <c r="L26470">
        <v>10</v>
      </c>
      <c r="M26470">
        <f t="shared" si="827"/>
        <v>0</v>
      </c>
    </row>
    <row r="26471" spans="1:13" x14ac:dyDescent="0.3">
      <c r="A26471" s="6">
        <v>38044</v>
      </c>
      <c r="B26471" s="1" t="s">
        <v>10</v>
      </c>
      <c r="C26471" s="1" t="s">
        <v>66</v>
      </c>
      <c r="D26471">
        <v>10</v>
      </c>
      <c r="E26471">
        <v>10</v>
      </c>
      <c r="F26471">
        <v>10</v>
      </c>
      <c r="G26471">
        <v>10</v>
      </c>
      <c r="H26471">
        <v>10</v>
      </c>
      <c r="I26471">
        <v>10</v>
      </c>
      <c r="J26471">
        <v>10</v>
      </c>
      <c r="K26471">
        <f t="shared" si="826"/>
        <v>0</v>
      </c>
      <c r="L26471">
        <v>10</v>
      </c>
      <c r="M26471">
        <f t="shared" si="827"/>
        <v>0</v>
      </c>
    </row>
    <row r="26472" spans="1:13" x14ac:dyDescent="0.3">
      <c r="A26472" s="6">
        <v>38077</v>
      </c>
      <c r="B26472" s="1" t="s">
        <v>10</v>
      </c>
      <c r="C26472" s="1" t="s">
        <v>66</v>
      </c>
      <c r="D26472">
        <v>10</v>
      </c>
      <c r="E26472">
        <v>10</v>
      </c>
      <c r="F26472">
        <v>10</v>
      </c>
      <c r="G26472">
        <v>10</v>
      </c>
      <c r="H26472">
        <v>10</v>
      </c>
      <c r="I26472">
        <v>10</v>
      </c>
      <c r="J26472">
        <v>10</v>
      </c>
      <c r="K26472">
        <f t="shared" si="826"/>
        <v>0</v>
      </c>
      <c r="L26472">
        <v>10</v>
      </c>
      <c r="M26472">
        <f t="shared" si="827"/>
        <v>0</v>
      </c>
    </row>
    <row r="26473" spans="1:13" x14ac:dyDescent="0.3">
      <c r="A26473" s="6">
        <v>38107</v>
      </c>
      <c r="B26473" s="1" t="s">
        <v>10</v>
      </c>
      <c r="C26473" s="1" t="s">
        <v>66</v>
      </c>
      <c r="D26473">
        <v>10</v>
      </c>
      <c r="E26473">
        <v>10</v>
      </c>
      <c r="F26473">
        <v>10</v>
      </c>
      <c r="G26473">
        <v>10</v>
      </c>
      <c r="H26473">
        <v>10</v>
      </c>
      <c r="I26473">
        <v>10</v>
      </c>
      <c r="J26473">
        <v>10</v>
      </c>
      <c r="K26473">
        <f t="shared" si="826"/>
        <v>0</v>
      </c>
      <c r="L26473">
        <v>10</v>
      </c>
      <c r="M26473">
        <f t="shared" si="827"/>
        <v>0</v>
      </c>
    </row>
    <row r="26474" spans="1:13" x14ac:dyDescent="0.3">
      <c r="A26474" s="6">
        <v>38138</v>
      </c>
      <c r="B26474" s="1" t="s">
        <v>10</v>
      </c>
      <c r="C26474" s="1" t="s">
        <v>66</v>
      </c>
      <c r="D26474">
        <v>10</v>
      </c>
      <c r="E26474">
        <v>10</v>
      </c>
      <c r="F26474">
        <v>10</v>
      </c>
      <c r="G26474">
        <v>10</v>
      </c>
      <c r="H26474">
        <v>10</v>
      </c>
      <c r="I26474">
        <v>10</v>
      </c>
      <c r="J26474">
        <v>10</v>
      </c>
      <c r="K26474">
        <f t="shared" si="826"/>
        <v>0</v>
      </c>
      <c r="L26474">
        <v>10</v>
      </c>
      <c r="M26474">
        <f t="shared" si="827"/>
        <v>0</v>
      </c>
    </row>
    <row r="26475" spans="1:13" x14ac:dyDescent="0.3">
      <c r="A26475" s="6">
        <v>38168</v>
      </c>
      <c r="B26475" s="1" t="s">
        <v>10</v>
      </c>
      <c r="C26475" s="1" t="s">
        <v>66</v>
      </c>
      <c r="D26475">
        <v>10</v>
      </c>
      <c r="E26475">
        <v>10</v>
      </c>
      <c r="F26475">
        <v>10</v>
      </c>
      <c r="G26475">
        <v>10</v>
      </c>
      <c r="H26475">
        <v>10</v>
      </c>
      <c r="I26475">
        <v>10</v>
      </c>
      <c r="J26475">
        <v>10</v>
      </c>
      <c r="K26475">
        <f t="shared" si="826"/>
        <v>0</v>
      </c>
      <c r="L26475">
        <v>10</v>
      </c>
      <c r="M26475">
        <f t="shared" si="827"/>
        <v>0</v>
      </c>
    </row>
    <row r="26476" spans="1:13" x14ac:dyDescent="0.3">
      <c r="A26476" s="6">
        <v>38198</v>
      </c>
      <c r="B26476" s="1" t="s">
        <v>10</v>
      </c>
      <c r="C26476" s="1" t="s">
        <v>66</v>
      </c>
      <c r="D26476">
        <v>10</v>
      </c>
      <c r="E26476">
        <v>10</v>
      </c>
      <c r="F26476">
        <v>10</v>
      </c>
      <c r="G26476">
        <v>10</v>
      </c>
      <c r="H26476">
        <v>10</v>
      </c>
      <c r="I26476">
        <v>10</v>
      </c>
      <c r="J26476">
        <v>10</v>
      </c>
      <c r="K26476">
        <f t="shared" si="826"/>
        <v>0</v>
      </c>
      <c r="L26476">
        <v>10</v>
      </c>
      <c r="M26476">
        <f t="shared" si="827"/>
        <v>0</v>
      </c>
    </row>
    <row r="26477" spans="1:13" x14ac:dyDescent="0.3">
      <c r="A26477" s="6">
        <v>38230</v>
      </c>
      <c r="B26477" s="1" t="s">
        <v>10</v>
      </c>
      <c r="C26477" s="1" t="s">
        <v>66</v>
      </c>
      <c r="D26477">
        <v>10</v>
      </c>
      <c r="E26477">
        <v>10</v>
      </c>
      <c r="F26477">
        <v>10</v>
      </c>
      <c r="G26477">
        <v>10</v>
      </c>
      <c r="H26477">
        <v>10</v>
      </c>
      <c r="I26477">
        <v>10</v>
      </c>
      <c r="J26477">
        <v>10</v>
      </c>
      <c r="K26477">
        <f t="shared" si="826"/>
        <v>0</v>
      </c>
      <c r="L26477">
        <v>10</v>
      </c>
      <c r="M26477">
        <f t="shared" si="827"/>
        <v>0</v>
      </c>
    </row>
    <row r="26478" spans="1:13" x14ac:dyDescent="0.3">
      <c r="A26478" s="6">
        <v>38260</v>
      </c>
      <c r="B26478" s="1" t="s">
        <v>10</v>
      </c>
      <c r="C26478" s="1" t="s">
        <v>66</v>
      </c>
      <c r="D26478">
        <v>10</v>
      </c>
      <c r="E26478">
        <v>10</v>
      </c>
      <c r="F26478">
        <v>10</v>
      </c>
      <c r="G26478">
        <v>10</v>
      </c>
      <c r="H26478">
        <v>10</v>
      </c>
      <c r="I26478">
        <v>10</v>
      </c>
      <c r="J26478">
        <v>10</v>
      </c>
      <c r="K26478">
        <f t="shared" si="826"/>
        <v>0</v>
      </c>
      <c r="L26478">
        <v>10</v>
      </c>
      <c r="M26478">
        <f t="shared" si="827"/>
        <v>0</v>
      </c>
    </row>
    <row r="26479" spans="1:13" x14ac:dyDescent="0.3">
      <c r="A26479" s="6">
        <v>38289</v>
      </c>
      <c r="B26479" s="1" t="s">
        <v>10</v>
      </c>
      <c r="C26479" s="1" t="s">
        <v>66</v>
      </c>
      <c r="D26479">
        <v>10</v>
      </c>
      <c r="E26479">
        <v>10</v>
      </c>
      <c r="F26479">
        <v>10</v>
      </c>
      <c r="G26479">
        <v>10</v>
      </c>
      <c r="H26479">
        <v>10</v>
      </c>
      <c r="I26479">
        <v>10</v>
      </c>
      <c r="J26479">
        <v>10</v>
      </c>
      <c r="K26479">
        <f t="shared" si="826"/>
        <v>0</v>
      </c>
      <c r="L26479">
        <v>10</v>
      </c>
      <c r="M26479">
        <f t="shared" si="827"/>
        <v>0</v>
      </c>
    </row>
    <row r="26480" spans="1:13" x14ac:dyDescent="0.3">
      <c r="A26480" s="6">
        <v>38321</v>
      </c>
      <c r="B26480" s="1" t="s">
        <v>10</v>
      </c>
      <c r="C26480" s="1" t="s">
        <v>66</v>
      </c>
      <c r="D26480">
        <v>10</v>
      </c>
      <c r="E26480">
        <v>10</v>
      </c>
      <c r="F26480">
        <v>10</v>
      </c>
      <c r="G26480">
        <v>10</v>
      </c>
      <c r="H26480">
        <v>10</v>
      </c>
      <c r="I26480">
        <v>10</v>
      </c>
      <c r="J26480">
        <v>10</v>
      </c>
      <c r="K26480">
        <f t="shared" si="826"/>
        <v>0</v>
      </c>
      <c r="L26480">
        <v>10</v>
      </c>
      <c r="M26480">
        <f t="shared" si="827"/>
        <v>0</v>
      </c>
    </row>
    <row r="26481" spans="1:13" x14ac:dyDescent="0.3">
      <c r="A26481" s="6">
        <v>38352</v>
      </c>
      <c r="B26481" s="1" t="s">
        <v>10</v>
      </c>
      <c r="C26481" s="1" t="s">
        <v>66</v>
      </c>
      <c r="D26481">
        <v>10</v>
      </c>
      <c r="E26481">
        <v>10</v>
      </c>
      <c r="F26481">
        <v>10</v>
      </c>
      <c r="G26481">
        <v>10</v>
      </c>
      <c r="H26481">
        <v>10</v>
      </c>
      <c r="I26481">
        <v>10</v>
      </c>
      <c r="J26481">
        <v>10</v>
      </c>
      <c r="K26481">
        <f t="shared" si="826"/>
        <v>0</v>
      </c>
      <c r="L26481">
        <v>10</v>
      </c>
      <c r="M26481">
        <f t="shared" si="827"/>
        <v>0</v>
      </c>
    </row>
    <row r="26482" spans="1:13" x14ac:dyDescent="0.3">
      <c r="A26482" s="6">
        <v>38383</v>
      </c>
      <c r="B26482" s="1" t="s">
        <v>10</v>
      </c>
      <c r="C26482" s="1" t="s">
        <v>66</v>
      </c>
      <c r="D26482">
        <v>10</v>
      </c>
      <c r="E26482">
        <v>10</v>
      </c>
      <c r="F26482">
        <v>10</v>
      </c>
      <c r="G26482">
        <v>10</v>
      </c>
      <c r="H26482">
        <v>10</v>
      </c>
      <c r="I26482">
        <v>10</v>
      </c>
      <c r="J26482">
        <v>10</v>
      </c>
      <c r="K26482">
        <f t="shared" si="826"/>
        <v>0</v>
      </c>
      <c r="L26482">
        <v>10</v>
      </c>
      <c r="M26482">
        <f t="shared" si="827"/>
        <v>0</v>
      </c>
    </row>
    <row r="26483" spans="1:13" x14ac:dyDescent="0.3">
      <c r="A26483" s="6">
        <v>38411</v>
      </c>
      <c r="B26483" s="1" t="s">
        <v>10</v>
      </c>
      <c r="C26483" s="1" t="s">
        <v>66</v>
      </c>
      <c r="D26483">
        <v>10</v>
      </c>
      <c r="E26483">
        <v>10</v>
      </c>
      <c r="F26483">
        <v>10</v>
      </c>
      <c r="G26483">
        <v>10</v>
      </c>
      <c r="H26483">
        <v>10</v>
      </c>
      <c r="I26483">
        <v>10</v>
      </c>
      <c r="J26483">
        <v>10</v>
      </c>
      <c r="K26483">
        <f t="shared" si="826"/>
        <v>0</v>
      </c>
      <c r="L26483">
        <v>10</v>
      </c>
      <c r="M26483">
        <f t="shared" si="827"/>
        <v>0</v>
      </c>
    </row>
    <row r="26484" spans="1:13" x14ac:dyDescent="0.3">
      <c r="A26484" s="6">
        <v>38442</v>
      </c>
      <c r="B26484" s="1" t="s">
        <v>10</v>
      </c>
      <c r="C26484" s="1" t="s">
        <v>66</v>
      </c>
      <c r="D26484">
        <v>10</v>
      </c>
      <c r="E26484">
        <v>10</v>
      </c>
      <c r="F26484">
        <v>10</v>
      </c>
      <c r="G26484">
        <v>10</v>
      </c>
      <c r="H26484">
        <v>10</v>
      </c>
      <c r="I26484">
        <v>10</v>
      </c>
      <c r="J26484">
        <v>10</v>
      </c>
      <c r="K26484">
        <f t="shared" si="826"/>
        <v>0</v>
      </c>
      <c r="L26484">
        <v>10</v>
      </c>
      <c r="M26484">
        <f t="shared" si="827"/>
        <v>0</v>
      </c>
    </row>
    <row r="26485" spans="1:13" x14ac:dyDescent="0.3">
      <c r="A26485" s="6">
        <v>38471</v>
      </c>
      <c r="B26485" s="1" t="s">
        <v>10</v>
      </c>
      <c r="C26485" s="1" t="s">
        <v>66</v>
      </c>
      <c r="D26485">
        <v>10</v>
      </c>
      <c r="E26485">
        <v>10</v>
      </c>
      <c r="F26485">
        <v>10</v>
      </c>
      <c r="G26485">
        <v>10</v>
      </c>
      <c r="H26485">
        <v>10</v>
      </c>
      <c r="I26485">
        <v>10</v>
      </c>
      <c r="J26485">
        <v>10</v>
      </c>
      <c r="K26485">
        <f t="shared" si="826"/>
        <v>0</v>
      </c>
      <c r="L26485">
        <v>10</v>
      </c>
      <c r="M26485">
        <f t="shared" si="827"/>
        <v>0</v>
      </c>
    </row>
    <row r="26486" spans="1:13" x14ac:dyDescent="0.3">
      <c r="A26486" s="6">
        <v>38503</v>
      </c>
      <c r="B26486" s="1" t="s">
        <v>10</v>
      </c>
      <c r="C26486" s="1" t="s">
        <v>66</v>
      </c>
      <c r="D26486">
        <v>10</v>
      </c>
      <c r="E26486">
        <v>10</v>
      </c>
      <c r="F26486">
        <v>10</v>
      </c>
      <c r="G26486">
        <v>10</v>
      </c>
      <c r="H26486">
        <v>10</v>
      </c>
      <c r="I26486">
        <v>10</v>
      </c>
      <c r="J26486">
        <v>10</v>
      </c>
      <c r="K26486">
        <f t="shared" si="826"/>
        <v>0</v>
      </c>
      <c r="L26486">
        <v>10</v>
      </c>
      <c r="M26486">
        <f t="shared" si="827"/>
        <v>0</v>
      </c>
    </row>
    <row r="26487" spans="1:13" x14ac:dyDescent="0.3">
      <c r="A26487" s="6">
        <v>38533</v>
      </c>
      <c r="B26487" s="1" t="s">
        <v>10</v>
      </c>
      <c r="C26487" s="1" t="s">
        <v>66</v>
      </c>
      <c r="D26487">
        <v>10</v>
      </c>
      <c r="E26487">
        <v>10</v>
      </c>
      <c r="F26487">
        <v>10</v>
      </c>
      <c r="G26487">
        <v>10</v>
      </c>
      <c r="H26487">
        <v>10</v>
      </c>
      <c r="I26487">
        <v>10</v>
      </c>
      <c r="J26487">
        <v>10</v>
      </c>
      <c r="K26487">
        <f t="shared" si="826"/>
        <v>0</v>
      </c>
      <c r="L26487">
        <v>10</v>
      </c>
      <c r="M26487">
        <f t="shared" si="827"/>
        <v>0</v>
      </c>
    </row>
    <row r="26488" spans="1:13" x14ac:dyDescent="0.3">
      <c r="A26488" s="6">
        <v>38562</v>
      </c>
      <c r="B26488" s="1" t="s">
        <v>10</v>
      </c>
      <c r="C26488" s="1" t="s">
        <v>66</v>
      </c>
      <c r="D26488">
        <v>10</v>
      </c>
      <c r="E26488">
        <v>10</v>
      </c>
      <c r="F26488">
        <v>10</v>
      </c>
      <c r="G26488">
        <v>10</v>
      </c>
      <c r="H26488">
        <v>10</v>
      </c>
      <c r="I26488">
        <v>10</v>
      </c>
      <c r="J26488">
        <v>10</v>
      </c>
      <c r="K26488">
        <f t="shared" si="826"/>
        <v>0</v>
      </c>
      <c r="L26488">
        <v>10</v>
      </c>
      <c r="M26488">
        <f t="shared" si="827"/>
        <v>0</v>
      </c>
    </row>
    <row r="26489" spans="1:13" x14ac:dyDescent="0.3">
      <c r="A26489" s="6">
        <v>38595</v>
      </c>
      <c r="B26489" s="1" t="s">
        <v>10</v>
      </c>
      <c r="C26489" s="1" t="s">
        <v>66</v>
      </c>
      <c r="D26489">
        <v>10</v>
      </c>
      <c r="E26489">
        <v>10</v>
      </c>
      <c r="F26489">
        <v>10</v>
      </c>
      <c r="G26489">
        <v>10</v>
      </c>
      <c r="H26489">
        <v>10</v>
      </c>
      <c r="I26489">
        <v>10</v>
      </c>
      <c r="J26489">
        <v>10</v>
      </c>
      <c r="K26489">
        <f t="shared" si="826"/>
        <v>0</v>
      </c>
      <c r="L26489">
        <v>10</v>
      </c>
      <c r="M26489">
        <f t="shared" si="827"/>
        <v>0</v>
      </c>
    </row>
    <row r="26490" spans="1:13" x14ac:dyDescent="0.3">
      <c r="A26490" s="6">
        <v>38625</v>
      </c>
      <c r="B26490" s="1" t="s">
        <v>10</v>
      </c>
      <c r="C26490" s="1" t="s">
        <v>66</v>
      </c>
      <c r="D26490">
        <v>10</v>
      </c>
      <c r="E26490">
        <v>10</v>
      </c>
      <c r="F26490">
        <v>10</v>
      </c>
      <c r="G26490">
        <v>10</v>
      </c>
      <c r="H26490">
        <v>10</v>
      </c>
      <c r="I26490">
        <v>10</v>
      </c>
      <c r="J26490">
        <v>10</v>
      </c>
      <c r="K26490">
        <f t="shared" si="826"/>
        <v>0</v>
      </c>
      <c r="L26490">
        <v>10</v>
      </c>
      <c r="M26490">
        <f t="shared" si="827"/>
        <v>0</v>
      </c>
    </row>
    <row r="26491" spans="1:13" x14ac:dyDescent="0.3">
      <c r="A26491" s="6">
        <v>38656</v>
      </c>
      <c r="B26491" s="1" t="s">
        <v>10</v>
      </c>
      <c r="C26491" s="1" t="s">
        <v>66</v>
      </c>
      <c r="D26491">
        <v>10</v>
      </c>
      <c r="E26491">
        <v>10</v>
      </c>
      <c r="F26491">
        <v>10</v>
      </c>
      <c r="G26491">
        <v>10</v>
      </c>
      <c r="H26491">
        <v>10</v>
      </c>
      <c r="I26491">
        <v>10</v>
      </c>
      <c r="J26491">
        <v>10</v>
      </c>
      <c r="K26491">
        <f t="shared" si="826"/>
        <v>0</v>
      </c>
      <c r="L26491">
        <v>10</v>
      </c>
      <c r="M26491">
        <f t="shared" si="827"/>
        <v>0</v>
      </c>
    </row>
    <row r="26492" spans="1:13" x14ac:dyDescent="0.3">
      <c r="A26492" s="6">
        <v>38686</v>
      </c>
      <c r="B26492" s="1" t="s">
        <v>10</v>
      </c>
      <c r="C26492" s="1" t="s">
        <v>66</v>
      </c>
      <c r="D26492">
        <v>10</v>
      </c>
      <c r="E26492">
        <v>10</v>
      </c>
      <c r="F26492">
        <v>10</v>
      </c>
      <c r="G26492">
        <v>10</v>
      </c>
      <c r="H26492">
        <v>10</v>
      </c>
      <c r="I26492">
        <v>10</v>
      </c>
      <c r="J26492">
        <v>10</v>
      </c>
      <c r="K26492">
        <f t="shared" si="826"/>
        <v>0</v>
      </c>
      <c r="L26492">
        <v>10</v>
      </c>
      <c r="M26492">
        <f t="shared" si="827"/>
        <v>0</v>
      </c>
    </row>
    <row r="26493" spans="1:13" x14ac:dyDescent="0.3">
      <c r="A26493" s="6">
        <v>38716</v>
      </c>
      <c r="B26493" s="1" t="s">
        <v>10</v>
      </c>
      <c r="C26493" s="1" t="s">
        <v>66</v>
      </c>
      <c r="D26493">
        <v>10</v>
      </c>
      <c r="E26493">
        <v>10</v>
      </c>
      <c r="F26493">
        <v>10</v>
      </c>
      <c r="G26493">
        <v>10</v>
      </c>
      <c r="H26493">
        <v>10</v>
      </c>
      <c r="I26493">
        <v>10</v>
      </c>
      <c r="J26493">
        <v>10</v>
      </c>
      <c r="K26493">
        <f t="shared" si="826"/>
        <v>0</v>
      </c>
      <c r="L26493">
        <v>10</v>
      </c>
      <c r="M26493">
        <f t="shared" si="827"/>
        <v>0</v>
      </c>
    </row>
    <row r="26494" spans="1:13" x14ac:dyDescent="0.3">
      <c r="A26494" s="6">
        <v>38748</v>
      </c>
      <c r="B26494" s="1" t="s">
        <v>10</v>
      </c>
      <c r="C26494" s="1" t="s">
        <v>66</v>
      </c>
      <c r="D26494">
        <v>10</v>
      </c>
      <c r="E26494">
        <v>10</v>
      </c>
      <c r="F26494">
        <v>10</v>
      </c>
      <c r="G26494">
        <v>10</v>
      </c>
      <c r="H26494">
        <v>10</v>
      </c>
      <c r="I26494">
        <v>10</v>
      </c>
      <c r="J26494">
        <v>10</v>
      </c>
      <c r="K26494">
        <f t="shared" si="826"/>
        <v>0</v>
      </c>
      <c r="L26494">
        <v>10</v>
      </c>
      <c r="M26494">
        <f t="shared" si="827"/>
        <v>0</v>
      </c>
    </row>
    <row r="26495" spans="1:13" x14ac:dyDescent="0.3">
      <c r="A26495" s="6">
        <v>38776</v>
      </c>
      <c r="B26495" s="1" t="s">
        <v>10</v>
      </c>
      <c r="C26495" s="1" t="s">
        <v>66</v>
      </c>
      <c r="D26495">
        <v>10</v>
      </c>
      <c r="E26495">
        <v>10</v>
      </c>
      <c r="F26495">
        <v>10</v>
      </c>
      <c r="G26495">
        <v>10</v>
      </c>
      <c r="H26495">
        <v>10</v>
      </c>
      <c r="I26495">
        <v>10</v>
      </c>
      <c r="J26495">
        <v>10</v>
      </c>
      <c r="K26495">
        <f t="shared" si="826"/>
        <v>0</v>
      </c>
      <c r="L26495">
        <v>10</v>
      </c>
      <c r="M26495">
        <f t="shared" si="827"/>
        <v>0</v>
      </c>
    </row>
    <row r="26496" spans="1:13" x14ac:dyDescent="0.3">
      <c r="A26496" s="6">
        <v>38807</v>
      </c>
      <c r="B26496" s="1" t="s">
        <v>10</v>
      </c>
      <c r="C26496" s="1" t="s">
        <v>66</v>
      </c>
      <c r="D26496">
        <v>10</v>
      </c>
      <c r="E26496">
        <v>10</v>
      </c>
      <c r="F26496">
        <v>10</v>
      </c>
      <c r="G26496">
        <v>10</v>
      </c>
      <c r="H26496">
        <v>10</v>
      </c>
      <c r="I26496">
        <v>10</v>
      </c>
      <c r="J26496">
        <v>10</v>
      </c>
      <c r="K26496">
        <f t="shared" si="826"/>
        <v>0</v>
      </c>
      <c r="L26496">
        <v>10</v>
      </c>
      <c r="M26496">
        <f t="shared" si="827"/>
        <v>0</v>
      </c>
    </row>
    <row r="26497" spans="1:13" x14ac:dyDescent="0.3">
      <c r="A26497" s="6">
        <v>38835</v>
      </c>
      <c r="B26497" s="1" t="s">
        <v>10</v>
      </c>
      <c r="C26497" s="1" t="s">
        <v>66</v>
      </c>
      <c r="D26497">
        <v>10</v>
      </c>
      <c r="E26497">
        <v>10</v>
      </c>
      <c r="F26497">
        <v>10</v>
      </c>
      <c r="G26497">
        <v>10</v>
      </c>
      <c r="H26497">
        <v>10</v>
      </c>
      <c r="I26497">
        <v>10</v>
      </c>
      <c r="J26497">
        <v>10</v>
      </c>
      <c r="K26497">
        <f t="shared" si="826"/>
        <v>0</v>
      </c>
      <c r="L26497">
        <v>10</v>
      </c>
      <c r="M26497">
        <f t="shared" si="827"/>
        <v>0</v>
      </c>
    </row>
    <row r="26498" spans="1:13" x14ac:dyDescent="0.3">
      <c r="A26498" s="6">
        <v>38868</v>
      </c>
      <c r="B26498" s="1" t="s">
        <v>10</v>
      </c>
      <c r="C26498" s="1" t="s">
        <v>66</v>
      </c>
      <c r="D26498">
        <v>10</v>
      </c>
      <c r="E26498">
        <v>10</v>
      </c>
      <c r="F26498">
        <v>10</v>
      </c>
      <c r="G26498">
        <v>10</v>
      </c>
      <c r="H26498">
        <v>10</v>
      </c>
      <c r="I26498">
        <v>10</v>
      </c>
      <c r="J26498">
        <v>10</v>
      </c>
      <c r="K26498">
        <f t="shared" si="826"/>
        <v>0</v>
      </c>
      <c r="L26498">
        <v>10</v>
      </c>
      <c r="M26498">
        <f t="shared" si="827"/>
        <v>0</v>
      </c>
    </row>
    <row r="26499" spans="1:13" x14ac:dyDescent="0.3">
      <c r="A26499" s="6">
        <v>38898</v>
      </c>
      <c r="B26499" s="1" t="s">
        <v>10</v>
      </c>
      <c r="C26499" s="1" t="s">
        <v>66</v>
      </c>
      <c r="D26499">
        <v>10</v>
      </c>
      <c r="E26499">
        <v>10</v>
      </c>
      <c r="F26499">
        <v>10</v>
      </c>
      <c r="G26499">
        <v>10</v>
      </c>
      <c r="H26499">
        <v>10</v>
      </c>
      <c r="I26499">
        <v>10</v>
      </c>
      <c r="J26499">
        <v>10</v>
      </c>
      <c r="K26499">
        <f t="shared" ref="K26499:K26562" si="828">ABS(I26499-J26499)</f>
        <v>0</v>
      </c>
      <c r="L26499">
        <v>10</v>
      </c>
      <c r="M26499">
        <f t="shared" ref="M26499:M26562" si="829">ABS(I26499-L26499)</f>
        <v>0</v>
      </c>
    </row>
    <row r="26500" spans="1:13" x14ac:dyDescent="0.3">
      <c r="A26500" s="6">
        <v>38929</v>
      </c>
      <c r="B26500" s="1" t="s">
        <v>10</v>
      </c>
      <c r="C26500" s="1" t="s">
        <v>66</v>
      </c>
      <c r="D26500">
        <v>10</v>
      </c>
      <c r="E26500">
        <v>10</v>
      </c>
      <c r="F26500">
        <v>10</v>
      </c>
      <c r="G26500">
        <v>10</v>
      </c>
      <c r="H26500">
        <v>10</v>
      </c>
      <c r="I26500">
        <v>10</v>
      </c>
      <c r="J26500">
        <v>10</v>
      </c>
      <c r="K26500">
        <f t="shared" si="828"/>
        <v>0</v>
      </c>
      <c r="L26500">
        <v>10</v>
      </c>
      <c r="M26500">
        <f t="shared" si="829"/>
        <v>0</v>
      </c>
    </row>
    <row r="26501" spans="1:13" x14ac:dyDescent="0.3">
      <c r="A26501" s="6">
        <v>38960</v>
      </c>
      <c r="B26501" s="1" t="s">
        <v>10</v>
      </c>
      <c r="C26501" s="1" t="s">
        <v>66</v>
      </c>
      <c r="D26501">
        <v>10</v>
      </c>
      <c r="E26501">
        <v>10</v>
      </c>
      <c r="F26501">
        <v>10</v>
      </c>
      <c r="G26501">
        <v>10</v>
      </c>
      <c r="H26501">
        <v>10</v>
      </c>
      <c r="I26501">
        <v>10</v>
      </c>
      <c r="J26501">
        <v>10</v>
      </c>
      <c r="K26501">
        <f t="shared" si="828"/>
        <v>0</v>
      </c>
      <c r="L26501">
        <v>10</v>
      </c>
      <c r="M26501">
        <f t="shared" si="829"/>
        <v>0</v>
      </c>
    </row>
    <row r="26502" spans="1:13" x14ac:dyDescent="0.3">
      <c r="A26502" s="6">
        <v>38989</v>
      </c>
      <c r="B26502" s="1" t="s">
        <v>10</v>
      </c>
      <c r="C26502" s="1" t="s">
        <v>66</v>
      </c>
      <c r="D26502">
        <v>10</v>
      </c>
      <c r="E26502">
        <v>10</v>
      </c>
      <c r="F26502">
        <v>10</v>
      </c>
      <c r="G26502">
        <v>10</v>
      </c>
      <c r="H26502">
        <v>10</v>
      </c>
      <c r="I26502">
        <v>10</v>
      </c>
      <c r="J26502">
        <v>10</v>
      </c>
      <c r="K26502">
        <f t="shared" si="828"/>
        <v>0</v>
      </c>
      <c r="L26502">
        <v>10</v>
      </c>
      <c r="M26502">
        <f t="shared" si="829"/>
        <v>0</v>
      </c>
    </row>
    <row r="26503" spans="1:13" x14ac:dyDescent="0.3">
      <c r="A26503" s="6">
        <v>39021</v>
      </c>
      <c r="B26503" s="1" t="s">
        <v>10</v>
      </c>
      <c r="C26503" s="1" t="s">
        <v>66</v>
      </c>
      <c r="D26503">
        <v>10</v>
      </c>
      <c r="E26503">
        <v>10</v>
      </c>
      <c r="F26503">
        <v>10</v>
      </c>
      <c r="G26503">
        <v>10</v>
      </c>
      <c r="H26503">
        <v>10</v>
      </c>
      <c r="I26503">
        <v>10</v>
      </c>
      <c r="J26503">
        <v>10</v>
      </c>
      <c r="K26503">
        <f t="shared" si="828"/>
        <v>0</v>
      </c>
      <c r="L26503">
        <v>10</v>
      </c>
      <c r="M26503">
        <f t="shared" si="829"/>
        <v>0</v>
      </c>
    </row>
    <row r="26504" spans="1:13" x14ac:dyDescent="0.3">
      <c r="A26504" s="6">
        <v>39051</v>
      </c>
      <c r="B26504" s="1" t="s">
        <v>10</v>
      </c>
      <c r="C26504" s="1" t="s">
        <v>66</v>
      </c>
      <c r="D26504">
        <v>10</v>
      </c>
      <c r="E26504">
        <v>10</v>
      </c>
      <c r="F26504">
        <v>10</v>
      </c>
      <c r="G26504">
        <v>10</v>
      </c>
      <c r="H26504">
        <v>10</v>
      </c>
      <c r="I26504">
        <v>10</v>
      </c>
      <c r="J26504">
        <v>10</v>
      </c>
      <c r="K26504">
        <f t="shared" si="828"/>
        <v>0</v>
      </c>
      <c r="L26504">
        <v>10</v>
      </c>
      <c r="M26504">
        <f t="shared" si="829"/>
        <v>0</v>
      </c>
    </row>
    <row r="26505" spans="1:13" x14ac:dyDescent="0.3">
      <c r="A26505" s="6">
        <v>39080</v>
      </c>
      <c r="B26505" s="1" t="s">
        <v>10</v>
      </c>
      <c r="C26505" s="1" t="s">
        <v>66</v>
      </c>
      <c r="D26505">
        <v>10</v>
      </c>
      <c r="E26505">
        <v>10</v>
      </c>
      <c r="F26505">
        <v>10</v>
      </c>
      <c r="G26505">
        <v>10</v>
      </c>
      <c r="H26505">
        <v>10</v>
      </c>
      <c r="I26505">
        <v>10</v>
      </c>
      <c r="J26505">
        <v>10</v>
      </c>
      <c r="K26505">
        <f t="shared" si="828"/>
        <v>0</v>
      </c>
      <c r="L26505">
        <v>10</v>
      </c>
      <c r="M26505">
        <f t="shared" si="829"/>
        <v>0</v>
      </c>
    </row>
    <row r="26506" spans="1:13" x14ac:dyDescent="0.3">
      <c r="A26506" s="6">
        <v>39113</v>
      </c>
      <c r="B26506" s="1" t="s">
        <v>10</v>
      </c>
      <c r="C26506" s="1" t="s">
        <v>66</v>
      </c>
      <c r="D26506">
        <v>10</v>
      </c>
      <c r="E26506">
        <v>10</v>
      </c>
      <c r="F26506">
        <v>10</v>
      </c>
      <c r="G26506">
        <v>10</v>
      </c>
      <c r="H26506">
        <v>10</v>
      </c>
      <c r="I26506">
        <v>10</v>
      </c>
      <c r="J26506">
        <v>10</v>
      </c>
      <c r="K26506">
        <f t="shared" si="828"/>
        <v>0</v>
      </c>
      <c r="L26506">
        <v>10</v>
      </c>
      <c r="M26506">
        <f t="shared" si="829"/>
        <v>0</v>
      </c>
    </row>
    <row r="26507" spans="1:13" x14ac:dyDescent="0.3">
      <c r="A26507" s="6">
        <v>39141</v>
      </c>
      <c r="B26507" s="1" t="s">
        <v>10</v>
      </c>
      <c r="C26507" s="1" t="s">
        <v>66</v>
      </c>
      <c r="D26507">
        <v>10</v>
      </c>
      <c r="E26507">
        <v>10</v>
      </c>
      <c r="F26507">
        <v>10</v>
      </c>
      <c r="G26507">
        <v>10</v>
      </c>
      <c r="H26507">
        <v>10</v>
      </c>
      <c r="I26507">
        <v>10</v>
      </c>
      <c r="J26507">
        <v>10</v>
      </c>
      <c r="K26507">
        <f t="shared" si="828"/>
        <v>0</v>
      </c>
      <c r="L26507">
        <v>10</v>
      </c>
      <c r="M26507">
        <f t="shared" si="829"/>
        <v>0</v>
      </c>
    </row>
    <row r="26508" spans="1:13" x14ac:dyDescent="0.3">
      <c r="A26508" s="6">
        <v>39171</v>
      </c>
      <c r="B26508" s="1" t="s">
        <v>10</v>
      </c>
      <c r="C26508" s="1" t="s">
        <v>66</v>
      </c>
      <c r="D26508">
        <v>10</v>
      </c>
      <c r="E26508">
        <v>10</v>
      </c>
      <c r="F26508">
        <v>10</v>
      </c>
      <c r="G26508">
        <v>10</v>
      </c>
      <c r="H26508">
        <v>10</v>
      </c>
      <c r="I26508">
        <v>10</v>
      </c>
      <c r="J26508">
        <v>10</v>
      </c>
      <c r="K26508">
        <f t="shared" si="828"/>
        <v>0</v>
      </c>
      <c r="L26508">
        <v>10</v>
      </c>
      <c r="M26508">
        <f t="shared" si="829"/>
        <v>0</v>
      </c>
    </row>
    <row r="26509" spans="1:13" x14ac:dyDescent="0.3">
      <c r="A26509" s="6">
        <v>39202</v>
      </c>
      <c r="B26509" s="1" t="s">
        <v>10</v>
      </c>
      <c r="C26509" s="1" t="s">
        <v>66</v>
      </c>
      <c r="D26509">
        <v>10</v>
      </c>
      <c r="E26509">
        <v>10</v>
      </c>
      <c r="F26509">
        <v>10</v>
      </c>
      <c r="G26509">
        <v>10</v>
      </c>
      <c r="H26509">
        <v>10</v>
      </c>
      <c r="I26509">
        <v>10</v>
      </c>
      <c r="J26509">
        <v>10</v>
      </c>
      <c r="K26509">
        <f t="shared" si="828"/>
        <v>0</v>
      </c>
      <c r="L26509">
        <v>10</v>
      </c>
      <c r="M26509">
        <f t="shared" si="829"/>
        <v>0</v>
      </c>
    </row>
    <row r="26510" spans="1:13" x14ac:dyDescent="0.3">
      <c r="A26510" s="6">
        <v>39233</v>
      </c>
      <c r="B26510" s="1" t="s">
        <v>10</v>
      </c>
      <c r="C26510" s="1" t="s">
        <v>66</v>
      </c>
      <c r="D26510">
        <v>10</v>
      </c>
      <c r="E26510">
        <v>10</v>
      </c>
      <c r="F26510">
        <v>10</v>
      </c>
      <c r="G26510">
        <v>10</v>
      </c>
      <c r="H26510">
        <v>10</v>
      </c>
      <c r="I26510">
        <v>10</v>
      </c>
      <c r="J26510">
        <v>10</v>
      </c>
      <c r="K26510">
        <f t="shared" si="828"/>
        <v>0</v>
      </c>
      <c r="L26510">
        <v>10</v>
      </c>
      <c r="M26510">
        <f t="shared" si="829"/>
        <v>0</v>
      </c>
    </row>
    <row r="26511" spans="1:13" x14ac:dyDescent="0.3">
      <c r="A26511" s="6">
        <v>39262</v>
      </c>
      <c r="B26511" s="1" t="s">
        <v>10</v>
      </c>
      <c r="C26511" s="1" t="s">
        <v>66</v>
      </c>
      <c r="D26511">
        <v>10</v>
      </c>
      <c r="E26511">
        <v>10</v>
      </c>
      <c r="F26511">
        <v>10</v>
      </c>
      <c r="G26511">
        <v>10</v>
      </c>
      <c r="H26511">
        <v>10</v>
      </c>
      <c r="I26511">
        <v>10</v>
      </c>
      <c r="J26511">
        <v>10</v>
      </c>
      <c r="K26511">
        <f t="shared" si="828"/>
        <v>0</v>
      </c>
      <c r="L26511">
        <v>10</v>
      </c>
      <c r="M26511">
        <f t="shared" si="829"/>
        <v>0</v>
      </c>
    </row>
    <row r="26512" spans="1:13" x14ac:dyDescent="0.3">
      <c r="A26512" s="6">
        <v>39294</v>
      </c>
      <c r="B26512" s="1" t="s">
        <v>10</v>
      </c>
      <c r="C26512" s="1" t="s">
        <v>66</v>
      </c>
      <c r="D26512">
        <v>10</v>
      </c>
      <c r="E26512">
        <v>10</v>
      </c>
      <c r="F26512">
        <v>10</v>
      </c>
      <c r="G26512">
        <v>10</v>
      </c>
      <c r="H26512">
        <v>10</v>
      </c>
      <c r="I26512">
        <v>10</v>
      </c>
      <c r="J26512">
        <v>10</v>
      </c>
      <c r="K26512">
        <f t="shared" si="828"/>
        <v>0</v>
      </c>
      <c r="L26512">
        <v>10</v>
      </c>
      <c r="M26512">
        <f t="shared" si="829"/>
        <v>0</v>
      </c>
    </row>
    <row r="26513" spans="1:13" x14ac:dyDescent="0.3">
      <c r="A26513" s="6">
        <v>39325</v>
      </c>
      <c r="B26513" s="1" t="s">
        <v>10</v>
      </c>
      <c r="C26513" s="1" t="s">
        <v>66</v>
      </c>
      <c r="D26513">
        <v>10</v>
      </c>
      <c r="E26513">
        <v>10</v>
      </c>
      <c r="F26513">
        <v>10</v>
      </c>
      <c r="G26513">
        <v>10</v>
      </c>
      <c r="H26513">
        <v>10</v>
      </c>
      <c r="I26513">
        <v>10</v>
      </c>
      <c r="J26513">
        <v>10</v>
      </c>
      <c r="K26513">
        <f t="shared" si="828"/>
        <v>0</v>
      </c>
      <c r="L26513">
        <v>10</v>
      </c>
      <c r="M26513">
        <f t="shared" si="829"/>
        <v>0</v>
      </c>
    </row>
    <row r="26514" spans="1:13" x14ac:dyDescent="0.3">
      <c r="A26514" s="6">
        <v>39353</v>
      </c>
      <c r="B26514" s="1" t="s">
        <v>10</v>
      </c>
      <c r="C26514" s="1" t="s">
        <v>66</v>
      </c>
      <c r="D26514">
        <v>10</v>
      </c>
      <c r="E26514">
        <v>10</v>
      </c>
      <c r="F26514">
        <v>10</v>
      </c>
      <c r="G26514">
        <v>10</v>
      </c>
      <c r="H26514">
        <v>10</v>
      </c>
      <c r="I26514">
        <v>10</v>
      </c>
      <c r="J26514">
        <v>10</v>
      </c>
      <c r="K26514">
        <f t="shared" si="828"/>
        <v>0</v>
      </c>
      <c r="L26514">
        <v>10</v>
      </c>
      <c r="M26514">
        <f t="shared" si="829"/>
        <v>0</v>
      </c>
    </row>
    <row r="26515" spans="1:13" x14ac:dyDescent="0.3">
      <c r="A26515" s="6">
        <v>39386</v>
      </c>
      <c r="B26515" s="1" t="s">
        <v>10</v>
      </c>
      <c r="C26515" s="1" t="s">
        <v>66</v>
      </c>
      <c r="D26515">
        <v>10</v>
      </c>
      <c r="E26515">
        <v>10</v>
      </c>
      <c r="F26515">
        <v>10</v>
      </c>
      <c r="G26515">
        <v>10</v>
      </c>
      <c r="H26515">
        <v>10</v>
      </c>
      <c r="I26515">
        <v>10</v>
      </c>
      <c r="J26515">
        <v>10</v>
      </c>
      <c r="K26515">
        <f t="shared" si="828"/>
        <v>0</v>
      </c>
      <c r="L26515">
        <v>10</v>
      </c>
      <c r="M26515">
        <f t="shared" si="829"/>
        <v>0</v>
      </c>
    </row>
    <row r="26516" spans="1:13" x14ac:dyDescent="0.3">
      <c r="A26516" s="6">
        <v>39416</v>
      </c>
      <c r="B26516" s="1" t="s">
        <v>10</v>
      </c>
      <c r="C26516" s="1" t="s">
        <v>66</v>
      </c>
      <c r="D26516">
        <v>10</v>
      </c>
      <c r="E26516">
        <v>10</v>
      </c>
      <c r="F26516">
        <v>10</v>
      </c>
      <c r="G26516">
        <v>10</v>
      </c>
      <c r="H26516">
        <v>10</v>
      </c>
      <c r="I26516">
        <v>10</v>
      </c>
      <c r="J26516">
        <v>10</v>
      </c>
      <c r="K26516">
        <f t="shared" si="828"/>
        <v>0</v>
      </c>
      <c r="L26516">
        <v>10</v>
      </c>
      <c r="M26516">
        <f t="shared" si="829"/>
        <v>0</v>
      </c>
    </row>
    <row r="26517" spans="1:13" x14ac:dyDescent="0.3">
      <c r="A26517" s="6">
        <v>39447</v>
      </c>
      <c r="B26517" s="1" t="s">
        <v>10</v>
      </c>
      <c r="C26517" s="1" t="s">
        <v>66</v>
      </c>
      <c r="D26517">
        <v>10</v>
      </c>
      <c r="E26517">
        <v>10</v>
      </c>
      <c r="F26517">
        <v>10</v>
      </c>
      <c r="G26517">
        <v>10</v>
      </c>
      <c r="H26517">
        <v>10</v>
      </c>
      <c r="I26517">
        <v>10</v>
      </c>
      <c r="J26517">
        <v>10</v>
      </c>
      <c r="K26517">
        <f t="shared" si="828"/>
        <v>0</v>
      </c>
      <c r="L26517">
        <v>10</v>
      </c>
      <c r="M26517">
        <f t="shared" si="829"/>
        <v>0</v>
      </c>
    </row>
    <row r="26518" spans="1:13" x14ac:dyDescent="0.3">
      <c r="A26518" s="6">
        <v>39478</v>
      </c>
      <c r="B26518" s="1" t="s">
        <v>10</v>
      </c>
      <c r="C26518" s="1" t="s">
        <v>66</v>
      </c>
      <c r="D26518">
        <v>10</v>
      </c>
      <c r="E26518">
        <v>10</v>
      </c>
      <c r="F26518">
        <v>10</v>
      </c>
      <c r="G26518">
        <v>10</v>
      </c>
      <c r="H26518">
        <v>10</v>
      </c>
      <c r="I26518">
        <v>10</v>
      </c>
      <c r="J26518">
        <v>10</v>
      </c>
      <c r="K26518">
        <f t="shared" si="828"/>
        <v>0</v>
      </c>
      <c r="L26518">
        <v>10</v>
      </c>
      <c r="M26518">
        <f t="shared" si="829"/>
        <v>0</v>
      </c>
    </row>
    <row r="26519" spans="1:13" x14ac:dyDescent="0.3">
      <c r="A26519" s="6">
        <v>39507</v>
      </c>
      <c r="B26519" s="1" t="s">
        <v>10</v>
      </c>
      <c r="C26519" s="1" t="s">
        <v>66</v>
      </c>
      <c r="D26519">
        <v>10</v>
      </c>
      <c r="E26519">
        <v>10</v>
      </c>
      <c r="F26519">
        <v>10</v>
      </c>
      <c r="G26519">
        <v>10</v>
      </c>
      <c r="H26519">
        <v>10</v>
      </c>
      <c r="I26519">
        <v>10</v>
      </c>
      <c r="J26519">
        <v>10</v>
      </c>
      <c r="K26519">
        <f t="shared" si="828"/>
        <v>0</v>
      </c>
      <c r="L26519">
        <v>10</v>
      </c>
      <c r="M26519">
        <f t="shared" si="829"/>
        <v>0</v>
      </c>
    </row>
    <row r="26520" spans="1:13" x14ac:dyDescent="0.3">
      <c r="A26520" s="6">
        <v>39538</v>
      </c>
      <c r="B26520" s="1" t="s">
        <v>10</v>
      </c>
      <c r="C26520" s="1" t="s">
        <v>66</v>
      </c>
      <c r="D26520">
        <v>10</v>
      </c>
      <c r="E26520">
        <v>10</v>
      </c>
      <c r="F26520">
        <v>10</v>
      </c>
      <c r="G26520">
        <v>10</v>
      </c>
      <c r="H26520">
        <v>10</v>
      </c>
      <c r="I26520">
        <v>10</v>
      </c>
      <c r="J26520">
        <v>10</v>
      </c>
      <c r="K26520">
        <f t="shared" si="828"/>
        <v>0</v>
      </c>
      <c r="L26520">
        <v>10</v>
      </c>
      <c r="M26520">
        <f t="shared" si="829"/>
        <v>0</v>
      </c>
    </row>
    <row r="26521" spans="1:13" x14ac:dyDescent="0.3">
      <c r="A26521" s="6">
        <v>39568</v>
      </c>
      <c r="B26521" s="1" t="s">
        <v>10</v>
      </c>
      <c r="C26521" s="1" t="s">
        <v>66</v>
      </c>
      <c r="D26521">
        <v>10</v>
      </c>
      <c r="E26521">
        <v>10</v>
      </c>
      <c r="F26521">
        <v>10</v>
      </c>
      <c r="G26521">
        <v>10</v>
      </c>
      <c r="H26521">
        <v>10</v>
      </c>
      <c r="I26521">
        <v>10</v>
      </c>
      <c r="J26521">
        <v>10</v>
      </c>
      <c r="K26521">
        <f t="shared" si="828"/>
        <v>0</v>
      </c>
      <c r="L26521">
        <v>10</v>
      </c>
      <c r="M26521">
        <f t="shared" si="829"/>
        <v>0</v>
      </c>
    </row>
    <row r="26522" spans="1:13" x14ac:dyDescent="0.3">
      <c r="A26522" s="6">
        <v>39598</v>
      </c>
      <c r="B26522" s="1" t="s">
        <v>10</v>
      </c>
      <c r="C26522" s="1" t="s">
        <v>66</v>
      </c>
      <c r="D26522">
        <v>10</v>
      </c>
      <c r="E26522">
        <v>10</v>
      </c>
      <c r="F26522">
        <v>10</v>
      </c>
      <c r="G26522">
        <v>10</v>
      </c>
      <c r="H26522">
        <v>10</v>
      </c>
      <c r="I26522">
        <v>10</v>
      </c>
      <c r="J26522">
        <v>10</v>
      </c>
      <c r="K26522">
        <f t="shared" si="828"/>
        <v>0</v>
      </c>
      <c r="L26522">
        <v>10</v>
      </c>
      <c r="M26522">
        <f t="shared" si="829"/>
        <v>0</v>
      </c>
    </row>
    <row r="26523" spans="1:13" x14ac:dyDescent="0.3">
      <c r="A26523" s="6">
        <v>39629</v>
      </c>
      <c r="B26523" s="1" t="s">
        <v>10</v>
      </c>
      <c r="C26523" s="1" t="s">
        <v>66</v>
      </c>
      <c r="D26523">
        <v>10</v>
      </c>
      <c r="E26523">
        <v>10</v>
      </c>
      <c r="F26523">
        <v>10</v>
      </c>
      <c r="G26523">
        <v>10</v>
      </c>
      <c r="H26523">
        <v>10</v>
      </c>
      <c r="I26523">
        <v>10</v>
      </c>
      <c r="J26523">
        <v>10</v>
      </c>
      <c r="K26523">
        <f t="shared" si="828"/>
        <v>0</v>
      </c>
      <c r="L26523">
        <v>10</v>
      </c>
      <c r="M26523">
        <f t="shared" si="829"/>
        <v>0</v>
      </c>
    </row>
    <row r="26524" spans="1:13" x14ac:dyDescent="0.3">
      <c r="A26524" s="6">
        <v>39660</v>
      </c>
      <c r="B26524" s="1" t="s">
        <v>10</v>
      </c>
      <c r="C26524" s="1" t="s">
        <v>66</v>
      </c>
      <c r="D26524">
        <v>10</v>
      </c>
      <c r="E26524">
        <v>10</v>
      </c>
      <c r="F26524">
        <v>10</v>
      </c>
      <c r="G26524">
        <v>10</v>
      </c>
      <c r="H26524">
        <v>10</v>
      </c>
      <c r="I26524">
        <v>10</v>
      </c>
      <c r="J26524">
        <v>10</v>
      </c>
      <c r="K26524">
        <f t="shared" si="828"/>
        <v>0</v>
      </c>
      <c r="L26524">
        <v>10</v>
      </c>
      <c r="M26524">
        <f t="shared" si="829"/>
        <v>0</v>
      </c>
    </row>
    <row r="26525" spans="1:13" x14ac:dyDescent="0.3">
      <c r="A26525" s="6">
        <v>39689</v>
      </c>
      <c r="B26525" s="1" t="s">
        <v>10</v>
      </c>
      <c r="C26525" s="1" t="s">
        <v>66</v>
      </c>
      <c r="D26525">
        <v>10</v>
      </c>
      <c r="E26525">
        <v>10</v>
      </c>
      <c r="F26525">
        <v>10</v>
      </c>
      <c r="G26525">
        <v>10</v>
      </c>
      <c r="H26525">
        <v>10</v>
      </c>
      <c r="I26525">
        <v>10</v>
      </c>
      <c r="J26525">
        <v>10</v>
      </c>
      <c r="K26525">
        <f t="shared" si="828"/>
        <v>0</v>
      </c>
      <c r="L26525">
        <v>10</v>
      </c>
      <c r="M26525">
        <f t="shared" si="829"/>
        <v>0</v>
      </c>
    </row>
    <row r="26526" spans="1:13" x14ac:dyDescent="0.3">
      <c r="A26526" s="6">
        <v>39721</v>
      </c>
      <c r="B26526" s="1" t="s">
        <v>10</v>
      </c>
      <c r="C26526" s="1" t="s">
        <v>66</v>
      </c>
      <c r="D26526">
        <v>10</v>
      </c>
      <c r="E26526">
        <v>10</v>
      </c>
      <c r="F26526">
        <v>10</v>
      </c>
      <c r="G26526">
        <v>10</v>
      </c>
      <c r="H26526">
        <v>10</v>
      </c>
      <c r="I26526">
        <v>10</v>
      </c>
      <c r="J26526">
        <v>10</v>
      </c>
      <c r="K26526">
        <f t="shared" si="828"/>
        <v>0</v>
      </c>
      <c r="L26526">
        <v>10</v>
      </c>
      <c r="M26526">
        <f t="shared" si="829"/>
        <v>0</v>
      </c>
    </row>
    <row r="26527" spans="1:13" x14ac:dyDescent="0.3">
      <c r="A26527" s="6">
        <v>39752</v>
      </c>
      <c r="B26527" s="1" t="s">
        <v>10</v>
      </c>
      <c r="C26527" s="1" t="s">
        <v>66</v>
      </c>
      <c r="D26527">
        <v>10</v>
      </c>
      <c r="E26527">
        <v>10</v>
      </c>
      <c r="F26527">
        <v>10</v>
      </c>
      <c r="G26527">
        <v>10</v>
      </c>
      <c r="H26527">
        <v>10</v>
      </c>
      <c r="I26527">
        <v>10</v>
      </c>
      <c r="J26527">
        <v>10</v>
      </c>
      <c r="K26527">
        <f t="shared" si="828"/>
        <v>0</v>
      </c>
      <c r="L26527">
        <v>10</v>
      </c>
      <c r="M26527">
        <f t="shared" si="829"/>
        <v>0</v>
      </c>
    </row>
    <row r="26528" spans="1:13" x14ac:dyDescent="0.3">
      <c r="A26528" s="6">
        <v>39780</v>
      </c>
      <c r="B26528" s="1" t="s">
        <v>10</v>
      </c>
      <c r="C26528" s="1" t="s">
        <v>66</v>
      </c>
      <c r="D26528">
        <v>10</v>
      </c>
      <c r="E26528">
        <v>10</v>
      </c>
      <c r="F26528">
        <v>10</v>
      </c>
      <c r="G26528">
        <v>10</v>
      </c>
      <c r="H26528">
        <v>10</v>
      </c>
      <c r="I26528">
        <v>10</v>
      </c>
      <c r="J26528">
        <v>10</v>
      </c>
      <c r="K26528">
        <f t="shared" si="828"/>
        <v>0</v>
      </c>
      <c r="L26528">
        <v>10</v>
      </c>
      <c r="M26528">
        <f t="shared" si="829"/>
        <v>0</v>
      </c>
    </row>
    <row r="26529" spans="1:13" x14ac:dyDescent="0.3">
      <c r="A26529" s="6">
        <v>39813</v>
      </c>
      <c r="B26529" s="1" t="s">
        <v>10</v>
      </c>
      <c r="C26529" s="1" t="s">
        <v>66</v>
      </c>
      <c r="D26529">
        <v>10</v>
      </c>
      <c r="E26529">
        <v>10</v>
      </c>
      <c r="F26529">
        <v>10</v>
      </c>
      <c r="G26529">
        <v>10</v>
      </c>
      <c r="H26529">
        <v>10</v>
      </c>
      <c r="I26529">
        <v>10</v>
      </c>
      <c r="J26529">
        <v>10</v>
      </c>
      <c r="K26529">
        <f t="shared" si="828"/>
        <v>0</v>
      </c>
      <c r="L26529">
        <v>10</v>
      </c>
      <c r="M26529">
        <f t="shared" si="829"/>
        <v>0</v>
      </c>
    </row>
    <row r="26530" spans="1:13" x14ac:dyDescent="0.3">
      <c r="A26530" s="6">
        <v>39843</v>
      </c>
      <c r="B26530" s="1" t="s">
        <v>10</v>
      </c>
      <c r="C26530" s="1" t="s">
        <v>66</v>
      </c>
      <c r="D26530">
        <v>10</v>
      </c>
      <c r="E26530">
        <v>10</v>
      </c>
      <c r="F26530">
        <v>10</v>
      </c>
      <c r="G26530">
        <v>10</v>
      </c>
      <c r="H26530">
        <v>10</v>
      </c>
      <c r="I26530">
        <v>10</v>
      </c>
      <c r="J26530">
        <v>10</v>
      </c>
      <c r="K26530">
        <f t="shared" si="828"/>
        <v>0</v>
      </c>
      <c r="L26530">
        <v>10</v>
      </c>
      <c r="M26530">
        <f t="shared" si="829"/>
        <v>0</v>
      </c>
    </row>
    <row r="26531" spans="1:13" x14ac:dyDescent="0.3">
      <c r="A26531" s="6">
        <v>39871</v>
      </c>
      <c r="B26531" s="1" t="s">
        <v>10</v>
      </c>
      <c r="C26531" s="1" t="s">
        <v>66</v>
      </c>
      <c r="D26531">
        <v>10</v>
      </c>
      <c r="E26531">
        <v>10</v>
      </c>
      <c r="F26531">
        <v>10</v>
      </c>
      <c r="G26531">
        <v>10</v>
      </c>
      <c r="H26531">
        <v>10</v>
      </c>
      <c r="I26531">
        <v>10</v>
      </c>
      <c r="J26531">
        <v>10</v>
      </c>
      <c r="K26531">
        <f t="shared" si="828"/>
        <v>0</v>
      </c>
      <c r="L26531">
        <v>10</v>
      </c>
      <c r="M26531">
        <f t="shared" si="829"/>
        <v>0</v>
      </c>
    </row>
    <row r="26532" spans="1:13" x14ac:dyDescent="0.3">
      <c r="A26532" s="6">
        <v>39903</v>
      </c>
      <c r="B26532" s="1" t="s">
        <v>10</v>
      </c>
      <c r="C26532" s="1" t="s">
        <v>66</v>
      </c>
      <c r="D26532">
        <v>10</v>
      </c>
      <c r="E26532">
        <v>10</v>
      </c>
      <c r="F26532">
        <v>10</v>
      </c>
      <c r="G26532">
        <v>10</v>
      </c>
      <c r="H26532">
        <v>10</v>
      </c>
      <c r="I26532">
        <v>10</v>
      </c>
      <c r="J26532">
        <v>10</v>
      </c>
      <c r="K26532">
        <f t="shared" si="828"/>
        <v>0</v>
      </c>
      <c r="L26532">
        <v>10</v>
      </c>
      <c r="M26532">
        <f t="shared" si="829"/>
        <v>0</v>
      </c>
    </row>
    <row r="26533" spans="1:13" x14ac:dyDescent="0.3">
      <c r="A26533" s="6">
        <v>39933</v>
      </c>
      <c r="B26533" s="1" t="s">
        <v>10</v>
      </c>
      <c r="C26533" s="1" t="s">
        <v>66</v>
      </c>
      <c r="D26533">
        <v>10</v>
      </c>
      <c r="E26533">
        <v>10</v>
      </c>
      <c r="F26533">
        <v>10</v>
      </c>
      <c r="G26533">
        <v>10</v>
      </c>
      <c r="H26533">
        <v>10</v>
      </c>
      <c r="I26533">
        <v>10</v>
      </c>
      <c r="J26533">
        <v>10</v>
      </c>
      <c r="K26533">
        <f t="shared" si="828"/>
        <v>0</v>
      </c>
      <c r="L26533">
        <v>10</v>
      </c>
      <c r="M26533">
        <f t="shared" si="829"/>
        <v>0</v>
      </c>
    </row>
    <row r="26534" spans="1:13" x14ac:dyDescent="0.3">
      <c r="A26534" s="6">
        <v>39962</v>
      </c>
      <c r="B26534" s="1" t="s">
        <v>10</v>
      </c>
      <c r="C26534" s="1" t="s">
        <v>66</v>
      </c>
      <c r="D26534">
        <v>10</v>
      </c>
      <c r="E26534">
        <v>10</v>
      </c>
      <c r="F26534">
        <v>10</v>
      </c>
      <c r="G26534">
        <v>10</v>
      </c>
      <c r="H26534">
        <v>10</v>
      </c>
      <c r="I26534">
        <v>10</v>
      </c>
      <c r="J26534">
        <v>10</v>
      </c>
      <c r="K26534">
        <f t="shared" si="828"/>
        <v>0</v>
      </c>
      <c r="L26534">
        <v>10</v>
      </c>
      <c r="M26534">
        <f t="shared" si="829"/>
        <v>0</v>
      </c>
    </row>
    <row r="26535" spans="1:13" x14ac:dyDescent="0.3">
      <c r="A26535" s="6">
        <v>39994</v>
      </c>
      <c r="B26535" s="1" t="s">
        <v>10</v>
      </c>
      <c r="C26535" s="1" t="s">
        <v>66</v>
      </c>
      <c r="D26535">
        <v>10</v>
      </c>
      <c r="E26535">
        <v>10</v>
      </c>
      <c r="F26535">
        <v>10</v>
      </c>
      <c r="G26535">
        <v>10</v>
      </c>
      <c r="H26535">
        <v>10</v>
      </c>
      <c r="I26535">
        <v>10</v>
      </c>
      <c r="J26535">
        <v>10</v>
      </c>
      <c r="K26535">
        <f t="shared" si="828"/>
        <v>0</v>
      </c>
      <c r="L26535">
        <v>10</v>
      </c>
      <c r="M26535">
        <f t="shared" si="829"/>
        <v>0</v>
      </c>
    </row>
    <row r="26536" spans="1:13" x14ac:dyDescent="0.3">
      <c r="A26536" s="6">
        <v>40025</v>
      </c>
      <c r="B26536" s="1" t="s">
        <v>10</v>
      </c>
      <c r="C26536" s="1" t="s">
        <v>66</v>
      </c>
      <c r="D26536">
        <v>10</v>
      </c>
      <c r="E26536">
        <v>10</v>
      </c>
      <c r="F26536">
        <v>10</v>
      </c>
      <c r="G26536">
        <v>10</v>
      </c>
      <c r="H26536">
        <v>10</v>
      </c>
      <c r="I26536">
        <v>10</v>
      </c>
      <c r="J26536">
        <v>10</v>
      </c>
      <c r="K26536">
        <f t="shared" si="828"/>
        <v>0</v>
      </c>
      <c r="L26536">
        <v>10</v>
      </c>
      <c r="M26536">
        <f t="shared" si="829"/>
        <v>0</v>
      </c>
    </row>
    <row r="26537" spans="1:13" x14ac:dyDescent="0.3">
      <c r="A26537" s="6">
        <v>40056</v>
      </c>
      <c r="B26537" s="1" t="s">
        <v>10</v>
      </c>
      <c r="C26537" s="1" t="s">
        <v>66</v>
      </c>
      <c r="D26537">
        <v>10</v>
      </c>
      <c r="E26537">
        <v>10</v>
      </c>
      <c r="F26537">
        <v>10</v>
      </c>
      <c r="G26537">
        <v>10</v>
      </c>
      <c r="H26537">
        <v>10</v>
      </c>
      <c r="I26537">
        <v>10</v>
      </c>
      <c r="J26537">
        <v>10</v>
      </c>
      <c r="K26537">
        <f t="shared" si="828"/>
        <v>0</v>
      </c>
      <c r="L26537">
        <v>10</v>
      </c>
      <c r="M26537">
        <f t="shared" si="829"/>
        <v>0</v>
      </c>
    </row>
    <row r="26538" spans="1:13" x14ac:dyDescent="0.3">
      <c r="A26538" s="6">
        <v>40086</v>
      </c>
      <c r="B26538" s="1" t="s">
        <v>10</v>
      </c>
      <c r="C26538" s="1" t="s">
        <v>66</v>
      </c>
      <c r="D26538">
        <v>10</v>
      </c>
      <c r="E26538">
        <v>10</v>
      </c>
      <c r="F26538">
        <v>10</v>
      </c>
      <c r="G26538">
        <v>10</v>
      </c>
      <c r="H26538">
        <v>10</v>
      </c>
      <c r="I26538">
        <v>10</v>
      </c>
      <c r="J26538">
        <v>10</v>
      </c>
      <c r="K26538">
        <f t="shared" si="828"/>
        <v>0</v>
      </c>
      <c r="L26538">
        <v>10</v>
      </c>
      <c r="M26538">
        <f t="shared" si="829"/>
        <v>0</v>
      </c>
    </row>
    <row r="26539" spans="1:13" x14ac:dyDescent="0.3">
      <c r="A26539" s="6">
        <v>40116</v>
      </c>
      <c r="B26539" s="1" t="s">
        <v>10</v>
      </c>
      <c r="C26539" s="1" t="s">
        <v>66</v>
      </c>
      <c r="D26539">
        <v>10</v>
      </c>
      <c r="E26539">
        <v>10</v>
      </c>
      <c r="F26539">
        <v>10</v>
      </c>
      <c r="G26539">
        <v>10</v>
      </c>
      <c r="H26539">
        <v>10</v>
      </c>
      <c r="I26539">
        <v>10</v>
      </c>
      <c r="J26539">
        <v>10</v>
      </c>
      <c r="K26539">
        <f t="shared" si="828"/>
        <v>0</v>
      </c>
      <c r="L26539">
        <v>10</v>
      </c>
      <c r="M26539">
        <f t="shared" si="829"/>
        <v>0</v>
      </c>
    </row>
    <row r="26540" spans="1:13" x14ac:dyDescent="0.3">
      <c r="A26540" s="6">
        <v>40147</v>
      </c>
      <c r="B26540" s="1" t="s">
        <v>10</v>
      </c>
      <c r="C26540" s="1" t="s">
        <v>66</v>
      </c>
      <c r="D26540">
        <v>10</v>
      </c>
      <c r="E26540">
        <v>10</v>
      </c>
      <c r="F26540">
        <v>10</v>
      </c>
      <c r="G26540">
        <v>10</v>
      </c>
      <c r="H26540">
        <v>10</v>
      </c>
      <c r="I26540">
        <v>10</v>
      </c>
      <c r="J26540">
        <v>10</v>
      </c>
      <c r="K26540">
        <f t="shared" si="828"/>
        <v>0</v>
      </c>
      <c r="L26540">
        <v>10</v>
      </c>
      <c r="M26540">
        <f t="shared" si="829"/>
        <v>0</v>
      </c>
    </row>
    <row r="26541" spans="1:13" x14ac:dyDescent="0.3">
      <c r="A26541" s="6">
        <v>40178</v>
      </c>
      <c r="B26541" s="1" t="s">
        <v>10</v>
      </c>
      <c r="C26541" s="1" t="s">
        <v>66</v>
      </c>
      <c r="D26541">
        <v>10</v>
      </c>
      <c r="E26541">
        <v>10</v>
      </c>
      <c r="F26541">
        <v>10</v>
      </c>
      <c r="G26541">
        <v>10</v>
      </c>
      <c r="H26541">
        <v>10</v>
      </c>
      <c r="I26541">
        <v>10</v>
      </c>
      <c r="J26541">
        <v>10</v>
      </c>
      <c r="K26541">
        <f t="shared" si="828"/>
        <v>0</v>
      </c>
      <c r="L26541">
        <v>10</v>
      </c>
      <c r="M26541">
        <f t="shared" si="829"/>
        <v>0</v>
      </c>
    </row>
    <row r="26542" spans="1:13" x14ac:dyDescent="0.3">
      <c r="A26542" s="6">
        <v>40207</v>
      </c>
      <c r="B26542" s="1" t="s">
        <v>10</v>
      </c>
      <c r="C26542" s="1" t="s">
        <v>66</v>
      </c>
      <c r="D26542">
        <v>10</v>
      </c>
      <c r="E26542">
        <v>10</v>
      </c>
      <c r="F26542">
        <v>10</v>
      </c>
      <c r="G26542">
        <v>10</v>
      </c>
      <c r="H26542">
        <v>10</v>
      </c>
      <c r="I26542">
        <v>10</v>
      </c>
      <c r="J26542">
        <v>10</v>
      </c>
      <c r="K26542">
        <f t="shared" si="828"/>
        <v>0</v>
      </c>
      <c r="L26542">
        <v>10</v>
      </c>
      <c r="M26542">
        <f t="shared" si="829"/>
        <v>0</v>
      </c>
    </row>
    <row r="26543" spans="1:13" x14ac:dyDescent="0.3">
      <c r="A26543" s="6">
        <v>40235</v>
      </c>
      <c r="B26543" s="1" t="s">
        <v>10</v>
      </c>
      <c r="C26543" s="1" t="s">
        <v>66</v>
      </c>
      <c r="D26543">
        <v>10</v>
      </c>
      <c r="E26543">
        <v>10</v>
      </c>
      <c r="F26543">
        <v>10</v>
      </c>
      <c r="G26543">
        <v>10</v>
      </c>
      <c r="H26543">
        <v>10</v>
      </c>
      <c r="I26543">
        <v>10</v>
      </c>
      <c r="J26543">
        <v>10</v>
      </c>
      <c r="K26543">
        <f t="shared" si="828"/>
        <v>0</v>
      </c>
      <c r="L26543">
        <v>10</v>
      </c>
      <c r="M26543">
        <f t="shared" si="829"/>
        <v>0</v>
      </c>
    </row>
    <row r="26544" spans="1:13" x14ac:dyDescent="0.3">
      <c r="A26544" s="6">
        <v>40268</v>
      </c>
      <c r="B26544" s="1" t="s">
        <v>10</v>
      </c>
      <c r="C26544" s="1" t="s">
        <v>66</v>
      </c>
      <c r="D26544">
        <v>10</v>
      </c>
      <c r="E26544">
        <v>10</v>
      </c>
      <c r="F26544">
        <v>10</v>
      </c>
      <c r="G26544">
        <v>10</v>
      </c>
      <c r="H26544">
        <v>10</v>
      </c>
      <c r="I26544">
        <v>10</v>
      </c>
      <c r="J26544">
        <v>10</v>
      </c>
      <c r="K26544">
        <f t="shared" si="828"/>
        <v>0</v>
      </c>
      <c r="L26544">
        <v>10</v>
      </c>
      <c r="M26544">
        <f t="shared" si="829"/>
        <v>0</v>
      </c>
    </row>
    <row r="26545" spans="1:13" x14ac:dyDescent="0.3">
      <c r="A26545" s="6">
        <v>40298</v>
      </c>
      <c r="B26545" s="1" t="s">
        <v>10</v>
      </c>
      <c r="C26545" s="1" t="s">
        <v>66</v>
      </c>
      <c r="D26545">
        <v>10</v>
      </c>
      <c r="E26545">
        <v>10</v>
      </c>
      <c r="F26545">
        <v>10</v>
      </c>
      <c r="G26545">
        <v>10</v>
      </c>
      <c r="H26545">
        <v>10</v>
      </c>
      <c r="I26545">
        <v>10</v>
      </c>
      <c r="J26545">
        <v>10</v>
      </c>
      <c r="K26545">
        <f t="shared" si="828"/>
        <v>0</v>
      </c>
      <c r="L26545">
        <v>10</v>
      </c>
      <c r="M26545">
        <f t="shared" si="829"/>
        <v>0</v>
      </c>
    </row>
    <row r="26546" spans="1:13" x14ac:dyDescent="0.3">
      <c r="A26546" s="6">
        <v>40329</v>
      </c>
      <c r="B26546" s="1" t="s">
        <v>10</v>
      </c>
      <c r="C26546" s="1" t="s">
        <v>66</v>
      </c>
      <c r="D26546">
        <v>10</v>
      </c>
      <c r="E26546">
        <v>10</v>
      </c>
      <c r="F26546">
        <v>10</v>
      </c>
      <c r="G26546">
        <v>10</v>
      </c>
      <c r="H26546">
        <v>10</v>
      </c>
      <c r="I26546">
        <v>10</v>
      </c>
      <c r="J26546">
        <v>10</v>
      </c>
      <c r="K26546">
        <f t="shared" si="828"/>
        <v>0</v>
      </c>
      <c r="L26546">
        <v>10</v>
      </c>
      <c r="M26546">
        <f t="shared" si="829"/>
        <v>0</v>
      </c>
    </row>
    <row r="26547" spans="1:13" x14ac:dyDescent="0.3">
      <c r="A26547" s="6">
        <v>40359</v>
      </c>
      <c r="B26547" s="1" t="s">
        <v>10</v>
      </c>
      <c r="C26547" s="1" t="s">
        <v>66</v>
      </c>
      <c r="D26547">
        <v>10</v>
      </c>
      <c r="E26547">
        <v>10</v>
      </c>
      <c r="F26547">
        <v>10</v>
      </c>
      <c r="G26547">
        <v>10</v>
      </c>
      <c r="H26547">
        <v>10</v>
      </c>
      <c r="I26547">
        <v>10</v>
      </c>
      <c r="J26547">
        <v>10</v>
      </c>
      <c r="K26547">
        <f t="shared" si="828"/>
        <v>0</v>
      </c>
      <c r="L26547">
        <v>10</v>
      </c>
      <c r="M26547">
        <f t="shared" si="829"/>
        <v>0</v>
      </c>
    </row>
    <row r="26548" spans="1:13" x14ac:dyDescent="0.3">
      <c r="A26548" s="6">
        <v>40389</v>
      </c>
      <c r="B26548" s="1" t="s">
        <v>10</v>
      </c>
      <c r="C26548" s="1" t="s">
        <v>66</v>
      </c>
      <c r="D26548">
        <v>10</v>
      </c>
      <c r="E26548">
        <v>10</v>
      </c>
      <c r="F26548">
        <v>10</v>
      </c>
      <c r="G26548">
        <v>10</v>
      </c>
      <c r="H26548">
        <v>10</v>
      </c>
      <c r="I26548">
        <v>10</v>
      </c>
      <c r="J26548">
        <v>10</v>
      </c>
      <c r="K26548">
        <f t="shared" si="828"/>
        <v>0</v>
      </c>
      <c r="L26548">
        <v>10</v>
      </c>
      <c r="M26548">
        <f t="shared" si="829"/>
        <v>0</v>
      </c>
    </row>
    <row r="26549" spans="1:13" x14ac:dyDescent="0.3">
      <c r="A26549" s="6">
        <v>40421</v>
      </c>
      <c r="B26549" s="1" t="s">
        <v>10</v>
      </c>
      <c r="C26549" s="1" t="s">
        <v>66</v>
      </c>
      <c r="D26549">
        <v>10</v>
      </c>
      <c r="E26549">
        <v>10</v>
      </c>
      <c r="F26549">
        <v>10</v>
      </c>
      <c r="G26549">
        <v>10</v>
      </c>
      <c r="H26549">
        <v>10</v>
      </c>
      <c r="I26549">
        <v>10</v>
      </c>
      <c r="J26549">
        <v>10</v>
      </c>
      <c r="K26549">
        <f t="shared" si="828"/>
        <v>0</v>
      </c>
      <c r="L26549">
        <v>10</v>
      </c>
      <c r="M26549">
        <f t="shared" si="829"/>
        <v>0</v>
      </c>
    </row>
    <row r="26550" spans="1:13" x14ac:dyDescent="0.3">
      <c r="A26550" s="6">
        <v>40451</v>
      </c>
      <c r="B26550" s="1" t="s">
        <v>10</v>
      </c>
      <c r="C26550" s="1" t="s">
        <v>66</v>
      </c>
      <c r="D26550">
        <v>10</v>
      </c>
      <c r="E26550">
        <v>10</v>
      </c>
      <c r="F26550">
        <v>10</v>
      </c>
      <c r="G26550">
        <v>10</v>
      </c>
      <c r="H26550">
        <v>10</v>
      </c>
      <c r="I26550">
        <v>10</v>
      </c>
      <c r="J26550">
        <v>10</v>
      </c>
      <c r="K26550">
        <f t="shared" si="828"/>
        <v>0</v>
      </c>
      <c r="L26550">
        <v>10</v>
      </c>
      <c r="M26550">
        <f t="shared" si="829"/>
        <v>0</v>
      </c>
    </row>
    <row r="26551" spans="1:13" x14ac:dyDescent="0.3">
      <c r="A26551" s="6">
        <v>40480</v>
      </c>
      <c r="B26551" s="1" t="s">
        <v>10</v>
      </c>
      <c r="C26551" s="1" t="s">
        <v>66</v>
      </c>
      <c r="D26551">
        <v>10</v>
      </c>
      <c r="E26551">
        <v>10</v>
      </c>
      <c r="F26551">
        <v>10</v>
      </c>
      <c r="G26551">
        <v>10</v>
      </c>
      <c r="H26551">
        <v>10</v>
      </c>
      <c r="I26551">
        <v>10</v>
      </c>
      <c r="J26551">
        <v>10</v>
      </c>
      <c r="K26551">
        <f t="shared" si="828"/>
        <v>0</v>
      </c>
      <c r="L26551">
        <v>10</v>
      </c>
      <c r="M26551">
        <f t="shared" si="829"/>
        <v>0</v>
      </c>
    </row>
    <row r="26552" spans="1:13" x14ac:dyDescent="0.3">
      <c r="A26552" s="6">
        <v>40512</v>
      </c>
      <c r="B26552" s="1" t="s">
        <v>10</v>
      </c>
      <c r="C26552" s="1" t="s">
        <v>66</v>
      </c>
      <c r="D26552">
        <v>10</v>
      </c>
      <c r="E26552">
        <v>10</v>
      </c>
      <c r="F26552">
        <v>10</v>
      </c>
      <c r="G26552">
        <v>10</v>
      </c>
      <c r="H26552">
        <v>10</v>
      </c>
      <c r="I26552">
        <v>10</v>
      </c>
      <c r="J26552">
        <v>10</v>
      </c>
      <c r="K26552">
        <f t="shared" si="828"/>
        <v>0</v>
      </c>
      <c r="L26552">
        <v>10</v>
      </c>
      <c r="M26552">
        <f t="shared" si="829"/>
        <v>0</v>
      </c>
    </row>
    <row r="26553" spans="1:13" x14ac:dyDescent="0.3">
      <c r="A26553" s="6">
        <v>40543</v>
      </c>
      <c r="B26553" s="1" t="s">
        <v>10</v>
      </c>
      <c r="C26553" s="1" t="s">
        <v>66</v>
      </c>
      <c r="D26553">
        <v>10</v>
      </c>
      <c r="E26553">
        <v>10</v>
      </c>
      <c r="F26553">
        <v>10</v>
      </c>
      <c r="G26553">
        <v>10</v>
      </c>
      <c r="H26553">
        <v>10</v>
      </c>
      <c r="I26553">
        <v>10</v>
      </c>
      <c r="J26553">
        <v>10</v>
      </c>
      <c r="K26553">
        <f t="shared" si="828"/>
        <v>0</v>
      </c>
      <c r="L26553">
        <v>10</v>
      </c>
      <c r="M26553">
        <f t="shared" si="829"/>
        <v>0</v>
      </c>
    </row>
    <row r="26554" spans="1:13" x14ac:dyDescent="0.3">
      <c r="A26554" s="6">
        <v>40574</v>
      </c>
      <c r="B26554" s="1" t="s">
        <v>10</v>
      </c>
      <c r="C26554" s="1" t="s">
        <v>66</v>
      </c>
      <c r="D26554">
        <v>10</v>
      </c>
      <c r="E26554">
        <v>10</v>
      </c>
      <c r="F26554">
        <v>10</v>
      </c>
      <c r="G26554">
        <v>10</v>
      </c>
      <c r="H26554">
        <v>10</v>
      </c>
      <c r="I26554">
        <v>10</v>
      </c>
      <c r="J26554">
        <v>10</v>
      </c>
      <c r="K26554">
        <f t="shared" si="828"/>
        <v>0</v>
      </c>
      <c r="L26554">
        <v>10</v>
      </c>
      <c r="M26554">
        <f t="shared" si="829"/>
        <v>0</v>
      </c>
    </row>
    <row r="26555" spans="1:13" x14ac:dyDescent="0.3">
      <c r="A26555" s="6">
        <v>40602</v>
      </c>
      <c r="B26555" s="1" t="s">
        <v>10</v>
      </c>
      <c r="C26555" s="1" t="s">
        <v>66</v>
      </c>
      <c r="D26555">
        <v>10</v>
      </c>
      <c r="E26555">
        <v>10</v>
      </c>
      <c r="F26555">
        <v>10</v>
      </c>
      <c r="G26555">
        <v>10</v>
      </c>
      <c r="H26555">
        <v>10</v>
      </c>
      <c r="I26555">
        <v>10</v>
      </c>
      <c r="J26555">
        <v>10</v>
      </c>
      <c r="K26555">
        <f t="shared" si="828"/>
        <v>0</v>
      </c>
      <c r="L26555">
        <v>10</v>
      </c>
      <c r="M26555">
        <f t="shared" si="829"/>
        <v>0</v>
      </c>
    </row>
    <row r="26556" spans="1:13" x14ac:dyDescent="0.3">
      <c r="A26556" s="6">
        <v>40633</v>
      </c>
      <c r="B26556" s="1" t="s">
        <v>10</v>
      </c>
      <c r="C26556" s="1" t="s">
        <v>66</v>
      </c>
      <c r="D26556">
        <v>10</v>
      </c>
      <c r="E26556">
        <v>10</v>
      </c>
      <c r="F26556">
        <v>10</v>
      </c>
      <c r="G26556">
        <v>10</v>
      </c>
      <c r="H26556">
        <v>10</v>
      </c>
      <c r="I26556">
        <v>10</v>
      </c>
      <c r="J26556">
        <v>10</v>
      </c>
      <c r="K26556">
        <f t="shared" si="828"/>
        <v>0</v>
      </c>
      <c r="L26556">
        <v>10</v>
      </c>
      <c r="M26556">
        <f t="shared" si="829"/>
        <v>0</v>
      </c>
    </row>
    <row r="26557" spans="1:13" x14ac:dyDescent="0.3">
      <c r="A26557" s="6">
        <v>40662</v>
      </c>
      <c r="B26557" s="1" t="s">
        <v>10</v>
      </c>
      <c r="C26557" s="1" t="s">
        <v>66</v>
      </c>
      <c r="D26557">
        <v>10</v>
      </c>
      <c r="E26557">
        <v>10</v>
      </c>
      <c r="F26557">
        <v>10</v>
      </c>
      <c r="G26557">
        <v>10</v>
      </c>
      <c r="H26557">
        <v>10</v>
      </c>
      <c r="I26557">
        <v>10</v>
      </c>
      <c r="J26557">
        <v>10</v>
      </c>
      <c r="K26557">
        <f t="shared" si="828"/>
        <v>0</v>
      </c>
      <c r="L26557">
        <v>10</v>
      </c>
      <c r="M26557">
        <f t="shared" si="829"/>
        <v>0</v>
      </c>
    </row>
    <row r="26558" spans="1:13" x14ac:dyDescent="0.3">
      <c r="A26558" s="6">
        <v>40694</v>
      </c>
      <c r="B26558" s="1" t="s">
        <v>10</v>
      </c>
      <c r="C26558" s="1" t="s">
        <v>66</v>
      </c>
      <c r="D26558">
        <v>10</v>
      </c>
      <c r="E26558">
        <v>10</v>
      </c>
      <c r="F26558">
        <v>10</v>
      </c>
      <c r="G26558">
        <v>10</v>
      </c>
      <c r="H26558">
        <v>10</v>
      </c>
      <c r="I26558">
        <v>10</v>
      </c>
      <c r="J26558">
        <v>10</v>
      </c>
      <c r="K26558">
        <f t="shared" si="828"/>
        <v>0</v>
      </c>
      <c r="L26558">
        <v>10</v>
      </c>
      <c r="M26558">
        <f t="shared" si="829"/>
        <v>0</v>
      </c>
    </row>
    <row r="26559" spans="1:13" x14ac:dyDescent="0.3">
      <c r="A26559" s="6">
        <v>40724</v>
      </c>
      <c r="B26559" s="1" t="s">
        <v>10</v>
      </c>
      <c r="C26559" s="1" t="s">
        <v>66</v>
      </c>
      <c r="D26559">
        <v>10</v>
      </c>
      <c r="E26559">
        <v>10</v>
      </c>
      <c r="F26559">
        <v>10</v>
      </c>
      <c r="G26559">
        <v>10</v>
      </c>
      <c r="H26559">
        <v>10</v>
      </c>
      <c r="I26559">
        <v>10</v>
      </c>
      <c r="J26559">
        <v>10</v>
      </c>
      <c r="K26559">
        <f t="shared" si="828"/>
        <v>0</v>
      </c>
      <c r="L26559">
        <v>10</v>
      </c>
      <c r="M26559">
        <f t="shared" si="829"/>
        <v>0</v>
      </c>
    </row>
    <row r="26560" spans="1:13" x14ac:dyDescent="0.3">
      <c r="A26560" s="6">
        <v>40753</v>
      </c>
      <c r="B26560" s="1" t="s">
        <v>10</v>
      </c>
      <c r="C26560" s="1" t="s">
        <v>66</v>
      </c>
      <c r="D26560">
        <v>10</v>
      </c>
      <c r="E26560">
        <v>10</v>
      </c>
      <c r="F26560">
        <v>10</v>
      </c>
      <c r="G26560">
        <v>10</v>
      </c>
      <c r="H26560">
        <v>10</v>
      </c>
      <c r="I26560">
        <v>10</v>
      </c>
      <c r="J26560">
        <v>10</v>
      </c>
      <c r="K26560">
        <f t="shared" si="828"/>
        <v>0</v>
      </c>
      <c r="L26560">
        <v>10</v>
      </c>
      <c r="M26560">
        <f t="shared" si="829"/>
        <v>0</v>
      </c>
    </row>
    <row r="26561" spans="1:13" x14ac:dyDescent="0.3">
      <c r="A26561" s="6">
        <v>40786</v>
      </c>
      <c r="B26561" s="1" t="s">
        <v>10</v>
      </c>
      <c r="C26561" s="1" t="s">
        <v>66</v>
      </c>
      <c r="D26561">
        <v>10</v>
      </c>
      <c r="E26561">
        <v>10</v>
      </c>
      <c r="F26561">
        <v>10</v>
      </c>
      <c r="G26561">
        <v>10</v>
      </c>
      <c r="H26561">
        <v>10</v>
      </c>
      <c r="I26561">
        <v>10</v>
      </c>
      <c r="J26561">
        <v>10</v>
      </c>
      <c r="K26561">
        <f t="shared" si="828"/>
        <v>0</v>
      </c>
      <c r="L26561">
        <v>10</v>
      </c>
      <c r="M26561">
        <f t="shared" si="829"/>
        <v>0</v>
      </c>
    </row>
    <row r="26562" spans="1:13" x14ac:dyDescent="0.3">
      <c r="A26562" s="6">
        <v>40816</v>
      </c>
      <c r="B26562" s="1" t="s">
        <v>10</v>
      </c>
      <c r="C26562" s="1" t="s">
        <v>66</v>
      </c>
      <c r="D26562">
        <v>10</v>
      </c>
      <c r="E26562">
        <v>10</v>
      </c>
      <c r="F26562">
        <v>10</v>
      </c>
      <c r="G26562">
        <v>10</v>
      </c>
      <c r="H26562">
        <v>10</v>
      </c>
      <c r="I26562">
        <v>10</v>
      </c>
      <c r="J26562">
        <v>10</v>
      </c>
      <c r="K26562">
        <f t="shared" si="828"/>
        <v>0</v>
      </c>
      <c r="L26562">
        <v>10</v>
      </c>
      <c r="M26562">
        <f t="shared" si="829"/>
        <v>0</v>
      </c>
    </row>
    <row r="26563" spans="1:13" x14ac:dyDescent="0.3">
      <c r="A26563" s="6">
        <v>40847</v>
      </c>
      <c r="B26563" s="1" t="s">
        <v>10</v>
      </c>
      <c r="C26563" s="1" t="s">
        <v>66</v>
      </c>
      <c r="D26563">
        <v>10</v>
      </c>
      <c r="E26563">
        <v>10</v>
      </c>
      <c r="F26563">
        <v>10</v>
      </c>
      <c r="G26563">
        <v>10</v>
      </c>
      <c r="H26563">
        <v>10</v>
      </c>
      <c r="I26563">
        <v>10</v>
      </c>
      <c r="J26563">
        <v>10</v>
      </c>
      <c r="K26563">
        <f t="shared" ref="K26563:K26626" si="830">ABS(I26563-J26563)</f>
        <v>0</v>
      </c>
      <c r="L26563">
        <v>10</v>
      </c>
      <c r="M26563">
        <f t="shared" ref="M26563:M26626" si="831">ABS(I26563-L26563)</f>
        <v>0</v>
      </c>
    </row>
    <row r="26564" spans="1:13" x14ac:dyDescent="0.3">
      <c r="A26564" s="6">
        <v>40877</v>
      </c>
      <c r="B26564" s="1" t="s">
        <v>10</v>
      </c>
      <c r="C26564" s="1" t="s">
        <v>66</v>
      </c>
      <c r="D26564">
        <v>10</v>
      </c>
      <c r="E26564">
        <v>10</v>
      </c>
      <c r="F26564">
        <v>10</v>
      </c>
      <c r="G26564">
        <v>10</v>
      </c>
      <c r="H26564">
        <v>10</v>
      </c>
      <c r="I26564">
        <v>10</v>
      </c>
      <c r="J26564">
        <v>10</v>
      </c>
      <c r="K26564">
        <f t="shared" si="830"/>
        <v>0</v>
      </c>
      <c r="L26564">
        <v>10</v>
      </c>
      <c r="M26564">
        <f t="shared" si="831"/>
        <v>0</v>
      </c>
    </row>
    <row r="26565" spans="1:13" x14ac:dyDescent="0.3">
      <c r="A26565" s="6">
        <v>40907</v>
      </c>
      <c r="B26565" s="1" t="s">
        <v>10</v>
      </c>
      <c r="C26565" s="1" t="s">
        <v>66</v>
      </c>
      <c r="D26565">
        <v>10</v>
      </c>
      <c r="E26565">
        <v>10</v>
      </c>
      <c r="F26565">
        <v>10</v>
      </c>
      <c r="G26565">
        <v>10</v>
      </c>
      <c r="H26565">
        <v>10</v>
      </c>
      <c r="I26565">
        <v>10</v>
      </c>
      <c r="J26565">
        <v>10</v>
      </c>
      <c r="K26565">
        <f t="shared" si="830"/>
        <v>0</v>
      </c>
      <c r="L26565">
        <v>10</v>
      </c>
      <c r="M26565">
        <f t="shared" si="831"/>
        <v>0</v>
      </c>
    </row>
    <row r="26566" spans="1:13" x14ac:dyDescent="0.3">
      <c r="A26566" s="6">
        <v>40939</v>
      </c>
      <c r="B26566" s="1" t="s">
        <v>10</v>
      </c>
      <c r="C26566" s="1" t="s">
        <v>66</v>
      </c>
      <c r="D26566">
        <v>10</v>
      </c>
      <c r="E26566">
        <v>10</v>
      </c>
      <c r="F26566">
        <v>10</v>
      </c>
      <c r="G26566">
        <v>10</v>
      </c>
      <c r="H26566">
        <v>10</v>
      </c>
      <c r="I26566">
        <v>10</v>
      </c>
      <c r="J26566">
        <v>10</v>
      </c>
      <c r="K26566">
        <f t="shared" si="830"/>
        <v>0</v>
      </c>
      <c r="L26566">
        <v>10</v>
      </c>
      <c r="M26566">
        <f t="shared" si="831"/>
        <v>0</v>
      </c>
    </row>
    <row r="26567" spans="1:13" x14ac:dyDescent="0.3">
      <c r="A26567" s="6">
        <v>40968</v>
      </c>
      <c r="B26567" s="1" t="s">
        <v>10</v>
      </c>
      <c r="C26567" s="1" t="s">
        <v>66</v>
      </c>
      <c r="D26567">
        <v>10</v>
      </c>
      <c r="E26567">
        <v>10</v>
      </c>
      <c r="F26567">
        <v>10</v>
      </c>
      <c r="G26567">
        <v>10</v>
      </c>
      <c r="H26567">
        <v>10</v>
      </c>
      <c r="I26567">
        <v>10</v>
      </c>
      <c r="J26567">
        <v>10</v>
      </c>
      <c r="K26567">
        <f t="shared" si="830"/>
        <v>0</v>
      </c>
      <c r="L26567">
        <v>10</v>
      </c>
      <c r="M26567">
        <f t="shared" si="831"/>
        <v>0</v>
      </c>
    </row>
    <row r="26568" spans="1:13" x14ac:dyDescent="0.3">
      <c r="A26568" s="6">
        <v>40998</v>
      </c>
      <c r="B26568" s="1" t="s">
        <v>10</v>
      </c>
      <c r="C26568" s="1" t="s">
        <v>66</v>
      </c>
      <c r="D26568">
        <v>10</v>
      </c>
      <c r="E26568">
        <v>10</v>
      </c>
      <c r="F26568">
        <v>10</v>
      </c>
      <c r="G26568">
        <v>10</v>
      </c>
      <c r="H26568">
        <v>10</v>
      </c>
      <c r="I26568">
        <v>10</v>
      </c>
      <c r="J26568">
        <v>10</v>
      </c>
      <c r="K26568">
        <f t="shared" si="830"/>
        <v>0</v>
      </c>
      <c r="L26568">
        <v>10</v>
      </c>
      <c r="M26568">
        <f t="shared" si="831"/>
        <v>0</v>
      </c>
    </row>
    <row r="26569" spans="1:13" x14ac:dyDescent="0.3">
      <c r="A26569" s="6">
        <v>41029</v>
      </c>
      <c r="B26569" s="1" t="s">
        <v>10</v>
      </c>
      <c r="C26569" s="1" t="s">
        <v>66</v>
      </c>
      <c r="D26569">
        <v>10</v>
      </c>
      <c r="E26569">
        <v>10</v>
      </c>
      <c r="F26569">
        <v>10</v>
      </c>
      <c r="G26569">
        <v>10</v>
      </c>
      <c r="H26569">
        <v>10</v>
      </c>
      <c r="I26569">
        <v>10</v>
      </c>
      <c r="J26569">
        <v>10</v>
      </c>
      <c r="K26569">
        <f t="shared" si="830"/>
        <v>0</v>
      </c>
      <c r="L26569">
        <v>10</v>
      </c>
      <c r="M26569">
        <f t="shared" si="831"/>
        <v>0</v>
      </c>
    </row>
    <row r="26570" spans="1:13" x14ac:dyDescent="0.3">
      <c r="A26570" s="6">
        <v>41060</v>
      </c>
      <c r="B26570" s="1" t="s">
        <v>10</v>
      </c>
      <c r="C26570" s="1" t="s">
        <v>66</v>
      </c>
      <c r="D26570">
        <v>10</v>
      </c>
      <c r="E26570">
        <v>10</v>
      </c>
      <c r="F26570">
        <v>10</v>
      </c>
      <c r="G26570">
        <v>10</v>
      </c>
      <c r="H26570">
        <v>10</v>
      </c>
      <c r="I26570">
        <v>10</v>
      </c>
      <c r="J26570">
        <v>10</v>
      </c>
      <c r="K26570">
        <f t="shared" si="830"/>
        <v>0</v>
      </c>
      <c r="L26570">
        <v>10</v>
      </c>
      <c r="M26570">
        <f t="shared" si="831"/>
        <v>0</v>
      </c>
    </row>
    <row r="26571" spans="1:13" x14ac:dyDescent="0.3">
      <c r="A26571" s="6">
        <v>41089</v>
      </c>
      <c r="B26571" s="1" t="s">
        <v>10</v>
      </c>
      <c r="C26571" s="1" t="s">
        <v>66</v>
      </c>
      <c r="D26571">
        <v>10</v>
      </c>
      <c r="E26571">
        <v>10</v>
      </c>
      <c r="F26571">
        <v>10</v>
      </c>
      <c r="G26571">
        <v>10</v>
      </c>
      <c r="H26571">
        <v>10</v>
      </c>
      <c r="I26571">
        <v>10</v>
      </c>
      <c r="J26571">
        <v>10</v>
      </c>
      <c r="K26571">
        <f t="shared" si="830"/>
        <v>0</v>
      </c>
      <c r="L26571">
        <v>10</v>
      </c>
      <c r="M26571">
        <f t="shared" si="831"/>
        <v>0</v>
      </c>
    </row>
    <row r="26572" spans="1:13" x14ac:dyDescent="0.3">
      <c r="A26572" s="6">
        <v>41121</v>
      </c>
      <c r="B26572" s="1" t="s">
        <v>10</v>
      </c>
      <c r="C26572" s="1" t="s">
        <v>66</v>
      </c>
      <c r="D26572">
        <v>10</v>
      </c>
      <c r="E26572">
        <v>10</v>
      </c>
      <c r="F26572">
        <v>10</v>
      </c>
      <c r="G26572">
        <v>10</v>
      </c>
      <c r="H26572">
        <v>10</v>
      </c>
      <c r="I26572">
        <v>10</v>
      </c>
      <c r="J26572">
        <v>10</v>
      </c>
      <c r="K26572">
        <f t="shared" si="830"/>
        <v>0</v>
      </c>
      <c r="L26572">
        <v>10</v>
      </c>
      <c r="M26572">
        <f t="shared" si="831"/>
        <v>0</v>
      </c>
    </row>
    <row r="26573" spans="1:13" x14ac:dyDescent="0.3">
      <c r="A26573" s="6">
        <v>41152</v>
      </c>
      <c r="B26573" s="1" t="s">
        <v>10</v>
      </c>
      <c r="C26573" s="1" t="s">
        <v>66</v>
      </c>
      <c r="D26573">
        <v>10</v>
      </c>
      <c r="E26573">
        <v>10</v>
      </c>
      <c r="F26573">
        <v>10</v>
      </c>
      <c r="G26573">
        <v>10</v>
      </c>
      <c r="H26573">
        <v>10</v>
      </c>
      <c r="I26573">
        <v>10</v>
      </c>
      <c r="J26573">
        <v>10</v>
      </c>
      <c r="K26573">
        <f t="shared" si="830"/>
        <v>0</v>
      </c>
      <c r="L26573">
        <v>10</v>
      </c>
      <c r="M26573">
        <f t="shared" si="831"/>
        <v>0</v>
      </c>
    </row>
    <row r="26574" spans="1:13" x14ac:dyDescent="0.3">
      <c r="A26574" s="6">
        <v>41180</v>
      </c>
      <c r="B26574" s="1" t="s">
        <v>10</v>
      </c>
      <c r="C26574" s="1" t="s">
        <v>66</v>
      </c>
      <c r="D26574">
        <v>10</v>
      </c>
      <c r="E26574">
        <v>10</v>
      </c>
      <c r="F26574">
        <v>10</v>
      </c>
      <c r="G26574">
        <v>10</v>
      </c>
      <c r="H26574">
        <v>10</v>
      </c>
      <c r="I26574">
        <v>10</v>
      </c>
      <c r="J26574">
        <v>10</v>
      </c>
      <c r="K26574">
        <f t="shared" si="830"/>
        <v>0</v>
      </c>
      <c r="L26574">
        <v>10</v>
      </c>
      <c r="M26574">
        <f t="shared" si="831"/>
        <v>0</v>
      </c>
    </row>
    <row r="26575" spans="1:13" x14ac:dyDescent="0.3">
      <c r="A26575" s="6">
        <v>41213</v>
      </c>
      <c r="B26575" s="1" t="s">
        <v>10</v>
      </c>
      <c r="C26575" s="1" t="s">
        <v>66</v>
      </c>
      <c r="D26575">
        <v>10</v>
      </c>
      <c r="E26575">
        <v>10</v>
      </c>
      <c r="F26575">
        <v>10</v>
      </c>
      <c r="G26575">
        <v>10</v>
      </c>
      <c r="H26575">
        <v>10</v>
      </c>
      <c r="I26575">
        <v>10</v>
      </c>
      <c r="J26575">
        <v>10</v>
      </c>
      <c r="K26575">
        <f t="shared" si="830"/>
        <v>0</v>
      </c>
      <c r="L26575">
        <v>10</v>
      </c>
      <c r="M26575">
        <f t="shared" si="831"/>
        <v>0</v>
      </c>
    </row>
    <row r="26576" spans="1:13" x14ac:dyDescent="0.3">
      <c r="A26576" s="6">
        <v>41243</v>
      </c>
      <c r="B26576" s="1" t="s">
        <v>10</v>
      </c>
      <c r="C26576" s="1" t="s">
        <v>66</v>
      </c>
      <c r="D26576">
        <v>10</v>
      </c>
      <c r="E26576">
        <v>10</v>
      </c>
      <c r="F26576">
        <v>10</v>
      </c>
      <c r="G26576">
        <v>10</v>
      </c>
      <c r="H26576">
        <v>10</v>
      </c>
      <c r="I26576">
        <v>10</v>
      </c>
      <c r="J26576">
        <v>10</v>
      </c>
      <c r="K26576">
        <f t="shared" si="830"/>
        <v>0</v>
      </c>
      <c r="L26576">
        <v>10</v>
      </c>
      <c r="M26576">
        <f t="shared" si="831"/>
        <v>0</v>
      </c>
    </row>
    <row r="26577" spans="1:13" x14ac:dyDescent="0.3">
      <c r="A26577" s="6">
        <v>41274</v>
      </c>
      <c r="B26577" s="1" t="s">
        <v>10</v>
      </c>
      <c r="C26577" s="1" t="s">
        <v>66</v>
      </c>
      <c r="D26577">
        <v>10</v>
      </c>
      <c r="E26577">
        <v>10</v>
      </c>
      <c r="F26577">
        <v>10</v>
      </c>
      <c r="G26577">
        <v>10</v>
      </c>
      <c r="H26577">
        <v>10</v>
      </c>
      <c r="I26577">
        <v>10</v>
      </c>
      <c r="J26577">
        <v>10</v>
      </c>
      <c r="K26577">
        <f t="shared" si="830"/>
        <v>0</v>
      </c>
      <c r="L26577">
        <v>10</v>
      </c>
      <c r="M26577">
        <f t="shared" si="831"/>
        <v>0</v>
      </c>
    </row>
    <row r="26578" spans="1:13" x14ac:dyDescent="0.3">
      <c r="A26578" s="6">
        <v>41305</v>
      </c>
      <c r="B26578" s="1" t="s">
        <v>10</v>
      </c>
      <c r="C26578" s="1" t="s">
        <v>66</v>
      </c>
      <c r="D26578">
        <v>10</v>
      </c>
      <c r="E26578">
        <v>10</v>
      </c>
      <c r="F26578">
        <v>10</v>
      </c>
      <c r="G26578">
        <v>10</v>
      </c>
      <c r="H26578">
        <v>10</v>
      </c>
      <c r="I26578">
        <v>10</v>
      </c>
      <c r="J26578">
        <v>10</v>
      </c>
      <c r="K26578">
        <f t="shared" si="830"/>
        <v>0</v>
      </c>
      <c r="L26578">
        <v>10</v>
      </c>
      <c r="M26578">
        <f t="shared" si="831"/>
        <v>0</v>
      </c>
    </row>
    <row r="26579" spans="1:13" x14ac:dyDescent="0.3">
      <c r="A26579" s="6">
        <v>41333</v>
      </c>
      <c r="B26579" s="1" t="s">
        <v>10</v>
      </c>
      <c r="C26579" s="1" t="s">
        <v>66</v>
      </c>
      <c r="D26579">
        <v>10</v>
      </c>
      <c r="E26579">
        <v>10</v>
      </c>
      <c r="F26579">
        <v>10</v>
      </c>
      <c r="G26579">
        <v>10</v>
      </c>
      <c r="H26579">
        <v>10</v>
      </c>
      <c r="I26579">
        <v>10</v>
      </c>
      <c r="J26579">
        <v>10</v>
      </c>
      <c r="K26579">
        <f t="shared" si="830"/>
        <v>0</v>
      </c>
      <c r="L26579">
        <v>10</v>
      </c>
      <c r="M26579">
        <f t="shared" si="831"/>
        <v>0</v>
      </c>
    </row>
    <row r="26580" spans="1:13" x14ac:dyDescent="0.3">
      <c r="A26580" s="6">
        <v>41362</v>
      </c>
      <c r="B26580" s="1" t="s">
        <v>10</v>
      </c>
      <c r="C26580" s="1" t="s">
        <v>66</v>
      </c>
      <c r="D26580">
        <v>10</v>
      </c>
      <c r="E26580">
        <v>10</v>
      </c>
      <c r="F26580">
        <v>10</v>
      </c>
      <c r="G26580">
        <v>10</v>
      </c>
      <c r="H26580">
        <v>10</v>
      </c>
      <c r="I26580">
        <v>10</v>
      </c>
      <c r="J26580">
        <v>10</v>
      </c>
      <c r="K26580">
        <f t="shared" si="830"/>
        <v>0</v>
      </c>
      <c r="L26580">
        <v>10</v>
      </c>
      <c r="M26580">
        <f t="shared" si="831"/>
        <v>0</v>
      </c>
    </row>
    <row r="26581" spans="1:13" x14ac:dyDescent="0.3">
      <c r="A26581" s="6">
        <v>41394</v>
      </c>
      <c r="B26581" s="1" t="s">
        <v>10</v>
      </c>
      <c r="C26581" s="1" t="s">
        <v>66</v>
      </c>
      <c r="D26581">
        <v>10</v>
      </c>
      <c r="E26581">
        <v>10</v>
      </c>
      <c r="F26581">
        <v>10</v>
      </c>
      <c r="G26581">
        <v>10</v>
      </c>
      <c r="H26581">
        <v>10</v>
      </c>
      <c r="I26581">
        <v>10</v>
      </c>
      <c r="J26581">
        <v>10</v>
      </c>
      <c r="K26581">
        <f t="shared" si="830"/>
        <v>0</v>
      </c>
      <c r="L26581">
        <v>10</v>
      </c>
      <c r="M26581">
        <f t="shared" si="831"/>
        <v>0</v>
      </c>
    </row>
    <row r="26582" spans="1:13" x14ac:dyDescent="0.3">
      <c r="A26582" s="6">
        <v>41425</v>
      </c>
      <c r="B26582" s="1" t="s">
        <v>10</v>
      </c>
      <c r="C26582" s="1" t="s">
        <v>66</v>
      </c>
      <c r="D26582">
        <v>10</v>
      </c>
      <c r="E26582">
        <v>10</v>
      </c>
      <c r="F26582">
        <v>10</v>
      </c>
      <c r="G26582">
        <v>10</v>
      </c>
      <c r="H26582">
        <v>10</v>
      </c>
      <c r="I26582">
        <v>10</v>
      </c>
      <c r="J26582">
        <v>10</v>
      </c>
      <c r="K26582">
        <f t="shared" si="830"/>
        <v>0</v>
      </c>
      <c r="L26582">
        <v>10</v>
      </c>
      <c r="M26582">
        <f t="shared" si="831"/>
        <v>0</v>
      </c>
    </row>
    <row r="26583" spans="1:13" x14ac:dyDescent="0.3">
      <c r="A26583" s="6">
        <v>41453</v>
      </c>
      <c r="B26583" s="1" t="s">
        <v>10</v>
      </c>
      <c r="C26583" s="1" t="s">
        <v>66</v>
      </c>
      <c r="D26583">
        <v>10</v>
      </c>
      <c r="E26583">
        <v>10</v>
      </c>
      <c r="F26583">
        <v>10</v>
      </c>
      <c r="G26583">
        <v>10</v>
      </c>
      <c r="H26583">
        <v>10</v>
      </c>
      <c r="I26583">
        <v>10</v>
      </c>
      <c r="J26583">
        <v>10</v>
      </c>
      <c r="K26583">
        <f t="shared" si="830"/>
        <v>0</v>
      </c>
      <c r="L26583">
        <v>10</v>
      </c>
      <c r="M26583">
        <f t="shared" si="831"/>
        <v>0</v>
      </c>
    </row>
    <row r="26584" spans="1:13" x14ac:dyDescent="0.3">
      <c r="A26584" s="6">
        <v>41486</v>
      </c>
      <c r="B26584" s="1" t="s">
        <v>10</v>
      </c>
      <c r="C26584" s="1" t="s">
        <v>66</v>
      </c>
      <c r="D26584">
        <v>10</v>
      </c>
      <c r="E26584">
        <v>10</v>
      </c>
      <c r="F26584">
        <v>10</v>
      </c>
      <c r="G26584">
        <v>10</v>
      </c>
      <c r="H26584">
        <v>10</v>
      </c>
      <c r="I26584">
        <v>10</v>
      </c>
      <c r="J26584">
        <v>10</v>
      </c>
      <c r="K26584">
        <f t="shared" si="830"/>
        <v>0</v>
      </c>
      <c r="L26584">
        <v>10</v>
      </c>
      <c r="M26584">
        <f t="shared" si="831"/>
        <v>0</v>
      </c>
    </row>
    <row r="26585" spans="1:13" x14ac:dyDescent="0.3">
      <c r="A26585" s="6">
        <v>41516</v>
      </c>
      <c r="B26585" s="1" t="s">
        <v>10</v>
      </c>
      <c r="C26585" s="1" t="s">
        <v>66</v>
      </c>
      <c r="D26585">
        <v>10</v>
      </c>
      <c r="E26585">
        <v>10</v>
      </c>
      <c r="F26585">
        <v>10</v>
      </c>
      <c r="G26585">
        <v>10</v>
      </c>
      <c r="H26585">
        <v>10</v>
      </c>
      <c r="I26585">
        <v>10</v>
      </c>
      <c r="J26585">
        <v>10</v>
      </c>
      <c r="K26585">
        <f t="shared" si="830"/>
        <v>0</v>
      </c>
      <c r="L26585">
        <v>10</v>
      </c>
      <c r="M26585">
        <f t="shared" si="831"/>
        <v>0</v>
      </c>
    </row>
    <row r="26586" spans="1:13" x14ac:dyDescent="0.3">
      <c r="A26586" s="6">
        <v>41547</v>
      </c>
      <c r="B26586" s="1" t="s">
        <v>10</v>
      </c>
      <c r="C26586" s="1" t="s">
        <v>66</v>
      </c>
      <c r="D26586">
        <v>10</v>
      </c>
      <c r="E26586">
        <v>10</v>
      </c>
      <c r="F26586">
        <v>10</v>
      </c>
      <c r="G26586">
        <v>10</v>
      </c>
      <c r="H26586">
        <v>10</v>
      </c>
      <c r="I26586">
        <v>10</v>
      </c>
      <c r="J26586">
        <v>10</v>
      </c>
      <c r="K26586">
        <f t="shared" si="830"/>
        <v>0</v>
      </c>
      <c r="L26586">
        <v>10</v>
      </c>
      <c r="M26586">
        <f t="shared" si="831"/>
        <v>0</v>
      </c>
    </row>
    <row r="26587" spans="1:13" x14ac:dyDescent="0.3">
      <c r="A26587" s="6">
        <v>41578</v>
      </c>
      <c r="B26587" s="1" t="s">
        <v>10</v>
      </c>
      <c r="C26587" s="1" t="s">
        <v>66</v>
      </c>
      <c r="D26587">
        <v>10</v>
      </c>
      <c r="E26587">
        <v>10</v>
      </c>
      <c r="F26587">
        <v>10</v>
      </c>
      <c r="G26587">
        <v>10</v>
      </c>
      <c r="H26587">
        <v>10</v>
      </c>
      <c r="I26587">
        <v>10</v>
      </c>
      <c r="J26587">
        <v>10</v>
      </c>
      <c r="K26587">
        <f t="shared" si="830"/>
        <v>0</v>
      </c>
      <c r="L26587">
        <v>10</v>
      </c>
      <c r="M26587">
        <f t="shared" si="831"/>
        <v>0</v>
      </c>
    </row>
    <row r="26588" spans="1:13" x14ac:dyDescent="0.3">
      <c r="A26588" s="6">
        <v>41607</v>
      </c>
      <c r="B26588" s="1" t="s">
        <v>10</v>
      </c>
      <c r="C26588" s="1" t="s">
        <v>66</v>
      </c>
      <c r="D26588">
        <v>10</v>
      </c>
      <c r="E26588">
        <v>10</v>
      </c>
      <c r="F26588">
        <v>9</v>
      </c>
      <c r="G26588">
        <v>10</v>
      </c>
      <c r="H26588">
        <v>10</v>
      </c>
      <c r="I26588">
        <v>9</v>
      </c>
      <c r="J26588">
        <v>9</v>
      </c>
      <c r="K26588">
        <f t="shared" si="830"/>
        <v>0</v>
      </c>
      <c r="L26588">
        <v>9</v>
      </c>
      <c r="M26588">
        <f t="shared" si="831"/>
        <v>0</v>
      </c>
    </row>
    <row r="26589" spans="1:13" x14ac:dyDescent="0.3">
      <c r="A26589" s="6">
        <v>41639</v>
      </c>
      <c r="B26589" s="1" t="s">
        <v>10</v>
      </c>
      <c r="C26589" s="1" t="s">
        <v>66</v>
      </c>
      <c r="D26589">
        <v>10</v>
      </c>
      <c r="E26589">
        <v>10</v>
      </c>
      <c r="F26589">
        <v>9</v>
      </c>
      <c r="G26589">
        <v>10</v>
      </c>
      <c r="H26589">
        <v>10</v>
      </c>
      <c r="I26589">
        <v>9</v>
      </c>
      <c r="J26589">
        <v>9</v>
      </c>
      <c r="K26589">
        <f t="shared" si="830"/>
        <v>0</v>
      </c>
      <c r="L26589">
        <v>9</v>
      </c>
      <c r="M26589">
        <f t="shared" si="831"/>
        <v>0</v>
      </c>
    </row>
    <row r="26590" spans="1:13" x14ac:dyDescent="0.3">
      <c r="A26590" s="6">
        <v>41670</v>
      </c>
      <c r="B26590" s="1" t="s">
        <v>10</v>
      </c>
      <c r="C26590" s="1" t="s">
        <v>66</v>
      </c>
      <c r="D26590">
        <v>10</v>
      </c>
      <c r="E26590">
        <v>10</v>
      </c>
      <c r="F26590">
        <v>9</v>
      </c>
      <c r="G26590">
        <v>10</v>
      </c>
      <c r="H26590">
        <v>10</v>
      </c>
      <c r="I26590">
        <v>9</v>
      </c>
      <c r="J26590">
        <v>9</v>
      </c>
      <c r="K26590">
        <f t="shared" si="830"/>
        <v>0</v>
      </c>
      <c r="L26590">
        <v>9</v>
      </c>
      <c r="M26590">
        <f t="shared" si="831"/>
        <v>0</v>
      </c>
    </row>
    <row r="26591" spans="1:13" x14ac:dyDescent="0.3">
      <c r="A26591" s="6">
        <v>41698</v>
      </c>
      <c r="B26591" s="1" t="s">
        <v>10</v>
      </c>
      <c r="C26591" s="1" t="s">
        <v>66</v>
      </c>
      <c r="D26591">
        <v>10</v>
      </c>
      <c r="E26591">
        <v>10</v>
      </c>
      <c r="F26591">
        <v>9</v>
      </c>
      <c r="G26591">
        <v>10</v>
      </c>
      <c r="H26591">
        <v>10</v>
      </c>
      <c r="I26591">
        <v>9</v>
      </c>
      <c r="J26591">
        <v>9</v>
      </c>
      <c r="K26591">
        <f t="shared" si="830"/>
        <v>0</v>
      </c>
      <c r="L26591">
        <v>9</v>
      </c>
      <c r="M26591">
        <f t="shared" si="831"/>
        <v>0</v>
      </c>
    </row>
    <row r="26592" spans="1:13" x14ac:dyDescent="0.3">
      <c r="A26592" s="6">
        <v>41729</v>
      </c>
      <c r="B26592" s="1" t="s">
        <v>10</v>
      </c>
      <c r="C26592" s="1" t="s">
        <v>66</v>
      </c>
      <c r="D26592">
        <v>10</v>
      </c>
      <c r="E26592">
        <v>10</v>
      </c>
      <c r="F26592">
        <v>9</v>
      </c>
      <c r="G26592">
        <v>10</v>
      </c>
      <c r="H26592">
        <v>10</v>
      </c>
      <c r="I26592">
        <v>9</v>
      </c>
      <c r="J26592">
        <v>9</v>
      </c>
      <c r="K26592">
        <f t="shared" si="830"/>
        <v>0</v>
      </c>
      <c r="L26592">
        <v>9</v>
      </c>
      <c r="M26592">
        <f t="shared" si="831"/>
        <v>0</v>
      </c>
    </row>
    <row r="26593" spans="1:13" x14ac:dyDescent="0.3">
      <c r="A26593" s="6">
        <v>41759</v>
      </c>
      <c r="B26593" s="1" t="s">
        <v>10</v>
      </c>
      <c r="C26593" s="1" t="s">
        <v>66</v>
      </c>
      <c r="D26593">
        <v>10</v>
      </c>
      <c r="E26593">
        <v>10</v>
      </c>
      <c r="F26593">
        <v>9</v>
      </c>
      <c r="G26593">
        <v>10</v>
      </c>
      <c r="H26593">
        <v>10</v>
      </c>
      <c r="I26593">
        <v>9</v>
      </c>
      <c r="J26593">
        <v>9</v>
      </c>
      <c r="K26593">
        <f t="shared" si="830"/>
        <v>0</v>
      </c>
      <c r="L26593">
        <v>9</v>
      </c>
      <c r="M26593">
        <f t="shared" si="831"/>
        <v>0</v>
      </c>
    </row>
    <row r="26594" spans="1:13" x14ac:dyDescent="0.3">
      <c r="A26594" s="6">
        <v>41789</v>
      </c>
      <c r="B26594" s="1" t="s">
        <v>10</v>
      </c>
      <c r="C26594" s="1" t="s">
        <v>66</v>
      </c>
      <c r="D26594">
        <v>10</v>
      </c>
      <c r="E26594">
        <v>10</v>
      </c>
      <c r="F26594">
        <v>9</v>
      </c>
      <c r="G26594">
        <v>10</v>
      </c>
      <c r="H26594">
        <v>10</v>
      </c>
      <c r="I26594">
        <v>9</v>
      </c>
      <c r="J26594">
        <v>9</v>
      </c>
      <c r="K26594">
        <f t="shared" si="830"/>
        <v>0</v>
      </c>
      <c r="L26594">
        <v>9</v>
      </c>
      <c r="M26594">
        <f t="shared" si="831"/>
        <v>0</v>
      </c>
    </row>
    <row r="26595" spans="1:13" x14ac:dyDescent="0.3">
      <c r="A26595" s="6">
        <v>41820</v>
      </c>
      <c r="B26595" s="1" t="s">
        <v>10</v>
      </c>
      <c r="C26595" s="1" t="s">
        <v>66</v>
      </c>
      <c r="D26595">
        <v>10</v>
      </c>
      <c r="E26595">
        <v>10</v>
      </c>
      <c r="F26595">
        <v>9</v>
      </c>
      <c r="G26595">
        <v>10</v>
      </c>
      <c r="H26595">
        <v>10</v>
      </c>
      <c r="I26595">
        <v>9</v>
      </c>
      <c r="J26595">
        <v>9</v>
      </c>
      <c r="K26595">
        <f t="shared" si="830"/>
        <v>0</v>
      </c>
      <c r="L26595">
        <v>9</v>
      </c>
      <c r="M26595">
        <f t="shared" si="831"/>
        <v>0</v>
      </c>
    </row>
    <row r="26596" spans="1:13" x14ac:dyDescent="0.3">
      <c r="A26596" s="6">
        <v>41851</v>
      </c>
      <c r="B26596" s="1" t="s">
        <v>10</v>
      </c>
      <c r="C26596" s="1" t="s">
        <v>66</v>
      </c>
      <c r="D26596">
        <v>10</v>
      </c>
      <c r="E26596">
        <v>10</v>
      </c>
      <c r="F26596">
        <v>9</v>
      </c>
      <c r="G26596">
        <v>10</v>
      </c>
      <c r="H26596">
        <v>10</v>
      </c>
      <c r="I26596">
        <v>9</v>
      </c>
      <c r="J26596">
        <v>9</v>
      </c>
      <c r="K26596">
        <f t="shared" si="830"/>
        <v>0</v>
      </c>
      <c r="L26596">
        <v>9</v>
      </c>
      <c r="M26596">
        <f t="shared" si="831"/>
        <v>0</v>
      </c>
    </row>
    <row r="26597" spans="1:13" x14ac:dyDescent="0.3">
      <c r="A26597" s="6">
        <v>41880</v>
      </c>
      <c r="B26597" s="1" t="s">
        <v>10</v>
      </c>
      <c r="C26597" s="1" t="s">
        <v>66</v>
      </c>
      <c r="D26597">
        <v>10</v>
      </c>
      <c r="E26597">
        <v>10</v>
      </c>
      <c r="F26597">
        <v>9</v>
      </c>
      <c r="G26597">
        <v>10</v>
      </c>
      <c r="H26597">
        <v>10</v>
      </c>
      <c r="I26597">
        <v>9</v>
      </c>
      <c r="J26597">
        <v>9</v>
      </c>
      <c r="K26597">
        <f t="shared" si="830"/>
        <v>0</v>
      </c>
      <c r="L26597">
        <v>9</v>
      </c>
      <c r="M26597">
        <f t="shared" si="831"/>
        <v>0</v>
      </c>
    </row>
    <row r="26598" spans="1:13" x14ac:dyDescent="0.3">
      <c r="A26598" s="6">
        <v>41912</v>
      </c>
      <c r="B26598" s="1" t="s">
        <v>10</v>
      </c>
      <c r="C26598" s="1" t="s">
        <v>66</v>
      </c>
      <c r="D26598">
        <v>10</v>
      </c>
      <c r="E26598">
        <v>10</v>
      </c>
      <c r="F26598">
        <v>9</v>
      </c>
      <c r="G26598">
        <v>10</v>
      </c>
      <c r="H26598">
        <v>10</v>
      </c>
      <c r="I26598">
        <v>9</v>
      </c>
      <c r="J26598">
        <v>9</v>
      </c>
      <c r="K26598">
        <f t="shared" si="830"/>
        <v>0</v>
      </c>
      <c r="L26598">
        <v>9</v>
      </c>
      <c r="M26598">
        <f t="shared" si="831"/>
        <v>0</v>
      </c>
    </row>
    <row r="26599" spans="1:13" x14ac:dyDescent="0.3">
      <c r="A26599" s="6">
        <v>41943</v>
      </c>
      <c r="B26599" s="1" t="s">
        <v>10</v>
      </c>
      <c r="C26599" s="1" t="s">
        <v>66</v>
      </c>
      <c r="D26599">
        <v>10</v>
      </c>
      <c r="E26599">
        <v>10</v>
      </c>
      <c r="F26599">
        <v>9</v>
      </c>
      <c r="G26599">
        <v>10</v>
      </c>
      <c r="H26599">
        <v>10</v>
      </c>
      <c r="I26599">
        <v>9</v>
      </c>
      <c r="J26599">
        <v>9</v>
      </c>
      <c r="K26599">
        <f t="shared" si="830"/>
        <v>0</v>
      </c>
      <c r="L26599">
        <v>9</v>
      </c>
      <c r="M26599">
        <f t="shared" si="831"/>
        <v>0</v>
      </c>
    </row>
    <row r="26600" spans="1:13" x14ac:dyDescent="0.3">
      <c r="A26600" s="6">
        <v>41971</v>
      </c>
      <c r="B26600" s="1" t="s">
        <v>10</v>
      </c>
      <c r="C26600" s="1" t="s">
        <v>66</v>
      </c>
      <c r="D26600">
        <v>10</v>
      </c>
      <c r="E26600">
        <v>10</v>
      </c>
      <c r="F26600">
        <v>9</v>
      </c>
      <c r="G26600">
        <v>10</v>
      </c>
      <c r="H26600">
        <v>10</v>
      </c>
      <c r="I26600">
        <v>9</v>
      </c>
      <c r="J26600">
        <v>9</v>
      </c>
      <c r="K26600">
        <f t="shared" si="830"/>
        <v>0</v>
      </c>
      <c r="L26600">
        <v>9</v>
      </c>
      <c r="M26600">
        <f t="shared" si="831"/>
        <v>0</v>
      </c>
    </row>
    <row r="26601" spans="1:13" x14ac:dyDescent="0.3">
      <c r="A26601" s="6">
        <v>42004</v>
      </c>
      <c r="B26601" s="1" t="s">
        <v>10</v>
      </c>
      <c r="C26601" s="1" t="s">
        <v>66</v>
      </c>
      <c r="D26601">
        <v>10</v>
      </c>
      <c r="E26601">
        <v>10</v>
      </c>
      <c r="F26601">
        <v>9</v>
      </c>
      <c r="G26601">
        <v>10</v>
      </c>
      <c r="H26601">
        <v>10</v>
      </c>
      <c r="I26601">
        <v>9</v>
      </c>
      <c r="J26601">
        <v>9</v>
      </c>
      <c r="K26601">
        <f t="shared" si="830"/>
        <v>0</v>
      </c>
      <c r="L26601">
        <v>9</v>
      </c>
      <c r="M26601">
        <f t="shared" si="831"/>
        <v>0</v>
      </c>
    </row>
    <row r="26602" spans="1:13" x14ac:dyDescent="0.3">
      <c r="A26602" s="6">
        <v>42034</v>
      </c>
      <c r="B26602" s="1" t="s">
        <v>10</v>
      </c>
      <c r="C26602" s="1" t="s">
        <v>66</v>
      </c>
      <c r="D26602">
        <v>10</v>
      </c>
      <c r="E26602">
        <v>10</v>
      </c>
      <c r="F26602">
        <v>9</v>
      </c>
      <c r="G26602">
        <v>10</v>
      </c>
      <c r="H26602">
        <v>10</v>
      </c>
      <c r="I26602">
        <v>9</v>
      </c>
      <c r="J26602">
        <v>9</v>
      </c>
      <c r="K26602">
        <f t="shared" si="830"/>
        <v>0</v>
      </c>
      <c r="L26602">
        <v>9</v>
      </c>
      <c r="M26602">
        <f t="shared" si="831"/>
        <v>0</v>
      </c>
    </row>
    <row r="26603" spans="1:13" x14ac:dyDescent="0.3">
      <c r="A26603" s="6">
        <v>42062</v>
      </c>
      <c r="B26603" s="1" t="s">
        <v>10</v>
      </c>
      <c r="C26603" s="1" t="s">
        <v>66</v>
      </c>
      <c r="D26603">
        <v>10</v>
      </c>
      <c r="E26603">
        <v>10</v>
      </c>
      <c r="F26603">
        <v>9</v>
      </c>
      <c r="G26603">
        <v>10</v>
      </c>
      <c r="H26603">
        <v>10</v>
      </c>
      <c r="I26603">
        <v>9</v>
      </c>
      <c r="J26603">
        <v>9</v>
      </c>
      <c r="K26603">
        <f t="shared" si="830"/>
        <v>0</v>
      </c>
      <c r="L26603">
        <v>9</v>
      </c>
      <c r="M26603">
        <f t="shared" si="831"/>
        <v>0</v>
      </c>
    </row>
    <row r="26604" spans="1:13" x14ac:dyDescent="0.3">
      <c r="A26604" s="6">
        <v>42094</v>
      </c>
      <c r="B26604" s="1" t="s">
        <v>10</v>
      </c>
      <c r="C26604" s="1" t="s">
        <v>66</v>
      </c>
      <c r="D26604">
        <v>10</v>
      </c>
      <c r="E26604">
        <v>10</v>
      </c>
      <c r="F26604">
        <v>9</v>
      </c>
      <c r="G26604">
        <v>10</v>
      </c>
      <c r="H26604">
        <v>10</v>
      </c>
      <c r="I26604">
        <v>9</v>
      </c>
      <c r="J26604">
        <v>9</v>
      </c>
      <c r="K26604">
        <f t="shared" si="830"/>
        <v>0</v>
      </c>
      <c r="L26604">
        <v>9</v>
      </c>
      <c r="M26604">
        <f t="shared" si="831"/>
        <v>0</v>
      </c>
    </row>
    <row r="26605" spans="1:13" x14ac:dyDescent="0.3">
      <c r="A26605" s="6">
        <v>42124</v>
      </c>
      <c r="B26605" s="1" t="s">
        <v>10</v>
      </c>
      <c r="C26605" s="1" t="s">
        <v>66</v>
      </c>
      <c r="D26605">
        <v>10</v>
      </c>
      <c r="E26605">
        <v>10</v>
      </c>
      <c r="F26605">
        <v>9</v>
      </c>
      <c r="G26605">
        <v>10</v>
      </c>
      <c r="H26605">
        <v>10</v>
      </c>
      <c r="I26605">
        <v>9</v>
      </c>
      <c r="J26605">
        <v>9</v>
      </c>
      <c r="K26605">
        <f t="shared" si="830"/>
        <v>0</v>
      </c>
      <c r="L26605">
        <v>9</v>
      </c>
      <c r="M26605">
        <f t="shared" si="831"/>
        <v>0</v>
      </c>
    </row>
    <row r="26606" spans="1:13" x14ac:dyDescent="0.3">
      <c r="A26606" s="6">
        <v>42153</v>
      </c>
      <c r="B26606" s="1" t="s">
        <v>10</v>
      </c>
      <c r="C26606" s="1" t="s">
        <v>66</v>
      </c>
      <c r="D26606">
        <v>10</v>
      </c>
      <c r="E26606">
        <v>10</v>
      </c>
      <c r="F26606">
        <v>9</v>
      </c>
      <c r="G26606">
        <v>10</v>
      </c>
      <c r="H26606">
        <v>10</v>
      </c>
      <c r="I26606">
        <v>9</v>
      </c>
      <c r="J26606">
        <v>9</v>
      </c>
      <c r="K26606">
        <f t="shared" si="830"/>
        <v>0</v>
      </c>
      <c r="L26606">
        <v>9</v>
      </c>
      <c r="M26606">
        <f t="shared" si="831"/>
        <v>0</v>
      </c>
    </row>
    <row r="26607" spans="1:13" x14ac:dyDescent="0.3">
      <c r="A26607" s="6">
        <v>42185</v>
      </c>
      <c r="B26607" s="1" t="s">
        <v>10</v>
      </c>
      <c r="C26607" s="1" t="s">
        <v>66</v>
      </c>
      <c r="D26607">
        <v>10</v>
      </c>
      <c r="E26607">
        <v>10</v>
      </c>
      <c r="F26607">
        <v>9</v>
      </c>
      <c r="G26607">
        <v>10</v>
      </c>
      <c r="H26607">
        <v>10</v>
      </c>
      <c r="I26607">
        <v>9</v>
      </c>
      <c r="J26607">
        <v>9</v>
      </c>
      <c r="K26607">
        <f t="shared" si="830"/>
        <v>0</v>
      </c>
      <c r="L26607">
        <v>9</v>
      </c>
      <c r="M26607">
        <f t="shared" si="831"/>
        <v>0</v>
      </c>
    </row>
    <row r="26608" spans="1:13" x14ac:dyDescent="0.3">
      <c r="A26608" s="6">
        <v>42216</v>
      </c>
      <c r="B26608" s="1" t="s">
        <v>10</v>
      </c>
      <c r="C26608" s="1" t="s">
        <v>66</v>
      </c>
      <c r="D26608">
        <v>10</v>
      </c>
      <c r="E26608">
        <v>10</v>
      </c>
      <c r="F26608">
        <v>9</v>
      </c>
      <c r="G26608">
        <v>10</v>
      </c>
      <c r="H26608">
        <v>10</v>
      </c>
      <c r="I26608">
        <v>9</v>
      </c>
      <c r="J26608">
        <v>9</v>
      </c>
      <c r="K26608">
        <f t="shared" si="830"/>
        <v>0</v>
      </c>
      <c r="L26608">
        <v>9</v>
      </c>
      <c r="M26608">
        <f t="shared" si="831"/>
        <v>0</v>
      </c>
    </row>
    <row r="26609" spans="1:13" x14ac:dyDescent="0.3">
      <c r="A26609" s="6">
        <v>42247</v>
      </c>
      <c r="B26609" s="1" t="s">
        <v>10</v>
      </c>
      <c r="C26609" s="1" t="s">
        <v>66</v>
      </c>
      <c r="D26609">
        <v>10</v>
      </c>
      <c r="E26609">
        <v>10</v>
      </c>
      <c r="F26609">
        <v>9</v>
      </c>
      <c r="G26609">
        <v>10</v>
      </c>
      <c r="H26609">
        <v>10</v>
      </c>
      <c r="I26609">
        <v>9</v>
      </c>
      <c r="J26609">
        <v>9</v>
      </c>
      <c r="K26609">
        <f t="shared" si="830"/>
        <v>0</v>
      </c>
      <c r="L26609">
        <v>9</v>
      </c>
      <c r="M26609">
        <f t="shared" si="831"/>
        <v>0</v>
      </c>
    </row>
    <row r="26610" spans="1:13" x14ac:dyDescent="0.3">
      <c r="A26610" s="6">
        <v>42277</v>
      </c>
      <c r="B26610" s="1" t="s">
        <v>10</v>
      </c>
      <c r="C26610" s="1" t="s">
        <v>66</v>
      </c>
      <c r="D26610">
        <v>10</v>
      </c>
      <c r="E26610">
        <v>10</v>
      </c>
      <c r="F26610">
        <v>9</v>
      </c>
      <c r="G26610">
        <v>10</v>
      </c>
      <c r="H26610">
        <v>10</v>
      </c>
      <c r="I26610">
        <v>9</v>
      </c>
      <c r="J26610">
        <v>9</v>
      </c>
      <c r="K26610">
        <f t="shared" si="830"/>
        <v>0</v>
      </c>
      <c r="L26610">
        <v>9</v>
      </c>
      <c r="M26610">
        <f t="shared" si="831"/>
        <v>0</v>
      </c>
    </row>
    <row r="26611" spans="1:13" x14ac:dyDescent="0.3">
      <c r="A26611" s="6">
        <v>42307</v>
      </c>
      <c r="B26611" s="1" t="s">
        <v>10</v>
      </c>
      <c r="C26611" s="1" t="s">
        <v>66</v>
      </c>
      <c r="D26611">
        <v>10</v>
      </c>
      <c r="E26611">
        <v>10</v>
      </c>
      <c r="F26611">
        <v>9</v>
      </c>
      <c r="G26611">
        <v>10</v>
      </c>
      <c r="H26611">
        <v>10</v>
      </c>
      <c r="I26611">
        <v>9</v>
      </c>
      <c r="J26611">
        <v>9</v>
      </c>
      <c r="K26611">
        <f t="shared" si="830"/>
        <v>0</v>
      </c>
      <c r="L26611">
        <v>9</v>
      </c>
      <c r="M26611">
        <f t="shared" si="831"/>
        <v>0</v>
      </c>
    </row>
    <row r="26612" spans="1:13" x14ac:dyDescent="0.3">
      <c r="A26612" s="6">
        <v>42338</v>
      </c>
      <c r="B26612" s="1" t="s">
        <v>10</v>
      </c>
      <c r="C26612" s="1" t="s">
        <v>66</v>
      </c>
      <c r="D26612">
        <v>10</v>
      </c>
      <c r="E26612">
        <v>10</v>
      </c>
      <c r="F26612">
        <v>10</v>
      </c>
      <c r="G26612">
        <v>10</v>
      </c>
      <c r="H26612">
        <v>10</v>
      </c>
      <c r="I26612">
        <v>10</v>
      </c>
      <c r="J26612">
        <v>10</v>
      </c>
      <c r="K26612">
        <f t="shared" si="830"/>
        <v>0</v>
      </c>
      <c r="L26612">
        <v>10</v>
      </c>
      <c r="M26612">
        <f t="shared" si="831"/>
        <v>0</v>
      </c>
    </row>
    <row r="26613" spans="1:13" x14ac:dyDescent="0.3">
      <c r="A26613" s="6">
        <v>42369</v>
      </c>
      <c r="B26613" s="1" t="s">
        <v>10</v>
      </c>
      <c r="C26613" s="1" t="s">
        <v>66</v>
      </c>
      <c r="D26613">
        <v>10</v>
      </c>
      <c r="E26613">
        <v>10</v>
      </c>
      <c r="F26613">
        <v>10</v>
      </c>
      <c r="G26613">
        <v>10</v>
      </c>
      <c r="H26613">
        <v>10</v>
      </c>
      <c r="I26613">
        <v>10</v>
      </c>
      <c r="J26613">
        <v>10</v>
      </c>
      <c r="K26613">
        <f t="shared" si="830"/>
        <v>0</v>
      </c>
      <c r="L26613">
        <v>10</v>
      </c>
      <c r="M26613">
        <f t="shared" si="831"/>
        <v>0</v>
      </c>
    </row>
    <row r="26614" spans="1:13" x14ac:dyDescent="0.3">
      <c r="A26614" s="6">
        <v>42398</v>
      </c>
      <c r="B26614" s="1" t="s">
        <v>10</v>
      </c>
      <c r="C26614" s="1" t="s">
        <v>66</v>
      </c>
      <c r="D26614">
        <v>10</v>
      </c>
      <c r="E26614">
        <v>10</v>
      </c>
      <c r="F26614">
        <v>10</v>
      </c>
      <c r="G26614">
        <v>10</v>
      </c>
      <c r="H26614">
        <v>10</v>
      </c>
      <c r="I26614">
        <v>10</v>
      </c>
      <c r="J26614">
        <v>10</v>
      </c>
      <c r="K26614">
        <f t="shared" si="830"/>
        <v>0</v>
      </c>
      <c r="L26614">
        <v>10</v>
      </c>
      <c r="M26614">
        <f t="shared" si="831"/>
        <v>0</v>
      </c>
    </row>
    <row r="26615" spans="1:13" x14ac:dyDescent="0.3">
      <c r="A26615" s="6">
        <v>42429</v>
      </c>
      <c r="B26615" s="1" t="s">
        <v>10</v>
      </c>
      <c r="C26615" s="1" t="s">
        <v>66</v>
      </c>
      <c r="D26615">
        <v>10</v>
      </c>
      <c r="E26615">
        <v>10</v>
      </c>
      <c r="F26615">
        <v>10</v>
      </c>
      <c r="G26615">
        <v>10</v>
      </c>
      <c r="H26615">
        <v>10</v>
      </c>
      <c r="I26615">
        <v>10</v>
      </c>
      <c r="J26615">
        <v>10</v>
      </c>
      <c r="K26615">
        <f t="shared" si="830"/>
        <v>0</v>
      </c>
      <c r="L26615">
        <v>10</v>
      </c>
      <c r="M26615">
        <f t="shared" si="831"/>
        <v>0</v>
      </c>
    </row>
    <row r="26616" spans="1:13" x14ac:dyDescent="0.3">
      <c r="A26616" s="6">
        <v>42460</v>
      </c>
      <c r="B26616" s="1" t="s">
        <v>10</v>
      </c>
      <c r="C26616" s="1" t="s">
        <v>66</v>
      </c>
      <c r="D26616">
        <v>10</v>
      </c>
      <c r="E26616">
        <v>10</v>
      </c>
      <c r="F26616">
        <v>10</v>
      </c>
      <c r="G26616">
        <v>10</v>
      </c>
      <c r="H26616">
        <v>10</v>
      </c>
      <c r="I26616">
        <v>10</v>
      </c>
      <c r="J26616">
        <v>10</v>
      </c>
      <c r="K26616">
        <f t="shared" si="830"/>
        <v>0</v>
      </c>
      <c r="L26616">
        <v>10</v>
      </c>
      <c r="M26616">
        <f t="shared" si="831"/>
        <v>0</v>
      </c>
    </row>
    <row r="26617" spans="1:13" x14ac:dyDescent="0.3">
      <c r="A26617" s="6">
        <v>42489</v>
      </c>
      <c r="B26617" s="1" t="s">
        <v>10</v>
      </c>
      <c r="C26617" s="1" t="s">
        <v>66</v>
      </c>
      <c r="D26617">
        <v>10</v>
      </c>
      <c r="E26617">
        <v>10</v>
      </c>
      <c r="F26617">
        <v>10</v>
      </c>
      <c r="G26617">
        <v>10</v>
      </c>
      <c r="H26617">
        <v>10</v>
      </c>
      <c r="I26617">
        <v>10</v>
      </c>
      <c r="J26617">
        <v>10</v>
      </c>
      <c r="K26617">
        <f t="shared" si="830"/>
        <v>0</v>
      </c>
      <c r="L26617">
        <v>10</v>
      </c>
      <c r="M26617">
        <f t="shared" si="831"/>
        <v>0</v>
      </c>
    </row>
    <row r="26618" spans="1:13" x14ac:dyDescent="0.3">
      <c r="A26618" s="6">
        <v>42521</v>
      </c>
      <c r="B26618" s="1" t="s">
        <v>10</v>
      </c>
      <c r="C26618" s="1" t="s">
        <v>66</v>
      </c>
      <c r="D26618">
        <v>10</v>
      </c>
      <c r="E26618">
        <v>10</v>
      </c>
      <c r="F26618">
        <v>10</v>
      </c>
      <c r="G26618">
        <v>10</v>
      </c>
      <c r="H26618">
        <v>10</v>
      </c>
      <c r="I26618">
        <v>10</v>
      </c>
      <c r="J26618">
        <v>10</v>
      </c>
      <c r="K26618">
        <f t="shared" si="830"/>
        <v>0</v>
      </c>
      <c r="L26618">
        <v>10</v>
      </c>
      <c r="M26618">
        <f t="shared" si="831"/>
        <v>0</v>
      </c>
    </row>
    <row r="26619" spans="1:13" x14ac:dyDescent="0.3">
      <c r="A26619" s="6">
        <v>42551</v>
      </c>
      <c r="B26619" s="1" t="s">
        <v>10</v>
      </c>
      <c r="C26619" s="1" t="s">
        <v>66</v>
      </c>
      <c r="D26619">
        <v>10</v>
      </c>
      <c r="E26619">
        <v>10</v>
      </c>
      <c r="F26619">
        <v>10</v>
      </c>
      <c r="G26619">
        <v>10</v>
      </c>
      <c r="H26619">
        <v>10</v>
      </c>
      <c r="I26619">
        <v>10</v>
      </c>
      <c r="J26619">
        <v>10</v>
      </c>
      <c r="K26619">
        <f t="shared" si="830"/>
        <v>0</v>
      </c>
      <c r="L26619">
        <v>10</v>
      </c>
      <c r="M26619">
        <f t="shared" si="831"/>
        <v>0</v>
      </c>
    </row>
    <row r="26620" spans="1:13" x14ac:dyDescent="0.3">
      <c r="A26620" s="6">
        <v>42580</v>
      </c>
      <c r="B26620" s="1" t="s">
        <v>10</v>
      </c>
      <c r="C26620" s="1" t="s">
        <v>66</v>
      </c>
      <c r="D26620">
        <v>10</v>
      </c>
      <c r="E26620">
        <v>10</v>
      </c>
      <c r="F26620">
        <v>10</v>
      </c>
      <c r="G26620">
        <v>10</v>
      </c>
      <c r="H26620">
        <v>10</v>
      </c>
      <c r="I26620">
        <v>10</v>
      </c>
      <c r="J26620">
        <v>10</v>
      </c>
      <c r="K26620">
        <f t="shared" si="830"/>
        <v>0</v>
      </c>
      <c r="L26620">
        <v>10</v>
      </c>
      <c r="M26620">
        <f t="shared" si="831"/>
        <v>0</v>
      </c>
    </row>
    <row r="26621" spans="1:13" x14ac:dyDescent="0.3">
      <c r="A26621" s="6">
        <v>42613</v>
      </c>
      <c r="B26621" s="1" t="s">
        <v>10</v>
      </c>
      <c r="C26621" s="1" t="s">
        <v>66</v>
      </c>
      <c r="D26621">
        <v>10</v>
      </c>
      <c r="E26621">
        <v>10</v>
      </c>
      <c r="F26621">
        <v>10</v>
      </c>
      <c r="G26621">
        <v>10</v>
      </c>
      <c r="H26621">
        <v>10</v>
      </c>
      <c r="I26621">
        <v>10</v>
      </c>
      <c r="J26621">
        <v>10</v>
      </c>
      <c r="K26621">
        <f t="shared" si="830"/>
        <v>0</v>
      </c>
      <c r="L26621">
        <v>10</v>
      </c>
      <c r="M26621">
        <f t="shared" si="831"/>
        <v>0</v>
      </c>
    </row>
    <row r="26622" spans="1:13" x14ac:dyDescent="0.3">
      <c r="A26622" s="6">
        <v>42643</v>
      </c>
      <c r="B26622" s="1" t="s">
        <v>10</v>
      </c>
      <c r="C26622" s="1" t="s">
        <v>66</v>
      </c>
      <c r="D26622">
        <v>10</v>
      </c>
      <c r="E26622">
        <v>10</v>
      </c>
      <c r="F26622">
        <v>10</v>
      </c>
      <c r="G26622">
        <v>10</v>
      </c>
      <c r="H26622">
        <v>10</v>
      </c>
      <c r="I26622">
        <v>10</v>
      </c>
      <c r="J26622">
        <v>10</v>
      </c>
      <c r="K26622">
        <f t="shared" si="830"/>
        <v>0</v>
      </c>
      <c r="L26622">
        <v>10</v>
      </c>
      <c r="M26622">
        <f t="shared" si="831"/>
        <v>0</v>
      </c>
    </row>
    <row r="26623" spans="1:13" x14ac:dyDescent="0.3">
      <c r="A26623" s="6">
        <v>42674</v>
      </c>
      <c r="B26623" s="1" t="s">
        <v>10</v>
      </c>
      <c r="C26623" s="1" t="s">
        <v>66</v>
      </c>
      <c r="D26623">
        <v>10</v>
      </c>
      <c r="E26623">
        <v>10</v>
      </c>
      <c r="F26623">
        <v>10</v>
      </c>
      <c r="G26623">
        <v>10</v>
      </c>
      <c r="H26623">
        <v>10</v>
      </c>
      <c r="I26623">
        <v>10</v>
      </c>
      <c r="J26623">
        <v>10</v>
      </c>
      <c r="K26623">
        <f t="shared" si="830"/>
        <v>0</v>
      </c>
      <c r="L26623">
        <v>10</v>
      </c>
      <c r="M26623">
        <f t="shared" si="831"/>
        <v>0</v>
      </c>
    </row>
    <row r="26624" spans="1:13" x14ac:dyDescent="0.3">
      <c r="A26624" s="6">
        <v>42704</v>
      </c>
      <c r="B26624" s="1" t="s">
        <v>10</v>
      </c>
      <c r="C26624" s="1" t="s">
        <v>66</v>
      </c>
      <c r="D26624">
        <v>10</v>
      </c>
      <c r="E26624">
        <v>10</v>
      </c>
      <c r="F26624">
        <v>10</v>
      </c>
      <c r="G26624">
        <v>10</v>
      </c>
      <c r="H26624">
        <v>10</v>
      </c>
      <c r="I26624">
        <v>10</v>
      </c>
      <c r="J26624">
        <v>10</v>
      </c>
      <c r="K26624">
        <f t="shared" si="830"/>
        <v>0</v>
      </c>
      <c r="L26624">
        <v>10</v>
      </c>
      <c r="M26624">
        <f t="shared" si="831"/>
        <v>0</v>
      </c>
    </row>
    <row r="26625" spans="1:13" x14ac:dyDescent="0.3">
      <c r="A26625" s="6">
        <v>42734</v>
      </c>
      <c r="B26625" s="1" t="s">
        <v>10</v>
      </c>
      <c r="C26625" s="1" t="s">
        <v>66</v>
      </c>
      <c r="D26625">
        <v>10</v>
      </c>
      <c r="E26625">
        <v>10</v>
      </c>
      <c r="F26625">
        <v>10</v>
      </c>
      <c r="G26625">
        <v>10</v>
      </c>
      <c r="H26625">
        <v>10</v>
      </c>
      <c r="I26625">
        <v>10</v>
      </c>
      <c r="J26625">
        <v>10</v>
      </c>
      <c r="K26625">
        <f t="shared" si="830"/>
        <v>0</v>
      </c>
      <c r="L26625">
        <v>10</v>
      </c>
      <c r="M26625">
        <f t="shared" si="831"/>
        <v>0</v>
      </c>
    </row>
    <row r="26626" spans="1:13" x14ac:dyDescent="0.3">
      <c r="A26626" s="6">
        <v>42766</v>
      </c>
      <c r="B26626" s="1" t="s">
        <v>10</v>
      </c>
      <c r="C26626" s="1" t="s">
        <v>66</v>
      </c>
      <c r="D26626">
        <v>10</v>
      </c>
      <c r="E26626">
        <v>10</v>
      </c>
      <c r="F26626">
        <v>10</v>
      </c>
      <c r="G26626">
        <v>10</v>
      </c>
      <c r="H26626">
        <v>10</v>
      </c>
      <c r="I26626">
        <v>10</v>
      </c>
      <c r="J26626">
        <v>10</v>
      </c>
      <c r="K26626">
        <f t="shared" si="830"/>
        <v>0</v>
      </c>
      <c r="L26626">
        <v>10</v>
      </c>
      <c r="M26626">
        <f t="shared" si="831"/>
        <v>0</v>
      </c>
    </row>
    <row r="26627" spans="1:13" x14ac:dyDescent="0.3">
      <c r="A26627" s="6">
        <v>42794</v>
      </c>
      <c r="B26627" s="1" t="s">
        <v>10</v>
      </c>
      <c r="C26627" s="1" t="s">
        <v>66</v>
      </c>
      <c r="D26627">
        <v>10</v>
      </c>
      <c r="E26627">
        <v>10</v>
      </c>
      <c r="F26627">
        <v>10</v>
      </c>
      <c r="G26627">
        <v>10</v>
      </c>
      <c r="H26627">
        <v>10</v>
      </c>
      <c r="I26627">
        <v>10</v>
      </c>
      <c r="J26627">
        <v>10</v>
      </c>
      <c r="K26627">
        <f t="shared" ref="K26627:K26690" si="832">ABS(I26627-J26627)</f>
        <v>0</v>
      </c>
      <c r="L26627">
        <v>10</v>
      </c>
      <c r="M26627">
        <f t="shared" ref="M26627:M26690" si="833">ABS(I26627-L26627)</f>
        <v>0</v>
      </c>
    </row>
    <row r="26628" spans="1:13" x14ac:dyDescent="0.3">
      <c r="A26628" s="6">
        <v>42825</v>
      </c>
      <c r="B26628" s="1" t="s">
        <v>10</v>
      </c>
      <c r="C26628" s="1" t="s">
        <v>66</v>
      </c>
      <c r="D26628">
        <v>10</v>
      </c>
      <c r="E26628">
        <v>10</v>
      </c>
      <c r="F26628">
        <v>10</v>
      </c>
      <c r="G26628">
        <v>10</v>
      </c>
      <c r="H26628">
        <v>10</v>
      </c>
      <c r="I26628">
        <v>10</v>
      </c>
      <c r="J26628">
        <v>10</v>
      </c>
      <c r="K26628">
        <f t="shared" si="832"/>
        <v>0</v>
      </c>
      <c r="L26628">
        <v>10</v>
      </c>
      <c r="M26628">
        <f t="shared" si="833"/>
        <v>0</v>
      </c>
    </row>
    <row r="26629" spans="1:13" x14ac:dyDescent="0.3">
      <c r="A26629" s="6">
        <v>42853</v>
      </c>
      <c r="B26629" s="1" t="s">
        <v>10</v>
      </c>
      <c r="C26629" s="1" t="s">
        <v>66</v>
      </c>
      <c r="D26629">
        <v>10</v>
      </c>
      <c r="E26629">
        <v>10</v>
      </c>
      <c r="F26629">
        <v>10</v>
      </c>
      <c r="G26629">
        <v>10</v>
      </c>
      <c r="H26629">
        <v>10</v>
      </c>
      <c r="I26629">
        <v>10</v>
      </c>
      <c r="J26629">
        <v>10</v>
      </c>
      <c r="K26629">
        <f t="shared" si="832"/>
        <v>0</v>
      </c>
      <c r="L26629">
        <v>10</v>
      </c>
      <c r="M26629">
        <f t="shared" si="833"/>
        <v>0</v>
      </c>
    </row>
    <row r="26630" spans="1:13" x14ac:dyDescent="0.3">
      <c r="A26630" s="6">
        <v>42886</v>
      </c>
      <c r="B26630" s="1" t="s">
        <v>10</v>
      </c>
      <c r="C26630" s="1" t="s">
        <v>66</v>
      </c>
      <c r="D26630">
        <v>10</v>
      </c>
      <c r="E26630">
        <v>10</v>
      </c>
      <c r="F26630">
        <v>10</v>
      </c>
      <c r="G26630">
        <v>10</v>
      </c>
      <c r="H26630">
        <v>10</v>
      </c>
      <c r="I26630">
        <v>10</v>
      </c>
      <c r="J26630">
        <v>10</v>
      </c>
      <c r="K26630">
        <f t="shared" si="832"/>
        <v>0</v>
      </c>
      <c r="L26630">
        <v>10</v>
      </c>
      <c r="M26630">
        <f t="shared" si="833"/>
        <v>0</v>
      </c>
    </row>
    <row r="26631" spans="1:13" x14ac:dyDescent="0.3">
      <c r="A26631" s="6">
        <v>42916</v>
      </c>
      <c r="B26631" s="1" t="s">
        <v>10</v>
      </c>
      <c r="C26631" s="1" t="s">
        <v>66</v>
      </c>
      <c r="D26631">
        <v>10</v>
      </c>
      <c r="E26631">
        <v>10</v>
      </c>
      <c r="F26631">
        <v>10</v>
      </c>
      <c r="G26631">
        <v>10</v>
      </c>
      <c r="H26631">
        <v>10</v>
      </c>
      <c r="I26631">
        <v>10</v>
      </c>
      <c r="J26631">
        <v>10</v>
      </c>
      <c r="K26631">
        <f t="shared" si="832"/>
        <v>0</v>
      </c>
      <c r="L26631">
        <v>10</v>
      </c>
      <c r="M26631">
        <f t="shared" si="833"/>
        <v>0</v>
      </c>
    </row>
    <row r="26632" spans="1:13" x14ac:dyDescent="0.3">
      <c r="A26632" s="6">
        <v>42947</v>
      </c>
      <c r="B26632" s="1" t="s">
        <v>10</v>
      </c>
      <c r="C26632" s="1" t="s">
        <v>66</v>
      </c>
      <c r="D26632">
        <v>10</v>
      </c>
      <c r="E26632">
        <v>10</v>
      </c>
      <c r="F26632">
        <v>10</v>
      </c>
      <c r="G26632">
        <v>10</v>
      </c>
      <c r="H26632">
        <v>10</v>
      </c>
      <c r="I26632">
        <v>10</v>
      </c>
      <c r="J26632">
        <v>10</v>
      </c>
      <c r="K26632">
        <f t="shared" si="832"/>
        <v>0</v>
      </c>
      <c r="L26632">
        <v>10</v>
      </c>
      <c r="M26632">
        <f t="shared" si="833"/>
        <v>0</v>
      </c>
    </row>
    <row r="26633" spans="1:13" x14ac:dyDescent="0.3">
      <c r="A26633" s="6">
        <v>42978</v>
      </c>
      <c r="B26633" s="1" t="s">
        <v>10</v>
      </c>
      <c r="C26633" s="1" t="s">
        <v>66</v>
      </c>
      <c r="D26633">
        <v>10</v>
      </c>
      <c r="E26633">
        <v>10</v>
      </c>
      <c r="F26633">
        <v>10</v>
      </c>
      <c r="G26633">
        <v>10</v>
      </c>
      <c r="H26633">
        <v>10</v>
      </c>
      <c r="I26633">
        <v>10</v>
      </c>
      <c r="J26633">
        <v>10</v>
      </c>
      <c r="K26633">
        <f t="shared" si="832"/>
        <v>0</v>
      </c>
      <c r="L26633">
        <v>10</v>
      </c>
      <c r="M26633">
        <f t="shared" si="833"/>
        <v>0</v>
      </c>
    </row>
    <row r="26634" spans="1:13" x14ac:dyDescent="0.3">
      <c r="A26634" s="6">
        <v>43007</v>
      </c>
      <c r="B26634" s="1" t="s">
        <v>10</v>
      </c>
      <c r="C26634" s="1" t="s">
        <v>66</v>
      </c>
      <c r="D26634">
        <v>10</v>
      </c>
      <c r="E26634">
        <v>10</v>
      </c>
      <c r="F26634">
        <v>10</v>
      </c>
      <c r="G26634">
        <v>10</v>
      </c>
      <c r="H26634">
        <v>10</v>
      </c>
      <c r="I26634">
        <v>10</v>
      </c>
      <c r="J26634">
        <v>10</v>
      </c>
      <c r="K26634">
        <f t="shared" si="832"/>
        <v>0</v>
      </c>
      <c r="L26634">
        <v>10</v>
      </c>
      <c r="M26634">
        <f t="shared" si="833"/>
        <v>0</v>
      </c>
    </row>
    <row r="26635" spans="1:13" x14ac:dyDescent="0.3">
      <c r="A26635" s="6">
        <v>43039</v>
      </c>
      <c r="B26635" s="1" t="s">
        <v>10</v>
      </c>
      <c r="C26635" s="1" t="s">
        <v>66</v>
      </c>
      <c r="D26635">
        <v>10</v>
      </c>
      <c r="E26635">
        <v>10</v>
      </c>
      <c r="F26635">
        <v>10</v>
      </c>
      <c r="G26635">
        <v>10</v>
      </c>
      <c r="H26635">
        <v>10</v>
      </c>
      <c r="I26635">
        <v>10</v>
      </c>
      <c r="J26635">
        <v>10</v>
      </c>
      <c r="K26635">
        <f t="shared" si="832"/>
        <v>0</v>
      </c>
      <c r="L26635">
        <v>10</v>
      </c>
      <c r="M26635">
        <f t="shared" si="833"/>
        <v>0</v>
      </c>
    </row>
    <row r="26636" spans="1:13" x14ac:dyDescent="0.3">
      <c r="A26636" s="6">
        <v>43069</v>
      </c>
      <c r="B26636" s="1" t="s">
        <v>10</v>
      </c>
      <c r="C26636" s="1" t="s">
        <v>66</v>
      </c>
      <c r="D26636">
        <v>10</v>
      </c>
      <c r="E26636">
        <v>10</v>
      </c>
      <c r="F26636">
        <v>10</v>
      </c>
      <c r="G26636">
        <v>10</v>
      </c>
      <c r="H26636">
        <v>10</v>
      </c>
      <c r="I26636">
        <v>10</v>
      </c>
      <c r="J26636">
        <v>10</v>
      </c>
      <c r="K26636">
        <f t="shared" si="832"/>
        <v>0</v>
      </c>
      <c r="L26636">
        <v>10</v>
      </c>
      <c r="M26636">
        <f t="shared" si="833"/>
        <v>0</v>
      </c>
    </row>
    <row r="26637" spans="1:13" x14ac:dyDescent="0.3">
      <c r="A26637" s="6">
        <v>43098</v>
      </c>
      <c r="B26637" s="1" t="s">
        <v>10</v>
      </c>
      <c r="C26637" s="1" t="s">
        <v>66</v>
      </c>
      <c r="D26637">
        <v>10</v>
      </c>
      <c r="E26637">
        <v>10</v>
      </c>
      <c r="F26637">
        <v>10</v>
      </c>
      <c r="G26637">
        <v>10</v>
      </c>
      <c r="H26637">
        <v>10</v>
      </c>
      <c r="I26637">
        <v>10</v>
      </c>
      <c r="J26637">
        <v>10</v>
      </c>
      <c r="K26637">
        <f t="shared" si="832"/>
        <v>0</v>
      </c>
      <c r="L26637">
        <v>10</v>
      </c>
      <c r="M26637">
        <f t="shared" si="833"/>
        <v>0</v>
      </c>
    </row>
    <row r="26638" spans="1:13" x14ac:dyDescent="0.3">
      <c r="A26638" s="6">
        <v>43131</v>
      </c>
      <c r="B26638" s="1" t="s">
        <v>10</v>
      </c>
      <c r="C26638" s="1" t="s">
        <v>66</v>
      </c>
      <c r="D26638">
        <v>10</v>
      </c>
      <c r="E26638">
        <v>10</v>
      </c>
      <c r="F26638">
        <v>10</v>
      </c>
      <c r="G26638">
        <v>10</v>
      </c>
      <c r="H26638">
        <v>10</v>
      </c>
      <c r="I26638">
        <v>10</v>
      </c>
      <c r="J26638">
        <v>10</v>
      </c>
      <c r="K26638">
        <f t="shared" si="832"/>
        <v>0</v>
      </c>
      <c r="L26638">
        <v>10</v>
      </c>
      <c r="M26638">
        <f t="shared" si="833"/>
        <v>0</v>
      </c>
    </row>
    <row r="26639" spans="1:13" x14ac:dyDescent="0.3">
      <c r="A26639" s="6">
        <v>43159</v>
      </c>
      <c r="B26639" s="1" t="s">
        <v>10</v>
      </c>
      <c r="C26639" s="1" t="s">
        <v>66</v>
      </c>
      <c r="D26639">
        <v>10</v>
      </c>
      <c r="E26639">
        <v>10</v>
      </c>
      <c r="F26639">
        <v>10</v>
      </c>
      <c r="G26639">
        <v>10</v>
      </c>
      <c r="H26639">
        <v>10</v>
      </c>
      <c r="I26639">
        <v>10</v>
      </c>
      <c r="J26639">
        <v>10</v>
      </c>
      <c r="K26639">
        <f t="shared" si="832"/>
        <v>0</v>
      </c>
      <c r="L26639">
        <v>10</v>
      </c>
      <c r="M26639">
        <f t="shared" si="833"/>
        <v>0</v>
      </c>
    </row>
    <row r="26640" spans="1:13" x14ac:dyDescent="0.3">
      <c r="A26640" s="6">
        <v>43189</v>
      </c>
      <c r="B26640" s="1" t="s">
        <v>10</v>
      </c>
      <c r="C26640" s="1" t="s">
        <v>66</v>
      </c>
      <c r="D26640">
        <v>10</v>
      </c>
      <c r="E26640">
        <v>10</v>
      </c>
      <c r="F26640">
        <v>10</v>
      </c>
      <c r="G26640">
        <v>10</v>
      </c>
      <c r="H26640">
        <v>10</v>
      </c>
      <c r="I26640">
        <v>10</v>
      </c>
      <c r="J26640">
        <v>10</v>
      </c>
      <c r="K26640">
        <f t="shared" si="832"/>
        <v>0</v>
      </c>
      <c r="L26640">
        <v>10</v>
      </c>
      <c r="M26640">
        <f t="shared" si="833"/>
        <v>0</v>
      </c>
    </row>
    <row r="26641" spans="1:13" x14ac:dyDescent="0.3">
      <c r="A26641" s="6">
        <v>43220</v>
      </c>
      <c r="B26641" s="1" t="s">
        <v>10</v>
      </c>
      <c r="C26641" s="1" t="s">
        <v>66</v>
      </c>
      <c r="D26641">
        <v>10</v>
      </c>
      <c r="E26641">
        <v>10</v>
      </c>
      <c r="F26641">
        <v>10</v>
      </c>
      <c r="G26641">
        <v>10</v>
      </c>
      <c r="H26641">
        <v>10</v>
      </c>
      <c r="I26641">
        <v>10</v>
      </c>
      <c r="J26641">
        <v>10</v>
      </c>
      <c r="K26641">
        <f t="shared" si="832"/>
        <v>0</v>
      </c>
      <c r="L26641">
        <v>10</v>
      </c>
      <c r="M26641">
        <f t="shared" si="833"/>
        <v>0</v>
      </c>
    </row>
    <row r="26642" spans="1:13" x14ac:dyDescent="0.3">
      <c r="A26642" s="6">
        <v>43251</v>
      </c>
      <c r="B26642" s="1" t="s">
        <v>10</v>
      </c>
      <c r="C26642" s="1" t="s">
        <v>66</v>
      </c>
      <c r="D26642">
        <v>10</v>
      </c>
      <c r="E26642">
        <v>10</v>
      </c>
      <c r="F26642">
        <v>10</v>
      </c>
      <c r="G26642">
        <v>10</v>
      </c>
      <c r="H26642">
        <v>10</v>
      </c>
      <c r="I26642">
        <v>10</v>
      </c>
      <c r="J26642">
        <v>10</v>
      </c>
      <c r="K26642">
        <f t="shared" si="832"/>
        <v>0</v>
      </c>
      <c r="L26642">
        <v>10</v>
      </c>
      <c r="M26642">
        <f t="shared" si="833"/>
        <v>0</v>
      </c>
    </row>
    <row r="26643" spans="1:13" x14ac:dyDescent="0.3">
      <c r="A26643" s="6">
        <v>43280</v>
      </c>
      <c r="B26643" s="1" t="s">
        <v>10</v>
      </c>
      <c r="C26643" s="1" t="s">
        <v>66</v>
      </c>
      <c r="D26643">
        <v>10</v>
      </c>
      <c r="E26643">
        <v>10</v>
      </c>
      <c r="F26643">
        <v>10</v>
      </c>
      <c r="G26643">
        <v>10</v>
      </c>
      <c r="H26643">
        <v>10</v>
      </c>
      <c r="I26643">
        <v>10</v>
      </c>
      <c r="J26643">
        <v>10</v>
      </c>
      <c r="K26643">
        <f t="shared" si="832"/>
        <v>0</v>
      </c>
      <c r="L26643">
        <v>10</v>
      </c>
      <c r="M26643">
        <f t="shared" si="833"/>
        <v>0</v>
      </c>
    </row>
    <row r="26644" spans="1:13" x14ac:dyDescent="0.3">
      <c r="A26644" s="6">
        <v>43312</v>
      </c>
      <c r="B26644" s="1" t="s">
        <v>10</v>
      </c>
      <c r="C26644" s="1" t="s">
        <v>66</v>
      </c>
      <c r="D26644">
        <v>10</v>
      </c>
      <c r="E26644">
        <v>10</v>
      </c>
      <c r="F26644">
        <v>10</v>
      </c>
      <c r="G26644">
        <v>10</v>
      </c>
      <c r="H26644">
        <v>10</v>
      </c>
      <c r="I26644">
        <v>10</v>
      </c>
      <c r="J26644">
        <v>10</v>
      </c>
      <c r="K26644">
        <f t="shared" si="832"/>
        <v>0</v>
      </c>
      <c r="L26644">
        <v>10</v>
      </c>
      <c r="M26644">
        <f t="shared" si="833"/>
        <v>0</v>
      </c>
    </row>
    <row r="26645" spans="1:13" x14ac:dyDescent="0.3">
      <c r="A26645" s="6">
        <v>43343</v>
      </c>
      <c r="B26645" s="1" t="s">
        <v>10</v>
      </c>
      <c r="C26645" s="1" t="s">
        <v>66</v>
      </c>
      <c r="D26645">
        <v>10</v>
      </c>
      <c r="E26645">
        <v>10</v>
      </c>
      <c r="F26645">
        <v>10</v>
      </c>
      <c r="G26645">
        <v>10</v>
      </c>
      <c r="H26645">
        <v>10</v>
      </c>
      <c r="I26645">
        <v>10</v>
      </c>
      <c r="J26645">
        <v>10</v>
      </c>
      <c r="K26645">
        <f t="shared" si="832"/>
        <v>0</v>
      </c>
      <c r="L26645">
        <v>10</v>
      </c>
      <c r="M26645">
        <f t="shared" si="833"/>
        <v>0</v>
      </c>
    </row>
    <row r="26646" spans="1:13" x14ac:dyDescent="0.3">
      <c r="A26646" s="6">
        <v>43371</v>
      </c>
      <c r="B26646" s="1" t="s">
        <v>10</v>
      </c>
      <c r="C26646" s="1" t="s">
        <v>66</v>
      </c>
      <c r="D26646">
        <v>10</v>
      </c>
      <c r="E26646">
        <v>10</v>
      </c>
      <c r="F26646">
        <v>10</v>
      </c>
      <c r="G26646">
        <v>10</v>
      </c>
      <c r="H26646">
        <v>10</v>
      </c>
      <c r="I26646">
        <v>10</v>
      </c>
      <c r="J26646">
        <v>10</v>
      </c>
      <c r="K26646">
        <f t="shared" si="832"/>
        <v>0</v>
      </c>
      <c r="L26646">
        <v>10</v>
      </c>
      <c r="M26646">
        <f t="shared" si="833"/>
        <v>0</v>
      </c>
    </row>
    <row r="26647" spans="1:13" x14ac:dyDescent="0.3">
      <c r="A26647" s="6">
        <v>43404</v>
      </c>
      <c r="B26647" s="1" t="s">
        <v>10</v>
      </c>
      <c r="C26647" s="1" t="s">
        <v>66</v>
      </c>
      <c r="D26647">
        <v>10</v>
      </c>
      <c r="E26647">
        <v>10</v>
      </c>
      <c r="F26647">
        <v>10</v>
      </c>
      <c r="G26647">
        <v>10</v>
      </c>
      <c r="H26647">
        <v>10</v>
      </c>
      <c r="I26647">
        <v>10</v>
      </c>
      <c r="J26647">
        <v>10</v>
      </c>
      <c r="K26647">
        <f t="shared" si="832"/>
        <v>0</v>
      </c>
      <c r="L26647">
        <v>10</v>
      </c>
      <c r="M26647">
        <f t="shared" si="833"/>
        <v>0</v>
      </c>
    </row>
    <row r="26648" spans="1:13" x14ac:dyDescent="0.3">
      <c r="A26648" s="6">
        <v>43434</v>
      </c>
      <c r="B26648" s="1" t="s">
        <v>10</v>
      </c>
      <c r="C26648" s="1" t="s">
        <v>66</v>
      </c>
      <c r="D26648">
        <v>10</v>
      </c>
      <c r="E26648">
        <v>10</v>
      </c>
      <c r="F26648">
        <v>10</v>
      </c>
      <c r="G26648">
        <v>10</v>
      </c>
      <c r="H26648">
        <v>10</v>
      </c>
      <c r="I26648">
        <v>10</v>
      </c>
      <c r="J26648">
        <v>10</v>
      </c>
      <c r="K26648">
        <f t="shared" si="832"/>
        <v>0</v>
      </c>
      <c r="L26648">
        <v>10</v>
      </c>
      <c r="M26648">
        <f t="shared" si="833"/>
        <v>0</v>
      </c>
    </row>
    <row r="26649" spans="1:13" x14ac:dyDescent="0.3">
      <c r="A26649" s="6">
        <v>43465</v>
      </c>
      <c r="B26649" s="1" t="s">
        <v>10</v>
      </c>
      <c r="C26649" s="1" t="s">
        <v>66</v>
      </c>
      <c r="D26649">
        <v>10</v>
      </c>
      <c r="E26649">
        <v>10</v>
      </c>
      <c r="F26649">
        <v>10</v>
      </c>
      <c r="G26649">
        <v>10</v>
      </c>
      <c r="H26649">
        <v>10</v>
      </c>
      <c r="I26649">
        <v>10</v>
      </c>
      <c r="J26649">
        <v>10</v>
      </c>
      <c r="K26649">
        <f t="shared" si="832"/>
        <v>0</v>
      </c>
      <c r="L26649">
        <v>10</v>
      </c>
      <c r="M26649">
        <f t="shared" si="833"/>
        <v>0</v>
      </c>
    </row>
    <row r="26650" spans="1:13" x14ac:dyDescent="0.3">
      <c r="A26650" s="6">
        <v>43496</v>
      </c>
      <c r="B26650" s="1" t="s">
        <v>10</v>
      </c>
      <c r="C26650" s="1" t="s">
        <v>66</v>
      </c>
      <c r="D26650">
        <v>10</v>
      </c>
      <c r="E26650">
        <v>10</v>
      </c>
      <c r="F26650">
        <v>10</v>
      </c>
      <c r="G26650">
        <v>10</v>
      </c>
      <c r="H26650">
        <v>10</v>
      </c>
      <c r="I26650">
        <v>10</v>
      </c>
      <c r="J26650">
        <v>10</v>
      </c>
      <c r="K26650">
        <f t="shared" si="832"/>
        <v>0</v>
      </c>
      <c r="L26650">
        <v>10</v>
      </c>
      <c r="M26650">
        <f t="shared" si="833"/>
        <v>0</v>
      </c>
    </row>
    <row r="26651" spans="1:13" x14ac:dyDescent="0.3">
      <c r="A26651" s="6">
        <v>43524</v>
      </c>
      <c r="B26651" s="1" t="s">
        <v>10</v>
      </c>
      <c r="C26651" s="1" t="s">
        <v>66</v>
      </c>
      <c r="D26651">
        <v>10</v>
      </c>
      <c r="E26651">
        <v>10</v>
      </c>
      <c r="F26651">
        <v>10</v>
      </c>
      <c r="G26651">
        <v>10</v>
      </c>
      <c r="H26651">
        <v>10</v>
      </c>
      <c r="I26651">
        <v>10</v>
      </c>
      <c r="J26651">
        <v>10</v>
      </c>
      <c r="K26651">
        <f t="shared" si="832"/>
        <v>0</v>
      </c>
      <c r="L26651">
        <v>10</v>
      </c>
      <c r="M26651">
        <f t="shared" si="833"/>
        <v>0</v>
      </c>
    </row>
    <row r="26652" spans="1:13" x14ac:dyDescent="0.3">
      <c r="A26652" s="6">
        <v>43553</v>
      </c>
      <c r="B26652" s="1" t="s">
        <v>10</v>
      </c>
      <c r="C26652" s="1" t="s">
        <v>66</v>
      </c>
      <c r="D26652">
        <v>10</v>
      </c>
      <c r="E26652">
        <v>10</v>
      </c>
      <c r="F26652">
        <v>10</v>
      </c>
      <c r="G26652">
        <v>10</v>
      </c>
      <c r="H26652">
        <v>10</v>
      </c>
      <c r="I26652">
        <v>10</v>
      </c>
      <c r="J26652">
        <v>10</v>
      </c>
      <c r="K26652">
        <f t="shared" si="832"/>
        <v>0</v>
      </c>
      <c r="L26652">
        <v>10</v>
      </c>
      <c r="M26652">
        <f t="shared" si="833"/>
        <v>0</v>
      </c>
    </row>
    <row r="26653" spans="1:13" x14ac:dyDescent="0.3">
      <c r="A26653" s="6">
        <v>43585</v>
      </c>
      <c r="B26653" s="1" t="s">
        <v>10</v>
      </c>
      <c r="C26653" s="1" t="s">
        <v>66</v>
      </c>
      <c r="D26653">
        <v>10</v>
      </c>
      <c r="E26653">
        <v>10</v>
      </c>
      <c r="F26653">
        <v>10</v>
      </c>
      <c r="G26653">
        <v>10</v>
      </c>
      <c r="H26653">
        <v>10</v>
      </c>
      <c r="I26653">
        <v>10</v>
      </c>
      <c r="J26653">
        <v>10</v>
      </c>
      <c r="K26653">
        <f t="shared" si="832"/>
        <v>0</v>
      </c>
      <c r="L26653">
        <v>10</v>
      </c>
      <c r="M26653">
        <f t="shared" si="833"/>
        <v>0</v>
      </c>
    </row>
    <row r="26654" spans="1:13" x14ac:dyDescent="0.3">
      <c r="A26654" s="6">
        <v>43616</v>
      </c>
      <c r="B26654" s="1" t="s">
        <v>10</v>
      </c>
      <c r="C26654" s="1" t="s">
        <v>66</v>
      </c>
      <c r="D26654">
        <v>10</v>
      </c>
      <c r="E26654">
        <v>10</v>
      </c>
      <c r="F26654">
        <v>10</v>
      </c>
      <c r="G26654">
        <v>10</v>
      </c>
      <c r="H26654">
        <v>10</v>
      </c>
      <c r="I26654">
        <v>10</v>
      </c>
      <c r="J26654">
        <v>10</v>
      </c>
      <c r="K26654">
        <f t="shared" si="832"/>
        <v>0</v>
      </c>
      <c r="L26654">
        <v>10</v>
      </c>
      <c r="M26654">
        <f t="shared" si="833"/>
        <v>0</v>
      </c>
    </row>
    <row r="26655" spans="1:13" x14ac:dyDescent="0.3">
      <c r="A26655" s="6">
        <v>43644</v>
      </c>
      <c r="B26655" s="1" t="s">
        <v>10</v>
      </c>
      <c r="C26655" s="1" t="s">
        <v>66</v>
      </c>
      <c r="D26655">
        <v>10</v>
      </c>
      <c r="E26655">
        <v>10</v>
      </c>
      <c r="F26655">
        <v>10</v>
      </c>
      <c r="G26655">
        <v>10</v>
      </c>
      <c r="H26655">
        <v>10</v>
      </c>
      <c r="I26655">
        <v>10</v>
      </c>
      <c r="J26655">
        <v>10</v>
      </c>
      <c r="K26655">
        <f t="shared" si="832"/>
        <v>0</v>
      </c>
      <c r="L26655">
        <v>10</v>
      </c>
      <c r="M26655">
        <f t="shared" si="833"/>
        <v>0</v>
      </c>
    </row>
    <row r="26656" spans="1:13" x14ac:dyDescent="0.3">
      <c r="A26656" s="6">
        <v>43677</v>
      </c>
      <c r="B26656" s="1" t="s">
        <v>10</v>
      </c>
      <c r="C26656" s="1" t="s">
        <v>66</v>
      </c>
      <c r="D26656">
        <v>10</v>
      </c>
      <c r="E26656">
        <v>10</v>
      </c>
      <c r="F26656">
        <v>10</v>
      </c>
      <c r="G26656">
        <v>10</v>
      </c>
      <c r="H26656">
        <v>10</v>
      </c>
      <c r="I26656">
        <v>10</v>
      </c>
      <c r="J26656">
        <v>10</v>
      </c>
      <c r="K26656">
        <f t="shared" si="832"/>
        <v>0</v>
      </c>
      <c r="L26656">
        <v>10</v>
      </c>
      <c r="M26656">
        <f t="shared" si="833"/>
        <v>0</v>
      </c>
    </row>
    <row r="26657" spans="1:13" x14ac:dyDescent="0.3">
      <c r="A26657" s="6">
        <v>43707</v>
      </c>
      <c r="B26657" s="1" t="s">
        <v>10</v>
      </c>
      <c r="C26657" s="1" t="s">
        <v>66</v>
      </c>
      <c r="D26657">
        <v>10</v>
      </c>
      <c r="E26657">
        <v>10</v>
      </c>
      <c r="F26657">
        <v>10</v>
      </c>
      <c r="G26657">
        <v>10</v>
      </c>
      <c r="H26657">
        <v>10</v>
      </c>
      <c r="I26657">
        <v>10</v>
      </c>
      <c r="J26657">
        <v>10</v>
      </c>
      <c r="K26657">
        <f t="shared" si="832"/>
        <v>0</v>
      </c>
      <c r="L26657">
        <v>10</v>
      </c>
      <c r="M26657">
        <f t="shared" si="833"/>
        <v>0</v>
      </c>
    </row>
    <row r="26658" spans="1:13" x14ac:dyDescent="0.3">
      <c r="A26658" s="6">
        <v>29251</v>
      </c>
      <c r="B26658" s="1"/>
      <c r="C26658" s="1" t="s">
        <v>67</v>
      </c>
      <c r="E26658">
        <v>10</v>
      </c>
      <c r="F26658">
        <v>10</v>
      </c>
      <c r="G26658">
        <v>10</v>
      </c>
      <c r="H26658">
        <v>10</v>
      </c>
      <c r="I26658">
        <v>10</v>
      </c>
      <c r="J26658">
        <v>10</v>
      </c>
      <c r="K26658">
        <f t="shared" si="832"/>
        <v>0</v>
      </c>
      <c r="L26658">
        <v>10</v>
      </c>
      <c r="M26658">
        <f t="shared" si="833"/>
        <v>0</v>
      </c>
    </row>
    <row r="26659" spans="1:13" x14ac:dyDescent="0.3">
      <c r="A26659" s="6">
        <v>29280</v>
      </c>
      <c r="B26659" s="1"/>
      <c r="C26659" s="1" t="s">
        <v>67</v>
      </c>
      <c r="E26659">
        <v>10</v>
      </c>
      <c r="F26659">
        <v>10</v>
      </c>
      <c r="G26659">
        <v>10</v>
      </c>
      <c r="H26659">
        <v>10</v>
      </c>
      <c r="I26659">
        <v>10</v>
      </c>
      <c r="J26659">
        <v>10</v>
      </c>
      <c r="K26659">
        <f t="shared" si="832"/>
        <v>0</v>
      </c>
      <c r="L26659">
        <v>10</v>
      </c>
      <c r="M26659">
        <f t="shared" si="833"/>
        <v>0</v>
      </c>
    </row>
    <row r="26660" spans="1:13" x14ac:dyDescent="0.3">
      <c r="A26660" s="6">
        <v>29311</v>
      </c>
      <c r="B26660" s="1"/>
      <c r="C26660" s="1" t="s">
        <v>67</v>
      </c>
      <c r="E26660">
        <v>10</v>
      </c>
      <c r="F26660">
        <v>10</v>
      </c>
      <c r="G26660">
        <v>10</v>
      </c>
      <c r="H26660">
        <v>10</v>
      </c>
      <c r="I26660">
        <v>10</v>
      </c>
      <c r="J26660">
        <v>10</v>
      </c>
      <c r="K26660">
        <f t="shared" si="832"/>
        <v>0</v>
      </c>
      <c r="L26660">
        <v>10</v>
      </c>
      <c r="M26660">
        <f t="shared" si="833"/>
        <v>0</v>
      </c>
    </row>
    <row r="26661" spans="1:13" x14ac:dyDescent="0.3">
      <c r="A26661" s="6">
        <v>29341</v>
      </c>
      <c r="B26661" s="1"/>
      <c r="C26661" s="1" t="s">
        <v>67</v>
      </c>
      <c r="E26661">
        <v>10</v>
      </c>
      <c r="F26661">
        <v>10</v>
      </c>
      <c r="G26661">
        <v>10</v>
      </c>
      <c r="H26661">
        <v>10</v>
      </c>
      <c r="I26661">
        <v>10</v>
      </c>
      <c r="J26661">
        <v>10</v>
      </c>
      <c r="K26661">
        <f t="shared" si="832"/>
        <v>0</v>
      </c>
      <c r="L26661">
        <v>10</v>
      </c>
      <c r="M26661">
        <f t="shared" si="833"/>
        <v>0</v>
      </c>
    </row>
    <row r="26662" spans="1:13" x14ac:dyDescent="0.3">
      <c r="A26662" s="6">
        <v>29371</v>
      </c>
      <c r="B26662" s="1"/>
      <c r="C26662" s="1" t="s">
        <v>67</v>
      </c>
      <c r="E26662">
        <v>10</v>
      </c>
      <c r="F26662">
        <v>10</v>
      </c>
      <c r="G26662">
        <v>10</v>
      </c>
      <c r="H26662">
        <v>10</v>
      </c>
      <c r="I26662">
        <v>10</v>
      </c>
      <c r="J26662">
        <v>10</v>
      </c>
      <c r="K26662">
        <f t="shared" si="832"/>
        <v>0</v>
      </c>
      <c r="L26662">
        <v>10</v>
      </c>
      <c r="M26662">
        <f t="shared" si="833"/>
        <v>0</v>
      </c>
    </row>
    <row r="26663" spans="1:13" x14ac:dyDescent="0.3">
      <c r="A26663" s="6">
        <v>29402</v>
      </c>
      <c r="B26663" s="1"/>
      <c r="C26663" s="1" t="s">
        <v>67</v>
      </c>
      <c r="E26663">
        <v>10</v>
      </c>
      <c r="F26663">
        <v>10</v>
      </c>
      <c r="G26663">
        <v>10</v>
      </c>
      <c r="H26663">
        <v>10</v>
      </c>
      <c r="I26663">
        <v>10</v>
      </c>
      <c r="J26663">
        <v>10</v>
      </c>
      <c r="K26663">
        <f t="shared" si="832"/>
        <v>0</v>
      </c>
      <c r="L26663">
        <v>10</v>
      </c>
      <c r="M26663">
        <f t="shared" si="833"/>
        <v>0</v>
      </c>
    </row>
    <row r="26664" spans="1:13" x14ac:dyDescent="0.3">
      <c r="A26664" s="6">
        <v>29433</v>
      </c>
      <c r="B26664" s="1"/>
      <c r="C26664" s="1" t="s">
        <v>67</v>
      </c>
      <c r="E26664">
        <v>10</v>
      </c>
      <c r="F26664">
        <v>10</v>
      </c>
      <c r="G26664">
        <v>10</v>
      </c>
      <c r="H26664">
        <v>10</v>
      </c>
      <c r="I26664">
        <v>10</v>
      </c>
      <c r="J26664">
        <v>10</v>
      </c>
      <c r="K26664">
        <f t="shared" si="832"/>
        <v>0</v>
      </c>
      <c r="L26664">
        <v>10</v>
      </c>
      <c r="M26664">
        <f t="shared" si="833"/>
        <v>0</v>
      </c>
    </row>
    <row r="26665" spans="1:13" x14ac:dyDescent="0.3">
      <c r="A26665" s="6">
        <v>29462</v>
      </c>
      <c r="B26665" s="1"/>
      <c r="C26665" s="1" t="s">
        <v>67</v>
      </c>
      <c r="E26665">
        <v>10</v>
      </c>
      <c r="F26665">
        <v>10</v>
      </c>
      <c r="G26665">
        <v>10</v>
      </c>
      <c r="H26665">
        <v>10</v>
      </c>
      <c r="I26665">
        <v>10</v>
      </c>
      <c r="J26665">
        <v>10</v>
      </c>
      <c r="K26665">
        <f t="shared" si="832"/>
        <v>0</v>
      </c>
      <c r="L26665">
        <v>10</v>
      </c>
      <c r="M26665">
        <f t="shared" si="833"/>
        <v>0</v>
      </c>
    </row>
    <row r="26666" spans="1:13" x14ac:dyDescent="0.3">
      <c r="A26666" s="6">
        <v>29494</v>
      </c>
      <c r="B26666" s="1"/>
      <c r="C26666" s="1" t="s">
        <v>67</v>
      </c>
      <c r="E26666">
        <v>10</v>
      </c>
      <c r="F26666">
        <v>10</v>
      </c>
      <c r="G26666">
        <v>10</v>
      </c>
      <c r="H26666">
        <v>10</v>
      </c>
      <c r="I26666">
        <v>10</v>
      </c>
      <c r="J26666">
        <v>10</v>
      </c>
      <c r="K26666">
        <f t="shared" si="832"/>
        <v>0</v>
      </c>
      <c r="L26666">
        <v>10</v>
      </c>
      <c r="M26666">
        <f t="shared" si="833"/>
        <v>0</v>
      </c>
    </row>
    <row r="26667" spans="1:13" x14ac:dyDescent="0.3">
      <c r="A26667" s="6">
        <v>29525</v>
      </c>
      <c r="B26667" s="1"/>
      <c r="C26667" s="1" t="s">
        <v>67</v>
      </c>
      <c r="E26667">
        <v>10</v>
      </c>
      <c r="F26667">
        <v>10</v>
      </c>
      <c r="G26667">
        <v>10</v>
      </c>
      <c r="H26667">
        <v>10</v>
      </c>
      <c r="I26667">
        <v>10</v>
      </c>
      <c r="J26667">
        <v>10</v>
      </c>
      <c r="K26667">
        <f t="shared" si="832"/>
        <v>0</v>
      </c>
      <c r="L26667">
        <v>10</v>
      </c>
      <c r="M26667">
        <f t="shared" si="833"/>
        <v>0</v>
      </c>
    </row>
    <row r="26668" spans="1:13" x14ac:dyDescent="0.3">
      <c r="A26668" s="6">
        <v>29553</v>
      </c>
      <c r="B26668" s="1"/>
      <c r="C26668" s="1" t="s">
        <v>67</v>
      </c>
      <c r="E26668">
        <v>10</v>
      </c>
      <c r="F26668">
        <v>10</v>
      </c>
      <c r="G26668">
        <v>10</v>
      </c>
      <c r="H26668">
        <v>10</v>
      </c>
      <c r="I26668">
        <v>10</v>
      </c>
      <c r="J26668">
        <v>10</v>
      </c>
      <c r="K26668">
        <f t="shared" si="832"/>
        <v>0</v>
      </c>
      <c r="L26668">
        <v>10</v>
      </c>
      <c r="M26668">
        <f t="shared" si="833"/>
        <v>0</v>
      </c>
    </row>
    <row r="26669" spans="1:13" x14ac:dyDescent="0.3">
      <c r="A26669" s="6">
        <v>29586</v>
      </c>
      <c r="B26669" s="1"/>
      <c r="C26669" s="1" t="s">
        <v>67</v>
      </c>
      <c r="E26669">
        <v>10</v>
      </c>
      <c r="F26669">
        <v>10</v>
      </c>
      <c r="G26669">
        <v>10</v>
      </c>
      <c r="H26669">
        <v>10</v>
      </c>
      <c r="I26669">
        <v>10</v>
      </c>
      <c r="J26669">
        <v>10</v>
      </c>
      <c r="K26669">
        <f t="shared" si="832"/>
        <v>0</v>
      </c>
      <c r="L26669">
        <v>10</v>
      </c>
      <c r="M26669">
        <f t="shared" si="833"/>
        <v>0</v>
      </c>
    </row>
    <row r="26670" spans="1:13" x14ac:dyDescent="0.3">
      <c r="A26670" s="6">
        <v>29616</v>
      </c>
      <c r="B26670" s="1"/>
      <c r="C26670" s="1" t="s">
        <v>67</v>
      </c>
      <c r="E26670">
        <v>10</v>
      </c>
      <c r="F26670">
        <v>10</v>
      </c>
      <c r="G26670">
        <v>10</v>
      </c>
      <c r="H26670">
        <v>10</v>
      </c>
      <c r="I26670">
        <v>10</v>
      </c>
      <c r="J26670">
        <v>10</v>
      </c>
      <c r="K26670">
        <f t="shared" si="832"/>
        <v>0</v>
      </c>
      <c r="L26670">
        <v>10</v>
      </c>
      <c r="M26670">
        <f t="shared" si="833"/>
        <v>0</v>
      </c>
    </row>
    <row r="26671" spans="1:13" x14ac:dyDescent="0.3">
      <c r="A26671" s="6">
        <v>29644</v>
      </c>
      <c r="B26671" s="1"/>
      <c r="C26671" s="1" t="s">
        <v>67</v>
      </c>
      <c r="E26671">
        <v>10</v>
      </c>
      <c r="F26671">
        <v>10</v>
      </c>
      <c r="G26671">
        <v>10</v>
      </c>
      <c r="H26671">
        <v>10</v>
      </c>
      <c r="I26671">
        <v>10</v>
      </c>
      <c r="J26671">
        <v>10</v>
      </c>
      <c r="K26671">
        <f t="shared" si="832"/>
        <v>0</v>
      </c>
      <c r="L26671">
        <v>10</v>
      </c>
      <c r="M26671">
        <f t="shared" si="833"/>
        <v>0</v>
      </c>
    </row>
    <row r="26672" spans="1:13" x14ac:dyDescent="0.3">
      <c r="A26672" s="6">
        <v>29676</v>
      </c>
      <c r="B26672" s="1"/>
      <c r="C26672" s="1" t="s">
        <v>67</v>
      </c>
      <c r="E26672">
        <v>10</v>
      </c>
      <c r="F26672">
        <v>10</v>
      </c>
      <c r="G26672">
        <v>10</v>
      </c>
      <c r="H26672">
        <v>10</v>
      </c>
      <c r="I26672">
        <v>10</v>
      </c>
      <c r="J26672">
        <v>10</v>
      </c>
      <c r="K26672">
        <f t="shared" si="832"/>
        <v>0</v>
      </c>
      <c r="L26672">
        <v>10</v>
      </c>
      <c r="M26672">
        <f t="shared" si="833"/>
        <v>0</v>
      </c>
    </row>
    <row r="26673" spans="1:13" x14ac:dyDescent="0.3">
      <c r="A26673" s="6">
        <v>29706</v>
      </c>
      <c r="B26673" s="1"/>
      <c r="C26673" s="1" t="s">
        <v>67</v>
      </c>
      <c r="E26673">
        <v>10</v>
      </c>
      <c r="F26673">
        <v>10</v>
      </c>
      <c r="G26673">
        <v>10</v>
      </c>
      <c r="H26673">
        <v>10</v>
      </c>
      <c r="I26673">
        <v>10</v>
      </c>
      <c r="J26673">
        <v>10</v>
      </c>
      <c r="K26673">
        <f t="shared" si="832"/>
        <v>0</v>
      </c>
      <c r="L26673">
        <v>10</v>
      </c>
      <c r="M26673">
        <f t="shared" si="833"/>
        <v>0</v>
      </c>
    </row>
    <row r="26674" spans="1:13" x14ac:dyDescent="0.3">
      <c r="A26674" s="6">
        <v>29735</v>
      </c>
      <c r="B26674" s="1"/>
      <c r="C26674" s="1" t="s">
        <v>67</v>
      </c>
      <c r="E26674">
        <v>10</v>
      </c>
      <c r="F26674">
        <v>10</v>
      </c>
      <c r="G26674">
        <v>10</v>
      </c>
      <c r="H26674">
        <v>10</v>
      </c>
      <c r="I26674">
        <v>10</v>
      </c>
      <c r="J26674">
        <v>10</v>
      </c>
      <c r="K26674">
        <f t="shared" si="832"/>
        <v>0</v>
      </c>
      <c r="L26674">
        <v>10</v>
      </c>
      <c r="M26674">
        <f t="shared" si="833"/>
        <v>0</v>
      </c>
    </row>
    <row r="26675" spans="1:13" x14ac:dyDescent="0.3">
      <c r="A26675" s="6">
        <v>29767</v>
      </c>
      <c r="B26675" s="1"/>
      <c r="C26675" s="1" t="s">
        <v>67</v>
      </c>
      <c r="E26675">
        <v>10</v>
      </c>
      <c r="F26675">
        <v>10</v>
      </c>
      <c r="G26675">
        <v>10</v>
      </c>
      <c r="H26675">
        <v>10</v>
      </c>
      <c r="I26675">
        <v>10</v>
      </c>
      <c r="J26675">
        <v>10</v>
      </c>
      <c r="K26675">
        <f t="shared" si="832"/>
        <v>0</v>
      </c>
      <c r="L26675">
        <v>10</v>
      </c>
      <c r="M26675">
        <f t="shared" si="833"/>
        <v>0</v>
      </c>
    </row>
    <row r="26676" spans="1:13" x14ac:dyDescent="0.3">
      <c r="A26676" s="6">
        <v>29798</v>
      </c>
      <c r="B26676" s="1"/>
      <c r="C26676" s="1" t="s">
        <v>67</v>
      </c>
      <c r="E26676">
        <v>10</v>
      </c>
      <c r="F26676">
        <v>10</v>
      </c>
      <c r="G26676">
        <v>10</v>
      </c>
      <c r="H26676">
        <v>10</v>
      </c>
      <c r="I26676">
        <v>10</v>
      </c>
      <c r="J26676">
        <v>10</v>
      </c>
      <c r="K26676">
        <f t="shared" si="832"/>
        <v>0</v>
      </c>
      <c r="L26676">
        <v>10</v>
      </c>
      <c r="M26676">
        <f t="shared" si="833"/>
        <v>0</v>
      </c>
    </row>
    <row r="26677" spans="1:13" x14ac:dyDescent="0.3">
      <c r="A26677" s="6">
        <v>29829</v>
      </c>
      <c r="B26677" s="1"/>
      <c r="C26677" s="1" t="s">
        <v>67</v>
      </c>
      <c r="E26677">
        <v>10</v>
      </c>
      <c r="F26677">
        <v>10</v>
      </c>
      <c r="G26677">
        <v>10</v>
      </c>
      <c r="H26677">
        <v>10</v>
      </c>
      <c r="I26677">
        <v>10</v>
      </c>
      <c r="J26677">
        <v>10</v>
      </c>
      <c r="K26677">
        <f t="shared" si="832"/>
        <v>0</v>
      </c>
      <c r="L26677">
        <v>10</v>
      </c>
      <c r="M26677">
        <f t="shared" si="833"/>
        <v>0</v>
      </c>
    </row>
    <row r="26678" spans="1:13" x14ac:dyDescent="0.3">
      <c r="A26678" s="6">
        <v>29859</v>
      </c>
      <c r="B26678" s="1"/>
      <c r="C26678" s="1" t="s">
        <v>67</v>
      </c>
      <c r="E26678">
        <v>10</v>
      </c>
      <c r="F26678">
        <v>10</v>
      </c>
      <c r="G26678">
        <v>10</v>
      </c>
      <c r="H26678">
        <v>10</v>
      </c>
      <c r="I26678">
        <v>10</v>
      </c>
      <c r="J26678">
        <v>10</v>
      </c>
      <c r="K26678">
        <f t="shared" si="832"/>
        <v>0</v>
      </c>
      <c r="L26678">
        <v>10</v>
      </c>
      <c r="M26678">
        <f t="shared" si="833"/>
        <v>0</v>
      </c>
    </row>
    <row r="26679" spans="1:13" x14ac:dyDescent="0.3">
      <c r="A26679" s="6">
        <v>29889</v>
      </c>
      <c r="B26679" s="1"/>
      <c r="C26679" s="1" t="s">
        <v>67</v>
      </c>
      <c r="E26679">
        <v>10</v>
      </c>
      <c r="F26679">
        <v>10</v>
      </c>
      <c r="G26679">
        <v>10</v>
      </c>
      <c r="H26679">
        <v>10</v>
      </c>
      <c r="I26679">
        <v>10</v>
      </c>
      <c r="J26679">
        <v>10</v>
      </c>
      <c r="K26679">
        <f t="shared" si="832"/>
        <v>0</v>
      </c>
      <c r="L26679">
        <v>10</v>
      </c>
      <c r="M26679">
        <f t="shared" si="833"/>
        <v>0</v>
      </c>
    </row>
    <row r="26680" spans="1:13" x14ac:dyDescent="0.3">
      <c r="A26680" s="6">
        <v>29920</v>
      </c>
      <c r="B26680" s="1"/>
      <c r="C26680" s="1" t="s">
        <v>67</v>
      </c>
      <c r="E26680">
        <v>10</v>
      </c>
      <c r="F26680">
        <v>10</v>
      </c>
      <c r="G26680">
        <v>10</v>
      </c>
      <c r="H26680">
        <v>10</v>
      </c>
      <c r="I26680">
        <v>10</v>
      </c>
      <c r="J26680">
        <v>10</v>
      </c>
      <c r="K26680">
        <f t="shared" si="832"/>
        <v>0</v>
      </c>
      <c r="L26680">
        <v>10</v>
      </c>
      <c r="M26680">
        <f t="shared" si="833"/>
        <v>0</v>
      </c>
    </row>
    <row r="26681" spans="1:13" x14ac:dyDescent="0.3">
      <c r="A26681" s="6">
        <v>29951</v>
      </c>
      <c r="B26681" s="1"/>
      <c r="C26681" s="1" t="s">
        <v>67</v>
      </c>
      <c r="E26681">
        <v>10</v>
      </c>
      <c r="F26681">
        <v>10</v>
      </c>
      <c r="G26681">
        <v>10</v>
      </c>
      <c r="H26681">
        <v>10</v>
      </c>
      <c r="I26681">
        <v>10</v>
      </c>
      <c r="J26681">
        <v>10</v>
      </c>
      <c r="K26681">
        <f t="shared" si="832"/>
        <v>0</v>
      </c>
      <c r="L26681">
        <v>10</v>
      </c>
      <c r="M26681">
        <f t="shared" si="833"/>
        <v>0</v>
      </c>
    </row>
    <row r="26682" spans="1:13" x14ac:dyDescent="0.3">
      <c r="A26682" s="6">
        <v>29980</v>
      </c>
      <c r="B26682" s="1"/>
      <c r="C26682" s="1" t="s">
        <v>67</v>
      </c>
      <c r="E26682">
        <v>10</v>
      </c>
      <c r="F26682">
        <v>10</v>
      </c>
      <c r="G26682">
        <v>10</v>
      </c>
      <c r="H26682">
        <v>10</v>
      </c>
      <c r="I26682">
        <v>10</v>
      </c>
      <c r="J26682">
        <v>10</v>
      </c>
      <c r="K26682">
        <f t="shared" si="832"/>
        <v>0</v>
      </c>
      <c r="L26682">
        <v>10</v>
      </c>
      <c r="M26682">
        <f t="shared" si="833"/>
        <v>0</v>
      </c>
    </row>
    <row r="26683" spans="1:13" x14ac:dyDescent="0.3">
      <c r="A26683" s="6">
        <v>30008</v>
      </c>
      <c r="B26683" s="1"/>
      <c r="C26683" s="1" t="s">
        <v>67</v>
      </c>
      <c r="E26683">
        <v>10</v>
      </c>
      <c r="F26683">
        <v>10</v>
      </c>
      <c r="G26683">
        <v>10</v>
      </c>
      <c r="H26683">
        <v>10</v>
      </c>
      <c r="I26683">
        <v>10</v>
      </c>
      <c r="J26683">
        <v>10</v>
      </c>
      <c r="K26683">
        <f t="shared" si="832"/>
        <v>0</v>
      </c>
      <c r="L26683">
        <v>10</v>
      </c>
      <c r="M26683">
        <f t="shared" si="833"/>
        <v>0</v>
      </c>
    </row>
    <row r="26684" spans="1:13" x14ac:dyDescent="0.3">
      <c r="A26684" s="6">
        <v>30041</v>
      </c>
      <c r="B26684" s="1"/>
      <c r="C26684" s="1" t="s">
        <v>67</v>
      </c>
      <c r="E26684">
        <v>10</v>
      </c>
      <c r="F26684">
        <v>10</v>
      </c>
      <c r="G26684">
        <v>10</v>
      </c>
      <c r="H26684">
        <v>10</v>
      </c>
      <c r="I26684">
        <v>10</v>
      </c>
      <c r="J26684">
        <v>10</v>
      </c>
      <c r="K26684">
        <f t="shared" si="832"/>
        <v>0</v>
      </c>
      <c r="L26684">
        <v>10</v>
      </c>
      <c r="M26684">
        <f t="shared" si="833"/>
        <v>0</v>
      </c>
    </row>
    <row r="26685" spans="1:13" x14ac:dyDescent="0.3">
      <c r="A26685" s="6">
        <v>30071</v>
      </c>
      <c r="B26685" s="1"/>
      <c r="C26685" s="1" t="s">
        <v>67</v>
      </c>
      <c r="E26685">
        <v>10</v>
      </c>
      <c r="F26685">
        <v>10</v>
      </c>
      <c r="G26685">
        <v>10</v>
      </c>
      <c r="H26685">
        <v>10</v>
      </c>
      <c r="I26685">
        <v>10</v>
      </c>
      <c r="J26685">
        <v>10</v>
      </c>
      <c r="K26685">
        <f t="shared" si="832"/>
        <v>0</v>
      </c>
      <c r="L26685">
        <v>10</v>
      </c>
      <c r="M26685">
        <f t="shared" si="833"/>
        <v>0</v>
      </c>
    </row>
    <row r="26686" spans="1:13" x14ac:dyDescent="0.3">
      <c r="A26686" s="6">
        <v>30102</v>
      </c>
      <c r="B26686" s="1"/>
      <c r="C26686" s="1" t="s">
        <v>67</v>
      </c>
      <c r="E26686">
        <v>10</v>
      </c>
      <c r="F26686">
        <v>10</v>
      </c>
      <c r="G26686">
        <v>10</v>
      </c>
      <c r="H26686">
        <v>10</v>
      </c>
      <c r="I26686">
        <v>10</v>
      </c>
      <c r="J26686">
        <v>10</v>
      </c>
      <c r="K26686">
        <f t="shared" si="832"/>
        <v>0</v>
      </c>
      <c r="L26686">
        <v>10</v>
      </c>
      <c r="M26686">
        <f t="shared" si="833"/>
        <v>0</v>
      </c>
    </row>
    <row r="26687" spans="1:13" x14ac:dyDescent="0.3">
      <c r="A26687" s="6">
        <v>30132</v>
      </c>
      <c r="B26687" s="1"/>
      <c r="C26687" s="1" t="s">
        <v>67</v>
      </c>
      <c r="E26687">
        <v>10</v>
      </c>
      <c r="F26687">
        <v>10</v>
      </c>
      <c r="G26687">
        <v>10</v>
      </c>
      <c r="H26687">
        <v>10</v>
      </c>
      <c r="I26687">
        <v>10</v>
      </c>
      <c r="J26687">
        <v>10</v>
      </c>
      <c r="K26687">
        <f t="shared" si="832"/>
        <v>0</v>
      </c>
      <c r="L26687">
        <v>10</v>
      </c>
      <c r="M26687">
        <f t="shared" si="833"/>
        <v>0</v>
      </c>
    </row>
    <row r="26688" spans="1:13" x14ac:dyDescent="0.3">
      <c r="A26688" s="6">
        <v>30162</v>
      </c>
      <c r="B26688" s="1"/>
      <c r="C26688" s="1" t="s">
        <v>67</v>
      </c>
      <c r="E26688">
        <v>10</v>
      </c>
      <c r="F26688">
        <v>10</v>
      </c>
      <c r="G26688">
        <v>10</v>
      </c>
      <c r="H26688">
        <v>10</v>
      </c>
      <c r="I26688">
        <v>10</v>
      </c>
      <c r="J26688">
        <v>10</v>
      </c>
      <c r="K26688">
        <f t="shared" si="832"/>
        <v>0</v>
      </c>
      <c r="L26688">
        <v>10</v>
      </c>
      <c r="M26688">
        <f t="shared" si="833"/>
        <v>0</v>
      </c>
    </row>
    <row r="26689" spans="1:13" x14ac:dyDescent="0.3">
      <c r="A26689" s="6">
        <v>30194</v>
      </c>
      <c r="B26689" s="1"/>
      <c r="C26689" s="1" t="s">
        <v>67</v>
      </c>
      <c r="E26689">
        <v>10</v>
      </c>
      <c r="F26689">
        <v>10</v>
      </c>
      <c r="G26689">
        <v>10</v>
      </c>
      <c r="H26689">
        <v>10</v>
      </c>
      <c r="I26689">
        <v>10</v>
      </c>
      <c r="J26689">
        <v>10</v>
      </c>
      <c r="K26689">
        <f t="shared" si="832"/>
        <v>0</v>
      </c>
      <c r="L26689">
        <v>10</v>
      </c>
      <c r="M26689">
        <f t="shared" si="833"/>
        <v>0</v>
      </c>
    </row>
    <row r="26690" spans="1:13" x14ac:dyDescent="0.3">
      <c r="A26690" s="6">
        <v>30224</v>
      </c>
      <c r="B26690" s="1"/>
      <c r="C26690" s="1" t="s">
        <v>67</v>
      </c>
      <c r="E26690">
        <v>10</v>
      </c>
      <c r="F26690">
        <v>10</v>
      </c>
      <c r="G26690">
        <v>10</v>
      </c>
      <c r="H26690">
        <v>10</v>
      </c>
      <c r="I26690">
        <v>10</v>
      </c>
      <c r="J26690">
        <v>10</v>
      </c>
      <c r="K26690">
        <f t="shared" si="832"/>
        <v>0</v>
      </c>
      <c r="L26690">
        <v>10</v>
      </c>
      <c r="M26690">
        <f t="shared" si="833"/>
        <v>0</v>
      </c>
    </row>
    <row r="26691" spans="1:13" x14ac:dyDescent="0.3">
      <c r="A26691" s="6">
        <v>30253</v>
      </c>
      <c r="B26691" s="1"/>
      <c r="C26691" s="1" t="s">
        <v>67</v>
      </c>
      <c r="E26691">
        <v>10</v>
      </c>
      <c r="F26691">
        <v>10</v>
      </c>
      <c r="G26691">
        <v>10</v>
      </c>
      <c r="H26691">
        <v>10</v>
      </c>
      <c r="I26691">
        <v>10</v>
      </c>
      <c r="J26691">
        <v>10</v>
      </c>
      <c r="K26691">
        <f t="shared" ref="K26691:K26754" si="834">ABS(I26691-J26691)</f>
        <v>0</v>
      </c>
      <c r="L26691">
        <v>10</v>
      </c>
      <c r="M26691">
        <f t="shared" ref="M26691:M26754" si="835">ABS(I26691-L26691)</f>
        <v>0</v>
      </c>
    </row>
    <row r="26692" spans="1:13" x14ac:dyDescent="0.3">
      <c r="A26692" s="6">
        <v>30285</v>
      </c>
      <c r="B26692" s="1"/>
      <c r="C26692" s="1" t="s">
        <v>67</v>
      </c>
      <c r="E26692">
        <v>10</v>
      </c>
      <c r="F26692">
        <v>10</v>
      </c>
      <c r="G26692">
        <v>10</v>
      </c>
      <c r="H26692">
        <v>10</v>
      </c>
      <c r="I26692">
        <v>10</v>
      </c>
      <c r="J26692">
        <v>10</v>
      </c>
      <c r="K26692">
        <f t="shared" si="834"/>
        <v>0</v>
      </c>
      <c r="L26692">
        <v>10</v>
      </c>
      <c r="M26692">
        <f t="shared" si="835"/>
        <v>0</v>
      </c>
    </row>
    <row r="26693" spans="1:13" x14ac:dyDescent="0.3">
      <c r="A26693" s="6">
        <v>30316</v>
      </c>
      <c r="B26693" s="1"/>
      <c r="C26693" s="1" t="s">
        <v>67</v>
      </c>
      <c r="E26693">
        <v>10</v>
      </c>
      <c r="F26693">
        <v>10</v>
      </c>
      <c r="G26693">
        <v>10</v>
      </c>
      <c r="H26693">
        <v>10</v>
      </c>
      <c r="I26693">
        <v>10</v>
      </c>
      <c r="J26693">
        <v>10</v>
      </c>
      <c r="K26693">
        <f t="shared" si="834"/>
        <v>0</v>
      </c>
      <c r="L26693">
        <v>10</v>
      </c>
      <c r="M26693">
        <f t="shared" si="835"/>
        <v>0</v>
      </c>
    </row>
    <row r="26694" spans="1:13" x14ac:dyDescent="0.3">
      <c r="A26694" s="6">
        <v>30347</v>
      </c>
      <c r="B26694" s="1"/>
      <c r="C26694" s="1" t="s">
        <v>67</v>
      </c>
      <c r="E26694">
        <v>10</v>
      </c>
      <c r="F26694">
        <v>10</v>
      </c>
      <c r="G26694">
        <v>10</v>
      </c>
      <c r="H26694">
        <v>10</v>
      </c>
      <c r="I26694">
        <v>10</v>
      </c>
      <c r="J26694">
        <v>10</v>
      </c>
      <c r="K26694">
        <f t="shared" si="834"/>
        <v>0</v>
      </c>
      <c r="L26694">
        <v>10</v>
      </c>
      <c r="M26694">
        <f t="shared" si="835"/>
        <v>0</v>
      </c>
    </row>
    <row r="26695" spans="1:13" x14ac:dyDescent="0.3">
      <c r="A26695" s="6">
        <v>30375</v>
      </c>
      <c r="B26695" s="1"/>
      <c r="C26695" s="1" t="s">
        <v>67</v>
      </c>
      <c r="E26695">
        <v>10</v>
      </c>
      <c r="F26695">
        <v>10</v>
      </c>
      <c r="G26695">
        <v>10</v>
      </c>
      <c r="H26695">
        <v>10</v>
      </c>
      <c r="I26695">
        <v>10</v>
      </c>
      <c r="J26695">
        <v>10</v>
      </c>
      <c r="K26695">
        <f t="shared" si="834"/>
        <v>0</v>
      </c>
      <c r="L26695">
        <v>10</v>
      </c>
      <c r="M26695">
        <f t="shared" si="835"/>
        <v>0</v>
      </c>
    </row>
    <row r="26696" spans="1:13" x14ac:dyDescent="0.3">
      <c r="A26696" s="6">
        <v>30406</v>
      </c>
      <c r="B26696" s="1"/>
      <c r="C26696" s="1" t="s">
        <v>67</v>
      </c>
      <c r="E26696">
        <v>10</v>
      </c>
      <c r="F26696">
        <v>10</v>
      </c>
      <c r="G26696">
        <v>10</v>
      </c>
      <c r="H26696">
        <v>10</v>
      </c>
      <c r="I26696">
        <v>10</v>
      </c>
      <c r="J26696">
        <v>10</v>
      </c>
      <c r="K26696">
        <f t="shared" si="834"/>
        <v>0</v>
      </c>
      <c r="L26696">
        <v>10</v>
      </c>
      <c r="M26696">
        <f t="shared" si="835"/>
        <v>0</v>
      </c>
    </row>
    <row r="26697" spans="1:13" x14ac:dyDescent="0.3">
      <c r="A26697" s="6">
        <v>30435</v>
      </c>
      <c r="B26697" s="1"/>
      <c r="C26697" s="1" t="s">
        <v>67</v>
      </c>
      <c r="E26697">
        <v>10</v>
      </c>
      <c r="F26697">
        <v>10</v>
      </c>
      <c r="G26697">
        <v>10</v>
      </c>
      <c r="H26697">
        <v>10</v>
      </c>
      <c r="I26697">
        <v>10</v>
      </c>
      <c r="J26697">
        <v>10</v>
      </c>
      <c r="K26697">
        <f t="shared" si="834"/>
        <v>0</v>
      </c>
      <c r="L26697">
        <v>10</v>
      </c>
      <c r="M26697">
        <f t="shared" si="835"/>
        <v>0</v>
      </c>
    </row>
    <row r="26698" spans="1:13" x14ac:dyDescent="0.3">
      <c r="A26698" s="6">
        <v>30467</v>
      </c>
      <c r="B26698" s="1"/>
      <c r="C26698" s="1" t="s">
        <v>67</v>
      </c>
      <c r="E26698">
        <v>10</v>
      </c>
      <c r="F26698">
        <v>10</v>
      </c>
      <c r="G26698">
        <v>10</v>
      </c>
      <c r="H26698">
        <v>10</v>
      </c>
      <c r="I26698">
        <v>10</v>
      </c>
      <c r="J26698">
        <v>10</v>
      </c>
      <c r="K26698">
        <f t="shared" si="834"/>
        <v>0</v>
      </c>
      <c r="L26698">
        <v>10</v>
      </c>
      <c r="M26698">
        <f t="shared" si="835"/>
        <v>0</v>
      </c>
    </row>
    <row r="26699" spans="1:13" x14ac:dyDescent="0.3">
      <c r="A26699" s="6">
        <v>30497</v>
      </c>
      <c r="B26699" s="1"/>
      <c r="C26699" s="1" t="s">
        <v>67</v>
      </c>
      <c r="E26699">
        <v>10</v>
      </c>
      <c r="F26699">
        <v>10</v>
      </c>
      <c r="G26699">
        <v>10</v>
      </c>
      <c r="H26699">
        <v>10</v>
      </c>
      <c r="I26699">
        <v>10</v>
      </c>
      <c r="J26699">
        <v>10</v>
      </c>
      <c r="K26699">
        <f t="shared" si="834"/>
        <v>0</v>
      </c>
      <c r="L26699">
        <v>10</v>
      </c>
      <c r="M26699">
        <f t="shared" si="835"/>
        <v>0</v>
      </c>
    </row>
    <row r="26700" spans="1:13" x14ac:dyDescent="0.3">
      <c r="A26700" s="6">
        <v>30526</v>
      </c>
      <c r="B26700" s="1"/>
      <c r="C26700" s="1" t="s">
        <v>67</v>
      </c>
      <c r="E26700">
        <v>10</v>
      </c>
      <c r="F26700">
        <v>10</v>
      </c>
      <c r="G26700">
        <v>10</v>
      </c>
      <c r="H26700">
        <v>10</v>
      </c>
      <c r="I26700">
        <v>10</v>
      </c>
      <c r="J26700">
        <v>10</v>
      </c>
      <c r="K26700">
        <f t="shared" si="834"/>
        <v>0</v>
      </c>
      <c r="L26700">
        <v>10</v>
      </c>
      <c r="M26700">
        <f t="shared" si="835"/>
        <v>0</v>
      </c>
    </row>
    <row r="26701" spans="1:13" x14ac:dyDescent="0.3">
      <c r="A26701" s="6">
        <v>30559</v>
      </c>
      <c r="B26701" s="1"/>
      <c r="C26701" s="1" t="s">
        <v>67</v>
      </c>
      <c r="E26701">
        <v>10</v>
      </c>
      <c r="F26701">
        <v>10</v>
      </c>
      <c r="G26701">
        <v>10</v>
      </c>
      <c r="H26701">
        <v>10</v>
      </c>
      <c r="I26701">
        <v>10</v>
      </c>
      <c r="J26701">
        <v>10</v>
      </c>
      <c r="K26701">
        <f t="shared" si="834"/>
        <v>0</v>
      </c>
      <c r="L26701">
        <v>10</v>
      </c>
      <c r="M26701">
        <f t="shared" si="835"/>
        <v>0</v>
      </c>
    </row>
    <row r="26702" spans="1:13" x14ac:dyDescent="0.3">
      <c r="A26702" s="6">
        <v>30589</v>
      </c>
      <c r="B26702" s="1"/>
      <c r="C26702" s="1" t="s">
        <v>67</v>
      </c>
      <c r="E26702">
        <v>10</v>
      </c>
      <c r="F26702">
        <v>10</v>
      </c>
      <c r="G26702">
        <v>10</v>
      </c>
      <c r="H26702">
        <v>10</v>
      </c>
      <c r="I26702">
        <v>10</v>
      </c>
      <c r="J26702">
        <v>10</v>
      </c>
      <c r="K26702">
        <f t="shared" si="834"/>
        <v>0</v>
      </c>
      <c r="L26702">
        <v>10</v>
      </c>
      <c r="M26702">
        <f t="shared" si="835"/>
        <v>0</v>
      </c>
    </row>
    <row r="26703" spans="1:13" x14ac:dyDescent="0.3">
      <c r="A26703" s="6">
        <v>30620</v>
      </c>
      <c r="B26703" s="1"/>
      <c r="C26703" s="1" t="s">
        <v>67</v>
      </c>
      <c r="E26703">
        <v>10</v>
      </c>
      <c r="F26703">
        <v>10</v>
      </c>
      <c r="G26703">
        <v>10</v>
      </c>
      <c r="H26703">
        <v>10</v>
      </c>
      <c r="I26703">
        <v>10</v>
      </c>
      <c r="J26703">
        <v>10</v>
      </c>
      <c r="K26703">
        <f t="shared" si="834"/>
        <v>0</v>
      </c>
      <c r="L26703">
        <v>10</v>
      </c>
      <c r="M26703">
        <f t="shared" si="835"/>
        <v>0</v>
      </c>
    </row>
    <row r="26704" spans="1:13" x14ac:dyDescent="0.3">
      <c r="A26704" s="6">
        <v>30650</v>
      </c>
      <c r="B26704" s="1"/>
      <c r="C26704" s="1" t="s">
        <v>67</v>
      </c>
      <c r="E26704">
        <v>10</v>
      </c>
      <c r="F26704">
        <v>10</v>
      </c>
      <c r="G26704">
        <v>10</v>
      </c>
      <c r="H26704">
        <v>10</v>
      </c>
      <c r="I26704">
        <v>10</v>
      </c>
      <c r="J26704">
        <v>10</v>
      </c>
      <c r="K26704">
        <f t="shared" si="834"/>
        <v>0</v>
      </c>
      <c r="L26704">
        <v>10</v>
      </c>
      <c r="M26704">
        <f t="shared" si="835"/>
        <v>0</v>
      </c>
    </row>
    <row r="26705" spans="1:13" x14ac:dyDescent="0.3">
      <c r="A26705" s="6">
        <v>30680</v>
      </c>
      <c r="B26705" s="1"/>
      <c r="C26705" s="1" t="s">
        <v>67</v>
      </c>
      <c r="E26705">
        <v>10</v>
      </c>
      <c r="F26705">
        <v>10</v>
      </c>
      <c r="G26705">
        <v>10</v>
      </c>
      <c r="H26705">
        <v>10</v>
      </c>
      <c r="I26705">
        <v>10</v>
      </c>
      <c r="J26705">
        <v>10</v>
      </c>
      <c r="K26705">
        <f t="shared" si="834"/>
        <v>0</v>
      </c>
      <c r="L26705">
        <v>10</v>
      </c>
      <c r="M26705">
        <f t="shared" si="835"/>
        <v>0</v>
      </c>
    </row>
    <row r="26706" spans="1:13" x14ac:dyDescent="0.3">
      <c r="A26706" s="6">
        <v>30712</v>
      </c>
      <c r="B26706" s="1"/>
      <c r="C26706" s="1" t="s">
        <v>67</v>
      </c>
      <c r="E26706">
        <v>10</v>
      </c>
      <c r="F26706">
        <v>10</v>
      </c>
      <c r="G26706">
        <v>10</v>
      </c>
      <c r="H26706">
        <v>10</v>
      </c>
      <c r="I26706">
        <v>10</v>
      </c>
      <c r="J26706">
        <v>10</v>
      </c>
      <c r="K26706">
        <f t="shared" si="834"/>
        <v>0</v>
      </c>
      <c r="L26706">
        <v>10</v>
      </c>
      <c r="M26706">
        <f t="shared" si="835"/>
        <v>0</v>
      </c>
    </row>
    <row r="26707" spans="1:13" x14ac:dyDescent="0.3">
      <c r="A26707" s="6">
        <v>30741</v>
      </c>
      <c r="B26707" s="1"/>
      <c r="C26707" s="1" t="s">
        <v>67</v>
      </c>
      <c r="E26707">
        <v>10</v>
      </c>
      <c r="F26707">
        <v>10</v>
      </c>
      <c r="G26707">
        <v>10</v>
      </c>
      <c r="H26707">
        <v>10</v>
      </c>
      <c r="I26707">
        <v>10</v>
      </c>
      <c r="J26707">
        <v>10</v>
      </c>
      <c r="K26707">
        <f t="shared" si="834"/>
        <v>0</v>
      </c>
      <c r="L26707">
        <v>10</v>
      </c>
      <c r="M26707">
        <f t="shared" si="835"/>
        <v>0</v>
      </c>
    </row>
    <row r="26708" spans="1:13" x14ac:dyDescent="0.3">
      <c r="A26708" s="6">
        <v>30771</v>
      </c>
      <c r="B26708" s="1"/>
      <c r="C26708" s="1" t="s">
        <v>67</v>
      </c>
      <c r="E26708">
        <v>10</v>
      </c>
      <c r="F26708">
        <v>10</v>
      </c>
      <c r="G26708">
        <v>10</v>
      </c>
      <c r="H26708">
        <v>10</v>
      </c>
      <c r="I26708">
        <v>10</v>
      </c>
      <c r="J26708">
        <v>10</v>
      </c>
      <c r="K26708">
        <f t="shared" si="834"/>
        <v>0</v>
      </c>
      <c r="L26708">
        <v>10</v>
      </c>
      <c r="M26708">
        <f t="shared" si="835"/>
        <v>0</v>
      </c>
    </row>
    <row r="26709" spans="1:13" x14ac:dyDescent="0.3">
      <c r="A26709" s="6">
        <v>30802</v>
      </c>
      <c r="B26709" s="1"/>
      <c r="C26709" s="1" t="s">
        <v>67</v>
      </c>
      <c r="E26709">
        <v>10</v>
      </c>
      <c r="F26709">
        <v>10</v>
      </c>
      <c r="G26709">
        <v>10</v>
      </c>
      <c r="H26709">
        <v>10</v>
      </c>
      <c r="I26709">
        <v>10</v>
      </c>
      <c r="J26709">
        <v>10</v>
      </c>
      <c r="K26709">
        <f t="shared" si="834"/>
        <v>0</v>
      </c>
      <c r="L26709">
        <v>10</v>
      </c>
      <c r="M26709">
        <f t="shared" si="835"/>
        <v>0</v>
      </c>
    </row>
    <row r="26710" spans="1:13" x14ac:dyDescent="0.3">
      <c r="A26710" s="6">
        <v>30833</v>
      </c>
      <c r="B26710" s="1"/>
      <c r="C26710" s="1" t="s">
        <v>67</v>
      </c>
      <c r="E26710">
        <v>10</v>
      </c>
      <c r="F26710">
        <v>10</v>
      </c>
      <c r="G26710">
        <v>10</v>
      </c>
      <c r="H26710">
        <v>10</v>
      </c>
      <c r="I26710">
        <v>10</v>
      </c>
      <c r="J26710">
        <v>10</v>
      </c>
      <c r="K26710">
        <f t="shared" si="834"/>
        <v>0</v>
      </c>
      <c r="L26710">
        <v>10</v>
      </c>
      <c r="M26710">
        <f t="shared" si="835"/>
        <v>0</v>
      </c>
    </row>
    <row r="26711" spans="1:13" x14ac:dyDescent="0.3">
      <c r="A26711" s="6">
        <v>30862</v>
      </c>
      <c r="B26711" s="1"/>
      <c r="C26711" s="1" t="s">
        <v>67</v>
      </c>
      <c r="E26711">
        <v>10</v>
      </c>
      <c r="F26711">
        <v>10</v>
      </c>
      <c r="G26711">
        <v>10</v>
      </c>
      <c r="H26711">
        <v>10</v>
      </c>
      <c r="I26711">
        <v>10</v>
      </c>
      <c r="J26711">
        <v>10</v>
      </c>
      <c r="K26711">
        <f t="shared" si="834"/>
        <v>0</v>
      </c>
      <c r="L26711">
        <v>10</v>
      </c>
      <c r="M26711">
        <f t="shared" si="835"/>
        <v>0</v>
      </c>
    </row>
    <row r="26712" spans="1:13" x14ac:dyDescent="0.3">
      <c r="A26712" s="6">
        <v>30894</v>
      </c>
      <c r="B26712" s="1"/>
      <c r="C26712" s="1" t="s">
        <v>67</v>
      </c>
      <c r="E26712">
        <v>10</v>
      </c>
      <c r="F26712">
        <v>10</v>
      </c>
      <c r="G26712">
        <v>10</v>
      </c>
      <c r="H26712">
        <v>10</v>
      </c>
      <c r="I26712">
        <v>10</v>
      </c>
      <c r="J26712">
        <v>10</v>
      </c>
      <c r="K26712">
        <f t="shared" si="834"/>
        <v>0</v>
      </c>
      <c r="L26712">
        <v>10</v>
      </c>
      <c r="M26712">
        <f t="shared" si="835"/>
        <v>0</v>
      </c>
    </row>
    <row r="26713" spans="1:13" x14ac:dyDescent="0.3">
      <c r="A26713" s="6">
        <v>30925</v>
      </c>
      <c r="B26713" s="1"/>
      <c r="C26713" s="1" t="s">
        <v>67</v>
      </c>
      <c r="E26713">
        <v>10</v>
      </c>
      <c r="F26713">
        <v>10</v>
      </c>
      <c r="G26713">
        <v>10</v>
      </c>
      <c r="H26713">
        <v>10</v>
      </c>
      <c r="I26713">
        <v>10</v>
      </c>
      <c r="J26713">
        <v>10</v>
      </c>
      <c r="K26713">
        <f t="shared" si="834"/>
        <v>0</v>
      </c>
      <c r="L26713">
        <v>10</v>
      </c>
      <c r="M26713">
        <f t="shared" si="835"/>
        <v>0</v>
      </c>
    </row>
    <row r="26714" spans="1:13" x14ac:dyDescent="0.3">
      <c r="A26714" s="6">
        <v>30953</v>
      </c>
      <c r="B26714" s="1"/>
      <c r="C26714" s="1" t="s">
        <v>67</v>
      </c>
      <c r="E26714">
        <v>10</v>
      </c>
      <c r="F26714">
        <v>10</v>
      </c>
      <c r="G26714">
        <v>10</v>
      </c>
      <c r="H26714">
        <v>10</v>
      </c>
      <c r="I26714">
        <v>10</v>
      </c>
      <c r="J26714">
        <v>10</v>
      </c>
      <c r="K26714">
        <f t="shared" si="834"/>
        <v>0</v>
      </c>
      <c r="L26714">
        <v>10</v>
      </c>
      <c r="M26714">
        <f t="shared" si="835"/>
        <v>0</v>
      </c>
    </row>
    <row r="26715" spans="1:13" x14ac:dyDescent="0.3">
      <c r="A26715" s="6">
        <v>30986</v>
      </c>
      <c r="B26715" s="1"/>
      <c r="C26715" s="1" t="s">
        <v>67</v>
      </c>
      <c r="E26715">
        <v>10</v>
      </c>
      <c r="F26715">
        <v>10</v>
      </c>
      <c r="G26715">
        <v>10</v>
      </c>
      <c r="H26715">
        <v>10</v>
      </c>
      <c r="I26715">
        <v>10</v>
      </c>
      <c r="J26715">
        <v>10</v>
      </c>
      <c r="K26715">
        <f t="shared" si="834"/>
        <v>0</v>
      </c>
      <c r="L26715">
        <v>10</v>
      </c>
      <c r="M26715">
        <f t="shared" si="835"/>
        <v>0</v>
      </c>
    </row>
    <row r="26716" spans="1:13" x14ac:dyDescent="0.3">
      <c r="A26716" s="6">
        <v>31016</v>
      </c>
      <c r="B26716" s="1"/>
      <c r="C26716" s="1" t="s">
        <v>67</v>
      </c>
      <c r="E26716">
        <v>10</v>
      </c>
      <c r="F26716">
        <v>10</v>
      </c>
      <c r="G26716">
        <v>10</v>
      </c>
      <c r="H26716">
        <v>10</v>
      </c>
      <c r="I26716">
        <v>10</v>
      </c>
      <c r="J26716">
        <v>10</v>
      </c>
      <c r="K26716">
        <f t="shared" si="834"/>
        <v>0</v>
      </c>
      <c r="L26716">
        <v>10</v>
      </c>
      <c r="M26716">
        <f t="shared" si="835"/>
        <v>0</v>
      </c>
    </row>
    <row r="26717" spans="1:13" x14ac:dyDescent="0.3">
      <c r="A26717" s="6">
        <v>31047</v>
      </c>
      <c r="B26717" s="1"/>
      <c r="C26717" s="1" t="s">
        <v>67</v>
      </c>
      <c r="E26717">
        <v>10</v>
      </c>
      <c r="F26717">
        <v>10</v>
      </c>
      <c r="G26717">
        <v>10</v>
      </c>
      <c r="H26717">
        <v>10</v>
      </c>
      <c r="I26717">
        <v>10</v>
      </c>
      <c r="J26717">
        <v>10</v>
      </c>
      <c r="K26717">
        <f t="shared" si="834"/>
        <v>0</v>
      </c>
      <c r="L26717">
        <v>10</v>
      </c>
      <c r="M26717">
        <f t="shared" si="835"/>
        <v>0</v>
      </c>
    </row>
    <row r="26718" spans="1:13" x14ac:dyDescent="0.3">
      <c r="A26718" s="6">
        <v>31078</v>
      </c>
      <c r="B26718" s="1"/>
      <c r="C26718" s="1" t="s">
        <v>67</v>
      </c>
      <c r="E26718">
        <v>10</v>
      </c>
      <c r="F26718">
        <v>10</v>
      </c>
      <c r="G26718">
        <v>10</v>
      </c>
      <c r="H26718">
        <v>10</v>
      </c>
      <c r="I26718">
        <v>10</v>
      </c>
      <c r="J26718">
        <v>10</v>
      </c>
      <c r="K26718">
        <f t="shared" si="834"/>
        <v>0</v>
      </c>
      <c r="L26718">
        <v>10</v>
      </c>
      <c r="M26718">
        <f t="shared" si="835"/>
        <v>0</v>
      </c>
    </row>
    <row r="26719" spans="1:13" x14ac:dyDescent="0.3">
      <c r="A26719" s="6">
        <v>31106</v>
      </c>
      <c r="B26719" s="1"/>
      <c r="C26719" s="1" t="s">
        <v>67</v>
      </c>
      <c r="E26719">
        <v>10</v>
      </c>
      <c r="F26719">
        <v>10</v>
      </c>
      <c r="G26719">
        <v>10</v>
      </c>
      <c r="H26719">
        <v>10</v>
      </c>
      <c r="I26719">
        <v>10</v>
      </c>
      <c r="J26719">
        <v>10</v>
      </c>
      <c r="K26719">
        <f t="shared" si="834"/>
        <v>0</v>
      </c>
      <c r="L26719">
        <v>10</v>
      </c>
      <c r="M26719">
        <f t="shared" si="835"/>
        <v>0</v>
      </c>
    </row>
    <row r="26720" spans="1:13" x14ac:dyDescent="0.3">
      <c r="A26720" s="6">
        <v>31135</v>
      </c>
      <c r="B26720" s="1"/>
      <c r="C26720" s="1" t="s">
        <v>67</v>
      </c>
      <c r="E26720">
        <v>10</v>
      </c>
      <c r="F26720">
        <v>10</v>
      </c>
      <c r="G26720">
        <v>10</v>
      </c>
      <c r="H26720">
        <v>10</v>
      </c>
      <c r="I26720">
        <v>10</v>
      </c>
      <c r="J26720">
        <v>10</v>
      </c>
      <c r="K26720">
        <f t="shared" si="834"/>
        <v>0</v>
      </c>
      <c r="L26720">
        <v>10</v>
      </c>
      <c r="M26720">
        <f t="shared" si="835"/>
        <v>0</v>
      </c>
    </row>
    <row r="26721" spans="1:13" x14ac:dyDescent="0.3">
      <c r="A26721" s="6">
        <v>31167</v>
      </c>
      <c r="B26721" s="1"/>
      <c r="C26721" s="1" t="s">
        <v>67</v>
      </c>
      <c r="E26721">
        <v>10</v>
      </c>
      <c r="F26721">
        <v>10</v>
      </c>
      <c r="G26721">
        <v>10</v>
      </c>
      <c r="H26721">
        <v>10</v>
      </c>
      <c r="I26721">
        <v>10</v>
      </c>
      <c r="J26721">
        <v>10</v>
      </c>
      <c r="K26721">
        <f t="shared" si="834"/>
        <v>0</v>
      </c>
      <c r="L26721">
        <v>10</v>
      </c>
      <c r="M26721">
        <f t="shared" si="835"/>
        <v>0</v>
      </c>
    </row>
    <row r="26722" spans="1:13" x14ac:dyDescent="0.3">
      <c r="A26722" s="6">
        <v>31198</v>
      </c>
      <c r="B26722" s="1"/>
      <c r="C26722" s="1" t="s">
        <v>67</v>
      </c>
      <c r="E26722">
        <v>10</v>
      </c>
      <c r="F26722">
        <v>10</v>
      </c>
      <c r="G26722">
        <v>10</v>
      </c>
      <c r="H26722">
        <v>10</v>
      </c>
      <c r="I26722">
        <v>10</v>
      </c>
      <c r="J26722">
        <v>10</v>
      </c>
      <c r="K26722">
        <f t="shared" si="834"/>
        <v>0</v>
      </c>
      <c r="L26722">
        <v>10</v>
      </c>
      <c r="M26722">
        <f t="shared" si="835"/>
        <v>0</v>
      </c>
    </row>
    <row r="26723" spans="1:13" x14ac:dyDescent="0.3">
      <c r="A26723" s="6">
        <v>31226</v>
      </c>
      <c r="B26723" s="1"/>
      <c r="C26723" s="1" t="s">
        <v>67</v>
      </c>
      <c r="E26723">
        <v>10</v>
      </c>
      <c r="F26723">
        <v>10</v>
      </c>
      <c r="G26723">
        <v>10</v>
      </c>
      <c r="H26723">
        <v>10</v>
      </c>
      <c r="I26723">
        <v>10</v>
      </c>
      <c r="J26723">
        <v>10</v>
      </c>
      <c r="K26723">
        <f t="shared" si="834"/>
        <v>0</v>
      </c>
      <c r="L26723">
        <v>10</v>
      </c>
      <c r="M26723">
        <f t="shared" si="835"/>
        <v>0</v>
      </c>
    </row>
    <row r="26724" spans="1:13" x14ac:dyDescent="0.3">
      <c r="A26724" s="6">
        <v>31259</v>
      </c>
      <c r="B26724" s="1"/>
      <c r="C26724" s="1" t="s">
        <v>67</v>
      </c>
      <c r="E26724">
        <v>10</v>
      </c>
      <c r="F26724">
        <v>10</v>
      </c>
      <c r="G26724">
        <v>10</v>
      </c>
      <c r="H26724">
        <v>10</v>
      </c>
      <c r="I26724">
        <v>10</v>
      </c>
      <c r="J26724">
        <v>10</v>
      </c>
      <c r="K26724">
        <f t="shared" si="834"/>
        <v>0</v>
      </c>
      <c r="L26724">
        <v>10</v>
      </c>
      <c r="M26724">
        <f t="shared" si="835"/>
        <v>0</v>
      </c>
    </row>
    <row r="26725" spans="1:13" x14ac:dyDescent="0.3">
      <c r="A26725" s="6">
        <v>31289</v>
      </c>
      <c r="B26725" s="1"/>
      <c r="C26725" s="1" t="s">
        <v>67</v>
      </c>
      <c r="E26725">
        <v>10</v>
      </c>
      <c r="F26725">
        <v>10</v>
      </c>
      <c r="G26725">
        <v>10</v>
      </c>
      <c r="H26725">
        <v>10</v>
      </c>
      <c r="I26725">
        <v>10</v>
      </c>
      <c r="J26725">
        <v>10</v>
      </c>
      <c r="K26725">
        <f t="shared" si="834"/>
        <v>0</v>
      </c>
      <c r="L26725">
        <v>10</v>
      </c>
      <c r="M26725">
        <f t="shared" si="835"/>
        <v>0</v>
      </c>
    </row>
    <row r="26726" spans="1:13" x14ac:dyDescent="0.3">
      <c r="A26726" s="6">
        <v>31320</v>
      </c>
      <c r="B26726" s="1"/>
      <c r="C26726" s="1" t="s">
        <v>67</v>
      </c>
      <c r="E26726">
        <v>10</v>
      </c>
      <c r="F26726">
        <v>10</v>
      </c>
      <c r="G26726">
        <v>10</v>
      </c>
      <c r="H26726">
        <v>10</v>
      </c>
      <c r="I26726">
        <v>10</v>
      </c>
      <c r="J26726">
        <v>10</v>
      </c>
      <c r="K26726">
        <f t="shared" si="834"/>
        <v>0</v>
      </c>
      <c r="L26726">
        <v>10</v>
      </c>
      <c r="M26726">
        <f t="shared" si="835"/>
        <v>0</v>
      </c>
    </row>
    <row r="26727" spans="1:13" x14ac:dyDescent="0.3">
      <c r="A26727" s="6">
        <v>31351</v>
      </c>
      <c r="B26727" s="1"/>
      <c r="C26727" s="1" t="s">
        <v>67</v>
      </c>
      <c r="E26727">
        <v>10</v>
      </c>
      <c r="F26727">
        <v>10</v>
      </c>
      <c r="G26727">
        <v>10</v>
      </c>
      <c r="H26727">
        <v>10</v>
      </c>
      <c r="I26727">
        <v>10</v>
      </c>
      <c r="J26727">
        <v>10</v>
      </c>
      <c r="K26727">
        <f t="shared" si="834"/>
        <v>0</v>
      </c>
      <c r="L26727">
        <v>10</v>
      </c>
      <c r="M26727">
        <f t="shared" si="835"/>
        <v>0</v>
      </c>
    </row>
    <row r="26728" spans="1:13" x14ac:dyDescent="0.3">
      <c r="A26728" s="6">
        <v>31380</v>
      </c>
      <c r="B26728" s="1"/>
      <c r="C26728" s="1" t="s">
        <v>67</v>
      </c>
      <c r="E26728">
        <v>10</v>
      </c>
      <c r="F26728">
        <v>10</v>
      </c>
      <c r="G26728">
        <v>10</v>
      </c>
      <c r="H26728">
        <v>10</v>
      </c>
      <c r="I26728">
        <v>10</v>
      </c>
      <c r="J26728">
        <v>10</v>
      </c>
      <c r="K26728">
        <f t="shared" si="834"/>
        <v>0</v>
      </c>
      <c r="L26728">
        <v>10</v>
      </c>
      <c r="M26728">
        <f t="shared" si="835"/>
        <v>0</v>
      </c>
    </row>
    <row r="26729" spans="1:13" x14ac:dyDescent="0.3">
      <c r="A26729" s="6">
        <v>31412</v>
      </c>
      <c r="B26729" s="1"/>
      <c r="C26729" s="1" t="s">
        <v>67</v>
      </c>
      <c r="E26729">
        <v>10</v>
      </c>
      <c r="F26729">
        <v>10</v>
      </c>
      <c r="G26729">
        <v>10</v>
      </c>
      <c r="H26729">
        <v>10</v>
      </c>
      <c r="I26729">
        <v>10</v>
      </c>
      <c r="J26729">
        <v>10</v>
      </c>
      <c r="K26729">
        <f t="shared" si="834"/>
        <v>0</v>
      </c>
      <c r="L26729">
        <v>10</v>
      </c>
      <c r="M26729">
        <f t="shared" si="835"/>
        <v>0</v>
      </c>
    </row>
    <row r="26730" spans="1:13" x14ac:dyDescent="0.3">
      <c r="A26730" s="6">
        <v>31443</v>
      </c>
      <c r="B26730" s="1"/>
      <c r="C26730" s="1" t="s">
        <v>67</v>
      </c>
      <c r="E26730">
        <v>10</v>
      </c>
      <c r="F26730">
        <v>10</v>
      </c>
      <c r="G26730">
        <v>10</v>
      </c>
      <c r="H26730">
        <v>10</v>
      </c>
      <c r="I26730">
        <v>10</v>
      </c>
      <c r="J26730">
        <v>10</v>
      </c>
      <c r="K26730">
        <f t="shared" si="834"/>
        <v>0</v>
      </c>
      <c r="L26730">
        <v>10</v>
      </c>
      <c r="M26730">
        <f t="shared" si="835"/>
        <v>0</v>
      </c>
    </row>
    <row r="26731" spans="1:13" x14ac:dyDescent="0.3">
      <c r="A26731" s="6">
        <v>31471</v>
      </c>
      <c r="B26731" s="1"/>
      <c r="C26731" s="1" t="s">
        <v>67</v>
      </c>
      <c r="E26731">
        <v>10</v>
      </c>
      <c r="F26731">
        <v>10</v>
      </c>
      <c r="G26731">
        <v>10</v>
      </c>
      <c r="H26731">
        <v>10</v>
      </c>
      <c r="I26731">
        <v>10</v>
      </c>
      <c r="J26731">
        <v>10</v>
      </c>
      <c r="K26731">
        <f t="shared" si="834"/>
        <v>0</v>
      </c>
      <c r="L26731">
        <v>10</v>
      </c>
      <c r="M26731">
        <f t="shared" si="835"/>
        <v>0</v>
      </c>
    </row>
    <row r="26732" spans="1:13" x14ac:dyDescent="0.3">
      <c r="A26732" s="6">
        <v>31502</v>
      </c>
      <c r="B26732" s="1"/>
      <c r="C26732" s="1" t="s">
        <v>67</v>
      </c>
      <c r="E26732">
        <v>10</v>
      </c>
      <c r="F26732">
        <v>10</v>
      </c>
      <c r="G26732">
        <v>10</v>
      </c>
      <c r="H26732">
        <v>10</v>
      </c>
      <c r="I26732">
        <v>10</v>
      </c>
      <c r="J26732">
        <v>10</v>
      </c>
      <c r="K26732">
        <f t="shared" si="834"/>
        <v>0</v>
      </c>
      <c r="L26732">
        <v>10</v>
      </c>
      <c r="M26732">
        <f t="shared" si="835"/>
        <v>0</v>
      </c>
    </row>
    <row r="26733" spans="1:13" x14ac:dyDescent="0.3">
      <c r="A26733" s="6">
        <v>31532</v>
      </c>
      <c r="B26733" s="1"/>
      <c r="C26733" s="1" t="s">
        <v>67</v>
      </c>
      <c r="E26733">
        <v>10</v>
      </c>
      <c r="F26733">
        <v>10</v>
      </c>
      <c r="G26733">
        <v>10</v>
      </c>
      <c r="H26733">
        <v>10</v>
      </c>
      <c r="I26733">
        <v>10</v>
      </c>
      <c r="J26733">
        <v>10</v>
      </c>
      <c r="K26733">
        <f t="shared" si="834"/>
        <v>0</v>
      </c>
      <c r="L26733">
        <v>10</v>
      </c>
      <c r="M26733">
        <f t="shared" si="835"/>
        <v>0</v>
      </c>
    </row>
    <row r="26734" spans="1:13" x14ac:dyDescent="0.3">
      <c r="A26734" s="6">
        <v>31562</v>
      </c>
      <c r="B26734" s="1"/>
      <c r="C26734" s="1" t="s">
        <v>67</v>
      </c>
      <c r="E26734">
        <v>10</v>
      </c>
      <c r="F26734">
        <v>10</v>
      </c>
      <c r="G26734">
        <v>10</v>
      </c>
      <c r="H26734">
        <v>10</v>
      </c>
      <c r="I26734">
        <v>10</v>
      </c>
      <c r="J26734">
        <v>10</v>
      </c>
      <c r="K26734">
        <f t="shared" si="834"/>
        <v>0</v>
      </c>
      <c r="L26734">
        <v>10</v>
      </c>
      <c r="M26734">
        <f t="shared" si="835"/>
        <v>0</v>
      </c>
    </row>
    <row r="26735" spans="1:13" x14ac:dyDescent="0.3">
      <c r="A26735" s="6">
        <v>31593</v>
      </c>
      <c r="B26735" s="1"/>
      <c r="C26735" s="1" t="s">
        <v>67</v>
      </c>
      <c r="E26735">
        <v>10</v>
      </c>
      <c r="F26735">
        <v>10</v>
      </c>
      <c r="G26735">
        <v>10</v>
      </c>
      <c r="H26735">
        <v>10</v>
      </c>
      <c r="I26735">
        <v>10</v>
      </c>
      <c r="J26735">
        <v>10</v>
      </c>
      <c r="K26735">
        <f t="shared" si="834"/>
        <v>0</v>
      </c>
      <c r="L26735">
        <v>10</v>
      </c>
      <c r="M26735">
        <f t="shared" si="835"/>
        <v>0</v>
      </c>
    </row>
    <row r="26736" spans="1:13" x14ac:dyDescent="0.3">
      <c r="A26736" s="6">
        <v>31624</v>
      </c>
      <c r="B26736" s="1"/>
      <c r="C26736" s="1" t="s">
        <v>67</v>
      </c>
      <c r="E26736">
        <v>10</v>
      </c>
      <c r="F26736">
        <v>10</v>
      </c>
      <c r="G26736">
        <v>10</v>
      </c>
      <c r="H26736">
        <v>10</v>
      </c>
      <c r="I26736">
        <v>10</v>
      </c>
      <c r="J26736">
        <v>10</v>
      </c>
      <c r="K26736">
        <f t="shared" si="834"/>
        <v>0</v>
      </c>
      <c r="L26736">
        <v>10</v>
      </c>
      <c r="M26736">
        <f t="shared" si="835"/>
        <v>0</v>
      </c>
    </row>
    <row r="26737" spans="1:13" x14ac:dyDescent="0.3">
      <c r="A26737" s="6">
        <v>31653</v>
      </c>
      <c r="B26737" s="1"/>
      <c r="C26737" s="1" t="s">
        <v>67</v>
      </c>
      <c r="E26737">
        <v>10</v>
      </c>
      <c r="F26737">
        <v>10</v>
      </c>
      <c r="G26737">
        <v>10</v>
      </c>
      <c r="H26737">
        <v>10</v>
      </c>
      <c r="I26737">
        <v>10</v>
      </c>
      <c r="J26737">
        <v>10</v>
      </c>
      <c r="K26737">
        <f t="shared" si="834"/>
        <v>0</v>
      </c>
      <c r="L26737">
        <v>10</v>
      </c>
      <c r="M26737">
        <f t="shared" si="835"/>
        <v>0</v>
      </c>
    </row>
    <row r="26738" spans="1:13" x14ac:dyDescent="0.3">
      <c r="A26738" s="6">
        <v>31685</v>
      </c>
      <c r="B26738" s="1"/>
      <c r="C26738" s="1" t="s">
        <v>67</v>
      </c>
      <c r="E26738">
        <v>10</v>
      </c>
      <c r="F26738">
        <v>10</v>
      </c>
      <c r="G26738">
        <v>10</v>
      </c>
      <c r="H26738">
        <v>10</v>
      </c>
      <c r="I26738">
        <v>10</v>
      </c>
      <c r="J26738">
        <v>10</v>
      </c>
      <c r="K26738">
        <f t="shared" si="834"/>
        <v>0</v>
      </c>
      <c r="L26738">
        <v>10</v>
      </c>
      <c r="M26738">
        <f t="shared" si="835"/>
        <v>0</v>
      </c>
    </row>
    <row r="26739" spans="1:13" x14ac:dyDescent="0.3">
      <c r="A26739" s="6">
        <v>31716</v>
      </c>
      <c r="B26739" s="1"/>
      <c r="C26739" s="1" t="s">
        <v>67</v>
      </c>
      <c r="E26739">
        <v>10</v>
      </c>
      <c r="F26739">
        <v>10</v>
      </c>
      <c r="G26739">
        <v>10</v>
      </c>
      <c r="H26739">
        <v>10</v>
      </c>
      <c r="I26739">
        <v>10</v>
      </c>
      <c r="J26739">
        <v>10</v>
      </c>
      <c r="K26739">
        <f t="shared" si="834"/>
        <v>0</v>
      </c>
      <c r="L26739">
        <v>10</v>
      </c>
      <c r="M26739">
        <f t="shared" si="835"/>
        <v>0</v>
      </c>
    </row>
    <row r="26740" spans="1:13" x14ac:dyDescent="0.3">
      <c r="A26740" s="6">
        <v>31744</v>
      </c>
      <c r="B26740" s="1"/>
      <c r="C26740" s="1" t="s">
        <v>67</v>
      </c>
      <c r="E26740">
        <v>10</v>
      </c>
      <c r="F26740">
        <v>10</v>
      </c>
      <c r="G26740">
        <v>10</v>
      </c>
      <c r="H26740">
        <v>10</v>
      </c>
      <c r="I26740">
        <v>10</v>
      </c>
      <c r="J26740">
        <v>10</v>
      </c>
      <c r="K26740">
        <f t="shared" si="834"/>
        <v>0</v>
      </c>
      <c r="L26740">
        <v>10</v>
      </c>
      <c r="M26740">
        <f t="shared" si="835"/>
        <v>0</v>
      </c>
    </row>
    <row r="26741" spans="1:13" x14ac:dyDescent="0.3">
      <c r="A26741" s="6">
        <v>31777</v>
      </c>
      <c r="B26741" s="1"/>
      <c r="C26741" s="1" t="s">
        <v>67</v>
      </c>
      <c r="E26741">
        <v>10</v>
      </c>
      <c r="F26741">
        <v>10</v>
      </c>
      <c r="G26741">
        <v>10</v>
      </c>
      <c r="H26741">
        <v>10</v>
      </c>
      <c r="I26741">
        <v>10</v>
      </c>
      <c r="J26741">
        <v>10</v>
      </c>
      <c r="K26741">
        <f t="shared" si="834"/>
        <v>0</v>
      </c>
      <c r="L26741">
        <v>10</v>
      </c>
      <c r="M26741">
        <f t="shared" si="835"/>
        <v>0</v>
      </c>
    </row>
    <row r="26742" spans="1:13" x14ac:dyDescent="0.3">
      <c r="A26742" s="6">
        <v>31807</v>
      </c>
      <c r="B26742" s="1"/>
      <c r="C26742" s="1" t="s">
        <v>67</v>
      </c>
      <c r="E26742">
        <v>10</v>
      </c>
      <c r="F26742">
        <v>10</v>
      </c>
      <c r="G26742">
        <v>10</v>
      </c>
      <c r="H26742">
        <v>10</v>
      </c>
      <c r="I26742">
        <v>10</v>
      </c>
      <c r="J26742">
        <v>10</v>
      </c>
      <c r="K26742">
        <f t="shared" si="834"/>
        <v>0</v>
      </c>
      <c r="L26742">
        <v>10</v>
      </c>
      <c r="M26742">
        <f t="shared" si="835"/>
        <v>0</v>
      </c>
    </row>
    <row r="26743" spans="1:13" x14ac:dyDescent="0.3">
      <c r="A26743" s="6">
        <v>31835</v>
      </c>
      <c r="B26743" s="1"/>
      <c r="C26743" s="1" t="s">
        <v>67</v>
      </c>
      <c r="E26743">
        <v>10</v>
      </c>
      <c r="F26743">
        <v>10</v>
      </c>
      <c r="G26743">
        <v>10</v>
      </c>
      <c r="H26743">
        <v>10</v>
      </c>
      <c r="I26743">
        <v>10</v>
      </c>
      <c r="J26743">
        <v>10</v>
      </c>
      <c r="K26743">
        <f t="shared" si="834"/>
        <v>0</v>
      </c>
      <c r="L26743">
        <v>10</v>
      </c>
      <c r="M26743">
        <f t="shared" si="835"/>
        <v>0</v>
      </c>
    </row>
    <row r="26744" spans="1:13" x14ac:dyDescent="0.3">
      <c r="A26744" s="6">
        <v>31867</v>
      </c>
      <c r="B26744" s="1"/>
      <c r="C26744" s="1" t="s">
        <v>67</v>
      </c>
      <c r="E26744">
        <v>10</v>
      </c>
      <c r="F26744">
        <v>10</v>
      </c>
      <c r="G26744">
        <v>10</v>
      </c>
      <c r="H26744">
        <v>10</v>
      </c>
      <c r="I26744">
        <v>10</v>
      </c>
      <c r="J26744">
        <v>10</v>
      </c>
      <c r="K26744">
        <f t="shared" si="834"/>
        <v>0</v>
      </c>
      <c r="L26744">
        <v>10</v>
      </c>
      <c r="M26744">
        <f t="shared" si="835"/>
        <v>0</v>
      </c>
    </row>
    <row r="26745" spans="1:13" x14ac:dyDescent="0.3">
      <c r="A26745" s="6">
        <v>31897</v>
      </c>
      <c r="B26745" s="1"/>
      <c r="C26745" s="1" t="s">
        <v>67</v>
      </c>
      <c r="E26745">
        <v>10</v>
      </c>
      <c r="F26745">
        <v>10</v>
      </c>
      <c r="G26745">
        <v>10</v>
      </c>
      <c r="H26745">
        <v>10</v>
      </c>
      <c r="I26745">
        <v>10</v>
      </c>
      <c r="J26745">
        <v>10</v>
      </c>
      <c r="K26745">
        <f t="shared" si="834"/>
        <v>0</v>
      </c>
      <c r="L26745">
        <v>10</v>
      </c>
      <c r="M26745">
        <f t="shared" si="835"/>
        <v>0</v>
      </c>
    </row>
    <row r="26746" spans="1:13" x14ac:dyDescent="0.3">
      <c r="A26746" s="6">
        <v>31926</v>
      </c>
      <c r="B26746" s="1"/>
      <c r="C26746" s="1" t="s">
        <v>67</v>
      </c>
      <c r="E26746">
        <v>10</v>
      </c>
      <c r="F26746">
        <v>10</v>
      </c>
      <c r="G26746">
        <v>10</v>
      </c>
      <c r="H26746">
        <v>10</v>
      </c>
      <c r="I26746">
        <v>10</v>
      </c>
      <c r="J26746">
        <v>10</v>
      </c>
      <c r="K26746">
        <f t="shared" si="834"/>
        <v>0</v>
      </c>
      <c r="L26746">
        <v>10</v>
      </c>
      <c r="M26746">
        <f t="shared" si="835"/>
        <v>0</v>
      </c>
    </row>
    <row r="26747" spans="1:13" x14ac:dyDescent="0.3">
      <c r="A26747" s="6">
        <v>31958</v>
      </c>
      <c r="B26747" s="1"/>
      <c r="C26747" s="1" t="s">
        <v>67</v>
      </c>
      <c r="E26747">
        <v>10</v>
      </c>
      <c r="F26747">
        <v>10</v>
      </c>
      <c r="G26747">
        <v>10</v>
      </c>
      <c r="H26747">
        <v>10</v>
      </c>
      <c r="I26747">
        <v>10</v>
      </c>
      <c r="J26747">
        <v>10</v>
      </c>
      <c r="K26747">
        <f t="shared" si="834"/>
        <v>0</v>
      </c>
      <c r="L26747">
        <v>10</v>
      </c>
      <c r="M26747">
        <f t="shared" si="835"/>
        <v>0</v>
      </c>
    </row>
    <row r="26748" spans="1:13" x14ac:dyDescent="0.3">
      <c r="A26748" s="6">
        <v>31989</v>
      </c>
      <c r="B26748" s="1"/>
      <c r="C26748" s="1" t="s">
        <v>67</v>
      </c>
      <c r="E26748">
        <v>9</v>
      </c>
      <c r="F26748">
        <v>10</v>
      </c>
      <c r="G26748">
        <v>10</v>
      </c>
      <c r="H26748">
        <v>10</v>
      </c>
      <c r="I26748">
        <v>9</v>
      </c>
      <c r="J26748">
        <v>9</v>
      </c>
      <c r="K26748">
        <f t="shared" si="834"/>
        <v>0</v>
      </c>
      <c r="L26748">
        <v>9</v>
      </c>
      <c r="M26748">
        <f t="shared" si="835"/>
        <v>0</v>
      </c>
    </row>
    <row r="26749" spans="1:13" x14ac:dyDescent="0.3">
      <c r="A26749" s="6">
        <v>32020</v>
      </c>
      <c r="B26749" s="1"/>
      <c r="C26749" s="1" t="s">
        <v>67</v>
      </c>
      <c r="E26749">
        <v>9</v>
      </c>
      <c r="F26749">
        <v>10</v>
      </c>
      <c r="G26749">
        <v>10</v>
      </c>
      <c r="H26749">
        <v>10</v>
      </c>
      <c r="I26749">
        <v>9</v>
      </c>
      <c r="J26749">
        <v>9</v>
      </c>
      <c r="K26749">
        <f t="shared" si="834"/>
        <v>0</v>
      </c>
      <c r="L26749">
        <v>9</v>
      </c>
      <c r="M26749">
        <f t="shared" si="835"/>
        <v>0</v>
      </c>
    </row>
    <row r="26750" spans="1:13" x14ac:dyDescent="0.3">
      <c r="A26750" s="6">
        <v>32050</v>
      </c>
      <c r="B26750" s="1"/>
      <c r="C26750" s="1" t="s">
        <v>67</v>
      </c>
      <c r="E26750">
        <v>9</v>
      </c>
      <c r="F26750">
        <v>10</v>
      </c>
      <c r="G26750">
        <v>10</v>
      </c>
      <c r="H26750">
        <v>10</v>
      </c>
      <c r="I26750">
        <v>9</v>
      </c>
      <c r="J26750">
        <v>9</v>
      </c>
      <c r="K26750">
        <f t="shared" si="834"/>
        <v>0</v>
      </c>
      <c r="L26750">
        <v>9</v>
      </c>
      <c r="M26750">
        <f t="shared" si="835"/>
        <v>0</v>
      </c>
    </row>
    <row r="26751" spans="1:13" x14ac:dyDescent="0.3">
      <c r="A26751" s="6">
        <v>32080</v>
      </c>
      <c r="B26751" s="1"/>
      <c r="C26751" s="1" t="s">
        <v>67</v>
      </c>
      <c r="E26751">
        <v>9</v>
      </c>
      <c r="F26751">
        <v>10</v>
      </c>
      <c r="G26751">
        <v>10</v>
      </c>
      <c r="H26751">
        <v>10</v>
      </c>
      <c r="I26751">
        <v>9</v>
      </c>
      <c r="J26751">
        <v>9</v>
      </c>
      <c r="K26751">
        <f t="shared" si="834"/>
        <v>0</v>
      </c>
      <c r="L26751">
        <v>9</v>
      </c>
      <c r="M26751">
        <f t="shared" si="835"/>
        <v>0</v>
      </c>
    </row>
    <row r="26752" spans="1:13" x14ac:dyDescent="0.3">
      <c r="A26752" s="6">
        <v>32111</v>
      </c>
      <c r="B26752" s="1"/>
      <c r="C26752" s="1" t="s">
        <v>67</v>
      </c>
      <c r="E26752">
        <v>9</v>
      </c>
      <c r="F26752">
        <v>10</v>
      </c>
      <c r="G26752">
        <v>10</v>
      </c>
      <c r="H26752">
        <v>10</v>
      </c>
      <c r="I26752">
        <v>9</v>
      </c>
      <c r="J26752">
        <v>9</v>
      </c>
      <c r="K26752">
        <f t="shared" si="834"/>
        <v>0</v>
      </c>
      <c r="L26752">
        <v>9</v>
      </c>
      <c r="M26752">
        <f t="shared" si="835"/>
        <v>0</v>
      </c>
    </row>
    <row r="26753" spans="1:13" x14ac:dyDescent="0.3">
      <c r="A26753" s="6">
        <v>32142</v>
      </c>
      <c r="B26753" s="1"/>
      <c r="C26753" s="1" t="s">
        <v>67</v>
      </c>
      <c r="E26753">
        <v>9</v>
      </c>
      <c r="F26753">
        <v>10</v>
      </c>
      <c r="G26753">
        <v>10</v>
      </c>
      <c r="H26753">
        <v>10</v>
      </c>
      <c r="I26753">
        <v>9</v>
      </c>
      <c r="J26753">
        <v>9</v>
      </c>
      <c r="K26753">
        <f t="shared" si="834"/>
        <v>0</v>
      </c>
      <c r="L26753">
        <v>9</v>
      </c>
      <c r="M26753">
        <f t="shared" si="835"/>
        <v>0</v>
      </c>
    </row>
    <row r="26754" spans="1:13" x14ac:dyDescent="0.3">
      <c r="A26754" s="6">
        <v>32171</v>
      </c>
      <c r="B26754" s="1"/>
      <c r="C26754" s="1" t="s">
        <v>67</v>
      </c>
      <c r="E26754">
        <v>9</v>
      </c>
      <c r="F26754">
        <v>10</v>
      </c>
      <c r="G26754">
        <v>10</v>
      </c>
      <c r="H26754">
        <v>10</v>
      </c>
      <c r="I26754">
        <v>9</v>
      </c>
      <c r="J26754">
        <v>9</v>
      </c>
      <c r="K26754">
        <f t="shared" si="834"/>
        <v>0</v>
      </c>
      <c r="L26754">
        <v>9</v>
      </c>
      <c r="M26754">
        <f t="shared" si="835"/>
        <v>0</v>
      </c>
    </row>
    <row r="26755" spans="1:13" x14ac:dyDescent="0.3">
      <c r="A26755" s="6">
        <v>32202</v>
      </c>
      <c r="B26755" s="1"/>
      <c r="C26755" s="1" t="s">
        <v>67</v>
      </c>
      <c r="E26755">
        <v>9</v>
      </c>
      <c r="F26755">
        <v>10</v>
      </c>
      <c r="G26755">
        <v>10</v>
      </c>
      <c r="H26755">
        <v>10</v>
      </c>
      <c r="I26755">
        <v>9</v>
      </c>
      <c r="J26755">
        <v>9</v>
      </c>
      <c r="K26755">
        <f t="shared" ref="K26755:K26818" si="836">ABS(I26755-J26755)</f>
        <v>0</v>
      </c>
      <c r="L26755">
        <v>9</v>
      </c>
      <c r="M26755">
        <f t="shared" ref="M26755:M26818" si="837">ABS(I26755-L26755)</f>
        <v>0</v>
      </c>
    </row>
    <row r="26756" spans="1:13" x14ac:dyDescent="0.3">
      <c r="A26756" s="6">
        <v>32233</v>
      </c>
      <c r="B26756" s="1"/>
      <c r="C26756" s="1" t="s">
        <v>67</v>
      </c>
      <c r="E26756">
        <v>9</v>
      </c>
      <c r="F26756">
        <v>10</v>
      </c>
      <c r="G26756">
        <v>10</v>
      </c>
      <c r="H26756">
        <v>10</v>
      </c>
      <c r="I26756">
        <v>9</v>
      </c>
      <c r="J26756">
        <v>9</v>
      </c>
      <c r="K26756">
        <f t="shared" si="836"/>
        <v>0</v>
      </c>
      <c r="L26756">
        <v>9</v>
      </c>
      <c r="M26756">
        <f t="shared" si="837"/>
        <v>0</v>
      </c>
    </row>
    <row r="26757" spans="1:13" x14ac:dyDescent="0.3">
      <c r="A26757" s="6">
        <v>32262</v>
      </c>
      <c r="B26757" s="1"/>
      <c r="C26757" s="1" t="s">
        <v>67</v>
      </c>
      <c r="E26757">
        <v>9</v>
      </c>
      <c r="F26757">
        <v>10</v>
      </c>
      <c r="G26757">
        <v>10</v>
      </c>
      <c r="H26757">
        <v>10</v>
      </c>
      <c r="I26757">
        <v>9</v>
      </c>
      <c r="J26757">
        <v>9</v>
      </c>
      <c r="K26757">
        <f t="shared" si="836"/>
        <v>0</v>
      </c>
      <c r="L26757">
        <v>9</v>
      </c>
      <c r="M26757">
        <f t="shared" si="837"/>
        <v>0</v>
      </c>
    </row>
    <row r="26758" spans="1:13" x14ac:dyDescent="0.3">
      <c r="A26758" s="6">
        <v>32294</v>
      </c>
      <c r="B26758" s="1"/>
      <c r="C26758" s="1" t="s">
        <v>67</v>
      </c>
      <c r="E26758">
        <v>9</v>
      </c>
      <c r="F26758">
        <v>10</v>
      </c>
      <c r="G26758">
        <v>10</v>
      </c>
      <c r="H26758">
        <v>10</v>
      </c>
      <c r="I26758">
        <v>9</v>
      </c>
      <c r="J26758">
        <v>9</v>
      </c>
      <c r="K26758">
        <f t="shared" si="836"/>
        <v>0</v>
      </c>
      <c r="L26758">
        <v>9</v>
      </c>
      <c r="M26758">
        <f t="shared" si="837"/>
        <v>0</v>
      </c>
    </row>
    <row r="26759" spans="1:13" x14ac:dyDescent="0.3">
      <c r="A26759" s="6">
        <v>32324</v>
      </c>
      <c r="B26759" s="1"/>
      <c r="C26759" s="1" t="s">
        <v>67</v>
      </c>
      <c r="E26759">
        <v>9</v>
      </c>
      <c r="F26759">
        <v>10</v>
      </c>
      <c r="G26759">
        <v>10</v>
      </c>
      <c r="H26759">
        <v>10</v>
      </c>
      <c r="I26759">
        <v>9</v>
      </c>
      <c r="J26759">
        <v>9</v>
      </c>
      <c r="K26759">
        <f t="shared" si="836"/>
        <v>0</v>
      </c>
      <c r="L26759">
        <v>9</v>
      </c>
      <c r="M26759">
        <f t="shared" si="837"/>
        <v>0</v>
      </c>
    </row>
    <row r="26760" spans="1:13" x14ac:dyDescent="0.3">
      <c r="A26760" s="6">
        <v>32353</v>
      </c>
      <c r="B26760" s="1"/>
      <c r="C26760" s="1" t="s">
        <v>67</v>
      </c>
      <c r="E26760">
        <v>9</v>
      </c>
      <c r="F26760">
        <v>10</v>
      </c>
      <c r="G26760">
        <v>10</v>
      </c>
      <c r="H26760">
        <v>10</v>
      </c>
      <c r="I26760">
        <v>9</v>
      </c>
      <c r="J26760">
        <v>9</v>
      </c>
      <c r="K26760">
        <f t="shared" si="836"/>
        <v>0</v>
      </c>
      <c r="L26760">
        <v>9</v>
      </c>
      <c r="M26760">
        <f t="shared" si="837"/>
        <v>0</v>
      </c>
    </row>
    <row r="26761" spans="1:13" x14ac:dyDescent="0.3">
      <c r="A26761" s="6">
        <v>32386</v>
      </c>
      <c r="B26761" s="1"/>
      <c r="C26761" s="1" t="s">
        <v>67</v>
      </c>
      <c r="E26761">
        <v>9</v>
      </c>
      <c r="F26761">
        <v>10</v>
      </c>
      <c r="G26761">
        <v>10</v>
      </c>
      <c r="H26761">
        <v>10</v>
      </c>
      <c r="I26761">
        <v>9</v>
      </c>
      <c r="J26761">
        <v>9</v>
      </c>
      <c r="K26761">
        <f t="shared" si="836"/>
        <v>0</v>
      </c>
      <c r="L26761">
        <v>9</v>
      </c>
      <c r="M26761">
        <f t="shared" si="837"/>
        <v>0</v>
      </c>
    </row>
    <row r="26762" spans="1:13" x14ac:dyDescent="0.3">
      <c r="A26762" s="6">
        <v>32416</v>
      </c>
      <c r="B26762" s="1"/>
      <c r="C26762" s="1" t="s">
        <v>67</v>
      </c>
      <c r="E26762">
        <v>9</v>
      </c>
      <c r="F26762">
        <v>10</v>
      </c>
      <c r="G26762">
        <v>10</v>
      </c>
      <c r="H26762">
        <v>10</v>
      </c>
      <c r="I26762">
        <v>9</v>
      </c>
      <c r="J26762">
        <v>9</v>
      </c>
      <c r="K26762">
        <f t="shared" si="836"/>
        <v>0</v>
      </c>
      <c r="L26762">
        <v>9</v>
      </c>
      <c r="M26762">
        <f t="shared" si="837"/>
        <v>0</v>
      </c>
    </row>
    <row r="26763" spans="1:13" x14ac:dyDescent="0.3">
      <c r="A26763" s="6">
        <v>32447</v>
      </c>
      <c r="B26763" s="1"/>
      <c r="C26763" s="1" t="s">
        <v>67</v>
      </c>
      <c r="E26763">
        <v>9</v>
      </c>
      <c r="F26763">
        <v>10</v>
      </c>
      <c r="G26763">
        <v>10</v>
      </c>
      <c r="H26763">
        <v>10</v>
      </c>
      <c r="I26763">
        <v>9</v>
      </c>
      <c r="J26763">
        <v>9</v>
      </c>
      <c r="K26763">
        <f t="shared" si="836"/>
        <v>0</v>
      </c>
      <c r="L26763">
        <v>9</v>
      </c>
      <c r="M26763">
        <f t="shared" si="837"/>
        <v>0</v>
      </c>
    </row>
    <row r="26764" spans="1:13" x14ac:dyDescent="0.3">
      <c r="A26764" s="6">
        <v>32477</v>
      </c>
      <c r="B26764" s="1"/>
      <c r="C26764" s="1" t="s">
        <v>67</v>
      </c>
      <c r="E26764">
        <v>9</v>
      </c>
      <c r="F26764">
        <v>10</v>
      </c>
      <c r="G26764">
        <v>10</v>
      </c>
      <c r="H26764">
        <v>10</v>
      </c>
      <c r="I26764">
        <v>9</v>
      </c>
      <c r="J26764">
        <v>9</v>
      </c>
      <c r="K26764">
        <f t="shared" si="836"/>
        <v>0</v>
      </c>
      <c r="L26764">
        <v>9</v>
      </c>
      <c r="M26764">
        <f t="shared" si="837"/>
        <v>0</v>
      </c>
    </row>
    <row r="26765" spans="1:13" x14ac:dyDescent="0.3">
      <c r="A26765" s="6">
        <v>32507</v>
      </c>
      <c r="B26765" s="1"/>
      <c r="C26765" s="1" t="s">
        <v>67</v>
      </c>
      <c r="E26765">
        <v>9</v>
      </c>
      <c r="F26765">
        <v>10</v>
      </c>
      <c r="G26765">
        <v>10</v>
      </c>
      <c r="H26765">
        <v>10</v>
      </c>
      <c r="I26765">
        <v>9</v>
      </c>
      <c r="J26765">
        <v>9</v>
      </c>
      <c r="K26765">
        <f t="shared" si="836"/>
        <v>0</v>
      </c>
      <c r="L26765">
        <v>9</v>
      </c>
      <c r="M26765">
        <f t="shared" si="837"/>
        <v>0</v>
      </c>
    </row>
    <row r="26766" spans="1:13" x14ac:dyDescent="0.3">
      <c r="A26766" s="6">
        <v>32539</v>
      </c>
      <c r="B26766" s="1"/>
      <c r="C26766" s="1" t="s">
        <v>67</v>
      </c>
      <c r="E26766">
        <v>9</v>
      </c>
      <c r="F26766">
        <v>10</v>
      </c>
      <c r="G26766">
        <v>10</v>
      </c>
      <c r="H26766">
        <v>10</v>
      </c>
      <c r="I26766">
        <v>9</v>
      </c>
      <c r="J26766">
        <v>9</v>
      </c>
      <c r="K26766">
        <f t="shared" si="836"/>
        <v>0</v>
      </c>
      <c r="L26766">
        <v>9</v>
      </c>
      <c r="M26766">
        <f t="shared" si="837"/>
        <v>0</v>
      </c>
    </row>
    <row r="26767" spans="1:13" x14ac:dyDescent="0.3">
      <c r="A26767" s="6">
        <v>32567</v>
      </c>
      <c r="B26767" s="1"/>
      <c r="C26767" s="1" t="s">
        <v>67</v>
      </c>
      <c r="E26767">
        <v>9</v>
      </c>
      <c r="F26767">
        <v>10</v>
      </c>
      <c r="G26767">
        <v>10</v>
      </c>
      <c r="H26767">
        <v>10</v>
      </c>
      <c r="I26767">
        <v>9</v>
      </c>
      <c r="J26767">
        <v>9</v>
      </c>
      <c r="K26767">
        <f t="shared" si="836"/>
        <v>0</v>
      </c>
      <c r="L26767">
        <v>9</v>
      </c>
      <c r="M26767">
        <f t="shared" si="837"/>
        <v>0</v>
      </c>
    </row>
    <row r="26768" spans="1:13" x14ac:dyDescent="0.3">
      <c r="A26768" s="6">
        <v>32598</v>
      </c>
      <c r="B26768" s="1"/>
      <c r="C26768" s="1" t="s">
        <v>67</v>
      </c>
      <c r="E26768">
        <v>9</v>
      </c>
      <c r="F26768">
        <v>10</v>
      </c>
      <c r="G26768">
        <v>10</v>
      </c>
      <c r="H26768">
        <v>10</v>
      </c>
      <c r="I26768">
        <v>9</v>
      </c>
      <c r="J26768">
        <v>9</v>
      </c>
      <c r="K26768">
        <f t="shared" si="836"/>
        <v>0</v>
      </c>
      <c r="L26768">
        <v>9</v>
      </c>
      <c r="M26768">
        <f t="shared" si="837"/>
        <v>0</v>
      </c>
    </row>
    <row r="26769" spans="1:13" x14ac:dyDescent="0.3">
      <c r="A26769" s="6">
        <v>32626</v>
      </c>
      <c r="B26769" s="1"/>
      <c r="C26769" s="1" t="s">
        <v>67</v>
      </c>
      <c r="E26769">
        <v>9</v>
      </c>
      <c r="F26769">
        <v>10</v>
      </c>
      <c r="G26769">
        <v>10</v>
      </c>
      <c r="H26769">
        <v>10</v>
      </c>
      <c r="I26769">
        <v>9</v>
      </c>
      <c r="J26769">
        <v>9</v>
      </c>
      <c r="K26769">
        <f t="shared" si="836"/>
        <v>0</v>
      </c>
      <c r="L26769">
        <v>9</v>
      </c>
      <c r="M26769">
        <f t="shared" si="837"/>
        <v>0</v>
      </c>
    </row>
    <row r="26770" spans="1:13" x14ac:dyDescent="0.3">
      <c r="A26770" s="6">
        <v>32659</v>
      </c>
      <c r="B26770" s="1"/>
      <c r="C26770" s="1" t="s">
        <v>67</v>
      </c>
      <c r="E26770">
        <v>9</v>
      </c>
      <c r="F26770">
        <v>10</v>
      </c>
      <c r="G26770">
        <v>10</v>
      </c>
      <c r="H26770">
        <v>10</v>
      </c>
      <c r="I26770">
        <v>9</v>
      </c>
      <c r="J26770">
        <v>9</v>
      </c>
      <c r="K26770">
        <f t="shared" si="836"/>
        <v>0</v>
      </c>
      <c r="L26770">
        <v>9</v>
      </c>
      <c r="M26770">
        <f t="shared" si="837"/>
        <v>0</v>
      </c>
    </row>
    <row r="26771" spans="1:13" x14ac:dyDescent="0.3">
      <c r="A26771" s="6">
        <v>32689</v>
      </c>
      <c r="B26771" s="1"/>
      <c r="C26771" s="1" t="s">
        <v>67</v>
      </c>
      <c r="E26771">
        <v>9</v>
      </c>
      <c r="F26771">
        <v>10</v>
      </c>
      <c r="G26771">
        <v>10</v>
      </c>
      <c r="H26771">
        <v>10</v>
      </c>
      <c r="I26771">
        <v>9</v>
      </c>
      <c r="J26771">
        <v>9</v>
      </c>
      <c r="K26771">
        <f t="shared" si="836"/>
        <v>0</v>
      </c>
      <c r="L26771">
        <v>9</v>
      </c>
      <c r="M26771">
        <f t="shared" si="837"/>
        <v>0</v>
      </c>
    </row>
    <row r="26772" spans="1:13" x14ac:dyDescent="0.3">
      <c r="A26772" s="6">
        <v>32720</v>
      </c>
      <c r="B26772" s="1"/>
      <c r="C26772" s="1" t="s">
        <v>67</v>
      </c>
      <c r="E26772">
        <v>9</v>
      </c>
      <c r="F26772">
        <v>10</v>
      </c>
      <c r="G26772">
        <v>10</v>
      </c>
      <c r="H26772">
        <v>10</v>
      </c>
      <c r="I26772">
        <v>9</v>
      </c>
      <c r="J26772">
        <v>9</v>
      </c>
      <c r="K26772">
        <f t="shared" si="836"/>
        <v>0</v>
      </c>
      <c r="L26772">
        <v>9</v>
      </c>
      <c r="M26772">
        <f t="shared" si="837"/>
        <v>0</v>
      </c>
    </row>
    <row r="26773" spans="1:13" x14ac:dyDescent="0.3">
      <c r="A26773" s="6">
        <v>32751</v>
      </c>
      <c r="B26773" s="1"/>
      <c r="C26773" s="1" t="s">
        <v>67</v>
      </c>
      <c r="E26773">
        <v>9</v>
      </c>
      <c r="F26773">
        <v>10</v>
      </c>
      <c r="G26773">
        <v>10</v>
      </c>
      <c r="H26773">
        <v>10</v>
      </c>
      <c r="I26773">
        <v>9</v>
      </c>
      <c r="J26773">
        <v>9</v>
      </c>
      <c r="K26773">
        <f t="shared" si="836"/>
        <v>0</v>
      </c>
      <c r="L26773">
        <v>9</v>
      </c>
      <c r="M26773">
        <f t="shared" si="837"/>
        <v>0</v>
      </c>
    </row>
    <row r="26774" spans="1:13" x14ac:dyDescent="0.3">
      <c r="A26774" s="6">
        <v>32780</v>
      </c>
      <c r="B26774" s="1"/>
      <c r="C26774" s="1" t="s">
        <v>67</v>
      </c>
      <c r="E26774">
        <v>9</v>
      </c>
      <c r="F26774">
        <v>10</v>
      </c>
      <c r="G26774">
        <v>10</v>
      </c>
      <c r="H26774">
        <v>10</v>
      </c>
      <c r="I26774">
        <v>9</v>
      </c>
      <c r="J26774">
        <v>9</v>
      </c>
      <c r="K26774">
        <f t="shared" si="836"/>
        <v>0</v>
      </c>
      <c r="L26774">
        <v>9</v>
      </c>
      <c r="M26774">
        <f t="shared" si="837"/>
        <v>0</v>
      </c>
    </row>
    <row r="26775" spans="1:13" x14ac:dyDescent="0.3">
      <c r="A26775" s="6">
        <v>32812</v>
      </c>
      <c r="B26775" s="1"/>
      <c r="C26775" s="1" t="s">
        <v>67</v>
      </c>
      <c r="E26775">
        <v>9</v>
      </c>
      <c r="F26775">
        <v>10</v>
      </c>
      <c r="G26775">
        <v>10</v>
      </c>
      <c r="H26775">
        <v>10</v>
      </c>
      <c r="I26775">
        <v>9</v>
      </c>
      <c r="J26775">
        <v>9</v>
      </c>
      <c r="K26775">
        <f t="shared" si="836"/>
        <v>0</v>
      </c>
      <c r="L26775">
        <v>9</v>
      </c>
      <c r="M26775">
        <f t="shared" si="837"/>
        <v>0</v>
      </c>
    </row>
    <row r="26776" spans="1:13" x14ac:dyDescent="0.3">
      <c r="A26776" s="6">
        <v>32842</v>
      </c>
      <c r="B26776" s="1"/>
      <c r="C26776" s="1" t="s">
        <v>67</v>
      </c>
      <c r="E26776">
        <v>9</v>
      </c>
      <c r="F26776">
        <v>10</v>
      </c>
      <c r="G26776">
        <v>10</v>
      </c>
      <c r="H26776">
        <v>10</v>
      </c>
      <c r="I26776">
        <v>9</v>
      </c>
      <c r="J26776">
        <v>9</v>
      </c>
      <c r="K26776">
        <f t="shared" si="836"/>
        <v>0</v>
      </c>
      <c r="L26776">
        <v>9</v>
      </c>
      <c r="M26776">
        <f t="shared" si="837"/>
        <v>0</v>
      </c>
    </row>
    <row r="26777" spans="1:13" x14ac:dyDescent="0.3">
      <c r="A26777" s="6">
        <v>32871</v>
      </c>
      <c r="B26777" s="1"/>
      <c r="C26777" s="1" t="s">
        <v>67</v>
      </c>
      <c r="E26777">
        <v>9</v>
      </c>
      <c r="F26777">
        <v>10</v>
      </c>
      <c r="G26777">
        <v>10</v>
      </c>
      <c r="H26777">
        <v>10</v>
      </c>
      <c r="I26777">
        <v>9</v>
      </c>
      <c r="J26777">
        <v>9</v>
      </c>
      <c r="K26777">
        <f t="shared" si="836"/>
        <v>0</v>
      </c>
      <c r="L26777">
        <v>9</v>
      </c>
      <c r="M26777">
        <f t="shared" si="837"/>
        <v>0</v>
      </c>
    </row>
    <row r="26778" spans="1:13" x14ac:dyDescent="0.3">
      <c r="A26778" s="6">
        <v>32904</v>
      </c>
      <c r="B26778" s="1"/>
      <c r="C26778" s="1" t="s">
        <v>67</v>
      </c>
      <c r="E26778">
        <v>9</v>
      </c>
      <c r="F26778">
        <v>10</v>
      </c>
      <c r="G26778">
        <v>10</v>
      </c>
      <c r="H26778">
        <v>10</v>
      </c>
      <c r="I26778">
        <v>9</v>
      </c>
      <c r="J26778">
        <v>9</v>
      </c>
      <c r="K26778">
        <f t="shared" si="836"/>
        <v>0</v>
      </c>
      <c r="L26778">
        <v>9</v>
      </c>
      <c r="M26778">
        <f t="shared" si="837"/>
        <v>0</v>
      </c>
    </row>
    <row r="26779" spans="1:13" x14ac:dyDescent="0.3">
      <c r="A26779" s="6">
        <v>32932</v>
      </c>
      <c r="B26779" s="1"/>
      <c r="C26779" s="1" t="s">
        <v>67</v>
      </c>
      <c r="E26779">
        <v>9</v>
      </c>
      <c r="F26779">
        <v>10</v>
      </c>
      <c r="G26779">
        <v>10</v>
      </c>
      <c r="H26779">
        <v>10</v>
      </c>
      <c r="I26779">
        <v>9</v>
      </c>
      <c r="J26779">
        <v>9</v>
      </c>
      <c r="K26779">
        <f t="shared" si="836"/>
        <v>0</v>
      </c>
      <c r="L26779">
        <v>9</v>
      </c>
      <c r="M26779">
        <f t="shared" si="837"/>
        <v>0</v>
      </c>
    </row>
    <row r="26780" spans="1:13" x14ac:dyDescent="0.3">
      <c r="A26780" s="6">
        <v>32962</v>
      </c>
      <c r="B26780" s="1"/>
      <c r="C26780" s="1" t="s">
        <v>67</v>
      </c>
      <c r="E26780">
        <v>9</v>
      </c>
      <c r="F26780">
        <v>10</v>
      </c>
      <c r="G26780">
        <v>10</v>
      </c>
      <c r="H26780">
        <v>10</v>
      </c>
      <c r="I26780">
        <v>9</v>
      </c>
      <c r="J26780">
        <v>9</v>
      </c>
      <c r="K26780">
        <f t="shared" si="836"/>
        <v>0</v>
      </c>
      <c r="L26780">
        <v>9</v>
      </c>
      <c r="M26780">
        <f t="shared" si="837"/>
        <v>0</v>
      </c>
    </row>
    <row r="26781" spans="1:13" x14ac:dyDescent="0.3">
      <c r="A26781" s="6">
        <v>32993</v>
      </c>
      <c r="B26781" s="1"/>
      <c r="C26781" s="1" t="s">
        <v>67</v>
      </c>
      <c r="E26781">
        <v>9</v>
      </c>
      <c r="F26781">
        <v>10</v>
      </c>
      <c r="G26781">
        <v>10</v>
      </c>
      <c r="H26781">
        <v>10</v>
      </c>
      <c r="I26781">
        <v>9</v>
      </c>
      <c r="J26781">
        <v>9</v>
      </c>
      <c r="K26781">
        <f t="shared" si="836"/>
        <v>0</v>
      </c>
      <c r="L26781">
        <v>9</v>
      </c>
      <c r="M26781">
        <f t="shared" si="837"/>
        <v>0</v>
      </c>
    </row>
    <row r="26782" spans="1:13" x14ac:dyDescent="0.3">
      <c r="A26782" s="6">
        <v>33024</v>
      </c>
      <c r="B26782" s="1"/>
      <c r="C26782" s="1" t="s">
        <v>67</v>
      </c>
      <c r="E26782">
        <v>9</v>
      </c>
      <c r="F26782">
        <v>10</v>
      </c>
      <c r="G26782">
        <v>10</v>
      </c>
      <c r="H26782">
        <v>10</v>
      </c>
      <c r="I26782">
        <v>9</v>
      </c>
      <c r="J26782">
        <v>9</v>
      </c>
      <c r="K26782">
        <f t="shared" si="836"/>
        <v>0</v>
      </c>
      <c r="L26782">
        <v>9</v>
      </c>
      <c r="M26782">
        <f t="shared" si="837"/>
        <v>0</v>
      </c>
    </row>
    <row r="26783" spans="1:13" x14ac:dyDescent="0.3">
      <c r="A26783" s="6">
        <v>33053</v>
      </c>
      <c r="B26783" s="1"/>
      <c r="C26783" s="1" t="s">
        <v>67</v>
      </c>
      <c r="E26783">
        <v>9</v>
      </c>
      <c r="F26783">
        <v>10</v>
      </c>
      <c r="G26783">
        <v>10</v>
      </c>
      <c r="H26783">
        <v>10</v>
      </c>
      <c r="I26783">
        <v>9</v>
      </c>
      <c r="J26783">
        <v>9</v>
      </c>
      <c r="K26783">
        <f t="shared" si="836"/>
        <v>0</v>
      </c>
      <c r="L26783">
        <v>9</v>
      </c>
      <c r="M26783">
        <f t="shared" si="837"/>
        <v>0</v>
      </c>
    </row>
    <row r="26784" spans="1:13" x14ac:dyDescent="0.3">
      <c r="A26784" s="6">
        <v>33085</v>
      </c>
      <c r="B26784" s="1"/>
      <c r="C26784" s="1" t="s">
        <v>67</v>
      </c>
      <c r="E26784">
        <v>9</v>
      </c>
      <c r="F26784">
        <v>10</v>
      </c>
      <c r="G26784">
        <v>10</v>
      </c>
      <c r="H26784">
        <v>10</v>
      </c>
      <c r="I26784">
        <v>9</v>
      </c>
      <c r="J26784">
        <v>9</v>
      </c>
      <c r="K26784">
        <f t="shared" si="836"/>
        <v>0</v>
      </c>
      <c r="L26784">
        <v>9</v>
      </c>
      <c r="M26784">
        <f t="shared" si="837"/>
        <v>0</v>
      </c>
    </row>
    <row r="26785" spans="1:13" x14ac:dyDescent="0.3">
      <c r="A26785" s="6">
        <v>33116</v>
      </c>
      <c r="B26785" s="1"/>
      <c r="C26785" s="1" t="s">
        <v>67</v>
      </c>
      <c r="E26785">
        <v>9</v>
      </c>
      <c r="F26785">
        <v>10</v>
      </c>
      <c r="G26785">
        <v>10</v>
      </c>
      <c r="H26785">
        <v>10</v>
      </c>
      <c r="I26785">
        <v>9</v>
      </c>
      <c r="J26785">
        <v>9</v>
      </c>
      <c r="K26785">
        <f t="shared" si="836"/>
        <v>0</v>
      </c>
      <c r="L26785">
        <v>9</v>
      </c>
      <c r="M26785">
        <f t="shared" si="837"/>
        <v>0</v>
      </c>
    </row>
    <row r="26786" spans="1:13" x14ac:dyDescent="0.3">
      <c r="A26786" s="6">
        <v>33144</v>
      </c>
      <c r="B26786" s="1"/>
      <c r="C26786" s="1" t="s">
        <v>67</v>
      </c>
      <c r="E26786">
        <v>9</v>
      </c>
      <c r="F26786">
        <v>10</v>
      </c>
      <c r="G26786">
        <v>10</v>
      </c>
      <c r="H26786">
        <v>10</v>
      </c>
      <c r="I26786">
        <v>9</v>
      </c>
      <c r="J26786">
        <v>9</v>
      </c>
      <c r="K26786">
        <f t="shared" si="836"/>
        <v>0</v>
      </c>
      <c r="L26786">
        <v>9</v>
      </c>
      <c r="M26786">
        <f t="shared" si="837"/>
        <v>0</v>
      </c>
    </row>
    <row r="26787" spans="1:13" x14ac:dyDescent="0.3">
      <c r="A26787" s="6">
        <v>33177</v>
      </c>
      <c r="B26787" s="1"/>
      <c r="C26787" s="1" t="s">
        <v>67</v>
      </c>
      <c r="E26787">
        <v>9</v>
      </c>
      <c r="F26787">
        <v>10</v>
      </c>
      <c r="G26787">
        <v>10</v>
      </c>
      <c r="H26787">
        <v>10</v>
      </c>
      <c r="I26787">
        <v>9</v>
      </c>
      <c r="J26787">
        <v>9</v>
      </c>
      <c r="K26787">
        <f t="shared" si="836"/>
        <v>0</v>
      </c>
      <c r="L26787">
        <v>9</v>
      </c>
      <c r="M26787">
        <f t="shared" si="837"/>
        <v>0</v>
      </c>
    </row>
    <row r="26788" spans="1:13" x14ac:dyDescent="0.3">
      <c r="A26788" s="6">
        <v>33207</v>
      </c>
      <c r="B26788" s="1"/>
      <c r="C26788" s="1" t="s">
        <v>67</v>
      </c>
      <c r="E26788">
        <v>9</v>
      </c>
      <c r="F26788">
        <v>10</v>
      </c>
      <c r="G26788">
        <v>10</v>
      </c>
      <c r="H26788">
        <v>10</v>
      </c>
      <c r="I26788">
        <v>9</v>
      </c>
      <c r="J26788">
        <v>9</v>
      </c>
      <c r="K26788">
        <f t="shared" si="836"/>
        <v>0</v>
      </c>
      <c r="L26788">
        <v>9</v>
      </c>
      <c r="M26788">
        <f t="shared" si="837"/>
        <v>0</v>
      </c>
    </row>
    <row r="26789" spans="1:13" x14ac:dyDescent="0.3">
      <c r="A26789" s="6">
        <v>33238</v>
      </c>
      <c r="B26789" s="1"/>
      <c r="C26789" s="1" t="s">
        <v>67</v>
      </c>
      <c r="E26789">
        <v>9</v>
      </c>
      <c r="F26789">
        <v>10</v>
      </c>
      <c r="G26789">
        <v>10</v>
      </c>
      <c r="H26789">
        <v>10</v>
      </c>
      <c r="I26789">
        <v>9</v>
      </c>
      <c r="J26789">
        <v>9</v>
      </c>
      <c r="K26789">
        <f t="shared" si="836"/>
        <v>0</v>
      </c>
      <c r="L26789">
        <v>9</v>
      </c>
      <c r="M26789">
        <f t="shared" si="837"/>
        <v>0</v>
      </c>
    </row>
    <row r="26790" spans="1:13" x14ac:dyDescent="0.3">
      <c r="A26790" s="6">
        <v>33269</v>
      </c>
      <c r="B26790" s="1"/>
      <c r="C26790" s="1" t="s">
        <v>67</v>
      </c>
      <c r="E26790">
        <v>9</v>
      </c>
      <c r="F26790">
        <v>10</v>
      </c>
      <c r="G26790">
        <v>10</v>
      </c>
      <c r="H26790">
        <v>10</v>
      </c>
      <c r="I26790">
        <v>9</v>
      </c>
      <c r="J26790">
        <v>9</v>
      </c>
      <c r="K26790">
        <f t="shared" si="836"/>
        <v>0</v>
      </c>
      <c r="L26790">
        <v>9</v>
      </c>
      <c r="M26790">
        <f t="shared" si="837"/>
        <v>0</v>
      </c>
    </row>
    <row r="26791" spans="1:13" x14ac:dyDescent="0.3">
      <c r="A26791" s="6">
        <v>33297</v>
      </c>
      <c r="B26791" s="1"/>
      <c r="C26791" s="1" t="s">
        <v>67</v>
      </c>
      <c r="E26791">
        <v>9</v>
      </c>
      <c r="F26791">
        <v>10</v>
      </c>
      <c r="G26791">
        <v>10</v>
      </c>
      <c r="H26791">
        <v>10</v>
      </c>
      <c r="I26791">
        <v>9</v>
      </c>
      <c r="J26791">
        <v>9</v>
      </c>
      <c r="K26791">
        <f t="shared" si="836"/>
        <v>0</v>
      </c>
      <c r="L26791">
        <v>9</v>
      </c>
      <c r="M26791">
        <f t="shared" si="837"/>
        <v>0</v>
      </c>
    </row>
    <row r="26792" spans="1:13" x14ac:dyDescent="0.3">
      <c r="A26792" s="6">
        <v>33326</v>
      </c>
      <c r="B26792" s="1"/>
      <c r="C26792" s="1" t="s">
        <v>67</v>
      </c>
      <c r="E26792">
        <v>9</v>
      </c>
      <c r="F26792">
        <v>10</v>
      </c>
      <c r="G26792">
        <v>10</v>
      </c>
      <c r="H26792">
        <v>10</v>
      </c>
      <c r="I26792">
        <v>9</v>
      </c>
      <c r="J26792">
        <v>9</v>
      </c>
      <c r="K26792">
        <f t="shared" si="836"/>
        <v>0</v>
      </c>
      <c r="L26792">
        <v>9</v>
      </c>
      <c r="M26792">
        <f t="shared" si="837"/>
        <v>0</v>
      </c>
    </row>
    <row r="26793" spans="1:13" x14ac:dyDescent="0.3">
      <c r="A26793" s="6">
        <v>33358</v>
      </c>
      <c r="B26793" s="1"/>
      <c r="C26793" s="1" t="s">
        <v>67</v>
      </c>
      <c r="E26793">
        <v>9</v>
      </c>
      <c r="F26793">
        <v>10</v>
      </c>
      <c r="G26793">
        <v>10</v>
      </c>
      <c r="H26793">
        <v>10</v>
      </c>
      <c r="I26793">
        <v>9</v>
      </c>
      <c r="J26793">
        <v>9</v>
      </c>
      <c r="K26793">
        <f t="shared" si="836"/>
        <v>0</v>
      </c>
      <c r="L26793">
        <v>9</v>
      </c>
      <c r="M26793">
        <f t="shared" si="837"/>
        <v>0</v>
      </c>
    </row>
    <row r="26794" spans="1:13" x14ac:dyDescent="0.3">
      <c r="A26794" s="6">
        <v>33389</v>
      </c>
      <c r="B26794" s="1"/>
      <c r="C26794" s="1" t="s">
        <v>67</v>
      </c>
      <c r="E26794">
        <v>9</v>
      </c>
      <c r="F26794">
        <v>10</v>
      </c>
      <c r="G26794">
        <v>10</v>
      </c>
      <c r="H26794">
        <v>10</v>
      </c>
      <c r="I26794">
        <v>9</v>
      </c>
      <c r="J26794">
        <v>9</v>
      </c>
      <c r="K26794">
        <f t="shared" si="836"/>
        <v>0</v>
      </c>
      <c r="L26794">
        <v>9</v>
      </c>
      <c r="M26794">
        <f t="shared" si="837"/>
        <v>0</v>
      </c>
    </row>
    <row r="26795" spans="1:13" x14ac:dyDescent="0.3">
      <c r="A26795" s="6">
        <v>33417</v>
      </c>
      <c r="B26795" s="1"/>
      <c r="C26795" s="1" t="s">
        <v>67</v>
      </c>
      <c r="E26795">
        <v>9</v>
      </c>
      <c r="F26795">
        <v>10</v>
      </c>
      <c r="G26795">
        <v>10</v>
      </c>
      <c r="H26795">
        <v>10</v>
      </c>
      <c r="I26795">
        <v>9</v>
      </c>
      <c r="J26795">
        <v>9</v>
      </c>
      <c r="K26795">
        <f t="shared" si="836"/>
        <v>0</v>
      </c>
      <c r="L26795">
        <v>9</v>
      </c>
      <c r="M26795">
        <f t="shared" si="837"/>
        <v>0</v>
      </c>
    </row>
    <row r="26796" spans="1:13" x14ac:dyDescent="0.3">
      <c r="A26796" s="6">
        <v>33450</v>
      </c>
      <c r="B26796" s="1"/>
      <c r="C26796" s="1" t="s">
        <v>67</v>
      </c>
      <c r="E26796">
        <v>9</v>
      </c>
      <c r="F26796">
        <v>10</v>
      </c>
      <c r="G26796">
        <v>10</v>
      </c>
      <c r="H26796">
        <v>10</v>
      </c>
      <c r="I26796">
        <v>9</v>
      </c>
      <c r="J26796">
        <v>9</v>
      </c>
      <c r="K26796">
        <f t="shared" si="836"/>
        <v>0</v>
      </c>
      <c r="L26796">
        <v>9</v>
      </c>
      <c r="M26796">
        <f t="shared" si="837"/>
        <v>0</v>
      </c>
    </row>
    <row r="26797" spans="1:13" x14ac:dyDescent="0.3">
      <c r="A26797" s="6">
        <v>33480</v>
      </c>
      <c r="B26797" s="1"/>
      <c r="C26797" s="1" t="s">
        <v>67</v>
      </c>
      <c r="E26797">
        <v>9</v>
      </c>
      <c r="F26797">
        <v>10</v>
      </c>
      <c r="G26797">
        <v>10</v>
      </c>
      <c r="H26797">
        <v>10</v>
      </c>
      <c r="I26797">
        <v>9</v>
      </c>
      <c r="J26797">
        <v>9</v>
      </c>
      <c r="K26797">
        <f t="shared" si="836"/>
        <v>0</v>
      </c>
      <c r="L26797">
        <v>9</v>
      </c>
      <c r="M26797">
        <f t="shared" si="837"/>
        <v>0</v>
      </c>
    </row>
    <row r="26798" spans="1:13" x14ac:dyDescent="0.3">
      <c r="A26798" s="6">
        <v>33511</v>
      </c>
      <c r="B26798" s="1"/>
      <c r="C26798" s="1" t="s">
        <v>67</v>
      </c>
      <c r="E26798">
        <v>9</v>
      </c>
      <c r="F26798">
        <v>10</v>
      </c>
      <c r="G26798">
        <v>10</v>
      </c>
      <c r="H26798">
        <v>10</v>
      </c>
      <c r="I26798">
        <v>9</v>
      </c>
      <c r="J26798">
        <v>9</v>
      </c>
      <c r="K26798">
        <f t="shared" si="836"/>
        <v>0</v>
      </c>
      <c r="L26798">
        <v>9</v>
      </c>
      <c r="M26798">
        <f t="shared" si="837"/>
        <v>0</v>
      </c>
    </row>
    <row r="26799" spans="1:13" x14ac:dyDescent="0.3">
      <c r="A26799" s="6">
        <v>33542</v>
      </c>
      <c r="B26799" s="1"/>
      <c r="C26799" s="1" t="s">
        <v>67</v>
      </c>
      <c r="E26799">
        <v>9</v>
      </c>
      <c r="F26799">
        <v>10</v>
      </c>
      <c r="G26799">
        <v>10</v>
      </c>
      <c r="H26799">
        <v>10</v>
      </c>
      <c r="I26799">
        <v>9</v>
      </c>
      <c r="J26799">
        <v>9</v>
      </c>
      <c r="K26799">
        <f t="shared" si="836"/>
        <v>0</v>
      </c>
      <c r="L26799">
        <v>9</v>
      </c>
      <c r="M26799">
        <f t="shared" si="837"/>
        <v>0</v>
      </c>
    </row>
    <row r="26800" spans="1:13" x14ac:dyDescent="0.3">
      <c r="A26800" s="6">
        <v>33571</v>
      </c>
      <c r="B26800" s="1"/>
      <c r="C26800" s="1" t="s">
        <v>67</v>
      </c>
      <c r="E26800">
        <v>9</v>
      </c>
      <c r="F26800">
        <v>10</v>
      </c>
      <c r="G26800">
        <v>10</v>
      </c>
      <c r="H26800">
        <v>10</v>
      </c>
      <c r="I26800">
        <v>9</v>
      </c>
      <c r="J26800">
        <v>9</v>
      </c>
      <c r="K26800">
        <f t="shared" si="836"/>
        <v>0</v>
      </c>
      <c r="L26800">
        <v>9</v>
      </c>
      <c r="M26800">
        <f t="shared" si="837"/>
        <v>0</v>
      </c>
    </row>
    <row r="26801" spans="1:13" x14ac:dyDescent="0.3">
      <c r="A26801" s="6">
        <v>33603</v>
      </c>
      <c r="B26801" s="1"/>
      <c r="C26801" s="1" t="s">
        <v>67</v>
      </c>
      <c r="E26801">
        <v>9</v>
      </c>
      <c r="F26801">
        <v>10</v>
      </c>
      <c r="G26801">
        <v>10</v>
      </c>
      <c r="H26801">
        <v>10</v>
      </c>
      <c r="I26801">
        <v>9</v>
      </c>
      <c r="J26801">
        <v>9</v>
      </c>
      <c r="K26801">
        <f t="shared" si="836"/>
        <v>0</v>
      </c>
      <c r="L26801">
        <v>9</v>
      </c>
      <c r="M26801">
        <f t="shared" si="837"/>
        <v>0</v>
      </c>
    </row>
    <row r="26802" spans="1:13" x14ac:dyDescent="0.3">
      <c r="A26802" s="6">
        <v>33634</v>
      </c>
      <c r="B26802" s="1"/>
      <c r="C26802" s="1" t="s">
        <v>67</v>
      </c>
      <c r="E26802">
        <v>9</v>
      </c>
      <c r="F26802">
        <v>10</v>
      </c>
      <c r="G26802">
        <v>10</v>
      </c>
      <c r="H26802">
        <v>10</v>
      </c>
      <c r="I26802">
        <v>9</v>
      </c>
      <c r="J26802">
        <v>9</v>
      </c>
      <c r="K26802">
        <f t="shared" si="836"/>
        <v>0</v>
      </c>
      <c r="L26802">
        <v>9</v>
      </c>
      <c r="M26802">
        <f t="shared" si="837"/>
        <v>0</v>
      </c>
    </row>
    <row r="26803" spans="1:13" x14ac:dyDescent="0.3">
      <c r="A26803" s="6">
        <v>33662</v>
      </c>
      <c r="B26803" s="1"/>
      <c r="C26803" s="1" t="s">
        <v>67</v>
      </c>
      <c r="E26803">
        <v>9</v>
      </c>
      <c r="F26803">
        <v>10</v>
      </c>
      <c r="G26803">
        <v>10</v>
      </c>
      <c r="H26803">
        <v>10</v>
      </c>
      <c r="I26803">
        <v>9</v>
      </c>
      <c r="J26803">
        <v>9</v>
      </c>
      <c r="K26803">
        <f t="shared" si="836"/>
        <v>0</v>
      </c>
      <c r="L26803">
        <v>9</v>
      </c>
      <c r="M26803">
        <f t="shared" si="837"/>
        <v>0</v>
      </c>
    </row>
    <row r="26804" spans="1:13" x14ac:dyDescent="0.3">
      <c r="A26804" s="6">
        <v>33694</v>
      </c>
      <c r="B26804" s="1"/>
      <c r="C26804" s="1" t="s">
        <v>67</v>
      </c>
      <c r="E26804">
        <v>9</v>
      </c>
      <c r="F26804">
        <v>10</v>
      </c>
      <c r="G26804">
        <v>10</v>
      </c>
      <c r="H26804">
        <v>10</v>
      </c>
      <c r="I26804">
        <v>9</v>
      </c>
      <c r="J26804">
        <v>9</v>
      </c>
      <c r="K26804">
        <f t="shared" si="836"/>
        <v>0</v>
      </c>
      <c r="L26804">
        <v>9</v>
      </c>
      <c r="M26804">
        <f t="shared" si="837"/>
        <v>0</v>
      </c>
    </row>
    <row r="26805" spans="1:13" x14ac:dyDescent="0.3">
      <c r="A26805" s="6">
        <v>33724</v>
      </c>
      <c r="B26805" s="1"/>
      <c r="C26805" s="1" t="s">
        <v>67</v>
      </c>
      <c r="E26805">
        <v>9</v>
      </c>
      <c r="F26805">
        <v>10</v>
      </c>
      <c r="G26805">
        <v>10</v>
      </c>
      <c r="H26805">
        <v>10</v>
      </c>
      <c r="I26805">
        <v>9</v>
      </c>
      <c r="J26805">
        <v>9</v>
      </c>
      <c r="K26805">
        <f t="shared" si="836"/>
        <v>0</v>
      </c>
      <c r="L26805">
        <v>9</v>
      </c>
      <c r="M26805">
        <f t="shared" si="837"/>
        <v>0</v>
      </c>
    </row>
    <row r="26806" spans="1:13" x14ac:dyDescent="0.3">
      <c r="A26806" s="6">
        <v>33753</v>
      </c>
      <c r="B26806" s="1"/>
      <c r="C26806" s="1" t="s">
        <v>67</v>
      </c>
      <c r="E26806">
        <v>9</v>
      </c>
      <c r="F26806">
        <v>10</v>
      </c>
      <c r="G26806">
        <v>10</v>
      </c>
      <c r="H26806">
        <v>10</v>
      </c>
      <c r="I26806">
        <v>9</v>
      </c>
      <c r="J26806">
        <v>9</v>
      </c>
      <c r="K26806">
        <f t="shared" si="836"/>
        <v>0</v>
      </c>
      <c r="L26806">
        <v>9</v>
      </c>
      <c r="M26806">
        <f t="shared" si="837"/>
        <v>0</v>
      </c>
    </row>
    <row r="26807" spans="1:13" x14ac:dyDescent="0.3">
      <c r="A26807" s="6">
        <v>33785</v>
      </c>
      <c r="B26807" s="1"/>
      <c r="C26807" s="1" t="s">
        <v>67</v>
      </c>
      <c r="E26807">
        <v>9</v>
      </c>
      <c r="F26807">
        <v>10</v>
      </c>
      <c r="G26807">
        <v>10</v>
      </c>
      <c r="H26807">
        <v>10</v>
      </c>
      <c r="I26807">
        <v>9</v>
      </c>
      <c r="J26807">
        <v>9</v>
      </c>
      <c r="K26807">
        <f t="shared" si="836"/>
        <v>0</v>
      </c>
      <c r="L26807">
        <v>9</v>
      </c>
      <c r="M26807">
        <f t="shared" si="837"/>
        <v>0</v>
      </c>
    </row>
    <row r="26808" spans="1:13" x14ac:dyDescent="0.3">
      <c r="A26808" s="6">
        <v>33816</v>
      </c>
      <c r="B26808" s="1"/>
      <c r="C26808" s="1" t="s">
        <v>67</v>
      </c>
      <c r="E26808">
        <v>9</v>
      </c>
      <c r="F26808">
        <v>10</v>
      </c>
      <c r="G26808">
        <v>10</v>
      </c>
      <c r="H26808">
        <v>10</v>
      </c>
      <c r="I26808">
        <v>9</v>
      </c>
      <c r="J26808">
        <v>9</v>
      </c>
      <c r="K26808">
        <f t="shared" si="836"/>
        <v>0</v>
      </c>
      <c r="L26808">
        <v>9</v>
      </c>
      <c r="M26808">
        <f t="shared" si="837"/>
        <v>0</v>
      </c>
    </row>
    <row r="26809" spans="1:13" x14ac:dyDescent="0.3">
      <c r="A26809" s="6">
        <v>33847</v>
      </c>
      <c r="B26809" s="1"/>
      <c r="C26809" s="1" t="s">
        <v>67</v>
      </c>
      <c r="E26809">
        <v>9</v>
      </c>
      <c r="F26809">
        <v>10</v>
      </c>
      <c r="G26809">
        <v>10</v>
      </c>
      <c r="H26809">
        <v>10</v>
      </c>
      <c r="I26809">
        <v>9</v>
      </c>
      <c r="J26809">
        <v>9</v>
      </c>
      <c r="K26809">
        <f t="shared" si="836"/>
        <v>0</v>
      </c>
      <c r="L26809">
        <v>9</v>
      </c>
      <c r="M26809">
        <f t="shared" si="837"/>
        <v>0</v>
      </c>
    </row>
    <row r="26810" spans="1:13" x14ac:dyDescent="0.3">
      <c r="A26810" s="6">
        <v>33877</v>
      </c>
      <c r="B26810" s="1"/>
      <c r="C26810" s="1" t="s">
        <v>67</v>
      </c>
      <c r="E26810">
        <v>9</v>
      </c>
      <c r="F26810">
        <v>10</v>
      </c>
      <c r="G26810">
        <v>10</v>
      </c>
      <c r="H26810">
        <v>10</v>
      </c>
      <c r="I26810">
        <v>9</v>
      </c>
      <c r="J26810">
        <v>9</v>
      </c>
      <c r="K26810">
        <f t="shared" si="836"/>
        <v>0</v>
      </c>
      <c r="L26810">
        <v>9</v>
      </c>
      <c r="M26810">
        <f t="shared" si="837"/>
        <v>0</v>
      </c>
    </row>
    <row r="26811" spans="1:13" x14ac:dyDescent="0.3">
      <c r="A26811" s="6">
        <v>33907</v>
      </c>
      <c r="B26811" s="1"/>
      <c r="C26811" s="1" t="s">
        <v>67</v>
      </c>
      <c r="E26811">
        <v>9</v>
      </c>
      <c r="F26811">
        <v>10</v>
      </c>
      <c r="G26811">
        <v>10</v>
      </c>
      <c r="H26811">
        <v>10</v>
      </c>
      <c r="I26811">
        <v>9</v>
      </c>
      <c r="J26811">
        <v>9</v>
      </c>
      <c r="K26811">
        <f t="shared" si="836"/>
        <v>0</v>
      </c>
      <c r="L26811">
        <v>9</v>
      </c>
      <c r="M26811">
        <f t="shared" si="837"/>
        <v>0</v>
      </c>
    </row>
    <row r="26812" spans="1:13" x14ac:dyDescent="0.3">
      <c r="A26812" s="6">
        <v>33938</v>
      </c>
      <c r="B26812" s="1"/>
      <c r="C26812" s="1" t="s">
        <v>67</v>
      </c>
      <c r="E26812">
        <v>9</v>
      </c>
      <c r="F26812">
        <v>10</v>
      </c>
      <c r="G26812">
        <v>10</v>
      </c>
      <c r="H26812">
        <v>10</v>
      </c>
      <c r="I26812">
        <v>9</v>
      </c>
      <c r="J26812">
        <v>9</v>
      </c>
      <c r="K26812">
        <f t="shared" si="836"/>
        <v>0</v>
      </c>
      <c r="L26812">
        <v>9</v>
      </c>
      <c r="M26812">
        <f t="shared" si="837"/>
        <v>0</v>
      </c>
    </row>
    <row r="26813" spans="1:13" x14ac:dyDescent="0.3">
      <c r="A26813" s="6">
        <v>33969</v>
      </c>
      <c r="B26813" s="1"/>
      <c r="C26813" s="1" t="s">
        <v>67</v>
      </c>
      <c r="E26813">
        <v>9</v>
      </c>
      <c r="F26813">
        <v>10</v>
      </c>
      <c r="G26813">
        <v>10</v>
      </c>
      <c r="H26813">
        <v>10</v>
      </c>
      <c r="I26813">
        <v>9</v>
      </c>
      <c r="J26813">
        <v>9</v>
      </c>
      <c r="K26813">
        <f t="shared" si="836"/>
        <v>0</v>
      </c>
      <c r="L26813">
        <v>9</v>
      </c>
      <c r="M26813">
        <f t="shared" si="837"/>
        <v>0</v>
      </c>
    </row>
    <row r="26814" spans="1:13" x14ac:dyDescent="0.3">
      <c r="A26814" s="6">
        <v>33998</v>
      </c>
      <c r="B26814" s="1"/>
      <c r="C26814" s="1" t="s">
        <v>67</v>
      </c>
      <c r="E26814">
        <v>9</v>
      </c>
      <c r="F26814">
        <v>10</v>
      </c>
      <c r="G26814">
        <v>10</v>
      </c>
      <c r="H26814">
        <v>10</v>
      </c>
      <c r="I26814">
        <v>9</v>
      </c>
      <c r="J26814">
        <v>9</v>
      </c>
      <c r="K26814">
        <f t="shared" si="836"/>
        <v>0</v>
      </c>
      <c r="L26814">
        <v>9</v>
      </c>
      <c r="M26814">
        <f t="shared" si="837"/>
        <v>0</v>
      </c>
    </row>
    <row r="26815" spans="1:13" x14ac:dyDescent="0.3">
      <c r="A26815" s="6">
        <v>34026</v>
      </c>
      <c r="B26815" s="1"/>
      <c r="C26815" s="1" t="s">
        <v>67</v>
      </c>
      <c r="E26815">
        <v>9</v>
      </c>
      <c r="F26815">
        <v>10</v>
      </c>
      <c r="G26815">
        <v>10</v>
      </c>
      <c r="H26815">
        <v>10</v>
      </c>
      <c r="I26815">
        <v>9</v>
      </c>
      <c r="J26815">
        <v>9</v>
      </c>
      <c r="K26815">
        <f t="shared" si="836"/>
        <v>0</v>
      </c>
      <c r="L26815">
        <v>9</v>
      </c>
      <c r="M26815">
        <f t="shared" si="837"/>
        <v>0</v>
      </c>
    </row>
    <row r="26816" spans="1:13" x14ac:dyDescent="0.3">
      <c r="A26816" s="6">
        <v>34059</v>
      </c>
      <c r="B26816" s="1"/>
      <c r="C26816" s="1" t="s">
        <v>67</v>
      </c>
      <c r="E26816">
        <v>9</v>
      </c>
      <c r="F26816">
        <v>10</v>
      </c>
      <c r="G26816">
        <v>10</v>
      </c>
      <c r="H26816">
        <v>10</v>
      </c>
      <c r="I26816">
        <v>9</v>
      </c>
      <c r="J26816">
        <v>9</v>
      </c>
      <c r="K26816">
        <f t="shared" si="836"/>
        <v>0</v>
      </c>
      <c r="L26816">
        <v>9</v>
      </c>
      <c r="M26816">
        <f t="shared" si="837"/>
        <v>0</v>
      </c>
    </row>
    <row r="26817" spans="1:13" x14ac:dyDescent="0.3">
      <c r="A26817" s="6">
        <v>34089</v>
      </c>
      <c r="B26817" s="1"/>
      <c r="C26817" s="1" t="s">
        <v>67</v>
      </c>
      <c r="E26817">
        <v>9</v>
      </c>
      <c r="F26817">
        <v>10</v>
      </c>
      <c r="G26817">
        <v>10</v>
      </c>
      <c r="H26817">
        <v>10</v>
      </c>
      <c r="I26817">
        <v>9</v>
      </c>
      <c r="J26817">
        <v>9</v>
      </c>
      <c r="K26817">
        <f t="shared" si="836"/>
        <v>0</v>
      </c>
      <c r="L26817">
        <v>9</v>
      </c>
      <c r="M26817">
        <f t="shared" si="837"/>
        <v>0</v>
      </c>
    </row>
    <row r="26818" spans="1:13" x14ac:dyDescent="0.3">
      <c r="A26818" s="6">
        <v>34120</v>
      </c>
      <c r="B26818" s="1"/>
      <c r="C26818" s="1" t="s">
        <v>67</v>
      </c>
      <c r="E26818">
        <v>9</v>
      </c>
      <c r="F26818">
        <v>10</v>
      </c>
      <c r="G26818">
        <v>10</v>
      </c>
      <c r="H26818">
        <v>10</v>
      </c>
      <c r="I26818">
        <v>9</v>
      </c>
      <c r="J26818">
        <v>9</v>
      </c>
      <c r="K26818">
        <f t="shared" si="836"/>
        <v>0</v>
      </c>
      <c r="L26818">
        <v>9</v>
      </c>
      <c r="M26818">
        <f t="shared" si="837"/>
        <v>0</v>
      </c>
    </row>
    <row r="26819" spans="1:13" x14ac:dyDescent="0.3">
      <c r="A26819" s="6">
        <v>34150</v>
      </c>
      <c r="B26819" s="1"/>
      <c r="C26819" s="1" t="s">
        <v>67</v>
      </c>
      <c r="E26819">
        <v>9</v>
      </c>
      <c r="F26819">
        <v>10</v>
      </c>
      <c r="G26819">
        <v>10</v>
      </c>
      <c r="H26819">
        <v>10</v>
      </c>
      <c r="I26819">
        <v>9</v>
      </c>
      <c r="J26819">
        <v>9</v>
      </c>
      <c r="K26819">
        <f t="shared" ref="K26819:K26882" si="838">ABS(I26819-J26819)</f>
        <v>0</v>
      </c>
      <c r="L26819">
        <v>9</v>
      </c>
      <c r="M26819">
        <f t="shared" ref="M26819:M26882" si="839">ABS(I26819-L26819)</f>
        <v>0</v>
      </c>
    </row>
    <row r="26820" spans="1:13" x14ac:dyDescent="0.3">
      <c r="A26820" s="6">
        <v>34180</v>
      </c>
      <c r="B26820" s="1"/>
      <c r="C26820" s="1" t="s">
        <v>67</v>
      </c>
      <c r="E26820">
        <v>9</v>
      </c>
      <c r="F26820">
        <v>10</v>
      </c>
      <c r="G26820">
        <v>10</v>
      </c>
      <c r="H26820">
        <v>10</v>
      </c>
      <c r="I26820">
        <v>9</v>
      </c>
      <c r="J26820">
        <v>9</v>
      </c>
      <c r="K26820">
        <f t="shared" si="838"/>
        <v>0</v>
      </c>
      <c r="L26820">
        <v>9</v>
      </c>
      <c r="M26820">
        <f t="shared" si="839"/>
        <v>0</v>
      </c>
    </row>
    <row r="26821" spans="1:13" x14ac:dyDescent="0.3">
      <c r="A26821" s="6">
        <v>34212</v>
      </c>
      <c r="B26821" s="1"/>
      <c r="C26821" s="1" t="s">
        <v>67</v>
      </c>
      <c r="E26821">
        <v>9</v>
      </c>
      <c r="F26821">
        <v>10</v>
      </c>
      <c r="G26821">
        <v>10</v>
      </c>
      <c r="H26821">
        <v>10</v>
      </c>
      <c r="I26821">
        <v>9</v>
      </c>
      <c r="J26821">
        <v>9</v>
      </c>
      <c r="K26821">
        <f t="shared" si="838"/>
        <v>0</v>
      </c>
      <c r="L26821">
        <v>9</v>
      </c>
      <c r="M26821">
        <f t="shared" si="839"/>
        <v>0</v>
      </c>
    </row>
    <row r="26822" spans="1:13" x14ac:dyDescent="0.3">
      <c r="A26822" s="6">
        <v>34242</v>
      </c>
      <c r="B26822" s="1"/>
      <c r="C26822" s="1" t="s">
        <v>67</v>
      </c>
      <c r="E26822">
        <v>9</v>
      </c>
      <c r="F26822">
        <v>10</v>
      </c>
      <c r="G26822">
        <v>10</v>
      </c>
      <c r="H26822">
        <v>10</v>
      </c>
      <c r="I26822">
        <v>9</v>
      </c>
      <c r="J26822">
        <v>9</v>
      </c>
      <c r="K26822">
        <f t="shared" si="838"/>
        <v>0</v>
      </c>
      <c r="L26822">
        <v>9</v>
      </c>
      <c r="M26822">
        <f t="shared" si="839"/>
        <v>0</v>
      </c>
    </row>
    <row r="26823" spans="1:13" x14ac:dyDescent="0.3">
      <c r="A26823" s="6">
        <v>34271</v>
      </c>
      <c r="B26823" s="1"/>
      <c r="C26823" s="1" t="s">
        <v>67</v>
      </c>
      <c r="E26823">
        <v>9</v>
      </c>
      <c r="F26823">
        <v>10</v>
      </c>
      <c r="G26823">
        <v>10</v>
      </c>
      <c r="H26823">
        <v>10</v>
      </c>
      <c r="I26823">
        <v>9</v>
      </c>
      <c r="J26823">
        <v>9</v>
      </c>
      <c r="K26823">
        <f t="shared" si="838"/>
        <v>0</v>
      </c>
      <c r="L26823">
        <v>9</v>
      </c>
      <c r="M26823">
        <f t="shared" si="839"/>
        <v>0</v>
      </c>
    </row>
    <row r="26824" spans="1:13" x14ac:dyDescent="0.3">
      <c r="A26824" s="6">
        <v>34303</v>
      </c>
      <c r="B26824" s="1"/>
      <c r="C26824" s="1" t="s">
        <v>67</v>
      </c>
      <c r="E26824">
        <v>9</v>
      </c>
      <c r="F26824">
        <v>10</v>
      </c>
      <c r="G26824">
        <v>10</v>
      </c>
      <c r="H26824">
        <v>10</v>
      </c>
      <c r="I26824">
        <v>9</v>
      </c>
      <c r="J26824">
        <v>9</v>
      </c>
      <c r="K26824">
        <f t="shared" si="838"/>
        <v>0</v>
      </c>
      <c r="L26824">
        <v>9</v>
      </c>
      <c r="M26824">
        <f t="shared" si="839"/>
        <v>0</v>
      </c>
    </row>
    <row r="26825" spans="1:13" x14ac:dyDescent="0.3">
      <c r="A26825" s="6">
        <v>34334</v>
      </c>
      <c r="B26825" s="1"/>
      <c r="C26825" s="1" t="s">
        <v>67</v>
      </c>
      <c r="E26825">
        <v>9</v>
      </c>
      <c r="F26825">
        <v>10</v>
      </c>
      <c r="G26825">
        <v>10</v>
      </c>
      <c r="H26825">
        <v>10</v>
      </c>
      <c r="I26825">
        <v>9</v>
      </c>
      <c r="J26825">
        <v>9</v>
      </c>
      <c r="K26825">
        <f t="shared" si="838"/>
        <v>0</v>
      </c>
      <c r="L26825">
        <v>9</v>
      </c>
      <c r="M26825">
        <f t="shared" si="839"/>
        <v>0</v>
      </c>
    </row>
    <row r="26826" spans="1:13" x14ac:dyDescent="0.3">
      <c r="A26826" s="6">
        <v>34365</v>
      </c>
      <c r="B26826" s="1" t="s">
        <v>10</v>
      </c>
      <c r="C26826" s="1" t="s">
        <v>67</v>
      </c>
      <c r="E26826">
        <v>9</v>
      </c>
      <c r="F26826">
        <v>10</v>
      </c>
      <c r="G26826">
        <v>10</v>
      </c>
      <c r="H26826">
        <v>10</v>
      </c>
      <c r="I26826">
        <v>9</v>
      </c>
      <c r="J26826">
        <v>9</v>
      </c>
      <c r="K26826">
        <f t="shared" si="838"/>
        <v>0</v>
      </c>
      <c r="L26826">
        <v>9</v>
      </c>
      <c r="M26826">
        <f t="shared" si="839"/>
        <v>0</v>
      </c>
    </row>
    <row r="26827" spans="1:13" x14ac:dyDescent="0.3">
      <c r="A26827" s="6">
        <v>34393</v>
      </c>
      <c r="B26827" s="1" t="s">
        <v>10</v>
      </c>
      <c r="C26827" s="1" t="s">
        <v>67</v>
      </c>
      <c r="E26827">
        <v>9</v>
      </c>
      <c r="F26827">
        <v>10</v>
      </c>
      <c r="G26827">
        <v>10</v>
      </c>
      <c r="H26827">
        <v>10</v>
      </c>
      <c r="I26827">
        <v>9</v>
      </c>
      <c r="J26827">
        <v>9</v>
      </c>
      <c r="K26827">
        <f t="shared" si="838"/>
        <v>0</v>
      </c>
      <c r="L26827">
        <v>9</v>
      </c>
      <c r="M26827">
        <f t="shared" si="839"/>
        <v>0</v>
      </c>
    </row>
    <row r="26828" spans="1:13" x14ac:dyDescent="0.3">
      <c r="A26828" s="6">
        <v>34424</v>
      </c>
      <c r="B26828" s="1" t="s">
        <v>10</v>
      </c>
      <c r="C26828" s="1" t="s">
        <v>67</v>
      </c>
      <c r="E26828">
        <v>9</v>
      </c>
      <c r="F26828">
        <v>10</v>
      </c>
      <c r="G26828">
        <v>10</v>
      </c>
      <c r="H26828">
        <v>10</v>
      </c>
      <c r="I26828">
        <v>9</v>
      </c>
      <c r="J26828">
        <v>9</v>
      </c>
      <c r="K26828">
        <f t="shared" si="838"/>
        <v>0</v>
      </c>
      <c r="L26828">
        <v>9</v>
      </c>
      <c r="M26828">
        <f t="shared" si="839"/>
        <v>0</v>
      </c>
    </row>
    <row r="26829" spans="1:13" x14ac:dyDescent="0.3">
      <c r="A26829" s="6">
        <v>34453</v>
      </c>
      <c r="B26829" s="1" t="s">
        <v>10</v>
      </c>
      <c r="C26829" s="1" t="s">
        <v>67</v>
      </c>
      <c r="E26829">
        <v>9</v>
      </c>
      <c r="F26829">
        <v>10</v>
      </c>
      <c r="G26829">
        <v>10</v>
      </c>
      <c r="H26829">
        <v>10</v>
      </c>
      <c r="I26829">
        <v>9</v>
      </c>
      <c r="J26829">
        <v>9</v>
      </c>
      <c r="K26829">
        <f t="shared" si="838"/>
        <v>0</v>
      </c>
      <c r="L26829">
        <v>9</v>
      </c>
      <c r="M26829">
        <f t="shared" si="839"/>
        <v>0</v>
      </c>
    </row>
    <row r="26830" spans="1:13" x14ac:dyDescent="0.3">
      <c r="A26830" s="6">
        <v>34485</v>
      </c>
      <c r="B26830" s="1" t="s">
        <v>10</v>
      </c>
      <c r="C26830" s="1" t="s">
        <v>67</v>
      </c>
      <c r="E26830">
        <v>9</v>
      </c>
      <c r="F26830">
        <v>10</v>
      </c>
      <c r="G26830">
        <v>10</v>
      </c>
      <c r="H26830">
        <v>10</v>
      </c>
      <c r="I26830">
        <v>9</v>
      </c>
      <c r="J26830">
        <v>9</v>
      </c>
      <c r="K26830">
        <f t="shared" si="838"/>
        <v>0</v>
      </c>
      <c r="L26830">
        <v>9</v>
      </c>
      <c r="M26830">
        <f t="shared" si="839"/>
        <v>0</v>
      </c>
    </row>
    <row r="26831" spans="1:13" x14ac:dyDescent="0.3">
      <c r="A26831" s="6">
        <v>34515</v>
      </c>
      <c r="B26831" s="1" t="s">
        <v>10</v>
      </c>
      <c r="C26831" s="1" t="s">
        <v>67</v>
      </c>
      <c r="E26831">
        <v>9</v>
      </c>
      <c r="F26831">
        <v>10</v>
      </c>
      <c r="G26831">
        <v>10</v>
      </c>
      <c r="H26831">
        <v>10</v>
      </c>
      <c r="I26831">
        <v>9</v>
      </c>
      <c r="J26831">
        <v>9</v>
      </c>
      <c r="K26831">
        <f t="shared" si="838"/>
        <v>0</v>
      </c>
      <c r="L26831">
        <v>9</v>
      </c>
      <c r="M26831">
        <f t="shared" si="839"/>
        <v>0</v>
      </c>
    </row>
    <row r="26832" spans="1:13" x14ac:dyDescent="0.3">
      <c r="A26832" s="6">
        <v>34544</v>
      </c>
      <c r="B26832" s="1" t="s">
        <v>10</v>
      </c>
      <c r="C26832" s="1" t="s">
        <v>67</v>
      </c>
      <c r="E26832">
        <v>9</v>
      </c>
      <c r="F26832">
        <v>10</v>
      </c>
      <c r="G26832">
        <v>10</v>
      </c>
      <c r="H26832">
        <v>10</v>
      </c>
      <c r="I26832">
        <v>9</v>
      </c>
      <c r="J26832">
        <v>9</v>
      </c>
      <c r="K26832">
        <f t="shared" si="838"/>
        <v>0</v>
      </c>
      <c r="L26832">
        <v>9</v>
      </c>
      <c r="M26832">
        <f t="shared" si="839"/>
        <v>0</v>
      </c>
    </row>
    <row r="26833" spans="1:13" x14ac:dyDescent="0.3">
      <c r="A26833" s="6">
        <v>34577</v>
      </c>
      <c r="B26833" s="1" t="s">
        <v>10</v>
      </c>
      <c r="C26833" s="1" t="s">
        <v>67</v>
      </c>
      <c r="E26833">
        <v>9</v>
      </c>
      <c r="F26833">
        <v>10</v>
      </c>
      <c r="G26833">
        <v>10</v>
      </c>
      <c r="H26833">
        <v>10</v>
      </c>
      <c r="I26833">
        <v>9</v>
      </c>
      <c r="J26833">
        <v>9</v>
      </c>
      <c r="K26833">
        <f t="shared" si="838"/>
        <v>0</v>
      </c>
      <c r="L26833">
        <v>9</v>
      </c>
      <c r="M26833">
        <f t="shared" si="839"/>
        <v>0</v>
      </c>
    </row>
    <row r="26834" spans="1:13" x14ac:dyDescent="0.3">
      <c r="A26834" s="6">
        <v>34607</v>
      </c>
      <c r="B26834" s="1" t="s">
        <v>10</v>
      </c>
      <c r="C26834" s="1" t="s">
        <v>67</v>
      </c>
      <c r="E26834">
        <v>9</v>
      </c>
      <c r="F26834">
        <v>10</v>
      </c>
      <c r="G26834">
        <v>10</v>
      </c>
      <c r="H26834">
        <v>10</v>
      </c>
      <c r="I26834">
        <v>9</v>
      </c>
      <c r="J26834">
        <v>9</v>
      </c>
      <c r="K26834">
        <f t="shared" si="838"/>
        <v>0</v>
      </c>
      <c r="L26834">
        <v>9</v>
      </c>
      <c r="M26834">
        <f t="shared" si="839"/>
        <v>0</v>
      </c>
    </row>
    <row r="26835" spans="1:13" x14ac:dyDescent="0.3">
      <c r="A26835" s="6">
        <v>34638</v>
      </c>
      <c r="B26835" s="1" t="s">
        <v>10</v>
      </c>
      <c r="C26835" s="1" t="s">
        <v>67</v>
      </c>
      <c r="E26835">
        <v>9</v>
      </c>
      <c r="F26835">
        <v>10</v>
      </c>
      <c r="G26835">
        <v>10</v>
      </c>
      <c r="H26835">
        <v>10</v>
      </c>
      <c r="I26835">
        <v>9</v>
      </c>
      <c r="J26835">
        <v>9</v>
      </c>
      <c r="K26835">
        <f t="shared" si="838"/>
        <v>0</v>
      </c>
      <c r="L26835">
        <v>9</v>
      </c>
      <c r="M26835">
        <f t="shared" si="839"/>
        <v>0</v>
      </c>
    </row>
    <row r="26836" spans="1:13" x14ac:dyDescent="0.3">
      <c r="A26836" s="6">
        <v>34668</v>
      </c>
      <c r="B26836" s="1" t="s">
        <v>10</v>
      </c>
      <c r="C26836" s="1" t="s">
        <v>67</v>
      </c>
      <c r="E26836">
        <v>9</v>
      </c>
      <c r="F26836">
        <v>10</v>
      </c>
      <c r="G26836">
        <v>10</v>
      </c>
      <c r="H26836">
        <v>10</v>
      </c>
      <c r="I26836">
        <v>9</v>
      </c>
      <c r="J26836">
        <v>9</v>
      </c>
      <c r="K26836">
        <f t="shared" si="838"/>
        <v>0</v>
      </c>
      <c r="L26836">
        <v>9</v>
      </c>
      <c r="M26836">
        <f t="shared" si="839"/>
        <v>0</v>
      </c>
    </row>
    <row r="26837" spans="1:13" x14ac:dyDescent="0.3">
      <c r="A26837" s="6">
        <v>34698</v>
      </c>
      <c r="B26837" s="1" t="s">
        <v>10</v>
      </c>
      <c r="C26837" s="1" t="s">
        <v>67</v>
      </c>
      <c r="E26837">
        <v>9</v>
      </c>
      <c r="F26837">
        <v>10</v>
      </c>
      <c r="G26837">
        <v>10</v>
      </c>
      <c r="H26837">
        <v>10</v>
      </c>
      <c r="I26837">
        <v>9</v>
      </c>
      <c r="J26837">
        <v>9</v>
      </c>
      <c r="K26837">
        <f t="shared" si="838"/>
        <v>0</v>
      </c>
      <c r="L26837">
        <v>9</v>
      </c>
      <c r="M26837">
        <f t="shared" si="839"/>
        <v>0</v>
      </c>
    </row>
    <row r="26838" spans="1:13" x14ac:dyDescent="0.3">
      <c r="A26838" s="6">
        <v>34730</v>
      </c>
      <c r="B26838" s="1" t="s">
        <v>10</v>
      </c>
      <c r="C26838" s="1" t="s">
        <v>67</v>
      </c>
      <c r="E26838">
        <v>9</v>
      </c>
      <c r="F26838">
        <v>10</v>
      </c>
      <c r="G26838">
        <v>10</v>
      </c>
      <c r="H26838">
        <v>10</v>
      </c>
      <c r="I26838">
        <v>9</v>
      </c>
      <c r="J26838">
        <v>9</v>
      </c>
      <c r="K26838">
        <f t="shared" si="838"/>
        <v>0</v>
      </c>
      <c r="L26838">
        <v>9</v>
      </c>
      <c r="M26838">
        <f t="shared" si="839"/>
        <v>0</v>
      </c>
    </row>
    <row r="26839" spans="1:13" x14ac:dyDescent="0.3">
      <c r="A26839" s="6">
        <v>34758</v>
      </c>
      <c r="B26839" s="1" t="s">
        <v>10</v>
      </c>
      <c r="C26839" s="1" t="s">
        <v>67</v>
      </c>
      <c r="E26839">
        <v>9</v>
      </c>
      <c r="F26839">
        <v>10</v>
      </c>
      <c r="G26839">
        <v>10</v>
      </c>
      <c r="H26839">
        <v>10</v>
      </c>
      <c r="I26839">
        <v>9</v>
      </c>
      <c r="J26839">
        <v>9</v>
      </c>
      <c r="K26839">
        <f t="shared" si="838"/>
        <v>0</v>
      </c>
      <c r="L26839">
        <v>9</v>
      </c>
      <c r="M26839">
        <f t="shared" si="839"/>
        <v>0</v>
      </c>
    </row>
    <row r="26840" spans="1:13" x14ac:dyDescent="0.3">
      <c r="A26840" s="6">
        <v>34789</v>
      </c>
      <c r="B26840" s="1" t="s">
        <v>10</v>
      </c>
      <c r="C26840" s="1" t="s">
        <v>67</v>
      </c>
      <c r="D26840">
        <v>10</v>
      </c>
      <c r="E26840">
        <v>9</v>
      </c>
      <c r="F26840">
        <v>10</v>
      </c>
      <c r="G26840">
        <v>10</v>
      </c>
      <c r="H26840">
        <v>10</v>
      </c>
      <c r="I26840">
        <v>10</v>
      </c>
      <c r="J26840">
        <v>10</v>
      </c>
      <c r="K26840">
        <f t="shared" si="838"/>
        <v>0</v>
      </c>
      <c r="L26840">
        <v>10</v>
      </c>
      <c r="M26840">
        <f t="shared" si="839"/>
        <v>0</v>
      </c>
    </row>
    <row r="26841" spans="1:13" x14ac:dyDescent="0.3">
      <c r="A26841" s="6">
        <v>34817</v>
      </c>
      <c r="B26841" s="1" t="s">
        <v>10</v>
      </c>
      <c r="C26841" s="1" t="s">
        <v>67</v>
      </c>
      <c r="D26841">
        <v>10</v>
      </c>
      <c r="E26841">
        <v>9</v>
      </c>
      <c r="F26841">
        <v>10</v>
      </c>
      <c r="G26841">
        <v>10</v>
      </c>
      <c r="H26841">
        <v>10</v>
      </c>
      <c r="I26841">
        <v>10</v>
      </c>
      <c r="J26841">
        <v>10</v>
      </c>
      <c r="K26841">
        <f t="shared" si="838"/>
        <v>0</v>
      </c>
      <c r="L26841">
        <v>10</v>
      </c>
      <c r="M26841">
        <f t="shared" si="839"/>
        <v>0</v>
      </c>
    </row>
    <row r="26842" spans="1:13" x14ac:dyDescent="0.3">
      <c r="A26842" s="6">
        <v>34850</v>
      </c>
      <c r="B26842" s="1" t="s">
        <v>10</v>
      </c>
      <c r="C26842" s="1" t="s">
        <v>67</v>
      </c>
      <c r="D26842">
        <v>10</v>
      </c>
      <c r="E26842">
        <v>9</v>
      </c>
      <c r="F26842">
        <v>10</v>
      </c>
      <c r="G26842">
        <v>10</v>
      </c>
      <c r="H26842">
        <v>10</v>
      </c>
      <c r="I26842">
        <v>10</v>
      </c>
      <c r="J26842">
        <v>10</v>
      </c>
      <c r="K26842">
        <f t="shared" si="838"/>
        <v>0</v>
      </c>
      <c r="L26842">
        <v>10</v>
      </c>
      <c r="M26842">
        <f t="shared" si="839"/>
        <v>0</v>
      </c>
    </row>
    <row r="26843" spans="1:13" x14ac:dyDescent="0.3">
      <c r="A26843" s="6">
        <v>34880</v>
      </c>
      <c r="B26843" s="1" t="s">
        <v>10</v>
      </c>
      <c r="C26843" s="1" t="s">
        <v>67</v>
      </c>
      <c r="D26843">
        <v>10</v>
      </c>
      <c r="E26843">
        <v>9</v>
      </c>
      <c r="F26843">
        <v>10</v>
      </c>
      <c r="G26843">
        <v>10</v>
      </c>
      <c r="H26843">
        <v>10</v>
      </c>
      <c r="I26843">
        <v>10</v>
      </c>
      <c r="J26843">
        <v>10</v>
      </c>
      <c r="K26843">
        <f t="shared" si="838"/>
        <v>0</v>
      </c>
      <c r="L26843">
        <v>10</v>
      </c>
      <c r="M26843">
        <f t="shared" si="839"/>
        <v>0</v>
      </c>
    </row>
    <row r="26844" spans="1:13" x14ac:dyDescent="0.3">
      <c r="A26844" s="6">
        <v>34911</v>
      </c>
      <c r="B26844" s="1" t="s">
        <v>10</v>
      </c>
      <c r="C26844" s="1" t="s">
        <v>67</v>
      </c>
      <c r="D26844">
        <v>10</v>
      </c>
      <c r="E26844">
        <v>9</v>
      </c>
      <c r="F26844">
        <v>10</v>
      </c>
      <c r="G26844">
        <v>10</v>
      </c>
      <c r="H26844">
        <v>10</v>
      </c>
      <c r="I26844">
        <v>10</v>
      </c>
      <c r="J26844">
        <v>10</v>
      </c>
      <c r="K26844">
        <f t="shared" si="838"/>
        <v>0</v>
      </c>
      <c r="L26844">
        <v>10</v>
      </c>
      <c r="M26844">
        <f t="shared" si="839"/>
        <v>0</v>
      </c>
    </row>
    <row r="26845" spans="1:13" x14ac:dyDescent="0.3">
      <c r="A26845" s="6">
        <v>34942</v>
      </c>
      <c r="B26845" s="1" t="s">
        <v>10</v>
      </c>
      <c r="C26845" s="1" t="s">
        <v>67</v>
      </c>
      <c r="D26845">
        <v>10</v>
      </c>
      <c r="E26845">
        <v>9</v>
      </c>
      <c r="F26845">
        <v>10</v>
      </c>
      <c r="G26845">
        <v>10</v>
      </c>
      <c r="H26845">
        <v>10</v>
      </c>
      <c r="I26845">
        <v>10</v>
      </c>
      <c r="J26845">
        <v>10</v>
      </c>
      <c r="K26845">
        <f t="shared" si="838"/>
        <v>0</v>
      </c>
      <c r="L26845">
        <v>10</v>
      </c>
      <c r="M26845">
        <f t="shared" si="839"/>
        <v>0</v>
      </c>
    </row>
    <row r="26846" spans="1:13" x14ac:dyDescent="0.3">
      <c r="A26846" s="6">
        <v>34971</v>
      </c>
      <c r="B26846" s="1" t="s">
        <v>10</v>
      </c>
      <c r="C26846" s="1" t="s">
        <v>67</v>
      </c>
      <c r="D26846">
        <v>10</v>
      </c>
      <c r="E26846">
        <v>9</v>
      </c>
      <c r="F26846">
        <v>10</v>
      </c>
      <c r="G26846">
        <v>10</v>
      </c>
      <c r="H26846">
        <v>10</v>
      </c>
      <c r="I26846">
        <v>10</v>
      </c>
      <c r="J26846">
        <v>10</v>
      </c>
      <c r="K26846">
        <f t="shared" si="838"/>
        <v>0</v>
      </c>
      <c r="L26846">
        <v>10</v>
      </c>
      <c r="M26846">
        <f t="shared" si="839"/>
        <v>0</v>
      </c>
    </row>
    <row r="26847" spans="1:13" x14ac:dyDescent="0.3">
      <c r="A26847" s="6">
        <v>35003</v>
      </c>
      <c r="B26847" s="1" t="s">
        <v>10</v>
      </c>
      <c r="C26847" s="1" t="s">
        <v>67</v>
      </c>
      <c r="D26847">
        <v>10</v>
      </c>
      <c r="E26847">
        <v>9</v>
      </c>
      <c r="F26847">
        <v>10</v>
      </c>
      <c r="G26847">
        <v>10</v>
      </c>
      <c r="H26847">
        <v>10</v>
      </c>
      <c r="I26847">
        <v>10</v>
      </c>
      <c r="J26847">
        <v>10</v>
      </c>
      <c r="K26847">
        <f t="shared" si="838"/>
        <v>0</v>
      </c>
      <c r="L26847">
        <v>10</v>
      </c>
      <c r="M26847">
        <f t="shared" si="839"/>
        <v>0</v>
      </c>
    </row>
    <row r="26848" spans="1:13" x14ac:dyDescent="0.3">
      <c r="A26848" s="6">
        <v>35033</v>
      </c>
      <c r="B26848" s="1" t="s">
        <v>10</v>
      </c>
      <c r="C26848" s="1" t="s">
        <v>67</v>
      </c>
      <c r="D26848">
        <v>10</v>
      </c>
      <c r="E26848">
        <v>9</v>
      </c>
      <c r="F26848">
        <v>10</v>
      </c>
      <c r="G26848">
        <v>10</v>
      </c>
      <c r="H26848">
        <v>10</v>
      </c>
      <c r="I26848">
        <v>10</v>
      </c>
      <c r="J26848">
        <v>10</v>
      </c>
      <c r="K26848">
        <f t="shared" si="838"/>
        <v>0</v>
      </c>
      <c r="L26848">
        <v>10</v>
      </c>
      <c r="M26848">
        <f t="shared" si="839"/>
        <v>0</v>
      </c>
    </row>
    <row r="26849" spans="1:13" x14ac:dyDescent="0.3">
      <c r="A26849" s="6">
        <v>35062</v>
      </c>
      <c r="B26849" s="1" t="s">
        <v>10</v>
      </c>
      <c r="C26849" s="1" t="s">
        <v>67</v>
      </c>
      <c r="D26849">
        <v>10</v>
      </c>
      <c r="E26849">
        <v>9</v>
      </c>
      <c r="F26849">
        <v>10</v>
      </c>
      <c r="G26849">
        <v>10</v>
      </c>
      <c r="H26849">
        <v>10</v>
      </c>
      <c r="I26849">
        <v>10</v>
      </c>
      <c r="J26849">
        <v>10</v>
      </c>
      <c r="K26849">
        <f t="shared" si="838"/>
        <v>0</v>
      </c>
      <c r="L26849">
        <v>10</v>
      </c>
      <c r="M26849">
        <f t="shared" si="839"/>
        <v>0</v>
      </c>
    </row>
    <row r="26850" spans="1:13" x14ac:dyDescent="0.3">
      <c r="A26850" s="6">
        <v>35095</v>
      </c>
      <c r="B26850" s="1" t="s">
        <v>10</v>
      </c>
      <c r="C26850" s="1" t="s">
        <v>67</v>
      </c>
      <c r="D26850">
        <v>10</v>
      </c>
      <c r="E26850">
        <v>9</v>
      </c>
      <c r="F26850">
        <v>10</v>
      </c>
      <c r="G26850">
        <v>10</v>
      </c>
      <c r="H26850">
        <v>10</v>
      </c>
      <c r="I26850">
        <v>10</v>
      </c>
      <c r="J26850">
        <v>10</v>
      </c>
      <c r="K26850">
        <f t="shared" si="838"/>
        <v>0</v>
      </c>
      <c r="L26850">
        <v>10</v>
      </c>
      <c r="M26850">
        <f t="shared" si="839"/>
        <v>0</v>
      </c>
    </row>
    <row r="26851" spans="1:13" x14ac:dyDescent="0.3">
      <c r="A26851" s="6">
        <v>35124</v>
      </c>
      <c r="B26851" s="1" t="s">
        <v>10</v>
      </c>
      <c r="C26851" s="1" t="s">
        <v>67</v>
      </c>
      <c r="D26851">
        <v>10</v>
      </c>
      <c r="E26851">
        <v>9</v>
      </c>
      <c r="F26851">
        <v>10</v>
      </c>
      <c r="G26851">
        <v>10</v>
      </c>
      <c r="H26851">
        <v>10</v>
      </c>
      <c r="I26851">
        <v>10</v>
      </c>
      <c r="J26851">
        <v>10</v>
      </c>
      <c r="K26851">
        <f t="shared" si="838"/>
        <v>0</v>
      </c>
      <c r="L26851">
        <v>10</v>
      </c>
      <c r="M26851">
        <f t="shared" si="839"/>
        <v>0</v>
      </c>
    </row>
    <row r="26852" spans="1:13" x14ac:dyDescent="0.3">
      <c r="A26852" s="6">
        <v>35153</v>
      </c>
      <c r="B26852" s="1" t="s">
        <v>10</v>
      </c>
      <c r="C26852" s="1" t="s">
        <v>67</v>
      </c>
      <c r="D26852">
        <v>10</v>
      </c>
      <c r="E26852">
        <v>9</v>
      </c>
      <c r="F26852">
        <v>10</v>
      </c>
      <c r="G26852">
        <v>10</v>
      </c>
      <c r="H26852">
        <v>10</v>
      </c>
      <c r="I26852">
        <v>10</v>
      </c>
      <c r="J26852">
        <v>10</v>
      </c>
      <c r="K26852">
        <f t="shared" si="838"/>
        <v>0</v>
      </c>
      <c r="L26852">
        <v>10</v>
      </c>
      <c r="M26852">
        <f t="shared" si="839"/>
        <v>0</v>
      </c>
    </row>
    <row r="26853" spans="1:13" x14ac:dyDescent="0.3">
      <c r="A26853" s="6">
        <v>35185</v>
      </c>
      <c r="B26853" s="1" t="s">
        <v>10</v>
      </c>
      <c r="C26853" s="1" t="s">
        <v>67</v>
      </c>
      <c r="D26853">
        <v>10</v>
      </c>
      <c r="E26853">
        <v>9</v>
      </c>
      <c r="F26853">
        <v>10</v>
      </c>
      <c r="G26853">
        <v>10</v>
      </c>
      <c r="H26853">
        <v>10</v>
      </c>
      <c r="I26853">
        <v>10</v>
      </c>
      <c r="J26853">
        <v>10</v>
      </c>
      <c r="K26853">
        <f t="shared" si="838"/>
        <v>0</v>
      </c>
      <c r="L26853">
        <v>10</v>
      </c>
      <c r="M26853">
        <f t="shared" si="839"/>
        <v>0</v>
      </c>
    </row>
    <row r="26854" spans="1:13" x14ac:dyDescent="0.3">
      <c r="A26854" s="6">
        <v>35216</v>
      </c>
      <c r="B26854" s="1" t="s">
        <v>10</v>
      </c>
      <c r="C26854" s="1" t="s">
        <v>67</v>
      </c>
      <c r="D26854">
        <v>10</v>
      </c>
      <c r="E26854">
        <v>9</v>
      </c>
      <c r="F26854">
        <v>10</v>
      </c>
      <c r="G26854">
        <v>10</v>
      </c>
      <c r="H26854">
        <v>10</v>
      </c>
      <c r="I26854">
        <v>10</v>
      </c>
      <c r="J26854">
        <v>10</v>
      </c>
      <c r="K26854">
        <f t="shared" si="838"/>
        <v>0</v>
      </c>
      <c r="L26854">
        <v>10</v>
      </c>
      <c r="M26854">
        <f t="shared" si="839"/>
        <v>0</v>
      </c>
    </row>
    <row r="26855" spans="1:13" x14ac:dyDescent="0.3">
      <c r="A26855" s="6">
        <v>35244</v>
      </c>
      <c r="B26855" s="1" t="s">
        <v>10</v>
      </c>
      <c r="C26855" s="1" t="s">
        <v>67</v>
      </c>
      <c r="D26855">
        <v>10</v>
      </c>
      <c r="E26855">
        <v>9</v>
      </c>
      <c r="F26855">
        <v>10</v>
      </c>
      <c r="G26855">
        <v>10</v>
      </c>
      <c r="H26855">
        <v>10</v>
      </c>
      <c r="I26855">
        <v>10</v>
      </c>
      <c r="J26855">
        <v>10</v>
      </c>
      <c r="K26855">
        <f t="shared" si="838"/>
        <v>0</v>
      </c>
      <c r="L26855">
        <v>10</v>
      </c>
      <c r="M26855">
        <f t="shared" si="839"/>
        <v>0</v>
      </c>
    </row>
    <row r="26856" spans="1:13" x14ac:dyDescent="0.3">
      <c r="A26856" s="6">
        <v>35277</v>
      </c>
      <c r="B26856" s="1" t="s">
        <v>10</v>
      </c>
      <c r="C26856" s="1" t="s">
        <v>67</v>
      </c>
      <c r="D26856">
        <v>10</v>
      </c>
      <c r="E26856">
        <v>9</v>
      </c>
      <c r="F26856">
        <v>10</v>
      </c>
      <c r="G26856">
        <v>10</v>
      </c>
      <c r="H26856">
        <v>10</v>
      </c>
      <c r="I26856">
        <v>10</v>
      </c>
      <c r="J26856">
        <v>10</v>
      </c>
      <c r="K26856">
        <f t="shared" si="838"/>
        <v>0</v>
      </c>
      <c r="L26856">
        <v>10</v>
      </c>
      <c r="M26856">
        <f t="shared" si="839"/>
        <v>0</v>
      </c>
    </row>
    <row r="26857" spans="1:13" x14ac:dyDescent="0.3">
      <c r="A26857" s="6">
        <v>35307</v>
      </c>
      <c r="B26857" s="1" t="s">
        <v>10</v>
      </c>
      <c r="C26857" s="1" t="s">
        <v>67</v>
      </c>
      <c r="D26857">
        <v>10</v>
      </c>
      <c r="E26857">
        <v>9</v>
      </c>
      <c r="F26857">
        <v>10</v>
      </c>
      <c r="G26857">
        <v>10</v>
      </c>
      <c r="H26857">
        <v>10</v>
      </c>
      <c r="I26857">
        <v>10</v>
      </c>
      <c r="J26857">
        <v>10</v>
      </c>
      <c r="K26857">
        <f t="shared" si="838"/>
        <v>0</v>
      </c>
      <c r="L26857">
        <v>10</v>
      </c>
      <c r="M26857">
        <f t="shared" si="839"/>
        <v>0</v>
      </c>
    </row>
    <row r="26858" spans="1:13" x14ac:dyDescent="0.3">
      <c r="A26858" s="6">
        <v>35338</v>
      </c>
      <c r="B26858" s="1" t="s">
        <v>10</v>
      </c>
      <c r="C26858" s="1" t="s">
        <v>67</v>
      </c>
      <c r="D26858">
        <v>10</v>
      </c>
      <c r="E26858">
        <v>9</v>
      </c>
      <c r="F26858">
        <v>10</v>
      </c>
      <c r="G26858">
        <v>10</v>
      </c>
      <c r="H26858">
        <v>10</v>
      </c>
      <c r="I26858">
        <v>10</v>
      </c>
      <c r="J26858">
        <v>10</v>
      </c>
      <c r="K26858">
        <f t="shared" si="838"/>
        <v>0</v>
      </c>
      <c r="L26858">
        <v>10</v>
      </c>
      <c r="M26858">
        <f t="shared" si="839"/>
        <v>0</v>
      </c>
    </row>
    <row r="26859" spans="1:13" x14ac:dyDescent="0.3">
      <c r="A26859" s="6">
        <v>35369</v>
      </c>
      <c r="B26859" s="1" t="s">
        <v>10</v>
      </c>
      <c r="C26859" s="1" t="s">
        <v>67</v>
      </c>
      <c r="D26859">
        <v>10</v>
      </c>
      <c r="E26859">
        <v>9</v>
      </c>
      <c r="F26859">
        <v>10</v>
      </c>
      <c r="G26859">
        <v>10</v>
      </c>
      <c r="H26859">
        <v>10</v>
      </c>
      <c r="I26859">
        <v>10</v>
      </c>
      <c r="J26859">
        <v>10</v>
      </c>
      <c r="K26859">
        <f t="shared" si="838"/>
        <v>0</v>
      </c>
      <c r="L26859">
        <v>10</v>
      </c>
      <c r="M26859">
        <f t="shared" si="839"/>
        <v>0</v>
      </c>
    </row>
    <row r="26860" spans="1:13" x14ac:dyDescent="0.3">
      <c r="A26860" s="6">
        <v>35398</v>
      </c>
      <c r="B26860" s="1" t="s">
        <v>10</v>
      </c>
      <c r="C26860" s="1" t="s">
        <v>67</v>
      </c>
      <c r="D26860">
        <v>10</v>
      </c>
      <c r="E26860">
        <v>9</v>
      </c>
      <c r="F26860">
        <v>10</v>
      </c>
      <c r="G26860">
        <v>10</v>
      </c>
      <c r="H26860">
        <v>10</v>
      </c>
      <c r="I26860">
        <v>10</v>
      </c>
      <c r="J26860">
        <v>10</v>
      </c>
      <c r="K26860">
        <f t="shared" si="838"/>
        <v>0</v>
      </c>
      <c r="L26860">
        <v>10</v>
      </c>
      <c r="M26860">
        <f t="shared" si="839"/>
        <v>0</v>
      </c>
    </row>
    <row r="26861" spans="1:13" x14ac:dyDescent="0.3">
      <c r="A26861" s="6">
        <v>35430</v>
      </c>
      <c r="B26861" s="1" t="s">
        <v>10</v>
      </c>
      <c r="C26861" s="1" t="s">
        <v>67</v>
      </c>
      <c r="D26861">
        <v>10</v>
      </c>
      <c r="E26861">
        <v>9</v>
      </c>
      <c r="F26861">
        <v>10</v>
      </c>
      <c r="G26861">
        <v>10</v>
      </c>
      <c r="H26861">
        <v>10</v>
      </c>
      <c r="I26861">
        <v>10</v>
      </c>
      <c r="J26861">
        <v>10</v>
      </c>
      <c r="K26861">
        <f t="shared" si="838"/>
        <v>0</v>
      </c>
      <c r="L26861">
        <v>10</v>
      </c>
      <c r="M26861">
        <f t="shared" si="839"/>
        <v>0</v>
      </c>
    </row>
    <row r="26862" spans="1:13" x14ac:dyDescent="0.3">
      <c r="A26862" s="6">
        <v>35461</v>
      </c>
      <c r="B26862" s="1" t="s">
        <v>10</v>
      </c>
      <c r="C26862" s="1" t="s">
        <v>67</v>
      </c>
      <c r="D26862">
        <v>10</v>
      </c>
      <c r="E26862">
        <v>9</v>
      </c>
      <c r="F26862">
        <v>10</v>
      </c>
      <c r="G26862">
        <v>10</v>
      </c>
      <c r="H26862">
        <v>10</v>
      </c>
      <c r="I26862">
        <v>10</v>
      </c>
      <c r="J26862">
        <v>10</v>
      </c>
      <c r="K26862">
        <f t="shared" si="838"/>
        <v>0</v>
      </c>
      <c r="L26862">
        <v>10</v>
      </c>
      <c r="M26862">
        <f t="shared" si="839"/>
        <v>0</v>
      </c>
    </row>
    <row r="26863" spans="1:13" x14ac:dyDescent="0.3">
      <c r="A26863" s="6">
        <v>35489</v>
      </c>
      <c r="B26863" s="1" t="s">
        <v>10</v>
      </c>
      <c r="C26863" s="1" t="s">
        <v>67</v>
      </c>
      <c r="D26863">
        <v>10</v>
      </c>
      <c r="E26863">
        <v>9</v>
      </c>
      <c r="F26863">
        <v>10</v>
      </c>
      <c r="G26863">
        <v>10</v>
      </c>
      <c r="H26863">
        <v>10</v>
      </c>
      <c r="I26863">
        <v>10</v>
      </c>
      <c r="J26863">
        <v>10</v>
      </c>
      <c r="K26863">
        <f t="shared" si="838"/>
        <v>0</v>
      </c>
      <c r="L26863">
        <v>10</v>
      </c>
      <c r="M26863">
        <f t="shared" si="839"/>
        <v>0</v>
      </c>
    </row>
    <row r="26864" spans="1:13" x14ac:dyDescent="0.3">
      <c r="A26864" s="6">
        <v>35520</v>
      </c>
      <c r="B26864" s="1" t="s">
        <v>10</v>
      </c>
      <c r="C26864" s="1" t="s">
        <v>67</v>
      </c>
      <c r="D26864">
        <v>10</v>
      </c>
      <c r="E26864">
        <v>9</v>
      </c>
      <c r="F26864">
        <v>10</v>
      </c>
      <c r="G26864">
        <v>10</v>
      </c>
      <c r="H26864">
        <v>10</v>
      </c>
      <c r="I26864">
        <v>10</v>
      </c>
      <c r="J26864">
        <v>10</v>
      </c>
      <c r="K26864">
        <f t="shared" si="838"/>
        <v>0</v>
      </c>
      <c r="L26864">
        <v>10</v>
      </c>
      <c r="M26864">
        <f t="shared" si="839"/>
        <v>0</v>
      </c>
    </row>
    <row r="26865" spans="1:13" x14ac:dyDescent="0.3">
      <c r="A26865" s="6">
        <v>35550</v>
      </c>
      <c r="B26865" s="1" t="s">
        <v>10</v>
      </c>
      <c r="C26865" s="1" t="s">
        <v>67</v>
      </c>
      <c r="D26865">
        <v>10</v>
      </c>
      <c r="E26865">
        <v>9</v>
      </c>
      <c r="F26865">
        <v>10</v>
      </c>
      <c r="G26865">
        <v>10</v>
      </c>
      <c r="H26865">
        <v>10</v>
      </c>
      <c r="I26865">
        <v>10</v>
      </c>
      <c r="J26865">
        <v>10</v>
      </c>
      <c r="K26865">
        <f t="shared" si="838"/>
        <v>0</v>
      </c>
      <c r="L26865">
        <v>10</v>
      </c>
      <c r="M26865">
        <f t="shared" si="839"/>
        <v>0</v>
      </c>
    </row>
    <row r="26866" spans="1:13" x14ac:dyDescent="0.3">
      <c r="A26866" s="6">
        <v>35580</v>
      </c>
      <c r="B26866" s="1" t="s">
        <v>10</v>
      </c>
      <c r="C26866" s="1" t="s">
        <v>67</v>
      </c>
      <c r="D26866">
        <v>10</v>
      </c>
      <c r="E26866">
        <v>9</v>
      </c>
      <c r="F26866">
        <v>10</v>
      </c>
      <c r="G26866">
        <v>10</v>
      </c>
      <c r="H26866">
        <v>10</v>
      </c>
      <c r="I26866">
        <v>10</v>
      </c>
      <c r="J26866">
        <v>10</v>
      </c>
      <c r="K26866">
        <f t="shared" si="838"/>
        <v>0</v>
      </c>
      <c r="L26866">
        <v>10</v>
      </c>
      <c r="M26866">
        <f t="shared" si="839"/>
        <v>0</v>
      </c>
    </row>
    <row r="26867" spans="1:13" x14ac:dyDescent="0.3">
      <c r="A26867" s="6">
        <v>35611</v>
      </c>
      <c r="B26867" s="1" t="s">
        <v>10</v>
      </c>
      <c r="C26867" s="1" t="s">
        <v>67</v>
      </c>
      <c r="D26867">
        <v>10</v>
      </c>
      <c r="E26867">
        <v>9</v>
      </c>
      <c r="F26867">
        <v>10</v>
      </c>
      <c r="G26867">
        <v>10</v>
      </c>
      <c r="H26867">
        <v>10</v>
      </c>
      <c r="I26867">
        <v>10</v>
      </c>
      <c r="J26867">
        <v>10</v>
      </c>
      <c r="K26867">
        <f t="shared" si="838"/>
        <v>0</v>
      </c>
      <c r="L26867">
        <v>10</v>
      </c>
      <c r="M26867">
        <f t="shared" si="839"/>
        <v>0</v>
      </c>
    </row>
    <row r="26868" spans="1:13" x14ac:dyDescent="0.3">
      <c r="A26868" s="6">
        <v>35642</v>
      </c>
      <c r="B26868" s="1" t="s">
        <v>10</v>
      </c>
      <c r="C26868" s="1" t="s">
        <v>67</v>
      </c>
      <c r="D26868">
        <v>10</v>
      </c>
      <c r="E26868">
        <v>9</v>
      </c>
      <c r="F26868">
        <v>10</v>
      </c>
      <c r="G26868">
        <v>10</v>
      </c>
      <c r="H26868">
        <v>10</v>
      </c>
      <c r="I26868">
        <v>10</v>
      </c>
      <c r="J26868">
        <v>10</v>
      </c>
      <c r="K26868">
        <f t="shared" si="838"/>
        <v>0</v>
      </c>
      <c r="L26868">
        <v>10</v>
      </c>
      <c r="M26868">
        <f t="shared" si="839"/>
        <v>0</v>
      </c>
    </row>
    <row r="26869" spans="1:13" x14ac:dyDescent="0.3">
      <c r="A26869" s="6">
        <v>35671</v>
      </c>
      <c r="B26869" s="1" t="s">
        <v>10</v>
      </c>
      <c r="C26869" s="1" t="s">
        <v>67</v>
      </c>
      <c r="D26869">
        <v>10</v>
      </c>
      <c r="E26869">
        <v>9</v>
      </c>
      <c r="F26869">
        <v>10</v>
      </c>
      <c r="G26869">
        <v>10</v>
      </c>
      <c r="H26869">
        <v>10</v>
      </c>
      <c r="I26869">
        <v>10</v>
      </c>
      <c r="J26869">
        <v>10</v>
      </c>
      <c r="K26869">
        <f t="shared" si="838"/>
        <v>0</v>
      </c>
      <c r="L26869">
        <v>10</v>
      </c>
      <c r="M26869">
        <f t="shared" si="839"/>
        <v>0</v>
      </c>
    </row>
    <row r="26870" spans="1:13" x14ac:dyDescent="0.3">
      <c r="A26870" s="6">
        <v>35703</v>
      </c>
      <c r="B26870" s="1" t="s">
        <v>10</v>
      </c>
      <c r="C26870" s="1" t="s">
        <v>67</v>
      </c>
      <c r="D26870">
        <v>10</v>
      </c>
      <c r="E26870">
        <v>10</v>
      </c>
      <c r="F26870">
        <v>10</v>
      </c>
      <c r="G26870">
        <v>10</v>
      </c>
      <c r="H26870">
        <v>10</v>
      </c>
      <c r="I26870">
        <v>10</v>
      </c>
      <c r="J26870">
        <v>10</v>
      </c>
      <c r="K26870">
        <f t="shared" si="838"/>
        <v>0</v>
      </c>
      <c r="L26870">
        <v>10</v>
      </c>
      <c r="M26870">
        <f t="shared" si="839"/>
        <v>0</v>
      </c>
    </row>
    <row r="26871" spans="1:13" x14ac:dyDescent="0.3">
      <c r="A26871" s="6">
        <v>35734</v>
      </c>
      <c r="B26871" s="1" t="s">
        <v>10</v>
      </c>
      <c r="C26871" s="1" t="s">
        <v>67</v>
      </c>
      <c r="D26871">
        <v>10</v>
      </c>
      <c r="E26871">
        <v>10</v>
      </c>
      <c r="F26871">
        <v>10</v>
      </c>
      <c r="G26871">
        <v>10</v>
      </c>
      <c r="H26871">
        <v>10</v>
      </c>
      <c r="I26871">
        <v>10</v>
      </c>
      <c r="J26871">
        <v>10</v>
      </c>
      <c r="K26871">
        <f t="shared" si="838"/>
        <v>0</v>
      </c>
      <c r="L26871">
        <v>10</v>
      </c>
      <c r="M26871">
        <f t="shared" si="839"/>
        <v>0</v>
      </c>
    </row>
    <row r="26872" spans="1:13" x14ac:dyDescent="0.3">
      <c r="A26872" s="6">
        <v>35762</v>
      </c>
      <c r="B26872" s="1" t="s">
        <v>10</v>
      </c>
      <c r="C26872" s="1" t="s">
        <v>67</v>
      </c>
      <c r="D26872">
        <v>10</v>
      </c>
      <c r="E26872">
        <v>10</v>
      </c>
      <c r="F26872">
        <v>10</v>
      </c>
      <c r="G26872">
        <v>10</v>
      </c>
      <c r="H26872">
        <v>10</v>
      </c>
      <c r="I26872">
        <v>10</v>
      </c>
      <c r="J26872">
        <v>10</v>
      </c>
      <c r="K26872">
        <f t="shared" si="838"/>
        <v>0</v>
      </c>
      <c r="L26872">
        <v>10</v>
      </c>
      <c r="M26872">
        <f t="shared" si="839"/>
        <v>0</v>
      </c>
    </row>
    <row r="26873" spans="1:13" x14ac:dyDescent="0.3">
      <c r="A26873" s="6">
        <v>35795</v>
      </c>
      <c r="B26873" s="1" t="s">
        <v>10</v>
      </c>
      <c r="C26873" s="1" t="s">
        <v>67</v>
      </c>
      <c r="D26873">
        <v>10</v>
      </c>
      <c r="E26873">
        <v>10</v>
      </c>
      <c r="F26873">
        <v>10</v>
      </c>
      <c r="G26873">
        <v>10</v>
      </c>
      <c r="H26873">
        <v>10</v>
      </c>
      <c r="I26873">
        <v>10</v>
      </c>
      <c r="J26873">
        <v>10</v>
      </c>
      <c r="K26873">
        <f t="shared" si="838"/>
        <v>0</v>
      </c>
      <c r="L26873">
        <v>10</v>
      </c>
      <c r="M26873">
        <f t="shared" si="839"/>
        <v>0</v>
      </c>
    </row>
    <row r="26874" spans="1:13" x14ac:dyDescent="0.3">
      <c r="A26874" s="6">
        <v>35825</v>
      </c>
      <c r="B26874" s="1" t="s">
        <v>10</v>
      </c>
      <c r="C26874" s="1" t="s">
        <v>67</v>
      </c>
      <c r="D26874">
        <v>10</v>
      </c>
      <c r="E26874">
        <v>10</v>
      </c>
      <c r="F26874">
        <v>10</v>
      </c>
      <c r="G26874">
        <v>10</v>
      </c>
      <c r="H26874">
        <v>10</v>
      </c>
      <c r="I26874">
        <v>10</v>
      </c>
      <c r="J26874">
        <v>10</v>
      </c>
      <c r="K26874">
        <f t="shared" si="838"/>
        <v>0</v>
      </c>
      <c r="L26874">
        <v>10</v>
      </c>
      <c r="M26874">
        <f t="shared" si="839"/>
        <v>0</v>
      </c>
    </row>
    <row r="26875" spans="1:13" x14ac:dyDescent="0.3">
      <c r="A26875" s="6">
        <v>35853</v>
      </c>
      <c r="B26875" s="1" t="s">
        <v>10</v>
      </c>
      <c r="C26875" s="1" t="s">
        <v>67</v>
      </c>
      <c r="D26875">
        <v>10</v>
      </c>
      <c r="E26875">
        <v>10</v>
      </c>
      <c r="F26875">
        <v>10</v>
      </c>
      <c r="G26875">
        <v>10</v>
      </c>
      <c r="H26875">
        <v>10</v>
      </c>
      <c r="I26875">
        <v>10</v>
      </c>
      <c r="J26875">
        <v>10</v>
      </c>
      <c r="K26875">
        <f t="shared" si="838"/>
        <v>0</v>
      </c>
      <c r="L26875">
        <v>10</v>
      </c>
      <c r="M26875">
        <f t="shared" si="839"/>
        <v>0</v>
      </c>
    </row>
    <row r="26876" spans="1:13" x14ac:dyDescent="0.3">
      <c r="A26876" s="6">
        <v>35885</v>
      </c>
      <c r="B26876" s="1" t="s">
        <v>10</v>
      </c>
      <c r="C26876" s="1" t="s">
        <v>67</v>
      </c>
      <c r="D26876">
        <v>10</v>
      </c>
      <c r="E26876">
        <v>10</v>
      </c>
      <c r="F26876">
        <v>10</v>
      </c>
      <c r="G26876">
        <v>10</v>
      </c>
      <c r="H26876">
        <v>10</v>
      </c>
      <c r="I26876">
        <v>10</v>
      </c>
      <c r="J26876">
        <v>10</v>
      </c>
      <c r="K26876">
        <f t="shared" si="838"/>
        <v>0</v>
      </c>
      <c r="L26876">
        <v>10</v>
      </c>
      <c r="M26876">
        <f t="shared" si="839"/>
        <v>0</v>
      </c>
    </row>
    <row r="26877" spans="1:13" x14ac:dyDescent="0.3">
      <c r="A26877" s="6">
        <v>35915</v>
      </c>
      <c r="B26877" s="1" t="s">
        <v>10</v>
      </c>
      <c r="C26877" s="1" t="s">
        <v>67</v>
      </c>
      <c r="D26877">
        <v>10</v>
      </c>
      <c r="E26877">
        <v>10</v>
      </c>
      <c r="F26877">
        <v>10</v>
      </c>
      <c r="G26877">
        <v>10</v>
      </c>
      <c r="H26877">
        <v>10</v>
      </c>
      <c r="I26877">
        <v>10</v>
      </c>
      <c r="J26877">
        <v>10</v>
      </c>
      <c r="K26877">
        <f t="shared" si="838"/>
        <v>0</v>
      </c>
      <c r="L26877">
        <v>10</v>
      </c>
      <c r="M26877">
        <f t="shared" si="839"/>
        <v>0</v>
      </c>
    </row>
    <row r="26878" spans="1:13" x14ac:dyDescent="0.3">
      <c r="A26878" s="6">
        <v>35944</v>
      </c>
      <c r="B26878" s="1" t="s">
        <v>10</v>
      </c>
      <c r="C26878" s="1" t="s">
        <v>67</v>
      </c>
      <c r="D26878">
        <v>10</v>
      </c>
      <c r="E26878">
        <v>10</v>
      </c>
      <c r="F26878">
        <v>10</v>
      </c>
      <c r="G26878">
        <v>10</v>
      </c>
      <c r="H26878">
        <v>10</v>
      </c>
      <c r="I26878">
        <v>10</v>
      </c>
      <c r="J26878">
        <v>10</v>
      </c>
      <c r="K26878">
        <f t="shared" si="838"/>
        <v>0</v>
      </c>
      <c r="L26878">
        <v>10</v>
      </c>
      <c r="M26878">
        <f t="shared" si="839"/>
        <v>0</v>
      </c>
    </row>
    <row r="26879" spans="1:13" x14ac:dyDescent="0.3">
      <c r="A26879" s="6">
        <v>35976</v>
      </c>
      <c r="B26879" s="1" t="s">
        <v>10</v>
      </c>
      <c r="C26879" s="1" t="s">
        <v>67</v>
      </c>
      <c r="D26879">
        <v>10</v>
      </c>
      <c r="E26879">
        <v>10</v>
      </c>
      <c r="F26879">
        <v>10</v>
      </c>
      <c r="G26879">
        <v>10</v>
      </c>
      <c r="H26879">
        <v>10</v>
      </c>
      <c r="I26879">
        <v>10</v>
      </c>
      <c r="J26879">
        <v>10</v>
      </c>
      <c r="K26879">
        <f t="shared" si="838"/>
        <v>0</v>
      </c>
      <c r="L26879">
        <v>10</v>
      </c>
      <c r="M26879">
        <f t="shared" si="839"/>
        <v>0</v>
      </c>
    </row>
    <row r="26880" spans="1:13" x14ac:dyDescent="0.3">
      <c r="A26880" s="6">
        <v>36007</v>
      </c>
      <c r="B26880" s="1" t="s">
        <v>10</v>
      </c>
      <c r="C26880" s="1" t="s">
        <v>67</v>
      </c>
      <c r="D26880">
        <v>10</v>
      </c>
      <c r="E26880">
        <v>10</v>
      </c>
      <c r="F26880">
        <v>10</v>
      </c>
      <c r="G26880">
        <v>10</v>
      </c>
      <c r="H26880">
        <v>10</v>
      </c>
      <c r="I26880">
        <v>10</v>
      </c>
      <c r="J26880">
        <v>10</v>
      </c>
      <c r="K26880">
        <f t="shared" si="838"/>
        <v>0</v>
      </c>
      <c r="L26880">
        <v>10</v>
      </c>
      <c r="M26880">
        <f t="shared" si="839"/>
        <v>0</v>
      </c>
    </row>
    <row r="26881" spans="1:13" x14ac:dyDescent="0.3">
      <c r="A26881" s="6">
        <v>36038</v>
      </c>
      <c r="B26881" s="1" t="s">
        <v>10</v>
      </c>
      <c r="C26881" s="1" t="s">
        <v>67</v>
      </c>
      <c r="D26881">
        <v>10</v>
      </c>
      <c r="E26881">
        <v>10</v>
      </c>
      <c r="F26881">
        <v>10</v>
      </c>
      <c r="G26881">
        <v>10</v>
      </c>
      <c r="H26881">
        <v>10</v>
      </c>
      <c r="I26881">
        <v>10</v>
      </c>
      <c r="J26881">
        <v>10</v>
      </c>
      <c r="K26881">
        <f t="shared" si="838"/>
        <v>0</v>
      </c>
      <c r="L26881">
        <v>10</v>
      </c>
      <c r="M26881">
        <f t="shared" si="839"/>
        <v>0</v>
      </c>
    </row>
    <row r="26882" spans="1:13" x14ac:dyDescent="0.3">
      <c r="A26882" s="6">
        <v>36068</v>
      </c>
      <c r="B26882" s="1" t="s">
        <v>10</v>
      </c>
      <c r="C26882" s="1" t="s">
        <v>67</v>
      </c>
      <c r="D26882">
        <v>10</v>
      </c>
      <c r="E26882">
        <v>10</v>
      </c>
      <c r="F26882">
        <v>10</v>
      </c>
      <c r="G26882">
        <v>10</v>
      </c>
      <c r="H26882">
        <v>10</v>
      </c>
      <c r="I26882">
        <v>10</v>
      </c>
      <c r="J26882">
        <v>10</v>
      </c>
      <c r="K26882">
        <f t="shared" si="838"/>
        <v>0</v>
      </c>
      <c r="L26882">
        <v>10</v>
      </c>
      <c r="M26882">
        <f t="shared" si="839"/>
        <v>0</v>
      </c>
    </row>
    <row r="26883" spans="1:13" x14ac:dyDescent="0.3">
      <c r="A26883" s="6">
        <v>36098</v>
      </c>
      <c r="B26883" s="1" t="s">
        <v>10</v>
      </c>
      <c r="C26883" s="1" t="s">
        <v>67</v>
      </c>
      <c r="D26883">
        <v>10</v>
      </c>
      <c r="E26883">
        <v>10</v>
      </c>
      <c r="F26883">
        <v>10</v>
      </c>
      <c r="G26883">
        <v>10</v>
      </c>
      <c r="H26883">
        <v>10</v>
      </c>
      <c r="I26883">
        <v>10</v>
      </c>
      <c r="J26883">
        <v>10</v>
      </c>
      <c r="K26883">
        <f t="shared" ref="K26883:K26946" si="840">ABS(I26883-J26883)</f>
        <v>0</v>
      </c>
      <c r="L26883">
        <v>10</v>
      </c>
      <c r="M26883">
        <f t="shared" ref="M26883:M26946" si="841">ABS(I26883-L26883)</f>
        <v>0</v>
      </c>
    </row>
    <row r="26884" spans="1:13" x14ac:dyDescent="0.3">
      <c r="A26884" s="6">
        <v>36129</v>
      </c>
      <c r="B26884" s="1" t="s">
        <v>10</v>
      </c>
      <c r="C26884" s="1" t="s">
        <v>67</v>
      </c>
      <c r="D26884">
        <v>10</v>
      </c>
      <c r="E26884">
        <v>10</v>
      </c>
      <c r="F26884">
        <v>10</v>
      </c>
      <c r="G26884">
        <v>10</v>
      </c>
      <c r="H26884">
        <v>10</v>
      </c>
      <c r="I26884">
        <v>10</v>
      </c>
      <c r="J26884">
        <v>10</v>
      </c>
      <c r="K26884">
        <f t="shared" si="840"/>
        <v>0</v>
      </c>
      <c r="L26884">
        <v>10</v>
      </c>
      <c r="M26884">
        <f t="shared" si="841"/>
        <v>0</v>
      </c>
    </row>
    <row r="26885" spans="1:13" x14ac:dyDescent="0.3">
      <c r="A26885" s="6">
        <v>36160</v>
      </c>
      <c r="B26885" s="1" t="s">
        <v>10</v>
      </c>
      <c r="C26885" s="1" t="s">
        <v>67</v>
      </c>
      <c r="D26885">
        <v>10</v>
      </c>
      <c r="E26885">
        <v>10</v>
      </c>
      <c r="F26885">
        <v>10</v>
      </c>
      <c r="G26885">
        <v>10</v>
      </c>
      <c r="H26885">
        <v>10</v>
      </c>
      <c r="I26885">
        <v>10</v>
      </c>
      <c r="J26885">
        <v>10</v>
      </c>
      <c r="K26885">
        <f t="shared" si="840"/>
        <v>0</v>
      </c>
      <c r="L26885">
        <v>10</v>
      </c>
      <c r="M26885">
        <f t="shared" si="841"/>
        <v>0</v>
      </c>
    </row>
    <row r="26886" spans="1:13" x14ac:dyDescent="0.3">
      <c r="A26886" s="6">
        <v>36189</v>
      </c>
      <c r="B26886" s="1" t="s">
        <v>10</v>
      </c>
      <c r="C26886" s="1" t="s">
        <v>67</v>
      </c>
      <c r="D26886">
        <v>10</v>
      </c>
      <c r="E26886">
        <v>10</v>
      </c>
      <c r="F26886">
        <v>10</v>
      </c>
      <c r="G26886">
        <v>10</v>
      </c>
      <c r="H26886">
        <v>10</v>
      </c>
      <c r="I26886">
        <v>10</v>
      </c>
      <c r="J26886">
        <v>10</v>
      </c>
      <c r="K26886">
        <f t="shared" si="840"/>
        <v>0</v>
      </c>
      <c r="L26886">
        <v>10</v>
      </c>
      <c r="M26886">
        <f t="shared" si="841"/>
        <v>0</v>
      </c>
    </row>
    <row r="26887" spans="1:13" x14ac:dyDescent="0.3">
      <c r="A26887" s="6">
        <v>36217</v>
      </c>
      <c r="B26887" s="1" t="s">
        <v>10</v>
      </c>
      <c r="C26887" s="1" t="s">
        <v>67</v>
      </c>
      <c r="D26887">
        <v>10</v>
      </c>
      <c r="E26887">
        <v>10</v>
      </c>
      <c r="F26887">
        <v>10</v>
      </c>
      <c r="G26887">
        <v>10</v>
      </c>
      <c r="H26887">
        <v>10</v>
      </c>
      <c r="I26887">
        <v>10</v>
      </c>
      <c r="J26887">
        <v>10</v>
      </c>
      <c r="K26887">
        <f t="shared" si="840"/>
        <v>0</v>
      </c>
      <c r="L26887">
        <v>10</v>
      </c>
      <c r="M26887">
        <f t="shared" si="841"/>
        <v>0</v>
      </c>
    </row>
    <row r="26888" spans="1:13" x14ac:dyDescent="0.3">
      <c r="A26888" s="6">
        <v>36250</v>
      </c>
      <c r="B26888" s="1" t="s">
        <v>10</v>
      </c>
      <c r="C26888" s="1" t="s">
        <v>67</v>
      </c>
      <c r="D26888">
        <v>10</v>
      </c>
      <c r="E26888">
        <v>10</v>
      </c>
      <c r="F26888">
        <v>10</v>
      </c>
      <c r="G26888">
        <v>10</v>
      </c>
      <c r="H26888">
        <v>10</v>
      </c>
      <c r="I26888">
        <v>10</v>
      </c>
      <c r="J26888">
        <v>10</v>
      </c>
      <c r="K26888">
        <f t="shared" si="840"/>
        <v>0</v>
      </c>
      <c r="L26888">
        <v>10</v>
      </c>
      <c r="M26888">
        <f t="shared" si="841"/>
        <v>0</v>
      </c>
    </row>
    <row r="26889" spans="1:13" x14ac:dyDescent="0.3">
      <c r="A26889" s="6">
        <v>36280</v>
      </c>
      <c r="B26889" s="1" t="s">
        <v>10</v>
      </c>
      <c r="C26889" s="1" t="s">
        <v>67</v>
      </c>
      <c r="D26889">
        <v>10</v>
      </c>
      <c r="E26889">
        <v>10</v>
      </c>
      <c r="F26889">
        <v>10</v>
      </c>
      <c r="G26889">
        <v>10</v>
      </c>
      <c r="H26889">
        <v>10</v>
      </c>
      <c r="I26889">
        <v>10</v>
      </c>
      <c r="J26889">
        <v>10</v>
      </c>
      <c r="K26889">
        <f t="shared" si="840"/>
        <v>0</v>
      </c>
      <c r="L26889">
        <v>10</v>
      </c>
      <c r="M26889">
        <f t="shared" si="841"/>
        <v>0</v>
      </c>
    </row>
    <row r="26890" spans="1:13" x14ac:dyDescent="0.3">
      <c r="A26890" s="6">
        <v>36311</v>
      </c>
      <c r="B26890" s="1" t="s">
        <v>10</v>
      </c>
      <c r="C26890" s="1" t="s">
        <v>67</v>
      </c>
      <c r="D26890">
        <v>10</v>
      </c>
      <c r="E26890">
        <v>10</v>
      </c>
      <c r="F26890">
        <v>10</v>
      </c>
      <c r="G26890">
        <v>10</v>
      </c>
      <c r="H26890">
        <v>10</v>
      </c>
      <c r="I26890">
        <v>10</v>
      </c>
      <c r="J26890">
        <v>10</v>
      </c>
      <c r="K26890">
        <f t="shared" si="840"/>
        <v>0</v>
      </c>
      <c r="L26890">
        <v>10</v>
      </c>
      <c r="M26890">
        <f t="shared" si="841"/>
        <v>0</v>
      </c>
    </row>
    <row r="26891" spans="1:13" x14ac:dyDescent="0.3">
      <c r="A26891" s="6">
        <v>36341</v>
      </c>
      <c r="B26891" s="1" t="s">
        <v>10</v>
      </c>
      <c r="C26891" s="1" t="s">
        <v>67</v>
      </c>
      <c r="D26891">
        <v>10</v>
      </c>
      <c r="E26891">
        <v>10</v>
      </c>
      <c r="F26891">
        <v>10</v>
      </c>
      <c r="G26891">
        <v>10</v>
      </c>
      <c r="H26891">
        <v>10</v>
      </c>
      <c r="I26891">
        <v>10</v>
      </c>
      <c r="J26891">
        <v>10</v>
      </c>
      <c r="K26891">
        <f t="shared" si="840"/>
        <v>0</v>
      </c>
      <c r="L26891">
        <v>10</v>
      </c>
      <c r="M26891">
        <f t="shared" si="841"/>
        <v>0</v>
      </c>
    </row>
    <row r="26892" spans="1:13" x14ac:dyDescent="0.3">
      <c r="A26892" s="6">
        <v>36371</v>
      </c>
      <c r="B26892" s="1" t="s">
        <v>10</v>
      </c>
      <c r="C26892" s="1" t="s">
        <v>67</v>
      </c>
      <c r="D26892">
        <v>10</v>
      </c>
      <c r="E26892">
        <v>10</v>
      </c>
      <c r="F26892">
        <v>10</v>
      </c>
      <c r="G26892">
        <v>10</v>
      </c>
      <c r="H26892">
        <v>10</v>
      </c>
      <c r="I26892">
        <v>10</v>
      </c>
      <c r="J26892">
        <v>10</v>
      </c>
      <c r="K26892">
        <f t="shared" si="840"/>
        <v>0</v>
      </c>
      <c r="L26892">
        <v>10</v>
      </c>
      <c r="M26892">
        <f t="shared" si="841"/>
        <v>0</v>
      </c>
    </row>
    <row r="26893" spans="1:13" x14ac:dyDescent="0.3">
      <c r="A26893" s="6">
        <v>36403</v>
      </c>
      <c r="B26893" s="1" t="s">
        <v>10</v>
      </c>
      <c r="C26893" s="1" t="s">
        <v>67</v>
      </c>
      <c r="D26893">
        <v>10</v>
      </c>
      <c r="E26893">
        <v>10</v>
      </c>
      <c r="F26893">
        <v>10</v>
      </c>
      <c r="G26893">
        <v>10</v>
      </c>
      <c r="H26893">
        <v>10</v>
      </c>
      <c r="I26893">
        <v>10</v>
      </c>
      <c r="J26893">
        <v>10</v>
      </c>
      <c r="K26893">
        <f t="shared" si="840"/>
        <v>0</v>
      </c>
      <c r="L26893">
        <v>10</v>
      </c>
      <c r="M26893">
        <f t="shared" si="841"/>
        <v>0</v>
      </c>
    </row>
    <row r="26894" spans="1:13" x14ac:dyDescent="0.3">
      <c r="A26894" s="6">
        <v>36433</v>
      </c>
      <c r="B26894" s="1" t="s">
        <v>10</v>
      </c>
      <c r="C26894" s="1" t="s">
        <v>67</v>
      </c>
      <c r="D26894">
        <v>10</v>
      </c>
      <c r="E26894">
        <v>10</v>
      </c>
      <c r="F26894">
        <v>10</v>
      </c>
      <c r="G26894">
        <v>10</v>
      </c>
      <c r="H26894">
        <v>10</v>
      </c>
      <c r="I26894">
        <v>10</v>
      </c>
      <c r="J26894">
        <v>10</v>
      </c>
      <c r="K26894">
        <f t="shared" si="840"/>
        <v>0</v>
      </c>
      <c r="L26894">
        <v>10</v>
      </c>
      <c r="M26894">
        <f t="shared" si="841"/>
        <v>0</v>
      </c>
    </row>
    <row r="26895" spans="1:13" x14ac:dyDescent="0.3">
      <c r="A26895" s="6">
        <v>36462</v>
      </c>
      <c r="B26895" s="1" t="s">
        <v>10</v>
      </c>
      <c r="C26895" s="1" t="s">
        <v>67</v>
      </c>
      <c r="D26895">
        <v>10</v>
      </c>
      <c r="E26895">
        <v>10</v>
      </c>
      <c r="F26895">
        <v>10</v>
      </c>
      <c r="G26895">
        <v>10</v>
      </c>
      <c r="H26895">
        <v>10</v>
      </c>
      <c r="I26895">
        <v>10</v>
      </c>
      <c r="J26895">
        <v>10</v>
      </c>
      <c r="K26895">
        <f t="shared" si="840"/>
        <v>0</v>
      </c>
      <c r="L26895">
        <v>10</v>
      </c>
      <c r="M26895">
        <f t="shared" si="841"/>
        <v>0</v>
      </c>
    </row>
    <row r="26896" spans="1:13" x14ac:dyDescent="0.3">
      <c r="A26896" s="6">
        <v>36494</v>
      </c>
      <c r="B26896" s="1" t="s">
        <v>10</v>
      </c>
      <c r="C26896" s="1" t="s">
        <v>67</v>
      </c>
      <c r="D26896">
        <v>10</v>
      </c>
      <c r="E26896">
        <v>10</v>
      </c>
      <c r="F26896">
        <v>10</v>
      </c>
      <c r="G26896">
        <v>10</v>
      </c>
      <c r="H26896">
        <v>10</v>
      </c>
      <c r="I26896">
        <v>10</v>
      </c>
      <c r="J26896">
        <v>10</v>
      </c>
      <c r="K26896">
        <f t="shared" si="840"/>
        <v>0</v>
      </c>
      <c r="L26896">
        <v>10</v>
      </c>
      <c r="M26896">
        <f t="shared" si="841"/>
        <v>0</v>
      </c>
    </row>
    <row r="26897" spans="1:13" x14ac:dyDescent="0.3">
      <c r="A26897" s="6">
        <v>36525</v>
      </c>
      <c r="B26897" s="1" t="s">
        <v>10</v>
      </c>
      <c r="C26897" s="1" t="s">
        <v>67</v>
      </c>
      <c r="D26897">
        <v>10</v>
      </c>
      <c r="E26897">
        <v>10</v>
      </c>
      <c r="F26897">
        <v>10</v>
      </c>
      <c r="G26897">
        <v>10</v>
      </c>
      <c r="H26897">
        <v>10</v>
      </c>
      <c r="I26897">
        <v>10</v>
      </c>
      <c r="J26897">
        <v>10</v>
      </c>
      <c r="K26897">
        <f t="shared" si="840"/>
        <v>0</v>
      </c>
      <c r="L26897">
        <v>10</v>
      </c>
      <c r="M26897">
        <f t="shared" si="841"/>
        <v>0</v>
      </c>
    </row>
    <row r="26898" spans="1:13" x14ac:dyDescent="0.3">
      <c r="A26898" s="6">
        <v>36556</v>
      </c>
      <c r="B26898" s="1" t="s">
        <v>10</v>
      </c>
      <c r="C26898" s="1" t="s">
        <v>67</v>
      </c>
      <c r="D26898">
        <v>10</v>
      </c>
      <c r="E26898">
        <v>10</v>
      </c>
      <c r="F26898">
        <v>10</v>
      </c>
      <c r="G26898">
        <v>10</v>
      </c>
      <c r="H26898">
        <v>10</v>
      </c>
      <c r="I26898">
        <v>10</v>
      </c>
      <c r="J26898">
        <v>10</v>
      </c>
      <c r="K26898">
        <f t="shared" si="840"/>
        <v>0</v>
      </c>
      <c r="L26898">
        <v>10</v>
      </c>
      <c r="M26898">
        <f t="shared" si="841"/>
        <v>0</v>
      </c>
    </row>
    <row r="26899" spans="1:13" x14ac:dyDescent="0.3">
      <c r="A26899" s="6">
        <v>36585</v>
      </c>
      <c r="B26899" s="1" t="s">
        <v>10</v>
      </c>
      <c r="C26899" s="1" t="s">
        <v>67</v>
      </c>
      <c r="D26899">
        <v>10</v>
      </c>
      <c r="E26899">
        <v>10</v>
      </c>
      <c r="F26899">
        <v>10</v>
      </c>
      <c r="G26899">
        <v>10</v>
      </c>
      <c r="H26899">
        <v>10</v>
      </c>
      <c r="I26899">
        <v>10</v>
      </c>
      <c r="J26899">
        <v>10</v>
      </c>
      <c r="K26899">
        <f t="shared" si="840"/>
        <v>0</v>
      </c>
      <c r="L26899">
        <v>10</v>
      </c>
      <c r="M26899">
        <f t="shared" si="841"/>
        <v>0</v>
      </c>
    </row>
    <row r="26900" spans="1:13" x14ac:dyDescent="0.3">
      <c r="A26900" s="6">
        <v>36616</v>
      </c>
      <c r="B26900" s="1" t="s">
        <v>10</v>
      </c>
      <c r="C26900" s="1" t="s">
        <v>67</v>
      </c>
      <c r="D26900">
        <v>10</v>
      </c>
      <c r="E26900">
        <v>10</v>
      </c>
      <c r="F26900">
        <v>10</v>
      </c>
      <c r="G26900">
        <v>10</v>
      </c>
      <c r="H26900">
        <v>10</v>
      </c>
      <c r="I26900">
        <v>10</v>
      </c>
      <c r="J26900">
        <v>10</v>
      </c>
      <c r="K26900">
        <f t="shared" si="840"/>
        <v>0</v>
      </c>
      <c r="L26900">
        <v>10</v>
      </c>
      <c r="M26900">
        <f t="shared" si="841"/>
        <v>0</v>
      </c>
    </row>
    <row r="26901" spans="1:13" x14ac:dyDescent="0.3">
      <c r="A26901" s="6">
        <v>36644</v>
      </c>
      <c r="B26901" s="1" t="s">
        <v>10</v>
      </c>
      <c r="C26901" s="1" t="s">
        <v>67</v>
      </c>
      <c r="D26901">
        <v>10</v>
      </c>
      <c r="E26901">
        <v>10</v>
      </c>
      <c r="F26901">
        <v>10</v>
      </c>
      <c r="G26901">
        <v>10</v>
      </c>
      <c r="H26901">
        <v>10</v>
      </c>
      <c r="I26901">
        <v>10</v>
      </c>
      <c r="J26901">
        <v>10</v>
      </c>
      <c r="K26901">
        <f t="shared" si="840"/>
        <v>0</v>
      </c>
      <c r="L26901">
        <v>10</v>
      </c>
      <c r="M26901">
        <f t="shared" si="841"/>
        <v>0</v>
      </c>
    </row>
    <row r="26902" spans="1:13" x14ac:dyDescent="0.3">
      <c r="A26902" s="6">
        <v>36677</v>
      </c>
      <c r="B26902" s="1" t="s">
        <v>10</v>
      </c>
      <c r="C26902" s="1" t="s">
        <v>67</v>
      </c>
      <c r="D26902">
        <v>10</v>
      </c>
      <c r="E26902">
        <v>10</v>
      </c>
      <c r="F26902">
        <v>10</v>
      </c>
      <c r="G26902">
        <v>10</v>
      </c>
      <c r="H26902">
        <v>10</v>
      </c>
      <c r="I26902">
        <v>10</v>
      </c>
      <c r="J26902">
        <v>10</v>
      </c>
      <c r="K26902">
        <f t="shared" si="840"/>
        <v>0</v>
      </c>
      <c r="L26902">
        <v>10</v>
      </c>
      <c r="M26902">
        <f t="shared" si="841"/>
        <v>0</v>
      </c>
    </row>
    <row r="26903" spans="1:13" x14ac:dyDescent="0.3">
      <c r="A26903" s="6">
        <v>36707</v>
      </c>
      <c r="B26903" s="1" t="s">
        <v>10</v>
      </c>
      <c r="C26903" s="1" t="s">
        <v>67</v>
      </c>
      <c r="D26903">
        <v>10</v>
      </c>
      <c r="E26903">
        <v>10</v>
      </c>
      <c r="F26903">
        <v>10</v>
      </c>
      <c r="G26903">
        <v>10</v>
      </c>
      <c r="H26903">
        <v>10</v>
      </c>
      <c r="I26903">
        <v>10</v>
      </c>
      <c r="J26903">
        <v>10</v>
      </c>
      <c r="K26903">
        <f t="shared" si="840"/>
        <v>0</v>
      </c>
      <c r="L26903">
        <v>10</v>
      </c>
      <c r="M26903">
        <f t="shared" si="841"/>
        <v>0</v>
      </c>
    </row>
    <row r="26904" spans="1:13" x14ac:dyDescent="0.3">
      <c r="A26904" s="6">
        <v>36738</v>
      </c>
      <c r="B26904" s="1" t="s">
        <v>10</v>
      </c>
      <c r="C26904" s="1" t="s">
        <v>67</v>
      </c>
      <c r="D26904">
        <v>10</v>
      </c>
      <c r="E26904">
        <v>10</v>
      </c>
      <c r="F26904">
        <v>10</v>
      </c>
      <c r="G26904">
        <v>10</v>
      </c>
      <c r="H26904">
        <v>10</v>
      </c>
      <c r="I26904">
        <v>10</v>
      </c>
      <c r="J26904">
        <v>10</v>
      </c>
      <c r="K26904">
        <f t="shared" si="840"/>
        <v>0</v>
      </c>
      <c r="L26904">
        <v>10</v>
      </c>
      <c r="M26904">
        <f t="shared" si="841"/>
        <v>0</v>
      </c>
    </row>
    <row r="26905" spans="1:13" x14ac:dyDescent="0.3">
      <c r="A26905" s="6">
        <v>36769</v>
      </c>
      <c r="B26905" s="1" t="s">
        <v>10</v>
      </c>
      <c r="C26905" s="1" t="s">
        <v>67</v>
      </c>
      <c r="D26905">
        <v>10</v>
      </c>
      <c r="E26905">
        <v>10</v>
      </c>
      <c r="F26905">
        <v>10</v>
      </c>
      <c r="G26905">
        <v>10</v>
      </c>
      <c r="H26905">
        <v>10</v>
      </c>
      <c r="I26905">
        <v>10</v>
      </c>
      <c r="J26905">
        <v>10</v>
      </c>
      <c r="K26905">
        <f t="shared" si="840"/>
        <v>0</v>
      </c>
      <c r="L26905">
        <v>10</v>
      </c>
      <c r="M26905">
        <f t="shared" si="841"/>
        <v>0</v>
      </c>
    </row>
    <row r="26906" spans="1:13" x14ac:dyDescent="0.3">
      <c r="A26906" s="6">
        <v>36798</v>
      </c>
      <c r="B26906" s="1" t="s">
        <v>10</v>
      </c>
      <c r="C26906" s="1" t="s">
        <v>67</v>
      </c>
      <c r="D26906">
        <v>10</v>
      </c>
      <c r="E26906">
        <v>10</v>
      </c>
      <c r="F26906">
        <v>10</v>
      </c>
      <c r="G26906">
        <v>10</v>
      </c>
      <c r="H26906">
        <v>10</v>
      </c>
      <c r="I26906">
        <v>10</v>
      </c>
      <c r="J26906">
        <v>10</v>
      </c>
      <c r="K26906">
        <f t="shared" si="840"/>
        <v>0</v>
      </c>
      <c r="L26906">
        <v>10</v>
      </c>
      <c r="M26906">
        <f t="shared" si="841"/>
        <v>0</v>
      </c>
    </row>
    <row r="26907" spans="1:13" x14ac:dyDescent="0.3">
      <c r="A26907" s="6">
        <v>36830</v>
      </c>
      <c r="B26907" s="1" t="s">
        <v>10</v>
      </c>
      <c r="C26907" s="1" t="s">
        <v>67</v>
      </c>
      <c r="D26907">
        <v>10</v>
      </c>
      <c r="E26907">
        <v>10</v>
      </c>
      <c r="F26907">
        <v>10</v>
      </c>
      <c r="G26907">
        <v>10</v>
      </c>
      <c r="H26907">
        <v>10</v>
      </c>
      <c r="I26907">
        <v>10</v>
      </c>
      <c r="J26907">
        <v>10</v>
      </c>
      <c r="K26907">
        <f t="shared" si="840"/>
        <v>0</v>
      </c>
      <c r="L26907">
        <v>10</v>
      </c>
      <c r="M26907">
        <f t="shared" si="841"/>
        <v>0</v>
      </c>
    </row>
    <row r="26908" spans="1:13" x14ac:dyDescent="0.3">
      <c r="A26908" s="6">
        <v>36860</v>
      </c>
      <c r="B26908" s="1" t="s">
        <v>10</v>
      </c>
      <c r="C26908" s="1" t="s">
        <v>67</v>
      </c>
      <c r="D26908">
        <v>10</v>
      </c>
      <c r="E26908">
        <v>10</v>
      </c>
      <c r="F26908">
        <v>10</v>
      </c>
      <c r="G26908">
        <v>10</v>
      </c>
      <c r="H26908">
        <v>10</v>
      </c>
      <c r="I26908">
        <v>10</v>
      </c>
      <c r="J26908">
        <v>10</v>
      </c>
      <c r="K26908">
        <f t="shared" si="840"/>
        <v>0</v>
      </c>
      <c r="L26908">
        <v>10</v>
      </c>
      <c r="M26908">
        <f t="shared" si="841"/>
        <v>0</v>
      </c>
    </row>
    <row r="26909" spans="1:13" x14ac:dyDescent="0.3">
      <c r="A26909" s="6">
        <v>36889</v>
      </c>
      <c r="B26909" s="1" t="s">
        <v>10</v>
      </c>
      <c r="C26909" s="1" t="s">
        <v>67</v>
      </c>
      <c r="D26909">
        <v>10</v>
      </c>
      <c r="E26909">
        <v>10</v>
      </c>
      <c r="F26909">
        <v>10</v>
      </c>
      <c r="G26909">
        <v>10</v>
      </c>
      <c r="H26909">
        <v>10</v>
      </c>
      <c r="I26909">
        <v>10</v>
      </c>
      <c r="J26909">
        <v>10</v>
      </c>
      <c r="K26909">
        <f t="shared" si="840"/>
        <v>0</v>
      </c>
      <c r="L26909">
        <v>10</v>
      </c>
      <c r="M26909">
        <f t="shared" si="841"/>
        <v>0</v>
      </c>
    </row>
    <row r="26910" spans="1:13" x14ac:dyDescent="0.3">
      <c r="A26910" s="6">
        <v>36922</v>
      </c>
      <c r="B26910" s="1" t="s">
        <v>10</v>
      </c>
      <c r="C26910" s="1" t="s">
        <v>67</v>
      </c>
      <c r="D26910">
        <v>10</v>
      </c>
      <c r="E26910">
        <v>10</v>
      </c>
      <c r="F26910">
        <v>10</v>
      </c>
      <c r="G26910">
        <v>10</v>
      </c>
      <c r="H26910">
        <v>10</v>
      </c>
      <c r="I26910">
        <v>10</v>
      </c>
      <c r="J26910">
        <v>10</v>
      </c>
      <c r="K26910">
        <f t="shared" si="840"/>
        <v>0</v>
      </c>
      <c r="L26910">
        <v>10</v>
      </c>
      <c r="M26910">
        <f t="shared" si="841"/>
        <v>0</v>
      </c>
    </row>
    <row r="26911" spans="1:13" x14ac:dyDescent="0.3">
      <c r="A26911" s="6">
        <v>36950</v>
      </c>
      <c r="B26911" s="1" t="s">
        <v>10</v>
      </c>
      <c r="C26911" s="1" t="s">
        <v>67</v>
      </c>
      <c r="D26911">
        <v>10</v>
      </c>
      <c r="E26911">
        <v>10</v>
      </c>
      <c r="F26911">
        <v>10</v>
      </c>
      <c r="G26911">
        <v>10</v>
      </c>
      <c r="H26911">
        <v>10</v>
      </c>
      <c r="I26911">
        <v>10</v>
      </c>
      <c r="J26911">
        <v>10</v>
      </c>
      <c r="K26911">
        <f t="shared" si="840"/>
        <v>0</v>
      </c>
      <c r="L26911">
        <v>10</v>
      </c>
      <c r="M26911">
        <f t="shared" si="841"/>
        <v>0</v>
      </c>
    </row>
    <row r="26912" spans="1:13" x14ac:dyDescent="0.3">
      <c r="A26912" s="6">
        <v>36980</v>
      </c>
      <c r="B26912" s="1" t="s">
        <v>10</v>
      </c>
      <c r="C26912" s="1" t="s">
        <v>67</v>
      </c>
      <c r="D26912">
        <v>10</v>
      </c>
      <c r="E26912">
        <v>10</v>
      </c>
      <c r="F26912">
        <v>10</v>
      </c>
      <c r="G26912">
        <v>10</v>
      </c>
      <c r="H26912">
        <v>10</v>
      </c>
      <c r="I26912">
        <v>10</v>
      </c>
      <c r="J26912">
        <v>10</v>
      </c>
      <c r="K26912">
        <f t="shared" si="840"/>
        <v>0</v>
      </c>
      <c r="L26912">
        <v>10</v>
      </c>
      <c r="M26912">
        <f t="shared" si="841"/>
        <v>0</v>
      </c>
    </row>
    <row r="26913" spans="1:13" x14ac:dyDescent="0.3">
      <c r="A26913" s="6">
        <v>37011</v>
      </c>
      <c r="B26913" s="1" t="s">
        <v>10</v>
      </c>
      <c r="C26913" s="1" t="s">
        <v>67</v>
      </c>
      <c r="D26913">
        <v>10</v>
      </c>
      <c r="E26913">
        <v>10</v>
      </c>
      <c r="F26913">
        <v>10</v>
      </c>
      <c r="G26913">
        <v>10</v>
      </c>
      <c r="H26913">
        <v>10</v>
      </c>
      <c r="I26913">
        <v>10</v>
      </c>
      <c r="J26913">
        <v>10</v>
      </c>
      <c r="K26913">
        <f t="shared" si="840"/>
        <v>0</v>
      </c>
      <c r="L26913">
        <v>10</v>
      </c>
      <c r="M26913">
        <f t="shared" si="841"/>
        <v>0</v>
      </c>
    </row>
    <row r="26914" spans="1:13" x14ac:dyDescent="0.3">
      <c r="A26914" s="6">
        <v>37042</v>
      </c>
      <c r="B26914" s="1" t="s">
        <v>10</v>
      </c>
      <c r="C26914" s="1" t="s">
        <v>67</v>
      </c>
      <c r="D26914">
        <v>10</v>
      </c>
      <c r="E26914">
        <v>10</v>
      </c>
      <c r="F26914">
        <v>10</v>
      </c>
      <c r="G26914">
        <v>10</v>
      </c>
      <c r="H26914">
        <v>10</v>
      </c>
      <c r="I26914">
        <v>10</v>
      </c>
      <c r="J26914">
        <v>10</v>
      </c>
      <c r="K26914">
        <f t="shared" si="840"/>
        <v>0</v>
      </c>
      <c r="L26914">
        <v>10</v>
      </c>
      <c r="M26914">
        <f t="shared" si="841"/>
        <v>0</v>
      </c>
    </row>
    <row r="26915" spans="1:13" x14ac:dyDescent="0.3">
      <c r="A26915" s="6">
        <v>37071</v>
      </c>
      <c r="B26915" s="1" t="s">
        <v>10</v>
      </c>
      <c r="C26915" s="1" t="s">
        <v>67</v>
      </c>
      <c r="D26915">
        <v>10</v>
      </c>
      <c r="E26915">
        <v>10</v>
      </c>
      <c r="F26915">
        <v>10</v>
      </c>
      <c r="G26915">
        <v>10</v>
      </c>
      <c r="H26915">
        <v>10</v>
      </c>
      <c r="I26915">
        <v>10</v>
      </c>
      <c r="J26915">
        <v>10</v>
      </c>
      <c r="K26915">
        <f t="shared" si="840"/>
        <v>0</v>
      </c>
      <c r="L26915">
        <v>10</v>
      </c>
      <c r="M26915">
        <f t="shared" si="841"/>
        <v>0</v>
      </c>
    </row>
    <row r="26916" spans="1:13" x14ac:dyDescent="0.3">
      <c r="A26916" s="6">
        <v>37103</v>
      </c>
      <c r="B26916" s="1" t="s">
        <v>10</v>
      </c>
      <c r="C26916" s="1" t="s">
        <v>67</v>
      </c>
      <c r="D26916">
        <v>10</v>
      </c>
      <c r="E26916">
        <v>10</v>
      </c>
      <c r="F26916">
        <v>10</v>
      </c>
      <c r="G26916">
        <v>10</v>
      </c>
      <c r="H26916">
        <v>10</v>
      </c>
      <c r="I26916">
        <v>10</v>
      </c>
      <c r="J26916">
        <v>10</v>
      </c>
      <c r="K26916">
        <f t="shared" si="840"/>
        <v>0</v>
      </c>
      <c r="L26916">
        <v>10</v>
      </c>
      <c r="M26916">
        <f t="shared" si="841"/>
        <v>0</v>
      </c>
    </row>
    <row r="26917" spans="1:13" x14ac:dyDescent="0.3">
      <c r="A26917" s="6">
        <v>37134</v>
      </c>
      <c r="B26917" s="1" t="s">
        <v>10</v>
      </c>
      <c r="C26917" s="1" t="s">
        <v>67</v>
      </c>
      <c r="D26917">
        <v>10</v>
      </c>
      <c r="E26917">
        <v>10</v>
      </c>
      <c r="F26917">
        <v>10</v>
      </c>
      <c r="G26917">
        <v>10</v>
      </c>
      <c r="H26917">
        <v>10</v>
      </c>
      <c r="I26917">
        <v>10</v>
      </c>
      <c r="J26917">
        <v>10</v>
      </c>
      <c r="K26917">
        <f t="shared" si="840"/>
        <v>0</v>
      </c>
      <c r="L26917">
        <v>10</v>
      </c>
      <c r="M26917">
        <f t="shared" si="841"/>
        <v>0</v>
      </c>
    </row>
    <row r="26918" spans="1:13" x14ac:dyDescent="0.3">
      <c r="A26918" s="6">
        <v>37162</v>
      </c>
      <c r="B26918" s="1" t="s">
        <v>10</v>
      </c>
      <c r="C26918" s="1" t="s">
        <v>67</v>
      </c>
      <c r="D26918">
        <v>10</v>
      </c>
      <c r="E26918">
        <v>10</v>
      </c>
      <c r="F26918">
        <v>10</v>
      </c>
      <c r="G26918">
        <v>10</v>
      </c>
      <c r="H26918">
        <v>10</v>
      </c>
      <c r="I26918">
        <v>10</v>
      </c>
      <c r="J26918">
        <v>10</v>
      </c>
      <c r="K26918">
        <f t="shared" si="840"/>
        <v>0</v>
      </c>
      <c r="L26918">
        <v>10</v>
      </c>
      <c r="M26918">
        <f t="shared" si="841"/>
        <v>0</v>
      </c>
    </row>
    <row r="26919" spans="1:13" x14ac:dyDescent="0.3">
      <c r="A26919" s="6">
        <v>37195</v>
      </c>
      <c r="B26919" s="1" t="s">
        <v>10</v>
      </c>
      <c r="C26919" s="1" t="s">
        <v>67</v>
      </c>
      <c r="D26919">
        <v>10</v>
      </c>
      <c r="E26919">
        <v>10</v>
      </c>
      <c r="F26919">
        <v>10</v>
      </c>
      <c r="G26919">
        <v>10</v>
      </c>
      <c r="H26919">
        <v>10</v>
      </c>
      <c r="I26919">
        <v>10</v>
      </c>
      <c r="J26919">
        <v>10</v>
      </c>
      <c r="K26919">
        <f t="shared" si="840"/>
        <v>0</v>
      </c>
      <c r="L26919">
        <v>10</v>
      </c>
      <c r="M26919">
        <f t="shared" si="841"/>
        <v>0</v>
      </c>
    </row>
    <row r="26920" spans="1:13" x14ac:dyDescent="0.3">
      <c r="A26920" s="6">
        <v>37225</v>
      </c>
      <c r="B26920" s="1" t="s">
        <v>10</v>
      </c>
      <c r="C26920" s="1" t="s">
        <v>67</v>
      </c>
      <c r="D26920">
        <v>10</v>
      </c>
      <c r="E26920">
        <v>10</v>
      </c>
      <c r="F26920">
        <v>10</v>
      </c>
      <c r="G26920">
        <v>10</v>
      </c>
      <c r="H26920">
        <v>10</v>
      </c>
      <c r="I26920">
        <v>10</v>
      </c>
      <c r="J26920">
        <v>10</v>
      </c>
      <c r="K26920">
        <f t="shared" si="840"/>
        <v>0</v>
      </c>
      <c r="L26920">
        <v>10</v>
      </c>
      <c r="M26920">
        <f t="shared" si="841"/>
        <v>0</v>
      </c>
    </row>
    <row r="26921" spans="1:13" x14ac:dyDescent="0.3">
      <c r="A26921" s="6">
        <v>37256</v>
      </c>
      <c r="B26921" s="1" t="s">
        <v>10</v>
      </c>
      <c r="C26921" s="1" t="s">
        <v>67</v>
      </c>
      <c r="D26921">
        <v>10</v>
      </c>
      <c r="E26921">
        <v>10</v>
      </c>
      <c r="F26921">
        <v>10</v>
      </c>
      <c r="G26921">
        <v>10</v>
      </c>
      <c r="H26921">
        <v>10</v>
      </c>
      <c r="I26921">
        <v>10</v>
      </c>
      <c r="J26921">
        <v>10</v>
      </c>
      <c r="K26921">
        <f t="shared" si="840"/>
        <v>0</v>
      </c>
      <c r="L26921">
        <v>10</v>
      </c>
      <c r="M26921">
        <f t="shared" si="841"/>
        <v>0</v>
      </c>
    </row>
    <row r="26922" spans="1:13" x14ac:dyDescent="0.3">
      <c r="A26922" s="6">
        <v>37287</v>
      </c>
      <c r="B26922" s="1" t="s">
        <v>10</v>
      </c>
      <c r="C26922" s="1" t="s">
        <v>67</v>
      </c>
      <c r="D26922">
        <v>10</v>
      </c>
      <c r="E26922">
        <v>10</v>
      </c>
      <c r="F26922">
        <v>10</v>
      </c>
      <c r="G26922">
        <v>10</v>
      </c>
      <c r="H26922">
        <v>10</v>
      </c>
      <c r="I26922">
        <v>10</v>
      </c>
      <c r="J26922">
        <v>10</v>
      </c>
      <c r="K26922">
        <f t="shared" si="840"/>
        <v>0</v>
      </c>
      <c r="L26922">
        <v>10</v>
      </c>
      <c r="M26922">
        <f t="shared" si="841"/>
        <v>0</v>
      </c>
    </row>
    <row r="26923" spans="1:13" x14ac:dyDescent="0.3">
      <c r="A26923" s="6">
        <v>37315</v>
      </c>
      <c r="B26923" s="1" t="s">
        <v>10</v>
      </c>
      <c r="C26923" s="1" t="s">
        <v>67</v>
      </c>
      <c r="D26923">
        <v>10</v>
      </c>
      <c r="E26923">
        <v>10</v>
      </c>
      <c r="F26923">
        <v>10</v>
      </c>
      <c r="G26923">
        <v>10</v>
      </c>
      <c r="H26923">
        <v>10</v>
      </c>
      <c r="I26923">
        <v>10</v>
      </c>
      <c r="J26923">
        <v>10</v>
      </c>
      <c r="K26923">
        <f t="shared" si="840"/>
        <v>0</v>
      </c>
      <c r="L26923">
        <v>10</v>
      </c>
      <c r="M26923">
        <f t="shared" si="841"/>
        <v>0</v>
      </c>
    </row>
    <row r="26924" spans="1:13" x14ac:dyDescent="0.3">
      <c r="A26924" s="6">
        <v>37344</v>
      </c>
      <c r="B26924" s="1" t="s">
        <v>10</v>
      </c>
      <c r="C26924" s="1" t="s">
        <v>67</v>
      </c>
      <c r="D26924">
        <v>10</v>
      </c>
      <c r="E26924">
        <v>10</v>
      </c>
      <c r="F26924">
        <v>10</v>
      </c>
      <c r="G26924">
        <v>10</v>
      </c>
      <c r="H26924">
        <v>10</v>
      </c>
      <c r="I26924">
        <v>10</v>
      </c>
      <c r="J26924">
        <v>10</v>
      </c>
      <c r="K26924">
        <f t="shared" si="840"/>
        <v>0</v>
      </c>
      <c r="L26924">
        <v>10</v>
      </c>
      <c r="M26924">
        <f t="shared" si="841"/>
        <v>0</v>
      </c>
    </row>
    <row r="26925" spans="1:13" x14ac:dyDescent="0.3">
      <c r="A26925" s="6">
        <v>37376</v>
      </c>
      <c r="B26925" s="1" t="s">
        <v>10</v>
      </c>
      <c r="C26925" s="1" t="s">
        <v>67</v>
      </c>
      <c r="D26925">
        <v>10</v>
      </c>
      <c r="E26925">
        <v>10</v>
      </c>
      <c r="F26925">
        <v>10</v>
      </c>
      <c r="G26925">
        <v>10</v>
      </c>
      <c r="H26925">
        <v>10</v>
      </c>
      <c r="I26925">
        <v>10</v>
      </c>
      <c r="J26925">
        <v>10</v>
      </c>
      <c r="K26925">
        <f t="shared" si="840"/>
        <v>0</v>
      </c>
      <c r="L26925">
        <v>10</v>
      </c>
      <c r="M26925">
        <f t="shared" si="841"/>
        <v>0</v>
      </c>
    </row>
    <row r="26926" spans="1:13" x14ac:dyDescent="0.3">
      <c r="A26926" s="6">
        <v>37407</v>
      </c>
      <c r="B26926" s="1" t="s">
        <v>10</v>
      </c>
      <c r="C26926" s="1" t="s">
        <v>67</v>
      </c>
      <c r="D26926">
        <v>10</v>
      </c>
      <c r="E26926">
        <v>10</v>
      </c>
      <c r="F26926">
        <v>10</v>
      </c>
      <c r="G26926">
        <v>10</v>
      </c>
      <c r="H26926">
        <v>10</v>
      </c>
      <c r="I26926">
        <v>10</v>
      </c>
      <c r="J26926">
        <v>10</v>
      </c>
      <c r="K26926">
        <f t="shared" si="840"/>
        <v>0</v>
      </c>
      <c r="L26926">
        <v>10</v>
      </c>
      <c r="M26926">
        <f t="shared" si="841"/>
        <v>0</v>
      </c>
    </row>
    <row r="26927" spans="1:13" x14ac:dyDescent="0.3">
      <c r="A26927" s="6">
        <v>37435</v>
      </c>
      <c r="B26927" s="1" t="s">
        <v>10</v>
      </c>
      <c r="C26927" s="1" t="s">
        <v>67</v>
      </c>
      <c r="D26927">
        <v>10</v>
      </c>
      <c r="E26927">
        <v>10</v>
      </c>
      <c r="F26927">
        <v>10</v>
      </c>
      <c r="G26927">
        <v>10</v>
      </c>
      <c r="H26927">
        <v>10</v>
      </c>
      <c r="I26927">
        <v>10</v>
      </c>
      <c r="J26927">
        <v>10</v>
      </c>
      <c r="K26927">
        <f t="shared" si="840"/>
        <v>0</v>
      </c>
      <c r="L26927">
        <v>10</v>
      </c>
      <c r="M26927">
        <f t="shared" si="841"/>
        <v>0</v>
      </c>
    </row>
    <row r="26928" spans="1:13" x14ac:dyDescent="0.3">
      <c r="A26928" s="6">
        <v>37468</v>
      </c>
      <c r="B26928" s="1" t="s">
        <v>10</v>
      </c>
      <c r="C26928" s="1" t="s">
        <v>67</v>
      </c>
      <c r="D26928">
        <v>10</v>
      </c>
      <c r="E26928">
        <v>10</v>
      </c>
      <c r="F26928">
        <v>10</v>
      </c>
      <c r="G26928">
        <v>10</v>
      </c>
      <c r="H26928">
        <v>10</v>
      </c>
      <c r="I26928">
        <v>10</v>
      </c>
      <c r="J26928">
        <v>10</v>
      </c>
      <c r="K26928">
        <f t="shared" si="840"/>
        <v>0</v>
      </c>
      <c r="L26928">
        <v>10</v>
      </c>
      <c r="M26928">
        <f t="shared" si="841"/>
        <v>0</v>
      </c>
    </row>
    <row r="26929" spans="1:13" x14ac:dyDescent="0.3">
      <c r="A26929" s="6">
        <v>37498</v>
      </c>
      <c r="B26929" s="1" t="s">
        <v>10</v>
      </c>
      <c r="C26929" s="1" t="s">
        <v>67</v>
      </c>
      <c r="D26929">
        <v>10</v>
      </c>
      <c r="E26929">
        <v>10</v>
      </c>
      <c r="F26929">
        <v>10</v>
      </c>
      <c r="G26929">
        <v>10</v>
      </c>
      <c r="H26929">
        <v>10</v>
      </c>
      <c r="I26929">
        <v>10</v>
      </c>
      <c r="J26929">
        <v>10</v>
      </c>
      <c r="K26929">
        <f t="shared" si="840"/>
        <v>0</v>
      </c>
      <c r="L26929">
        <v>10</v>
      </c>
      <c r="M26929">
        <f t="shared" si="841"/>
        <v>0</v>
      </c>
    </row>
    <row r="26930" spans="1:13" x14ac:dyDescent="0.3">
      <c r="A26930" s="6">
        <v>37529</v>
      </c>
      <c r="B26930" s="1" t="s">
        <v>10</v>
      </c>
      <c r="C26930" s="1" t="s">
        <v>67</v>
      </c>
      <c r="D26930">
        <v>10</v>
      </c>
      <c r="E26930">
        <v>10</v>
      </c>
      <c r="F26930">
        <v>10</v>
      </c>
      <c r="G26930">
        <v>10</v>
      </c>
      <c r="H26930">
        <v>10</v>
      </c>
      <c r="I26930">
        <v>10</v>
      </c>
      <c r="J26930">
        <v>10</v>
      </c>
      <c r="K26930">
        <f t="shared" si="840"/>
        <v>0</v>
      </c>
      <c r="L26930">
        <v>10</v>
      </c>
      <c r="M26930">
        <f t="shared" si="841"/>
        <v>0</v>
      </c>
    </row>
    <row r="26931" spans="1:13" x14ac:dyDescent="0.3">
      <c r="A26931" s="6">
        <v>37560</v>
      </c>
      <c r="B26931" s="1" t="s">
        <v>10</v>
      </c>
      <c r="C26931" s="1" t="s">
        <v>67</v>
      </c>
      <c r="D26931">
        <v>10</v>
      </c>
      <c r="E26931">
        <v>10</v>
      </c>
      <c r="F26931">
        <v>10</v>
      </c>
      <c r="G26931">
        <v>10</v>
      </c>
      <c r="H26931">
        <v>10</v>
      </c>
      <c r="I26931">
        <v>10</v>
      </c>
      <c r="J26931">
        <v>10</v>
      </c>
      <c r="K26931">
        <f t="shared" si="840"/>
        <v>0</v>
      </c>
      <c r="L26931">
        <v>10</v>
      </c>
      <c r="M26931">
        <f t="shared" si="841"/>
        <v>0</v>
      </c>
    </row>
    <row r="26932" spans="1:13" x14ac:dyDescent="0.3">
      <c r="A26932" s="6">
        <v>37589</v>
      </c>
      <c r="B26932" s="1" t="s">
        <v>10</v>
      </c>
      <c r="C26932" s="1" t="s">
        <v>67</v>
      </c>
      <c r="D26932">
        <v>10</v>
      </c>
      <c r="E26932">
        <v>10</v>
      </c>
      <c r="F26932">
        <v>10</v>
      </c>
      <c r="G26932">
        <v>10</v>
      </c>
      <c r="H26932">
        <v>10</v>
      </c>
      <c r="I26932">
        <v>10</v>
      </c>
      <c r="J26932">
        <v>10</v>
      </c>
      <c r="K26932">
        <f t="shared" si="840"/>
        <v>0</v>
      </c>
      <c r="L26932">
        <v>10</v>
      </c>
      <c r="M26932">
        <f t="shared" si="841"/>
        <v>0</v>
      </c>
    </row>
    <row r="26933" spans="1:13" x14ac:dyDescent="0.3">
      <c r="A26933" s="6">
        <v>37621</v>
      </c>
      <c r="B26933" s="1" t="s">
        <v>10</v>
      </c>
      <c r="C26933" s="1" t="s">
        <v>67</v>
      </c>
      <c r="D26933">
        <v>10</v>
      </c>
      <c r="E26933">
        <v>10</v>
      </c>
      <c r="F26933">
        <v>10</v>
      </c>
      <c r="G26933">
        <v>10</v>
      </c>
      <c r="H26933">
        <v>10</v>
      </c>
      <c r="I26933">
        <v>10</v>
      </c>
      <c r="J26933">
        <v>10</v>
      </c>
      <c r="K26933">
        <f t="shared" si="840"/>
        <v>0</v>
      </c>
      <c r="L26933">
        <v>10</v>
      </c>
      <c r="M26933">
        <f t="shared" si="841"/>
        <v>0</v>
      </c>
    </row>
    <row r="26934" spans="1:13" x14ac:dyDescent="0.3">
      <c r="A26934" s="6">
        <v>37652</v>
      </c>
      <c r="B26934" s="1" t="s">
        <v>10</v>
      </c>
      <c r="C26934" s="1" t="s">
        <v>67</v>
      </c>
      <c r="D26934">
        <v>10</v>
      </c>
      <c r="E26934">
        <v>10</v>
      </c>
      <c r="F26934">
        <v>10</v>
      </c>
      <c r="G26934">
        <v>10</v>
      </c>
      <c r="H26934">
        <v>10</v>
      </c>
      <c r="I26934">
        <v>10</v>
      </c>
      <c r="J26934">
        <v>10</v>
      </c>
      <c r="K26934">
        <f t="shared" si="840"/>
        <v>0</v>
      </c>
      <c r="L26934">
        <v>10</v>
      </c>
      <c r="M26934">
        <f t="shared" si="841"/>
        <v>0</v>
      </c>
    </row>
    <row r="26935" spans="1:13" x14ac:dyDescent="0.3">
      <c r="A26935" s="6">
        <v>37680</v>
      </c>
      <c r="B26935" s="1" t="s">
        <v>10</v>
      </c>
      <c r="C26935" s="1" t="s">
        <v>67</v>
      </c>
      <c r="D26935">
        <v>10</v>
      </c>
      <c r="E26935">
        <v>10</v>
      </c>
      <c r="F26935">
        <v>10</v>
      </c>
      <c r="G26935">
        <v>10</v>
      </c>
      <c r="H26935">
        <v>10</v>
      </c>
      <c r="I26935">
        <v>10</v>
      </c>
      <c r="J26935">
        <v>10</v>
      </c>
      <c r="K26935">
        <f t="shared" si="840"/>
        <v>0</v>
      </c>
      <c r="L26935">
        <v>10</v>
      </c>
      <c r="M26935">
        <f t="shared" si="841"/>
        <v>0</v>
      </c>
    </row>
    <row r="26936" spans="1:13" x14ac:dyDescent="0.3">
      <c r="A26936" s="6">
        <v>37711</v>
      </c>
      <c r="B26936" s="1" t="s">
        <v>10</v>
      </c>
      <c r="C26936" s="1" t="s">
        <v>67</v>
      </c>
      <c r="D26936">
        <v>10</v>
      </c>
      <c r="E26936">
        <v>10</v>
      </c>
      <c r="F26936">
        <v>10</v>
      </c>
      <c r="G26936">
        <v>10</v>
      </c>
      <c r="H26936">
        <v>10</v>
      </c>
      <c r="I26936">
        <v>10</v>
      </c>
      <c r="J26936">
        <v>10</v>
      </c>
      <c r="K26936">
        <f t="shared" si="840"/>
        <v>0</v>
      </c>
      <c r="L26936">
        <v>10</v>
      </c>
      <c r="M26936">
        <f t="shared" si="841"/>
        <v>0</v>
      </c>
    </row>
    <row r="26937" spans="1:13" x14ac:dyDescent="0.3">
      <c r="A26937" s="6">
        <v>37741</v>
      </c>
      <c r="B26937" s="1" t="s">
        <v>10</v>
      </c>
      <c r="C26937" s="1" t="s">
        <v>67</v>
      </c>
      <c r="D26937">
        <v>10</v>
      </c>
      <c r="E26937">
        <v>10</v>
      </c>
      <c r="F26937">
        <v>10</v>
      </c>
      <c r="G26937">
        <v>10</v>
      </c>
      <c r="H26937">
        <v>10</v>
      </c>
      <c r="I26937">
        <v>10</v>
      </c>
      <c r="J26937">
        <v>10</v>
      </c>
      <c r="K26937">
        <f t="shared" si="840"/>
        <v>0</v>
      </c>
      <c r="L26937">
        <v>10</v>
      </c>
      <c r="M26937">
        <f t="shared" si="841"/>
        <v>0</v>
      </c>
    </row>
    <row r="26938" spans="1:13" x14ac:dyDescent="0.3">
      <c r="A26938" s="6">
        <v>37771</v>
      </c>
      <c r="B26938" s="1" t="s">
        <v>10</v>
      </c>
      <c r="C26938" s="1" t="s">
        <v>67</v>
      </c>
      <c r="D26938">
        <v>10</v>
      </c>
      <c r="E26938">
        <v>10</v>
      </c>
      <c r="F26938">
        <v>10</v>
      </c>
      <c r="G26938">
        <v>10</v>
      </c>
      <c r="H26938">
        <v>10</v>
      </c>
      <c r="I26938">
        <v>10</v>
      </c>
      <c r="J26938">
        <v>10</v>
      </c>
      <c r="K26938">
        <f t="shared" si="840"/>
        <v>0</v>
      </c>
      <c r="L26938">
        <v>10</v>
      </c>
      <c r="M26938">
        <f t="shared" si="841"/>
        <v>0</v>
      </c>
    </row>
    <row r="26939" spans="1:13" x14ac:dyDescent="0.3">
      <c r="A26939" s="6">
        <v>37802</v>
      </c>
      <c r="B26939" s="1" t="s">
        <v>10</v>
      </c>
      <c r="C26939" s="1" t="s">
        <v>67</v>
      </c>
      <c r="D26939">
        <v>10</v>
      </c>
      <c r="E26939">
        <v>10</v>
      </c>
      <c r="F26939">
        <v>10</v>
      </c>
      <c r="G26939">
        <v>10</v>
      </c>
      <c r="H26939">
        <v>10</v>
      </c>
      <c r="I26939">
        <v>10</v>
      </c>
      <c r="J26939">
        <v>10</v>
      </c>
      <c r="K26939">
        <f t="shared" si="840"/>
        <v>0</v>
      </c>
      <c r="L26939">
        <v>10</v>
      </c>
      <c r="M26939">
        <f t="shared" si="841"/>
        <v>0</v>
      </c>
    </row>
    <row r="26940" spans="1:13" x14ac:dyDescent="0.3">
      <c r="A26940" s="6">
        <v>37833</v>
      </c>
      <c r="B26940" s="1" t="s">
        <v>10</v>
      </c>
      <c r="C26940" s="1" t="s">
        <v>67</v>
      </c>
      <c r="D26940">
        <v>10</v>
      </c>
      <c r="E26940">
        <v>10</v>
      </c>
      <c r="F26940">
        <v>10</v>
      </c>
      <c r="G26940">
        <v>10</v>
      </c>
      <c r="H26940">
        <v>10</v>
      </c>
      <c r="I26940">
        <v>10</v>
      </c>
      <c r="J26940">
        <v>10</v>
      </c>
      <c r="K26940">
        <f t="shared" si="840"/>
        <v>0</v>
      </c>
      <c r="L26940">
        <v>10</v>
      </c>
      <c r="M26940">
        <f t="shared" si="841"/>
        <v>0</v>
      </c>
    </row>
    <row r="26941" spans="1:13" x14ac:dyDescent="0.3">
      <c r="A26941" s="6">
        <v>37862</v>
      </c>
      <c r="B26941" s="1" t="s">
        <v>10</v>
      </c>
      <c r="C26941" s="1" t="s">
        <v>67</v>
      </c>
      <c r="D26941">
        <v>10</v>
      </c>
      <c r="E26941">
        <v>10</v>
      </c>
      <c r="F26941">
        <v>10</v>
      </c>
      <c r="G26941">
        <v>10</v>
      </c>
      <c r="H26941">
        <v>10</v>
      </c>
      <c r="I26941">
        <v>10</v>
      </c>
      <c r="J26941">
        <v>10</v>
      </c>
      <c r="K26941">
        <f t="shared" si="840"/>
        <v>0</v>
      </c>
      <c r="L26941">
        <v>10</v>
      </c>
      <c r="M26941">
        <f t="shared" si="841"/>
        <v>0</v>
      </c>
    </row>
    <row r="26942" spans="1:13" x14ac:dyDescent="0.3">
      <c r="A26942" s="6">
        <v>37894</v>
      </c>
      <c r="B26942" s="1" t="s">
        <v>10</v>
      </c>
      <c r="C26942" s="1" t="s">
        <v>67</v>
      </c>
      <c r="D26942">
        <v>10</v>
      </c>
      <c r="E26942">
        <v>10</v>
      </c>
      <c r="F26942">
        <v>10</v>
      </c>
      <c r="G26942">
        <v>10</v>
      </c>
      <c r="H26942">
        <v>10</v>
      </c>
      <c r="I26942">
        <v>10</v>
      </c>
      <c r="J26942">
        <v>10</v>
      </c>
      <c r="K26942">
        <f t="shared" si="840"/>
        <v>0</v>
      </c>
      <c r="L26942">
        <v>10</v>
      </c>
      <c r="M26942">
        <f t="shared" si="841"/>
        <v>0</v>
      </c>
    </row>
    <row r="26943" spans="1:13" x14ac:dyDescent="0.3">
      <c r="A26943" s="6">
        <v>37925</v>
      </c>
      <c r="B26943" s="1" t="s">
        <v>10</v>
      </c>
      <c r="C26943" s="1" t="s">
        <v>67</v>
      </c>
      <c r="D26943">
        <v>10</v>
      </c>
      <c r="E26943">
        <v>10</v>
      </c>
      <c r="F26943">
        <v>10</v>
      </c>
      <c r="G26943">
        <v>10</v>
      </c>
      <c r="H26943">
        <v>10</v>
      </c>
      <c r="I26943">
        <v>10</v>
      </c>
      <c r="J26943">
        <v>10</v>
      </c>
      <c r="K26943">
        <f t="shared" si="840"/>
        <v>0</v>
      </c>
      <c r="L26943">
        <v>10</v>
      </c>
      <c r="M26943">
        <f t="shared" si="841"/>
        <v>0</v>
      </c>
    </row>
    <row r="26944" spans="1:13" x14ac:dyDescent="0.3">
      <c r="A26944" s="6">
        <v>37953</v>
      </c>
      <c r="B26944" s="1" t="s">
        <v>10</v>
      </c>
      <c r="C26944" s="1" t="s">
        <v>67</v>
      </c>
      <c r="D26944">
        <v>10</v>
      </c>
      <c r="E26944">
        <v>10</v>
      </c>
      <c r="F26944">
        <v>10</v>
      </c>
      <c r="G26944">
        <v>10</v>
      </c>
      <c r="H26944">
        <v>10</v>
      </c>
      <c r="I26944">
        <v>10</v>
      </c>
      <c r="J26944">
        <v>10</v>
      </c>
      <c r="K26944">
        <f t="shared" si="840"/>
        <v>0</v>
      </c>
      <c r="L26944">
        <v>10</v>
      </c>
      <c r="M26944">
        <f t="shared" si="841"/>
        <v>0</v>
      </c>
    </row>
    <row r="26945" spans="1:13" x14ac:dyDescent="0.3">
      <c r="A26945" s="6">
        <v>37986</v>
      </c>
      <c r="B26945" s="1" t="s">
        <v>10</v>
      </c>
      <c r="C26945" s="1" t="s">
        <v>67</v>
      </c>
      <c r="D26945">
        <v>10</v>
      </c>
      <c r="E26945">
        <v>10</v>
      </c>
      <c r="F26945">
        <v>10</v>
      </c>
      <c r="G26945">
        <v>10</v>
      </c>
      <c r="H26945">
        <v>10</v>
      </c>
      <c r="I26945">
        <v>10</v>
      </c>
      <c r="J26945">
        <v>10</v>
      </c>
      <c r="K26945">
        <f t="shared" si="840"/>
        <v>0</v>
      </c>
      <c r="L26945">
        <v>10</v>
      </c>
      <c r="M26945">
        <f t="shared" si="841"/>
        <v>0</v>
      </c>
    </row>
    <row r="26946" spans="1:13" x14ac:dyDescent="0.3">
      <c r="A26946" s="6">
        <v>38016</v>
      </c>
      <c r="B26946" s="1" t="s">
        <v>10</v>
      </c>
      <c r="C26946" s="1" t="s">
        <v>67</v>
      </c>
      <c r="D26946">
        <v>10</v>
      </c>
      <c r="E26946">
        <v>10</v>
      </c>
      <c r="F26946">
        <v>10</v>
      </c>
      <c r="G26946">
        <v>10</v>
      </c>
      <c r="H26946">
        <v>10</v>
      </c>
      <c r="I26946">
        <v>10</v>
      </c>
      <c r="J26946">
        <v>10</v>
      </c>
      <c r="K26946">
        <f t="shared" si="840"/>
        <v>0</v>
      </c>
      <c r="L26946">
        <v>10</v>
      </c>
      <c r="M26946">
        <f t="shared" si="841"/>
        <v>0</v>
      </c>
    </row>
    <row r="26947" spans="1:13" x14ac:dyDescent="0.3">
      <c r="A26947" s="6">
        <v>38044</v>
      </c>
      <c r="B26947" s="1" t="s">
        <v>10</v>
      </c>
      <c r="C26947" s="1" t="s">
        <v>67</v>
      </c>
      <c r="D26947">
        <v>10</v>
      </c>
      <c r="E26947">
        <v>10</v>
      </c>
      <c r="F26947">
        <v>10</v>
      </c>
      <c r="G26947">
        <v>10</v>
      </c>
      <c r="H26947">
        <v>10</v>
      </c>
      <c r="I26947">
        <v>10</v>
      </c>
      <c r="J26947">
        <v>10</v>
      </c>
      <c r="K26947">
        <f t="shared" ref="K26947:K27010" si="842">ABS(I26947-J26947)</f>
        <v>0</v>
      </c>
      <c r="L26947">
        <v>10</v>
      </c>
      <c r="M26947">
        <f t="shared" ref="M26947:M27010" si="843">ABS(I26947-L26947)</f>
        <v>0</v>
      </c>
    </row>
    <row r="26948" spans="1:13" x14ac:dyDescent="0.3">
      <c r="A26948" s="6">
        <v>38077</v>
      </c>
      <c r="B26948" s="1" t="s">
        <v>10</v>
      </c>
      <c r="C26948" s="1" t="s">
        <v>67</v>
      </c>
      <c r="D26948">
        <v>10</v>
      </c>
      <c r="E26948">
        <v>10</v>
      </c>
      <c r="F26948">
        <v>10</v>
      </c>
      <c r="G26948">
        <v>10</v>
      </c>
      <c r="H26948">
        <v>10</v>
      </c>
      <c r="I26948">
        <v>10</v>
      </c>
      <c r="J26948">
        <v>10</v>
      </c>
      <c r="K26948">
        <f t="shared" si="842"/>
        <v>0</v>
      </c>
      <c r="L26948">
        <v>10</v>
      </c>
      <c r="M26948">
        <f t="shared" si="843"/>
        <v>0</v>
      </c>
    </row>
    <row r="26949" spans="1:13" x14ac:dyDescent="0.3">
      <c r="A26949" s="6">
        <v>38107</v>
      </c>
      <c r="B26949" s="1" t="s">
        <v>10</v>
      </c>
      <c r="C26949" s="1" t="s">
        <v>67</v>
      </c>
      <c r="D26949">
        <v>10</v>
      </c>
      <c r="E26949">
        <v>10</v>
      </c>
      <c r="F26949">
        <v>10</v>
      </c>
      <c r="G26949">
        <v>10</v>
      </c>
      <c r="H26949">
        <v>10</v>
      </c>
      <c r="I26949">
        <v>10</v>
      </c>
      <c r="J26949">
        <v>10</v>
      </c>
      <c r="K26949">
        <f t="shared" si="842"/>
        <v>0</v>
      </c>
      <c r="L26949">
        <v>10</v>
      </c>
      <c r="M26949">
        <f t="shared" si="843"/>
        <v>0</v>
      </c>
    </row>
    <row r="26950" spans="1:13" x14ac:dyDescent="0.3">
      <c r="A26950" s="6">
        <v>38138</v>
      </c>
      <c r="B26950" s="1" t="s">
        <v>10</v>
      </c>
      <c r="C26950" s="1" t="s">
        <v>67</v>
      </c>
      <c r="D26950">
        <v>10</v>
      </c>
      <c r="E26950">
        <v>10</v>
      </c>
      <c r="F26950">
        <v>10</v>
      </c>
      <c r="G26950">
        <v>10</v>
      </c>
      <c r="H26950">
        <v>10</v>
      </c>
      <c r="I26950">
        <v>10</v>
      </c>
      <c r="J26950">
        <v>10</v>
      </c>
      <c r="K26950">
        <f t="shared" si="842"/>
        <v>0</v>
      </c>
      <c r="L26950">
        <v>10</v>
      </c>
      <c r="M26950">
        <f t="shared" si="843"/>
        <v>0</v>
      </c>
    </row>
    <row r="26951" spans="1:13" x14ac:dyDescent="0.3">
      <c r="A26951" s="6">
        <v>38168</v>
      </c>
      <c r="B26951" s="1" t="s">
        <v>10</v>
      </c>
      <c r="C26951" s="1" t="s">
        <v>67</v>
      </c>
      <c r="D26951">
        <v>10</v>
      </c>
      <c r="E26951">
        <v>10</v>
      </c>
      <c r="F26951">
        <v>10</v>
      </c>
      <c r="G26951">
        <v>10</v>
      </c>
      <c r="H26951">
        <v>10</v>
      </c>
      <c r="I26951">
        <v>10</v>
      </c>
      <c r="J26951">
        <v>10</v>
      </c>
      <c r="K26951">
        <f t="shared" si="842"/>
        <v>0</v>
      </c>
      <c r="L26951">
        <v>10</v>
      </c>
      <c r="M26951">
        <f t="shared" si="843"/>
        <v>0</v>
      </c>
    </row>
    <row r="26952" spans="1:13" x14ac:dyDescent="0.3">
      <c r="A26952" s="6">
        <v>38198</v>
      </c>
      <c r="B26952" s="1" t="s">
        <v>10</v>
      </c>
      <c r="C26952" s="1" t="s">
        <v>67</v>
      </c>
      <c r="D26952">
        <v>10</v>
      </c>
      <c r="E26952">
        <v>10</v>
      </c>
      <c r="F26952">
        <v>10</v>
      </c>
      <c r="G26952">
        <v>10</v>
      </c>
      <c r="H26952">
        <v>10</v>
      </c>
      <c r="I26952">
        <v>10</v>
      </c>
      <c r="J26952">
        <v>10</v>
      </c>
      <c r="K26952">
        <f t="shared" si="842"/>
        <v>0</v>
      </c>
      <c r="L26952">
        <v>10</v>
      </c>
      <c r="M26952">
        <f t="shared" si="843"/>
        <v>0</v>
      </c>
    </row>
    <row r="26953" spans="1:13" x14ac:dyDescent="0.3">
      <c r="A26953" s="6">
        <v>38230</v>
      </c>
      <c r="B26953" s="1" t="s">
        <v>10</v>
      </c>
      <c r="C26953" s="1" t="s">
        <v>67</v>
      </c>
      <c r="D26953">
        <v>10</v>
      </c>
      <c r="E26953">
        <v>10</v>
      </c>
      <c r="F26953">
        <v>10</v>
      </c>
      <c r="G26953">
        <v>10</v>
      </c>
      <c r="H26953">
        <v>10</v>
      </c>
      <c r="I26953">
        <v>10</v>
      </c>
      <c r="J26953">
        <v>10</v>
      </c>
      <c r="K26953">
        <f t="shared" si="842"/>
        <v>0</v>
      </c>
      <c r="L26953">
        <v>10</v>
      </c>
      <c r="M26953">
        <f t="shared" si="843"/>
        <v>0</v>
      </c>
    </row>
    <row r="26954" spans="1:13" x14ac:dyDescent="0.3">
      <c r="A26954" s="6">
        <v>38260</v>
      </c>
      <c r="B26954" s="1" t="s">
        <v>10</v>
      </c>
      <c r="C26954" s="1" t="s">
        <v>67</v>
      </c>
      <c r="D26954">
        <v>10</v>
      </c>
      <c r="E26954">
        <v>10</v>
      </c>
      <c r="F26954">
        <v>10</v>
      </c>
      <c r="G26954">
        <v>10</v>
      </c>
      <c r="H26954">
        <v>10</v>
      </c>
      <c r="I26954">
        <v>10</v>
      </c>
      <c r="J26954">
        <v>10</v>
      </c>
      <c r="K26954">
        <f t="shared" si="842"/>
        <v>0</v>
      </c>
      <c r="L26954">
        <v>10</v>
      </c>
      <c r="M26954">
        <f t="shared" si="843"/>
        <v>0</v>
      </c>
    </row>
    <row r="26955" spans="1:13" x14ac:dyDescent="0.3">
      <c r="A26955" s="6">
        <v>38289</v>
      </c>
      <c r="B26955" s="1" t="s">
        <v>10</v>
      </c>
      <c r="C26955" s="1" t="s">
        <v>67</v>
      </c>
      <c r="D26955">
        <v>10</v>
      </c>
      <c r="E26955">
        <v>10</v>
      </c>
      <c r="F26955">
        <v>10</v>
      </c>
      <c r="G26955">
        <v>10</v>
      </c>
      <c r="H26955">
        <v>10</v>
      </c>
      <c r="I26955">
        <v>10</v>
      </c>
      <c r="J26955">
        <v>10</v>
      </c>
      <c r="K26955">
        <f t="shared" si="842"/>
        <v>0</v>
      </c>
      <c r="L26955">
        <v>10</v>
      </c>
      <c r="M26955">
        <f t="shared" si="843"/>
        <v>0</v>
      </c>
    </row>
    <row r="26956" spans="1:13" x14ac:dyDescent="0.3">
      <c r="A26956" s="6">
        <v>38321</v>
      </c>
      <c r="B26956" s="1" t="s">
        <v>10</v>
      </c>
      <c r="C26956" s="1" t="s">
        <v>67</v>
      </c>
      <c r="D26956">
        <v>10</v>
      </c>
      <c r="E26956">
        <v>10</v>
      </c>
      <c r="F26956">
        <v>10</v>
      </c>
      <c r="G26956">
        <v>10</v>
      </c>
      <c r="H26956">
        <v>10</v>
      </c>
      <c r="I26956">
        <v>10</v>
      </c>
      <c r="J26956">
        <v>10</v>
      </c>
      <c r="K26956">
        <f t="shared" si="842"/>
        <v>0</v>
      </c>
      <c r="L26956">
        <v>10</v>
      </c>
      <c r="M26956">
        <f t="shared" si="843"/>
        <v>0</v>
      </c>
    </row>
    <row r="26957" spans="1:13" x14ac:dyDescent="0.3">
      <c r="A26957" s="6">
        <v>38352</v>
      </c>
      <c r="B26957" s="1" t="s">
        <v>10</v>
      </c>
      <c r="C26957" s="1" t="s">
        <v>67</v>
      </c>
      <c r="D26957">
        <v>10</v>
      </c>
      <c r="E26957">
        <v>10</v>
      </c>
      <c r="F26957">
        <v>10</v>
      </c>
      <c r="G26957">
        <v>10</v>
      </c>
      <c r="H26957">
        <v>10</v>
      </c>
      <c r="I26957">
        <v>10</v>
      </c>
      <c r="J26957">
        <v>10</v>
      </c>
      <c r="K26957">
        <f t="shared" si="842"/>
        <v>0</v>
      </c>
      <c r="L26957">
        <v>10</v>
      </c>
      <c r="M26957">
        <f t="shared" si="843"/>
        <v>0</v>
      </c>
    </row>
    <row r="26958" spans="1:13" x14ac:dyDescent="0.3">
      <c r="A26958" s="6">
        <v>38383</v>
      </c>
      <c r="B26958" s="1" t="s">
        <v>10</v>
      </c>
      <c r="C26958" s="1" t="s">
        <v>67</v>
      </c>
      <c r="D26958">
        <v>10</v>
      </c>
      <c r="E26958">
        <v>10</v>
      </c>
      <c r="F26958">
        <v>10</v>
      </c>
      <c r="G26958">
        <v>10</v>
      </c>
      <c r="H26958">
        <v>10</v>
      </c>
      <c r="I26958">
        <v>10</v>
      </c>
      <c r="J26958">
        <v>10</v>
      </c>
      <c r="K26958">
        <f t="shared" si="842"/>
        <v>0</v>
      </c>
      <c r="L26958">
        <v>10</v>
      </c>
      <c r="M26958">
        <f t="shared" si="843"/>
        <v>0</v>
      </c>
    </row>
    <row r="26959" spans="1:13" x14ac:dyDescent="0.3">
      <c r="A26959" s="6">
        <v>38411</v>
      </c>
      <c r="B26959" s="1" t="s">
        <v>10</v>
      </c>
      <c r="C26959" s="1" t="s">
        <v>67</v>
      </c>
      <c r="D26959">
        <v>10</v>
      </c>
      <c r="E26959">
        <v>10</v>
      </c>
      <c r="F26959">
        <v>10</v>
      </c>
      <c r="G26959">
        <v>10</v>
      </c>
      <c r="H26959">
        <v>10</v>
      </c>
      <c r="I26959">
        <v>10</v>
      </c>
      <c r="J26959">
        <v>10</v>
      </c>
      <c r="K26959">
        <f t="shared" si="842"/>
        <v>0</v>
      </c>
      <c r="L26959">
        <v>10</v>
      </c>
      <c r="M26959">
        <f t="shared" si="843"/>
        <v>0</v>
      </c>
    </row>
    <row r="26960" spans="1:13" x14ac:dyDescent="0.3">
      <c r="A26960" s="6">
        <v>38442</v>
      </c>
      <c r="B26960" s="1" t="s">
        <v>10</v>
      </c>
      <c r="C26960" s="1" t="s">
        <v>67</v>
      </c>
      <c r="D26960">
        <v>10</v>
      </c>
      <c r="E26960">
        <v>10</v>
      </c>
      <c r="F26960">
        <v>10</v>
      </c>
      <c r="G26960">
        <v>10</v>
      </c>
      <c r="H26960">
        <v>10</v>
      </c>
      <c r="I26960">
        <v>10</v>
      </c>
      <c r="J26960">
        <v>10</v>
      </c>
      <c r="K26960">
        <f t="shared" si="842"/>
        <v>0</v>
      </c>
      <c r="L26960">
        <v>10</v>
      </c>
      <c r="M26960">
        <f t="shared" si="843"/>
        <v>0</v>
      </c>
    </row>
    <row r="26961" spans="1:13" x14ac:dyDescent="0.3">
      <c r="A26961" s="6">
        <v>38471</v>
      </c>
      <c r="B26961" s="1" t="s">
        <v>10</v>
      </c>
      <c r="C26961" s="1" t="s">
        <v>67</v>
      </c>
      <c r="D26961">
        <v>10</v>
      </c>
      <c r="E26961">
        <v>10</v>
      </c>
      <c r="F26961">
        <v>10</v>
      </c>
      <c r="G26961">
        <v>10</v>
      </c>
      <c r="H26961">
        <v>10</v>
      </c>
      <c r="I26961">
        <v>10</v>
      </c>
      <c r="J26961">
        <v>10</v>
      </c>
      <c r="K26961">
        <f t="shared" si="842"/>
        <v>0</v>
      </c>
      <c r="L26961">
        <v>10</v>
      </c>
      <c r="M26961">
        <f t="shared" si="843"/>
        <v>0</v>
      </c>
    </row>
    <row r="26962" spans="1:13" x14ac:dyDescent="0.3">
      <c r="A26962" s="6">
        <v>38503</v>
      </c>
      <c r="B26962" s="1" t="s">
        <v>10</v>
      </c>
      <c r="C26962" s="1" t="s">
        <v>67</v>
      </c>
      <c r="D26962">
        <v>10</v>
      </c>
      <c r="E26962">
        <v>10</v>
      </c>
      <c r="F26962">
        <v>10</v>
      </c>
      <c r="G26962">
        <v>10</v>
      </c>
      <c r="H26962">
        <v>10</v>
      </c>
      <c r="I26962">
        <v>10</v>
      </c>
      <c r="J26962">
        <v>10</v>
      </c>
      <c r="K26962">
        <f t="shared" si="842"/>
        <v>0</v>
      </c>
      <c r="L26962">
        <v>10</v>
      </c>
      <c r="M26962">
        <f t="shared" si="843"/>
        <v>0</v>
      </c>
    </row>
    <row r="26963" spans="1:13" x14ac:dyDescent="0.3">
      <c r="A26963" s="6">
        <v>38533</v>
      </c>
      <c r="B26963" s="1" t="s">
        <v>10</v>
      </c>
      <c r="C26963" s="1" t="s">
        <v>67</v>
      </c>
      <c r="D26963">
        <v>10</v>
      </c>
      <c r="E26963">
        <v>10</v>
      </c>
      <c r="F26963">
        <v>10</v>
      </c>
      <c r="G26963">
        <v>10</v>
      </c>
      <c r="H26963">
        <v>10</v>
      </c>
      <c r="I26963">
        <v>10</v>
      </c>
      <c r="J26963">
        <v>10</v>
      </c>
      <c r="K26963">
        <f t="shared" si="842"/>
        <v>0</v>
      </c>
      <c r="L26963">
        <v>10</v>
      </c>
      <c r="M26963">
        <f t="shared" si="843"/>
        <v>0</v>
      </c>
    </row>
    <row r="26964" spans="1:13" x14ac:dyDescent="0.3">
      <c r="A26964" s="6">
        <v>38562</v>
      </c>
      <c r="B26964" s="1" t="s">
        <v>10</v>
      </c>
      <c r="C26964" s="1" t="s">
        <v>67</v>
      </c>
      <c r="D26964">
        <v>10</v>
      </c>
      <c r="E26964">
        <v>10</v>
      </c>
      <c r="F26964">
        <v>10</v>
      </c>
      <c r="G26964">
        <v>10</v>
      </c>
      <c r="H26964">
        <v>10</v>
      </c>
      <c r="I26964">
        <v>10</v>
      </c>
      <c r="J26964">
        <v>10</v>
      </c>
      <c r="K26964">
        <f t="shared" si="842"/>
        <v>0</v>
      </c>
      <c r="L26964">
        <v>10</v>
      </c>
      <c r="M26964">
        <f t="shared" si="843"/>
        <v>0</v>
      </c>
    </row>
    <row r="26965" spans="1:13" x14ac:dyDescent="0.3">
      <c r="A26965" s="6">
        <v>38595</v>
      </c>
      <c r="B26965" s="1" t="s">
        <v>10</v>
      </c>
      <c r="C26965" s="1" t="s">
        <v>67</v>
      </c>
      <c r="D26965">
        <v>10</v>
      </c>
      <c r="E26965">
        <v>10</v>
      </c>
      <c r="F26965">
        <v>10</v>
      </c>
      <c r="G26965">
        <v>10</v>
      </c>
      <c r="H26965">
        <v>10</v>
      </c>
      <c r="I26965">
        <v>10</v>
      </c>
      <c r="J26965">
        <v>10</v>
      </c>
      <c r="K26965">
        <f t="shared" si="842"/>
        <v>0</v>
      </c>
      <c r="L26965">
        <v>10</v>
      </c>
      <c r="M26965">
        <f t="shared" si="843"/>
        <v>0</v>
      </c>
    </row>
    <row r="26966" spans="1:13" x14ac:dyDescent="0.3">
      <c r="A26966" s="6">
        <v>38625</v>
      </c>
      <c r="B26966" s="1" t="s">
        <v>10</v>
      </c>
      <c r="C26966" s="1" t="s">
        <v>67</v>
      </c>
      <c r="D26966">
        <v>10</v>
      </c>
      <c r="E26966">
        <v>10</v>
      </c>
      <c r="F26966">
        <v>10</v>
      </c>
      <c r="G26966">
        <v>10</v>
      </c>
      <c r="H26966">
        <v>10</v>
      </c>
      <c r="I26966">
        <v>10</v>
      </c>
      <c r="J26966">
        <v>10</v>
      </c>
      <c r="K26966">
        <f t="shared" si="842"/>
        <v>0</v>
      </c>
      <c r="L26966">
        <v>10</v>
      </c>
      <c r="M26966">
        <f t="shared" si="843"/>
        <v>0</v>
      </c>
    </row>
    <row r="26967" spans="1:13" x14ac:dyDescent="0.3">
      <c r="A26967" s="6">
        <v>38656</v>
      </c>
      <c r="B26967" s="1" t="s">
        <v>10</v>
      </c>
      <c r="C26967" s="1" t="s">
        <v>67</v>
      </c>
      <c r="D26967">
        <v>10</v>
      </c>
      <c r="E26967">
        <v>10</v>
      </c>
      <c r="F26967">
        <v>10</v>
      </c>
      <c r="G26967">
        <v>10</v>
      </c>
      <c r="H26967">
        <v>10</v>
      </c>
      <c r="I26967">
        <v>10</v>
      </c>
      <c r="J26967">
        <v>10</v>
      </c>
      <c r="K26967">
        <f t="shared" si="842"/>
        <v>0</v>
      </c>
      <c r="L26967">
        <v>10</v>
      </c>
      <c r="M26967">
        <f t="shared" si="843"/>
        <v>0</v>
      </c>
    </row>
    <row r="26968" spans="1:13" x14ac:dyDescent="0.3">
      <c r="A26968" s="6">
        <v>38686</v>
      </c>
      <c r="B26968" s="1" t="s">
        <v>10</v>
      </c>
      <c r="C26968" s="1" t="s">
        <v>67</v>
      </c>
      <c r="D26968">
        <v>10</v>
      </c>
      <c r="E26968">
        <v>10</v>
      </c>
      <c r="F26968">
        <v>10</v>
      </c>
      <c r="G26968">
        <v>10</v>
      </c>
      <c r="H26968">
        <v>10</v>
      </c>
      <c r="I26968">
        <v>10</v>
      </c>
      <c r="J26968">
        <v>10</v>
      </c>
      <c r="K26968">
        <f t="shared" si="842"/>
        <v>0</v>
      </c>
      <c r="L26968">
        <v>10</v>
      </c>
      <c r="M26968">
        <f t="shared" si="843"/>
        <v>0</v>
      </c>
    </row>
    <row r="26969" spans="1:13" x14ac:dyDescent="0.3">
      <c r="A26969" s="6">
        <v>38716</v>
      </c>
      <c r="B26969" s="1" t="s">
        <v>10</v>
      </c>
      <c r="C26969" s="1" t="s">
        <v>67</v>
      </c>
      <c r="D26969">
        <v>10</v>
      </c>
      <c r="E26969">
        <v>10</v>
      </c>
      <c r="F26969">
        <v>10</v>
      </c>
      <c r="G26969">
        <v>10</v>
      </c>
      <c r="H26969">
        <v>10</v>
      </c>
      <c r="I26969">
        <v>10</v>
      </c>
      <c r="J26969">
        <v>10</v>
      </c>
      <c r="K26969">
        <f t="shared" si="842"/>
        <v>0</v>
      </c>
      <c r="L26969">
        <v>10</v>
      </c>
      <c r="M26969">
        <f t="shared" si="843"/>
        <v>0</v>
      </c>
    </row>
    <row r="26970" spans="1:13" x14ac:dyDescent="0.3">
      <c r="A26970" s="6">
        <v>38748</v>
      </c>
      <c r="B26970" s="1" t="s">
        <v>10</v>
      </c>
      <c r="C26970" s="1" t="s">
        <v>67</v>
      </c>
      <c r="D26970">
        <v>10</v>
      </c>
      <c r="E26970">
        <v>10</v>
      </c>
      <c r="F26970">
        <v>10</v>
      </c>
      <c r="G26970">
        <v>10</v>
      </c>
      <c r="H26970">
        <v>10</v>
      </c>
      <c r="I26970">
        <v>10</v>
      </c>
      <c r="J26970">
        <v>10</v>
      </c>
      <c r="K26970">
        <f t="shared" si="842"/>
        <v>0</v>
      </c>
      <c r="L26970">
        <v>10</v>
      </c>
      <c r="M26970">
        <f t="shared" si="843"/>
        <v>0</v>
      </c>
    </row>
    <row r="26971" spans="1:13" x14ac:dyDescent="0.3">
      <c r="A26971" s="6">
        <v>38776</v>
      </c>
      <c r="B26971" s="1" t="s">
        <v>10</v>
      </c>
      <c r="C26971" s="1" t="s">
        <v>67</v>
      </c>
      <c r="D26971">
        <v>10</v>
      </c>
      <c r="E26971">
        <v>10</v>
      </c>
      <c r="F26971">
        <v>10</v>
      </c>
      <c r="G26971">
        <v>10</v>
      </c>
      <c r="H26971">
        <v>10</v>
      </c>
      <c r="I26971">
        <v>10</v>
      </c>
      <c r="J26971">
        <v>10</v>
      </c>
      <c r="K26971">
        <f t="shared" si="842"/>
        <v>0</v>
      </c>
      <c r="L26971">
        <v>10</v>
      </c>
      <c r="M26971">
        <f t="shared" si="843"/>
        <v>0</v>
      </c>
    </row>
    <row r="26972" spans="1:13" x14ac:dyDescent="0.3">
      <c r="A26972" s="6">
        <v>38807</v>
      </c>
      <c r="B26972" s="1" t="s">
        <v>10</v>
      </c>
      <c r="C26972" s="1" t="s">
        <v>67</v>
      </c>
      <c r="D26972">
        <v>10</v>
      </c>
      <c r="E26972">
        <v>10</v>
      </c>
      <c r="F26972">
        <v>10</v>
      </c>
      <c r="G26972">
        <v>10</v>
      </c>
      <c r="H26972">
        <v>10</v>
      </c>
      <c r="I26972">
        <v>10</v>
      </c>
      <c r="J26972">
        <v>10</v>
      </c>
      <c r="K26972">
        <f t="shared" si="842"/>
        <v>0</v>
      </c>
      <c r="L26972">
        <v>10</v>
      </c>
      <c r="M26972">
        <f t="shared" si="843"/>
        <v>0</v>
      </c>
    </row>
    <row r="26973" spans="1:13" x14ac:dyDescent="0.3">
      <c r="A26973" s="6">
        <v>38835</v>
      </c>
      <c r="B26973" s="1" t="s">
        <v>10</v>
      </c>
      <c r="C26973" s="1" t="s">
        <v>67</v>
      </c>
      <c r="D26973">
        <v>10</v>
      </c>
      <c r="E26973">
        <v>10</v>
      </c>
      <c r="F26973">
        <v>10</v>
      </c>
      <c r="G26973">
        <v>10</v>
      </c>
      <c r="H26973">
        <v>10</v>
      </c>
      <c r="I26973">
        <v>10</v>
      </c>
      <c r="J26973">
        <v>10</v>
      </c>
      <c r="K26973">
        <f t="shared" si="842"/>
        <v>0</v>
      </c>
      <c r="L26973">
        <v>10</v>
      </c>
      <c r="M26973">
        <f t="shared" si="843"/>
        <v>0</v>
      </c>
    </row>
    <row r="26974" spans="1:13" x14ac:dyDescent="0.3">
      <c r="A26974" s="6">
        <v>38868</v>
      </c>
      <c r="B26974" s="1" t="s">
        <v>10</v>
      </c>
      <c r="C26974" s="1" t="s">
        <v>67</v>
      </c>
      <c r="D26974">
        <v>10</v>
      </c>
      <c r="E26974">
        <v>10</v>
      </c>
      <c r="F26974">
        <v>10</v>
      </c>
      <c r="G26974">
        <v>10</v>
      </c>
      <c r="H26974">
        <v>10</v>
      </c>
      <c r="I26974">
        <v>10</v>
      </c>
      <c r="J26974">
        <v>10</v>
      </c>
      <c r="K26974">
        <f t="shared" si="842"/>
        <v>0</v>
      </c>
      <c r="L26974">
        <v>10</v>
      </c>
      <c r="M26974">
        <f t="shared" si="843"/>
        <v>0</v>
      </c>
    </row>
    <row r="26975" spans="1:13" x14ac:dyDescent="0.3">
      <c r="A26975" s="6">
        <v>38898</v>
      </c>
      <c r="B26975" s="1" t="s">
        <v>10</v>
      </c>
      <c r="C26975" s="1" t="s">
        <v>67</v>
      </c>
      <c r="D26975">
        <v>10</v>
      </c>
      <c r="E26975">
        <v>10</v>
      </c>
      <c r="F26975">
        <v>10</v>
      </c>
      <c r="G26975">
        <v>10</v>
      </c>
      <c r="H26975">
        <v>10</v>
      </c>
      <c r="I26975">
        <v>10</v>
      </c>
      <c r="J26975">
        <v>10</v>
      </c>
      <c r="K26975">
        <f t="shared" si="842"/>
        <v>0</v>
      </c>
      <c r="L26975">
        <v>10</v>
      </c>
      <c r="M26975">
        <f t="shared" si="843"/>
        <v>0</v>
      </c>
    </row>
    <row r="26976" spans="1:13" x14ac:dyDescent="0.3">
      <c r="A26976" s="6">
        <v>38929</v>
      </c>
      <c r="B26976" s="1" t="s">
        <v>10</v>
      </c>
      <c r="C26976" s="1" t="s">
        <v>67</v>
      </c>
      <c r="D26976">
        <v>10</v>
      </c>
      <c r="E26976">
        <v>10</v>
      </c>
      <c r="F26976">
        <v>10</v>
      </c>
      <c r="G26976">
        <v>10</v>
      </c>
      <c r="H26976">
        <v>10</v>
      </c>
      <c r="I26976">
        <v>10</v>
      </c>
      <c r="J26976">
        <v>10</v>
      </c>
      <c r="K26976">
        <f t="shared" si="842"/>
        <v>0</v>
      </c>
      <c r="L26976">
        <v>10</v>
      </c>
      <c r="M26976">
        <f t="shared" si="843"/>
        <v>0</v>
      </c>
    </row>
    <row r="26977" spans="1:13" x14ac:dyDescent="0.3">
      <c r="A26977" s="6">
        <v>38960</v>
      </c>
      <c r="B26977" s="1" t="s">
        <v>10</v>
      </c>
      <c r="C26977" s="1" t="s">
        <v>67</v>
      </c>
      <c r="D26977">
        <v>10</v>
      </c>
      <c r="E26977">
        <v>10</v>
      </c>
      <c r="F26977">
        <v>10</v>
      </c>
      <c r="G26977">
        <v>10</v>
      </c>
      <c r="H26977">
        <v>10</v>
      </c>
      <c r="I26977">
        <v>10</v>
      </c>
      <c r="J26977">
        <v>10</v>
      </c>
      <c r="K26977">
        <f t="shared" si="842"/>
        <v>0</v>
      </c>
      <c r="L26977">
        <v>10</v>
      </c>
      <c r="M26977">
        <f t="shared" si="843"/>
        <v>0</v>
      </c>
    </row>
    <row r="26978" spans="1:13" x14ac:dyDescent="0.3">
      <c r="A26978" s="6">
        <v>38989</v>
      </c>
      <c r="B26978" s="1" t="s">
        <v>10</v>
      </c>
      <c r="C26978" s="1" t="s">
        <v>67</v>
      </c>
      <c r="D26978">
        <v>10</v>
      </c>
      <c r="E26978">
        <v>10</v>
      </c>
      <c r="F26978">
        <v>10</v>
      </c>
      <c r="G26978">
        <v>10</v>
      </c>
      <c r="H26978">
        <v>10</v>
      </c>
      <c r="I26978">
        <v>10</v>
      </c>
      <c r="J26978">
        <v>10</v>
      </c>
      <c r="K26978">
        <f t="shared" si="842"/>
        <v>0</v>
      </c>
      <c r="L26978">
        <v>10</v>
      </c>
      <c r="M26978">
        <f t="shared" si="843"/>
        <v>0</v>
      </c>
    </row>
    <row r="26979" spans="1:13" x14ac:dyDescent="0.3">
      <c r="A26979" s="6">
        <v>39021</v>
      </c>
      <c r="B26979" s="1" t="s">
        <v>10</v>
      </c>
      <c r="C26979" s="1" t="s">
        <v>67</v>
      </c>
      <c r="D26979">
        <v>10</v>
      </c>
      <c r="E26979">
        <v>10</v>
      </c>
      <c r="F26979">
        <v>10</v>
      </c>
      <c r="G26979">
        <v>10</v>
      </c>
      <c r="H26979">
        <v>10</v>
      </c>
      <c r="I26979">
        <v>10</v>
      </c>
      <c r="J26979">
        <v>10</v>
      </c>
      <c r="K26979">
        <f t="shared" si="842"/>
        <v>0</v>
      </c>
      <c r="L26979">
        <v>10</v>
      </c>
      <c r="M26979">
        <f t="shared" si="843"/>
        <v>0</v>
      </c>
    </row>
    <row r="26980" spans="1:13" x14ac:dyDescent="0.3">
      <c r="A26980" s="6">
        <v>39051</v>
      </c>
      <c r="B26980" s="1" t="s">
        <v>10</v>
      </c>
      <c r="C26980" s="1" t="s">
        <v>67</v>
      </c>
      <c r="D26980">
        <v>10</v>
      </c>
      <c r="E26980">
        <v>10</v>
      </c>
      <c r="F26980">
        <v>10</v>
      </c>
      <c r="G26980">
        <v>10</v>
      </c>
      <c r="H26980">
        <v>10</v>
      </c>
      <c r="I26980">
        <v>10</v>
      </c>
      <c r="J26980">
        <v>10</v>
      </c>
      <c r="K26980">
        <f t="shared" si="842"/>
        <v>0</v>
      </c>
      <c r="L26980">
        <v>10</v>
      </c>
      <c r="M26980">
        <f t="shared" si="843"/>
        <v>0</v>
      </c>
    </row>
    <row r="26981" spans="1:13" x14ac:dyDescent="0.3">
      <c r="A26981" s="6">
        <v>39080</v>
      </c>
      <c r="B26981" s="1" t="s">
        <v>10</v>
      </c>
      <c r="C26981" s="1" t="s">
        <v>67</v>
      </c>
      <c r="D26981">
        <v>10</v>
      </c>
      <c r="E26981">
        <v>10</v>
      </c>
      <c r="F26981">
        <v>10</v>
      </c>
      <c r="G26981">
        <v>10</v>
      </c>
      <c r="H26981">
        <v>10</v>
      </c>
      <c r="I26981">
        <v>10</v>
      </c>
      <c r="J26981">
        <v>10</v>
      </c>
      <c r="K26981">
        <f t="shared" si="842"/>
        <v>0</v>
      </c>
      <c r="L26981">
        <v>10</v>
      </c>
      <c r="M26981">
        <f t="shared" si="843"/>
        <v>0</v>
      </c>
    </row>
    <row r="26982" spans="1:13" x14ac:dyDescent="0.3">
      <c r="A26982" s="6">
        <v>39113</v>
      </c>
      <c r="B26982" s="1" t="s">
        <v>10</v>
      </c>
      <c r="C26982" s="1" t="s">
        <v>67</v>
      </c>
      <c r="D26982">
        <v>10</v>
      </c>
      <c r="E26982">
        <v>10</v>
      </c>
      <c r="F26982">
        <v>10</v>
      </c>
      <c r="G26982">
        <v>10</v>
      </c>
      <c r="H26982">
        <v>10</v>
      </c>
      <c r="I26982">
        <v>10</v>
      </c>
      <c r="J26982">
        <v>10</v>
      </c>
      <c r="K26982">
        <f t="shared" si="842"/>
        <v>0</v>
      </c>
      <c r="L26982">
        <v>10</v>
      </c>
      <c r="M26982">
        <f t="shared" si="843"/>
        <v>0</v>
      </c>
    </row>
    <row r="26983" spans="1:13" x14ac:dyDescent="0.3">
      <c r="A26983" s="6">
        <v>39141</v>
      </c>
      <c r="B26983" s="1" t="s">
        <v>10</v>
      </c>
      <c r="C26983" s="1" t="s">
        <v>67</v>
      </c>
      <c r="D26983">
        <v>10</v>
      </c>
      <c r="E26983">
        <v>10</v>
      </c>
      <c r="F26983">
        <v>10</v>
      </c>
      <c r="G26983">
        <v>10</v>
      </c>
      <c r="H26983">
        <v>10</v>
      </c>
      <c r="I26983">
        <v>10</v>
      </c>
      <c r="J26983">
        <v>10</v>
      </c>
      <c r="K26983">
        <f t="shared" si="842"/>
        <v>0</v>
      </c>
      <c r="L26983">
        <v>10</v>
      </c>
      <c r="M26983">
        <f t="shared" si="843"/>
        <v>0</v>
      </c>
    </row>
    <row r="26984" spans="1:13" x14ac:dyDescent="0.3">
      <c r="A26984" s="6">
        <v>39171</v>
      </c>
      <c r="B26984" s="1" t="s">
        <v>10</v>
      </c>
      <c r="C26984" s="1" t="s">
        <v>67</v>
      </c>
      <c r="D26984">
        <v>10</v>
      </c>
      <c r="E26984">
        <v>10</v>
      </c>
      <c r="F26984">
        <v>10</v>
      </c>
      <c r="G26984">
        <v>10</v>
      </c>
      <c r="H26984">
        <v>10</v>
      </c>
      <c r="I26984">
        <v>10</v>
      </c>
      <c r="J26984">
        <v>10</v>
      </c>
      <c r="K26984">
        <f t="shared" si="842"/>
        <v>0</v>
      </c>
      <c r="L26984">
        <v>10</v>
      </c>
      <c r="M26984">
        <f t="shared" si="843"/>
        <v>0</v>
      </c>
    </row>
    <row r="26985" spans="1:13" x14ac:dyDescent="0.3">
      <c r="A26985" s="6">
        <v>39202</v>
      </c>
      <c r="B26985" s="1" t="s">
        <v>10</v>
      </c>
      <c r="C26985" s="1" t="s">
        <v>67</v>
      </c>
      <c r="D26985">
        <v>10</v>
      </c>
      <c r="E26985">
        <v>10</v>
      </c>
      <c r="F26985">
        <v>10</v>
      </c>
      <c r="G26985">
        <v>10</v>
      </c>
      <c r="H26985">
        <v>10</v>
      </c>
      <c r="I26985">
        <v>10</v>
      </c>
      <c r="J26985">
        <v>10</v>
      </c>
      <c r="K26985">
        <f t="shared" si="842"/>
        <v>0</v>
      </c>
      <c r="L26985">
        <v>10</v>
      </c>
      <c r="M26985">
        <f t="shared" si="843"/>
        <v>0</v>
      </c>
    </row>
    <row r="26986" spans="1:13" x14ac:dyDescent="0.3">
      <c r="A26986" s="6">
        <v>39233</v>
      </c>
      <c r="B26986" s="1" t="s">
        <v>10</v>
      </c>
      <c r="C26986" s="1" t="s">
        <v>67</v>
      </c>
      <c r="D26986">
        <v>10</v>
      </c>
      <c r="E26986">
        <v>10</v>
      </c>
      <c r="F26986">
        <v>10</v>
      </c>
      <c r="G26986">
        <v>10</v>
      </c>
      <c r="H26986">
        <v>10</v>
      </c>
      <c r="I26986">
        <v>10</v>
      </c>
      <c r="J26986">
        <v>10</v>
      </c>
      <c r="K26986">
        <f t="shared" si="842"/>
        <v>0</v>
      </c>
      <c r="L26986">
        <v>10</v>
      </c>
      <c r="M26986">
        <f t="shared" si="843"/>
        <v>0</v>
      </c>
    </row>
    <row r="26987" spans="1:13" x14ac:dyDescent="0.3">
      <c r="A26987" s="6">
        <v>39262</v>
      </c>
      <c r="B26987" s="1" t="s">
        <v>10</v>
      </c>
      <c r="C26987" s="1" t="s">
        <v>67</v>
      </c>
      <c r="D26987">
        <v>10</v>
      </c>
      <c r="E26987">
        <v>10</v>
      </c>
      <c r="F26987">
        <v>10</v>
      </c>
      <c r="G26987">
        <v>10</v>
      </c>
      <c r="H26987">
        <v>10</v>
      </c>
      <c r="I26987">
        <v>10</v>
      </c>
      <c r="J26987">
        <v>10</v>
      </c>
      <c r="K26987">
        <f t="shared" si="842"/>
        <v>0</v>
      </c>
      <c r="L26987">
        <v>10</v>
      </c>
      <c r="M26987">
        <f t="shared" si="843"/>
        <v>0</v>
      </c>
    </row>
    <row r="26988" spans="1:13" x14ac:dyDescent="0.3">
      <c r="A26988" s="6">
        <v>39294</v>
      </c>
      <c r="B26988" s="1" t="s">
        <v>10</v>
      </c>
      <c r="C26988" s="1" t="s">
        <v>67</v>
      </c>
      <c r="D26988">
        <v>10</v>
      </c>
      <c r="E26988">
        <v>10</v>
      </c>
      <c r="F26988">
        <v>10</v>
      </c>
      <c r="G26988">
        <v>10</v>
      </c>
      <c r="H26988">
        <v>10</v>
      </c>
      <c r="I26988">
        <v>10</v>
      </c>
      <c r="J26988">
        <v>10</v>
      </c>
      <c r="K26988">
        <f t="shared" si="842"/>
        <v>0</v>
      </c>
      <c r="L26988">
        <v>10</v>
      </c>
      <c r="M26988">
        <f t="shared" si="843"/>
        <v>0</v>
      </c>
    </row>
    <row r="26989" spans="1:13" x14ac:dyDescent="0.3">
      <c r="A26989" s="6">
        <v>39325</v>
      </c>
      <c r="B26989" s="1" t="s">
        <v>10</v>
      </c>
      <c r="C26989" s="1" t="s">
        <v>67</v>
      </c>
      <c r="D26989">
        <v>10</v>
      </c>
      <c r="E26989">
        <v>10</v>
      </c>
      <c r="F26989">
        <v>10</v>
      </c>
      <c r="G26989">
        <v>10</v>
      </c>
      <c r="H26989">
        <v>10</v>
      </c>
      <c r="I26989">
        <v>10</v>
      </c>
      <c r="J26989">
        <v>10</v>
      </c>
      <c r="K26989">
        <f t="shared" si="842"/>
        <v>0</v>
      </c>
      <c r="L26989">
        <v>10</v>
      </c>
      <c r="M26989">
        <f t="shared" si="843"/>
        <v>0</v>
      </c>
    </row>
    <row r="26990" spans="1:13" x14ac:dyDescent="0.3">
      <c r="A26990" s="6">
        <v>39353</v>
      </c>
      <c r="B26990" s="1" t="s">
        <v>10</v>
      </c>
      <c r="C26990" s="1" t="s">
        <v>67</v>
      </c>
      <c r="D26990">
        <v>10</v>
      </c>
      <c r="E26990">
        <v>10</v>
      </c>
      <c r="F26990">
        <v>10</v>
      </c>
      <c r="G26990">
        <v>10</v>
      </c>
      <c r="H26990">
        <v>10</v>
      </c>
      <c r="I26990">
        <v>10</v>
      </c>
      <c r="J26990">
        <v>10</v>
      </c>
      <c r="K26990">
        <f t="shared" si="842"/>
        <v>0</v>
      </c>
      <c r="L26990">
        <v>10</v>
      </c>
      <c r="M26990">
        <f t="shared" si="843"/>
        <v>0</v>
      </c>
    </row>
    <row r="26991" spans="1:13" x14ac:dyDescent="0.3">
      <c r="A26991" s="6">
        <v>39386</v>
      </c>
      <c r="B26991" s="1" t="s">
        <v>10</v>
      </c>
      <c r="C26991" s="1" t="s">
        <v>67</v>
      </c>
      <c r="D26991">
        <v>10</v>
      </c>
      <c r="E26991">
        <v>10</v>
      </c>
      <c r="F26991">
        <v>10</v>
      </c>
      <c r="G26991">
        <v>10</v>
      </c>
      <c r="H26991">
        <v>10</v>
      </c>
      <c r="I26991">
        <v>10</v>
      </c>
      <c r="J26991">
        <v>10</v>
      </c>
      <c r="K26991">
        <f t="shared" si="842"/>
        <v>0</v>
      </c>
      <c r="L26991">
        <v>10</v>
      </c>
      <c r="M26991">
        <f t="shared" si="843"/>
        <v>0</v>
      </c>
    </row>
    <row r="26992" spans="1:13" x14ac:dyDescent="0.3">
      <c r="A26992" s="6">
        <v>39416</v>
      </c>
      <c r="B26992" s="1" t="s">
        <v>10</v>
      </c>
      <c r="C26992" s="1" t="s">
        <v>67</v>
      </c>
      <c r="D26992">
        <v>10</v>
      </c>
      <c r="E26992">
        <v>10</v>
      </c>
      <c r="F26992">
        <v>10</v>
      </c>
      <c r="G26992">
        <v>10</v>
      </c>
      <c r="H26992">
        <v>10</v>
      </c>
      <c r="I26992">
        <v>10</v>
      </c>
      <c r="J26992">
        <v>10</v>
      </c>
      <c r="K26992">
        <f t="shared" si="842"/>
        <v>0</v>
      </c>
      <c r="L26992">
        <v>10</v>
      </c>
      <c r="M26992">
        <f t="shared" si="843"/>
        <v>0</v>
      </c>
    </row>
    <row r="26993" spans="1:13" x14ac:dyDescent="0.3">
      <c r="A26993" s="6">
        <v>39447</v>
      </c>
      <c r="B26993" s="1" t="s">
        <v>10</v>
      </c>
      <c r="C26993" s="1" t="s">
        <v>67</v>
      </c>
      <c r="D26993">
        <v>10</v>
      </c>
      <c r="E26993">
        <v>10</v>
      </c>
      <c r="F26993">
        <v>10</v>
      </c>
      <c r="G26993">
        <v>10</v>
      </c>
      <c r="H26993">
        <v>10</v>
      </c>
      <c r="I26993">
        <v>10</v>
      </c>
      <c r="J26993">
        <v>10</v>
      </c>
      <c r="K26993">
        <f t="shared" si="842"/>
        <v>0</v>
      </c>
      <c r="L26993">
        <v>10</v>
      </c>
      <c r="M26993">
        <f t="shared" si="843"/>
        <v>0</v>
      </c>
    </row>
    <row r="26994" spans="1:13" x14ac:dyDescent="0.3">
      <c r="A26994" s="6">
        <v>39478</v>
      </c>
      <c r="B26994" s="1" t="s">
        <v>10</v>
      </c>
      <c r="C26994" s="1" t="s">
        <v>67</v>
      </c>
      <c r="D26994">
        <v>10</v>
      </c>
      <c r="E26994">
        <v>10</v>
      </c>
      <c r="F26994">
        <v>10</v>
      </c>
      <c r="G26994">
        <v>10</v>
      </c>
      <c r="H26994">
        <v>10</v>
      </c>
      <c r="I26994">
        <v>10</v>
      </c>
      <c r="J26994">
        <v>10</v>
      </c>
      <c r="K26994">
        <f t="shared" si="842"/>
        <v>0</v>
      </c>
      <c r="L26994">
        <v>10</v>
      </c>
      <c r="M26994">
        <f t="shared" si="843"/>
        <v>0</v>
      </c>
    </row>
    <row r="26995" spans="1:13" x14ac:dyDescent="0.3">
      <c r="A26995" s="6">
        <v>39507</v>
      </c>
      <c r="B26995" s="1" t="s">
        <v>10</v>
      </c>
      <c r="C26995" s="1" t="s">
        <v>67</v>
      </c>
      <c r="D26995">
        <v>10</v>
      </c>
      <c r="E26995">
        <v>10</v>
      </c>
      <c r="F26995">
        <v>10</v>
      </c>
      <c r="G26995">
        <v>10</v>
      </c>
      <c r="H26995">
        <v>10</v>
      </c>
      <c r="I26995">
        <v>10</v>
      </c>
      <c r="J26995">
        <v>10</v>
      </c>
      <c r="K26995">
        <f t="shared" si="842"/>
        <v>0</v>
      </c>
      <c r="L26995">
        <v>10</v>
      </c>
      <c r="M26995">
        <f t="shared" si="843"/>
        <v>0</v>
      </c>
    </row>
    <row r="26996" spans="1:13" x14ac:dyDescent="0.3">
      <c r="A26996" s="6">
        <v>39538</v>
      </c>
      <c r="B26996" s="1" t="s">
        <v>10</v>
      </c>
      <c r="C26996" s="1" t="s">
        <v>67</v>
      </c>
      <c r="D26996">
        <v>10</v>
      </c>
      <c r="E26996">
        <v>10</v>
      </c>
      <c r="F26996">
        <v>10</v>
      </c>
      <c r="G26996">
        <v>10</v>
      </c>
      <c r="H26996">
        <v>10</v>
      </c>
      <c r="I26996">
        <v>10</v>
      </c>
      <c r="J26996">
        <v>10</v>
      </c>
      <c r="K26996">
        <f t="shared" si="842"/>
        <v>0</v>
      </c>
      <c r="L26996">
        <v>10</v>
      </c>
      <c r="M26996">
        <f t="shared" si="843"/>
        <v>0</v>
      </c>
    </row>
    <row r="26997" spans="1:13" x14ac:dyDescent="0.3">
      <c r="A26997" s="6">
        <v>39568</v>
      </c>
      <c r="B26997" s="1" t="s">
        <v>10</v>
      </c>
      <c r="C26997" s="1" t="s">
        <v>67</v>
      </c>
      <c r="D26997">
        <v>10</v>
      </c>
      <c r="E26997">
        <v>10</v>
      </c>
      <c r="F26997">
        <v>10</v>
      </c>
      <c r="G26997">
        <v>10</v>
      </c>
      <c r="H26997">
        <v>10</v>
      </c>
      <c r="I26997">
        <v>10</v>
      </c>
      <c r="J26997">
        <v>10</v>
      </c>
      <c r="K26997">
        <f t="shared" si="842"/>
        <v>0</v>
      </c>
      <c r="L26997">
        <v>10</v>
      </c>
      <c r="M26997">
        <f t="shared" si="843"/>
        <v>0</v>
      </c>
    </row>
    <row r="26998" spans="1:13" x14ac:dyDescent="0.3">
      <c r="A26998" s="6">
        <v>39598</v>
      </c>
      <c r="B26998" s="1" t="s">
        <v>10</v>
      </c>
      <c r="C26998" s="1" t="s">
        <v>67</v>
      </c>
      <c r="D26998">
        <v>10</v>
      </c>
      <c r="E26998">
        <v>10</v>
      </c>
      <c r="F26998">
        <v>10</v>
      </c>
      <c r="G26998">
        <v>10</v>
      </c>
      <c r="H26998">
        <v>10</v>
      </c>
      <c r="I26998">
        <v>10</v>
      </c>
      <c r="J26998">
        <v>10</v>
      </c>
      <c r="K26998">
        <f t="shared" si="842"/>
        <v>0</v>
      </c>
      <c r="L26998">
        <v>10</v>
      </c>
      <c r="M26998">
        <f t="shared" si="843"/>
        <v>0</v>
      </c>
    </row>
    <row r="26999" spans="1:13" x14ac:dyDescent="0.3">
      <c r="A26999" s="6">
        <v>39629</v>
      </c>
      <c r="B26999" s="1" t="s">
        <v>10</v>
      </c>
      <c r="C26999" s="1" t="s">
        <v>67</v>
      </c>
      <c r="D26999">
        <v>10</v>
      </c>
      <c r="E26999">
        <v>10</v>
      </c>
      <c r="F26999">
        <v>10</v>
      </c>
      <c r="G26999">
        <v>10</v>
      </c>
      <c r="H26999">
        <v>10</v>
      </c>
      <c r="I26999">
        <v>10</v>
      </c>
      <c r="J26999">
        <v>10</v>
      </c>
      <c r="K26999">
        <f t="shared" si="842"/>
        <v>0</v>
      </c>
      <c r="L26999">
        <v>10</v>
      </c>
      <c r="M26999">
        <f t="shared" si="843"/>
        <v>0</v>
      </c>
    </row>
    <row r="27000" spans="1:13" x14ac:dyDescent="0.3">
      <c r="A27000" s="6">
        <v>39660</v>
      </c>
      <c r="B27000" s="1" t="s">
        <v>10</v>
      </c>
      <c r="C27000" s="1" t="s">
        <v>67</v>
      </c>
      <c r="D27000">
        <v>10</v>
      </c>
      <c r="E27000">
        <v>10</v>
      </c>
      <c r="F27000">
        <v>10</v>
      </c>
      <c r="G27000">
        <v>10</v>
      </c>
      <c r="H27000">
        <v>10</v>
      </c>
      <c r="I27000">
        <v>10</v>
      </c>
      <c r="J27000">
        <v>10</v>
      </c>
      <c r="K27000">
        <f t="shared" si="842"/>
        <v>0</v>
      </c>
      <c r="L27000">
        <v>10</v>
      </c>
      <c r="M27000">
        <f t="shared" si="843"/>
        <v>0</v>
      </c>
    </row>
    <row r="27001" spans="1:13" x14ac:dyDescent="0.3">
      <c r="A27001" s="6">
        <v>39689</v>
      </c>
      <c r="B27001" s="1" t="s">
        <v>10</v>
      </c>
      <c r="C27001" s="1" t="s">
        <v>67</v>
      </c>
      <c r="D27001">
        <v>10</v>
      </c>
      <c r="E27001">
        <v>10</v>
      </c>
      <c r="F27001">
        <v>10</v>
      </c>
      <c r="G27001">
        <v>10</v>
      </c>
      <c r="H27001">
        <v>10</v>
      </c>
      <c r="I27001">
        <v>10</v>
      </c>
      <c r="J27001">
        <v>10</v>
      </c>
      <c r="K27001">
        <f t="shared" si="842"/>
        <v>0</v>
      </c>
      <c r="L27001">
        <v>10</v>
      </c>
      <c r="M27001">
        <f t="shared" si="843"/>
        <v>0</v>
      </c>
    </row>
    <row r="27002" spans="1:13" x14ac:dyDescent="0.3">
      <c r="A27002" s="6">
        <v>39721</v>
      </c>
      <c r="B27002" s="1" t="s">
        <v>10</v>
      </c>
      <c r="C27002" s="1" t="s">
        <v>67</v>
      </c>
      <c r="D27002">
        <v>10</v>
      </c>
      <c r="E27002">
        <v>10</v>
      </c>
      <c r="F27002">
        <v>10</v>
      </c>
      <c r="G27002">
        <v>10</v>
      </c>
      <c r="H27002">
        <v>10</v>
      </c>
      <c r="I27002">
        <v>10</v>
      </c>
      <c r="J27002">
        <v>10</v>
      </c>
      <c r="K27002">
        <f t="shared" si="842"/>
        <v>0</v>
      </c>
      <c r="L27002">
        <v>10</v>
      </c>
      <c r="M27002">
        <f t="shared" si="843"/>
        <v>0</v>
      </c>
    </row>
    <row r="27003" spans="1:13" x14ac:dyDescent="0.3">
      <c r="A27003" s="6">
        <v>39752</v>
      </c>
      <c r="B27003" s="1" t="s">
        <v>10</v>
      </c>
      <c r="C27003" s="1" t="s">
        <v>67</v>
      </c>
      <c r="D27003">
        <v>10</v>
      </c>
      <c r="E27003">
        <v>10</v>
      </c>
      <c r="F27003">
        <v>10</v>
      </c>
      <c r="G27003">
        <v>10</v>
      </c>
      <c r="H27003">
        <v>10</v>
      </c>
      <c r="I27003">
        <v>10</v>
      </c>
      <c r="J27003">
        <v>10</v>
      </c>
      <c r="K27003">
        <f t="shared" si="842"/>
        <v>0</v>
      </c>
      <c r="L27003">
        <v>10</v>
      </c>
      <c r="M27003">
        <f t="shared" si="843"/>
        <v>0</v>
      </c>
    </row>
    <row r="27004" spans="1:13" x14ac:dyDescent="0.3">
      <c r="A27004" s="6">
        <v>39780</v>
      </c>
      <c r="B27004" s="1" t="s">
        <v>10</v>
      </c>
      <c r="C27004" s="1" t="s">
        <v>67</v>
      </c>
      <c r="D27004">
        <v>10</v>
      </c>
      <c r="E27004">
        <v>10</v>
      </c>
      <c r="F27004">
        <v>10</v>
      </c>
      <c r="G27004">
        <v>10</v>
      </c>
      <c r="H27004">
        <v>10</v>
      </c>
      <c r="I27004">
        <v>10</v>
      </c>
      <c r="J27004">
        <v>10</v>
      </c>
      <c r="K27004">
        <f t="shared" si="842"/>
        <v>0</v>
      </c>
      <c r="L27004">
        <v>10</v>
      </c>
      <c r="M27004">
        <f t="shared" si="843"/>
        <v>0</v>
      </c>
    </row>
    <row r="27005" spans="1:13" x14ac:dyDescent="0.3">
      <c r="A27005" s="6">
        <v>39813</v>
      </c>
      <c r="B27005" s="1" t="s">
        <v>10</v>
      </c>
      <c r="C27005" s="1" t="s">
        <v>67</v>
      </c>
      <c r="D27005">
        <v>10</v>
      </c>
      <c r="E27005">
        <v>10</v>
      </c>
      <c r="F27005">
        <v>10</v>
      </c>
      <c r="G27005">
        <v>10</v>
      </c>
      <c r="H27005">
        <v>10</v>
      </c>
      <c r="I27005">
        <v>10</v>
      </c>
      <c r="J27005">
        <v>10</v>
      </c>
      <c r="K27005">
        <f t="shared" si="842"/>
        <v>0</v>
      </c>
      <c r="L27005">
        <v>10</v>
      </c>
      <c r="M27005">
        <f t="shared" si="843"/>
        <v>0</v>
      </c>
    </row>
    <row r="27006" spans="1:13" x14ac:dyDescent="0.3">
      <c r="A27006" s="6">
        <v>39843</v>
      </c>
      <c r="B27006" s="1" t="s">
        <v>10</v>
      </c>
      <c r="C27006" s="1" t="s">
        <v>67</v>
      </c>
      <c r="D27006">
        <v>10</v>
      </c>
      <c r="E27006">
        <v>10</v>
      </c>
      <c r="F27006">
        <v>10</v>
      </c>
      <c r="G27006">
        <v>10</v>
      </c>
      <c r="H27006">
        <v>10</v>
      </c>
      <c r="I27006">
        <v>10</v>
      </c>
      <c r="J27006">
        <v>10</v>
      </c>
      <c r="K27006">
        <f t="shared" si="842"/>
        <v>0</v>
      </c>
      <c r="L27006">
        <v>10</v>
      </c>
      <c r="M27006">
        <f t="shared" si="843"/>
        <v>0</v>
      </c>
    </row>
    <row r="27007" spans="1:13" x14ac:dyDescent="0.3">
      <c r="A27007" s="6">
        <v>39871</v>
      </c>
      <c r="B27007" s="1" t="s">
        <v>10</v>
      </c>
      <c r="C27007" s="1" t="s">
        <v>67</v>
      </c>
      <c r="D27007">
        <v>10</v>
      </c>
      <c r="E27007">
        <v>10</v>
      </c>
      <c r="F27007">
        <v>10</v>
      </c>
      <c r="G27007">
        <v>10</v>
      </c>
      <c r="H27007">
        <v>10</v>
      </c>
      <c r="I27007">
        <v>10</v>
      </c>
      <c r="J27007">
        <v>10</v>
      </c>
      <c r="K27007">
        <f t="shared" si="842"/>
        <v>0</v>
      </c>
      <c r="L27007">
        <v>10</v>
      </c>
      <c r="M27007">
        <f t="shared" si="843"/>
        <v>0</v>
      </c>
    </row>
    <row r="27008" spans="1:13" x14ac:dyDescent="0.3">
      <c r="A27008" s="6">
        <v>39903</v>
      </c>
      <c r="B27008" s="1" t="s">
        <v>10</v>
      </c>
      <c r="C27008" s="1" t="s">
        <v>67</v>
      </c>
      <c r="D27008">
        <v>10</v>
      </c>
      <c r="E27008">
        <v>10</v>
      </c>
      <c r="F27008">
        <v>10</v>
      </c>
      <c r="G27008">
        <v>10</v>
      </c>
      <c r="H27008">
        <v>10</v>
      </c>
      <c r="I27008">
        <v>10</v>
      </c>
      <c r="J27008">
        <v>10</v>
      </c>
      <c r="K27008">
        <f t="shared" si="842"/>
        <v>0</v>
      </c>
      <c r="L27008">
        <v>10</v>
      </c>
      <c r="M27008">
        <f t="shared" si="843"/>
        <v>0</v>
      </c>
    </row>
    <row r="27009" spans="1:13" x14ac:dyDescent="0.3">
      <c r="A27009" s="6">
        <v>39933</v>
      </c>
      <c r="B27009" s="1" t="s">
        <v>10</v>
      </c>
      <c r="C27009" s="1" t="s">
        <v>67</v>
      </c>
      <c r="D27009">
        <v>10</v>
      </c>
      <c r="E27009">
        <v>10</v>
      </c>
      <c r="F27009">
        <v>10</v>
      </c>
      <c r="G27009">
        <v>10</v>
      </c>
      <c r="H27009">
        <v>10</v>
      </c>
      <c r="I27009">
        <v>10</v>
      </c>
      <c r="J27009">
        <v>10</v>
      </c>
      <c r="K27009">
        <f t="shared" si="842"/>
        <v>0</v>
      </c>
      <c r="L27009">
        <v>10</v>
      </c>
      <c r="M27009">
        <f t="shared" si="843"/>
        <v>0</v>
      </c>
    </row>
    <row r="27010" spans="1:13" x14ac:dyDescent="0.3">
      <c r="A27010" s="6">
        <v>39962</v>
      </c>
      <c r="B27010" s="1" t="s">
        <v>10</v>
      </c>
      <c r="C27010" s="1" t="s">
        <v>67</v>
      </c>
      <c r="D27010">
        <v>10</v>
      </c>
      <c r="E27010">
        <v>10</v>
      </c>
      <c r="F27010">
        <v>10</v>
      </c>
      <c r="G27010">
        <v>10</v>
      </c>
      <c r="H27010">
        <v>10</v>
      </c>
      <c r="I27010">
        <v>10</v>
      </c>
      <c r="J27010">
        <v>10</v>
      </c>
      <c r="K27010">
        <f t="shared" si="842"/>
        <v>0</v>
      </c>
      <c r="L27010">
        <v>10</v>
      </c>
      <c r="M27010">
        <f t="shared" si="843"/>
        <v>0</v>
      </c>
    </row>
    <row r="27011" spans="1:13" x14ac:dyDescent="0.3">
      <c r="A27011" s="6">
        <v>39994</v>
      </c>
      <c r="B27011" s="1" t="s">
        <v>10</v>
      </c>
      <c r="C27011" s="1" t="s">
        <v>67</v>
      </c>
      <c r="D27011">
        <v>10</v>
      </c>
      <c r="E27011">
        <v>10</v>
      </c>
      <c r="F27011">
        <v>10</v>
      </c>
      <c r="G27011">
        <v>10</v>
      </c>
      <c r="H27011">
        <v>10</v>
      </c>
      <c r="I27011">
        <v>10</v>
      </c>
      <c r="J27011">
        <v>10</v>
      </c>
      <c r="K27011">
        <f t="shared" ref="K27011:K27074" si="844">ABS(I27011-J27011)</f>
        <v>0</v>
      </c>
      <c r="L27011">
        <v>10</v>
      </c>
      <c r="M27011">
        <f t="shared" ref="M27011:M27074" si="845">ABS(I27011-L27011)</f>
        <v>0</v>
      </c>
    </row>
    <row r="27012" spans="1:13" x14ac:dyDescent="0.3">
      <c r="A27012" s="6">
        <v>40025</v>
      </c>
      <c r="B27012" s="1" t="s">
        <v>10</v>
      </c>
      <c r="C27012" s="1" t="s">
        <v>67</v>
      </c>
      <c r="D27012">
        <v>10</v>
      </c>
      <c r="E27012">
        <v>10</v>
      </c>
      <c r="F27012">
        <v>10</v>
      </c>
      <c r="G27012">
        <v>10</v>
      </c>
      <c r="H27012">
        <v>10</v>
      </c>
      <c r="I27012">
        <v>10</v>
      </c>
      <c r="J27012">
        <v>10</v>
      </c>
      <c r="K27012">
        <f t="shared" si="844"/>
        <v>0</v>
      </c>
      <c r="L27012">
        <v>10</v>
      </c>
      <c r="M27012">
        <f t="shared" si="845"/>
        <v>0</v>
      </c>
    </row>
    <row r="27013" spans="1:13" x14ac:dyDescent="0.3">
      <c r="A27013" s="6">
        <v>40056</v>
      </c>
      <c r="B27013" s="1" t="s">
        <v>10</v>
      </c>
      <c r="C27013" s="1" t="s">
        <v>67</v>
      </c>
      <c r="D27013">
        <v>10</v>
      </c>
      <c r="E27013">
        <v>10</v>
      </c>
      <c r="F27013">
        <v>10</v>
      </c>
      <c r="G27013">
        <v>10</v>
      </c>
      <c r="H27013">
        <v>10</v>
      </c>
      <c r="I27013">
        <v>10</v>
      </c>
      <c r="J27013">
        <v>10</v>
      </c>
      <c r="K27013">
        <f t="shared" si="844"/>
        <v>0</v>
      </c>
      <c r="L27013">
        <v>10</v>
      </c>
      <c r="M27013">
        <f t="shared" si="845"/>
        <v>0</v>
      </c>
    </row>
    <row r="27014" spans="1:13" x14ac:dyDescent="0.3">
      <c r="A27014" s="6">
        <v>40086</v>
      </c>
      <c r="B27014" s="1" t="s">
        <v>10</v>
      </c>
      <c r="C27014" s="1" t="s">
        <v>67</v>
      </c>
      <c r="D27014">
        <v>10</v>
      </c>
      <c r="E27014">
        <v>10</v>
      </c>
      <c r="F27014">
        <v>10</v>
      </c>
      <c r="G27014">
        <v>10</v>
      </c>
      <c r="H27014">
        <v>10</v>
      </c>
      <c r="I27014">
        <v>10</v>
      </c>
      <c r="J27014">
        <v>10</v>
      </c>
      <c r="K27014">
        <f t="shared" si="844"/>
        <v>0</v>
      </c>
      <c r="L27014">
        <v>10</v>
      </c>
      <c r="M27014">
        <f t="shared" si="845"/>
        <v>0</v>
      </c>
    </row>
    <row r="27015" spans="1:13" x14ac:dyDescent="0.3">
      <c r="A27015" s="6">
        <v>40116</v>
      </c>
      <c r="B27015" s="1" t="s">
        <v>10</v>
      </c>
      <c r="C27015" s="1" t="s">
        <v>67</v>
      </c>
      <c r="D27015">
        <v>10</v>
      </c>
      <c r="E27015">
        <v>10</v>
      </c>
      <c r="F27015">
        <v>10</v>
      </c>
      <c r="G27015">
        <v>10</v>
      </c>
      <c r="H27015">
        <v>10</v>
      </c>
      <c r="I27015">
        <v>10</v>
      </c>
      <c r="J27015">
        <v>10</v>
      </c>
      <c r="K27015">
        <f t="shared" si="844"/>
        <v>0</v>
      </c>
      <c r="L27015">
        <v>10</v>
      </c>
      <c r="M27015">
        <f t="shared" si="845"/>
        <v>0</v>
      </c>
    </row>
    <row r="27016" spans="1:13" x14ac:dyDescent="0.3">
      <c r="A27016" s="6">
        <v>40147</v>
      </c>
      <c r="B27016" s="1" t="s">
        <v>10</v>
      </c>
      <c r="C27016" s="1" t="s">
        <v>67</v>
      </c>
      <c r="D27016">
        <v>10</v>
      </c>
      <c r="E27016">
        <v>10</v>
      </c>
      <c r="F27016">
        <v>10</v>
      </c>
      <c r="G27016">
        <v>10</v>
      </c>
      <c r="H27016">
        <v>10</v>
      </c>
      <c r="I27016">
        <v>10</v>
      </c>
      <c r="J27016">
        <v>10</v>
      </c>
      <c r="K27016">
        <f t="shared" si="844"/>
        <v>0</v>
      </c>
      <c r="L27016">
        <v>10</v>
      </c>
      <c r="M27016">
        <f t="shared" si="845"/>
        <v>0</v>
      </c>
    </row>
    <row r="27017" spans="1:13" x14ac:dyDescent="0.3">
      <c r="A27017" s="6">
        <v>40178</v>
      </c>
      <c r="B27017" s="1" t="s">
        <v>10</v>
      </c>
      <c r="C27017" s="1" t="s">
        <v>67</v>
      </c>
      <c r="D27017">
        <v>10</v>
      </c>
      <c r="E27017">
        <v>10</v>
      </c>
      <c r="F27017">
        <v>10</v>
      </c>
      <c r="G27017">
        <v>10</v>
      </c>
      <c r="H27017">
        <v>10</v>
      </c>
      <c r="I27017">
        <v>10</v>
      </c>
      <c r="J27017">
        <v>10</v>
      </c>
      <c r="K27017">
        <f t="shared" si="844"/>
        <v>0</v>
      </c>
      <c r="L27017">
        <v>10</v>
      </c>
      <c r="M27017">
        <f t="shared" si="845"/>
        <v>0</v>
      </c>
    </row>
    <row r="27018" spans="1:13" x14ac:dyDescent="0.3">
      <c r="A27018" s="6">
        <v>40207</v>
      </c>
      <c r="B27018" s="1" t="s">
        <v>10</v>
      </c>
      <c r="C27018" s="1" t="s">
        <v>67</v>
      </c>
      <c r="D27018">
        <v>10</v>
      </c>
      <c r="E27018">
        <v>10</v>
      </c>
      <c r="F27018">
        <v>10</v>
      </c>
      <c r="G27018">
        <v>10</v>
      </c>
      <c r="H27018">
        <v>10</v>
      </c>
      <c r="I27018">
        <v>10</v>
      </c>
      <c r="J27018">
        <v>10</v>
      </c>
      <c r="K27018">
        <f t="shared" si="844"/>
        <v>0</v>
      </c>
      <c r="L27018">
        <v>10</v>
      </c>
      <c r="M27018">
        <f t="shared" si="845"/>
        <v>0</v>
      </c>
    </row>
    <row r="27019" spans="1:13" x14ac:dyDescent="0.3">
      <c r="A27019" s="6">
        <v>40235</v>
      </c>
      <c r="B27019" s="1" t="s">
        <v>10</v>
      </c>
      <c r="C27019" s="1" t="s">
        <v>67</v>
      </c>
      <c r="D27019">
        <v>10</v>
      </c>
      <c r="E27019">
        <v>10</v>
      </c>
      <c r="F27019">
        <v>10</v>
      </c>
      <c r="G27019">
        <v>10</v>
      </c>
      <c r="H27019">
        <v>10</v>
      </c>
      <c r="I27019">
        <v>10</v>
      </c>
      <c r="J27019">
        <v>10</v>
      </c>
      <c r="K27019">
        <f t="shared" si="844"/>
        <v>0</v>
      </c>
      <c r="L27019">
        <v>10</v>
      </c>
      <c r="M27019">
        <f t="shared" si="845"/>
        <v>0</v>
      </c>
    </row>
    <row r="27020" spans="1:13" x14ac:dyDescent="0.3">
      <c r="A27020" s="6">
        <v>40268</v>
      </c>
      <c r="B27020" s="1" t="s">
        <v>10</v>
      </c>
      <c r="C27020" s="1" t="s">
        <v>67</v>
      </c>
      <c r="D27020">
        <v>10</v>
      </c>
      <c r="E27020">
        <v>10</v>
      </c>
      <c r="F27020">
        <v>10</v>
      </c>
      <c r="G27020">
        <v>10</v>
      </c>
      <c r="H27020">
        <v>10</v>
      </c>
      <c r="I27020">
        <v>10</v>
      </c>
      <c r="J27020">
        <v>10</v>
      </c>
      <c r="K27020">
        <f t="shared" si="844"/>
        <v>0</v>
      </c>
      <c r="L27020">
        <v>10</v>
      </c>
      <c r="M27020">
        <f t="shared" si="845"/>
        <v>0</v>
      </c>
    </row>
    <row r="27021" spans="1:13" x14ac:dyDescent="0.3">
      <c r="A27021" s="6">
        <v>40298</v>
      </c>
      <c r="B27021" s="1" t="s">
        <v>10</v>
      </c>
      <c r="C27021" s="1" t="s">
        <v>67</v>
      </c>
      <c r="D27021">
        <v>10</v>
      </c>
      <c r="E27021">
        <v>10</v>
      </c>
      <c r="F27021">
        <v>10</v>
      </c>
      <c r="G27021">
        <v>10</v>
      </c>
      <c r="H27021">
        <v>10</v>
      </c>
      <c r="I27021">
        <v>10</v>
      </c>
      <c r="J27021">
        <v>10</v>
      </c>
      <c r="K27021">
        <f t="shared" si="844"/>
        <v>0</v>
      </c>
      <c r="L27021">
        <v>10</v>
      </c>
      <c r="M27021">
        <f t="shared" si="845"/>
        <v>0</v>
      </c>
    </row>
    <row r="27022" spans="1:13" x14ac:dyDescent="0.3">
      <c r="A27022" s="6">
        <v>40329</v>
      </c>
      <c r="B27022" s="1" t="s">
        <v>10</v>
      </c>
      <c r="C27022" s="1" t="s">
        <v>67</v>
      </c>
      <c r="D27022">
        <v>10</v>
      </c>
      <c r="E27022">
        <v>10</v>
      </c>
      <c r="F27022">
        <v>10</v>
      </c>
      <c r="G27022">
        <v>10</v>
      </c>
      <c r="H27022">
        <v>10</v>
      </c>
      <c r="I27022">
        <v>10</v>
      </c>
      <c r="J27022">
        <v>10</v>
      </c>
      <c r="K27022">
        <f t="shared" si="844"/>
        <v>0</v>
      </c>
      <c r="L27022">
        <v>10</v>
      </c>
      <c r="M27022">
        <f t="shared" si="845"/>
        <v>0</v>
      </c>
    </row>
    <row r="27023" spans="1:13" x14ac:dyDescent="0.3">
      <c r="A27023" s="6">
        <v>40359</v>
      </c>
      <c r="B27023" s="1" t="s">
        <v>10</v>
      </c>
      <c r="C27023" s="1" t="s">
        <v>67</v>
      </c>
      <c r="D27023">
        <v>10</v>
      </c>
      <c r="E27023">
        <v>10</v>
      </c>
      <c r="F27023">
        <v>10</v>
      </c>
      <c r="G27023">
        <v>10</v>
      </c>
      <c r="H27023">
        <v>10</v>
      </c>
      <c r="I27023">
        <v>10</v>
      </c>
      <c r="J27023">
        <v>10</v>
      </c>
      <c r="K27023">
        <f t="shared" si="844"/>
        <v>0</v>
      </c>
      <c r="L27023">
        <v>10</v>
      </c>
      <c r="M27023">
        <f t="shared" si="845"/>
        <v>0</v>
      </c>
    </row>
    <row r="27024" spans="1:13" x14ac:dyDescent="0.3">
      <c r="A27024" s="6">
        <v>40389</v>
      </c>
      <c r="B27024" s="1" t="s">
        <v>10</v>
      </c>
      <c r="C27024" s="1" t="s">
        <v>67</v>
      </c>
      <c r="D27024">
        <v>10</v>
      </c>
      <c r="E27024">
        <v>10</v>
      </c>
      <c r="F27024">
        <v>10</v>
      </c>
      <c r="G27024">
        <v>10</v>
      </c>
      <c r="H27024">
        <v>10</v>
      </c>
      <c r="I27024">
        <v>10</v>
      </c>
      <c r="J27024">
        <v>10</v>
      </c>
      <c r="K27024">
        <f t="shared" si="844"/>
        <v>0</v>
      </c>
      <c r="L27024">
        <v>10</v>
      </c>
      <c r="M27024">
        <f t="shared" si="845"/>
        <v>0</v>
      </c>
    </row>
    <row r="27025" spans="1:13" x14ac:dyDescent="0.3">
      <c r="A27025" s="6">
        <v>40421</v>
      </c>
      <c r="B27025" s="1" t="s">
        <v>10</v>
      </c>
      <c r="C27025" s="1" t="s">
        <v>67</v>
      </c>
      <c r="D27025">
        <v>10</v>
      </c>
      <c r="E27025">
        <v>10</v>
      </c>
      <c r="F27025">
        <v>10</v>
      </c>
      <c r="G27025">
        <v>10</v>
      </c>
      <c r="H27025">
        <v>10</v>
      </c>
      <c r="I27025">
        <v>10</v>
      </c>
      <c r="J27025">
        <v>10</v>
      </c>
      <c r="K27025">
        <f t="shared" si="844"/>
        <v>0</v>
      </c>
      <c r="L27025">
        <v>10</v>
      </c>
      <c r="M27025">
        <f t="shared" si="845"/>
        <v>0</v>
      </c>
    </row>
    <row r="27026" spans="1:13" x14ac:dyDescent="0.3">
      <c r="A27026" s="6">
        <v>40451</v>
      </c>
      <c r="B27026" s="1" t="s">
        <v>10</v>
      </c>
      <c r="C27026" s="1" t="s">
        <v>67</v>
      </c>
      <c r="D27026">
        <v>10</v>
      </c>
      <c r="E27026">
        <v>10</v>
      </c>
      <c r="F27026">
        <v>10</v>
      </c>
      <c r="G27026">
        <v>10</v>
      </c>
      <c r="H27026">
        <v>10</v>
      </c>
      <c r="I27026">
        <v>10</v>
      </c>
      <c r="J27026">
        <v>10</v>
      </c>
      <c r="K27026">
        <f t="shared" si="844"/>
        <v>0</v>
      </c>
      <c r="L27026">
        <v>10</v>
      </c>
      <c r="M27026">
        <f t="shared" si="845"/>
        <v>0</v>
      </c>
    </row>
    <row r="27027" spans="1:13" x14ac:dyDescent="0.3">
      <c r="A27027" s="6">
        <v>40480</v>
      </c>
      <c r="B27027" s="1" t="s">
        <v>10</v>
      </c>
      <c r="C27027" s="1" t="s">
        <v>67</v>
      </c>
      <c r="D27027">
        <v>10</v>
      </c>
      <c r="E27027">
        <v>10</v>
      </c>
      <c r="F27027">
        <v>10</v>
      </c>
      <c r="G27027">
        <v>10</v>
      </c>
      <c r="H27027">
        <v>10</v>
      </c>
      <c r="I27027">
        <v>10</v>
      </c>
      <c r="J27027">
        <v>10</v>
      </c>
      <c r="K27027">
        <f t="shared" si="844"/>
        <v>0</v>
      </c>
      <c r="L27027">
        <v>10</v>
      </c>
      <c r="M27027">
        <f t="shared" si="845"/>
        <v>0</v>
      </c>
    </row>
    <row r="27028" spans="1:13" x14ac:dyDescent="0.3">
      <c r="A27028" s="6">
        <v>40512</v>
      </c>
      <c r="B27028" s="1" t="s">
        <v>10</v>
      </c>
      <c r="C27028" s="1" t="s">
        <v>67</v>
      </c>
      <c r="D27028">
        <v>10</v>
      </c>
      <c r="E27028">
        <v>10</v>
      </c>
      <c r="F27028">
        <v>10</v>
      </c>
      <c r="G27028">
        <v>10</v>
      </c>
      <c r="H27028">
        <v>10</v>
      </c>
      <c r="I27028">
        <v>10</v>
      </c>
      <c r="J27028">
        <v>10</v>
      </c>
      <c r="K27028">
        <f t="shared" si="844"/>
        <v>0</v>
      </c>
      <c r="L27028">
        <v>10</v>
      </c>
      <c r="M27028">
        <f t="shared" si="845"/>
        <v>0</v>
      </c>
    </row>
    <row r="27029" spans="1:13" x14ac:dyDescent="0.3">
      <c r="A27029" s="6">
        <v>40543</v>
      </c>
      <c r="B27029" s="1" t="s">
        <v>10</v>
      </c>
      <c r="C27029" s="1" t="s">
        <v>67</v>
      </c>
      <c r="D27029">
        <v>10</v>
      </c>
      <c r="E27029">
        <v>10</v>
      </c>
      <c r="F27029">
        <v>10</v>
      </c>
      <c r="G27029">
        <v>10</v>
      </c>
      <c r="H27029">
        <v>10</v>
      </c>
      <c r="I27029">
        <v>10</v>
      </c>
      <c r="J27029">
        <v>10</v>
      </c>
      <c r="K27029">
        <f t="shared" si="844"/>
        <v>0</v>
      </c>
      <c r="L27029">
        <v>10</v>
      </c>
      <c r="M27029">
        <f t="shared" si="845"/>
        <v>0</v>
      </c>
    </row>
    <row r="27030" spans="1:13" x14ac:dyDescent="0.3">
      <c r="A27030" s="6">
        <v>40574</v>
      </c>
      <c r="B27030" s="1" t="s">
        <v>10</v>
      </c>
      <c r="C27030" s="1" t="s">
        <v>67</v>
      </c>
      <c r="D27030">
        <v>10</v>
      </c>
      <c r="E27030">
        <v>10</v>
      </c>
      <c r="F27030">
        <v>10</v>
      </c>
      <c r="G27030">
        <v>10</v>
      </c>
      <c r="H27030">
        <v>10</v>
      </c>
      <c r="I27030">
        <v>10</v>
      </c>
      <c r="J27030">
        <v>10</v>
      </c>
      <c r="K27030">
        <f t="shared" si="844"/>
        <v>0</v>
      </c>
      <c r="L27030">
        <v>10</v>
      </c>
      <c r="M27030">
        <f t="shared" si="845"/>
        <v>0</v>
      </c>
    </row>
    <row r="27031" spans="1:13" x14ac:dyDescent="0.3">
      <c r="A27031" s="6">
        <v>40602</v>
      </c>
      <c r="B27031" s="1" t="s">
        <v>10</v>
      </c>
      <c r="C27031" s="1" t="s">
        <v>67</v>
      </c>
      <c r="D27031">
        <v>10</v>
      </c>
      <c r="E27031">
        <v>10</v>
      </c>
      <c r="F27031">
        <v>10</v>
      </c>
      <c r="G27031">
        <v>10</v>
      </c>
      <c r="H27031">
        <v>10</v>
      </c>
      <c r="I27031">
        <v>10</v>
      </c>
      <c r="J27031">
        <v>10</v>
      </c>
      <c r="K27031">
        <f t="shared" si="844"/>
        <v>0</v>
      </c>
      <c r="L27031">
        <v>10</v>
      </c>
      <c r="M27031">
        <f t="shared" si="845"/>
        <v>0</v>
      </c>
    </row>
    <row r="27032" spans="1:13" x14ac:dyDescent="0.3">
      <c r="A27032" s="6">
        <v>40633</v>
      </c>
      <c r="B27032" s="1" t="s">
        <v>10</v>
      </c>
      <c r="C27032" s="1" t="s">
        <v>67</v>
      </c>
      <c r="D27032">
        <v>10</v>
      </c>
      <c r="E27032">
        <v>10</v>
      </c>
      <c r="F27032">
        <v>10</v>
      </c>
      <c r="G27032">
        <v>10</v>
      </c>
      <c r="H27032">
        <v>10</v>
      </c>
      <c r="I27032">
        <v>10</v>
      </c>
      <c r="J27032">
        <v>10</v>
      </c>
      <c r="K27032">
        <f t="shared" si="844"/>
        <v>0</v>
      </c>
      <c r="L27032">
        <v>10</v>
      </c>
      <c r="M27032">
        <f t="shared" si="845"/>
        <v>0</v>
      </c>
    </row>
    <row r="27033" spans="1:13" x14ac:dyDescent="0.3">
      <c r="A27033" s="6">
        <v>40662</v>
      </c>
      <c r="B27033" s="1" t="s">
        <v>10</v>
      </c>
      <c r="C27033" s="1" t="s">
        <v>67</v>
      </c>
      <c r="D27033">
        <v>10</v>
      </c>
      <c r="E27033">
        <v>10</v>
      </c>
      <c r="F27033">
        <v>10</v>
      </c>
      <c r="G27033">
        <v>10</v>
      </c>
      <c r="H27033">
        <v>10</v>
      </c>
      <c r="I27033">
        <v>10</v>
      </c>
      <c r="J27033">
        <v>10</v>
      </c>
      <c r="K27033">
        <f t="shared" si="844"/>
        <v>0</v>
      </c>
      <c r="L27033">
        <v>10</v>
      </c>
      <c r="M27033">
        <f t="shared" si="845"/>
        <v>0</v>
      </c>
    </row>
    <row r="27034" spans="1:13" x14ac:dyDescent="0.3">
      <c r="A27034" s="6">
        <v>40694</v>
      </c>
      <c r="B27034" s="1" t="s">
        <v>10</v>
      </c>
      <c r="C27034" s="1" t="s">
        <v>67</v>
      </c>
      <c r="D27034">
        <v>10</v>
      </c>
      <c r="E27034">
        <v>10</v>
      </c>
      <c r="F27034">
        <v>10</v>
      </c>
      <c r="G27034">
        <v>10</v>
      </c>
      <c r="H27034">
        <v>10</v>
      </c>
      <c r="I27034">
        <v>10</v>
      </c>
      <c r="J27034">
        <v>10</v>
      </c>
      <c r="K27034">
        <f t="shared" si="844"/>
        <v>0</v>
      </c>
      <c r="L27034">
        <v>10</v>
      </c>
      <c r="M27034">
        <f t="shared" si="845"/>
        <v>0</v>
      </c>
    </row>
    <row r="27035" spans="1:13" x14ac:dyDescent="0.3">
      <c r="A27035" s="6">
        <v>40724</v>
      </c>
      <c r="B27035" s="1" t="s">
        <v>10</v>
      </c>
      <c r="C27035" s="1" t="s">
        <v>67</v>
      </c>
      <c r="D27035">
        <v>10</v>
      </c>
      <c r="E27035">
        <v>10</v>
      </c>
      <c r="F27035">
        <v>10</v>
      </c>
      <c r="G27035">
        <v>10</v>
      </c>
      <c r="H27035">
        <v>10</v>
      </c>
      <c r="I27035">
        <v>10</v>
      </c>
      <c r="J27035">
        <v>10</v>
      </c>
      <c r="K27035">
        <f t="shared" si="844"/>
        <v>0</v>
      </c>
      <c r="L27035">
        <v>10</v>
      </c>
      <c r="M27035">
        <f t="shared" si="845"/>
        <v>0</v>
      </c>
    </row>
    <row r="27036" spans="1:13" x14ac:dyDescent="0.3">
      <c r="A27036" s="6">
        <v>40753</v>
      </c>
      <c r="B27036" s="1" t="s">
        <v>10</v>
      </c>
      <c r="C27036" s="1" t="s">
        <v>67</v>
      </c>
      <c r="D27036">
        <v>10</v>
      </c>
      <c r="E27036">
        <v>10</v>
      </c>
      <c r="F27036">
        <v>10</v>
      </c>
      <c r="G27036">
        <v>10</v>
      </c>
      <c r="H27036">
        <v>10</v>
      </c>
      <c r="I27036">
        <v>10</v>
      </c>
      <c r="J27036">
        <v>10</v>
      </c>
      <c r="K27036">
        <f t="shared" si="844"/>
        <v>0</v>
      </c>
      <c r="L27036">
        <v>10</v>
      </c>
      <c r="M27036">
        <f t="shared" si="845"/>
        <v>0</v>
      </c>
    </row>
    <row r="27037" spans="1:13" x14ac:dyDescent="0.3">
      <c r="A27037" s="6">
        <v>40786</v>
      </c>
      <c r="B27037" s="1" t="s">
        <v>10</v>
      </c>
      <c r="C27037" s="1" t="s">
        <v>67</v>
      </c>
      <c r="D27037">
        <v>10</v>
      </c>
      <c r="E27037">
        <v>10</v>
      </c>
      <c r="F27037">
        <v>10</v>
      </c>
      <c r="G27037">
        <v>10</v>
      </c>
      <c r="H27037">
        <v>10</v>
      </c>
      <c r="I27037">
        <v>10</v>
      </c>
      <c r="J27037">
        <v>10</v>
      </c>
      <c r="K27037">
        <f t="shared" si="844"/>
        <v>0</v>
      </c>
      <c r="L27037">
        <v>10</v>
      </c>
      <c r="M27037">
        <f t="shared" si="845"/>
        <v>0</v>
      </c>
    </row>
    <row r="27038" spans="1:13" x14ac:dyDescent="0.3">
      <c r="A27038" s="6">
        <v>40816</v>
      </c>
      <c r="B27038" s="1" t="s">
        <v>10</v>
      </c>
      <c r="C27038" s="1" t="s">
        <v>67</v>
      </c>
      <c r="D27038">
        <v>10</v>
      </c>
      <c r="E27038">
        <v>10</v>
      </c>
      <c r="F27038">
        <v>10</v>
      </c>
      <c r="G27038">
        <v>10</v>
      </c>
      <c r="H27038">
        <v>10</v>
      </c>
      <c r="I27038">
        <v>10</v>
      </c>
      <c r="J27038">
        <v>10</v>
      </c>
      <c r="K27038">
        <f t="shared" si="844"/>
        <v>0</v>
      </c>
      <c r="L27038">
        <v>10</v>
      </c>
      <c r="M27038">
        <f t="shared" si="845"/>
        <v>0</v>
      </c>
    </row>
    <row r="27039" spans="1:13" x14ac:dyDescent="0.3">
      <c r="A27039" s="6">
        <v>40847</v>
      </c>
      <c r="B27039" s="1" t="s">
        <v>10</v>
      </c>
      <c r="C27039" s="1" t="s">
        <v>67</v>
      </c>
      <c r="D27039">
        <v>10</v>
      </c>
      <c r="E27039">
        <v>10</v>
      </c>
      <c r="F27039">
        <v>10</v>
      </c>
      <c r="G27039">
        <v>10</v>
      </c>
      <c r="H27039">
        <v>10</v>
      </c>
      <c r="I27039">
        <v>10</v>
      </c>
      <c r="J27039">
        <v>10</v>
      </c>
      <c r="K27039">
        <f t="shared" si="844"/>
        <v>0</v>
      </c>
      <c r="L27039">
        <v>10</v>
      </c>
      <c r="M27039">
        <f t="shared" si="845"/>
        <v>0</v>
      </c>
    </row>
    <row r="27040" spans="1:13" x14ac:dyDescent="0.3">
      <c r="A27040" s="6">
        <v>40877</v>
      </c>
      <c r="B27040" s="1" t="s">
        <v>10</v>
      </c>
      <c r="C27040" s="1" t="s">
        <v>67</v>
      </c>
      <c r="D27040">
        <v>10</v>
      </c>
      <c r="E27040">
        <v>10</v>
      </c>
      <c r="F27040">
        <v>10</v>
      </c>
      <c r="G27040">
        <v>10</v>
      </c>
      <c r="H27040">
        <v>10</v>
      </c>
      <c r="I27040">
        <v>10</v>
      </c>
      <c r="J27040">
        <v>10</v>
      </c>
      <c r="K27040">
        <f t="shared" si="844"/>
        <v>0</v>
      </c>
      <c r="L27040">
        <v>10</v>
      </c>
      <c r="M27040">
        <f t="shared" si="845"/>
        <v>0</v>
      </c>
    </row>
    <row r="27041" spans="1:13" x14ac:dyDescent="0.3">
      <c r="A27041" s="6">
        <v>40907</v>
      </c>
      <c r="B27041" s="1" t="s">
        <v>10</v>
      </c>
      <c r="C27041" s="1" t="s">
        <v>67</v>
      </c>
      <c r="D27041">
        <v>10</v>
      </c>
      <c r="E27041">
        <v>10</v>
      </c>
      <c r="F27041">
        <v>10</v>
      </c>
      <c r="G27041">
        <v>10</v>
      </c>
      <c r="H27041">
        <v>10</v>
      </c>
      <c r="I27041">
        <v>10</v>
      </c>
      <c r="J27041">
        <v>10</v>
      </c>
      <c r="K27041">
        <f t="shared" si="844"/>
        <v>0</v>
      </c>
      <c r="L27041">
        <v>10</v>
      </c>
      <c r="M27041">
        <f t="shared" si="845"/>
        <v>0</v>
      </c>
    </row>
    <row r="27042" spans="1:13" x14ac:dyDescent="0.3">
      <c r="A27042" s="6">
        <v>40939</v>
      </c>
      <c r="B27042" s="1" t="s">
        <v>10</v>
      </c>
      <c r="C27042" s="1" t="s">
        <v>67</v>
      </c>
      <c r="D27042">
        <v>10</v>
      </c>
      <c r="E27042">
        <v>10</v>
      </c>
      <c r="F27042">
        <v>10</v>
      </c>
      <c r="G27042">
        <v>10</v>
      </c>
      <c r="H27042">
        <v>10</v>
      </c>
      <c r="I27042">
        <v>10</v>
      </c>
      <c r="J27042">
        <v>10</v>
      </c>
      <c r="K27042">
        <f t="shared" si="844"/>
        <v>0</v>
      </c>
      <c r="L27042">
        <v>10</v>
      </c>
      <c r="M27042">
        <f t="shared" si="845"/>
        <v>0</v>
      </c>
    </row>
    <row r="27043" spans="1:13" x14ac:dyDescent="0.3">
      <c r="A27043" s="6">
        <v>40968</v>
      </c>
      <c r="B27043" s="1" t="s">
        <v>10</v>
      </c>
      <c r="C27043" s="1" t="s">
        <v>67</v>
      </c>
      <c r="D27043">
        <v>10</v>
      </c>
      <c r="E27043">
        <v>10</v>
      </c>
      <c r="F27043">
        <v>10</v>
      </c>
      <c r="G27043">
        <v>10</v>
      </c>
      <c r="H27043">
        <v>10</v>
      </c>
      <c r="I27043">
        <v>10</v>
      </c>
      <c r="J27043">
        <v>10</v>
      </c>
      <c r="K27043">
        <f t="shared" si="844"/>
        <v>0</v>
      </c>
      <c r="L27043">
        <v>10</v>
      </c>
      <c r="M27043">
        <f t="shared" si="845"/>
        <v>0</v>
      </c>
    </row>
    <row r="27044" spans="1:13" x14ac:dyDescent="0.3">
      <c r="A27044" s="6">
        <v>40998</v>
      </c>
      <c r="B27044" s="1" t="s">
        <v>10</v>
      </c>
      <c r="C27044" s="1" t="s">
        <v>67</v>
      </c>
      <c r="D27044">
        <v>10</v>
      </c>
      <c r="E27044">
        <v>10</v>
      </c>
      <c r="F27044">
        <v>10</v>
      </c>
      <c r="G27044">
        <v>10</v>
      </c>
      <c r="H27044">
        <v>10</v>
      </c>
      <c r="I27044">
        <v>10</v>
      </c>
      <c r="J27044">
        <v>10</v>
      </c>
      <c r="K27044">
        <f t="shared" si="844"/>
        <v>0</v>
      </c>
      <c r="L27044">
        <v>10</v>
      </c>
      <c r="M27044">
        <f t="shared" si="845"/>
        <v>0</v>
      </c>
    </row>
    <row r="27045" spans="1:13" x14ac:dyDescent="0.3">
      <c r="A27045" s="6">
        <v>41029</v>
      </c>
      <c r="B27045" s="1" t="s">
        <v>10</v>
      </c>
      <c r="C27045" s="1" t="s">
        <v>67</v>
      </c>
      <c r="D27045">
        <v>10</v>
      </c>
      <c r="E27045">
        <v>10</v>
      </c>
      <c r="F27045">
        <v>10</v>
      </c>
      <c r="G27045">
        <v>10</v>
      </c>
      <c r="H27045">
        <v>10</v>
      </c>
      <c r="I27045">
        <v>10</v>
      </c>
      <c r="J27045">
        <v>10</v>
      </c>
      <c r="K27045">
        <f t="shared" si="844"/>
        <v>0</v>
      </c>
      <c r="L27045">
        <v>10</v>
      </c>
      <c r="M27045">
        <f t="shared" si="845"/>
        <v>0</v>
      </c>
    </row>
    <row r="27046" spans="1:13" x14ac:dyDescent="0.3">
      <c r="A27046" s="6">
        <v>41060</v>
      </c>
      <c r="B27046" s="1" t="s">
        <v>10</v>
      </c>
      <c r="C27046" s="1" t="s">
        <v>67</v>
      </c>
      <c r="D27046">
        <v>10</v>
      </c>
      <c r="E27046">
        <v>10</v>
      </c>
      <c r="F27046">
        <v>10</v>
      </c>
      <c r="G27046">
        <v>10</v>
      </c>
      <c r="H27046">
        <v>10</v>
      </c>
      <c r="I27046">
        <v>10</v>
      </c>
      <c r="J27046">
        <v>10</v>
      </c>
      <c r="K27046">
        <f t="shared" si="844"/>
        <v>0</v>
      </c>
      <c r="L27046">
        <v>10</v>
      </c>
      <c r="M27046">
        <f t="shared" si="845"/>
        <v>0</v>
      </c>
    </row>
    <row r="27047" spans="1:13" x14ac:dyDescent="0.3">
      <c r="A27047" s="6">
        <v>41089</v>
      </c>
      <c r="B27047" s="1" t="s">
        <v>10</v>
      </c>
      <c r="C27047" s="1" t="s">
        <v>67</v>
      </c>
      <c r="D27047">
        <v>10</v>
      </c>
      <c r="E27047">
        <v>10</v>
      </c>
      <c r="F27047">
        <v>10</v>
      </c>
      <c r="G27047">
        <v>10</v>
      </c>
      <c r="H27047">
        <v>10</v>
      </c>
      <c r="I27047">
        <v>10</v>
      </c>
      <c r="J27047">
        <v>10</v>
      </c>
      <c r="K27047">
        <f t="shared" si="844"/>
        <v>0</v>
      </c>
      <c r="L27047">
        <v>10</v>
      </c>
      <c r="M27047">
        <f t="shared" si="845"/>
        <v>0</v>
      </c>
    </row>
    <row r="27048" spans="1:13" x14ac:dyDescent="0.3">
      <c r="A27048" s="6">
        <v>41121</v>
      </c>
      <c r="B27048" s="1" t="s">
        <v>10</v>
      </c>
      <c r="C27048" s="1" t="s">
        <v>67</v>
      </c>
      <c r="D27048">
        <v>10</v>
      </c>
      <c r="E27048">
        <v>10</v>
      </c>
      <c r="F27048">
        <v>10</v>
      </c>
      <c r="G27048">
        <v>10</v>
      </c>
      <c r="H27048">
        <v>10</v>
      </c>
      <c r="I27048">
        <v>10</v>
      </c>
      <c r="J27048">
        <v>10</v>
      </c>
      <c r="K27048">
        <f t="shared" si="844"/>
        <v>0</v>
      </c>
      <c r="L27048">
        <v>10</v>
      </c>
      <c r="M27048">
        <f t="shared" si="845"/>
        <v>0</v>
      </c>
    </row>
    <row r="27049" spans="1:13" x14ac:dyDescent="0.3">
      <c r="A27049" s="6">
        <v>41152</v>
      </c>
      <c r="B27049" s="1" t="s">
        <v>10</v>
      </c>
      <c r="C27049" s="1" t="s">
        <v>67</v>
      </c>
      <c r="D27049">
        <v>10</v>
      </c>
      <c r="E27049">
        <v>10</v>
      </c>
      <c r="F27049">
        <v>10</v>
      </c>
      <c r="G27049">
        <v>10</v>
      </c>
      <c r="H27049">
        <v>10</v>
      </c>
      <c r="I27049">
        <v>10</v>
      </c>
      <c r="J27049">
        <v>10</v>
      </c>
      <c r="K27049">
        <f t="shared" si="844"/>
        <v>0</v>
      </c>
      <c r="L27049">
        <v>10</v>
      </c>
      <c r="M27049">
        <f t="shared" si="845"/>
        <v>0</v>
      </c>
    </row>
    <row r="27050" spans="1:13" x14ac:dyDescent="0.3">
      <c r="A27050" s="6">
        <v>41180</v>
      </c>
      <c r="B27050" s="1" t="s">
        <v>10</v>
      </c>
      <c r="C27050" s="1" t="s">
        <v>67</v>
      </c>
      <c r="D27050">
        <v>10</v>
      </c>
      <c r="E27050">
        <v>10</v>
      </c>
      <c r="F27050">
        <v>10</v>
      </c>
      <c r="G27050">
        <v>10</v>
      </c>
      <c r="H27050">
        <v>10</v>
      </c>
      <c r="I27050">
        <v>10</v>
      </c>
      <c r="J27050">
        <v>10</v>
      </c>
      <c r="K27050">
        <f t="shared" si="844"/>
        <v>0</v>
      </c>
      <c r="L27050">
        <v>10</v>
      </c>
      <c r="M27050">
        <f t="shared" si="845"/>
        <v>0</v>
      </c>
    </row>
    <row r="27051" spans="1:13" x14ac:dyDescent="0.3">
      <c r="A27051" s="6">
        <v>41213</v>
      </c>
      <c r="B27051" s="1" t="s">
        <v>10</v>
      </c>
      <c r="C27051" s="1" t="s">
        <v>67</v>
      </c>
      <c r="D27051">
        <v>10</v>
      </c>
      <c r="E27051">
        <v>10</v>
      </c>
      <c r="F27051">
        <v>10</v>
      </c>
      <c r="G27051">
        <v>10</v>
      </c>
      <c r="H27051">
        <v>10</v>
      </c>
      <c r="I27051">
        <v>10</v>
      </c>
      <c r="J27051">
        <v>10</v>
      </c>
      <c r="K27051">
        <f t="shared" si="844"/>
        <v>0</v>
      </c>
      <c r="L27051">
        <v>10</v>
      </c>
      <c r="M27051">
        <f t="shared" si="845"/>
        <v>0</v>
      </c>
    </row>
    <row r="27052" spans="1:13" x14ac:dyDescent="0.3">
      <c r="A27052" s="6">
        <v>41243</v>
      </c>
      <c r="B27052" s="1" t="s">
        <v>10</v>
      </c>
      <c r="C27052" s="1" t="s">
        <v>67</v>
      </c>
      <c r="D27052">
        <v>10</v>
      </c>
      <c r="E27052">
        <v>10</v>
      </c>
      <c r="F27052">
        <v>10</v>
      </c>
      <c r="G27052">
        <v>10</v>
      </c>
      <c r="H27052">
        <v>10</v>
      </c>
      <c r="I27052">
        <v>10</v>
      </c>
      <c r="J27052">
        <v>10</v>
      </c>
      <c r="K27052">
        <f t="shared" si="844"/>
        <v>0</v>
      </c>
      <c r="L27052">
        <v>10</v>
      </c>
      <c r="M27052">
        <f t="shared" si="845"/>
        <v>0</v>
      </c>
    </row>
    <row r="27053" spans="1:13" x14ac:dyDescent="0.3">
      <c r="A27053" s="6">
        <v>41274</v>
      </c>
      <c r="B27053" s="1" t="s">
        <v>10</v>
      </c>
      <c r="C27053" s="1" t="s">
        <v>67</v>
      </c>
      <c r="D27053">
        <v>10</v>
      </c>
      <c r="E27053">
        <v>10</v>
      </c>
      <c r="F27053">
        <v>10</v>
      </c>
      <c r="G27053">
        <v>10</v>
      </c>
      <c r="H27053">
        <v>10</v>
      </c>
      <c r="I27053">
        <v>10</v>
      </c>
      <c r="J27053">
        <v>10</v>
      </c>
      <c r="K27053">
        <f t="shared" si="844"/>
        <v>0</v>
      </c>
      <c r="L27053">
        <v>10</v>
      </c>
      <c r="M27053">
        <f t="shared" si="845"/>
        <v>0</v>
      </c>
    </row>
    <row r="27054" spans="1:13" x14ac:dyDescent="0.3">
      <c r="A27054" s="6">
        <v>41305</v>
      </c>
      <c r="B27054" s="1" t="s">
        <v>10</v>
      </c>
      <c r="C27054" s="1" t="s">
        <v>67</v>
      </c>
      <c r="D27054">
        <v>10</v>
      </c>
      <c r="E27054">
        <v>10</v>
      </c>
      <c r="F27054">
        <v>10</v>
      </c>
      <c r="G27054">
        <v>10</v>
      </c>
      <c r="H27054">
        <v>10</v>
      </c>
      <c r="I27054">
        <v>10</v>
      </c>
      <c r="J27054">
        <v>10</v>
      </c>
      <c r="K27054">
        <f t="shared" si="844"/>
        <v>0</v>
      </c>
      <c r="L27054">
        <v>10</v>
      </c>
      <c r="M27054">
        <f t="shared" si="845"/>
        <v>0</v>
      </c>
    </row>
    <row r="27055" spans="1:13" x14ac:dyDescent="0.3">
      <c r="A27055" s="6">
        <v>41333</v>
      </c>
      <c r="B27055" s="1" t="s">
        <v>10</v>
      </c>
      <c r="C27055" s="1" t="s">
        <v>67</v>
      </c>
      <c r="D27055">
        <v>10</v>
      </c>
      <c r="E27055">
        <v>10</v>
      </c>
      <c r="F27055">
        <v>10</v>
      </c>
      <c r="G27055">
        <v>10</v>
      </c>
      <c r="H27055">
        <v>10</v>
      </c>
      <c r="I27055">
        <v>10</v>
      </c>
      <c r="J27055">
        <v>10</v>
      </c>
      <c r="K27055">
        <f t="shared" si="844"/>
        <v>0</v>
      </c>
      <c r="L27055">
        <v>10</v>
      </c>
      <c r="M27055">
        <f t="shared" si="845"/>
        <v>0</v>
      </c>
    </row>
    <row r="27056" spans="1:13" x14ac:dyDescent="0.3">
      <c r="A27056" s="6">
        <v>41362</v>
      </c>
      <c r="B27056" s="1" t="s">
        <v>10</v>
      </c>
      <c r="C27056" s="1" t="s">
        <v>67</v>
      </c>
      <c r="D27056">
        <v>10</v>
      </c>
      <c r="E27056">
        <v>10</v>
      </c>
      <c r="F27056">
        <v>10</v>
      </c>
      <c r="G27056">
        <v>10</v>
      </c>
      <c r="H27056">
        <v>10</v>
      </c>
      <c r="I27056">
        <v>10</v>
      </c>
      <c r="J27056">
        <v>10</v>
      </c>
      <c r="K27056">
        <f t="shared" si="844"/>
        <v>0</v>
      </c>
      <c r="L27056">
        <v>10</v>
      </c>
      <c r="M27056">
        <f t="shared" si="845"/>
        <v>0</v>
      </c>
    </row>
    <row r="27057" spans="1:13" x14ac:dyDescent="0.3">
      <c r="A27057" s="6">
        <v>41394</v>
      </c>
      <c r="B27057" s="1" t="s">
        <v>10</v>
      </c>
      <c r="C27057" s="1" t="s">
        <v>67</v>
      </c>
      <c r="D27057">
        <v>10</v>
      </c>
      <c r="E27057">
        <v>10</v>
      </c>
      <c r="F27057">
        <v>10</v>
      </c>
      <c r="G27057">
        <v>10</v>
      </c>
      <c r="H27057">
        <v>10</v>
      </c>
      <c r="I27057">
        <v>10</v>
      </c>
      <c r="J27057">
        <v>10</v>
      </c>
      <c r="K27057">
        <f t="shared" si="844"/>
        <v>0</v>
      </c>
      <c r="L27057">
        <v>10</v>
      </c>
      <c r="M27057">
        <f t="shared" si="845"/>
        <v>0</v>
      </c>
    </row>
    <row r="27058" spans="1:13" x14ac:dyDescent="0.3">
      <c r="A27058" s="6">
        <v>41425</v>
      </c>
      <c r="B27058" s="1" t="s">
        <v>10</v>
      </c>
      <c r="C27058" s="1" t="s">
        <v>67</v>
      </c>
      <c r="D27058">
        <v>10</v>
      </c>
      <c r="E27058">
        <v>10</v>
      </c>
      <c r="F27058">
        <v>10</v>
      </c>
      <c r="G27058">
        <v>10</v>
      </c>
      <c r="H27058">
        <v>10</v>
      </c>
      <c r="I27058">
        <v>10</v>
      </c>
      <c r="J27058">
        <v>10</v>
      </c>
      <c r="K27058">
        <f t="shared" si="844"/>
        <v>0</v>
      </c>
      <c r="L27058">
        <v>10</v>
      </c>
      <c r="M27058">
        <f t="shared" si="845"/>
        <v>0</v>
      </c>
    </row>
    <row r="27059" spans="1:13" x14ac:dyDescent="0.3">
      <c r="A27059" s="6">
        <v>41453</v>
      </c>
      <c r="B27059" s="1" t="s">
        <v>10</v>
      </c>
      <c r="C27059" s="1" t="s">
        <v>67</v>
      </c>
      <c r="D27059">
        <v>10</v>
      </c>
      <c r="E27059">
        <v>10</v>
      </c>
      <c r="F27059">
        <v>10</v>
      </c>
      <c r="G27059">
        <v>10</v>
      </c>
      <c r="H27059">
        <v>10</v>
      </c>
      <c r="I27059">
        <v>10</v>
      </c>
      <c r="J27059">
        <v>10</v>
      </c>
      <c r="K27059">
        <f t="shared" si="844"/>
        <v>0</v>
      </c>
      <c r="L27059">
        <v>10</v>
      </c>
      <c r="M27059">
        <f t="shared" si="845"/>
        <v>0</v>
      </c>
    </row>
    <row r="27060" spans="1:13" x14ac:dyDescent="0.3">
      <c r="A27060" s="6">
        <v>41486</v>
      </c>
      <c r="B27060" s="1" t="s">
        <v>10</v>
      </c>
      <c r="C27060" s="1" t="s">
        <v>67</v>
      </c>
      <c r="D27060">
        <v>10</v>
      </c>
      <c r="E27060">
        <v>10</v>
      </c>
      <c r="F27060">
        <v>10</v>
      </c>
      <c r="G27060">
        <v>10</v>
      </c>
      <c r="H27060">
        <v>10</v>
      </c>
      <c r="I27060">
        <v>10</v>
      </c>
      <c r="J27060">
        <v>10</v>
      </c>
      <c r="K27060">
        <f t="shared" si="844"/>
        <v>0</v>
      </c>
      <c r="L27060">
        <v>10</v>
      </c>
      <c r="M27060">
        <f t="shared" si="845"/>
        <v>0</v>
      </c>
    </row>
    <row r="27061" spans="1:13" x14ac:dyDescent="0.3">
      <c r="A27061" s="6">
        <v>41516</v>
      </c>
      <c r="B27061" s="1" t="s">
        <v>10</v>
      </c>
      <c r="C27061" s="1" t="s">
        <v>67</v>
      </c>
      <c r="D27061">
        <v>10</v>
      </c>
      <c r="E27061">
        <v>10</v>
      </c>
      <c r="F27061">
        <v>10</v>
      </c>
      <c r="G27061">
        <v>10</v>
      </c>
      <c r="H27061">
        <v>10</v>
      </c>
      <c r="I27061">
        <v>10</v>
      </c>
      <c r="J27061">
        <v>10</v>
      </c>
      <c r="K27061">
        <f t="shared" si="844"/>
        <v>0</v>
      </c>
      <c r="L27061">
        <v>10</v>
      </c>
      <c r="M27061">
        <f t="shared" si="845"/>
        <v>0</v>
      </c>
    </row>
    <row r="27062" spans="1:13" x14ac:dyDescent="0.3">
      <c r="A27062" s="6">
        <v>41547</v>
      </c>
      <c r="B27062" s="1" t="s">
        <v>10</v>
      </c>
      <c r="C27062" s="1" t="s">
        <v>67</v>
      </c>
      <c r="D27062">
        <v>10</v>
      </c>
      <c r="E27062">
        <v>10</v>
      </c>
      <c r="F27062">
        <v>10</v>
      </c>
      <c r="G27062">
        <v>10</v>
      </c>
      <c r="H27062">
        <v>10</v>
      </c>
      <c r="I27062">
        <v>10</v>
      </c>
      <c r="J27062">
        <v>10</v>
      </c>
      <c r="K27062">
        <f t="shared" si="844"/>
        <v>0</v>
      </c>
      <c r="L27062">
        <v>10</v>
      </c>
      <c r="M27062">
        <f t="shared" si="845"/>
        <v>0</v>
      </c>
    </row>
    <row r="27063" spans="1:13" x14ac:dyDescent="0.3">
      <c r="A27063" s="6">
        <v>41578</v>
      </c>
      <c r="B27063" s="1" t="s">
        <v>10</v>
      </c>
      <c r="C27063" s="1" t="s">
        <v>67</v>
      </c>
      <c r="D27063">
        <v>10</v>
      </c>
      <c r="E27063">
        <v>10</v>
      </c>
      <c r="F27063">
        <v>10</v>
      </c>
      <c r="G27063">
        <v>10</v>
      </c>
      <c r="H27063">
        <v>10</v>
      </c>
      <c r="I27063">
        <v>10</v>
      </c>
      <c r="J27063">
        <v>10</v>
      </c>
      <c r="K27063">
        <f t="shared" si="844"/>
        <v>0</v>
      </c>
      <c r="L27063">
        <v>10</v>
      </c>
      <c r="M27063">
        <f t="shared" si="845"/>
        <v>0</v>
      </c>
    </row>
    <row r="27064" spans="1:13" x14ac:dyDescent="0.3">
      <c r="A27064" s="6">
        <v>41607</v>
      </c>
      <c r="B27064" s="1" t="s">
        <v>10</v>
      </c>
      <c r="C27064" s="1" t="s">
        <v>67</v>
      </c>
      <c r="D27064">
        <v>10</v>
      </c>
      <c r="E27064">
        <v>10</v>
      </c>
      <c r="F27064">
        <v>10</v>
      </c>
      <c r="G27064">
        <v>10</v>
      </c>
      <c r="H27064">
        <v>10</v>
      </c>
      <c r="I27064">
        <v>10</v>
      </c>
      <c r="J27064">
        <v>10</v>
      </c>
      <c r="K27064">
        <f t="shared" si="844"/>
        <v>0</v>
      </c>
      <c r="L27064">
        <v>10</v>
      </c>
      <c r="M27064">
        <f t="shared" si="845"/>
        <v>0</v>
      </c>
    </row>
    <row r="27065" spans="1:13" x14ac:dyDescent="0.3">
      <c r="A27065" s="6">
        <v>41639</v>
      </c>
      <c r="B27065" s="1" t="s">
        <v>10</v>
      </c>
      <c r="C27065" s="1" t="s">
        <v>67</v>
      </c>
      <c r="D27065">
        <v>10</v>
      </c>
      <c r="E27065">
        <v>10</v>
      </c>
      <c r="F27065">
        <v>10</v>
      </c>
      <c r="G27065">
        <v>10</v>
      </c>
      <c r="H27065">
        <v>10</v>
      </c>
      <c r="I27065">
        <v>10</v>
      </c>
      <c r="J27065">
        <v>10</v>
      </c>
      <c r="K27065">
        <f t="shared" si="844"/>
        <v>0</v>
      </c>
      <c r="L27065">
        <v>10</v>
      </c>
      <c r="M27065">
        <f t="shared" si="845"/>
        <v>0</v>
      </c>
    </row>
    <row r="27066" spans="1:13" x14ac:dyDescent="0.3">
      <c r="A27066" s="6">
        <v>41670</v>
      </c>
      <c r="B27066" s="1" t="s">
        <v>10</v>
      </c>
      <c r="C27066" s="1" t="s">
        <v>67</v>
      </c>
      <c r="D27066">
        <v>10</v>
      </c>
      <c r="E27066">
        <v>10</v>
      </c>
      <c r="F27066">
        <v>10</v>
      </c>
      <c r="G27066">
        <v>10</v>
      </c>
      <c r="H27066">
        <v>10</v>
      </c>
      <c r="I27066">
        <v>10</v>
      </c>
      <c r="J27066">
        <v>10</v>
      </c>
      <c r="K27066">
        <f t="shared" si="844"/>
        <v>0</v>
      </c>
      <c r="L27066">
        <v>10</v>
      </c>
      <c r="M27066">
        <f t="shared" si="845"/>
        <v>0</v>
      </c>
    </row>
    <row r="27067" spans="1:13" x14ac:dyDescent="0.3">
      <c r="A27067" s="6">
        <v>41698</v>
      </c>
      <c r="B27067" s="1" t="s">
        <v>10</v>
      </c>
      <c r="C27067" s="1" t="s">
        <v>67</v>
      </c>
      <c r="D27067">
        <v>10</v>
      </c>
      <c r="E27067">
        <v>10</v>
      </c>
      <c r="F27067">
        <v>10</v>
      </c>
      <c r="G27067">
        <v>10</v>
      </c>
      <c r="H27067">
        <v>10</v>
      </c>
      <c r="I27067">
        <v>10</v>
      </c>
      <c r="J27067">
        <v>10</v>
      </c>
      <c r="K27067">
        <f t="shared" si="844"/>
        <v>0</v>
      </c>
      <c r="L27067">
        <v>10</v>
      </c>
      <c r="M27067">
        <f t="shared" si="845"/>
        <v>0</v>
      </c>
    </row>
    <row r="27068" spans="1:13" x14ac:dyDescent="0.3">
      <c r="A27068" s="6">
        <v>41729</v>
      </c>
      <c r="B27068" s="1" t="s">
        <v>10</v>
      </c>
      <c r="C27068" s="1" t="s">
        <v>67</v>
      </c>
      <c r="D27068">
        <v>10</v>
      </c>
      <c r="E27068">
        <v>10</v>
      </c>
      <c r="F27068">
        <v>10</v>
      </c>
      <c r="G27068">
        <v>10</v>
      </c>
      <c r="H27068">
        <v>10</v>
      </c>
      <c r="I27068">
        <v>10</v>
      </c>
      <c r="J27068">
        <v>10</v>
      </c>
      <c r="K27068">
        <f t="shared" si="844"/>
        <v>0</v>
      </c>
      <c r="L27068">
        <v>10</v>
      </c>
      <c r="M27068">
        <f t="shared" si="845"/>
        <v>0</v>
      </c>
    </row>
    <row r="27069" spans="1:13" x14ac:dyDescent="0.3">
      <c r="A27069" s="6">
        <v>41759</v>
      </c>
      <c r="B27069" s="1" t="s">
        <v>10</v>
      </c>
      <c r="C27069" s="1" t="s">
        <v>67</v>
      </c>
      <c r="D27069">
        <v>10</v>
      </c>
      <c r="E27069">
        <v>10</v>
      </c>
      <c r="F27069">
        <v>10</v>
      </c>
      <c r="G27069">
        <v>10</v>
      </c>
      <c r="H27069">
        <v>10</v>
      </c>
      <c r="I27069">
        <v>10</v>
      </c>
      <c r="J27069">
        <v>10</v>
      </c>
      <c r="K27069">
        <f t="shared" si="844"/>
        <v>0</v>
      </c>
      <c r="L27069">
        <v>10</v>
      </c>
      <c r="M27069">
        <f t="shared" si="845"/>
        <v>0</v>
      </c>
    </row>
    <row r="27070" spans="1:13" x14ac:dyDescent="0.3">
      <c r="A27070" s="6">
        <v>41789</v>
      </c>
      <c r="B27070" s="1" t="s">
        <v>10</v>
      </c>
      <c r="C27070" s="1" t="s">
        <v>67</v>
      </c>
      <c r="D27070">
        <v>10</v>
      </c>
      <c r="E27070">
        <v>10</v>
      </c>
      <c r="F27070">
        <v>10</v>
      </c>
      <c r="G27070">
        <v>10</v>
      </c>
      <c r="H27070">
        <v>10</v>
      </c>
      <c r="I27070">
        <v>10</v>
      </c>
      <c r="J27070">
        <v>10</v>
      </c>
      <c r="K27070">
        <f t="shared" si="844"/>
        <v>0</v>
      </c>
      <c r="L27070">
        <v>10</v>
      </c>
      <c r="M27070">
        <f t="shared" si="845"/>
        <v>0</v>
      </c>
    </row>
    <row r="27071" spans="1:13" x14ac:dyDescent="0.3">
      <c r="A27071" s="6">
        <v>41820</v>
      </c>
      <c r="B27071" s="1" t="s">
        <v>10</v>
      </c>
      <c r="C27071" s="1" t="s">
        <v>67</v>
      </c>
      <c r="D27071">
        <v>10</v>
      </c>
      <c r="E27071">
        <v>10</v>
      </c>
      <c r="F27071">
        <v>10</v>
      </c>
      <c r="G27071">
        <v>10</v>
      </c>
      <c r="H27071">
        <v>10</v>
      </c>
      <c r="I27071">
        <v>10</v>
      </c>
      <c r="J27071">
        <v>10</v>
      </c>
      <c r="K27071">
        <f t="shared" si="844"/>
        <v>0</v>
      </c>
      <c r="L27071">
        <v>10</v>
      </c>
      <c r="M27071">
        <f t="shared" si="845"/>
        <v>0</v>
      </c>
    </row>
    <row r="27072" spans="1:13" x14ac:dyDescent="0.3">
      <c r="A27072" s="6">
        <v>41851</v>
      </c>
      <c r="B27072" s="1" t="s">
        <v>10</v>
      </c>
      <c r="C27072" s="1" t="s">
        <v>67</v>
      </c>
      <c r="D27072">
        <v>10</v>
      </c>
      <c r="E27072">
        <v>10</v>
      </c>
      <c r="F27072">
        <v>10</v>
      </c>
      <c r="G27072">
        <v>10</v>
      </c>
      <c r="H27072">
        <v>10</v>
      </c>
      <c r="I27072">
        <v>10</v>
      </c>
      <c r="J27072">
        <v>10</v>
      </c>
      <c r="K27072">
        <f t="shared" si="844"/>
        <v>0</v>
      </c>
      <c r="L27072">
        <v>10</v>
      </c>
      <c r="M27072">
        <f t="shared" si="845"/>
        <v>0</v>
      </c>
    </row>
    <row r="27073" spans="1:13" x14ac:dyDescent="0.3">
      <c r="A27073" s="6">
        <v>41880</v>
      </c>
      <c r="B27073" s="1" t="s">
        <v>10</v>
      </c>
      <c r="C27073" s="1" t="s">
        <v>67</v>
      </c>
      <c r="D27073">
        <v>10</v>
      </c>
      <c r="E27073">
        <v>10</v>
      </c>
      <c r="F27073">
        <v>10</v>
      </c>
      <c r="G27073">
        <v>10</v>
      </c>
      <c r="H27073">
        <v>10</v>
      </c>
      <c r="I27073">
        <v>10</v>
      </c>
      <c r="J27073">
        <v>10</v>
      </c>
      <c r="K27073">
        <f t="shared" si="844"/>
        <v>0</v>
      </c>
      <c r="L27073">
        <v>10</v>
      </c>
      <c r="M27073">
        <f t="shared" si="845"/>
        <v>0</v>
      </c>
    </row>
    <row r="27074" spans="1:13" x14ac:dyDescent="0.3">
      <c r="A27074" s="6">
        <v>41912</v>
      </c>
      <c r="B27074" s="1" t="s">
        <v>10</v>
      </c>
      <c r="C27074" s="1" t="s">
        <v>67</v>
      </c>
      <c r="D27074">
        <v>10</v>
      </c>
      <c r="E27074">
        <v>10</v>
      </c>
      <c r="F27074">
        <v>10</v>
      </c>
      <c r="G27074">
        <v>10</v>
      </c>
      <c r="H27074">
        <v>10</v>
      </c>
      <c r="I27074">
        <v>10</v>
      </c>
      <c r="J27074">
        <v>10</v>
      </c>
      <c r="K27074">
        <f t="shared" si="844"/>
        <v>0</v>
      </c>
      <c r="L27074">
        <v>10</v>
      </c>
      <c r="M27074">
        <f t="shared" si="845"/>
        <v>0</v>
      </c>
    </row>
    <row r="27075" spans="1:13" x14ac:dyDescent="0.3">
      <c r="A27075" s="6">
        <v>41943</v>
      </c>
      <c r="B27075" s="1" t="s">
        <v>10</v>
      </c>
      <c r="C27075" s="1" t="s">
        <v>67</v>
      </c>
      <c r="D27075">
        <v>10</v>
      </c>
      <c r="E27075">
        <v>10</v>
      </c>
      <c r="F27075">
        <v>10</v>
      </c>
      <c r="G27075">
        <v>10</v>
      </c>
      <c r="H27075">
        <v>10</v>
      </c>
      <c r="I27075">
        <v>10</v>
      </c>
      <c r="J27075">
        <v>10</v>
      </c>
      <c r="K27075">
        <f t="shared" ref="K27075:K27138" si="846">ABS(I27075-J27075)</f>
        <v>0</v>
      </c>
      <c r="L27075">
        <v>10</v>
      </c>
      <c r="M27075">
        <f t="shared" ref="M27075:M27138" si="847">ABS(I27075-L27075)</f>
        <v>0</v>
      </c>
    </row>
    <row r="27076" spans="1:13" x14ac:dyDescent="0.3">
      <c r="A27076" s="6">
        <v>41971</v>
      </c>
      <c r="B27076" s="1" t="s">
        <v>10</v>
      </c>
      <c r="C27076" s="1" t="s">
        <v>67</v>
      </c>
      <c r="D27076">
        <v>10</v>
      </c>
      <c r="E27076">
        <v>10</v>
      </c>
      <c r="F27076">
        <v>10</v>
      </c>
      <c r="G27076">
        <v>10</v>
      </c>
      <c r="H27076">
        <v>10</v>
      </c>
      <c r="I27076">
        <v>10</v>
      </c>
      <c r="J27076">
        <v>10</v>
      </c>
      <c r="K27076">
        <f t="shared" si="846"/>
        <v>0</v>
      </c>
      <c r="L27076">
        <v>10</v>
      </c>
      <c r="M27076">
        <f t="shared" si="847"/>
        <v>0</v>
      </c>
    </row>
    <row r="27077" spans="1:13" x14ac:dyDescent="0.3">
      <c r="A27077" s="6">
        <v>42004</v>
      </c>
      <c r="B27077" s="1" t="s">
        <v>10</v>
      </c>
      <c r="C27077" s="1" t="s">
        <v>67</v>
      </c>
      <c r="D27077">
        <v>10</v>
      </c>
      <c r="E27077">
        <v>10</v>
      </c>
      <c r="F27077">
        <v>10</v>
      </c>
      <c r="G27077">
        <v>10</v>
      </c>
      <c r="H27077">
        <v>10</v>
      </c>
      <c r="I27077">
        <v>10</v>
      </c>
      <c r="J27077">
        <v>10</v>
      </c>
      <c r="K27077">
        <f t="shared" si="846"/>
        <v>0</v>
      </c>
      <c r="L27077">
        <v>10</v>
      </c>
      <c r="M27077">
        <f t="shared" si="847"/>
        <v>0</v>
      </c>
    </row>
    <row r="27078" spans="1:13" x14ac:dyDescent="0.3">
      <c r="A27078" s="6">
        <v>42034</v>
      </c>
      <c r="B27078" s="1" t="s">
        <v>10</v>
      </c>
      <c r="C27078" s="1" t="s">
        <v>67</v>
      </c>
      <c r="D27078">
        <v>10</v>
      </c>
      <c r="E27078">
        <v>10</v>
      </c>
      <c r="F27078">
        <v>10</v>
      </c>
      <c r="G27078">
        <v>10</v>
      </c>
      <c r="H27078">
        <v>10</v>
      </c>
      <c r="I27078">
        <v>10</v>
      </c>
      <c r="J27078">
        <v>10</v>
      </c>
      <c r="K27078">
        <f t="shared" si="846"/>
        <v>0</v>
      </c>
      <c r="L27078">
        <v>10</v>
      </c>
      <c r="M27078">
        <f t="shared" si="847"/>
        <v>0</v>
      </c>
    </row>
    <row r="27079" spans="1:13" x14ac:dyDescent="0.3">
      <c r="A27079" s="6">
        <v>42062</v>
      </c>
      <c r="B27079" s="1" t="s">
        <v>10</v>
      </c>
      <c r="C27079" s="1" t="s">
        <v>67</v>
      </c>
      <c r="D27079">
        <v>10</v>
      </c>
      <c r="E27079">
        <v>10</v>
      </c>
      <c r="F27079">
        <v>10</v>
      </c>
      <c r="G27079">
        <v>10</v>
      </c>
      <c r="H27079">
        <v>10</v>
      </c>
      <c r="I27079">
        <v>10</v>
      </c>
      <c r="J27079">
        <v>10</v>
      </c>
      <c r="K27079">
        <f t="shared" si="846"/>
        <v>0</v>
      </c>
      <c r="L27079">
        <v>10</v>
      </c>
      <c r="M27079">
        <f t="shared" si="847"/>
        <v>0</v>
      </c>
    </row>
    <row r="27080" spans="1:13" x14ac:dyDescent="0.3">
      <c r="A27080" s="6">
        <v>42094</v>
      </c>
      <c r="B27080" s="1" t="s">
        <v>10</v>
      </c>
      <c r="C27080" s="1" t="s">
        <v>67</v>
      </c>
      <c r="D27080">
        <v>10</v>
      </c>
      <c r="E27080">
        <v>10</v>
      </c>
      <c r="F27080">
        <v>10</v>
      </c>
      <c r="G27080">
        <v>10</v>
      </c>
      <c r="H27080">
        <v>10</v>
      </c>
      <c r="I27080">
        <v>10</v>
      </c>
      <c r="J27080">
        <v>10</v>
      </c>
      <c r="K27080">
        <f t="shared" si="846"/>
        <v>0</v>
      </c>
      <c r="L27080">
        <v>10</v>
      </c>
      <c r="M27080">
        <f t="shared" si="847"/>
        <v>0</v>
      </c>
    </row>
    <row r="27081" spans="1:13" x14ac:dyDescent="0.3">
      <c r="A27081" s="6">
        <v>42124</v>
      </c>
      <c r="B27081" s="1" t="s">
        <v>10</v>
      </c>
      <c r="C27081" s="1" t="s">
        <v>67</v>
      </c>
      <c r="D27081">
        <v>10</v>
      </c>
      <c r="E27081">
        <v>10</v>
      </c>
      <c r="F27081">
        <v>10</v>
      </c>
      <c r="G27081">
        <v>10</v>
      </c>
      <c r="H27081">
        <v>10</v>
      </c>
      <c r="I27081">
        <v>10</v>
      </c>
      <c r="J27081">
        <v>10</v>
      </c>
      <c r="K27081">
        <f t="shared" si="846"/>
        <v>0</v>
      </c>
      <c r="L27081">
        <v>10</v>
      </c>
      <c r="M27081">
        <f t="shared" si="847"/>
        <v>0</v>
      </c>
    </row>
    <row r="27082" spans="1:13" x14ac:dyDescent="0.3">
      <c r="A27082" s="6">
        <v>42153</v>
      </c>
      <c r="B27082" s="1" t="s">
        <v>10</v>
      </c>
      <c r="C27082" s="1" t="s">
        <v>67</v>
      </c>
      <c r="D27082">
        <v>10</v>
      </c>
      <c r="E27082">
        <v>10</v>
      </c>
      <c r="F27082">
        <v>10</v>
      </c>
      <c r="G27082">
        <v>10</v>
      </c>
      <c r="H27082">
        <v>10</v>
      </c>
      <c r="I27082">
        <v>10</v>
      </c>
      <c r="J27082">
        <v>10</v>
      </c>
      <c r="K27082">
        <f t="shared" si="846"/>
        <v>0</v>
      </c>
      <c r="L27082">
        <v>10</v>
      </c>
      <c r="M27082">
        <f t="shared" si="847"/>
        <v>0</v>
      </c>
    </row>
    <row r="27083" spans="1:13" x14ac:dyDescent="0.3">
      <c r="A27083" s="6">
        <v>42185</v>
      </c>
      <c r="B27083" s="1" t="s">
        <v>10</v>
      </c>
      <c r="C27083" s="1" t="s">
        <v>67</v>
      </c>
      <c r="D27083">
        <v>10</v>
      </c>
      <c r="E27083">
        <v>10</v>
      </c>
      <c r="F27083">
        <v>10</v>
      </c>
      <c r="G27083">
        <v>10</v>
      </c>
      <c r="H27083">
        <v>10</v>
      </c>
      <c r="I27083">
        <v>10</v>
      </c>
      <c r="J27083">
        <v>10</v>
      </c>
      <c r="K27083">
        <f t="shared" si="846"/>
        <v>0</v>
      </c>
      <c r="L27083">
        <v>10</v>
      </c>
      <c r="M27083">
        <f t="shared" si="847"/>
        <v>0</v>
      </c>
    </row>
    <row r="27084" spans="1:13" x14ac:dyDescent="0.3">
      <c r="A27084" s="6">
        <v>42216</v>
      </c>
      <c r="B27084" s="1" t="s">
        <v>10</v>
      </c>
      <c r="C27084" s="1" t="s">
        <v>67</v>
      </c>
      <c r="D27084">
        <v>10</v>
      </c>
      <c r="E27084">
        <v>10</v>
      </c>
      <c r="F27084">
        <v>10</v>
      </c>
      <c r="G27084">
        <v>10</v>
      </c>
      <c r="H27084">
        <v>10</v>
      </c>
      <c r="I27084">
        <v>10</v>
      </c>
      <c r="J27084">
        <v>10</v>
      </c>
      <c r="K27084">
        <f t="shared" si="846"/>
        <v>0</v>
      </c>
      <c r="L27084">
        <v>10</v>
      </c>
      <c r="M27084">
        <f t="shared" si="847"/>
        <v>0</v>
      </c>
    </row>
    <row r="27085" spans="1:13" x14ac:dyDescent="0.3">
      <c r="A27085" s="6">
        <v>42247</v>
      </c>
      <c r="B27085" s="1" t="s">
        <v>10</v>
      </c>
      <c r="C27085" s="1" t="s">
        <v>67</v>
      </c>
      <c r="D27085">
        <v>10</v>
      </c>
      <c r="E27085">
        <v>10</v>
      </c>
      <c r="F27085">
        <v>10</v>
      </c>
      <c r="G27085">
        <v>10</v>
      </c>
      <c r="H27085">
        <v>10</v>
      </c>
      <c r="I27085">
        <v>10</v>
      </c>
      <c r="J27085">
        <v>10</v>
      </c>
      <c r="K27085">
        <f t="shared" si="846"/>
        <v>0</v>
      </c>
      <c r="L27085">
        <v>10</v>
      </c>
      <c r="M27085">
        <f t="shared" si="847"/>
        <v>0</v>
      </c>
    </row>
    <row r="27086" spans="1:13" x14ac:dyDescent="0.3">
      <c r="A27086" s="6">
        <v>42277</v>
      </c>
      <c r="B27086" s="1" t="s">
        <v>10</v>
      </c>
      <c r="C27086" s="1" t="s">
        <v>67</v>
      </c>
      <c r="D27086">
        <v>10</v>
      </c>
      <c r="E27086">
        <v>10</v>
      </c>
      <c r="F27086">
        <v>10</v>
      </c>
      <c r="G27086">
        <v>10</v>
      </c>
      <c r="H27086">
        <v>10</v>
      </c>
      <c r="I27086">
        <v>10</v>
      </c>
      <c r="J27086">
        <v>10</v>
      </c>
      <c r="K27086">
        <f t="shared" si="846"/>
        <v>0</v>
      </c>
      <c r="L27086">
        <v>10</v>
      </c>
      <c r="M27086">
        <f t="shared" si="847"/>
        <v>0</v>
      </c>
    </row>
    <row r="27087" spans="1:13" x14ac:dyDescent="0.3">
      <c r="A27087" s="6">
        <v>42307</v>
      </c>
      <c r="B27087" s="1" t="s">
        <v>10</v>
      </c>
      <c r="C27087" s="1" t="s">
        <v>67</v>
      </c>
      <c r="D27087">
        <v>10</v>
      </c>
      <c r="E27087">
        <v>10</v>
      </c>
      <c r="F27087">
        <v>10</v>
      </c>
      <c r="G27087">
        <v>10</v>
      </c>
      <c r="H27087">
        <v>10</v>
      </c>
      <c r="I27087">
        <v>10</v>
      </c>
      <c r="J27087">
        <v>10</v>
      </c>
      <c r="K27087">
        <f t="shared" si="846"/>
        <v>0</v>
      </c>
      <c r="L27087">
        <v>10</v>
      </c>
      <c r="M27087">
        <f t="shared" si="847"/>
        <v>0</v>
      </c>
    </row>
    <row r="27088" spans="1:13" x14ac:dyDescent="0.3">
      <c r="A27088" s="6">
        <v>42338</v>
      </c>
      <c r="B27088" s="1" t="s">
        <v>10</v>
      </c>
      <c r="C27088" s="1" t="s">
        <v>67</v>
      </c>
      <c r="D27088">
        <v>10</v>
      </c>
      <c r="E27088">
        <v>10</v>
      </c>
      <c r="F27088">
        <v>10</v>
      </c>
      <c r="G27088">
        <v>10</v>
      </c>
      <c r="H27088">
        <v>10</v>
      </c>
      <c r="I27088">
        <v>10</v>
      </c>
      <c r="J27088">
        <v>10</v>
      </c>
      <c r="K27088">
        <f t="shared" si="846"/>
        <v>0</v>
      </c>
      <c r="L27088">
        <v>10</v>
      </c>
      <c r="M27088">
        <f t="shared" si="847"/>
        <v>0</v>
      </c>
    </row>
    <row r="27089" spans="1:13" x14ac:dyDescent="0.3">
      <c r="A27089" s="6">
        <v>42369</v>
      </c>
      <c r="B27089" s="1" t="s">
        <v>10</v>
      </c>
      <c r="C27089" s="1" t="s">
        <v>67</v>
      </c>
      <c r="D27089">
        <v>10</v>
      </c>
      <c r="E27089">
        <v>10</v>
      </c>
      <c r="F27089">
        <v>10</v>
      </c>
      <c r="G27089">
        <v>10</v>
      </c>
      <c r="H27089">
        <v>10</v>
      </c>
      <c r="I27089">
        <v>10</v>
      </c>
      <c r="J27089">
        <v>10</v>
      </c>
      <c r="K27089">
        <f t="shared" si="846"/>
        <v>0</v>
      </c>
      <c r="L27089">
        <v>10</v>
      </c>
      <c r="M27089">
        <f t="shared" si="847"/>
        <v>0</v>
      </c>
    </row>
    <row r="27090" spans="1:13" x14ac:dyDescent="0.3">
      <c r="A27090" s="6">
        <v>42398</v>
      </c>
      <c r="B27090" s="1" t="s">
        <v>10</v>
      </c>
      <c r="C27090" s="1" t="s">
        <v>67</v>
      </c>
      <c r="D27090">
        <v>10</v>
      </c>
      <c r="E27090">
        <v>10</v>
      </c>
      <c r="F27090">
        <v>10</v>
      </c>
      <c r="G27090">
        <v>10</v>
      </c>
      <c r="H27090">
        <v>10</v>
      </c>
      <c r="I27090">
        <v>10</v>
      </c>
      <c r="J27090">
        <v>10</v>
      </c>
      <c r="K27090">
        <f t="shared" si="846"/>
        <v>0</v>
      </c>
      <c r="L27090">
        <v>10</v>
      </c>
      <c r="M27090">
        <f t="shared" si="847"/>
        <v>0</v>
      </c>
    </row>
    <row r="27091" spans="1:13" x14ac:dyDescent="0.3">
      <c r="A27091" s="6">
        <v>42429</v>
      </c>
      <c r="B27091" s="1" t="s">
        <v>10</v>
      </c>
      <c r="C27091" s="1" t="s">
        <v>67</v>
      </c>
      <c r="D27091">
        <v>10</v>
      </c>
      <c r="E27091">
        <v>10</v>
      </c>
      <c r="F27091">
        <v>10</v>
      </c>
      <c r="G27091">
        <v>10</v>
      </c>
      <c r="H27091">
        <v>10</v>
      </c>
      <c r="I27091">
        <v>10</v>
      </c>
      <c r="J27091">
        <v>10</v>
      </c>
      <c r="K27091">
        <f t="shared" si="846"/>
        <v>0</v>
      </c>
      <c r="L27091">
        <v>10</v>
      </c>
      <c r="M27091">
        <f t="shared" si="847"/>
        <v>0</v>
      </c>
    </row>
    <row r="27092" spans="1:13" x14ac:dyDescent="0.3">
      <c r="A27092" s="6">
        <v>42460</v>
      </c>
      <c r="B27092" s="1" t="s">
        <v>10</v>
      </c>
      <c r="C27092" s="1" t="s">
        <v>67</v>
      </c>
      <c r="D27092">
        <v>10</v>
      </c>
      <c r="E27092">
        <v>10</v>
      </c>
      <c r="F27092">
        <v>10</v>
      </c>
      <c r="G27092">
        <v>10</v>
      </c>
      <c r="H27092">
        <v>10</v>
      </c>
      <c r="I27092">
        <v>10</v>
      </c>
      <c r="J27092">
        <v>10</v>
      </c>
      <c r="K27092">
        <f t="shared" si="846"/>
        <v>0</v>
      </c>
      <c r="L27092">
        <v>10</v>
      </c>
      <c r="M27092">
        <f t="shared" si="847"/>
        <v>0</v>
      </c>
    </row>
    <row r="27093" spans="1:13" x14ac:dyDescent="0.3">
      <c r="A27093" s="6">
        <v>42489</v>
      </c>
      <c r="B27093" s="1" t="s">
        <v>10</v>
      </c>
      <c r="C27093" s="1" t="s">
        <v>67</v>
      </c>
      <c r="D27093">
        <v>10</v>
      </c>
      <c r="E27093">
        <v>10</v>
      </c>
      <c r="F27093">
        <v>10</v>
      </c>
      <c r="G27093">
        <v>10</v>
      </c>
      <c r="H27093">
        <v>10</v>
      </c>
      <c r="I27093">
        <v>10</v>
      </c>
      <c r="J27093">
        <v>10</v>
      </c>
      <c r="K27093">
        <f t="shared" si="846"/>
        <v>0</v>
      </c>
      <c r="L27093">
        <v>10</v>
      </c>
      <c r="M27093">
        <f t="shared" si="847"/>
        <v>0</v>
      </c>
    </row>
    <row r="27094" spans="1:13" x14ac:dyDescent="0.3">
      <c r="A27094" s="6">
        <v>42521</v>
      </c>
      <c r="B27094" s="1" t="s">
        <v>10</v>
      </c>
      <c r="C27094" s="1" t="s">
        <v>67</v>
      </c>
      <c r="D27094">
        <v>10</v>
      </c>
      <c r="E27094">
        <v>10</v>
      </c>
      <c r="F27094">
        <v>10</v>
      </c>
      <c r="G27094">
        <v>10</v>
      </c>
      <c r="H27094">
        <v>10</v>
      </c>
      <c r="I27094">
        <v>10</v>
      </c>
      <c r="J27094">
        <v>10</v>
      </c>
      <c r="K27094">
        <f t="shared" si="846"/>
        <v>0</v>
      </c>
      <c r="L27094">
        <v>10</v>
      </c>
      <c r="M27094">
        <f t="shared" si="847"/>
        <v>0</v>
      </c>
    </row>
    <row r="27095" spans="1:13" x14ac:dyDescent="0.3">
      <c r="A27095" s="6">
        <v>42551</v>
      </c>
      <c r="B27095" s="1" t="s">
        <v>10</v>
      </c>
      <c r="C27095" s="1" t="s">
        <v>67</v>
      </c>
      <c r="D27095">
        <v>10</v>
      </c>
      <c r="E27095">
        <v>10</v>
      </c>
      <c r="F27095">
        <v>10</v>
      </c>
      <c r="G27095">
        <v>10</v>
      </c>
      <c r="H27095">
        <v>10</v>
      </c>
      <c r="I27095">
        <v>10</v>
      </c>
      <c r="J27095">
        <v>10</v>
      </c>
      <c r="K27095">
        <f t="shared" si="846"/>
        <v>0</v>
      </c>
      <c r="L27095">
        <v>10</v>
      </c>
      <c r="M27095">
        <f t="shared" si="847"/>
        <v>0</v>
      </c>
    </row>
    <row r="27096" spans="1:13" x14ac:dyDescent="0.3">
      <c r="A27096" s="6">
        <v>42580</v>
      </c>
      <c r="B27096" s="1" t="s">
        <v>10</v>
      </c>
      <c r="C27096" s="1" t="s">
        <v>67</v>
      </c>
      <c r="D27096">
        <v>10</v>
      </c>
      <c r="E27096">
        <v>10</v>
      </c>
      <c r="F27096">
        <v>10</v>
      </c>
      <c r="G27096">
        <v>10</v>
      </c>
      <c r="H27096">
        <v>10</v>
      </c>
      <c r="I27096">
        <v>10</v>
      </c>
      <c r="J27096">
        <v>10</v>
      </c>
      <c r="K27096">
        <f t="shared" si="846"/>
        <v>0</v>
      </c>
      <c r="L27096">
        <v>10</v>
      </c>
      <c r="M27096">
        <f t="shared" si="847"/>
        <v>0</v>
      </c>
    </row>
    <row r="27097" spans="1:13" x14ac:dyDescent="0.3">
      <c r="A27097" s="6">
        <v>42613</v>
      </c>
      <c r="B27097" s="1" t="s">
        <v>10</v>
      </c>
      <c r="C27097" s="1" t="s">
        <v>67</v>
      </c>
      <c r="D27097">
        <v>10</v>
      </c>
      <c r="E27097">
        <v>10</v>
      </c>
      <c r="F27097">
        <v>10</v>
      </c>
      <c r="G27097">
        <v>10</v>
      </c>
      <c r="H27097">
        <v>10</v>
      </c>
      <c r="I27097">
        <v>10</v>
      </c>
      <c r="J27097">
        <v>10</v>
      </c>
      <c r="K27097">
        <f t="shared" si="846"/>
        <v>0</v>
      </c>
      <c r="L27097">
        <v>10</v>
      </c>
      <c r="M27097">
        <f t="shared" si="847"/>
        <v>0</v>
      </c>
    </row>
    <row r="27098" spans="1:13" x14ac:dyDescent="0.3">
      <c r="A27098" s="6">
        <v>42643</v>
      </c>
      <c r="B27098" s="1" t="s">
        <v>10</v>
      </c>
      <c r="C27098" s="1" t="s">
        <v>67</v>
      </c>
      <c r="D27098">
        <v>10</v>
      </c>
      <c r="E27098">
        <v>10</v>
      </c>
      <c r="F27098">
        <v>10</v>
      </c>
      <c r="G27098">
        <v>10</v>
      </c>
      <c r="H27098">
        <v>10</v>
      </c>
      <c r="I27098">
        <v>10</v>
      </c>
      <c r="J27098">
        <v>10</v>
      </c>
      <c r="K27098">
        <f t="shared" si="846"/>
        <v>0</v>
      </c>
      <c r="L27098">
        <v>10</v>
      </c>
      <c r="M27098">
        <f t="shared" si="847"/>
        <v>0</v>
      </c>
    </row>
    <row r="27099" spans="1:13" x14ac:dyDescent="0.3">
      <c r="A27099" s="6">
        <v>42674</v>
      </c>
      <c r="B27099" s="1" t="s">
        <v>10</v>
      </c>
      <c r="C27099" s="1" t="s">
        <v>67</v>
      </c>
      <c r="D27099">
        <v>10</v>
      </c>
      <c r="E27099">
        <v>10</v>
      </c>
      <c r="F27099">
        <v>10</v>
      </c>
      <c r="G27099">
        <v>10</v>
      </c>
      <c r="H27099">
        <v>10</v>
      </c>
      <c r="I27099">
        <v>10</v>
      </c>
      <c r="J27099">
        <v>10</v>
      </c>
      <c r="K27099">
        <f t="shared" si="846"/>
        <v>0</v>
      </c>
      <c r="L27099">
        <v>10</v>
      </c>
      <c r="M27099">
        <f t="shared" si="847"/>
        <v>0</v>
      </c>
    </row>
    <row r="27100" spans="1:13" x14ac:dyDescent="0.3">
      <c r="A27100" s="6">
        <v>42704</v>
      </c>
      <c r="B27100" s="1" t="s">
        <v>10</v>
      </c>
      <c r="C27100" s="1" t="s">
        <v>67</v>
      </c>
      <c r="D27100">
        <v>10</v>
      </c>
      <c r="E27100">
        <v>10</v>
      </c>
      <c r="F27100">
        <v>10</v>
      </c>
      <c r="G27100">
        <v>10</v>
      </c>
      <c r="H27100">
        <v>10</v>
      </c>
      <c r="I27100">
        <v>10</v>
      </c>
      <c r="J27100">
        <v>10</v>
      </c>
      <c r="K27100">
        <f t="shared" si="846"/>
        <v>0</v>
      </c>
      <c r="L27100">
        <v>10</v>
      </c>
      <c r="M27100">
        <f t="shared" si="847"/>
        <v>0</v>
      </c>
    </row>
    <row r="27101" spans="1:13" x14ac:dyDescent="0.3">
      <c r="A27101" s="6">
        <v>42734</v>
      </c>
      <c r="B27101" s="1" t="s">
        <v>10</v>
      </c>
      <c r="C27101" s="1" t="s">
        <v>67</v>
      </c>
      <c r="D27101">
        <v>10</v>
      </c>
      <c r="E27101">
        <v>10</v>
      </c>
      <c r="F27101">
        <v>10</v>
      </c>
      <c r="G27101">
        <v>10</v>
      </c>
      <c r="H27101">
        <v>10</v>
      </c>
      <c r="I27101">
        <v>10</v>
      </c>
      <c r="J27101">
        <v>10</v>
      </c>
      <c r="K27101">
        <f t="shared" si="846"/>
        <v>0</v>
      </c>
      <c r="L27101">
        <v>10</v>
      </c>
      <c r="M27101">
        <f t="shared" si="847"/>
        <v>0</v>
      </c>
    </row>
    <row r="27102" spans="1:13" x14ac:dyDescent="0.3">
      <c r="A27102" s="6">
        <v>42766</v>
      </c>
      <c r="B27102" s="1" t="s">
        <v>10</v>
      </c>
      <c r="C27102" s="1" t="s">
        <v>67</v>
      </c>
      <c r="D27102">
        <v>10</v>
      </c>
      <c r="E27102">
        <v>10</v>
      </c>
      <c r="F27102">
        <v>10</v>
      </c>
      <c r="G27102">
        <v>10</v>
      </c>
      <c r="H27102">
        <v>10</v>
      </c>
      <c r="I27102">
        <v>10</v>
      </c>
      <c r="J27102">
        <v>10</v>
      </c>
      <c r="K27102">
        <f t="shared" si="846"/>
        <v>0</v>
      </c>
      <c r="L27102">
        <v>10</v>
      </c>
      <c r="M27102">
        <f t="shared" si="847"/>
        <v>0</v>
      </c>
    </row>
    <row r="27103" spans="1:13" x14ac:dyDescent="0.3">
      <c r="A27103" s="6">
        <v>42794</v>
      </c>
      <c r="B27103" s="1" t="s">
        <v>10</v>
      </c>
      <c r="C27103" s="1" t="s">
        <v>67</v>
      </c>
      <c r="D27103">
        <v>10</v>
      </c>
      <c r="E27103">
        <v>10</v>
      </c>
      <c r="F27103">
        <v>10</v>
      </c>
      <c r="G27103">
        <v>10</v>
      </c>
      <c r="H27103">
        <v>10</v>
      </c>
      <c r="I27103">
        <v>10</v>
      </c>
      <c r="J27103">
        <v>10</v>
      </c>
      <c r="K27103">
        <f t="shared" si="846"/>
        <v>0</v>
      </c>
      <c r="L27103">
        <v>10</v>
      </c>
      <c r="M27103">
        <f t="shared" si="847"/>
        <v>0</v>
      </c>
    </row>
    <row r="27104" spans="1:13" x14ac:dyDescent="0.3">
      <c r="A27104" s="6">
        <v>42825</v>
      </c>
      <c r="B27104" s="1" t="s">
        <v>10</v>
      </c>
      <c r="C27104" s="1" t="s">
        <v>67</v>
      </c>
      <c r="D27104">
        <v>10</v>
      </c>
      <c r="E27104">
        <v>10</v>
      </c>
      <c r="F27104">
        <v>10</v>
      </c>
      <c r="G27104">
        <v>10</v>
      </c>
      <c r="H27104">
        <v>10</v>
      </c>
      <c r="I27104">
        <v>10</v>
      </c>
      <c r="J27104">
        <v>10</v>
      </c>
      <c r="K27104">
        <f t="shared" si="846"/>
        <v>0</v>
      </c>
      <c r="L27104">
        <v>10</v>
      </c>
      <c r="M27104">
        <f t="shared" si="847"/>
        <v>0</v>
      </c>
    </row>
    <row r="27105" spans="1:13" x14ac:dyDescent="0.3">
      <c r="A27105" s="6">
        <v>42853</v>
      </c>
      <c r="B27105" s="1" t="s">
        <v>10</v>
      </c>
      <c r="C27105" s="1" t="s">
        <v>67</v>
      </c>
      <c r="D27105">
        <v>10</v>
      </c>
      <c r="E27105">
        <v>10</v>
      </c>
      <c r="F27105">
        <v>10</v>
      </c>
      <c r="G27105">
        <v>10</v>
      </c>
      <c r="H27105">
        <v>10</v>
      </c>
      <c r="I27105">
        <v>10</v>
      </c>
      <c r="J27105">
        <v>10</v>
      </c>
      <c r="K27105">
        <f t="shared" si="846"/>
        <v>0</v>
      </c>
      <c r="L27105">
        <v>10</v>
      </c>
      <c r="M27105">
        <f t="shared" si="847"/>
        <v>0</v>
      </c>
    </row>
    <row r="27106" spans="1:13" x14ac:dyDescent="0.3">
      <c r="A27106" s="6">
        <v>42886</v>
      </c>
      <c r="B27106" s="1" t="s">
        <v>10</v>
      </c>
      <c r="C27106" s="1" t="s">
        <v>67</v>
      </c>
      <c r="D27106">
        <v>10</v>
      </c>
      <c r="E27106">
        <v>10</v>
      </c>
      <c r="F27106">
        <v>10</v>
      </c>
      <c r="G27106">
        <v>10</v>
      </c>
      <c r="H27106">
        <v>10</v>
      </c>
      <c r="I27106">
        <v>10</v>
      </c>
      <c r="J27106">
        <v>10</v>
      </c>
      <c r="K27106">
        <f t="shared" si="846"/>
        <v>0</v>
      </c>
      <c r="L27106">
        <v>10</v>
      </c>
      <c r="M27106">
        <f t="shared" si="847"/>
        <v>0</v>
      </c>
    </row>
    <row r="27107" spans="1:13" x14ac:dyDescent="0.3">
      <c r="A27107" s="6">
        <v>42916</v>
      </c>
      <c r="B27107" s="1" t="s">
        <v>10</v>
      </c>
      <c r="C27107" s="1" t="s">
        <v>67</v>
      </c>
      <c r="D27107">
        <v>10</v>
      </c>
      <c r="E27107">
        <v>10</v>
      </c>
      <c r="F27107">
        <v>10</v>
      </c>
      <c r="G27107">
        <v>10</v>
      </c>
      <c r="H27107">
        <v>10</v>
      </c>
      <c r="I27107">
        <v>10</v>
      </c>
      <c r="J27107">
        <v>10</v>
      </c>
      <c r="K27107">
        <f t="shared" si="846"/>
        <v>0</v>
      </c>
      <c r="L27107">
        <v>10</v>
      </c>
      <c r="M27107">
        <f t="shared" si="847"/>
        <v>0</v>
      </c>
    </row>
    <row r="27108" spans="1:13" x14ac:dyDescent="0.3">
      <c r="A27108" s="6">
        <v>42947</v>
      </c>
      <c r="B27108" s="1" t="s">
        <v>10</v>
      </c>
      <c r="C27108" s="1" t="s">
        <v>67</v>
      </c>
      <c r="D27108">
        <v>10</v>
      </c>
      <c r="E27108">
        <v>10</v>
      </c>
      <c r="F27108">
        <v>10</v>
      </c>
      <c r="G27108">
        <v>10</v>
      </c>
      <c r="H27108">
        <v>10</v>
      </c>
      <c r="I27108">
        <v>10</v>
      </c>
      <c r="J27108">
        <v>10</v>
      </c>
      <c r="K27108">
        <f t="shared" si="846"/>
        <v>0</v>
      </c>
      <c r="L27108">
        <v>10</v>
      </c>
      <c r="M27108">
        <f t="shared" si="847"/>
        <v>0</v>
      </c>
    </row>
    <row r="27109" spans="1:13" x14ac:dyDescent="0.3">
      <c r="A27109" s="6">
        <v>42978</v>
      </c>
      <c r="B27109" s="1" t="s">
        <v>10</v>
      </c>
      <c r="C27109" s="1" t="s">
        <v>67</v>
      </c>
      <c r="D27109">
        <v>10</v>
      </c>
      <c r="E27109">
        <v>10</v>
      </c>
      <c r="F27109">
        <v>10</v>
      </c>
      <c r="G27109">
        <v>10</v>
      </c>
      <c r="H27109">
        <v>10</v>
      </c>
      <c r="I27109">
        <v>10</v>
      </c>
      <c r="J27109">
        <v>10</v>
      </c>
      <c r="K27109">
        <f t="shared" si="846"/>
        <v>0</v>
      </c>
      <c r="L27109">
        <v>10</v>
      </c>
      <c r="M27109">
        <f t="shared" si="847"/>
        <v>0</v>
      </c>
    </row>
    <row r="27110" spans="1:13" x14ac:dyDescent="0.3">
      <c r="A27110" s="6">
        <v>43007</v>
      </c>
      <c r="B27110" s="1" t="s">
        <v>10</v>
      </c>
      <c r="C27110" s="1" t="s">
        <v>67</v>
      </c>
      <c r="D27110">
        <v>10</v>
      </c>
      <c r="E27110">
        <v>10</v>
      </c>
      <c r="F27110">
        <v>10</v>
      </c>
      <c r="G27110">
        <v>10</v>
      </c>
      <c r="H27110">
        <v>10</v>
      </c>
      <c r="I27110">
        <v>10</v>
      </c>
      <c r="J27110">
        <v>10</v>
      </c>
      <c r="K27110">
        <f t="shared" si="846"/>
        <v>0</v>
      </c>
      <c r="L27110">
        <v>10</v>
      </c>
      <c r="M27110">
        <f t="shared" si="847"/>
        <v>0</v>
      </c>
    </row>
    <row r="27111" spans="1:13" x14ac:dyDescent="0.3">
      <c r="A27111" s="6">
        <v>43039</v>
      </c>
      <c r="B27111" s="1" t="s">
        <v>10</v>
      </c>
      <c r="C27111" s="1" t="s">
        <v>67</v>
      </c>
      <c r="D27111">
        <v>10</v>
      </c>
      <c r="E27111">
        <v>10</v>
      </c>
      <c r="F27111">
        <v>10</v>
      </c>
      <c r="G27111">
        <v>10</v>
      </c>
      <c r="H27111">
        <v>10</v>
      </c>
      <c r="I27111">
        <v>10</v>
      </c>
      <c r="J27111">
        <v>10</v>
      </c>
      <c r="K27111">
        <f t="shared" si="846"/>
        <v>0</v>
      </c>
      <c r="L27111">
        <v>10</v>
      </c>
      <c r="M27111">
        <f t="shared" si="847"/>
        <v>0</v>
      </c>
    </row>
    <row r="27112" spans="1:13" x14ac:dyDescent="0.3">
      <c r="A27112" s="6">
        <v>43069</v>
      </c>
      <c r="B27112" s="1" t="s">
        <v>10</v>
      </c>
      <c r="C27112" s="1" t="s">
        <v>67</v>
      </c>
      <c r="D27112">
        <v>10</v>
      </c>
      <c r="E27112">
        <v>10</v>
      </c>
      <c r="F27112">
        <v>10</v>
      </c>
      <c r="G27112">
        <v>10</v>
      </c>
      <c r="H27112">
        <v>10</v>
      </c>
      <c r="I27112">
        <v>10</v>
      </c>
      <c r="J27112">
        <v>10</v>
      </c>
      <c r="K27112">
        <f t="shared" si="846"/>
        <v>0</v>
      </c>
      <c r="L27112">
        <v>10</v>
      </c>
      <c r="M27112">
        <f t="shared" si="847"/>
        <v>0</v>
      </c>
    </row>
    <row r="27113" spans="1:13" x14ac:dyDescent="0.3">
      <c r="A27113" s="6">
        <v>43098</v>
      </c>
      <c r="B27113" s="1" t="s">
        <v>10</v>
      </c>
      <c r="C27113" s="1" t="s">
        <v>67</v>
      </c>
      <c r="D27113">
        <v>10</v>
      </c>
      <c r="E27113">
        <v>10</v>
      </c>
      <c r="F27113">
        <v>10</v>
      </c>
      <c r="G27113">
        <v>10</v>
      </c>
      <c r="H27113">
        <v>10</v>
      </c>
      <c r="I27113">
        <v>10</v>
      </c>
      <c r="J27113">
        <v>10</v>
      </c>
      <c r="K27113">
        <f t="shared" si="846"/>
        <v>0</v>
      </c>
      <c r="L27113">
        <v>10</v>
      </c>
      <c r="M27113">
        <f t="shared" si="847"/>
        <v>0</v>
      </c>
    </row>
    <row r="27114" spans="1:13" x14ac:dyDescent="0.3">
      <c r="A27114" s="6">
        <v>43131</v>
      </c>
      <c r="B27114" s="1" t="s">
        <v>10</v>
      </c>
      <c r="C27114" s="1" t="s">
        <v>67</v>
      </c>
      <c r="D27114">
        <v>10</v>
      </c>
      <c r="E27114">
        <v>10</v>
      </c>
      <c r="F27114">
        <v>10</v>
      </c>
      <c r="G27114">
        <v>10</v>
      </c>
      <c r="H27114">
        <v>10</v>
      </c>
      <c r="I27114">
        <v>10</v>
      </c>
      <c r="J27114">
        <v>10</v>
      </c>
      <c r="K27114">
        <f t="shared" si="846"/>
        <v>0</v>
      </c>
      <c r="L27114">
        <v>10</v>
      </c>
      <c r="M27114">
        <f t="shared" si="847"/>
        <v>0</v>
      </c>
    </row>
    <row r="27115" spans="1:13" x14ac:dyDescent="0.3">
      <c r="A27115" s="6">
        <v>43159</v>
      </c>
      <c r="B27115" s="1" t="s">
        <v>10</v>
      </c>
      <c r="C27115" s="1" t="s">
        <v>67</v>
      </c>
      <c r="D27115">
        <v>10</v>
      </c>
      <c r="E27115">
        <v>10</v>
      </c>
      <c r="F27115">
        <v>10</v>
      </c>
      <c r="G27115">
        <v>10</v>
      </c>
      <c r="H27115">
        <v>10</v>
      </c>
      <c r="I27115">
        <v>10</v>
      </c>
      <c r="J27115">
        <v>10</v>
      </c>
      <c r="K27115">
        <f t="shared" si="846"/>
        <v>0</v>
      </c>
      <c r="L27115">
        <v>10</v>
      </c>
      <c r="M27115">
        <f t="shared" si="847"/>
        <v>0</v>
      </c>
    </row>
    <row r="27116" spans="1:13" x14ac:dyDescent="0.3">
      <c r="A27116" s="6">
        <v>43189</v>
      </c>
      <c r="B27116" s="1" t="s">
        <v>10</v>
      </c>
      <c r="C27116" s="1" t="s">
        <v>67</v>
      </c>
      <c r="D27116">
        <v>10</v>
      </c>
      <c r="E27116">
        <v>10</v>
      </c>
      <c r="F27116">
        <v>10</v>
      </c>
      <c r="G27116">
        <v>10</v>
      </c>
      <c r="H27116">
        <v>10</v>
      </c>
      <c r="I27116">
        <v>10</v>
      </c>
      <c r="J27116">
        <v>10</v>
      </c>
      <c r="K27116">
        <f t="shared" si="846"/>
        <v>0</v>
      </c>
      <c r="L27116">
        <v>10</v>
      </c>
      <c r="M27116">
        <f t="shared" si="847"/>
        <v>0</v>
      </c>
    </row>
    <row r="27117" spans="1:13" x14ac:dyDescent="0.3">
      <c r="A27117" s="6">
        <v>43220</v>
      </c>
      <c r="B27117" s="1" t="s">
        <v>10</v>
      </c>
      <c r="C27117" s="1" t="s">
        <v>67</v>
      </c>
      <c r="D27117">
        <v>10</v>
      </c>
      <c r="E27117">
        <v>10</v>
      </c>
      <c r="F27117">
        <v>10</v>
      </c>
      <c r="G27117">
        <v>10</v>
      </c>
      <c r="H27117">
        <v>10</v>
      </c>
      <c r="I27117">
        <v>10</v>
      </c>
      <c r="J27117">
        <v>10</v>
      </c>
      <c r="K27117">
        <f t="shared" si="846"/>
        <v>0</v>
      </c>
      <c r="L27117">
        <v>10</v>
      </c>
      <c r="M27117">
        <f t="shared" si="847"/>
        <v>0</v>
      </c>
    </row>
    <row r="27118" spans="1:13" x14ac:dyDescent="0.3">
      <c r="A27118" s="6">
        <v>43251</v>
      </c>
      <c r="B27118" s="1" t="s">
        <v>10</v>
      </c>
      <c r="C27118" s="1" t="s">
        <v>67</v>
      </c>
      <c r="D27118">
        <v>10</v>
      </c>
      <c r="E27118">
        <v>10</v>
      </c>
      <c r="F27118">
        <v>10</v>
      </c>
      <c r="G27118">
        <v>10</v>
      </c>
      <c r="H27118">
        <v>10</v>
      </c>
      <c r="I27118">
        <v>10</v>
      </c>
      <c r="J27118">
        <v>10</v>
      </c>
      <c r="K27118">
        <f t="shared" si="846"/>
        <v>0</v>
      </c>
      <c r="L27118">
        <v>10</v>
      </c>
      <c r="M27118">
        <f t="shared" si="847"/>
        <v>0</v>
      </c>
    </row>
    <row r="27119" spans="1:13" x14ac:dyDescent="0.3">
      <c r="A27119" s="6">
        <v>43280</v>
      </c>
      <c r="B27119" s="1" t="s">
        <v>10</v>
      </c>
      <c r="C27119" s="1" t="s">
        <v>67</v>
      </c>
      <c r="D27119">
        <v>10</v>
      </c>
      <c r="E27119">
        <v>10</v>
      </c>
      <c r="F27119">
        <v>10</v>
      </c>
      <c r="G27119">
        <v>10</v>
      </c>
      <c r="H27119">
        <v>10</v>
      </c>
      <c r="I27119">
        <v>10</v>
      </c>
      <c r="J27119">
        <v>10</v>
      </c>
      <c r="K27119">
        <f t="shared" si="846"/>
        <v>0</v>
      </c>
      <c r="L27119">
        <v>10</v>
      </c>
      <c r="M27119">
        <f t="shared" si="847"/>
        <v>0</v>
      </c>
    </row>
    <row r="27120" spans="1:13" x14ac:dyDescent="0.3">
      <c r="A27120" s="6">
        <v>43312</v>
      </c>
      <c r="B27120" s="1" t="s">
        <v>10</v>
      </c>
      <c r="C27120" s="1" t="s">
        <v>67</v>
      </c>
      <c r="D27120">
        <v>10</v>
      </c>
      <c r="E27120">
        <v>10</v>
      </c>
      <c r="F27120">
        <v>10</v>
      </c>
      <c r="G27120">
        <v>10</v>
      </c>
      <c r="H27120">
        <v>10</v>
      </c>
      <c r="I27120">
        <v>10</v>
      </c>
      <c r="J27120">
        <v>10</v>
      </c>
      <c r="K27120">
        <f t="shared" si="846"/>
        <v>0</v>
      </c>
      <c r="L27120">
        <v>10</v>
      </c>
      <c r="M27120">
        <f t="shared" si="847"/>
        <v>0</v>
      </c>
    </row>
    <row r="27121" spans="1:13" x14ac:dyDescent="0.3">
      <c r="A27121" s="6">
        <v>43343</v>
      </c>
      <c r="B27121" s="1" t="s">
        <v>10</v>
      </c>
      <c r="C27121" s="1" t="s">
        <v>67</v>
      </c>
      <c r="D27121">
        <v>10</v>
      </c>
      <c r="E27121">
        <v>10</v>
      </c>
      <c r="F27121">
        <v>10</v>
      </c>
      <c r="G27121">
        <v>10</v>
      </c>
      <c r="H27121">
        <v>10</v>
      </c>
      <c r="I27121">
        <v>10</v>
      </c>
      <c r="J27121">
        <v>10</v>
      </c>
      <c r="K27121">
        <f t="shared" si="846"/>
        <v>0</v>
      </c>
      <c r="L27121">
        <v>10</v>
      </c>
      <c r="M27121">
        <f t="shared" si="847"/>
        <v>0</v>
      </c>
    </row>
    <row r="27122" spans="1:13" x14ac:dyDescent="0.3">
      <c r="A27122" s="6">
        <v>43371</v>
      </c>
      <c r="B27122" s="1" t="s">
        <v>10</v>
      </c>
      <c r="C27122" s="1" t="s">
        <v>67</v>
      </c>
      <c r="D27122">
        <v>10</v>
      </c>
      <c r="E27122">
        <v>10</v>
      </c>
      <c r="F27122">
        <v>10</v>
      </c>
      <c r="G27122">
        <v>10</v>
      </c>
      <c r="H27122">
        <v>10</v>
      </c>
      <c r="I27122">
        <v>10</v>
      </c>
      <c r="J27122">
        <v>10</v>
      </c>
      <c r="K27122">
        <f t="shared" si="846"/>
        <v>0</v>
      </c>
      <c r="L27122">
        <v>10</v>
      </c>
      <c r="M27122">
        <f t="shared" si="847"/>
        <v>0</v>
      </c>
    </row>
    <row r="27123" spans="1:13" x14ac:dyDescent="0.3">
      <c r="A27123" s="6">
        <v>43404</v>
      </c>
      <c r="B27123" s="1" t="s">
        <v>10</v>
      </c>
      <c r="C27123" s="1" t="s">
        <v>67</v>
      </c>
      <c r="D27123">
        <v>10</v>
      </c>
      <c r="E27123">
        <v>10</v>
      </c>
      <c r="F27123">
        <v>10</v>
      </c>
      <c r="G27123">
        <v>10</v>
      </c>
      <c r="H27123">
        <v>10</v>
      </c>
      <c r="I27123">
        <v>10</v>
      </c>
      <c r="J27123">
        <v>10</v>
      </c>
      <c r="K27123">
        <f t="shared" si="846"/>
        <v>0</v>
      </c>
      <c r="L27123">
        <v>10</v>
      </c>
      <c r="M27123">
        <f t="shared" si="847"/>
        <v>0</v>
      </c>
    </row>
    <row r="27124" spans="1:13" x14ac:dyDescent="0.3">
      <c r="A27124" s="6">
        <v>43434</v>
      </c>
      <c r="B27124" s="1" t="s">
        <v>10</v>
      </c>
      <c r="C27124" s="1" t="s">
        <v>67</v>
      </c>
      <c r="D27124">
        <v>10</v>
      </c>
      <c r="E27124">
        <v>10</v>
      </c>
      <c r="F27124">
        <v>10</v>
      </c>
      <c r="G27124">
        <v>10</v>
      </c>
      <c r="H27124">
        <v>10</v>
      </c>
      <c r="I27124">
        <v>10</v>
      </c>
      <c r="J27124">
        <v>10</v>
      </c>
      <c r="K27124">
        <f t="shared" si="846"/>
        <v>0</v>
      </c>
      <c r="L27124">
        <v>10</v>
      </c>
      <c r="M27124">
        <f t="shared" si="847"/>
        <v>0</v>
      </c>
    </row>
    <row r="27125" spans="1:13" x14ac:dyDescent="0.3">
      <c r="A27125" s="6">
        <v>43465</v>
      </c>
      <c r="B27125" s="1" t="s">
        <v>10</v>
      </c>
      <c r="C27125" s="1" t="s">
        <v>67</v>
      </c>
      <c r="D27125">
        <v>10</v>
      </c>
      <c r="E27125">
        <v>10</v>
      </c>
      <c r="F27125">
        <v>10</v>
      </c>
      <c r="G27125">
        <v>10</v>
      </c>
      <c r="H27125">
        <v>10</v>
      </c>
      <c r="I27125">
        <v>10</v>
      </c>
      <c r="J27125">
        <v>10</v>
      </c>
      <c r="K27125">
        <f t="shared" si="846"/>
        <v>0</v>
      </c>
      <c r="L27125">
        <v>10</v>
      </c>
      <c r="M27125">
        <f t="shared" si="847"/>
        <v>0</v>
      </c>
    </row>
    <row r="27126" spans="1:13" x14ac:dyDescent="0.3">
      <c r="A27126" s="6">
        <v>43496</v>
      </c>
      <c r="B27126" s="1" t="s">
        <v>10</v>
      </c>
      <c r="C27126" s="1" t="s">
        <v>67</v>
      </c>
      <c r="D27126">
        <v>10</v>
      </c>
      <c r="E27126">
        <v>10</v>
      </c>
      <c r="F27126">
        <v>10</v>
      </c>
      <c r="G27126">
        <v>10</v>
      </c>
      <c r="H27126">
        <v>10</v>
      </c>
      <c r="I27126">
        <v>10</v>
      </c>
      <c r="J27126">
        <v>10</v>
      </c>
      <c r="K27126">
        <f t="shared" si="846"/>
        <v>0</v>
      </c>
      <c r="L27126">
        <v>10</v>
      </c>
      <c r="M27126">
        <f t="shared" si="847"/>
        <v>0</v>
      </c>
    </row>
    <row r="27127" spans="1:13" x14ac:dyDescent="0.3">
      <c r="A27127" s="6">
        <v>43524</v>
      </c>
      <c r="B27127" s="1" t="s">
        <v>10</v>
      </c>
      <c r="C27127" s="1" t="s">
        <v>67</v>
      </c>
      <c r="D27127">
        <v>10</v>
      </c>
      <c r="E27127">
        <v>10</v>
      </c>
      <c r="F27127">
        <v>10</v>
      </c>
      <c r="G27127">
        <v>10</v>
      </c>
      <c r="H27127">
        <v>10</v>
      </c>
      <c r="I27127">
        <v>10</v>
      </c>
      <c r="J27127">
        <v>10</v>
      </c>
      <c r="K27127">
        <f t="shared" si="846"/>
        <v>0</v>
      </c>
      <c r="L27127">
        <v>10</v>
      </c>
      <c r="M27127">
        <f t="shared" si="847"/>
        <v>0</v>
      </c>
    </row>
    <row r="27128" spans="1:13" x14ac:dyDescent="0.3">
      <c r="A27128" s="6">
        <v>43553</v>
      </c>
      <c r="B27128" s="1" t="s">
        <v>10</v>
      </c>
      <c r="C27128" s="1" t="s">
        <v>67</v>
      </c>
      <c r="D27128">
        <v>10</v>
      </c>
      <c r="E27128">
        <v>10</v>
      </c>
      <c r="F27128">
        <v>10</v>
      </c>
      <c r="G27128">
        <v>10</v>
      </c>
      <c r="H27128">
        <v>10</v>
      </c>
      <c r="I27128">
        <v>10</v>
      </c>
      <c r="J27128">
        <v>10</v>
      </c>
      <c r="K27128">
        <f t="shared" si="846"/>
        <v>0</v>
      </c>
      <c r="L27128">
        <v>10</v>
      </c>
      <c r="M27128">
        <f t="shared" si="847"/>
        <v>0</v>
      </c>
    </row>
    <row r="27129" spans="1:13" x14ac:dyDescent="0.3">
      <c r="A27129" s="6">
        <v>43585</v>
      </c>
      <c r="B27129" s="1" t="s">
        <v>10</v>
      </c>
      <c r="C27129" s="1" t="s">
        <v>67</v>
      </c>
      <c r="D27129">
        <v>10</v>
      </c>
      <c r="E27129">
        <v>10</v>
      </c>
      <c r="F27129">
        <v>10</v>
      </c>
      <c r="G27129">
        <v>10</v>
      </c>
      <c r="H27129">
        <v>10</v>
      </c>
      <c r="I27129">
        <v>10</v>
      </c>
      <c r="J27129">
        <v>10</v>
      </c>
      <c r="K27129">
        <f t="shared" si="846"/>
        <v>0</v>
      </c>
      <c r="L27129">
        <v>10</v>
      </c>
      <c r="M27129">
        <f t="shared" si="847"/>
        <v>0</v>
      </c>
    </row>
    <row r="27130" spans="1:13" x14ac:dyDescent="0.3">
      <c r="A27130" s="6">
        <v>43616</v>
      </c>
      <c r="B27130" s="1" t="s">
        <v>10</v>
      </c>
      <c r="C27130" s="1" t="s">
        <v>67</v>
      </c>
      <c r="D27130">
        <v>10</v>
      </c>
      <c r="E27130">
        <v>10</v>
      </c>
      <c r="F27130">
        <v>10</v>
      </c>
      <c r="G27130">
        <v>10</v>
      </c>
      <c r="H27130">
        <v>10</v>
      </c>
      <c r="I27130">
        <v>10</v>
      </c>
      <c r="J27130">
        <v>10</v>
      </c>
      <c r="K27130">
        <f t="shared" si="846"/>
        <v>0</v>
      </c>
      <c r="L27130">
        <v>10</v>
      </c>
      <c r="M27130">
        <f t="shared" si="847"/>
        <v>0</v>
      </c>
    </row>
    <row r="27131" spans="1:13" x14ac:dyDescent="0.3">
      <c r="A27131" s="6">
        <v>43644</v>
      </c>
      <c r="B27131" s="1" t="s">
        <v>10</v>
      </c>
      <c r="C27131" s="1" t="s">
        <v>67</v>
      </c>
      <c r="D27131">
        <v>10</v>
      </c>
      <c r="E27131">
        <v>10</v>
      </c>
      <c r="F27131">
        <v>10</v>
      </c>
      <c r="G27131">
        <v>10</v>
      </c>
      <c r="H27131">
        <v>10</v>
      </c>
      <c r="I27131">
        <v>10</v>
      </c>
      <c r="J27131">
        <v>10</v>
      </c>
      <c r="K27131">
        <f t="shared" si="846"/>
        <v>0</v>
      </c>
      <c r="L27131">
        <v>10</v>
      </c>
      <c r="M27131">
        <f t="shared" si="847"/>
        <v>0</v>
      </c>
    </row>
    <row r="27132" spans="1:13" x14ac:dyDescent="0.3">
      <c r="A27132" s="6">
        <v>43677</v>
      </c>
      <c r="B27132" s="1" t="s">
        <v>10</v>
      </c>
      <c r="C27132" s="1" t="s">
        <v>67</v>
      </c>
      <c r="D27132">
        <v>10</v>
      </c>
      <c r="E27132">
        <v>10</v>
      </c>
      <c r="F27132">
        <v>10</v>
      </c>
      <c r="G27132">
        <v>10</v>
      </c>
      <c r="H27132">
        <v>10</v>
      </c>
      <c r="I27132">
        <v>10</v>
      </c>
      <c r="J27132">
        <v>10</v>
      </c>
      <c r="K27132">
        <f t="shared" si="846"/>
        <v>0</v>
      </c>
      <c r="L27132">
        <v>10</v>
      </c>
      <c r="M27132">
        <f t="shared" si="847"/>
        <v>0</v>
      </c>
    </row>
    <row r="27133" spans="1:13" x14ac:dyDescent="0.3">
      <c r="A27133" s="6">
        <v>43707</v>
      </c>
      <c r="B27133" s="1" t="s">
        <v>10</v>
      </c>
      <c r="C27133" s="1" t="s">
        <v>67</v>
      </c>
      <c r="D27133">
        <v>10</v>
      </c>
      <c r="E27133">
        <v>10</v>
      </c>
      <c r="F27133">
        <v>10</v>
      </c>
      <c r="G27133">
        <v>10</v>
      </c>
      <c r="H27133">
        <v>10</v>
      </c>
      <c r="I27133">
        <v>10</v>
      </c>
      <c r="J27133">
        <v>10</v>
      </c>
      <c r="K27133">
        <f t="shared" si="846"/>
        <v>0</v>
      </c>
      <c r="L27133">
        <v>10</v>
      </c>
      <c r="M27133">
        <f t="shared" si="847"/>
        <v>0</v>
      </c>
    </row>
    <row r="27134" spans="1:13" x14ac:dyDescent="0.3">
      <c r="A27134" s="6">
        <v>29251</v>
      </c>
      <c r="B27134" s="1"/>
      <c r="C27134" s="1" t="s">
        <v>68</v>
      </c>
      <c r="F27134">
        <v>10</v>
      </c>
      <c r="G27134">
        <v>10</v>
      </c>
      <c r="H27134">
        <v>10</v>
      </c>
      <c r="I27134">
        <v>10</v>
      </c>
      <c r="J27134">
        <v>10</v>
      </c>
      <c r="K27134">
        <f t="shared" si="846"/>
        <v>0</v>
      </c>
      <c r="L27134">
        <v>10</v>
      </c>
      <c r="M27134">
        <f t="shared" si="847"/>
        <v>0</v>
      </c>
    </row>
    <row r="27135" spans="1:13" x14ac:dyDescent="0.3">
      <c r="A27135" s="6">
        <v>29280</v>
      </c>
      <c r="B27135" s="1"/>
      <c r="C27135" s="1" t="s">
        <v>68</v>
      </c>
      <c r="F27135">
        <v>10</v>
      </c>
      <c r="G27135">
        <v>10</v>
      </c>
      <c r="H27135">
        <v>10</v>
      </c>
      <c r="I27135">
        <v>10</v>
      </c>
      <c r="J27135">
        <v>10</v>
      </c>
      <c r="K27135">
        <f t="shared" si="846"/>
        <v>0</v>
      </c>
      <c r="L27135">
        <v>10</v>
      </c>
      <c r="M27135">
        <f t="shared" si="847"/>
        <v>0</v>
      </c>
    </row>
    <row r="27136" spans="1:13" x14ac:dyDescent="0.3">
      <c r="A27136" s="6">
        <v>29311</v>
      </c>
      <c r="B27136" s="1"/>
      <c r="C27136" s="1" t="s">
        <v>68</v>
      </c>
      <c r="F27136">
        <v>10</v>
      </c>
      <c r="G27136">
        <v>10</v>
      </c>
      <c r="H27136">
        <v>10</v>
      </c>
      <c r="I27136">
        <v>10</v>
      </c>
      <c r="J27136">
        <v>10</v>
      </c>
      <c r="K27136">
        <f t="shared" si="846"/>
        <v>0</v>
      </c>
      <c r="L27136">
        <v>10</v>
      </c>
      <c r="M27136">
        <f t="shared" si="847"/>
        <v>0</v>
      </c>
    </row>
    <row r="27137" spans="1:13" x14ac:dyDescent="0.3">
      <c r="A27137" s="6">
        <v>29341</v>
      </c>
      <c r="B27137" s="1"/>
      <c r="C27137" s="1" t="s">
        <v>68</v>
      </c>
      <c r="F27137">
        <v>10</v>
      </c>
      <c r="G27137">
        <v>10</v>
      </c>
      <c r="H27137">
        <v>10</v>
      </c>
      <c r="I27137">
        <v>10</v>
      </c>
      <c r="J27137">
        <v>10</v>
      </c>
      <c r="K27137">
        <f t="shared" si="846"/>
        <v>0</v>
      </c>
      <c r="L27137">
        <v>10</v>
      </c>
      <c r="M27137">
        <f t="shared" si="847"/>
        <v>0</v>
      </c>
    </row>
    <row r="27138" spans="1:13" x14ac:dyDescent="0.3">
      <c r="A27138" s="6">
        <v>29371</v>
      </c>
      <c r="B27138" s="1"/>
      <c r="C27138" s="1" t="s">
        <v>68</v>
      </c>
      <c r="F27138">
        <v>10</v>
      </c>
      <c r="G27138">
        <v>10</v>
      </c>
      <c r="H27138">
        <v>10</v>
      </c>
      <c r="I27138">
        <v>10</v>
      </c>
      <c r="J27138">
        <v>10</v>
      </c>
      <c r="K27138">
        <f t="shared" si="846"/>
        <v>0</v>
      </c>
      <c r="L27138">
        <v>10</v>
      </c>
      <c r="M27138">
        <f t="shared" si="847"/>
        <v>0</v>
      </c>
    </row>
    <row r="27139" spans="1:13" x14ac:dyDescent="0.3">
      <c r="A27139" s="6">
        <v>29402</v>
      </c>
      <c r="B27139" s="1"/>
      <c r="C27139" s="1" t="s">
        <v>68</v>
      </c>
      <c r="F27139">
        <v>10</v>
      </c>
      <c r="G27139">
        <v>10</v>
      </c>
      <c r="H27139">
        <v>10</v>
      </c>
      <c r="I27139">
        <v>10</v>
      </c>
      <c r="J27139">
        <v>10</v>
      </c>
      <c r="K27139">
        <f t="shared" ref="K27139:K27202" si="848">ABS(I27139-J27139)</f>
        <v>0</v>
      </c>
      <c r="L27139">
        <v>10</v>
      </c>
      <c r="M27139">
        <f t="shared" ref="M27139:M27202" si="849">ABS(I27139-L27139)</f>
        <v>0</v>
      </c>
    </row>
    <row r="27140" spans="1:13" x14ac:dyDescent="0.3">
      <c r="A27140" s="6">
        <v>29433</v>
      </c>
      <c r="B27140" s="1"/>
      <c r="C27140" s="1" t="s">
        <v>68</v>
      </c>
      <c r="F27140">
        <v>10</v>
      </c>
      <c r="G27140">
        <v>10</v>
      </c>
      <c r="H27140">
        <v>10</v>
      </c>
      <c r="I27140">
        <v>10</v>
      </c>
      <c r="J27140">
        <v>10</v>
      </c>
      <c r="K27140">
        <f t="shared" si="848"/>
        <v>0</v>
      </c>
      <c r="L27140">
        <v>10</v>
      </c>
      <c r="M27140">
        <f t="shared" si="849"/>
        <v>0</v>
      </c>
    </row>
    <row r="27141" spans="1:13" x14ac:dyDescent="0.3">
      <c r="A27141" s="6">
        <v>29462</v>
      </c>
      <c r="B27141" s="1"/>
      <c r="C27141" s="1" t="s">
        <v>68</v>
      </c>
      <c r="F27141">
        <v>10</v>
      </c>
      <c r="G27141">
        <v>10</v>
      </c>
      <c r="H27141">
        <v>10</v>
      </c>
      <c r="I27141">
        <v>10</v>
      </c>
      <c r="J27141">
        <v>10</v>
      </c>
      <c r="K27141">
        <f t="shared" si="848"/>
        <v>0</v>
      </c>
      <c r="L27141">
        <v>10</v>
      </c>
      <c r="M27141">
        <f t="shared" si="849"/>
        <v>0</v>
      </c>
    </row>
    <row r="27142" spans="1:13" x14ac:dyDescent="0.3">
      <c r="A27142" s="6">
        <v>29494</v>
      </c>
      <c r="B27142" s="1"/>
      <c r="C27142" s="1" t="s">
        <v>68</v>
      </c>
      <c r="F27142">
        <v>10</v>
      </c>
      <c r="G27142">
        <v>10</v>
      </c>
      <c r="H27142">
        <v>10</v>
      </c>
      <c r="I27142">
        <v>10</v>
      </c>
      <c r="J27142">
        <v>10</v>
      </c>
      <c r="K27142">
        <f t="shared" si="848"/>
        <v>0</v>
      </c>
      <c r="L27142">
        <v>10</v>
      </c>
      <c r="M27142">
        <f t="shared" si="849"/>
        <v>0</v>
      </c>
    </row>
    <row r="27143" spans="1:13" x14ac:dyDescent="0.3">
      <c r="A27143" s="6">
        <v>29525</v>
      </c>
      <c r="B27143" s="1"/>
      <c r="C27143" s="1" t="s">
        <v>68</v>
      </c>
      <c r="F27143">
        <v>10</v>
      </c>
      <c r="G27143">
        <v>10</v>
      </c>
      <c r="H27143">
        <v>10</v>
      </c>
      <c r="I27143">
        <v>10</v>
      </c>
      <c r="J27143">
        <v>10</v>
      </c>
      <c r="K27143">
        <f t="shared" si="848"/>
        <v>0</v>
      </c>
      <c r="L27143">
        <v>10</v>
      </c>
      <c r="M27143">
        <f t="shared" si="849"/>
        <v>0</v>
      </c>
    </row>
    <row r="27144" spans="1:13" x14ac:dyDescent="0.3">
      <c r="A27144" s="6">
        <v>29553</v>
      </c>
      <c r="B27144" s="1"/>
      <c r="C27144" s="1" t="s">
        <v>68</v>
      </c>
      <c r="F27144">
        <v>10</v>
      </c>
      <c r="G27144">
        <v>10</v>
      </c>
      <c r="H27144">
        <v>10</v>
      </c>
      <c r="I27144">
        <v>10</v>
      </c>
      <c r="J27144">
        <v>10</v>
      </c>
      <c r="K27144">
        <f t="shared" si="848"/>
        <v>0</v>
      </c>
      <c r="L27144">
        <v>10</v>
      </c>
      <c r="M27144">
        <f t="shared" si="849"/>
        <v>0</v>
      </c>
    </row>
    <row r="27145" spans="1:13" x14ac:dyDescent="0.3">
      <c r="A27145" s="6">
        <v>29586</v>
      </c>
      <c r="B27145" s="1"/>
      <c r="C27145" s="1" t="s">
        <v>68</v>
      </c>
      <c r="F27145">
        <v>10</v>
      </c>
      <c r="G27145">
        <v>10</v>
      </c>
      <c r="H27145">
        <v>10</v>
      </c>
      <c r="I27145">
        <v>10</v>
      </c>
      <c r="J27145">
        <v>10</v>
      </c>
      <c r="K27145">
        <f t="shared" si="848"/>
        <v>0</v>
      </c>
      <c r="L27145">
        <v>10</v>
      </c>
      <c r="M27145">
        <f t="shared" si="849"/>
        <v>0</v>
      </c>
    </row>
    <row r="27146" spans="1:13" x14ac:dyDescent="0.3">
      <c r="A27146" s="6">
        <v>29616</v>
      </c>
      <c r="B27146" s="1"/>
      <c r="C27146" s="1" t="s">
        <v>68</v>
      </c>
      <c r="F27146">
        <v>10</v>
      </c>
      <c r="G27146">
        <v>10</v>
      </c>
      <c r="H27146">
        <v>10</v>
      </c>
      <c r="I27146">
        <v>10</v>
      </c>
      <c r="J27146">
        <v>10</v>
      </c>
      <c r="K27146">
        <f t="shared" si="848"/>
        <v>0</v>
      </c>
      <c r="L27146">
        <v>10</v>
      </c>
      <c r="M27146">
        <f t="shared" si="849"/>
        <v>0</v>
      </c>
    </row>
    <row r="27147" spans="1:13" x14ac:dyDescent="0.3">
      <c r="A27147" s="6">
        <v>29644</v>
      </c>
      <c r="B27147" s="1"/>
      <c r="C27147" s="1" t="s">
        <v>68</v>
      </c>
      <c r="F27147">
        <v>10</v>
      </c>
      <c r="G27147">
        <v>10</v>
      </c>
      <c r="H27147">
        <v>10</v>
      </c>
      <c r="I27147">
        <v>10</v>
      </c>
      <c r="J27147">
        <v>10</v>
      </c>
      <c r="K27147">
        <f t="shared" si="848"/>
        <v>0</v>
      </c>
      <c r="L27147">
        <v>10</v>
      </c>
      <c r="M27147">
        <f t="shared" si="849"/>
        <v>0</v>
      </c>
    </row>
    <row r="27148" spans="1:13" x14ac:dyDescent="0.3">
      <c r="A27148" s="6">
        <v>29676</v>
      </c>
      <c r="B27148" s="1"/>
      <c r="C27148" s="1" t="s">
        <v>68</v>
      </c>
      <c r="F27148">
        <v>10</v>
      </c>
      <c r="G27148">
        <v>10</v>
      </c>
      <c r="H27148">
        <v>10</v>
      </c>
      <c r="I27148">
        <v>10</v>
      </c>
      <c r="J27148">
        <v>10</v>
      </c>
      <c r="K27148">
        <f t="shared" si="848"/>
        <v>0</v>
      </c>
      <c r="L27148">
        <v>10</v>
      </c>
      <c r="M27148">
        <f t="shared" si="849"/>
        <v>0</v>
      </c>
    </row>
    <row r="27149" spans="1:13" x14ac:dyDescent="0.3">
      <c r="A27149" s="6">
        <v>29706</v>
      </c>
      <c r="B27149" s="1"/>
      <c r="C27149" s="1" t="s">
        <v>68</v>
      </c>
      <c r="F27149">
        <v>10</v>
      </c>
      <c r="G27149">
        <v>10</v>
      </c>
      <c r="H27149">
        <v>10</v>
      </c>
      <c r="I27149">
        <v>10</v>
      </c>
      <c r="J27149">
        <v>10</v>
      </c>
      <c r="K27149">
        <f t="shared" si="848"/>
        <v>0</v>
      </c>
      <c r="L27149">
        <v>10</v>
      </c>
      <c r="M27149">
        <f t="shared" si="849"/>
        <v>0</v>
      </c>
    </row>
    <row r="27150" spans="1:13" x14ac:dyDescent="0.3">
      <c r="A27150" s="6">
        <v>29735</v>
      </c>
      <c r="B27150" s="1"/>
      <c r="C27150" s="1" t="s">
        <v>68</v>
      </c>
      <c r="F27150">
        <v>10</v>
      </c>
      <c r="G27150">
        <v>10</v>
      </c>
      <c r="H27150">
        <v>10</v>
      </c>
      <c r="I27150">
        <v>10</v>
      </c>
      <c r="J27150">
        <v>10</v>
      </c>
      <c r="K27150">
        <f t="shared" si="848"/>
        <v>0</v>
      </c>
      <c r="L27150">
        <v>10</v>
      </c>
      <c r="M27150">
        <f t="shared" si="849"/>
        <v>0</v>
      </c>
    </row>
    <row r="27151" spans="1:13" x14ac:dyDescent="0.3">
      <c r="A27151" s="6">
        <v>29767</v>
      </c>
      <c r="B27151" s="1"/>
      <c r="C27151" s="1" t="s">
        <v>68</v>
      </c>
      <c r="F27151">
        <v>10</v>
      </c>
      <c r="G27151">
        <v>10</v>
      </c>
      <c r="H27151">
        <v>10</v>
      </c>
      <c r="I27151">
        <v>10</v>
      </c>
      <c r="J27151">
        <v>10</v>
      </c>
      <c r="K27151">
        <f t="shared" si="848"/>
        <v>0</v>
      </c>
      <c r="L27151">
        <v>10</v>
      </c>
      <c r="M27151">
        <f t="shared" si="849"/>
        <v>0</v>
      </c>
    </row>
    <row r="27152" spans="1:13" x14ac:dyDescent="0.3">
      <c r="A27152" s="6">
        <v>29798</v>
      </c>
      <c r="B27152" s="1"/>
      <c r="C27152" s="1" t="s">
        <v>68</v>
      </c>
      <c r="F27152">
        <v>10</v>
      </c>
      <c r="G27152">
        <v>10</v>
      </c>
      <c r="H27152">
        <v>10</v>
      </c>
      <c r="I27152">
        <v>10</v>
      </c>
      <c r="J27152">
        <v>10</v>
      </c>
      <c r="K27152">
        <f t="shared" si="848"/>
        <v>0</v>
      </c>
      <c r="L27152">
        <v>10</v>
      </c>
      <c r="M27152">
        <f t="shared" si="849"/>
        <v>0</v>
      </c>
    </row>
    <row r="27153" spans="1:13" x14ac:dyDescent="0.3">
      <c r="A27153" s="6">
        <v>29829</v>
      </c>
      <c r="B27153" s="1"/>
      <c r="C27153" s="1" t="s">
        <v>68</v>
      </c>
      <c r="F27153">
        <v>10</v>
      </c>
      <c r="G27153">
        <v>10</v>
      </c>
      <c r="H27153">
        <v>10</v>
      </c>
      <c r="I27153">
        <v>10</v>
      </c>
      <c r="J27153">
        <v>10</v>
      </c>
      <c r="K27153">
        <f t="shared" si="848"/>
        <v>0</v>
      </c>
      <c r="L27153">
        <v>10</v>
      </c>
      <c r="M27153">
        <f t="shared" si="849"/>
        <v>0</v>
      </c>
    </row>
    <row r="27154" spans="1:13" x14ac:dyDescent="0.3">
      <c r="A27154" s="6">
        <v>29859</v>
      </c>
      <c r="B27154" s="1"/>
      <c r="C27154" s="1" t="s">
        <v>68</v>
      </c>
      <c r="F27154">
        <v>10</v>
      </c>
      <c r="G27154">
        <v>10</v>
      </c>
      <c r="H27154">
        <v>10</v>
      </c>
      <c r="I27154">
        <v>10</v>
      </c>
      <c r="J27154">
        <v>10</v>
      </c>
      <c r="K27154">
        <f t="shared" si="848"/>
        <v>0</v>
      </c>
      <c r="L27154">
        <v>10</v>
      </c>
      <c r="M27154">
        <f t="shared" si="849"/>
        <v>0</v>
      </c>
    </row>
    <row r="27155" spans="1:13" x14ac:dyDescent="0.3">
      <c r="A27155" s="6">
        <v>29889</v>
      </c>
      <c r="B27155" s="1"/>
      <c r="C27155" s="1" t="s">
        <v>68</v>
      </c>
      <c r="F27155">
        <v>10</v>
      </c>
      <c r="G27155">
        <v>10</v>
      </c>
      <c r="H27155">
        <v>10</v>
      </c>
      <c r="I27155">
        <v>10</v>
      </c>
      <c r="J27155">
        <v>10</v>
      </c>
      <c r="K27155">
        <f t="shared" si="848"/>
        <v>0</v>
      </c>
      <c r="L27155">
        <v>10</v>
      </c>
      <c r="M27155">
        <f t="shared" si="849"/>
        <v>0</v>
      </c>
    </row>
    <row r="27156" spans="1:13" x14ac:dyDescent="0.3">
      <c r="A27156" s="6">
        <v>29920</v>
      </c>
      <c r="B27156" s="1"/>
      <c r="C27156" s="1" t="s">
        <v>68</v>
      </c>
      <c r="F27156">
        <v>10</v>
      </c>
      <c r="G27156">
        <v>10</v>
      </c>
      <c r="H27156">
        <v>10</v>
      </c>
      <c r="I27156">
        <v>10</v>
      </c>
      <c r="J27156">
        <v>10</v>
      </c>
      <c r="K27156">
        <f t="shared" si="848"/>
        <v>0</v>
      </c>
      <c r="L27156">
        <v>10</v>
      </c>
      <c r="M27156">
        <f t="shared" si="849"/>
        <v>0</v>
      </c>
    </row>
    <row r="27157" spans="1:13" x14ac:dyDescent="0.3">
      <c r="A27157" s="6">
        <v>29951</v>
      </c>
      <c r="B27157" s="1"/>
      <c r="C27157" s="1" t="s">
        <v>68</v>
      </c>
      <c r="F27157">
        <v>10</v>
      </c>
      <c r="G27157">
        <v>10</v>
      </c>
      <c r="H27157">
        <v>10</v>
      </c>
      <c r="I27157">
        <v>10</v>
      </c>
      <c r="J27157">
        <v>10</v>
      </c>
      <c r="K27157">
        <f t="shared" si="848"/>
        <v>0</v>
      </c>
      <c r="L27157">
        <v>10</v>
      </c>
      <c r="M27157">
        <f t="shared" si="849"/>
        <v>0</v>
      </c>
    </row>
    <row r="27158" spans="1:13" x14ac:dyDescent="0.3">
      <c r="A27158" s="6">
        <v>29980</v>
      </c>
      <c r="B27158" s="1"/>
      <c r="C27158" s="1" t="s">
        <v>68</v>
      </c>
      <c r="F27158">
        <v>10</v>
      </c>
      <c r="G27158">
        <v>10</v>
      </c>
      <c r="H27158">
        <v>10</v>
      </c>
      <c r="I27158">
        <v>10</v>
      </c>
      <c r="J27158">
        <v>10</v>
      </c>
      <c r="K27158">
        <f t="shared" si="848"/>
        <v>0</v>
      </c>
      <c r="L27158">
        <v>10</v>
      </c>
      <c r="M27158">
        <f t="shared" si="849"/>
        <v>0</v>
      </c>
    </row>
    <row r="27159" spans="1:13" x14ac:dyDescent="0.3">
      <c r="A27159" s="6">
        <v>30008</v>
      </c>
      <c r="B27159" s="1"/>
      <c r="C27159" s="1" t="s">
        <v>68</v>
      </c>
      <c r="F27159">
        <v>10</v>
      </c>
      <c r="G27159">
        <v>10</v>
      </c>
      <c r="H27159">
        <v>10</v>
      </c>
      <c r="I27159">
        <v>10</v>
      </c>
      <c r="J27159">
        <v>10</v>
      </c>
      <c r="K27159">
        <f t="shared" si="848"/>
        <v>0</v>
      </c>
      <c r="L27159">
        <v>10</v>
      </c>
      <c r="M27159">
        <f t="shared" si="849"/>
        <v>0</v>
      </c>
    </row>
    <row r="27160" spans="1:13" x14ac:dyDescent="0.3">
      <c r="A27160" s="6">
        <v>30041</v>
      </c>
      <c r="B27160" s="1"/>
      <c r="C27160" s="1" t="s">
        <v>68</v>
      </c>
      <c r="F27160">
        <v>10</v>
      </c>
      <c r="G27160">
        <v>10</v>
      </c>
      <c r="H27160">
        <v>10</v>
      </c>
      <c r="I27160">
        <v>10</v>
      </c>
      <c r="J27160">
        <v>10</v>
      </c>
      <c r="K27160">
        <f t="shared" si="848"/>
        <v>0</v>
      </c>
      <c r="L27160">
        <v>10</v>
      </c>
      <c r="M27160">
        <f t="shared" si="849"/>
        <v>0</v>
      </c>
    </row>
    <row r="27161" spans="1:13" x14ac:dyDescent="0.3">
      <c r="A27161" s="6">
        <v>30071</v>
      </c>
      <c r="B27161" s="1"/>
      <c r="C27161" s="1" t="s">
        <v>68</v>
      </c>
      <c r="F27161">
        <v>10</v>
      </c>
      <c r="G27161">
        <v>10</v>
      </c>
      <c r="H27161">
        <v>10</v>
      </c>
      <c r="I27161">
        <v>10</v>
      </c>
      <c r="J27161">
        <v>10</v>
      </c>
      <c r="K27161">
        <f t="shared" si="848"/>
        <v>0</v>
      </c>
      <c r="L27161">
        <v>10</v>
      </c>
      <c r="M27161">
        <f t="shared" si="849"/>
        <v>0</v>
      </c>
    </row>
    <row r="27162" spans="1:13" x14ac:dyDescent="0.3">
      <c r="A27162" s="6">
        <v>30102</v>
      </c>
      <c r="B27162" s="1"/>
      <c r="C27162" s="1" t="s">
        <v>68</v>
      </c>
      <c r="F27162">
        <v>10</v>
      </c>
      <c r="G27162">
        <v>10</v>
      </c>
      <c r="H27162">
        <v>10</v>
      </c>
      <c r="I27162">
        <v>10</v>
      </c>
      <c r="J27162">
        <v>10</v>
      </c>
      <c r="K27162">
        <f t="shared" si="848"/>
        <v>0</v>
      </c>
      <c r="L27162">
        <v>10</v>
      </c>
      <c r="M27162">
        <f t="shared" si="849"/>
        <v>0</v>
      </c>
    </row>
    <row r="27163" spans="1:13" x14ac:dyDescent="0.3">
      <c r="A27163" s="6">
        <v>30132</v>
      </c>
      <c r="B27163" s="1"/>
      <c r="C27163" s="1" t="s">
        <v>68</v>
      </c>
      <c r="F27163">
        <v>10</v>
      </c>
      <c r="G27163">
        <v>10</v>
      </c>
      <c r="H27163">
        <v>10</v>
      </c>
      <c r="I27163">
        <v>10</v>
      </c>
      <c r="J27163">
        <v>10</v>
      </c>
      <c r="K27163">
        <f t="shared" si="848"/>
        <v>0</v>
      </c>
      <c r="L27163">
        <v>10</v>
      </c>
      <c r="M27163">
        <f t="shared" si="849"/>
        <v>0</v>
      </c>
    </row>
    <row r="27164" spans="1:13" x14ac:dyDescent="0.3">
      <c r="A27164" s="6">
        <v>30162</v>
      </c>
      <c r="B27164" s="1"/>
      <c r="C27164" s="1" t="s">
        <v>68</v>
      </c>
      <c r="F27164">
        <v>10</v>
      </c>
      <c r="G27164">
        <v>10</v>
      </c>
      <c r="H27164">
        <v>10</v>
      </c>
      <c r="I27164">
        <v>10</v>
      </c>
      <c r="J27164">
        <v>10</v>
      </c>
      <c r="K27164">
        <f t="shared" si="848"/>
        <v>0</v>
      </c>
      <c r="L27164">
        <v>10</v>
      </c>
      <c r="M27164">
        <f t="shared" si="849"/>
        <v>0</v>
      </c>
    </row>
    <row r="27165" spans="1:13" x14ac:dyDescent="0.3">
      <c r="A27165" s="6">
        <v>30194</v>
      </c>
      <c r="B27165" s="1"/>
      <c r="C27165" s="1" t="s">
        <v>68</v>
      </c>
      <c r="F27165">
        <v>10</v>
      </c>
      <c r="G27165">
        <v>10</v>
      </c>
      <c r="H27165">
        <v>10</v>
      </c>
      <c r="I27165">
        <v>10</v>
      </c>
      <c r="J27165">
        <v>10</v>
      </c>
      <c r="K27165">
        <f t="shared" si="848"/>
        <v>0</v>
      </c>
      <c r="L27165">
        <v>10</v>
      </c>
      <c r="M27165">
        <f t="shared" si="849"/>
        <v>0</v>
      </c>
    </row>
    <row r="27166" spans="1:13" x14ac:dyDescent="0.3">
      <c r="A27166" s="6">
        <v>30224</v>
      </c>
      <c r="B27166" s="1"/>
      <c r="C27166" s="1" t="s">
        <v>68</v>
      </c>
      <c r="F27166">
        <v>10</v>
      </c>
      <c r="G27166">
        <v>10</v>
      </c>
      <c r="H27166">
        <v>10</v>
      </c>
      <c r="I27166">
        <v>10</v>
      </c>
      <c r="J27166">
        <v>10</v>
      </c>
      <c r="K27166">
        <f t="shared" si="848"/>
        <v>0</v>
      </c>
      <c r="L27166">
        <v>10</v>
      </c>
      <c r="M27166">
        <f t="shared" si="849"/>
        <v>0</v>
      </c>
    </row>
    <row r="27167" spans="1:13" x14ac:dyDescent="0.3">
      <c r="A27167" s="6">
        <v>30253</v>
      </c>
      <c r="B27167" s="1"/>
      <c r="C27167" s="1" t="s">
        <v>68</v>
      </c>
      <c r="F27167">
        <v>10</v>
      </c>
      <c r="G27167">
        <v>10</v>
      </c>
      <c r="H27167">
        <v>10</v>
      </c>
      <c r="I27167">
        <v>10</v>
      </c>
      <c r="J27167">
        <v>10</v>
      </c>
      <c r="K27167">
        <f t="shared" si="848"/>
        <v>0</v>
      </c>
      <c r="L27167">
        <v>10</v>
      </c>
      <c r="M27167">
        <f t="shared" si="849"/>
        <v>0</v>
      </c>
    </row>
    <row r="27168" spans="1:13" x14ac:dyDescent="0.3">
      <c r="A27168" s="6">
        <v>30285</v>
      </c>
      <c r="B27168" s="1"/>
      <c r="C27168" s="1" t="s">
        <v>68</v>
      </c>
      <c r="F27168">
        <v>10</v>
      </c>
      <c r="G27168">
        <v>10</v>
      </c>
      <c r="H27168">
        <v>10</v>
      </c>
      <c r="I27168">
        <v>10</v>
      </c>
      <c r="J27168">
        <v>10</v>
      </c>
      <c r="K27168">
        <f t="shared" si="848"/>
        <v>0</v>
      </c>
      <c r="L27168">
        <v>10</v>
      </c>
      <c r="M27168">
        <f t="shared" si="849"/>
        <v>0</v>
      </c>
    </row>
    <row r="27169" spans="1:13" x14ac:dyDescent="0.3">
      <c r="A27169" s="6">
        <v>30316</v>
      </c>
      <c r="B27169" s="1"/>
      <c r="C27169" s="1" t="s">
        <v>68</v>
      </c>
      <c r="F27169">
        <v>10</v>
      </c>
      <c r="G27169">
        <v>10</v>
      </c>
      <c r="H27169">
        <v>10</v>
      </c>
      <c r="I27169">
        <v>10</v>
      </c>
      <c r="J27169">
        <v>10</v>
      </c>
      <c r="K27169">
        <f t="shared" si="848"/>
        <v>0</v>
      </c>
      <c r="L27169">
        <v>10</v>
      </c>
      <c r="M27169">
        <f t="shared" si="849"/>
        <v>0</v>
      </c>
    </row>
    <row r="27170" spans="1:13" x14ac:dyDescent="0.3">
      <c r="A27170" s="6">
        <v>30347</v>
      </c>
      <c r="B27170" s="1"/>
      <c r="C27170" s="1" t="s">
        <v>68</v>
      </c>
      <c r="F27170">
        <v>10</v>
      </c>
      <c r="G27170">
        <v>10</v>
      </c>
      <c r="H27170">
        <v>10</v>
      </c>
      <c r="I27170">
        <v>10</v>
      </c>
      <c r="J27170">
        <v>10</v>
      </c>
      <c r="K27170">
        <f t="shared" si="848"/>
        <v>0</v>
      </c>
      <c r="L27170">
        <v>10</v>
      </c>
      <c r="M27170">
        <f t="shared" si="849"/>
        <v>0</v>
      </c>
    </row>
    <row r="27171" spans="1:13" x14ac:dyDescent="0.3">
      <c r="A27171" s="6">
        <v>30375</v>
      </c>
      <c r="B27171" s="1"/>
      <c r="C27171" s="1" t="s">
        <v>68</v>
      </c>
      <c r="F27171">
        <v>10</v>
      </c>
      <c r="G27171">
        <v>10</v>
      </c>
      <c r="H27171">
        <v>10</v>
      </c>
      <c r="I27171">
        <v>10</v>
      </c>
      <c r="J27171">
        <v>10</v>
      </c>
      <c r="K27171">
        <f t="shared" si="848"/>
        <v>0</v>
      </c>
      <c r="L27171">
        <v>10</v>
      </c>
      <c r="M27171">
        <f t="shared" si="849"/>
        <v>0</v>
      </c>
    </row>
    <row r="27172" spans="1:13" x14ac:dyDescent="0.3">
      <c r="A27172" s="6">
        <v>30406</v>
      </c>
      <c r="B27172" s="1"/>
      <c r="C27172" s="1" t="s">
        <v>68</v>
      </c>
      <c r="F27172">
        <v>10</v>
      </c>
      <c r="G27172">
        <v>10</v>
      </c>
      <c r="H27172">
        <v>10</v>
      </c>
      <c r="I27172">
        <v>10</v>
      </c>
      <c r="J27172">
        <v>10</v>
      </c>
      <c r="K27172">
        <f t="shared" si="848"/>
        <v>0</v>
      </c>
      <c r="L27172">
        <v>10</v>
      </c>
      <c r="M27172">
        <f t="shared" si="849"/>
        <v>0</v>
      </c>
    </row>
    <row r="27173" spans="1:13" x14ac:dyDescent="0.3">
      <c r="A27173" s="6">
        <v>30435</v>
      </c>
      <c r="B27173" s="1"/>
      <c r="C27173" s="1" t="s">
        <v>68</v>
      </c>
      <c r="F27173">
        <v>9</v>
      </c>
      <c r="G27173">
        <v>9</v>
      </c>
      <c r="H27173">
        <v>9</v>
      </c>
      <c r="I27173">
        <v>9</v>
      </c>
      <c r="J27173">
        <v>9</v>
      </c>
      <c r="K27173">
        <f t="shared" si="848"/>
        <v>0</v>
      </c>
      <c r="L27173">
        <v>9</v>
      </c>
      <c r="M27173">
        <f t="shared" si="849"/>
        <v>0</v>
      </c>
    </row>
    <row r="27174" spans="1:13" x14ac:dyDescent="0.3">
      <c r="A27174" s="6">
        <v>30467</v>
      </c>
      <c r="B27174" s="1"/>
      <c r="C27174" s="1" t="s">
        <v>68</v>
      </c>
      <c r="F27174">
        <v>9</v>
      </c>
      <c r="G27174">
        <v>9</v>
      </c>
      <c r="H27174">
        <v>9</v>
      </c>
      <c r="I27174">
        <v>9</v>
      </c>
      <c r="J27174">
        <v>9</v>
      </c>
      <c r="K27174">
        <f t="shared" si="848"/>
        <v>0</v>
      </c>
      <c r="L27174">
        <v>9</v>
      </c>
      <c r="M27174">
        <f t="shared" si="849"/>
        <v>0</v>
      </c>
    </row>
    <row r="27175" spans="1:13" x14ac:dyDescent="0.3">
      <c r="A27175" s="6">
        <v>30497</v>
      </c>
      <c r="B27175" s="1"/>
      <c r="C27175" s="1" t="s">
        <v>68</v>
      </c>
      <c r="F27175">
        <v>9</v>
      </c>
      <c r="G27175">
        <v>9</v>
      </c>
      <c r="H27175">
        <v>9</v>
      </c>
      <c r="I27175">
        <v>9</v>
      </c>
      <c r="J27175">
        <v>9</v>
      </c>
      <c r="K27175">
        <f t="shared" si="848"/>
        <v>0</v>
      </c>
      <c r="L27175">
        <v>9</v>
      </c>
      <c r="M27175">
        <f t="shared" si="849"/>
        <v>0</v>
      </c>
    </row>
    <row r="27176" spans="1:13" x14ac:dyDescent="0.3">
      <c r="A27176" s="6">
        <v>30526</v>
      </c>
      <c r="B27176" s="1"/>
      <c r="C27176" s="1" t="s">
        <v>68</v>
      </c>
      <c r="F27176">
        <v>9</v>
      </c>
      <c r="G27176">
        <v>9</v>
      </c>
      <c r="H27176">
        <v>9</v>
      </c>
      <c r="I27176">
        <v>9</v>
      </c>
      <c r="J27176">
        <v>9</v>
      </c>
      <c r="K27176">
        <f t="shared" si="848"/>
        <v>0</v>
      </c>
      <c r="L27176">
        <v>9</v>
      </c>
      <c r="M27176">
        <f t="shared" si="849"/>
        <v>0</v>
      </c>
    </row>
    <row r="27177" spans="1:13" x14ac:dyDescent="0.3">
      <c r="A27177" s="6">
        <v>30559</v>
      </c>
      <c r="B27177" s="1"/>
      <c r="C27177" s="1" t="s">
        <v>68</v>
      </c>
      <c r="F27177">
        <v>9</v>
      </c>
      <c r="G27177">
        <v>9</v>
      </c>
      <c r="H27177">
        <v>9</v>
      </c>
      <c r="I27177">
        <v>9</v>
      </c>
      <c r="J27177">
        <v>9</v>
      </c>
      <c r="K27177">
        <f t="shared" si="848"/>
        <v>0</v>
      </c>
      <c r="L27177">
        <v>9</v>
      </c>
      <c r="M27177">
        <f t="shared" si="849"/>
        <v>0</v>
      </c>
    </row>
    <row r="27178" spans="1:13" x14ac:dyDescent="0.3">
      <c r="A27178" s="6">
        <v>30589</v>
      </c>
      <c r="B27178" s="1"/>
      <c r="C27178" s="1" t="s">
        <v>68</v>
      </c>
      <c r="F27178">
        <v>9</v>
      </c>
      <c r="G27178">
        <v>9</v>
      </c>
      <c r="H27178">
        <v>9</v>
      </c>
      <c r="I27178">
        <v>9</v>
      </c>
      <c r="J27178">
        <v>9</v>
      </c>
      <c r="K27178">
        <f t="shared" si="848"/>
        <v>0</v>
      </c>
      <c r="L27178">
        <v>9</v>
      </c>
      <c r="M27178">
        <f t="shared" si="849"/>
        <v>0</v>
      </c>
    </row>
    <row r="27179" spans="1:13" x14ac:dyDescent="0.3">
      <c r="A27179" s="6">
        <v>30620</v>
      </c>
      <c r="B27179" s="1"/>
      <c r="C27179" s="1" t="s">
        <v>68</v>
      </c>
      <c r="F27179">
        <v>9</v>
      </c>
      <c r="G27179">
        <v>9</v>
      </c>
      <c r="H27179">
        <v>9</v>
      </c>
      <c r="I27179">
        <v>9</v>
      </c>
      <c r="J27179">
        <v>9</v>
      </c>
      <c r="K27179">
        <f t="shared" si="848"/>
        <v>0</v>
      </c>
      <c r="L27179">
        <v>9</v>
      </c>
      <c r="M27179">
        <f t="shared" si="849"/>
        <v>0</v>
      </c>
    </row>
    <row r="27180" spans="1:13" x14ac:dyDescent="0.3">
      <c r="A27180" s="6">
        <v>30650</v>
      </c>
      <c r="B27180" s="1"/>
      <c r="C27180" s="1" t="s">
        <v>68</v>
      </c>
      <c r="F27180">
        <v>9</v>
      </c>
      <c r="G27180">
        <v>9</v>
      </c>
      <c r="H27180">
        <v>9</v>
      </c>
      <c r="I27180">
        <v>9</v>
      </c>
      <c r="J27180">
        <v>9</v>
      </c>
      <c r="K27180">
        <f t="shared" si="848"/>
        <v>0</v>
      </c>
      <c r="L27180">
        <v>9</v>
      </c>
      <c r="M27180">
        <f t="shared" si="849"/>
        <v>0</v>
      </c>
    </row>
    <row r="27181" spans="1:13" x14ac:dyDescent="0.3">
      <c r="A27181" s="6">
        <v>30680</v>
      </c>
      <c r="B27181" s="1"/>
      <c r="C27181" s="1" t="s">
        <v>68</v>
      </c>
      <c r="F27181">
        <v>9</v>
      </c>
      <c r="G27181">
        <v>9</v>
      </c>
      <c r="H27181">
        <v>9</v>
      </c>
      <c r="I27181">
        <v>9</v>
      </c>
      <c r="J27181">
        <v>9</v>
      </c>
      <c r="K27181">
        <f t="shared" si="848"/>
        <v>0</v>
      </c>
      <c r="L27181">
        <v>9</v>
      </c>
      <c r="M27181">
        <f t="shared" si="849"/>
        <v>0</v>
      </c>
    </row>
    <row r="27182" spans="1:13" x14ac:dyDescent="0.3">
      <c r="A27182" s="6">
        <v>30712</v>
      </c>
      <c r="B27182" s="1"/>
      <c r="C27182" s="1" t="s">
        <v>68</v>
      </c>
      <c r="F27182">
        <v>9</v>
      </c>
      <c r="G27182">
        <v>9</v>
      </c>
      <c r="H27182">
        <v>9</v>
      </c>
      <c r="I27182">
        <v>9</v>
      </c>
      <c r="J27182">
        <v>9</v>
      </c>
      <c r="K27182">
        <f t="shared" si="848"/>
        <v>0</v>
      </c>
      <c r="L27182">
        <v>9</v>
      </c>
      <c r="M27182">
        <f t="shared" si="849"/>
        <v>0</v>
      </c>
    </row>
    <row r="27183" spans="1:13" x14ac:dyDescent="0.3">
      <c r="A27183" s="6">
        <v>30741</v>
      </c>
      <c r="B27183" s="1"/>
      <c r="C27183" s="1" t="s">
        <v>68</v>
      </c>
      <c r="F27183">
        <v>9</v>
      </c>
      <c r="G27183">
        <v>9</v>
      </c>
      <c r="H27183">
        <v>9</v>
      </c>
      <c r="I27183">
        <v>9</v>
      </c>
      <c r="J27183">
        <v>9</v>
      </c>
      <c r="K27183">
        <f t="shared" si="848"/>
        <v>0</v>
      </c>
      <c r="L27183">
        <v>9</v>
      </c>
      <c r="M27183">
        <f t="shared" si="849"/>
        <v>0</v>
      </c>
    </row>
    <row r="27184" spans="1:13" x14ac:dyDescent="0.3">
      <c r="A27184" s="6">
        <v>30771</v>
      </c>
      <c r="B27184" s="1"/>
      <c r="C27184" s="1" t="s">
        <v>68</v>
      </c>
      <c r="F27184">
        <v>9</v>
      </c>
      <c r="G27184">
        <v>9</v>
      </c>
      <c r="H27184">
        <v>9</v>
      </c>
      <c r="I27184">
        <v>9</v>
      </c>
      <c r="J27184">
        <v>9</v>
      </c>
      <c r="K27184">
        <f t="shared" si="848"/>
        <v>0</v>
      </c>
      <c r="L27184">
        <v>9</v>
      </c>
      <c r="M27184">
        <f t="shared" si="849"/>
        <v>0</v>
      </c>
    </row>
    <row r="27185" spans="1:13" x14ac:dyDescent="0.3">
      <c r="A27185" s="6">
        <v>30802</v>
      </c>
      <c r="B27185" s="1"/>
      <c r="C27185" s="1" t="s">
        <v>68</v>
      </c>
      <c r="F27185">
        <v>9</v>
      </c>
      <c r="G27185">
        <v>9</v>
      </c>
      <c r="H27185">
        <v>9</v>
      </c>
      <c r="I27185">
        <v>9</v>
      </c>
      <c r="J27185">
        <v>9</v>
      </c>
      <c r="K27185">
        <f t="shared" si="848"/>
        <v>0</v>
      </c>
      <c r="L27185">
        <v>9</v>
      </c>
      <c r="M27185">
        <f t="shared" si="849"/>
        <v>0</v>
      </c>
    </row>
    <row r="27186" spans="1:13" x14ac:dyDescent="0.3">
      <c r="A27186" s="6">
        <v>30833</v>
      </c>
      <c r="B27186" s="1"/>
      <c r="C27186" s="1" t="s">
        <v>68</v>
      </c>
      <c r="F27186">
        <v>9</v>
      </c>
      <c r="G27186">
        <v>9</v>
      </c>
      <c r="H27186">
        <v>9</v>
      </c>
      <c r="I27186">
        <v>9</v>
      </c>
      <c r="J27186">
        <v>9</v>
      </c>
      <c r="K27186">
        <f t="shared" si="848"/>
        <v>0</v>
      </c>
      <c r="L27186">
        <v>9</v>
      </c>
      <c r="M27186">
        <f t="shared" si="849"/>
        <v>0</v>
      </c>
    </row>
    <row r="27187" spans="1:13" x14ac:dyDescent="0.3">
      <c r="A27187" s="6">
        <v>30862</v>
      </c>
      <c r="B27187" s="1"/>
      <c r="C27187" s="1" t="s">
        <v>68</v>
      </c>
      <c r="F27187">
        <v>9</v>
      </c>
      <c r="G27187">
        <v>9</v>
      </c>
      <c r="H27187">
        <v>9</v>
      </c>
      <c r="I27187">
        <v>9</v>
      </c>
      <c r="J27187">
        <v>9</v>
      </c>
      <c r="K27187">
        <f t="shared" si="848"/>
        <v>0</v>
      </c>
      <c r="L27187">
        <v>9</v>
      </c>
      <c r="M27187">
        <f t="shared" si="849"/>
        <v>0</v>
      </c>
    </row>
    <row r="27188" spans="1:13" x14ac:dyDescent="0.3">
      <c r="A27188" s="6">
        <v>30894</v>
      </c>
      <c r="B27188" s="1"/>
      <c r="C27188" s="1" t="s">
        <v>68</v>
      </c>
      <c r="F27188">
        <v>9</v>
      </c>
      <c r="G27188">
        <v>9</v>
      </c>
      <c r="H27188">
        <v>9</v>
      </c>
      <c r="I27188">
        <v>9</v>
      </c>
      <c r="J27188">
        <v>9</v>
      </c>
      <c r="K27188">
        <f t="shared" si="848"/>
        <v>0</v>
      </c>
      <c r="L27188">
        <v>9</v>
      </c>
      <c r="M27188">
        <f t="shared" si="849"/>
        <v>0</v>
      </c>
    </row>
    <row r="27189" spans="1:13" x14ac:dyDescent="0.3">
      <c r="A27189" s="6">
        <v>30925</v>
      </c>
      <c r="B27189" s="1"/>
      <c r="C27189" s="1" t="s">
        <v>68</v>
      </c>
      <c r="F27189">
        <v>9</v>
      </c>
      <c r="G27189">
        <v>9</v>
      </c>
      <c r="H27189">
        <v>9</v>
      </c>
      <c r="I27189">
        <v>9</v>
      </c>
      <c r="J27189">
        <v>9</v>
      </c>
      <c r="K27189">
        <f t="shared" si="848"/>
        <v>0</v>
      </c>
      <c r="L27189">
        <v>9</v>
      </c>
      <c r="M27189">
        <f t="shared" si="849"/>
        <v>0</v>
      </c>
    </row>
    <row r="27190" spans="1:13" x14ac:dyDescent="0.3">
      <c r="A27190" s="6">
        <v>30953</v>
      </c>
      <c r="B27190" s="1"/>
      <c r="C27190" s="1" t="s">
        <v>68</v>
      </c>
      <c r="F27190">
        <v>9</v>
      </c>
      <c r="G27190">
        <v>9</v>
      </c>
      <c r="H27190">
        <v>9</v>
      </c>
      <c r="I27190">
        <v>9</v>
      </c>
      <c r="J27190">
        <v>9</v>
      </c>
      <c r="K27190">
        <f t="shared" si="848"/>
        <v>0</v>
      </c>
      <c r="L27190">
        <v>9</v>
      </c>
      <c r="M27190">
        <f t="shared" si="849"/>
        <v>0</v>
      </c>
    </row>
    <row r="27191" spans="1:13" x14ac:dyDescent="0.3">
      <c r="A27191" s="6">
        <v>30986</v>
      </c>
      <c r="B27191" s="1"/>
      <c r="C27191" s="1" t="s">
        <v>68</v>
      </c>
      <c r="F27191">
        <v>9</v>
      </c>
      <c r="G27191">
        <v>9</v>
      </c>
      <c r="H27191">
        <v>9</v>
      </c>
      <c r="I27191">
        <v>9</v>
      </c>
      <c r="J27191">
        <v>9</v>
      </c>
      <c r="K27191">
        <f t="shared" si="848"/>
        <v>0</v>
      </c>
      <c r="L27191">
        <v>9</v>
      </c>
      <c r="M27191">
        <f t="shared" si="849"/>
        <v>0</v>
      </c>
    </row>
    <row r="27192" spans="1:13" x14ac:dyDescent="0.3">
      <c r="A27192" s="6">
        <v>31016</v>
      </c>
      <c r="B27192" s="1"/>
      <c r="C27192" s="1" t="s">
        <v>68</v>
      </c>
      <c r="F27192">
        <v>9</v>
      </c>
      <c r="G27192">
        <v>9</v>
      </c>
      <c r="H27192">
        <v>9</v>
      </c>
      <c r="I27192">
        <v>9</v>
      </c>
      <c r="J27192">
        <v>9</v>
      </c>
      <c r="K27192">
        <f t="shared" si="848"/>
        <v>0</v>
      </c>
      <c r="L27192">
        <v>9</v>
      </c>
      <c r="M27192">
        <f t="shared" si="849"/>
        <v>0</v>
      </c>
    </row>
    <row r="27193" spans="1:13" x14ac:dyDescent="0.3">
      <c r="A27193" s="6">
        <v>31047</v>
      </c>
      <c r="B27193" s="1"/>
      <c r="C27193" s="1" t="s">
        <v>68</v>
      </c>
      <c r="F27193">
        <v>9</v>
      </c>
      <c r="G27193">
        <v>9</v>
      </c>
      <c r="H27193">
        <v>9</v>
      </c>
      <c r="I27193">
        <v>9</v>
      </c>
      <c r="J27193">
        <v>9</v>
      </c>
      <c r="K27193">
        <f t="shared" si="848"/>
        <v>0</v>
      </c>
      <c r="L27193">
        <v>9</v>
      </c>
      <c r="M27193">
        <f t="shared" si="849"/>
        <v>0</v>
      </c>
    </row>
    <row r="27194" spans="1:13" x14ac:dyDescent="0.3">
      <c r="A27194" s="6">
        <v>31078</v>
      </c>
      <c r="B27194" s="1"/>
      <c r="C27194" s="1" t="s">
        <v>68</v>
      </c>
      <c r="F27194">
        <v>9</v>
      </c>
      <c r="G27194">
        <v>9</v>
      </c>
      <c r="H27194">
        <v>9</v>
      </c>
      <c r="I27194">
        <v>9</v>
      </c>
      <c r="J27194">
        <v>9</v>
      </c>
      <c r="K27194">
        <f t="shared" si="848"/>
        <v>0</v>
      </c>
      <c r="L27194">
        <v>9</v>
      </c>
      <c r="M27194">
        <f t="shared" si="849"/>
        <v>0</v>
      </c>
    </row>
    <row r="27195" spans="1:13" x14ac:dyDescent="0.3">
      <c r="A27195" s="6">
        <v>31106</v>
      </c>
      <c r="B27195" s="1"/>
      <c r="C27195" s="1" t="s">
        <v>68</v>
      </c>
      <c r="F27195">
        <v>9</v>
      </c>
      <c r="G27195">
        <v>9</v>
      </c>
      <c r="H27195">
        <v>9</v>
      </c>
      <c r="I27195">
        <v>9</v>
      </c>
      <c r="J27195">
        <v>9</v>
      </c>
      <c r="K27195">
        <f t="shared" si="848"/>
        <v>0</v>
      </c>
      <c r="L27195">
        <v>9</v>
      </c>
      <c r="M27195">
        <f t="shared" si="849"/>
        <v>0</v>
      </c>
    </row>
    <row r="27196" spans="1:13" x14ac:dyDescent="0.3">
      <c r="A27196" s="6">
        <v>31135</v>
      </c>
      <c r="B27196" s="1"/>
      <c r="C27196" s="1" t="s">
        <v>68</v>
      </c>
      <c r="F27196">
        <v>9</v>
      </c>
      <c r="G27196">
        <v>9</v>
      </c>
      <c r="H27196">
        <v>9</v>
      </c>
      <c r="I27196">
        <v>9</v>
      </c>
      <c r="J27196">
        <v>9</v>
      </c>
      <c r="K27196">
        <f t="shared" si="848"/>
        <v>0</v>
      </c>
      <c r="L27196">
        <v>9</v>
      </c>
      <c r="M27196">
        <f t="shared" si="849"/>
        <v>0</v>
      </c>
    </row>
    <row r="27197" spans="1:13" x14ac:dyDescent="0.3">
      <c r="A27197" s="6">
        <v>31167</v>
      </c>
      <c r="B27197" s="1"/>
      <c r="C27197" s="1" t="s">
        <v>68</v>
      </c>
      <c r="F27197">
        <v>9</v>
      </c>
      <c r="G27197">
        <v>9</v>
      </c>
      <c r="H27197">
        <v>9</v>
      </c>
      <c r="I27197">
        <v>9</v>
      </c>
      <c r="J27197">
        <v>9</v>
      </c>
      <c r="K27197">
        <f t="shared" si="848"/>
        <v>0</v>
      </c>
      <c r="L27197">
        <v>9</v>
      </c>
      <c r="M27197">
        <f t="shared" si="849"/>
        <v>0</v>
      </c>
    </row>
    <row r="27198" spans="1:13" x14ac:dyDescent="0.3">
      <c r="A27198" s="6">
        <v>31198</v>
      </c>
      <c r="B27198" s="1"/>
      <c r="C27198" s="1" t="s">
        <v>68</v>
      </c>
      <c r="F27198">
        <v>9</v>
      </c>
      <c r="G27198">
        <v>9</v>
      </c>
      <c r="H27198">
        <v>9</v>
      </c>
      <c r="I27198">
        <v>9</v>
      </c>
      <c r="J27198">
        <v>9</v>
      </c>
      <c r="K27198">
        <f t="shared" si="848"/>
        <v>0</v>
      </c>
      <c r="L27198">
        <v>9</v>
      </c>
      <c r="M27198">
        <f t="shared" si="849"/>
        <v>0</v>
      </c>
    </row>
    <row r="27199" spans="1:13" x14ac:dyDescent="0.3">
      <c r="A27199" s="6">
        <v>31226</v>
      </c>
      <c r="B27199" s="1"/>
      <c r="C27199" s="1" t="s">
        <v>68</v>
      </c>
      <c r="F27199">
        <v>9</v>
      </c>
      <c r="G27199">
        <v>9</v>
      </c>
      <c r="H27199">
        <v>9</v>
      </c>
      <c r="I27199">
        <v>9</v>
      </c>
      <c r="J27199">
        <v>9</v>
      </c>
      <c r="K27199">
        <f t="shared" si="848"/>
        <v>0</v>
      </c>
      <c r="L27199">
        <v>9</v>
      </c>
      <c r="M27199">
        <f t="shared" si="849"/>
        <v>0</v>
      </c>
    </row>
    <row r="27200" spans="1:13" x14ac:dyDescent="0.3">
      <c r="A27200" s="6">
        <v>31259</v>
      </c>
      <c r="B27200" s="1"/>
      <c r="C27200" s="1" t="s">
        <v>68</v>
      </c>
      <c r="F27200">
        <v>9</v>
      </c>
      <c r="G27200">
        <v>9</v>
      </c>
      <c r="H27200">
        <v>9</v>
      </c>
      <c r="I27200">
        <v>9</v>
      </c>
      <c r="J27200">
        <v>9</v>
      </c>
      <c r="K27200">
        <f t="shared" si="848"/>
        <v>0</v>
      </c>
      <c r="L27200">
        <v>9</v>
      </c>
      <c r="M27200">
        <f t="shared" si="849"/>
        <v>0</v>
      </c>
    </row>
    <row r="27201" spans="1:13" x14ac:dyDescent="0.3">
      <c r="A27201" s="6">
        <v>31289</v>
      </c>
      <c r="B27201" s="1"/>
      <c r="C27201" s="1" t="s">
        <v>68</v>
      </c>
      <c r="F27201">
        <v>9</v>
      </c>
      <c r="G27201">
        <v>9</v>
      </c>
      <c r="H27201">
        <v>9</v>
      </c>
      <c r="I27201">
        <v>9</v>
      </c>
      <c r="J27201">
        <v>9</v>
      </c>
      <c r="K27201">
        <f t="shared" si="848"/>
        <v>0</v>
      </c>
      <c r="L27201">
        <v>9</v>
      </c>
      <c r="M27201">
        <f t="shared" si="849"/>
        <v>0</v>
      </c>
    </row>
    <row r="27202" spans="1:13" x14ac:dyDescent="0.3">
      <c r="A27202" s="6">
        <v>31320</v>
      </c>
      <c r="B27202" s="1"/>
      <c r="C27202" s="1" t="s">
        <v>68</v>
      </c>
      <c r="F27202">
        <v>9</v>
      </c>
      <c r="G27202">
        <v>9</v>
      </c>
      <c r="H27202">
        <v>9</v>
      </c>
      <c r="I27202">
        <v>9</v>
      </c>
      <c r="J27202">
        <v>9</v>
      </c>
      <c r="K27202">
        <f t="shared" si="848"/>
        <v>0</v>
      </c>
      <c r="L27202">
        <v>9</v>
      </c>
      <c r="M27202">
        <f t="shared" si="849"/>
        <v>0</v>
      </c>
    </row>
    <row r="27203" spans="1:13" x14ac:dyDescent="0.3">
      <c r="A27203" s="6">
        <v>31351</v>
      </c>
      <c r="B27203" s="1"/>
      <c r="C27203" s="1" t="s">
        <v>68</v>
      </c>
      <c r="F27203">
        <v>9</v>
      </c>
      <c r="G27203">
        <v>9</v>
      </c>
      <c r="H27203">
        <v>9</v>
      </c>
      <c r="I27203">
        <v>9</v>
      </c>
      <c r="J27203">
        <v>9</v>
      </c>
      <c r="K27203">
        <f t="shared" ref="K27203:K27266" si="850">ABS(I27203-J27203)</f>
        <v>0</v>
      </c>
      <c r="L27203">
        <v>9</v>
      </c>
      <c r="M27203">
        <f t="shared" ref="M27203:M27266" si="851">ABS(I27203-L27203)</f>
        <v>0</v>
      </c>
    </row>
    <row r="27204" spans="1:13" x14ac:dyDescent="0.3">
      <c r="A27204" s="6">
        <v>31380</v>
      </c>
      <c r="B27204" s="1"/>
      <c r="C27204" s="1" t="s">
        <v>68</v>
      </c>
      <c r="F27204">
        <v>9</v>
      </c>
      <c r="G27204">
        <v>9</v>
      </c>
      <c r="H27204">
        <v>9</v>
      </c>
      <c r="I27204">
        <v>9</v>
      </c>
      <c r="J27204">
        <v>9</v>
      </c>
      <c r="K27204">
        <f t="shared" si="850"/>
        <v>0</v>
      </c>
      <c r="L27204">
        <v>9</v>
      </c>
      <c r="M27204">
        <f t="shared" si="851"/>
        <v>0</v>
      </c>
    </row>
    <row r="27205" spans="1:13" x14ac:dyDescent="0.3">
      <c r="A27205" s="6">
        <v>31412</v>
      </c>
      <c r="B27205" s="1"/>
      <c r="C27205" s="1" t="s">
        <v>68</v>
      </c>
      <c r="F27205">
        <v>9</v>
      </c>
      <c r="G27205">
        <v>9</v>
      </c>
      <c r="H27205">
        <v>9</v>
      </c>
      <c r="I27205">
        <v>9</v>
      </c>
      <c r="J27205">
        <v>9</v>
      </c>
      <c r="K27205">
        <f t="shared" si="850"/>
        <v>0</v>
      </c>
      <c r="L27205">
        <v>9</v>
      </c>
      <c r="M27205">
        <f t="shared" si="851"/>
        <v>0</v>
      </c>
    </row>
    <row r="27206" spans="1:13" x14ac:dyDescent="0.3">
      <c r="A27206" s="6">
        <v>31443</v>
      </c>
      <c r="B27206" s="1"/>
      <c r="C27206" s="1" t="s">
        <v>68</v>
      </c>
      <c r="F27206">
        <v>9</v>
      </c>
      <c r="G27206">
        <v>9</v>
      </c>
      <c r="H27206">
        <v>9</v>
      </c>
      <c r="I27206">
        <v>9</v>
      </c>
      <c r="J27206">
        <v>9</v>
      </c>
      <c r="K27206">
        <f t="shared" si="850"/>
        <v>0</v>
      </c>
      <c r="L27206">
        <v>9</v>
      </c>
      <c r="M27206">
        <f t="shared" si="851"/>
        <v>0</v>
      </c>
    </row>
    <row r="27207" spans="1:13" x14ac:dyDescent="0.3">
      <c r="A27207" s="6">
        <v>31471</v>
      </c>
      <c r="B27207" s="1"/>
      <c r="C27207" s="1" t="s">
        <v>68</v>
      </c>
      <c r="F27207">
        <v>9</v>
      </c>
      <c r="G27207">
        <v>9</v>
      </c>
      <c r="H27207">
        <v>9</v>
      </c>
      <c r="I27207">
        <v>9</v>
      </c>
      <c r="J27207">
        <v>9</v>
      </c>
      <c r="K27207">
        <f t="shared" si="850"/>
        <v>0</v>
      </c>
      <c r="L27207">
        <v>9</v>
      </c>
      <c r="M27207">
        <f t="shared" si="851"/>
        <v>0</v>
      </c>
    </row>
    <row r="27208" spans="1:13" x14ac:dyDescent="0.3">
      <c r="A27208" s="6">
        <v>31502</v>
      </c>
      <c r="B27208" s="1"/>
      <c r="C27208" s="1" t="s">
        <v>68</v>
      </c>
      <c r="F27208">
        <v>9</v>
      </c>
      <c r="G27208">
        <v>9</v>
      </c>
      <c r="H27208">
        <v>9</v>
      </c>
      <c r="I27208">
        <v>9</v>
      </c>
      <c r="J27208">
        <v>9</v>
      </c>
      <c r="K27208">
        <f t="shared" si="850"/>
        <v>0</v>
      </c>
      <c r="L27208">
        <v>9</v>
      </c>
      <c r="M27208">
        <f t="shared" si="851"/>
        <v>0</v>
      </c>
    </row>
    <row r="27209" spans="1:13" x14ac:dyDescent="0.3">
      <c r="A27209" s="6">
        <v>31532</v>
      </c>
      <c r="B27209" s="1"/>
      <c r="C27209" s="1" t="s">
        <v>68</v>
      </c>
      <c r="F27209">
        <v>9</v>
      </c>
      <c r="G27209">
        <v>9</v>
      </c>
      <c r="H27209">
        <v>9</v>
      </c>
      <c r="I27209">
        <v>9</v>
      </c>
      <c r="J27209">
        <v>9</v>
      </c>
      <c r="K27209">
        <f t="shared" si="850"/>
        <v>0</v>
      </c>
      <c r="L27209">
        <v>9</v>
      </c>
      <c r="M27209">
        <f t="shared" si="851"/>
        <v>0</v>
      </c>
    </row>
    <row r="27210" spans="1:13" x14ac:dyDescent="0.3">
      <c r="A27210" s="6">
        <v>31562</v>
      </c>
      <c r="B27210" s="1"/>
      <c r="C27210" s="1" t="s">
        <v>68</v>
      </c>
      <c r="F27210">
        <v>9</v>
      </c>
      <c r="G27210">
        <v>9</v>
      </c>
      <c r="H27210">
        <v>9</v>
      </c>
      <c r="I27210">
        <v>9</v>
      </c>
      <c r="J27210">
        <v>9</v>
      </c>
      <c r="K27210">
        <f t="shared" si="850"/>
        <v>0</v>
      </c>
      <c r="L27210">
        <v>9</v>
      </c>
      <c r="M27210">
        <f t="shared" si="851"/>
        <v>0</v>
      </c>
    </row>
    <row r="27211" spans="1:13" x14ac:dyDescent="0.3">
      <c r="A27211" s="6">
        <v>31593</v>
      </c>
      <c r="B27211" s="1"/>
      <c r="C27211" s="1" t="s">
        <v>68</v>
      </c>
      <c r="F27211">
        <v>9</v>
      </c>
      <c r="G27211">
        <v>9</v>
      </c>
      <c r="H27211">
        <v>9</v>
      </c>
      <c r="I27211">
        <v>9</v>
      </c>
      <c r="J27211">
        <v>9</v>
      </c>
      <c r="K27211">
        <f t="shared" si="850"/>
        <v>0</v>
      </c>
      <c r="L27211">
        <v>9</v>
      </c>
      <c r="M27211">
        <f t="shared" si="851"/>
        <v>0</v>
      </c>
    </row>
    <row r="27212" spans="1:13" x14ac:dyDescent="0.3">
      <c r="A27212" s="6">
        <v>31624</v>
      </c>
      <c r="B27212" s="1"/>
      <c r="C27212" s="1" t="s">
        <v>68</v>
      </c>
      <c r="F27212">
        <v>9</v>
      </c>
      <c r="G27212">
        <v>9</v>
      </c>
      <c r="H27212">
        <v>9</v>
      </c>
      <c r="I27212">
        <v>9</v>
      </c>
      <c r="J27212">
        <v>9</v>
      </c>
      <c r="K27212">
        <f t="shared" si="850"/>
        <v>0</v>
      </c>
      <c r="L27212">
        <v>9</v>
      </c>
      <c r="M27212">
        <f t="shared" si="851"/>
        <v>0</v>
      </c>
    </row>
    <row r="27213" spans="1:13" x14ac:dyDescent="0.3">
      <c r="A27213" s="6">
        <v>31653</v>
      </c>
      <c r="B27213" s="1"/>
      <c r="C27213" s="1" t="s">
        <v>68</v>
      </c>
      <c r="E27213">
        <v>7</v>
      </c>
      <c r="F27213">
        <v>9</v>
      </c>
      <c r="G27213">
        <v>8</v>
      </c>
      <c r="H27213">
        <v>8</v>
      </c>
      <c r="I27213">
        <v>7</v>
      </c>
      <c r="J27213">
        <v>7</v>
      </c>
      <c r="K27213">
        <f t="shared" si="850"/>
        <v>0</v>
      </c>
      <c r="L27213">
        <v>7</v>
      </c>
      <c r="M27213">
        <f t="shared" si="851"/>
        <v>0</v>
      </c>
    </row>
    <row r="27214" spans="1:13" x14ac:dyDescent="0.3">
      <c r="A27214" s="6">
        <v>31685</v>
      </c>
      <c r="B27214" s="1"/>
      <c r="C27214" s="1" t="s">
        <v>68</v>
      </c>
      <c r="E27214">
        <v>7</v>
      </c>
      <c r="F27214">
        <v>9</v>
      </c>
      <c r="G27214">
        <v>8</v>
      </c>
      <c r="H27214">
        <v>8</v>
      </c>
      <c r="I27214">
        <v>7</v>
      </c>
      <c r="J27214">
        <v>7</v>
      </c>
      <c r="K27214">
        <f t="shared" si="850"/>
        <v>0</v>
      </c>
      <c r="L27214">
        <v>7</v>
      </c>
      <c r="M27214">
        <f t="shared" si="851"/>
        <v>0</v>
      </c>
    </row>
    <row r="27215" spans="1:13" x14ac:dyDescent="0.3">
      <c r="A27215" s="6">
        <v>31716</v>
      </c>
      <c r="B27215" s="1"/>
      <c r="C27215" s="1" t="s">
        <v>68</v>
      </c>
      <c r="E27215">
        <v>7</v>
      </c>
      <c r="F27215">
        <v>9</v>
      </c>
      <c r="G27215">
        <v>8</v>
      </c>
      <c r="H27215">
        <v>8</v>
      </c>
      <c r="I27215">
        <v>7</v>
      </c>
      <c r="J27215">
        <v>7</v>
      </c>
      <c r="K27215">
        <f t="shared" si="850"/>
        <v>0</v>
      </c>
      <c r="L27215">
        <v>7</v>
      </c>
      <c r="M27215">
        <f t="shared" si="851"/>
        <v>0</v>
      </c>
    </row>
    <row r="27216" spans="1:13" x14ac:dyDescent="0.3">
      <c r="A27216" s="6">
        <v>31744</v>
      </c>
      <c r="B27216" s="1"/>
      <c r="C27216" s="1" t="s">
        <v>68</v>
      </c>
      <c r="E27216">
        <v>7</v>
      </c>
      <c r="F27216">
        <v>8</v>
      </c>
      <c r="G27216">
        <v>8</v>
      </c>
      <c r="H27216">
        <v>8</v>
      </c>
      <c r="I27216">
        <v>8</v>
      </c>
      <c r="J27216">
        <v>8</v>
      </c>
      <c r="K27216">
        <f t="shared" si="850"/>
        <v>0</v>
      </c>
      <c r="L27216">
        <v>8</v>
      </c>
      <c r="M27216">
        <f t="shared" si="851"/>
        <v>0</v>
      </c>
    </row>
    <row r="27217" spans="1:13" x14ac:dyDescent="0.3">
      <c r="A27217" s="6">
        <v>31777</v>
      </c>
      <c r="B27217" s="1"/>
      <c r="C27217" s="1" t="s">
        <v>68</v>
      </c>
      <c r="E27217">
        <v>7</v>
      </c>
      <c r="F27217">
        <v>8</v>
      </c>
      <c r="G27217">
        <v>8</v>
      </c>
      <c r="H27217">
        <v>8</v>
      </c>
      <c r="I27217">
        <v>8</v>
      </c>
      <c r="J27217">
        <v>8</v>
      </c>
      <c r="K27217">
        <f t="shared" si="850"/>
        <v>0</v>
      </c>
      <c r="L27217">
        <v>8</v>
      </c>
      <c r="M27217">
        <f t="shared" si="851"/>
        <v>0</v>
      </c>
    </row>
    <row r="27218" spans="1:13" x14ac:dyDescent="0.3">
      <c r="A27218" s="6">
        <v>31807</v>
      </c>
      <c r="B27218" s="1"/>
      <c r="C27218" s="1" t="s">
        <v>68</v>
      </c>
      <c r="E27218">
        <v>7</v>
      </c>
      <c r="F27218">
        <v>8</v>
      </c>
      <c r="G27218">
        <v>8</v>
      </c>
      <c r="H27218">
        <v>8</v>
      </c>
      <c r="I27218">
        <v>8</v>
      </c>
      <c r="J27218">
        <v>8</v>
      </c>
      <c r="K27218">
        <f t="shared" si="850"/>
        <v>0</v>
      </c>
      <c r="L27218">
        <v>8</v>
      </c>
      <c r="M27218">
        <f t="shared" si="851"/>
        <v>0</v>
      </c>
    </row>
    <row r="27219" spans="1:13" x14ac:dyDescent="0.3">
      <c r="A27219" s="6">
        <v>31835</v>
      </c>
      <c r="B27219" s="1"/>
      <c r="C27219" s="1" t="s">
        <v>68</v>
      </c>
      <c r="E27219">
        <v>7</v>
      </c>
      <c r="F27219">
        <v>8</v>
      </c>
      <c r="G27219">
        <v>8</v>
      </c>
      <c r="H27219">
        <v>8</v>
      </c>
      <c r="I27219">
        <v>8</v>
      </c>
      <c r="J27219">
        <v>8</v>
      </c>
      <c r="K27219">
        <f t="shared" si="850"/>
        <v>0</v>
      </c>
      <c r="L27219">
        <v>8</v>
      </c>
      <c r="M27219">
        <f t="shared" si="851"/>
        <v>0</v>
      </c>
    </row>
    <row r="27220" spans="1:13" x14ac:dyDescent="0.3">
      <c r="A27220" s="6">
        <v>31867</v>
      </c>
      <c r="B27220" s="1"/>
      <c r="C27220" s="1" t="s">
        <v>68</v>
      </c>
      <c r="E27220">
        <v>7</v>
      </c>
      <c r="F27220">
        <v>8</v>
      </c>
      <c r="G27220">
        <v>8</v>
      </c>
      <c r="H27220">
        <v>8</v>
      </c>
      <c r="I27220">
        <v>8</v>
      </c>
      <c r="J27220">
        <v>8</v>
      </c>
      <c r="K27220">
        <f t="shared" si="850"/>
        <v>0</v>
      </c>
      <c r="L27220">
        <v>8</v>
      </c>
      <c r="M27220">
        <f t="shared" si="851"/>
        <v>0</v>
      </c>
    </row>
    <row r="27221" spans="1:13" x14ac:dyDescent="0.3">
      <c r="A27221" s="6">
        <v>31897</v>
      </c>
      <c r="B27221" s="1"/>
      <c r="C27221" s="1" t="s">
        <v>68</v>
      </c>
      <c r="E27221">
        <v>7</v>
      </c>
      <c r="F27221">
        <v>8</v>
      </c>
      <c r="G27221">
        <v>8</v>
      </c>
      <c r="H27221">
        <v>8</v>
      </c>
      <c r="I27221">
        <v>8</v>
      </c>
      <c r="J27221">
        <v>8</v>
      </c>
      <c r="K27221">
        <f t="shared" si="850"/>
        <v>0</v>
      </c>
      <c r="L27221">
        <v>8</v>
      </c>
      <c r="M27221">
        <f t="shared" si="851"/>
        <v>0</v>
      </c>
    </row>
    <row r="27222" spans="1:13" x14ac:dyDescent="0.3">
      <c r="A27222" s="6">
        <v>31926</v>
      </c>
      <c r="B27222" s="1"/>
      <c r="C27222" s="1" t="s">
        <v>68</v>
      </c>
      <c r="E27222">
        <v>7</v>
      </c>
      <c r="F27222">
        <v>8</v>
      </c>
      <c r="G27222">
        <v>8</v>
      </c>
      <c r="H27222">
        <v>8</v>
      </c>
      <c r="I27222">
        <v>8</v>
      </c>
      <c r="J27222">
        <v>8</v>
      </c>
      <c r="K27222">
        <f t="shared" si="850"/>
        <v>0</v>
      </c>
      <c r="L27222">
        <v>8</v>
      </c>
      <c r="M27222">
        <f t="shared" si="851"/>
        <v>0</v>
      </c>
    </row>
    <row r="27223" spans="1:13" x14ac:dyDescent="0.3">
      <c r="A27223" s="6">
        <v>31958</v>
      </c>
      <c r="B27223" s="1"/>
      <c r="C27223" s="1" t="s">
        <v>68</v>
      </c>
      <c r="E27223">
        <v>7</v>
      </c>
      <c r="F27223">
        <v>8</v>
      </c>
      <c r="G27223">
        <v>8</v>
      </c>
      <c r="H27223">
        <v>8</v>
      </c>
      <c r="I27223">
        <v>8</v>
      </c>
      <c r="J27223">
        <v>8</v>
      </c>
      <c r="K27223">
        <f t="shared" si="850"/>
        <v>0</v>
      </c>
      <c r="L27223">
        <v>8</v>
      </c>
      <c r="M27223">
        <f t="shared" si="851"/>
        <v>0</v>
      </c>
    </row>
    <row r="27224" spans="1:13" x14ac:dyDescent="0.3">
      <c r="A27224" s="6">
        <v>31989</v>
      </c>
      <c r="B27224" s="1"/>
      <c r="C27224" s="1" t="s">
        <v>68</v>
      </c>
      <c r="E27224">
        <v>7</v>
      </c>
      <c r="F27224">
        <v>8</v>
      </c>
      <c r="G27224">
        <v>8</v>
      </c>
      <c r="H27224">
        <v>8</v>
      </c>
      <c r="I27224">
        <v>8</v>
      </c>
      <c r="J27224">
        <v>8</v>
      </c>
      <c r="K27224">
        <f t="shared" si="850"/>
        <v>0</v>
      </c>
      <c r="L27224">
        <v>8</v>
      </c>
      <c r="M27224">
        <f t="shared" si="851"/>
        <v>0</v>
      </c>
    </row>
    <row r="27225" spans="1:13" x14ac:dyDescent="0.3">
      <c r="A27225" s="6">
        <v>32020</v>
      </c>
      <c r="B27225" s="1"/>
      <c r="C27225" s="1" t="s">
        <v>68</v>
      </c>
      <c r="E27225">
        <v>7</v>
      </c>
      <c r="F27225">
        <v>8</v>
      </c>
      <c r="G27225">
        <v>8</v>
      </c>
      <c r="H27225">
        <v>8</v>
      </c>
      <c r="I27225">
        <v>8</v>
      </c>
      <c r="J27225">
        <v>8</v>
      </c>
      <c r="K27225">
        <f t="shared" si="850"/>
        <v>0</v>
      </c>
      <c r="L27225">
        <v>8</v>
      </c>
      <c r="M27225">
        <f t="shared" si="851"/>
        <v>0</v>
      </c>
    </row>
    <row r="27226" spans="1:13" x14ac:dyDescent="0.3">
      <c r="A27226" s="6">
        <v>32050</v>
      </c>
      <c r="B27226" s="1"/>
      <c r="C27226" s="1" t="s">
        <v>68</v>
      </c>
      <c r="E27226">
        <v>7</v>
      </c>
      <c r="F27226">
        <v>8</v>
      </c>
      <c r="G27226">
        <v>8</v>
      </c>
      <c r="H27226">
        <v>8</v>
      </c>
      <c r="I27226">
        <v>8</v>
      </c>
      <c r="J27226">
        <v>8</v>
      </c>
      <c r="K27226">
        <f t="shared" si="850"/>
        <v>0</v>
      </c>
      <c r="L27226">
        <v>8</v>
      </c>
      <c r="M27226">
        <f t="shared" si="851"/>
        <v>0</v>
      </c>
    </row>
    <row r="27227" spans="1:13" x14ac:dyDescent="0.3">
      <c r="A27227" s="6">
        <v>32080</v>
      </c>
      <c r="B27227" s="1"/>
      <c r="C27227" s="1" t="s">
        <v>68</v>
      </c>
      <c r="E27227">
        <v>7</v>
      </c>
      <c r="F27227">
        <v>8</v>
      </c>
      <c r="G27227">
        <v>8</v>
      </c>
      <c r="H27227">
        <v>8</v>
      </c>
      <c r="I27227">
        <v>8</v>
      </c>
      <c r="J27227">
        <v>8</v>
      </c>
      <c r="K27227">
        <f t="shared" si="850"/>
        <v>0</v>
      </c>
      <c r="L27227">
        <v>8</v>
      </c>
      <c r="M27227">
        <f t="shared" si="851"/>
        <v>0</v>
      </c>
    </row>
    <row r="27228" spans="1:13" x14ac:dyDescent="0.3">
      <c r="A27228" s="6">
        <v>32111</v>
      </c>
      <c r="B27228" s="1"/>
      <c r="C27228" s="1" t="s">
        <v>68</v>
      </c>
      <c r="E27228">
        <v>7</v>
      </c>
      <c r="F27228">
        <v>8</v>
      </c>
      <c r="G27228">
        <v>8</v>
      </c>
      <c r="H27228">
        <v>8</v>
      </c>
      <c r="I27228">
        <v>8</v>
      </c>
      <c r="J27228">
        <v>8</v>
      </c>
      <c r="K27228">
        <f t="shared" si="850"/>
        <v>0</v>
      </c>
      <c r="L27228">
        <v>8</v>
      </c>
      <c r="M27228">
        <f t="shared" si="851"/>
        <v>0</v>
      </c>
    </row>
    <row r="27229" spans="1:13" x14ac:dyDescent="0.3">
      <c r="A27229" s="6">
        <v>32142</v>
      </c>
      <c r="B27229" s="1"/>
      <c r="C27229" s="1" t="s">
        <v>68</v>
      </c>
      <c r="E27229">
        <v>7</v>
      </c>
      <c r="F27229">
        <v>8</v>
      </c>
      <c r="G27229">
        <v>8</v>
      </c>
      <c r="H27229">
        <v>8</v>
      </c>
      <c r="I27229">
        <v>8</v>
      </c>
      <c r="J27229">
        <v>8</v>
      </c>
      <c r="K27229">
        <f t="shared" si="850"/>
        <v>0</v>
      </c>
      <c r="L27229">
        <v>8</v>
      </c>
      <c r="M27229">
        <f t="shared" si="851"/>
        <v>0</v>
      </c>
    </row>
    <row r="27230" spans="1:13" x14ac:dyDescent="0.3">
      <c r="A27230" s="6">
        <v>32171</v>
      </c>
      <c r="B27230" s="1"/>
      <c r="C27230" s="1" t="s">
        <v>68</v>
      </c>
      <c r="E27230">
        <v>7</v>
      </c>
      <c r="F27230">
        <v>8</v>
      </c>
      <c r="G27230">
        <v>8</v>
      </c>
      <c r="H27230">
        <v>8</v>
      </c>
      <c r="I27230">
        <v>8</v>
      </c>
      <c r="J27230">
        <v>8</v>
      </c>
      <c r="K27230">
        <f t="shared" si="850"/>
        <v>0</v>
      </c>
      <c r="L27230">
        <v>8</v>
      </c>
      <c r="M27230">
        <f t="shared" si="851"/>
        <v>0</v>
      </c>
    </row>
    <row r="27231" spans="1:13" x14ac:dyDescent="0.3">
      <c r="A27231" s="6">
        <v>32202</v>
      </c>
      <c r="B27231" s="1"/>
      <c r="C27231" s="1" t="s">
        <v>68</v>
      </c>
      <c r="E27231">
        <v>7</v>
      </c>
      <c r="F27231">
        <v>8</v>
      </c>
      <c r="G27231">
        <v>8</v>
      </c>
      <c r="H27231">
        <v>8</v>
      </c>
      <c r="I27231">
        <v>8</v>
      </c>
      <c r="J27231">
        <v>8</v>
      </c>
      <c r="K27231">
        <f t="shared" si="850"/>
        <v>0</v>
      </c>
      <c r="L27231">
        <v>8</v>
      </c>
      <c r="M27231">
        <f t="shared" si="851"/>
        <v>0</v>
      </c>
    </row>
    <row r="27232" spans="1:13" x14ac:dyDescent="0.3">
      <c r="A27232" s="6">
        <v>32233</v>
      </c>
      <c r="B27232" s="1"/>
      <c r="C27232" s="1" t="s">
        <v>68</v>
      </c>
      <c r="E27232">
        <v>7</v>
      </c>
      <c r="F27232">
        <v>8</v>
      </c>
      <c r="G27232">
        <v>8</v>
      </c>
      <c r="H27232">
        <v>8</v>
      </c>
      <c r="I27232">
        <v>8</v>
      </c>
      <c r="J27232">
        <v>8</v>
      </c>
      <c r="K27232">
        <f t="shared" si="850"/>
        <v>0</v>
      </c>
      <c r="L27232">
        <v>8</v>
      </c>
      <c r="M27232">
        <f t="shared" si="851"/>
        <v>0</v>
      </c>
    </row>
    <row r="27233" spans="1:13" x14ac:dyDescent="0.3">
      <c r="A27233" s="6">
        <v>32262</v>
      </c>
      <c r="B27233" s="1"/>
      <c r="C27233" s="1" t="s">
        <v>68</v>
      </c>
      <c r="E27233">
        <v>7</v>
      </c>
      <c r="F27233">
        <v>8</v>
      </c>
      <c r="G27233">
        <v>8</v>
      </c>
      <c r="H27233">
        <v>8</v>
      </c>
      <c r="I27233">
        <v>8</v>
      </c>
      <c r="J27233">
        <v>8</v>
      </c>
      <c r="K27233">
        <f t="shared" si="850"/>
        <v>0</v>
      </c>
      <c r="L27233">
        <v>8</v>
      </c>
      <c r="M27233">
        <f t="shared" si="851"/>
        <v>0</v>
      </c>
    </row>
    <row r="27234" spans="1:13" x14ac:dyDescent="0.3">
      <c r="A27234" s="6">
        <v>32294</v>
      </c>
      <c r="B27234" s="1"/>
      <c r="C27234" s="1" t="s">
        <v>68</v>
      </c>
      <c r="E27234">
        <v>7</v>
      </c>
      <c r="F27234">
        <v>8</v>
      </c>
      <c r="G27234">
        <v>8</v>
      </c>
      <c r="H27234">
        <v>8</v>
      </c>
      <c r="I27234">
        <v>8</v>
      </c>
      <c r="J27234">
        <v>8</v>
      </c>
      <c r="K27234">
        <f t="shared" si="850"/>
        <v>0</v>
      </c>
      <c r="L27234">
        <v>8</v>
      </c>
      <c r="M27234">
        <f t="shared" si="851"/>
        <v>0</v>
      </c>
    </row>
    <row r="27235" spans="1:13" x14ac:dyDescent="0.3">
      <c r="A27235" s="6">
        <v>32324</v>
      </c>
      <c r="B27235" s="1"/>
      <c r="C27235" s="1" t="s">
        <v>68</v>
      </c>
      <c r="E27235">
        <v>7</v>
      </c>
      <c r="F27235">
        <v>8</v>
      </c>
      <c r="G27235">
        <v>8</v>
      </c>
      <c r="H27235">
        <v>8</v>
      </c>
      <c r="I27235">
        <v>8</v>
      </c>
      <c r="J27235">
        <v>8</v>
      </c>
      <c r="K27235">
        <f t="shared" si="850"/>
        <v>0</v>
      </c>
      <c r="L27235">
        <v>8</v>
      </c>
      <c r="M27235">
        <f t="shared" si="851"/>
        <v>0</v>
      </c>
    </row>
    <row r="27236" spans="1:13" x14ac:dyDescent="0.3">
      <c r="A27236" s="6">
        <v>32353</v>
      </c>
      <c r="B27236" s="1"/>
      <c r="C27236" s="1" t="s">
        <v>68</v>
      </c>
      <c r="E27236">
        <v>7</v>
      </c>
      <c r="F27236">
        <v>8</v>
      </c>
      <c r="G27236">
        <v>8</v>
      </c>
      <c r="H27236">
        <v>8</v>
      </c>
      <c r="I27236">
        <v>8</v>
      </c>
      <c r="J27236">
        <v>8</v>
      </c>
      <c r="K27236">
        <f t="shared" si="850"/>
        <v>0</v>
      </c>
      <c r="L27236">
        <v>8</v>
      </c>
      <c r="M27236">
        <f t="shared" si="851"/>
        <v>0</v>
      </c>
    </row>
    <row r="27237" spans="1:13" x14ac:dyDescent="0.3">
      <c r="A27237" s="6">
        <v>32386</v>
      </c>
      <c r="B27237" s="1"/>
      <c r="C27237" s="1" t="s">
        <v>68</v>
      </c>
      <c r="E27237">
        <v>7</v>
      </c>
      <c r="F27237">
        <v>8</v>
      </c>
      <c r="G27237">
        <v>8</v>
      </c>
      <c r="H27237">
        <v>8</v>
      </c>
      <c r="I27237">
        <v>8</v>
      </c>
      <c r="J27237">
        <v>8</v>
      </c>
      <c r="K27237">
        <f t="shared" si="850"/>
        <v>0</v>
      </c>
      <c r="L27237">
        <v>8</v>
      </c>
      <c r="M27237">
        <f t="shared" si="851"/>
        <v>0</v>
      </c>
    </row>
    <row r="27238" spans="1:13" x14ac:dyDescent="0.3">
      <c r="A27238" s="6">
        <v>32416</v>
      </c>
      <c r="B27238" s="1"/>
      <c r="C27238" s="1" t="s">
        <v>68</v>
      </c>
      <c r="E27238">
        <v>7</v>
      </c>
      <c r="F27238">
        <v>8</v>
      </c>
      <c r="G27238">
        <v>8</v>
      </c>
      <c r="H27238">
        <v>8</v>
      </c>
      <c r="I27238">
        <v>8</v>
      </c>
      <c r="J27238">
        <v>8</v>
      </c>
      <c r="K27238">
        <f t="shared" si="850"/>
        <v>0</v>
      </c>
      <c r="L27238">
        <v>8</v>
      </c>
      <c r="M27238">
        <f t="shared" si="851"/>
        <v>0</v>
      </c>
    </row>
    <row r="27239" spans="1:13" x14ac:dyDescent="0.3">
      <c r="A27239" s="6">
        <v>32447</v>
      </c>
      <c r="B27239" s="1"/>
      <c r="C27239" s="1" t="s">
        <v>68</v>
      </c>
      <c r="E27239">
        <v>7</v>
      </c>
      <c r="F27239">
        <v>8</v>
      </c>
      <c r="G27239">
        <v>8</v>
      </c>
      <c r="H27239">
        <v>8</v>
      </c>
      <c r="I27239">
        <v>8</v>
      </c>
      <c r="J27239">
        <v>8</v>
      </c>
      <c r="K27239">
        <f t="shared" si="850"/>
        <v>0</v>
      </c>
      <c r="L27239">
        <v>8</v>
      </c>
      <c r="M27239">
        <f t="shared" si="851"/>
        <v>0</v>
      </c>
    </row>
    <row r="27240" spans="1:13" x14ac:dyDescent="0.3">
      <c r="A27240" s="6">
        <v>32477</v>
      </c>
      <c r="B27240" s="1"/>
      <c r="C27240" s="1" t="s">
        <v>68</v>
      </c>
      <c r="E27240">
        <v>7</v>
      </c>
      <c r="F27240">
        <v>8</v>
      </c>
      <c r="G27240">
        <v>8</v>
      </c>
      <c r="H27240">
        <v>8</v>
      </c>
      <c r="I27240">
        <v>8</v>
      </c>
      <c r="J27240">
        <v>8</v>
      </c>
      <c r="K27240">
        <f t="shared" si="850"/>
        <v>0</v>
      </c>
      <c r="L27240">
        <v>8</v>
      </c>
      <c r="M27240">
        <f t="shared" si="851"/>
        <v>0</v>
      </c>
    </row>
    <row r="27241" spans="1:13" x14ac:dyDescent="0.3">
      <c r="A27241" s="6">
        <v>32507</v>
      </c>
      <c r="B27241" s="1"/>
      <c r="C27241" s="1" t="s">
        <v>68</v>
      </c>
      <c r="E27241">
        <v>7</v>
      </c>
      <c r="F27241">
        <v>8</v>
      </c>
      <c r="G27241">
        <v>8</v>
      </c>
      <c r="H27241">
        <v>8</v>
      </c>
      <c r="I27241">
        <v>8</v>
      </c>
      <c r="J27241">
        <v>8</v>
      </c>
      <c r="K27241">
        <f t="shared" si="850"/>
        <v>0</v>
      </c>
      <c r="L27241">
        <v>8</v>
      </c>
      <c r="M27241">
        <f t="shared" si="851"/>
        <v>0</v>
      </c>
    </row>
    <row r="27242" spans="1:13" x14ac:dyDescent="0.3">
      <c r="A27242" s="6">
        <v>32539</v>
      </c>
      <c r="B27242" s="1"/>
      <c r="C27242" s="1" t="s">
        <v>68</v>
      </c>
      <c r="E27242">
        <v>7</v>
      </c>
      <c r="F27242">
        <v>8</v>
      </c>
      <c r="G27242">
        <v>8</v>
      </c>
      <c r="H27242">
        <v>8</v>
      </c>
      <c r="I27242">
        <v>8</v>
      </c>
      <c r="J27242">
        <v>8</v>
      </c>
      <c r="K27242">
        <f t="shared" si="850"/>
        <v>0</v>
      </c>
      <c r="L27242">
        <v>8</v>
      </c>
      <c r="M27242">
        <f t="shared" si="851"/>
        <v>0</v>
      </c>
    </row>
    <row r="27243" spans="1:13" x14ac:dyDescent="0.3">
      <c r="A27243" s="6">
        <v>32567</v>
      </c>
      <c r="B27243" s="1"/>
      <c r="C27243" s="1" t="s">
        <v>68</v>
      </c>
      <c r="E27243">
        <v>7</v>
      </c>
      <c r="F27243">
        <v>8</v>
      </c>
      <c r="G27243">
        <v>8</v>
      </c>
      <c r="H27243">
        <v>8</v>
      </c>
      <c r="I27243">
        <v>8</v>
      </c>
      <c r="J27243">
        <v>8</v>
      </c>
      <c r="K27243">
        <f t="shared" si="850"/>
        <v>0</v>
      </c>
      <c r="L27243">
        <v>8</v>
      </c>
      <c r="M27243">
        <f t="shared" si="851"/>
        <v>0</v>
      </c>
    </row>
    <row r="27244" spans="1:13" x14ac:dyDescent="0.3">
      <c r="A27244" s="6">
        <v>32598</v>
      </c>
      <c r="B27244" s="1"/>
      <c r="C27244" s="1" t="s">
        <v>68</v>
      </c>
      <c r="E27244">
        <v>7</v>
      </c>
      <c r="F27244">
        <v>8</v>
      </c>
      <c r="G27244">
        <v>8</v>
      </c>
      <c r="H27244">
        <v>8</v>
      </c>
      <c r="I27244">
        <v>8</v>
      </c>
      <c r="J27244">
        <v>8</v>
      </c>
      <c r="K27244">
        <f t="shared" si="850"/>
        <v>0</v>
      </c>
      <c r="L27244">
        <v>8</v>
      </c>
      <c r="M27244">
        <f t="shared" si="851"/>
        <v>0</v>
      </c>
    </row>
    <row r="27245" spans="1:13" x14ac:dyDescent="0.3">
      <c r="A27245" s="6">
        <v>32626</v>
      </c>
      <c r="B27245" s="1"/>
      <c r="C27245" s="1" t="s">
        <v>68</v>
      </c>
      <c r="E27245">
        <v>7</v>
      </c>
      <c r="F27245">
        <v>8</v>
      </c>
      <c r="G27245">
        <v>8</v>
      </c>
      <c r="H27245">
        <v>8</v>
      </c>
      <c r="I27245">
        <v>8</v>
      </c>
      <c r="J27245">
        <v>8</v>
      </c>
      <c r="K27245">
        <f t="shared" si="850"/>
        <v>0</v>
      </c>
      <c r="L27245">
        <v>8</v>
      </c>
      <c r="M27245">
        <f t="shared" si="851"/>
        <v>0</v>
      </c>
    </row>
    <row r="27246" spans="1:13" x14ac:dyDescent="0.3">
      <c r="A27246" s="6">
        <v>32659</v>
      </c>
      <c r="B27246" s="1"/>
      <c r="C27246" s="1" t="s">
        <v>68</v>
      </c>
      <c r="E27246">
        <v>7</v>
      </c>
      <c r="F27246">
        <v>8</v>
      </c>
      <c r="G27246">
        <v>8</v>
      </c>
      <c r="H27246">
        <v>8</v>
      </c>
      <c r="I27246">
        <v>8</v>
      </c>
      <c r="J27246">
        <v>8</v>
      </c>
      <c r="K27246">
        <f t="shared" si="850"/>
        <v>0</v>
      </c>
      <c r="L27246">
        <v>8</v>
      </c>
      <c r="M27246">
        <f t="shared" si="851"/>
        <v>0</v>
      </c>
    </row>
    <row r="27247" spans="1:13" x14ac:dyDescent="0.3">
      <c r="A27247" s="6">
        <v>32689</v>
      </c>
      <c r="B27247" s="1"/>
      <c r="C27247" s="1" t="s">
        <v>68</v>
      </c>
      <c r="E27247">
        <v>7</v>
      </c>
      <c r="F27247">
        <v>8</v>
      </c>
      <c r="G27247">
        <v>8</v>
      </c>
      <c r="H27247">
        <v>8</v>
      </c>
      <c r="I27247">
        <v>8</v>
      </c>
      <c r="J27247">
        <v>8</v>
      </c>
      <c r="K27247">
        <f t="shared" si="850"/>
        <v>0</v>
      </c>
      <c r="L27247">
        <v>8</v>
      </c>
      <c r="M27247">
        <f t="shared" si="851"/>
        <v>0</v>
      </c>
    </row>
    <row r="27248" spans="1:13" x14ac:dyDescent="0.3">
      <c r="A27248" s="6">
        <v>32720</v>
      </c>
      <c r="B27248" s="1"/>
      <c r="C27248" s="1" t="s">
        <v>68</v>
      </c>
      <c r="E27248">
        <v>7</v>
      </c>
      <c r="F27248">
        <v>8</v>
      </c>
      <c r="G27248">
        <v>8</v>
      </c>
      <c r="H27248">
        <v>8</v>
      </c>
      <c r="I27248">
        <v>8</v>
      </c>
      <c r="J27248">
        <v>8</v>
      </c>
      <c r="K27248">
        <f t="shared" si="850"/>
        <v>0</v>
      </c>
      <c r="L27248">
        <v>8</v>
      </c>
      <c r="M27248">
        <f t="shared" si="851"/>
        <v>0</v>
      </c>
    </row>
    <row r="27249" spans="1:13" x14ac:dyDescent="0.3">
      <c r="A27249" s="6">
        <v>32751</v>
      </c>
      <c r="B27249" s="1"/>
      <c r="C27249" s="1" t="s">
        <v>68</v>
      </c>
      <c r="E27249">
        <v>7</v>
      </c>
      <c r="F27249">
        <v>8</v>
      </c>
      <c r="G27249">
        <v>8</v>
      </c>
      <c r="H27249">
        <v>8</v>
      </c>
      <c r="I27249">
        <v>8</v>
      </c>
      <c r="J27249">
        <v>8</v>
      </c>
      <c r="K27249">
        <f t="shared" si="850"/>
        <v>0</v>
      </c>
      <c r="L27249">
        <v>8</v>
      </c>
      <c r="M27249">
        <f t="shared" si="851"/>
        <v>0</v>
      </c>
    </row>
    <row r="27250" spans="1:13" x14ac:dyDescent="0.3">
      <c r="A27250" s="6">
        <v>32780</v>
      </c>
      <c r="B27250" s="1"/>
      <c r="C27250" s="1" t="s">
        <v>68</v>
      </c>
      <c r="E27250">
        <v>7</v>
      </c>
      <c r="F27250">
        <v>8</v>
      </c>
      <c r="G27250">
        <v>8</v>
      </c>
      <c r="H27250">
        <v>8</v>
      </c>
      <c r="I27250">
        <v>8</v>
      </c>
      <c r="J27250">
        <v>8</v>
      </c>
      <c r="K27250">
        <f t="shared" si="850"/>
        <v>0</v>
      </c>
      <c r="L27250">
        <v>8</v>
      </c>
      <c r="M27250">
        <f t="shared" si="851"/>
        <v>0</v>
      </c>
    </row>
    <row r="27251" spans="1:13" x14ac:dyDescent="0.3">
      <c r="A27251" s="6">
        <v>32812</v>
      </c>
      <c r="B27251" s="1"/>
      <c r="C27251" s="1" t="s">
        <v>68</v>
      </c>
      <c r="E27251">
        <v>7</v>
      </c>
      <c r="F27251">
        <v>8</v>
      </c>
      <c r="G27251">
        <v>8</v>
      </c>
      <c r="H27251">
        <v>8</v>
      </c>
      <c r="I27251">
        <v>8</v>
      </c>
      <c r="J27251">
        <v>8</v>
      </c>
      <c r="K27251">
        <f t="shared" si="850"/>
        <v>0</v>
      </c>
      <c r="L27251">
        <v>8</v>
      </c>
      <c r="M27251">
        <f t="shared" si="851"/>
        <v>0</v>
      </c>
    </row>
    <row r="27252" spans="1:13" x14ac:dyDescent="0.3">
      <c r="A27252" s="6">
        <v>32842</v>
      </c>
      <c r="B27252" s="1"/>
      <c r="C27252" s="1" t="s">
        <v>68</v>
      </c>
      <c r="E27252">
        <v>7</v>
      </c>
      <c r="F27252">
        <v>8</v>
      </c>
      <c r="G27252">
        <v>8</v>
      </c>
      <c r="H27252">
        <v>8</v>
      </c>
      <c r="I27252">
        <v>8</v>
      </c>
      <c r="J27252">
        <v>8</v>
      </c>
      <c r="K27252">
        <f t="shared" si="850"/>
        <v>0</v>
      </c>
      <c r="L27252">
        <v>8</v>
      </c>
      <c r="M27252">
        <f t="shared" si="851"/>
        <v>0</v>
      </c>
    </row>
    <row r="27253" spans="1:13" x14ac:dyDescent="0.3">
      <c r="A27253" s="6">
        <v>32871</v>
      </c>
      <c r="B27253" s="1"/>
      <c r="C27253" s="1" t="s">
        <v>68</v>
      </c>
      <c r="E27253">
        <v>7</v>
      </c>
      <c r="F27253">
        <v>8</v>
      </c>
      <c r="G27253">
        <v>8</v>
      </c>
      <c r="H27253">
        <v>8</v>
      </c>
      <c r="I27253">
        <v>8</v>
      </c>
      <c r="J27253">
        <v>8</v>
      </c>
      <c r="K27253">
        <f t="shared" si="850"/>
        <v>0</v>
      </c>
      <c r="L27253">
        <v>8</v>
      </c>
      <c r="M27253">
        <f t="shared" si="851"/>
        <v>0</v>
      </c>
    </row>
    <row r="27254" spans="1:13" x14ac:dyDescent="0.3">
      <c r="A27254" s="6">
        <v>32904</v>
      </c>
      <c r="B27254" s="1"/>
      <c r="C27254" s="1" t="s">
        <v>68</v>
      </c>
      <c r="E27254">
        <v>7</v>
      </c>
      <c r="F27254">
        <v>8</v>
      </c>
      <c r="G27254">
        <v>8</v>
      </c>
      <c r="H27254">
        <v>8</v>
      </c>
      <c r="I27254">
        <v>8</v>
      </c>
      <c r="J27254">
        <v>8</v>
      </c>
      <c r="K27254">
        <f t="shared" si="850"/>
        <v>0</v>
      </c>
      <c r="L27254">
        <v>8</v>
      </c>
      <c r="M27254">
        <f t="shared" si="851"/>
        <v>0</v>
      </c>
    </row>
    <row r="27255" spans="1:13" x14ac:dyDescent="0.3">
      <c r="A27255" s="6">
        <v>32932</v>
      </c>
      <c r="B27255" s="1"/>
      <c r="C27255" s="1" t="s">
        <v>68</v>
      </c>
      <c r="E27255">
        <v>7</v>
      </c>
      <c r="F27255">
        <v>8</v>
      </c>
      <c r="G27255">
        <v>8</v>
      </c>
      <c r="H27255">
        <v>8</v>
      </c>
      <c r="I27255">
        <v>8</v>
      </c>
      <c r="J27255">
        <v>8</v>
      </c>
      <c r="K27255">
        <f t="shared" si="850"/>
        <v>0</v>
      </c>
      <c r="L27255">
        <v>8</v>
      </c>
      <c r="M27255">
        <f t="shared" si="851"/>
        <v>0</v>
      </c>
    </row>
    <row r="27256" spans="1:13" x14ac:dyDescent="0.3">
      <c r="A27256" s="6">
        <v>32962</v>
      </c>
      <c r="B27256" s="1"/>
      <c r="C27256" s="1" t="s">
        <v>68</v>
      </c>
      <c r="E27256">
        <v>7</v>
      </c>
      <c r="F27256">
        <v>8</v>
      </c>
      <c r="G27256">
        <v>8</v>
      </c>
      <c r="H27256">
        <v>8</v>
      </c>
      <c r="I27256">
        <v>8</v>
      </c>
      <c r="J27256">
        <v>8</v>
      </c>
      <c r="K27256">
        <f t="shared" si="850"/>
        <v>0</v>
      </c>
      <c r="L27256">
        <v>8</v>
      </c>
      <c r="M27256">
        <f t="shared" si="851"/>
        <v>0</v>
      </c>
    </row>
    <row r="27257" spans="1:13" x14ac:dyDescent="0.3">
      <c r="A27257" s="6">
        <v>32993</v>
      </c>
      <c r="B27257" s="1"/>
      <c r="C27257" s="1" t="s">
        <v>68</v>
      </c>
      <c r="E27257">
        <v>7</v>
      </c>
      <c r="F27257">
        <v>8</v>
      </c>
      <c r="G27257">
        <v>8</v>
      </c>
      <c r="H27257">
        <v>8</v>
      </c>
      <c r="I27257">
        <v>8</v>
      </c>
      <c r="J27257">
        <v>8</v>
      </c>
      <c r="K27257">
        <f t="shared" si="850"/>
        <v>0</v>
      </c>
      <c r="L27257">
        <v>8</v>
      </c>
      <c r="M27257">
        <f t="shared" si="851"/>
        <v>0</v>
      </c>
    </row>
    <row r="27258" spans="1:13" x14ac:dyDescent="0.3">
      <c r="A27258" s="6">
        <v>33024</v>
      </c>
      <c r="B27258" s="1"/>
      <c r="C27258" s="1" t="s">
        <v>68</v>
      </c>
      <c r="E27258">
        <v>7</v>
      </c>
      <c r="F27258">
        <v>8</v>
      </c>
      <c r="G27258">
        <v>8</v>
      </c>
      <c r="H27258">
        <v>8</v>
      </c>
      <c r="I27258">
        <v>8</v>
      </c>
      <c r="J27258">
        <v>8</v>
      </c>
      <c r="K27258">
        <f t="shared" si="850"/>
        <v>0</v>
      </c>
      <c r="L27258">
        <v>8</v>
      </c>
      <c r="M27258">
        <f t="shared" si="851"/>
        <v>0</v>
      </c>
    </row>
    <row r="27259" spans="1:13" x14ac:dyDescent="0.3">
      <c r="A27259" s="6">
        <v>33053</v>
      </c>
      <c r="B27259" s="1"/>
      <c r="C27259" s="1" t="s">
        <v>68</v>
      </c>
      <c r="E27259">
        <v>7</v>
      </c>
      <c r="F27259">
        <v>8</v>
      </c>
      <c r="G27259">
        <v>8</v>
      </c>
      <c r="H27259">
        <v>8</v>
      </c>
      <c r="I27259">
        <v>8</v>
      </c>
      <c r="J27259">
        <v>8</v>
      </c>
      <c r="K27259">
        <f t="shared" si="850"/>
        <v>0</v>
      </c>
      <c r="L27259">
        <v>8</v>
      </c>
      <c r="M27259">
        <f t="shared" si="851"/>
        <v>0</v>
      </c>
    </row>
    <row r="27260" spans="1:13" x14ac:dyDescent="0.3">
      <c r="A27260" s="6">
        <v>33085</v>
      </c>
      <c r="B27260" s="1"/>
      <c r="C27260" s="1" t="s">
        <v>68</v>
      </c>
      <c r="E27260">
        <v>7</v>
      </c>
      <c r="F27260">
        <v>8</v>
      </c>
      <c r="G27260">
        <v>8</v>
      </c>
      <c r="H27260">
        <v>8</v>
      </c>
      <c r="I27260">
        <v>8</v>
      </c>
      <c r="J27260">
        <v>8</v>
      </c>
      <c r="K27260">
        <f t="shared" si="850"/>
        <v>0</v>
      </c>
      <c r="L27260">
        <v>8</v>
      </c>
      <c r="M27260">
        <f t="shared" si="851"/>
        <v>0</v>
      </c>
    </row>
    <row r="27261" spans="1:13" x14ac:dyDescent="0.3">
      <c r="A27261" s="6">
        <v>33116</v>
      </c>
      <c r="B27261" s="1"/>
      <c r="C27261" s="1" t="s">
        <v>68</v>
      </c>
      <c r="E27261">
        <v>7</v>
      </c>
      <c r="F27261">
        <v>8</v>
      </c>
      <c r="G27261">
        <v>8</v>
      </c>
      <c r="H27261">
        <v>8</v>
      </c>
      <c r="I27261">
        <v>8</v>
      </c>
      <c r="J27261">
        <v>8</v>
      </c>
      <c r="K27261">
        <f t="shared" si="850"/>
        <v>0</v>
      </c>
      <c r="L27261">
        <v>8</v>
      </c>
      <c r="M27261">
        <f t="shared" si="851"/>
        <v>0</v>
      </c>
    </row>
    <row r="27262" spans="1:13" x14ac:dyDescent="0.3">
      <c r="A27262" s="6">
        <v>33144</v>
      </c>
      <c r="B27262" s="1"/>
      <c r="C27262" s="1" t="s">
        <v>68</v>
      </c>
      <c r="E27262">
        <v>7</v>
      </c>
      <c r="F27262">
        <v>8</v>
      </c>
      <c r="G27262">
        <v>8</v>
      </c>
      <c r="H27262">
        <v>8</v>
      </c>
      <c r="I27262">
        <v>8</v>
      </c>
      <c r="J27262">
        <v>8</v>
      </c>
      <c r="K27262">
        <f t="shared" si="850"/>
        <v>0</v>
      </c>
      <c r="L27262">
        <v>8</v>
      </c>
      <c r="M27262">
        <f t="shared" si="851"/>
        <v>0</v>
      </c>
    </row>
    <row r="27263" spans="1:13" x14ac:dyDescent="0.3">
      <c r="A27263" s="6">
        <v>33177</v>
      </c>
      <c r="B27263" s="1"/>
      <c r="C27263" s="1" t="s">
        <v>68</v>
      </c>
      <c r="E27263">
        <v>7</v>
      </c>
      <c r="F27263">
        <v>8</v>
      </c>
      <c r="G27263">
        <v>8</v>
      </c>
      <c r="H27263">
        <v>8</v>
      </c>
      <c r="I27263">
        <v>8</v>
      </c>
      <c r="J27263">
        <v>8</v>
      </c>
      <c r="K27263">
        <f t="shared" si="850"/>
        <v>0</v>
      </c>
      <c r="L27263">
        <v>8</v>
      </c>
      <c r="M27263">
        <f t="shared" si="851"/>
        <v>0</v>
      </c>
    </row>
    <row r="27264" spans="1:13" x14ac:dyDescent="0.3">
      <c r="A27264" s="6">
        <v>33207</v>
      </c>
      <c r="B27264" s="1"/>
      <c r="C27264" s="1" t="s">
        <v>68</v>
      </c>
      <c r="E27264">
        <v>7</v>
      </c>
      <c r="F27264">
        <v>8</v>
      </c>
      <c r="G27264">
        <v>8</v>
      </c>
      <c r="H27264">
        <v>8</v>
      </c>
      <c r="I27264">
        <v>8</v>
      </c>
      <c r="J27264">
        <v>8</v>
      </c>
      <c r="K27264">
        <f t="shared" si="850"/>
        <v>0</v>
      </c>
      <c r="L27264">
        <v>8</v>
      </c>
      <c r="M27264">
        <f t="shared" si="851"/>
        <v>0</v>
      </c>
    </row>
    <row r="27265" spans="1:13" x14ac:dyDescent="0.3">
      <c r="A27265" s="6">
        <v>33238</v>
      </c>
      <c r="B27265" s="1"/>
      <c r="C27265" s="1" t="s">
        <v>68</v>
      </c>
      <c r="E27265">
        <v>7</v>
      </c>
      <c r="F27265">
        <v>8</v>
      </c>
      <c r="G27265">
        <v>8</v>
      </c>
      <c r="H27265">
        <v>8</v>
      </c>
      <c r="I27265">
        <v>8</v>
      </c>
      <c r="J27265">
        <v>8</v>
      </c>
      <c r="K27265">
        <f t="shared" si="850"/>
        <v>0</v>
      </c>
      <c r="L27265">
        <v>8</v>
      </c>
      <c r="M27265">
        <f t="shared" si="851"/>
        <v>0</v>
      </c>
    </row>
    <row r="27266" spans="1:13" x14ac:dyDescent="0.3">
      <c r="A27266" s="6">
        <v>33269</v>
      </c>
      <c r="B27266" s="1"/>
      <c r="C27266" s="1" t="s">
        <v>68</v>
      </c>
      <c r="E27266">
        <v>7</v>
      </c>
      <c r="F27266">
        <v>7</v>
      </c>
      <c r="G27266">
        <v>7</v>
      </c>
      <c r="H27266">
        <v>7</v>
      </c>
      <c r="I27266">
        <v>7</v>
      </c>
      <c r="J27266">
        <v>7</v>
      </c>
      <c r="K27266">
        <f t="shared" si="850"/>
        <v>0</v>
      </c>
      <c r="L27266">
        <v>7</v>
      </c>
      <c r="M27266">
        <f t="shared" si="851"/>
        <v>0</v>
      </c>
    </row>
    <row r="27267" spans="1:13" x14ac:dyDescent="0.3">
      <c r="A27267" s="6">
        <v>33297</v>
      </c>
      <c r="B27267" s="1"/>
      <c r="C27267" s="1" t="s">
        <v>68</v>
      </c>
      <c r="E27267">
        <v>7</v>
      </c>
      <c r="F27267">
        <v>7</v>
      </c>
      <c r="G27267">
        <v>7</v>
      </c>
      <c r="H27267">
        <v>7</v>
      </c>
      <c r="I27267">
        <v>7</v>
      </c>
      <c r="J27267">
        <v>7</v>
      </c>
      <c r="K27267">
        <f t="shared" ref="K27267:K27330" si="852">ABS(I27267-J27267)</f>
        <v>0</v>
      </c>
      <c r="L27267">
        <v>7</v>
      </c>
      <c r="M27267">
        <f t="shared" ref="M27267:M27330" si="853">ABS(I27267-L27267)</f>
        <v>0</v>
      </c>
    </row>
    <row r="27268" spans="1:13" x14ac:dyDescent="0.3">
      <c r="A27268" s="6">
        <v>33326</v>
      </c>
      <c r="B27268" s="1"/>
      <c r="C27268" s="1" t="s">
        <v>68</v>
      </c>
      <c r="E27268">
        <v>7</v>
      </c>
      <c r="F27268">
        <v>7</v>
      </c>
      <c r="G27268">
        <v>7</v>
      </c>
      <c r="H27268">
        <v>7</v>
      </c>
      <c r="I27268">
        <v>7</v>
      </c>
      <c r="J27268">
        <v>7</v>
      </c>
      <c r="K27268">
        <f t="shared" si="852"/>
        <v>0</v>
      </c>
      <c r="L27268">
        <v>7</v>
      </c>
      <c r="M27268">
        <f t="shared" si="853"/>
        <v>0</v>
      </c>
    </row>
    <row r="27269" spans="1:13" x14ac:dyDescent="0.3">
      <c r="A27269" s="6">
        <v>33358</v>
      </c>
      <c r="B27269" s="1"/>
      <c r="C27269" s="1" t="s">
        <v>68</v>
      </c>
      <c r="E27269">
        <v>7</v>
      </c>
      <c r="F27269">
        <v>7</v>
      </c>
      <c r="G27269">
        <v>7</v>
      </c>
      <c r="H27269">
        <v>7</v>
      </c>
      <c r="I27269">
        <v>7</v>
      </c>
      <c r="J27269">
        <v>7</v>
      </c>
      <c r="K27269">
        <f t="shared" si="852"/>
        <v>0</v>
      </c>
      <c r="L27269">
        <v>7</v>
      </c>
      <c r="M27269">
        <f t="shared" si="853"/>
        <v>0</v>
      </c>
    </row>
    <row r="27270" spans="1:13" x14ac:dyDescent="0.3">
      <c r="A27270" s="6">
        <v>33389</v>
      </c>
      <c r="B27270" s="1"/>
      <c r="C27270" s="1" t="s">
        <v>68</v>
      </c>
      <c r="E27270">
        <v>7</v>
      </c>
      <c r="F27270">
        <v>7</v>
      </c>
      <c r="G27270">
        <v>7</v>
      </c>
      <c r="H27270">
        <v>7</v>
      </c>
      <c r="I27270">
        <v>7</v>
      </c>
      <c r="J27270">
        <v>7</v>
      </c>
      <c r="K27270">
        <f t="shared" si="852"/>
        <v>0</v>
      </c>
      <c r="L27270">
        <v>7</v>
      </c>
      <c r="M27270">
        <f t="shared" si="853"/>
        <v>0</v>
      </c>
    </row>
    <row r="27271" spans="1:13" x14ac:dyDescent="0.3">
      <c r="A27271" s="6">
        <v>33417</v>
      </c>
      <c r="B27271" s="1"/>
      <c r="C27271" s="1" t="s">
        <v>68</v>
      </c>
      <c r="E27271">
        <v>7</v>
      </c>
      <c r="F27271">
        <v>7</v>
      </c>
      <c r="G27271">
        <v>7</v>
      </c>
      <c r="H27271">
        <v>7</v>
      </c>
      <c r="I27271">
        <v>7</v>
      </c>
      <c r="J27271">
        <v>7</v>
      </c>
      <c r="K27271">
        <f t="shared" si="852"/>
        <v>0</v>
      </c>
      <c r="L27271">
        <v>7</v>
      </c>
      <c r="M27271">
        <f t="shared" si="853"/>
        <v>0</v>
      </c>
    </row>
    <row r="27272" spans="1:13" x14ac:dyDescent="0.3">
      <c r="A27272" s="6">
        <v>33450</v>
      </c>
      <c r="B27272" s="1"/>
      <c r="C27272" s="1" t="s">
        <v>68</v>
      </c>
      <c r="E27272">
        <v>7</v>
      </c>
      <c r="F27272">
        <v>7</v>
      </c>
      <c r="G27272">
        <v>7</v>
      </c>
      <c r="H27272">
        <v>7</v>
      </c>
      <c r="I27272">
        <v>7</v>
      </c>
      <c r="J27272">
        <v>7</v>
      </c>
      <c r="K27272">
        <f t="shared" si="852"/>
        <v>0</v>
      </c>
      <c r="L27272">
        <v>7</v>
      </c>
      <c r="M27272">
        <f t="shared" si="853"/>
        <v>0</v>
      </c>
    </row>
    <row r="27273" spans="1:13" x14ac:dyDescent="0.3">
      <c r="A27273" s="6">
        <v>33480</v>
      </c>
      <c r="B27273" s="1"/>
      <c r="C27273" s="1" t="s">
        <v>68</v>
      </c>
      <c r="E27273">
        <v>7</v>
      </c>
      <c r="F27273">
        <v>7</v>
      </c>
      <c r="G27273">
        <v>7</v>
      </c>
      <c r="H27273">
        <v>7</v>
      </c>
      <c r="I27273">
        <v>7</v>
      </c>
      <c r="J27273">
        <v>7</v>
      </c>
      <c r="K27273">
        <f t="shared" si="852"/>
        <v>0</v>
      </c>
      <c r="L27273">
        <v>7</v>
      </c>
      <c r="M27273">
        <f t="shared" si="853"/>
        <v>0</v>
      </c>
    </row>
    <row r="27274" spans="1:13" x14ac:dyDescent="0.3">
      <c r="A27274" s="6">
        <v>33511</v>
      </c>
      <c r="B27274" s="1"/>
      <c r="C27274" s="1" t="s">
        <v>68</v>
      </c>
      <c r="E27274">
        <v>7</v>
      </c>
      <c r="F27274">
        <v>7</v>
      </c>
      <c r="G27274">
        <v>7</v>
      </c>
      <c r="H27274">
        <v>7</v>
      </c>
      <c r="I27274">
        <v>7</v>
      </c>
      <c r="J27274">
        <v>7</v>
      </c>
      <c r="K27274">
        <f t="shared" si="852"/>
        <v>0</v>
      </c>
      <c r="L27274">
        <v>7</v>
      </c>
      <c r="M27274">
        <f t="shared" si="853"/>
        <v>0</v>
      </c>
    </row>
    <row r="27275" spans="1:13" x14ac:dyDescent="0.3">
      <c r="A27275" s="6">
        <v>33542</v>
      </c>
      <c r="B27275" s="1"/>
      <c r="C27275" s="1" t="s">
        <v>68</v>
      </c>
      <c r="E27275">
        <v>7</v>
      </c>
      <c r="F27275">
        <v>7</v>
      </c>
      <c r="G27275">
        <v>7</v>
      </c>
      <c r="H27275">
        <v>7</v>
      </c>
      <c r="I27275">
        <v>7</v>
      </c>
      <c r="J27275">
        <v>7</v>
      </c>
      <c r="K27275">
        <f t="shared" si="852"/>
        <v>0</v>
      </c>
      <c r="L27275">
        <v>7</v>
      </c>
      <c r="M27275">
        <f t="shared" si="853"/>
        <v>0</v>
      </c>
    </row>
    <row r="27276" spans="1:13" x14ac:dyDescent="0.3">
      <c r="A27276" s="6">
        <v>33571</v>
      </c>
      <c r="B27276" s="1"/>
      <c r="C27276" s="1" t="s">
        <v>68</v>
      </c>
      <c r="E27276">
        <v>7</v>
      </c>
      <c r="F27276">
        <v>7</v>
      </c>
      <c r="G27276">
        <v>7</v>
      </c>
      <c r="H27276">
        <v>7</v>
      </c>
      <c r="I27276">
        <v>7</v>
      </c>
      <c r="J27276">
        <v>7</v>
      </c>
      <c r="K27276">
        <f t="shared" si="852"/>
        <v>0</v>
      </c>
      <c r="L27276">
        <v>7</v>
      </c>
      <c r="M27276">
        <f t="shared" si="853"/>
        <v>0</v>
      </c>
    </row>
    <row r="27277" spans="1:13" x14ac:dyDescent="0.3">
      <c r="A27277" s="6">
        <v>33603</v>
      </c>
      <c r="B27277" s="1"/>
      <c r="C27277" s="1" t="s">
        <v>68</v>
      </c>
      <c r="E27277">
        <v>7</v>
      </c>
      <c r="F27277">
        <v>7</v>
      </c>
      <c r="G27277">
        <v>7</v>
      </c>
      <c r="H27277">
        <v>7</v>
      </c>
      <c r="I27277">
        <v>7</v>
      </c>
      <c r="J27277">
        <v>7</v>
      </c>
      <c r="K27277">
        <f t="shared" si="852"/>
        <v>0</v>
      </c>
      <c r="L27277">
        <v>7</v>
      </c>
      <c r="M27277">
        <f t="shared" si="853"/>
        <v>0</v>
      </c>
    </row>
    <row r="27278" spans="1:13" x14ac:dyDescent="0.3">
      <c r="A27278" s="6">
        <v>33634</v>
      </c>
      <c r="B27278" s="1"/>
      <c r="C27278" s="1" t="s">
        <v>68</v>
      </c>
      <c r="E27278">
        <v>7</v>
      </c>
      <c r="F27278">
        <v>7</v>
      </c>
      <c r="G27278">
        <v>7</v>
      </c>
      <c r="H27278">
        <v>7</v>
      </c>
      <c r="I27278">
        <v>7</v>
      </c>
      <c r="J27278">
        <v>7</v>
      </c>
      <c r="K27278">
        <f t="shared" si="852"/>
        <v>0</v>
      </c>
      <c r="L27278">
        <v>7</v>
      </c>
      <c r="M27278">
        <f t="shared" si="853"/>
        <v>0</v>
      </c>
    </row>
    <row r="27279" spans="1:13" x14ac:dyDescent="0.3">
      <c r="A27279" s="6">
        <v>33662</v>
      </c>
      <c r="B27279" s="1"/>
      <c r="C27279" s="1" t="s">
        <v>68</v>
      </c>
      <c r="E27279">
        <v>7</v>
      </c>
      <c r="F27279">
        <v>7</v>
      </c>
      <c r="G27279">
        <v>7</v>
      </c>
      <c r="H27279">
        <v>7</v>
      </c>
      <c r="I27279">
        <v>7</v>
      </c>
      <c r="J27279">
        <v>7</v>
      </c>
      <c r="K27279">
        <f t="shared" si="852"/>
        <v>0</v>
      </c>
      <c r="L27279">
        <v>7</v>
      </c>
      <c r="M27279">
        <f t="shared" si="853"/>
        <v>0</v>
      </c>
    </row>
    <row r="27280" spans="1:13" x14ac:dyDescent="0.3">
      <c r="A27280" s="6">
        <v>33694</v>
      </c>
      <c r="B27280" s="1"/>
      <c r="C27280" s="1" t="s">
        <v>68</v>
      </c>
      <c r="E27280">
        <v>7</v>
      </c>
      <c r="F27280">
        <v>7</v>
      </c>
      <c r="G27280">
        <v>7</v>
      </c>
      <c r="H27280">
        <v>7</v>
      </c>
      <c r="I27280">
        <v>7</v>
      </c>
      <c r="J27280">
        <v>7</v>
      </c>
      <c r="K27280">
        <f t="shared" si="852"/>
        <v>0</v>
      </c>
      <c r="L27280">
        <v>7</v>
      </c>
      <c r="M27280">
        <f t="shared" si="853"/>
        <v>0</v>
      </c>
    </row>
    <row r="27281" spans="1:13" x14ac:dyDescent="0.3">
      <c r="A27281" s="6">
        <v>33724</v>
      </c>
      <c r="B27281" s="1"/>
      <c r="C27281" s="1" t="s">
        <v>68</v>
      </c>
      <c r="E27281">
        <v>7</v>
      </c>
      <c r="F27281">
        <v>7</v>
      </c>
      <c r="G27281">
        <v>7</v>
      </c>
      <c r="H27281">
        <v>7</v>
      </c>
      <c r="I27281">
        <v>7</v>
      </c>
      <c r="J27281">
        <v>7</v>
      </c>
      <c r="K27281">
        <f t="shared" si="852"/>
        <v>0</v>
      </c>
      <c r="L27281">
        <v>7</v>
      </c>
      <c r="M27281">
        <f t="shared" si="853"/>
        <v>0</v>
      </c>
    </row>
    <row r="27282" spans="1:13" x14ac:dyDescent="0.3">
      <c r="A27282" s="6">
        <v>33753</v>
      </c>
      <c r="B27282" s="1"/>
      <c r="C27282" s="1" t="s">
        <v>68</v>
      </c>
      <c r="E27282">
        <v>7</v>
      </c>
      <c r="F27282">
        <v>7</v>
      </c>
      <c r="G27282">
        <v>7</v>
      </c>
      <c r="H27282">
        <v>7</v>
      </c>
      <c r="I27282">
        <v>7</v>
      </c>
      <c r="J27282">
        <v>7</v>
      </c>
      <c r="K27282">
        <f t="shared" si="852"/>
        <v>0</v>
      </c>
      <c r="L27282">
        <v>7</v>
      </c>
      <c r="M27282">
        <f t="shared" si="853"/>
        <v>0</v>
      </c>
    </row>
    <row r="27283" spans="1:13" x14ac:dyDescent="0.3">
      <c r="A27283" s="6">
        <v>33785</v>
      </c>
      <c r="B27283" s="1"/>
      <c r="C27283" s="1" t="s">
        <v>68</v>
      </c>
      <c r="E27283">
        <v>7</v>
      </c>
      <c r="F27283">
        <v>7</v>
      </c>
      <c r="G27283">
        <v>7</v>
      </c>
      <c r="H27283">
        <v>7</v>
      </c>
      <c r="I27283">
        <v>7</v>
      </c>
      <c r="J27283">
        <v>7</v>
      </c>
      <c r="K27283">
        <f t="shared" si="852"/>
        <v>0</v>
      </c>
      <c r="L27283">
        <v>7</v>
      </c>
      <c r="M27283">
        <f t="shared" si="853"/>
        <v>0</v>
      </c>
    </row>
    <row r="27284" spans="1:13" x14ac:dyDescent="0.3">
      <c r="A27284" s="6">
        <v>33816</v>
      </c>
      <c r="B27284" s="1"/>
      <c r="C27284" s="1" t="s">
        <v>68</v>
      </c>
      <c r="E27284">
        <v>7</v>
      </c>
      <c r="F27284">
        <v>7</v>
      </c>
      <c r="G27284">
        <v>7</v>
      </c>
      <c r="H27284">
        <v>7</v>
      </c>
      <c r="I27284">
        <v>7</v>
      </c>
      <c r="J27284">
        <v>7</v>
      </c>
      <c r="K27284">
        <f t="shared" si="852"/>
        <v>0</v>
      </c>
      <c r="L27284">
        <v>7</v>
      </c>
      <c r="M27284">
        <f t="shared" si="853"/>
        <v>0</v>
      </c>
    </row>
    <row r="27285" spans="1:13" x14ac:dyDescent="0.3">
      <c r="A27285" s="6">
        <v>33847</v>
      </c>
      <c r="B27285" s="1"/>
      <c r="C27285" s="1" t="s">
        <v>68</v>
      </c>
      <c r="E27285">
        <v>7</v>
      </c>
      <c r="F27285">
        <v>7</v>
      </c>
      <c r="G27285">
        <v>7</v>
      </c>
      <c r="H27285">
        <v>7</v>
      </c>
      <c r="I27285">
        <v>7</v>
      </c>
      <c r="J27285">
        <v>7</v>
      </c>
      <c r="K27285">
        <f t="shared" si="852"/>
        <v>0</v>
      </c>
      <c r="L27285">
        <v>7</v>
      </c>
      <c r="M27285">
        <f t="shared" si="853"/>
        <v>0</v>
      </c>
    </row>
    <row r="27286" spans="1:13" x14ac:dyDescent="0.3">
      <c r="A27286" s="6">
        <v>33877</v>
      </c>
      <c r="B27286" s="1"/>
      <c r="C27286" s="1" t="s">
        <v>68</v>
      </c>
      <c r="E27286">
        <v>7</v>
      </c>
      <c r="F27286">
        <v>7</v>
      </c>
      <c r="G27286">
        <v>7</v>
      </c>
      <c r="H27286">
        <v>7</v>
      </c>
      <c r="I27286">
        <v>7</v>
      </c>
      <c r="J27286">
        <v>7</v>
      </c>
      <c r="K27286">
        <f t="shared" si="852"/>
        <v>0</v>
      </c>
      <c r="L27286">
        <v>7</v>
      </c>
      <c r="M27286">
        <f t="shared" si="853"/>
        <v>0</v>
      </c>
    </row>
    <row r="27287" spans="1:13" x14ac:dyDescent="0.3">
      <c r="A27287" s="6">
        <v>33907</v>
      </c>
      <c r="B27287" s="1"/>
      <c r="C27287" s="1" t="s">
        <v>68</v>
      </c>
      <c r="E27287">
        <v>7</v>
      </c>
      <c r="F27287">
        <v>7</v>
      </c>
      <c r="G27287">
        <v>7</v>
      </c>
      <c r="H27287">
        <v>7</v>
      </c>
      <c r="I27287">
        <v>7</v>
      </c>
      <c r="J27287">
        <v>7</v>
      </c>
      <c r="K27287">
        <f t="shared" si="852"/>
        <v>0</v>
      </c>
      <c r="L27287">
        <v>7</v>
      </c>
      <c r="M27287">
        <f t="shared" si="853"/>
        <v>0</v>
      </c>
    </row>
    <row r="27288" spans="1:13" x14ac:dyDescent="0.3">
      <c r="A27288" s="6">
        <v>33938</v>
      </c>
      <c r="B27288" s="1"/>
      <c r="C27288" s="1" t="s">
        <v>68</v>
      </c>
      <c r="E27288">
        <v>7</v>
      </c>
      <c r="F27288">
        <v>7</v>
      </c>
      <c r="G27288">
        <v>7</v>
      </c>
      <c r="H27288">
        <v>7</v>
      </c>
      <c r="I27288">
        <v>7</v>
      </c>
      <c r="J27288">
        <v>7</v>
      </c>
      <c r="K27288">
        <f t="shared" si="852"/>
        <v>0</v>
      </c>
      <c r="L27288">
        <v>7</v>
      </c>
      <c r="M27288">
        <f t="shared" si="853"/>
        <v>0</v>
      </c>
    </row>
    <row r="27289" spans="1:13" x14ac:dyDescent="0.3">
      <c r="A27289" s="6">
        <v>33969</v>
      </c>
      <c r="B27289" s="1"/>
      <c r="C27289" s="1" t="s">
        <v>68</v>
      </c>
      <c r="E27289">
        <v>7</v>
      </c>
      <c r="F27289">
        <v>7</v>
      </c>
      <c r="G27289">
        <v>7</v>
      </c>
      <c r="H27289">
        <v>7</v>
      </c>
      <c r="I27289">
        <v>7</v>
      </c>
      <c r="J27289">
        <v>7</v>
      </c>
      <c r="K27289">
        <f t="shared" si="852"/>
        <v>0</v>
      </c>
      <c r="L27289">
        <v>7</v>
      </c>
      <c r="M27289">
        <f t="shared" si="853"/>
        <v>0</v>
      </c>
    </row>
    <row r="27290" spans="1:13" x14ac:dyDescent="0.3">
      <c r="A27290" s="6">
        <v>33998</v>
      </c>
      <c r="B27290" s="1"/>
      <c r="C27290" s="1" t="s">
        <v>68</v>
      </c>
      <c r="E27290">
        <v>7</v>
      </c>
      <c r="F27290">
        <v>7</v>
      </c>
      <c r="G27290">
        <v>7</v>
      </c>
      <c r="H27290">
        <v>7</v>
      </c>
      <c r="I27290">
        <v>7</v>
      </c>
      <c r="J27290">
        <v>7</v>
      </c>
      <c r="K27290">
        <f t="shared" si="852"/>
        <v>0</v>
      </c>
      <c r="L27290">
        <v>7</v>
      </c>
      <c r="M27290">
        <f t="shared" si="853"/>
        <v>0</v>
      </c>
    </row>
    <row r="27291" spans="1:13" x14ac:dyDescent="0.3">
      <c r="A27291" s="6">
        <v>34026</v>
      </c>
      <c r="B27291" s="1"/>
      <c r="C27291" s="1" t="s">
        <v>68</v>
      </c>
      <c r="E27291">
        <v>7</v>
      </c>
      <c r="F27291">
        <v>7</v>
      </c>
      <c r="G27291">
        <v>7</v>
      </c>
      <c r="H27291">
        <v>7</v>
      </c>
      <c r="I27291">
        <v>7</v>
      </c>
      <c r="J27291">
        <v>7</v>
      </c>
      <c r="K27291">
        <f t="shared" si="852"/>
        <v>0</v>
      </c>
      <c r="L27291">
        <v>7</v>
      </c>
      <c r="M27291">
        <f t="shared" si="853"/>
        <v>0</v>
      </c>
    </row>
    <row r="27292" spans="1:13" x14ac:dyDescent="0.3">
      <c r="A27292" s="6">
        <v>34059</v>
      </c>
      <c r="B27292" s="1"/>
      <c r="C27292" s="1" t="s">
        <v>68</v>
      </c>
      <c r="E27292">
        <v>7</v>
      </c>
      <c r="F27292">
        <v>7</v>
      </c>
      <c r="G27292">
        <v>7</v>
      </c>
      <c r="H27292">
        <v>7</v>
      </c>
      <c r="I27292">
        <v>7</v>
      </c>
      <c r="J27292">
        <v>7</v>
      </c>
      <c r="K27292">
        <f t="shared" si="852"/>
        <v>0</v>
      </c>
      <c r="L27292">
        <v>7</v>
      </c>
      <c r="M27292">
        <f t="shared" si="853"/>
        <v>0</v>
      </c>
    </row>
    <row r="27293" spans="1:13" x14ac:dyDescent="0.3">
      <c r="A27293" s="6">
        <v>34089</v>
      </c>
      <c r="B27293" s="1"/>
      <c r="C27293" s="1" t="s">
        <v>68</v>
      </c>
      <c r="E27293">
        <v>7</v>
      </c>
      <c r="F27293">
        <v>7</v>
      </c>
      <c r="G27293">
        <v>7</v>
      </c>
      <c r="H27293">
        <v>7</v>
      </c>
      <c r="I27293">
        <v>7</v>
      </c>
      <c r="J27293">
        <v>7</v>
      </c>
      <c r="K27293">
        <f t="shared" si="852"/>
        <v>0</v>
      </c>
      <c r="L27293">
        <v>7</v>
      </c>
      <c r="M27293">
        <f t="shared" si="853"/>
        <v>0</v>
      </c>
    </row>
    <row r="27294" spans="1:13" x14ac:dyDescent="0.3">
      <c r="A27294" s="6">
        <v>34120</v>
      </c>
      <c r="B27294" s="1"/>
      <c r="C27294" s="1" t="s">
        <v>68</v>
      </c>
      <c r="E27294">
        <v>7</v>
      </c>
      <c r="F27294">
        <v>7</v>
      </c>
      <c r="G27294">
        <v>7</v>
      </c>
      <c r="H27294">
        <v>7</v>
      </c>
      <c r="I27294">
        <v>7</v>
      </c>
      <c r="J27294">
        <v>7</v>
      </c>
      <c r="K27294">
        <f t="shared" si="852"/>
        <v>0</v>
      </c>
      <c r="L27294">
        <v>7</v>
      </c>
      <c r="M27294">
        <f t="shared" si="853"/>
        <v>0</v>
      </c>
    </row>
    <row r="27295" spans="1:13" x14ac:dyDescent="0.3">
      <c r="A27295" s="6">
        <v>34150</v>
      </c>
      <c r="B27295" s="1"/>
      <c r="C27295" s="1" t="s">
        <v>68</v>
      </c>
      <c r="E27295">
        <v>7</v>
      </c>
      <c r="F27295">
        <v>7</v>
      </c>
      <c r="G27295">
        <v>7</v>
      </c>
      <c r="H27295">
        <v>7</v>
      </c>
      <c r="I27295">
        <v>7</v>
      </c>
      <c r="J27295">
        <v>7</v>
      </c>
      <c r="K27295">
        <f t="shared" si="852"/>
        <v>0</v>
      </c>
      <c r="L27295">
        <v>7</v>
      </c>
      <c r="M27295">
        <f t="shared" si="853"/>
        <v>0</v>
      </c>
    </row>
    <row r="27296" spans="1:13" x14ac:dyDescent="0.3">
      <c r="A27296" s="6">
        <v>34180</v>
      </c>
      <c r="B27296" s="1"/>
      <c r="C27296" s="1" t="s">
        <v>68</v>
      </c>
      <c r="E27296">
        <v>7</v>
      </c>
      <c r="F27296">
        <v>7</v>
      </c>
      <c r="G27296">
        <v>7</v>
      </c>
      <c r="H27296">
        <v>7</v>
      </c>
      <c r="I27296">
        <v>7</v>
      </c>
      <c r="J27296">
        <v>7</v>
      </c>
      <c r="K27296">
        <f t="shared" si="852"/>
        <v>0</v>
      </c>
      <c r="L27296">
        <v>7</v>
      </c>
      <c r="M27296">
        <f t="shared" si="853"/>
        <v>0</v>
      </c>
    </row>
    <row r="27297" spans="1:13" x14ac:dyDescent="0.3">
      <c r="A27297" s="6">
        <v>34212</v>
      </c>
      <c r="B27297" s="1"/>
      <c r="C27297" s="1" t="s">
        <v>68</v>
      </c>
      <c r="E27297">
        <v>7</v>
      </c>
      <c r="F27297">
        <v>7</v>
      </c>
      <c r="G27297">
        <v>7</v>
      </c>
      <c r="H27297">
        <v>7</v>
      </c>
      <c r="I27297">
        <v>7</v>
      </c>
      <c r="J27297">
        <v>7</v>
      </c>
      <c r="K27297">
        <f t="shared" si="852"/>
        <v>0</v>
      </c>
      <c r="L27297">
        <v>7</v>
      </c>
      <c r="M27297">
        <f t="shared" si="853"/>
        <v>0</v>
      </c>
    </row>
    <row r="27298" spans="1:13" x14ac:dyDescent="0.3">
      <c r="A27298" s="6">
        <v>34242</v>
      </c>
      <c r="B27298" s="1"/>
      <c r="C27298" s="1" t="s">
        <v>68</v>
      </c>
      <c r="E27298">
        <v>7</v>
      </c>
      <c r="F27298">
        <v>7</v>
      </c>
      <c r="G27298">
        <v>7</v>
      </c>
      <c r="H27298">
        <v>7</v>
      </c>
      <c r="I27298">
        <v>7</v>
      </c>
      <c r="J27298">
        <v>7</v>
      </c>
      <c r="K27298">
        <f t="shared" si="852"/>
        <v>0</v>
      </c>
      <c r="L27298">
        <v>7</v>
      </c>
      <c r="M27298">
        <f t="shared" si="853"/>
        <v>0</v>
      </c>
    </row>
    <row r="27299" spans="1:13" x14ac:dyDescent="0.3">
      <c r="A27299" s="6">
        <v>34271</v>
      </c>
      <c r="B27299" s="1"/>
      <c r="C27299" s="1" t="s">
        <v>68</v>
      </c>
      <c r="E27299">
        <v>7</v>
      </c>
      <c r="F27299">
        <v>7</v>
      </c>
      <c r="G27299">
        <v>7</v>
      </c>
      <c r="H27299">
        <v>7</v>
      </c>
      <c r="I27299">
        <v>7</v>
      </c>
      <c r="J27299">
        <v>7</v>
      </c>
      <c r="K27299">
        <f t="shared" si="852"/>
        <v>0</v>
      </c>
      <c r="L27299">
        <v>7</v>
      </c>
      <c r="M27299">
        <f t="shared" si="853"/>
        <v>0</v>
      </c>
    </row>
    <row r="27300" spans="1:13" x14ac:dyDescent="0.3">
      <c r="A27300" s="6">
        <v>34303</v>
      </c>
      <c r="B27300" s="1"/>
      <c r="C27300" s="1" t="s">
        <v>68</v>
      </c>
      <c r="E27300">
        <v>7</v>
      </c>
      <c r="F27300">
        <v>7</v>
      </c>
      <c r="G27300">
        <v>7</v>
      </c>
      <c r="H27300">
        <v>7</v>
      </c>
      <c r="I27300">
        <v>7</v>
      </c>
      <c r="J27300">
        <v>7</v>
      </c>
      <c r="K27300">
        <f t="shared" si="852"/>
        <v>0</v>
      </c>
      <c r="L27300">
        <v>7</v>
      </c>
      <c r="M27300">
        <f t="shared" si="853"/>
        <v>0</v>
      </c>
    </row>
    <row r="27301" spans="1:13" x14ac:dyDescent="0.3">
      <c r="A27301" s="6">
        <v>34334</v>
      </c>
      <c r="B27301" s="1"/>
      <c r="C27301" s="1" t="s">
        <v>68</v>
      </c>
      <c r="E27301">
        <v>7</v>
      </c>
      <c r="F27301">
        <v>7</v>
      </c>
      <c r="G27301">
        <v>7</v>
      </c>
      <c r="H27301">
        <v>7</v>
      </c>
      <c r="I27301">
        <v>7</v>
      </c>
      <c r="J27301">
        <v>7</v>
      </c>
      <c r="K27301">
        <f t="shared" si="852"/>
        <v>0</v>
      </c>
      <c r="L27301">
        <v>7</v>
      </c>
      <c r="M27301">
        <f t="shared" si="853"/>
        <v>0</v>
      </c>
    </row>
    <row r="27302" spans="1:13" x14ac:dyDescent="0.3">
      <c r="A27302" s="6">
        <v>34365</v>
      </c>
      <c r="B27302" s="1" t="s">
        <v>10</v>
      </c>
      <c r="C27302" s="1" t="s">
        <v>68</v>
      </c>
      <c r="E27302">
        <v>7</v>
      </c>
      <c r="F27302">
        <v>7</v>
      </c>
      <c r="G27302">
        <v>7</v>
      </c>
      <c r="H27302">
        <v>7</v>
      </c>
      <c r="I27302">
        <v>7</v>
      </c>
      <c r="J27302">
        <v>7</v>
      </c>
      <c r="K27302">
        <f t="shared" si="852"/>
        <v>0</v>
      </c>
      <c r="L27302">
        <v>7</v>
      </c>
      <c r="M27302">
        <f t="shared" si="853"/>
        <v>0</v>
      </c>
    </row>
    <row r="27303" spans="1:13" x14ac:dyDescent="0.3">
      <c r="A27303" s="6">
        <v>34393</v>
      </c>
      <c r="B27303" s="1" t="s">
        <v>10</v>
      </c>
      <c r="C27303" s="1" t="s">
        <v>68</v>
      </c>
      <c r="E27303">
        <v>7</v>
      </c>
      <c r="F27303">
        <v>7</v>
      </c>
      <c r="G27303">
        <v>7</v>
      </c>
      <c r="H27303">
        <v>7</v>
      </c>
      <c r="I27303">
        <v>7</v>
      </c>
      <c r="J27303">
        <v>7</v>
      </c>
      <c r="K27303">
        <f t="shared" si="852"/>
        <v>0</v>
      </c>
      <c r="L27303">
        <v>7</v>
      </c>
      <c r="M27303">
        <f t="shared" si="853"/>
        <v>0</v>
      </c>
    </row>
    <row r="27304" spans="1:13" x14ac:dyDescent="0.3">
      <c r="A27304" s="6">
        <v>34424</v>
      </c>
      <c r="B27304" s="1" t="s">
        <v>10</v>
      </c>
      <c r="C27304" s="1" t="s">
        <v>68</v>
      </c>
      <c r="E27304">
        <v>8</v>
      </c>
      <c r="F27304">
        <v>7</v>
      </c>
      <c r="G27304">
        <v>8</v>
      </c>
      <c r="H27304">
        <v>8</v>
      </c>
      <c r="I27304">
        <v>8</v>
      </c>
      <c r="J27304">
        <v>8</v>
      </c>
      <c r="K27304">
        <f t="shared" si="852"/>
        <v>0</v>
      </c>
      <c r="L27304">
        <v>8</v>
      </c>
      <c r="M27304">
        <f t="shared" si="853"/>
        <v>0</v>
      </c>
    </row>
    <row r="27305" spans="1:13" x14ac:dyDescent="0.3">
      <c r="A27305" s="6">
        <v>34453</v>
      </c>
      <c r="B27305" s="1" t="s">
        <v>10</v>
      </c>
      <c r="C27305" s="1" t="s">
        <v>68</v>
      </c>
      <c r="E27305">
        <v>8</v>
      </c>
      <c r="F27305">
        <v>7</v>
      </c>
      <c r="G27305">
        <v>8</v>
      </c>
      <c r="H27305">
        <v>8</v>
      </c>
      <c r="I27305">
        <v>8</v>
      </c>
      <c r="J27305">
        <v>8</v>
      </c>
      <c r="K27305">
        <f t="shared" si="852"/>
        <v>0</v>
      </c>
      <c r="L27305">
        <v>8</v>
      </c>
      <c r="M27305">
        <f t="shared" si="853"/>
        <v>0</v>
      </c>
    </row>
    <row r="27306" spans="1:13" x14ac:dyDescent="0.3">
      <c r="A27306" s="6">
        <v>34485</v>
      </c>
      <c r="B27306" s="1" t="s">
        <v>10</v>
      </c>
      <c r="C27306" s="1" t="s">
        <v>68</v>
      </c>
      <c r="E27306">
        <v>8</v>
      </c>
      <c r="F27306">
        <v>7</v>
      </c>
      <c r="G27306">
        <v>8</v>
      </c>
      <c r="H27306">
        <v>8</v>
      </c>
      <c r="I27306">
        <v>8</v>
      </c>
      <c r="J27306">
        <v>8</v>
      </c>
      <c r="K27306">
        <f t="shared" si="852"/>
        <v>0</v>
      </c>
      <c r="L27306">
        <v>8</v>
      </c>
      <c r="M27306">
        <f t="shared" si="853"/>
        <v>0</v>
      </c>
    </row>
    <row r="27307" spans="1:13" x14ac:dyDescent="0.3">
      <c r="A27307" s="6">
        <v>34515</v>
      </c>
      <c r="B27307" s="1" t="s">
        <v>10</v>
      </c>
      <c r="C27307" s="1" t="s">
        <v>68</v>
      </c>
      <c r="E27307">
        <v>8</v>
      </c>
      <c r="F27307">
        <v>7</v>
      </c>
      <c r="G27307">
        <v>8</v>
      </c>
      <c r="H27307">
        <v>8</v>
      </c>
      <c r="I27307">
        <v>8</v>
      </c>
      <c r="J27307">
        <v>8</v>
      </c>
      <c r="K27307">
        <f t="shared" si="852"/>
        <v>0</v>
      </c>
      <c r="L27307">
        <v>8</v>
      </c>
      <c r="M27307">
        <f t="shared" si="853"/>
        <v>0</v>
      </c>
    </row>
    <row r="27308" spans="1:13" x14ac:dyDescent="0.3">
      <c r="A27308" s="6">
        <v>34544</v>
      </c>
      <c r="B27308" s="1" t="s">
        <v>10</v>
      </c>
      <c r="C27308" s="1" t="s">
        <v>68</v>
      </c>
      <c r="E27308">
        <v>8</v>
      </c>
      <c r="F27308">
        <v>7</v>
      </c>
      <c r="G27308">
        <v>8</v>
      </c>
      <c r="H27308">
        <v>8</v>
      </c>
      <c r="I27308">
        <v>8</v>
      </c>
      <c r="J27308">
        <v>8</v>
      </c>
      <c r="K27308">
        <f t="shared" si="852"/>
        <v>0</v>
      </c>
      <c r="L27308">
        <v>8</v>
      </c>
      <c r="M27308">
        <f t="shared" si="853"/>
        <v>0</v>
      </c>
    </row>
    <row r="27309" spans="1:13" x14ac:dyDescent="0.3">
      <c r="A27309" s="6">
        <v>34577</v>
      </c>
      <c r="B27309" s="1" t="s">
        <v>10</v>
      </c>
      <c r="C27309" s="1" t="s">
        <v>68</v>
      </c>
      <c r="E27309">
        <v>8</v>
      </c>
      <c r="F27309">
        <v>7</v>
      </c>
      <c r="G27309">
        <v>8</v>
      </c>
      <c r="H27309">
        <v>8</v>
      </c>
      <c r="I27309">
        <v>8</v>
      </c>
      <c r="J27309">
        <v>8</v>
      </c>
      <c r="K27309">
        <f t="shared" si="852"/>
        <v>0</v>
      </c>
      <c r="L27309">
        <v>8</v>
      </c>
      <c r="M27309">
        <f t="shared" si="853"/>
        <v>0</v>
      </c>
    </row>
    <row r="27310" spans="1:13" x14ac:dyDescent="0.3">
      <c r="A27310" s="6">
        <v>34607</v>
      </c>
      <c r="B27310" s="1" t="s">
        <v>10</v>
      </c>
      <c r="C27310" s="1" t="s">
        <v>68</v>
      </c>
      <c r="E27310">
        <v>8</v>
      </c>
      <c r="F27310">
        <v>7</v>
      </c>
      <c r="G27310">
        <v>8</v>
      </c>
      <c r="H27310">
        <v>8</v>
      </c>
      <c r="I27310">
        <v>8</v>
      </c>
      <c r="J27310">
        <v>8</v>
      </c>
      <c r="K27310">
        <f t="shared" si="852"/>
        <v>0</v>
      </c>
      <c r="L27310">
        <v>8</v>
      </c>
      <c r="M27310">
        <f t="shared" si="853"/>
        <v>0</v>
      </c>
    </row>
    <row r="27311" spans="1:13" x14ac:dyDescent="0.3">
      <c r="A27311" s="6">
        <v>34638</v>
      </c>
      <c r="B27311" s="1" t="s">
        <v>10</v>
      </c>
      <c r="C27311" s="1" t="s">
        <v>68</v>
      </c>
      <c r="E27311">
        <v>8</v>
      </c>
      <c r="F27311">
        <v>7</v>
      </c>
      <c r="G27311">
        <v>8</v>
      </c>
      <c r="H27311">
        <v>8</v>
      </c>
      <c r="I27311">
        <v>8</v>
      </c>
      <c r="J27311">
        <v>8</v>
      </c>
      <c r="K27311">
        <f t="shared" si="852"/>
        <v>0</v>
      </c>
      <c r="L27311">
        <v>8</v>
      </c>
      <c r="M27311">
        <f t="shared" si="853"/>
        <v>0</v>
      </c>
    </row>
    <row r="27312" spans="1:13" x14ac:dyDescent="0.3">
      <c r="A27312" s="6">
        <v>34668</v>
      </c>
      <c r="B27312" s="1" t="s">
        <v>10</v>
      </c>
      <c r="C27312" s="1" t="s">
        <v>68</v>
      </c>
      <c r="E27312">
        <v>8</v>
      </c>
      <c r="F27312">
        <v>7</v>
      </c>
      <c r="G27312">
        <v>8</v>
      </c>
      <c r="H27312">
        <v>8</v>
      </c>
      <c r="I27312">
        <v>8</v>
      </c>
      <c r="J27312">
        <v>8</v>
      </c>
      <c r="K27312">
        <f t="shared" si="852"/>
        <v>0</v>
      </c>
      <c r="L27312">
        <v>8</v>
      </c>
      <c r="M27312">
        <f t="shared" si="853"/>
        <v>0</v>
      </c>
    </row>
    <row r="27313" spans="1:13" x14ac:dyDescent="0.3">
      <c r="A27313" s="6">
        <v>34698</v>
      </c>
      <c r="B27313" s="1" t="s">
        <v>10</v>
      </c>
      <c r="C27313" s="1" t="s">
        <v>68</v>
      </c>
      <c r="E27313">
        <v>8</v>
      </c>
      <c r="F27313">
        <v>8</v>
      </c>
      <c r="G27313">
        <v>8</v>
      </c>
      <c r="H27313">
        <v>8</v>
      </c>
      <c r="I27313">
        <v>8</v>
      </c>
      <c r="J27313">
        <v>8</v>
      </c>
      <c r="K27313">
        <f t="shared" si="852"/>
        <v>0</v>
      </c>
      <c r="L27313">
        <v>8</v>
      </c>
      <c r="M27313">
        <f t="shared" si="853"/>
        <v>0</v>
      </c>
    </row>
    <row r="27314" spans="1:13" x14ac:dyDescent="0.3">
      <c r="A27314" s="6">
        <v>34730</v>
      </c>
      <c r="B27314" s="1" t="s">
        <v>10</v>
      </c>
      <c r="C27314" s="1" t="s">
        <v>68</v>
      </c>
      <c r="E27314">
        <v>8</v>
      </c>
      <c r="F27314">
        <v>8</v>
      </c>
      <c r="G27314">
        <v>8</v>
      </c>
      <c r="H27314">
        <v>8</v>
      </c>
      <c r="I27314">
        <v>8</v>
      </c>
      <c r="J27314">
        <v>8</v>
      </c>
      <c r="K27314">
        <f t="shared" si="852"/>
        <v>0</v>
      </c>
      <c r="L27314">
        <v>8</v>
      </c>
      <c r="M27314">
        <f t="shared" si="853"/>
        <v>0</v>
      </c>
    </row>
    <row r="27315" spans="1:13" x14ac:dyDescent="0.3">
      <c r="A27315" s="6">
        <v>34758</v>
      </c>
      <c r="B27315" s="1" t="s">
        <v>10</v>
      </c>
      <c r="C27315" s="1" t="s">
        <v>68</v>
      </c>
      <c r="E27315">
        <v>8</v>
      </c>
      <c r="F27315">
        <v>8</v>
      </c>
      <c r="G27315">
        <v>8</v>
      </c>
      <c r="H27315">
        <v>8</v>
      </c>
      <c r="I27315">
        <v>8</v>
      </c>
      <c r="J27315">
        <v>8</v>
      </c>
      <c r="K27315">
        <f t="shared" si="852"/>
        <v>0</v>
      </c>
      <c r="L27315">
        <v>8</v>
      </c>
      <c r="M27315">
        <f t="shared" si="853"/>
        <v>0</v>
      </c>
    </row>
    <row r="27316" spans="1:13" x14ac:dyDescent="0.3">
      <c r="A27316" s="6">
        <v>34789</v>
      </c>
      <c r="B27316" s="1" t="s">
        <v>10</v>
      </c>
      <c r="C27316" s="1" t="s">
        <v>68</v>
      </c>
      <c r="E27316">
        <v>8</v>
      </c>
      <c r="F27316">
        <v>8</v>
      </c>
      <c r="G27316">
        <v>8</v>
      </c>
      <c r="H27316">
        <v>8</v>
      </c>
      <c r="I27316">
        <v>8</v>
      </c>
      <c r="J27316">
        <v>8</v>
      </c>
      <c r="K27316">
        <f t="shared" si="852"/>
        <v>0</v>
      </c>
      <c r="L27316">
        <v>8</v>
      </c>
      <c r="M27316">
        <f t="shared" si="853"/>
        <v>0</v>
      </c>
    </row>
    <row r="27317" spans="1:13" x14ac:dyDescent="0.3">
      <c r="A27317" s="6">
        <v>34817</v>
      </c>
      <c r="B27317" s="1" t="s">
        <v>10</v>
      </c>
      <c r="C27317" s="1" t="s">
        <v>68</v>
      </c>
      <c r="E27317">
        <v>8</v>
      </c>
      <c r="F27317">
        <v>8</v>
      </c>
      <c r="G27317">
        <v>8</v>
      </c>
      <c r="H27317">
        <v>8</v>
      </c>
      <c r="I27317">
        <v>8</v>
      </c>
      <c r="J27317">
        <v>8</v>
      </c>
      <c r="K27317">
        <f t="shared" si="852"/>
        <v>0</v>
      </c>
      <c r="L27317">
        <v>8</v>
      </c>
      <c r="M27317">
        <f t="shared" si="853"/>
        <v>0</v>
      </c>
    </row>
    <row r="27318" spans="1:13" x14ac:dyDescent="0.3">
      <c r="A27318" s="6">
        <v>34850</v>
      </c>
      <c r="B27318" s="1" t="s">
        <v>10</v>
      </c>
      <c r="C27318" s="1" t="s">
        <v>68</v>
      </c>
      <c r="E27318">
        <v>8</v>
      </c>
      <c r="F27318">
        <v>8</v>
      </c>
      <c r="G27318">
        <v>8</v>
      </c>
      <c r="H27318">
        <v>8</v>
      </c>
      <c r="I27318">
        <v>8</v>
      </c>
      <c r="J27318">
        <v>8</v>
      </c>
      <c r="K27318">
        <f t="shared" si="852"/>
        <v>0</v>
      </c>
      <c r="L27318">
        <v>8</v>
      </c>
      <c r="M27318">
        <f t="shared" si="853"/>
        <v>0</v>
      </c>
    </row>
    <row r="27319" spans="1:13" x14ac:dyDescent="0.3">
      <c r="A27319" s="6">
        <v>34880</v>
      </c>
      <c r="B27319" s="1" t="s">
        <v>10</v>
      </c>
      <c r="C27319" s="1" t="s">
        <v>68</v>
      </c>
      <c r="E27319">
        <v>8</v>
      </c>
      <c r="F27319">
        <v>8</v>
      </c>
      <c r="G27319">
        <v>8</v>
      </c>
      <c r="H27319">
        <v>8</v>
      </c>
      <c r="I27319">
        <v>8</v>
      </c>
      <c r="J27319">
        <v>8</v>
      </c>
      <c r="K27319">
        <f t="shared" si="852"/>
        <v>0</v>
      </c>
      <c r="L27319">
        <v>8</v>
      </c>
      <c r="M27319">
        <f t="shared" si="853"/>
        <v>0</v>
      </c>
    </row>
    <row r="27320" spans="1:13" x14ac:dyDescent="0.3">
      <c r="A27320" s="6">
        <v>34911</v>
      </c>
      <c r="B27320" s="1" t="s">
        <v>10</v>
      </c>
      <c r="C27320" s="1" t="s">
        <v>68</v>
      </c>
      <c r="E27320">
        <v>8</v>
      </c>
      <c r="F27320">
        <v>8</v>
      </c>
      <c r="G27320">
        <v>8</v>
      </c>
      <c r="H27320">
        <v>8</v>
      </c>
      <c r="I27320">
        <v>8</v>
      </c>
      <c r="J27320">
        <v>8</v>
      </c>
      <c r="K27320">
        <f t="shared" si="852"/>
        <v>0</v>
      </c>
      <c r="L27320">
        <v>8</v>
      </c>
      <c r="M27320">
        <f t="shared" si="853"/>
        <v>0</v>
      </c>
    </row>
    <row r="27321" spans="1:13" x14ac:dyDescent="0.3">
      <c r="A27321" s="6">
        <v>34942</v>
      </c>
      <c r="B27321" s="1" t="s">
        <v>10</v>
      </c>
      <c r="C27321" s="1" t="s">
        <v>68</v>
      </c>
      <c r="E27321">
        <v>8</v>
      </c>
      <c r="F27321">
        <v>8</v>
      </c>
      <c r="G27321">
        <v>8</v>
      </c>
      <c r="H27321">
        <v>8</v>
      </c>
      <c r="I27321">
        <v>8</v>
      </c>
      <c r="J27321">
        <v>8</v>
      </c>
      <c r="K27321">
        <f t="shared" si="852"/>
        <v>0</v>
      </c>
      <c r="L27321">
        <v>8</v>
      </c>
      <c r="M27321">
        <f t="shared" si="853"/>
        <v>0</v>
      </c>
    </row>
    <row r="27322" spans="1:13" x14ac:dyDescent="0.3">
      <c r="A27322" s="6">
        <v>34971</v>
      </c>
      <c r="B27322" s="1" t="s">
        <v>10</v>
      </c>
      <c r="C27322" s="1" t="s">
        <v>68</v>
      </c>
      <c r="E27322">
        <v>8</v>
      </c>
      <c r="F27322">
        <v>8</v>
      </c>
      <c r="G27322">
        <v>8</v>
      </c>
      <c r="H27322">
        <v>8</v>
      </c>
      <c r="I27322">
        <v>8</v>
      </c>
      <c r="J27322">
        <v>8</v>
      </c>
      <c r="K27322">
        <f t="shared" si="852"/>
        <v>0</v>
      </c>
      <c r="L27322">
        <v>8</v>
      </c>
      <c r="M27322">
        <f t="shared" si="853"/>
        <v>0</v>
      </c>
    </row>
    <row r="27323" spans="1:13" x14ac:dyDescent="0.3">
      <c r="A27323" s="6">
        <v>35003</v>
      </c>
      <c r="B27323" s="1" t="s">
        <v>10</v>
      </c>
      <c r="C27323" s="1" t="s">
        <v>68</v>
      </c>
      <c r="E27323">
        <v>8</v>
      </c>
      <c r="F27323">
        <v>8</v>
      </c>
      <c r="G27323">
        <v>8</v>
      </c>
      <c r="H27323">
        <v>8</v>
      </c>
      <c r="I27323">
        <v>8</v>
      </c>
      <c r="J27323">
        <v>8</v>
      </c>
      <c r="K27323">
        <f t="shared" si="852"/>
        <v>0</v>
      </c>
      <c r="L27323">
        <v>8</v>
      </c>
      <c r="M27323">
        <f t="shared" si="853"/>
        <v>0</v>
      </c>
    </row>
    <row r="27324" spans="1:13" x14ac:dyDescent="0.3">
      <c r="A27324" s="6">
        <v>35033</v>
      </c>
      <c r="B27324" s="1" t="s">
        <v>10</v>
      </c>
      <c r="C27324" s="1" t="s">
        <v>68</v>
      </c>
      <c r="E27324">
        <v>8</v>
      </c>
      <c r="F27324">
        <v>8</v>
      </c>
      <c r="G27324">
        <v>8</v>
      </c>
      <c r="H27324">
        <v>8</v>
      </c>
      <c r="I27324">
        <v>8</v>
      </c>
      <c r="J27324">
        <v>8</v>
      </c>
      <c r="K27324">
        <f t="shared" si="852"/>
        <v>0</v>
      </c>
      <c r="L27324">
        <v>8</v>
      </c>
      <c r="M27324">
        <f t="shared" si="853"/>
        <v>0</v>
      </c>
    </row>
    <row r="27325" spans="1:13" x14ac:dyDescent="0.3">
      <c r="A27325" s="6">
        <v>35062</v>
      </c>
      <c r="B27325" s="1" t="s">
        <v>10</v>
      </c>
      <c r="C27325" s="1" t="s">
        <v>68</v>
      </c>
      <c r="E27325">
        <v>8</v>
      </c>
      <c r="F27325">
        <v>8</v>
      </c>
      <c r="G27325">
        <v>8</v>
      </c>
      <c r="H27325">
        <v>8</v>
      </c>
      <c r="I27325">
        <v>8</v>
      </c>
      <c r="J27325">
        <v>8</v>
      </c>
      <c r="K27325">
        <f t="shared" si="852"/>
        <v>0</v>
      </c>
      <c r="L27325">
        <v>8</v>
      </c>
      <c r="M27325">
        <f t="shared" si="853"/>
        <v>0</v>
      </c>
    </row>
    <row r="27326" spans="1:13" x14ac:dyDescent="0.3">
      <c r="A27326" s="6">
        <v>35095</v>
      </c>
      <c r="B27326" s="1" t="s">
        <v>10</v>
      </c>
      <c r="C27326" s="1" t="s">
        <v>68</v>
      </c>
      <c r="E27326">
        <v>8</v>
      </c>
      <c r="F27326">
        <v>9</v>
      </c>
      <c r="G27326">
        <v>8</v>
      </c>
      <c r="H27326">
        <v>8</v>
      </c>
      <c r="I27326">
        <v>9</v>
      </c>
      <c r="J27326">
        <v>9</v>
      </c>
      <c r="K27326">
        <f t="shared" si="852"/>
        <v>0</v>
      </c>
      <c r="L27326">
        <v>9</v>
      </c>
      <c r="M27326">
        <f t="shared" si="853"/>
        <v>0</v>
      </c>
    </row>
    <row r="27327" spans="1:13" x14ac:dyDescent="0.3">
      <c r="A27327" s="6">
        <v>35124</v>
      </c>
      <c r="B27327" s="1" t="s">
        <v>10</v>
      </c>
      <c r="C27327" s="1" t="s">
        <v>68</v>
      </c>
      <c r="E27327">
        <v>9</v>
      </c>
      <c r="F27327">
        <v>9</v>
      </c>
      <c r="G27327">
        <v>9</v>
      </c>
      <c r="H27327">
        <v>9</v>
      </c>
      <c r="I27327">
        <v>9</v>
      </c>
      <c r="J27327">
        <v>9</v>
      </c>
      <c r="K27327">
        <f t="shared" si="852"/>
        <v>0</v>
      </c>
      <c r="L27327">
        <v>9</v>
      </c>
      <c r="M27327">
        <f t="shared" si="853"/>
        <v>0</v>
      </c>
    </row>
    <row r="27328" spans="1:13" x14ac:dyDescent="0.3">
      <c r="A27328" s="6">
        <v>35153</v>
      </c>
      <c r="B27328" s="1" t="s">
        <v>10</v>
      </c>
      <c r="C27328" s="1" t="s">
        <v>68</v>
      </c>
      <c r="E27328">
        <v>9</v>
      </c>
      <c r="F27328">
        <v>9</v>
      </c>
      <c r="G27328">
        <v>9</v>
      </c>
      <c r="H27328">
        <v>9</v>
      </c>
      <c r="I27328">
        <v>9</v>
      </c>
      <c r="J27328">
        <v>9</v>
      </c>
      <c r="K27328">
        <f t="shared" si="852"/>
        <v>0</v>
      </c>
      <c r="L27328">
        <v>9</v>
      </c>
      <c r="M27328">
        <f t="shared" si="853"/>
        <v>0</v>
      </c>
    </row>
    <row r="27329" spans="1:13" x14ac:dyDescent="0.3">
      <c r="A27329" s="6">
        <v>35185</v>
      </c>
      <c r="B27329" s="1" t="s">
        <v>10</v>
      </c>
      <c r="C27329" s="1" t="s">
        <v>68</v>
      </c>
      <c r="E27329">
        <v>9</v>
      </c>
      <c r="F27329">
        <v>9</v>
      </c>
      <c r="G27329">
        <v>9</v>
      </c>
      <c r="H27329">
        <v>9</v>
      </c>
      <c r="I27329">
        <v>9</v>
      </c>
      <c r="J27329">
        <v>9</v>
      </c>
      <c r="K27329">
        <f t="shared" si="852"/>
        <v>0</v>
      </c>
      <c r="L27329">
        <v>9</v>
      </c>
      <c r="M27329">
        <f t="shared" si="853"/>
        <v>0</v>
      </c>
    </row>
    <row r="27330" spans="1:13" x14ac:dyDescent="0.3">
      <c r="A27330" s="6">
        <v>35216</v>
      </c>
      <c r="B27330" s="1" t="s">
        <v>10</v>
      </c>
      <c r="C27330" s="1" t="s">
        <v>68</v>
      </c>
      <c r="E27330">
        <v>9</v>
      </c>
      <c r="F27330">
        <v>9</v>
      </c>
      <c r="G27330">
        <v>9</v>
      </c>
      <c r="H27330">
        <v>9</v>
      </c>
      <c r="I27330">
        <v>9</v>
      </c>
      <c r="J27330">
        <v>9</v>
      </c>
      <c r="K27330">
        <f t="shared" si="852"/>
        <v>0</v>
      </c>
      <c r="L27330">
        <v>9</v>
      </c>
      <c r="M27330">
        <f t="shared" si="853"/>
        <v>0</v>
      </c>
    </row>
    <row r="27331" spans="1:13" x14ac:dyDescent="0.3">
      <c r="A27331" s="6">
        <v>35244</v>
      </c>
      <c r="B27331" s="1" t="s">
        <v>10</v>
      </c>
      <c r="C27331" s="1" t="s">
        <v>68</v>
      </c>
      <c r="E27331">
        <v>9</v>
      </c>
      <c r="F27331">
        <v>9</v>
      </c>
      <c r="G27331">
        <v>9</v>
      </c>
      <c r="H27331">
        <v>9</v>
      </c>
      <c r="I27331">
        <v>9</v>
      </c>
      <c r="J27331">
        <v>9</v>
      </c>
      <c r="K27331">
        <f t="shared" ref="K27331:K27394" si="854">ABS(I27331-J27331)</f>
        <v>0</v>
      </c>
      <c r="L27331">
        <v>9</v>
      </c>
      <c r="M27331">
        <f t="shared" ref="M27331:M27394" si="855">ABS(I27331-L27331)</f>
        <v>0</v>
      </c>
    </row>
    <row r="27332" spans="1:13" x14ac:dyDescent="0.3">
      <c r="A27332" s="6">
        <v>35277</v>
      </c>
      <c r="B27332" s="1" t="s">
        <v>10</v>
      </c>
      <c r="C27332" s="1" t="s">
        <v>68</v>
      </c>
      <c r="E27332">
        <v>9</v>
      </c>
      <c r="F27332">
        <v>9</v>
      </c>
      <c r="G27332">
        <v>9</v>
      </c>
      <c r="H27332">
        <v>9</v>
      </c>
      <c r="I27332">
        <v>9</v>
      </c>
      <c r="J27332">
        <v>9</v>
      </c>
      <c r="K27332">
        <f t="shared" si="854"/>
        <v>0</v>
      </c>
      <c r="L27332">
        <v>9</v>
      </c>
      <c r="M27332">
        <f t="shared" si="855"/>
        <v>0</v>
      </c>
    </row>
    <row r="27333" spans="1:13" x14ac:dyDescent="0.3">
      <c r="A27333" s="6">
        <v>35307</v>
      </c>
      <c r="B27333" s="1" t="s">
        <v>10</v>
      </c>
      <c r="C27333" s="1" t="s">
        <v>68</v>
      </c>
      <c r="E27333">
        <v>9</v>
      </c>
      <c r="F27333">
        <v>9</v>
      </c>
      <c r="G27333">
        <v>9</v>
      </c>
      <c r="H27333">
        <v>9</v>
      </c>
      <c r="I27333">
        <v>9</v>
      </c>
      <c r="J27333">
        <v>9</v>
      </c>
      <c r="K27333">
        <f t="shared" si="854"/>
        <v>0</v>
      </c>
      <c r="L27333">
        <v>9</v>
      </c>
      <c r="M27333">
        <f t="shared" si="855"/>
        <v>0</v>
      </c>
    </row>
    <row r="27334" spans="1:13" x14ac:dyDescent="0.3">
      <c r="A27334" s="6">
        <v>35338</v>
      </c>
      <c r="B27334" s="1" t="s">
        <v>10</v>
      </c>
      <c r="C27334" s="1" t="s">
        <v>68</v>
      </c>
      <c r="E27334">
        <v>9</v>
      </c>
      <c r="F27334">
        <v>9</v>
      </c>
      <c r="G27334">
        <v>9</v>
      </c>
      <c r="H27334">
        <v>9</v>
      </c>
      <c r="I27334">
        <v>9</v>
      </c>
      <c r="J27334">
        <v>9</v>
      </c>
      <c r="K27334">
        <f t="shared" si="854"/>
        <v>0</v>
      </c>
      <c r="L27334">
        <v>9</v>
      </c>
      <c r="M27334">
        <f t="shared" si="855"/>
        <v>0</v>
      </c>
    </row>
    <row r="27335" spans="1:13" x14ac:dyDescent="0.3">
      <c r="A27335" s="6">
        <v>35369</v>
      </c>
      <c r="B27335" s="1" t="s">
        <v>10</v>
      </c>
      <c r="C27335" s="1" t="s">
        <v>68</v>
      </c>
      <c r="E27335">
        <v>9</v>
      </c>
      <c r="F27335">
        <v>9</v>
      </c>
      <c r="G27335">
        <v>9</v>
      </c>
      <c r="H27335">
        <v>9</v>
      </c>
      <c r="I27335">
        <v>9</v>
      </c>
      <c r="J27335">
        <v>9</v>
      </c>
      <c r="K27335">
        <f t="shared" si="854"/>
        <v>0</v>
      </c>
      <c r="L27335">
        <v>9</v>
      </c>
      <c r="M27335">
        <f t="shared" si="855"/>
        <v>0</v>
      </c>
    </row>
    <row r="27336" spans="1:13" x14ac:dyDescent="0.3">
      <c r="A27336" s="6">
        <v>35398</v>
      </c>
      <c r="B27336" s="1" t="s">
        <v>10</v>
      </c>
      <c r="C27336" s="1" t="s">
        <v>68</v>
      </c>
      <c r="E27336">
        <v>9</v>
      </c>
      <c r="F27336">
        <v>9</v>
      </c>
      <c r="G27336">
        <v>9</v>
      </c>
      <c r="H27336">
        <v>9</v>
      </c>
      <c r="I27336">
        <v>9</v>
      </c>
      <c r="J27336">
        <v>9</v>
      </c>
      <c r="K27336">
        <f t="shared" si="854"/>
        <v>0</v>
      </c>
      <c r="L27336">
        <v>9</v>
      </c>
      <c r="M27336">
        <f t="shared" si="855"/>
        <v>0</v>
      </c>
    </row>
    <row r="27337" spans="1:13" x14ac:dyDescent="0.3">
      <c r="A27337" s="6">
        <v>35430</v>
      </c>
      <c r="B27337" s="1" t="s">
        <v>10</v>
      </c>
      <c r="C27337" s="1" t="s">
        <v>68</v>
      </c>
      <c r="E27337">
        <v>9</v>
      </c>
      <c r="F27337">
        <v>9</v>
      </c>
      <c r="G27337">
        <v>9</v>
      </c>
      <c r="H27337">
        <v>9</v>
      </c>
      <c r="I27337">
        <v>9</v>
      </c>
      <c r="J27337">
        <v>9</v>
      </c>
      <c r="K27337">
        <f t="shared" si="854"/>
        <v>0</v>
      </c>
      <c r="L27337">
        <v>9</v>
      </c>
      <c r="M27337">
        <f t="shared" si="855"/>
        <v>0</v>
      </c>
    </row>
    <row r="27338" spans="1:13" x14ac:dyDescent="0.3">
      <c r="A27338" s="6">
        <v>35461</v>
      </c>
      <c r="B27338" s="1" t="s">
        <v>10</v>
      </c>
      <c r="C27338" s="1" t="s">
        <v>68</v>
      </c>
      <c r="E27338">
        <v>9</v>
      </c>
      <c r="F27338">
        <v>9</v>
      </c>
      <c r="G27338">
        <v>9</v>
      </c>
      <c r="H27338">
        <v>9</v>
      </c>
      <c r="I27338">
        <v>9</v>
      </c>
      <c r="J27338">
        <v>9</v>
      </c>
      <c r="K27338">
        <f t="shared" si="854"/>
        <v>0</v>
      </c>
      <c r="L27338">
        <v>9</v>
      </c>
      <c r="M27338">
        <f t="shared" si="855"/>
        <v>0</v>
      </c>
    </row>
    <row r="27339" spans="1:13" x14ac:dyDescent="0.3">
      <c r="A27339" s="6">
        <v>35489</v>
      </c>
      <c r="B27339" s="1" t="s">
        <v>10</v>
      </c>
      <c r="C27339" s="1" t="s">
        <v>68</v>
      </c>
      <c r="E27339">
        <v>9</v>
      </c>
      <c r="F27339">
        <v>9</v>
      </c>
      <c r="G27339">
        <v>9</v>
      </c>
      <c r="H27339">
        <v>9</v>
      </c>
      <c r="I27339">
        <v>9</v>
      </c>
      <c r="J27339">
        <v>9</v>
      </c>
      <c r="K27339">
        <f t="shared" si="854"/>
        <v>0</v>
      </c>
      <c r="L27339">
        <v>9</v>
      </c>
      <c r="M27339">
        <f t="shared" si="855"/>
        <v>0</v>
      </c>
    </row>
    <row r="27340" spans="1:13" x14ac:dyDescent="0.3">
      <c r="A27340" s="6">
        <v>35520</v>
      </c>
      <c r="B27340" s="1" t="s">
        <v>10</v>
      </c>
      <c r="C27340" s="1" t="s">
        <v>68</v>
      </c>
      <c r="E27340">
        <v>9</v>
      </c>
      <c r="F27340">
        <v>9</v>
      </c>
      <c r="G27340">
        <v>9</v>
      </c>
      <c r="H27340">
        <v>9</v>
      </c>
      <c r="I27340">
        <v>9</v>
      </c>
      <c r="J27340">
        <v>9</v>
      </c>
      <c r="K27340">
        <f t="shared" si="854"/>
        <v>0</v>
      </c>
      <c r="L27340">
        <v>9</v>
      </c>
      <c r="M27340">
        <f t="shared" si="855"/>
        <v>0</v>
      </c>
    </row>
    <row r="27341" spans="1:13" x14ac:dyDescent="0.3">
      <c r="A27341" s="6">
        <v>35550</v>
      </c>
      <c r="B27341" s="1" t="s">
        <v>10</v>
      </c>
      <c r="C27341" s="1" t="s">
        <v>68</v>
      </c>
      <c r="E27341">
        <v>9</v>
      </c>
      <c r="F27341">
        <v>9</v>
      </c>
      <c r="G27341">
        <v>9</v>
      </c>
      <c r="H27341">
        <v>9</v>
      </c>
      <c r="I27341">
        <v>9</v>
      </c>
      <c r="J27341">
        <v>9</v>
      </c>
      <c r="K27341">
        <f t="shared" si="854"/>
        <v>0</v>
      </c>
      <c r="L27341">
        <v>9</v>
      </c>
      <c r="M27341">
        <f t="shared" si="855"/>
        <v>0</v>
      </c>
    </row>
    <row r="27342" spans="1:13" x14ac:dyDescent="0.3">
      <c r="A27342" s="6">
        <v>35580</v>
      </c>
      <c r="B27342" s="1" t="s">
        <v>10</v>
      </c>
      <c r="C27342" s="1" t="s">
        <v>68</v>
      </c>
      <c r="E27342">
        <v>9</v>
      </c>
      <c r="F27342">
        <v>9</v>
      </c>
      <c r="G27342">
        <v>9</v>
      </c>
      <c r="H27342">
        <v>9</v>
      </c>
      <c r="I27342">
        <v>9</v>
      </c>
      <c r="J27342">
        <v>9</v>
      </c>
      <c r="K27342">
        <f t="shared" si="854"/>
        <v>0</v>
      </c>
      <c r="L27342">
        <v>9</v>
      </c>
      <c r="M27342">
        <f t="shared" si="855"/>
        <v>0</v>
      </c>
    </row>
    <row r="27343" spans="1:13" x14ac:dyDescent="0.3">
      <c r="A27343" s="6">
        <v>35611</v>
      </c>
      <c r="B27343" s="1" t="s">
        <v>10</v>
      </c>
      <c r="C27343" s="1" t="s">
        <v>68</v>
      </c>
      <c r="E27343">
        <v>9</v>
      </c>
      <c r="F27343">
        <v>9</v>
      </c>
      <c r="G27343">
        <v>9</v>
      </c>
      <c r="H27343">
        <v>9</v>
      </c>
      <c r="I27343">
        <v>9</v>
      </c>
      <c r="J27343">
        <v>9</v>
      </c>
      <c r="K27343">
        <f t="shared" si="854"/>
        <v>0</v>
      </c>
      <c r="L27343">
        <v>9</v>
      </c>
      <c r="M27343">
        <f t="shared" si="855"/>
        <v>0</v>
      </c>
    </row>
    <row r="27344" spans="1:13" x14ac:dyDescent="0.3">
      <c r="A27344" s="6">
        <v>35642</v>
      </c>
      <c r="B27344" s="1" t="s">
        <v>10</v>
      </c>
      <c r="C27344" s="1" t="s">
        <v>68</v>
      </c>
      <c r="E27344">
        <v>9</v>
      </c>
      <c r="F27344">
        <v>9</v>
      </c>
      <c r="G27344">
        <v>9</v>
      </c>
      <c r="H27344">
        <v>9</v>
      </c>
      <c r="I27344">
        <v>9</v>
      </c>
      <c r="J27344">
        <v>9</v>
      </c>
      <c r="K27344">
        <f t="shared" si="854"/>
        <v>0</v>
      </c>
      <c r="L27344">
        <v>9</v>
      </c>
      <c r="M27344">
        <f t="shared" si="855"/>
        <v>0</v>
      </c>
    </row>
    <row r="27345" spans="1:13" x14ac:dyDescent="0.3">
      <c r="A27345" s="6">
        <v>35671</v>
      </c>
      <c r="B27345" s="1" t="s">
        <v>10</v>
      </c>
      <c r="C27345" s="1" t="s">
        <v>68</v>
      </c>
      <c r="E27345">
        <v>9</v>
      </c>
      <c r="F27345">
        <v>9</v>
      </c>
      <c r="G27345">
        <v>9</v>
      </c>
      <c r="H27345">
        <v>9</v>
      </c>
      <c r="I27345">
        <v>9</v>
      </c>
      <c r="J27345">
        <v>9</v>
      </c>
      <c r="K27345">
        <f t="shared" si="854"/>
        <v>0</v>
      </c>
      <c r="L27345">
        <v>9</v>
      </c>
      <c r="M27345">
        <f t="shared" si="855"/>
        <v>0</v>
      </c>
    </row>
    <row r="27346" spans="1:13" x14ac:dyDescent="0.3">
      <c r="A27346" s="6">
        <v>35703</v>
      </c>
      <c r="B27346" s="1" t="s">
        <v>10</v>
      </c>
      <c r="C27346" s="1" t="s">
        <v>68</v>
      </c>
      <c r="E27346">
        <v>9</v>
      </c>
      <c r="F27346">
        <v>9</v>
      </c>
      <c r="G27346">
        <v>9</v>
      </c>
      <c r="H27346">
        <v>9</v>
      </c>
      <c r="I27346">
        <v>9</v>
      </c>
      <c r="J27346">
        <v>9</v>
      </c>
      <c r="K27346">
        <f t="shared" si="854"/>
        <v>0</v>
      </c>
      <c r="L27346">
        <v>9</v>
      </c>
      <c r="M27346">
        <f t="shared" si="855"/>
        <v>0</v>
      </c>
    </row>
    <row r="27347" spans="1:13" x14ac:dyDescent="0.3">
      <c r="A27347" s="6">
        <v>35734</v>
      </c>
      <c r="B27347" s="1" t="s">
        <v>10</v>
      </c>
      <c r="C27347" s="1" t="s">
        <v>68</v>
      </c>
      <c r="E27347">
        <v>9</v>
      </c>
      <c r="F27347">
        <v>9</v>
      </c>
      <c r="G27347">
        <v>9</v>
      </c>
      <c r="H27347">
        <v>9</v>
      </c>
      <c r="I27347">
        <v>9</v>
      </c>
      <c r="J27347">
        <v>9</v>
      </c>
      <c r="K27347">
        <f t="shared" si="854"/>
        <v>0</v>
      </c>
      <c r="L27347">
        <v>9</v>
      </c>
      <c r="M27347">
        <f t="shared" si="855"/>
        <v>0</v>
      </c>
    </row>
    <row r="27348" spans="1:13" x14ac:dyDescent="0.3">
      <c r="A27348" s="6">
        <v>35762</v>
      </c>
      <c r="B27348" s="1" t="s">
        <v>10</v>
      </c>
      <c r="C27348" s="1" t="s">
        <v>68</v>
      </c>
      <c r="E27348">
        <v>9</v>
      </c>
      <c r="F27348">
        <v>9</v>
      </c>
      <c r="G27348">
        <v>9</v>
      </c>
      <c r="H27348">
        <v>9</v>
      </c>
      <c r="I27348">
        <v>9</v>
      </c>
      <c r="J27348">
        <v>9</v>
      </c>
      <c r="K27348">
        <f t="shared" si="854"/>
        <v>0</v>
      </c>
      <c r="L27348">
        <v>9</v>
      </c>
      <c r="M27348">
        <f t="shared" si="855"/>
        <v>0</v>
      </c>
    </row>
    <row r="27349" spans="1:13" x14ac:dyDescent="0.3">
      <c r="A27349" s="6">
        <v>35795</v>
      </c>
      <c r="B27349" s="1" t="s">
        <v>10</v>
      </c>
      <c r="C27349" s="1" t="s">
        <v>68</v>
      </c>
      <c r="E27349">
        <v>9</v>
      </c>
      <c r="F27349">
        <v>9</v>
      </c>
      <c r="G27349">
        <v>9</v>
      </c>
      <c r="H27349">
        <v>9</v>
      </c>
      <c r="I27349">
        <v>9</v>
      </c>
      <c r="J27349">
        <v>9</v>
      </c>
      <c r="K27349">
        <f t="shared" si="854"/>
        <v>0</v>
      </c>
      <c r="L27349">
        <v>9</v>
      </c>
      <c r="M27349">
        <f t="shared" si="855"/>
        <v>0</v>
      </c>
    </row>
    <row r="27350" spans="1:13" x14ac:dyDescent="0.3">
      <c r="A27350" s="6">
        <v>35825</v>
      </c>
      <c r="B27350" s="1" t="s">
        <v>10</v>
      </c>
      <c r="C27350" s="1" t="s">
        <v>68</v>
      </c>
      <c r="E27350">
        <v>9</v>
      </c>
      <c r="F27350">
        <v>9</v>
      </c>
      <c r="G27350">
        <v>9</v>
      </c>
      <c r="H27350">
        <v>9</v>
      </c>
      <c r="I27350">
        <v>9</v>
      </c>
      <c r="J27350">
        <v>9</v>
      </c>
      <c r="K27350">
        <f t="shared" si="854"/>
        <v>0</v>
      </c>
      <c r="L27350">
        <v>9</v>
      </c>
      <c r="M27350">
        <f t="shared" si="855"/>
        <v>0</v>
      </c>
    </row>
    <row r="27351" spans="1:13" x14ac:dyDescent="0.3">
      <c r="A27351" s="6">
        <v>35853</v>
      </c>
      <c r="B27351" s="1" t="s">
        <v>10</v>
      </c>
      <c r="C27351" s="1" t="s">
        <v>68</v>
      </c>
      <c r="E27351">
        <v>9</v>
      </c>
      <c r="F27351">
        <v>9</v>
      </c>
      <c r="G27351">
        <v>9</v>
      </c>
      <c r="H27351">
        <v>9</v>
      </c>
      <c r="I27351">
        <v>9</v>
      </c>
      <c r="J27351">
        <v>9</v>
      </c>
      <c r="K27351">
        <f t="shared" si="854"/>
        <v>0</v>
      </c>
      <c r="L27351">
        <v>9</v>
      </c>
      <c r="M27351">
        <f t="shared" si="855"/>
        <v>0</v>
      </c>
    </row>
    <row r="27352" spans="1:13" x14ac:dyDescent="0.3">
      <c r="A27352" s="6">
        <v>35885</v>
      </c>
      <c r="B27352" s="1" t="s">
        <v>10</v>
      </c>
      <c r="C27352" s="1" t="s">
        <v>68</v>
      </c>
      <c r="E27352">
        <v>9</v>
      </c>
      <c r="F27352">
        <v>9</v>
      </c>
      <c r="G27352">
        <v>9</v>
      </c>
      <c r="H27352">
        <v>9</v>
      </c>
      <c r="I27352">
        <v>9</v>
      </c>
      <c r="J27352">
        <v>9</v>
      </c>
      <c r="K27352">
        <f t="shared" si="854"/>
        <v>0</v>
      </c>
      <c r="L27352">
        <v>9</v>
      </c>
      <c r="M27352">
        <f t="shared" si="855"/>
        <v>0</v>
      </c>
    </row>
    <row r="27353" spans="1:13" x14ac:dyDescent="0.3">
      <c r="A27353" s="6">
        <v>35915</v>
      </c>
      <c r="B27353" s="1" t="s">
        <v>10</v>
      </c>
      <c r="C27353" s="1" t="s">
        <v>68</v>
      </c>
      <c r="E27353">
        <v>9</v>
      </c>
      <c r="F27353">
        <v>9</v>
      </c>
      <c r="G27353">
        <v>9</v>
      </c>
      <c r="H27353">
        <v>9</v>
      </c>
      <c r="I27353">
        <v>9</v>
      </c>
      <c r="J27353">
        <v>9</v>
      </c>
      <c r="K27353">
        <f t="shared" si="854"/>
        <v>0</v>
      </c>
      <c r="L27353">
        <v>9</v>
      </c>
      <c r="M27353">
        <f t="shared" si="855"/>
        <v>0</v>
      </c>
    </row>
    <row r="27354" spans="1:13" x14ac:dyDescent="0.3">
      <c r="A27354" s="6">
        <v>35944</v>
      </c>
      <c r="B27354" s="1" t="s">
        <v>10</v>
      </c>
      <c r="C27354" s="1" t="s">
        <v>68</v>
      </c>
      <c r="E27354">
        <v>9</v>
      </c>
      <c r="F27354">
        <v>9</v>
      </c>
      <c r="G27354">
        <v>9</v>
      </c>
      <c r="H27354">
        <v>9</v>
      </c>
      <c r="I27354">
        <v>9</v>
      </c>
      <c r="J27354">
        <v>9</v>
      </c>
      <c r="K27354">
        <f t="shared" si="854"/>
        <v>0</v>
      </c>
      <c r="L27354">
        <v>9</v>
      </c>
      <c r="M27354">
        <f t="shared" si="855"/>
        <v>0</v>
      </c>
    </row>
    <row r="27355" spans="1:13" x14ac:dyDescent="0.3">
      <c r="A27355" s="6">
        <v>35976</v>
      </c>
      <c r="B27355" s="1" t="s">
        <v>10</v>
      </c>
      <c r="C27355" s="1" t="s">
        <v>68</v>
      </c>
      <c r="E27355">
        <v>9</v>
      </c>
      <c r="F27355">
        <v>9</v>
      </c>
      <c r="G27355">
        <v>9</v>
      </c>
      <c r="H27355">
        <v>9</v>
      </c>
      <c r="I27355">
        <v>9</v>
      </c>
      <c r="J27355">
        <v>9</v>
      </c>
      <c r="K27355">
        <f t="shared" si="854"/>
        <v>0</v>
      </c>
      <c r="L27355">
        <v>9</v>
      </c>
      <c r="M27355">
        <f t="shared" si="855"/>
        <v>0</v>
      </c>
    </row>
    <row r="27356" spans="1:13" x14ac:dyDescent="0.3">
      <c r="A27356" s="6">
        <v>36007</v>
      </c>
      <c r="B27356" s="1" t="s">
        <v>10</v>
      </c>
      <c r="C27356" s="1" t="s">
        <v>68</v>
      </c>
      <c r="E27356">
        <v>9</v>
      </c>
      <c r="F27356">
        <v>9</v>
      </c>
      <c r="G27356">
        <v>9</v>
      </c>
      <c r="H27356">
        <v>9</v>
      </c>
      <c r="I27356">
        <v>9</v>
      </c>
      <c r="J27356">
        <v>9</v>
      </c>
      <c r="K27356">
        <f t="shared" si="854"/>
        <v>0</v>
      </c>
      <c r="L27356">
        <v>9</v>
      </c>
      <c r="M27356">
        <f t="shared" si="855"/>
        <v>0</v>
      </c>
    </row>
    <row r="27357" spans="1:13" x14ac:dyDescent="0.3">
      <c r="A27357" s="6">
        <v>36038</v>
      </c>
      <c r="B27357" s="1" t="s">
        <v>10</v>
      </c>
      <c r="C27357" s="1" t="s">
        <v>68</v>
      </c>
      <c r="E27357">
        <v>9</v>
      </c>
      <c r="F27357">
        <v>9</v>
      </c>
      <c r="G27357">
        <v>9</v>
      </c>
      <c r="H27357">
        <v>9</v>
      </c>
      <c r="I27357">
        <v>9</v>
      </c>
      <c r="J27357">
        <v>9</v>
      </c>
      <c r="K27357">
        <f t="shared" si="854"/>
        <v>0</v>
      </c>
      <c r="L27357">
        <v>9</v>
      </c>
      <c r="M27357">
        <f t="shared" si="855"/>
        <v>0</v>
      </c>
    </row>
    <row r="27358" spans="1:13" x14ac:dyDescent="0.3">
      <c r="A27358" s="6">
        <v>36068</v>
      </c>
      <c r="B27358" s="1" t="s">
        <v>10</v>
      </c>
      <c r="C27358" s="1" t="s">
        <v>68</v>
      </c>
      <c r="E27358">
        <v>8</v>
      </c>
      <c r="F27358">
        <v>9</v>
      </c>
      <c r="G27358">
        <v>8</v>
      </c>
      <c r="H27358">
        <v>8</v>
      </c>
      <c r="I27358">
        <v>8</v>
      </c>
      <c r="J27358">
        <v>8</v>
      </c>
      <c r="K27358">
        <f t="shared" si="854"/>
        <v>0</v>
      </c>
      <c r="L27358">
        <v>8</v>
      </c>
      <c r="M27358">
        <f t="shared" si="855"/>
        <v>0</v>
      </c>
    </row>
    <row r="27359" spans="1:13" x14ac:dyDescent="0.3">
      <c r="A27359" s="6">
        <v>36098</v>
      </c>
      <c r="B27359" s="1" t="s">
        <v>10</v>
      </c>
      <c r="C27359" s="1" t="s">
        <v>68</v>
      </c>
      <c r="E27359">
        <v>8</v>
      </c>
      <c r="F27359">
        <v>9</v>
      </c>
      <c r="G27359">
        <v>8</v>
      </c>
      <c r="H27359">
        <v>8</v>
      </c>
      <c r="I27359">
        <v>8</v>
      </c>
      <c r="J27359">
        <v>8</v>
      </c>
      <c r="K27359">
        <f t="shared" si="854"/>
        <v>0</v>
      </c>
      <c r="L27359">
        <v>8</v>
      </c>
      <c r="M27359">
        <f t="shared" si="855"/>
        <v>0</v>
      </c>
    </row>
    <row r="27360" spans="1:13" x14ac:dyDescent="0.3">
      <c r="A27360" s="6">
        <v>36129</v>
      </c>
      <c r="B27360" s="1" t="s">
        <v>10</v>
      </c>
      <c r="C27360" s="1" t="s">
        <v>68</v>
      </c>
      <c r="E27360">
        <v>8</v>
      </c>
      <c r="F27360">
        <v>9</v>
      </c>
      <c r="G27360">
        <v>8</v>
      </c>
      <c r="H27360">
        <v>8</v>
      </c>
      <c r="I27360">
        <v>8</v>
      </c>
      <c r="J27360">
        <v>8</v>
      </c>
      <c r="K27360">
        <f t="shared" si="854"/>
        <v>0</v>
      </c>
      <c r="L27360">
        <v>8</v>
      </c>
      <c r="M27360">
        <f t="shared" si="855"/>
        <v>0</v>
      </c>
    </row>
    <row r="27361" spans="1:13" x14ac:dyDescent="0.3">
      <c r="A27361" s="6">
        <v>36160</v>
      </c>
      <c r="B27361" s="1" t="s">
        <v>10</v>
      </c>
      <c r="C27361" s="1" t="s">
        <v>68</v>
      </c>
      <c r="E27361">
        <v>8</v>
      </c>
      <c r="F27361">
        <v>9</v>
      </c>
      <c r="G27361">
        <v>8</v>
      </c>
      <c r="H27361">
        <v>8</v>
      </c>
      <c r="I27361">
        <v>8</v>
      </c>
      <c r="J27361">
        <v>8</v>
      </c>
      <c r="K27361">
        <f t="shared" si="854"/>
        <v>0</v>
      </c>
      <c r="L27361">
        <v>8</v>
      </c>
      <c r="M27361">
        <f t="shared" si="855"/>
        <v>0</v>
      </c>
    </row>
    <row r="27362" spans="1:13" x14ac:dyDescent="0.3">
      <c r="A27362" s="6">
        <v>36189</v>
      </c>
      <c r="B27362" s="1" t="s">
        <v>10</v>
      </c>
      <c r="C27362" s="1" t="s">
        <v>68</v>
      </c>
      <c r="E27362">
        <v>8</v>
      </c>
      <c r="F27362">
        <v>9</v>
      </c>
      <c r="G27362">
        <v>8</v>
      </c>
      <c r="H27362">
        <v>8</v>
      </c>
      <c r="I27362">
        <v>8</v>
      </c>
      <c r="J27362">
        <v>8</v>
      </c>
      <c r="K27362">
        <f t="shared" si="854"/>
        <v>0</v>
      </c>
      <c r="L27362">
        <v>8</v>
      </c>
      <c r="M27362">
        <f t="shared" si="855"/>
        <v>0</v>
      </c>
    </row>
    <row r="27363" spans="1:13" x14ac:dyDescent="0.3">
      <c r="A27363" s="6">
        <v>36217</v>
      </c>
      <c r="B27363" s="1" t="s">
        <v>10</v>
      </c>
      <c r="C27363" s="1" t="s">
        <v>68</v>
      </c>
      <c r="E27363">
        <v>8</v>
      </c>
      <c r="F27363">
        <v>9</v>
      </c>
      <c r="G27363">
        <v>8</v>
      </c>
      <c r="H27363">
        <v>8</v>
      </c>
      <c r="I27363">
        <v>8</v>
      </c>
      <c r="J27363">
        <v>8</v>
      </c>
      <c r="K27363">
        <f t="shared" si="854"/>
        <v>0</v>
      </c>
      <c r="L27363">
        <v>8</v>
      </c>
      <c r="M27363">
        <f t="shared" si="855"/>
        <v>0</v>
      </c>
    </row>
    <row r="27364" spans="1:13" x14ac:dyDescent="0.3">
      <c r="A27364" s="6">
        <v>36250</v>
      </c>
      <c r="B27364" s="1" t="s">
        <v>10</v>
      </c>
      <c r="C27364" s="1" t="s">
        <v>68</v>
      </c>
      <c r="E27364">
        <v>8</v>
      </c>
      <c r="F27364">
        <v>9</v>
      </c>
      <c r="G27364">
        <v>8</v>
      </c>
      <c r="H27364">
        <v>8</v>
      </c>
      <c r="I27364">
        <v>8</v>
      </c>
      <c r="J27364">
        <v>8</v>
      </c>
      <c r="K27364">
        <f t="shared" si="854"/>
        <v>0</v>
      </c>
      <c r="L27364">
        <v>8</v>
      </c>
      <c r="M27364">
        <f t="shared" si="855"/>
        <v>0</v>
      </c>
    </row>
    <row r="27365" spans="1:13" x14ac:dyDescent="0.3">
      <c r="A27365" s="6">
        <v>36280</v>
      </c>
      <c r="B27365" s="1" t="s">
        <v>10</v>
      </c>
      <c r="C27365" s="1" t="s">
        <v>68</v>
      </c>
      <c r="E27365">
        <v>8</v>
      </c>
      <c r="F27365">
        <v>9</v>
      </c>
      <c r="G27365">
        <v>8</v>
      </c>
      <c r="H27365">
        <v>8</v>
      </c>
      <c r="I27365">
        <v>8</v>
      </c>
      <c r="J27365">
        <v>8</v>
      </c>
      <c r="K27365">
        <f t="shared" si="854"/>
        <v>0</v>
      </c>
      <c r="L27365">
        <v>8</v>
      </c>
      <c r="M27365">
        <f t="shared" si="855"/>
        <v>0</v>
      </c>
    </row>
    <row r="27366" spans="1:13" x14ac:dyDescent="0.3">
      <c r="A27366" s="6">
        <v>36311</v>
      </c>
      <c r="B27366" s="1" t="s">
        <v>10</v>
      </c>
      <c r="C27366" s="1" t="s">
        <v>68</v>
      </c>
      <c r="E27366">
        <v>8</v>
      </c>
      <c r="F27366">
        <v>9</v>
      </c>
      <c r="G27366">
        <v>8</v>
      </c>
      <c r="H27366">
        <v>8</v>
      </c>
      <c r="I27366">
        <v>8</v>
      </c>
      <c r="J27366">
        <v>8</v>
      </c>
      <c r="K27366">
        <f t="shared" si="854"/>
        <v>0</v>
      </c>
      <c r="L27366">
        <v>8</v>
      </c>
      <c r="M27366">
        <f t="shared" si="855"/>
        <v>0</v>
      </c>
    </row>
    <row r="27367" spans="1:13" x14ac:dyDescent="0.3">
      <c r="A27367" s="6">
        <v>36341</v>
      </c>
      <c r="B27367" s="1" t="s">
        <v>10</v>
      </c>
      <c r="C27367" s="1" t="s">
        <v>68</v>
      </c>
      <c r="E27367">
        <v>8</v>
      </c>
      <c r="F27367">
        <v>9</v>
      </c>
      <c r="G27367">
        <v>8</v>
      </c>
      <c r="H27367">
        <v>8</v>
      </c>
      <c r="I27367">
        <v>8</v>
      </c>
      <c r="J27367">
        <v>8</v>
      </c>
      <c r="K27367">
        <f t="shared" si="854"/>
        <v>0</v>
      </c>
      <c r="L27367">
        <v>8</v>
      </c>
      <c r="M27367">
        <f t="shared" si="855"/>
        <v>0</v>
      </c>
    </row>
    <row r="27368" spans="1:13" x14ac:dyDescent="0.3">
      <c r="A27368" s="6">
        <v>36371</v>
      </c>
      <c r="B27368" s="1" t="s">
        <v>10</v>
      </c>
      <c r="C27368" s="1" t="s">
        <v>68</v>
      </c>
      <c r="E27368">
        <v>8</v>
      </c>
      <c r="F27368">
        <v>9</v>
      </c>
      <c r="G27368">
        <v>8</v>
      </c>
      <c r="H27368">
        <v>8</v>
      </c>
      <c r="I27368">
        <v>8</v>
      </c>
      <c r="J27368">
        <v>8</v>
      </c>
      <c r="K27368">
        <f t="shared" si="854"/>
        <v>0</v>
      </c>
      <c r="L27368">
        <v>8</v>
      </c>
      <c r="M27368">
        <f t="shared" si="855"/>
        <v>0</v>
      </c>
    </row>
    <row r="27369" spans="1:13" x14ac:dyDescent="0.3">
      <c r="A27369" s="6">
        <v>36403</v>
      </c>
      <c r="B27369" s="1" t="s">
        <v>10</v>
      </c>
      <c r="C27369" s="1" t="s">
        <v>68</v>
      </c>
      <c r="E27369">
        <v>8</v>
      </c>
      <c r="F27369">
        <v>9</v>
      </c>
      <c r="G27369">
        <v>8</v>
      </c>
      <c r="H27369">
        <v>8</v>
      </c>
      <c r="I27369">
        <v>8</v>
      </c>
      <c r="J27369">
        <v>8</v>
      </c>
      <c r="K27369">
        <f t="shared" si="854"/>
        <v>0</v>
      </c>
      <c r="L27369">
        <v>8</v>
      </c>
      <c r="M27369">
        <f t="shared" si="855"/>
        <v>0</v>
      </c>
    </row>
    <row r="27370" spans="1:13" x14ac:dyDescent="0.3">
      <c r="A27370" s="6">
        <v>36433</v>
      </c>
      <c r="B27370" s="1" t="s">
        <v>10</v>
      </c>
      <c r="C27370" s="1" t="s">
        <v>68</v>
      </c>
      <c r="E27370">
        <v>8</v>
      </c>
      <c r="F27370">
        <v>9</v>
      </c>
      <c r="G27370">
        <v>8</v>
      </c>
      <c r="H27370">
        <v>8</v>
      </c>
      <c r="I27370">
        <v>8</v>
      </c>
      <c r="J27370">
        <v>8</v>
      </c>
      <c r="K27370">
        <f t="shared" si="854"/>
        <v>0</v>
      </c>
      <c r="L27370">
        <v>8</v>
      </c>
      <c r="M27370">
        <f t="shared" si="855"/>
        <v>0</v>
      </c>
    </row>
    <row r="27371" spans="1:13" x14ac:dyDescent="0.3">
      <c r="A27371" s="6">
        <v>36462</v>
      </c>
      <c r="B27371" s="1" t="s">
        <v>10</v>
      </c>
      <c r="C27371" s="1" t="s">
        <v>68</v>
      </c>
      <c r="E27371">
        <v>8</v>
      </c>
      <c r="F27371">
        <v>9</v>
      </c>
      <c r="G27371">
        <v>8</v>
      </c>
      <c r="H27371">
        <v>8</v>
      </c>
      <c r="I27371">
        <v>8</v>
      </c>
      <c r="J27371">
        <v>8</v>
      </c>
      <c r="K27371">
        <f t="shared" si="854"/>
        <v>0</v>
      </c>
      <c r="L27371">
        <v>8</v>
      </c>
      <c r="M27371">
        <f t="shared" si="855"/>
        <v>0</v>
      </c>
    </row>
    <row r="27372" spans="1:13" x14ac:dyDescent="0.3">
      <c r="A27372" s="6">
        <v>36494</v>
      </c>
      <c r="B27372" s="1" t="s">
        <v>10</v>
      </c>
      <c r="C27372" s="1" t="s">
        <v>68</v>
      </c>
      <c r="E27372">
        <v>8</v>
      </c>
      <c r="F27372">
        <v>9</v>
      </c>
      <c r="G27372">
        <v>8</v>
      </c>
      <c r="H27372">
        <v>8</v>
      </c>
      <c r="I27372">
        <v>8</v>
      </c>
      <c r="J27372">
        <v>8</v>
      </c>
      <c r="K27372">
        <f t="shared" si="854"/>
        <v>0</v>
      </c>
      <c r="L27372">
        <v>8</v>
      </c>
      <c r="M27372">
        <f t="shared" si="855"/>
        <v>0</v>
      </c>
    </row>
    <row r="27373" spans="1:13" x14ac:dyDescent="0.3">
      <c r="A27373" s="6">
        <v>36525</v>
      </c>
      <c r="B27373" s="1" t="s">
        <v>10</v>
      </c>
      <c r="C27373" s="1" t="s">
        <v>68</v>
      </c>
      <c r="E27373">
        <v>8</v>
      </c>
      <c r="F27373">
        <v>9</v>
      </c>
      <c r="G27373">
        <v>8</v>
      </c>
      <c r="H27373">
        <v>8</v>
      </c>
      <c r="I27373">
        <v>8</v>
      </c>
      <c r="J27373">
        <v>8</v>
      </c>
      <c r="K27373">
        <f t="shared" si="854"/>
        <v>0</v>
      </c>
      <c r="L27373">
        <v>8</v>
      </c>
      <c r="M27373">
        <f t="shared" si="855"/>
        <v>0</v>
      </c>
    </row>
    <row r="27374" spans="1:13" x14ac:dyDescent="0.3">
      <c r="A27374" s="6">
        <v>36556</v>
      </c>
      <c r="B27374" s="1" t="s">
        <v>10</v>
      </c>
      <c r="C27374" s="1" t="s">
        <v>68</v>
      </c>
      <c r="E27374">
        <v>8</v>
      </c>
      <c r="F27374">
        <v>9</v>
      </c>
      <c r="G27374">
        <v>8</v>
      </c>
      <c r="H27374">
        <v>8</v>
      </c>
      <c r="I27374">
        <v>8</v>
      </c>
      <c r="J27374">
        <v>8</v>
      </c>
      <c r="K27374">
        <f t="shared" si="854"/>
        <v>0</v>
      </c>
      <c r="L27374">
        <v>8</v>
      </c>
      <c r="M27374">
        <f t="shared" si="855"/>
        <v>0</v>
      </c>
    </row>
    <row r="27375" spans="1:13" x14ac:dyDescent="0.3">
      <c r="A27375" s="6">
        <v>36585</v>
      </c>
      <c r="B27375" s="1" t="s">
        <v>10</v>
      </c>
      <c r="C27375" s="1" t="s">
        <v>68</v>
      </c>
      <c r="E27375">
        <v>8</v>
      </c>
      <c r="F27375">
        <v>9</v>
      </c>
      <c r="G27375">
        <v>8</v>
      </c>
      <c r="H27375">
        <v>8</v>
      </c>
      <c r="I27375">
        <v>8</v>
      </c>
      <c r="J27375">
        <v>8</v>
      </c>
      <c r="K27375">
        <f t="shared" si="854"/>
        <v>0</v>
      </c>
      <c r="L27375">
        <v>8</v>
      </c>
      <c r="M27375">
        <f t="shared" si="855"/>
        <v>0</v>
      </c>
    </row>
    <row r="27376" spans="1:13" x14ac:dyDescent="0.3">
      <c r="A27376" s="6">
        <v>36616</v>
      </c>
      <c r="B27376" s="1" t="s">
        <v>10</v>
      </c>
      <c r="C27376" s="1" t="s">
        <v>68</v>
      </c>
      <c r="E27376">
        <v>8</v>
      </c>
      <c r="F27376">
        <v>9</v>
      </c>
      <c r="G27376">
        <v>8</v>
      </c>
      <c r="H27376">
        <v>8</v>
      </c>
      <c r="I27376">
        <v>8</v>
      </c>
      <c r="J27376">
        <v>8</v>
      </c>
      <c r="K27376">
        <f t="shared" si="854"/>
        <v>0</v>
      </c>
      <c r="L27376">
        <v>8</v>
      </c>
      <c r="M27376">
        <f t="shared" si="855"/>
        <v>0</v>
      </c>
    </row>
    <row r="27377" spans="1:13" x14ac:dyDescent="0.3">
      <c r="A27377" s="6">
        <v>36644</v>
      </c>
      <c r="B27377" s="1" t="s">
        <v>10</v>
      </c>
      <c r="C27377" s="1" t="s">
        <v>68</v>
      </c>
      <c r="E27377">
        <v>8</v>
      </c>
      <c r="F27377">
        <v>9</v>
      </c>
      <c r="G27377">
        <v>8</v>
      </c>
      <c r="H27377">
        <v>8</v>
      </c>
      <c r="I27377">
        <v>8</v>
      </c>
      <c r="J27377">
        <v>8</v>
      </c>
      <c r="K27377">
        <f t="shared" si="854"/>
        <v>0</v>
      </c>
      <c r="L27377">
        <v>8</v>
      </c>
      <c r="M27377">
        <f t="shared" si="855"/>
        <v>0</v>
      </c>
    </row>
    <row r="27378" spans="1:13" x14ac:dyDescent="0.3">
      <c r="A27378" s="6">
        <v>36677</v>
      </c>
      <c r="B27378" s="1" t="s">
        <v>10</v>
      </c>
      <c r="C27378" s="1" t="s">
        <v>68</v>
      </c>
      <c r="E27378">
        <v>8</v>
      </c>
      <c r="F27378">
        <v>9</v>
      </c>
      <c r="G27378">
        <v>8</v>
      </c>
      <c r="H27378">
        <v>8</v>
      </c>
      <c r="I27378">
        <v>8</v>
      </c>
      <c r="J27378">
        <v>8</v>
      </c>
      <c r="K27378">
        <f t="shared" si="854"/>
        <v>0</v>
      </c>
      <c r="L27378">
        <v>8</v>
      </c>
      <c r="M27378">
        <f t="shared" si="855"/>
        <v>0</v>
      </c>
    </row>
    <row r="27379" spans="1:13" x14ac:dyDescent="0.3">
      <c r="A27379" s="6">
        <v>36707</v>
      </c>
      <c r="B27379" s="1" t="s">
        <v>10</v>
      </c>
      <c r="C27379" s="1" t="s">
        <v>68</v>
      </c>
      <c r="E27379">
        <v>8</v>
      </c>
      <c r="F27379">
        <v>9</v>
      </c>
      <c r="G27379">
        <v>8</v>
      </c>
      <c r="H27379">
        <v>8</v>
      </c>
      <c r="I27379">
        <v>8</v>
      </c>
      <c r="J27379">
        <v>8</v>
      </c>
      <c r="K27379">
        <f t="shared" si="854"/>
        <v>0</v>
      </c>
      <c r="L27379">
        <v>8</v>
      </c>
      <c r="M27379">
        <f t="shared" si="855"/>
        <v>0</v>
      </c>
    </row>
    <row r="27380" spans="1:13" x14ac:dyDescent="0.3">
      <c r="A27380" s="6">
        <v>36738</v>
      </c>
      <c r="B27380" s="1" t="s">
        <v>10</v>
      </c>
      <c r="C27380" s="1" t="s">
        <v>68</v>
      </c>
      <c r="E27380">
        <v>8</v>
      </c>
      <c r="F27380">
        <v>9</v>
      </c>
      <c r="G27380">
        <v>8</v>
      </c>
      <c r="H27380">
        <v>8</v>
      </c>
      <c r="I27380">
        <v>8</v>
      </c>
      <c r="J27380">
        <v>8</v>
      </c>
      <c r="K27380">
        <f t="shared" si="854"/>
        <v>0</v>
      </c>
      <c r="L27380">
        <v>8</v>
      </c>
      <c r="M27380">
        <f t="shared" si="855"/>
        <v>0</v>
      </c>
    </row>
    <row r="27381" spans="1:13" x14ac:dyDescent="0.3">
      <c r="A27381" s="6">
        <v>36769</v>
      </c>
      <c r="B27381" s="1" t="s">
        <v>10</v>
      </c>
      <c r="C27381" s="1" t="s">
        <v>68</v>
      </c>
      <c r="E27381">
        <v>8</v>
      </c>
      <c r="F27381">
        <v>9</v>
      </c>
      <c r="G27381">
        <v>8</v>
      </c>
      <c r="H27381">
        <v>8</v>
      </c>
      <c r="I27381">
        <v>8</v>
      </c>
      <c r="J27381">
        <v>8</v>
      </c>
      <c r="K27381">
        <f t="shared" si="854"/>
        <v>0</v>
      </c>
      <c r="L27381">
        <v>8</v>
      </c>
      <c r="M27381">
        <f t="shared" si="855"/>
        <v>0</v>
      </c>
    </row>
    <row r="27382" spans="1:13" x14ac:dyDescent="0.3">
      <c r="A27382" s="6">
        <v>36798</v>
      </c>
      <c r="B27382" s="1" t="s">
        <v>10</v>
      </c>
      <c r="C27382" s="1" t="s">
        <v>68</v>
      </c>
      <c r="E27382">
        <v>8</v>
      </c>
      <c r="F27382">
        <v>9</v>
      </c>
      <c r="G27382">
        <v>8</v>
      </c>
      <c r="H27382">
        <v>8</v>
      </c>
      <c r="I27382">
        <v>8</v>
      </c>
      <c r="J27382">
        <v>8</v>
      </c>
      <c r="K27382">
        <f t="shared" si="854"/>
        <v>0</v>
      </c>
      <c r="L27382">
        <v>8</v>
      </c>
      <c r="M27382">
        <f t="shared" si="855"/>
        <v>0</v>
      </c>
    </row>
    <row r="27383" spans="1:13" x14ac:dyDescent="0.3">
      <c r="A27383" s="6">
        <v>36830</v>
      </c>
      <c r="B27383" s="1" t="s">
        <v>10</v>
      </c>
      <c r="C27383" s="1" t="s">
        <v>68</v>
      </c>
      <c r="E27383">
        <v>8</v>
      </c>
      <c r="F27383">
        <v>9</v>
      </c>
      <c r="G27383">
        <v>8</v>
      </c>
      <c r="H27383">
        <v>8</v>
      </c>
      <c r="I27383">
        <v>8</v>
      </c>
      <c r="J27383">
        <v>8</v>
      </c>
      <c r="K27383">
        <f t="shared" si="854"/>
        <v>0</v>
      </c>
      <c r="L27383">
        <v>8</v>
      </c>
      <c r="M27383">
        <f t="shared" si="855"/>
        <v>0</v>
      </c>
    </row>
    <row r="27384" spans="1:13" x14ac:dyDescent="0.3">
      <c r="A27384" s="6">
        <v>36860</v>
      </c>
      <c r="B27384" s="1" t="s">
        <v>10</v>
      </c>
      <c r="C27384" s="1" t="s">
        <v>68</v>
      </c>
      <c r="E27384">
        <v>8</v>
      </c>
      <c r="F27384">
        <v>9</v>
      </c>
      <c r="G27384">
        <v>8</v>
      </c>
      <c r="H27384">
        <v>8</v>
      </c>
      <c r="I27384">
        <v>8</v>
      </c>
      <c r="J27384">
        <v>8</v>
      </c>
      <c r="K27384">
        <f t="shared" si="854"/>
        <v>0</v>
      </c>
      <c r="L27384">
        <v>8</v>
      </c>
      <c r="M27384">
        <f t="shared" si="855"/>
        <v>0</v>
      </c>
    </row>
    <row r="27385" spans="1:13" x14ac:dyDescent="0.3">
      <c r="A27385" s="6">
        <v>36889</v>
      </c>
      <c r="B27385" s="1" t="s">
        <v>10</v>
      </c>
      <c r="C27385" s="1" t="s">
        <v>68</v>
      </c>
      <c r="E27385">
        <v>8</v>
      </c>
      <c r="F27385">
        <v>9</v>
      </c>
      <c r="G27385">
        <v>8</v>
      </c>
      <c r="H27385">
        <v>8</v>
      </c>
      <c r="I27385">
        <v>8</v>
      </c>
      <c r="J27385">
        <v>8</v>
      </c>
      <c r="K27385">
        <f t="shared" si="854"/>
        <v>0</v>
      </c>
      <c r="L27385">
        <v>8</v>
      </c>
      <c r="M27385">
        <f t="shared" si="855"/>
        <v>0</v>
      </c>
    </row>
    <row r="27386" spans="1:13" x14ac:dyDescent="0.3">
      <c r="A27386" s="6">
        <v>36922</v>
      </c>
      <c r="B27386" s="1" t="s">
        <v>10</v>
      </c>
      <c r="C27386" s="1" t="s">
        <v>68</v>
      </c>
      <c r="E27386">
        <v>8</v>
      </c>
      <c r="F27386">
        <v>9</v>
      </c>
      <c r="G27386">
        <v>8</v>
      </c>
      <c r="H27386">
        <v>8</v>
      </c>
      <c r="I27386">
        <v>8</v>
      </c>
      <c r="J27386">
        <v>8</v>
      </c>
      <c r="K27386">
        <f t="shared" si="854"/>
        <v>0</v>
      </c>
      <c r="L27386">
        <v>8</v>
      </c>
      <c r="M27386">
        <f t="shared" si="855"/>
        <v>0</v>
      </c>
    </row>
    <row r="27387" spans="1:13" x14ac:dyDescent="0.3">
      <c r="A27387" s="6">
        <v>36950</v>
      </c>
      <c r="B27387" s="1" t="s">
        <v>10</v>
      </c>
      <c r="C27387" s="1" t="s">
        <v>68</v>
      </c>
      <c r="E27387">
        <v>8</v>
      </c>
      <c r="F27387">
        <v>9</v>
      </c>
      <c r="G27387">
        <v>8</v>
      </c>
      <c r="H27387">
        <v>8</v>
      </c>
      <c r="I27387">
        <v>8</v>
      </c>
      <c r="J27387">
        <v>8</v>
      </c>
      <c r="K27387">
        <f t="shared" si="854"/>
        <v>0</v>
      </c>
      <c r="L27387">
        <v>8</v>
      </c>
      <c r="M27387">
        <f t="shared" si="855"/>
        <v>0</v>
      </c>
    </row>
    <row r="27388" spans="1:13" x14ac:dyDescent="0.3">
      <c r="A27388" s="6">
        <v>36980</v>
      </c>
      <c r="B27388" s="1" t="s">
        <v>10</v>
      </c>
      <c r="C27388" s="1" t="s">
        <v>68</v>
      </c>
      <c r="E27388">
        <v>8</v>
      </c>
      <c r="F27388">
        <v>9</v>
      </c>
      <c r="G27388">
        <v>8</v>
      </c>
      <c r="H27388">
        <v>8</v>
      </c>
      <c r="I27388">
        <v>8</v>
      </c>
      <c r="J27388">
        <v>8</v>
      </c>
      <c r="K27388">
        <f t="shared" si="854"/>
        <v>0</v>
      </c>
      <c r="L27388">
        <v>8</v>
      </c>
      <c r="M27388">
        <f t="shared" si="855"/>
        <v>0</v>
      </c>
    </row>
    <row r="27389" spans="1:13" x14ac:dyDescent="0.3">
      <c r="A27389" s="6">
        <v>37011</v>
      </c>
      <c r="B27389" s="1" t="s">
        <v>10</v>
      </c>
      <c r="C27389" s="1" t="s">
        <v>68</v>
      </c>
      <c r="E27389">
        <v>8</v>
      </c>
      <c r="F27389">
        <v>9</v>
      </c>
      <c r="G27389">
        <v>8</v>
      </c>
      <c r="H27389">
        <v>8</v>
      </c>
      <c r="I27389">
        <v>8</v>
      </c>
      <c r="J27389">
        <v>8</v>
      </c>
      <c r="K27389">
        <f t="shared" si="854"/>
        <v>0</v>
      </c>
      <c r="L27389">
        <v>8</v>
      </c>
      <c r="M27389">
        <f t="shared" si="855"/>
        <v>0</v>
      </c>
    </row>
    <row r="27390" spans="1:13" x14ac:dyDescent="0.3">
      <c r="A27390" s="6">
        <v>37042</v>
      </c>
      <c r="B27390" s="1" t="s">
        <v>10</v>
      </c>
      <c r="C27390" s="1" t="s">
        <v>68</v>
      </c>
      <c r="E27390">
        <v>8</v>
      </c>
      <c r="F27390">
        <v>9</v>
      </c>
      <c r="G27390">
        <v>8</v>
      </c>
      <c r="H27390">
        <v>8</v>
      </c>
      <c r="I27390">
        <v>8</v>
      </c>
      <c r="J27390">
        <v>8</v>
      </c>
      <c r="K27390">
        <f t="shared" si="854"/>
        <v>0</v>
      </c>
      <c r="L27390">
        <v>8</v>
      </c>
      <c r="M27390">
        <f t="shared" si="855"/>
        <v>0</v>
      </c>
    </row>
    <row r="27391" spans="1:13" x14ac:dyDescent="0.3">
      <c r="A27391" s="6">
        <v>37071</v>
      </c>
      <c r="B27391" s="1" t="s">
        <v>10</v>
      </c>
      <c r="C27391" s="1" t="s">
        <v>68</v>
      </c>
      <c r="E27391">
        <v>8</v>
      </c>
      <c r="F27391">
        <v>9</v>
      </c>
      <c r="G27391">
        <v>8</v>
      </c>
      <c r="H27391">
        <v>8</v>
      </c>
      <c r="I27391">
        <v>8</v>
      </c>
      <c r="J27391">
        <v>8</v>
      </c>
      <c r="K27391">
        <f t="shared" si="854"/>
        <v>0</v>
      </c>
      <c r="L27391">
        <v>8</v>
      </c>
      <c r="M27391">
        <f t="shared" si="855"/>
        <v>0</v>
      </c>
    </row>
    <row r="27392" spans="1:13" x14ac:dyDescent="0.3">
      <c r="A27392" s="6">
        <v>37103</v>
      </c>
      <c r="B27392" s="1" t="s">
        <v>10</v>
      </c>
      <c r="C27392" s="1" t="s">
        <v>68</v>
      </c>
      <c r="E27392">
        <v>8</v>
      </c>
      <c r="F27392">
        <v>9</v>
      </c>
      <c r="G27392">
        <v>8</v>
      </c>
      <c r="H27392">
        <v>8</v>
      </c>
      <c r="I27392">
        <v>8</v>
      </c>
      <c r="J27392">
        <v>8</v>
      </c>
      <c r="K27392">
        <f t="shared" si="854"/>
        <v>0</v>
      </c>
      <c r="L27392">
        <v>8</v>
      </c>
      <c r="M27392">
        <f t="shared" si="855"/>
        <v>0</v>
      </c>
    </row>
    <row r="27393" spans="1:13" x14ac:dyDescent="0.3">
      <c r="A27393" s="6">
        <v>37134</v>
      </c>
      <c r="B27393" s="1" t="s">
        <v>10</v>
      </c>
      <c r="C27393" s="1" t="s">
        <v>68</v>
      </c>
      <c r="E27393">
        <v>8</v>
      </c>
      <c r="F27393">
        <v>9</v>
      </c>
      <c r="G27393">
        <v>8</v>
      </c>
      <c r="H27393">
        <v>8</v>
      </c>
      <c r="I27393">
        <v>8</v>
      </c>
      <c r="J27393">
        <v>8</v>
      </c>
      <c r="K27393">
        <f t="shared" si="854"/>
        <v>0</v>
      </c>
      <c r="L27393">
        <v>8</v>
      </c>
      <c r="M27393">
        <f t="shared" si="855"/>
        <v>0</v>
      </c>
    </row>
    <row r="27394" spans="1:13" x14ac:dyDescent="0.3">
      <c r="A27394" s="6">
        <v>37162</v>
      </c>
      <c r="B27394" s="1" t="s">
        <v>10</v>
      </c>
      <c r="C27394" s="1" t="s">
        <v>68</v>
      </c>
      <c r="E27394">
        <v>8</v>
      </c>
      <c r="F27394">
        <v>9</v>
      </c>
      <c r="G27394">
        <v>8</v>
      </c>
      <c r="H27394">
        <v>8</v>
      </c>
      <c r="I27394">
        <v>8</v>
      </c>
      <c r="J27394">
        <v>8</v>
      </c>
      <c r="K27394">
        <f t="shared" si="854"/>
        <v>0</v>
      </c>
      <c r="L27394">
        <v>8</v>
      </c>
      <c r="M27394">
        <f t="shared" si="855"/>
        <v>0</v>
      </c>
    </row>
    <row r="27395" spans="1:13" x14ac:dyDescent="0.3">
      <c r="A27395" s="6">
        <v>37195</v>
      </c>
      <c r="B27395" s="1" t="s">
        <v>10</v>
      </c>
      <c r="C27395" s="1" t="s">
        <v>68</v>
      </c>
      <c r="E27395">
        <v>8</v>
      </c>
      <c r="F27395">
        <v>9</v>
      </c>
      <c r="G27395">
        <v>8</v>
      </c>
      <c r="H27395">
        <v>8</v>
      </c>
      <c r="I27395">
        <v>8</v>
      </c>
      <c r="J27395">
        <v>8</v>
      </c>
      <c r="K27395">
        <f t="shared" ref="K27395:K27458" si="856">ABS(I27395-J27395)</f>
        <v>0</v>
      </c>
      <c r="L27395">
        <v>8</v>
      </c>
      <c r="M27395">
        <f t="shared" ref="M27395:M27458" si="857">ABS(I27395-L27395)</f>
        <v>0</v>
      </c>
    </row>
    <row r="27396" spans="1:13" x14ac:dyDescent="0.3">
      <c r="A27396" s="6">
        <v>37225</v>
      </c>
      <c r="B27396" s="1" t="s">
        <v>10</v>
      </c>
      <c r="C27396" s="1" t="s">
        <v>68</v>
      </c>
      <c r="E27396">
        <v>8</v>
      </c>
      <c r="F27396">
        <v>9</v>
      </c>
      <c r="G27396">
        <v>8</v>
      </c>
      <c r="H27396">
        <v>8</v>
      </c>
      <c r="I27396">
        <v>8</v>
      </c>
      <c r="J27396">
        <v>8</v>
      </c>
      <c r="K27396">
        <f t="shared" si="856"/>
        <v>0</v>
      </c>
      <c r="L27396">
        <v>8</v>
      </c>
      <c r="M27396">
        <f t="shared" si="857"/>
        <v>0</v>
      </c>
    </row>
    <row r="27397" spans="1:13" x14ac:dyDescent="0.3">
      <c r="A27397" s="6">
        <v>37256</v>
      </c>
      <c r="B27397" s="1" t="s">
        <v>10</v>
      </c>
      <c r="C27397" s="1" t="s">
        <v>68</v>
      </c>
      <c r="E27397">
        <v>8</v>
      </c>
      <c r="F27397">
        <v>9</v>
      </c>
      <c r="G27397">
        <v>8</v>
      </c>
      <c r="H27397">
        <v>8</v>
      </c>
      <c r="I27397">
        <v>8</v>
      </c>
      <c r="J27397">
        <v>8</v>
      </c>
      <c r="K27397">
        <f t="shared" si="856"/>
        <v>0</v>
      </c>
      <c r="L27397">
        <v>8</v>
      </c>
      <c r="M27397">
        <f t="shared" si="857"/>
        <v>0</v>
      </c>
    </row>
    <row r="27398" spans="1:13" x14ac:dyDescent="0.3">
      <c r="A27398" s="6">
        <v>37287</v>
      </c>
      <c r="B27398" s="1" t="s">
        <v>10</v>
      </c>
      <c r="C27398" s="1" t="s">
        <v>68</v>
      </c>
      <c r="E27398">
        <v>8</v>
      </c>
      <c r="F27398">
        <v>9</v>
      </c>
      <c r="G27398">
        <v>8</v>
      </c>
      <c r="H27398">
        <v>8</v>
      </c>
      <c r="I27398">
        <v>8</v>
      </c>
      <c r="J27398">
        <v>8</v>
      </c>
      <c r="K27398">
        <f t="shared" si="856"/>
        <v>0</v>
      </c>
      <c r="L27398">
        <v>8</v>
      </c>
      <c r="M27398">
        <f t="shared" si="857"/>
        <v>0</v>
      </c>
    </row>
    <row r="27399" spans="1:13" x14ac:dyDescent="0.3">
      <c r="A27399" s="6">
        <v>37315</v>
      </c>
      <c r="B27399" s="1" t="s">
        <v>10</v>
      </c>
      <c r="C27399" s="1" t="s">
        <v>68</v>
      </c>
      <c r="E27399">
        <v>8</v>
      </c>
      <c r="F27399">
        <v>9</v>
      </c>
      <c r="G27399">
        <v>8</v>
      </c>
      <c r="H27399">
        <v>8</v>
      </c>
      <c r="I27399">
        <v>8</v>
      </c>
      <c r="J27399">
        <v>8</v>
      </c>
      <c r="K27399">
        <f t="shared" si="856"/>
        <v>0</v>
      </c>
      <c r="L27399">
        <v>8</v>
      </c>
      <c r="M27399">
        <f t="shared" si="857"/>
        <v>0</v>
      </c>
    </row>
    <row r="27400" spans="1:13" x14ac:dyDescent="0.3">
      <c r="A27400" s="6">
        <v>37344</v>
      </c>
      <c r="B27400" s="1" t="s">
        <v>10</v>
      </c>
      <c r="C27400" s="1" t="s">
        <v>68</v>
      </c>
      <c r="D27400">
        <v>8</v>
      </c>
      <c r="E27400">
        <v>8</v>
      </c>
      <c r="F27400">
        <v>9</v>
      </c>
      <c r="G27400">
        <v>8</v>
      </c>
      <c r="H27400">
        <v>8</v>
      </c>
      <c r="I27400">
        <v>8</v>
      </c>
      <c r="J27400">
        <v>8</v>
      </c>
      <c r="K27400">
        <f t="shared" si="856"/>
        <v>0</v>
      </c>
      <c r="L27400">
        <v>8</v>
      </c>
      <c r="M27400">
        <f t="shared" si="857"/>
        <v>0</v>
      </c>
    </row>
    <row r="27401" spans="1:13" x14ac:dyDescent="0.3">
      <c r="A27401" s="6">
        <v>37376</v>
      </c>
      <c r="B27401" s="1" t="s">
        <v>10</v>
      </c>
      <c r="C27401" s="1" t="s">
        <v>68</v>
      </c>
      <c r="D27401">
        <v>8</v>
      </c>
      <c r="E27401">
        <v>8</v>
      </c>
      <c r="F27401">
        <v>9</v>
      </c>
      <c r="G27401">
        <v>8</v>
      </c>
      <c r="H27401">
        <v>8</v>
      </c>
      <c r="I27401">
        <v>8</v>
      </c>
      <c r="J27401">
        <v>8</v>
      </c>
      <c r="K27401">
        <f t="shared" si="856"/>
        <v>0</v>
      </c>
      <c r="L27401">
        <v>8</v>
      </c>
      <c r="M27401">
        <f t="shared" si="857"/>
        <v>0</v>
      </c>
    </row>
    <row r="27402" spans="1:13" x14ac:dyDescent="0.3">
      <c r="A27402" s="6">
        <v>37407</v>
      </c>
      <c r="B27402" s="1" t="s">
        <v>10</v>
      </c>
      <c r="C27402" s="1" t="s">
        <v>68</v>
      </c>
      <c r="D27402">
        <v>8</v>
      </c>
      <c r="E27402">
        <v>8</v>
      </c>
      <c r="F27402">
        <v>9</v>
      </c>
      <c r="G27402">
        <v>8</v>
      </c>
      <c r="H27402">
        <v>8</v>
      </c>
      <c r="I27402">
        <v>8</v>
      </c>
      <c r="J27402">
        <v>8</v>
      </c>
      <c r="K27402">
        <f t="shared" si="856"/>
        <v>0</v>
      </c>
      <c r="L27402">
        <v>8</v>
      </c>
      <c r="M27402">
        <f t="shared" si="857"/>
        <v>0</v>
      </c>
    </row>
    <row r="27403" spans="1:13" x14ac:dyDescent="0.3">
      <c r="A27403" s="6">
        <v>37435</v>
      </c>
      <c r="B27403" s="1" t="s">
        <v>10</v>
      </c>
      <c r="C27403" s="1" t="s">
        <v>68</v>
      </c>
      <c r="D27403">
        <v>8</v>
      </c>
      <c r="E27403">
        <v>8</v>
      </c>
      <c r="F27403">
        <v>9</v>
      </c>
      <c r="G27403">
        <v>8</v>
      </c>
      <c r="H27403">
        <v>8</v>
      </c>
      <c r="I27403">
        <v>8</v>
      </c>
      <c r="J27403">
        <v>8</v>
      </c>
      <c r="K27403">
        <f t="shared" si="856"/>
        <v>0</v>
      </c>
      <c r="L27403">
        <v>8</v>
      </c>
      <c r="M27403">
        <f t="shared" si="857"/>
        <v>0</v>
      </c>
    </row>
    <row r="27404" spans="1:13" x14ac:dyDescent="0.3">
      <c r="A27404" s="6">
        <v>37468</v>
      </c>
      <c r="B27404" s="1" t="s">
        <v>10</v>
      </c>
      <c r="C27404" s="1" t="s">
        <v>68</v>
      </c>
      <c r="D27404">
        <v>8</v>
      </c>
      <c r="E27404">
        <v>8</v>
      </c>
      <c r="F27404">
        <v>9</v>
      </c>
      <c r="G27404">
        <v>8</v>
      </c>
      <c r="H27404">
        <v>8</v>
      </c>
      <c r="I27404">
        <v>8</v>
      </c>
      <c r="J27404">
        <v>8</v>
      </c>
      <c r="K27404">
        <f t="shared" si="856"/>
        <v>0</v>
      </c>
      <c r="L27404">
        <v>8</v>
      </c>
      <c r="M27404">
        <f t="shared" si="857"/>
        <v>0</v>
      </c>
    </row>
    <row r="27405" spans="1:13" x14ac:dyDescent="0.3">
      <c r="A27405" s="6">
        <v>37498</v>
      </c>
      <c r="B27405" s="1" t="s">
        <v>10</v>
      </c>
      <c r="C27405" s="1" t="s">
        <v>68</v>
      </c>
      <c r="D27405">
        <v>8</v>
      </c>
      <c r="E27405">
        <v>8</v>
      </c>
      <c r="F27405">
        <v>9</v>
      </c>
      <c r="G27405">
        <v>8</v>
      </c>
      <c r="H27405">
        <v>8</v>
      </c>
      <c r="I27405">
        <v>8</v>
      </c>
      <c r="J27405">
        <v>8</v>
      </c>
      <c r="K27405">
        <f t="shared" si="856"/>
        <v>0</v>
      </c>
      <c r="L27405">
        <v>8</v>
      </c>
      <c r="M27405">
        <f t="shared" si="857"/>
        <v>0</v>
      </c>
    </row>
    <row r="27406" spans="1:13" x14ac:dyDescent="0.3">
      <c r="A27406" s="6">
        <v>37529</v>
      </c>
      <c r="B27406" s="1" t="s">
        <v>10</v>
      </c>
      <c r="C27406" s="1" t="s">
        <v>68</v>
      </c>
      <c r="D27406">
        <v>8</v>
      </c>
      <c r="E27406">
        <v>8</v>
      </c>
      <c r="F27406">
        <v>9</v>
      </c>
      <c r="G27406">
        <v>8</v>
      </c>
      <c r="H27406">
        <v>8</v>
      </c>
      <c r="I27406">
        <v>8</v>
      </c>
      <c r="J27406">
        <v>8</v>
      </c>
      <c r="K27406">
        <f t="shared" si="856"/>
        <v>0</v>
      </c>
      <c r="L27406">
        <v>8</v>
      </c>
      <c r="M27406">
        <f t="shared" si="857"/>
        <v>0</v>
      </c>
    </row>
    <row r="27407" spans="1:13" x14ac:dyDescent="0.3">
      <c r="A27407" s="6">
        <v>37560</v>
      </c>
      <c r="B27407" s="1" t="s">
        <v>10</v>
      </c>
      <c r="C27407" s="1" t="s">
        <v>68</v>
      </c>
      <c r="D27407">
        <v>8</v>
      </c>
      <c r="E27407">
        <v>10</v>
      </c>
      <c r="F27407">
        <v>9</v>
      </c>
      <c r="G27407">
        <v>9</v>
      </c>
      <c r="H27407">
        <v>9</v>
      </c>
      <c r="I27407">
        <v>10</v>
      </c>
      <c r="J27407">
        <v>10</v>
      </c>
      <c r="K27407">
        <f t="shared" si="856"/>
        <v>0</v>
      </c>
      <c r="L27407">
        <v>10</v>
      </c>
      <c r="M27407">
        <f t="shared" si="857"/>
        <v>0</v>
      </c>
    </row>
    <row r="27408" spans="1:13" x14ac:dyDescent="0.3">
      <c r="A27408" s="6">
        <v>37589</v>
      </c>
      <c r="B27408" s="1" t="s">
        <v>10</v>
      </c>
      <c r="C27408" s="1" t="s">
        <v>68</v>
      </c>
      <c r="D27408">
        <v>8</v>
      </c>
      <c r="E27408">
        <v>10</v>
      </c>
      <c r="F27408">
        <v>9</v>
      </c>
      <c r="G27408">
        <v>9</v>
      </c>
      <c r="H27408">
        <v>9</v>
      </c>
      <c r="I27408">
        <v>10</v>
      </c>
      <c r="J27408">
        <v>10</v>
      </c>
      <c r="K27408">
        <f t="shared" si="856"/>
        <v>0</v>
      </c>
      <c r="L27408">
        <v>10</v>
      </c>
      <c r="M27408">
        <f t="shared" si="857"/>
        <v>0</v>
      </c>
    </row>
    <row r="27409" spans="1:13" x14ac:dyDescent="0.3">
      <c r="A27409" s="6">
        <v>37621</v>
      </c>
      <c r="B27409" s="1" t="s">
        <v>10</v>
      </c>
      <c r="C27409" s="1" t="s">
        <v>68</v>
      </c>
      <c r="D27409">
        <v>8</v>
      </c>
      <c r="E27409">
        <v>10</v>
      </c>
      <c r="F27409">
        <v>9</v>
      </c>
      <c r="G27409">
        <v>9</v>
      </c>
      <c r="H27409">
        <v>9</v>
      </c>
      <c r="I27409">
        <v>10</v>
      </c>
      <c r="J27409">
        <v>10</v>
      </c>
      <c r="K27409">
        <f t="shared" si="856"/>
        <v>0</v>
      </c>
      <c r="L27409">
        <v>10</v>
      </c>
      <c r="M27409">
        <f t="shared" si="857"/>
        <v>0</v>
      </c>
    </row>
    <row r="27410" spans="1:13" x14ac:dyDescent="0.3">
      <c r="A27410" s="6">
        <v>37652</v>
      </c>
      <c r="B27410" s="1" t="s">
        <v>10</v>
      </c>
      <c r="C27410" s="1" t="s">
        <v>68</v>
      </c>
      <c r="D27410">
        <v>8</v>
      </c>
      <c r="E27410">
        <v>10</v>
      </c>
      <c r="F27410">
        <v>9</v>
      </c>
      <c r="G27410">
        <v>9</v>
      </c>
      <c r="H27410">
        <v>9</v>
      </c>
      <c r="I27410">
        <v>10</v>
      </c>
      <c r="J27410">
        <v>10</v>
      </c>
      <c r="K27410">
        <f t="shared" si="856"/>
        <v>0</v>
      </c>
      <c r="L27410">
        <v>10</v>
      </c>
      <c r="M27410">
        <f t="shared" si="857"/>
        <v>0</v>
      </c>
    </row>
    <row r="27411" spans="1:13" x14ac:dyDescent="0.3">
      <c r="A27411" s="6">
        <v>37680</v>
      </c>
      <c r="B27411" s="1" t="s">
        <v>10</v>
      </c>
      <c r="C27411" s="1" t="s">
        <v>68</v>
      </c>
      <c r="D27411">
        <v>8</v>
      </c>
      <c r="E27411">
        <v>10</v>
      </c>
      <c r="F27411">
        <v>9</v>
      </c>
      <c r="G27411">
        <v>9</v>
      </c>
      <c r="H27411">
        <v>9</v>
      </c>
      <c r="I27411">
        <v>10</v>
      </c>
      <c r="J27411">
        <v>10</v>
      </c>
      <c r="K27411">
        <f t="shared" si="856"/>
        <v>0</v>
      </c>
      <c r="L27411">
        <v>10</v>
      </c>
      <c r="M27411">
        <f t="shared" si="857"/>
        <v>0</v>
      </c>
    </row>
    <row r="27412" spans="1:13" x14ac:dyDescent="0.3">
      <c r="A27412" s="6">
        <v>37711</v>
      </c>
      <c r="B27412" s="1" t="s">
        <v>10</v>
      </c>
      <c r="C27412" s="1" t="s">
        <v>68</v>
      </c>
      <c r="D27412">
        <v>8</v>
      </c>
      <c r="E27412">
        <v>10</v>
      </c>
      <c r="F27412">
        <v>9</v>
      </c>
      <c r="G27412">
        <v>9</v>
      </c>
      <c r="H27412">
        <v>9</v>
      </c>
      <c r="I27412">
        <v>10</v>
      </c>
      <c r="J27412">
        <v>10</v>
      </c>
      <c r="K27412">
        <f t="shared" si="856"/>
        <v>0</v>
      </c>
      <c r="L27412">
        <v>10</v>
      </c>
      <c r="M27412">
        <f t="shared" si="857"/>
        <v>0</v>
      </c>
    </row>
    <row r="27413" spans="1:13" x14ac:dyDescent="0.3">
      <c r="A27413" s="6">
        <v>37741</v>
      </c>
      <c r="B27413" s="1" t="s">
        <v>10</v>
      </c>
      <c r="C27413" s="1" t="s">
        <v>68</v>
      </c>
      <c r="D27413">
        <v>8</v>
      </c>
      <c r="E27413">
        <v>10</v>
      </c>
      <c r="F27413">
        <v>9</v>
      </c>
      <c r="G27413">
        <v>9</v>
      </c>
      <c r="H27413">
        <v>9</v>
      </c>
      <c r="I27413">
        <v>10</v>
      </c>
      <c r="J27413">
        <v>10</v>
      </c>
      <c r="K27413">
        <f t="shared" si="856"/>
        <v>0</v>
      </c>
      <c r="L27413">
        <v>10</v>
      </c>
      <c r="M27413">
        <f t="shared" si="857"/>
        <v>0</v>
      </c>
    </row>
    <row r="27414" spans="1:13" x14ac:dyDescent="0.3">
      <c r="A27414" s="6">
        <v>37771</v>
      </c>
      <c r="B27414" s="1" t="s">
        <v>10</v>
      </c>
      <c r="C27414" s="1" t="s">
        <v>68</v>
      </c>
      <c r="D27414">
        <v>8</v>
      </c>
      <c r="E27414">
        <v>10</v>
      </c>
      <c r="F27414">
        <v>9</v>
      </c>
      <c r="G27414">
        <v>9</v>
      </c>
      <c r="H27414">
        <v>9</v>
      </c>
      <c r="I27414">
        <v>10</v>
      </c>
      <c r="J27414">
        <v>10</v>
      </c>
      <c r="K27414">
        <f t="shared" si="856"/>
        <v>0</v>
      </c>
      <c r="L27414">
        <v>10</v>
      </c>
      <c r="M27414">
        <f t="shared" si="857"/>
        <v>0</v>
      </c>
    </row>
    <row r="27415" spans="1:13" x14ac:dyDescent="0.3">
      <c r="A27415" s="6">
        <v>37802</v>
      </c>
      <c r="B27415" s="1" t="s">
        <v>10</v>
      </c>
      <c r="C27415" s="1" t="s">
        <v>68</v>
      </c>
      <c r="D27415">
        <v>8</v>
      </c>
      <c r="E27415">
        <v>10</v>
      </c>
      <c r="F27415">
        <v>9</v>
      </c>
      <c r="G27415">
        <v>9</v>
      </c>
      <c r="H27415">
        <v>9</v>
      </c>
      <c r="I27415">
        <v>10</v>
      </c>
      <c r="J27415">
        <v>10</v>
      </c>
      <c r="K27415">
        <f t="shared" si="856"/>
        <v>0</v>
      </c>
      <c r="L27415">
        <v>10</v>
      </c>
      <c r="M27415">
        <f t="shared" si="857"/>
        <v>0</v>
      </c>
    </row>
    <row r="27416" spans="1:13" x14ac:dyDescent="0.3">
      <c r="A27416" s="6">
        <v>37833</v>
      </c>
      <c r="B27416" s="1" t="s">
        <v>10</v>
      </c>
      <c r="C27416" s="1" t="s">
        <v>68</v>
      </c>
      <c r="D27416">
        <v>8</v>
      </c>
      <c r="E27416">
        <v>10</v>
      </c>
      <c r="F27416">
        <v>9</v>
      </c>
      <c r="G27416">
        <v>9</v>
      </c>
      <c r="H27416">
        <v>9</v>
      </c>
      <c r="I27416">
        <v>10</v>
      </c>
      <c r="J27416">
        <v>10</v>
      </c>
      <c r="K27416">
        <f t="shared" si="856"/>
        <v>0</v>
      </c>
      <c r="L27416">
        <v>10</v>
      </c>
      <c r="M27416">
        <f t="shared" si="857"/>
        <v>0</v>
      </c>
    </row>
    <row r="27417" spans="1:13" x14ac:dyDescent="0.3">
      <c r="A27417" s="6">
        <v>37862</v>
      </c>
      <c r="B27417" s="1" t="s">
        <v>10</v>
      </c>
      <c r="C27417" s="1" t="s">
        <v>68</v>
      </c>
      <c r="D27417">
        <v>9</v>
      </c>
      <c r="E27417">
        <v>10</v>
      </c>
      <c r="F27417">
        <v>9</v>
      </c>
      <c r="G27417">
        <v>9</v>
      </c>
      <c r="H27417">
        <v>9</v>
      </c>
      <c r="I27417">
        <v>9</v>
      </c>
      <c r="J27417">
        <v>9</v>
      </c>
      <c r="K27417">
        <f t="shared" si="856"/>
        <v>0</v>
      </c>
      <c r="L27417">
        <v>9</v>
      </c>
      <c r="M27417">
        <f t="shared" si="857"/>
        <v>0</v>
      </c>
    </row>
    <row r="27418" spans="1:13" x14ac:dyDescent="0.3">
      <c r="A27418" s="6">
        <v>37894</v>
      </c>
      <c r="B27418" s="1" t="s">
        <v>10</v>
      </c>
      <c r="C27418" s="1" t="s">
        <v>68</v>
      </c>
      <c r="D27418">
        <v>9</v>
      </c>
      <c r="E27418">
        <v>10</v>
      </c>
      <c r="F27418">
        <v>9</v>
      </c>
      <c r="G27418">
        <v>9</v>
      </c>
      <c r="H27418">
        <v>9</v>
      </c>
      <c r="I27418">
        <v>9</v>
      </c>
      <c r="J27418">
        <v>9</v>
      </c>
      <c r="K27418">
        <f t="shared" si="856"/>
        <v>0</v>
      </c>
      <c r="L27418">
        <v>9</v>
      </c>
      <c r="M27418">
        <f t="shared" si="857"/>
        <v>0</v>
      </c>
    </row>
    <row r="27419" spans="1:13" x14ac:dyDescent="0.3">
      <c r="A27419" s="6">
        <v>37925</v>
      </c>
      <c r="B27419" s="1" t="s">
        <v>10</v>
      </c>
      <c r="C27419" s="1" t="s">
        <v>68</v>
      </c>
      <c r="D27419">
        <v>9</v>
      </c>
      <c r="E27419">
        <v>10</v>
      </c>
      <c r="F27419">
        <v>9</v>
      </c>
      <c r="G27419">
        <v>9</v>
      </c>
      <c r="H27419">
        <v>9</v>
      </c>
      <c r="I27419">
        <v>9</v>
      </c>
      <c r="J27419">
        <v>9</v>
      </c>
      <c r="K27419">
        <f t="shared" si="856"/>
        <v>0</v>
      </c>
      <c r="L27419">
        <v>9</v>
      </c>
      <c r="M27419">
        <f t="shared" si="857"/>
        <v>0</v>
      </c>
    </row>
    <row r="27420" spans="1:13" x14ac:dyDescent="0.3">
      <c r="A27420" s="6">
        <v>37953</v>
      </c>
      <c r="B27420" s="1" t="s">
        <v>10</v>
      </c>
      <c r="C27420" s="1" t="s">
        <v>68</v>
      </c>
      <c r="D27420">
        <v>9</v>
      </c>
      <c r="E27420">
        <v>10</v>
      </c>
      <c r="F27420">
        <v>9</v>
      </c>
      <c r="G27420">
        <v>9</v>
      </c>
      <c r="H27420">
        <v>9</v>
      </c>
      <c r="I27420">
        <v>9</v>
      </c>
      <c r="J27420">
        <v>9</v>
      </c>
      <c r="K27420">
        <f t="shared" si="856"/>
        <v>0</v>
      </c>
      <c r="L27420">
        <v>9</v>
      </c>
      <c r="M27420">
        <f t="shared" si="857"/>
        <v>0</v>
      </c>
    </row>
    <row r="27421" spans="1:13" x14ac:dyDescent="0.3">
      <c r="A27421" s="6">
        <v>37986</v>
      </c>
      <c r="B27421" s="1" t="s">
        <v>10</v>
      </c>
      <c r="C27421" s="1" t="s">
        <v>68</v>
      </c>
      <c r="D27421">
        <v>9</v>
      </c>
      <c r="E27421">
        <v>10</v>
      </c>
      <c r="F27421">
        <v>9</v>
      </c>
      <c r="G27421">
        <v>9</v>
      </c>
      <c r="H27421">
        <v>9</v>
      </c>
      <c r="I27421">
        <v>9</v>
      </c>
      <c r="J27421">
        <v>9</v>
      </c>
      <c r="K27421">
        <f t="shared" si="856"/>
        <v>0</v>
      </c>
      <c r="L27421">
        <v>9</v>
      </c>
      <c r="M27421">
        <f t="shared" si="857"/>
        <v>0</v>
      </c>
    </row>
    <row r="27422" spans="1:13" x14ac:dyDescent="0.3">
      <c r="A27422" s="6">
        <v>38016</v>
      </c>
      <c r="B27422" s="1" t="s">
        <v>10</v>
      </c>
      <c r="C27422" s="1" t="s">
        <v>68</v>
      </c>
      <c r="D27422">
        <v>9</v>
      </c>
      <c r="E27422">
        <v>10</v>
      </c>
      <c r="F27422">
        <v>9</v>
      </c>
      <c r="G27422">
        <v>9</v>
      </c>
      <c r="H27422">
        <v>9</v>
      </c>
      <c r="I27422">
        <v>9</v>
      </c>
      <c r="J27422">
        <v>9</v>
      </c>
      <c r="K27422">
        <f t="shared" si="856"/>
        <v>0</v>
      </c>
      <c r="L27422">
        <v>9</v>
      </c>
      <c r="M27422">
        <f t="shared" si="857"/>
        <v>0</v>
      </c>
    </row>
    <row r="27423" spans="1:13" x14ac:dyDescent="0.3">
      <c r="A27423" s="6">
        <v>38044</v>
      </c>
      <c r="B27423" s="1" t="s">
        <v>10</v>
      </c>
      <c r="C27423" s="1" t="s">
        <v>68</v>
      </c>
      <c r="D27423">
        <v>9</v>
      </c>
      <c r="E27423">
        <v>10</v>
      </c>
      <c r="F27423">
        <v>9</v>
      </c>
      <c r="G27423">
        <v>9</v>
      </c>
      <c r="H27423">
        <v>9</v>
      </c>
      <c r="I27423">
        <v>9</v>
      </c>
      <c r="J27423">
        <v>9</v>
      </c>
      <c r="K27423">
        <f t="shared" si="856"/>
        <v>0</v>
      </c>
      <c r="L27423">
        <v>9</v>
      </c>
      <c r="M27423">
        <f t="shared" si="857"/>
        <v>0</v>
      </c>
    </row>
    <row r="27424" spans="1:13" x14ac:dyDescent="0.3">
      <c r="A27424" s="6">
        <v>38077</v>
      </c>
      <c r="B27424" s="1" t="s">
        <v>10</v>
      </c>
      <c r="C27424" s="1" t="s">
        <v>68</v>
      </c>
      <c r="D27424">
        <v>9</v>
      </c>
      <c r="E27424">
        <v>10</v>
      </c>
      <c r="F27424">
        <v>9</v>
      </c>
      <c r="G27424">
        <v>9</v>
      </c>
      <c r="H27424">
        <v>9</v>
      </c>
      <c r="I27424">
        <v>9</v>
      </c>
      <c r="J27424">
        <v>9</v>
      </c>
      <c r="K27424">
        <f t="shared" si="856"/>
        <v>0</v>
      </c>
      <c r="L27424">
        <v>9</v>
      </c>
      <c r="M27424">
        <f t="shared" si="857"/>
        <v>0</v>
      </c>
    </row>
    <row r="27425" spans="1:13" x14ac:dyDescent="0.3">
      <c r="A27425" s="6">
        <v>38107</v>
      </c>
      <c r="B27425" s="1" t="s">
        <v>10</v>
      </c>
      <c r="C27425" s="1" t="s">
        <v>68</v>
      </c>
      <c r="D27425">
        <v>9</v>
      </c>
      <c r="E27425">
        <v>10</v>
      </c>
      <c r="F27425">
        <v>9</v>
      </c>
      <c r="G27425">
        <v>9</v>
      </c>
      <c r="H27425">
        <v>9</v>
      </c>
      <c r="I27425">
        <v>9</v>
      </c>
      <c r="J27425">
        <v>9</v>
      </c>
      <c r="K27425">
        <f t="shared" si="856"/>
        <v>0</v>
      </c>
      <c r="L27425">
        <v>9</v>
      </c>
      <c r="M27425">
        <f t="shared" si="857"/>
        <v>0</v>
      </c>
    </row>
    <row r="27426" spans="1:13" x14ac:dyDescent="0.3">
      <c r="A27426" s="6">
        <v>38138</v>
      </c>
      <c r="B27426" s="1" t="s">
        <v>10</v>
      </c>
      <c r="C27426" s="1" t="s">
        <v>68</v>
      </c>
      <c r="D27426">
        <v>9</v>
      </c>
      <c r="E27426">
        <v>10</v>
      </c>
      <c r="F27426">
        <v>9</v>
      </c>
      <c r="G27426">
        <v>9</v>
      </c>
      <c r="H27426">
        <v>9</v>
      </c>
      <c r="I27426">
        <v>9</v>
      </c>
      <c r="J27426">
        <v>9</v>
      </c>
      <c r="K27426">
        <f t="shared" si="856"/>
        <v>0</v>
      </c>
      <c r="L27426">
        <v>9</v>
      </c>
      <c r="M27426">
        <f t="shared" si="857"/>
        <v>0</v>
      </c>
    </row>
    <row r="27427" spans="1:13" x14ac:dyDescent="0.3">
      <c r="A27427" s="6">
        <v>38168</v>
      </c>
      <c r="B27427" s="1" t="s">
        <v>10</v>
      </c>
      <c r="C27427" s="1" t="s">
        <v>68</v>
      </c>
      <c r="D27427">
        <v>9</v>
      </c>
      <c r="E27427">
        <v>10</v>
      </c>
      <c r="F27427">
        <v>9</v>
      </c>
      <c r="G27427">
        <v>9</v>
      </c>
      <c r="H27427">
        <v>9</v>
      </c>
      <c r="I27427">
        <v>9</v>
      </c>
      <c r="J27427">
        <v>9</v>
      </c>
      <c r="K27427">
        <f t="shared" si="856"/>
        <v>0</v>
      </c>
      <c r="L27427">
        <v>9</v>
      </c>
      <c r="M27427">
        <f t="shared" si="857"/>
        <v>0</v>
      </c>
    </row>
    <row r="27428" spans="1:13" x14ac:dyDescent="0.3">
      <c r="A27428" s="6">
        <v>38198</v>
      </c>
      <c r="B27428" s="1" t="s">
        <v>10</v>
      </c>
      <c r="C27428" s="1" t="s">
        <v>68</v>
      </c>
      <c r="D27428">
        <v>9</v>
      </c>
      <c r="E27428">
        <v>10</v>
      </c>
      <c r="F27428">
        <v>9</v>
      </c>
      <c r="G27428">
        <v>9</v>
      </c>
      <c r="H27428">
        <v>9</v>
      </c>
      <c r="I27428">
        <v>9</v>
      </c>
      <c r="J27428">
        <v>9</v>
      </c>
      <c r="K27428">
        <f t="shared" si="856"/>
        <v>0</v>
      </c>
      <c r="L27428">
        <v>9</v>
      </c>
      <c r="M27428">
        <f t="shared" si="857"/>
        <v>0</v>
      </c>
    </row>
    <row r="27429" spans="1:13" x14ac:dyDescent="0.3">
      <c r="A27429" s="6">
        <v>38230</v>
      </c>
      <c r="B27429" s="1" t="s">
        <v>10</v>
      </c>
      <c r="C27429" s="1" t="s">
        <v>68</v>
      </c>
      <c r="D27429">
        <v>9</v>
      </c>
      <c r="E27429">
        <v>10</v>
      </c>
      <c r="F27429">
        <v>9</v>
      </c>
      <c r="G27429">
        <v>9</v>
      </c>
      <c r="H27429">
        <v>9</v>
      </c>
      <c r="I27429">
        <v>9</v>
      </c>
      <c r="J27429">
        <v>9</v>
      </c>
      <c r="K27429">
        <f t="shared" si="856"/>
        <v>0</v>
      </c>
      <c r="L27429">
        <v>9</v>
      </c>
      <c r="M27429">
        <f t="shared" si="857"/>
        <v>0</v>
      </c>
    </row>
    <row r="27430" spans="1:13" x14ac:dyDescent="0.3">
      <c r="A27430" s="6">
        <v>38260</v>
      </c>
      <c r="B27430" s="1" t="s">
        <v>10</v>
      </c>
      <c r="C27430" s="1" t="s">
        <v>68</v>
      </c>
      <c r="D27430">
        <v>9</v>
      </c>
      <c r="E27430">
        <v>10</v>
      </c>
      <c r="F27430">
        <v>9</v>
      </c>
      <c r="G27430">
        <v>9</v>
      </c>
      <c r="H27430">
        <v>9</v>
      </c>
      <c r="I27430">
        <v>9</v>
      </c>
      <c r="J27430">
        <v>9</v>
      </c>
      <c r="K27430">
        <f t="shared" si="856"/>
        <v>0</v>
      </c>
      <c r="L27430">
        <v>9</v>
      </c>
      <c r="M27430">
        <f t="shared" si="857"/>
        <v>0</v>
      </c>
    </row>
    <row r="27431" spans="1:13" x14ac:dyDescent="0.3">
      <c r="A27431" s="6">
        <v>38289</v>
      </c>
      <c r="B27431" s="1" t="s">
        <v>10</v>
      </c>
      <c r="C27431" s="1" t="s">
        <v>68</v>
      </c>
      <c r="D27431">
        <v>9</v>
      </c>
      <c r="E27431">
        <v>10</v>
      </c>
      <c r="F27431">
        <v>9</v>
      </c>
      <c r="G27431">
        <v>9</v>
      </c>
      <c r="H27431">
        <v>9</v>
      </c>
      <c r="I27431">
        <v>9</v>
      </c>
      <c r="J27431">
        <v>9</v>
      </c>
      <c r="K27431">
        <f t="shared" si="856"/>
        <v>0</v>
      </c>
      <c r="L27431">
        <v>9</v>
      </c>
      <c r="M27431">
        <f t="shared" si="857"/>
        <v>0</v>
      </c>
    </row>
    <row r="27432" spans="1:13" x14ac:dyDescent="0.3">
      <c r="A27432" s="6">
        <v>38321</v>
      </c>
      <c r="B27432" s="1" t="s">
        <v>10</v>
      </c>
      <c r="C27432" s="1" t="s">
        <v>68</v>
      </c>
      <c r="D27432">
        <v>9</v>
      </c>
      <c r="E27432">
        <v>10</v>
      </c>
      <c r="F27432">
        <v>9</v>
      </c>
      <c r="G27432">
        <v>9</v>
      </c>
      <c r="H27432">
        <v>9</v>
      </c>
      <c r="I27432">
        <v>9</v>
      </c>
      <c r="J27432">
        <v>9</v>
      </c>
      <c r="K27432">
        <f t="shared" si="856"/>
        <v>0</v>
      </c>
      <c r="L27432">
        <v>9</v>
      </c>
      <c r="M27432">
        <f t="shared" si="857"/>
        <v>0</v>
      </c>
    </row>
    <row r="27433" spans="1:13" x14ac:dyDescent="0.3">
      <c r="A27433" s="6">
        <v>38352</v>
      </c>
      <c r="B27433" s="1" t="s">
        <v>10</v>
      </c>
      <c r="C27433" s="1" t="s">
        <v>68</v>
      </c>
      <c r="D27433">
        <v>9</v>
      </c>
      <c r="E27433">
        <v>10</v>
      </c>
      <c r="F27433">
        <v>9</v>
      </c>
      <c r="G27433">
        <v>9</v>
      </c>
      <c r="H27433">
        <v>9</v>
      </c>
      <c r="I27433">
        <v>9</v>
      </c>
      <c r="J27433">
        <v>9</v>
      </c>
      <c r="K27433">
        <f t="shared" si="856"/>
        <v>0</v>
      </c>
      <c r="L27433">
        <v>9</v>
      </c>
      <c r="M27433">
        <f t="shared" si="857"/>
        <v>0</v>
      </c>
    </row>
    <row r="27434" spans="1:13" x14ac:dyDescent="0.3">
      <c r="A27434" s="6">
        <v>38383</v>
      </c>
      <c r="B27434" s="1" t="s">
        <v>10</v>
      </c>
      <c r="C27434" s="1" t="s">
        <v>68</v>
      </c>
      <c r="D27434">
        <v>9</v>
      </c>
      <c r="E27434">
        <v>10</v>
      </c>
      <c r="F27434">
        <v>9</v>
      </c>
      <c r="G27434">
        <v>9</v>
      </c>
      <c r="H27434">
        <v>9</v>
      </c>
      <c r="I27434">
        <v>9</v>
      </c>
      <c r="J27434">
        <v>9</v>
      </c>
      <c r="K27434">
        <f t="shared" si="856"/>
        <v>0</v>
      </c>
      <c r="L27434">
        <v>9</v>
      </c>
      <c r="M27434">
        <f t="shared" si="857"/>
        <v>0</v>
      </c>
    </row>
    <row r="27435" spans="1:13" x14ac:dyDescent="0.3">
      <c r="A27435" s="6">
        <v>38411</v>
      </c>
      <c r="B27435" s="1" t="s">
        <v>10</v>
      </c>
      <c r="C27435" s="1" t="s">
        <v>68</v>
      </c>
      <c r="D27435">
        <v>9</v>
      </c>
      <c r="E27435">
        <v>10</v>
      </c>
      <c r="F27435">
        <v>9</v>
      </c>
      <c r="G27435">
        <v>9</v>
      </c>
      <c r="H27435">
        <v>9</v>
      </c>
      <c r="I27435">
        <v>9</v>
      </c>
      <c r="J27435">
        <v>9</v>
      </c>
      <c r="K27435">
        <f t="shared" si="856"/>
        <v>0</v>
      </c>
      <c r="L27435">
        <v>9</v>
      </c>
      <c r="M27435">
        <f t="shared" si="857"/>
        <v>0</v>
      </c>
    </row>
    <row r="27436" spans="1:13" x14ac:dyDescent="0.3">
      <c r="A27436" s="6">
        <v>38442</v>
      </c>
      <c r="B27436" s="1" t="s">
        <v>10</v>
      </c>
      <c r="C27436" s="1" t="s">
        <v>68</v>
      </c>
      <c r="D27436">
        <v>9</v>
      </c>
      <c r="E27436">
        <v>10</v>
      </c>
      <c r="F27436">
        <v>9</v>
      </c>
      <c r="G27436">
        <v>9</v>
      </c>
      <c r="H27436">
        <v>9</v>
      </c>
      <c r="I27436">
        <v>9</v>
      </c>
      <c r="J27436">
        <v>9</v>
      </c>
      <c r="K27436">
        <f t="shared" si="856"/>
        <v>0</v>
      </c>
      <c r="L27436">
        <v>9</v>
      </c>
      <c r="M27436">
        <f t="shared" si="857"/>
        <v>0</v>
      </c>
    </row>
    <row r="27437" spans="1:13" x14ac:dyDescent="0.3">
      <c r="A27437" s="6">
        <v>38471</v>
      </c>
      <c r="B27437" s="1" t="s">
        <v>10</v>
      </c>
      <c r="C27437" s="1" t="s">
        <v>68</v>
      </c>
      <c r="D27437">
        <v>9</v>
      </c>
      <c r="E27437">
        <v>10</v>
      </c>
      <c r="F27437">
        <v>9</v>
      </c>
      <c r="G27437">
        <v>9</v>
      </c>
      <c r="H27437">
        <v>9</v>
      </c>
      <c r="I27437">
        <v>9</v>
      </c>
      <c r="J27437">
        <v>9</v>
      </c>
      <c r="K27437">
        <f t="shared" si="856"/>
        <v>0</v>
      </c>
      <c r="L27437">
        <v>9</v>
      </c>
      <c r="M27437">
        <f t="shared" si="857"/>
        <v>0</v>
      </c>
    </row>
    <row r="27438" spans="1:13" x14ac:dyDescent="0.3">
      <c r="A27438" s="6">
        <v>38503</v>
      </c>
      <c r="B27438" s="1" t="s">
        <v>10</v>
      </c>
      <c r="C27438" s="1" t="s">
        <v>68</v>
      </c>
      <c r="D27438">
        <v>9</v>
      </c>
      <c r="E27438">
        <v>10</v>
      </c>
      <c r="F27438">
        <v>9</v>
      </c>
      <c r="G27438">
        <v>9</v>
      </c>
      <c r="H27438">
        <v>9</v>
      </c>
      <c r="I27438">
        <v>9</v>
      </c>
      <c r="J27438">
        <v>9</v>
      </c>
      <c r="K27438">
        <f t="shared" si="856"/>
        <v>0</v>
      </c>
      <c r="L27438">
        <v>9</v>
      </c>
      <c r="M27438">
        <f t="shared" si="857"/>
        <v>0</v>
      </c>
    </row>
    <row r="27439" spans="1:13" x14ac:dyDescent="0.3">
      <c r="A27439" s="6">
        <v>38533</v>
      </c>
      <c r="B27439" s="1" t="s">
        <v>10</v>
      </c>
      <c r="C27439" s="1" t="s">
        <v>68</v>
      </c>
      <c r="D27439">
        <v>9</v>
      </c>
      <c r="E27439">
        <v>10</v>
      </c>
      <c r="F27439">
        <v>9</v>
      </c>
      <c r="G27439">
        <v>9</v>
      </c>
      <c r="H27439">
        <v>9</v>
      </c>
      <c r="I27439">
        <v>9</v>
      </c>
      <c r="J27439">
        <v>9</v>
      </c>
      <c r="K27439">
        <f t="shared" si="856"/>
        <v>0</v>
      </c>
      <c r="L27439">
        <v>9</v>
      </c>
      <c r="M27439">
        <f t="shared" si="857"/>
        <v>0</v>
      </c>
    </row>
    <row r="27440" spans="1:13" x14ac:dyDescent="0.3">
      <c r="A27440" s="6">
        <v>38562</v>
      </c>
      <c r="B27440" s="1" t="s">
        <v>10</v>
      </c>
      <c r="C27440" s="1" t="s">
        <v>68</v>
      </c>
      <c r="D27440">
        <v>9</v>
      </c>
      <c r="E27440">
        <v>10</v>
      </c>
      <c r="F27440">
        <v>9</v>
      </c>
      <c r="G27440">
        <v>9</v>
      </c>
      <c r="H27440">
        <v>9</v>
      </c>
      <c r="I27440">
        <v>9</v>
      </c>
      <c r="J27440">
        <v>9</v>
      </c>
      <c r="K27440">
        <f t="shared" si="856"/>
        <v>0</v>
      </c>
      <c r="L27440">
        <v>9</v>
      </c>
      <c r="M27440">
        <f t="shared" si="857"/>
        <v>0</v>
      </c>
    </row>
    <row r="27441" spans="1:13" x14ac:dyDescent="0.3">
      <c r="A27441" s="6">
        <v>38595</v>
      </c>
      <c r="B27441" s="1" t="s">
        <v>10</v>
      </c>
      <c r="C27441" s="1" t="s">
        <v>68</v>
      </c>
      <c r="D27441">
        <v>9</v>
      </c>
      <c r="E27441">
        <v>10</v>
      </c>
      <c r="F27441">
        <v>9</v>
      </c>
      <c r="G27441">
        <v>9</v>
      </c>
      <c r="H27441">
        <v>9</v>
      </c>
      <c r="I27441">
        <v>9</v>
      </c>
      <c r="J27441">
        <v>9</v>
      </c>
      <c r="K27441">
        <f t="shared" si="856"/>
        <v>0</v>
      </c>
      <c r="L27441">
        <v>9</v>
      </c>
      <c r="M27441">
        <f t="shared" si="857"/>
        <v>0</v>
      </c>
    </row>
    <row r="27442" spans="1:13" x14ac:dyDescent="0.3">
      <c r="A27442" s="6">
        <v>38625</v>
      </c>
      <c r="B27442" s="1" t="s">
        <v>10</v>
      </c>
      <c r="C27442" s="1" t="s">
        <v>68</v>
      </c>
      <c r="D27442">
        <v>9</v>
      </c>
      <c r="E27442">
        <v>10</v>
      </c>
      <c r="F27442">
        <v>9</v>
      </c>
      <c r="G27442">
        <v>9</v>
      </c>
      <c r="H27442">
        <v>9</v>
      </c>
      <c r="I27442">
        <v>9</v>
      </c>
      <c r="J27442">
        <v>9</v>
      </c>
      <c r="K27442">
        <f t="shared" si="856"/>
        <v>0</v>
      </c>
      <c r="L27442">
        <v>9</v>
      </c>
      <c r="M27442">
        <f t="shared" si="857"/>
        <v>0</v>
      </c>
    </row>
    <row r="27443" spans="1:13" x14ac:dyDescent="0.3">
      <c r="A27443" s="6">
        <v>38656</v>
      </c>
      <c r="B27443" s="1" t="s">
        <v>10</v>
      </c>
      <c r="C27443" s="1" t="s">
        <v>68</v>
      </c>
      <c r="D27443">
        <v>9</v>
      </c>
      <c r="E27443">
        <v>10</v>
      </c>
      <c r="F27443">
        <v>9</v>
      </c>
      <c r="G27443">
        <v>9</v>
      </c>
      <c r="H27443">
        <v>9</v>
      </c>
      <c r="I27443">
        <v>9</v>
      </c>
      <c r="J27443">
        <v>9</v>
      </c>
      <c r="K27443">
        <f t="shared" si="856"/>
        <v>0</v>
      </c>
      <c r="L27443">
        <v>9</v>
      </c>
      <c r="M27443">
        <f t="shared" si="857"/>
        <v>0</v>
      </c>
    </row>
    <row r="27444" spans="1:13" x14ac:dyDescent="0.3">
      <c r="A27444" s="6">
        <v>38686</v>
      </c>
      <c r="B27444" s="1" t="s">
        <v>10</v>
      </c>
      <c r="C27444" s="1" t="s">
        <v>68</v>
      </c>
      <c r="D27444">
        <v>9</v>
      </c>
      <c r="E27444">
        <v>10</v>
      </c>
      <c r="F27444">
        <v>9</v>
      </c>
      <c r="G27444">
        <v>9</v>
      </c>
      <c r="H27444">
        <v>9</v>
      </c>
      <c r="I27444">
        <v>9</v>
      </c>
      <c r="J27444">
        <v>9</v>
      </c>
      <c r="K27444">
        <f t="shared" si="856"/>
        <v>0</v>
      </c>
      <c r="L27444">
        <v>9</v>
      </c>
      <c r="M27444">
        <f t="shared" si="857"/>
        <v>0</v>
      </c>
    </row>
    <row r="27445" spans="1:13" x14ac:dyDescent="0.3">
      <c r="A27445" s="6">
        <v>38716</v>
      </c>
      <c r="B27445" s="1" t="s">
        <v>10</v>
      </c>
      <c r="C27445" s="1" t="s">
        <v>68</v>
      </c>
      <c r="D27445">
        <v>9</v>
      </c>
      <c r="E27445">
        <v>10</v>
      </c>
      <c r="F27445">
        <v>9</v>
      </c>
      <c r="G27445">
        <v>9</v>
      </c>
      <c r="H27445">
        <v>9</v>
      </c>
      <c r="I27445">
        <v>9</v>
      </c>
      <c r="J27445">
        <v>9</v>
      </c>
      <c r="K27445">
        <f t="shared" si="856"/>
        <v>0</v>
      </c>
      <c r="L27445">
        <v>9</v>
      </c>
      <c r="M27445">
        <f t="shared" si="857"/>
        <v>0</v>
      </c>
    </row>
    <row r="27446" spans="1:13" x14ac:dyDescent="0.3">
      <c r="A27446" s="6">
        <v>38748</v>
      </c>
      <c r="B27446" s="1" t="s">
        <v>10</v>
      </c>
      <c r="C27446" s="1" t="s">
        <v>68</v>
      </c>
      <c r="D27446">
        <v>9</v>
      </c>
      <c r="E27446">
        <v>10</v>
      </c>
      <c r="F27446">
        <v>9</v>
      </c>
      <c r="G27446">
        <v>9</v>
      </c>
      <c r="H27446">
        <v>9</v>
      </c>
      <c r="I27446">
        <v>9</v>
      </c>
      <c r="J27446">
        <v>9</v>
      </c>
      <c r="K27446">
        <f t="shared" si="856"/>
        <v>0</v>
      </c>
      <c r="L27446">
        <v>9</v>
      </c>
      <c r="M27446">
        <f t="shared" si="857"/>
        <v>0</v>
      </c>
    </row>
    <row r="27447" spans="1:13" x14ac:dyDescent="0.3">
      <c r="A27447" s="6">
        <v>38776</v>
      </c>
      <c r="B27447" s="1" t="s">
        <v>10</v>
      </c>
      <c r="C27447" s="1" t="s">
        <v>68</v>
      </c>
      <c r="D27447">
        <v>9</v>
      </c>
      <c r="E27447">
        <v>10</v>
      </c>
      <c r="F27447">
        <v>9</v>
      </c>
      <c r="G27447">
        <v>9</v>
      </c>
      <c r="H27447">
        <v>9</v>
      </c>
      <c r="I27447">
        <v>9</v>
      </c>
      <c r="J27447">
        <v>9</v>
      </c>
      <c r="K27447">
        <f t="shared" si="856"/>
        <v>0</v>
      </c>
      <c r="L27447">
        <v>9</v>
      </c>
      <c r="M27447">
        <f t="shared" si="857"/>
        <v>0</v>
      </c>
    </row>
    <row r="27448" spans="1:13" x14ac:dyDescent="0.3">
      <c r="A27448" s="6">
        <v>38807</v>
      </c>
      <c r="B27448" s="1" t="s">
        <v>10</v>
      </c>
      <c r="C27448" s="1" t="s">
        <v>68</v>
      </c>
      <c r="D27448">
        <v>9</v>
      </c>
      <c r="E27448">
        <v>10</v>
      </c>
      <c r="F27448">
        <v>9</v>
      </c>
      <c r="G27448">
        <v>9</v>
      </c>
      <c r="H27448">
        <v>9</v>
      </c>
      <c r="I27448">
        <v>9</v>
      </c>
      <c r="J27448">
        <v>9</v>
      </c>
      <c r="K27448">
        <f t="shared" si="856"/>
        <v>0</v>
      </c>
      <c r="L27448">
        <v>9</v>
      </c>
      <c r="M27448">
        <f t="shared" si="857"/>
        <v>0</v>
      </c>
    </row>
    <row r="27449" spans="1:13" x14ac:dyDescent="0.3">
      <c r="A27449" s="6">
        <v>38835</v>
      </c>
      <c r="B27449" s="1" t="s">
        <v>10</v>
      </c>
      <c r="C27449" s="1" t="s">
        <v>68</v>
      </c>
      <c r="D27449">
        <v>9</v>
      </c>
      <c r="E27449">
        <v>10</v>
      </c>
      <c r="F27449">
        <v>9</v>
      </c>
      <c r="G27449">
        <v>9</v>
      </c>
      <c r="H27449">
        <v>9</v>
      </c>
      <c r="I27449">
        <v>9</v>
      </c>
      <c r="J27449">
        <v>9</v>
      </c>
      <c r="K27449">
        <f t="shared" si="856"/>
        <v>0</v>
      </c>
      <c r="L27449">
        <v>9</v>
      </c>
      <c r="M27449">
        <f t="shared" si="857"/>
        <v>0</v>
      </c>
    </row>
    <row r="27450" spans="1:13" x14ac:dyDescent="0.3">
      <c r="A27450" s="6">
        <v>38868</v>
      </c>
      <c r="B27450" s="1" t="s">
        <v>10</v>
      </c>
      <c r="C27450" s="1" t="s">
        <v>68</v>
      </c>
      <c r="D27450">
        <v>9</v>
      </c>
      <c r="E27450">
        <v>10</v>
      </c>
      <c r="F27450">
        <v>9</v>
      </c>
      <c r="G27450">
        <v>9</v>
      </c>
      <c r="H27450">
        <v>9</v>
      </c>
      <c r="I27450">
        <v>9</v>
      </c>
      <c r="J27450">
        <v>9</v>
      </c>
      <c r="K27450">
        <f t="shared" si="856"/>
        <v>0</v>
      </c>
      <c r="L27450">
        <v>9</v>
      </c>
      <c r="M27450">
        <f t="shared" si="857"/>
        <v>0</v>
      </c>
    </row>
    <row r="27451" spans="1:13" x14ac:dyDescent="0.3">
      <c r="A27451" s="6">
        <v>38898</v>
      </c>
      <c r="B27451" s="1" t="s">
        <v>10</v>
      </c>
      <c r="C27451" s="1" t="s">
        <v>68</v>
      </c>
      <c r="D27451">
        <v>9</v>
      </c>
      <c r="E27451">
        <v>10</v>
      </c>
      <c r="F27451">
        <v>9</v>
      </c>
      <c r="G27451">
        <v>9</v>
      </c>
      <c r="H27451">
        <v>9</v>
      </c>
      <c r="I27451">
        <v>9</v>
      </c>
      <c r="J27451">
        <v>9</v>
      </c>
      <c r="K27451">
        <f t="shared" si="856"/>
        <v>0</v>
      </c>
      <c r="L27451">
        <v>9</v>
      </c>
      <c r="M27451">
        <f t="shared" si="857"/>
        <v>0</v>
      </c>
    </row>
    <row r="27452" spans="1:13" x14ac:dyDescent="0.3">
      <c r="A27452" s="6">
        <v>38929</v>
      </c>
      <c r="B27452" s="1" t="s">
        <v>10</v>
      </c>
      <c r="C27452" s="1" t="s">
        <v>68</v>
      </c>
      <c r="D27452">
        <v>9</v>
      </c>
      <c r="E27452">
        <v>10</v>
      </c>
      <c r="F27452">
        <v>9</v>
      </c>
      <c r="G27452">
        <v>9</v>
      </c>
      <c r="H27452">
        <v>9</v>
      </c>
      <c r="I27452">
        <v>9</v>
      </c>
      <c r="J27452">
        <v>9</v>
      </c>
      <c r="K27452">
        <f t="shared" si="856"/>
        <v>0</v>
      </c>
      <c r="L27452">
        <v>9</v>
      </c>
      <c r="M27452">
        <f t="shared" si="857"/>
        <v>0</v>
      </c>
    </row>
    <row r="27453" spans="1:13" x14ac:dyDescent="0.3">
      <c r="A27453" s="6">
        <v>38960</v>
      </c>
      <c r="B27453" s="1" t="s">
        <v>10</v>
      </c>
      <c r="C27453" s="1" t="s">
        <v>68</v>
      </c>
      <c r="D27453">
        <v>9</v>
      </c>
      <c r="E27453">
        <v>10</v>
      </c>
      <c r="F27453">
        <v>9</v>
      </c>
      <c r="G27453">
        <v>9</v>
      </c>
      <c r="H27453">
        <v>9</v>
      </c>
      <c r="I27453">
        <v>9</v>
      </c>
      <c r="J27453">
        <v>9</v>
      </c>
      <c r="K27453">
        <f t="shared" si="856"/>
        <v>0</v>
      </c>
      <c r="L27453">
        <v>9</v>
      </c>
      <c r="M27453">
        <f t="shared" si="857"/>
        <v>0</v>
      </c>
    </row>
    <row r="27454" spans="1:13" x14ac:dyDescent="0.3">
      <c r="A27454" s="6">
        <v>38989</v>
      </c>
      <c r="B27454" s="1" t="s">
        <v>10</v>
      </c>
      <c r="C27454" s="1" t="s">
        <v>68</v>
      </c>
      <c r="D27454">
        <v>9</v>
      </c>
      <c r="E27454">
        <v>10</v>
      </c>
      <c r="F27454">
        <v>9</v>
      </c>
      <c r="G27454">
        <v>9</v>
      </c>
      <c r="H27454">
        <v>9</v>
      </c>
      <c r="I27454">
        <v>9</v>
      </c>
      <c r="J27454">
        <v>9</v>
      </c>
      <c r="K27454">
        <f t="shared" si="856"/>
        <v>0</v>
      </c>
      <c r="L27454">
        <v>9</v>
      </c>
      <c r="M27454">
        <f t="shared" si="857"/>
        <v>0</v>
      </c>
    </row>
    <row r="27455" spans="1:13" x14ac:dyDescent="0.3">
      <c r="A27455" s="6">
        <v>39021</v>
      </c>
      <c r="B27455" s="1" t="s">
        <v>10</v>
      </c>
      <c r="C27455" s="1" t="s">
        <v>68</v>
      </c>
      <c r="D27455">
        <v>9</v>
      </c>
      <c r="E27455">
        <v>10</v>
      </c>
      <c r="F27455">
        <v>9</v>
      </c>
      <c r="G27455">
        <v>9</v>
      </c>
      <c r="H27455">
        <v>9</v>
      </c>
      <c r="I27455">
        <v>9</v>
      </c>
      <c r="J27455">
        <v>9</v>
      </c>
      <c r="K27455">
        <f t="shared" si="856"/>
        <v>0</v>
      </c>
      <c r="L27455">
        <v>9</v>
      </c>
      <c r="M27455">
        <f t="shared" si="857"/>
        <v>0</v>
      </c>
    </row>
    <row r="27456" spans="1:13" x14ac:dyDescent="0.3">
      <c r="A27456" s="6">
        <v>39051</v>
      </c>
      <c r="B27456" s="1" t="s">
        <v>10</v>
      </c>
      <c r="C27456" s="1" t="s">
        <v>68</v>
      </c>
      <c r="D27456">
        <v>9</v>
      </c>
      <c r="E27456">
        <v>10</v>
      </c>
      <c r="F27456">
        <v>9</v>
      </c>
      <c r="G27456">
        <v>9</v>
      </c>
      <c r="H27456">
        <v>9</v>
      </c>
      <c r="I27456">
        <v>9</v>
      </c>
      <c r="J27456">
        <v>9</v>
      </c>
      <c r="K27456">
        <f t="shared" si="856"/>
        <v>0</v>
      </c>
      <c r="L27456">
        <v>9</v>
      </c>
      <c r="M27456">
        <f t="shared" si="857"/>
        <v>0</v>
      </c>
    </row>
    <row r="27457" spans="1:13" x14ac:dyDescent="0.3">
      <c r="A27457" s="6">
        <v>39080</v>
      </c>
      <c r="B27457" s="1" t="s">
        <v>10</v>
      </c>
      <c r="C27457" s="1" t="s">
        <v>68</v>
      </c>
      <c r="D27457">
        <v>9</v>
      </c>
      <c r="E27457">
        <v>10</v>
      </c>
      <c r="F27457">
        <v>9</v>
      </c>
      <c r="G27457">
        <v>9</v>
      </c>
      <c r="H27457">
        <v>9</v>
      </c>
      <c r="I27457">
        <v>9</v>
      </c>
      <c r="J27457">
        <v>9</v>
      </c>
      <c r="K27457">
        <f t="shared" si="856"/>
        <v>0</v>
      </c>
      <c r="L27457">
        <v>9</v>
      </c>
      <c r="M27457">
        <f t="shared" si="857"/>
        <v>0</v>
      </c>
    </row>
    <row r="27458" spans="1:13" x14ac:dyDescent="0.3">
      <c r="A27458" s="6">
        <v>39113</v>
      </c>
      <c r="B27458" s="1" t="s">
        <v>10</v>
      </c>
      <c r="C27458" s="1" t="s">
        <v>68</v>
      </c>
      <c r="D27458">
        <v>9</v>
      </c>
      <c r="E27458">
        <v>10</v>
      </c>
      <c r="F27458">
        <v>9</v>
      </c>
      <c r="G27458">
        <v>9</v>
      </c>
      <c r="H27458">
        <v>9</v>
      </c>
      <c r="I27458">
        <v>9</v>
      </c>
      <c r="J27458">
        <v>9</v>
      </c>
      <c r="K27458">
        <f t="shared" si="856"/>
        <v>0</v>
      </c>
      <c r="L27458">
        <v>9</v>
      </c>
      <c r="M27458">
        <f t="shared" si="857"/>
        <v>0</v>
      </c>
    </row>
    <row r="27459" spans="1:13" x14ac:dyDescent="0.3">
      <c r="A27459" s="6">
        <v>39141</v>
      </c>
      <c r="B27459" s="1" t="s">
        <v>10</v>
      </c>
      <c r="C27459" s="1" t="s">
        <v>68</v>
      </c>
      <c r="D27459">
        <v>9</v>
      </c>
      <c r="E27459">
        <v>10</v>
      </c>
      <c r="F27459">
        <v>9</v>
      </c>
      <c r="G27459">
        <v>9</v>
      </c>
      <c r="H27459">
        <v>9</v>
      </c>
      <c r="I27459">
        <v>9</v>
      </c>
      <c r="J27459">
        <v>9</v>
      </c>
      <c r="K27459">
        <f t="shared" ref="K27459:K27522" si="858">ABS(I27459-J27459)</f>
        <v>0</v>
      </c>
      <c r="L27459">
        <v>9</v>
      </c>
      <c r="M27459">
        <f t="shared" ref="M27459:M27522" si="859">ABS(I27459-L27459)</f>
        <v>0</v>
      </c>
    </row>
    <row r="27460" spans="1:13" x14ac:dyDescent="0.3">
      <c r="A27460" s="6">
        <v>39171</v>
      </c>
      <c r="B27460" s="1" t="s">
        <v>10</v>
      </c>
      <c r="C27460" s="1" t="s">
        <v>68</v>
      </c>
      <c r="D27460">
        <v>9</v>
      </c>
      <c r="E27460">
        <v>10</v>
      </c>
      <c r="F27460">
        <v>9</v>
      </c>
      <c r="G27460">
        <v>9</v>
      </c>
      <c r="H27460">
        <v>9</v>
      </c>
      <c r="I27460">
        <v>9</v>
      </c>
      <c r="J27460">
        <v>9</v>
      </c>
      <c r="K27460">
        <f t="shared" si="858"/>
        <v>0</v>
      </c>
      <c r="L27460">
        <v>9</v>
      </c>
      <c r="M27460">
        <f t="shared" si="859"/>
        <v>0</v>
      </c>
    </row>
    <row r="27461" spans="1:13" x14ac:dyDescent="0.3">
      <c r="A27461" s="6">
        <v>39202</v>
      </c>
      <c r="B27461" s="1" t="s">
        <v>10</v>
      </c>
      <c r="C27461" s="1" t="s">
        <v>68</v>
      </c>
      <c r="D27461">
        <v>9</v>
      </c>
      <c r="E27461">
        <v>10</v>
      </c>
      <c r="F27461">
        <v>9</v>
      </c>
      <c r="G27461">
        <v>9</v>
      </c>
      <c r="H27461">
        <v>9</v>
      </c>
      <c r="I27461">
        <v>9</v>
      </c>
      <c r="J27461">
        <v>9</v>
      </c>
      <c r="K27461">
        <f t="shared" si="858"/>
        <v>0</v>
      </c>
      <c r="L27461">
        <v>9</v>
      </c>
      <c r="M27461">
        <f t="shared" si="859"/>
        <v>0</v>
      </c>
    </row>
    <row r="27462" spans="1:13" x14ac:dyDescent="0.3">
      <c r="A27462" s="6">
        <v>39233</v>
      </c>
      <c r="B27462" s="1" t="s">
        <v>10</v>
      </c>
      <c r="C27462" s="1" t="s">
        <v>68</v>
      </c>
      <c r="D27462">
        <v>9</v>
      </c>
      <c r="E27462">
        <v>10</v>
      </c>
      <c r="F27462">
        <v>9</v>
      </c>
      <c r="G27462">
        <v>9</v>
      </c>
      <c r="H27462">
        <v>9</v>
      </c>
      <c r="I27462">
        <v>9</v>
      </c>
      <c r="J27462">
        <v>9</v>
      </c>
      <c r="K27462">
        <f t="shared" si="858"/>
        <v>0</v>
      </c>
      <c r="L27462">
        <v>9</v>
      </c>
      <c r="M27462">
        <f t="shared" si="859"/>
        <v>0</v>
      </c>
    </row>
    <row r="27463" spans="1:13" x14ac:dyDescent="0.3">
      <c r="A27463" s="6">
        <v>39262</v>
      </c>
      <c r="B27463" s="1" t="s">
        <v>10</v>
      </c>
      <c r="C27463" s="1" t="s">
        <v>68</v>
      </c>
      <c r="D27463">
        <v>9</v>
      </c>
      <c r="E27463">
        <v>10</v>
      </c>
      <c r="F27463">
        <v>9</v>
      </c>
      <c r="G27463">
        <v>9</v>
      </c>
      <c r="H27463">
        <v>9</v>
      </c>
      <c r="I27463">
        <v>9</v>
      </c>
      <c r="J27463">
        <v>9</v>
      </c>
      <c r="K27463">
        <f t="shared" si="858"/>
        <v>0</v>
      </c>
      <c r="L27463">
        <v>9</v>
      </c>
      <c r="M27463">
        <f t="shared" si="859"/>
        <v>0</v>
      </c>
    </row>
    <row r="27464" spans="1:13" x14ac:dyDescent="0.3">
      <c r="A27464" s="6">
        <v>39294</v>
      </c>
      <c r="B27464" s="1" t="s">
        <v>10</v>
      </c>
      <c r="C27464" s="1" t="s">
        <v>68</v>
      </c>
      <c r="D27464">
        <v>9</v>
      </c>
      <c r="E27464">
        <v>10</v>
      </c>
      <c r="F27464">
        <v>9</v>
      </c>
      <c r="G27464">
        <v>9</v>
      </c>
      <c r="H27464">
        <v>9</v>
      </c>
      <c r="I27464">
        <v>9</v>
      </c>
      <c r="J27464">
        <v>9</v>
      </c>
      <c r="K27464">
        <f t="shared" si="858"/>
        <v>0</v>
      </c>
      <c r="L27464">
        <v>9</v>
      </c>
      <c r="M27464">
        <f t="shared" si="859"/>
        <v>0</v>
      </c>
    </row>
    <row r="27465" spans="1:13" x14ac:dyDescent="0.3">
      <c r="A27465" s="6">
        <v>39325</v>
      </c>
      <c r="B27465" s="1" t="s">
        <v>10</v>
      </c>
      <c r="C27465" s="1" t="s">
        <v>68</v>
      </c>
      <c r="D27465">
        <v>9</v>
      </c>
      <c r="E27465">
        <v>10</v>
      </c>
      <c r="F27465">
        <v>9</v>
      </c>
      <c r="G27465">
        <v>9</v>
      </c>
      <c r="H27465">
        <v>9</v>
      </c>
      <c r="I27465">
        <v>9</v>
      </c>
      <c r="J27465">
        <v>9</v>
      </c>
      <c r="K27465">
        <f t="shared" si="858"/>
        <v>0</v>
      </c>
      <c r="L27465">
        <v>9</v>
      </c>
      <c r="M27465">
        <f t="shared" si="859"/>
        <v>0</v>
      </c>
    </row>
    <row r="27466" spans="1:13" x14ac:dyDescent="0.3">
      <c r="A27466" s="6">
        <v>39353</v>
      </c>
      <c r="B27466" s="1" t="s">
        <v>10</v>
      </c>
      <c r="C27466" s="1" t="s">
        <v>68</v>
      </c>
      <c r="D27466">
        <v>9</v>
      </c>
      <c r="E27466">
        <v>10</v>
      </c>
      <c r="F27466">
        <v>9</v>
      </c>
      <c r="G27466">
        <v>9</v>
      </c>
      <c r="H27466">
        <v>9</v>
      </c>
      <c r="I27466">
        <v>9</v>
      </c>
      <c r="J27466">
        <v>9</v>
      </c>
      <c r="K27466">
        <f t="shared" si="858"/>
        <v>0</v>
      </c>
      <c r="L27466">
        <v>9</v>
      </c>
      <c r="M27466">
        <f t="shared" si="859"/>
        <v>0</v>
      </c>
    </row>
    <row r="27467" spans="1:13" x14ac:dyDescent="0.3">
      <c r="A27467" s="6">
        <v>39386</v>
      </c>
      <c r="B27467" s="1" t="s">
        <v>10</v>
      </c>
      <c r="C27467" s="1" t="s">
        <v>68</v>
      </c>
      <c r="D27467">
        <v>9</v>
      </c>
      <c r="E27467">
        <v>10</v>
      </c>
      <c r="F27467">
        <v>9</v>
      </c>
      <c r="G27467">
        <v>9</v>
      </c>
      <c r="H27467">
        <v>9</v>
      </c>
      <c r="I27467">
        <v>9</v>
      </c>
      <c r="J27467">
        <v>9</v>
      </c>
      <c r="K27467">
        <f t="shared" si="858"/>
        <v>0</v>
      </c>
      <c r="L27467">
        <v>9</v>
      </c>
      <c r="M27467">
        <f t="shared" si="859"/>
        <v>0</v>
      </c>
    </row>
    <row r="27468" spans="1:13" x14ac:dyDescent="0.3">
      <c r="A27468" s="6">
        <v>39416</v>
      </c>
      <c r="B27468" s="1" t="s">
        <v>10</v>
      </c>
      <c r="C27468" s="1" t="s">
        <v>68</v>
      </c>
      <c r="D27468">
        <v>9</v>
      </c>
      <c r="E27468">
        <v>10</v>
      </c>
      <c r="F27468">
        <v>9</v>
      </c>
      <c r="G27468">
        <v>9</v>
      </c>
      <c r="H27468">
        <v>9</v>
      </c>
      <c r="I27468">
        <v>9</v>
      </c>
      <c r="J27468">
        <v>9</v>
      </c>
      <c r="K27468">
        <f t="shared" si="858"/>
        <v>0</v>
      </c>
      <c r="L27468">
        <v>9</v>
      </c>
      <c r="M27468">
        <f t="shared" si="859"/>
        <v>0</v>
      </c>
    </row>
    <row r="27469" spans="1:13" x14ac:dyDescent="0.3">
      <c r="A27469" s="6">
        <v>39447</v>
      </c>
      <c r="B27469" s="1" t="s">
        <v>10</v>
      </c>
      <c r="C27469" s="1" t="s">
        <v>68</v>
      </c>
      <c r="D27469">
        <v>9</v>
      </c>
      <c r="E27469">
        <v>10</v>
      </c>
      <c r="F27469">
        <v>9</v>
      </c>
      <c r="G27469">
        <v>9</v>
      </c>
      <c r="H27469">
        <v>9</v>
      </c>
      <c r="I27469">
        <v>9</v>
      </c>
      <c r="J27469">
        <v>9</v>
      </c>
      <c r="K27469">
        <f t="shared" si="858"/>
        <v>0</v>
      </c>
      <c r="L27469">
        <v>9</v>
      </c>
      <c r="M27469">
        <f t="shared" si="859"/>
        <v>0</v>
      </c>
    </row>
    <row r="27470" spans="1:13" x14ac:dyDescent="0.3">
      <c r="A27470" s="6">
        <v>39478</v>
      </c>
      <c r="B27470" s="1" t="s">
        <v>10</v>
      </c>
      <c r="C27470" s="1" t="s">
        <v>68</v>
      </c>
      <c r="D27470">
        <v>9</v>
      </c>
      <c r="E27470">
        <v>10</v>
      </c>
      <c r="F27470">
        <v>9</v>
      </c>
      <c r="G27470">
        <v>9</v>
      </c>
      <c r="H27470">
        <v>9</v>
      </c>
      <c r="I27470">
        <v>9</v>
      </c>
      <c r="J27470">
        <v>9</v>
      </c>
      <c r="K27470">
        <f t="shared" si="858"/>
        <v>0</v>
      </c>
      <c r="L27470">
        <v>9</v>
      </c>
      <c r="M27470">
        <f t="shared" si="859"/>
        <v>0</v>
      </c>
    </row>
    <row r="27471" spans="1:13" x14ac:dyDescent="0.3">
      <c r="A27471" s="6">
        <v>39507</v>
      </c>
      <c r="B27471" s="1" t="s">
        <v>10</v>
      </c>
      <c r="C27471" s="1" t="s">
        <v>68</v>
      </c>
      <c r="D27471">
        <v>9</v>
      </c>
      <c r="E27471">
        <v>10</v>
      </c>
      <c r="F27471">
        <v>9</v>
      </c>
      <c r="G27471">
        <v>9</v>
      </c>
      <c r="H27471">
        <v>9</v>
      </c>
      <c r="I27471">
        <v>9</v>
      </c>
      <c r="J27471">
        <v>9</v>
      </c>
      <c r="K27471">
        <f t="shared" si="858"/>
        <v>0</v>
      </c>
      <c r="L27471">
        <v>9</v>
      </c>
      <c r="M27471">
        <f t="shared" si="859"/>
        <v>0</v>
      </c>
    </row>
    <row r="27472" spans="1:13" x14ac:dyDescent="0.3">
      <c r="A27472" s="6">
        <v>39538</v>
      </c>
      <c r="B27472" s="1" t="s">
        <v>10</v>
      </c>
      <c r="C27472" s="1" t="s">
        <v>68</v>
      </c>
      <c r="D27472">
        <v>9</v>
      </c>
      <c r="E27472">
        <v>10</v>
      </c>
      <c r="F27472">
        <v>9</v>
      </c>
      <c r="G27472">
        <v>9</v>
      </c>
      <c r="H27472">
        <v>9</v>
      </c>
      <c r="I27472">
        <v>9</v>
      </c>
      <c r="J27472">
        <v>9</v>
      </c>
      <c r="K27472">
        <f t="shared" si="858"/>
        <v>0</v>
      </c>
      <c r="L27472">
        <v>9</v>
      </c>
      <c r="M27472">
        <f t="shared" si="859"/>
        <v>0</v>
      </c>
    </row>
    <row r="27473" spans="1:13" x14ac:dyDescent="0.3">
      <c r="A27473" s="6">
        <v>39568</v>
      </c>
      <c r="B27473" s="1" t="s">
        <v>10</v>
      </c>
      <c r="C27473" s="1" t="s">
        <v>68</v>
      </c>
      <c r="D27473">
        <v>9</v>
      </c>
      <c r="E27473">
        <v>10</v>
      </c>
      <c r="F27473">
        <v>9</v>
      </c>
      <c r="G27473">
        <v>9</v>
      </c>
      <c r="H27473">
        <v>9</v>
      </c>
      <c r="I27473">
        <v>9</v>
      </c>
      <c r="J27473">
        <v>9</v>
      </c>
      <c r="K27473">
        <f t="shared" si="858"/>
        <v>0</v>
      </c>
      <c r="L27473">
        <v>9</v>
      </c>
      <c r="M27473">
        <f t="shared" si="859"/>
        <v>0</v>
      </c>
    </row>
    <row r="27474" spans="1:13" x14ac:dyDescent="0.3">
      <c r="A27474" s="6">
        <v>39598</v>
      </c>
      <c r="B27474" s="1" t="s">
        <v>10</v>
      </c>
      <c r="C27474" s="1" t="s">
        <v>68</v>
      </c>
      <c r="D27474">
        <v>9</v>
      </c>
      <c r="E27474">
        <v>10</v>
      </c>
      <c r="F27474">
        <v>9</v>
      </c>
      <c r="G27474">
        <v>9</v>
      </c>
      <c r="H27474">
        <v>9</v>
      </c>
      <c r="I27474">
        <v>9</v>
      </c>
      <c r="J27474">
        <v>9</v>
      </c>
      <c r="K27474">
        <f t="shared" si="858"/>
        <v>0</v>
      </c>
      <c r="L27474">
        <v>9</v>
      </c>
      <c r="M27474">
        <f t="shared" si="859"/>
        <v>0</v>
      </c>
    </row>
    <row r="27475" spans="1:13" x14ac:dyDescent="0.3">
      <c r="A27475" s="6">
        <v>39629</v>
      </c>
      <c r="B27475" s="1" t="s">
        <v>10</v>
      </c>
      <c r="C27475" s="1" t="s">
        <v>68</v>
      </c>
      <c r="D27475">
        <v>9</v>
      </c>
      <c r="E27475">
        <v>10</v>
      </c>
      <c r="F27475">
        <v>9</v>
      </c>
      <c r="G27475">
        <v>9</v>
      </c>
      <c r="H27475">
        <v>9</v>
      </c>
      <c r="I27475">
        <v>9</v>
      </c>
      <c r="J27475">
        <v>9</v>
      </c>
      <c r="K27475">
        <f t="shared" si="858"/>
        <v>0</v>
      </c>
      <c r="L27475">
        <v>9</v>
      </c>
      <c r="M27475">
        <f t="shared" si="859"/>
        <v>0</v>
      </c>
    </row>
    <row r="27476" spans="1:13" x14ac:dyDescent="0.3">
      <c r="A27476" s="6">
        <v>39660</v>
      </c>
      <c r="B27476" s="1" t="s">
        <v>10</v>
      </c>
      <c r="C27476" s="1" t="s">
        <v>68</v>
      </c>
      <c r="D27476">
        <v>9</v>
      </c>
      <c r="E27476">
        <v>10</v>
      </c>
      <c r="F27476">
        <v>9</v>
      </c>
      <c r="G27476">
        <v>9</v>
      </c>
      <c r="H27476">
        <v>9</v>
      </c>
      <c r="I27476">
        <v>9</v>
      </c>
      <c r="J27476">
        <v>9</v>
      </c>
      <c r="K27476">
        <f t="shared" si="858"/>
        <v>0</v>
      </c>
      <c r="L27476">
        <v>9</v>
      </c>
      <c r="M27476">
        <f t="shared" si="859"/>
        <v>0</v>
      </c>
    </row>
    <row r="27477" spans="1:13" x14ac:dyDescent="0.3">
      <c r="A27477" s="6">
        <v>39689</v>
      </c>
      <c r="B27477" s="1" t="s">
        <v>10</v>
      </c>
      <c r="C27477" s="1" t="s">
        <v>68</v>
      </c>
      <c r="D27477">
        <v>9</v>
      </c>
      <c r="E27477">
        <v>10</v>
      </c>
      <c r="F27477">
        <v>9</v>
      </c>
      <c r="G27477">
        <v>9</v>
      </c>
      <c r="H27477">
        <v>9</v>
      </c>
      <c r="I27477">
        <v>9</v>
      </c>
      <c r="J27477">
        <v>9</v>
      </c>
      <c r="K27477">
        <f t="shared" si="858"/>
        <v>0</v>
      </c>
      <c r="L27477">
        <v>9</v>
      </c>
      <c r="M27477">
        <f t="shared" si="859"/>
        <v>0</v>
      </c>
    </row>
    <row r="27478" spans="1:13" x14ac:dyDescent="0.3">
      <c r="A27478" s="6">
        <v>39721</v>
      </c>
      <c r="B27478" s="1" t="s">
        <v>10</v>
      </c>
      <c r="C27478" s="1" t="s">
        <v>68</v>
      </c>
      <c r="D27478">
        <v>9</v>
      </c>
      <c r="E27478">
        <v>10</v>
      </c>
      <c r="F27478">
        <v>9</v>
      </c>
      <c r="G27478">
        <v>9</v>
      </c>
      <c r="H27478">
        <v>9</v>
      </c>
      <c r="I27478">
        <v>9</v>
      </c>
      <c r="J27478">
        <v>9</v>
      </c>
      <c r="K27478">
        <f t="shared" si="858"/>
        <v>0</v>
      </c>
      <c r="L27478">
        <v>9</v>
      </c>
      <c r="M27478">
        <f t="shared" si="859"/>
        <v>0</v>
      </c>
    </row>
    <row r="27479" spans="1:13" x14ac:dyDescent="0.3">
      <c r="A27479" s="6">
        <v>39752</v>
      </c>
      <c r="B27479" s="1" t="s">
        <v>10</v>
      </c>
      <c r="C27479" s="1" t="s">
        <v>68</v>
      </c>
      <c r="D27479">
        <v>9</v>
      </c>
      <c r="E27479">
        <v>10</v>
      </c>
      <c r="F27479">
        <v>9</v>
      </c>
      <c r="G27479">
        <v>9</v>
      </c>
      <c r="H27479">
        <v>9</v>
      </c>
      <c r="I27479">
        <v>9</v>
      </c>
      <c r="J27479">
        <v>9</v>
      </c>
      <c r="K27479">
        <f t="shared" si="858"/>
        <v>0</v>
      </c>
      <c r="L27479">
        <v>9</v>
      </c>
      <c r="M27479">
        <f t="shared" si="859"/>
        <v>0</v>
      </c>
    </row>
    <row r="27480" spans="1:13" x14ac:dyDescent="0.3">
      <c r="A27480" s="6">
        <v>39780</v>
      </c>
      <c r="B27480" s="1" t="s">
        <v>10</v>
      </c>
      <c r="C27480" s="1" t="s">
        <v>68</v>
      </c>
      <c r="D27480">
        <v>9</v>
      </c>
      <c r="E27480">
        <v>10</v>
      </c>
      <c r="F27480">
        <v>9</v>
      </c>
      <c r="G27480">
        <v>9</v>
      </c>
      <c r="H27480">
        <v>9</v>
      </c>
      <c r="I27480">
        <v>9</v>
      </c>
      <c r="J27480">
        <v>9</v>
      </c>
      <c r="K27480">
        <f t="shared" si="858"/>
        <v>0</v>
      </c>
      <c r="L27480">
        <v>9</v>
      </c>
      <c r="M27480">
        <f t="shared" si="859"/>
        <v>0</v>
      </c>
    </row>
    <row r="27481" spans="1:13" x14ac:dyDescent="0.3">
      <c r="A27481" s="6">
        <v>39813</v>
      </c>
      <c r="B27481" s="1" t="s">
        <v>10</v>
      </c>
      <c r="C27481" s="1" t="s">
        <v>68</v>
      </c>
      <c r="D27481">
        <v>9</v>
      </c>
      <c r="E27481">
        <v>10</v>
      </c>
      <c r="F27481">
        <v>9</v>
      </c>
      <c r="G27481">
        <v>9</v>
      </c>
      <c r="H27481">
        <v>9</v>
      </c>
      <c r="I27481">
        <v>9</v>
      </c>
      <c r="J27481">
        <v>9</v>
      </c>
      <c r="K27481">
        <f t="shared" si="858"/>
        <v>0</v>
      </c>
      <c r="L27481">
        <v>9</v>
      </c>
      <c r="M27481">
        <f t="shared" si="859"/>
        <v>0</v>
      </c>
    </row>
    <row r="27482" spans="1:13" x14ac:dyDescent="0.3">
      <c r="A27482" s="6">
        <v>39843</v>
      </c>
      <c r="B27482" s="1" t="s">
        <v>10</v>
      </c>
      <c r="C27482" s="1" t="s">
        <v>68</v>
      </c>
      <c r="D27482">
        <v>9</v>
      </c>
      <c r="E27482">
        <v>10</v>
      </c>
      <c r="F27482">
        <v>9</v>
      </c>
      <c r="G27482">
        <v>9</v>
      </c>
      <c r="H27482">
        <v>9</v>
      </c>
      <c r="I27482">
        <v>9</v>
      </c>
      <c r="J27482">
        <v>9</v>
      </c>
      <c r="K27482">
        <f t="shared" si="858"/>
        <v>0</v>
      </c>
      <c r="L27482">
        <v>9</v>
      </c>
      <c r="M27482">
        <f t="shared" si="859"/>
        <v>0</v>
      </c>
    </row>
    <row r="27483" spans="1:13" x14ac:dyDescent="0.3">
      <c r="A27483" s="6">
        <v>39871</v>
      </c>
      <c r="B27483" s="1" t="s">
        <v>10</v>
      </c>
      <c r="C27483" s="1" t="s">
        <v>68</v>
      </c>
      <c r="D27483">
        <v>9</v>
      </c>
      <c r="E27483">
        <v>10</v>
      </c>
      <c r="F27483">
        <v>9</v>
      </c>
      <c r="G27483">
        <v>9</v>
      </c>
      <c r="H27483">
        <v>9</v>
      </c>
      <c r="I27483">
        <v>9</v>
      </c>
      <c r="J27483">
        <v>9</v>
      </c>
      <c r="K27483">
        <f t="shared" si="858"/>
        <v>0</v>
      </c>
      <c r="L27483">
        <v>9</v>
      </c>
      <c r="M27483">
        <f t="shared" si="859"/>
        <v>0</v>
      </c>
    </row>
    <row r="27484" spans="1:13" x14ac:dyDescent="0.3">
      <c r="A27484" s="6">
        <v>39903</v>
      </c>
      <c r="B27484" s="1" t="s">
        <v>10</v>
      </c>
      <c r="C27484" s="1" t="s">
        <v>68</v>
      </c>
      <c r="D27484">
        <v>9</v>
      </c>
      <c r="E27484">
        <v>10</v>
      </c>
      <c r="F27484">
        <v>9</v>
      </c>
      <c r="G27484">
        <v>9</v>
      </c>
      <c r="H27484">
        <v>9</v>
      </c>
      <c r="I27484">
        <v>9</v>
      </c>
      <c r="J27484">
        <v>9</v>
      </c>
      <c r="K27484">
        <f t="shared" si="858"/>
        <v>0</v>
      </c>
      <c r="L27484">
        <v>9</v>
      </c>
      <c r="M27484">
        <f t="shared" si="859"/>
        <v>0</v>
      </c>
    </row>
    <row r="27485" spans="1:13" x14ac:dyDescent="0.3">
      <c r="A27485" s="6">
        <v>39933</v>
      </c>
      <c r="B27485" s="1" t="s">
        <v>10</v>
      </c>
      <c r="C27485" s="1" t="s">
        <v>68</v>
      </c>
      <c r="D27485">
        <v>9</v>
      </c>
      <c r="E27485">
        <v>10</v>
      </c>
      <c r="F27485">
        <v>9</v>
      </c>
      <c r="G27485">
        <v>9</v>
      </c>
      <c r="H27485">
        <v>9</v>
      </c>
      <c r="I27485">
        <v>9</v>
      </c>
      <c r="J27485">
        <v>9</v>
      </c>
      <c r="K27485">
        <f t="shared" si="858"/>
        <v>0</v>
      </c>
      <c r="L27485">
        <v>9</v>
      </c>
      <c r="M27485">
        <f t="shared" si="859"/>
        <v>0</v>
      </c>
    </row>
    <row r="27486" spans="1:13" x14ac:dyDescent="0.3">
      <c r="A27486" s="6">
        <v>39962</v>
      </c>
      <c r="B27486" s="1" t="s">
        <v>10</v>
      </c>
      <c r="C27486" s="1" t="s">
        <v>68</v>
      </c>
      <c r="D27486">
        <v>9</v>
      </c>
      <c r="E27486">
        <v>10</v>
      </c>
      <c r="F27486">
        <v>9</v>
      </c>
      <c r="G27486">
        <v>9</v>
      </c>
      <c r="H27486">
        <v>9</v>
      </c>
      <c r="I27486">
        <v>9</v>
      </c>
      <c r="J27486">
        <v>9</v>
      </c>
      <c r="K27486">
        <f t="shared" si="858"/>
        <v>0</v>
      </c>
      <c r="L27486">
        <v>9</v>
      </c>
      <c r="M27486">
        <f t="shared" si="859"/>
        <v>0</v>
      </c>
    </row>
    <row r="27487" spans="1:13" x14ac:dyDescent="0.3">
      <c r="A27487" s="6">
        <v>39994</v>
      </c>
      <c r="B27487" s="1" t="s">
        <v>10</v>
      </c>
      <c r="C27487" s="1" t="s">
        <v>68</v>
      </c>
      <c r="D27487">
        <v>9</v>
      </c>
      <c r="E27487">
        <v>10</v>
      </c>
      <c r="F27487">
        <v>9</v>
      </c>
      <c r="G27487">
        <v>9</v>
      </c>
      <c r="H27487">
        <v>9</v>
      </c>
      <c r="I27487">
        <v>9</v>
      </c>
      <c r="J27487">
        <v>9</v>
      </c>
      <c r="K27487">
        <f t="shared" si="858"/>
        <v>0</v>
      </c>
      <c r="L27487">
        <v>9</v>
      </c>
      <c r="M27487">
        <f t="shared" si="859"/>
        <v>0</v>
      </c>
    </row>
    <row r="27488" spans="1:13" x14ac:dyDescent="0.3">
      <c r="A27488" s="6">
        <v>40025</v>
      </c>
      <c r="B27488" s="1" t="s">
        <v>10</v>
      </c>
      <c r="C27488" s="1" t="s">
        <v>68</v>
      </c>
      <c r="D27488">
        <v>9</v>
      </c>
      <c r="E27488">
        <v>10</v>
      </c>
      <c r="F27488">
        <v>9</v>
      </c>
      <c r="G27488">
        <v>9</v>
      </c>
      <c r="H27488">
        <v>9</v>
      </c>
      <c r="I27488">
        <v>9</v>
      </c>
      <c r="J27488">
        <v>9</v>
      </c>
      <c r="K27488">
        <f t="shared" si="858"/>
        <v>0</v>
      </c>
      <c r="L27488">
        <v>9</v>
      </c>
      <c r="M27488">
        <f t="shared" si="859"/>
        <v>0</v>
      </c>
    </row>
    <row r="27489" spans="1:13" x14ac:dyDescent="0.3">
      <c r="A27489" s="6">
        <v>40056</v>
      </c>
      <c r="B27489" s="1" t="s">
        <v>10</v>
      </c>
      <c r="C27489" s="1" t="s">
        <v>68</v>
      </c>
      <c r="D27489">
        <v>9</v>
      </c>
      <c r="E27489">
        <v>10</v>
      </c>
      <c r="F27489">
        <v>9</v>
      </c>
      <c r="G27489">
        <v>9</v>
      </c>
      <c r="H27489">
        <v>9</v>
      </c>
      <c r="I27489">
        <v>9</v>
      </c>
      <c r="J27489">
        <v>9</v>
      </c>
      <c r="K27489">
        <f t="shared" si="858"/>
        <v>0</v>
      </c>
      <c r="L27489">
        <v>9</v>
      </c>
      <c r="M27489">
        <f t="shared" si="859"/>
        <v>0</v>
      </c>
    </row>
    <row r="27490" spans="1:13" x14ac:dyDescent="0.3">
      <c r="A27490" s="6">
        <v>40086</v>
      </c>
      <c r="B27490" s="1" t="s">
        <v>10</v>
      </c>
      <c r="C27490" s="1" t="s">
        <v>68</v>
      </c>
      <c r="D27490">
        <v>9</v>
      </c>
      <c r="E27490">
        <v>10</v>
      </c>
      <c r="F27490">
        <v>9</v>
      </c>
      <c r="G27490">
        <v>9</v>
      </c>
      <c r="H27490">
        <v>9</v>
      </c>
      <c r="I27490">
        <v>9</v>
      </c>
      <c r="J27490">
        <v>9</v>
      </c>
      <c r="K27490">
        <f t="shared" si="858"/>
        <v>0</v>
      </c>
      <c r="L27490">
        <v>9</v>
      </c>
      <c r="M27490">
        <f t="shared" si="859"/>
        <v>0</v>
      </c>
    </row>
    <row r="27491" spans="1:13" x14ac:dyDescent="0.3">
      <c r="A27491" s="6">
        <v>40116</v>
      </c>
      <c r="B27491" s="1" t="s">
        <v>10</v>
      </c>
      <c r="C27491" s="1" t="s">
        <v>68</v>
      </c>
      <c r="D27491">
        <v>9</v>
      </c>
      <c r="E27491">
        <v>10</v>
      </c>
      <c r="F27491">
        <v>9</v>
      </c>
      <c r="G27491">
        <v>9</v>
      </c>
      <c r="H27491">
        <v>9</v>
      </c>
      <c r="I27491">
        <v>9</v>
      </c>
      <c r="J27491">
        <v>9</v>
      </c>
      <c r="K27491">
        <f t="shared" si="858"/>
        <v>0</v>
      </c>
      <c r="L27491">
        <v>9</v>
      </c>
      <c r="M27491">
        <f t="shared" si="859"/>
        <v>0</v>
      </c>
    </row>
    <row r="27492" spans="1:13" x14ac:dyDescent="0.3">
      <c r="A27492" s="6">
        <v>40147</v>
      </c>
      <c r="B27492" s="1" t="s">
        <v>10</v>
      </c>
      <c r="C27492" s="1" t="s">
        <v>68</v>
      </c>
      <c r="D27492">
        <v>9</v>
      </c>
      <c r="E27492">
        <v>10</v>
      </c>
      <c r="F27492">
        <v>9</v>
      </c>
      <c r="G27492">
        <v>9</v>
      </c>
      <c r="H27492">
        <v>9</v>
      </c>
      <c r="I27492">
        <v>9</v>
      </c>
      <c r="J27492">
        <v>9</v>
      </c>
      <c r="K27492">
        <f t="shared" si="858"/>
        <v>0</v>
      </c>
      <c r="L27492">
        <v>9</v>
      </c>
      <c r="M27492">
        <f t="shared" si="859"/>
        <v>0</v>
      </c>
    </row>
    <row r="27493" spans="1:13" x14ac:dyDescent="0.3">
      <c r="A27493" s="6">
        <v>40178</v>
      </c>
      <c r="B27493" s="1" t="s">
        <v>10</v>
      </c>
      <c r="C27493" s="1" t="s">
        <v>68</v>
      </c>
      <c r="D27493">
        <v>9</v>
      </c>
      <c r="E27493">
        <v>10</v>
      </c>
      <c r="F27493">
        <v>9</v>
      </c>
      <c r="G27493">
        <v>9</v>
      </c>
      <c r="H27493">
        <v>9</v>
      </c>
      <c r="I27493">
        <v>9</v>
      </c>
      <c r="J27493">
        <v>9</v>
      </c>
      <c r="K27493">
        <f t="shared" si="858"/>
        <v>0</v>
      </c>
      <c r="L27493">
        <v>9</v>
      </c>
      <c r="M27493">
        <f t="shared" si="859"/>
        <v>0</v>
      </c>
    </row>
    <row r="27494" spans="1:13" x14ac:dyDescent="0.3">
      <c r="A27494" s="6">
        <v>40207</v>
      </c>
      <c r="B27494" s="1" t="s">
        <v>10</v>
      </c>
      <c r="C27494" s="1" t="s">
        <v>68</v>
      </c>
      <c r="D27494">
        <v>9</v>
      </c>
      <c r="E27494">
        <v>10</v>
      </c>
      <c r="F27494">
        <v>9</v>
      </c>
      <c r="G27494">
        <v>9</v>
      </c>
      <c r="H27494">
        <v>9</v>
      </c>
      <c r="I27494">
        <v>9</v>
      </c>
      <c r="J27494">
        <v>9</v>
      </c>
      <c r="K27494">
        <f t="shared" si="858"/>
        <v>0</v>
      </c>
      <c r="L27494">
        <v>9</v>
      </c>
      <c r="M27494">
        <f t="shared" si="859"/>
        <v>0</v>
      </c>
    </row>
    <row r="27495" spans="1:13" x14ac:dyDescent="0.3">
      <c r="A27495" s="6">
        <v>40235</v>
      </c>
      <c r="B27495" s="1" t="s">
        <v>10</v>
      </c>
      <c r="C27495" s="1" t="s">
        <v>68</v>
      </c>
      <c r="D27495">
        <v>9</v>
      </c>
      <c r="E27495">
        <v>10</v>
      </c>
      <c r="F27495">
        <v>9</v>
      </c>
      <c r="G27495">
        <v>9</v>
      </c>
      <c r="H27495">
        <v>9</v>
      </c>
      <c r="I27495">
        <v>9</v>
      </c>
      <c r="J27495">
        <v>9</v>
      </c>
      <c r="K27495">
        <f t="shared" si="858"/>
        <v>0</v>
      </c>
      <c r="L27495">
        <v>9</v>
      </c>
      <c r="M27495">
        <f t="shared" si="859"/>
        <v>0</v>
      </c>
    </row>
    <row r="27496" spans="1:13" x14ac:dyDescent="0.3">
      <c r="A27496" s="6">
        <v>40268</v>
      </c>
      <c r="B27496" s="1" t="s">
        <v>10</v>
      </c>
      <c r="C27496" s="1" t="s">
        <v>68</v>
      </c>
      <c r="D27496">
        <v>9</v>
      </c>
      <c r="E27496">
        <v>10</v>
      </c>
      <c r="F27496">
        <v>9</v>
      </c>
      <c r="G27496">
        <v>9</v>
      </c>
      <c r="H27496">
        <v>9</v>
      </c>
      <c r="I27496">
        <v>9</v>
      </c>
      <c r="J27496">
        <v>9</v>
      </c>
      <c r="K27496">
        <f t="shared" si="858"/>
        <v>0</v>
      </c>
      <c r="L27496">
        <v>9</v>
      </c>
      <c r="M27496">
        <f t="shared" si="859"/>
        <v>0</v>
      </c>
    </row>
    <row r="27497" spans="1:13" x14ac:dyDescent="0.3">
      <c r="A27497" s="6">
        <v>40298</v>
      </c>
      <c r="B27497" s="1" t="s">
        <v>10</v>
      </c>
      <c r="C27497" s="1" t="s">
        <v>68</v>
      </c>
      <c r="D27497">
        <v>9</v>
      </c>
      <c r="E27497">
        <v>10</v>
      </c>
      <c r="F27497">
        <v>9</v>
      </c>
      <c r="G27497">
        <v>9</v>
      </c>
      <c r="H27497">
        <v>9</v>
      </c>
      <c r="I27497">
        <v>9</v>
      </c>
      <c r="J27497">
        <v>9</v>
      </c>
      <c r="K27497">
        <f t="shared" si="858"/>
        <v>0</v>
      </c>
      <c r="L27497">
        <v>9</v>
      </c>
      <c r="M27497">
        <f t="shared" si="859"/>
        <v>0</v>
      </c>
    </row>
    <row r="27498" spans="1:13" x14ac:dyDescent="0.3">
      <c r="A27498" s="6">
        <v>40329</v>
      </c>
      <c r="B27498" s="1" t="s">
        <v>10</v>
      </c>
      <c r="C27498" s="1" t="s">
        <v>68</v>
      </c>
      <c r="D27498">
        <v>9</v>
      </c>
      <c r="E27498">
        <v>10</v>
      </c>
      <c r="F27498">
        <v>9</v>
      </c>
      <c r="G27498">
        <v>9</v>
      </c>
      <c r="H27498">
        <v>9</v>
      </c>
      <c r="I27498">
        <v>9</v>
      </c>
      <c r="J27498">
        <v>9</v>
      </c>
      <c r="K27498">
        <f t="shared" si="858"/>
        <v>0</v>
      </c>
      <c r="L27498">
        <v>9</v>
      </c>
      <c r="M27498">
        <f t="shared" si="859"/>
        <v>0</v>
      </c>
    </row>
    <row r="27499" spans="1:13" x14ac:dyDescent="0.3">
      <c r="A27499" s="6">
        <v>40359</v>
      </c>
      <c r="B27499" s="1" t="s">
        <v>10</v>
      </c>
      <c r="C27499" s="1" t="s">
        <v>68</v>
      </c>
      <c r="D27499">
        <v>9</v>
      </c>
      <c r="E27499">
        <v>10</v>
      </c>
      <c r="F27499">
        <v>9</v>
      </c>
      <c r="G27499">
        <v>9</v>
      </c>
      <c r="H27499">
        <v>9</v>
      </c>
      <c r="I27499">
        <v>9</v>
      </c>
      <c r="J27499">
        <v>9</v>
      </c>
      <c r="K27499">
        <f t="shared" si="858"/>
        <v>0</v>
      </c>
      <c r="L27499">
        <v>9</v>
      </c>
      <c r="M27499">
        <f t="shared" si="859"/>
        <v>0</v>
      </c>
    </row>
    <row r="27500" spans="1:13" x14ac:dyDescent="0.3">
      <c r="A27500" s="6">
        <v>40389</v>
      </c>
      <c r="B27500" s="1" t="s">
        <v>10</v>
      </c>
      <c r="C27500" s="1" t="s">
        <v>68</v>
      </c>
      <c r="D27500">
        <v>9</v>
      </c>
      <c r="E27500">
        <v>10</v>
      </c>
      <c r="F27500">
        <v>9</v>
      </c>
      <c r="G27500">
        <v>9</v>
      </c>
      <c r="H27500">
        <v>9</v>
      </c>
      <c r="I27500">
        <v>9</v>
      </c>
      <c r="J27500">
        <v>9</v>
      </c>
      <c r="K27500">
        <f t="shared" si="858"/>
        <v>0</v>
      </c>
      <c r="L27500">
        <v>9</v>
      </c>
      <c r="M27500">
        <f t="shared" si="859"/>
        <v>0</v>
      </c>
    </row>
    <row r="27501" spans="1:13" x14ac:dyDescent="0.3">
      <c r="A27501" s="6">
        <v>40421</v>
      </c>
      <c r="B27501" s="1" t="s">
        <v>10</v>
      </c>
      <c r="C27501" s="1" t="s">
        <v>68</v>
      </c>
      <c r="D27501">
        <v>9</v>
      </c>
      <c r="E27501">
        <v>10</v>
      </c>
      <c r="F27501">
        <v>9</v>
      </c>
      <c r="G27501">
        <v>9</v>
      </c>
      <c r="H27501">
        <v>9</v>
      </c>
      <c r="I27501">
        <v>9</v>
      </c>
      <c r="J27501">
        <v>9</v>
      </c>
      <c r="K27501">
        <f t="shared" si="858"/>
        <v>0</v>
      </c>
      <c r="L27501">
        <v>9</v>
      </c>
      <c r="M27501">
        <f t="shared" si="859"/>
        <v>0</v>
      </c>
    </row>
    <row r="27502" spans="1:13" x14ac:dyDescent="0.3">
      <c r="A27502" s="6">
        <v>40451</v>
      </c>
      <c r="B27502" s="1" t="s">
        <v>10</v>
      </c>
      <c r="C27502" s="1" t="s">
        <v>68</v>
      </c>
      <c r="D27502">
        <v>9</v>
      </c>
      <c r="E27502">
        <v>10</v>
      </c>
      <c r="F27502">
        <v>9</v>
      </c>
      <c r="G27502">
        <v>9</v>
      </c>
      <c r="H27502">
        <v>9</v>
      </c>
      <c r="I27502">
        <v>9</v>
      </c>
      <c r="J27502">
        <v>9</v>
      </c>
      <c r="K27502">
        <f t="shared" si="858"/>
        <v>0</v>
      </c>
      <c r="L27502">
        <v>9</v>
      </c>
      <c r="M27502">
        <f t="shared" si="859"/>
        <v>0</v>
      </c>
    </row>
    <row r="27503" spans="1:13" x14ac:dyDescent="0.3">
      <c r="A27503" s="6">
        <v>40480</v>
      </c>
      <c r="B27503" s="1" t="s">
        <v>10</v>
      </c>
      <c r="C27503" s="1" t="s">
        <v>68</v>
      </c>
      <c r="D27503">
        <v>9</v>
      </c>
      <c r="E27503">
        <v>10</v>
      </c>
      <c r="F27503">
        <v>9</v>
      </c>
      <c r="G27503">
        <v>9</v>
      </c>
      <c r="H27503">
        <v>9</v>
      </c>
      <c r="I27503">
        <v>9</v>
      </c>
      <c r="J27503">
        <v>9</v>
      </c>
      <c r="K27503">
        <f t="shared" si="858"/>
        <v>0</v>
      </c>
      <c r="L27503">
        <v>9</v>
      </c>
      <c r="M27503">
        <f t="shared" si="859"/>
        <v>0</v>
      </c>
    </row>
    <row r="27504" spans="1:13" x14ac:dyDescent="0.3">
      <c r="A27504" s="6">
        <v>40512</v>
      </c>
      <c r="B27504" s="1" t="s">
        <v>10</v>
      </c>
      <c r="C27504" s="1" t="s">
        <v>68</v>
      </c>
      <c r="D27504">
        <v>9</v>
      </c>
      <c r="E27504">
        <v>10</v>
      </c>
      <c r="F27504">
        <v>9</v>
      </c>
      <c r="G27504">
        <v>9</v>
      </c>
      <c r="H27504">
        <v>9</v>
      </c>
      <c r="I27504">
        <v>9</v>
      </c>
      <c r="J27504">
        <v>9</v>
      </c>
      <c r="K27504">
        <f t="shared" si="858"/>
        <v>0</v>
      </c>
      <c r="L27504">
        <v>9</v>
      </c>
      <c r="M27504">
        <f t="shared" si="859"/>
        <v>0</v>
      </c>
    </row>
    <row r="27505" spans="1:13" x14ac:dyDescent="0.3">
      <c r="A27505" s="6">
        <v>40543</v>
      </c>
      <c r="B27505" s="1" t="s">
        <v>10</v>
      </c>
      <c r="C27505" s="1" t="s">
        <v>68</v>
      </c>
      <c r="D27505">
        <v>9</v>
      </c>
      <c r="E27505">
        <v>10</v>
      </c>
      <c r="F27505">
        <v>9</v>
      </c>
      <c r="G27505">
        <v>9</v>
      </c>
      <c r="H27505">
        <v>9</v>
      </c>
      <c r="I27505">
        <v>9</v>
      </c>
      <c r="J27505">
        <v>9</v>
      </c>
      <c r="K27505">
        <f t="shared" si="858"/>
        <v>0</v>
      </c>
      <c r="L27505">
        <v>9</v>
      </c>
      <c r="M27505">
        <f t="shared" si="859"/>
        <v>0</v>
      </c>
    </row>
    <row r="27506" spans="1:13" x14ac:dyDescent="0.3">
      <c r="A27506" s="6">
        <v>40574</v>
      </c>
      <c r="B27506" s="1" t="s">
        <v>10</v>
      </c>
      <c r="C27506" s="1" t="s">
        <v>68</v>
      </c>
      <c r="D27506">
        <v>9</v>
      </c>
      <c r="E27506">
        <v>10</v>
      </c>
      <c r="F27506">
        <v>9</v>
      </c>
      <c r="G27506">
        <v>9</v>
      </c>
      <c r="H27506">
        <v>9</v>
      </c>
      <c r="I27506">
        <v>9</v>
      </c>
      <c r="J27506">
        <v>9</v>
      </c>
      <c r="K27506">
        <f t="shared" si="858"/>
        <v>0</v>
      </c>
      <c r="L27506">
        <v>9</v>
      </c>
      <c r="M27506">
        <f t="shared" si="859"/>
        <v>0</v>
      </c>
    </row>
    <row r="27507" spans="1:13" x14ac:dyDescent="0.3">
      <c r="A27507" s="6">
        <v>40602</v>
      </c>
      <c r="B27507" s="1" t="s">
        <v>10</v>
      </c>
      <c r="C27507" s="1" t="s">
        <v>68</v>
      </c>
      <c r="D27507">
        <v>9</v>
      </c>
      <c r="E27507">
        <v>10</v>
      </c>
      <c r="F27507">
        <v>9</v>
      </c>
      <c r="G27507">
        <v>9</v>
      </c>
      <c r="H27507">
        <v>9</v>
      </c>
      <c r="I27507">
        <v>9</v>
      </c>
      <c r="J27507">
        <v>9</v>
      </c>
      <c r="K27507">
        <f t="shared" si="858"/>
        <v>0</v>
      </c>
      <c r="L27507">
        <v>9</v>
      </c>
      <c r="M27507">
        <f t="shared" si="859"/>
        <v>0</v>
      </c>
    </row>
    <row r="27508" spans="1:13" x14ac:dyDescent="0.3">
      <c r="A27508" s="6">
        <v>40633</v>
      </c>
      <c r="B27508" s="1" t="s">
        <v>10</v>
      </c>
      <c r="C27508" s="1" t="s">
        <v>68</v>
      </c>
      <c r="D27508">
        <v>9</v>
      </c>
      <c r="E27508">
        <v>10</v>
      </c>
      <c r="F27508">
        <v>9</v>
      </c>
      <c r="G27508">
        <v>9</v>
      </c>
      <c r="H27508">
        <v>9</v>
      </c>
      <c r="I27508">
        <v>9</v>
      </c>
      <c r="J27508">
        <v>9</v>
      </c>
      <c r="K27508">
        <f t="shared" si="858"/>
        <v>0</v>
      </c>
      <c r="L27508">
        <v>9</v>
      </c>
      <c r="M27508">
        <f t="shared" si="859"/>
        <v>0</v>
      </c>
    </row>
    <row r="27509" spans="1:13" x14ac:dyDescent="0.3">
      <c r="A27509" s="6">
        <v>40662</v>
      </c>
      <c r="B27509" s="1" t="s">
        <v>10</v>
      </c>
      <c r="C27509" s="1" t="s">
        <v>68</v>
      </c>
      <c r="D27509">
        <v>9</v>
      </c>
      <c r="E27509">
        <v>10</v>
      </c>
      <c r="F27509">
        <v>9</v>
      </c>
      <c r="G27509">
        <v>9</v>
      </c>
      <c r="H27509">
        <v>9</v>
      </c>
      <c r="I27509">
        <v>9</v>
      </c>
      <c r="J27509">
        <v>9</v>
      </c>
      <c r="K27509">
        <f t="shared" si="858"/>
        <v>0</v>
      </c>
      <c r="L27509">
        <v>9</v>
      </c>
      <c r="M27509">
        <f t="shared" si="859"/>
        <v>0</v>
      </c>
    </row>
    <row r="27510" spans="1:13" x14ac:dyDescent="0.3">
      <c r="A27510" s="6">
        <v>40694</v>
      </c>
      <c r="B27510" s="1" t="s">
        <v>10</v>
      </c>
      <c r="C27510" s="1" t="s">
        <v>68</v>
      </c>
      <c r="D27510">
        <v>9</v>
      </c>
      <c r="E27510">
        <v>10</v>
      </c>
      <c r="F27510">
        <v>9</v>
      </c>
      <c r="G27510">
        <v>9</v>
      </c>
      <c r="H27510">
        <v>9</v>
      </c>
      <c r="I27510">
        <v>9</v>
      </c>
      <c r="J27510">
        <v>9</v>
      </c>
      <c r="K27510">
        <f t="shared" si="858"/>
        <v>0</v>
      </c>
      <c r="L27510">
        <v>9</v>
      </c>
      <c r="M27510">
        <f t="shared" si="859"/>
        <v>0</v>
      </c>
    </row>
    <row r="27511" spans="1:13" x14ac:dyDescent="0.3">
      <c r="A27511" s="6">
        <v>40724</v>
      </c>
      <c r="B27511" s="1" t="s">
        <v>10</v>
      </c>
      <c r="C27511" s="1" t="s">
        <v>68</v>
      </c>
      <c r="D27511">
        <v>9</v>
      </c>
      <c r="E27511">
        <v>10</v>
      </c>
      <c r="F27511">
        <v>9</v>
      </c>
      <c r="G27511">
        <v>9</v>
      </c>
      <c r="H27511">
        <v>9</v>
      </c>
      <c r="I27511">
        <v>9</v>
      </c>
      <c r="J27511">
        <v>9</v>
      </c>
      <c r="K27511">
        <f t="shared" si="858"/>
        <v>0</v>
      </c>
      <c r="L27511">
        <v>9</v>
      </c>
      <c r="M27511">
        <f t="shared" si="859"/>
        <v>0</v>
      </c>
    </row>
    <row r="27512" spans="1:13" x14ac:dyDescent="0.3">
      <c r="A27512" s="6">
        <v>40753</v>
      </c>
      <c r="B27512" s="1" t="s">
        <v>10</v>
      </c>
      <c r="C27512" s="1" t="s">
        <v>68</v>
      </c>
      <c r="D27512">
        <v>9</v>
      </c>
      <c r="E27512">
        <v>10</v>
      </c>
      <c r="F27512">
        <v>9</v>
      </c>
      <c r="G27512">
        <v>9</v>
      </c>
      <c r="H27512">
        <v>9</v>
      </c>
      <c r="I27512">
        <v>9</v>
      </c>
      <c r="J27512">
        <v>9</v>
      </c>
      <c r="K27512">
        <f t="shared" si="858"/>
        <v>0</v>
      </c>
      <c r="L27512">
        <v>9</v>
      </c>
      <c r="M27512">
        <f t="shared" si="859"/>
        <v>0</v>
      </c>
    </row>
    <row r="27513" spans="1:13" x14ac:dyDescent="0.3">
      <c r="A27513" s="6">
        <v>40786</v>
      </c>
      <c r="B27513" s="1" t="s">
        <v>10</v>
      </c>
      <c r="C27513" s="1" t="s">
        <v>68</v>
      </c>
      <c r="D27513">
        <v>9</v>
      </c>
      <c r="E27513">
        <v>10</v>
      </c>
      <c r="F27513">
        <v>9</v>
      </c>
      <c r="G27513">
        <v>9</v>
      </c>
      <c r="H27513">
        <v>9</v>
      </c>
      <c r="I27513">
        <v>9</v>
      </c>
      <c r="J27513">
        <v>9</v>
      </c>
      <c r="K27513">
        <f t="shared" si="858"/>
        <v>0</v>
      </c>
      <c r="L27513">
        <v>9</v>
      </c>
      <c r="M27513">
        <f t="shared" si="859"/>
        <v>0</v>
      </c>
    </row>
    <row r="27514" spans="1:13" x14ac:dyDescent="0.3">
      <c r="A27514" s="6">
        <v>40816</v>
      </c>
      <c r="B27514" s="1" t="s">
        <v>10</v>
      </c>
      <c r="C27514" s="1" t="s">
        <v>68</v>
      </c>
      <c r="D27514">
        <v>8</v>
      </c>
      <c r="E27514">
        <v>10</v>
      </c>
      <c r="F27514">
        <v>8</v>
      </c>
      <c r="G27514">
        <v>8</v>
      </c>
      <c r="H27514">
        <v>9</v>
      </c>
      <c r="I27514">
        <v>8</v>
      </c>
      <c r="J27514">
        <v>8</v>
      </c>
      <c r="K27514">
        <f t="shared" si="858"/>
        <v>0</v>
      </c>
      <c r="L27514">
        <v>8</v>
      </c>
      <c r="M27514">
        <f t="shared" si="859"/>
        <v>0</v>
      </c>
    </row>
    <row r="27515" spans="1:13" x14ac:dyDescent="0.3">
      <c r="A27515" s="6">
        <v>40847</v>
      </c>
      <c r="B27515" s="1" t="s">
        <v>10</v>
      </c>
      <c r="C27515" s="1" t="s">
        <v>68</v>
      </c>
      <c r="D27515">
        <v>8</v>
      </c>
      <c r="E27515">
        <v>10</v>
      </c>
      <c r="F27515">
        <v>8</v>
      </c>
      <c r="G27515">
        <v>8</v>
      </c>
      <c r="H27515">
        <v>9</v>
      </c>
      <c r="I27515">
        <v>8</v>
      </c>
      <c r="J27515">
        <v>8</v>
      </c>
      <c r="K27515">
        <f t="shared" si="858"/>
        <v>0</v>
      </c>
      <c r="L27515">
        <v>8</v>
      </c>
      <c r="M27515">
        <f t="shared" si="859"/>
        <v>0</v>
      </c>
    </row>
    <row r="27516" spans="1:13" x14ac:dyDescent="0.3">
      <c r="A27516" s="6">
        <v>40877</v>
      </c>
      <c r="B27516" s="1" t="s">
        <v>10</v>
      </c>
      <c r="C27516" s="1" t="s">
        <v>68</v>
      </c>
      <c r="D27516">
        <v>8</v>
      </c>
      <c r="E27516">
        <v>10</v>
      </c>
      <c r="F27516">
        <v>8</v>
      </c>
      <c r="G27516">
        <v>8</v>
      </c>
      <c r="H27516">
        <v>9</v>
      </c>
      <c r="I27516">
        <v>8</v>
      </c>
      <c r="J27516">
        <v>8</v>
      </c>
      <c r="K27516">
        <f t="shared" si="858"/>
        <v>0</v>
      </c>
      <c r="L27516">
        <v>8</v>
      </c>
      <c r="M27516">
        <f t="shared" si="859"/>
        <v>0</v>
      </c>
    </row>
    <row r="27517" spans="1:13" x14ac:dyDescent="0.3">
      <c r="A27517" s="6">
        <v>40907</v>
      </c>
      <c r="B27517" s="1" t="s">
        <v>10</v>
      </c>
      <c r="C27517" s="1" t="s">
        <v>68</v>
      </c>
      <c r="D27517">
        <v>8</v>
      </c>
      <c r="E27517">
        <v>10</v>
      </c>
      <c r="F27517">
        <v>8</v>
      </c>
      <c r="G27517">
        <v>8</v>
      </c>
      <c r="H27517">
        <v>9</v>
      </c>
      <c r="I27517">
        <v>8</v>
      </c>
      <c r="J27517">
        <v>8</v>
      </c>
      <c r="K27517">
        <f t="shared" si="858"/>
        <v>0</v>
      </c>
      <c r="L27517">
        <v>8</v>
      </c>
      <c r="M27517">
        <f t="shared" si="859"/>
        <v>0</v>
      </c>
    </row>
    <row r="27518" spans="1:13" x14ac:dyDescent="0.3">
      <c r="A27518" s="6">
        <v>40939</v>
      </c>
      <c r="B27518" s="1" t="s">
        <v>10</v>
      </c>
      <c r="C27518" s="1" t="s">
        <v>68</v>
      </c>
      <c r="D27518">
        <v>8</v>
      </c>
      <c r="E27518">
        <v>10</v>
      </c>
      <c r="F27518">
        <v>8</v>
      </c>
      <c r="G27518">
        <v>8</v>
      </c>
      <c r="H27518">
        <v>9</v>
      </c>
      <c r="I27518">
        <v>8</v>
      </c>
      <c r="J27518">
        <v>8</v>
      </c>
      <c r="K27518">
        <f t="shared" si="858"/>
        <v>0</v>
      </c>
      <c r="L27518">
        <v>8</v>
      </c>
      <c r="M27518">
        <f t="shared" si="859"/>
        <v>0</v>
      </c>
    </row>
    <row r="27519" spans="1:13" x14ac:dyDescent="0.3">
      <c r="A27519" s="6">
        <v>40968</v>
      </c>
      <c r="B27519" s="1" t="s">
        <v>10</v>
      </c>
      <c r="C27519" s="1" t="s">
        <v>68</v>
      </c>
      <c r="D27519">
        <v>8</v>
      </c>
      <c r="E27519">
        <v>10</v>
      </c>
      <c r="F27519">
        <v>8</v>
      </c>
      <c r="G27519">
        <v>8</v>
      </c>
      <c r="H27519">
        <v>9</v>
      </c>
      <c r="I27519">
        <v>8</v>
      </c>
      <c r="J27519">
        <v>8</v>
      </c>
      <c r="K27519">
        <f t="shared" si="858"/>
        <v>0</v>
      </c>
      <c r="L27519">
        <v>8</v>
      </c>
      <c r="M27519">
        <f t="shared" si="859"/>
        <v>0</v>
      </c>
    </row>
    <row r="27520" spans="1:13" x14ac:dyDescent="0.3">
      <c r="A27520" s="6">
        <v>40998</v>
      </c>
      <c r="B27520" s="1" t="s">
        <v>10</v>
      </c>
      <c r="C27520" s="1" t="s">
        <v>68</v>
      </c>
      <c r="D27520">
        <v>8</v>
      </c>
      <c r="E27520">
        <v>10</v>
      </c>
      <c r="F27520">
        <v>8</v>
      </c>
      <c r="G27520">
        <v>8</v>
      </c>
      <c r="H27520">
        <v>9</v>
      </c>
      <c r="I27520">
        <v>8</v>
      </c>
      <c r="J27520">
        <v>8</v>
      </c>
      <c r="K27520">
        <f t="shared" si="858"/>
        <v>0</v>
      </c>
      <c r="L27520">
        <v>8</v>
      </c>
      <c r="M27520">
        <f t="shared" si="859"/>
        <v>0</v>
      </c>
    </row>
    <row r="27521" spans="1:13" x14ac:dyDescent="0.3">
      <c r="A27521" s="6">
        <v>41029</v>
      </c>
      <c r="B27521" s="1" t="s">
        <v>10</v>
      </c>
      <c r="C27521" s="1" t="s">
        <v>68</v>
      </c>
      <c r="D27521">
        <v>8</v>
      </c>
      <c r="E27521">
        <v>10</v>
      </c>
      <c r="F27521">
        <v>8</v>
      </c>
      <c r="G27521">
        <v>8</v>
      </c>
      <c r="H27521">
        <v>9</v>
      </c>
      <c r="I27521">
        <v>8</v>
      </c>
      <c r="J27521">
        <v>8</v>
      </c>
      <c r="K27521">
        <f t="shared" si="858"/>
        <v>0</v>
      </c>
      <c r="L27521">
        <v>8</v>
      </c>
      <c r="M27521">
        <f t="shared" si="859"/>
        <v>0</v>
      </c>
    </row>
    <row r="27522" spans="1:13" x14ac:dyDescent="0.3">
      <c r="A27522" s="6">
        <v>41060</v>
      </c>
      <c r="B27522" s="1" t="s">
        <v>10</v>
      </c>
      <c r="C27522" s="1" t="s">
        <v>68</v>
      </c>
      <c r="D27522">
        <v>8</v>
      </c>
      <c r="E27522">
        <v>10</v>
      </c>
      <c r="F27522">
        <v>8</v>
      </c>
      <c r="G27522">
        <v>8</v>
      </c>
      <c r="H27522">
        <v>9</v>
      </c>
      <c r="I27522">
        <v>8</v>
      </c>
      <c r="J27522">
        <v>8</v>
      </c>
      <c r="K27522">
        <f t="shared" si="858"/>
        <v>0</v>
      </c>
      <c r="L27522">
        <v>8</v>
      </c>
      <c r="M27522">
        <f t="shared" si="859"/>
        <v>0</v>
      </c>
    </row>
    <row r="27523" spans="1:13" x14ac:dyDescent="0.3">
      <c r="A27523" s="6">
        <v>41089</v>
      </c>
      <c r="B27523" s="1" t="s">
        <v>10</v>
      </c>
      <c r="C27523" s="1" t="s">
        <v>68</v>
      </c>
      <c r="D27523">
        <v>8</v>
      </c>
      <c r="E27523">
        <v>10</v>
      </c>
      <c r="F27523">
        <v>8</v>
      </c>
      <c r="G27523">
        <v>8</v>
      </c>
      <c r="H27523">
        <v>9</v>
      </c>
      <c r="I27523">
        <v>8</v>
      </c>
      <c r="J27523">
        <v>8</v>
      </c>
      <c r="K27523">
        <f t="shared" ref="K27523:K27586" si="860">ABS(I27523-J27523)</f>
        <v>0</v>
      </c>
      <c r="L27523">
        <v>8</v>
      </c>
      <c r="M27523">
        <f t="shared" ref="M27523:M27586" si="861">ABS(I27523-L27523)</f>
        <v>0</v>
      </c>
    </row>
    <row r="27524" spans="1:13" x14ac:dyDescent="0.3">
      <c r="A27524" s="6">
        <v>41121</v>
      </c>
      <c r="B27524" s="1" t="s">
        <v>10</v>
      </c>
      <c r="C27524" s="1" t="s">
        <v>68</v>
      </c>
      <c r="D27524">
        <v>8</v>
      </c>
      <c r="E27524">
        <v>10</v>
      </c>
      <c r="F27524">
        <v>8</v>
      </c>
      <c r="G27524">
        <v>8</v>
      </c>
      <c r="H27524">
        <v>9</v>
      </c>
      <c r="I27524">
        <v>8</v>
      </c>
      <c r="J27524">
        <v>8</v>
      </c>
      <c r="K27524">
        <f t="shared" si="860"/>
        <v>0</v>
      </c>
      <c r="L27524">
        <v>8</v>
      </c>
      <c r="M27524">
        <f t="shared" si="861"/>
        <v>0</v>
      </c>
    </row>
    <row r="27525" spans="1:13" x14ac:dyDescent="0.3">
      <c r="A27525" s="6">
        <v>41152</v>
      </c>
      <c r="B27525" s="1" t="s">
        <v>10</v>
      </c>
      <c r="C27525" s="1" t="s">
        <v>68</v>
      </c>
      <c r="D27525">
        <v>8</v>
      </c>
      <c r="E27525">
        <v>10</v>
      </c>
      <c r="F27525">
        <v>8</v>
      </c>
      <c r="G27525">
        <v>8</v>
      </c>
      <c r="H27525">
        <v>9</v>
      </c>
      <c r="I27525">
        <v>8</v>
      </c>
      <c r="J27525">
        <v>8</v>
      </c>
      <c r="K27525">
        <f t="shared" si="860"/>
        <v>0</v>
      </c>
      <c r="L27525">
        <v>8</v>
      </c>
      <c r="M27525">
        <f t="shared" si="861"/>
        <v>0</v>
      </c>
    </row>
    <row r="27526" spans="1:13" x14ac:dyDescent="0.3">
      <c r="A27526" s="6">
        <v>41180</v>
      </c>
      <c r="B27526" s="1" t="s">
        <v>10</v>
      </c>
      <c r="C27526" s="1" t="s">
        <v>68</v>
      </c>
      <c r="D27526">
        <v>8</v>
      </c>
      <c r="E27526">
        <v>10</v>
      </c>
      <c r="F27526">
        <v>8</v>
      </c>
      <c r="G27526">
        <v>8</v>
      </c>
      <c r="H27526">
        <v>9</v>
      </c>
      <c r="I27526">
        <v>8</v>
      </c>
      <c r="J27526">
        <v>8</v>
      </c>
      <c r="K27526">
        <f t="shared" si="860"/>
        <v>0</v>
      </c>
      <c r="L27526">
        <v>8</v>
      </c>
      <c r="M27526">
        <f t="shared" si="861"/>
        <v>0</v>
      </c>
    </row>
    <row r="27527" spans="1:13" x14ac:dyDescent="0.3">
      <c r="A27527" s="6">
        <v>41213</v>
      </c>
      <c r="B27527" s="1" t="s">
        <v>10</v>
      </c>
      <c r="C27527" s="1" t="s">
        <v>68</v>
      </c>
      <c r="D27527">
        <v>8</v>
      </c>
      <c r="E27527">
        <v>10</v>
      </c>
      <c r="F27527">
        <v>8</v>
      </c>
      <c r="G27527">
        <v>8</v>
      </c>
      <c r="H27527">
        <v>9</v>
      </c>
      <c r="I27527">
        <v>8</v>
      </c>
      <c r="J27527">
        <v>8</v>
      </c>
      <c r="K27527">
        <f t="shared" si="860"/>
        <v>0</v>
      </c>
      <c r="L27527">
        <v>8</v>
      </c>
      <c r="M27527">
        <f t="shared" si="861"/>
        <v>0</v>
      </c>
    </row>
    <row r="27528" spans="1:13" x14ac:dyDescent="0.3">
      <c r="A27528" s="6">
        <v>41243</v>
      </c>
      <c r="B27528" s="1" t="s">
        <v>10</v>
      </c>
      <c r="C27528" s="1" t="s">
        <v>68</v>
      </c>
      <c r="D27528">
        <v>8</v>
      </c>
      <c r="E27528">
        <v>10</v>
      </c>
      <c r="F27528">
        <v>8</v>
      </c>
      <c r="G27528">
        <v>8</v>
      </c>
      <c r="H27528">
        <v>9</v>
      </c>
      <c r="I27528">
        <v>8</v>
      </c>
      <c r="J27528">
        <v>8</v>
      </c>
      <c r="K27528">
        <f t="shared" si="860"/>
        <v>0</v>
      </c>
      <c r="L27528">
        <v>8</v>
      </c>
      <c r="M27528">
        <f t="shared" si="861"/>
        <v>0</v>
      </c>
    </row>
    <row r="27529" spans="1:13" x14ac:dyDescent="0.3">
      <c r="A27529" s="6">
        <v>41274</v>
      </c>
      <c r="B27529" s="1" t="s">
        <v>10</v>
      </c>
      <c r="C27529" s="1" t="s">
        <v>68</v>
      </c>
      <c r="D27529">
        <v>8</v>
      </c>
      <c r="E27529">
        <v>10</v>
      </c>
      <c r="F27529">
        <v>8</v>
      </c>
      <c r="G27529">
        <v>8</v>
      </c>
      <c r="H27529">
        <v>9</v>
      </c>
      <c r="I27529">
        <v>8</v>
      </c>
      <c r="J27529">
        <v>8</v>
      </c>
      <c r="K27529">
        <f t="shared" si="860"/>
        <v>0</v>
      </c>
      <c r="L27529">
        <v>8</v>
      </c>
      <c r="M27529">
        <f t="shared" si="861"/>
        <v>0</v>
      </c>
    </row>
    <row r="27530" spans="1:13" x14ac:dyDescent="0.3">
      <c r="A27530" s="6">
        <v>41305</v>
      </c>
      <c r="B27530" s="1" t="s">
        <v>10</v>
      </c>
      <c r="C27530" s="1" t="s">
        <v>68</v>
      </c>
      <c r="D27530">
        <v>8</v>
      </c>
      <c r="E27530">
        <v>10</v>
      </c>
      <c r="F27530">
        <v>8</v>
      </c>
      <c r="G27530">
        <v>8</v>
      </c>
      <c r="H27530">
        <v>9</v>
      </c>
      <c r="I27530">
        <v>8</v>
      </c>
      <c r="J27530">
        <v>8</v>
      </c>
      <c r="K27530">
        <f t="shared" si="860"/>
        <v>0</v>
      </c>
      <c r="L27530">
        <v>8</v>
      </c>
      <c r="M27530">
        <f t="shared" si="861"/>
        <v>0</v>
      </c>
    </row>
    <row r="27531" spans="1:13" x14ac:dyDescent="0.3">
      <c r="A27531" s="6">
        <v>41333</v>
      </c>
      <c r="B27531" s="1" t="s">
        <v>10</v>
      </c>
      <c r="C27531" s="1" t="s">
        <v>68</v>
      </c>
      <c r="D27531">
        <v>8</v>
      </c>
      <c r="E27531">
        <v>10</v>
      </c>
      <c r="F27531">
        <v>8</v>
      </c>
      <c r="G27531">
        <v>8</v>
      </c>
      <c r="H27531">
        <v>9</v>
      </c>
      <c r="I27531">
        <v>8</v>
      </c>
      <c r="J27531">
        <v>8</v>
      </c>
      <c r="K27531">
        <f t="shared" si="860"/>
        <v>0</v>
      </c>
      <c r="L27531">
        <v>8</v>
      </c>
      <c r="M27531">
        <f t="shared" si="861"/>
        <v>0</v>
      </c>
    </row>
    <row r="27532" spans="1:13" x14ac:dyDescent="0.3">
      <c r="A27532" s="6">
        <v>41362</v>
      </c>
      <c r="B27532" s="1" t="s">
        <v>10</v>
      </c>
      <c r="C27532" s="1" t="s">
        <v>68</v>
      </c>
      <c r="D27532">
        <v>8</v>
      </c>
      <c r="E27532">
        <v>10</v>
      </c>
      <c r="F27532">
        <v>8</v>
      </c>
      <c r="G27532">
        <v>8</v>
      </c>
      <c r="H27532">
        <v>9</v>
      </c>
      <c r="I27532">
        <v>8</v>
      </c>
      <c r="J27532">
        <v>8</v>
      </c>
      <c r="K27532">
        <f t="shared" si="860"/>
        <v>0</v>
      </c>
      <c r="L27532">
        <v>8</v>
      </c>
      <c r="M27532">
        <f t="shared" si="861"/>
        <v>0</v>
      </c>
    </row>
    <row r="27533" spans="1:13" x14ac:dyDescent="0.3">
      <c r="A27533" s="6">
        <v>41394</v>
      </c>
      <c r="B27533" s="1" t="s">
        <v>10</v>
      </c>
      <c r="C27533" s="1" t="s">
        <v>68</v>
      </c>
      <c r="D27533">
        <v>8</v>
      </c>
      <c r="E27533">
        <v>10</v>
      </c>
      <c r="F27533">
        <v>8</v>
      </c>
      <c r="G27533">
        <v>8</v>
      </c>
      <c r="H27533">
        <v>9</v>
      </c>
      <c r="I27533">
        <v>8</v>
      </c>
      <c r="J27533">
        <v>8</v>
      </c>
      <c r="K27533">
        <f t="shared" si="860"/>
        <v>0</v>
      </c>
      <c r="L27533">
        <v>8</v>
      </c>
      <c r="M27533">
        <f t="shared" si="861"/>
        <v>0</v>
      </c>
    </row>
    <row r="27534" spans="1:13" x14ac:dyDescent="0.3">
      <c r="A27534" s="6">
        <v>41425</v>
      </c>
      <c r="B27534" s="1" t="s">
        <v>10</v>
      </c>
      <c r="C27534" s="1" t="s">
        <v>68</v>
      </c>
      <c r="D27534">
        <v>8</v>
      </c>
      <c r="E27534">
        <v>10</v>
      </c>
      <c r="F27534">
        <v>8</v>
      </c>
      <c r="G27534">
        <v>8</v>
      </c>
      <c r="H27534">
        <v>9</v>
      </c>
      <c r="I27534">
        <v>8</v>
      </c>
      <c r="J27534">
        <v>8</v>
      </c>
      <c r="K27534">
        <f t="shared" si="860"/>
        <v>0</v>
      </c>
      <c r="L27534">
        <v>8</v>
      </c>
      <c r="M27534">
        <f t="shared" si="861"/>
        <v>0</v>
      </c>
    </row>
    <row r="27535" spans="1:13" x14ac:dyDescent="0.3">
      <c r="A27535" s="6">
        <v>41453</v>
      </c>
      <c r="B27535" s="1" t="s">
        <v>10</v>
      </c>
      <c r="C27535" s="1" t="s">
        <v>68</v>
      </c>
      <c r="D27535">
        <v>8</v>
      </c>
      <c r="E27535">
        <v>10</v>
      </c>
      <c r="F27535">
        <v>8</v>
      </c>
      <c r="G27535">
        <v>8</v>
      </c>
      <c r="H27535">
        <v>9</v>
      </c>
      <c r="I27535">
        <v>8</v>
      </c>
      <c r="J27535">
        <v>8</v>
      </c>
      <c r="K27535">
        <f t="shared" si="860"/>
        <v>0</v>
      </c>
      <c r="L27535">
        <v>8</v>
      </c>
      <c r="M27535">
        <f t="shared" si="861"/>
        <v>0</v>
      </c>
    </row>
    <row r="27536" spans="1:13" x14ac:dyDescent="0.3">
      <c r="A27536" s="6">
        <v>41486</v>
      </c>
      <c r="B27536" s="1" t="s">
        <v>10</v>
      </c>
      <c r="C27536" s="1" t="s">
        <v>68</v>
      </c>
      <c r="D27536">
        <v>8</v>
      </c>
      <c r="E27536">
        <v>10</v>
      </c>
      <c r="F27536">
        <v>8</v>
      </c>
      <c r="G27536">
        <v>8</v>
      </c>
      <c r="H27536">
        <v>9</v>
      </c>
      <c r="I27536">
        <v>8</v>
      </c>
      <c r="J27536">
        <v>8</v>
      </c>
      <c r="K27536">
        <f t="shared" si="860"/>
        <v>0</v>
      </c>
      <c r="L27536">
        <v>8</v>
      </c>
      <c r="M27536">
        <f t="shared" si="861"/>
        <v>0</v>
      </c>
    </row>
    <row r="27537" spans="1:13" x14ac:dyDescent="0.3">
      <c r="A27537" s="6">
        <v>41516</v>
      </c>
      <c r="B27537" s="1" t="s">
        <v>10</v>
      </c>
      <c r="C27537" s="1" t="s">
        <v>68</v>
      </c>
      <c r="D27537">
        <v>8</v>
      </c>
      <c r="E27537">
        <v>10</v>
      </c>
      <c r="F27537">
        <v>8</v>
      </c>
      <c r="G27537">
        <v>8</v>
      </c>
      <c r="H27537">
        <v>9</v>
      </c>
      <c r="I27537">
        <v>8</v>
      </c>
      <c r="J27537">
        <v>8</v>
      </c>
      <c r="K27537">
        <f t="shared" si="860"/>
        <v>0</v>
      </c>
      <c r="L27537">
        <v>8</v>
      </c>
      <c r="M27537">
        <f t="shared" si="861"/>
        <v>0</v>
      </c>
    </row>
    <row r="27538" spans="1:13" x14ac:dyDescent="0.3">
      <c r="A27538" s="6">
        <v>41547</v>
      </c>
      <c r="B27538" s="1" t="s">
        <v>10</v>
      </c>
      <c r="C27538" s="1" t="s">
        <v>68</v>
      </c>
      <c r="D27538">
        <v>8</v>
      </c>
      <c r="E27538">
        <v>10</v>
      </c>
      <c r="F27538">
        <v>8</v>
      </c>
      <c r="G27538">
        <v>8</v>
      </c>
      <c r="H27538">
        <v>9</v>
      </c>
      <c r="I27538">
        <v>8</v>
      </c>
      <c r="J27538">
        <v>8</v>
      </c>
      <c r="K27538">
        <f t="shared" si="860"/>
        <v>0</v>
      </c>
      <c r="L27538">
        <v>8</v>
      </c>
      <c r="M27538">
        <f t="shared" si="861"/>
        <v>0</v>
      </c>
    </row>
    <row r="27539" spans="1:13" x14ac:dyDescent="0.3">
      <c r="A27539" s="6">
        <v>41578</v>
      </c>
      <c r="B27539" s="1" t="s">
        <v>10</v>
      </c>
      <c r="C27539" s="1" t="s">
        <v>68</v>
      </c>
      <c r="D27539">
        <v>8</v>
      </c>
      <c r="E27539">
        <v>10</v>
      </c>
      <c r="F27539">
        <v>8</v>
      </c>
      <c r="G27539">
        <v>8</v>
      </c>
      <c r="H27539">
        <v>9</v>
      </c>
      <c r="I27539">
        <v>8</v>
      </c>
      <c r="J27539">
        <v>8</v>
      </c>
      <c r="K27539">
        <f t="shared" si="860"/>
        <v>0</v>
      </c>
      <c r="L27539">
        <v>8</v>
      </c>
      <c r="M27539">
        <f t="shared" si="861"/>
        <v>0</v>
      </c>
    </row>
    <row r="27540" spans="1:13" x14ac:dyDescent="0.3">
      <c r="A27540" s="6">
        <v>41607</v>
      </c>
      <c r="B27540" s="1" t="s">
        <v>10</v>
      </c>
      <c r="C27540" s="1" t="s">
        <v>68</v>
      </c>
      <c r="D27540">
        <v>8</v>
      </c>
      <c r="E27540">
        <v>10</v>
      </c>
      <c r="F27540">
        <v>8</v>
      </c>
      <c r="G27540">
        <v>8</v>
      </c>
      <c r="H27540">
        <v>9</v>
      </c>
      <c r="I27540">
        <v>8</v>
      </c>
      <c r="J27540">
        <v>8</v>
      </c>
      <c r="K27540">
        <f t="shared" si="860"/>
        <v>0</v>
      </c>
      <c r="L27540">
        <v>8</v>
      </c>
      <c r="M27540">
        <f t="shared" si="861"/>
        <v>0</v>
      </c>
    </row>
    <row r="27541" spans="1:13" x14ac:dyDescent="0.3">
      <c r="A27541" s="6">
        <v>41639</v>
      </c>
      <c r="B27541" s="1" t="s">
        <v>10</v>
      </c>
      <c r="C27541" s="1" t="s">
        <v>68</v>
      </c>
      <c r="D27541">
        <v>8</v>
      </c>
      <c r="E27541">
        <v>10</v>
      </c>
      <c r="F27541">
        <v>8</v>
      </c>
      <c r="G27541">
        <v>8</v>
      </c>
      <c r="H27541">
        <v>9</v>
      </c>
      <c r="I27541">
        <v>8</v>
      </c>
      <c r="J27541">
        <v>8</v>
      </c>
      <c r="K27541">
        <f t="shared" si="860"/>
        <v>0</v>
      </c>
      <c r="L27541">
        <v>8</v>
      </c>
      <c r="M27541">
        <f t="shared" si="861"/>
        <v>0</v>
      </c>
    </row>
    <row r="27542" spans="1:13" x14ac:dyDescent="0.3">
      <c r="A27542" s="6">
        <v>41670</v>
      </c>
      <c r="B27542" s="1" t="s">
        <v>10</v>
      </c>
      <c r="C27542" s="1" t="s">
        <v>68</v>
      </c>
      <c r="D27542">
        <v>8</v>
      </c>
      <c r="E27542">
        <v>10</v>
      </c>
      <c r="F27542">
        <v>8</v>
      </c>
      <c r="G27542">
        <v>8</v>
      </c>
      <c r="H27542">
        <v>9</v>
      </c>
      <c r="I27542">
        <v>8</v>
      </c>
      <c r="J27542">
        <v>8</v>
      </c>
      <c r="K27542">
        <f t="shared" si="860"/>
        <v>0</v>
      </c>
      <c r="L27542">
        <v>8</v>
      </c>
      <c r="M27542">
        <f t="shared" si="861"/>
        <v>0</v>
      </c>
    </row>
    <row r="27543" spans="1:13" x14ac:dyDescent="0.3">
      <c r="A27543" s="6">
        <v>41698</v>
      </c>
      <c r="B27543" s="1" t="s">
        <v>10</v>
      </c>
      <c r="C27543" s="1" t="s">
        <v>68</v>
      </c>
      <c r="D27543">
        <v>8</v>
      </c>
      <c r="E27543">
        <v>10</v>
      </c>
      <c r="F27543">
        <v>8</v>
      </c>
      <c r="G27543">
        <v>8</v>
      </c>
      <c r="H27543">
        <v>9</v>
      </c>
      <c r="I27543">
        <v>8</v>
      </c>
      <c r="J27543">
        <v>8</v>
      </c>
      <c r="K27543">
        <f t="shared" si="860"/>
        <v>0</v>
      </c>
      <c r="L27543">
        <v>8</v>
      </c>
      <c r="M27543">
        <f t="shared" si="861"/>
        <v>0</v>
      </c>
    </row>
    <row r="27544" spans="1:13" x14ac:dyDescent="0.3">
      <c r="A27544" s="6">
        <v>41729</v>
      </c>
      <c r="B27544" s="1" t="s">
        <v>10</v>
      </c>
      <c r="C27544" s="1" t="s">
        <v>68</v>
      </c>
      <c r="D27544">
        <v>8</v>
      </c>
      <c r="E27544">
        <v>10</v>
      </c>
      <c r="F27544">
        <v>8</v>
      </c>
      <c r="G27544">
        <v>8</v>
      </c>
      <c r="H27544">
        <v>9</v>
      </c>
      <c r="I27544">
        <v>8</v>
      </c>
      <c r="J27544">
        <v>8</v>
      </c>
      <c r="K27544">
        <f t="shared" si="860"/>
        <v>0</v>
      </c>
      <c r="L27544">
        <v>8</v>
      </c>
      <c r="M27544">
        <f t="shared" si="861"/>
        <v>0</v>
      </c>
    </row>
    <row r="27545" spans="1:13" x14ac:dyDescent="0.3">
      <c r="A27545" s="6">
        <v>41759</v>
      </c>
      <c r="B27545" s="1" t="s">
        <v>10</v>
      </c>
      <c r="C27545" s="1" t="s">
        <v>68</v>
      </c>
      <c r="D27545">
        <v>8</v>
      </c>
      <c r="E27545">
        <v>10</v>
      </c>
      <c r="F27545">
        <v>8</v>
      </c>
      <c r="G27545">
        <v>8</v>
      </c>
      <c r="H27545">
        <v>9</v>
      </c>
      <c r="I27545">
        <v>8</v>
      </c>
      <c r="J27545">
        <v>8</v>
      </c>
      <c r="K27545">
        <f t="shared" si="860"/>
        <v>0</v>
      </c>
      <c r="L27545">
        <v>8</v>
      </c>
      <c r="M27545">
        <f t="shared" si="861"/>
        <v>0</v>
      </c>
    </row>
    <row r="27546" spans="1:13" x14ac:dyDescent="0.3">
      <c r="A27546" s="6">
        <v>41789</v>
      </c>
      <c r="B27546" s="1" t="s">
        <v>10</v>
      </c>
      <c r="C27546" s="1" t="s">
        <v>68</v>
      </c>
      <c r="D27546">
        <v>8</v>
      </c>
      <c r="E27546">
        <v>10</v>
      </c>
      <c r="F27546">
        <v>8</v>
      </c>
      <c r="G27546">
        <v>8</v>
      </c>
      <c r="H27546">
        <v>9</v>
      </c>
      <c r="I27546">
        <v>8</v>
      </c>
      <c r="J27546">
        <v>8</v>
      </c>
      <c r="K27546">
        <f t="shared" si="860"/>
        <v>0</v>
      </c>
      <c r="L27546">
        <v>8</v>
      </c>
      <c r="M27546">
        <f t="shared" si="861"/>
        <v>0</v>
      </c>
    </row>
    <row r="27547" spans="1:13" x14ac:dyDescent="0.3">
      <c r="A27547" s="6">
        <v>41820</v>
      </c>
      <c r="B27547" s="1" t="s">
        <v>10</v>
      </c>
      <c r="C27547" s="1" t="s">
        <v>68</v>
      </c>
      <c r="D27547">
        <v>8</v>
      </c>
      <c r="E27547">
        <v>10</v>
      </c>
      <c r="F27547">
        <v>8</v>
      </c>
      <c r="G27547">
        <v>8</v>
      </c>
      <c r="H27547">
        <v>9</v>
      </c>
      <c r="I27547">
        <v>8</v>
      </c>
      <c r="J27547">
        <v>8</v>
      </c>
      <c r="K27547">
        <f t="shared" si="860"/>
        <v>0</v>
      </c>
      <c r="L27547">
        <v>8</v>
      </c>
      <c r="M27547">
        <f t="shared" si="861"/>
        <v>0</v>
      </c>
    </row>
    <row r="27548" spans="1:13" x14ac:dyDescent="0.3">
      <c r="A27548" s="6">
        <v>41851</v>
      </c>
      <c r="B27548" s="1" t="s">
        <v>10</v>
      </c>
      <c r="C27548" s="1" t="s">
        <v>68</v>
      </c>
      <c r="D27548">
        <v>8</v>
      </c>
      <c r="E27548">
        <v>10</v>
      </c>
      <c r="F27548">
        <v>8</v>
      </c>
      <c r="G27548">
        <v>8</v>
      </c>
      <c r="H27548">
        <v>9</v>
      </c>
      <c r="I27548">
        <v>8</v>
      </c>
      <c r="J27548">
        <v>8</v>
      </c>
      <c r="K27548">
        <f t="shared" si="860"/>
        <v>0</v>
      </c>
      <c r="L27548">
        <v>8</v>
      </c>
      <c r="M27548">
        <f t="shared" si="861"/>
        <v>0</v>
      </c>
    </row>
    <row r="27549" spans="1:13" x14ac:dyDescent="0.3">
      <c r="A27549" s="6">
        <v>41880</v>
      </c>
      <c r="B27549" s="1" t="s">
        <v>10</v>
      </c>
      <c r="C27549" s="1" t="s">
        <v>68</v>
      </c>
      <c r="D27549">
        <v>8</v>
      </c>
      <c r="E27549">
        <v>10</v>
      </c>
      <c r="F27549">
        <v>8</v>
      </c>
      <c r="G27549">
        <v>8</v>
      </c>
      <c r="H27549">
        <v>9</v>
      </c>
      <c r="I27549">
        <v>8</v>
      </c>
      <c r="J27549">
        <v>8</v>
      </c>
      <c r="K27549">
        <f t="shared" si="860"/>
        <v>0</v>
      </c>
      <c r="L27549">
        <v>8</v>
      </c>
      <c r="M27549">
        <f t="shared" si="861"/>
        <v>0</v>
      </c>
    </row>
    <row r="27550" spans="1:13" x14ac:dyDescent="0.3">
      <c r="A27550" s="6">
        <v>41912</v>
      </c>
      <c r="B27550" s="1" t="s">
        <v>10</v>
      </c>
      <c r="C27550" s="1" t="s">
        <v>68</v>
      </c>
      <c r="D27550">
        <v>8</v>
      </c>
      <c r="E27550">
        <v>10</v>
      </c>
      <c r="F27550">
        <v>8</v>
      </c>
      <c r="G27550">
        <v>8</v>
      </c>
      <c r="H27550">
        <v>9</v>
      </c>
      <c r="I27550">
        <v>8</v>
      </c>
      <c r="J27550">
        <v>8</v>
      </c>
      <c r="K27550">
        <f t="shared" si="860"/>
        <v>0</v>
      </c>
      <c r="L27550">
        <v>8</v>
      </c>
      <c r="M27550">
        <f t="shared" si="861"/>
        <v>0</v>
      </c>
    </row>
    <row r="27551" spans="1:13" x14ac:dyDescent="0.3">
      <c r="A27551" s="6">
        <v>41943</v>
      </c>
      <c r="B27551" s="1" t="s">
        <v>10</v>
      </c>
      <c r="C27551" s="1" t="s">
        <v>68</v>
      </c>
      <c r="D27551">
        <v>8</v>
      </c>
      <c r="E27551">
        <v>10</v>
      </c>
      <c r="F27551">
        <v>8</v>
      </c>
      <c r="G27551">
        <v>8</v>
      </c>
      <c r="H27551">
        <v>9</v>
      </c>
      <c r="I27551">
        <v>8</v>
      </c>
      <c r="J27551">
        <v>8</v>
      </c>
      <c r="K27551">
        <f t="shared" si="860"/>
        <v>0</v>
      </c>
      <c r="L27551">
        <v>8</v>
      </c>
      <c r="M27551">
        <f t="shared" si="861"/>
        <v>0</v>
      </c>
    </row>
    <row r="27552" spans="1:13" x14ac:dyDescent="0.3">
      <c r="A27552" s="6">
        <v>41971</v>
      </c>
      <c r="B27552" s="1" t="s">
        <v>10</v>
      </c>
      <c r="C27552" s="1" t="s">
        <v>68</v>
      </c>
      <c r="D27552">
        <v>8</v>
      </c>
      <c r="E27552">
        <v>10</v>
      </c>
      <c r="F27552">
        <v>8</v>
      </c>
      <c r="G27552">
        <v>8</v>
      </c>
      <c r="H27552">
        <v>9</v>
      </c>
      <c r="I27552">
        <v>8</v>
      </c>
      <c r="J27552">
        <v>8</v>
      </c>
      <c r="K27552">
        <f t="shared" si="860"/>
        <v>0</v>
      </c>
      <c r="L27552">
        <v>8</v>
      </c>
      <c r="M27552">
        <f t="shared" si="861"/>
        <v>0</v>
      </c>
    </row>
    <row r="27553" spans="1:13" x14ac:dyDescent="0.3">
      <c r="A27553" s="6">
        <v>42004</v>
      </c>
      <c r="B27553" s="1" t="s">
        <v>10</v>
      </c>
      <c r="C27553" s="1" t="s">
        <v>68</v>
      </c>
      <c r="D27553">
        <v>8</v>
      </c>
      <c r="E27553">
        <v>10</v>
      </c>
      <c r="F27553">
        <v>8</v>
      </c>
      <c r="G27553">
        <v>8</v>
      </c>
      <c r="H27553">
        <v>9</v>
      </c>
      <c r="I27553">
        <v>8</v>
      </c>
      <c r="J27553">
        <v>8</v>
      </c>
      <c r="K27553">
        <f t="shared" si="860"/>
        <v>0</v>
      </c>
      <c r="L27553">
        <v>8</v>
      </c>
      <c r="M27553">
        <f t="shared" si="861"/>
        <v>0</v>
      </c>
    </row>
    <row r="27554" spans="1:13" x14ac:dyDescent="0.3">
      <c r="A27554" s="6">
        <v>42034</v>
      </c>
      <c r="B27554" s="1" t="s">
        <v>10</v>
      </c>
      <c r="C27554" s="1" t="s">
        <v>68</v>
      </c>
      <c r="D27554">
        <v>8</v>
      </c>
      <c r="E27554">
        <v>10</v>
      </c>
      <c r="F27554">
        <v>8</v>
      </c>
      <c r="G27554">
        <v>8</v>
      </c>
      <c r="H27554">
        <v>9</v>
      </c>
      <c r="I27554">
        <v>8</v>
      </c>
      <c r="J27554">
        <v>8</v>
      </c>
      <c r="K27554">
        <f t="shared" si="860"/>
        <v>0</v>
      </c>
      <c r="L27554">
        <v>8</v>
      </c>
      <c r="M27554">
        <f t="shared" si="861"/>
        <v>0</v>
      </c>
    </row>
    <row r="27555" spans="1:13" x14ac:dyDescent="0.3">
      <c r="A27555" s="6">
        <v>42062</v>
      </c>
      <c r="B27555" s="1" t="s">
        <v>10</v>
      </c>
      <c r="C27555" s="1" t="s">
        <v>68</v>
      </c>
      <c r="D27555">
        <v>8</v>
      </c>
      <c r="E27555">
        <v>10</v>
      </c>
      <c r="F27555">
        <v>8</v>
      </c>
      <c r="G27555">
        <v>8</v>
      </c>
      <c r="H27555">
        <v>9</v>
      </c>
      <c r="I27555">
        <v>8</v>
      </c>
      <c r="J27555">
        <v>8</v>
      </c>
      <c r="K27555">
        <f t="shared" si="860"/>
        <v>0</v>
      </c>
      <c r="L27555">
        <v>8</v>
      </c>
      <c r="M27555">
        <f t="shared" si="861"/>
        <v>0</v>
      </c>
    </row>
    <row r="27556" spans="1:13" x14ac:dyDescent="0.3">
      <c r="A27556" s="6">
        <v>42094</v>
      </c>
      <c r="B27556" s="1" t="s">
        <v>10</v>
      </c>
      <c r="C27556" s="1" t="s">
        <v>68</v>
      </c>
      <c r="D27556">
        <v>8</v>
      </c>
      <c r="E27556">
        <v>10</v>
      </c>
      <c r="F27556">
        <v>8</v>
      </c>
      <c r="G27556">
        <v>8</v>
      </c>
      <c r="H27556">
        <v>9</v>
      </c>
      <c r="I27556">
        <v>8</v>
      </c>
      <c r="J27556">
        <v>8</v>
      </c>
      <c r="K27556">
        <f t="shared" si="860"/>
        <v>0</v>
      </c>
      <c r="L27556">
        <v>8</v>
      </c>
      <c r="M27556">
        <f t="shared" si="861"/>
        <v>0</v>
      </c>
    </row>
    <row r="27557" spans="1:13" x14ac:dyDescent="0.3">
      <c r="A27557" s="6">
        <v>42124</v>
      </c>
      <c r="B27557" s="1" t="s">
        <v>10</v>
      </c>
      <c r="C27557" s="1" t="s">
        <v>68</v>
      </c>
      <c r="D27557">
        <v>8</v>
      </c>
      <c r="E27557">
        <v>10</v>
      </c>
      <c r="F27557">
        <v>8</v>
      </c>
      <c r="G27557">
        <v>8</v>
      </c>
      <c r="H27557">
        <v>9</v>
      </c>
      <c r="I27557">
        <v>8</v>
      </c>
      <c r="J27557">
        <v>8</v>
      </c>
      <c r="K27557">
        <f t="shared" si="860"/>
        <v>0</v>
      </c>
      <c r="L27557">
        <v>8</v>
      </c>
      <c r="M27557">
        <f t="shared" si="861"/>
        <v>0</v>
      </c>
    </row>
    <row r="27558" spans="1:13" x14ac:dyDescent="0.3">
      <c r="A27558" s="6">
        <v>42153</v>
      </c>
      <c r="B27558" s="1" t="s">
        <v>10</v>
      </c>
      <c r="C27558" s="1" t="s">
        <v>68</v>
      </c>
      <c r="D27558">
        <v>8</v>
      </c>
      <c r="E27558">
        <v>10</v>
      </c>
      <c r="F27558">
        <v>8</v>
      </c>
      <c r="G27558">
        <v>8</v>
      </c>
      <c r="H27558">
        <v>9</v>
      </c>
      <c r="I27558">
        <v>8</v>
      </c>
      <c r="J27558">
        <v>8</v>
      </c>
      <c r="K27558">
        <f t="shared" si="860"/>
        <v>0</v>
      </c>
      <c r="L27558">
        <v>8</v>
      </c>
      <c r="M27558">
        <f t="shared" si="861"/>
        <v>0</v>
      </c>
    </row>
    <row r="27559" spans="1:13" x14ac:dyDescent="0.3">
      <c r="A27559" s="6">
        <v>42185</v>
      </c>
      <c r="B27559" s="1" t="s">
        <v>10</v>
      </c>
      <c r="C27559" s="1" t="s">
        <v>68</v>
      </c>
      <c r="D27559">
        <v>8</v>
      </c>
      <c r="E27559">
        <v>10</v>
      </c>
      <c r="F27559">
        <v>8</v>
      </c>
      <c r="G27559">
        <v>8</v>
      </c>
      <c r="H27559">
        <v>9</v>
      </c>
      <c r="I27559">
        <v>8</v>
      </c>
      <c r="J27559">
        <v>8</v>
      </c>
      <c r="K27559">
        <f t="shared" si="860"/>
        <v>0</v>
      </c>
      <c r="L27559">
        <v>8</v>
      </c>
      <c r="M27559">
        <f t="shared" si="861"/>
        <v>0</v>
      </c>
    </row>
    <row r="27560" spans="1:13" x14ac:dyDescent="0.3">
      <c r="A27560" s="6">
        <v>42216</v>
      </c>
      <c r="B27560" s="1" t="s">
        <v>10</v>
      </c>
      <c r="C27560" s="1" t="s">
        <v>68</v>
      </c>
      <c r="D27560">
        <v>8</v>
      </c>
      <c r="E27560">
        <v>10</v>
      </c>
      <c r="F27560">
        <v>8</v>
      </c>
      <c r="G27560">
        <v>8</v>
      </c>
      <c r="H27560">
        <v>9</v>
      </c>
      <c r="I27560">
        <v>8</v>
      </c>
      <c r="J27560">
        <v>8</v>
      </c>
      <c r="K27560">
        <f t="shared" si="860"/>
        <v>0</v>
      </c>
      <c r="L27560">
        <v>8</v>
      </c>
      <c r="M27560">
        <f t="shared" si="861"/>
        <v>0</v>
      </c>
    </row>
    <row r="27561" spans="1:13" x14ac:dyDescent="0.3">
      <c r="A27561" s="6">
        <v>42247</v>
      </c>
      <c r="B27561" s="1" t="s">
        <v>10</v>
      </c>
      <c r="C27561" s="1" t="s">
        <v>68</v>
      </c>
      <c r="D27561">
        <v>8</v>
      </c>
      <c r="E27561">
        <v>10</v>
      </c>
      <c r="F27561">
        <v>8</v>
      </c>
      <c r="G27561">
        <v>8</v>
      </c>
      <c r="H27561">
        <v>9</v>
      </c>
      <c r="I27561">
        <v>8</v>
      </c>
      <c r="J27561">
        <v>8</v>
      </c>
      <c r="K27561">
        <f t="shared" si="860"/>
        <v>0</v>
      </c>
      <c r="L27561">
        <v>8</v>
      </c>
      <c r="M27561">
        <f t="shared" si="861"/>
        <v>0</v>
      </c>
    </row>
    <row r="27562" spans="1:13" x14ac:dyDescent="0.3">
      <c r="A27562" s="6">
        <v>42277</v>
      </c>
      <c r="B27562" s="1" t="s">
        <v>10</v>
      </c>
      <c r="C27562" s="1" t="s">
        <v>68</v>
      </c>
      <c r="D27562">
        <v>8</v>
      </c>
      <c r="E27562">
        <v>10</v>
      </c>
      <c r="F27562">
        <v>8</v>
      </c>
      <c r="G27562">
        <v>8</v>
      </c>
      <c r="H27562">
        <v>9</v>
      </c>
      <c r="I27562">
        <v>8</v>
      </c>
      <c r="J27562">
        <v>8</v>
      </c>
      <c r="K27562">
        <f t="shared" si="860"/>
        <v>0</v>
      </c>
      <c r="L27562">
        <v>8</v>
      </c>
      <c r="M27562">
        <f t="shared" si="861"/>
        <v>0</v>
      </c>
    </row>
    <row r="27563" spans="1:13" x14ac:dyDescent="0.3">
      <c r="A27563" s="6">
        <v>42307</v>
      </c>
      <c r="B27563" s="1" t="s">
        <v>10</v>
      </c>
      <c r="C27563" s="1" t="s">
        <v>68</v>
      </c>
      <c r="D27563">
        <v>8</v>
      </c>
      <c r="E27563">
        <v>10</v>
      </c>
      <c r="F27563">
        <v>8</v>
      </c>
      <c r="G27563">
        <v>8</v>
      </c>
      <c r="H27563">
        <v>9</v>
      </c>
      <c r="I27563">
        <v>8</v>
      </c>
      <c r="J27563">
        <v>8</v>
      </c>
      <c r="K27563">
        <f t="shared" si="860"/>
        <v>0</v>
      </c>
      <c r="L27563">
        <v>8</v>
      </c>
      <c r="M27563">
        <f t="shared" si="861"/>
        <v>0</v>
      </c>
    </row>
    <row r="27564" spans="1:13" x14ac:dyDescent="0.3">
      <c r="A27564" s="6">
        <v>42338</v>
      </c>
      <c r="B27564" s="1" t="s">
        <v>10</v>
      </c>
      <c r="C27564" s="1" t="s">
        <v>68</v>
      </c>
      <c r="D27564">
        <v>8</v>
      </c>
      <c r="E27564">
        <v>10</v>
      </c>
      <c r="F27564">
        <v>8</v>
      </c>
      <c r="G27564">
        <v>8</v>
      </c>
      <c r="H27564">
        <v>9</v>
      </c>
      <c r="I27564">
        <v>8</v>
      </c>
      <c r="J27564">
        <v>8</v>
      </c>
      <c r="K27564">
        <f t="shared" si="860"/>
        <v>0</v>
      </c>
      <c r="L27564">
        <v>8</v>
      </c>
      <c r="M27564">
        <f t="shared" si="861"/>
        <v>0</v>
      </c>
    </row>
    <row r="27565" spans="1:13" x14ac:dyDescent="0.3">
      <c r="A27565" s="6">
        <v>42369</v>
      </c>
      <c r="B27565" s="1" t="s">
        <v>10</v>
      </c>
      <c r="C27565" s="1" t="s">
        <v>68</v>
      </c>
      <c r="D27565">
        <v>8</v>
      </c>
      <c r="E27565">
        <v>10</v>
      </c>
      <c r="F27565">
        <v>8</v>
      </c>
      <c r="G27565">
        <v>8</v>
      </c>
      <c r="H27565">
        <v>9</v>
      </c>
      <c r="I27565">
        <v>8</v>
      </c>
      <c r="J27565">
        <v>8</v>
      </c>
      <c r="K27565">
        <f t="shared" si="860"/>
        <v>0</v>
      </c>
      <c r="L27565">
        <v>8</v>
      </c>
      <c r="M27565">
        <f t="shared" si="861"/>
        <v>0</v>
      </c>
    </row>
    <row r="27566" spans="1:13" x14ac:dyDescent="0.3">
      <c r="A27566" s="6">
        <v>42398</v>
      </c>
      <c r="B27566" s="1" t="s">
        <v>10</v>
      </c>
      <c r="C27566" s="1" t="s">
        <v>68</v>
      </c>
      <c r="D27566">
        <v>8</v>
      </c>
      <c r="E27566">
        <v>10</v>
      </c>
      <c r="F27566">
        <v>8</v>
      </c>
      <c r="G27566">
        <v>8</v>
      </c>
      <c r="H27566">
        <v>9</v>
      </c>
      <c r="I27566">
        <v>8</v>
      </c>
      <c r="J27566">
        <v>8</v>
      </c>
      <c r="K27566">
        <f t="shared" si="860"/>
        <v>0</v>
      </c>
      <c r="L27566">
        <v>8</v>
      </c>
      <c r="M27566">
        <f t="shared" si="861"/>
        <v>0</v>
      </c>
    </row>
    <row r="27567" spans="1:13" x14ac:dyDescent="0.3">
      <c r="A27567" s="6">
        <v>42429</v>
      </c>
      <c r="B27567" s="1" t="s">
        <v>10</v>
      </c>
      <c r="C27567" s="1" t="s">
        <v>68</v>
      </c>
      <c r="D27567">
        <v>8</v>
      </c>
      <c r="E27567">
        <v>10</v>
      </c>
      <c r="F27567">
        <v>8</v>
      </c>
      <c r="G27567">
        <v>8</v>
      </c>
      <c r="H27567">
        <v>9</v>
      </c>
      <c r="I27567">
        <v>8</v>
      </c>
      <c r="J27567">
        <v>8</v>
      </c>
      <c r="K27567">
        <f t="shared" si="860"/>
        <v>0</v>
      </c>
      <c r="L27567">
        <v>8</v>
      </c>
      <c r="M27567">
        <f t="shared" si="861"/>
        <v>0</v>
      </c>
    </row>
    <row r="27568" spans="1:13" x14ac:dyDescent="0.3">
      <c r="A27568" s="6">
        <v>42460</v>
      </c>
      <c r="B27568" s="1" t="s">
        <v>10</v>
      </c>
      <c r="C27568" s="1" t="s">
        <v>68</v>
      </c>
      <c r="D27568">
        <v>8</v>
      </c>
      <c r="E27568">
        <v>10</v>
      </c>
      <c r="F27568">
        <v>8</v>
      </c>
      <c r="G27568">
        <v>8</v>
      </c>
      <c r="H27568">
        <v>9</v>
      </c>
      <c r="I27568">
        <v>8</v>
      </c>
      <c r="J27568">
        <v>8</v>
      </c>
      <c r="K27568">
        <f t="shared" si="860"/>
        <v>0</v>
      </c>
      <c r="L27568">
        <v>8</v>
      </c>
      <c r="M27568">
        <f t="shared" si="861"/>
        <v>0</v>
      </c>
    </row>
    <row r="27569" spans="1:13" x14ac:dyDescent="0.3">
      <c r="A27569" s="6">
        <v>42489</v>
      </c>
      <c r="B27569" s="1" t="s">
        <v>10</v>
      </c>
      <c r="C27569" s="1" t="s">
        <v>68</v>
      </c>
      <c r="D27569">
        <v>8</v>
      </c>
      <c r="E27569">
        <v>10</v>
      </c>
      <c r="F27569">
        <v>8</v>
      </c>
      <c r="G27569">
        <v>8</v>
      </c>
      <c r="H27569">
        <v>9</v>
      </c>
      <c r="I27569">
        <v>8</v>
      </c>
      <c r="J27569">
        <v>8</v>
      </c>
      <c r="K27569">
        <f t="shared" si="860"/>
        <v>0</v>
      </c>
      <c r="L27569">
        <v>8</v>
      </c>
      <c r="M27569">
        <f t="shared" si="861"/>
        <v>0</v>
      </c>
    </row>
    <row r="27570" spans="1:13" x14ac:dyDescent="0.3">
      <c r="A27570" s="6">
        <v>42521</v>
      </c>
      <c r="B27570" s="1" t="s">
        <v>10</v>
      </c>
      <c r="C27570" s="1" t="s">
        <v>68</v>
      </c>
      <c r="D27570">
        <v>8</v>
      </c>
      <c r="E27570">
        <v>10</v>
      </c>
      <c r="F27570">
        <v>8</v>
      </c>
      <c r="G27570">
        <v>8</v>
      </c>
      <c r="H27570">
        <v>9</v>
      </c>
      <c r="I27570">
        <v>8</v>
      </c>
      <c r="J27570">
        <v>8</v>
      </c>
      <c r="K27570">
        <f t="shared" si="860"/>
        <v>0</v>
      </c>
      <c r="L27570">
        <v>8</v>
      </c>
      <c r="M27570">
        <f t="shared" si="861"/>
        <v>0</v>
      </c>
    </row>
    <row r="27571" spans="1:13" x14ac:dyDescent="0.3">
      <c r="A27571" s="6">
        <v>42551</v>
      </c>
      <c r="B27571" s="1" t="s">
        <v>10</v>
      </c>
      <c r="C27571" s="1" t="s">
        <v>68</v>
      </c>
      <c r="D27571">
        <v>8</v>
      </c>
      <c r="E27571">
        <v>10</v>
      </c>
      <c r="F27571">
        <v>8</v>
      </c>
      <c r="G27571">
        <v>8</v>
      </c>
      <c r="H27571">
        <v>9</v>
      </c>
      <c r="I27571">
        <v>8</v>
      </c>
      <c r="J27571">
        <v>8</v>
      </c>
      <c r="K27571">
        <f t="shared" si="860"/>
        <v>0</v>
      </c>
      <c r="L27571">
        <v>8</v>
      </c>
      <c r="M27571">
        <f t="shared" si="861"/>
        <v>0</v>
      </c>
    </row>
    <row r="27572" spans="1:13" x14ac:dyDescent="0.3">
      <c r="A27572" s="6">
        <v>42580</v>
      </c>
      <c r="B27572" s="1" t="s">
        <v>10</v>
      </c>
      <c r="C27572" s="1" t="s">
        <v>68</v>
      </c>
      <c r="D27572">
        <v>8</v>
      </c>
      <c r="E27572">
        <v>10</v>
      </c>
      <c r="F27572">
        <v>8</v>
      </c>
      <c r="G27572">
        <v>8</v>
      </c>
      <c r="H27572">
        <v>9</v>
      </c>
      <c r="I27572">
        <v>8</v>
      </c>
      <c r="J27572">
        <v>8</v>
      </c>
      <c r="K27572">
        <f t="shared" si="860"/>
        <v>0</v>
      </c>
      <c r="L27572">
        <v>8</v>
      </c>
      <c r="M27572">
        <f t="shared" si="861"/>
        <v>0</v>
      </c>
    </row>
    <row r="27573" spans="1:13" x14ac:dyDescent="0.3">
      <c r="A27573" s="6">
        <v>42613</v>
      </c>
      <c r="B27573" s="1" t="s">
        <v>10</v>
      </c>
      <c r="C27573" s="1" t="s">
        <v>68</v>
      </c>
      <c r="D27573">
        <v>8</v>
      </c>
      <c r="E27573">
        <v>10</v>
      </c>
      <c r="F27573">
        <v>8</v>
      </c>
      <c r="G27573">
        <v>8</v>
      </c>
      <c r="H27573">
        <v>9</v>
      </c>
      <c r="I27573">
        <v>8</v>
      </c>
      <c r="J27573">
        <v>8</v>
      </c>
      <c r="K27573">
        <f t="shared" si="860"/>
        <v>0</v>
      </c>
      <c r="L27573">
        <v>8</v>
      </c>
      <c r="M27573">
        <f t="shared" si="861"/>
        <v>0</v>
      </c>
    </row>
    <row r="27574" spans="1:13" x14ac:dyDescent="0.3">
      <c r="A27574" s="6">
        <v>42643</v>
      </c>
      <c r="B27574" s="1" t="s">
        <v>10</v>
      </c>
      <c r="C27574" s="1" t="s">
        <v>68</v>
      </c>
      <c r="D27574">
        <v>8</v>
      </c>
      <c r="E27574">
        <v>10</v>
      </c>
      <c r="F27574">
        <v>8</v>
      </c>
      <c r="G27574">
        <v>8</v>
      </c>
      <c r="H27574">
        <v>9</v>
      </c>
      <c r="I27574">
        <v>8</v>
      </c>
      <c r="J27574">
        <v>8</v>
      </c>
      <c r="K27574">
        <f t="shared" si="860"/>
        <v>0</v>
      </c>
      <c r="L27574">
        <v>8</v>
      </c>
      <c r="M27574">
        <f t="shared" si="861"/>
        <v>0</v>
      </c>
    </row>
    <row r="27575" spans="1:13" x14ac:dyDescent="0.3">
      <c r="A27575" s="6">
        <v>42674</v>
      </c>
      <c r="B27575" s="1" t="s">
        <v>10</v>
      </c>
      <c r="C27575" s="1" t="s">
        <v>68</v>
      </c>
      <c r="D27575">
        <v>8</v>
      </c>
      <c r="E27575">
        <v>10</v>
      </c>
      <c r="F27575">
        <v>8</v>
      </c>
      <c r="G27575">
        <v>8</v>
      </c>
      <c r="H27575">
        <v>9</v>
      </c>
      <c r="I27575">
        <v>8</v>
      </c>
      <c r="J27575">
        <v>8</v>
      </c>
      <c r="K27575">
        <f t="shared" si="860"/>
        <v>0</v>
      </c>
      <c r="L27575">
        <v>8</v>
      </c>
      <c r="M27575">
        <f t="shared" si="861"/>
        <v>0</v>
      </c>
    </row>
    <row r="27576" spans="1:13" x14ac:dyDescent="0.3">
      <c r="A27576" s="6">
        <v>42704</v>
      </c>
      <c r="B27576" s="1" t="s">
        <v>10</v>
      </c>
      <c r="C27576" s="1" t="s">
        <v>68</v>
      </c>
      <c r="D27576">
        <v>8</v>
      </c>
      <c r="E27576">
        <v>10</v>
      </c>
      <c r="F27576">
        <v>8</v>
      </c>
      <c r="G27576">
        <v>8</v>
      </c>
      <c r="H27576">
        <v>9</v>
      </c>
      <c r="I27576">
        <v>8</v>
      </c>
      <c r="J27576">
        <v>8</v>
      </c>
      <c r="K27576">
        <f t="shared" si="860"/>
        <v>0</v>
      </c>
      <c r="L27576">
        <v>8</v>
      </c>
      <c r="M27576">
        <f t="shared" si="861"/>
        <v>0</v>
      </c>
    </row>
    <row r="27577" spans="1:13" x14ac:dyDescent="0.3">
      <c r="A27577" s="6">
        <v>42734</v>
      </c>
      <c r="B27577" s="1" t="s">
        <v>10</v>
      </c>
      <c r="C27577" s="1" t="s">
        <v>68</v>
      </c>
      <c r="D27577">
        <v>8</v>
      </c>
      <c r="E27577">
        <v>10</v>
      </c>
      <c r="F27577">
        <v>8</v>
      </c>
      <c r="G27577">
        <v>8</v>
      </c>
      <c r="H27577">
        <v>9</v>
      </c>
      <c r="I27577">
        <v>8</v>
      </c>
      <c r="J27577">
        <v>8</v>
      </c>
      <c r="K27577">
        <f t="shared" si="860"/>
        <v>0</v>
      </c>
      <c r="L27577">
        <v>8</v>
      </c>
      <c r="M27577">
        <f t="shared" si="861"/>
        <v>0</v>
      </c>
    </row>
    <row r="27578" spans="1:13" x14ac:dyDescent="0.3">
      <c r="A27578" s="6">
        <v>42766</v>
      </c>
      <c r="B27578" s="1" t="s">
        <v>10</v>
      </c>
      <c r="C27578" s="1" t="s">
        <v>68</v>
      </c>
      <c r="D27578">
        <v>8</v>
      </c>
      <c r="E27578">
        <v>10</v>
      </c>
      <c r="F27578">
        <v>8</v>
      </c>
      <c r="G27578">
        <v>8</v>
      </c>
      <c r="H27578">
        <v>9</v>
      </c>
      <c r="I27578">
        <v>8</v>
      </c>
      <c r="J27578">
        <v>8</v>
      </c>
      <c r="K27578">
        <f t="shared" si="860"/>
        <v>0</v>
      </c>
      <c r="L27578">
        <v>8</v>
      </c>
      <c r="M27578">
        <f t="shared" si="861"/>
        <v>0</v>
      </c>
    </row>
    <row r="27579" spans="1:13" x14ac:dyDescent="0.3">
      <c r="A27579" s="6">
        <v>42794</v>
      </c>
      <c r="B27579" s="1" t="s">
        <v>10</v>
      </c>
      <c r="C27579" s="1" t="s">
        <v>68</v>
      </c>
      <c r="D27579">
        <v>8</v>
      </c>
      <c r="E27579">
        <v>10</v>
      </c>
      <c r="F27579">
        <v>8</v>
      </c>
      <c r="G27579">
        <v>8</v>
      </c>
      <c r="H27579">
        <v>9</v>
      </c>
      <c r="I27579">
        <v>8</v>
      </c>
      <c r="J27579">
        <v>8</v>
      </c>
      <c r="K27579">
        <f t="shared" si="860"/>
        <v>0</v>
      </c>
      <c r="L27579">
        <v>8</v>
      </c>
      <c r="M27579">
        <f t="shared" si="861"/>
        <v>0</v>
      </c>
    </row>
    <row r="27580" spans="1:13" x14ac:dyDescent="0.3">
      <c r="A27580" s="6">
        <v>42825</v>
      </c>
      <c r="B27580" s="1" t="s">
        <v>10</v>
      </c>
      <c r="C27580" s="1" t="s">
        <v>68</v>
      </c>
      <c r="D27580">
        <v>8</v>
      </c>
      <c r="E27580">
        <v>10</v>
      </c>
      <c r="F27580">
        <v>8</v>
      </c>
      <c r="G27580">
        <v>8</v>
      </c>
      <c r="H27580">
        <v>9</v>
      </c>
      <c r="I27580">
        <v>8</v>
      </c>
      <c r="J27580">
        <v>8</v>
      </c>
      <c r="K27580">
        <f t="shared" si="860"/>
        <v>0</v>
      </c>
      <c r="L27580">
        <v>8</v>
      </c>
      <c r="M27580">
        <f t="shared" si="861"/>
        <v>0</v>
      </c>
    </row>
    <row r="27581" spans="1:13" x14ac:dyDescent="0.3">
      <c r="A27581" s="6">
        <v>42853</v>
      </c>
      <c r="B27581" s="1" t="s">
        <v>10</v>
      </c>
      <c r="C27581" s="1" t="s">
        <v>68</v>
      </c>
      <c r="D27581">
        <v>8</v>
      </c>
      <c r="E27581">
        <v>10</v>
      </c>
      <c r="F27581">
        <v>8</v>
      </c>
      <c r="G27581">
        <v>8</v>
      </c>
      <c r="H27581">
        <v>9</v>
      </c>
      <c r="I27581">
        <v>8</v>
      </c>
      <c r="J27581">
        <v>8</v>
      </c>
      <c r="K27581">
        <f t="shared" si="860"/>
        <v>0</v>
      </c>
      <c r="L27581">
        <v>8</v>
      </c>
      <c r="M27581">
        <f t="shared" si="861"/>
        <v>0</v>
      </c>
    </row>
    <row r="27582" spans="1:13" x14ac:dyDescent="0.3">
      <c r="A27582" s="6">
        <v>42886</v>
      </c>
      <c r="B27582" s="1" t="s">
        <v>10</v>
      </c>
      <c r="C27582" s="1" t="s">
        <v>68</v>
      </c>
      <c r="D27582">
        <v>8</v>
      </c>
      <c r="E27582">
        <v>10</v>
      </c>
      <c r="F27582">
        <v>8</v>
      </c>
      <c r="G27582">
        <v>8</v>
      </c>
      <c r="H27582">
        <v>9</v>
      </c>
      <c r="I27582">
        <v>8</v>
      </c>
      <c r="J27582">
        <v>8</v>
      </c>
      <c r="K27582">
        <f t="shared" si="860"/>
        <v>0</v>
      </c>
      <c r="L27582">
        <v>8</v>
      </c>
      <c r="M27582">
        <f t="shared" si="861"/>
        <v>0</v>
      </c>
    </row>
    <row r="27583" spans="1:13" x14ac:dyDescent="0.3">
      <c r="A27583" s="6">
        <v>42916</v>
      </c>
      <c r="B27583" s="1" t="s">
        <v>10</v>
      </c>
      <c r="C27583" s="1" t="s">
        <v>68</v>
      </c>
      <c r="D27583">
        <v>8</v>
      </c>
      <c r="E27583">
        <v>10</v>
      </c>
      <c r="F27583">
        <v>8</v>
      </c>
      <c r="G27583">
        <v>8</v>
      </c>
      <c r="H27583">
        <v>9</v>
      </c>
      <c r="I27583">
        <v>8</v>
      </c>
      <c r="J27583">
        <v>8</v>
      </c>
      <c r="K27583">
        <f t="shared" si="860"/>
        <v>0</v>
      </c>
      <c r="L27583">
        <v>8</v>
      </c>
      <c r="M27583">
        <f t="shared" si="861"/>
        <v>0</v>
      </c>
    </row>
    <row r="27584" spans="1:13" x14ac:dyDescent="0.3">
      <c r="A27584" s="6">
        <v>42947</v>
      </c>
      <c r="B27584" s="1" t="s">
        <v>10</v>
      </c>
      <c r="C27584" s="1" t="s">
        <v>68</v>
      </c>
      <c r="D27584">
        <v>8</v>
      </c>
      <c r="E27584">
        <v>10</v>
      </c>
      <c r="F27584">
        <v>8</v>
      </c>
      <c r="G27584">
        <v>8</v>
      </c>
      <c r="H27584">
        <v>9</v>
      </c>
      <c r="I27584">
        <v>8</v>
      </c>
      <c r="J27584">
        <v>8</v>
      </c>
      <c r="K27584">
        <f t="shared" si="860"/>
        <v>0</v>
      </c>
      <c r="L27584">
        <v>8</v>
      </c>
      <c r="M27584">
        <f t="shared" si="861"/>
        <v>0</v>
      </c>
    </row>
    <row r="27585" spans="1:13" x14ac:dyDescent="0.3">
      <c r="A27585" s="6">
        <v>42978</v>
      </c>
      <c r="B27585" s="1" t="s">
        <v>10</v>
      </c>
      <c r="C27585" s="1" t="s">
        <v>68</v>
      </c>
      <c r="D27585">
        <v>8</v>
      </c>
      <c r="E27585">
        <v>10</v>
      </c>
      <c r="F27585">
        <v>8</v>
      </c>
      <c r="G27585">
        <v>8</v>
      </c>
      <c r="H27585">
        <v>9</v>
      </c>
      <c r="I27585">
        <v>8</v>
      </c>
      <c r="J27585">
        <v>8</v>
      </c>
      <c r="K27585">
        <f t="shared" si="860"/>
        <v>0</v>
      </c>
      <c r="L27585">
        <v>8</v>
      </c>
      <c r="M27585">
        <f t="shared" si="861"/>
        <v>0</v>
      </c>
    </row>
    <row r="27586" spans="1:13" x14ac:dyDescent="0.3">
      <c r="A27586" s="6">
        <v>43007</v>
      </c>
      <c r="B27586" s="1" t="s">
        <v>10</v>
      </c>
      <c r="C27586" s="1" t="s">
        <v>68</v>
      </c>
      <c r="D27586">
        <v>8</v>
      </c>
      <c r="E27586">
        <v>10</v>
      </c>
      <c r="F27586">
        <v>8</v>
      </c>
      <c r="G27586">
        <v>8</v>
      </c>
      <c r="H27586">
        <v>9</v>
      </c>
      <c r="I27586">
        <v>8</v>
      </c>
      <c r="J27586">
        <v>8</v>
      </c>
      <c r="K27586">
        <f t="shared" si="860"/>
        <v>0</v>
      </c>
      <c r="L27586">
        <v>8</v>
      </c>
      <c r="M27586">
        <f t="shared" si="861"/>
        <v>0</v>
      </c>
    </row>
    <row r="27587" spans="1:13" x14ac:dyDescent="0.3">
      <c r="A27587" s="6">
        <v>43039</v>
      </c>
      <c r="B27587" s="1" t="s">
        <v>10</v>
      </c>
      <c r="C27587" s="1" t="s">
        <v>68</v>
      </c>
      <c r="D27587">
        <v>8</v>
      </c>
      <c r="E27587">
        <v>10</v>
      </c>
      <c r="F27587">
        <v>8</v>
      </c>
      <c r="G27587">
        <v>8</v>
      </c>
      <c r="H27587">
        <v>9</v>
      </c>
      <c r="I27587">
        <v>8</v>
      </c>
      <c r="J27587">
        <v>8</v>
      </c>
      <c r="K27587">
        <f t="shared" ref="K27587:K27650" si="862">ABS(I27587-J27587)</f>
        <v>0</v>
      </c>
      <c r="L27587">
        <v>8</v>
      </c>
      <c r="M27587">
        <f t="shared" ref="M27587:M27650" si="863">ABS(I27587-L27587)</f>
        <v>0</v>
      </c>
    </row>
    <row r="27588" spans="1:13" x14ac:dyDescent="0.3">
      <c r="A27588" s="6">
        <v>43069</v>
      </c>
      <c r="B27588" s="1" t="s">
        <v>10</v>
      </c>
      <c r="C27588" s="1" t="s">
        <v>68</v>
      </c>
      <c r="D27588">
        <v>8</v>
      </c>
      <c r="E27588">
        <v>10</v>
      </c>
      <c r="F27588">
        <v>8</v>
      </c>
      <c r="G27588">
        <v>8</v>
      </c>
      <c r="H27588">
        <v>9</v>
      </c>
      <c r="I27588">
        <v>8</v>
      </c>
      <c r="J27588">
        <v>8</v>
      </c>
      <c r="K27588">
        <f t="shared" si="862"/>
        <v>0</v>
      </c>
      <c r="L27588">
        <v>8</v>
      </c>
      <c r="M27588">
        <f t="shared" si="863"/>
        <v>0</v>
      </c>
    </row>
    <row r="27589" spans="1:13" x14ac:dyDescent="0.3">
      <c r="A27589" s="6">
        <v>43098</v>
      </c>
      <c r="B27589" s="1" t="s">
        <v>10</v>
      </c>
      <c r="C27589" s="1" t="s">
        <v>68</v>
      </c>
      <c r="D27589">
        <v>8</v>
      </c>
      <c r="E27589">
        <v>10</v>
      </c>
      <c r="F27589">
        <v>8</v>
      </c>
      <c r="G27589">
        <v>8</v>
      </c>
      <c r="H27589">
        <v>9</v>
      </c>
      <c r="I27589">
        <v>8</v>
      </c>
      <c r="J27589">
        <v>8</v>
      </c>
      <c r="K27589">
        <f t="shared" si="862"/>
        <v>0</v>
      </c>
      <c r="L27589">
        <v>8</v>
      </c>
      <c r="M27589">
        <f t="shared" si="863"/>
        <v>0</v>
      </c>
    </row>
    <row r="27590" spans="1:13" x14ac:dyDescent="0.3">
      <c r="A27590" s="6">
        <v>43131</v>
      </c>
      <c r="B27590" s="1" t="s">
        <v>10</v>
      </c>
      <c r="C27590" s="1" t="s">
        <v>68</v>
      </c>
      <c r="D27590">
        <v>8</v>
      </c>
      <c r="E27590">
        <v>10</v>
      </c>
      <c r="F27590">
        <v>8</v>
      </c>
      <c r="G27590">
        <v>8</v>
      </c>
      <c r="H27590">
        <v>9</v>
      </c>
      <c r="I27590">
        <v>8</v>
      </c>
      <c r="J27590">
        <v>8</v>
      </c>
      <c r="K27590">
        <f t="shared" si="862"/>
        <v>0</v>
      </c>
      <c r="L27590">
        <v>8</v>
      </c>
      <c r="M27590">
        <f t="shared" si="863"/>
        <v>0</v>
      </c>
    </row>
    <row r="27591" spans="1:13" x14ac:dyDescent="0.3">
      <c r="A27591" s="6">
        <v>43159</v>
      </c>
      <c r="B27591" s="1" t="s">
        <v>10</v>
      </c>
      <c r="C27591" s="1" t="s">
        <v>68</v>
      </c>
      <c r="D27591">
        <v>8</v>
      </c>
      <c r="E27591">
        <v>10</v>
      </c>
      <c r="F27591">
        <v>8</v>
      </c>
      <c r="G27591">
        <v>8</v>
      </c>
      <c r="H27591">
        <v>9</v>
      </c>
      <c r="I27591">
        <v>8</v>
      </c>
      <c r="J27591">
        <v>8</v>
      </c>
      <c r="K27591">
        <f t="shared" si="862"/>
        <v>0</v>
      </c>
      <c r="L27591">
        <v>8</v>
      </c>
      <c r="M27591">
        <f t="shared" si="863"/>
        <v>0</v>
      </c>
    </row>
    <row r="27592" spans="1:13" x14ac:dyDescent="0.3">
      <c r="A27592" s="6">
        <v>43189</v>
      </c>
      <c r="B27592" s="1" t="s">
        <v>10</v>
      </c>
      <c r="C27592" s="1" t="s">
        <v>68</v>
      </c>
      <c r="D27592">
        <v>8</v>
      </c>
      <c r="E27592">
        <v>10</v>
      </c>
      <c r="F27592">
        <v>8</v>
      </c>
      <c r="G27592">
        <v>8</v>
      </c>
      <c r="H27592">
        <v>9</v>
      </c>
      <c r="I27592">
        <v>8</v>
      </c>
      <c r="J27592">
        <v>8</v>
      </c>
      <c r="K27592">
        <f t="shared" si="862"/>
        <v>0</v>
      </c>
      <c r="L27592">
        <v>8</v>
      </c>
      <c r="M27592">
        <f t="shared" si="863"/>
        <v>0</v>
      </c>
    </row>
    <row r="27593" spans="1:13" x14ac:dyDescent="0.3">
      <c r="A27593" s="6">
        <v>43220</v>
      </c>
      <c r="B27593" s="1" t="s">
        <v>10</v>
      </c>
      <c r="C27593" s="1" t="s">
        <v>68</v>
      </c>
      <c r="D27593">
        <v>8</v>
      </c>
      <c r="E27593">
        <v>10</v>
      </c>
      <c r="F27593">
        <v>8</v>
      </c>
      <c r="G27593">
        <v>8</v>
      </c>
      <c r="H27593">
        <v>9</v>
      </c>
      <c r="I27593">
        <v>8</v>
      </c>
      <c r="J27593">
        <v>8</v>
      </c>
      <c r="K27593">
        <f t="shared" si="862"/>
        <v>0</v>
      </c>
      <c r="L27593">
        <v>8</v>
      </c>
      <c r="M27593">
        <f t="shared" si="863"/>
        <v>0</v>
      </c>
    </row>
    <row r="27594" spans="1:13" x14ac:dyDescent="0.3">
      <c r="A27594" s="6">
        <v>43251</v>
      </c>
      <c r="B27594" s="1" t="s">
        <v>10</v>
      </c>
      <c r="C27594" s="1" t="s">
        <v>68</v>
      </c>
      <c r="D27594">
        <v>8</v>
      </c>
      <c r="E27594">
        <v>10</v>
      </c>
      <c r="F27594">
        <v>8</v>
      </c>
      <c r="G27594">
        <v>8</v>
      </c>
      <c r="H27594">
        <v>9</v>
      </c>
      <c r="I27594">
        <v>8</v>
      </c>
      <c r="J27594">
        <v>8</v>
      </c>
      <c r="K27594">
        <f t="shared" si="862"/>
        <v>0</v>
      </c>
      <c r="L27594">
        <v>8</v>
      </c>
      <c r="M27594">
        <f t="shared" si="863"/>
        <v>0</v>
      </c>
    </row>
    <row r="27595" spans="1:13" x14ac:dyDescent="0.3">
      <c r="A27595" s="6">
        <v>43280</v>
      </c>
      <c r="B27595" s="1" t="s">
        <v>10</v>
      </c>
      <c r="C27595" s="1" t="s">
        <v>68</v>
      </c>
      <c r="D27595">
        <v>8</v>
      </c>
      <c r="E27595">
        <v>10</v>
      </c>
      <c r="F27595">
        <v>8</v>
      </c>
      <c r="G27595">
        <v>8</v>
      </c>
      <c r="H27595">
        <v>9</v>
      </c>
      <c r="I27595">
        <v>8</v>
      </c>
      <c r="J27595">
        <v>8</v>
      </c>
      <c r="K27595">
        <f t="shared" si="862"/>
        <v>0</v>
      </c>
      <c r="L27595">
        <v>8</v>
      </c>
      <c r="M27595">
        <f t="shared" si="863"/>
        <v>0</v>
      </c>
    </row>
    <row r="27596" spans="1:13" x14ac:dyDescent="0.3">
      <c r="A27596" s="6">
        <v>43312</v>
      </c>
      <c r="B27596" s="1" t="s">
        <v>10</v>
      </c>
      <c r="C27596" s="1" t="s">
        <v>68</v>
      </c>
      <c r="D27596">
        <v>8</v>
      </c>
      <c r="E27596">
        <v>10</v>
      </c>
      <c r="F27596">
        <v>8</v>
      </c>
      <c r="G27596">
        <v>8</v>
      </c>
      <c r="H27596">
        <v>9</v>
      </c>
      <c r="I27596">
        <v>8</v>
      </c>
      <c r="J27596">
        <v>8</v>
      </c>
      <c r="K27596">
        <f t="shared" si="862"/>
        <v>0</v>
      </c>
      <c r="L27596">
        <v>8</v>
      </c>
      <c r="M27596">
        <f t="shared" si="863"/>
        <v>0</v>
      </c>
    </row>
    <row r="27597" spans="1:13" x14ac:dyDescent="0.3">
      <c r="A27597" s="6">
        <v>43343</v>
      </c>
      <c r="B27597" s="1" t="s">
        <v>10</v>
      </c>
      <c r="C27597" s="1" t="s">
        <v>68</v>
      </c>
      <c r="D27597">
        <v>8</v>
      </c>
      <c r="E27597">
        <v>10</v>
      </c>
      <c r="F27597">
        <v>8</v>
      </c>
      <c r="G27597">
        <v>8</v>
      </c>
      <c r="H27597">
        <v>9</v>
      </c>
      <c r="I27597">
        <v>8</v>
      </c>
      <c r="J27597">
        <v>8</v>
      </c>
      <c r="K27597">
        <f t="shared" si="862"/>
        <v>0</v>
      </c>
      <c r="L27597">
        <v>8</v>
      </c>
      <c r="M27597">
        <f t="shared" si="863"/>
        <v>0</v>
      </c>
    </row>
    <row r="27598" spans="1:13" x14ac:dyDescent="0.3">
      <c r="A27598" s="6">
        <v>43371</v>
      </c>
      <c r="B27598" s="1" t="s">
        <v>10</v>
      </c>
      <c r="C27598" s="1" t="s">
        <v>68</v>
      </c>
      <c r="D27598">
        <v>8</v>
      </c>
      <c r="E27598">
        <v>10</v>
      </c>
      <c r="F27598">
        <v>8</v>
      </c>
      <c r="G27598">
        <v>8</v>
      </c>
      <c r="H27598">
        <v>9</v>
      </c>
      <c r="I27598">
        <v>8</v>
      </c>
      <c r="J27598">
        <v>8</v>
      </c>
      <c r="K27598">
        <f t="shared" si="862"/>
        <v>0</v>
      </c>
      <c r="L27598">
        <v>8</v>
      </c>
      <c r="M27598">
        <f t="shared" si="863"/>
        <v>0</v>
      </c>
    </row>
    <row r="27599" spans="1:13" x14ac:dyDescent="0.3">
      <c r="A27599" s="6">
        <v>43404</v>
      </c>
      <c r="B27599" s="1" t="s">
        <v>10</v>
      </c>
      <c r="C27599" s="1" t="s">
        <v>68</v>
      </c>
      <c r="D27599">
        <v>8</v>
      </c>
      <c r="E27599">
        <v>10</v>
      </c>
      <c r="F27599">
        <v>8</v>
      </c>
      <c r="G27599">
        <v>8</v>
      </c>
      <c r="H27599">
        <v>9</v>
      </c>
      <c r="I27599">
        <v>8</v>
      </c>
      <c r="J27599">
        <v>8</v>
      </c>
      <c r="K27599">
        <f t="shared" si="862"/>
        <v>0</v>
      </c>
      <c r="L27599">
        <v>8</v>
      </c>
      <c r="M27599">
        <f t="shared" si="863"/>
        <v>0</v>
      </c>
    </row>
    <row r="27600" spans="1:13" x14ac:dyDescent="0.3">
      <c r="A27600" s="6">
        <v>43434</v>
      </c>
      <c r="B27600" s="1" t="s">
        <v>10</v>
      </c>
      <c r="C27600" s="1" t="s">
        <v>68</v>
      </c>
      <c r="D27600">
        <v>8</v>
      </c>
      <c r="E27600">
        <v>10</v>
      </c>
      <c r="F27600">
        <v>8</v>
      </c>
      <c r="G27600">
        <v>8</v>
      </c>
      <c r="H27600">
        <v>9</v>
      </c>
      <c r="I27600">
        <v>8</v>
      </c>
      <c r="J27600">
        <v>8</v>
      </c>
      <c r="K27600">
        <f t="shared" si="862"/>
        <v>0</v>
      </c>
      <c r="L27600">
        <v>8</v>
      </c>
      <c r="M27600">
        <f t="shared" si="863"/>
        <v>0</v>
      </c>
    </row>
    <row r="27601" spans="1:13" x14ac:dyDescent="0.3">
      <c r="A27601" s="6">
        <v>43465</v>
      </c>
      <c r="B27601" s="1" t="s">
        <v>10</v>
      </c>
      <c r="C27601" s="1" t="s">
        <v>68</v>
      </c>
      <c r="D27601">
        <v>8</v>
      </c>
      <c r="E27601">
        <v>10</v>
      </c>
      <c r="F27601">
        <v>8</v>
      </c>
      <c r="G27601">
        <v>8</v>
      </c>
      <c r="H27601">
        <v>9</v>
      </c>
      <c r="I27601">
        <v>8</v>
      </c>
      <c r="J27601">
        <v>8</v>
      </c>
      <c r="K27601">
        <f t="shared" si="862"/>
        <v>0</v>
      </c>
      <c r="L27601">
        <v>8</v>
      </c>
      <c r="M27601">
        <f t="shared" si="863"/>
        <v>0</v>
      </c>
    </row>
    <row r="27602" spans="1:13" x14ac:dyDescent="0.3">
      <c r="A27602" s="6">
        <v>43496</v>
      </c>
      <c r="B27602" s="1" t="s">
        <v>10</v>
      </c>
      <c r="C27602" s="1" t="s">
        <v>68</v>
      </c>
      <c r="D27602">
        <v>8</v>
      </c>
      <c r="E27602">
        <v>10</v>
      </c>
      <c r="F27602">
        <v>8</v>
      </c>
      <c r="G27602">
        <v>8</v>
      </c>
      <c r="H27602">
        <v>9</v>
      </c>
      <c r="I27602">
        <v>8</v>
      </c>
      <c r="J27602">
        <v>8</v>
      </c>
      <c r="K27602">
        <f t="shared" si="862"/>
        <v>0</v>
      </c>
      <c r="L27602">
        <v>8</v>
      </c>
      <c r="M27602">
        <f t="shared" si="863"/>
        <v>0</v>
      </c>
    </row>
    <row r="27603" spans="1:13" x14ac:dyDescent="0.3">
      <c r="A27603" s="6">
        <v>43524</v>
      </c>
      <c r="B27603" s="1" t="s">
        <v>10</v>
      </c>
      <c r="C27603" s="1" t="s">
        <v>68</v>
      </c>
      <c r="D27603">
        <v>8</v>
      </c>
      <c r="E27603">
        <v>10</v>
      </c>
      <c r="F27603">
        <v>8</v>
      </c>
      <c r="G27603">
        <v>8</v>
      </c>
      <c r="H27603">
        <v>9</v>
      </c>
      <c r="I27603">
        <v>8</v>
      </c>
      <c r="J27603">
        <v>8</v>
      </c>
      <c r="K27603">
        <f t="shared" si="862"/>
        <v>0</v>
      </c>
      <c r="L27603">
        <v>8</v>
      </c>
      <c r="M27603">
        <f t="shared" si="863"/>
        <v>0</v>
      </c>
    </row>
    <row r="27604" spans="1:13" x14ac:dyDescent="0.3">
      <c r="A27604" s="6">
        <v>43553</v>
      </c>
      <c r="B27604" s="1" t="s">
        <v>10</v>
      </c>
      <c r="C27604" s="1" t="s">
        <v>68</v>
      </c>
      <c r="D27604">
        <v>8</v>
      </c>
      <c r="E27604">
        <v>10</v>
      </c>
      <c r="F27604">
        <v>8</v>
      </c>
      <c r="G27604">
        <v>8</v>
      </c>
      <c r="H27604">
        <v>9</v>
      </c>
      <c r="I27604">
        <v>8</v>
      </c>
      <c r="J27604">
        <v>8</v>
      </c>
      <c r="K27604">
        <f t="shared" si="862"/>
        <v>0</v>
      </c>
      <c r="L27604">
        <v>8</v>
      </c>
      <c r="M27604">
        <f t="shared" si="863"/>
        <v>0</v>
      </c>
    </row>
    <row r="27605" spans="1:13" x14ac:dyDescent="0.3">
      <c r="A27605" s="6">
        <v>43585</v>
      </c>
      <c r="B27605" s="1" t="s">
        <v>10</v>
      </c>
      <c r="C27605" s="1" t="s">
        <v>68</v>
      </c>
      <c r="D27605">
        <v>8</v>
      </c>
      <c r="E27605">
        <v>10</v>
      </c>
      <c r="F27605">
        <v>8</v>
      </c>
      <c r="G27605">
        <v>8</v>
      </c>
      <c r="H27605">
        <v>9</v>
      </c>
      <c r="I27605">
        <v>8</v>
      </c>
      <c r="J27605">
        <v>8</v>
      </c>
      <c r="K27605">
        <f t="shared" si="862"/>
        <v>0</v>
      </c>
      <c r="L27605">
        <v>8</v>
      </c>
      <c r="M27605">
        <f t="shared" si="863"/>
        <v>0</v>
      </c>
    </row>
    <row r="27606" spans="1:13" x14ac:dyDescent="0.3">
      <c r="A27606" s="6">
        <v>43616</v>
      </c>
      <c r="B27606" s="1" t="s">
        <v>10</v>
      </c>
      <c r="C27606" s="1" t="s">
        <v>68</v>
      </c>
      <c r="D27606">
        <v>8</v>
      </c>
      <c r="E27606">
        <v>10</v>
      </c>
      <c r="F27606">
        <v>8</v>
      </c>
      <c r="G27606">
        <v>8</v>
      </c>
      <c r="H27606">
        <v>9</v>
      </c>
      <c r="I27606">
        <v>8</v>
      </c>
      <c r="J27606">
        <v>8</v>
      </c>
      <c r="K27606">
        <f t="shared" si="862"/>
        <v>0</v>
      </c>
      <c r="L27606">
        <v>8</v>
      </c>
      <c r="M27606">
        <f t="shared" si="863"/>
        <v>0</v>
      </c>
    </row>
    <row r="27607" spans="1:13" x14ac:dyDescent="0.3">
      <c r="A27607" s="6">
        <v>43644</v>
      </c>
      <c r="B27607" s="1" t="s">
        <v>10</v>
      </c>
      <c r="C27607" s="1" t="s">
        <v>68</v>
      </c>
      <c r="D27607">
        <v>8</v>
      </c>
      <c r="E27607">
        <v>10</v>
      </c>
      <c r="F27607">
        <v>8</v>
      </c>
      <c r="G27607">
        <v>8</v>
      </c>
      <c r="H27607">
        <v>9</v>
      </c>
      <c r="I27607">
        <v>8</v>
      </c>
      <c r="J27607">
        <v>8</v>
      </c>
      <c r="K27607">
        <f t="shared" si="862"/>
        <v>0</v>
      </c>
      <c r="L27607">
        <v>8</v>
      </c>
      <c r="M27607">
        <f t="shared" si="863"/>
        <v>0</v>
      </c>
    </row>
    <row r="27608" spans="1:13" x14ac:dyDescent="0.3">
      <c r="A27608" s="6">
        <v>43677</v>
      </c>
      <c r="B27608" s="1" t="s">
        <v>10</v>
      </c>
      <c r="C27608" s="1" t="s">
        <v>68</v>
      </c>
      <c r="D27608">
        <v>8</v>
      </c>
      <c r="E27608">
        <v>10</v>
      </c>
      <c r="F27608">
        <v>8</v>
      </c>
      <c r="G27608">
        <v>8</v>
      </c>
      <c r="H27608">
        <v>9</v>
      </c>
      <c r="I27608">
        <v>8</v>
      </c>
      <c r="J27608">
        <v>8</v>
      </c>
      <c r="K27608">
        <f t="shared" si="862"/>
        <v>0</v>
      </c>
      <c r="L27608">
        <v>8</v>
      </c>
      <c r="M27608">
        <f t="shared" si="863"/>
        <v>0</v>
      </c>
    </row>
    <row r="27609" spans="1:13" x14ac:dyDescent="0.3">
      <c r="A27609" s="6">
        <v>43707</v>
      </c>
      <c r="B27609" s="1" t="s">
        <v>10</v>
      </c>
      <c r="C27609" s="1" t="s">
        <v>68</v>
      </c>
      <c r="D27609">
        <v>8</v>
      </c>
      <c r="E27609">
        <v>10</v>
      </c>
      <c r="F27609">
        <v>8</v>
      </c>
      <c r="G27609">
        <v>8</v>
      </c>
      <c r="H27609">
        <v>9</v>
      </c>
      <c r="I27609">
        <v>8</v>
      </c>
      <c r="J27609">
        <v>8</v>
      </c>
      <c r="K27609">
        <f t="shared" si="862"/>
        <v>0</v>
      </c>
      <c r="L27609">
        <v>8</v>
      </c>
      <c r="M27609">
        <f t="shared" si="863"/>
        <v>0</v>
      </c>
    </row>
    <row r="27610" spans="1:13" x14ac:dyDescent="0.3">
      <c r="A27610" s="6">
        <v>29251</v>
      </c>
      <c r="B27610" s="1"/>
      <c r="C27610" s="1" t="s">
        <v>69</v>
      </c>
      <c r="K27610">
        <f t="shared" si="862"/>
        <v>0</v>
      </c>
      <c r="M27610">
        <f t="shared" si="863"/>
        <v>0</v>
      </c>
    </row>
    <row r="27611" spans="1:13" x14ac:dyDescent="0.3">
      <c r="A27611" s="6">
        <v>29280</v>
      </c>
      <c r="B27611" s="1"/>
      <c r="C27611" s="1" t="s">
        <v>69</v>
      </c>
      <c r="K27611">
        <f t="shared" si="862"/>
        <v>0</v>
      </c>
      <c r="M27611">
        <f t="shared" si="863"/>
        <v>0</v>
      </c>
    </row>
    <row r="27612" spans="1:13" x14ac:dyDescent="0.3">
      <c r="A27612" s="6">
        <v>29311</v>
      </c>
      <c r="B27612" s="1"/>
      <c r="C27612" s="1" t="s">
        <v>69</v>
      </c>
      <c r="K27612">
        <f t="shared" si="862"/>
        <v>0</v>
      </c>
      <c r="M27612">
        <f t="shared" si="863"/>
        <v>0</v>
      </c>
    </row>
    <row r="27613" spans="1:13" x14ac:dyDescent="0.3">
      <c r="A27613" s="6">
        <v>29341</v>
      </c>
      <c r="B27613" s="1"/>
      <c r="C27613" s="1" t="s">
        <v>69</v>
      </c>
      <c r="K27613">
        <f t="shared" si="862"/>
        <v>0</v>
      </c>
      <c r="M27613">
        <f t="shared" si="863"/>
        <v>0</v>
      </c>
    </row>
    <row r="27614" spans="1:13" x14ac:dyDescent="0.3">
      <c r="A27614" s="6">
        <v>29371</v>
      </c>
      <c r="B27614" s="1"/>
      <c r="C27614" s="1" t="s">
        <v>69</v>
      </c>
      <c r="K27614">
        <f t="shared" si="862"/>
        <v>0</v>
      </c>
      <c r="M27614">
        <f t="shared" si="863"/>
        <v>0</v>
      </c>
    </row>
    <row r="27615" spans="1:13" x14ac:dyDescent="0.3">
      <c r="A27615" s="6">
        <v>29402</v>
      </c>
      <c r="B27615" s="1"/>
      <c r="C27615" s="1" t="s">
        <v>69</v>
      </c>
      <c r="K27615">
        <f t="shared" si="862"/>
        <v>0</v>
      </c>
      <c r="M27615">
        <f t="shared" si="863"/>
        <v>0</v>
      </c>
    </row>
    <row r="27616" spans="1:13" x14ac:dyDescent="0.3">
      <c r="A27616" s="6">
        <v>29433</v>
      </c>
      <c r="B27616" s="1"/>
      <c r="C27616" s="1" t="s">
        <v>69</v>
      </c>
      <c r="K27616">
        <f t="shared" si="862"/>
        <v>0</v>
      </c>
      <c r="M27616">
        <f t="shared" si="863"/>
        <v>0</v>
      </c>
    </row>
    <row r="27617" spans="1:13" x14ac:dyDescent="0.3">
      <c r="A27617" s="6">
        <v>29462</v>
      </c>
      <c r="B27617" s="1"/>
      <c r="C27617" s="1" t="s">
        <v>69</v>
      </c>
      <c r="K27617">
        <f t="shared" si="862"/>
        <v>0</v>
      </c>
      <c r="M27617">
        <f t="shared" si="863"/>
        <v>0</v>
      </c>
    </row>
    <row r="27618" spans="1:13" x14ac:dyDescent="0.3">
      <c r="A27618" s="6">
        <v>29494</v>
      </c>
      <c r="B27618" s="1"/>
      <c r="C27618" s="1" t="s">
        <v>69</v>
      </c>
      <c r="K27618">
        <f t="shared" si="862"/>
        <v>0</v>
      </c>
      <c r="M27618">
        <f t="shared" si="863"/>
        <v>0</v>
      </c>
    </row>
    <row r="27619" spans="1:13" x14ac:dyDescent="0.3">
      <c r="A27619" s="6">
        <v>29525</v>
      </c>
      <c r="B27619" s="1"/>
      <c r="C27619" s="1" t="s">
        <v>69</v>
      </c>
      <c r="K27619">
        <f t="shared" si="862"/>
        <v>0</v>
      </c>
      <c r="M27619">
        <f t="shared" si="863"/>
        <v>0</v>
      </c>
    </row>
    <row r="27620" spans="1:13" x14ac:dyDescent="0.3">
      <c r="A27620" s="6">
        <v>29553</v>
      </c>
      <c r="B27620" s="1"/>
      <c r="C27620" s="1" t="s">
        <v>69</v>
      </c>
      <c r="K27620">
        <f t="shared" si="862"/>
        <v>0</v>
      </c>
      <c r="M27620">
        <f t="shared" si="863"/>
        <v>0</v>
      </c>
    </row>
    <row r="27621" spans="1:13" x14ac:dyDescent="0.3">
      <c r="A27621" s="6">
        <v>29586</v>
      </c>
      <c r="B27621" s="1"/>
      <c r="C27621" s="1" t="s">
        <v>69</v>
      </c>
      <c r="K27621">
        <f t="shared" si="862"/>
        <v>0</v>
      </c>
      <c r="M27621">
        <f t="shared" si="863"/>
        <v>0</v>
      </c>
    </row>
    <row r="27622" spans="1:13" x14ac:dyDescent="0.3">
      <c r="A27622" s="6">
        <v>29616</v>
      </c>
      <c r="B27622" s="1"/>
      <c r="C27622" s="1" t="s">
        <v>69</v>
      </c>
      <c r="K27622">
        <f t="shared" si="862"/>
        <v>0</v>
      </c>
      <c r="M27622">
        <f t="shared" si="863"/>
        <v>0</v>
      </c>
    </row>
    <row r="27623" spans="1:13" x14ac:dyDescent="0.3">
      <c r="A27623" s="6">
        <v>29644</v>
      </c>
      <c r="B27623" s="1"/>
      <c r="C27623" s="1" t="s">
        <v>69</v>
      </c>
      <c r="K27623">
        <f t="shared" si="862"/>
        <v>0</v>
      </c>
      <c r="M27623">
        <f t="shared" si="863"/>
        <v>0</v>
      </c>
    </row>
    <row r="27624" spans="1:13" x14ac:dyDescent="0.3">
      <c r="A27624" s="6">
        <v>29676</v>
      </c>
      <c r="B27624" s="1"/>
      <c r="C27624" s="1" t="s">
        <v>69</v>
      </c>
      <c r="K27624">
        <f t="shared" si="862"/>
        <v>0</v>
      </c>
      <c r="M27624">
        <f t="shared" si="863"/>
        <v>0</v>
      </c>
    </row>
    <row r="27625" spans="1:13" x14ac:dyDescent="0.3">
      <c r="A27625" s="6">
        <v>29706</v>
      </c>
      <c r="B27625" s="1"/>
      <c r="C27625" s="1" t="s">
        <v>69</v>
      </c>
      <c r="K27625">
        <f t="shared" si="862"/>
        <v>0</v>
      </c>
      <c r="M27625">
        <f t="shared" si="863"/>
        <v>0</v>
      </c>
    </row>
    <row r="27626" spans="1:13" x14ac:dyDescent="0.3">
      <c r="A27626" s="6">
        <v>29735</v>
      </c>
      <c r="B27626" s="1"/>
      <c r="C27626" s="1" t="s">
        <v>69</v>
      </c>
      <c r="K27626">
        <f t="shared" si="862"/>
        <v>0</v>
      </c>
      <c r="M27626">
        <f t="shared" si="863"/>
        <v>0</v>
      </c>
    </row>
    <row r="27627" spans="1:13" x14ac:dyDescent="0.3">
      <c r="A27627" s="6">
        <v>29767</v>
      </c>
      <c r="B27627" s="1"/>
      <c r="C27627" s="1" t="s">
        <v>69</v>
      </c>
      <c r="K27627">
        <f t="shared" si="862"/>
        <v>0</v>
      </c>
      <c r="M27627">
        <f t="shared" si="863"/>
        <v>0</v>
      </c>
    </row>
    <row r="27628" spans="1:13" x14ac:dyDescent="0.3">
      <c r="A27628" s="6">
        <v>29798</v>
      </c>
      <c r="B27628" s="1"/>
      <c r="C27628" s="1" t="s">
        <v>69</v>
      </c>
      <c r="K27628">
        <f t="shared" si="862"/>
        <v>0</v>
      </c>
      <c r="M27628">
        <f t="shared" si="863"/>
        <v>0</v>
      </c>
    </row>
    <row r="27629" spans="1:13" x14ac:dyDescent="0.3">
      <c r="A27629" s="6">
        <v>29829</v>
      </c>
      <c r="B27629" s="1"/>
      <c r="C27629" s="1" t="s">
        <v>69</v>
      </c>
      <c r="K27629">
        <f t="shared" si="862"/>
        <v>0</v>
      </c>
      <c r="M27629">
        <f t="shared" si="863"/>
        <v>0</v>
      </c>
    </row>
    <row r="27630" spans="1:13" x14ac:dyDescent="0.3">
      <c r="A27630" s="6">
        <v>29859</v>
      </c>
      <c r="B27630" s="1"/>
      <c r="C27630" s="1" t="s">
        <v>69</v>
      </c>
      <c r="K27630">
        <f t="shared" si="862"/>
        <v>0</v>
      </c>
      <c r="M27630">
        <f t="shared" si="863"/>
        <v>0</v>
      </c>
    </row>
    <row r="27631" spans="1:13" x14ac:dyDescent="0.3">
      <c r="A27631" s="6">
        <v>29889</v>
      </c>
      <c r="B27631" s="1"/>
      <c r="C27631" s="1" t="s">
        <v>69</v>
      </c>
      <c r="K27631">
        <f t="shared" si="862"/>
        <v>0</v>
      </c>
      <c r="M27631">
        <f t="shared" si="863"/>
        <v>0</v>
      </c>
    </row>
    <row r="27632" spans="1:13" x14ac:dyDescent="0.3">
      <c r="A27632" s="6">
        <v>29920</v>
      </c>
      <c r="B27632" s="1"/>
      <c r="C27632" s="1" t="s">
        <v>69</v>
      </c>
      <c r="K27632">
        <f t="shared" si="862"/>
        <v>0</v>
      </c>
      <c r="M27632">
        <f t="shared" si="863"/>
        <v>0</v>
      </c>
    </row>
    <row r="27633" spans="1:13" x14ac:dyDescent="0.3">
      <c r="A27633" s="6">
        <v>29951</v>
      </c>
      <c r="B27633" s="1"/>
      <c r="C27633" s="1" t="s">
        <v>69</v>
      </c>
      <c r="K27633">
        <f t="shared" si="862"/>
        <v>0</v>
      </c>
      <c r="M27633">
        <f t="shared" si="863"/>
        <v>0</v>
      </c>
    </row>
    <row r="27634" spans="1:13" x14ac:dyDescent="0.3">
      <c r="A27634" s="6">
        <v>29980</v>
      </c>
      <c r="B27634" s="1"/>
      <c r="C27634" s="1" t="s">
        <v>69</v>
      </c>
      <c r="K27634">
        <f t="shared" si="862"/>
        <v>0</v>
      </c>
      <c r="M27634">
        <f t="shared" si="863"/>
        <v>0</v>
      </c>
    </row>
    <row r="27635" spans="1:13" x14ac:dyDescent="0.3">
      <c r="A27635" s="6">
        <v>30008</v>
      </c>
      <c r="B27635" s="1"/>
      <c r="C27635" s="1" t="s">
        <v>69</v>
      </c>
      <c r="K27635">
        <f t="shared" si="862"/>
        <v>0</v>
      </c>
      <c r="M27635">
        <f t="shared" si="863"/>
        <v>0</v>
      </c>
    </row>
    <row r="27636" spans="1:13" x14ac:dyDescent="0.3">
      <c r="A27636" s="6">
        <v>30041</v>
      </c>
      <c r="B27636" s="1"/>
      <c r="C27636" s="1" t="s">
        <v>69</v>
      </c>
      <c r="K27636">
        <f t="shared" si="862"/>
        <v>0</v>
      </c>
      <c r="M27636">
        <f t="shared" si="863"/>
        <v>0</v>
      </c>
    </row>
    <row r="27637" spans="1:13" x14ac:dyDescent="0.3">
      <c r="A27637" s="6">
        <v>30071</v>
      </c>
      <c r="B27637" s="1"/>
      <c r="C27637" s="1" t="s">
        <v>69</v>
      </c>
      <c r="K27637">
        <f t="shared" si="862"/>
        <v>0</v>
      </c>
      <c r="M27637">
        <f t="shared" si="863"/>
        <v>0</v>
      </c>
    </row>
    <row r="27638" spans="1:13" x14ac:dyDescent="0.3">
      <c r="A27638" s="6">
        <v>30102</v>
      </c>
      <c r="B27638" s="1"/>
      <c r="C27638" s="1" t="s">
        <v>69</v>
      </c>
      <c r="K27638">
        <f t="shared" si="862"/>
        <v>0</v>
      </c>
      <c r="M27638">
        <f t="shared" si="863"/>
        <v>0</v>
      </c>
    </row>
    <row r="27639" spans="1:13" x14ac:dyDescent="0.3">
      <c r="A27639" s="6">
        <v>30132</v>
      </c>
      <c r="B27639" s="1"/>
      <c r="C27639" s="1" t="s">
        <v>69</v>
      </c>
      <c r="K27639">
        <f t="shared" si="862"/>
        <v>0</v>
      </c>
      <c r="M27639">
        <f t="shared" si="863"/>
        <v>0</v>
      </c>
    </row>
    <row r="27640" spans="1:13" x14ac:dyDescent="0.3">
      <c r="A27640" s="6">
        <v>30162</v>
      </c>
      <c r="B27640" s="1"/>
      <c r="C27640" s="1" t="s">
        <v>69</v>
      </c>
      <c r="K27640">
        <f t="shared" si="862"/>
        <v>0</v>
      </c>
      <c r="M27640">
        <f t="shared" si="863"/>
        <v>0</v>
      </c>
    </row>
    <row r="27641" spans="1:13" x14ac:dyDescent="0.3">
      <c r="A27641" s="6">
        <v>30194</v>
      </c>
      <c r="B27641" s="1"/>
      <c r="C27641" s="1" t="s">
        <v>69</v>
      </c>
      <c r="K27641">
        <f t="shared" si="862"/>
        <v>0</v>
      </c>
      <c r="M27641">
        <f t="shared" si="863"/>
        <v>0</v>
      </c>
    </row>
    <row r="27642" spans="1:13" x14ac:dyDescent="0.3">
      <c r="A27642" s="6">
        <v>30224</v>
      </c>
      <c r="B27642" s="1"/>
      <c r="C27642" s="1" t="s">
        <v>69</v>
      </c>
      <c r="K27642">
        <f t="shared" si="862"/>
        <v>0</v>
      </c>
      <c r="M27642">
        <f t="shared" si="863"/>
        <v>0</v>
      </c>
    </row>
    <row r="27643" spans="1:13" x14ac:dyDescent="0.3">
      <c r="A27643" s="6">
        <v>30253</v>
      </c>
      <c r="B27643" s="1"/>
      <c r="C27643" s="1" t="s">
        <v>69</v>
      </c>
      <c r="K27643">
        <f t="shared" si="862"/>
        <v>0</v>
      </c>
      <c r="M27643">
        <f t="shared" si="863"/>
        <v>0</v>
      </c>
    </row>
    <row r="27644" spans="1:13" x14ac:dyDescent="0.3">
      <c r="A27644" s="6">
        <v>30285</v>
      </c>
      <c r="B27644" s="1"/>
      <c r="C27644" s="1" t="s">
        <v>69</v>
      </c>
      <c r="K27644">
        <f t="shared" si="862"/>
        <v>0</v>
      </c>
      <c r="M27644">
        <f t="shared" si="863"/>
        <v>0</v>
      </c>
    </row>
    <row r="27645" spans="1:13" x14ac:dyDescent="0.3">
      <c r="A27645" s="6">
        <v>30316</v>
      </c>
      <c r="B27645" s="1"/>
      <c r="C27645" s="1" t="s">
        <v>69</v>
      </c>
      <c r="K27645">
        <f t="shared" si="862"/>
        <v>0</v>
      </c>
      <c r="M27645">
        <f t="shared" si="863"/>
        <v>0</v>
      </c>
    </row>
    <row r="27646" spans="1:13" x14ac:dyDescent="0.3">
      <c r="A27646" s="6">
        <v>30347</v>
      </c>
      <c r="B27646" s="1"/>
      <c r="C27646" s="1" t="s">
        <v>69</v>
      </c>
      <c r="K27646">
        <f t="shared" si="862"/>
        <v>0</v>
      </c>
      <c r="M27646">
        <f t="shared" si="863"/>
        <v>0</v>
      </c>
    </row>
    <row r="27647" spans="1:13" x14ac:dyDescent="0.3">
      <c r="A27647" s="6">
        <v>30375</v>
      </c>
      <c r="B27647" s="1"/>
      <c r="C27647" s="1" t="s">
        <v>69</v>
      </c>
      <c r="K27647">
        <f t="shared" si="862"/>
        <v>0</v>
      </c>
      <c r="M27647">
        <f t="shared" si="863"/>
        <v>0</v>
      </c>
    </row>
    <row r="27648" spans="1:13" x14ac:dyDescent="0.3">
      <c r="A27648" s="6">
        <v>30406</v>
      </c>
      <c r="B27648" s="1"/>
      <c r="C27648" s="1" t="s">
        <v>69</v>
      </c>
      <c r="K27648">
        <f t="shared" si="862"/>
        <v>0</v>
      </c>
      <c r="M27648">
        <f t="shared" si="863"/>
        <v>0</v>
      </c>
    </row>
    <row r="27649" spans="1:13" x14ac:dyDescent="0.3">
      <c r="A27649" s="6">
        <v>30435</v>
      </c>
      <c r="B27649" s="1"/>
      <c r="C27649" s="1" t="s">
        <v>69</v>
      </c>
      <c r="K27649">
        <f t="shared" si="862"/>
        <v>0</v>
      </c>
      <c r="M27649">
        <f t="shared" si="863"/>
        <v>0</v>
      </c>
    </row>
    <row r="27650" spans="1:13" x14ac:dyDescent="0.3">
      <c r="A27650" s="6">
        <v>30467</v>
      </c>
      <c r="B27650" s="1"/>
      <c r="C27650" s="1" t="s">
        <v>69</v>
      </c>
      <c r="K27650">
        <f t="shared" si="862"/>
        <v>0</v>
      </c>
      <c r="M27650">
        <f t="shared" si="863"/>
        <v>0</v>
      </c>
    </row>
    <row r="27651" spans="1:13" x14ac:dyDescent="0.3">
      <c r="A27651" s="6">
        <v>30497</v>
      </c>
      <c r="B27651" s="1"/>
      <c r="C27651" s="1" t="s">
        <v>69</v>
      </c>
      <c r="K27651">
        <f t="shared" ref="K27651:K27714" si="864">ABS(I27651-J27651)</f>
        <v>0</v>
      </c>
      <c r="M27651">
        <f t="shared" ref="M27651:M27714" si="865">ABS(I27651-L27651)</f>
        <v>0</v>
      </c>
    </row>
    <row r="27652" spans="1:13" x14ac:dyDescent="0.3">
      <c r="A27652" s="6">
        <v>30526</v>
      </c>
      <c r="B27652" s="1"/>
      <c r="C27652" s="1" t="s">
        <v>69</v>
      </c>
      <c r="K27652">
        <f t="shared" si="864"/>
        <v>0</v>
      </c>
      <c r="M27652">
        <f t="shared" si="865"/>
        <v>0</v>
      </c>
    </row>
    <row r="27653" spans="1:13" x14ac:dyDescent="0.3">
      <c r="A27653" s="6">
        <v>30559</v>
      </c>
      <c r="B27653" s="1"/>
      <c r="C27653" s="1" t="s">
        <v>69</v>
      </c>
      <c r="K27653">
        <f t="shared" si="864"/>
        <v>0</v>
      </c>
      <c r="M27653">
        <f t="shared" si="865"/>
        <v>0</v>
      </c>
    </row>
    <row r="27654" spans="1:13" x14ac:dyDescent="0.3">
      <c r="A27654" s="6">
        <v>30589</v>
      </c>
      <c r="B27654" s="1"/>
      <c r="C27654" s="1" t="s">
        <v>69</v>
      </c>
      <c r="K27654">
        <f t="shared" si="864"/>
        <v>0</v>
      </c>
      <c r="M27654">
        <f t="shared" si="865"/>
        <v>0</v>
      </c>
    </row>
    <row r="27655" spans="1:13" x14ac:dyDescent="0.3">
      <c r="A27655" s="6">
        <v>30620</v>
      </c>
      <c r="B27655" s="1"/>
      <c r="C27655" s="1" t="s">
        <v>69</v>
      </c>
      <c r="K27655">
        <f t="shared" si="864"/>
        <v>0</v>
      </c>
      <c r="M27655">
        <f t="shared" si="865"/>
        <v>0</v>
      </c>
    </row>
    <row r="27656" spans="1:13" x14ac:dyDescent="0.3">
      <c r="A27656" s="6">
        <v>30650</v>
      </c>
      <c r="B27656" s="1"/>
      <c r="C27656" s="1" t="s">
        <v>69</v>
      </c>
      <c r="K27656">
        <f t="shared" si="864"/>
        <v>0</v>
      </c>
      <c r="M27656">
        <f t="shared" si="865"/>
        <v>0</v>
      </c>
    </row>
    <row r="27657" spans="1:13" x14ac:dyDescent="0.3">
      <c r="A27657" s="6">
        <v>30680</v>
      </c>
      <c r="B27657" s="1"/>
      <c r="C27657" s="1" t="s">
        <v>69</v>
      </c>
      <c r="K27657">
        <f t="shared" si="864"/>
        <v>0</v>
      </c>
      <c r="M27657">
        <f t="shared" si="865"/>
        <v>0</v>
      </c>
    </row>
    <row r="27658" spans="1:13" x14ac:dyDescent="0.3">
      <c r="A27658" s="6">
        <v>30712</v>
      </c>
      <c r="B27658" s="1"/>
      <c r="C27658" s="1" t="s">
        <v>69</v>
      </c>
      <c r="K27658">
        <f t="shared" si="864"/>
        <v>0</v>
      </c>
      <c r="M27658">
        <f t="shared" si="865"/>
        <v>0</v>
      </c>
    </row>
    <row r="27659" spans="1:13" x14ac:dyDescent="0.3">
      <c r="A27659" s="6">
        <v>30741</v>
      </c>
      <c r="B27659" s="1"/>
      <c r="C27659" s="1" t="s">
        <v>69</v>
      </c>
      <c r="K27659">
        <f t="shared" si="864"/>
        <v>0</v>
      </c>
      <c r="M27659">
        <f t="shared" si="865"/>
        <v>0</v>
      </c>
    </row>
    <row r="27660" spans="1:13" x14ac:dyDescent="0.3">
      <c r="A27660" s="6">
        <v>30771</v>
      </c>
      <c r="B27660" s="1"/>
      <c r="C27660" s="1" t="s">
        <v>69</v>
      </c>
      <c r="K27660">
        <f t="shared" si="864"/>
        <v>0</v>
      </c>
      <c r="M27660">
        <f t="shared" si="865"/>
        <v>0</v>
      </c>
    </row>
    <row r="27661" spans="1:13" x14ac:dyDescent="0.3">
      <c r="A27661" s="6">
        <v>30802</v>
      </c>
      <c r="B27661" s="1"/>
      <c r="C27661" s="1" t="s">
        <v>69</v>
      </c>
      <c r="K27661">
        <f t="shared" si="864"/>
        <v>0</v>
      </c>
      <c r="M27661">
        <f t="shared" si="865"/>
        <v>0</v>
      </c>
    </row>
    <row r="27662" spans="1:13" x14ac:dyDescent="0.3">
      <c r="A27662" s="6">
        <v>30833</v>
      </c>
      <c r="B27662" s="1"/>
      <c r="C27662" s="1" t="s">
        <v>69</v>
      </c>
      <c r="K27662">
        <f t="shared" si="864"/>
        <v>0</v>
      </c>
      <c r="M27662">
        <f t="shared" si="865"/>
        <v>0</v>
      </c>
    </row>
    <row r="27663" spans="1:13" x14ac:dyDescent="0.3">
      <c r="A27663" s="6">
        <v>30862</v>
      </c>
      <c r="B27663" s="1"/>
      <c r="C27663" s="1" t="s">
        <v>69</v>
      </c>
      <c r="K27663">
        <f t="shared" si="864"/>
        <v>0</v>
      </c>
      <c r="M27663">
        <f t="shared" si="865"/>
        <v>0</v>
      </c>
    </row>
    <row r="27664" spans="1:13" x14ac:dyDescent="0.3">
      <c r="A27664" s="6">
        <v>30894</v>
      </c>
      <c r="B27664" s="1"/>
      <c r="C27664" s="1" t="s">
        <v>69</v>
      </c>
      <c r="K27664">
        <f t="shared" si="864"/>
        <v>0</v>
      </c>
      <c r="M27664">
        <f t="shared" si="865"/>
        <v>0</v>
      </c>
    </row>
    <row r="27665" spans="1:13" x14ac:dyDescent="0.3">
      <c r="A27665" s="6">
        <v>30925</v>
      </c>
      <c r="B27665" s="1"/>
      <c r="C27665" s="1" t="s">
        <v>69</v>
      </c>
      <c r="K27665">
        <f t="shared" si="864"/>
        <v>0</v>
      </c>
      <c r="M27665">
        <f t="shared" si="865"/>
        <v>0</v>
      </c>
    </row>
    <row r="27666" spans="1:13" x14ac:dyDescent="0.3">
      <c r="A27666" s="6">
        <v>30953</v>
      </c>
      <c r="B27666" s="1"/>
      <c r="C27666" s="1" t="s">
        <v>69</v>
      </c>
      <c r="K27666">
        <f t="shared" si="864"/>
        <v>0</v>
      </c>
      <c r="M27666">
        <f t="shared" si="865"/>
        <v>0</v>
      </c>
    </row>
    <row r="27667" spans="1:13" x14ac:dyDescent="0.3">
      <c r="A27667" s="6">
        <v>30986</v>
      </c>
      <c r="B27667" s="1"/>
      <c r="C27667" s="1" t="s">
        <v>69</v>
      </c>
      <c r="K27667">
        <f t="shared" si="864"/>
        <v>0</v>
      </c>
      <c r="M27667">
        <f t="shared" si="865"/>
        <v>0</v>
      </c>
    </row>
    <row r="27668" spans="1:13" x14ac:dyDescent="0.3">
      <c r="A27668" s="6">
        <v>31016</v>
      </c>
      <c r="B27668" s="1"/>
      <c r="C27668" s="1" t="s">
        <v>69</v>
      </c>
      <c r="K27668">
        <f t="shared" si="864"/>
        <v>0</v>
      </c>
      <c r="M27668">
        <f t="shared" si="865"/>
        <v>0</v>
      </c>
    </row>
    <row r="27669" spans="1:13" x14ac:dyDescent="0.3">
      <c r="A27669" s="6">
        <v>31047</v>
      </c>
      <c r="B27669" s="1"/>
      <c r="C27669" s="1" t="s">
        <v>69</v>
      </c>
      <c r="K27669">
        <f t="shared" si="864"/>
        <v>0</v>
      </c>
      <c r="M27669">
        <f t="shared" si="865"/>
        <v>0</v>
      </c>
    </row>
    <row r="27670" spans="1:13" x14ac:dyDescent="0.3">
      <c r="A27670" s="6">
        <v>31078</v>
      </c>
      <c r="B27670" s="1"/>
      <c r="C27670" s="1" t="s">
        <v>69</v>
      </c>
      <c r="K27670">
        <f t="shared" si="864"/>
        <v>0</v>
      </c>
      <c r="M27670">
        <f t="shared" si="865"/>
        <v>0</v>
      </c>
    </row>
    <row r="27671" spans="1:13" x14ac:dyDescent="0.3">
      <c r="A27671" s="6">
        <v>31106</v>
      </c>
      <c r="B27671" s="1"/>
      <c r="C27671" s="1" t="s">
        <v>69</v>
      </c>
      <c r="K27671">
        <f t="shared" si="864"/>
        <v>0</v>
      </c>
      <c r="M27671">
        <f t="shared" si="865"/>
        <v>0</v>
      </c>
    </row>
    <row r="27672" spans="1:13" x14ac:dyDescent="0.3">
      <c r="A27672" s="6">
        <v>31135</v>
      </c>
      <c r="B27672" s="1"/>
      <c r="C27672" s="1" t="s">
        <v>69</v>
      </c>
      <c r="K27672">
        <f t="shared" si="864"/>
        <v>0</v>
      </c>
      <c r="M27672">
        <f t="shared" si="865"/>
        <v>0</v>
      </c>
    </row>
    <row r="27673" spans="1:13" x14ac:dyDescent="0.3">
      <c r="A27673" s="6">
        <v>31167</v>
      </c>
      <c r="B27673" s="1"/>
      <c r="C27673" s="1" t="s">
        <v>69</v>
      </c>
      <c r="K27673">
        <f t="shared" si="864"/>
        <v>0</v>
      </c>
      <c r="M27673">
        <f t="shared" si="865"/>
        <v>0</v>
      </c>
    </row>
    <row r="27674" spans="1:13" x14ac:dyDescent="0.3">
      <c r="A27674" s="6">
        <v>31198</v>
      </c>
      <c r="B27674" s="1"/>
      <c r="C27674" s="1" t="s">
        <v>69</v>
      </c>
      <c r="K27674">
        <f t="shared" si="864"/>
        <v>0</v>
      </c>
      <c r="M27674">
        <f t="shared" si="865"/>
        <v>0</v>
      </c>
    </row>
    <row r="27675" spans="1:13" x14ac:dyDescent="0.3">
      <c r="A27675" s="6">
        <v>31226</v>
      </c>
      <c r="B27675" s="1"/>
      <c r="C27675" s="1" t="s">
        <v>69</v>
      </c>
      <c r="K27675">
        <f t="shared" si="864"/>
        <v>0</v>
      </c>
      <c r="M27675">
        <f t="shared" si="865"/>
        <v>0</v>
      </c>
    </row>
    <row r="27676" spans="1:13" x14ac:dyDescent="0.3">
      <c r="A27676" s="6">
        <v>31259</v>
      </c>
      <c r="B27676" s="1"/>
      <c r="C27676" s="1" t="s">
        <v>69</v>
      </c>
      <c r="K27676">
        <f t="shared" si="864"/>
        <v>0</v>
      </c>
      <c r="M27676">
        <f t="shared" si="865"/>
        <v>0</v>
      </c>
    </row>
    <row r="27677" spans="1:13" x14ac:dyDescent="0.3">
      <c r="A27677" s="6">
        <v>31289</v>
      </c>
      <c r="B27677" s="1"/>
      <c r="C27677" s="1" t="s">
        <v>69</v>
      </c>
      <c r="K27677">
        <f t="shared" si="864"/>
        <v>0</v>
      </c>
      <c r="M27677">
        <f t="shared" si="865"/>
        <v>0</v>
      </c>
    </row>
    <row r="27678" spans="1:13" x14ac:dyDescent="0.3">
      <c r="A27678" s="6">
        <v>31320</v>
      </c>
      <c r="B27678" s="1"/>
      <c r="C27678" s="1" t="s">
        <v>69</v>
      </c>
      <c r="K27678">
        <f t="shared" si="864"/>
        <v>0</v>
      </c>
      <c r="M27678">
        <f t="shared" si="865"/>
        <v>0</v>
      </c>
    </row>
    <row r="27679" spans="1:13" x14ac:dyDescent="0.3">
      <c r="A27679" s="6">
        <v>31351</v>
      </c>
      <c r="B27679" s="1"/>
      <c r="C27679" s="1" t="s">
        <v>69</v>
      </c>
      <c r="K27679">
        <f t="shared" si="864"/>
        <v>0</v>
      </c>
      <c r="M27679">
        <f t="shared" si="865"/>
        <v>0</v>
      </c>
    </row>
    <row r="27680" spans="1:13" x14ac:dyDescent="0.3">
      <c r="A27680" s="6">
        <v>31380</v>
      </c>
      <c r="B27680" s="1"/>
      <c r="C27680" s="1" t="s">
        <v>69</v>
      </c>
      <c r="K27680">
        <f t="shared" si="864"/>
        <v>0</v>
      </c>
      <c r="M27680">
        <f t="shared" si="865"/>
        <v>0</v>
      </c>
    </row>
    <row r="27681" spans="1:13" x14ac:dyDescent="0.3">
      <c r="A27681" s="6">
        <v>31412</v>
      </c>
      <c r="B27681" s="1"/>
      <c r="C27681" s="1" t="s">
        <v>69</v>
      </c>
      <c r="K27681">
        <f t="shared" si="864"/>
        <v>0</v>
      </c>
      <c r="M27681">
        <f t="shared" si="865"/>
        <v>0</v>
      </c>
    </row>
    <row r="27682" spans="1:13" x14ac:dyDescent="0.3">
      <c r="A27682" s="6">
        <v>31443</v>
      </c>
      <c r="B27682" s="1"/>
      <c r="C27682" s="1" t="s">
        <v>69</v>
      </c>
      <c r="K27682">
        <f t="shared" si="864"/>
        <v>0</v>
      </c>
      <c r="M27682">
        <f t="shared" si="865"/>
        <v>0</v>
      </c>
    </row>
    <row r="27683" spans="1:13" x14ac:dyDescent="0.3">
      <c r="A27683" s="6">
        <v>31471</v>
      </c>
      <c r="B27683" s="1"/>
      <c r="C27683" s="1" t="s">
        <v>69</v>
      </c>
      <c r="K27683">
        <f t="shared" si="864"/>
        <v>0</v>
      </c>
      <c r="M27683">
        <f t="shared" si="865"/>
        <v>0</v>
      </c>
    </row>
    <row r="27684" spans="1:13" x14ac:dyDescent="0.3">
      <c r="A27684" s="6">
        <v>31502</v>
      </c>
      <c r="B27684" s="1"/>
      <c r="C27684" s="1" t="s">
        <v>69</v>
      </c>
      <c r="K27684">
        <f t="shared" si="864"/>
        <v>0</v>
      </c>
      <c r="M27684">
        <f t="shared" si="865"/>
        <v>0</v>
      </c>
    </row>
    <row r="27685" spans="1:13" x14ac:dyDescent="0.3">
      <c r="A27685" s="6">
        <v>31532</v>
      </c>
      <c r="B27685" s="1"/>
      <c r="C27685" s="1" t="s">
        <v>69</v>
      </c>
      <c r="K27685">
        <f t="shared" si="864"/>
        <v>0</v>
      </c>
      <c r="M27685">
        <f t="shared" si="865"/>
        <v>0</v>
      </c>
    </row>
    <row r="27686" spans="1:13" x14ac:dyDescent="0.3">
      <c r="A27686" s="6">
        <v>31562</v>
      </c>
      <c r="B27686" s="1"/>
      <c r="C27686" s="1" t="s">
        <v>69</v>
      </c>
      <c r="K27686">
        <f t="shared" si="864"/>
        <v>0</v>
      </c>
      <c r="M27686">
        <f t="shared" si="865"/>
        <v>0</v>
      </c>
    </row>
    <row r="27687" spans="1:13" x14ac:dyDescent="0.3">
      <c r="A27687" s="6">
        <v>31593</v>
      </c>
      <c r="B27687" s="1"/>
      <c r="C27687" s="1" t="s">
        <v>69</v>
      </c>
      <c r="K27687">
        <f t="shared" si="864"/>
        <v>0</v>
      </c>
      <c r="M27687">
        <f t="shared" si="865"/>
        <v>0</v>
      </c>
    </row>
    <row r="27688" spans="1:13" x14ac:dyDescent="0.3">
      <c r="A27688" s="6">
        <v>31624</v>
      </c>
      <c r="B27688" s="1"/>
      <c r="C27688" s="1" t="s">
        <v>69</v>
      </c>
      <c r="K27688">
        <f t="shared" si="864"/>
        <v>0</v>
      </c>
      <c r="M27688">
        <f t="shared" si="865"/>
        <v>0</v>
      </c>
    </row>
    <row r="27689" spans="1:13" x14ac:dyDescent="0.3">
      <c r="A27689" s="6">
        <v>31653</v>
      </c>
      <c r="B27689" s="1"/>
      <c r="C27689" s="1" t="s">
        <v>69</v>
      </c>
      <c r="K27689">
        <f t="shared" si="864"/>
        <v>0</v>
      </c>
      <c r="M27689">
        <f t="shared" si="865"/>
        <v>0</v>
      </c>
    </row>
    <row r="27690" spans="1:13" x14ac:dyDescent="0.3">
      <c r="A27690" s="6">
        <v>31685</v>
      </c>
      <c r="B27690" s="1"/>
      <c r="C27690" s="1" t="s">
        <v>69</v>
      </c>
      <c r="K27690">
        <f t="shared" si="864"/>
        <v>0</v>
      </c>
      <c r="M27690">
        <f t="shared" si="865"/>
        <v>0</v>
      </c>
    </row>
    <row r="27691" spans="1:13" x14ac:dyDescent="0.3">
      <c r="A27691" s="6">
        <v>31716</v>
      </c>
      <c r="B27691" s="1"/>
      <c r="C27691" s="1" t="s">
        <v>69</v>
      </c>
      <c r="K27691">
        <f t="shared" si="864"/>
        <v>0</v>
      </c>
      <c r="M27691">
        <f t="shared" si="865"/>
        <v>0</v>
      </c>
    </row>
    <row r="27692" spans="1:13" x14ac:dyDescent="0.3">
      <c r="A27692" s="6">
        <v>31744</v>
      </c>
      <c r="B27692" s="1"/>
      <c r="C27692" s="1" t="s">
        <v>69</v>
      </c>
      <c r="K27692">
        <f t="shared" si="864"/>
        <v>0</v>
      </c>
      <c r="M27692">
        <f t="shared" si="865"/>
        <v>0</v>
      </c>
    </row>
    <row r="27693" spans="1:13" x14ac:dyDescent="0.3">
      <c r="A27693" s="6">
        <v>31777</v>
      </c>
      <c r="B27693" s="1"/>
      <c r="C27693" s="1" t="s">
        <v>69</v>
      </c>
      <c r="K27693">
        <f t="shared" si="864"/>
        <v>0</v>
      </c>
      <c r="M27693">
        <f t="shared" si="865"/>
        <v>0</v>
      </c>
    </row>
    <row r="27694" spans="1:13" x14ac:dyDescent="0.3">
      <c r="A27694" s="6">
        <v>31807</v>
      </c>
      <c r="B27694" s="1"/>
      <c r="C27694" s="1" t="s">
        <v>69</v>
      </c>
      <c r="K27694">
        <f t="shared" si="864"/>
        <v>0</v>
      </c>
      <c r="M27694">
        <f t="shared" si="865"/>
        <v>0</v>
      </c>
    </row>
    <row r="27695" spans="1:13" x14ac:dyDescent="0.3">
      <c r="A27695" s="6">
        <v>31835</v>
      </c>
      <c r="B27695" s="1"/>
      <c r="C27695" s="1" t="s">
        <v>69</v>
      </c>
      <c r="K27695">
        <f t="shared" si="864"/>
        <v>0</v>
      </c>
      <c r="M27695">
        <f t="shared" si="865"/>
        <v>0</v>
      </c>
    </row>
    <row r="27696" spans="1:13" x14ac:dyDescent="0.3">
      <c r="A27696" s="6">
        <v>31867</v>
      </c>
      <c r="B27696" s="1"/>
      <c r="C27696" s="1" t="s">
        <v>69</v>
      </c>
      <c r="K27696">
        <f t="shared" si="864"/>
        <v>0</v>
      </c>
      <c r="M27696">
        <f t="shared" si="865"/>
        <v>0</v>
      </c>
    </row>
    <row r="27697" spans="1:13" x14ac:dyDescent="0.3">
      <c r="A27697" s="6">
        <v>31897</v>
      </c>
      <c r="B27697" s="1"/>
      <c r="C27697" s="1" t="s">
        <v>69</v>
      </c>
      <c r="K27697">
        <f t="shared" si="864"/>
        <v>0</v>
      </c>
      <c r="M27697">
        <f t="shared" si="865"/>
        <v>0</v>
      </c>
    </row>
    <row r="27698" spans="1:13" x14ac:dyDescent="0.3">
      <c r="A27698" s="6">
        <v>31926</v>
      </c>
      <c r="B27698" s="1"/>
      <c r="C27698" s="1" t="s">
        <v>69</v>
      </c>
      <c r="K27698">
        <f t="shared" si="864"/>
        <v>0</v>
      </c>
      <c r="M27698">
        <f t="shared" si="865"/>
        <v>0</v>
      </c>
    </row>
    <row r="27699" spans="1:13" x14ac:dyDescent="0.3">
      <c r="A27699" s="6">
        <v>31958</v>
      </c>
      <c r="B27699" s="1"/>
      <c r="C27699" s="1" t="s">
        <v>69</v>
      </c>
      <c r="K27699">
        <f t="shared" si="864"/>
        <v>0</v>
      </c>
      <c r="M27699">
        <f t="shared" si="865"/>
        <v>0</v>
      </c>
    </row>
    <row r="27700" spans="1:13" x14ac:dyDescent="0.3">
      <c r="A27700" s="6">
        <v>31989</v>
      </c>
      <c r="B27700" s="1"/>
      <c r="C27700" s="1" t="s">
        <v>69</v>
      </c>
      <c r="K27700">
        <f t="shared" si="864"/>
        <v>0</v>
      </c>
      <c r="M27700">
        <f t="shared" si="865"/>
        <v>0</v>
      </c>
    </row>
    <row r="27701" spans="1:13" x14ac:dyDescent="0.3">
      <c r="A27701" s="6">
        <v>32020</v>
      </c>
      <c r="B27701" s="1"/>
      <c r="C27701" s="1" t="s">
        <v>69</v>
      </c>
      <c r="K27701">
        <f t="shared" si="864"/>
        <v>0</v>
      </c>
      <c r="M27701">
        <f t="shared" si="865"/>
        <v>0</v>
      </c>
    </row>
    <row r="27702" spans="1:13" x14ac:dyDescent="0.3">
      <c r="A27702" s="6">
        <v>32050</v>
      </c>
      <c r="B27702" s="1"/>
      <c r="C27702" s="1" t="s">
        <v>69</v>
      </c>
      <c r="K27702">
        <f t="shared" si="864"/>
        <v>0</v>
      </c>
      <c r="M27702">
        <f t="shared" si="865"/>
        <v>0</v>
      </c>
    </row>
    <row r="27703" spans="1:13" x14ac:dyDescent="0.3">
      <c r="A27703" s="6">
        <v>32080</v>
      </c>
      <c r="B27703" s="1"/>
      <c r="C27703" s="1" t="s">
        <v>69</v>
      </c>
      <c r="K27703">
        <f t="shared" si="864"/>
        <v>0</v>
      </c>
      <c r="M27703">
        <f t="shared" si="865"/>
        <v>0</v>
      </c>
    </row>
    <row r="27704" spans="1:13" x14ac:dyDescent="0.3">
      <c r="A27704" s="6">
        <v>32111</v>
      </c>
      <c r="B27704" s="1"/>
      <c r="C27704" s="1" t="s">
        <v>69</v>
      </c>
      <c r="K27704">
        <f t="shared" si="864"/>
        <v>0</v>
      </c>
      <c r="M27704">
        <f t="shared" si="865"/>
        <v>0</v>
      </c>
    </row>
    <row r="27705" spans="1:13" x14ac:dyDescent="0.3">
      <c r="A27705" s="6">
        <v>32142</v>
      </c>
      <c r="B27705" s="1"/>
      <c r="C27705" s="1" t="s">
        <v>69</v>
      </c>
      <c r="K27705">
        <f t="shared" si="864"/>
        <v>0</v>
      </c>
      <c r="M27705">
        <f t="shared" si="865"/>
        <v>0</v>
      </c>
    </row>
    <row r="27706" spans="1:13" x14ac:dyDescent="0.3">
      <c r="A27706" s="6">
        <v>32171</v>
      </c>
      <c r="B27706" s="1"/>
      <c r="C27706" s="1" t="s">
        <v>69</v>
      </c>
      <c r="K27706">
        <f t="shared" si="864"/>
        <v>0</v>
      </c>
      <c r="M27706">
        <f t="shared" si="865"/>
        <v>0</v>
      </c>
    </row>
    <row r="27707" spans="1:13" x14ac:dyDescent="0.3">
      <c r="A27707" s="6">
        <v>32202</v>
      </c>
      <c r="B27707" s="1"/>
      <c r="C27707" s="1" t="s">
        <v>69</v>
      </c>
      <c r="K27707">
        <f t="shared" si="864"/>
        <v>0</v>
      </c>
      <c r="M27707">
        <f t="shared" si="865"/>
        <v>0</v>
      </c>
    </row>
    <row r="27708" spans="1:13" x14ac:dyDescent="0.3">
      <c r="A27708" s="6">
        <v>32233</v>
      </c>
      <c r="B27708" s="1"/>
      <c r="C27708" s="1" t="s">
        <v>69</v>
      </c>
      <c r="K27708">
        <f t="shared" si="864"/>
        <v>0</v>
      </c>
      <c r="M27708">
        <f t="shared" si="865"/>
        <v>0</v>
      </c>
    </row>
    <row r="27709" spans="1:13" x14ac:dyDescent="0.3">
      <c r="A27709" s="6">
        <v>32262</v>
      </c>
      <c r="B27709" s="1"/>
      <c r="C27709" s="1" t="s">
        <v>69</v>
      </c>
      <c r="K27709">
        <f t="shared" si="864"/>
        <v>0</v>
      </c>
      <c r="M27709">
        <f t="shared" si="865"/>
        <v>0</v>
      </c>
    </row>
    <row r="27710" spans="1:13" x14ac:dyDescent="0.3">
      <c r="A27710" s="6">
        <v>32294</v>
      </c>
      <c r="B27710" s="1"/>
      <c r="C27710" s="1" t="s">
        <v>69</v>
      </c>
      <c r="K27710">
        <f t="shared" si="864"/>
        <v>0</v>
      </c>
      <c r="M27710">
        <f t="shared" si="865"/>
        <v>0</v>
      </c>
    </row>
    <row r="27711" spans="1:13" x14ac:dyDescent="0.3">
      <c r="A27711" s="6">
        <v>32324</v>
      </c>
      <c r="B27711" s="1"/>
      <c r="C27711" s="1" t="s">
        <v>69</v>
      </c>
      <c r="K27711">
        <f t="shared" si="864"/>
        <v>0</v>
      </c>
      <c r="M27711">
        <f t="shared" si="865"/>
        <v>0</v>
      </c>
    </row>
    <row r="27712" spans="1:13" x14ac:dyDescent="0.3">
      <c r="A27712" s="6">
        <v>32353</v>
      </c>
      <c r="B27712" s="1"/>
      <c r="C27712" s="1" t="s">
        <v>69</v>
      </c>
      <c r="K27712">
        <f t="shared" si="864"/>
        <v>0</v>
      </c>
      <c r="M27712">
        <f t="shared" si="865"/>
        <v>0</v>
      </c>
    </row>
    <row r="27713" spans="1:13" x14ac:dyDescent="0.3">
      <c r="A27713" s="6">
        <v>32386</v>
      </c>
      <c r="B27713" s="1"/>
      <c r="C27713" s="1" t="s">
        <v>69</v>
      </c>
      <c r="K27713">
        <f t="shared" si="864"/>
        <v>0</v>
      </c>
      <c r="M27713">
        <f t="shared" si="865"/>
        <v>0</v>
      </c>
    </row>
    <row r="27714" spans="1:13" x14ac:dyDescent="0.3">
      <c r="A27714" s="6">
        <v>32416</v>
      </c>
      <c r="B27714" s="1"/>
      <c r="C27714" s="1" t="s">
        <v>69</v>
      </c>
      <c r="K27714">
        <f t="shared" si="864"/>
        <v>0</v>
      </c>
      <c r="M27714">
        <f t="shared" si="865"/>
        <v>0</v>
      </c>
    </row>
    <row r="27715" spans="1:13" x14ac:dyDescent="0.3">
      <c r="A27715" s="6">
        <v>32447</v>
      </c>
      <c r="B27715" s="1"/>
      <c r="C27715" s="1" t="s">
        <v>69</v>
      </c>
      <c r="K27715">
        <f t="shared" ref="K27715:K27778" si="866">ABS(I27715-J27715)</f>
        <v>0</v>
      </c>
      <c r="M27715">
        <f t="shared" ref="M27715:M27778" si="867">ABS(I27715-L27715)</f>
        <v>0</v>
      </c>
    </row>
    <row r="27716" spans="1:13" x14ac:dyDescent="0.3">
      <c r="A27716" s="6">
        <v>32477</v>
      </c>
      <c r="B27716" s="1"/>
      <c r="C27716" s="1" t="s">
        <v>69</v>
      </c>
      <c r="K27716">
        <f t="shared" si="866"/>
        <v>0</v>
      </c>
      <c r="M27716">
        <f t="shared" si="867"/>
        <v>0</v>
      </c>
    </row>
    <row r="27717" spans="1:13" x14ac:dyDescent="0.3">
      <c r="A27717" s="6">
        <v>32507</v>
      </c>
      <c r="B27717" s="1"/>
      <c r="C27717" s="1" t="s">
        <v>69</v>
      </c>
      <c r="K27717">
        <f t="shared" si="866"/>
        <v>0</v>
      </c>
      <c r="M27717">
        <f t="shared" si="867"/>
        <v>0</v>
      </c>
    </row>
    <row r="27718" spans="1:13" x14ac:dyDescent="0.3">
      <c r="A27718" s="6">
        <v>32539</v>
      </c>
      <c r="B27718" s="1"/>
      <c r="C27718" s="1" t="s">
        <v>69</v>
      </c>
      <c r="K27718">
        <f t="shared" si="866"/>
        <v>0</v>
      </c>
      <c r="M27718">
        <f t="shared" si="867"/>
        <v>0</v>
      </c>
    </row>
    <row r="27719" spans="1:13" x14ac:dyDescent="0.3">
      <c r="A27719" s="6">
        <v>32567</v>
      </c>
      <c r="B27719" s="1"/>
      <c r="C27719" s="1" t="s">
        <v>69</v>
      </c>
      <c r="K27719">
        <f t="shared" si="866"/>
        <v>0</v>
      </c>
      <c r="M27719">
        <f t="shared" si="867"/>
        <v>0</v>
      </c>
    </row>
    <row r="27720" spans="1:13" x14ac:dyDescent="0.3">
      <c r="A27720" s="6">
        <v>32598</v>
      </c>
      <c r="B27720" s="1"/>
      <c r="C27720" s="1" t="s">
        <v>69</v>
      </c>
      <c r="K27720">
        <f t="shared" si="866"/>
        <v>0</v>
      </c>
      <c r="M27720">
        <f t="shared" si="867"/>
        <v>0</v>
      </c>
    </row>
    <row r="27721" spans="1:13" x14ac:dyDescent="0.3">
      <c r="A27721" s="6">
        <v>32626</v>
      </c>
      <c r="B27721" s="1"/>
      <c r="C27721" s="1" t="s">
        <v>69</v>
      </c>
      <c r="K27721">
        <f t="shared" si="866"/>
        <v>0</v>
      </c>
      <c r="M27721">
        <f t="shared" si="867"/>
        <v>0</v>
      </c>
    </row>
    <row r="27722" spans="1:13" x14ac:dyDescent="0.3">
      <c r="A27722" s="6">
        <v>32659</v>
      </c>
      <c r="B27722" s="1"/>
      <c r="C27722" s="1" t="s">
        <v>69</v>
      </c>
      <c r="K27722">
        <f t="shared" si="866"/>
        <v>0</v>
      </c>
      <c r="M27722">
        <f t="shared" si="867"/>
        <v>0</v>
      </c>
    </row>
    <row r="27723" spans="1:13" x14ac:dyDescent="0.3">
      <c r="A27723" s="6">
        <v>32689</v>
      </c>
      <c r="B27723" s="1"/>
      <c r="C27723" s="1" t="s">
        <v>69</v>
      </c>
      <c r="K27723">
        <f t="shared" si="866"/>
        <v>0</v>
      </c>
      <c r="M27723">
        <f t="shared" si="867"/>
        <v>0</v>
      </c>
    </row>
    <row r="27724" spans="1:13" x14ac:dyDescent="0.3">
      <c r="A27724" s="6">
        <v>32720</v>
      </c>
      <c r="B27724" s="1"/>
      <c r="C27724" s="1" t="s">
        <v>69</v>
      </c>
      <c r="K27724">
        <f t="shared" si="866"/>
        <v>0</v>
      </c>
      <c r="M27724">
        <f t="shared" si="867"/>
        <v>0</v>
      </c>
    </row>
    <row r="27725" spans="1:13" x14ac:dyDescent="0.3">
      <c r="A27725" s="6">
        <v>32751</v>
      </c>
      <c r="B27725" s="1"/>
      <c r="C27725" s="1" t="s">
        <v>69</v>
      </c>
      <c r="K27725">
        <f t="shared" si="866"/>
        <v>0</v>
      </c>
      <c r="M27725">
        <f t="shared" si="867"/>
        <v>0</v>
      </c>
    </row>
    <row r="27726" spans="1:13" x14ac:dyDescent="0.3">
      <c r="A27726" s="6">
        <v>32780</v>
      </c>
      <c r="B27726" s="1"/>
      <c r="C27726" s="1" t="s">
        <v>69</v>
      </c>
      <c r="K27726">
        <f t="shared" si="866"/>
        <v>0</v>
      </c>
      <c r="M27726">
        <f t="shared" si="867"/>
        <v>0</v>
      </c>
    </row>
    <row r="27727" spans="1:13" x14ac:dyDescent="0.3">
      <c r="A27727" s="6">
        <v>32812</v>
      </c>
      <c r="B27727" s="1"/>
      <c r="C27727" s="1" t="s">
        <v>69</v>
      </c>
      <c r="K27727">
        <f t="shared" si="866"/>
        <v>0</v>
      </c>
      <c r="M27727">
        <f t="shared" si="867"/>
        <v>0</v>
      </c>
    </row>
    <row r="27728" spans="1:13" x14ac:dyDescent="0.3">
      <c r="A27728" s="6">
        <v>32842</v>
      </c>
      <c r="B27728" s="1"/>
      <c r="C27728" s="1" t="s">
        <v>69</v>
      </c>
      <c r="K27728">
        <f t="shared" si="866"/>
        <v>0</v>
      </c>
      <c r="M27728">
        <f t="shared" si="867"/>
        <v>0</v>
      </c>
    </row>
    <row r="27729" spans="1:13" x14ac:dyDescent="0.3">
      <c r="A27729" s="6">
        <v>32871</v>
      </c>
      <c r="B27729" s="1"/>
      <c r="C27729" s="1" t="s">
        <v>69</v>
      </c>
      <c r="K27729">
        <f t="shared" si="866"/>
        <v>0</v>
      </c>
      <c r="M27729">
        <f t="shared" si="867"/>
        <v>0</v>
      </c>
    </row>
    <row r="27730" spans="1:13" x14ac:dyDescent="0.3">
      <c r="A27730" s="6">
        <v>32904</v>
      </c>
      <c r="B27730" s="1"/>
      <c r="C27730" s="1" t="s">
        <v>69</v>
      </c>
      <c r="K27730">
        <f t="shared" si="866"/>
        <v>0</v>
      </c>
      <c r="M27730">
        <f t="shared" si="867"/>
        <v>0</v>
      </c>
    </row>
    <row r="27731" spans="1:13" x14ac:dyDescent="0.3">
      <c r="A27731" s="6">
        <v>32932</v>
      </c>
      <c r="B27731" s="1"/>
      <c r="C27731" s="1" t="s">
        <v>69</v>
      </c>
      <c r="K27731">
        <f t="shared" si="866"/>
        <v>0</v>
      </c>
      <c r="M27731">
        <f t="shared" si="867"/>
        <v>0</v>
      </c>
    </row>
    <row r="27732" spans="1:13" x14ac:dyDescent="0.3">
      <c r="A27732" s="6">
        <v>32962</v>
      </c>
      <c r="B27732" s="1"/>
      <c r="C27732" s="1" t="s">
        <v>69</v>
      </c>
      <c r="K27732">
        <f t="shared" si="866"/>
        <v>0</v>
      </c>
      <c r="M27732">
        <f t="shared" si="867"/>
        <v>0</v>
      </c>
    </row>
    <row r="27733" spans="1:13" x14ac:dyDescent="0.3">
      <c r="A27733" s="6">
        <v>32993</v>
      </c>
      <c r="B27733" s="1"/>
      <c r="C27733" s="1" t="s">
        <v>69</v>
      </c>
      <c r="K27733">
        <f t="shared" si="866"/>
        <v>0</v>
      </c>
      <c r="M27733">
        <f t="shared" si="867"/>
        <v>0</v>
      </c>
    </row>
    <row r="27734" spans="1:13" x14ac:dyDescent="0.3">
      <c r="A27734" s="6">
        <v>33024</v>
      </c>
      <c r="B27734" s="1"/>
      <c r="C27734" s="1" t="s">
        <v>69</v>
      </c>
      <c r="K27734">
        <f t="shared" si="866"/>
        <v>0</v>
      </c>
      <c r="M27734">
        <f t="shared" si="867"/>
        <v>0</v>
      </c>
    </row>
    <row r="27735" spans="1:13" x14ac:dyDescent="0.3">
      <c r="A27735" s="6">
        <v>33053</v>
      </c>
      <c r="B27735" s="1"/>
      <c r="C27735" s="1" t="s">
        <v>69</v>
      </c>
      <c r="K27735">
        <f t="shared" si="866"/>
        <v>0</v>
      </c>
      <c r="M27735">
        <f t="shared" si="867"/>
        <v>0</v>
      </c>
    </row>
    <row r="27736" spans="1:13" x14ac:dyDescent="0.3">
      <c r="A27736" s="6">
        <v>33085</v>
      </c>
      <c r="B27736" s="1"/>
      <c r="C27736" s="1" t="s">
        <v>69</v>
      </c>
      <c r="K27736">
        <f t="shared" si="866"/>
        <v>0</v>
      </c>
      <c r="M27736">
        <f t="shared" si="867"/>
        <v>0</v>
      </c>
    </row>
    <row r="27737" spans="1:13" x14ac:dyDescent="0.3">
      <c r="A27737" s="6">
        <v>33116</v>
      </c>
      <c r="B27737" s="1"/>
      <c r="C27737" s="1" t="s">
        <v>69</v>
      </c>
      <c r="K27737">
        <f t="shared" si="866"/>
        <v>0</v>
      </c>
      <c r="M27737">
        <f t="shared" si="867"/>
        <v>0</v>
      </c>
    </row>
    <row r="27738" spans="1:13" x14ac:dyDescent="0.3">
      <c r="A27738" s="6">
        <v>33144</v>
      </c>
      <c r="B27738" s="1"/>
      <c r="C27738" s="1" t="s">
        <v>69</v>
      </c>
      <c r="K27738">
        <f t="shared" si="866"/>
        <v>0</v>
      </c>
      <c r="M27738">
        <f t="shared" si="867"/>
        <v>0</v>
      </c>
    </row>
    <row r="27739" spans="1:13" x14ac:dyDescent="0.3">
      <c r="A27739" s="6">
        <v>33177</v>
      </c>
      <c r="B27739" s="1"/>
      <c r="C27739" s="1" t="s">
        <v>69</v>
      </c>
      <c r="K27739">
        <f t="shared" si="866"/>
        <v>0</v>
      </c>
      <c r="M27739">
        <f t="shared" si="867"/>
        <v>0</v>
      </c>
    </row>
    <row r="27740" spans="1:13" x14ac:dyDescent="0.3">
      <c r="A27740" s="6">
        <v>33207</v>
      </c>
      <c r="B27740" s="1"/>
      <c r="C27740" s="1" t="s">
        <v>69</v>
      </c>
      <c r="K27740">
        <f t="shared" si="866"/>
        <v>0</v>
      </c>
      <c r="M27740">
        <f t="shared" si="867"/>
        <v>0</v>
      </c>
    </row>
    <row r="27741" spans="1:13" x14ac:dyDescent="0.3">
      <c r="A27741" s="6">
        <v>33238</v>
      </c>
      <c r="B27741" s="1"/>
      <c r="C27741" s="1" t="s">
        <v>69</v>
      </c>
      <c r="K27741">
        <f t="shared" si="866"/>
        <v>0</v>
      </c>
      <c r="M27741">
        <f t="shared" si="867"/>
        <v>0</v>
      </c>
    </row>
    <row r="27742" spans="1:13" x14ac:dyDescent="0.3">
      <c r="A27742" s="6">
        <v>33269</v>
      </c>
      <c r="B27742" s="1"/>
      <c r="C27742" s="1" t="s">
        <v>69</v>
      </c>
      <c r="K27742">
        <f t="shared" si="866"/>
        <v>0</v>
      </c>
      <c r="M27742">
        <f t="shared" si="867"/>
        <v>0</v>
      </c>
    </row>
    <row r="27743" spans="1:13" x14ac:dyDescent="0.3">
      <c r="A27743" s="6">
        <v>33297</v>
      </c>
      <c r="B27743" s="1"/>
      <c r="C27743" s="1" t="s">
        <v>69</v>
      </c>
      <c r="K27743">
        <f t="shared" si="866"/>
        <v>0</v>
      </c>
      <c r="M27743">
        <f t="shared" si="867"/>
        <v>0</v>
      </c>
    </row>
    <row r="27744" spans="1:13" x14ac:dyDescent="0.3">
      <c r="A27744" s="6">
        <v>33326</v>
      </c>
      <c r="B27744" s="1"/>
      <c r="C27744" s="1" t="s">
        <v>69</v>
      </c>
      <c r="K27744">
        <f t="shared" si="866"/>
        <v>0</v>
      </c>
      <c r="M27744">
        <f t="shared" si="867"/>
        <v>0</v>
      </c>
    </row>
    <row r="27745" spans="1:13" x14ac:dyDescent="0.3">
      <c r="A27745" s="6">
        <v>33358</v>
      </c>
      <c r="B27745" s="1"/>
      <c r="C27745" s="1" t="s">
        <v>69</v>
      </c>
      <c r="K27745">
        <f t="shared" si="866"/>
        <v>0</v>
      </c>
      <c r="M27745">
        <f t="shared" si="867"/>
        <v>0</v>
      </c>
    </row>
    <row r="27746" spans="1:13" x14ac:dyDescent="0.3">
      <c r="A27746" s="6">
        <v>33389</v>
      </c>
      <c r="B27746" s="1"/>
      <c r="C27746" s="1" t="s">
        <v>69</v>
      </c>
      <c r="K27746">
        <f t="shared" si="866"/>
        <v>0</v>
      </c>
      <c r="M27746">
        <f t="shared" si="867"/>
        <v>0</v>
      </c>
    </row>
    <row r="27747" spans="1:13" x14ac:dyDescent="0.3">
      <c r="A27747" s="6">
        <v>33417</v>
      </c>
      <c r="B27747" s="1"/>
      <c r="C27747" s="1" t="s">
        <v>69</v>
      </c>
      <c r="K27747">
        <f t="shared" si="866"/>
        <v>0</v>
      </c>
      <c r="M27747">
        <f t="shared" si="867"/>
        <v>0</v>
      </c>
    </row>
    <row r="27748" spans="1:13" x14ac:dyDescent="0.3">
      <c r="A27748" s="6">
        <v>33450</v>
      </c>
      <c r="B27748" s="1"/>
      <c r="C27748" s="1" t="s">
        <v>69</v>
      </c>
      <c r="K27748">
        <f t="shared" si="866"/>
        <v>0</v>
      </c>
      <c r="M27748">
        <f t="shared" si="867"/>
        <v>0</v>
      </c>
    </row>
    <row r="27749" spans="1:13" x14ac:dyDescent="0.3">
      <c r="A27749" s="6">
        <v>33480</v>
      </c>
      <c r="B27749" s="1"/>
      <c r="C27749" s="1" t="s">
        <v>69</v>
      </c>
      <c r="K27749">
        <f t="shared" si="866"/>
        <v>0</v>
      </c>
      <c r="M27749">
        <f t="shared" si="867"/>
        <v>0</v>
      </c>
    </row>
    <row r="27750" spans="1:13" x14ac:dyDescent="0.3">
      <c r="A27750" s="6">
        <v>33511</v>
      </c>
      <c r="B27750" s="1"/>
      <c r="C27750" s="1" t="s">
        <v>69</v>
      </c>
      <c r="K27750">
        <f t="shared" si="866"/>
        <v>0</v>
      </c>
      <c r="M27750">
        <f t="shared" si="867"/>
        <v>0</v>
      </c>
    </row>
    <row r="27751" spans="1:13" x14ac:dyDescent="0.3">
      <c r="A27751" s="6">
        <v>33542</v>
      </c>
      <c r="B27751" s="1"/>
      <c r="C27751" s="1" t="s">
        <v>69</v>
      </c>
      <c r="K27751">
        <f t="shared" si="866"/>
        <v>0</v>
      </c>
      <c r="M27751">
        <f t="shared" si="867"/>
        <v>0</v>
      </c>
    </row>
    <row r="27752" spans="1:13" x14ac:dyDescent="0.3">
      <c r="A27752" s="6">
        <v>33571</v>
      </c>
      <c r="B27752" s="1"/>
      <c r="C27752" s="1" t="s">
        <v>69</v>
      </c>
      <c r="K27752">
        <f t="shared" si="866"/>
        <v>0</v>
      </c>
      <c r="M27752">
        <f t="shared" si="867"/>
        <v>0</v>
      </c>
    </row>
    <row r="27753" spans="1:13" x14ac:dyDescent="0.3">
      <c r="A27753" s="6">
        <v>33603</v>
      </c>
      <c r="B27753" s="1"/>
      <c r="C27753" s="1" t="s">
        <v>69</v>
      </c>
      <c r="K27753">
        <f t="shared" si="866"/>
        <v>0</v>
      </c>
      <c r="M27753">
        <f t="shared" si="867"/>
        <v>0</v>
      </c>
    </row>
    <row r="27754" spans="1:13" x14ac:dyDescent="0.3">
      <c r="A27754" s="6">
        <v>33634</v>
      </c>
      <c r="B27754" s="1"/>
      <c r="C27754" s="1" t="s">
        <v>69</v>
      </c>
      <c r="K27754">
        <f t="shared" si="866"/>
        <v>0</v>
      </c>
      <c r="M27754">
        <f t="shared" si="867"/>
        <v>0</v>
      </c>
    </row>
    <row r="27755" spans="1:13" x14ac:dyDescent="0.3">
      <c r="A27755" s="6">
        <v>33662</v>
      </c>
      <c r="B27755" s="1"/>
      <c r="C27755" s="1" t="s">
        <v>69</v>
      </c>
      <c r="K27755">
        <f t="shared" si="866"/>
        <v>0</v>
      </c>
      <c r="M27755">
        <f t="shared" si="867"/>
        <v>0</v>
      </c>
    </row>
    <row r="27756" spans="1:13" x14ac:dyDescent="0.3">
      <c r="A27756" s="6">
        <v>33694</v>
      </c>
      <c r="B27756" s="1"/>
      <c r="C27756" s="1" t="s">
        <v>69</v>
      </c>
      <c r="K27756">
        <f t="shared" si="866"/>
        <v>0</v>
      </c>
      <c r="M27756">
        <f t="shared" si="867"/>
        <v>0</v>
      </c>
    </row>
    <row r="27757" spans="1:13" x14ac:dyDescent="0.3">
      <c r="A27757" s="6">
        <v>33724</v>
      </c>
      <c r="B27757" s="1"/>
      <c r="C27757" s="1" t="s">
        <v>69</v>
      </c>
      <c r="K27757">
        <f t="shared" si="866"/>
        <v>0</v>
      </c>
      <c r="M27757">
        <f t="shared" si="867"/>
        <v>0</v>
      </c>
    </row>
    <row r="27758" spans="1:13" x14ac:dyDescent="0.3">
      <c r="A27758" s="6">
        <v>33753</v>
      </c>
      <c r="B27758" s="1"/>
      <c r="C27758" s="1" t="s">
        <v>69</v>
      </c>
      <c r="K27758">
        <f t="shared" si="866"/>
        <v>0</v>
      </c>
      <c r="M27758">
        <f t="shared" si="867"/>
        <v>0</v>
      </c>
    </row>
    <row r="27759" spans="1:13" x14ac:dyDescent="0.3">
      <c r="A27759" s="6">
        <v>33785</v>
      </c>
      <c r="B27759" s="1"/>
      <c r="C27759" s="1" t="s">
        <v>69</v>
      </c>
      <c r="K27759">
        <f t="shared" si="866"/>
        <v>0</v>
      </c>
      <c r="M27759">
        <f t="shared" si="867"/>
        <v>0</v>
      </c>
    </row>
    <row r="27760" spans="1:13" x14ac:dyDescent="0.3">
      <c r="A27760" s="6">
        <v>33816</v>
      </c>
      <c r="B27760" s="1"/>
      <c r="C27760" s="1" t="s">
        <v>69</v>
      </c>
      <c r="K27760">
        <f t="shared" si="866"/>
        <v>0</v>
      </c>
      <c r="M27760">
        <f t="shared" si="867"/>
        <v>0</v>
      </c>
    </row>
    <row r="27761" spans="1:13" x14ac:dyDescent="0.3">
      <c r="A27761" s="6">
        <v>33847</v>
      </c>
      <c r="B27761" s="1"/>
      <c r="C27761" s="1" t="s">
        <v>69</v>
      </c>
      <c r="K27761">
        <f t="shared" si="866"/>
        <v>0</v>
      </c>
      <c r="M27761">
        <f t="shared" si="867"/>
        <v>0</v>
      </c>
    </row>
    <row r="27762" spans="1:13" x14ac:dyDescent="0.3">
      <c r="A27762" s="6">
        <v>33877</v>
      </c>
      <c r="B27762" s="1"/>
      <c r="C27762" s="1" t="s">
        <v>69</v>
      </c>
      <c r="K27762">
        <f t="shared" si="866"/>
        <v>0</v>
      </c>
      <c r="M27762">
        <f t="shared" si="867"/>
        <v>0</v>
      </c>
    </row>
    <row r="27763" spans="1:13" x14ac:dyDescent="0.3">
      <c r="A27763" s="6">
        <v>33907</v>
      </c>
      <c r="B27763" s="1"/>
      <c r="C27763" s="1" t="s">
        <v>69</v>
      </c>
      <c r="K27763">
        <f t="shared" si="866"/>
        <v>0</v>
      </c>
      <c r="M27763">
        <f t="shared" si="867"/>
        <v>0</v>
      </c>
    </row>
    <row r="27764" spans="1:13" x14ac:dyDescent="0.3">
      <c r="A27764" s="6">
        <v>33938</v>
      </c>
      <c r="B27764" s="1"/>
      <c r="C27764" s="1" t="s">
        <v>69</v>
      </c>
      <c r="K27764">
        <f t="shared" si="866"/>
        <v>0</v>
      </c>
      <c r="M27764">
        <f t="shared" si="867"/>
        <v>0</v>
      </c>
    </row>
    <row r="27765" spans="1:13" x14ac:dyDescent="0.3">
      <c r="A27765" s="6">
        <v>33969</v>
      </c>
      <c r="B27765" s="1"/>
      <c r="C27765" s="1" t="s">
        <v>69</v>
      </c>
      <c r="K27765">
        <f t="shared" si="866"/>
        <v>0</v>
      </c>
      <c r="M27765">
        <f t="shared" si="867"/>
        <v>0</v>
      </c>
    </row>
    <row r="27766" spans="1:13" x14ac:dyDescent="0.3">
      <c r="A27766" s="6">
        <v>33998</v>
      </c>
      <c r="B27766" s="1"/>
      <c r="C27766" s="1" t="s">
        <v>69</v>
      </c>
      <c r="K27766">
        <f t="shared" si="866"/>
        <v>0</v>
      </c>
      <c r="M27766">
        <f t="shared" si="867"/>
        <v>0</v>
      </c>
    </row>
    <row r="27767" spans="1:13" x14ac:dyDescent="0.3">
      <c r="A27767" s="6">
        <v>34026</v>
      </c>
      <c r="B27767" s="1"/>
      <c r="C27767" s="1" t="s">
        <v>69</v>
      </c>
      <c r="K27767">
        <f t="shared" si="866"/>
        <v>0</v>
      </c>
      <c r="M27767">
        <f t="shared" si="867"/>
        <v>0</v>
      </c>
    </row>
    <row r="27768" spans="1:13" x14ac:dyDescent="0.3">
      <c r="A27768" s="6">
        <v>34059</v>
      </c>
      <c r="B27768" s="1"/>
      <c r="C27768" s="1" t="s">
        <v>69</v>
      </c>
      <c r="K27768">
        <f t="shared" si="866"/>
        <v>0</v>
      </c>
      <c r="M27768">
        <f t="shared" si="867"/>
        <v>0</v>
      </c>
    </row>
    <row r="27769" spans="1:13" x14ac:dyDescent="0.3">
      <c r="A27769" s="6">
        <v>34089</v>
      </c>
      <c r="B27769" s="1"/>
      <c r="C27769" s="1" t="s">
        <v>69</v>
      </c>
      <c r="K27769">
        <f t="shared" si="866"/>
        <v>0</v>
      </c>
      <c r="M27769">
        <f t="shared" si="867"/>
        <v>0</v>
      </c>
    </row>
    <row r="27770" spans="1:13" x14ac:dyDescent="0.3">
      <c r="A27770" s="6">
        <v>34120</v>
      </c>
      <c r="B27770" s="1"/>
      <c r="C27770" s="1" t="s">
        <v>69</v>
      </c>
      <c r="K27770">
        <f t="shared" si="866"/>
        <v>0</v>
      </c>
      <c r="M27770">
        <f t="shared" si="867"/>
        <v>0</v>
      </c>
    </row>
    <row r="27771" spans="1:13" x14ac:dyDescent="0.3">
      <c r="A27771" s="6">
        <v>34150</v>
      </c>
      <c r="B27771" s="1"/>
      <c r="C27771" s="1" t="s">
        <v>69</v>
      </c>
      <c r="K27771">
        <f t="shared" si="866"/>
        <v>0</v>
      </c>
      <c r="M27771">
        <f t="shared" si="867"/>
        <v>0</v>
      </c>
    </row>
    <row r="27772" spans="1:13" x14ac:dyDescent="0.3">
      <c r="A27772" s="6">
        <v>34180</v>
      </c>
      <c r="B27772" s="1"/>
      <c r="C27772" s="1" t="s">
        <v>69</v>
      </c>
      <c r="K27772">
        <f t="shared" si="866"/>
        <v>0</v>
      </c>
      <c r="M27772">
        <f t="shared" si="867"/>
        <v>0</v>
      </c>
    </row>
    <row r="27773" spans="1:13" x14ac:dyDescent="0.3">
      <c r="A27773" s="6">
        <v>34212</v>
      </c>
      <c r="B27773" s="1"/>
      <c r="C27773" s="1" t="s">
        <v>69</v>
      </c>
      <c r="K27773">
        <f t="shared" si="866"/>
        <v>0</v>
      </c>
      <c r="M27773">
        <f t="shared" si="867"/>
        <v>0</v>
      </c>
    </row>
    <row r="27774" spans="1:13" x14ac:dyDescent="0.3">
      <c r="A27774" s="6">
        <v>34242</v>
      </c>
      <c r="B27774" s="1"/>
      <c r="C27774" s="1" t="s">
        <v>69</v>
      </c>
      <c r="K27774">
        <f t="shared" si="866"/>
        <v>0</v>
      </c>
      <c r="M27774">
        <f t="shared" si="867"/>
        <v>0</v>
      </c>
    </row>
    <row r="27775" spans="1:13" x14ac:dyDescent="0.3">
      <c r="A27775" s="6">
        <v>34271</v>
      </c>
      <c r="B27775" s="1"/>
      <c r="C27775" s="1" t="s">
        <v>69</v>
      </c>
      <c r="K27775">
        <f t="shared" si="866"/>
        <v>0</v>
      </c>
      <c r="M27775">
        <f t="shared" si="867"/>
        <v>0</v>
      </c>
    </row>
    <row r="27776" spans="1:13" x14ac:dyDescent="0.3">
      <c r="A27776" s="6">
        <v>34303</v>
      </c>
      <c r="B27776" s="1"/>
      <c r="C27776" s="1" t="s">
        <v>69</v>
      </c>
      <c r="K27776">
        <f t="shared" si="866"/>
        <v>0</v>
      </c>
      <c r="M27776">
        <f t="shared" si="867"/>
        <v>0</v>
      </c>
    </row>
    <row r="27777" spans="1:13" x14ac:dyDescent="0.3">
      <c r="A27777" s="6">
        <v>34334</v>
      </c>
      <c r="B27777" s="1"/>
      <c r="C27777" s="1" t="s">
        <v>69</v>
      </c>
      <c r="K27777">
        <f t="shared" si="866"/>
        <v>0</v>
      </c>
      <c r="M27777">
        <f t="shared" si="867"/>
        <v>0</v>
      </c>
    </row>
    <row r="27778" spans="1:13" x14ac:dyDescent="0.3">
      <c r="A27778" s="6">
        <v>34365</v>
      </c>
      <c r="B27778" s="1"/>
      <c r="C27778" s="1" t="s">
        <v>69</v>
      </c>
      <c r="K27778">
        <f t="shared" si="866"/>
        <v>0</v>
      </c>
      <c r="M27778">
        <f t="shared" si="867"/>
        <v>0</v>
      </c>
    </row>
    <row r="27779" spans="1:13" x14ac:dyDescent="0.3">
      <c r="A27779" s="6">
        <v>34393</v>
      </c>
      <c r="B27779" s="1"/>
      <c r="C27779" s="1" t="s">
        <v>69</v>
      </c>
      <c r="K27779">
        <f t="shared" ref="K27779:K27842" si="868">ABS(I27779-J27779)</f>
        <v>0</v>
      </c>
      <c r="M27779">
        <f t="shared" ref="M27779:M27842" si="869">ABS(I27779-L27779)</f>
        <v>0</v>
      </c>
    </row>
    <row r="27780" spans="1:13" x14ac:dyDescent="0.3">
      <c r="A27780" s="6">
        <v>34424</v>
      </c>
      <c r="B27780" s="1"/>
      <c r="C27780" s="1" t="s">
        <v>69</v>
      </c>
      <c r="K27780">
        <f t="shared" si="868"/>
        <v>0</v>
      </c>
      <c r="M27780">
        <f t="shared" si="869"/>
        <v>0</v>
      </c>
    </row>
    <row r="27781" spans="1:13" x14ac:dyDescent="0.3">
      <c r="A27781" s="6">
        <v>34453</v>
      </c>
      <c r="B27781" s="1"/>
      <c r="C27781" s="1" t="s">
        <v>69</v>
      </c>
      <c r="K27781">
        <f t="shared" si="868"/>
        <v>0</v>
      </c>
      <c r="M27781">
        <f t="shared" si="869"/>
        <v>0</v>
      </c>
    </row>
    <row r="27782" spans="1:13" x14ac:dyDescent="0.3">
      <c r="A27782" s="6">
        <v>34485</v>
      </c>
      <c r="B27782" s="1"/>
      <c r="C27782" s="1" t="s">
        <v>69</v>
      </c>
      <c r="K27782">
        <f t="shared" si="868"/>
        <v>0</v>
      </c>
      <c r="M27782">
        <f t="shared" si="869"/>
        <v>0</v>
      </c>
    </row>
    <row r="27783" spans="1:13" x14ac:dyDescent="0.3">
      <c r="A27783" s="6">
        <v>34515</v>
      </c>
      <c r="B27783" s="1"/>
      <c r="C27783" s="1" t="s">
        <v>69</v>
      </c>
      <c r="K27783">
        <f t="shared" si="868"/>
        <v>0</v>
      </c>
      <c r="M27783">
        <f t="shared" si="869"/>
        <v>0</v>
      </c>
    </row>
    <row r="27784" spans="1:13" x14ac:dyDescent="0.3">
      <c r="A27784" s="6">
        <v>34544</v>
      </c>
      <c r="B27784" s="1"/>
      <c r="C27784" s="1" t="s">
        <v>69</v>
      </c>
      <c r="K27784">
        <f t="shared" si="868"/>
        <v>0</v>
      </c>
      <c r="M27784">
        <f t="shared" si="869"/>
        <v>0</v>
      </c>
    </row>
    <row r="27785" spans="1:13" x14ac:dyDescent="0.3">
      <c r="A27785" s="6">
        <v>34577</v>
      </c>
      <c r="B27785" s="1"/>
      <c r="C27785" s="1" t="s">
        <v>69</v>
      </c>
      <c r="K27785">
        <f t="shared" si="868"/>
        <v>0</v>
      </c>
      <c r="M27785">
        <f t="shared" si="869"/>
        <v>0</v>
      </c>
    </row>
    <row r="27786" spans="1:13" x14ac:dyDescent="0.3">
      <c r="A27786" s="6">
        <v>34607</v>
      </c>
      <c r="B27786" s="1"/>
      <c r="C27786" s="1" t="s">
        <v>69</v>
      </c>
      <c r="K27786">
        <f t="shared" si="868"/>
        <v>0</v>
      </c>
      <c r="M27786">
        <f t="shared" si="869"/>
        <v>0</v>
      </c>
    </row>
    <row r="27787" spans="1:13" x14ac:dyDescent="0.3">
      <c r="A27787" s="6">
        <v>34638</v>
      </c>
      <c r="B27787" s="1"/>
      <c r="C27787" s="1" t="s">
        <v>69</v>
      </c>
      <c r="K27787">
        <f t="shared" si="868"/>
        <v>0</v>
      </c>
      <c r="M27787">
        <f t="shared" si="869"/>
        <v>0</v>
      </c>
    </row>
    <row r="27788" spans="1:13" x14ac:dyDescent="0.3">
      <c r="A27788" s="6">
        <v>34668</v>
      </c>
      <c r="B27788" s="1"/>
      <c r="C27788" s="1" t="s">
        <v>69</v>
      </c>
      <c r="K27788">
        <f t="shared" si="868"/>
        <v>0</v>
      </c>
      <c r="M27788">
        <f t="shared" si="869"/>
        <v>0</v>
      </c>
    </row>
    <row r="27789" spans="1:13" x14ac:dyDescent="0.3">
      <c r="A27789" s="6">
        <v>34698</v>
      </c>
      <c r="B27789" s="1"/>
      <c r="C27789" s="1" t="s">
        <v>69</v>
      </c>
      <c r="K27789">
        <f t="shared" si="868"/>
        <v>0</v>
      </c>
      <c r="M27789">
        <f t="shared" si="869"/>
        <v>0</v>
      </c>
    </row>
    <row r="27790" spans="1:13" x14ac:dyDescent="0.3">
      <c r="A27790" s="6">
        <v>34730</v>
      </c>
      <c r="B27790" s="1"/>
      <c r="C27790" s="1" t="s">
        <v>69</v>
      </c>
      <c r="K27790">
        <f t="shared" si="868"/>
        <v>0</v>
      </c>
      <c r="M27790">
        <f t="shared" si="869"/>
        <v>0</v>
      </c>
    </row>
    <row r="27791" spans="1:13" x14ac:dyDescent="0.3">
      <c r="A27791" s="6">
        <v>34758</v>
      </c>
      <c r="B27791" s="1"/>
      <c r="C27791" s="1" t="s">
        <v>69</v>
      </c>
      <c r="K27791">
        <f t="shared" si="868"/>
        <v>0</v>
      </c>
      <c r="M27791">
        <f t="shared" si="869"/>
        <v>0</v>
      </c>
    </row>
    <row r="27792" spans="1:13" x14ac:dyDescent="0.3">
      <c r="A27792" s="6">
        <v>34789</v>
      </c>
      <c r="B27792" s="1"/>
      <c r="C27792" s="1" t="s">
        <v>69</v>
      </c>
      <c r="K27792">
        <f t="shared" si="868"/>
        <v>0</v>
      </c>
      <c r="M27792">
        <f t="shared" si="869"/>
        <v>0</v>
      </c>
    </row>
    <row r="27793" spans="1:13" x14ac:dyDescent="0.3">
      <c r="A27793" s="6">
        <v>34817</v>
      </c>
      <c r="B27793" s="1"/>
      <c r="C27793" s="1" t="s">
        <v>69</v>
      </c>
      <c r="K27793">
        <f t="shared" si="868"/>
        <v>0</v>
      </c>
      <c r="M27793">
        <f t="shared" si="869"/>
        <v>0</v>
      </c>
    </row>
    <row r="27794" spans="1:13" x14ac:dyDescent="0.3">
      <c r="A27794" s="6">
        <v>34850</v>
      </c>
      <c r="B27794" s="1"/>
      <c r="C27794" s="1" t="s">
        <v>69</v>
      </c>
      <c r="K27794">
        <f t="shared" si="868"/>
        <v>0</v>
      </c>
      <c r="M27794">
        <f t="shared" si="869"/>
        <v>0</v>
      </c>
    </row>
    <row r="27795" spans="1:13" x14ac:dyDescent="0.3">
      <c r="A27795" s="6">
        <v>34880</v>
      </c>
      <c r="B27795" s="1"/>
      <c r="C27795" s="1" t="s">
        <v>69</v>
      </c>
      <c r="K27795">
        <f t="shared" si="868"/>
        <v>0</v>
      </c>
      <c r="M27795">
        <f t="shared" si="869"/>
        <v>0</v>
      </c>
    </row>
    <row r="27796" spans="1:13" x14ac:dyDescent="0.3">
      <c r="A27796" s="6">
        <v>34911</v>
      </c>
      <c r="B27796" s="1"/>
      <c r="C27796" s="1" t="s">
        <v>69</v>
      </c>
      <c r="K27796">
        <f t="shared" si="868"/>
        <v>0</v>
      </c>
      <c r="M27796">
        <f t="shared" si="869"/>
        <v>0</v>
      </c>
    </row>
    <row r="27797" spans="1:13" x14ac:dyDescent="0.3">
      <c r="A27797" s="6">
        <v>34942</v>
      </c>
      <c r="B27797" s="1"/>
      <c r="C27797" s="1" t="s">
        <v>69</v>
      </c>
      <c r="K27797">
        <f t="shared" si="868"/>
        <v>0</v>
      </c>
      <c r="M27797">
        <f t="shared" si="869"/>
        <v>0</v>
      </c>
    </row>
    <row r="27798" spans="1:13" x14ac:dyDescent="0.3">
      <c r="A27798" s="6">
        <v>34971</v>
      </c>
      <c r="B27798" s="1"/>
      <c r="C27798" s="1" t="s">
        <v>69</v>
      </c>
      <c r="K27798">
        <f t="shared" si="868"/>
        <v>0</v>
      </c>
      <c r="M27798">
        <f t="shared" si="869"/>
        <v>0</v>
      </c>
    </row>
    <row r="27799" spans="1:13" x14ac:dyDescent="0.3">
      <c r="A27799" s="6">
        <v>35003</v>
      </c>
      <c r="B27799" s="1"/>
      <c r="C27799" s="1" t="s">
        <v>69</v>
      </c>
      <c r="K27799">
        <f t="shared" si="868"/>
        <v>0</v>
      </c>
      <c r="M27799">
        <f t="shared" si="869"/>
        <v>0</v>
      </c>
    </row>
    <row r="27800" spans="1:13" x14ac:dyDescent="0.3">
      <c r="A27800" s="6">
        <v>35033</v>
      </c>
      <c r="B27800" s="1"/>
      <c r="C27800" s="1" t="s">
        <v>69</v>
      </c>
      <c r="K27800">
        <f t="shared" si="868"/>
        <v>0</v>
      </c>
      <c r="M27800">
        <f t="shared" si="869"/>
        <v>0</v>
      </c>
    </row>
    <row r="27801" spans="1:13" x14ac:dyDescent="0.3">
      <c r="A27801" s="6">
        <v>35062</v>
      </c>
      <c r="B27801" s="1"/>
      <c r="C27801" s="1" t="s">
        <v>69</v>
      </c>
      <c r="K27801">
        <f t="shared" si="868"/>
        <v>0</v>
      </c>
      <c r="M27801">
        <f t="shared" si="869"/>
        <v>0</v>
      </c>
    </row>
    <row r="27802" spans="1:13" x14ac:dyDescent="0.3">
      <c r="A27802" s="6">
        <v>35095</v>
      </c>
      <c r="B27802" s="1"/>
      <c r="C27802" s="1" t="s">
        <v>69</v>
      </c>
      <c r="K27802">
        <f t="shared" si="868"/>
        <v>0</v>
      </c>
      <c r="M27802">
        <f t="shared" si="869"/>
        <v>0</v>
      </c>
    </row>
    <row r="27803" spans="1:13" x14ac:dyDescent="0.3">
      <c r="A27803" s="6">
        <v>35124</v>
      </c>
      <c r="B27803" s="1"/>
      <c r="C27803" s="1" t="s">
        <v>69</v>
      </c>
      <c r="F27803">
        <v>1</v>
      </c>
      <c r="G27803">
        <v>1</v>
      </c>
      <c r="H27803">
        <v>1</v>
      </c>
      <c r="I27803">
        <v>1</v>
      </c>
      <c r="J27803">
        <v>1</v>
      </c>
      <c r="K27803">
        <f t="shared" si="868"/>
        <v>0</v>
      </c>
      <c r="L27803">
        <v>1</v>
      </c>
      <c r="M27803">
        <f t="shared" si="869"/>
        <v>0</v>
      </c>
    </row>
    <row r="27804" spans="1:13" x14ac:dyDescent="0.3">
      <c r="A27804" s="6">
        <v>35153</v>
      </c>
      <c r="B27804" s="1"/>
      <c r="C27804" s="1" t="s">
        <v>69</v>
      </c>
      <c r="F27804">
        <v>1</v>
      </c>
      <c r="G27804">
        <v>1</v>
      </c>
      <c r="H27804">
        <v>1</v>
      </c>
      <c r="I27804">
        <v>1</v>
      </c>
      <c r="J27804">
        <v>1</v>
      </c>
      <c r="K27804">
        <f t="shared" si="868"/>
        <v>0</v>
      </c>
      <c r="L27804">
        <v>1</v>
      </c>
      <c r="M27804">
        <f t="shared" si="869"/>
        <v>0</v>
      </c>
    </row>
    <row r="27805" spans="1:13" x14ac:dyDescent="0.3">
      <c r="A27805" s="6">
        <v>35185</v>
      </c>
      <c r="B27805" s="1"/>
      <c r="C27805" s="1" t="s">
        <v>69</v>
      </c>
      <c r="F27805">
        <v>1</v>
      </c>
      <c r="G27805">
        <v>1</v>
      </c>
      <c r="H27805">
        <v>1</v>
      </c>
      <c r="I27805">
        <v>1</v>
      </c>
      <c r="J27805">
        <v>1</v>
      </c>
      <c r="K27805">
        <f t="shared" si="868"/>
        <v>0</v>
      </c>
      <c r="L27805">
        <v>1</v>
      </c>
      <c r="M27805">
        <f t="shared" si="869"/>
        <v>0</v>
      </c>
    </row>
    <row r="27806" spans="1:13" x14ac:dyDescent="0.3">
      <c r="A27806" s="6">
        <v>35216</v>
      </c>
      <c r="B27806" s="1"/>
      <c r="C27806" s="1" t="s">
        <v>69</v>
      </c>
      <c r="F27806">
        <v>1</v>
      </c>
      <c r="G27806">
        <v>1</v>
      </c>
      <c r="H27806">
        <v>1</v>
      </c>
      <c r="I27806">
        <v>1</v>
      </c>
      <c r="J27806">
        <v>1</v>
      </c>
      <c r="K27806">
        <f t="shared" si="868"/>
        <v>0</v>
      </c>
      <c r="L27806">
        <v>1</v>
      </c>
      <c r="M27806">
        <f t="shared" si="869"/>
        <v>0</v>
      </c>
    </row>
    <row r="27807" spans="1:13" x14ac:dyDescent="0.3">
      <c r="A27807" s="6">
        <v>35244</v>
      </c>
      <c r="B27807" s="1"/>
      <c r="C27807" s="1" t="s">
        <v>69</v>
      </c>
      <c r="F27807">
        <v>1</v>
      </c>
      <c r="G27807">
        <v>1</v>
      </c>
      <c r="H27807">
        <v>1</v>
      </c>
      <c r="I27807">
        <v>1</v>
      </c>
      <c r="J27807">
        <v>1</v>
      </c>
      <c r="K27807">
        <f t="shared" si="868"/>
        <v>0</v>
      </c>
      <c r="L27807">
        <v>1</v>
      </c>
      <c r="M27807">
        <f t="shared" si="869"/>
        <v>0</v>
      </c>
    </row>
    <row r="27808" spans="1:13" x14ac:dyDescent="0.3">
      <c r="A27808" s="6">
        <v>35277</v>
      </c>
      <c r="B27808" s="1"/>
      <c r="C27808" s="1" t="s">
        <v>69</v>
      </c>
      <c r="F27808">
        <v>1</v>
      </c>
      <c r="G27808">
        <v>1</v>
      </c>
      <c r="H27808">
        <v>1</v>
      </c>
      <c r="I27808">
        <v>1</v>
      </c>
      <c r="J27808">
        <v>1</v>
      </c>
      <c r="K27808">
        <f t="shared" si="868"/>
        <v>0</v>
      </c>
      <c r="L27808">
        <v>1</v>
      </c>
      <c r="M27808">
        <f t="shared" si="869"/>
        <v>0</v>
      </c>
    </row>
    <row r="27809" spans="1:13" x14ac:dyDescent="0.3">
      <c r="A27809" s="6">
        <v>35307</v>
      </c>
      <c r="B27809" s="1"/>
      <c r="C27809" s="1" t="s">
        <v>69</v>
      </c>
      <c r="F27809">
        <v>1</v>
      </c>
      <c r="G27809">
        <v>1</v>
      </c>
      <c r="H27809">
        <v>1</v>
      </c>
      <c r="I27809">
        <v>1</v>
      </c>
      <c r="J27809">
        <v>1</v>
      </c>
      <c r="K27809">
        <f t="shared" si="868"/>
        <v>0</v>
      </c>
      <c r="L27809">
        <v>1</v>
      </c>
      <c r="M27809">
        <f t="shared" si="869"/>
        <v>0</v>
      </c>
    </row>
    <row r="27810" spans="1:13" x14ac:dyDescent="0.3">
      <c r="A27810" s="6">
        <v>35338</v>
      </c>
      <c r="B27810" s="1"/>
      <c r="C27810" s="1" t="s">
        <v>69</v>
      </c>
      <c r="F27810">
        <v>1</v>
      </c>
      <c r="G27810">
        <v>1</v>
      </c>
      <c r="H27810">
        <v>1</v>
      </c>
      <c r="I27810">
        <v>1</v>
      </c>
      <c r="J27810">
        <v>1</v>
      </c>
      <c r="K27810">
        <f t="shared" si="868"/>
        <v>0</v>
      </c>
      <c r="L27810">
        <v>1</v>
      </c>
      <c r="M27810">
        <f t="shared" si="869"/>
        <v>0</v>
      </c>
    </row>
    <row r="27811" spans="1:13" x14ac:dyDescent="0.3">
      <c r="A27811" s="6">
        <v>35369</v>
      </c>
      <c r="B27811" s="1"/>
      <c r="C27811" s="1" t="s">
        <v>69</v>
      </c>
      <c r="F27811">
        <v>1</v>
      </c>
      <c r="G27811">
        <v>1</v>
      </c>
      <c r="H27811">
        <v>1</v>
      </c>
      <c r="I27811">
        <v>1</v>
      </c>
      <c r="J27811">
        <v>1</v>
      </c>
      <c r="K27811">
        <f t="shared" si="868"/>
        <v>0</v>
      </c>
      <c r="L27811">
        <v>1</v>
      </c>
      <c r="M27811">
        <f t="shared" si="869"/>
        <v>0</v>
      </c>
    </row>
    <row r="27812" spans="1:13" x14ac:dyDescent="0.3">
      <c r="A27812" s="6">
        <v>35398</v>
      </c>
      <c r="B27812" s="1"/>
      <c r="C27812" s="1" t="s">
        <v>69</v>
      </c>
      <c r="F27812">
        <v>1</v>
      </c>
      <c r="G27812">
        <v>1</v>
      </c>
      <c r="H27812">
        <v>1</v>
      </c>
      <c r="I27812">
        <v>1</v>
      </c>
      <c r="J27812">
        <v>1</v>
      </c>
      <c r="K27812">
        <f t="shared" si="868"/>
        <v>0</v>
      </c>
      <c r="L27812">
        <v>1</v>
      </c>
      <c r="M27812">
        <f t="shared" si="869"/>
        <v>0</v>
      </c>
    </row>
    <row r="27813" spans="1:13" x14ac:dyDescent="0.3">
      <c r="A27813" s="6">
        <v>35430</v>
      </c>
      <c r="B27813" s="1"/>
      <c r="C27813" s="1" t="s">
        <v>69</v>
      </c>
      <c r="F27813">
        <v>1</v>
      </c>
      <c r="G27813">
        <v>1</v>
      </c>
      <c r="H27813">
        <v>1</v>
      </c>
      <c r="I27813">
        <v>1</v>
      </c>
      <c r="J27813">
        <v>1</v>
      </c>
      <c r="K27813">
        <f t="shared" si="868"/>
        <v>0</v>
      </c>
      <c r="L27813">
        <v>1</v>
      </c>
      <c r="M27813">
        <f t="shared" si="869"/>
        <v>0</v>
      </c>
    </row>
    <row r="27814" spans="1:13" x14ac:dyDescent="0.3">
      <c r="A27814" s="6">
        <v>35461</v>
      </c>
      <c r="B27814" s="1"/>
      <c r="C27814" s="1" t="s">
        <v>69</v>
      </c>
      <c r="F27814">
        <v>1</v>
      </c>
      <c r="G27814">
        <v>1</v>
      </c>
      <c r="H27814">
        <v>1</v>
      </c>
      <c r="I27814">
        <v>1</v>
      </c>
      <c r="J27814">
        <v>1</v>
      </c>
      <c r="K27814">
        <f t="shared" si="868"/>
        <v>0</v>
      </c>
      <c r="L27814">
        <v>1</v>
      </c>
      <c r="M27814">
        <f t="shared" si="869"/>
        <v>0</v>
      </c>
    </row>
    <row r="27815" spans="1:13" x14ac:dyDescent="0.3">
      <c r="A27815" s="6">
        <v>35489</v>
      </c>
      <c r="B27815" s="1"/>
      <c r="C27815" s="1" t="s">
        <v>69</v>
      </c>
      <c r="F27815">
        <v>1</v>
      </c>
      <c r="G27815">
        <v>1</v>
      </c>
      <c r="H27815">
        <v>1</v>
      </c>
      <c r="I27815">
        <v>1</v>
      </c>
      <c r="J27815">
        <v>1</v>
      </c>
      <c r="K27815">
        <f t="shared" si="868"/>
        <v>0</v>
      </c>
      <c r="L27815">
        <v>1</v>
      </c>
      <c r="M27815">
        <f t="shared" si="869"/>
        <v>0</v>
      </c>
    </row>
    <row r="27816" spans="1:13" x14ac:dyDescent="0.3">
      <c r="A27816" s="6">
        <v>35520</v>
      </c>
      <c r="B27816" s="1"/>
      <c r="C27816" s="1" t="s">
        <v>69</v>
      </c>
      <c r="F27816">
        <v>1</v>
      </c>
      <c r="G27816">
        <v>1</v>
      </c>
      <c r="H27816">
        <v>1</v>
      </c>
      <c r="I27816">
        <v>1</v>
      </c>
      <c r="J27816">
        <v>1</v>
      </c>
      <c r="K27816">
        <f t="shared" si="868"/>
        <v>0</v>
      </c>
      <c r="L27816">
        <v>1</v>
      </c>
      <c r="M27816">
        <f t="shared" si="869"/>
        <v>0</v>
      </c>
    </row>
    <row r="27817" spans="1:13" x14ac:dyDescent="0.3">
      <c r="A27817" s="6">
        <v>35550</v>
      </c>
      <c r="B27817" s="1"/>
      <c r="C27817" s="1" t="s">
        <v>69</v>
      </c>
      <c r="E27817">
        <v>2</v>
      </c>
      <c r="F27817">
        <v>1</v>
      </c>
      <c r="G27817">
        <v>2</v>
      </c>
      <c r="H27817">
        <v>2</v>
      </c>
      <c r="I27817">
        <v>2</v>
      </c>
      <c r="J27817">
        <v>2</v>
      </c>
      <c r="K27817">
        <f t="shared" si="868"/>
        <v>0</v>
      </c>
      <c r="L27817">
        <v>2</v>
      </c>
      <c r="M27817">
        <f t="shared" si="869"/>
        <v>0</v>
      </c>
    </row>
    <row r="27818" spans="1:13" x14ac:dyDescent="0.3">
      <c r="A27818" s="6">
        <v>35580</v>
      </c>
      <c r="B27818" s="1"/>
      <c r="C27818" s="1" t="s">
        <v>69</v>
      </c>
      <c r="E27818">
        <v>2</v>
      </c>
      <c r="F27818">
        <v>1</v>
      </c>
      <c r="G27818">
        <v>2</v>
      </c>
      <c r="H27818">
        <v>2</v>
      </c>
      <c r="I27818">
        <v>2</v>
      </c>
      <c r="J27818">
        <v>2</v>
      </c>
      <c r="K27818">
        <f t="shared" si="868"/>
        <v>0</v>
      </c>
      <c r="L27818">
        <v>2</v>
      </c>
      <c r="M27818">
        <f t="shared" si="869"/>
        <v>0</v>
      </c>
    </row>
    <row r="27819" spans="1:13" x14ac:dyDescent="0.3">
      <c r="A27819" s="6">
        <v>35611</v>
      </c>
      <c r="B27819" s="1"/>
      <c r="C27819" s="1" t="s">
        <v>69</v>
      </c>
      <c r="E27819">
        <v>2</v>
      </c>
      <c r="F27819">
        <v>1</v>
      </c>
      <c r="G27819">
        <v>2</v>
      </c>
      <c r="H27819">
        <v>2</v>
      </c>
      <c r="I27819">
        <v>2</v>
      </c>
      <c r="J27819">
        <v>2</v>
      </c>
      <c r="K27819">
        <f t="shared" si="868"/>
        <v>0</v>
      </c>
      <c r="L27819">
        <v>2</v>
      </c>
      <c r="M27819">
        <f t="shared" si="869"/>
        <v>0</v>
      </c>
    </row>
    <row r="27820" spans="1:13" x14ac:dyDescent="0.3">
      <c r="A27820" s="6">
        <v>35642</v>
      </c>
      <c r="B27820" s="1"/>
      <c r="C27820" s="1" t="s">
        <v>69</v>
      </c>
      <c r="E27820">
        <v>2</v>
      </c>
      <c r="F27820">
        <v>1</v>
      </c>
      <c r="G27820">
        <v>2</v>
      </c>
      <c r="H27820">
        <v>2</v>
      </c>
      <c r="I27820">
        <v>2</v>
      </c>
      <c r="J27820">
        <v>2</v>
      </c>
      <c r="K27820">
        <f t="shared" si="868"/>
        <v>0</v>
      </c>
      <c r="L27820">
        <v>2</v>
      </c>
      <c r="M27820">
        <f t="shared" si="869"/>
        <v>0</v>
      </c>
    </row>
    <row r="27821" spans="1:13" x14ac:dyDescent="0.3">
      <c r="A27821" s="6">
        <v>35671</v>
      </c>
      <c r="B27821" s="1"/>
      <c r="C27821" s="1" t="s">
        <v>69</v>
      </c>
      <c r="E27821">
        <v>2</v>
      </c>
      <c r="F27821">
        <v>1</v>
      </c>
      <c r="G27821">
        <v>2</v>
      </c>
      <c r="H27821">
        <v>2</v>
      </c>
      <c r="I27821">
        <v>2</v>
      </c>
      <c r="J27821">
        <v>2</v>
      </c>
      <c r="K27821">
        <f t="shared" si="868"/>
        <v>0</v>
      </c>
      <c r="L27821">
        <v>2</v>
      </c>
      <c r="M27821">
        <f t="shared" si="869"/>
        <v>0</v>
      </c>
    </row>
    <row r="27822" spans="1:13" x14ac:dyDescent="0.3">
      <c r="A27822" s="6">
        <v>35703</v>
      </c>
      <c r="B27822" s="1"/>
      <c r="C27822" s="1" t="s">
        <v>69</v>
      </c>
      <c r="E27822">
        <v>2</v>
      </c>
      <c r="F27822">
        <v>1</v>
      </c>
      <c r="G27822">
        <v>2</v>
      </c>
      <c r="H27822">
        <v>2</v>
      </c>
      <c r="I27822">
        <v>2</v>
      </c>
      <c r="J27822">
        <v>2</v>
      </c>
      <c r="K27822">
        <f t="shared" si="868"/>
        <v>0</v>
      </c>
      <c r="L27822">
        <v>2</v>
      </c>
      <c r="M27822">
        <f t="shared" si="869"/>
        <v>0</v>
      </c>
    </row>
    <row r="27823" spans="1:13" x14ac:dyDescent="0.3">
      <c r="A27823" s="6">
        <v>35734</v>
      </c>
      <c r="B27823" s="1"/>
      <c r="C27823" s="1" t="s">
        <v>69</v>
      </c>
      <c r="E27823">
        <v>2</v>
      </c>
      <c r="F27823">
        <v>1</v>
      </c>
      <c r="G27823">
        <v>2</v>
      </c>
      <c r="H27823">
        <v>2</v>
      </c>
      <c r="I27823">
        <v>2</v>
      </c>
      <c r="J27823">
        <v>2</v>
      </c>
      <c r="K27823">
        <f t="shared" si="868"/>
        <v>0</v>
      </c>
      <c r="L27823">
        <v>2</v>
      </c>
      <c r="M27823">
        <f t="shared" si="869"/>
        <v>0</v>
      </c>
    </row>
    <row r="27824" spans="1:13" x14ac:dyDescent="0.3">
      <c r="A27824" s="6">
        <v>35762</v>
      </c>
      <c r="B27824" s="1"/>
      <c r="C27824" s="1" t="s">
        <v>69</v>
      </c>
      <c r="E27824">
        <v>2</v>
      </c>
      <c r="F27824">
        <v>1</v>
      </c>
      <c r="G27824">
        <v>2</v>
      </c>
      <c r="H27824">
        <v>2</v>
      </c>
      <c r="I27824">
        <v>2</v>
      </c>
      <c r="J27824">
        <v>2</v>
      </c>
      <c r="K27824">
        <f t="shared" si="868"/>
        <v>0</v>
      </c>
      <c r="L27824">
        <v>2</v>
      </c>
      <c r="M27824">
        <f t="shared" si="869"/>
        <v>0</v>
      </c>
    </row>
    <row r="27825" spans="1:13" x14ac:dyDescent="0.3">
      <c r="A27825" s="6">
        <v>35795</v>
      </c>
      <c r="B27825" s="1"/>
      <c r="C27825" s="1" t="s">
        <v>69</v>
      </c>
      <c r="E27825">
        <v>2</v>
      </c>
      <c r="F27825">
        <v>1</v>
      </c>
      <c r="G27825">
        <v>2</v>
      </c>
      <c r="H27825">
        <v>2</v>
      </c>
      <c r="I27825">
        <v>2</v>
      </c>
      <c r="J27825">
        <v>2</v>
      </c>
      <c r="K27825">
        <f t="shared" si="868"/>
        <v>0</v>
      </c>
      <c r="L27825">
        <v>2</v>
      </c>
      <c r="M27825">
        <f t="shared" si="869"/>
        <v>0</v>
      </c>
    </row>
    <row r="27826" spans="1:13" x14ac:dyDescent="0.3">
      <c r="A27826" s="6">
        <v>35825</v>
      </c>
      <c r="B27826" s="1"/>
      <c r="C27826" s="1" t="s">
        <v>69</v>
      </c>
      <c r="E27826">
        <v>2</v>
      </c>
      <c r="F27826">
        <v>1</v>
      </c>
      <c r="G27826">
        <v>2</v>
      </c>
      <c r="H27826">
        <v>2</v>
      </c>
      <c r="I27826">
        <v>2</v>
      </c>
      <c r="J27826">
        <v>2</v>
      </c>
      <c r="K27826">
        <f t="shared" si="868"/>
        <v>0</v>
      </c>
      <c r="L27826">
        <v>2</v>
      </c>
      <c r="M27826">
        <f t="shared" si="869"/>
        <v>0</v>
      </c>
    </row>
    <row r="27827" spans="1:13" x14ac:dyDescent="0.3">
      <c r="A27827" s="6">
        <v>35853</v>
      </c>
      <c r="B27827" s="1"/>
      <c r="C27827" s="1" t="s">
        <v>69</v>
      </c>
      <c r="E27827">
        <v>2</v>
      </c>
      <c r="F27827">
        <v>1</v>
      </c>
      <c r="G27827">
        <v>2</v>
      </c>
      <c r="H27827">
        <v>2</v>
      </c>
      <c r="I27827">
        <v>2</v>
      </c>
      <c r="J27827">
        <v>2</v>
      </c>
      <c r="K27827">
        <f t="shared" si="868"/>
        <v>0</v>
      </c>
      <c r="L27827">
        <v>2</v>
      </c>
      <c r="M27827">
        <f t="shared" si="869"/>
        <v>0</v>
      </c>
    </row>
    <row r="27828" spans="1:13" x14ac:dyDescent="0.3">
      <c r="A27828" s="6">
        <v>35885</v>
      </c>
      <c r="B27828" s="1"/>
      <c r="C27828" s="1" t="s">
        <v>69</v>
      </c>
      <c r="E27828">
        <v>2</v>
      </c>
      <c r="F27828">
        <v>1</v>
      </c>
      <c r="G27828">
        <v>2</v>
      </c>
      <c r="H27828">
        <v>2</v>
      </c>
      <c r="I27828">
        <v>2</v>
      </c>
      <c r="J27828">
        <v>2</v>
      </c>
      <c r="K27828">
        <f t="shared" si="868"/>
        <v>0</v>
      </c>
      <c r="L27828">
        <v>2</v>
      </c>
      <c r="M27828">
        <f t="shared" si="869"/>
        <v>0</v>
      </c>
    </row>
    <row r="27829" spans="1:13" x14ac:dyDescent="0.3">
      <c r="A27829" s="6">
        <v>35915</v>
      </c>
      <c r="B27829" s="1"/>
      <c r="C27829" s="1" t="s">
        <v>69</v>
      </c>
      <c r="E27829">
        <v>2</v>
      </c>
      <c r="F27829">
        <v>1</v>
      </c>
      <c r="G27829">
        <v>2</v>
      </c>
      <c r="H27829">
        <v>2</v>
      </c>
      <c r="I27829">
        <v>2</v>
      </c>
      <c r="J27829">
        <v>2</v>
      </c>
      <c r="K27829">
        <f t="shared" si="868"/>
        <v>0</v>
      </c>
      <c r="L27829">
        <v>2</v>
      </c>
      <c r="M27829">
        <f t="shared" si="869"/>
        <v>0</v>
      </c>
    </row>
    <row r="27830" spans="1:13" x14ac:dyDescent="0.3">
      <c r="A27830" s="6">
        <v>35944</v>
      </c>
      <c r="B27830" s="1"/>
      <c r="C27830" s="1" t="s">
        <v>69</v>
      </c>
      <c r="E27830">
        <v>2</v>
      </c>
      <c r="F27830">
        <v>1</v>
      </c>
      <c r="G27830">
        <v>2</v>
      </c>
      <c r="H27830">
        <v>2</v>
      </c>
      <c r="I27830">
        <v>2</v>
      </c>
      <c r="J27830">
        <v>2</v>
      </c>
      <c r="K27830">
        <f t="shared" si="868"/>
        <v>0</v>
      </c>
      <c r="L27830">
        <v>2</v>
      </c>
      <c r="M27830">
        <f t="shared" si="869"/>
        <v>0</v>
      </c>
    </row>
    <row r="27831" spans="1:13" x14ac:dyDescent="0.3">
      <c r="A27831" s="6">
        <v>35976</v>
      </c>
      <c r="B27831" s="1"/>
      <c r="C27831" s="1" t="s">
        <v>69</v>
      </c>
      <c r="E27831">
        <v>2</v>
      </c>
      <c r="F27831">
        <v>1</v>
      </c>
      <c r="G27831">
        <v>2</v>
      </c>
      <c r="H27831">
        <v>2</v>
      </c>
      <c r="I27831">
        <v>2</v>
      </c>
      <c r="J27831">
        <v>2</v>
      </c>
      <c r="K27831">
        <f t="shared" si="868"/>
        <v>0</v>
      </c>
      <c r="L27831">
        <v>2</v>
      </c>
      <c r="M27831">
        <f t="shared" si="869"/>
        <v>0</v>
      </c>
    </row>
    <row r="27832" spans="1:13" x14ac:dyDescent="0.3">
      <c r="A27832" s="6">
        <v>36007</v>
      </c>
      <c r="B27832" s="1"/>
      <c r="C27832" s="1" t="s">
        <v>69</v>
      </c>
      <c r="E27832">
        <v>2</v>
      </c>
      <c r="F27832">
        <v>1</v>
      </c>
      <c r="G27832">
        <v>2</v>
      </c>
      <c r="H27832">
        <v>2</v>
      </c>
      <c r="I27832">
        <v>2</v>
      </c>
      <c r="J27832">
        <v>2</v>
      </c>
      <c r="K27832">
        <f t="shared" si="868"/>
        <v>0</v>
      </c>
      <c r="L27832">
        <v>2</v>
      </c>
      <c r="M27832">
        <f t="shared" si="869"/>
        <v>0</v>
      </c>
    </row>
    <row r="27833" spans="1:13" x14ac:dyDescent="0.3">
      <c r="A27833" s="6">
        <v>36038</v>
      </c>
      <c r="B27833" s="1"/>
      <c r="C27833" s="1" t="s">
        <v>69</v>
      </c>
      <c r="E27833">
        <v>2</v>
      </c>
      <c r="F27833">
        <v>1</v>
      </c>
      <c r="G27833">
        <v>2</v>
      </c>
      <c r="H27833">
        <v>2</v>
      </c>
      <c r="I27833">
        <v>2</v>
      </c>
      <c r="J27833">
        <v>2</v>
      </c>
      <c r="K27833">
        <f t="shared" si="868"/>
        <v>0</v>
      </c>
      <c r="L27833">
        <v>2</v>
      </c>
      <c r="M27833">
        <f t="shared" si="869"/>
        <v>0</v>
      </c>
    </row>
    <row r="27834" spans="1:13" x14ac:dyDescent="0.3">
      <c r="A27834" s="6">
        <v>36068</v>
      </c>
      <c r="B27834" s="1"/>
      <c r="C27834" s="1" t="s">
        <v>69</v>
      </c>
      <c r="E27834">
        <v>2</v>
      </c>
      <c r="F27834">
        <v>1</v>
      </c>
      <c r="G27834">
        <v>2</v>
      </c>
      <c r="H27834">
        <v>2</v>
      </c>
      <c r="I27834">
        <v>2</v>
      </c>
      <c r="J27834">
        <v>2</v>
      </c>
      <c r="K27834">
        <f t="shared" si="868"/>
        <v>0</v>
      </c>
      <c r="L27834">
        <v>2</v>
      </c>
      <c r="M27834">
        <f t="shared" si="869"/>
        <v>0</v>
      </c>
    </row>
    <row r="27835" spans="1:13" x14ac:dyDescent="0.3">
      <c r="A27835" s="6">
        <v>36098</v>
      </c>
      <c r="B27835" s="1"/>
      <c r="C27835" s="1" t="s">
        <v>69</v>
      </c>
      <c r="E27835">
        <v>2</v>
      </c>
      <c r="F27835">
        <v>1</v>
      </c>
      <c r="G27835">
        <v>2</v>
      </c>
      <c r="H27835">
        <v>2</v>
      </c>
      <c r="I27835">
        <v>2</v>
      </c>
      <c r="J27835">
        <v>2</v>
      </c>
      <c r="K27835">
        <f t="shared" si="868"/>
        <v>0</v>
      </c>
      <c r="L27835">
        <v>2</v>
      </c>
      <c r="M27835">
        <f t="shared" si="869"/>
        <v>0</v>
      </c>
    </row>
    <row r="27836" spans="1:13" x14ac:dyDescent="0.3">
      <c r="A27836" s="6">
        <v>36129</v>
      </c>
      <c r="B27836" s="1"/>
      <c r="C27836" s="1" t="s">
        <v>69</v>
      </c>
      <c r="E27836">
        <v>2</v>
      </c>
      <c r="F27836">
        <v>1</v>
      </c>
      <c r="G27836">
        <v>2</v>
      </c>
      <c r="H27836">
        <v>2</v>
      </c>
      <c r="I27836">
        <v>2</v>
      </c>
      <c r="J27836">
        <v>2</v>
      </c>
      <c r="K27836">
        <f t="shared" si="868"/>
        <v>0</v>
      </c>
      <c r="L27836">
        <v>2</v>
      </c>
      <c r="M27836">
        <f t="shared" si="869"/>
        <v>0</v>
      </c>
    </row>
    <row r="27837" spans="1:13" x14ac:dyDescent="0.3">
      <c r="A27837" s="6">
        <v>36160</v>
      </c>
      <c r="B27837" s="1"/>
      <c r="C27837" s="1" t="s">
        <v>69</v>
      </c>
      <c r="E27837">
        <v>2</v>
      </c>
      <c r="F27837">
        <v>1</v>
      </c>
      <c r="G27837">
        <v>2</v>
      </c>
      <c r="H27837">
        <v>2</v>
      </c>
      <c r="I27837">
        <v>2</v>
      </c>
      <c r="J27837">
        <v>2</v>
      </c>
      <c r="K27837">
        <f t="shared" si="868"/>
        <v>0</v>
      </c>
      <c r="L27837">
        <v>2</v>
      </c>
      <c r="M27837">
        <f t="shared" si="869"/>
        <v>0</v>
      </c>
    </row>
    <row r="27838" spans="1:13" x14ac:dyDescent="0.3">
      <c r="A27838" s="6">
        <v>36189</v>
      </c>
      <c r="B27838" s="1"/>
      <c r="C27838" s="1" t="s">
        <v>69</v>
      </c>
      <c r="E27838">
        <v>2</v>
      </c>
      <c r="F27838">
        <v>1</v>
      </c>
      <c r="G27838">
        <v>2</v>
      </c>
      <c r="H27838">
        <v>2</v>
      </c>
      <c r="I27838">
        <v>2</v>
      </c>
      <c r="J27838">
        <v>2</v>
      </c>
      <c r="K27838">
        <f t="shared" si="868"/>
        <v>0</v>
      </c>
      <c r="L27838">
        <v>2</v>
      </c>
      <c r="M27838">
        <f t="shared" si="869"/>
        <v>0</v>
      </c>
    </row>
    <row r="27839" spans="1:13" x14ac:dyDescent="0.3">
      <c r="A27839" s="6">
        <v>36217</v>
      </c>
      <c r="B27839" s="1"/>
      <c r="C27839" s="1" t="s">
        <v>69</v>
      </c>
      <c r="E27839">
        <v>2</v>
      </c>
      <c r="F27839">
        <v>1</v>
      </c>
      <c r="G27839">
        <v>2</v>
      </c>
      <c r="H27839">
        <v>2</v>
      </c>
      <c r="I27839">
        <v>2</v>
      </c>
      <c r="J27839">
        <v>2</v>
      </c>
      <c r="K27839">
        <f t="shared" si="868"/>
        <v>0</v>
      </c>
      <c r="L27839">
        <v>2</v>
      </c>
      <c r="M27839">
        <f t="shared" si="869"/>
        <v>0</v>
      </c>
    </row>
    <row r="27840" spans="1:13" x14ac:dyDescent="0.3">
      <c r="A27840" s="6">
        <v>36250</v>
      </c>
      <c r="B27840" s="1"/>
      <c r="C27840" s="1" t="s">
        <v>69</v>
      </c>
      <c r="E27840">
        <v>2</v>
      </c>
      <c r="F27840">
        <v>1</v>
      </c>
      <c r="G27840">
        <v>2</v>
      </c>
      <c r="H27840">
        <v>2</v>
      </c>
      <c r="I27840">
        <v>2</v>
      </c>
      <c r="J27840">
        <v>2</v>
      </c>
      <c r="K27840">
        <f t="shared" si="868"/>
        <v>0</v>
      </c>
      <c r="L27840">
        <v>2</v>
      </c>
      <c r="M27840">
        <f t="shared" si="869"/>
        <v>0</v>
      </c>
    </row>
    <row r="27841" spans="1:13" x14ac:dyDescent="0.3">
      <c r="A27841" s="6">
        <v>36280</v>
      </c>
      <c r="B27841" s="1"/>
      <c r="C27841" s="1" t="s">
        <v>69</v>
      </c>
      <c r="E27841">
        <v>2</v>
      </c>
      <c r="F27841">
        <v>1</v>
      </c>
      <c r="G27841">
        <v>2</v>
      </c>
      <c r="H27841">
        <v>2</v>
      </c>
      <c r="I27841">
        <v>2</v>
      </c>
      <c r="J27841">
        <v>2</v>
      </c>
      <c r="K27841">
        <f t="shared" si="868"/>
        <v>0</v>
      </c>
      <c r="L27841">
        <v>2</v>
      </c>
      <c r="M27841">
        <f t="shared" si="869"/>
        <v>0</v>
      </c>
    </row>
    <row r="27842" spans="1:13" x14ac:dyDescent="0.3">
      <c r="A27842" s="6">
        <v>36311</v>
      </c>
      <c r="B27842" s="1"/>
      <c r="C27842" s="1" t="s">
        <v>69</v>
      </c>
      <c r="E27842">
        <v>2</v>
      </c>
      <c r="F27842">
        <v>1</v>
      </c>
      <c r="G27842">
        <v>2</v>
      </c>
      <c r="H27842">
        <v>2</v>
      </c>
      <c r="I27842">
        <v>2</v>
      </c>
      <c r="J27842">
        <v>2</v>
      </c>
      <c r="K27842">
        <f t="shared" si="868"/>
        <v>0</v>
      </c>
      <c r="L27842">
        <v>2</v>
      </c>
      <c r="M27842">
        <f t="shared" si="869"/>
        <v>0</v>
      </c>
    </row>
    <row r="27843" spans="1:13" x14ac:dyDescent="0.3">
      <c r="A27843" s="6">
        <v>36341</v>
      </c>
      <c r="B27843" s="1"/>
      <c r="C27843" s="1" t="s">
        <v>69</v>
      </c>
      <c r="E27843">
        <v>2</v>
      </c>
      <c r="F27843">
        <v>1</v>
      </c>
      <c r="G27843">
        <v>2</v>
      </c>
      <c r="H27843">
        <v>2</v>
      </c>
      <c r="I27843">
        <v>2</v>
      </c>
      <c r="J27843">
        <v>2</v>
      </c>
      <c r="K27843">
        <f t="shared" ref="K27843:K27906" si="870">ABS(I27843-J27843)</f>
        <v>0</v>
      </c>
      <c r="L27843">
        <v>2</v>
      </c>
      <c r="M27843">
        <f t="shared" ref="M27843:M27906" si="871">ABS(I27843-L27843)</f>
        <v>0</v>
      </c>
    </row>
    <row r="27844" spans="1:13" x14ac:dyDescent="0.3">
      <c r="A27844" s="6">
        <v>36371</v>
      </c>
      <c r="B27844" s="1"/>
      <c r="C27844" s="1" t="s">
        <v>69</v>
      </c>
      <c r="E27844">
        <v>2</v>
      </c>
      <c r="F27844">
        <v>1</v>
      </c>
      <c r="G27844">
        <v>2</v>
      </c>
      <c r="H27844">
        <v>2</v>
      </c>
      <c r="I27844">
        <v>2</v>
      </c>
      <c r="J27844">
        <v>2</v>
      </c>
      <c r="K27844">
        <f t="shared" si="870"/>
        <v>0</v>
      </c>
      <c r="L27844">
        <v>2</v>
      </c>
      <c r="M27844">
        <f t="shared" si="871"/>
        <v>0</v>
      </c>
    </row>
    <row r="27845" spans="1:13" x14ac:dyDescent="0.3">
      <c r="A27845" s="6">
        <v>36403</v>
      </c>
      <c r="B27845" s="1"/>
      <c r="C27845" s="1" t="s">
        <v>69</v>
      </c>
      <c r="E27845">
        <v>2</v>
      </c>
      <c r="F27845">
        <v>1</v>
      </c>
      <c r="G27845">
        <v>2</v>
      </c>
      <c r="H27845">
        <v>2</v>
      </c>
      <c r="I27845">
        <v>2</v>
      </c>
      <c r="J27845">
        <v>2</v>
      </c>
      <c r="K27845">
        <f t="shared" si="870"/>
        <v>0</v>
      </c>
      <c r="L27845">
        <v>2</v>
      </c>
      <c r="M27845">
        <f t="shared" si="871"/>
        <v>0</v>
      </c>
    </row>
    <row r="27846" spans="1:13" x14ac:dyDescent="0.3">
      <c r="A27846" s="6">
        <v>36433</v>
      </c>
      <c r="B27846" s="1"/>
      <c r="C27846" s="1" t="s">
        <v>69</v>
      </c>
      <c r="E27846">
        <v>2</v>
      </c>
      <c r="F27846">
        <v>1</v>
      </c>
      <c r="G27846">
        <v>2</v>
      </c>
      <c r="H27846">
        <v>2</v>
      </c>
      <c r="I27846">
        <v>2</v>
      </c>
      <c r="J27846">
        <v>2</v>
      </c>
      <c r="K27846">
        <f t="shared" si="870"/>
        <v>0</v>
      </c>
      <c r="L27846">
        <v>2</v>
      </c>
      <c r="M27846">
        <f t="shared" si="871"/>
        <v>0</v>
      </c>
    </row>
    <row r="27847" spans="1:13" x14ac:dyDescent="0.3">
      <c r="A27847" s="6">
        <v>36462</v>
      </c>
      <c r="B27847" s="1"/>
      <c r="C27847" s="1" t="s">
        <v>69</v>
      </c>
      <c r="E27847">
        <v>2</v>
      </c>
      <c r="F27847">
        <v>1</v>
      </c>
      <c r="G27847">
        <v>2</v>
      </c>
      <c r="H27847">
        <v>2</v>
      </c>
      <c r="I27847">
        <v>2</v>
      </c>
      <c r="J27847">
        <v>2</v>
      </c>
      <c r="K27847">
        <f t="shared" si="870"/>
        <v>0</v>
      </c>
      <c r="L27847">
        <v>2</v>
      </c>
      <c r="M27847">
        <f t="shared" si="871"/>
        <v>0</v>
      </c>
    </row>
    <row r="27848" spans="1:13" x14ac:dyDescent="0.3">
      <c r="A27848" s="6">
        <v>36494</v>
      </c>
      <c r="B27848" s="1"/>
      <c r="C27848" s="1" t="s">
        <v>69</v>
      </c>
      <c r="E27848">
        <v>2</v>
      </c>
      <c r="F27848">
        <v>1</v>
      </c>
      <c r="G27848">
        <v>2</v>
      </c>
      <c r="H27848">
        <v>2</v>
      </c>
      <c r="I27848">
        <v>2</v>
      </c>
      <c r="J27848">
        <v>2</v>
      </c>
      <c r="K27848">
        <f t="shared" si="870"/>
        <v>0</v>
      </c>
      <c r="L27848">
        <v>2</v>
      </c>
      <c r="M27848">
        <f t="shared" si="871"/>
        <v>0</v>
      </c>
    </row>
    <row r="27849" spans="1:13" x14ac:dyDescent="0.3">
      <c r="A27849" s="6">
        <v>36525</v>
      </c>
      <c r="B27849" s="1"/>
      <c r="C27849" s="1" t="s">
        <v>69</v>
      </c>
      <c r="E27849">
        <v>2</v>
      </c>
      <c r="F27849">
        <v>1</v>
      </c>
      <c r="G27849">
        <v>2</v>
      </c>
      <c r="H27849">
        <v>2</v>
      </c>
      <c r="I27849">
        <v>2</v>
      </c>
      <c r="J27849">
        <v>2</v>
      </c>
      <c r="K27849">
        <f t="shared" si="870"/>
        <v>0</v>
      </c>
      <c r="L27849">
        <v>2</v>
      </c>
      <c r="M27849">
        <f t="shared" si="871"/>
        <v>0</v>
      </c>
    </row>
    <row r="27850" spans="1:13" x14ac:dyDescent="0.3">
      <c r="A27850" s="6">
        <v>36556</v>
      </c>
      <c r="B27850" s="1"/>
      <c r="C27850" s="1" t="s">
        <v>69</v>
      </c>
      <c r="E27850">
        <v>2</v>
      </c>
      <c r="F27850">
        <v>1</v>
      </c>
      <c r="G27850">
        <v>2</v>
      </c>
      <c r="H27850">
        <v>2</v>
      </c>
      <c r="I27850">
        <v>2</v>
      </c>
      <c r="J27850">
        <v>2</v>
      </c>
      <c r="K27850">
        <f t="shared" si="870"/>
        <v>0</v>
      </c>
      <c r="L27850">
        <v>2</v>
      </c>
      <c r="M27850">
        <f t="shared" si="871"/>
        <v>0</v>
      </c>
    </row>
    <row r="27851" spans="1:13" x14ac:dyDescent="0.3">
      <c r="A27851" s="6">
        <v>36585</v>
      </c>
      <c r="B27851" s="1"/>
      <c r="C27851" s="1" t="s">
        <v>69</v>
      </c>
      <c r="E27851">
        <v>2</v>
      </c>
      <c r="F27851">
        <v>1</v>
      </c>
      <c r="G27851">
        <v>2</v>
      </c>
      <c r="H27851">
        <v>2</v>
      </c>
      <c r="I27851">
        <v>2</v>
      </c>
      <c r="J27851">
        <v>2</v>
      </c>
      <c r="K27851">
        <f t="shared" si="870"/>
        <v>0</v>
      </c>
      <c r="L27851">
        <v>2</v>
      </c>
      <c r="M27851">
        <f t="shared" si="871"/>
        <v>0</v>
      </c>
    </row>
    <row r="27852" spans="1:13" x14ac:dyDescent="0.3">
      <c r="A27852" s="6">
        <v>36616</v>
      </c>
      <c r="B27852" s="1"/>
      <c r="C27852" s="1" t="s">
        <v>69</v>
      </c>
      <c r="E27852">
        <v>2</v>
      </c>
      <c r="F27852">
        <v>1</v>
      </c>
      <c r="G27852">
        <v>2</v>
      </c>
      <c r="H27852">
        <v>2</v>
      </c>
      <c r="I27852">
        <v>2</v>
      </c>
      <c r="J27852">
        <v>2</v>
      </c>
      <c r="K27852">
        <f t="shared" si="870"/>
        <v>0</v>
      </c>
      <c r="L27852">
        <v>2</v>
      </c>
      <c r="M27852">
        <f t="shared" si="871"/>
        <v>0</v>
      </c>
    </row>
    <row r="27853" spans="1:13" x14ac:dyDescent="0.3">
      <c r="A27853" s="6">
        <v>36644</v>
      </c>
      <c r="B27853" s="1"/>
      <c r="C27853" s="1" t="s">
        <v>69</v>
      </c>
      <c r="E27853">
        <v>2</v>
      </c>
      <c r="F27853">
        <v>1</v>
      </c>
      <c r="G27853">
        <v>2</v>
      </c>
      <c r="H27853">
        <v>2</v>
      </c>
      <c r="I27853">
        <v>2</v>
      </c>
      <c r="J27853">
        <v>2</v>
      </c>
      <c r="K27853">
        <f t="shared" si="870"/>
        <v>0</v>
      </c>
      <c r="L27853">
        <v>2</v>
      </c>
      <c r="M27853">
        <f t="shared" si="871"/>
        <v>0</v>
      </c>
    </row>
    <row r="27854" spans="1:13" x14ac:dyDescent="0.3">
      <c r="A27854" s="6">
        <v>36677</v>
      </c>
      <c r="B27854" s="1"/>
      <c r="C27854" s="1" t="s">
        <v>69</v>
      </c>
      <c r="E27854">
        <v>2</v>
      </c>
      <c r="F27854">
        <v>1</v>
      </c>
      <c r="G27854">
        <v>2</v>
      </c>
      <c r="H27854">
        <v>2</v>
      </c>
      <c r="I27854">
        <v>2</v>
      </c>
      <c r="J27854">
        <v>2</v>
      </c>
      <c r="K27854">
        <f t="shared" si="870"/>
        <v>0</v>
      </c>
      <c r="L27854">
        <v>2</v>
      </c>
      <c r="M27854">
        <f t="shared" si="871"/>
        <v>0</v>
      </c>
    </row>
    <row r="27855" spans="1:13" x14ac:dyDescent="0.3">
      <c r="A27855" s="6">
        <v>36707</v>
      </c>
      <c r="B27855" s="1"/>
      <c r="C27855" s="1" t="s">
        <v>69</v>
      </c>
      <c r="E27855">
        <v>2</v>
      </c>
      <c r="F27855">
        <v>1</v>
      </c>
      <c r="G27855">
        <v>2</v>
      </c>
      <c r="H27855">
        <v>2</v>
      </c>
      <c r="I27855">
        <v>2</v>
      </c>
      <c r="J27855">
        <v>2</v>
      </c>
      <c r="K27855">
        <f t="shared" si="870"/>
        <v>0</v>
      </c>
      <c r="L27855">
        <v>2</v>
      </c>
      <c r="M27855">
        <f t="shared" si="871"/>
        <v>0</v>
      </c>
    </row>
    <row r="27856" spans="1:13" x14ac:dyDescent="0.3">
      <c r="A27856" s="6">
        <v>36738</v>
      </c>
      <c r="B27856" s="1"/>
      <c r="C27856" s="1" t="s">
        <v>69</v>
      </c>
      <c r="E27856">
        <v>2</v>
      </c>
      <c r="F27856">
        <v>1</v>
      </c>
      <c r="G27856">
        <v>2</v>
      </c>
      <c r="H27856">
        <v>2</v>
      </c>
      <c r="I27856">
        <v>2</v>
      </c>
      <c r="J27856">
        <v>2</v>
      </c>
      <c r="K27856">
        <f t="shared" si="870"/>
        <v>0</v>
      </c>
      <c r="L27856">
        <v>2</v>
      </c>
      <c r="M27856">
        <f t="shared" si="871"/>
        <v>0</v>
      </c>
    </row>
    <row r="27857" spans="1:13" x14ac:dyDescent="0.3">
      <c r="A27857" s="6">
        <v>36769</v>
      </c>
      <c r="B27857" s="1"/>
      <c r="C27857" s="1" t="s">
        <v>69</v>
      </c>
      <c r="E27857">
        <v>2</v>
      </c>
      <c r="F27857">
        <v>1</v>
      </c>
      <c r="G27857">
        <v>2</v>
      </c>
      <c r="H27857">
        <v>2</v>
      </c>
      <c r="I27857">
        <v>2</v>
      </c>
      <c r="J27857">
        <v>2</v>
      </c>
      <c r="K27857">
        <f t="shared" si="870"/>
        <v>0</v>
      </c>
      <c r="L27857">
        <v>2</v>
      </c>
      <c r="M27857">
        <f t="shared" si="871"/>
        <v>0</v>
      </c>
    </row>
    <row r="27858" spans="1:13" x14ac:dyDescent="0.3">
      <c r="A27858" s="6">
        <v>36798</v>
      </c>
      <c r="B27858" s="1"/>
      <c r="C27858" s="1" t="s">
        <v>69</v>
      </c>
      <c r="E27858">
        <v>2</v>
      </c>
      <c r="F27858">
        <v>1</v>
      </c>
      <c r="G27858">
        <v>2</v>
      </c>
      <c r="H27858">
        <v>2</v>
      </c>
      <c r="I27858">
        <v>2</v>
      </c>
      <c r="J27858">
        <v>2</v>
      </c>
      <c r="K27858">
        <f t="shared" si="870"/>
        <v>0</v>
      </c>
      <c r="L27858">
        <v>2</v>
      </c>
      <c r="M27858">
        <f t="shared" si="871"/>
        <v>0</v>
      </c>
    </row>
    <row r="27859" spans="1:13" x14ac:dyDescent="0.3">
      <c r="A27859" s="6">
        <v>36830</v>
      </c>
      <c r="B27859" s="1"/>
      <c r="C27859" s="1" t="s">
        <v>69</v>
      </c>
      <c r="E27859">
        <v>2</v>
      </c>
      <c r="F27859">
        <v>1</v>
      </c>
      <c r="G27859">
        <v>2</v>
      </c>
      <c r="H27859">
        <v>2</v>
      </c>
      <c r="I27859">
        <v>2</v>
      </c>
      <c r="J27859">
        <v>2</v>
      </c>
      <c r="K27859">
        <f t="shared" si="870"/>
        <v>0</v>
      </c>
      <c r="L27859">
        <v>2</v>
      </c>
      <c r="M27859">
        <f t="shared" si="871"/>
        <v>0</v>
      </c>
    </row>
    <row r="27860" spans="1:13" x14ac:dyDescent="0.3">
      <c r="A27860" s="6">
        <v>36860</v>
      </c>
      <c r="B27860" s="1"/>
      <c r="C27860" s="1" t="s">
        <v>69</v>
      </c>
      <c r="E27860">
        <v>2</v>
      </c>
      <c r="F27860">
        <v>1</v>
      </c>
      <c r="G27860">
        <v>2</v>
      </c>
      <c r="H27860">
        <v>2</v>
      </c>
      <c r="I27860">
        <v>2</v>
      </c>
      <c r="J27860">
        <v>2</v>
      </c>
      <c r="K27860">
        <f t="shared" si="870"/>
        <v>0</v>
      </c>
      <c r="L27860">
        <v>2</v>
      </c>
      <c r="M27860">
        <f t="shared" si="871"/>
        <v>0</v>
      </c>
    </row>
    <row r="27861" spans="1:13" x14ac:dyDescent="0.3">
      <c r="A27861" s="6">
        <v>36889</v>
      </c>
      <c r="B27861" s="1"/>
      <c r="C27861" s="1" t="s">
        <v>69</v>
      </c>
      <c r="E27861">
        <v>2</v>
      </c>
      <c r="F27861">
        <v>1</v>
      </c>
      <c r="G27861">
        <v>2</v>
      </c>
      <c r="H27861">
        <v>2</v>
      </c>
      <c r="I27861">
        <v>2</v>
      </c>
      <c r="J27861">
        <v>2</v>
      </c>
      <c r="K27861">
        <f t="shared" si="870"/>
        <v>0</v>
      </c>
      <c r="L27861">
        <v>2</v>
      </c>
      <c r="M27861">
        <f t="shared" si="871"/>
        <v>0</v>
      </c>
    </row>
    <row r="27862" spans="1:13" x14ac:dyDescent="0.3">
      <c r="A27862" s="6">
        <v>36922</v>
      </c>
      <c r="B27862" s="1"/>
      <c r="C27862" s="1" t="s">
        <v>69</v>
      </c>
      <c r="E27862">
        <v>2</v>
      </c>
      <c r="F27862">
        <v>1</v>
      </c>
      <c r="G27862">
        <v>2</v>
      </c>
      <c r="H27862">
        <v>2</v>
      </c>
      <c r="I27862">
        <v>2</v>
      </c>
      <c r="J27862">
        <v>2</v>
      </c>
      <c r="K27862">
        <f t="shared" si="870"/>
        <v>0</v>
      </c>
      <c r="L27862">
        <v>2</v>
      </c>
      <c r="M27862">
        <f t="shared" si="871"/>
        <v>0</v>
      </c>
    </row>
    <row r="27863" spans="1:13" x14ac:dyDescent="0.3">
      <c r="A27863" s="6">
        <v>36950</v>
      </c>
      <c r="B27863" s="1"/>
      <c r="C27863" s="1" t="s">
        <v>69</v>
      </c>
      <c r="E27863">
        <v>2</v>
      </c>
      <c r="F27863">
        <v>2</v>
      </c>
      <c r="G27863">
        <v>2</v>
      </c>
      <c r="H27863">
        <v>2</v>
      </c>
      <c r="I27863">
        <v>2</v>
      </c>
      <c r="J27863">
        <v>2</v>
      </c>
      <c r="K27863">
        <f t="shared" si="870"/>
        <v>0</v>
      </c>
      <c r="L27863">
        <v>2</v>
      </c>
      <c r="M27863">
        <f t="shared" si="871"/>
        <v>0</v>
      </c>
    </row>
    <row r="27864" spans="1:13" x14ac:dyDescent="0.3">
      <c r="A27864" s="6">
        <v>36980</v>
      </c>
      <c r="B27864" s="1"/>
      <c r="C27864" s="1" t="s">
        <v>69</v>
      </c>
      <c r="E27864">
        <v>2</v>
      </c>
      <c r="F27864">
        <v>2</v>
      </c>
      <c r="G27864">
        <v>2</v>
      </c>
      <c r="H27864">
        <v>2</v>
      </c>
      <c r="I27864">
        <v>2</v>
      </c>
      <c r="J27864">
        <v>2</v>
      </c>
      <c r="K27864">
        <f t="shared" si="870"/>
        <v>0</v>
      </c>
      <c r="L27864">
        <v>2</v>
      </c>
      <c r="M27864">
        <f t="shared" si="871"/>
        <v>0</v>
      </c>
    </row>
    <row r="27865" spans="1:13" x14ac:dyDescent="0.3">
      <c r="A27865" s="6">
        <v>37011</v>
      </c>
      <c r="B27865" s="1"/>
      <c r="C27865" s="1" t="s">
        <v>69</v>
      </c>
      <c r="E27865">
        <v>2</v>
      </c>
      <c r="F27865">
        <v>2</v>
      </c>
      <c r="G27865">
        <v>2</v>
      </c>
      <c r="H27865">
        <v>2</v>
      </c>
      <c r="I27865">
        <v>2</v>
      </c>
      <c r="J27865">
        <v>2</v>
      </c>
      <c r="K27865">
        <f t="shared" si="870"/>
        <v>0</v>
      </c>
      <c r="L27865">
        <v>2</v>
      </c>
      <c r="M27865">
        <f t="shared" si="871"/>
        <v>0</v>
      </c>
    </row>
    <row r="27866" spans="1:13" x14ac:dyDescent="0.3">
      <c r="A27866" s="6">
        <v>37042</v>
      </c>
      <c r="B27866" s="1"/>
      <c r="C27866" s="1" t="s">
        <v>69</v>
      </c>
      <c r="E27866">
        <v>2</v>
      </c>
      <c r="F27866">
        <v>2</v>
      </c>
      <c r="G27866">
        <v>2</v>
      </c>
      <c r="H27866">
        <v>2</v>
      </c>
      <c r="I27866">
        <v>2</v>
      </c>
      <c r="J27866">
        <v>2</v>
      </c>
      <c r="K27866">
        <f t="shared" si="870"/>
        <v>0</v>
      </c>
      <c r="L27866">
        <v>2</v>
      </c>
      <c r="M27866">
        <f t="shared" si="871"/>
        <v>0</v>
      </c>
    </row>
    <row r="27867" spans="1:13" x14ac:dyDescent="0.3">
      <c r="A27867" s="6">
        <v>37071</v>
      </c>
      <c r="B27867" s="1"/>
      <c r="C27867" s="1" t="s">
        <v>69</v>
      </c>
      <c r="E27867">
        <v>2</v>
      </c>
      <c r="F27867">
        <v>2</v>
      </c>
      <c r="G27867">
        <v>2</v>
      </c>
      <c r="H27867">
        <v>2</v>
      </c>
      <c r="I27867">
        <v>2</v>
      </c>
      <c r="J27867">
        <v>2</v>
      </c>
      <c r="K27867">
        <f t="shared" si="870"/>
        <v>0</v>
      </c>
      <c r="L27867">
        <v>2</v>
      </c>
      <c r="M27867">
        <f t="shared" si="871"/>
        <v>0</v>
      </c>
    </row>
    <row r="27868" spans="1:13" x14ac:dyDescent="0.3">
      <c r="A27868" s="6">
        <v>37103</v>
      </c>
      <c r="B27868" s="1"/>
      <c r="C27868" s="1" t="s">
        <v>69</v>
      </c>
      <c r="E27868">
        <v>2</v>
      </c>
      <c r="F27868">
        <v>2</v>
      </c>
      <c r="G27868">
        <v>2</v>
      </c>
      <c r="H27868">
        <v>2</v>
      </c>
      <c r="I27868">
        <v>2</v>
      </c>
      <c r="J27868">
        <v>2</v>
      </c>
      <c r="K27868">
        <f t="shared" si="870"/>
        <v>0</v>
      </c>
      <c r="L27868">
        <v>2</v>
      </c>
      <c r="M27868">
        <f t="shared" si="871"/>
        <v>0</v>
      </c>
    </row>
    <row r="27869" spans="1:13" x14ac:dyDescent="0.3">
      <c r="A27869" s="6">
        <v>37134</v>
      </c>
      <c r="B27869" s="1"/>
      <c r="C27869" s="1" t="s">
        <v>69</v>
      </c>
      <c r="E27869">
        <v>2</v>
      </c>
      <c r="F27869">
        <v>2</v>
      </c>
      <c r="G27869">
        <v>2</v>
      </c>
      <c r="H27869">
        <v>2</v>
      </c>
      <c r="I27869">
        <v>2</v>
      </c>
      <c r="J27869">
        <v>2</v>
      </c>
      <c r="K27869">
        <f t="shared" si="870"/>
        <v>0</v>
      </c>
      <c r="L27869">
        <v>2</v>
      </c>
      <c r="M27869">
        <f t="shared" si="871"/>
        <v>0</v>
      </c>
    </row>
    <row r="27870" spans="1:13" x14ac:dyDescent="0.3">
      <c r="A27870" s="6">
        <v>37162</v>
      </c>
      <c r="B27870" s="1"/>
      <c r="C27870" s="1" t="s">
        <v>69</v>
      </c>
      <c r="E27870">
        <v>2</v>
      </c>
      <c r="F27870">
        <v>2</v>
      </c>
      <c r="G27870">
        <v>2</v>
      </c>
      <c r="H27870">
        <v>2</v>
      </c>
      <c r="I27870">
        <v>2</v>
      </c>
      <c r="J27870">
        <v>2</v>
      </c>
      <c r="K27870">
        <f t="shared" si="870"/>
        <v>0</v>
      </c>
      <c r="L27870">
        <v>2</v>
      </c>
      <c r="M27870">
        <f t="shared" si="871"/>
        <v>0</v>
      </c>
    </row>
    <row r="27871" spans="1:13" x14ac:dyDescent="0.3">
      <c r="A27871" s="6">
        <v>37195</v>
      </c>
      <c r="B27871" s="1"/>
      <c r="C27871" s="1" t="s">
        <v>69</v>
      </c>
      <c r="E27871">
        <v>2</v>
      </c>
      <c r="F27871">
        <v>2</v>
      </c>
      <c r="G27871">
        <v>2</v>
      </c>
      <c r="H27871">
        <v>2</v>
      </c>
      <c r="I27871">
        <v>2</v>
      </c>
      <c r="J27871">
        <v>2</v>
      </c>
      <c r="K27871">
        <f t="shared" si="870"/>
        <v>0</v>
      </c>
      <c r="L27871">
        <v>2</v>
      </c>
      <c r="M27871">
        <f t="shared" si="871"/>
        <v>0</v>
      </c>
    </row>
    <row r="27872" spans="1:13" x14ac:dyDescent="0.3">
      <c r="A27872" s="6">
        <v>37225</v>
      </c>
      <c r="B27872" s="1"/>
      <c r="C27872" s="1" t="s">
        <v>69</v>
      </c>
      <c r="E27872">
        <v>2</v>
      </c>
      <c r="F27872">
        <v>2</v>
      </c>
      <c r="G27872">
        <v>2</v>
      </c>
      <c r="H27872">
        <v>2</v>
      </c>
      <c r="I27872">
        <v>2</v>
      </c>
      <c r="J27872">
        <v>2</v>
      </c>
      <c r="K27872">
        <f t="shared" si="870"/>
        <v>0</v>
      </c>
      <c r="L27872">
        <v>2</v>
      </c>
      <c r="M27872">
        <f t="shared" si="871"/>
        <v>0</v>
      </c>
    </row>
    <row r="27873" spans="1:13" x14ac:dyDescent="0.3">
      <c r="A27873" s="6">
        <v>37256</v>
      </c>
      <c r="B27873" s="1"/>
      <c r="C27873" s="1" t="s">
        <v>69</v>
      </c>
      <c r="E27873">
        <v>2</v>
      </c>
      <c r="F27873">
        <v>2</v>
      </c>
      <c r="G27873">
        <v>2</v>
      </c>
      <c r="H27873">
        <v>2</v>
      </c>
      <c r="I27873">
        <v>2</v>
      </c>
      <c r="J27873">
        <v>2</v>
      </c>
      <c r="K27873">
        <f t="shared" si="870"/>
        <v>0</v>
      </c>
      <c r="L27873">
        <v>2</v>
      </c>
      <c r="M27873">
        <f t="shared" si="871"/>
        <v>0</v>
      </c>
    </row>
    <row r="27874" spans="1:13" x14ac:dyDescent="0.3">
      <c r="A27874" s="6">
        <v>37287</v>
      </c>
      <c r="B27874" s="1"/>
      <c r="C27874" s="1" t="s">
        <v>69</v>
      </c>
      <c r="E27874">
        <v>2</v>
      </c>
      <c r="F27874">
        <v>2</v>
      </c>
      <c r="G27874">
        <v>2</v>
      </c>
      <c r="H27874">
        <v>2</v>
      </c>
      <c r="I27874">
        <v>2</v>
      </c>
      <c r="J27874">
        <v>2</v>
      </c>
      <c r="K27874">
        <f t="shared" si="870"/>
        <v>0</v>
      </c>
      <c r="L27874">
        <v>2</v>
      </c>
      <c r="M27874">
        <f t="shared" si="871"/>
        <v>0</v>
      </c>
    </row>
    <row r="27875" spans="1:13" x14ac:dyDescent="0.3">
      <c r="A27875" s="6">
        <v>37315</v>
      </c>
      <c r="B27875" s="1"/>
      <c r="C27875" s="1" t="s">
        <v>69</v>
      </c>
      <c r="E27875">
        <v>2</v>
      </c>
      <c r="F27875">
        <v>2</v>
      </c>
      <c r="G27875">
        <v>2</v>
      </c>
      <c r="H27875">
        <v>2</v>
      </c>
      <c r="I27875">
        <v>2</v>
      </c>
      <c r="J27875">
        <v>2</v>
      </c>
      <c r="K27875">
        <f t="shared" si="870"/>
        <v>0</v>
      </c>
      <c r="L27875">
        <v>2</v>
      </c>
      <c r="M27875">
        <f t="shared" si="871"/>
        <v>0</v>
      </c>
    </row>
    <row r="27876" spans="1:13" x14ac:dyDescent="0.3">
      <c r="A27876" s="6">
        <v>37344</v>
      </c>
      <c r="B27876" s="1"/>
      <c r="C27876" s="1" t="s">
        <v>69</v>
      </c>
      <c r="E27876">
        <v>2</v>
      </c>
      <c r="F27876">
        <v>2</v>
      </c>
      <c r="G27876">
        <v>2</v>
      </c>
      <c r="H27876">
        <v>2</v>
      </c>
      <c r="I27876">
        <v>2</v>
      </c>
      <c r="J27876">
        <v>2</v>
      </c>
      <c r="K27876">
        <f t="shared" si="870"/>
        <v>0</v>
      </c>
      <c r="L27876">
        <v>2</v>
      </c>
      <c r="M27876">
        <f t="shared" si="871"/>
        <v>0</v>
      </c>
    </row>
    <row r="27877" spans="1:13" x14ac:dyDescent="0.3">
      <c r="A27877" s="6">
        <v>37376</v>
      </c>
      <c r="B27877" s="1"/>
      <c r="C27877" s="1" t="s">
        <v>69</v>
      </c>
      <c r="E27877">
        <v>2</v>
      </c>
      <c r="F27877">
        <v>2</v>
      </c>
      <c r="G27877">
        <v>2</v>
      </c>
      <c r="H27877">
        <v>2</v>
      </c>
      <c r="I27877">
        <v>2</v>
      </c>
      <c r="J27877">
        <v>2</v>
      </c>
      <c r="K27877">
        <f t="shared" si="870"/>
        <v>0</v>
      </c>
      <c r="L27877">
        <v>2</v>
      </c>
      <c r="M27877">
        <f t="shared" si="871"/>
        <v>0</v>
      </c>
    </row>
    <row r="27878" spans="1:13" x14ac:dyDescent="0.3">
      <c r="A27878" s="6">
        <v>37407</v>
      </c>
      <c r="B27878" s="1"/>
      <c r="C27878" s="1" t="s">
        <v>69</v>
      </c>
      <c r="E27878">
        <v>2</v>
      </c>
      <c r="F27878">
        <v>2</v>
      </c>
      <c r="G27878">
        <v>2</v>
      </c>
      <c r="H27878">
        <v>2</v>
      </c>
      <c r="I27878">
        <v>2</v>
      </c>
      <c r="J27878">
        <v>2</v>
      </c>
      <c r="K27878">
        <f t="shared" si="870"/>
        <v>0</v>
      </c>
      <c r="L27878">
        <v>2</v>
      </c>
      <c r="M27878">
        <f t="shared" si="871"/>
        <v>0</v>
      </c>
    </row>
    <row r="27879" spans="1:13" x14ac:dyDescent="0.3">
      <c r="A27879" s="6">
        <v>37435</v>
      </c>
      <c r="B27879" s="1"/>
      <c r="C27879" s="1" t="s">
        <v>69</v>
      </c>
      <c r="E27879">
        <v>2</v>
      </c>
      <c r="F27879">
        <v>2</v>
      </c>
      <c r="G27879">
        <v>2</v>
      </c>
      <c r="H27879">
        <v>2</v>
      </c>
      <c r="I27879">
        <v>2</v>
      </c>
      <c r="J27879">
        <v>2</v>
      </c>
      <c r="K27879">
        <f t="shared" si="870"/>
        <v>0</v>
      </c>
      <c r="L27879">
        <v>2</v>
      </c>
      <c r="M27879">
        <f t="shared" si="871"/>
        <v>0</v>
      </c>
    </row>
    <row r="27880" spans="1:13" x14ac:dyDescent="0.3">
      <c r="A27880" s="6">
        <v>37468</v>
      </c>
      <c r="B27880" s="1"/>
      <c r="C27880" s="1" t="s">
        <v>69</v>
      </c>
      <c r="E27880">
        <v>2</v>
      </c>
      <c r="F27880">
        <v>2</v>
      </c>
      <c r="G27880">
        <v>2</v>
      </c>
      <c r="H27880">
        <v>2</v>
      </c>
      <c r="I27880">
        <v>2</v>
      </c>
      <c r="J27880">
        <v>2</v>
      </c>
      <c r="K27880">
        <f t="shared" si="870"/>
        <v>0</v>
      </c>
      <c r="L27880">
        <v>2</v>
      </c>
      <c r="M27880">
        <f t="shared" si="871"/>
        <v>0</v>
      </c>
    </row>
    <row r="27881" spans="1:13" x14ac:dyDescent="0.3">
      <c r="A27881" s="6">
        <v>37498</v>
      </c>
      <c r="B27881" s="1"/>
      <c r="C27881" s="1" t="s">
        <v>69</v>
      </c>
      <c r="E27881">
        <v>2</v>
      </c>
      <c r="F27881">
        <v>2</v>
      </c>
      <c r="G27881">
        <v>2</v>
      </c>
      <c r="H27881">
        <v>2</v>
      </c>
      <c r="I27881">
        <v>2</v>
      </c>
      <c r="J27881">
        <v>2</v>
      </c>
      <c r="K27881">
        <f t="shared" si="870"/>
        <v>0</v>
      </c>
      <c r="L27881">
        <v>2</v>
      </c>
      <c r="M27881">
        <f t="shared" si="871"/>
        <v>0</v>
      </c>
    </row>
    <row r="27882" spans="1:13" x14ac:dyDescent="0.3">
      <c r="A27882" s="6">
        <v>37529</v>
      </c>
      <c r="B27882" s="1"/>
      <c r="C27882" s="1" t="s">
        <v>69</v>
      </c>
      <c r="E27882">
        <v>2</v>
      </c>
      <c r="F27882">
        <v>2</v>
      </c>
      <c r="G27882">
        <v>2</v>
      </c>
      <c r="H27882">
        <v>2</v>
      </c>
      <c r="I27882">
        <v>2</v>
      </c>
      <c r="J27882">
        <v>2</v>
      </c>
      <c r="K27882">
        <f t="shared" si="870"/>
        <v>0</v>
      </c>
      <c r="L27882">
        <v>2</v>
      </c>
      <c r="M27882">
        <f t="shared" si="871"/>
        <v>0</v>
      </c>
    </row>
    <row r="27883" spans="1:13" x14ac:dyDescent="0.3">
      <c r="A27883" s="6">
        <v>37560</v>
      </c>
      <c r="B27883" s="1"/>
      <c r="C27883" s="1" t="s">
        <v>69</v>
      </c>
      <c r="E27883">
        <v>2</v>
      </c>
      <c r="F27883">
        <v>2</v>
      </c>
      <c r="G27883">
        <v>2</v>
      </c>
      <c r="H27883">
        <v>2</v>
      </c>
      <c r="I27883">
        <v>2</v>
      </c>
      <c r="J27883">
        <v>2</v>
      </c>
      <c r="K27883">
        <f t="shared" si="870"/>
        <v>0</v>
      </c>
      <c r="L27883">
        <v>2</v>
      </c>
      <c r="M27883">
        <f t="shared" si="871"/>
        <v>0</v>
      </c>
    </row>
    <row r="27884" spans="1:13" x14ac:dyDescent="0.3">
      <c r="A27884" s="6">
        <v>37589</v>
      </c>
      <c r="B27884" s="1"/>
      <c r="C27884" s="1" t="s">
        <v>69</v>
      </c>
      <c r="E27884">
        <v>2</v>
      </c>
      <c r="F27884">
        <v>2</v>
      </c>
      <c r="G27884">
        <v>2</v>
      </c>
      <c r="H27884">
        <v>2</v>
      </c>
      <c r="I27884">
        <v>2</v>
      </c>
      <c r="J27884">
        <v>2</v>
      </c>
      <c r="K27884">
        <f t="shared" si="870"/>
        <v>0</v>
      </c>
      <c r="L27884">
        <v>2</v>
      </c>
      <c r="M27884">
        <f t="shared" si="871"/>
        <v>0</v>
      </c>
    </row>
    <row r="27885" spans="1:13" x14ac:dyDescent="0.3">
      <c r="A27885" s="6">
        <v>37621</v>
      </c>
      <c r="B27885" s="1"/>
      <c r="C27885" s="1" t="s">
        <v>69</v>
      </c>
      <c r="E27885">
        <v>2</v>
      </c>
      <c r="F27885">
        <v>2</v>
      </c>
      <c r="G27885">
        <v>2</v>
      </c>
      <c r="H27885">
        <v>2</v>
      </c>
      <c r="I27885">
        <v>2</v>
      </c>
      <c r="J27885">
        <v>2</v>
      </c>
      <c r="K27885">
        <f t="shared" si="870"/>
        <v>0</v>
      </c>
      <c r="L27885">
        <v>2</v>
      </c>
      <c r="M27885">
        <f t="shared" si="871"/>
        <v>0</v>
      </c>
    </row>
    <row r="27886" spans="1:13" x14ac:dyDescent="0.3">
      <c r="A27886" s="6">
        <v>37652</v>
      </c>
      <c r="B27886" s="1"/>
      <c r="C27886" s="1" t="s">
        <v>69</v>
      </c>
      <c r="E27886">
        <v>2</v>
      </c>
      <c r="F27886">
        <v>2</v>
      </c>
      <c r="G27886">
        <v>2</v>
      </c>
      <c r="H27886">
        <v>2</v>
      </c>
      <c r="I27886">
        <v>2</v>
      </c>
      <c r="J27886">
        <v>2</v>
      </c>
      <c r="K27886">
        <f t="shared" si="870"/>
        <v>0</v>
      </c>
      <c r="L27886">
        <v>2</v>
      </c>
      <c r="M27886">
        <f t="shared" si="871"/>
        <v>0</v>
      </c>
    </row>
    <row r="27887" spans="1:13" x14ac:dyDescent="0.3">
      <c r="A27887" s="6">
        <v>37680</v>
      </c>
      <c r="B27887" s="1"/>
      <c r="C27887" s="1" t="s">
        <v>69</v>
      </c>
      <c r="E27887">
        <v>2</v>
      </c>
      <c r="F27887">
        <v>2</v>
      </c>
      <c r="G27887">
        <v>2</v>
      </c>
      <c r="H27887">
        <v>2</v>
      </c>
      <c r="I27887">
        <v>2</v>
      </c>
      <c r="J27887">
        <v>2</v>
      </c>
      <c r="K27887">
        <f t="shared" si="870"/>
        <v>0</v>
      </c>
      <c r="L27887">
        <v>2</v>
      </c>
      <c r="M27887">
        <f t="shared" si="871"/>
        <v>0</v>
      </c>
    </row>
    <row r="27888" spans="1:13" x14ac:dyDescent="0.3">
      <c r="A27888" s="6">
        <v>37711</v>
      </c>
      <c r="B27888" s="1"/>
      <c r="C27888" s="1" t="s">
        <v>69</v>
      </c>
      <c r="E27888">
        <v>2</v>
      </c>
      <c r="F27888">
        <v>2</v>
      </c>
      <c r="G27888">
        <v>2</v>
      </c>
      <c r="H27888">
        <v>2</v>
      </c>
      <c r="I27888">
        <v>2</v>
      </c>
      <c r="J27888">
        <v>2</v>
      </c>
      <c r="K27888">
        <f t="shared" si="870"/>
        <v>0</v>
      </c>
      <c r="L27888">
        <v>2</v>
      </c>
      <c r="M27888">
        <f t="shared" si="871"/>
        <v>0</v>
      </c>
    </row>
    <row r="27889" spans="1:13" x14ac:dyDescent="0.3">
      <c r="A27889" s="6">
        <v>37741</v>
      </c>
      <c r="B27889" s="1"/>
      <c r="C27889" s="1" t="s">
        <v>69</v>
      </c>
      <c r="E27889">
        <v>2</v>
      </c>
      <c r="F27889">
        <v>2</v>
      </c>
      <c r="G27889">
        <v>2</v>
      </c>
      <c r="H27889">
        <v>2</v>
      </c>
      <c r="I27889">
        <v>2</v>
      </c>
      <c r="J27889">
        <v>2</v>
      </c>
      <c r="K27889">
        <f t="shared" si="870"/>
        <v>0</v>
      </c>
      <c r="L27889">
        <v>2</v>
      </c>
      <c r="M27889">
        <f t="shared" si="871"/>
        <v>0</v>
      </c>
    </row>
    <row r="27890" spans="1:13" x14ac:dyDescent="0.3">
      <c r="A27890" s="6">
        <v>37771</v>
      </c>
      <c r="B27890" s="1"/>
      <c r="C27890" s="1" t="s">
        <v>69</v>
      </c>
      <c r="E27890">
        <v>2</v>
      </c>
      <c r="F27890">
        <v>2</v>
      </c>
      <c r="G27890">
        <v>2</v>
      </c>
      <c r="H27890">
        <v>2</v>
      </c>
      <c r="I27890">
        <v>2</v>
      </c>
      <c r="J27890">
        <v>2</v>
      </c>
      <c r="K27890">
        <f t="shared" si="870"/>
        <v>0</v>
      </c>
      <c r="L27890">
        <v>2</v>
      </c>
      <c r="M27890">
        <f t="shared" si="871"/>
        <v>0</v>
      </c>
    </row>
    <row r="27891" spans="1:13" x14ac:dyDescent="0.3">
      <c r="A27891" s="6">
        <v>37802</v>
      </c>
      <c r="B27891" s="1"/>
      <c r="C27891" s="1" t="s">
        <v>69</v>
      </c>
      <c r="E27891">
        <v>2</v>
      </c>
      <c r="F27891">
        <v>2</v>
      </c>
      <c r="G27891">
        <v>2</v>
      </c>
      <c r="H27891">
        <v>2</v>
      </c>
      <c r="I27891">
        <v>2</v>
      </c>
      <c r="J27891">
        <v>2</v>
      </c>
      <c r="K27891">
        <f t="shared" si="870"/>
        <v>0</v>
      </c>
      <c r="L27891">
        <v>2</v>
      </c>
      <c r="M27891">
        <f t="shared" si="871"/>
        <v>0</v>
      </c>
    </row>
    <row r="27892" spans="1:13" x14ac:dyDescent="0.3">
      <c r="A27892" s="6">
        <v>37833</v>
      </c>
      <c r="B27892" s="1"/>
      <c r="C27892" s="1" t="s">
        <v>69</v>
      </c>
      <c r="E27892">
        <v>2</v>
      </c>
      <c r="F27892">
        <v>2</v>
      </c>
      <c r="G27892">
        <v>2</v>
      </c>
      <c r="H27892">
        <v>2</v>
      </c>
      <c r="I27892">
        <v>2</v>
      </c>
      <c r="J27892">
        <v>2</v>
      </c>
      <c r="K27892">
        <f t="shared" si="870"/>
        <v>0</v>
      </c>
      <c r="L27892">
        <v>2</v>
      </c>
      <c r="M27892">
        <f t="shared" si="871"/>
        <v>0</v>
      </c>
    </row>
    <row r="27893" spans="1:13" x14ac:dyDescent="0.3">
      <c r="A27893" s="6">
        <v>37862</v>
      </c>
      <c r="B27893" s="1"/>
      <c r="C27893" s="1" t="s">
        <v>69</v>
      </c>
      <c r="E27893">
        <v>2</v>
      </c>
      <c r="F27893">
        <v>2</v>
      </c>
      <c r="G27893">
        <v>2</v>
      </c>
      <c r="H27893">
        <v>2</v>
      </c>
      <c r="I27893">
        <v>2</v>
      </c>
      <c r="J27893">
        <v>2</v>
      </c>
      <c r="K27893">
        <f t="shared" si="870"/>
        <v>0</v>
      </c>
      <c r="L27893">
        <v>2</v>
      </c>
      <c r="M27893">
        <f t="shared" si="871"/>
        <v>0</v>
      </c>
    </row>
    <row r="27894" spans="1:13" x14ac:dyDescent="0.3">
      <c r="A27894" s="6">
        <v>37894</v>
      </c>
      <c r="B27894" s="1"/>
      <c r="C27894" s="1" t="s">
        <v>69</v>
      </c>
      <c r="E27894">
        <v>2</v>
      </c>
      <c r="F27894">
        <v>2</v>
      </c>
      <c r="G27894">
        <v>2</v>
      </c>
      <c r="H27894">
        <v>2</v>
      </c>
      <c r="I27894">
        <v>2</v>
      </c>
      <c r="J27894">
        <v>2</v>
      </c>
      <c r="K27894">
        <f t="shared" si="870"/>
        <v>0</v>
      </c>
      <c r="L27894">
        <v>2</v>
      </c>
      <c r="M27894">
        <f t="shared" si="871"/>
        <v>0</v>
      </c>
    </row>
    <row r="27895" spans="1:13" x14ac:dyDescent="0.3">
      <c r="A27895" s="6">
        <v>37925</v>
      </c>
      <c r="B27895" s="1"/>
      <c r="C27895" s="1" t="s">
        <v>69</v>
      </c>
      <c r="E27895">
        <v>2</v>
      </c>
      <c r="F27895">
        <v>2</v>
      </c>
      <c r="G27895">
        <v>2</v>
      </c>
      <c r="H27895">
        <v>2</v>
      </c>
      <c r="I27895">
        <v>2</v>
      </c>
      <c r="J27895">
        <v>2</v>
      </c>
      <c r="K27895">
        <f t="shared" si="870"/>
        <v>0</v>
      </c>
      <c r="L27895">
        <v>2</v>
      </c>
      <c r="M27895">
        <f t="shared" si="871"/>
        <v>0</v>
      </c>
    </row>
    <row r="27896" spans="1:13" x14ac:dyDescent="0.3">
      <c r="A27896" s="6">
        <v>37953</v>
      </c>
      <c r="B27896" s="1"/>
      <c r="C27896" s="1" t="s">
        <v>69</v>
      </c>
      <c r="E27896">
        <v>2</v>
      </c>
      <c r="F27896">
        <v>2</v>
      </c>
      <c r="G27896">
        <v>2</v>
      </c>
      <c r="H27896">
        <v>2</v>
      </c>
      <c r="I27896">
        <v>2</v>
      </c>
      <c r="J27896">
        <v>2</v>
      </c>
      <c r="K27896">
        <f t="shared" si="870"/>
        <v>0</v>
      </c>
      <c r="L27896">
        <v>2</v>
      </c>
      <c r="M27896">
        <f t="shared" si="871"/>
        <v>0</v>
      </c>
    </row>
    <row r="27897" spans="1:13" x14ac:dyDescent="0.3">
      <c r="A27897" s="6">
        <v>37986</v>
      </c>
      <c r="B27897" s="1"/>
      <c r="C27897" s="1" t="s">
        <v>69</v>
      </c>
      <c r="E27897">
        <v>2</v>
      </c>
      <c r="F27897">
        <v>2</v>
      </c>
      <c r="G27897">
        <v>2</v>
      </c>
      <c r="H27897">
        <v>2</v>
      </c>
      <c r="I27897">
        <v>2</v>
      </c>
      <c r="J27897">
        <v>2</v>
      </c>
      <c r="K27897">
        <f t="shared" si="870"/>
        <v>0</v>
      </c>
      <c r="L27897">
        <v>2</v>
      </c>
      <c r="M27897">
        <f t="shared" si="871"/>
        <v>0</v>
      </c>
    </row>
    <row r="27898" spans="1:13" x14ac:dyDescent="0.3">
      <c r="A27898" s="6">
        <v>38016</v>
      </c>
      <c r="B27898" s="1"/>
      <c r="C27898" s="1" t="s">
        <v>69</v>
      </c>
      <c r="E27898">
        <v>2</v>
      </c>
      <c r="F27898">
        <v>2</v>
      </c>
      <c r="G27898">
        <v>2</v>
      </c>
      <c r="H27898">
        <v>2</v>
      </c>
      <c r="I27898">
        <v>2</v>
      </c>
      <c r="J27898">
        <v>2</v>
      </c>
      <c r="K27898">
        <f t="shared" si="870"/>
        <v>0</v>
      </c>
      <c r="L27898">
        <v>2</v>
      </c>
      <c r="M27898">
        <f t="shared" si="871"/>
        <v>0</v>
      </c>
    </row>
    <row r="27899" spans="1:13" x14ac:dyDescent="0.3">
      <c r="A27899" s="6">
        <v>38044</v>
      </c>
      <c r="B27899" s="1"/>
      <c r="C27899" s="1" t="s">
        <v>69</v>
      </c>
      <c r="E27899">
        <v>2</v>
      </c>
      <c r="F27899">
        <v>2</v>
      </c>
      <c r="G27899">
        <v>2</v>
      </c>
      <c r="H27899">
        <v>2</v>
      </c>
      <c r="I27899">
        <v>2</v>
      </c>
      <c r="J27899">
        <v>2</v>
      </c>
      <c r="K27899">
        <f t="shared" si="870"/>
        <v>0</v>
      </c>
      <c r="L27899">
        <v>2</v>
      </c>
      <c r="M27899">
        <f t="shared" si="871"/>
        <v>0</v>
      </c>
    </row>
    <row r="27900" spans="1:13" x14ac:dyDescent="0.3">
      <c r="A27900" s="6">
        <v>38077</v>
      </c>
      <c r="B27900" s="1"/>
      <c r="C27900" s="1" t="s">
        <v>69</v>
      </c>
      <c r="E27900">
        <v>2</v>
      </c>
      <c r="F27900">
        <v>2</v>
      </c>
      <c r="G27900">
        <v>2</v>
      </c>
      <c r="H27900">
        <v>2</v>
      </c>
      <c r="I27900">
        <v>2</v>
      </c>
      <c r="J27900">
        <v>2</v>
      </c>
      <c r="K27900">
        <f t="shared" si="870"/>
        <v>0</v>
      </c>
      <c r="L27900">
        <v>2</v>
      </c>
      <c r="M27900">
        <f t="shared" si="871"/>
        <v>0</v>
      </c>
    </row>
    <row r="27901" spans="1:13" x14ac:dyDescent="0.3">
      <c r="A27901" s="6">
        <v>38107</v>
      </c>
      <c r="B27901" s="1"/>
      <c r="C27901" s="1" t="s">
        <v>69</v>
      </c>
      <c r="E27901">
        <v>2</v>
      </c>
      <c r="F27901">
        <v>2</v>
      </c>
      <c r="G27901">
        <v>2</v>
      </c>
      <c r="H27901">
        <v>2</v>
      </c>
      <c r="I27901">
        <v>2</v>
      </c>
      <c r="J27901">
        <v>2</v>
      </c>
      <c r="K27901">
        <f t="shared" si="870"/>
        <v>0</v>
      </c>
      <c r="L27901">
        <v>2</v>
      </c>
      <c r="M27901">
        <f t="shared" si="871"/>
        <v>0</v>
      </c>
    </row>
    <row r="27902" spans="1:13" x14ac:dyDescent="0.3">
      <c r="A27902" s="6">
        <v>38138</v>
      </c>
      <c r="B27902" s="1"/>
      <c r="C27902" s="1" t="s">
        <v>69</v>
      </c>
      <c r="E27902">
        <v>2</v>
      </c>
      <c r="F27902">
        <v>2</v>
      </c>
      <c r="G27902">
        <v>2</v>
      </c>
      <c r="H27902">
        <v>2</v>
      </c>
      <c r="I27902">
        <v>2</v>
      </c>
      <c r="J27902">
        <v>2</v>
      </c>
      <c r="K27902">
        <f t="shared" si="870"/>
        <v>0</v>
      </c>
      <c r="L27902">
        <v>2</v>
      </c>
      <c r="M27902">
        <f t="shared" si="871"/>
        <v>0</v>
      </c>
    </row>
    <row r="27903" spans="1:13" x14ac:dyDescent="0.3">
      <c r="A27903" s="6">
        <v>38168</v>
      </c>
      <c r="B27903" s="1"/>
      <c r="C27903" s="1" t="s">
        <v>69</v>
      </c>
      <c r="E27903">
        <v>2</v>
      </c>
      <c r="F27903">
        <v>2</v>
      </c>
      <c r="G27903">
        <v>2</v>
      </c>
      <c r="H27903">
        <v>2</v>
      </c>
      <c r="I27903">
        <v>2</v>
      </c>
      <c r="J27903">
        <v>2</v>
      </c>
      <c r="K27903">
        <f t="shared" si="870"/>
        <v>0</v>
      </c>
      <c r="L27903">
        <v>2</v>
      </c>
      <c r="M27903">
        <f t="shared" si="871"/>
        <v>0</v>
      </c>
    </row>
    <row r="27904" spans="1:13" x14ac:dyDescent="0.3">
      <c r="A27904" s="6">
        <v>38198</v>
      </c>
      <c r="B27904" s="1"/>
      <c r="C27904" s="1" t="s">
        <v>69</v>
      </c>
      <c r="E27904">
        <v>2</v>
      </c>
      <c r="F27904">
        <v>2</v>
      </c>
      <c r="G27904">
        <v>2</v>
      </c>
      <c r="H27904">
        <v>2</v>
      </c>
      <c r="I27904">
        <v>2</v>
      </c>
      <c r="J27904">
        <v>2</v>
      </c>
      <c r="K27904">
        <f t="shared" si="870"/>
        <v>0</v>
      </c>
      <c r="L27904">
        <v>2</v>
      </c>
      <c r="M27904">
        <f t="shared" si="871"/>
        <v>0</v>
      </c>
    </row>
    <row r="27905" spans="1:13" x14ac:dyDescent="0.3">
      <c r="A27905" s="6">
        <v>38230</v>
      </c>
      <c r="B27905" s="1"/>
      <c r="C27905" s="1" t="s">
        <v>69</v>
      </c>
      <c r="E27905">
        <v>2</v>
      </c>
      <c r="F27905">
        <v>2</v>
      </c>
      <c r="G27905">
        <v>2</v>
      </c>
      <c r="H27905">
        <v>2</v>
      </c>
      <c r="I27905">
        <v>2</v>
      </c>
      <c r="J27905">
        <v>2</v>
      </c>
      <c r="K27905">
        <f t="shared" si="870"/>
        <v>0</v>
      </c>
      <c r="L27905">
        <v>2</v>
      </c>
      <c r="M27905">
        <f t="shared" si="871"/>
        <v>0</v>
      </c>
    </row>
    <row r="27906" spans="1:13" x14ac:dyDescent="0.3">
      <c r="A27906" s="6">
        <v>38260</v>
      </c>
      <c r="B27906" s="1"/>
      <c r="C27906" s="1" t="s">
        <v>69</v>
      </c>
      <c r="E27906">
        <v>2</v>
      </c>
      <c r="F27906">
        <v>2</v>
      </c>
      <c r="G27906">
        <v>2</v>
      </c>
      <c r="H27906">
        <v>2</v>
      </c>
      <c r="I27906">
        <v>2</v>
      </c>
      <c r="J27906">
        <v>2</v>
      </c>
      <c r="K27906">
        <f t="shared" si="870"/>
        <v>0</v>
      </c>
      <c r="L27906">
        <v>2</v>
      </c>
      <c r="M27906">
        <f t="shared" si="871"/>
        <v>0</v>
      </c>
    </row>
    <row r="27907" spans="1:13" x14ac:dyDescent="0.3">
      <c r="A27907" s="6">
        <v>38289</v>
      </c>
      <c r="B27907" s="1"/>
      <c r="C27907" s="1" t="s">
        <v>69</v>
      </c>
      <c r="E27907">
        <v>2</v>
      </c>
      <c r="F27907">
        <v>2</v>
      </c>
      <c r="G27907">
        <v>2</v>
      </c>
      <c r="H27907">
        <v>2</v>
      </c>
      <c r="I27907">
        <v>2</v>
      </c>
      <c r="J27907">
        <v>2</v>
      </c>
      <c r="K27907">
        <f t="shared" ref="K27907:K27970" si="872">ABS(I27907-J27907)</f>
        <v>0</v>
      </c>
      <c r="L27907">
        <v>2</v>
      </c>
      <c r="M27907">
        <f t="shared" ref="M27907:M27970" si="873">ABS(I27907-L27907)</f>
        <v>0</v>
      </c>
    </row>
    <row r="27908" spans="1:13" x14ac:dyDescent="0.3">
      <c r="A27908" s="6">
        <v>38321</v>
      </c>
      <c r="B27908" s="1"/>
      <c r="C27908" s="1" t="s">
        <v>69</v>
      </c>
      <c r="E27908">
        <v>2</v>
      </c>
      <c r="F27908">
        <v>3</v>
      </c>
      <c r="G27908">
        <v>2</v>
      </c>
      <c r="H27908">
        <v>2</v>
      </c>
      <c r="I27908">
        <v>3</v>
      </c>
      <c r="J27908">
        <v>3</v>
      </c>
      <c r="K27908">
        <f t="shared" si="872"/>
        <v>0</v>
      </c>
      <c r="L27908">
        <v>3</v>
      </c>
      <c r="M27908">
        <f t="shared" si="873"/>
        <v>0</v>
      </c>
    </row>
    <row r="27909" spans="1:13" x14ac:dyDescent="0.3">
      <c r="A27909" s="6">
        <v>38352</v>
      </c>
      <c r="B27909" s="1"/>
      <c r="C27909" s="1" t="s">
        <v>69</v>
      </c>
      <c r="E27909">
        <v>2</v>
      </c>
      <c r="F27909">
        <v>3</v>
      </c>
      <c r="G27909">
        <v>2</v>
      </c>
      <c r="H27909">
        <v>2</v>
      </c>
      <c r="I27909">
        <v>3</v>
      </c>
      <c r="J27909">
        <v>3</v>
      </c>
      <c r="K27909">
        <f t="shared" si="872"/>
        <v>0</v>
      </c>
      <c r="L27909">
        <v>3</v>
      </c>
      <c r="M27909">
        <f t="shared" si="873"/>
        <v>0</v>
      </c>
    </row>
    <row r="27910" spans="1:13" x14ac:dyDescent="0.3">
      <c r="A27910" s="6">
        <v>38383</v>
      </c>
      <c r="B27910" s="1"/>
      <c r="C27910" s="1" t="s">
        <v>69</v>
      </c>
      <c r="E27910">
        <v>2</v>
      </c>
      <c r="F27910">
        <v>3</v>
      </c>
      <c r="G27910">
        <v>2</v>
      </c>
      <c r="H27910">
        <v>2</v>
      </c>
      <c r="I27910">
        <v>3</v>
      </c>
      <c r="J27910">
        <v>3</v>
      </c>
      <c r="K27910">
        <f t="shared" si="872"/>
        <v>0</v>
      </c>
      <c r="L27910">
        <v>3</v>
      </c>
      <c r="M27910">
        <f t="shared" si="873"/>
        <v>0</v>
      </c>
    </row>
    <row r="27911" spans="1:13" x14ac:dyDescent="0.3">
      <c r="A27911" s="6">
        <v>38411</v>
      </c>
      <c r="B27911" s="1"/>
      <c r="C27911" s="1" t="s">
        <v>69</v>
      </c>
      <c r="E27911">
        <v>2</v>
      </c>
      <c r="F27911">
        <v>3</v>
      </c>
      <c r="G27911">
        <v>2</v>
      </c>
      <c r="H27911">
        <v>2</v>
      </c>
      <c r="I27911">
        <v>3</v>
      </c>
      <c r="J27911">
        <v>3</v>
      </c>
      <c r="K27911">
        <f t="shared" si="872"/>
        <v>0</v>
      </c>
      <c r="L27911">
        <v>3</v>
      </c>
      <c r="M27911">
        <f t="shared" si="873"/>
        <v>0</v>
      </c>
    </row>
    <row r="27912" spans="1:13" x14ac:dyDescent="0.3">
      <c r="A27912" s="6">
        <v>38442</v>
      </c>
      <c r="B27912" s="1"/>
      <c r="C27912" s="1" t="s">
        <v>69</v>
      </c>
      <c r="E27912">
        <v>2</v>
      </c>
      <c r="F27912">
        <v>3</v>
      </c>
      <c r="G27912">
        <v>2</v>
      </c>
      <c r="H27912">
        <v>2</v>
      </c>
      <c r="I27912">
        <v>3</v>
      </c>
      <c r="J27912">
        <v>3</v>
      </c>
      <c r="K27912">
        <f t="shared" si="872"/>
        <v>0</v>
      </c>
      <c r="L27912">
        <v>3</v>
      </c>
      <c r="M27912">
        <f t="shared" si="873"/>
        <v>0</v>
      </c>
    </row>
    <row r="27913" spans="1:13" x14ac:dyDescent="0.3">
      <c r="A27913" s="6">
        <v>38471</v>
      </c>
      <c r="B27913" s="1"/>
      <c r="C27913" s="1" t="s">
        <v>69</v>
      </c>
      <c r="E27913">
        <v>2</v>
      </c>
      <c r="F27913">
        <v>3</v>
      </c>
      <c r="G27913">
        <v>2</v>
      </c>
      <c r="H27913">
        <v>2</v>
      </c>
      <c r="I27913">
        <v>3</v>
      </c>
      <c r="J27913">
        <v>3</v>
      </c>
      <c r="K27913">
        <f t="shared" si="872"/>
        <v>0</v>
      </c>
      <c r="L27913">
        <v>3</v>
      </c>
      <c r="M27913">
        <f t="shared" si="873"/>
        <v>0</v>
      </c>
    </row>
    <row r="27914" spans="1:13" x14ac:dyDescent="0.3">
      <c r="A27914" s="6">
        <v>38503</v>
      </c>
      <c r="B27914" s="1"/>
      <c r="C27914" s="1" t="s">
        <v>69</v>
      </c>
      <c r="E27914">
        <v>2</v>
      </c>
      <c r="F27914">
        <v>3</v>
      </c>
      <c r="G27914">
        <v>2</v>
      </c>
      <c r="H27914">
        <v>2</v>
      </c>
      <c r="I27914">
        <v>3</v>
      </c>
      <c r="J27914">
        <v>3</v>
      </c>
      <c r="K27914">
        <f t="shared" si="872"/>
        <v>0</v>
      </c>
      <c r="L27914">
        <v>3</v>
      </c>
      <c r="M27914">
        <f t="shared" si="873"/>
        <v>0</v>
      </c>
    </row>
    <row r="27915" spans="1:13" x14ac:dyDescent="0.3">
      <c r="A27915" s="6">
        <v>38533</v>
      </c>
      <c r="B27915" s="1"/>
      <c r="C27915" s="1" t="s">
        <v>69</v>
      </c>
      <c r="E27915">
        <v>2</v>
      </c>
      <c r="F27915">
        <v>3</v>
      </c>
      <c r="G27915">
        <v>2</v>
      </c>
      <c r="H27915">
        <v>2</v>
      </c>
      <c r="I27915">
        <v>3</v>
      </c>
      <c r="J27915">
        <v>3</v>
      </c>
      <c r="K27915">
        <f t="shared" si="872"/>
        <v>0</v>
      </c>
      <c r="L27915">
        <v>3</v>
      </c>
      <c r="M27915">
        <f t="shared" si="873"/>
        <v>0</v>
      </c>
    </row>
    <row r="27916" spans="1:13" x14ac:dyDescent="0.3">
      <c r="A27916" s="6">
        <v>38562</v>
      </c>
      <c r="B27916" s="1"/>
      <c r="C27916" s="1" t="s">
        <v>69</v>
      </c>
      <c r="E27916">
        <v>2</v>
      </c>
      <c r="F27916">
        <v>3</v>
      </c>
      <c r="G27916">
        <v>2</v>
      </c>
      <c r="H27916">
        <v>2</v>
      </c>
      <c r="I27916">
        <v>3</v>
      </c>
      <c r="J27916">
        <v>3</v>
      </c>
      <c r="K27916">
        <f t="shared" si="872"/>
        <v>0</v>
      </c>
      <c r="L27916">
        <v>3</v>
      </c>
      <c r="M27916">
        <f t="shared" si="873"/>
        <v>0</v>
      </c>
    </row>
    <row r="27917" spans="1:13" x14ac:dyDescent="0.3">
      <c r="A27917" s="6">
        <v>38595</v>
      </c>
      <c r="B27917" s="1"/>
      <c r="C27917" s="1" t="s">
        <v>69</v>
      </c>
      <c r="E27917">
        <v>2</v>
      </c>
      <c r="F27917">
        <v>3</v>
      </c>
      <c r="G27917">
        <v>2</v>
      </c>
      <c r="H27917">
        <v>2</v>
      </c>
      <c r="I27917">
        <v>3</v>
      </c>
      <c r="J27917">
        <v>3</v>
      </c>
      <c r="K27917">
        <f t="shared" si="872"/>
        <v>0</v>
      </c>
      <c r="L27917">
        <v>3</v>
      </c>
      <c r="M27917">
        <f t="shared" si="873"/>
        <v>0</v>
      </c>
    </row>
    <row r="27918" spans="1:13" x14ac:dyDescent="0.3">
      <c r="A27918" s="6">
        <v>38625</v>
      </c>
      <c r="B27918" s="1"/>
      <c r="C27918" s="1" t="s">
        <v>69</v>
      </c>
      <c r="E27918">
        <v>2</v>
      </c>
      <c r="F27918">
        <v>3</v>
      </c>
      <c r="G27918">
        <v>2</v>
      </c>
      <c r="H27918">
        <v>2</v>
      </c>
      <c r="I27918">
        <v>3</v>
      </c>
      <c r="J27918">
        <v>3</v>
      </c>
      <c r="K27918">
        <f t="shared" si="872"/>
        <v>0</v>
      </c>
      <c r="L27918">
        <v>3</v>
      </c>
      <c r="M27918">
        <f t="shared" si="873"/>
        <v>0</v>
      </c>
    </row>
    <row r="27919" spans="1:13" x14ac:dyDescent="0.3">
      <c r="A27919" s="6">
        <v>38656</v>
      </c>
      <c r="B27919" s="1"/>
      <c r="C27919" s="1" t="s">
        <v>69</v>
      </c>
      <c r="E27919">
        <v>3</v>
      </c>
      <c r="F27919">
        <v>3</v>
      </c>
      <c r="G27919">
        <v>3</v>
      </c>
      <c r="H27919">
        <v>3</v>
      </c>
      <c r="I27919">
        <v>3</v>
      </c>
      <c r="J27919">
        <v>3</v>
      </c>
      <c r="K27919">
        <f t="shared" si="872"/>
        <v>0</v>
      </c>
      <c r="L27919">
        <v>3</v>
      </c>
      <c r="M27919">
        <f t="shared" si="873"/>
        <v>0</v>
      </c>
    </row>
    <row r="27920" spans="1:13" x14ac:dyDescent="0.3">
      <c r="A27920" s="6">
        <v>38686</v>
      </c>
      <c r="B27920" s="1"/>
      <c r="C27920" s="1" t="s">
        <v>69</v>
      </c>
      <c r="E27920">
        <v>3</v>
      </c>
      <c r="F27920">
        <v>3</v>
      </c>
      <c r="G27920">
        <v>3</v>
      </c>
      <c r="H27920">
        <v>3</v>
      </c>
      <c r="I27920">
        <v>3</v>
      </c>
      <c r="J27920">
        <v>3</v>
      </c>
      <c r="K27920">
        <f t="shared" si="872"/>
        <v>0</v>
      </c>
      <c r="L27920">
        <v>3</v>
      </c>
      <c r="M27920">
        <f t="shared" si="873"/>
        <v>0</v>
      </c>
    </row>
    <row r="27921" spans="1:13" x14ac:dyDescent="0.3">
      <c r="A27921" s="6">
        <v>38716</v>
      </c>
      <c r="B27921" s="1"/>
      <c r="C27921" s="1" t="s">
        <v>69</v>
      </c>
      <c r="E27921">
        <v>3</v>
      </c>
      <c r="F27921">
        <v>3</v>
      </c>
      <c r="G27921">
        <v>3</v>
      </c>
      <c r="H27921">
        <v>3</v>
      </c>
      <c r="I27921">
        <v>3</v>
      </c>
      <c r="J27921">
        <v>3</v>
      </c>
      <c r="K27921">
        <f t="shared" si="872"/>
        <v>0</v>
      </c>
      <c r="L27921">
        <v>3</v>
      </c>
      <c r="M27921">
        <f t="shared" si="873"/>
        <v>0</v>
      </c>
    </row>
    <row r="27922" spans="1:13" x14ac:dyDescent="0.3">
      <c r="A27922" s="6">
        <v>38748</v>
      </c>
      <c r="B27922" s="1"/>
      <c r="C27922" s="1" t="s">
        <v>69</v>
      </c>
      <c r="E27922">
        <v>3</v>
      </c>
      <c r="F27922">
        <v>3</v>
      </c>
      <c r="G27922">
        <v>3</v>
      </c>
      <c r="H27922">
        <v>3</v>
      </c>
      <c r="I27922">
        <v>3</v>
      </c>
      <c r="J27922">
        <v>3</v>
      </c>
      <c r="K27922">
        <f t="shared" si="872"/>
        <v>0</v>
      </c>
      <c r="L27922">
        <v>3</v>
      </c>
      <c r="M27922">
        <f t="shared" si="873"/>
        <v>0</v>
      </c>
    </row>
    <row r="27923" spans="1:13" x14ac:dyDescent="0.3">
      <c r="A27923" s="6">
        <v>38776</v>
      </c>
      <c r="B27923" s="1"/>
      <c r="C27923" s="1" t="s">
        <v>69</v>
      </c>
      <c r="E27923">
        <v>3</v>
      </c>
      <c r="F27923">
        <v>3</v>
      </c>
      <c r="G27923">
        <v>3</v>
      </c>
      <c r="H27923">
        <v>3</v>
      </c>
      <c r="I27923">
        <v>3</v>
      </c>
      <c r="J27923">
        <v>3</v>
      </c>
      <c r="K27923">
        <f t="shared" si="872"/>
        <v>0</v>
      </c>
      <c r="L27923">
        <v>3</v>
      </c>
      <c r="M27923">
        <f t="shared" si="873"/>
        <v>0</v>
      </c>
    </row>
    <row r="27924" spans="1:13" x14ac:dyDescent="0.3">
      <c r="A27924" s="6">
        <v>38807</v>
      </c>
      <c r="B27924" s="1"/>
      <c r="C27924" s="1" t="s">
        <v>69</v>
      </c>
      <c r="E27924">
        <v>3</v>
      </c>
      <c r="F27924">
        <v>3</v>
      </c>
      <c r="G27924">
        <v>3</v>
      </c>
      <c r="H27924">
        <v>3</v>
      </c>
      <c r="I27924">
        <v>3</v>
      </c>
      <c r="J27924">
        <v>3</v>
      </c>
      <c r="K27924">
        <f t="shared" si="872"/>
        <v>0</v>
      </c>
      <c r="L27924">
        <v>3</v>
      </c>
      <c r="M27924">
        <f t="shared" si="873"/>
        <v>0</v>
      </c>
    </row>
    <row r="27925" spans="1:13" x14ac:dyDescent="0.3">
      <c r="A27925" s="6">
        <v>38835</v>
      </c>
      <c r="B27925" s="1"/>
      <c r="C27925" s="1" t="s">
        <v>69</v>
      </c>
      <c r="E27925">
        <v>3</v>
      </c>
      <c r="F27925">
        <v>3</v>
      </c>
      <c r="G27925">
        <v>3</v>
      </c>
      <c r="H27925">
        <v>3</v>
      </c>
      <c r="I27925">
        <v>3</v>
      </c>
      <c r="J27925">
        <v>3</v>
      </c>
      <c r="K27925">
        <f t="shared" si="872"/>
        <v>0</v>
      </c>
      <c r="L27925">
        <v>3</v>
      </c>
      <c r="M27925">
        <f t="shared" si="873"/>
        <v>0</v>
      </c>
    </row>
    <row r="27926" spans="1:13" x14ac:dyDescent="0.3">
      <c r="A27926" s="6">
        <v>38868</v>
      </c>
      <c r="B27926" s="1"/>
      <c r="C27926" s="1" t="s">
        <v>69</v>
      </c>
      <c r="E27926">
        <v>3</v>
      </c>
      <c r="F27926">
        <v>3</v>
      </c>
      <c r="G27926">
        <v>3</v>
      </c>
      <c r="H27926">
        <v>3</v>
      </c>
      <c r="I27926">
        <v>3</v>
      </c>
      <c r="J27926">
        <v>3</v>
      </c>
      <c r="K27926">
        <f t="shared" si="872"/>
        <v>0</v>
      </c>
      <c r="L27926">
        <v>3</v>
      </c>
      <c r="M27926">
        <f t="shared" si="873"/>
        <v>0</v>
      </c>
    </row>
    <row r="27927" spans="1:13" x14ac:dyDescent="0.3">
      <c r="A27927" s="6">
        <v>38898</v>
      </c>
      <c r="B27927" s="1"/>
      <c r="C27927" s="1" t="s">
        <v>69</v>
      </c>
      <c r="E27927">
        <v>3</v>
      </c>
      <c r="F27927">
        <v>3</v>
      </c>
      <c r="G27927">
        <v>3</v>
      </c>
      <c r="H27927">
        <v>3</v>
      </c>
      <c r="I27927">
        <v>3</v>
      </c>
      <c r="J27927">
        <v>3</v>
      </c>
      <c r="K27927">
        <f t="shared" si="872"/>
        <v>0</v>
      </c>
      <c r="L27927">
        <v>3</v>
      </c>
      <c r="M27927">
        <f t="shared" si="873"/>
        <v>0</v>
      </c>
    </row>
    <row r="27928" spans="1:13" x14ac:dyDescent="0.3">
      <c r="A27928" s="6">
        <v>38929</v>
      </c>
      <c r="B27928" s="1"/>
      <c r="C27928" s="1" t="s">
        <v>69</v>
      </c>
      <c r="E27928">
        <v>3</v>
      </c>
      <c r="F27928">
        <v>3</v>
      </c>
      <c r="G27928">
        <v>3</v>
      </c>
      <c r="H27928">
        <v>3</v>
      </c>
      <c r="I27928">
        <v>3</v>
      </c>
      <c r="J27928">
        <v>3</v>
      </c>
      <c r="K27928">
        <f t="shared" si="872"/>
        <v>0</v>
      </c>
      <c r="L27928">
        <v>3</v>
      </c>
      <c r="M27928">
        <f t="shared" si="873"/>
        <v>0</v>
      </c>
    </row>
    <row r="27929" spans="1:13" x14ac:dyDescent="0.3">
      <c r="A27929" s="6">
        <v>38960</v>
      </c>
      <c r="B27929" s="1"/>
      <c r="C27929" s="1" t="s">
        <v>69</v>
      </c>
      <c r="E27929">
        <v>3</v>
      </c>
      <c r="F27929">
        <v>3</v>
      </c>
      <c r="G27929">
        <v>3</v>
      </c>
      <c r="H27929">
        <v>3</v>
      </c>
      <c r="I27929">
        <v>3</v>
      </c>
      <c r="J27929">
        <v>3</v>
      </c>
      <c r="K27929">
        <f t="shared" si="872"/>
        <v>0</v>
      </c>
      <c r="L27929">
        <v>3</v>
      </c>
      <c r="M27929">
        <f t="shared" si="873"/>
        <v>0</v>
      </c>
    </row>
    <row r="27930" spans="1:13" x14ac:dyDescent="0.3">
      <c r="A27930" s="6">
        <v>38989</v>
      </c>
      <c r="B27930" s="1"/>
      <c r="C27930" s="1" t="s">
        <v>69</v>
      </c>
      <c r="E27930">
        <v>3</v>
      </c>
      <c r="F27930">
        <v>4</v>
      </c>
      <c r="G27930">
        <v>4</v>
      </c>
      <c r="H27930">
        <v>4</v>
      </c>
      <c r="I27930">
        <v>4</v>
      </c>
      <c r="J27930">
        <v>4</v>
      </c>
      <c r="K27930">
        <f t="shared" si="872"/>
        <v>0</v>
      </c>
      <c r="L27930">
        <v>4</v>
      </c>
      <c r="M27930">
        <f t="shared" si="873"/>
        <v>0</v>
      </c>
    </row>
    <row r="27931" spans="1:13" x14ac:dyDescent="0.3">
      <c r="A27931" s="6">
        <v>39021</v>
      </c>
      <c r="B27931" s="1"/>
      <c r="C27931" s="1" t="s">
        <v>69</v>
      </c>
      <c r="E27931">
        <v>4</v>
      </c>
      <c r="F27931">
        <v>4</v>
      </c>
      <c r="G27931">
        <v>4</v>
      </c>
      <c r="H27931">
        <v>4</v>
      </c>
      <c r="I27931">
        <v>4</v>
      </c>
      <c r="J27931">
        <v>4</v>
      </c>
      <c r="K27931">
        <f t="shared" si="872"/>
        <v>0</v>
      </c>
      <c r="L27931">
        <v>4</v>
      </c>
      <c r="M27931">
        <f t="shared" si="873"/>
        <v>0</v>
      </c>
    </row>
    <row r="27932" spans="1:13" x14ac:dyDescent="0.3">
      <c r="A27932" s="6">
        <v>39051</v>
      </c>
      <c r="B27932" s="1"/>
      <c r="C27932" s="1" t="s">
        <v>69</v>
      </c>
      <c r="E27932">
        <v>4</v>
      </c>
      <c r="F27932">
        <v>4</v>
      </c>
      <c r="G27932">
        <v>4</v>
      </c>
      <c r="H27932">
        <v>4</v>
      </c>
      <c r="I27932">
        <v>4</v>
      </c>
      <c r="J27932">
        <v>4</v>
      </c>
      <c r="K27932">
        <f t="shared" si="872"/>
        <v>0</v>
      </c>
      <c r="L27932">
        <v>4</v>
      </c>
      <c r="M27932">
        <f t="shared" si="873"/>
        <v>0</v>
      </c>
    </row>
    <row r="27933" spans="1:13" x14ac:dyDescent="0.3">
      <c r="A27933" s="6">
        <v>39080</v>
      </c>
      <c r="B27933" s="1"/>
      <c r="C27933" s="1" t="s">
        <v>69</v>
      </c>
      <c r="E27933">
        <v>4</v>
      </c>
      <c r="F27933">
        <v>4</v>
      </c>
      <c r="G27933">
        <v>4</v>
      </c>
      <c r="H27933">
        <v>4</v>
      </c>
      <c r="I27933">
        <v>4</v>
      </c>
      <c r="J27933">
        <v>4</v>
      </c>
      <c r="K27933">
        <f t="shared" si="872"/>
        <v>0</v>
      </c>
      <c r="L27933">
        <v>4</v>
      </c>
      <c r="M27933">
        <f t="shared" si="873"/>
        <v>0</v>
      </c>
    </row>
    <row r="27934" spans="1:13" x14ac:dyDescent="0.3">
      <c r="A27934" s="6">
        <v>39113</v>
      </c>
      <c r="B27934" s="1" t="s">
        <v>8</v>
      </c>
      <c r="C27934" s="1" t="s">
        <v>69</v>
      </c>
      <c r="E27934">
        <v>4</v>
      </c>
      <c r="F27934">
        <v>5</v>
      </c>
      <c r="G27934">
        <v>4</v>
      </c>
      <c r="H27934">
        <v>4</v>
      </c>
      <c r="I27934">
        <v>5</v>
      </c>
      <c r="J27934">
        <v>5</v>
      </c>
      <c r="K27934">
        <f t="shared" si="872"/>
        <v>0</v>
      </c>
      <c r="L27934">
        <v>5</v>
      </c>
      <c r="M27934">
        <f t="shared" si="873"/>
        <v>0</v>
      </c>
    </row>
    <row r="27935" spans="1:13" x14ac:dyDescent="0.3">
      <c r="A27935" s="6">
        <v>39141</v>
      </c>
      <c r="B27935" s="1" t="s">
        <v>8</v>
      </c>
      <c r="C27935" s="1" t="s">
        <v>69</v>
      </c>
      <c r="E27935">
        <v>4</v>
      </c>
      <c r="F27935">
        <v>5</v>
      </c>
      <c r="G27935">
        <v>4</v>
      </c>
      <c r="H27935">
        <v>4</v>
      </c>
      <c r="I27935">
        <v>5</v>
      </c>
      <c r="J27935">
        <v>5</v>
      </c>
      <c r="K27935">
        <f t="shared" si="872"/>
        <v>0</v>
      </c>
      <c r="L27935">
        <v>5</v>
      </c>
      <c r="M27935">
        <f t="shared" si="873"/>
        <v>0</v>
      </c>
    </row>
    <row r="27936" spans="1:13" x14ac:dyDescent="0.3">
      <c r="A27936" s="6">
        <v>39171</v>
      </c>
      <c r="B27936" s="1" t="s">
        <v>8</v>
      </c>
      <c r="C27936" s="1" t="s">
        <v>69</v>
      </c>
      <c r="E27936">
        <v>4</v>
      </c>
      <c r="F27936">
        <v>5</v>
      </c>
      <c r="G27936">
        <v>4</v>
      </c>
      <c r="H27936">
        <v>4</v>
      </c>
      <c r="I27936">
        <v>5</v>
      </c>
      <c r="J27936">
        <v>5</v>
      </c>
      <c r="K27936">
        <f t="shared" si="872"/>
        <v>0</v>
      </c>
      <c r="L27936">
        <v>5</v>
      </c>
      <c r="M27936">
        <f t="shared" si="873"/>
        <v>0</v>
      </c>
    </row>
    <row r="27937" spans="1:13" x14ac:dyDescent="0.3">
      <c r="A27937" s="6">
        <v>39202</v>
      </c>
      <c r="B27937" s="1" t="s">
        <v>8</v>
      </c>
      <c r="C27937" s="1" t="s">
        <v>69</v>
      </c>
      <c r="E27937">
        <v>4</v>
      </c>
      <c r="F27937">
        <v>5</v>
      </c>
      <c r="G27937">
        <v>4</v>
      </c>
      <c r="H27937">
        <v>4</v>
      </c>
      <c r="I27937">
        <v>5</v>
      </c>
      <c r="J27937">
        <v>5</v>
      </c>
      <c r="K27937">
        <f t="shared" si="872"/>
        <v>0</v>
      </c>
      <c r="L27937">
        <v>5</v>
      </c>
      <c r="M27937">
        <f t="shared" si="873"/>
        <v>0</v>
      </c>
    </row>
    <row r="27938" spans="1:13" x14ac:dyDescent="0.3">
      <c r="A27938" s="6">
        <v>39233</v>
      </c>
      <c r="B27938" s="1" t="s">
        <v>8</v>
      </c>
      <c r="C27938" s="1" t="s">
        <v>69</v>
      </c>
      <c r="E27938">
        <v>4</v>
      </c>
      <c r="F27938">
        <v>5</v>
      </c>
      <c r="G27938">
        <v>4</v>
      </c>
      <c r="H27938">
        <v>4</v>
      </c>
      <c r="I27938">
        <v>5</v>
      </c>
      <c r="J27938">
        <v>5</v>
      </c>
      <c r="K27938">
        <f t="shared" si="872"/>
        <v>0</v>
      </c>
      <c r="L27938">
        <v>5</v>
      </c>
      <c r="M27938">
        <f t="shared" si="873"/>
        <v>0</v>
      </c>
    </row>
    <row r="27939" spans="1:13" x14ac:dyDescent="0.3">
      <c r="A27939" s="6">
        <v>39262</v>
      </c>
      <c r="B27939" s="1" t="s">
        <v>8</v>
      </c>
      <c r="C27939" s="1" t="s">
        <v>69</v>
      </c>
      <c r="E27939">
        <v>4</v>
      </c>
      <c r="F27939">
        <v>5</v>
      </c>
      <c r="G27939">
        <v>4</v>
      </c>
      <c r="H27939">
        <v>4</v>
      </c>
      <c r="I27939">
        <v>5</v>
      </c>
      <c r="J27939">
        <v>5</v>
      </c>
      <c r="K27939">
        <f t="shared" si="872"/>
        <v>0</v>
      </c>
      <c r="L27939">
        <v>5</v>
      </c>
      <c r="M27939">
        <f t="shared" si="873"/>
        <v>0</v>
      </c>
    </row>
    <row r="27940" spans="1:13" x14ac:dyDescent="0.3">
      <c r="A27940" s="6">
        <v>39294</v>
      </c>
      <c r="B27940" s="1" t="s">
        <v>8</v>
      </c>
      <c r="C27940" s="1" t="s">
        <v>69</v>
      </c>
      <c r="E27940">
        <v>5</v>
      </c>
      <c r="F27940">
        <v>5</v>
      </c>
      <c r="G27940">
        <v>5</v>
      </c>
      <c r="H27940">
        <v>5</v>
      </c>
      <c r="I27940">
        <v>5</v>
      </c>
      <c r="J27940">
        <v>5</v>
      </c>
      <c r="K27940">
        <f t="shared" si="872"/>
        <v>0</v>
      </c>
      <c r="L27940">
        <v>5</v>
      </c>
      <c r="M27940">
        <f t="shared" si="873"/>
        <v>0</v>
      </c>
    </row>
    <row r="27941" spans="1:13" x14ac:dyDescent="0.3">
      <c r="A27941" s="6">
        <v>39325</v>
      </c>
      <c r="B27941" s="1" t="s">
        <v>8</v>
      </c>
      <c r="C27941" s="1" t="s">
        <v>69</v>
      </c>
      <c r="E27941">
        <v>5</v>
      </c>
      <c r="F27941">
        <v>5</v>
      </c>
      <c r="G27941">
        <v>5</v>
      </c>
      <c r="H27941">
        <v>5</v>
      </c>
      <c r="I27941">
        <v>5</v>
      </c>
      <c r="J27941">
        <v>5</v>
      </c>
      <c r="K27941">
        <f t="shared" si="872"/>
        <v>0</v>
      </c>
      <c r="L27941">
        <v>5</v>
      </c>
      <c r="M27941">
        <f t="shared" si="873"/>
        <v>0</v>
      </c>
    </row>
    <row r="27942" spans="1:13" x14ac:dyDescent="0.3">
      <c r="A27942" s="6">
        <v>39353</v>
      </c>
      <c r="B27942" s="1" t="s">
        <v>8</v>
      </c>
      <c r="C27942" s="1" t="s">
        <v>69</v>
      </c>
      <c r="E27942">
        <v>5</v>
      </c>
      <c r="F27942">
        <v>5</v>
      </c>
      <c r="G27942">
        <v>5</v>
      </c>
      <c r="H27942">
        <v>5</v>
      </c>
      <c r="I27942">
        <v>5</v>
      </c>
      <c r="J27942">
        <v>5</v>
      </c>
      <c r="K27942">
        <f t="shared" si="872"/>
        <v>0</v>
      </c>
      <c r="L27942">
        <v>5</v>
      </c>
      <c r="M27942">
        <f t="shared" si="873"/>
        <v>0</v>
      </c>
    </row>
    <row r="27943" spans="1:13" x14ac:dyDescent="0.3">
      <c r="A27943" s="6">
        <v>39386</v>
      </c>
      <c r="B27943" s="1" t="s">
        <v>8</v>
      </c>
      <c r="C27943" s="1" t="s">
        <v>69</v>
      </c>
      <c r="E27943">
        <v>5</v>
      </c>
      <c r="F27943">
        <v>5</v>
      </c>
      <c r="G27943">
        <v>5</v>
      </c>
      <c r="H27943">
        <v>5</v>
      </c>
      <c r="I27943">
        <v>5</v>
      </c>
      <c r="J27943">
        <v>5</v>
      </c>
      <c r="K27943">
        <f t="shared" si="872"/>
        <v>0</v>
      </c>
      <c r="L27943">
        <v>5</v>
      </c>
      <c r="M27943">
        <f t="shared" si="873"/>
        <v>0</v>
      </c>
    </row>
    <row r="27944" spans="1:13" x14ac:dyDescent="0.3">
      <c r="A27944" s="6">
        <v>39416</v>
      </c>
      <c r="B27944" s="1" t="s">
        <v>8</v>
      </c>
      <c r="C27944" s="1" t="s">
        <v>69</v>
      </c>
      <c r="E27944">
        <v>5</v>
      </c>
      <c r="F27944">
        <v>5</v>
      </c>
      <c r="G27944">
        <v>5</v>
      </c>
      <c r="H27944">
        <v>5</v>
      </c>
      <c r="I27944">
        <v>5</v>
      </c>
      <c r="J27944">
        <v>5</v>
      </c>
      <c r="K27944">
        <f t="shared" si="872"/>
        <v>0</v>
      </c>
      <c r="L27944">
        <v>5</v>
      </c>
      <c r="M27944">
        <f t="shared" si="873"/>
        <v>0</v>
      </c>
    </row>
    <row r="27945" spans="1:13" x14ac:dyDescent="0.3">
      <c r="A27945" s="6">
        <v>39447</v>
      </c>
      <c r="B27945" s="1" t="s">
        <v>8</v>
      </c>
      <c r="C27945" s="1" t="s">
        <v>69</v>
      </c>
      <c r="E27945">
        <v>5</v>
      </c>
      <c r="F27945">
        <v>5</v>
      </c>
      <c r="G27945">
        <v>5</v>
      </c>
      <c r="H27945">
        <v>5</v>
      </c>
      <c r="I27945">
        <v>5</v>
      </c>
      <c r="J27945">
        <v>5</v>
      </c>
      <c r="K27945">
        <f t="shared" si="872"/>
        <v>0</v>
      </c>
      <c r="L27945">
        <v>5</v>
      </c>
      <c r="M27945">
        <f t="shared" si="873"/>
        <v>0</v>
      </c>
    </row>
    <row r="27946" spans="1:13" x14ac:dyDescent="0.3">
      <c r="A27946" s="6">
        <v>39478</v>
      </c>
      <c r="B27946" s="1" t="s">
        <v>8</v>
      </c>
      <c r="C27946" s="1" t="s">
        <v>69</v>
      </c>
      <c r="E27946">
        <v>5</v>
      </c>
      <c r="F27946">
        <v>5</v>
      </c>
      <c r="G27946">
        <v>5</v>
      </c>
      <c r="H27946">
        <v>5</v>
      </c>
      <c r="I27946">
        <v>5</v>
      </c>
      <c r="J27946">
        <v>5</v>
      </c>
      <c r="K27946">
        <f t="shared" si="872"/>
        <v>0</v>
      </c>
      <c r="L27946">
        <v>5</v>
      </c>
      <c r="M27946">
        <f t="shared" si="873"/>
        <v>0</v>
      </c>
    </row>
    <row r="27947" spans="1:13" x14ac:dyDescent="0.3">
      <c r="A27947" s="6">
        <v>39507</v>
      </c>
      <c r="B27947" s="1" t="s">
        <v>8</v>
      </c>
      <c r="C27947" s="1" t="s">
        <v>69</v>
      </c>
      <c r="E27947">
        <v>5</v>
      </c>
      <c r="F27947">
        <v>5</v>
      </c>
      <c r="G27947">
        <v>5</v>
      </c>
      <c r="H27947">
        <v>5</v>
      </c>
      <c r="I27947">
        <v>5</v>
      </c>
      <c r="J27947">
        <v>5</v>
      </c>
      <c r="K27947">
        <f t="shared" si="872"/>
        <v>0</v>
      </c>
      <c r="L27947">
        <v>5</v>
      </c>
      <c r="M27947">
        <f t="shared" si="873"/>
        <v>0</v>
      </c>
    </row>
    <row r="27948" spans="1:13" x14ac:dyDescent="0.3">
      <c r="A27948" s="6">
        <v>39538</v>
      </c>
      <c r="B27948" s="1" t="s">
        <v>8</v>
      </c>
      <c r="C27948" s="1" t="s">
        <v>69</v>
      </c>
      <c r="E27948">
        <v>5</v>
      </c>
      <c r="F27948">
        <v>5</v>
      </c>
      <c r="G27948">
        <v>5</v>
      </c>
      <c r="H27948">
        <v>5</v>
      </c>
      <c r="I27948">
        <v>5</v>
      </c>
      <c r="J27948">
        <v>5</v>
      </c>
      <c r="K27948">
        <f t="shared" si="872"/>
        <v>0</v>
      </c>
      <c r="L27948">
        <v>5</v>
      </c>
      <c r="M27948">
        <f t="shared" si="873"/>
        <v>0</v>
      </c>
    </row>
    <row r="27949" spans="1:13" x14ac:dyDescent="0.3">
      <c r="A27949" s="6">
        <v>39568</v>
      </c>
      <c r="B27949" s="1" t="s">
        <v>8</v>
      </c>
      <c r="C27949" s="1" t="s">
        <v>69</v>
      </c>
      <c r="E27949">
        <v>5</v>
      </c>
      <c r="F27949">
        <v>5</v>
      </c>
      <c r="G27949">
        <v>5</v>
      </c>
      <c r="H27949">
        <v>5</v>
      </c>
      <c r="I27949">
        <v>5</v>
      </c>
      <c r="J27949">
        <v>5</v>
      </c>
      <c r="K27949">
        <f t="shared" si="872"/>
        <v>0</v>
      </c>
      <c r="L27949">
        <v>5</v>
      </c>
      <c r="M27949">
        <f t="shared" si="873"/>
        <v>0</v>
      </c>
    </row>
    <row r="27950" spans="1:13" x14ac:dyDescent="0.3">
      <c r="A27950" s="6">
        <v>39598</v>
      </c>
      <c r="B27950" s="1" t="s">
        <v>8</v>
      </c>
      <c r="C27950" s="1" t="s">
        <v>69</v>
      </c>
      <c r="E27950">
        <v>5</v>
      </c>
      <c r="F27950">
        <v>5</v>
      </c>
      <c r="G27950">
        <v>5</v>
      </c>
      <c r="H27950">
        <v>5</v>
      </c>
      <c r="I27950">
        <v>5</v>
      </c>
      <c r="J27950">
        <v>5</v>
      </c>
      <c r="K27950">
        <f t="shared" si="872"/>
        <v>0</v>
      </c>
      <c r="L27950">
        <v>5</v>
      </c>
      <c r="M27950">
        <f t="shared" si="873"/>
        <v>0</v>
      </c>
    </row>
    <row r="27951" spans="1:13" x14ac:dyDescent="0.3">
      <c r="A27951" s="6">
        <v>39629</v>
      </c>
      <c r="B27951" s="1" t="s">
        <v>8</v>
      </c>
      <c r="C27951" s="1" t="s">
        <v>69</v>
      </c>
      <c r="E27951">
        <v>5</v>
      </c>
      <c r="F27951">
        <v>5</v>
      </c>
      <c r="G27951">
        <v>5</v>
      </c>
      <c r="H27951">
        <v>5</v>
      </c>
      <c r="I27951">
        <v>5</v>
      </c>
      <c r="J27951">
        <v>5</v>
      </c>
      <c r="K27951">
        <f t="shared" si="872"/>
        <v>0</v>
      </c>
      <c r="L27951">
        <v>5</v>
      </c>
      <c r="M27951">
        <f t="shared" si="873"/>
        <v>0</v>
      </c>
    </row>
    <row r="27952" spans="1:13" x14ac:dyDescent="0.3">
      <c r="A27952" s="6">
        <v>39660</v>
      </c>
      <c r="B27952" s="1" t="s">
        <v>8</v>
      </c>
      <c r="C27952" s="1" t="s">
        <v>69</v>
      </c>
      <c r="E27952">
        <v>5</v>
      </c>
      <c r="F27952">
        <v>5</v>
      </c>
      <c r="G27952">
        <v>5</v>
      </c>
      <c r="H27952">
        <v>5</v>
      </c>
      <c r="I27952">
        <v>5</v>
      </c>
      <c r="J27952">
        <v>5</v>
      </c>
      <c r="K27952">
        <f t="shared" si="872"/>
        <v>0</v>
      </c>
      <c r="L27952">
        <v>5</v>
      </c>
      <c r="M27952">
        <f t="shared" si="873"/>
        <v>0</v>
      </c>
    </row>
    <row r="27953" spans="1:13" x14ac:dyDescent="0.3">
      <c r="A27953" s="6">
        <v>39689</v>
      </c>
      <c r="B27953" s="1" t="s">
        <v>8</v>
      </c>
      <c r="C27953" s="1" t="s">
        <v>69</v>
      </c>
      <c r="E27953">
        <v>5</v>
      </c>
      <c r="F27953">
        <v>5</v>
      </c>
      <c r="G27953">
        <v>5</v>
      </c>
      <c r="H27953">
        <v>5</v>
      </c>
      <c r="I27953">
        <v>5</v>
      </c>
      <c r="J27953">
        <v>5</v>
      </c>
      <c r="K27953">
        <f t="shared" si="872"/>
        <v>0</v>
      </c>
      <c r="L27953">
        <v>5</v>
      </c>
      <c r="M27953">
        <f t="shared" si="873"/>
        <v>0</v>
      </c>
    </row>
    <row r="27954" spans="1:13" x14ac:dyDescent="0.3">
      <c r="A27954" s="6">
        <v>39721</v>
      </c>
      <c r="B27954" s="1" t="s">
        <v>8</v>
      </c>
      <c r="C27954" s="1" t="s">
        <v>69</v>
      </c>
      <c r="E27954">
        <v>5</v>
      </c>
      <c r="F27954">
        <v>5</v>
      </c>
      <c r="G27954">
        <v>5</v>
      </c>
      <c r="H27954">
        <v>5</v>
      </c>
      <c r="I27954">
        <v>5</v>
      </c>
      <c r="J27954">
        <v>5</v>
      </c>
      <c r="K27954">
        <f t="shared" si="872"/>
        <v>0</v>
      </c>
      <c r="L27954">
        <v>5</v>
      </c>
      <c r="M27954">
        <f t="shared" si="873"/>
        <v>0</v>
      </c>
    </row>
    <row r="27955" spans="1:13" x14ac:dyDescent="0.3">
      <c r="A27955" s="6">
        <v>39752</v>
      </c>
      <c r="B27955" s="1" t="s">
        <v>8</v>
      </c>
      <c r="C27955" s="1" t="s">
        <v>69</v>
      </c>
      <c r="E27955">
        <v>5</v>
      </c>
      <c r="F27955">
        <v>5</v>
      </c>
      <c r="G27955">
        <v>5</v>
      </c>
      <c r="H27955">
        <v>5</v>
      </c>
      <c r="I27955">
        <v>5</v>
      </c>
      <c r="J27955">
        <v>5</v>
      </c>
      <c r="K27955">
        <f t="shared" si="872"/>
        <v>0</v>
      </c>
      <c r="L27955">
        <v>5</v>
      </c>
      <c r="M27955">
        <f t="shared" si="873"/>
        <v>0</v>
      </c>
    </row>
    <row r="27956" spans="1:13" x14ac:dyDescent="0.3">
      <c r="A27956" s="6">
        <v>39780</v>
      </c>
      <c r="B27956" s="1" t="s">
        <v>8</v>
      </c>
      <c r="C27956" s="1" t="s">
        <v>69</v>
      </c>
      <c r="E27956">
        <v>5</v>
      </c>
      <c r="F27956">
        <v>5</v>
      </c>
      <c r="G27956">
        <v>5</v>
      </c>
      <c r="H27956">
        <v>5</v>
      </c>
      <c r="I27956">
        <v>5</v>
      </c>
      <c r="J27956">
        <v>5</v>
      </c>
      <c r="K27956">
        <f t="shared" si="872"/>
        <v>0</v>
      </c>
      <c r="L27956">
        <v>5</v>
      </c>
      <c r="M27956">
        <f t="shared" si="873"/>
        <v>0</v>
      </c>
    </row>
    <row r="27957" spans="1:13" x14ac:dyDescent="0.3">
      <c r="A27957" s="6">
        <v>39813</v>
      </c>
      <c r="B27957" s="1" t="s">
        <v>8</v>
      </c>
      <c r="C27957" s="1" t="s">
        <v>69</v>
      </c>
      <c r="E27957">
        <v>5</v>
      </c>
      <c r="F27957">
        <v>5</v>
      </c>
      <c r="G27957">
        <v>5</v>
      </c>
      <c r="H27957">
        <v>5</v>
      </c>
      <c r="I27957">
        <v>5</v>
      </c>
      <c r="J27957">
        <v>5</v>
      </c>
      <c r="K27957">
        <f t="shared" si="872"/>
        <v>0</v>
      </c>
      <c r="L27957">
        <v>5</v>
      </c>
      <c r="M27957">
        <f t="shared" si="873"/>
        <v>0</v>
      </c>
    </row>
    <row r="27958" spans="1:13" x14ac:dyDescent="0.3">
      <c r="A27958" s="6">
        <v>39843</v>
      </c>
      <c r="B27958" s="1" t="s">
        <v>8</v>
      </c>
      <c r="C27958" s="1" t="s">
        <v>69</v>
      </c>
      <c r="E27958">
        <v>5</v>
      </c>
      <c r="F27958">
        <v>5</v>
      </c>
      <c r="G27958">
        <v>5</v>
      </c>
      <c r="H27958">
        <v>5</v>
      </c>
      <c r="I27958">
        <v>5</v>
      </c>
      <c r="J27958">
        <v>5</v>
      </c>
      <c r="K27958">
        <f t="shared" si="872"/>
        <v>0</v>
      </c>
      <c r="L27958">
        <v>5</v>
      </c>
      <c r="M27958">
        <f t="shared" si="873"/>
        <v>0</v>
      </c>
    </row>
    <row r="27959" spans="1:13" x14ac:dyDescent="0.3">
      <c r="A27959" s="6">
        <v>39871</v>
      </c>
      <c r="B27959" s="1" t="s">
        <v>8</v>
      </c>
      <c r="C27959" s="1" t="s">
        <v>69</v>
      </c>
      <c r="E27959">
        <v>5</v>
      </c>
      <c r="F27959">
        <v>5</v>
      </c>
      <c r="G27959">
        <v>5</v>
      </c>
      <c r="H27959">
        <v>5</v>
      </c>
      <c r="I27959">
        <v>5</v>
      </c>
      <c r="J27959">
        <v>5</v>
      </c>
      <c r="K27959">
        <f t="shared" si="872"/>
        <v>0</v>
      </c>
      <c r="L27959">
        <v>5</v>
      </c>
      <c r="M27959">
        <f t="shared" si="873"/>
        <v>0</v>
      </c>
    </row>
    <row r="27960" spans="1:13" x14ac:dyDescent="0.3">
      <c r="A27960" s="6">
        <v>39903</v>
      </c>
      <c r="B27960" s="1" t="s">
        <v>8</v>
      </c>
      <c r="C27960" s="1" t="s">
        <v>69</v>
      </c>
      <c r="E27960">
        <v>5</v>
      </c>
      <c r="F27960">
        <v>5</v>
      </c>
      <c r="G27960">
        <v>5</v>
      </c>
      <c r="H27960">
        <v>5</v>
      </c>
      <c r="I27960">
        <v>5</v>
      </c>
      <c r="J27960">
        <v>5</v>
      </c>
      <c r="K27960">
        <f t="shared" si="872"/>
        <v>0</v>
      </c>
      <c r="L27960">
        <v>5</v>
      </c>
      <c r="M27960">
        <f t="shared" si="873"/>
        <v>0</v>
      </c>
    </row>
    <row r="27961" spans="1:13" x14ac:dyDescent="0.3">
      <c r="A27961" s="6">
        <v>39933</v>
      </c>
      <c r="B27961" s="1" t="s">
        <v>8</v>
      </c>
      <c r="C27961" s="1" t="s">
        <v>69</v>
      </c>
      <c r="E27961">
        <v>5</v>
      </c>
      <c r="F27961">
        <v>5</v>
      </c>
      <c r="G27961">
        <v>5</v>
      </c>
      <c r="H27961">
        <v>5</v>
      </c>
      <c r="I27961">
        <v>5</v>
      </c>
      <c r="J27961">
        <v>5</v>
      </c>
      <c r="K27961">
        <f t="shared" si="872"/>
        <v>0</v>
      </c>
      <c r="L27961">
        <v>5</v>
      </c>
      <c r="M27961">
        <f t="shared" si="873"/>
        <v>0</v>
      </c>
    </row>
    <row r="27962" spans="1:13" x14ac:dyDescent="0.3">
      <c r="A27962" s="6">
        <v>39962</v>
      </c>
      <c r="B27962" s="1" t="s">
        <v>8</v>
      </c>
      <c r="C27962" s="1" t="s">
        <v>69</v>
      </c>
      <c r="E27962">
        <v>5</v>
      </c>
      <c r="F27962">
        <v>5</v>
      </c>
      <c r="G27962">
        <v>5</v>
      </c>
      <c r="H27962">
        <v>5</v>
      </c>
      <c r="I27962">
        <v>5</v>
      </c>
      <c r="J27962">
        <v>5</v>
      </c>
      <c r="K27962">
        <f t="shared" si="872"/>
        <v>0</v>
      </c>
      <c r="L27962">
        <v>5</v>
      </c>
      <c r="M27962">
        <f t="shared" si="873"/>
        <v>0</v>
      </c>
    </row>
    <row r="27963" spans="1:13" x14ac:dyDescent="0.3">
      <c r="A27963" s="6">
        <v>39994</v>
      </c>
      <c r="B27963" s="1" t="s">
        <v>8</v>
      </c>
      <c r="C27963" s="1" t="s">
        <v>69</v>
      </c>
      <c r="E27963">
        <v>5</v>
      </c>
      <c r="F27963">
        <v>5</v>
      </c>
      <c r="G27963">
        <v>5</v>
      </c>
      <c r="H27963">
        <v>5</v>
      </c>
      <c r="I27963">
        <v>5</v>
      </c>
      <c r="J27963">
        <v>5</v>
      </c>
      <c r="K27963">
        <f t="shared" si="872"/>
        <v>0</v>
      </c>
      <c r="L27963">
        <v>5</v>
      </c>
      <c r="M27963">
        <f t="shared" si="873"/>
        <v>0</v>
      </c>
    </row>
    <row r="27964" spans="1:13" x14ac:dyDescent="0.3">
      <c r="A27964" s="6">
        <v>40025</v>
      </c>
      <c r="B27964" s="1" t="s">
        <v>8</v>
      </c>
      <c r="C27964" s="1" t="s">
        <v>69</v>
      </c>
      <c r="E27964">
        <v>5</v>
      </c>
      <c r="F27964">
        <v>5</v>
      </c>
      <c r="G27964">
        <v>5</v>
      </c>
      <c r="H27964">
        <v>5</v>
      </c>
      <c r="I27964">
        <v>5</v>
      </c>
      <c r="J27964">
        <v>5</v>
      </c>
      <c r="K27964">
        <f t="shared" si="872"/>
        <v>0</v>
      </c>
      <c r="L27964">
        <v>5</v>
      </c>
      <c r="M27964">
        <f t="shared" si="873"/>
        <v>0</v>
      </c>
    </row>
    <row r="27965" spans="1:13" x14ac:dyDescent="0.3">
      <c r="A27965" s="6">
        <v>40056</v>
      </c>
      <c r="B27965" s="1" t="s">
        <v>8</v>
      </c>
      <c r="C27965" s="1" t="s">
        <v>69</v>
      </c>
      <c r="E27965">
        <v>5</v>
      </c>
      <c r="F27965">
        <v>5</v>
      </c>
      <c r="G27965">
        <v>5</v>
      </c>
      <c r="H27965">
        <v>5</v>
      </c>
      <c r="I27965">
        <v>5</v>
      </c>
      <c r="J27965">
        <v>5</v>
      </c>
      <c r="K27965">
        <f t="shared" si="872"/>
        <v>0</v>
      </c>
      <c r="L27965">
        <v>5</v>
      </c>
      <c r="M27965">
        <f t="shared" si="873"/>
        <v>0</v>
      </c>
    </row>
    <row r="27966" spans="1:13" x14ac:dyDescent="0.3">
      <c r="A27966" s="6">
        <v>40086</v>
      </c>
      <c r="B27966" s="1" t="s">
        <v>8</v>
      </c>
      <c r="C27966" s="1" t="s">
        <v>69</v>
      </c>
      <c r="E27966">
        <v>5</v>
      </c>
      <c r="F27966">
        <v>5</v>
      </c>
      <c r="G27966">
        <v>5</v>
      </c>
      <c r="H27966">
        <v>5</v>
      </c>
      <c r="I27966">
        <v>5</v>
      </c>
      <c r="J27966">
        <v>5</v>
      </c>
      <c r="K27966">
        <f t="shared" si="872"/>
        <v>0</v>
      </c>
      <c r="L27966">
        <v>5</v>
      </c>
      <c r="M27966">
        <f t="shared" si="873"/>
        <v>0</v>
      </c>
    </row>
    <row r="27967" spans="1:13" x14ac:dyDescent="0.3">
      <c r="A27967" s="6">
        <v>40116</v>
      </c>
      <c r="B27967" s="1" t="s">
        <v>8</v>
      </c>
      <c r="C27967" s="1" t="s">
        <v>69</v>
      </c>
      <c r="E27967">
        <v>5</v>
      </c>
      <c r="F27967">
        <v>5</v>
      </c>
      <c r="G27967">
        <v>5</v>
      </c>
      <c r="H27967">
        <v>5</v>
      </c>
      <c r="I27967">
        <v>5</v>
      </c>
      <c r="J27967">
        <v>5</v>
      </c>
      <c r="K27967">
        <f t="shared" si="872"/>
        <v>0</v>
      </c>
      <c r="L27967">
        <v>5</v>
      </c>
      <c r="M27967">
        <f t="shared" si="873"/>
        <v>0</v>
      </c>
    </row>
    <row r="27968" spans="1:13" x14ac:dyDescent="0.3">
      <c r="A27968" s="6">
        <v>40147</v>
      </c>
      <c r="B27968" s="1" t="s">
        <v>8</v>
      </c>
      <c r="C27968" s="1" t="s">
        <v>69</v>
      </c>
      <c r="E27968">
        <v>5</v>
      </c>
      <c r="F27968">
        <v>5</v>
      </c>
      <c r="G27968">
        <v>5</v>
      </c>
      <c r="H27968">
        <v>5</v>
      </c>
      <c r="I27968">
        <v>5</v>
      </c>
      <c r="J27968">
        <v>5</v>
      </c>
      <c r="K27968">
        <f t="shared" si="872"/>
        <v>0</v>
      </c>
      <c r="L27968">
        <v>5</v>
      </c>
      <c r="M27968">
        <f t="shared" si="873"/>
        <v>0</v>
      </c>
    </row>
    <row r="27969" spans="1:13" x14ac:dyDescent="0.3">
      <c r="A27969" s="6">
        <v>40178</v>
      </c>
      <c r="B27969" s="1" t="s">
        <v>8</v>
      </c>
      <c r="C27969" s="1" t="s">
        <v>69</v>
      </c>
      <c r="E27969">
        <v>5</v>
      </c>
      <c r="F27969">
        <v>5</v>
      </c>
      <c r="G27969">
        <v>5</v>
      </c>
      <c r="H27969">
        <v>5</v>
      </c>
      <c r="I27969">
        <v>5</v>
      </c>
      <c r="J27969">
        <v>5</v>
      </c>
      <c r="K27969">
        <f t="shared" si="872"/>
        <v>0</v>
      </c>
      <c r="L27969">
        <v>5</v>
      </c>
      <c r="M27969">
        <f t="shared" si="873"/>
        <v>0</v>
      </c>
    </row>
    <row r="27970" spans="1:13" x14ac:dyDescent="0.3">
      <c r="A27970" s="6">
        <v>40207</v>
      </c>
      <c r="B27970" s="1" t="s">
        <v>8</v>
      </c>
      <c r="C27970" s="1" t="s">
        <v>69</v>
      </c>
      <c r="E27970">
        <v>5</v>
      </c>
      <c r="F27970">
        <v>5</v>
      </c>
      <c r="G27970">
        <v>5</v>
      </c>
      <c r="H27970">
        <v>5</v>
      </c>
      <c r="I27970">
        <v>5</v>
      </c>
      <c r="J27970">
        <v>5</v>
      </c>
      <c r="K27970">
        <f t="shared" si="872"/>
        <v>0</v>
      </c>
      <c r="L27970">
        <v>5</v>
      </c>
      <c r="M27970">
        <f t="shared" si="873"/>
        <v>0</v>
      </c>
    </row>
    <row r="27971" spans="1:13" x14ac:dyDescent="0.3">
      <c r="A27971" s="6">
        <v>40235</v>
      </c>
      <c r="B27971" s="1" t="s">
        <v>8</v>
      </c>
      <c r="C27971" s="1" t="s">
        <v>69</v>
      </c>
      <c r="E27971">
        <v>6</v>
      </c>
      <c r="F27971">
        <v>5</v>
      </c>
      <c r="G27971">
        <v>6</v>
      </c>
      <c r="H27971">
        <v>6</v>
      </c>
      <c r="I27971">
        <v>6</v>
      </c>
      <c r="J27971">
        <v>6</v>
      </c>
      <c r="K27971">
        <f t="shared" ref="K27971:K28034" si="874">ABS(I27971-J27971)</f>
        <v>0</v>
      </c>
      <c r="L27971">
        <v>6</v>
      </c>
      <c r="M27971">
        <f t="shared" ref="M27971:M28034" si="875">ABS(I27971-L27971)</f>
        <v>0</v>
      </c>
    </row>
    <row r="27972" spans="1:13" x14ac:dyDescent="0.3">
      <c r="A27972" s="6">
        <v>40268</v>
      </c>
      <c r="B27972" s="1" t="s">
        <v>8</v>
      </c>
      <c r="C27972" s="1" t="s">
        <v>69</v>
      </c>
      <c r="E27972">
        <v>6</v>
      </c>
      <c r="F27972">
        <v>5</v>
      </c>
      <c r="G27972">
        <v>6</v>
      </c>
      <c r="H27972">
        <v>6</v>
      </c>
      <c r="I27972">
        <v>6</v>
      </c>
      <c r="J27972">
        <v>6</v>
      </c>
      <c r="K27972">
        <f t="shared" si="874"/>
        <v>0</v>
      </c>
      <c r="L27972">
        <v>6</v>
      </c>
      <c r="M27972">
        <f t="shared" si="875"/>
        <v>0</v>
      </c>
    </row>
    <row r="27973" spans="1:13" x14ac:dyDescent="0.3">
      <c r="A27973" s="6">
        <v>40298</v>
      </c>
      <c r="B27973" s="1" t="s">
        <v>8</v>
      </c>
      <c r="C27973" s="1" t="s">
        <v>69</v>
      </c>
      <c r="E27973">
        <v>6</v>
      </c>
      <c r="F27973">
        <v>5</v>
      </c>
      <c r="G27973">
        <v>6</v>
      </c>
      <c r="H27973">
        <v>6</v>
      </c>
      <c r="I27973">
        <v>6</v>
      </c>
      <c r="J27973">
        <v>6</v>
      </c>
      <c r="K27973">
        <f t="shared" si="874"/>
        <v>0</v>
      </c>
      <c r="L27973">
        <v>6</v>
      </c>
      <c r="M27973">
        <f t="shared" si="875"/>
        <v>0</v>
      </c>
    </row>
    <row r="27974" spans="1:13" x14ac:dyDescent="0.3">
      <c r="A27974" s="6">
        <v>40329</v>
      </c>
      <c r="B27974" s="1" t="s">
        <v>8</v>
      </c>
      <c r="C27974" s="1" t="s">
        <v>69</v>
      </c>
      <c r="E27974">
        <v>6</v>
      </c>
      <c r="F27974">
        <v>5</v>
      </c>
      <c r="G27974">
        <v>6</v>
      </c>
      <c r="H27974">
        <v>6</v>
      </c>
      <c r="I27974">
        <v>6</v>
      </c>
      <c r="J27974">
        <v>6</v>
      </c>
      <c r="K27974">
        <f t="shared" si="874"/>
        <v>0</v>
      </c>
      <c r="L27974">
        <v>6</v>
      </c>
      <c r="M27974">
        <f t="shared" si="875"/>
        <v>0</v>
      </c>
    </row>
    <row r="27975" spans="1:13" x14ac:dyDescent="0.3">
      <c r="A27975" s="6">
        <v>40359</v>
      </c>
      <c r="B27975" s="1" t="s">
        <v>8</v>
      </c>
      <c r="C27975" s="1" t="s">
        <v>69</v>
      </c>
      <c r="E27975">
        <v>6</v>
      </c>
      <c r="F27975">
        <v>5</v>
      </c>
      <c r="G27975">
        <v>6</v>
      </c>
      <c r="H27975">
        <v>6</v>
      </c>
      <c r="I27975">
        <v>6</v>
      </c>
      <c r="J27975">
        <v>6</v>
      </c>
      <c r="K27975">
        <f t="shared" si="874"/>
        <v>0</v>
      </c>
      <c r="L27975">
        <v>6</v>
      </c>
      <c r="M27975">
        <f t="shared" si="875"/>
        <v>0</v>
      </c>
    </row>
    <row r="27976" spans="1:13" x14ac:dyDescent="0.3">
      <c r="A27976" s="6">
        <v>40389</v>
      </c>
      <c r="B27976" s="1" t="s">
        <v>8</v>
      </c>
      <c r="C27976" s="1" t="s">
        <v>69</v>
      </c>
      <c r="E27976">
        <v>6</v>
      </c>
      <c r="F27976">
        <v>5</v>
      </c>
      <c r="G27976">
        <v>6</v>
      </c>
      <c r="H27976">
        <v>6</v>
      </c>
      <c r="I27976">
        <v>6</v>
      </c>
      <c r="J27976">
        <v>6</v>
      </c>
      <c r="K27976">
        <f t="shared" si="874"/>
        <v>0</v>
      </c>
      <c r="L27976">
        <v>6</v>
      </c>
      <c r="M27976">
        <f t="shared" si="875"/>
        <v>0</v>
      </c>
    </row>
    <row r="27977" spans="1:13" x14ac:dyDescent="0.3">
      <c r="A27977" s="6">
        <v>40421</v>
      </c>
      <c r="B27977" s="1" t="s">
        <v>8</v>
      </c>
      <c r="C27977" s="1" t="s">
        <v>69</v>
      </c>
      <c r="E27977">
        <v>6</v>
      </c>
      <c r="F27977">
        <v>5</v>
      </c>
      <c r="G27977">
        <v>6</v>
      </c>
      <c r="H27977">
        <v>6</v>
      </c>
      <c r="I27977">
        <v>6</v>
      </c>
      <c r="J27977">
        <v>6</v>
      </c>
      <c r="K27977">
        <f t="shared" si="874"/>
        <v>0</v>
      </c>
      <c r="L27977">
        <v>6</v>
      </c>
      <c r="M27977">
        <f t="shared" si="875"/>
        <v>0</v>
      </c>
    </row>
    <row r="27978" spans="1:13" x14ac:dyDescent="0.3">
      <c r="A27978" s="6">
        <v>40451</v>
      </c>
      <c r="B27978" s="1" t="s">
        <v>8</v>
      </c>
      <c r="C27978" s="1" t="s">
        <v>69</v>
      </c>
      <c r="E27978">
        <v>6</v>
      </c>
      <c r="F27978">
        <v>5</v>
      </c>
      <c r="G27978">
        <v>6</v>
      </c>
      <c r="H27978">
        <v>6</v>
      </c>
      <c r="I27978">
        <v>6</v>
      </c>
      <c r="J27978">
        <v>6</v>
      </c>
      <c r="K27978">
        <f t="shared" si="874"/>
        <v>0</v>
      </c>
      <c r="L27978">
        <v>6</v>
      </c>
      <c r="M27978">
        <f t="shared" si="875"/>
        <v>0</v>
      </c>
    </row>
    <row r="27979" spans="1:13" x14ac:dyDescent="0.3">
      <c r="A27979" s="6">
        <v>40480</v>
      </c>
      <c r="B27979" s="1" t="s">
        <v>8</v>
      </c>
      <c r="C27979" s="1" t="s">
        <v>69</v>
      </c>
      <c r="E27979">
        <v>6</v>
      </c>
      <c r="F27979">
        <v>5</v>
      </c>
      <c r="G27979">
        <v>6</v>
      </c>
      <c r="H27979">
        <v>6</v>
      </c>
      <c r="I27979">
        <v>6</v>
      </c>
      <c r="J27979">
        <v>6</v>
      </c>
      <c r="K27979">
        <f t="shared" si="874"/>
        <v>0</v>
      </c>
      <c r="L27979">
        <v>6</v>
      </c>
      <c r="M27979">
        <f t="shared" si="875"/>
        <v>0</v>
      </c>
    </row>
    <row r="27980" spans="1:13" x14ac:dyDescent="0.3">
      <c r="A27980" s="6">
        <v>40512</v>
      </c>
      <c r="B27980" s="1" t="s">
        <v>8</v>
      </c>
      <c r="C27980" s="1" t="s">
        <v>69</v>
      </c>
      <c r="E27980">
        <v>6</v>
      </c>
      <c r="F27980">
        <v>5</v>
      </c>
      <c r="G27980">
        <v>6</v>
      </c>
      <c r="H27980">
        <v>6</v>
      </c>
      <c r="I27980">
        <v>6</v>
      </c>
      <c r="J27980">
        <v>6</v>
      </c>
      <c r="K27980">
        <f t="shared" si="874"/>
        <v>0</v>
      </c>
      <c r="L27980">
        <v>6</v>
      </c>
      <c r="M27980">
        <f t="shared" si="875"/>
        <v>0</v>
      </c>
    </row>
    <row r="27981" spans="1:13" x14ac:dyDescent="0.3">
      <c r="A27981" s="6">
        <v>40543</v>
      </c>
      <c r="B27981" s="1" t="s">
        <v>8</v>
      </c>
      <c r="C27981" s="1" t="s">
        <v>69</v>
      </c>
      <c r="E27981">
        <v>6</v>
      </c>
      <c r="F27981">
        <v>5</v>
      </c>
      <c r="G27981">
        <v>6</v>
      </c>
      <c r="H27981">
        <v>6</v>
      </c>
      <c r="I27981">
        <v>6</v>
      </c>
      <c r="J27981">
        <v>6</v>
      </c>
      <c r="K27981">
        <f t="shared" si="874"/>
        <v>0</v>
      </c>
      <c r="L27981">
        <v>6</v>
      </c>
      <c r="M27981">
        <f t="shared" si="875"/>
        <v>0</v>
      </c>
    </row>
    <row r="27982" spans="1:13" x14ac:dyDescent="0.3">
      <c r="A27982" s="6">
        <v>40574</v>
      </c>
      <c r="B27982" s="1" t="s">
        <v>8</v>
      </c>
      <c r="C27982" s="1" t="s">
        <v>69</v>
      </c>
      <c r="E27982">
        <v>6</v>
      </c>
      <c r="F27982">
        <v>5</v>
      </c>
      <c r="G27982">
        <v>6</v>
      </c>
      <c r="H27982">
        <v>6</v>
      </c>
      <c r="I27982">
        <v>6</v>
      </c>
      <c r="J27982">
        <v>6</v>
      </c>
      <c r="K27982">
        <f t="shared" si="874"/>
        <v>0</v>
      </c>
      <c r="L27982">
        <v>6</v>
      </c>
      <c r="M27982">
        <f t="shared" si="875"/>
        <v>0</v>
      </c>
    </row>
    <row r="27983" spans="1:13" x14ac:dyDescent="0.3">
      <c r="A27983" s="6">
        <v>40602</v>
      </c>
      <c r="B27983" s="1" t="s">
        <v>8</v>
      </c>
      <c r="C27983" s="1" t="s">
        <v>69</v>
      </c>
      <c r="E27983">
        <v>6</v>
      </c>
      <c r="F27983">
        <v>5</v>
      </c>
      <c r="G27983">
        <v>6</v>
      </c>
      <c r="H27983">
        <v>6</v>
      </c>
      <c r="I27983">
        <v>6</v>
      </c>
      <c r="J27983">
        <v>6</v>
      </c>
      <c r="K27983">
        <f t="shared" si="874"/>
        <v>0</v>
      </c>
      <c r="L27983">
        <v>6</v>
      </c>
      <c r="M27983">
        <f t="shared" si="875"/>
        <v>0</v>
      </c>
    </row>
    <row r="27984" spans="1:13" x14ac:dyDescent="0.3">
      <c r="A27984" s="6">
        <v>40633</v>
      </c>
      <c r="B27984" s="1" t="s">
        <v>8</v>
      </c>
      <c r="C27984" s="1" t="s">
        <v>69</v>
      </c>
      <c r="E27984">
        <v>6</v>
      </c>
      <c r="F27984">
        <v>5</v>
      </c>
      <c r="G27984">
        <v>6</v>
      </c>
      <c r="H27984">
        <v>6</v>
      </c>
      <c r="I27984">
        <v>6</v>
      </c>
      <c r="J27984">
        <v>6</v>
      </c>
      <c r="K27984">
        <f t="shared" si="874"/>
        <v>0</v>
      </c>
      <c r="L27984">
        <v>6</v>
      </c>
      <c r="M27984">
        <f t="shared" si="875"/>
        <v>0</v>
      </c>
    </row>
    <row r="27985" spans="1:13" x14ac:dyDescent="0.3">
      <c r="A27985" s="6">
        <v>40662</v>
      </c>
      <c r="B27985" s="1" t="s">
        <v>8</v>
      </c>
      <c r="C27985" s="1" t="s">
        <v>69</v>
      </c>
      <c r="E27985">
        <v>6</v>
      </c>
      <c r="F27985">
        <v>5</v>
      </c>
      <c r="G27985">
        <v>6</v>
      </c>
      <c r="H27985">
        <v>6</v>
      </c>
      <c r="I27985">
        <v>6</v>
      </c>
      <c r="J27985">
        <v>6</v>
      </c>
      <c r="K27985">
        <f t="shared" si="874"/>
        <v>0</v>
      </c>
      <c r="L27985">
        <v>6</v>
      </c>
      <c r="M27985">
        <f t="shared" si="875"/>
        <v>0</v>
      </c>
    </row>
    <row r="27986" spans="1:13" x14ac:dyDescent="0.3">
      <c r="A27986" s="6">
        <v>40694</v>
      </c>
      <c r="B27986" s="1" t="s">
        <v>8</v>
      </c>
      <c r="C27986" s="1" t="s">
        <v>69</v>
      </c>
      <c r="E27986">
        <v>6</v>
      </c>
      <c r="F27986">
        <v>5</v>
      </c>
      <c r="G27986">
        <v>6</v>
      </c>
      <c r="H27986">
        <v>6</v>
      </c>
      <c r="I27986">
        <v>6</v>
      </c>
      <c r="J27986">
        <v>6</v>
      </c>
      <c r="K27986">
        <f t="shared" si="874"/>
        <v>0</v>
      </c>
      <c r="L27986">
        <v>6</v>
      </c>
      <c r="M27986">
        <f t="shared" si="875"/>
        <v>0</v>
      </c>
    </row>
    <row r="27987" spans="1:13" x14ac:dyDescent="0.3">
      <c r="A27987" s="6">
        <v>40724</v>
      </c>
      <c r="B27987" s="1" t="s">
        <v>8</v>
      </c>
      <c r="C27987" s="1" t="s">
        <v>69</v>
      </c>
      <c r="E27987">
        <v>6</v>
      </c>
      <c r="F27987">
        <v>5</v>
      </c>
      <c r="G27987">
        <v>6</v>
      </c>
      <c r="H27987">
        <v>6</v>
      </c>
      <c r="I27987">
        <v>6</v>
      </c>
      <c r="J27987">
        <v>6</v>
      </c>
      <c r="K27987">
        <f t="shared" si="874"/>
        <v>0</v>
      </c>
      <c r="L27987">
        <v>6</v>
      </c>
      <c r="M27987">
        <f t="shared" si="875"/>
        <v>0</v>
      </c>
    </row>
    <row r="27988" spans="1:13" x14ac:dyDescent="0.3">
      <c r="A27988" s="6">
        <v>40753</v>
      </c>
      <c r="B27988" s="1" t="s">
        <v>8</v>
      </c>
      <c r="C27988" s="1" t="s">
        <v>69</v>
      </c>
      <c r="E27988">
        <v>6</v>
      </c>
      <c r="F27988">
        <v>5</v>
      </c>
      <c r="G27988">
        <v>6</v>
      </c>
      <c r="H27988">
        <v>6</v>
      </c>
      <c r="I27988">
        <v>6</v>
      </c>
      <c r="J27988">
        <v>6</v>
      </c>
      <c r="K27988">
        <f t="shared" si="874"/>
        <v>0</v>
      </c>
      <c r="L27988">
        <v>6</v>
      </c>
      <c r="M27988">
        <f t="shared" si="875"/>
        <v>0</v>
      </c>
    </row>
    <row r="27989" spans="1:13" x14ac:dyDescent="0.3">
      <c r="A27989" s="6">
        <v>40786</v>
      </c>
      <c r="B27989" s="1" t="s">
        <v>8</v>
      </c>
      <c r="C27989" s="1" t="s">
        <v>69</v>
      </c>
      <c r="E27989">
        <v>6</v>
      </c>
      <c r="F27989">
        <v>5</v>
      </c>
      <c r="G27989">
        <v>6</v>
      </c>
      <c r="H27989">
        <v>6</v>
      </c>
      <c r="I27989">
        <v>6</v>
      </c>
      <c r="J27989">
        <v>6</v>
      </c>
      <c r="K27989">
        <f t="shared" si="874"/>
        <v>0</v>
      </c>
      <c r="L27989">
        <v>6</v>
      </c>
      <c r="M27989">
        <f t="shared" si="875"/>
        <v>0</v>
      </c>
    </row>
    <row r="27990" spans="1:13" x14ac:dyDescent="0.3">
      <c r="A27990" s="6">
        <v>40816</v>
      </c>
      <c r="B27990" s="1" t="s">
        <v>8</v>
      </c>
      <c r="C27990" s="1" t="s">
        <v>69</v>
      </c>
      <c r="E27990">
        <v>6</v>
      </c>
      <c r="F27990">
        <v>5</v>
      </c>
      <c r="G27990">
        <v>6</v>
      </c>
      <c r="H27990">
        <v>6</v>
      </c>
      <c r="I27990">
        <v>6</v>
      </c>
      <c r="J27990">
        <v>6</v>
      </c>
      <c r="K27990">
        <f t="shared" si="874"/>
        <v>0</v>
      </c>
      <c r="L27990">
        <v>6</v>
      </c>
      <c r="M27990">
        <f t="shared" si="875"/>
        <v>0</v>
      </c>
    </row>
    <row r="27991" spans="1:13" x14ac:dyDescent="0.3">
      <c r="A27991" s="6">
        <v>40847</v>
      </c>
      <c r="B27991" s="1" t="s">
        <v>8</v>
      </c>
      <c r="C27991" s="1" t="s">
        <v>69</v>
      </c>
      <c r="E27991">
        <v>6</v>
      </c>
      <c r="F27991">
        <v>5</v>
      </c>
      <c r="G27991">
        <v>6</v>
      </c>
      <c r="H27991">
        <v>6</v>
      </c>
      <c r="I27991">
        <v>6</v>
      </c>
      <c r="J27991">
        <v>6</v>
      </c>
      <c r="K27991">
        <f t="shared" si="874"/>
        <v>0</v>
      </c>
      <c r="L27991">
        <v>6</v>
      </c>
      <c r="M27991">
        <f t="shared" si="875"/>
        <v>0</v>
      </c>
    </row>
    <row r="27992" spans="1:13" x14ac:dyDescent="0.3">
      <c r="A27992" s="6">
        <v>40877</v>
      </c>
      <c r="B27992" s="1" t="s">
        <v>8</v>
      </c>
      <c r="C27992" s="1" t="s">
        <v>69</v>
      </c>
      <c r="E27992">
        <v>6</v>
      </c>
      <c r="F27992">
        <v>5</v>
      </c>
      <c r="G27992">
        <v>6</v>
      </c>
      <c r="H27992">
        <v>6</v>
      </c>
      <c r="I27992">
        <v>6</v>
      </c>
      <c r="J27992">
        <v>6</v>
      </c>
      <c r="K27992">
        <f t="shared" si="874"/>
        <v>0</v>
      </c>
      <c r="L27992">
        <v>6</v>
      </c>
      <c r="M27992">
        <f t="shared" si="875"/>
        <v>0</v>
      </c>
    </row>
    <row r="27993" spans="1:13" x14ac:dyDescent="0.3">
      <c r="A27993" s="6">
        <v>40907</v>
      </c>
      <c r="B27993" s="1" t="s">
        <v>8</v>
      </c>
      <c r="C27993" s="1" t="s">
        <v>69</v>
      </c>
      <c r="E27993">
        <v>6</v>
      </c>
      <c r="F27993">
        <v>5</v>
      </c>
      <c r="G27993">
        <v>6</v>
      </c>
      <c r="H27993">
        <v>6</v>
      </c>
      <c r="I27993">
        <v>6</v>
      </c>
      <c r="J27993">
        <v>6</v>
      </c>
      <c r="K27993">
        <f t="shared" si="874"/>
        <v>0</v>
      </c>
      <c r="L27993">
        <v>6</v>
      </c>
      <c r="M27993">
        <f t="shared" si="875"/>
        <v>0</v>
      </c>
    </row>
    <row r="27994" spans="1:13" x14ac:dyDescent="0.3">
      <c r="A27994" s="6">
        <v>40939</v>
      </c>
      <c r="B27994" s="1" t="s">
        <v>8</v>
      </c>
      <c r="C27994" s="1" t="s">
        <v>69</v>
      </c>
      <c r="E27994">
        <v>6</v>
      </c>
      <c r="F27994">
        <v>5</v>
      </c>
      <c r="G27994">
        <v>6</v>
      </c>
      <c r="H27994">
        <v>6</v>
      </c>
      <c r="I27994">
        <v>6</v>
      </c>
      <c r="J27994">
        <v>6</v>
      </c>
      <c r="K27994">
        <f t="shared" si="874"/>
        <v>0</v>
      </c>
      <c r="L27994">
        <v>6</v>
      </c>
      <c r="M27994">
        <f t="shared" si="875"/>
        <v>0</v>
      </c>
    </row>
    <row r="27995" spans="1:13" x14ac:dyDescent="0.3">
      <c r="A27995" s="6">
        <v>40968</v>
      </c>
      <c r="B27995" s="1" t="s">
        <v>8</v>
      </c>
      <c r="C27995" s="1" t="s">
        <v>69</v>
      </c>
      <c r="E27995">
        <v>6</v>
      </c>
      <c r="F27995">
        <v>5</v>
      </c>
      <c r="G27995">
        <v>6</v>
      </c>
      <c r="H27995">
        <v>6</v>
      </c>
      <c r="I27995">
        <v>6</v>
      </c>
      <c r="J27995">
        <v>6</v>
      </c>
      <c r="K27995">
        <f t="shared" si="874"/>
        <v>0</v>
      </c>
      <c r="L27995">
        <v>6</v>
      </c>
      <c r="M27995">
        <f t="shared" si="875"/>
        <v>0</v>
      </c>
    </row>
    <row r="27996" spans="1:13" x14ac:dyDescent="0.3">
      <c r="A27996" s="6">
        <v>40998</v>
      </c>
      <c r="B27996" s="1" t="s">
        <v>8</v>
      </c>
      <c r="C27996" s="1" t="s">
        <v>69</v>
      </c>
      <c r="E27996">
        <v>6</v>
      </c>
      <c r="F27996">
        <v>5</v>
      </c>
      <c r="G27996">
        <v>6</v>
      </c>
      <c r="H27996">
        <v>6</v>
      </c>
      <c r="I27996">
        <v>6</v>
      </c>
      <c r="J27996">
        <v>6</v>
      </c>
      <c r="K27996">
        <f t="shared" si="874"/>
        <v>0</v>
      </c>
      <c r="L27996">
        <v>6</v>
      </c>
      <c r="M27996">
        <f t="shared" si="875"/>
        <v>0</v>
      </c>
    </row>
    <row r="27997" spans="1:13" x14ac:dyDescent="0.3">
      <c r="A27997" s="6">
        <v>41029</v>
      </c>
      <c r="B27997" s="1" t="s">
        <v>8</v>
      </c>
      <c r="C27997" s="1" t="s">
        <v>69</v>
      </c>
      <c r="E27997">
        <v>6</v>
      </c>
      <c r="F27997">
        <v>5</v>
      </c>
      <c r="G27997">
        <v>6</v>
      </c>
      <c r="H27997">
        <v>6</v>
      </c>
      <c r="I27997">
        <v>6</v>
      </c>
      <c r="J27997">
        <v>6</v>
      </c>
      <c r="K27997">
        <f t="shared" si="874"/>
        <v>0</v>
      </c>
      <c r="L27997">
        <v>6</v>
      </c>
      <c r="M27997">
        <f t="shared" si="875"/>
        <v>0</v>
      </c>
    </row>
    <row r="27998" spans="1:13" x14ac:dyDescent="0.3">
      <c r="A27998" s="6">
        <v>41060</v>
      </c>
      <c r="B27998" s="1" t="s">
        <v>8</v>
      </c>
      <c r="C27998" s="1" t="s">
        <v>69</v>
      </c>
      <c r="E27998">
        <v>6</v>
      </c>
      <c r="F27998">
        <v>5</v>
      </c>
      <c r="G27998">
        <v>6</v>
      </c>
      <c r="H27998">
        <v>6</v>
      </c>
      <c r="I27998">
        <v>6</v>
      </c>
      <c r="J27998">
        <v>6</v>
      </c>
      <c r="K27998">
        <f t="shared" si="874"/>
        <v>0</v>
      </c>
      <c r="L27998">
        <v>6</v>
      </c>
      <c r="M27998">
        <f t="shared" si="875"/>
        <v>0</v>
      </c>
    </row>
    <row r="27999" spans="1:13" x14ac:dyDescent="0.3">
      <c r="A27999" s="6">
        <v>41089</v>
      </c>
      <c r="B27999" s="1" t="s">
        <v>8</v>
      </c>
      <c r="C27999" s="1" t="s">
        <v>69</v>
      </c>
      <c r="E27999">
        <v>6</v>
      </c>
      <c r="F27999">
        <v>5</v>
      </c>
      <c r="G27999">
        <v>6</v>
      </c>
      <c r="H27999">
        <v>6</v>
      </c>
      <c r="I27999">
        <v>6</v>
      </c>
      <c r="J27999">
        <v>6</v>
      </c>
      <c r="K27999">
        <f t="shared" si="874"/>
        <v>0</v>
      </c>
      <c r="L27999">
        <v>6</v>
      </c>
      <c r="M27999">
        <f t="shared" si="875"/>
        <v>0</v>
      </c>
    </row>
    <row r="28000" spans="1:13" x14ac:dyDescent="0.3">
      <c r="A28000" s="6">
        <v>41121</v>
      </c>
      <c r="B28000" s="1" t="s">
        <v>8</v>
      </c>
      <c r="C28000" s="1" t="s">
        <v>69</v>
      </c>
      <c r="E28000">
        <v>6</v>
      </c>
      <c r="F28000">
        <v>5</v>
      </c>
      <c r="G28000">
        <v>6</v>
      </c>
      <c r="H28000">
        <v>6</v>
      </c>
      <c r="I28000">
        <v>6</v>
      </c>
      <c r="J28000">
        <v>6</v>
      </c>
      <c r="K28000">
        <f t="shared" si="874"/>
        <v>0</v>
      </c>
      <c r="L28000">
        <v>6</v>
      </c>
      <c r="M28000">
        <f t="shared" si="875"/>
        <v>0</v>
      </c>
    </row>
    <row r="28001" spans="1:13" x14ac:dyDescent="0.3">
      <c r="A28001" s="6">
        <v>41152</v>
      </c>
      <c r="B28001" s="1" t="s">
        <v>8</v>
      </c>
      <c r="C28001" s="1" t="s">
        <v>69</v>
      </c>
      <c r="E28001">
        <v>6</v>
      </c>
      <c r="F28001">
        <v>5</v>
      </c>
      <c r="G28001">
        <v>6</v>
      </c>
      <c r="H28001">
        <v>6</v>
      </c>
      <c r="I28001">
        <v>6</v>
      </c>
      <c r="J28001">
        <v>6</v>
      </c>
      <c r="K28001">
        <f t="shared" si="874"/>
        <v>0</v>
      </c>
      <c r="L28001">
        <v>6</v>
      </c>
      <c r="M28001">
        <f t="shared" si="875"/>
        <v>0</v>
      </c>
    </row>
    <row r="28002" spans="1:13" x14ac:dyDescent="0.3">
      <c r="A28002" s="6">
        <v>41180</v>
      </c>
      <c r="B28002" s="1" t="s">
        <v>8</v>
      </c>
      <c r="C28002" s="1" t="s">
        <v>69</v>
      </c>
      <c r="E28002">
        <v>6</v>
      </c>
      <c r="F28002">
        <v>5</v>
      </c>
      <c r="G28002">
        <v>6</v>
      </c>
      <c r="H28002">
        <v>6</v>
      </c>
      <c r="I28002">
        <v>6</v>
      </c>
      <c r="J28002">
        <v>6</v>
      </c>
      <c r="K28002">
        <f t="shared" si="874"/>
        <v>0</v>
      </c>
      <c r="L28002">
        <v>6</v>
      </c>
      <c r="M28002">
        <f t="shared" si="875"/>
        <v>0</v>
      </c>
    </row>
    <row r="28003" spans="1:13" x14ac:dyDescent="0.3">
      <c r="A28003" s="6">
        <v>41213</v>
      </c>
      <c r="B28003" s="1" t="s">
        <v>8</v>
      </c>
      <c r="C28003" s="1" t="s">
        <v>69</v>
      </c>
      <c r="E28003">
        <v>6</v>
      </c>
      <c r="F28003">
        <v>5</v>
      </c>
      <c r="G28003">
        <v>6</v>
      </c>
      <c r="H28003">
        <v>6</v>
      </c>
      <c r="I28003">
        <v>6</v>
      </c>
      <c r="J28003">
        <v>6</v>
      </c>
      <c r="K28003">
        <f t="shared" si="874"/>
        <v>0</v>
      </c>
      <c r="L28003">
        <v>6</v>
      </c>
      <c r="M28003">
        <f t="shared" si="875"/>
        <v>0</v>
      </c>
    </row>
    <row r="28004" spans="1:13" x14ac:dyDescent="0.3">
      <c r="A28004" s="6">
        <v>41243</v>
      </c>
      <c r="B28004" s="1" t="s">
        <v>8</v>
      </c>
      <c r="C28004" s="1" t="s">
        <v>69</v>
      </c>
      <c r="E28004">
        <v>6</v>
      </c>
      <c r="F28004">
        <v>5</v>
      </c>
      <c r="G28004">
        <v>6</v>
      </c>
      <c r="H28004">
        <v>6</v>
      </c>
      <c r="I28004">
        <v>6</v>
      </c>
      <c r="J28004">
        <v>6</v>
      </c>
      <c r="K28004">
        <f t="shared" si="874"/>
        <v>0</v>
      </c>
      <c r="L28004">
        <v>6</v>
      </c>
      <c r="M28004">
        <f t="shared" si="875"/>
        <v>0</v>
      </c>
    </row>
    <row r="28005" spans="1:13" x14ac:dyDescent="0.3">
      <c r="A28005" s="6">
        <v>41274</v>
      </c>
      <c r="B28005" s="1" t="s">
        <v>8</v>
      </c>
      <c r="C28005" s="1" t="s">
        <v>69</v>
      </c>
      <c r="E28005">
        <v>6</v>
      </c>
      <c r="F28005">
        <v>5</v>
      </c>
      <c r="G28005">
        <v>6</v>
      </c>
      <c r="H28005">
        <v>6</v>
      </c>
      <c r="I28005">
        <v>6</v>
      </c>
      <c r="J28005">
        <v>6</v>
      </c>
      <c r="K28005">
        <f t="shared" si="874"/>
        <v>0</v>
      </c>
      <c r="L28005">
        <v>6</v>
      </c>
      <c r="M28005">
        <f t="shared" si="875"/>
        <v>0</v>
      </c>
    </row>
    <row r="28006" spans="1:13" x14ac:dyDescent="0.3">
      <c r="A28006" s="6">
        <v>41305</v>
      </c>
      <c r="B28006" s="1" t="s">
        <v>8</v>
      </c>
      <c r="C28006" s="1" t="s">
        <v>69</v>
      </c>
      <c r="E28006">
        <v>6</v>
      </c>
      <c r="F28006">
        <v>5</v>
      </c>
      <c r="G28006">
        <v>6</v>
      </c>
      <c r="H28006">
        <v>6</v>
      </c>
      <c r="I28006">
        <v>6</v>
      </c>
      <c r="J28006">
        <v>6</v>
      </c>
      <c r="K28006">
        <f t="shared" si="874"/>
        <v>0</v>
      </c>
      <c r="L28006">
        <v>6</v>
      </c>
      <c r="M28006">
        <f t="shared" si="875"/>
        <v>0</v>
      </c>
    </row>
    <row r="28007" spans="1:13" x14ac:dyDescent="0.3">
      <c r="A28007" s="6">
        <v>41333</v>
      </c>
      <c r="B28007" s="1" t="s">
        <v>8</v>
      </c>
      <c r="C28007" s="1" t="s">
        <v>69</v>
      </c>
      <c r="E28007">
        <v>6</v>
      </c>
      <c r="F28007">
        <v>5</v>
      </c>
      <c r="G28007">
        <v>6</v>
      </c>
      <c r="H28007">
        <v>6</v>
      </c>
      <c r="I28007">
        <v>6</v>
      </c>
      <c r="J28007">
        <v>6</v>
      </c>
      <c r="K28007">
        <f t="shared" si="874"/>
        <v>0</v>
      </c>
      <c r="L28007">
        <v>6</v>
      </c>
      <c r="M28007">
        <f t="shared" si="875"/>
        <v>0</v>
      </c>
    </row>
    <row r="28008" spans="1:13" x14ac:dyDescent="0.3">
      <c r="A28008" s="6">
        <v>41362</v>
      </c>
      <c r="B28008" s="1" t="s">
        <v>8</v>
      </c>
      <c r="C28008" s="1" t="s">
        <v>69</v>
      </c>
      <c r="E28008">
        <v>6</v>
      </c>
      <c r="F28008">
        <v>5</v>
      </c>
      <c r="G28008">
        <v>6</v>
      </c>
      <c r="H28008">
        <v>6</v>
      </c>
      <c r="I28008">
        <v>6</v>
      </c>
      <c r="J28008">
        <v>6</v>
      </c>
      <c r="K28008">
        <f t="shared" si="874"/>
        <v>0</v>
      </c>
      <c r="L28008">
        <v>6</v>
      </c>
      <c r="M28008">
        <f t="shared" si="875"/>
        <v>0</v>
      </c>
    </row>
    <row r="28009" spans="1:13" x14ac:dyDescent="0.3">
      <c r="A28009" s="6">
        <v>41394</v>
      </c>
      <c r="B28009" s="1" t="s">
        <v>8</v>
      </c>
      <c r="C28009" s="1" t="s">
        <v>69</v>
      </c>
      <c r="E28009">
        <v>6</v>
      </c>
      <c r="F28009">
        <v>5</v>
      </c>
      <c r="G28009">
        <v>6</v>
      </c>
      <c r="H28009">
        <v>6</v>
      </c>
      <c r="I28009">
        <v>6</v>
      </c>
      <c r="J28009">
        <v>6</v>
      </c>
      <c r="K28009">
        <f t="shared" si="874"/>
        <v>0</v>
      </c>
      <c r="L28009">
        <v>6</v>
      </c>
      <c r="M28009">
        <f t="shared" si="875"/>
        <v>0</v>
      </c>
    </row>
    <row r="28010" spans="1:13" x14ac:dyDescent="0.3">
      <c r="A28010" s="6">
        <v>41425</v>
      </c>
      <c r="B28010" s="1" t="s">
        <v>8</v>
      </c>
      <c r="C28010" s="1" t="s">
        <v>69</v>
      </c>
      <c r="E28010">
        <v>6</v>
      </c>
      <c r="F28010">
        <v>5</v>
      </c>
      <c r="G28010">
        <v>6</v>
      </c>
      <c r="H28010">
        <v>6</v>
      </c>
      <c r="I28010">
        <v>6</v>
      </c>
      <c r="J28010">
        <v>6</v>
      </c>
      <c r="K28010">
        <f t="shared" si="874"/>
        <v>0</v>
      </c>
      <c r="L28010">
        <v>6</v>
      </c>
      <c r="M28010">
        <f t="shared" si="875"/>
        <v>0</v>
      </c>
    </row>
    <row r="28011" spans="1:13" x14ac:dyDescent="0.3">
      <c r="A28011" s="6">
        <v>41453</v>
      </c>
      <c r="B28011" s="1" t="s">
        <v>8</v>
      </c>
      <c r="C28011" s="1" t="s">
        <v>69</v>
      </c>
      <c r="E28011">
        <v>6</v>
      </c>
      <c r="F28011">
        <v>5</v>
      </c>
      <c r="G28011">
        <v>6</v>
      </c>
      <c r="H28011">
        <v>6</v>
      </c>
      <c r="I28011">
        <v>6</v>
      </c>
      <c r="J28011">
        <v>6</v>
      </c>
      <c r="K28011">
        <f t="shared" si="874"/>
        <v>0</v>
      </c>
      <c r="L28011">
        <v>6</v>
      </c>
      <c r="M28011">
        <f t="shared" si="875"/>
        <v>0</v>
      </c>
    </row>
    <row r="28012" spans="1:13" x14ac:dyDescent="0.3">
      <c r="A28012" s="6">
        <v>41486</v>
      </c>
      <c r="B28012" s="1" t="s">
        <v>8</v>
      </c>
      <c r="C28012" s="1" t="s">
        <v>69</v>
      </c>
      <c r="E28012">
        <v>6</v>
      </c>
      <c r="F28012">
        <v>5</v>
      </c>
      <c r="G28012">
        <v>6</v>
      </c>
      <c r="H28012">
        <v>6</v>
      </c>
      <c r="I28012">
        <v>6</v>
      </c>
      <c r="J28012">
        <v>6</v>
      </c>
      <c r="K28012">
        <f t="shared" si="874"/>
        <v>0</v>
      </c>
      <c r="L28012">
        <v>6</v>
      </c>
      <c r="M28012">
        <f t="shared" si="875"/>
        <v>0</v>
      </c>
    </row>
    <row r="28013" spans="1:13" x14ac:dyDescent="0.3">
      <c r="A28013" s="6">
        <v>41516</v>
      </c>
      <c r="B28013" s="1" t="s">
        <v>8</v>
      </c>
      <c r="C28013" s="1" t="s">
        <v>69</v>
      </c>
      <c r="E28013">
        <v>6</v>
      </c>
      <c r="F28013">
        <v>5</v>
      </c>
      <c r="G28013">
        <v>6</v>
      </c>
      <c r="H28013">
        <v>6</v>
      </c>
      <c r="I28013">
        <v>6</v>
      </c>
      <c r="J28013">
        <v>6</v>
      </c>
      <c r="K28013">
        <f t="shared" si="874"/>
        <v>0</v>
      </c>
      <c r="L28013">
        <v>6</v>
      </c>
      <c r="M28013">
        <f t="shared" si="875"/>
        <v>0</v>
      </c>
    </row>
    <row r="28014" spans="1:13" x14ac:dyDescent="0.3">
      <c r="A28014" s="6">
        <v>41547</v>
      </c>
      <c r="B28014" s="1" t="s">
        <v>8</v>
      </c>
      <c r="C28014" s="1" t="s">
        <v>69</v>
      </c>
      <c r="E28014">
        <v>6</v>
      </c>
      <c r="F28014">
        <v>5</v>
      </c>
      <c r="G28014">
        <v>6</v>
      </c>
      <c r="H28014">
        <v>6</v>
      </c>
      <c r="I28014">
        <v>6</v>
      </c>
      <c r="J28014">
        <v>6</v>
      </c>
      <c r="K28014">
        <f t="shared" si="874"/>
        <v>0</v>
      </c>
      <c r="L28014">
        <v>6</v>
      </c>
      <c r="M28014">
        <f t="shared" si="875"/>
        <v>0</v>
      </c>
    </row>
    <row r="28015" spans="1:13" x14ac:dyDescent="0.3">
      <c r="A28015" s="6">
        <v>41578</v>
      </c>
      <c r="B28015" s="1" t="s">
        <v>8</v>
      </c>
      <c r="C28015" s="1" t="s">
        <v>69</v>
      </c>
      <c r="E28015">
        <v>6</v>
      </c>
      <c r="F28015">
        <v>5</v>
      </c>
      <c r="G28015">
        <v>6</v>
      </c>
      <c r="H28015">
        <v>6</v>
      </c>
      <c r="I28015">
        <v>6</v>
      </c>
      <c r="J28015">
        <v>6</v>
      </c>
      <c r="K28015">
        <f t="shared" si="874"/>
        <v>0</v>
      </c>
      <c r="L28015">
        <v>6</v>
      </c>
      <c r="M28015">
        <f t="shared" si="875"/>
        <v>0</v>
      </c>
    </row>
    <row r="28016" spans="1:13" x14ac:dyDescent="0.3">
      <c r="A28016" s="6">
        <v>41607</v>
      </c>
      <c r="B28016" s="1" t="s">
        <v>8</v>
      </c>
      <c r="C28016" s="1" t="s">
        <v>69</v>
      </c>
      <c r="E28016">
        <v>6</v>
      </c>
      <c r="F28016">
        <v>5</v>
      </c>
      <c r="G28016">
        <v>6</v>
      </c>
      <c r="H28016">
        <v>6</v>
      </c>
      <c r="I28016">
        <v>6</v>
      </c>
      <c r="J28016">
        <v>6</v>
      </c>
      <c r="K28016">
        <f t="shared" si="874"/>
        <v>0</v>
      </c>
      <c r="L28016">
        <v>6</v>
      </c>
      <c r="M28016">
        <f t="shared" si="875"/>
        <v>0</v>
      </c>
    </row>
    <row r="28017" spans="1:13" x14ac:dyDescent="0.3">
      <c r="A28017" s="6">
        <v>41639</v>
      </c>
      <c r="B28017" s="1" t="s">
        <v>8</v>
      </c>
      <c r="C28017" s="1" t="s">
        <v>69</v>
      </c>
      <c r="E28017">
        <v>6</v>
      </c>
      <c r="F28017">
        <v>5</v>
      </c>
      <c r="G28017">
        <v>6</v>
      </c>
      <c r="H28017">
        <v>6</v>
      </c>
      <c r="I28017">
        <v>6</v>
      </c>
      <c r="J28017">
        <v>6</v>
      </c>
      <c r="K28017">
        <f t="shared" si="874"/>
        <v>0</v>
      </c>
      <c r="L28017">
        <v>6</v>
      </c>
      <c r="M28017">
        <f t="shared" si="875"/>
        <v>0</v>
      </c>
    </row>
    <row r="28018" spans="1:13" x14ac:dyDescent="0.3">
      <c r="A28018" s="6">
        <v>41670</v>
      </c>
      <c r="B28018" s="1" t="s">
        <v>8</v>
      </c>
      <c r="C28018" s="1" t="s">
        <v>69</v>
      </c>
      <c r="E28018">
        <v>6</v>
      </c>
      <c r="F28018">
        <v>5</v>
      </c>
      <c r="G28018">
        <v>6</v>
      </c>
      <c r="H28018">
        <v>6</v>
      </c>
      <c r="I28018">
        <v>6</v>
      </c>
      <c r="J28018">
        <v>6</v>
      </c>
      <c r="K28018">
        <f t="shared" si="874"/>
        <v>0</v>
      </c>
      <c r="L28018">
        <v>6</v>
      </c>
      <c r="M28018">
        <f t="shared" si="875"/>
        <v>0</v>
      </c>
    </row>
    <row r="28019" spans="1:13" x14ac:dyDescent="0.3">
      <c r="A28019" s="6">
        <v>41698</v>
      </c>
      <c r="B28019" s="1" t="s">
        <v>8</v>
      </c>
      <c r="C28019" s="1" t="s">
        <v>69</v>
      </c>
      <c r="E28019">
        <v>6</v>
      </c>
      <c r="F28019">
        <v>5</v>
      </c>
      <c r="G28019">
        <v>6</v>
      </c>
      <c r="H28019">
        <v>6</v>
      </c>
      <c r="I28019">
        <v>6</v>
      </c>
      <c r="J28019">
        <v>6</v>
      </c>
      <c r="K28019">
        <f t="shared" si="874"/>
        <v>0</v>
      </c>
      <c r="L28019">
        <v>6</v>
      </c>
      <c r="M28019">
        <f t="shared" si="875"/>
        <v>0</v>
      </c>
    </row>
    <row r="28020" spans="1:13" x14ac:dyDescent="0.3">
      <c r="A28020" s="6">
        <v>41729</v>
      </c>
      <c r="B28020" s="1" t="s">
        <v>8</v>
      </c>
      <c r="C28020" s="1" t="s">
        <v>69</v>
      </c>
      <c r="E28020">
        <v>6</v>
      </c>
      <c r="F28020">
        <v>5</v>
      </c>
      <c r="G28020">
        <v>6</v>
      </c>
      <c r="H28020">
        <v>6</v>
      </c>
      <c r="I28020">
        <v>6</v>
      </c>
      <c r="J28020">
        <v>6</v>
      </c>
      <c r="K28020">
        <f t="shared" si="874"/>
        <v>0</v>
      </c>
      <c r="L28020">
        <v>6</v>
      </c>
      <c r="M28020">
        <f t="shared" si="875"/>
        <v>0</v>
      </c>
    </row>
    <row r="28021" spans="1:13" x14ac:dyDescent="0.3">
      <c r="A28021" s="6">
        <v>41759</v>
      </c>
      <c r="B28021" s="1" t="s">
        <v>8</v>
      </c>
      <c r="C28021" s="1" t="s">
        <v>69</v>
      </c>
      <c r="E28021">
        <v>6</v>
      </c>
      <c r="F28021">
        <v>5</v>
      </c>
      <c r="G28021">
        <v>6</v>
      </c>
      <c r="H28021">
        <v>6</v>
      </c>
      <c r="I28021">
        <v>6</v>
      </c>
      <c r="J28021">
        <v>6</v>
      </c>
      <c r="K28021">
        <f t="shared" si="874"/>
        <v>0</v>
      </c>
      <c r="L28021">
        <v>6</v>
      </c>
      <c r="M28021">
        <f t="shared" si="875"/>
        <v>0</v>
      </c>
    </row>
    <row r="28022" spans="1:13" x14ac:dyDescent="0.3">
      <c r="A28022" s="6">
        <v>41789</v>
      </c>
      <c r="B28022" s="1" t="s">
        <v>8</v>
      </c>
      <c r="C28022" s="1" t="s">
        <v>69</v>
      </c>
      <c r="E28022">
        <v>6</v>
      </c>
      <c r="F28022">
        <v>5</v>
      </c>
      <c r="G28022">
        <v>6</v>
      </c>
      <c r="H28022">
        <v>6</v>
      </c>
      <c r="I28022">
        <v>6</v>
      </c>
      <c r="J28022">
        <v>6</v>
      </c>
      <c r="K28022">
        <f t="shared" si="874"/>
        <v>0</v>
      </c>
      <c r="L28022">
        <v>6</v>
      </c>
      <c r="M28022">
        <f t="shared" si="875"/>
        <v>0</v>
      </c>
    </row>
    <row r="28023" spans="1:13" x14ac:dyDescent="0.3">
      <c r="A28023" s="6">
        <v>41820</v>
      </c>
      <c r="B28023" s="1" t="s">
        <v>8</v>
      </c>
      <c r="C28023" s="1" t="s">
        <v>69</v>
      </c>
      <c r="E28023">
        <v>6</v>
      </c>
      <c r="F28023">
        <v>5</v>
      </c>
      <c r="G28023">
        <v>6</v>
      </c>
      <c r="H28023">
        <v>6</v>
      </c>
      <c r="I28023">
        <v>6</v>
      </c>
      <c r="J28023">
        <v>6</v>
      </c>
      <c r="K28023">
        <f t="shared" si="874"/>
        <v>0</v>
      </c>
      <c r="L28023">
        <v>6</v>
      </c>
      <c r="M28023">
        <f t="shared" si="875"/>
        <v>0</v>
      </c>
    </row>
    <row r="28024" spans="1:13" x14ac:dyDescent="0.3">
      <c r="A28024" s="6">
        <v>41851</v>
      </c>
      <c r="B28024" s="1" t="s">
        <v>8</v>
      </c>
      <c r="C28024" s="1" t="s">
        <v>69</v>
      </c>
      <c r="E28024">
        <v>6</v>
      </c>
      <c r="F28024">
        <v>5</v>
      </c>
      <c r="G28024">
        <v>6</v>
      </c>
      <c r="H28024">
        <v>6</v>
      </c>
      <c r="I28024">
        <v>6</v>
      </c>
      <c r="J28024">
        <v>6</v>
      </c>
      <c r="K28024">
        <f t="shared" si="874"/>
        <v>0</v>
      </c>
      <c r="L28024">
        <v>6</v>
      </c>
      <c r="M28024">
        <f t="shared" si="875"/>
        <v>0</v>
      </c>
    </row>
    <row r="28025" spans="1:13" x14ac:dyDescent="0.3">
      <c r="A28025" s="6">
        <v>41880</v>
      </c>
      <c r="B28025" s="1" t="s">
        <v>8</v>
      </c>
      <c r="C28025" s="1" t="s">
        <v>69</v>
      </c>
      <c r="E28025">
        <v>6</v>
      </c>
      <c r="F28025">
        <v>5</v>
      </c>
      <c r="G28025">
        <v>6</v>
      </c>
      <c r="H28025">
        <v>6</v>
      </c>
      <c r="I28025">
        <v>6</v>
      </c>
      <c r="J28025">
        <v>6</v>
      </c>
      <c r="K28025">
        <f t="shared" si="874"/>
        <v>0</v>
      </c>
      <c r="L28025">
        <v>6</v>
      </c>
      <c r="M28025">
        <f t="shared" si="875"/>
        <v>0</v>
      </c>
    </row>
    <row r="28026" spans="1:13" x14ac:dyDescent="0.3">
      <c r="A28026" s="6">
        <v>41912</v>
      </c>
      <c r="B28026" s="1" t="s">
        <v>8</v>
      </c>
      <c r="C28026" s="1" t="s">
        <v>69</v>
      </c>
      <c r="E28026">
        <v>6</v>
      </c>
      <c r="F28026">
        <v>5</v>
      </c>
      <c r="G28026">
        <v>6</v>
      </c>
      <c r="H28026">
        <v>6</v>
      </c>
      <c r="I28026">
        <v>6</v>
      </c>
      <c r="J28026">
        <v>6</v>
      </c>
      <c r="K28026">
        <f t="shared" si="874"/>
        <v>0</v>
      </c>
      <c r="L28026">
        <v>6</v>
      </c>
      <c r="M28026">
        <f t="shared" si="875"/>
        <v>0</v>
      </c>
    </row>
    <row r="28027" spans="1:13" x14ac:dyDescent="0.3">
      <c r="A28027" s="6">
        <v>41943</v>
      </c>
      <c r="B28027" s="1" t="s">
        <v>8</v>
      </c>
      <c r="C28027" s="1" t="s">
        <v>69</v>
      </c>
      <c r="E28027">
        <v>6</v>
      </c>
      <c r="F28027">
        <v>5</v>
      </c>
      <c r="G28027">
        <v>6</v>
      </c>
      <c r="H28027">
        <v>6</v>
      </c>
      <c r="I28027">
        <v>6</v>
      </c>
      <c r="J28027">
        <v>6</v>
      </c>
      <c r="K28027">
        <f t="shared" si="874"/>
        <v>0</v>
      </c>
      <c r="L28027">
        <v>6</v>
      </c>
      <c r="M28027">
        <f t="shared" si="875"/>
        <v>0</v>
      </c>
    </row>
    <row r="28028" spans="1:13" x14ac:dyDescent="0.3">
      <c r="A28028" s="6">
        <v>41971</v>
      </c>
      <c r="B28028" s="1" t="s">
        <v>8</v>
      </c>
      <c r="C28028" s="1" t="s">
        <v>69</v>
      </c>
      <c r="E28028">
        <v>6</v>
      </c>
      <c r="F28028">
        <v>5</v>
      </c>
      <c r="G28028">
        <v>6</v>
      </c>
      <c r="H28028">
        <v>6</v>
      </c>
      <c r="I28028">
        <v>6</v>
      </c>
      <c r="J28028">
        <v>6</v>
      </c>
      <c r="K28028">
        <f t="shared" si="874"/>
        <v>0</v>
      </c>
      <c r="L28028">
        <v>6</v>
      </c>
      <c r="M28028">
        <f t="shared" si="875"/>
        <v>0</v>
      </c>
    </row>
    <row r="28029" spans="1:13" x14ac:dyDescent="0.3">
      <c r="A28029" s="6">
        <v>42004</v>
      </c>
      <c r="B28029" s="1" t="s">
        <v>8</v>
      </c>
      <c r="C28029" s="1" t="s">
        <v>69</v>
      </c>
      <c r="E28029">
        <v>6</v>
      </c>
      <c r="F28029">
        <v>5</v>
      </c>
      <c r="G28029">
        <v>6</v>
      </c>
      <c r="H28029">
        <v>6</v>
      </c>
      <c r="I28029">
        <v>6</v>
      </c>
      <c r="J28029">
        <v>6</v>
      </c>
      <c r="K28029">
        <f t="shared" si="874"/>
        <v>0</v>
      </c>
      <c r="L28029">
        <v>6</v>
      </c>
      <c r="M28029">
        <f t="shared" si="875"/>
        <v>0</v>
      </c>
    </row>
    <row r="28030" spans="1:13" x14ac:dyDescent="0.3">
      <c r="A28030" s="6">
        <v>42034</v>
      </c>
      <c r="B28030" s="1" t="s">
        <v>8</v>
      </c>
      <c r="C28030" s="1" t="s">
        <v>69</v>
      </c>
      <c r="E28030">
        <v>6</v>
      </c>
      <c r="F28030">
        <v>5</v>
      </c>
      <c r="G28030">
        <v>6</v>
      </c>
      <c r="H28030">
        <v>6</v>
      </c>
      <c r="I28030">
        <v>6</v>
      </c>
      <c r="J28030">
        <v>6</v>
      </c>
      <c r="K28030">
        <f t="shared" si="874"/>
        <v>0</v>
      </c>
      <c r="L28030">
        <v>6</v>
      </c>
      <c r="M28030">
        <f t="shared" si="875"/>
        <v>0</v>
      </c>
    </row>
    <row r="28031" spans="1:13" x14ac:dyDescent="0.3">
      <c r="A28031" s="6">
        <v>42062</v>
      </c>
      <c r="B28031" s="1" t="s">
        <v>8</v>
      </c>
      <c r="C28031" s="1" t="s">
        <v>69</v>
      </c>
      <c r="E28031">
        <v>6</v>
      </c>
      <c r="F28031">
        <v>4</v>
      </c>
      <c r="G28031">
        <v>5</v>
      </c>
      <c r="H28031">
        <v>5</v>
      </c>
      <c r="I28031">
        <v>4</v>
      </c>
      <c r="J28031">
        <v>4</v>
      </c>
      <c r="K28031">
        <f t="shared" si="874"/>
        <v>0</v>
      </c>
      <c r="L28031">
        <v>4</v>
      </c>
      <c r="M28031">
        <f t="shared" si="875"/>
        <v>0</v>
      </c>
    </row>
    <row r="28032" spans="1:13" x14ac:dyDescent="0.3">
      <c r="A28032" s="6">
        <v>42094</v>
      </c>
      <c r="B28032" s="1" t="s">
        <v>8</v>
      </c>
      <c r="C28032" s="1" t="s">
        <v>69</v>
      </c>
      <c r="E28032">
        <v>6</v>
      </c>
      <c r="F28032">
        <v>4</v>
      </c>
      <c r="G28032">
        <v>5</v>
      </c>
      <c r="H28032">
        <v>5</v>
      </c>
      <c r="I28032">
        <v>4</v>
      </c>
      <c r="J28032">
        <v>4</v>
      </c>
      <c r="K28032">
        <f t="shared" si="874"/>
        <v>0</v>
      </c>
      <c r="L28032">
        <v>4</v>
      </c>
      <c r="M28032">
        <f t="shared" si="875"/>
        <v>0</v>
      </c>
    </row>
    <row r="28033" spans="1:13" x14ac:dyDescent="0.3">
      <c r="A28033" s="6">
        <v>42124</v>
      </c>
      <c r="B28033" s="1" t="s">
        <v>8</v>
      </c>
      <c r="C28033" s="1" t="s">
        <v>69</v>
      </c>
      <c r="E28033">
        <v>6</v>
      </c>
      <c r="F28033">
        <v>4</v>
      </c>
      <c r="G28033">
        <v>5</v>
      </c>
      <c r="H28033">
        <v>5</v>
      </c>
      <c r="I28033">
        <v>4</v>
      </c>
      <c r="J28033">
        <v>4</v>
      </c>
      <c r="K28033">
        <f t="shared" si="874"/>
        <v>0</v>
      </c>
      <c r="L28033">
        <v>4</v>
      </c>
      <c r="M28033">
        <f t="shared" si="875"/>
        <v>0</v>
      </c>
    </row>
    <row r="28034" spans="1:13" x14ac:dyDescent="0.3">
      <c r="A28034" s="6">
        <v>42153</v>
      </c>
      <c r="B28034" s="1" t="s">
        <v>8</v>
      </c>
      <c r="C28034" s="1" t="s">
        <v>69</v>
      </c>
      <c r="E28034">
        <v>6</v>
      </c>
      <c r="F28034">
        <v>4</v>
      </c>
      <c r="G28034">
        <v>5</v>
      </c>
      <c r="H28034">
        <v>5</v>
      </c>
      <c r="I28034">
        <v>4</v>
      </c>
      <c r="J28034">
        <v>4</v>
      </c>
      <c r="K28034">
        <f t="shared" si="874"/>
        <v>0</v>
      </c>
      <c r="L28034">
        <v>4</v>
      </c>
      <c r="M28034">
        <f t="shared" si="875"/>
        <v>0</v>
      </c>
    </row>
    <row r="28035" spans="1:13" x14ac:dyDescent="0.3">
      <c r="A28035" s="6">
        <v>42185</v>
      </c>
      <c r="B28035" s="1" t="s">
        <v>8</v>
      </c>
      <c r="C28035" s="1" t="s">
        <v>69</v>
      </c>
      <c r="E28035">
        <v>6</v>
      </c>
      <c r="F28035">
        <v>4</v>
      </c>
      <c r="G28035">
        <v>5</v>
      </c>
      <c r="H28035">
        <v>5</v>
      </c>
      <c r="I28035">
        <v>4</v>
      </c>
      <c r="J28035">
        <v>4</v>
      </c>
      <c r="K28035">
        <f t="shared" ref="K28035:K28098" si="876">ABS(I28035-J28035)</f>
        <v>0</v>
      </c>
      <c r="L28035">
        <v>4</v>
      </c>
      <c r="M28035">
        <f t="shared" ref="M28035:M28098" si="877">ABS(I28035-L28035)</f>
        <v>0</v>
      </c>
    </row>
    <row r="28036" spans="1:13" x14ac:dyDescent="0.3">
      <c r="A28036" s="6">
        <v>42216</v>
      </c>
      <c r="B28036" s="1" t="s">
        <v>8</v>
      </c>
      <c r="C28036" s="1" t="s">
        <v>69</v>
      </c>
      <c r="E28036">
        <v>6</v>
      </c>
      <c r="F28036">
        <v>4</v>
      </c>
      <c r="G28036">
        <v>5</v>
      </c>
      <c r="H28036">
        <v>5</v>
      </c>
      <c r="I28036">
        <v>4</v>
      </c>
      <c r="J28036">
        <v>4</v>
      </c>
      <c r="K28036">
        <f t="shared" si="876"/>
        <v>0</v>
      </c>
      <c r="L28036">
        <v>4</v>
      </c>
      <c r="M28036">
        <f t="shared" si="877"/>
        <v>0</v>
      </c>
    </row>
    <row r="28037" spans="1:13" x14ac:dyDescent="0.3">
      <c r="A28037" s="6">
        <v>42247</v>
      </c>
      <c r="B28037" s="1" t="s">
        <v>8</v>
      </c>
      <c r="C28037" s="1" t="s">
        <v>69</v>
      </c>
      <c r="E28037">
        <v>6</v>
      </c>
      <c r="F28037">
        <v>4</v>
      </c>
      <c r="G28037">
        <v>5</v>
      </c>
      <c r="H28037">
        <v>5</v>
      </c>
      <c r="I28037">
        <v>4</v>
      </c>
      <c r="J28037">
        <v>4</v>
      </c>
      <c r="K28037">
        <f t="shared" si="876"/>
        <v>0</v>
      </c>
      <c r="L28037">
        <v>4</v>
      </c>
      <c r="M28037">
        <f t="shared" si="877"/>
        <v>0</v>
      </c>
    </row>
    <row r="28038" spans="1:13" x14ac:dyDescent="0.3">
      <c r="A28038" s="6">
        <v>42277</v>
      </c>
      <c r="B28038" s="1" t="s">
        <v>8</v>
      </c>
      <c r="C28038" s="1" t="s">
        <v>69</v>
      </c>
      <c r="E28038">
        <v>6</v>
      </c>
      <c r="F28038">
        <v>4</v>
      </c>
      <c r="G28038">
        <v>5</v>
      </c>
      <c r="H28038">
        <v>5</v>
      </c>
      <c r="I28038">
        <v>4</v>
      </c>
      <c r="J28038">
        <v>4</v>
      </c>
      <c r="K28038">
        <f t="shared" si="876"/>
        <v>0</v>
      </c>
      <c r="L28038">
        <v>4</v>
      </c>
      <c r="M28038">
        <f t="shared" si="877"/>
        <v>0</v>
      </c>
    </row>
    <row r="28039" spans="1:13" x14ac:dyDescent="0.3">
      <c r="A28039" s="6">
        <v>42307</v>
      </c>
      <c r="B28039" s="1" t="s">
        <v>8</v>
      </c>
      <c r="C28039" s="1" t="s">
        <v>69</v>
      </c>
      <c r="E28039">
        <v>6</v>
      </c>
      <c r="F28039">
        <v>4</v>
      </c>
      <c r="G28039">
        <v>5</v>
      </c>
      <c r="H28039">
        <v>5</v>
      </c>
      <c r="I28039">
        <v>4</v>
      </c>
      <c r="J28039">
        <v>4</v>
      </c>
      <c r="K28039">
        <f t="shared" si="876"/>
        <v>0</v>
      </c>
      <c r="L28039">
        <v>4</v>
      </c>
      <c r="M28039">
        <f t="shared" si="877"/>
        <v>0</v>
      </c>
    </row>
    <row r="28040" spans="1:13" x14ac:dyDescent="0.3">
      <c r="A28040" s="6">
        <v>42338</v>
      </c>
      <c r="B28040" s="1" t="s">
        <v>8</v>
      </c>
      <c r="C28040" s="1" t="s">
        <v>69</v>
      </c>
      <c r="E28040">
        <v>6</v>
      </c>
      <c r="F28040">
        <v>3</v>
      </c>
      <c r="G28040">
        <v>4</v>
      </c>
      <c r="H28040">
        <v>4</v>
      </c>
      <c r="I28040">
        <v>3</v>
      </c>
      <c r="J28040">
        <v>3</v>
      </c>
      <c r="K28040">
        <f t="shared" si="876"/>
        <v>0</v>
      </c>
      <c r="L28040">
        <v>3</v>
      </c>
      <c r="M28040">
        <f t="shared" si="877"/>
        <v>0</v>
      </c>
    </row>
    <row r="28041" spans="1:13" x14ac:dyDescent="0.3">
      <c r="A28041" s="6">
        <v>42369</v>
      </c>
      <c r="B28041" s="1" t="s">
        <v>8</v>
      </c>
      <c r="C28041" s="1" t="s">
        <v>69</v>
      </c>
      <c r="E28041">
        <v>6</v>
      </c>
      <c r="F28041">
        <v>3</v>
      </c>
      <c r="G28041">
        <v>4</v>
      </c>
      <c r="H28041">
        <v>4</v>
      </c>
      <c r="I28041">
        <v>3</v>
      </c>
      <c r="J28041">
        <v>3</v>
      </c>
      <c r="K28041">
        <f t="shared" si="876"/>
        <v>0</v>
      </c>
      <c r="L28041">
        <v>3</v>
      </c>
      <c r="M28041">
        <f t="shared" si="877"/>
        <v>0</v>
      </c>
    </row>
    <row r="28042" spans="1:13" x14ac:dyDescent="0.3">
      <c r="A28042" s="6">
        <v>42398</v>
      </c>
      <c r="B28042" s="1" t="s">
        <v>8</v>
      </c>
      <c r="C28042" s="1" t="s">
        <v>69</v>
      </c>
      <c r="E28042">
        <v>6</v>
      </c>
      <c r="F28042">
        <v>3</v>
      </c>
      <c r="G28042">
        <v>4</v>
      </c>
      <c r="H28042">
        <v>4</v>
      </c>
      <c r="I28042">
        <v>3</v>
      </c>
      <c r="J28042">
        <v>3</v>
      </c>
      <c r="K28042">
        <f t="shared" si="876"/>
        <v>0</v>
      </c>
      <c r="L28042">
        <v>3</v>
      </c>
      <c r="M28042">
        <f t="shared" si="877"/>
        <v>0</v>
      </c>
    </row>
    <row r="28043" spans="1:13" x14ac:dyDescent="0.3">
      <c r="A28043" s="6">
        <v>42429</v>
      </c>
      <c r="B28043" s="1" t="s">
        <v>8</v>
      </c>
      <c r="C28043" s="1" t="s">
        <v>69</v>
      </c>
      <c r="E28043">
        <v>4</v>
      </c>
      <c r="F28043">
        <v>1</v>
      </c>
      <c r="G28043">
        <v>2</v>
      </c>
      <c r="H28043">
        <v>2</v>
      </c>
      <c r="I28043">
        <v>2</v>
      </c>
      <c r="J28043">
        <v>2</v>
      </c>
      <c r="K28043">
        <f t="shared" si="876"/>
        <v>0</v>
      </c>
      <c r="L28043">
        <v>2</v>
      </c>
      <c r="M28043">
        <f t="shared" si="877"/>
        <v>0</v>
      </c>
    </row>
    <row r="28044" spans="1:13" x14ac:dyDescent="0.3">
      <c r="A28044" s="6">
        <v>42460</v>
      </c>
      <c r="B28044" s="1" t="s">
        <v>8</v>
      </c>
      <c r="C28044" s="1" t="s">
        <v>69</v>
      </c>
      <c r="E28044">
        <v>4</v>
      </c>
      <c r="F28044">
        <v>1</v>
      </c>
      <c r="G28044">
        <v>2</v>
      </c>
      <c r="H28044">
        <v>2</v>
      </c>
      <c r="I28044">
        <v>2</v>
      </c>
      <c r="J28044">
        <v>2</v>
      </c>
      <c r="K28044">
        <f t="shared" si="876"/>
        <v>0</v>
      </c>
      <c r="L28044">
        <v>2</v>
      </c>
      <c r="M28044">
        <f t="shared" si="877"/>
        <v>0</v>
      </c>
    </row>
    <row r="28045" spans="1:13" x14ac:dyDescent="0.3">
      <c r="A28045" s="6">
        <v>42489</v>
      </c>
      <c r="B28045" s="1" t="s">
        <v>8</v>
      </c>
      <c r="C28045" s="1" t="s">
        <v>69</v>
      </c>
      <c r="E28045">
        <v>4</v>
      </c>
      <c r="F28045">
        <v>1</v>
      </c>
      <c r="G28045">
        <v>2</v>
      </c>
      <c r="H28045">
        <v>2</v>
      </c>
      <c r="I28045">
        <v>2</v>
      </c>
      <c r="J28045">
        <v>2</v>
      </c>
      <c r="K28045">
        <f t="shared" si="876"/>
        <v>0</v>
      </c>
      <c r="L28045">
        <v>2</v>
      </c>
      <c r="M28045">
        <f t="shared" si="877"/>
        <v>0</v>
      </c>
    </row>
    <row r="28046" spans="1:13" x14ac:dyDescent="0.3">
      <c r="A28046" s="6">
        <v>42521</v>
      </c>
      <c r="B28046" s="1" t="s">
        <v>8</v>
      </c>
      <c r="C28046" s="1" t="s">
        <v>69</v>
      </c>
      <c r="E28046">
        <v>3</v>
      </c>
      <c r="F28046">
        <v>1</v>
      </c>
      <c r="G28046">
        <v>2</v>
      </c>
      <c r="H28046">
        <v>2</v>
      </c>
      <c r="I28046">
        <v>2</v>
      </c>
      <c r="J28046">
        <v>2</v>
      </c>
      <c r="K28046">
        <f t="shared" si="876"/>
        <v>0</v>
      </c>
      <c r="L28046">
        <v>2</v>
      </c>
      <c r="M28046">
        <f t="shared" si="877"/>
        <v>0</v>
      </c>
    </row>
    <row r="28047" spans="1:13" x14ac:dyDescent="0.3">
      <c r="A28047" s="6">
        <v>42551</v>
      </c>
      <c r="B28047" s="1" t="s">
        <v>8</v>
      </c>
      <c r="C28047" s="1" t="s">
        <v>69</v>
      </c>
      <c r="E28047">
        <v>3</v>
      </c>
      <c r="F28047">
        <v>1</v>
      </c>
      <c r="G28047">
        <v>2</v>
      </c>
      <c r="H28047">
        <v>2</v>
      </c>
      <c r="I28047">
        <v>2</v>
      </c>
      <c r="J28047">
        <v>2</v>
      </c>
      <c r="K28047">
        <f t="shared" si="876"/>
        <v>0</v>
      </c>
      <c r="L28047">
        <v>2</v>
      </c>
      <c r="M28047">
        <f t="shared" si="877"/>
        <v>0</v>
      </c>
    </row>
    <row r="28048" spans="1:13" x14ac:dyDescent="0.3">
      <c r="A28048" s="6">
        <v>42580</v>
      </c>
      <c r="B28048" s="1" t="s">
        <v>8</v>
      </c>
      <c r="C28048" s="1" t="s">
        <v>69</v>
      </c>
      <c r="E28048">
        <v>3</v>
      </c>
      <c r="F28048">
        <v>1</v>
      </c>
      <c r="G28048">
        <v>2</v>
      </c>
      <c r="H28048">
        <v>2</v>
      </c>
      <c r="I28048">
        <v>2</v>
      </c>
      <c r="J28048">
        <v>2</v>
      </c>
      <c r="K28048">
        <f t="shared" si="876"/>
        <v>0</v>
      </c>
      <c r="L28048">
        <v>2</v>
      </c>
      <c r="M28048">
        <f t="shared" si="877"/>
        <v>0</v>
      </c>
    </row>
    <row r="28049" spans="1:13" x14ac:dyDescent="0.3">
      <c r="A28049" s="6">
        <v>42613</v>
      </c>
      <c r="B28049" s="1" t="s">
        <v>8</v>
      </c>
      <c r="C28049" s="1" t="s">
        <v>69</v>
      </c>
      <c r="E28049">
        <v>3</v>
      </c>
      <c r="F28049">
        <v>1</v>
      </c>
      <c r="G28049">
        <v>2</v>
      </c>
      <c r="H28049">
        <v>2</v>
      </c>
      <c r="I28049">
        <v>2</v>
      </c>
      <c r="J28049">
        <v>2</v>
      </c>
      <c r="K28049">
        <f t="shared" si="876"/>
        <v>0</v>
      </c>
      <c r="L28049">
        <v>2</v>
      </c>
      <c r="M28049">
        <f t="shared" si="877"/>
        <v>0</v>
      </c>
    </row>
    <row r="28050" spans="1:13" x14ac:dyDescent="0.3">
      <c r="A28050" s="6">
        <v>42643</v>
      </c>
      <c r="B28050" s="1" t="s">
        <v>8</v>
      </c>
      <c r="C28050" s="1" t="s">
        <v>69</v>
      </c>
      <c r="E28050">
        <v>3</v>
      </c>
      <c r="F28050">
        <v>1</v>
      </c>
      <c r="G28050">
        <v>2</v>
      </c>
      <c r="H28050">
        <v>2</v>
      </c>
      <c r="I28050">
        <v>2</v>
      </c>
      <c r="J28050">
        <v>2</v>
      </c>
      <c r="K28050">
        <f t="shared" si="876"/>
        <v>0</v>
      </c>
      <c r="L28050">
        <v>2</v>
      </c>
      <c r="M28050">
        <f t="shared" si="877"/>
        <v>0</v>
      </c>
    </row>
    <row r="28051" spans="1:13" x14ac:dyDescent="0.3">
      <c r="A28051" s="6">
        <v>42674</v>
      </c>
      <c r="B28051" s="1" t="s">
        <v>8</v>
      </c>
      <c r="C28051" s="1" t="s">
        <v>69</v>
      </c>
      <c r="E28051">
        <v>3</v>
      </c>
      <c r="F28051">
        <v>1</v>
      </c>
      <c r="G28051">
        <v>2</v>
      </c>
      <c r="H28051">
        <v>2</v>
      </c>
      <c r="I28051">
        <v>2</v>
      </c>
      <c r="J28051">
        <v>2</v>
      </c>
      <c r="K28051">
        <f t="shared" si="876"/>
        <v>0</v>
      </c>
      <c r="L28051">
        <v>2</v>
      </c>
      <c r="M28051">
        <f t="shared" si="877"/>
        <v>0</v>
      </c>
    </row>
    <row r="28052" spans="1:13" x14ac:dyDescent="0.3">
      <c r="A28052" s="6">
        <v>42704</v>
      </c>
      <c r="B28052" s="1" t="s">
        <v>8</v>
      </c>
      <c r="C28052" s="1" t="s">
        <v>69</v>
      </c>
      <c r="E28052">
        <v>3</v>
      </c>
      <c r="F28052">
        <v>1</v>
      </c>
      <c r="G28052">
        <v>2</v>
      </c>
      <c r="H28052">
        <v>2</v>
      </c>
      <c r="I28052">
        <v>2</v>
      </c>
      <c r="J28052">
        <v>2</v>
      </c>
      <c r="K28052">
        <f t="shared" si="876"/>
        <v>0</v>
      </c>
      <c r="L28052">
        <v>2</v>
      </c>
      <c r="M28052">
        <f t="shared" si="877"/>
        <v>0</v>
      </c>
    </row>
    <row r="28053" spans="1:13" x14ac:dyDescent="0.3">
      <c r="A28053" s="6">
        <v>42734</v>
      </c>
      <c r="B28053" s="1" t="s">
        <v>8</v>
      </c>
      <c r="C28053" s="1" t="s">
        <v>69</v>
      </c>
      <c r="E28053">
        <v>3</v>
      </c>
      <c r="F28053">
        <v>1</v>
      </c>
      <c r="G28053">
        <v>2</v>
      </c>
      <c r="H28053">
        <v>2</v>
      </c>
      <c r="I28053">
        <v>2</v>
      </c>
      <c r="J28053">
        <v>2</v>
      </c>
      <c r="K28053">
        <f t="shared" si="876"/>
        <v>0</v>
      </c>
      <c r="L28053">
        <v>2</v>
      </c>
      <c r="M28053">
        <f t="shared" si="877"/>
        <v>0</v>
      </c>
    </row>
    <row r="28054" spans="1:13" x14ac:dyDescent="0.3">
      <c r="A28054" s="6">
        <v>42766</v>
      </c>
      <c r="B28054" s="1" t="s">
        <v>8</v>
      </c>
      <c r="C28054" s="1" t="s">
        <v>69</v>
      </c>
      <c r="D28054">
        <v>2</v>
      </c>
      <c r="E28054">
        <v>3</v>
      </c>
      <c r="F28054">
        <v>1</v>
      </c>
      <c r="G28054">
        <v>2</v>
      </c>
      <c r="H28054">
        <v>2</v>
      </c>
      <c r="I28054">
        <v>2</v>
      </c>
      <c r="J28054">
        <v>2</v>
      </c>
      <c r="K28054">
        <f t="shared" si="876"/>
        <v>0</v>
      </c>
      <c r="L28054">
        <v>2</v>
      </c>
      <c r="M28054">
        <f t="shared" si="877"/>
        <v>0</v>
      </c>
    </row>
    <row r="28055" spans="1:13" x14ac:dyDescent="0.3">
      <c r="A28055" s="6">
        <v>42794</v>
      </c>
      <c r="B28055" s="1" t="s">
        <v>8</v>
      </c>
      <c r="C28055" s="1" t="s">
        <v>69</v>
      </c>
      <c r="D28055">
        <v>2</v>
      </c>
      <c r="E28055">
        <v>3</v>
      </c>
      <c r="F28055">
        <v>1</v>
      </c>
      <c r="G28055">
        <v>2</v>
      </c>
      <c r="H28055">
        <v>2</v>
      </c>
      <c r="I28055">
        <v>2</v>
      </c>
      <c r="J28055">
        <v>2</v>
      </c>
      <c r="K28055">
        <f t="shared" si="876"/>
        <v>0</v>
      </c>
      <c r="L28055">
        <v>2</v>
      </c>
      <c r="M28055">
        <f t="shared" si="877"/>
        <v>0</v>
      </c>
    </row>
    <row r="28056" spans="1:13" x14ac:dyDescent="0.3">
      <c r="A28056" s="6">
        <v>42825</v>
      </c>
      <c r="B28056" s="1" t="s">
        <v>8</v>
      </c>
      <c r="C28056" s="1" t="s">
        <v>69</v>
      </c>
      <c r="D28056">
        <v>2</v>
      </c>
      <c r="E28056">
        <v>3</v>
      </c>
      <c r="F28056">
        <v>1</v>
      </c>
      <c r="G28056">
        <v>2</v>
      </c>
      <c r="H28056">
        <v>2</v>
      </c>
      <c r="I28056">
        <v>2</v>
      </c>
      <c r="J28056">
        <v>2</v>
      </c>
      <c r="K28056">
        <f t="shared" si="876"/>
        <v>0</v>
      </c>
      <c r="L28056">
        <v>2</v>
      </c>
      <c r="M28056">
        <f t="shared" si="877"/>
        <v>0</v>
      </c>
    </row>
    <row r="28057" spans="1:13" x14ac:dyDescent="0.3">
      <c r="A28057" s="6">
        <v>42853</v>
      </c>
      <c r="B28057" s="1" t="s">
        <v>8</v>
      </c>
      <c r="C28057" s="1" t="s">
        <v>69</v>
      </c>
      <c r="D28057">
        <v>2</v>
      </c>
      <c r="E28057">
        <v>3</v>
      </c>
      <c r="F28057">
        <v>1</v>
      </c>
      <c r="G28057">
        <v>2</v>
      </c>
      <c r="H28057">
        <v>2</v>
      </c>
      <c r="I28057">
        <v>2</v>
      </c>
      <c r="J28057">
        <v>2</v>
      </c>
      <c r="K28057">
        <f t="shared" si="876"/>
        <v>0</v>
      </c>
      <c r="L28057">
        <v>2</v>
      </c>
      <c r="M28057">
        <f t="shared" si="877"/>
        <v>0</v>
      </c>
    </row>
    <row r="28058" spans="1:13" x14ac:dyDescent="0.3">
      <c r="A28058" s="6">
        <v>42886</v>
      </c>
      <c r="B28058" s="1" t="s">
        <v>8</v>
      </c>
      <c r="C28058" s="1" t="s">
        <v>69</v>
      </c>
      <c r="D28058">
        <v>2</v>
      </c>
      <c r="E28058">
        <v>3</v>
      </c>
      <c r="F28058">
        <v>-1</v>
      </c>
      <c r="G28058">
        <v>2</v>
      </c>
      <c r="H28058">
        <v>1</v>
      </c>
      <c r="I28058">
        <v>-1</v>
      </c>
      <c r="J28058">
        <v>-1</v>
      </c>
      <c r="K28058">
        <f t="shared" si="876"/>
        <v>0</v>
      </c>
      <c r="L28058">
        <v>-1</v>
      </c>
      <c r="M28058">
        <f t="shared" si="877"/>
        <v>0</v>
      </c>
    </row>
    <row r="28059" spans="1:13" x14ac:dyDescent="0.3">
      <c r="A28059" s="6">
        <v>42916</v>
      </c>
      <c r="B28059" s="1" t="s">
        <v>8</v>
      </c>
      <c r="C28059" s="1" t="s">
        <v>69</v>
      </c>
      <c r="D28059">
        <v>2</v>
      </c>
      <c r="E28059">
        <v>3</v>
      </c>
      <c r="F28059">
        <v>-1</v>
      </c>
      <c r="G28059">
        <v>2</v>
      </c>
      <c r="H28059">
        <v>1</v>
      </c>
      <c r="I28059">
        <v>-1</v>
      </c>
      <c r="J28059">
        <v>-1</v>
      </c>
      <c r="K28059">
        <f t="shared" si="876"/>
        <v>0</v>
      </c>
      <c r="L28059">
        <v>-1</v>
      </c>
      <c r="M28059">
        <f t="shared" si="877"/>
        <v>0</v>
      </c>
    </row>
    <row r="28060" spans="1:13" x14ac:dyDescent="0.3">
      <c r="A28060" s="6">
        <v>42947</v>
      </c>
      <c r="B28060" s="1" t="s">
        <v>8</v>
      </c>
      <c r="C28060" s="1" t="s">
        <v>69</v>
      </c>
      <c r="D28060">
        <v>2</v>
      </c>
      <c r="E28060">
        <v>2</v>
      </c>
      <c r="F28060">
        <v>-1</v>
      </c>
      <c r="G28060">
        <v>2</v>
      </c>
      <c r="H28060">
        <v>1</v>
      </c>
      <c r="I28060">
        <v>1</v>
      </c>
      <c r="J28060">
        <v>1</v>
      </c>
      <c r="K28060">
        <f t="shared" si="876"/>
        <v>0</v>
      </c>
      <c r="L28060">
        <v>1</v>
      </c>
      <c r="M28060">
        <f t="shared" si="877"/>
        <v>0</v>
      </c>
    </row>
    <row r="28061" spans="1:13" x14ac:dyDescent="0.3">
      <c r="A28061" s="6">
        <v>42978</v>
      </c>
      <c r="B28061" s="1" t="s">
        <v>8</v>
      </c>
      <c r="C28061" s="1" t="s">
        <v>69</v>
      </c>
      <c r="D28061">
        <v>2</v>
      </c>
      <c r="E28061">
        <v>2</v>
      </c>
      <c r="F28061">
        <v>-1</v>
      </c>
      <c r="G28061">
        <v>2</v>
      </c>
      <c r="H28061">
        <v>1</v>
      </c>
      <c r="I28061">
        <v>1</v>
      </c>
      <c r="J28061">
        <v>1</v>
      </c>
      <c r="K28061">
        <f t="shared" si="876"/>
        <v>0</v>
      </c>
      <c r="L28061">
        <v>1</v>
      </c>
      <c r="M28061">
        <f t="shared" si="877"/>
        <v>0</v>
      </c>
    </row>
    <row r="28062" spans="1:13" x14ac:dyDescent="0.3">
      <c r="A28062" s="6">
        <v>43007</v>
      </c>
      <c r="B28062" s="1" t="s">
        <v>8</v>
      </c>
      <c r="C28062" s="1" t="s">
        <v>69</v>
      </c>
      <c r="D28062">
        <v>2</v>
      </c>
      <c r="E28062">
        <v>2</v>
      </c>
      <c r="F28062">
        <v>-1</v>
      </c>
      <c r="G28062">
        <v>2</v>
      </c>
      <c r="H28062">
        <v>1</v>
      </c>
      <c r="I28062">
        <v>1</v>
      </c>
      <c r="J28062">
        <v>1</v>
      </c>
      <c r="K28062">
        <f t="shared" si="876"/>
        <v>0</v>
      </c>
      <c r="L28062">
        <v>1</v>
      </c>
      <c r="M28062">
        <f t="shared" si="877"/>
        <v>0</v>
      </c>
    </row>
    <row r="28063" spans="1:13" x14ac:dyDescent="0.3">
      <c r="A28063" s="6">
        <v>43039</v>
      </c>
      <c r="B28063" s="1" t="s">
        <v>8</v>
      </c>
      <c r="C28063" s="1" t="s">
        <v>69</v>
      </c>
      <c r="D28063">
        <v>2</v>
      </c>
      <c r="E28063">
        <v>2</v>
      </c>
      <c r="F28063">
        <v>-1</v>
      </c>
      <c r="G28063">
        <v>2</v>
      </c>
      <c r="H28063">
        <v>1</v>
      </c>
      <c r="I28063">
        <v>1</v>
      </c>
      <c r="J28063">
        <v>1</v>
      </c>
      <c r="K28063">
        <f t="shared" si="876"/>
        <v>0</v>
      </c>
      <c r="L28063">
        <v>1</v>
      </c>
      <c r="M28063">
        <f t="shared" si="877"/>
        <v>0</v>
      </c>
    </row>
    <row r="28064" spans="1:13" x14ac:dyDescent="0.3">
      <c r="A28064" s="6">
        <v>43069</v>
      </c>
      <c r="B28064" s="1" t="s">
        <v>8</v>
      </c>
      <c r="C28064" s="1" t="s">
        <v>69</v>
      </c>
      <c r="D28064">
        <v>2</v>
      </c>
      <c r="E28064">
        <v>2</v>
      </c>
      <c r="F28064">
        <v>-2</v>
      </c>
      <c r="G28064">
        <v>2</v>
      </c>
      <c r="H28064">
        <v>1</v>
      </c>
      <c r="I28064">
        <v>-1</v>
      </c>
      <c r="J28064">
        <v>-1</v>
      </c>
      <c r="K28064">
        <f t="shared" si="876"/>
        <v>0</v>
      </c>
      <c r="L28064">
        <v>-1</v>
      </c>
      <c r="M28064">
        <f t="shared" si="877"/>
        <v>0</v>
      </c>
    </row>
    <row r="28065" spans="1:13" x14ac:dyDescent="0.3">
      <c r="A28065" s="6">
        <v>43098</v>
      </c>
      <c r="B28065" s="1" t="s">
        <v>8</v>
      </c>
      <c r="C28065" s="1" t="s">
        <v>69</v>
      </c>
      <c r="D28065">
        <v>1</v>
      </c>
      <c r="E28065">
        <v>2</v>
      </c>
      <c r="F28065">
        <v>-2</v>
      </c>
      <c r="G28065">
        <v>1</v>
      </c>
      <c r="H28065">
        <v>1</v>
      </c>
      <c r="I28065">
        <v>1</v>
      </c>
      <c r="J28065">
        <v>1</v>
      </c>
      <c r="K28065">
        <f t="shared" si="876"/>
        <v>0</v>
      </c>
      <c r="L28065">
        <v>1</v>
      </c>
      <c r="M28065">
        <f t="shared" si="877"/>
        <v>0</v>
      </c>
    </row>
    <row r="28066" spans="1:13" x14ac:dyDescent="0.3">
      <c r="A28066" s="6">
        <v>43131</v>
      </c>
      <c r="B28066" s="1" t="s">
        <v>8</v>
      </c>
      <c r="C28066" s="1" t="s">
        <v>69</v>
      </c>
      <c r="D28066">
        <v>1</v>
      </c>
      <c r="E28066">
        <v>2</v>
      </c>
      <c r="F28066">
        <v>-2</v>
      </c>
      <c r="G28066">
        <v>1</v>
      </c>
      <c r="H28066">
        <v>1</v>
      </c>
      <c r="I28066">
        <v>1</v>
      </c>
      <c r="J28066">
        <v>1</v>
      </c>
      <c r="K28066">
        <f t="shared" si="876"/>
        <v>0</v>
      </c>
      <c r="L28066">
        <v>1</v>
      </c>
      <c r="M28066">
        <f t="shared" si="877"/>
        <v>0</v>
      </c>
    </row>
    <row r="28067" spans="1:13" x14ac:dyDescent="0.3">
      <c r="A28067" s="6">
        <v>43159</v>
      </c>
      <c r="B28067" s="1" t="s">
        <v>8</v>
      </c>
      <c r="C28067" s="1" t="s">
        <v>69</v>
      </c>
      <c r="D28067">
        <v>1</v>
      </c>
      <c r="E28067">
        <v>2</v>
      </c>
      <c r="F28067">
        <v>-2</v>
      </c>
      <c r="G28067">
        <v>1</v>
      </c>
      <c r="H28067">
        <v>1</v>
      </c>
      <c r="I28067">
        <v>1</v>
      </c>
      <c r="J28067">
        <v>1</v>
      </c>
      <c r="K28067">
        <f t="shared" si="876"/>
        <v>0</v>
      </c>
      <c r="L28067">
        <v>1</v>
      </c>
      <c r="M28067">
        <f t="shared" si="877"/>
        <v>0</v>
      </c>
    </row>
    <row r="28068" spans="1:13" x14ac:dyDescent="0.3">
      <c r="A28068" s="6">
        <v>43189</v>
      </c>
      <c r="B28068" s="1" t="s">
        <v>8</v>
      </c>
      <c r="C28068" s="1" t="s">
        <v>69</v>
      </c>
      <c r="D28068">
        <v>1</v>
      </c>
      <c r="E28068">
        <v>1</v>
      </c>
      <c r="F28068">
        <v>-2</v>
      </c>
      <c r="G28068">
        <v>1</v>
      </c>
      <c r="H28068">
        <v>-1</v>
      </c>
      <c r="I28068">
        <v>1</v>
      </c>
      <c r="J28068">
        <v>1</v>
      </c>
      <c r="K28068">
        <f t="shared" si="876"/>
        <v>0</v>
      </c>
      <c r="L28068">
        <v>1</v>
      </c>
      <c r="M28068">
        <f t="shared" si="877"/>
        <v>0</v>
      </c>
    </row>
    <row r="28069" spans="1:13" x14ac:dyDescent="0.3">
      <c r="A28069" s="6">
        <v>43220</v>
      </c>
      <c r="B28069" s="1" t="s">
        <v>8</v>
      </c>
      <c r="C28069" s="1" t="s">
        <v>69</v>
      </c>
      <c r="D28069">
        <v>1</v>
      </c>
      <c r="E28069">
        <v>1</v>
      </c>
      <c r="F28069">
        <v>-2</v>
      </c>
      <c r="G28069">
        <v>1</v>
      </c>
      <c r="H28069">
        <v>-1</v>
      </c>
      <c r="I28069">
        <v>1</v>
      </c>
      <c r="J28069">
        <v>1</v>
      </c>
      <c r="K28069">
        <f t="shared" si="876"/>
        <v>0</v>
      </c>
      <c r="L28069">
        <v>1</v>
      </c>
      <c r="M28069">
        <f t="shared" si="877"/>
        <v>0</v>
      </c>
    </row>
    <row r="28070" spans="1:13" x14ac:dyDescent="0.3">
      <c r="A28070" s="6">
        <v>43251</v>
      </c>
      <c r="B28070" s="1" t="s">
        <v>8</v>
      </c>
      <c r="C28070" s="1" t="s">
        <v>69</v>
      </c>
      <c r="D28070">
        <v>1</v>
      </c>
      <c r="E28070">
        <v>1</v>
      </c>
      <c r="F28070">
        <v>-2</v>
      </c>
      <c r="G28070">
        <v>1</v>
      </c>
      <c r="H28070">
        <v>-1</v>
      </c>
      <c r="I28070">
        <v>1</v>
      </c>
      <c r="J28070">
        <v>1</v>
      </c>
      <c r="K28070">
        <f t="shared" si="876"/>
        <v>0</v>
      </c>
      <c r="L28070">
        <v>1</v>
      </c>
      <c r="M28070">
        <f t="shared" si="877"/>
        <v>0</v>
      </c>
    </row>
    <row r="28071" spans="1:13" x14ac:dyDescent="0.3">
      <c r="A28071" s="6">
        <v>43280</v>
      </c>
      <c r="B28071" s="1" t="s">
        <v>8</v>
      </c>
      <c r="C28071" s="1" t="s">
        <v>69</v>
      </c>
      <c r="D28071">
        <v>1</v>
      </c>
      <c r="E28071">
        <v>1</v>
      </c>
      <c r="F28071">
        <v>-2</v>
      </c>
      <c r="G28071">
        <v>1</v>
      </c>
      <c r="H28071">
        <v>-1</v>
      </c>
      <c r="I28071">
        <v>1</v>
      </c>
      <c r="J28071">
        <v>1</v>
      </c>
      <c r="K28071">
        <f t="shared" si="876"/>
        <v>0</v>
      </c>
      <c r="L28071">
        <v>1</v>
      </c>
      <c r="M28071">
        <f t="shared" si="877"/>
        <v>0</v>
      </c>
    </row>
    <row r="28072" spans="1:13" x14ac:dyDescent="0.3">
      <c r="A28072" s="6">
        <v>43312</v>
      </c>
      <c r="B28072" s="1" t="s">
        <v>8</v>
      </c>
      <c r="C28072" s="1" t="s">
        <v>69</v>
      </c>
      <c r="D28072">
        <v>1</v>
      </c>
      <c r="E28072">
        <v>1</v>
      </c>
      <c r="F28072">
        <v>-2</v>
      </c>
      <c r="G28072">
        <v>1</v>
      </c>
      <c r="H28072">
        <v>-1</v>
      </c>
      <c r="I28072">
        <v>1</v>
      </c>
      <c r="J28072">
        <v>1</v>
      </c>
      <c r="K28072">
        <f t="shared" si="876"/>
        <v>0</v>
      </c>
      <c r="L28072">
        <v>1</v>
      </c>
      <c r="M28072">
        <f t="shared" si="877"/>
        <v>0</v>
      </c>
    </row>
    <row r="28073" spans="1:13" x14ac:dyDescent="0.3">
      <c r="A28073" s="6">
        <v>43343</v>
      </c>
      <c r="B28073" s="1" t="s">
        <v>8</v>
      </c>
      <c r="C28073" s="1" t="s">
        <v>69</v>
      </c>
      <c r="D28073">
        <v>1</v>
      </c>
      <c r="E28073">
        <v>1</v>
      </c>
      <c r="F28073">
        <v>-2</v>
      </c>
      <c r="G28073">
        <v>1</v>
      </c>
      <c r="H28073">
        <v>-1</v>
      </c>
      <c r="I28073">
        <v>1</v>
      </c>
      <c r="J28073">
        <v>1</v>
      </c>
      <c r="K28073">
        <f t="shared" si="876"/>
        <v>0</v>
      </c>
      <c r="L28073">
        <v>1</v>
      </c>
      <c r="M28073">
        <f t="shared" si="877"/>
        <v>0</v>
      </c>
    </row>
    <row r="28074" spans="1:13" x14ac:dyDescent="0.3">
      <c r="A28074" s="6">
        <v>43371</v>
      </c>
      <c r="B28074" s="1" t="s">
        <v>8</v>
      </c>
      <c r="C28074" s="1" t="s">
        <v>69</v>
      </c>
      <c r="D28074">
        <v>1</v>
      </c>
      <c r="E28074">
        <v>1</v>
      </c>
      <c r="F28074">
        <v>-2</v>
      </c>
      <c r="G28074">
        <v>1</v>
      </c>
      <c r="H28074">
        <v>-1</v>
      </c>
      <c r="I28074">
        <v>1</v>
      </c>
      <c r="J28074">
        <v>1</v>
      </c>
      <c r="K28074">
        <f t="shared" si="876"/>
        <v>0</v>
      </c>
      <c r="L28074">
        <v>1</v>
      </c>
      <c r="M28074">
        <f t="shared" si="877"/>
        <v>0</v>
      </c>
    </row>
    <row r="28075" spans="1:13" x14ac:dyDescent="0.3">
      <c r="A28075" s="6">
        <v>43404</v>
      </c>
      <c r="B28075" s="1" t="s">
        <v>8</v>
      </c>
      <c r="C28075" s="1" t="s">
        <v>69</v>
      </c>
      <c r="D28075">
        <v>1</v>
      </c>
      <c r="E28075">
        <v>1</v>
      </c>
      <c r="F28075">
        <v>-2</v>
      </c>
      <c r="G28075">
        <v>1</v>
      </c>
      <c r="H28075">
        <v>-1</v>
      </c>
      <c r="I28075">
        <v>1</v>
      </c>
      <c r="J28075">
        <v>1</v>
      </c>
      <c r="K28075">
        <f t="shared" si="876"/>
        <v>0</v>
      </c>
      <c r="L28075">
        <v>1</v>
      </c>
      <c r="M28075">
        <f t="shared" si="877"/>
        <v>0</v>
      </c>
    </row>
    <row r="28076" spans="1:13" x14ac:dyDescent="0.3">
      <c r="A28076" s="6">
        <v>43434</v>
      </c>
      <c r="B28076" s="1" t="s">
        <v>8</v>
      </c>
      <c r="C28076" s="1" t="s">
        <v>69</v>
      </c>
      <c r="D28076">
        <v>1</v>
      </c>
      <c r="E28076">
        <v>1</v>
      </c>
      <c r="F28076">
        <v>-2</v>
      </c>
      <c r="G28076">
        <v>1</v>
      </c>
      <c r="H28076">
        <v>-1</v>
      </c>
      <c r="I28076">
        <v>1</v>
      </c>
      <c r="J28076">
        <v>1</v>
      </c>
      <c r="K28076">
        <f t="shared" si="876"/>
        <v>0</v>
      </c>
      <c r="L28076">
        <v>1</v>
      </c>
      <c r="M28076">
        <f t="shared" si="877"/>
        <v>0</v>
      </c>
    </row>
    <row r="28077" spans="1:13" x14ac:dyDescent="0.3">
      <c r="A28077" s="6">
        <v>43465</v>
      </c>
      <c r="B28077" s="1" t="s">
        <v>8</v>
      </c>
      <c r="C28077" s="1" t="s">
        <v>69</v>
      </c>
      <c r="D28077">
        <v>-1</v>
      </c>
      <c r="E28077">
        <v>1</v>
      </c>
      <c r="F28077">
        <v>-2</v>
      </c>
      <c r="G28077">
        <v>-1</v>
      </c>
      <c r="H28077">
        <v>-1</v>
      </c>
      <c r="I28077">
        <v>-1</v>
      </c>
      <c r="J28077">
        <v>-1</v>
      </c>
      <c r="K28077">
        <f t="shared" si="876"/>
        <v>0</v>
      </c>
      <c r="L28077">
        <v>-1</v>
      </c>
      <c r="M28077">
        <f t="shared" si="877"/>
        <v>0</v>
      </c>
    </row>
    <row r="28078" spans="1:13" x14ac:dyDescent="0.3">
      <c r="A28078" s="6">
        <v>43496</v>
      </c>
      <c r="B28078" s="1" t="s">
        <v>8</v>
      </c>
      <c r="C28078" s="1" t="s">
        <v>69</v>
      </c>
      <c r="D28078">
        <v>-1</v>
      </c>
      <c r="E28078">
        <v>1</v>
      </c>
      <c r="F28078">
        <v>-2</v>
      </c>
      <c r="G28078">
        <v>-1</v>
      </c>
      <c r="H28078">
        <v>-1</v>
      </c>
      <c r="I28078">
        <v>-1</v>
      </c>
      <c r="J28078">
        <v>-1</v>
      </c>
      <c r="K28078">
        <f t="shared" si="876"/>
        <v>0</v>
      </c>
      <c r="L28078">
        <v>-1</v>
      </c>
      <c r="M28078">
        <f t="shared" si="877"/>
        <v>0</v>
      </c>
    </row>
    <row r="28079" spans="1:13" x14ac:dyDescent="0.3">
      <c r="A28079" s="6">
        <v>43524</v>
      </c>
      <c r="B28079" s="1" t="s">
        <v>8</v>
      </c>
      <c r="C28079" s="1" t="s">
        <v>69</v>
      </c>
      <c r="D28079">
        <v>-1</v>
      </c>
      <c r="E28079">
        <v>1</v>
      </c>
      <c r="F28079">
        <v>-2</v>
      </c>
      <c r="G28079">
        <v>-1</v>
      </c>
      <c r="H28079">
        <v>-1</v>
      </c>
      <c r="I28079">
        <v>-1</v>
      </c>
      <c r="J28079">
        <v>-1</v>
      </c>
      <c r="K28079">
        <f t="shared" si="876"/>
        <v>0</v>
      </c>
      <c r="L28079">
        <v>-1</v>
      </c>
      <c r="M28079">
        <f t="shared" si="877"/>
        <v>0</v>
      </c>
    </row>
    <row r="28080" spans="1:13" x14ac:dyDescent="0.3">
      <c r="A28080" s="6">
        <v>43553</v>
      </c>
      <c r="B28080" s="1" t="s">
        <v>8</v>
      </c>
      <c r="C28080" s="1" t="s">
        <v>69</v>
      </c>
      <c r="D28080">
        <v>-1</v>
      </c>
      <c r="E28080">
        <v>-1</v>
      </c>
      <c r="F28080">
        <v>-2</v>
      </c>
      <c r="G28080">
        <v>-1</v>
      </c>
      <c r="H28080">
        <v>-1</v>
      </c>
      <c r="I28080">
        <v>-1</v>
      </c>
      <c r="J28080">
        <v>-1</v>
      </c>
      <c r="K28080">
        <f t="shared" si="876"/>
        <v>0</v>
      </c>
      <c r="L28080">
        <v>-1</v>
      </c>
      <c r="M28080">
        <f t="shared" si="877"/>
        <v>0</v>
      </c>
    </row>
    <row r="28081" spans="1:13" x14ac:dyDescent="0.3">
      <c r="A28081" s="6">
        <v>43585</v>
      </c>
      <c r="B28081" s="1" t="s">
        <v>8</v>
      </c>
      <c r="C28081" s="1" t="s">
        <v>69</v>
      </c>
      <c r="D28081">
        <v>-1</v>
      </c>
      <c r="E28081">
        <v>-1</v>
      </c>
      <c r="F28081">
        <v>-2</v>
      </c>
      <c r="G28081">
        <v>-1</v>
      </c>
      <c r="H28081">
        <v>-1</v>
      </c>
      <c r="I28081">
        <v>-1</v>
      </c>
      <c r="J28081">
        <v>-1</v>
      </c>
      <c r="K28081">
        <f t="shared" si="876"/>
        <v>0</v>
      </c>
      <c r="L28081">
        <v>-1</v>
      </c>
      <c r="M28081">
        <f t="shared" si="877"/>
        <v>0</v>
      </c>
    </row>
    <row r="28082" spans="1:13" x14ac:dyDescent="0.3">
      <c r="A28082" s="6">
        <v>43616</v>
      </c>
      <c r="B28082" s="1" t="s">
        <v>8</v>
      </c>
      <c r="C28082" s="1" t="s">
        <v>69</v>
      </c>
      <c r="D28082">
        <v>-1</v>
      </c>
      <c r="E28082">
        <v>-1</v>
      </c>
      <c r="F28082">
        <v>-2</v>
      </c>
      <c r="G28082">
        <v>-1</v>
      </c>
      <c r="H28082">
        <v>-1</v>
      </c>
      <c r="I28082">
        <v>-1</v>
      </c>
      <c r="J28082">
        <v>-1</v>
      </c>
      <c r="K28082">
        <f t="shared" si="876"/>
        <v>0</v>
      </c>
      <c r="L28082">
        <v>-1</v>
      </c>
      <c r="M28082">
        <f t="shared" si="877"/>
        <v>0</v>
      </c>
    </row>
    <row r="28083" spans="1:13" x14ac:dyDescent="0.3">
      <c r="A28083" s="6">
        <v>43644</v>
      </c>
      <c r="B28083" s="1" t="s">
        <v>8</v>
      </c>
      <c r="C28083" s="1" t="s">
        <v>69</v>
      </c>
      <c r="D28083">
        <v>-1</v>
      </c>
      <c r="E28083">
        <v>-1</v>
      </c>
      <c r="F28083">
        <v>-2</v>
      </c>
      <c r="G28083">
        <v>-1</v>
      </c>
      <c r="H28083">
        <v>-1</v>
      </c>
      <c r="I28083">
        <v>-1</v>
      </c>
      <c r="J28083">
        <v>-1</v>
      </c>
      <c r="K28083">
        <f t="shared" si="876"/>
        <v>0</v>
      </c>
      <c r="L28083">
        <v>-1</v>
      </c>
      <c r="M28083">
        <f t="shared" si="877"/>
        <v>0</v>
      </c>
    </row>
    <row r="28084" spans="1:13" x14ac:dyDescent="0.3">
      <c r="A28084" s="6">
        <v>43677</v>
      </c>
      <c r="B28084" s="1" t="s">
        <v>8</v>
      </c>
      <c r="C28084" s="1" t="s">
        <v>69</v>
      </c>
      <c r="D28084">
        <v>-1</v>
      </c>
      <c r="E28084">
        <v>-1</v>
      </c>
      <c r="F28084">
        <v>-2</v>
      </c>
      <c r="G28084">
        <v>-1</v>
      </c>
      <c r="H28084">
        <v>-1</v>
      </c>
      <c r="I28084">
        <v>-1</v>
      </c>
      <c r="J28084">
        <v>-1</v>
      </c>
      <c r="K28084">
        <f t="shared" si="876"/>
        <v>0</v>
      </c>
      <c r="L28084">
        <v>-1</v>
      </c>
      <c r="M28084">
        <f t="shared" si="877"/>
        <v>0</v>
      </c>
    </row>
    <row r="28085" spans="1:13" x14ac:dyDescent="0.3">
      <c r="A28085" s="6">
        <v>43707</v>
      </c>
      <c r="B28085" s="1" t="s">
        <v>8</v>
      </c>
      <c r="C28085" s="1" t="s">
        <v>69</v>
      </c>
      <c r="D28085">
        <v>-1</v>
      </c>
      <c r="E28085">
        <v>-1</v>
      </c>
      <c r="F28085">
        <v>-2</v>
      </c>
      <c r="G28085">
        <v>-1</v>
      </c>
      <c r="H28085">
        <v>-1</v>
      </c>
      <c r="I28085">
        <v>-1</v>
      </c>
      <c r="J28085">
        <v>-1</v>
      </c>
      <c r="K28085">
        <f t="shared" si="876"/>
        <v>0</v>
      </c>
      <c r="L28085">
        <v>-1</v>
      </c>
      <c r="M28085">
        <f t="shared" si="877"/>
        <v>0</v>
      </c>
    </row>
    <row r="28086" spans="1:13" x14ac:dyDescent="0.3">
      <c r="A28086" s="6">
        <v>29251</v>
      </c>
      <c r="B28086" s="1"/>
      <c r="C28086" s="1" t="s">
        <v>70</v>
      </c>
      <c r="K28086">
        <f t="shared" si="876"/>
        <v>0</v>
      </c>
      <c r="M28086">
        <f t="shared" si="877"/>
        <v>0</v>
      </c>
    </row>
    <row r="28087" spans="1:13" x14ac:dyDescent="0.3">
      <c r="A28087" s="6">
        <v>29280</v>
      </c>
      <c r="B28087" s="1"/>
      <c r="C28087" s="1" t="s">
        <v>70</v>
      </c>
      <c r="K28087">
        <f t="shared" si="876"/>
        <v>0</v>
      </c>
      <c r="M28087">
        <f t="shared" si="877"/>
        <v>0</v>
      </c>
    </row>
    <row r="28088" spans="1:13" x14ac:dyDescent="0.3">
      <c r="A28088" s="6">
        <v>29311</v>
      </c>
      <c r="B28088" s="1"/>
      <c r="C28088" s="1" t="s">
        <v>70</v>
      </c>
      <c r="K28088">
        <f t="shared" si="876"/>
        <v>0</v>
      </c>
      <c r="M28088">
        <f t="shared" si="877"/>
        <v>0</v>
      </c>
    </row>
    <row r="28089" spans="1:13" x14ac:dyDescent="0.3">
      <c r="A28089" s="6">
        <v>29341</v>
      </c>
      <c r="B28089" s="1"/>
      <c r="C28089" s="1" t="s">
        <v>70</v>
      </c>
      <c r="K28089">
        <f t="shared" si="876"/>
        <v>0</v>
      </c>
      <c r="M28089">
        <f t="shared" si="877"/>
        <v>0</v>
      </c>
    </row>
    <row r="28090" spans="1:13" x14ac:dyDescent="0.3">
      <c r="A28090" s="6">
        <v>29371</v>
      </c>
      <c r="B28090" s="1"/>
      <c r="C28090" s="1" t="s">
        <v>70</v>
      </c>
      <c r="K28090">
        <f t="shared" si="876"/>
        <v>0</v>
      </c>
      <c r="M28090">
        <f t="shared" si="877"/>
        <v>0</v>
      </c>
    </row>
    <row r="28091" spans="1:13" x14ac:dyDescent="0.3">
      <c r="A28091" s="6">
        <v>29402</v>
      </c>
      <c r="B28091" s="1"/>
      <c r="C28091" s="1" t="s">
        <v>70</v>
      </c>
      <c r="K28091">
        <f t="shared" si="876"/>
        <v>0</v>
      </c>
      <c r="M28091">
        <f t="shared" si="877"/>
        <v>0</v>
      </c>
    </row>
    <row r="28092" spans="1:13" x14ac:dyDescent="0.3">
      <c r="A28092" s="6">
        <v>29433</v>
      </c>
      <c r="B28092" s="1"/>
      <c r="C28092" s="1" t="s">
        <v>70</v>
      </c>
      <c r="K28092">
        <f t="shared" si="876"/>
        <v>0</v>
      </c>
      <c r="M28092">
        <f t="shared" si="877"/>
        <v>0</v>
      </c>
    </row>
    <row r="28093" spans="1:13" x14ac:dyDescent="0.3">
      <c r="A28093" s="6">
        <v>29462</v>
      </c>
      <c r="B28093" s="1"/>
      <c r="C28093" s="1" t="s">
        <v>70</v>
      </c>
      <c r="K28093">
        <f t="shared" si="876"/>
        <v>0</v>
      </c>
      <c r="M28093">
        <f t="shared" si="877"/>
        <v>0</v>
      </c>
    </row>
    <row r="28094" spans="1:13" x14ac:dyDescent="0.3">
      <c r="A28094" s="6">
        <v>29494</v>
      </c>
      <c r="B28094" s="1"/>
      <c r="C28094" s="1" t="s">
        <v>70</v>
      </c>
      <c r="K28094">
        <f t="shared" si="876"/>
        <v>0</v>
      </c>
      <c r="M28094">
        <f t="shared" si="877"/>
        <v>0</v>
      </c>
    </row>
    <row r="28095" spans="1:13" x14ac:dyDescent="0.3">
      <c r="A28095" s="6">
        <v>29525</v>
      </c>
      <c r="B28095" s="1"/>
      <c r="C28095" s="1" t="s">
        <v>70</v>
      </c>
      <c r="K28095">
        <f t="shared" si="876"/>
        <v>0</v>
      </c>
      <c r="M28095">
        <f t="shared" si="877"/>
        <v>0</v>
      </c>
    </row>
    <row r="28096" spans="1:13" x14ac:dyDescent="0.3">
      <c r="A28096" s="6">
        <v>29553</v>
      </c>
      <c r="B28096" s="1"/>
      <c r="C28096" s="1" t="s">
        <v>70</v>
      </c>
      <c r="K28096">
        <f t="shared" si="876"/>
        <v>0</v>
      </c>
      <c r="M28096">
        <f t="shared" si="877"/>
        <v>0</v>
      </c>
    </row>
    <row r="28097" spans="1:13" x14ac:dyDescent="0.3">
      <c r="A28097" s="6">
        <v>29586</v>
      </c>
      <c r="B28097" s="1"/>
      <c r="C28097" s="1" t="s">
        <v>70</v>
      </c>
      <c r="K28097">
        <f t="shared" si="876"/>
        <v>0</v>
      </c>
      <c r="M28097">
        <f t="shared" si="877"/>
        <v>0</v>
      </c>
    </row>
    <row r="28098" spans="1:13" x14ac:dyDescent="0.3">
      <c r="A28098" s="6">
        <v>29616</v>
      </c>
      <c r="B28098" s="1"/>
      <c r="C28098" s="1" t="s">
        <v>70</v>
      </c>
      <c r="K28098">
        <f t="shared" si="876"/>
        <v>0</v>
      </c>
      <c r="M28098">
        <f t="shared" si="877"/>
        <v>0</v>
      </c>
    </row>
    <row r="28099" spans="1:13" x14ac:dyDescent="0.3">
      <c r="A28099" s="6">
        <v>29644</v>
      </c>
      <c r="B28099" s="1"/>
      <c r="C28099" s="1" t="s">
        <v>70</v>
      </c>
      <c r="K28099">
        <f t="shared" ref="K28099:K28162" si="878">ABS(I28099-J28099)</f>
        <v>0</v>
      </c>
      <c r="M28099">
        <f t="shared" ref="M28099:M28162" si="879">ABS(I28099-L28099)</f>
        <v>0</v>
      </c>
    </row>
    <row r="28100" spans="1:13" x14ac:dyDescent="0.3">
      <c r="A28100" s="6">
        <v>29676</v>
      </c>
      <c r="B28100" s="1"/>
      <c r="C28100" s="1" t="s">
        <v>70</v>
      </c>
      <c r="K28100">
        <f t="shared" si="878"/>
        <v>0</v>
      </c>
      <c r="M28100">
        <f t="shared" si="879"/>
        <v>0</v>
      </c>
    </row>
    <row r="28101" spans="1:13" x14ac:dyDescent="0.3">
      <c r="A28101" s="6">
        <v>29706</v>
      </c>
      <c r="B28101" s="1"/>
      <c r="C28101" s="1" t="s">
        <v>70</v>
      </c>
      <c r="K28101">
        <f t="shared" si="878"/>
        <v>0</v>
      </c>
      <c r="M28101">
        <f t="shared" si="879"/>
        <v>0</v>
      </c>
    </row>
    <row r="28102" spans="1:13" x14ac:dyDescent="0.3">
      <c r="A28102" s="6">
        <v>29735</v>
      </c>
      <c r="B28102" s="1"/>
      <c r="C28102" s="1" t="s">
        <v>70</v>
      </c>
      <c r="K28102">
        <f t="shared" si="878"/>
        <v>0</v>
      </c>
      <c r="M28102">
        <f t="shared" si="879"/>
        <v>0</v>
      </c>
    </row>
    <row r="28103" spans="1:13" x14ac:dyDescent="0.3">
      <c r="A28103" s="6">
        <v>29767</v>
      </c>
      <c r="B28103" s="1"/>
      <c r="C28103" s="1" t="s">
        <v>70</v>
      </c>
      <c r="K28103">
        <f t="shared" si="878"/>
        <v>0</v>
      </c>
      <c r="M28103">
        <f t="shared" si="879"/>
        <v>0</v>
      </c>
    </row>
    <row r="28104" spans="1:13" x14ac:dyDescent="0.3">
      <c r="A28104" s="6">
        <v>29798</v>
      </c>
      <c r="B28104" s="1"/>
      <c r="C28104" s="1" t="s">
        <v>70</v>
      </c>
      <c r="K28104">
        <f t="shared" si="878"/>
        <v>0</v>
      </c>
      <c r="M28104">
        <f t="shared" si="879"/>
        <v>0</v>
      </c>
    </row>
    <row r="28105" spans="1:13" x14ac:dyDescent="0.3">
      <c r="A28105" s="6">
        <v>29829</v>
      </c>
      <c r="B28105" s="1"/>
      <c r="C28105" s="1" t="s">
        <v>70</v>
      </c>
      <c r="K28105">
        <f t="shared" si="878"/>
        <v>0</v>
      </c>
      <c r="M28105">
        <f t="shared" si="879"/>
        <v>0</v>
      </c>
    </row>
    <row r="28106" spans="1:13" x14ac:dyDescent="0.3">
      <c r="A28106" s="6">
        <v>29859</v>
      </c>
      <c r="B28106" s="1"/>
      <c r="C28106" s="1" t="s">
        <v>70</v>
      </c>
      <c r="K28106">
        <f t="shared" si="878"/>
        <v>0</v>
      </c>
      <c r="M28106">
        <f t="shared" si="879"/>
        <v>0</v>
      </c>
    </row>
    <row r="28107" spans="1:13" x14ac:dyDescent="0.3">
      <c r="A28107" s="6">
        <v>29889</v>
      </c>
      <c r="B28107" s="1"/>
      <c r="C28107" s="1" t="s">
        <v>70</v>
      </c>
      <c r="K28107">
        <f t="shared" si="878"/>
        <v>0</v>
      </c>
      <c r="M28107">
        <f t="shared" si="879"/>
        <v>0</v>
      </c>
    </row>
    <row r="28108" spans="1:13" x14ac:dyDescent="0.3">
      <c r="A28108" s="6">
        <v>29920</v>
      </c>
      <c r="B28108" s="1"/>
      <c r="C28108" s="1" t="s">
        <v>70</v>
      </c>
      <c r="K28108">
        <f t="shared" si="878"/>
        <v>0</v>
      </c>
      <c r="M28108">
        <f t="shared" si="879"/>
        <v>0</v>
      </c>
    </row>
    <row r="28109" spans="1:13" x14ac:dyDescent="0.3">
      <c r="A28109" s="6">
        <v>29951</v>
      </c>
      <c r="B28109" s="1"/>
      <c r="C28109" s="1" t="s">
        <v>70</v>
      </c>
      <c r="K28109">
        <f t="shared" si="878"/>
        <v>0</v>
      </c>
      <c r="M28109">
        <f t="shared" si="879"/>
        <v>0</v>
      </c>
    </row>
    <row r="28110" spans="1:13" x14ac:dyDescent="0.3">
      <c r="A28110" s="6">
        <v>29980</v>
      </c>
      <c r="B28110" s="1"/>
      <c r="C28110" s="1" t="s">
        <v>70</v>
      </c>
      <c r="K28110">
        <f t="shared" si="878"/>
        <v>0</v>
      </c>
      <c r="M28110">
        <f t="shared" si="879"/>
        <v>0</v>
      </c>
    </row>
    <row r="28111" spans="1:13" x14ac:dyDescent="0.3">
      <c r="A28111" s="6">
        <v>30008</v>
      </c>
      <c r="B28111" s="1"/>
      <c r="C28111" s="1" t="s">
        <v>70</v>
      </c>
      <c r="K28111">
        <f t="shared" si="878"/>
        <v>0</v>
      </c>
      <c r="M28111">
        <f t="shared" si="879"/>
        <v>0</v>
      </c>
    </row>
    <row r="28112" spans="1:13" x14ac:dyDescent="0.3">
      <c r="A28112" s="6">
        <v>30041</v>
      </c>
      <c r="B28112" s="1"/>
      <c r="C28112" s="1" t="s">
        <v>70</v>
      </c>
      <c r="K28112">
        <f t="shared" si="878"/>
        <v>0</v>
      </c>
      <c r="M28112">
        <f t="shared" si="879"/>
        <v>0</v>
      </c>
    </row>
    <row r="28113" spans="1:13" x14ac:dyDescent="0.3">
      <c r="A28113" s="6">
        <v>30071</v>
      </c>
      <c r="B28113" s="1"/>
      <c r="C28113" s="1" t="s">
        <v>70</v>
      </c>
      <c r="K28113">
        <f t="shared" si="878"/>
        <v>0</v>
      </c>
      <c r="M28113">
        <f t="shared" si="879"/>
        <v>0</v>
      </c>
    </row>
    <row r="28114" spans="1:13" x14ac:dyDescent="0.3">
      <c r="A28114" s="6">
        <v>30102</v>
      </c>
      <c r="B28114" s="1"/>
      <c r="C28114" s="1" t="s">
        <v>70</v>
      </c>
      <c r="K28114">
        <f t="shared" si="878"/>
        <v>0</v>
      </c>
      <c r="M28114">
        <f t="shared" si="879"/>
        <v>0</v>
      </c>
    </row>
    <row r="28115" spans="1:13" x14ac:dyDescent="0.3">
      <c r="A28115" s="6">
        <v>30132</v>
      </c>
      <c r="B28115" s="1"/>
      <c r="C28115" s="1" t="s">
        <v>70</v>
      </c>
      <c r="K28115">
        <f t="shared" si="878"/>
        <v>0</v>
      </c>
      <c r="M28115">
        <f t="shared" si="879"/>
        <v>0</v>
      </c>
    </row>
    <row r="28116" spans="1:13" x14ac:dyDescent="0.3">
      <c r="A28116" s="6">
        <v>30162</v>
      </c>
      <c r="B28116" s="1"/>
      <c r="C28116" s="1" t="s">
        <v>70</v>
      </c>
      <c r="K28116">
        <f t="shared" si="878"/>
        <v>0</v>
      </c>
      <c r="M28116">
        <f t="shared" si="879"/>
        <v>0</v>
      </c>
    </row>
    <row r="28117" spans="1:13" x14ac:dyDescent="0.3">
      <c r="A28117" s="6">
        <v>30194</v>
      </c>
      <c r="B28117" s="1"/>
      <c r="C28117" s="1" t="s">
        <v>70</v>
      </c>
      <c r="K28117">
        <f t="shared" si="878"/>
        <v>0</v>
      </c>
      <c r="M28117">
        <f t="shared" si="879"/>
        <v>0</v>
      </c>
    </row>
    <row r="28118" spans="1:13" x14ac:dyDescent="0.3">
      <c r="A28118" s="6">
        <v>30224</v>
      </c>
      <c r="B28118" s="1"/>
      <c r="C28118" s="1" t="s">
        <v>70</v>
      </c>
      <c r="K28118">
        <f t="shared" si="878"/>
        <v>0</v>
      </c>
      <c r="M28118">
        <f t="shared" si="879"/>
        <v>0</v>
      </c>
    </row>
    <row r="28119" spans="1:13" x14ac:dyDescent="0.3">
      <c r="A28119" s="6">
        <v>30253</v>
      </c>
      <c r="B28119" s="1"/>
      <c r="C28119" s="1" t="s">
        <v>70</v>
      </c>
      <c r="K28119">
        <f t="shared" si="878"/>
        <v>0</v>
      </c>
      <c r="M28119">
        <f t="shared" si="879"/>
        <v>0</v>
      </c>
    </row>
    <row r="28120" spans="1:13" x14ac:dyDescent="0.3">
      <c r="A28120" s="6">
        <v>30285</v>
      </c>
      <c r="B28120" s="1"/>
      <c r="C28120" s="1" t="s">
        <v>70</v>
      </c>
      <c r="K28120">
        <f t="shared" si="878"/>
        <v>0</v>
      </c>
      <c r="M28120">
        <f t="shared" si="879"/>
        <v>0</v>
      </c>
    </row>
    <row r="28121" spans="1:13" x14ac:dyDescent="0.3">
      <c r="A28121" s="6">
        <v>30316</v>
      </c>
      <c r="B28121" s="1"/>
      <c r="C28121" s="1" t="s">
        <v>70</v>
      </c>
      <c r="K28121">
        <f t="shared" si="878"/>
        <v>0</v>
      </c>
      <c r="M28121">
        <f t="shared" si="879"/>
        <v>0</v>
      </c>
    </row>
    <row r="28122" spans="1:13" x14ac:dyDescent="0.3">
      <c r="A28122" s="6">
        <v>30347</v>
      </c>
      <c r="B28122" s="1"/>
      <c r="C28122" s="1" t="s">
        <v>70</v>
      </c>
      <c r="K28122">
        <f t="shared" si="878"/>
        <v>0</v>
      </c>
      <c r="M28122">
        <f t="shared" si="879"/>
        <v>0</v>
      </c>
    </row>
    <row r="28123" spans="1:13" x14ac:dyDescent="0.3">
      <c r="A28123" s="6">
        <v>30375</v>
      </c>
      <c r="B28123" s="1"/>
      <c r="C28123" s="1" t="s">
        <v>70</v>
      </c>
      <c r="K28123">
        <f t="shared" si="878"/>
        <v>0</v>
      </c>
      <c r="M28123">
        <f t="shared" si="879"/>
        <v>0</v>
      </c>
    </row>
    <row r="28124" spans="1:13" x14ac:dyDescent="0.3">
      <c r="A28124" s="6">
        <v>30406</v>
      </c>
      <c r="B28124" s="1"/>
      <c r="C28124" s="1" t="s">
        <v>70</v>
      </c>
      <c r="K28124">
        <f t="shared" si="878"/>
        <v>0</v>
      </c>
      <c r="M28124">
        <f t="shared" si="879"/>
        <v>0</v>
      </c>
    </row>
    <row r="28125" spans="1:13" x14ac:dyDescent="0.3">
      <c r="A28125" s="6">
        <v>30435</v>
      </c>
      <c r="B28125" s="1"/>
      <c r="C28125" s="1" t="s">
        <v>70</v>
      </c>
      <c r="K28125">
        <f t="shared" si="878"/>
        <v>0</v>
      </c>
      <c r="M28125">
        <f t="shared" si="879"/>
        <v>0</v>
      </c>
    </row>
    <row r="28126" spans="1:13" x14ac:dyDescent="0.3">
      <c r="A28126" s="6">
        <v>30467</v>
      </c>
      <c r="B28126" s="1"/>
      <c r="C28126" s="1" t="s">
        <v>70</v>
      </c>
      <c r="K28126">
        <f t="shared" si="878"/>
        <v>0</v>
      </c>
      <c r="M28126">
        <f t="shared" si="879"/>
        <v>0</v>
      </c>
    </row>
    <row r="28127" spans="1:13" x14ac:dyDescent="0.3">
      <c r="A28127" s="6">
        <v>30497</v>
      </c>
      <c r="B28127" s="1"/>
      <c r="C28127" s="1" t="s">
        <v>70</v>
      </c>
      <c r="K28127">
        <f t="shared" si="878"/>
        <v>0</v>
      </c>
      <c r="M28127">
        <f t="shared" si="879"/>
        <v>0</v>
      </c>
    </row>
    <row r="28128" spans="1:13" x14ac:dyDescent="0.3">
      <c r="A28128" s="6">
        <v>30526</v>
      </c>
      <c r="B28128" s="1"/>
      <c r="C28128" s="1" t="s">
        <v>70</v>
      </c>
      <c r="K28128">
        <f t="shared" si="878"/>
        <v>0</v>
      </c>
      <c r="M28128">
        <f t="shared" si="879"/>
        <v>0</v>
      </c>
    </row>
    <row r="28129" spans="1:13" x14ac:dyDescent="0.3">
      <c r="A28129" s="6">
        <v>30559</v>
      </c>
      <c r="B28129" s="1"/>
      <c r="C28129" s="1" t="s">
        <v>70</v>
      </c>
      <c r="K28129">
        <f t="shared" si="878"/>
        <v>0</v>
      </c>
      <c r="M28129">
        <f t="shared" si="879"/>
        <v>0</v>
      </c>
    </row>
    <row r="28130" spans="1:13" x14ac:dyDescent="0.3">
      <c r="A28130" s="6">
        <v>30589</v>
      </c>
      <c r="B28130" s="1"/>
      <c r="C28130" s="1" t="s">
        <v>70</v>
      </c>
      <c r="K28130">
        <f t="shared" si="878"/>
        <v>0</v>
      </c>
      <c r="M28130">
        <f t="shared" si="879"/>
        <v>0</v>
      </c>
    </row>
    <row r="28131" spans="1:13" x14ac:dyDescent="0.3">
      <c r="A28131" s="6">
        <v>30620</v>
      </c>
      <c r="B28131" s="1"/>
      <c r="C28131" s="1" t="s">
        <v>70</v>
      </c>
      <c r="K28131">
        <f t="shared" si="878"/>
        <v>0</v>
      </c>
      <c r="M28131">
        <f t="shared" si="879"/>
        <v>0</v>
      </c>
    </row>
    <row r="28132" spans="1:13" x14ac:dyDescent="0.3">
      <c r="A28132" s="6">
        <v>30650</v>
      </c>
      <c r="B28132" s="1"/>
      <c r="C28132" s="1" t="s">
        <v>70</v>
      </c>
      <c r="K28132">
        <f t="shared" si="878"/>
        <v>0</v>
      </c>
      <c r="M28132">
        <f t="shared" si="879"/>
        <v>0</v>
      </c>
    </row>
    <row r="28133" spans="1:13" x14ac:dyDescent="0.3">
      <c r="A28133" s="6">
        <v>30680</v>
      </c>
      <c r="B28133" s="1"/>
      <c r="C28133" s="1" t="s">
        <v>70</v>
      </c>
      <c r="K28133">
        <f t="shared" si="878"/>
        <v>0</v>
      </c>
      <c r="M28133">
        <f t="shared" si="879"/>
        <v>0</v>
      </c>
    </row>
    <row r="28134" spans="1:13" x14ac:dyDescent="0.3">
      <c r="A28134" s="6">
        <v>30712</v>
      </c>
      <c r="B28134" s="1"/>
      <c r="C28134" s="1" t="s">
        <v>70</v>
      </c>
      <c r="K28134">
        <f t="shared" si="878"/>
        <v>0</v>
      </c>
      <c r="M28134">
        <f t="shared" si="879"/>
        <v>0</v>
      </c>
    </row>
    <row r="28135" spans="1:13" x14ac:dyDescent="0.3">
      <c r="A28135" s="6">
        <v>30741</v>
      </c>
      <c r="B28135" s="1"/>
      <c r="C28135" s="1" t="s">
        <v>70</v>
      </c>
      <c r="K28135">
        <f t="shared" si="878"/>
        <v>0</v>
      </c>
      <c r="M28135">
        <f t="shared" si="879"/>
        <v>0</v>
      </c>
    </row>
    <row r="28136" spans="1:13" x14ac:dyDescent="0.3">
      <c r="A28136" s="6">
        <v>30771</v>
      </c>
      <c r="B28136" s="1"/>
      <c r="C28136" s="1" t="s">
        <v>70</v>
      </c>
      <c r="K28136">
        <f t="shared" si="878"/>
        <v>0</v>
      </c>
      <c r="M28136">
        <f t="shared" si="879"/>
        <v>0</v>
      </c>
    </row>
    <row r="28137" spans="1:13" x14ac:dyDescent="0.3">
      <c r="A28137" s="6">
        <v>30802</v>
      </c>
      <c r="B28137" s="1"/>
      <c r="C28137" s="1" t="s">
        <v>70</v>
      </c>
      <c r="K28137">
        <f t="shared" si="878"/>
        <v>0</v>
      </c>
      <c r="M28137">
        <f t="shared" si="879"/>
        <v>0</v>
      </c>
    </row>
    <row r="28138" spans="1:13" x14ac:dyDescent="0.3">
      <c r="A28138" s="6">
        <v>30833</v>
      </c>
      <c r="B28138" s="1"/>
      <c r="C28138" s="1" t="s">
        <v>70</v>
      </c>
      <c r="K28138">
        <f t="shared" si="878"/>
        <v>0</v>
      </c>
      <c r="M28138">
        <f t="shared" si="879"/>
        <v>0</v>
      </c>
    </row>
    <row r="28139" spans="1:13" x14ac:dyDescent="0.3">
      <c r="A28139" s="6">
        <v>30862</v>
      </c>
      <c r="B28139" s="1"/>
      <c r="C28139" s="1" t="s">
        <v>70</v>
      </c>
      <c r="K28139">
        <f t="shared" si="878"/>
        <v>0</v>
      </c>
      <c r="M28139">
        <f t="shared" si="879"/>
        <v>0</v>
      </c>
    </row>
    <row r="28140" spans="1:13" x14ac:dyDescent="0.3">
      <c r="A28140" s="6">
        <v>30894</v>
      </c>
      <c r="B28140" s="1"/>
      <c r="C28140" s="1" t="s">
        <v>70</v>
      </c>
      <c r="K28140">
        <f t="shared" si="878"/>
        <v>0</v>
      </c>
      <c r="M28140">
        <f t="shared" si="879"/>
        <v>0</v>
      </c>
    </row>
    <row r="28141" spans="1:13" x14ac:dyDescent="0.3">
      <c r="A28141" s="6">
        <v>30925</v>
      </c>
      <c r="B28141" s="1"/>
      <c r="C28141" s="1" t="s">
        <v>70</v>
      </c>
      <c r="K28141">
        <f t="shared" si="878"/>
        <v>0</v>
      </c>
      <c r="M28141">
        <f t="shared" si="879"/>
        <v>0</v>
      </c>
    </row>
    <row r="28142" spans="1:13" x14ac:dyDescent="0.3">
      <c r="A28142" s="6">
        <v>30953</v>
      </c>
      <c r="B28142" s="1"/>
      <c r="C28142" s="1" t="s">
        <v>70</v>
      </c>
      <c r="K28142">
        <f t="shared" si="878"/>
        <v>0</v>
      </c>
      <c r="M28142">
        <f t="shared" si="879"/>
        <v>0</v>
      </c>
    </row>
    <row r="28143" spans="1:13" x14ac:dyDescent="0.3">
      <c r="A28143" s="6">
        <v>30986</v>
      </c>
      <c r="B28143" s="1"/>
      <c r="C28143" s="1" t="s">
        <v>70</v>
      </c>
      <c r="K28143">
        <f t="shared" si="878"/>
        <v>0</v>
      </c>
      <c r="M28143">
        <f t="shared" si="879"/>
        <v>0</v>
      </c>
    </row>
    <row r="28144" spans="1:13" x14ac:dyDescent="0.3">
      <c r="A28144" s="6">
        <v>31016</v>
      </c>
      <c r="B28144" s="1"/>
      <c r="C28144" s="1" t="s">
        <v>70</v>
      </c>
      <c r="K28144">
        <f t="shared" si="878"/>
        <v>0</v>
      </c>
      <c r="M28144">
        <f t="shared" si="879"/>
        <v>0</v>
      </c>
    </row>
    <row r="28145" spans="1:13" x14ac:dyDescent="0.3">
      <c r="A28145" s="6">
        <v>31047</v>
      </c>
      <c r="B28145" s="1"/>
      <c r="C28145" s="1" t="s">
        <v>70</v>
      </c>
      <c r="K28145">
        <f t="shared" si="878"/>
        <v>0</v>
      </c>
      <c r="M28145">
        <f t="shared" si="879"/>
        <v>0</v>
      </c>
    </row>
    <row r="28146" spans="1:13" x14ac:dyDescent="0.3">
      <c r="A28146" s="6">
        <v>31078</v>
      </c>
      <c r="B28146" s="1"/>
      <c r="C28146" s="1" t="s">
        <v>70</v>
      </c>
      <c r="K28146">
        <f t="shared" si="878"/>
        <v>0</v>
      </c>
      <c r="M28146">
        <f t="shared" si="879"/>
        <v>0</v>
      </c>
    </row>
    <row r="28147" spans="1:13" x14ac:dyDescent="0.3">
      <c r="A28147" s="6">
        <v>31106</v>
      </c>
      <c r="B28147" s="1"/>
      <c r="C28147" s="1" t="s">
        <v>70</v>
      </c>
      <c r="K28147">
        <f t="shared" si="878"/>
        <v>0</v>
      </c>
      <c r="M28147">
        <f t="shared" si="879"/>
        <v>0</v>
      </c>
    </row>
    <row r="28148" spans="1:13" x14ac:dyDescent="0.3">
      <c r="A28148" s="6">
        <v>31135</v>
      </c>
      <c r="B28148" s="1"/>
      <c r="C28148" s="1" t="s">
        <v>70</v>
      </c>
      <c r="K28148">
        <f t="shared" si="878"/>
        <v>0</v>
      </c>
      <c r="M28148">
        <f t="shared" si="879"/>
        <v>0</v>
      </c>
    </row>
    <row r="28149" spans="1:13" x14ac:dyDescent="0.3">
      <c r="A28149" s="6">
        <v>31167</v>
      </c>
      <c r="B28149" s="1"/>
      <c r="C28149" s="1" t="s">
        <v>70</v>
      </c>
      <c r="K28149">
        <f t="shared" si="878"/>
        <v>0</v>
      </c>
      <c r="M28149">
        <f t="shared" si="879"/>
        <v>0</v>
      </c>
    </row>
    <row r="28150" spans="1:13" x14ac:dyDescent="0.3">
      <c r="A28150" s="6">
        <v>31198</v>
      </c>
      <c r="B28150" s="1"/>
      <c r="C28150" s="1" t="s">
        <v>70</v>
      </c>
      <c r="K28150">
        <f t="shared" si="878"/>
        <v>0</v>
      </c>
      <c r="M28150">
        <f t="shared" si="879"/>
        <v>0</v>
      </c>
    </row>
    <row r="28151" spans="1:13" x14ac:dyDescent="0.3">
      <c r="A28151" s="6">
        <v>31226</v>
      </c>
      <c r="B28151" s="1"/>
      <c r="C28151" s="1" t="s">
        <v>70</v>
      </c>
      <c r="K28151">
        <f t="shared" si="878"/>
        <v>0</v>
      </c>
      <c r="M28151">
        <f t="shared" si="879"/>
        <v>0</v>
      </c>
    </row>
    <row r="28152" spans="1:13" x14ac:dyDescent="0.3">
      <c r="A28152" s="6">
        <v>31259</v>
      </c>
      <c r="B28152" s="1"/>
      <c r="C28152" s="1" t="s">
        <v>70</v>
      </c>
      <c r="K28152">
        <f t="shared" si="878"/>
        <v>0</v>
      </c>
      <c r="M28152">
        <f t="shared" si="879"/>
        <v>0</v>
      </c>
    </row>
    <row r="28153" spans="1:13" x14ac:dyDescent="0.3">
      <c r="A28153" s="6">
        <v>31289</v>
      </c>
      <c r="B28153" s="1"/>
      <c r="C28153" s="1" t="s">
        <v>70</v>
      </c>
      <c r="K28153">
        <f t="shared" si="878"/>
        <v>0</v>
      </c>
      <c r="M28153">
        <f t="shared" si="879"/>
        <v>0</v>
      </c>
    </row>
    <row r="28154" spans="1:13" x14ac:dyDescent="0.3">
      <c r="A28154" s="6">
        <v>31320</v>
      </c>
      <c r="B28154" s="1"/>
      <c r="C28154" s="1" t="s">
        <v>70</v>
      </c>
      <c r="K28154">
        <f t="shared" si="878"/>
        <v>0</v>
      </c>
      <c r="M28154">
        <f t="shared" si="879"/>
        <v>0</v>
      </c>
    </row>
    <row r="28155" spans="1:13" x14ac:dyDescent="0.3">
      <c r="A28155" s="6">
        <v>31351</v>
      </c>
      <c r="B28155" s="1"/>
      <c r="C28155" s="1" t="s">
        <v>70</v>
      </c>
      <c r="K28155">
        <f t="shared" si="878"/>
        <v>0</v>
      </c>
      <c r="M28155">
        <f t="shared" si="879"/>
        <v>0</v>
      </c>
    </row>
    <row r="28156" spans="1:13" x14ac:dyDescent="0.3">
      <c r="A28156" s="6">
        <v>31380</v>
      </c>
      <c r="B28156" s="1"/>
      <c r="C28156" s="1" t="s">
        <v>70</v>
      </c>
      <c r="K28156">
        <f t="shared" si="878"/>
        <v>0</v>
      </c>
      <c r="M28156">
        <f t="shared" si="879"/>
        <v>0</v>
      </c>
    </row>
    <row r="28157" spans="1:13" x14ac:dyDescent="0.3">
      <c r="A28157" s="6">
        <v>31412</v>
      </c>
      <c r="B28157" s="1"/>
      <c r="C28157" s="1" t="s">
        <v>70</v>
      </c>
      <c r="K28157">
        <f t="shared" si="878"/>
        <v>0</v>
      </c>
      <c r="M28157">
        <f t="shared" si="879"/>
        <v>0</v>
      </c>
    </row>
    <row r="28158" spans="1:13" x14ac:dyDescent="0.3">
      <c r="A28158" s="6">
        <v>31443</v>
      </c>
      <c r="B28158" s="1"/>
      <c r="C28158" s="1" t="s">
        <v>70</v>
      </c>
      <c r="K28158">
        <f t="shared" si="878"/>
        <v>0</v>
      </c>
      <c r="M28158">
        <f t="shared" si="879"/>
        <v>0</v>
      </c>
    </row>
    <row r="28159" spans="1:13" x14ac:dyDescent="0.3">
      <c r="A28159" s="6">
        <v>31471</v>
      </c>
      <c r="B28159" s="1"/>
      <c r="C28159" s="1" t="s">
        <v>70</v>
      </c>
      <c r="K28159">
        <f t="shared" si="878"/>
        <v>0</v>
      </c>
      <c r="M28159">
        <f t="shared" si="879"/>
        <v>0</v>
      </c>
    </row>
    <row r="28160" spans="1:13" x14ac:dyDescent="0.3">
      <c r="A28160" s="6">
        <v>31502</v>
      </c>
      <c r="B28160" s="1"/>
      <c r="C28160" s="1" t="s">
        <v>70</v>
      </c>
      <c r="K28160">
        <f t="shared" si="878"/>
        <v>0</v>
      </c>
      <c r="M28160">
        <f t="shared" si="879"/>
        <v>0</v>
      </c>
    </row>
    <row r="28161" spans="1:13" x14ac:dyDescent="0.3">
      <c r="A28161" s="6">
        <v>31532</v>
      </c>
      <c r="B28161" s="1"/>
      <c r="C28161" s="1" t="s">
        <v>70</v>
      </c>
      <c r="K28161">
        <f t="shared" si="878"/>
        <v>0</v>
      </c>
      <c r="M28161">
        <f t="shared" si="879"/>
        <v>0</v>
      </c>
    </row>
    <row r="28162" spans="1:13" x14ac:dyDescent="0.3">
      <c r="A28162" s="6">
        <v>31562</v>
      </c>
      <c r="B28162" s="1"/>
      <c r="C28162" s="1" t="s">
        <v>70</v>
      </c>
      <c r="K28162">
        <f t="shared" si="878"/>
        <v>0</v>
      </c>
      <c r="M28162">
        <f t="shared" si="879"/>
        <v>0</v>
      </c>
    </row>
    <row r="28163" spans="1:13" x14ac:dyDescent="0.3">
      <c r="A28163" s="6">
        <v>31593</v>
      </c>
      <c r="B28163" s="1"/>
      <c r="C28163" s="1" t="s">
        <v>70</v>
      </c>
      <c r="K28163">
        <f t="shared" ref="K28163:K28226" si="880">ABS(I28163-J28163)</f>
        <v>0</v>
      </c>
      <c r="M28163">
        <f t="shared" ref="M28163:M28226" si="881">ABS(I28163-L28163)</f>
        <v>0</v>
      </c>
    </row>
    <row r="28164" spans="1:13" x14ac:dyDescent="0.3">
      <c r="A28164" s="6">
        <v>31624</v>
      </c>
      <c r="B28164" s="1"/>
      <c r="C28164" s="1" t="s">
        <v>70</v>
      </c>
      <c r="K28164">
        <f t="shared" si="880"/>
        <v>0</v>
      </c>
      <c r="M28164">
        <f t="shared" si="881"/>
        <v>0</v>
      </c>
    </row>
    <row r="28165" spans="1:13" x14ac:dyDescent="0.3">
      <c r="A28165" s="6">
        <v>31653</v>
      </c>
      <c r="B28165" s="1"/>
      <c r="C28165" s="1" t="s">
        <v>70</v>
      </c>
      <c r="K28165">
        <f t="shared" si="880"/>
        <v>0</v>
      </c>
      <c r="M28165">
        <f t="shared" si="881"/>
        <v>0</v>
      </c>
    </row>
    <row r="28166" spans="1:13" x14ac:dyDescent="0.3">
      <c r="A28166" s="6">
        <v>31685</v>
      </c>
      <c r="B28166" s="1"/>
      <c r="C28166" s="1" t="s">
        <v>70</v>
      </c>
      <c r="K28166">
        <f t="shared" si="880"/>
        <v>0</v>
      </c>
      <c r="M28166">
        <f t="shared" si="881"/>
        <v>0</v>
      </c>
    </row>
    <row r="28167" spans="1:13" x14ac:dyDescent="0.3">
      <c r="A28167" s="6">
        <v>31716</v>
      </c>
      <c r="B28167" s="1"/>
      <c r="C28167" s="1" t="s">
        <v>70</v>
      </c>
      <c r="K28167">
        <f t="shared" si="880"/>
        <v>0</v>
      </c>
      <c r="M28167">
        <f t="shared" si="881"/>
        <v>0</v>
      </c>
    </row>
    <row r="28168" spans="1:13" x14ac:dyDescent="0.3">
      <c r="A28168" s="6">
        <v>31744</v>
      </c>
      <c r="B28168" s="1"/>
      <c r="C28168" s="1" t="s">
        <v>70</v>
      </c>
      <c r="K28168">
        <f t="shared" si="880"/>
        <v>0</v>
      </c>
      <c r="M28168">
        <f t="shared" si="881"/>
        <v>0</v>
      </c>
    </row>
    <row r="28169" spans="1:13" x14ac:dyDescent="0.3">
      <c r="A28169" s="6">
        <v>31777</v>
      </c>
      <c r="B28169" s="1"/>
      <c r="C28169" s="1" t="s">
        <v>70</v>
      </c>
      <c r="K28169">
        <f t="shared" si="880"/>
        <v>0</v>
      </c>
      <c r="M28169">
        <f t="shared" si="881"/>
        <v>0</v>
      </c>
    </row>
    <row r="28170" spans="1:13" x14ac:dyDescent="0.3">
      <c r="A28170" s="6">
        <v>31807</v>
      </c>
      <c r="B28170" s="1"/>
      <c r="C28170" s="1" t="s">
        <v>70</v>
      </c>
      <c r="K28170">
        <f t="shared" si="880"/>
        <v>0</v>
      </c>
      <c r="M28170">
        <f t="shared" si="881"/>
        <v>0</v>
      </c>
    </row>
    <row r="28171" spans="1:13" x14ac:dyDescent="0.3">
      <c r="A28171" s="6">
        <v>31835</v>
      </c>
      <c r="B28171" s="1"/>
      <c r="C28171" s="1" t="s">
        <v>70</v>
      </c>
      <c r="K28171">
        <f t="shared" si="880"/>
        <v>0</v>
      </c>
      <c r="M28171">
        <f t="shared" si="881"/>
        <v>0</v>
      </c>
    </row>
    <row r="28172" spans="1:13" x14ac:dyDescent="0.3">
      <c r="A28172" s="6">
        <v>31867</v>
      </c>
      <c r="B28172" s="1"/>
      <c r="C28172" s="1" t="s">
        <v>70</v>
      </c>
      <c r="K28172">
        <f t="shared" si="880"/>
        <v>0</v>
      </c>
      <c r="M28172">
        <f t="shared" si="881"/>
        <v>0</v>
      </c>
    </row>
    <row r="28173" spans="1:13" x14ac:dyDescent="0.3">
      <c r="A28173" s="6">
        <v>31897</v>
      </c>
      <c r="B28173" s="1"/>
      <c r="C28173" s="1" t="s">
        <v>70</v>
      </c>
      <c r="K28173">
        <f t="shared" si="880"/>
        <v>0</v>
      </c>
      <c r="M28173">
        <f t="shared" si="881"/>
        <v>0</v>
      </c>
    </row>
    <row r="28174" spans="1:13" x14ac:dyDescent="0.3">
      <c r="A28174" s="6">
        <v>31926</v>
      </c>
      <c r="B28174" s="1"/>
      <c r="C28174" s="1" t="s">
        <v>70</v>
      </c>
      <c r="K28174">
        <f t="shared" si="880"/>
        <v>0</v>
      </c>
      <c r="M28174">
        <f t="shared" si="881"/>
        <v>0</v>
      </c>
    </row>
    <row r="28175" spans="1:13" x14ac:dyDescent="0.3">
      <c r="A28175" s="6">
        <v>31958</v>
      </c>
      <c r="B28175" s="1"/>
      <c r="C28175" s="1" t="s">
        <v>70</v>
      </c>
      <c r="K28175">
        <f t="shared" si="880"/>
        <v>0</v>
      </c>
      <c r="M28175">
        <f t="shared" si="881"/>
        <v>0</v>
      </c>
    </row>
    <row r="28176" spans="1:13" x14ac:dyDescent="0.3">
      <c r="A28176" s="6">
        <v>31989</v>
      </c>
      <c r="B28176" s="1"/>
      <c r="C28176" s="1" t="s">
        <v>70</v>
      </c>
      <c r="K28176">
        <f t="shared" si="880"/>
        <v>0</v>
      </c>
      <c r="M28176">
        <f t="shared" si="881"/>
        <v>0</v>
      </c>
    </row>
    <row r="28177" spans="1:13" x14ac:dyDescent="0.3">
      <c r="A28177" s="6">
        <v>32020</v>
      </c>
      <c r="B28177" s="1"/>
      <c r="C28177" s="1" t="s">
        <v>70</v>
      </c>
      <c r="K28177">
        <f t="shared" si="880"/>
        <v>0</v>
      </c>
      <c r="M28177">
        <f t="shared" si="881"/>
        <v>0</v>
      </c>
    </row>
    <row r="28178" spans="1:13" x14ac:dyDescent="0.3">
      <c r="A28178" s="6">
        <v>32050</v>
      </c>
      <c r="B28178" s="1"/>
      <c r="C28178" s="1" t="s">
        <v>70</v>
      </c>
      <c r="K28178">
        <f t="shared" si="880"/>
        <v>0</v>
      </c>
      <c r="M28178">
        <f t="shared" si="881"/>
        <v>0</v>
      </c>
    </row>
    <row r="28179" spans="1:13" x14ac:dyDescent="0.3">
      <c r="A28179" s="6">
        <v>32080</v>
      </c>
      <c r="B28179" s="1"/>
      <c r="C28179" s="1" t="s">
        <v>70</v>
      </c>
      <c r="K28179">
        <f t="shared" si="880"/>
        <v>0</v>
      </c>
      <c r="M28179">
        <f t="shared" si="881"/>
        <v>0</v>
      </c>
    </row>
    <row r="28180" spans="1:13" x14ac:dyDescent="0.3">
      <c r="A28180" s="6">
        <v>32111</v>
      </c>
      <c r="B28180" s="1"/>
      <c r="C28180" s="1" t="s">
        <v>70</v>
      </c>
      <c r="K28180">
        <f t="shared" si="880"/>
        <v>0</v>
      </c>
      <c r="M28180">
        <f t="shared" si="881"/>
        <v>0</v>
      </c>
    </row>
    <row r="28181" spans="1:13" x14ac:dyDescent="0.3">
      <c r="A28181" s="6">
        <v>32142</v>
      </c>
      <c r="B28181" s="1"/>
      <c r="C28181" s="1" t="s">
        <v>70</v>
      </c>
      <c r="K28181">
        <f t="shared" si="880"/>
        <v>0</v>
      </c>
      <c r="M28181">
        <f t="shared" si="881"/>
        <v>0</v>
      </c>
    </row>
    <row r="28182" spans="1:13" x14ac:dyDescent="0.3">
      <c r="A28182" s="6">
        <v>32171</v>
      </c>
      <c r="B28182" s="1"/>
      <c r="C28182" s="1" t="s">
        <v>70</v>
      </c>
      <c r="K28182">
        <f t="shared" si="880"/>
        <v>0</v>
      </c>
      <c r="M28182">
        <f t="shared" si="881"/>
        <v>0</v>
      </c>
    </row>
    <row r="28183" spans="1:13" x14ac:dyDescent="0.3">
      <c r="A28183" s="6">
        <v>32202</v>
      </c>
      <c r="B28183" s="1"/>
      <c r="C28183" s="1" t="s">
        <v>70</v>
      </c>
      <c r="K28183">
        <f t="shared" si="880"/>
        <v>0</v>
      </c>
      <c r="M28183">
        <f t="shared" si="881"/>
        <v>0</v>
      </c>
    </row>
    <row r="28184" spans="1:13" x14ac:dyDescent="0.3">
      <c r="A28184" s="6">
        <v>32233</v>
      </c>
      <c r="B28184" s="1"/>
      <c r="C28184" s="1" t="s">
        <v>70</v>
      </c>
      <c r="K28184">
        <f t="shared" si="880"/>
        <v>0</v>
      </c>
      <c r="M28184">
        <f t="shared" si="881"/>
        <v>0</v>
      </c>
    </row>
    <row r="28185" spans="1:13" x14ac:dyDescent="0.3">
      <c r="A28185" s="6">
        <v>32262</v>
      </c>
      <c r="B28185" s="1"/>
      <c r="C28185" s="1" t="s">
        <v>70</v>
      </c>
      <c r="K28185">
        <f t="shared" si="880"/>
        <v>0</v>
      </c>
      <c r="M28185">
        <f t="shared" si="881"/>
        <v>0</v>
      </c>
    </row>
    <row r="28186" spans="1:13" x14ac:dyDescent="0.3">
      <c r="A28186" s="6">
        <v>32294</v>
      </c>
      <c r="B28186" s="1"/>
      <c r="C28186" s="1" t="s">
        <v>70</v>
      </c>
      <c r="K28186">
        <f t="shared" si="880"/>
        <v>0</v>
      </c>
      <c r="M28186">
        <f t="shared" si="881"/>
        <v>0</v>
      </c>
    </row>
    <row r="28187" spans="1:13" x14ac:dyDescent="0.3">
      <c r="A28187" s="6">
        <v>32324</v>
      </c>
      <c r="B28187" s="1"/>
      <c r="C28187" s="1" t="s">
        <v>70</v>
      </c>
      <c r="K28187">
        <f t="shared" si="880"/>
        <v>0</v>
      </c>
      <c r="M28187">
        <f t="shared" si="881"/>
        <v>0</v>
      </c>
    </row>
    <row r="28188" spans="1:13" x14ac:dyDescent="0.3">
      <c r="A28188" s="6">
        <v>32353</v>
      </c>
      <c r="B28188" s="1"/>
      <c r="C28188" s="1" t="s">
        <v>70</v>
      </c>
      <c r="K28188">
        <f t="shared" si="880"/>
        <v>0</v>
      </c>
      <c r="M28188">
        <f t="shared" si="881"/>
        <v>0</v>
      </c>
    </row>
    <row r="28189" spans="1:13" x14ac:dyDescent="0.3">
      <c r="A28189" s="6">
        <v>32386</v>
      </c>
      <c r="B28189" s="1"/>
      <c r="C28189" s="1" t="s">
        <v>70</v>
      </c>
      <c r="K28189">
        <f t="shared" si="880"/>
        <v>0</v>
      </c>
      <c r="M28189">
        <f t="shared" si="881"/>
        <v>0</v>
      </c>
    </row>
    <row r="28190" spans="1:13" x14ac:dyDescent="0.3">
      <c r="A28190" s="6">
        <v>32416</v>
      </c>
      <c r="B28190" s="1"/>
      <c r="C28190" s="1" t="s">
        <v>70</v>
      </c>
      <c r="K28190">
        <f t="shared" si="880"/>
        <v>0</v>
      </c>
      <c r="M28190">
        <f t="shared" si="881"/>
        <v>0</v>
      </c>
    </row>
    <row r="28191" spans="1:13" x14ac:dyDescent="0.3">
      <c r="A28191" s="6">
        <v>32447</v>
      </c>
      <c r="B28191" s="1"/>
      <c r="C28191" s="1" t="s">
        <v>70</v>
      </c>
      <c r="K28191">
        <f t="shared" si="880"/>
        <v>0</v>
      </c>
      <c r="M28191">
        <f t="shared" si="881"/>
        <v>0</v>
      </c>
    </row>
    <row r="28192" spans="1:13" x14ac:dyDescent="0.3">
      <c r="A28192" s="6">
        <v>32477</v>
      </c>
      <c r="B28192" s="1"/>
      <c r="C28192" s="1" t="s">
        <v>70</v>
      </c>
      <c r="K28192">
        <f t="shared" si="880"/>
        <v>0</v>
      </c>
      <c r="M28192">
        <f t="shared" si="881"/>
        <v>0</v>
      </c>
    </row>
    <row r="28193" spans="1:13" x14ac:dyDescent="0.3">
      <c r="A28193" s="6">
        <v>32507</v>
      </c>
      <c r="B28193" s="1"/>
      <c r="C28193" s="1" t="s">
        <v>70</v>
      </c>
      <c r="K28193">
        <f t="shared" si="880"/>
        <v>0</v>
      </c>
      <c r="M28193">
        <f t="shared" si="881"/>
        <v>0</v>
      </c>
    </row>
    <row r="28194" spans="1:13" x14ac:dyDescent="0.3">
      <c r="A28194" s="6">
        <v>32539</v>
      </c>
      <c r="B28194" s="1"/>
      <c r="C28194" s="1" t="s">
        <v>70</v>
      </c>
      <c r="K28194">
        <f t="shared" si="880"/>
        <v>0</v>
      </c>
      <c r="M28194">
        <f t="shared" si="881"/>
        <v>0</v>
      </c>
    </row>
    <row r="28195" spans="1:13" x14ac:dyDescent="0.3">
      <c r="A28195" s="6">
        <v>32567</v>
      </c>
      <c r="B28195" s="1"/>
      <c r="C28195" s="1" t="s">
        <v>70</v>
      </c>
      <c r="K28195">
        <f t="shared" si="880"/>
        <v>0</v>
      </c>
      <c r="M28195">
        <f t="shared" si="881"/>
        <v>0</v>
      </c>
    </row>
    <row r="28196" spans="1:13" x14ac:dyDescent="0.3">
      <c r="A28196" s="6">
        <v>32598</v>
      </c>
      <c r="B28196" s="1"/>
      <c r="C28196" s="1" t="s">
        <v>70</v>
      </c>
      <c r="K28196">
        <f t="shared" si="880"/>
        <v>0</v>
      </c>
      <c r="M28196">
        <f t="shared" si="881"/>
        <v>0</v>
      </c>
    </row>
    <row r="28197" spans="1:13" x14ac:dyDescent="0.3">
      <c r="A28197" s="6">
        <v>32626</v>
      </c>
      <c r="B28197" s="1"/>
      <c r="C28197" s="1" t="s">
        <v>70</v>
      </c>
      <c r="K28197">
        <f t="shared" si="880"/>
        <v>0</v>
      </c>
      <c r="M28197">
        <f t="shared" si="881"/>
        <v>0</v>
      </c>
    </row>
    <row r="28198" spans="1:13" x14ac:dyDescent="0.3">
      <c r="A28198" s="6">
        <v>32659</v>
      </c>
      <c r="B28198" s="1"/>
      <c r="C28198" s="1" t="s">
        <v>70</v>
      </c>
      <c r="K28198">
        <f t="shared" si="880"/>
        <v>0</v>
      </c>
      <c r="M28198">
        <f t="shared" si="881"/>
        <v>0</v>
      </c>
    </row>
    <row r="28199" spans="1:13" x14ac:dyDescent="0.3">
      <c r="A28199" s="6">
        <v>32689</v>
      </c>
      <c r="B28199" s="1"/>
      <c r="C28199" s="1" t="s">
        <v>70</v>
      </c>
      <c r="K28199">
        <f t="shared" si="880"/>
        <v>0</v>
      </c>
      <c r="M28199">
        <f t="shared" si="881"/>
        <v>0</v>
      </c>
    </row>
    <row r="28200" spans="1:13" x14ac:dyDescent="0.3">
      <c r="A28200" s="6">
        <v>32720</v>
      </c>
      <c r="B28200" s="1"/>
      <c r="C28200" s="1" t="s">
        <v>70</v>
      </c>
      <c r="K28200">
        <f t="shared" si="880"/>
        <v>0</v>
      </c>
      <c r="M28200">
        <f t="shared" si="881"/>
        <v>0</v>
      </c>
    </row>
    <row r="28201" spans="1:13" x14ac:dyDescent="0.3">
      <c r="A28201" s="6">
        <v>32751</v>
      </c>
      <c r="B28201" s="1"/>
      <c r="C28201" s="1" t="s">
        <v>70</v>
      </c>
      <c r="K28201">
        <f t="shared" si="880"/>
        <v>0</v>
      </c>
      <c r="M28201">
        <f t="shared" si="881"/>
        <v>0</v>
      </c>
    </row>
    <row r="28202" spans="1:13" x14ac:dyDescent="0.3">
      <c r="A28202" s="6">
        <v>32780</v>
      </c>
      <c r="B28202" s="1"/>
      <c r="C28202" s="1" t="s">
        <v>70</v>
      </c>
      <c r="K28202">
        <f t="shared" si="880"/>
        <v>0</v>
      </c>
      <c r="M28202">
        <f t="shared" si="881"/>
        <v>0</v>
      </c>
    </row>
    <row r="28203" spans="1:13" x14ac:dyDescent="0.3">
      <c r="A28203" s="6">
        <v>32812</v>
      </c>
      <c r="B28203" s="1"/>
      <c r="C28203" s="1" t="s">
        <v>70</v>
      </c>
      <c r="K28203">
        <f t="shared" si="880"/>
        <v>0</v>
      </c>
      <c r="M28203">
        <f t="shared" si="881"/>
        <v>0</v>
      </c>
    </row>
    <row r="28204" spans="1:13" x14ac:dyDescent="0.3">
      <c r="A28204" s="6">
        <v>32842</v>
      </c>
      <c r="B28204" s="1"/>
      <c r="C28204" s="1" t="s">
        <v>70</v>
      </c>
      <c r="K28204">
        <f t="shared" si="880"/>
        <v>0</v>
      </c>
      <c r="M28204">
        <f t="shared" si="881"/>
        <v>0</v>
      </c>
    </row>
    <row r="28205" spans="1:13" x14ac:dyDescent="0.3">
      <c r="A28205" s="6">
        <v>32871</v>
      </c>
      <c r="B28205" s="1"/>
      <c r="C28205" s="1" t="s">
        <v>70</v>
      </c>
      <c r="K28205">
        <f t="shared" si="880"/>
        <v>0</v>
      </c>
      <c r="M28205">
        <f t="shared" si="881"/>
        <v>0</v>
      </c>
    </row>
    <row r="28206" spans="1:13" x14ac:dyDescent="0.3">
      <c r="A28206" s="6">
        <v>32904</v>
      </c>
      <c r="B28206" s="1"/>
      <c r="C28206" s="1" t="s">
        <v>70</v>
      </c>
      <c r="K28206">
        <f t="shared" si="880"/>
        <v>0</v>
      </c>
      <c r="M28206">
        <f t="shared" si="881"/>
        <v>0</v>
      </c>
    </row>
    <row r="28207" spans="1:13" x14ac:dyDescent="0.3">
      <c r="A28207" s="6">
        <v>32932</v>
      </c>
      <c r="B28207" s="1"/>
      <c r="C28207" s="1" t="s">
        <v>70</v>
      </c>
      <c r="K28207">
        <f t="shared" si="880"/>
        <v>0</v>
      </c>
      <c r="M28207">
        <f t="shared" si="881"/>
        <v>0</v>
      </c>
    </row>
    <row r="28208" spans="1:13" x14ac:dyDescent="0.3">
      <c r="A28208" s="6">
        <v>32962</v>
      </c>
      <c r="B28208" s="1"/>
      <c r="C28208" s="1" t="s">
        <v>70</v>
      </c>
      <c r="K28208">
        <f t="shared" si="880"/>
        <v>0</v>
      </c>
      <c r="M28208">
        <f t="shared" si="881"/>
        <v>0</v>
      </c>
    </row>
    <row r="28209" spans="1:13" x14ac:dyDescent="0.3">
      <c r="A28209" s="6">
        <v>32993</v>
      </c>
      <c r="B28209" s="1"/>
      <c r="C28209" s="1" t="s">
        <v>70</v>
      </c>
      <c r="K28209">
        <f t="shared" si="880"/>
        <v>0</v>
      </c>
      <c r="M28209">
        <f t="shared" si="881"/>
        <v>0</v>
      </c>
    </row>
    <row r="28210" spans="1:13" x14ac:dyDescent="0.3">
      <c r="A28210" s="6">
        <v>33024</v>
      </c>
      <c r="B28210" s="1"/>
      <c r="C28210" s="1" t="s">
        <v>70</v>
      </c>
      <c r="K28210">
        <f t="shared" si="880"/>
        <v>0</v>
      </c>
      <c r="M28210">
        <f t="shared" si="881"/>
        <v>0</v>
      </c>
    </row>
    <row r="28211" spans="1:13" x14ac:dyDescent="0.3">
      <c r="A28211" s="6">
        <v>33053</v>
      </c>
      <c r="B28211" s="1"/>
      <c r="C28211" s="1" t="s">
        <v>70</v>
      </c>
      <c r="K28211">
        <f t="shared" si="880"/>
        <v>0</v>
      </c>
      <c r="M28211">
        <f t="shared" si="881"/>
        <v>0</v>
      </c>
    </row>
    <row r="28212" spans="1:13" x14ac:dyDescent="0.3">
      <c r="A28212" s="6">
        <v>33085</v>
      </c>
      <c r="B28212" s="1"/>
      <c r="C28212" s="1" t="s">
        <v>70</v>
      </c>
      <c r="K28212">
        <f t="shared" si="880"/>
        <v>0</v>
      </c>
      <c r="M28212">
        <f t="shared" si="881"/>
        <v>0</v>
      </c>
    </row>
    <row r="28213" spans="1:13" x14ac:dyDescent="0.3">
      <c r="A28213" s="6">
        <v>33116</v>
      </c>
      <c r="B28213" s="1"/>
      <c r="C28213" s="1" t="s">
        <v>70</v>
      </c>
      <c r="K28213">
        <f t="shared" si="880"/>
        <v>0</v>
      </c>
      <c r="M28213">
        <f t="shared" si="881"/>
        <v>0</v>
      </c>
    </row>
    <row r="28214" spans="1:13" x14ac:dyDescent="0.3">
      <c r="A28214" s="6">
        <v>33144</v>
      </c>
      <c r="B28214" s="1"/>
      <c r="C28214" s="1" t="s">
        <v>70</v>
      </c>
      <c r="K28214">
        <f t="shared" si="880"/>
        <v>0</v>
      </c>
      <c r="M28214">
        <f t="shared" si="881"/>
        <v>0</v>
      </c>
    </row>
    <row r="28215" spans="1:13" x14ac:dyDescent="0.3">
      <c r="A28215" s="6">
        <v>33177</v>
      </c>
      <c r="B28215" s="1"/>
      <c r="C28215" s="1" t="s">
        <v>70</v>
      </c>
      <c r="K28215">
        <f t="shared" si="880"/>
        <v>0</v>
      </c>
      <c r="M28215">
        <f t="shared" si="881"/>
        <v>0</v>
      </c>
    </row>
    <row r="28216" spans="1:13" x14ac:dyDescent="0.3">
      <c r="A28216" s="6">
        <v>33207</v>
      </c>
      <c r="B28216" s="1"/>
      <c r="C28216" s="1" t="s">
        <v>70</v>
      </c>
      <c r="K28216">
        <f t="shared" si="880"/>
        <v>0</v>
      </c>
      <c r="M28216">
        <f t="shared" si="881"/>
        <v>0</v>
      </c>
    </row>
    <row r="28217" spans="1:13" x14ac:dyDescent="0.3">
      <c r="A28217" s="6">
        <v>33238</v>
      </c>
      <c r="B28217" s="1"/>
      <c r="C28217" s="1" t="s">
        <v>70</v>
      </c>
      <c r="K28217">
        <f t="shared" si="880"/>
        <v>0</v>
      </c>
      <c r="M28217">
        <f t="shared" si="881"/>
        <v>0</v>
      </c>
    </row>
    <row r="28218" spans="1:13" x14ac:dyDescent="0.3">
      <c r="A28218" s="6">
        <v>33269</v>
      </c>
      <c r="B28218" s="1"/>
      <c r="C28218" s="1" t="s">
        <v>70</v>
      </c>
      <c r="K28218">
        <f t="shared" si="880"/>
        <v>0</v>
      </c>
      <c r="M28218">
        <f t="shared" si="881"/>
        <v>0</v>
      </c>
    </row>
    <row r="28219" spans="1:13" x14ac:dyDescent="0.3">
      <c r="A28219" s="6">
        <v>33297</v>
      </c>
      <c r="B28219" s="1"/>
      <c r="C28219" s="1" t="s">
        <v>70</v>
      </c>
      <c r="K28219">
        <f t="shared" si="880"/>
        <v>0</v>
      </c>
      <c r="M28219">
        <f t="shared" si="881"/>
        <v>0</v>
      </c>
    </row>
    <row r="28220" spans="1:13" x14ac:dyDescent="0.3">
      <c r="A28220" s="6">
        <v>33326</v>
      </c>
      <c r="B28220" s="1"/>
      <c r="C28220" s="1" t="s">
        <v>70</v>
      </c>
      <c r="K28220">
        <f t="shared" si="880"/>
        <v>0</v>
      </c>
      <c r="M28220">
        <f t="shared" si="881"/>
        <v>0</v>
      </c>
    </row>
    <row r="28221" spans="1:13" x14ac:dyDescent="0.3">
      <c r="A28221" s="6">
        <v>33358</v>
      </c>
      <c r="B28221" s="1"/>
      <c r="C28221" s="1" t="s">
        <v>70</v>
      </c>
      <c r="K28221">
        <f t="shared" si="880"/>
        <v>0</v>
      </c>
      <c r="M28221">
        <f t="shared" si="881"/>
        <v>0</v>
      </c>
    </row>
    <row r="28222" spans="1:13" x14ac:dyDescent="0.3">
      <c r="A28222" s="6">
        <v>33389</v>
      </c>
      <c r="B28222" s="1"/>
      <c r="C28222" s="1" t="s">
        <v>70</v>
      </c>
      <c r="K28222">
        <f t="shared" si="880"/>
        <v>0</v>
      </c>
      <c r="M28222">
        <f t="shared" si="881"/>
        <v>0</v>
      </c>
    </row>
    <row r="28223" spans="1:13" x14ac:dyDescent="0.3">
      <c r="A28223" s="6">
        <v>33417</v>
      </c>
      <c r="B28223" s="1"/>
      <c r="C28223" s="1" t="s">
        <v>70</v>
      </c>
      <c r="K28223">
        <f t="shared" si="880"/>
        <v>0</v>
      </c>
      <c r="M28223">
        <f t="shared" si="881"/>
        <v>0</v>
      </c>
    </row>
    <row r="28224" spans="1:13" x14ac:dyDescent="0.3">
      <c r="A28224" s="6">
        <v>33450</v>
      </c>
      <c r="B28224" s="1"/>
      <c r="C28224" s="1" t="s">
        <v>70</v>
      </c>
      <c r="K28224">
        <f t="shared" si="880"/>
        <v>0</v>
      </c>
      <c r="M28224">
        <f t="shared" si="881"/>
        <v>0</v>
      </c>
    </row>
    <row r="28225" spans="1:13" x14ac:dyDescent="0.3">
      <c r="A28225" s="6">
        <v>33480</v>
      </c>
      <c r="B28225" s="1"/>
      <c r="C28225" s="1" t="s">
        <v>70</v>
      </c>
      <c r="K28225">
        <f t="shared" si="880"/>
        <v>0</v>
      </c>
      <c r="M28225">
        <f t="shared" si="881"/>
        <v>0</v>
      </c>
    </row>
    <row r="28226" spans="1:13" x14ac:dyDescent="0.3">
      <c r="A28226" s="6">
        <v>33511</v>
      </c>
      <c r="B28226" s="1"/>
      <c r="C28226" s="1" t="s">
        <v>70</v>
      </c>
      <c r="K28226">
        <f t="shared" si="880"/>
        <v>0</v>
      </c>
      <c r="M28226">
        <f t="shared" si="881"/>
        <v>0</v>
      </c>
    </row>
    <row r="28227" spans="1:13" x14ac:dyDescent="0.3">
      <c r="A28227" s="6">
        <v>33542</v>
      </c>
      <c r="B28227" s="1"/>
      <c r="C28227" s="1" t="s">
        <v>70</v>
      </c>
      <c r="K28227">
        <f t="shared" ref="K28227:K28290" si="882">ABS(I28227-J28227)</f>
        <v>0</v>
      </c>
      <c r="M28227">
        <f t="shared" ref="M28227:M28290" si="883">ABS(I28227-L28227)</f>
        <v>0</v>
      </c>
    </row>
    <row r="28228" spans="1:13" x14ac:dyDescent="0.3">
      <c r="A28228" s="6">
        <v>33571</v>
      </c>
      <c r="B28228" s="1"/>
      <c r="C28228" s="1" t="s">
        <v>70</v>
      </c>
      <c r="K28228">
        <f t="shared" si="882"/>
        <v>0</v>
      </c>
      <c r="M28228">
        <f t="shared" si="883"/>
        <v>0</v>
      </c>
    </row>
    <row r="28229" spans="1:13" x14ac:dyDescent="0.3">
      <c r="A28229" s="6">
        <v>33603</v>
      </c>
      <c r="B28229" s="1"/>
      <c r="C28229" s="1" t="s">
        <v>70</v>
      </c>
      <c r="K28229">
        <f t="shared" si="882"/>
        <v>0</v>
      </c>
      <c r="M28229">
        <f t="shared" si="883"/>
        <v>0</v>
      </c>
    </row>
    <row r="28230" spans="1:13" x14ac:dyDescent="0.3">
      <c r="A28230" s="6">
        <v>33634</v>
      </c>
      <c r="B28230" s="1"/>
      <c r="C28230" s="1" t="s">
        <v>70</v>
      </c>
      <c r="K28230">
        <f t="shared" si="882"/>
        <v>0</v>
      </c>
      <c r="M28230">
        <f t="shared" si="883"/>
        <v>0</v>
      </c>
    </row>
    <row r="28231" spans="1:13" x14ac:dyDescent="0.3">
      <c r="A28231" s="6">
        <v>33662</v>
      </c>
      <c r="B28231" s="1"/>
      <c r="C28231" s="1" t="s">
        <v>70</v>
      </c>
      <c r="K28231">
        <f t="shared" si="882"/>
        <v>0</v>
      </c>
      <c r="M28231">
        <f t="shared" si="883"/>
        <v>0</v>
      </c>
    </row>
    <row r="28232" spans="1:13" x14ac:dyDescent="0.3">
      <c r="A28232" s="6">
        <v>33694</v>
      </c>
      <c r="B28232" s="1"/>
      <c r="C28232" s="1" t="s">
        <v>70</v>
      </c>
      <c r="K28232">
        <f t="shared" si="882"/>
        <v>0</v>
      </c>
      <c r="M28232">
        <f t="shared" si="883"/>
        <v>0</v>
      </c>
    </row>
    <row r="28233" spans="1:13" x14ac:dyDescent="0.3">
      <c r="A28233" s="6">
        <v>33724</v>
      </c>
      <c r="B28233" s="1"/>
      <c r="C28233" s="1" t="s">
        <v>70</v>
      </c>
      <c r="K28233">
        <f t="shared" si="882"/>
        <v>0</v>
      </c>
      <c r="M28233">
        <f t="shared" si="883"/>
        <v>0</v>
      </c>
    </row>
    <row r="28234" spans="1:13" x14ac:dyDescent="0.3">
      <c r="A28234" s="6">
        <v>33753</v>
      </c>
      <c r="B28234" s="1"/>
      <c r="C28234" s="1" t="s">
        <v>70</v>
      </c>
      <c r="K28234">
        <f t="shared" si="882"/>
        <v>0</v>
      </c>
      <c r="M28234">
        <f t="shared" si="883"/>
        <v>0</v>
      </c>
    </row>
    <row r="28235" spans="1:13" x14ac:dyDescent="0.3">
      <c r="A28235" s="6">
        <v>33785</v>
      </c>
      <c r="B28235" s="1"/>
      <c r="C28235" s="1" t="s">
        <v>70</v>
      </c>
      <c r="K28235">
        <f t="shared" si="882"/>
        <v>0</v>
      </c>
      <c r="M28235">
        <f t="shared" si="883"/>
        <v>0</v>
      </c>
    </row>
    <row r="28236" spans="1:13" x14ac:dyDescent="0.3">
      <c r="A28236" s="6">
        <v>33816</v>
      </c>
      <c r="B28236" s="1"/>
      <c r="C28236" s="1" t="s">
        <v>70</v>
      </c>
      <c r="K28236">
        <f t="shared" si="882"/>
        <v>0</v>
      </c>
      <c r="M28236">
        <f t="shared" si="883"/>
        <v>0</v>
      </c>
    </row>
    <row r="28237" spans="1:13" x14ac:dyDescent="0.3">
      <c r="A28237" s="6">
        <v>33847</v>
      </c>
      <c r="B28237" s="1"/>
      <c r="C28237" s="1" t="s">
        <v>70</v>
      </c>
      <c r="K28237">
        <f t="shared" si="882"/>
        <v>0</v>
      </c>
      <c r="M28237">
        <f t="shared" si="883"/>
        <v>0</v>
      </c>
    </row>
    <row r="28238" spans="1:13" x14ac:dyDescent="0.3">
      <c r="A28238" s="6">
        <v>33877</v>
      </c>
      <c r="B28238" s="1"/>
      <c r="C28238" s="1" t="s">
        <v>70</v>
      </c>
      <c r="K28238">
        <f t="shared" si="882"/>
        <v>0</v>
      </c>
      <c r="M28238">
        <f t="shared" si="883"/>
        <v>0</v>
      </c>
    </row>
    <row r="28239" spans="1:13" x14ac:dyDescent="0.3">
      <c r="A28239" s="6">
        <v>33907</v>
      </c>
      <c r="B28239" s="1"/>
      <c r="C28239" s="1" t="s">
        <v>70</v>
      </c>
      <c r="K28239">
        <f t="shared" si="882"/>
        <v>0</v>
      </c>
      <c r="M28239">
        <f t="shared" si="883"/>
        <v>0</v>
      </c>
    </row>
    <row r="28240" spans="1:13" x14ac:dyDescent="0.3">
      <c r="A28240" s="6">
        <v>33938</v>
      </c>
      <c r="B28240" s="1"/>
      <c r="C28240" s="1" t="s">
        <v>70</v>
      </c>
      <c r="K28240">
        <f t="shared" si="882"/>
        <v>0</v>
      </c>
      <c r="M28240">
        <f t="shared" si="883"/>
        <v>0</v>
      </c>
    </row>
    <row r="28241" spans="1:13" x14ac:dyDescent="0.3">
      <c r="A28241" s="6">
        <v>33969</v>
      </c>
      <c r="B28241" s="1"/>
      <c r="C28241" s="1" t="s">
        <v>70</v>
      </c>
      <c r="K28241">
        <f t="shared" si="882"/>
        <v>0</v>
      </c>
      <c r="M28241">
        <f t="shared" si="883"/>
        <v>0</v>
      </c>
    </row>
    <row r="28242" spans="1:13" x14ac:dyDescent="0.3">
      <c r="A28242" s="6">
        <v>33998</v>
      </c>
      <c r="B28242" s="1"/>
      <c r="C28242" s="1" t="s">
        <v>70</v>
      </c>
      <c r="K28242">
        <f t="shared" si="882"/>
        <v>0</v>
      </c>
      <c r="M28242">
        <f t="shared" si="883"/>
        <v>0</v>
      </c>
    </row>
    <row r="28243" spans="1:13" x14ac:dyDescent="0.3">
      <c r="A28243" s="6">
        <v>34026</v>
      </c>
      <c r="B28243" s="1"/>
      <c r="C28243" s="1" t="s">
        <v>70</v>
      </c>
      <c r="K28243">
        <f t="shared" si="882"/>
        <v>0</v>
      </c>
      <c r="M28243">
        <f t="shared" si="883"/>
        <v>0</v>
      </c>
    </row>
    <row r="28244" spans="1:13" x14ac:dyDescent="0.3">
      <c r="A28244" s="6">
        <v>34059</v>
      </c>
      <c r="B28244" s="1"/>
      <c r="C28244" s="1" t="s">
        <v>70</v>
      </c>
      <c r="K28244">
        <f t="shared" si="882"/>
        <v>0</v>
      </c>
      <c r="M28244">
        <f t="shared" si="883"/>
        <v>0</v>
      </c>
    </row>
    <row r="28245" spans="1:13" x14ac:dyDescent="0.3">
      <c r="A28245" s="6">
        <v>34089</v>
      </c>
      <c r="B28245" s="1"/>
      <c r="C28245" s="1" t="s">
        <v>70</v>
      </c>
      <c r="K28245">
        <f t="shared" si="882"/>
        <v>0</v>
      </c>
      <c r="M28245">
        <f t="shared" si="883"/>
        <v>0</v>
      </c>
    </row>
    <row r="28246" spans="1:13" x14ac:dyDescent="0.3">
      <c r="A28246" s="6">
        <v>34120</v>
      </c>
      <c r="B28246" s="1"/>
      <c r="C28246" s="1" t="s">
        <v>70</v>
      </c>
      <c r="K28246">
        <f t="shared" si="882"/>
        <v>0</v>
      </c>
      <c r="M28246">
        <f t="shared" si="883"/>
        <v>0</v>
      </c>
    </row>
    <row r="28247" spans="1:13" x14ac:dyDescent="0.3">
      <c r="A28247" s="6">
        <v>34150</v>
      </c>
      <c r="B28247" s="1"/>
      <c r="C28247" s="1" t="s">
        <v>70</v>
      </c>
      <c r="K28247">
        <f t="shared" si="882"/>
        <v>0</v>
      </c>
      <c r="M28247">
        <f t="shared" si="883"/>
        <v>0</v>
      </c>
    </row>
    <row r="28248" spans="1:13" x14ac:dyDescent="0.3">
      <c r="A28248" s="6">
        <v>34180</v>
      </c>
      <c r="B28248" s="1"/>
      <c r="C28248" s="1" t="s">
        <v>70</v>
      </c>
      <c r="K28248">
        <f t="shared" si="882"/>
        <v>0</v>
      </c>
      <c r="M28248">
        <f t="shared" si="883"/>
        <v>0</v>
      </c>
    </row>
    <row r="28249" spans="1:13" x14ac:dyDescent="0.3">
      <c r="A28249" s="6">
        <v>34212</v>
      </c>
      <c r="B28249" s="1"/>
      <c r="C28249" s="1" t="s">
        <v>70</v>
      </c>
      <c r="K28249">
        <f t="shared" si="882"/>
        <v>0</v>
      </c>
      <c r="M28249">
        <f t="shared" si="883"/>
        <v>0</v>
      </c>
    </row>
    <row r="28250" spans="1:13" x14ac:dyDescent="0.3">
      <c r="A28250" s="6">
        <v>34242</v>
      </c>
      <c r="B28250" s="1"/>
      <c r="C28250" s="1" t="s">
        <v>70</v>
      </c>
      <c r="K28250">
        <f t="shared" si="882"/>
        <v>0</v>
      </c>
      <c r="M28250">
        <f t="shared" si="883"/>
        <v>0</v>
      </c>
    </row>
    <row r="28251" spans="1:13" x14ac:dyDescent="0.3">
      <c r="A28251" s="6">
        <v>34271</v>
      </c>
      <c r="B28251" s="1"/>
      <c r="C28251" s="1" t="s">
        <v>70</v>
      </c>
      <c r="K28251">
        <f t="shared" si="882"/>
        <v>0</v>
      </c>
      <c r="M28251">
        <f t="shared" si="883"/>
        <v>0</v>
      </c>
    </row>
    <row r="28252" spans="1:13" x14ac:dyDescent="0.3">
      <c r="A28252" s="6">
        <v>34303</v>
      </c>
      <c r="B28252" s="1"/>
      <c r="C28252" s="1" t="s">
        <v>70</v>
      </c>
      <c r="K28252">
        <f t="shared" si="882"/>
        <v>0</v>
      </c>
      <c r="M28252">
        <f t="shared" si="883"/>
        <v>0</v>
      </c>
    </row>
    <row r="28253" spans="1:13" x14ac:dyDescent="0.3">
      <c r="A28253" s="6">
        <v>34334</v>
      </c>
      <c r="B28253" s="1"/>
      <c r="C28253" s="1" t="s">
        <v>70</v>
      </c>
      <c r="K28253">
        <f t="shared" si="882"/>
        <v>0</v>
      </c>
      <c r="M28253">
        <f t="shared" si="883"/>
        <v>0</v>
      </c>
    </row>
    <row r="28254" spans="1:13" x14ac:dyDescent="0.3">
      <c r="A28254" s="6">
        <v>34365</v>
      </c>
      <c r="B28254" s="1"/>
      <c r="C28254" s="1" t="s">
        <v>70</v>
      </c>
      <c r="K28254">
        <f t="shared" si="882"/>
        <v>0</v>
      </c>
      <c r="M28254">
        <f t="shared" si="883"/>
        <v>0</v>
      </c>
    </row>
    <row r="28255" spans="1:13" x14ac:dyDescent="0.3">
      <c r="A28255" s="6">
        <v>34393</v>
      </c>
      <c r="B28255" s="1"/>
      <c r="C28255" s="1" t="s">
        <v>70</v>
      </c>
      <c r="K28255">
        <f t="shared" si="882"/>
        <v>0</v>
      </c>
      <c r="M28255">
        <f t="shared" si="883"/>
        <v>0</v>
      </c>
    </row>
    <row r="28256" spans="1:13" x14ac:dyDescent="0.3">
      <c r="A28256" s="6">
        <v>34424</v>
      </c>
      <c r="B28256" s="1"/>
      <c r="C28256" s="1" t="s">
        <v>70</v>
      </c>
      <c r="K28256">
        <f t="shared" si="882"/>
        <v>0</v>
      </c>
      <c r="M28256">
        <f t="shared" si="883"/>
        <v>0</v>
      </c>
    </row>
    <row r="28257" spans="1:13" x14ac:dyDescent="0.3">
      <c r="A28257" s="6">
        <v>34453</v>
      </c>
      <c r="B28257" s="1"/>
      <c r="C28257" s="1" t="s">
        <v>70</v>
      </c>
      <c r="K28257">
        <f t="shared" si="882"/>
        <v>0</v>
      </c>
      <c r="M28257">
        <f t="shared" si="883"/>
        <v>0</v>
      </c>
    </row>
    <row r="28258" spans="1:13" x14ac:dyDescent="0.3">
      <c r="A28258" s="6">
        <v>34485</v>
      </c>
      <c r="B28258" s="1"/>
      <c r="C28258" s="1" t="s">
        <v>70</v>
      </c>
      <c r="K28258">
        <f t="shared" si="882"/>
        <v>0</v>
      </c>
      <c r="M28258">
        <f t="shared" si="883"/>
        <v>0</v>
      </c>
    </row>
    <row r="28259" spans="1:13" x14ac:dyDescent="0.3">
      <c r="A28259" s="6">
        <v>34515</v>
      </c>
      <c r="B28259" s="1"/>
      <c r="C28259" s="1" t="s">
        <v>70</v>
      </c>
      <c r="K28259">
        <f t="shared" si="882"/>
        <v>0</v>
      </c>
      <c r="M28259">
        <f t="shared" si="883"/>
        <v>0</v>
      </c>
    </row>
    <row r="28260" spans="1:13" x14ac:dyDescent="0.3">
      <c r="A28260" s="6">
        <v>34544</v>
      </c>
      <c r="B28260" s="1"/>
      <c r="C28260" s="1" t="s">
        <v>70</v>
      </c>
      <c r="K28260">
        <f t="shared" si="882"/>
        <v>0</v>
      </c>
      <c r="M28260">
        <f t="shared" si="883"/>
        <v>0</v>
      </c>
    </row>
    <row r="28261" spans="1:13" x14ac:dyDescent="0.3">
      <c r="A28261" s="6">
        <v>34577</v>
      </c>
      <c r="B28261" s="1"/>
      <c r="C28261" s="1" t="s">
        <v>70</v>
      </c>
      <c r="K28261">
        <f t="shared" si="882"/>
        <v>0</v>
      </c>
      <c r="M28261">
        <f t="shared" si="883"/>
        <v>0</v>
      </c>
    </row>
    <row r="28262" spans="1:13" x14ac:dyDescent="0.3">
      <c r="A28262" s="6">
        <v>34607</v>
      </c>
      <c r="B28262" s="1"/>
      <c r="C28262" s="1" t="s">
        <v>70</v>
      </c>
      <c r="K28262">
        <f t="shared" si="882"/>
        <v>0</v>
      </c>
      <c r="M28262">
        <f t="shared" si="883"/>
        <v>0</v>
      </c>
    </row>
    <row r="28263" spans="1:13" x14ac:dyDescent="0.3">
      <c r="A28263" s="6">
        <v>34638</v>
      </c>
      <c r="B28263" s="1"/>
      <c r="C28263" s="1" t="s">
        <v>70</v>
      </c>
      <c r="K28263">
        <f t="shared" si="882"/>
        <v>0</v>
      </c>
      <c r="M28263">
        <f t="shared" si="883"/>
        <v>0</v>
      </c>
    </row>
    <row r="28264" spans="1:13" x14ac:dyDescent="0.3">
      <c r="A28264" s="6">
        <v>34668</v>
      </c>
      <c r="B28264" s="1"/>
      <c r="C28264" s="1" t="s">
        <v>70</v>
      </c>
      <c r="K28264">
        <f t="shared" si="882"/>
        <v>0</v>
      </c>
      <c r="M28264">
        <f t="shared" si="883"/>
        <v>0</v>
      </c>
    </row>
    <row r="28265" spans="1:13" x14ac:dyDescent="0.3">
      <c r="A28265" s="6">
        <v>34698</v>
      </c>
      <c r="B28265" s="1"/>
      <c r="C28265" s="1" t="s">
        <v>70</v>
      </c>
      <c r="K28265">
        <f t="shared" si="882"/>
        <v>0</v>
      </c>
      <c r="M28265">
        <f t="shared" si="883"/>
        <v>0</v>
      </c>
    </row>
    <row r="28266" spans="1:13" x14ac:dyDescent="0.3">
      <c r="A28266" s="6">
        <v>34730</v>
      </c>
      <c r="B28266" s="1"/>
      <c r="C28266" s="1" t="s">
        <v>70</v>
      </c>
      <c r="K28266">
        <f t="shared" si="882"/>
        <v>0</v>
      </c>
      <c r="M28266">
        <f t="shared" si="883"/>
        <v>0</v>
      </c>
    </row>
    <row r="28267" spans="1:13" x14ac:dyDescent="0.3">
      <c r="A28267" s="6">
        <v>34758</v>
      </c>
      <c r="B28267" s="1"/>
      <c r="C28267" s="1" t="s">
        <v>70</v>
      </c>
      <c r="K28267">
        <f t="shared" si="882"/>
        <v>0</v>
      </c>
      <c r="M28267">
        <f t="shared" si="883"/>
        <v>0</v>
      </c>
    </row>
    <row r="28268" spans="1:13" x14ac:dyDescent="0.3">
      <c r="A28268" s="6">
        <v>34789</v>
      </c>
      <c r="B28268" s="1"/>
      <c r="C28268" s="1" t="s">
        <v>70</v>
      </c>
      <c r="K28268">
        <f t="shared" si="882"/>
        <v>0</v>
      </c>
      <c r="M28268">
        <f t="shared" si="883"/>
        <v>0</v>
      </c>
    </row>
    <row r="28269" spans="1:13" x14ac:dyDescent="0.3">
      <c r="A28269" s="6">
        <v>34817</v>
      </c>
      <c r="B28269" s="1"/>
      <c r="C28269" s="1" t="s">
        <v>70</v>
      </c>
      <c r="K28269">
        <f t="shared" si="882"/>
        <v>0</v>
      </c>
      <c r="M28269">
        <f t="shared" si="883"/>
        <v>0</v>
      </c>
    </row>
    <row r="28270" spans="1:13" x14ac:dyDescent="0.3">
      <c r="A28270" s="6">
        <v>34850</v>
      </c>
      <c r="B28270" s="1"/>
      <c r="C28270" s="1" t="s">
        <v>70</v>
      </c>
      <c r="K28270">
        <f t="shared" si="882"/>
        <v>0</v>
      </c>
      <c r="M28270">
        <f t="shared" si="883"/>
        <v>0</v>
      </c>
    </row>
    <row r="28271" spans="1:13" x14ac:dyDescent="0.3">
      <c r="A28271" s="6">
        <v>34880</v>
      </c>
      <c r="B28271" s="1"/>
      <c r="C28271" s="1" t="s">
        <v>70</v>
      </c>
      <c r="K28271">
        <f t="shared" si="882"/>
        <v>0</v>
      </c>
      <c r="M28271">
        <f t="shared" si="883"/>
        <v>0</v>
      </c>
    </row>
    <row r="28272" spans="1:13" x14ac:dyDescent="0.3">
      <c r="A28272" s="6">
        <v>34911</v>
      </c>
      <c r="B28272" s="1"/>
      <c r="C28272" s="1" t="s">
        <v>70</v>
      </c>
      <c r="K28272">
        <f t="shared" si="882"/>
        <v>0</v>
      </c>
      <c r="M28272">
        <f t="shared" si="883"/>
        <v>0</v>
      </c>
    </row>
    <row r="28273" spans="1:13" x14ac:dyDescent="0.3">
      <c r="A28273" s="6">
        <v>34942</v>
      </c>
      <c r="B28273" s="1"/>
      <c r="C28273" s="1" t="s">
        <v>70</v>
      </c>
      <c r="K28273">
        <f t="shared" si="882"/>
        <v>0</v>
      </c>
      <c r="M28273">
        <f t="shared" si="883"/>
        <v>0</v>
      </c>
    </row>
    <row r="28274" spans="1:13" x14ac:dyDescent="0.3">
      <c r="A28274" s="6">
        <v>34971</v>
      </c>
      <c r="B28274" s="1"/>
      <c r="C28274" s="1" t="s">
        <v>70</v>
      </c>
      <c r="K28274">
        <f t="shared" si="882"/>
        <v>0</v>
      </c>
      <c r="M28274">
        <f t="shared" si="883"/>
        <v>0</v>
      </c>
    </row>
    <row r="28275" spans="1:13" x14ac:dyDescent="0.3">
      <c r="A28275" s="6">
        <v>35003</v>
      </c>
      <c r="B28275" s="1"/>
      <c r="C28275" s="1" t="s">
        <v>70</v>
      </c>
      <c r="K28275">
        <f t="shared" si="882"/>
        <v>0</v>
      </c>
      <c r="M28275">
        <f t="shared" si="883"/>
        <v>0</v>
      </c>
    </row>
    <row r="28276" spans="1:13" x14ac:dyDescent="0.3">
      <c r="A28276" s="6">
        <v>35033</v>
      </c>
      <c r="B28276" s="1"/>
      <c r="C28276" s="1" t="s">
        <v>70</v>
      </c>
      <c r="K28276">
        <f t="shared" si="882"/>
        <v>0</v>
      </c>
      <c r="M28276">
        <f t="shared" si="883"/>
        <v>0</v>
      </c>
    </row>
    <row r="28277" spans="1:13" x14ac:dyDescent="0.3">
      <c r="A28277" s="6">
        <v>35062</v>
      </c>
      <c r="B28277" s="1"/>
      <c r="C28277" s="1" t="s">
        <v>70</v>
      </c>
      <c r="K28277">
        <f t="shared" si="882"/>
        <v>0</v>
      </c>
      <c r="M28277">
        <f t="shared" si="883"/>
        <v>0</v>
      </c>
    </row>
    <row r="28278" spans="1:13" x14ac:dyDescent="0.3">
      <c r="A28278" s="6">
        <v>35095</v>
      </c>
      <c r="B28278" s="1"/>
      <c r="C28278" s="1" t="s">
        <v>70</v>
      </c>
      <c r="K28278">
        <f t="shared" si="882"/>
        <v>0</v>
      </c>
      <c r="M28278">
        <f t="shared" si="883"/>
        <v>0</v>
      </c>
    </row>
    <row r="28279" spans="1:13" x14ac:dyDescent="0.3">
      <c r="A28279" s="6">
        <v>35124</v>
      </c>
      <c r="B28279" s="1"/>
      <c r="C28279" s="1" t="s">
        <v>70</v>
      </c>
      <c r="K28279">
        <f t="shared" si="882"/>
        <v>0</v>
      </c>
      <c r="M28279">
        <f t="shared" si="883"/>
        <v>0</v>
      </c>
    </row>
    <row r="28280" spans="1:13" x14ac:dyDescent="0.3">
      <c r="A28280" s="6">
        <v>35153</v>
      </c>
      <c r="B28280" s="1"/>
      <c r="C28280" s="1" t="s">
        <v>70</v>
      </c>
      <c r="K28280">
        <f t="shared" si="882"/>
        <v>0</v>
      </c>
      <c r="M28280">
        <f t="shared" si="883"/>
        <v>0</v>
      </c>
    </row>
    <row r="28281" spans="1:13" x14ac:dyDescent="0.3">
      <c r="A28281" s="6">
        <v>35185</v>
      </c>
      <c r="B28281" s="1"/>
      <c r="C28281" s="1" t="s">
        <v>70</v>
      </c>
      <c r="K28281">
        <f t="shared" si="882"/>
        <v>0</v>
      </c>
      <c r="M28281">
        <f t="shared" si="883"/>
        <v>0</v>
      </c>
    </row>
    <row r="28282" spans="1:13" x14ac:dyDescent="0.3">
      <c r="A28282" s="6">
        <v>35216</v>
      </c>
      <c r="B28282" s="1"/>
      <c r="C28282" s="1" t="s">
        <v>70</v>
      </c>
      <c r="K28282">
        <f t="shared" si="882"/>
        <v>0</v>
      </c>
      <c r="M28282">
        <f t="shared" si="883"/>
        <v>0</v>
      </c>
    </row>
    <row r="28283" spans="1:13" x14ac:dyDescent="0.3">
      <c r="A28283" s="6">
        <v>35244</v>
      </c>
      <c r="B28283" s="1"/>
      <c r="C28283" s="1" t="s">
        <v>70</v>
      </c>
      <c r="K28283">
        <f t="shared" si="882"/>
        <v>0</v>
      </c>
      <c r="M28283">
        <f t="shared" si="883"/>
        <v>0</v>
      </c>
    </row>
    <row r="28284" spans="1:13" x14ac:dyDescent="0.3">
      <c r="A28284" s="6">
        <v>35277</v>
      </c>
      <c r="B28284" s="1"/>
      <c r="C28284" s="1" t="s">
        <v>70</v>
      </c>
      <c r="K28284">
        <f t="shared" si="882"/>
        <v>0</v>
      </c>
      <c r="M28284">
        <f t="shared" si="883"/>
        <v>0</v>
      </c>
    </row>
    <row r="28285" spans="1:13" x14ac:dyDescent="0.3">
      <c r="A28285" s="6">
        <v>35307</v>
      </c>
      <c r="B28285" s="1"/>
      <c r="C28285" s="1" t="s">
        <v>70</v>
      </c>
      <c r="K28285">
        <f t="shared" si="882"/>
        <v>0</v>
      </c>
      <c r="M28285">
        <f t="shared" si="883"/>
        <v>0</v>
      </c>
    </row>
    <row r="28286" spans="1:13" x14ac:dyDescent="0.3">
      <c r="A28286" s="6">
        <v>35338</v>
      </c>
      <c r="B28286" s="1"/>
      <c r="C28286" s="1" t="s">
        <v>70</v>
      </c>
      <c r="K28286">
        <f t="shared" si="882"/>
        <v>0</v>
      </c>
      <c r="M28286">
        <f t="shared" si="883"/>
        <v>0</v>
      </c>
    </row>
    <row r="28287" spans="1:13" x14ac:dyDescent="0.3">
      <c r="A28287" s="6">
        <v>35369</v>
      </c>
      <c r="B28287" s="1"/>
      <c r="C28287" s="1" t="s">
        <v>70</v>
      </c>
      <c r="K28287">
        <f t="shared" si="882"/>
        <v>0</v>
      </c>
      <c r="M28287">
        <f t="shared" si="883"/>
        <v>0</v>
      </c>
    </row>
    <row r="28288" spans="1:13" x14ac:dyDescent="0.3">
      <c r="A28288" s="6">
        <v>35398</v>
      </c>
      <c r="B28288" s="1"/>
      <c r="C28288" s="1" t="s">
        <v>70</v>
      </c>
      <c r="K28288">
        <f t="shared" si="882"/>
        <v>0</v>
      </c>
      <c r="M28288">
        <f t="shared" si="883"/>
        <v>0</v>
      </c>
    </row>
    <row r="28289" spans="1:13" x14ac:dyDescent="0.3">
      <c r="A28289" s="6">
        <v>35430</v>
      </c>
      <c r="B28289" s="1"/>
      <c r="C28289" s="1" t="s">
        <v>70</v>
      </c>
      <c r="K28289">
        <f t="shared" si="882"/>
        <v>0</v>
      </c>
      <c r="M28289">
        <f t="shared" si="883"/>
        <v>0</v>
      </c>
    </row>
    <row r="28290" spans="1:13" x14ac:dyDescent="0.3">
      <c r="A28290" s="6">
        <v>35461</v>
      </c>
      <c r="B28290" s="1"/>
      <c r="C28290" s="1" t="s">
        <v>70</v>
      </c>
      <c r="E28290">
        <v>-1</v>
      </c>
      <c r="F28290">
        <v>-1</v>
      </c>
      <c r="G28290">
        <v>-1</v>
      </c>
      <c r="H28290">
        <v>-1</v>
      </c>
      <c r="I28290">
        <v>-1</v>
      </c>
      <c r="J28290">
        <v>-1</v>
      </c>
      <c r="K28290">
        <f t="shared" si="882"/>
        <v>0</v>
      </c>
      <c r="L28290">
        <v>-1</v>
      </c>
      <c r="M28290">
        <f t="shared" si="883"/>
        <v>0</v>
      </c>
    </row>
    <row r="28291" spans="1:13" x14ac:dyDescent="0.3">
      <c r="A28291" s="6">
        <v>35489</v>
      </c>
      <c r="B28291" s="1"/>
      <c r="C28291" s="1" t="s">
        <v>70</v>
      </c>
      <c r="E28291">
        <v>-1</v>
      </c>
      <c r="F28291">
        <v>-1</v>
      </c>
      <c r="G28291">
        <v>-1</v>
      </c>
      <c r="H28291">
        <v>-1</v>
      </c>
      <c r="I28291">
        <v>-1</v>
      </c>
      <c r="J28291">
        <v>-1</v>
      </c>
      <c r="K28291">
        <f t="shared" ref="K28291:K28354" si="884">ABS(I28291-J28291)</f>
        <v>0</v>
      </c>
      <c r="L28291">
        <v>-1</v>
      </c>
      <c r="M28291">
        <f t="shared" ref="M28291:M28354" si="885">ABS(I28291-L28291)</f>
        <v>0</v>
      </c>
    </row>
    <row r="28292" spans="1:13" x14ac:dyDescent="0.3">
      <c r="A28292" s="6">
        <v>35520</v>
      </c>
      <c r="B28292" s="1"/>
      <c r="C28292" s="1" t="s">
        <v>70</v>
      </c>
      <c r="E28292">
        <v>-1</v>
      </c>
      <c r="F28292">
        <v>-1</v>
      </c>
      <c r="G28292">
        <v>-1</v>
      </c>
      <c r="H28292">
        <v>-1</v>
      </c>
      <c r="I28292">
        <v>-1</v>
      </c>
      <c r="J28292">
        <v>-1</v>
      </c>
      <c r="K28292">
        <f t="shared" si="884"/>
        <v>0</v>
      </c>
      <c r="L28292">
        <v>-1</v>
      </c>
      <c r="M28292">
        <f t="shared" si="885"/>
        <v>0</v>
      </c>
    </row>
    <row r="28293" spans="1:13" x14ac:dyDescent="0.3">
      <c r="A28293" s="6">
        <v>35550</v>
      </c>
      <c r="B28293" s="1"/>
      <c r="C28293" s="1" t="s">
        <v>70</v>
      </c>
      <c r="E28293">
        <v>-1</v>
      </c>
      <c r="F28293">
        <v>-1</v>
      </c>
      <c r="G28293">
        <v>-1</v>
      </c>
      <c r="H28293">
        <v>-1</v>
      </c>
      <c r="I28293">
        <v>-1</v>
      </c>
      <c r="J28293">
        <v>-1</v>
      </c>
      <c r="K28293">
        <f t="shared" si="884"/>
        <v>0</v>
      </c>
      <c r="L28293">
        <v>-1</v>
      </c>
      <c r="M28293">
        <f t="shared" si="885"/>
        <v>0</v>
      </c>
    </row>
    <row r="28294" spans="1:13" x14ac:dyDescent="0.3">
      <c r="A28294" s="6">
        <v>35580</v>
      </c>
      <c r="B28294" s="1"/>
      <c r="C28294" s="1" t="s">
        <v>70</v>
      </c>
      <c r="E28294">
        <v>-1</v>
      </c>
      <c r="F28294">
        <v>-1</v>
      </c>
      <c r="G28294">
        <v>-1</v>
      </c>
      <c r="H28294">
        <v>-1</v>
      </c>
      <c r="I28294">
        <v>-1</v>
      </c>
      <c r="J28294">
        <v>-1</v>
      </c>
      <c r="K28294">
        <f t="shared" si="884"/>
        <v>0</v>
      </c>
      <c r="L28294">
        <v>-1</v>
      </c>
      <c r="M28294">
        <f t="shared" si="885"/>
        <v>0</v>
      </c>
    </row>
    <row r="28295" spans="1:13" x14ac:dyDescent="0.3">
      <c r="A28295" s="6">
        <v>35611</v>
      </c>
      <c r="B28295" s="1"/>
      <c r="C28295" s="1" t="s">
        <v>70</v>
      </c>
      <c r="E28295">
        <v>-1</v>
      </c>
      <c r="F28295">
        <v>-1</v>
      </c>
      <c r="G28295">
        <v>-1</v>
      </c>
      <c r="H28295">
        <v>-1</v>
      </c>
      <c r="I28295">
        <v>-1</v>
      </c>
      <c r="J28295">
        <v>-1</v>
      </c>
      <c r="K28295">
        <f t="shared" si="884"/>
        <v>0</v>
      </c>
      <c r="L28295">
        <v>-1</v>
      </c>
      <c r="M28295">
        <f t="shared" si="885"/>
        <v>0</v>
      </c>
    </row>
    <row r="28296" spans="1:13" x14ac:dyDescent="0.3">
      <c r="A28296" s="6">
        <v>35642</v>
      </c>
      <c r="B28296" s="1"/>
      <c r="C28296" s="1" t="s">
        <v>70</v>
      </c>
      <c r="E28296">
        <v>-1</v>
      </c>
      <c r="F28296">
        <v>-1</v>
      </c>
      <c r="G28296">
        <v>-1</v>
      </c>
      <c r="H28296">
        <v>-1</v>
      </c>
      <c r="I28296">
        <v>-1</v>
      </c>
      <c r="J28296">
        <v>-1</v>
      </c>
      <c r="K28296">
        <f t="shared" si="884"/>
        <v>0</v>
      </c>
      <c r="L28296">
        <v>-1</v>
      </c>
      <c r="M28296">
        <f t="shared" si="885"/>
        <v>0</v>
      </c>
    </row>
    <row r="28297" spans="1:13" x14ac:dyDescent="0.3">
      <c r="A28297" s="6">
        <v>35671</v>
      </c>
      <c r="B28297" s="1"/>
      <c r="C28297" s="1" t="s">
        <v>70</v>
      </c>
      <c r="E28297">
        <v>-1</v>
      </c>
      <c r="F28297">
        <v>-1</v>
      </c>
      <c r="G28297">
        <v>-1</v>
      </c>
      <c r="H28297">
        <v>-1</v>
      </c>
      <c r="I28297">
        <v>-1</v>
      </c>
      <c r="J28297">
        <v>-1</v>
      </c>
      <c r="K28297">
        <f t="shared" si="884"/>
        <v>0</v>
      </c>
      <c r="L28297">
        <v>-1</v>
      </c>
      <c r="M28297">
        <f t="shared" si="885"/>
        <v>0</v>
      </c>
    </row>
    <row r="28298" spans="1:13" x14ac:dyDescent="0.3">
      <c r="A28298" s="6">
        <v>35703</v>
      </c>
      <c r="B28298" s="1"/>
      <c r="C28298" s="1" t="s">
        <v>70</v>
      </c>
      <c r="E28298">
        <v>-1</v>
      </c>
      <c r="F28298">
        <v>-1</v>
      </c>
      <c r="G28298">
        <v>-1</v>
      </c>
      <c r="H28298">
        <v>-1</v>
      </c>
      <c r="I28298">
        <v>-1</v>
      </c>
      <c r="J28298">
        <v>-1</v>
      </c>
      <c r="K28298">
        <f t="shared" si="884"/>
        <v>0</v>
      </c>
      <c r="L28298">
        <v>-1</v>
      </c>
      <c r="M28298">
        <f t="shared" si="885"/>
        <v>0</v>
      </c>
    </row>
    <row r="28299" spans="1:13" x14ac:dyDescent="0.3">
      <c r="A28299" s="6">
        <v>35734</v>
      </c>
      <c r="B28299" s="1"/>
      <c r="C28299" s="1" t="s">
        <v>70</v>
      </c>
      <c r="E28299">
        <v>-1</v>
      </c>
      <c r="F28299">
        <v>-1</v>
      </c>
      <c r="G28299">
        <v>-1</v>
      </c>
      <c r="H28299">
        <v>-1</v>
      </c>
      <c r="I28299">
        <v>-1</v>
      </c>
      <c r="J28299">
        <v>-1</v>
      </c>
      <c r="K28299">
        <f t="shared" si="884"/>
        <v>0</v>
      </c>
      <c r="L28299">
        <v>-1</v>
      </c>
      <c r="M28299">
        <f t="shared" si="885"/>
        <v>0</v>
      </c>
    </row>
    <row r="28300" spans="1:13" x14ac:dyDescent="0.3">
      <c r="A28300" s="6">
        <v>35762</v>
      </c>
      <c r="B28300" s="1"/>
      <c r="C28300" s="1" t="s">
        <v>70</v>
      </c>
      <c r="E28300">
        <v>-1</v>
      </c>
      <c r="F28300">
        <v>-1</v>
      </c>
      <c r="G28300">
        <v>-1</v>
      </c>
      <c r="H28300">
        <v>-1</v>
      </c>
      <c r="I28300">
        <v>-1</v>
      </c>
      <c r="J28300">
        <v>-1</v>
      </c>
      <c r="K28300">
        <f t="shared" si="884"/>
        <v>0</v>
      </c>
      <c r="L28300">
        <v>-1</v>
      </c>
      <c r="M28300">
        <f t="shared" si="885"/>
        <v>0</v>
      </c>
    </row>
    <row r="28301" spans="1:13" x14ac:dyDescent="0.3">
      <c r="A28301" s="6">
        <v>35795</v>
      </c>
      <c r="B28301" s="1"/>
      <c r="C28301" s="1" t="s">
        <v>70</v>
      </c>
      <c r="E28301">
        <v>-1</v>
      </c>
      <c r="F28301">
        <v>-1</v>
      </c>
      <c r="G28301">
        <v>-1</v>
      </c>
      <c r="H28301">
        <v>-1</v>
      </c>
      <c r="I28301">
        <v>-1</v>
      </c>
      <c r="J28301">
        <v>-1</v>
      </c>
      <c r="K28301">
        <f t="shared" si="884"/>
        <v>0</v>
      </c>
      <c r="L28301">
        <v>-1</v>
      </c>
      <c r="M28301">
        <f t="shared" si="885"/>
        <v>0</v>
      </c>
    </row>
    <row r="28302" spans="1:13" x14ac:dyDescent="0.3">
      <c r="A28302" s="6">
        <v>35825</v>
      </c>
      <c r="B28302" s="1"/>
      <c r="C28302" s="1" t="s">
        <v>70</v>
      </c>
      <c r="E28302">
        <v>-1</v>
      </c>
      <c r="F28302">
        <v>-1</v>
      </c>
      <c r="G28302">
        <v>-1</v>
      </c>
      <c r="H28302">
        <v>-1</v>
      </c>
      <c r="I28302">
        <v>-1</v>
      </c>
      <c r="J28302">
        <v>-1</v>
      </c>
      <c r="K28302">
        <f t="shared" si="884"/>
        <v>0</v>
      </c>
      <c r="L28302">
        <v>-1</v>
      </c>
      <c r="M28302">
        <f t="shared" si="885"/>
        <v>0</v>
      </c>
    </row>
    <row r="28303" spans="1:13" x14ac:dyDescent="0.3">
      <c r="A28303" s="6">
        <v>35853</v>
      </c>
      <c r="B28303" s="1"/>
      <c r="C28303" s="1" t="s">
        <v>70</v>
      </c>
      <c r="E28303">
        <v>-1</v>
      </c>
      <c r="F28303">
        <v>-1</v>
      </c>
      <c r="G28303">
        <v>-1</v>
      </c>
      <c r="H28303">
        <v>-1</v>
      </c>
      <c r="I28303">
        <v>-1</v>
      </c>
      <c r="J28303">
        <v>-1</v>
      </c>
      <c r="K28303">
        <f t="shared" si="884"/>
        <v>0</v>
      </c>
      <c r="L28303">
        <v>-1</v>
      </c>
      <c r="M28303">
        <f t="shared" si="885"/>
        <v>0</v>
      </c>
    </row>
    <row r="28304" spans="1:13" x14ac:dyDescent="0.3">
      <c r="A28304" s="6">
        <v>35885</v>
      </c>
      <c r="B28304" s="1"/>
      <c r="C28304" s="1" t="s">
        <v>70</v>
      </c>
      <c r="E28304">
        <v>-1</v>
      </c>
      <c r="F28304">
        <v>-1</v>
      </c>
      <c r="G28304">
        <v>-1</v>
      </c>
      <c r="H28304">
        <v>-1</v>
      </c>
      <c r="I28304">
        <v>-1</v>
      </c>
      <c r="J28304">
        <v>-1</v>
      </c>
      <c r="K28304">
        <f t="shared" si="884"/>
        <v>0</v>
      </c>
      <c r="L28304">
        <v>-1</v>
      </c>
      <c r="M28304">
        <f t="shared" si="885"/>
        <v>0</v>
      </c>
    </row>
    <row r="28305" spans="1:13" x14ac:dyDescent="0.3">
      <c r="A28305" s="6">
        <v>35915</v>
      </c>
      <c r="B28305" s="1"/>
      <c r="C28305" s="1" t="s">
        <v>70</v>
      </c>
      <c r="E28305">
        <v>-1</v>
      </c>
      <c r="F28305">
        <v>-1</v>
      </c>
      <c r="G28305">
        <v>-1</v>
      </c>
      <c r="H28305">
        <v>-1</v>
      </c>
      <c r="I28305">
        <v>-1</v>
      </c>
      <c r="J28305">
        <v>-1</v>
      </c>
      <c r="K28305">
        <f t="shared" si="884"/>
        <v>0</v>
      </c>
      <c r="L28305">
        <v>-1</v>
      </c>
      <c r="M28305">
        <f t="shared" si="885"/>
        <v>0</v>
      </c>
    </row>
    <row r="28306" spans="1:13" x14ac:dyDescent="0.3">
      <c r="A28306" s="6">
        <v>35944</v>
      </c>
      <c r="B28306" s="1"/>
      <c r="C28306" s="1" t="s">
        <v>70</v>
      </c>
      <c r="E28306">
        <v>-1</v>
      </c>
      <c r="F28306">
        <v>-1</v>
      </c>
      <c r="G28306">
        <v>-1</v>
      </c>
      <c r="H28306">
        <v>-1</v>
      </c>
      <c r="I28306">
        <v>-1</v>
      </c>
      <c r="J28306">
        <v>-1</v>
      </c>
      <c r="K28306">
        <f t="shared" si="884"/>
        <v>0</v>
      </c>
      <c r="L28306">
        <v>-1</v>
      </c>
      <c r="M28306">
        <f t="shared" si="885"/>
        <v>0</v>
      </c>
    </row>
    <row r="28307" spans="1:13" x14ac:dyDescent="0.3">
      <c r="A28307" s="6">
        <v>35976</v>
      </c>
      <c r="B28307" s="1"/>
      <c r="C28307" s="1" t="s">
        <v>70</v>
      </c>
      <c r="E28307">
        <v>-1</v>
      </c>
      <c r="F28307">
        <v>-1</v>
      </c>
      <c r="G28307">
        <v>-1</v>
      </c>
      <c r="H28307">
        <v>-1</v>
      </c>
      <c r="I28307">
        <v>-1</v>
      </c>
      <c r="J28307">
        <v>-1</v>
      </c>
      <c r="K28307">
        <f t="shared" si="884"/>
        <v>0</v>
      </c>
      <c r="L28307">
        <v>-1</v>
      </c>
      <c r="M28307">
        <f t="shared" si="885"/>
        <v>0</v>
      </c>
    </row>
    <row r="28308" spans="1:13" x14ac:dyDescent="0.3">
      <c r="A28308" s="6">
        <v>36007</v>
      </c>
      <c r="B28308" s="1"/>
      <c r="C28308" s="1" t="s">
        <v>70</v>
      </c>
      <c r="E28308">
        <v>-1</v>
      </c>
      <c r="F28308">
        <v>-1</v>
      </c>
      <c r="G28308">
        <v>-1</v>
      </c>
      <c r="H28308">
        <v>-1</v>
      </c>
      <c r="I28308">
        <v>-1</v>
      </c>
      <c r="J28308">
        <v>-1</v>
      </c>
      <c r="K28308">
        <f t="shared" si="884"/>
        <v>0</v>
      </c>
      <c r="L28308">
        <v>-1</v>
      </c>
      <c r="M28308">
        <f t="shared" si="885"/>
        <v>0</v>
      </c>
    </row>
    <row r="28309" spans="1:13" x14ac:dyDescent="0.3">
      <c r="A28309" s="6">
        <v>36038</v>
      </c>
      <c r="B28309" s="1"/>
      <c r="C28309" s="1" t="s">
        <v>70</v>
      </c>
      <c r="E28309">
        <v>-1</v>
      </c>
      <c r="F28309">
        <v>-1</v>
      </c>
      <c r="G28309">
        <v>-1</v>
      </c>
      <c r="H28309">
        <v>-1</v>
      </c>
      <c r="I28309">
        <v>-1</v>
      </c>
      <c r="J28309">
        <v>-1</v>
      </c>
      <c r="K28309">
        <f t="shared" si="884"/>
        <v>0</v>
      </c>
      <c r="L28309">
        <v>-1</v>
      </c>
      <c r="M28309">
        <f t="shared" si="885"/>
        <v>0</v>
      </c>
    </row>
    <row r="28310" spans="1:13" x14ac:dyDescent="0.3">
      <c r="A28310" s="6">
        <v>36068</v>
      </c>
      <c r="B28310" s="1"/>
      <c r="C28310" s="1" t="s">
        <v>70</v>
      </c>
      <c r="E28310">
        <v>-1</v>
      </c>
      <c r="F28310">
        <v>-1</v>
      </c>
      <c r="G28310">
        <v>-1</v>
      </c>
      <c r="H28310">
        <v>-1</v>
      </c>
      <c r="I28310">
        <v>-1</v>
      </c>
      <c r="J28310">
        <v>-1</v>
      </c>
      <c r="K28310">
        <f t="shared" si="884"/>
        <v>0</v>
      </c>
      <c r="L28310">
        <v>-1</v>
      </c>
      <c r="M28310">
        <f t="shared" si="885"/>
        <v>0</v>
      </c>
    </row>
    <row r="28311" spans="1:13" x14ac:dyDescent="0.3">
      <c r="A28311" s="6">
        <v>36098</v>
      </c>
      <c r="B28311" s="1"/>
      <c r="C28311" s="1" t="s">
        <v>70</v>
      </c>
      <c r="E28311">
        <v>-1</v>
      </c>
      <c r="F28311">
        <v>-1</v>
      </c>
      <c r="G28311">
        <v>-1</v>
      </c>
      <c r="H28311">
        <v>-1</v>
      </c>
      <c r="I28311">
        <v>-1</v>
      </c>
      <c r="J28311">
        <v>-1</v>
      </c>
      <c r="K28311">
        <f t="shared" si="884"/>
        <v>0</v>
      </c>
      <c r="L28311">
        <v>-1</v>
      </c>
      <c r="M28311">
        <f t="shared" si="885"/>
        <v>0</v>
      </c>
    </row>
    <row r="28312" spans="1:13" x14ac:dyDescent="0.3">
      <c r="A28312" s="6">
        <v>36129</v>
      </c>
      <c r="B28312" s="1"/>
      <c r="C28312" s="1" t="s">
        <v>70</v>
      </c>
      <c r="E28312">
        <v>-1</v>
      </c>
      <c r="F28312">
        <v>-1</v>
      </c>
      <c r="G28312">
        <v>-1</v>
      </c>
      <c r="H28312">
        <v>-1</v>
      </c>
      <c r="I28312">
        <v>-1</v>
      </c>
      <c r="J28312">
        <v>-1</v>
      </c>
      <c r="K28312">
        <f t="shared" si="884"/>
        <v>0</v>
      </c>
      <c r="L28312">
        <v>-1</v>
      </c>
      <c r="M28312">
        <f t="shared" si="885"/>
        <v>0</v>
      </c>
    </row>
    <row r="28313" spans="1:13" x14ac:dyDescent="0.3">
      <c r="A28313" s="6">
        <v>36160</v>
      </c>
      <c r="B28313" s="1"/>
      <c r="C28313" s="1" t="s">
        <v>70</v>
      </c>
      <c r="E28313">
        <v>-1</v>
      </c>
      <c r="F28313">
        <v>-1</v>
      </c>
      <c r="G28313">
        <v>-1</v>
      </c>
      <c r="H28313">
        <v>-1</v>
      </c>
      <c r="I28313">
        <v>-1</v>
      </c>
      <c r="J28313">
        <v>-1</v>
      </c>
      <c r="K28313">
        <f t="shared" si="884"/>
        <v>0</v>
      </c>
      <c r="L28313">
        <v>-1</v>
      </c>
      <c r="M28313">
        <f t="shared" si="885"/>
        <v>0</v>
      </c>
    </row>
    <row r="28314" spans="1:13" x14ac:dyDescent="0.3">
      <c r="A28314" s="6">
        <v>36189</v>
      </c>
      <c r="B28314" s="1"/>
      <c r="C28314" s="1" t="s">
        <v>70</v>
      </c>
      <c r="E28314">
        <v>-1</v>
      </c>
      <c r="F28314">
        <v>-1</v>
      </c>
      <c r="G28314">
        <v>-1</v>
      </c>
      <c r="H28314">
        <v>-1</v>
      </c>
      <c r="I28314">
        <v>-1</v>
      </c>
      <c r="J28314">
        <v>-1</v>
      </c>
      <c r="K28314">
        <f t="shared" si="884"/>
        <v>0</v>
      </c>
      <c r="L28314">
        <v>-1</v>
      </c>
      <c r="M28314">
        <f t="shared" si="885"/>
        <v>0</v>
      </c>
    </row>
    <row r="28315" spans="1:13" x14ac:dyDescent="0.3">
      <c r="A28315" s="6">
        <v>36217</v>
      </c>
      <c r="B28315" s="1"/>
      <c r="C28315" s="1" t="s">
        <v>70</v>
      </c>
      <c r="E28315">
        <v>-1</v>
      </c>
      <c r="F28315">
        <v>-1</v>
      </c>
      <c r="G28315">
        <v>-1</v>
      </c>
      <c r="H28315">
        <v>-1</v>
      </c>
      <c r="I28315">
        <v>-1</v>
      </c>
      <c r="J28315">
        <v>-1</v>
      </c>
      <c r="K28315">
        <f t="shared" si="884"/>
        <v>0</v>
      </c>
      <c r="L28315">
        <v>-1</v>
      </c>
      <c r="M28315">
        <f t="shared" si="885"/>
        <v>0</v>
      </c>
    </row>
    <row r="28316" spans="1:13" x14ac:dyDescent="0.3">
      <c r="A28316" s="6">
        <v>36250</v>
      </c>
      <c r="B28316" s="1"/>
      <c r="C28316" s="1" t="s">
        <v>70</v>
      </c>
      <c r="E28316">
        <v>-1</v>
      </c>
      <c r="F28316">
        <v>-1</v>
      </c>
      <c r="G28316">
        <v>-1</v>
      </c>
      <c r="H28316">
        <v>-1</v>
      </c>
      <c r="I28316">
        <v>-1</v>
      </c>
      <c r="J28316">
        <v>-1</v>
      </c>
      <c r="K28316">
        <f t="shared" si="884"/>
        <v>0</v>
      </c>
      <c r="L28316">
        <v>-1</v>
      </c>
      <c r="M28316">
        <f t="shared" si="885"/>
        <v>0</v>
      </c>
    </row>
    <row r="28317" spans="1:13" x14ac:dyDescent="0.3">
      <c r="A28317" s="6">
        <v>36280</v>
      </c>
      <c r="B28317" s="1"/>
      <c r="C28317" s="1" t="s">
        <v>70</v>
      </c>
      <c r="E28317">
        <v>-1</v>
      </c>
      <c r="F28317">
        <v>-1</v>
      </c>
      <c r="G28317">
        <v>-1</v>
      </c>
      <c r="H28317">
        <v>-1</v>
      </c>
      <c r="I28317">
        <v>-1</v>
      </c>
      <c r="J28317">
        <v>-1</v>
      </c>
      <c r="K28317">
        <f t="shared" si="884"/>
        <v>0</v>
      </c>
      <c r="L28317">
        <v>-1</v>
      </c>
      <c r="M28317">
        <f t="shared" si="885"/>
        <v>0</v>
      </c>
    </row>
    <row r="28318" spans="1:13" x14ac:dyDescent="0.3">
      <c r="A28318" s="6">
        <v>36311</v>
      </c>
      <c r="B28318" s="1"/>
      <c r="C28318" s="1" t="s">
        <v>70</v>
      </c>
      <c r="E28318">
        <v>-1</v>
      </c>
      <c r="F28318">
        <v>-1</v>
      </c>
      <c r="G28318">
        <v>-1</v>
      </c>
      <c r="H28318">
        <v>-1</v>
      </c>
      <c r="I28318">
        <v>-1</v>
      </c>
      <c r="J28318">
        <v>-1</v>
      </c>
      <c r="K28318">
        <f t="shared" si="884"/>
        <v>0</v>
      </c>
      <c r="L28318">
        <v>-1</v>
      </c>
      <c r="M28318">
        <f t="shared" si="885"/>
        <v>0</v>
      </c>
    </row>
    <row r="28319" spans="1:13" x14ac:dyDescent="0.3">
      <c r="A28319" s="6">
        <v>36341</v>
      </c>
      <c r="B28319" s="1"/>
      <c r="C28319" s="1" t="s">
        <v>70</v>
      </c>
      <c r="E28319">
        <v>-1</v>
      </c>
      <c r="F28319">
        <v>-1</v>
      </c>
      <c r="G28319">
        <v>-1</v>
      </c>
      <c r="H28319">
        <v>-1</v>
      </c>
      <c r="I28319">
        <v>-1</v>
      </c>
      <c r="J28319">
        <v>-1</v>
      </c>
      <c r="K28319">
        <f t="shared" si="884"/>
        <v>0</v>
      </c>
      <c r="L28319">
        <v>-1</v>
      </c>
      <c r="M28319">
        <f t="shared" si="885"/>
        <v>0</v>
      </c>
    </row>
    <row r="28320" spans="1:13" x14ac:dyDescent="0.3">
      <c r="A28320" s="6">
        <v>36371</v>
      </c>
      <c r="B28320" s="1"/>
      <c r="C28320" s="1" t="s">
        <v>70</v>
      </c>
      <c r="E28320">
        <v>-1</v>
      </c>
      <c r="F28320">
        <v>-1</v>
      </c>
      <c r="G28320">
        <v>-1</v>
      </c>
      <c r="H28320">
        <v>-1</v>
      </c>
      <c r="I28320">
        <v>-1</v>
      </c>
      <c r="J28320">
        <v>-1</v>
      </c>
      <c r="K28320">
        <f t="shared" si="884"/>
        <v>0</v>
      </c>
      <c r="L28320">
        <v>-1</v>
      </c>
      <c r="M28320">
        <f t="shared" si="885"/>
        <v>0</v>
      </c>
    </row>
    <row r="28321" spans="1:13" x14ac:dyDescent="0.3">
      <c r="A28321" s="6">
        <v>36403</v>
      </c>
      <c r="B28321" s="1"/>
      <c r="C28321" s="1" t="s">
        <v>70</v>
      </c>
      <c r="E28321">
        <v>-1</v>
      </c>
      <c r="F28321">
        <v>-1</v>
      </c>
      <c r="G28321">
        <v>-1</v>
      </c>
      <c r="H28321">
        <v>-1</v>
      </c>
      <c r="I28321">
        <v>-1</v>
      </c>
      <c r="J28321">
        <v>-1</v>
      </c>
      <c r="K28321">
        <f t="shared" si="884"/>
        <v>0</v>
      </c>
      <c r="L28321">
        <v>-1</v>
      </c>
      <c r="M28321">
        <f t="shared" si="885"/>
        <v>0</v>
      </c>
    </row>
    <row r="28322" spans="1:13" x14ac:dyDescent="0.3">
      <c r="A28322" s="6">
        <v>36433</v>
      </c>
      <c r="B28322" s="1"/>
      <c r="C28322" s="1" t="s">
        <v>70</v>
      </c>
      <c r="E28322">
        <v>-1</v>
      </c>
      <c r="F28322">
        <v>-1</v>
      </c>
      <c r="G28322">
        <v>-1</v>
      </c>
      <c r="H28322">
        <v>-1</v>
      </c>
      <c r="I28322">
        <v>-1</v>
      </c>
      <c r="J28322">
        <v>-1</v>
      </c>
      <c r="K28322">
        <f t="shared" si="884"/>
        <v>0</v>
      </c>
      <c r="L28322">
        <v>-1</v>
      </c>
      <c r="M28322">
        <f t="shared" si="885"/>
        <v>0</v>
      </c>
    </row>
    <row r="28323" spans="1:13" x14ac:dyDescent="0.3">
      <c r="A28323" s="6">
        <v>36462</v>
      </c>
      <c r="B28323" s="1"/>
      <c r="C28323" s="1" t="s">
        <v>70</v>
      </c>
      <c r="E28323">
        <v>-1</v>
      </c>
      <c r="F28323">
        <v>-1</v>
      </c>
      <c r="G28323">
        <v>-1</v>
      </c>
      <c r="H28323">
        <v>-1</v>
      </c>
      <c r="I28323">
        <v>-1</v>
      </c>
      <c r="J28323">
        <v>-1</v>
      </c>
      <c r="K28323">
        <f t="shared" si="884"/>
        <v>0</v>
      </c>
      <c r="L28323">
        <v>-1</v>
      </c>
      <c r="M28323">
        <f t="shared" si="885"/>
        <v>0</v>
      </c>
    </row>
    <row r="28324" spans="1:13" x14ac:dyDescent="0.3">
      <c r="A28324" s="6">
        <v>36494</v>
      </c>
      <c r="B28324" s="1"/>
      <c r="C28324" s="1" t="s">
        <v>70</v>
      </c>
      <c r="E28324">
        <v>-1</v>
      </c>
      <c r="F28324">
        <v>-1</v>
      </c>
      <c r="G28324">
        <v>-1</v>
      </c>
      <c r="H28324">
        <v>-1</v>
      </c>
      <c r="I28324">
        <v>-1</v>
      </c>
      <c r="J28324">
        <v>-1</v>
      </c>
      <c r="K28324">
        <f t="shared" si="884"/>
        <v>0</v>
      </c>
      <c r="L28324">
        <v>-1</v>
      </c>
      <c r="M28324">
        <f t="shared" si="885"/>
        <v>0</v>
      </c>
    </row>
    <row r="28325" spans="1:13" x14ac:dyDescent="0.3">
      <c r="A28325" s="6">
        <v>36525</v>
      </c>
      <c r="B28325" s="1"/>
      <c r="C28325" s="1" t="s">
        <v>70</v>
      </c>
      <c r="E28325">
        <v>-1</v>
      </c>
      <c r="F28325">
        <v>-1</v>
      </c>
      <c r="G28325">
        <v>-1</v>
      </c>
      <c r="H28325">
        <v>-1</v>
      </c>
      <c r="I28325">
        <v>-1</v>
      </c>
      <c r="J28325">
        <v>-1</v>
      </c>
      <c r="K28325">
        <f t="shared" si="884"/>
        <v>0</v>
      </c>
      <c r="L28325">
        <v>-1</v>
      </c>
      <c r="M28325">
        <f t="shared" si="885"/>
        <v>0</v>
      </c>
    </row>
    <row r="28326" spans="1:13" x14ac:dyDescent="0.3">
      <c r="A28326" s="6">
        <v>36556</v>
      </c>
      <c r="B28326" s="1"/>
      <c r="C28326" s="1" t="s">
        <v>70</v>
      </c>
      <c r="E28326">
        <v>-1</v>
      </c>
      <c r="F28326">
        <v>-1</v>
      </c>
      <c r="G28326">
        <v>-1</v>
      </c>
      <c r="H28326">
        <v>-1</v>
      </c>
      <c r="I28326">
        <v>-1</v>
      </c>
      <c r="J28326">
        <v>-1</v>
      </c>
      <c r="K28326">
        <f t="shared" si="884"/>
        <v>0</v>
      </c>
      <c r="L28326">
        <v>-1</v>
      </c>
      <c r="M28326">
        <f t="shared" si="885"/>
        <v>0</v>
      </c>
    </row>
    <row r="28327" spans="1:13" x14ac:dyDescent="0.3">
      <c r="A28327" s="6">
        <v>36585</v>
      </c>
      <c r="B28327" s="1"/>
      <c r="C28327" s="1" t="s">
        <v>70</v>
      </c>
      <c r="D28327">
        <v>-1</v>
      </c>
      <c r="E28327">
        <v>-1</v>
      </c>
      <c r="F28327">
        <v>-1</v>
      </c>
      <c r="G28327">
        <v>-1</v>
      </c>
      <c r="H28327">
        <v>-1</v>
      </c>
      <c r="I28327">
        <v>-1</v>
      </c>
      <c r="J28327">
        <v>-1</v>
      </c>
      <c r="K28327">
        <f t="shared" si="884"/>
        <v>0</v>
      </c>
      <c r="L28327">
        <v>-1</v>
      </c>
      <c r="M28327">
        <f t="shared" si="885"/>
        <v>0</v>
      </c>
    </row>
    <row r="28328" spans="1:13" x14ac:dyDescent="0.3">
      <c r="A28328" s="6">
        <v>36616</v>
      </c>
      <c r="B28328" s="1"/>
      <c r="C28328" s="1" t="s">
        <v>70</v>
      </c>
      <c r="D28328">
        <v>-1</v>
      </c>
      <c r="E28328">
        <v>-1</v>
      </c>
      <c r="F28328">
        <v>-1</v>
      </c>
      <c r="G28328">
        <v>-1</v>
      </c>
      <c r="H28328">
        <v>-1</v>
      </c>
      <c r="I28328">
        <v>-1</v>
      </c>
      <c r="J28328">
        <v>-1</v>
      </c>
      <c r="K28328">
        <f t="shared" si="884"/>
        <v>0</v>
      </c>
      <c r="L28328">
        <v>-1</v>
      </c>
      <c r="M28328">
        <f t="shared" si="885"/>
        <v>0</v>
      </c>
    </row>
    <row r="28329" spans="1:13" x14ac:dyDescent="0.3">
      <c r="A28329" s="6">
        <v>36644</v>
      </c>
      <c r="B28329" s="1"/>
      <c r="C28329" s="1" t="s">
        <v>70</v>
      </c>
      <c r="D28329">
        <v>-1</v>
      </c>
      <c r="E28329">
        <v>-1</v>
      </c>
      <c r="F28329">
        <v>-1</v>
      </c>
      <c r="G28329">
        <v>-1</v>
      </c>
      <c r="H28329">
        <v>-1</v>
      </c>
      <c r="I28329">
        <v>-1</v>
      </c>
      <c r="J28329">
        <v>-1</v>
      </c>
      <c r="K28329">
        <f t="shared" si="884"/>
        <v>0</v>
      </c>
      <c r="L28329">
        <v>-1</v>
      </c>
      <c r="M28329">
        <f t="shared" si="885"/>
        <v>0</v>
      </c>
    </row>
    <row r="28330" spans="1:13" x14ac:dyDescent="0.3">
      <c r="A28330" s="6">
        <v>36677</v>
      </c>
      <c r="B28330" s="1"/>
      <c r="C28330" s="1" t="s">
        <v>70</v>
      </c>
      <c r="D28330">
        <v>-1</v>
      </c>
      <c r="E28330">
        <v>-1</v>
      </c>
      <c r="F28330">
        <v>-1</v>
      </c>
      <c r="G28330">
        <v>-1</v>
      </c>
      <c r="H28330">
        <v>-1</v>
      </c>
      <c r="I28330">
        <v>-1</v>
      </c>
      <c r="J28330">
        <v>-1</v>
      </c>
      <c r="K28330">
        <f t="shared" si="884"/>
        <v>0</v>
      </c>
      <c r="L28330">
        <v>-1</v>
      </c>
      <c r="M28330">
        <f t="shared" si="885"/>
        <v>0</v>
      </c>
    </row>
    <row r="28331" spans="1:13" x14ac:dyDescent="0.3">
      <c r="A28331" s="6">
        <v>36707</v>
      </c>
      <c r="B28331" s="1"/>
      <c r="C28331" s="1" t="s">
        <v>70</v>
      </c>
      <c r="D28331">
        <v>-1</v>
      </c>
      <c r="E28331">
        <v>-1</v>
      </c>
      <c r="F28331">
        <v>-1</v>
      </c>
      <c r="G28331">
        <v>-1</v>
      </c>
      <c r="H28331">
        <v>-1</v>
      </c>
      <c r="I28331">
        <v>-1</v>
      </c>
      <c r="J28331">
        <v>-1</v>
      </c>
      <c r="K28331">
        <f t="shared" si="884"/>
        <v>0</v>
      </c>
      <c r="L28331">
        <v>-1</v>
      </c>
      <c r="M28331">
        <f t="shared" si="885"/>
        <v>0</v>
      </c>
    </row>
    <row r="28332" spans="1:13" x14ac:dyDescent="0.3">
      <c r="A28332" s="6">
        <v>36738</v>
      </c>
      <c r="B28332" s="1"/>
      <c r="C28332" s="1" t="s">
        <v>70</v>
      </c>
      <c r="D28332">
        <v>-1</v>
      </c>
      <c r="E28332">
        <v>-1</v>
      </c>
      <c r="F28332">
        <v>-1</v>
      </c>
      <c r="G28332">
        <v>-1</v>
      </c>
      <c r="H28332">
        <v>-1</v>
      </c>
      <c r="I28332">
        <v>-1</v>
      </c>
      <c r="J28332">
        <v>-1</v>
      </c>
      <c r="K28332">
        <f t="shared" si="884"/>
        <v>0</v>
      </c>
      <c r="L28332">
        <v>-1</v>
      </c>
      <c r="M28332">
        <f t="shared" si="885"/>
        <v>0</v>
      </c>
    </row>
    <row r="28333" spans="1:13" x14ac:dyDescent="0.3">
      <c r="A28333" s="6">
        <v>36769</v>
      </c>
      <c r="B28333" s="1"/>
      <c r="C28333" s="1" t="s">
        <v>70</v>
      </c>
      <c r="D28333">
        <v>-1</v>
      </c>
      <c r="E28333">
        <v>-1</v>
      </c>
      <c r="F28333">
        <v>-1</v>
      </c>
      <c r="G28333">
        <v>-1</v>
      </c>
      <c r="H28333">
        <v>-1</v>
      </c>
      <c r="I28333">
        <v>-1</v>
      </c>
      <c r="J28333">
        <v>-1</v>
      </c>
      <c r="K28333">
        <f t="shared" si="884"/>
        <v>0</v>
      </c>
      <c r="L28333">
        <v>-1</v>
      </c>
      <c r="M28333">
        <f t="shared" si="885"/>
        <v>0</v>
      </c>
    </row>
    <row r="28334" spans="1:13" x14ac:dyDescent="0.3">
      <c r="A28334" s="6">
        <v>36798</v>
      </c>
      <c r="B28334" s="1"/>
      <c r="C28334" s="1" t="s">
        <v>70</v>
      </c>
      <c r="D28334">
        <v>-1</v>
      </c>
      <c r="E28334">
        <v>-1</v>
      </c>
      <c r="F28334">
        <v>-1</v>
      </c>
      <c r="G28334">
        <v>-1</v>
      </c>
      <c r="H28334">
        <v>-1</v>
      </c>
      <c r="I28334">
        <v>-1</v>
      </c>
      <c r="J28334">
        <v>-1</v>
      </c>
      <c r="K28334">
        <f t="shared" si="884"/>
        <v>0</v>
      </c>
      <c r="L28334">
        <v>-1</v>
      </c>
      <c r="M28334">
        <f t="shared" si="885"/>
        <v>0</v>
      </c>
    </row>
    <row r="28335" spans="1:13" x14ac:dyDescent="0.3">
      <c r="A28335" s="6">
        <v>36830</v>
      </c>
      <c r="B28335" s="1"/>
      <c r="C28335" s="1" t="s">
        <v>70</v>
      </c>
      <c r="D28335">
        <v>-1</v>
      </c>
      <c r="E28335">
        <v>-1</v>
      </c>
      <c r="F28335">
        <v>-1</v>
      </c>
      <c r="G28335">
        <v>-1</v>
      </c>
      <c r="H28335">
        <v>-1</v>
      </c>
      <c r="I28335">
        <v>-1</v>
      </c>
      <c r="J28335">
        <v>-1</v>
      </c>
      <c r="K28335">
        <f t="shared" si="884"/>
        <v>0</v>
      </c>
      <c r="L28335">
        <v>-1</v>
      </c>
      <c r="M28335">
        <f t="shared" si="885"/>
        <v>0</v>
      </c>
    </row>
    <row r="28336" spans="1:13" x14ac:dyDescent="0.3">
      <c r="A28336" s="6">
        <v>36860</v>
      </c>
      <c r="B28336" s="1"/>
      <c r="C28336" s="1" t="s">
        <v>70</v>
      </c>
      <c r="D28336">
        <v>-1</v>
      </c>
      <c r="E28336">
        <v>-1</v>
      </c>
      <c r="F28336">
        <v>-1</v>
      </c>
      <c r="G28336">
        <v>-1</v>
      </c>
      <c r="H28336">
        <v>-1</v>
      </c>
      <c r="I28336">
        <v>-1</v>
      </c>
      <c r="J28336">
        <v>-1</v>
      </c>
      <c r="K28336">
        <f t="shared" si="884"/>
        <v>0</v>
      </c>
      <c r="L28336">
        <v>-1</v>
      </c>
      <c r="M28336">
        <f t="shared" si="885"/>
        <v>0</v>
      </c>
    </row>
    <row r="28337" spans="1:13" x14ac:dyDescent="0.3">
      <c r="A28337" s="6">
        <v>36889</v>
      </c>
      <c r="B28337" s="1"/>
      <c r="C28337" s="1" t="s">
        <v>70</v>
      </c>
      <c r="D28337">
        <v>-1</v>
      </c>
      <c r="E28337">
        <v>-1</v>
      </c>
      <c r="F28337">
        <v>-1</v>
      </c>
      <c r="G28337">
        <v>-1</v>
      </c>
      <c r="H28337">
        <v>-1</v>
      </c>
      <c r="I28337">
        <v>-1</v>
      </c>
      <c r="J28337">
        <v>-1</v>
      </c>
      <c r="K28337">
        <f t="shared" si="884"/>
        <v>0</v>
      </c>
      <c r="L28337">
        <v>-1</v>
      </c>
      <c r="M28337">
        <f t="shared" si="885"/>
        <v>0</v>
      </c>
    </row>
    <row r="28338" spans="1:13" x14ac:dyDescent="0.3">
      <c r="A28338" s="6">
        <v>36922</v>
      </c>
      <c r="B28338" s="1"/>
      <c r="C28338" s="1" t="s">
        <v>70</v>
      </c>
      <c r="D28338">
        <v>-1</v>
      </c>
      <c r="E28338">
        <v>-1</v>
      </c>
      <c r="F28338">
        <v>-1</v>
      </c>
      <c r="G28338">
        <v>-1</v>
      </c>
      <c r="H28338">
        <v>-1</v>
      </c>
      <c r="I28338">
        <v>-1</v>
      </c>
      <c r="J28338">
        <v>-1</v>
      </c>
      <c r="K28338">
        <f t="shared" si="884"/>
        <v>0</v>
      </c>
      <c r="L28338">
        <v>-1</v>
      </c>
      <c r="M28338">
        <f t="shared" si="885"/>
        <v>0</v>
      </c>
    </row>
    <row r="28339" spans="1:13" x14ac:dyDescent="0.3">
      <c r="A28339" s="6">
        <v>36950</v>
      </c>
      <c r="B28339" s="1"/>
      <c r="C28339" s="1" t="s">
        <v>70</v>
      </c>
      <c r="D28339">
        <v>-1</v>
      </c>
      <c r="E28339">
        <v>-1</v>
      </c>
      <c r="F28339">
        <v>-1</v>
      </c>
      <c r="G28339">
        <v>-1</v>
      </c>
      <c r="H28339">
        <v>-1</v>
      </c>
      <c r="I28339">
        <v>-1</v>
      </c>
      <c r="J28339">
        <v>-1</v>
      </c>
      <c r="K28339">
        <f t="shared" si="884"/>
        <v>0</v>
      </c>
      <c r="L28339">
        <v>-1</v>
      </c>
      <c r="M28339">
        <f t="shared" si="885"/>
        <v>0</v>
      </c>
    </row>
    <row r="28340" spans="1:13" x14ac:dyDescent="0.3">
      <c r="A28340" s="6">
        <v>36980</v>
      </c>
      <c r="B28340" s="1"/>
      <c r="C28340" s="1" t="s">
        <v>70</v>
      </c>
      <c r="D28340">
        <v>-1</v>
      </c>
      <c r="E28340">
        <v>-1</v>
      </c>
      <c r="F28340">
        <v>-1</v>
      </c>
      <c r="G28340">
        <v>-1</v>
      </c>
      <c r="H28340">
        <v>-1</v>
      </c>
      <c r="I28340">
        <v>-1</v>
      </c>
      <c r="J28340">
        <v>-1</v>
      </c>
      <c r="K28340">
        <f t="shared" si="884"/>
        <v>0</v>
      </c>
      <c r="L28340">
        <v>-1</v>
      </c>
      <c r="M28340">
        <f t="shared" si="885"/>
        <v>0</v>
      </c>
    </row>
    <row r="28341" spans="1:13" x14ac:dyDescent="0.3">
      <c r="A28341" s="6">
        <v>37011</v>
      </c>
      <c r="B28341" s="1"/>
      <c r="C28341" s="1" t="s">
        <v>70</v>
      </c>
      <c r="D28341">
        <v>-1</v>
      </c>
      <c r="E28341">
        <v>-1</v>
      </c>
      <c r="F28341">
        <v>-1</v>
      </c>
      <c r="G28341">
        <v>-1</v>
      </c>
      <c r="H28341">
        <v>-1</v>
      </c>
      <c r="I28341">
        <v>-1</v>
      </c>
      <c r="J28341">
        <v>-1</v>
      </c>
      <c r="K28341">
        <f t="shared" si="884"/>
        <v>0</v>
      </c>
      <c r="L28341">
        <v>-1</v>
      </c>
      <c r="M28341">
        <f t="shared" si="885"/>
        <v>0</v>
      </c>
    </row>
    <row r="28342" spans="1:13" x14ac:dyDescent="0.3">
      <c r="A28342" s="6">
        <v>37042</v>
      </c>
      <c r="B28342" s="1"/>
      <c r="C28342" s="1" t="s">
        <v>70</v>
      </c>
      <c r="D28342">
        <v>-1</v>
      </c>
      <c r="E28342">
        <v>-1</v>
      </c>
      <c r="F28342">
        <v>-1</v>
      </c>
      <c r="G28342">
        <v>-1</v>
      </c>
      <c r="H28342">
        <v>-1</v>
      </c>
      <c r="I28342">
        <v>-1</v>
      </c>
      <c r="J28342">
        <v>-1</v>
      </c>
      <c r="K28342">
        <f t="shared" si="884"/>
        <v>0</v>
      </c>
      <c r="L28342">
        <v>-1</v>
      </c>
      <c r="M28342">
        <f t="shared" si="885"/>
        <v>0</v>
      </c>
    </row>
    <row r="28343" spans="1:13" x14ac:dyDescent="0.3">
      <c r="A28343" s="6">
        <v>37071</v>
      </c>
      <c r="B28343" s="1"/>
      <c r="C28343" s="1" t="s">
        <v>70</v>
      </c>
      <c r="D28343">
        <v>-1</v>
      </c>
      <c r="E28343">
        <v>-1</v>
      </c>
      <c r="F28343">
        <v>-1</v>
      </c>
      <c r="G28343">
        <v>-1</v>
      </c>
      <c r="H28343">
        <v>-1</v>
      </c>
      <c r="I28343">
        <v>-1</v>
      </c>
      <c r="J28343">
        <v>-1</v>
      </c>
      <c r="K28343">
        <f t="shared" si="884"/>
        <v>0</v>
      </c>
      <c r="L28343">
        <v>-1</v>
      </c>
      <c r="M28343">
        <f t="shared" si="885"/>
        <v>0</v>
      </c>
    </row>
    <row r="28344" spans="1:13" x14ac:dyDescent="0.3">
      <c r="A28344" s="6">
        <v>37103</v>
      </c>
      <c r="B28344" s="1"/>
      <c r="C28344" s="1" t="s">
        <v>70</v>
      </c>
      <c r="D28344">
        <v>-1</v>
      </c>
      <c r="E28344">
        <v>-1</v>
      </c>
      <c r="F28344">
        <v>-1</v>
      </c>
      <c r="G28344">
        <v>-1</v>
      </c>
      <c r="H28344">
        <v>-1</v>
      </c>
      <c r="I28344">
        <v>-1</v>
      </c>
      <c r="J28344">
        <v>-1</v>
      </c>
      <c r="K28344">
        <f t="shared" si="884"/>
        <v>0</v>
      </c>
      <c r="L28344">
        <v>-1</v>
      </c>
      <c r="M28344">
        <f t="shared" si="885"/>
        <v>0</v>
      </c>
    </row>
    <row r="28345" spans="1:13" x14ac:dyDescent="0.3">
      <c r="A28345" s="6">
        <v>37134</v>
      </c>
      <c r="B28345" s="1"/>
      <c r="C28345" s="1" t="s">
        <v>70</v>
      </c>
      <c r="D28345">
        <v>-1</v>
      </c>
      <c r="E28345">
        <v>-1</v>
      </c>
      <c r="F28345">
        <v>-1</v>
      </c>
      <c r="G28345">
        <v>-1</v>
      </c>
      <c r="H28345">
        <v>-1</v>
      </c>
      <c r="I28345">
        <v>-1</v>
      </c>
      <c r="J28345">
        <v>-1</v>
      </c>
      <c r="K28345">
        <f t="shared" si="884"/>
        <v>0</v>
      </c>
      <c r="L28345">
        <v>-1</v>
      </c>
      <c r="M28345">
        <f t="shared" si="885"/>
        <v>0</v>
      </c>
    </row>
    <row r="28346" spans="1:13" x14ac:dyDescent="0.3">
      <c r="A28346" s="6">
        <v>37162</v>
      </c>
      <c r="B28346" s="1"/>
      <c r="C28346" s="1" t="s">
        <v>70</v>
      </c>
      <c r="D28346">
        <v>-1</v>
      </c>
      <c r="E28346">
        <v>-1</v>
      </c>
      <c r="F28346">
        <v>-1</v>
      </c>
      <c r="G28346">
        <v>-1</v>
      </c>
      <c r="H28346">
        <v>-1</v>
      </c>
      <c r="I28346">
        <v>-1</v>
      </c>
      <c r="J28346">
        <v>-1</v>
      </c>
      <c r="K28346">
        <f t="shared" si="884"/>
        <v>0</v>
      </c>
      <c r="L28346">
        <v>-1</v>
      </c>
      <c r="M28346">
        <f t="shared" si="885"/>
        <v>0</v>
      </c>
    </row>
    <row r="28347" spans="1:13" x14ac:dyDescent="0.3">
      <c r="A28347" s="6">
        <v>37195</v>
      </c>
      <c r="B28347" s="1"/>
      <c r="C28347" s="1" t="s">
        <v>70</v>
      </c>
      <c r="D28347">
        <v>-1</v>
      </c>
      <c r="E28347">
        <v>-1</v>
      </c>
      <c r="F28347">
        <v>-1</v>
      </c>
      <c r="G28347">
        <v>-1</v>
      </c>
      <c r="H28347">
        <v>-1</v>
      </c>
      <c r="I28347">
        <v>-1</v>
      </c>
      <c r="J28347">
        <v>-1</v>
      </c>
      <c r="K28347">
        <f t="shared" si="884"/>
        <v>0</v>
      </c>
      <c r="L28347">
        <v>-1</v>
      </c>
      <c r="M28347">
        <f t="shared" si="885"/>
        <v>0</v>
      </c>
    </row>
    <row r="28348" spans="1:13" x14ac:dyDescent="0.3">
      <c r="A28348" s="6">
        <v>37225</v>
      </c>
      <c r="B28348" s="1"/>
      <c r="C28348" s="1" t="s">
        <v>70</v>
      </c>
      <c r="D28348">
        <v>-1</v>
      </c>
      <c r="E28348">
        <v>-1</v>
      </c>
      <c r="F28348">
        <v>-2</v>
      </c>
      <c r="G28348">
        <v>-1</v>
      </c>
      <c r="H28348">
        <v>-1</v>
      </c>
      <c r="I28348">
        <v>-2</v>
      </c>
      <c r="J28348">
        <v>-2</v>
      </c>
      <c r="K28348">
        <f t="shared" si="884"/>
        <v>0</v>
      </c>
      <c r="L28348">
        <v>-2</v>
      </c>
      <c r="M28348">
        <f t="shared" si="885"/>
        <v>0</v>
      </c>
    </row>
    <row r="28349" spans="1:13" x14ac:dyDescent="0.3">
      <c r="A28349" s="6">
        <v>37256</v>
      </c>
      <c r="B28349" s="1"/>
      <c r="C28349" s="1" t="s">
        <v>70</v>
      </c>
      <c r="D28349">
        <v>-1</v>
      </c>
      <c r="E28349">
        <v>-1</v>
      </c>
      <c r="F28349">
        <v>-2</v>
      </c>
      <c r="G28349">
        <v>-1</v>
      </c>
      <c r="H28349">
        <v>-1</v>
      </c>
      <c r="I28349">
        <v>-2</v>
      </c>
      <c r="J28349">
        <v>-2</v>
      </c>
      <c r="K28349">
        <f t="shared" si="884"/>
        <v>0</v>
      </c>
      <c r="L28349">
        <v>-2</v>
      </c>
      <c r="M28349">
        <f t="shared" si="885"/>
        <v>0</v>
      </c>
    </row>
    <row r="28350" spans="1:13" x14ac:dyDescent="0.3">
      <c r="A28350" s="6">
        <v>37287</v>
      </c>
      <c r="B28350" s="1"/>
      <c r="C28350" s="1" t="s">
        <v>70</v>
      </c>
      <c r="D28350">
        <v>-1</v>
      </c>
      <c r="E28350">
        <v>-1</v>
      </c>
      <c r="F28350">
        <v>-2</v>
      </c>
      <c r="G28350">
        <v>-1</v>
      </c>
      <c r="H28350">
        <v>-1</v>
      </c>
      <c r="I28350">
        <v>-2</v>
      </c>
      <c r="J28350">
        <v>-2</v>
      </c>
      <c r="K28350">
        <f t="shared" si="884"/>
        <v>0</v>
      </c>
      <c r="L28350">
        <v>-2</v>
      </c>
      <c r="M28350">
        <f t="shared" si="885"/>
        <v>0</v>
      </c>
    </row>
    <row r="28351" spans="1:13" x14ac:dyDescent="0.3">
      <c r="A28351" s="6">
        <v>37315</v>
      </c>
      <c r="B28351" s="1"/>
      <c r="C28351" s="1" t="s">
        <v>70</v>
      </c>
      <c r="D28351">
        <v>-1</v>
      </c>
      <c r="E28351">
        <v>-1</v>
      </c>
      <c r="F28351">
        <v>-2</v>
      </c>
      <c r="G28351">
        <v>-1</v>
      </c>
      <c r="H28351">
        <v>-1</v>
      </c>
      <c r="I28351">
        <v>-2</v>
      </c>
      <c r="J28351">
        <v>-2</v>
      </c>
      <c r="K28351">
        <f t="shared" si="884"/>
        <v>0</v>
      </c>
      <c r="L28351">
        <v>-2</v>
      </c>
      <c r="M28351">
        <f t="shared" si="885"/>
        <v>0</v>
      </c>
    </row>
    <row r="28352" spans="1:13" x14ac:dyDescent="0.3">
      <c r="A28352" s="6">
        <v>37344</v>
      </c>
      <c r="B28352" s="1"/>
      <c r="C28352" s="1" t="s">
        <v>70</v>
      </c>
      <c r="D28352">
        <v>-1</v>
      </c>
      <c r="E28352">
        <v>-1</v>
      </c>
      <c r="F28352">
        <v>-2</v>
      </c>
      <c r="G28352">
        <v>-1</v>
      </c>
      <c r="H28352">
        <v>-1</v>
      </c>
      <c r="I28352">
        <v>-2</v>
      </c>
      <c r="J28352">
        <v>-2</v>
      </c>
      <c r="K28352">
        <f t="shared" si="884"/>
        <v>0</v>
      </c>
      <c r="L28352">
        <v>-2</v>
      </c>
      <c r="M28352">
        <f t="shared" si="885"/>
        <v>0</v>
      </c>
    </row>
    <row r="28353" spans="1:13" x14ac:dyDescent="0.3">
      <c r="A28353" s="6">
        <v>37376</v>
      </c>
      <c r="B28353" s="1"/>
      <c r="C28353" s="1" t="s">
        <v>70</v>
      </c>
      <c r="D28353">
        <v>-1</v>
      </c>
      <c r="E28353">
        <v>-1</v>
      </c>
      <c r="F28353">
        <v>-2</v>
      </c>
      <c r="G28353">
        <v>-1</v>
      </c>
      <c r="H28353">
        <v>-1</v>
      </c>
      <c r="I28353">
        <v>-2</v>
      </c>
      <c r="J28353">
        <v>-2</v>
      </c>
      <c r="K28353">
        <f t="shared" si="884"/>
        <v>0</v>
      </c>
      <c r="L28353">
        <v>-2</v>
      </c>
      <c r="M28353">
        <f t="shared" si="885"/>
        <v>0</v>
      </c>
    </row>
    <row r="28354" spans="1:13" x14ac:dyDescent="0.3">
      <c r="A28354" s="6">
        <v>37407</v>
      </c>
      <c r="B28354" s="1"/>
      <c r="C28354" s="1" t="s">
        <v>70</v>
      </c>
      <c r="D28354">
        <v>-1</v>
      </c>
      <c r="E28354">
        <v>-1</v>
      </c>
      <c r="F28354">
        <v>-2</v>
      </c>
      <c r="G28354">
        <v>-1</v>
      </c>
      <c r="H28354">
        <v>-1</v>
      </c>
      <c r="I28354">
        <v>-2</v>
      </c>
      <c r="J28354">
        <v>-2</v>
      </c>
      <c r="K28354">
        <f t="shared" si="884"/>
        <v>0</v>
      </c>
      <c r="L28354">
        <v>-2</v>
      </c>
      <c r="M28354">
        <f t="shared" si="885"/>
        <v>0</v>
      </c>
    </row>
    <row r="28355" spans="1:13" x14ac:dyDescent="0.3">
      <c r="A28355" s="6">
        <v>37435</v>
      </c>
      <c r="B28355" s="1"/>
      <c r="C28355" s="1" t="s">
        <v>70</v>
      </c>
      <c r="D28355">
        <v>-1</v>
      </c>
      <c r="E28355">
        <v>-1</v>
      </c>
      <c r="F28355">
        <v>-2</v>
      </c>
      <c r="G28355">
        <v>-1</v>
      </c>
      <c r="H28355">
        <v>-1</v>
      </c>
      <c r="I28355">
        <v>-2</v>
      </c>
      <c r="J28355">
        <v>-2</v>
      </c>
      <c r="K28355">
        <f t="shared" ref="K28355:K28418" si="886">ABS(I28355-J28355)</f>
        <v>0</v>
      </c>
      <c r="L28355">
        <v>-2</v>
      </c>
      <c r="M28355">
        <f t="shared" ref="M28355:M28418" si="887">ABS(I28355-L28355)</f>
        <v>0</v>
      </c>
    </row>
    <row r="28356" spans="1:13" x14ac:dyDescent="0.3">
      <c r="A28356" s="6">
        <v>37468</v>
      </c>
      <c r="B28356" s="1"/>
      <c r="C28356" s="1" t="s">
        <v>70</v>
      </c>
      <c r="D28356">
        <v>-1</v>
      </c>
      <c r="E28356">
        <v>-1</v>
      </c>
      <c r="F28356">
        <v>-2</v>
      </c>
      <c r="G28356">
        <v>-1</v>
      </c>
      <c r="H28356">
        <v>-1</v>
      </c>
      <c r="I28356">
        <v>-2</v>
      </c>
      <c r="J28356">
        <v>-2</v>
      </c>
      <c r="K28356">
        <f t="shared" si="886"/>
        <v>0</v>
      </c>
      <c r="L28356">
        <v>-2</v>
      </c>
      <c r="M28356">
        <f t="shared" si="887"/>
        <v>0</v>
      </c>
    </row>
    <row r="28357" spans="1:13" x14ac:dyDescent="0.3">
      <c r="A28357" s="6">
        <v>37498</v>
      </c>
      <c r="B28357" s="1"/>
      <c r="C28357" s="1" t="s">
        <v>70</v>
      </c>
      <c r="D28357">
        <v>-1</v>
      </c>
      <c r="E28357">
        <v>-1</v>
      </c>
      <c r="F28357">
        <v>-2</v>
      </c>
      <c r="G28357">
        <v>-1</v>
      </c>
      <c r="H28357">
        <v>-1</v>
      </c>
      <c r="I28357">
        <v>-2</v>
      </c>
      <c r="J28357">
        <v>-2</v>
      </c>
      <c r="K28357">
        <f t="shared" si="886"/>
        <v>0</v>
      </c>
      <c r="L28357">
        <v>-2</v>
      </c>
      <c r="M28357">
        <f t="shared" si="887"/>
        <v>0</v>
      </c>
    </row>
    <row r="28358" spans="1:13" x14ac:dyDescent="0.3">
      <c r="A28358" s="6">
        <v>37529</v>
      </c>
      <c r="B28358" s="1"/>
      <c r="C28358" s="1" t="s">
        <v>70</v>
      </c>
      <c r="D28358">
        <v>-1</v>
      </c>
      <c r="E28358">
        <v>-1</v>
      </c>
      <c r="F28358">
        <v>-2</v>
      </c>
      <c r="G28358">
        <v>-1</v>
      </c>
      <c r="H28358">
        <v>-1</v>
      </c>
      <c r="I28358">
        <v>-2</v>
      </c>
      <c r="J28358">
        <v>-2</v>
      </c>
      <c r="K28358">
        <f t="shared" si="886"/>
        <v>0</v>
      </c>
      <c r="L28358">
        <v>-2</v>
      </c>
      <c r="M28358">
        <f t="shared" si="887"/>
        <v>0</v>
      </c>
    </row>
    <row r="28359" spans="1:13" x14ac:dyDescent="0.3">
      <c r="A28359" s="6">
        <v>37560</v>
      </c>
      <c r="B28359" s="1"/>
      <c r="C28359" s="1" t="s">
        <v>70</v>
      </c>
      <c r="D28359">
        <v>-1</v>
      </c>
      <c r="E28359">
        <v>-1</v>
      </c>
      <c r="F28359">
        <v>-2</v>
      </c>
      <c r="G28359">
        <v>-1</v>
      </c>
      <c r="H28359">
        <v>-1</v>
      </c>
      <c r="I28359">
        <v>-2</v>
      </c>
      <c r="J28359">
        <v>-2</v>
      </c>
      <c r="K28359">
        <f t="shared" si="886"/>
        <v>0</v>
      </c>
      <c r="L28359">
        <v>-2</v>
      </c>
      <c r="M28359">
        <f t="shared" si="887"/>
        <v>0</v>
      </c>
    </row>
    <row r="28360" spans="1:13" x14ac:dyDescent="0.3">
      <c r="A28360" s="6">
        <v>37589</v>
      </c>
      <c r="B28360" s="1"/>
      <c r="C28360" s="1" t="s">
        <v>70</v>
      </c>
      <c r="D28360">
        <v>-1</v>
      </c>
      <c r="E28360">
        <v>-1</v>
      </c>
      <c r="F28360">
        <v>-2</v>
      </c>
      <c r="G28360">
        <v>-1</v>
      </c>
      <c r="H28360">
        <v>-1</v>
      </c>
      <c r="I28360">
        <v>-2</v>
      </c>
      <c r="J28360">
        <v>-2</v>
      </c>
      <c r="K28360">
        <f t="shared" si="886"/>
        <v>0</v>
      </c>
      <c r="L28360">
        <v>-2</v>
      </c>
      <c r="M28360">
        <f t="shared" si="887"/>
        <v>0</v>
      </c>
    </row>
    <row r="28361" spans="1:13" x14ac:dyDescent="0.3">
      <c r="A28361" s="6">
        <v>37621</v>
      </c>
      <c r="B28361" s="1"/>
      <c r="C28361" s="1" t="s">
        <v>70</v>
      </c>
      <c r="D28361">
        <v>-1</v>
      </c>
      <c r="E28361">
        <v>-1</v>
      </c>
      <c r="F28361">
        <v>-2</v>
      </c>
      <c r="G28361">
        <v>-1</v>
      </c>
      <c r="H28361">
        <v>-1</v>
      </c>
      <c r="I28361">
        <v>-2</v>
      </c>
      <c r="J28361">
        <v>-2</v>
      </c>
      <c r="K28361">
        <f t="shared" si="886"/>
        <v>0</v>
      </c>
      <c r="L28361">
        <v>-2</v>
      </c>
      <c r="M28361">
        <f t="shared" si="887"/>
        <v>0</v>
      </c>
    </row>
    <row r="28362" spans="1:13" x14ac:dyDescent="0.3">
      <c r="A28362" s="6">
        <v>37652</v>
      </c>
      <c r="B28362" s="1"/>
      <c r="C28362" s="1" t="s">
        <v>70</v>
      </c>
      <c r="D28362">
        <v>-1</v>
      </c>
      <c r="E28362">
        <v>-1</v>
      </c>
      <c r="F28362">
        <v>-2</v>
      </c>
      <c r="G28362">
        <v>-1</v>
      </c>
      <c r="H28362">
        <v>-1</v>
      </c>
      <c r="I28362">
        <v>-2</v>
      </c>
      <c r="J28362">
        <v>-2</v>
      </c>
      <c r="K28362">
        <f t="shared" si="886"/>
        <v>0</v>
      </c>
      <c r="L28362">
        <v>-2</v>
      </c>
      <c r="M28362">
        <f t="shared" si="887"/>
        <v>0</v>
      </c>
    </row>
    <row r="28363" spans="1:13" x14ac:dyDescent="0.3">
      <c r="A28363" s="6">
        <v>37680</v>
      </c>
      <c r="B28363" s="1"/>
      <c r="C28363" s="1" t="s">
        <v>70</v>
      </c>
      <c r="D28363">
        <v>-1</v>
      </c>
      <c r="E28363">
        <v>-1</v>
      </c>
      <c r="F28363">
        <v>-2</v>
      </c>
      <c r="G28363">
        <v>-1</v>
      </c>
      <c r="H28363">
        <v>-1</v>
      </c>
      <c r="I28363">
        <v>-2</v>
      </c>
      <c r="J28363">
        <v>-2</v>
      </c>
      <c r="K28363">
        <f t="shared" si="886"/>
        <v>0</v>
      </c>
      <c r="L28363">
        <v>-2</v>
      </c>
      <c r="M28363">
        <f t="shared" si="887"/>
        <v>0</v>
      </c>
    </row>
    <row r="28364" spans="1:13" x14ac:dyDescent="0.3">
      <c r="A28364" s="6">
        <v>37711</v>
      </c>
      <c r="B28364" s="1"/>
      <c r="C28364" s="1" t="s">
        <v>70</v>
      </c>
      <c r="D28364">
        <v>-1</v>
      </c>
      <c r="E28364">
        <v>-1</v>
      </c>
      <c r="F28364">
        <v>-2</v>
      </c>
      <c r="G28364">
        <v>-1</v>
      </c>
      <c r="H28364">
        <v>-1</v>
      </c>
      <c r="I28364">
        <v>-2</v>
      </c>
      <c r="J28364">
        <v>-2</v>
      </c>
      <c r="K28364">
        <f t="shared" si="886"/>
        <v>0</v>
      </c>
      <c r="L28364">
        <v>-2</v>
      </c>
      <c r="M28364">
        <f t="shared" si="887"/>
        <v>0</v>
      </c>
    </row>
    <row r="28365" spans="1:13" x14ac:dyDescent="0.3">
      <c r="A28365" s="6">
        <v>37741</v>
      </c>
      <c r="B28365" s="1"/>
      <c r="C28365" s="1" t="s">
        <v>70</v>
      </c>
      <c r="D28365">
        <v>-1</v>
      </c>
      <c r="E28365">
        <v>-1</v>
      </c>
      <c r="F28365">
        <v>-2</v>
      </c>
      <c r="G28365">
        <v>-1</v>
      </c>
      <c r="H28365">
        <v>-1</v>
      </c>
      <c r="I28365">
        <v>-2</v>
      </c>
      <c r="J28365">
        <v>-2</v>
      </c>
      <c r="K28365">
        <f t="shared" si="886"/>
        <v>0</v>
      </c>
      <c r="L28365">
        <v>-2</v>
      </c>
      <c r="M28365">
        <f t="shared" si="887"/>
        <v>0</v>
      </c>
    </row>
    <row r="28366" spans="1:13" x14ac:dyDescent="0.3">
      <c r="A28366" s="6">
        <v>37771</v>
      </c>
      <c r="B28366" s="1"/>
      <c r="C28366" s="1" t="s">
        <v>70</v>
      </c>
      <c r="D28366">
        <v>-1</v>
      </c>
      <c r="E28366">
        <v>-1</v>
      </c>
      <c r="F28366">
        <v>-2</v>
      </c>
      <c r="G28366">
        <v>-1</v>
      </c>
      <c r="H28366">
        <v>-1</v>
      </c>
      <c r="I28366">
        <v>-2</v>
      </c>
      <c r="J28366">
        <v>-2</v>
      </c>
      <c r="K28366">
        <f t="shared" si="886"/>
        <v>0</v>
      </c>
      <c r="L28366">
        <v>-2</v>
      </c>
      <c r="M28366">
        <f t="shared" si="887"/>
        <v>0</v>
      </c>
    </row>
    <row r="28367" spans="1:13" x14ac:dyDescent="0.3">
      <c r="A28367" s="6">
        <v>37802</v>
      </c>
      <c r="B28367" s="1"/>
      <c r="C28367" s="1" t="s">
        <v>70</v>
      </c>
      <c r="D28367">
        <v>-1</v>
      </c>
      <c r="E28367">
        <v>-1</v>
      </c>
      <c r="F28367">
        <v>-2</v>
      </c>
      <c r="G28367">
        <v>-1</v>
      </c>
      <c r="H28367">
        <v>-1</v>
      </c>
      <c r="I28367">
        <v>-2</v>
      </c>
      <c r="J28367">
        <v>-2</v>
      </c>
      <c r="K28367">
        <f t="shared" si="886"/>
        <v>0</v>
      </c>
      <c r="L28367">
        <v>-2</v>
      </c>
      <c r="M28367">
        <f t="shared" si="887"/>
        <v>0</v>
      </c>
    </row>
    <row r="28368" spans="1:13" x14ac:dyDescent="0.3">
      <c r="A28368" s="6">
        <v>37833</v>
      </c>
      <c r="B28368" s="1"/>
      <c r="C28368" s="1" t="s">
        <v>70</v>
      </c>
      <c r="D28368">
        <v>-1</v>
      </c>
      <c r="E28368">
        <v>-1</v>
      </c>
      <c r="F28368">
        <v>-2</v>
      </c>
      <c r="G28368">
        <v>-1</v>
      </c>
      <c r="H28368">
        <v>-1</v>
      </c>
      <c r="I28368">
        <v>-2</v>
      </c>
      <c r="J28368">
        <v>-2</v>
      </c>
      <c r="K28368">
        <f t="shared" si="886"/>
        <v>0</v>
      </c>
      <c r="L28368">
        <v>-2</v>
      </c>
      <c r="M28368">
        <f t="shared" si="887"/>
        <v>0</v>
      </c>
    </row>
    <row r="28369" spans="1:13" x14ac:dyDescent="0.3">
      <c r="A28369" s="6">
        <v>37862</v>
      </c>
      <c r="B28369" s="1"/>
      <c r="C28369" s="1" t="s">
        <v>70</v>
      </c>
      <c r="D28369">
        <v>-1</v>
      </c>
      <c r="E28369">
        <v>-1</v>
      </c>
      <c r="F28369">
        <v>-2</v>
      </c>
      <c r="G28369">
        <v>-1</v>
      </c>
      <c r="H28369">
        <v>-1</v>
      </c>
      <c r="I28369">
        <v>-2</v>
      </c>
      <c r="J28369">
        <v>-2</v>
      </c>
      <c r="K28369">
        <f t="shared" si="886"/>
        <v>0</v>
      </c>
      <c r="L28369">
        <v>-2</v>
      </c>
      <c r="M28369">
        <f t="shared" si="887"/>
        <v>0</v>
      </c>
    </row>
    <row r="28370" spans="1:13" x14ac:dyDescent="0.3">
      <c r="A28370" s="6">
        <v>37894</v>
      </c>
      <c r="B28370" s="1"/>
      <c r="C28370" s="1" t="s">
        <v>70</v>
      </c>
      <c r="D28370">
        <v>-1</v>
      </c>
      <c r="E28370">
        <v>-1</v>
      </c>
      <c r="F28370">
        <v>-2</v>
      </c>
      <c r="G28370">
        <v>-1</v>
      </c>
      <c r="H28370">
        <v>-1</v>
      </c>
      <c r="I28370">
        <v>-2</v>
      </c>
      <c r="J28370">
        <v>-2</v>
      </c>
      <c r="K28370">
        <f t="shared" si="886"/>
        <v>0</v>
      </c>
      <c r="L28370">
        <v>-2</v>
      </c>
      <c r="M28370">
        <f t="shared" si="887"/>
        <v>0</v>
      </c>
    </row>
    <row r="28371" spans="1:13" x14ac:dyDescent="0.3">
      <c r="A28371" s="6">
        <v>37925</v>
      </c>
      <c r="B28371" s="1"/>
      <c r="C28371" s="1" t="s">
        <v>70</v>
      </c>
      <c r="D28371">
        <v>-1</v>
      </c>
      <c r="E28371">
        <v>-1</v>
      </c>
      <c r="F28371">
        <v>-2</v>
      </c>
      <c r="G28371">
        <v>-1</v>
      </c>
      <c r="H28371">
        <v>-1</v>
      </c>
      <c r="I28371">
        <v>-2</v>
      </c>
      <c r="J28371">
        <v>-2</v>
      </c>
      <c r="K28371">
        <f t="shared" si="886"/>
        <v>0</v>
      </c>
      <c r="L28371">
        <v>-2</v>
      </c>
      <c r="M28371">
        <f t="shared" si="887"/>
        <v>0</v>
      </c>
    </row>
    <row r="28372" spans="1:13" x14ac:dyDescent="0.3">
      <c r="A28372" s="6">
        <v>37953</v>
      </c>
      <c r="B28372" s="1"/>
      <c r="C28372" s="1" t="s">
        <v>70</v>
      </c>
      <c r="D28372">
        <v>-1</v>
      </c>
      <c r="E28372">
        <v>-1</v>
      </c>
      <c r="F28372">
        <v>-2</v>
      </c>
      <c r="G28372">
        <v>-1</v>
      </c>
      <c r="H28372">
        <v>-1</v>
      </c>
      <c r="I28372">
        <v>-2</v>
      </c>
      <c r="J28372">
        <v>-2</v>
      </c>
      <c r="K28372">
        <f t="shared" si="886"/>
        <v>0</v>
      </c>
      <c r="L28372">
        <v>-2</v>
      </c>
      <c r="M28372">
        <f t="shared" si="887"/>
        <v>0</v>
      </c>
    </row>
    <row r="28373" spans="1:13" x14ac:dyDescent="0.3">
      <c r="A28373" s="6">
        <v>37986</v>
      </c>
      <c r="B28373" s="1"/>
      <c r="C28373" s="1" t="s">
        <v>70</v>
      </c>
      <c r="D28373">
        <v>-1</v>
      </c>
      <c r="E28373">
        <v>-1</v>
      </c>
      <c r="F28373">
        <v>-2</v>
      </c>
      <c r="G28373">
        <v>-1</v>
      </c>
      <c r="H28373">
        <v>-1</v>
      </c>
      <c r="I28373">
        <v>-2</v>
      </c>
      <c r="J28373">
        <v>-2</v>
      </c>
      <c r="K28373">
        <f t="shared" si="886"/>
        <v>0</v>
      </c>
      <c r="L28373">
        <v>-2</v>
      </c>
      <c r="M28373">
        <f t="shared" si="887"/>
        <v>0</v>
      </c>
    </row>
    <row r="28374" spans="1:13" x14ac:dyDescent="0.3">
      <c r="A28374" s="6">
        <v>38016</v>
      </c>
      <c r="B28374" s="1"/>
      <c r="C28374" s="1" t="s">
        <v>70</v>
      </c>
      <c r="D28374">
        <v>-1</v>
      </c>
      <c r="E28374">
        <v>-1</v>
      </c>
      <c r="F28374">
        <v>-2</v>
      </c>
      <c r="G28374">
        <v>-1</v>
      </c>
      <c r="H28374">
        <v>-1</v>
      </c>
      <c r="I28374">
        <v>-2</v>
      </c>
      <c r="J28374">
        <v>-2</v>
      </c>
      <c r="K28374">
        <f t="shared" si="886"/>
        <v>0</v>
      </c>
      <c r="L28374">
        <v>-2</v>
      </c>
      <c r="M28374">
        <f t="shared" si="887"/>
        <v>0</v>
      </c>
    </row>
    <row r="28375" spans="1:13" x14ac:dyDescent="0.3">
      <c r="A28375" s="6">
        <v>38044</v>
      </c>
      <c r="B28375" s="1"/>
      <c r="C28375" s="1" t="s">
        <v>70</v>
      </c>
      <c r="D28375">
        <v>-1</v>
      </c>
      <c r="E28375">
        <v>-1</v>
      </c>
      <c r="F28375">
        <v>-2</v>
      </c>
      <c r="G28375">
        <v>-1</v>
      </c>
      <c r="H28375">
        <v>-1</v>
      </c>
      <c r="I28375">
        <v>-2</v>
      </c>
      <c r="J28375">
        <v>-2</v>
      </c>
      <c r="K28375">
        <f t="shared" si="886"/>
        <v>0</v>
      </c>
      <c r="L28375">
        <v>-2</v>
      </c>
      <c r="M28375">
        <f t="shared" si="887"/>
        <v>0</v>
      </c>
    </row>
    <row r="28376" spans="1:13" x14ac:dyDescent="0.3">
      <c r="A28376" s="6">
        <v>38077</v>
      </c>
      <c r="B28376" s="1"/>
      <c r="C28376" s="1" t="s">
        <v>70</v>
      </c>
      <c r="D28376">
        <v>-1</v>
      </c>
      <c r="E28376">
        <v>-1</v>
      </c>
      <c r="F28376">
        <v>-2</v>
      </c>
      <c r="G28376">
        <v>-1</v>
      </c>
      <c r="H28376">
        <v>-1</v>
      </c>
      <c r="I28376">
        <v>-2</v>
      </c>
      <c r="J28376">
        <v>-2</v>
      </c>
      <c r="K28376">
        <f t="shared" si="886"/>
        <v>0</v>
      </c>
      <c r="L28376">
        <v>-2</v>
      </c>
      <c r="M28376">
        <f t="shared" si="887"/>
        <v>0</v>
      </c>
    </row>
    <row r="28377" spans="1:13" x14ac:dyDescent="0.3">
      <c r="A28377" s="6">
        <v>38107</v>
      </c>
      <c r="B28377" s="1"/>
      <c r="C28377" s="1" t="s">
        <v>70</v>
      </c>
      <c r="D28377">
        <v>-1</v>
      </c>
      <c r="E28377">
        <v>-1</v>
      </c>
      <c r="F28377">
        <v>-2</v>
      </c>
      <c r="G28377">
        <v>-1</v>
      </c>
      <c r="H28377">
        <v>-1</v>
      </c>
      <c r="I28377">
        <v>-2</v>
      </c>
      <c r="J28377">
        <v>-2</v>
      </c>
      <c r="K28377">
        <f t="shared" si="886"/>
        <v>0</v>
      </c>
      <c r="L28377">
        <v>-2</v>
      </c>
      <c r="M28377">
        <f t="shared" si="887"/>
        <v>0</v>
      </c>
    </row>
    <row r="28378" spans="1:13" x14ac:dyDescent="0.3">
      <c r="A28378" s="6">
        <v>38138</v>
      </c>
      <c r="B28378" s="1"/>
      <c r="C28378" s="1" t="s">
        <v>70</v>
      </c>
      <c r="D28378">
        <v>-1</v>
      </c>
      <c r="E28378">
        <v>-1</v>
      </c>
      <c r="F28378">
        <v>-2</v>
      </c>
      <c r="G28378">
        <v>-1</v>
      </c>
      <c r="H28378">
        <v>-1</v>
      </c>
      <c r="I28378">
        <v>-2</v>
      </c>
      <c r="J28378">
        <v>-2</v>
      </c>
      <c r="K28378">
        <f t="shared" si="886"/>
        <v>0</v>
      </c>
      <c r="L28378">
        <v>-2</v>
      </c>
      <c r="M28378">
        <f t="shared" si="887"/>
        <v>0</v>
      </c>
    </row>
    <row r="28379" spans="1:13" x14ac:dyDescent="0.3">
      <c r="A28379" s="6">
        <v>38168</v>
      </c>
      <c r="B28379" s="1"/>
      <c r="C28379" s="1" t="s">
        <v>70</v>
      </c>
      <c r="D28379">
        <v>-1</v>
      </c>
      <c r="E28379">
        <v>-1</v>
      </c>
      <c r="F28379">
        <v>-2</v>
      </c>
      <c r="G28379">
        <v>-1</v>
      </c>
      <c r="H28379">
        <v>-1</v>
      </c>
      <c r="I28379">
        <v>-2</v>
      </c>
      <c r="J28379">
        <v>-2</v>
      </c>
      <c r="K28379">
        <f t="shared" si="886"/>
        <v>0</v>
      </c>
      <c r="L28379">
        <v>-2</v>
      </c>
      <c r="M28379">
        <f t="shared" si="887"/>
        <v>0</v>
      </c>
    </row>
    <row r="28380" spans="1:13" x14ac:dyDescent="0.3">
      <c r="A28380" s="6">
        <v>38198</v>
      </c>
      <c r="B28380" s="1"/>
      <c r="C28380" s="1" t="s">
        <v>70</v>
      </c>
      <c r="D28380">
        <v>-1</v>
      </c>
      <c r="E28380">
        <v>-1</v>
      </c>
      <c r="F28380">
        <v>-2</v>
      </c>
      <c r="G28380">
        <v>-1</v>
      </c>
      <c r="H28380">
        <v>-1</v>
      </c>
      <c r="I28380">
        <v>-2</v>
      </c>
      <c r="J28380">
        <v>-2</v>
      </c>
      <c r="K28380">
        <f t="shared" si="886"/>
        <v>0</v>
      </c>
      <c r="L28380">
        <v>-2</v>
      </c>
      <c r="M28380">
        <f t="shared" si="887"/>
        <v>0</v>
      </c>
    </row>
    <row r="28381" spans="1:13" x14ac:dyDescent="0.3">
      <c r="A28381" s="6">
        <v>38230</v>
      </c>
      <c r="B28381" s="1"/>
      <c r="C28381" s="1" t="s">
        <v>70</v>
      </c>
      <c r="D28381">
        <v>-1</v>
      </c>
      <c r="E28381">
        <v>-1</v>
      </c>
      <c r="F28381">
        <v>-2</v>
      </c>
      <c r="G28381">
        <v>-1</v>
      </c>
      <c r="H28381">
        <v>-1</v>
      </c>
      <c r="I28381">
        <v>-2</v>
      </c>
      <c r="J28381">
        <v>-2</v>
      </c>
      <c r="K28381">
        <f t="shared" si="886"/>
        <v>0</v>
      </c>
      <c r="L28381">
        <v>-2</v>
      </c>
      <c r="M28381">
        <f t="shared" si="887"/>
        <v>0</v>
      </c>
    </row>
    <row r="28382" spans="1:13" x14ac:dyDescent="0.3">
      <c r="A28382" s="6">
        <v>38260</v>
      </c>
      <c r="B28382" s="1"/>
      <c r="C28382" s="1" t="s">
        <v>70</v>
      </c>
      <c r="D28382">
        <v>-1</v>
      </c>
      <c r="E28382">
        <v>-1</v>
      </c>
      <c r="F28382">
        <v>-2</v>
      </c>
      <c r="G28382">
        <v>-1</v>
      </c>
      <c r="H28382">
        <v>-1</v>
      </c>
      <c r="I28382">
        <v>-2</v>
      </c>
      <c r="J28382">
        <v>-2</v>
      </c>
      <c r="K28382">
        <f t="shared" si="886"/>
        <v>0</v>
      </c>
      <c r="L28382">
        <v>-2</v>
      </c>
      <c r="M28382">
        <f t="shared" si="887"/>
        <v>0</v>
      </c>
    </row>
    <row r="28383" spans="1:13" x14ac:dyDescent="0.3">
      <c r="A28383" s="6">
        <v>38289</v>
      </c>
      <c r="B28383" s="1"/>
      <c r="C28383" s="1" t="s">
        <v>70</v>
      </c>
      <c r="D28383">
        <v>-1</v>
      </c>
      <c r="E28383">
        <v>-1</v>
      </c>
      <c r="F28383">
        <v>-2</v>
      </c>
      <c r="G28383">
        <v>-1</v>
      </c>
      <c r="H28383">
        <v>-1</v>
      </c>
      <c r="I28383">
        <v>-2</v>
      </c>
      <c r="J28383">
        <v>-2</v>
      </c>
      <c r="K28383">
        <f t="shared" si="886"/>
        <v>0</v>
      </c>
      <c r="L28383">
        <v>-2</v>
      </c>
      <c r="M28383">
        <f t="shared" si="887"/>
        <v>0</v>
      </c>
    </row>
    <row r="28384" spans="1:13" x14ac:dyDescent="0.3">
      <c r="A28384" s="6">
        <v>38321</v>
      </c>
      <c r="B28384" s="1"/>
      <c r="C28384" s="1" t="s">
        <v>70</v>
      </c>
      <c r="D28384">
        <v>-1</v>
      </c>
      <c r="E28384">
        <v>-1</v>
      </c>
      <c r="F28384">
        <v>-2</v>
      </c>
      <c r="G28384">
        <v>-1</v>
      </c>
      <c r="H28384">
        <v>-1</v>
      </c>
      <c r="I28384">
        <v>-2</v>
      </c>
      <c r="J28384">
        <v>-2</v>
      </c>
      <c r="K28384">
        <f t="shared" si="886"/>
        <v>0</v>
      </c>
      <c r="L28384">
        <v>-2</v>
      </c>
      <c r="M28384">
        <f t="shared" si="887"/>
        <v>0</v>
      </c>
    </row>
    <row r="28385" spans="1:13" x14ac:dyDescent="0.3">
      <c r="A28385" s="6">
        <v>38352</v>
      </c>
      <c r="B28385" s="1"/>
      <c r="C28385" s="1" t="s">
        <v>70</v>
      </c>
      <c r="D28385">
        <v>-1</v>
      </c>
      <c r="E28385">
        <v>-1</v>
      </c>
      <c r="F28385">
        <v>-2</v>
      </c>
      <c r="G28385">
        <v>-1</v>
      </c>
      <c r="H28385">
        <v>-1</v>
      </c>
      <c r="I28385">
        <v>-2</v>
      </c>
      <c r="J28385">
        <v>-2</v>
      </c>
      <c r="K28385">
        <f t="shared" si="886"/>
        <v>0</v>
      </c>
      <c r="L28385">
        <v>-2</v>
      </c>
      <c r="M28385">
        <f t="shared" si="887"/>
        <v>0</v>
      </c>
    </row>
    <row r="28386" spans="1:13" x14ac:dyDescent="0.3">
      <c r="A28386" s="6">
        <v>38383</v>
      </c>
      <c r="B28386" s="1"/>
      <c r="C28386" s="1" t="s">
        <v>70</v>
      </c>
      <c r="D28386">
        <v>-1</v>
      </c>
      <c r="E28386">
        <v>-1</v>
      </c>
      <c r="F28386">
        <v>-2</v>
      </c>
      <c r="G28386">
        <v>-1</v>
      </c>
      <c r="H28386">
        <v>-1</v>
      </c>
      <c r="I28386">
        <v>-2</v>
      </c>
      <c r="J28386">
        <v>-2</v>
      </c>
      <c r="K28386">
        <f t="shared" si="886"/>
        <v>0</v>
      </c>
      <c r="L28386">
        <v>-2</v>
      </c>
      <c r="M28386">
        <f t="shared" si="887"/>
        <v>0</v>
      </c>
    </row>
    <row r="28387" spans="1:13" x14ac:dyDescent="0.3">
      <c r="A28387" s="6">
        <v>38411</v>
      </c>
      <c r="B28387" s="1"/>
      <c r="C28387" s="1" t="s">
        <v>70</v>
      </c>
      <c r="D28387">
        <v>-1</v>
      </c>
      <c r="E28387">
        <v>-1</v>
      </c>
      <c r="F28387">
        <v>-2</v>
      </c>
      <c r="G28387">
        <v>-1</v>
      </c>
      <c r="H28387">
        <v>-1</v>
      </c>
      <c r="I28387">
        <v>-2</v>
      </c>
      <c r="J28387">
        <v>-2</v>
      </c>
      <c r="K28387">
        <f t="shared" si="886"/>
        <v>0</v>
      </c>
      <c r="L28387">
        <v>-2</v>
      </c>
      <c r="M28387">
        <f t="shared" si="887"/>
        <v>0</v>
      </c>
    </row>
    <row r="28388" spans="1:13" x14ac:dyDescent="0.3">
      <c r="A28388" s="6">
        <v>38442</v>
      </c>
      <c r="B28388" s="1"/>
      <c r="C28388" s="1" t="s">
        <v>70</v>
      </c>
      <c r="D28388">
        <v>-1</v>
      </c>
      <c r="E28388">
        <v>-1</v>
      </c>
      <c r="F28388">
        <v>-2</v>
      </c>
      <c r="G28388">
        <v>-1</v>
      </c>
      <c r="H28388">
        <v>-1</v>
      </c>
      <c r="I28388">
        <v>-2</v>
      </c>
      <c r="J28388">
        <v>-2</v>
      </c>
      <c r="K28388">
        <f t="shared" si="886"/>
        <v>0</v>
      </c>
      <c r="L28388">
        <v>-2</v>
      </c>
      <c r="M28388">
        <f t="shared" si="887"/>
        <v>0</v>
      </c>
    </row>
    <row r="28389" spans="1:13" x14ac:dyDescent="0.3">
      <c r="A28389" s="6">
        <v>38471</v>
      </c>
      <c r="B28389" s="1"/>
      <c r="C28389" s="1" t="s">
        <v>70</v>
      </c>
      <c r="D28389">
        <v>-1</v>
      </c>
      <c r="E28389">
        <v>-1</v>
      </c>
      <c r="F28389">
        <v>-2</v>
      </c>
      <c r="G28389">
        <v>-1</v>
      </c>
      <c r="H28389">
        <v>-1</v>
      </c>
      <c r="I28389">
        <v>-2</v>
      </c>
      <c r="J28389">
        <v>-2</v>
      </c>
      <c r="K28389">
        <f t="shared" si="886"/>
        <v>0</v>
      </c>
      <c r="L28389">
        <v>-2</v>
      </c>
      <c r="M28389">
        <f t="shared" si="887"/>
        <v>0</v>
      </c>
    </row>
    <row r="28390" spans="1:13" x14ac:dyDescent="0.3">
      <c r="A28390" s="6">
        <v>38503</v>
      </c>
      <c r="B28390" s="1"/>
      <c r="C28390" s="1" t="s">
        <v>70</v>
      </c>
      <c r="D28390">
        <v>-1</v>
      </c>
      <c r="E28390">
        <v>-1</v>
      </c>
      <c r="F28390">
        <v>-2</v>
      </c>
      <c r="G28390">
        <v>-1</v>
      </c>
      <c r="H28390">
        <v>-1</v>
      </c>
      <c r="I28390">
        <v>-2</v>
      </c>
      <c r="J28390">
        <v>-2</v>
      </c>
      <c r="K28390">
        <f t="shared" si="886"/>
        <v>0</v>
      </c>
      <c r="L28390">
        <v>-2</v>
      </c>
      <c r="M28390">
        <f t="shared" si="887"/>
        <v>0</v>
      </c>
    </row>
    <row r="28391" spans="1:13" x14ac:dyDescent="0.3">
      <c r="A28391" s="6">
        <v>38533</v>
      </c>
      <c r="B28391" s="1"/>
      <c r="C28391" s="1" t="s">
        <v>70</v>
      </c>
      <c r="D28391">
        <v>-1</v>
      </c>
      <c r="E28391">
        <v>-1</v>
      </c>
      <c r="F28391">
        <v>-2</v>
      </c>
      <c r="G28391">
        <v>-1</v>
      </c>
      <c r="H28391">
        <v>-1</v>
      </c>
      <c r="I28391">
        <v>-2</v>
      </c>
      <c r="J28391">
        <v>-2</v>
      </c>
      <c r="K28391">
        <f t="shared" si="886"/>
        <v>0</v>
      </c>
      <c r="L28391">
        <v>-2</v>
      </c>
      <c r="M28391">
        <f t="shared" si="887"/>
        <v>0</v>
      </c>
    </row>
    <row r="28392" spans="1:13" x14ac:dyDescent="0.3">
      <c r="A28392" s="6">
        <v>38562</v>
      </c>
      <c r="B28392" s="1"/>
      <c r="C28392" s="1" t="s">
        <v>70</v>
      </c>
      <c r="D28392">
        <v>-1</v>
      </c>
      <c r="E28392">
        <v>-1</v>
      </c>
      <c r="F28392">
        <v>-2</v>
      </c>
      <c r="G28392">
        <v>-1</v>
      </c>
      <c r="H28392">
        <v>-1</v>
      </c>
      <c r="I28392">
        <v>-2</v>
      </c>
      <c r="J28392">
        <v>-2</v>
      </c>
      <c r="K28392">
        <f t="shared" si="886"/>
        <v>0</v>
      </c>
      <c r="L28392">
        <v>-2</v>
      </c>
      <c r="M28392">
        <f t="shared" si="887"/>
        <v>0</v>
      </c>
    </row>
    <row r="28393" spans="1:13" x14ac:dyDescent="0.3">
      <c r="A28393" s="6">
        <v>38595</v>
      </c>
      <c r="B28393" s="1"/>
      <c r="C28393" s="1" t="s">
        <v>70</v>
      </c>
      <c r="D28393">
        <v>-1</v>
      </c>
      <c r="E28393">
        <v>-1</v>
      </c>
      <c r="F28393">
        <v>-2</v>
      </c>
      <c r="G28393">
        <v>-1</v>
      </c>
      <c r="H28393">
        <v>-1</v>
      </c>
      <c r="I28393">
        <v>-2</v>
      </c>
      <c r="J28393">
        <v>-2</v>
      </c>
      <c r="K28393">
        <f t="shared" si="886"/>
        <v>0</v>
      </c>
      <c r="L28393">
        <v>-2</v>
      </c>
      <c r="M28393">
        <f t="shared" si="887"/>
        <v>0</v>
      </c>
    </row>
    <row r="28394" spans="1:13" x14ac:dyDescent="0.3">
      <c r="A28394" s="6">
        <v>38625</v>
      </c>
      <c r="B28394" s="1"/>
      <c r="C28394" s="1" t="s">
        <v>70</v>
      </c>
      <c r="D28394">
        <v>-1</v>
      </c>
      <c r="E28394">
        <v>-1</v>
      </c>
      <c r="F28394">
        <v>-2</v>
      </c>
      <c r="G28394">
        <v>-1</v>
      </c>
      <c r="H28394">
        <v>-1</v>
      </c>
      <c r="I28394">
        <v>-2</v>
      </c>
      <c r="J28394">
        <v>-2</v>
      </c>
      <c r="K28394">
        <f t="shared" si="886"/>
        <v>0</v>
      </c>
      <c r="L28394">
        <v>-2</v>
      </c>
      <c r="M28394">
        <f t="shared" si="887"/>
        <v>0</v>
      </c>
    </row>
    <row r="28395" spans="1:13" x14ac:dyDescent="0.3">
      <c r="A28395" s="6">
        <v>38656</v>
      </c>
      <c r="B28395" s="1"/>
      <c r="C28395" s="1" t="s">
        <v>70</v>
      </c>
      <c r="D28395">
        <v>-1</v>
      </c>
      <c r="E28395">
        <v>-1</v>
      </c>
      <c r="F28395">
        <v>-2</v>
      </c>
      <c r="G28395">
        <v>-1</v>
      </c>
      <c r="H28395">
        <v>-1</v>
      </c>
      <c r="I28395">
        <v>-2</v>
      </c>
      <c r="J28395">
        <v>-2</v>
      </c>
      <c r="K28395">
        <f t="shared" si="886"/>
        <v>0</v>
      </c>
      <c r="L28395">
        <v>-2</v>
      </c>
      <c r="M28395">
        <f t="shared" si="887"/>
        <v>0</v>
      </c>
    </row>
    <row r="28396" spans="1:13" x14ac:dyDescent="0.3">
      <c r="A28396" s="6">
        <v>38686</v>
      </c>
      <c r="B28396" s="1"/>
      <c r="C28396" s="1" t="s">
        <v>70</v>
      </c>
      <c r="D28396">
        <v>-1</v>
      </c>
      <c r="E28396">
        <v>-1</v>
      </c>
      <c r="F28396">
        <v>-2</v>
      </c>
      <c r="G28396">
        <v>-1</v>
      </c>
      <c r="H28396">
        <v>-1</v>
      </c>
      <c r="I28396">
        <v>-2</v>
      </c>
      <c r="J28396">
        <v>-2</v>
      </c>
      <c r="K28396">
        <f t="shared" si="886"/>
        <v>0</v>
      </c>
      <c r="L28396">
        <v>-2</v>
      </c>
      <c r="M28396">
        <f t="shared" si="887"/>
        <v>0</v>
      </c>
    </row>
    <row r="28397" spans="1:13" x14ac:dyDescent="0.3">
      <c r="A28397" s="6">
        <v>38716</v>
      </c>
      <c r="B28397" s="1"/>
      <c r="C28397" s="1" t="s">
        <v>70</v>
      </c>
      <c r="D28397">
        <v>-1</v>
      </c>
      <c r="E28397">
        <v>-1</v>
      </c>
      <c r="F28397">
        <v>-2</v>
      </c>
      <c r="G28397">
        <v>-1</v>
      </c>
      <c r="H28397">
        <v>-1</v>
      </c>
      <c r="I28397">
        <v>-2</v>
      </c>
      <c r="J28397">
        <v>-2</v>
      </c>
      <c r="K28397">
        <f t="shared" si="886"/>
        <v>0</v>
      </c>
      <c r="L28397">
        <v>-2</v>
      </c>
      <c r="M28397">
        <f t="shared" si="887"/>
        <v>0</v>
      </c>
    </row>
    <row r="28398" spans="1:13" x14ac:dyDescent="0.3">
      <c r="A28398" s="6">
        <v>38748</v>
      </c>
      <c r="B28398" s="1"/>
      <c r="C28398" s="1" t="s">
        <v>70</v>
      </c>
      <c r="D28398">
        <v>-1</v>
      </c>
      <c r="E28398">
        <v>-1</v>
      </c>
      <c r="F28398">
        <v>-2</v>
      </c>
      <c r="G28398">
        <v>-1</v>
      </c>
      <c r="H28398">
        <v>-1</v>
      </c>
      <c r="I28398">
        <v>-2</v>
      </c>
      <c r="J28398">
        <v>-2</v>
      </c>
      <c r="K28398">
        <f t="shared" si="886"/>
        <v>0</v>
      </c>
      <c r="L28398">
        <v>-2</v>
      </c>
      <c r="M28398">
        <f t="shared" si="887"/>
        <v>0</v>
      </c>
    </row>
    <row r="28399" spans="1:13" x14ac:dyDescent="0.3">
      <c r="A28399" s="6">
        <v>38776</v>
      </c>
      <c r="B28399" s="1"/>
      <c r="C28399" s="1" t="s">
        <v>70</v>
      </c>
      <c r="D28399">
        <v>-1</v>
      </c>
      <c r="E28399">
        <v>-1</v>
      </c>
      <c r="F28399">
        <v>-2</v>
      </c>
      <c r="G28399">
        <v>-1</v>
      </c>
      <c r="H28399">
        <v>-1</v>
      </c>
      <c r="I28399">
        <v>-2</v>
      </c>
      <c r="J28399">
        <v>-2</v>
      </c>
      <c r="K28399">
        <f t="shared" si="886"/>
        <v>0</v>
      </c>
      <c r="L28399">
        <v>-2</v>
      </c>
      <c r="M28399">
        <f t="shared" si="887"/>
        <v>0</v>
      </c>
    </row>
    <row r="28400" spans="1:13" x14ac:dyDescent="0.3">
      <c r="A28400" s="6">
        <v>38807</v>
      </c>
      <c r="B28400" s="1"/>
      <c r="C28400" s="1" t="s">
        <v>70</v>
      </c>
      <c r="D28400">
        <v>-1</v>
      </c>
      <c r="E28400">
        <v>-1</v>
      </c>
      <c r="F28400">
        <v>-2</v>
      </c>
      <c r="G28400">
        <v>-1</v>
      </c>
      <c r="H28400">
        <v>-1</v>
      </c>
      <c r="I28400">
        <v>-2</v>
      </c>
      <c r="J28400">
        <v>-2</v>
      </c>
      <c r="K28400">
        <f t="shared" si="886"/>
        <v>0</v>
      </c>
      <c r="L28400">
        <v>-2</v>
      </c>
      <c r="M28400">
        <f t="shared" si="887"/>
        <v>0</v>
      </c>
    </row>
    <row r="28401" spans="1:13" x14ac:dyDescent="0.3">
      <c r="A28401" s="6">
        <v>38835</v>
      </c>
      <c r="B28401" s="1"/>
      <c r="C28401" s="1" t="s">
        <v>70</v>
      </c>
      <c r="D28401">
        <v>-1</v>
      </c>
      <c r="E28401">
        <v>-1</v>
      </c>
      <c r="F28401">
        <v>-2</v>
      </c>
      <c r="G28401">
        <v>-1</v>
      </c>
      <c r="H28401">
        <v>-1</v>
      </c>
      <c r="I28401">
        <v>-2</v>
      </c>
      <c r="J28401">
        <v>-2</v>
      </c>
      <c r="K28401">
        <f t="shared" si="886"/>
        <v>0</v>
      </c>
      <c r="L28401">
        <v>-2</v>
      </c>
      <c r="M28401">
        <f t="shared" si="887"/>
        <v>0</v>
      </c>
    </row>
    <row r="28402" spans="1:13" x14ac:dyDescent="0.3">
      <c r="A28402" s="6">
        <v>38868</v>
      </c>
      <c r="B28402" s="1"/>
      <c r="C28402" s="1" t="s">
        <v>70</v>
      </c>
      <c r="D28402">
        <v>-1</v>
      </c>
      <c r="E28402">
        <v>-1</v>
      </c>
      <c r="F28402">
        <v>-2</v>
      </c>
      <c r="G28402">
        <v>-1</v>
      </c>
      <c r="H28402">
        <v>-1</v>
      </c>
      <c r="I28402">
        <v>-2</v>
      </c>
      <c r="J28402">
        <v>-2</v>
      </c>
      <c r="K28402">
        <f t="shared" si="886"/>
        <v>0</v>
      </c>
      <c r="L28402">
        <v>-2</v>
      </c>
      <c r="M28402">
        <f t="shared" si="887"/>
        <v>0</v>
      </c>
    </row>
    <row r="28403" spans="1:13" x14ac:dyDescent="0.3">
      <c r="A28403" s="6">
        <v>38898</v>
      </c>
      <c r="B28403" s="1"/>
      <c r="C28403" s="1" t="s">
        <v>70</v>
      </c>
      <c r="D28403">
        <v>-1</v>
      </c>
      <c r="E28403">
        <v>-1</v>
      </c>
      <c r="F28403">
        <v>-2</v>
      </c>
      <c r="G28403">
        <v>-1</v>
      </c>
      <c r="H28403">
        <v>-1</v>
      </c>
      <c r="I28403">
        <v>-2</v>
      </c>
      <c r="J28403">
        <v>-2</v>
      </c>
      <c r="K28403">
        <f t="shared" si="886"/>
        <v>0</v>
      </c>
      <c r="L28403">
        <v>-2</v>
      </c>
      <c r="M28403">
        <f t="shared" si="887"/>
        <v>0</v>
      </c>
    </row>
    <row r="28404" spans="1:13" x14ac:dyDescent="0.3">
      <c r="A28404" s="6">
        <v>38929</v>
      </c>
      <c r="B28404" s="1"/>
      <c r="C28404" s="1" t="s">
        <v>70</v>
      </c>
      <c r="D28404">
        <v>-1</v>
      </c>
      <c r="E28404">
        <v>-1</v>
      </c>
      <c r="F28404">
        <v>-2</v>
      </c>
      <c r="G28404">
        <v>-1</v>
      </c>
      <c r="H28404">
        <v>-1</v>
      </c>
      <c r="I28404">
        <v>-2</v>
      </c>
      <c r="J28404">
        <v>-2</v>
      </c>
      <c r="K28404">
        <f t="shared" si="886"/>
        <v>0</v>
      </c>
      <c r="L28404">
        <v>-2</v>
      </c>
      <c r="M28404">
        <f t="shared" si="887"/>
        <v>0</v>
      </c>
    </row>
    <row r="28405" spans="1:13" x14ac:dyDescent="0.3">
      <c r="A28405" s="6">
        <v>38960</v>
      </c>
      <c r="B28405" s="1"/>
      <c r="C28405" s="1" t="s">
        <v>70</v>
      </c>
      <c r="D28405">
        <v>-1</v>
      </c>
      <c r="E28405">
        <v>-1</v>
      </c>
      <c r="F28405">
        <v>-2</v>
      </c>
      <c r="G28405">
        <v>-1</v>
      </c>
      <c r="H28405">
        <v>-1</v>
      </c>
      <c r="I28405">
        <v>-2</v>
      </c>
      <c r="J28405">
        <v>-2</v>
      </c>
      <c r="K28405">
        <f t="shared" si="886"/>
        <v>0</v>
      </c>
      <c r="L28405">
        <v>-2</v>
      </c>
      <c r="M28405">
        <f t="shared" si="887"/>
        <v>0</v>
      </c>
    </row>
    <row r="28406" spans="1:13" x14ac:dyDescent="0.3">
      <c r="A28406" s="6">
        <v>38989</v>
      </c>
      <c r="B28406" s="1"/>
      <c r="C28406" s="1" t="s">
        <v>70</v>
      </c>
      <c r="D28406">
        <v>-1</v>
      </c>
      <c r="E28406">
        <v>-1</v>
      </c>
      <c r="F28406">
        <v>-2</v>
      </c>
      <c r="G28406">
        <v>-1</v>
      </c>
      <c r="H28406">
        <v>-1</v>
      </c>
      <c r="I28406">
        <v>-2</v>
      </c>
      <c r="J28406">
        <v>-2</v>
      </c>
      <c r="K28406">
        <f t="shared" si="886"/>
        <v>0</v>
      </c>
      <c r="L28406">
        <v>-2</v>
      </c>
      <c r="M28406">
        <f t="shared" si="887"/>
        <v>0</v>
      </c>
    </row>
    <row r="28407" spans="1:13" x14ac:dyDescent="0.3">
      <c r="A28407" s="6">
        <v>39021</v>
      </c>
      <c r="B28407" s="1"/>
      <c r="C28407" s="1" t="s">
        <v>70</v>
      </c>
      <c r="D28407">
        <v>-1</v>
      </c>
      <c r="E28407">
        <v>-1</v>
      </c>
      <c r="F28407">
        <v>-2</v>
      </c>
      <c r="G28407">
        <v>-1</v>
      </c>
      <c r="H28407">
        <v>-1</v>
      </c>
      <c r="I28407">
        <v>-2</v>
      </c>
      <c r="J28407">
        <v>-2</v>
      </c>
      <c r="K28407">
        <f t="shared" si="886"/>
        <v>0</v>
      </c>
      <c r="L28407">
        <v>-2</v>
      </c>
      <c r="M28407">
        <f t="shared" si="887"/>
        <v>0</v>
      </c>
    </row>
    <row r="28408" spans="1:13" x14ac:dyDescent="0.3">
      <c r="A28408" s="6">
        <v>39051</v>
      </c>
      <c r="B28408" s="1"/>
      <c r="C28408" s="1" t="s">
        <v>70</v>
      </c>
      <c r="D28408">
        <v>-1</v>
      </c>
      <c r="E28408">
        <v>-1</v>
      </c>
      <c r="F28408">
        <v>-2</v>
      </c>
      <c r="G28408">
        <v>-1</v>
      </c>
      <c r="H28408">
        <v>-1</v>
      </c>
      <c r="I28408">
        <v>-2</v>
      </c>
      <c r="J28408">
        <v>-2</v>
      </c>
      <c r="K28408">
        <f t="shared" si="886"/>
        <v>0</v>
      </c>
      <c r="L28408">
        <v>-2</v>
      </c>
      <c r="M28408">
        <f t="shared" si="887"/>
        <v>0</v>
      </c>
    </row>
    <row r="28409" spans="1:13" x14ac:dyDescent="0.3">
      <c r="A28409" s="6">
        <v>39080</v>
      </c>
      <c r="B28409" s="1"/>
      <c r="C28409" s="1" t="s">
        <v>70</v>
      </c>
      <c r="D28409">
        <v>-1</v>
      </c>
      <c r="E28409">
        <v>-1</v>
      </c>
      <c r="F28409">
        <v>-2</v>
      </c>
      <c r="G28409">
        <v>-1</v>
      </c>
      <c r="H28409">
        <v>-1</v>
      </c>
      <c r="I28409">
        <v>-2</v>
      </c>
      <c r="J28409">
        <v>-2</v>
      </c>
      <c r="K28409">
        <f t="shared" si="886"/>
        <v>0</v>
      </c>
      <c r="L28409">
        <v>-2</v>
      </c>
      <c r="M28409">
        <f t="shared" si="887"/>
        <v>0</v>
      </c>
    </row>
    <row r="28410" spans="1:13" x14ac:dyDescent="0.3">
      <c r="A28410" s="6">
        <v>39113</v>
      </c>
      <c r="B28410" s="1" t="s">
        <v>8</v>
      </c>
      <c r="C28410" s="1" t="s">
        <v>70</v>
      </c>
      <c r="D28410">
        <v>-1</v>
      </c>
      <c r="E28410">
        <v>-1</v>
      </c>
      <c r="F28410">
        <v>-2</v>
      </c>
      <c r="G28410">
        <v>-1</v>
      </c>
      <c r="H28410">
        <v>-1</v>
      </c>
      <c r="I28410">
        <v>-2</v>
      </c>
      <c r="J28410">
        <v>-2</v>
      </c>
      <c r="K28410">
        <f t="shared" si="886"/>
        <v>0</v>
      </c>
      <c r="L28410">
        <v>-2</v>
      </c>
      <c r="M28410">
        <f t="shared" si="887"/>
        <v>0</v>
      </c>
    </row>
    <row r="28411" spans="1:13" x14ac:dyDescent="0.3">
      <c r="A28411" s="6">
        <v>39141</v>
      </c>
      <c r="B28411" s="1" t="s">
        <v>8</v>
      </c>
      <c r="C28411" s="1" t="s">
        <v>70</v>
      </c>
      <c r="D28411">
        <v>-1</v>
      </c>
      <c r="E28411">
        <v>-1</v>
      </c>
      <c r="F28411">
        <v>-2</v>
      </c>
      <c r="G28411">
        <v>-1</v>
      </c>
      <c r="H28411">
        <v>-1</v>
      </c>
      <c r="I28411">
        <v>-2</v>
      </c>
      <c r="J28411">
        <v>-2</v>
      </c>
      <c r="K28411">
        <f t="shared" si="886"/>
        <v>0</v>
      </c>
      <c r="L28411">
        <v>-2</v>
      </c>
      <c r="M28411">
        <f t="shared" si="887"/>
        <v>0</v>
      </c>
    </row>
    <row r="28412" spans="1:13" x14ac:dyDescent="0.3">
      <c r="A28412" s="6">
        <v>39171</v>
      </c>
      <c r="B28412" s="1" t="s">
        <v>8</v>
      </c>
      <c r="C28412" s="1" t="s">
        <v>70</v>
      </c>
      <c r="D28412">
        <v>-1</v>
      </c>
      <c r="E28412">
        <v>-1</v>
      </c>
      <c r="F28412">
        <v>-2</v>
      </c>
      <c r="G28412">
        <v>-1</v>
      </c>
      <c r="H28412">
        <v>-1</v>
      </c>
      <c r="I28412">
        <v>-2</v>
      </c>
      <c r="J28412">
        <v>-2</v>
      </c>
      <c r="K28412">
        <f t="shared" si="886"/>
        <v>0</v>
      </c>
      <c r="L28412">
        <v>-2</v>
      </c>
      <c r="M28412">
        <f t="shared" si="887"/>
        <v>0</v>
      </c>
    </row>
    <row r="28413" spans="1:13" x14ac:dyDescent="0.3">
      <c r="A28413" s="6">
        <v>39202</v>
      </c>
      <c r="B28413" s="1" t="s">
        <v>8</v>
      </c>
      <c r="C28413" s="1" t="s">
        <v>70</v>
      </c>
      <c r="D28413">
        <v>-1</v>
      </c>
      <c r="E28413">
        <v>-1</v>
      </c>
      <c r="F28413">
        <v>-2</v>
      </c>
      <c r="G28413">
        <v>-1</v>
      </c>
      <c r="H28413">
        <v>-1</v>
      </c>
      <c r="I28413">
        <v>-2</v>
      </c>
      <c r="J28413">
        <v>-2</v>
      </c>
      <c r="K28413">
        <f t="shared" si="886"/>
        <v>0</v>
      </c>
      <c r="L28413">
        <v>-2</v>
      </c>
      <c r="M28413">
        <f t="shared" si="887"/>
        <v>0</v>
      </c>
    </row>
    <row r="28414" spans="1:13" x14ac:dyDescent="0.3">
      <c r="A28414" s="6">
        <v>39233</v>
      </c>
      <c r="B28414" s="1" t="s">
        <v>8</v>
      </c>
      <c r="C28414" s="1" t="s">
        <v>70</v>
      </c>
      <c r="D28414">
        <v>-1</v>
      </c>
      <c r="E28414">
        <v>-1</v>
      </c>
      <c r="F28414">
        <v>-2</v>
      </c>
      <c r="G28414">
        <v>-1</v>
      </c>
      <c r="H28414">
        <v>-1</v>
      </c>
      <c r="I28414">
        <v>-2</v>
      </c>
      <c r="J28414">
        <v>-2</v>
      </c>
      <c r="K28414">
        <f t="shared" si="886"/>
        <v>0</v>
      </c>
      <c r="L28414">
        <v>-2</v>
      </c>
      <c r="M28414">
        <f t="shared" si="887"/>
        <v>0</v>
      </c>
    </row>
    <row r="28415" spans="1:13" x14ac:dyDescent="0.3">
      <c r="A28415" s="6">
        <v>39262</v>
      </c>
      <c r="B28415" s="1" t="s">
        <v>8</v>
      </c>
      <c r="C28415" s="1" t="s">
        <v>70</v>
      </c>
      <c r="D28415">
        <v>-1</v>
      </c>
      <c r="E28415">
        <v>-1</v>
      </c>
      <c r="F28415">
        <v>-2</v>
      </c>
      <c r="G28415">
        <v>-1</v>
      </c>
      <c r="H28415">
        <v>-1</v>
      </c>
      <c r="I28415">
        <v>-2</v>
      </c>
      <c r="J28415">
        <v>-2</v>
      </c>
      <c r="K28415">
        <f t="shared" si="886"/>
        <v>0</v>
      </c>
      <c r="L28415">
        <v>-2</v>
      </c>
      <c r="M28415">
        <f t="shared" si="887"/>
        <v>0</v>
      </c>
    </row>
    <row r="28416" spans="1:13" x14ac:dyDescent="0.3">
      <c r="A28416" s="6">
        <v>39294</v>
      </c>
      <c r="B28416" s="1" t="s">
        <v>8</v>
      </c>
      <c r="C28416" s="1" t="s">
        <v>70</v>
      </c>
      <c r="D28416">
        <v>-1</v>
      </c>
      <c r="E28416">
        <v>-1</v>
      </c>
      <c r="F28416">
        <v>-2</v>
      </c>
      <c r="G28416">
        <v>-1</v>
      </c>
      <c r="H28416">
        <v>-1</v>
      </c>
      <c r="I28416">
        <v>-2</v>
      </c>
      <c r="J28416">
        <v>-2</v>
      </c>
      <c r="K28416">
        <f t="shared" si="886"/>
        <v>0</v>
      </c>
      <c r="L28416">
        <v>-2</v>
      </c>
      <c r="M28416">
        <f t="shared" si="887"/>
        <v>0</v>
      </c>
    </row>
    <row r="28417" spans="1:13" x14ac:dyDescent="0.3">
      <c r="A28417" s="6">
        <v>39325</v>
      </c>
      <c r="B28417" s="1" t="s">
        <v>8</v>
      </c>
      <c r="C28417" s="1" t="s">
        <v>70</v>
      </c>
      <c r="D28417">
        <v>-1</v>
      </c>
      <c r="E28417">
        <v>-1</v>
      </c>
      <c r="F28417">
        <v>-2</v>
      </c>
      <c r="G28417">
        <v>-1</v>
      </c>
      <c r="H28417">
        <v>-1</v>
      </c>
      <c r="I28417">
        <v>-2</v>
      </c>
      <c r="J28417">
        <v>-2</v>
      </c>
      <c r="K28417">
        <f t="shared" si="886"/>
        <v>0</v>
      </c>
      <c r="L28417">
        <v>-2</v>
      </c>
      <c r="M28417">
        <f t="shared" si="887"/>
        <v>0</v>
      </c>
    </row>
    <row r="28418" spans="1:13" x14ac:dyDescent="0.3">
      <c r="A28418" s="6">
        <v>39353</v>
      </c>
      <c r="B28418" s="1" t="s">
        <v>8</v>
      </c>
      <c r="C28418" s="1" t="s">
        <v>70</v>
      </c>
      <c r="D28418">
        <v>-1</v>
      </c>
      <c r="E28418">
        <v>-1</v>
      </c>
      <c r="F28418">
        <v>-2</v>
      </c>
      <c r="G28418">
        <v>-1</v>
      </c>
      <c r="H28418">
        <v>-1</v>
      </c>
      <c r="I28418">
        <v>-2</v>
      </c>
      <c r="J28418">
        <v>-2</v>
      </c>
      <c r="K28418">
        <f t="shared" si="886"/>
        <v>0</v>
      </c>
      <c r="L28418">
        <v>-2</v>
      </c>
      <c r="M28418">
        <f t="shared" si="887"/>
        <v>0</v>
      </c>
    </row>
    <row r="28419" spans="1:13" x14ac:dyDescent="0.3">
      <c r="A28419" s="6">
        <v>39386</v>
      </c>
      <c r="B28419" s="1" t="s">
        <v>8</v>
      </c>
      <c r="C28419" s="1" t="s">
        <v>70</v>
      </c>
      <c r="D28419">
        <v>-1</v>
      </c>
      <c r="E28419">
        <v>-1</v>
      </c>
      <c r="F28419">
        <v>-2</v>
      </c>
      <c r="G28419">
        <v>-1</v>
      </c>
      <c r="H28419">
        <v>-1</v>
      </c>
      <c r="I28419">
        <v>-2</v>
      </c>
      <c r="J28419">
        <v>-2</v>
      </c>
      <c r="K28419">
        <f t="shared" ref="K28419:K28482" si="888">ABS(I28419-J28419)</f>
        <v>0</v>
      </c>
      <c r="L28419">
        <v>-2</v>
      </c>
      <c r="M28419">
        <f t="shared" ref="M28419:M28482" si="889">ABS(I28419-L28419)</f>
        <v>0</v>
      </c>
    </row>
    <row r="28420" spans="1:13" x14ac:dyDescent="0.3">
      <c r="A28420" s="6">
        <v>39416</v>
      </c>
      <c r="B28420" s="1" t="s">
        <v>8</v>
      </c>
      <c r="C28420" s="1" t="s">
        <v>70</v>
      </c>
      <c r="D28420">
        <v>-1</v>
      </c>
      <c r="E28420">
        <v>-1</v>
      </c>
      <c r="F28420">
        <v>-2</v>
      </c>
      <c r="G28420">
        <v>-1</v>
      </c>
      <c r="H28420">
        <v>-1</v>
      </c>
      <c r="I28420">
        <v>-2</v>
      </c>
      <c r="J28420">
        <v>-2</v>
      </c>
      <c r="K28420">
        <f t="shared" si="888"/>
        <v>0</v>
      </c>
      <c r="L28420">
        <v>-2</v>
      </c>
      <c r="M28420">
        <f t="shared" si="889"/>
        <v>0</v>
      </c>
    </row>
    <row r="28421" spans="1:13" x14ac:dyDescent="0.3">
      <c r="A28421" s="6">
        <v>39447</v>
      </c>
      <c r="B28421" s="1" t="s">
        <v>8</v>
      </c>
      <c r="C28421" s="1" t="s">
        <v>70</v>
      </c>
      <c r="D28421">
        <v>-1</v>
      </c>
      <c r="E28421">
        <v>-1</v>
      </c>
      <c r="F28421">
        <v>-2</v>
      </c>
      <c r="G28421">
        <v>-1</v>
      </c>
      <c r="H28421">
        <v>-1</v>
      </c>
      <c r="I28421">
        <v>-2</v>
      </c>
      <c r="J28421">
        <v>-2</v>
      </c>
      <c r="K28421">
        <f t="shared" si="888"/>
        <v>0</v>
      </c>
      <c r="L28421">
        <v>-2</v>
      </c>
      <c r="M28421">
        <f t="shared" si="889"/>
        <v>0</v>
      </c>
    </row>
    <row r="28422" spans="1:13" x14ac:dyDescent="0.3">
      <c r="A28422" s="6">
        <v>39478</v>
      </c>
      <c r="B28422" s="1" t="s">
        <v>8</v>
      </c>
      <c r="C28422" s="1" t="s">
        <v>70</v>
      </c>
      <c r="D28422">
        <v>-1</v>
      </c>
      <c r="E28422">
        <v>-1</v>
      </c>
      <c r="F28422">
        <v>-2</v>
      </c>
      <c r="G28422">
        <v>-1</v>
      </c>
      <c r="H28422">
        <v>-1</v>
      </c>
      <c r="I28422">
        <v>-2</v>
      </c>
      <c r="J28422">
        <v>-2</v>
      </c>
      <c r="K28422">
        <f t="shared" si="888"/>
        <v>0</v>
      </c>
      <c r="L28422">
        <v>-2</v>
      </c>
      <c r="M28422">
        <f t="shared" si="889"/>
        <v>0</v>
      </c>
    </row>
    <row r="28423" spans="1:13" x14ac:dyDescent="0.3">
      <c r="A28423" s="6">
        <v>39507</v>
      </c>
      <c r="B28423" s="1" t="s">
        <v>8</v>
      </c>
      <c r="C28423" s="1" t="s">
        <v>70</v>
      </c>
      <c r="D28423">
        <v>-1</v>
      </c>
      <c r="E28423">
        <v>-1</v>
      </c>
      <c r="F28423">
        <v>-1</v>
      </c>
      <c r="G28423">
        <v>-1</v>
      </c>
      <c r="H28423">
        <v>-1</v>
      </c>
      <c r="I28423">
        <v>-1</v>
      </c>
      <c r="J28423">
        <v>-1</v>
      </c>
      <c r="K28423">
        <f t="shared" si="888"/>
        <v>0</v>
      </c>
      <c r="L28423">
        <v>-1</v>
      </c>
      <c r="M28423">
        <f t="shared" si="889"/>
        <v>0</v>
      </c>
    </row>
    <row r="28424" spans="1:13" x14ac:dyDescent="0.3">
      <c r="A28424" s="6">
        <v>39538</v>
      </c>
      <c r="B28424" s="1" t="s">
        <v>8</v>
      </c>
      <c r="C28424" s="1" t="s">
        <v>70</v>
      </c>
      <c r="D28424">
        <v>-1</v>
      </c>
      <c r="E28424">
        <v>-1</v>
      </c>
      <c r="F28424">
        <v>-1</v>
      </c>
      <c r="G28424">
        <v>-1</v>
      </c>
      <c r="H28424">
        <v>-1</v>
      </c>
      <c r="I28424">
        <v>-1</v>
      </c>
      <c r="J28424">
        <v>-1</v>
      </c>
      <c r="K28424">
        <f t="shared" si="888"/>
        <v>0</v>
      </c>
      <c r="L28424">
        <v>-1</v>
      </c>
      <c r="M28424">
        <f t="shared" si="889"/>
        <v>0</v>
      </c>
    </row>
    <row r="28425" spans="1:13" x14ac:dyDescent="0.3">
      <c r="A28425" s="6">
        <v>39568</v>
      </c>
      <c r="B28425" s="1" t="s">
        <v>8</v>
      </c>
      <c r="C28425" s="1" t="s">
        <v>70</v>
      </c>
      <c r="D28425">
        <v>-1</v>
      </c>
      <c r="E28425">
        <v>-1</v>
      </c>
      <c r="F28425">
        <v>-1</v>
      </c>
      <c r="G28425">
        <v>-1</v>
      </c>
      <c r="H28425">
        <v>-1</v>
      </c>
      <c r="I28425">
        <v>-1</v>
      </c>
      <c r="J28425">
        <v>-1</v>
      </c>
      <c r="K28425">
        <f t="shared" si="888"/>
        <v>0</v>
      </c>
      <c r="L28425">
        <v>-1</v>
      </c>
      <c r="M28425">
        <f t="shared" si="889"/>
        <v>0</v>
      </c>
    </row>
    <row r="28426" spans="1:13" x14ac:dyDescent="0.3">
      <c r="A28426" s="6">
        <v>39598</v>
      </c>
      <c r="B28426" s="1" t="s">
        <v>8</v>
      </c>
      <c r="C28426" s="1" t="s">
        <v>70</v>
      </c>
      <c r="D28426">
        <v>-1</v>
      </c>
      <c r="E28426">
        <v>-1</v>
      </c>
      <c r="F28426">
        <v>-1</v>
      </c>
      <c r="G28426">
        <v>-1</v>
      </c>
      <c r="H28426">
        <v>-1</v>
      </c>
      <c r="I28426">
        <v>-1</v>
      </c>
      <c r="J28426">
        <v>-1</v>
      </c>
      <c r="K28426">
        <f t="shared" si="888"/>
        <v>0</v>
      </c>
      <c r="L28426">
        <v>-1</v>
      </c>
      <c r="M28426">
        <f t="shared" si="889"/>
        <v>0</v>
      </c>
    </row>
    <row r="28427" spans="1:13" x14ac:dyDescent="0.3">
      <c r="A28427" s="6">
        <v>39629</v>
      </c>
      <c r="B28427" s="1" t="s">
        <v>8</v>
      </c>
      <c r="C28427" s="1" t="s">
        <v>70</v>
      </c>
      <c r="D28427">
        <v>-1</v>
      </c>
      <c r="E28427">
        <v>-1</v>
      </c>
      <c r="F28427">
        <v>-1</v>
      </c>
      <c r="G28427">
        <v>-1</v>
      </c>
      <c r="H28427">
        <v>-1</v>
      </c>
      <c r="I28427">
        <v>-1</v>
      </c>
      <c r="J28427">
        <v>-1</v>
      </c>
      <c r="K28427">
        <f t="shared" si="888"/>
        <v>0</v>
      </c>
      <c r="L28427">
        <v>-1</v>
      </c>
      <c r="M28427">
        <f t="shared" si="889"/>
        <v>0</v>
      </c>
    </row>
    <row r="28428" spans="1:13" x14ac:dyDescent="0.3">
      <c r="A28428" s="6">
        <v>39660</v>
      </c>
      <c r="B28428" s="1" t="s">
        <v>8</v>
      </c>
      <c r="C28428" s="1" t="s">
        <v>70</v>
      </c>
      <c r="D28428">
        <v>-1</v>
      </c>
      <c r="E28428">
        <v>-1</v>
      </c>
      <c r="F28428">
        <v>-1</v>
      </c>
      <c r="G28428">
        <v>-1</v>
      </c>
      <c r="H28428">
        <v>-1</v>
      </c>
      <c r="I28428">
        <v>-1</v>
      </c>
      <c r="J28428">
        <v>-1</v>
      </c>
      <c r="K28428">
        <f t="shared" si="888"/>
        <v>0</v>
      </c>
      <c r="L28428">
        <v>-1</v>
      </c>
      <c r="M28428">
        <f t="shared" si="889"/>
        <v>0</v>
      </c>
    </row>
    <row r="28429" spans="1:13" x14ac:dyDescent="0.3">
      <c r="A28429" s="6">
        <v>39689</v>
      </c>
      <c r="B28429" s="1" t="s">
        <v>8</v>
      </c>
      <c r="C28429" s="1" t="s">
        <v>70</v>
      </c>
      <c r="D28429">
        <v>-1</v>
      </c>
      <c r="E28429">
        <v>-1</v>
      </c>
      <c r="F28429">
        <v>-1</v>
      </c>
      <c r="G28429">
        <v>-1</v>
      </c>
      <c r="H28429">
        <v>-1</v>
      </c>
      <c r="I28429">
        <v>-1</v>
      </c>
      <c r="J28429">
        <v>-1</v>
      </c>
      <c r="K28429">
        <f t="shared" si="888"/>
        <v>0</v>
      </c>
      <c r="L28429">
        <v>-1</v>
      </c>
      <c r="M28429">
        <f t="shared" si="889"/>
        <v>0</v>
      </c>
    </row>
    <row r="28430" spans="1:13" x14ac:dyDescent="0.3">
      <c r="A28430" s="6">
        <v>39721</v>
      </c>
      <c r="B28430" s="1" t="s">
        <v>8</v>
      </c>
      <c r="C28430" s="1" t="s">
        <v>70</v>
      </c>
      <c r="D28430">
        <v>-1</v>
      </c>
      <c r="E28430">
        <v>-1</v>
      </c>
      <c r="F28430">
        <v>-1</v>
      </c>
      <c r="G28430">
        <v>-1</v>
      </c>
      <c r="H28430">
        <v>-1</v>
      </c>
      <c r="I28430">
        <v>-1</v>
      </c>
      <c r="J28430">
        <v>-1</v>
      </c>
      <c r="K28430">
        <f t="shared" si="888"/>
        <v>0</v>
      </c>
      <c r="L28430">
        <v>-1</v>
      </c>
      <c r="M28430">
        <f t="shared" si="889"/>
        <v>0</v>
      </c>
    </row>
    <row r="28431" spans="1:13" x14ac:dyDescent="0.3">
      <c r="A28431" s="6">
        <v>39752</v>
      </c>
      <c r="B28431" s="1" t="s">
        <v>8</v>
      </c>
      <c r="C28431" s="1" t="s">
        <v>70</v>
      </c>
      <c r="D28431">
        <v>-1</v>
      </c>
      <c r="E28431">
        <v>-1</v>
      </c>
      <c r="F28431">
        <v>-1</v>
      </c>
      <c r="G28431">
        <v>-1</v>
      </c>
      <c r="H28431">
        <v>-1</v>
      </c>
      <c r="I28431">
        <v>-1</v>
      </c>
      <c r="J28431">
        <v>-1</v>
      </c>
      <c r="K28431">
        <f t="shared" si="888"/>
        <v>0</v>
      </c>
      <c r="L28431">
        <v>-1</v>
      </c>
      <c r="M28431">
        <f t="shared" si="889"/>
        <v>0</v>
      </c>
    </row>
    <row r="28432" spans="1:13" x14ac:dyDescent="0.3">
      <c r="A28432" s="6">
        <v>39780</v>
      </c>
      <c r="B28432" s="1" t="s">
        <v>8</v>
      </c>
      <c r="C28432" s="1" t="s">
        <v>70</v>
      </c>
      <c r="D28432">
        <v>-1</v>
      </c>
      <c r="E28432">
        <v>-1</v>
      </c>
      <c r="F28432">
        <v>-1</v>
      </c>
      <c r="G28432">
        <v>-1</v>
      </c>
      <c r="H28432">
        <v>-1</v>
      </c>
      <c r="I28432">
        <v>-1</v>
      </c>
      <c r="J28432">
        <v>-1</v>
      </c>
      <c r="K28432">
        <f t="shared" si="888"/>
        <v>0</v>
      </c>
      <c r="L28432">
        <v>-1</v>
      </c>
      <c r="M28432">
        <f t="shared" si="889"/>
        <v>0</v>
      </c>
    </row>
    <row r="28433" spans="1:13" x14ac:dyDescent="0.3">
      <c r="A28433" s="6">
        <v>39813</v>
      </c>
      <c r="B28433" s="1" t="s">
        <v>8</v>
      </c>
      <c r="C28433" s="1" t="s">
        <v>70</v>
      </c>
      <c r="D28433">
        <v>-1</v>
      </c>
      <c r="E28433">
        <v>-1</v>
      </c>
      <c r="F28433">
        <v>-1</v>
      </c>
      <c r="G28433">
        <v>-1</v>
      </c>
      <c r="H28433">
        <v>-1</v>
      </c>
      <c r="I28433">
        <v>-1</v>
      </c>
      <c r="J28433">
        <v>-1</v>
      </c>
      <c r="K28433">
        <f t="shared" si="888"/>
        <v>0</v>
      </c>
      <c r="L28433">
        <v>-1</v>
      </c>
      <c r="M28433">
        <f t="shared" si="889"/>
        <v>0</v>
      </c>
    </row>
    <row r="28434" spans="1:13" x14ac:dyDescent="0.3">
      <c r="A28434" s="6">
        <v>39843</v>
      </c>
      <c r="B28434" s="1" t="s">
        <v>8</v>
      </c>
      <c r="C28434" s="1" t="s">
        <v>70</v>
      </c>
      <c r="D28434">
        <v>-1</v>
      </c>
      <c r="E28434">
        <v>-1</v>
      </c>
      <c r="F28434">
        <v>-1</v>
      </c>
      <c r="G28434">
        <v>-1</v>
      </c>
      <c r="H28434">
        <v>-1</v>
      </c>
      <c r="I28434">
        <v>-1</v>
      </c>
      <c r="J28434">
        <v>-1</v>
      </c>
      <c r="K28434">
        <f t="shared" si="888"/>
        <v>0</v>
      </c>
      <c r="L28434">
        <v>-1</v>
      </c>
      <c r="M28434">
        <f t="shared" si="889"/>
        <v>0</v>
      </c>
    </row>
    <row r="28435" spans="1:13" x14ac:dyDescent="0.3">
      <c r="A28435" s="6">
        <v>39871</v>
      </c>
      <c r="B28435" s="1" t="s">
        <v>8</v>
      </c>
      <c r="C28435" s="1" t="s">
        <v>70</v>
      </c>
      <c r="D28435">
        <v>-1</v>
      </c>
      <c r="E28435">
        <v>-1</v>
      </c>
      <c r="F28435">
        <v>-1</v>
      </c>
      <c r="G28435">
        <v>-1</v>
      </c>
      <c r="H28435">
        <v>-1</v>
      </c>
      <c r="I28435">
        <v>-1</v>
      </c>
      <c r="J28435">
        <v>-1</v>
      </c>
      <c r="K28435">
        <f t="shared" si="888"/>
        <v>0</v>
      </c>
      <c r="L28435">
        <v>-1</v>
      </c>
      <c r="M28435">
        <f t="shared" si="889"/>
        <v>0</v>
      </c>
    </row>
    <row r="28436" spans="1:13" x14ac:dyDescent="0.3">
      <c r="A28436" s="6">
        <v>39903</v>
      </c>
      <c r="B28436" s="1" t="s">
        <v>8</v>
      </c>
      <c r="C28436" s="1" t="s">
        <v>70</v>
      </c>
      <c r="D28436">
        <v>-1</v>
      </c>
      <c r="E28436">
        <v>-1</v>
      </c>
      <c r="F28436">
        <v>-1</v>
      </c>
      <c r="G28436">
        <v>-1</v>
      </c>
      <c r="H28436">
        <v>-1</v>
      </c>
      <c r="I28436">
        <v>-1</v>
      </c>
      <c r="J28436">
        <v>-1</v>
      </c>
      <c r="K28436">
        <f t="shared" si="888"/>
        <v>0</v>
      </c>
      <c r="L28436">
        <v>-1</v>
      </c>
      <c r="M28436">
        <f t="shared" si="889"/>
        <v>0</v>
      </c>
    </row>
    <row r="28437" spans="1:13" x14ac:dyDescent="0.3">
      <c r="A28437" s="6">
        <v>39933</v>
      </c>
      <c r="B28437" s="1" t="s">
        <v>8</v>
      </c>
      <c r="C28437" s="1" t="s">
        <v>70</v>
      </c>
      <c r="D28437">
        <v>-1</v>
      </c>
      <c r="E28437">
        <v>-1</v>
      </c>
      <c r="F28437">
        <v>-1</v>
      </c>
      <c r="G28437">
        <v>-1</v>
      </c>
      <c r="H28437">
        <v>-1</v>
      </c>
      <c r="I28437">
        <v>-1</v>
      </c>
      <c r="J28437">
        <v>-1</v>
      </c>
      <c r="K28437">
        <f t="shared" si="888"/>
        <v>0</v>
      </c>
      <c r="L28437">
        <v>-1</v>
      </c>
      <c r="M28437">
        <f t="shared" si="889"/>
        <v>0</v>
      </c>
    </row>
    <row r="28438" spans="1:13" x14ac:dyDescent="0.3">
      <c r="A28438" s="6">
        <v>39962</v>
      </c>
      <c r="B28438" s="1" t="s">
        <v>8</v>
      </c>
      <c r="C28438" s="1" t="s">
        <v>70</v>
      </c>
      <c r="D28438">
        <v>-1</v>
      </c>
      <c r="E28438">
        <v>-1</v>
      </c>
      <c r="F28438">
        <v>-1</v>
      </c>
      <c r="G28438">
        <v>-1</v>
      </c>
      <c r="H28438">
        <v>-1</v>
      </c>
      <c r="I28438">
        <v>-1</v>
      </c>
      <c r="J28438">
        <v>-1</v>
      </c>
      <c r="K28438">
        <f t="shared" si="888"/>
        <v>0</v>
      </c>
      <c r="L28438">
        <v>-1</v>
      </c>
      <c r="M28438">
        <f t="shared" si="889"/>
        <v>0</v>
      </c>
    </row>
    <row r="28439" spans="1:13" x14ac:dyDescent="0.3">
      <c r="A28439" s="6">
        <v>39994</v>
      </c>
      <c r="B28439" s="1" t="s">
        <v>8</v>
      </c>
      <c r="C28439" s="1" t="s">
        <v>70</v>
      </c>
      <c r="D28439">
        <v>-1</v>
      </c>
      <c r="E28439">
        <v>-1</v>
      </c>
      <c r="F28439">
        <v>-1</v>
      </c>
      <c r="G28439">
        <v>-1</v>
      </c>
      <c r="H28439">
        <v>-1</v>
      </c>
      <c r="I28439">
        <v>-1</v>
      </c>
      <c r="J28439">
        <v>-1</v>
      </c>
      <c r="K28439">
        <f t="shared" si="888"/>
        <v>0</v>
      </c>
      <c r="L28439">
        <v>-1</v>
      </c>
      <c r="M28439">
        <f t="shared" si="889"/>
        <v>0</v>
      </c>
    </row>
    <row r="28440" spans="1:13" x14ac:dyDescent="0.3">
      <c r="A28440" s="6">
        <v>40025</v>
      </c>
      <c r="B28440" s="1" t="s">
        <v>8</v>
      </c>
      <c r="C28440" s="1" t="s">
        <v>70</v>
      </c>
      <c r="D28440">
        <v>-1</v>
      </c>
      <c r="E28440">
        <v>-1</v>
      </c>
      <c r="F28440">
        <v>-1</v>
      </c>
      <c r="G28440">
        <v>-1</v>
      </c>
      <c r="H28440">
        <v>-1</v>
      </c>
      <c r="I28440">
        <v>-1</v>
      </c>
      <c r="J28440">
        <v>-1</v>
      </c>
      <c r="K28440">
        <f t="shared" si="888"/>
        <v>0</v>
      </c>
      <c r="L28440">
        <v>-1</v>
      </c>
      <c r="M28440">
        <f t="shared" si="889"/>
        <v>0</v>
      </c>
    </row>
    <row r="28441" spans="1:13" x14ac:dyDescent="0.3">
      <c r="A28441" s="6">
        <v>40056</v>
      </c>
      <c r="B28441" s="1" t="s">
        <v>8</v>
      </c>
      <c r="C28441" s="1" t="s">
        <v>70</v>
      </c>
      <c r="D28441">
        <v>-1</v>
      </c>
      <c r="E28441">
        <v>-1</v>
      </c>
      <c r="F28441">
        <v>-1</v>
      </c>
      <c r="G28441">
        <v>-1</v>
      </c>
      <c r="H28441">
        <v>-1</v>
      </c>
      <c r="I28441">
        <v>-1</v>
      </c>
      <c r="J28441">
        <v>-1</v>
      </c>
      <c r="K28441">
        <f t="shared" si="888"/>
        <v>0</v>
      </c>
      <c r="L28441">
        <v>-1</v>
      </c>
      <c r="M28441">
        <f t="shared" si="889"/>
        <v>0</v>
      </c>
    </row>
    <row r="28442" spans="1:13" x14ac:dyDescent="0.3">
      <c r="A28442" s="6">
        <v>40086</v>
      </c>
      <c r="B28442" s="1" t="s">
        <v>8</v>
      </c>
      <c r="C28442" s="1" t="s">
        <v>70</v>
      </c>
      <c r="D28442">
        <v>-1</v>
      </c>
      <c r="E28442">
        <v>-1</v>
      </c>
      <c r="F28442">
        <v>-1</v>
      </c>
      <c r="G28442">
        <v>-1</v>
      </c>
      <c r="H28442">
        <v>-1</v>
      </c>
      <c r="I28442">
        <v>-1</v>
      </c>
      <c r="J28442">
        <v>-1</v>
      </c>
      <c r="K28442">
        <f t="shared" si="888"/>
        <v>0</v>
      </c>
      <c r="L28442">
        <v>-1</v>
      </c>
      <c r="M28442">
        <f t="shared" si="889"/>
        <v>0</v>
      </c>
    </row>
    <row r="28443" spans="1:13" x14ac:dyDescent="0.3">
      <c r="A28443" s="6">
        <v>40116</v>
      </c>
      <c r="B28443" s="1" t="s">
        <v>8</v>
      </c>
      <c r="C28443" s="1" t="s">
        <v>70</v>
      </c>
      <c r="D28443">
        <v>-1</v>
      </c>
      <c r="E28443">
        <v>-1</v>
      </c>
      <c r="F28443">
        <v>-1</v>
      </c>
      <c r="G28443">
        <v>-1</v>
      </c>
      <c r="H28443">
        <v>-1</v>
      </c>
      <c r="I28443">
        <v>-1</v>
      </c>
      <c r="J28443">
        <v>-1</v>
      </c>
      <c r="K28443">
        <f t="shared" si="888"/>
        <v>0</v>
      </c>
      <c r="L28443">
        <v>-1</v>
      </c>
      <c r="M28443">
        <f t="shared" si="889"/>
        <v>0</v>
      </c>
    </row>
    <row r="28444" spans="1:13" x14ac:dyDescent="0.3">
      <c r="A28444" s="6">
        <v>40147</v>
      </c>
      <c r="B28444" s="1" t="s">
        <v>8</v>
      </c>
      <c r="C28444" s="1" t="s">
        <v>70</v>
      </c>
      <c r="D28444">
        <v>-1</v>
      </c>
      <c r="E28444">
        <v>-1</v>
      </c>
      <c r="F28444">
        <v>-1</v>
      </c>
      <c r="G28444">
        <v>-1</v>
      </c>
      <c r="H28444">
        <v>-1</v>
      </c>
      <c r="I28444">
        <v>-1</v>
      </c>
      <c r="J28444">
        <v>-1</v>
      </c>
      <c r="K28444">
        <f t="shared" si="888"/>
        <v>0</v>
      </c>
      <c r="L28444">
        <v>-1</v>
      </c>
      <c r="M28444">
        <f t="shared" si="889"/>
        <v>0</v>
      </c>
    </row>
    <row r="28445" spans="1:13" x14ac:dyDescent="0.3">
      <c r="A28445" s="6">
        <v>40178</v>
      </c>
      <c r="B28445" s="1" t="s">
        <v>8</v>
      </c>
      <c r="C28445" s="1" t="s">
        <v>70</v>
      </c>
      <c r="D28445">
        <v>-1</v>
      </c>
      <c r="E28445">
        <v>-1</v>
      </c>
      <c r="F28445">
        <v>-1</v>
      </c>
      <c r="G28445">
        <v>-1</v>
      </c>
      <c r="H28445">
        <v>-1</v>
      </c>
      <c r="I28445">
        <v>-1</v>
      </c>
      <c r="J28445">
        <v>-1</v>
      </c>
      <c r="K28445">
        <f t="shared" si="888"/>
        <v>0</v>
      </c>
      <c r="L28445">
        <v>-1</v>
      </c>
      <c r="M28445">
        <f t="shared" si="889"/>
        <v>0</v>
      </c>
    </row>
    <row r="28446" spans="1:13" x14ac:dyDescent="0.3">
      <c r="A28446" s="6">
        <v>40207</v>
      </c>
      <c r="B28446" s="1" t="s">
        <v>8</v>
      </c>
      <c r="C28446" s="1" t="s">
        <v>70</v>
      </c>
      <c r="D28446">
        <v>-1</v>
      </c>
      <c r="E28446">
        <v>-1</v>
      </c>
      <c r="F28446">
        <v>-1</v>
      </c>
      <c r="G28446">
        <v>-1</v>
      </c>
      <c r="H28446">
        <v>-1</v>
      </c>
      <c r="I28446">
        <v>-1</v>
      </c>
      <c r="J28446">
        <v>-1</v>
      </c>
      <c r="K28446">
        <f t="shared" si="888"/>
        <v>0</v>
      </c>
      <c r="L28446">
        <v>-1</v>
      </c>
      <c r="M28446">
        <f t="shared" si="889"/>
        <v>0</v>
      </c>
    </row>
    <row r="28447" spans="1:13" x14ac:dyDescent="0.3">
      <c r="A28447" s="6">
        <v>40235</v>
      </c>
      <c r="B28447" s="1" t="s">
        <v>8</v>
      </c>
      <c r="C28447" s="1" t="s">
        <v>70</v>
      </c>
      <c r="D28447">
        <v>-1</v>
      </c>
      <c r="E28447">
        <v>-1</v>
      </c>
      <c r="F28447">
        <v>-1</v>
      </c>
      <c r="G28447">
        <v>-1</v>
      </c>
      <c r="H28447">
        <v>-1</v>
      </c>
      <c r="I28447">
        <v>-1</v>
      </c>
      <c r="J28447">
        <v>-1</v>
      </c>
      <c r="K28447">
        <f t="shared" si="888"/>
        <v>0</v>
      </c>
      <c r="L28447">
        <v>-1</v>
      </c>
      <c r="M28447">
        <f t="shared" si="889"/>
        <v>0</v>
      </c>
    </row>
    <row r="28448" spans="1:13" x14ac:dyDescent="0.3">
      <c r="A28448" s="6">
        <v>40268</v>
      </c>
      <c r="B28448" s="1" t="s">
        <v>8</v>
      </c>
      <c r="C28448" s="1" t="s">
        <v>70</v>
      </c>
      <c r="D28448">
        <v>1</v>
      </c>
      <c r="E28448">
        <v>-1</v>
      </c>
      <c r="F28448">
        <v>-1</v>
      </c>
      <c r="G28448">
        <v>-1</v>
      </c>
      <c r="H28448">
        <v>-1</v>
      </c>
      <c r="I28448">
        <v>1</v>
      </c>
      <c r="J28448">
        <v>1</v>
      </c>
      <c r="K28448">
        <f t="shared" si="888"/>
        <v>0</v>
      </c>
      <c r="L28448">
        <v>1</v>
      </c>
      <c r="M28448">
        <f t="shared" si="889"/>
        <v>0</v>
      </c>
    </row>
    <row r="28449" spans="1:13" x14ac:dyDescent="0.3">
      <c r="A28449" s="6">
        <v>40298</v>
      </c>
      <c r="B28449" s="1" t="s">
        <v>8</v>
      </c>
      <c r="C28449" s="1" t="s">
        <v>70</v>
      </c>
      <c r="D28449">
        <v>1</v>
      </c>
      <c r="E28449">
        <v>-1</v>
      </c>
      <c r="F28449">
        <v>-1</v>
      </c>
      <c r="G28449">
        <v>-1</v>
      </c>
      <c r="H28449">
        <v>-1</v>
      </c>
      <c r="I28449">
        <v>1</v>
      </c>
      <c r="J28449">
        <v>1</v>
      </c>
      <c r="K28449">
        <f t="shared" si="888"/>
        <v>0</v>
      </c>
      <c r="L28449">
        <v>1</v>
      </c>
      <c r="M28449">
        <f t="shared" si="889"/>
        <v>0</v>
      </c>
    </row>
    <row r="28450" spans="1:13" x14ac:dyDescent="0.3">
      <c r="A28450" s="6">
        <v>40329</v>
      </c>
      <c r="B28450" s="1" t="s">
        <v>8</v>
      </c>
      <c r="C28450" s="1" t="s">
        <v>70</v>
      </c>
      <c r="D28450">
        <v>1</v>
      </c>
      <c r="E28450">
        <v>-1</v>
      </c>
      <c r="F28450">
        <v>1</v>
      </c>
      <c r="G28450">
        <v>1</v>
      </c>
      <c r="H28450">
        <v>1</v>
      </c>
      <c r="I28450">
        <v>1</v>
      </c>
      <c r="J28450">
        <v>1</v>
      </c>
      <c r="K28450">
        <f t="shared" si="888"/>
        <v>0</v>
      </c>
      <c r="L28450">
        <v>1</v>
      </c>
      <c r="M28450">
        <f t="shared" si="889"/>
        <v>0</v>
      </c>
    </row>
    <row r="28451" spans="1:13" x14ac:dyDescent="0.3">
      <c r="A28451" s="6">
        <v>40359</v>
      </c>
      <c r="B28451" s="1" t="s">
        <v>8</v>
      </c>
      <c r="C28451" s="1" t="s">
        <v>70</v>
      </c>
      <c r="D28451">
        <v>1</v>
      </c>
      <c r="E28451">
        <v>1</v>
      </c>
      <c r="F28451">
        <v>1</v>
      </c>
      <c r="G28451">
        <v>1</v>
      </c>
      <c r="H28451">
        <v>1</v>
      </c>
      <c r="I28451">
        <v>1</v>
      </c>
      <c r="J28451">
        <v>1</v>
      </c>
      <c r="K28451">
        <f t="shared" si="888"/>
        <v>0</v>
      </c>
      <c r="L28451">
        <v>1</v>
      </c>
      <c r="M28451">
        <f t="shared" si="889"/>
        <v>0</v>
      </c>
    </row>
    <row r="28452" spans="1:13" x14ac:dyDescent="0.3">
      <c r="A28452" s="6">
        <v>40389</v>
      </c>
      <c r="B28452" s="1" t="s">
        <v>8</v>
      </c>
      <c r="C28452" s="1" t="s">
        <v>70</v>
      </c>
      <c r="D28452">
        <v>1</v>
      </c>
      <c r="E28452">
        <v>1</v>
      </c>
      <c r="F28452">
        <v>1</v>
      </c>
      <c r="G28452">
        <v>1</v>
      </c>
      <c r="H28452">
        <v>1</v>
      </c>
      <c r="I28452">
        <v>1</v>
      </c>
      <c r="J28452">
        <v>1</v>
      </c>
      <c r="K28452">
        <f t="shared" si="888"/>
        <v>0</v>
      </c>
      <c r="L28452">
        <v>1</v>
      </c>
      <c r="M28452">
        <f t="shared" si="889"/>
        <v>0</v>
      </c>
    </row>
    <row r="28453" spans="1:13" x14ac:dyDescent="0.3">
      <c r="A28453" s="6">
        <v>40421</v>
      </c>
      <c r="B28453" s="1" t="s">
        <v>8</v>
      </c>
      <c r="C28453" s="1" t="s">
        <v>70</v>
      </c>
      <c r="D28453">
        <v>1</v>
      </c>
      <c r="E28453">
        <v>1</v>
      </c>
      <c r="F28453">
        <v>1</v>
      </c>
      <c r="G28453">
        <v>1</v>
      </c>
      <c r="H28453">
        <v>1</v>
      </c>
      <c r="I28453">
        <v>1</v>
      </c>
      <c r="J28453">
        <v>1</v>
      </c>
      <c r="K28453">
        <f t="shared" si="888"/>
        <v>0</v>
      </c>
      <c r="L28453">
        <v>1</v>
      </c>
      <c r="M28453">
        <f t="shared" si="889"/>
        <v>0</v>
      </c>
    </row>
    <row r="28454" spans="1:13" x14ac:dyDescent="0.3">
      <c r="A28454" s="6">
        <v>40451</v>
      </c>
      <c r="B28454" s="1" t="s">
        <v>8</v>
      </c>
      <c r="C28454" s="1" t="s">
        <v>70</v>
      </c>
      <c r="D28454">
        <v>1</v>
      </c>
      <c r="E28454">
        <v>1</v>
      </c>
      <c r="F28454">
        <v>1</v>
      </c>
      <c r="G28454">
        <v>1</v>
      </c>
      <c r="H28454">
        <v>1</v>
      </c>
      <c r="I28454">
        <v>1</v>
      </c>
      <c r="J28454">
        <v>1</v>
      </c>
      <c r="K28454">
        <f t="shared" si="888"/>
        <v>0</v>
      </c>
      <c r="L28454">
        <v>1</v>
      </c>
      <c r="M28454">
        <f t="shared" si="889"/>
        <v>0</v>
      </c>
    </row>
    <row r="28455" spans="1:13" x14ac:dyDescent="0.3">
      <c r="A28455" s="6">
        <v>40480</v>
      </c>
      <c r="B28455" s="1" t="s">
        <v>8</v>
      </c>
      <c r="C28455" s="1" t="s">
        <v>70</v>
      </c>
      <c r="D28455">
        <v>1</v>
      </c>
      <c r="E28455">
        <v>1</v>
      </c>
      <c r="F28455">
        <v>1</v>
      </c>
      <c r="G28455">
        <v>1</v>
      </c>
      <c r="H28455">
        <v>1</v>
      </c>
      <c r="I28455">
        <v>1</v>
      </c>
      <c r="J28455">
        <v>1</v>
      </c>
      <c r="K28455">
        <f t="shared" si="888"/>
        <v>0</v>
      </c>
      <c r="L28455">
        <v>1</v>
      </c>
      <c r="M28455">
        <f t="shared" si="889"/>
        <v>0</v>
      </c>
    </row>
    <row r="28456" spans="1:13" x14ac:dyDescent="0.3">
      <c r="A28456" s="6">
        <v>40512</v>
      </c>
      <c r="B28456" s="1" t="s">
        <v>8</v>
      </c>
      <c r="C28456" s="1" t="s">
        <v>70</v>
      </c>
      <c r="D28456">
        <v>1</v>
      </c>
      <c r="E28456">
        <v>1</v>
      </c>
      <c r="F28456">
        <v>1</v>
      </c>
      <c r="G28456">
        <v>1</v>
      </c>
      <c r="H28456">
        <v>1</v>
      </c>
      <c r="I28456">
        <v>1</v>
      </c>
      <c r="J28456">
        <v>1</v>
      </c>
      <c r="K28456">
        <f t="shared" si="888"/>
        <v>0</v>
      </c>
      <c r="L28456">
        <v>1</v>
      </c>
      <c r="M28456">
        <f t="shared" si="889"/>
        <v>0</v>
      </c>
    </row>
    <row r="28457" spans="1:13" x14ac:dyDescent="0.3">
      <c r="A28457" s="6">
        <v>40543</v>
      </c>
      <c r="B28457" s="1" t="s">
        <v>8</v>
      </c>
      <c r="C28457" s="1" t="s">
        <v>70</v>
      </c>
      <c r="D28457">
        <v>1</v>
      </c>
      <c r="E28457">
        <v>1</v>
      </c>
      <c r="F28457">
        <v>1</v>
      </c>
      <c r="G28457">
        <v>1</v>
      </c>
      <c r="H28457">
        <v>1</v>
      </c>
      <c r="I28457">
        <v>1</v>
      </c>
      <c r="J28457">
        <v>1</v>
      </c>
      <c r="K28457">
        <f t="shared" si="888"/>
        <v>0</v>
      </c>
      <c r="L28457">
        <v>1</v>
      </c>
      <c r="M28457">
        <f t="shared" si="889"/>
        <v>0</v>
      </c>
    </row>
    <row r="28458" spans="1:13" x14ac:dyDescent="0.3">
      <c r="A28458" s="6">
        <v>40574</v>
      </c>
      <c r="B28458" s="1" t="s">
        <v>8</v>
      </c>
      <c r="C28458" s="1" t="s">
        <v>70</v>
      </c>
      <c r="D28458">
        <v>1</v>
      </c>
      <c r="E28458">
        <v>1</v>
      </c>
      <c r="F28458">
        <v>1</v>
      </c>
      <c r="G28458">
        <v>1</v>
      </c>
      <c r="H28458">
        <v>1</v>
      </c>
      <c r="I28458">
        <v>1</v>
      </c>
      <c r="J28458">
        <v>1</v>
      </c>
      <c r="K28458">
        <f t="shared" si="888"/>
        <v>0</v>
      </c>
      <c r="L28458">
        <v>1</v>
      </c>
      <c r="M28458">
        <f t="shared" si="889"/>
        <v>0</v>
      </c>
    </row>
    <row r="28459" spans="1:13" x14ac:dyDescent="0.3">
      <c r="A28459" s="6">
        <v>40602</v>
      </c>
      <c r="B28459" s="1" t="s">
        <v>8</v>
      </c>
      <c r="C28459" s="1" t="s">
        <v>70</v>
      </c>
      <c r="D28459">
        <v>1</v>
      </c>
      <c r="E28459">
        <v>1</v>
      </c>
      <c r="F28459">
        <v>1</v>
      </c>
      <c r="G28459">
        <v>1</v>
      </c>
      <c r="H28459">
        <v>1</v>
      </c>
      <c r="I28459">
        <v>1</v>
      </c>
      <c r="J28459">
        <v>1</v>
      </c>
      <c r="K28459">
        <f t="shared" si="888"/>
        <v>0</v>
      </c>
      <c r="L28459">
        <v>1</v>
      </c>
      <c r="M28459">
        <f t="shared" si="889"/>
        <v>0</v>
      </c>
    </row>
    <row r="28460" spans="1:13" x14ac:dyDescent="0.3">
      <c r="A28460" s="6">
        <v>40633</v>
      </c>
      <c r="B28460" s="1" t="s">
        <v>8</v>
      </c>
      <c r="C28460" s="1" t="s">
        <v>70</v>
      </c>
      <c r="D28460">
        <v>1</v>
      </c>
      <c r="E28460">
        <v>1</v>
      </c>
      <c r="F28460">
        <v>1</v>
      </c>
      <c r="G28460">
        <v>1</v>
      </c>
      <c r="H28460">
        <v>1</v>
      </c>
      <c r="I28460">
        <v>1</v>
      </c>
      <c r="J28460">
        <v>1</v>
      </c>
      <c r="K28460">
        <f t="shared" si="888"/>
        <v>0</v>
      </c>
      <c r="L28460">
        <v>1</v>
      </c>
      <c r="M28460">
        <f t="shared" si="889"/>
        <v>0</v>
      </c>
    </row>
    <row r="28461" spans="1:13" x14ac:dyDescent="0.3">
      <c r="A28461" s="6">
        <v>40662</v>
      </c>
      <c r="B28461" s="1" t="s">
        <v>8</v>
      </c>
      <c r="C28461" s="1" t="s">
        <v>70</v>
      </c>
      <c r="D28461">
        <v>1</v>
      </c>
      <c r="E28461">
        <v>1</v>
      </c>
      <c r="F28461">
        <v>1</v>
      </c>
      <c r="G28461">
        <v>1</v>
      </c>
      <c r="H28461">
        <v>1</v>
      </c>
      <c r="I28461">
        <v>1</v>
      </c>
      <c r="J28461">
        <v>1</v>
      </c>
      <c r="K28461">
        <f t="shared" si="888"/>
        <v>0</v>
      </c>
      <c r="L28461">
        <v>1</v>
      </c>
      <c r="M28461">
        <f t="shared" si="889"/>
        <v>0</v>
      </c>
    </row>
    <row r="28462" spans="1:13" x14ac:dyDescent="0.3">
      <c r="A28462" s="6">
        <v>40694</v>
      </c>
      <c r="B28462" s="1" t="s">
        <v>8</v>
      </c>
      <c r="C28462" s="1" t="s">
        <v>70</v>
      </c>
      <c r="D28462">
        <v>1</v>
      </c>
      <c r="E28462">
        <v>1</v>
      </c>
      <c r="F28462">
        <v>1</v>
      </c>
      <c r="G28462">
        <v>1</v>
      </c>
      <c r="H28462">
        <v>1</v>
      </c>
      <c r="I28462">
        <v>1</v>
      </c>
      <c r="J28462">
        <v>1</v>
      </c>
      <c r="K28462">
        <f t="shared" si="888"/>
        <v>0</v>
      </c>
      <c r="L28462">
        <v>1</v>
      </c>
      <c r="M28462">
        <f t="shared" si="889"/>
        <v>0</v>
      </c>
    </row>
    <row r="28463" spans="1:13" x14ac:dyDescent="0.3">
      <c r="A28463" s="6">
        <v>40724</v>
      </c>
      <c r="B28463" s="1" t="s">
        <v>8</v>
      </c>
      <c r="C28463" s="1" t="s">
        <v>70</v>
      </c>
      <c r="D28463">
        <v>2</v>
      </c>
      <c r="E28463">
        <v>1</v>
      </c>
      <c r="F28463">
        <v>1</v>
      </c>
      <c r="G28463">
        <v>1</v>
      </c>
      <c r="H28463">
        <v>1</v>
      </c>
      <c r="I28463">
        <v>2</v>
      </c>
      <c r="J28463">
        <v>2</v>
      </c>
      <c r="K28463">
        <f t="shared" si="888"/>
        <v>0</v>
      </c>
      <c r="L28463">
        <v>2</v>
      </c>
      <c r="M28463">
        <f t="shared" si="889"/>
        <v>0</v>
      </c>
    </row>
    <row r="28464" spans="1:13" x14ac:dyDescent="0.3">
      <c r="A28464" s="6">
        <v>40753</v>
      </c>
      <c r="B28464" s="1" t="s">
        <v>8</v>
      </c>
      <c r="C28464" s="1" t="s">
        <v>70</v>
      </c>
      <c r="D28464">
        <v>2</v>
      </c>
      <c r="E28464">
        <v>1</v>
      </c>
      <c r="F28464">
        <v>1</v>
      </c>
      <c r="G28464">
        <v>1</v>
      </c>
      <c r="H28464">
        <v>1</v>
      </c>
      <c r="I28464">
        <v>2</v>
      </c>
      <c r="J28464">
        <v>2</v>
      </c>
      <c r="K28464">
        <f t="shared" si="888"/>
        <v>0</v>
      </c>
      <c r="L28464">
        <v>2</v>
      </c>
      <c r="M28464">
        <f t="shared" si="889"/>
        <v>0</v>
      </c>
    </row>
    <row r="28465" spans="1:13" x14ac:dyDescent="0.3">
      <c r="A28465" s="6">
        <v>40786</v>
      </c>
      <c r="B28465" s="1" t="s">
        <v>8</v>
      </c>
      <c r="C28465" s="1" t="s">
        <v>70</v>
      </c>
      <c r="D28465">
        <v>2</v>
      </c>
      <c r="E28465">
        <v>1</v>
      </c>
      <c r="F28465">
        <v>1</v>
      </c>
      <c r="G28465">
        <v>1</v>
      </c>
      <c r="H28465">
        <v>1</v>
      </c>
      <c r="I28465">
        <v>2</v>
      </c>
      <c r="J28465">
        <v>2</v>
      </c>
      <c r="K28465">
        <f t="shared" si="888"/>
        <v>0</v>
      </c>
      <c r="L28465">
        <v>2</v>
      </c>
      <c r="M28465">
        <f t="shared" si="889"/>
        <v>0</v>
      </c>
    </row>
    <row r="28466" spans="1:13" x14ac:dyDescent="0.3">
      <c r="A28466" s="6">
        <v>40816</v>
      </c>
      <c r="B28466" s="1" t="s">
        <v>8</v>
      </c>
      <c r="C28466" s="1" t="s">
        <v>70</v>
      </c>
      <c r="D28466">
        <v>2</v>
      </c>
      <c r="E28466">
        <v>1</v>
      </c>
      <c r="F28466">
        <v>1</v>
      </c>
      <c r="G28466">
        <v>1</v>
      </c>
      <c r="H28466">
        <v>1</v>
      </c>
      <c r="I28466">
        <v>2</v>
      </c>
      <c r="J28466">
        <v>2</v>
      </c>
      <c r="K28466">
        <f t="shared" si="888"/>
        <v>0</v>
      </c>
      <c r="L28466">
        <v>2</v>
      </c>
      <c r="M28466">
        <f t="shared" si="889"/>
        <v>0</v>
      </c>
    </row>
    <row r="28467" spans="1:13" x14ac:dyDescent="0.3">
      <c r="A28467" s="6">
        <v>40847</v>
      </c>
      <c r="B28467" s="1" t="s">
        <v>8</v>
      </c>
      <c r="C28467" s="1" t="s">
        <v>70</v>
      </c>
      <c r="D28467">
        <v>2</v>
      </c>
      <c r="E28467">
        <v>1</v>
      </c>
      <c r="F28467">
        <v>1</v>
      </c>
      <c r="G28467">
        <v>1</v>
      </c>
      <c r="H28467">
        <v>1</v>
      </c>
      <c r="I28467">
        <v>2</v>
      </c>
      <c r="J28467">
        <v>2</v>
      </c>
      <c r="K28467">
        <f t="shared" si="888"/>
        <v>0</v>
      </c>
      <c r="L28467">
        <v>2</v>
      </c>
      <c r="M28467">
        <f t="shared" si="889"/>
        <v>0</v>
      </c>
    </row>
    <row r="28468" spans="1:13" x14ac:dyDescent="0.3">
      <c r="A28468" s="6">
        <v>40877</v>
      </c>
      <c r="B28468" s="1" t="s">
        <v>8</v>
      </c>
      <c r="C28468" s="1" t="s">
        <v>70</v>
      </c>
      <c r="D28468">
        <v>2</v>
      </c>
      <c r="E28468">
        <v>1</v>
      </c>
      <c r="F28468">
        <v>1</v>
      </c>
      <c r="G28468">
        <v>1</v>
      </c>
      <c r="H28468">
        <v>1</v>
      </c>
      <c r="I28468">
        <v>2</v>
      </c>
      <c r="J28468">
        <v>2</v>
      </c>
      <c r="K28468">
        <f t="shared" si="888"/>
        <v>0</v>
      </c>
      <c r="L28468">
        <v>2</v>
      </c>
      <c r="M28468">
        <f t="shared" si="889"/>
        <v>0</v>
      </c>
    </row>
    <row r="28469" spans="1:13" x14ac:dyDescent="0.3">
      <c r="A28469" s="6">
        <v>40907</v>
      </c>
      <c r="B28469" s="1" t="s">
        <v>8</v>
      </c>
      <c r="C28469" s="1" t="s">
        <v>70</v>
      </c>
      <c r="D28469">
        <v>2</v>
      </c>
      <c r="E28469">
        <v>1</v>
      </c>
      <c r="F28469">
        <v>1</v>
      </c>
      <c r="G28469">
        <v>1</v>
      </c>
      <c r="H28469">
        <v>1</v>
      </c>
      <c r="I28469">
        <v>2</v>
      </c>
      <c r="J28469">
        <v>2</v>
      </c>
      <c r="K28469">
        <f t="shared" si="888"/>
        <v>0</v>
      </c>
      <c r="L28469">
        <v>2</v>
      </c>
      <c r="M28469">
        <f t="shared" si="889"/>
        <v>0</v>
      </c>
    </row>
    <row r="28470" spans="1:13" x14ac:dyDescent="0.3">
      <c r="A28470" s="6">
        <v>40939</v>
      </c>
      <c r="B28470" s="1" t="s">
        <v>8</v>
      </c>
      <c r="C28470" s="1" t="s">
        <v>70</v>
      </c>
      <c r="D28470">
        <v>2</v>
      </c>
      <c r="E28470">
        <v>1</v>
      </c>
      <c r="F28470">
        <v>1</v>
      </c>
      <c r="G28470">
        <v>1</v>
      </c>
      <c r="H28470">
        <v>1</v>
      </c>
      <c r="I28470">
        <v>2</v>
      </c>
      <c r="J28470">
        <v>2</v>
      </c>
      <c r="K28470">
        <f t="shared" si="888"/>
        <v>0</v>
      </c>
      <c r="L28470">
        <v>2</v>
      </c>
      <c r="M28470">
        <f t="shared" si="889"/>
        <v>0</v>
      </c>
    </row>
    <row r="28471" spans="1:13" x14ac:dyDescent="0.3">
      <c r="A28471" s="6">
        <v>40968</v>
      </c>
      <c r="B28471" s="1" t="s">
        <v>8</v>
      </c>
      <c r="C28471" s="1" t="s">
        <v>70</v>
      </c>
      <c r="D28471">
        <v>2</v>
      </c>
      <c r="E28471">
        <v>1</v>
      </c>
      <c r="F28471">
        <v>1</v>
      </c>
      <c r="G28471">
        <v>1</v>
      </c>
      <c r="H28471">
        <v>1</v>
      </c>
      <c r="I28471">
        <v>2</v>
      </c>
      <c r="J28471">
        <v>2</v>
      </c>
      <c r="K28471">
        <f t="shared" si="888"/>
        <v>0</v>
      </c>
      <c r="L28471">
        <v>2</v>
      </c>
      <c r="M28471">
        <f t="shared" si="889"/>
        <v>0</v>
      </c>
    </row>
    <row r="28472" spans="1:13" x14ac:dyDescent="0.3">
      <c r="A28472" s="6">
        <v>40998</v>
      </c>
      <c r="B28472" s="1" t="s">
        <v>8</v>
      </c>
      <c r="C28472" s="1" t="s">
        <v>70</v>
      </c>
      <c r="D28472">
        <v>2</v>
      </c>
      <c r="E28472">
        <v>1</v>
      </c>
      <c r="F28472">
        <v>1</v>
      </c>
      <c r="G28472">
        <v>1</v>
      </c>
      <c r="H28472">
        <v>1</v>
      </c>
      <c r="I28472">
        <v>2</v>
      </c>
      <c r="J28472">
        <v>2</v>
      </c>
      <c r="K28472">
        <f t="shared" si="888"/>
        <v>0</v>
      </c>
      <c r="L28472">
        <v>2</v>
      </c>
      <c r="M28472">
        <f t="shared" si="889"/>
        <v>0</v>
      </c>
    </row>
    <row r="28473" spans="1:13" x14ac:dyDescent="0.3">
      <c r="A28473" s="6">
        <v>41029</v>
      </c>
      <c r="B28473" s="1" t="s">
        <v>8</v>
      </c>
      <c r="C28473" s="1" t="s">
        <v>70</v>
      </c>
      <c r="D28473">
        <v>2</v>
      </c>
      <c r="E28473">
        <v>1</v>
      </c>
      <c r="F28473">
        <v>1</v>
      </c>
      <c r="G28473">
        <v>1</v>
      </c>
      <c r="H28473">
        <v>1</v>
      </c>
      <c r="I28473">
        <v>2</v>
      </c>
      <c r="J28473">
        <v>2</v>
      </c>
      <c r="K28473">
        <f t="shared" si="888"/>
        <v>0</v>
      </c>
      <c r="L28473">
        <v>2</v>
      </c>
      <c r="M28473">
        <f t="shared" si="889"/>
        <v>0</v>
      </c>
    </row>
    <row r="28474" spans="1:13" x14ac:dyDescent="0.3">
      <c r="A28474" s="6">
        <v>41060</v>
      </c>
      <c r="B28474" s="1" t="s">
        <v>8</v>
      </c>
      <c r="C28474" s="1" t="s">
        <v>70</v>
      </c>
      <c r="D28474">
        <v>2</v>
      </c>
      <c r="E28474">
        <v>1</v>
      </c>
      <c r="F28474">
        <v>1</v>
      </c>
      <c r="G28474">
        <v>1</v>
      </c>
      <c r="H28474">
        <v>1</v>
      </c>
      <c r="I28474">
        <v>2</v>
      </c>
      <c r="J28474">
        <v>2</v>
      </c>
      <c r="K28474">
        <f t="shared" si="888"/>
        <v>0</v>
      </c>
      <c r="L28474">
        <v>2</v>
      </c>
      <c r="M28474">
        <f t="shared" si="889"/>
        <v>0</v>
      </c>
    </row>
    <row r="28475" spans="1:13" x14ac:dyDescent="0.3">
      <c r="A28475" s="6">
        <v>41089</v>
      </c>
      <c r="B28475" s="1" t="s">
        <v>8</v>
      </c>
      <c r="C28475" s="1" t="s">
        <v>70</v>
      </c>
      <c r="D28475">
        <v>2</v>
      </c>
      <c r="E28475">
        <v>1</v>
      </c>
      <c r="F28475">
        <v>1</v>
      </c>
      <c r="G28475">
        <v>1</v>
      </c>
      <c r="H28475">
        <v>1</v>
      </c>
      <c r="I28475">
        <v>2</v>
      </c>
      <c r="J28475">
        <v>2</v>
      </c>
      <c r="K28475">
        <f t="shared" si="888"/>
        <v>0</v>
      </c>
      <c r="L28475">
        <v>2</v>
      </c>
      <c r="M28475">
        <f t="shared" si="889"/>
        <v>0</v>
      </c>
    </row>
    <row r="28476" spans="1:13" x14ac:dyDescent="0.3">
      <c r="A28476" s="6">
        <v>41121</v>
      </c>
      <c r="B28476" s="1" t="s">
        <v>8</v>
      </c>
      <c r="C28476" s="1" t="s">
        <v>70</v>
      </c>
      <c r="D28476">
        <v>2</v>
      </c>
      <c r="E28476">
        <v>1</v>
      </c>
      <c r="F28476">
        <v>2</v>
      </c>
      <c r="G28476">
        <v>2</v>
      </c>
      <c r="H28476">
        <v>2</v>
      </c>
      <c r="I28476">
        <v>2</v>
      </c>
      <c r="J28476">
        <v>2</v>
      </c>
      <c r="K28476">
        <f t="shared" si="888"/>
        <v>0</v>
      </c>
      <c r="L28476">
        <v>2</v>
      </c>
      <c r="M28476">
        <f t="shared" si="889"/>
        <v>0</v>
      </c>
    </row>
    <row r="28477" spans="1:13" x14ac:dyDescent="0.3">
      <c r="A28477" s="6">
        <v>41152</v>
      </c>
      <c r="B28477" s="1" t="s">
        <v>8</v>
      </c>
      <c r="C28477" s="1" t="s">
        <v>70</v>
      </c>
      <c r="D28477">
        <v>2</v>
      </c>
      <c r="E28477">
        <v>1</v>
      </c>
      <c r="F28477">
        <v>2</v>
      </c>
      <c r="G28477">
        <v>2</v>
      </c>
      <c r="H28477">
        <v>2</v>
      </c>
      <c r="I28477">
        <v>2</v>
      </c>
      <c r="J28477">
        <v>2</v>
      </c>
      <c r="K28477">
        <f t="shared" si="888"/>
        <v>0</v>
      </c>
      <c r="L28477">
        <v>2</v>
      </c>
      <c r="M28477">
        <f t="shared" si="889"/>
        <v>0</v>
      </c>
    </row>
    <row r="28478" spans="1:13" x14ac:dyDescent="0.3">
      <c r="A28478" s="6">
        <v>41180</v>
      </c>
      <c r="B28478" s="1" t="s">
        <v>8</v>
      </c>
      <c r="C28478" s="1" t="s">
        <v>70</v>
      </c>
      <c r="D28478">
        <v>2</v>
      </c>
      <c r="E28478">
        <v>1</v>
      </c>
      <c r="F28478">
        <v>2</v>
      </c>
      <c r="G28478">
        <v>2</v>
      </c>
      <c r="H28478">
        <v>2</v>
      </c>
      <c r="I28478">
        <v>2</v>
      </c>
      <c r="J28478">
        <v>2</v>
      </c>
      <c r="K28478">
        <f t="shared" si="888"/>
        <v>0</v>
      </c>
      <c r="L28478">
        <v>2</v>
      </c>
      <c r="M28478">
        <f t="shared" si="889"/>
        <v>0</v>
      </c>
    </row>
    <row r="28479" spans="1:13" x14ac:dyDescent="0.3">
      <c r="A28479" s="6">
        <v>41213</v>
      </c>
      <c r="B28479" s="1" t="s">
        <v>8</v>
      </c>
      <c r="C28479" s="1" t="s">
        <v>70</v>
      </c>
      <c r="D28479">
        <v>2</v>
      </c>
      <c r="E28479">
        <v>2</v>
      </c>
      <c r="F28479">
        <v>2</v>
      </c>
      <c r="G28479">
        <v>2</v>
      </c>
      <c r="H28479">
        <v>2</v>
      </c>
      <c r="I28479">
        <v>2</v>
      </c>
      <c r="J28479">
        <v>2</v>
      </c>
      <c r="K28479">
        <f t="shared" si="888"/>
        <v>0</v>
      </c>
      <c r="L28479">
        <v>2</v>
      </c>
      <c r="M28479">
        <f t="shared" si="889"/>
        <v>0</v>
      </c>
    </row>
    <row r="28480" spans="1:13" x14ac:dyDescent="0.3">
      <c r="A28480" s="6">
        <v>41243</v>
      </c>
      <c r="B28480" s="1" t="s">
        <v>8</v>
      </c>
      <c r="C28480" s="1" t="s">
        <v>70</v>
      </c>
      <c r="D28480">
        <v>2</v>
      </c>
      <c r="E28480">
        <v>2</v>
      </c>
      <c r="F28480">
        <v>2</v>
      </c>
      <c r="G28480">
        <v>2</v>
      </c>
      <c r="H28480">
        <v>2</v>
      </c>
      <c r="I28480">
        <v>2</v>
      </c>
      <c r="J28480">
        <v>2</v>
      </c>
      <c r="K28480">
        <f t="shared" si="888"/>
        <v>0</v>
      </c>
      <c r="L28480">
        <v>2</v>
      </c>
      <c r="M28480">
        <f t="shared" si="889"/>
        <v>0</v>
      </c>
    </row>
    <row r="28481" spans="1:13" x14ac:dyDescent="0.3">
      <c r="A28481" s="6">
        <v>41274</v>
      </c>
      <c r="B28481" s="1" t="s">
        <v>8</v>
      </c>
      <c r="C28481" s="1" t="s">
        <v>70</v>
      </c>
      <c r="D28481">
        <v>2</v>
      </c>
      <c r="E28481">
        <v>2</v>
      </c>
      <c r="F28481">
        <v>2</v>
      </c>
      <c r="G28481">
        <v>2</v>
      </c>
      <c r="H28481">
        <v>2</v>
      </c>
      <c r="I28481">
        <v>2</v>
      </c>
      <c r="J28481">
        <v>2</v>
      </c>
      <c r="K28481">
        <f t="shared" si="888"/>
        <v>0</v>
      </c>
      <c r="L28481">
        <v>2</v>
      </c>
      <c r="M28481">
        <f t="shared" si="889"/>
        <v>0</v>
      </c>
    </row>
    <row r="28482" spans="1:13" x14ac:dyDescent="0.3">
      <c r="A28482" s="6">
        <v>41305</v>
      </c>
      <c r="B28482" s="1" t="s">
        <v>8</v>
      </c>
      <c r="C28482" s="1" t="s">
        <v>70</v>
      </c>
      <c r="D28482">
        <v>2</v>
      </c>
      <c r="E28482">
        <v>2</v>
      </c>
      <c r="F28482">
        <v>2</v>
      </c>
      <c r="G28482">
        <v>2</v>
      </c>
      <c r="H28482">
        <v>2</v>
      </c>
      <c r="I28482">
        <v>2</v>
      </c>
      <c r="J28482">
        <v>2</v>
      </c>
      <c r="K28482">
        <f t="shared" si="888"/>
        <v>0</v>
      </c>
      <c r="L28482">
        <v>2</v>
      </c>
      <c r="M28482">
        <f t="shared" si="889"/>
        <v>0</v>
      </c>
    </row>
    <row r="28483" spans="1:13" x14ac:dyDescent="0.3">
      <c r="A28483" s="6">
        <v>41333</v>
      </c>
      <c r="B28483" s="1" t="s">
        <v>8</v>
      </c>
      <c r="C28483" s="1" t="s">
        <v>70</v>
      </c>
      <c r="D28483">
        <v>2</v>
      </c>
      <c r="E28483">
        <v>2</v>
      </c>
      <c r="F28483">
        <v>2</v>
      </c>
      <c r="G28483">
        <v>2</v>
      </c>
      <c r="H28483">
        <v>2</v>
      </c>
      <c r="I28483">
        <v>2</v>
      </c>
      <c r="J28483">
        <v>2</v>
      </c>
      <c r="K28483">
        <f t="shared" ref="K28483:K28546" si="890">ABS(I28483-J28483)</f>
        <v>0</v>
      </c>
      <c r="L28483">
        <v>2</v>
      </c>
      <c r="M28483">
        <f t="shared" ref="M28483:M28546" si="891">ABS(I28483-L28483)</f>
        <v>0</v>
      </c>
    </row>
    <row r="28484" spans="1:13" x14ac:dyDescent="0.3">
      <c r="A28484" s="6">
        <v>41362</v>
      </c>
      <c r="B28484" s="1" t="s">
        <v>8</v>
      </c>
      <c r="C28484" s="1" t="s">
        <v>70</v>
      </c>
      <c r="D28484">
        <v>2</v>
      </c>
      <c r="E28484">
        <v>2</v>
      </c>
      <c r="F28484">
        <v>2</v>
      </c>
      <c r="G28484">
        <v>2</v>
      </c>
      <c r="H28484">
        <v>2</v>
      </c>
      <c r="I28484">
        <v>2</v>
      </c>
      <c r="J28484">
        <v>2</v>
      </c>
      <c r="K28484">
        <f t="shared" si="890"/>
        <v>0</v>
      </c>
      <c r="L28484">
        <v>2</v>
      </c>
      <c r="M28484">
        <f t="shared" si="891"/>
        <v>0</v>
      </c>
    </row>
    <row r="28485" spans="1:13" x14ac:dyDescent="0.3">
      <c r="A28485" s="6">
        <v>41394</v>
      </c>
      <c r="B28485" s="1" t="s">
        <v>8</v>
      </c>
      <c r="C28485" s="1" t="s">
        <v>70</v>
      </c>
      <c r="D28485">
        <v>2</v>
      </c>
      <c r="E28485">
        <v>2</v>
      </c>
      <c r="F28485">
        <v>2</v>
      </c>
      <c r="G28485">
        <v>2</v>
      </c>
      <c r="H28485">
        <v>2</v>
      </c>
      <c r="I28485">
        <v>2</v>
      </c>
      <c r="J28485">
        <v>2</v>
      </c>
      <c r="K28485">
        <f t="shared" si="890"/>
        <v>0</v>
      </c>
      <c r="L28485">
        <v>2</v>
      </c>
      <c r="M28485">
        <f t="shared" si="891"/>
        <v>0</v>
      </c>
    </row>
    <row r="28486" spans="1:13" x14ac:dyDescent="0.3">
      <c r="A28486" s="6">
        <v>41425</v>
      </c>
      <c r="B28486" s="1" t="s">
        <v>8</v>
      </c>
      <c r="C28486" s="1" t="s">
        <v>70</v>
      </c>
      <c r="D28486">
        <v>2</v>
      </c>
      <c r="E28486">
        <v>2</v>
      </c>
      <c r="F28486">
        <v>2</v>
      </c>
      <c r="G28486">
        <v>2</v>
      </c>
      <c r="H28486">
        <v>2</v>
      </c>
      <c r="I28486">
        <v>2</v>
      </c>
      <c r="J28486">
        <v>2</v>
      </c>
      <c r="K28486">
        <f t="shared" si="890"/>
        <v>0</v>
      </c>
      <c r="L28486">
        <v>2</v>
      </c>
      <c r="M28486">
        <f t="shared" si="891"/>
        <v>0</v>
      </c>
    </row>
    <row r="28487" spans="1:13" x14ac:dyDescent="0.3">
      <c r="A28487" s="6">
        <v>41453</v>
      </c>
      <c r="B28487" s="1" t="s">
        <v>8</v>
      </c>
      <c r="C28487" s="1" t="s">
        <v>70</v>
      </c>
      <c r="D28487">
        <v>2</v>
      </c>
      <c r="E28487">
        <v>2</v>
      </c>
      <c r="F28487">
        <v>2</v>
      </c>
      <c r="G28487">
        <v>2</v>
      </c>
      <c r="H28487">
        <v>2</v>
      </c>
      <c r="I28487">
        <v>2</v>
      </c>
      <c r="J28487">
        <v>2</v>
      </c>
      <c r="K28487">
        <f t="shared" si="890"/>
        <v>0</v>
      </c>
      <c r="L28487">
        <v>2</v>
      </c>
      <c r="M28487">
        <f t="shared" si="891"/>
        <v>0</v>
      </c>
    </row>
    <row r="28488" spans="1:13" x14ac:dyDescent="0.3">
      <c r="A28488" s="6">
        <v>41486</v>
      </c>
      <c r="B28488" s="1" t="s">
        <v>8</v>
      </c>
      <c r="C28488" s="1" t="s">
        <v>70</v>
      </c>
      <c r="D28488">
        <v>2</v>
      </c>
      <c r="E28488">
        <v>2</v>
      </c>
      <c r="F28488">
        <v>2</v>
      </c>
      <c r="G28488">
        <v>2</v>
      </c>
      <c r="H28488">
        <v>2</v>
      </c>
      <c r="I28488">
        <v>2</v>
      </c>
      <c r="J28488">
        <v>2</v>
      </c>
      <c r="K28488">
        <f t="shared" si="890"/>
        <v>0</v>
      </c>
      <c r="L28488">
        <v>2</v>
      </c>
      <c r="M28488">
        <f t="shared" si="891"/>
        <v>0</v>
      </c>
    </row>
    <row r="28489" spans="1:13" x14ac:dyDescent="0.3">
      <c r="A28489" s="6">
        <v>41516</v>
      </c>
      <c r="B28489" s="1" t="s">
        <v>8</v>
      </c>
      <c r="C28489" s="1" t="s">
        <v>70</v>
      </c>
      <c r="D28489">
        <v>2</v>
      </c>
      <c r="E28489">
        <v>2</v>
      </c>
      <c r="F28489">
        <v>2</v>
      </c>
      <c r="G28489">
        <v>2</v>
      </c>
      <c r="H28489">
        <v>2</v>
      </c>
      <c r="I28489">
        <v>2</v>
      </c>
      <c r="J28489">
        <v>2</v>
      </c>
      <c r="K28489">
        <f t="shared" si="890"/>
        <v>0</v>
      </c>
      <c r="L28489">
        <v>2</v>
      </c>
      <c r="M28489">
        <f t="shared" si="891"/>
        <v>0</v>
      </c>
    </row>
    <row r="28490" spans="1:13" x14ac:dyDescent="0.3">
      <c r="A28490" s="6">
        <v>41547</v>
      </c>
      <c r="B28490" s="1" t="s">
        <v>8</v>
      </c>
      <c r="C28490" s="1" t="s">
        <v>70</v>
      </c>
      <c r="D28490">
        <v>2</v>
      </c>
      <c r="E28490">
        <v>2</v>
      </c>
      <c r="F28490">
        <v>2</v>
      </c>
      <c r="G28490">
        <v>2</v>
      </c>
      <c r="H28490">
        <v>2</v>
      </c>
      <c r="I28490">
        <v>2</v>
      </c>
      <c r="J28490">
        <v>2</v>
      </c>
      <c r="K28490">
        <f t="shared" si="890"/>
        <v>0</v>
      </c>
      <c r="L28490">
        <v>2</v>
      </c>
      <c r="M28490">
        <f t="shared" si="891"/>
        <v>0</v>
      </c>
    </row>
    <row r="28491" spans="1:13" x14ac:dyDescent="0.3">
      <c r="A28491" s="6">
        <v>41578</v>
      </c>
      <c r="B28491" s="1" t="s">
        <v>8</v>
      </c>
      <c r="C28491" s="1" t="s">
        <v>70</v>
      </c>
      <c r="D28491">
        <v>2</v>
      </c>
      <c r="E28491">
        <v>2</v>
      </c>
      <c r="F28491">
        <v>2</v>
      </c>
      <c r="G28491">
        <v>2</v>
      </c>
      <c r="H28491">
        <v>2</v>
      </c>
      <c r="I28491">
        <v>2</v>
      </c>
      <c r="J28491">
        <v>2</v>
      </c>
      <c r="K28491">
        <f t="shared" si="890"/>
        <v>0</v>
      </c>
      <c r="L28491">
        <v>2</v>
      </c>
      <c r="M28491">
        <f t="shared" si="891"/>
        <v>0</v>
      </c>
    </row>
    <row r="28492" spans="1:13" x14ac:dyDescent="0.3">
      <c r="A28492" s="6">
        <v>41607</v>
      </c>
      <c r="B28492" s="1" t="s">
        <v>8</v>
      </c>
      <c r="C28492" s="1" t="s">
        <v>70</v>
      </c>
      <c r="D28492">
        <v>2</v>
      </c>
      <c r="E28492">
        <v>2</v>
      </c>
      <c r="F28492">
        <v>2</v>
      </c>
      <c r="G28492">
        <v>2</v>
      </c>
      <c r="H28492">
        <v>2</v>
      </c>
      <c r="I28492">
        <v>2</v>
      </c>
      <c r="J28492">
        <v>2</v>
      </c>
      <c r="K28492">
        <f t="shared" si="890"/>
        <v>0</v>
      </c>
      <c r="L28492">
        <v>2</v>
      </c>
      <c r="M28492">
        <f t="shared" si="891"/>
        <v>0</v>
      </c>
    </row>
    <row r="28493" spans="1:13" x14ac:dyDescent="0.3">
      <c r="A28493" s="6">
        <v>41639</v>
      </c>
      <c r="B28493" s="1" t="s">
        <v>8</v>
      </c>
      <c r="C28493" s="1" t="s">
        <v>70</v>
      </c>
      <c r="D28493">
        <v>2</v>
      </c>
      <c r="E28493">
        <v>2</v>
      </c>
      <c r="F28493">
        <v>2</v>
      </c>
      <c r="G28493">
        <v>2</v>
      </c>
      <c r="H28493">
        <v>2</v>
      </c>
      <c r="I28493">
        <v>2</v>
      </c>
      <c r="J28493">
        <v>2</v>
      </c>
      <c r="K28493">
        <f t="shared" si="890"/>
        <v>0</v>
      </c>
      <c r="L28493">
        <v>2</v>
      </c>
      <c r="M28493">
        <f t="shared" si="891"/>
        <v>0</v>
      </c>
    </row>
    <row r="28494" spans="1:13" x14ac:dyDescent="0.3">
      <c r="A28494" s="6">
        <v>41670</v>
      </c>
      <c r="B28494" s="1" t="s">
        <v>8</v>
      </c>
      <c r="C28494" s="1" t="s">
        <v>70</v>
      </c>
      <c r="D28494">
        <v>2</v>
      </c>
      <c r="E28494">
        <v>2</v>
      </c>
      <c r="F28494">
        <v>2</v>
      </c>
      <c r="G28494">
        <v>2</v>
      </c>
      <c r="H28494">
        <v>2</v>
      </c>
      <c r="I28494">
        <v>2</v>
      </c>
      <c r="J28494">
        <v>2</v>
      </c>
      <c r="K28494">
        <f t="shared" si="890"/>
        <v>0</v>
      </c>
      <c r="L28494">
        <v>2</v>
      </c>
      <c r="M28494">
        <f t="shared" si="891"/>
        <v>0</v>
      </c>
    </row>
    <row r="28495" spans="1:13" x14ac:dyDescent="0.3">
      <c r="A28495" s="6">
        <v>41698</v>
      </c>
      <c r="B28495" s="1" t="s">
        <v>8</v>
      </c>
      <c r="C28495" s="1" t="s">
        <v>70</v>
      </c>
      <c r="D28495">
        <v>2</v>
      </c>
      <c r="E28495">
        <v>2</v>
      </c>
      <c r="F28495">
        <v>2</v>
      </c>
      <c r="G28495">
        <v>2</v>
      </c>
      <c r="H28495">
        <v>2</v>
      </c>
      <c r="I28495">
        <v>2</v>
      </c>
      <c r="J28495">
        <v>2</v>
      </c>
      <c r="K28495">
        <f t="shared" si="890"/>
        <v>0</v>
      </c>
      <c r="L28495">
        <v>2</v>
      </c>
      <c r="M28495">
        <f t="shared" si="891"/>
        <v>0</v>
      </c>
    </row>
    <row r="28496" spans="1:13" x14ac:dyDescent="0.3">
      <c r="A28496" s="6">
        <v>41729</v>
      </c>
      <c r="B28496" s="1" t="s">
        <v>8</v>
      </c>
      <c r="C28496" s="1" t="s">
        <v>70</v>
      </c>
      <c r="D28496">
        <v>2</v>
      </c>
      <c r="E28496">
        <v>2</v>
      </c>
      <c r="F28496">
        <v>2</v>
      </c>
      <c r="G28496">
        <v>2</v>
      </c>
      <c r="H28496">
        <v>2</v>
      </c>
      <c r="I28496">
        <v>2</v>
      </c>
      <c r="J28496">
        <v>2</v>
      </c>
      <c r="K28496">
        <f t="shared" si="890"/>
        <v>0</v>
      </c>
      <c r="L28496">
        <v>2</v>
      </c>
      <c r="M28496">
        <f t="shared" si="891"/>
        <v>0</v>
      </c>
    </row>
    <row r="28497" spans="1:13" x14ac:dyDescent="0.3">
      <c r="A28497" s="6">
        <v>41759</v>
      </c>
      <c r="B28497" s="1" t="s">
        <v>8</v>
      </c>
      <c r="C28497" s="1" t="s">
        <v>70</v>
      </c>
      <c r="D28497">
        <v>2</v>
      </c>
      <c r="E28497">
        <v>2</v>
      </c>
      <c r="F28497">
        <v>2</v>
      </c>
      <c r="G28497">
        <v>2</v>
      </c>
      <c r="H28497">
        <v>2</v>
      </c>
      <c r="I28497">
        <v>2</v>
      </c>
      <c r="J28497">
        <v>2</v>
      </c>
      <c r="K28497">
        <f t="shared" si="890"/>
        <v>0</v>
      </c>
      <c r="L28497">
        <v>2</v>
      </c>
      <c r="M28497">
        <f t="shared" si="891"/>
        <v>0</v>
      </c>
    </row>
    <row r="28498" spans="1:13" x14ac:dyDescent="0.3">
      <c r="A28498" s="6">
        <v>41789</v>
      </c>
      <c r="B28498" s="1" t="s">
        <v>8</v>
      </c>
      <c r="C28498" s="1" t="s">
        <v>70</v>
      </c>
      <c r="D28498">
        <v>2</v>
      </c>
      <c r="E28498">
        <v>2</v>
      </c>
      <c r="F28498">
        <v>2</v>
      </c>
      <c r="G28498">
        <v>2</v>
      </c>
      <c r="H28498">
        <v>2</v>
      </c>
      <c r="I28498">
        <v>2</v>
      </c>
      <c r="J28498">
        <v>2</v>
      </c>
      <c r="K28498">
        <f t="shared" si="890"/>
        <v>0</v>
      </c>
      <c r="L28498">
        <v>2</v>
      </c>
      <c r="M28498">
        <f t="shared" si="891"/>
        <v>0</v>
      </c>
    </row>
    <row r="28499" spans="1:13" x14ac:dyDescent="0.3">
      <c r="A28499" s="6">
        <v>41820</v>
      </c>
      <c r="B28499" s="1" t="s">
        <v>8</v>
      </c>
      <c r="C28499" s="1" t="s">
        <v>70</v>
      </c>
      <c r="D28499">
        <v>2</v>
      </c>
      <c r="E28499">
        <v>2</v>
      </c>
      <c r="F28499">
        <v>2</v>
      </c>
      <c r="G28499">
        <v>2</v>
      </c>
      <c r="H28499">
        <v>2</v>
      </c>
      <c r="I28499">
        <v>2</v>
      </c>
      <c r="J28499">
        <v>2</v>
      </c>
      <c r="K28499">
        <f t="shared" si="890"/>
        <v>0</v>
      </c>
      <c r="L28499">
        <v>2</v>
      </c>
      <c r="M28499">
        <f t="shared" si="891"/>
        <v>0</v>
      </c>
    </row>
    <row r="28500" spans="1:13" x14ac:dyDescent="0.3">
      <c r="A28500" s="6">
        <v>41851</v>
      </c>
      <c r="B28500" s="1" t="s">
        <v>8</v>
      </c>
      <c r="C28500" s="1" t="s">
        <v>70</v>
      </c>
      <c r="D28500">
        <v>2</v>
      </c>
      <c r="E28500">
        <v>2</v>
      </c>
      <c r="F28500">
        <v>2</v>
      </c>
      <c r="G28500">
        <v>2</v>
      </c>
      <c r="H28500">
        <v>2</v>
      </c>
      <c r="I28500">
        <v>2</v>
      </c>
      <c r="J28500">
        <v>2</v>
      </c>
      <c r="K28500">
        <f t="shared" si="890"/>
        <v>0</v>
      </c>
      <c r="L28500">
        <v>2</v>
      </c>
      <c r="M28500">
        <f t="shared" si="891"/>
        <v>0</v>
      </c>
    </row>
    <row r="28501" spans="1:13" x14ac:dyDescent="0.3">
      <c r="A28501" s="6">
        <v>41880</v>
      </c>
      <c r="B28501" s="1" t="s">
        <v>8</v>
      </c>
      <c r="C28501" s="1" t="s">
        <v>70</v>
      </c>
      <c r="D28501">
        <v>2</v>
      </c>
      <c r="E28501">
        <v>2</v>
      </c>
      <c r="F28501">
        <v>2</v>
      </c>
      <c r="G28501">
        <v>2</v>
      </c>
      <c r="H28501">
        <v>2</v>
      </c>
      <c r="I28501">
        <v>2</v>
      </c>
      <c r="J28501">
        <v>2</v>
      </c>
      <c r="K28501">
        <f t="shared" si="890"/>
        <v>0</v>
      </c>
      <c r="L28501">
        <v>2</v>
      </c>
      <c r="M28501">
        <f t="shared" si="891"/>
        <v>0</v>
      </c>
    </row>
    <row r="28502" spans="1:13" x14ac:dyDescent="0.3">
      <c r="A28502" s="6">
        <v>41912</v>
      </c>
      <c r="B28502" s="1" t="s">
        <v>8</v>
      </c>
      <c r="C28502" s="1" t="s">
        <v>70</v>
      </c>
      <c r="D28502">
        <v>2</v>
      </c>
      <c r="E28502">
        <v>2</v>
      </c>
      <c r="F28502">
        <v>2</v>
      </c>
      <c r="G28502">
        <v>2</v>
      </c>
      <c r="H28502">
        <v>2</v>
      </c>
      <c r="I28502">
        <v>2</v>
      </c>
      <c r="J28502">
        <v>2</v>
      </c>
      <c r="K28502">
        <f t="shared" si="890"/>
        <v>0</v>
      </c>
      <c r="L28502">
        <v>2</v>
      </c>
      <c r="M28502">
        <f t="shared" si="891"/>
        <v>0</v>
      </c>
    </row>
    <row r="28503" spans="1:13" x14ac:dyDescent="0.3">
      <c r="A28503" s="6">
        <v>41943</v>
      </c>
      <c r="B28503" s="1" t="s">
        <v>8</v>
      </c>
      <c r="C28503" s="1" t="s">
        <v>70</v>
      </c>
      <c r="D28503">
        <v>2</v>
      </c>
      <c r="E28503">
        <v>2</v>
      </c>
      <c r="F28503">
        <v>2</v>
      </c>
      <c r="G28503">
        <v>2</v>
      </c>
      <c r="H28503">
        <v>2</v>
      </c>
      <c r="I28503">
        <v>2</v>
      </c>
      <c r="J28503">
        <v>2</v>
      </c>
      <c r="K28503">
        <f t="shared" si="890"/>
        <v>0</v>
      </c>
      <c r="L28503">
        <v>2</v>
      </c>
      <c r="M28503">
        <f t="shared" si="891"/>
        <v>0</v>
      </c>
    </row>
    <row r="28504" spans="1:13" x14ac:dyDescent="0.3">
      <c r="A28504" s="6">
        <v>41971</v>
      </c>
      <c r="B28504" s="1" t="s">
        <v>8</v>
      </c>
      <c r="C28504" s="1" t="s">
        <v>70</v>
      </c>
      <c r="D28504">
        <v>2</v>
      </c>
      <c r="E28504">
        <v>2</v>
      </c>
      <c r="F28504">
        <v>2</v>
      </c>
      <c r="G28504">
        <v>2</v>
      </c>
      <c r="H28504">
        <v>2</v>
      </c>
      <c r="I28504">
        <v>2</v>
      </c>
      <c r="J28504">
        <v>2</v>
      </c>
      <c r="K28504">
        <f t="shared" si="890"/>
        <v>0</v>
      </c>
      <c r="L28504">
        <v>2</v>
      </c>
      <c r="M28504">
        <f t="shared" si="891"/>
        <v>0</v>
      </c>
    </row>
    <row r="28505" spans="1:13" x14ac:dyDescent="0.3">
      <c r="A28505" s="6">
        <v>42004</v>
      </c>
      <c r="B28505" s="1" t="s">
        <v>8</v>
      </c>
      <c r="C28505" s="1" t="s">
        <v>70</v>
      </c>
      <c r="D28505">
        <v>2</v>
      </c>
      <c r="E28505">
        <v>2</v>
      </c>
      <c r="F28505">
        <v>2</v>
      </c>
      <c r="G28505">
        <v>2</v>
      </c>
      <c r="H28505">
        <v>2</v>
      </c>
      <c r="I28505">
        <v>2</v>
      </c>
      <c r="J28505">
        <v>2</v>
      </c>
      <c r="K28505">
        <f t="shared" si="890"/>
        <v>0</v>
      </c>
      <c r="L28505">
        <v>2</v>
      </c>
      <c r="M28505">
        <f t="shared" si="891"/>
        <v>0</v>
      </c>
    </row>
    <row r="28506" spans="1:13" x14ac:dyDescent="0.3">
      <c r="A28506" s="6">
        <v>42034</v>
      </c>
      <c r="B28506" s="1" t="s">
        <v>8</v>
      </c>
      <c r="C28506" s="1" t="s">
        <v>70</v>
      </c>
      <c r="D28506">
        <v>2</v>
      </c>
      <c r="E28506">
        <v>2</v>
      </c>
      <c r="F28506">
        <v>2</v>
      </c>
      <c r="G28506">
        <v>2</v>
      </c>
      <c r="H28506">
        <v>2</v>
      </c>
      <c r="I28506">
        <v>2</v>
      </c>
      <c r="J28506">
        <v>2</v>
      </c>
      <c r="K28506">
        <f t="shared" si="890"/>
        <v>0</v>
      </c>
      <c r="L28506">
        <v>2</v>
      </c>
      <c r="M28506">
        <f t="shared" si="891"/>
        <v>0</v>
      </c>
    </row>
    <row r="28507" spans="1:13" x14ac:dyDescent="0.3">
      <c r="A28507" s="6">
        <v>42062</v>
      </c>
      <c r="B28507" s="1" t="s">
        <v>8</v>
      </c>
      <c r="C28507" s="1" t="s">
        <v>70</v>
      </c>
      <c r="D28507">
        <v>2</v>
      </c>
      <c r="E28507">
        <v>2</v>
      </c>
      <c r="F28507">
        <v>2</v>
      </c>
      <c r="G28507">
        <v>2</v>
      </c>
      <c r="H28507">
        <v>2</v>
      </c>
      <c r="I28507">
        <v>2</v>
      </c>
      <c r="J28507">
        <v>2</v>
      </c>
      <c r="K28507">
        <f t="shared" si="890"/>
        <v>0</v>
      </c>
      <c r="L28507">
        <v>2</v>
      </c>
      <c r="M28507">
        <f t="shared" si="891"/>
        <v>0</v>
      </c>
    </row>
    <row r="28508" spans="1:13" x14ac:dyDescent="0.3">
      <c r="A28508" s="6">
        <v>42094</v>
      </c>
      <c r="B28508" s="1" t="s">
        <v>8</v>
      </c>
      <c r="C28508" s="1" t="s">
        <v>70</v>
      </c>
      <c r="D28508">
        <v>2</v>
      </c>
      <c r="E28508">
        <v>2</v>
      </c>
      <c r="F28508">
        <v>2</v>
      </c>
      <c r="G28508">
        <v>2</v>
      </c>
      <c r="H28508">
        <v>2</v>
      </c>
      <c r="I28508">
        <v>2</v>
      </c>
      <c r="J28508">
        <v>2</v>
      </c>
      <c r="K28508">
        <f t="shared" si="890"/>
        <v>0</v>
      </c>
      <c r="L28508">
        <v>2</v>
      </c>
      <c r="M28508">
        <f t="shared" si="891"/>
        <v>0</v>
      </c>
    </row>
    <row r="28509" spans="1:13" x14ac:dyDescent="0.3">
      <c r="A28509" s="6">
        <v>42124</v>
      </c>
      <c r="B28509" s="1" t="s">
        <v>8</v>
      </c>
      <c r="C28509" s="1" t="s">
        <v>70</v>
      </c>
      <c r="D28509">
        <v>2</v>
      </c>
      <c r="E28509">
        <v>2</v>
      </c>
      <c r="F28509">
        <v>2</v>
      </c>
      <c r="G28509">
        <v>2</v>
      </c>
      <c r="H28509">
        <v>2</v>
      </c>
      <c r="I28509">
        <v>2</v>
      </c>
      <c r="J28509">
        <v>2</v>
      </c>
      <c r="K28509">
        <f t="shared" si="890"/>
        <v>0</v>
      </c>
      <c r="L28509">
        <v>2</v>
      </c>
      <c r="M28509">
        <f t="shared" si="891"/>
        <v>0</v>
      </c>
    </row>
    <row r="28510" spans="1:13" x14ac:dyDescent="0.3">
      <c r="A28510" s="6">
        <v>42153</v>
      </c>
      <c r="B28510" s="1" t="s">
        <v>8</v>
      </c>
      <c r="C28510" s="1" t="s">
        <v>70</v>
      </c>
      <c r="D28510">
        <v>2</v>
      </c>
      <c r="E28510">
        <v>2</v>
      </c>
      <c r="F28510">
        <v>2</v>
      </c>
      <c r="G28510">
        <v>2</v>
      </c>
      <c r="H28510">
        <v>2</v>
      </c>
      <c r="I28510">
        <v>2</v>
      </c>
      <c r="J28510">
        <v>2</v>
      </c>
      <c r="K28510">
        <f t="shared" si="890"/>
        <v>0</v>
      </c>
      <c r="L28510">
        <v>2</v>
      </c>
      <c r="M28510">
        <f t="shared" si="891"/>
        <v>0</v>
      </c>
    </row>
    <row r="28511" spans="1:13" x14ac:dyDescent="0.3">
      <c r="A28511" s="6">
        <v>42185</v>
      </c>
      <c r="B28511" s="1" t="s">
        <v>8</v>
      </c>
      <c r="C28511" s="1" t="s">
        <v>70</v>
      </c>
      <c r="D28511">
        <v>2</v>
      </c>
      <c r="E28511">
        <v>2</v>
      </c>
      <c r="F28511">
        <v>2</v>
      </c>
      <c r="G28511">
        <v>2</v>
      </c>
      <c r="H28511">
        <v>2</v>
      </c>
      <c r="I28511">
        <v>2</v>
      </c>
      <c r="J28511">
        <v>2</v>
      </c>
      <c r="K28511">
        <f t="shared" si="890"/>
        <v>0</v>
      </c>
      <c r="L28511">
        <v>2</v>
      </c>
      <c r="M28511">
        <f t="shared" si="891"/>
        <v>0</v>
      </c>
    </row>
    <row r="28512" spans="1:13" x14ac:dyDescent="0.3">
      <c r="A28512" s="6">
        <v>42216</v>
      </c>
      <c r="B28512" s="1" t="s">
        <v>8</v>
      </c>
      <c r="C28512" s="1" t="s">
        <v>70</v>
      </c>
      <c r="D28512">
        <v>2</v>
      </c>
      <c r="E28512">
        <v>2</v>
      </c>
      <c r="F28512">
        <v>2</v>
      </c>
      <c r="G28512">
        <v>2</v>
      </c>
      <c r="H28512">
        <v>2</v>
      </c>
      <c r="I28512">
        <v>2</v>
      </c>
      <c r="J28512">
        <v>2</v>
      </c>
      <c r="K28512">
        <f t="shared" si="890"/>
        <v>0</v>
      </c>
      <c r="L28512">
        <v>2</v>
      </c>
      <c r="M28512">
        <f t="shared" si="891"/>
        <v>0</v>
      </c>
    </row>
    <row r="28513" spans="1:13" x14ac:dyDescent="0.3">
      <c r="A28513" s="6">
        <v>42247</v>
      </c>
      <c r="B28513" s="1" t="s">
        <v>8</v>
      </c>
      <c r="C28513" s="1" t="s">
        <v>70</v>
      </c>
      <c r="D28513">
        <v>2</v>
      </c>
      <c r="E28513">
        <v>2</v>
      </c>
      <c r="F28513">
        <v>2</v>
      </c>
      <c r="G28513">
        <v>2</v>
      </c>
      <c r="H28513">
        <v>2</v>
      </c>
      <c r="I28513">
        <v>2</v>
      </c>
      <c r="J28513">
        <v>2</v>
      </c>
      <c r="K28513">
        <f t="shared" si="890"/>
        <v>0</v>
      </c>
      <c r="L28513">
        <v>2</v>
      </c>
      <c r="M28513">
        <f t="shared" si="891"/>
        <v>0</v>
      </c>
    </row>
    <row r="28514" spans="1:13" x14ac:dyDescent="0.3">
      <c r="A28514" s="6">
        <v>42277</v>
      </c>
      <c r="B28514" s="1" t="s">
        <v>8</v>
      </c>
      <c r="C28514" s="1" t="s">
        <v>70</v>
      </c>
      <c r="D28514">
        <v>2</v>
      </c>
      <c r="E28514">
        <v>2</v>
      </c>
      <c r="F28514">
        <v>2</v>
      </c>
      <c r="G28514">
        <v>2</v>
      </c>
      <c r="H28514">
        <v>2</v>
      </c>
      <c r="I28514">
        <v>2</v>
      </c>
      <c r="J28514">
        <v>2</v>
      </c>
      <c r="K28514">
        <f t="shared" si="890"/>
        <v>0</v>
      </c>
      <c r="L28514">
        <v>2</v>
      </c>
      <c r="M28514">
        <f t="shared" si="891"/>
        <v>0</v>
      </c>
    </row>
    <row r="28515" spans="1:13" x14ac:dyDescent="0.3">
      <c r="A28515" s="6">
        <v>42307</v>
      </c>
      <c r="B28515" s="1" t="s">
        <v>8</v>
      </c>
      <c r="C28515" s="1" t="s">
        <v>70</v>
      </c>
      <c r="D28515">
        <v>2</v>
      </c>
      <c r="E28515">
        <v>2</v>
      </c>
      <c r="F28515">
        <v>2</v>
      </c>
      <c r="G28515">
        <v>2</v>
      </c>
      <c r="H28515">
        <v>2</v>
      </c>
      <c r="I28515">
        <v>2</v>
      </c>
      <c r="J28515">
        <v>2</v>
      </c>
      <c r="K28515">
        <f t="shared" si="890"/>
        <v>0</v>
      </c>
      <c r="L28515">
        <v>2</v>
      </c>
      <c r="M28515">
        <f t="shared" si="891"/>
        <v>0</v>
      </c>
    </row>
    <row r="28516" spans="1:13" x14ac:dyDescent="0.3">
      <c r="A28516" s="6">
        <v>42338</v>
      </c>
      <c r="B28516" s="1" t="s">
        <v>8</v>
      </c>
      <c r="C28516" s="1" t="s">
        <v>70</v>
      </c>
      <c r="D28516">
        <v>2</v>
      </c>
      <c r="E28516">
        <v>2</v>
      </c>
      <c r="F28516">
        <v>2</v>
      </c>
      <c r="G28516">
        <v>2</v>
      </c>
      <c r="H28516">
        <v>2</v>
      </c>
      <c r="I28516">
        <v>2</v>
      </c>
      <c r="J28516">
        <v>2</v>
      </c>
      <c r="K28516">
        <f t="shared" si="890"/>
        <v>0</v>
      </c>
      <c r="L28516">
        <v>2</v>
      </c>
      <c r="M28516">
        <f t="shared" si="891"/>
        <v>0</v>
      </c>
    </row>
    <row r="28517" spans="1:13" x14ac:dyDescent="0.3">
      <c r="A28517" s="6">
        <v>42369</v>
      </c>
      <c r="B28517" s="1" t="s">
        <v>8</v>
      </c>
      <c r="C28517" s="1" t="s">
        <v>70</v>
      </c>
      <c r="D28517">
        <v>2</v>
      </c>
      <c r="E28517">
        <v>2</v>
      </c>
      <c r="F28517">
        <v>2</v>
      </c>
      <c r="G28517">
        <v>2</v>
      </c>
      <c r="H28517">
        <v>2</v>
      </c>
      <c r="I28517">
        <v>2</v>
      </c>
      <c r="J28517">
        <v>2</v>
      </c>
      <c r="K28517">
        <f t="shared" si="890"/>
        <v>0</v>
      </c>
      <c r="L28517">
        <v>2</v>
      </c>
      <c r="M28517">
        <f t="shared" si="891"/>
        <v>0</v>
      </c>
    </row>
    <row r="28518" spans="1:13" x14ac:dyDescent="0.3">
      <c r="A28518" s="6">
        <v>42398</v>
      </c>
      <c r="B28518" s="1" t="s">
        <v>8</v>
      </c>
      <c r="C28518" s="1" t="s">
        <v>70</v>
      </c>
      <c r="D28518">
        <v>2</v>
      </c>
      <c r="E28518">
        <v>2</v>
      </c>
      <c r="F28518">
        <v>2</v>
      </c>
      <c r="G28518">
        <v>2</v>
      </c>
      <c r="H28518">
        <v>2</v>
      </c>
      <c r="I28518">
        <v>2</v>
      </c>
      <c r="J28518">
        <v>2</v>
      </c>
      <c r="K28518">
        <f t="shared" si="890"/>
        <v>0</v>
      </c>
      <c r="L28518">
        <v>2</v>
      </c>
      <c r="M28518">
        <f t="shared" si="891"/>
        <v>0</v>
      </c>
    </row>
    <row r="28519" spans="1:13" x14ac:dyDescent="0.3">
      <c r="A28519" s="6">
        <v>42429</v>
      </c>
      <c r="B28519" s="1" t="s">
        <v>8</v>
      </c>
      <c r="C28519" s="1" t="s">
        <v>70</v>
      </c>
      <c r="D28519">
        <v>2</v>
      </c>
      <c r="E28519">
        <v>2</v>
      </c>
      <c r="F28519">
        <v>2</v>
      </c>
      <c r="G28519">
        <v>2</v>
      </c>
      <c r="H28519">
        <v>2</v>
      </c>
      <c r="I28519">
        <v>2</v>
      </c>
      <c r="J28519">
        <v>2</v>
      </c>
      <c r="K28519">
        <f t="shared" si="890"/>
        <v>0</v>
      </c>
      <c r="L28519">
        <v>2</v>
      </c>
      <c r="M28519">
        <f t="shared" si="891"/>
        <v>0</v>
      </c>
    </row>
    <row r="28520" spans="1:13" x14ac:dyDescent="0.3">
      <c r="A28520" s="6">
        <v>42460</v>
      </c>
      <c r="B28520" s="1" t="s">
        <v>8</v>
      </c>
      <c r="C28520" s="1" t="s">
        <v>70</v>
      </c>
      <c r="D28520">
        <v>2</v>
      </c>
      <c r="E28520">
        <v>2</v>
      </c>
      <c r="F28520">
        <v>2</v>
      </c>
      <c r="G28520">
        <v>2</v>
      </c>
      <c r="H28520">
        <v>2</v>
      </c>
      <c r="I28520">
        <v>2</v>
      </c>
      <c r="J28520">
        <v>2</v>
      </c>
      <c r="K28520">
        <f t="shared" si="890"/>
        <v>0</v>
      </c>
      <c r="L28520">
        <v>2</v>
      </c>
      <c r="M28520">
        <f t="shared" si="891"/>
        <v>0</v>
      </c>
    </row>
    <row r="28521" spans="1:13" x14ac:dyDescent="0.3">
      <c r="A28521" s="6">
        <v>42489</v>
      </c>
      <c r="B28521" s="1" t="s">
        <v>8</v>
      </c>
      <c r="C28521" s="1" t="s">
        <v>70</v>
      </c>
      <c r="D28521">
        <v>2</v>
      </c>
      <c r="E28521">
        <v>2</v>
      </c>
      <c r="F28521">
        <v>2</v>
      </c>
      <c r="G28521">
        <v>2</v>
      </c>
      <c r="H28521">
        <v>2</v>
      </c>
      <c r="I28521">
        <v>2</v>
      </c>
      <c r="J28521">
        <v>2</v>
      </c>
      <c r="K28521">
        <f t="shared" si="890"/>
        <v>0</v>
      </c>
      <c r="L28521">
        <v>2</v>
      </c>
      <c r="M28521">
        <f t="shared" si="891"/>
        <v>0</v>
      </c>
    </row>
    <row r="28522" spans="1:13" x14ac:dyDescent="0.3">
      <c r="A28522" s="6">
        <v>42521</v>
      </c>
      <c r="B28522" s="1" t="s">
        <v>8</v>
      </c>
      <c r="C28522" s="1" t="s">
        <v>70</v>
      </c>
      <c r="D28522">
        <v>2</v>
      </c>
      <c r="E28522">
        <v>2</v>
      </c>
      <c r="F28522">
        <v>2</v>
      </c>
      <c r="G28522">
        <v>2</v>
      </c>
      <c r="H28522">
        <v>2</v>
      </c>
      <c r="I28522">
        <v>2</v>
      </c>
      <c r="J28522">
        <v>2</v>
      </c>
      <c r="K28522">
        <f t="shared" si="890"/>
        <v>0</v>
      </c>
      <c r="L28522">
        <v>2</v>
      </c>
      <c r="M28522">
        <f t="shared" si="891"/>
        <v>0</v>
      </c>
    </row>
    <row r="28523" spans="1:13" x14ac:dyDescent="0.3">
      <c r="A28523" s="6">
        <v>42551</v>
      </c>
      <c r="B28523" s="1" t="s">
        <v>8</v>
      </c>
      <c r="C28523" s="1" t="s">
        <v>70</v>
      </c>
      <c r="D28523">
        <v>2</v>
      </c>
      <c r="E28523">
        <v>2</v>
      </c>
      <c r="F28523">
        <v>2</v>
      </c>
      <c r="G28523">
        <v>2</v>
      </c>
      <c r="H28523">
        <v>2</v>
      </c>
      <c r="I28523">
        <v>2</v>
      </c>
      <c r="J28523">
        <v>2</v>
      </c>
      <c r="K28523">
        <f t="shared" si="890"/>
        <v>0</v>
      </c>
      <c r="L28523">
        <v>2</v>
      </c>
      <c r="M28523">
        <f t="shared" si="891"/>
        <v>0</v>
      </c>
    </row>
    <row r="28524" spans="1:13" x14ac:dyDescent="0.3">
      <c r="A28524" s="6">
        <v>42580</v>
      </c>
      <c r="B28524" s="1" t="s">
        <v>8</v>
      </c>
      <c r="C28524" s="1" t="s">
        <v>70</v>
      </c>
      <c r="D28524">
        <v>2</v>
      </c>
      <c r="E28524">
        <v>2</v>
      </c>
      <c r="F28524">
        <v>2</v>
      </c>
      <c r="G28524">
        <v>2</v>
      </c>
      <c r="H28524">
        <v>2</v>
      </c>
      <c r="I28524">
        <v>2</v>
      </c>
      <c r="J28524">
        <v>2</v>
      </c>
      <c r="K28524">
        <f t="shared" si="890"/>
        <v>0</v>
      </c>
      <c r="L28524">
        <v>2</v>
      </c>
      <c r="M28524">
        <f t="shared" si="891"/>
        <v>0</v>
      </c>
    </row>
    <row r="28525" spans="1:13" x14ac:dyDescent="0.3">
      <c r="A28525" s="6">
        <v>42613</v>
      </c>
      <c r="B28525" s="1" t="s">
        <v>8</v>
      </c>
      <c r="C28525" s="1" t="s">
        <v>70</v>
      </c>
      <c r="D28525">
        <v>2</v>
      </c>
      <c r="E28525">
        <v>2</v>
      </c>
      <c r="F28525">
        <v>2</v>
      </c>
      <c r="G28525">
        <v>2</v>
      </c>
      <c r="H28525">
        <v>2</v>
      </c>
      <c r="I28525">
        <v>2</v>
      </c>
      <c r="J28525">
        <v>2</v>
      </c>
      <c r="K28525">
        <f t="shared" si="890"/>
        <v>0</v>
      </c>
      <c r="L28525">
        <v>2</v>
      </c>
      <c r="M28525">
        <f t="shared" si="891"/>
        <v>0</v>
      </c>
    </row>
    <row r="28526" spans="1:13" x14ac:dyDescent="0.3">
      <c r="A28526" s="6">
        <v>42643</v>
      </c>
      <c r="B28526" s="1" t="s">
        <v>8</v>
      </c>
      <c r="C28526" s="1" t="s">
        <v>70</v>
      </c>
      <c r="D28526">
        <v>2</v>
      </c>
      <c r="E28526">
        <v>2</v>
      </c>
      <c r="F28526">
        <v>2</v>
      </c>
      <c r="G28526">
        <v>2</v>
      </c>
      <c r="H28526">
        <v>2</v>
      </c>
      <c r="I28526">
        <v>2</v>
      </c>
      <c r="J28526">
        <v>2</v>
      </c>
      <c r="K28526">
        <f t="shared" si="890"/>
        <v>0</v>
      </c>
      <c r="L28526">
        <v>2</v>
      </c>
      <c r="M28526">
        <f t="shared" si="891"/>
        <v>0</v>
      </c>
    </row>
    <row r="28527" spans="1:13" x14ac:dyDescent="0.3">
      <c r="A28527" s="6">
        <v>42674</v>
      </c>
      <c r="B28527" s="1" t="s">
        <v>8</v>
      </c>
      <c r="C28527" s="1" t="s">
        <v>70</v>
      </c>
      <c r="D28527">
        <v>2</v>
      </c>
      <c r="E28527">
        <v>2</v>
      </c>
      <c r="F28527">
        <v>2</v>
      </c>
      <c r="G28527">
        <v>2</v>
      </c>
      <c r="H28527">
        <v>2</v>
      </c>
      <c r="I28527">
        <v>2</v>
      </c>
      <c r="J28527">
        <v>2</v>
      </c>
      <c r="K28527">
        <f t="shared" si="890"/>
        <v>0</v>
      </c>
      <c r="L28527">
        <v>2</v>
      </c>
      <c r="M28527">
        <f t="shared" si="891"/>
        <v>0</v>
      </c>
    </row>
    <row r="28528" spans="1:13" x14ac:dyDescent="0.3">
      <c r="A28528" s="6">
        <v>42704</v>
      </c>
      <c r="B28528" s="1" t="s">
        <v>8</v>
      </c>
      <c r="C28528" s="1" t="s">
        <v>70</v>
      </c>
      <c r="D28528">
        <v>2</v>
      </c>
      <c r="E28528">
        <v>2</v>
      </c>
      <c r="F28528">
        <v>2</v>
      </c>
      <c r="G28528">
        <v>2</v>
      </c>
      <c r="H28528">
        <v>2</v>
      </c>
      <c r="I28528">
        <v>2</v>
      </c>
      <c r="J28528">
        <v>2</v>
      </c>
      <c r="K28528">
        <f t="shared" si="890"/>
        <v>0</v>
      </c>
      <c r="L28528">
        <v>2</v>
      </c>
      <c r="M28528">
        <f t="shared" si="891"/>
        <v>0</v>
      </c>
    </row>
    <row r="28529" spans="1:13" x14ac:dyDescent="0.3">
      <c r="A28529" s="6">
        <v>42734</v>
      </c>
      <c r="B28529" s="1" t="s">
        <v>8</v>
      </c>
      <c r="C28529" s="1" t="s">
        <v>70</v>
      </c>
      <c r="D28529">
        <v>2</v>
      </c>
      <c r="E28529">
        <v>2</v>
      </c>
      <c r="F28529">
        <v>2</v>
      </c>
      <c r="G28529">
        <v>2</v>
      </c>
      <c r="H28529">
        <v>2</v>
      </c>
      <c r="I28529">
        <v>2</v>
      </c>
      <c r="J28529">
        <v>2</v>
      </c>
      <c r="K28529">
        <f t="shared" si="890"/>
        <v>0</v>
      </c>
      <c r="L28529">
        <v>2</v>
      </c>
      <c r="M28529">
        <f t="shared" si="891"/>
        <v>0</v>
      </c>
    </row>
    <row r="28530" spans="1:13" x14ac:dyDescent="0.3">
      <c r="A28530" s="6">
        <v>42766</v>
      </c>
      <c r="B28530" s="1" t="s">
        <v>8</v>
      </c>
      <c r="C28530" s="1" t="s">
        <v>70</v>
      </c>
      <c r="D28530">
        <v>2</v>
      </c>
      <c r="E28530">
        <v>2</v>
      </c>
      <c r="F28530">
        <v>2</v>
      </c>
      <c r="G28530">
        <v>2</v>
      </c>
      <c r="H28530">
        <v>2</v>
      </c>
      <c r="I28530">
        <v>2</v>
      </c>
      <c r="J28530">
        <v>2</v>
      </c>
      <c r="K28530">
        <f t="shared" si="890"/>
        <v>0</v>
      </c>
      <c r="L28530">
        <v>2</v>
      </c>
      <c r="M28530">
        <f t="shared" si="891"/>
        <v>0</v>
      </c>
    </row>
    <row r="28531" spans="1:13" x14ac:dyDescent="0.3">
      <c r="A28531" s="6">
        <v>42794</v>
      </c>
      <c r="B28531" s="1" t="s">
        <v>8</v>
      </c>
      <c r="C28531" s="1" t="s">
        <v>70</v>
      </c>
      <c r="D28531">
        <v>2</v>
      </c>
      <c r="E28531">
        <v>2</v>
      </c>
      <c r="F28531">
        <v>2</v>
      </c>
      <c r="G28531">
        <v>2</v>
      </c>
      <c r="H28531">
        <v>2</v>
      </c>
      <c r="I28531">
        <v>2</v>
      </c>
      <c r="J28531">
        <v>2</v>
      </c>
      <c r="K28531">
        <f t="shared" si="890"/>
        <v>0</v>
      </c>
      <c r="L28531">
        <v>2</v>
      </c>
      <c r="M28531">
        <f t="shared" si="891"/>
        <v>0</v>
      </c>
    </row>
    <row r="28532" spans="1:13" x14ac:dyDescent="0.3">
      <c r="A28532" s="6">
        <v>42825</v>
      </c>
      <c r="B28532" s="1" t="s">
        <v>8</v>
      </c>
      <c r="C28532" s="1" t="s">
        <v>70</v>
      </c>
      <c r="D28532">
        <v>2</v>
      </c>
      <c r="E28532">
        <v>2</v>
      </c>
      <c r="F28532">
        <v>2</v>
      </c>
      <c r="G28532">
        <v>2</v>
      </c>
      <c r="H28532">
        <v>2</v>
      </c>
      <c r="I28532">
        <v>2</v>
      </c>
      <c r="J28532">
        <v>2</v>
      </c>
      <c r="K28532">
        <f t="shared" si="890"/>
        <v>0</v>
      </c>
      <c r="L28532">
        <v>2</v>
      </c>
      <c r="M28532">
        <f t="shared" si="891"/>
        <v>0</v>
      </c>
    </row>
    <row r="28533" spans="1:13" x14ac:dyDescent="0.3">
      <c r="A28533" s="6">
        <v>42853</v>
      </c>
      <c r="B28533" s="1" t="s">
        <v>8</v>
      </c>
      <c r="C28533" s="1" t="s">
        <v>70</v>
      </c>
      <c r="D28533">
        <v>2</v>
      </c>
      <c r="E28533">
        <v>2</v>
      </c>
      <c r="F28533">
        <v>2</v>
      </c>
      <c r="G28533">
        <v>2</v>
      </c>
      <c r="H28533">
        <v>2</v>
      </c>
      <c r="I28533">
        <v>2</v>
      </c>
      <c r="J28533">
        <v>2</v>
      </c>
      <c r="K28533">
        <f t="shared" si="890"/>
        <v>0</v>
      </c>
      <c r="L28533">
        <v>2</v>
      </c>
      <c r="M28533">
        <f t="shared" si="891"/>
        <v>0</v>
      </c>
    </row>
    <row r="28534" spans="1:13" x14ac:dyDescent="0.3">
      <c r="A28534" s="6">
        <v>42886</v>
      </c>
      <c r="B28534" s="1" t="s">
        <v>8</v>
      </c>
      <c r="C28534" s="1" t="s">
        <v>70</v>
      </c>
      <c r="D28534">
        <v>2</v>
      </c>
      <c r="E28534">
        <v>2</v>
      </c>
      <c r="F28534">
        <v>2</v>
      </c>
      <c r="G28534">
        <v>2</v>
      </c>
      <c r="H28534">
        <v>2</v>
      </c>
      <c r="I28534">
        <v>2</v>
      </c>
      <c r="J28534">
        <v>2</v>
      </c>
      <c r="K28534">
        <f t="shared" si="890"/>
        <v>0</v>
      </c>
      <c r="L28534">
        <v>2</v>
      </c>
      <c r="M28534">
        <f t="shared" si="891"/>
        <v>0</v>
      </c>
    </row>
    <row r="28535" spans="1:13" x14ac:dyDescent="0.3">
      <c r="A28535" s="6">
        <v>42916</v>
      </c>
      <c r="B28535" s="1" t="s">
        <v>8</v>
      </c>
      <c r="C28535" s="1" t="s">
        <v>70</v>
      </c>
      <c r="D28535">
        <v>2</v>
      </c>
      <c r="E28535">
        <v>2</v>
      </c>
      <c r="F28535">
        <v>2</v>
      </c>
      <c r="G28535">
        <v>2</v>
      </c>
      <c r="H28535">
        <v>2</v>
      </c>
      <c r="I28535">
        <v>2</v>
      </c>
      <c r="J28535">
        <v>2</v>
      </c>
      <c r="K28535">
        <f t="shared" si="890"/>
        <v>0</v>
      </c>
      <c r="L28535">
        <v>2</v>
      </c>
      <c r="M28535">
        <f t="shared" si="891"/>
        <v>0</v>
      </c>
    </row>
    <row r="28536" spans="1:13" x14ac:dyDescent="0.3">
      <c r="A28536" s="6">
        <v>42947</v>
      </c>
      <c r="B28536" s="1" t="s">
        <v>8</v>
      </c>
      <c r="C28536" s="1" t="s">
        <v>70</v>
      </c>
      <c r="D28536">
        <v>2</v>
      </c>
      <c r="E28536">
        <v>2</v>
      </c>
      <c r="F28536">
        <v>2</v>
      </c>
      <c r="G28536">
        <v>2</v>
      </c>
      <c r="H28536">
        <v>2</v>
      </c>
      <c r="I28536">
        <v>2</v>
      </c>
      <c r="J28536">
        <v>2</v>
      </c>
      <c r="K28536">
        <f t="shared" si="890"/>
        <v>0</v>
      </c>
      <c r="L28536">
        <v>2</v>
      </c>
      <c r="M28536">
        <f t="shared" si="891"/>
        <v>0</v>
      </c>
    </row>
    <row r="28537" spans="1:13" x14ac:dyDescent="0.3">
      <c r="A28537" s="6">
        <v>42978</v>
      </c>
      <c r="B28537" s="1" t="s">
        <v>8</v>
      </c>
      <c r="C28537" s="1" t="s">
        <v>70</v>
      </c>
      <c r="D28537">
        <v>2</v>
      </c>
      <c r="E28537">
        <v>2</v>
      </c>
      <c r="F28537">
        <v>2</v>
      </c>
      <c r="G28537">
        <v>2</v>
      </c>
      <c r="H28537">
        <v>2</v>
      </c>
      <c r="I28537">
        <v>2</v>
      </c>
      <c r="J28537">
        <v>2</v>
      </c>
      <c r="K28537">
        <f t="shared" si="890"/>
        <v>0</v>
      </c>
      <c r="L28537">
        <v>2</v>
      </c>
      <c r="M28537">
        <f t="shared" si="891"/>
        <v>0</v>
      </c>
    </row>
    <row r="28538" spans="1:13" x14ac:dyDescent="0.3">
      <c r="A28538" s="6">
        <v>43007</v>
      </c>
      <c r="B28538" s="1" t="s">
        <v>8</v>
      </c>
      <c r="C28538" s="1" t="s">
        <v>70</v>
      </c>
      <c r="D28538">
        <v>2</v>
      </c>
      <c r="E28538">
        <v>2</v>
      </c>
      <c r="F28538">
        <v>2</v>
      </c>
      <c r="G28538">
        <v>2</v>
      </c>
      <c r="H28538">
        <v>2</v>
      </c>
      <c r="I28538">
        <v>2</v>
      </c>
      <c r="J28538">
        <v>2</v>
      </c>
      <c r="K28538">
        <f t="shared" si="890"/>
        <v>0</v>
      </c>
      <c r="L28538">
        <v>2</v>
      </c>
      <c r="M28538">
        <f t="shared" si="891"/>
        <v>0</v>
      </c>
    </row>
    <row r="28539" spans="1:13" x14ac:dyDescent="0.3">
      <c r="A28539" s="6">
        <v>43039</v>
      </c>
      <c r="B28539" s="1" t="s">
        <v>8</v>
      </c>
      <c r="C28539" s="1" t="s">
        <v>70</v>
      </c>
      <c r="D28539">
        <v>2</v>
      </c>
      <c r="E28539">
        <v>2</v>
      </c>
      <c r="F28539">
        <v>2</v>
      </c>
      <c r="G28539">
        <v>2</v>
      </c>
      <c r="H28539">
        <v>2</v>
      </c>
      <c r="I28539">
        <v>2</v>
      </c>
      <c r="J28539">
        <v>2</v>
      </c>
      <c r="K28539">
        <f t="shared" si="890"/>
        <v>0</v>
      </c>
      <c r="L28539">
        <v>2</v>
      </c>
      <c r="M28539">
        <f t="shared" si="891"/>
        <v>0</v>
      </c>
    </row>
    <row r="28540" spans="1:13" x14ac:dyDescent="0.3">
      <c r="A28540" s="6">
        <v>43069</v>
      </c>
      <c r="B28540" s="1" t="s">
        <v>8</v>
      </c>
      <c r="C28540" s="1" t="s">
        <v>70</v>
      </c>
      <c r="D28540">
        <v>2</v>
      </c>
      <c r="E28540">
        <v>2</v>
      </c>
      <c r="F28540">
        <v>2</v>
      </c>
      <c r="G28540">
        <v>2</v>
      </c>
      <c r="H28540">
        <v>2</v>
      </c>
      <c r="I28540">
        <v>2</v>
      </c>
      <c r="J28540">
        <v>2</v>
      </c>
      <c r="K28540">
        <f t="shared" si="890"/>
        <v>0</v>
      </c>
      <c r="L28540">
        <v>2</v>
      </c>
      <c r="M28540">
        <f t="shared" si="891"/>
        <v>0</v>
      </c>
    </row>
    <row r="28541" spans="1:13" x14ac:dyDescent="0.3">
      <c r="A28541" s="6">
        <v>43098</v>
      </c>
      <c r="B28541" s="1" t="s">
        <v>8</v>
      </c>
      <c r="C28541" s="1" t="s">
        <v>70</v>
      </c>
      <c r="D28541">
        <v>2</v>
      </c>
      <c r="E28541">
        <v>2</v>
      </c>
      <c r="F28541">
        <v>2</v>
      </c>
      <c r="G28541">
        <v>2</v>
      </c>
      <c r="H28541">
        <v>2</v>
      </c>
      <c r="I28541">
        <v>2</v>
      </c>
      <c r="J28541">
        <v>2</v>
      </c>
      <c r="K28541">
        <f t="shared" si="890"/>
        <v>0</v>
      </c>
      <c r="L28541">
        <v>2</v>
      </c>
      <c r="M28541">
        <f t="shared" si="891"/>
        <v>0</v>
      </c>
    </row>
    <row r="28542" spans="1:13" x14ac:dyDescent="0.3">
      <c r="A28542" s="6">
        <v>43131</v>
      </c>
      <c r="B28542" s="1" t="s">
        <v>8</v>
      </c>
      <c r="C28542" s="1" t="s">
        <v>70</v>
      </c>
      <c r="D28542">
        <v>2</v>
      </c>
      <c r="E28542">
        <v>2</v>
      </c>
      <c r="F28542">
        <v>2</v>
      </c>
      <c r="G28542">
        <v>2</v>
      </c>
      <c r="H28542">
        <v>2</v>
      </c>
      <c r="I28542">
        <v>2</v>
      </c>
      <c r="J28542">
        <v>2</v>
      </c>
      <c r="K28542">
        <f t="shared" si="890"/>
        <v>0</v>
      </c>
      <c r="L28542">
        <v>2</v>
      </c>
      <c r="M28542">
        <f t="shared" si="891"/>
        <v>0</v>
      </c>
    </row>
    <row r="28543" spans="1:13" x14ac:dyDescent="0.3">
      <c r="A28543" s="6">
        <v>43159</v>
      </c>
      <c r="B28543" s="1" t="s">
        <v>8</v>
      </c>
      <c r="C28543" s="1" t="s">
        <v>70</v>
      </c>
      <c r="D28543">
        <v>2</v>
      </c>
      <c r="E28543">
        <v>2</v>
      </c>
      <c r="F28543">
        <v>2</v>
      </c>
      <c r="G28543">
        <v>2</v>
      </c>
      <c r="H28543">
        <v>2</v>
      </c>
      <c r="I28543">
        <v>2</v>
      </c>
      <c r="J28543">
        <v>2</v>
      </c>
      <c r="K28543">
        <f t="shared" si="890"/>
        <v>0</v>
      </c>
      <c r="L28543">
        <v>2</v>
      </c>
      <c r="M28543">
        <f t="shared" si="891"/>
        <v>0</v>
      </c>
    </row>
    <row r="28544" spans="1:13" x14ac:dyDescent="0.3">
      <c r="A28544" s="6">
        <v>43189</v>
      </c>
      <c r="B28544" s="1" t="s">
        <v>8</v>
      </c>
      <c r="C28544" s="1" t="s">
        <v>70</v>
      </c>
      <c r="D28544">
        <v>2</v>
      </c>
      <c r="E28544">
        <v>2</v>
      </c>
      <c r="F28544">
        <v>2</v>
      </c>
      <c r="G28544">
        <v>2</v>
      </c>
      <c r="H28544">
        <v>2</v>
      </c>
      <c r="I28544">
        <v>2</v>
      </c>
      <c r="J28544">
        <v>2</v>
      </c>
      <c r="K28544">
        <f t="shared" si="890"/>
        <v>0</v>
      </c>
      <c r="L28544">
        <v>2</v>
      </c>
      <c r="M28544">
        <f t="shared" si="891"/>
        <v>0</v>
      </c>
    </row>
    <row r="28545" spans="1:13" x14ac:dyDescent="0.3">
      <c r="A28545" s="6">
        <v>43220</v>
      </c>
      <c r="B28545" s="1" t="s">
        <v>8</v>
      </c>
      <c r="C28545" s="1" t="s">
        <v>70</v>
      </c>
      <c r="D28545">
        <v>2</v>
      </c>
      <c r="E28545">
        <v>2</v>
      </c>
      <c r="F28545">
        <v>2</v>
      </c>
      <c r="G28545">
        <v>2</v>
      </c>
      <c r="H28545">
        <v>2</v>
      </c>
      <c r="I28545">
        <v>2</v>
      </c>
      <c r="J28545">
        <v>2</v>
      </c>
      <c r="K28545">
        <f t="shared" si="890"/>
        <v>0</v>
      </c>
      <c r="L28545">
        <v>2</v>
      </c>
      <c r="M28545">
        <f t="shared" si="891"/>
        <v>0</v>
      </c>
    </row>
    <row r="28546" spans="1:13" x14ac:dyDescent="0.3">
      <c r="A28546" s="6">
        <v>43251</v>
      </c>
      <c r="B28546" s="1" t="s">
        <v>8</v>
      </c>
      <c r="C28546" s="1" t="s">
        <v>70</v>
      </c>
      <c r="D28546">
        <v>2</v>
      </c>
      <c r="E28546">
        <v>2</v>
      </c>
      <c r="F28546">
        <v>2</v>
      </c>
      <c r="G28546">
        <v>2</v>
      </c>
      <c r="H28546">
        <v>2</v>
      </c>
      <c r="I28546">
        <v>2</v>
      </c>
      <c r="J28546">
        <v>2</v>
      </c>
      <c r="K28546">
        <f t="shared" si="890"/>
        <v>0</v>
      </c>
      <c r="L28546">
        <v>2</v>
      </c>
      <c r="M28546">
        <f t="shared" si="891"/>
        <v>0</v>
      </c>
    </row>
    <row r="28547" spans="1:13" x14ac:dyDescent="0.3">
      <c r="A28547" s="6">
        <v>43280</v>
      </c>
      <c r="B28547" s="1" t="s">
        <v>8</v>
      </c>
      <c r="C28547" s="1" t="s">
        <v>70</v>
      </c>
      <c r="D28547">
        <v>2</v>
      </c>
      <c r="E28547">
        <v>2</v>
      </c>
      <c r="F28547">
        <v>2</v>
      </c>
      <c r="G28547">
        <v>2</v>
      </c>
      <c r="H28547">
        <v>2</v>
      </c>
      <c r="I28547">
        <v>2</v>
      </c>
      <c r="J28547">
        <v>2</v>
      </c>
      <c r="K28547">
        <f t="shared" ref="K28547:K28610" si="892">ABS(I28547-J28547)</f>
        <v>0</v>
      </c>
      <c r="L28547">
        <v>2</v>
      </c>
      <c r="M28547">
        <f t="shared" ref="M28547:M28610" si="893">ABS(I28547-L28547)</f>
        <v>0</v>
      </c>
    </row>
    <row r="28548" spans="1:13" x14ac:dyDescent="0.3">
      <c r="A28548" s="6">
        <v>43312</v>
      </c>
      <c r="B28548" s="1" t="s">
        <v>8</v>
      </c>
      <c r="C28548" s="1" t="s">
        <v>70</v>
      </c>
      <c r="D28548">
        <v>2</v>
      </c>
      <c r="E28548">
        <v>2</v>
      </c>
      <c r="F28548">
        <v>2</v>
      </c>
      <c r="G28548">
        <v>2</v>
      </c>
      <c r="H28548">
        <v>2</v>
      </c>
      <c r="I28548">
        <v>2</v>
      </c>
      <c r="J28548">
        <v>2</v>
      </c>
      <c r="K28548">
        <f t="shared" si="892"/>
        <v>0</v>
      </c>
      <c r="L28548">
        <v>2</v>
      </c>
      <c r="M28548">
        <f t="shared" si="893"/>
        <v>0</v>
      </c>
    </row>
    <row r="28549" spans="1:13" x14ac:dyDescent="0.3">
      <c r="A28549" s="6">
        <v>43343</v>
      </c>
      <c r="B28549" s="1" t="s">
        <v>8</v>
      </c>
      <c r="C28549" s="1" t="s">
        <v>70</v>
      </c>
      <c r="D28549">
        <v>2</v>
      </c>
      <c r="E28549">
        <v>2</v>
      </c>
      <c r="F28549">
        <v>2</v>
      </c>
      <c r="G28549">
        <v>2</v>
      </c>
      <c r="H28549">
        <v>2</v>
      </c>
      <c r="I28549">
        <v>2</v>
      </c>
      <c r="J28549">
        <v>2</v>
      </c>
      <c r="K28549">
        <f t="shared" si="892"/>
        <v>0</v>
      </c>
      <c r="L28549">
        <v>2</v>
      </c>
      <c r="M28549">
        <f t="shared" si="893"/>
        <v>0</v>
      </c>
    </row>
    <row r="28550" spans="1:13" x14ac:dyDescent="0.3">
      <c r="A28550" s="6">
        <v>43371</v>
      </c>
      <c r="B28550" s="1" t="s">
        <v>8</v>
      </c>
      <c r="C28550" s="1" t="s">
        <v>70</v>
      </c>
      <c r="D28550">
        <v>2</v>
      </c>
      <c r="E28550">
        <v>2</v>
      </c>
      <c r="F28550">
        <v>2</v>
      </c>
      <c r="G28550">
        <v>2</v>
      </c>
      <c r="H28550">
        <v>2</v>
      </c>
      <c r="I28550">
        <v>2</v>
      </c>
      <c r="J28550">
        <v>2</v>
      </c>
      <c r="K28550">
        <f t="shared" si="892"/>
        <v>0</v>
      </c>
      <c r="L28550">
        <v>2</v>
      </c>
      <c r="M28550">
        <f t="shared" si="893"/>
        <v>0</v>
      </c>
    </row>
    <row r="28551" spans="1:13" x14ac:dyDescent="0.3">
      <c r="A28551" s="6">
        <v>43404</v>
      </c>
      <c r="B28551" s="1" t="s">
        <v>8</v>
      </c>
      <c r="C28551" s="1" t="s">
        <v>70</v>
      </c>
      <c r="D28551">
        <v>2</v>
      </c>
      <c r="E28551">
        <v>2</v>
      </c>
      <c r="F28551">
        <v>2</v>
      </c>
      <c r="G28551">
        <v>2</v>
      </c>
      <c r="H28551">
        <v>2</v>
      </c>
      <c r="I28551">
        <v>2</v>
      </c>
      <c r="J28551">
        <v>2</v>
      </c>
      <c r="K28551">
        <f t="shared" si="892"/>
        <v>0</v>
      </c>
      <c r="L28551">
        <v>2</v>
      </c>
      <c r="M28551">
        <f t="shared" si="893"/>
        <v>0</v>
      </c>
    </row>
    <row r="28552" spans="1:13" x14ac:dyDescent="0.3">
      <c r="A28552" s="6">
        <v>43434</v>
      </c>
      <c r="B28552" s="1" t="s">
        <v>8</v>
      </c>
      <c r="C28552" s="1" t="s">
        <v>70</v>
      </c>
      <c r="D28552">
        <v>2</v>
      </c>
      <c r="E28552">
        <v>2</v>
      </c>
      <c r="F28552">
        <v>2</v>
      </c>
      <c r="G28552">
        <v>2</v>
      </c>
      <c r="H28552">
        <v>2</v>
      </c>
      <c r="I28552">
        <v>2</v>
      </c>
      <c r="J28552">
        <v>2</v>
      </c>
      <c r="K28552">
        <f t="shared" si="892"/>
        <v>0</v>
      </c>
      <c r="L28552">
        <v>2</v>
      </c>
      <c r="M28552">
        <f t="shared" si="893"/>
        <v>0</v>
      </c>
    </row>
    <row r="28553" spans="1:13" x14ac:dyDescent="0.3">
      <c r="A28553" s="6">
        <v>43465</v>
      </c>
      <c r="B28553" s="1" t="s">
        <v>8</v>
      </c>
      <c r="C28553" s="1" t="s">
        <v>70</v>
      </c>
      <c r="D28553">
        <v>2</v>
      </c>
      <c r="E28553">
        <v>2</v>
      </c>
      <c r="F28553">
        <v>2</v>
      </c>
      <c r="G28553">
        <v>2</v>
      </c>
      <c r="H28553">
        <v>2</v>
      </c>
      <c r="I28553">
        <v>2</v>
      </c>
      <c r="J28553">
        <v>2</v>
      </c>
      <c r="K28553">
        <f t="shared" si="892"/>
        <v>0</v>
      </c>
      <c r="L28553">
        <v>2</v>
      </c>
      <c r="M28553">
        <f t="shared" si="893"/>
        <v>0</v>
      </c>
    </row>
    <row r="28554" spans="1:13" x14ac:dyDescent="0.3">
      <c r="A28554" s="6">
        <v>43496</v>
      </c>
      <c r="B28554" s="1" t="s">
        <v>8</v>
      </c>
      <c r="C28554" s="1" t="s">
        <v>70</v>
      </c>
      <c r="D28554">
        <v>2</v>
      </c>
      <c r="E28554">
        <v>2</v>
      </c>
      <c r="F28554">
        <v>2</v>
      </c>
      <c r="G28554">
        <v>2</v>
      </c>
      <c r="H28554">
        <v>2</v>
      </c>
      <c r="I28554">
        <v>2</v>
      </c>
      <c r="J28554">
        <v>2</v>
      </c>
      <c r="K28554">
        <f t="shared" si="892"/>
        <v>0</v>
      </c>
      <c r="L28554">
        <v>2</v>
      </c>
      <c r="M28554">
        <f t="shared" si="893"/>
        <v>0</v>
      </c>
    </row>
    <row r="28555" spans="1:13" x14ac:dyDescent="0.3">
      <c r="A28555" s="6">
        <v>43524</v>
      </c>
      <c r="B28555" s="1" t="s">
        <v>8</v>
      </c>
      <c r="C28555" s="1" t="s">
        <v>70</v>
      </c>
      <c r="D28555">
        <v>2</v>
      </c>
      <c r="E28555">
        <v>2</v>
      </c>
      <c r="F28555">
        <v>2</v>
      </c>
      <c r="G28555">
        <v>2</v>
      </c>
      <c r="H28555">
        <v>2</v>
      </c>
      <c r="I28555">
        <v>2</v>
      </c>
      <c r="J28555">
        <v>2</v>
      </c>
      <c r="K28555">
        <f t="shared" si="892"/>
        <v>0</v>
      </c>
      <c r="L28555">
        <v>2</v>
      </c>
      <c r="M28555">
        <f t="shared" si="893"/>
        <v>0</v>
      </c>
    </row>
    <row r="28556" spans="1:13" x14ac:dyDescent="0.3">
      <c r="A28556" s="6">
        <v>43553</v>
      </c>
      <c r="B28556" s="1" t="s">
        <v>8</v>
      </c>
      <c r="C28556" s="1" t="s">
        <v>70</v>
      </c>
      <c r="D28556">
        <v>2</v>
      </c>
      <c r="E28556">
        <v>3</v>
      </c>
      <c r="F28556">
        <v>2</v>
      </c>
      <c r="G28556">
        <v>2</v>
      </c>
      <c r="H28556">
        <v>2</v>
      </c>
      <c r="I28556">
        <v>3</v>
      </c>
      <c r="J28556">
        <v>3</v>
      </c>
      <c r="K28556">
        <f t="shared" si="892"/>
        <v>0</v>
      </c>
      <c r="L28556">
        <v>3</v>
      </c>
      <c r="M28556">
        <f t="shared" si="893"/>
        <v>0</v>
      </c>
    </row>
    <row r="28557" spans="1:13" x14ac:dyDescent="0.3">
      <c r="A28557" s="6">
        <v>43585</v>
      </c>
      <c r="B28557" s="1" t="s">
        <v>8</v>
      </c>
      <c r="C28557" s="1" t="s">
        <v>70</v>
      </c>
      <c r="D28557">
        <v>2</v>
      </c>
      <c r="E28557">
        <v>3</v>
      </c>
      <c r="F28557">
        <v>3</v>
      </c>
      <c r="G28557">
        <v>3</v>
      </c>
      <c r="H28557">
        <v>3</v>
      </c>
      <c r="I28557">
        <v>3</v>
      </c>
      <c r="J28557">
        <v>3</v>
      </c>
      <c r="K28557">
        <f t="shared" si="892"/>
        <v>0</v>
      </c>
      <c r="L28557">
        <v>3</v>
      </c>
      <c r="M28557">
        <f t="shared" si="893"/>
        <v>0</v>
      </c>
    </row>
    <row r="28558" spans="1:13" x14ac:dyDescent="0.3">
      <c r="A28558" s="6">
        <v>43616</v>
      </c>
      <c r="B28558" s="1" t="s">
        <v>8</v>
      </c>
      <c r="C28558" s="1" t="s">
        <v>70</v>
      </c>
      <c r="D28558">
        <v>2</v>
      </c>
      <c r="E28558">
        <v>3</v>
      </c>
      <c r="F28558">
        <v>3</v>
      </c>
      <c r="G28558">
        <v>3</v>
      </c>
      <c r="H28558">
        <v>3</v>
      </c>
      <c r="I28558">
        <v>3</v>
      </c>
      <c r="J28558">
        <v>3</v>
      </c>
      <c r="K28558">
        <f t="shared" si="892"/>
        <v>0</v>
      </c>
      <c r="L28558">
        <v>3</v>
      </c>
      <c r="M28558">
        <f t="shared" si="893"/>
        <v>0</v>
      </c>
    </row>
    <row r="28559" spans="1:13" x14ac:dyDescent="0.3">
      <c r="A28559" s="6">
        <v>43644</v>
      </c>
      <c r="B28559" s="1" t="s">
        <v>8</v>
      </c>
      <c r="C28559" s="1" t="s">
        <v>70</v>
      </c>
      <c r="D28559">
        <v>2</v>
      </c>
      <c r="E28559">
        <v>3</v>
      </c>
      <c r="F28559">
        <v>3</v>
      </c>
      <c r="G28559">
        <v>3</v>
      </c>
      <c r="H28559">
        <v>3</v>
      </c>
      <c r="I28559">
        <v>3</v>
      </c>
      <c r="J28559">
        <v>3</v>
      </c>
      <c r="K28559">
        <f t="shared" si="892"/>
        <v>0</v>
      </c>
      <c r="L28559">
        <v>3</v>
      </c>
      <c r="M28559">
        <f t="shared" si="893"/>
        <v>0</v>
      </c>
    </row>
    <row r="28560" spans="1:13" x14ac:dyDescent="0.3">
      <c r="A28560" s="6">
        <v>43677</v>
      </c>
      <c r="B28560" s="1" t="s">
        <v>8</v>
      </c>
      <c r="C28560" s="1" t="s">
        <v>70</v>
      </c>
      <c r="D28560">
        <v>2</v>
      </c>
      <c r="E28560">
        <v>3</v>
      </c>
      <c r="F28560">
        <v>3</v>
      </c>
      <c r="G28560">
        <v>3</v>
      </c>
      <c r="H28560">
        <v>3</v>
      </c>
      <c r="I28560">
        <v>3</v>
      </c>
      <c r="J28560">
        <v>3</v>
      </c>
      <c r="K28560">
        <f t="shared" si="892"/>
        <v>0</v>
      </c>
      <c r="L28560">
        <v>3</v>
      </c>
      <c r="M28560">
        <f t="shared" si="893"/>
        <v>0</v>
      </c>
    </row>
    <row r="28561" spans="1:13" x14ac:dyDescent="0.3">
      <c r="A28561" s="6">
        <v>43707</v>
      </c>
      <c r="B28561" s="1" t="s">
        <v>8</v>
      </c>
      <c r="C28561" s="1" t="s">
        <v>70</v>
      </c>
      <c r="D28561">
        <v>2</v>
      </c>
      <c r="E28561">
        <v>3</v>
      </c>
      <c r="F28561">
        <v>3</v>
      </c>
      <c r="G28561">
        <v>3</v>
      </c>
      <c r="H28561">
        <v>3</v>
      </c>
      <c r="I28561">
        <v>3</v>
      </c>
      <c r="J28561">
        <v>3</v>
      </c>
      <c r="K28561">
        <f t="shared" si="892"/>
        <v>0</v>
      </c>
      <c r="L28561">
        <v>3</v>
      </c>
      <c r="M28561">
        <f t="shared" si="893"/>
        <v>0</v>
      </c>
    </row>
    <row r="28562" spans="1:13" x14ac:dyDescent="0.3">
      <c r="A28562" s="6">
        <v>29251</v>
      </c>
      <c r="B28562" s="1"/>
      <c r="C28562" s="1" t="s">
        <v>71</v>
      </c>
      <c r="K28562">
        <f t="shared" si="892"/>
        <v>0</v>
      </c>
      <c r="M28562">
        <f t="shared" si="893"/>
        <v>0</v>
      </c>
    </row>
    <row r="28563" spans="1:13" x14ac:dyDescent="0.3">
      <c r="A28563" s="6">
        <v>29280</v>
      </c>
      <c r="B28563" s="1"/>
      <c r="C28563" s="1" t="s">
        <v>71</v>
      </c>
      <c r="K28563">
        <f t="shared" si="892"/>
        <v>0</v>
      </c>
      <c r="M28563">
        <f t="shared" si="893"/>
        <v>0</v>
      </c>
    </row>
    <row r="28564" spans="1:13" x14ac:dyDescent="0.3">
      <c r="A28564" s="6">
        <v>29311</v>
      </c>
      <c r="B28564" s="1"/>
      <c r="C28564" s="1" t="s">
        <v>71</v>
      </c>
      <c r="K28564">
        <f t="shared" si="892"/>
        <v>0</v>
      </c>
      <c r="M28564">
        <f t="shared" si="893"/>
        <v>0</v>
      </c>
    </row>
    <row r="28565" spans="1:13" x14ac:dyDescent="0.3">
      <c r="A28565" s="6">
        <v>29341</v>
      </c>
      <c r="B28565" s="1"/>
      <c r="C28565" s="1" t="s">
        <v>71</v>
      </c>
      <c r="K28565">
        <f t="shared" si="892"/>
        <v>0</v>
      </c>
      <c r="M28565">
        <f t="shared" si="893"/>
        <v>0</v>
      </c>
    </row>
    <row r="28566" spans="1:13" x14ac:dyDescent="0.3">
      <c r="A28566" s="6">
        <v>29371</v>
      </c>
      <c r="B28566" s="1"/>
      <c r="C28566" s="1" t="s">
        <v>71</v>
      </c>
      <c r="K28566">
        <f t="shared" si="892"/>
        <v>0</v>
      </c>
      <c r="M28566">
        <f t="shared" si="893"/>
        <v>0</v>
      </c>
    </row>
    <row r="28567" spans="1:13" x14ac:dyDescent="0.3">
      <c r="A28567" s="6">
        <v>29402</v>
      </c>
      <c r="B28567" s="1"/>
      <c r="C28567" s="1" t="s">
        <v>71</v>
      </c>
      <c r="K28567">
        <f t="shared" si="892"/>
        <v>0</v>
      </c>
      <c r="M28567">
        <f t="shared" si="893"/>
        <v>0</v>
      </c>
    </row>
    <row r="28568" spans="1:13" x14ac:dyDescent="0.3">
      <c r="A28568" s="6">
        <v>29433</v>
      </c>
      <c r="B28568" s="1"/>
      <c r="C28568" s="1" t="s">
        <v>71</v>
      </c>
      <c r="K28568">
        <f t="shared" si="892"/>
        <v>0</v>
      </c>
      <c r="M28568">
        <f t="shared" si="893"/>
        <v>0</v>
      </c>
    </row>
    <row r="28569" spans="1:13" x14ac:dyDescent="0.3">
      <c r="A28569" s="6">
        <v>29462</v>
      </c>
      <c r="B28569" s="1"/>
      <c r="C28569" s="1" t="s">
        <v>71</v>
      </c>
      <c r="K28569">
        <f t="shared" si="892"/>
        <v>0</v>
      </c>
      <c r="M28569">
        <f t="shared" si="893"/>
        <v>0</v>
      </c>
    </row>
    <row r="28570" spans="1:13" x14ac:dyDescent="0.3">
      <c r="A28570" s="6">
        <v>29494</v>
      </c>
      <c r="B28570" s="1"/>
      <c r="C28570" s="1" t="s">
        <v>71</v>
      </c>
      <c r="K28570">
        <f t="shared" si="892"/>
        <v>0</v>
      </c>
      <c r="M28570">
        <f t="shared" si="893"/>
        <v>0</v>
      </c>
    </row>
    <row r="28571" spans="1:13" x14ac:dyDescent="0.3">
      <c r="A28571" s="6">
        <v>29525</v>
      </c>
      <c r="B28571" s="1"/>
      <c r="C28571" s="1" t="s">
        <v>71</v>
      </c>
      <c r="K28571">
        <f t="shared" si="892"/>
        <v>0</v>
      </c>
      <c r="M28571">
        <f t="shared" si="893"/>
        <v>0</v>
      </c>
    </row>
    <row r="28572" spans="1:13" x14ac:dyDescent="0.3">
      <c r="A28572" s="6">
        <v>29553</v>
      </c>
      <c r="B28572" s="1"/>
      <c r="C28572" s="1" t="s">
        <v>71</v>
      </c>
      <c r="K28572">
        <f t="shared" si="892"/>
        <v>0</v>
      </c>
      <c r="M28572">
        <f t="shared" si="893"/>
        <v>0</v>
      </c>
    </row>
    <row r="28573" spans="1:13" x14ac:dyDescent="0.3">
      <c r="A28573" s="6">
        <v>29586</v>
      </c>
      <c r="B28573" s="1"/>
      <c r="C28573" s="1" t="s">
        <v>71</v>
      </c>
      <c r="K28573">
        <f t="shared" si="892"/>
        <v>0</v>
      </c>
      <c r="M28573">
        <f t="shared" si="893"/>
        <v>0</v>
      </c>
    </row>
    <row r="28574" spans="1:13" x14ac:dyDescent="0.3">
      <c r="A28574" s="6">
        <v>29616</v>
      </c>
      <c r="B28574" s="1"/>
      <c r="C28574" s="1" t="s">
        <v>71</v>
      </c>
      <c r="K28574">
        <f t="shared" si="892"/>
        <v>0</v>
      </c>
      <c r="M28574">
        <f t="shared" si="893"/>
        <v>0</v>
      </c>
    </row>
    <row r="28575" spans="1:13" x14ac:dyDescent="0.3">
      <c r="A28575" s="6">
        <v>29644</v>
      </c>
      <c r="B28575" s="1"/>
      <c r="C28575" s="1" t="s">
        <v>71</v>
      </c>
      <c r="K28575">
        <f t="shared" si="892"/>
        <v>0</v>
      </c>
      <c r="M28575">
        <f t="shared" si="893"/>
        <v>0</v>
      </c>
    </row>
    <row r="28576" spans="1:13" x14ac:dyDescent="0.3">
      <c r="A28576" s="6">
        <v>29676</v>
      </c>
      <c r="B28576" s="1"/>
      <c r="C28576" s="1" t="s">
        <v>71</v>
      </c>
      <c r="K28576">
        <f t="shared" si="892"/>
        <v>0</v>
      </c>
      <c r="M28576">
        <f t="shared" si="893"/>
        <v>0</v>
      </c>
    </row>
    <row r="28577" spans="1:13" x14ac:dyDescent="0.3">
      <c r="A28577" s="6">
        <v>29706</v>
      </c>
      <c r="B28577" s="1"/>
      <c r="C28577" s="1" t="s">
        <v>71</v>
      </c>
      <c r="K28577">
        <f t="shared" si="892"/>
        <v>0</v>
      </c>
      <c r="M28577">
        <f t="shared" si="893"/>
        <v>0</v>
      </c>
    </row>
    <row r="28578" spans="1:13" x14ac:dyDescent="0.3">
      <c r="A28578" s="6">
        <v>29735</v>
      </c>
      <c r="B28578" s="1"/>
      <c r="C28578" s="1" t="s">
        <v>71</v>
      </c>
      <c r="K28578">
        <f t="shared" si="892"/>
        <v>0</v>
      </c>
      <c r="M28578">
        <f t="shared" si="893"/>
        <v>0</v>
      </c>
    </row>
    <row r="28579" spans="1:13" x14ac:dyDescent="0.3">
      <c r="A28579" s="6">
        <v>29767</v>
      </c>
      <c r="B28579" s="1"/>
      <c r="C28579" s="1" t="s">
        <v>71</v>
      </c>
      <c r="K28579">
        <f t="shared" si="892"/>
        <v>0</v>
      </c>
      <c r="M28579">
        <f t="shared" si="893"/>
        <v>0</v>
      </c>
    </row>
    <row r="28580" spans="1:13" x14ac:dyDescent="0.3">
      <c r="A28580" s="6">
        <v>29798</v>
      </c>
      <c r="B28580" s="1"/>
      <c r="C28580" s="1" t="s">
        <v>71</v>
      </c>
      <c r="K28580">
        <f t="shared" si="892"/>
        <v>0</v>
      </c>
      <c r="M28580">
        <f t="shared" si="893"/>
        <v>0</v>
      </c>
    </row>
    <row r="28581" spans="1:13" x14ac:dyDescent="0.3">
      <c r="A28581" s="6">
        <v>29829</v>
      </c>
      <c r="B28581" s="1"/>
      <c r="C28581" s="1" t="s">
        <v>71</v>
      </c>
      <c r="K28581">
        <f t="shared" si="892"/>
        <v>0</v>
      </c>
      <c r="M28581">
        <f t="shared" si="893"/>
        <v>0</v>
      </c>
    </row>
    <row r="28582" spans="1:13" x14ac:dyDescent="0.3">
      <c r="A28582" s="6">
        <v>29859</v>
      </c>
      <c r="B28582" s="1"/>
      <c r="C28582" s="1" t="s">
        <v>71</v>
      </c>
      <c r="K28582">
        <f t="shared" si="892"/>
        <v>0</v>
      </c>
      <c r="M28582">
        <f t="shared" si="893"/>
        <v>0</v>
      </c>
    </row>
    <row r="28583" spans="1:13" x14ac:dyDescent="0.3">
      <c r="A28583" s="6">
        <v>29889</v>
      </c>
      <c r="B28583" s="1"/>
      <c r="C28583" s="1" t="s">
        <v>71</v>
      </c>
      <c r="K28583">
        <f t="shared" si="892"/>
        <v>0</v>
      </c>
      <c r="M28583">
        <f t="shared" si="893"/>
        <v>0</v>
      </c>
    </row>
    <row r="28584" spans="1:13" x14ac:dyDescent="0.3">
      <c r="A28584" s="6">
        <v>29920</v>
      </c>
      <c r="B28584" s="1"/>
      <c r="C28584" s="1" t="s">
        <v>71</v>
      </c>
      <c r="K28584">
        <f t="shared" si="892"/>
        <v>0</v>
      </c>
      <c r="M28584">
        <f t="shared" si="893"/>
        <v>0</v>
      </c>
    </row>
    <row r="28585" spans="1:13" x14ac:dyDescent="0.3">
      <c r="A28585" s="6">
        <v>29951</v>
      </c>
      <c r="B28585" s="1"/>
      <c r="C28585" s="1" t="s">
        <v>71</v>
      </c>
      <c r="K28585">
        <f t="shared" si="892"/>
        <v>0</v>
      </c>
      <c r="M28585">
        <f t="shared" si="893"/>
        <v>0</v>
      </c>
    </row>
    <row r="28586" spans="1:13" x14ac:dyDescent="0.3">
      <c r="A28586" s="6">
        <v>29980</v>
      </c>
      <c r="B28586" s="1"/>
      <c r="C28586" s="1" t="s">
        <v>71</v>
      </c>
      <c r="K28586">
        <f t="shared" si="892"/>
        <v>0</v>
      </c>
      <c r="M28586">
        <f t="shared" si="893"/>
        <v>0</v>
      </c>
    </row>
    <row r="28587" spans="1:13" x14ac:dyDescent="0.3">
      <c r="A28587" s="6">
        <v>30008</v>
      </c>
      <c r="B28587" s="1"/>
      <c r="C28587" s="1" t="s">
        <v>71</v>
      </c>
      <c r="K28587">
        <f t="shared" si="892"/>
        <v>0</v>
      </c>
      <c r="M28587">
        <f t="shared" si="893"/>
        <v>0</v>
      </c>
    </row>
    <row r="28588" spans="1:13" x14ac:dyDescent="0.3">
      <c r="A28588" s="6">
        <v>30041</v>
      </c>
      <c r="B28588" s="1"/>
      <c r="C28588" s="1" t="s">
        <v>71</v>
      </c>
      <c r="K28588">
        <f t="shared" si="892"/>
        <v>0</v>
      </c>
      <c r="M28588">
        <f t="shared" si="893"/>
        <v>0</v>
      </c>
    </row>
    <row r="28589" spans="1:13" x14ac:dyDescent="0.3">
      <c r="A28589" s="6">
        <v>30071</v>
      </c>
      <c r="B28589" s="1"/>
      <c r="C28589" s="1" t="s">
        <v>71</v>
      </c>
      <c r="K28589">
        <f t="shared" si="892"/>
        <v>0</v>
      </c>
      <c r="M28589">
        <f t="shared" si="893"/>
        <v>0</v>
      </c>
    </row>
    <row r="28590" spans="1:13" x14ac:dyDescent="0.3">
      <c r="A28590" s="6">
        <v>30102</v>
      </c>
      <c r="B28590" s="1"/>
      <c r="C28590" s="1" t="s">
        <v>71</v>
      </c>
      <c r="K28590">
        <f t="shared" si="892"/>
        <v>0</v>
      </c>
      <c r="M28590">
        <f t="shared" si="893"/>
        <v>0</v>
      </c>
    </row>
    <row r="28591" spans="1:13" x14ac:dyDescent="0.3">
      <c r="A28591" s="6">
        <v>30132</v>
      </c>
      <c r="B28591" s="1"/>
      <c r="C28591" s="1" t="s">
        <v>71</v>
      </c>
      <c r="K28591">
        <f t="shared" si="892"/>
        <v>0</v>
      </c>
      <c r="M28591">
        <f t="shared" si="893"/>
        <v>0</v>
      </c>
    </row>
    <row r="28592" spans="1:13" x14ac:dyDescent="0.3">
      <c r="A28592" s="6">
        <v>30162</v>
      </c>
      <c r="B28592" s="1"/>
      <c r="C28592" s="1" t="s">
        <v>71</v>
      </c>
      <c r="K28592">
        <f t="shared" si="892"/>
        <v>0</v>
      </c>
      <c r="M28592">
        <f t="shared" si="893"/>
        <v>0</v>
      </c>
    </row>
    <row r="28593" spans="1:13" x14ac:dyDescent="0.3">
      <c r="A28593" s="6">
        <v>30194</v>
      </c>
      <c r="B28593" s="1"/>
      <c r="C28593" s="1" t="s">
        <v>71</v>
      </c>
      <c r="K28593">
        <f t="shared" si="892"/>
        <v>0</v>
      </c>
      <c r="M28593">
        <f t="shared" si="893"/>
        <v>0</v>
      </c>
    </row>
    <row r="28594" spans="1:13" x14ac:dyDescent="0.3">
      <c r="A28594" s="6">
        <v>30224</v>
      </c>
      <c r="B28594" s="1"/>
      <c r="C28594" s="1" t="s">
        <v>71</v>
      </c>
      <c r="K28594">
        <f t="shared" si="892"/>
        <v>0</v>
      </c>
      <c r="M28594">
        <f t="shared" si="893"/>
        <v>0</v>
      </c>
    </row>
    <row r="28595" spans="1:13" x14ac:dyDescent="0.3">
      <c r="A28595" s="6">
        <v>30253</v>
      </c>
      <c r="B28595" s="1"/>
      <c r="C28595" s="1" t="s">
        <v>71</v>
      </c>
      <c r="K28595">
        <f t="shared" si="892"/>
        <v>0</v>
      </c>
      <c r="M28595">
        <f t="shared" si="893"/>
        <v>0</v>
      </c>
    </row>
    <row r="28596" spans="1:13" x14ac:dyDescent="0.3">
      <c r="A28596" s="6">
        <v>30285</v>
      </c>
      <c r="B28596" s="1"/>
      <c r="C28596" s="1" t="s">
        <v>71</v>
      </c>
      <c r="K28596">
        <f t="shared" si="892"/>
        <v>0</v>
      </c>
      <c r="M28596">
        <f t="shared" si="893"/>
        <v>0</v>
      </c>
    </row>
    <row r="28597" spans="1:13" x14ac:dyDescent="0.3">
      <c r="A28597" s="6">
        <v>30316</v>
      </c>
      <c r="B28597" s="1"/>
      <c r="C28597" s="1" t="s">
        <v>71</v>
      </c>
      <c r="K28597">
        <f t="shared" si="892"/>
        <v>0</v>
      </c>
      <c r="M28597">
        <f t="shared" si="893"/>
        <v>0</v>
      </c>
    </row>
    <row r="28598" spans="1:13" x14ac:dyDescent="0.3">
      <c r="A28598" s="6">
        <v>30347</v>
      </c>
      <c r="B28598" s="1"/>
      <c r="C28598" s="1" t="s">
        <v>71</v>
      </c>
      <c r="K28598">
        <f t="shared" si="892"/>
        <v>0</v>
      </c>
      <c r="M28598">
        <f t="shared" si="893"/>
        <v>0</v>
      </c>
    </row>
    <row r="28599" spans="1:13" x14ac:dyDescent="0.3">
      <c r="A28599" s="6">
        <v>30375</v>
      </c>
      <c r="B28599" s="1"/>
      <c r="C28599" s="1" t="s">
        <v>71</v>
      </c>
      <c r="K28599">
        <f t="shared" si="892"/>
        <v>0</v>
      </c>
      <c r="M28599">
        <f t="shared" si="893"/>
        <v>0</v>
      </c>
    </row>
    <row r="28600" spans="1:13" x14ac:dyDescent="0.3">
      <c r="A28600" s="6">
        <v>30406</v>
      </c>
      <c r="B28600" s="1"/>
      <c r="C28600" s="1" t="s">
        <v>71</v>
      </c>
      <c r="K28600">
        <f t="shared" si="892"/>
        <v>0</v>
      </c>
      <c r="M28600">
        <f t="shared" si="893"/>
        <v>0</v>
      </c>
    </row>
    <row r="28601" spans="1:13" x14ac:dyDescent="0.3">
      <c r="A28601" s="6">
        <v>30435</v>
      </c>
      <c r="B28601" s="1"/>
      <c r="C28601" s="1" t="s">
        <v>71</v>
      </c>
      <c r="K28601">
        <f t="shared" si="892"/>
        <v>0</v>
      </c>
      <c r="M28601">
        <f t="shared" si="893"/>
        <v>0</v>
      </c>
    </row>
    <row r="28602" spans="1:13" x14ac:dyDescent="0.3">
      <c r="A28602" s="6">
        <v>30467</v>
      </c>
      <c r="B28602" s="1"/>
      <c r="C28602" s="1" t="s">
        <v>71</v>
      </c>
      <c r="K28602">
        <f t="shared" si="892"/>
        <v>0</v>
      </c>
      <c r="M28602">
        <f t="shared" si="893"/>
        <v>0</v>
      </c>
    </row>
    <row r="28603" spans="1:13" x14ac:dyDescent="0.3">
      <c r="A28603" s="6">
        <v>30497</v>
      </c>
      <c r="B28603" s="1"/>
      <c r="C28603" s="1" t="s">
        <v>71</v>
      </c>
      <c r="K28603">
        <f t="shared" si="892"/>
        <v>0</v>
      </c>
      <c r="M28603">
        <f t="shared" si="893"/>
        <v>0</v>
      </c>
    </row>
    <row r="28604" spans="1:13" x14ac:dyDescent="0.3">
      <c r="A28604" s="6">
        <v>30526</v>
      </c>
      <c r="B28604" s="1"/>
      <c r="C28604" s="1" t="s">
        <v>71</v>
      </c>
      <c r="K28604">
        <f t="shared" si="892"/>
        <v>0</v>
      </c>
      <c r="M28604">
        <f t="shared" si="893"/>
        <v>0</v>
      </c>
    </row>
    <row r="28605" spans="1:13" x14ac:dyDescent="0.3">
      <c r="A28605" s="6">
        <v>30559</v>
      </c>
      <c r="B28605" s="1"/>
      <c r="C28605" s="1" t="s">
        <v>71</v>
      </c>
      <c r="K28605">
        <f t="shared" si="892"/>
        <v>0</v>
      </c>
      <c r="M28605">
        <f t="shared" si="893"/>
        <v>0</v>
      </c>
    </row>
    <row r="28606" spans="1:13" x14ac:dyDescent="0.3">
      <c r="A28606" s="6">
        <v>30589</v>
      </c>
      <c r="B28606" s="1"/>
      <c r="C28606" s="1" t="s">
        <v>71</v>
      </c>
      <c r="K28606">
        <f t="shared" si="892"/>
        <v>0</v>
      </c>
      <c r="M28606">
        <f t="shared" si="893"/>
        <v>0</v>
      </c>
    </row>
    <row r="28607" spans="1:13" x14ac:dyDescent="0.3">
      <c r="A28607" s="6">
        <v>30620</v>
      </c>
      <c r="B28607" s="1"/>
      <c r="C28607" s="1" t="s">
        <v>71</v>
      </c>
      <c r="K28607">
        <f t="shared" si="892"/>
        <v>0</v>
      </c>
      <c r="M28607">
        <f t="shared" si="893"/>
        <v>0</v>
      </c>
    </row>
    <row r="28608" spans="1:13" x14ac:dyDescent="0.3">
      <c r="A28608" s="6">
        <v>30650</v>
      </c>
      <c r="B28608" s="1"/>
      <c r="C28608" s="1" t="s">
        <v>71</v>
      </c>
      <c r="K28608">
        <f t="shared" si="892"/>
        <v>0</v>
      </c>
      <c r="M28608">
        <f t="shared" si="893"/>
        <v>0</v>
      </c>
    </row>
    <row r="28609" spans="1:13" x14ac:dyDescent="0.3">
      <c r="A28609" s="6">
        <v>30680</v>
      </c>
      <c r="B28609" s="1"/>
      <c r="C28609" s="1" t="s">
        <v>71</v>
      </c>
      <c r="K28609">
        <f t="shared" si="892"/>
        <v>0</v>
      </c>
      <c r="M28609">
        <f t="shared" si="893"/>
        <v>0</v>
      </c>
    </row>
    <row r="28610" spans="1:13" x14ac:dyDescent="0.3">
      <c r="A28610" s="6">
        <v>30712</v>
      </c>
      <c r="B28610" s="1"/>
      <c r="C28610" s="1" t="s">
        <v>71</v>
      </c>
      <c r="K28610">
        <f t="shared" si="892"/>
        <v>0</v>
      </c>
      <c r="M28610">
        <f t="shared" si="893"/>
        <v>0</v>
      </c>
    </row>
    <row r="28611" spans="1:13" x14ac:dyDescent="0.3">
      <c r="A28611" s="6">
        <v>30741</v>
      </c>
      <c r="B28611" s="1"/>
      <c r="C28611" s="1" t="s">
        <v>71</v>
      </c>
      <c r="K28611">
        <f t="shared" ref="K28611:K28674" si="894">ABS(I28611-J28611)</f>
        <v>0</v>
      </c>
      <c r="M28611">
        <f t="shared" ref="M28611:M28674" si="895">ABS(I28611-L28611)</f>
        <v>0</v>
      </c>
    </row>
    <row r="28612" spans="1:13" x14ac:dyDescent="0.3">
      <c r="A28612" s="6">
        <v>30771</v>
      </c>
      <c r="B28612" s="1"/>
      <c r="C28612" s="1" t="s">
        <v>71</v>
      </c>
      <c r="K28612">
        <f t="shared" si="894"/>
        <v>0</v>
      </c>
      <c r="M28612">
        <f t="shared" si="895"/>
        <v>0</v>
      </c>
    </row>
    <row r="28613" spans="1:13" x14ac:dyDescent="0.3">
      <c r="A28613" s="6">
        <v>30802</v>
      </c>
      <c r="B28613" s="1"/>
      <c r="C28613" s="1" t="s">
        <v>71</v>
      </c>
      <c r="K28613">
        <f t="shared" si="894"/>
        <v>0</v>
      </c>
      <c r="M28613">
        <f t="shared" si="895"/>
        <v>0</v>
      </c>
    </row>
    <row r="28614" spans="1:13" x14ac:dyDescent="0.3">
      <c r="A28614" s="6">
        <v>30833</v>
      </c>
      <c r="B28614" s="1"/>
      <c r="C28614" s="1" t="s">
        <v>71</v>
      </c>
      <c r="K28614">
        <f t="shared" si="894"/>
        <v>0</v>
      </c>
      <c r="M28614">
        <f t="shared" si="895"/>
        <v>0</v>
      </c>
    </row>
    <row r="28615" spans="1:13" x14ac:dyDescent="0.3">
      <c r="A28615" s="6">
        <v>30862</v>
      </c>
      <c r="B28615" s="1"/>
      <c r="C28615" s="1" t="s">
        <v>71</v>
      </c>
      <c r="K28615">
        <f t="shared" si="894"/>
        <v>0</v>
      </c>
      <c r="M28615">
        <f t="shared" si="895"/>
        <v>0</v>
      </c>
    </row>
    <row r="28616" spans="1:13" x14ac:dyDescent="0.3">
      <c r="A28616" s="6">
        <v>30894</v>
      </c>
      <c r="B28616" s="1"/>
      <c r="C28616" s="1" t="s">
        <v>71</v>
      </c>
      <c r="K28616">
        <f t="shared" si="894"/>
        <v>0</v>
      </c>
      <c r="M28616">
        <f t="shared" si="895"/>
        <v>0</v>
      </c>
    </row>
    <row r="28617" spans="1:13" x14ac:dyDescent="0.3">
      <c r="A28617" s="6">
        <v>30925</v>
      </c>
      <c r="B28617" s="1"/>
      <c r="C28617" s="1" t="s">
        <v>71</v>
      </c>
      <c r="K28617">
        <f t="shared" si="894"/>
        <v>0</v>
      </c>
      <c r="M28617">
        <f t="shared" si="895"/>
        <v>0</v>
      </c>
    </row>
    <row r="28618" spans="1:13" x14ac:dyDescent="0.3">
      <c r="A28618" s="6">
        <v>30953</v>
      </c>
      <c r="B28618" s="1"/>
      <c r="C28618" s="1" t="s">
        <v>71</v>
      </c>
      <c r="K28618">
        <f t="shared" si="894"/>
        <v>0</v>
      </c>
      <c r="M28618">
        <f t="shared" si="895"/>
        <v>0</v>
      </c>
    </row>
    <row r="28619" spans="1:13" x14ac:dyDescent="0.3">
      <c r="A28619" s="6">
        <v>30986</v>
      </c>
      <c r="B28619" s="1"/>
      <c r="C28619" s="1" t="s">
        <v>71</v>
      </c>
      <c r="K28619">
        <f t="shared" si="894"/>
        <v>0</v>
      </c>
      <c r="M28619">
        <f t="shared" si="895"/>
        <v>0</v>
      </c>
    </row>
    <row r="28620" spans="1:13" x14ac:dyDescent="0.3">
      <c r="A28620" s="6">
        <v>31016</v>
      </c>
      <c r="B28620" s="1"/>
      <c r="C28620" s="1" t="s">
        <v>71</v>
      </c>
      <c r="K28620">
        <f t="shared" si="894"/>
        <v>0</v>
      </c>
      <c r="M28620">
        <f t="shared" si="895"/>
        <v>0</v>
      </c>
    </row>
    <row r="28621" spans="1:13" x14ac:dyDescent="0.3">
      <c r="A28621" s="6">
        <v>31047</v>
      </c>
      <c r="B28621" s="1"/>
      <c r="C28621" s="1" t="s">
        <v>71</v>
      </c>
      <c r="K28621">
        <f t="shared" si="894"/>
        <v>0</v>
      </c>
      <c r="M28621">
        <f t="shared" si="895"/>
        <v>0</v>
      </c>
    </row>
    <row r="28622" spans="1:13" x14ac:dyDescent="0.3">
      <c r="A28622" s="6">
        <v>31078</v>
      </c>
      <c r="B28622" s="1"/>
      <c r="C28622" s="1" t="s">
        <v>71</v>
      </c>
      <c r="K28622">
        <f t="shared" si="894"/>
        <v>0</v>
      </c>
      <c r="M28622">
        <f t="shared" si="895"/>
        <v>0</v>
      </c>
    </row>
    <row r="28623" spans="1:13" x14ac:dyDescent="0.3">
      <c r="A28623" s="6">
        <v>31106</v>
      </c>
      <c r="B28623" s="1"/>
      <c r="C28623" s="1" t="s">
        <v>71</v>
      </c>
      <c r="K28623">
        <f t="shared" si="894"/>
        <v>0</v>
      </c>
      <c r="M28623">
        <f t="shared" si="895"/>
        <v>0</v>
      </c>
    </row>
    <row r="28624" spans="1:13" x14ac:dyDescent="0.3">
      <c r="A28624" s="6">
        <v>31135</v>
      </c>
      <c r="B28624" s="1"/>
      <c r="C28624" s="1" t="s">
        <v>71</v>
      </c>
      <c r="K28624">
        <f t="shared" si="894"/>
        <v>0</v>
      </c>
      <c r="M28624">
        <f t="shared" si="895"/>
        <v>0</v>
      </c>
    </row>
    <row r="28625" spans="1:13" x14ac:dyDescent="0.3">
      <c r="A28625" s="6">
        <v>31167</v>
      </c>
      <c r="B28625" s="1"/>
      <c r="C28625" s="1" t="s">
        <v>71</v>
      </c>
      <c r="K28625">
        <f t="shared" si="894"/>
        <v>0</v>
      </c>
      <c r="M28625">
        <f t="shared" si="895"/>
        <v>0</v>
      </c>
    </row>
    <row r="28626" spans="1:13" x14ac:dyDescent="0.3">
      <c r="A28626" s="6">
        <v>31198</v>
      </c>
      <c r="B28626" s="1"/>
      <c r="C28626" s="1" t="s">
        <v>71</v>
      </c>
      <c r="K28626">
        <f t="shared" si="894"/>
        <v>0</v>
      </c>
      <c r="M28626">
        <f t="shared" si="895"/>
        <v>0</v>
      </c>
    </row>
    <row r="28627" spans="1:13" x14ac:dyDescent="0.3">
      <c r="A28627" s="6">
        <v>31226</v>
      </c>
      <c r="B28627" s="1"/>
      <c r="C28627" s="1" t="s">
        <v>71</v>
      </c>
      <c r="K28627">
        <f t="shared" si="894"/>
        <v>0</v>
      </c>
      <c r="M28627">
        <f t="shared" si="895"/>
        <v>0</v>
      </c>
    </row>
    <row r="28628" spans="1:13" x14ac:dyDescent="0.3">
      <c r="A28628" s="6">
        <v>31259</v>
      </c>
      <c r="B28628" s="1"/>
      <c r="C28628" s="1" t="s">
        <v>71</v>
      </c>
      <c r="K28628">
        <f t="shared" si="894"/>
        <v>0</v>
      </c>
      <c r="M28628">
        <f t="shared" si="895"/>
        <v>0</v>
      </c>
    </row>
    <row r="28629" spans="1:13" x14ac:dyDescent="0.3">
      <c r="A28629" s="6">
        <v>31289</v>
      </c>
      <c r="B28629" s="1"/>
      <c r="C28629" s="1" t="s">
        <v>71</v>
      </c>
      <c r="K28629">
        <f t="shared" si="894"/>
        <v>0</v>
      </c>
      <c r="M28629">
        <f t="shared" si="895"/>
        <v>0</v>
      </c>
    </row>
    <row r="28630" spans="1:13" x14ac:dyDescent="0.3">
      <c r="A28630" s="6">
        <v>31320</v>
      </c>
      <c r="B28630" s="1"/>
      <c r="C28630" s="1" t="s">
        <v>71</v>
      </c>
      <c r="K28630">
        <f t="shared" si="894"/>
        <v>0</v>
      </c>
      <c r="M28630">
        <f t="shared" si="895"/>
        <v>0</v>
      </c>
    </row>
    <row r="28631" spans="1:13" x14ac:dyDescent="0.3">
      <c r="A28631" s="6">
        <v>31351</v>
      </c>
      <c r="B28631" s="1"/>
      <c r="C28631" s="1" t="s">
        <v>71</v>
      </c>
      <c r="K28631">
        <f t="shared" si="894"/>
        <v>0</v>
      </c>
      <c r="M28631">
        <f t="shared" si="895"/>
        <v>0</v>
      </c>
    </row>
    <row r="28632" spans="1:13" x14ac:dyDescent="0.3">
      <c r="A28632" s="6">
        <v>31380</v>
      </c>
      <c r="B28632" s="1"/>
      <c r="C28632" s="1" t="s">
        <v>71</v>
      </c>
      <c r="K28632">
        <f t="shared" si="894"/>
        <v>0</v>
      </c>
      <c r="M28632">
        <f t="shared" si="895"/>
        <v>0</v>
      </c>
    </row>
    <row r="28633" spans="1:13" x14ac:dyDescent="0.3">
      <c r="A28633" s="6">
        <v>31412</v>
      </c>
      <c r="B28633" s="1"/>
      <c r="C28633" s="1" t="s">
        <v>71</v>
      </c>
      <c r="K28633">
        <f t="shared" si="894"/>
        <v>0</v>
      </c>
      <c r="M28633">
        <f t="shared" si="895"/>
        <v>0</v>
      </c>
    </row>
    <row r="28634" spans="1:13" x14ac:dyDescent="0.3">
      <c r="A28634" s="6">
        <v>31443</v>
      </c>
      <c r="B28634" s="1"/>
      <c r="C28634" s="1" t="s">
        <v>71</v>
      </c>
      <c r="K28634">
        <f t="shared" si="894"/>
        <v>0</v>
      </c>
      <c r="M28634">
        <f t="shared" si="895"/>
        <v>0</v>
      </c>
    </row>
    <row r="28635" spans="1:13" x14ac:dyDescent="0.3">
      <c r="A28635" s="6">
        <v>31471</v>
      </c>
      <c r="B28635" s="1"/>
      <c r="C28635" s="1" t="s">
        <v>71</v>
      </c>
      <c r="K28635">
        <f t="shared" si="894"/>
        <v>0</v>
      </c>
      <c r="M28635">
        <f t="shared" si="895"/>
        <v>0</v>
      </c>
    </row>
    <row r="28636" spans="1:13" x14ac:dyDescent="0.3">
      <c r="A28636" s="6">
        <v>31502</v>
      </c>
      <c r="B28636" s="1"/>
      <c r="C28636" s="1" t="s">
        <v>71</v>
      </c>
      <c r="K28636">
        <f t="shared" si="894"/>
        <v>0</v>
      </c>
      <c r="M28636">
        <f t="shared" si="895"/>
        <v>0</v>
      </c>
    </row>
    <row r="28637" spans="1:13" x14ac:dyDescent="0.3">
      <c r="A28637" s="6">
        <v>31532</v>
      </c>
      <c r="B28637" s="1"/>
      <c r="C28637" s="1" t="s">
        <v>71</v>
      </c>
      <c r="K28637">
        <f t="shared" si="894"/>
        <v>0</v>
      </c>
      <c r="M28637">
        <f t="shared" si="895"/>
        <v>0</v>
      </c>
    </row>
    <row r="28638" spans="1:13" x14ac:dyDescent="0.3">
      <c r="A28638" s="6">
        <v>31562</v>
      </c>
      <c r="B28638" s="1"/>
      <c r="C28638" s="1" t="s">
        <v>71</v>
      </c>
      <c r="K28638">
        <f t="shared" si="894"/>
        <v>0</v>
      </c>
      <c r="M28638">
        <f t="shared" si="895"/>
        <v>0</v>
      </c>
    </row>
    <row r="28639" spans="1:13" x14ac:dyDescent="0.3">
      <c r="A28639" s="6">
        <v>31593</v>
      </c>
      <c r="B28639" s="1"/>
      <c r="C28639" s="1" t="s">
        <v>71</v>
      </c>
      <c r="K28639">
        <f t="shared" si="894"/>
        <v>0</v>
      </c>
      <c r="M28639">
        <f t="shared" si="895"/>
        <v>0</v>
      </c>
    </row>
    <row r="28640" spans="1:13" x14ac:dyDescent="0.3">
      <c r="A28640" s="6">
        <v>31624</v>
      </c>
      <c r="B28640" s="1"/>
      <c r="C28640" s="1" t="s">
        <v>71</v>
      </c>
      <c r="K28640">
        <f t="shared" si="894"/>
        <v>0</v>
      </c>
      <c r="M28640">
        <f t="shared" si="895"/>
        <v>0</v>
      </c>
    </row>
    <row r="28641" spans="1:13" x14ac:dyDescent="0.3">
      <c r="A28641" s="6">
        <v>31653</v>
      </c>
      <c r="B28641" s="1"/>
      <c r="C28641" s="1" t="s">
        <v>71</v>
      </c>
      <c r="K28641">
        <f t="shared" si="894"/>
        <v>0</v>
      </c>
      <c r="M28641">
        <f t="shared" si="895"/>
        <v>0</v>
      </c>
    </row>
    <row r="28642" spans="1:13" x14ac:dyDescent="0.3">
      <c r="A28642" s="6">
        <v>31685</v>
      </c>
      <c r="B28642" s="1"/>
      <c r="C28642" s="1" t="s">
        <v>71</v>
      </c>
      <c r="K28642">
        <f t="shared" si="894"/>
        <v>0</v>
      </c>
      <c r="M28642">
        <f t="shared" si="895"/>
        <v>0</v>
      </c>
    </row>
    <row r="28643" spans="1:13" x14ac:dyDescent="0.3">
      <c r="A28643" s="6">
        <v>31716</v>
      </c>
      <c r="B28643" s="1"/>
      <c r="C28643" s="1" t="s">
        <v>71</v>
      </c>
      <c r="K28643">
        <f t="shared" si="894"/>
        <v>0</v>
      </c>
      <c r="M28643">
        <f t="shared" si="895"/>
        <v>0</v>
      </c>
    </row>
    <row r="28644" spans="1:13" x14ac:dyDescent="0.3">
      <c r="A28644" s="6">
        <v>31744</v>
      </c>
      <c r="B28644" s="1"/>
      <c r="C28644" s="1" t="s">
        <v>71</v>
      </c>
      <c r="K28644">
        <f t="shared" si="894"/>
        <v>0</v>
      </c>
      <c r="M28644">
        <f t="shared" si="895"/>
        <v>0</v>
      </c>
    </row>
    <row r="28645" spans="1:13" x14ac:dyDescent="0.3">
      <c r="A28645" s="6">
        <v>31777</v>
      </c>
      <c r="B28645" s="1"/>
      <c r="C28645" s="1" t="s">
        <v>71</v>
      </c>
      <c r="K28645">
        <f t="shared" si="894"/>
        <v>0</v>
      </c>
      <c r="M28645">
        <f t="shared" si="895"/>
        <v>0</v>
      </c>
    </row>
    <row r="28646" spans="1:13" x14ac:dyDescent="0.3">
      <c r="A28646" s="6">
        <v>31807</v>
      </c>
      <c r="B28646" s="1"/>
      <c r="C28646" s="1" t="s">
        <v>71</v>
      </c>
      <c r="K28646">
        <f t="shared" si="894"/>
        <v>0</v>
      </c>
      <c r="M28646">
        <f t="shared" si="895"/>
        <v>0</v>
      </c>
    </row>
    <row r="28647" spans="1:13" x14ac:dyDescent="0.3">
      <c r="A28647" s="6">
        <v>31835</v>
      </c>
      <c r="B28647" s="1"/>
      <c r="C28647" s="1" t="s">
        <v>71</v>
      </c>
      <c r="K28647">
        <f t="shared" si="894"/>
        <v>0</v>
      </c>
      <c r="M28647">
        <f t="shared" si="895"/>
        <v>0</v>
      </c>
    </row>
    <row r="28648" spans="1:13" x14ac:dyDescent="0.3">
      <c r="A28648" s="6">
        <v>31867</v>
      </c>
      <c r="B28648" s="1"/>
      <c r="C28648" s="1" t="s">
        <v>71</v>
      </c>
      <c r="K28648">
        <f t="shared" si="894"/>
        <v>0</v>
      </c>
      <c r="M28648">
        <f t="shared" si="895"/>
        <v>0</v>
      </c>
    </row>
    <row r="28649" spans="1:13" x14ac:dyDescent="0.3">
      <c r="A28649" s="6">
        <v>31897</v>
      </c>
      <c r="B28649" s="1"/>
      <c r="C28649" s="1" t="s">
        <v>71</v>
      </c>
      <c r="K28649">
        <f t="shared" si="894"/>
        <v>0</v>
      </c>
      <c r="M28649">
        <f t="shared" si="895"/>
        <v>0</v>
      </c>
    </row>
    <row r="28650" spans="1:13" x14ac:dyDescent="0.3">
      <c r="A28650" s="6">
        <v>31926</v>
      </c>
      <c r="B28650" s="1"/>
      <c r="C28650" s="1" t="s">
        <v>71</v>
      </c>
      <c r="K28650">
        <f t="shared" si="894"/>
        <v>0</v>
      </c>
      <c r="M28650">
        <f t="shared" si="895"/>
        <v>0</v>
      </c>
    </row>
    <row r="28651" spans="1:13" x14ac:dyDescent="0.3">
      <c r="A28651" s="6">
        <v>31958</v>
      </c>
      <c r="B28651" s="1"/>
      <c r="C28651" s="1" t="s">
        <v>71</v>
      </c>
      <c r="K28651">
        <f t="shared" si="894"/>
        <v>0</v>
      </c>
      <c r="M28651">
        <f t="shared" si="895"/>
        <v>0</v>
      </c>
    </row>
    <row r="28652" spans="1:13" x14ac:dyDescent="0.3">
      <c r="A28652" s="6">
        <v>31989</v>
      </c>
      <c r="B28652" s="1"/>
      <c r="C28652" s="1" t="s">
        <v>71</v>
      </c>
      <c r="K28652">
        <f t="shared" si="894"/>
        <v>0</v>
      </c>
      <c r="M28652">
        <f t="shared" si="895"/>
        <v>0</v>
      </c>
    </row>
    <row r="28653" spans="1:13" x14ac:dyDescent="0.3">
      <c r="A28653" s="6">
        <v>32020</v>
      </c>
      <c r="B28653" s="1"/>
      <c r="C28653" s="1" t="s">
        <v>71</v>
      </c>
      <c r="K28653">
        <f t="shared" si="894"/>
        <v>0</v>
      </c>
      <c r="M28653">
        <f t="shared" si="895"/>
        <v>0</v>
      </c>
    </row>
    <row r="28654" spans="1:13" x14ac:dyDescent="0.3">
      <c r="A28654" s="6">
        <v>32050</v>
      </c>
      <c r="B28654" s="1"/>
      <c r="C28654" s="1" t="s">
        <v>71</v>
      </c>
      <c r="K28654">
        <f t="shared" si="894"/>
        <v>0</v>
      </c>
      <c r="M28654">
        <f t="shared" si="895"/>
        <v>0</v>
      </c>
    </row>
    <row r="28655" spans="1:13" x14ac:dyDescent="0.3">
      <c r="A28655" s="6">
        <v>32080</v>
      </c>
      <c r="B28655" s="1"/>
      <c r="C28655" s="1" t="s">
        <v>71</v>
      </c>
      <c r="K28655">
        <f t="shared" si="894"/>
        <v>0</v>
      </c>
      <c r="M28655">
        <f t="shared" si="895"/>
        <v>0</v>
      </c>
    </row>
    <row r="28656" spans="1:13" x14ac:dyDescent="0.3">
      <c r="A28656" s="6">
        <v>32111</v>
      </c>
      <c r="B28656" s="1"/>
      <c r="C28656" s="1" t="s">
        <v>71</v>
      </c>
      <c r="K28656">
        <f t="shared" si="894"/>
        <v>0</v>
      </c>
      <c r="M28656">
        <f t="shared" si="895"/>
        <v>0</v>
      </c>
    </row>
    <row r="28657" spans="1:13" x14ac:dyDescent="0.3">
      <c r="A28657" s="6">
        <v>32142</v>
      </c>
      <c r="B28657" s="1"/>
      <c r="C28657" s="1" t="s">
        <v>71</v>
      </c>
      <c r="K28657">
        <f t="shared" si="894"/>
        <v>0</v>
      </c>
      <c r="M28657">
        <f t="shared" si="895"/>
        <v>0</v>
      </c>
    </row>
    <row r="28658" spans="1:13" x14ac:dyDescent="0.3">
      <c r="A28658" s="6">
        <v>32171</v>
      </c>
      <c r="B28658" s="1"/>
      <c r="C28658" s="1" t="s">
        <v>71</v>
      </c>
      <c r="K28658">
        <f t="shared" si="894"/>
        <v>0</v>
      </c>
      <c r="M28658">
        <f t="shared" si="895"/>
        <v>0</v>
      </c>
    </row>
    <row r="28659" spans="1:13" x14ac:dyDescent="0.3">
      <c r="A28659" s="6">
        <v>32202</v>
      </c>
      <c r="B28659" s="1"/>
      <c r="C28659" s="1" t="s">
        <v>71</v>
      </c>
      <c r="K28659">
        <f t="shared" si="894"/>
        <v>0</v>
      </c>
      <c r="M28659">
        <f t="shared" si="895"/>
        <v>0</v>
      </c>
    </row>
    <row r="28660" spans="1:13" x14ac:dyDescent="0.3">
      <c r="A28660" s="6">
        <v>32233</v>
      </c>
      <c r="B28660" s="1"/>
      <c r="C28660" s="1" t="s">
        <v>71</v>
      </c>
      <c r="K28660">
        <f t="shared" si="894"/>
        <v>0</v>
      </c>
      <c r="M28660">
        <f t="shared" si="895"/>
        <v>0</v>
      </c>
    </row>
    <row r="28661" spans="1:13" x14ac:dyDescent="0.3">
      <c r="A28661" s="6">
        <v>32262</v>
      </c>
      <c r="B28661" s="1"/>
      <c r="C28661" s="1" t="s">
        <v>71</v>
      </c>
      <c r="K28661">
        <f t="shared" si="894"/>
        <v>0</v>
      </c>
      <c r="M28661">
        <f t="shared" si="895"/>
        <v>0</v>
      </c>
    </row>
    <row r="28662" spans="1:13" x14ac:dyDescent="0.3">
      <c r="A28662" s="6">
        <v>32294</v>
      </c>
      <c r="B28662" s="1"/>
      <c r="C28662" s="1" t="s">
        <v>71</v>
      </c>
      <c r="K28662">
        <f t="shared" si="894"/>
        <v>0</v>
      </c>
      <c r="M28662">
        <f t="shared" si="895"/>
        <v>0</v>
      </c>
    </row>
    <row r="28663" spans="1:13" x14ac:dyDescent="0.3">
      <c r="A28663" s="6">
        <v>32324</v>
      </c>
      <c r="B28663" s="1"/>
      <c r="C28663" s="1" t="s">
        <v>71</v>
      </c>
      <c r="K28663">
        <f t="shared" si="894"/>
        <v>0</v>
      </c>
      <c r="M28663">
        <f t="shared" si="895"/>
        <v>0</v>
      </c>
    </row>
    <row r="28664" spans="1:13" x14ac:dyDescent="0.3">
      <c r="A28664" s="6">
        <v>32353</v>
      </c>
      <c r="B28664" s="1"/>
      <c r="C28664" s="1" t="s">
        <v>71</v>
      </c>
      <c r="K28664">
        <f t="shared" si="894"/>
        <v>0</v>
      </c>
      <c r="M28664">
        <f t="shared" si="895"/>
        <v>0</v>
      </c>
    </row>
    <row r="28665" spans="1:13" x14ac:dyDescent="0.3">
      <c r="A28665" s="6">
        <v>32386</v>
      </c>
      <c r="B28665" s="1"/>
      <c r="C28665" s="1" t="s">
        <v>71</v>
      </c>
      <c r="K28665">
        <f t="shared" si="894"/>
        <v>0</v>
      </c>
      <c r="M28665">
        <f t="shared" si="895"/>
        <v>0</v>
      </c>
    </row>
    <row r="28666" spans="1:13" x14ac:dyDescent="0.3">
      <c r="A28666" s="6">
        <v>32416</v>
      </c>
      <c r="B28666" s="1"/>
      <c r="C28666" s="1" t="s">
        <v>71</v>
      </c>
      <c r="K28666">
        <f t="shared" si="894"/>
        <v>0</v>
      </c>
      <c r="M28666">
        <f t="shared" si="895"/>
        <v>0</v>
      </c>
    </row>
    <row r="28667" spans="1:13" x14ac:dyDescent="0.3">
      <c r="A28667" s="6">
        <v>32447</v>
      </c>
      <c r="B28667" s="1"/>
      <c r="C28667" s="1" t="s">
        <v>71</v>
      </c>
      <c r="K28667">
        <f t="shared" si="894"/>
        <v>0</v>
      </c>
      <c r="M28667">
        <f t="shared" si="895"/>
        <v>0</v>
      </c>
    </row>
    <row r="28668" spans="1:13" x14ac:dyDescent="0.3">
      <c r="A28668" s="6">
        <v>32477</v>
      </c>
      <c r="B28668" s="1"/>
      <c r="C28668" s="1" t="s">
        <v>71</v>
      </c>
      <c r="K28668">
        <f t="shared" si="894"/>
        <v>0</v>
      </c>
      <c r="M28668">
        <f t="shared" si="895"/>
        <v>0</v>
      </c>
    </row>
    <row r="28669" spans="1:13" x14ac:dyDescent="0.3">
      <c r="A28669" s="6">
        <v>32507</v>
      </c>
      <c r="B28669" s="1"/>
      <c r="C28669" s="1" t="s">
        <v>71</v>
      </c>
      <c r="K28669">
        <f t="shared" si="894"/>
        <v>0</v>
      </c>
      <c r="M28669">
        <f t="shared" si="895"/>
        <v>0</v>
      </c>
    </row>
    <row r="28670" spans="1:13" x14ac:dyDescent="0.3">
      <c r="A28670" s="6">
        <v>32539</v>
      </c>
      <c r="B28670" s="1"/>
      <c r="C28670" s="1" t="s">
        <v>71</v>
      </c>
      <c r="K28670">
        <f t="shared" si="894"/>
        <v>0</v>
      </c>
      <c r="M28670">
        <f t="shared" si="895"/>
        <v>0</v>
      </c>
    </row>
    <row r="28671" spans="1:13" x14ac:dyDescent="0.3">
      <c r="A28671" s="6">
        <v>32567</v>
      </c>
      <c r="B28671" s="1"/>
      <c r="C28671" s="1" t="s">
        <v>71</v>
      </c>
      <c r="K28671">
        <f t="shared" si="894"/>
        <v>0</v>
      </c>
      <c r="M28671">
        <f t="shared" si="895"/>
        <v>0</v>
      </c>
    </row>
    <row r="28672" spans="1:13" x14ac:dyDescent="0.3">
      <c r="A28672" s="6">
        <v>32598</v>
      </c>
      <c r="B28672" s="1"/>
      <c r="C28672" s="1" t="s">
        <v>71</v>
      </c>
      <c r="K28672">
        <f t="shared" si="894"/>
        <v>0</v>
      </c>
      <c r="M28672">
        <f t="shared" si="895"/>
        <v>0</v>
      </c>
    </row>
    <row r="28673" spans="1:13" x14ac:dyDescent="0.3">
      <c r="A28673" s="6">
        <v>32626</v>
      </c>
      <c r="B28673" s="1"/>
      <c r="C28673" s="1" t="s">
        <v>71</v>
      </c>
      <c r="K28673">
        <f t="shared" si="894"/>
        <v>0</v>
      </c>
      <c r="M28673">
        <f t="shared" si="895"/>
        <v>0</v>
      </c>
    </row>
    <row r="28674" spans="1:13" x14ac:dyDescent="0.3">
      <c r="A28674" s="6">
        <v>32659</v>
      </c>
      <c r="B28674" s="1"/>
      <c r="C28674" s="1" t="s">
        <v>71</v>
      </c>
      <c r="K28674">
        <f t="shared" si="894"/>
        <v>0</v>
      </c>
      <c r="M28674">
        <f t="shared" si="895"/>
        <v>0</v>
      </c>
    </row>
    <row r="28675" spans="1:13" x14ac:dyDescent="0.3">
      <c r="A28675" s="6">
        <v>32689</v>
      </c>
      <c r="B28675" s="1"/>
      <c r="C28675" s="1" t="s">
        <v>71</v>
      </c>
      <c r="K28675">
        <f t="shared" ref="K28675:K28738" si="896">ABS(I28675-J28675)</f>
        <v>0</v>
      </c>
      <c r="M28675">
        <f t="shared" ref="M28675:M28738" si="897">ABS(I28675-L28675)</f>
        <v>0</v>
      </c>
    </row>
    <row r="28676" spans="1:13" x14ac:dyDescent="0.3">
      <c r="A28676" s="6">
        <v>32720</v>
      </c>
      <c r="B28676" s="1"/>
      <c r="C28676" s="1" t="s">
        <v>71</v>
      </c>
      <c r="K28676">
        <f t="shared" si="896"/>
        <v>0</v>
      </c>
      <c r="M28676">
        <f t="shared" si="897"/>
        <v>0</v>
      </c>
    </row>
    <row r="28677" spans="1:13" x14ac:dyDescent="0.3">
      <c r="A28677" s="6">
        <v>32751</v>
      </c>
      <c r="B28677" s="1"/>
      <c r="C28677" s="1" t="s">
        <v>71</v>
      </c>
      <c r="K28677">
        <f t="shared" si="896"/>
        <v>0</v>
      </c>
      <c r="M28677">
        <f t="shared" si="897"/>
        <v>0</v>
      </c>
    </row>
    <row r="28678" spans="1:13" x14ac:dyDescent="0.3">
      <c r="A28678" s="6">
        <v>32780</v>
      </c>
      <c r="B28678" s="1"/>
      <c r="C28678" s="1" t="s">
        <v>71</v>
      </c>
      <c r="K28678">
        <f t="shared" si="896"/>
        <v>0</v>
      </c>
      <c r="M28678">
        <f t="shared" si="897"/>
        <v>0</v>
      </c>
    </row>
    <row r="28679" spans="1:13" x14ac:dyDescent="0.3">
      <c r="A28679" s="6">
        <v>32812</v>
      </c>
      <c r="B28679" s="1"/>
      <c r="C28679" s="1" t="s">
        <v>71</v>
      </c>
      <c r="K28679">
        <f t="shared" si="896"/>
        <v>0</v>
      </c>
      <c r="M28679">
        <f t="shared" si="897"/>
        <v>0</v>
      </c>
    </row>
    <row r="28680" spans="1:13" x14ac:dyDescent="0.3">
      <c r="A28680" s="6">
        <v>32842</v>
      </c>
      <c r="B28680" s="1"/>
      <c r="C28680" s="1" t="s">
        <v>71</v>
      </c>
      <c r="K28680">
        <f t="shared" si="896"/>
        <v>0</v>
      </c>
      <c r="M28680">
        <f t="shared" si="897"/>
        <v>0</v>
      </c>
    </row>
    <row r="28681" spans="1:13" x14ac:dyDescent="0.3">
      <c r="A28681" s="6">
        <v>32871</v>
      </c>
      <c r="B28681" s="1"/>
      <c r="C28681" s="1" t="s">
        <v>71</v>
      </c>
      <c r="K28681">
        <f t="shared" si="896"/>
        <v>0</v>
      </c>
      <c r="M28681">
        <f t="shared" si="897"/>
        <v>0</v>
      </c>
    </row>
    <row r="28682" spans="1:13" x14ac:dyDescent="0.3">
      <c r="A28682" s="6">
        <v>32904</v>
      </c>
      <c r="B28682" s="1"/>
      <c r="C28682" s="1" t="s">
        <v>71</v>
      </c>
      <c r="K28682">
        <f t="shared" si="896"/>
        <v>0</v>
      </c>
      <c r="M28682">
        <f t="shared" si="897"/>
        <v>0</v>
      </c>
    </row>
    <row r="28683" spans="1:13" x14ac:dyDescent="0.3">
      <c r="A28683" s="6">
        <v>32932</v>
      </c>
      <c r="B28683" s="1"/>
      <c r="C28683" s="1" t="s">
        <v>71</v>
      </c>
      <c r="K28683">
        <f t="shared" si="896"/>
        <v>0</v>
      </c>
      <c r="M28683">
        <f t="shared" si="897"/>
        <v>0</v>
      </c>
    </row>
    <row r="28684" spans="1:13" x14ac:dyDescent="0.3">
      <c r="A28684" s="6">
        <v>32962</v>
      </c>
      <c r="B28684" s="1"/>
      <c r="C28684" s="1" t="s">
        <v>71</v>
      </c>
      <c r="K28684">
        <f t="shared" si="896"/>
        <v>0</v>
      </c>
      <c r="M28684">
        <f t="shared" si="897"/>
        <v>0</v>
      </c>
    </row>
    <row r="28685" spans="1:13" x14ac:dyDescent="0.3">
      <c r="A28685" s="6">
        <v>32993</v>
      </c>
      <c r="B28685" s="1"/>
      <c r="C28685" s="1" t="s">
        <v>71</v>
      </c>
      <c r="K28685">
        <f t="shared" si="896"/>
        <v>0</v>
      </c>
      <c r="M28685">
        <f t="shared" si="897"/>
        <v>0</v>
      </c>
    </row>
    <row r="28686" spans="1:13" x14ac:dyDescent="0.3">
      <c r="A28686" s="6">
        <v>33024</v>
      </c>
      <c r="B28686" s="1"/>
      <c r="C28686" s="1" t="s">
        <v>71</v>
      </c>
      <c r="K28686">
        <f t="shared" si="896"/>
        <v>0</v>
      </c>
      <c r="M28686">
        <f t="shared" si="897"/>
        <v>0</v>
      </c>
    </row>
    <row r="28687" spans="1:13" x14ac:dyDescent="0.3">
      <c r="A28687" s="6">
        <v>33053</v>
      </c>
      <c r="B28687" s="1"/>
      <c r="C28687" s="1" t="s">
        <v>71</v>
      </c>
      <c r="K28687">
        <f t="shared" si="896"/>
        <v>0</v>
      </c>
      <c r="M28687">
        <f t="shared" si="897"/>
        <v>0</v>
      </c>
    </row>
    <row r="28688" spans="1:13" x14ac:dyDescent="0.3">
      <c r="A28688" s="6">
        <v>33085</v>
      </c>
      <c r="B28688" s="1"/>
      <c r="C28688" s="1" t="s">
        <v>71</v>
      </c>
      <c r="K28688">
        <f t="shared" si="896"/>
        <v>0</v>
      </c>
      <c r="M28688">
        <f t="shared" si="897"/>
        <v>0</v>
      </c>
    </row>
    <row r="28689" spans="1:13" x14ac:dyDescent="0.3">
      <c r="A28689" s="6">
        <v>33116</v>
      </c>
      <c r="B28689" s="1"/>
      <c r="C28689" s="1" t="s">
        <v>71</v>
      </c>
      <c r="K28689">
        <f t="shared" si="896"/>
        <v>0</v>
      </c>
      <c r="M28689">
        <f t="shared" si="897"/>
        <v>0</v>
      </c>
    </row>
    <row r="28690" spans="1:13" x14ac:dyDescent="0.3">
      <c r="A28690" s="6">
        <v>33144</v>
      </c>
      <c r="B28690" s="1"/>
      <c r="C28690" s="1" t="s">
        <v>71</v>
      </c>
      <c r="K28690">
        <f t="shared" si="896"/>
        <v>0</v>
      </c>
      <c r="M28690">
        <f t="shared" si="897"/>
        <v>0</v>
      </c>
    </row>
    <row r="28691" spans="1:13" x14ac:dyDescent="0.3">
      <c r="A28691" s="6">
        <v>33177</v>
      </c>
      <c r="B28691" s="1"/>
      <c r="C28691" s="1" t="s">
        <v>71</v>
      </c>
      <c r="K28691">
        <f t="shared" si="896"/>
        <v>0</v>
      </c>
      <c r="M28691">
        <f t="shared" si="897"/>
        <v>0</v>
      </c>
    </row>
    <row r="28692" spans="1:13" x14ac:dyDescent="0.3">
      <c r="A28692" s="6">
        <v>33207</v>
      </c>
      <c r="B28692" s="1"/>
      <c r="C28692" s="1" t="s">
        <v>71</v>
      </c>
      <c r="K28692">
        <f t="shared" si="896"/>
        <v>0</v>
      </c>
      <c r="M28692">
        <f t="shared" si="897"/>
        <v>0</v>
      </c>
    </row>
    <row r="28693" spans="1:13" x14ac:dyDescent="0.3">
      <c r="A28693" s="6">
        <v>33238</v>
      </c>
      <c r="B28693" s="1"/>
      <c r="C28693" s="1" t="s">
        <v>71</v>
      </c>
      <c r="K28693">
        <f t="shared" si="896"/>
        <v>0</v>
      </c>
      <c r="M28693">
        <f t="shared" si="897"/>
        <v>0</v>
      </c>
    </row>
    <row r="28694" spans="1:13" x14ac:dyDescent="0.3">
      <c r="A28694" s="6">
        <v>33269</v>
      </c>
      <c r="B28694" s="1"/>
      <c r="C28694" s="1" t="s">
        <v>71</v>
      </c>
      <c r="K28694">
        <f t="shared" si="896"/>
        <v>0</v>
      </c>
      <c r="M28694">
        <f t="shared" si="897"/>
        <v>0</v>
      </c>
    </row>
    <row r="28695" spans="1:13" x14ac:dyDescent="0.3">
      <c r="A28695" s="6">
        <v>33297</v>
      </c>
      <c r="B28695" s="1"/>
      <c r="C28695" s="1" t="s">
        <v>71</v>
      </c>
      <c r="K28695">
        <f t="shared" si="896"/>
        <v>0</v>
      </c>
      <c r="M28695">
        <f t="shared" si="897"/>
        <v>0</v>
      </c>
    </row>
    <row r="28696" spans="1:13" x14ac:dyDescent="0.3">
      <c r="A28696" s="6">
        <v>33326</v>
      </c>
      <c r="B28696" s="1"/>
      <c r="C28696" s="1" t="s">
        <v>71</v>
      </c>
      <c r="K28696">
        <f t="shared" si="896"/>
        <v>0</v>
      </c>
      <c r="M28696">
        <f t="shared" si="897"/>
        <v>0</v>
      </c>
    </row>
    <row r="28697" spans="1:13" x14ac:dyDescent="0.3">
      <c r="A28697" s="6">
        <v>33358</v>
      </c>
      <c r="B28697" s="1"/>
      <c r="C28697" s="1" t="s">
        <v>71</v>
      </c>
      <c r="K28697">
        <f t="shared" si="896"/>
        <v>0</v>
      </c>
      <c r="M28697">
        <f t="shared" si="897"/>
        <v>0</v>
      </c>
    </row>
    <row r="28698" spans="1:13" x14ac:dyDescent="0.3">
      <c r="A28698" s="6">
        <v>33389</v>
      </c>
      <c r="B28698" s="1"/>
      <c r="C28698" s="1" t="s">
        <v>71</v>
      </c>
      <c r="K28698">
        <f t="shared" si="896"/>
        <v>0</v>
      </c>
      <c r="M28698">
        <f t="shared" si="897"/>
        <v>0</v>
      </c>
    </row>
    <row r="28699" spans="1:13" x14ac:dyDescent="0.3">
      <c r="A28699" s="6">
        <v>33417</v>
      </c>
      <c r="B28699" s="1"/>
      <c r="C28699" s="1" t="s">
        <v>71</v>
      </c>
      <c r="K28699">
        <f t="shared" si="896"/>
        <v>0</v>
      </c>
      <c r="M28699">
        <f t="shared" si="897"/>
        <v>0</v>
      </c>
    </row>
    <row r="28700" spans="1:13" x14ac:dyDescent="0.3">
      <c r="A28700" s="6">
        <v>33450</v>
      </c>
      <c r="B28700" s="1"/>
      <c r="C28700" s="1" t="s">
        <v>71</v>
      </c>
      <c r="K28700">
        <f t="shared" si="896"/>
        <v>0</v>
      </c>
      <c r="M28700">
        <f t="shared" si="897"/>
        <v>0</v>
      </c>
    </row>
    <row r="28701" spans="1:13" x14ac:dyDescent="0.3">
      <c r="A28701" s="6">
        <v>33480</v>
      </c>
      <c r="B28701" s="1"/>
      <c r="C28701" s="1" t="s">
        <v>71</v>
      </c>
      <c r="K28701">
        <f t="shared" si="896"/>
        <v>0</v>
      </c>
      <c r="M28701">
        <f t="shared" si="897"/>
        <v>0</v>
      </c>
    </row>
    <row r="28702" spans="1:13" x14ac:dyDescent="0.3">
      <c r="A28702" s="6">
        <v>33511</v>
      </c>
      <c r="B28702" s="1"/>
      <c r="C28702" s="1" t="s">
        <v>71</v>
      </c>
      <c r="K28702">
        <f t="shared" si="896"/>
        <v>0</v>
      </c>
      <c r="M28702">
        <f t="shared" si="897"/>
        <v>0</v>
      </c>
    </row>
    <row r="28703" spans="1:13" x14ac:dyDescent="0.3">
      <c r="A28703" s="6">
        <v>33542</v>
      </c>
      <c r="B28703" s="1"/>
      <c r="C28703" s="1" t="s">
        <v>71</v>
      </c>
      <c r="K28703">
        <f t="shared" si="896"/>
        <v>0</v>
      </c>
      <c r="M28703">
        <f t="shared" si="897"/>
        <v>0</v>
      </c>
    </row>
    <row r="28704" spans="1:13" x14ac:dyDescent="0.3">
      <c r="A28704" s="6">
        <v>33571</v>
      </c>
      <c r="B28704" s="1"/>
      <c r="C28704" s="1" t="s">
        <v>71</v>
      </c>
      <c r="K28704">
        <f t="shared" si="896"/>
        <v>0</v>
      </c>
      <c r="M28704">
        <f t="shared" si="897"/>
        <v>0</v>
      </c>
    </row>
    <row r="28705" spans="1:13" x14ac:dyDescent="0.3">
      <c r="A28705" s="6">
        <v>33603</v>
      </c>
      <c r="B28705" s="1"/>
      <c r="C28705" s="1" t="s">
        <v>71</v>
      </c>
      <c r="K28705">
        <f t="shared" si="896"/>
        <v>0</v>
      </c>
      <c r="M28705">
        <f t="shared" si="897"/>
        <v>0</v>
      </c>
    </row>
    <row r="28706" spans="1:13" x14ac:dyDescent="0.3">
      <c r="A28706" s="6">
        <v>33634</v>
      </c>
      <c r="B28706" s="1"/>
      <c r="C28706" s="1" t="s">
        <v>71</v>
      </c>
      <c r="K28706">
        <f t="shared" si="896"/>
        <v>0</v>
      </c>
      <c r="M28706">
        <f t="shared" si="897"/>
        <v>0</v>
      </c>
    </row>
    <row r="28707" spans="1:13" x14ac:dyDescent="0.3">
      <c r="A28707" s="6">
        <v>33662</v>
      </c>
      <c r="B28707" s="1"/>
      <c r="C28707" s="1" t="s">
        <v>71</v>
      </c>
      <c r="K28707">
        <f t="shared" si="896"/>
        <v>0</v>
      </c>
      <c r="M28707">
        <f t="shared" si="897"/>
        <v>0</v>
      </c>
    </row>
    <row r="28708" spans="1:13" x14ac:dyDescent="0.3">
      <c r="A28708" s="6">
        <v>33694</v>
      </c>
      <c r="B28708" s="1"/>
      <c r="C28708" s="1" t="s">
        <v>71</v>
      </c>
      <c r="K28708">
        <f t="shared" si="896"/>
        <v>0</v>
      </c>
      <c r="M28708">
        <f t="shared" si="897"/>
        <v>0</v>
      </c>
    </row>
    <row r="28709" spans="1:13" x14ac:dyDescent="0.3">
      <c r="A28709" s="6">
        <v>33724</v>
      </c>
      <c r="B28709" s="1"/>
      <c r="C28709" s="1" t="s">
        <v>71</v>
      </c>
      <c r="K28709">
        <f t="shared" si="896"/>
        <v>0</v>
      </c>
      <c r="M28709">
        <f t="shared" si="897"/>
        <v>0</v>
      </c>
    </row>
    <row r="28710" spans="1:13" x14ac:dyDescent="0.3">
      <c r="A28710" s="6">
        <v>33753</v>
      </c>
      <c r="B28710" s="1"/>
      <c r="C28710" s="1" t="s">
        <v>71</v>
      </c>
      <c r="K28710">
        <f t="shared" si="896"/>
        <v>0</v>
      </c>
      <c r="M28710">
        <f t="shared" si="897"/>
        <v>0</v>
      </c>
    </row>
    <row r="28711" spans="1:13" x14ac:dyDescent="0.3">
      <c r="A28711" s="6">
        <v>33785</v>
      </c>
      <c r="B28711" s="1"/>
      <c r="C28711" s="1" t="s">
        <v>71</v>
      </c>
      <c r="K28711">
        <f t="shared" si="896"/>
        <v>0</v>
      </c>
      <c r="M28711">
        <f t="shared" si="897"/>
        <v>0</v>
      </c>
    </row>
    <row r="28712" spans="1:13" x14ac:dyDescent="0.3">
      <c r="A28712" s="6">
        <v>33816</v>
      </c>
      <c r="B28712" s="1"/>
      <c r="C28712" s="1" t="s">
        <v>71</v>
      </c>
      <c r="K28712">
        <f t="shared" si="896"/>
        <v>0</v>
      </c>
      <c r="M28712">
        <f t="shared" si="897"/>
        <v>0</v>
      </c>
    </row>
    <row r="28713" spans="1:13" x14ac:dyDescent="0.3">
      <c r="A28713" s="6">
        <v>33847</v>
      </c>
      <c r="B28713" s="1"/>
      <c r="C28713" s="1" t="s">
        <v>71</v>
      </c>
      <c r="K28713">
        <f t="shared" si="896"/>
        <v>0</v>
      </c>
      <c r="M28713">
        <f t="shared" si="897"/>
        <v>0</v>
      </c>
    </row>
    <row r="28714" spans="1:13" x14ac:dyDescent="0.3">
      <c r="A28714" s="6">
        <v>33877</v>
      </c>
      <c r="B28714" s="1"/>
      <c r="C28714" s="1" t="s">
        <v>71</v>
      </c>
      <c r="K28714">
        <f t="shared" si="896"/>
        <v>0</v>
      </c>
      <c r="M28714">
        <f t="shared" si="897"/>
        <v>0</v>
      </c>
    </row>
    <row r="28715" spans="1:13" x14ac:dyDescent="0.3">
      <c r="A28715" s="6">
        <v>33907</v>
      </c>
      <c r="B28715" s="1"/>
      <c r="C28715" s="1" t="s">
        <v>71</v>
      </c>
      <c r="K28715">
        <f t="shared" si="896"/>
        <v>0</v>
      </c>
      <c r="M28715">
        <f t="shared" si="897"/>
        <v>0</v>
      </c>
    </row>
    <row r="28716" spans="1:13" x14ac:dyDescent="0.3">
      <c r="A28716" s="6">
        <v>33938</v>
      </c>
      <c r="B28716" s="1"/>
      <c r="C28716" s="1" t="s">
        <v>71</v>
      </c>
      <c r="K28716">
        <f t="shared" si="896"/>
        <v>0</v>
      </c>
      <c r="M28716">
        <f t="shared" si="897"/>
        <v>0</v>
      </c>
    </row>
    <row r="28717" spans="1:13" x14ac:dyDescent="0.3">
      <c r="A28717" s="6">
        <v>33969</v>
      </c>
      <c r="B28717" s="1"/>
      <c r="C28717" s="1" t="s">
        <v>71</v>
      </c>
      <c r="K28717">
        <f t="shared" si="896"/>
        <v>0</v>
      </c>
      <c r="M28717">
        <f t="shared" si="897"/>
        <v>0</v>
      </c>
    </row>
    <row r="28718" spans="1:13" x14ac:dyDescent="0.3">
      <c r="A28718" s="6">
        <v>33998</v>
      </c>
      <c r="B28718" s="1"/>
      <c r="C28718" s="1" t="s">
        <v>71</v>
      </c>
      <c r="K28718">
        <f t="shared" si="896"/>
        <v>0</v>
      </c>
      <c r="M28718">
        <f t="shared" si="897"/>
        <v>0</v>
      </c>
    </row>
    <row r="28719" spans="1:13" x14ac:dyDescent="0.3">
      <c r="A28719" s="6">
        <v>34026</v>
      </c>
      <c r="B28719" s="1"/>
      <c r="C28719" s="1" t="s">
        <v>71</v>
      </c>
      <c r="K28719">
        <f t="shared" si="896"/>
        <v>0</v>
      </c>
      <c r="M28719">
        <f t="shared" si="897"/>
        <v>0</v>
      </c>
    </row>
    <row r="28720" spans="1:13" x14ac:dyDescent="0.3">
      <c r="A28720" s="6">
        <v>34059</v>
      </c>
      <c r="B28720" s="1"/>
      <c r="C28720" s="1" t="s">
        <v>71</v>
      </c>
      <c r="K28720">
        <f t="shared" si="896"/>
        <v>0</v>
      </c>
      <c r="M28720">
        <f t="shared" si="897"/>
        <v>0</v>
      </c>
    </row>
    <row r="28721" spans="1:13" x14ac:dyDescent="0.3">
      <c r="A28721" s="6">
        <v>34089</v>
      </c>
      <c r="B28721" s="1"/>
      <c r="C28721" s="1" t="s">
        <v>71</v>
      </c>
      <c r="K28721">
        <f t="shared" si="896"/>
        <v>0</v>
      </c>
      <c r="M28721">
        <f t="shared" si="897"/>
        <v>0</v>
      </c>
    </row>
    <row r="28722" spans="1:13" x14ac:dyDescent="0.3">
      <c r="A28722" s="6">
        <v>34120</v>
      </c>
      <c r="B28722" s="1"/>
      <c r="C28722" s="1" t="s">
        <v>71</v>
      </c>
      <c r="K28722">
        <f t="shared" si="896"/>
        <v>0</v>
      </c>
      <c r="M28722">
        <f t="shared" si="897"/>
        <v>0</v>
      </c>
    </row>
    <row r="28723" spans="1:13" x14ac:dyDescent="0.3">
      <c r="A28723" s="6">
        <v>34150</v>
      </c>
      <c r="B28723" s="1"/>
      <c r="C28723" s="1" t="s">
        <v>71</v>
      </c>
      <c r="K28723">
        <f t="shared" si="896"/>
        <v>0</v>
      </c>
      <c r="M28723">
        <f t="shared" si="897"/>
        <v>0</v>
      </c>
    </row>
    <row r="28724" spans="1:13" x14ac:dyDescent="0.3">
      <c r="A28724" s="6">
        <v>34180</v>
      </c>
      <c r="B28724" s="1"/>
      <c r="C28724" s="1" t="s">
        <v>71</v>
      </c>
      <c r="K28724">
        <f t="shared" si="896"/>
        <v>0</v>
      </c>
      <c r="M28724">
        <f t="shared" si="897"/>
        <v>0</v>
      </c>
    </row>
    <row r="28725" spans="1:13" x14ac:dyDescent="0.3">
      <c r="A28725" s="6">
        <v>34212</v>
      </c>
      <c r="B28725" s="1"/>
      <c r="C28725" s="1" t="s">
        <v>71</v>
      </c>
      <c r="K28725">
        <f t="shared" si="896"/>
        <v>0</v>
      </c>
      <c r="M28725">
        <f t="shared" si="897"/>
        <v>0</v>
      </c>
    </row>
    <row r="28726" spans="1:13" x14ac:dyDescent="0.3">
      <c r="A28726" s="6">
        <v>34242</v>
      </c>
      <c r="B28726" s="1"/>
      <c r="C28726" s="1" t="s">
        <v>71</v>
      </c>
      <c r="K28726">
        <f t="shared" si="896"/>
        <v>0</v>
      </c>
      <c r="M28726">
        <f t="shared" si="897"/>
        <v>0</v>
      </c>
    </row>
    <row r="28727" spans="1:13" x14ac:dyDescent="0.3">
      <c r="A28727" s="6">
        <v>34271</v>
      </c>
      <c r="B28727" s="1"/>
      <c r="C28727" s="1" t="s">
        <v>71</v>
      </c>
      <c r="K28727">
        <f t="shared" si="896"/>
        <v>0</v>
      </c>
      <c r="M28727">
        <f t="shared" si="897"/>
        <v>0</v>
      </c>
    </row>
    <row r="28728" spans="1:13" x14ac:dyDescent="0.3">
      <c r="A28728" s="6">
        <v>34303</v>
      </c>
      <c r="B28728" s="1"/>
      <c r="C28728" s="1" t="s">
        <v>71</v>
      </c>
      <c r="K28728">
        <f t="shared" si="896"/>
        <v>0</v>
      </c>
      <c r="M28728">
        <f t="shared" si="897"/>
        <v>0</v>
      </c>
    </row>
    <row r="28729" spans="1:13" x14ac:dyDescent="0.3">
      <c r="A28729" s="6">
        <v>34334</v>
      </c>
      <c r="B28729" s="1"/>
      <c r="C28729" s="1" t="s">
        <v>71</v>
      </c>
      <c r="K28729">
        <f t="shared" si="896"/>
        <v>0</v>
      </c>
      <c r="M28729">
        <f t="shared" si="897"/>
        <v>0</v>
      </c>
    </row>
    <row r="28730" spans="1:13" x14ac:dyDescent="0.3">
      <c r="A28730" s="6">
        <v>34365</v>
      </c>
      <c r="B28730" s="1"/>
      <c r="C28730" s="1" t="s">
        <v>71</v>
      </c>
      <c r="K28730">
        <f t="shared" si="896"/>
        <v>0</v>
      </c>
      <c r="M28730">
        <f t="shared" si="897"/>
        <v>0</v>
      </c>
    </row>
    <row r="28731" spans="1:13" x14ac:dyDescent="0.3">
      <c r="A28731" s="6">
        <v>34393</v>
      </c>
      <c r="B28731" s="1"/>
      <c r="C28731" s="1" t="s">
        <v>71</v>
      </c>
      <c r="K28731">
        <f t="shared" si="896"/>
        <v>0</v>
      </c>
      <c r="M28731">
        <f t="shared" si="897"/>
        <v>0</v>
      </c>
    </row>
    <row r="28732" spans="1:13" x14ac:dyDescent="0.3">
      <c r="A28732" s="6">
        <v>34424</v>
      </c>
      <c r="B28732" s="1"/>
      <c r="C28732" s="1" t="s">
        <v>71</v>
      </c>
      <c r="K28732">
        <f t="shared" si="896"/>
        <v>0</v>
      </c>
      <c r="M28732">
        <f t="shared" si="897"/>
        <v>0</v>
      </c>
    </row>
    <row r="28733" spans="1:13" x14ac:dyDescent="0.3">
      <c r="A28733" s="6">
        <v>34453</v>
      </c>
      <c r="B28733" s="1"/>
      <c r="C28733" s="1" t="s">
        <v>71</v>
      </c>
      <c r="K28733">
        <f t="shared" si="896"/>
        <v>0</v>
      </c>
      <c r="M28733">
        <f t="shared" si="897"/>
        <v>0</v>
      </c>
    </row>
    <row r="28734" spans="1:13" x14ac:dyDescent="0.3">
      <c r="A28734" s="6">
        <v>34485</v>
      </c>
      <c r="B28734" s="1"/>
      <c r="C28734" s="1" t="s">
        <v>71</v>
      </c>
      <c r="K28734">
        <f t="shared" si="896"/>
        <v>0</v>
      </c>
      <c r="M28734">
        <f t="shared" si="897"/>
        <v>0</v>
      </c>
    </row>
    <row r="28735" spans="1:13" x14ac:dyDescent="0.3">
      <c r="A28735" s="6">
        <v>34515</v>
      </c>
      <c r="B28735" s="1"/>
      <c r="C28735" s="1" t="s">
        <v>71</v>
      </c>
      <c r="K28735">
        <f t="shared" si="896"/>
        <v>0</v>
      </c>
      <c r="M28735">
        <f t="shared" si="897"/>
        <v>0</v>
      </c>
    </row>
    <row r="28736" spans="1:13" x14ac:dyDescent="0.3">
      <c r="A28736" s="6">
        <v>34544</v>
      </c>
      <c r="B28736" s="1"/>
      <c r="C28736" s="1" t="s">
        <v>71</v>
      </c>
      <c r="K28736">
        <f t="shared" si="896"/>
        <v>0</v>
      </c>
      <c r="M28736">
        <f t="shared" si="897"/>
        <v>0</v>
      </c>
    </row>
    <row r="28737" spans="1:13" x14ac:dyDescent="0.3">
      <c r="A28737" s="6">
        <v>34577</v>
      </c>
      <c r="B28737" s="1"/>
      <c r="C28737" s="1" t="s">
        <v>71</v>
      </c>
      <c r="K28737">
        <f t="shared" si="896"/>
        <v>0</v>
      </c>
      <c r="M28737">
        <f t="shared" si="897"/>
        <v>0</v>
      </c>
    </row>
    <row r="28738" spans="1:13" x14ac:dyDescent="0.3">
      <c r="A28738" s="6">
        <v>34607</v>
      </c>
      <c r="B28738" s="1"/>
      <c r="C28738" s="1" t="s">
        <v>71</v>
      </c>
      <c r="K28738">
        <f t="shared" si="896"/>
        <v>0</v>
      </c>
      <c r="M28738">
        <f t="shared" si="897"/>
        <v>0</v>
      </c>
    </row>
    <row r="28739" spans="1:13" x14ac:dyDescent="0.3">
      <c r="A28739" s="6">
        <v>34638</v>
      </c>
      <c r="B28739" s="1"/>
      <c r="C28739" s="1" t="s">
        <v>71</v>
      </c>
      <c r="K28739">
        <f t="shared" ref="K28739:K28802" si="898">ABS(I28739-J28739)</f>
        <v>0</v>
      </c>
      <c r="M28739">
        <f t="shared" ref="M28739:M28802" si="899">ABS(I28739-L28739)</f>
        <v>0</v>
      </c>
    </row>
    <row r="28740" spans="1:13" x14ac:dyDescent="0.3">
      <c r="A28740" s="6">
        <v>34668</v>
      </c>
      <c r="B28740" s="1"/>
      <c r="C28740" s="1" t="s">
        <v>71</v>
      </c>
      <c r="K28740">
        <f t="shared" si="898"/>
        <v>0</v>
      </c>
      <c r="M28740">
        <f t="shared" si="899"/>
        <v>0</v>
      </c>
    </row>
    <row r="28741" spans="1:13" x14ac:dyDescent="0.3">
      <c r="A28741" s="6">
        <v>34698</v>
      </c>
      <c r="B28741" s="1"/>
      <c r="C28741" s="1" t="s">
        <v>71</v>
      </c>
      <c r="K28741">
        <f t="shared" si="898"/>
        <v>0</v>
      </c>
      <c r="M28741">
        <f t="shared" si="899"/>
        <v>0</v>
      </c>
    </row>
    <row r="28742" spans="1:13" x14ac:dyDescent="0.3">
      <c r="A28742" s="6">
        <v>34730</v>
      </c>
      <c r="B28742" s="1"/>
      <c r="C28742" s="1" t="s">
        <v>71</v>
      </c>
      <c r="K28742">
        <f t="shared" si="898"/>
        <v>0</v>
      </c>
      <c r="M28742">
        <f t="shared" si="899"/>
        <v>0</v>
      </c>
    </row>
    <row r="28743" spans="1:13" x14ac:dyDescent="0.3">
      <c r="A28743" s="6">
        <v>34758</v>
      </c>
      <c r="B28743" s="1"/>
      <c r="C28743" s="1" t="s">
        <v>71</v>
      </c>
      <c r="K28743">
        <f t="shared" si="898"/>
        <v>0</v>
      </c>
      <c r="M28743">
        <f t="shared" si="899"/>
        <v>0</v>
      </c>
    </row>
    <row r="28744" spans="1:13" x14ac:dyDescent="0.3">
      <c r="A28744" s="6">
        <v>34789</v>
      </c>
      <c r="B28744" s="1"/>
      <c r="C28744" s="1" t="s">
        <v>71</v>
      </c>
      <c r="K28744">
        <f t="shared" si="898"/>
        <v>0</v>
      </c>
      <c r="M28744">
        <f t="shared" si="899"/>
        <v>0</v>
      </c>
    </row>
    <row r="28745" spans="1:13" x14ac:dyDescent="0.3">
      <c r="A28745" s="6">
        <v>34817</v>
      </c>
      <c r="B28745" s="1"/>
      <c r="C28745" s="1" t="s">
        <v>71</v>
      </c>
      <c r="K28745">
        <f t="shared" si="898"/>
        <v>0</v>
      </c>
      <c r="M28745">
        <f t="shared" si="899"/>
        <v>0</v>
      </c>
    </row>
    <row r="28746" spans="1:13" x14ac:dyDescent="0.3">
      <c r="A28746" s="6">
        <v>34850</v>
      </c>
      <c r="B28746" s="1"/>
      <c r="C28746" s="1" t="s">
        <v>71</v>
      </c>
      <c r="K28746">
        <f t="shared" si="898"/>
        <v>0</v>
      </c>
      <c r="M28746">
        <f t="shared" si="899"/>
        <v>0</v>
      </c>
    </row>
    <row r="28747" spans="1:13" x14ac:dyDescent="0.3">
      <c r="A28747" s="6">
        <v>34880</v>
      </c>
      <c r="B28747" s="1"/>
      <c r="C28747" s="1" t="s">
        <v>71</v>
      </c>
      <c r="K28747">
        <f t="shared" si="898"/>
        <v>0</v>
      </c>
      <c r="M28747">
        <f t="shared" si="899"/>
        <v>0</v>
      </c>
    </row>
    <row r="28748" spans="1:13" x14ac:dyDescent="0.3">
      <c r="A28748" s="6">
        <v>34911</v>
      </c>
      <c r="B28748" s="1"/>
      <c r="C28748" s="1" t="s">
        <v>71</v>
      </c>
      <c r="K28748">
        <f t="shared" si="898"/>
        <v>0</v>
      </c>
      <c r="M28748">
        <f t="shared" si="899"/>
        <v>0</v>
      </c>
    </row>
    <row r="28749" spans="1:13" x14ac:dyDescent="0.3">
      <c r="A28749" s="6">
        <v>34942</v>
      </c>
      <c r="B28749" s="1"/>
      <c r="C28749" s="1" t="s">
        <v>71</v>
      </c>
      <c r="K28749">
        <f t="shared" si="898"/>
        <v>0</v>
      </c>
      <c r="M28749">
        <f t="shared" si="899"/>
        <v>0</v>
      </c>
    </row>
    <row r="28750" spans="1:13" x14ac:dyDescent="0.3">
      <c r="A28750" s="6">
        <v>34971</v>
      </c>
      <c r="B28750" s="1"/>
      <c r="C28750" s="1" t="s">
        <v>71</v>
      </c>
      <c r="K28750">
        <f t="shared" si="898"/>
        <v>0</v>
      </c>
      <c r="M28750">
        <f t="shared" si="899"/>
        <v>0</v>
      </c>
    </row>
    <row r="28751" spans="1:13" x14ac:dyDescent="0.3">
      <c r="A28751" s="6">
        <v>35003</v>
      </c>
      <c r="B28751" s="1"/>
      <c r="C28751" s="1" t="s">
        <v>71</v>
      </c>
      <c r="K28751">
        <f t="shared" si="898"/>
        <v>0</v>
      </c>
      <c r="M28751">
        <f t="shared" si="899"/>
        <v>0</v>
      </c>
    </row>
    <row r="28752" spans="1:13" x14ac:dyDescent="0.3">
      <c r="A28752" s="6">
        <v>35033</v>
      </c>
      <c r="B28752" s="1"/>
      <c r="C28752" s="1" t="s">
        <v>71</v>
      </c>
      <c r="K28752">
        <f t="shared" si="898"/>
        <v>0</v>
      </c>
      <c r="M28752">
        <f t="shared" si="899"/>
        <v>0</v>
      </c>
    </row>
    <row r="28753" spans="1:13" x14ac:dyDescent="0.3">
      <c r="A28753" s="6">
        <v>35062</v>
      </c>
      <c r="B28753" s="1"/>
      <c r="C28753" s="1" t="s">
        <v>71</v>
      </c>
      <c r="K28753">
        <f t="shared" si="898"/>
        <v>0</v>
      </c>
      <c r="M28753">
        <f t="shared" si="899"/>
        <v>0</v>
      </c>
    </row>
    <row r="28754" spans="1:13" x14ac:dyDescent="0.3">
      <c r="A28754" s="6">
        <v>35095</v>
      </c>
      <c r="B28754" s="1"/>
      <c r="C28754" s="1" t="s">
        <v>71</v>
      </c>
      <c r="K28754">
        <f t="shared" si="898"/>
        <v>0</v>
      </c>
      <c r="M28754">
        <f t="shared" si="899"/>
        <v>0</v>
      </c>
    </row>
    <row r="28755" spans="1:13" x14ac:dyDescent="0.3">
      <c r="A28755" s="6">
        <v>35124</v>
      </c>
      <c r="B28755" s="1"/>
      <c r="C28755" s="1" t="s">
        <v>71</v>
      </c>
      <c r="K28755">
        <f t="shared" si="898"/>
        <v>0</v>
      </c>
      <c r="M28755">
        <f t="shared" si="899"/>
        <v>0</v>
      </c>
    </row>
    <row r="28756" spans="1:13" x14ac:dyDescent="0.3">
      <c r="A28756" s="6">
        <v>35153</v>
      </c>
      <c r="B28756" s="1"/>
      <c r="C28756" s="1" t="s">
        <v>71</v>
      </c>
      <c r="K28756">
        <f t="shared" si="898"/>
        <v>0</v>
      </c>
      <c r="M28756">
        <f t="shared" si="899"/>
        <v>0</v>
      </c>
    </row>
    <row r="28757" spans="1:13" x14ac:dyDescent="0.3">
      <c r="A28757" s="6">
        <v>35185</v>
      </c>
      <c r="B28757" s="1"/>
      <c r="C28757" s="1" t="s">
        <v>71</v>
      </c>
      <c r="K28757">
        <f t="shared" si="898"/>
        <v>0</v>
      </c>
      <c r="M28757">
        <f t="shared" si="899"/>
        <v>0</v>
      </c>
    </row>
    <row r="28758" spans="1:13" x14ac:dyDescent="0.3">
      <c r="A28758" s="6">
        <v>35216</v>
      </c>
      <c r="B28758" s="1"/>
      <c r="C28758" s="1" t="s">
        <v>71</v>
      </c>
      <c r="K28758">
        <f t="shared" si="898"/>
        <v>0</v>
      </c>
      <c r="M28758">
        <f t="shared" si="899"/>
        <v>0</v>
      </c>
    </row>
    <row r="28759" spans="1:13" x14ac:dyDescent="0.3">
      <c r="A28759" s="6">
        <v>35244</v>
      </c>
      <c r="B28759" s="1"/>
      <c r="C28759" s="1" t="s">
        <v>71</v>
      </c>
      <c r="K28759">
        <f t="shared" si="898"/>
        <v>0</v>
      </c>
      <c r="M28759">
        <f t="shared" si="899"/>
        <v>0</v>
      </c>
    </row>
    <row r="28760" spans="1:13" x14ac:dyDescent="0.3">
      <c r="A28760" s="6">
        <v>35277</v>
      </c>
      <c r="B28760" s="1"/>
      <c r="C28760" s="1" t="s">
        <v>71</v>
      </c>
      <c r="K28760">
        <f t="shared" si="898"/>
        <v>0</v>
      </c>
      <c r="M28760">
        <f t="shared" si="899"/>
        <v>0</v>
      </c>
    </row>
    <row r="28761" spans="1:13" x14ac:dyDescent="0.3">
      <c r="A28761" s="6">
        <v>35307</v>
      </c>
      <c r="B28761" s="1"/>
      <c r="C28761" s="1" t="s">
        <v>71</v>
      </c>
      <c r="K28761">
        <f t="shared" si="898"/>
        <v>0</v>
      </c>
      <c r="M28761">
        <f t="shared" si="899"/>
        <v>0</v>
      </c>
    </row>
    <row r="28762" spans="1:13" x14ac:dyDescent="0.3">
      <c r="A28762" s="6">
        <v>35338</v>
      </c>
      <c r="B28762" s="1"/>
      <c r="C28762" s="1" t="s">
        <v>71</v>
      </c>
      <c r="K28762">
        <f t="shared" si="898"/>
        <v>0</v>
      </c>
      <c r="M28762">
        <f t="shared" si="899"/>
        <v>0</v>
      </c>
    </row>
    <row r="28763" spans="1:13" x14ac:dyDescent="0.3">
      <c r="A28763" s="6">
        <v>35369</v>
      </c>
      <c r="B28763" s="1"/>
      <c r="C28763" s="1" t="s">
        <v>71</v>
      </c>
      <c r="K28763">
        <f t="shared" si="898"/>
        <v>0</v>
      </c>
      <c r="M28763">
        <f t="shared" si="899"/>
        <v>0</v>
      </c>
    </row>
    <row r="28764" spans="1:13" x14ac:dyDescent="0.3">
      <c r="A28764" s="6">
        <v>35398</v>
      </c>
      <c r="B28764" s="1"/>
      <c r="C28764" s="1" t="s">
        <v>71</v>
      </c>
      <c r="K28764">
        <f t="shared" si="898"/>
        <v>0</v>
      </c>
      <c r="M28764">
        <f t="shared" si="899"/>
        <v>0</v>
      </c>
    </row>
    <row r="28765" spans="1:13" x14ac:dyDescent="0.3">
      <c r="A28765" s="6">
        <v>35430</v>
      </c>
      <c r="B28765" s="1"/>
      <c r="C28765" s="1" t="s">
        <v>71</v>
      </c>
      <c r="K28765">
        <f t="shared" si="898"/>
        <v>0</v>
      </c>
      <c r="M28765">
        <f t="shared" si="899"/>
        <v>0</v>
      </c>
    </row>
    <row r="28766" spans="1:13" x14ac:dyDescent="0.3">
      <c r="A28766" s="6">
        <v>35461</v>
      </c>
      <c r="B28766" s="1"/>
      <c r="C28766" s="1" t="s">
        <v>71</v>
      </c>
      <c r="K28766">
        <f t="shared" si="898"/>
        <v>0</v>
      </c>
      <c r="M28766">
        <f t="shared" si="899"/>
        <v>0</v>
      </c>
    </row>
    <row r="28767" spans="1:13" x14ac:dyDescent="0.3">
      <c r="A28767" s="6">
        <v>35489</v>
      </c>
      <c r="B28767" s="1"/>
      <c r="C28767" s="1" t="s">
        <v>71</v>
      </c>
      <c r="K28767">
        <f t="shared" si="898"/>
        <v>0</v>
      </c>
      <c r="M28767">
        <f t="shared" si="899"/>
        <v>0</v>
      </c>
    </row>
    <row r="28768" spans="1:13" x14ac:dyDescent="0.3">
      <c r="A28768" s="6">
        <v>35520</v>
      </c>
      <c r="B28768" s="1"/>
      <c r="C28768" s="1" t="s">
        <v>71</v>
      </c>
      <c r="K28768">
        <f t="shared" si="898"/>
        <v>0</v>
      </c>
      <c r="M28768">
        <f t="shared" si="899"/>
        <v>0</v>
      </c>
    </row>
    <row r="28769" spans="1:13" x14ac:dyDescent="0.3">
      <c r="A28769" s="6">
        <v>35550</v>
      </c>
      <c r="B28769" s="1"/>
      <c r="C28769" s="1" t="s">
        <v>71</v>
      </c>
      <c r="K28769">
        <f t="shared" si="898"/>
        <v>0</v>
      </c>
      <c r="M28769">
        <f t="shared" si="899"/>
        <v>0</v>
      </c>
    </row>
    <row r="28770" spans="1:13" x14ac:dyDescent="0.3">
      <c r="A28770" s="6">
        <v>35580</v>
      </c>
      <c r="B28770" s="1"/>
      <c r="C28770" s="1" t="s">
        <v>71</v>
      </c>
      <c r="K28770">
        <f t="shared" si="898"/>
        <v>0</v>
      </c>
      <c r="M28770">
        <f t="shared" si="899"/>
        <v>0</v>
      </c>
    </row>
    <row r="28771" spans="1:13" x14ac:dyDescent="0.3">
      <c r="A28771" s="6">
        <v>35611</v>
      </c>
      <c r="B28771" s="1"/>
      <c r="C28771" s="1" t="s">
        <v>71</v>
      </c>
      <c r="K28771">
        <f t="shared" si="898"/>
        <v>0</v>
      </c>
      <c r="M28771">
        <f t="shared" si="899"/>
        <v>0</v>
      </c>
    </row>
    <row r="28772" spans="1:13" x14ac:dyDescent="0.3">
      <c r="A28772" s="6">
        <v>35642</v>
      </c>
      <c r="B28772" s="1"/>
      <c r="C28772" s="1" t="s">
        <v>71</v>
      </c>
      <c r="K28772">
        <f t="shared" si="898"/>
        <v>0</v>
      </c>
      <c r="M28772">
        <f t="shared" si="899"/>
        <v>0</v>
      </c>
    </row>
    <row r="28773" spans="1:13" x14ac:dyDescent="0.3">
      <c r="A28773" s="6">
        <v>35671</v>
      </c>
      <c r="B28773" s="1"/>
      <c r="C28773" s="1" t="s">
        <v>71</v>
      </c>
      <c r="K28773">
        <f t="shared" si="898"/>
        <v>0</v>
      </c>
      <c r="M28773">
        <f t="shared" si="899"/>
        <v>0</v>
      </c>
    </row>
    <row r="28774" spans="1:13" x14ac:dyDescent="0.3">
      <c r="A28774" s="6">
        <v>35703</v>
      </c>
      <c r="B28774" s="1"/>
      <c r="C28774" s="1" t="s">
        <v>71</v>
      </c>
      <c r="K28774">
        <f t="shared" si="898"/>
        <v>0</v>
      </c>
      <c r="M28774">
        <f t="shared" si="899"/>
        <v>0</v>
      </c>
    </row>
    <row r="28775" spans="1:13" x14ac:dyDescent="0.3">
      <c r="A28775" s="6">
        <v>35734</v>
      </c>
      <c r="B28775" s="1"/>
      <c r="C28775" s="1" t="s">
        <v>71</v>
      </c>
      <c r="K28775">
        <f t="shared" si="898"/>
        <v>0</v>
      </c>
      <c r="M28775">
        <f t="shared" si="899"/>
        <v>0</v>
      </c>
    </row>
    <row r="28776" spans="1:13" x14ac:dyDescent="0.3">
      <c r="A28776" s="6">
        <v>35762</v>
      </c>
      <c r="B28776" s="1"/>
      <c r="C28776" s="1" t="s">
        <v>71</v>
      </c>
      <c r="K28776">
        <f t="shared" si="898"/>
        <v>0</v>
      </c>
      <c r="M28776">
        <f t="shared" si="899"/>
        <v>0</v>
      </c>
    </row>
    <row r="28777" spans="1:13" x14ac:dyDescent="0.3">
      <c r="A28777" s="6">
        <v>35795</v>
      </c>
      <c r="B28777" s="1"/>
      <c r="C28777" s="1" t="s">
        <v>71</v>
      </c>
      <c r="F28777">
        <v>-2</v>
      </c>
      <c r="G28777">
        <v>-2</v>
      </c>
      <c r="H28777">
        <v>-2</v>
      </c>
      <c r="I28777">
        <v>-2</v>
      </c>
      <c r="J28777">
        <v>-2</v>
      </c>
      <c r="K28777">
        <f t="shared" si="898"/>
        <v>0</v>
      </c>
      <c r="L28777">
        <v>-2</v>
      </c>
      <c r="M28777">
        <f t="shared" si="899"/>
        <v>0</v>
      </c>
    </row>
    <row r="28778" spans="1:13" x14ac:dyDescent="0.3">
      <c r="A28778" s="6">
        <v>35825</v>
      </c>
      <c r="B28778" s="1"/>
      <c r="C28778" s="1" t="s">
        <v>71</v>
      </c>
      <c r="F28778">
        <v>-2</v>
      </c>
      <c r="G28778">
        <v>-2</v>
      </c>
      <c r="H28778">
        <v>-2</v>
      </c>
      <c r="I28778">
        <v>-2</v>
      </c>
      <c r="J28778">
        <v>-2</v>
      </c>
      <c r="K28778">
        <f t="shared" si="898"/>
        <v>0</v>
      </c>
      <c r="L28778">
        <v>-2</v>
      </c>
      <c r="M28778">
        <f t="shared" si="899"/>
        <v>0</v>
      </c>
    </row>
    <row r="28779" spans="1:13" x14ac:dyDescent="0.3">
      <c r="A28779" s="6">
        <v>35853</v>
      </c>
      <c r="B28779" s="1"/>
      <c r="C28779" s="1" t="s">
        <v>71</v>
      </c>
      <c r="F28779">
        <v>-2</v>
      </c>
      <c r="G28779">
        <v>-2</v>
      </c>
      <c r="H28779">
        <v>-2</v>
      </c>
      <c r="I28779">
        <v>-2</v>
      </c>
      <c r="J28779">
        <v>-2</v>
      </c>
      <c r="K28779">
        <f t="shared" si="898"/>
        <v>0</v>
      </c>
      <c r="L28779">
        <v>-2</v>
      </c>
      <c r="M28779">
        <f t="shared" si="899"/>
        <v>0</v>
      </c>
    </row>
    <row r="28780" spans="1:13" x14ac:dyDescent="0.3">
      <c r="A28780" s="6">
        <v>35885</v>
      </c>
      <c r="B28780" s="1"/>
      <c r="C28780" s="1" t="s">
        <v>71</v>
      </c>
      <c r="F28780">
        <v>-2</v>
      </c>
      <c r="G28780">
        <v>-2</v>
      </c>
      <c r="H28780">
        <v>-2</v>
      </c>
      <c r="I28780">
        <v>-2</v>
      </c>
      <c r="J28780">
        <v>-2</v>
      </c>
      <c r="K28780">
        <f t="shared" si="898"/>
        <v>0</v>
      </c>
      <c r="L28780">
        <v>-2</v>
      </c>
      <c r="M28780">
        <f t="shared" si="899"/>
        <v>0</v>
      </c>
    </row>
    <row r="28781" spans="1:13" x14ac:dyDescent="0.3">
      <c r="A28781" s="6">
        <v>35915</v>
      </c>
      <c r="B28781" s="1"/>
      <c r="C28781" s="1" t="s">
        <v>71</v>
      </c>
      <c r="F28781">
        <v>-2</v>
      </c>
      <c r="G28781">
        <v>-2</v>
      </c>
      <c r="H28781">
        <v>-2</v>
      </c>
      <c r="I28781">
        <v>-2</v>
      </c>
      <c r="J28781">
        <v>-2</v>
      </c>
      <c r="K28781">
        <f t="shared" si="898"/>
        <v>0</v>
      </c>
      <c r="L28781">
        <v>-2</v>
      </c>
      <c r="M28781">
        <f t="shared" si="899"/>
        <v>0</v>
      </c>
    </row>
    <row r="28782" spans="1:13" x14ac:dyDescent="0.3">
      <c r="A28782" s="6">
        <v>35944</v>
      </c>
      <c r="B28782" s="1"/>
      <c r="C28782" s="1" t="s">
        <v>71</v>
      </c>
      <c r="F28782">
        <v>-2</v>
      </c>
      <c r="G28782">
        <v>-2</v>
      </c>
      <c r="H28782">
        <v>-2</v>
      </c>
      <c r="I28782">
        <v>-2</v>
      </c>
      <c r="J28782">
        <v>-2</v>
      </c>
      <c r="K28782">
        <f t="shared" si="898"/>
        <v>0</v>
      </c>
      <c r="L28782">
        <v>-2</v>
      </c>
      <c r="M28782">
        <f t="shared" si="899"/>
        <v>0</v>
      </c>
    </row>
    <row r="28783" spans="1:13" x14ac:dyDescent="0.3">
      <c r="A28783" s="6">
        <v>35976</v>
      </c>
      <c r="B28783" s="1"/>
      <c r="C28783" s="1" t="s">
        <v>71</v>
      </c>
      <c r="F28783">
        <v>-2</v>
      </c>
      <c r="G28783">
        <v>-2</v>
      </c>
      <c r="H28783">
        <v>-2</v>
      </c>
      <c r="I28783">
        <v>-2</v>
      </c>
      <c r="J28783">
        <v>-2</v>
      </c>
      <c r="K28783">
        <f t="shared" si="898"/>
        <v>0</v>
      </c>
      <c r="L28783">
        <v>-2</v>
      </c>
      <c r="M28783">
        <f t="shared" si="899"/>
        <v>0</v>
      </c>
    </row>
    <row r="28784" spans="1:13" x14ac:dyDescent="0.3">
      <c r="A28784" s="6">
        <v>36007</v>
      </c>
      <c r="B28784" s="1"/>
      <c r="C28784" s="1" t="s">
        <v>71</v>
      </c>
      <c r="F28784">
        <v>-2</v>
      </c>
      <c r="G28784">
        <v>-2</v>
      </c>
      <c r="H28784">
        <v>-2</v>
      </c>
      <c r="I28784">
        <v>-2</v>
      </c>
      <c r="J28784">
        <v>-2</v>
      </c>
      <c r="K28784">
        <f t="shared" si="898"/>
        <v>0</v>
      </c>
      <c r="L28784">
        <v>-2</v>
      </c>
      <c r="M28784">
        <f t="shared" si="899"/>
        <v>0</v>
      </c>
    </row>
    <row r="28785" spans="1:13" x14ac:dyDescent="0.3">
      <c r="A28785" s="6">
        <v>36038</v>
      </c>
      <c r="B28785" s="1"/>
      <c r="C28785" s="1" t="s">
        <v>71</v>
      </c>
      <c r="F28785">
        <v>-2</v>
      </c>
      <c r="G28785">
        <v>-2</v>
      </c>
      <c r="H28785">
        <v>-2</v>
      </c>
      <c r="I28785">
        <v>-2</v>
      </c>
      <c r="J28785">
        <v>-2</v>
      </c>
      <c r="K28785">
        <f t="shared" si="898"/>
        <v>0</v>
      </c>
      <c r="L28785">
        <v>-2</v>
      </c>
      <c r="M28785">
        <f t="shared" si="899"/>
        <v>0</v>
      </c>
    </row>
    <row r="28786" spans="1:13" x14ac:dyDescent="0.3">
      <c r="A28786" s="6">
        <v>36068</v>
      </c>
      <c r="B28786" s="1"/>
      <c r="C28786" s="1" t="s">
        <v>71</v>
      </c>
      <c r="F28786">
        <v>-2</v>
      </c>
      <c r="G28786">
        <v>-2</v>
      </c>
      <c r="H28786">
        <v>-2</v>
      </c>
      <c r="I28786">
        <v>-2</v>
      </c>
      <c r="J28786">
        <v>-2</v>
      </c>
      <c r="K28786">
        <f t="shared" si="898"/>
        <v>0</v>
      </c>
      <c r="L28786">
        <v>-2</v>
      </c>
      <c r="M28786">
        <f t="shared" si="899"/>
        <v>0</v>
      </c>
    </row>
    <row r="28787" spans="1:13" x14ac:dyDescent="0.3">
      <c r="A28787" s="6">
        <v>36098</v>
      </c>
      <c r="B28787" s="1" t="s">
        <v>9</v>
      </c>
      <c r="C28787" s="1" t="s">
        <v>71</v>
      </c>
      <c r="F28787">
        <v>-2</v>
      </c>
      <c r="G28787">
        <v>-2</v>
      </c>
      <c r="H28787">
        <v>-2</v>
      </c>
      <c r="I28787">
        <v>-2</v>
      </c>
      <c r="J28787">
        <v>-2</v>
      </c>
      <c r="K28787">
        <f t="shared" si="898"/>
        <v>0</v>
      </c>
      <c r="L28787">
        <v>-2</v>
      </c>
      <c r="M28787">
        <f t="shared" si="899"/>
        <v>0</v>
      </c>
    </row>
    <row r="28788" spans="1:13" x14ac:dyDescent="0.3">
      <c r="A28788" s="6">
        <v>36129</v>
      </c>
      <c r="B28788" s="1" t="s">
        <v>9</v>
      </c>
      <c r="C28788" s="1" t="s">
        <v>71</v>
      </c>
      <c r="E28788">
        <v>1</v>
      </c>
      <c r="F28788">
        <v>-2</v>
      </c>
      <c r="G28788">
        <v>-1</v>
      </c>
      <c r="H28788">
        <v>-1</v>
      </c>
      <c r="I28788">
        <v>1</v>
      </c>
      <c r="J28788">
        <v>1</v>
      </c>
      <c r="K28788">
        <f t="shared" si="898"/>
        <v>0</v>
      </c>
      <c r="L28788">
        <v>1</v>
      </c>
      <c r="M28788">
        <f t="shared" si="899"/>
        <v>0</v>
      </c>
    </row>
    <row r="28789" spans="1:13" x14ac:dyDescent="0.3">
      <c r="A28789" s="6">
        <v>36160</v>
      </c>
      <c r="B28789" s="1" t="s">
        <v>9</v>
      </c>
      <c r="C28789" s="1" t="s">
        <v>71</v>
      </c>
      <c r="E28789">
        <v>1</v>
      </c>
      <c r="F28789">
        <v>-2</v>
      </c>
      <c r="G28789">
        <v>-1</v>
      </c>
      <c r="H28789">
        <v>-1</v>
      </c>
      <c r="I28789">
        <v>1</v>
      </c>
      <c r="J28789">
        <v>1</v>
      </c>
      <c r="K28789">
        <f t="shared" si="898"/>
        <v>0</v>
      </c>
      <c r="L28789">
        <v>1</v>
      </c>
      <c r="M28789">
        <f t="shared" si="899"/>
        <v>0</v>
      </c>
    </row>
    <row r="28790" spans="1:13" x14ac:dyDescent="0.3">
      <c r="A28790" s="6">
        <v>36189</v>
      </c>
      <c r="B28790" s="1" t="s">
        <v>9</v>
      </c>
      <c r="C28790" s="1" t="s">
        <v>71</v>
      </c>
      <c r="E28790">
        <v>1</v>
      </c>
      <c r="F28790">
        <v>-2</v>
      </c>
      <c r="G28790">
        <v>-1</v>
      </c>
      <c r="H28790">
        <v>-1</v>
      </c>
      <c r="I28790">
        <v>1</v>
      </c>
      <c r="J28790">
        <v>1</v>
      </c>
      <c r="K28790">
        <f t="shared" si="898"/>
        <v>0</v>
      </c>
      <c r="L28790">
        <v>1</v>
      </c>
      <c r="M28790">
        <f t="shared" si="899"/>
        <v>0</v>
      </c>
    </row>
    <row r="28791" spans="1:13" x14ac:dyDescent="0.3">
      <c r="A28791" s="6">
        <v>36217</v>
      </c>
      <c r="B28791" s="1" t="s">
        <v>9</v>
      </c>
      <c r="C28791" s="1" t="s">
        <v>71</v>
      </c>
      <c r="E28791">
        <v>1</v>
      </c>
      <c r="F28791">
        <v>-2</v>
      </c>
      <c r="G28791">
        <v>-1</v>
      </c>
      <c r="H28791">
        <v>-1</v>
      </c>
      <c r="I28791">
        <v>1</v>
      </c>
      <c r="J28791">
        <v>1</v>
      </c>
      <c r="K28791">
        <f t="shared" si="898"/>
        <v>0</v>
      </c>
      <c r="L28791">
        <v>1</v>
      </c>
      <c r="M28791">
        <f t="shared" si="899"/>
        <v>0</v>
      </c>
    </row>
    <row r="28792" spans="1:13" x14ac:dyDescent="0.3">
      <c r="A28792" s="6">
        <v>36250</v>
      </c>
      <c r="B28792" s="1" t="s">
        <v>9</v>
      </c>
      <c r="C28792" s="1" t="s">
        <v>71</v>
      </c>
      <c r="E28792">
        <v>1</v>
      </c>
      <c r="F28792">
        <v>-2</v>
      </c>
      <c r="G28792">
        <v>-1</v>
      </c>
      <c r="H28792">
        <v>-1</v>
      </c>
      <c r="I28792">
        <v>1</v>
      </c>
      <c r="J28792">
        <v>1</v>
      </c>
      <c r="K28792">
        <f t="shared" si="898"/>
        <v>0</v>
      </c>
      <c r="L28792">
        <v>1</v>
      </c>
      <c r="M28792">
        <f t="shared" si="899"/>
        <v>0</v>
      </c>
    </row>
    <row r="28793" spans="1:13" x14ac:dyDescent="0.3">
      <c r="A28793" s="6">
        <v>36280</v>
      </c>
      <c r="B28793" s="1" t="s">
        <v>9</v>
      </c>
      <c r="C28793" s="1" t="s">
        <v>71</v>
      </c>
      <c r="E28793">
        <v>1</v>
      </c>
      <c r="F28793">
        <v>-2</v>
      </c>
      <c r="G28793">
        <v>-1</v>
      </c>
      <c r="H28793">
        <v>-1</v>
      </c>
      <c r="I28793">
        <v>1</v>
      </c>
      <c r="J28793">
        <v>1</v>
      </c>
      <c r="K28793">
        <f t="shared" si="898"/>
        <v>0</v>
      </c>
      <c r="L28793">
        <v>1</v>
      </c>
      <c r="M28793">
        <f t="shared" si="899"/>
        <v>0</v>
      </c>
    </row>
    <row r="28794" spans="1:13" x14ac:dyDescent="0.3">
      <c r="A28794" s="6">
        <v>36311</v>
      </c>
      <c r="B28794" s="1" t="s">
        <v>9</v>
      </c>
      <c r="C28794" s="1" t="s">
        <v>71</v>
      </c>
      <c r="E28794">
        <v>1</v>
      </c>
      <c r="F28794">
        <v>-2</v>
      </c>
      <c r="G28794">
        <v>-1</v>
      </c>
      <c r="H28794">
        <v>-1</v>
      </c>
      <c r="I28794">
        <v>1</v>
      </c>
      <c r="J28794">
        <v>1</v>
      </c>
      <c r="K28794">
        <f t="shared" si="898"/>
        <v>0</v>
      </c>
      <c r="L28794">
        <v>1</v>
      </c>
      <c r="M28794">
        <f t="shared" si="899"/>
        <v>0</v>
      </c>
    </row>
    <row r="28795" spans="1:13" x14ac:dyDescent="0.3">
      <c r="A28795" s="6">
        <v>36341</v>
      </c>
      <c r="B28795" s="1" t="s">
        <v>9</v>
      </c>
      <c r="C28795" s="1" t="s">
        <v>71</v>
      </c>
      <c r="E28795">
        <v>1</v>
      </c>
      <c r="F28795">
        <v>-2</v>
      </c>
      <c r="G28795">
        <v>-1</v>
      </c>
      <c r="H28795">
        <v>-1</v>
      </c>
      <c r="I28795">
        <v>1</v>
      </c>
      <c r="J28795">
        <v>1</v>
      </c>
      <c r="K28795">
        <f t="shared" si="898"/>
        <v>0</v>
      </c>
      <c r="L28795">
        <v>1</v>
      </c>
      <c r="M28795">
        <f t="shared" si="899"/>
        <v>0</v>
      </c>
    </row>
    <row r="28796" spans="1:13" x14ac:dyDescent="0.3">
      <c r="A28796" s="6">
        <v>36371</v>
      </c>
      <c r="B28796" s="1" t="s">
        <v>9</v>
      </c>
      <c r="C28796" s="1" t="s">
        <v>71</v>
      </c>
      <c r="E28796">
        <v>1</v>
      </c>
      <c r="F28796">
        <v>-2</v>
      </c>
      <c r="G28796">
        <v>-1</v>
      </c>
      <c r="H28796">
        <v>-1</v>
      </c>
      <c r="I28796">
        <v>1</v>
      </c>
      <c r="J28796">
        <v>1</v>
      </c>
      <c r="K28796">
        <f t="shared" si="898"/>
        <v>0</v>
      </c>
      <c r="L28796">
        <v>1</v>
      </c>
      <c r="M28796">
        <f t="shared" si="899"/>
        <v>0</v>
      </c>
    </row>
    <row r="28797" spans="1:13" x14ac:dyDescent="0.3">
      <c r="A28797" s="6">
        <v>36403</v>
      </c>
      <c r="B28797" s="1" t="s">
        <v>9</v>
      </c>
      <c r="C28797" s="1" t="s">
        <v>71</v>
      </c>
      <c r="E28797">
        <v>1</v>
      </c>
      <c r="F28797">
        <v>-2</v>
      </c>
      <c r="G28797">
        <v>-1</v>
      </c>
      <c r="H28797">
        <v>-1</v>
      </c>
      <c r="I28797">
        <v>1</v>
      </c>
      <c r="J28797">
        <v>1</v>
      </c>
      <c r="K28797">
        <f t="shared" si="898"/>
        <v>0</v>
      </c>
      <c r="L28797">
        <v>1</v>
      </c>
      <c r="M28797">
        <f t="shared" si="899"/>
        <v>0</v>
      </c>
    </row>
    <row r="28798" spans="1:13" x14ac:dyDescent="0.3">
      <c r="A28798" s="6">
        <v>36433</v>
      </c>
      <c r="B28798" s="1" t="s">
        <v>9</v>
      </c>
      <c r="C28798" s="1" t="s">
        <v>71</v>
      </c>
      <c r="E28798">
        <v>1</v>
      </c>
      <c r="F28798">
        <v>-2</v>
      </c>
      <c r="G28798">
        <v>-1</v>
      </c>
      <c r="H28798">
        <v>-1</v>
      </c>
      <c r="I28798">
        <v>1</v>
      </c>
      <c r="J28798">
        <v>1</v>
      </c>
      <c r="K28798">
        <f t="shared" si="898"/>
        <v>0</v>
      </c>
      <c r="L28798">
        <v>1</v>
      </c>
      <c r="M28798">
        <f t="shared" si="899"/>
        <v>0</v>
      </c>
    </row>
    <row r="28799" spans="1:13" x14ac:dyDescent="0.3">
      <c r="A28799" s="6">
        <v>36462</v>
      </c>
      <c r="B28799" s="1" t="s">
        <v>9</v>
      </c>
      <c r="C28799" s="1" t="s">
        <v>71</v>
      </c>
      <c r="D28799">
        <v>-2</v>
      </c>
      <c r="E28799">
        <v>1</v>
      </c>
      <c r="F28799">
        <v>-2</v>
      </c>
      <c r="G28799">
        <v>-2</v>
      </c>
      <c r="H28799">
        <v>-1</v>
      </c>
      <c r="I28799">
        <v>-2</v>
      </c>
      <c r="J28799">
        <v>-2</v>
      </c>
      <c r="K28799">
        <f t="shared" si="898"/>
        <v>0</v>
      </c>
      <c r="L28799">
        <v>-2</v>
      </c>
      <c r="M28799">
        <f t="shared" si="899"/>
        <v>0</v>
      </c>
    </row>
    <row r="28800" spans="1:13" x14ac:dyDescent="0.3">
      <c r="A28800" s="6">
        <v>36494</v>
      </c>
      <c r="B28800" s="1" t="s">
        <v>9</v>
      </c>
      <c r="C28800" s="1" t="s">
        <v>71</v>
      </c>
      <c r="D28800">
        <v>-2</v>
      </c>
      <c r="E28800">
        <v>1</v>
      </c>
      <c r="F28800">
        <v>-2</v>
      </c>
      <c r="G28800">
        <v>-2</v>
      </c>
      <c r="H28800">
        <v>-1</v>
      </c>
      <c r="I28800">
        <v>-2</v>
      </c>
      <c r="J28800">
        <v>-2</v>
      </c>
      <c r="K28800">
        <f t="shared" si="898"/>
        <v>0</v>
      </c>
      <c r="L28800">
        <v>-2</v>
      </c>
      <c r="M28800">
        <f t="shared" si="899"/>
        <v>0</v>
      </c>
    </row>
    <row r="28801" spans="1:13" x14ac:dyDescent="0.3">
      <c r="A28801" s="6">
        <v>36525</v>
      </c>
      <c r="B28801" s="1" t="s">
        <v>9</v>
      </c>
      <c r="C28801" s="1" t="s">
        <v>71</v>
      </c>
      <c r="D28801">
        <v>-2</v>
      </c>
      <c r="E28801">
        <v>1</v>
      </c>
      <c r="F28801">
        <v>-2</v>
      </c>
      <c r="G28801">
        <v>-2</v>
      </c>
      <c r="H28801">
        <v>-1</v>
      </c>
      <c r="I28801">
        <v>-2</v>
      </c>
      <c r="J28801">
        <v>-2</v>
      </c>
      <c r="K28801">
        <f t="shared" si="898"/>
        <v>0</v>
      </c>
      <c r="L28801">
        <v>-2</v>
      </c>
      <c r="M28801">
        <f t="shared" si="899"/>
        <v>0</v>
      </c>
    </row>
    <row r="28802" spans="1:13" x14ac:dyDescent="0.3">
      <c r="A28802" s="6">
        <v>36556</v>
      </c>
      <c r="B28802" s="1" t="s">
        <v>9</v>
      </c>
      <c r="C28802" s="1" t="s">
        <v>71</v>
      </c>
      <c r="D28802">
        <v>-2</v>
      </c>
      <c r="E28802">
        <v>1</v>
      </c>
      <c r="F28802">
        <v>-2</v>
      </c>
      <c r="G28802">
        <v>-2</v>
      </c>
      <c r="H28802">
        <v>-1</v>
      </c>
      <c r="I28802">
        <v>-2</v>
      </c>
      <c r="J28802">
        <v>-2</v>
      </c>
      <c r="K28802">
        <f t="shared" si="898"/>
        <v>0</v>
      </c>
      <c r="L28802">
        <v>-2</v>
      </c>
      <c r="M28802">
        <f t="shared" si="899"/>
        <v>0</v>
      </c>
    </row>
    <row r="28803" spans="1:13" x14ac:dyDescent="0.3">
      <c r="A28803" s="6">
        <v>36585</v>
      </c>
      <c r="B28803" s="1" t="s">
        <v>9</v>
      </c>
      <c r="C28803" s="1" t="s">
        <v>71</v>
      </c>
      <c r="D28803">
        <v>-2</v>
      </c>
      <c r="E28803">
        <v>1</v>
      </c>
      <c r="F28803">
        <v>-2</v>
      </c>
      <c r="G28803">
        <v>-2</v>
      </c>
      <c r="H28803">
        <v>-1</v>
      </c>
      <c r="I28803">
        <v>-2</v>
      </c>
      <c r="J28803">
        <v>-2</v>
      </c>
      <c r="K28803">
        <f t="shared" ref="K28803:K28866" si="900">ABS(I28803-J28803)</f>
        <v>0</v>
      </c>
      <c r="L28803">
        <v>-2</v>
      </c>
      <c r="M28803">
        <f t="shared" ref="M28803:M28866" si="901">ABS(I28803-L28803)</f>
        <v>0</v>
      </c>
    </row>
    <row r="28804" spans="1:13" x14ac:dyDescent="0.3">
      <c r="A28804" s="6">
        <v>36616</v>
      </c>
      <c r="B28804" s="1" t="s">
        <v>9</v>
      </c>
      <c r="C28804" s="1" t="s">
        <v>71</v>
      </c>
      <c r="D28804">
        <v>-2</v>
      </c>
      <c r="E28804">
        <v>1</v>
      </c>
      <c r="F28804">
        <v>-2</v>
      </c>
      <c r="G28804">
        <v>-2</v>
      </c>
      <c r="H28804">
        <v>-1</v>
      </c>
      <c r="I28804">
        <v>-2</v>
      </c>
      <c r="J28804">
        <v>-2</v>
      </c>
      <c r="K28804">
        <f t="shared" si="900"/>
        <v>0</v>
      </c>
      <c r="L28804">
        <v>-2</v>
      </c>
      <c r="M28804">
        <f t="shared" si="901"/>
        <v>0</v>
      </c>
    </row>
    <row r="28805" spans="1:13" x14ac:dyDescent="0.3">
      <c r="A28805" s="6">
        <v>36644</v>
      </c>
      <c r="B28805" s="1" t="s">
        <v>9</v>
      </c>
      <c r="C28805" s="1" t="s">
        <v>71</v>
      </c>
      <c r="D28805">
        <v>-2</v>
      </c>
      <c r="E28805">
        <v>1</v>
      </c>
      <c r="F28805">
        <v>-2</v>
      </c>
      <c r="G28805">
        <v>-2</v>
      </c>
      <c r="H28805">
        <v>-1</v>
      </c>
      <c r="I28805">
        <v>-2</v>
      </c>
      <c r="J28805">
        <v>-2</v>
      </c>
      <c r="K28805">
        <f t="shared" si="900"/>
        <v>0</v>
      </c>
      <c r="L28805">
        <v>-2</v>
      </c>
      <c r="M28805">
        <f t="shared" si="901"/>
        <v>0</v>
      </c>
    </row>
    <row r="28806" spans="1:13" x14ac:dyDescent="0.3">
      <c r="A28806" s="6">
        <v>36677</v>
      </c>
      <c r="B28806" s="1" t="s">
        <v>9</v>
      </c>
      <c r="C28806" s="1" t="s">
        <v>71</v>
      </c>
      <c r="D28806">
        <v>-2</v>
      </c>
      <c r="E28806">
        <v>1</v>
      </c>
      <c r="F28806">
        <v>-2</v>
      </c>
      <c r="G28806">
        <v>-2</v>
      </c>
      <c r="H28806">
        <v>-1</v>
      </c>
      <c r="I28806">
        <v>-2</v>
      </c>
      <c r="J28806">
        <v>-2</v>
      </c>
      <c r="K28806">
        <f t="shared" si="900"/>
        <v>0</v>
      </c>
      <c r="L28806">
        <v>-2</v>
      </c>
      <c r="M28806">
        <f t="shared" si="901"/>
        <v>0</v>
      </c>
    </row>
    <row r="28807" spans="1:13" x14ac:dyDescent="0.3">
      <c r="A28807" s="6">
        <v>36707</v>
      </c>
      <c r="B28807" s="1" t="s">
        <v>9</v>
      </c>
      <c r="C28807" s="1" t="s">
        <v>71</v>
      </c>
      <c r="D28807">
        <v>-2</v>
      </c>
      <c r="E28807">
        <v>1</v>
      </c>
      <c r="F28807">
        <v>-2</v>
      </c>
      <c r="G28807">
        <v>-2</v>
      </c>
      <c r="H28807">
        <v>-1</v>
      </c>
      <c r="I28807">
        <v>-2</v>
      </c>
      <c r="J28807">
        <v>-2</v>
      </c>
      <c r="K28807">
        <f t="shared" si="900"/>
        <v>0</v>
      </c>
      <c r="L28807">
        <v>-2</v>
      </c>
      <c r="M28807">
        <f t="shared" si="901"/>
        <v>0</v>
      </c>
    </row>
    <row r="28808" spans="1:13" x14ac:dyDescent="0.3">
      <c r="A28808" s="6">
        <v>36738</v>
      </c>
      <c r="B28808" s="1" t="s">
        <v>9</v>
      </c>
      <c r="C28808" s="1" t="s">
        <v>71</v>
      </c>
      <c r="D28808">
        <v>-2</v>
      </c>
      <c r="E28808">
        <v>1</v>
      </c>
      <c r="F28808">
        <v>-2</v>
      </c>
      <c r="G28808">
        <v>-2</v>
      </c>
      <c r="H28808">
        <v>-1</v>
      </c>
      <c r="I28808">
        <v>-2</v>
      </c>
      <c r="J28808">
        <v>-2</v>
      </c>
      <c r="K28808">
        <f t="shared" si="900"/>
        <v>0</v>
      </c>
      <c r="L28808">
        <v>-2</v>
      </c>
      <c r="M28808">
        <f t="shared" si="901"/>
        <v>0</v>
      </c>
    </row>
    <row r="28809" spans="1:13" x14ac:dyDescent="0.3">
      <c r="A28809" s="6">
        <v>36769</v>
      </c>
      <c r="B28809" s="1" t="s">
        <v>9</v>
      </c>
      <c r="C28809" s="1" t="s">
        <v>71</v>
      </c>
      <c r="D28809">
        <v>-2</v>
      </c>
      <c r="E28809">
        <v>1</v>
      </c>
      <c r="F28809">
        <v>-2</v>
      </c>
      <c r="G28809">
        <v>-2</v>
      </c>
      <c r="H28809">
        <v>-1</v>
      </c>
      <c r="I28809">
        <v>-2</v>
      </c>
      <c r="J28809">
        <v>-2</v>
      </c>
      <c r="K28809">
        <f t="shared" si="900"/>
        <v>0</v>
      </c>
      <c r="L28809">
        <v>-2</v>
      </c>
      <c r="M28809">
        <f t="shared" si="901"/>
        <v>0</v>
      </c>
    </row>
    <row r="28810" spans="1:13" x14ac:dyDescent="0.3">
      <c r="A28810" s="6">
        <v>36798</v>
      </c>
      <c r="B28810" s="1" t="s">
        <v>9</v>
      </c>
      <c r="C28810" s="1" t="s">
        <v>71</v>
      </c>
      <c r="D28810">
        <v>-2</v>
      </c>
      <c r="E28810">
        <v>1</v>
      </c>
      <c r="F28810">
        <v>-2</v>
      </c>
      <c r="G28810">
        <v>-2</v>
      </c>
      <c r="H28810">
        <v>-1</v>
      </c>
      <c r="I28810">
        <v>-2</v>
      </c>
      <c r="J28810">
        <v>-2</v>
      </c>
      <c r="K28810">
        <f t="shared" si="900"/>
        <v>0</v>
      </c>
      <c r="L28810">
        <v>-2</v>
      </c>
      <c r="M28810">
        <f t="shared" si="901"/>
        <v>0</v>
      </c>
    </row>
    <row r="28811" spans="1:13" x14ac:dyDescent="0.3">
      <c r="A28811" s="6">
        <v>36830</v>
      </c>
      <c r="B28811" s="1" t="s">
        <v>9</v>
      </c>
      <c r="C28811" s="1" t="s">
        <v>71</v>
      </c>
      <c r="D28811">
        <v>-2</v>
      </c>
      <c r="E28811">
        <v>1</v>
      </c>
      <c r="F28811">
        <v>-2</v>
      </c>
      <c r="G28811">
        <v>-2</v>
      </c>
      <c r="H28811">
        <v>-1</v>
      </c>
      <c r="I28811">
        <v>-2</v>
      </c>
      <c r="J28811">
        <v>-2</v>
      </c>
      <c r="K28811">
        <f t="shared" si="900"/>
        <v>0</v>
      </c>
      <c r="L28811">
        <v>-2</v>
      </c>
      <c r="M28811">
        <f t="shared" si="901"/>
        <v>0</v>
      </c>
    </row>
    <row r="28812" spans="1:13" x14ac:dyDescent="0.3">
      <c r="A28812" s="6">
        <v>36860</v>
      </c>
      <c r="B28812" s="1" t="s">
        <v>9</v>
      </c>
      <c r="C28812" s="1" t="s">
        <v>71</v>
      </c>
      <c r="D28812">
        <v>-2</v>
      </c>
      <c r="E28812">
        <v>1</v>
      </c>
      <c r="F28812">
        <v>-3</v>
      </c>
      <c r="G28812">
        <v>-2</v>
      </c>
      <c r="H28812">
        <v>-1</v>
      </c>
      <c r="I28812">
        <v>-3</v>
      </c>
      <c r="J28812">
        <v>-3</v>
      </c>
      <c r="K28812">
        <f t="shared" si="900"/>
        <v>0</v>
      </c>
      <c r="L28812">
        <v>-3</v>
      </c>
      <c r="M28812">
        <f t="shared" si="901"/>
        <v>0</v>
      </c>
    </row>
    <row r="28813" spans="1:13" x14ac:dyDescent="0.3">
      <c r="A28813" s="6">
        <v>36889</v>
      </c>
      <c r="B28813" s="1" t="s">
        <v>9</v>
      </c>
      <c r="C28813" s="1" t="s">
        <v>71</v>
      </c>
      <c r="D28813">
        <v>-2</v>
      </c>
      <c r="E28813">
        <v>1</v>
      </c>
      <c r="F28813">
        <v>-3</v>
      </c>
      <c r="G28813">
        <v>-2</v>
      </c>
      <c r="H28813">
        <v>-1</v>
      </c>
      <c r="I28813">
        <v>-3</v>
      </c>
      <c r="J28813">
        <v>-3</v>
      </c>
      <c r="K28813">
        <f t="shared" si="900"/>
        <v>0</v>
      </c>
      <c r="L28813">
        <v>-3</v>
      </c>
      <c r="M28813">
        <f t="shared" si="901"/>
        <v>0</v>
      </c>
    </row>
    <row r="28814" spans="1:13" x14ac:dyDescent="0.3">
      <c r="A28814" s="6">
        <v>36922</v>
      </c>
      <c r="B28814" s="1" t="s">
        <v>9</v>
      </c>
      <c r="C28814" s="1" t="s">
        <v>71</v>
      </c>
      <c r="D28814">
        <v>-2</v>
      </c>
      <c r="E28814">
        <v>1</v>
      </c>
      <c r="F28814">
        <v>-3</v>
      </c>
      <c r="G28814">
        <v>-2</v>
      </c>
      <c r="H28814">
        <v>-1</v>
      </c>
      <c r="I28814">
        <v>-3</v>
      </c>
      <c r="J28814">
        <v>-3</v>
      </c>
      <c r="K28814">
        <f t="shared" si="900"/>
        <v>0</v>
      </c>
      <c r="L28814">
        <v>-3</v>
      </c>
      <c r="M28814">
        <f t="shared" si="901"/>
        <v>0</v>
      </c>
    </row>
    <row r="28815" spans="1:13" x14ac:dyDescent="0.3">
      <c r="A28815" s="6">
        <v>36950</v>
      </c>
      <c r="B28815" s="1" t="s">
        <v>9</v>
      </c>
      <c r="C28815" s="1" t="s">
        <v>71</v>
      </c>
      <c r="D28815">
        <v>-2</v>
      </c>
      <c r="E28815">
        <v>1</v>
      </c>
      <c r="F28815">
        <v>-3</v>
      </c>
      <c r="G28815">
        <v>-2</v>
      </c>
      <c r="H28815">
        <v>-1</v>
      </c>
      <c r="I28815">
        <v>-3</v>
      </c>
      <c r="J28815">
        <v>-3</v>
      </c>
      <c r="K28815">
        <f t="shared" si="900"/>
        <v>0</v>
      </c>
      <c r="L28815">
        <v>-3</v>
      </c>
      <c r="M28815">
        <f t="shared" si="901"/>
        <v>0</v>
      </c>
    </row>
    <row r="28816" spans="1:13" x14ac:dyDescent="0.3">
      <c r="A28816" s="6">
        <v>36980</v>
      </c>
      <c r="B28816" s="1" t="s">
        <v>9</v>
      </c>
      <c r="C28816" s="1" t="s">
        <v>71</v>
      </c>
      <c r="D28816">
        <v>-2</v>
      </c>
      <c r="E28816">
        <v>1</v>
      </c>
      <c r="F28816">
        <v>-3</v>
      </c>
      <c r="G28816">
        <v>-2</v>
      </c>
      <c r="H28816">
        <v>-1</v>
      </c>
      <c r="I28816">
        <v>-3</v>
      </c>
      <c r="J28816">
        <v>-3</v>
      </c>
      <c r="K28816">
        <f t="shared" si="900"/>
        <v>0</v>
      </c>
      <c r="L28816">
        <v>-3</v>
      </c>
      <c r="M28816">
        <f t="shared" si="901"/>
        <v>0</v>
      </c>
    </row>
    <row r="28817" spans="1:13" x14ac:dyDescent="0.3">
      <c r="A28817" s="6">
        <v>37011</v>
      </c>
      <c r="B28817" s="1" t="s">
        <v>9</v>
      </c>
      <c r="C28817" s="1" t="s">
        <v>71</v>
      </c>
      <c r="D28817">
        <v>-3</v>
      </c>
      <c r="E28817">
        <v>1</v>
      </c>
      <c r="F28817">
        <v>-3</v>
      </c>
      <c r="G28817">
        <v>-3</v>
      </c>
      <c r="H28817">
        <v>-2</v>
      </c>
      <c r="I28817">
        <v>-3</v>
      </c>
      <c r="J28817">
        <v>-3</v>
      </c>
      <c r="K28817">
        <f t="shared" si="900"/>
        <v>0</v>
      </c>
      <c r="L28817">
        <v>-3</v>
      </c>
      <c r="M28817">
        <f t="shared" si="901"/>
        <v>0</v>
      </c>
    </row>
    <row r="28818" spans="1:13" x14ac:dyDescent="0.3">
      <c r="A28818" s="6">
        <v>37042</v>
      </c>
      <c r="B28818" s="1" t="s">
        <v>9</v>
      </c>
      <c r="C28818" s="1" t="s">
        <v>71</v>
      </c>
      <c r="D28818">
        <v>-3</v>
      </c>
      <c r="E28818">
        <v>1</v>
      </c>
      <c r="F28818">
        <v>-3</v>
      </c>
      <c r="G28818">
        <v>-3</v>
      </c>
      <c r="H28818">
        <v>-2</v>
      </c>
      <c r="I28818">
        <v>-3</v>
      </c>
      <c r="J28818">
        <v>-3</v>
      </c>
      <c r="K28818">
        <f t="shared" si="900"/>
        <v>0</v>
      </c>
      <c r="L28818">
        <v>-3</v>
      </c>
      <c r="M28818">
        <f t="shared" si="901"/>
        <v>0</v>
      </c>
    </row>
    <row r="28819" spans="1:13" x14ac:dyDescent="0.3">
      <c r="A28819" s="6">
        <v>37071</v>
      </c>
      <c r="B28819" s="1" t="s">
        <v>9</v>
      </c>
      <c r="C28819" s="1" t="s">
        <v>71</v>
      </c>
      <c r="D28819">
        <v>-3</v>
      </c>
      <c r="E28819">
        <v>1</v>
      </c>
      <c r="F28819">
        <v>-3</v>
      </c>
      <c r="G28819">
        <v>-3</v>
      </c>
      <c r="H28819">
        <v>-2</v>
      </c>
      <c r="I28819">
        <v>-3</v>
      </c>
      <c r="J28819">
        <v>-3</v>
      </c>
      <c r="K28819">
        <f t="shared" si="900"/>
        <v>0</v>
      </c>
      <c r="L28819">
        <v>-3</v>
      </c>
      <c r="M28819">
        <f t="shared" si="901"/>
        <v>0</v>
      </c>
    </row>
    <row r="28820" spans="1:13" x14ac:dyDescent="0.3">
      <c r="A28820" s="6">
        <v>37103</v>
      </c>
      <c r="B28820" s="1" t="s">
        <v>9</v>
      </c>
      <c r="C28820" s="1" t="s">
        <v>71</v>
      </c>
      <c r="D28820">
        <v>-3</v>
      </c>
      <c r="E28820">
        <v>1</v>
      </c>
      <c r="F28820">
        <v>-3</v>
      </c>
      <c r="G28820">
        <v>-3</v>
      </c>
      <c r="H28820">
        <v>-2</v>
      </c>
      <c r="I28820">
        <v>-3</v>
      </c>
      <c r="J28820">
        <v>-3</v>
      </c>
      <c r="K28820">
        <f t="shared" si="900"/>
        <v>0</v>
      </c>
      <c r="L28820">
        <v>-3</v>
      </c>
      <c r="M28820">
        <f t="shared" si="901"/>
        <v>0</v>
      </c>
    </row>
    <row r="28821" spans="1:13" x14ac:dyDescent="0.3">
      <c r="A28821" s="6">
        <v>37134</v>
      </c>
      <c r="B28821" s="1" t="s">
        <v>9</v>
      </c>
      <c r="C28821" s="1" t="s">
        <v>71</v>
      </c>
      <c r="D28821">
        <v>-3</v>
      </c>
      <c r="E28821">
        <v>1</v>
      </c>
      <c r="F28821">
        <v>-3</v>
      </c>
      <c r="G28821">
        <v>-3</v>
      </c>
      <c r="H28821">
        <v>-2</v>
      </c>
      <c r="I28821">
        <v>-3</v>
      </c>
      <c r="J28821">
        <v>-3</v>
      </c>
      <c r="K28821">
        <f t="shared" si="900"/>
        <v>0</v>
      </c>
      <c r="L28821">
        <v>-3</v>
      </c>
      <c r="M28821">
        <f t="shared" si="901"/>
        <v>0</v>
      </c>
    </row>
    <row r="28822" spans="1:13" x14ac:dyDescent="0.3">
      <c r="A28822" s="6">
        <v>37162</v>
      </c>
      <c r="B28822" s="1" t="s">
        <v>9</v>
      </c>
      <c r="C28822" s="1" t="s">
        <v>71</v>
      </c>
      <c r="D28822">
        <v>-3</v>
      </c>
      <c r="E28822">
        <v>1</v>
      </c>
      <c r="F28822">
        <v>-3</v>
      </c>
      <c r="G28822">
        <v>-3</v>
      </c>
      <c r="H28822">
        <v>-2</v>
      </c>
      <c r="I28822">
        <v>-3</v>
      </c>
      <c r="J28822">
        <v>-3</v>
      </c>
      <c r="K28822">
        <f t="shared" si="900"/>
        <v>0</v>
      </c>
      <c r="L28822">
        <v>-3</v>
      </c>
      <c r="M28822">
        <f t="shared" si="901"/>
        <v>0</v>
      </c>
    </row>
    <row r="28823" spans="1:13" x14ac:dyDescent="0.3">
      <c r="A28823" s="6">
        <v>37195</v>
      </c>
      <c r="B28823" s="1" t="s">
        <v>9</v>
      </c>
      <c r="C28823" s="1" t="s">
        <v>71</v>
      </c>
      <c r="D28823">
        <v>-3</v>
      </c>
      <c r="E28823">
        <v>1</v>
      </c>
      <c r="F28823">
        <v>-3</v>
      </c>
      <c r="G28823">
        <v>-3</v>
      </c>
      <c r="H28823">
        <v>-2</v>
      </c>
      <c r="I28823">
        <v>-3</v>
      </c>
      <c r="J28823">
        <v>-3</v>
      </c>
      <c r="K28823">
        <f t="shared" si="900"/>
        <v>0</v>
      </c>
      <c r="L28823">
        <v>-3</v>
      </c>
      <c r="M28823">
        <f t="shared" si="901"/>
        <v>0</v>
      </c>
    </row>
    <row r="28824" spans="1:13" x14ac:dyDescent="0.3">
      <c r="A28824" s="6">
        <v>37225</v>
      </c>
      <c r="B28824" s="1" t="s">
        <v>9</v>
      </c>
      <c r="C28824" s="1" t="s">
        <v>71</v>
      </c>
      <c r="D28824">
        <v>-3</v>
      </c>
      <c r="E28824">
        <v>1</v>
      </c>
      <c r="F28824">
        <v>-3</v>
      </c>
      <c r="G28824">
        <v>-3</v>
      </c>
      <c r="H28824">
        <v>-2</v>
      </c>
      <c r="I28824">
        <v>-3</v>
      </c>
      <c r="J28824">
        <v>-3</v>
      </c>
      <c r="K28824">
        <f t="shared" si="900"/>
        <v>0</v>
      </c>
      <c r="L28824">
        <v>-3</v>
      </c>
      <c r="M28824">
        <f t="shared" si="901"/>
        <v>0</v>
      </c>
    </row>
    <row r="28825" spans="1:13" x14ac:dyDescent="0.3">
      <c r="A28825" s="6">
        <v>37256</v>
      </c>
      <c r="B28825" s="1" t="s">
        <v>9</v>
      </c>
      <c r="C28825" s="1" t="s">
        <v>71</v>
      </c>
      <c r="D28825">
        <v>-3</v>
      </c>
      <c r="E28825">
        <v>1</v>
      </c>
      <c r="F28825">
        <v>-3</v>
      </c>
      <c r="G28825">
        <v>-3</v>
      </c>
      <c r="H28825">
        <v>-2</v>
      </c>
      <c r="I28825">
        <v>-3</v>
      </c>
      <c r="J28825">
        <v>-3</v>
      </c>
      <c r="K28825">
        <f t="shared" si="900"/>
        <v>0</v>
      </c>
      <c r="L28825">
        <v>-3</v>
      </c>
      <c r="M28825">
        <f t="shared" si="901"/>
        <v>0</v>
      </c>
    </row>
    <row r="28826" spans="1:13" x14ac:dyDescent="0.3">
      <c r="A28826" s="6">
        <v>37287</v>
      </c>
      <c r="B28826" s="1" t="s">
        <v>9</v>
      </c>
      <c r="C28826" s="1" t="s">
        <v>71</v>
      </c>
      <c r="D28826">
        <v>-3</v>
      </c>
      <c r="E28826">
        <v>1</v>
      </c>
      <c r="F28826">
        <v>-3</v>
      </c>
      <c r="G28826">
        <v>-3</v>
      </c>
      <c r="H28826">
        <v>-2</v>
      </c>
      <c r="I28826">
        <v>-3</v>
      </c>
      <c r="J28826">
        <v>-3</v>
      </c>
      <c r="K28826">
        <f t="shared" si="900"/>
        <v>0</v>
      </c>
      <c r="L28826">
        <v>-3</v>
      </c>
      <c r="M28826">
        <f t="shared" si="901"/>
        <v>0</v>
      </c>
    </row>
    <row r="28827" spans="1:13" x14ac:dyDescent="0.3">
      <c r="A28827" s="6">
        <v>37315</v>
      </c>
      <c r="B28827" s="1" t="s">
        <v>9</v>
      </c>
      <c r="C28827" s="1" t="s">
        <v>71</v>
      </c>
      <c r="D28827">
        <v>-3</v>
      </c>
      <c r="E28827">
        <v>1</v>
      </c>
      <c r="F28827">
        <v>-3</v>
      </c>
      <c r="G28827">
        <v>-3</v>
      </c>
      <c r="H28827">
        <v>-2</v>
      </c>
      <c r="I28827">
        <v>-3</v>
      </c>
      <c r="J28827">
        <v>-3</v>
      </c>
      <c r="K28827">
        <f t="shared" si="900"/>
        <v>0</v>
      </c>
      <c r="L28827">
        <v>-3</v>
      </c>
      <c r="M28827">
        <f t="shared" si="901"/>
        <v>0</v>
      </c>
    </row>
    <row r="28828" spans="1:13" x14ac:dyDescent="0.3">
      <c r="A28828" s="6">
        <v>37344</v>
      </c>
      <c r="B28828" s="1" t="s">
        <v>9</v>
      </c>
      <c r="C28828" s="1" t="s">
        <v>71</v>
      </c>
      <c r="D28828">
        <v>-3</v>
      </c>
      <c r="E28828">
        <v>1</v>
      </c>
      <c r="F28828">
        <v>-3</v>
      </c>
      <c r="G28828">
        <v>-3</v>
      </c>
      <c r="H28828">
        <v>-2</v>
      </c>
      <c r="I28828">
        <v>-3</v>
      </c>
      <c r="J28828">
        <v>-3</v>
      </c>
      <c r="K28828">
        <f t="shared" si="900"/>
        <v>0</v>
      </c>
      <c r="L28828">
        <v>-3</v>
      </c>
      <c r="M28828">
        <f t="shared" si="901"/>
        <v>0</v>
      </c>
    </row>
    <row r="28829" spans="1:13" x14ac:dyDescent="0.3">
      <c r="A28829" s="6">
        <v>37376</v>
      </c>
      <c r="B28829" s="1" t="s">
        <v>9</v>
      </c>
      <c r="C28829" s="1" t="s">
        <v>71</v>
      </c>
      <c r="D28829">
        <v>-3</v>
      </c>
      <c r="E28829">
        <v>1</v>
      </c>
      <c r="F28829">
        <v>-3</v>
      </c>
      <c r="G28829">
        <v>-3</v>
      </c>
      <c r="H28829">
        <v>-2</v>
      </c>
      <c r="I28829">
        <v>-3</v>
      </c>
      <c r="J28829">
        <v>-3</v>
      </c>
      <c r="K28829">
        <f t="shared" si="900"/>
        <v>0</v>
      </c>
      <c r="L28829">
        <v>-3</v>
      </c>
      <c r="M28829">
        <f t="shared" si="901"/>
        <v>0</v>
      </c>
    </row>
    <row r="28830" spans="1:13" x14ac:dyDescent="0.3">
      <c r="A28830" s="6">
        <v>37407</v>
      </c>
      <c r="B28830" s="1" t="s">
        <v>9</v>
      </c>
      <c r="C28830" s="1" t="s">
        <v>71</v>
      </c>
      <c r="D28830">
        <v>-3</v>
      </c>
      <c r="E28830">
        <v>1</v>
      </c>
      <c r="F28830">
        <v>-3</v>
      </c>
      <c r="G28830">
        <v>-3</v>
      </c>
      <c r="H28830">
        <v>-2</v>
      </c>
      <c r="I28830">
        <v>-3</v>
      </c>
      <c r="J28830">
        <v>-3</v>
      </c>
      <c r="K28830">
        <f t="shared" si="900"/>
        <v>0</v>
      </c>
      <c r="L28830">
        <v>-3</v>
      </c>
      <c r="M28830">
        <f t="shared" si="901"/>
        <v>0</v>
      </c>
    </row>
    <row r="28831" spans="1:13" x14ac:dyDescent="0.3">
      <c r="A28831" s="6">
        <v>37435</v>
      </c>
      <c r="B28831" s="1" t="s">
        <v>9</v>
      </c>
      <c r="C28831" s="1" t="s">
        <v>71</v>
      </c>
      <c r="D28831">
        <v>-3</v>
      </c>
      <c r="E28831">
        <v>1</v>
      </c>
      <c r="F28831">
        <v>-3</v>
      </c>
      <c r="G28831">
        <v>-3</v>
      </c>
      <c r="H28831">
        <v>-2</v>
      </c>
      <c r="I28831">
        <v>-3</v>
      </c>
      <c r="J28831">
        <v>-3</v>
      </c>
      <c r="K28831">
        <f t="shared" si="900"/>
        <v>0</v>
      </c>
      <c r="L28831">
        <v>-3</v>
      </c>
      <c r="M28831">
        <f t="shared" si="901"/>
        <v>0</v>
      </c>
    </row>
    <row r="28832" spans="1:13" x14ac:dyDescent="0.3">
      <c r="A28832" s="6">
        <v>37468</v>
      </c>
      <c r="B28832" s="1" t="s">
        <v>9</v>
      </c>
      <c r="C28832" s="1" t="s">
        <v>71</v>
      </c>
      <c r="D28832">
        <v>-3</v>
      </c>
      <c r="E28832">
        <v>1</v>
      </c>
      <c r="F28832">
        <v>-3</v>
      </c>
      <c r="G28832">
        <v>-3</v>
      </c>
      <c r="H28832">
        <v>-2</v>
      </c>
      <c r="I28832">
        <v>-3</v>
      </c>
      <c r="J28832">
        <v>-3</v>
      </c>
      <c r="K28832">
        <f t="shared" si="900"/>
        <v>0</v>
      </c>
      <c r="L28832">
        <v>-3</v>
      </c>
      <c r="M28832">
        <f t="shared" si="901"/>
        <v>0</v>
      </c>
    </row>
    <row r="28833" spans="1:13" x14ac:dyDescent="0.3">
      <c r="A28833" s="6">
        <v>37498</v>
      </c>
      <c r="B28833" s="1" t="s">
        <v>9</v>
      </c>
      <c r="C28833" s="1" t="s">
        <v>71</v>
      </c>
      <c r="D28833">
        <v>-3</v>
      </c>
      <c r="E28833">
        <v>1</v>
      </c>
      <c r="F28833">
        <v>-3</v>
      </c>
      <c r="G28833">
        <v>-3</v>
      </c>
      <c r="H28833">
        <v>-2</v>
      </c>
      <c r="I28833">
        <v>-3</v>
      </c>
      <c r="J28833">
        <v>-3</v>
      </c>
      <c r="K28833">
        <f t="shared" si="900"/>
        <v>0</v>
      </c>
      <c r="L28833">
        <v>-3</v>
      </c>
      <c r="M28833">
        <f t="shared" si="901"/>
        <v>0</v>
      </c>
    </row>
    <row r="28834" spans="1:13" x14ac:dyDescent="0.3">
      <c r="A28834" s="6">
        <v>37529</v>
      </c>
      <c r="B28834" s="1" t="s">
        <v>9</v>
      </c>
      <c r="C28834" s="1" t="s">
        <v>71</v>
      </c>
      <c r="D28834">
        <v>-3</v>
      </c>
      <c r="E28834">
        <v>1</v>
      </c>
      <c r="F28834">
        <v>-3</v>
      </c>
      <c r="G28834">
        <v>-3</v>
      </c>
      <c r="H28834">
        <v>-2</v>
      </c>
      <c r="I28834">
        <v>-3</v>
      </c>
      <c r="J28834">
        <v>-3</v>
      </c>
      <c r="K28834">
        <f t="shared" si="900"/>
        <v>0</v>
      </c>
      <c r="L28834">
        <v>-3</v>
      </c>
      <c r="M28834">
        <f t="shared" si="901"/>
        <v>0</v>
      </c>
    </row>
    <row r="28835" spans="1:13" x14ac:dyDescent="0.3">
      <c r="A28835" s="6">
        <v>37560</v>
      </c>
      <c r="B28835" s="1" t="s">
        <v>9</v>
      </c>
      <c r="C28835" s="1" t="s">
        <v>71</v>
      </c>
      <c r="D28835">
        <v>-3</v>
      </c>
      <c r="E28835">
        <v>1</v>
      </c>
      <c r="F28835">
        <v>-3</v>
      </c>
      <c r="G28835">
        <v>-3</v>
      </c>
      <c r="H28835">
        <v>-2</v>
      </c>
      <c r="I28835">
        <v>-3</v>
      </c>
      <c r="J28835">
        <v>-3</v>
      </c>
      <c r="K28835">
        <f t="shared" si="900"/>
        <v>0</v>
      </c>
      <c r="L28835">
        <v>-3</v>
      </c>
      <c r="M28835">
        <f t="shared" si="901"/>
        <v>0</v>
      </c>
    </row>
    <row r="28836" spans="1:13" x14ac:dyDescent="0.3">
      <c r="A28836" s="6">
        <v>37589</v>
      </c>
      <c r="B28836" s="1" t="s">
        <v>9</v>
      </c>
      <c r="C28836" s="1" t="s">
        <v>71</v>
      </c>
      <c r="D28836">
        <v>-3</v>
      </c>
      <c r="E28836">
        <v>-3</v>
      </c>
      <c r="F28836">
        <v>-3</v>
      </c>
      <c r="G28836">
        <v>-3</v>
      </c>
      <c r="H28836">
        <v>-3</v>
      </c>
      <c r="I28836">
        <v>-3</v>
      </c>
      <c r="J28836">
        <v>-3</v>
      </c>
      <c r="K28836">
        <f t="shared" si="900"/>
        <v>0</v>
      </c>
      <c r="L28836">
        <v>-3</v>
      </c>
      <c r="M28836">
        <f t="shared" si="901"/>
        <v>0</v>
      </c>
    </row>
    <row r="28837" spans="1:13" x14ac:dyDescent="0.3">
      <c r="A28837" s="6">
        <v>37621</v>
      </c>
      <c r="B28837" s="1" t="s">
        <v>9</v>
      </c>
      <c r="C28837" s="1" t="s">
        <v>71</v>
      </c>
      <c r="D28837">
        <v>-3</v>
      </c>
      <c r="E28837">
        <v>-3</v>
      </c>
      <c r="F28837">
        <v>-3</v>
      </c>
      <c r="G28837">
        <v>-3</v>
      </c>
      <c r="H28837">
        <v>-3</v>
      </c>
      <c r="I28837">
        <v>-3</v>
      </c>
      <c r="J28837">
        <v>-3</v>
      </c>
      <c r="K28837">
        <f t="shared" si="900"/>
        <v>0</v>
      </c>
      <c r="L28837">
        <v>-3</v>
      </c>
      <c r="M28837">
        <f t="shared" si="901"/>
        <v>0</v>
      </c>
    </row>
    <row r="28838" spans="1:13" x14ac:dyDescent="0.3">
      <c r="A28838" s="6">
        <v>37652</v>
      </c>
      <c r="B28838" s="1" t="s">
        <v>9</v>
      </c>
      <c r="C28838" s="1" t="s">
        <v>71</v>
      </c>
      <c r="D28838">
        <v>-3</v>
      </c>
      <c r="E28838">
        <v>-3</v>
      </c>
      <c r="F28838">
        <v>-3</v>
      </c>
      <c r="G28838">
        <v>-3</v>
      </c>
      <c r="H28838">
        <v>-3</v>
      </c>
      <c r="I28838">
        <v>-3</v>
      </c>
      <c r="J28838">
        <v>-3</v>
      </c>
      <c r="K28838">
        <f t="shared" si="900"/>
        <v>0</v>
      </c>
      <c r="L28838">
        <v>-3</v>
      </c>
      <c r="M28838">
        <f t="shared" si="901"/>
        <v>0</v>
      </c>
    </row>
    <row r="28839" spans="1:13" x14ac:dyDescent="0.3">
      <c r="A28839" s="6">
        <v>37680</v>
      </c>
      <c r="B28839" s="1" t="s">
        <v>9</v>
      </c>
      <c r="C28839" s="1" t="s">
        <v>71</v>
      </c>
      <c r="D28839">
        <v>-3</v>
      </c>
      <c r="E28839">
        <v>-3</v>
      </c>
      <c r="F28839">
        <v>-3</v>
      </c>
      <c r="G28839">
        <v>-3</v>
      </c>
      <c r="H28839">
        <v>-3</v>
      </c>
      <c r="I28839">
        <v>-3</v>
      </c>
      <c r="J28839">
        <v>-3</v>
      </c>
      <c r="K28839">
        <f t="shared" si="900"/>
        <v>0</v>
      </c>
      <c r="L28839">
        <v>-3</v>
      </c>
      <c r="M28839">
        <f t="shared" si="901"/>
        <v>0</v>
      </c>
    </row>
    <row r="28840" spans="1:13" x14ac:dyDescent="0.3">
      <c r="A28840" s="6">
        <v>37711</v>
      </c>
      <c r="B28840" s="1" t="s">
        <v>9</v>
      </c>
      <c r="C28840" s="1" t="s">
        <v>71</v>
      </c>
      <c r="D28840">
        <v>-3</v>
      </c>
      <c r="E28840">
        <v>-3</v>
      </c>
      <c r="F28840">
        <v>-3</v>
      </c>
      <c r="G28840">
        <v>-3</v>
      </c>
      <c r="H28840">
        <v>-3</v>
      </c>
      <c r="I28840">
        <v>-3</v>
      </c>
      <c r="J28840">
        <v>-3</v>
      </c>
      <c r="K28840">
        <f t="shared" si="900"/>
        <v>0</v>
      </c>
      <c r="L28840">
        <v>-3</v>
      </c>
      <c r="M28840">
        <f t="shared" si="901"/>
        <v>0</v>
      </c>
    </row>
    <row r="28841" spans="1:13" x14ac:dyDescent="0.3">
      <c r="A28841" s="6">
        <v>37741</v>
      </c>
      <c r="B28841" s="1" t="s">
        <v>9</v>
      </c>
      <c r="C28841" s="1" t="s">
        <v>71</v>
      </c>
      <c r="D28841">
        <v>-3</v>
      </c>
      <c r="E28841">
        <v>-3</v>
      </c>
      <c r="F28841">
        <v>-3</v>
      </c>
      <c r="G28841">
        <v>-3</v>
      </c>
      <c r="H28841">
        <v>-3</v>
      </c>
      <c r="I28841">
        <v>-3</v>
      </c>
      <c r="J28841">
        <v>-3</v>
      </c>
      <c r="K28841">
        <f t="shared" si="900"/>
        <v>0</v>
      </c>
      <c r="L28841">
        <v>-3</v>
      </c>
      <c r="M28841">
        <f t="shared" si="901"/>
        <v>0</v>
      </c>
    </row>
    <row r="28842" spans="1:13" x14ac:dyDescent="0.3">
      <c r="A28842" s="6">
        <v>37771</v>
      </c>
      <c r="B28842" s="1" t="s">
        <v>9</v>
      </c>
      <c r="C28842" s="1" t="s">
        <v>71</v>
      </c>
      <c r="D28842">
        <v>-3</v>
      </c>
      <c r="E28842">
        <v>-3</v>
      </c>
      <c r="F28842">
        <v>-3</v>
      </c>
      <c r="G28842">
        <v>-3</v>
      </c>
      <c r="H28842">
        <v>-3</v>
      </c>
      <c r="I28842">
        <v>-3</v>
      </c>
      <c r="J28842">
        <v>-3</v>
      </c>
      <c r="K28842">
        <f t="shared" si="900"/>
        <v>0</v>
      </c>
      <c r="L28842">
        <v>-3</v>
      </c>
      <c r="M28842">
        <f t="shared" si="901"/>
        <v>0</v>
      </c>
    </row>
    <row r="28843" spans="1:13" x14ac:dyDescent="0.3">
      <c r="A28843" s="6">
        <v>37802</v>
      </c>
      <c r="B28843" s="1" t="s">
        <v>9</v>
      </c>
      <c r="C28843" s="1" t="s">
        <v>71</v>
      </c>
      <c r="D28843">
        <v>-3</v>
      </c>
      <c r="E28843">
        <v>-3</v>
      </c>
      <c r="F28843">
        <v>-3</v>
      </c>
      <c r="G28843">
        <v>-3</v>
      </c>
      <c r="H28843">
        <v>-3</v>
      </c>
      <c r="I28843">
        <v>-3</v>
      </c>
      <c r="J28843">
        <v>-3</v>
      </c>
      <c r="K28843">
        <f t="shared" si="900"/>
        <v>0</v>
      </c>
      <c r="L28843">
        <v>-3</v>
      </c>
      <c r="M28843">
        <f t="shared" si="901"/>
        <v>0</v>
      </c>
    </row>
    <row r="28844" spans="1:13" x14ac:dyDescent="0.3">
      <c r="A28844" s="6">
        <v>37833</v>
      </c>
      <c r="B28844" s="1" t="s">
        <v>9</v>
      </c>
      <c r="C28844" s="1" t="s">
        <v>71</v>
      </c>
      <c r="D28844">
        <v>-3</v>
      </c>
      <c r="E28844">
        <v>-3</v>
      </c>
      <c r="F28844">
        <v>-3</v>
      </c>
      <c r="G28844">
        <v>-3</v>
      </c>
      <c r="H28844">
        <v>-3</v>
      </c>
      <c r="I28844">
        <v>-3</v>
      </c>
      <c r="J28844">
        <v>-3</v>
      </c>
      <c r="K28844">
        <f t="shared" si="900"/>
        <v>0</v>
      </c>
      <c r="L28844">
        <v>-3</v>
      </c>
      <c r="M28844">
        <f t="shared" si="901"/>
        <v>0</v>
      </c>
    </row>
    <row r="28845" spans="1:13" x14ac:dyDescent="0.3">
      <c r="A28845" s="6">
        <v>37862</v>
      </c>
      <c r="B28845" s="1" t="s">
        <v>9</v>
      </c>
      <c r="C28845" s="1" t="s">
        <v>71</v>
      </c>
      <c r="D28845">
        <v>-3</v>
      </c>
      <c r="E28845">
        <v>-3</v>
      </c>
      <c r="F28845">
        <v>-3</v>
      </c>
      <c r="G28845">
        <v>-3</v>
      </c>
      <c r="H28845">
        <v>-3</v>
      </c>
      <c r="I28845">
        <v>-3</v>
      </c>
      <c r="J28845">
        <v>-3</v>
      </c>
      <c r="K28845">
        <f t="shared" si="900"/>
        <v>0</v>
      </c>
      <c r="L28845">
        <v>-3</v>
      </c>
      <c r="M28845">
        <f t="shared" si="901"/>
        <v>0</v>
      </c>
    </row>
    <row r="28846" spans="1:13" x14ac:dyDescent="0.3">
      <c r="A28846" s="6">
        <v>37894</v>
      </c>
      <c r="B28846" s="1" t="s">
        <v>9</v>
      </c>
      <c r="C28846" s="1" t="s">
        <v>71</v>
      </c>
      <c r="D28846">
        <v>-3</v>
      </c>
      <c r="E28846">
        <v>-3</v>
      </c>
      <c r="F28846">
        <v>-3</v>
      </c>
      <c r="G28846">
        <v>-3</v>
      </c>
      <c r="H28846">
        <v>-3</v>
      </c>
      <c r="I28846">
        <v>-3</v>
      </c>
      <c r="J28846">
        <v>-3</v>
      </c>
      <c r="K28846">
        <f t="shared" si="900"/>
        <v>0</v>
      </c>
      <c r="L28846">
        <v>-3</v>
      </c>
      <c r="M28846">
        <f t="shared" si="901"/>
        <v>0</v>
      </c>
    </row>
    <row r="28847" spans="1:13" x14ac:dyDescent="0.3">
      <c r="A28847" s="6">
        <v>37925</v>
      </c>
      <c r="B28847" s="1" t="s">
        <v>9</v>
      </c>
      <c r="C28847" s="1" t="s">
        <v>71</v>
      </c>
      <c r="D28847">
        <v>-3</v>
      </c>
      <c r="E28847">
        <v>-3</v>
      </c>
      <c r="F28847">
        <v>-3</v>
      </c>
      <c r="G28847">
        <v>-3</v>
      </c>
      <c r="H28847">
        <v>-3</v>
      </c>
      <c r="I28847">
        <v>-3</v>
      </c>
      <c r="J28847">
        <v>-3</v>
      </c>
      <c r="K28847">
        <f t="shared" si="900"/>
        <v>0</v>
      </c>
      <c r="L28847">
        <v>-3</v>
      </c>
      <c r="M28847">
        <f t="shared" si="901"/>
        <v>0</v>
      </c>
    </row>
    <row r="28848" spans="1:13" x14ac:dyDescent="0.3">
      <c r="A28848" s="6">
        <v>37953</v>
      </c>
      <c r="B28848" s="1" t="s">
        <v>9</v>
      </c>
      <c r="C28848" s="1" t="s">
        <v>71</v>
      </c>
      <c r="D28848">
        <v>-3</v>
      </c>
      <c r="E28848">
        <v>-3</v>
      </c>
      <c r="F28848">
        <v>-3</v>
      </c>
      <c r="G28848">
        <v>-3</v>
      </c>
      <c r="H28848">
        <v>-3</v>
      </c>
      <c r="I28848">
        <v>-3</v>
      </c>
      <c r="J28848">
        <v>-3</v>
      </c>
      <c r="K28848">
        <f t="shared" si="900"/>
        <v>0</v>
      </c>
      <c r="L28848">
        <v>-3</v>
      </c>
      <c r="M28848">
        <f t="shared" si="901"/>
        <v>0</v>
      </c>
    </row>
    <row r="28849" spans="1:13" x14ac:dyDescent="0.3">
      <c r="A28849" s="6">
        <v>37986</v>
      </c>
      <c r="B28849" s="1" t="s">
        <v>9</v>
      </c>
      <c r="C28849" s="1" t="s">
        <v>71</v>
      </c>
      <c r="D28849">
        <v>-3</v>
      </c>
      <c r="E28849">
        <v>-3</v>
      </c>
      <c r="F28849">
        <v>-3</v>
      </c>
      <c r="G28849">
        <v>-3</v>
      </c>
      <c r="H28849">
        <v>-3</v>
      </c>
      <c r="I28849">
        <v>-3</v>
      </c>
      <c r="J28849">
        <v>-3</v>
      </c>
      <c r="K28849">
        <f t="shared" si="900"/>
        <v>0</v>
      </c>
      <c r="L28849">
        <v>-3</v>
      </c>
      <c r="M28849">
        <f t="shared" si="901"/>
        <v>0</v>
      </c>
    </row>
    <row r="28850" spans="1:13" x14ac:dyDescent="0.3">
      <c r="A28850" s="6">
        <v>38016</v>
      </c>
      <c r="B28850" s="1" t="s">
        <v>9</v>
      </c>
      <c r="C28850" s="1" t="s">
        <v>71</v>
      </c>
      <c r="D28850">
        <v>-3</v>
      </c>
      <c r="E28850">
        <v>-3</v>
      </c>
      <c r="F28850">
        <v>-3</v>
      </c>
      <c r="G28850">
        <v>-3</v>
      </c>
      <c r="H28850">
        <v>-3</v>
      </c>
      <c r="I28850">
        <v>-3</v>
      </c>
      <c r="J28850">
        <v>-3</v>
      </c>
      <c r="K28850">
        <f t="shared" si="900"/>
        <v>0</v>
      </c>
      <c r="L28850">
        <v>-3</v>
      </c>
      <c r="M28850">
        <f t="shared" si="901"/>
        <v>0</v>
      </c>
    </row>
    <row r="28851" spans="1:13" x14ac:dyDescent="0.3">
      <c r="A28851" s="6">
        <v>38044</v>
      </c>
      <c r="B28851" s="1" t="s">
        <v>9</v>
      </c>
      <c r="C28851" s="1" t="s">
        <v>71</v>
      </c>
      <c r="D28851">
        <v>-3</v>
      </c>
      <c r="E28851">
        <v>-3</v>
      </c>
      <c r="F28851">
        <v>-3</v>
      </c>
      <c r="G28851">
        <v>-3</v>
      </c>
      <c r="H28851">
        <v>-3</v>
      </c>
      <c r="I28851">
        <v>-3</v>
      </c>
      <c r="J28851">
        <v>-3</v>
      </c>
      <c r="K28851">
        <f t="shared" si="900"/>
        <v>0</v>
      </c>
      <c r="L28851">
        <v>-3</v>
      </c>
      <c r="M28851">
        <f t="shared" si="901"/>
        <v>0</v>
      </c>
    </row>
    <row r="28852" spans="1:13" x14ac:dyDescent="0.3">
      <c r="A28852" s="6">
        <v>38077</v>
      </c>
      <c r="B28852" s="1" t="s">
        <v>9</v>
      </c>
      <c r="C28852" s="1" t="s">
        <v>71</v>
      </c>
      <c r="D28852">
        <v>-3</v>
      </c>
      <c r="E28852">
        <v>-3</v>
      </c>
      <c r="F28852">
        <v>-3</v>
      </c>
      <c r="G28852">
        <v>-3</v>
      </c>
      <c r="H28852">
        <v>-3</v>
      </c>
      <c r="I28852">
        <v>-3</v>
      </c>
      <c r="J28852">
        <v>-3</v>
      </c>
      <c r="K28852">
        <f t="shared" si="900"/>
        <v>0</v>
      </c>
      <c r="L28852">
        <v>-3</v>
      </c>
      <c r="M28852">
        <f t="shared" si="901"/>
        <v>0</v>
      </c>
    </row>
    <row r="28853" spans="1:13" x14ac:dyDescent="0.3">
      <c r="A28853" s="6">
        <v>38107</v>
      </c>
      <c r="B28853" s="1" t="s">
        <v>9</v>
      </c>
      <c r="C28853" s="1" t="s">
        <v>71</v>
      </c>
      <c r="D28853">
        <v>-3</v>
      </c>
      <c r="E28853">
        <v>-3</v>
      </c>
      <c r="F28853">
        <v>-3</v>
      </c>
      <c r="G28853">
        <v>-3</v>
      </c>
      <c r="H28853">
        <v>-3</v>
      </c>
      <c r="I28853">
        <v>-3</v>
      </c>
      <c r="J28853">
        <v>-3</v>
      </c>
      <c r="K28853">
        <f t="shared" si="900"/>
        <v>0</v>
      </c>
      <c r="L28853">
        <v>-3</v>
      </c>
      <c r="M28853">
        <f t="shared" si="901"/>
        <v>0</v>
      </c>
    </row>
    <row r="28854" spans="1:13" x14ac:dyDescent="0.3">
      <c r="A28854" s="6">
        <v>38138</v>
      </c>
      <c r="B28854" s="1" t="s">
        <v>9</v>
      </c>
      <c r="C28854" s="1" t="s">
        <v>71</v>
      </c>
      <c r="D28854">
        <v>-3</v>
      </c>
      <c r="E28854">
        <v>-3</v>
      </c>
      <c r="F28854">
        <v>-3</v>
      </c>
      <c r="G28854">
        <v>-3</v>
      </c>
      <c r="H28854">
        <v>-3</v>
      </c>
      <c r="I28854">
        <v>-3</v>
      </c>
      <c r="J28854">
        <v>-3</v>
      </c>
      <c r="K28854">
        <f t="shared" si="900"/>
        <v>0</v>
      </c>
      <c r="L28854">
        <v>-3</v>
      </c>
      <c r="M28854">
        <f t="shared" si="901"/>
        <v>0</v>
      </c>
    </row>
    <row r="28855" spans="1:13" x14ac:dyDescent="0.3">
      <c r="A28855" s="6">
        <v>38168</v>
      </c>
      <c r="B28855" s="1" t="s">
        <v>9</v>
      </c>
      <c r="C28855" s="1" t="s">
        <v>71</v>
      </c>
      <c r="D28855">
        <v>-3</v>
      </c>
      <c r="E28855">
        <v>-3</v>
      </c>
      <c r="F28855">
        <v>-2</v>
      </c>
      <c r="G28855">
        <v>-3</v>
      </c>
      <c r="H28855">
        <v>-3</v>
      </c>
      <c r="I28855">
        <v>-2</v>
      </c>
      <c r="J28855">
        <v>-2</v>
      </c>
      <c r="K28855">
        <f t="shared" si="900"/>
        <v>0</v>
      </c>
      <c r="L28855">
        <v>-2</v>
      </c>
      <c r="M28855">
        <f t="shared" si="901"/>
        <v>0</v>
      </c>
    </row>
    <row r="28856" spans="1:13" x14ac:dyDescent="0.3">
      <c r="A28856" s="6">
        <v>38198</v>
      </c>
      <c r="B28856" s="1" t="s">
        <v>9</v>
      </c>
      <c r="C28856" s="1" t="s">
        <v>71</v>
      </c>
      <c r="D28856">
        <v>-3</v>
      </c>
      <c r="E28856">
        <v>-3</v>
      </c>
      <c r="F28856">
        <v>-2</v>
      </c>
      <c r="G28856">
        <v>-3</v>
      </c>
      <c r="H28856">
        <v>-3</v>
      </c>
      <c r="I28856">
        <v>-2</v>
      </c>
      <c r="J28856">
        <v>-2</v>
      </c>
      <c r="K28856">
        <f t="shared" si="900"/>
        <v>0</v>
      </c>
      <c r="L28856">
        <v>-2</v>
      </c>
      <c r="M28856">
        <f t="shared" si="901"/>
        <v>0</v>
      </c>
    </row>
    <row r="28857" spans="1:13" x14ac:dyDescent="0.3">
      <c r="A28857" s="6">
        <v>38230</v>
      </c>
      <c r="B28857" s="1" t="s">
        <v>9</v>
      </c>
      <c r="C28857" s="1" t="s">
        <v>71</v>
      </c>
      <c r="D28857">
        <v>-3</v>
      </c>
      <c r="E28857">
        <v>-3</v>
      </c>
      <c r="F28857">
        <v>-2</v>
      </c>
      <c r="G28857">
        <v>-3</v>
      </c>
      <c r="H28857">
        <v>-3</v>
      </c>
      <c r="I28857">
        <v>-2</v>
      </c>
      <c r="J28857">
        <v>-2</v>
      </c>
      <c r="K28857">
        <f t="shared" si="900"/>
        <v>0</v>
      </c>
      <c r="L28857">
        <v>-2</v>
      </c>
      <c r="M28857">
        <f t="shared" si="901"/>
        <v>0</v>
      </c>
    </row>
    <row r="28858" spans="1:13" x14ac:dyDescent="0.3">
      <c r="A28858" s="6">
        <v>38260</v>
      </c>
      <c r="B28858" s="1" t="s">
        <v>9</v>
      </c>
      <c r="C28858" s="1" t="s">
        <v>71</v>
      </c>
      <c r="D28858">
        <v>-3</v>
      </c>
      <c r="E28858">
        <v>-3</v>
      </c>
      <c r="F28858">
        <v>-2</v>
      </c>
      <c r="G28858">
        <v>-3</v>
      </c>
      <c r="H28858">
        <v>-3</v>
      </c>
      <c r="I28858">
        <v>-2</v>
      </c>
      <c r="J28858">
        <v>-2</v>
      </c>
      <c r="K28858">
        <f t="shared" si="900"/>
        <v>0</v>
      </c>
      <c r="L28858">
        <v>-2</v>
      </c>
      <c r="M28858">
        <f t="shared" si="901"/>
        <v>0</v>
      </c>
    </row>
    <row r="28859" spans="1:13" x14ac:dyDescent="0.3">
      <c r="A28859" s="6">
        <v>38289</v>
      </c>
      <c r="B28859" s="1" t="s">
        <v>9</v>
      </c>
      <c r="C28859" s="1" t="s">
        <v>71</v>
      </c>
      <c r="D28859">
        <v>-3</v>
      </c>
      <c r="E28859">
        <v>-3</v>
      </c>
      <c r="F28859">
        <v>-2</v>
      </c>
      <c r="G28859">
        <v>-3</v>
      </c>
      <c r="H28859">
        <v>-3</v>
      </c>
      <c r="I28859">
        <v>-2</v>
      </c>
      <c r="J28859">
        <v>-2</v>
      </c>
      <c r="K28859">
        <f t="shared" si="900"/>
        <v>0</v>
      </c>
      <c r="L28859">
        <v>-2</v>
      </c>
      <c r="M28859">
        <f t="shared" si="901"/>
        <v>0</v>
      </c>
    </row>
    <row r="28860" spans="1:13" x14ac:dyDescent="0.3">
      <c r="A28860" s="6">
        <v>38321</v>
      </c>
      <c r="B28860" s="1" t="s">
        <v>9</v>
      </c>
      <c r="C28860" s="1" t="s">
        <v>71</v>
      </c>
      <c r="D28860">
        <v>-2</v>
      </c>
      <c r="E28860">
        <v>-3</v>
      </c>
      <c r="F28860">
        <v>-2</v>
      </c>
      <c r="G28860">
        <v>-2</v>
      </c>
      <c r="H28860">
        <v>-2</v>
      </c>
      <c r="I28860">
        <v>-2</v>
      </c>
      <c r="J28860">
        <v>-2</v>
      </c>
      <c r="K28860">
        <f t="shared" si="900"/>
        <v>0</v>
      </c>
      <c r="L28860">
        <v>-2</v>
      </c>
      <c r="M28860">
        <f t="shared" si="901"/>
        <v>0</v>
      </c>
    </row>
    <row r="28861" spans="1:13" x14ac:dyDescent="0.3">
      <c r="A28861" s="6">
        <v>38352</v>
      </c>
      <c r="B28861" s="1" t="s">
        <v>9</v>
      </c>
      <c r="C28861" s="1" t="s">
        <v>71</v>
      </c>
      <c r="D28861">
        <v>-2</v>
      </c>
      <c r="E28861">
        <v>-3</v>
      </c>
      <c r="F28861">
        <v>-2</v>
      </c>
      <c r="G28861">
        <v>-2</v>
      </c>
      <c r="H28861">
        <v>-2</v>
      </c>
      <c r="I28861">
        <v>-2</v>
      </c>
      <c r="J28861">
        <v>-2</v>
      </c>
      <c r="K28861">
        <f t="shared" si="900"/>
        <v>0</v>
      </c>
      <c r="L28861">
        <v>-2</v>
      </c>
      <c r="M28861">
        <f t="shared" si="901"/>
        <v>0</v>
      </c>
    </row>
    <row r="28862" spans="1:13" x14ac:dyDescent="0.3">
      <c r="A28862" s="6">
        <v>38383</v>
      </c>
      <c r="B28862" s="1" t="s">
        <v>9</v>
      </c>
      <c r="C28862" s="1" t="s">
        <v>71</v>
      </c>
      <c r="D28862">
        <v>-2</v>
      </c>
      <c r="E28862">
        <v>-3</v>
      </c>
      <c r="F28862">
        <v>-2</v>
      </c>
      <c r="G28862">
        <v>-2</v>
      </c>
      <c r="H28862">
        <v>-2</v>
      </c>
      <c r="I28862">
        <v>-2</v>
      </c>
      <c r="J28862">
        <v>-2</v>
      </c>
      <c r="K28862">
        <f t="shared" si="900"/>
        <v>0</v>
      </c>
      <c r="L28862">
        <v>-2</v>
      </c>
      <c r="M28862">
        <f t="shared" si="901"/>
        <v>0</v>
      </c>
    </row>
    <row r="28863" spans="1:13" x14ac:dyDescent="0.3">
      <c r="A28863" s="6">
        <v>38411</v>
      </c>
      <c r="B28863" s="1" t="s">
        <v>9</v>
      </c>
      <c r="C28863" s="1" t="s">
        <v>71</v>
      </c>
      <c r="D28863">
        <v>-2</v>
      </c>
      <c r="E28863">
        <v>-3</v>
      </c>
      <c r="F28863">
        <v>-2</v>
      </c>
      <c r="G28863">
        <v>-2</v>
      </c>
      <c r="H28863">
        <v>-2</v>
      </c>
      <c r="I28863">
        <v>-2</v>
      </c>
      <c r="J28863">
        <v>-2</v>
      </c>
      <c r="K28863">
        <f t="shared" si="900"/>
        <v>0</v>
      </c>
      <c r="L28863">
        <v>-2</v>
      </c>
      <c r="M28863">
        <f t="shared" si="901"/>
        <v>0</v>
      </c>
    </row>
    <row r="28864" spans="1:13" x14ac:dyDescent="0.3">
      <c r="A28864" s="6">
        <v>38442</v>
      </c>
      <c r="B28864" s="1" t="s">
        <v>9</v>
      </c>
      <c r="C28864" s="1" t="s">
        <v>71</v>
      </c>
      <c r="D28864">
        <v>-2</v>
      </c>
      <c r="E28864">
        <v>-3</v>
      </c>
      <c r="F28864">
        <v>-2</v>
      </c>
      <c r="G28864">
        <v>-2</v>
      </c>
      <c r="H28864">
        <v>-2</v>
      </c>
      <c r="I28864">
        <v>-2</v>
      </c>
      <c r="J28864">
        <v>-2</v>
      </c>
      <c r="K28864">
        <f t="shared" si="900"/>
        <v>0</v>
      </c>
      <c r="L28864">
        <v>-2</v>
      </c>
      <c r="M28864">
        <f t="shared" si="901"/>
        <v>0</v>
      </c>
    </row>
    <row r="28865" spans="1:13" x14ac:dyDescent="0.3">
      <c r="A28865" s="6">
        <v>38471</v>
      </c>
      <c r="B28865" s="1" t="s">
        <v>9</v>
      </c>
      <c r="C28865" s="1" t="s">
        <v>71</v>
      </c>
      <c r="D28865">
        <v>-2</v>
      </c>
      <c r="E28865">
        <v>-3</v>
      </c>
      <c r="F28865">
        <v>-2</v>
      </c>
      <c r="G28865">
        <v>-2</v>
      </c>
      <c r="H28865">
        <v>-2</v>
      </c>
      <c r="I28865">
        <v>-2</v>
      </c>
      <c r="J28865">
        <v>-2</v>
      </c>
      <c r="K28865">
        <f t="shared" si="900"/>
        <v>0</v>
      </c>
      <c r="L28865">
        <v>-2</v>
      </c>
      <c r="M28865">
        <f t="shared" si="901"/>
        <v>0</v>
      </c>
    </row>
    <row r="28866" spans="1:13" x14ac:dyDescent="0.3">
      <c r="A28866" s="6">
        <v>38503</v>
      </c>
      <c r="B28866" s="1" t="s">
        <v>9</v>
      </c>
      <c r="C28866" s="1" t="s">
        <v>71</v>
      </c>
      <c r="D28866">
        <v>-2</v>
      </c>
      <c r="E28866">
        <v>-3</v>
      </c>
      <c r="F28866">
        <v>-2</v>
      </c>
      <c r="G28866">
        <v>-2</v>
      </c>
      <c r="H28866">
        <v>-2</v>
      </c>
      <c r="I28866">
        <v>-2</v>
      </c>
      <c r="J28866">
        <v>-2</v>
      </c>
      <c r="K28866">
        <f t="shared" si="900"/>
        <v>0</v>
      </c>
      <c r="L28866">
        <v>-2</v>
      </c>
      <c r="M28866">
        <f t="shared" si="901"/>
        <v>0</v>
      </c>
    </row>
    <row r="28867" spans="1:13" x14ac:dyDescent="0.3">
      <c r="A28867" s="6">
        <v>38533</v>
      </c>
      <c r="B28867" s="1" t="s">
        <v>9</v>
      </c>
      <c r="C28867" s="1" t="s">
        <v>71</v>
      </c>
      <c r="D28867">
        <v>-2</v>
      </c>
      <c r="E28867">
        <v>-3</v>
      </c>
      <c r="F28867">
        <v>-2</v>
      </c>
      <c r="G28867">
        <v>-2</v>
      </c>
      <c r="H28867">
        <v>-2</v>
      </c>
      <c r="I28867">
        <v>-2</v>
      </c>
      <c r="J28867">
        <v>-2</v>
      </c>
      <c r="K28867">
        <f t="shared" ref="K28867:K28930" si="902">ABS(I28867-J28867)</f>
        <v>0</v>
      </c>
      <c r="L28867">
        <v>-2</v>
      </c>
      <c r="M28867">
        <f t="shared" ref="M28867:M28930" si="903">ABS(I28867-L28867)</f>
        <v>0</v>
      </c>
    </row>
    <row r="28868" spans="1:13" x14ac:dyDescent="0.3">
      <c r="A28868" s="6">
        <v>38562</v>
      </c>
      <c r="B28868" s="1" t="s">
        <v>9</v>
      </c>
      <c r="C28868" s="1" t="s">
        <v>71</v>
      </c>
      <c r="D28868">
        <v>-2</v>
      </c>
      <c r="E28868">
        <v>-3</v>
      </c>
      <c r="F28868">
        <v>-2</v>
      </c>
      <c r="G28868">
        <v>-2</v>
      </c>
      <c r="H28868">
        <v>-2</v>
      </c>
      <c r="I28868">
        <v>-2</v>
      </c>
      <c r="J28868">
        <v>-2</v>
      </c>
      <c r="K28868">
        <f t="shared" si="902"/>
        <v>0</v>
      </c>
      <c r="L28868">
        <v>-2</v>
      </c>
      <c r="M28868">
        <f t="shared" si="903"/>
        <v>0</v>
      </c>
    </row>
    <row r="28869" spans="1:13" x14ac:dyDescent="0.3">
      <c r="A28869" s="6">
        <v>38595</v>
      </c>
      <c r="B28869" s="1" t="s">
        <v>9</v>
      </c>
      <c r="C28869" s="1" t="s">
        <v>71</v>
      </c>
      <c r="D28869">
        <v>-2</v>
      </c>
      <c r="E28869">
        <v>-3</v>
      </c>
      <c r="F28869">
        <v>-2</v>
      </c>
      <c r="G28869">
        <v>-2</v>
      </c>
      <c r="H28869">
        <v>-2</v>
      </c>
      <c r="I28869">
        <v>-2</v>
      </c>
      <c r="J28869">
        <v>-2</v>
      </c>
      <c r="K28869">
        <f t="shared" si="902"/>
        <v>0</v>
      </c>
      <c r="L28869">
        <v>-2</v>
      </c>
      <c r="M28869">
        <f t="shared" si="903"/>
        <v>0</v>
      </c>
    </row>
    <row r="28870" spans="1:13" x14ac:dyDescent="0.3">
      <c r="A28870" s="6">
        <v>38625</v>
      </c>
      <c r="B28870" s="1" t="s">
        <v>9</v>
      </c>
      <c r="C28870" s="1" t="s">
        <v>71</v>
      </c>
      <c r="D28870">
        <v>-2</v>
      </c>
      <c r="E28870">
        <v>-3</v>
      </c>
      <c r="F28870">
        <v>-2</v>
      </c>
      <c r="G28870">
        <v>-2</v>
      </c>
      <c r="H28870">
        <v>-2</v>
      </c>
      <c r="I28870">
        <v>-2</v>
      </c>
      <c r="J28870">
        <v>-2</v>
      </c>
      <c r="K28870">
        <f t="shared" si="902"/>
        <v>0</v>
      </c>
      <c r="L28870">
        <v>-2</v>
      </c>
      <c r="M28870">
        <f t="shared" si="903"/>
        <v>0</v>
      </c>
    </row>
    <row r="28871" spans="1:13" x14ac:dyDescent="0.3">
      <c r="A28871" s="6">
        <v>38656</v>
      </c>
      <c r="B28871" s="1" t="s">
        <v>9</v>
      </c>
      <c r="C28871" s="1" t="s">
        <v>71</v>
      </c>
      <c r="D28871">
        <v>-2</v>
      </c>
      <c r="E28871">
        <v>-3</v>
      </c>
      <c r="F28871">
        <v>-2</v>
      </c>
      <c r="G28871">
        <v>-2</v>
      </c>
      <c r="H28871">
        <v>-2</v>
      </c>
      <c r="I28871">
        <v>-2</v>
      </c>
      <c r="J28871">
        <v>-2</v>
      </c>
      <c r="K28871">
        <f t="shared" si="902"/>
        <v>0</v>
      </c>
      <c r="L28871">
        <v>-2</v>
      </c>
      <c r="M28871">
        <f t="shared" si="903"/>
        <v>0</v>
      </c>
    </row>
    <row r="28872" spans="1:13" x14ac:dyDescent="0.3">
      <c r="A28872" s="6">
        <v>38686</v>
      </c>
      <c r="B28872" s="1" t="s">
        <v>9</v>
      </c>
      <c r="C28872" s="1" t="s">
        <v>71</v>
      </c>
      <c r="D28872">
        <v>-2</v>
      </c>
      <c r="E28872">
        <v>-3</v>
      </c>
      <c r="F28872">
        <v>-2</v>
      </c>
      <c r="G28872">
        <v>-2</v>
      </c>
      <c r="H28872">
        <v>-2</v>
      </c>
      <c r="I28872">
        <v>-2</v>
      </c>
      <c r="J28872">
        <v>-2</v>
      </c>
      <c r="K28872">
        <f t="shared" si="902"/>
        <v>0</v>
      </c>
      <c r="L28872">
        <v>-2</v>
      </c>
      <c r="M28872">
        <f t="shared" si="903"/>
        <v>0</v>
      </c>
    </row>
    <row r="28873" spans="1:13" x14ac:dyDescent="0.3">
      <c r="A28873" s="6">
        <v>38716</v>
      </c>
      <c r="B28873" s="1" t="s">
        <v>9</v>
      </c>
      <c r="C28873" s="1" t="s">
        <v>71</v>
      </c>
      <c r="D28873">
        <v>-2</v>
      </c>
      <c r="E28873">
        <v>-3</v>
      </c>
      <c r="F28873">
        <v>-2</v>
      </c>
      <c r="G28873">
        <v>-2</v>
      </c>
      <c r="H28873">
        <v>-2</v>
      </c>
      <c r="I28873">
        <v>-2</v>
      </c>
      <c r="J28873">
        <v>-2</v>
      </c>
      <c r="K28873">
        <f t="shared" si="902"/>
        <v>0</v>
      </c>
      <c r="L28873">
        <v>-2</v>
      </c>
      <c r="M28873">
        <f t="shared" si="903"/>
        <v>0</v>
      </c>
    </row>
    <row r="28874" spans="1:13" x14ac:dyDescent="0.3">
      <c r="A28874" s="6">
        <v>38748</v>
      </c>
      <c r="B28874" s="1" t="s">
        <v>9</v>
      </c>
      <c r="C28874" s="1" t="s">
        <v>71</v>
      </c>
      <c r="D28874">
        <v>-2</v>
      </c>
      <c r="E28874">
        <v>-3</v>
      </c>
      <c r="F28874">
        <v>-2</v>
      </c>
      <c r="G28874">
        <v>-2</v>
      </c>
      <c r="H28874">
        <v>-2</v>
      </c>
      <c r="I28874">
        <v>-2</v>
      </c>
      <c r="J28874">
        <v>-2</v>
      </c>
      <c r="K28874">
        <f t="shared" si="902"/>
        <v>0</v>
      </c>
      <c r="L28874">
        <v>-2</v>
      </c>
      <c r="M28874">
        <f t="shared" si="903"/>
        <v>0</v>
      </c>
    </row>
    <row r="28875" spans="1:13" x14ac:dyDescent="0.3">
      <c r="A28875" s="6">
        <v>38776</v>
      </c>
      <c r="B28875" s="1" t="s">
        <v>9</v>
      </c>
      <c r="C28875" s="1" t="s">
        <v>71</v>
      </c>
      <c r="D28875">
        <v>-2</v>
      </c>
      <c r="E28875">
        <v>-3</v>
      </c>
      <c r="F28875">
        <v>-2</v>
      </c>
      <c r="G28875">
        <v>-2</v>
      </c>
      <c r="H28875">
        <v>-2</v>
      </c>
      <c r="I28875">
        <v>-2</v>
      </c>
      <c r="J28875">
        <v>-2</v>
      </c>
      <c r="K28875">
        <f t="shared" si="902"/>
        <v>0</v>
      </c>
      <c r="L28875">
        <v>-2</v>
      </c>
      <c r="M28875">
        <f t="shared" si="903"/>
        <v>0</v>
      </c>
    </row>
    <row r="28876" spans="1:13" x14ac:dyDescent="0.3">
      <c r="A28876" s="6">
        <v>38807</v>
      </c>
      <c r="B28876" s="1" t="s">
        <v>9</v>
      </c>
      <c r="C28876" s="1" t="s">
        <v>71</v>
      </c>
      <c r="D28876">
        <v>-2</v>
      </c>
      <c r="E28876">
        <v>-3</v>
      </c>
      <c r="F28876">
        <v>-2</v>
      </c>
      <c r="G28876">
        <v>-2</v>
      </c>
      <c r="H28876">
        <v>-2</v>
      </c>
      <c r="I28876">
        <v>-2</v>
      </c>
      <c r="J28876">
        <v>-2</v>
      </c>
      <c r="K28876">
        <f t="shared" si="902"/>
        <v>0</v>
      </c>
      <c r="L28876">
        <v>-2</v>
      </c>
      <c r="M28876">
        <f t="shared" si="903"/>
        <v>0</v>
      </c>
    </row>
    <row r="28877" spans="1:13" x14ac:dyDescent="0.3">
      <c r="A28877" s="6">
        <v>38835</v>
      </c>
      <c r="B28877" s="1" t="s">
        <v>9</v>
      </c>
      <c r="C28877" s="1" t="s">
        <v>71</v>
      </c>
      <c r="D28877">
        <v>-2</v>
      </c>
      <c r="E28877">
        <v>-3</v>
      </c>
      <c r="F28877">
        <v>-2</v>
      </c>
      <c r="G28877">
        <v>-2</v>
      </c>
      <c r="H28877">
        <v>-2</v>
      </c>
      <c r="I28877">
        <v>-2</v>
      </c>
      <c r="J28877">
        <v>-2</v>
      </c>
      <c r="K28877">
        <f t="shared" si="902"/>
        <v>0</v>
      </c>
      <c r="L28877">
        <v>-2</v>
      </c>
      <c r="M28877">
        <f t="shared" si="903"/>
        <v>0</v>
      </c>
    </row>
    <row r="28878" spans="1:13" x14ac:dyDescent="0.3">
      <c r="A28878" s="6">
        <v>38868</v>
      </c>
      <c r="B28878" s="1" t="s">
        <v>9</v>
      </c>
      <c r="C28878" s="1" t="s">
        <v>71</v>
      </c>
      <c r="D28878">
        <v>-2</v>
      </c>
      <c r="E28878">
        <v>-3</v>
      </c>
      <c r="F28878">
        <v>-2</v>
      </c>
      <c r="G28878">
        <v>-2</v>
      </c>
      <c r="H28878">
        <v>-2</v>
      </c>
      <c r="I28878">
        <v>-2</v>
      </c>
      <c r="J28878">
        <v>-2</v>
      </c>
      <c r="K28878">
        <f t="shared" si="902"/>
        <v>0</v>
      </c>
      <c r="L28878">
        <v>-2</v>
      </c>
      <c r="M28878">
        <f t="shared" si="903"/>
        <v>0</v>
      </c>
    </row>
    <row r="28879" spans="1:13" x14ac:dyDescent="0.3">
      <c r="A28879" s="6">
        <v>38898</v>
      </c>
      <c r="B28879" s="1" t="s">
        <v>9</v>
      </c>
      <c r="C28879" s="1" t="s">
        <v>71</v>
      </c>
      <c r="D28879">
        <v>-2</v>
      </c>
      <c r="E28879">
        <v>-3</v>
      </c>
      <c r="F28879">
        <v>-2</v>
      </c>
      <c r="G28879">
        <v>-2</v>
      </c>
      <c r="H28879">
        <v>-2</v>
      </c>
      <c r="I28879">
        <v>-2</v>
      </c>
      <c r="J28879">
        <v>-2</v>
      </c>
      <c r="K28879">
        <f t="shared" si="902"/>
        <v>0</v>
      </c>
      <c r="L28879">
        <v>-2</v>
      </c>
      <c r="M28879">
        <f t="shared" si="903"/>
        <v>0</v>
      </c>
    </row>
    <row r="28880" spans="1:13" x14ac:dyDescent="0.3">
      <c r="A28880" s="6">
        <v>38929</v>
      </c>
      <c r="B28880" s="1" t="s">
        <v>9</v>
      </c>
      <c r="C28880" s="1" t="s">
        <v>71</v>
      </c>
      <c r="D28880">
        <v>-2</v>
      </c>
      <c r="E28880">
        <v>-3</v>
      </c>
      <c r="F28880">
        <v>-2</v>
      </c>
      <c r="G28880">
        <v>-2</v>
      </c>
      <c r="H28880">
        <v>-2</v>
      </c>
      <c r="I28880">
        <v>-2</v>
      </c>
      <c r="J28880">
        <v>-2</v>
      </c>
      <c r="K28880">
        <f t="shared" si="902"/>
        <v>0</v>
      </c>
      <c r="L28880">
        <v>-2</v>
      </c>
      <c r="M28880">
        <f t="shared" si="903"/>
        <v>0</v>
      </c>
    </row>
    <row r="28881" spans="1:13" x14ac:dyDescent="0.3">
      <c r="A28881" s="6">
        <v>38960</v>
      </c>
      <c r="B28881" s="1" t="s">
        <v>9</v>
      </c>
      <c r="C28881" s="1" t="s">
        <v>71</v>
      </c>
      <c r="D28881">
        <v>-1</v>
      </c>
      <c r="E28881">
        <v>-3</v>
      </c>
      <c r="F28881">
        <v>-2</v>
      </c>
      <c r="G28881">
        <v>-2</v>
      </c>
      <c r="H28881">
        <v>-2</v>
      </c>
      <c r="I28881">
        <v>-1</v>
      </c>
      <c r="J28881">
        <v>-1</v>
      </c>
      <c r="K28881">
        <f t="shared" si="902"/>
        <v>0</v>
      </c>
      <c r="L28881">
        <v>-1</v>
      </c>
      <c r="M28881">
        <f t="shared" si="903"/>
        <v>0</v>
      </c>
    </row>
    <row r="28882" spans="1:13" x14ac:dyDescent="0.3">
      <c r="A28882" s="6">
        <v>38989</v>
      </c>
      <c r="B28882" s="1" t="s">
        <v>9</v>
      </c>
      <c r="C28882" s="1" t="s">
        <v>71</v>
      </c>
      <c r="D28882">
        <v>-1</v>
      </c>
      <c r="E28882">
        <v>-3</v>
      </c>
      <c r="F28882">
        <v>-2</v>
      </c>
      <c r="G28882">
        <v>-2</v>
      </c>
      <c r="H28882">
        <v>-2</v>
      </c>
      <c r="I28882">
        <v>-1</v>
      </c>
      <c r="J28882">
        <v>-1</v>
      </c>
      <c r="K28882">
        <f t="shared" si="902"/>
        <v>0</v>
      </c>
      <c r="L28882">
        <v>-1</v>
      </c>
      <c r="M28882">
        <f t="shared" si="903"/>
        <v>0</v>
      </c>
    </row>
    <row r="28883" spans="1:13" x14ac:dyDescent="0.3">
      <c r="A28883" s="6">
        <v>39021</v>
      </c>
      <c r="B28883" s="1" t="s">
        <v>9</v>
      </c>
      <c r="C28883" s="1" t="s">
        <v>71</v>
      </c>
      <c r="D28883">
        <v>-1</v>
      </c>
      <c r="E28883">
        <v>-3</v>
      </c>
      <c r="F28883">
        <v>-2</v>
      </c>
      <c r="G28883">
        <v>-2</v>
      </c>
      <c r="H28883">
        <v>-2</v>
      </c>
      <c r="I28883">
        <v>-1</v>
      </c>
      <c r="J28883">
        <v>-1</v>
      </c>
      <c r="K28883">
        <f t="shared" si="902"/>
        <v>0</v>
      </c>
      <c r="L28883">
        <v>-1</v>
      </c>
      <c r="M28883">
        <f t="shared" si="903"/>
        <v>0</v>
      </c>
    </row>
    <row r="28884" spans="1:13" x14ac:dyDescent="0.3">
      <c r="A28884" s="6">
        <v>39051</v>
      </c>
      <c r="B28884" s="1" t="s">
        <v>9</v>
      </c>
      <c r="C28884" s="1" t="s">
        <v>71</v>
      </c>
      <c r="D28884">
        <v>-1</v>
      </c>
      <c r="E28884">
        <v>-3</v>
      </c>
      <c r="F28884">
        <v>-1</v>
      </c>
      <c r="G28884">
        <v>-1</v>
      </c>
      <c r="H28884">
        <v>-2</v>
      </c>
      <c r="I28884">
        <v>-1</v>
      </c>
      <c r="J28884">
        <v>-1</v>
      </c>
      <c r="K28884">
        <f t="shared" si="902"/>
        <v>0</v>
      </c>
      <c r="L28884">
        <v>-1</v>
      </c>
      <c r="M28884">
        <f t="shared" si="903"/>
        <v>0</v>
      </c>
    </row>
    <row r="28885" spans="1:13" x14ac:dyDescent="0.3">
      <c r="A28885" s="6">
        <v>39080</v>
      </c>
      <c r="B28885" s="1" t="s">
        <v>9</v>
      </c>
      <c r="C28885" s="1" t="s">
        <v>71</v>
      </c>
      <c r="D28885">
        <v>-1</v>
      </c>
      <c r="E28885">
        <v>-3</v>
      </c>
      <c r="F28885">
        <v>-1</v>
      </c>
      <c r="G28885">
        <v>-1</v>
      </c>
      <c r="H28885">
        <v>-2</v>
      </c>
      <c r="I28885">
        <v>-1</v>
      </c>
      <c r="J28885">
        <v>-1</v>
      </c>
      <c r="K28885">
        <f t="shared" si="902"/>
        <v>0</v>
      </c>
      <c r="L28885">
        <v>-1</v>
      </c>
      <c r="M28885">
        <f t="shared" si="903"/>
        <v>0</v>
      </c>
    </row>
    <row r="28886" spans="1:13" x14ac:dyDescent="0.3">
      <c r="A28886" s="6">
        <v>39113</v>
      </c>
      <c r="B28886" s="1" t="s">
        <v>9</v>
      </c>
      <c r="C28886" s="1" t="s">
        <v>71</v>
      </c>
      <c r="D28886">
        <v>-1</v>
      </c>
      <c r="E28886">
        <v>-3</v>
      </c>
      <c r="F28886">
        <v>-1</v>
      </c>
      <c r="G28886">
        <v>-1</v>
      </c>
      <c r="H28886">
        <v>-2</v>
      </c>
      <c r="I28886">
        <v>-1</v>
      </c>
      <c r="J28886">
        <v>-1</v>
      </c>
      <c r="K28886">
        <f t="shared" si="902"/>
        <v>0</v>
      </c>
      <c r="L28886">
        <v>-1</v>
      </c>
      <c r="M28886">
        <f t="shared" si="903"/>
        <v>0</v>
      </c>
    </row>
    <row r="28887" spans="1:13" x14ac:dyDescent="0.3">
      <c r="A28887" s="6">
        <v>39141</v>
      </c>
      <c r="B28887" s="1" t="s">
        <v>9</v>
      </c>
      <c r="C28887" s="1" t="s">
        <v>71</v>
      </c>
      <c r="D28887">
        <v>-1</v>
      </c>
      <c r="E28887">
        <v>-3</v>
      </c>
      <c r="F28887">
        <v>-1</v>
      </c>
      <c r="G28887">
        <v>-1</v>
      </c>
      <c r="H28887">
        <v>-2</v>
      </c>
      <c r="I28887">
        <v>-1</v>
      </c>
      <c r="J28887">
        <v>-1</v>
      </c>
      <c r="K28887">
        <f t="shared" si="902"/>
        <v>0</v>
      </c>
      <c r="L28887">
        <v>-1</v>
      </c>
      <c r="M28887">
        <f t="shared" si="903"/>
        <v>0</v>
      </c>
    </row>
    <row r="28888" spans="1:13" x14ac:dyDescent="0.3">
      <c r="A28888" s="6">
        <v>39171</v>
      </c>
      <c r="B28888" s="1" t="s">
        <v>9</v>
      </c>
      <c r="C28888" s="1" t="s">
        <v>71</v>
      </c>
      <c r="D28888">
        <v>-1</v>
      </c>
      <c r="E28888">
        <v>-3</v>
      </c>
      <c r="F28888">
        <v>-1</v>
      </c>
      <c r="G28888">
        <v>-1</v>
      </c>
      <c r="H28888">
        <v>-2</v>
      </c>
      <c r="I28888">
        <v>-1</v>
      </c>
      <c r="J28888">
        <v>-2</v>
      </c>
      <c r="K28888">
        <f t="shared" si="902"/>
        <v>1</v>
      </c>
      <c r="L28888">
        <v>-1</v>
      </c>
      <c r="M28888">
        <f t="shared" si="903"/>
        <v>0</v>
      </c>
    </row>
    <row r="28889" spans="1:13" x14ac:dyDescent="0.3">
      <c r="A28889" s="6">
        <v>39202</v>
      </c>
      <c r="B28889" s="1" t="s">
        <v>9</v>
      </c>
      <c r="C28889" s="1" t="s">
        <v>71</v>
      </c>
      <c r="D28889">
        <v>-1</v>
      </c>
      <c r="E28889">
        <v>-3</v>
      </c>
      <c r="F28889">
        <v>-1</v>
      </c>
      <c r="G28889">
        <v>-1</v>
      </c>
      <c r="H28889">
        <v>-2</v>
      </c>
      <c r="I28889">
        <v>-1</v>
      </c>
      <c r="J28889">
        <v>-2</v>
      </c>
      <c r="K28889">
        <f t="shared" si="902"/>
        <v>1</v>
      </c>
      <c r="L28889">
        <v>-1</v>
      </c>
      <c r="M28889">
        <f t="shared" si="903"/>
        <v>0</v>
      </c>
    </row>
    <row r="28890" spans="1:13" x14ac:dyDescent="0.3">
      <c r="A28890" s="6">
        <v>39233</v>
      </c>
      <c r="B28890" s="1" t="s">
        <v>9</v>
      </c>
      <c r="C28890" s="1" t="s">
        <v>71</v>
      </c>
      <c r="D28890">
        <v>-1</v>
      </c>
      <c r="E28890">
        <v>-3</v>
      </c>
      <c r="F28890">
        <v>-1</v>
      </c>
      <c r="G28890">
        <v>-1</v>
      </c>
      <c r="H28890">
        <v>-2</v>
      </c>
      <c r="I28890">
        <v>-1</v>
      </c>
      <c r="J28890">
        <v>-2</v>
      </c>
      <c r="K28890">
        <f t="shared" si="902"/>
        <v>1</v>
      </c>
      <c r="L28890">
        <v>-1</v>
      </c>
      <c r="M28890">
        <f t="shared" si="903"/>
        <v>0</v>
      </c>
    </row>
    <row r="28891" spans="1:13" x14ac:dyDescent="0.3">
      <c r="A28891" s="6">
        <v>39262</v>
      </c>
      <c r="B28891" s="1" t="s">
        <v>9</v>
      </c>
      <c r="C28891" s="1" t="s">
        <v>71</v>
      </c>
      <c r="D28891">
        <v>-1</v>
      </c>
      <c r="E28891">
        <v>-3</v>
      </c>
      <c r="F28891">
        <v>-1</v>
      </c>
      <c r="G28891">
        <v>-1</v>
      </c>
      <c r="H28891">
        <v>-2</v>
      </c>
      <c r="I28891">
        <v>-1</v>
      </c>
      <c r="J28891">
        <v>-2</v>
      </c>
      <c r="K28891">
        <f t="shared" si="902"/>
        <v>1</v>
      </c>
      <c r="L28891">
        <v>-1</v>
      </c>
      <c r="M28891">
        <f t="shared" si="903"/>
        <v>0</v>
      </c>
    </row>
    <row r="28892" spans="1:13" x14ac:dyDescent="0.3">
      <c r="A28892" s="6">
        <v>39294</v>
      </c>
      <c r="B28892" s="1" t="s">
        <v>9</v>
      </c>
      <c r="C28892" s="1" t="s">
        <v>71</v>
      </c>
      <c r="D28892">
        <v>-1</v>
      </c>
      <c r="E28892">
        <v>-2</v>
      </c>
      <c r="F28892">
        <v>-1</v>
      </c>
      <c r="G28892">
        <v>-1</v>
      </c>
      <c r="H28892">
        <v>-1</v>
      </c>
      <c r="I28892">
        <v>-2</v>
      </c>
      <c r="J28892">
        <v>-2</v>
      </c>
      <c r="K28892">
        <f t="shared" si="902"/>
        <v>0</v>
      </c>
      <c r="L28892">
        <v>-2</v>
      </c>
      <c r="M28892">
        <f t="shared" si="903"/>
        <v>0</v>
      </c>
    </row>
    <row r="28893" spans="1:13" x14ac:dyDescent="0.3">
      <c r="A28893" s="6">
        <v>39325</v>
      </c>
      <c r="B28893" s="1" t="s">
        <v>9</v>
      </c>
      <c r="C28893" s="1" t="s">
        <v>71</v>
      </c>
      <c r="D28893">
        <v>-1</v>
      </c>
      <c r="E28893">
        <v>-2</v>
      </c>
      <c r="F28893">
        <v>-1</v>
      </c>
      <c r="G28893">
        <v>-1</v>
      </c>
      <c r="H28893">
        <v>-1</v>
      </c>
      <c r="I28893">
        <v>-2</v>
      </c>
      <c r="J28893">
        <v>-2</v>
      </c>
      <c r="K28893">
        <f t="shared" si="902"/>
        <v>0</v>
      </c>
      <c r="L28893">
        <v>-2</v>
      </c>
      <c r="M28893">
        <f t="shared" si="903"/>
        <v>0</v>
      </c>
    </row>
    <row r="28894" spans="1:13" x14ac:dyDescent="0.3">
      <c r="A28894" s="6">
        <v>39353</v>
      </c>
      <c r="B28894" s="1" t="s">
        <v>9</v>
      </c>
      <c r="C28894" s="1" t="s">
        <v>71</v>
      </c>
      <c r="D28894">
        <v>-1</v>
      </c>
      <c r="E28894">
        <v>-2</v>
      </c>
      <c r="F28894">
        <v>-1</v>
      </c>
      <c r="G28894">
        <v>-1</v>
      </c>
      <c r="H28894">
        <v>-1</v>
      </c>
      <c r="I28894">
        <v>-2</v>
      </c>
      <c r="J28894">
        <v>-2</v>
      </c>
      <c r="K28894">
        <f t="shared" si="902"/>
        <v>0</v>
      </c>
      <c r="L28894">
        <v>-2</v>
      </c>
      <c r="M28894">
        <f t="shared" si="903"/>
        <v>0</v>
      </c>
    </row>
    <row r="28895" spans="1:13" x14ac:dyDescent="0.3">
      <c r="A28895" s="6">
        <v>39386</v>
      </c>
      <c r="B28895" s="1" t="s">
        <v>9</v>
      </c>
      <c r="C28895" s="1" t="s">
        <v>71</v>
      </c>
      <c r="D28895">
        <v>-1</v>
      </c>
      <c r="E28895">
        <v>-2</v>
      </c>
      <c r="F28895">
        <v>-1</v>
      </c>
      <c r="G28895">
        <v>-1</v>
      </c>
      <c r="H28895">
        <v>-1</v>
      </c>
      <c r="I28895">
        <v>-2</v>
      </c>
      <c r="J28895">
        <v>-2</v>
      </c>
      <c r="K28895">
        <f t="shared" si="902"/>
        <v>0</v>
      </c>
      <c r="L28895">
        <v>-2</v>
      </c>
      <c r="M28895">
        <f t="shared" si="903"/>
        <v>0</v>
      </c>
    </row>
    <row r="28896" spans="1:13" x14ac:dyDescent="0.3">
      <c r="A28896" s="6">
        <v>39416</v>
      </c>
      <c r="B28896" s="1" t="s">
        <v>9</v>
      </c>
      <c r="C28896" s="1" t="s">
        <v>71</v>
      </c>
      <c r="D28896">
        <v>-1</v>
      </c>
      <c r="E28896">
        <v>-2</v>
      </c>
      <c r="F28896">
        <v>-1</v>
      </c>
      <c r="G28896">
        <v>-1</v>
      </c>
      <c r="H28896">
        <v>-1</v>
      </c>
      <c r="I28896">
        <v>-2</v>
      </c>
      <c r="J28896">
        <v>-2</v>
      </c>
      <c r="K28896">
        <f t="shared" si="902"/>
        <v>0</v>
      </c>
      <c r="L28896">
        <v>-2</v>
      </c>
      <c r="M28896">
        <f t="shared" si="903"/>
        <v>0</v>
      </c>
    </row>
    <row r="28897" spans="1:13" x14ac:dyDescent="0.3">
      <c r="A28897" s="6">
        <v>39447</v>
      </c>
      <c r="B28897" s="1" t="s">
        <v>9</v>
      </c>
      <c r="C28897" s="1" t="s">
        <v>71</v>
      </c>
      <c r="D28897">
        <v>-1</v>
      </c>
      <c r="E28897">
        <v>-2</v>
      </c>
      <c r="F28897">
        <v>-1</v>
      </c>
      <c r="G28897">
        <v>-1</v>
      </c>
      <c r="H28897">
        <v>-1</v>
      </c>
      <c r="I28897">
        <v>-2</v>
      </c>
      <c r="J28897">
        <v>-2</v>
      </c>
      <c r="K28897">
        <f t="shared" si="902"/>
        <v>0</v>
      </c>
      <c r="L28897">
        <v>-2</v>
      </c>
      <c r="M28897">
        <f t="shared" si="903"/>
        <v>0</v>
      </c>
    </row>
    <row r="28898" spans="1:13" x14ac:dyDescent="0.3">
      <c r="A28898" s="6">
        <v>39478</v>
      </c>
      <c r="B28898" s="1" t="s">
        <v>9</v>
      </c>
      <c r="C28898" s="1" t="s">
        <v>71</v>
      </c>
      <c r="D28898">
        <v>-1</v>
      </c>
      <c r="E28898">
        <v>-2</v>
      </c>
      <c r="F28898">
        <v>-1</v>
      </c>
      <c r="G28898">
        <v>-1</v>
      </c>
      <c r="H28898">
        <v>-1</v>
      </c>
      <c r="I28898">
        <v>-2</v>
      </c>
      <c r="J28898">
        <v>-2</v>
      </c>
      <c r="K28898">
        <f t="shared" si="902"/>
        <v>0</v>
      </c>
      <c r="L28898">
        <v>-2</v>
      </c>
      <c r="M28898">
        <f t="shared" si="903"/>
        <v>0</v>
      </c>
    </row>
    <row r="28899" spans="1:13" x14ac:dyDescent="0.3">
      <c r="A28899" s="6">
        <v>39507</v>
      </c>
      <c r="B28899" s="1" t="s">
        <v>9</v>
      </c>
      <c r="C28899" s="1" t="s">
        <v>71</v>
      </c>
      <c r="D28899">
        <v>-1</v>
      </c>
      <c r="E28899">
        <v>-2</v>
      </c>
      <c r="F28899">
        <v>-1</v>
      </c>
      <c r="G28899">
        <v>-1</v>
      </c>
      <c r="H28899">
        <v>-1</v>
      </c>
      <c r="I28899">
        <v>-2</v>
      </c>
      <c r="J28899">
        <v>-2</v>
      </c>
      <c r="K28899">
        <f t="shared" si="902"/>
        <v>0</v>
      </c>
      <c r="L28899">
        <v>-2</v>
      </c>
      <c r="M28899">
        <f t="shared" si="903"/>
        <v>0</v>
      </c>
    </row>
    <row r="28900" spans="1:13" x14ac:dyDescent="0.3">
      <c r="A28900" s="6">
        <v>39538</v>
      </c>
      <c r="B28900" s="1" t="s">
        <v>9</v>
      </c>
      <c r="C28900" s="1" t="s">
        <v>71</v>
      </c>
      <c r="D28900">
        <v>-1</v>
      </c>
      <c r="E28900">
        <v>-2</v>
      </c>
      <c r="F28900">
        <v>-1</v>
      </c>
      <c r="G28900">
        <v>-1</v>
      </c>
      <c r="H28900">
        <v>-1</v>
      </c>
      <c r="I28900">
        <v>-2</v>
      </c>
      <c r="J28900">
        <v>-2</v>
      </c>
      <c r="K28900">
        <f t="shared" si="902"/>
        <v>0</v>
      </c>
      <c r="L28900">
        <v>-2</v>
      </c>
      <c r="M28900">
        <f t="shared" si="903"/>
        <v>0</v>
      </c>
    </row>
    <row r="28901" spans="1:13" x14ac:dyDescent="0.3">
      <c r="A28901" s="6">
        <v>39568</v>
      </c>
      <c r="B28901" s="1" t="s">
        <v>9</v>
      </c>
      <c r="C28901" s="1" t="s">
        <v>71</v>
      </c>
      <c r="D28901">
        <v>1</v>
      </c>
      <c r="E28901">
        <v>-2</v>
      </c>
      <c r="F28901">
        <v>-1</v>
      </c>
      <c r="G28901">
        <v>-1</v>
      </c>
      <c r="H28901">
        <v>-1</v>
      </c>
      <c r="I28901">
        <v>1</v>
      </c>
      <c r="J28901">
        <v>1</v>
      </c>
      <c r="K28901">
        <f t="shared" si="902"/>
        <v>0</v>
      </c>
      <c r="L28901">
        <v>1</v>
      </c>
      <c r="M28901">
        <f t="shared" si="903"/>
        <v>0</v>
      </c>
    </row>
    <row r="28902" spans="1:13" x14ac:dyDescent="0.3">
      <c r="A28902" s="6">
        <v>39598</v>
      </c>
      <c r="B28902" s="1" t="s">
        <v>9</v>
      </c>
      <c r="C28902" s="1" t="s">
        <v>71</v>
      </c>
      <c r="D28902">
        <v>1</v>
      </c>
      <c r="E28902">
        <v>-2</v>
      </c>
      <c r="F28902">
        <v>-1</v>
      </c>
      <c r="G28902">
        <v>-1</v>
      </c>
      <c r="H28902">
        <v>-1</v>
      </c>
      <c r="I28902">
        <v>1</v>
      </c>
      <c r="J28902">
        <v>1</v>
      </c>
      <c r="K28902">
        <f t="shared" si="902"/>
        <v>0</v>
      </c>
      <c r="L28902">
        <v>1</v>
      </c>
      <c r="M28902">
        <f t="shared" si="903"/>
        <v>0</v>
      </c>
    </row>
    <row r="28903" spans="1:13" x14ac:dyDescent="0.3">
      <c r="A28903" s="6">
        <v>39629</v>
      </c>
      <c r="B28903" s="1" t="s">
        <v>9</v>
      </c>
      <c r="C28903" s="1" t="s">
        <v>71</v>
      </c>
      <c r="D28903">
        <v>1</v>
      </c>
      <c r="E28903">
        <v>-2</v>
      </c>
      <c r="F28903">
        <v>-1</v>
      </c>
      <c r="G28903">
        <v>-1</v>
      </c>
      <c r="H28903">
        <v>-1</v>
      </c>
      <c r="I28903">
        <v>1</v>
      </c>
      <c r="J28903">
        <v>1</v>
      </c>
      <c r="K28903">
        <f t="shared" si="902"/>
        <v>0</v>
      </c>
      <c r="L28903">
        <v>1</v>
      </c>
      <c r="M28903">
        <f t="shared" si="903"/>
        <v>0</v>
      </c>
    </row>
    <row r="28904" spans="1:13" x14ac:dyDescent="0.3">
      <c r="A28904" s="6">
        <v>39660</v>
      </c>
      <c r="B28904" s="1" t="s">
        <v>9</v>
      </c>
      <c r="C28904" s="1" t="s">
        <v>71</v>
      </c>
      <c r="D28904">
        <v>1</v>
      </c>
      <c r="E28904">
        <v>-2</v>
      </c>
      <c r="F28904">
        <v>1</v>
      </c>
      <c r="G28904">
        <v>1</v>
      </c>
      <c r="H28904">
        <v>-1</v>
      </c>
      <c r="I28904">
        <v>1</v>
      </c>
      <c r="J28904">
        <v>1</v>
      </c>
      <c r="K28904">
        <f t="shared" si="902"/>
        <v>0</v>
      </c>
      <c r="L28904">
        <v>1</v>
      </c>
      <c r="M28904">
        <f t="shared" si="903"/>
        <v>0</v>
      </c>
    </row>
    <row r="28905" spans="1:13" x14ac:dyDescent="0.3">
      <c r="A28905" s="6">
        <v>39689</v>
      </c>
      <c r="B28905" s="1" t="s">
        <v>9</v>
      </c>
      <c r="C28905" s="1" t="s">
        <v>71</v>
      </c>
      <c r="D28905">
        <v>1</v>
      </c>
      <c r="E28905">
        <v>-1</v>
      </c>
      <c r="F28905">
        <v>1</v>
      </c>
      <c r="G28905">
        <v>1</v>
      </c>
      <c r="H28905">
        <v>1</v>
      </c>
      <c r="I28905">
        <v>1</v>
      </c>
      <c r="J28905">
        <v>1</v>
      </c>
      <c r="K28905">
        <f t="shared" si="902"/>
        <v>0</v>
      </c>
      <c r="L28905">
        <v>1</v>
      </c>
      <c r="M28905">
        <f t="shared" si="903"/>
        <v>0</v>
      </c>
    </row>
    <row r="28906" spans="1:13" x14ac:dyDescent="0.3">
      <c r="A28906" s="6">
        <v>39721</v>
      </c>
      <c r="B28906" s="1" t="s">
        <v>9</v>
      </c>
      <c r="C28906" s="1" t="s">
        <v>71</v>
      </c>
      <c r="D28906">
        <v>1</v>
      </c>
      <c r="E28906">
        <v>-1</v>
      </c>
      <c r="F28906">
        <v>1</v>
      </c>
      <c r="G28906">
        <v>1</v>
      </c>
      <c r="H28906">
        <v>1</v>
      </c>
      <c r="I28906">
        <v>1</v>
      </c>
      <c r="J28906">
        <v>1</v>
      </c>
      <c r="K28906">
        <f t="shared" si="902"/>
        <v>0</v>
      </c>
      <c r="L28906">
        <v>1</v>
      </c>
      <c r="M28906">
        <f t="shared" si="903"/>
        <v>0</v>
      </c>
    </row>
    <row r="28907" spans="1:13" x14ac:dyDescent="0.3">
      <c r="A28907" s="6">
        <v>39752</v>
      </c>
      <c r="B28907" s="1" t="s">
        <v>9</v>
      </c>
      <c r="C28907" s="1" t="s">
        <v>71</v>
      </c>
      <c r="D28907">
        <v>1</v>
      </c>
      <c r="E28907">
        <v>-1</v>
      </c>
      <c r="F28907">
        <v>1</v>
      </c>
      <c r="G28907">
        <v>1</v>
      </c>
      <c r="H28907">
        <v>1</v>
      </c>
      <c r="I28907">
        <v>1</v>
      </c>
      <c r="J28907">
        <v>1</v>
      </c>
      <c r="K28907">
        <f t="shared" si="902"/>
        <v>0</v>
      </c>
      <c r="L28907">
        <v>1</v>
      </c>
      <c r="M28907">
        <f t="shared" si="903"/>
        <v>0</v>
      </c>
    </row>
    <row r="28908" spans="1:13" x14ac:dyDescent="0.3">
      <c r="A28908" s="6">
        <v>39780</v>
      </c>
      <c r="B28908" s="1" t="s">
        <v>9</v>
      </c>
      <c r="C28908" s="1" t="s">
        <v>71</v>
      </c>
      <c r="D28908">
        <v>1</v>
      </c>
      <c r="E28908">
        <v>-1</v>
      </c>
      <c r="F28908">
        <v>1</v>
      </c>
      <c r="G28908">
        <v>1</v>
      </c>
      <c r="H28908">
        <v>1</v>
      </c>
      <c r="I28908">
        <v>1</v>
      </c>
      <c r="J28908">
        <v>1</v>
      </c>
      <c r="K28908">
        <f t="shared" si="902"/>
        <v>0</v>
      </c>
      <c r="L28908">
        <v>1</v>
      </c>
      <c r="M28908">
        <f t="shared" si="903"/>
        <v>0</v>
      </c>
    </row>
    <row r="28909" spans="1:13" x14ac:dyDescent="0.3">
      <c r="A28909" s="6">
        <v>39813</v>
      </c>
      <c r="B28909" s="1" t="s">
        <v>9</v>
      </c>
      <c r="C28909" s="1" t="s">
        <v>71</v>
      </c>
      <c r="D28909">
        <v>1</v>
      </c>
      <c r="E28909">
        <v>-1</v>
      </c>
      <c r="F28909">
        <v>1</v>
      </c>
      <c r="G28909">
        <v>1</v>
      </c>
      <c r="H28909">
        <v>1</v>
      </c>
      <c r="I28909">
        <v>1</v>
      </c>
      <c r="J28909">
        <v>1</v>
      </c>
      <c r="K28909">
        <f t="shared" si="902"/>
        <v>0</v>
      </c>
      <c r="L28909">
        <v>1</v>
      </c>
      <c r="M28909">
        <f t="shared" si="903"/>
        <v>0</v>
      </c>
    </row>
    <row r="28910" spans="1:13" x14ac:dyDescent="0.3">
      <c r="A28910" s="6">
        <v>39843</v>
      </c>
      <c r="B28910" s="1" t="s">
        <v>9</v>
      </c>
      <c r="C28910" s="1" t="s">
        <v>71</v>
      </c>
      <c r="D28910">
        <v>1</v>
      </c>
      <c r="E28910">
        <v>-1</v>
      </c>
      <c r="F28910">
        <v>1</v>
      </c>
      <c r="G28910">
        <v>1</v>
      </c>
      <c r="H28910">
        <v>1</v>
      </c>
      <c r="I28910">
        <v>1</v>
      </c>
      <c r="J28910">
        <v>1</v>
      </c>
      <c r="K28910">
        <f t="shared" si="902"/>
        <v>0</v>
      </c>
      <c r="L28910">
        <v>1</v>
      </c>
      <c r="M28910">
        <f t="shared" si="903"/>
        <v>0</v>
      </c>
    </row>
    <row r="28911" spans="1:13" x14ac:dyDescent="0.3">
      <c r="A28911" s="6">
        <v>39871</v>
      </c>
      <c r="B28911" s="1" t="s">
        <v>9</v>
      </c>
      <c r="C28911" s="1" t="s">
        <v>71</v>
      </c>
      <c r="D28911">
        <v>1</v>
      </c>
      <c r="E28911">
        <v>-1</v>
      </c>
      <c r="F28911">
        <v>1</v>
      </c>
      <c r="G28911">
        <v>1</v>
      </c>
      <c r="H28911">
        <v>1</v>
      </c>
      <c r="I28911">
        <v>1</v>
      </c>
      <c r="J28911">
        <v>1</v>
      </c>
      <c r="K28911">
        <f t="shared" si="902"/>
        <v>0</v>
      </c>
      <c r="L28911">
        <v>1</v>
      </c>
      <c r="M28911">
        <f t="shared" si="903"/>
        <v>0</v>
      </c>
    </row>
    <row r="28912" spans="1:13" x14ac:dyDescent="0.3">
      <c r="A28912" s="6">
        <v>39903</v>
      </c>
      <c r="B28912" s="1" t="s">
        <v>9</v>
      </c>
      <c r="C28912" s="1" t="s">
        <v>71</v>
      </c>
      <c r="D28912">
        <v>1</v>
      </c>
      <c r="E28912">
        <v>-1</v>
      </c>
      <c r="F28912">
        <v>1</v>
      </c>
      <c r="G28912">
        <v>1</v>
      </c>
      <c r="H28912">
        <v>1</v>
      </c>
      <c r="I28912">
        <v>1</v>
      </c>
      <c r="J28912">
        <v>1</v>
      </c>
      <c r="K28912">
        <f t="shared" si="902"/>
        <v>0</v>
      </c>
      <c r="L28912">
        <v>1</v>
      </c>
      <c r="M28912">
        <f t="shared" si="903"/>
        <v>0</v>
      </c>
    </row>
    <row r="28913" spans="1:13" x14ac:dyDescent="0.3">
      <c r="A28913" s="6">
        <v>39933</v>
      </c>
      <c r="B28913" s="1" t="s">
        <v>9</v>
      </c>
      <c r="C28913" s="1" t="s">
        <v>71</v>
      </c>
      <c r="D28913">
        <v>1</v>
      </c>
      <c r="E28913">
        <v>-1</v>
      </c>
      <c r="F28913">
        <v>1</v>
      </c>
      <c r="G28913">
        <v>1</v>
      </c>
      <c r="H28913">
        <v>1</v>
      </c>
      <c r="I28913">
        <v>1</v>
      </c>
      <c r="J28913">
        <v>1</v>
      </c>
      <c r="K28913">
        <f t="shared" si="902"/>
        <v>0</v>
      </c>
      <c r="L28913">
        <v>1</v>
      </c>
      <c r="M28913">
        <f t="shared" si="903"/>
        <v>0</v>
      </c>
    </row>
    <row r="28914" spans="1:13" x14ac:dyDescent="0.3">
      <c r="A28914" s="6">
        <v>39962</v>
      </c>
      <c r="B28914" s="1" t="s">
        <v>9</v>
      </c>
      <c r="C28914" s="1" t="s">
        <v>71</v>
      </c>
      <c r="D28914">
        <v>1</v>
      </c>
      <c r="E28914">
        <v>-1</v>
      </c>
      <c r="F28914">
        <v>1</v>
      </c>
      <c r="G28914">
        <v>1</v>
      </c>
      <c r="H28914">
        <v>1</v>
      </c>
      <c r="I28914">
        <v>1</v>
      </c>
      <c r="J28914">
        <v>1</v>
      </c>
      <c r="K28914">
        <f t="shared" si="902"/>
        <v>0</v>
      </c>
      <c r="L28914">
        <v>1</v>
      </c>
      <c r="M28914">
        <f t="shared" si="903"/>
        <v>0</v>
      </c>
    </row>
    <row r="28915" spans="1:13" x14ac:dyDescent="0.3">
      <c r="A28915" s="6">
        <v>39994</v>
      </c>
      <c r="B28915" s="1" t="s">
        <v>9</v>
      </c>
      <c r="C28915" s="1" t="s">
        <v>71</v>
      </c>
      <c r="D28915">
        <v>1</v>
      </c>
      <c r="E28915">
        <v>-1</v>
      </c>
      <c r="F28915">
        <v>1</v>
      </c>
      <c r="G28915">
        <v>1</v>
      </c>
      <c r="H28915">
        <v>1</v>
      </c>
      <c r="I28915">
        <v>1</v>
      </c>
      <c r="J28915">
        <v>1</v>
      </c>
      <c r="K28915">
        <f t="shared" si="902"/>
        <v>0</v>
      </c>
      <c r="L28915">
        <v>1</v>
      </c>
      <c r="M28915">
        <f t="shared" si="903"/>
        <v>0</v>
      </c>
    </row>
    <row r="28916" spans="1:13" x14ac:dyDescent="0.3">
      <c r="A28916" s="6">
        <v>40025</v>
      </c>
      <c r="B28916" s="1" t="s">
        <v>9</v>
      </c>
      <c r="C28916" s="1" t="s">
        <v>71</v>
      </c>
      <c r="D28916">
        <v>1</v>
      </c>
      <c r="E28916">
        <v>-1</v>
      </c>
      <c r="F28916">
        <v>1</v>
      </c>
      <c r="G28916">
        <v>1</v>
      </c>
      <c r="H28916">
        <v>1</v>
      </c>
      <c r="I28916">
        <v>1</v>
      </c>
      <c r="J28916">
        <v>1</v>
      </c>
      <c r="K28916">
        <f t="shared" si="902"/>
        <v>0</v>
      </c>
      <c r="L28916">
        <v>1</v>
      </c>
      <c r="M28916">
        <f t="shared" si="903"/>
        <v>0</v>
      </c>
    </row>
    <row r="28917" spans="1:13" x14ac:dyDescent="0.3">
      <c r="A28917" s="6">
        <v>40056</v>
      </c>
      <c r="B28917" s="1" t="s">
        <v>9</v>
      </c>
      <c r="C28917" s="1" t="s">
        <v>71</v>
      </c>
      <c r="D28917">
        <v>1</v>
      </c>
      <c r="E28917">
        <v>-1</v>
      </c>
      <c r="F28917">
        <v>1</v>
      </c>
      <c r="G28917">
        <v>1</v>
      </c>
      <c r="H28917">
        <v>1</v>
      </c>
      <c r="I28917">
        <v>1</v>
      </c>
      <c r="J28917">
        <v>1</v>
      </c>
      <c r="K28917">
        <f t="shared" si="902"/>
        <v>0</v>
      </c>
      <c r="L28917">
        <v>1</v>
      </c>
      <c r="M28917">
        <f t="shared" si="903"/>
        <v>0</v>
      </c>
    </row>
    <row r="28918" spans="1:13" x14ac:dyDescent="0.3">
      <c r="A28918" s="6">
        <v>40086</v>
      </c>
      <c r="B28918" s="1" t="s">
        <v>9</v>
      </c>
      <c r="C28918" s="1" t="s">
        <v>71</v>
      </c>
      <c r="D28918">
        <v>1</v>
      </c>
      <c r="E28918">
        <v>-1</v>
      </c>
      <c r="F28918">
        <v>1</v>
      </c>
      <c r="G28918">
        <v>1</v>
      </c>
      <c r="H28918">
        <v>1</v>
      </c>
      <c r="I28918">
        <v>1</v>
      </c>
      <c r="J28918">
        <v>1</v>
      </c>
      <c r="K28918">
        <f t="shared" si="902"/>
        <v>0</v>
      </c>
      <c r="L28918">
        <v>1</v>
      </c>
      <c r="M28918">
        <f t="shared" si="903"/>
        <v>0</v>
      </c>
    </row>
    <row r="28919" spans="1:13" x14ac:dyDescent="0.3">
      <c r="A28919" s="6">
        <v>40116</v>
      </c>
      <c r="B28919" s="1" t="s">
        <v>9</v>
      </c>
      <c r="C28919" s="1" t="s">
        <v>71</v>
      </c>
      <c r="D28919">
        <v>1</v>
      </c>
      <c r="E28919">
        <v>-1</v>
      </c>
      <c r="F28919">
        <v>1</v>
      </c>
      <c r="G28919">
        <v>1</v>
      </c>
      <c r="H28919">
        <v>1</v>
      </c>
      <c r="I28919">
        <v>1</v>
      </c>
      <c r="J28919">
        <v>1</v>
      </c>
      <c r="K28919">
        <f t="shared" si="902"/>
        <v>0</v>
      </c>
      <c r="L28919">
        <v>1</v>
      </c>
      <c r="M28919">
        <f t="shared" si="903"/>
        <v>0</v>
      </c>
    </row>
    <row r="28920" spans="1:13" x14ac:dyDescent="0.3">
      <c r="A28920" s="6">
        <v>40147</v>
      </c>
      <c r="B28920" s="1" t="s">
        <v>9</v>
      </c>
      <c r="C28920" s="1" t="s">
        <v>71</v>
      </c>
      <c r="D28920">
        <v>1</v>
      </c>
      <c r="E28920">
        <v>-1</v>
      </c>
      <c r="F28920">
        <v>1</v>
      </c>
      <c r="G28920">
        <v>1</v>
      </c>
      <c r="H28920">
        <v>1</v>
      </c>
      <c r="I28920">
        <v>1</v>
      </c>
      <c r="J28920">
        <v>1</v>
      </c>
      <c r="K28920">
        <f t="shared" si="902"/>
        <v>0</v>
      </c>
      <c r="L28920">
        <v>1</v>
      </c>
      <c r="M28920">
        <f t="shared" si="903"/>
        <v>0</v>
      </c>
    </row>
    <row r="28921" spans="1:13" x14ac:dyDescent="0.3">
      <c r="A28921" s="6">
        <v>40178</v>
      </c>
      <c r="B28921" s="1" t="s">
        <v>9</v>
      </c>
      <c r="C28921" s="1" t="s">
        <v>71</v>
      </c>
      <c r="D28921">
        <v>1</v>
      </c>
      <c r="E28921">
        <v>1</v>
      </c>
      <c r="F28921">
        <v>1</v>
      </c>
      <c r="G28921">
        <v>1</v>
      </c>
      <c r="H28921">
        <v>1</v>
      </c>
      <c r="I28921">
        <v>1</v>
      </c>
      <c r="J28921">
        <v>1</v>
      </c>
      <c r="K28921">
        <f t="shared" si="902"/>
        <v>0</v>
      </c>
      <c r="L28921">
        <v>1</v>
      </c>
      <c r="M28921">
        <f t="shared" si="903"/>
        <v>0</v>
      </c>
    </row>
    <row r="28922" spans="1:13" x14ac:dyDescent="0.3">
      <c r="A28922" s="6">
        <v>40207</v>
      </c>
      <c r="B28922" s="1" t="s">
        <v>9</v>
      </c>
      <c r="C28922" s="1" t="s">
        <v>71</v>
      </c>
      <c r="D28922">
        <v>1</v>
      </c>
      <c r="E28922">
        <v>1</v>
      </c>
      <c r="F28922">
        <v>1</v>
      </c>
      <c r="G28922">
        <v>1</v>
      </c>
      <c r="H28922">
        <v>1</v>
      </c>
      <c r="I28922">
        <v>1</v>
      </c>
      <c r="J28922">
        <v>1</v>
      </c>
      <c r="K28922">
        <f t="shared" si="902"/>
        <v>0</v>
      </c>
      <c r="L28922">
        <v>1</v>
      </c>
      <c r="M28922">
        <f t="shared" si="903"/>
        <v>0</v>
      </c>
    </row>
    <row r="28923" spans="1:13" x14ac:dyDescent="0.3">
      <c r="A28923" s="6">
        <v>40235</v>
      </c>
      <c r="B28923" s="1" t="s">
        <v>9</v>
      </c>
      <c r="C28923" s="1" t="s">
        <v>71</v>
      </c>
      <c r="D28923">
        <v>1</v>
      </c>
      <c r="E28923">
        <v>1</v>
      </c>
      <c r="F28923">
        <v>1</v>
      </c>
      <c r="G28923">
        <v>1</v>
      </c>
      <c r="H28923">
        <v>1</v>
      </c>
      <c r="I28923">
        <v>1</v>
      </c>
      <c r="J28923">
        <v>1</v>
      </c>
      <c r="K28923">
        <f t="shared" si="902"/>
        <v>0</v>
      </c>
      <c r="L28923">
        <v>1</v>
      </c>
      <c r="M28923">
        <f t="shared" si="903"/>
        <v>0</v>
      </c>
    </row>
    <row r="28924" spans="1:13" x14ac:dyDescent="0.3">
      <c r="A28924" s="6">
        <v>40268</v>
      </c>
      <c r="B28924" s="1" t="s">
        <v>9</v>
      </c>
      <c r="C28924" s="1" t="s">
        <v>71</v>
      </c>
      <c r="D28924">
        <v>1</v>
      </c>
      <c r="E28924">
        <v>1</v>
      </c>
      <c r="F28924">
        <v>1</v>
      </c>
      <c r="G28924">
        <v>1</v>
      </c>
      <c r="H28924">
        <v>1</v>
      </c>
      <c r="I28924">
        <v>1</v>
      </c>
      <c r="J28924">
        <v>1</v>
      </c>
      <c r="K28924">
        <f t="shared" si="902"/>
        <v>0</v>
      </c>
      <c r="L28924">
        <v>1</v>
      </c>
      <c r="M28924">
        <f t="shared" si="903"/>
        <v>0</v>
      </c>
    </row>
    <row r="28925" spans="1:13" x14ac:dyDescent="0.3">
      <c r="A28925" s="6">
        <v>40298</v>
      </c>
      <c r="B28925" s="1" t="s">
        <v>9</v>
      </c>
      <c r="C28925" s="1" t="s">
        <v>71</v>
      </c>
      <c r="D28925">
        <v>1</v>
      </c>
      <c r="E28925">
        <v>1</v>
      </c>
      <c r="F28925">
        <v>1</v>
      </c>
      <c r="G28925">
        <v>1</v>
      </c>
      <c r="H28925">
        <v>1</v>
      </c>
      <c r="I28925">
        <v>1</v>
      </c>
      <c r="J28925">
        <v>1</v>
      </c>
      <c r="K28925">
        <f t="shared" si="902"/>
        <v>0</v>
      </c>
      <c r="L28925">
        <v>1</v>
      </c>
      <c r="M28925">
        <f t="shared" si="903"/>
        <v>0</v>
      </c>
    </row>
    <row r="28926" spans="1:13" x14ac:dyDescent="0.3">
      <c r="A28926" s="6">
        <v>40329</v>
      </c>
      <c r="B28926" s="1" t="s">
        <v>9</v>
      </c>
      <c r="C28926" s="1" t="s">
        <v>71</v>
      </c>
      <c r="D28926">
        <v>1</v>
      </c>
      <c r="E28926">
        <v>1</v>
      </c>
      <c r="F28926">
        <v>1</v>
      </c>
      <c r="G28926">
        <v>1</v>
      </c>
      <c r="H28926">
        <v>1</v>
      </c>
      <c r="I28926">
        <v>1</v>
      </c>
      <c r="J28926">
        <v>1</v>
      </c>
      <c r="K28926">
        <f t="shared" si="902"/>
        <v>0</v>
      </c>
      <c r="L28926">
        <v>1</v>
      </c>
      <c r="M28926">
        <f t="shared" si="903"/>
        <v>0</v>
      </c>
    </row>
    <row r="28927" spans="1:13" x14ac:dyDescent="0.3">
      <c r="A28927" s="6">
        <v>40359</v>
      </c>
      <c r="B28927" s="1" t="s">
        <v>9</v>
      </c>
      <c r="C28927" s="1" t="s">
        <v>71</v>
      </c>
      <c r="D28927">
        <v>1</v>
      </c>
      <c r="E28927">
        <v>1</v>
      </c>
      <c r="F28927">
        <v>1</v>
      </c>
      <c r="G28927">
        <v>1</v>
      </c>
      <c r="H28927">
        <v>1</v>
      </c>
      <c r="I28927">
        <v>1</v>
      </c>
      <c r="J28927">
        <v>1</v>
      </c>
      <c r="K28927">
        <f t="shared" si="902"/>
        <v>0</v>
      </c>
      <c r="L28927">
        <v>1</v>
      </c>
      <c r="M28927">
        <f t="shared" si="903"/>
        <v>0</v>
      </c>
    </row>
    <row r="28928" spans="1:13" x14ac:dyDescent="0.3">
      <c r="A28928" s="6">
        <v>40389</v>
      </c>
      <c r="B28928" s="1" t="s">
        <v>9</v>
      </c>
      <c r="C28928" s="1" t="s">
        <v>71</v>
      </c>
      <c r="D28928">
        <v>1</v>
      </c>
      <c r="E28928">
        <v>1</v>
      </c>
      <c r="F28928">
        <v>1</v>
      </c>
      <c r="G28928">
        <v>1</v>
      </c>
      <c r="H28928">
        <v>1</v>
      </c>
      <c r="I28928">
        <v>1</v>
      </c>
      <c r="J28928">
        <v>1</v>
      </c>
      <c r="K28928">
        <f t="shared" si="902"/>
        <v>0</v>
      </c>
      <c r="L28928">
        <v>1</v>
      </c>
      <c r="M28928">
        <f t="shared" si="903"/>
        <v>0</v>
      </c>
    </row>
    <row r="28929" spans="1:13" x14ac:dyDescent="0.3">
      <c r="A28929" s="6">
        <v>40421</v>
      </c>
      <c r="B28929" s="1" t="s">
        <v>9</v>
      </c>
      <c r="C28929" s="1" t="s">
        <v>71</v>
      </c>
      <c r="D28929">
        <v>1</v>
      </c>
      <c r="E28929">
        <v>1</v>
      </c>
      <c r="F28929">
        <v>1</v>
      </c>
      <c r="G28929">
        <v>1</v>
      </c>
      <c r="H28929">
        <v>1</v>
      </c>
      <c r="I28929">
        <v>1</v>
      </c>
      <c r="J28929">
        <v>1</v>
      </c>
      <c r="K28929">
        <f t="shared" si="902"/>
        <v>0</v>
      </c>
      <c r="L28929">
        <v>1</v>
      </c>
      <c r="M28929">
        <f t="shared" si="903"/>
        <v>0</v>
      </c>
    </row>
    <row r="28930" spans="1:13" x14ac:dyDescent="0.3">
      <c r="A28930" s="6">
        <v>40451</v>
      </c>
      <c r="B28930" s="1" t="s">
        <v>9</v>
      </c>
      <c r="C28930" s="1" t="s">
        <v>71</v>
      </c>
      <c r="D28930">
        <v>1</v>
      </c>
      <c r="E28930">
        <v>1</v>
      </c>
      <c r="F28930">
        <v>1</v>
      </c>
      <c r="G28930">
        <v>1</v>
      </c>
      <c r="H28930">
        <v>1</v>
      </c>
      <c r="I28930">
        <v>1</v>
      </c>
      <c r="J28930">
        <v>1</v>
      </c>
      <c r="K28930">
        <f t="shared" si="902"/>
        <v>0</v>
      </c>
      <c r="L28930">
        <v>1</v>
      </c>
      <c r="M28930">
        <f t="shared" si="903"/>
        <v>0</v>
      </c>
    </row>
    <row r="28931" spans="1:13" x14ac:dyDescent="0.3">
      <c r="A28931" s="6">
        <v>40480</v>
      </c>
      <c r="B28931" s="1" t="s">
        <v>9</v>
      </c>
      <c r="C28931" s="1" t="s">
        <v>71</v>
      </c>
      <c r="D28931">
        <v>1</v>
      </c>
      <c r="E28931">
        <v>1</v>
      </c>
      <c r="F28931">
        <v>1</v>
      </c>
      <c r="G28931">
        <v>1</v>
      </c>
      <c r="H28931">
        <v>1</v>
      </c>
      <c r="I28931">
        <v>1</v>
      </c>
      <c r="J28931">
        <v>1</v>
      </c>
      <c r="K28931">
        <f t="shared" ref="K28931:K28994" si="904">ABS(I28931-J28931)</f>
        <v>0</v>
      </c>
      <c r="L28931">
        <v>1</v>
      </c>
      <c r="M28931">
        <f t="shared" ref="M28931:M28994" si="905">ABS(I28931-L28931)</f>
        <v>0</v>
      </c>
    </row>
    <row r="28932" spans="1:13" x14ac:dyDescent="0.3">
      <c r="A28932" s="6">
        <v>40512</v>
      </c>
      <c r="B28932" s="1" t="s">
        <v>9</v>
      </c>
      <c r="C28932" s="1" t="s">
        <v>71</v>
      </c>
      <c r="D28932">
        <v>1</v>
      </c>
      <c r="E28932">
        <v>1</v>
      </c>
      <c r="F28932">
        <v>1</v>
      </c>
      <c r="G28932">
        <v>1</v>
      </c>
      <c r="H28932">
        <v>1</v>
      </c>
      <c r="I28932">
        <v>1</v>
      </c>
      <c r="J28932">
        <v>1</v>
      </c>
      <c r="K28932">
        <f t="shared" si="904"/>
        <v>0</v>
      </c>
      <c r="L28932">
        <v>1</v>
      </c>
      <c r="M28932">
        <f t="shared" si="905"/>
        <v>0</v>
      </c>
    </row>
    <row r="28933" spans="1:13" x14ac:dyDescent="0.3">
      <c r="A28933" s="6">
        <v>40543</v>
      </c>
      <c r="B28933" s="1" t="s">
        <v>9</v>
      </c>
      <c r="C28933" s="1" t="s">
        <v>71</v>
      </c>
      <c r="D28933">
        <v>1</v>
      </c>
      <c r="E28933">
        <v>1</v>
      </c>
      <c r="F28933">
        <v>1</v>
      </c>
      <c r="G28933">
        <v>1</v>
      </c>
      <c r="H28933">
        <v>1</v>
      </c>
      <c r="I28933">
        <v>1</v>
      </c>
      <c r="J28933">
        <v>1</v>
      </c>
      <c r="K28933">
        <f t="shared" si="904"/>
        <v>0</v>
      </c>
      <c r="L28933">
        <v>1</v>
      </c>
      <c r="M28933">
        <f t="shared" si="905"/>
        <v>0</v>
      </c>
    </row>
    <row r="28934" spans="1:13" x14ac:dyDescent="0.3">
      <c r="A28934" s="6">
        <v>40574</v>
      </c>
      <c r="B28934" s="1" t="s">
        <v>9</v>
      </c>
      <c r="C28934" s="1" t="s">
        <v>71</v>
      </c>
      <c r="D28934">
        <v>1</v>
      </c>
      <c r="E28934">
        <v>1</v>
      </c>
      <c r="F28934">
        <v>1</v>
      </c>
      <c r="G28934">
        <v>1</v>
      </c>
      <c r="H28934">
        <v>1</v>
      </c>
      <c r="I28934">
        <v>1</v>
      </c>
      <c r="J28934">
        <v>1</v>
      </c>
      <c r="K28934">
        <f t="shared" si="904"/>
        <v>0</v>
      </c>
      <c r="L28934">
        <v>1</v>
      </c>
      <c r="M28934">
        <f t="shared" si="905"/>
        <v>0</v>
      </c>
    </row>
    <row r="28935" spans="1:13" x14ac:dyDescent="0.3">
      <c r="A28935" s="6">
        <v>40602</v>
      </c>
      <c r="B28935" s="1" t="s">
        <v>9</v>
      </c>
      <c r="C28935" s="1" t="s">
        <v>71</v>
      </c>
      <c r="D28935">
        <v>1</v>
      </c>
      <c r="E28935">
        <v>1</v>
      </c>
      <c r="F28935">
        <v>1</v>
      </c>
      <c r="G28935">
        <v>1</v>
      </c>
      <c r="H28935">
        <v>1</v>
      </c>
      <c r="I28935">
        <v>1</v>
      </c>
      <c r="J28935">
        <v>1</v>
      </c>
      <c r="K28935">
        <f t="shared" si="904"/>
        <v>0</v>
      </c>
      <c r="L28935">
        <v>1</v>
      </c>
      <c r="M28935">
        <f t="shared" si="905"/>
        <v>0</v>
      </c>
    </row>
    <row r="28936" spans="1:13" x14ac:dyDescent="0.3">
      <c r="A28936" s="6">
        <v>40633</v>
      </c>
      <c r="B28936" s="1" t="s">
        <v>9</v>
      </c>
      <c r="C28936" s="1" t="s">
        <v>71</v>
      </c>
      <c r="D28936">
        <v>1</v>
      </c>
      <c r="E28936">
        <v>1</v>
      </c>
      <c r="F28936">
        <v>1</v>
      </c>
      <c r="G28936">
        <v>1</v>
      </c>
      <c r="H28936">
        <v>1</v>
      </c>
      <c r="I28936">
        <v>1</v>
      </c>
      <c r="J28936">
        <v>1</v>
      </c>
      <c r="K28936">
        <f t="shared" si="904"/>
        <v>0</v>
      </c>
      <c r="L28936">
        <v>1</v>
      </c>
      <c r="M28936">
        <f t="shared" si="905"/>
        <v>0</v>
      </c>
    </row>
    <row r="28937" spans="1:13" x14ac:dyDescent="0.3">
      <c r="A28937" s="6">
        <v>40662</v>
      </c>
      <c r="B28937" s="1" t="s">
        <v>9</v>
      </c>
      <c r="C28937" s="1" t="s">
        <v>71</v>
      </c>
      <c r="D28937">
        <v>1</v>
      </c>
      <c r="E28937">
        <v>1</v>
      </c>
      <c r="F28937">
        <v>1</v>
      </c>
      <c r="G28937">
        <v>1</v>
      </c>
      <c r="H28937">
        <v>1</v>
      </c>
      <c r="I28937">
        <v>1</v>
      </c>
      <c r="J28937">
        <v>1</v>
      </c>
      <c r="K28937">
        <f t="shared" si="904"/>
        <v>0</v>
      </c>
      <c r="L28937">
        <v>1</v>
      </c>
      <c r="M28937">
        <f t="shared" si="905"/>
        <v>0</v>
      </c>
    </row>
    <row r="28938" spans="1:13" x14ac:dyDescent="0.3">
      <c r="A28938" s="6">
        <v>40694</v>
      </c>
      <c r="B28938" s="1" t="s">
        <v>9</v>
      </c>
      <c r="C28938" s="1" t="s">
        <v>71</v>
      </c>
      <c r="D28938">
        <v>1</v>
      </c>
      <c r="E28938">
        <v>1</v>
      </c>
      <c r="F28938">
        <v>1</v>
      </c>
      <c r="G28938">
        <v>1</v>
      </c>
      <c r="H28938">
        <v>1</v>
      </c>
      <c r="I28938">
        <v>1</v>
      </c>
      <c r="J28938">
        <v>1</v>
      </c>
      <c r="K28938">
        <f t="shared" si="904"/>
        <v>0</v>
      </c>
      <c r="L28938">
        <v>1</v>
      </c>
      <c r="M28938">
        <f t="shared" si="905"/>
        <v>0</v>
      </c>
    </row>
    <row r="28939" spans="1:13" x14ac:dyDescent="0.3">
      <c r="A28939" s="6">
        <v>40724</v>
      </c>
      <c r="B28939" s="1" t="s">
        <v>9</v>
      </c>
      <c r="C28939" s="1" t="s">
        <v>71</v>
      </c>
      <c r="D28939">
        <v>1</v>
      </c>
      <c r="E28939">
        <v>1</v>
      </c>
      <c r="F28939">
        <v>1</v>
      </c>
      <c r="G28939">
        <v>1</v>
      </c>
      <c r="H28939">
        <v>1</v>
      </c>
      <c r="I28939">
        <v>1</v>
      </c>
      <c r="J28939">
        <v>1</v>
      </c>
      <c r="K28939">
        <f t="shared" si="904"/>
        <v>0</v>
      </c>
      <c r="L28939">
        <v>1</v>
      </c>
      <c r="M28939">
        <f t="shared" si="905"/>
        <v>0</v>
      </c>
    </row>
    <row r="28940" spans="1:13" x14ac:dyDescent="0.3">
      <c r="A28940" s="6">
        <v>40753</v>
      </c>
      <c r="B28940" s="1" t="s">
        <v>9</v>
      </c>
      <c r="C28940" s="1" t="s">
        <v>71</v>
      </c>
      <c r="D28940">
        <v>1</v>
      </c>
      <c r="E28940">
        <v>1</v>
      </c>
      <c r="F28940">
        <v>1</v>
      </c>
      <c r="G28940">
        <v>1</v>
      </c>
      <c r="H28940">
        <v>1</v>
      </c>
      <c r="I28940">
        <v>1</v>
      </c>
      <c r="J28940">
        <v>1</v>
      </c>
      <c r="K28940">
        <f t="shared" si="904"/>
        <v>0</v>
      </c>
      <c r="L28940">
        <v>1</v>
      </c>
      <c r="M28940">
        <f t="shared" si="905"/>
        <v>0</v>
      </c>
    </row>
    <row r="28941" spans="1:13" x14ac:dyDescent="0.3">
      <c r="A28941" s="6">
        <v>40786</v>
      </c>
      <c r="B28941" s="1" t="s">
        <v>9</v>
      </c>
      <c r="C28941" s="1" t="s">
        <v>71</v>
      </c>
      <c r="D28941">
        <v>1</v>
      </c>
      <c r="E28941">
        <v>1</v>
      </c>
      <c r="F28941">
        <v>2</v>
      </c>
      <c r="G28941">
        <v>1</v>
      </c>
      <c r="H28941">
        <v>1</v>
      </c>
      <c r="I28941">
        <v>2</v>
      </c>
      <c r="J28941">
        <v>2</v>
      </c>
      <c r="K28941">
        <f t="shared" si="904"/>
        <v>0</v>
      </c>
      <c r="L28941">
        <v>2</v>
      </c>
      <c r="M28941">
        <f t="shared" si="905"/>
        <v>0</v>
      </c>
    </row>
    <row r="28942" spans="1:13" x14ac:dyDescent="0.3">
      <c r="A28942" s="6">
        <v>40816</v>
      </c>
      <c r="B28942" s="1" t="s">
        <v>9</v>
      </c>
      <c r="C28942" s="1" t="s">
        <v>71</v>
      </c>
      <c r="D28942">
        <v>1</v>
      </c>
      <c r="E28942">
        <v>1</v>
      </c>
      <c r="F28942">
        <v>2</v>
      </c>
      <c r="G28942">
        <v>1</v>
      </c>
      <c r="H28942">
        <v>1</v>
      </c>
      <c r="I28942">
        <v>2</v>
      </c>
      <c r="J28942">
        <v>2</v>
      </c>
      <c r="K28942">
        <f t="shared" si="904"/>
        <v>0</v>
      </c>
      <c r="L28942">
        <v>2</v>
      </c>
      <c r="M28942">
        <f t="shared" si="905"/>
        <v>0</v>
      </c>
    </row>
    <row r="28943" spans="1:13" x14ac:dyDescent="0.3">
      <c r="A28943" s="6">
        <v>40847</v>
      </c>
      <c r="B28943" s="1" t="s">
        <v>9</v>
      </c>
      <c r="C28943" s="1" t="s">
        <v>71</v>
      </c>
      <c r="D28943">
        <v>1</v>
      </c>
      <c r="E28943">
        <v>1</v>
      </c>
      <c r="F28943">
        <v>2</v>
      </c>
      <c r="G28943">
        <v>1</v>
      </c>
      <c r="H28943">
        <v>1</v>
      </c>
      <c r="I28943">
        <v>2</v>
      </c>
      <c r="J28943">
        <v>2</v>
      </c>
      <c r="K28943">
        <f t="shared" si="904"/>
        <v>0</v>
      </c>
      <c r="L28943">
        <v>2</v>
      </c>
      <c r="M28943">
        <f t="shared" si="905"/>
        <v>0</v>
      </c>
    </row>
    <row r="28944" spans="1:13" x14ac:dyDescent="0.3">
      <c r="A28944" s="6">
        <v>40877</v>
      </c>
      <c r="B28944" s="1" t="s">
        <v>9</v>
      </c>
      <c r="C28944" s="1" t="s">
        <v>71</v>
      </c>
      <c r="D28944">
        <v>2</v>
      </c>
      <c r="E28944">
        <v>1</v>
      </c>
      <c r="F28944">
        <v>2</v>
      </c>
      <c r="G28944">
        <v>2</v>
      </c>
      <c r="H28944">
        <v>2</v>
      </c>
      <c r="I28944">
        <v>2</v>
      </c>
      <c r="J28944">
        <v>2</v>
      </c>
      <c r="K28944">
        <f t="shared" si="904"/>
        <v>0</v>
      </c>
      <c r="L28944">
        <v>2</v>
      </c>
      <c r="M28944">
        <f t="shared" si="905"/>
        <v>0</v>
      </c>
    </row>
    <row r="28945" spans="1:13" x14ac:dyDescent="0.3">
      <c r="A28945" s="6">
        <v>40907</v>
      </c>
      <c r="B28945" s="1" t="s">
        <v>9</v>
      </c>
      <c r="C28945" s="1" t="s">
        <v>71</v>
      </c>
      <c r="D28945">
        <v>2</v>
      </c>
      <c r="E28945">
        <v>1</v>
      </c>
      <c r="F28945">
        <v>2</v>
      </c>
      <c r="G28945">
        <v>2</v>
      </c>
      <c r="H28945">
        <v>2</v>
      </c>
      <c r="I28945">
        <v>2</v>
      </c>
      <c r="J28945">
        <v>2</v>
      </c>
      <c r="K28945">
        <f t="shared" si="904"/>
        <v>0</v>
      </c>
      <c r="L28945">
        <v>2</v>
      </c>
      <c r="M28945">
        <f t="shared" si="905"/>
        <v>0</v>
      </c>
    </row>
    <row r="28946" spans="1:13" x14ac:dyDescent="0.3">
      <c r="A28946" s="6">
        <v>40939</v>
      </c>
      <c r="B28946" s="1" t="s">
        <v>9</v>
      </c>
      <c r="C28946" s="1" t="s">
        <v>71</v>
      </c>
      <c r="D28946">
        <v>2</v>
      </c>
      <c r="E28946">
        <v>1</v>
      </c>
      <c r="F28946">
        <v>2</v>
      </c>
      <c r="G28946">
        <v>2</v>
      </c>
      <c r="H28946">
        <v>2</v>
      </c>
      <c r="I28946">
        <v>2</v>
      </c>
      <c r="J28946">
        <v>2</v>
      </c>
      <c r="K28946">
        <f t="shared" si="904"/>
        <v>0</v>
      </c>
      <c r="L28946">
        <v>2</v>
      </c>
      <c r="M28946">
        <f t="shared" si="905"/>
        <v>0</v>
      </c>
    </row>
    <row r="28947" spans="1:13" x14ac:dyDescent="0.3">
      <c r="A28947" s="6">
        <v>40968</v>
      </c>
      <c r="B28947" s="1" t="s">
        <v>9</v>
      </c>
      <c r="C28947" s="1" t="s">
        <v>71</v>
      </c>
      <c r="D28947">
        <v>2</v>
      </c>
      <c r="E28947">
        <v>1</v>
      </c>
      <c r="F28947">
        <v>2</v>
      </c>
      <c r="G28947">
        <v>2</v>
      </c>
      <c r="H28947">
        <v>2</v>
      </c>
      <c r="I28947">
        <v>2</v>
      </c>
      <c r="J28947">
        <v>2</v>
      </c>
      <c r="K28947">
        <f t="shared" si="904"/>
        <v>0</v>
      </c>
      <c r="L28947">
        <v>2</v>
      </c>
      <c r="M28947">
        <f t="shared" si="905"/>
        <v>0</v>
      </c>
    </row>
    <row r="28948" spans="1:13" x14ac:dyDescent="0.3">
      <c r="A28948" s="6">
        <v>40998</v>
      </c>
      <c r="B28948" s="1" t="s">
        <v>9</v>
      </c>
      <c r="C28948" s="1" t="s">
        <v>71</v>
      </c>
      <c r="D28948">
        <v>2</v>
      </c>
      <c r="E28948">
        <v>1</v>
      </c>
      <c r="F28948">
        <v>2</v>
      </c>
      <c r="G28948">
        <v>2</v>
      </c>
      <c r="H28948">
        <v>2</v>
      </c>
      <c r="I28948">
        <v>2</v>
      </c>
      <c r="J28948">
        <v>2</v>
      </c>
      <c r="K28948">
        <f t="shared" si="904"/>
        <v>0</v>
      </c>
      <c r="L28948">
        <v>2</v>
      </c>
      <c r="M28948">
        <f t="shared" si="905"/>
        <v>0</v>
      </c>
    </row>
    <row r="28949" spans="1:13" x14ac:dyDescent="0.3">
      <c r="A28949" s="6">
        <v>41029</v>
      </c>
      <c r="B28949" s="1" t="s">
        <v>9</v>
      </c>
      <c r="C28949" s="1" t="s">
        <v>71</v>
      </c>
      <c r="D28949">
        <v>2</v>
      </c>
      <c r="E28949">
        <v>1</v>
      </c>
      <c r="F28949">
        <v>2</v>
      </c>
      <c r="G28949">
        <v>2</v>
      </c>
      <c r="H28949">
        <v>2</v>
      </c>
      <c r="I28949">
        <v>2</v>
      </c>
      <c r="J28949">
        <v>2</v>
      </c>
      <c r="K28949">
        <f t="shared" si="904"/>
        <v>0</v>
      </c>
      <c r="L28949">
        <v>2</v>
      </c>
      <c r="M28949">
        <f t="shared" si="905"/>
        <v>0</v>
      </c>
    </row>
    <row r="28950" spans="1:13" x14ac:dyDescent="0.3">
      <c r="A28950" s="6">
        <v>41060</v>
      </c>
      <c r="B28950" s="1" t="s">
        <v>9</v>
      </c>
      <c r="C28950" s="1" t="s">
        <v>71</v>
      </c>
      <c r="D28950">
        <v>2</v>
      </c>
      <c r="E28950">
        <v>1</v>
      </c>
      <c r="F28950">
        <v>2</v>
      </c>
      <c r="G28950">
        <v>2</v>
      </c>
      <c r="H28950">
        <v>2</v>
      </c>
      <c r="I28950">
        <v>2</v>
      </c>
      <c r="J28950">
        <v>2</v>
      </c>
      <c r="K28950">
        <f t="shared" si="904"/>
        <v>0</v>
      </c>
      <c r="L28950">
        <v>2</v>
      </c>
      <c r="M28950">
        <f t="shared" si="905"/>
        <v>0</v>
      </c>
    </row>
    <row r="28951" spans="1:13" x14ac:dyDescent="0.3">
      <c r="A28951" s="6">
        <v>41089</v>
      </c>
      <c r="B28951" s="1" t="s">
        <v>9</v>
      </c>
      <c r="C28951" s="1" t="s">
        <v>71</v>
      </c>
      <c r="D28951">
        <v>2</v>
      </c>
      <c r="E28951">
        <v>1</v>
      </c>
      <c r="F28951">
        <v>2</v>
      </c>
      <c r="G28951">
        <v>2</v>
      </c>
      <c r="H28951">
        <v>2</v>
      </c>
      <c r="I28951">
        <v>2</v>
      </c>
      <c r="J28951">
        <v>2</v>
      </c>
      <c r="K28951">
        <f t="shared" si="904"/>
        <v>0</v>
      </c>
      <c r="L28951">
        <v>2</v>
      </c>
      <c r="M28951">
        <f t="shared" si="905"/>
        <v>0</v>
      </c>
    </row>
    <row r="28952" spans="1:13" x14ac:dyDescent="0.3">
      <c r="A28952" s="6">
        <v>41121</v>
      </c>
      <c r="B28952" s="1" t="s">
        <v>9</v>
      </c>
      <c r="C28952" s="1" t="s">
        <v>71</v>
      </c>
      <c r="D28952">
        <v>2</v>
      </c>
      <c r="E28952">
        <v>1</v>
      </c>
      <c r="F28952">
        <v>2</v>
      </c>
      <c r="G28952">
        <v>2</v>
      </c>
      <c r="H28952">
        <v>2</v>
      </c>
      <c r="I28952">
        <v>2</v>
      </c>
      <c r="J28952">
        <v>2</v>
      </c>
      <c r="K28952">
        <f t="shared" si="904"/>
        <v>0</v>
      </c>
      <c r="L28952">
        <v>2</v>
      </c>
      <c r="M28952">
        <f t="shared" si="905"/>
        <v>0</v>
      </c>
    </row>
    <row r="28953" spans="1:13" x14ac:dyDescent="0.3">
      <c r="A28953" s="6">
        <v>41152</v>
      </c>
      <c r="B28953" s="1" t="s">
        <v>9</v>
      </c>
      <c r="C28953" s="1" t="s">
        <v>71</v>
      </c>
      <c r="D28953">
        <v>2</v>
      </c>
      <c r="E28953">
        <v>2</v>
      </c>
      <c r="F28953">
        <v>2</v>
      </c>
      <c r="G28953">
        <v>2</v>
      </c>
      <c r="H28953">
        <v>2</v>
      </c>
      <c r="I28953">
        <v>2</v>
      </c>
      <c r="J28953">
        <v>2</v>
      </c>
      <c r="K28953">
        <f t="shared" si="904"/>
        <v>0</v>
      </c>
      <c r="L28953">
        <v>2</v>
      </c>
      <c r="M28953">
        <f t="shared" si="905"/>
        <v>0</v>
      </c>
    </row>
    <row r="28954" spans="1:13" x14ac:dyDescent="0.3">
      <c r="A28954" s="6">
        <v>41180</v>
      </c>
      <c r="B28954" s="1" t="s">
        <v>9</v>
      </c>
      <c r="C28954" s="1" t="s">
        <v>71</v>
      </c>
      <c r="D28954">
        <v>2</v>
      </c>
      <c r="E28954">
        <v>2</v>
      </c>
      <c r="F28954">
        <v>2</v>
      </c>
      <c r="G28954">
        <v>2</v>
      </c>
      <c r="H28954">
        <v>2</v>
      </c>
      <c r="I28954">
        <v>2</v>
      </c>
      <c r="J28954">
        <v>2</v>
      </c>
      <c r="K28954">
        <f t="shared" si="904"/>
        <v>0</v>
      </c>
      <c r="L28954">
        <v>2</v>
      </c>
      <c r="M28954">
        <f t="shared" si="905"/>
        <v>0</v>
      </c>
    </row>
    <row r="28955" spans="1:13" x14ac:dyDescent="0.3">
      <c r="A28955" s="6">
        <v>41213</v>
      </c>
      <c r="B28955" s="1" t="s">
        <v>9</v>
      </c>
      <c r="C28955" s="1" t="s">
        <v>71</v>
      </c>
      <c r="D28955">
        <v>2</v>
      </c>
      <c r="E28955">
        <v>2</v>
      </c>
      <c r="F28955">
        <v>2</v>
      </c>
      <c r="G28955">
        <v>2</v>
      </c>
      <c r="H28955">
        <v>2</v>
      </c>
      <c r="I28955">
        <v>2</v>
      </c>
      <c r="J28955">
        <v>2</v>
      </c>
      <c r="K28955">
        <f t="shared" si="904"/>
        <v>0</v>
      </c>
      <c r="L28955">
        <v>2</v>
      </c>
      <c r="M28955">
        <f t="shared" si="905"/>
        <v>0</v>
      </c>
    </row>
    <row r="28956" spans="1:13" x14ac:dyDescent="0.3">
      <c r="A28956" s="6">
        <v>41243</v>
      </c>
      <c r="B28956" s="1" t="s">
        <v>9</v>
      </c>
      <c r="C28956" s="1" t="s">
        <v>71</v>
      </c>
      <c r="D28956">
        <v>2</v>
      </c>
      <c r="E28956">
        <v>2</v>
      </c>
      <c r="F28956">
        <v>2</v>
      </c>
      <c r="G28956">
        <v>2</v>
      </c>
      <c r="H28956">
        <v>2</v>
      </c>
      <c r="I28956">
        <v>2</v>
      </c>
      <c r="J28956">
        <v>2</v>
      </c>
      <c r="K28956">
        <f t="shared" si="904"/>
        <v>0</v>
      </c>
      <c r="L28956">
        <v>2</v>
      </c>
      <c r="M28956">
        <f t="shared" si="905"/>
        <v>0</v>
      </c>
    </row>
    <row r="28957" spans="1:13" x14ac:dyDescent="0.3">
      <c r="A28957" s="6">
        <v>41274</v>
      </c>
      <c r="B28957" s="1" t="s">
        <v>9</v>
      </c>
      <c r="C28957" s="1" t="s">
        <v>71</v>
      </c>
      <c r="D28957">
        <v>2</v>
      </c>
      <c r="E28957">
        <v>2</v>
      </c>
      <c r="F28957">
        <v>2</v>
      </c>
      <c r="G28957">
        <v>2</v>
      </c>
      <c r="H28957">
        <v>2</v>
      </c>
      <c r="I28957">
        <v>2</v>
      </c>
      <c r="J28957">
        <v>2</v>
      </c>
      <c r="K28957">
        <f t="shared" si="904"/>
        <v>0</v>
      </c>
      <c r="L28957">
        <v>2</v>
      </c>
      <c r="M28957">
        <f t="shared" si="905"/>
        <v>0</v>
      </c>
    </row>
    <row r="28958" spans="1:13" x14ac:dyDescent="0.3">
      <c r="A28958" s="6">
        <v>41305</v>
      </c>
      <c r="B28958" s="1" t="s">
        <v>9</v>
      </c>
      <c r="C28958" s="1" t="s">
        <v>71</v>
      </c>
      <c r="D28958">
        <v>2</v>
      </c>
      <c r="E28958">
        <v>2</v>
      </c>
      <c r="F28958">
        <v>2</v>
      </c>
      <c r="G28958">
        <v>2</v>
      </c>
      <c r="H28958">
        <v>2</v>
      </c>
      <c r="I28958">
        <v>2</v>
      </c>
      <c r="J28958">
        <v>2</v>
      </c>
      <c r="K28958">
        <f t="shared" si="904"/>
        <v>0</v>
      </c>
      <c r="L28958">
        <v>2</v>
      </c>
      <c r="M28958">
        <f t="shared" si="905"/>
        <v>0</v>
      </c>
    </row>
    <row r="28959" spans="1:13" x14ac:dyDescent="0.3">
      <c r="A28959" s="6">
        <v>41333</v>
      </c>
      <c r="B28959" s="1" t="s">
        <v>9</v>
      </c>
      <c r="C28959" s="1" t="s">
        <v>71</v>
      </c>
      <c r="D28959">
        <v>2</v>
      </c>
      <c r="E28959">
        <v>2</v>
      </c>
      <c r="F28959">
        <v>2</v>
      </c>
      <c r="G28959">
        <v>2</v>
      </c>
      <c r="H28959">
        <v>2</v>
      </c>
      <c r="I28959">
        <v>2</v>
      </c>
      <c r="J28959">
        <v>2</v>
      </c>
      <c r="K28959">
        <f t="shared" si="904"/>
        <v>0</v>
      </c>
      <c r="L28959">
        <v>2</v>
      </c>
      <c r="M28959">
        <f t="shared" si="905"/>
        <v>0</v>
      </c>
    </row>
    <row r="28960" spans="1:13" x14ac:dyDescent="0.3">
      <c r="A28960" s="6">
        <v>41362</v>
      </c>
      <c r="B28960" s="1" t="s">
        <v>9</v>
      </c>
      <c r="C28960" s="1" t="s">
        <v>71</v>
      </c>
      <c r="D28960">
        <v>2</v>
      </c>
      <c r="E28960">
        <v>2</v>
      </c>
      <c r="F28960">
        <v>2</v>
      </c>
      <c r="G28960">
        <v>2</v>
      </c>
      <c r="H28960">
        <v>2</v>
      </c>
      <c r="I28960">
        <v>2</v>
      </c>
      <c r="J28960">
        <v>2</v>
      </c>
      <c r="K28960">
        <f t="shared" si="904"/>
        <v>0</v>
      </c>
      <c r="L28960">
        <v>2</v>
      </c>
      <c r="M28960">
        <f t="shared" si="905"/>
        <v>0</v>
      </c>
    </row>
    <row r="28961" spans="1:13" x14ac:dyDescent="0.3">
      <c r="A28961" s="6">
        <v>41394</v>
      </c>
      <c r="B28961" s="1" t="s">
        <v>9</v>
      </c>
      <c r="C28961" s="1" t="s">
        <v>71</v>
      </c>
      <c r="D28961">
        <v>2</v>
      </c>
      <c r="E28961">
        <v>2</v>
      </c>
      <c r="F28961">
        <v>2</v>
      </c>
      <c r="G28961">
        <v>2</v>
      </c>
      <c r="H28961">
        <v>2</v>
      </c>
      <c r="I28961">
        <v>2</v>
      </c>
      <c r="J28961">
        <v>2</v>
      </c>
      <c r="K28961">
        <f t="shared" si="904"/>
        <v>0</v>
      </c>
      <c r="L28961">
        <v>2</v>
      </c>
      <c r="M28961">
        <f t="shared" si="905"/>
        <v>0</v>
      </c>
    </row>
    <row r="28962" spans="1:13" x14ac:dyDescent="0.3">
      <c r="A28962" s="6">
        <v>41425</v>
      </c>
      <c r="B28962" s="1" t="s">
        <v>9</v>
      </c>
      <c r="C28962" s="1" t="s">
        <v>71</v>
      </c>
      <c r="D28962">
        <v>2</v>
      </c>
      <c r="E28962">
        <v>2</v>
      </c>
      <c r="F28962">
        <v>2</v>
      </c>
      <c r="G28962">
        <v>2</v>
      </c>
      <c r="H28962">
        <v>2</v>
      </c>
      <c r="I28962">
        <v>2</v>
      </c>
      <c r="J28962">
        <v>2</v>
      </c>
      <c r="K28962">
        <f t="shared" si="904"/>
        <v>0</v>
      </c>
      <c r="L28962">
        <v>2</v>
      </c>
      <c r="M28962">
        <f t="shared" si="905"/>
        <v>0</v>
      </c>
    </row>
    <row r="28963" spans="1:13" x14ac:dyDescent="0.3">
      <c r="A28963" s="6">
        <v>41453</v>
      </c>
      <c r="B28963" s="1" t="s">
        <v>9</v>
      </c>
      <c r="C28963" s="1" t="s">
        <v>71</v>
      </c>
      <c r="D28963">
        <v>2</v>
      </c>
      <c r="E28963">
        <v>2</v>
      </c>
      <c r="F28963">
        <v>2</v>
      </c>
      <c r="G28963">
        <v>2</v>
      </c>
      <c r="H28963">
        <v>2</v>
      </c>
      <c r="I28963">
        <v>2</v>
      </c>
      <c r="J28963">
        <v>2</v>
      </c>
      <c r="K28963">
        <f t="shared" si="904"/>
        <v>0</v>
      </c>
      <c r="L28963">
        <v>2</v>
      </c>
      <c r="M28963">
        <f t="shared" si="905"/>
        <v>0</v>
      </c>
    </row>
    <row r="28964" spans="1:13" x14ac:dyDescent="0.3">
      <c r="A28964" s="6">
        <v>41486</v>
      </c>
      <c r="B28964" s="1" t="s">
        <v>9</v>
      </c>
      <c r="C28964" s="1" t="s">
        <v>71</v>
      </c>
      <c r="D28964">
        <v>2</v>
      </c>
      <c r="E28964">
        <v>2</v>
      </c>
      <c r="F28964">
        <v>2</v>
      </c>
      <c r="G28964">
        <v>2</v>
      </c>
      <c r="H28964">
        <v>2</v>
      </c>
      <c r="I28964">
        <v>2</v>
      </c>
      <c r="J28964">
        <v>2</v>
      </c>
      <c r="K28964">
        <f t="shared" si="904"/>
        <v>0</v>
      </c>
      <c r="L28964">
        <v>2</v>
      </c>
      <c r="M28964">
        <f t="shared" si="905"/>
        <v>0</v>
      </c>
    </row>
    <row r="28965" spans="1:13" x14ac:dyDescent="0.3">
      <c r="A28965" s="6">
        <v>41516</v>
      </c>
      <c r="B28965" s="1" t="s">
        <v>9</v>
      </c>
      <c r="C28965" s="1" t="s">
        <v>71</v>
      </c>
      <c r="D28965">
        <v>2</v>
      </c>
      <c r="E28965">
        <v>2</v>
      </c>
      <c r="F28965">
        <v>3</v>
      </c>
      <c r="G28965">
        <v>2</v>
      </c>
      <c r="H28965">
        <v>2</v>
      </c>
      <c r="I28965">
        <v>3</v>
      </c>
      <c r="J28965">
        <v>3</v>
      </c>
      <c r="K28965">
        <f t="shared" si="904"/>
        <v>0</v>
      </c>
      <c r="L28965">
        <v>3</v>
      </c>
      <c r="M28965">
        <f t="shared" si="905"/>
        <v>0</v>
      </c>
    </row>
    <row r="28966" spans="1:13" x14ac:dyDescent="0.3">
      <c r="A28966" s="6">
        <v>41547</v>
      </c>
      <c r="B28966" s="1" t="s">
        <v>9</v>
      </c>
      <c r="C28966" s="1" t="s">
        <v>71</v>
      </c>
      <c r="D28966">
        <v>2</v>
      </c>
      <c r="E28966">
        <v>2</v>
      </c>
      <c r="F28966">
        <v>3</v>
      </c>
      <c r="G28966">
        <v>2</v>
      </c>
      <c r="H28966">
        <v>2</v>
      </c>
      <c r="I28966">
        <v>3</v>
      </c>
      <c r="J28966">
        <v>3</v>
      </c>
      <c r="K28966">
        <f t="shared" si="904"/>
        <v>0</v>
      </c>
      <c r="L28966">
        <v>3</v>
      </c>
      <c r="M28966">
        <f t="shared" si="905"/>
        <v>0</v>
      </c>
    </row>
    <row r="28967" spans="1:13" x14ac:dyDescent="0.3">
      <c r="A28967" s="6">
        <v>41578</v>
      </c>
      <c r="B28967" s="1" t="s">
        <v>9</v>
      </c>
      <c r="C28967" s="1" t="s">
        <v>71</v>
      </c>
      <c r="D28967">
        <v>3</v>
      </c>
      <c r="E28967">
        <v>2</v>
      </c>
      <c r="F28967">
        <v>3</v>
      </c>
      <c r="G28967">
        <v>3</v>
      </c>
      <c r="H28967">
        <v>3</v>
      </c>
      <c r="I28967">
        <v>3</v>
      </c>
      <c r="J28967">
        <v>3</v>
      </c>
      <c r="K28967">
        <f t="shared" si="904"/>
        <v>0</v>
      </c>
      <c r="L28967">
        <v>3</v>
      </c>
      <c r="M28967">
        <f t="shared" si="905"/>
        <v>0</v>
      </c>
    </row>
    <row r="28968" spans="1:13" x14ac:dyDescent="0.3">
      <c r="A28968" s="6">
        <v>41607</v>
      </c>
      <c r="B28968" s="1" t="s">
        <v>9</v>
      </c>
      <c r="C28968" s="1" t="s">
        <v>71</v>
      </c>
      <c r="D28968">
        <v>3</v>
      </c>
      <c r="E28968">
        <v>2</v>
      </c>
      <c r="F28968">
        <v>3</v>
      </c>
      <c r="G28968">
        <v>3</v>
      </c>
      <c r="H28968">
        <v>3</v>
      </c>
      <c r="I28968">
        <v>3</v>
      </c>
      <c r="J28968">
        <v>3</v>
      </c>
      <c r="K28968">
        <f t="shared" si="904"/>
        <v>0</v>
      </c>
      <c r="L28968">
        <v>3</v>
      </c>
      <c r="M28968">
        <f t="shared" si="905"/>
        <v>0</v>
      </c>
    </row>
    <row r="28969" spans="1:13" x14ac:dyDescent="0.3">
      <c r="A28969" s="6">
        <v>41639</v>
      </c>
      <c r="B28969" s="1" t="s">
        <v>9</v>
      </c>
      <c r="C28969" s="1" t="s">
        <v>71</v>
      </c>
      <c r="D28969">
        <v>3</v>
      </c>
      <c r="E28969">
        <v>2</v>
      </c>
      <c r="F28969">
        <v>3</v>
      </c>
      <c r="G28969">
        <v>3</v>
      </c>
      <c r="H28969">
        <v>3</v>
      </c>
      <c r="I28969">
        <v>3</v>
      </c>
      <c r="J28969">
        <v>3</v>
      </c>
      <c r="K28969">
        <f t="shared" si="904"/>
        <v>0</v>
      </c>
      <c r="L28969">
        <v>3</v>
      </c>
      <c r="M28969">
        <f t="shared" si="905"/>
        <v>0</v>
      </c>
    </row>
    <row r="28970" spans="1:13" x14ac:dyDescent="0.3">
      <c r="A28970" s="6">
        <v>41670</v>
      </c>
      <c r="B28970" s="1" t="s">
        <v>9</v>
      </c>
      <c r="C28970" s="1" t="s">
        <v>71</v>
      </c>
      <c r="D28970">
        <v>3</v>
      </c>
      <c r="E28970">
        <v>2</v>
      </c>
      <c r="F28970">
        <v>3</v>
      </c>
      <c r="G28970">
        <v>3</v>
      </c>
      <c r="H28970">
        <v>3</v>
      </c>
      <c r="I28970">
        <v>3</v>
      </c>
      <c r="J28970">
        <v>3</v>
      </c>
      <c r="K28970">
        <f t="shared" si="904"/>
        <v>0</v>
      </c>
      <c r="L28970">
        <v>3</v>
      </c>
      <c r="M28970">
        <f t="shared" si="905"/>
        <v>0</v>
      </c>
    </row>
    <row r="28971" spans="1:13" x14ac:dyDescent="0.3">
      <c r="A28971" s="6">
        <v>41698</v>
      </c>
      <c r="B28971" s="1" t="s">
        <v>9</v>
      </c>
      <c r="C28971" s="1" t="s">
        <v>71</v>
      </c>
      <c r="D28971">
        <v>3</v>
      </c>
      <c r="E28971">
        <v>2</v>
      </c>
      <c r="F28971">
        <v>3</v>
      </c>
      <c r="G28971">
        <v>3</v>
      </c>
      <c r="H28971">
        <v>3</v>
      </c>
      <c r="I28971">
        <v>3</v>
      </c>
      <c r="J28971">
        <v>3</v>
      </c>
      <c r="K28971">
        <f t="shared" si="904"/>
        <v>0</v>
      </c>
      <c r="L28971">
        <v>3</v>
      </c>
      <c r="M28971">
        <f t="shared" si="905"/>
        <v>0</v>
      </c>
    </row>
    <row r="28972" spans="1:13" x14ac:dyDescent="0.3">
      <c r="A28972" s="6">
        <v>41729</v>
      </c>
      <c r="B28972" s="1" t="s">
        <v>9</v>
      </c>
      <c r="C28972" s="1" t="s">
        <v>71</v>
      </c>
      <c r="D28972">
        <v>3</v>
      </c>
      <c r="E28972">
        <v>2</v>
      </c>
      <c r="F28972">
        <v>3</v>
      </c>
      <c r="G28972">
        <v>3</v>
      </c>
      <c r="H28972">
        <v>3</v>
      </c>
      <c r="I28972">
        <v>3</v>
      </c>
      <c r="J28972">
        <v>3</v>
      </c>
      <c r="K28972">
        <f t="shared" si="904"/>
        <v>0</v>
      </c>
      <c r="L28972">
        <v>3</v>
      </c>
      <c r="M28972">
        <f t="shared" si="905"/>
        <v>0</v>
      </c>
    </row>
    <row r="28973" spans="1:13" x14ac:dyDescent="0.3">
      <c r="A28973" s="6">
        <v>41759</v>
      </c>
      <c r="B28973" s="1" t="s">
        <v>9</v>
      </c>
      <c r="C28973" s="1" t="s">
        <v>71</v>
      </c>
      <c r="D28973">
        <v>3</v>
      </c>
      <c r="E28973">
        <v>2</v>
      </c>
      <c r="F28973">
        <v>3</v>
      </c>
      <c r="G28973">
        <v>3</v>
      </c>
      <c r="H28973">
        <v>3</v>
      </c>
      <c r="I28973">
        <v>3</v>
      </c>
      <c r="J28973">
        <v>3</v>
      </c>
      <c r="K28973">
        <f t="shared" si="904"/>
        <v>0</v>
      </c>
      <c r="L28973">
        <v>3</v>
      </c>
      <c r="M28973">
        <f t="shared" si="905"/>
        <v>0</v>
      </c>
    </row>
    <row r="28974" spans="1:13" x14ac:dyDescent="0.3">
      <c r="A28974" s="6">
        <v>41789</v>
      </c>
      <c r="B28974" s="1" t="s">
        <v>9</v>
      </c>
      <c r="C28974" s="1" t="s">
        <v>71</v>
      </c>
      <c r="D28974">
        <v>3</v>
      </c>
      <c r="E28974">
        <v>2</v>
      </c>
      <c r="F28974">
        <v>3</v>
      </c>
      <c r="G28974">
        <v>3</v>
      </c>
      <c r="H28974">
        <v>3</v>
      </c>
      <c r="I28974">
        <v>3</v>
      </c>
      <c r="J28974">
        <v>3</v>
      </c>
      <c r="K28974">
        <f t="shared" si="904"/>
        <v>0</v>
      </c>
      <c r="L28974">
        <v>3</v>
      </c>
      <c r="M28974">
        <f t="shared" si="905"/>
        <v>0</v>
      </c>
    </row>
    <row r="28975" spans="1:13" x14ac:dyDescent="0.3">
      <c r="A28975" s="6">
        <v>41820</v>
      </c>
      <c r="B28975" s="1" t="s">
        <v>9</v>
      </c>
      <c r="C28975" s="1" t="s">
        <v>71</v>
      </c>
      <c r="D28975">
        <v>3</v>
      </c>
      <c r="E28975">
        <v>2</v>
      </c>
      <c r="F28975">
        <v>3</v>
      </c>
      <c r="G28975">
        <v>3</v>
      </c>
      <c r="H28975">
        <v>3</v>
      </c>
      <c r="I28975">
        <v>3</v>
      </c>
      <c r="J28975">
        <v>3</v>
      </c>
      <c r="K28975">
        <f t="shared" si="904"/>
        <v>0</v>
      </c>
      <c r="L28975">
        <v>3</v>
      </c>
      <c r="M28975">
        <f t="shared" si="905"/>
        <v>0</v>
      </c>
    </row>
    <row r="28976" spans="1:13" x14ac:dyDescent="0.3">
      <c r="A28976" s="6">
        <v>41851</v>
      </c>
      <c r="B28976" s="1" t="s">
        <v>9</v>
      </c>
      <c r="C28976" s="1" t="s">
        <v>71</v>
      </c>
      <c r="D28976">
        <v>3</v>
      </c>
      <c r="E28976">
        <v>4</v>
      </c>
      <c r="F28976">
        <v>3</v>
      </c>
      <c r="G28976">
        <v>3</v>
      </c>
      <c r="H28976">
        <v>3</v>
      </c>
      <c r="I28976">
        <v>4</v>
      </c>
      <c r="J28976">
        <v>4</v>
      </c>
      <c r="K28976">
        <f t="shared" si="904"/>
        <v>0</v>
      </c>
      <c r="L28976">
        <v>4</v>
      </c>
      <c r="M28976">
        <f t="shared" si="905"/>
        <v>0</v>
      </c>
    </row>
    <row r="28977" spans="1:13" x14ac:dyDescent="0.3">
      <c r="A28977" s="6">
        <v>41880</v>
      </c>
      <c r="B28977" s="1" t="s">
        <v>9</v>
      </c>
      <c r="C28977" s="1" t="s">
        <v>71</v>
      </c>
      <c r="D28977">
        <v>3</v>
      </c>
      <c r="E28977">
        <v>4</v>
      </c>
      <c r="F28977">
        <v>3</v>
      </c>
      <c r="G28977">
        <v>3</v>
      </c>
      <c r="H28977">
        <v>3</v>
      </c>
      <c r="I28977">
        <v>4</v>
      </c>
      <c r="J28977">
        <v>4</v>
      </c>
      <c r="K28977">
        <f t="shared" si="904"/>
        <v>0</v>
      </c>
      <c r="L28977">
        <v>4</v>
      </c>
      <c r="M28977">
        <f t="shared" si="905"/>
        <v>0</v>
      </c>
    </row>
    <row r="28978" spans="1:13" x14ac:dyDescent="0.3">
      <c r="A28978" s="6">
        <v>41912</v>
      </c>
      <c r="B28978" s="1" t="s">
        <v>9</v>
      </c>
      <c r="C28978" s="1" t="s">
        <v>71</v>
      </c>
      <c r="D28978">
        <v>3</v>
      </c>
      <c r="E28978">
        <v>4</v>
      </c>
      <c r="F28978">
        <v>3</v>
      </c>
      <c r="G28978">
        <v>3</v>
      </c>
      <c r="H28978">
        <v>3</v>
      </c>
      <c r="I28978">
        <v>4</v>
      </c>
      <c r="J28978">
        <v>4</v>
      </c>
      <c r="K28978">
        <f t="shared" si="904"/>
        <v>0</v>
      </c>
      <c r="L28978">
        <v>4</v>
      </c>
      <c r="M28978">
        <f t="shared" si="905"/>
        <v>0</v>
      </c>
    </row>
    <row r="28979" spans="1:13" x14ac:dyDescent="0.3">
      <c r="A28979" s="6">
        <v>41943</v>
      </c>
      <c r="B28979" s="1" t="s">
        <v>9</v>
      </c>
      <c r="C28979" s="1" t="s">
        <v>71</v>
      </c>
      <c r="D28979">
        <v>3</v>
      </c>
      <c r="E28979">
        <v>4</v>
      </c>
      <c r="F28979">
        <v>3</v>
      </c>
      <c r="G28979">
        <v>3</v>
      </c>
      <c r="H28979">
        <v>3</v>
      </c>
      <c r="I28979">
        <v>4</v>
      </c>
      <c r="J28979">
        <v>4</v>
      </c>
      <c r="K28979">
        <f t="shared" si="904"/>
        <v>0</v>
      </c>
      <c r="L28979">
        <v>4</v>
      </c>
      <c r="M28979">
        <f t="shared" si="905"/>
        <v>0</v>
      </c>
    </row>
    <row r="28980" spans="1:13" x14ac:dyDescent="0.3">
      <c r="A28980" s="6">
        <v>41971</v>
      </c>
      <c r="B28980" s="1" t="s">
        <v>9</v>
      </c>
      <c r="C28980" s="1" t="s">
        <v>71</v>
      </c>
      <c r="D28980">
        <v>3</v>
      </c>
      <c r="E28980">
        <v>4</v>
      </c>
      <c r="F28980">
        <v>3</v>
      </c>
      <c r="G28980">
        <v>3</v>
      </c>
      <c r="H28980">
        <v>3</v>
      </c>
      <c r="I28980">
        <v>4</v>
      </c>
      <c r="J28980">
        <v>4</v>
      </c>
      <c r="K28980">
        <f t="shared" si="904"/>
        <v>0</v>
      </c>
      <c r="L28980">
        <v>4</v>
      </c>
      <c r="M28980">
        <f t="shared" si="905"/>
        <v>0</v>
      </c>
    </row>
    <row r="28981" spans="1:13" x14ac:dyDescent="0.3">
      <c r="A28981" s="6">
        <v>42004</v>
      </c>
      <c r="B28981" s="1" t="s">
        <v>9</v>
      </c>
      <c r="C28981" s="1" t="s">
        <v>71</v>
      </c>
      <c r="D28981">
        <v>3</v>
      </c>
      <c r="E28981">
        <v>4</v>
      </c>
      <c r="F28981">
        <v>3</v>
      </c>
      <c r="G28981">
        <v>3</v>
      </c>
      <c r="H28981">
        <v>3</v>
      </c>
      <c r="I28981">
        <v>4</v>
      </c>
      <c r="J28981">
        <v>4</v>
      </c>
      <c r="K28981">
        <f t="shared" si="904"/>
        <v>0</v>
      </c>
      <c r="L28981">
        <v>4</v>
      </c>
      <c r="M28981">
        <f t="shared" si="905"/>
        <v>0</v>
      </c>
    </row>
    <row r="28982" spans="1:13" x14ac:dyDescent="0.3">
      <c r="A28982" s="6">
        <v>42034</v>
      </c>
      <c r="B28982" s="1" t="s">
        <v>9</v>
      </c>
      <c r="C28982" s="1" t="s">
        <v>71</v>
      </c>
      <c r="D28982">
        <v>3</v>
      </c>
      <c r="E28982">
        <v>4</v>
      </c>
      <c r="F28982">
        <v>3</v>
      </c>
      <c r="G28982">
        <v>3</v>
      </c>
      <c r="H28982">
        <v>3</v>
      </c>
      <c r="I28982">
        <v>4</v>
      </c>
      <c r="J28982">
        <v>4</v>
      </c>
      <c r="K28982">
        <f t="shared" si="904"/>
        <v>0</v>
      </c>
      <c r="L28982">
        <v>4</v>
      </c>
      <c r="M28982">
        <f t="shared" si="905"/>
        <v>0</v>
      </c>
    </row>
    <row r="28983" spans="1:13" x14ac:dyDescent="0.3">
      <c r="A28983" s="6">
        <v>42062</v>
      </c>
      <c r="B28983" s="1" t="s">
        <v>9</v>
      </c>
      <c r="C28983" s="1" t="s">
        <v>71</v>
      </c>
      <c r="D28983">
        <v>3</v>
      </c>
      <c r="E28983">
        <v>4</v>
      </c>
      <c r="F28983">
        <v>3</v>
      </c>
      <c r="G28983">
        <v>3</v>
      </c>
      <c r="H28983">
        <v>3</v>
      </c>
      <c r="I28983">
        <v>4</v>
      </c>
      <c r="J28983">
        <v>4</v>
      </c>
      <c r="K28983">
        <f t="shared" si="904"/>
        <v>0</v>
      </c>
      <c r="L28983">
        <v>4</v>
      </c>
      <c r="M28983">
        <f t="shared" si="905"/>
        <v>0</v>
      </c>
    </row>
    <row r="28984" spans="1:13" x14ac:dyDescent="0.3">
      <c r="A28984" s="6">
        <v>42094</v>
      </c>
      <c r="B28984" s="1" t="s">
        <v>9</v>
      </c>
      <c r="C28984" s="1" t="s">
        <v>71</v>
      </c>
      <c r="D28984">
        <v>3</v>
      </c>
      <c r="E28984">
        <v>4</v>
      </c>
      <c r="F28984">
        <v>3</v>
      </c>
      <c r="G28984">
        <v>3</v>
      </c>
      <c r="H28984">
        <v>3</v>
      </c>
      <c r="I28984">
        <v>4</v>
      </c>
      <c r="J28984">
        <v>4</v>
      </c>
      <c r="K28984">
        <f t="shared" si="904"/>
        <v>0</v>
      </c>
      <c r="L28984">
        <v>4</v>
      </c>
      <c r="M28984">
        <f t="shared" si="905"/>
        <v>0</v>
      </c>
    </row>
    <row r="28985" spans="1:13" x14ac:dyDescent="0.3">
      <c r="A28985" s="6">
        <v>42124</v>
      </c>
      <c r="B28985" s="1" t="s">
        <v>9</v>
      </c>
      <c r="C28985" s="1" t="s">
        <v>71</v>
      </c>
      <c r="D28985">
        <v>3</v>
      </c>
      <c r="E28985">
        <v>4</v>
      </c>
      <c r="F28985">
        <v>3</v>
      </c>
      <c r="G28985">
        <v>3</v>
      </c>
      <c r="H28985">
        <v>3</v>
      </c>
      <c r="I28985">
        <v>4</v>
      </c>
      <c r="J28985">
        <v>4</v>
      </c>
      <c r="K28985">
        <f t="shared" si="904"/>
        <v>0</v>
      </c>
      <c r="L28985">
        <v>4</v>
      </c>
      <c r="M28985">
        <f t="shared" si="905"/>
        <v>0</v>
      </c>
    </row>
    <row r="28986" spans="1:13" x14ac:dyDescent="0.3">
      <c r="A28986" s="6">
        <v>42153</v>
      </c>
      <c r="B28986" s="1" t="s">
        <v>9</v>
      </c>
      <c r="C28986" s="1" t="s">
        <v>71</v>
      </c>
      <c r="D28986">
        <v>3</v>
      </c>
      <c r="E28986">
        <v>4</v>
      </c>
      <c r="F28986">
        <v>3</v>
      </c>
      <c r="G28986">
        <v>3</v>
      </c>
      <c r="H28986">
        <v>3</v>
      </c>
      <c r="I28986">
        <v>4</v>
      </c>
      <c r="J28986">
        <v>4</v>
      </c>
      <c r="K28986">
        <f t="shared" si="904"/>
        <v>0</v>
      </c>
      <c r="L28986">
        <v>4</v>
      </c>
      <c r="M28986">
        <f t="shared" si="905"/>
        <v>0</v>
      </c>
    </row>
    <row r="28987" spans="1:13" x14ac:dyDescent="0.3">
      <c r="A28987" s="6">
        <v>42185</v>
      </c>
      <c r="B28987" s="1" t="s">
        <v>9</v>
      </c>
      <c r="C28987" s="1" t="s">
        <v>71</v>
      </c>
      <c r="D28987">
        <v>3</v>
      </c>
      <c r="E28987">
        <v>4</v>
      </c>
      <c r="F28987">
        <v>3</v>
      </c>
      <c r="G28987">
        <v>3</v>
      </c>
      <c r="H28987">
        <v>3</v>
      </c>
      <c r="I28987">
        <v>4</v>
      </c>
      <c r="J28987">
        <v>4</v>
      </c>
      <c r="K28987">
        <f t="shared" si="904"/>
        <v>0</v>
      </c>
      <c r="L28987">
        <v>4</v>
      </c>
      <c r="M28987">
        <f t="shared" si="905"/>
        <v>0</v>
      </c>
    </row>
    <row r="28988" spans="1:13" x14ac:dyDescent="0.3">
      <c r="A28988" s="6">
        <v>42216</v>
      </c>
      <c r="B28988" s="1" t="s">
        <v>9</v>
      </c>
      <c r="C28988" s="1" t="s">
        <v>71</v>
      </c>
      <c r="D28988">
        <v>3</v>
      </c>
      <c r="E28988">
        <v>4</v>
      </c>
      <c r="F28988">
        <v>3</v>
      </c>
      <c r="G28988">
        <v>3</v>
      </c>
      <c r="H28988">
        <v>3</v>
      </c>
      <c r="I28988">
        <v>4</v>
      </c>
      <c r="J28988">
        <v>4</v>
      </c>
      <c r="K28988">
        <f t="shared" si="904"/>
        <v>0</v>
      </c>
      <c r="L28988">
        <v>4</v>
      </c>
      <c r="M28988">
        <f t="shared" si="905"/>
        <v>0</v>
      </c>
    </row>
    <row r="28989" spans="1:13" x14ac:dyDescent="0.3">
      <c r="A28989" s="6">
        <v>42247</v>
      </c>
      <c r="B28989" s="1" t="s">
        <v>9</v>
      </c>
      <c r="C28989" s="1" t="s">
        <v>71</v>
      </c>
      <c r="D28989">
        <v>3</v>
      </c>
      <c r="E28989">
        <v>4</v>
      </c>
      <c r="F28989">
        <v>3</v>
      </c>
      <c r="G28989">
        <v>3</v>
      </c>
      <c r="H28989">
        <v>3</v>
      </c>
      <c r="I28989">
        <v>4</v>
      </c>
      <c r="J28989">
        <v>4</v>
      </c>
      <c r="K28989">
        <f t="shared" si="904"/>
        <v>0</v>
      </c>
      <c r="L28989">
        <v>4</v>
      </c>
      <c r="M28989">
        <f t="shared" si="905"/>
        <v>0</v>
      </c>
    </row>
    <row r="28990" spans="1:13" x14ac:dyDescent="0.3">
      <c r="A28990" s="6">
        <v>42277</v>
      </c>
      <c r="B28990" s="1" t="s">
        <v>9</v>
      </c>
      <c r="C28990" s="1" t="s">
        <v>71</v>
      </c>
      <c r="D28990">
        <v>3</v>
      </c>
      <c r="E28990">
        <v>4</v>
      </c>
      <c r="F28990">
        <v>3</v>
      </c>
      <c r="G28990">
        <v>3</v>
      </c>
      <c r="H28990">
        <v>3</v>
      </c>
      <c r="I28990">
        <v>4</v>
      </c>
      <c r="J28990">
        <v>4</v>
      </c>
      <c r="K28990">
        <f t="shared" si="904"/>
        <v>0</v>
      </c>
      <c r="L28990">
        <v>4</v>
      </c>
      <c r="M28990">
        <f t="shared" si="905"/>
        <v>0</v>
      </c>
    </row>
    <row r="28991" spans="1:13" x14ac:dyDescent="0.3">
      <c r="A28991" s="6">
        <v>42307</v>
      </c>
      <c r="B28991" s="1" t="s">
        <v>9</v>
      </c>
      <c r="C28991" s="1" t="s">
        <v>71</v>
      </c>
      <c r="D28991">
        <v>3</v>
      </c>
      <c r="E28991">
        <v>4</v>
      </c>
      <c r="F28991">
        <v>3</v>
      </c>
      <c r="G28991">
        <v>3</v>
      </c>
      <c r="H28991">
        <v>3</v>
      </c>
      <c r="I28991">
        <v>4</v>
      </c>
      <c r="J28991">
        <v>4</v>
      </c>
      <c r="K28991">
        <f t="shared" si="904"/>
        <v>0</v>
      </c>
      <c r="L28991">
        <v>4</v>
      </c>
      <c r="M28991">
        <f t="shared" si="905"/>
        <v>0</v>
      </c>
    </row>
    <row r="28992" spans="1:13" x14ac:dyDescent="0.3">
      <c r="A28992" s="6">
        <v>42338</v>
      </c>
      <c r="B28992" s="1" t="s">
        <v>9</v>
      </c>
      <c r="C28992" s="1" t="s">
        <v>71</v>
      </c>
      <c r="D28992">
        <v>3</v>
      </c>
      <c r="E28992">
        <v>4</v>
      </c>
      <c r="F28992">
        <v>3</v>
      </c>
      <c r="G28992">
        <v>3</v>
      </c>
      <c r="H28992">
        <v>3</v>
      </c>
      <c r="I28992">
        <v>4</v>
      </c>
      <c r="J28992">
        <v>4</v>
      </c>
      <c r="K28992">
        <f t="shared" si="904"/>
        <v>0</v>
      </c>
      <c r="L28992">
        <v>4</v>
      </c>
      <c r="M28992">
        <f t="shared" si="905"/>
        <v>0</v>
      </c>
    </row>
    <row r="28993" spans="1:13" x14ac:dyDescent="0.3">
      <c r="A28993" s="6">
        <v>42369</v>
      </c>
      <c r="B28993" s="1" t="s">
        <v>9</v>
      </c>
      <c r="C28993" s="1" t="s">
        <v>71</v>
      </c>
      <c r="D28993">
        <v>3</v>
      </c>
      <c r="E28993">
        <v>4</v>
      </c>
      <c r="F28993">
        <v>3</v>
      </c>
      <c r="G28993">
        <v>3</v>
      </c>
      <c r="H28993">
        <v>3</v>
      </c>
      <c r="I28993">
        <v>4</v>
      </c>
      <c r="J28993">
        <v>4</v>
      </c>
      <c r="K28993">
        <f t="shared" si="904"/>
        <v>0</v>
      </c>
      <c r="L28993">
        <v>4</v>
      </c>
      <c r="M28993">
        <f t="shared" si="905"/>
        <v>0</v>
      </c>
    </row>
    <row r="28994" spans="1:13" x14ac:dyDescent="0.3">
      <c r="A28994" s="6">
        <v>42398</v>
      </c>
      <c r="B28994" s="1" t="s">
        <v>9</v>
      </c>
      <c r="C28994" s="1" t="s">
        <v>71</v>
      </c>
      <c r="D28994">
        <v>3</v>
      </c>
      <c r="E28994">
        <v>4</v>
      </c>
      <c r="F28994">
        <v>3</v>
      </c>
      <c r="G28994">
        <v>3</v>
      </c>
      <c r="H28994">
        <v>3</v>
      </c>
      <c r="I28994">
        <v>4</v>
      </c>
      <c r="J28994">
        <v>4</v>
      </c>
      <c r="K28994">
        <f t="shared" si="904"/>
        <v>0</v>
      </c>
      <c r="L28994">
        <v>4</v>
      </c>
      <c r="M28994">
        <f t="shared" si="905"/>
        <v>0</v>
      </c>
    </row>
    <row r="28995" spans="1:13" x14ac:dyDescent="0.3">
      <c r="A28995" s="6">
        <v>42429</v>
      </c>
      <c r="B28995" s="1" t="s">
        <v>9</v>
      </c>
      <c r="C28995" s="1" t="s">
        <v>71</v>
      </c>
      <c r="D28995">
        <v>3</v>
      </c>
      <c r="E28995">
        <v>4</v>
      </c>
      <c r="F28995">
        <v>3</v>
      </c>
      <c r="G28995">
        <v>3</v>
      </c>
      <c r="H28995">
        <v>3</v>
      </c>
      <c r="I28995">
        <v>4</v>
      </c>
      <c r="J28995">
        <v>4</v>
      </c>
      <c r="K28995">
        <f t="shared" ref="K28995:K29058" si="906">ABS(I28995-J28995)</f>
        <v>0</v>
      </c>
      <c r="L28995">
        <v>4</v>
      </c>
      <c r="M28995">
        <f t="shared" ref="M28995:M29058" si="907">ABS(I28995-L28995)</f>
        <v>0</v>
      </c>
    </row>
    <row r="28996" spans="1:13" x14ac:dyDescent="0.3">
      <c r="A28996" s="6">
        <v>42460</v>
      </c>
      <c r="B28996" s="1" t="s">
        <v>9</v>
      </c>
      <c r="C28996" s="1" t="s">
        <v>71</v>
      </c>
      <c r="D28996">
        <v>3</v>
      </c>
      <c r="E28996">
        <v>4</v>
      </c>
      <c r="F28996">
        <v>3</v>
      </c>
      <c r="G28996">
        <v>3</v>
      </c>
      <c r="H28996">
        <v>3</v>
      </c>
      <c r="I28996">
        <v>4</v>
      </c>
      <c r="J28996">
        <v>4</v>
      </c>
      <c r="K28996">
        <f t="shared" si="906"/>
        <v>0</v>
      </c>
      <c r="L28996">
        <v>4</v>
      </c>
      <c r="M28996">
        <f t="shared" si="907"/>
        <v>0</v>
      </c>
    </row>
    <row r="28997" spans="1:13" x14ac:dyDescent="0.3">
      <c r="A28997" s="6">
        <v>42489</v>
      </c>
      <c r="B28997" s="1" t="s">
        <v>9</v>
      </c>
      <c r="C28997" s="1" t="s">
        <v>71</v>
      </c>
      <c r="D28997">
        <v>3</v>
      </c>
      <c r="E28997">
        <v>4</v>
      </c>
      <c r="F28997">
        <v>3</v>
      </c>
      <c r="G28997">
        <v>3</v>
      </c>
      <c r="H28997">
        <v>3</v>
      </c>
      <c r="I28997">
        <v>4</v>
      </c>
      <c r="J28997">
        <v>4</v>
      </c>
      <c r="K28997">
        <f t="shared" si="906"/>
        <v>0</v>
      </c>
      <c r="L28997">
        <v>4</v>
      </c>
      <c r="M28997">
        <f t="shared" si="907"/>
        <v>0</v>
      </c>
    </row>
    <row r="28998" spans="1:13" x14ac:dyDescent="0.3">
      <c r="A28998" s="6">
        <v>42521</v>
      </c>
      <c r="B28998" s="1" t="s">
        <v>9</v>
      </c>
      <c r="C28998" s="1" t="s">
        <v>71</v>
      </c>
      <c r="D28998">
        <v>3</v>
      </c>
      <c r="E28998">
        <v>4</v>
      </c>
      <c r="F28998">
        <v>3</v>
      </c>
      <c r="G28998">
        <v>3</v>
      </c>
      <c r="H28998">
        <v>3</v>
      </c>
      <c r="I28998">
        <v>4</v>
      </c>
      <c r="J28998">
        <v>4</v>
      </c>
      <c r="K28998">
        <f t="shared" si="906"/>
        <v>0</v>
      </c>
      <c r="L28998">
        <v>4</v>
      </c>
      <c r="M28998">
        <f t="shared" si="907"/>
        <v>0</v>
      </c>
    </row>
    <row r="28999" spans="1:13" x14ac:dyDescent="0.3">
      <c r="A28999" s="6">
        <v>42551</v>
      </c>
      <c r="B28999" s="1" t="s">
        <v>9</v>
      </c>
      <c r="C28999" s="1" t="s">
        <v>71</v>
      </c>
      <c r="D28999">
        <v>3</v>
      </c>
      <c r="E28999">
        <v>4</v>
      </c>
      <c r="F28999">
        <v>3</v>
      </c>
      <c r="G28999">
        <v>3</v>
      </c>
      <c r="H28999">
        <v>3</v>
      </c>
      <c r="I28999">
        <v>4</v>
      </c>
      <c r="J28999">
        <v>4</v>
      </c>
      <c r="K28999">
        <f t="shared" si="906"/>
        <v>0</v>
      </c>
      <c r="L28999">
        <v>4</v>
      </c>
      <c r="M28999">
        <f t="shared" si="907"/>
        <v>0</v>
      </c>
    </row>
    <row r="29000" spans="1:13" x14ac:dyDescent="0.3">
      <c r="A29000" s="6">
        <v>42580</v>
      </c>
      <c r="B29000" s="1" t="s">
        <v>9</v>
      </c>
      <c r="C29000" s="1" t="s">
        <v>71</v>
      </c>
      <c r="D29000">
        <v>3</v>
      </c>
      <c r="E29000">
        <v>4</v>
      </c>
      <c r="F29000">
        <v>3</v>
      </c>
      <c r="G29000">
        <v>3</v>
      </c>
      <c r="H29000">
        <v>3</v>
      </c>
      <c r="I29000">
        <v>4</v>
      </c>
      <c r="J29000">
        <v>4</v>
      </c>
      <c r="K29000">
        <f t="shared" si="906"/>
        <v>0</v>
      </c>
      <c r="L29000">
        <v>4</v>
      </c>
      <c r="M29000">
        <f t="shared" si="907"/>
        <v>0</v>
      </c>
    </row>
    <row r="29001" spans="1:13" x14ac:dyDescent="0.3">
      <c r="A29001" s="6">
        <v>42613</v>
      </c>
      <c r="B29001" s="1" t="s">
        <v>9</v>
      </c>
      <c r="C29001" s="1" t="s">
        <v>71</v>
      </c>
      <c r="D29001">
        <v>3</v>
      </c>
      <c r="E29001">
        <v>4</v>
      </c>
      <c r="F29001">
        <v>3</v>
      </c>
      <c r="G29001">
        <v>3</v>
      </c>
      <c r="H29001">
        <v>3</v>
      </c>
      <c r="I29001">
        <v>4</v>
      </c>
      <c r="J29001">
        <v>4</v>
      </c>
      <c r="K29001">
        <f t="shared" si="906"/>
        <v>0</v>
      </c>
      <c r="L29001">
        <v>4</v>
      </c>
      <c r="M29001">
        <f t="shared" si="907"/>
        <v>0</v>
      </c>
    </row>
    <row r="29002" spans="1:13" x14ac:dyDescent="0.3">
      <c r="A29002" s="6">
        <v>42643</v>
      </c>
      <c r="B29002" s="1" t="s">
        <v>9</v>
      </c>
      <c r="C29002" s="1" t="s">
        <v>71</v>
      </c>
      <c r="D29002">
        <v>3</v>
      </c>
      <c r="E29002">
        <v>4</v>
      </c>
      <c r="F29002">
        <v>3</v>
      </c>
      <c r="G29002">
        <v>3</v>
      </c>
      <c r="H29002">
        <v>3</v>
      </c>
      <c r="I29002">
        <v>4</v>
      </c>
      <c r="J29002">
        <v>4</v>
      </c>
      <c r="K29002">
        <f t="shared" si="906"/>
        <v>0</v>
      </c>
      <c r="L29002">
        <v>4</v>
      </c>
      <c r="M29002">
        <f t="shared" si="907"/>
        <v>0</v>
      </c>
    </row>
    <row r="29003" spans="1:13" x14ac:dyDescent="0.3">
      <c r="A29003" s="6">
        <v>42674</v>
      </c>
      <c r="B29003" s="1" t="s">
        <v>9</v>
      </c>
      <c r="C29003" s="1" t="s">
        <v>71</v>
      </c>
      <c r="D29003">
        <v>3</v>
      </c>
      <c r="E29003">
        <v>4</v>
      </c>
      <c r="F29003">
        <v>3</v>
      </c>
      <c r="G29003">
        <v>3</v>
      </c>
      <c r="H29003">
        <v>3</v>
      </c>
      <c r="I29003">
        <v>4</v>
      </c>
      <c r="J29003">
        <v>4</v>
      </c>
      <c r="K29003">
        <f t="shared" si="906"/>
        <v>0</v>
      </c>
      <c r="L29003">
        <v>4</v>
      </c>
      <c r="M29003">
        <f t="shared" si="907"/>
        <v>0</v>
      </c>
    </row>
    <row r="29004" spans="1:13" x14ac:dyDescent="0.3">
      <c r="A29004" s="6">
        <v>42704</v>
      </c>
      <c r="B29004" s="1" t="s">
        <v>9</v>
      </c>
      <c r="C29004" s="1" t="s">
        <v>71</v>
      </c>
      <c r="D29004">
        <v>3</v>
      </c>
      <c r="E29004">
        <v>4</v>
      </c>
      <c r="F29004">
        <v>3</v>
      </c>
      <c r="G29004">
        <v>3</v>
      </c>
      <c r="H29004">
        <v>3</v>
      </c>
      <c r="I29004">
        <v>4</v>
      </c>
      <c r="J29004">
        <v>4</v>
      </c>
      <c r="K29004">
        <f t="shared" si="906"/>
        <v>0</v>
      </c>
      <c r="L29004">
        <v>4</v>
      </c>
      <c r="M29004">
        <f t="shared" si="907"/>
        <v>0</v>
      </c>
    </row>
    <row r="29005" spans="1:13" x14ac:dyDescent="0.3">
      <c r="A29005" s="6">
        <v>42734</v>
      </c>
      <c r="B29005" s="1" t="s">
        <v>9</v>
      </c>
      <c r="C29005" s="1" t="s">
        <v>71</v>
      </c>
      <c r="D29005">
        <v>3</v>
      </c>
      <c r="E29005">
        <v>4</v>
      </c>
      <c r="F29005">
        <v>3</v>
      </c>
      <c r="G29005">
        <v>3</v>
      </c>
      <c r="H29005">
        <v>3</v>
      </c>
      <c r="I29005">
        <v>4</v>
      </c>
      <c r="J29005">
        <v>4</v>
      </c>
      <c r="K29005">
        <f t="shared" si="906"/>
        <v>0</v>
      </c>
      <c r="L29005">
        <v>4</v>
      </c>
      <c r="M29005">
        <f t="shared" si="907"/>
        <v>0</v>
      </c>
    </row>
    <row r="29006" spans="1:13" x14ac:dyDescent="0.3">
      <c r="A29006" s="6">
        <v>42766</v>
      </c>
      <c r="B29006" s="1" t="s">
        <v>9</v>
      </c>
      <c r="C29006" s="1" t="s">
        <v>71</v>
      </c>
      <c r="D29006">
        <v>3</v>
      </c>
      <c r="E29006">
        <v>4</v>
      </c>
      <c r="F29006">
        <v>3</v>
      </c>
      <c r="G29006">
        <v>3</v>
      </c>
      <c r="H29006">
        <v>3</v>
      </c>
      <c r="I29006">
        <v>4</v>
      </c>
      <c r="J29006">
        <v>4</v>
      </c>
      <c r="K29006">
        <f t="shared" si="906"/>
        <v>0</v>
      </c>
      <c r="L29006">
        <v>4</v>
      </c>
      <c r="M29006">
        <f t="shared" si="907"/>
        <v>0</v>
      </c>
    </row>
    <row r="29007" spans="1:13" x14ac:dyDescent="0.3">
      <c r="A29007" s="6">
        <v>42794</v>
      </c>
      <c r="B29007" s="1" t="s">
        <v>9</v>
      </c>
      <c r="C29007" s="1" t="s">
        <v>71</v>
      </c>
      <c r="D29007">
        <v>3</v>
      </c>
      <c r="E29007">
        <v>4</v>
      </c>
      <c r="F29007">
        <v>3</v>
      </c>
      <c r="G29007">
        <v>3</v>
      </c>
      <c r="H29007">
        <v>3</v>
      </c>
      <c r="I29007">
        <v>4</v>
      </c>
      <c r="J29007">
        <v>4</v>
      </c>
      <c r="K29007">
        <f t="shared" si="906"/>
        <v>0</v>
      </c>
      <c r="L29007">
        <v>4</v>
      </c>
      <c r="M29007">
        <f t="shared" si="907"/>
        <v>0</v>
      </c>
    </row>
    <row r="29008" spans="1:13" x14ac:dyDescent="0.3">
      <c r="A29008" s="6">
        <v>42825</v>
      </c>
      <c r="B29008" s="1" t="s">
        <v>9</v>
      </c>
      <c r="C29008" s="1" t="s">
        <v>71</v>
      </c>
      <c r="D29008">
        <v>3</v>
      </c>
      <c r="E29008">
        <v>4</v>
      </c>
      <c r="F29008">
        <v>3</v>
      </c>
      <c r="G29008">
        <v>3</v>
      </c>
      <c r="H29008">
        <v>3</v>
      </c>
      <c r="I29008">
        <v>4</v>
      </c>
      <c r="J29008">
        <v>4</v>
      </c>
      <c r="K29008">
        <f t="shared" si="906"/>
        <v>0</v>
      </c>
      <c r="L29008">
        <v>4</v>
      </c>
      <c r="M29008">
        <f t="shared" si="907"/>
        <v>0</v>
      </c>
    </row>
    <row r="29009" spans="1:13" x14ac:dyDescent="0.3">
      <c r="A29009" s="6">
        <v>42853</v>
      </c>
      <c r="B29009" s="1" t="s">
        <v>9</v>
      </c>
      <c r="C29009" s="1" t="s">
        <v>71</v>
      </c>
      <c r="D29009">
        <v>3</v>
      </c>
      <c r="E29009">
        <v>4</v>
      </c>
      <c r="F29009">
        <v>3</v>
      </c>
      <c r="G29009">
        <v>3</v>
      </c>
      <c r="H29009">
        <v>3</v>
      </c>
      <c r="I29009">
        <v>4</v>
      </c>
      <c r="J29009">
        <v>4</v>
      </c>
      <c r="K29009">
        <f t="shared" si="906"/>
        <v>0</v>
      </c>
      <c r="L29009">
        <v>4</v>
      </c>
      <c r="M29009">
        <f t="shared" si="907"/>
        <v>0</v>
      </c>
    </row>
    <row r="29010" spans="1:13" x14ac:dyDescent="0.3">
      <c r="A29010" s="6">
        <v>42886</v>
      </c>
      <c r="B29010" s="1" t="s">
        <v>9</v>
      </c>
      <c r="C29010" s="1" t="s">
        <v>71</v>
      </c>
      <c r="D29010">
        <v>3</v>
      </c>
      <c r="E29010">
        <v>4</v>
      </c>
      <c r="F29010">
        <v>3</v>
      </c>
      <c r="G29010">
        <v>3</v>
      </c>
      <c r="H29010">
        <v>3</v>
      </c>
      <c r="I29010">
        <v>4</v>
      </c>
      <c r="J29010">
        <v>4</v>
      </c>
      <c r="K29010">
        <f t="shared" si="906"/>
        <v>0</v>
      </c>
      <c r="L29010">
        <v>4</v>
      </c>
      <c r="M29010">
        <f t="shared" si="907"/>
        <v>0</v>
      </c>
    </row>
    <row r="29011" spans="1:13" x14ac:dyDescent="0.3">
      <c r="A29011" s="6">
        <v>42916</v>
      </c>
      <c r="B29011" s="1" t="s">
        <v>9</v>
      </c>
      <c r="C29011" s="1" t="s">
        <v>71</v>
      </c>
      <c r="D29011">
        <v>3</v>
      </c>
      <c r="E29011">
        <v>4</v>
      </c>
      <c r="F29011">
        <v>3</v>
      </c>
      <c r="G29011">
        <v>3</v>
      </c>
      <c r="H29011">
        <v>3</v>
      </c>
      <c r="I29011">
        <v>4</v>
      </c>
      <c r="J29011">
        <v>4</v>
      </c>
      <c r="K29011">
        <f t="shared" si="906"/>
        <v>0</v>
      </c>
      <c r="L29011">
        <v>4</v>
      </c>
      <c r="M29011">
        <f t="shared" si="907"/>
        <v>0</v>
      </c>
    </row>
    <row r="29012" spans="1:13" x14ac:dyDescent="0.3">
      <c r="A29012" s="6">
        <v>42947</v>
      </c>
      <c r="B29012" s="1" t="s">
        <v>9</v>
      </c>
      <c r="C29012" s="1" t="s">
        <v>71</v>
      </c>
      <c r="D29012">
        <v>3</v>
      </c>
      <c r="E29012">
        <v>4</v>
      </c>
      <c r="F29012">
        <v>3</v>
      </c>
      <c r="G29012">
        <v>3</v>
      </c>
      <c r="H29012">
        <v>3</v>
      </c>
      <c r="I29012">
        <v>4</v>
      </c>
      <c r="J29012">
        <v>4</v>
      </c>
      <c r="K29012">
        <f t="shared" si="906"/>
        <v>0</v>
      </c>
      <c r="L29012">
        <v>4</v>
      </c>
      <c r="M29012">
        <f t="shared" si="907"/>
        <v>0</v>
      </c>
    </row>
    <row r="29013" spans="1:13" x14ac:dyDescent="0.3">
      <c r="A29013" s="6">
        <v>42978</v>
      </c>
      <c r="B29013" s="1" t="s">
        <v>9</v>
      </c>
      <c r="C29013" s="1" t="s">
        <v>71</v>
      </c>
      <c r="D29013">
        <v>3</v>
      </c>
      <c r="E29013">
        <v>4</v>
      </c>
      <c r="F29013">
        <v>3</v>
      </c>
      <c r="G29013">
        <v>3</v>
      </c>
      <c r="H29013">
        <v>3</v>
      </c>
      <c r="I29013">
        <v>4</v>
      </c>
      <c r="J29013">
        <v>4</v>
      </c>
      <c r="K29013">
        <f t="shared" si="906"/>
        <v>0</v>
      </c>
      <c r="L29013">
        <v>4</v>
      </c>
      <c r="M29013">
        <f t="shared" si="907"/>
        <v>0</v>
      </c>
    </row>
    <row r="29014" spans="1:13" x14ac:dyDescent="0.3">
      <c r="A29014" s="6">
        <v>43007</v>
      </c>
      <c r="B29014" s="1" t="s">
        <v>9</v>
      </c>
      <c r="C29014" s="1" t="s">
        <v>71</v>
      </c>
      <c r="D29014">
        <v>3</v>
      </c>
      <c r="E29014">
        <v>4</v>
      </c>
      <c r="F29014">
        <v>3</v>
      </c>
      <c r="G29014">
        <v>3</v>
      </c>
      <c r="H29014">
        <v>3</v>
      </c>
      <c r="I29014">
        <v>4</v>
      </c>
      <c r="J29014">
        <v>4</v>
      </c>
      <c r="K29014">
        <f t="shared" si="906"/>
        <v>0</v>
      </c>
      <c r="L29014">
        <v>4</v>
      </c>
      <c r="M29014">
        <f t="shared" si="907"/>
        <v>0</v>
      </c>
    </row>
    <row r="29015" spans="1:13" x14ac:dyDescent="0.3">
      <c r="A29015" s="6">
        <v>43039</v>
      </c>
      <c r="B29015" s="1" t="s">
        <v>9</v>
      </c>
      <c r="C29015" s="1" t="s">
        <v>71</v>
      </c>
      <c r="D29015">
        <v>3</v>
      </c>
      <c r="E29015">
        <v>4</v>
      </c>
      <c r="F29015">
        <v>3</v>
      </c>
      <c r="G29015">
        <v>3</v>
      </c>
      <c r="H29015">
        <v>3</v>
      </c>
      <c r="I29015">
        <v>4</v>
      </c>
      <c r="J29015">
        <v>4</v>
      </c>
      <c r="K29015">
        <f t="shared" si="906"/>
        <v>0</v>
      </c>
      <c r="L29015">
        <v>4</v>
      </c>
      <c r="M29015">
        <f t="shared" si="907"/>
        <v>0</v>
      </c>
    </row>
    <row r="29016" spans="1:13" x14ac:dyDescent="0.3">
      <c r="A29016" s="6">
        <v>43069</v>
      </c>
      <c r="B29016" s="1" t="s">
        <v>9</v>
      </c>
      <c r="C29016" s="1" t="s">
        <v>71</v>
      </c>
      <c r="D29016">
        <v>3</v>
      </c>
      <c r="E29016">
        <v>4</v>
      </c>
      <c r="F29016">
        <v>3</v>
      </c>
      <c r="G29016">
        <v>3</v>
      </c>
      <c r="H29016">
        <v>3</v>
      </c>
      <c r="I29016">
        <v>4</v>
      </c>
      <c r="J29016">
        <v>4</v>
      </c>
      <c r="K29016">
        <f t="shared" si="906"/>
        <v>0</v>
      </c>
      <c r="L29016">
        <v>4</v>
      </c>
      <c r="M29016">
        <f t="shared" si="907"/>
        <v>0</v>
      </c>
    </row>
    <row r="29017" spans="1:13" x14ac:dyDescent="0.3">
      <c r="A29017" s="6">
        <v>43098</v>
      </c>
      <c r="B29017" s="1" t="s">
        <v>9</v>
      </c>
      <c r="C29017" s="1" t="s">
        <v>71</v>
      </c>
      <c r="D29017">
        <v>3</v>
      </c>
      <c r="E29017">
        <v>4</v>
      </c>
      <c r="F29017">
        <v>3</v>
      </c>
      <c r="G29017">
        <v>3</v>
      </c>
      <c r="H29017">
        <v>3</v>
      </c>
      <c r="I29017">
        <v>4</v>
      </c>
      <c r="J29017">
        <v>4</v>
      </c>
      <c r="K29017">
        <f t="shared" si="906"/>
        <v>0</v>
      </c>
      <c r="L29017">
        <v>4</v>
      </c>
      <c r="M29017">
        <f t="shared" si="907"/>
        <v>0</v>
      </c>
    </row>
    <row r="29018" spans="1:13" x14ac:dyDescent="0.3">
      <c r="A29018" s="6">
        <v>43131</v>
      </c>
      <c r="B29018" s="1" t="s">
        <v>9</v>
      </c>
      <c r="C29018" s="1" t="s">
        <v>71</v>
      </c>
      <c r="D29018">
        <v>3</v>
      </c>
      <c r="E29018">
        <v>4</v>
      </c>
      <c r="F29018">
        <v>3</v>
      </c>
      <c r="G29018">
        <v>3</v>
      </c>
      <c r="H29018">
        <v>3</v>
      </c>
      <c r="I29018">
        <v>4</v>
      </c>
      <c r="J29018">
        <v>4</v>
      </c>
      <c r="K29018">
        <f t="shared" si="906"/>
        <v>0</v>
      </c>
      <c r="L29018">
        <v>4</v>
      </c>
      <c r="M29018">
        <f t="shared" si="907"/>
        <v>0</v>
      </c>
    </row>
    <row r="29019" spans="1:13" x14ac:dyDescent="0.3">
      <c r="A29019" s="6">
        <v>43159</v>
      </c>
      <c r="B29019" s="1" t="s">
        <v>9</v>
      </c>
      <c r="C29019" s="1" t="s">
        <v>71</v>
      </c>
      <c r="D29019">
        <v>3</v>
      </c>
      <c r="E29019">
        <v>4</v>
      </c>
      <c r="F29019">
        <v>3</v>
      </c>
      <c r="G29019">
        <v>3</v>
      </c>
      <c r="H29019">
        <v>3</v>
      </c>
      <c r="I29019">
        <v>4</v>
      </c>
      <c r="J29019">
        <v>4</v>
      </c>
      <c r="K29019">
        <f t="shared" si="906"/>
        <v>0</v>
      </c>
      <c r="L29019">
        <v>4</v>
      </c>
      <c r="M29019">
        <f t="shared" si="907"/>
        <v>0</v>
      </c>
    </row>
    <row r="29020" spans="1:13" x14ac:dyDescent="0.3">
      <c r="A29020" s="6">
        <v>43189</v>
      </c>
      <c r="B29020" s="1" t="s">
        <v>9</v>
      </c>
      <c r="C29020" s="1" t="s">
        <v>71</v>
      </c>
      <c r="D29020">
        <v>3</v>
      </c>
      <c r="E29020">
        <v>4</v>
      </c>
      <c r="F29020">
        <v>3</v>
      </c>
      <c r="G29020">
        <v>3</v>
      </c>
      <c r="H29020">
        <v>3</v>
      </c>
      <c r="I29020">
        <v>4</v>
      </c>
      <c r="J29020">
        <v>4</v>
      </c>
      <c r="K29020">
        <f t="shared" si="906"/>
        <v>0</v>
      </c>
      <c r="L29020">
        <v>4</v>
      </c>
      <c r="M29020">
        <f t="shared" si="907"/>
        <v>0</v>
      </c>
    </row>
    <row r="29021" spans="1:13" x14ac:dyDescent="0.3">
      <c r="A29021" s="6">
        <v>43220</v>
      </c>
      <c r="B29021" s="1" t="s">
        <v>9</v>
      </c>
      <c r="C29021" s="1" t="s">
        <v>71</v>
      </c>
      <c r="D29021">
        <v>3</v>
      </c>
      <c r="E29021">
        <v>4</v>
      </c>
      <c r="F29021">
        <v>3</v>
      </c>
      <c r="G29021">
        <v>3</v>
      </c>
      <c r="H29021">
        <v>3</v>
      </c>
      <c r="I29021">
        <v>4</v>
      </c>
      <c r="J29021">
        <v>4</v>
      </c>
      <c r="K29021">
        <f t="shared" si="906"/>
        <v>0</v>
      </c>
      <c r="L29021">
        <v>4</v>
      </c>
      <c r="M29021">
        <f t="shared" si="907"/>
        <v>0</v>
      </c>
    </row>
    <row r="29022" spans="1:13" x14ac:dyDescent="0.3">
      <c r="A29022" s="6">
        <v>43251</v>
      </c>
      <c r="B29022" s="1" t="s">
        <v>9</v>
      </c>
      <c r="C29022" s="1" t="s">
        <v>71</v>
      </c>
      <c r="D29022">
        <v>3</v>
      </c>
      <c r="E29022">
        <v>4</v>
      </c>
      <c r="F29022">
        <v>3</v>
      </c>
      <c r="G29022">
        <v>3</v>
      </c>
      <c r="H29022">
        <v>3</v>
      </c>
      <c r="I29022">
        <v>4</v>
      </c>
      <c r="J29022">
        <v>4</v>
      </c>
      <c r="K29022">
        <f t="shared" si="906"/>
        <v>0</v>
      </c>
      <c r="L29022">
        <v>4</v>
      </c>
      <c r="M29022">
        <f t="shared" si="907"/>
        <v>0</v>
      </c>
    </row>
    <row r="29023" spans="1:13" x14ac:dyDescent="0.3">
      <c r="A29023" s="6">
        <v>43280</v>
      </c>
      <c r="B29023" s="1" t="s">
        <v>9</v>
      </c>
      <c r="C29023" s="1" t="s">
        <v>71</v>
      </c>
      <c r="D29023">
        <v>3</v>
      </c>
      <c r="E29023">
        <v>4</v>
      </c>
      <c r="F29023">
        <v>3</v>
      </c>
      <c r="G29023">
        <v>3</v>
      </c>
      <c r="H29023">
        <v>3</v>
      </c>
      <c r="I29023">
        <v>4</v>
      </c>
      <c r="J29023">
        <v>4</v>
      </c>
      <c r="K29023">
        <f t="shared" si="906"/>
        <v>0</v>
      </c>
      <c r="L29023">
        <v>4</v>
      </c>
      <c r="M29023">
        <f t="shared" si="907"/>
        <v>0</v>
      </c>
    </row>
    <row r="29024" spans="1:13" x14ac:dyDescent="0.3">
      <c r="A29024" s="6">
        <v>43312</v>
      </c>
      <c r="B29024" s="1" t="s">
        <v>9</v>
      </c>
      <c r="C29024" s="1" t="s">
        <v>71</v>
      </c>
      <c r="D29024">
        <v>3</v>
      </c>
      <c r="E29024">
        <v>4</v>
      </c>
      <c r="F29024">
        <v>3</v>
      </c>
      <c r="G29024">
        <v>3</v>
      </c>
      <c r="H29024">
        <v>3</v>
      </c>
      <c r="I29024">
        <v>4</v>
      </c>
      <c r="J29024">
        <v>4</v>
      </c>
      <c r="K29024">
        <f t="shared" si="906"/>
        <v>0</v>
      </c>
      <c r="L29024">
        <v>4</v>
      </c>
      <c r="M29024">
        <f t="shared" si="907"/>
        <v>0</v>
      </c>
    </row>
    <row r="29025" spans="1:13" x14ac:dyDescent="0.3">
      <c r="A29025" s="6">
        <v>43343</v>
      </c>
      <c r="B29025" s="1" t="s">
        <v>9</v>
      </c>
      <c r="C29025" s="1" t="s">
        <v>71</v>
      </c>
      <c r="D29025">
        <v>3</v>
      </c>
      <c r="E29025">
        <v>4</v>
      </c>
      <c r="F29025">
        <v>3</v>
      </c>
      <c r="G29025">
        <v>3</v>
      </c>
      <c r="H29025">
        <v>3</v>
      </c>
      <c r="I29025">
        <v>4</v>
      </c>
      <c r="J29025">
        <v>4</v>
      </c>
      <c r="K29025">
        <f t="shared" si="906"/>
        <v>0</v>
      </c>
      <c r="L29025">
        <v>4</v>
      </c>
      <c r="M29025">
        <f t="shared" si="907"/>
        <v>0</v>
      </c>
    </row>
    <row r="29026" spans="1:13" x14ac:dyDescent="0.3">
      <c r="A29026" s="6">
        <v>43371</v>
      </c>
      <c r="B29026" s="1" t="s">
        <v>9</v>
      </c>
      <c r="C29026" s="1" t="s">
        <v>71</v>
      </c>
      <c r="D29026">
        <v>3</v>
      </c>
      <c r="E29026">
        <v>4</v>
      </c>
      <c r="F29026">
        <v>3</v>
      </c>
      <c r="G29026">
        <v>3</v>
      </c>
      <c r="H29026">
        <v>3</v>
      </c>
      <c r="I29026">
        <v>4</v>
      </c>
      <c r="J29026">
        <v>4</v>
      </c>
      <c r="K29026">
        <f t="shared" si="906"/>
        <v>0</v>
      </c>
      <c r="L29026">
        <v>4</v>
      </c>
      <c r="M29026">
        <f t="shared" si="907"/>
        <v>0</v>
      </c>
    </row>
    <row r="29027" spans="1:13" x14ac:dyDescent="0.3">
      <c r="A29027" s="6">
        <v>43404</v>
      </c>
      <c r="B29027" s="1" t="s">
        <v>9</v>
      </c>
      <c r="C29027" s="1" t="s">
        <v>71</v>
      </c>
      <c r="D29027">
        <v>3</v>
      </c>
      <c r="E29027">
        <v>4</v>
      </c>
      <c r="F29027">
        <v>3</v>
      </c>
      <c r="G29027">
        <v>3</v>
      </c>
      <c r="H29027">
        <v>3</v>
      </c>
      <c r="I29027">
        <v>4</v>
      </c>
      <c r="J29027">
        <v>4</v>
      </c>
      <c r="K29027">
        <f t="shared" si="906"/>
        <v>0</v>
      </c>
      <c r="L29027">
        <v>4</v>
      </c>
      <c r="M29027">
        <f t="shared" si="907"/>
        <v>0</v>
      </c>
    </row>
    <row r="29028" spans="1:13" x14ac:dyDescent="0.3">
      <c r="A29028" s="6">
        <v>43434</v>
      </c>
      <c r="B29028" s="1" t="s">
        <v>9</v>
      </c>
      <c r="C29028" s="1" t="s">
        <v>71</v>
      </c>
      <c r="D29028">
        <v>3</v>
      </c>
      <c r="E29028">
        <v>4</v>
      </c>
      <c r="F29028">
        <v>3</v>
      </c>
      <c r="G29028">
        <v>3</v>
      </c>
      <c r="H29028">
        <v>3</v>
      </c>
      <c r="I29028">
        <v>4</v>
      </c>
      <c r="J29028">
        <v>4</v>
      </c>
      <c r="K29028">
        <f t="shared" si="906"/>
        <v>0</v>
      </c>
      <c r="L29028">
        <v>4</v>
      </c>
      <c r="M29028">
        <f t="shared" si="907"/>
        <v>0</v>
      </c>
    </row>
    <row r="29029" spans="1:13" x14ac:dyDescent="0.3">
      <c r="A29029" s="6">
        <v>43465</v>
      </c>
      <c r="B29029" s="1" t="s">
        <v>9</v>
      </c>
      <c r="C29029" s="1" t="s">
        <v>71</v>
      </c>
      <c r="D29029">
        <v>3</v>
      </c>
      <c r="E29029">
        <v>4</v>
      </c>
      <c r="F29029">
        <v>3</v>
      </c>
      <c r="G29029">
        <v>3</v>
      </c>
      <c r="H29029">
        <v>3</v>
      </c>
      <c r="I29029">
        <v>4</v>
      </c>
      <c r="J29029">
        <v>4</v>
      </c>
      <c r="K29029">
        <f t="shared" si="906"/>
        <v>0</v>
      </c>
      <c r="L29029">
        <v>4</v>
      </c>
      <c r="M29029">
        <f t="shared" si="907"/>
        <v>0</v>
      </c>
    </row>
    <row r="29030" spans="1:13" x14ac:dyDescent="0.3">
      <c r="A29030" s="6">
        <v>43496</v>
      </c>
      <c r="B29030" s="1" t="s">
        <v>9</v>
      </c>
      <c r="C29030" s="1" t="s">
        <v>71</v>
      </c>
      <c r="D29030">
        <v>3</v>
      </c>
      <c r="E29030">
        <v>4</v>
      </c>
      <c r="F29030">
        <v>3</v>
      </c>
      <c r="G29030">
        <v>3</v>
      </c>
      <c r="H29030">
        <v>3</v>
      </c>
      <c r="I29030">
        <v>4</v>
      </c>
      <c r="J29030">
        <v>4</v>
      </c>
      <c r="K29030">
        <f t="shared" si="906"/>
        <v>0</v>
      </c>
      <c r="L29030">
        <v>4</v>
      </c>
      <c r="M29030">
        <f t="shared" si="907"/>
        <v>0</v>
      </c>
    </row>
    <row r="29031" spans="1:13" x14ac:dyDescent="0.3">
      <c r="A29031" s="6">
        <v>43524</v>
      </c>
      <c r="B29031" s="1" t="s">
        <v>9</v>
      </c>
      <c r="C29031" s="1" t="s">
        <v>71</v>
      </c>
      <c r="D29031">
        <v>3</v>
      </c>
      <c r="E29031">
        <v>4</v>
      </c>
      <c r="F29031">
        <v>3</v>
      </c>
      <c r="G29031">
        <v>3</v>
      </c>
      <c r="H29031">
        <v>3</v>
      </c>
      <c r="I29031">
        <v>4</v>
      </c>
      <c r="J29031">
        <v>4</v>
      </c>
      <c r="K29031">
        <f t="shared" si="906"/>
        <v>0</v>
      </c>
      <c r="L29031">
        <v>4</v>
      </c>
      <c r="M29031">
        <f t="shared" si="907"/>
        <v>0</v>
      </c>
    </row>
    <row r="29032" spans="1:13" x14ac:dyDescent="0.3">
      <c r="A29032" s="6">
        <v>43553</v>
      </c>
      <c r="B29032" s="1" t="s">
        <v>9</v>
      </c>
      <c r="C29032" s="1" t="s">
        <v>71</v>
      </c>
      <c r="D29032">
        <v>3</v>
      </c>
      <c r="E29032">
        <v>4</v>
      </c>
      <c r="F29032">
        <v>3</v>
      </c>
      <c r="G29032">
        <v>3</v>
      </c>
      <c r="H29032">
        <v>3</v>
      </c>
      <c r="I29032">
        <v>4</v>
      </c>
      <c r="J29032">
        <v>4</v>
      </c>
      <c r="K29032">
        <f t="shared" si="906"/>
        <v>0</v>
      </c>
      <c r="L29032">
        <v>4</v>
      </c>
      <c r="M29032">
        <f t="shared" si="907"/>
        <v>0</v>
      </c>
    </row>
    <row r="29033" spans="1:13" x14ac:dyDescent="0.3">
      <c r="A29033" s="6">
        <v>43585</v>
      </c>
      <c r="B29033" s="1" t="s">
        <v>9</v>
      </c>
      <c r="C29033" s="1" t="s">
        <v>71</v>
      </c>
      <c r="D29033">
        <v>3</v>
      </c>
      <c r="E29033">
        <v>4</v>
      </c>
      <c r="F29033">
        <v>3</v>
      </c>
      <c r="G29033">
        <v>3</v>
      </c>
      <c r="H29033">
        <v>3</v>
      </c>
      <c r="I29033">
        <v>4</v>
      </c>
      <c r="J29033">
        <v>4</v>
      </c>
      <c r="K29033">
        <f t="shared" si="906"/>
        <v>0</v>
      </c>
      <c r="L29033">
        <v>4</v>
      </c>
      <c r="M29033">
        <f t="shared" si="907"/>
        <v>0</v>
      </c>
    </row>
    <row r="29034" spans="1:13" x14ac:dyDescent="0.3">
      <c r="A29034" s="6">
        <v>43616</v>
      </c>
      <c r="B29034" s="1" t="s">
        <v>9</v>
      </c>
      <c r="C29034" s="1" t="s">
        <v>71</v>
      </c>
      <c r="D29034">
        <v>3</v>
      </c>
      <c r="E29034">
        <v>4</v>
      </c>
      <c r="F29034">
        <v>3</v>
      </c>
      <c r="G29034">
        <v>3</v>
      </c>
      <c r="H29034">
        <v>3</v>
      </c>
      <c r="I29034">
        <v>4</v>
      </c>
      <c r="J29034">
        <v>4</v>
      </c>
      <c r="K29034">
        <f t="shared" si="906"/>
        <v>0</v>
      </c>
      <c r="L29034">
        <v>4</v>
      </c>
      <c r="M29034">
        <f t="shared" si="907"/>
        <v>0</v>
      </c>
    </row>
    <row r="29035" spans="1:13" x14ac:dyDescent="0.3">
      <c r="A29035" s="6">
        <v>43644</v>
      </c>
      <c r="B29035" s="1" t="s">
        <v>9</v>
      </c>
      <c r="C29035" s="1" t="s">
        <v>71</v>
      </c>
      <c r="D29035">
        <v>3</v>
      </c>
      <c r="E29035">
        <v>4</v>
      </c>
      <c r="F29035">
        <v>3</v>
      </c>
      <c r="G29035">
        <v>3</v>
      </c>
      <c r="H29035">
        <v>3</v>
      </c>
      <c r="I29035">
        <v>4</v>
      </c>
      <c r="J29035">
        <v>4</v>
      </c>
      <c r="K29035">
        <f t="shared" si="906"/>
        <v>0</v>
      </c>
      <c r="L29035">
        <v>4</v>
      </c>
      <c r="M29035">
        <f t="shared" si="907"/>
        <v>0</v>
      </c>
    </row>
    <row r="29036" spans="1:13" x14ac:dyDescent="0.3">
      <c r="A29036" s="6">
        <v>43677</v>
      </c>
      <c r="B29036" s="1" t="s">
        <v>9</v>
      </c>
      <c r="C29036" s="1" t="s">
        <v>71</v>
      </c>
      <c r="D29036">
        <v>3</v>
      </c>
      <c r="E29036">
        <v>4</v>
      </c>
      <c r="F29036">
        <v>3</v>
      </c>
      <c r="G29036">
        <v>3</v>
      </c>
      <c r="H29036">
        <v>3</v>
      </c>
      <c r="I29036">
        <v>4</v>
      </c>
      <c r="J29036">
        <v>4</v>
      </c>
      <c r="K29036">
        <f t="shared" si="906"/>
        <v>0</v>
      </c>
      <c r="L29036">
        <v>4</v>
      </c>
      <c r="M29036">
        <f t="shared" si="907"/>
        <v>0</v>
      </c>
    </row>
    <row r="29037" spans="1:13" x14ac:dyDescent="0.3">
      <c r="A29037" s="6">
        <v>43707</v>
      </c>
      <c r="B29037" s="1" t="s">
        <v>9</v>
      </c>
      <c r="C29037" s="1" t="s">
        <v>71</v>
      </c>
      <c r="D29037">
        <v>3</v>
      </c>
      <c r="E29037">
        <v>4</v>
      </c>
      <c r="F29037">
        <v>3</v>
      </c>
      <c r="G29037">
        <v>3</v>
      </c>
      <c r="H29037">
        <v>3</v>
      </c>
      <c r="I29037">
        <v>4</v>
      </c>
      <c r="J29037">
        <v>4</v>
      </c>
      <c r="K29037">
        <f t="shared" si="906"/>
        <v>0</v>
      </c>
      <c r="L29037">
        <v>4</v>
      </c>
      <c r="M29037">
        <f t="shared" si="907"/>
        <v>0</v>
      </c>
    </row>
    <row r="29038" spans="1:13" x14ac:dyDescent="0.3">
      <c r="A29038" s="6">
        <v>29251</v>
      </c>
      <c r="B29038" s="1"/>
      <c r="C29038" s="1" t="s">
        <v>72</v>
      </c>
      <c r="K29038">
        <f t="shared" si="906"/>
        <v>0</v>
      </c>
      <c r="M29038">
        <f t="shared" si="907"/>
        <v>0</v>
      </c>
    </row>
    <row r="29039" spans="1:13" x14ac:dyDescent="0.3">
      <c r="A29039" s="6">
        <v>29280</v>
      </c>
      <c r="B29039" s="1"/>
      <c r="C29039" s="1" t="s">
        <v>72</v>
      </c>
      <c r="K29039">
        <f t="shared" si="906"/>
        <v>0</v>
      </c>
      <c r="M29039">
        <f t="shared" si="907"/>
        <v>0</v>
      </c>
    </row>
    <row r="29040" spans="1:13" x14ac:dyDescent="0.3">
      <c r="A29040" s="6">
        <v>29311</v>
      </c>
      <c r="B29040" s="1"/>
      <c r="C29040" s="1" t="s">
        <v>72</v>
      </c>
      <c r="K29040">
        <f t="shared" si="906"/>
        <v>0</v>
      </c>
      <c r="M29040">
        <f t="shared" si="907"/>
        <v>0</v>
      </c>
    </row>
    <row r="29041" spans="1:13" x14ac:dyDescent="0.3">
      <c r="A29041" s="6">
        <v>29341</v>
      </c>
      <c r="B29041" s="1"/>
      <c r="C29041" s="1" t="s">
        <v>72</v>
      </c>
      <c r="K29041">
        <f t="shared" si="906"/>
        <v>0</v>
      </c>
      <c r="M29041">
        <f t="shared" si="907"/>
        <v>0</v>
      </c>
    </row>
    <row r="29042" spans="1:13" x14ac:dyDescent="0.3">
      <c r="A29042" s="6">
        <v>29371</v>
      </c>
      <c r="B29042" s="1"/>
      <c r="C29042" s="1" t="s">
        <v>72</v>
      </c>
      <c r="K29042">
        <f t="shared" si="906"/>
        <v>0</v>
      </c>
      <c r="M29042">
        <f t="shared" si="907"/>
        <v>0</v>
      </c>
    </row>
    <row r="29043" spans="1:13" x14ac:dyDescent="0.3">
      <c r="A29043" s="6">
        <v>29402</v>
      </c>
      <c r="B29043" s="1"/>
      <c r="C29043" s="1" t="s">
        <v>72</v>
      </c>
      <c r="K29043">
        <f t="shared" si="906"/>
        <v>0</v>
      </c>
      <c r="M29043">
        <f t="shared" si="907"/>
        <v>0</v>
      </c>
    </row>
    <row r="29044" spans="1:13" x14ac:dyDescent="0.3">
      <c r="A29044" s="6">
        <v>29433</v>
      </c>
      <c r="B29044" s="1"/>
      <c r="C29044" s="1" t="s">
        <v>72</v>
      </c>
      <c r="K29044">
        <f t="shared" si="906"/>
        <v>0</v>
      </c>
      <c r="M29044">
        <f t="shared" si="907"/>
        <v>0</v>
      </c>
    </row>
    <row r="29045" spans="1:13" x14ac:dyDescent="0.3">
      <c r="A29045" s="6">
        <v>29462</v>
      </c>
      <c r="B29045" s="1"/>
      <c r="C29045" s="1" t="s">
        <v>72</v>
      </c>
      <c r="K29045">
        <f t="shared" si="906"/>
        <v>0</v>
      </c>
      <c r="M29045">
        <f t="shared" si="907"/>
        <v>0</v>
      </c>
    </row>
    <row r="29046" spans="1:13" x14ac:dyDescent="0.3">
      <c r="A29046" s="6">
        <v>29494</v>
      </c>
      <c r="B29046" s="1"/>
      <c r="C29046" s="1" t="s">
        <v>72</v>
      </c>
      <c r="K29046">
        <f t="shared" si="906"/>
        <v>0</v>
      </c>
      <c r="M29046">
        <f t="shared" si="907"/>
        <v>0</v>
      </c>
    </row>
    <row r="29047" spans="1:13" x14ac:dyDescent="0.3">
      <c r="A29047" s="6">
        <v>29525</v>
      </c>
      <c r="B29047" s="1"/>
      <c r="C29047" s="1" t="s">
        <v>72</v>
      </c>
      <c r="K29047">
        <f t="shared" si="906"/>
        <v>0</v>
      </c>
      <c r="M29047">
        <f t="shared" si="907"/>
        <v>0</v>
      </c>
    </row>
    <row r="29048" spans="1:13" x14ac:dyDescent="0.3">
      <c r="A29048" s="6">
        <v>29553</v>
      </c>
      <c r="B29048" s="1"/>
      <c r="C29048" s="1" t="s">
        <v>72</v>
      </c>
      <c r="K29048">
        <f t="shared" si="906"/>
        <v>0</v>
      </c>
      <c r="M29048">
        <f t="shared" si="907"/>
        <v>0</v>
      </c>
    </row>
    <row r="29049" spans="1:13" x14ac:dyDescent="0.3">
      <c r="A29049" s="6">
        <v>29586</v>
      </c>
      <c r="B29049" s="1"/>
      <c r="C29049" s="1" t="s">
        <v>72</v>
      </c>
      <c r="K29049">
        <f t="shared" si="906"/>
        <v>0</v>
      </c>
      <c r="M29049">
        <f t="shared" si="907"/>
        <v>0</v>
      </c>
    </row>
    <row r="29050" spans="1:13" x14ac:dyDescent="0.3">
      <c r="A29050" s="6">
        <v>29616</v>
      </c>
      <c r="B29050" s="1"/>
      <c r="C29050" s="1" t="s">
        <v>72</v>
      </c>
      <c r="K29050">
        <f t="shared" si="906"/>
        <v>0</v>
      </c>
      <c r="M29050">
        <f t="shared" si="907"/>
        <v>0</v>
      </c>
    </row>
    <row r="29051" spans="1:13" x14ac:dyDescent="0.3">
      <c r="A29051" s="6">
        <v>29644</v>
      </c>
      <c r="B29051" s="1"/>
      <c r="C29051" s="1" t="s">
        <v>72</v>
      </c>
      <c r="K29051">
        <f t="shared" si="906"/>
        <v>0</v>
      </c>
      <c r="M29051">
        <f t="shared" si="907"/>
        <v>0</v>
      </c>
    </row>
    <row r="29052" spans="1:13" x14ac:dyDescent="0.3">
      <c r="A29052" s="6">
        <v>29676</v>
      </c>
      <c r="B29052" s="1"/>
      <c r="C29052" s="1" t="s">
        <v>72</v>
      </c>
      <c r="K29052">
        <f t="shared" si="906"/>
        <v>0</v>
      </c>
      <c r="M29052">
        <f t="shared" si="907"/>
        <v>0</v>
      </c>
    </row>
    <row r="29053" spans="1:13" x14ac:dyDescent="0.3">
      <c r="A29053" s="6">
        <v>29706</v>
      </c>
      <c r="B29053" s="1"/>
      <c r="C29053" s="1" t="s">
        <v>72</v>
      </c>
      <c r="K29053">
        <f t="shared" si="906"/>
        <v>0</v>
      </c>
      <c r="M29053">
        <f t="shared" si="907"/>
        <v>0</v>
      </c>
    </row>
    <row r="29054" spans="1:13" x14ac:dyDescent="0.3">
      <c r="A29054" s="6">
        <v>29735</v>
      </c>
      <c r="B29054" s="1"/>
      <c r="C29054" s="1" t="s">
        <v>72</v>
      </c>
      <c r="K29054">
        <f t="shared" si="906"/>
        <v>0</v>
      </c>
      <c r="M29054">
        <f t="shared" si="907"/>
        <v>0</v>
      </c>
    </row>
    <row r="29055" spans="1:13" x14ac:dyDescent="0.3">
      <c r="A29055" s="6">
        <v>29767</v>
      </c>
      <c r="B29055" s="1"/>
      <c r="C29055" s="1" t="s">
        <v>72</v>
      </c>
      <c r="K29055">
        <f t="shared" si="906"/>
        <v>0</v>
      </c>
      <c r="M29055">
        <f t="shared" si="907"/>
        <v>0</v>
      </c>
    </row>
    <row r="29056" spans="1:13" x14ac:dyDescent="0.3">
      <c r="A29056" s="6">
        <v>29798</v>
      </c>
      <c r="B29056" s="1"/>
      <c r="C29056" s="1" t="s">
        <v>72</v>
      </c>
      <c r="K29056">
        <f t="shared" si="906"/>
        <v>0</v>
      </c>
      <c r="M29056">
        <f t="shared" si="907"/>
        <v>0</v>
      </c>
    </row>
    <row r="29057" spans="1:13" x14ac:dyDescent="0.3">
      <c r="A29057" s="6">
        <v>29829</v>
      </c>
      <c r="B29057" s="1"/>
      <c r="C29057" s="1" t="s">
        <v>72</v>
      </c>
      <c r="K29057">
        <f t="shared" si="906"/>
        <v>0</v>
      </c>
      <c r="M29057">
        <f t="shared" si="907"/>
        <v>0</v>
      </c>
    </row>
    <row r="29058" spans="1:13" x14ac:dyDescent="0.3">
      <c r="A29058" s="6">
        <v>29859</v>
      </c>
      <c r="B29058" s="1"/>
      <c r="C29058" s="1" t="s">
        <v>72</v>
      </c>
      <c r="K29058">
        <f t="shared" si="906"/>
        <v>0</v>
      </c>
      <c r="M29058">
        <f t="shared" si="907"/>
        <v>0</v>
      </c>
    </row>
    <row r="29059" spans="1:13" x14ac:dyDescent="0.3">
      <c r="A29059" s="6">
        <v>29889</v>
      </c>
      <c r="B29059" s="1"/>
      <c r="C29059" s="1" t="s">
        <v>72</v>
      </c>
      <c r="K29059">
        <f t="shared" ref="K29059:K29122" si="908">ABS(I29059-J29059)</f>
        <v>0</v>
      </c>
      <c r="M29059">
        <f t="shared" ref="M29059:M29122" si="909">ABS(I29059-L29059)</f>
        <v>0</v>
      </c>
    </row>
    <row r="29060" spans="1:13" x14ac:dyDescent="0.3">
      <c r="A29060" s="6">
        <v>29920</v>
      </c>
      <c r="B29060" s="1"/>
      <c r="C29060" s="1" t="s">
        <v>72</v>
      </c>
      <c r="K29060">
        <f t="shared" si="908"/>
        <v>0</v>
      </c>
      <c r="M29060">
        <f t="shared" si="909"/>
        <v>0</v>
      </c>
    </row>
    <row r="29061" spans="1:13" x14ac:dyDescent="0.3">
      <c r="A29061" s="6">
        <v>29951</v>
      </c>
      <c r="B29061" s="1"/>
      <c r="C29061" s="1" t="s">
        <v>72</v>
      </c>
      <c r="K29061">
        <f t="shared" si="908"/>
        <v>0</v>
      </c>
      <c r="M29061">
        <f t="shared" si="909"/>
        <v>0</v>
      </c>
    </row>
    <row r="29062" spans="1:13" x14ac:dyDescent="0.3">
      <c r="A29062" s="6">
        <v>29980</v>
      </c>
      <c r="B29062" s="1"/>
      <c r="C29062" s="1" t="s">
        <v>72</v>
      </c>
      <c r="K29062">
        <f t="shared" si="908"/>
        <v>0</v>
      </c>
      <c r="M29062">
        <f t="shared" si="909"/>
        <v>0</v>
      </c>
    </row>
    <row r="29063" spans="1:13" x14ac:dyDescent="0.3">
      <c r="A29063" s="6">
        <v>30008</v>
      </c>
      <c r="B29063" s="1"/>
      <c r="C29063" s="1" t="s">
        <v>72</v>
      </c>
      <c r="K29063">
        <f t="shared" si="908"/>
        <v>0</v>
      </c>
      <c r="M29063">
        <f t="shared" si="909"/>
        <v>0</v>
      </c>
    </row>
    <row r="29064" spans="1:13" x14ac:dyDescent="0.3">
      <c r="A29064" s="6">
        <v>30041</v>
      </c>
      <c r="B29064" s="1"/>
      <c r="C29064" s="1" t="s">
        <v>72</v>
      </c>
      <c r="K29064">
        <f t="shared" si="908"/>
        <v>0</v>
      </c>
      <c r="M29064">
        <f t="shared" si="909"/>
        <v>0</v>
      </c>
    </row>
    <row r="29065" spans="1:13" x14ac:dyDescent="0.3">
      <c r="A29065" s="6">
        <v>30071</v>
      </c>
      <c r="B29065" s="1"/>
      <c r="C29065" s="1" t="s">
        <v>72</v>
      </c>
      <c r="K29065">
        <f t="shared" si="908"/>
        <v>0</v>
      </c>
      <c r="M29065">
        <f t="shared" si="909"/>
        <v>0</v>
      </c>
    </row>
    <row r="29066" spans="1:13" x14ac:dyDescent="0.3">
      <c r="A29066" s="6">
        <v>30102</v>
      </c>
      <c r="B29066" s="1"/>
      <c r="C29066" s="1" t="s">
        <v>72</v>
      </c>
      <c r="K29066">
        <f t="shared" si="908"/>
        <v>0</v>
      </c>
      <c r="M29066">
        <f t="shared" si="909"/>
        <v>0</v>
      </c>
    </row>
    <row r="29067" spans="1:13" x14ac:dyDescent="0.3">
      <c r="A29067" s="6">
        <v>30132</v>
      </c>
      <c r="B29067" s="1"/>
      <c r="C29067" s="1" t="s">
        <v>72</v>
      </c>
      <c r="K29067">
        <f t="shared" si="908"/>
        <v>0</v>
      </c>
      <c r="M29067">
        <f t="shared" si="909"/>
        <v>0</v>
      </c>
    </row>
    <row r="29068" spans="1:13" x14ac:dyDescent="0.3">
      <c r="A29068" s="6">
        <v>30162</v>
      </c>
      <c r="B29068" s="1"/>
      <c r="C29068" s="1" t="s">
        <v>72</v>
      </c>
      <c r="K29068">
        <f t="shared" si="908"/>
        <v>0</v>
      </c>
      <c r="M29068">
        <f t="shared" si="909"/>
        <v>0</v>
      </c>
    </row>
    <row r="29069" spans="1:13" x14ac:dyDescent="0.3">
      <c r="A29069" s="6">
        <v>30194</v>
      </c>
      <c r="B29069" s="1"/>
      <c r="C29069" s="1" t="s">
        <v>72</v>
      </c>
      <c r="K29069">
        <f t="shared" si="908"/>
        <v>0</v>
      </c>
      <c r="M29069">
        <f t="shared" si="909"/>
        <v>0</v>
      </c>
    </row>
    <row r="29070" spans="1:13" x14ac:dyDescent="0.3">
      <c r="A29070" s="6">
        <v>30224</v>
      </c>
      <c r="B29070" s="1"/>
      <c r="C29070" s="1" t="s">
        <v>72</v>
      </c>
      <c r="K29070">
        <f t="shared" si="908"/>
        <v>0</v>
      </c>
      <c r="M29070">
        <f t="shared" si="909"/>
        <v>0</v>
      </c>
    </row>
    <row r="29071" spans="1:13" x14ac:dyDescent="0.3">
      <c r="A29071" s="6">
        <v>30253</v>
      </c>
      <c r="B29071" s="1"/>
      <c r="C29071" s="1" t="s">
        <v>72</v>
      </c>
      <c r="K29071">
        <f t="shared" si="908"/>
        <v>0</v>
      </c>
      <c r="M29071">
        <f t="shared" si="909"/>
        <v>0</v>
      </c>
    </row>
    <row r="29072" spans="1:13" x14ac:dyDescent="0.3">
      <c r="A29072" s="6">
        <v>30285</v>
      </c>
      <c r="B29072" s="1"/>
      <c r="C29072" s="1" t="s">
        <v>72</v>
      </c>
      <c r="K29072">
        <f t="shared" si="908"/>
        <v>0</v>
      </c>
      <c r="M29072">
        <f t="shared" si="909"/>
        <v>0</v>
      </c>
    </row>
    <row r="29073" spans="1:13" x14ac:dyDescent="0.3">
      <c r="A29073" s="6">
        <v>30316</v>
      </c>
      <c r="B29073" s="1"/>
      <c r="C29073" s="1" t="s">
        <v>72</v>
      </c>
      <c r="K29073">
        <f t="shared" si="908"/>
        <v>0</v>
      </c>
      <c r="M29073">
        <f t="shared" si="909"/>
        <v>0</v>
      </c>
    </row>
    <row r="29074" spans="1:13" x14ac:dyDescent="0.3">
      <c r="A29074" s="6">
        <v>30347</v>
      </c>
      <c r="B29074" s="1"/>
      <c r="C29074" s="1" t="s">
        <v>72</v>
      </c>
      <c r="K29074">
        <f t="shared" si="908"/>
        <v>0</v>
      </c>
      <c r="M29074">
        <f t="shared" si="909"/>
        <v>0</v>
      </c>
    </row>
    <row r="29075" spans="1:13" x14ac:dyDescent="0.3">
      <c r="A29075" s="6">
        <v>30375</v>
      </c>
      <c r="B29075" s="1"/>
      <c r="C29075" s="1" t="s">
        <v>72</v>
      </c>
      <c r="K29075">
        <f t="shared" si="908"/>
        <v>0</v>
      </c>
      <c r="M29075">
        <f t="shared" si="909"/>
        <v>0</v>
      </c>
    </row>
    <row r="29076" spans="1:13" x14ac:dyDescent="0.3">
      <c r="A29076" s="6">
        <v>30406</v>
      </c>
      <c r="B29076" s="1"/>
      <c r="C29076" s="1" t="s">
        <v>72</v>
      </c>
      <c r="K29076">
        <f t="shared" si="908"/>
        <v>0</v>
      </c>
      <c r="M29076">
        <f t="shared" si="909"/>
        <v>0</v>
      </c>
    </row>
    <row r="29077" spans="1:13" x14ac:dyDescent="0.3">
      <c r="A29077" s="6">
        <v>30435</v>
      </c>
      <c r="B29077" s="1"/>
      <c r="C29077" s="1" t="s">
        <v>72</v>
      </c>
      <c r="K29077">
        <f t="shared" si="908"/>
        <v>0</v>
      </c>
      <c r="M29077">
        <f t="shared" si="909"/>
        <v>0</v>
      </c>
    </row>
    <row r="29078" spans="1:13" x14ac:dyDescent="0.3">
      <c r="A29078" s="6">
        <v>30467</v>
      </c>
      <c r="B29078" s="1"/>
      <c r="C29078" s="1" t="s">
        <v>72</v>
      </c>
      <c r="K29078">
        <f t="shared" si="908"/>
        <v>0</v>
      </c>
      <c r="M29078">
        <f t="shared" si="909"/>
        <v>0</v>
      </c>
    </row>
    <row r="29079" spans="1:13" x14ac:dyDescent="0.3">
      <c r="A29079" s="6">
        <v>30497</v>
      </c>
      <c r="B29079" s="1"/>
      <c r="C29079" s="1" t="s">
        <v>72</v>
      </c>
      <c r="K29079">
        <f t="shared" si="908"/>
        <v>0</v>
      </c>
      <c r="M29079">
        <f t="shared" si="909"/>
        <v>0</v>
      </c>
    </row>
    <row r="29080" spans="1:13" x14ac:dyDescent="0.3">
      <c r="A29080" s="6">
        <v>30526</v>
      </c>
      <c r="B29080" s="1"/>
      <c r="C29080" s="1" t="s">
        <v>72</v>
      </c>
      <c r="K29080">
        <f t="shared" si="908"/>
        <v>0</v>
      </c>
      <c r="M29080">
        <f t="shared" si="909"/>
        <v>0</v>
      </c>
    </row>
    <row r="29081" spans="1:13" x14ac:dyDescent="0.3">
      <c r="A29081" s="6">
        <v>30559</v>
      </c>
      <c r="B29081" s="1"/>
      <c r="C29081" s="1" t="s">
        <v>72</v>
      </c>
      <c r="K29081">
        <f t="shared" si="908"/>
        <v>0</v>
      </c>
      <c r="M29081">
        <f t="shared" si="909"/>
        <v>0</v>
      </c>
    </row>
    <row r="29082" spans="1:13" x14ac:dyDescent="0.3">
      <c r="A29082" s="6">
        <v>30589</v>
      </c>
      <c r="B29082" s="1"/>
      <c r="C29082" s="1" t="s">
        <v>72</v>
      </c>
      <c r="K29082">
        <f t="shared" si="908"/>
        <v>0</v>
      </c>
      <c r="M29082">
        <f t="shared" si="909"/>
        <v>0</v>
      </c>
    </row>
    <row r="29083" spans="1:13" x14ac:dyDescent="0.3">
      <c r="A29083" s="6">
        <v>30620</v>
      </c>
      <c r="B29083" s="1"/>
      <c r="C29083" s="1" t="s">
        <v>72</v>
      </c>
      <c r="K29083">
        <f t="shared" si="908"/>
        <v>0</v>
      </c>
      <c r="M29083">
        <f t="shared" si="909"/>
        <v>0</v>
      </c>
    </row>
    <row r="29084" spans="1:13" x14ac:dyDescent="0.3">
      <c r="A29084" s="6">
        <v>30650</v>
      </c>
      <c r="B29084" s="1"/>
      <c r="C29084" s="1" t="s">
        <v>72</v>
      </c>
      <c r="K29084">
        <f t="shared" si="908"/>
        <v>0</v>
      </c>
      <c r="M29084">
        <f t="shared" si="909"/>
        <v>0</v>
      </c>
    </row>
    <row r="29085" spans="1:13" x14ac:dyDescent="0.3">
      <c r="A29085" s="6">
        <v>30680</v>
      </c>
      <c r="B29085" s="1"/>
      <c r="C29085" s="1" t="s">
        <v>72</v>
      </c>
      <c r="K29085">
        <f t="shared" si="908"/>
        <v>0</v>
      </c>
      <c r="M29085">
        <f t="shared" si="909"/>
        <v>0</v>
      </c>
    </row>
    <row r="29086" spans="1:13" x14ac:dyDescent="0.3">
      <c r="A29086" s="6">
        <v>30712</v>
      </c>
      <c r="B29086" s="1"/>
      <c r="C29086" s="1" t="s">
        <v>72</v>
      </c>
      <c r="K29086">
        <f t="shared" si="908"/>
        <v>0</v>
      </c>
      <c r="M29086">
        <f t="shared" si="909"/>
        <v>0</v>
      </c>
    </row>
    <row r="29087" spans="1:13" x14ac:dyDescent="0.3">
      <c r="A29087" s="6">
        <v>30741</v>
      </c>
      <c r="B29087" s="1"/>
      <c r="C29087" s="1" t="s">
        <v>72</v>
      </c>
      <c r="K29087">
        <f t="shared" si="908"/>
        <v>0</v>
      </c>
      <c r="M29087">
        <f t="shared" si="909"/>
        <v>0</v>
      </c>
    </row>
    <row r="29088" spans="1:13" x14ac:dyDescent="0.3">
      <c r="A29088" s="6">
        <v>30771</v>
      </c>
      <c r="B29088" s="1"/>
      <c r="C29088" s="1" t="s">
        <v>72</v>
      </c>
      <c r="K29088">
        <f t="shared" si="908"/>
        <v>0</v>
      </c>
      <c r="M29088">
        <f t="shared" si="909"/>
        <v>0</v>
      </c>
    </row>
    <row r="29089" spans="1:13" x14ac:dyDescent="0.3">
      <c r="A29089" s="6">
        <v>30802</v>
      </c>
      <c r="B29089" s="1"/>
      <c r="C29089" s="1" t="s">
        <v>72</v>
      </c>
      <c r="K29089">
        <f t="shared" si="908"/>
        <v>0</v>
      </c>
      <c r="M29089">
        <f t="shared" si="909"/>
        <v>0</v>
      </c>
    </row>
    <row r="29090" spans="1:13" x14ac:dyDescent="0.3">
      <c r="A29090" s="6">
        <v>30833</v>
      </c>
      <c r="B29090" s="1"/>
      <c r="C29090" s="1" t="s">
        <v>72</v>
      </c>
      <c r="K29090">
        <f t="shared" si="908"/>
        <v>0</v>
      </c>
      <c r="M29090">
        <f t="shared" si="909"/>
        <v>0</v>
      </c>
    </row>
    <row r="29091" spans="1:13" x14ac:dyDescent="0.3">
      <c r="A29091" s="6">
        <v>30862</v>
      </c>
      <c r="B29091" s="1"/>
      <c r="C29091" s="1" t="s">
        <v>72</v>
      </c>
      <c r="K29091">
        <f t="shared" si="908"/>
        <v>0</v>
      </c>
      <c r="M29091">
        <f t="shared" si="909"/>
        <v>0</v>
      </c>
    </row>
    <row r="29092" spans="1:13" x14ac:dyDescent="0.3">
      <c r="A29092" s="6">
        <v>30894</v>
      </c>
      <c r="B29092" s="1"/>
      <c r="C29092" s="1" t="s">
        <v>72</v>
      </c>
      <c r="K29092">
        <f t="shared" si="908"/>
        <v>0</v>
      </c>
      <c r="M29092">
        <f t="shared" si="909"/>
        <v>0</v>
      </c>
    </row>
    <row r="29093" spans="1:13" x14ac:dyDescent="0.3">
      <c r="A29093" s="6">
        <v>30925</v>
      </c>
      <c r="B29093" s="1"/>
      <c r="C29093" s="1" t="s">
        <v>72</v>
      </c>
      <c r="K29093">
        <f t="shared" si="908"/>
        <v>0</v>
      </c>
      <c r="M29093">
        <f t="shared" si="909"/>
        <v>0</v>
      </c>
    </row>
    <row r="29094" spans="1:13" x14ac:dyDescent="0.3">
      <c r="A29094" s="6">
        <v>30953</v>
      </c>
      <c r="B29094" s="1"/>
      <c r="C29094" s="1" t="s">
        <v>72</v>
      </c>
      <c r="K29094">
        <f t="shared" si="908"/>
        <v>0</v>
      </c>
      <c r="M29094">
        <f t="shared" si="909"/>
        <v>0</v>
      </c>
    </row>
    <row r="29095" spans="1:13" x14ac:dyDescent="0.3">
      <c r="A29095" s="6">
        <v>30986</v>
      </c>
      <c r="B29095" s="1"/>
      <c r="C29095" s="1" t="s">
        <v>72</v>
      </c>
      <c r="K29095">
        <f t="shared" si="908"/>
        <v>0</v>
      </c>
      <c r="M29095">
        <f t="shared" si="909"/>
        <v>0</v>
      </c>
    </row>
    <row r="29096" spans="1:13" x14ac:dyDescent="0.3">
      <c r="A29096" s="6">
        <v>31016</v>
      </c>
      <c r="B29096" s="1"/>
      <c r="C29096" s="1" t="s">
        <v>72</v>
      </c>
      <c r="K29096">
        <f t="shared" si="908"/>
        <v>0</v>
      </c>
      <c r="M29096">
        <f t="shared" si="909"/>
        <v>0</v>
      </c>
    </row>
    <row r="29097" spans="1:13" x14ac:dyDescent="0.3">
      <c r="A29097" s="6">
        <v>31047</v>
      </c>
      <c r="B29097" s="1"/>
      <c r="C29097" s="1" t="s">
        <v>72</v>
      </c>
      <c r="K29097">
        <f t="shared" si="908"/>
        <v>0</v>
      </c>
      <c r="M29097">
        <f t="shared" si="909"/>
        <v>0</v>
      </c>
    </row>
    <row r="29098" spans="1:13" x14ac:dyDescent="0.3">
      <c r="A29098" s="6">
        <v>31078</v>
      </c>
      <c r="B29098" s="1"/>
      <c r="C29098" s="1" t="s">
        <v>72</v>
      </c>
      <c r="K29098">
        <f t="shared" si="908"/>
        <v>0</v>
      </c>
      <c r="M29098">
        <f t="shared" si="909"/>
        <v>0</v>
      </c>
    </row>
    <row r="29099" spans="1:13" x14ac:dyDescent="0.3">
      <c r="A29099" s="6">
        <v>31106</v>
      </c>
      <c r="B29099" s="1"/>
      <c r="C29099" s="1" t="s">
        <v>72</v>
      </c>
      <c r="K29099">
        <f t="shared" si="908"/>
        <v>0</v>
      </c>
      <c r="M29099">
        <f t="shared" si="909"/>
        <v>0</v>
      </c>
    </row>
    <row r="29100" spans="1:13" x14ac:dyDescent="0.3">
      <c r="A29100" s="6">
        <v>31135</v>
      </c>
      <c r="B29100" s="1"/>
      <c r="C29100" s="1" t="s">
        <v>72</v>
      </c>
      <c r="K29100">
        <f t="shared" si="908"/>
        <v>0</v>
      </c>
      <c r="M29100">
        <f t="shared" si="909"/>
        <v>0</v>
      </c>
    </row>
    <row r="29101" spans="1:13" x14ac:dyDescent="0.3">
      <c r="A29101" s="6">
        <v>31167</v>
      </c>
      <c r="B29101" s="1"/>
      <c r="C29101" s="1" t="s">
        <v>72</v>
      </c>
      <c r="K29101">
        <f t="shared" si="908"/>
        <v>0</v>
      </c>
      <c r="M29101">
        <f t="shared" si="909"/>
        <v>0</v>
      </c>
    </row>
    <row r="29102" spans="1:13" x14ac:dyDescent="0.3">
      <c r="A29102" s="6">
        <v>31198</v>
      </c>
      <c r="B29102" s="1"/>
      <c r="C29102" s="1" t="s">
        <v>72</v>
      </c>
      <c r="K29102">
        <f t="shared" si="908"/>
        <v>0</v>
      </c>
      <c r="M29102">
        <f t="shared" si="909"/>
        <v>0</v>
      </c>
    </row>
    <row r="29103" spans="1:13" x14ac:dyDescent="0.3">
      <c r="A29103" s="6">
        <v>31226</v>
      </c>
      <c r="B29103" s="1"/>
      <c r="C29103" s="1" t="s">
        <v>72</v>
      </c>
      <c r="K29103">
        <f t="shared" si="908"/>
        <v>0</v>
      </c>
      <c r="M29103">
        <f t="shared" si="909"/>
        <v>0</v>
      </c>
    </row>
    <row r="29104" spans="1:13" x14ac:dyDescent="0.3">
      <c r="A29104" s="6">
        <v>31259</v>
      </c>
      <c r="B29104" s="1"/>
      <c r="C29104" s="1" t="s">
        <v>72</v>
      </c>
      <c r="K29104">
        <f t="shared" si="908"/>
        <v>0</v>
      </c>
      <c r="M29104">
        <f t="shared" si="909"/>
        <v>0</v>
      </c>
    </row>
    <row r="29105" spans="1:13" x14ac:dyDescent="0.3">
      <c r="A29105" s="6">
        <v>31289</v>
      </c>
      <c r="B29105" s="1"/>
      <c r="C29105" s="1" t="s">
        <v>72</v>
      </c>
      <c r="K29105">
        <f t="shared" si="908"/>
        <v>0</v>
      </c>
      <c r="M29105">
        <f t="shared" si="909"/>
        <v>0</v>
      </c>
    </row>
    <row r="29106" spans="1:13" x14ac:dyDescent="0.3">
      <c r="A29106" s="6">
        <v>31320</v>
      </c>
      <c r="B29106" s="1"/>
      <c r="C29106" s="1" t="s">
        <v>72</v>
      </c>
      <c r="K29106">
        <f t="shared" si="908"/>
        <v>0</v>
      </c>
      <c r="M29106">
        <f t="shared" si="909"/>
        <v>0</v>
      </c>
    </row>
    <row r="29107" spans="1:13" x14ac:dyDescent="0.3">
      <c r="A29107" s="6">
        <v>31351</v>
      </c>
      <c r="B29107" s="1"/>
      <c r="C29107" s="1" t="s">
        <v>72</v>
      </c>
      <c r="K29107">
        <f t="shared" si="908"/>
        <v>0</v>
      </c>
      <c r="M29107">
        <f t="shared" si="909"/>
        <v>0</v>
      </c>
    </row>
    <row r="29108" spans="1:13" x14ac:dyDescent="0.3">
      <c r="A29108" s="6">
        <v>31380</v>
      </c>
      <c r="B29108" s="1"/>
      <c r="C29108" s="1" t="s">
        <v>72</v>
      </c>
      <c r="K29108">
        <f t="shared" si="908"/>
        <v>0</v>
      </c>
      <c r="M29108">
        <f t="shared" si="909"/>
        <v>0</v>
      </c>
    </row>
    <row r="29109" spans="1:13" x14ac:dyDescent="0.3">
      <c r="A29109" s="6">
        <v>31412</v>
      </c>
      <c r="B29109" s="1"/>
      <c r="C29109" s="1" t="s">
        <v>72</v>
      </c>
      <c r="K29109">
        <f t="shared" si="908"/>
        <v>0</v>
      </c>
      <c r="M29109">
        <f t="shared" si="909"/>
        <v>0</v>
      </c>
    </row>
    <row r="29110" spans="1:13" x14ac:dyDescent="0.3">
      <c r="A29110" s="6">
        <v>31443</v>
      </c>
      <c r="B29110" s="1"/>
      <c r="C29110" s="1" t="s">
        <v>72</v>
      </c>
      <c r="K29110">
        <f t="shared" si="908"/>
        <v>0</v>
      </c>
      <c r="M29110">
        <f t="shared" si="909"/>
        <v>0</v>
      </c>
    </row>
    <row r="29111" spans="1:13" x14ac:dyDescent="0.3">
      <c r="A29111" s="6">
        <v>31471</v>
      </c>
      <c r="B29111" s="1"/>
      <c r="C29111" s="1" t="s">
        <v>72</v>
      </c>
      <c r="K29111">
        <f t="shared" si="908"/>
        <v>0</v>
      </c>
      <c r="M29111">
        <f t="shared" si="909"/>
        <v>0</v>
      </c>
    </row>
    <row r="29112" spans="1:13" x14ac:dyDescent="0.3">
      <c r="A29112" s="6">
        <v>31502</v>
      </c>
      <c r="B29112" s="1"/>
      <c r="C29112" s="1" t="s">
        <v>72</v>
      </c>
      <c r="K29112">
        <f t="shared" si="908"/>
        <v>0</v>
      </c>
      <c r="M29112">
        <f t="shared" si="909"/>
        <v>0</v>
      </c>
    </row>
    <row r="29113" spans="1:13" x14ac:dyDescent="0.3">
      <c r="A29113" s="6">
        <v>31532</v>
      </c>
      <c r="B29113" s="1"/>
      <c r="C29113" s="1" t="s">
        <v>72</v>
      </c>
      <c r="K29113">
        <f t="shared" si="908"/>
        <v>0</v>
      </c>
      <c r="M29113">
        <f t="shared" si="909"/>
        <v>0</v>
      </c>
    </row>
    <row r="29114" spans="1:13" x14ac:dyDescent="0.3">
      <c r="A29114" s="6">
        <v>31562</v>
      </c>
      <c r="B29114" s="1"/>
      <c r="C29114" s="1" t="s">
        <v>72</v>
      </c>
      <c r="K29114">
        <f t="shared" si="908"/>
        <v>0</v>
      </c>
      <c r="M29114">
        <f t="shared" si="909"/>
        <v>0</v>
      </c>
    </row>
    <row r="29115" spans="1:13" x14ac:dyDescent="0.3">
      <c r="A29115" s="6">
        <v>31593</v>
      </c>
      <c r="B29115" s="1"/>
      <c r="C29115" s="1" t="s">
        <v>72</v>
      </c>
      <c r="K29115">
        <f t="shared" si="908"/>
        <v>0</v>
      </c>
      <c r="M29115">
        <f t="shared" si="909"/>
        <v>0</v>
      </c>
    </row>
    <row r="29116" spans="1:13" x14ac:dyDescent="0.3">
      <c r="A29116" s="6">
        <v>31624</v>
      </c>
      <c r="B29116" s="1"/>
      <c r="C29116" s="1" t="s">
        <v>72</v>
      </c>
      <c r="K29116">
        <f t="shared" si="908"/>
        <v>0</v>
      </c>
      <c r="M29116">
        <f t="shared" si="909"/>
        <v>0</v>
      </c>
    </row>
    <row r="29117" spans="1:13" x14ac:dyDescent="0.3">
      <c r="A29117" s="6">
        <v>31653</v>
      </c>
      <c r="B29117" s="1"/>
      <c r="C29117" s="1" t="s">
        <v>72</v>
      </c>
      <c r="K29117">
        <f t="shared" si="908"/>
        <v>0</v>
      </c>
      <c r="M29117">
        <f t="shared" si="909"/>
        <v>0</v>
      </c>
    </row>
    <row r="29118" spans="1:13" x14ac:dyDescent="0.3">
      <c r="A29118" s="6">
        <v>31685</v>
      </c>
      <c r="B29118" s="1"/>
      <c r="C29118" s="1" t="s">
        <v>72</v>
      </c>
      <c r="K29118">
        <f t="shared" si="908"/>
        <v>0</v>
      </c>
      <c r="M29118">
        <f t="shared" si="909"/>
        <v>0</v>
      </c>
    </row>
    <row r="29119" spans="1:13" x14ac:dyDescent="0.3">
      <c r="A29119" s="6">
        <v>31716</v>
      </c>
      <c r="B29119" s="1"/>
      <c r="C29119" s="1" t="s">
        <v>72</v>
      </c>
      <c r="K29119">
        <f t="shared" si="908"/>
        <v>0</v>
      </c>
      <c r="M29119">
        <f t="shared" si="909"/>
        <v>0</v>
      </c>
    </row>
    <row r="29120" spans="1:13" x14ac:dyDescent="0.3">
      <c r="A29120" s="6">
        <v>31744</v>
      </c>
      <c r="B29120" s="1"/>
      <c r="C29120" s="1" t="s">
        <v>72</v>
      </c>
      <c r="K29120">
        <f t="shared" si="908"/>
        <v>0</v>
      </c>
      <c r="M29120">
        <f t="shared" si="909"/>
        <v>0</v>
      </c>
    </row>
    <row r="29121" spans="1:13" x14ac:dyDescent="0.3">
      <c r="A29121" s="6">
        <v>31777</v>
      </c>
      <c r="B29121" s="1"/>
      <c r="C29121" s="1" t="s">
        <v>72</v>
      </c>
      <c r="K29121">
        <f t="shared" si="908"/>
        <v>0</v>
      </c>
      <c r="M29121">
        <f t="shared" si="909"/>
        <v>0</v>
      </c>
    </row>
    <row r="29122" spans="1:13" x14ac:dyDescent="0.3">
      <c r="A29122" s="6">
        <v>31807</v>
      </c>
      <c r="B29122" s="1"/>
      <c r="C29122" s="1" t="s">
        <v>72</v>
      </c>
      <c r="K29122">
        <f t="shared" si="908"/>
        <v>0</v>
      </c>
      <c r="M29122">
        <f t="shared" si="909"/>
        <v>0</v>
      </c>
    </row>
    <row r="29123" spans="1:13" x14ac:dyDescent="0.3">
      <c r="A29123" s="6">
        <v>31835</v>
      </c>
      <c r="B29123" s="1"/>
      <c r="C29123" s="1" t="s">
        <v>72</v>
      </c>
      <c r="K29123">
        <f t="shared" ref="K29123:K29186" si="910">ABS(I29123-J29123)</f>
        <v>0</v>
      </c>
      <c r="M29123">
        <f t="shared" ref="M29123:M29186" si="911">ABS(I29123-L29123)</f>
        <v>0</v>
      </c>
    </row>
    <row r="29124" spans="1:13" x14ac:dyDescent="0.3">
      <c r="A29124" s="6">
        <v>31867</v>
      </c>
      <c r="B29124" s="1"/>
      <c r="C29124" s="1" t="s">
        <v>72</v>
      </c>
      <c r="K29124">
        <f t="shared" si="910"/>
        <v>0</v>
      </c>
      <c r="M29124">
        <f t="shared" si="911"/>
        <v>0</v>
      </c>
    </row>
    <row r="29125" spans="1:13" x14ac:dyDescent="0.3">
      <c r="A29125" s="6">
        <v>31897</v>
      </c>
      <c r="B29125" s="1"/>
      <c r="C29125" s="1" t="s">
        <v>72</v>
      </c>
      <c r="K29125">
        <f t="shared" si="910"/>
        <v>0</v>
      </c>
      <c r="M29125">
        <f t="shared" si="911"/>
        <v>0</v>
      </c>
    </row>
    <row r="29126" spans="1:13" x14ac:dyDescent="0.3">
      <c r="A29126" s="6">
        <v>31926</v>
      </c>
      <c r="B29126" s="1"/>
      <c r="C29126" s="1" t="s">
        <v>72</v>
      </c>
      <c r="K29126">
        <f t="shared" si="910"/>
        <v>0</v>
      </c>
      <c r="M29126">
        <f t="shared" si="911"/>
        <v>0</v>
      </c>
    </row>
    <row r="29127" spans="1:13" x14ac:dyDescent="0.3">
      <c r="A29127" s="6">
        <v>31958</v>
      </c>
      <c r="B29127" s="1"/>
      <c r="C29127" s="1" t="s">
        <v>72</v>
      </c>
      <c r="K29127">
        <f t="shared" si="910"/>
        <v>0</v>
      </c>
      <c r="M29127">
        <f t="shared" si="911"/>
        <v>0</v>
      </c>
    </row>
    <row r="29128" spans="1:13" x14ac:dyDescent="0.3">
      <c r="A29128" s="6">
        <v>31989</v>
      </c>
      <c r="B29128" s="1"/>
      <c r="C29128" s="1" t="s">
        <v>72</v>
      </c>
      <c r="K29128">
        <f t="shared" si="910"/>
        <v>0</v>
      </c>
      <c r="M29128">
        <f t="shared" si="911"/>
        <v>0</v>
      </c>
    </row>
    <row r="29129" spans="1:13" x14ac:dyDescent="0.3">
      <c r="A29129" s="6">
        <v>32020</v>
      </c>
      <c r="B29129" s="1"/>
      <c r="C29129" s="1" t="s">
        <v>72</v>
      </c>
      <c r="K29129">
        <f t="shared" si="910"/>
        <v>0</v>
      </c>
      <c r="M29129">
        <f t="shared" si="911"/>
        <v>0</v>
      </c>
    </row>
    <row r="29130" spans="1:13" x14ac:dyDescent="0.3">
      <c r="A29130" s="6">
        <v>32050</v>
      </c>
      <c r="B29130" s="1"/>
      <c r="C29130" s="1" t="s">
        <v>72</v>
      </c>
      <c r="K29130">
        <f t="shared" si="910"/>
        <v>0</v>
      </c>
      <c r="M29130">
        <f t="shared" si="911"/>
        <v>0</v>
      </c>
    </row>
    <row r="29131" spans="1:13" x14ac:dyDescent="0.3">
      <c r="A29131" s="6">
        <v>32080</v>
      </c>
      <c r="B29131" s="1"/>
      <c r="C29131" s="1" t="s">
        <v>72</v>
      </c>
      <c r="K29131">
        <f t="shared" si="910"/>
        <v>0</v>
      </c>
      <c r="M29131">
        <f t="shared" si="911"/>
        <v>0</v>
      </c>
    </row>
    <row r="29132" spans="1:13" x14ac:dyDescent="0.3">
      <c r="A29132" s="6">
        <v>32111</v>
      </c>
      <c r="B29132" s="1"/>
      <c r="C29132" s="1" t="s">
        <v>72</v>
      </c>
      <c r="K29132">
        <f t="shared" si="910"/>
        <v>0</v>
      </c>
      <c r="M29132">
        <f t="shared" si="911"/>
        <v>0</v>
      </c>
    </row>
    <row r="29133" spans="1:13" x14ac:dyDescent="0.3">
      <c r="A29133" s="6">
        <v>32142</v>
      </c>
      <c r="B29133" s="1"/>
      <c r="C29133" s="1" t="s">
        <v>72</v>
      </c>
      <c r="K29133">
        <f t="shared" si="910"/>
        <v>0</v>
      </c>
      <c r="M29133">
        <f t="shared" si="911"/>
        <v>0</v>
      </c>
    </row>
    <row r="29134" spans="1:13" x14ac:dyDescent="0.3">
      <c r="A29134" s="6">
        <v>32171</v>
      </c>
      <c r="B29134" s="1"/>
      <c r="C29134" s="1" t="s">
        <v>72</v>
      </c>
      <c r="K29134">
        <f t="shared" si="910"/>
        <v>0</v>
      </c>
      <c r="M29134">
        <f t="shared" si="911"/>
        <v>0</v>
      </c>
    </row>
    <row r="29135" spans="1:13" x14ac:dyDescent="0.3">
      <c r="A29135" s="6">
        <v>32202</v>
      </c>
      <c r="B29135" s="1"/>
      <c r="C29135" s="1" t="s">
        <v>72</v>
      </c>
      <c r="K29135">
        <f t="shared" si="910"/>
        <v>0</v>
      </c>
      <c r="M29135">
        <f t="shared" si="911"/>
        <v>0</v>
      </c>
    </row>
    <row r="29136" spans="1:13" x14ac:dyDescent="0.3">
      <c r="A29136" s="6">
        <v>32233</v>
      </c>
      <c r="B29136" s="1"/>
      <c r="C29136" s="1" t="s">
        <v>72</v>
      </c>
      <c r="K29136">
        <f t="shared" si="910"/>
        <v>0</v>
      </c>
      <c r="M29136">
        <f t="shared" si="911"/>
        <v>0</v>
      </c>
    </row>
    <row r="29137" spans="1:13" x14ac:dyDescent="0.3">
      <c r="A29137" s="6">
        <v>32262</v>
      </c>
      <c r="B29137" s="1"/>
      <c r="C29137" s="1" t="s">
        <v>72</v>
      </c>
      <c r="K29137">
        <f t="shared" si="910"/>
        <v>0</v>
      </c>
      <c r="M29137">
        <f t="shared" si="911"/>
        <v>0</v>
      </c>
    </row>
    <row r="29138" spans="1:13" x14ac:dyDescent="0.3">
      <c r="A29138" s="6">
        <v>32294</v>
      </c>
      <c r="B29138" s="1"/>
      <c r="C29138" s="1" t="s">
        <v>72</v>
      </c>
      <c r="K29138">
        <f t="shared" si="910"/>
        <v>0</v>
      </c>
      <c r="M29138">
        <f t="shared" si="911"/>
        <v>0</v>
      </c>
    </row>
    <row r="29139" spans="1:13" x14ac:dyDescent="0.3">
      <c r="A29139" s="6">
        <v>32324</v>
      </c>
      <c r="B29139" s="1"/>
      <c r="C29139" s="1" t="s">
        <v>72</v>
      </c>
      <c r="K29139">
        <f t="shared" si="910"/>
        <v>0</v>
      </c>
      <c r="M29139">
        <f t="shared" si="911"/>
        <v>0</v>
      </c>
    </row>
    <row r="29140" spans="1:13" x14ac:dyDescent="0.3">
      <c r="A29140" s="6">
        <v>32353</v>
      </c>
      <c r="B29140" s="1"/>
      <c r="C29140" s="1" t="s">
        <v>72</v>
      </c>
      <c r="K29140">
        <f t="shared" si="910"/>
        <v>0</v>
      </c>
      <c r="M29140">
        <f t="shared" si="911"/>
        <v>0</v>
      </c>
    </row>
    <row r="29141" spans="1:13" x14ac:dyDescent="0.3">
      <c r="A29141" s="6">
        <v>32386</v>
      </c>
      <c r="B29141" s="1"/>
      <c r="C29141" s="1" t="s">
        <v>72</v>
      </c>
      <c r="K29141">
        <f t="shared" si="910"/>
        <v>0</v>
      </c>
      <c r="M29141">
        <f t="shared" si="911"/>
        <v>0</v>
      </c>
    </row>
    <row r="29142" spans="1:13" x14ac:dyDescent="0.3">
      <c r="A29142" s="6">
        <v>32416</v>
      </c>
      <c r="B29142" s="1"/>
      <c r="C29142" s="1" t="s">
        <v>72</v>
      </c>
      <c r="K29142">
        <f t="shared" si="910"/>
        <v>0</v>
      </c>
      <c r="M29142">
        <f t="shared" si="911"/>
        <v>0</v>
      </c>
    </row>
    <row r="29143" spans="1:13" x14ac:dyDescent="0.3">
      <c r="A29143" s="6">
        <v>32447</v>
      </c>
      <c r="B29143" s="1"/>
      <c r="C29143" s="1" t="s">
        <v>72</v>
      </c>
      <c r="K29143">
        <f t="shared" si="910"/>
        <v>0</v>
      </c>
      <c r="M29143">
        <f t="shared" si="911"/>
        <v>0</v>
      </c>
    </row>
    <row r="29144" spans="1:13" x14ac:dyDescent="0.3">
      <c r="A29144" s="6">
        <v>32477</v>
      </c>
      <c r="B29144" s="1"/>
      <c r="C29144" s="1" t="s">
        <v>72</v>
      </c>
      <c r="K29144">
        <f t="shared" si="910"/>
        <v>0</v>
      </c>
      <c r="M29144">
        <f t="shared" si="911"/>
        <v>0</v>
      </c>
    </row>
    <row r="29145" spans="1:13" x14ac:dyDescent="0.3">
      <c r="A29145" s="6">
        <v>32507</v>
      </c>
      <c r="B29145" s="1"/>
      <c r="C29145" s="1" t="s">
        <v>72</v>
      </c>
      <c r="K29145">
        <f t="shared" si="910"/>
        <v>0</v>
      </c>
      <c r="M29145">
        <f t="shared" si="911"/>
        <v>0</v>
      </c>
    </row>
    <row r="29146" spans="1:13" x14ac:dyDescent="0.3">
      <c r="A29146" s="6">
        <v>32539</v>
      </c>
      <c r="B29146" s="1"/>
      <c r="C29146" s="1" t="s">
        <v>72</v>
      </c>
      <c r="K29146">
        <f t="shared" si="910"/>
        <v>0</v>
      </c>
      <c r="M29146">
        <f t="shared" si="911"/>
        <v>0</v>
      </c>
    </row>
    <row r="29147" spans="1:13" x14ac:dyDescent="0.3">
      <c r="A29147" s="6">
        <v>32567</v>
      </c>
      <c r="B29147" s="1"/>
      <c r="C29147" s="1" t="s">
        <v>72</v>
      </c>
      <c r="K29147">
        <f t="shared" si="910"/>
        <v>0</v>
      </c>
      <c r="M29147">
        <f t="shared" si="911"/>
        <v>0</v>
      </c>
    </row>
    <row r="29148" spans="1:13" x14ac:dyDescent="0.3">
      <c r="A29148" s="6">
        <v>32598</v>
      </c>
      <c r="B29148" s="1"/>
      <c r="C29148" s="1" t="s">
        <v>72</v>
      </c>
      <c r="K29148">
        <f t="shared" si="910"/>
        <v>0</v>
      </c>
      <c r="M29148">
        <f t="shared" si="911"/>
        <v>0</v>
      </c>
    </row>
    <row r="29149" spans="1:13" x14ac:dyDescent="0.3">
      <c r="A29149" s="6">
        <v>32626</v>
      </c>
      <c r="B29149" s="1"/>
      <c r="C29149" s="1" t="s">
        <v>72</v>
      </c>
      <c r="K29149">
        <f t="shared" si="910"/>
        <v>0</v>
      </c>
      <c r="M29149">
        <f t="shared" si="911"/>
        <v>0</v>
      </c>
    </row>
    <row r="29150" spans="1:13" x14ac:dyDescent="0.3">
      <c r="A29150" s="6">
        <v>32659</v>
      </c>
      <c r="B29150" s="1"/>
      <c r="C29150" s="1" t="s">
        <v>72</v>
      </c>
      <c r="K29150">
        <f t="shared" si="910"/>
        <v>0</v>
      </c>
      <c r="M29150">
        <f t="shared" si="911"/>
        <v>0</v>
      </c>
    </row>
    <row r="29151" spans="1:13" x14ac:dyDescent="0.3">
      <c r="A29151" s="6">
        <v>32689</v>
      </c>
      <c r="B29151" s="1"/>
      <c r="C29151" s="1" t="s">
        <v>72</v>
      </c>
      <c r="K29151">
        <f t="shared" si="910"/>
        <v>0</v>
      </c>
      <c r="M29151">
        <f t="shared" si="911"/>
        <v>0</v>
      </c>
    </row>
    <row r="29152" spans="1:13" x14ac:dyDescent="0.3">
      <c r="A29152" s="6">
        <v>32720</v>
      </c>
      <c r="B29152" s="1"/>
      <c r="C29152" s="1" t="s">
        <v>72</v>
      </c>
      <c r="K29152">
        <f t="shared" si="910"/>
        <v>0</v>
      </c>
      <c r="M29152">
        <f t="shared" si="911"/>
        <v>0</v>
      </c>
    </row>
    <row r="29153" spans="1:13" x14ac:dyDescent="0.3">
      <c r="A29153" s="6">
        <v>32751</v>
      </c>
      <c r="B29153" s="1"/>
      <c r="C29153" s="1" t="s">
        <v>72</v>
      </c>
      <c r="K29153">
        <f t="shared" si="910"/>
        <v>0</v>
      </c>
      <c r="M29153">
        <f t="shared" si="911"/>
        <v>0</v>
      </c>
    </row>
    <row r="29154" spans="1:13" x14ac:dyDescent="0.3">
      <c r="A29154" s="6">
        <v>32780</v>
      </c>
      <c r="B29154" s="1"/>
      <c r="C29154" s="1" t="s">
        <v>72</v>
      </c>
      <c r="K29154">
        <f t="shared" si="910"/>
        <v>0</v>
      </c>
      <c r="M29154">
        <f t="shared" si="911"/>
        <v>0</v>
      </c>
    </row>
    <row r="29155" spans="1:13" x14ac:dyDescent="0.3">
      <c r="A29155" s="6">
        <v>32812</v>
      </c>
      <c r="B29155" s="1"/>
      <c r="C29155" s="1" t="s">
        <v>72</v>
      </c>
      <c r="K29155">
        <f t="shared" si="910"/>
        <v>0</v>
      </c>
      <c r="M29155">
        <f t="shared" si="911"/>
        <v>0</v>
      </c>
    </row>
    <row r="29156" spans="1:13" x14ac:dyDescent="0.3">
      <c r="A29156" s="6">
        <v>32842</v>
      </c>
      <c r="B29156" s="1"/>
      <c r="C29156" s="1" t="s">
        <v>72</v>
      </c>
      <c r="K29156">
        <f t="shared" si="910"/>
        <v>0</v>
      </c>
      <c r="M29156">
        <f t="shared" si="911"/>
        <v>0</v>
      </c>
    </row>
    <row r="29157" spans="1:13" x14ac:dyDescent="0.3">
      <c r="A29157" s="6">
        <v>32871</v>
      </c>
      <c r="B29157" s="1"/>
      <c r="C29157" s="1" t="s">
        <v>72</v>
      </c>
      <c r="K29157">
        <f t="shared" si="910"/>
        <v>0</v>
      </c>
      <c r="M29157">
        <f t="shared" si="911"/>
        <v>0</v>
      </c>
    </row>
    <row r="29158" spans="1:13" x14ac:dyDescent="0.3">
      <c r="A29158" s="6">
        <v>32904</v>
      </c>
      <c r="B29158" s="1"/>
      <c r="C29158" s="1" t="s">
        <v>72</v>
      </c>
      <c r="K29158">
        <f t="shared" si="910"/>
        <v>0</v>
      </c>
      <c r="M29158">
        <f t="shared" si="911"/>
        <v>0</v>
      </c>
    </row>
    <row r="29159" spans="1:13" x14ac:dyDescent="0.3">
      <c r="A29159" s="6">
        <v>32932</v>
      </c>
      <c r="B29159" s="1"/>
      <c r="C29159" s="1" t="s">
        <v>72</v>
      </c>
      <c r="K29159">
        <f t="shared" si="910"/>
        <v>0</v>
      </c>
      <c r="M29159">
        <f t="shared" si="911"/>
        <v>0</v>
      </c>
    </row>
    <row r="29160" spans="1:13" x14ac:dyDescent="0.3">
      <c r="A29160" s="6">
        <v>32962</v>
      </c>
      <c r="B29160" s="1"/>
      <c r="C29160" s="1" t="s">
        <v>72</v>
      </c>
      <c r="K29160">
        <f t="shared" si="910"/>
        <v>0</v>
      </c>
      <c r="M29160">
        <f t="shared" si="911"/>
        <v>0</v>
      </c>
    </row>
    <row r="29161" spans="1:13" x14ac:dyDescent="0.3">
      <c r="A29161" s="6">
        <v>32993</v>
      </c>
      <c r="B29161" s="1"/>
      <c r="C29161" s="1" t="s">
        <v>72</v>
      </c>
      <c r="K29161">
        <f t="shared" si="910"/>
        <v>0</v>
      </c>
      <c r="M29161">
        <f t="shared" si="911"/>
        <v>0</v>
      </c>
    </row>
    <row r="29162" spans="1:13" x14ac:dyDescent="0.3">
      <c r="A29162" s="6">
        <v>33024</v>
      </c>
      <c r="B29162" s="1"/>
      <c r="C29162" s="1" t="s">
        <v>72</v>
      </c>
      <c r="K29162">
        <f t="shared" si="910"/>
        <v>0</v>
      </c>
      <c r="M29162">
        <f t="shared" si="911"/>
        <v>0</v>
      </c>
    </row>
    <row r="29163" spans="1:13" x14ac:dyDescent="0.3">
      <c r="A29163" s="6">
        <v>33053</v>
      </c>
      <c r="B29163" s="1"/>
      <c r="C29163" s="1" t="s">
        <v>72</v>
      </c>
      <c r="K29163">
        <f t="shared" si="910"/>
        <v>0</v>
      </c>
      <c r="M29163">
        <f t="shared" si="911"/>
        <v>0</v>
      </c>
    </row>
    <row r="29164" spans="1:13" x14ac:dyDescent="0.3">
      <c r="A29164" s="6">
        <v>33085</v>
      </c>
      <c r="B29164" s="1"/>
      <c r="C29164" s="1" t="s">
        <v>72</v>
      </c>
      <c r="K29164">
        <f t="shared" si="910"/>
        <v>0</v>
      </c>
      <c r="M29164">
        <f t="shared" si="911"/>
        <v>0</v>
      </c>
    </row>
    <row r="29165" spans="1:13" x14ac:dyDescent="0.3">
      <c r="A29165" s="6">
        <v>33116</v>
      </c>
      <c r="B29165" s="1"/>
      <c r="C29165" s="1" t="s">
        <v>72</v>
      </c>
      <c r="K29165">
        <f t="shared" si="910"/>
        <v>0</v>
      </c>
      <c r="M29165">
        <f t="shared" si="911"/>
        <v>0</v>
      </c>
    </row>
    <row r="29166" spans="1:13" x14ac:dyDescent="0.3">
      <c r="A29166" s="6">
        <v>33144</v>
      </c>
      <c r="B29166" s="1"/>
      <c r="C29166" s="1" t="s">
        <v>72</v>
      </c>
      <c r="K29166">
        <f t="shared" si="910"/>
        <v>0</v>
      </c>
      <c r="M29166">
        <f t="shared" si="911"/>
        <v>0</v>
      </c>
    </row>
    <row r="29167" spans="1:13" x14ac:dyDescent="0.3">
      <c r="A29167" s="6">
        <v>33177</v>
      </c>
      <c r="B29167" s="1"/>
      <c r="C29167" s="1" t="s">
        <v>72</v>
      </c>
      <c r="K29167">
        <f t="shared" si="910"/>
        <v>0</v>
      </c>
      <c r="M29167">
        <f t="shared" si="911"/>
        <v>0</v>
      </c>
    </row>
    <row r="29168" spans="1:13" x14ac:dyDescent="0.3">
      <c r="A29168" s="6">
        <v>33207</v>
      </c>
      <c r="B29168" s="1"/>
      <c r="C29168" s="1" t="s">
        <v>72</v>
      </c>
      <c r="K29168">
        <f t="shared" si="910"/>
        <v>0</v>
      </c>
      <c r="M29168">
        <f t="shared" si="911"/>
        <v>0</v>
      </c>
    </row>
    <row r="29169" spans="1:13" x14ac:dyDescent="0.3">
      <c r="A29169" s="6">
        <v>33238</v>
      </c>
      <c r="B29169" s="1"/>
      <c r="C29169" s="1" t="s">
        <v>72</v>
      </c>
      <c r="K29169">
        <f t="shared" si="910"/>
        <v>0</v>
      </c>
      <c r="M29169">
        <f t="shared" si="911"/>
        <v>0</v>
      </c>
    </row>
    <row r="29170" spans="1:13" x14ac:dyDescent="0.3">
      <c r="A29170" s="6">
        <v>33269</v>
      </c>
      <c r="B29170" s="1"/>
      <c r="C29170" s="1" t="s">
        <v>72</v>
      </c>
      <c r="K29170">
        <f t="shared" si="910"/>
        <v>0</v>
      </c>
      <c r="M29170">
        <f t="shared" si="911"/>
        <v>0</v>
      </c>
    </row>
    <row r="29171" spans="1:13" x14ac:dyDescent="0.3">
      <c r="A29171" s="6">
        <v>33297</v>
      </c>
      <c r="B29171" s="1"/>
      <c r="C29171" s="1" t="s">
        <v>72</v>
      </c>
      <c r="K29171">
        <f t="shared" si="910"/>
        <v>0</v>
      </c>
      <c r="M29171">
        <f t="shared" si="911"/>
        <v>0</v>
      </c>
    </row>
    <row r="29172" spans="1:13" x14ac:dyDescent="0.3">
      <c r="A29172" s="6">
        <v>33326</v>
      </c>
      <c r="B29172" s="1"/>
      <c r="C29172" s="1" t="s">
        <v>72</v>
      </c>
      <c r="K29172">
        <f t="shared" si="910"/>
        <v>0</v>
      </c>
      <c r="M29172">
        <f t="shared" si="911"/>
        <v>0</v>
      </c>
    </row>
    <row r="29173" spans="1:13" x14ac:dyDescent="0.3">
      <c r="A29173" s="6">
        <v>33358</v>
      </c>
      <c r="B29173" s="1"/>
      <c r="C29173" s="1" t="s">
        <v>72</v>
      </c>
      <c r="K29173">
        <f t="shared" si="910"/>
        <v>0</v>
      </c>
      <c r="M29173">
        <f t="shared" si="911"/>
        <v>0</v>
      </c>
    </row>
    <row r="29174" spans="1:13" x14ac:dyDescent="0.3">
      <c r="A29174" s="6">
        <v>33389</v>
      </c>
      <c r="B29174" s="1"/>
      <c r="C29174" s="1" t="s">
        <v>72</v>
      </c>
      <c r="K29174">
        <f t="shared" si="910"/>
        <v>0</v>
      </c>
      <c r="M29174">
        <f t="shared" si="911"/>
        <v>0</v>
      </c>
    </row>
    <row r="29175" spans="1:13" x14ac:dyDescent="0.3">
      <c r="A29175" s="6">
        <v>33417</v>
      </c>
      <c r="B29175" s="1"/>
      <c r="C29175" s="1" t="s">
        <v>72</v>
      </c>
      <c r="K29175">
        <f t="shared" si="910"/>
        <v>0</v>
      </c>
      <c r="M29175">
        <f t="shared" si="911"/>
        <v>0</v>
      </c>
    </row>
    <row r="29176" spans="1:13" x14ac:dyDescent="0.3">
      <c r="A29176" s="6">
        <v>33450</v>
      </c>
      <c r="B29176" s="1"/>
      <c r="C29176" s="1" t="s">
        <v>72</v>
      </c>
      <c r="K29176">
        <f t="shared" si="910"/>
        <v>0</v>
      </c>
      <c r="M29176">
        <f t="shared" si="911"/>
        <v>0</v>
      </c>
    </row>
    <row r="29177" spans="1:13" x14ac:dyDescent="0.3">
      <c r="A29177" s="6">
        <v>33480</v>
      </c>
      <c r="B29177" s="1"/>
      <c r="C29177" s="1" t="s">
        <v>72</v>
      </c>
      <c r="K29177">
        <f t="shared" si="910"/>
        <v>0</v>
      </c>
      <c r="M29177">
        <f t="shared" si="911"/>
        <v>0</v>
      </c>
    </row>
    <row r="29178" spans="1:13" x14ac:dyDescent="0.3">
      <c r="A29178" s="6">
        <v>33511</v>
      </c>
      <c r="B29178" s="1"/>
      <c r="C29178" s="1" t="s">
        <v>72</v>
      </c>
      <c r="K29178">
        <f t="shared" si="910"/>
        <v>0</v>
      </c>
      <c r="M29178">
        <f t="shared" si="911"/>
        <v>0</v>
      </c>
    </row>
    <row r="29179" spans="1:13" x14ac:dyDescent="0.3">
      <c r="A29179" s="6">
        <v>33542</v>
      </c>
      <c r="B29179" s="1"/>
      <c r="C29179" s="1" t="s">
        <v>72</v>
      </c>
      <c r="K29179">
        <f t="shared" si="910"/>
        <v>0</v>
      </c>
      <c r="M29179">
        <f t="shared" si="911"/>
        <v>0</v>
      </c>
    </row>
    <row r="29180" spans="1:13" x14ac:dyDescent="0.3">
      <c r="A29180" s="6">
        <v>33571</v>
      </c>
      <c r="B29180" s="1"/>
      <c r="C29180" s="1" t="s">
        <v>72</v>
      </c>
      <c r="K29180">
        <f t="shared" si="910"/>
        <v>0</v>
      </c>
      <c r="M29180">
        <f t="shared" si="911"/>
        <v>0</v>
      </c>
    </row>
    <row r="29181" spans="1:13" x14ac:dyDescent="0.3">
      <c r="A29181" s="6">
        <v>33603</v>
      </c>
      <c r="B29181" s="1"/>
      <c r="C29181" s="1" t="s">
        <v>72</v>
      </c>
      <c r="K29181">
        <f t="shared" si="910"/>
        <v>0</v>
      </c>
      <c r="M29181">
        <f t="shared" si="911"/>
        <v>0</v>
      </c>
    </row>
    <row r="29182" spans="1:13" x14ac:dyDescent="0.3">
      <c r="A29182" s="6">
        <v>33634</v>
      </c>
      <c r="B29182" s="1"/>
      <c r="C29182" s="1" t="s">
        <v>72</v>
      </c>
      <c r="K29182">
        <f t="shared" si="910"/>
        <v>0</v>
      </c>
      <c r="M29182">
        <f t="shared" si="911"/>
        <v>0</v>
      </c>
    </row>
    <row r="29183" spans="1:13" x14ac:dyDescent="0.3">
      <c r="A29183" s="6">
        <v>33662</v>
      </c>
      <c r="B29183" s="1"/>
      <c r="C29183" s="1" t="s">
        <v>72</v>
      </c>
      <c r="K29183">
        <f t="shared" si="910"/>
        <v>0</v>
      </c>
      <c r="M29183">
        <f t="shared" si="911"/>
        <v>0</v>
      </c>
    </row>
    <row r="29184" spans="1:13" x14ac:dyDescent="0.3">
      <c r="A29184" s="6">
        <v>33694</v>
      </c>
      <c r="B29184" s="1"/>
      <c r="C29184" s="1" t="s">
        <v>72</v>
      </c>
      <c r="K29184">
        <f t="shared" si="910"/>
        <v>0</v>
      </c>
      <c r="M29184">
        <f t="shared" si="911"/>
        <v>0</v>
      </c>
    </row>
    <row r="29185" spans="1:13" x14ac:dyDescent="0.3">
      <c r="A29185" s="6">
        <v>33724</v>
      </c>
      <c r="B29185" s="1"/>
      <c r="C29185" s="1" t="s">
        <v>72</v>
      </c>
      <c r="K29185">
        <f t="shared" si="910"/>
        <v>0</v>
      </c>
      <c r="M29185">
        <f t="shared" si="911"/>
        <v>0</v>
      </c>
    </row>
    <row r="29186" spans="1:13" x14ac:dyDescent="0.3">
      <c r="A29186" s="6">
        <v>33753</v>
      </c>
      <c r="B29186" s="1"/>
      <c r="C29186" s="1" t="s">
        <v>72</v>
      </c>
      <c r="K29186">
        <f t="shared" si="910"/>
        <v>0</v>
      </c>
      <c r="M29186">
        <f t="shared" si="911"/>
        <v>0</v>
      </c>
    </row>
    <row r="29187" spans="1:13" x14ac:dyDescent="0.3">
      <c r="A29187" s="6">
        <v>33785</v>
      </c>
      <c r="B29187" s="1"/>
      <c r="C29187" s="1" t="s">
        <v>72</v>
      </c>
      <c r="K29187">
        <f t="shared" ref="K29187:K29250" si="912">ABS(I29187-J29187)</f>
        <v>0</v>
      </c>
      <c r="M29187">
        <f t="shared" ref="M29187:M29250" si="913">ABS(I29187-L29187)</f>
        <v>0</v>
      </c>
    </row>
    <row r="29188" spans="1:13" x14ac:dyDescent="0.3">
      <c r="A29188" s="6">
        <v>33816</v>
      </c>
      <c r="B29188" s="1"/>
      <c r="C29188" s="1" t="s">
        <v>72</v>
      </c>
      <c r="K29188">
        <f t="shared" si="912"/>
        <v>0</v>
      </c>
      <c r="M29188">
        <f t="shared" si="913"/>
        <v>0</v>
      </c>
    </row>
    <row r="29189" spans="1:13" x14ac:dyDescent="0.3">
      <c r="A29189" s="6">
        <v>33847</v>
      </c>
      <c r="B29189" s="1"/>
      <c r="C29189" s="1" t="s">
        <v>72</v>
      </c>
      <c r="K29189">
        <f t="shared" si="912"/>
        <v>0</v>
      </c>
      <c r="M29189">
        <f t="shared" si="913"/>
        <v>0</v>
      </c>
    </row>
    <row r="29190" spans="1:13" x14ac:dyDescent="0.3">
      <c r="A29190" s="6">
        <v>33877</v>
      </c>
      <c r="B29190" s="1"/>
      <c r="C29190" s="1" t="s">
        <v>72</v>
      </c>
      <c r="K29190">
        <f t="shared" si="912"/>
        <v>0</v>
      </c>
      <c r="M29190">
        <f t="shared" si="913"/>
        <v>0</v>
      </c>
    </row>
    <row r="29191" spans="1:13" x14ac:dyDescent="0.3">
      <c r="A29191" s="6">
        <v>33907</v>
      </c>
      <c r="B29191" s="1"/>
      <c r="C29191" s="1" t="s">
        <v>72</v>
      </c>
      <c r="K29191">
        <f t="shared" si="912"/>
        <v>0</v>
      </c>
      <c r="M29191">
        <f t="shared" si="913"/>
        <v>0</v>
      </c>
    </row>
    <row r="29192" spans="1:13" x14ac:dyDescent="0.3">
      <c r="A29192" s="6">
        <v>33938</v>
      </c>
      <c r="B29192" s="1"/>
      <c r="C29192" s="1" t="s">
        <v>72</v>
      </c>
      <c r="K29192">
        <f t="shared" si="912"/>
        <v>0</v>
      </c>
      <c r="M29192">
        <f t="shared" si="913"/>
        <v>0</v>
      </c>
    </row>
    <row r="29193" spans="1:13" x14ac:dyDescent="0.3">
      <c r="A29193" s="6">
        <v>33969</v>
      </c>
      <c r="B29193" s="1"/>
      <c r="C29193" s="1" t="s">
        <v>72</v>
      </c>
      <c r="K29193">
        <f t="shared" si="912"/>
        <v>0</v>
      </c>
      <c r="M29193">
        <f t="shared" si="913"/>
        <v>0</v>
      </c>
    </row>
    <row r="29194" spans="1:13" x14ac:dyDescent="0.3">
      <c r="A29194" s="6">
        <v>33998</v>
      </c>
      <c r="B29194" s="1"/>
      <c r="C29194" s="1" t="s">
        <v>72</v>
      </c>
      <c r="K29194">
        <f t="shared" si="912"/>
        <v>0</v>
      </c>
      <c r="M29194">
        <f t="shared" si="913"/>
        <v>0</v>
      </c>
    </row>
    <row r="29195" spans="1:13" x14ac:dyDescent="0.3">
      <c r="A29195" s="6">
        <v>34026</v>
      </c>
      <c r="B29195" s="1"/>
      <c r="C29195" s="1" t="s">
        <v>72</v>
      </c>
      <c r="K29195">
        <f t="shared" si="912"/>
        <v>0</v>
      </c>
      <c r="M29195">
        <f t="shared" si="913"/>
        <v>0</v>
      </c>
    </row>
    <row r="29196" spans="1:13" x14ac:dyDescent="0.3">
      <c r="A29196" s="6">
        <v>34059</v>
      </c>
      <c r="B29196" s="1"/>
      <c r="C29196" s="1" t="s">
        <v>72</v>
      </c>
      <c r="K29196">
        <f t="shared" si="912"/>
        <v>0</v>
      </c>
      <c r="M29196">
        <f t="shared" si="913"/>
        <v>0</v>
      </c>
    </row>
    <row r="29197" spans="1:13" x14ac:dyDescent="0.3">
      <c r="A29197" s="6">
        <v>34089</v>
      </c>
      <c r="B29197" s="1"/>
      <c r="C29197" s="1" t="s">
        <v>72</v>
      </c>
      <c r="K29197">
        <f t="shared" si="912"/>
        <v>0</v>
      </c>
      <c r="M29197">
        <f t="shared" si="913"/>
        <v>0</v>
      </c>
    </row>
    <row r="29198" spans="1:13" x14ac:dyDescent="0.3">
      <c r="A29198" s="6">
        <v>34120</v>
      </c>
      <c r="B29198" s="1"/>
      <c r="C29198" s="1" t="s">
        <v>72</v>
      </c>
      <c r="K29198">
        <f t="shared" si="912"/>
        <v>0</v>
      </c>
      <c r="M29198">
        <f t="shared" si="913"/>
        <v>0</v>
      </c>
    </row>
    <row r="29199" spans="1:13" x14ac:dyDescent="0.3">
      <c r="A29199" s="6">
        <v>34150</v>
      </c>
      <c r="B29199" s="1"/>
      <c r="C29199" s="1" t="s">
        <v>72</v>
      </c>
      <c r="F29199">
        <v>-3</v>
      </c>
      <c r="G29199">
        <v>-3</v>
      </c>
      <c r="H29199">
        <v>-3</v>
      </c>
      <c r="I29199">
        <v>-3</v>
      </c>
      <c r="J29199">
        <v>-3</v>
      </c>
      <c r="K29199">
        <f t="shared" si="912"/>
        <v>0</v>
      </c>
      <c r="L29199">
        <v>-3</v>
      </c>
      <c r="M29199">
        <f t="shared" si="913"/>
        <v>0</v>
      </c>
    </row>
    <row r="29200" spans="1:13" x14ac:dyDescent="0.3">
      <c r="A29200" s="6">
        <v>34180</v>
      </c>
      <c r="B29200" s="1"/>
      <c r="C29200" s="1" t="s">
        <v>72</v>
      </c>
      <c r="E29200">
        <v>-3</v>
      </c>
      <c r="F29200">
        <v>-3</v>
      </c>
      <c r="G29200">
        <v>-3</v>
      </c>
      <c r="H29200">
        <v>-3</v>
      </c>
      <c r="I29200">
        <v>-3</v>
      </c>
      <c r="J29200">
        <v>-3</v>
      </c>
      <c r="K29200">
        <f t="shared" si="912"/>
        <v>0</v>
      </c>
      <c r="L29200">
        <v>-3</v>
      </c>
      <c r="M29200">
        <f t="shared" si="913"/>
        <v>0</v>
      </c>
    </row>
    <row r="29201" spans="1:13" x14ac:dyDescent="0.3">
      <c r="A29201" s="6">
        <v>34212</v>
      </c>
      <c r="B29201" s="1"/>
      <c r="C29201" s="1" t="s">
        <v>72</v>
      </c>
      <c r="E29201">
        <v>-3</v>
      </c>
      <c r="F29201">
        <v>-3</v>
      </c>
      <c r="G29201">
        <v>-3</v>
      </c>
      <c r="H29201">
        <v>-3</v>
      </c>
      <c r="I29201">
        <v>-3</v>
      </c>
      <c r="J29201">
        <v>-3</v>
      </c>
      <c r="K29201">
        <f t="shared" si="912"/>
        <v>0</v>
      </c>
      <c r="L29201">
        <v>-3</v>
      </c>
      <c r="M29201">
        <f t="shared" si="913"/>
        <v>0</v>
      </c>
    </row>
    <row r="29202" spans="1:13" x14ac:dyDescent="0.3">
      <c r="A29202" s="6">
        <v>34242</v>
      </c>
      <c r="B29202" s="1"/>
      <c r="C29202" s="1" t="s">
        <v>72</v>
      </c>
      <c r="E29202">
        <v>-3</v>
      </c>
      <c r="F29202">
        <v>-3</v>
      </c>
      <c r="G29202">
        <v>-3</v>
      </c>
      <c r="H29202">
        <v>-3</v>
      </c>
      <c r="I29202">
        <v>-3</v>
      </c>
      <c r="J29202">
        <v>-3</v>
      </c>
      <c r="K29202">
        <f t="shared" si="912"/>
        <v>0</v>
      </c>
      <c r="L29202">
        <v>-3</v>
      </c>
      <c r="M29202">
        <f t="shared" si="913"/>
        <v>0</v>
      </c>
    </row>
    <row r="29203" spans="1:13" x14ac:dyDescent="0.3">
      <c r="A29203" s="6">
        <v>34271</v>
      </c>
      <c r="B29203" s="1"/>
      <c r="C29203" s="1" t="s">
        <v>72</v>
      </c>
      <c r="E29203">
        <v>-3</v>
      </c>
      <c r="F29203">
        <v>-3</v>
      </c>
      <c r="G29203">
        <v>-3</v>
      </c>
      <c r="H29203">
        <v>-3</v>
      </c>
      <c r="I29203">
        <v>-3</v>
      </c>
      <c r="J29203">
        <v>-3</v>
      </c>
      <c r="K29203">
        <f t="shared" si="912"/>
        <v>0</v>
      </c>
      <c r="L29203">
        <v>-3</v>
      </c>
      <c r="M29203">
        <f t="shared" si="913"/>
        <v>0</v>
      </c>
    </row>
    <row r="29204" spans="1:13" x14ac:dyDescent="0.3">
      <c r="A29204" s="6">
        <v>34303</v>
      </c>
      <c r="B29204" s="1"/>
      <c r="C29204" s="1" t="s">
        <v>72</v>
      </c>
      <c r="E29204">
        <v>-3</v>
      </c>
      <c r="F29204">
        <v>-3</v>
      </c>
      <c r="G29204">
        <v>-3</v>
      </c>
      <c r="H29204">
        <v>-3</v>
      </c>
      <c r="I29204">
        <v>-3</v>
      </c>
      <c r="J29204">
        <v>-3</v>
      </c>
      <c r="K29204">
        <f t="shared" si="912"/>
        <v>0</v>
      </c>
      <c r="L29204">
        <v>-3</v>
      </c>
      <c r="M29204">
        <f t="shared" si="913"/>
        <v>0</v>
      </c>
    </row>
    <row r="29205" spans="1:13" x14ac:dyDescent="0.3">
      <c r="A29205" s="6">
        <v>34334</v>
      </c>
      <c r="B29205" s="1"/>
      <c r="C29205" s="1" t="s">
        <v>72</v>
      </c>
      <c r="E29205">
        <v>-3</v>
      </c>
      <c r="F29205">
        <v>-3</v>
      </c>
      <c r="G29205">
        <v>-3</v>
      </c>
      <c r="H29205">
        <v>-3</v>
      </c>
      <c r="I29205">
        <v>-3</v>
      </c>
      <c r="J29205">
        <v>-3</v>
      </c>
      <c r="K29205">
        <f t="shared" si="912"/>
        <v>0</v>
      </c>
      <c r="L29205">
        <v>-3</v>
      </c>
      <c r="M29205">
        <f t="shared" si="913"/>
        <v>0</v>
      </c>
    </row>
    <row r="29206" spans="1:13" x14ac:dyDescent="0.3">
      <c r="A29206" s="6">
        <v>34365</v>
      </c>
      <c r="B29206" s="1"/>
      <c r="C29206" s="1" t="s">
        <v>72</v>
      </c>
      <c r="E29206">
        <v>-3</v>
      </c>
      <c r="F29206">
        <v>-3</v>
      </c>
      <c r="G29206">
        <v>-3</v>
      </c>
      <c r="H29206">
        <v>-3</v>
      </c>
      <c r="I29206">
        <v>-3</v>
      </c>
      <c r="J29206">
        <v>-3</v>
      </c>
      <c r="K29206">
        <f t="shared" si="912"/>
        <v>0</v>
      </c>
      <c r="L29206">
        <v>-3</v>
      </c>
      <c r="M29206">
        <f t="shared" si="913"/>
        <v>0</v>
      </c>
    </row>
    <row r="29207" spans="1:13" x14ac:dyDescent="0.3">
      <c r="A29207" s="6">
        <v>34393</v>
      </c>
      <c r="B29207" s="1"/>
      <c r="C29207" s="1" t="s">
        <v>72</v>
      </c>
      <c r="E29207">
        <v>-3</v>
      </c>
      <c r="F29207">
        <v>-3</v>
      </c>
      <c r="G29207">
        <v>-3</v>
      </c>
      <c r="H29207">
        <v>-3</v>
      </c>
      <c r="I29207">
        <v>-3</v>
      </c>
      <c r="J29207">
        <v>-3</v>
      </c>
      <c r="K29207">
        <f t="shared" si="912"/>
        <v>0</v>
      </c>
      <c r="L29207">
        <v>-3</v>
      </c>
      <c r="M29207">
        <f t="shared" si="913"/>
        <v>0</v>
      </c>
    </row>
    <row r="29208" spans="1:13" x14ac:dyDescent="0.3">
      <c r="A29208" s="6">
        <v>34424</v>
      </c>
      <c r="B29208" s="1"/>
      <c r="C29208" s="1" t="s">
        <v>72</v>
      </c>
      <c r="E29208">
        <v>-3</v>
      </c>
      <c r="F29208">
        <v>-3</v>
      </c>
      <c r="G29208">
        <v>-3</v>
      </c>
      <c r="H29208">
        <v>-3</v>
      </c>
      <c r="I29208">
        <v>-3</v>
      </c>
      <c r="J29208">
        <v>-3</v>
      </c>
      <c r="K29208">
        <f t="shared" si="912"/>
        <v>0</v>
      </c>
      <c r="L29208">
        <v>-3</v>
      </c>
      <c r="M29208">
        <f t="shared" si="913"/>
        <v>0</v>
      </c>
    </row>
    <row r="29209" spans="1:13" x14ac:dyDescent="0.3">
      <c r="A29209" s="6">
        <v>34453</v>
      </c>
      <c r="B29209" s="1"/>
      <c r="C29209" s="1" t="s">
        <v>72</v>
      </c>
      <c r="E29209">
        <v>-3</v>
      </c>
      <c r="F29209">
        <v>-3</v>
      </c>
      <c r="G29209">
        <v>-3</v>
      </c>
      <c r="H29209">
        <v>-3</v>
      </c>
      <c r="I29209">
        <v>-3</v>
      </c>
      <c r="J29209">
        <v>-3</v>
      </c>
      <c r="K29209">
        <f t="shared" si="912"/>
        <v>0</v>
      </c>
      <c r="L29209">
        <v>-3</v>
      </c>
      <c r="M29209">
        <f t="shared" si="913"/>
        <v>0</v>
      </c>
    </row>
    <row r="29210" spans="1:13" x14ac:dyDescent="0.3">
      <c r="A29210" s="6">
        <v>34485</v>
      </c>
      <c r="B29210" s="1"/>
      <c r="C29210" s="1" t="s">
        <v>72</v>
      </c>
      <c r="E29210">
        <v>-3</v>
      </c>
      <c r="F29210">
        <v>-3</v>
      </c>
      <c r="G29210">
        <v>-3</v>
      </c>
      <c r="H29210">
        <v>-3</v>
      </c>
      <c r="I29210">
        <v>-3</v>
      </c>
      <c r="J29210">
        <v>-3</v>
      </c>
      <c r="K29210">
        <f t="shared" si="912"/>
        <v>0</v>
      </c>
      <c r="L29210">
        <v>-3</v>
      </c>
      <c r="M29210">
        <f t="shared" si="913"/>
        <v>0</v>
      </c>
    </row>
    <row r="29211" spans="1:13" x14ac:dyDescent="0.3">
      <c r="A29211" s="6">
        <v>34515</v>
      </c>
      <c r="B29211" s="1"/>
      <c r="C29211" s="1" t="s">
        <v>72</v>
      </c>
      <c r="E29211">
        <v>-3</v>
      </c>
      <c r="F29211">
        <v>-3</v>
      </c>
      <c r="G29211">
        <v>-3</v>
      </c>
      <c r="H29211">
        <v>-3</v>
      </c>
      <c r="I29211">
        <v>-3</v>
      </c>
      <c r="J29211">
        <v>-3</v>
      </c>
      <c r="K29211">
        <f t="shared" si="912"/>
        <v>0</v>
      </c>
      <c r="L29211">
        <v>-3</v>
      </c>
      <c r="M29211">
        <f t="shared" si="913"/>
        <v>0</v>
      </c>
    </row>
    <row r="29212" spans="1:13" x14ac:dyDescent="0.3">
      <c r="A29212" s="6">
        <v>34544</v>
      </c>
      <c r="B29212" s="1"/>
      <c r="C29212" s="1" t="s">
        <v>72</v>
      </c>
      <c r="E29212">
        <v>-3</v>
      </c>
      <c r="F29212">
        <v>-3</v>
      </c>
      <c r="G29212">
        <v>-3</v>
      </c>
      <c r="H29212">
        <v>-3</v>
      </c>
      <c r="I29212">
        <v>-3</v>
      </c>
      <c r="J29212">
        <v>-3</v>
      </c>
      <c r="K29212">
        <f t="shared" si="912"/>
        <v>0</v>
      </c>
      <c r="L29212">
        <v>-3</v>
      </c>
      <c r="M29212">
        <f t="shared" si="913"/>
        <v>0</v>
      </c>
    </row>
    <row r="29213" spans="1:13" x14ac:dyDescent="0.3">
      <c r="A29213" s="6">
        <v>34577</v>
      </c>
      <c r="B29213" s="1"/>
      <c r="C29213" s="1" t="s">
        <v>72</v>
      </c>
      <c r="E29213">
        <v>-3</v>
      </c>
      <c r="F29213">
        <v>-3</v>
      </c>
      <c r="G29213">
        <v>-3</v>
      </c>
      <c r="H29213">
        <v>-3</v>
      </c>
      <c r="I29213">
        <v>-3</v>
      </c>
      <c r="J29213">
        <v>-3</v>
      </c>
      <c r="K29213">
        <f t="shared" si="912"/>
        <v>0</v>
      </c>
      <c r="L29213">
        <v>-3</v>
      </c>
      <c r="M29213">
        <f t="shared" si="913"/>
        <v>0</v>
      </c>
    </row>
    <row r="29214" spans="1:13" x14ac:dyDescent="0.3">
      <c r="A29214" s="6">
        <v>34607</v>
      </c>
      <c r="B29214" s="1"/>
      <c r="C29214" s="1" t="s">
        <v>72</v>
      </c>
      <c r="E29214">
        <v>-3</v>
      </c>
      <c r="F29214">
        <v>-3</v>
      </c>
      <c r="G29214">
        <v>-3</v>
      </c>
      <c r="H29214">
        <v>-3</v>
      </c>
      <c r="I29214">
        <v>-3</v>
      </c>
      <c r="J29214">
        <v>-3</v>
      </c>
      <c r="K29214">
        <f t="shared" si="912"/>
        <v>0</v>
      </c>
      <c r="L29214">
        <v>-3</v>
      </c>
      <c r="M29214">
        <f t="shared" si="913"/>
        <v>0</v>
      </c>
    </row>
    <row r="29215" spans="1:13" x14ac:dyDescent="0.3">
      <c r="A29215" s="6">
        <v>34638</v>
      </c>
      <c r="B29215" s="1"/>
      <c r="C29215" s="1" t="s">
        <v>72</v>
      </c>
      <c r="E29215">
        <v>-3</v>
      </c>
      <c r="F29215">
        <v>-3</v>
      </c>
      <c r="G29215">
        <v>-3</v>
      </c>
      <c r="H29215">
        <v>-3</v>
      </c>
      <c r="I29215">
        <v>-3</v>
      </c>
      <c r="J29215">
        <v>-3</v>
      </c>
      <c r="K29215">
        <f t="shared" si="912"/>
        <v>0</v>
      </c>
      <c r="L29215">
        <v>-3</v>
      </c>
      <c r="M29215">
        <f t="shared" si="913"/>
        <v>0</v>
      </c>
    </row>
    <row r="29216" spans="1:13" x14ac:dyDescent="0.3">
      <c r="A29216" s="6">
        <v>34668</v>
      </c>
      <c r="B29216" s="1"/>
      <c r="C29216" s="1" t="s">
        <v>72</v>
      </c>
      <c r="E29216">
        <v>-3</v>
      </c>
      <c r="F29216">
        <v>-3</v>
      </c>
      <c r="G29216">
        <v>-3</v>
      </c>
      <c r="H29216">
        <v>-3</v>
      </c>
      <c r="I29216">
        <v>-3</v>
      </c>
      <c r="J29216">
        <v>-3</v>
      </c>
      <c r="K29216">
        <f t="shared" si="912"/>
        <v>0</v>
      </c>
      <c r="L29216">
        <v>-3</v>
      </c>
      <c r="M29216">
        <f t="shared" si="913"/>
        <v>0</v>
      </c>
    </row>
    <row r="29217" spans="1:13" x14ac:dyDescent="0.3">
      <c r="A29217" s="6">
        <v>34698</v>
      </c>
      <c r="B29217" s="1"/>
      <c r="C29217" s="1" t="s">
        <v>72</v>
      </c>
      <c r="E29217">
        <v>-3</v>
      </c>
      <c r="F29217">
        <v>-3</v>
      </c>
      <c r="G29217">
        <v>-3</v>
      </c>
      <c r="H29217">
        <v>-3</v>
      </c>
      <c r="I29217">
        <v>-3</v>
      </c>
      <c r="J29217">
        <v>-3</v>
      </c>
      <c r="K29217">
        <f t="shared" si="912"/>
        <v>0</v>
      </c>
      <c r="L29217">
        <v>-3</v>
      </c>
      <c r="M29217">
        <f t="shared" si="913"/>
        <v>0</v>
      </c>
    </row>
    <row r="29218" spans="1:13" x14ac:dyDescent="0.3">
      <c r="A29218" s="6">
        <v>34730</v>
      </c>
      <c r="B29218" s="1"/>
      <c r="C29218" s="1" t="s">
        <v>72</v>
      </c>
      <c r="E29218">
        <v>-3</v>
      </c>
      <c r="F29218">
        <v>-3</v>
      </c>
      <c r="G29218">
        <v>-3</v>
      </c>
      <c r="H29218">
        <v>-3</v>
      </c>
      <c r="I29218">
        <v>-3</v>
      </c>
      <c r="J29218">
        <v>-3</v>
      </c>
      <c r="K29218">
        <f t="shared" si="912"/>
        <v>0</v>
      </c>
      <c r="L29218">
        <v>-3</v>
      </c>
      <c r="M29218">
        <f t="shared" si="913"/>
        <v>0</v>
      </c>
    </row>
    <row r="29219" spans="1:13" x14ac:dyDescent="0.3">
      <c r="A29219" s="6">
        <v>34758</v>
      </c>
      <c r="B29219" s="1"/>
      <c r="C29219" s="1" t="s">
        <v>72</v>
      </c>
      <c r="E29219">
        <v>-3</v>
      </c>
      <c r="F29219">
        <v>-3</v>
      </c>
      <c r="G29219">
        <v>-3</v>
      </c>
      <c r="H29219">
        <v>-3</v>
      </c>
      <c r="I29219">
        <v>-3</v>
      </c>
      <c r="J29219">
        <v>-3</v>
      </c>
      <c r="K29219">
        <f t="shared" si="912"/>
        <v>0</v>
      </c>
      <c r="L29219">
        <v>-3</v>
      </c>
      <c r="M29219">
        <f t="shared" si="913"/>
        <v>0</v>
      </c>
    </row>
    <row r="29220" spans="1:13" x14ac:dyDescent="0.3">
      <c r="A29220" s="6">
        <v>34789</v>
      </c>
      <c r="B29220" s="1"/>
      <c r="C29220" s="1" t="s">
        <v>72</v>
      </c>
      <c r="E29220">
        <v>-3</v>
      </c>
      <c r="F29220">
        <v>-3</v>
      </c>
      <c r="G29220">
        <v>-3</v>
      </c>
      <c r="H29220">
        <v>-3</v>
      </c>
      <c r="I29220">
        <v>-3</v>
      </c>
      <c r="J29220">
        <v>-3</v>
      </c>
      <c r="K29220">
        <f t="shared" si="912"/>
        <v>0</v>
      </c>
      <c r="L29220">
        <v>-3</v>
      </c>
      <c r="M29220">
        <f t="shared" si="913"/>
        <v>0</v>
      </c>
    </row>
    <row r="29221" spans="1:13" x14ac:dyDescent="0.3">
      <c r="A29221" s="6">
        <v>34817</v>
      </c>
      <c r="B29221" s="1"/>
      <c r="C29221" s="1" t="s">
        <v>72</v>
      </c>
      <c r="E29221">
        <v>-3</v>
      </c>
      <c r="F29221">
        <v>-3</v>
      </c>
      <c r="G29221">
        <v>-3</v>
      </c>
      <c r="H29221">
        <v>-3</v>
      </c>
      <c r="I29221">
        <v>-3</v>
      </c>
      <c r="J29221">
        <v>-3</v>
      </c>
      <c r="K29221">
        <f t="shared" si="912"/>
        <v>0</v>
      </c>
      <c r="L29221">
        <v>-3</v>
      </c>
      <c r="M29221">
        <f t="shared" si="913"/>
        <v>0</v>
      </c>
    </row>
    <row r="29222" spans="1:13" x14ac:dyDescent="0.3">
      <c r="A29222" s="6">
        <v>34850</v>
      </c>
      <c r="B29222" s="1"/>
      <c r="C29222" s="1" t="s">
        <v>72</v>
      </c>
      <c r="D29222">
        <v>-2</v>
      </c>
      <c r="E29222">
        <v>-2</v>
      </c>
      <c r="F29222">
        <v>-2</v>
      </c>
      <c r="G29222">
        <v>-2</v>
      </c>
      <c r="H29222">
        <v>-2</v>
      </c>
      <c r="I29222">
        <v>-2</v>
      </c>
      <c r="J29222">
        <v>-2</v>
      </c>
      <c r="K29222">
        <f t="shared" si="912"/>
        <v>0</v>
      </c>
      <c r="L29222">
        <v>-2</v>
      </c>
      <c r="M29222">
        <f t="shared" si="913"/>
        <v>0</v>
      </c>
    </row>
    <row r="29223" spans="1:13" x14ac:dyDescent="0.3">
      <c r="A29223" s="6">
        <v>34880</v>
      </c>
      <c r="B29223" s="1"/>
      <c r="C29223" s="1" t="s">
        <v>72</v>
      </c>
      <c r="D29223">
        <v>-2</v>
      </c>
      <c r="E29223">
        <v>-2</v>
      </c>
      <c r="F29223">
        <v>-2</v>
      </c>
      <c r="G29223">
        <v>-2</v>
      </c>
      <c r="H29223">
        <v>-2</v>
      </c>
      <c r="I29223">
        <v>-2</v>
      </c>
      <c r="J29223">
        <v>-2</v>
      </c>
      <c r="K29223">
        <f t="shared" si="912"/>
        <v>0</v>
      </c>
      <c r="L29223">
        <v>-2</v>
      </c>
      <c r="M29223">
        <f t="shared" si="913"/>
        <v>0</v>
      </c>
    </row>
    <row r="29224" spans="1:13" x14ac:dyDescent="0.3">
      <c r="A29224" s="6">
        <v>34911</v>
      </c>
      <c r="B29224" s="1"/>
      <c r="C29224" s="1" t="s">
        <v>72</v>
      </c>
      <c r="D29224">
        <v>-2</v>
      </c>
      <c r="E29224">
        <v>-2</v>
      </c>
      <c r="F29224">
        <v>-2</v>
      </c>
      <c r="G29224">
        <v>-2</v>
      </c>
      <c r="H29224">
        <v>-2</v>
      </c>
      <c r="I29224">
        <v>-2</v>
      </c>
      <c r="J29224">
        <v>-2</v>
      </c>
      <c r="K29224">
        <f t="shared" si="912"/>
        <v>0</v>
      </c>
      <c r="L29224">
        <v>-2</v>
      </c>
      <c r="M29224">
        <f t="shared" si="913"/>
        <v>0</v>
      </c>
    </row>
    <row r="29225" spans="1:13" x14ac:dyDescent="0.3">
      <c r="A29225" s="6">
        <v>34942</v>
      </c>
      <c r="B29225" s="1"/>
      <c r="C29225" s="1" t="s">
        <v>72</v>
      </c>
      <c r="D29225">
        <v>-2</v>
      </c>
      <c r="E29225">
        <v>-2</v>
      </c>
      <c r="F29225">
        <v>-2</v>
      </c>
      <c r="G29225">
        <v>-2</v>
      </c>
      <c r="H29225">
        <v>-2</v>
      </c>
      <c r="I29225">
        <v>-2</v>
      </c>
      <c r="J29225">
        <v>-2</v>
      </c>
      <c r="K29225">
        <f t="shared" si="912"/>
        <v>0</v>
      </c>
      <c r="L29225">
        <v>-2</v>
      </c>
      <c r="M29225">
        <f t="shared" si="913"/>
        <v>0</v>
      </c>
    </row>
    <row r="29226" spans="1:13" x14ac:dyDescent="0.3">
      <c r="A29226" s="6">
        <v>34971</v>
      </c>
      <c r="B29226" s="1"/>
      <c r="C29226" s="1" t="s">
        <v>72</v>
      </c>
      <c r="D29226">
        <v>-2</v>
      </c>
      <c r="E29226">
        <v>-2</v>
      </c>
      <c r="F29226">
        <v>-2</v>
      </c>
      <c r="G29226">
        <v>-2</v>
      </c>
      <c r="H29226">
        <v>-2</v>
      </c>
      <c r="I29226">
        <v>-2</v>
      </c>
      <c r="J29226">
        <v>-2</v>
      </c>
      <c r="K29226">
        <f t="shared" si="912"/>
        <v>0</v>
      </c>
      <c r="L29226">
        <v>-2</v>
      </c>
      <c r="M29226">
        <f t="shared" si="913"/>
        <v>0</v>
      </c>
    </row>
    <row r="29227" spans="1:13" x14ac:dyDescent="0.3">
      <c r="A29227" s="6">
        <v>35003</v>
      </c>
      <c r="B29227" s="1"/>
      <c r="C29227" s="1" t="s">
        <v>72</v>
      </c>
      <c r="D29227">
        <v>-2</v>
      </c>
      <c r="E29227">
        <v>-2</v>
      </c>
      <c r="F29227">
        <v>-2</v>
      </c>
      <c r="G29227">
        <v>-2</v>
      </c>
      <c r="H29227">
        <v>-2</v>
      </c>
      <c r="I29227">
        <v>-2</v>
      </c>
      <c r="J29227">
        <v>-2</v>
      </c>
      <c r="K29227">
        <f t="shared" si="912"/>
        <v>0</v>
      </c>
      <c r="L29227">
        <v>-2</v>
      </c>
      <c r="M29227">
        <f t="shared" si="913"/>
        <v>0</v>
      </c>
    </row>
    <row r="29228" spans="1:13" x14ac:dyDescent="0.3">
      <c r="A29228" s="6">
        <v>35033</v>
      </c>
      <c r="B29228" s="1"/>
      <c r="C29228" s="1" t="s">
        <v>72</v>
      </c>
      <c r="D29228">
        <v>-2</v>
      </c>
      <c r="E29228">
        <v>-2</v>
      </c>
      <c r="F29228">
        <v>-2</v>
      </c>
      <c r="G29228">
        <v>-2</v>
      </c>
      <c r="H29228">
        <v>-2</v>
      </c>
      <c r="I29228">
        <v>-2</v>
      </c>
      <c r="J29228">
        <v>-2</v>
      </c>
      <c r="K29228">
        <f t="shared" si="912"/>
        <v>0</v>
      </c>
      <c r="L29228">
        <v>-2</v>
      </c>
      <c r="M29228">
        <f t="shared" si="913"/>
        <v>0</v>
      </c>
    </row>
    <row r="29229" spans="1:13" x14ac:dyDescent="0.3">
      <c r="A29229" s="6">
        <v>35062</v>
      </c>
      <c r="B29229" s="1"/>
      <c r="C29229" s="1" t="s">
        <v>72</v>
      </c>
      <c r="D29229">
        <v>-2</v>
      </c>
      <c r="E29229">
        <v>-2</v>
      </c>
      <c r="F29229">
        <v>-2</v>
      </c>
      <c r="G29229">
        <v>-2</v>
      </c>
      <c r="H29229">
        <v>-2</v>
      </c>
      <c r="I29229">
        <v>-2</v>
      </c>
      <c r="J29229">
        <v>-2</v>
      </c>
      <c r="K29229">
        <f t="shared" si="912"/>
        <v>0</v>
      </c>
      <c r="L29229">
        <v>-2</v>
      </c>
      <c r="M29229">
        <f t="shared" si="913"/>
        <v>0</v>
      </c>
    </row>
    <row r="29230" spans="1:13" x14ac:dyDescent="0.3">
      <c r="A29230" s="6">
        <v>35095</v>
      </c>
      <c r="B29230" s="1"/>
      <c r="C29230" s="1" t="s">
        <v>72</v>
      </c>
      <c r="D29230">
        <v>-2</v>
      </c>
      <c r="E29230">
        <v>-2</v>
      </c>
      <c r="F29230">
        <v>-2</v>
      </c>
      <c r="G29230">
        <v>-2</v>
      </c>
      <c r="H29230">
        <v>-2</v>
      </c>
      <c r="I29230">
        <v>-2</v>
      </c>
      <c r="J29230">
        <v>-2</v>
      </c>
      <c r="K29230">
        <f t="shared" si="912"/>
        <v>0</v>
      </c>
      <c r="L29230">
        <v>-2</v>
      </c>
      <c r="M29230">
        <f t="shared" si="913"/>
        <v>0</v>
      </c>
    </row>
    <row r="29231" spans="1:13" x14ac:dyDescent="0.3">
      <c r="A29231" s="6">
        <v>35124</v>
      </c>
      <c r="B29231" s="1"/>
      <c r="C29231" s="1" t="s">
        <v>72</v>
      </c>
      <c r="D29231">
        <v>-2</v>
      </c>
      <c r="E29231">
        <v>-2</v>
      </c>
      <c r="F29231">
        <v>-2</v>
      </c>
      <c r="G29231">
        <v>-2</v>
      </c>
      <c r="H29231">
        <v>-2</v>
      </c>
      <c r="I29231">
        <v>-2</v>
      </c>
      <c r="J29231">
        <v>-2</v>
      </c>
      <c r="K29231">
        <f t="shared" si="912"/>
        <v>0</v>
      </c>
      <c r="L29231">
        <v>-2</v>
      </c>
      <c r="M29231">
        <f t="shared" si="913"/>
        <v>0</v>
      </c>
    </row>
    <row r="29232" spans="1:13" x14ac:dyDescent="0.3">
      <c r="A29232" s="6">
        <v>35153</v>
      </c>
      <c r="B29232" s="1"/>
      <c r="C29232" s="1" t="s">
        <v>72</v>
      </c>
      <c r="D29232">
        <v>-2</v>
      </c>
      <c r="E29232">
        <v>-2</v>
      </c>
      <c r="F29232">
        <v>-2</v>
      </c>
      <c r="G29232">
        <v>-2</v>
      </c>
      <c r="H29232">
        <v>-2</v>
      </c>
      <c r="I29232">
        <v>-2</v>
      </c>
      <c r="J29232">
        <v>-2</v>
      </c>
      <c r="K29232">
        <f t="shared" si="912"/>
        <v>0</v>
      </c>
      <c r="L29232">
        <v>-2</v>
      </c>
      <c r="M29232">
        <f t="shared" si="913"/>
        <v>0</v>
      </c>
    </row>
    <row r="29233" spans="1:13" x14ac:dyDescent="0.3">
      <c r="A29233" s="6">
        <v>35185</v>
      </c>
      <c r="B29233" s="1"/>
      <c r="C29233" s="1" t="s">
        <v>72</v>
      </c>
      <c r="D29233">
        <v>-2</v>
      </c>
      <c r="E29233">
        <v>-2</v>
      </c>
      <c r="F29233">
        <v>-2</v>
      </c>
      <c r="G29233">
        <v>-2</v>
      </c>
      <c r="H29233">
        <v>-2</v>
      </c>
      <c r="I29233">
        <v>-2</v>
      </c>
      <c r="J29233">
        <v>-2</v>
      </c>
      <c r="K29233">
        <f t="shared" si="912"/>
        <v>0</v>
      </c>
      <c r="L29233">
        <v>-2</v>
      </c>
      <c r="M29233">
        <f t="shared" si="913"/>
        <v>0</v>
      </c>
    </row>
    <row r="29234" spans="1:13" x14ac:dyDescent="0.3">
      <c r="A29234" s="6">
        <v>35216</v>
      </c>
      <c r="B29234" s="1"/>
      <c r="C29234" s="1" t="s">
        <v>72</v>
      </c>
      <c r="D29234">
        <v>-2</v>
      </c>
      <c r="E29234">
        <v>-2</v>
      </c>
      <c r="F29234">
        <v>-2</v>
      </c>
      <c r="G29234">
        <v>-2</v>
      </c>
      <c r="H29234">
        <v>-2</v>
      </c>
      <c r="I29234">
        <v>-2</v>
      </c>
      <c r="J29234">
        <v>-2</v>
      </c>
      <c r="K29234">
        <f t="shared" si="912"/>
        <v>0</v>
      </c>
      <c r="L29234">
        <v>-2</v>
      </c>
      <c r="M29234">
        <f t="shared" si="913"/>
        <v>0</v>
      </c>
    </row>
    <row r="29235" spans="1:13" x14ac:dyDescent="0.3">
      <c r="A29235" s="6">
        <v>35244</v>
      </c>
      <c r="B29235" s="1"/>
      <c r="C29235" s="1" t="s">
        <v>72</v>
      </c>
      <c r="D29235">
        <v>-2</v>
      </c>
      <c r="E29235">
        <v>-2</v>
      </c>
      <c r="F29235">
        <v>-2</v>
      </c>
      <c r="G29235">
        <v>-2</v>
      </c>
      <c r="H29235">
        <v>-2</v>
      </c>
      <c r="I29235">
        <v>-2</v>
      </c>
      <c r="J29235">
        <v>-2</v>
      </c>
      <c r="K29235">
        <f t="shared" si="912"/>
        <v>0</v>
      </c>
      <c r="L29235">
        <v>-2</v>
      </c>
      <c r="M29235">
        <f t="shared" si="913"/>
        <v>0</v>
      </c>
    </row>
    <row r="29236" spans="1:13" x14ac:dyDescent="0.3">
      <c r="A29236" s="6">
        <v>35277</v>
      </c>
      <c r="B29236" s="1"/>
      <c r="C29236" s="1" t="s">
        <v>72</v>
      </c>
      <c r="D29236">
        <v>-2</v>
      </c>
      <c r="E29236">
        <v>-2</v>
      </c>
      <c r="F29236">
        <v>-2</v>
      </c>
      <c r="G29236">
        <v>-2</v>
      </c>
      <c r="H29236">
        <v>-2</v>
      </c>
      <c r="I29236">
        <v>-2</v>
      </c>
      <c r="J29236">
        <v>-2</v>
      </c>
      <c r="K29236">
        <f t="shared" si="912"/>
        <v>0</v>
      </c>
      <c r="L29236">
        <v>-2</v>
      </c>
      <c r="M29236">
        <f t="shared" si="913"/>
        <v>0</v>
      </c>
    </row>
    <row r="29237" spans="1:13" x14ac:dyDescent="0.3">
      <c r="A29237" s="6">
        <v>35307</v>
      </c>
      <c r="B29237" s="1"/>
      <c r="C29237" s="1" t="s">
        <v>72</v>
      </c>
      <c r="D29237">
        <v>-2</v>
      </c>
      <c r="E29237">
        <v>-2</v>
      </c>
      <c r="F29237">
        <v>-2</v>
      </c>
      <c r="G29237">
        <v>-2</v>
      </c>
      <c r="H29237">
        <v>-2</v>
      </c>
      <c r="I29237">
        <v>-2</v>
      </c>
      <c r="J29237">
        <v>-2</v>
      </c>
      <c r="K29237">
        <f t="shared" si="912"/>
        <v>0</v>
      </c>
      <c r="L29237">
        <v>-2</v>
      </c>
      <c r="M29237">
        <f t="shared" si="913"/>
        <v>0</v>
      </c>
    </row>
    <row r="29238" spans="1:13" x14ac:dyDescent="0.3">
      <c r="A29238" s="6">
        <v>35338</v>
      </c>
      <c r="B29238" s="1"/>
      <c r="C29238" s="1" t="s">
        <v>72</v>
      </c>
      <c r="D29238">
        <v>-2</v>
      </c>
      <c r="E29238">
        <v>-2</v>
      </c>
      <c r="F29238">
        <v>-2</v>
      </c>
      <c r="G29238">
        <v>-2</v>
      </c>
      <c r="H29238">
        <v>-2</v>
      </c>
      <c r="I29238">
        <v>-2</v>
      </c>
      <c r="J29238">
        <v>-2</v>
      </c>
      <c r="K29238">
        <f t="shared" si="912"/>
        <v>0</v>
      </c>
      <c r="L29238">
        <v>-2</v>
      </c>
      <c r="M29238">
        <f t="shared" si="913"/>
        <v>0</v>
      </c>
    </row>
    <row r="29239" spans="1:13" x14ac:dyDescent="0.3">
      <c r="A29239" s="6">
        <v>35369</v>
      </c>
      <c r="B29239" s="1"/>
      <c r="C29239" s="1" t="s">
        <v>72</v>
      </c>
      <c r="D29239">
        <v>-2</v>
      </c>
      <c r="E29239">
        <v>-2</v>
      </c>
      <c r="F29239">
        <v>-2</v>
      </c>
      <c r="G29239">
        <v>-2</v>
      </c>
      <c r="H29239">
        <v>-2</v>
      </c>
      <c r="I29239">
        <v>-2</v>
      </c>
      <c r="J29239">
        <v>-2</v>
      </c>
      <c r="K29239">
        <f t="shared" si="912"/>
        <v>0</v>
      </c>
      <c r="L29239">
        <v>-2</v>
      </c>
      <c r="M29239">
        <f t="shared" si="913"/>
        <v>0</v>
      </c>
    </row>
    <row r="29240" spans="1:13" x14ac:dyDescent="0.3">
      <c r="A29240" s="6">
        <v>35398</v>
      </c>
      <c r="B29240" s="1"/>
      <c r="C29240" s="1" t="s">
        <v>72</v>
      </c>
      <c r="D29240">
        <v>-2</v>
      </c>
      <c r="E29240">
        <v>-2</v>
      </c>
      <c r="F29240">
        <v>-2</v>
      </c>
      <c r="G29240">
        <v>-2</v>
      </c>
      <c r="H29240">
        <v>-2</v>
      </c>
      <c r="I29240">
        <v>-2</v>
      </c>
      <c r="J29240">
        <v>-2</v>
      </c>
      <c r="K29240">
        <f t="shared" si="912"/>
        <v>0</v>
      </c>
      <c r="L29240">
        <v>-2</v>
      </c>
      <c r="M29240">
        <f t="shared" si="913"/>
        <v>0</v>
      </c>
    </row>
    <row r="29241" spans="1:13" x14ac:dyDescent="0.3">
      <c r="A29241" s="6">
        <v>35430</v>
      </c>
      <c r="B29241" s="1"/>
      <c r="C29241" s="1" t="s">
        <v>72</v>
      </c>
      <c r="D29241">
        <v>-2</v>
      </c>
      <c r="E29241">
        <v>-2</v>
      </c>
      <c r="F29241">
        <v>-2</v>
      </c>
      <c r="G29241">
        <v>-2</v>
      </c>
      <c r="H29241">
        <v>-2</v>
      </c>
      <c r="I29241">
        <v>-2</v>
      </c>
      <c r="J29241">
        <v>-2</v>
      </c>
      <c r="K29241">
        <f t="shared" si="912"/>
        <v>0</v>
      </c>
      <c r="L29241">
        <v>-2</v>
      </c>
      <c r="M29241">
        <f t="shared" si="913"/>
        <v>0</v>
      </c>
    </row>
    <row r="29242" spans="1:13" x14ac:dyDescent="0.3">
      <c r="A29242" s="6">
        <v>35461</v>
      </c>
      <c r="B29242" s="1"/>
      <c r="C29242" s="1" t="s">
        <v>72</v>
      </c>
      <c r="D29242">
        <v>-2</v>
      </c>
      <c r="E29242">
        <v>-2</v>
      </c>
      <c r="F29242">
        <v>-2</v>
      </c>
      <c r="G29242">
        <v>-2</v>
      </c>
      <c r="H29242">
        <v>-2</v>
      </c>
      <c r="I29242">
        <v>-2</v>
      </c>
      <c r="J29242">
        <v>-1</v>
      </c>
      <c r="K29242">
        <f t="shared" si="912"/>
        <v>1</v>
      </c>
      <c r="L29242">
        <v>-2</v>
      </c>
      <c r="M29242">
        <f t="shared" si="913"/>
        <v>0</v>
      </c>
    </row>
    <row r="29243" spans="1:13" x14ac:dyDescent="0.3">
      <c r="A29243" s="6">
        <v>35489</v>
      </c>
      <c r="B29243" s="1"/>
      <c r="C29243" s="1" t="s">
        <v>72</v>
      </c>
      <c r="D29243">
        <v>-2</v>
      </c>
      <c r="E29243">
        <v>-2</v>
      </c>
      <c r="F29243">
        <v>-1</v>
      </c>
      <c r="G29243">
        <v>-2</v>
      </c>
      <c r="H29243">
        <v>-2</v>
      </c>
      <c r="I29243">
        <v>-1</v>
      </c>
      <c r="J29243">
        <v>-1</v>
      </c>
      <c r="K29243">
        <f t="shared" si="912"/>
        <v>0</v>
      </c>
      <c r="L29243">
        <v>-1</v>
      </c>
      <c r="M29243">
        <f t="shared" si="913"/>
        <v>0</v>
      </c>
    </row>
    <row r="29244" spans="1:13" x14ac:dyDescent="0.3">
      <c r="A29244" s="6">
        <v>35520</v>
      </c>
      <c r="B29244" s="1"/>
      <c r="C29244" s="1" t="s">
        <v>72</v>
      </c>
      <c r="D29244">
        <v>-2</v>
      </c>
      <c r="E29244">
        <v>-2</v>
      </c>
      <c r="F29244">
        <v>-1</v>
      </c>
      <c r="G29244">
        <v>-2</v>
      </c>
      <c r="H29244">
        <v>-2</v>
      </c>
      <c r="I29244">
        <v>-1</v>
      </c>
      <c r="J29244">
        <v>-1</v>
      </c>
      <c r="K29244">
        <f t="shared" si="912"/>
        <v>0</v>
      </c>
      <c r="L29244">
        <v>-1</v>
      </c>
      <c r="M29244">
        <f t="shared" si="913"/>
        <v>0</v>
      </c>
    </row>
    <row r="29245" spans="1:13" x14ac:dyDescent="0.3">
      <c r="A29245" s="6">
        <v>35550</v>
      </c>
      <c r="B29245" s="1"/>
      <c r="C29245" s="1" t="s">
        <v>72</v>
      </c>
      <c r="D29245">
        <v>-2</v>
      </c>
      <c r="E29245">
        <v>-2</v>
      </c>
      <c r="F29245">
        <v>-1</v>
      </c>
      <c r="G29245">
        <v>-2</v>
      </c>
      <c r="H29245">
        <v>-2</v>
      </c>
      <c r="I29245">
        <v>-1</v>
      </c>
      <c r="J29245">
        <v>-1</v>
      </c>
      <c r="K29245">
        <f t="shared" si="912"/>
        <v>0</v>
      </c>
      <c r="L29245">
        <v>-1</v>
      </c>
      <c r="M29245">
        <f t="shared" si="913"/>
        <v>0</v>
      </c>
    </row>
    <row r="29246" spans="1:13" x14ac:dyDescent="0.3">
      <c r="A29246" s="6">
        <v>35580</v>
      </c>
      <c r="B29246" s="1"/>
      <c r="C29246" s="1" t="s">
        <v>72</v>
      </c>
      <c r="D29246">
        <v>-2</v>
      </c>
      <c r="E29246">
        <v>-1</v>
      </c>
      <c r="F29246">
        <v>-1</v>
      </c>
      <c r="G29246">
        <v>-1</v>
      </c>
      <c r="H29246">
        <v>-1</v>
      </c>
      <c r="I29246">
        <v>-1</v>
      </c>
      <c r="J29246">
        <v>-1</v>
      </c>
      <c r="K29246">
        <f t="shared" si="912"/>
        <v>0</v>
      </c>
      <c r="L29246">
        <v>-1</v>
      </c>
      <c r="M29246">
        <f t="shared" si="913"/>
        <v>0</v>
      </c>
    </row>
    <row r="29247" spans="1:13" x14ac:dyDescent="0.3">
      <c r="A29247" s="6">
        <v>35611</v>
      </c>
      <c r="B29247" s="1"/>
      <c r="C29247" s="1" t="s">
        <v>72</v>
      </c>
      <c r="D29247">
        <v>-1</v>
      </c>
      <c r="E29247">
        <v>-1</v>
      </c>
      <c r="F29247">
        <v>-1</v>
      </c>
      <c r="G29247">
        <v>-1</v>
      </c>
      <c r="H29247">
        <v>-1</v>
      </c>
      <c r="I29247">
        <v>-1</v>
      </c>
      <c r="J29247">
        <v>-1</v>
      </c>
      <c r="K29247">
        <f t="shared" si="912"/>
        <v>0</v>
      </c>
      <c r="L29247">
        <v>-1</v>
      </c>
      <c r="M29247">
        <f t="shared" si="913"/>
        <v>0</v>
      </c>
    </row>
    <row r="29248" spans="1:13" x14ac:dyDescent="0.3">
      <c r="A29248" s="6">
        <v>35642</v>
      </c>
      <c r="B29248" s="1"/>
      <c r="C29248" s="1" t="s">
        <v>72</v>
      </c>
      <c r="D29248">
        <v>-1</v>
      </c>
      <c r="E29248">
        <v>-1</v>
      </c>
      <c r="F29248">
        <v>-1</v>
      </c>
      <c r="G29248">
        <v>-1</v>
      </c>
      <c r="H29248">
        <v>-1</v>
      </c>
      <c r="I29248">
        <v>-1</v>
      </c>
      <c r="J29248">
        <v>-1</v>
      </c>
      <c r="K29248">
        <f t="shared" si="912"/>
        <v>0</v>
      </c>
      <c r="L29248">
        <v>-1</v>
      </c>
      <c r="M29248">
        <f t="shared" si="913"/>
        <v>0</v>
      </c>
    </row>
    <row r="29249" spans="1:13" x14ac:dyDescent="0.3">
      <c r="A29249" s="6">
        <v>35671</v>
      </c>
      <c r="B29249" s="1"/>
      <c r="C29249" s="1" t="s">
        <v>72</v>
      </c>
      <c r="D29249">
        <v>-1</v>
      </c>
      <c r="E29249">
        <v>-1</v>
      </c>
      <c r="F29249">
        <v>-1</v>
      </c>
      <c r="G29249">
        <v>-1</v>
      </c>
      <c r="H29249">
        <v>-1</v>
      </c>
      <c r="I29249">
        <v>-1</v>
      </c>
      <c r="J29249">
        <v>-1</v>
      </c>
      <c r="K29249">
        <f t="shared" si="912"/>
        <v>0</v>
      </c>
      <c r="L29249">
        <v>-1</v>
      </c>
      <c r="M29249">
        <f t="shared" si="913"/>
        <v>0</v>
      </c>
    </row>
    <row r="29250" spans="1:13" x14ac:dyDescent="0.3">
      <c r="A29250" s="6">
        <v>35703</v>
      </c>
      <c r="B29250" s="1"/>
      <c r="C29250" s="1" t="s">
        <v>72</v>
      </c>
      <c r="D29250">
        <v>-1</v>
      </c>
      <c r="E29250">
        <v>-1</v>
      </c>
      <c r="F29250">
        <v>-1</v>
      </c>
      <c r="G29250">
        <v>-1</v>
      </c>
      <c r="H29250">
        <v>-1</v>
      </c>
      <c r="I29250">
        <v>-1</v>
      </c>
      <c r="J29250">
        <v>-1</v>
      </c>
      <c r="K29250">
        <f t="shared" si="912"/>
        <v>0</v>
      </c>
      <c r="L29250">
        <v>-1</v>
      </c>
      <c r="M29250">
        <f t="shared" si="913"/>
        <v>0</v>
      </c>
    </row>
    <row r="29251" spans="1:13" x14ac:dyDescent="0.3">
      <c r="A29251" s="6">
        <v>35734</v>
      </c>
      <c r="B29251" s="1"/>
      <c r="C29251" s="1" t="s">
        <v>72</v>
      </c>
      <c r="D29251">
        <v>-1</v>
      </c>
      <c r="E29251">
        <v>-1</v>
      </c>
      <c r="F29251">
        <v>-1</v>
      </c>
      <c r="G29251">
        <v>-1</v>
      </c>
      <c r="H29251">
        <v>-1</v>
      </c>
      <c r="I29251">
        <v>-1</v>
      </c>
      <c r="J29251">
        <v>-1</v>
      </c>
      <c r="K29251">
        <f t="shared" ref="K29251:K29314" si="914">ABS(I29251-J29251)</f>
        <v>0</v>
      </c>
      <c r="L29251">
        <v>-1</v>
      </c>
      <c r="M29251">
        <f t="shared" ref="M29251:M29314" si="915">ABS(I29251-L29251)</f>
        <v>0</v>
      </c>
    </row>
    <row r="29252" spans="1:13" x14ac:dyDescent="0.3">
      <c r="A29252" s="6">
        <v>35762</v>
      </c>
      <c r="B29252" s="1"/>
      <c r="C29252" s="1" t="s">
        <v>72</v>
      </c>
      <c r="D29252">
        <v>-1</v>
      </c>
      <c r="E29252">
        <v>-1</v>
      </c>
      <c r="F29252">
        <v>-1</v>
      </c>
      <c r="G29252">
        <v>-1</v>
      </c>
      <c r="H29252">
        <v>-1</v>
      </c>
      <c r="I29252">
        <v>-1</v>
      </c>
      <c r="J29252">
        <v>-1</v>
      </c>
      <c r="K29252">
        <f t="shared" si="914"/>
        <v>0</v>
      </c>
      <c r="L29252">
        <v>-1</v>
      </c>
      <c r="M29252">
        <f t="shared" si="915"/>
        <v>0</v>
      </c>
    </row>
    <row r="29253" spans="1:13" x14ac:dyDescent="0.3">
      <c r="A29253" s="6">
        <v>35795</v>
      </c>
      <c r="B29253" s="1"/>
      <c r="C29253" s="1" t="s">
        <v>72</v>
      </c>
      <c r="D29253">
        <v>-1</v>
      </c>
      <c r="E29253">
        <v>-1</v>
      </c>
      <c r="F29253">
        <v>-1</v>
      </c>
      <c r="G29253">
        <v>-1</v>
      </c>
      <c r="H29253">
        <v>-1</v>
      </c>
      <c r="I29253">
        <v>-1</v>
      </c>
      <c r="J29253">
        <v>-1</v>
      </c>
      <c r="K29253">
        <f t="shared" si="914"/>
        <v>0</v>
      </c>
      <c r="L29253">
        <v>-1</v>
      </c>
      <c r="M29253">
        <f t="shared" si="915"/>
        <v>0</v>
      </c>
    </row>
    <row r="29254" spans="1:13" x14ac:dyDescent="0.3">
      <c r="A29254" s="6">
        <v>35825</v>
      </c>
      <c r="B29254" s="1"/>
      <c r="C29254" s="1" t="s">
        <v>72</v>
      </c>
      <c r="D29254">
        <v>-1</v>
      </c>
      <c r="E29254">
        <v>-1</v>
      </c>
      <c r="F29254">
        <v>-1</v>
      </c>
      <c r="G29254">
        <v>-1</v>
      </c>
      <c r="H29254">
        <v>-1</v>
      </c>
      <c r="I29254">
        <v>-1</v>
      </c>
      <c r="J29254">
        <v>-1</v>
      </c>
      <c r="K29254">
        <f t="shared" si="914"/>
        <v>0</v>
      </c>
      <c r="L29254">
        <v>-1</v>
      </c>
      <c r="M29254">
        <f t="shared" si="915"/>
        <v>0</v>
      </c>
    </row>
    <row r="29255" spans="1:13" x14ac:dyDescent="0.3">
      <c r="A29255" s="6">
        <v>35853</v>
      </c>
      <c r="B29255" s="1"/>
      <c r="C29255" s="1" t="s">
        <v>72</v>
      </c>
      <c r="D29255">
        <v>-1</v>
      </c>
      <c r="E29255">
        <v>-1</v>
      </c>
      <c r="F29255">
        <v>-1</v>
      </c>
      <c r="G29255">
        <v>-1</v>
      </c>
      <c r="H29255">
        <v>-1</v>
      </c>
      <c r="I29255">
        <v>-1</v>
      </c>
      <c r="J29255">
        <v>-1</v>
      </c>
      <c r="K29255">
        <f t="shared" si="914"/>
        <v>0</v>
      </c>
      <c r="L29255">
        <v>-1</v>
      </c>
      <c r="M29255">
        <f t="shared" si="915"/>
        <v>0</v>
      </c>
    </row>
    <row r="29256" spans="1:13" x14ac:dyDescent="0.3">
      <c r="A29256" s="6">
        <v>35885</v>
      </c>
      <c r="B29256" s="1"/>
      <c r="C29256" s="1" t="s">
        <v>72</v>
      </c>
      <c r="D29256">
        <v>-1</v>
      </c>
      <c r="E29256">
        <v>-1</v>
      </c>
      <c r="F29256">
        <v>-1</v>
      </c>
      <c r="G29256">
        <v>-1</v>
      </c>
      <c r="H29256">
        <v>-1</v>
      </c>
      <c r="I29256">
        <v>-1</v>
      </c>
      <c r="J29256">
        <v>-1</v>
      </c>
      <c r="K29256">
        <f t="shared" si="914"/>
        <v>0</v>
      </c>
      <c r="L29256">
        <v>-1</v>
      </c>
      <c r="M29256">
        <f t="shared" si="915"/>
        <v>0</v>
      </c>
    </row>
    <row r="29257" spans="1:13" x14ac:dyDescent="0.3">
      <c r="A29257" s="6">
        <v>35915</v>
      </c>
      <c r="B29257" s="1"/>
      <c r="C29257" s="1" t="s">
        <v>72</v>
      </c>
      <c r="D29257">
        <v>-1</v>
      </c>
      <c r="E29257">
        <v>-1</v>
      </c>
      <c r="F29257">
        <v>-1</v>
      </c>
      <c r="G29257">
        <v>-1</v>
      </c>
      <c r="H29257">
        <v>-1</v>
      </c>
      <c r="I29257">
        <v>-1</v>
      </c>
      <c r="J29257">
        <v>-1</v>
      </c>
      <c r="K29257">
        <f t="shared" si="914"/>
        <v>0</v>
      </c>
      <c r="L29257">
        <v>-1</v>
      </c>
      <c r="M29257">
        <f t="shared" si="915"/>
        <v>0</v>
      </c>
    </row>
    <row r="29258" spans="1:13" x14ac:dyDescent="0.3">
      <c r="A29258" s="6">
        <v>35944</v>
      </c>
      <c r="B29258" s="1"/>
      <c r="C29258" s="1" t="s">
        <v>72</v>
      </c>
      <c r="D29258">
        <v>-1</v>
      </c>
      <c r="E29258">
        <v>-1</v>
      </c>
      <c r="F29258">
        <v>-1</v>
      </c>
      <c r="G29258">
        <v>-1</v>
      </c>
      <c r="H29258">
        <v>-1</v>
      </c>
      <c r="I29258">
        <v>-1</v>
      </c>
      <c r="J29258">
        <v>-1</v>
      </c>
      <c r="K29258">
        <f t="shared" si="914"/>
        <v>0</v>
      </c>
      <c r="L29258">
        <v>-1</v>
      </c>
      <c r="M29258">
        <f t="shared" si="915"/>
        <v>0</v>
      </c>
    </row>
    <row r="29259" spans="1:13" x14ac:dyDescent="0.3">
      <c r="A29259" s="6">
        <v>35976</v>
      </c>
      <c r="B29259" s="1"/>
      <c r="C29259" s="1" t="s">
        <v>72</v>
      </c>
      <c r="D29259">
        <v>-1</v>
      </c>
      <c r="E29259">
        <v>-1</v>
      </c>
      <c r="F29259">
        <v>-1</v>
      </c>
      <c r="G29259">
        <v>-1</v>
      </c>
      <c r="H29259">
        <v>-1</v>
      </c>
      <c r="I29259">
        <v>-1</v>
      </c>
      <c r="J29259">
        <v>-1</v>
      </c>
      <c r="K29259">
        <f t="shared" si="914"/>
        <v>0</v>
      </c>
      <c r="L29259">
        <v>-1</v>
      </c>
      <c r="M29259">
        <f t="shared" si="915"/>
        <v>0</v>
      </c>
    </row>
    <row r="29260" spans="1:13" x14ac:dyDescent="0.3">
      <c r="A29260" s="6">
        <v>36007</v>
      </c>
      <c r="B29260" s="1"/>
      <c r="C29260" s="1" t="s">
        <v>72</v>
      </c>
      <c r="D29260">
        <v>-1</v>
      </c>
      <c r="E29260">
        <v>-1</v>
      </c>
      <c r="F29260">
        <v>-1</v>
      </c>
      <c r="G29260">
        <v>-1</v>
      </c>
      <c r="H29260">
        <v>-1</v>
      </c>
      <c r="I29260">
        <v>-1</v>
      </c>
      <c r="J29260">
        <v>-1</v>
      </c>
      <c r="K29260">
        <f t="shared" si="914"/>
        <v>0</v>
      </c>
      <c r="L29260">
        <v>-1</v>
      </c>
      <c r="M29260">
        <f t="shared" si="915"/>
        <v>0</v>
      </c>
    </row>
    <row r="29261" spans="1:13" x14ac:dyDescent="0.3">
      <c r="A29261" s="6">
        <v>36038</v>
      </c>
      <c r="B29261" s="1"/>
      <c r="C29261" s="1" t="s">
        <v>72</v>
      </c>
      <c r="D29261">
        <v>-1</v>
      </c>
      <c r="E29261">
        <v>-1</v>
      </c>
      <c r="F29261">
        <v>-1</v>
      </c>
      <c r="G29261">
        <v>-1</v>
      </c>
      <c r="H29261">
        <v>-1</v>
      </c>
      <c r="I29261">
        <v>-1</v>
      </c>
      <c r="J29261">
        <v>-1</v>
      </c>
      <c r="K29261">
        <f t="shared" si="914"/>
        <v>0</v>
      </c>
      <c r="L29261">
        <v>-1</v>
      </c>
      <c r="M29261">
        <f t="shared" si="915"/>
        <v>0</v>
      </c>
    </row>
    <row r="29262" spans="1:13" x14ac:dyDescent="0.3">
      <c r="A29262" s="6">
        <v>36068</v>
      </c>
      <c r="B29262" s="1"/>
      <c r="C29262" s="1" t="s">
        <v>72</v>
      </c>
      <c r="D29262">
        <v>-1</v>
      </c>
      <c r="E29262">
        <v>-1</v>
      </c>
      <c r="F29262">
        <v>-1</v>
      </c>
      <c r="G29262">
        <v>-1</v>
      </c>
      <c r="H29262">
        <v>-1</v>
      </c>
      <c r="I29262">
        <v>-1</v>
      </c>
      <c r="J29262">
        <v>-1</v>
      </c>
      <c r="K29262">
        <f t="shared" si="914"/>
        <v>0</v>
      </c>
      <c r="L29262">
        <v>-1</v>
      </c>
      <c r="M29262">
        <f t="shared" si="915"/>
        <v>0</v>
      </c>
    </row>
    <row r="29263" spans="1:13" x14ac:dyDescent="0.3">
      <c r="A29263" s="6">
        <v>36098</v>
      </c>
      <c r="B29263" s="1" t="s">
        <v>9</v>
      </c>
      <c r="C29263" s="1" t="s">
        <v>72</v>
      </c>
      <c r="D29263">
        <v>-1</v>
      </c>
      <c r="E29263">
        <v>-1</v>
      </c>
      <c r="F29263">
        <v>-1</v>
      </c>
      <c r="G29263">
        <v>-1</v>
      </c>
      <c r="H29263">
        <v>-1</v>
      </c>
      <c r="I29263">
        <v>-1</v>
      </c>
      <c r="J29263">
        <v>-1</v>
      </c>
      <c r="K29263">
        <f t="shared" si="914"/>
        <v>0</v>
      </c>
      <c r="L29263">
        <v>-1</v>
      </c>
      <c r="M29263">
        <f t="shared" si="915"/>
        <v>0</v>
      </c>
    </row>
    <row r="29264" spans="1:13" x14ac:dyDescent="0.3">
      <c r="A29264" s="6">
        <v>36129</v>
      </c>
      <c r="B29264" s="1" t="s">
        <v>9</v>
      </c>
      <c r="C29264" s="1" t="s">
        <v>72</v>
      </c>
      <c r="D29264">
        <v>-1</v>
      </c>
      <c r="E29264">
        <v>-1</v>
      </c>
      <c r="F29264">
        <v>-1</v>
      </c>
      <c r="G29264">
        <v>-1</v>
      </c>
      <c r="H29264">
        <v>-1</v>
      </c>
      <c r="I29264">
        <v>-1</v>
      </c>
      <c r="J29264">
        <v>-1</v>
      </c>
      <c r="K29264">
        <f t="shared" si="914"/>
        <v>0</v>
      </c>
      <c r="L29264">
        <v>-1</v>
      </c>
      <c r="M29264">
        <f t="shared" si="915"/>
        <v>0</v>
      </c>
    </row>
    <row r="29265" spans="1:13" x14ac:dyDescent="0.3">
      <c r="A29265" s="6">
        <v>36160</v>
      </c>
      <c r="B29265" s="1" t="s">
        <v>9</v>
      </c>
      <c r="C29265" s="1" t="s">
        <v>72</v>
      </c>
      <c r="D29265">
        <v>-1</v>
      </c>
      <c r="E29265">
        <v>-1</v>
      </c>
      <c r="F29265">
        <v>-1</v>
      </c>
      <c r="G29265">
        <v>-1</v>
      </c>
      <c r="H29265">
        <v>-1</v>
      </c>
      <c r="I29265">
        <v>-1</v>
      </c>
      <c r="J29265">
        <v>-1</v>
      </c>
      <c r="K29265">
        <f t="shared" si="914"/>
        <v>0</v>
      </c>
      <c r="L29265">
        <v>-1</v>
      </c>
      <c r="M29265">
        <f t="shared" si="915"/>
        <v>0</v>
      </c>
    </row>
    <row r="29266" spans="1:13" x14ac:dyDescent="0.3">
      <c r="A29266" s="6">
        <v>36189</v>
      </c>
      <c r="B29266" s="1" t="s">
        <v>9</v>
      </c>
      <c r="C29266" s="1" t="s">
        <v>72</v>
      </c>
      <c r="D29266">
        <v>-1</v>
      </c>
      <c r="E29266">
        <v>-1</v>
      </c>
      <c r="F29266">
        <v>-1</v>
      </c>
      <c r="G29266">
        <v>-1</v>
      </c>
      <c r="H29266">
        <v>-1</v>
      </c>
      <c r="I29266">
        <v>-1</v>
      </c>
      <c r="J29266">
        <v>-1</v>
      </c>
      <c r="K29266">
        <f t="shared" si="914"/>
        <v>0</v>
      </c>
      <c r="L29266">
        <v>-1</v>
      </c>
      <c r="M29266">
        <f t="shared" si="915"/>
        <v>0</v>
      </c>
    </row>
    <row r="29267" spans="1:13" x14ac:dyDescent="0.3">
      <c r="A29267" s="6">
        <v>36217</v>
      </c>
      <c r="B29267" s="1" t="s">
        <v>9</v>
      </c>
      <c r="C29267" s="1" t="s">
        <v>72</v>
      </c>
      <c r="D29267">
        <v>-1</v>
      </c>
      <c r="E29267">
        <v>-1</v>
      </c>
      <c r="F29267">
        <v>-1</v>
      </c>
      <c r="G29267">
        <v>-1</v>
      </c>
      <c r="H29267">
        <v>-1</v>
      </c>
      <c r="I29267">
        <v>-1</v>
      </c>
      <c r="J29267">
        <v>-1</v>
      </c>
      <c r="K29267">
        <f t="shared" si="914"/>
        <v>0</v>
      </c>
      <c r="L29267">
        <v>-1</v>
      </c>
      <c r="M29267">
        <f t="shared" si="915"/>
        <v>0</v>
      </c>
    </row>
    <row r="29268" spans="1:13" x14ac:dyDescent="0.3">
      <c r="A29268" s="6">
        <v>36250</v>
      </c>
      <c r="B29268" s="1" t="s">
        <v>9</v>
      </c>
      <c r="C29268" s="1" t="s">
        <v>72</v>
      </c>
      <c r="D29268">
        <v>-1</v>
      </c>
      <c r="E29268">
        <v>-1</v>
      </c>
      <c r="F29268">
        <v>-1</v>
      </c>
      <c r="G29268">
        <v>-1</v>
      </c>
      <c r="H29268">
        <v>-1</v>
      </c>
      <c r="I29268">
        <v>-1</v>
      </c>
      <c r="J29268">
        <v>-1</v>
      </c>
      <c r="K29268">
        <f t="shared" si="914"/>
        <v>0</v>
      </c>
      <c r="L29268">
        <v>-1</v>
      </c>
      <c r="M29268">
        <f t="shared" si="915"/>
        <v>0</v>
      </c>
    </row>
    <row r="29269" spans="1:13" x14ac:dyDescent="0.3">
      <c r="A29269" s="6">
        <v>36280</v>
      </c>
      <c r="B29269" s="1" t="s">
        <v>9</v>
      </c>
      <c r="C29269" s="1" t="s">
        <v>72</v>
      </c>
      <c r="D29269">
        <v>-1</v>
      </c>
      <c r="E29269">
        <v>-1</v>
      </c>
      <c r="F29269">
        <v>-1</v>
      </c>
      <c r="G29269">
        <v>-1</v>
      </c>
      <c r="H29269">
        <v>-1</v>
      </c>
      <c r="I29269">
        <v>-1</v>
      </c>
      <c r="J29269">
        <v>-1</v>
      </c>
      <c r="K29269">
        <f t="shared" si="914"/>
        <v>0</v>
      </c>
      <c r="L29269">
        <v>-1</v>
      </c>
      <c r="M29269">
        <f t="shared" si="915"/>
        <v>0</v>
      </c>
    </row>
    <row r="29270" spans="1:13" x14ac:dyDescent="0.3">
      <c r="A29270" s="6">
        <v>36311</v>
      </c>
      <c r="B29270" s="1" t="s">
        <v>9</v>
      </c>
      <c r="C29270" s="1" t="s">
        <v>72</v>
      </c>
      <c r="D29270">
        <v>-1</v>
      </c>
      <c r="E29270">
        <v>-1</v>
      </c>
      <c r="F29270">
        <v>-1</v>
      </c>
      <c r="G29270">
        <v>-1</v>
      </c>
      <c r="H29270">
        <v>-1</v>
      </c>
      <c r="I29270">
        <v>-1</v>
      </c>
      <c r="J29270">
        <v>-1</v>
      </c>
      <c r="K29270">
        <f t="shared" si="914"/>
        <v>0</v>
      </c>
      <c r="L29270">
        <v>-1</v>
      </c>
      <c r="M29270">
        <f t="shared" si="915"/>
        <v>0</v>
      </c>
    </row>
    <row r="29271" spans="1:13" x14ac:dyDescent="0.3">
      <c r="A29271" s="6">
        <v>36341</v>
      </c>
      <c r="B29271" s="1" t="s">
        <v>9</v>
      </c>
      <c r="C29271" s="1" t="s">
        <v>72</v>
      </c>
      <c r="D29271">
        <v>-1</v>
      </c>
      <c r="E29271">
        <v>-1</v>
      </c>
      <c r="F29271">
        <v>-1</v>
      </c>
      <c r="G29271">
        <v>-1</v>
      </c>
      <c r="H29271">
        <v>-1</v>
      </c>
      <c r="I29271">
        <v>-1</v>
      </c>
      <c r="J29271">
        <v>-1</v>
      </c>
      <c r="K29271">
        <f t="shared" si="914"/>
        <v>0</v>
      </c>
      <c r="L29271">
        <v>-1</v>
      </c>
      <c r="M29271">
        <f t="shared" si="915"/>
        <v>0</v>
      </c>
    </row>
    <row r="29272" spans="1:13" x14ac:dyDescent="0.3">
      <c r="A29272" s="6">
        <v>36371</v>
      </c>
      <c r="B29272" s="1" t="s">
        <v>9</v>
      </c>
      <c r="C29272" s="1" t="s">
        <v>72</v>
      </c>
      <c r="D29272">
        <v>-1</v>
      </c>
      <c r="E29272">
        <v>-1</v>
      </c>
      <c r="F29272">
        <v>-1</v>
      </c>
      <c r="G29272">
        <v>-1</v>
      </c>
      <c r="H29272">
        <v>-1</v>
      </c>
      <c r="I29272">
        <v>-1</v>
      </c>
      <c r="J29272">
        <v>-1</v>
      </c>
      <c r="K29272">
        <f t="shared" si="914"/>
        <v>0</v>
      </c>
      <c r="L29272">
        <v>-1</v>
      </c>
      <c r="M29272">
        <f t="shared" si="915"/>
        <v>0</v>
      </c>
    </row>
    <row r="29273" spans="1:13" x14ac:dyDescent="0.3">
      <c r="A29273" s="6">
        <v>36403</v>
      </c>
      <c r="B29273" s="1" t="s">
        <v>9</v>
      </c>
      <c r="C29273" s="1" t="s">
        <v>72</v>
      </c>
      <c r="D29273">
        <v>-1</v>
      </c>
      <c r="E29273">
        <v>-1</v>
      </c>
      <c r="F29273">
        <v>-1</v>
      </c>
      <c r="G29273">
        <v>-1</v>
      </c>
      <c r="H29273">
        <v>-1</v>
      </c>
      <c r="I29273">
        <v>-1</v>
      </c>
      <c r="J29273">
        <v>-1</v>
      </c>
      <c r="K29273">
        <f t="shared" si="914"/>
        <v>0</v>
      </c>
      <c r="L29273">
        <v>-1</v>
      </c>
      <c r="M29273">
        <f t="shared" si="915"/>
        <v>0</v>
      </c>
    </row>
    <row r="29274" spans="1:13" x14ac:dyDescent="0.3">
      <c r="A29274" s="6">
        <v>36433</v>
      </c>
      <c r="B29274" s="1" t="s">
        <v>9</v>
      </c>
      <c r="C29274" s="1" t="s">
        <v>72</v>
      </c>
      <c r="D29274">
        <v>-1</v>
      </c>
      <c r="E29274">
        <v>-1</v>
      </c>
      <c r="F29274">
        <v>-1</v>
      </c>
      <c r="G29274">
        <v>-1</v>
      </c>
      <c r="H29274">
        <v>-1</v>
      </c>
      <c r="I29274">
        <v>-1</v>
      </c>
      <c r="J29274">
        <v>-1</v>
      </c>
      <c r="K29274">
        <f t="shared" si="914"/>
        <v>0</v>
      </c>
      <c r="L29274">
        <v>-1</v>
      </c>
      <c r="M29274">
        <f t="shared" si="915"/>
        <v>0</v>
      </c>
    </row>
    <row r="29275" spans="1:13" x14ac:dyDescent="0.3">
      <c r="A29275" s="6">
        <v>36462</v>
      </c>
      <c r="B29275" s="1" t="s">
        <v>9</v>
      </c>
      <c r="C29275" s="1" t="s">
        <v>72</v>
      </c>
      <c r="D29275">
        <v>-1</v>
      </c>
      <c r="E29275">
        <v>-1</v>
      </c>
      <c r="F29275">
        <v>-1</v>
      </c>
      <c r="G29275">
        <v>-1</v>
      </c>
      <c r="H29275">
        <v>-1</v>
      </c>
      <c r="I29275">
        <v>-1</v>
      </c>
      <c r="J29275">
        <v>-1</v>
      </c>
      <c r="K29275">
        <f t="shared" si="914"/>
        <v>0</v>
      </c>
      <c r="L29275">
        <v>-1</v>
      </c>
      <c r="M29275">
        <f t="shared" si="915"/>
        <v>0</v>
      </c>
    </row>
    <row r="29276" spans="1:13" x14ac:dyDescent="0.3">
      <c r="A29276" s="6">
        <v>36494</v>
      </c>
      <c r="B29276" s="1" t="s">
        <v>9</v>
      </c>
      <c r="C29276" s="1" t="s">
        <v>72</v>
      </c>
      <c r="D29276">
        <v>-1</v>
      </c>
      <c r="E29276">
        <v>-1</v>
      </c>
      <c r="F29276">
        <v>-1</v>
      </c>
      <c r="G29276">
        <v>-1</v>
      </c>
      <c r="H29276">
        <v>-1</v>
      </c>
      <c r="I29276">
        <v>-1</v>
      </c>
      <c r="J29276">
        <v>-1</v>
      </c>
      <c r="K29276">
        <f t="shared" si="914"/>
        <v>0</v>
      </c>
      <c r="L29276">
        <v>-1</v>
      </c>
      <c r="M29276">
        <f t="shared" si="915"/>
        <v>0</v>
      </c>
    </row>
    <row r="29277" spans="1:13" x14ac:dyDescent="0.3">
      <c r="A29277" s="6">
        <v>36525</v>
      </c>
      <c r="B29277" s="1" t="s">
        <v>9</v>
      </c>
      <c r="C29277" s="1" t="s">
        <v>72</v>
      </c>
      <c r="D29277">
        <v>-1</v>
      </c>
      <c r="E29277">
        <v>-1</v>
      </c>
      <c r="F29277">
        <v>-1</v>
      </c>
      <c r="G29277">
        <v>-1</v>
      </c>
      <c r="H29277">
        <v>-1</v>
      </c>
      <c r="I29277">
        <v>-1</v>
      </c>
      <c r="J29277">
        <v>-1</v>
      </c>
      <c r="K29277">
        <f t="shared" si="914"/>
        <v>0</v>
      </c>
      <c r="L29277">
        <v>-1</v>
      </c>
      <c r="M29277">
        <f t="shared" si="915"/>
        <v>0</v>
      </c>
    </row>
    <row r="29278" spans="1:13" x14ac:dyDescent="0.3">
      <c r="A29278" s="6">
        <v>36556</v>
      </c>
      <c r="B29278" s="1" t="s">
        <v>9</v>
      </c>
      <c r="C29278" s="1" t="s">
        <v>72</v>
      </c>
      <c r="D29278">
        <v>-1</v>
      </c>
      <c r="E29278">
        <v>-1</v>
      </c>
      <c r="F29278">
        <v>-1</v>
      </c>
      <c r="G29278">
        <v>-1</v>
      </c>
      <c r="H29278">
        <v>-1</v>
      </c>
      <c r="I29278">
        <v>-1</v>
      </c>
      <c r="J29278">
        <v>-1</v>
      </c>
      <c r="K29278">
        <f t="shared" si="914"/>
        <v>0</v>
      </c>
      <c r="L29278">
        <v>-1</v>
      </c>
      <c r="M29278">
        <f t="shared" si="915"/>
        <v>0</v>
      </c>
    </row>
    <row r="29279" spans="1:13" x14ac:dyDescent="0.3">
      <c r="A29279" s="6">
        <v>36585</v>
      </c>
      <c r="B29279" s="1" t="s">
        <v>9</v>
      </c>
      <c r="C29279" s="1" t="s">
        <v>72</v>
      </c>
      <c r="D29279">
        <v>-1</v>
      </c>
      <c r="E29279">
        <v>-1</v>
      </c>
      <c r="F29279">
        <v>-1</v>
      </c>
      <c r="G29279">
        <v>-1</v>
      </c>
      <c r="H29279">
        <v>-1</v>
      </c>
      <c r="I29279">
        <v>-1</v>
      </c>
      <c r="J29279">
        <v>-1</v>
      </c>
      <c r="K29279">
        <f t="shared" si="914"/>
        <v>0</v>
      </c>
      <c r="L29279">
        <v>-1</v>
      </c>
      <c r="M29279">
        <f t="shared" si="915"/>
        <v>0</v>
      </c>
    </row>
    <row r="29280" spans="1:13" x14ac:dyDescent="0.3">
      <c r="A29280" s="6">
        <v>36616</v>
      </c>
      <c r="B29280" s="1" t="s">
        <v>9</v>
      </c>
      <c r="C29280" s="1" t="s">
        <v>72</v>
      </c>
      <c r="D29280">
        <v>-1</v>
      </c>
      <c r="E29280">
        <v>-1</v>
      </c>
      <c r="F29280">
        <v>-1</v>
      </c>
      <c r="G29280">
        <v>-1</v>
      </c>
      <c r="H29280">
        <v>-1</v>
      </c>
      <c r="I29280">
        <v>-1</v>
      </c>
      <c r="J29280">
        <v>-1</v>
      </c>
      <c r="K29280">
        <f t="shared" si="914"/>
        <v>0</v>
      </c>
      <c r="L29280">
        <v>-1</v>
      </c>
      <c r="M29280">
        <f t="shared" si="915"/>
        <v>0</v>
      </c>
    </row>
    <row r="29281" spans="1:13" x14ac:dyDescent="0.3">
      <c r="A29281" s="6">
        <v>36644</v>
      </c>
      <c r="B29281" s="1" t="s">
        <v>9</v>
      </c>
      <c r="C29281" s="1" t="s">
        <v>72</v>
      </c>
      <c r="D29281">
        <v>-1</v>
      </c>
      <c r="E29281">
        <v>-1</v>
      </c>
      <c r="F29281">
        <v>-1</v>
      </c>
      <c r="G29281">
        <v>-1</v>
      </c>
      <c r="H29281">
        <v>-1</v>
      </c>
      <c r="I29281">
        <v>-1</v>
      </c>
      <c r="J29281">
        <v>-1</v>
      </c>
      <c r="K29281">
        <f t="shared" si="914"/>
        <v>0</v>
      </c>
      <c r="L29281">
        <v>-1</v>
      </c>
      <c r="M29281">
        <f t="shared" si="915"/>
        <v>0</v>
      </c>
    </row>
    <row r="29282" spans="1:13" x14ac:dyDescent="0.3">
      <c r="A29282" s="6">
        <v>36677</v>
      </c>
      <c r="B29282" s="1" t="s">
        <v>9</v>
      </c>
      <c r="C29282" s="1" t="s">
        <v>72</v>
      </c>
      <c r="D29282">
        <v>-1</v>
      </c>
      <c r="E29282">
        <v>-1</v>
      </c>
      <c r="F29282">
        <v>-1</v>
      </c>
      <c r="G29282">
        <v>-1</v>
      </c>
      <c r="H29282">
        <v>-1</v>
      </c>
      <c r="I29282">
        <v>-1</v>
      </c>
      <c r="J29282">
        <v>-1</v>
      </c>
      <c r="K29282">
        <f t="shared" si="914"/>
        <v>0</v>
      </c>
      <c r="L29282">
        <v>-1</v>
      </c>
      <c r="M29282">
        <f t="shared" si="915"/>
        <v>0</v>
      </c>
    </row>
    <row r="29283" spans="1:13" x14ac:dyDescent="0.3">
      <c r="A29283" s="6">
        <v>36707</v>
      </c>
      <c r="B29283" s="1" t="s">
        <v>9</v>
      </c>
      <c r="C29283" s="1" t="s">
        <v>72</v>
      </c>
      <c r="D29283">
        <v>-1</v>
      </c>
      <c r="E29283">
        <v>-1</v>
      </c>
      <c r="F29283">
        <v>-1</v>
      </c>
      <c r="G29283">
        <v>-1</v>
      </c>
      <c r="H29283">
        <v>-1</v>
      </c>
      <c r="I29283">
        <v>-1</v>
      </c>
      <c r="J29283">
        <v>-1</v>
      </c>
      <c r="K29283">
        <f t="shared" si="914"/>
        <v>0</v>
      </c>
      <c r="L29283">
        <v>-1</v>
      </c>
      <c r="M29283">
        <f t="shared" si="915"/>
        <v>0</v>
      </c>
    </row>
    <row r="29284" spans="1:13" x14ac:dyDescent="0.3">
      <c r="A29284" s="6">
        <v>36738</v>
      </c>
      <c r="B29284" s="1" t="s">
        <v>9</v>
      </c>
      <c r="C29284" s="1" t="s">
        <v>72</v>
      </c>
      <c r="D29284">
        <v>-1</v>
      </c>
      <c r="E29284">
        <v>-1</v>
      </c>
      <c r="F29284">
        <v>-1</v>
      </c>
      <c r="G29284">
        <v>-1</v>
      </c>
      <c r="H29284">
        <v>-1</v>
      </c>
      <c r="I29284">
        <v>-1</v>
      </c>
      <c r="J29284">
        <v>-1</v>
      </c>
      <c r="K29284">
        <f t="shared" si="914"/>
        <v>0</v>
      </c>
      <c r="L29284">
        <v>-1</v>
      </c>
      <c r="M29284">
        <f t="shared" si="915"/>
        <v>0</v>
      </c>
    </row>
    <row r="29285" spans="1:13" x14ac:dyDescent="0.3">
      <c r="A29285" s="6">
        <v>36769</v>
      </c>
      <c r="B29285" s="1" t="s">
        <v>9</v>
      </c>
      <c r="C29285" s="1" t="s">
        <v>72</v>
      </c>
      <c r="D29285">
        <v>-1</v>
      </c>
      <c r="E29285">
        <v>-1</v>
      </c>
      <c r="F29285">
        <v>-1</v>
      </c>
      <c r="G29285">
        <v>-1</v>
      </c>
      <c r="H29285">
        <v>-1</v>
      </c>
      <c r="I29285">
        <v>-1</v>
      </c>
      <c r="J29285">
        <v>-1</v>
      </c>
      <c r="K29285">
        <f t="shared" si="914"/>
        <v>0</v>
      </c>
      <c r="L29285">
        <v>-1</v>
      </c>
      <c r="M29285">
        <f t="shared" si="915"/>
        <v>0</v>
      </c>
    </row>
    <row r="29286" spans="1:13" x14ac:dyDescent="0.3">
      <c r="A29286" s="6">
        <v>36798</v>
      </c>
      <c r="B29286" s="1" t="s">
        <v>9</v>
      </c>
      <c r="C29286" s="1" t="s">
        <v>72</v>
      </c>
      <c r="D29286">
        <v>-1</v>
      </c>
      <c r="E29286">
        <v>-1</v>
      </c>
      <c r="F29286">
        <v>-1</v>
      </c>
      <c r="G29286">
        <v>-1</v>
      </c>
      <c r="H29286">
        <v>-1</v>
      </c>
      <c r="I29286">
        <v>-1</v>
      </c>
      <c r="J29286">
        <v>-1</v>
      </c>
      <c r="K29286">
        <f t="shared" si="914"/>
        <v>0</v>
      </c>
      <c r="L29286">
        <v>-1</v>
      </c>
      <c r="M29286">
        <f t="shared" si="915"/>
        <v>0</v>
      </c>
    </row>
    <row r="29287" spans="1:13" x14ac:dyDescent="0.3">
      <c r="A29287" s="6">
        <v>36830</v>
      </c>
      <c r="B29287" s="1" t="s">
        <v>9</v>
      </c>
      <c r="C29287" s="1" t="s">
        <v>72</v>
      </c>
      <c r="D29287">
        <v>-1</v>
      </c>
      <c r="E29287">
        <v>-1</v>
      </c>
      <c r="F29287">
        <v>-1</v>
      </c>
      <c r="G29287">
        <v>-1</v>
      </c>
      <c r="H29287">
        <v>-1</v>
      </c>
      <c r="I29287">
        <v>-1</v>
      </c>
      <c r="J29287">
        <v>-1</v>
      </c>
      <c r="K29287">
        <f t="shared" si="914"/>
        <v>0</v>
      </c>
      <c r="L29287">
        <v>-1</v>
      </c>
      <c r="M29287">
        <f t="shared" si="915"/>
        <v>0</v>
      </c>
    </row>
    <row r="29288" spans="1:13" x14ac:dyDescent="0.3">
      <c r="A29288" s="6">
        <v>36860</v>
      </c>
      <c r="B29288" s="1" t="s">
        <v>9</v>
      </c>
      <c r="C29288" s="1" t="s">
        <v>72</v>
      </c>
      <c r="D29288">
        <v>-1</v>
      </c>
      <c r="E29288">
        <v>-1</v>
      </c>
      <c r="F29288">
        <v>-1</v>
      </c>
      <c r="G29288">
        <v>-1</v>
      </c>
      <c r="H29288">
        <v>-1</v>
      </c>
      <c r="I29288">
        <v>-1</v>
      </c>
      <c r="J29288">
        <v>-1</v>
      </c>
      <c r="K29288">
        <f t="shared" si="914"/>
        <v>0</v>
      </c>
      <c r="L29288">
        <v>-1</v>
      </c>
      <c r="M29288">
        <f t="shared" si="915"/>
        <v>0</v>
      </c>
    </row>
    <row r="29289" spans="1:13" x14ac:dyDescent="0.3">
      <c r="A29289" s="6">
        <v>36889</v>
      </c>
      <c r="B29289" s="1" t="s">
        <v>9</v>
      </c>
      <c r="C29289" s="1" t="s">
        <v>72</v>
      </c>
      <c r="D29289">
        <v>-1</v>
      </c>
      <c r="E29289">
        <v>-1</v>
      </c>
      <c r="F29289">
        <v>-1</v>
      </c>
      <c r="G29289">
        <v>-1</v>
      </c>
      <c r="H29289">
        <v>-1</v>
      </c>
      <c r="I29289">
        <v>-1</v>
      </c>
      <c r="J29289">
        <v>-1</v>
      </c>
      <c r="K29289">
        <f t="shared" si="914"/>
        <v>0</v>
      </c>
      <c r="L29289">
        <v>-1</v>
      </c>
      <c r="M29289">
        <f t="shared" si="915"/>
        <v>0</v>
      </c>
    </row>
    <row r="29290" spans="1:13" x14ac:dyDescent="0.3">
      <c r="A29290" s="6">
        <v>36922</v>
      </c>
      <c r="B29290" s="1" t="s">
        <v>9</v>
      </c>
      <c r="C29290" s="1" t="s">
        <v>72</v>
      </c>
      <c r="D29290">
        <v>-1</v>
      </c>
      <c r="E29290">
        <v>-1</v>
      </c>
      <c r="F29290">
        <v>-1</v>
      </c>
      <c r="G29290">
        <v>-1</v>
      </c>
      <c r="H29290">
        <v>-1</v>
      </c>
      <c r="I29290">
        <v>-1</v>
      </c>
      <c r="J29290">
        <v>-1</v>
      </c>
      <c r="K29290">
        <f t="shared" si="914"/>
        <v>0</v>
      </c>
      <c r="L29290">
        <v>-1</v>
      </c>
      <c r="M29290">
        <f t="shared" si="915"/>
        <v>0</v>
      </c>
    </row>
    <row r="29291" spans="1:13" x14ac:dyDescent="0.3">
      <c r="A29291" s="6">
        <v>36950</v>
      </c>
      <c r="B29291" s="1" t="s">
        <v>9</v>
      </c>
      <c r="C29291" s="1" t="s">
        <v>72</v>
      </c>
      <c r="D29291">
        <v>-1</v>
      </c>
      <c r="E29291">
        <v>-1</v>
      </c>
      <c r="F29291">
        <v>-1</v>
      </c>
      <c r="G29291">
        <v>-1</v>
      </c>
      <c r="H29291">
        <v>-1</v>
      </c>
      <c r="I29291">
        <v>-1</v>
      </c>
      <c r="J29291">
        <v>-1</v>
      </c>
      <c r="K29291">
        <f t="shared" si="914"/>
        <v>0</v>
      </c>
      <c r="L29291">
        <v>-1</v>
      </c>
      <c r="M29291">
        <f t="shared" si="915"/>
        <v>0</v>
      </c>
    </row>
    <row r="29292" spans="1:13" x14ac:dyDescent="0.3">
      <c r="A29292" s="6">
        <v>36980</v>
      </c>
      <c r="B29292" s="1" t="s">
        <v>9</v>
      </c>
      <c r="C29292" s="1" t="s">
        <v>72</v>
      </c>
      <c r="D29292">
        <v>-1</v>
      </c>
      <c r="E29292">
        <v>-1</v>
      </c>
      <c r="F29292">
        <v>-1</v>
      </c>
      <c r="G29292">
        <v>-1</v>
      </c>
      <c r="H29292">
        <v>-1</v>
      </c>
      <c r="I29292">
        <v>-1</v>
      </c>
      <c r="J29292">
        <v>-1</v>
      </c>
      <c r="K29292">
        <f t="shared" si="914"/>
        <v>0</v>
      </c>
      <c r="L29292">
        <v>-1</v>
      </c>
      <c r="M29292">
        <f t="shared" si="915"/>
        <v>0</v>
      </c>
    </row>
    <row r="29293" spans="1:13" x14ac:dyDescent="0.3">
      <c r="A29293" s="6">
        <v>37011</v>
      </c>
      <c r="B29293" s="1" t="s">
        <v>9</v>
      </c>
      <c r="C29293" s="1" t="s">
        <v>72</v>
      </c>
      <c r="D29293">
        <v>-1</v>
      </c>
      <c r="E29293">
        <v>-1</v>
      </c>
      <c r="F29293">
        <v>-1</v>
      </c>
      <c r="G29293">
        <v>-1</v>
      </c>
      <c r="H29293">
        <v>-1</v>
      </c>
      <c r="I29293">
        <v>-1</v>
      </c>
      <c r="J29293">
        <v>-1</v>
      </c>
      <c r="K29293">
        <f t="shared" si="914"/>
        <v>0</v>
      </c>
      <c r="L29293">
        <v>-1</v>
      </c>
      <c r="M29293">
        <f t="shared" si="915"/>
        <v>0</v>
      </c>
    </row>
    <row r="29294" spans="1:13" x14ac:dyDescent="0.3">
      <c r="A29294" s="6">
        <v>37042</v>
      </c>
      <c r="B29294" s="1" t="s">
        <v>9</v>
      </c>
      <c r="C29294" s="1" t="s">
        <v>72</v>
      </c>
      <c r="D29294">
        <v>-1</v>
      </c>
      <c r="E29294">
        <v>-1</v>
      </c>
      <c r="F29294">
        <v>-1</v>
      </c>
      <c r="G29294">
        <v>-1</v>
      </c>
      <c r="H29294">
        <v>-1</v>
      </c>
      <c r="I29294">
        <v>-1</v>
      </c>
      <c r="J29294">
        <v>-1</v>
      </c>
      <c r="K29294">
        <f t="shared" si="914"/>
        <v>0</v>
      </c>
      <c r="L29294">
        <v>-1</v>
      </c>
      <c r="M29294">
        <f t="shared" si="915"/>
        <v>0</v>
      </c>
    </row>
    <row r="29295" spans="1:13" x14ac:dyDescent="0.3">
      <c r="A29295" s="6">
        <v>37071</v>
      </c>
      <c r="B29295" s="1" t="s">
        <v>9</v>
      </c>
      <c r="C29295" s="1" t="s">
        <v>72</v>
      </c>
      <c r="D29295">
        <v>-1</v>
      </c>
      <c r="E29295">
        <v>-1</v>
      </c>
      <c r="F29295">
        <v>-1</v>
      </c>
      <c r="G29295">
        <v>-1</v>
      </c>
      <c r="H29295">
        <v>-1</v>
      </c>
      <c r="I29295">
        <v>-1</v>
      </c>
      <c r="J29295">
        <v>-1</v>
      </c>
      <c r="K29295">
        <f t="shared" si="914"/>
        <v>0</v>
      </c>
      <c r="L29295">
        <v>-1</v>
      </c>
      <c r="M29295">
        <f t="shared" si="915"/>
        <v>0</v>
      </c>
    </row>
    <row r="29296" spans="1:13" x14ac:dyDescent="0.3">
      <c r="A29296" s="6">
        <v>37103</v>
      </c>
      <c r="B29296" s="1" t="s">
        <v>9</v>
      </c>
      <c r="C29296" s="1" t="s">
        <v>72</v>
      </c>
      <c r="D29296">
        <v>-1</v>
      </c>
      <c r="E29296">
        <v>-1</v>
      </c>
      <c r="F29296">
        <v>-1</v>
      </c>
      <c r="G29296">
        <v>-1</v>
      </c>
      <c r="H29296">
        <v>-1</v>
      </c>
      <c r="I29296">
        <v>-1</v>
      </c>
      <c r="J29296">
        <v>-1</v>
      </c>
      <c r="K29296">
        <f t="shared" si="914"/>
        <v>0</v>
      </c>
      <c r="L29296">
        <v>-1</v>
      </c>
      <c r="M29296">
        <f t="shared" si="915"/>
        <v>0</v>
      </c>
    </row>
    <row r="29297" spans="1:13" x14ac:dyDescent="0.3">
      <c r="A29297" s="6">
        <v>37134</v>
      </c>
      <c r="B29297" s="1" t="s">
        <v>9</v>
      </c>
      <c r="C29297" s="1" t="s">
        <v>72</v>
      </c>
      <c r="D29297">
        <v>-1</v>
      </c>
      <c r="E29297">
        <v>-1</v>
      </c>
      <c r="F29297">
        <v>-1</v>
      </c>
      <c r="G29297">
        <v>-1</v>
      </c>
      <c r="H29297">
        <v>-1</v>
      </c>
      <c r="I29297">
        <v>-1</v>
      </c>
      <c r="J29297">
        <v>-1</v>
      </c>
      <c r="K29297">
        <f t="shared" si="914"/>
        <v>0</v>
      </c>
      <c r="L29297">
        <v>-1</v>
      </c>
      <c r="M29297">
        <f t="shared" si="915"/>
        <v>0</v>
      </c>
    </row>
    <row r="29298" spans="1:13" x14ac:dyDescent="0.3">
      <c r="A29298" s="6">
        <v>37162</v>
      </c>
      <c r="B29298" s="1" t="s">
        <v>9</v>
      </c>
      <c r="C29298" s="1" t="s">
        <v>72</v>
      </c>
      <c r="D29298">
        <v>-1</v>
      </c>
      <c r="E29298">
        <v>-1</v>
      </c>
      <c r="F29298">
        <v>-1</v>
      </c>
      <c r="G29298">
        <v>-1</v>
      </c>
      <c r="H29298">
        <v>-1</v>
      </c>
      <c r="I29298">
        <v>-1</v>
      </c>
      <c r="J29298">
        <v>-1</v>
      </c>
      <c r="K29298">
        <f t="shared" si="914"/>
        <v>0</v>
      </c>
      <c r="L29298">
        <v>-1</v>
      </c>
      <c r="M29298">
        <f t="shared" si="915"/>
        <v>0</v>
      </c>
    </row>
    <row r="29299" spans="1:13" x14ac:dyDescent="0.3">
      <c r="A29299" s="6">
        <v>37195</v>
      </c>
      <c r="B29299" s="1" t="s">
        <v>9</v>
      </c>
      <c r="C29299" s="1" t="s">
        <v>72</v>
      </c>
      <c r="D29299">
        <v>-1</v>
      </c>
      <c r="E29299">
        <v>-1</v>
      </c>
      <c r="F29299">
        <v>-1</v>
      </c>
      <c r="G29299">
        <v>-1</v>
      </c>
      <c r="H29299">
        <v>-1</v>
      </c>
      <c r="I29299">
        <v>-1</v>
      </c>
      <c r="J29299">
        <v>-1</v>
      </c>
      <c r="K29299">
        <f t="shared" si="914"/>
        <v>0</v>
      </c>
      <c r="L29299">
        <v>-1</v>
      </c>
      <c r="M29299">
        <f t="shared" si="915"/>
        <v>0</v>
      </c>
    </row>
    <row r="29300" spans="1:13" x14ac:dyDescent="0.3">
      <c r="A29300" s="6">
        <v>37225</v>
      </c>
      <c r="B29300" s="1" t="s">
        <v>9</v>
      </c>
      <c r="C29300" s="1" t="s">
        <v>72</v>
      </c>
      <c r="D29300">
        <v>-1</v>
      </c>
      <c r="E29300">
        <v>-1</v>
      </c>
      <c r="F29300">
        <v>-1</v>
      </c>
      <c r="G29300">
        <v>-1</v>
      </c>
      <c r="H29300">
        <v>-1</v>
      </c>
      <c r="I29300">
        <v>-1</v>
      </c>
      <c r="J29300">
        <v>-1</v>
      </c>
      <c r="K29300">
        <f t="shared" si="914"/>
        <v>0</v>
      </c>
      <c r="L29300">
        <v>-1</v>
      </c>
      <c r="M29300">
        <f t="shared" si="915"/>
        <v>0</v>
      </c>
    </row>
    <row r="29301" spans="1:13" x14ac:dyDescent="0.3">
      <c r="A29301" s="6">
        <v>37256</v>
      </c>
      <c r="B29301" s="1" t="s">
        <v>9</v>
      </c>
      <c r="C29301" s="1" t="s">
        <v>72</v>
      </c>
      <c r="D29301">
        <v>-1</v>
      </c>
      <c r="E29301">
        <v>-1</v>
      </c>
      <c r="F29301">
        <v>-1</v>
      </c>
      <c r="G29301">
        <v>-1</v>
      </c>
      <c r="H29301">
        <v>-1</v>
      </c>
      <c r="I29301">
        <v>-1</v>
      </c>
      <c r="J29301">
        <v>-1</v>
      </c>
      <c r="K29301">
        <f t="shared" si="914"/>
        <v>0</v>
      </c>
      <c r="L29301">
        <v>-1</v>
      </c>
      <c r="M29301">
        <f t="shared" si="915"/>
        <v>0</v>
      </c>
    </row>
    <row r="29302" spans="1:13" x14ac:dyDescent="0.3">
      <c r="A29302" s="6">
        <v>37287</v>
      </c>
      <c r="B29302" s="1" t="s">
        <v>9</v>
      </c>
      <c r="C29302" s="1" t="s">
        <v>72</v>
      </c>
      <c r="D29302">
        <v>-1</v>
      </c>
      <c r="E29302">
        <v>-1</v>
      </c>
      <c r="F29302">
        <v>-1</v>
      </c>
      <c r="G29302">
        <v>-1</v>
      </c>
      <c r="H29302">
        <v>-1</v>
      </c>
      <c r="I29302">
        <v>-1</v>
      </c>
      <c r="J29302">
        <v>-1</v>
      </c>
      <c r="K29302">
        <f t="shared" si="914"/>
        <v>0</v>
      </c>
      <c r="L29302">
        <v>-1</v>
      </c>
      <c r="M29302">
        <f t="shared" si="915"/>
        <v>0</v>
      </c>
    </row>
    <row r="29303" spans="1:13" x14ac:dyDescent="0.3">
      <c r="A29303" s="6">
        <v>37315</v>
      </c>
      <c r="B29303" s="1" t="s">
        <v>9</v>
      </c>
      <c r="C29303" s="1" t="s">
        <v>72</v>
      </c>
      <c r="D29303">
        <v>-1</v>
      </c>
      <c r="E29303">
        <v>-1</v>
      </c>
      <c r="F29303">
        <v>-1</v>
      </c>
      <c r="G29303">
        <v>-1</v>
      </c>
      <c r="H29303">
        <v>-1</v>
      </c>
      <c r="I29303">
        <v>-1</v>
      </c>
      <c r="J29303">
        <v>-1</v>
      </c>
      <c r="K29303">
        <f t="shared" si="914"/>
        <v>0</v>
      </c>
      <c r="L29303">
        <v>-1</v>
      </c>
      <c r="M29303">
        <f t="shared" si="915"/>
        <v>0</v>
      </c>
    </row>
    <row r="29304" spans="1:13" x14ac:dyDescent="0.3">
      <c r="A29304" s="6">
        <v>37344</v>
      </c>
      <c r="B29304" s="1" t="s">
        <v>9</v>
      </c>
      <c r="C29304" s="1" t="s">
        <v>72</v>
      </c>
      <c r="D29304">
        <v>-1</v>
      </c>
      <c r="E29304">
        <v>-1</v>
      </c>
      <c r="F29304">
        <v>-1</v>
      </c>
      <c r="G29304">
        <v>-1</v>
      </c>
      <c r="H29304">
        <v>-1</v>
      </c>
      <c r="I29304">
        <v>-1</v>
      </c>
      <c r="J29304">
        <v>-1</v>
      </c>
      <c r="K29304">
        <f t="shared" si="914"/>
        <v>0</v>
      </c>
      <c r="L29304">
        <v>-1</v>
      </c>
      <c r="M29304">
        <f t="shared" si="915"/>
        <v>0</v>
      </c>
    </row>
    <row r="29305" spans="1:13" x14ac:dyDescent="0.3">
      <c r="A29305" s="6">
        <v>37376</v>
      </c>
      <c r="B29305" s="1" t="s">
        <v>9</v>
      </c>
      <c r="C29305" s="1" t="s">
        <v>72</v>
      </c>
      <c r="D29305">
        <v>-1</v>
      </c>
      <c r="E29305">
        <v>-1</v>
      </c>
      <c r="F29305">
        <v>-1</v>
      </c>
      <c r="G29305">
        <v>-1</v>
      </c>
      <c r="H29305">
        <v>-1</v>
      </c>
      <c r="I29305">
        <v>-1</v>
      </c>
      <c r="J29305">
        <v>-1</v>
      </c>
      <c r="K29305">
        <f t="shared" si="914"/>
        <v>0</v>
      </c>
      <c r="L29305">
        <v>-1</v>
      </c>
      <c r="M29305">
        <f t="shared" si="915"/>
        <v>0</v>
      </c>
    </row>
    <row r="29306" spans="1:13" x14ac:dyDescent="0.3">
      <c r="A29306" s="6">
        <v>37407</v>
      </c>
      <c r="B29306" s="1" t="s">
        <v>9</v>
      </c>
      <c r="C29306" s="1" t="s">
        <v>72</v>
      </c>
      <c r="D29306">
        <v>-1</v>
      </c>
      <c r="E29306">
        <v>-1</v>
      </c>
      <c r="F29306">
        <v>-1</v>
      </c>
      <c r="G29306">
        <v>-1</v>
      </c>
      <c r="H29306">
        <v>-1</v>
      </c>
      <c r="I29306">
        <v>-1</v>
      </c>
      <c r="J29306">
        <v>-1</v>
      </c>
      <c r="K29306">
        <f t="shared" si="914"/>
        <v>0</v>
      </c>
      <c r="L29306">
        <v>-1</v>
      </c>
      <c r="M29306">
        <f t="shared" si="915"/>
        <v>0</v>
      </c>
    </row>
    <row r="29307" spans="1:13" x14ac:dyDescent="0.3">
      <c r="A29307" s="6">
        <v>37435</v>
      </c>
      <c r="B29307" s="1" t="s">
        <v>9</v>
      </c>
      <c r="C29307" s="1" t="s">
        <v>72</v>
      </c>
      <c r="D29307">
        <v>-1</v>
      </c>
      <c r="E29307">
        <v>-1</v>
      </c>
      <c r="F29307">
        <v>-1</v>
      </c>
      <c r="G29307">
        <v>-1</v>
      </c>
      <c r="H29307">
        <v>-1</v>
      </c>
      <c r="I29307">
        <v>-1</v>
      </c>
      <c r="J29307">
        <v>-1</v>
      </c>
      <c r="K29307">
        <f t="shared" si="914"/>
        <v>0</v>
      </c>
      <c r="L29307">
        <v>-1</v>
      </c>
      <c r="M29307">
        <f t="shared" si="915"/>
        <v>0</v>
      </c>
    </row>
    <row r="29308" spans="1:13" x14ac:dyDescent="0.3">
      <c r="A29308" s="6">
        <v>37468</v>
      </c>
      <c r="B29308" s="1" t="s">
        <v>9</v>
      </c>
      <c r="C29308" s="1" t="s">
        <v>72</v>
      </c>
      <c r="D29308">
        <v>-1</v>
      </c>
      <c r="E29308">
        <v>-1</v>
      </c>
      <c r="F29308">
        <v>-1</v>
      </c>
      <c r="G29308">
        <v>-1</v>
      </c>
      <c r="H29308">
        <v>-1</v>
      </c>
      <c r="I29308">
        <v>-1</v>
      </c>
      <c r="J29308">
        <v>-1</v>
      </c>
      <c r="K29308">
        <f t="shared" si="914"/>
        <v>0</v>
      </c>
      <c r="L29308">
        <v>-1</v>
      </c>
      <c r="M29308">
        <f t="shared" si="915"/>
        <v>0</v>
      </c>
    </row>
    <row r="29309" spans="1:13" x14ac:dyDescent="0.3">
      <c r="A29309" s="6">
        <v>37498</v>
      </c>
      <c r="B29309" s="1" t="s">
        <v>9</v>
      </c>
      <c r="C29309" s="1" t="s">
        <v>72</v>
      </c>
      <c r="D29309">
        <v>-1</v>
      </c>
      <c r="E29309">
        <v>-1</v>
      </c>
      <c r="F29309">
        <v>-1</v>
      </c>
      <c r="G29309">
        <v>-1</v>
      </c>
      <c r="H29309">
        <v>-1</v>
      </c>
      <c r="I29309">
        <v>-1</v>
      </c>
      <c r="J29309">
        <v>-1</v>
      </c>
      <c r="K29309">
        <f t="shared" si="914"/>
        <v>0</v>
      </c>
      <c r="L29309">
        <v>-1</v>
      </c>
      <c r="M29309">
        <f t="shared" si="915"/>
        <v>0</v>
      </c>
    </row>
    <row r="29310" spans="1:13" x14ac:dyDescent="0.3">
      <c r="A29310" s="6">
        <v>37529</v>
      </c>
      <c r="B29310" s="1" t="s">
        <v>9</v>
      </c>
      <c r="C29310" s="1" t="s">
        <v>72</v>
      </c>
      <c r="D29310">
        <v>-1</v>
      </c>
      <c r="E29310">
        <v>-1</v>
      </c>
      <c r="F29310">
        <v>-1</v>
      </c>
      <c r="G29310">
        <v>-1</v>
      </c>
      <c r="H29310">
        <v>-1</v>
      </c>
      <c r="I29310">
        <v>-1</v>
      </c>
      <c r="J29310">
        <v>-1</v>
      </c>
      <c r="K29310">
        <f t="shared" si="914"/>
        <v>0</v>
      </c>
      <c r="L29310">
        <v>-1</v>
      </c>
      <c r="M29310">
        <f t="shared" si="915"/>
        <v>0</v>
      </c>
    </row>
    <row r="29311" spans="1:13" x14ac:dyDescent="0.3">
      <c r="A29311" s="6">
        <v>37560</v>
      </c>
      <c r="B29311" s="1" t="s">
        <v>9</v>
      </c>
      <c r="C29311" s="1" t="s">
        <v>72</v>
      </c>
      <c r="D29311">
        <v>-1</v>
      </c>
      <c r="E29311">
        <v>-1</v>
      </c>
      <c r="F29311">
        <v>-1</v>
      </c>
      <c r="G29311">
        <v>-1</v>
      </c>
      <c r="H29311">
        <v>-1</v>
      </c>
      <c r="I29311">
        <v>-1</v>
      </c>
      <c r="J29311">
        <v>-1</v>
      </c>
      <c r="K29311">
        <f t="shared" si="914"/>
        <v>0</v>
      </c>
      <c r="L29311">
        <v>-1</v>
      </c>
      <c r="M29311">
        <f t="shared" si="915"/>
        <v>0</v>
      </c>
    </row>
    <row r="29312" spans="1:13" x14ac:dyDescent="0.3">
      <c r="A29312" s="6">
        <v>37589</v>
      </c>
      <c r="B29312" s="1" t="s">
        <v>9</v>
      </c>
      <c r="C29312" s="1" t="s">
        <v>72</v>
      </c>
      <c r="D29312">
        <v>-1</v>
      </c>
      <c r="E29312">
        <v>-1</v>
      </c>
      <c r="F29312">
        <v>-1</v>
      </c>
      <c r="G29312">
        <v>-1</v>
      </c>
      <c r="H29312">
        <v>-1</v>
      </c>
      <c r="I29312">
        <v>-1</v>
      </c>
      <c r="J29312">
        <v>-1</v>
      </c>
      <c r="K29312">
        <f t="shared" si="914"/>
        <v>0</v>
      </c>
      <c r="L29312">
        <v>-1</v>
      </c>
      <c r="M29312">
        <f t="shared" si="915"/>
        <v>0</v>
      </c>
    </row>
    <row r="29313" spans="1:13" x14ac:dyDescent="0.3">
      <c r="A29313" s="6">
        <v>37621</v>
      </c>
      <c r="B29313" s="1" t="s">
        <v>9</v>
      </c>
      <c r="C29313" s="1" t="s">
        <v>72</v>
      </c>
      <c r="D29313">
        <v>-1</v>
      </c>
      <c r="E29313">
        <v>-1</v>
      </c>
      <c r="F29313">
        <v>-1</v>
      </c>
      <c r="G29313">
        <v>-1</v>
      </c>
      <c r="H29313">
        <v>-1</v>
      </c>
      <c r="I29313">
        <v>-1</v>
      </c>
      <c r="J29313">
        <v>-1</v>
      </c>
      <c r="K29313">
        <f t="shared" si="914"/>
        <v>0</v>
      </c>
      <c r="L29313">
        <v>-1</v>
      </c>
      <c r="M29313">
        <f t="shared" si="915"/>
        <v>0</v>
      </c>
    </row>
    <row r="29314" spans="1:13" x14ac:dyDescent="0.3">
      <c r="A29314" s="6">
        <v>37652</v>
      </c>
      <c r="B29314" s="1" t="s">
        <v>9</v>
      </c>
      <c r="C29314" s="1" t="s">
        <v>72</v>
      </c>
      <c r="D29314">
        <v>-1</v>
      </c>
      <c r="E29314">
        <v>-1</v>
      </c>
      <c r="F29314">
        <v>-1</v>
      </c>
      <c r="G29314">
        <v>-1</v>
      </c>
      <c r="H29314">
        <v>-1</v>
      </c>
      <c r="I29314">
        <v>-1</v>
      </c>
      <c r="J29314">
        <v>-1</v>
      </c>
      <c r="K29314">
        <f t="shared" si="914"/>
        <v>0</v>
      </c>
      <c r="L29314">
        <v>-1</v>
      </c>
      <c r="M29314">
        <f t="shared" si="915"/>
        <v>0</v>
      </c>
    </row>
    <row r="29315" spans="1:13" x14ac:dyDescent="0.3">
      <c r="A29315" s="6">
        <v>37680</v>
      </c>
      <c r="B29315" s="1" t="s">
        <v>9</v>
      </c>
      <c r="C29315" s="1" t="s">
        <v>72</v>
      </c>
      <c r="D29315">
        <v>-1</v>
      </c>
      <c r="E29315">
        <v>-1</v>
      </c>
      <c r="F29315">
        <v>-1</v>
      </c>
      <c r="G29315">
        <v>-1</v>
      </c>
      <c r="H29315">
        <v>-1</v>
      </c>
      <c r="I29315">
        <v>-1</v>
      </c>
      <c r="J29315">
        <v>-1</v>
      </c>
      <c r="K29315">
        <f t="shared" ref="K29315:K29378" si="916">ABS(I29315-J29315)</f>
        <v>0</v>
      </c>
      <c r="L29315">
        <v>-1</v>
      </c>
      <c r="M29315">
        <f t="shared" ref="M29315:M29378" si="917">ABS(I29315-L29315)</f>
        <v>0</v>
      </c>
    </row>
    <row r="29316" spans="1:13" x14ac:dyDescent="0.3">
      <c r="A29316" s="6">
        <v>37711</v>
      </c>
      <c r="B29316" s="1" t="s">
        <v>9</v>
      </c>
      <c r="C29316" s="1" t="s">
        <v>72</v>
      </c>
      <c r="D29316">
        <v>-1</v>
      </c>
      <c r="E29316">
        <v>-1</v>
      </c>
      <c r="F29316">
        <v>-1</v>
      </c>
      <c r="G29316">
        <v>-1</v>
      </c>
      <c r="H29316">
        <v>-1</v>
      </c>
      <c r="I29316">
        <v>-1</v>
      </c>
      <c r="J29316">
        <v>-1</v>
      </c>
      <c r="K29316">
        <f t="shared" si="916"/>
        <v>0</v>
      </c>
      <c r="L29316">
        <v>-1</v>
      </c>
      <c r="M29316">
        <f t="shared" si="917"/>
        <v>0</v>
      </c>
    </row>
    <row r="29317" spans="1:13" x14ac:dyDescent="0.3">
      <c r="A29317" s="6">
        <v>37741</v>
      </c>
      <c r="B29317" s="1" t="s">
        <v>9</v>
      </c>
      <c r="C29317" s="1" t="s">
        <v>72</v>
      </c>
      <c r="D29317">
        <v>-1</v>
      </c>
      <c r="E29317">
        <v>-1</v>
      </c>
      <c r="F29317">
        <v>-2</v>
      </c>
      <c r="G29317">
        <v>-1</v>
      </c>
      <c r="H29317">
        <v>-1</v>
      </c>
      <c r="I29317">
        <v>-2</v>
      </c>
      <c r="J29317">
        <v>-2</v>
      </c>
      <c r="K29317">
        <f t="shared" si="916"/>
        <v>0</v>
      </c>
      <c r="L29317">
        <v>-2</v>
      </c>
      <c r="M29317">
        <f t="shared" si="917"/>
        <v>0</v>
      </c>
    </row>
    <row r="29318" spans="1:13" x14ac:dyDescent="0.3">
      <c r="A29318" s="6">
        <v>37771</v>
      </c>
      <c r="B29318" s="1" t="s">
        <v>9</v>
      </c>
      <c r="C29318" s="1" t="s">
        <v>72</v>
      </c>
      <c r="D29318">
        <v>-1</v>
      </c>
      <c r="E29318">
        <v>-1</v>
      </c>
      <c r="F29318">
        <v>-2</v>
      </c>
      <c r="G29318">
        <v>-1</v>
      </c>
      <c r="H29318">
        <v>-1</v>
      </c>
      <c r="I29318">
        <v>-2</v>
      </c>
      <c r="J29318">
        <v>-2</v>
      </c>
      <c r="K29318">
        <f t="shared" si="916"/>
        <v>0</v>
      </c>
      <c r="L29318">
        <v>-2</v>
      </c>
      <c r="M29318">
        <f t="shared" si="917"/>
        <v>0</v>
      </c>
    </row>
    <row r="29319" spans="1:13" x14ac:dyDescent="0.3">
      <c r="A29319" s="6">
        <v>37802</v>
      </c>
      <c r="B29319" s="1" t="s">
        <v>9</v>
      </c>
      <c r="C29319" s="1" t="s">
        <v>72</v>
      </c>
      <c r="D29319">
        <v>-2</v>
      </c>
      <c r="E29319">
        <v>-1</v>
      </c>
      <c r="F29319">
        <v>-2</v>
      </c>
      <c r="G29319">
        <v>-2</v>
      </c>
      <c r="H29319">
        <v>-2</v>
      </c>
      <c r="I29319">
        <v>-2</v>
      </c>
      <c r="J29319">
        <v>-2</v>
      </c>
      <c r="K29319">
        <f t="shared" si="916"/>
        <v>0</v>
      </c>
      <c r="L29319">
        <v>-2</v>
      </c>
      <c r="M29319">
        <f t="shared" si="917"/>
        <v>0</v>
      </c>
    </row>
    <row r="29320" spans="1:13" x14ac:dyDescent="0.3">
      <c r="A29320" s="6">
        <v>37833</v>
      </c>
      <c r="B29320" s="1" t="s">
        <v>9</v>
      </c>
      <c r="C29320" s="1" t="s">
        <v>72</v>
      </c>
      <c r="D29320">
        <v>-2</v>
      </c>
      <c r="E29320">
        <v>-1</v>
      </c>
      <c r="F29320">
        <v>-2</v>
      </c>
      <c r="G29320">
        <v>-2</v>
      </c>
      <c r="H29320">
        <v>-2</v>
      </c>
      <c r="I29320">
        <v>-2</v>
      </c>
      <c r="J29320">
        <v>-2</v>
      </c>
      <c r="K29320">
        <f t="shared" si="916"/>
        <v>0</v>
      </c>
      <c r="L29320">
        <v>-2</v>
      </c>
      <c r="M29320">
        <f t="shared" si="917"/>
        <v>0</v>
      </c>
    </row>
    <row r="29321" spans="1:13" x14ac:dyDescent="0.3">
      <c r="A29321" s="6">
        <v>37862</v>
      </c>
      <c r="B29321" s="1" t="s">
        <v>9</v>
      </c>
      <c r="C29321" s="1" t="s">
        <v>72</v>
      </c>
      <c r="D29321">
        <v>-2</v>
      </c>
      <c r="E29321">
        <v>-1</v>
      </c>
      <c r="F29321">
        <v>-2</v>
      </c>
      <c r="G29321">
        <v>-2</v>
      </c>
      <c r="H29321">
        <v>-2</v>
      </c>
      <c r="I29321">
        <v>-2</v>
      </c>
      <c r="J29321">
        <v>-2</v>
      </c>
      <c r="K29321">
        <f t="shared" si="916"/>
        <v>0</v>
      </c>
      <c r="L29321">
        <v>-2</v>
      </c>
      <c r="M29321">
        <f t="shared" si="917"/>
        <v>0</v>
      </c>
    </row>
    <row r="29322" spans="1:13" x14ac:dyDescent="0.3">
      <c r="A29322" s="6">
        <v>37894</v>
      </c>
      <c r="B29322" s="1" t="s">
        <v>9</v>
      </c>
      <c r="C29322" s="1" t="s">
        <v>72</v>
      </c>
      <c r="D29322">
        <v>-2</v>
      </c>
      <c r="E29322">
        <v>-1</v>
      </c>
      <c r="F29322">
        <v>-2</v>
      </c>
      <c r="G29322">
        <v>-2</v>
      </c>
      <c r="H29322">
        <v>-2</v>
      </c>
      <c r="I29322">
        <v>-2</v>
      </c>
      <c r="J29322">
        <v>-2</v>
      </c>
      <c r="K29322">
        <f t="shared" si="916"/>
        <v>0</v>
      </c>
      <c r="L29322">
        <v>-2</v>
      </c>
      <c r="M29322">
        <f t="shared" si="917"/>
        <v>0</v>
      </c>
    </row>
    <row r="29323" spans="1:13" x14ac:dyDescent="0.3">
      <c r="A29323" s="6">
        <v>37925</v>
      </c>
      <c r="B29323" s="1" t="s">
        <v>9</v>
      </c>
      <c r="C29323" s="1" t="s">
        <v>72</v>
      </c>
      <c r="D29323">
        <v>-2</v>
      </c>
      <c r="E29323">
        <v>-1</v>
      </c>
      <c r="F29323">
        <v>-2</v>
      </c>
      <c r="G29323">
        <v>-2</v>
      </c>
      <c r="H29323">
        <v>-2</v>
      </c>
      <c r="I29323">
        <v>-2</v>
      </c>
      <c r="J29323">
        <v>-2</v>
      </c>
      <c r="K29323">
        <f t="shared" si="916"/>
        <v>0</v>
      </c>
      <c r="L29323">
        <v>-2</v>
      </c>
      <c r="M29323">
        <f t="shared" si="917"/>
        <v>0</v>
      </c>
    </row>
    <row r="29324" spans="1:13" x14ac:dyDescent="0.3">
      <c r="A29324" s="6">
        <v>37953</v>
      </c>
      <c r="B29324" s="1" t="s">
        <v>9</v>
      </c>
      <c r="C29324" s="1" t="s">
        <v>72</v>
      </c>
      <c r="D29324">
        <v>-2</v>
      </c>
      <c r="E29324">
        <v>-1</v>
      </c>
      <c r="F29324">
        <v>-2</v>
      </c>
      <c r="G29324">
        <v>-2</v>
      </c>
      <c r="H29324">
        <v>-2</v>
      </c>
      <c r="I29324">
        <v>-2</v>
      </c>
      <c r="J29324">
        <v>-2</v>
      </c>
      <c r="K29324">
        <f t="shared" si="916"/>
        <v>0</v>
      </c>
      <c r="L29324">
        <v>-2</v>
      </c>
      <c r="M29324">
        <f t="shared" si="917"/>
        <v>0</v>
      </c>
    </row>
    <row r="29325" spans="1:13" x14ac:dyDescent="0.3">
      <c r="A29325" s="6">
        <v>37986</v>
      </c>
      <c r="B29325" s="1" t="s">
        <v>9</v>
      </c>
      <c r="C29325" s="1" t="s">
        <v>72</v>
      </c>
      <c r="D29325">
        <v>-2</v>
      </c>
      <c r="E29325">
        <v>-1</v>
      </c>
      <c r="F29325">
        <v>-2</v>
      </c>
      <c r="G29325">
        <v>-2</v>
      </c>
      <c r="H29325">
        <v>-2</v>
      </c>
      <c r="I29325">
        <v>-2</v>
      </c>
      <c r="J29325">
        <v>-2</v>
      </c>
      <c r="K29325">
        <f t="shared" si="916"/>
        <v>0</v>
      </c>
      <c r="L29325">
        <v>-2</v>
      </c>
      <c r="M29325">
        <f t="shared" si="917"/>
        <v>0</v>
      </c>
    </row>
    <row r="29326" spans="1:13" x14ac:dyDescent="0.3">
      <c r="A29326" s="6">
        <v>38016</v>
      </c>
      <c r="B29326" s="1" t="s">
        <v>9</v>
      </c>
      <c r="C29326" s="1" t="s">
        <v>72</v>
      </c>
      <c r="D29326">
        <v>-2</v>
      </c>
      <c r="E29326">
        <v>-2</v>
      </c>
      <c r="F29326">
        <v>-2</v>
      </c>
      <c r="G29326">
        <v>-2</v>
      </c>
      <c r="H29326">
        <v>-2</v>
      </c>
      <c r="I29326">
        <v>-2</v>
      </c>
      <c r="J29326">
        <v>-2</v>
      </c>
      <c r="K29326">
        <f t="shared" si="916"/>
        <v>0</v>
      </c>
      <c r="L29326">
        <v>-2</v>
      </c>
      <c r="M29326">
        <f t="shared" si="917"/>
        <v>0</v>
      </c>
    </row>
    <row r="29327" spans="1:13" x14ac:dyDescent="0.3">
      <c r="A29327" s="6">
        <v>38044</v>
      </c>
      <c r="B29327" s="1" t="s">
        <v>9</v>
      </c>
      <c r="C29327" s="1" t="s">
        <v>72</v>
      </c>
      <c r="D29327">
        <v>-2</v>
      </c>
      <c r="E29327">
        <v>-2</v>
      </c>
      <c r="F29327">
        <v>-2</v>
      </c>
      <c r="G29327">
        <v>-2</v>
      </c>
      <c r="H29327">
        <v>-2</v>
      </c>
      <c r="I29327">
        <v>-2</v>
      </c>
      <c r="J29327">
        <v>-2</v>
      </c>
      <c r="K29327">
        <f t="shared" si="916"/>
        <v>0</v>
      </c>
      <c r="L29327">
        <v>-2</v>
      </c>
      <c r="M29327">
        <f t="shared" si="917"/>
        <v>0</v>
      </c>
    </row>
    <row r="29328" spans="1:13" x14ac:dyDescent="0.3">
      <c r="A29328" s="6">
        <v>38077</v>
      </c>
      <c r="B29328" s="1" t="s">
        <v>9</v>
      </c>
      <c r="C29328" s="1" t="s">
        <v>72</v>
      </c>
      <c r="D29328">
        <v>-2</v>
      </c>
      <c r="E29328">
        <v>-2</v>
      </c>
      <c r="F29328">
        <v>-2</v>
      </c>
      <c r="G29328">
        <v>-2</v>
      </c>
      <c r="H29328">
        <v>-2</v>
      </c>
      <c r="I29328">
        <v>-2</v>
      </c>
      <c r="J29328">
        <v>-2</v>
      </c>
      <c r="K29328">
        <f t="shared" si="916"/>
        <v>0</v>
      </c>
      <c r="L29328">
        <v>-2</v>
      </c>
      <c r="M29328">
        <f t="shared" si="917"/>
        <v>0</v>
      </c>
    </row>
    <row r="29329" spans="1:13" x14ac:dyDescent="0.3">
      <c r="A29329" s="6">
        <v>38107</v>
      </c>
      <c r="B29329" s="1" t="s">
        <v>9</v>
      </c>
      <c r="C29329" s="1" t="s">
        <v>72</v>
      </c>
      <c r="D29329">
        <v>-2</v>
      </c>
      <c r="E29329">
        <v>-2</v>
      </c>
      <c r="F29329">
        <v>-2</v>
      </c>
      <c r="G29329">
        <v>-2</v>
      </c>
      <c r="H29329">
        <v>-2</v>
      </c>
      <c r="I29329">
        <v>-2</v>
      </c>
      <c r="J29329">
        <v>-2</v>
      </c>
      <c r="K29329">
        <f t="shared" si="916"/>
        <v>0</v>
      </c>
      <c r="L29329">
        <v>-2</v>
      </c>
      <c r="M29329">
        <f t="shared" si="917"/>
        <v>0</v>
      </c>
    </row>
    <row r="29330" spans="1:13" x14ac:dyDescent="0.3">
      <c r="A29330" s="6">
        <v>38138</v>
      </c>
      <c r="B29330" s="1" t="s">
        <v>9</v>
      </c>
      <c r="C29330" s="1" t="s">
        <v>72</v>
      </c>
      <c r="D29330">
        <v>-2</v>
      </c>
      <c r="E29330">
        <v>-2</v>
      </c>
      <c r="F29330">
        <v>-2</v>
      </c>
      <c r="G29330">
        <v>-2</v>
      </c>
      <c r="H29330">
        <v>-2</v>
      </c>
      <c r="I29330">
        <v>-2</v>
      </c>
      <c r="J29330">
        <v>-2</v>
      </c>
      <c r="K29330">
        <f t="shared" si="916"/>
        <v>0</v>
      </c>
      <c r="L29330">
        <v>-2</v>
      </c>
      <c r="M29330">
        <f t="shared" si="917"/>
        <v>0</v>
      </c>
    </row>
    <row r="29331" spans="1:13" x14ac:dyDescent="0.3">
      <c r="A29331" s="6">
        <v>38168</v>
      </c>
      <c r="B29331" s="1" t="s">
        <v>9</v>
      </c>
      <c r="C29331" s="1" t="s">
        <v>72</v>
      </c>
      <c r="D29331">
        <v>-2</v>
      </c>
      <c r="E29331">
        <v>-2</v>
      </c>
      <c r="F29331">
        <v>-2</v>
      </c>
      <c r="G29331">
        <v>-2</v>
      </c>
      <c r="H29331">
        <v>-2</v>
      </c>
      <c r="I29331">
        <v>-2</v>
      </c>
      <c r="J29331">
        <v>-2</v>
      </c>
      <c r="K29331">
        <f t="shared" si="916"/>
        <v>0</v>
      </c>
      <c r="L29331">
        <v>-2</v>
      </c>
      <c r="M29331">
        <f t="shared" si="917"/>
        <v>0</v>
      </c>
    </row>
    <row r="29332" spans="1:13" x14ac:dyDescent="0.3">
      <c r="A29332" s="6">
        <v>38198</v>
      </c>
      <c r="B29332" s="1" t="s">
        <v>9</v>
      </c>
      <c r="C29332" s="1" t="s">
        <v>72</v>
      </c>
      <c r="D29332">
        <v>-2</v>
      </c>
      <c r="E29332">
        <v>-2</v>
      </c>
      <c r="F29332">
        <v>-2</v>
      </c>
      <c r="G29332">
        <v>-2</v>
      </c>
      <c r="H29332">
        <v>-2</v>
      </c>
      <c r="I29332">
        <v>-2</v>
      </c>
      <c r="J29332">
        <v>-2</v>
      </c>
      <c r="K29332">
        <f t="shared" si="916"/>
        <v>0</v>
      </c>
      <c r="L29332">
        <v>-2</v>
      </c>
      <c r="M29332">
        <f t="shared" si="917"/>
        <v>0</v>
      </c>
    </row>
    <row r="29333" spans="1:13" x14ac:dyDescent="0.3">
      <c r="A29333" s="6">
        <v>38230</v>
      </c>
      <c r="B29333" s="1" t="s">
        <v>9</v>
      </c>
      <c r="C29333" s="1" t="s">
        <v>72</v>
      </c>
      <c r="D29333">
        <v>-2</v>
      </c>
      <c r="E29333">
        <v>-2</v>
      </c>
      <c r="F29333">
        <v>-2</v>
      </c>
      <c r="G29333">
        <v>-2</v>
      </c>
      <c r="H29333">
        <v>-2</v>
      </c>
      <c r="I29333">
        <v>-2</v>
      </c>
      <c r="J29333">
        <v>-2</v>
      </c>
      <c r="K29333">
        <f t="shared" si="916"/>
        <v>0</v>
      </c>
      <c r="L29333">
        <v>-2</v>
      </c>
      <c r="M29333">
        <f t="shared" si="917"/>
        <v>0</v>
      </c>
    </row>
    <row r="29334" spans="1:13" x14ac:dyDescent="0.3">
      <c r="A29334" s="6">
        <v>38260</v>
      </c>
      <c r="B29334" s="1" t="s">
        <v>9</v>
      </c>
      <c r="C29334" s="1" t="s">
        <v>72</v>
      </c>
      <c r="D29334">
        <v>-2</v>
      </c>
      <c r="E29334">
        <v>-2</v>
      </c>
      <c r="F29334">
        <v>-2</v>
      </c>
      <c r="G29334">
        <v>-2</v>
      </c>
      <c r="H29334">
        <v>-2</v>
      </c>
      <c r="I29334">
        <v>-2</v>
      </c>
      <c r="J29334">
        <v>-2</v>
      </c>
      <c r="K29334">
        <f t="shared" si="916"/>
        <v>0</v>
      </c>
      <c r="L29334">
        <v>-2</v>
      </c>
      <c r="M29334">
        <f t="shared" si="917"/>
        <v>0</v>
      </c>
    </row>
    <row r="29335" spans="1:13" x14ac:dyDescent="0.3">
      <c r="A29335" s="6">
        <v>38289</v>
      </c>
      <c r="B29335" s="1" t="s">
        <v>9</v>
      </c>
      <c r="C29335" s="1" t="s">
        <v>72</v>
      </c>
      <c r="D29335">
        <v>-2</v>
      </c>
      <c r="E29335">
        <v>-2</v>
      </c>
      <c r="F29335">
        <v>-2</v>
      </c>
      <c r="G29335">
        <v>-2</v>
      </c>
      <c r="H29335">
        <v>-2</v>
      </c>
      <c r="I29335">
        <v>-2</v>
      </c>
      <c r="J29335">
        <v>-2</v>
      </c>
      <c r="K29335">
        <f t="shared" si="916"/>
        <v>0</v>
      </c>
      <c r="L29335">
        <v>-2</v>
      </c>
      <c r="M29335">
        <f t="shared" si="917"/>
        <v>0</v>
      </c>
    </row>
    <row r="29336" spans="1:13" x14ac:dyDescent="0.3">
      <c r="A29336" s="6">
        <v>38321</v>
      </c>
      <c r="B29336" s="1" t="s">
        <v>9</v>
      </c>
      <c r="C29336" s="1" t="s">
        <v>72</v>
      </c>
      <c r="D29336">
        <v>-2</v>
      </c>
      <c r="E29336">
        <v>-2</v>
      </c>
      <c r="F29336">
        <v>-2</v>
      </c>
      <c r="G29336">
        <v>-2</v>
      </c>
      <c r="H29336">
        <v>-2</v>
      </c>
      <c r="I29336">
        <v>-2</v>
      </c>
      <c r="J29336">
        <v>-2</v>
      </c>
      <c r="K29336">
        <f t="shared" si="916"/>
        <v>0</v>
      </c>
      <c r="L29336">
        <v>-2</v>
      </c>
      <c r="M29336">
        <f t="shared" si="917"/>
        <v>0</v>
      </c>
    </row>
    <row r="29337" spans="1:13" x14ac:dyDescent="0.3">
      <c r="A29337" s="6">
        <v>38352</v>
      </c>
      <c r="B29337" s="1" t="s">
        <v>9</v>
      </c>
      <c r="C29337" s="1" t="s">
        <v>72</v>
      </c>
      <c r="D29337">
        <v>-2</v>
      </c>
      <c r="E29337">
        <v>-2</v>
      </c>
      <c r="F29337">
        <v>-2</v>
      </c>
      <c r="G29337">
        <v>-2</v>
      </c>
      <c r="H29337">
        <v>-2</v>
      </c>
      <c r="I29337">
        <v>-2</v>
      </c>
      <c r="J29337">
        <v>-2</v>
      </c>
      <c r="K29337">
        <f t="shared" si="916"/>
        <v>0</v>
      </c>
      <c r="L29337">
        <v>-2</v>
      </c>
      <c r="M29337">
        <f t="shared" si="917"/>
        <v>0</v>
      </c>
    </row>
    <row r="29338" spans="1:13" x14ac:dyDescent="0.3">
      <c r="A29338" s="6">
        <v>38383</v>
      </c>
      <c r="B29338" s="1" t="s">
        <v>9</v>
      </c>
      <c r="C29338" s="1" t="s">
        <v>72</v>
      </c>
      <c r="D29338">
        <v>-2</v>
      </c>
      <c r="E29338">
        <v>-2</v>
      </c>
      <c r="F29338">
        <v>-3</v>
      </c>
      <c r="G29338">
        <v>-2</v>
      </c>
      <c r="H29338">
        <v>-2</v>
      </c>
      <c r="I29338">
        <v>-3</v>
      </c>
      <c r="J29338">
        <v>-3</v>
      </c>
      <c r="K29338">
        <f t="shared" si="916"/>
        <v>0</v>
      </c>
      <c r="L29338">
        <v>-3</v>
      </c>
      <c r="M29338">
        <f t="shared" si="917"/>
        <v>0</v>
      </c>
    </row>
    <row r="29339" spans="1:13" x14ac:dyDescent="0.3">
      <c r="A29339" s="6">
        <v>38411</v>
      </c>
      <c r="B29339" s="1" t="s">
        <v>9</v>
      </c>
      <c r="C29339" s="1" t="s">
        <v>72</v>
      </c>
      <c r="D29339">
        <v>-2</v>
      </c>
      <c r="E29339">
        <v>-4</v>
      </c>
      <c r="F29339">
        <v>-3</v>
      </c>
      <c r="G29339">
        <v>-3</v>
      </c>
      <c r="H29339">
        <v>-3</v>
      </c>
      <c r="I29339">
        <v>-4</v>
      </c>
      <c r="J29339">
        <v>-4</v>
      </c>
      <c r="K29339">
        <f t="shared" si="916"/>
        <v>0</v>
      </c>
      <c r="L29339">
        <v>-4</v>
      </c>
      <c r="M29339">
        <f t="shared" si="917"/>
        <v>0</v>
      </c>
    </row>
    <row r="29340" spans="1:13" x14ac:dyDescent="0.3">
      <c r="A29340" s="6">
        <v>38442</v>
      </c>
      <c r="B29340" s="1" t="s">
        <v>9</v>
      </c>
      <c r="C29340" s="1" t="s">
        <v>72</v>
      </c>
      <c r="D29340">
        <v>-2</v>
      </c>
      <c r="E29340">
        <v>-4</v>
      </c>
      <c r="F29340">
        <v>-3</v>
      </c>
      <c r="G29340">
        <v>-3</v>
      </c>
      <c r="H29340">
        <v>-3</v>
      </c>
      <c r="I29340">
        <v>-4</v>
      </c>
      <c r="J29340">
        <v>-4</v>
      </c>
      <c r="K29340">
        <f t="shared" si="916"/>
        <v>0</v>
      </c>
      <c r="L29340">
        <v>-4</v>
      </c>
      <c r="M29340">
        <f t="shared" si="917"/>
        <v>0</v>
      </c>
    </row>
    <row r="29341" spans="1:13" x14ac:dyDescent="0.3">
      <c r="A29341" s="6">
        <v>38471</v>
      </c>
      <c r="B29341" s="1" t="s">
        <v>9</v>
      </c>
      <c r="C29341" s="1" t="s">
        <v>72</v>
      </c>
      <c r="D29341">
        <v>-2</v>
      </c>
      <c r="E29341">
        <v>-4</v>
      </c>
      <c r="F29341">
        <v>-3</v>
      </c>
      <c r="G29341">
        <v>-3</v>
      </c>
      <c r="H29341">
        <v>-3</v>
      </c>
      <c r="I29341">
        <v>-4</v>
      </c>
      <c r="J29341">
        <v>-4</v>
      </c>
      <c r="K29341">
        <f t="shared" si="916"/>
        <v>0</v>
      </c>
      <c r="L29341">
        <v>-4</v>
      </c>
      <c r="M29341">
        <f t="shared" si="917"/>
        <v>0</v>
      </c>
    </row>
    <row r="29342" spans="1:13" x14ac:dyDescent="0.3">
      <c r="A29342" s="6">
        <v>38503</v>
      </c>
      <c r="B29342" s="1" t="s">
        <v>9</v>
      </c>
      <c r="C29342" s="1" t="s">
        <v>72</v>
      </c>
      <c r="D29342">
        <v>-2</v>
      </c>
      <c r="E29342">
        <v>-4</v>
      </c>
      <c r="F29342">
        <v>-3</v>
      </c>
      <c r="G29342">
        <v>-3</v>
      </c>
      <c r="H29342">
        <v>-3</v>
      </c>
      <c r="I29342">
        <v>-4</v>
      </c>
      <c r="J29342">
        <v>-4</v>
      </c>
      <c r="K29342">
        <f t="shared" si="916"/>
        <v>0</v>
      </c>
      <c r="L29342">
        <v>-4</v>
      </c>
      <c r="M29342">
        <f t="shared" si="917"/>
        <v>0</v>
      </c>
    </row>
    <row r="29343" spans="1:13" x14ac:dyDescent="0.3">
      <c r="A29343" s="6">
        <v>38533</v>
      </c>
      <c r="B29343" s="1" t="s">
        <v>9</v>
      </c>
      <c r="C29343" s="1" t="s">
        <v>72</v>
      </c>
      <c r="D29343">
        <v>-2</v>
      </c>
      <c r="E29343">
        <v>-4</v>
      </c>
      <c r="F29343">
        <v>-3</v>
      </c>
      <c r="G29343">
        <v>-3</v>
      </c>
      <c r="H29343">
        <v>-3</v>
      </c>
      <c r="I29343">
        <v>-4</v>
      </c>
      <c r="J29343">
        <v>-4</v>
      </c>
      <c r="K29343">
        <f t="shared" si="916"/>
        <v>0</v>
      </c>
      <c r="L29343">
        <v>-4</v>
      </c>
      <c r="M29343">
        <f t="shared" si="917"/>
        <v>0</v>
      </c>
    </row>
    <row r="29344" spans="1:13" x14ac:dyDescent="0.3">
      <c r="A29344" s="6">
        <v>38562</v>
      </c>
      <c r="B29344" s="1" t="s">
        <v>9</v>
      </c>
      <c r="C29344" s="1" t="s">
        <v>72</v>
      </c>
      <c r="D29344">
        <v>-2</v>
      </c>
      <c r="E29344">
        <v>-4</v>
      </c>
      <c r="F29344">
        <v>-3</v>
      </c>
      <c r="G29344">
        <v>-3</v>
      </c>
      <c r="H29344">
        <v>-3</v>
      </c>
      <c r="I29344">
        <v>-4</v>
      </c>
      <c r="J29344">
        <v>-4</v>
      </c>
      <c r="K29344">
        <f t="shared" si="916"/>
        <v>0</v>
      </c>
      <c r="L29344">
        <v>-4</v>
      </c>
      <c r="M29344">
        <f t="shared" si="917"/>
        <v>0</v>
      </c>
    </row>
    <row r="29345" spans="1:13" x14ac:dyDescent="0.3">
      <c r="A29345" s="6">
        <v>38595</v>
      </c>
      <c r="B29345" s="1" t="s">
        <v>9</v>
      </c>
      <c r="C29345" s="1" t="s">
        <v>72</v>
      </c>
      <c r="D29345">
        <v>-2</v>
      </c>
      <c r="E29345">
        <v>-4</v>
      </c>
      <c r="F29345">
        <v>-3</v>
      </c>
      <c r="G29345">
        <v>-3</v>
      </c>
      <c r="H29345">
        <v>-3</v>
      </c>
      <c r="I29345">
        <v>-4</v>
      </c>
      <c r="J29345">
        <v>-4</v>
      </c>
      <c r="K29345">
        <f t="shared" si="916"/>
        <v>0</v>
      </c>
      <c r="L29345">
        <v>-4</v>
      </c>
      <c r="M29345">
        <f t="shared" si="917"/>
        <v>0</v>
      </c>
    </row>
    <row r="29346" spans="1:13" x14ac:dyDescent="0.3">
      <c r="A29346" s="6">
        <v>38625</v>
      </c>
      <c r="B29346" s="1" t="s">
        <v>9</v>
      </c>
      <c r="C29346" s="1" t="s">
        <v>72</v>
      </c>
      <c r="D29346">
        <v>-2</v>
      </c>
      <c r="E29346">
        <v>-4</v>
      </c>
      <c r="F29346">
        <v>-3</v>
      </c>
      <c r="G29346">
        <v>-3</v>
      </c>
      <c r="H29346">
        <v>-3</v>
      </c>
      <c r="I29346">
        <v>-4</v>
      </c>
      <c r="J29346">
        <v>-4</v>
      </c>
      <c r="K29346">
        <f t="shared" si="916"/>
        <v>0</v>
      </c>
      <c r="L29346">
        <v>-4</v>
      </c>
      <c r="M29346">
        <f t="shared" si="917"/>
        <v>0</v>
      </c>
    </row>
    <row r="29347" spans="1:13" x14ac:dyDescent="0.3">
      <c r="A29347" s="6">
        <v>38656</v>
      </c>
      <c r="B29347" s="1" t="s">
        <v>9</v>
      </c>
      <c r="C29347" s="1" t="s">
        <v>72</v>
      </c>
      <c r="D29347">
        <v>-2</v>
      </c>
      <c r="E29347">
        <v>-4</v>
      </c>
      <c r="F29347">
        <v>-3</v>
      </c>
      <c r="G29347">
        <v>-3</v>
      </c>
      <c r="H29347">
        <v>-3</v>
      </c>
      <c r="I29347">
        <v>-4</v>
      </c>
      <c r="J29347">
        <v>-4</v>
      </c>
      <c r="K29347">
        <f t="shared" si="916"/>
        <v>0</v>
      </c>
      <c r="L29347">
        <v>-4</v>
      </c>
      <c r="M29347">
        <f t="shared" si="917"/>
        <v>0</v>
      </c>
    </row>
    <row r="29348" spans="1:13" x14ac:dyDescent="0.3">
      <c r="A29348" s="6">
        <v>38686</v>
      </c>
      <c r="B29348" s="1" t="s">
        <v>9</v>
      </c>
      <c r="C29348" s="1" t="s">
        <v>72</v>
      </c>
      <c r="D29348">
        <v>-2</v>
      </c>
      <c r="E29348">
        <v>-4</v>
      </c>
      <c r="F29348">
        <v>-3</v>
      </c>
      <c r="G29348">
        <v>-3</v>
      </c>
      <c r="H29348">
        <v>-3</v>
      </c>
      <c r="I29348">
        <v>-4</v>
      </c>
      <c r="J29348">
        <v>-4</v>
      </c>
      <c r="K29348">
        <f t="shared" si="916"/>
        <v>0</v>
      </c>
      <c r="L29348">
        <v>-4</v>
      </c>
      <c r="M29348">
        <f t="shared" si="917"/>
        <v>0</v>
      </c>
    </row>
    <row r="29349" spans="1:13" x14ac:dyDescent="0.3">
      <c r="A29349" s="6">
        <v>38716</v>
      </c>
      <c r="B29349" s="1" t="s">
        <v>9</v>
      </c>
      <c r="C29349" s="1" t="s">
        <v>72</v>
      </c>
      <c r="D29349">
        <v>-2</v>
      </c>
      <c r="E29349">
        <v>-4</v>
      </c>
      <c r="F29349">
        <v>-3</v>
      </c>
      <c r="G29349">
        <v>-3</v>
      </c>
      <c r="H29349">
        <v>-3</v>
      </c>
      <c r="I29349">
        <v>-4</v>
      </c>
      <c r="J29349">
        <v>-4</v>
      </c>
      <c r="K29349">
        <f t="shared" si="916"/>
        <v>0</v>
      </c>
      <c r="L29349">
        <v>-4</v>
      </c>
      <c r="M29349">
        <f t="shared" si="917"/>
        <v>0</v>
      </c>
    </row>
    <row r="29350" spans="1:13" x14ac:dyDescent="0.3">
      <c r="A29350" s="6">
        <v>38748</v>
      </c>
      <c r="B29350" s="1" t="s">
        <v>9</v>
      </c>
      <c r="C29350" s="1" t="s">
        <v>72</v>
      </c>
      <c r="D29350">
        <v>-2</v>
      </c>
      <c r="E29350">
        <v>-4</v>
      </c>
      <c r="F29350">
        <v>-3</v>
      </c>
      <c r="G29350">
        <v>-3</v>
      </c>
      <c r="H29350">
        <v>-3</v>
      </c>
      <c r="I29350">
        <v>-4</v>
      </c>
      <c r="J29350">
        <v>-4</v>
      </c>
      <c r="K29350">
        <f t="shared" si="916"/>
        <v>0</v>
      </c>
      <c r="L29350">
        <v>-4</v>
      </c>
      <c r="M29350">
        <f t="shared" si="917"/>
        <v>0</v>
      </c>
    </row>
    <row r="29351" spans="1:13" x14ac:dyDescent="0.3">
      <c r="A29351" s="6">
        <v>38776</v>
      </c>
      <c r="B29351" s="1" t="s">
        <v>9</v>
      </c>
      <c r="C29351" s="1" t="s">
        <v>72</v>
      </c>
      <c r="D29351">
        <v>-2</v>
      </c>
      <c r="E29351">
        <v>-4</v>
      </c>
      <c r="F29351">
        <v>-3</v>
      </c>
      <c r="G29351">
        <v>-3</v>
      </c>
      <c r="H29351">
        <v>-3</v>
      </c>
      <c r="I29351">
        <v>-4</v>
      </c>
      <c r="J29351">
        <v>-4</v>
      </c>
      <c r="K29351">
        <f t="shared" si="916"/>
        <v>0</v>
      </c>
      <c r="L29351">
        <v>-4</v>
      </c>
      <c r="M29351">
        <f t="shared" si="917"/>
        <v>0</v>
      </c>
    </row>
    <row r="29352" spans="1:13" x14ac:dyDescent="0.3">
      <c r="A29352" s="6">
        <v>38807</v>
      </c>
      <c r="B29352" s="1" t="s">
        <v>9</v>
      </c>
      <c r="C29352" s="1" t="s">
        <v>72</v>
      </c>
      <c r="D29352">
        <v>-2</v>
      </c>
      <c r="E29352">
        <v>-4</v>
      </c>
      <c r="F29352">
        <v>-3</v>
      </c>
      <c r="G29352">
        <v>-3</v>
      </c>
      <c r="H29352">
        <v>-3</v>
      </c>
      <c r="I29352">
        <v>-4</v>
      </c>
      <c r="J29352">
        <v>-4</v>
      </c>
      <c r="K29352">
        <f t="shared" si="916"/>
        <v>0</v>
      </c>
      <c r="L29352">
        <v>-4</v>
      </c>
      <c r="M29352">
        <f t="shared" si="917"/>
        <v>0</v>
      </c>
    </row>
    <row r="29353" spans="1:13" x14ac:dyDescent="0.3">
      <c r="A29353" s="6">
        <v>38835</v>
      </c>
      <c r="B29353" s="1" t="s">
        <v>9</v>
      </c>
      <c r="C29353" s="1" t="s">
        <v>72</v>
      </c>
      <c r="D29353">
        <v>-2</v>
      </c>
      <c r="E29353">
        <v>-4</v>
      </c>
      <c r="F29353">
        <v>-3</v>
      </c>
      <c r="G29353">
        <v>-3</v>
      </c>
      <c r="H29353">
        <v>-3</v>
      </c>
      <c r="I29353">
        <v>-4</v>
      </c>
      <c r="J29353">
        <v>-4</v>
      </c>
      <c r="K29353">
        <f t="shared" si="916"/>
        <v>0</v>
      </c>
      <c r="L29353">
        <v>-4</v>
      </c>
      <c r="M29353">
        <f t="shared" si="917"/>
        <v>0</v>
      </c>
    </row>
    <row r="29354" spans="1:13" x14ac:dyDescent="0.3">
      <c r="A29354" s="6">
        <v>38868</v>
      </c>
      <c r="B29354" s="1" t="s">
        <v>9</v>
      </c>
      <c r="C29354" s="1" t="s">
        <v>72</v>
      </c>
      <c r="D29354">
        <v>-2</v>
      </c>
      <c r="E29354">
        <v>-4</v>
      </c>
      <c r="F29354">
        <v>-3</v>
      </c>
      <c r="G29354">
        <v>-3</v>
      </c>
      <c r="H29354">
        <v>-3</v>
      </c>
      <c r="I29354">
        <v>-4</v>
      </c>
      <c r="J29354">
        <v>-4</v>
      </c>
      <c r="K29354">
        <f t="shared" si="916"/>
        <v>0</v>
      </c>
      <c r="L29354">
        <v>-4</v>
      </c>
      <c r="M29354">
        <f t="shared" si="917"/>
        <v>0</v>
      </c>
    </row>
    <row r="29355" spans="1:13" x14ac:dyDescent="0.3">
      <c r="A29355" s="6">
        <v>38898</v>
      </c>
      <c r="B29355" s="1" t="s">
        <v>9</v>
      </c>
      <c r="C29355" s="1" t="s">
        <v>72</v>
      </c>
      <c r="D29355">
        <v>-2</v>
      </c>
      <c r="E29355">
        <v>-4</v>
      </c>
      <c r="F29355">
        <v>-3</v>
      </c>
      <c r="G29355">
        <v>-3</v>
      </c>
      <c r="H29355">
        <v>-3</v>
      </c>
      <c r="I29355">
        <v>-4</v>
      </c>
      <c r="J29355">
        <v>-4</v>
      </c>
      <c r="K29355">
        <f t="shared" si="916"/>
        <v>0</v>
      </c>
      <c r="L29355">
        <v>-4</v>
      </c>
      <c r="M29355">
        <f t="shared" si="917"/>
        <v>0</v>
      </c>
    </row>
    <row r="29356" spans="1:13" x14ac:dyDescent="0.3">
      <c r="A29356" s="6">
        <v>38929</v>
      </c>
      <c r="B29356" s="1" t="s">
        <v>9</v>
      </c>
      <c r="C29356" s="1" t="s">
        <v>72</v>
      </c>
      <c r="D29356">
        <v>-2</v>
      </c>
      <c r="E29356">
        <v>-4</v>
      </c>
      <c r="F29356">
        <v>-3</v>
      </c>
      <c r="G29356">
        <v>-3</v>
      </c>
      <c r="H29356">
        <v>-3</v>
      </c>
      <c r="I29356">
        <v>-4</v>
      </c>
      <c r="J29356">
        <v>-4</v>
      </c>
      <c r="K29356">
        <f t="shared" si="916"/>
        <v>0</v>
      </c>
      <c r="L29356">
        <v>-4</v>
      </c>
      <c r="M29356">
        <f t="shared" si="917"/>
        <v>0</v>
      </c>
    </row>
    <row r="29357" spans="1:13" x14ac:dyDescent="0.3">
      <c r="A29357" s="6">
        <v>38960</v>
      </c>
      <c r="B29357" s="1" t="s">
        <v>9</v>
      </c>
      <c r="C29357" s="1" t="s">
        <v>72</v>
      </c>
      <c r="D29357">
        <v>-2</v>
      </c>
      <c r="E29357">
        <v>-4</v>
      </c>
      <c r="F29357">
        <v>-3</v>
      </c>
      <c r="G29357">
        <v>-3</v>
      </c>
      <c r="H29357">
        <v>-3</v>
      </c>
      <c r="I29357">
        <v>-4</v>
      </c>
      <c r="J29357">
        <v>-4</v>
      </c>
      <c r="K29357">
        <f t="shared" si="916"/>
        <v>0</v>
      </c>
      <c r="L29357">
        <v>-4</v>
      </c>
      <c r="M29357">
        <f t="shared" si="917"/>
        <v>0</v>
      </c>
    </row>
    <row r="29358" spans="1:13" x14ac:dyDescent="0.3">
      <c r="A29358" s="6">
        <v>38989</v>
      </c>
      <c r="B29358" s="1" t="s">
        <v>9</v>
      </c>
      <c r="C29358" s="1" t="s">
        <v>72</v>
      </c>
      <c r="D29358">
        <v>-2</v>
      </c>
      <c r="E29358">
        <v>-4</v>
      </c>
      <c r="F29358">
        <v>-3</v>
      </c>
      <c r="G29358">
        <v>-3</v>
      </c>
      <c r="H29358">
        <v>-3</v>
      </c>
      <c r="I29358">
        <v>-4</v>
      </c>
      <c r="J29358">
        <v>-4</v>
      </c>
      <c r="K29358">
        <f t="shared" si="916"/>
        <v>0</v>
      </c>
      <c r="L29358">
        <v>-4</v>
      </c>
      <c r="M29358">
        <f t="shared" si="917"/>
        <v>0</v>
      </c>
    </row>
    <row r="29359" spans="1:13" x14ac:dyDescent="0.3">
      <c r="A29359" s="6">
        <v>39021</v>
      </c>
      <c r="B29359" s="1" t="s">
        <v>9</v>
      </c>
      <c r="C29359" s="1" t="s">
        <v>72</v>
      </c>
      <c r="D29359">
        <v>-2</v>
      </c>
      <c r="E29359">
        <v>-4</v>
      </c>
      <c r="F29359">
        <v>-3</v>
      </c>
      <c r="G29359">
        <v>-3</v>
      </c>
      <c r="H29359">
        <v>-3</v>
      </c>
      <c r="I29359">
        <v>-4</v>
      </c>
      <c r="J29359">
        <v>-4</v>
      </c>
      <c r="K29359">
        <f t="shared" si="916"/>
        <v>0</v>
      </c>
      <c r="L29359">
        <v>-4</v>
      </c>
      <c r="M29359">
        <f t="shared" si="917"/>
        <v>0</v>
      </c>
    </row>
    <row r="29360" spans="1:13" x14ac:dyDescent="0.3">
      <c r="A29360" s="6">
        <v>39051</v>
      </c>
      <c r="B29360" s="1" t="s">
        <v>9</v>
      </c>
      <c r="C29360" s="1" t="s">
        <v>72</v>
      </c>
      <c r="D29360">
        <v>-2</v>
      </c>
      <c r="E29360">
        <v>-4</v>
      </c>
      <c r="F29360">
        <v>-3</v>
      </c>
      <c r="G29360">
        <v>-3</v>
      </c>
      <c r="H29360">
        <v>-3</v>
      </c>
      <c r="I29360">
        <v>-4</v>
      </c>
      <c r="J29360">
        <v>-4</v>
      </c>
      <c r="K29360">
        <f t="shared" si="916"/>
        <v>0</v>
      </c>
      <c r="L29360">
        <v>-4</v>
      </c>
      <c r="M29360">
        <f t="shared" si="917"/>
        <v>0</v>
      </c>
    </row>
    <row r="29361" spans="1:13" x14ac:dyDescent="0.3">
      <c r="A29361" s="6">
        <v>39080</v>
      </c>
      <c r="B29361" s="1" t="s">
        <v>9</v>
      </c>
      <c r="C29361" s="1" t="s">
        <v>72</v>
      </c>
      <c r="D29361">
        <v>-2</v>
      </c>
      <c r="E29361">
        <v>-4</v>
      </c>
      <c r="F29361">
        <v>-3</v>
      </c>
      <c r="G29361">
        <v>-3</v>
      </c>
      <c r="H29361">
        <v>-3</v>
      </c>
      <c r="I29361">
        <v>-4</v>
      </c>
      <c r="J29361">
        <v>-4</v>
      </c>
      <c r="K29361">
        <f t="shared" si="916"/>
        <v>0</v>
      </c>
      <c r="L29361">
        <v>-4</v>
      </c>
      <c r="M29361">
        <f t="shared" si="917"/>
        <v>0</v>
      </c>
    </row>
    <row r="29362" spans="1:13" x14ac:dyDescent="0.3">
      <c r="A29362" s="6">
        <v>39113</v>
      </c>
      <c r="B29362" s="1" t="s">
        <v>9</v>
      </c>
      <c r="C29362" s="1" t="s">
        <v>72</v>
      </c>
      <c r="D29362">
        <v>-2</v>
      </c>
      <c r="E29362">
        <v>-4</v>
      </c>
      <c r="F29362">
        <v>-3</v>
      </c>
      <c r="G29362">
        <v>-3</v>
      </c>
      <c r="H29362">
        <v>-3</v>
      </c>
      <c r="I29362">
        <v>-4</v>
      </c>
      <c r="J29362">
        <v>-4</v>
      </c>
      <c r="K29362">
        <f t="shared" si="916"/>
        <v>0</v>
      </c>
      <c r="L29362">
        <v>-4</v>
      </c>
      <c r="M29362">
        <f t="shared" si="917"/>
        <v>0</v>
      </c>
    </row>
    <row r="29363" spans="1:13" x14ac:dyDescent="0.3">
      <c r="A29363" s="6">
        <v>39141</v>
      </c>
      <c r="B29363" s="1" t="s">
        <v>9</v>
      </c>
      <c r="C29363" s="1" t="s">
        <v>72</v>
      </c>
      <c r="D29363">
        <v>-2</v>
      </c>
      <c r="E29363">
        <v>-4</v>
      </c>
      <c r="F29363">
        <v>-3</v>
      </c>
      <c r="G29363">
        <v>-3</v>
      </c>
      <c r="H29363">
        <v>-3</v>
      </c>
      <c r="I29363">
        <v>-4</v>
      </c>
      <c r="J29363">
        <v>-4</v>
      </c>
      <c r="K29363">
        <f t="shared" si="916"/>
        <v>0</v>
      </c>
      <c r="L29363">
        <v>-4</v>
      </c>
      <c r="M29363">
        <f t="shared" si="917"/>
        <v>0</v>
      </c>
    </row>
    <row r="29364" spans="1:13" x14ac:dyDescent="0.3">
      <c r="A29364" s="6">
        <v>39171</v>
      </c>
      <c r="B29364" s="1" t="s">
        <v>9</v>
      </c>
      <c r="C29364" s="1" t="s">
        <v>72</v>
      </c>
      <c r="D29364">
        <v>-2</v>
      </c>
      <c r="E29364">
        <v>-4</v>
      </c>
      <c r="F29364">
        <v>-3</v>
      </c>
      <c r="G29364">
        <v>-3</v>
      </c>
      <c r="H29364">
        <v>-3</v>
      </c>
      <c r="I29364">
        <v>-4</v>
      </c>
      <c r="J29364">
        <v>-4</v>
      </c>
      <c r="K29364">
        <f t="shared" si="916"/>
        <v>0</v>
      </c>
      <c r="L29364">
        <v>-4</v>
      </c>
      <c r="M29364">
        <f t="shared" si="917"/>
        <v>0</v>
      </c>
    </row>
    <row r="29365" spans="1:13" x14ac:dyDescent="0.3">
      <c r="A29365" s="6">
        <v>39202</v>
      </c>
      <c r="B29365" s="1" t="s">
        <v>9</v>
      </c>
      <c r="C29365" s="1" t="s">
        <v>72</v>
      </c>
      <c r="D29365">
        <v>-2</v>
      </c>
      <c r="E29365">
        <v>-4</v>
      </c>
      <c r="F29365">
        <v>-3</v>
      </c>
      <c r="G29365">
        <v>-3</v>
      </c>
      <c r="H29365">
        <v>-3</v>
      </c>
      <c r="I29365">
        <v>-4</v>
      </c>
      <c r="J29365">
        <v>-4</v>
      </c>
      <c r="K29365">
        <f t="shared" si="916"/>
        <v>0</v>
      </c>
      <c r="L29365">
        <v>-4</v>
      </c>
      <c r="M29365">
        <f t="shared" si="917"/>
        <v>0</v>
      </c>
    </row>
    <row r="29366" spans="1:13" x14ac:dyDescent="0.3">
      <c r="A29366" s="6">
        <v>39233</v>
      </c>
      <c r="B29366" s="1" t="s">
        <v>9</v>
      </c>
      <c r="C29366" s="1" t="s">
        <v>72</v>
      </c>
      <c r="D29366">
        <v>-2</v>
      </c>
      <c r="E29366">
        <v>-4</v>
      </c>
      <c r="F29366">
        <v>-3</v>
      </c>
      <c r="G29366">
        <v>-3</v>
      </c>
      <c r="H29366">
        <v>-3</v>
      </c>
      <c r="I29366">
        <v>-4</v>
      </c>
      <c r="J29366">
        <v>-4</v>
      </c>
      <c r="K29366">
        <f t="shared" si="916"/>
        <v>0</v>
      </c>
      <c r="L29366">
        <v>-4</v>
      </c>
      <c r="M29366">
        <f t="shared" si="917"/>
        <v>0</v>
      </c>
    </row>
    <row r="29367" spans="1:13" x14ac:dyDescent="0.3">
      <c r="A29367" s="6">
        <v>39262</v>
      </c>
      <c r="B29367" s="1" t="s">
        <v>9</v>
      </c>
      <c r="C29367" s="1" t="s">
        <v>72</v>
      </c>
      <c r="D29367">
        <v>-2</v>
      </c>
      <c r="E29367">
        <v>-4</v>
      </c>
      <c r="F29367">
        <v>-3</v>
      </c>
      <c r="G29367">
        <v>-3</v>
      </c>
      <c r="H29367">
        <v>-3</v>
      </c>
      <c r="I29367">
        <v>-4</v>
      </c>
      <c r="J29367">
        <v>-4</v>
      </c>
      <c r="K29367">
        <f t="shared" si="916"/>
        <v>0</v>
      </c>
      <c r="L29367">
        <v>-4</v>
      </c>
      <c r="M29367">
        <f t="shared" si="917"/>
        <v>0</v>
      </c>
    </row>
    <row r="29368" spans="1:13" x14ac:dyDescent="0.3">
      <c r="A29368" s="6">
        <v>39294</v>
      </c>
      <c r="B29368" s="1" t="s">
        <v>9</v>
      </c>
      <c r="C29368" s="1" t="s">
        <v>72</v>
      </c>
      <c r="D29368">
        <v>-2</v>
      </c>
      <c r="E29368">
        <v>-4</v>
      </c>
      <c r="F29368">
        <v>-3</v>
      </c>
      <c r="G29368">
        <v>-3</v>
      </c>
      <c r="H29368">
        <v>-3</v>
      </c>
      <c r="I29368">
        <v>-4</v>
      </c>
      <c r="J29368">
        <v>-4</v>
      </c>
      <c r="K29368">
        <f t="shared" si="916"/>
        <v>0</v>
      </c>
      <c r="L29368">
        <v>-4</v>
      </c>
      <c r="M29368">
        <f t="shared" si="917"/>
        <v>0</v>
      </c>
    </row>
    <row r="29369" spans="1:13" x14ac:dyDescent="0.3">
      <c r="A29369" s="6">
        <v>39325</v>
      </c>
      <c r="B29369" s="1" t="s">
        <v>9</v>
      </c>
      <c r="C29369" s="1" t="s">
        <v>72</v>
      </c>
      <c r="D29369">
        <v>-2</v>
      </c>
      <c r="E29369">
        <v>-4</v>
      </c>
      <c r="F29369">
        <v>-3</v>
      </c>
      <c r="G29369">
        <v>-3</v>
      </c>
      <c r="H29369">
        <v>-3</v>
      </c>
      <c r="I29369">
        <v>-4</v>
      </c>
      <c r="J29369">
        <v>-4</v>
      </c>
      <c r="K29369">
        <f t="shared" si="916"/>
        <v>0</v>
      </c>
      <c r="L29369">
        <v>-4</v>
      </c>
      <c r="M29369">
        <f t="shared" si="917"/>
        <v>0</v>
      </c>
    </row>
    <row r="29370" spans="1:13" x14ac:dyDescent="0.3">
      <c r="A29370" s="6">
        <v>39353</v>
      </c>
      <c r="B29370" s="1" t="s">
        <v>9</v>
      </c>
      <c r="C29370" s="1" t="s">
        <v>72</v>
      </c>
      <c r="D29370">
        <v>-2</v>
      </c>
      <c r="E29370">
        <v>-4</v>
      </c>
      <c r="F29370">
        <v>-3</v>
      </c>
      <c r="G29370">
        <v>-3</v>
      </c>
      <c r="H29370">
        <v>-3</v>
      </c>
      <c r="I29370">
        <v>-4</v>
      </c>
      <c r="J29370">
        <v>-4</v>
      </c>
      <c r="K29370">
        <f t="shared" si="916"/>
        <v>0</v>
      </c>
      <c r="L29370">
        <v>-4</v>
      </c>
      <c r="M29370">
        <f t="shared" si="917"/>
        <v>0</v>
      </c>
    </row>
    <row r="29371" spans="1:13" x14ac:dyDescent="0.3">
      <c r="A29371" s="6">
        <v>39386</v>
      </c>
      <c r="B29371" s="1" t="s">
        <v>9</v>
      </c>
      <c r="C29371" s="1" t="s">
        <v>72</v>
      </c>
      <c r="D29371">
        <v>-2</v>
      </c>
      <c r="E29371">
        <v>-4</v>
      </c>
      <c r="F29371">
        <v>-3</v>
      </c>
      <c r="G29371">
        <v>-3</v>
      </c>
      <c r="H29371">
        <v>-3</v>
      </c>
      <c r="I29371">
        <v>-4</v>
      </c>
      <c r="J29371">
        <v>-4</v>
      </c>
      <c r="K29371">
        <f t="shared" si="916"/>
        <v>0</v>
      </c>
      <c r="L29371">
        <v>-4</v>
      </c>
      <c r="M29371">
        <f t="shared" si="917"/>
        <v>0</v>
      </c>
    </row>
    <row r="29372" spans="1:13" x14ac:dyDescent="0.3">
      <c r="A29372" s="6">
        <v>39416</v>
      </c>
      <c r="B29372" s="1" t="s">
        <v>9</v>
      </c>
      <c r="C29372" s="1" t="s">
        <v>72</v>
      </c>
      <c r="D29372">
        <v>-2</v>
      </c>
      <c r="E29372">
        <v>-4</v>
      </c>
      <c r="F29372">
        <v>-3</v>
      </c>
      <c r="G29372">
        <v>-3</v>
      </c>
      <c r="H29372">
        <v>-3</v>
      </c>
      <c r="I29372">
        <v>-4</v>
      </c>
      <c r="J29372">
        <v>-4</v>
      </c>
      <c r="K29372">
        <f t="shared" si="916"/>
        <v>0</v>
      </c>
      <c r="L29372">
        <v>-4</v>
      </c>
      <c r="M29372">
        <f t="shared" si="917"/>
        <v>0</v>
      </c>
    </row>
    <row r="29373" spans="1:13" x14ac:dyDescent="0.3">
      <c r="A29373" s="6">
        <v>39447</v>
      </c>
      <c r="B29373" s="1" t="s">
        <v>9</v>
      </c>
      <c r="C29373" s="1" t="s">
        <v>72</v>
      </c>
      <c r="D29373">
        <v>-2</v>
      </c>
      <c r="E29373">
        <v>-4</v>
      </c>
      <c r="F29373">
        <v>-3</v>
      </c>
      <c r="G29373">
        <v>-3</v>
      </c>
      <c r="H29373">
        <v>-3</v>
      </c>
      <c r="I29373">
        <v>-4</v>
      </c>
      <c r="J29373">
        <v>-4</v>
      </c>
      <c r="K29373">
        <f t="shared" si="916"/>
        <v>0</v>
      </c>
      <c r="L29373">
        <v>-4</v>
      </c>
      <c r="M29373">
        <f t="shared" si="917"/>
        <v>0</v>
      </c>
    </row>
    <row r="29374" spans="1:13" x14ac:dyDescent="0.3">
      <c r="A29374" s="6">
        <v>39478</v>
      </c>
      <c r="B29374" s="1" t="s">
        <v>9</v>
      </c>
      <c r="C29374" s="1" t="s">
        <v>72</v>
      </c>
      <c r="D29374">
        <v>-2</v>
      </c>
      <c r="E29374">
        <v>-4</v>
      </c>
      <c r="F29374">
        <v>-3</v>
      </c>
      <c r="G29374">
        <v>-3</v>
      </c>
      <c r="H29374">
        <v>-3</v>
      </c>
      <c r="I29374">
        <v>-4</v>
      </c>
      <c r="J29374">
        <v>-4</v>
      </c>
      <c r="K29374">
        <f t="shared" si="916"/>
        <v>0</v>
      </c>
      <c r="L29374">
        <v>-4</v>
      </c>
      <c r="M29374">
        <f t="shared" si="917"/>
        <v>0</v>
      </c>
    </row>
    <row r="29375" spans="1:13" x14ac:dyDescent="0.3">
      <c r="A29375" s="6">
        <v>39507</v>
      </c>
      <c r="B29375" s="1" t="s">
        <v>9</v>
      </c>
      <c r="C29375" s="1" t="s">
        <v>72</v>
      </c>
      <c r="D29375">
        <v>-2</v>
      </c>
      <c r="E29375">
        <v>-4</v>
      </c>
      <c r="F29375">
        <v>-3</v>
      </c>
      <c r="G29375">
        <v>-3</v>
      </c>
      <c r="H29375">
        <v>-3</v>
      </c>
      <c r="I29375">
        <v>-4</v>
      </c>
      <c r="J29375">
        <v>-4</v>
      </c>
      <c r="K29375">
        <f t="shared" si="916"/>
        <v>0</v>
      </c>
      <c r="L29375">
        <v>-4</v>
      </c>
      <c r="M29375">
        <f t="shared" si="917"/>
        <v>0</v>
      </c>
    </row>
    <row r="29376" spans="1:13" x14ac:dyDescent="0.3">
      <c r="A29376" s="6">
        <v>39538</v>
      </c>
      <c r="B29376" s="1" t="s">
        <v>9</v>
      </c>
      <c r="C29376" s="1" t="s">
        <v>72</v>
      </c>
      <c r="D29376">
        <v>-2</v>
      </c>
      <c r="E29376">
        <v>-4</v>
      </c>
      <c r="F29376">
        <v>-3</v>
      </c>
      <c r="G29376">
        <v>-3</v>
      </c>
      <c r="H29376">
        <v>-3</v>
      </c>
      <c r="I29376">
        <v>-4</v>
      </c>
      <c r="J29376">
        <v>-4</v>
      </c>
      <c r="K29376">
        <f t="shared" si="916"/>
        <v>0</v>
      </c>
      <c r="L29376">
        <v>-4</v>
      </c>
      <c r="M29376">
        <f t="shared" si="917"/>
        <v>0</v>
      </c>
    </row>
    <row r="29377" spans="1:13" x14ac:dyDescent="0.3">
      <c r="A29377" s="6">
        <v>39568</v>
      </c>
      <c r="B29377" s="1" t="s">
        <v>9</v>
      </c>
      <c r="C29377" s="1" t="s">
        <v>72</v>
      </c>
      <c r="D29377">
        <v>-2</v>
      </c>
      <c r="E29377">
        <v>-4</v>
      </c>
      <c r="F29377">
        <v>-3</v>
      </c>
      <c r="G29377">
        <v>-3</v>
      </c>
      <c r="H29377">
        <v>-3</v>
      </c>
      <c r="I29377">
        <v>-4</v>
      </c>
      <c r="J29377">
        <v>-4</v>
      </c>
      <c r="K29377">
        <f t="shared" si="916"/>
        <v>0</v>
      </c>
      <c r="L29377">
        <v>-4</v>
      </c>
      <c r="M29377">
        <f t="shared" si="917"/>
        <v>0</v>
      </c>
    </row>
    <row r="29378" spans="1:13" x14ac:dyDescent="0.3">
      <c r="A29378" s="6">
        <v>39598</v>
      </c>
      <c r="B29378" s="1" t="s">
        <v>9</v>
      </c>
      <c r="C29378" s="1" t="s">
        <v>72</v>
      </c>
      <c r="D29378">
        <v>-2</v>
      </c>
      <c r="E29378">
        <v>-4</v>
      </c>
      <c r="F29378">
        <v>-3</v>
      </c>
      <c r="G29378">
        <v>-3</v>
      </c>
      <c r="H29378">
        <v>-3</v>
      </c>
      <c r="I29378">
        <v>-4</v>
      </c>
      <c r="J29378">
        <v>-4</v>
      </c>
      <c r="K29378">
        <f t="shared" si="916"/>
        <v>0</v>
      </c>
      <c r="L29378">
        <v>-4</v>
      </c>
      <c r="M29378">
        <f t="shared" si="917"/>
        <v>0</v>
      </c>
    </row>
    <row r="29379" spans="1:13" x14ac:dyDescent="0.3">
      <c r="A29379" s="6">
        <v>39629</v>
      </c>
      <c r="B29379" s="1" t="s">
        <v>9</v>
      </c>
      <c r="C29379" s="1" t="s">
        <v>72</v>
      </c>
      <c r="D29379">
        <v>-2</v>
      </c>
      <c r="E29379">
        <v>-4</v>
      </c>
      <c r="F29379">
        <v>-3</v>
      </c>
      <c r="G29379">
        <v>-3</v>
      </c>
      <c r="H29379">
        <v>-3</v>
      </c>
      <c r="I29379">
        <v>-4</v>
      </c>
      <c r="J29379">
        <v>-4</v>
      </c>
      <c r="K29379">
        <f t="shared" ref="K29379:K29442" si="918">ABS(I29379-J29379)</f>
        <v>0</v>
      </c>
      <c r="L29379">
        <v>-4</v>
      </c>
      <c r="M29379">
        <f t="shared" ref="M29379:M29442" si="919">ABS(I29379-L29379)</f>
        <v>0</v>
      </c>
    </row>
    <row r="29380" spans="1:13" x14ac:dyDescent="0.3">
      <c r="A29380" s="6">
        <v>39660</v>
      </c>
      <c r="B29380" s="1" t="s">
        <v>9</v>
      </c>
      <c r="C29380" s="1" t="s">
        <v>72</v>
      </c>
      <c r="D29380">
        <v>-2</v>
      </c>
      <c r="E29380">
        <v>-4</v>
      </c>
      <c r="F29380">
        <v>-3</v>
      </c>
      <c r="G29380">
        <v>-3</v>
      </c>
      <c r="H29380">
        <v>-3</v>
      </c>
      <c r="I29380">
        <v>-4</v>
      </c>
      <c r="J29380">
        <v>-4</v>
      </c>
      <c r="K29380">
        <f t="shared" si="918"/>
        <v>0</v>
      </c>
      <c r="L29380">
        <v>-4</v>
      </c>
      <c r="M29380">
        <f t="shared" si="919"/>
        <v>0</v>
      </c>
    </row>
    <row r="29381" spans="1:13" x14ac:dyDescent="0.3">
      <c r="A29381" s="6">
        <v>39689</v>
      </c>
      <c r="B29381" s="1" t="s">
        <v>9</v>
      </c>
      <c r="C29381" s="1" t="s">
        <v>72</v>
      </c>
      <c r="D29381">
        <v>-2</v>
      </c>
      <c r="E29381">
        <v>-4</v>
      </c>
      <c r="F29381">
        <v>-3</v>
      </c>
      <c r="G29381">
        <v>-3</v>
      </c>
      <c r="H29381">
        <v>-3</v>
      </c>
      <c r="I29381">
        <v>-4</v>
      </c>
      <c r="J29381">
        <v>-4</v>
      </c>
      <c r="K29381">
        <f t="shared" si="918"/>
        <v>0</v>
      </c>
      <c r="L29381">
        <v>-4</v>
      </c>
      <c r="M29381">
        <f t="shared" si="919"/>
        <v>0</v>
      </c>
    </row>
    <row r="29382" spans="1:13" x14ac:dyDescent="0.3">
      <c r="A29382" s="6">
        <v>39721</v>
      </c>
      <c r="B29382" s="1" t="s">
        <v>9</v>
      </c>
      <c r="C29382" s="1" t="s">
        <v>72</v>
      </c>
      <c r="D29382">
        <v>-2</v>
      </c>
      <c r="E29382">
        <v>-4</v>
      </c>
      <c r="F29382">
        <v>-3</v>
      </c>
      <c r="G29382">
        <v>-3</v>
      </c>
      <c r="H29382">
        <v>-3</v>
      </c>
      <c r="I29382">
        <v>-4</v>
      </c>
      <c r="J29382">
        <v>-4</v>
      </c>
      <c r="K29382">
        <f t="shared" si="918"/>
        <v>0</v>
      </c>
      <c r="L29382">
        <v>-4</v>
      </c>
      <c r="M29382">
        <f t="shared" si="919"/>
        <v>0</v>
      </c>
    </row>
    <row r="29383" spans="1:13" x14ac:dyDescent="0.3">
      <c r="A29383" s="6">
        <v>39752</v>
      </c>
      <c r="B29383" s="1" t="s">
        <v>9</v>
      </c>
      <c r="C29383" s="1" t="s">
        <v>72</v>
      </c>
      <c r="D29383">
        <v>-2</v>
      </c>
      <c r="E29383">
        <v>-4</v>
      </c>
      <c r="F29383">
        <v>-3</v>
      </c>
      <c r="G29383">
        <v>-3</v>
      </c>
      <c r="H29383">
        <v>-3</v>
      </c>
      <c r="I29383">
        <v>-4</v>
      </c>
      <c r="J29383">
        <v>-4</v>
      </c>
      <c r="K29383">
        <f t="shared" si="918"/>
        <v>0</v>
      </c>
      <c r="L29383">
        <v>-4</v>
      </c>
      <c r="M29383">
        <f t="shared" si="919"/>
        <v>0</v>
      </c>
    </row>
    <row r="29384" spans="1:13" x14ac:dyDescent="0.3">
      <c r="A29384" s="6">
        <v>39780</v>
      </c>
      <c r="B29384" s="1" t="s">
        <v>9</v>
      </c>
      <c r="C29384" s="1" t="s">
        <v>72</v>
      </c>
      <c r="D29384">
        <v>-2</v>
      </c>
      <c r="E29384">
        <v>-4</v>
      </c>
      <c r="F29384">
        <v>-3</v>
      </c>
      <c r="G29384">
        <v>-3</v>
      </c>
      <c r="H29384">
        <v>-3</v>
      </c>
      <c r="I29384">
        <v>-4</v>
      </c>
      <c r="J29384">
        <v>-4</v>
      </c>
      <c r="K29384">
        <f t="shared" si="918"/>
        <v>0</v>
      </c>
      <c r="L29384">
        <v>-4</v>
      </c>
      <c r="M29384">
        <f t="shared" si="919"/>
        <v>0</v>
      </c>
    </row>
    <row r="29385" spans="1:13" x14ac:dyDescent="0.3">
      <c r="A29385" s="6">
        <v>39813</v>
      </c>
      <c r="B29385" s="1" t="s">
        <v>9</v>
      </c>
      <c r="C29385" s="1" t="s">
        <v>72</v>
      </c>
      <c r="D29385">
        <v>-2</v>
      </c>
      <c r="E29385">
        <v>-4</v>
      </c>
      <c r="F29385">
        <v>-3</v>
      </c>
      <c r="G29385">
        <v>-3</v>
      </c>
      <c r="H29385">
        <v>-3</v>
      </c>
      <c r="I29385">
        <v>-4</v>
      </c>
      <c r="J29385">
        <v>-4</v>
      </c>
      <c r="K29385">
        <f t="shared" si="918"/>
        <v>0</v>
      </c>
      <c r="L29385">
        <v>-4</v>
      </c>
      <c r="M29385">
        <f t="shared" si="919"/>
        <v>0</v>
      </c>
    </row>
    <row r="29386" spans="1:13" x14ac:dyDescent="0.3">
      <c r="A29386" s="6">
        <v>39843</v>
      </c>
      <c r="B29386" s="1" t="s">
        <v>9</v>
      </c>
      <c r="C29386" s="1" t="s">
        <v>72</v>
      </c>
      <c r="D29386">
        <v>-2</v>
      </c>
      <c r="E29386">
        <v>-4</v>
      </c>
      <c r="F29386">
        <v>-3</v>
      </c>
      <c r="G29386">
        <v>-3</v>
      </c>
      <c r="H29386">
        <v>-3</v>
      </c>
      <c r="I29386">
        <v>-4</v>
      </c>
      <c r="J29386">
        <v>-4</v>
      </c>
      <c r="K29386">
        <f t="shared" si="918"/>
        <v>0</v>
      </c>
      <c r="L29386">
        <v>-4</v>
      </c>
      <c r="M29386">
        <f t="shared" si="919"/>
        <v>0</v>
      </c>
    </row>
    <row r="29387" spans="1:13" x14ac:dyDescent="0.3">
      <c r="A29387" s="6">
        <v>39871</v>
      </c>
      <c r="B29387" s="1" t="s">
        <v>9</v>
      </c>
      <c r="C29387" s="1" t="s">
        <v>72</v>
      </c>
      <c r="D29387">
        <v>-2</v>
      </c>
      <c r="E29387">
        <v>-4</v>
      </c>
      <c r="F29387">
        <v>-3</v>
      </c>
      <c r="G29387">
        <v>-3</v>
      </c>
      <c r="H29387">
        <v>-3</v>
      </c>
      <c r="I29387">
        <v>-4</v>
      </c>
      <c r="J29387">
        <v>-4</v>
      </c>
      <c r="K29387">
        <f t="shared" si="918"/>
        <v>0</v>
      </c>
      <c r="L29387">
        <v>-4</v>
      </c>
      <c r="M29387">
        <f t="shared" si="919"/>
        <v>0</v>
      </c>
    </row>
    <row r="29388" spans="1:13" x14ac:dyDescent="0.3">
      <c r="A29388" s="6">
        <v>39903</v>
      </c>
      <c r="B29388" s="1" t="s">
        <v>9</v>
      </c>
      <c r="C29388" s="1" t="s">
        <v>72</v>
      </c>
      <c r="D29388">
        <v>-2</v>
      </c>
      <c r="E29388">
        <v>-4</v>
      </c>
      <c r="F29388">
        <v>-3</v>
      </c>
      <c r="G29388">
        <v>-3</v>
      </c>
      <c r="H29388">
        <v>-3</v>
      </c>
      <c r="I29388">
        <v>-4</v>
      </c>
      <c r="J29388">
        <v>-4</v>
      </c>
      <c r="K29388">
        <f t="shared" si="918"/>
        <v>0</v>
      </c>
      <c r="L29388">
        <v>-4</v>
      </c>
      <c r="M29388">
        <f t="shared" si="919"/>
        <v>0</v>
      </c>
    </row>
    <row r="29389" spans="1:13" x14ac:dyDescent="0.3">
      <c r="A29389" s="6">
        <v>39933</v>
      </c>
      <c r="B29389" s="1" t="s">
        <v>9</v>
      </c>
      <c r="C29389" s="1" t="s">
        <v>72</v>
      </c>
      <c r="D29389">
        <v>-2</v>
      </c>
      <c r="E29389">
        <v>-4</v>
      </c>
      <c r="F29389">
        <v>-3</v>
      </c>
      <c r="G29389">
        <v>-3</v>
      </c>
      <c r="H29389">
        <v>-3</v>
      </c>
      <c r="I29389">
        <v>-4</v>
      </c>
      <c r="J29389">
        <v>-4</v>
      </c>
      <c r="K29389">
        <f t="shared" si="918"/>
        <v>0</v>
      </c>
      <c r="L29389">
        <v>-4</v>
      </c>
      <c r="M29389">
        <f t="shared" si="919"/>
        <v>0</v>
      </c>
    </row>
    <row r="29390" spans="1:13" x14ac:dyDescent="0.3">
      <c r="A29390" s="6">
        <v>39962</v>
      </c>
      <c r="B29390" s="1" t="s">
        <v>9</v>
      </c>
      <c r="C29390" s="1" t="s">
        <v>72</v>
      </c>
      <c r="D29390">
        <v>-2</v>
      </c>
      <c r="E29390">
        <v>-4</v>
      </c>
      <c r="F29390">
        <v>-3</v>
      </c>
      <c r="G29390">
        <v>-3</v>
      </c>
      <c r="H29390">
        <v>-3</v>
      </c>
      <c r="I29390">
        <v>-4</v>
      </c>
      <c r="J29390">
        <v>-4</v>
      </c>
      <c r="K29390">
        <f t="shared" si="918"/>
        <v>0</v>
      </c>
      <c r="L29390">
        <v>-4</v>
      </c>
      <c r="M29390">
        <f t="shared" si="919"/>
        <v>0</v>
      </c>
    </row>
    <row r="29391" spans="1:13" x14ac:dyDescent="0.3">
      <c r="A29391" s="6">
        <v>39994</v>
      </c>
      <c r="B29391" s="1" t="s">
        <v>9</v>
      </c>
      <c r="C29391" s="1" t="s">
        <v>72</v>
      </c>
      <c r="D29391">
        <v>-2</v>
      </c>
      <c r="E29391">
        <v>-4</v>
      </c>
      <c r="F29391">
        <v>-3</v>
      </c>
      <c r="G29391">
        <v>-3</v>
      </c>
      <c r="H29391">
        <v>-3</v>
      </c>
      <c r="I29391">
        <v>-4</v>
      </c>
      <c r="J29391">
        <v>-4</v>
      </c>
      <c r="K29391">
        <f t="shared" si="918"/>
        <v>0</v>
      </c>
      <c r="L29391">
        <v>-4</v>
      </c>
      <c r="M29391">
        <f t="shared" si="919"/>
        <v>0</v>
      </c>
    </row>
    <row r="29392" spans="1:13" x14ac:dyDescent="0.3">
      <c r="A29392" s="6">
        <v>40025</v>
      </c>
      <c r="B29392" s="1" t="s">
        <v>9</v>
      </c>
      <c r="C29392" s="1" t="s">
        <v>72</v>
      </c>
      <c r="D29392">
        <v>-2</v>
      </c>
      <c r="E29392">
        <v>-3</v>
      </c>
      <c r="F29392">
        <v>-3</v>
      </c>
      <c r="G29392">
        <v>-3</v>
      </c>
      <c r="H29392">
        <v>-3</v>
      </c>
      <c r="I29392">
        <v>-3</v>
      </c>
      <c r="J29392">
        <v>-3</v>
      </c>
      <c r="K29392">
        <f t="shared" si="918"/>
        <v>0</v>
      </c>
      <c r="L29392">
        <v>-3</v>
      </c>
      <c r="M29392">
        <f t="shared" si="919"/>
        <v>0</v>
      </c>
    </row>
    <row r="29393" spans="1:13" x14ac:dyDescent="0.3">
      <c r="A29393" s="6">
        <v>40056</v>
      </c>
      <c r="B29393" s="1" t="s">
        <v>9</v>
      </c>
      <c r="C29393" s="1" t="s">
        <v>72</v>
      </c>
      <c r="D29393">
        <v>-2</v>
      </c>
      <c r="E29393">
        <v>-3</v>
      </c>
      <c r="F29393">
        <v>-3</v>
      </c>
      <c r="G29393">
        <v>-3</v>
      </c>
      <c r="H29393">
        <v>-3</v>
      </c>
      <c r="I29393">
        <v>-3</v>
      </c>
      <c r="J29393">
        <v>-3</v>
      </c>
      <c r="K29393">
        <f t="shared" si="918"/>
        <v>0</v>
      </c>
      <c r="L29393">
        <v>-3</v>
      </c>
      <c r="M29393">
        <f t="shared" si="919"/>
        <v>0</v>
      </c>
    </row>
    <row r="29394" spans="1:13" x14ac:dyDescent="0.3">
      <c r="A29394" s="6">
        <v>40086</v>
      </c>
      <c r="B29394" s="1" t="s">
        <v>9</v>
      </c>
      <c r="C29394" s="1" t="s">
        <v>72</v>
      </c>
      <c r="D29394">
        <v>-2</v>
      </c>
      <c r="E29394">
        <v>-3</v>
      </c>
      <c r="F29394">
        <v>-3</v>
      </c>
      <c r="G29394">
        <v>-3</v>
      </c>
      <c r="H29394">
        <v>-3</v>
      </c>
      <c r="I29394">
        <v>-3</v>
      </c>
      <c r="J29394">
        <v>-3</v>
      </c>
      <c r="K29394">
        <f t="shared" si="918"/>
        <v>0</v>
      </c>
      <c r="L29394">
        <v>-3</v>
      </c>
      <c r="M29394">
        <f t="shared" si="919"/>
        <v>0</v>
      </c>
    </row>
    <row r="29395" spans="1:13" x14ac:dyDescent="0.3">
      <c r="A29395" s="6">
        <v>40116</v>
      </c>
      <c r="B29395" s="1" t="s">
        <v>9</v>
      </c>
      <c r="C29395" s="1" t="s">
        <v>72</v>
      </c>
      <c r="D29395">
        <v>-2</v>
      </c>
      <c r="E29395">
        <v>-3</v>
      </c>
      <c r="F29395">
        <v>-3</v>
      </c>
      <c r="G29395">
        <v>-3</v>
      </c>
      <c r="H29395">
        <v>-3</v>
      </c>
      <c r="I29395">
        <v>-3</v>
      </c>
      <c r="J29395">
        <v>-3</v>
      </c>
      <c r="K29395">
        <f t="shared" si="918"/>
        <v>0</v>
      </c>
      <c r="L29395">
        <v>-3</v>
      </c>
      <c r="M29395">
        <f t="shared" si="919"/>
        <v>0</v>
      </c>
    </row>
    <row r="29396" spans="1:13" x14ac:dyDescent="0.3">
      <c r="A29396" s="6">
        <v>40147</v>
      </c>
      <c r="B29396" s="1" t="s">
        <v>9</v>
      </c>
      <c r="C29396" s="1" t="s">
        <v>72</v>
      </c>
      <c r="D29396">
        <v>-2</v>
      </c>
      <c r="E29396">
        <v>-3</v>
      </c>
      <c r="F29396">
        <v>-3</v>
      </c>
      <c r="G29396">
        <v>-3</v>
      </c>
      <c r="H29396">
        <v>-3</v>
      </c>
      <c r="I29396">
        <v>-3</v>
      </c>
      <c r="J29396">
        <v>-3</v>
      </c>
      <c r="K29396">
        <f t="shared" si="918"/>
        <v>0</v>
      </c>
      <c r="L29396">
        <v>-3</v>
      </c>
      <c r="M29396">
        <f t="shared" si="919"/>
        <v>0</v>
      </c>
    </row>
    <row r="29397" spans="1:13" x14ac:dyDescent="0.3">
      <c r="A29397" s="6">
        <v>40178</v>
      </c>
      <c r="B29397" s="1" t="s">
        <v>9</v>
      </c>
      <c r="C29397" s="1" t="s">
        <v>72</v>
      </c>
      <c r="D29397">
        <v>-2</v>
      </c>
      <c r="E29397">
        <v>-3</v>
      </c>
      <c r="F29397">
        <v>-3</v>
      </c>
      <c r="G29397">
        <v>-3</v>
      </c>
      <c r="H29397">
        <v>-3</v>
      </c>
      <c r="I29397">
        <v>-3</v>
      </c>
      <c r="J29397">
        <v>-3</v>
      </c>
      <c r="K29397">
        <f t="shared" si="918"/>
        <v>0</v>
      </c>
      <c r="L29397">
        <v>-3</v>
      </c>
      <c r="M29397">
        <f t="shared" si="919"/>
        <v>0</v>
      </c>
    </row>
    <row r="29398" spans="1:13" x14ac:dyDescent="0.3">
      <c r="A29398" s="6">
        <v>40207</v>
      </c>
      <c r="B29398" s="1" t="s">
        <v>9</v>
      </c>
      <c r="C29398" s="1" t="s">
        <v>72</v>
      </c>
      <c r="D29398">
        <v>-2</v>
      </c>
      <c r="E29398">
        <v>-3</v>
      </c>
      <c r="F29398">
        <v>-3</v>
      </c>
      <c r="G29398">
        <v>-3</v>
      </c>
      <c r="H29398">
        <v>-3</v>
      </c>
      <c r="I29398">
        <v>-3</v>
      </c>
      <c r="J29398">
        <v>-3</v>
      </c>
      <c r="K29398">
        <f t="shared" si="918"/>
        <v>0</v>
      </c>
      <c r="L29398">
        <v>-3</v>
      </c>
      <c r="M29398">
        <f t="shared" si="919"/>
        <v>0</v>
      </c>
    </row>
    <row r="29399" spans="1:13" x14ac:dyDescent="0.3">
      <c r="A29399" s="6">
        <v>40235</v>
      </c>
      <c r="B29399" s="1" t="s">
        <v>9</v>
      </c>
      <c r="C29399" s="1" t="s">
        <v>72</v>
      </c>
      <c r="D29399">
        <v>-2</v>
      </c>
      <c r="E29399">
        <v>-3</v>
      </c>
      <c r="F29399">
        <v>-3</v>
      </c>
      <c r="G29399">
        <v>-3</v>
      </c>
      <c r="H29399">
        <v>-3</v>
      </c>
      <c r="I29399">
        <v>-3</v>
      </c>
      <c r="J29399">
        <v>-3</v>
      </c>
      <c r="K29399">
        <f t="shared" si="918"/>
        <v>0</v>
      </c>
      <c r="L29399">
        <v>-3</v>
      </c>
      <c r="M29399">
        <f t="shared" si="919"/>
        <v>0</v>
      </c>
    </row>
    <row r="29400" spans="1:13" x14ac:dyDescent="0.3">
      <c r="A29400" s="6">
        <v>40268</v>
      </c>
      <c r="B29400" s="1" t="s">
        <v>9</v>
      </c>
      <c r="C29400" s="1" t="s">
        <v>72</v>
      </c>
      <c r="D29400">
        <v>-2</v>
      </c>
      <c r="E29400">
        <v>-3</v>
      </c>
      <c r="F29400">
        <v>-3</v>
      </c>
      <c r="G29400">
        <v>-3</v>
      </c>
      <c r="H29400">
        <v>-3</v>
      </c>
      <c r="I29400">
        <v>-3</v>
      </c>
      <c r="J29400">
        <v>-3</v>
      </c>
      <c r="K29400">
        <f t="shared" si="918"/>
        <v>0</v>
      </c>
      <c r="L29400">
        <v>-3</v>
      </c>
      <c r="M29400">
        <f t="shared" si="919"/>
        <v>0</v>
      </c>
    </row>
    <row r="29401" spans="1:13" x14ac:dyDescent="0.3">
      <c r="A29401" s="6">
        <v>40298</v>
      </c>
      <c r="B29401" s="1" t="s">
        <v>9</v>
      </c>
      <c r="C29401" s="1" t="s">
        <v>72</v>
      </c>
      <c r="D29401">
        <v>-2</v>
      </c>
      <c r="E29401">
        <v>-3</v>
      </c>
      <c r="F29401">
        <v>-3</v>
      </c>
      <c r="G29401">
        <v>-3</v>
      </c>
      <c r="H29401">
        <v>-3</v>
      </c>
      <c r="I29401">
        <v>-3</v>
      </c>
      <c r="J29401">
        <v>-3</v>
      </c>
      <c r="K29401">
        <f t="shared" si="918"/>
        <v>0</v>
      </c>
      <c r="L29401">
        <v>-3</v>
      </c>
      <c r="M29401">
        <f t="shared" si="919"/>
        <v>0</v>
      </c>
    </row>
    <row r="29402" spans="1:13" x14ac:dyDescent="0.3">
      <c r="A29402" s="6">
        <v>40329</v>
      </c>
      <c r="B29402" s="1" t="s">
        <v>9</v>
      </c>
      <c r="C29402" s="1" t="s">
        <v>72</v>
      </c>
      <c r="D29402">
        <v>-2</v>
      </c>
      <c r="E29402">
        <v>-3</v>
      </c>
      <c r="F29402">
        <v>-3</v>
      </c>
      <c r="G29402">
        <v>-3</v>
      </c>
      <c r="H29402">
        <v>-3</v>
      </c>
      <c r="I29402">
        <v>-3</v>
      </c>
      <c r="J29402">
        <v>-3</v>
      </c>
      <c r="K29402">
        <f t="shared" si="918"/>
        <v>0</v>
      </c>
      <c r="L29402">
        <v>-3</v>
      </c>
      <c r="M29402">
        <f t="shared" si="919"/>
        <v>0</v>
      </c>
    </row>
    <row r="29403" spans="1:13" x14ac:dyDescent="0.3">
      <c r="A29403" s="6">
        <v>40359</v>
      </c>
      <c r="B29403" s="1" t="s">
        <v>9</v>
      </c>
      <c r="C29403" s="1" t="s">
        <v>72</v>
      </c>
      <c r="D29403">
        <v>-2</v>
      </c>
      <c r="E29403">
        <v>-3</v>
      </c>
      <c r="F29403">
        <v>-3</v>
      </c>
      <c r="G29403">
        <v>-3</v>
      </c>
      <c r="H29403">
        <v>-3</v>
      </c>
      <c r="I29403">
        <v>-3</v>
      </c>
      <c r="J29403">
        <v>-3</v>
      </c>
      <c r="K29403">
        <f t="shared" si="918"/>
        <v>0</v>
      </c>
      <c r="L29403">
        <v>-3</v>
      </c>
      <c r="M29403">
        <f t="shared" si="919"/>
        <v>0</v>
      </c>
    </row>
    <row r="29404" spans="1:13" x14ac:dyDescent="0.3">
      <c r="A29404" s="6">
        <v>40389</v>
      </c>
      <c r="B29404" s="1" t="s">
        <v>9</v>
      </c>
      <c r="C29404" s="1" t="s">
        <v>72</v>
      </c>
      <c r="D29404">
        <v>-2</v>
      </c>
      <c r="E29404">
        <v>-3</v>
      </c>
      <c r="F29404">
        <v>-3</v>
      </c>
      <c r="G29404">
        <v>-3</v>
      </c>
      <c r="H29404">
        <v>-3</v>
      </c>
      <c r="I29404">
        <v>-3</v>
      </c>
      <c r="J29404">
        <v>-3</v>
      </c>
      <c r="K29404">
        <f t="shared" si="918"/>
        <v>0</v>
      </c>
      <c r="L29404">
        <v>-3</v>
      </c>
      <c r="M29404">
        <f t="shared" si="919"/>
        <v>0</v>
      </c>
    </row>
    <row r="29405" spans="1:13" x14ac:dyDescent="0.3">
      <c r="A29405" s="6">
        <v>40421</v>
      </c>
      <c r="B29405" s="1" t="s">
        <v>9</v>
      </c>
      <c r="C29405" s="1" t="s">
        <v>72</v>
      </c>
      <c r="D29405">
        <v>-2</v>
      </c>
      <c r="E29405">
        <v>-3</v>
      </c>
      <c r="F29405">
        <v>-3</v>
      </c>
      <c r="G29405">
        <v>-3</v>
      </c>
      <c r="H29405">
        <v>-3</v>
      </c>
      <c r="I29405">
        <v>-3</v>
      </c>
      <c r="J29405">
        <v>-3</v>
      </c>
      <c r="K29405">
        <f t="shared" si="918"/>
        <v>0</v>
      </c>
      <c r="L29405">
        <v>-3</v>
      </c>
      <c r="M29405">
        <f t="shared" si="919"/>
        <v>0</v>
      </c>
    </row>
    <row r="29406" spans="1:13" x14ac:dyDescent="0.3">
      <c r="A29406" s="6">
        <v>40451</v>
      </c>
      <c r="B29406" s="1" t="s">
        <v>9</v>
      </c>
      <c r="C29406" s="1" t="s">
        <v>72</v>
      </c>
      <c r="D29406">
        <v>-2</v>
      </c>
      <c r="E29406">
        <v>-3</v>
      </c>
      <c r="F29406">
        <v>-3</v>
      </c>
      <c r="G29406">
        <v>-3</v>
      </c>
      <c r="H29406">
        <v>-3</v>
      </c>
      <c r="I29406">
        <v>-3</v>
      </c>
      <c r="J29406">
        <v>-3</v>
      </c>
      <c r="K29406">
        <f t="shared" si="918"/>
        <v>0</v>
      </c>
      <c r="L29406">
        <v>-3</v>
      </c>
      <c r="M29406">
        <f t="shared" si="919"/>
        <v>0</v>
      </c>
    </row>
    <row r="29407" spans="1:13" x14ac:dyDescent="0.3">
      <c r="A29407" s="6">
        <v>40480</v>
      </c>
      <c r="B29407" s="1" t="s">
        <v>9</v>
      </c>
      <c r="C29407" s="1" t="s">
        <v>72</v>
      </c>
      <c r="D29407">
        <v>-2</v>
      </c>
      <c r="E29407">
        <v>-3</v>
      </c>
      <c r="F29407">
        <v>-3</v>
      </c>
      <c r="G29407">
        <v>-3</v>
      </c>
      <c r="H29407">
        <v>-3</v>
      </c>
      <c r="I29407">
        <v>-3</v>
      </c>
      <c r="J29407">
        <v>-3</v>
      </c>
      <c r="K29407">
        <f t="shared" si="918"/>
        <v>0</v>
      </c>
      <c r="L29407">
        <v>-3</v>
      </c>
      <c r="M29407">
        <f t="shared" si="919"/>
        <v>0</v>
      </c>
    </row>
    <row r="29408" spans="1:13" x14ac:dyDescent="0.3">
      <c r="A29408" s="6">
        <v>40512</v>
      </c>
      <c r="B29408" s="1" t="s">
        <v>9</v>
      </c>
      <c r="C29408" s="1" t="s">
        <v>72</v>
      </c>
      <c r="D29408">
        <v>-2</v>
      </c>
      <c r="E29408">
        <v>-3</v>
      </c>
      <c r="F29408">
        <v>-2</v>
      </c>
      <c r="G29408">
        <v>-2</v>
      </c>
      <c r="H29408">
        <v>-2</v>
      </c>
      <c r="I29408">
        <v>-2</v>
      </c>
      <c r="J29408">
        <v>-2</v>
      </c>
      <c r="K29408">
        <f t="shared" si="918"/>
        <v>0</v>
      </c>
      <c r="L29408">
        <v>-2</v>
      </c>
      <c r="M29408">
        <f t="shared" si="919"/>
        <v>0</v>
      </c>
    </row>
    <row r="29409" spans="1:13" x14ac:dyDescent="0.3">
      <c r="A29409" s="6">
        <v>40543</v>
      </c>
      <c r="B29409" s="1" t="s">
        <v>9</v>
      </c>
      <c r="C29409" s="1" t="s">
        <v>72</v>
      </c>
      <c r="D29409">
        <v>-2</v>
      </c>
      <c r="E29409">
        <v>-3</v>
      </c>
      <c r="F29409">
        <v>-2</v>
      </c>
      <c r="G29409">
        <v>-2</v>
      </c>
      <c r="H29409">
        <v>-2</v>
      </c>
      <c r="I29409">
        <v>-2</v>
      </c>
      <c r="J29409">
        <v>-2</v>
      </c>
      <c r="K29409">
        <f t="shared" si="918"/>
        <v>0</v>
      </c>
      <c r="L29409">
        <v>-2</v>
      </c>
      <c r="M29409">
        <f t="shared" si="919"/>
        <v>0</v>
      </c>
    </row>
    <row r="29410" spans="1:13" x14ac:dyDescent="0.3">
      <c r="A29410" s="6">
        <v>40574</v>
      </c>
      <c r="B29410" s="1" t="s">
        <v>9</v>
      </c>
      <c r="C29410" s="1" t="s">
        <v>72</v>
      </c>
      <c r="D29410">
        <v>-2</v>
      </c>
      <c r="E29410">
        <v>-3</v>
      </c>
      <c r="F29410">
        <v>-2</v>
      </c>
      <c r="G29410">
        <v>-2</v>
      </c>
      <c r="H29410">
        <v>-2</v>
      </c>
      <c r="I29410">
        <v>-2</v>
      </c>
      <c r="J29410">
        <v>-2</v>
      </c>
      <c r="K29410">
        <f t="shared" si="918"/>
        <v>0</v>
      </c>
      <c r="L29410">
        <v>-2</v>
      </c>
      <c r="M29410">
        <f t="shared" si="919"/>
        <v>0</v>
      </c>
    </row>
    <row r="29411" spans="1:13" x14ac:dyDescent="0.3">
      <c r="A29411" s="6">
        <v>40602</v>
      </c>
      <c r="B29411" s="1" t="s">
        <v>9</v>
      </c>
      <c r="C29411" s="1" t="s">
        <v>72</v>
      </c>
      <c r="D29411">
        <v>-2</v>
      </c>
      <c r="E29411">
        <v>-3</v>
      </c>
      <c r="F29411">
        <v>-2</v>
      </c>
      <c r="G29411">
        <v>-2</v>
      </c>
      <c r="H29411">
        <v>-2</v>
      </c>
      <c r="I29411">
        <v>-2</v>
      </c>
      <c r="J29411">
        <v>-2</v>
      </c>
      <c r="K29411">
        <f t="shared" si="918"/>
        <v>0</v>
      </c>
      <c r="L29411">
        <v>-2</v>
      </c>
      <c r="M29411">
        <f t="shared" si="919"/>
        <v>0</v>
      </c>
    </row>
    <row r="29412" spans="1:13" x14ac:dyDescent="0.3">
      <c r="A29412" s="6">
        <v>40633</v>
      </c>
      <c r="B29412" s="1" t="s">
        <v>9</v>
      </c>
      <c r="C29412" s="1" t="s">
        <v>72</v>
      </c>
      <c r="D29412">
        <v>-2</v>
      </c>
      <c r="E29412">
        <v>-3</v>
      </c>
      <c r="F29412">
        <v>-2</v>
      </c>
      <c r="G29412">
        <v>-2</v>
      </c>
      <c r="H29412">
        <v>-2</v>
      </c>
      <c r="I29412">
        <v>-2</v>
      </c>
      <c r="J29412">
        <v>-2</v>
      </c>
      <c r="K29412">
        <f t="shared" si="918"/>
        <v>0</v>
      </c>
      <c r="L29412">
        <v>-2</v>
      </c>
      <c r="M29412">
        <f t="shared" si="919"/>
        <v>0</v>
      </c>
    </row>
    <row r="29413" spans="1:13" x14ac:dyDescent="0.3">
      <c r="A29413" s="6">
        <v>40662</v>
      </c>
      <c r="B29413" s="1" t="s">
        <v>9</v>
      </c>
      <c r="C29413" s="1" t="s">
        <v>72</v>
      </c>
      <c r="D29413">
        <v>-2</v>
      </c>
      <c r="E29413">
        <v>-3</v>
      </c>
      <c r="F29413">
        <v>-2</v>
      </c>
      <c r="G29413">
        <v>-2</v>
      </c>
      <c r="H29413">
        <v>-2</v>
      </c>
      <c r="I29413">
        <v>-2</v>
      </c>
      <c r="J29413">
        <v>-2</v>
      </c>
      <c r="K29413">
        <f t="shared" si="918"/>
        <v>0</v>
      </c>
      <c r="L29413">
        <v>-2</v>
      </c>
      <c r="M29413">
        <f t="shared" si="919"/>
        <v>0</v>
      </c>
    </row>
    <row r="29414" spans="1:13" x14ac:dyDescent="0.3">
      <c r="A29414" s="6">
        <v>40694</v>
      </c>
      <c r="B29414" s="1" t="s">
        <v>9</v>
      </c>
      <c r="C29414" s="1" t="s">
        <v>72</v>
      </c>
      <c r="D29414">
        <v>-2</v>
      </c>
      <c r="E29414">
        <v>-3</v>
      </c>
      <c r="F29414">
        <v>-2</v>
      </c>
      <c r="G29414">
        <v>-2</v>
      </c>
      <c r="H29414">
        <v>-2</v>
      </c>
      <c r="I29414">
        <v>-2</v>
      </c>
      <c r="J29414">
        <v>-2</v>
      </c>
      <c r="K29414">
        <f t="shared" si="918"/>
        <v>0</v>
      </c>
      <c r="L29414">
        <v>-2</v>
      </c>
      <c r="M29414">
        <f t="shared" si="919"/>
        <v>0</v>
      </c>
    </row>
    <row r="29415" spans="1:13" x14ac:dyDescent="0.3">
      <c r="A29415" s="6">
        <v>40724</v>
      </c>
      <c r="B29415" s="1" t="s">
        <v>9</v>
      </c>
      <c r="C29415" s="1" t="s">
        <v>72</v>
      </c>
      <c r="D29415">
        <v>-1</v>
      </c>
      <c r="E29415">
        <v>-2</v>
      </c>
      <c r="F29415">
        <v>-2</v>
      </c>
      <c r="G29415">
        <v>-2</v>
      </c>
      <c r="H29415">
        <v>-2</v>
      </c>
      <c r="I29415">
        <v>-2</v>
      </c>
      <c r="J29415">
        <v>-2</v>
      </c>
      <c r="K29415">
        <f t="shared" si="918"/>
        <v>0</v>
      </c>
      <c r="L29415">
        <v>-2</v>
      </c>
      <c r="M29415">
        <f t="shared" si="919"/>
        <v>0</v>
      </c>
    </row>
    <row r="29416" spans="1:13" x14ac:dyDescent="0.3">
      <c r="A29416" s="6">
        <v>40753</v>
      </c>
      <c r="B29416" s="1" t="s">
        <v>9</v>
      </c>
      <c r="C29416" s="1" t="s">
        <v>72</v>
      </c>
      <c r="D29416">
        <v>-1</v>
      </c>
      <c r="E29416">
        <v>-2</v>
      </c>
      <c r="F29416">
        <v>-2</v>
      </c>
      <c r="G29416">
        <v>-2</v>
      </c>
      <c r="H29416">
        <v>-2</v>
      </c>
      <c r="I29416">
        <v>-2</v>
      </c>
      <c r="J29416">
        <v>-2</v>
      </c>
      <c r="K29416">
        <f t="shared" si="918"/>
        <v>0</v>
      </c>
      <c r="L29416">
        <v>-2</v>
      </c>
      <c r="M29416">
        <f t="shared" si="919"/>
        <v>0</v>
      </c>
    </row>
    <row r="29417" spans="1:13" x14ac:dyDescent="0.3">
      <c r="A29417" s="6">
        <v>40786</v>
      </c>
      <c r="B29417" s="1" t="s">
        <v>9</v>
      </c>
      <c r="C29417" s="1" t="s">
        <v>72</v>
      </c>
      <c r="D29417">
        <v>-1</v>
      </c>
      <c r="E29417">
        <v>-2</v>
      </c>
      <c r="F29417">
        <v>-2</v>
      </c>
      <c r="G29417">
        <v>-2</v>
      </c>
      <c r="H29417">
        <v>-2</v>
      </c>
      <c r="I29417">
        <v>-2</v>
      </c>
      <c r="J29417">
        <v>-2</v>
      </c>
      <c r="K29417">
        <f t="shared" si="918"/>
        <v>0</v>
      </c>
      <c r="L29417">
        <v>-2</v>
      </c>
      <c r="M29417">
        <f t="shared" si="919"/>
        <v>0</v>
      </c>
    </row>
    <row r="29418" spans="1:13" x14ac:dyDescent="0.3">
      <c r="A29418" s="6">
        <v>40816</v>
      </c>
      <c r="B29418" s="1" t="s">
        <v>9</v>
      </c>
      <c r="C29418" s="1" t="s">
        <v>72</v>
      </c>
      <c r="D29418">
        <v>-1</v>
      </c>
      <c r="E29418">
        <v>-2</v>
      </c>
      <c r="F29418">
        <v>-2</v>
      </c>
      <c r="G29418">
        <v>-2</v>
      </c>
      <c r="H29418">
        <v>-2</v>
      </c>
      <c r="I29418">
        <v>-2</v>
      </c>
      <c r="J29418">
        <v>-2</v>
      </c>
      <c r="K29418">
        <f t="shared" si="918"/>
        <v>0</v>
      </c>
      <c r="L29418">
        <v>-2</v>
      </c>
      <c r="M29418">
        <f t="shared" si="919"/>
        <v>0</v>
      </c>
    </row>
    <row r="29419" spans="1:13" x14ac:dyDescent="0.3">
      <c r="A29419" s="6">
        <v>40847</v>
      </c>
      <c r="B29419" s="1" t="s">
        <v>9</v>
      </c>
      <c r="C29419" s="1" t="s">
        <v>72</v>
      </c>
      <c r="D29419">
        <v>-1</v>
      </c>
      <c r="E29419">
        <v>-2</v>
      </c>
      <c r="F29419">
        <v>-2</v>
      </c>
      <c r="G29419">
        <v>-2</v>
      </c>
      <c r="H29419">
        <v>-2</v>
      </c>
      <c r="I29419">
        <v>-2</v>
      </c>
      <c r="J29419">
        <v>-2</v>
      </c>
      <c r="K29419">
        <f t="shared" si="918"/>
        <v>0</v>
      </c>
      <c r="L29419">
        <v>-2</v>
      </c>
      <c r="M29419">
        <f t="shared" si="919"/>
        <v>0</v>
      </c>
    </row>
    <row r="29420" spans="1:13" x14ac:dyDescent="0.3">
      <c r="A29420" s="6">
        <v>40877</v>
      </c>
      <c r="B29420" s="1" t="s">
        <v>9</v>
      </c>
      <c r="C29420" s="1" t="s">
        <v>72</v>
      </c>
      <c r="D29420">
        <v>-1</v>
      </c>
      <c r="E29420">
        <v>-2</v>
      </c>
      <c r="F29420">
        <v>-2</v>
      </c>
      <c r="G29420">
        <v>-2</v>
      </c>
      <c r="H29420">
        <v>-2</v>
      </c>
      <c r="I29420">
        <v>-2</v>
      </c>
      <c r="J29420">
        <v>-2</v>
      </c>
      <c r="K29420">
        <f t="shared" si="918"/>
        <v>0</v>
      </c>
      <c r="L29420">
        <v>-2</v>
      </c>
      <c r="M29420">
        <f t="shared" si="919"/>
        <v>0</v>
      </c>
    </row>
    <row r="29421" spans="1:13" x14ac:dyDescent="0.3">
      <c r="A29421" s="6">
        <v>40907</v>
      </c>
      <c r="B29421" s="1" t="s">
        <v>9</v>
      </c>
      <c r="C29421" s="1" t="s">
        <v>72</v>
      </c>
      <c r="D29421">
        <v>-1</v>
      </c>
      <c r="E29421">
        <v>-2</v>
      </c>
      <c r="F29421">
        <v>-2</v>
      </c>
      <c r="G29421">
        <v>-2</v>
      </c>
      <c r="H29421">
        <v>-2</v>
      </c>
      <c r="I29421">
        <v>-2</v>
      </c>
      <c r="J29421">
        <v>-2</v>
      </c>
      <c r="K29421">
        <f t="shared" si="918"/>
        <v>0</v>
      </c>
      <c r="L29421">
        <v>-2</v>
      </c>
      <c r="M29421">
        <f t="shared" si="919"/>
        <v>0</v>
      </c>
    </row>
    <row r="29422" spans="1:13" x14ac:dyDescent="0.3">
      <c r="A29422" s="6">
        <v>40939</v>
      </c>
      <c r="B29422" s="1" t="s">
        <v>9</v>
      </c>
      <c r="C29422" s="1" t="s">
        <v>72</v>
      </c>
      <c r="D29422">
        <v>-1</v>
      </c>
      <c r="E29422">
        <v>-2</v>
      </c>
      <c r="F29422">
        <v>-2</v>
      </c>
      <c r="G29422">
        <v>-2</v>
      </c>
      <c r="H29422">
        <v>-2</v>
      </c>
      <c r="I29422">
        <v>-2</v>
      </c>
      <c r="J29422">
        <v>-2</v>
      </c>
      <c r="K29422">
        <f t="shared" si="918"/>
        <v>0</v>
      </c>
      <c r="L29422">
        <v>-2</v>
      </c>
      <c r="M29422">
        <f t="shared" si="919"/>
        <v>0</v>
      </c>
    </row>
    <row r="29423" spans="1:13" x14ac:dyDescent="0.3">
      <c r="A29423" s="6">
        <v>40968</v>
      </c>
      <c r="B29423" s="1" t="s">
        <v>9</v>
      </c>
      <c r="C29423" s="1" t="s">
        <v>72</v>
      </c>
      <c r="D29423">
        <v>-1</v>
      </c>
      <c r="E29423">
        <v>-2</v>
      </c>
      <c r="F29423">
        <v>-2</v>
      </c>
      <c r="G29423">
        <v>-2</v>
      </c>
      <c r="H29423">
        <v>-2</v>
      </c>
      <c r="I29423">
        <v>-2</v>
      </c>
      <c r="J29423">
        <v>-2</v>
      </c>
      <c r="K29423">
        <f t="shared" si="918"/>
        <v>0</v>
      </c>
      <c r="L29423">
        <v>-2</v>
      </c>
      <c r="M29423">
        <f t="shared" si="919"/>
        <v>0</v>
      </c>
    </row>
    <row r="29424" spans="1:13" x14ac:dyDescent="0.3">
      <c r="A29424" s="6">
        <v>40998</v>
      </c>
      <c r="B29424" s="1" t="s">
        <v>9</v>
      </c>
      <c r="C29424" s="1" t="s">
        <v>72</v>
      </c>
      <c r="D29424">
        <v>-1</v>
      </c>
      <c r="E29424">
        <v>-2</v>
      </c>
      <c r="F29424">
        <v>-2</v>
      </c>
      <c r="G29424">
        <v>-2</v>
      </c>
      <c r="H29424">
        <v>-2</v>
      </c>
      <c r="I29424">
        <v>-2</v>
      </c>
      <c r="J29424">
        <v>-2</v>
      </c>
      <c r="K29424">
        <f t="shared" si="918"/>
        <v>0</v>
      </c>
      <c r="L29424">
        <v>-2</v>
      </c>
      <c r="M29424">
        <f t="shared" si="919"/>
        <v>0</v>
      </c>
    </row>
    <row r="29425" spans="1:13" x14ac:dyDescent="0.3">
      <c r="A29425" s="6">
        <v>41029</v>
      </c>
      <c r="B29425" s="1" t="s">
        <v>9</v>
      </c>
      <c r="C29425" s="1" t="s">
        <v>72</v>
      </c>
      <c r="D29425">
        <v>-1</v>
      </c>
      <c r="E29425">
        <v>-2</v>
      </c>
      <c r="F29425">
        <v>-2</v>
      </c>
      <c r="G29425">
        <v>-2</v>
      </c>
      <c r="H29425">
        <v>-2</v>
      </c>
      <c r="I29425">
        <v>-2</v>
      </c>
      <c r="J29425">
        <v>-2</v>
      </c>
      <c r="K29425">
        <f t="shared" si="918"/>
        <v>0</v>
      </c>
      <c r="L29425">
        <v>-2</v>
      </c>
      <c r="M29425">
        <f t="shared" si="919"/>
        <v>0</v>
      </c>
    </row>
    <row r="29426" spans="1:13" x14ac:dyDescent="0.3">
      <c r="A29426" s="6">
        <v>41060</v>
      </c>
      <c r="B29426" s="1" t="s">
        <v>9</v>
      </c>
      <c r="C29426" s="1" t="s">
        <v>72</v>
      </c>
      <c r="D29426">
        <v>-1</v>
      </c>
      <c r="E29426">
        <v>-2</v>
      </c>
      <c r="F29426">
        <v>-2</v>
      </c>
      <c r="G29426">
        <v>-2</v>
      </c>
      <c r="H29426">
        <v>-2</v>
      </c>
      <c r="I29426">
        <v>-2</v>
      </c>
      <c r="J29426">
        <v>-2</v>
      </c>
      <c r="K29426">
        <f t="shared" si="918"/>
        <v>0</v>
      </c>
      <c r="L29426">
        <v>-2</v>
      </c>
      <c r="M29426">
        <f t="shared" si="919"/>
        <v>0</v>
      </c>
    </row>
    <row r="29427" spans="1:13" x14ac:dyDescent="0.3">
      <c r="A29427" s="6">
        <v>41089</v>
      </c>
      <c r="B29427" s="1" t="s">
        <v>9</v>
      </c>
      <c r="C29427" s="1" t="s">
        <v>72</v>
      </c>
      <c r="D29427">
        <v>-1</v>
      </c>
      <c r="E29427">
        <v>-2</v>
      </c>
      <c r="F29427">
        <v>-2</v>
      </c>
      <c r="G29427">
        <v>-2</v>
      </c>
      <c r="H29427">
        <v>-2</v>
      </c>
      <c r="I29427">
        <v>-2</v>
      </c>
      <c r="J29427">
        <v>-2</v>
      </c>
      <c r="K29427">
        <f t="shared" si="918"/>
        <v>0</v>
      </c>
      <c r="L29427">
        <v>-2</v>
      </c>
      <c r="M29427">
        <f t="shared" si="919"/>
        <v>0</v>
      </c>
    </row>
    <row r="29428" spans="1:13" x14ac:dyDescent="0.3">
      <c r="A29428" s="6">
        <v>41121</v>
      </c>
      <c r="B29428" s="1" t="s">
        <v>9</v>
      </c>
      <c r="C29428" s="1" t="s">
        <v>72</v>
      </c>
      <c r="D29428">
        <v>-1</v>
      </c>
      <c r="E29428">
        <v>-2</v>
      </c>
      <c r="F29428">
        <v>-1</v>
      </c>
      <c r="G29428">
        <v>-1</v>
      </c>
      <c r="H29428">
        <v>-1</v>
      </c>
      <c r="I29428">
        <v>-1</v>
      </c>
      <c r="J29428">
        <v>-1</v>
      </c>
      <c r="K29428">
        <f t="shared" si="918"/>
        <v>0</v>
      </c>
      <c r="L29428">
        <v>-1</v>
      </c>
      <c r="M29428">
        <f t="shared" si="919"/>
        <v>0</v>
      </c>
    </row>
    <row r="29429" spans="1:13" x14ac:dyDescent="0.3">
      <c r="A29429" s="6">
        <v>41152</v>
      </c>
      <c r="B29429" s="1" t="s">
        <v>9</v>
      </c>
      <c r="C29429" s="1" t="s">
        <v>72</v>
      </c>
      <c r="D29429">
        <v>-1</v>
      </c>
      <c r="E29429">
        <v>-2</v>
      </c>
      <c r="F29429">
        <v>-1</v>
      </c>
      <c r="G29429">
        <v>-1</v>
      </c>
      <c r="H29429">
        <v>-1</v>
      </c>
      <c r="I29429">
        <v>-1</v>
      </c>
      <c r="J29429">
        <v>-1</v>
      </c>
      <c r="K29429">
        <f t="shared" si="918"/>
        <v>0</v>
      </c>
      <c r="L29429">
        <v>-1</v>
      </c>
      <c r="M29429">
        <f t="shared" si="919"/>
        <v>0</v>
      </c>
    </row>
    <row r="29430" spans="1:13" x14ac:dyDescent="0.3">
      <c r="A29430" s="6">
        <v>41180</v>
      </c>
      <c r="B29430" s="1" t="s">
        <v>9</v>
      </c>
      <c r="C29430" s="1" t="s">
        <v>72</v>
      </c>
      <c r="D29430">
        <v>-1</v>
      </c>
      <c r="E29430">
        <v>-2</v>
      </c>
      <c r="F29430">
        <v>-1</v>
      </c>
      <c r="G29430">
        <v>-1</v>
      </c>
      <c r="H29430">
        <v>-1</v>
      </c>
      <c r="I29430">
        <v>-1</v>
      </c>
      <c r="J29430">
        <v>-1</v>
      </c>
      <c r="K29430">
        <f t="shared" si="918"/>
        <v>0</v>
      </c>
      <c r="L29430">
        <v>-1</v>
      </c>
      <c r="M29430">
        <f t="shared" si="919"/>
        <v>0</v>
      </c>
    </row>
    <row r="29431" spans="1:13" x14ac:dyDescent="0.3">
      <c r="A29431" s="6">
        <v>41213</v>
      </c>
      <c r="B29431" s="1" t="s">
        <v>9</v>
      </c>
      <c r="C29431" s="1" t="s">
        <v>72</v>
      </c>
      <c r="D29431">
        <v>-1</v>
      </c>
      <c r="E29431">
        <v>-1</v>
      </c>
      <c r="F29431">
        <v>-1</v>
      </c>
      <c r="G29431">
        <v>-1</v>
      </c>
      <c r="H29431">
        <v>-1</v>
      </c>
      <c r="I29431">
        <v>-1</v>
      </c>
      <c r="J29431">
        <v>-1</v>
      </c>
      <c r="K29431">
        <f t="shared" si="918"/>
        <v>0</v>
      </c>
      <c r="L29431">
        <v>-1</v>
      </c>
      <c r="M29431">
        <f t="shared" si="919"/>
        <v>0</v>
      </c>
    </row>
    <row r="29432" spans="1:13" x14ac:dyDescent="0.3">
      <c r="A29432" s="6">
        <v>41243</v>
      </c>
      <c r="B29432" s="1" t="s">
        <v>9</v>
      </c>
      <c r="C29432" s="1" t="s">
        <v>72</v>
      </c>
      <c r="D29432">
        <v>-1</v>
      </c>
      <c r="E29432">
        <v>-1</v>
      </c>
      <c r="F29432">
        <v>-1</v>
      </c>
      <c r="G29432">
        <v>-1</v>
      </c>
      <c r="H29432">
        <v>-1</v>
      </c>
      <c r="I29432">
        <v>-1</v>
      </c>
      <c r="J29432">
        <v>-1</v>
      </c>
      <c r="K29432">
        <f t="shared" si="918"/>
        <v>0</v>
      </c>
      <c r="L29432">
        <v>-1</v>
      </c>
      <c r="M29432">
        <f t="shared" si="919"/>
        <v>0</v>
      </c>
    </row>
    <row r="29433" spans="1:13" x14ac:dyDescent="0.3">
      <c r="A29433" s="6">
        <v>41274</v>
      </c>
      <c r="B29433" s="1" t="s">
        <v>9</v>
      </c>
      <c r="C29433" s="1" t="s">
        <v>72</v>
      </c>
      <c r="D29433">
        <v>-1</v>
      </c>
      <c r="E29433">
        <v>-1</v>
      </c>
      <c r="F29433">
        <v>-1</v>
      </c>
      <c r="G29433">
        <v>-1</v>
      </c>
      <c r="H29433">
        <v>-1</v>
      </c>
      <c r="I29433">
        <v>-1</v>
      </c>
      <c r="J29433">
        <v>-1</v>
      </c>
      <c r="K29433">
        <f t="shared" si="918"/>
        <v>0</v>
      </c>
      <c r="L29433">
        <v>-1</v>
      </c>
      <c r="M29433">
        <f t="shared" si="919"/>
        <v>0</v>
      </c>
    </row>
    <row r="29434" spans="1:13" x14ac:dyDescent="0.3">
      <c r="A29434" s="6">
        <v>41305</v>
      </c>
      <c r="B29434" s="1" t="s">
        <v>9</v>
      </c>
      <c r="C29434" s="1" t="s">
        <v>72</v>
      </c>
      <c r="D29434">
        <v>-1</v>
      </c>
      <c r="E29434">
        <v>-1</v>
      </c>
      <c r="F29434">
        <v>-1</v>
      </c>
      <c r="G29434">
        <v>-1</v>
      </c>
      <c r="H29434">
        <v>-1</v>
      </c>
      <c r="I29434">
        <v>-1</v>
      </c>
      <c r="J29434">
        <v>-1</v>
      </c>
      <c r="K29434">
        <f t="shared" si="918"/>
        <v>0</v>
      </c>
      <c r="L29434">
        <v>-1</v>
      </c>
      <c r="M29434">
        <f t="shared" si="919"/>
        <v>0</v>
      </c>
    </row>
    <row r="29435" spans="1:13" x14ac:dyDescent="0.3">
      <c r="A29435" s="6">
        <v>41333</v>
      </c>
      <c r="B29435" s="1" t="s">
        <v>9</v>
      </c>
      <c r="C29435" s="1" t="s">
        <v>72</v>
      </c>
      <c r="D29435">
        <v>-1</v>
      </c>
      <c r="E29435">
        <v>-1</v>
      </c>
      <c r="F29435">
        <v>-1</v>
      </c>
      <c r="G29435">
        <v>-1</v>
      </c>
      <c r="H29435">
        <v>-1</v>
      </c>
      <c r="I29435">
        <v>-1</v>
      </c>
      <c r="J29435">
        <v>-1</v>
      </c>
      <c r="K29435">
        <f t="shared" si="918"/>
        <v>0</v>
      </c>
      <c r="L29435">
        <v>-1</v>
      </c>
      <c r="M29435">
        <f t="shared" si="919"/>
        <v>0</v>
      </c>
    </row>
    <row r="29436" spans="1:13" x14ac:dyDescent="0.3">
      <c r="A29436" s="6">
        <v>41362</v>
      </c>
      <c r="B29436" s="1" t="s">
        <v>9</v>
      </c>
      <c r="C29436" s="1" t="s">
        <v>72</v>
      </c>
      <c r="D29436">
        <v>1</v>
      </c>
      <c r="E29436">
        <v>-1</v>
      </c>
      <c r="F29436">
        <v>-1</v>
      </c>
      <c r="G29436">
        <v>-1</v>
      </c>
      <c r="H29436">
        <v>-1</v>
      </c>
      <c r="I29436">
        <v>1</v>
      </c>
      <c r="J29436">
        <v>1</v>
      </c>
      <c r="K29436">
        <f t="shared" si="918"/>
        <v>0</v>
      </c>
      <c r="L29436">
        <v>1</v>
      </c>
      <c r="M29436">
        <f t="shared" si="919"/>
        <v>0</v>
      </c>
    </row>
    <row r="29437" spans="1:13" x14ac:dyDescent="0.3">
      <c r="A29437" s="6">
        <v>41394</v>
      </c>
      <c r="B29437" s="1" t="s">
        <v>9</v>
      </c>
      <c r="C29437" s="1" t="s">
        <v>72</v>
      </c>
      <c r="D29437">
        <v>1</v>
      </c>
      <c r="E29437">
        <v>-1</v>
      </c>
      <c r="F29437">
        <v>-1</v>
      </c>
      <c r="G29437">
        <v>-1</v>
      </c>
      <c r="H29437">
        <v>-1</v>
      </c>
      <c r="I29437">
        <v>1</v>
      </c>
      <c r="J29437">
        <v>1</v>
      </c>
      <c r="K29437">
        <f t="shared" si="918"/>
        <v>0</v>
      </c>
      <c r="L29437">
        <v>1</v>
      </c>
      <c r="M29437">
        <f t="shared" si="919"/>
        <v>0</v>
      </c>
    </row>
    <row r="29438" spans="1:13" x14ac:dyDescent="0.3">
      <c r="A29438" s="6">
        <v>41425</v>
      </c>
      <c r="B29438" s="1" t="s">
        <v>9</v>
      </c>
      <c r="C29438" s="1" t="s">
        <v>72</v>
      </c>
      <c r="D29438">
        <v>1</v>
      </c>
      <c r="E29438">
        <v>-1</v>
      </c>
      <c r="F29438">
        <v>1</v>
      </c>
      <c r="G29438">
        <v>1</v>
      </c>
      <c r="H29438">
        <v>1</v>
      </c>
      <c r="I29438">
        <v>1</v>
      </c>
      <c r="J29438">
        <v>1</v>
      </c>
      <c r="K29438">
        <f t="shared" si="918"/>
        <v>0</v>
      </c>
      <c r="L29438">
        <v>1</v>
      </c>
      <c r="M29438">
        <f t="shared" si="919"/>
        <v>0</v>
      </c>
    </row>
    <row r="29439" spans="1:13" x14ac:dyDescent="0.3">
      <c r="A29439" s="6">
        <v>41453</v>
      </c>
      <c r="B29439" s="1" t="s">
        <v>9</v>
      </c>
      <c r="C29439" s="1" t="s">
        <v>72</v>
      </c>
      <c r="D29439">
        <v>1</v>
      </c>
      <c r="E29439">
        <v>-1</v>
      </c>
      <c r="F29439">
        <v>1</v>
      </c>
      <c r="G29439">
        <v>1</v>
      </c>
      <c r="H29439">
        <v>1</v>
      </c>
      <c r="I29439">
        <v>1</v>
      </c>
      <c r="J29439">
        <v>1</v>
      </c>
      <c r="K29439">
        <f t="shared" si="918"/>
        <v>0</v>
      </c>
      <c r="L29439">
        <v>1</v>
      </c>
      <c r="M29439">
        <f t="shared" si="919"/>
        <v>0</v>
      </c>
    </row>
    <row r="29440" spans="1:13" x14ac:dyDescent="0.3">
      <c r="A29440" s="6">
        <v>41486</v>
      </c>
      <c r="B29440" s="1" t="s">
        <v>9</v>
      </c>
      <c r="C29440" s="1" t="s">
        <v>72</v>
      </c>
      <c r="D29440">
        <v>1</v>
      </c>
      <c r="E29440">
        <v>-1</v>
      </c>
      <c r="F29440">
        <v>1</v>
      </c>
      <c r="G29440">
        <v>1</v>
      </c>
      <c r="H29440">
        <v>1</v>
      </c>
      <c r="I29440">
        <v>1</v>
      </c>
      <c r="J29440">
        <v>1</v>
      </c>
      <c r="K29440">
        <f t="shared" si="918"/>
        <v>0</v>
      </c>
      <c r="L29440">
        <v>1</v>
      </c>
      <c r="M29440">
        <f t="shared" si="919"/>
        <v>0</v>
      </c>
    </row>
    <row r="29441" spans="1:13" x14ac:dyDescent="0.3">
      <c r="A29441" s="6">
        <v>41516</v>
      </c>
      <c r="B29441" s="1" t="s">
        <v>9</v>
      </c>
      <c r="C29441" s="1" t="s">
        <v>72</v>
      </c>
      <c r="D29441">
        <v>1</v>
      </c>
      <c r="E29441">
        <v>-1</v>
      </c>
      <c r="F29441">
        <v>1</v>
      </c>
      <c r="G29441">
        <v>1</v>
      </c>
      <c r="H29441">
        <v>1</v>
      </c>
      <c r="I29441">
        <v>1</v>
      </c>
      <c r="J29441">
        <v>1</v>
      </c>
      <c r="K29441">
        <f t="shared" si="918"/>
        <v>0</v>
      </c>
      <c r="L29441">
        <v>1</v>
      </c>
      <c r="M29441">
        <f t="shared" si="919"/>
        <v>0</v>
      </c>
    </row>
    <row r="29442" spans="1:13" x14ac:dyDescent="0.3">
      <c r="A29442" s="6">
        <v>41547</v>
      </c>
      <c r="B29442" s="1" t="s">
        <v>9</v>
      </c>
      <c r="C29442" s="1" t="s">
        <v>72</v>
      </c>
      <c r="D29442">
        <v>1</v>
      </c>
      <c r="E29442">
        <v>-1</v>
      </c>
      <c r="F29442">
        <v>1</v>
      </c>
      <c r="G29442">
        <v>1</v>
      </c>
      <c r="H29442">
        <v>1</v>
      </c>
      <c r="I29442">
        <v>1</v>
      </c>
      <c r="J29442">
        <v>1</v>
      </c>
      <c r="K29442">
        <f t="shared" si="918"/>
        <v>0</v>
      </c>
      <c r="L29442">
        <v>1</v>
      </c>
      <c r="M29442">
        <f t="shared" si="919"/>
        <v>0</v>
      </c>
    </row>
    <row r="29443" spans="1:13" x14ac:dyDescent="0.3">
      <c r="A29443" s="6">
        <v>41578</v>
      </c>
      <c r="B29443" s="1" t="s">
        <v>9</v>
      </c>
      <c r="C29443" s="1" t="s">
        <v>72</v>
      </c>
      <c r="D29443">
        <v>1</v>
      </c>
      <c r="E29443">
        <v>1</v>
      </c>
      <c r="F29443">
        <v>1</v>
      </c>
      <c r="G29443">
        <v>1</v>
      </c>
      <c r="H29443">
        <v>1</v>
      </c>
      <c r="I29443">
        <v>1</v>
      </c>
      <c r="J29443">
        <v>1</v>
      </c>
      <c r="K29443">
        <f t="shared" ref="K29443:K29506" si="920">ABS(I29443-J29443)</f>
        <v>0</v>
      </c>
      <c r="L29443">
        <v>1</v>
      </c>
      <c r="M29443">
        <f t="shared" ref="M29443:M29506" si="921">ABS(I29443-L29443)</f>
        <v>0</v>
      </c>
    </row>
    <row r="29444" spans="1:13" x14ac:dyDescent="0.3">
      <c r="A29444" s="6">
        <v>41607</v>
      </c>
      <c r="B29444" s="1" t="s">
        <v>9</v>
      </c>
      <c r="C29444" s="1" t="s">
        <v>72</v>
      </c>
      <c r="D29444">
        <v>1</v>
      </c>
      <c r="E29444">
        <v>1</v>
      </c>
      <c r="F29444">
        <v>1</v>
      </c>
      <c r="G29444">
        <v>1</v>
      </c>
      <c r="H29444">
        <v>1</v>
      </c>
      <c r="I29444">
        <v>1</v>
      </c>
      <c r="J29444">
        <v>1</v>
      </c>
      <c r="K29444">
        <f t="shared" si="920"/>
        <v>0</v>
      </c>
      <c r="L29444">
        <v>1</v>
      </c>
      <c r="M29444">
        <f t="shared" si="921"/>
        <v>0</v>
      </c>
    </row>
    <row r="29445" spans="1:13" x14ac:dyDescent="0.3">
      <c r="A29445" s="6">
        <v>41639</v>
      </c>
      <c r="B29445" s="1" t="s">
        <v>9</v>
      </c>
      <c r="C29445" s="1" t="s">
        <v>72</v>
      </c>
      <c r="D29445">
        <v>1</v>
      </c>
      <c r="E29445">
        <v>1</v>
      </c>
      <c r="F29445">
        <v>1</v>
      </c>
      <c r="G29445">
        <v>1</v>
      </c>
      <c r="H29445">
        <v>1</v>
      </c>
      <c r="I29445">
        <v>1</v>
      </c>
      <c r="J29445">
        <v>1</v>
      </c>
      <c r="K29445">
        <f t="shared" si="920"/>
        <v>0</v>
      </c>
      <c r="L29445">
        <v>1</v>
      </c>
      <c r="M29445">
        <f t="shared" si="921"/>
        <v>0</v>
      </c>
    </row>
    <row r="29446" spans="1:13" x14ac:dyDescent="0.3">
      <c r="A29446" s="6">
        <v>41670</v>
      </c>
      <c r="B29446" s="1" t="s">
        <v>9</v>
      </c>
      <c r="C29446" s="1" t="s">
        <v>72</v>
      </c>
      <c r="D29446">
        <v>1</v>
      </c>
      <c r="E29446">
        <v>1</v>
      </c>
      <c r="F29446">
        <v>1</v>
      </c>
      <c r="G29446">
        <v>1</v>
      </c>
      <c r="H29446">
        <v>1</v>
      </c>
      <c r="I29446">
        <v>1</v>
      </c>
      <c r="J29446">
        <v>1</v>
      </c>
      <c r="K29446">
        <f t="shared" si="920"/>
        <v>0</v>
      </c>
      <c r="L29446">
        <v>1</v>
      </c>
      <c r="M29446">
        <f t="shared" si="921"/>
        <v>0</v>
      </c>
    </row>
    <row r="29447" spans="1:13" x14ac:dyDescent="0.3">
      <c r="A29447" s="6">
        <v>41698</v>
      </c>
      <c r="B29447" s="1" t="s">
        <v>9</v>
      </c>
      <c r="C29447" s="1" t="s">
        <v>72</v>
      </c>
      <c r="D29447">
        <v>1</v>
      </c>
      <c r="E29447">
        <v>1</v>
      </c>
      <c r="F29447">
        <v>1</v>
      </c>
      <c r="G29447">
        <v>1</v>
      </c>
      <c r="H29447">
        <v>1</v>
      </c>
      <c r="I29447">
        <v>1</v>
      </c>
      <c r="J29447">
        <v>1</v>
      </c>
      <c r="K29447">
        <f t="shared" si="920"/>
        <v>0</v>
      </c>
      <c r="L29447">
        <v>1</v>
      </c>
      <c r="M29447">
        <f t="shared" si="921"/>
        <v>0</v>
      </c>
    </row>
    <row r="29448" spans="1:13" x14ac:dyDescent="0.3">
      <c r="A29448" s="6">
        <v>41729</v>
      </c>
      <c r="B29448" s="1" t="s">
        <v>9</v>
      </c>
      <c r="C29448" s="1" t="s">
        <v>72</v>
      </c>
      <c r="D29448">
        <v>1</v>
      </c>
      <c r="E29448">
        <v>1</v>
      </c>
      <c r="F29448">
        <v>1</v>
      </c>
      <c r="G29448">
        <v>1</v>
      </c>
      <c r="H29448">
        <v>1</v>
      </c>
      <c r="I29448">
        <v>1</v>
      </c>
      <c r="J29448">
        <v>1</v>
      </c>
      <c r="K29448">
        <f t="shared" si="920"/>
        <v>0</v>
      </c>
      <c r="L29448">
        <v>1</v>
      </c>
      <c r="M29448">
        <f t="shared" si="921"/>
        <v>0</v>
      </c>
    </row>
    <row r="29449" spans="1:13" x14ac:dyDescent="0.3">
      <c r="A29449" s="6">
        <v>41759</v>
      </c>
      <c r="B29449" s="1" t="s">
        <v>9</v>
      </c>
      <c r="C29449" s="1" t="s">
        <v>72</v>
      </c>
      <c r="D29449">
        <v>1</v>
      </c>
      <c r="E29449">
        <v>1</v>
      </c>
      <c r="F29449">
        <v>1</v>
      </c>
      <c r="G29449">
        <v>1</v>
      </c>
      <c r="H29449">
        <v>1</v>
      </c>
      <c r="I29449">
        <v>1</v>
      </c>
      <c r="J29449">
        <v>1</v>
      </c>
      <c r="K29449">
        <f t="shared" si="920"/>
        <v>0</v>
      </c>
      <c r="L29449">
        <v>1</v>
      </c>
      <c r="M29449">
        <f t="shared" si="921"/>
        <v>0</v>
      </c>
    </row>
    <row r="29450" spans="1:13" x14ac:dyDescent="0.3">
      <c r="A29450" s="6">
        <v>41789</v>
      </c>
      <c r="B29450" s="1" t="s">
        <v>9</v>
      </c>
      <c r="C29450" s="1" t="s">
        <v>72</v>
      </c>
      <c r="D29450">
        <v>1</v>
      </c>
      <c r="E29450">
        <v>1</v>
      </c>
      <c r="F29450">
        <v>2</v>
      </c>
      <c r="G29450">
        <v>1</v>
      </c>
      <c r="H29450">
        <v>1</v>
      </c>
      <c r="I29450">
        <v>2</v>
      </c>
      <c r="J29450">
        <v>2</v>
      </c>
      <c r="K29450">
        <f t="shared" si="920"/>
        <v>0</v>
      </c>
      <c r="L29450">
        <v>2</v>
      </c>
      <c r="M29450">
        <f t="shared" si="921"/>
        <v>0</v>
      </c>
    </row>
    <row r="29451" spans="1:13" x14ac:dyDescent="0.3">
      <c r="A29451" s="6">
        <v>41820</v>
      </c>
      <c r="B29451" s="1" t="s">
        <v>9</v>
      </c>
      <c r="C29451" s="1" t="s">
        <v>72</v>
      </c>
      <c r="D29451">
        <v>1</v>
      </c>
      <c r="E29451">
        <v>1</v>
      </c>
      <c r="F29451">
        <v>2</v>
      </c>
      <c r="G29451">
        <v>1</v>
      </c>
      <c r="H29451">
        <v>1</v>
      </c>
      <c r="I29451">
        <v>2</v>
      </c>
      <c r="J29451">
        <v>2</v>
      </c>
      <c r="K29451">
        <f t="shared" si="920"/>
        <v>0</v>
      </c>
      <c r="L29451">
        <v>2</v>
      </c>
      <c r="M29451">
        <f t="shared" si="921"/>
        <v>0</v>
      </c>
    </row>
    <row r="29452" spans="1:13" x14ac:dyDescent="0.3">
      <c r="A29452" s="6">
        <v>41851</v>
      </c>
      <c r="B29452" s="1" t="s">
        <v>9</v>
      </c>
      <c r="C29452" s="1" t="s">
        <v>72</v>
      </c>
      <c r="D29452">
        <v>1</v>
      </c>
      <c r="E29452">
        <v>1</v>
      </c>
      <c r="F29452">
        <v>2</v>
      </c>
      <c r="G29452">
        <v>1</v>
      </c>
      <c r="H29452">
        <v>1</v>
      </c>
      <c r="I29452">
        <v>2</v>
      </c>
      <c r="J29452">
        <v>2</v>
      </c>
      <c r="K29452">
        <f t="shared" si="920"/>
        <v>0</v>
      </c>
      <c r="L29452">
        <v>2</v>
      </c>
      <c r="M29452">
        <f t="shared" si="921"/>
        <v>0</v>
      </c>
    </row>
    <row r="29453" spans="1:13" x14ac:dyDescent="0.3">
      <c r="A29453" s="6">
        <v>41880</v>
      </c>
      <c r="B29453" s="1" t="s">
        <v>9</v>
      </c>
      <c r="C29453" s="1" t="s">
        <v>72</v>
      </c>
      <c r="D29453">
        <v>1</v>
      </c>
      <c r="E29453">
        <v>1</v>
      </c>
      <c r="F29453">
        <v>2</v>
      </c>
      <c r="G29453">
        <v>1</v>
      </c>
      <c r="H29453">
        <v>1</v>
      </c>
      <c r="I29453">
        <v>2</v>
      </c>
      <c r="J29453">
        <v>2</v>
      </c>
      <c r="K29453">
        <f t="shared" si="920"/>
        <v>0</v>
      </c>
      <c r="L29453">
        <v>2</v>
      </c>
      <c r="M29453">
        <f t="shared" si="921"/>
        <v>0</v>
      </c>
    </row>
    <row r="29454" spans="1:13" x14ac:dyDescent="0.3">
      <c r="A29454" s="6">
        <v>41912</v>
      </c>
      <c r="B29454" s="1" t="s">
        <v>9</v>
      </c>
      <c r="C29454" s="1" t="s">
        <v>72</v>
      </c>
      <c r="D29454">
        <v>1</v>
      </c>
      <c r="E29454">
        <v>1</v>
      </c>
      <c r="F29454">
        <v>2</v>
      </c>
      <c r="G29454">
        <v>1</v>
      </c>
      <c r="H29454">
        <v>1</v>
      </c>
      <c r="I29454">
        <v>2</v>
      </c>
      <c r="J29454">
        <v>2</v>
      </c>
      <c r="K29454">
        <f t="shared" si="920"/>
        <v>0</v>
      </c>
      <c r="L29454">
        <v>2</v>
      </c>
      <c r="M29454">
        <f t="shared" si="921"/>
        <v>0</v>
      </c>
    </row>
    <row r="29455" spans="1:13" x14ac:dyDescent="0.3">
      <c r="A29455" s="6">
        <v>41943</v>
      </c>
      <c r="B29455" s="1" t="s">
        <v>9</v>
      </c>
      <c r="C29455" s="1" t="s">
        <v>72</v>
      </c>
      <c r="D29455">
        <v>1</v>
      </c>
      <c r="E29455">
        <v>1</v>
      </c>
      <c r="F29455">
        <v>2</v>
      </c>
      <c r="G29455">
        <v>1</v>
      </c>
      <c r="H29455">
        <v>1</v>
      </c>
      <c r="I29455">
        <v>2</v>
      </c>
      <c r="J29455">
        <v>2</v>
      </c>
      <c r="K29455">
        <f t="shared" si="920"/>
        <v>0</v>
      </c>
      <c r="L29455">
        <v>2</v>
      </c>
      <c r="M29455">
        <f t="shared" si="921"/>
        <v>0</v>
      </c>
    </row>
    <row r="29456" spans="1:13" x14ac:dyDescent="0.3">
      <c r="A29456" s="6">
        <v>41971</v>
      </c>
      <c r="B29456" s="1" t="s">
        <v>9</v>
      </c>
      <c r="C29456" s="1" t="s">
        <v>72</v>
      </c>
      <c r="D29456">
        <v>1</v>
      </c>
      <c r="E29456">
        <v>1</v>
      </c>
      <c r="F29456">
        <v>2</v>
      </c>
      <c r="G29456">
        <v>1</v>
      </c>
      <c r="H29456">
        <v>1</v>
      </c>
      <c r="I29456">
        <v>2</v>
      </c>
      <c r="J29456">
        <v>2</v>
      </c>
      <c r="K29456">
        <f t="shared" si="920"/>
        <v>0</v>
      </c>
      <c r="L29456">
        <v>2</v>
      </c>
      <c r="M29456">
        <f t="shared" si="921"/>
        <v>0</v>
      </c>
    </row>
    <row r="29457" spans="1:13" x14ac:dyDescent="0.3">
      <c r="A29457" s="6">
        <v>42004</v>
      </c>
      <c r="B29457" s="1" t="s">
        <v>9</v>
      </c>
      <c r="C29457" s="1" t="s">
        <v>72</v>
      </c>
      <c r="D29457">
        <v>1</v>
      </c>
      <c r="E29457">
        <v>2</v>
      </c>
      <c r="F29457">
        <v>2</v>
      </c>
      <c r="G29457">
        <v>2</v>
      </c>
      <c r="H29457">
        <v>2</v>
      </c>
      <c r="I29457">
        <v>2</v>
      </c>
      <c r="J29457">
        <v>2</v>
      </c>
      <c r="K29457">
        <f t="shared" si="920"/>
        <v>0</v>
      </c>
      <c r="L29457">
        <v>2</v>
      </c>
      <c r="M29457">
        <f t="shared" si="921"/>
        <v>0</v>
      </c>
    </row>
    <row r="29458" spans="1:13" x14ac:dyDescent="0.3">
      <c r="A29458" s="6">
        <v>42034</v>
      </c>
      <c r="B29458" s="1" t="s">
        <v>9</v>
      </c>
      <c r="C29458" s="1" t="s">
        <v>72</v>
      </c>
      <c r="D29458">
        <v>1</v>
      </c>
      <c r="E29458">
        <v>2</v>
      </c>
      <c r="F29458">
        <v>2</v>
      </c>
      <c r="G29458">
        <v>2</v>
      </c>
      <c r="H29458">
        <v>2</v>
      </c>
      <c r="I29458">
        <v>2</v>
      </c>
      <c r="J29458">
        <v>2</v>
      </c>
      <c r="K29458">
        <f t="shared" si="920"/>
        <v>0</v>
      </c>
      <c r="L29458">
        <v>2</v>
      </c>
      <c r="M29458">
        <f t="shared" si="921"/>
        <v>0</v>
      </c>
    </row>
    <row r="29459" spans="1:13" x14ac:dyDescent="0.3">
      <c r="A29459" s="6">
        <v>42062</v>
      </c>
      <c r="B29459" s="1" t="s">
        <v>9</v>
      </c>
      <c r="C29459" s="1" t="s">
        <v>72</v>
      </c>
      <c r="D29459">
        <v>1</v>
      </c>
      <c r="E29459">
        <v>2</v>
      </c>
      <c r="F29459">
        <v>2</v>
      </c>
      <c r="G29459">
        <v>2</v>
      </c>
      <c r="H29459">
        <v>2</v>
      </c>
      <c r="I29459">
        <v>2</v>
      </c>
      <c r="J29459">
        <v>2</v>
      </c>
      <c r="K29459">
        <f t="shared" si="920"/>
        <v>0</v>
      </c>
      <c r="L29459">
        <v>2</v>
      </c>
      <c r="M29459">
        <f t="shared" si="921"/>
        <v>0</v>
      </c>
    </row>
    <row r="29460" spans="1:13" x14ac:dyDescent="0.3">
      <c r="A29460" s="6">
        <v>42094</v>
      </c>
      <c r="B29460" s="1" t="s">
        <v>9</v>
      </c>
      <c r="C29460" s="1" t="s">
        <v>72</v>
      </c>
      <c r="D29460">
        <v>1</v>
      </c>
      <c r="E29460">
        <v>2</v>
      </c>
      <c r="F29460">
        <v>2</v>
      </c>
      <c r="G29460">
        <v>2</v>
      </c>
      <c r="H29460">
        <v>2</v>
      </c>
      <c r="I29460">
        <v>2</v>
      </c>
      <c r="J29460">
        <v>2</v>
      </c>
      <c r="K29460">
        <f t="shared" si="920"/>
        <v>0</v>
      </c>
      <c r="L29460">
        <v>2</v>
      </c>
      <c r="M29460">
        <f t="shared" si="921"/>
        <v>0</v>
      </c>
    </row>
    <row r="29461" spans="1:13" x14ac:dyDescent="0.3">
      <c r="A29461" s="6">
        <v>42124</v>
      </c>
      <c r="B29461" s="1" t="s">
        <v>9</v>
      </c>
      <c r="C29461" s="1" t="s">
        <v>72</v>
      </c>
      <c r="D29461">
        <v>1</v>
      </c>
      <c r="E29461">
        <v>2</v>
      </c>
      <c r="F29461">
        <v>2</v>
      </c>
      <c r="G29461">
        <v>2</v>
      </c>
      <c r="H29461">
        <v>2</v>
      </c>
      <c r="I29461">
        <v>2</v>
      </c>
      <c r="J29461">
        <v>2</v>
      </c>
      <c r="K29461">
        <f t="shared" si="920"/>
        <v>0</v>
      </c>
      <c r="L29461">
        <v>2</v>
      </c>
      <c r="M29461">
        <f t="shared" si="921"/>
        <v>0</v>
      </c>
    </row>
    <row r="29462" spans="1:13" x14ac:dyDescent="0.3">
      <c r="A29462" s="6">
        <v>42153</v>
      </c>
      <c r="B29462" s="1" t="s">
        <v>9</v>
      </c>
      <c r="C29462" s="1" t="s">
        <v>72</v>
      </c>
      <c r="D29462">
        <v>1</v>
      </c>
      <c r="E29462">
        <v>2</v>
      </c>
      <c r="F29462">
        <v>2</v>
      </c>
      <c r="G29462">
        <v>2</v>
      </c>
      <c r="H29462">
        <v>2</v>
      </c>
      <c r="I29462">
        <v>2</v>
      </c>
      <c r="J29462">
        <v>2</v>
      </c>
      <c r="K29462">
        <f t="shared" si="920"/>
        <v>0</v>
      </c>
      <c r="L29462">
        <v>2</v>
      </c>
      <c r="M29462">
        <f t="shared" si="921"/>
        <v>0</v>
      </c>
    </row>
    <row r="29463" spans="1:13" x14ac:dyDescent="0.3">
      <c r="A29463" s="6">
        <v>42185</v>
      </c>
      <c r="B29463" s="1" t="s">
        <v>9</v>
      </c>
      <c r="C29463" s="1" t="s">
        <v>72</v>
      </c>
      <c r="D29463">
        <v>1</v>
      </c>
      <c r="E29463">
        <v>2</v>
      </c>
      <c r="F29463">
        <v>2</v>
      </c>
      <c r="G29463">
        <v>2</v>
      </c>
      <c r="H29463">
        <v>2</v>
      </c>
      <c r="I29463">
        <v>2</v>
      </c>
      <c r="J29463">
        <v>2</v>
      </c>
      <c r="K29463">
        <f t="shared" si="920"/>
        <v>0</v>
      </c>
      <c r="L29463">
        <v>2</v>
      </c>
      <c r="M29463">
        <f t="shared" si="921"/>
        <v>0</v>
      </c>
    </row>
    <row r="29464" spans="1:13" x14ac:dyDescent="0.3">
      <c r="A29464" s="6">
        <v>42216</v>
      </c>
      <c r="B29464" s="1" t="s">
        <v>9</v>
      </c>
      <c r="C29464" s="1" t="s">
        <v>72</v>
      </c>
      <c r="D29464">
        <v>1</v>
      </c>
      <c r="E29464">
        <v>2</v>
      </c>
      <c r="F29464">
        <v>2</v>
      </c>
      <c r="G29464">
        <v>2</v>
      </c>
      <c r="H29464">
        <v>2</v>
      </c>
      <c r="I29464">
        <v>2</v>
      </c>
      <c r="J29464">
        <v>2</v>
      </c>
      <c r="K29464">
        <f t="shared" si="920"/>
        <v>0</v>
      </c>
      <c r="L29464">
        <v>2</v>
      </c>
      <c r="M29464">
        <f t="shared" si="921"/>
        <v>0</v>
      </c>
    </row>
    <row r="29465" spans="1:13" x14ac:dyDescent="0.3">
      <c r="A29465" s="6">
        <v>42247</v>
      </c>
      <c r="B29465" s="1" t="s">
        <v>9</v>
      </c>
      <c r="C29465" s="1" t="s">
        <v>72</v>
      </c>
      <c r="D29465">
        <v>1</v>
      </c>
      <c r="E29465">
        <v>2</v>
      </c>
      <c r="F29465">
        <v>2</v>
      </c>
      <c r="G29465">
        <v>2</v>
      </c>
      <c r="H29465">
        <v>2</v>
      </c>
      <c r="I29465">
        <v>2</v>
      </c>
      <c r="J29465">
        <v>2</v>
      </c>
      <c r="K29465">
        <f t="shared" si="920"/>
        <v>0</v>
      </c>
      <c r="L29465">
        <v>2</v>
      </c>
      <c r="M29465">
        <f t="shared" si="921"/>
        <v>0</v>
      </c>
    </row>
    <row r="29466" spans="1:13" x14ac:dyDescent="0.3">
      <c r="A29466" s="6">
        <v>42277</v>
      </c>
      <c r="B29466" s="1" t="s">
        <v>9</v>
      </c>
      <c r="C29466" s="1" t="s">
        <v>72</v>
      </c>
      <c r="D29466">
        <v>1</v>
      </c>
      <c r="E29466">
        <v>2</v>
      </c>
      <c r="F29466">
        <v>2</v>
      </c>
      <c r="G29466">
        <v>2</v>
      </c>
      <c r="H29466">
        <v>2</v>
      </c>
      <c r="I29466">
        <v>2</v>
      </c>
      <c r="J29466">
        <v>2</v>
      </c>
      <c r="K29466">
        <f t="shared" si="920"/>
        <v>0</v>
      </c>
      <c r="L29466">
        <v>2</v>
      </c>
      <c r="M29466">
        <f t="shared" si="921"/>
        <v>0</v>
      </c>
    </row>
    <row r="29467" spans="1:13" x14ac:dyDescent="0.3">
      <c r="A29467" s="6">
        <v>42307</v>
      </c>
      <c r="B29467" s="1" t="s">
        <v>9</v>
      </c>
      <c r="C29467" s="1" t="s">
        <v>72</v>
      </c>
      <c r="D29467">
        <v>1</v>
      </c>
      <c r="E29467">
        <v>2</v>
      </c>
      <c r="F29467">
        <v>2</v>
      </c>
      <c r="G29467">
        <v>2</v>
      </c>
      <c r="H29467">
        <v>2</v>
      </c>
      <c r="I29467">
        <v>2</v>
      </c>
      <c r="J29467">
        <v>2</v>
      </c>
      <c r="K29467">
        <f t="shared" si="920"/>
        <v>0</v>
      </c>
      <c r="L29467">
        <v>2</v>
      </c>
      <c r="M29467">
        <f t="shared" si="921"/>
        <v>0</v>
      </c>
    </row>
    <row r="29468" spans="1:13" x14ac:dyDescent="0.3">
      <c r="A29468" s="6">
        <v>42338</v>
      </c>
      <c r="B29468" s="1" t="s">
        <v>9</v>
      </c>
      <c r="C29468" s="1" t="s">
        <v>72</v>
      </c>
      <c r="D29468">
        <v>1</v>
      </c>
      <c r="E29468">
        <v>2</v>
      </c>
      <c r="F29468">
        <v>2</v>
      </c>
      <c r="G29468">
        <v>2</v>
      </c>
      <c r="H29468">
        <v>2</v>
      </c>
      <c r="I29468">
        <v>2</v>
      </c>
      <c r="J29468">
        <v>2</v>
      </c>
      <c r="K29468">
        <f t="shared" si="920"/>
        <v>0</v>
      </c>
      <c r="L29468">
        <v>2</v>
      </c>
      <c r="M29468">
        <f t="shared" si="921"/>
        <v>0</v>
      </c>
    </row>
    <row r="29469" spans="1:13" x14ac:dyDescent="0.3">
      <c r="A29469" s="6">
        <v>42369</v>
      </c>
      <c r="B29469" s="1" t="s">
        <v>9</v>
      </c>
      <c r="C29469" s="1" t="s">
        <v>72</v>
      </c>
      <c r="D29469">
        <v>1</v>
      </c>
      <c r="E29469">
        <v>2</v>
      </c>
      <c r="F29469">
        <v>2</v>
      </c>
      <c r="G29469">
        <v>2</v>
      </c>
      <c r="H29469">
        <v>2</v>
      </c>
      <c r="I29469">
        <v>2</v>
      </c>
      <c r="J29469">
        <v>2</v>
      </c>
      <c r="K29469">
        <f t="shared" si="920"/>
        <v>0</v>
      </c>
      <c r="L29469">
        <v>2</v>
      </c>
      <c r="M29469">
        <f t="shared" si="921"/>
        <v>0</v>
      </c>
    </row>
    <row r="29470" spans="1:13" x14ac:dyDescent="0.3">
      <c r="A29470" s="6">
        <v>42398</v>
      </c>
      <c r="B29470" s="1" t="s">
        <v>9</v>
      </c>
      <c r="C29470" s="1" t="s">
        <v>72</v>
      </c>
      <c r="D29470">
        <v>1</v>
      </c>
      <c r="E29470">
        <v>2</v>
      </c>
      <c r="F29470">
        <v>2</v>
      </c>
      <c r="G29470">
        <v>2</v>
      </c>
      <c r="H29470">
        <v>2</v>
      </c>
      <c r="I29470">
        <v>2</v>
      </c>
      <c r="J29470">
        <v>2</v>
      </c>
      <c r="K29470">
        <f t="shared" si="920"/>
        <v>0</v>
      </c>
      <c r="L29470">
        <v>2</v>
      </c>
      <c r="M29470">
        <f t="shared" si="921"/>
        <v>0</v>
      </c>
    </row>
    <row r="29471" spans="1:13" x14ac:dyDescent="0.3">
      <c r="A29471" s="6">
        <v>42429</v>
      </c>
      <c r="B29471" s="1" t="s">
        <v>9</v>
      </c>
      <c r="C29471" s="1" t="s">
        <v>72</v>
      </c>
      <c r="D29471">
        <v>1</v>
      </c>
      <c r="E29471">
        <v>2</v>
      </c>
      <c r="F29471">
        <v>2</v>
      </c>
      <c r="G29471">
        <v>2</v>
      </c>
      <c r="H29471">
        <v>2</v>
      </c>
      <c r="I29471">
        <v>2</v>
      </c>
      <c r="J29471">
        <v>2</v>
      </c>
      <c r="K29471">
        <f t="shared" si="920"/>
        <v>0</v>
      </c>
      <c r="L29471">
        <v>2</v>
      </c>
      <c r="M29471">
        <f t="shared" si="921"/>
        <v>0</v>
      </c>
    </row>
    <row r="29472" spans="1:13" x14ac:dyDescent="0.3">
      <c r="A29472" s="6">
        <v>42460</v>
      </c>
      <c r="B29472" s="1" t="s">
        <v>9</v>
      </c>
      <c r="C29472" s="1" t="s">
        <v>72</v>
      </c>
      <c r="D29472">
        <v>1</v>
      </c>
      <c r="E29472">
        <v>2</v>
      </c>
      <c r="F29472">
        <v>2</v>
      </c>
      <c r="G29472">
        <v>2</v>
      </c>
      <c r="H29472">
        <v>2</v>
      </c>
      <c r="I29472">
        <v>2</v>
      </c>
      <c r="J29472">
        <v>2</v>
      </c>
      <c r="K29472">
        <f t="shared" si="920"/>
        <v>0</v>
      </c>
      <c r="L29472">
        <v>2</v>
      </c>
      <c r="M29472">
        <f t="shared" si="921"/>
        <v>0</v>
      </c>
    </row>
    <row r="29473" spans="1:13" x14ac:dyDescent="0.3">
      <c r="A29473" s="6">
        <v>42489</v>
      </c>
      <c r="B29473" s="1" t="s">
        <v>9</v>
      </c>
      <c r="C29473" s="1" t="s">
        <v>72</v>
      </c>
      <c r="D29473">
        <v>1</v>
      </c>
      <c r="E29473">
        <v>2</v>
      </c>
      <c r="F29473">
        <v>2</v>
      </c>
      <c r="G29473">
        <v>2</v>
      </c>
      <c r="H29473">
        <v>2</v>
      </c>
      <c r="I29473">
        <v>2</v>
      </c>
      <c r="J29473">
        <v>2</v>
      </c>
      <c r="K29473">
        <f t="shared" si="920"/>
        <v>0</v>
      </c>
      <c r="L29473">
        <v>2</v>
      </c>
      <c r="M29473">
        <f t="shared" si="921"/>
        <v>0</v>
      </c>
    </row>
    <row r="29474" spans="1:13" x14ac:dyDescent="0.3">
      <c r="A29474" s="6">
        <v>42521</v>
      </c>
      <c r="B29474" s="1" t="s">
        <v>9</v>
      </c>
      <c r="C29474" s="1" t="s">
        <v>72</v>
      </c>
      <c r="D29474">
        <v>1</v>
      </c>
      <c r="E29474">
        <v>2</v>
      </c>
      <c r="F29474">
        <v>2</v>
      </c>
      <c r="G29474">
        <v>2</v>
      </c>
      <c r="H29474">
        <v>2</v>
      </c>
      <c r="I29474">
        <v>2</v>
      </c>
      <c r="J29474">
        <v>2</v>
      </c>
      <c r="K29474">
        <f t="shared" si="920"/>
        <v>0</v>
      </c>
      <c r="L29474">
        <v>2</v>
      </c>
      <c r="M29474">
        <f t="shared" si="921"/>
        <v>0</v>
      </c>
    </row>
    <row r="29475" spans="1:13" x14ac:dyDescent="0.3">
      <c r="A29475" s="6">
        <v>42551</v>
      </c>
      <c r="B29475" s="1" t="s">
        <v>9</v>
      </c>
      <c r="C29475" s="1" t="s">
        <v>72</v>
      </c>
      <c r="D29475">
        <v>1</v>
      </c>
      <c r="E29475">
        <v>2</v>
      </c>
      <c r="F29475">
        <v>2</v>
      </c>
      <c r="G29475">
        <v>2</v>
      </c>
      <c r="H29475">
        <v>2</v>
      </c>
      <c r="I29475">
        <v>2</v>
      </c>
      <c r="J29475">
        <v>2</v>
      </c>
      <c r="K29475">
        <f t="shared" si="920"/>
        <v>0</v>
      </c>
      <c r="L29475">
        <v>2</v>
      </c>
      <c r="M29475">
        <f t="shared" si="921"/>
        <v>0</v>
      </c>
    </row>
    <row r="29476" spans="1:13" x14ac:dyDescent="0.3">
      <c r="A29476" s="6">
        <v>42580</v>
      </c>
      <c r="B29476" s="1" t="s">
        <v>9</v>
      </c>
      <c r="C29476" s="1" t="s">
        <v>72</v>
      </c>
      <c r="D29476">
        <v>1</v>
      </c>
      <c r="E29476">
        <v>2</v>
      </c>
      <c r="F29476">
        <v>2</v>
      </c>
      <c r="G29476">
        <v>2</v>
      </c>
      <c r="H29476">
        <v>2</v>
      </c>
      <c r="I29476">
        <v>2</v>
      </c>
      <c r="J29476">
        <v>2</v>
      </c>
      <c r="K29476">
        <f t="shared" si="920"/>
        <v>0</v>
      </c>
      <c r="L29476">
        <v>2</v>
      </c>
      <c r="M29476">
        <f t="shared" si="921"/>
        <v>0</v>
      </c>
    </row>
    <row r="29477" spans="1:13" x14ac:dyDescent="0.3">
      <c r="A29477" s="6">
        <v>42613</v>
      </c>
      <c r="B29477" s="1" t="s">
        <v>9</v>
      </c>
      <c r="C29477" s="1" t="s">
        <v>72</v>
      </c>
      <c r="D29477">
        <v>1</v>
      </c>
      <c r="E29477">
        <v>2</v>
      </c>
      <c r="F29477">
        <v>2</v>
      </c>
      <c r="G29477">
        <v>2</v>
      </c>
      <c r="H29477">
        <v>2</v>
      </c>
      <c r="I29477">
        <v>2</v>
      </c>
      <c r="J29477">
        <v>2</v>
      </c>
      <c r="K29477">
        <f t="shared" si="920"/>
        <v>0</v>
      </c>
      <c r="L29477">
        <v>2</v>
      </c>
      <c r="M29477">
        <f t="shared" si="921"/>
        <v>0</v>
      </c>
    </row>
    <row r="29478" spans="1:13" x14ac:dyDescent="0.3">
      <c r="A29478" s="6">
        <v>42643</v>
      </c>
      <c r="B29478" s="1" t="s">
        <v>9</v>
      </c>
      <c r="C29478" s="1" t="s">
        <v>72</v>
      </c>
      <c r="D29478">
        <v>1</v>
      </c>
      <c r="E29478">
        <v>2</v>
      </c>
      <c r="F29478">
        <v>2</v>
      </c>
      <c r="G29478">
        <v>2</v>
      </c>
      <c r="H29478">
        <v>2</v>
      </c>
      <c r="I29478">
        <v>2</v>
      </c>
      <c r="J29478">
        <v>2</v>
      </c>
      <c r="K29478">
        <f t="shared" si="920"/>
        <v>0</v>
      </c>
      <c r="L29478">
        <v>2</v>
      </c>
      <c r="M29478">
        <f t="shared" si="921"/>
        <v>0</v>
      </c>
    </row>
    <row r="29479" spans="1:13" x14ac:dyDescent="0.3">
      <c r="A29479" s="6">
        <v>42674</v>
      </c>
      <c r="B29479" s="1" t="s">
        <v>9</v>
      </c>
      <c r="C29479" s="1" t="s">
        <v>72</v>
      </c>
      <c r="D29479">
        <v>1</v>
      </c>
      <c r="E29479">
        <v>2</v>
      </c>
      <c r="F29479">
        <v>2</v>
      </c>
      <c r="G29479">
        <v>2</v>
      </c>
      <c r="H29479">
        <v>2</v>
      </c>
      <c r="I29479">
        <v>2</v>
      </c>
      <c r="J29479">
        <v>2</v>
      </c>
      <c r="K29479">
        <f t="shared" si="920"/>
        <v>0</v>
      </c>
      <c r="L29479">
        <v>2</v>
      </c>
      <c r="M29479">
        <f t="shared" si="921"/>
        <v>0</v>
      </c>
    </row>
    <row r="29480" spans="1:13" x14ac:dyDescent="0.3">
      <c r="A29480" s="6">
        <v>42704</v>
      </c>
      <c r="B29480" s="1" t="s">
        <v>9</v>
      </c>
      <c r="C29480" s="1" t="s">
        <v>72</v>
      </c>
      <c r="D29480">
        <v>1</v>
      </c>
      <c r="E29480">
        <v>2</v>
      </c>
      <c r="F29480">
        <v>2</v>
      </c>
      <c r="G29480">
        <v>2</v>
      </c>
      <c r="H29480">
        <v>2</v>
      </c>
      <c r="I29480">
        <v>2</v>
      </c>
      <c r="J29480">
        <v>2</v>
      </c>
      <c r="K29480">
        <f t="shared" si="920"/>
        <v>0</v>
      </c>
      <c r="L29480">
        <v>2</v>
      </c>
      <c r="M29480">
        <f t="shared" si="921"/>
        <v>0</v>
      </c>
    </row>
    <row r="29481" spans="1:13" x14ac:dyDescent="0.3">
      <c r="A29481" s="6">
        <v>42734</v>
      </c>
      <c r="B29481" s="1" t="s">
        <v>9</v>
      </c>
      <c r="C29481" s="1" t="s">
        <v>72</v>
      </c>
      <c r="D29481">
        <v>1</v>
      </c>
      <c r="E29481">
        <v>2</v>
      </c>
      <c r="F29481">
        <v>2</v>
      </c>
      <c r="G29481">
        <v>2</v>
      </c>
      <c r="H29481">
        <v>2</v>
      </c>
      <c r="I29481">
        <v>2</v>
      </c>
      <c r="J29481">
        <v>2</v>
      </c>
      <c r="K29481">
        <f t="shared" si="920"/>
        <v>0</v>
      </c>
      <c r="L29481">
        <v>2</v>
      </c>
      <c r="M29481">
        <f t="shared" si="921"/>
        <v>0</v>
      </c>
    </row>
    <row r="29482" spans="1:13" x14ac:dyDescent="0.3">
      <c r="A29482" s="6">
        <v>42766</v>
      </c>
      <c r="B29482" s="1" t="s">
        <v>9</v>
      </c>
      <c r="C29482" s="1" t="s">
        <v>72</v>
      </c>
      <c r="D29482">
        <v>1</v>
      </c>
      <c r="E29482">
        <v>2</v>
      </c>
      <c r="F29482">
        <v>2</v>
      </c>
      <c r="G29482">
        <v>2</v>
      </c>
      <c r="H29482">
        <v>2</v>
      </c>
      <c r="I29482">
        <v>2</v>
      </c>
      <c r="J29482">
        <v>2</v>
      </c>
      <c r="K29482">
        <f t="shared" si="920"/>
        <v>0</v>
      </c>
      <c r="L29482">
        <v>2</v>
      </c>
      <c r="M29482">
        <f t="shared" si="921"/>
        <v>0</v>
      </c>
    </row>
    <row r="29483" spans="1:13" x14ac:dyDescent="0.3">
      <c r="A29483" s="6">
        <v>42794</v>
      </c>
      <c r="B29483" s="1" t="s">
        <v>9</v>
      </c>
      <c r="C29483" s="1" t="s">
        <v>72</v>
      </c>
      <c r="D29483">
        <v>1</v>
      </c>
      <c r="E29483">
        <v>2</v>
      </c>
      <c r="F29483">
        <v>2</v>
      </c>
      <c r="G29483">
        <v>2</v>
      </c>
      <c r="H29483">
        <v>2</v>
      </c>
      <c r="I29483">
        <v>2</v>
      </c>
      <c r="J29483">
        <v>2</v>
      </c>
      <c r="K29483">
        <f t="shared" si="920"/>
        <v>0</v>
      </c>
      <c r="L29483">
        <v>2</v>
      </c>
      <c r="M29483">
        <f t="shared" si="921"/>
        <v>0</v>
      </c>
    </row>
    <row r="29484" spans="1:13" x14ac:dyDescent="0.3">
      <c r="A29484" s="6">
        <v>42825</v>
      </c>
      <c r="B29484" s="1" t="s">
        <v>9</v>
      </c>
      <c r="C29484" s="1" t="s">
        <v>72</v>
      </c>
      <c r="D29484">
        <v>1</v>
      </c>
      <c r="E29484">
        <v>2</v>
      </c>
      <c r="F29484">
        <v>2</v>
      </c>
      <c r="G29484">
        <v>2</v>
      </c>
      <c r="H29484">
        <v>2</v>
      </c>
      <c r="I29484">
        <v>2</v>
      </c>
      <c r="J29484">
        <v>2</v>
      </c>
      <c r="K29484">
        <f t="shared" si="920"/>
        <v>0</v>
      </c>
      <c r="L29484">
        <v>2</v>
      </c>
      <c r="M29484">
        <f t="shared" si="921"/>
        <v>0</v>
      </c>
    </row>
    <row r="29485" spans="1:13" x14ac:dyDescent="0.3">
      <c r="A29485" s="6">
        <v>42853</v>
      </c>
      <c r="B29485" s="1" t="s">
        <v>9</v>
      </c>
      <c r="C29485" s="1" t="s">
        <v>72</v>
      </c>
      <c r="D29485">
        <v>1</v>
      </c>
      <c r="E29485">
        <v>2</v>
      </c>
      <c r="F29485">
        <v>2</v>
      </c>
      <c r="G29485">
        <v>2</v>
      </c>
      <c r="H29485">
        <v>2</v>
      </c>
      <c r="I29485">
        <v>2</v>
      </c>
      <c r="J29485">
        <v>2</v>
      </c>
      <c r="K29485">
        <f t="shared" si="920"/>
        <v>0</v>
      </c>
      <c r="L29485">
        <v>2</v>
      </c>
      <c r="M29485">
        <f t="shared" si="921"/>
        <v>0</v>
      </c>
    </row>
    <row r="29486" spans="1:13" x14ac:dyDescent="0.3">
      <c r="A29486" s="6">
        <v>42886</v>
      </c>
      <c r="B29486" s="1" t="s">
        <v>9</v>
      </c>
      <c r="C29486" s="1" t="s">
        <v>72</v>
      </c>
      <c r="D29486">
        <v>1</v>
      </c>
      <c r="E29486">
        <v>2</v>
      </c>
      <c r="F29486">
        <v>2</v>
      </c>
      <c r="G29486">
        <v>2</v>
      </c>
      <c r="H29486">
        <v>2</v>
      </c>
      <c r="I29486">
        <v>2</v>
      </c>
      <c r="J29486">
        <v>2</v>
      </c>
      <c r="K29486">
        <f t="shared" si="920"/>
        <v>0</v>
      </c>
      <c r="L29486">
        <v>2</v>
      </c>
      <c r="M29486">
        <f t="shared" si="921"/>
        <v>0</v>
      </c>
    </row>
    <row r="29487" spans="1:13" x14ac:dyDescent="0.3">
      <c r="A29487" s="6">
        <v>42916</v>
      </c>
      <c r="B29487" s="1" t="s">
        <v>9</v>
      </c>
      <c r="C29487" s="1" t="s">
        <v>72</v>
      </c>
      <c r="D29487">
        <v>1</v>
      </c>
      <c r="E29487">
        <v>2</v>
      </c>
      <c r="F29487">
        <v>2</v>
      </c>
      <c r="G29487">
        <v>2</v>
      </c>
      <c r="H29487">
        <v>2</v>
      </c>
      <c r="I29487">
        <v>2</v>
      </c>
      <c r="J29487">
        <v>2</v>
      </c>
      <c r="K29487">
        <f t="shared" si="920"/>
        <v>0</v>
      </c>
      <c r="L29487">
        <v>2</v>
      </c>
      <c r="M29487">
        <f t="shared" si="921"/>
        <v>0</v>
      </c>
    </row>
    <row r="29488" spans="1:13" x14ac:dyDescent="0.3">
      <c r="A29488" s="6">
        <v>42947</v>
      </c>
      <c r="B29488" s="1" t="s">
        <v>9</v>
      </c>
      <c r="C29488" s="1" t="s">
        <v>72</v>
      </c>
      <c r="D29488">
        <v>1</v>
      </c>
      <c r="E29488">
        <v>2</v>
      </c>
      <c r="F29488">
        <v>2</v>
      </c>
      <c r="G29488">
        <v>2</v>
      </c>
      <c r="H29488">
        <v>2</v>
      </c>
      <c r="I29488">
        <v>2</v>
      </c>
      <c r="J29488">
        <v>2</v>
      </c>
      <c r="K29488">
        <f t="shared" si="920"/>
        <v>0</v>
      </c>
      <c r="L29488">
        <v>2</v>
      </c>
      <c r="M29488">
        <f t="shared" si="921"/>
        <v>0</v>
      </c>
    </row>
    <row r="29489" spans="1:13" x14ac:dyDescent="0.3">
      <c r="A29489" s="6">
        <v>42978</v>
      </c>
      <c r="B29489" s="1" t="s">
        <v>9</v>
      </c>
      <c r="C29489" s="1" t="s">
        <v>72</v>
      </c>
      <c r="D29489">
        <v>1</v>
      </c>
      <c r="E29489">
        <v>2</v>
      </c>
      <c r="F29489">
        <v>2</v>
      </c>
      <c r="G29489">
        <v>2</v>
      </c>
      <c r="H29489">
        <v>2</v>
      </c>
      <c r="I29489">
        <v>2</v>
      </c>
      <c r="J29489">
        <v>2</v>
      </c>
      <c r="K29489">
        <f t="shared" si="920"/>
        <v>0</v>
      </c>
      <c r="L29489">
        <v>2</v>
      </c>
      <c r="M29489">
        <f t="shared" si="921"/>
        <v>0</v>
      </c>
    </row>
    <row r="29490" spans="1:13" x14ac:dyDescent="0.3">
      <c r="A29490" s="6">
        <v>43007</v>
      </c>
      <c r="B29490" s="1" t="s">
        <v>9</v>
      </c>
      <c r="C29490" s="1" t="s">
        <v>72</v>
      </c>
      <c r="D29490">
        <v>1</v>
      </c>
      <c r="E29490">
        <v>2</v>
      </c>
      <c r="F29490">
        <v>2</v>
      </c>
      <c r="G29490">
        <v>2</v>
      </c>
      <c r="H29490">
        <v>2</v>
      </c>
      <c r="I29490">
        <v>2</v>
      </c>
      <c r="J29490">
        <v>2</v>
      </c>
      <c r="K29490">
        <f t="shared" si="920"/>
        <v>0</v>
      </c>
      <c r="L29490">
        <v>2</v>
      </c>
      <c r="M29490">
        <f t="shared" si="921"/>
        <v>0</v>
      </c>
    </row>
    <row r="29491" spans="1:13" x14ac:dyDescent="0.3">
      <c r="A29491" s="6">
        <v>43039</v>
      </c>
      <c r="B29491" s="1" t="s">
        <v>9</v>
      </c>
      <c r="C29491" s="1" t="s">
        <v>72</v>
      </c>
      <c r="D29491">
        <v>1</v>
      </c>
      <c r="E29491">
        <v>2</v>
      </c>
      <c r="F29491">
        <v>2</v>
      </c>
      <c r="G29491">
        <v>2</v>
      </c>
      <c r="H29491">
        <v>2</v>
      </c>
      <c r="I29491">
        <v>2</v>
      </c>
      <c r="J29491">
        <v>2</v>
      </c>
      <c r="K29491">
        <f t="shared" si="920"/>
        <v>0</v>
      </c>
      <c r="L29491">
        <v>2</v>
      </c>
      <c r="M29491">
        <f t="shared" si="921"/>
        <v>0</v>
      </c>
    </row>
    <row r="29492" spans="1:13" x14ac:dyDescent="0.3">
      <c r="A29492" s="6">
        <v>43069</v>
      </c>
      <c r="B29492" s="1" t="s">
        <v>9</v>
      </c>
      <c r="C29492" s="1" t="s">
        <v>72</v>
      </c>
      <c r="D29492">
        <v>1</v>
      </c>
      <c r="E29492">
        <v>2</v>
      </c>
      <c r="F29492">
        <v>2</v>
      </c>
      <c r="G29492">
        <v>2</v>
      </c>
      <c r="H29492">
        <v>2</v>
      </c>
      <c r="I29492">
        <v>2</v>
      </c>
      <c r="J29492">
        <v>2</v>
      </c>
      <c r="K29492">
        <f t="shared" si="920"/>
        <v>0</v>
      </c>
      <c r="L29492">
        <v>2</v>
      </c>
      <c r="M29492">
        <f t="shared" si="921"/>
        <v>0</v>
      </c>
    </row>
    <row r="29493" spans="1:13" x14ac:dyDescent="0.3">
      <c r="A29493" s="6">
        <v>43098</v>
      </c>
      <c r="B29493" s="1" t="s">
        <v>9</v>
      </c>
      <c r="C29493" s="1" t="s">
        <v>72</v>
      </c>
      <c r="D29493">
        <v>2</v>
      </c>
      <c r="E29493">
        <v>2</v>
      </c>
      <c r="F29493">
        <v>2</v>
      </c>
      <c r="G29493">
        <v>2</v>
      </c>
      <c r="H29493">
        <v>2</v>
      </c>
      <c r="I29493">
        <v>2</v>
      </c>
      <c r="J29493">
        <v>2</v>
      </c>
      <c r="K29493">
        <f t="shared" si="920"/>
        <v>0</v>
      </c>
      <c r="L29493">
        <v>2</v>
      </c>
      <c r="M29493">
        <f t="shared" si="921"/>
        <v>0</v>
      </c>
    </row>
    <row r="29494" spans="1:13" x14ac:dyDescent="0.3">
      <c r="A29494" s="6">
        <v>43131</v>
      </c>
      <c r="B29494" s="1" t="s">
        <v>9</v>
      </c>
      <c r="C29494" s="1" t="s">
        <v>72</v>
      </c>
      <c r="D29494">
        <v>2</v>
      </c>
      <c r="E29494">
        <v>2</v>
      </c>
      <c r="F29494">
        <v>2</v>
      </c>
      <c r="G29494">
        <v>2</v>
      </c>
      <c r="H29494">
        <v>2</v>
      </c>
      <c r="I29494">
        <v>2</v>
      </c>
      <c r="J29494">
        <v>2</v>
      </c>
      <c r="K29494">
        <f t="shared" si="920"/>
        <v>0</v>
      </c>
      <c r="L29494">
        <v>2</v>
      </c>
      <c r="M29494">
        <f t="shared" si="921"/>
        <v>0</v>
      </c>
    </row>
    <row r="29495" spans="1:13" x14ac:dyDescent="0.3">
      <c r="A29495" s="6">
        <v>43159</v>
      </c>
      <c r="B29495" s="1" t="s">
        <v>9</v>
      </c>
      <c r="C29495" s="1" t="s">
        <v>72</v>
      </c>
      <c r="D29495">
        <v>2</v>
      </c>
      <c r="E29495">
        <v>2</v>
      </c>
      <c r="F29495">
        <v>2</v>
      </c>
      <c r="G29495">
        <v>2</v>
      </c>
      <c r="H29495">
        <v>2</v>
      </c>
      <c r="I29495">
        <v>2</v>
      </c>
      <c r="J29495">
        <v>2</v>
      </c>
      <c r="K29495">
        <f t="shared" si="920"/>
        <v>0</v>
      </c>
      <c r="L29495">
        <v>2</v>
      </c>
      <c r="M29495">
        <f t="shared" si="921"/>
        <v>0</v>
      </c>
    </row>
    <row r="29496" spans="1:13" x14ac:dyDescent="0.3">
      <c r="A29496" s="6">
        <v>43189</v>
      </c>
      <c r="B29496" s="1" t="s">
        <v>9</v>
      </c>
      <c r="C29496" s="1" t="s">
        <v>72</v>
      </c>
      <c r="D29496">
        <v>2</v>
      </c>
      <c r="E29496">
        <v>2</v>
      </c>
      <c r="F29496">
        <v>2</v>
      </c>
      <c r="G29496">
        <v>2</v>
      </c>
      <c r="H29496">
        <v>2</v>
      </c>
      <c r="I29496">
        <v>2</v>
      </c>
      <c r="J29496">
        <v>2</v>
      </c>
      <c r="K29496">
        <f t="shared" si="920"/>
        <v>0</v>
      </c>
      <c r="L29496">
        <v>2</v>
      </c>
      <c r="M29496">
        <f t="shared" si="921"/>
        <v>0</v>
      </c>
    </row>
    <row r="29497" spans="1:13" x14ac:dyDescent="0.3">
      <c r="A29497" s="6">
        <v>43220</v>
      </c>
      <c r="B29497" s="1" t="s">
        <v>9</v>
      </c>
      <c r="C29497" s="1" t="s">
        <v>72</v>
      </c>
      <c r="D29497">
        <v>2</v>
      </c>
      <c r="E29497">
        <v>2</v>
      </c>
      <c r="F29497">
        <v>2</v>
      </c>
      <c r="G29497">
        <v>2</v>
      </c>
      <c r="H29497">
        <v>2</v>
      </c>
      <c r="I29497">
        <v>2</v>
      </c>
      <c r="J29497">
        <v>2</v>
      </c>
      <c r="K29497">
        <f t="shared" si="920"/>
        <v>0</v>
      </c>
      <c r="L29497">
        <v>2</v>
      </c>
      <c r="M29497">
        <f t="shared" si="921"/>
        <v>0</v>
      </c>
    </row>
    <row r="29498" spans="1:13" x14ac:dyDescent="0.3">
      <c r="A29498" s="6">
        <v>43251</v>
      </c>
      <c r="B29498" s="1" t="s">
        <v>9</v>
      </c>
      <c r="C29498" s="1" t="s">
        <v>72</v>
      </c>
      <c r="D29498">
        <v>2</v>
      </c>
      <c r="E29498">
        <v>2</v>
      </c>
      <c r="F29498">
        <v>2</v>
      </c>
      <c r="G29498">
        <v>2</v>
      </c>
      <c r="H29498">
        <v>2</v>
      </c>
      <c r="I29498">
        <v>2</v>
      </c>
      <c r="J29498">
        <v>2</v>
      </c>
      <c r="K29498">
        <f t="shared" si="920"/>
        <v>0</v>
      </c>
      <c r="L29498">
        <v>2</v>
      </c>
      <c r="M29498">
        <f t="shared" si="921"/>
        <v>0</v>
      </c>
    </row>
    <row r="29499" spans="1:13" x14ac:dyDescent="0.3">
      <c r="A29499" s="6">
        <v>43280</v>
      </c>
      <c r="B29499" s="1" t="s">
        <v>9</v>
      </c>
      <c r="C29499" s="1" t="s">
        <v>72</v>
      </c>
      <c r="D29499">
        <v>2</v>
      </c>
      <c r="E29499">
        <v>2</v>
      </c>
      <c r="F29499">
        <v>2</v>
      </c>
      <c r="G29499">
        <v>2</v>
      </c>
      <c r="H29499">
        <v>2</v>
      </c>
      <c r="I29499">
        <v>2</v>
      </c>
      <c r="J29499">
        <v>2</v>
      </c>
      <c r="K29499">
        <f t="shared" si="920"/>
        <v>0</v>
      </c>
      <c r="L29499">
        <v>2</v>
      </c>
      <c r="M29499">
        <f t="shared" si="921"/>
        <v>0</v>
      </c>
    </row>
    <row r="29500" spans="1:13" x14ac:dyDescent="0.3">
      <c r="A29500" s="6">
        <v>43312</v>
      </c>
      <c r="B29500" s="1" t="s">
        <v>9</v>
      </c>
      <c r="C29500" s="1" t="s">
        <v>72</v>
      </c>
      <c r="D29500">
        <v>2</v>
      </c>
      <c r="E29500">
        <v>2</v>
      </c>
      <c r="F29500">
        <v>2</v>
      </c>
      <c r="G29500">
        <v>2</v>
      </c>
      <c r="H29500">
        <v>2</v>
      </c>
      <c r="I29500">
        <v>2</v>
      </c>
      <c r="J29500">
        <v>2</v>
      </c>
      <c r="K29500">
        <f t="shared" si="920"/>
        <v>0</v>
      </c>
      <c r="L29500">
        <v>2</v>
      </c>
      <c r="M29500">
        <f t="shared" si="921"/>
        <v>0</v>
      </c>
    </row>
    <row r="29501" spans="1:13" x14ac:dyDescent="0.3">
      <c r="A29501" s="6">
        <v>43343</v>
      </c>
      <c r="B29501" s="1" t="s">
        <v>9</v>
      </c>
      <c r="C29501" s="1" t="s">
        <v>72</v>
      </c>
      <c r="D29501">
        <v>2</v>
      </c>
      <c r="E29501">
        <v>2</v>
      </c>
      <c r="F29501">
        <v>2</v>
      </c>
      <c r="G29501">
        <v>2</v>
      </c>
      <c r="H29501">
        <v>2</v>
      </c>
      <c r="I29501">
        <v>2</v>
      </c>
      <c r="J29501">
        <v>2</v>
      </c>
      <c r="K29501">
        <f t="shared" si="920"/>
        <v>0</v>
      </c>
      <c r="L29501">
        <v>2</v>
      </c>
      <c r="M29501">
        <f t="shared" si="921"/>
        <v>0</v>
      </c>
    </row>
    <row r="29502" spans="1:13" x14ac:dyDescent="0.3">
      <c r="A29502" s="6">
        <v>43371</v>
      </c>
      <c r="B29502" s="1" t="s">
        <v>9</v>
      </c>
      <c r="C29502" s="1" t="s">
        <v>72</v>
      </c>
      <c r="D29502">
        <v>2</v>
      </c>
      <c r="E29502">
        <v>2</v>
      </c>
      <c r="F29502">
        <v>2</v>
      </c>
      <c r="G29502">
        <v>2</v>
      </c>
      <c r="H29502">
        <v>2</v>
      </c>
      <c r="I29502">
        <v>2</v>
      </c>
      <c r="J29502">
        <v>2</v>
      </c>
      <c r="K29502">
        <f t="shared" si="920"/>
        <v>0</v>
      </c>
      <c r="L29502">
        <v>2</v>
      </c>
      <c r="M29502">
        <f t="shared" si="921"/>
        <v>0</v>
      </c>
    </row>
    <row r="29503" spans="1:13" x14ac:dyDescent="0.3">
      <c r="A29503" s="6">
        <v>43404</v>
      </c>
      <c r="B29503" s="1" t="s">
        <v>9</v>
      </c>
      <c r="C29503" s="1" t="s">
        <v>72</v>
      </c>
      <c r="D29503">
        <v>2</v>
      </c>
      <c r="E29503">
        <v>2</v>
      </c>
      <c r="F29503">
        <v>2</v>
      </c>
      <c r="G29503">
        <v>2</v>
      </c>
      <c r="H29503">
        <v>2</v>
      </c>
      <c r="I29503">
        <v>2</v>
      </c>
      <c r="J29503">
        <v>2</v>
      </c>
      <c r="K29503">
        <f t="shared" si="920"/>
        <v>0</v>
      </c>
      <c r="L29503">
        <v>2</v>
      </c>
      <c r="M29503">
        <f t="shared" si="921"/>
        <v>0</v>
      </c>
    </row>
    <row r="29504" spans="1:13" x14ac:dyDescent="0.3">
      <c r="A29504" s="6">
        <v>43434</v>
      </c>
      <c r="B29504" s="1" t="s">
        <v>9</v>
      </c>
      <c r="C29504" s="1" t="s">
        <v>72</v>
      </c>
      <c r="D29504">
        <v>2</v>
      </c>
      <c r="E29504">
        <v>2</v>
      </c>
      <c r="F29504">
        <v>2</v>
      </c>
      <c r="G29504">
        <v>2</v>
      </c>
      <c r="H29504">
        <v>2</v>
      </c>
      <c r="I29504">
        <v>2</v>
      </c>
      <c r="J29504">
        <v>2</v>
      </c>
      <c r="K29504">
        <f t="shared" si="920"/>
        <v>0</v>
      </c>
      <c r="L29504">
        <v>2</v>
      </c>
      <c r="M29504">
        <f t="shared" si="921"/>
        <v>0</v>
      </c>
    </row>
    <row r="29505" spans="1:13" x14ac:dyDescent="0.3">
      <c r="A29505" s="6">
        <v>43465</v>
      </c>
      <c r="B29505" s="1" t="s">
        <v>9</v>
      </c>
      <c r="C29505" s="1" t="s">
        <v>72</v>
      </c>
      <c r="D29505">
        <v>2</v>
      </c>
      <c r="E29505">
        <v>2</v>
      </c>
      <c r="F29505">
        <v>2</v>
      </c>
      <c r="G29505">
        <v>2</v>
      </c>
      <c r="H29505">
        <v>2</v>
      </c>
      <c r="I29505">
        <v>2</v>
      </c>
      <c r="J29505">
        <v>2</v>
      </c>
      <c r="K29505">
        <f t="shared" si="920"/>
        <v>0</v>
      </c>
      <c r="L29505">
        <v>2</v>
      </c>
      <c r="M29505">
        <f t="shared" si="921"/>
        <v>0</v>
      </c>
    </row>
    <row r="29506" spans="1:13" x14ac:dyDescent="0.3">
      <c r="A29506" s="6">
        <v>43496</v>
      </c>
      <c r="B29506" s="1" t="s">
        <v>9</v>
      </c>
      <c r="C29506" s="1" t="s">
        <v>72</v>
      </c>
      <c r="D29506">
        <v>2</v>
      </c>
      <c r="E29506">
        <v>2</v>
      </c>
      <c r="F29506">
        <v>2</v>
      </c>
      <c r="G29506">
        <v>2</v>
      </c>
      <c r="H29506">
        <v>2</v>
      </c>
      <c r="I29506">
        <v>2</v>
      </c>
      <c r="J29506">
        <v>2</v>
      </c>
      <c r="K29506">
        <f t="shared" si="920"/>
        <v>0</v>
      </c>
      <c r="L29506">
        <v>2</v>
      </c>
      <c r="M29506">
        <f t="shared" si="921"/>
        <v>0</v>
      </c>
    </row>
    <row r="29507" spans="1:13" x14ac:dyDescent="0.3">
      <c r="A29507" s="6">
        <v>43524</v>
      </c>
      <c r="B29507" s="1" t="s">
        <v>9</v>
      </c>
      <c r="C29507" s="1" t="s">
        <v>72</v>
      </c>
      <c r="D29507">
        <v>2</v>
      </c>
      <c r="E29507">
        <v>2</v>
      </c>
      <c r="F29507">
        <v>2</v>
      </c>
      <c r="G29507">
        <v>2</v>
      </c>
      <c r="H29507">
        <v>2</v>
      </c>
      <c r="I29507">
        <v>2</v>
      </c>
      <c r="J29507">
        <v>2</v>
      </c>
      <c r="K29507">
        <f t="shared" ref="K29507:K29570" si="922">ABS(I29507-J29507)</f>
        <v>0</v>
      </c>
      <c r="L29507">
        <v>2</v>
      </c>
      <c r="M29507">
        <f t="shared" ref="M29507:M29570" si="923">ABS(I29507-L29507)</f>
        <v>0</v>
      </c>
    </row>
    <row r="29508" spans="1:13" x14ac:dyDescent="0.3">
      <c r="A29508" s="6">
        <v>43553</v>
      </c>
      <c r="B29508" s="1" t="s">
        <v>9</v>
      </c>
      <c r="C29508" s="1" t="s">
        <v>72</v>
      </c>
      <c r="D29508">
        <v>2</v>
      </c>
      <c r="E29508">
        <v>2</v>
      </c>
      <c r="F29508">
        <v>2</v>
      </c>
      <c r="G29508">
        <v>2</v>
      </c>
      <c r="H29508">
        <v>2</v>
      </c>
      <c r="I29508">
        <v>2</v>
      </c>
      <c r="J29508">
        <v>2</v>
      </c>
      <c r="K29508">
        <f t="shared" si="922"/>
        <v>0</v>
      </c>
      <c r="L29508">
        <v>2</v>
      </c>
      <c r="M29508">
        <f t="shared" si="923"/>
        <v>0</v>
      </c>
    </row>
    <row r="29509" spans="1:13" x14ac:dyDescent="0.3">
      <c r="A29509" s="6">
        <v>43585</v>
      </c>
      <c r="B29509" s="1" t="s">
        <v>9</v>
      </c>
      <c r="C29509" s="1" t="s">
        <v>72</v>
      </c>
      <c r="D29509">
        <v>2</v>
      </c>
      <c r="E29509">
        <v>2</v>
      </c>
      <c r="F29509">
        <v>3</v>
      </c>
      <c r="G29509">
        <v>2</v>
      </c>
      <c r="H29509">
        <v>2</v>
      </c>
      <c r="I29509">
        <v>3</v>
      </c>
      <c r="J29509">
        <v>3</v>
      </c>
      <c r="K29509">
        <f t="shared" si="922"/>
        <v>0</v>
      </c>
      <c r="L29509">
        <v>3</v>
      </c>
      <c r="M29509">
        <f t="shared" si="923"/>
        <v>0</v>
      </c>
    </row>
    <row r="29510" spans="1:13" x14ac:dyDescent="0.3">
      <c r="A29510" s="6">
        <v>43616</v>
      </c>
      <c r="B29510" s="1" t="s">
        <v>9</v>
      </c>
      <c r="C29510" s="1" t="s">
        <v>72</v>
      </c>
      <c r="D29510">
        <v>2</v>
      </c>
      <c r="E29510">
        <v>2</v>
      </c>
      <c r="F29510">
        <v>3</v>
      </c>
      <c r="G29510">
        <v>2</v>
      </c>
      <c r="H29510">
        <v>2</v>
      </c>
      <c r="I29510">
        <v>3</v>
      </c>
      <c r="J29510">
        <v>3</v>
      </c>
      <c r="K29510">
        <f t="shared" si="922"/>
        <v>0</v>
      </c>
      <c r="L29510">
        <v>3</v>
      </c>
      <c r="M29510">
        <f t="shared" si="923"/>
        <v>0</v>
      </c>
    </row>
    <row r="29511" spans="1:13" x14ac:dyDescent="0.3">
      <c r="A29511" s="6">
        <v>43644</v>
      </c>
      <c r="B29511" s="1" t="s">
        <v>9</v>
      </c>
      <c r="C29511" s="1" t="s">
        <v>72</v>
      </c>
      <c r="D29511">
        <v>2</v>
      </c>
      <c r="E29511">
        <v>2</v>
      </c>
      <c r="F29511">
        <v>3</v>
      </c>
      <c r="G29511">
        <v>2</v>
      </c>
      <c r="H29511">
        <v>2</v>
      </c>
      <c r="I29511">
        <v>3</v>
      </c>
      <c r="J29511">
        <v>3</v>
      </c>
      <c r="K29511">
        <f t="shared" si="922"/>
        <v>0</v>
      </c>
      <c r="L29511">
        <v>3</v>
      </c>
      <c r="M29511">
        <f t="shared" si="923"/>
        <v>0</v>
      </c>
    </row>
    <row r="29512" spans="1:13" x14ac:dyDescent="0.3">
      <c r="A29512" s="6">
        <v>43677</v>
      </c>
      <c r="B29512" s="1" t="s">
        <v>9</v>
      </c>
      <c r="C29512" s="1" t="s">
        <v>72</v>
      </c>
      <c r="D29512">
        <v>2</v>
      </c>
      <c r="E29512">
        <v>2</v>
      </c>
      <c r="F29512">
        <v>3</v>
      </c>
      <c r="G29512">
        <v>2</v>
      </c>
      <c r="H29512">
        <v>2</v>
      </c>
      <c r="I29512">
        <v>3</v>
      </c>
      <c r="J29512">
        <v>3</v>
      </c>
      <c r="K29512">
        <f t="shared" si="922"/>
        <v>0</v>
      </c>
      <c r="L29512">
        <v>3</v>
      </c>
      <c r="M29512">
        <f t="shared" si="923"/>
        <v>0</v>
      </c>
    </row>
    <row r="29513" spans="1:13" x14ac:dyDescent="0.3">
      <c r="A29513" s="6">
        <v>43707</v>
      </c>
      <c r="B29513" s="1" t="s">
        <v>9</v>
      </c>
      <c r="C29513" s="1" t="s">
        <v>72</v>
      </c>
      <c r="D29513">
        <v>2</v>
      </c>
      <c r="E29513">
        <v>2</v>
      </c>
      <c r="F29513">
        <v>3</v>
      </c>
      <c r="G29513">
        <v>2</v>
      </c>
      <c r="H29513">
        <v>2</v>
      </c>
      <c r="I29513">
        <v>3</v>
      </c>
      <c r="J29513">
        <v>3</v>
      </c>
      <c r="K29513">
        <f t="shared" si="922"/>
        <v>0</v>
      </c>
      <c r="L29513">
        <v>3</v>
      </c>
      <c r="M29513">
        <f t="shared" si="923"/>
        <v>0</v>
      </c>
    </row>
    <row r="29514" spans="1:13" x14ac:dyDescent="0.3">
      <c r="A29514" s="6">
        <v>29251</v>
      </c>
      <c r="B29514" s="1"/>
      <c r="C29514" s="1" t="s">
        <v>73</v>
      </c>
      <c r="K29514">
        <f t="shared" si="922"/>
        <v>0</v>
      </c>
      <c r="M29514">
        <f t="shared" si="923"/>
        <v>0</v>
      </c>
    </row>
    <row r="29515" spans="1:13" x14ac:dyDescent="0.3">
      <c r="A29515" s="6">
        <v>29280</v>
      </c>
      <c r="B29515" s="1"/>
      <c r="C29515" s="1" t="s">
        <v>73</v>
      </c>
      <c r="K29515">
        <f t="shared" si="922"/>
        <v>0</v>
      </c>
      <c r="M29515">
        <f t="shared" si="923"/>
        <v>0</v>
      </c>
    </row>
    <row r="29516" spans="1:13" x14ac:dyDescent="0.3">
      <c r="A29516" s="6">
        <v>29311</v>
      </c>
      <c r="B29516" s="1"/>
      <c r="C29516" s="1" t="s">
        <v>73</v>
      </c>
      <c r="K29516">
        <f t="shared" si="922"/>
        <v>0</v>
      </c>
      <c r="M29516">
        <f t="shared" si="923"/>
        <v>0</v>
      </c>
    </row>
    <row r="29517" spans="1:13" x14ac:dyDescent="0.3">
      <c r="A29517" s="6">
        <v>29341</v>
      </c>
      <c r="B29517" s="1"/>
      <c r="C29517" s="1" t="s">
        <v>73</v>
      </c>
      <c r="K29517">
        <f t="shared" si="922"/>
        <v>0</v>
      </c>
      <c r="M29517">
        <f t="shared" si="923"/>
        <v>0</v>
      </c>
    </row>
    <row r="29518" spans="1:13" x14ac:dyDescent="0.3">
      <c r="A29518" s="6">
        <v>29371</v>
      </c>
      <c r="B29518" s="1"/>
      <c r="C29518" s="1" t="s">
        <v>73</v>
      </c>
      <c r="K29518">
        <f t="shared" si="922"/>
        <v>0</v>
      </c>
      <c r="M29518">
        <f t="shared" si="923"/>
        <v>0</v>
      </c>
    </row>
    <row r="29519" spans="1:13" x14ac:dyDescent="0.3">
      <c r="A29519" s="6">
        <v>29402</v>
      </c>
      <c r="B29519" s="1"/>
      <c r="C29519" s="1" t="s">
        <v>73</v>
      </c>
      <c r="K29519">
        <f t="shared" si="922"/>
        <v>0</v>
      </c>
      <c r="M29519">
        <f t="shared" si="923"/>
        <v>0</v>
      </c>
    </row>
    <row r="29520" spans="1:13" x14ac:dyDescent="0.3">
      <c r="A29520" s="6">
        <v>29433</v>
      </c>
      <c r="B29520" s="1"/>
      <c r="C29520" s="1" t="s">
        <v>73</v>
      </c>
      <c r="K29520">
        <f t="shared" si="922"/>
        <v>0</v>
      </c>
      <c r="M29520">
        <f t="shared" si="923"/>
        <v>0</v>
      </c>
    </row>
    <row r="29521" spans="1:13" x14ac:dyDescent="0.3">
      <c r="A29521" s="6">
        <v>29462</v>
      </c>
      <c r="B29521" s="1"/>
      <c r="C29521" s="1" t="s">
        <v>73</v>
      </c>
      <c r="K29521">
        <f t="shared" si="922"/>
        <v>0</v>
      </c>
      <c r="M29521">
        <f t="shared" si="923"/>
        <v>0</v>
      </c>
    </row>
    <row r="29522" spans="1:13" x14ac:dyDescent="0.3">
      <c r="A29522" s="6">
        <v>29494</v>
      </c>
      <c r="B29522" s="1"/>
      <c r="C29522" s="1" t="s">
        <v>73</v>
      </c>
      <c r="K29522">
        <f t="shared" si="922"/>
        <v>0</v>
      </c>
      <c r="M29522">
        <f t="shared" si="923"/>
        <v>0</v>
      </c>
    </row>
    <row r="29523" spans="1:13" x14ac:dyDescent="0.3">
      <c r="A29523" s="6">
        <v>29525</v>
      </c>
      <c r="B29523" s="1"/>
      <c r="C29523" s="1" t="s">
        <v>73</v>
      </c>
      <c r="K29523">
        <f t="shared" si="922"/>
        <v>0</v>
      </c>
      <c r="M29523">
        <f t="shared" si="923"/>
        <v>0</v>
      </c>
    </row>
    <row r="29524" spans="1:13" x14ac:dyDescent="0.3">
      <c r="A29524" s="6">
        <v>29553</v>
      </c>
      <c r="B29524" s="1"/>
      <c r="C29524" s="1" t="s">
        <v>73</v>
      </c>
      <c r="K29524">
        <f t="shared" si="922"/>
        <v>0</v>
      </c>
      <c r="M29524">
        <f t="shared" si="923"/>
        <v>0</v>
      </c>
    </row>
    <row r="29525" spans="1:13" x14ac:dyDescent="0.3">
      <c r="A29525" s="6">
        <v>29586</v>
      </c>
      <c r="B29525" s="1"/>
      <c r="C29525" s="1" t="s">
        <v>73</v>
      </c>
      <c r="K29525">
        <f t="shared" si="922"/>
        <v>0</v>
      </c>
      <c r="M29525">
        <f t="shared" si="923"/>
        <v>0</v>
      </c>
    </row>
    <row r="29526" spans="1:13" x14ac:dyDescent="0.3">
      <c r="A29526" s="6">
        <v>29616</v>
      </c>
      <c r="B29526" s="1"/>
      <c r="C29526" s="1" t="s">
        <v>73</v>
      </c>
      <c r="K29526">
        <f t="shared" si="922"/>
        <v>0</v>
      </c>
      <c r="M29526">
        <f t="shared" si="923"/>
        <v>0</v>
      </c>
    </row>
    <row r="29527" spans="1:13" x14ac:dyDescent="0.3">
      <c r="A29527" s="6">
        <v>29644</v>
      </c>
      <c r="B29527" s="1"/>
      <c r="C29527" s="1" t="s">
        <v>73</v>
      </c>
      <c r="K29527">
        <f t="shared" si="922"/>
        <v>0</v>
      </c>
      <c r="M29527">
        <f t="shared" si="923"/>
        <v>0</v>
      </c>
    </row>
    <row r="29528" spans="1:13" x14ac:dyDescent="0.3">
      <c r="A29528" s="6">
        <v>29676</v>
      </c>
      <c r="B29528" s="1"/>
      <c r="C29528" s="1" t="s">
        <v>73</v>
      </c>
      <c r="K29528">
        <f t="shared" si="922"/>
        <v>0</v>
      </c>
      <c r="M29528">
        <f t="shared" si="923"/>
        <v>0</v>
      </c>
    </row>
    <row r="29529" spans="1:13" x14ac:dyDescent="0.3">
      <c r="A29529" s="6">
        <v>29706</v>
      </c>
      <c r="B29529" s="1"/>
      <c r="C29529" s="1" t="s">
        <v>73</v>
      </c>
      <c r="K29529">
        <f t="shared" si="922"/>
        <v>0</v>
      </c>
      <c r="M29529">
        <f t="shared" si="923"/>
        <v>0</v>
      </c>
    </row>
    <row r="29530" spans="1:13" x14ac:dyDescent="0.3">
      <c r="A29530" s="6">
        <v>29735</v>
      </c>
      <c r="B29530" s="1"/>
      <c r="C29530" s="1" t="s">
        <v>73</v>
      </c>
      <c r="K29530">
        <f t="shared" si="922"/>
        <v>0</v>
      </c>
      <c r="M29530">
        <f t="shared" si="923"/>
        <v>0</v>
      </c>
    </row>
    <row r="29531" spans="1:13" x14ac:dyDescent="0.3">
      <c r="A29531" s="6">
        <v>29767</v>
      </c>
      <c r="B29531" s="1"/>
      <c r="C29531" s="1" t="s">
        <v>73</v>
      </c>
      <c r="K29531">
        <f t="shared" si="922"/>
        <v>0</v>
      </c>
      <c r="M29531">
        <f t="shared" si="923"/>
        <v>0</v>
      </c>
    </row>
    <row r="29532" spans="1:13" x14ac:dyDescent="0.3">
      <c r="A29532" s="6">
        <v>29798</v>
      </c>
      <c r="B29532" s="1"/>
      <c r="C29532" s="1" t="s">
        <v>73</v>
      </c>
      <c r="K29532">
        <f t="shared" si="922"/>
        <v>0</v>
      </c>
      <c r="M29532">
        <f t="shared" si="923"/>
        <v>0</v>
      </c>
    </row>
    <row r="29533" spans="1:13" x14ac:dyDescent="0.3">
      <c r="A29533" s="6">
        <v>29829</v>
      </c>
      <c r="B29533" s="1"/>
      <c r="C29533" s="1" t="s">
        <v>73</v>
      </c>
      <c r="K29533">
        <f t="shared" si="922"/>
        <v>0</v>
      </c>
      <c r="M29533">
        <f t="shared" si="923"/>
        <v>0</v>
      </c>
    </row>
    <row r="29534" spans="1:13" x14ac:dyDescent="0.3">
      <c r="A29534" s="6">
        <v>29859</v>
      </c>
      <c r="B29534" s="1"/>
      <c r="C29534" s="1" t="s">
        <v>73</v>
      </c>
      <c r="K29534">
        <f t="shared" si="922"/>
        <v>0</v>
      </c>
      <c r="M29534">
        <f t="shared" si="923"/>
        <v>0</v>
      </c>
    </row>
    <row r="29535" spans="1:13" x14ac:dyDescent="0.3">
      <c r="A29535" s="6">
        <v>29889</v>
      </c>
      <c r="B29535" s="1"/>
      <c r="C29535" s="1" t="s">
        <v>73</v>
      </c>
      <c r="K29535">
        <f t="shared" si="922"/>
        <v>0</v>
      </c>
      <c r="M29535">
        <f t="shared" si="923"/>
        <v>0</v>
      </c>
    </row>
    <row r="29536" spans="1:13" x14ac:dyDescent="0.3">
      <c r="A29536" s="6">
        <v>29920</v>
      </c>
      <c r="B29536" s="1"/>
      <c r="C29536" s="1" t="s">
        <v>73</v>
      </c>
      <c r="K29536">
        <f t="shared" si="922"/>
        <v>0</v>
      </c>
      <c r="M29536">
        <f t="shared" si="923"/>
        <v>0</v>
      </c>
    </row>
    <row r="29537" spans="1:13" x14ac:dyDescent="0.3">
      <c r="A29537" s="6">
        <v>29951</v>
      </c>
      <c r="B29537" s="1"/>
      <c r="C29537" s="1" t="s">
        <v>73</v>
      </c>
      <c r="K29537">
        <f t="shared" si="922"/>
        <v>0</v>
      </c>
      <c r="M29537">
        <f t="shared" si="923"/>
        <v>0</v>
      </c>
    </row>
    <row r="29538" spans="1:13" x14ac:dyDescent="0.3">
      <c r="A29538" s="6">
        <v>29980</v>
      </c>
      <c r="B29538" s="1"/>
      <c r="C29538" s="1" t="s">
        <v>73</v>
      </c>
      <c r="K29538">
        <f t="shared" si="922"/>
        <v>0</v>
      </c>
      <c r="M29538">
        <f t="shared" si="923"/>
        <v>0</v>
      </c>
    </row>
    <row r="29539" spans="1:13" x14ac:dyDescent="0.3">
      <c r="A29539" s="6">
        <v>30008</v>
      </c>
      <c r="B29539" s="1"/>
      <c r="C29539" s="1" t="s">
        <v>73</v>
      </c>
      <c r="K29539">
        <f t="shared" si="922"/>
        <v>0</v>
      </c>
      <c r="M29539">
        <f t="shared" si="923"/>
        <v>0</v>
      </c>
    </row>
    <row r="29540" spans="1:13" x14ac:dyDescent="0.3">
      <c r="A29540" s="6">
        <v>30041</v>
      </c>
      <c r="B29540" s="1"/>
      <c r="C29540" s="1" t="s">
        <v>73</v>
      </c>
      <c r="K29540">
        <f t="shared" si="922"/>
        <v>0</v>
      </c>
      <c r="M29540">
        <f t="shared" si="923"/>
        <v>0</v>
      </c>
    </row>
    <row r="29541" spans="1:13" x14ac:dyDescent="0.3">
      <c r="A29541" s="6">
        <v>30071</v>
      </c>
      <c r="B29541" s="1"/>
      <c r="C29541" s="1" t="s">
        <v>73</v>
      </c>
      <c r="K29541">
        <f t="shared" si="922"/>
        <v>0</v>
      </c>
      <c r="M29541">
        <f t="shared" si="923"/>
        <v>0</v>
      </c>
    </row>
    <row r="29542" spans="1:13" x14ac:dyDescent="0.3">
      <c r="A29542" s="6">
        <v>30102</v>
      </c>
      <c r="B29542" s="1"/>
      <c r="C29542" s="1" t="s">
        <v>73</v>
      </c>
      <c r="K29542">
        <f t="shared" si="922"/>
        <v>0</v>
      </c>
      <c r="M29542">
        <f t="shared" si="923"/>
        <v>0</v>
      </c>
    </row>
    <row r="29543" spans="1:13" x14ac:dyDescent="0.3">
      <c r="A29543" s="6">
        <v>30132</v>
      </c>
      <c r="B29543" s="1"/>
      <c r="C29543" s="1" t="s">
        <v>73</v>
      </c>
      <c r="K29543">
        <f t="shared" si="922"/>
        <v>0</v>
      </c>
      <c r="M29543">
        <f t="shared" si="923"/>
        <v>0</v>
      </c>
    </row>
    <row r="29544" spans="1:13" x14ac:dyDescent="0.3">
      <c r="A29544" s="6">
        <v>30162</v>
      </c>
      <c r="B29544" s="1"/>
      <c r="C29544" s="1" t="s">
        <v>73</v>
      </c>
      <c r="K29544">
        <f t="shared" si="922"/>
        <v>0</v>
      </c>
      <c r="M29544">
        <f t="shared" si="923"/>
        <v>0</v>
      </c>
    </row>
    <row r="29545" spans="1:13" x14ac:dyDescent="0.3">
      <c r="A29545" s="6">
        <v>30194</v>
      </c>
      <c r="B29545" s="1"/>
      <c r="C29545" s="1" t="s">
        <v>73</v>
      </c>
      <c r="K29545">
        <f t="shared" si="922"/>
        <v>0</v>
      </c>
      <c r="M29545">
        <f t="shared" si="923"/>
        <v>0</v>
      </c>
    </row>
    <row r="29546" spans="1:13" x14ac:dyDescent="0.3">
      <c r="A29546" s="6">
        <v>30224</v>
      </c>
      <c r="B29546" s="1"/>
      <c r="C29546" s="1" t="s">
        <v>73</v>
      </c>
      <c r="K29546">
        <f t="shared" si="922"/>
        <v>0</v>
      </c>
      <c r="M29546">
        <f t="shared" si="923"/>
        <v>0</v>
      </c>
    </row>
    <row r="29547" spans="1:13" x14ac:dyDescent="0.3">
      <c r="A29547" s="6">
        <v>30253</v>
      </c>
      <c r="B29547" s="1"/>
      <c r="C29547" s="1" t="s">
        <v>73</v>
      </c>
      <c r="K29547">
        <f t="shared" si="922"/>
        <v>0</v>
      </c>
      <c r="M29547">
        <f t="shared" si="923"/>
        <v>0</v>
      </c>
    </row>
    <row r="29548" spans="1:13" x14ac:dyDescent="0.3">
      <c r="A29548" s="6">
        <v>30285</v>
      </c>
      <c r="B29548" s="1"/>
      <c r="C29548" s="1" t="s">
        <v>73</v>
      </c>
      <c r="K29548">
        <f t="shared" si="922"/>
        <v>0</v>
      </c>
      <c r="M29548">
        <f t="shared" si="923"/>
        <v>0</v>
      </c>
    </row>
    <row r="29549" spans="1:13" x14ac:dyDescent="0.3">
      <c r="A29549" s="6">
        <v>30316</v>
      </c>
      <c r="B29549" s="1"/>
      <c r="C29549" s="1" t="s">
        <v>73</v>
      </c>
      <c r="K29549">
        <f t="shared" si="922"/>
        <v>0</v>
      </c>
      <c r="M29549">
        <f t="shared" si="923"/>
        <v>0</v>
      </c>
    </row>
    <row r="29550" spans="1:13" x14ac:dyDescent="0.3">
      <c r="A29550" s="6">
        <v>30347</v>
      </c>
      <c r="B29550" s="1"/>
      <c r="C29550" s="1" t="s">
        <v>73</v>
      </c>
      <c r="K29550">
        <f t="shared" si="922"/>
        <v>0</v>
      </c>
      <c r="M29550">
        <f t="shared" si="923"/>
        <v>0</v>
      </c>
    </row>
    <row r="29551" spans="1:13" x14ac:dyDescent="0.3">
      <c r="A29551" s="6">
        <v>30375</v>
      </c>
      <c r="B29551" s="1"/>
      <c r="C29551" s="1" t="s">
        <v>73</v>
      </c>
      <c r="K29551">
        <f t="shared" si="922"/>
        <v>0</v>
      </c>
      <c r="M29551">
        <f t="shared" si="923"/>
        <v>0</v>
      </c>
    </row>
    <row r="29552" spans="1:13" x14ac:dyDescent="0.3">
      <c r="A29552" s="6">
        <v>30406</v>
      </c>
      <c r="B29552" s="1"/>
      <c r="C29552" s="1" t="s">
        <v>73</v>
      </c>
      <c r="K29552">
        <f t="shared" si="922"/>
        <v>0</v>
      </c>
      <c r="M29552">
        <f t="shared" si="923"/>
        <v>0</v>
      </c>
    </row>
    <row r="29553" spans="1:13" x14ac:dyDescent="0.3">
      <c r="A29553" s="6">
        <v>30435</v>
      </c>
      <c r="B29553" s="1"/>
      <c r="C29553" s="1" t="s">
        <v>73</v>
      </c>
      <c r="K29553">
        <f t="shared" si="922"/>
        <v>0</v>
      </c>
      <c r="M29553">
        <f t="shared" si="923"/>
        <v>0</v>
      </c>
    </row>
    <row r="29554" spans="1:13" x14ac:dyDescent="0.3">
      <c r="A29554" s="6">
        <v>30467</v>
      </c>
      <c r="B29554" s="1"/>
      <c r="C29554" s="1" t="s">
        <v>73</v>
      </c>
      <c r="K29554">
        <f t="shared" si="922"/>
        <v>0</v>
      </c>
      <c r="M29554">
        <f t="shared" si="923"/>
        <v>0</v>
      </c>
    </row>
    <row r="29555" spans="1:13" x14ac:dyDescent="0.3">
      <c r="A29555" s="6">
        <v>30497</v>
      </c>
      <c r="B29555" s="1"/>
      <c r="C29555" s="1" t="s">
        <v>73</v>
      </c>
      <c r="K29555">
        <f t="shared" si="922"/>
        <v>0</v>
      </c>
      <c r="M29555">
        <f t="shared" si="923"/>
        <v>0</v>
      </c>
    </row>
    <row r="29556" spans="1:13" x14ac:dyDescent="0.3">
      <c r="A29556" s="6">
        <v>30526</v>
      </c>
      <c r="B29556" s="1"/>
      <c r="C29556" s="1" t="s">
        <v>73</v>
      </c>
      <c r="K29556">
        <f t="shared" si="922"/>
        <v>0</v>
      </c>
      <c r="M29556">
        <f t="shared" si="923"/>
        <v>0</v>
      </c>
    </row>
    <row r="29557" spans="1:13" x14ac:dyDescent="0.3">
      <c r="A29557" s="6">
        <v>30559</v>
      </c>
      <c r="B29557" s="1"/>
      <c r="C29557" s="1" t="s">
        <v>73</v>
      </c>
      <c r="K29557">
        <f t="shared" si="922"/>
        <v>0</v>
      </c>
      <c r="M29557">
        <f t="shared" si="923"/>
        <v>0</v>
      </c>
    </row>
    <row r="29558" spans="1:13" x14ac:dyDescent="0.3">
      <c r="A29558" s="6">
        <v>30589</v>
      </c>
      <c r="B29558" s="1"/>
      <c r="C29558" s="1" t="s">
        <v>73</v>
      </c>
      <c r="K29558">
        <f t="shared" si="922"/>
        <v>0</v>
      </c>
      <c r="M29558">
        <f t="shared" si="923"/>
        <v>0</v>
      </c>
    </row>
    <row r="29559" spans="1:13" x14ac:dyDescent="0.3">
      <c r="A29559" s="6">
        <v>30620</v>
      </c>
      <c r="B29559" s="1"/>
      <c r="C29559" s="1" t="s">
        <v>73</v>
      </c>
      <c r="K29559">
        <f t="shared" si="922"/>
        <v>0</v>
      </c>
      <c r="M29559">
        <f t="shared" si="923"/>
        <v>0</v>
      </c>
    </row>
    <row r="29560" spans="1:13" x14ac:dyDescent="0.3">
      <c r="A29560" s="6">
        <v>30650</v>
      </c>
      <c r="B29560" s="1"/>
      <c r="C29560" s="1" t="s">
        <v>73</v>
      </c>
      <c r="K29560">
        <f t="shared" si="922"/>
        <v>0</v>
      </c>
      <c r="M29560">
        <f t="shared" si="923"/>
        <v>0</v>
      </c>
    </row>
    <row r="29561" spans="1:13" x14ac:dyDescent="0.3">
      <c r="A29561" s="6">
        <v>30680</v>
      </c>
      <c r="B29561" s="1"/>
      <c r="C29561" s="1" t="s">
        <v>73</v>
      </c>
      <c r="K29561">
        <f t="shared" si="922"/>
        <v>0</v>
      </c>
      <c r="M29561">
        <f t="shared" si="923"/>
        <v>0</v>
      </c>
    </row>
    <row r="29562" spans="1:13" x14ac:dyDescent="0.3">
      <c r="A29562" s="6">
        <v>30712</v>
      </c>
      <c r="B29562" s="1"/>
      <c r="C29562" s="1" t="s">
        <v>73</v>
      </c>
      <c r="K29562">
        <f t="shared" si="922"/>
        <v>0</v>
      </c>
      <c r="M29562">
        <f t="shared" si="923"/>
        <v>0</v>
      </c>
    </row>
    <row r="29563" spans="1:13" x14ac:dyDescent="0.3">
      <c r="A29563" s="6">
        <v>30741</v>
      </c>
      <c r="B29563" s="1"/>
      <c r="C29563" s="1" t="s">
        <v>73</v>
      </c>
      <c r="K29563">
        <f t="shared" si="922"/>
        <v>0</v>
      </c>
      <c r="M29563">
        <f t="shared" si="923"/>
        <v>0</v>
      </c>
    </row>
    <row r="29564" spans="1:13" x14ac:dyDescent="0.3">
      <c r="A29564" s="6">
        <v>30771</v>
      </c>
      <c r="B29564" s="1"/>
      <c r="C29564" s="1" t="s">
        <v>73</v>
      </c>
      <c r="K29564">
        <f t="shared" si="922"/>
        <v>0</v>
      </c>
      <c r="M29564">
        <f t="shared" si="923"/>
        <v>0</v>
      </c>
    </row>
    <row r="29565" spans="1:13" x14ac:dyDescent="0.3">
      <c r="A29565" s="6">
        <v>30802</v>
      </c>
      <c r="B29565" s="1"/>
      <c r="C29565" s="1" t="s">
        <v>73</v>
      </c>
      <c r="K29565">
        <f t="shared" si="922"/>
        <v>0</v>
      </c>
      <c r="M29565">
        <f t="shared" si="923"/>
        <v>0</v>
      </c>
    </row>
    <row r="29566" spans="1:13" x14ac:dyDescent="0.3">
      <c r="A29566" s="6">
        <v>30833</v>
      </c>
      <c r="B29566" s="1"/>
      <c r="C29566" s="1" t="s">
        <v>73</v>
      </c>
      <c r="K29566">
        <f t="shared" si="922"/>
        <v>0</v>
      </c>
      <c r="M29566">
        <f t="shared" si="923"/>
        <v>0</v>
      </c>
    </row>
    <row r="29567" spans="1:13" x14ac:dyDescent="0.3">
      <c r="A29567" s="6">
        <v>30862</v>
      </c>
      <c r="B29567" s="1"/>
      <c r="C29567" s="1" t="s">
        <v>73</v>
      </c>
      <c r="K29567">
        <f t="shared" si="922"/>
        <v>0</v>
      </c>
      <c r="M29567">
        <f t="shared" si="923"/>
        <v>0</v>
      </c>
    </row>
    <row r="29568" spans="1:13" x14ac:dyDescent="0.3">
      <c r="A29568" s="6">
        <v>30894</v>
      </c>
      <c r="B29568" s="1"/>
      <c r="C29568" s="1" t="s">
        <v>73</v>
      </c>
      <c r="K29568">
        <f t="shared" si="922"/>
        <v>0</v>
      </c>
      <c r="M29568">
        <f t="shared" si="923"/>
        <v>0</v>
      </c>
    </row>
    <row r="29569" spans="1:13" x14ac:dyDescent="0.3">
      <c r="A29569" s="6">
        <v>30925</v>
      </c>
      <c r="B29569" s="1"/>
      <c r="C29569" s="1" t="s">
        <v>73</v>
      </c>
      <c r="K29569">
        <f t="shared" si="922"/>
        <v>0</v>
      </c>
      <c r="M29569">
        <f t="shared" si="923"/>
        <v>0</v>
      </c>
    </row>
    <row r="29570" spans="1:13" x14ac:dyDescent="0.3">
      <c r="A29570" s="6">
        <v>30953</v>
      </c>
      <c r="B29570" s="1"/>
      <c r="C29570" s="1" t="s">
        <v>73</v>
      </c>
      <c r="K29570">
        <f t="shared" si="922"/>
        <v>0</v>
      </c>
      <c r="M29570">
        <f t="shared" si="923"/>
        <v>0</v>
      </c>
    </row>
    <row r="29571" spans="1:13" x14ac:dyDescent="0.3">
      <c r="A29571" s="6">
        <v>30986</v>
      </c>
      <c r="B29571" s="1"/>
      <c r="C29571" s="1" t="s">
        <v>73</v>
      </c>
      <c r="K29571">
        <f t="shared" ref="K29571:K29634" si="924">ABS(I29571-J29571)</f>
        <v>0</v>
      </c>
      <c r="M29571">
        <f t="shared" ref="M29571:M29634" si="925">ABS(I29571-L29571)</f>
        <v>0</v>
      </c>
    </row>
    <row r="29572" spans="1:13" x14ac:dyDescent="0.3">
      <c r="A29572" s="6">
        <v>31016</v>
      </c>
      <c r="B29572" s="1"/>
      <c r="C29572" s="1" t="s">
        <v>73</v>
      </c>
      <c r="K29572">
        <f t="shared" si="924"/>
        <v>0</v>
      </c>
      <c r="M29572">
        <f t="shared" si="925"/>
        <v>0</v>
      </c>
    </row>
    <row r="29573" spans="1:13" x14ac:dyDescent="0.3">
      <c r="A29573" s="6">
        <v>31047</v>
      </c>
      <c r="B29573" s="1"/>
      <c r="C29573" s="1" t="s">
        <v>73</v>
      </c>
      <c r="K29573">
        <f t="shared" si="924"/>
        <v>0</v>
      </c>
      <c r="M29573">
        <f t="shared" si="925"/>
        <v>0</v>
      </c>
    </row>
    <row r="29574" spans="1:13" x14ac:dyDescent="0.3">
      <c r="A29574" s="6">
        <v>31078</v>
      </c>
      <c r="B29574" s="1"/>
      <c r="C29574" s="1" t="s">
        <v>73</v>
      </c>
      <c r="K29574">
        <f t="shared" si="924"/>
        <v>0</v>
      </c>
      <c r="M29574">
        <f t="shared" si="925"/>
        <v>0</v>
      </c>
    </row>
    <row r="29575" spans="1:13" x14ac:dyDescent="0.3">
      <c r="A29575" s="6">
        <v>31106</v>
      </c>
      <c r="B29575" s="1"/>
      <c r="C29575" s="1" t="s">
        <v>73</v>
      </c>
      <c r="K29575">
        <f t="shared" si="924"/>
        <v>0</v>
      </c>
      <c r="M29575">
        <f t="shared" si="925"/>
        <v>0</v>
      </c>
    </row>
    <row r="29576" spans="1:13" x14ac:dyDescent="0.3">
      <c r="A29576" s="6">
        <v>31135</v>
      </c>
      <c r="B29576" s="1"/>
      <c r="C29576" s="1" t="s">
        <v>73</v>
      </c>
      <c r="K29576">
        <f t="shared" si="924"/>
        <v>0</v>
      </c>
      <c r="M29576">
        <f t="shared" si="925"/>
        <v>0</v>
      </c>
    </row>
    <row r="29577" spans="1:13" x14ac:dyDescent="0.3">
      <c r="A29577" s="6">
        <v>31167</v>
      </c>
      <c r="B29577" s="1"/>
      <c r="C29577" s="1" t="s">
        <v>73</v>
      </c>
      <c r="K29577">
        <f t="shared" si="924"/>
        <v>0</v>
      </c>
      <c r="M29577">
        <f t="shared" si="925"/>
        <v>0</v>
      </c>
    </row>
    <row r="29578" spans="1:13" x14ac:dyDescent="0.3">
      <c r="A29578" s="6">
        <v>31198</v>
      </c>
      <c r="B29578" s="1"/>
      <c r="C29578" s="1" t="s">
        <v>73</v>
      </c>
      <c r="K29578">
        <f t="shared" si="924"/>
        <v>0</v>
      </c>
      <c r="M29578">
        <f t="shared" si="925"/>
        <v>0</v>
      </c>
    </row>
    <row r="29579" spans="1:13" x14ac:dyDescent="0.3">
      <c r="A29579" s="6">
        <v>31226</v>
      </c>
      <c r="B29579" s="1"/>
      <c r="C29579" s="1" t="s">
        <v>73</v>
      </c>
      <c r="K29579">
        <f t="shared" si="924"/>
        <v>0</v>
      </c>
      <c r="M29579">
        <f t="shared" si="925"/>
        <v>0</v>
      </c>
    </row>
    <row r="29580" spans="1:13" x14ac:dyDescent="0.3">
      <c r="A29580" s="6">
        <v>31259</v>
      </c>
      <c r="B29580" s="1"/>
      <c r="C29580" s="1" t="s">
        <v>73</v>
      </c>
      <c r="K29580">
        <f t="shared" si="924"/>
        <v>0</v>
      </c>
      <c r="M29580">
        <f t="shared" si="925"/>
        <v>0</v>
      </c>
    </row>
    <row r="29581" spans="1:13" x14ac:dyDescent="0.3">
      <c r="A29581" s="6">
        <v>31289</v>
      </c>
      <c r="B29581" s="1"/>
      <c r="C29581" s="1" t="s">
        <v>73</v>
      </c>
      <c r="K29581">
        <f t="shared" si="924"/>
        <v>0</v>
      </c>
      <c r="M29581">
        <f t="shared" si="925"/>
        <v>0</v>
      </c>
    </row>
    <row r="29582" spans="1:13" x14ac:dyDescent="0.3">
      <c r="A29582" s="6">
        <v>31320</v>
      </c>
      <c r="B29582" s="1"/>
      <c r="C29582" s="1" t="s">
        <v>73</v>
      </c>
      <c r="K29582">
        <f t="shared" si="924"/>
        <v>0</v>
      </c>
      <c r="M29582">
        <f t="shared" si="925"/>
        <v>0</v>
      </c>
    </row>
    <row r="29583" spans="1:13" x14ac:dyDescent="0.3">
      <c r="A29583" s="6">
        <v>31351</v>
      </c>
      <c r="B29583" s="1"/>
      <c r="C29583" s="1" t="s">
        <v>73</v>
      </c>
      <c r="K29583">
        <f t="shared" si="924"/>
        <v>0</v>
      </c>
      <c r="M29583">
        <f t="shared" si="925"/>
        <v>0</v>
      </c>
    </row>
    <row r="29584" spans="1:13" x14ac:dyDescent="0.3">
      <c r="A29584" s="6">
        <v>31380</v>
      </c>
      <c r="B29584" s="1"/>
      <c r="C29584" s="1" t="s">
        <v>73</v>
      </c>
      <c r="K29584">
        <f t="shared" si="924"/>
        <v>0</v>
      </c>
      <c r="M29584">
        <f t="shared" si="925"/>
        <v>0</v>
      </c>
    </row>
    <row r="29585" spans="1:13" x14ac:dyDescent="0.3">
      <c r="A29585" s="6">
        <v>31412</v>
      </c>
      <c r="B29585" s="1"/>
      <c r="C29585" s="1" t="s">
        <v>73</v>
      </c>
      <c r="K29585">
        <f t="shared" si="924"/>
        <v>0</v>
      </c>
      <c r="M29585">
        <f t="shared" si="925"/>
        <v>0</v>
      </c>
    </row>
    <row r="29586" spans="1:13" x14ac:dyDescent="0.3">
      <c r="A29586" s="6">
        <v>31443</v>
      </c>
      <c r="B29586" s="1"/>
      <c r="C29586" s="1" t="s">
        <v>73</v>
      </c>
      <c r="K29586">
        <f t="shared" si="924"/>
        <v>0</v>
      </c>
      <c r="M29586">
        <f t="shared" si="925"/>
        <v>0</v>
      </c>
    </row>
    <row r="29587" spans="1:13" x14ac:dyDescent="0.3">
      <c r="A29587" s="6">
        <v>31471</v>
      </c>
      <c r="B29587" s="1"/>
      <c r="C29587" s="1" t="s">
        <v>73</v>
      </c>
      <c r="K29587">
        <f t="shared" si="924"/>
        <v>0</v>
      </c>
      <c r="M29587">
        <f t="shared" si="925"/>
        <v>0</v>
      </c>
    </row>
    <row r="29588" spans="1:13" x14ac:dyDescent="0.3">
      <c r="A29588" s="6">
        <v>31502</v>
      </c>
      <c r="B29588" s="1"/>
      <c r="C29588" s="1" t="s">
        <v>73</v>
      </c>
      <c r="K29588">
        <f t="shared" si="924"/>
        <v>0</v>
      </c>
      <c r="M29588">
        <f t="shared" si="925"/>
        <v>0</v>
      </c>
    </row>
    <row r="29589" spans="1:13" x14ac:dyDescent="0.3">
      <c r="A29589" s="6">
        <v>31532</v>
      </c>
      <c r="B29589" s="1"/>
      <c r="C29589" s="1" t="s">
        <v>73</v>
      </c>
      <c r="K29589">
        <f t="shared" si="924"/>
        <v>0</v>
      </c>
      <c r="M29589">
        <f t="shared" si="925"/>
        <v>0</v>
      </c>
    </row>
    <row r="29590" spans="1:13" x14ac:dyDescent="0.3">
      <c r="A29590" s="6">
        <v>31562</v>
      </c>
      <c r="B29590" s="1"/>
      <c r="C29590" s="1" t="s">
        <v>73</v>
      </c>
      <c r="K29590">
        <f t="shared" si="924"/>
        <v>0</v>
      </c>
      <c r="M29590">
        <f t="shared" si="925"/>
        <v>0</v>
      </c>
    </row>
    <row r="29591" spans="1:13" x14ac:dyDescent="0.3">
      <c r="A29591" s="6">
        <v>31593</v>
      </c>
      <c r="B29591" s="1"/>
      <c r="C29591" s="1" t="s">
        <v>73</v>
      </c>
      <c r="K29591">
        <f t="shared" si="924"/>
        <v>0</v>
      </c>
      <c r="M29591">
        <f t="shared" si="925"/>
        <v>0</v>
      </c>
    </row>
    <row r="29592" spans="1:13" x14ac:dyDescent="0.3">
      <c r="A29592" s="6">
        <v>31624</v>
      </c>
      <c r="B29592" s="1"/>
      <c r="C29592" s="1" t="s">
        <v>73</v>
      </c>
      <c r="K29592">
        <f t="shared" si="924"/>
        <v>0</v>
      </c>
      <c r="M29592">
        <f t="shared" si="925"/>
        <v>0</v>
      </c>
    </row>
    <row r="29593" spans="1:13" x14ac:dyDescent="0.3">
      <c r="A29593" s="6">
        <v>31653</v>
      </c>
      <c r="B29593" s="1"/>
      <c r="C29593" s="1" t="s">
        <v>73</v>
      </c>
      <c r="K29593">
        <f t="shared" si="924"/>
        <v>0</v>
      </c>
      <c r="M29593">
        <f t="shared" si="925"/>
        <v>0</v>
      </c>
    </row>
    <row r="29594" spans="1:13" x14ac:dyDescent="0.3">
      <c r="A29594" s="6">
        <v>31685</v>
      </c>
      <c r="B29594" s="1"/>
      <c r="C29594" s="1" t="s">
        <v>73</v>
      </c>
      <c r="K29594">
        <f t="shared" si="924"/>
        <v>0</v>
      </c>
      <c r="M29594">
        <f t="shared" si="925"/>
        <v>0</v>
      </c>
    </row>
    <row r="29595" spans="1:13" x14ac:dyDescent="0.3">
      <c r="A29595" s="6">
        <v>31716</v>
      </c>
      <c r="B29595" s="1"/>
      <c r="C29595" s="1" t="s">
        <v>73</v>
      </c>
      <c r="K29595">
        <f t="shared" si="924"/>
        <v>0</v>
      </c>
      <c r="M29595">
        <f t="shared" si="925"/>
        <v>0</v>
      </c>
    </row>
    <row r="29596" spans="1:13" x14ac:dyDescent="0.3">
      <c r="A29596" s="6">
        <v>31744</v>
      </c>
      <c r="B29596" s="1"/>
      <c r="C29596" s="1" t="s">
        <v>73</v>
      </c>
      <c r="K29596">
        <f t="shared" si="924"/>
        <v>0</v>
      </c>
      <c r="M29596">
        <f t="shared" si="925"/>
        <v>0</v>
      </c>
    </row>
    <row r="29597" spans="1:13" x14ac:dyDescent="0.3">
      <c r="A29597" s="6">
        <v>31777</v>
      </c>
      <c r="B29597" s="1"/>
      <c r="C29597" s="1" t="s">
        <v>73</v>
      </c>
      <c r="K29597">
        <f t="shared" si="924"/>
        <v>0</v>
      </c>
      <c r="M29597">
        <f t="shared" si="925"/>
        <v>0</v>
      </c>
    </row>
    <row r="29598" spans="1:13" x14ac:dyDescent="0.3">
      <c r="A29598" s="6">
        <v>31807</v>
      </c>
      <c r="B29598" s="1"/>
      <c r="C29598" s="1" t="s">
        <v>73</v>
      </c>
      <c r="K29598">
        <f t="shared" si="924"/>
        <v>0</v>
      </c>
      <c r="M29598">
        <f t="shared" si="925"/>
        <v>0</v>
      </c>
    </row>
    <row r="29599" spans="1:13" x14ac:dyDescent="0.3">
      <c r="A29599" s="6">
        <v>31835</v>
      </c>
      <c r="B29599" s="1"/>
      <c r="C29599" s="1" t="s">
        <v>73</v>
      </c>
      <c r="K29599">
        <f t="shared" si="924"/>
        <v>0</v>
      </c>
      <c r="M29599">
        <f t="shared" si="925"/>
        <v>0</v>
      </c>
    </row>
    <row r="29600" spans="1:13" x14ac:dyDescent="0.3">
      <c r="A29600" s="6">
        <v>31867</v>
      </c>
      <c r="B29600" s="1"/>
      <c r="C29600" s="1" t="s">
        <v>73</v>
      </c>
      <c r="K29600">
        <f t="shared" si="924"/>
        <v>0</v>
      </c>
      <c r="M29600">
        <f t="shared" si="925"/>
        <v>0</v>
      </c>
    </row>
    <row r="29601" spans="1:13" x14ac:dyDescent="0.3">
      <c r="A29601" s="6">
        <v>31897</v>
      </c>
      <c r="B29601" s="1"/>
      <c r="C29601" s="1" t="s">
        <v>73</v>
      </c>
      <c r="K29601">
        <f t="shared" si="924"/>
        <v>0</v>
      </c>
      <c r="M29601">
        <f t="shared" si="925"/>
        <v>0</v>
      </c>
    </row>
    <row r="29602" spans="1:13" x14ac:dyDescent="0.3">
      <c r="A29602" s="6">
        <v>31926</v>
      </c>
      <c r="B29602" s="1"/>
      <c r="C29602" s="1" t="s">
        <v>73</v>
      </c>
      <c r="K29602">
        <f t="shared" si="924"/>
        <v>0</v>
      </c>
      <c r="M29602">
        <f t="shared" si="925"/>
        <v>0</v>
      </c>
    </row>
    <row r="29603" spans="1:13" x14ac:dyDescent="0.3">
      <c r="A29603" s="6">
        <v>31958</v>
      </c>
      <c r="B29603" s="1"/>
      <c r="C29603" s="1" t="s">
        <v>73</v>
      </c>
      <c r="K29603">
        <f t="shared" si="924"/>
        <v>0</v>
      </c>
      <c r="M29603">
        <f t="shared" si="925"/>
        <v>0</v>
      </c>
    </row>
    <row r="29604" spans="1:13" x14ac:dyDescent="0.3">
      <c r="A29604" s="6">
        <v>31989</v>
      </c>
      <c r="B29604" s="1"/>
      <c r="C29604" s="1" t="s">
        <v>73</v>
      </c>
      <c r="K29604">
        <f t="shared" si="924"/>
        <v>0</v>
      </c>
      <c r="M29604">
        <f t="shared" si="925"/>
        <v>0</v>
      </c>
    </row>
    <row r="29605" spans="1:13" x14ac:dyDescent="0.3">
      <c r="A29605" s="6">
        <v>32020</v>
      </c>
      <c r="B29605" s="1"/>
      <c r="C29605" s="1" t="s">
        <v>73</v>
      </c>
      <c r="K29605">
        <f t="shared" si="924"/>
        <v>0</v>
      </c>
      <c r="M29605">
        <f t="shared" si="925"/>
        <v>0</v>
      </c>
    </row>
    <row r="29606" spans="1:13" x14ac:dyDescent="0.3">
      <c r="A29606" s="6">
        <v>32050</v>
      </c>
      <c r="B29606" s="1"/>
      <c r="C29606" s="1" t="s">
        <v>73</v>
      </c>
      <c r="K29606">
        <f t="shared" si="924"/>
        <v>0</v>
      </c>
      <c r="M29606">
        <f t="shared" si="925"/>
        <v>0</v>
      </c>
    </row>
    <row r="29607" spans="1:13" x14ac:dyDescent="0.3">
      <c r="A29607" s="6">
        <v>32080</v>
      </c>
      <c r="B29607" s="1"/>
      <c r="C29607" s="1" t="s">
        <v>73</v>
      </c>
      <c r="K29607">
        <f t="shared" si="924"/>
        <v>0</v>
      </c>
      <c r="M29607">
        <f t="shared" si="925"/>
        <v>0</v>
      </c>
    </row>
    <row r="29608" spans="1:13" x14ac:dyDescent="0.3">
      <c r="A29608" s="6">
        <v>32111</v>
      </c>
      <c r="B29608" s="1"/>
      <c r="C29608" s="1" t="s">
        <v>73</v>
      </c>
      <c r="K29608">
        <f t="shared" si="924"/>
        <v>0</v>
      </c>
      <c r="M29608">
        <f t="shared" si="925"/>
        <v>0</v>
      </c>
    </row>
    <row r="29609" spans="1:13" x14ac:dyDescent="0.3">
      <c r="A29609" s="6">
        <v>32142</v>
      </c>
      <c r="B29609" s="1"/>
      <c r="C29609" s="1" t="s">
        <v>73</v>
      </c>
      <c r="K29609">
        <f t="shared" si="924"/>
        <v>0</v>
      </c>
      <c r="M29609">
        <f t="shared" si="925"/>
        <v>0</v>
      </c>
    </row>
    <row r="29610" spans="1:13" x14ac:dyDescent="0.3">
      <c r="A29610" s="6">
        <v>32171</v>
      </c>
      <c r="B29610" s="1"/>
      <c r="C29610" s="1" t="s">
        <v>73</v>
      </c>
      <c r="K29610">
        <f t="shared" si="924"/>
        <v>0</v>
      </c>
      <c r="M29610">
        <f t="shared" si="925"/>
        <v>0</v>
      </c>
    </row>
    <row r="29611" spans="1:13" x14ac:dyDescent="0.3">
      <c r="A29611" s="6">
        <v>32202</v>
      </c>
      <c r="B29611" s="1"/>
      <c r="C29611" s="1" t="s">
        <v>73</v>
      </c>
      <c r="K29611">
        <f t="shared" si="924"/>
        <v>0</v>
      </c>
      <c r="M29611">
        <f t="shared" si="925"/>
        <v>0</v>
      </c>
    </row>
    <row r="29612" spans="1:13" x14ac:dyDescent="0.3">
      <c r="A29612" s="6">
        <v>32233</v>
      </c>
      <c r="B29612" s="1"/>
      <c r="C29612" s="1" t="s">
        <v>73</v>
      </c>
      <c r="K29612">
        <f t="shared" si="924"/>
        <v>0</v>
      </c>
      <c r="M29612">
        <f t="shared" si="925"/>
        <v>0</v>
      </c>
    </row>
    <row r="29613" spans="1:13" x14ac:dyDescent="0.3">
      <c r="A29613" s="6">
        <v>32262</v>
      </c>
      <c r="B29613" s="1"/>
      <c r="C29613" s="1" t="s">
        <v>73</v>
      </c>
      <c r="K29613">
        <f t="shared" si="924"/>
        <v>0</v>
      </c>
      <c r="M29613">
        <f t="shared" si="925"/>
        <v>0</v>
      </c>
    </row>
    <row r="29614" spans="1:13" x14ac:dyDescent="0.3">
      <c r="A29614" s="6">
        <v>32294</v>
      </c>
      <c r="B29614" s="1"/>
      <c r="C29614" s="1" t="s">
        <v>73</v>
      </c>
      <c r="K29614">
        <f t="shared" si="924"/>
        <v>0</v>
      </c>
      <c r="M29614">
        <f t="shared" si="925"/>
        <v>0</v>
      </c>
    </row>
    <row r="29615" spans="1:13" x14ac:dyDescent="0.3">
      <c r="A29615" s="6">
        <v>32324</v>
      </c>
      <c r="B29615" s="1"/>
      <c r="C29615" s="1" t="s">
        <v>73</v>
      </c>
      <c r="K29615">
        <f t="shared" si="924"/>
        <v>0</v>
      </c>
      <c r="M29615">
        <f t="shared" si="925"/>
        <v>0</v>
      </c>
    </row>
    <row r="29616" spans="1:13" x14ac:dyDescent="0.3">
      <c r="A29616" s="6">
        <v>32353</v>
      </c>
      <c r="B29616" s="1"/>
      <c r="C29616" s="1" t="s">
        <v>73</v>
      </c>
      <c r="K29616">
        <f t="shared" si="924"/>
        <v>0</v>
      </c>
      <c r="M29616">
        <f t="shared" si="925"/>
        <v>0</v>
      </c>
    </row>
    <row r="29617" spans="1:13" x14ac:dyDescent="0.3">
      <c r="A29617" s="6">
        <v>32386</v>
      </c>
      <c r="B29617" s="1"/>
      <c r="C29617" s="1" t="s">
        <v>73</v>
      </c>
      <c r="K29617">
        <f t="shared" si="924"/>
        <v>0</v>
      </c>
      <c r="M29617">
        <f t="shared" si="925"/>
        <v>0</v>
      </c>
    </row>
    <row r="29618" spans="1:13" x14ac:dyDescent="0.3">
      <c r="A29618" s="6">
        <v>32416</v>
      </c>
      <c r="B29618" s="1"/>
      <c r="C29618" s="1" t="s">
        <v>73</v>
      </c>
      <c r="K29618">
        <f t="shared" si="924"/>
        <v>0</v>
      </c>
      <c r="M29618">
        <f t="shared" si="925"/>
        <v>0</v>
      </c>
    </row>
    <row r="29619" spans="1:13" x14ac:dyDescent="0.3">
      <c r="A29619" s="6">
        <v>32447</v>
      </c>
      <c r="B29619" s="1"/>
      <c r="C29619" s="1" t="s">
        <v>73</v>
      </c>
      <c r="K29619">
        <f t="shared" si="924"/>
        <v>0</v>
      </c>
      <c r="M29619">
        <f t="shared" si="925"/>
        <v>0</v>
      </c>
    </row>
    <row r="29620" spans="1:13" x14ac:dyDescent="0.3">
      <c r="A29620" s="6">
        <v>32477</v>
      </c>
      <c r="B29620" s="1"/>
      <c r="C29620" s="1" t="s">
        <v>73</v>
      </c>
      <c r="K29620">
        <f t="shared" si="924"/>
        <v>0</v>
      </c>
      <c r="M29620">
        <f t="shared" si="925"/>
        <v>0</v>
      </c>
    </row>
    <row r="29621" spans="1:13" x14ac:dyDescent="0.3">
      <c r="A29621" s="6">
        <v>32507</v>
      </c>
      <c r="B29621" s="1"/>
      <c r="C29621" s="1" t="s">
        <v>73</v>
      </c>
      <c r="K29621">
        <f t="shared" si="924"/>
        <v>0</v>
      </c>
      <c r="M29621">
        <f t="shared" si="925"/>
        <v>0</v>
      </c>
    </row>
    <row r="29622" spans="1:13" x14ac:dyDescent="0.3">
      <c r="A29622" s="6">
        <v>32539</v>
      </c>
      <c r="B29622" s="1"/>
      <c r="C29622" s="1" t="s">
        <v>73</v>
      </c>
      <c r="K29622">
        <f t="shared" si="924"/>
        <v>0</v>
      </c>
      <c r="M29622">
        <f t="shared" si="925"/>
        <v>0</v>
      </c>
    </row>
    <row r="29623" spans="1:13" x14ac:dyDescent="0.3">
      <c r="A29623" s="6">
        <v>32567</v>
      </c>
      <c r="B29623" s="1"/>
      <c r="C29623" s="1" t="s">
        <v>73</v>
      </c>
      <c r="K29623">
        <f t="shared" si="924"/>
        <v>0</v>
      </c>
      <c r="M29623">
        <f t="shared" si="925"/>
        <v>0</v>
      </c>
    </row>
    <row r="29624" spans="1:13" x14ac:dyDescent="0.3">
      <c r="A29624" s="6">
        <v>32598</v>
      </c>
      <c r="B29624" s="1"/>
      <c r="C29624" s="1" t="s">
        <v>73</v>
      </c>
      <c r="K29624">
        <f t="shared" si="924"/>
        <v>0</v>
      </c>
      <c r="M29624">
        <f t="shared" si="925"/>
        <v>0</v>
      </c>
    </row>
    <row r="29625" spans="1:13" x14ac:dyDescent="0.3">
      <c r="A29625" s="6">
        <v>32626</v>
      </c>
      <c r="B29625" s="1"/>
      <c r="C29625" s="1" t="s">
        <v>73</v>
      </c>
      <c r="K29625">
        <f t="shared" si="924"/>
        <v>0</v>
      </c>
      <c r="M29625">
        <f t="shared" si="925"/>
        <v>0</v>
      </c>
    </row>
    <row r="29626" spans="1:13" x14ac:dyDescent="0.3">
      <c r="A29626" s="6">
        <v>32659</v>
      </c>
      <c r="B29626" s="1"/>
      <c r="C29626" s="1" t="s">
        <v>73</v>
      </c>
      <c r="K29626">
        <f t="shared" si="924"/>
        <v>0</v>
      </c>
      <c r="M29626">
        <f t="shared" si="925"/>
        <v>0</v>
      </c>
    </row>
    <row r="29627" spans="1:13" x14ac:dyDescent="0.3">
      <c r="A29627" s="6">
        <v>32689</v>
      </c>
      <c r="B29627" s="1"/>
      <c r="C29627" s="1" t="s">
        <v>73</v>
      </c>
      <c r="K29627">
        <f t="shared" si="924"/>
        <v>0</v>
      </c>
      <c r="M29627">
        <f t="shared" si="925"/>
        <v>0</v>
      </c>
    </row>
    <row r="29628" spans="1:13" x14ac:dyDescent="0.3">
      <c r="A29628" s="6">
        <v>32720</v>
      </c>
      <c r="B29628" s="1"/>
      <c r="C29628" s="1" t="s">
        <v>73</v>
      </c>
      <c r="K29628">
        <f t="shared" si="924"/>
        <v>0</v>
      </c>
      <c r="M29628">
        <f t="shared" si="925"/>
        <v>0</v>
      </c>
    </row>
    <row r="29629" spans="1:13" x14ac:dyDescent="0.3">
      <c r="A29629" s="6">
        <v>32751</v>
      </c>
      <c r="B29629" s="1"/>
      <c r="C29629" s="1" t="s">
        <v>73</v>
      </c>
      <c r="K29629">
        <f t="shared" si="924"/>
        <v>0</v>
      </c>
      <c r="M29629">
        <f t="shared" si="925"/>
        <v>0</v>
      </c>
    </row>
    <row r="29630" spans="1:13" x14ac:dyDescent="0.3">
      <c r="A29630" s="6">
        <v>32780</v>
      </c>
      <c r="B29630" s="1"/>
      <c r="C29630" s="1" t="s">
        <v>73</v>
      </c>
      <c r="K29630">
        <f t="shared" si="924"/>
        <v>0</v>
      </c>
      <c r="M29630">
        <f t="shared" si="925"/>
        <v>0</v>
      </c>
    </row>
    <row r="29631" spans="1:13" x14ac:dyDescent="0.3">
      <c r="A29631" s="6">
        <v>32812</v>
      </c>
      <c r="B29631" s="1"/>
      <c r="C29631" s="1" t="s">
        <v>73</v>
      </c>
      <c r="K29631">
        <f t="shared" si="924"/>
        <v>0</v>
      </c>
      <c r="M29631">
        <f t="shared" si="925"/>
        <v>0</v>
      </c>
    </row>
    <row r="29632" spans="1:13" x14ac:dyDescent="0.3">
      <c r="A29632" s="6">
        <v>32842</v>
      </c>
      <c r="B29632" s="1"/>
      <c r="C29632" s="1" t="s">
        <v>73</v>
      </c>
      <c r="K29632">
        <f t="shared" si="924"/>
        <v>0</v>
      </c>
      <c r="M29632">
        <f t="shared" si="925"/>
        <v>0</v>
      </c>
    </row>
    <row r="29633" spans="1:13" x14ac:dyDescent="0.3">
      <c r="A29633" s="6">
        <v>32871</v>
      </c>
      <c r="B29633" s="1"/>
      <c r="C29633" s="1" t="s">
        <v>73</v>
      </c>
      <c r="K29633">
        <f t="shared" si="924"/>
        <v>0</v>
      </c>
      <c r="M29633">
        <f t="shared" si="925"/>
        <v>0</v>
      </c>
    </row>
    <row r="29634" spans="1:13" x14ac:dyDescent="0.3">
      <c r="A29634" s="6">
        <v>32904</v>
      </c>
      <c r="B29634" s="1"/>
      <c r="C29634" s="1" t="s">
        <v>73</v>
      </c>
      <c r="K29634">
        <f t="shared" si="924"/>
        <v>0</v>
      </c>
      <c r="M29634">
        <f t="shared" si="925"/>
        <v>0</v>
      </c>
    </row>
    <row r="29635" spans="1:13" x14ac:dyDescent="0.3">
      <c r="A29635" s="6">
        <v>32932</v>
      </c>
      <c r="B29635" s="1"/>
      <c r="C29635" s="1" t="s">
        <v>73</v>
      </c>
      <c r="K29635">
        <f t="shared" ref="K29635:K29698" si="926">ABS(I29635-J29635)</f>
        <v>0</v>
      </c>
      <c r="M29635">
        <f t="shared" ref="M29635:M29698" si="927">ABS(I29635-L29635)</f>
        <v>0</v>
      </c>
    </row>
    <row r="29636" spans="1:13" x14ac:dyDescent="0.3">
      <c r="A29636" s="6">
        <v>32962</v>
      </c>
      <c r="B29636" s="1"/>
      <c r="C29636" s="1" t="s">
        <v>73</v>
      </c>
      <c r="K29636">
        <f t="shared" si="926"/>
        <v>0</v>
      </c>
      <c r="M29636">
        <f t="shared" si="927"/>
        <v>0</v>
      </c>
    </row>
    <row r="29637" spans="1:13" x14ac:dyDescent="0.3">
      <c r="A29637" s="6">
        <v>32993</v>
      </c>
      <c r="B29637" s="1"/>
      <c r="C29637" s="1" t="s">
        <v>73</v>
      </c>
      <c r="K29637">
        <f t="shared" si="926"/>
        <v>0</v>
      </c>
      <c r="M29637">
        <f t="shared" si="927"/>
        <v>0</v>
      </c>
    </row>
    <row r="29638" spans="1:13" x14ac:dyDescent="0.3">
      <c r="A29638" s="6">
        <v>33024</v>
      </c>
      <c r="B29638" s="1"/>
      <c r="C29638" s="1" t="s">
        <v>73</v>
      </c>
      <c r="K29638">
        <f t="shared" si="926"/>
        <v>0</v>
      </c>
      <c r="M29638">
        <f t="shared" si="927"/>
        <v>0</v>
      </c>
    </row>
    <row r="29639" spans="1:13" x14ac:dyDescent="0.3">
      <c r="A29639" s="6">
        <v>33053</v>
      </c>
      <c r="B29639" s="1"/>
      <c r="C29639" s="1" t="s">
        <v>73</v>
      </c>
      <c r="K29639">
        <f t="shared" si="926"/>
        <v>0</v>
      </c>
      <c r="M29639">
        <f t="shared" si="927"/>
        <v>0</v>
      </c>
    </row>
    <row r="29640" spans="1:13" x14ac:dyDescent="0.3">
      <c r="A29640" s="6">
        <v>33085</v>
      </c>
      <c r="B29640" s="1"/>
      <c r="C29640" s="1" t="s">
        <v>73</v>
      </c>
      <c r="K29640">
        <f t="shared" si="926"/>
        <v>0</v>
      </c>
      <c r="M29640">
        <f t="shared" si="927"/>
        <v>0</v>
      </c>
    </row>
    <row r="29641" spans="1:13" x14ac:dyDescent="0.3">
      <c r="A29641" s="6">
        <v>33116</v>
      </c>
      <c r="B29641" s="1"/>
      <c r="C29641" s="1" t="s">
        <v>73</v>
      </c>
      <c r="K29641">
        <f t="shared" si="926"/>
        <v>0</v>
      </c>
      <c r="M29641">
        <f t="shared" si="927"/>
        <v>0</v>
      </c>
    </row>
    <row r="29642" spans="1:13" x14ac:dyDescent="0.3">
      <c r="A29642" s="6">
        <v>33144</v>
      </c>
      <c r="B29642" s="1"/>
      <c r="C29642" s="1" t="s">
        <v>73</v>
      </c>
      <c r="K29642">
        <f t="shared" si="926"/>
        <v>0</v>
      </c>
      <c r="M29642">
        <f t="shared" si="927"/>
        <v>0</v>
      </c>
    </row>
    <row r="29643" spans="1:13" x14ac:dyDescent="0.3">
      <c r="A29643" s="6">
        <v>33177</v>
      </c>
      <c r="B29643" s="1"/>
      <c r="C29643" s="1" t="s">
        <v>73</v>
      </c>
      <c r="K29643">
        <f t="shared" si="926"/>
        <v>0</v>
      </c>
      <c r="M29643">
        <f t="shared" si="927"/>
        <v>0</v>
      </c>
    </row>
    <row r="29644" spans="1:13" x14ac:dyDescent="0.3">
      <c r="A29644" s="6">
        <v>33207</v>
      </c>
      <c r="B29644" s="1"/>
      <c r="C29644" s="1" t="s">
        <v>73</v>
      </c>
      <c r="K29644">
        <f t="shared" si="926"/>
        <v>0</v>
      </c>
      <c r="M29644">
        <f t="shared" si="927"/>
        <v>0</v>
      </c>
    </row>
    <row r="29645" spans="1:13" x14ac:dyDescent="0.3">
      <c r="A29645" s="6">
        <v>33238</v>
      </c>
      <c r="B29645" s="1"/>
      <c r="C29645" s="1" t="s">
        <v>73</v>
      </c>
      <c r="K29645">
        <f t="shared" si="926"/>
        <v>0</v>
      </c>
      <c r="M29645">
        <f t="shared" si="927"/>
        <v>0</v>
      </c>
    </row>
    <row r="29646" spans="1:13" x14ac:dyDescent="0.3">
      <c r="A29646" s="6">
        <v>33269</v>
      </c>
      <c r="B29646" s="1"/>
      <c r="C29646" s="1" t="s">
        <v>73</v>
      </c>
      <c r="K29646">
        <f t="shared" si="926"/>
        <v>0</v>
      </c>
      <c r="M29646">
        <f t="shared" si="927"/>
        <v>0</v>
      </c>
    </row>
    <row r="29647" spans="1:13" x14ac:dyDescent="0.3">
      <c r="A29647" s="6">
        <v>33297</v>
      </c>
      <c r="B29647" s="1"/>
      <c r="C29647" s="1" t="s">
        <v>73</v>
      </c>
      <c r="K29647">
        <f t="shared" si="926"/>
        <v>0</v>
      </c>
      <c r="M29647">
        <f t="shared" si="927"/>
        <v>0</v>
      </c>
    </row>
    <row r="29648" spans="1:13" x14ac:dyDescent="0.3">
      <c r="A29648" s="6">
        <v>33326</v>
      </c>
      <c r="B29648" s="1"/>
      <c r="C29648" s="1" t="s">
        <v>73</v>
      </c>
      <c r="K29648">
        <f t="shared" si="926"/>
        <v>0</v>
      </c>
      <c r="M29648">
        <f t="shared" si="927"/>
        <v>0</v>
      </c>
    </row>
    <row r="29649" spans="1:13" x14ac:dyDescent="0.3">
      <c r="A29649" s="6">
        <v>33358</v>
      </c>
      <c r="B29649" s="1"/>
      <c r="C29649" s="1" t="s">
        <v>73</v>
      </c>
      <c r="K29649">
        <f t="shared" si="926"/>
        <v>0</v>
      </c>
      <c r="M29649">
        <f t="shared" si="927"/>
        <v>0</v>
      </c>
    </row>
    <row r="29650" spans="1:13" x14ac:dyDescent="0.3">
      <c r="A29650" s="6">
        <v>33389</v>
      </c>
      <c r="B29650" s="1"/>
      <c r="C29650" s="1" t="s">
        <v>73</v>
      </c>
      <c r="K29650">
        <f t="shared" si="926"/>
        <v>0</v>
      </c>
      <c r="M29650">
        <f t="shared" si="927"/>
        <v>0</v>
      </c>
    </row>
    <row r="29651" spans="1:13" x14ac:dyDescent="0.3">
      <c r="A29651" s="6">
        <v>33417</v>
      </c>
      <c r="B29651" s="1"/>
      <c r="C29651" s="1" t="s">
        <v>73</v>
      </c>
      <c r="K29651">
        <f t="shared" si="926"/>
        <v>0</v>
      </c>
      <c r="M29651">
        <f t="shared" si="927"/>
        <v>0</v>
      </c>
    </row>
    <row r="29652" spans="1:13" x14ac:dyDescent="0.3">
      <c r="A29652" s="6">
        <v>33450</v>
      </c>
      <c r="B29652" s="1"/>
      <c r="C29652" s="1" t="s">
        <v>73</v>
      </c>
      <c r="K29652">
        <f t="shared" si="926"/>
        <v>0</v>
      </c>
      <c r="M29652">
        <f t="shared" si="927"/>
        <v>0</v>
      </c>
    </row>
    <row r="29653" spans="1:13" x14ac:dyDescent="0.3">
      <c r="A29653" s="6">
        <v>33480</v>
      </c>
      <c r="B29653" s="1"/>
      <c r="C29653" s="1" t="s">
        <v>73</v>
      </c>
      <c r="K29653">
        <f t="shared" si="926"/>
        <v>0</v>
      </c>
      <c r="M29653">
        <f t="shared" si="927"/>
        <v>0</v>
      </c>
    </row>
    <row r="29654" spans="1:13" x14ac:dyDescent="0.3">
      <c r="A29654" s="6">
        <v>33511</v>
      </c>
      <c r="B29654" s="1"/>
      <c r="C29654" s="1" t="s">
        <v>73</v>
      </c>
      <c r="K29654">
        <f t="shared" si="926"/>
        <v>0</v>
      </c>
      <c r="M29654">
        <f t="shared" si="927"/>
        <v>0</v>
      </c>
    </row>
    <row r="29655" spans="1:13" x14ac:dyDescent="0.3">
      <c r="A29655" s="6">
        <v>33542</v>
      </c>
      <c r="B29655" s="1"/>
      <c r="C29655" s="1" t="s">
        <v>73</v>
      </c>
      <c r="K29655">
        <f t="shared" si="926"/>
        <v>0</v>
      </c>
      <c r="M29655">
        <f t="shared" si="927"/>
        <v>0</v>
      </c>
    </row>
    <row r="29656" spans="1:13" x14ac:dyDescent="0.3">
      <c r="A29656" s="6">
        <v>33571</v>
      </c>
      <c r="B29656" s="1"/>
      <c r="C29656" s="1" t="s">
        <v>73</v>
      </c>
      <c r="K29656">
        <f t="shared" si="926"/>
        <v>0</v>
      </c>
      <c r="M29656">
        <f t="shared" si="927"/>
        <v>0</v>
      </c>
    </row>
    <row r="29657" spans="1:13" x14ac:dyDescent="0.3">
      <c r="A29657" s="6">
        <v>33603</v>
      </c>
      <c r="B29657" s="1"/>
      <c r="C29657" s="1" t="s">
        <v>73</v>
      </c>
      <c r="K29657">
        <f t="shared" si="926"/>
        <v>0</v>
      </c>
      <c r="M29657">
        <f t="shared" si="927"/>
        <v>0</v>
      </c>
    </row>
    <row r="29658" spans="1:13" x14ac:dyDescent="0.3">
      <c r="A29658" s="6">
        <v>33634</v>
      </c>
      <c r="B29658" s="1"/>
      <c r="C29658" s="1" t="s">
        <v>73</v>
      </c>
      <c r="K29658">
        <f t="shared" si="926"/>
        <v>0</v>
      </c>
      <c r="M29658">
        <f t="shared" si="927"/>
        <v>0</v>
      </c>
    </row>
    <row r="29659" spans="1:13" x14ac:dyDescent="0.3">
      <c r="A29659" s="6">
        <v>33662</v>
      </c>
      <c r="B29659" s="1"/>
      <c r="C29659" s="1" t="s">
        <v>73</v>
      </c>
      <c r="K29659">
        <f t="shared" si="926"/>
        <v>0</v>
      </c>
      <c r="M29659">
        <f t="shared" si="927"/>
        <v>0</v>
      </c>
    </row>
    <row r="29660" spans="1:13" x14ac:dyDescent="0.3">
      <c r="A29660" s="6">
        <v>33694</v>
      </c>
      <c r="B29660" s="1"/>
      <c r="C29660" s="1" t="s">
        <v>73</v>
      </c>
      <c r="K29660">
        <f t="shared" si="926"/>
        <v>0</v>
      </c>
      <c r="M29660">
        <f t="shared" si="927"/>
        <v>0</v>
      </c>
    </row>
    <row r="29661" spans="1:13" x14ac:dyDescent="0.3">
      <c r="A29661" s="6">
        <v>33724</v>
      </c>
      <c r="B29661" s="1"/>
      <c r="C29661" s="1" t="s">
        <v>73</v>
      </c>
      <c r="K29661">
        <f t="shared" si="926"/>
        <v>0</v>
      </c>
      <c r="M29661">
        <f t="shared" si="927"/>
        <v>0</v>
      </c>
    </row>
    <row r="29662" spans="1:13" x14ac:dyDescent="0.3">
      <c r="A29662" s="6">
        <v>33753</v>
      </c>
      <c r="B29662" s="1"/>
      <c r="C29662" s="1" t="s">
        <v>73</v>
      </c>
      <c r="K29662">
        <f t="shared" si="926"/>
        <v>0</v>
      </c>
      <c r="M29662">
        <f t="shared" si="927"/>
        <v>0</v>
      </c>
    </row>
    <row r="29663" spans="1:13" x14ac:dyDescent="0.3">
      <c r="A29663" s="6">
        <v>33785</v>
      </c>
      <c r="B29663" s="1"/>
      <c r="C29663" s="1" t="s">
        <v>73</v>
      </c>
      <c r="K29663">
        <f t="shared" si="926"/>
        <v>0</v>
      </c>
      <c r="M29663">
        <f t="shared" si="927"/>
        <v>0</v>
      </c>
    </row>
    <row r="29664" spans="1:13" x14ac:dyDescent="0.3">
      <c r="A29664" s="6">
        <v>33816</v>
      </c>
      <c r="B29664" s="1"/>
      <c r="C29664" s="1" t="s">
        <v>73</v>
      </c>
      <c r="K29664">
        <f t="shared" si="926"/>
        <v>0</v>
      </c>
      <c r="M29664">
        <f t="shared" si="927"/>
        <v>0</v>
      </c>
    </row>
    <row r="29665" spans="1:13" x14ac:dyDescent="0.3">
      <c r="A29665" s="6">
        <v>33847</v>
      </c>
      <c r="B29665" s="1"/>
      <c r="C29665" s="1" t="s">
        <v>73</v>
      </c>
      <c r="K29665">
        <f t="shared" si="926"/>
        <v>0</v>
      </c>
      <c r="M29665">
        <f t="shared" si="927"/>
        <v>0</v>
      </c>
    </row>
    <row r="29666" spans="1:13" x14ac:dyDescent="0.3">
      <c r="A29666" s="6">
        <v>33877</v>
      </c>
      <c r="B29666" s="1"/>
      <c r="C29666" s="1" t="s">
        <v>73</v>
      </c>
      <c r="K29666">
        <f t="shared" si="926"/>
        <v>0</v>
      </c>
      <c r="M29666">
        <f t="shared" si="927"/>
        <v>0</v>
      </c>
    </row>
    <row r="29667" spans="1:13" x14ac:dyDescent="0.3">
      <c r="A29667" s="6">
        <v>33907</v>
      </c>
      <c r="B29667" s="1"/>
      <c r="C29667" s="1" t="s">
        <v>73</v>
      </c>
      <c r="K29667">
        <f t="shared" si="926"/>
        <v>0</v>
      </c>
      <c r="M29667">
        <f t="shared" si="927"/>
        <v>0</v>
      </c>
    </row>
    <row r="29668" spans="1:13" x14ac:dyDescent="0.3">
      <c r="A29668" s="6">
        <v>33938</v>
      </c>
      <c r="B29668" s="1"/>
      <c r="C29668" s="1" t="s">
        <v>73</v>
      </c>
      <c r="K29668">
        <f t="shared" si="926"/>
        <v>0</v>
      </c>
      <c r="M29668">
        <f t="shared" si="927"/>
        <v>0</v>
      </c>
    </row>
    <row r="29669" spans="1:13" x14ac:dyDescent="0.3">
      <c r="A29669" s="6">
        <v>33969</v>
      </c>
      <c r="B29669" s="1"/>
      <c r="C29669" s="1" t="s">
        <v>73</v>
      </c>
      <c r="K29669">
        <f t="shared" si="926"/>
        <v>0</v>
      </c>
      <c r="M29669">
        <f t="shared" si="927"/>
        <v>0</v>
      </c>
    </row>
    <row r="29670" spans="1:13" x14ac:dyDescent="0.3">
      <c r="A29670" s="6">
        <v>33998</v>
      </c>
      <c r="B29670" s="1"/>
      <c r="C29670" s="1" t="s">
        <v>73</v>
      </c>
      <c r="K29670">
        <f t="shared" si="926"/>
        <v>0</v>
      </c>
      <c r="M29670">
        <f t="shared" si="927"/>
        <v>0</v>
      </c>
    </row>
    <row r="29671" spans="1:13" x14ac:dyDescent="0.3">
      <c r="A29671" s="6">
        <v>34026</v>
      </c>
      <c r="B29671" s="1"/>
      <c r="C29671" s="1" t="s">
        <v>73</v>
      </c>
      <c r="K29671">
        <f t="shared" si="926"/>
        <v>0</v>
      </c>
      <c r="M29671">
        <f t="shared" si="927"/>
        <v>0</v>
      </c>
    </row>
    <row r="29672" spans="1:13" x14ac:dyDescent="0.3">
      <c r="A29672" s="6">
        <v>34059</v>
      </c>
      <c r="B29672" s="1"/>
      <c r="C29672" s="1" t="s">
        <v>73</v>
      </c>
      <c r="K29672">
        <f t="shared" si="926"/>
        <v>0</v>
      </c>
      <c r="M29672">
        <f t="shared" si="927"/>
        <v>0</v>
      </c>
    </row>
    <row r="29673" spans="1:13" x14ac:dyDescent="0.3">
      <c r="A29673" s="6">
        <v>34089</v>
      </c>
      <c r="B29673" s="1"/>
      <c r="C29673" s="1" t="s">
        <v>73</v>
      </c>
      <c r="K29673">
        <f t="shared" si="926"/>
        <v>0</v>
      </c>
      <c r="M29673">
        <f t="shared" si="927"/>
        <v>0</v>
      </c>
    </row>
    <row r="29674" spans="1:13" x14ac:dyDescent="0.3">
      <c r="A29674" s="6">
        <v>34120</v>
      </c>
      <c r="B29674" s="1"/>
      <c r="C29674" s="1" t="s">
        <v>73</v>
      </c>
      <c r="K29674">
        <f t="shared" si="926"/>
        <v>0</v>
      </c>
      <c r="M29674">
        <f t="shared" si="927"/>
        <v>0</v>
      </c>
    </row>
    <row r="29675" spans="1:13" x14ac:dyDescent="0.3">
      <c r="A29675" s="6">
        <v>34150</v>
      </c>
      <c r="B29675" s="1"/>
      <c r="C29675" s="1" t="s">
        <v>73</v>
      </c>
      <c r="K29675">
        <f t="shared" si="926"/>
        <v>0</v>
      </c>
      <c r="M29675">
        <f t="shared" si="927"/>
        <v>0</v>
      </c>
    </row>
    <row r="29676" spans="1:13" x14ac:dyDescent="0.3">
      <c r="A29676" s="6">
        <v>34180</v>
      </c>
      <c r="B29676" s="1"/>
      <c r="C29676" s="1" t="s">
        <v>73</v>
      </c>
      <c r="K29676">
        <f t="shared" si="926"/>
        <v>0</v>
      </c>
      <c r="M29676">
        <f t="shared" si="927"/>
        <v>0</v>
      </c>
    </row>
    <row r="29677" spans="1:13" x14ac:dyDescent="0.3">
      <c r="A29677" s="6">
        <v>34212</v>
      </c>
      <c r="B29677" s="1"/>
      <c r="C29677" s="1" t="s">
        <v>73</v>
      </c>
      <c r="K29677">
        <f t="shared" si="926"/>
        <v>0</v>
      </c>
      <c r="M29677">
        <f t="shared" si="927"/>
        <v>0</v>
      </c>
    </row>
    <row r="29678" spans="1:13" x14ac:dyDescent="0.3">
      <c r="A29678" s="6">
        <v>34242</v>
      </c>
      <c r="B29678" s="1"/>
      <c r="C29678" s="1" t="s">
        <v>73</v>
      </c>
      <c r="K29678">
        <f t="shared" si="926"/>
        <v>0</v>
      </c>
      <c r="M29678">
        <f t="shared" si="927"/>
        <v>0</v>
      </c>
    </row>
    <row r="29679" spans="1:13" x14ac:dyDescent="0.3">
      <c r="A29679" s="6">
        <v>34271</v>
      </c>
      <c r="B29679" s="1"/>
      <c r="C29679" s="1" t="s">
        <v>73</v>
      </c>
      <c r="K29679">
        <f t="shared" si="926"/>
        <v>0</v>
      </c>
      <c r="M29679">
        <f t="shared" si="927"/>
        <v>0</v>
      </c>
    </row>
    <row r="29680" spans="1:13" x14ac:dyDescent="0.3">
      <c r="A29680" s="6">
        <v>34303</v>
      </c>
      <c r="B29680" s="1"/>
      <c r="C29680" s="1" t="s">
        <v>73</v>
      </c>
      <c r="K29680">
        <f t="shared" si="926"/>
        <v>0</v>
      </c>
      <c r="M29680">
        <f t="shared" si="927"/>
        <v>0</v>
      </c>
    </row>
    <row r="29681" spans="1:13" x14ac:dyDescent="0.3">
      <c r="A29681" s="6">
        <v>34334</v>
      </c>
      <c r="B29681" s="1"/>
      <c r="C29681" s="1" t="s">
        <v>73</v>
      </c>
      <c r="K29681">
        <f t="shared" si="926"/>
        <v>0</v>
      </c>
      <c r="M29681">
        <f t="shared" si="927"/>
        <v>0</v>
      </c>
    </row>
    <row r="29682" spans="1:13" x14ac:dyDescent="0.3">
      <c r="A29682" s="6">
        <v>34365</v>
      </c>
      <c r="B29682" s="1"/>
      <c r="C29682" s="1" t="s">
        <v>73</v>
      </c>
      <c r="K29682">
        <f t="shared" si="926"/>
        <v>0</v>
      </c>
      <c r="M29682">
        <f t="shared" si="927"/>
        <v>0</v>
      </c>
    </row>
    <row r="29683" spans="1:13" x14ac:dyDescent="0.3">
      <c r="A29683" s="6">
        <v>34393</v>
      </c>
      <c r="B29683" s="1"/>
      <c r="C29683" s="1" t="s">
        <v>73</v>
      </c>
      <c r="K29683">
        <f t="shared" si="926"/>
        <v>0</v>
      </c>
      <c r="M29683">
        <f t="shared" si="927"/>
        <v>0</v>
      </c>
    </row>
    <row r="29684" spans="1:13" x14ac:dyDescent="0.3">
      <c r="A29684" s="6">
        <v>34424</v>
      </c>
      <c r="B29684" s="1"/>
      <c r="C29684" s="1" t="s">
        <v>73</v>
      </c>
      <c r="K29684">
        <f t="shared" si="926"/>
        <v>0</v>
      </c>
      <c r="M29684">
        <f t="shared" si="927"/>
        <v>0</v>
      </c>
    </row>
    <row r="29685" spans="1:13" x14ac:dyDescent="0.3">
      <c r="A29685" s="6">
        <v>34453</v>
      </c>
      <c r="B29685" s="1"/>
      <c r="C29685" s="1" t="s">
        <v>73</v>
      </c>
      <c r="K29685">
        <f t="shared" si="926"/>
        <v>0</v>
      </c>
      <c r="M29685">
        <f t="shared" si="927"/>
        <v>0</v>
      </c>
    </row>
    <row r="29686" spans="1:13" x14ac:dyDescent="0.3">
      <c r="A29686" s="6">
        <v>34485</v>
      </c>
      <c r="B29686" s="1"/>
      <c r="C29686" s="1" t="s">
        <v>73</v>
      </c>
      <c r="K29686">
        <f t="shared" si="926"/>
        <v>0</v>
      </c>
      <c r="M29686">
        <f t="shared" si="927"/>
        <v>0</v>
      </c>
    </row>
    <row r="29687" spans="1:13" x14ac:dyDescent="0.3">
      <c r="A29687" s="6">
        <v>34515</v>
      </c>
      <c r="B29687" s="1"/>
      <c r="C29687" s="1" t="s">
        <v>73</v>
      </c>
      <c r="K29687">
        <f t="shared" si="926"/>
        <v>0</v>
      </c>
      <c r="M29687">
        <f t="shared" si="927"/>
        <v>0</v>
      </c>
    </row>
    <row r="29688" spans="1:13" x14ac:dyDescent="0.3">
      <c r="A29688" s="6">
        <v>34544</v>
      </c>
      <c r="B29688" s="1"/>
      <c r="C29688" s="1" t="s">
        <v>73</v>
      </c>
      <c r="K29688">
        <f t="shared" si="926"/>
        <v>0</v>
      </c>
      <c r="M29688">
        <f t="shared" si="927"/>
        <v>0</v>
      </c>
    </row>
    <row r="29689" spans="1:13" x14ac:dyDescent="0.3">
      <c r="A29689" s="6">
        <v>34577</v>
      </c>
      <c r="B29689" s="1"/>
      <c r="C29689" s="1" t="s">
        <v>73</v>
      </c>
      <c r="K29689">
        <f t="shared" si="926"/>
        <v>0</v>
      </c>
      <c r="M29689">
        <f t="shared" si="927"/>
        <v>0</v>
      </c>
    </row>
    <row r="29690" spans="1:13" x14ac:dyDescent="0.3">
      <c r="A29690" s="6">
        <v>34607</v>
      </c>
      <c r="B29690" s="1"/>
      <c r="C29690" s="1" t="s">
        <v>73</v>
      </c>
      <c r="K29690">
        <f t="shared" si="926"/>
        <v>0</v>
      </c>
      <c r="M29690">
        <f t="shared" si="927"/>
        <v>0</v>
      </c>
    </row>
    <row r="29691" spans="1:13" x14ac:dyDescent="0.3">
      <c r="A29691" s="6">
        <v>34638</v>
      </c>
      <c r="B29691" s="1"/>
      <c r="C29691" s="1" t="s">
        <v>73</v>
      </c>
      <c r="K29691">
        <f t="shared" si="926"/>
        <v>0</v>
      </c>
      <c r="M29691">
        <f t="shared" si="927"/>
        <v>0</v>
      </c>
    </row>
    <row r="29692" spans="1:13" x14ac:dyDescent="0.3">
      <c r="A29692" s="6">
        <v>34668</v>
      </c>
      <c r="B29692" s="1"/>
      <c r="C29692" s="1" t="s">
        <v>73</v>
      </c>
      <c r="E29692">
        <v>-3</v>
      </c>
      <c r="F29692">
        <v>-4</v>
      </c>
      <c r="G29692">
        <v>-4</v>
      </c>
      <c r="H29692">
        <v>-4</v>
      </c>
      <c r="I29692">
        <v>-4</v>
      </c>
      <c r="J29692">
        <v>-4</v>
      </c>
      <c r="K29692">
        <f t="shared" si="926"/>
        <v>0</v>
      </c>
      <c r="L29692">
        <v>-4</v>
      </c>
      <c r="M29692">
        <f t="shared" si="927"/>
        <v>0</v>
      </c>
    </row>
    <row r="29693" spans="1:13" x14ac:dyDescent="0.3">
      <c r="A29693" s="6">
        <v>34698</v>
      </c>
      <c r="B29693" s="1"/>
      <c r="C29693" s="1" t="s">
        <v>73</v>
      </c>
      <c r="E29693">
        <v>-3</v>
      </c>
      <c r="F29693">
        <v>-4</v>
      </c>
      <c r="G29693">
        <v>-4</v>
      </c>
      <c r="H29693">
        <v>-4</v>
      </c>
      <c r="I29693">
        <v>-4</v>
      </c>
      <c r="J29693">
        <v>-4</v>
      </c>
      <c r="K29693">
        <f t="shared" si="926"/>
        <v>0</v>
      </c>
      <c r="L29693">
        <v>-4</v>
      </c>
      <c r="M29693">
        <f t="shared" si="927"/>
        <v>0</v>
      </c>
    </row>
    <row r="29694" spans="1:13" x14ac:dyDescent="0.3">
      <c r="A29694" s="6">
        <v>34730</v>
      </c>
      <c r="B29694" s="1"/>
      <c r="C29694" s="1" t="s">
        <v>73</v>
      </c>
      <c r="E29694">
        <v>-3</v>
      </c>
      <c r="F29694">
        <v>-4</v>
      </c>
      <c r="G29694">
        <v>-4</v>
      </c>
      <c r="H29694">
        <v>-4</v>
      </c>
      <c r="I29694">
        <v>-4</v>
      </c>
      <c r="J29694">
        <v>-4</v>
      </c>
      <c r="K29694">
        <f t="shared" si="926"/>
        <v>0</v>
      </c>
      <c r="L29694">
        <v>-4</v>
      </c>
      <c r="M29694">
        <f t="shared" si="927"/>
        <v>0</v>
      </c>
    </row>
    <row r="29695" spans="1:13" x14ac:dyDescent="0.3">
      <c r="A29695" s="6">
        <v>34758</v>
      </c>
      <c r="B29695" s="1"/>
      <c r="C29695" s="1" t="s">
        <v>73</v>
      </c>
      <c r="E29695">
        <v>-3</v>
      </c>
      <c r="F29695">
        <v>-4</v>
      </c>
      <c r="G29695">
        <v>-4</v>
      </c>
      <c r="H29695">
        <v>-4</v>
      </c>
      <c r="I29695">
        <v>-4</v>
      </c>
      <c r="J29695">
        <v>-4</v>
      </c>
      <c r="K29695">
        <f t="shared" si="926"/>
        <v>0</v>
      </c>
      <c r="L29695">
        <v>-4</v>
      </c>
      <c r="M29695">
        <f t="shared" si="927"/>
        <v>0</v>
      </c>
    </row>
    <row r="29696" spans="1:13" x14ac:dyDescent="0.3">
      <c r="A29696" s="6">
        <v>34789</v>
      </c>
      <c r="B29696" s="1"/>
      <c r="C29696" s="1" t="s">
        <v>73</v>
      </c>
      <c r="E29696">
        <v>-3</v>
      </c>
      <c r="F29696">
        <v>-4</v>
      </c>
      <c r="G29696">
        <v>-4</v>
      </c>
      <c r="H29696">
        <v>-4</v>
      </c>
      <c r="I29696">
        <v>-4</v>
      </c>
      <c r="J29696">
        <v>-4</v>
      </c>
      <c r="K29696">
        <f t="shared" si="926"/>
        <v>0</v>
      </c>
      <c r="L29696">
        <v>-4</v>
      </c>
      <c r="M29696">
        <f t="shared" si="927"/>
        <v>0</v>
      </c>
    </row>
    <row r="29697" spans="1:13" x14ac:dyDescent="0.3">
      <c r="A29697" s="6">
        <v>34817</v>
      </c>
      <c r="B29697" s="1"/>
      <c r="C29697" s="1" t="s">
        <v>73</v>
      </c>
      <c r="E29697">
        <v>-3</v>
      </c>
      <c r="F29697">
        <v>-4</v>
      </c>
      <c r="G29697">
        <v>-4</v>
      </c>
      <c r="H29697">
        <v>-4</v>
      </c>
      <c r="I29697">
        <v>-4</v>
      </c>
      <c r="J29697">
        <v>-4</v>
      </c>
      <c r="K29697">
        <f t="shared" si="926"/>
        <v>0</v>
      </c>
      <c r="L29697">
        <v>-4</v>
      </c>
      <c r="M29697">
        <f t="shared" si="927"/>
        <v>0</v>
      </c>
    </row>
    <row r="29698" spans="1:13" x14ac:dyDescent="0.3">
      <c r="A29698" s="6">
        <v>34850</v>
      </c>
      <c r="B29698" s="1"/>
      <c r="C29698" s="1" t="s">
        <v>73</v>
      </c>
      <c r="E29698">
        <v>-3</v>
      </c>
      <c r="F29698">
        <v>-4</v>
      </c>
      <c r="G29698">
        <v>-4</v>
      </c>
      <c r="H29698">
        <v>-4</v>
      </c>
      <c r="I29698">
        <v>-4</v>
      </c>
      <c r="J29698">
        <v>-4</v>
      </c>
      <c r="K29698">
        <f t="shared" si="926"/>
        <v>0</v>
      </c>
      <c r="L29698">
        <v>-4</v>
      </c>
      <c r="M29698">
        <f t="shared" si="927"/>
        <v>0</v>
      </c>
    </row>
    <row r="29699" spans="1:13" x14ac:dyDescent="0.3">
      <c r="A29699" s="6">
        <v>34880</v>
      </c>
      <c r="B29699" s="1"/>
      <c r="C29699" s="1" t="s">
        <v>73</v>
      </c>
      <c r="E29699">
        <v>-3</v>
      </c>
      <c r="F29699">
        <v>-4</v>
      </c>
      <c r="G29699">
        <v>-4</v>
      </c>
      <c r="H29699">
        <v>-4</v>
      </c>
      <c r="I29699">
        <v>-4</v>
      </c>
      <c r="J29699">
        <v>-4</v>
      </c>
      <c r="K29699">
        <f t="shared" ref="K29699:K29762" si="928">ABS(I29699-J29699)</f>
        <v>0</v>
      </c>
      <c r="L29699">
        <v>-4</v>
      </c>
      <c r="M29699">
        <f t="shared" ref="M29699:M29762" si="929">ABS(I29699-L29699)</f>
        <v>0</v>
      </c>
    </row>
    <row r="29700" spans="1:13" x14ac:dyDescent="0.3">
      <c r="A29700" s="6">
        <v>34911</v>
      </c>
      <c r="B29700" s="1"/>
      <c r="C29700" s="1" t="s">
        <v>73</v>
      </c>
      <c r="E29700">
        <v>-4</v>
      </c>
      <c r="F29700">
        <v>-4</v>
      </c>
      <c r="G29700">
        <v>-4</v>
      </c>
      <c r="H29700">
        <v>-4</v>
      </c>
      <c r="I29700">
        <v>-4</v>
      </c>
      <c r="J29700">
        <v>-4</v>
      </c>
      <c r="K29700">
        <f t="shared" si="928"/>
        <v>0</v>
      </c>
      <c r="L29700">
        <v>-4</v>
      </c>
      <c r="M29700">
        <f t="shared" si="929"/>
        <v>0</v>
      </c>
    </row>
    <row r="29701" spans="1:13" x14ac:dyDescent="0.3">
      <c r="A29701" s="6">
        <v>34942</v>
      </c>
      <c r="B29701" s="1"/>
      <c r="C29701" s="1" t="s">
        <v>73</v>
      </c>
      <c r="E29701">
        <v>-4</v>
      </c>
      <c r="F29701">
        <v>-4</v>
      </c>
      <c r="G29701">
        <v>-4</v>
      </c>
      <c r="H29701">
        <v>-4</v>
      </c>
      <c r="I29701">
        <v>-4</v>
      </c>
      <c r="J29701">
        <v>-4</v>
      </c>
      <c r="K29701">
        <f t="shared" si="928"/>
        <v>0</v>
      </c>
      <c r="L29701">
        <v>-4</v>
      </c>
      <c r="M29701">
        <f t="shared" si="929"/>
        <v>0</v>
      </c>
    </row>
    <row r="29702" spans="1:13" x14ac:dyDescent="0.3">
      <c r="A29702" s="6">
        <v>34971</v>
      </c>
      <c r="B29702" s="1"/>
      <c r="C29702" s="1" t="s">
        <v>73</v>
      </c>
      <c r="E29702">
        <v>-4</v>
      </c>
      <c r="F29702">
        <v>-4</v>
      </c>
      <c r="G29702">
        <v>-4</v>
      </c>
      <c r="H29702">
        <v>-4</v>
      </c>
      <c r="I29702">
        <v>-4</v>
      </c>
      <c r="J29702">
        <v>-4</v>
      </c>
      <c r="K29702">
        <f t="shared" si="928"/>
        <v>0</v>
      </c>
      <c r="L29702">
        <v>-4</v>
      </c>
      <c r="M29702">
        <f t="shared" si="929"/>
        <v>0</v>
      </c>
    </row>
    <row r="29703" spans="1:13" x14ac:dyDescent="0.3">
      <c r="A29703" s="6">
        <v>35003</v>
      </c>
      <c r="B29703" s="1"/>
      <c r="C29703" s="1" t="s">
        <v>73</v>
      </c>
      <c r="E29703">
        <v>-4</v>
      </c>
      <c r="F29703">
        <v>-4</v>
      </c>
      <c r="G29703">
        <v>-4</v>
      </c>
      <c r="H29703">
        <v>-4</v>
      </c>
      <c r="I29703">
        <v>-4</v>
      </c>
      <c r="J29703">
        <v>-4</v>
      </c>
      <c r="K29703">
        <f t="shared" si="928"/>
        <v>0</v>
      </c>
      <c r="L29703">
        <v>-4</v>
      </c>
      <c r="M29703">
        <f t="shared" si="929"/>
        <v>0</v>
      </c>
    </row>
    <row r="29704" spans="1:13" x14ac:dyDescent="0.3">
      <c r="A29704" s="6">
        <v>35033</v>
      </c>
      <c r="B29704" s="1"/>
      <c r="C29704" s="1" t="s">
        <v>73</v>
      </c>
      <c r="E29704">
        <v>-4</v>
      </c>
      <c r="F29704">
        <v>-4</v>
      </c>
      <c r="G29704">
        <v>-4</v>
      </c>
      <c r="H29704">
        <v>-4</v>
      </c>
      <c r="I29704">
        <v>-4</v>
      </c>
      <c r="J29704">
        <v>-4</v>
      </c>
      <c r="K29704">
        <f t="shared" si="928"/>
        <v>0</v>
      </c>
      <c r="L29704">
        <v>-4</v>
      </c>
      <c r="M29704">
        <f t="shared" si="929"/>
        <v>0</v>
      </c>
    </row>
    <row r="29705" spans="1:13" x14ac:dyDescent="0.3">
      <c r="A29705" s="6">
        <v>35062</v>
      </c>
      <c r="B29705" s="1"/>
      <c r="C29705" s="1" t="s">
        <v>73</v>
      </c>
      <c r="E29705">
        <v>-4</v>
      </c>
      <c r="F29705">
        <v>-4</v>
      </c>
      <c r="G29705">
        <v>-4</v>
      </c>
      <c r="H29705">
        <v>-4</v>
      </c>
      <c r="I29705">
        <v>-4</v>
      </c>
      <c r="J29705">
        <v>-4</v>
      </c>
      <c r="K29705">
        <f t="shared" si="928"/>
        <v>0</v>
      </c>
      <c r="L29705">
        <v>-4</v>
      </c>
      <c r="M29705">
        <f t="shared" si="929"/>
        <v>0</v>
      </c>
    </row>
    <row r="29706" spans="1:13" x14ac:dyDescent="0.3">
      <c r="A29706" s="6">
        <v>35095</v>
      </c>
      <c r="B29706" s="1"/>
      <c r="C29706" s="1" t="s">
        <v>73</v>
      </c>
      <c r="E29706">
        <v>-4</v>
      </c>
      <c r="F29706">
        <v>-4</v>
      </c>
      <c r="G29706">
        <v>-4</v>
      </c>
      <c r="H29706">
        <v>-4</v>
      </c>
      <c r="I29706">
        <v>-4</v>
      </c>
      <c r="J29706">
        <v>-4</v>
      </c>
      <c r="K29706">
        <f t="shared" si="928"/>
        <v>0</v>
      </c>
      <c r="L29706">
        <v>-4</v>
      </c>
      <c r="M29706">
        <f t="shared" si="929"/>
        <v>0</v>
      </c>
    </row>
    <row r="29707" spans="1:13" x14ac:dyDescent="0.3">
      <c r="A29707" s="6">
        <v>35124</v>
      </c>
      <c r="B29707" s="1"/>
      <c r="C29707" s="1" t="s">
        <v>73</v>
      </c>
      <c r="E29707">
        <v>-4</v>
      </c>
      <c r="F29707">
        <v>-4</v>
      </c>
      <c r="G29707">
        <v>-4</v>
      </c>
      <c r="H29707">
        <v>-4</v>
      </c>
      <c r="I29707">
        <v>-4</v>
      </c>
      <c r="J29707">
        <v>-4</v>
      </c>
      <c r="K29707">
        <f t="shared" si="928"/>
        <v>0</v>
      </c>
      <c r="L29707">
        <v>-4</v>
      </c>
      <c r="M29707">
        <f t="shared" si="929"/>
        <v>0</v>
      </c>
    </row>
    <row r="29708" spans="1:13" x14ac:dyDescent="0.3">
      <c r="A29708" s="6">
        <v>35153</v>
      </c>
      <c r="B29708" s="1"/>
      <c r="C29708" s="1" t="s">
        <v>73</v>
      </c>
      <c r="E29708">
        <v>-4</v>
      </c>
      <c r="F29708">
        <v>-4</v>
      </c>
      <c r="G29708">
        <v>-4</v>
      </c>
      <c r="H29708">
        <v>-4</v>
      </c>
      <c r="I29708">
        <v>-4</v>
      </c>
      <c r="J29708">
        <v>-4</v>
      </c>
      <c r="K29708">
        <f t="shared" si="928"/>
        <v>0</v>
      </c>
      <c r="L29708">
        <v>-4</v>
      </c>
      <c r="M29708">
        <f t="shared" si="929"/>
        <v>0</v>
      </c>
    </row>
    <row r="29709" spans="1:13" x14ac:dyDescent="0.3">
      <c r="A29709" s="6">
        <v>35185</v>
      </c>
      <c r="B29709" s="1"/>
      <c r="C29709" s="1" t="s">
        <v>73</v>
      </c>
      <c r="E29709">
        <v>-4</v>
      </c>
      <c r="F29709">
        <v>-4</v>
      </c>
      <c r="G29709">
        <v>-4</v>
      </c>
      <c r="H29709">
        <v>-4</v>
      </c>
      <c r="I29709">
        <v>-4</v>
      </c>
      <c r="J29709">
        <v>-4</v>
      </c>
      <c r="K29709">
        <f t="shared" si="928"/>
        <v>0</v>
      </c>
      <c r="L29709">
        <v>-4</v>
      </c>
      <c r="M29709">
        <f t="shared" si="929"/>
        <v>0</v>
      </c>
    </row>
    <row r="29710" spans="1:13" x14ac:dyDescent="0.3">
      <c r="A29710" s="6">
        <v>35216</v>
      </c>
      <c r="B29710" s="1"/>
      <c r="C29710" s="1" t="s">
        <v>73</v>
      </c>
      <c r="E29710">
        <v>-4</v>
      </c>
      <c r="F29710">
        <v>-4</v>
      </c>
      <c r="G29710">
        <v>-4</v>
      </c>
      <c r="H29710">
        <v>-4</v>
      </c>
      <c r="I29710">
        <v>-4</v>
      </c>
      <c r="J29710">
        <v>-4</v>
      </c>
      <c r="K29710">
        <f t="shared" si="928"/>
        <v>0</v>
      </c>
      <c r="L29710">
        <v>-4</v>
      </c>
      <c r="M29710">
        <f t="shared" si="929"/>
        <v>0</v>
      </c>
    </row>
    <row r="29711" spans="1:13" x14ac:dyDescent="0.3">
      <c r="A29711" s="6">
        <v>35244</v>
      </c>
      <c r="B29711" s="1"/>
      <c r="C29711" s="1" t="s">
        <v>73</v>
      </c>
      <c r="E29711">
        <v>-4</v>
      </c>
      <c r="F29711">
        <v>-4</v>
      </c>
      <c r="G29711">
        <v>-4</v>
      </c>
      <c r="H29711">
        <v>-4</v>
      </c>
      <c r="I29711">
        <v>-4</v>
      </c>
      <c r="J29711">
        <v>-4</v>
      </c>
      <c r="K29711">
        <f t="shared" si="928"/>
        <v>0</v>
      </c>
      <c r="L29711">
        <v>-4</v>
      </c>
      <c r="M29711">
        <f t="shared" si="929"/>
        <v>0</v>
      </c>
    </row>
    <row r="29712" spans="1:13" x14ac:dyDescent="0.3">
      <c r="A29712" s="6">
        <v>35277</v>
      </c>
      <c r="B29712" s="1"/>
      <c r="C29712" s="1" t="s">
        <v>73</v>
      </c>
      <c r="E29712">
        <v>-4</v>
      </c>
      <c r="F29712">
        <v>-4</v>
      </c>
      <c r="G29712">
        <v>-4</v>
      </c>
      <c r="H29712">
        <v>-4</v>
      </c>
      <c r="I29712">
        <v>-4</v>
      </c>
      <c r="J29712">
        <v>-4</v>
      </c>
      <c r="K29712">
        <f t="shared" si="928"/>
        <v>0</v>
      </c>
      <c r="L29712">
        <v>-4</v>
      </c>
      <c r="M29712">
        <f t="shared" si="929"/>
        <v>0</v>
      </c>
    </row>
    <row r="29713" spans="1:13" x14ac:dyDescent="0.3">
      <c r="A29713" s="6">
        <v>35307</v>
      </c>
      <c r="B29713" s="1"/>
      <c r="C29713" s="1" t="s">
        <v>73</v>
      </c>
      <c r="E29713">
        <v>-4</v>
      </c>
      <c r="F29713">
        <v>-4</v>
      </c>
      <c r="G29713">
        <v>-4</v>
      </c>
      <c r="H29713">
        <v>-4</v>
      </c>
      <c r="I29713">
        <v>-4</v>
      </c>
      <c r="J29713">
        <v>-4</v>
      </c>
      <c r="K29713">
        <f t="shared" si="928"/>
        <v>0</v>
      </c>
      <c r="L29713">
        <v>-4</v>
      </c>
      <c r="M29713">
        <f t="shared" si="929"/>
        <v>0</v>
      </c>
    </row>
    <row r="29714" spans="1:13" x14ac:dyDescent="0.3">
      <c r="A29714" s="6">
        <v>35338</v>
      </c>
      <c r="B29714" s="1"/>
      <c r="C29714" s="1" t="s">
        <v>73</v>
      </c>
      <c r="E29714">
        <v>-4</v>
      </c>
      <c r="F29714">
        <v>-4</v>
      </c>
      <c r="G29714">
        <v>-4</v>
      </c>
      <c r="H29714">
        <v>-4</v>
      </c>
      <c r="I29714">
        <v>-4</v>
      </c>
      <c r="J29714">
        <v>-4</v>
      </c>
      <c r="K29714">
        <f t="shared" si="928"/>
        <v>0</v>
      </c>
      <c r="L29714">
        <v>-4</v>
      </c>
      <c r="M29714">
        <f t="shared" si="929"/>
        <v>0</v>
      </c>
    </row>
    <row r="29715" spans="1:13" x14ac:dyDescent="0.3">
      <c r="A29715" s="6">
        <v>35369</v>
      </c>
      <c r="B29715" s="1"/>
      <c r="C29715" s="1" t="s">
        <v>73</v>
      </c>
      <c r="E29715">
        <v>-4</v>
      </c>
      <c r="F29715">
        <v>-4</v>
      </c>
      <c r="G29715">
        <v>-4</v>
      </c>
      <c r="H29715">
        <v>-4</v>
      </c>
      <c r="I29715">
        <v>-4</v>
      </c>
      <c r="J29715">
        <v>-4</v>
      </c>
      <c r="K29715">
        <f t="shared" si="928"/>
        <v>0</v>
      </c>
      <c r="L29715">
        <v>-4</v>
      </c>
      <c r="M29715">
        <f t="shared" si="929"/>
        <v>0</v>
      </c>
    </row>
    <row r="29716" spans="1:13" x14ac:dyDescent="0.3">
      <c r="A29716" s="6">
        <v>35398</v>
      </c>
      <c r="B29716" s="1"/>
      <c r="C29716" s="1" t="s">
        <v>73</v>
      </c>
      <c r="E29716">
        <v>-5</v>
      </c>
      <c r="F29716">
        <v>-4</v>
      </c>
      <c r="G29716">
        <v>-4</v>
      </c>
      <c r="H29716">
        <v>-4</v>
      </c>
      <c r="I29716">
        <v>-5</v>
      </c>
      <c r="J29716">
        <v>-5</v>
      </c>
      <c r="K29716">
        <f t="shared" si="928"/>
        <v>0</v>
      </c>
      <c r="L29716">
        <v>-5</v>
      </c>
      <c r="M29716">
        <f t="shared" si="929"/>
        <v>0</v>
      </c>
    </row>
    <row r="29717" spans="1:13" x14ac:dyDescent="0.3">
      <c r="A29717" s="6">
        <v>35430</v>
      </c>
      <c r="B29717" s="1"/>
      <c r="C29717" s="1" t="s">
        <v>73</v>
      </c>
      <c r="E29717">
        <v>-5</v>
      </c>
      <c r="F29717">
        <v>-4</v>
      </c>
      <c r="G29717">
        <v>-4</v>
      </c>
      <c r="H29717">
        <v>-4</v>
      </c>
      <c r="I29717">
        <v>-5</v>
      </c>
      <c r="J29717">
        <v>-5</v>
      </c>
      <c r="K29717">
        <f t="shared" si="928"/>
        <v>0</v>
      </c>
      <c r="L29717">
        <v>-5</v>
      </c>
      <c r="M29717">
        <f t="shared" si="929"/>
        <v>0</v>
      </c>
    </row>
    <row r="29718" spans="1:13" x14ac:dyDescent="0.3">
      <c r="A29718" s="6">
        <v>35461</v>
      </c>
      <c r="B29718" s="1"/>
      <c r="C29718" s="1" t="s">
        <v>73</v>
      </c>
      <c r="E29718">
        <v>-5</v>
      </c>
      <c r="F29718">
        <v>-4</v>
      </c>
      <c r="G29718">
        <v>-4</v>
      </c>
      <c r="H29718">
        <v>-4</v>
      </c>
      <c r="I29718">
        <v>-5</v>
      </c>
      <c r="J29718">
        <v>-5</v>
      </c>
      <c r="K29718">
        <f t="shared" si="928"/>
        <v>0</v>
      </c>
      <c r="L29718">
        <v>-5</v>
      </c>
      <c r="M29718">
        <f t="shared" si="929"/>
        <v>0</v>
      </c>
    </row>
    <row r="29719" spans="1:13" x14ac:dyDescent="0.3">
      <c r="A29719" s="6">
        <v>35489</v>
      </c>
      <c r="B29719" s="1"/>
      <c r="C29719" s="1" t="s">
        <v>73</v>
      </c>
      <c r="E29719">
        <v>-5</v>
      </c>
      <c r="F29719">
        <v>-4</v>
      </c>
      <c r="G29719">
        <v>-4</v>
      </c>
      <c r="H29719">
        <v>-4</v>
      </c>
      <c r="I29719">
        <v>-5</v>
      </c>
      <c r="J29719">
        <v>-5</v>
      </c>
      <c r="K29719">
        <f t="shared" si="928"/>
        <v>0</v>
      </c>
      <c r="L29719">
        <v>-5</v>
      </c>
      <c r="M29719">
        <f t="shared" si="929"/>
        <v>0</v>
      </c>
    </row>
    <row r="29720" spans="1:13" x14ac:dyDescent="0.3">
      <c r="A29720" s="6">
        <v>35520</v>
      </c>
      <c r="B29720" s="1"/>
      <c r="C29720" s="1" t="s">
        <v>73</v>
      </c>
      <c r="E29720">
        <v>-5</v>
      </c>
      <c r="F29720">
        <v>-4</v>
      </c>
      <c r="G29720">
        <v>-4</v>
      </c>
      <c r="H29720">
        <v>-4</v>
      </c>
      <c r="I29720">
        <v>-5</v>
      </c>
      <c r="J29720">
        <v>-5</v>
      </c>
      <c r="K29720">
        <f t="shared" si="928"/>
        <v>0</v>
      </c>
      <c r="L29720">
        <v>-5</v>
      </c>
      <c r="M29720">
        <f t="shared" si="929"/>
        <v>0</v>
      </c>
    </row>
    <row r="29721" spans="1:13" x14ac:dyDescent="0.3">
      <c r="A29721" s="6">
        <v>35550</v>
      </c>
      <c r="B29721" s="1"/>
      <c r="C29721" s="1" t="s">
        <v>73</v>
      </c>
      <c r="E29721">
        <v>-5</v>
      </c>
      <c r="F29721">
        <v>-4</v>
      </c>
      <c r="G29721">
        <v>-4</v>
      </c>
      <c r="H29721">
        <v>-4</v>
      </c>
      <c r="I29721">
        <v>-5</v>
      </c>
      <c r="J29721">
        <v>-5</v>
      </c>
      <c r="K29721">
        <f t="shared" si="928"/>
        <v>0</v>
      </c>
      <c r="L29721">
        <v>-5</v>
      </c>
      <c r="M29721">
        <f t="shared" si="929"/>
        <v>0</v>
      </c>
    </row>
    <row r="29722" spans="1:13" x14ac:dyDescent="0.3">
      <c r="A29722" s="6">
        <v>35580</v>
      </c>
      <c r="B29722" s="1"/>
      <c r="C29722" s="1" t="s">
        <v>73</v>
      </c>
      <c r="E29722">
        <v>-5</v>
      </c>
      <c r="F29722">
        <v>-4</v>
      </c>
      <c r="G29722">
        <v>-4</v>
      </c>
      <c r="H29722">
        <v>-4</v>
      </c>
      <c r="I29722">
        <v>-5</v>
      </c>
      <c r="J29722">
        <v>-5</v>
      </c>
      <c r="K29722">
        <f t="shared" si="928"/>
        <v>0</v>
      </c>
      <c r="L29722">
        <v>-5</v>
      </c>
      <c r="M29722">
        <f t="shared" si="929"/>
        <v>0</v>
      </c>
    </row>
    <row r="29723" spans="1:13" x14ac:dyDescent="0.3">
      <c r="A29723" s="6">
        <v>35611</v>
      </c>
      <c r="B29723" s="1"/>
      <c r="C29723" s="1" t="s">
        <v>73</v>
      </c>
      <c r="E29723">
        <v>-5</v>
      </c>
      <c r="F29723">
        <v>-4</v>
      </c>
      <c r="G29723">
        <v>-4</v>
      </c>
      <c r="H29723">
        <v>-4</v>
      </c>
      <c r="I29723">
        <v>-5</v>
      </c>
      <c r="J29723">
        <v>-5</v>
      </c>
      <c r="K29723">
        <f t="shared" si="928"/>
        <v>0</v>
      </c>
      <c r="L29723">
        <v>-5</v>
      </c>
      <c r="M29723">
        <f t="shared" si="929"/>
        <v>0</v>
      </c>
    </row>
    <row r="29724" spans="1:13" x14ac:dyDescent="0.3">
      <c r="A29724" s="6">
        <v>35642</v>
      </c>
      <c r="B29724" s="1"/>
      <c r="C29724" s="1" t="s">
        <v>73</v>
      </c>
      <c r="E29724">
        <v>-5</v>
      </c>
      <c r="F29724">
        <v>-4</v>
      </c>
      <c r="G29724">
        <v>-4</v>
      </c>
      <c r="H29724">
        <v>-4</v>
      </c>
      <c r="I29724">
        <v>-5</v>
      </c>
      <c r="J29724">
        <v>-5</v>
      </c>
      <c r="K29724">
        <f t="shared" si="928"/>
        <v>0</v>
      </c>
      <c r="L29724">
        <v>-5</v>
      </c>
      <c r="M29724">
        <f t="shared" si="929"/>
        <v>0</v>
      </c>
    </row>
    <row r="29725" spans="1:13" x14ac:dyDescent="0.3">
      <c r="A29725" s="6">
        <v>35671</v>
      </c>
      <c r="B29725" s="1"/>
      <c r="C29725" s="1" t="s">
        <v>73</v>
      </c>
      <c r="E29725">
        <v>-5</v>
      </c>
      <c r="F29725">
        <v>-4</v>
      </c>
      <c r="G29725">
        <v>-4</v>
      </c>
      <c r="H29725">
        <v>-4</v>
      </c>
      <c r="I29725">
        <v>-5</v>
      </c>
      <c r="J29725">
        <v>-5</v>
      </c>
      <c r="K29725">
        <f t="shared" si="928"/>
        <v>0</v>
      </c>
      <c r="L29725">
        <v>-5</v>
      </c>
      <c r="M29725">
        <f t="shared" si="929"/>
        <v>0</v>
      </c>
    </row>
    <row r="29726" spans="1:13" x14ac:dyDescent="0.3">
      <c r="A29726" s="6">
        <v>35703</v>
      </c>
      <c r="B29726" s="1"/>
      <c r="C29726" s="1" t="s">
        <v>73</v>
      </c>
      <c r="E29726">
        <v>-5</v>
      </c>
      <c r="F29726">
        <v>-4</v>
      </c>
      <c r="G29726">
        <v>-4</v>
      </c>
      <c r="H29726">
        <v>-4</v>
      </c>
      <c r="I29726">
        <v>-5</v>
      </c>
      <c r="J29726">
        <v>-5</v>
      </c>
      <c r="K29726">
        <f t="shared" si="928"/>
        <v>0</v>
      </c>
      <c r="L29726">
        <v>-5</v>
      </c>
      <c r="M29726">
        <f t="shared" si="929"/>
        <v>0</v>
      </c>
    </row>
    <row r="29727" spans="1:13" x14ac:dyDescent="0.3">
      <c r="A29727" s="6">
        <v>35734</v>
      </c>
      <c r="B29727" s="1"/>
      <c r="C29727" s="1" t="s">
        <v>73</v>
      </c>
      <c r="E29727">
        <v>-5</v>
      </c>
      <c r="F29727">
        <v>-4</v>
      </c>
      <c r="G29727">
        <v>-4</v>
      </c>
      <c r="H29727">
        <v>-4</v>
      </c>
      <c r="I29727">
        <v>-5</v>
      </c>
      <c r="J29727">
        <v>-5</v>
      </c>
      <c r="K29727">
        <f t="shared" si="928"/>
        <v>0</v>
      </c>
      <c r="L29727">
        <v>-5</v>
      </c>
      <c r="M29727">
        <f t="shared" si="929"/>
        <v>0</v>
      </c>
    </row>
    <row r="29728" spans="1:13" x14ac:dyDescent="0.3">
      <c r="A29728" s="6">
        <v>35762</v>
      </c>
      <c r="B29728" s="1"/>
      <c r="C29728" s="1" t="s">
        <v>73</v>
      </c>
      <c r="E29728">
        <v>-5</v>
      </c>
      <c r="F29728">
        <v>-4</v>
      </c>
      <c r="G29728">
        <v>-4</v>
      </c>
      <c r="H29728">
        <v>-4</v>
      </c>
      <c r="I29728">
        <v>-5</v>
      </c>
      <c r="J29728">
        <v>-5</v>
      </c>
      <c r="K29728">
        <f t="shared" si="928"/>
        <v>0</v>
      </c>
      <c r="L29728">
        <v>-5</v>
      </c>
      <c r="M29728">
        <f t="shared" si="929"/>
        <v>0</v>
      </c>
    </row>
    <row r="29729" spans="1:13" x14ac:dyDescent="0.3">
      <c r="A29729" s="6">
        <v>35795</v>
      </c>
      <c r="B29729" s="1"/>
      <c r="C29729" s="1" t="s">
        <v>73</v>
      </c>
      <c r="E29729">
        <v>-5</v>
      </c>
      <c r="F29729">
        <v>-4</v>
      </c>
      <c r="G29729">
        <v>-4</v>
      </c>
      <c r="H29729">
        <v>-4</v>
      </c>
      <c r="I29729">
        <v>-5</v>
      </c>
      <c r="J29729">
        <v>-5</v>
      </c>
      <c r="K29729">
        <f t="shared" si="928"/>
        <v>0</v>
      </c>
      <c r="L29729">
        <v>-5</v>
      </c>
      <c r="M29729">
        <f t="shared" si="929"/>
        <v>0</v>
      </c>
    </row>
    <row r="29730" spans="1:13" x14ac:dyDescent="0.3">
      <c r="A29730" s="6">
        <v>35825</v>
      </c>
      <c r="B29730" s="1"/>
      <c r="C29730" s="1" t="s">
        <v>73</v>
      </c>
      <c r="E29730">
        <v>-5</v>
      </c>
      <c r="F29730">
        <v>-4</v>
      </c>
      <c r="G29730">
        <v>-4</v>
      </c>
      <c r="H29730">
        <v>-4</v>
      </c>
      <c r="I29730">
        <v>-5</v>
      </c>
      <c r="J29730">
        <v>-5</v>
      </c>
      <c r="K29730">
        <f t="shared" si="928"/>
        <v>0</v>
      </c>
      <c r="L29730">
        <v>-5</v>
      </c>
      <c r="M29730">
        <f t="shared" si="929"/>
        <v>0</v>
      </c>
    </row>
    <row r="29731" spans="1:13" x14ac:dyDescent="0.3">
      <c r="A29731" s="6">
        <v>35853</v>
      </c>
      <c r="B29731" s="1"/>
      <c r="C29731" s="1" t="s">
        <v>73</v>
      </c>
      <c r="E29731">
        <v>-5</v>
      </c>
      <c r="F29731">
        <v>-4</v>
      </c>
      <c r="G29731">
        <v>-4</v>
      </c>
      <c r="H29731">
        <v>-4</v>
      </c>
      <c r="I29731">
        <v>-5</v>
      </c>
      <c r="J29731">
        <v>-5</v>
      </c>
      <c r="K29731">
        <f t="shared" si="928"/>
        <v>0</v>
      </c>
      <c r="L29731">
        <v>-5</v>
      </c>
      <c r="M29731">
        <f t="shared" si="929"/>
        <v>0</v>
      </c>
    </row>
    <row r="29732" spans="1:13" x14ac:dyDescent="0.3">
      <c r="A29732" s="6">
        <v>35885</v>
      </c>
      <c r="B29732" s="1"/>
      <c r="C29732" s="1" t="s">
        <v>73</v>
      </c>
      <c r="E29732">
        <v>-5</v>
      </c>
      <c r="F29732">
        <v>-4</v>
      </c>
      <c r="G29732">
        <v>-4</v>
      </c>
      <c r="H29732">
        <v>-4</v>
      </c>
      <c r="I29732">
        <v>-5</v>
      </c>
      <c r="J29732">
        <v>-5</v>
      </c>
      <c r="K29732">
        <f t="shared" si="928"/>
        <v>0</v>
      </c>
      <c r="L29732">
        <v>-5</v>
      </c>
      <c r="M29732">
        <f t="shared" si="929"/>
        <v>0</v>
      </c>
    </row>
    <row r="29733" spans="1:13" x14ac:dyDescent="0.3">
      <c r="A29733" s="6">
        <v>35915</v>
      </c>
      <c r="B29733" s="1"/>
      <c r="C29733" s="1" t="s">
        <v>73</v>
      </c>
      <c r="E29733">
        <v>-5</v>
      </c>
      <c r="F29733">
        <v>-4</v>
      </c>
      <c r="G29733">
        <v>-4</v>
      </c>
      <c r="H29733">
        <v>-4</v>
      </c>
      <c r="I29733">
        <v>-5</v>
      </c>
      <c r="J29733">
        <v>-5</v>
      </c>
      <c r="K29733">
        <f t="shared" si="928"/>
        <v>0</v>
      </c>
      <c r="L29733">
        <v>-5</v>
      </c>
      <c r="M29733">
        <f t="shared" si="929"/>
        <v>0</v>
      </c>
    </row>
    <row r="29734" spans="1:13" x14ac:dyDescent="0.3">
      <c r="A29734" s="6">
        <v>35944</v>
      </c>
      <c r="B29734" s="1"/>
      <c r="C29734" s="1" t="s">
        <v>73</v>
      </c>
      <c r="E29734">
        <v>-6</v>
      </c>
      <c r="F29734">
        <v>-4</v>
      </c>
      <c r="G29734">
        <v>-5</v>
      </c>
      <c r="H29734">
        <v>-5</v>
      </c>
      <c r="I29734">
        <v>-6</v>
      </c>
      <c r="J29734">
        <v>-6</v>
      </c>
      <c r="K29734">
        <f t="shared" si="928"/>
        <v>0</v>
      </c>
      <c r="L29734">
        <v>-6</v>
      </c>
      <c r="M29734">
        <f t="shared" si="929"/>
        <v>0</v>
      </c>
    </row>
    <row r="29735" spans="1:13" x14ac:dyDescent="0.3">
      <c r="A29735" s="6">
        <v>35976</v>
      </c>
      <c r="B29735" s="1"/>
      <c r="C29735" s="1" t="s">
        <v>73</v>
      </c>
      <c r="E29735">
        <v>-6</v>
      </c>
      <c r="F29735">
        <v>-6</v>
      </c>
      <c r="G29735">
        <v>-6</v>
      </c>
      <c r="H29735">
        <v>-6</v>
      </c>
      <c r="I29735">
        <v>-6</v>
      </c>
      <c r="J29735">
        <v>-6</v>
      </c>
      <c r="K29735">
        <f t="shared" si="928"/>
        <v>0</v>
      </c>
      <c r="L29735">
        <v>-6</v>
      </c>
      <c r="M29735">
        <f t="shared" si="929"/>
        <v>0</v>
      </c>
    </row>
    <row r="29736" spans="1:13" x14ac:dyDescent="0.3">
      <c r="A29736" s="6">
        <v>36007</v>
      </c>
      <c r="B29736" s="1"/>
      <c r="C29736" s="1" t="s">
        <v>73</v>
      </c>
      <c r="E29736">
        <v>-6</v>
      </c>
      <c r="F29736">
        <v>-8</v>
      </c>
      <c r="G29736">
        <v>-7</v>
      </c>
      <c r="H29736">
        <v>-7</v>
      </c>
      <c r="I29736">
        <v>-7</v>
      </c>
      <c r="J29736">
        <v>-7</v>
      </c>
      <c r="K29736">
        <f t="shared" si="928"/>
        <v>0</v>
      </c>
      <c r="L29736">
        <v>-7</v>
      </c>
      <c r="M29736">
        <f t="shared" si="929"/>
        <v>0</v>
      </c>
    </row>
    <row r="29737" spans="1:13" x14ac:dyDescent="0.3">
      <c r="A29737" s="6">
        <v>36038</v>
      </c>
      <c r="B29737" s="1"/>
      <c r="C29737" s="1" t="s">
        <v>73</v>
      </c>
      <c r="E29737">
        <v>-6</v>
      </c>
      <c r="F29737">
        <v>-8</v>
      </c>
      <c r="G29737">
        <v>-7</v>
      </c>
      <c r="H29737">
        <v>-7</v>
      </c>
      <c r="I29737">
        <v>-7</v>
      </c>
      <c r="J29737">
        <v>-7</v>
      </c>
      <c r="K29737">
        <f t="shared" si="928"/>
        <v>0</v>
      </c>
      <c r="L29737">
        <v>-7</v>
      </c>
      <c r="M29737">
        <f t="shared" si="929"/>
        <v>0</v>
      </c>
    </row>
    <row r="29738" spans="1:13" x14ac:dyDescent="0.3">
      <c r="A29738" s="6">
        <v>36068</v>
      </c>
      <c r="B29738" s="1"/>
      <c r="C29738" s="1" t="s">
        <v>73</v>
      </c>
      <c r="E29738">
        <v>-6</v>
      </c>
      <c r="F29738">
        <v>-8</v>
      </c>
      <c r="G29738">
        <v>-7</v>
      </c>
      <c r="H29738">
        <v>-7</v>
      </c>
      <c r="I29738">
        <v>-7</v>
      </c>
      <c r="J29738">
        <v>-7</v>
      </c>
      <c r="K29738">
        <f t="shared" si="928"/>
        <v>0</v>
      </c>
      <c r="L29738">
        <v>-7</v>
      </c>
      <c r="M29738">
        <f t="shared" si="929"/>
        <v>0</v>
      </c>
    </row>
    <row r="29739" spans="1:13" x14ac:dyDescent="0.3">
      <c r="A29739" s="6">
        <v>36098</v>
      </c>
      <c r="B29739" s="1" t="s">
        <v>9</v>
      </c>
      <c r="C29739" s="1" t="s">
        <v>73</v>
      </c>
      <c r="E29739">
        <v>-7</v>
      </c>
      <c r="F29739">
        <v>-9</v>
      </c>
      <c r="G29739">
        <v>-8</v>
      </c>
      <c r="H29739">
        <v>-8</v>
      </c>
      <c r="I29739">
        <v>-8</v>
      </c>
      <c r="J29739">
        <v>-8</v>
      </c>
      <c r="K29739">
        <f t="shared" si="928"/>
        <v>0</v>
      </c>
      <c r="L29739">
        <v>-8</v>
      </c>
      <c r="M29739">
        <f t="shared" si="929"/>
        <v>0</v>
      </c>
    </row>
    <row r="29740" spans="1:13" x14ac:dyDescent="0.3">
      <c r="A29740" s="6">
        <v>36129</v>
      </c>
      <c r="B29740" s="1" t="s">
        <v>9</v>
      </c>
      <c r="C29740" s="1" t="s">
        <v>73</v>
      </c>
      <c r="E29740">
        <v>-7</v>
      </c>
      <c r="F29740">
        <v>-9</v>
      </c>
      <c r="G29740">
        <v>-8</v>
      </c>
      <c r="H29740">
        <v>-8</v>
      </c>
      <c r="I29740">
        <v>-8</v>
      </c>
      <c r="J29740">
        <v>-8</v>
      </c>
      <c r="K29740">
        <f t="shared" si="928"/>
        <v>0</v>
      </c>
      <c r="L29740">
        <v>-8</v>
      </c>
      <c r="M29740">
        <f t="shared" si="929"/>
        <v>0</v>
      </c>
    </row>
    <row r="29741" spans="1:13" x14ac:dyDescent="0.3">
      <c r="A29741" s="6">
        <v>36160</v>
      </c>
      <c r="B29741" s="1" t="s">
        <v>9</v>
      </c>
      <c r="C29741" s="1" t="s">
        <v>73</v>
      </c>
      <c r="E29741">
        <v>-7</v>
      </c>
      <c r="F29741">
        <v>-10</v>
      </c>
      <c r="G29741">
        <v>-8</v>
      </c>
      <c r="H29741">
        <v>-8</v>
      </c>
      <c r="I29741">
        <v>-9</v>
      </c>
      <c r="J29741">
        <v>-9</v>
      </c>
      <c r="K29741">
        <f t="shared" si="928"/>
        <v>0</v>
      </c>
      <c r="L29741">
        <v>-9</v>
      </c>
      <c r="M29741">
        <f t="shared" si="929"/>
        <v>0</v>
      </c>
    </row>
    <row r="29742" spans="1:13" x14ac:dyDescent="0.3">
      <c r="A29742" s="6">
        <v>36189</v>
      </c>
      <c r="B29742" s="1" t="s">
        <v>9</v>
      </c>
      <c r="C29742" s="1" t="s">
        <v>73</v>
      </c>
      <c r="E29742">
        <v>-7</v>
      </c>
      <c r="F29742">
        <v>-12</v>
      </c>
      <c r="G29742">
        <v>-10</v>
      </c>
      <c r="H29742">
        <v>-10</v>
      </c>
      <c r="I29742">
        <v>-10</v>
      </c>
      <c r="J29742">
        <v>-10</v>
      </c>
      <c r="K29742">
        <f t="shared" si="928"/>
        <v>0</v>
      </c>
      <c r="L29742">
        <v>-10</v>
      </c>
      <c r="M29742">
        <f t="shared" si="929"/>
        <v>0</v>
      </c>
    </row>
    <row r="29743" spans="1:13" x14ac:dyDescent="0.3">
      <c r="A29743" s="6">
        <v>36217</v>
      </c>
      <c r="B29743" s="1" t="s">
        <v>9</v>
      </c>
      <c r="C29743" s="1" t="s">
        <v>73</v>
      </c>
      <c r="E29743">
        <v>-7</v>
      </c>
      <c r="F29743">
        <v>-12</v>
      </c>
      <c r="G29743">
        <v>-10</v>
      </c>
      <c r="H29743">
        <v>-10</v>
      </c>
      <c r="I29743">
        <v>-10</v>
      </c>
      <c r="J29743">
        <v>-10</v>
      </c>
      <c r="K29743">
        <f t="shared" si="928"/>
        <v>0</v>
      </c>
      <c r="L29743">
        <v>-10</v>
      </c>
      <c r="M29743">
        <f t="shared" si="929"/>
        <v>0</v>
      </c>
    </row>
    <row r="29744" spans="1:13" x14ac:dyDescent="0.3">
      <c r="A29744" s="6">
        <v>36250</v>
      </c>
      <c r="B29744" s="1" t="s">
        <v>9</v>
      </c>
      <c r="C29744" s="1" t="s">
        <v>73</v>
      </c>
      <c r="E29744">
        <v>-7</v>
      </c>
      <c r="F29744">
        <v>-12</v>
      </c>
      <c r="G29744">
        <v>-10</v>
      </c>
      <c r="H29744">
        <v>-10</v>
      </c>
      <c r="I29744">
        <v>-10</v>
      </c>
      <c r="J29744">
        <v>-10</v>
      </c>
      <c r="K29744">
        <f t="shared" si="928"/>
        <v>0</v>
      </c>
      <c r="L29744">
        <v>-10</v>
      </c>
      <c r="M29744">
        <f t="shared" si="929"/>
        <v>0</v>
      </c>
    </row>
    <row r="29745" spans="1:13" x14ac:dyDescent="0.3">
      <c r="A29745" s="6">
        <v>36280</v>
      </c>
      <c r="B29745" s="1" t="s">
        <v>9</v>
      </c>
      <c r="C29745" s="1" t="s">
        <v>73</v>
      </c>
      <c r="E29745">
        <v>-7</v>
      </c>
      <c r="F29745">
        <v>-12</v>
      </c>
      <c r="G29745">
        <v>-10</v>
      </c>
      <c r="H29745">
        <v>-10</v>
      </c>
      <c r="I29745">
        <v>-10</v>
      </c>
      <c r="J29745">
        <v>-10</v>
      </c>
      <c r="K29745">
        <f t="shared" si="928"/>
        <v>0</v>
      </c>
      <c r="L29745">
        <v>-10</v>
      </c>
      <c r="M29745">
        <f t="shared" si="929"/>
        <v>0</v>
      </c>
    </row>
    <row r="29746" spans="1:13" x14ac:dyDescent="0.3">
      <c r="A29746" s="6">
        <v>36311</v>
      </c>
      <c r="B29746" s="1" t="s">
        <v>9</v>
      </c>
      <c r="C29746" s="1" t="s">
        <v>73</v>
      </c>
      <c r="E29746">
        <v>-7</v>
      </c>
      <c r="F29746">
        <v>-12</v>
      </c>
      <c r="G29746">
        <v>-10</v>
      </c>
      <c r="H29746">
        <v>-10</v>
      </c>
      <c r="I29746">
        <v>-10</v>
      </c>
      <c r="J29746">
        <v>-10</v>
      </c>
      <c r="K29746">
        <f t="shared" si="928"/>
        <v>0</v>
      </c>
      <c r="L29746">
        <v>-10</v>
      </c>
      <c r="M29746">
        <f t="shared" si="929"/>
        <v>0</v>
      </c>
    </row>
    <row r="29747" spans="1:13" x14ac:dyDescent="0.3">
      <c r="A29747" s="6">
        <v>36341</v>
      </c>
      <c r="B29747" s="1" t="s">
        <v>9</v>
      </c>
      <c r="C29747" s="1" t="s">
        <v>73</v>
      </c>
      <c r="E29747">
        <v>-7</v>
      </c>
      <c r="F29747">
        <v>-12</v>
      </c>
      <c r="G29747">
        <v>-10</v>
      </c>
      <c r="H29747">
        <v>-10</v>
      </c>
      <c r="I29747">
        <v>-10</v>
      </c>
      <c r="J29747">
        <v>-10</v>
      </c>
      <c r="K29747">
        <f t="shared" si="928"/>
        <v>0</v>
      </c>
      <c r="L29747">
        <v>-10</v>
      </c>
      <c r="M29747">
        <f t="shared" si="929"/>
        <v>0</v>
      </c>
    </row>
    <row r="29748" spans="1:13" x14ac:dyDescent="0.3">
      <c r="A29748" s="6">
        <v>36371</v>
      </c>
      <c r="B29748" s="1" t="s">
        <v>9</v>
      </c>
      <c r="C29748" s="1" t="s">
        <v>73</v>
      </c>
      <c r="E29748">
        <v>-7</v>
      </c>
      <c r="F29748">
        <v>-12</v>
      </c>
      <c r="G29748">
        <v>-10</v>
      </c>
      <c r="H29748">
        <v>-10</v>
      </c>
      <c r="I29748">
        <v>-10</v>
      </c>
      <c r="J29748">
        <v>-10</v>
      </c>
      <c r="K29748">
        <f t="shared" si="928"/>
        <v>0</v>
      </c>
      <c r="L29748">
        <v>-10</v>
      </c>
      <c r="M29748">
        <f t="shared" si="929"/>
        <v>0</v>
      </c>
    </row>
    <row r="29749" spans="1:13" x14ac:dyDescent="0.3">
      <c r="A29749" s="6">
        <v>36403</v>
      </c>
      <c r="B29749" s="1" t="s">
        <v>9</v>
      </c>
      <c r="C29749" s="1" t="s">
        <v>73</v>
      </c>
      <c r="E29749">
        <v>-7</v>
      </c>
      <c r="F29749">
        <v>-12</v>
      </c>
      <c r="G29749">
        <v>-10</v>
      </c>
      <c r="H29749">
        <v>-10</v>
      </c>
      <c r="I29749">
        <v>-10</v>
      </c>
      <c r="J29749">
        <v>-10</v>
      </c>
      <c r="K29749">
        <f t="shared" si="928"/>
        <v>0</v>
      </c>
      <c r="L29749">
        <v>-10</v>
      </c>
      <c r="M29749">
        <f t="shared" si="929"/>
        <v>0</v>
      </c>
    </row>
    <row r="29750" spans="1:13" x14ac:dyDescent="0.3">
      <c r="A29750" s="6">
        <v>36433</v>
      </c>
      <c r="B29750" s="1" t="s">
        <v>9</v>
      </c>
      <c r="C29750" s="1" t="s">
        <v>73</v>
      </c>
      <c r="E29750">
        <v>-7</v>
      </c>
      <c r="F29750">
        <v>-12</v>
      </c>
      <c r="G29750">
        <v>-10</v>
      </c>
      <c r="H29750">
        <v>-10</v>
      </c>
      <c r="I29750">
        <v>-10</v>
      </c>
      <c r="J29750">
        <v>-10</v>
      </c>
      <c r="K29750">
        <f t="shared" si="928"/>
        <v>0</v>
      </c>
      <c r="L29750">
        <v>-10</v>
      </c>
      <c r="M29750">
        <f t="shared" si="929"/>
        <v>0</v>
      </c>
    </row>
    <row r="29751" spans="1:13" x14ac:dyDescent="0.3">
      <c r="A29751" s="6">
        <v>36462</v>
      </c>
      <c r="B29751" s="1" t="s">
        <v>9</v>
      </c>
      <c r="C29751" s="1" t="s">
        <v>73</v>
      </c>
      <c r="E29751">
        <v>-7</v>
      </c>
      <c r="F29751">
        <v>-12</v>
      </c>
      <c r="G29751">
        <v>-10</v>
      </c>
      <c r="H29751">
        <v>-10</v>
      </c>
      <c r="I29751">
        <v>-10</v>
      </c>
      <c r="J29751">
        <v>-10</v>
      </c>
      <c r="K29751">
        <f t="shared" si="928"/>
        <v>0</v>
      </c>
      <c r="L29751">
        <v>-10</v>
      </c>
      <c r="M29751">
        <f t="shared" si="929"/>
        <v>0</v>
      </c>
    </row>
    <row r="29752" spans="1:13" x14ac:dyDescent="0.3">
      <c r="A29752" s="6">
        <v>36494</v>
      </c>
      <c r="B29752" s="1" t="s">
        <v>9</v>
      </c>
      <c r="C29752" s="1" t="s">
        <v>73</v>
      </c>
      <c r="E29752">
        <v>-7</v>
      </c>
      <c r="F29752">
        <v>-12</v>
      </c>
      <c r="G29752">
        <v>-10</v>
      </c>
      <c r="H29752">
        <v>-10</v>
      </c>
      <c r="I29752">
        <v>-10</v>
      </c>
      <c r="J29752">
        <v>-10</v>
      </c>
      <c r="K29752">
        <f t="shared" si="928"/>
        <v>0</v>
      </c>
      <c r="L29752">
        <v>-10</v>
      </c>
      <c r="M29752">
        <f t="shared" si="929"/>
        <v>0</v>
      </c>
    </row>
    <row r="29753" spans="1:13" x14ac:dyDescent="0.3">
      <c r="A29753" s="6">
        <v>36525</v>
      </c>
      <c r="B29753" s="1" t="s">
        <v>9</v>
      </c>
      <c r="C29753" s="1" t="s">
        <v>73</v>
      </c>
      <c r="E29753">
        <v>-7</v>
      </c>
      <c r="F29753">
        <v>-6</v>
      </c>
      <c r="G29753">
        <v>-6</v>
      </c>
      <c r="H29753">
        <v>-6</v>
      </c>
      <c r="I29753">
        <v>-6</v>
      </c>
      <c r="J29753">
        <v>-6</v>
      </c>
      <c r="K29753">
        <f t="shared" si="928"/>
        <v>0</v>
      </c>
      <c r="L29753">
        <v>-6</v>
      </c>
      <c r="M29753">
        <f t="shared" si="929"/>
        <v>0</v>
      </c>
    </row>
    <row r="29754" spans="1:13" x14ac:dyDescent="0.3">
      <c r="A29754" s="6">
        <v>36556</v>
      </c>
      <c r="B29754" s="1" t="s">
        <v>9</v>
      </c>
      <c r="C29754" s="1" t="s">
        <v>73</v>
      </c>
      <c r="E29754">
        <v>-7</v>
      </c>
      <c r="F29754">
        <v>-6</v>
      </c>
      <c r="G29754">
        <v>-6</v>
      </c>
      <c r="H29754">
        <v>-6</v>
      </c>
      <c r="I29754">
        <v>-6</v>
      </c>
      <c r="J29754">
        <v>-6</v>
      </c>
      <c r="K29754">
        <f t="shared" si="928"/>
        <v>0</v>
      </c>
      <c r="L29754">
        <v>-6</v>
      </c>
      <c r="M29754">
        <f t="shared" si="929"/>
        <v>0</v>
      </c>
    </row>
    <row r="29755" spans="1:13" x14ac:dyDescent="0.3">
      <c r="A29755" s="6">
        <v>36585</v>
      </c>
      <c r="B29755" s="1" t="s">
        <v>9</v>
      </c>
      <c r="C29755" s="1" t="s">
        <v>73</v>
      </c>
      <c r="E29755">
        <v>-7</v>
      </c>
      <c r="F29755">
        <v>-6</v>
      </c>
      <c r="G29755">
        <v>-6</v>
      </c>
      <c r="H29755">
        <v>-6</v>
      </c>
      <c r="I29755">
        <v>-6</v>
      </c>
      <c r="J29755">
        <v>-6</v>
      </c>
      <c r="K29755">
        <f t="shared" si="928"/>
        <v>0</v>
      </c>
      <c r="L29755">
        <v>-6</v>
      </c>
      <c r="M29755">
        <f t="shared" si="929"/>
        <v>0</v>
      </c>
    </row>
    <row r="29756" spans="1:13" x14ac:dyDescent="0.3">
      <c r="A29756" s="6">
        <v>36616</v>
      </c>
      <c r="B29756" s="1" t="s">
        <v>9</v>
      </c>
      <c r="C29756" s="1" t="s">
        <v>73</v>
      </c>
      <c r="E29756">
        <v>-7</v>
      </c>
      <c r="F29756">
        <v>-6</v>
      </c>
      <c r="G29756">
        <v>-6</v>
      </c>
      <c r="H29756">
        <v>-6</v>
      </c>
      <c r="I29756">
        <v>-6</v>
      </c>
      <c r="J29756">
        <v>-6</v>
      </c>
      <c r="K29756">
        <f t="shared" si="928"/>
        <v>0</v>
      </c>
      <c r="L29756">
        <v>-6</v>
      </c>
      <c r="M29756">
        <f t="shared" si="929"/>
        <v>0</v>
      </c>
    </row>
    <row r="29757" spans="1:13" x14ac:dyDescent="0.3">
      <c r="A29757" s="6">
        <v>36644</v>
      </c>
      <c r="B29757" s="1" t="s">
        <v>9</v>
      </c>
      <c r="C29757" s="1" t="s">
        <v>73</v>
      </c>
      <c r="E29757">
        <v>-7</v>
      </c>
      <c r="F29757">
        <v>-6</v>
      </c>
      <c r="G29757">
        <v>-6</v>
      </c>
      <c r="H29757">
        <v>-6</v>
      </c>
      <c r="I29757">
        <v>-6</v>
      </c>
      <c r="J29757">
        <v>-6</v>
      </c>
      <c r="K29757">
        <f t="shared" si="928"/>
        <v>0</v>
      </c>
      <c r="L29757">
        <v>-6</v>
      </c>
      <c r="M29757">
        <f t="shared" si="929"/>
        <v>0</v>
      </c>
    </row>
    <row r="29758" spans="1:13" x14ac:dyDescent="0.3">
      <c r="A29758" s="6">
        <v>36677</v>
      </c>
      <c r="B29758" s="1" t="s">
        <v>9</v>
      </c>
      <c r="C29758" s="1" t="s">
        <v>73</v>
      </c>
      <c r="E29758">
        <v>-7</v>
      </c>
      <c r="F29758">
        <v>-6</v>
      </c>
      <c r="G29758">
        <v>-6</v>
      </c>
      <c r="H29758">
        <v>-6</v>
      </c>
      <c r="I29758">
        <v>-6</v>
      </c>
      <c r="J29758">
        <v>-6</v>
      </c>
      <c r="K29758">
        <f t="shared" si="928"/>
        <v>0</v>
      </c>
      <c r="L29758">
        <v>-6</v>
      </c>
      <c r="M29758">
        <f t="shared" si="929"/>
        <v>0</v>
      </c>
    </row>
    <row r="29759" spans="1:13" x14ac:dyDescent="0.3">
      <c r="A29759" s="6">
        <v>36707</v>
      </c>
      <c r="B29759" s="1" t="s">
        <v>9</v>
      </c>
      <c r="C29759" s="1" t="s">
        <v>73</v>
      </c>
      <c r="E29759">
        <v>-7</v>
      </c>
      <c r="F29759">
        <v>-6</v>
      </c>
      <c r="G29759">
        <v>-6</v>
      </c>
      <c r="H29759">
        <v>-6</v>
      </c>
      <c r="I29759">
        <v>-6</v>
      </c>
      <c r="J29759">
        <v>-6</v>
      </c>
      <c r="K29759">
        <f t="shared" si="928"/>
        <v>0</v>
      </c>
      <c r="L29759">
        <v>-6</v>
      </c>
      <c r="M29759">
        <f t="shared" si="929"/>
        <v>0</v>
      </c>
    </row>
    <row r="29760" spans="1:13" x14ac:dyDescent="0.3">
      <c r="A29760" s="6">
        <v>36738</v>
      </c>
      <c r="B29760" s="1" t="s">
        <v>9</v>
      </c>
      <c r="C29760" s="1" t="s">
        <v>73</v>
      </c>
      <c r="E29760">
        <v>-7</v>
      </c>
      <c r="F29760">
        <v>-6</v>
      </c>
      <c r="G29760">
        <v>-6</v>
      </c>
      <c r="H29760">
        <v>-6</v>
      </c>
      <c r="I29760">
        <v>-6</v>
      </c>
      <c r="J29760">
        <v>-6</v>
      </c>
      <c r="K29760">
        <f t="shared" si="928"/>
        <v>0</v>
      </c>
      <c r="L29760">
        <v>-6</v>
      </c>
      <c r="M29760">
        <f t="shared" si="929"/>
        <v>0</v>
      </c>
    </row>
    <row r="29761" spans="1:13" x14ac:dyDescent="0.3">
      <c r="A29761" s="6">
        <v>36769</v>
      </c>
      <c r="B29761" s="1" t="s">
        <v>9</v>
      </c>
      <c r="C29761" s="1" t="s">
        <v>73</v>
      </c>
      <c r="E29761">
        <v>-7</v>
      </c>
      <c r="F29761">
        <v>-6</v>
      </c>
      <c r="G29761">
        <v>-6</v>
      </c>
      <c r="H29761">
        <v>-6</v>
      </c>
      <c r="I29761">
        <v>-6</v>
      </c>
      <c r="J29761">
        <v>-6</v>
      </c>
      <c r="K29761">
        <f t="shared" si="928"/>
        <v>0</v>
      </c>
      <c r="L29761">
        <v>-6</v>
      </c>
      <c r="M29761">
        <f t="shared" si="929"/>
        <v>0</v>
      </c>
    </row>
    <row r="29762" spans="1:13" x14ac:dyDescent="0.3">
      <c r="A29762" s="6">
        <v>36798</v>
      </c>
      <c r="B29762" s="1" t="s">
        <v>9</v>
      </c>
      <c r="C29762" s="1" t="s">
        <v>73</v>
      </c>
      <c r="E29762">
        <v>-7</v>
      </c>
      <c r="F29762">
        <v>-6</v>
      </c>
      <c r="G29762">
        <v>-6</v>
      </c>
      <c r="H29762">
        <v>-6</v>
      </c>
      <c r="I29762">
        <v>-6</v>
      </c>
      <c r="J29762">
        <v>-6</v>
      </c>
      <c r="K29762">
        <f t="shared" si="928"/>
        <v>0</v>
      </c>
      <c r="L29762">
        <v>-6</v>
      </c>
      <c r="M29762">
        <f t="shared" si="929"/>
        <v>0</v>
      </c>
    </row>
    <row r="29763" spans="1:13" x14ac:dyDescent="0.3">
      <c r="A29763" s="6">
        <v>36830</v>
      </c>
      <c r="B29763" s="1" t="s">
        <v>9</v>
      </c>
      <c r="C29763" s="1" t="s">
        <v>73</v>
      </c>
      <c r="E29763">
        <v>-7</v>
      </c>
      <c r="F29763">
        <v>-6</v>
      </c>
      <c r="G29763">
        <v>-6</v>
      </c>
      <c r="H29763">
        <v>-6</v>
      </c>
      <c r="I29763">
        <v>-6</v>
      </c>
      <c r="J29763">
        <v>-6</v>
      </c>
      <c r="K29763">
        <f t="shared" ref="K29763:K29826" si="930">ABS(I29763-J29763)</f>
        <v>0</v>
      </c>
      <c r="L29763">
        <v>-6</v>
      </c>
      <c r="M29763">
        <f t="shared" ref="M29763:M29826" si="931">ABS(I29763-L29763)</f>
        <v>0</v>
      </c>
    </row>
    <row r="29764" spans="1:13" x14ac:dyDescent="0.3">
      <c r="A29764" s="6">
        <v>36860</v>
      </c>
      <c r="B29764" s="1" t="s">
        <v>9</v>
      </c>
      <c r="C29764" s="1" t="s">
        <v>73</v>
      </c>
      <c r="E29764">
        <v>-7</v>
      </c>
      <c r="F29764">
        <v>-6</v>
      </c>
      <c r="G29764">
        <v>-6</v>
      </c>
      <c r="H29764">
        <v>-6</v>
      </c>
      <c r="I29764">
        <v>-6</v>
      </c>
      <c r="J29764">
        <v>-6</v>
      </c>
      <c r="K29764">
        <f t="shared" si="930"/>
        <v>0</v>
      </c>
      <c r="L29764">
        <v>-6</v>
      </c>
      <c r="M29764">
        <f t="shared" si="931"/>
        <v>0</v>
      </c>
    </row>
    <row r="29765" spans="1:13" x14ac:dyDescent="0.3">
      <c r="A29765" s="6">
        <v>36889</v>
      </c>
      <c r="B29765" s="1" t="s">
        <v>9</v>
      </c>
      <c r="C29765" s="1" t="s">
        <v>73</v>
      </c>
      <c r="E29765">
        <v>-7</v>
      </c>
      <c r="F29765">
        <v>-6</v>
      </c>
      <c r="G29765">
        <v>-6</v>
      </c>
      <c r="H29765">
        <v>-6</v>
      </c>
      <c r="I29765">
        <v>-6</v>
      </c>
      <c r="J29765">
        <v>-6</v>
      </c>
      <c r="K29765">
        <f t="shared" si="930"/>
        <v>0</v>
      </c>
      <c r="L29765">
        <v>-6</v>
      </c>
      <c r="M29765">
        <f t="shared" si="931"/>
        <v>0</v>
      </c>
    </row>
    <row r="29766" spans="1:13" x14ac:dyDescent="0.3">
      <c r="A29766" s="6">
        <v>36922</v>
      </c>
      <c r="B29766" s="1" t="s">
        <v>9</v>
      </c>
      <c r="C29766" s="1" t="s">
        <v>73</v>
      </c>
      <c r="E29766">
        <v>-7</v>
      </c>
      <c r="F29766">
        <v>-6</v>
      </c>
      <c r="G29766">
        <v>-6</v>
      </c>
      <c r="H29766">
        <v>-6</v>
      </c>
      <c r="I29766">
        <v>-6</v>
      </c>
      <c r="J29766">
        <v>-6</v>
      </c>
      <c r="K29766">
        <f t="shared" si="930"/>
        <v>0</v>
      </c>
      <c r="L29766">
        <v>-6</v>
      </c>
      <c r="M29766">
        <f t="shared" si="931"/>
        <v>0</v>
      </c>
    </row>
    <row r="29767" spans="1:13" x14ac:dyDescent="0.3">
      <c r="A29767" s="6">
        <v>36950</v>
      </c>
      <c r="B29767" s="1" t="s">
        <v>9</v>
      </c>
      <c r="C29767" s="1" t="s">
        <v>73</v>
      </c>
      <c r="E29767">
        <v>-7</v>
      </c>
      <c r="F29767">
        <v>-6</v>
      </c>
      <c r="G29767">
        <v>-6</v>
      </c>
      <c r="H29767">
        <v>-6</v>
      </c>
      <c r="I29767">
        <v>-6</v>
      </c>
      <c r="J29767">
        <v>-6</v>
      </c>
      <c r="K29767">
        <f t="shared" si="930"/>
        <v>0</v>
      </c>
      <c r="L29767">
        <v>-6</v>
      </c>
      <c r="M29767">
        <f t="shared" si="931"/>
        <v>0</v>
      </c>
    </row>
    <row r="29768" spans="1:13" x14ac:dyDescent="0.3">
      <c r="A29768" s="6">
        <v>36980</v>
      </c>
      <c r="B29768" s="1" t="s">
        <v>9</v>
      </c>
      <c r="C29768" s="1" t="s">
        <v>73</v>
      </c>
      <c r="E29768">
        <v>-7</v>
      </c>
      <c r="F29768">
        <v>-6</v>
      </c>
      <c r="G29768">
        <v>-6</v>
      </c>
      <c r="H29768">
        <v>-6</v>
      </c>
      <c r="I29768">
        <v>-6</v>
      </c>
      <c r="J29768">
        <v>-6</v>
      </c>
      <c r="K29768">
        <f t="shared" si="930"/>
        <v>0</v>
      </c>
      <c r="L29768">
        <v>-6</v>
      </c>
      <c r="M29768">
        <f t="shared" si="931"/>
        <v>0</v>
      </c>
    </row>
    <row r="29769" spans="1:13" x14ac:dyDescent="0.3">
      <c r="A29769" s="6">
        <v>37011</v>
      </c>
      <c r="B29769" s="1" t="s">
        <v>9</v>
      </c>
      <c r="C29769" s="1" t="s">
        <v>73</v>
      </c>
      <c r="E29769">
        <v>-7</v>
      </c>
      <c r="F29769">
        <v>-6</v>
      </c>
      <c r="G29769">
        <v>-6</v>
      </c>
      <c r="H29769">
        <v>-6</v>
      </c>
      <c r="I29769">
        <v>-6</v>
      </c>
      <c r="J29769">
        <v>-6</v>
      </c>
      <c r="K29769">
        <f t="shared" si="930"/>
        <v>0</v>
      </c>
      <c r="L29769">
        <v>-6</v>
      </c>
      <c r="M29769">
        <f t="shared" si="931"/>
        <v>0</v>
      </c>
    </row>
    <row r="29770" spans="1:13" x14ac:dyDescent="0.3">
      <c r="A29770" s="6">
        <v>37042</v>
      </c>
      <c r="B29770" s="1" t="s">
        <v>9</v>
      </c>
      <c r="C29770" s="1" t="s">
        <v>73</v>
      </c>
      <c r="E29770">
        <v>-7</v>
      </c>
      <c r="F29770">
        <v>-6</v>
      </c>
      <c r="G29770">
        <v>-6</v>
      </c>
      <c r="H29770">
        <v>-6</v>
      </c>
      <c r="I29770">
        <v>-6</v>
      </c>
      <c r="J29770">
        <v>-6</v>
      </c>
      <c r="K29770">
        <f t="shared" si="930"/>
        <v>0</v>
      </c>
      <c r="L29770">
        <v>-6</v>
      </c>
      <c r="M29770">
        <f t="shared" si="931"/>
        <v>0</v>
      </c>
    </row>
    <row r="29771" spans="1:13" x14ac:dyDescent="0.3">
      <c r="A29771" s="6">
        <v>37071</v>
      </c>
      <c r="B29771" s="1" t="s">
        <v>9</v>
      </c>
      <c r="C29771" s="1" t="s">
        <v>73</v>
      </c>
      <c r="E29771">
        <v>-7</v>
      </c>
      <c r="F29771">
        <v>-6</v>
      </c>
      <c r="G29771">
        <v>-6</v>
      </c>
      <c r="H29771">
        <v>-6</v>
      </c>
      <c r="I29771">
        <v>-6</v>
      </c>
      <c r="J29771">
        <v>-6</v>
      </c>
      <c r="K29771">
        <f t="shared" si="930"/>
        <v>0</v>
      </c>
      <c r="L29771">
        <v>-6</v>
      </c>
      <c r="M29771">
        <f t="shared" si="931"/>
        <v>0</v>
      </c>
    </row>
    <row r="29772" spans="1:13" x14ac:dyDescent="0.3">
      <c r="A29772" s="6">
        <v>37103</v>
      </c>
      <c r="B29772" s="1" t="s">
        <v>9</v>
      </c>
      <c r="C29772" s="1" t="s">
        <v>73</v>
      </c>
      <c r="E29772">
        <v>-7</v>
      </c>
      <c r="F29772">
        <v>-6</v>
      </c>
      <c r="G29772">
        <v>-6</v>
      </c>
      <c r="H29772">
        <v>-6</v>
      </c>
      <c r="I29772">
        <v>-6</v>
      </c>
      <c r="J29772">
        <v>-6</v>
      </c>
      <c r="K29772">
        <f t="shared" si="930"/>
        <v>0</v>
      </c>
      <c r="L29772">
        <v>-6</v>
      </c>
      <c r="M29772">
        <f t="shared" si="931"/>
        <v>0</v>
      </c>
    </row>
    <row r="29773" spans="1:13" x14ac:dyDescent="0.3">
      <c r="A29773" s="6">
        <v>37134</v>
      </c>
      <c r="B29773" s="1" t="s">
        <v>9</v>
      </c>
      <c r="C29773" s="1" t="s">
        <v>73</v>
      </c>
      <c r="E29773">
        <v>-7</v>
      </c>
      <c r="F29773">
        <v>-6</v>
      </c>
      <c r="G29773">
        <v>-6</v>
      </c>
      <c r="H29773">
        <v>-6</v>
      </c>
      <c r="I29773">
        <v>-6</v>
      </c>
      <c r="J29773">
        <v>-6</v>
      </c>
      <c r="K29773">
        <f t="shared" si="930"/>
        <v>0</v>
      </c>
      <c r="L29773">
        <v>-6</v>
      </c>
      <c r="M29773">
        <f t="shared" si="931"/>
        <v>0</v>
      </c>
    </row>
    <row r="29774" spans="1:13" x14ac:dyDescent="0.3">
      <c r="A29774" s="6">
        <v>37162</v>
      </c>
      <c r="B29774" s="1" t="s">
        <v>9</v>
      </c>
      <c r="C29774" s="1" t="s">
        <v>73</v>
      </c>
      <c r="E29774">
        <v>-7</v>
      </c>
      <c r="F29774">
        <v>-6</v>
      </c>
      <c r="G29774">
        <v>-6</v>
      </c>
      <c r="H29774">
        <v>-6</v>
      </c>
      <c r="I29774">
        <v>-6</v>
      </c>
      <c r="J29774">
        <v>-6</v>
      </c>
      <c r="K29774">
        <f t="shared" si="930"/>
        <v>0</v>
      </c>
      <c r="L29774">
        <v>-6</v>
      </c>
      <c r="M29774">
        <f t="shared" si="931"/>
        <v>0</v>
      </c>
    </row>
    <row r="29775" spans="1:13" x14ac:dyDescent="0.3">
      <c r="A29775" s="6">
        <v>37195</v>
      </c>
      <c r="B29775" s="1" t="s">
        <v>9</v>
      </c>
      <c r="C29775" s="1" t="s">
        <v>73</v>
      </c>
      <c r="E29775">
        <v>-7</v>
      </c>
      <c r="F29775">
        <v>-6</v>
      </c>
      <c r="G29775">
        <v>-6</v>
      </c>
      <c r="H29775">
        <v>-6</v>
      </c>
      <c r="I29775">
        <v>-6</v>
      </c>
      <c r="J29775">
        <v>-6</v>
      </c>
      <c r="K29775">
        <f t="shared" si="930"/>
        <v>0</v>
      </c>
      <c r="L29775">
        <v>-6</v>
      </c>
      <c r="M29775">
        <f t="shared" si="931"/>
        <v>0</v>
      </c>
    </row>
    <row r="29776" spans="1:13" x14ac:dyDescent="0.3">
      <c r="A29776" s="6">
        <v>37225</v>
      </c>
      <c r="B29776" s="1" t="s">
        <v>9</v>
      </c>
      <c r="C29776" s="1" t="s">
        <v>73</v>
      </c>
      <c r="E29776">
        <v>-7</v>
      </c>
      <c r="F29776">
        <v>-6</v>
      </c>
      <c r="G29776">
        <v>-6</v>
      </c>
      <c r="H29776">
        <v>-6</v>
      </c>
      <c r="I29776">
        <v>-6</v>
      </c>
      <c r="J29776">
        <v>-6</v>
      </c>
      <c r="K29776">
        <f t="shared" si="930"/>
        <v>0</v>
      </c>
      <c r="L29776">
        <v>-6</v>
      </c>
      <c r="M29776">
        <f t="shared" si="931"/>
        <v>0</v>
      </c>
    </row>
    <row r="29777" spans="1:13" x14ac:dyDescent="0.3">
      <c r="A29777" s="6">
        <v>37256</v>
      </c>
      <c r="B29777" s="1" t="s">
        <v>9</v>
      </c>
      <c r="C29777" s="1" t="s">
        <v>73</v>
      </c>
      <c r="E29777">
        <v>-7</v>
      </c>
      <c r="F29777">
        <v>-6</v>
      </c>
      <c r="G29777">
        <v>-6</v>
      </c>
      <c r="H29777">
        <v>-6</v>
      </c>
      <c r="I29777">
        <v>-6</v>
      </c>
      <c r="J29777">
        <v>-6</v>
      </c>
      <c r="K29777">
        <f t="shared" si="930"/>
        <v>0</v>
      </c>
      <c r="L29777">
        <v>-6</v>
      </c>
      <c r="M29777">
        <f t="shared" si="931"/>
        <v>0</v>
      </c>
    </row>
    <row r="29778" spans="1:13" x14ac:dyDescent="0.3">
      <c r="A29778" s="6">
        <v>37287</v>
      </c>
      <c r="B29778" s="1" t="s">
        <v>9</v>
      </c>
      <c r="C29778" s="1" t="s">
        <v>73</v>
      </c>
      <c r="E29778">
        <v>-7</v>
      </c>
      <c r="F29778">
        <v>-6</v>
      </c>
      <c r="G29778">
        <v>-6</v>
      </c>
      <c r="H29778">
        <v>-6</v>
      </c>
      <c r="I29778">
        <v>-6</v>
      </c>
      <c r="J29778">
        <v>-6</v>
      </c>
      <c r="K29778">
        <f t="shared" si="930"/>
        <v>0</v>
      </c>
      <c r="L29778">
        <v>-6</v>
      </c>
      <c r="M29778">
        <f t="shared" si="931"/>
        <v>0</v>
      </c>
    </row>
    <row r="29779" spans="1:13" x14ac:dyDescent="0.3">
      <c r="A29779" s="6">
        <v>37315</v>
      </c>
      <c r="B29779" s="1" t="s">
        <v>9</v>
      </c>
      <c r="C29779" s="1" t="s">
        <v>73</v>
      </c>
      <c r="E29779">
        <v>-6</v>
      </c>
      <c r="F29779">
        <v>-6</v>
      </c>
      <c r="G29779">
        <v>-6</v>
      </c>
      <c r="H29779">
        <v>-6</v>
      </c>
      <c r="I29779">
        <v>-6</v>
      </c>
      <c r="J29779">
        <v>-6</v>
      </c>
      <c r="K29779">
        <f t="shared" si="930"/>
        <v>0</v>
      </c>
      <c r="L29779">
        <v>-6</v>
      </c>
      <c r="M29779">
        <f t="shared" si="931"/>
        <v>0</v>
      </c>
    </row>
    <row r="29780" spans="1:13" x14ac:dyDescent="0.3">
      <c r="A29780" s="6">
        <v>37344</v>
      </c>
      <c r="B29780" s="1" t="s">
        <v>9</v>
      </c>
      <c r="C29780" s="1" t="s">
        <v>73</v>
      </c>
      <c r="E29780">
        <v>-6</v>
      </c>
      <c r="F29780">
        <v>-6</v>
      </c>
      <c r="G29780">
        <v>-6</v>
      </c>
      <c r="H29780">
        <v>-6</v>
      </c>
      <c r="I29780">
        <v>-6</v>
      </c>
      <c r="J29780">
        <v>-6</v>
      </c>
      <c r="K29780">
        <f t="shared" si="930"/>
        <v>0</v>
      </c>
      <c r="L29780">
        <v>-6</v>
      </c>
      <c r="M29780">
        <f t="shared" si="931"/>
        <v>0</v>
      </c>
    </row>
    <row r="29781" spans="1:13" x14ac:dyDescent="0.3">
      <c r="A29781" s="6">
        <v>37376</v>
      </c>
      <c r="B29781" s="1" t="s">
        <v>9</v>
      </c>
      <c r="C29781" s="1" t="s">
        <v>73</v>
      </c>
      <c r="E29781">
        <v>-6</v>
      </c>
      <c r="F29781">
        <v>-6</v>
      </c>
      <c r="G29781">
        <v>-6</v>
      </c>
      <c r="H29781">
        <v>-6</v>
      </c>
      <c r="I29781">
        <v>-6</v>
      </c>
      <c r="J29781">
        <v>-6</v>
      </c>
      <c r="K29781">
        <f t="shared" si="930"/>
        <v>0</v>
      </c>
      <c r="L29781">
        <v>-6</v>
      </c>
      <c r="M29781">
        <f t="shared" si="931"/>
        <v>0</v>
      </c>
    </row>
    <row r="29782" spans="1:13" x14ac:dyDescent="0.3">
      <c r="A29782" s="6">
        <v>37407</v>
      </c>
      <c r="B29782" s="1" t="s">
        <v>9</v>
      </c>
      <c r="C29782" s="1" t="s">
        <v>73</v>
      </c>
      <c r="E29782">
        <v>-6</v>
      </c>
      <c r="F29782">
        <v>-6</v>
      </c>
      <c r="G29782">
        <v>-6</v>
      </c>
      <c r="H29782">
        <v>-6</v>
      </c>
      <c r="I29782">
        <v>-6</v>
      </c>
      <c r="J29782">
        <v>-6</v>
      </c>
      <c r="K29782">
        <f t="shared" si="930"/>
        <v>0</v>
      </c>
      <c r="L29782">
        <v>-6</v>
      </c>
      <c r="M29782">
        <f t="shared" si="931"/>
        <v>0</v>
      </c>
    </row>
    <row r="29783" spans="1:13" x14ac:dyDescent="0.3">
      <c r="A29783" s="6">
        <v>37435</v>
      </c>
      <c r="B29783" s="1" t="s">
        <v>9</v>
      </c>
      <c r="C29783" s="1" t="s">
        <v>73</v>
      </c>
      <c r="E29783">
        <v>-6</v>
      </c>
      <c r="F29783">
        <v>-6</v>
      </c>
      <c r="G29783">
        <v>-6</v>
      </c>
      <c r="H29783">
        <v>-6</v>
      </c>
      <c r="I29783">
        <v>-6</v>
      </c>
      <c r="J29783">
        <v>-6</v>
      </c>
      <c r="K29783">
        <f t="shared" si="930"/>
        <v>0</v>
      </c>
      <c r="L29783">
        <v>-6</v>
      </c>
      <c r="M29783">
        <f t="shared" si="931"/>
        <v>0</v>
      </c>
    </row>
    <row r="29784" spans="1:13" x14ac:dyDescent="0.3">
      <c r="A29784" s="6">
        <v>37468</v>
      </c>
      <c r="B29784" s="1" t="s">
        <v>9</v>
      </c>
      <c r="C29784" s="1" t="s">
        <v>73</v>
      </c>
      <c r="E29784">
        <v>-6</v>
      </c>
      <c r="F29784">
        <v>-6</v>
      </c>
      <c r="G29784">
        <v>-6</v>
      </c>
      <c r="H29784">
        <v>-6</v>
      </c>
      <c r="I29784">
        <v>-6</v>
      </c>
      <c r="J29784">
        <v>-6</v>
      </c>
      <c r="K29784">
        <f t="shared" si="930"/>
        <v>0</v>
      </c>
      <c r="L29784">
        <v>-6</v>
      </c>
      <c r="M29784">
        <f t="shared" si="931"/>
        <v>0</v>
      </c>
    </row>
    <row r="29785" spans="1:13" x14ac:dyDescent="0.3">
      <c r="A29785" s="6">
        <v>37498</v>
      </c>
      <c r="B29785" s="1" t="s">
        <v>9</v>
      </c>
      <c r="C29785" s="1" t="s">
        <v>73</v>
      </c>
      <c r="E29785">
        <v>-6</v>
      </c>
      <c r="F29785">
        <v>-6</v>
      </c>
      <c r="G29785">
        <v>-6</v>
      </c>
      <c r="H29785">
        <v>-6</v>
      </c>
      <c r="I29785">
        <v>-6</v>
      </c>
      <c r="J29785">
        <v>-6</v>
      </c>
      <c r="K29785">
        <f t="shared" si="930"/>
        <v>0</v>
      </c>
      <c r="L29785">
        <v>-6</v>
      </c>
      <c r="M29785">
        <f t="shared" si="931"/>
        <v>0</v>
      </c>
    </row>
    <row r="29786" spans="1:13" x14ac:dyDescent="0.3">
      <c r="A29786" s="6">
        <v>37529</v>
      </c>
      <c r="B29786" s="1" t="s">
        <v>9</v>
      </c>
      <c r="C29786" s="1" t="s">
        <v>73</v>
      </c>
      <c r="E29786">
        <v>-6</v>
      </c>
      <c r="F29786">
        <v>-6</v>
      </c>
      <c r="G29786">
        <v>-6</v>
      </c>
      <c r="H29786">
        <v>-6</v>
      </c>
      <c r="I29786">
        <v>-6</v>
      </c>
      <c r="J29786">
        <v>-6</v>
      </c>
      <c r="K29786">
        <f t="shared" si="930"/>
        <v>0</v>
      </c>
      <c r="L29786">
        <v>-6</v>
      </c>
      <c r="M29786">
        <f t="shared" si="931"/>
        <v>0</v>
      </c>
    </row>
    <row r="29787" spans="1:13" x14ac:dyDescent="0.3">
      <c r="A29787" s="6">
        <v>37560</v>
      </c>
      <c r="B29787" s="1" t="s">
        <v>9</v>
      </c>
      <c r="C29787" s="1" t="s">
        <v>73</v>
      </c>
      <c r="E29787">
        <v>-6</v>
      </c>
      <c r="F29787">
        <v>-6</v>
      </c>
      <c r="G29787">
        <v>-6</v>
      </c>
      <c r="H29787">
        <v>-6</v>
      </c>
      <c r="I29787">
        <v>-6</v>
      </c>
      <c r="J29787">
        <v>-6</v>
      </c>
      <c r="K29787">
        <f t="shared" si="930"/>
        <v>0</v>
      </c>
      <c r="L29787">
        <v>-6</v>
      </c>
      <c r="M29787">
        <f t="shared" si="931"/>
        <v>0</v>
      </c>
    </row>
    <row r="29788" spans="1:13" x14ac:dyDescent="0.3">
      <c r="A29788" s="6">
        <v>37589</v>
      </c>
      <c r="B29788" s="1" t="s">
        <v>9</v>
      </c>
      <c r="C29788" s="1" t="s">
        <v>73</v>
      </c>
      <c r="E29788">
        <v>-6</v>
      </c>
      <c r="F29788">
        <v>-6</v>
      </c>
      <c r="G29788">
        <v>-6</v>
      </c>
      <c r="H29788">
        <v>-6</v>
      </c>
      <c r="I29788">
        <v>-6</v>
      </c>
      <c r="J29788">
        <v>-6</v>
      </c>
      <c r="K29788">
        <f t="shared" si="930"/>
        <v>0</v>
      </c>
      <c r="L29788">
        <v>-6</v>
      </c>
      <c r="M29788">
        <f t="shared" si="931"/>
        <v>0</v>
      </c>
    </row>
    <row r="29789" spans="1:13" x14ac:dyDescent="0.3">
      <c r="A29789" s="6">
        <v>37621</v>
      </c>
      <c r="B29789" s="1" t="s">
        <v>9</v>
      </c>
      <c r="C29789" s="1" t="s">
        <v>73</v>
      </c>
      <c r="E29789">
        <v>-6</v>
      </c>
      <c r="F29789">
        <v>-5</v>
      </c>
      <c r="G29789">
        <v>-6</v>
      </c>
      <c r="H29789">
        <v>-6</v>
      </c>
      <c r="I29789">
        <v>-5</v>
      </c>
      <c r="J29789">
        <v>-5</v>
      </c>
      <c r="K29789">
        <f t="shared" si="930"/>
        <v>0</v>
      </c>
      <c r="L29789">
        <v>-5</v>
      </c>
      <c r="M29789">
        <f t="shared" si="931"/>
        <v>0</v>
      </c>
    </row>
    <row r="29790" spans="1:13" x14ac:dyDescent="0.3">
      <c r="A29790" s="6">
        <v>37652</v>
      </c>
      <c r="B29790" s="1" t="s">
        <v>9</v>
      </c>
      <c r="C29790" s="1" t="s">
        <v>73</v>
      </c>
      <c r="E29790">
        <v>-6</v>
      </c>
      <c r="F29790">
        <v>-5</v>
      </c>
      <c r="G29790">
        <v>-6</v>
      </c>
      <c r="H29790">
        <v>-6</v>
      </c>
      <c r="I29790">
        <v>-5</v>
      </c>
      <c r="J29790">
        <v>-5</v>
      </c>
      <c r="K29790">
        <f t="shared" si="930"/>
        <v>0</v>
      </c>
      <c r="L29790">
        <v>-5</v>
      </c>
      <c r="M29790">
        <f t="shared" si="931"/>
        <v>0</v>
      </c>
    </row>
    <row r="29791" spans="1:13" x14ac:dyDescent="0.3">
      <c r="A29791" s="6">
        <v>37680</v>
      </c>
      <c r="B29791" s="1" t="s">
        <v>9</v>
      </c>
      <c r="C29791" s="1" t="s">
        <v>73</v>
      </c>
      <c r="E29791">
        <v>-6</v>
      </c>
      <c r="F29791">
        <v>-5</v>
      </c>
      <c r="G29791">
        <v>-6</v>
      </c>
      <c r="H29791">
        <v>-6</v>
      </c>
      <c r="I29791">
        <v>-5</v>
      </c>
      <c r="J29791">
        <v>-5</v>
      </c>
      <c r="K29791">
        <f t="shared" si="930"/>
        <v>0</v>
      </c>
      <c r="L29791">
        <v>-5</v>
      </c>
      <c r="M29791">
        <f t="shared" si="931"/>
        <v>0</v>
      </c>
    </row>
    <row r="29792" spans="1:13" x14ac:dyDescent="0.3">
      <c r="A29792" s="6">
        <v>37711</v>
      </c>
      <c r="B29792" s="1" t="s">
        <v>9</v>
      </c>
      <c r="C29792" s="1" t="s">
        <v>73</v>
      </c>
      <c r="E29792">
        <v>-6</v>
      </c>
      <c r="F29792">
        <v>-5</v>
      </c>
      <c r="G29792">
        <v>-6</v>
      </c>
      <c r="H29792">
        <v>-6</v>
      </c>
      <c r="I29792">
        <v>-5</v>
      </c>
      <c r="J29792">
        <v>-5</v>
      </c>
      <c r="K29792">
        <f t="shared" si="930"/>
        <v>0</v>
      </c>
      <c r="L29792">
        <v>-5</v>
      </c>
      <c r="M29792">
        <f t="shared" si="931"/>
        <v>0</v>
      </c>
    </row>
    <row r="29793" spans="1:13" x14ac:dyDescent="0.3">
      <c r="A29793" s="6">
        <v>37741</v>
      </c>
      <c r="B29793" s="1" t="s">
        <v>9</v>
      </c>
      <c r="C29793" s="1" t="s">
        <v>73</v>
      </c>
      <c r="E29793">
        <v>-6</v>
      </c>
      <c r="F29793">
        <v>-5</v>
      </c>
      <c r="G29793">
        <v>-6</v>
      </c>
      <c r="H29793">
        <v>-6</v>
      </c>
      <c r="I29793">
        <v>-5</v>
      </c>
      <c r="J29793">
        <v>-5</v>
      </c>
      <c r="K29793">
        <f t="shared" si="930"/>
        <v>0</v>
      </c>
      <c r="L29793">
        <v>-5</v>
      </c>
      <c r="M29793">
        <f t="shared" si="931"/>
        <v>0</v>
      </c>
    </row>
    <row r="29794" spans="1:13" x14ac:dyDescent="0.3">
      <c r="A29794" s="6">
        <v>37771</v>
      </c>
      <c r="B29794" s="1" t="s">
        <v>9</v>
      </c>
      <c r="C29794" s="1" t="s">
        <v>73</v>
      </c>
      <c r="E29794">
        <v>-6</v>
      </c>
      <c r="F29794">
        <v>-5</v>
      </c>
      <c r="G29794">
        <v>-6</v>
      </c>
      <c r="H29794">
        <v>-6</v>
      </c>
      <c r="I29794">
        <v>-5</v>
      </c>
      <c r="J29794">
        <v>-5</v>
      </c>
      <c r="K29794">
        <f t="shared" si="930"/>
        <v>0</v>
      </c>
      <c r="L29794">
        <v>-5</v>
      </c>
      <c r="M29794">
        <f t="shared" si="931"/>
        <v>0</v>
      </c>
    </row>
    <row r="29795" spans="1:13" x14ac:dyDescent="0.3">
      <c r="A29795" s="6">
        <v>37802</v>
      </c>
      <c r="B29795" s="1" t="s">
        <v>9</v>
      </c>
      <c r="C29795" s="1" t="s">
        <v>73</v>
      </c>
      <c r="E29795">
        <v>-6</v>
      </c>
      <c r="F29795">
        <v>-5</v>
      </c>
      <c r="G29795">
        <v>-6</v>
      </c>
      <c r="H29795">
        <v>-6</v>
      </c>
      <c r="I29795">
        <v>-5</v>
      </c>
      <c r="J29795">
        <v>-5</v>
      </c>
      <c r="K29795">
        <f t="shared" si="930"/>
        <v>0</v>
      </c>
      <c r="L29795">
        <v>-5</v>
      </c>
      <c r="M29795">
        <f t="shared" si="931"/>
        <v>0</v>
      </c>
    </row>
    <row r="29796" spans="1:13" x14ac:dyDescent="0.3">
      <c r="A29796" s="6">
        <v>37833</v>
      </c>
      <c r="B29796" s="1" t="s">
        <v>9</v>
      </c>
      <c r="C29796" s="1" t="s">
        <v>73</v>
      </c>
      <c r="E29796">
        <v>-6</v>
      </c>
      <c r="F29796">
        <v>-5</v>
      </c>
      <c r="G29796">
        <v>-6</v>
      </c>
      <c r="H29796">
        <v>-6</v>
      </c>
      <c r="I29796">
        <v>-5</v>
      </c>
      <c r="J29796">
        <v>-5</v>
      </c>
      <c r="K29796">
        <f t="shared" si="930"/>
        <v>0</v>
      </c>
      <c r="L29796">
        <v>-5</v>
      </c>
      <c r="M29796">
        <f t="shared" si="931"/>
        <v>0</v>
      </c>
    </row>
    <row r="29797" spans="1:13" x14ac:dyDescent="0.3">
      <c r="A29797" s="6">
        <v>37862</v>
      </c>
      <c r="B29797" s="1" t="s">
        <v>9</v>
      </c>
      <c r="C29797" s="1" t="s">
        <v>73</v>
      </c>
      <c r="E29797">
        <v>-6</v>
      </c>
      <c r="F29797">
        <v>-5</v>
      </c>
      <c r="G29797">
        <v>-6</v>
      </c>
      <c r="H29797">
        <v>-6</v>
      </c>
      <c r="I29797">
        <v>-5</v>
      </c>
      <c r="J29797">
        <v>-5</v>
      </c>
      <c r="K29797">
        <f t="shared" si="930"/>
        <v>0</v>
      </c>
      <c r="L29797">
        <v>-5</v>
      </c>
      <c r="M29797">
        <f t="shared" si="931"/>
        <v>0</v>
      </c>
    </row>
    <row r="29798" spans="1:13" x14ac:dyDescent="0.3">
      <c r="A29798" s="6">
        <v>37894</v>
      </c>
      <c r="B29798" s="1" t="s">
        <v>9</v>
      </c>
      <c r="C29798" s="1" t="s">
        <v>73</v>
      </c>
      <c r="E29798">
        <v>-6</v>
      </c>
      <c r="F29798">
        <v>-5</v>
      </c>
      <c r="G29798">
        <v>-6</v>
      </c>
      <c r="H29798">
        <v>-6</v>
      </c>
      <c r="I29798">
        <v>-5</v>
      </c>
      <c r="J29798">
        <v>-5</v>
      </c>
      <c r="K29798">
        <f t="shared" si="930"/>
        <v>0</v>
      </c>
      <c r="L29798">
        <v>-5</v>
      </c>
      <c r="M29798">
        <f t="shared" si="931"/>
        <v>0</v>
      </c>
    </row>
    <row r="29799" spans="1:13" x14ac:dyDescent="0.3">
      <c r="A29799" s="6">
        <v>37925</v>
      </c>
      <c r="B29799" s="1" t="s">
        <v>9</v>
      </c>
      <c r="C29799" s="1" t="s">
        <v>73</v>
      </c>
      <c r="E29799">
        <v>-5</v>
      </c>
      <c r="F29799">
        <v>-5</v>
      </c>
      <c r="G29799">
        <v>-5</v>
      </c>
      <c r="H29799">
        <v>-5</v>
      </c>
      <c r="I29799">
        <v>-5</v>
      </c>
      <c r="J29799">
        <v>-5</v>
      </c>
      <c r="K29799">
        <f t="shared" si="930"/>
        <v>0</v>
      </c>
      <c r="L29799">
        <v>-5</v>
      </c>
      <c r="M29799">
        <f t="shared" si="931"/>
        <v>0</v>
      </c>
    </row>
    <row r="29800" spans="1:13" x14ac:dyDescent="0.3">
      <c r="A29800" s="6">
        <v>37953</v>
      </c>
      <c r="B29800" s="1" t="s">
        <v>9</v>
      </c>
      <c r="C29800" s="1" t="s">
        <v>73</v>
      </c>
      <c r="E29800">
        <v>-5</v>
      </c>
      <c r="F29800">
        <v>-5</v>
      </c>
      <c r="G29800">
        <v>-5</v>
      </c>
      <c r="H29800">
        <v>-5</v>
      </c>
      <c r="I29800">
        <v>-5</v>
      </c>
      <c r="J29800">
        <v>-5</v>
      </c>
      <c r="K29800">
        <f t="shared" si="930"/>
        <v>0</v>
      </c>
      <c r="L29800">
        <v>-5</v>
      </c>
      <c r="M29800">
        <f t="shared" si="931"/>
        <v>0</v>
      </c>
    </row>
    <row r="29801" spans="1:13" x14ac:dyDescent="0.3">
      <c r="A29801" s="6">
        <v>37986</v>
      </c>
      <c r="B29801" s="1" t="s">
        <v>9</v>
      </c>
      <c r="C29801" s="1" t="s">
        <v>73</v>
      </c>
      <c r="E29801">
        <v>-5</v>
      </c>
      <c r="F29801">
        <v>-5</v>
      </c>
      <c r="G29801">
        <v>-5</v>
      </c>
      <c r="H29801">
        <v>-5</v>
      </c>
      <c r="I29801">
        <v>-5</v>
      </c>
      <c r="J29801">
        <v>-5</v>
      </c>
      <c r="K29801">
        <f t="shared" si="930"/>
        <v>0</v>
      </c>
      <c r="L29801">
        <v>-5</v>
      </c>
      <c r="M29801">
        <f t="shared" si="931"/>
        <v>0</v>
      </c>
    </row>
    <row r="29802" spans="1:13" x14ac:dyDescent="0.3">
      <c r="A29802" s="6">
        <v>38016</v>
      </c>
      <c r="B29802" s="1" t="s">
        <v>9</v>
      </c>
      <c r="C29802" s="1" t="s">
        <v>73</v>
      </c>
      <c r="E29802">
        <v>-5</v>
      </c>
      <c r="F29802">
        <v>-5</v>
      </c>
      <c r="G29802">
        <v>-5</v>
      </c>
      <c r="H29802">
        <v>-5</v>
      </c>
      <c r="I29802">
        <v>-5</v>
      </c>
      <c r="J29802">
        <v>-5</v>
      </c>
      <c r="K29802">
        <f t="shared" si="930"/>
        <v>0</v>
      </c>
      <c r="L29802">
        <v>-5</v>
      </c>
      <c r="M29802">
        <f t="shared" si="931"/>
        <v>0</v>
      </c>
    </row>
    <row r="29803" spans="1:13" x14ac:dyDescent="0.3">
      <c r="A29803" s="6">
        <v>38044</v>
      </c>
      <c r="B29803" s="1" t="s">
        <v>9</v>
      </c>
      <c r="C29803" s="1" t="s">
        <v>73</v>
      </c>
      <c r="E29803">
        <v>-5</v>
      </c>
      <c r="F29803">
        <v>-5</v>
      </c>
      <c r="G29803">
        <v>-5</v>
      </c>
      <c r="H29803">
        <v>-5</v>
      </c>
      <c r="I29803">
        <v>-5</v>
      </c>
      <c r="J29803">
        <v>-5</v>
      </c>
      <c r="K29803">
        <f t="shared" si="930"/>
        <v>0</v>
      </c>
      <c r="L29803">
        <v>-5</v>
      </c>
      <c r="M29803">
        <f t="shared" si="931"/>
        <v>0</v>
      </c>
    </row>
    <row r="29804" spans="1:13" x14ac:dyDescent="0.3">
      <c r="A29804" s="6">
        <v>38077</v>
      </c>
      <c r="B29804" s="1" t="s">
        <v>9</v>
      </c>
      <c r="C29804" s="1" t="s">
        <v>73</v>
      </c>
      <c r="E29804">
        <v>-5</v>
      </c>
      <c r="F29804">
        <v>-5</v>
      </c>
      <c r="G29804">
        <v>-5</v>
      </c>
      <c r="H29804">
        <v>-5</v>
      </c>
      <c r="I29804">
        <v>-5</v>
      </c>
      <c r="J29804">
        <v>-5</v>
      </c>
      <c r="K29804">
        <f t="shared" si="930"/>
        <v>0</v>
      </c>
      <c r="L29804">
        <v>-5</v>
      </c>
      <c r="M29804">
        <f t="shared" si="931"/>
        <v>0</v>
      </c>
    </row>
    <row r="29805" spans="1:13" x14ac:dyDescent="0.3">
      <c r="A29805" s="6">
        <v>38107</v>
      </c>
      <c r="B29805" s="1" t="s">
        <v>9</v>
      </c>
      <c r="C29805" s="1" t="s">
        <v>73</v>
      </c>
      <c r="E29805">
        <v>-5</v>
      </c>
      <c r="F29805">
        <v>-5</v>
      </c>
      <c r="G29805">
        <v>-5</v>
      </c>
      <c r="H29805">
        <v>-5</v>
      </c>
      <c r="I29805">
        <v>-5</v>
      </c>
      <c r="J29805">
        <v>-5</v>
      </c>
      <c r="K29805">
        <f t="shared" si="930"/>
        <v>0</v>
      </c>
      <c r="L29805">
        <v>-5</v>
      </c>
      <c r="M29805">
        <f t="shared" si="931"/>
        <v>0</v>
      </c>
    </row>
    <row r="29806" spans="1:13" x14ac:dyDescent="0.3">
      <c r="A29806" s="6">
        <v>38138</v>
      </c>
      <c r="B29806" s="1" t="s">
        <v>9</v>
      </c>
      <c r="C29806" s="1" t="s">
        <v>73</v>
      </c>
      <c r="E29806">
        <v>-5</v>
      </c>
      <c r="F29806">
        <v>-5</v>
      </c>
      <c r="G29806">
        <v>-5</v>
      </c>
      <c r="H29806">
        <v>-5</v>
      </c>
      <c r="I29806">
        <v>-5</v>
      </c>
      <c r="J29806">
        <v>-5</v>
      </c>
      <c r="K29806">
        <f t="shared" si="930"/>
        <v>0</v>
      </c>
      <c r="L29806">
        <v>-5</v>
      </c>
      <c r="M29806">
        <f t="shared" si="931"/>
        <v>0</v>
      </c>
    </row>
    <row r="29807" spans="1:13" x14ac:dyDescent="0.3">
      <c r="A29807" s="6">
        <v>38168</v>
      </c>
      <c r="B29807" s="1" t="s">
        <v>9</v>
      </c>
      <c r="C29807" s="1" t="s">
        <v>73</v>
      </c>
      <c r="E29807">
        <v>-5</v>
      </c>
      <c r="F29807">
        <v>-5</v>
      </c>
      <c r="G29807">
        <v>-5</v>
      </c>
      <c r="H29807">
        <v>-5</v>
      </c>
      <c r="I29807">
        <v>-5</v>
      </c>
      <c r="J29807">
        <v>-5</v>
      </c>
      <c r="K29807">
        <f t="shared" si="930"/>
        <v>0</v>
      </c>
      <c r="L29807">
        <v>-5</v>
      </c>
      <c r="M29807">
        <f t="shared" si="931"/>
        <v>0</v>
      </c>
    </row>
    <row r="29808" spans="1:13" x14ac:dyDescent="0.3">
      <c r="A29808" s="6">
        <v>38198</v>
      </c>
      <c r="B29808" s="1" t="s">
        <v>9</v>
      </c>
      <c r="C29808" s="1" t="s">
        <v>73</v>
      </c>
      <c r="E29808">
        <v>-5</v>
      </c>
      <c r="F29808">
        <v>-5</v>
      </c>
      <c r="G29808">
        <v>-5</v>
      </c>
      <c r="H29808">
        <v>-5</v>
      </c>
      <c r="I29808">
        <v>-5</v>
      </c>
      <c r="J29808">
        <v>-5</v>
      </c>
      <c r="K29808">
        <f t="shared" si="930"/>
        <v>0</v>
      </c>
      <c r="L29808">
        <v>-5</v>
      </c>
      <c r="M29808">
        <f t="shared" si="931"/>
        <v>0</v>
      </c>
    </row>
    <row r="29809" spans="1:13" x14ac:dyDescent="0.3">
      <c r="A29809" s="6">
        <v>38230</v>
      </c>
      <c r="B29809" s="1" t="s">
        <v>9</v>
      </c>
      <c r="C29809" s="1" t="s">
        <v>73</v>
      </c>
      <c r="E29809">
        <v>-5</v>
      </c>
      <c r="F29809">
        <v>-5</v>
      </c>
      <c r="G29809">
        <v>-5</v>
      </c>
      <c r="H29809">
        <v>-5</v>
      </c>
      <c r="I29809">
        <v>-5</v>
      </c>
      <c r="J29809">
        <v>-5</v>
      </c>
      <c r="K29809">
        <f t="shared" si="930"/>
        <v>0</v>
      </c>
      <c r="L29809">
        <v>-5</v>
      </c>
      <c r="M29809">
        <f t="shared" si="931"/>
        <v>0</v>
      </c>
    </row>
    <row r="29810" spans="1:13" x14ac:dyDescent="0.3">
      <c r="A29810" s="6">
        <v>38260</v>
      </c>
      <c r="B29810" s="1" t="s">
        <v>9</v>
      </c>
      <c r="C29810" s="1" t="s">
        <v>73</v>
      </c>
      <c r="E29810">
        <v>-5</v>
      </c>
      <c r="F29810">
        <v>-5</v>
      </c>
      <c r="G29810">
        <v>-5</v>
      </c>
      <c r="H29810">
        <v>-5</v>
      </c>
      <c r="I29810">
        <v>-5</v>
      </c>
      <c r="J29810">
        <v>-5</v>
      </c>
      <c r="K29810">
        <f t="shared" si="930"/>
        <v>0</v>
      </c>
      <c r="L29810">
        <v>-5</v>
      </c>
      <c r="M29810">
        <f t="shared" si="931"/>
        <v>0</v>
      </c>
    </row>
    <row r="29811" spans="1:13" x14ac:dyDescent="0.3">
      <c r="A29811" s="6">
        <v>38289</v>
      </c>
      <c r="B29811" s="1" t="s">
        <v>9</v>
      </c>
      <c r="C29811" s="1" t="s">
        <v>73</v>
      </c>
      <c r="E29811">
        <v>-5</v>
      </c>
      <c r="F29811">
        <v>-5</v>
      </c>
      <c r="G29811">
        <v>-5</v>
      </c>
      <c r="H29811">
        <v>-5</v>
      </c>
      <c r="I29811">
        <v>-5</v>
      </c>
      <c r="J29811">
        <v>-5</v>
      </c>
      <c r="K29811">
        <f t="shared" si="930"/>
        <v>0</v>
      </c>
      <c r="L29811">
        <v>-5</v>
      </c>
      <c r="M29811">
        <f t="shared" si="931"/>
        <v>0</v>
      </c>
    </row>
    <row r="29812" spans="1:13" x14ac:dyDescent="0.3">
      <c r="A29812" s="6">
        <v>38321</v>
      </c>
      <c r="B29812" s="1" t="s">
        <v>9</v>
      </c>
      <c r="C29812" s="1" t="s">
        <v>73</v>
      </c>
      <c r="E29812">
        <v>-5</v>
      </c>
      <c r="F29812">
        <v>-4</v>
      </c>
      <c r="G29812">
        <v>-4</v>
      </c>
      <c r="H29812">
        <v>-4</v>
      </c>
      <c r="I29812">
        <v>-4</v>
      </c>
      <c r="J29812">
        <v>-4</v>
      </c>
      <c r="K29812">
        <f t="shared" si="930"/>
        <v>0</v>
      </c>
      <c r="L29812">
        <v>-4</v>
      </c>
      <c r="M29812">
        <f t="shared" si="931"/>
        <v>0</v>
      </c>
    </row>
    <row r="29813" spans="1:13" x14ac:dyDescent="0.3">
      <c r="A29813" s="6">
        <v>38352</v>
      </c>
      <c r="B29813" s="1" t="s">
        <v>9</v>
      </c>
      <c r="C29813" s="1" t="s">
        <v>73</v>
      </c>
      <c r="E29813">
        <v>-5</v>
      </c>
      <c r="F29813">
        <v>-4</v>
      </c>
      <c r="G29813">
        <v>-4</v>
      </c>
      <c r="H29813">
        <v>-4</v>
      </c>
      <c r="I29813">
        <v>-4</v>
      </c>
      <c r="J29813">
        <v>-4</v>
      </c>
      <c r="K29813">
        <f t="shared" si="930"/>
        <v>0</v>
      </c>
      <c r="L29813">
        <v>-4</v>
      </c>
      <c r="M29813">
        <f t="shared" si="931"/>
        <v>0</v>
      </c>
    </row>
    <row r="29814" spans="1:13" x14ac:dyDescent="0.3">
      <c r="A29814" s="6">
        <v>38383</v>
      </c>
      <c r="B29814" s="1" t="s">
        <v>9</v>
      </c>
      <c r="C29814" s="1" t="s">
        <v>73</v>
      </c>
      <c r="E29814">
        <v>-5</v>
      </c>
      <c r="F29814">
        <v>-4</v>
      </c>
      <c r="G29814">
        <v>-4</v>
      </c>
      <c r="H29814">
        <v>-4</v>
      </c>
      <c r="I29814">
        <v>-4</v>
      </c>
      <c r="J29814">
        <v>-4</v>
      </c>
      <c r="K29814">
        <f t="shared" si="930"/>
        <v>0</v>
      </c>
      <c r="L29814">
        <v>-4</v>
      </c>
      <c r="M29814">
        <f t="shared" si="931"/>
        <v>0</v>
      </c>
    </row>
    <row r="29815" spans="1:13" x14ac:dyDescent="0.3">
      <c r="A29815" s="6">
        <v>38411</v>
      </c>
      <c r="B29815" s="1" t="s">
        <v>9</v>
      </c>
      <c r="C29815" s="1" t="s">
        <v>73</v>
      </c>
      <c r="E29815">
        <v>-5</v>
      </c>
      <c r="F29815">
        <v>-4</v>
      </c>
      <c r="G29815">
        <v>-4</v>
      </c>
      <c r="H29815">
        <v>-4</v>
      </c>
      <c r="I29815">
        <v>-4</v>
      </c>
      <c r="J29815">
        <v>-4</v>
      </c>
      <c r="K29815">
        <f t="shared" si="930"/>
        <v>0</v>
      </c>
      <c r="L29815">
        <v>-4</v>
      </c>
      <c r="M29815">
        <f t="shared" si="931"/>
        <v>0</v>
      </c>
    </row>
    <row r="29816" spans="1:13" x14ac:dyDescent="0.3">
      <c r="A29816" s="6">
        <v>38442</v>
      </c>
      <c r="B29816" s="1" t="s">
        <v>9</v>
      </c>
      <c r="C29816" s="1" t="s">
        <v>73</v>
      </c>
      <c r="E29816">
        <v>-5</v>
      </c>
      <c r="F29816">
        <v>-4</v>
      </c>
      <c r="G29816">
        <v>-4</v>
      </c>
      <c r="H29816">
        <v>-4</v>
      </c>
      <c r="I29816">
        <v>-4</v>
      </c>
      <c r="J29816">
        <v>-4</v>
      </c>
      <c r="K29816">
        <f t="shared" si="930"/>
        <v>0</v>
      </c>
      <c r="L29816">
        <v>-4</v>
      </c>
      <c r="M29816">
        <f t="shared" si="931"/>
        <v>0</v>
      </c>
    </row>
    <row r="29817" spans="1:13" x14ac:dyDescent="0.3">
      <c r="A29817" s="6">
        <v>38471</v>
      </c>
      <c r="B29817" s="1" t="s">
        <v>9</v>
      </c>
      <c r="C29817" s="1" t="s">
        <v>73</v>
      </c>
      <c r="E29817">
        <v>-5</v>
      </c>
      <c r="F29817">
        <v>-4</v>
      </c>
      <c r="G29817">
        <v>-4</v>
      </c>
      <c r="H29817">
        <v>-4</v>
      </c>
      <c r="I29817">
        <v>-4</v>
      </c>
      <c r="J29817">
        <v>-4</v>
      </c>
      <c r="K29817">
        <f t="shared" si="930"/>
        <v>0</v>
      </c>
      <c r="L29817">
        <v>-4</v>
      </c>
      <c r="M29817">
        <f t="shared" si="931"/>
        <v>0</v>
      </c>
    </row>
    <row r="29818" spans="1:13" x14ac:dyDescent="0.3">
      <c r="A29818" s="6">
        <v>38503</v>
      </c>
      <c r="B29818" s="1" t="s">
        <v>9</v>
      </c>
      <c r="C29818" s="1" t="s">
        <v>73</v>
      </c>
      <c r="E29818">
        <v>-5</v>
      </c>
      <c r="F29818">
        <v>-4</v>
      </c>
      <c r="G29818">
        <v>-4</v>
      </c>
      <c r="H29818">
        <v>-4</v>
      </c>
      <c r="I29818">
        <v>-4</v>
      </c>
      <c r="J29818">
        <v>-4</v>
      </c>
      <c r="K29818">
        <f t="shared" si="930"/>
        <v>0</v>
      </c>
      <c r="L29818">
        <v>-4</v>
      </c>
      <c r="M29818">
        <f t="shared" si="931"/>
        <v>0</v>
      </c>
    </row>
    <row r="29819" spans="1:13" x14ac:dyDescent="0.3">
      <c r="A29819" s="6">
        <v>38533</v>
      </c>
      <c r="B29819" s="1" t="s">
        <v>9</v>
      </c>
      <c r="C29819" s="1" t="s">
        <v>73</v>
      </c>
      <c r="E29819">
        <v>-5</v>
      </c>
      <c r="F29819">
        <v>-4</v>
      </c>
      <c r="G29819">
        <v>-4</v>
      </c>
      <c r="H29819">
        <v>-4</v>
      </c>
      <c r="I29819">
        <v>-4</v>
      </c>
      <c r="J29819">
        <v>-4</v>
      </c>
      <c r="K29819">
        <f t="shared" si="930"/>
        <v>0</v>
      </c>
      <c r="L29819">
        <v>-4</v>
      </c>
      <c r="M29819">
        <f t="shared" si="931"/>
        <v>0</v>
      </c>
    </row>
    <row r="29820" spans="1:13" x14ac:dyDescent="0.3">
      <c r="A29820" s="6">
        <v>38562</v>
      </c>
      <c r="B29820" s="1" t="s">
        <v>9</v>
      </c>
      <c r="C29820" s="1" t="s">
        <v>73</v>
      </c>
      <c r="E29820">
        <v>-5</v>
      </c>
      <c r="F29820">
        <v>-4</v>
      </c>
      <c r="G29820">
        <v>-4</v>
      </c>
      <c r="H29820">
        <v>-4</v>
      </c>
      <c r="I29820">
        <v>-4</v>
      </c>
      <c r="J29820">
        <v>-4</v>
      </c>
      <c r="K29820">
        <f t="shared" si="930"/>
        <v>0</v>
      </c>
      <c r="L29820">
        <v>-4</v>
      </c>
      <c r="M29820">
        <f t="shared" si="931"/>
        <v>0</v>
      </c>
    </row>
    <row r="29821" spans="1:13" x14ac:dyDescent="0.3">
      <c r="A29821" s="6">
        <v>38595</v>
      </c>
      <c r="B29821" s="1" t="s">
        <v>9</v>
      </c>
      <c r="C29821" s="1" t="s">
        <v>73</v>
      </c>
      <c r="E29821">
        <v>-5</v>
      </c>
      <c r="F29821">
        <v>-4</v>
      </c>
      <c r="G29821">
        <v>-4</v>
      </c>
      <c r="H29821">
        <v>-4</v>
      </c>
      <c r="I29821">
        <v>-4</v>
      </c>
      <c r="J29821">
        <v>-4</v>
      </c>
      <c r="K29821">
        <f t="shared" si="930"/>
        <v>0</v>
      </c>
      <c r="L29821">
        <v>-4</v>
      </c>
      <c r="M29821">
        <f t="shared" si="931"/>
        <v>0</v>
      </c>
    </row>
    <row r="29822" spans="1:13" x14ac:dyDescent="0.3">
      <c r="A29822" s="6">
        <v>38625</v>
      </c>
      <c r="B29822" s="1" t="s">
        <v>9</v>
      </c>
      <c r="C29822" s="1" t="s">
        <v>73</v>
      </c>
      <c r="E29822">
        <v>-5</v>
      </c>
      <c r="F29822">
        <v>-4</v>
      </c>
      <c r="G29822">
        <v>-4</v>
      </c>
      <c r="H29822">
        <v>-4</v>
      </c>
      <c r="I29822">
        <v>-4</v>
      </c>
      <c r="J29822">
        <v>-4</v>
      </c>
      <c r="K29822">
        <f t="shared" si="930"/>
        <v>0</v>
      </c>
      <c r="L29822">
        <v>-4</v>
      </c>
      <c r="M29822">
        <f t="shared" si="931"/>
        <v>0</v>
      </c>
    </row>
    <row r="29823" spans="1:13" x14ac:dyDescent="0.3">
      <c r="A29823" s="6">
        <v>38656</v>
      </c>
      <c r="B29823" s="1" t="s">
        <v>9</v>
      </c>
      <c r="C29823" s="1" t="s">
        <v>73</v>
      </c>
      <c r="E29823">
        <v>-5</v>
      </c>
      <c r="F29823">
        <v>-4</v>
      </c>
      <c r="G29823">
        <v>-4</v>
      </c>
      <c r="H29823">
        <v>-4</v>
      </c>
      <c r="I29823">
        <v>-4</v>
      </c>
      <c r="J29823">
        <v>-4</v>
      </c>
      <c r="K29823">
        <f t="shared" si="930"/>
        <v>0</v>
      </c>
      <c r="L29823">
        <v>-4</v>
      </c>
      <c r="M29823">
        <f t="shared" si="931"/>
        <v>0</v>
      </c>
    </row>
    <row r="29824" spans="1:13" x14ac:dyDescent="0.3">
      <c r="A29824" s="6">
        <v>38686</v>
      </c>
      <c r="B29824" s="1" t="s">
        <v>9</v>
      </c>
      <c r="C29824" s="1" t="s">
        <v>73</v>
      </c>
      <c r="E29824">
        <v>-5</v>
      </c>
      <c r="F29824">
        <v>-4</v>
      </c>
      <c r="G29824">
        <v>-4</v>
      </c>
      <c r="H29824">
        <v>-4</v>
      </c>
      <c r="I29824">
        <v>-4</v>
      </c>
      <c r="J29824">
        <v>-4</v>
      </c>
      <c r="K29824">
        <f t="shared" si="930"/>
        <v>0</v>
      </c>
      <c r="L29824">
        <v>-4</v>
      </c>
      <c r="M29824">
        <f t="shared" si="931"/>
        <v>0</v>
      </c>
    </row>
    <row r="29825" spans="1:13" x14ac:dyDescent="0.3">
      <c r="A29825" s="6">
        <v>38716</v>
      </c>
      <c r="B29825" s="1" t="s">
        <v>9</v>
      </c>
      <c r="C29825" s="1" t="s">
        <v>73</v>
      </c>
      <c r="E29825">
        <v>-5</v>
      </c>
      <c r="F29825">
        <v>-4</v>
      </c>
      <c r="G29825">
        <v>-4</v>
      </c>
      <c r="H29825">
        <v>-4</v>
      </c>
      <c r="I29825">
        <v>-4</v>
      </c>
      <c r="J29825">
        <v>-4</v>
      </c>
      <c r="K29825">
        <f t="shared" si="930"/>
        <v>0</v>
      </c>
      <c r="L29825">
        <v>-4</v>
      </c>
      <c r="M29825">
        <f t="shared" si="931"/>
        <v>0</v>
      </c>
    </row>
    <row r="29826" spans="1:13" x14ac:dyDescent="0.3">
      <c r="A29826" s="6">
        <v>38748</v>
      </c>
      <c r="B29826" s="1" t="s">
        <v>9</v>
      </c>
      <c r="C29826" s="1" t="s">
        <v>73</v>
      </c>
      <c r="E29826">
        <v>-5</v>
      </c>
      <c r="F29826">
        <v>-4</v>
      </c>
      <c r="G29826">
        <v>-4</v>
      </c>
      <c r="H29826">
        <v>-4</v>
      </c>
      <c r="I29826">
        <v>-4</v>
      </c>
      <c r="J29826">
        <v>-4</v>
      </c>
      <c r="K29826">
        <f t="shared" si="930"/>
        <v>0</v>
      </c>
      <c r="L29826">
        <v>-4</v>
      </c>
      <c r="M29826">
        <f t="shared" si="931"/>
        <v>0</v>
      </c>
    </row>
    <row r="29827" spans="1:13" x14ac:dyDescent="0.3">
      <c r="A29827" s="6">
        <v>38776</v>
      </c>
      <c r="B29827" s="1" t="s">
        <v>9</v>
      </c>
      <c r="C29827" s="1" t="s">
        <v>73</v>
      </c>
      <c r="E29827">
        <v>-5</v>
      </c>
      <c r="F29827">
        <v>-4</v>
      </c>
      <c r="G29827">
        <v>-4</v>
      </c>
      <c r="H29827">
        <v>-4</v>
      </c>
      <c r="I29827">
        <v>-4</v>
      </c>
      <c r="J29827">
        <v>-4</v>
      </c>
      <c r="K29827">
        <f t="shared" ref="K29827:K29890" si="932">ABS(I29827-J29827)</f>
        <v>0</v>
      </c>
      <c r="L29827">
        <v>-4</v>
      </c>
      <c r="M29827">
        <f t="shared" ref="M29827:M29890" si="933">ABS(I29827-L29827)</f>
        <v>0</v>
      </c>
    </row>
    <row r="29828" spans="1:13" x14ac:dyDescent="0.3">
      <c r="A29828" s="6">
        <v>38807</v>
      </c>
      <c r="B29828" s="1" t="s">
        <v>9</v>
      </c>
      <c r="C29828" s="1" t="s">
        <v>73</v>
      </c>
      <c r="E29828">
        <v>-5</v>
      </c>
      <c r="F29828">
        <v>-4</v>
      </c>
      <c r="G29828">
        <v>-4</v>
      </c>
      <c r="H29828">
        <v>-4</v>
      </c>
      <c r="I29828">
        <v>-4</v>
      </c>
      <c r="J29828">
        <v>-4</v>
      </c>
      <c r="K29828">
        <f t="shared" si="932"/>
        <v>0</v>
      </c>
      <c r="L29828">
        <v>-4</v>
      </c>
      <c r="M29828">
        <f t="shared" si="933"/>
        <v>0</v>
      </c>
    </row>
    <row r="29829" spans="1:13" x14ac:dyDescent="0.3">
      <c r="A29829" s="6">
        <v>38835</v>
      </c>
      <c r="B29829" s="1" t="s">
        <v>9</v>
      </c>
      <c r="C29829" s="1" t="s">
        <v>73</v>
      </c>
      <c r="E29829">
        <v>-5</v>
      </c>
      <c r="F29829">
        <v>-4</v>
      </c>
      <c r="G29829">
        <v>-4</v>
      </c>
      <c r="H29829">
        <v>-4</v>
      </c>
      <c r="I29829">
        <v>-4</v>
      </c>
      <c r="J29829">
        <v>-4</v>
      </c>
      <c r="K29829">
        <f t="shared" si="932"/>
        <v>0</v>
      </c>
      <c r="L29829">
        <v>-4</v>
      </c>
      <c r="M29829">
        <f t="shared" si="933"/>
        <v>0</v>
      </c>
    </row>
    <row r="29830" spans="1:13" x14ac:dyDescent="0.3">
      <c r="A29830" s="6">
        <v>38868</v>
      </c>
      <c r="B29830" s="1" t="s">
        <v>9</v>
      </c>
      <c r="C29830" s="1" t="s">
        <v>73</v>
      </c>
      <c r="E29830">
        <v>-5</v>
      </c>
      <c r="F29830">
        <v>-4</v>
      </c>
      <c r="G29830">
        <v>-4</v>
      </c>
      <c r="H29830">
        <v>-4</v>
      </c>
      <c r="I29830">
        <v>-4</v>
      </c>
      <c r="J29830">
        <v>-4</v>
      </c>
      <c r="K29830">
        <f t="shared" si="932"/>
        <v>0</v>
      </c>
      <c r="L29830">
        <v>-4</v>
      </c>
      <c r="M29830">
        <f t="shared" si="933"/>
        <v>0</v>
      </c>
    </row>
    <row r="29831" spans="1:13" x14ac:dyDescent="0.3">
      <c r="A29831" s="6">
        <v>38898</v>
      </c>
      <c r="B29831" s="1" t="s">
        <v>9</v>
      </c>
      <c r="C29831" s="1" t="s">
        <v>73</v>
      </c>
      <c r="E29831">
        <v>-5</v>
      </c>
      <c r="F29831">
        <v>-4</v>
      </c>
      <c r="G29831">
        <v>-4</v>
      </c>
      <c r="H29831">
        <v>-4</v>
      </c>
      <c r="I29831">
        <v>-4</v>
      </c>
      <c r="J29831">
        <v>-4</v>
      </c>
      <c r="K29831">
        <f t="shared" si="932"/>
        <v>0</v>
      </c>
      <c r="L29831">
        <v>-4</v>
      </c>
      <c r="M29831">
        <f t="shared" si="933"/>
        <v>0</v>
      </c>
    </row>
    <row r="29832" spans="1:13" x14ac:dyDescent="0.3">
      <c r="A29832" s="6">
        <v>38929</v>
      </c>
      <c r="B29832" s="1" t="s">
        <v>9</v>
      </c>
      <c r="C29832" s="1" t="s">
        <v>73</v>
      </c>
      <c r="E29832">
        <v>-5</v>
      </c>
      <c r="F29832">
        <v>-4</v>
      </c>
      <c r="G29832">
        <v>-4</v>
      </c>
      <c r="H29832">
        <v>-4</v>
      </c>
      <c r="I29832">
        <v>-4</v>
      </c>
      <c r="J29832">
        <v>-4</v>
      </c>
      <c r="K29832">
        <f t="shared" si="932"/>
        <v>0</v>
      </c>
      <c r="L29832">
        <v>-4</v>
      </c>
      <c r="M29832">
        <f t="shared" si="933"/>
        <v>0</v>
      </c>
    </row>
    <row r="29833" spans="1:13" x14ac:dyDescent="0.3">
      <c r="A29833" s="6">
        <v>38960</v>
      </c>
      <c r="B29833" s="1" t="s">
        <v>9</v>
      </c>
      <c r="C29833" s="1" t="s">
        <v>73</v>
      </c>
      <c r="E29833">
        <v>-5</v>
      </c>
      <c r="F29833">
        <v>-4</v>
      </c>
      <c r="G29833">
        <v>-4</v>
      </c>
      <c r="H29833">
        <v>-4</v>
      </c>
      <c r="I29833">
        <v>-4</v>
      </c>
      <c r="J29833">
        <v>-4</v>
      </c>
      <c r="K29833">
        <f t="shared" si="932"/>
        <v>0</v>
      </c>
      <c r="L29833">
        <v>-4</v>
      </c>
      <c r="M29833">
        <f t="shared" si="933"/>
        <v>0</v>
      </c>
    </row>
    <row r="29834" spans="1:13" x14ac:dyDescent="0.3">
      <c r="A29834" s="6">
        <v>38989</v>
      </c>
      <c r="B29834" s="1" t="s">
        <v>9</v>
      </c>
      <c r="C29834" s="1" t="s">
        <v>73</v>
      </c>
      <c r="E29834">
        <v>-5</v>
      </c>
      <c r="F29834">
        <v>-4</v>
      </c>
      <c r="G29834">
        <v>-4</v>
      </c>
      <c r="H29834">
        <v>-4</v>
      </c>
      <c r="I29834">
        <v>-4</v>
      </c>
      <c r="J29834">
        <v>-4</v>
      </c>
      <c r="K29834">
        <f t="shared" si="932"/>
        <v>0</v>
      </c>
      <c r="L29834">
        <v>-4</v>
      </c>
      <c r="M29834">
        <f t="shared" si="933"/>
        <v>0</v>
      </c>
    </row>
    <row r="29835" spans="1:13" x14ac:dyDescent="0.3">
      <c r="A29835" s="6">
        <v>39021</v>
      </c>
      <c r="B29835" s="1" t="s">
        <v>9</v>
      </c>
      <c r="C29835" s="1" t="s">
        <v>73</v>
      </c>
      <c r="E29835">
        <v>-5</v>
      </c>
      <c r="F29835">
        <v>-4</v>
      </c>
      <c r="G29835">
        <v>-4</v>
      </c>
      <c r="H29835">
        <v>-4</v>
      </c>
      <c r="I29835">
        <v>-4</v>
      </c>
      <c r="J29835">
        <v>-4</v>
      </c>
      <c r="K29835">
        <f t="shared" si="932"/>
        <v>0</v>
      </c>
      <c r="L29835">
        <v>-4</v>
      </c>
      <c r="M29835">
        <f t="shared" si="933"/>
        <v>0</v>
      </c>
    </row>
    <row r="29836" spans="1:13" x14ac:dyDescent="0.3">
      <c r="A29836" s="6">
        <v>39051</v>
      </c>
      <c r="B29836" s="1" t="s">
        <v>9</v>
      </c>
      <c r="C29836" s="1" t="s">
        <v>73</v>
      </c>
      <c r="E29836">
        <v>-4</v>
      </c>
      <c r="F29836">
        <v>-4</v>
      </c>
      <c r="G29836">
        <v>-4</v>
      </c>
      <c r="H29836">
        <v>-4</v>
      </c>
      <c r="I29836">
        <v>-4</v>
      </c>
      <c r="J29836">
        <v>-4</v>
      </c>
      <c r="K29836">
        <f t="shared" si="932"/>
        <v>0</v>
      </c>
      <c r="L29836">
        <v>-4</v>
      </c>
      <c r="M29836">
        <f t="shared" si="933"/>
        <v>0</v>
      </c>
    </row>
    <row r="29837" spans="1:13" x14ac:dyDescent="0.3">
      <c r="A29837" s="6">
        <v>39080</v>
      </c>
      <c r="B29837" s="1" t="s">
        <v>9</v>
      </c>
      <c r="C29837" s="1" t="s">
        <v>73</v>
      </c>
      <c r="E29837">
        <v>-4</v>
      </c>
      <c r="F29837">
        <v>-4</v>
      </c>
      <c r="G29837">
        <v>-4</v>
      </c>
      <c r="H29837">
        <v>-4</v>
      </c>
      <c r="I29837">
        <v>-4</v>
      </c>
      <c r="J29837">
        <v>-4</v>
      </c>
      <c r="K29837">
        <f t="shared" si="932"/>
        <v>0</v>
      </c>
      <c r="L29837">
        <v>-4</v>
      </c>
      <c r="M29837">
        <f t="shared" si="933"/>
        <v>0</v>
      </c>
    </row>
    <row r="29838" spans="1:13" x14ac:dyDescent="0.3">
      <c r="A29838" s="6">
        <v>39113</v>
      </c>
      <c r="B29838" s="1" t="s">
        <v>9</v>
      </c>
      <c r="C29838" s="1" t="s">
        <v>73</v>
      </c>
      <c r="E29838">
        <v>-4</v>
      </c>
      <c r="F29838">
        <v>-4</v>
      </c>
      <c r="G29838">
        <v>-4</v>
      </c>
      <c r="H29838">
        <v>-4</v>
      </c>
      <c r="I29838">
        <v>-4</v>
      </c>
      <c r="J29838">
        <v>-4</v>
      </c>
      <c r="K29838">
        <f t="shared" si="932"/>
        <v>0</v>
      </c>
      <c r="L29838">
        <v>-4</v>
      </c>
      <c r="M29838">
        <f t="shared" si="933"/>
        <v>0</v>
      </c>
    </row>
    <row r="29839" spans="1:13" x14ac:dyDescent="0.3">
      <c r="A29839" s="6">
        <v>39141</v>
      </c>
      <c r="B29839" s="1" t="s">
        <v>9</v>
      </c>
      <c r="C29839" s="1" t="s">
        <v>73</v>
      </c>
      <c r="E29839">
        <v>-4</v>
      </c>
      <c r="F29839">
        <v>-4</v>
      </c>
      <c r="G29839">
        <v>-4</v>
      </c>
      <c r="H29839">
        <v>-4</v>
      </c>
      <c r="I29839">
        <v>-4</v>
      </c>
      <c r="J29839">
        <v>-4</v>
      </c>
      <c r="K29839">
        <f t="shared" si="932"/>
        <v>0</v>
      </c>
      <c r="L29839">
        <v>-4</v>
      </c>
      <c r="M29839">
        <f t="shared" si="933"/>
        <v>0</v>
      </c>
    </row>
    <row r="29840" spans="1:13" x14ac:dyDescent="0.3">
      <c r="A29840" s="6">
        <v>39171</v>
      </c>
      <c r="B29840" s="1" t="s">
        <v>9</v>
      </c>
      <c r="C29840" s="1" t="s">
        <v>73</v>
      </c>
      <c r="E29840">
        <v>-4</v>
      </c>
      <c r="F29840">
        <v>-4</v>
      </c>
      <c r="G29840">
        <v>-4</v>
      </c>
      <c r="H29840">
        <v>-4</v>
      </c>
      <c r="I29840">
        <v>-4</v>
      </c>
      <c r="J29840">
        <v>-4</v>
      </c>
      <c r="K29840">
        <f t="shared" si="932"/>
        <v>0</v>
      </c>
      <c r="L29840">
        <v>-4</v>
      </c>
      <c r="M29840">
        <f t="shared" si="933"/>
        <v>0</v>
      </c>
    </row>
    <row r="29841" spans="1:13" x14ac:dyDescent="0.3">
      <c r="A29841" s="6">
        <v>39202</v>
      </c>
      <c r="B29841" s="1" t="s">
        <v>9</v>
      </c>
      <c r="C29841" s="1" t="s">
        <v>73</v>
      </c>
      <c r="E29841">
        <v>-4</v>
      </c>
      <c r="F29841">
        <v>-4</v>
      </c>
      <c r="G29841">
        <v>-4</v>
      </c>
      <c r="H29841">
        <v>-4</v>
      </c>
      <c r="I29841">
        <v>-4</v>
      </c>
      <c r="J29841">
        <v>-4</v>
      </c>
      <c r="K29841">
        <f t="shared" si="932"/>
        <v>0</v>
      </c>
      <c r="L29841">
        <v>-4</v>
      </c>
      <c r="M29841">
        <f t="shared" si="933"/>
        <v>0</v>
      </c>
    </row>
    <row r="29842" spans="1:13" x14ac:dyDescent="0.3">
      <c r="A29842" s="6">
        <v>39233</v>
      </c>
      <c r="B29842" s="1" t="s">
        <v>9</v>
      </c>
      <c r="C29842" s="1" t="s">
        <v>73</v>
      </c>
      <c r="E29842">
        <v>-4</v>
      </c>
      <c r="F29842">
        <v>-4</v>
      </c>
      <c r="G29842">
        <v>-4</v>
      </c>
      <c r="H29842">
        <v>-4</v>
      </c>
      <c r="I29842">
        <v>-4</v>
      </c>
      <c r="J29842">
        <v>-4</v>
      </c>
      <c r="K29842">
        <f t="shared" si="932"/>
        <v>0</v>
      </c>
      <c r="L29842">
        <v>-4</v>
      </c>
      <c r="M29842">
        <f t="shared" si="933"/>
        <v>0</v>
      </c>
    </row>
    <row r="29843" spans="1:13" x14ac:dyDescent="0.3">
      <c r="A29843" s="6">
        <v>39262</v>
      </c>
      <c r="B29843" s="1" t="s">
        <v>9</v>
      </c>
      <c r="C29843" s="1" t="s">
        <v>73</v>
      </c>
      <c r="E29843">
        <v>-4</v>
      </c>
      <c r="F29843">
        <v>-4</v>
      </c>
      <c r="G29843">
        <v>-4</v>
      </c>
      <c r="H29843">
        <v>-4</v>
      </c>
      <c r="I29843">
        <v>-4</v>
      </c>
      <c r="J29843">
        <v>-4</v>
      </c>
      <c r="K29843">
        <f t="shared" si="932"/>
        <v>0</v>
      </c>
      <c r="L29843">
        <v>-4</v>
      </c>
      <c r="M29843">
        <f t="shared" si="933"/>
        <v>0</v>
      </c>
    </row>
    <row r="29844" spans="1:13" x14ac:dyDescent="0.3">
      <c r="A29844" s="6">
        <v>39294</v>
      </c>
      <c r="B29844" s="1" t="s">
        <v>9</v>
      </c>
      <c r="C29844" s="1" t="s">
        <v>73</v>
      </c>
      <c r="E29844">
        <v>-4</v>
      </c>
      <c r="F29844">
        <v>-4</v>
      </c>
      <c r="G29844">
        <v>-4</v>
      </c>
      <c r="H29844">
        <v>-4</v>
      </c>
      <c r="I29844">
        <v>-4</v>
      </c>
      <c r="J29844">
        <v>-4</v>
      </c>
      <c r="K29844">
        <f t="shared" si="932"/>
        <v>0</v>
      </c>
      <c r="L29844">
        <v>-4</v>
      </c>
      <c r="M29844">
        <f t="shared" si="933"/>
        <v>0</v>
      </c>
    </row>
    <row r="29845" spans="1:13" x14ac:dyDescent="0.3">
      <c r="A29845" s="6">
        <v>39325</v>
      </c>
      <c r="B29845" s="1" t="s">
        <v>9</v>
      </c>
      <c r="C29845" s="1" t="s">
        <v>73</v>
      </c>
      <c r="E29845">
        <v>-4</v>
      </c>
      <c r="F29845">
        <v>-4</v>
      </c>
      <c r="G29845">
        <v>-4</v>
      </c>
      <c r="H29845">
        <v>-4</v>
      </c>
      <c r="I29845">
        <v>-4</v>
      </c>
      <c r="J29845">
        <v>-4</v>
      </c>
      <c r="K29845">
        <f t="shared" si="932"/>
        <v>0</v>
      </c>
      <c r="L29845">
        <v>-4</v>
      </c>
      <c r="M29845">
        <f t="shared" si="933"/>
        <v>0</v>
      </c>
    </row>
    <row r="29846" spans="1:13" x14ac:dyDescent="0.3">
      <c r="A29846" s="6">
        <v>39353</v>
      </c>
      <c r="B29846" s="1" t="s">
        <v>9</v>
      </c>
      <c r="C29846" s="1" t="s">
        <v>73</v>
      </c>
      <c r="E29846">
        <v>-4</v>
      </c>
      <c r="F29846">
        <v>-4</v>
      </c>
      <c r="G29846">
        <v>-4</v>
      </c>
      <c r="H29846">
        <v>-4</v>
      </c>
      <c r="I29846">
        <v>-4</v>
      </c>
      <c r="J29846">
        <v>-4</v>
      </c>
      <c r="K29846">
        <f t="shared" si="932"/>
        <v>0</v>
      </c>
      <c r="L29846">
        <v>-4</v>
      </c>
      <c r="M29846">
        <f t="shared" si="933"/>
        <v>0</v>
      </c>
    </row>
    <row r="29847" spans="1:13" x14ac:dyDescent="0.3">
      <c r="A29847" s="6">
        <v>39386</v>
      </c>
      <c r="B29847" s="1" t="s">
        <v>9</v>
      </c>
      <c r="C29847" s="1" t="s">
        <v>73</v>
      </c>
      <c r="E29847">
        <v>-4</v>
      </c>
      <c r="F29847">
        <v>-4</v>
      </c>
      <c r="G29847">
        <v>-4</v>
      </c>
      <c r="H29847">
        <v>-4</v>
      </c>
      <c r="I29847">
        <v>-4</v>
      </c>
      <c r="J29847">
        <v>-4</v>
      </c>
      <c r="K29847">
        <f t="shared" si="932"/>
        <v>0</v>
      </c>
      <c r="L29847">
        <v>-4</v>
      </c>
      <c r="M29847">
        <f t="shared" si="933"/>
        <v>0</v>
      </c>
    </row>
    <row r="29848" spans="1:13" x14ac:dyDescent="0.3">
      <c r="A29848" s="6">
        <v>39416</v>
      </c>
      <c r="B29848" s="1" t="s">
        <v>9</v>
      </c>
      <c r="C29848" s="1" t="s">
        <v>73</v>
      </c>
      <c r="E29848">
        <v>-4</v>
      </c>
      <c r="F29848">
        <v>-4</v>
      </c>
      <c r="G29848">
        <v>-4</v>
      </c>
      <c r="H29848">
        <v>-4</v>
      </c>
      <c r="I29848">
        <v>-4</v>
      </c>
      <c r="J29848">
        <v>-4</v>
      </c>
      <c r="K29848">
        <f t="shared" si="932"/>
        <v>0</v>
      </c>
      <c r="L29848">
        <v>-4</v>
      </c>
      <c r="M29848">
        <f t="shared" si="933"/>
        <v>0</v>
      </c>
    </row>
    <row r="29849" spans="1:13" x14ac:dyDescent="0.3">
      <c r="A29849" s="6">
        <v>39447</v>
      </c>
      <c r="B29849" s="1" t="s">
        <v>9</v>
      </c>
      <c r="C29849" s="1" t="s">
        <v>73</v>
      </c>
      <c r="E29849">
        <v>-4</v>
      </c>
      <c r="F29849">
        <v>-4</v>
      </c>
      <c r="G29849">
        <v>-4</v>
      </c>
      <c r="H29849">
        <v>-4</v>
      </c>
      <c r="I29849">
        <v>-4</v>
      </c>
      <c r="J29849">
        <v>-4</v>
      </c>
      <c r="K29849">
        <f t="shared" si="932"/>
        <v>0</v>
      </c>
      <c r="L29849">
        <v>-4</v>
      </c>
      <c r="M29849">
        <f t="shared" si="933"/>
        <v>0</v>
      </c>
    </row>
    <row r="29850" spans="1:13" x14ac:dyDescent="0.3">
      <c r="A29850" s="6">
        <v>39478</v>
      </c>
      <c r="B29850" s="1" t="s">
        <v>9</v>
      </c>
      <c r="C29850" s="1" t="s">
        <v>73</v>
      </c>
      <c r="E29850">
        <v>-4</v>
      </c>
      <c r="F29850">
        <v>-4</v>
      </c>
      <c r="G29850">
        <v>-4</v>
      </c>
      <c r="H29850">
        <v>-4</v>
      </c>
      <c r="I29850">
        <v>-4</v>
      </c>
      <c r="J29850">
        <v>-4</v>
      </c>
      <c r="K29850">
        <f t="shared" si="932"/>
        <v>0</v>
      </c>
      <c r="L29850">
        <v>-4</v>
      </c>
      <c r="M29850">
        <f t="shared" si="933"/>
        <v>0</v>
      </c>
    </row>
    <row r="29851" spans="1:13" x14ac:dyDescent="0.3">
      <c r="A29851" s="6">
        <v>39507</v>
      </c>
      <c r="B29851" s="1" t="s">
        <v>9</v>
      </c>
      <c r="C29851" s="1" t="s">
        <v>73</v>
      </c>
      <c r="E29851">
        <v>-4</v>
      </c>
      <c r="F29851">
        <v>-4</v>
      </c>
      <c r="G29851">
        <v>-4</v>
      </c>
      <c r="H29851">
        <v>-4</v>
      </c>
      <c r="I29851">
        <v>-4</v>
      </c>
      <c r="J29851">
        <v>-4</v>
      </c>
      <c r="K29851">
        <f t="shared" si="932"/>
        <v>0</v>
      </c>
      <c r="L29851">
        <v>-4</v>
      </c>
      <c r="M29851">
        <f t="shared" si="933"/>
        <v>0</v>
      </c>
    </row>
    <row r="29852" spans="1:13" x14ac:dyDescent="0.3">
      <c r="A29852" s="6">
        <v>39538</v>
      </c>
      <c r="B29852" s="1" t="s">
        <v>9</v>
      </c>
      <c r="C29852" s="1" t="s">
        <v>73</v>
      </c>
      <c r="E29852">
        <v>-4</v>
      </c>
      <c r="F29852">
        <v>-4</v>
      </c>
      <c r="G29852">
        <v>-4</v>
      </c>
      <c r="H29852">
        <v>-4</v>
      </c>
      <c r="I29852">
        <v>-4</v>
      </c>
      <c r="J29852">
        <v>-4</v>
      </c>
      <c r="K29852">
        <f t="shared" si="932"/>
        <v>0</v>
      </c>
      <c r="L29852">
        <v>-4</v>
      </c>
      <c r="M29852">
        <f t="shared" si="933"/>
        <v>0</v>
      </c>
    </row>
    <row r="29853" spans="1:13" x14ac:dyDescent="0.3">
      <c r="A29853" s="6">
        <v>39568</v>
      </c>
      <c r="B29853" s="1" t="s">
        <v>9</v>
      </c>
      <c r="C29853" s="1" t="s">
        <v>73</v>
      </c>
      <c r="E29853">
        <v>-4</v>
      </c>
      <c r="F29853">
        <v>-4</v>
      </c>
      <c r="G29853">
        <v>-4</v>
      </c>
      <c r="H29853">
        <v>-4</v>
      </c>
      <c r="I29853">
        <v>-4</v>
      </c>
      <c r="J29853">
        <v>-4</v>
      </c>
      <c r="K29853">
        <f t="shared" si="932"/>
        <v>0</v>
      </c>
      <c r="L29853">
        <v>-4</v>
      </c>
      <c r="M29853">
        <f t="shared" si="933"/>
        <v>0</v>
      </c>
    </row>
    <row r="29854" spans="1:13" x14ac:dyDescent="0.3">
      <c r="A29854" s="6">
        <v>39598</v>
      </c>
      <c r="B29854" s="1" t="s">
        <v>9</v>
      </c>
      <c r="C29854" s="1" t="s">
        <v>73</v>
      </c>
      <c r="E29854">
        <v>-5</v>
      </c>
      <c r="F29854">
        <v>-5</v>
      </c>
      <c r="G29854">
        <v>-5</v>
      </c>
      <c r="H29854">
        <v>-5</v>
      </c>
      <c r="I29854">
        <v>-5</v>
      </c>
      <c r="J29854">
        <v>-5</v>
      </c>
      <c r="K29854">
        <f t="shared" si="932"/>
        <v>0</v>
      </c>
      <c r="L29854">
        <v>-5</v>
      </c>
      <c r="M29854">
        <f t="shared" si="933"/>
        <v>0</v>
      </c>
    </row>
    <row r="29855" spans="1:13" x14ac:dyDescent="0.3">
      <c r="A29855" s="6">
        <v>39629</v>
      </c>
      <c r="B29855" s="1" t="s">
        <v>9</v>
      </c>
      <c r="C29855" s="1" t="s">
        <v>73</v>
      </c>
      <c r="E29855">
        <v>-5</v>
      </c>
      <c r="F29855">
        <v>-5</v>
      </c>
      <c r="G29855">
        <v>-5</v>
      </c>
      <c r="H29855">
        <v>-5</v>
      </c>
      <c r="I29855">
        <v>-5</v>
      </c>
      <c r="J29855">
        <v>-5</v>
      </c>
      <c r="K29855">
        <f t="shared" si="932"/>
        <v>0</v>
      </c>
      <c r="L29855">
        <v>-5</v>
      </c>
      <c r="M29855">
        <f t="shared" si="933"/>
        <v>0</v>
      </c>
    </row>
    <row r="29856" spans="1:13" x14ac:dyDescent="0.3">
      <c r="A29856" s="6">
        <v>39660</v>
      </c>
      <c r="B29856" s="1" t="s">
        <v>9</v>
      </c>
      <c r="C29856" s="1" t="s">
        <v>73</v>
      </c>
      <c r="E29856">
        <v>-5</v>
      </c>
      <c r="F29856">
        <v>-5</v>
      </c>
      <c r="G29856">
        <v>-5</v>
      </c>
      <c r="H29856">
        <v>-5</v>
      </c>
      <c r="I29856">
        <v>-5</v>
      </c>
      <c r="J29856">
        <v>-5</v>
      </c>
      <c r="K29856">
        <f t="shared" si="932"/>
        <v>0</v>
      </c>
      <c r="L29856">
        <v>-5</v>
      </c>
      <c r="M29856">
        <f t="shared" si="933"/>
        <v>0</v>
      </c>
    </row>
    <row r="29857" spans="1:13" x14ac:dyDescent="0.3">
      <c r="A29857" s="6">
        <v>39689</v>
      </c>
      <c r="B29857" s="1" t="s">
        <v>9</v>
      </c>
      <c r="C29857" s="1" t="s">
        <v>73</v>
      </c>
      <c r="E29857">
        <v>-5</v>
      </c>
      <c r="F29857">
        <v>-5</v>
      </c>
      <c r="G29857">
        <v>-5</v>
      </c>
      <c r="H29857">
        <v>-5</v>
      </c>
      <c r="I29857">
        <v>-5</v>
      </c>
      <c r="J29857">
        <v>-5</v>
      </c>
      <c r="K29857">
        <f t="shared" si="932"/>
        <v>0</v>
      </c>
      <c r="L29857">
        <v>-5</v>
      </c>
      <c r="M29857">
        <f t="shared" si="933"/>
        <v>0</v>
      </c>
    </row>
    <row r="29858" spans="1:13" x14ac:dyDescent="0.3">
      <c r="A29858" s="6">
        <v>39721</v>
      </c>
      <c r="B29858" s="1" t="s">
        <v>9</v>
      </c>
      <c r="C29858" s="1" t="s">
        <v>73</v>
      </c>
      <c r="E29858">
        <v>-5</v>
      </c>
      <c r="F29858">
        <v>-5</v>
      </c>
      <c r="G29858">
        <v>-5</v>
      </c>
      <c r="H29858">
        <v>-5</v>
      </c>
      <c r="I29858">
        <v>-5</v>
      </c>
      <c r="J29858">
        <v>-5</v>
      </c>
      <c r="K29858">
        <f t="shared" si="932"/>
        <v>0</v>
      </c>
      <c r="L29858">
        <v>-5</v>
      </c>
      <c r="M29858">
        <f t="shared" si="933"/>
        <v>0</v>
      </c>
    </row>
    <row r="29859" spans="1:13" x14ac:dyDescent="0.3">
      <c r="A29859" s="6">
        <v>39752</v>
      </c>
      <c r="B29859" s="1" t="s">
        <v>9</v>
      </c>
      <c r="C29859" s="1" t="s">
        <v>73</v>
      </c>
      <c r="E29859">
        <v>-6</v>
      </c>
      <c r="F29859">
        <v>-7</v>
      </c>
      <c r="G29859">
        <v>-6</v>
      </c>
      <c r="H29859">
        <v>-6</v>
      </c>
      <c r="I29859">
        <v>-6</v>
      </c>
      <c r="J29859">
        <v>-6</v>
      </c>
      <c r="K29859">
        <f t="shared" si="932"/>
        <v>0</v>
      </c>
      <c r="L29859">
        <v>-6</v>
      </c>
      <c r="M29859">
        <f t="shared" si="933"/>
        <v>0</v>
      </c>
    </row>
    <row r="29860" spans="1:13" x14ac:dyDescent="0.3">
      <c r="A29860" s="6">
        <v>39780</v>
      </c>
      <c r="B29860" s="1" t="s">
        <v>9</v>
      </c>
      <c r="C29860" s="1" t="s">
        <v>73</v>
      </c>
      <c r="E29860">
        <v>-6</v>
      </c>
      <c r="F29860">
        <v>-8</v>
      </c>
      <c r="G29860">
        <v>-7</v>
      </c>
      <c r="H29860">
        <v>-7</v>
      </c>
      <c r="I29860">
        <v>-7</v>
      </c>
      <c r="J29860">
        <v>-7</v>
      </c>
      <c r="K29860">
        <f t="shared" si="932"/>
        <v>0</v>
      </c>
      <c r="L29860">
        <v>-7</v>
      </c>
      <c r="M29860">
        <f t="shared" si="933"/>
        <v>0</v>
      </c>
    </row>
    <row r="29861" spans="1:13" x14ac:dyDescent="0.3">
      <c r="A29861" s="6">
        <v>39813</v>
      </c>
      <c r="B29861" s="1" t="s">
        <v>9</v>
      </c>
      <c r="C29861" s="1" t="s">
        <v>73</v>
      </c>
      <c r="E29861">
        <v>-6</v>
      </c>
      <c r="F29861">
        <v>-7</v>
      </c>
      <c r="G29861">
        <v>-6</v>
      </c>
      <c r="H29861">
        <v>-6</v>
      </c>
      <c r="I29861">
        <v>-7</v>
      </c>
      <c r="J29861">
        <v>-7</v>
      </c>
      <c r="K29861">
        <f t="shared" si="932"/>
        <v>0</v>
      </c>
      <c r="L29861">
        <v>-7</v>
      </c>
      <c r="M29861">
        <f t="shared" si="933"/>
        <v>0</v>
      </c>
    </row>
    <row r="29862" spans="1:13" x14ac:dyDescent="0.3">
      <c r="A29862" s="6">
        <v>39843</v>
      </c>
      <c r="B29862" s="1" t="s">
        <v>9</v>
      </c>
      <c r="C29862" s="1" t="s">
        <v>73</v>
      </c>
      <c r="E29862">
        <v>-6</v>
      </c>
      <c r="F29862">
        <v>-7</v>
      </c>
      <c r="G29862">
        <v>-6</v>
      </c>
      <c r="H29862">
        <v>-6</v>
      </c>
      <c r="I29862">
        <v>-7</v>
      </c>
      <c r="J29862">
        <v>-7</v>
      </c>
      <c r="K29862">
        <f t="shared" si="932"/>
        <v>0</v>
      </c>
      <c r="L29862">
        <v>-7</v>
      </c>
      <c r="M29862">
        <f t="shared" si="933"/>
        <v>0</v>
      </c>
    </row>
    <row r="29863" spans="1:13" x14ac:dyDescent="0.3">
      <c r="A29863" s="6">
        <v>39871</v>
      </c>
      <c r="B29863" s="1" t="s">
        <v>9</v>
      </c>
      <c r="C29863" s="1" t="s">
        <v>73</v>
      </c>
      <c r="E29863">
        <v>-6</v>
      </c>
      <c r="F29863">
        <v>-7</v>
      </c>
      <c r="G29863">
        <v>-6</v>
      </c>
      <c r="H29863">
        <v>-6</v>
      </c>
      <c r="I29863">
        <v>-7</v>
      </c>
      <c r="J29863">
        <v>-7</v>
      </c>
      <c r="K29863">
        <f t="shared" si="932"/>
        <v>0</v>
      </c>
      <c r="L29863">
        <v>-7</v>
      </c>
      <c r="M29863">
        <f t="shared" si="933"/>
        <v>0</v>
      </c>
    </row>
    <row r="29864" spans="1:13" x14ac:dyDescent="0.3">
      <c r="A29864" s="6">
        <v>39903</v>
      </c>
      <c r="B29864" s="1" t="s">
        <v>9</v>
      </c>
      <c r="C29864" s="1" t="s">
        <v>73</v>
      </c>
      <c r="E29864">
        <v>-6</v>
      </c>
      <c r="F29864">
        <v>-7</v>
      </c>
      <c r="G29864">
        <v>-6</v>
      </c>
      <c r="H29864">
        <v>-6</v>
      </c>
      <c r="I29864">
        <v>-7</v>
      </c>
      <c r="J29864">
        <v>-7</v>
      </c>
      <c r="K29864">
        <f t="shared" si="932"/>
        <v>0</v>
      </c>
      <c r="L29864">
        <v>-7</v>
      </c>
      <c r="M29864">
        <f t="shared" si="933"/>
        <v>0</v>
      </c>
    </row>
    <row r="29865" spans="1:13" x14ac:dyDescent="0.3">
      <c r="A29865" s="6">
        <v>39933</v>
      </c>
      <c r="B29865" s="1" t="s">
        <v>9</v>
      </c>
      <c r="C29865" s="1" t="s">
        <v>73</v>
      </c>
      <c r="E29865">
        <v>-6</v>
      </c>
      <c r="F29865">
        <v>-7</v>
      </c>
      <c r="G29865">
        <v>-6</v>
      </c>
      <c r="H29865">
        <v>-6</v>
      </c>
      <c r="I29865">
        <v>-7</v>
      </c>
      <c r="J29865">
        <v>-7</v>
      </c>
      <c r="K29865">
        <f t="shared" si="932"/>
        <v>0</v>
      </c>
      <c r="L29865">
        <v>-7</v>
      </c>
      <c r="M29865">
        <f t="shared" si="933"/>
        <v>0</v>
      </c>
    </row>
    <row r="29866" spans="1:13" x14ac:dyDescent="0.3">
      <c r="A29866" s="6">
        <v>39962</v>
      </c>
      <c r="B29866" s="1" t="s">
        <v>9</v>
      </c>
      <c r="C29866" s="1" t="s">
        <v>73</v>
      </c>
      <c r="E29866">
        <v>-6</v>
      </c>
      <c r="F29866">
        <v>-7</v>
      </c>
      <c r="G29866">
        <v>-6</v>
      </c>
      <c r="H29866">
        <v>-6</v>
      </c>
      <c r="I29866">
        <v>-7</v>
      </c>
      <c r="J29866">
        <v>-7</v>
      </c>
      <c r="K29866">
        <f t="shared" si="932"/>
        <v>0</v>
      </c>
      <c r="L29866">
        <v>-7</v>
      </c>
      <c r="M29866">
        <f t="shared" si="933"/>
        <v>0</v>
      </c>
    </row>
    <row r="29867" spans="1:13" x14ac:dyDescent="0.3">
      <c r="A29867" s="6">
        <v>39994</v>
      </c>
      <c r="B29867" s="1" t="s">
        <v>9</v>
      </c>
      <c r="C29867" s="1" t="s">
        <v>73</v>
      </c>
      <c r="E29867">
        <v>-6</v>
      </c>
      <c r="F29867">
        <v>-7</v>
      </c>
      <c r="G29867">
        <v>-6</v>
      </c>
      <c r="H29867">
        <v>-6</v>
      </c>
      <c r="I29867">
        <v>-7</v>
      </c>
      <c r="J29867">
        <v>-7</v>
      </c>
      <c r="K29867">
        <f t="shared" si="932"/>
        <v>0</v>
      </c>
      <c r="L29867">
        <v>-7</v>
      </c>
      <c r="M29867">
        <f t="shared" si="933"/>
        <v>0</v>
      </c>
    </row>
    <row r="29868" spans="1:13" x14ac:dyDescent="0.3">
      <c r="A29868" s="6">
        <v>40025</v>
      </c>
      <c r="B29868" s="1" t="s">
        <v>9</v>
      </c>
      <c r="C29868" s="1" t="s">
        <v>73</v>
      </c>
      <c r="E29868">
        <v>-6</v>
      </c>
      <c r="F29868">
        <v>-7</v>
      </c>
      <c r="G29868">
        <v>-6</v>
      </c>
      <c r="H29868">
        <v>-6</v>
      </c>
      <c r="I29868">
        <v>-7</v>
      </c>
      <c r="J29868">
        <v>-7</v>
      </c>
      <c r="K29868">
        <f t="shared" si="932"/>
        <v>0</v>
      </c>
      <c r="L29868">
        <v>-7</v>
      </c>
      <c r="M29868">
        <f t="shared" si="933"/>
        <v>0</v>
      </c>
    </row>
    <row r="29869" spans="1:13" x14ac:dyDescent="0.3">
      <c r="A29869" s="6">
        <v>40056</v>
      </c>
      <c r="B29869" s="1" t="s">
        <v>9</v>
      </c>
      <c r="C29869" s="1" t="s">
        <v>73</v>
      </c>
      <c r="E29869">
        <v>-6</v>
      </c>
      <c r="F29869">
        <v>-6</v>
      </c>
      <c r="G29869">
        <v>-6</v>
      </c>
      <c r="H29869">
        <v>-6</v>
      </c>
      <c r="I29869">
        <v>-6</v>
      </c>
      <c r="J29869">
        <v>-6</v>
      </c>
      <c r="K29869">
        <f t="shared" si="932"/>
        <v>0</v>
      </c>
      <c r="L29869">
        <v>-6</v>
      </c>
      <c r="M29869">
        <f t="shared" si="933"/>
        <v>0</v>
      </c>
    </row>
    <row r="29870" spans="1:13" x14ac:dyDescent="0.3">
      <c r="A29870" s="6">
        <v>40086</v>
      </c>
      <c r="B29870" s="1" t="s">
        <v>9</v>
      </c>
      <c r="C29870" s="1" t="s">
        <v>73</v>
      </c>
      <c r="E29870">
        <v>-6</v>
      </c>
      <c r="F29870">
        <v>-6</v>
      </c>
      <c r="G29870">
        <v>-6</v>
      </c>
      <c r="H29870">
        <v>-6</v>
      </c>
      <c r="I29870">
        <v>-6</v>
      </c>
      <c r="J29870">
        <v>-6</v>
      </c>
      <c r="K29870">
        <f t="shared" si="932"/>
        <v>0</v>
      </c>
      <c r="L29870">
        <v>-6</v>
      </c>
      <c r="M29870">
        <f t="shared" si="933"/>
        <v>0</v>
      </c>
    </row>
    <row r="29871" spans="1:13" x14ac:dyDescent="0.3">
      <c r="A29871" s="6">
        <v>40116</v>
      </c>
      <c r="B29871" s="1" t="s">
        <v>9</v>
      </c>
      <c r="C29871" s="1" t="s">
        <v>73</v>
      </c>
      <c r="E29871">
        <v>-6</v>
      </c>
      <c r="F29871">
        <v>-6</v>
      </c>
      <c r="G29871">
        <v>-6</v>
      </c>
      <c r="H29871">
        <v>-6</v>
      </c>
      <c r="I29871">
        <v>-6</v>
      </c>
      <c r="J29871">
        <v>-6</v>
      </c>
      <c r="K29871">
        <f t="shared" si="932"/>
        <v>0</v>
      </c>
      <c r="L29871">
        <v>-6</v>
      </c>
      <c r="M29871">
        <f t="shared" si="933"/>
        <v>0</v>
      </c>
    </row>
    <row r="29872" spans="1:13" x14ac:dyDescent="0.3">
      <c r="A29872" s="6">
        <v>40147</v>
      </c>
      <c r="B29872" s="1" t="s">
        <v>9</v>
      </c>
      <c r="C29872" s="1" t="s">
        <v>73</v>
      </c>
      <c r="E29872">
        <v>-6</v>
      </c>
      <c r="F29872">
        <v>-6</v>
      </c>
      <c r="G29872">
        <v>-6</v>
      </c>
      <c r="H29872">
        <v>-6</v>
      </c>
      <c r="I29872">
        <v>-6</v>
      </c>
      <c r="J29872">
        <v>-6</v>
      </c>
      <c r="K29872">
        <f t="shared" si="932"/>
        <v>0</v>
      </c>
      <c r="L29872">
        <v>-6</v>
      </c>
      <c r="M29872">
        <f t="shared" si="933"/>
        <v>0</v>
      </c>
    </row>
    <row r="29873" spans="1:13" x14ac:dyDescent="0.3">
      <c r="A29873" s="6">
        <v>40178</v>
      </c>
      <c r="B29873" s="1" t="s">
        <v>9</v>
      </c>
      <c r="C29873" s="1" t="s">
        <v>73</v>
      </c>
      <c r="E29873">
        <v>-6</v>
      </c>
      <c r="F29873">
        <v>-6</v>
      </c>
      <c r="G29873">
        <v>-6</v>
      </c>
      <c r="H29873">
        <v>-6</v>
      </c>
      <c r="I29873">
        <v>-6</v>
      </c>
      <c r="J29873">
        <v>-6</v>
      </c>
      <c r="K29873">
        <f t="shared" si="932"/>
        <v>0</v>
      </c>
      <c r="L29873">
        <v>-6</v>
      </c>
      <c r="M29873">
        <f t="shared" si="933"/>
        <v>0</v>
      </c>
    </row>
    <row r="29874" spans="1:13" x14ac:dyDescent="0.3">
      <c r="A29874" s="6">
        <v>40207</v>
      </c>
      <c r="B29874" s="1" t="s">
        <v>9</v>
      </c>
      <c r="C29874" s="1" t="s">
        <v>73</v>
      </c>
      <c r="E29874">
        <v>-6</v>
      </c>
      <c r="F29874">
        <v>-6</v>
      </c>
      <c r="G29874">
        <v>-6</v>
      </c>
      <c r="H29874">
        <v>-6</v>
      </c>
      <c r="I29874">
        <v>-6</v>
      </c>
      <c r="J29874">
        <v>-6</v>
      </c>
      <c r="K29874">
        <f t="shared" si="932"/>
        <v>0</v>
      </c>
      <c r="L29874">
        <v>-6</v>
      </c>
      <c r="M29874">
        <f t="shared" si="933"/>
        <v>0</v>
      </c>
    </row>
    <row r="29875" spans="1:13" x14ac:dyDescent="0.3">
      <c r="A29875" s="6">
        <v>40235</v>
      </c>
      <c r="B29875" s="1" t="s">
        <v>9</v>
      </c>
      <c r="C29875" s="1" t="s">
        <v>73</v>
      </c>
      <c r="E29875">
        <v>-6</v>
      </c>
      <c r="F29875">
        <v>-6</v>
      </c>
      <c r="G29875">
        <v>-6</v>
      </c>
      <c r="H29875">
        <v>-6</v>
      </c>
      <c r="I29875">
        <v>-6</v>
      </c>
      <c r="J29875">
        <v>-6</v>
      </c>
      <c r="K29875">
        <f t="shared" si="932"/>
        <v>0</v>
      </c>
      <c r="L29875">
        <v>-6</v>
      </c>
      <c r="M29875">
        <f t="shared" si="933"/>
        <v>0</v>
      </c>
    </row>
    <row r="29876" spans="1:13" x14ac:dyDescent="0.3">
      <c r="A29876" s="6">
        <v>40268</v>
      </c>
      <c r="B29876" s="1" t="s">
        <v>9</v>
      </c>
      <c r="C29876" s="1" t="s">
        <v>73</v>
      </c>
      <c r="E29876">
        <v>-6</v>
      </c>
      <c r="F29876">
        <v>-6</v>
      </c>
      <c r="G29876">
        <v>-6</v>
      </c>
      <c r="H29876">
        <v>-6</v>
      </c>
      <c r="I29876">
        <v>-6</v>
      </c>
      <c r="J29876">
        <v>-6</v>
      </c>
      <c r="K29876">
        <f t="shared" si="932"/>
        <v>0</v>
      </c>
      <c r="L29876">
        <v>-6</v>
      </c>
      <c r="M29876">
        <f t="shared" si="933"/>
        <v>0</v>
      </c>
    </row>
    <row r="29877" spans="1:13" x14ac:dyDescent="0.3">
      <c r="A29877" s="6">
        <v>40298</v>
      </c>
      <c r="B29877" s="1" t="s">
        <v>9</v>
      </c>
      <c r="C29877" s="1" t="s">
        <v>73</v>
      </c>
      <c r="E29877">
        <v>-6</v>
      </c>
      <c r="F29877">
        <v>-6</v>
      </c>
      <c r="G29877">
        <v>-6</v>
      </c>
      <c r="H29877">
        <v>-6</v>
      </c>
      <c r="I29877">
        <v>-6</v>
      </c>
      <c r="J29877">
        <v>-6</v>
      </c>
      <c r="K29877">
        <f t="shared" si="932"/>
        <v>0</v>
      </c>
      <c r="L29877">
        <v>-6</v>
      </c>
      <c r="M29877">
        <f t="shared" si="933"/>
        <v>0</v>
      </c>
    </row>
    <row r="29878" spans="1:13" x14ac:dyDescent="0.3">
      <c r="A29878" s="6">
        <v>40329</v>
      </c>
      <c r="B29878" s="1" t="s">
        <v>9</v>
      </c>
      <c r="C29878" s="1" t="s">
        <v>73</v>
      </c>
      <c r="E29878">
        <v>-6</v>
      </c>
      <c r="F29878">
        <v>-6</v>
      </c>
      <c r="G29878">
        <v>-6</v>
      </c>
      <c r="H29878">
        <v>-6</v>
      </c>
      <c r="I29878">
        <v>-6</v>
      </c>
      <c r="J29878">
        <v>-6</v>
      </c>
      <c r="K29878">
        <f t="shared" si="932"/>
        <v>0</v>
      </c>
      <c r="L29878">
        <v>-6</v>
      </c>
      <c r="M29878">
        <f t="shared" si="933"/>
        <v>0</v>
      </c>
    </row>
    <row r="29879" spans="1:13" x14ac:dyDescent="0.3">
      <c r="A29879" s="6">
        <v>40359</v>
      </c>
      <c r="B29879" s="1" t="s">
        <v>9</v>
      </c>
      <c r="C29879" s="1" t="s">
        <v>73</v>
      </c>
      <c r="E29879">
        <v>-6</v>
      </c>
      <c r="F29879">
        <v>-6</v>
      </c>
      <c r="G29879">
        <v>-6</v>
      </c>
      <c r="H29879">
        <v>-6</v>
      </c>
      <c r="I29879">
        <v>-6</v>
      </c>
      <c r="J29879">
        <v>-6</v>
      </c>
      <c r="K29879">
        <f t="shared" si="932"/>
        <v>0</v>
      </c>
      <c r="L29879">
        <v>-6</v>
      </c>
      <c r="M29879">
        <f t="shared" si="933"/>
        <v>0</v>
      </c>
    </row>
    <row r="29880" spans="1:13" x14ac:dyDescent="0.3">
      <c r="A29880" s="6">
        <v>40389</v>
      </c>
      <c r="B29880" s="1" t="s">
        <v>9</v>
      </c>
      <c r="C29880" s="1" t="s">
        <v>73</v>
      </c>
      <c r="E29880">
        <v>-6</v>
      </c>
      <c r="F29880">
        <v>-6</v>
      </c>
      <c r="G29880">
        <v>-6</v>
      </c>
      <c r="H29880">
        <v>-6</v>
      </c>
      <c r="I29880">
        <v>-6</v>
      </c>
      <c r="J29880">
        <v>-6</v>
      </c>
      <c r="K29880">
        <f t="shared" si="932"/>
        <v>0</v>
      </c>
      <c r="L29880">
        <v>-6</v>
      </c>
      <c r="M29880">
        <f t="shared" si="933"/>
        <v>0</v>
      </c>
    </row>
    <row r="29881" spans="1:13" x14ac:dyDescent="0.3">
      <c r="A29881" s="6">
        <v>40421</v>
      </c>
      <c r="B29881" s="1" t="s">
        <v>9</v>
      </c>
      <c r="C29881" s="1" t="s">
        <v>73</v>
      </c>
      <c r="E29881">
        <v>-6</v>
      </c>
      <c r="F29881">
        <v>-6</v>
      </c>
      <c r="G29881">
        <v>-6</v>
      </c>
      <c r="H29881">
        <v>-6</v>
      </c>
      <c r="I29881">
        <v>-6</v>
      </c>
      <c r="J29881">
        <v>-6</v>
      </c>
      <c r="K29881">
        <f t="shared" si="932"/>
        <v>0</v>
      </c>
      <c r="L29881">
        <v>-6</v>
      </c>
      <c r="M29881">
        <f t="shared" si="933"/>
        <v>0</v>
      </c>
    </row>
    <row r="29882" spans="1:13" x14ac:dyDescent="0.3">
      <c r="A29882" s="6">
        <v>40451</v>
      </c>
      <c r="B29882" s="1" t="s">
        <v>9</v>
      </c>
      <c r="C29882" s="1" t="s">
        <v>73</v>
      </c>
      <c r="E29882">
        <v>-6</v>
      </c>
      <c r="F29882">
        <v>-6</v>
      </c>
      <c r="G29882">
        <v>-6</v>
      </c>
      <c r="H29882">
        <v>-6</v>
      </c>
      <c r="I29882">
        <v>-6</v>
      </c>
      <c r="J29882">
        <v>-6</v>
      </c>
      <c r="K29882">
        <f t="shared" si="932"/>
        <v>0</v>
      </c>
      <c r="L29882">
        <v>-6</v>
      </c>
      <c r="M29882">
        <f t="shared" si="933"/>
        <v>0</v>
      </c>
    </row>
    <row r="29883" spans="1:13" x14ac:dyDescent="0.3">
      <c r="A29883" s="6">
        <v>40480</v>
      </c>
      <c r="B29883" s="1" t="s">
        <v>9</v>
      </c>
      <c r="C29883" s="1" t="s">
        <v>73</v>
      </c>
      <c r="E29883">
        <v>-6</v>
      </c>
      <c r="F29883">
        <v>-6</v>
      </c>
      <c r="G29883">
        <v>-6</v>
      </c>
      <c r="H29883">
        <v>-6</v>
      </c>
      <c r="I29883">
        <v>-6</v>
      </c>
      <c r="J29883">
        <v>-6</v>
      </c>
      <c r="K29883">
        <f t="shared" si="932"/>
        <v>0</v>
      </c>
      <c r="L29883">
        <v>-6</v>
      </c>
      <c r="M29883">
        <f t="shared" si="933"/>
        <v>0</v>
      </c>
    </row>
    <row r="29884" spans="1:13" x14ac:dyDescent="0.3">
      <c r="A29884" s="6">
        <v>40512</v>
      </c>
      <c r="B29884" s="1" t="s">
        <v>8</v>
      </c>
      <c r="C29884" s="1" t="s">
        <v>73</v>
      </c>
      <c r="E29884">
        <v>-6</v>
      </c>
      <c r="F29884">
        <v>-6</v>
      </c>
      <c r="G29884">
        <v>-6</v>
      </c>
      <c r="H29884">
        <v>-6</v>
      </c>
      <c r="I29884">
        <v>-6</v>
      </c>
      <c r="J29884">
        <v>-6</v>
      </c>
      <c r="K29884">
        <f t="shared" si="932"/>
        <v>0</v>
      </c>
      <c r="L29884">
        <v>-6</v>
      </c>
      <c r="M29884">
        <f t="shared" si="933"/>
        <v>0</v>
      </c>
    </row>
    <row r="29885" spans="1:13" x14ac:dyDescent="0.3">
      <c r="A29885" s="6">
        <v>40543</v>
      </c>
      <c r="B29885" s="1" t="s">
        <v>8</v>
      </c>
      <c r="C29885" s="1" t="s">
        <v>73</v>
      </c>
      <c r="E29885">
        <v>-6</v>
      </c>
      <c r="F29885">
        <v>-6</v>
      </c>
      <c r="G29885">
        <v>-6</v>
      </c>
      <c r="H29885">
        <v>-6</v>
      </c>
      <c r="I29885">
        <v>-6</v>
      </c>
      <c r="J29885">
        <v>-6</v>
      </c>
      <c r="K29885">
        <f t="shared" si="932"/>
        <v>0</v>
      </c>
      <c r="L29885">
        <v>-6</v>
      </c>
      <c r="M29885">
        <f t="shared" si="933"/>
        <v>0</v>
      </c>
    </row>
    <row r="29886" spans="1:13" x14ac:dyDescent="0.3">
      <c r="A29886" s="6">
        <v>40574</v>
      </c>
      <c r="B29886" s="1" t="s">
        <v>8</v>
      </c>
      <c r="C29886" s="1" t="s">
        <v>73</v>
      </c>
      <c r="E29886">
        <v>-6</v>
      </c>
      <c r="F29886">
        <v>-6</v>
      </c>
      <c r="G29886">
        <v>-6</v>
      </c>
      <c r="H29886">
        <v>-6</v>
      </c>
      <c r="I29886">
        <v>-6</v>
      </c>
      <c r="J29886">
        <v>-6</v>
      </c>
      <c r="K29886">
        <f t="shared" si="932"/>
        <v>0</v>
      </c>
      <c r="L29886">
        <v>-6</v>
      </c>
      <c r="M29886">
        <f t="shared" si="933"/>
        <v>0</v>
      </c>
    </row>
    <row r="29887" spans="1:13" x14ac:dyDescent="0.3">
      <c r="A29887" s="6">
        <v>40602</v>
      </c>
      <c r="B29887" s="1" t="s">
        <v>8</v>
      </c>
      <c r="C29887" s="1" t="s">
        <v>73</v>
      </c>
      <c r="E29887">
        <v>-6</v>
      </c>
      <c r="F29887">
        <v>-6</v>
      </c>
      <c r="G29887">
        <v>-6</v>
      </c>
      <c r="H29887">
        <v>-6</v>
      </c>
      <c r="I29887">
        <v>-6</v>
      </c>
      <c r="J29887">
        <v>-6</v>
      </c>
      <c r="K29887">
        <f t="shared" si="932"/>
        <v>0</v>
      </c>
      <c r="L29887">
        <v>-6</v>
      </c>
      <c r="M29887">
        <f t="shared" si="933"/>
        <v>0</v>
      </c>
    </row>
    <row r="29888" spans="1:13" x14ac:dyDescent="0.3">
      <c r="A29888" s="6">
        <v>40633</v>
      </c>
      <c r="B29888" s="1" t="s">
        <v>8</v>
      </c>
      <c r="C29888" s="1" t="s">
        <v>73</v>
      </c>
      <c r="E29888">
        <v>-6</v>
      </c>
      <c r="F29888">
        <v>-6</v>
      </c>
      <c r="G29888">
        <v>-6</v>
      </c>
      <c r="H29888">
        <v>-6</v>
      </c>
      <c r="I29888">
        <v>-6</v>
      </c>
      <c r="J29888">
        <v>-6</v>
      </c>
      <c r="K29888">
        <f t="shared" si="932"/>
        <v>0</v>
      </c>
      <c r="L29888">
        <v>-6</v>
      </c>
      <c r="M29888">
        <f t="shared" si="933"/>
        <v>0</v>
      </c>
    </row>
    <row r="29889" spans="1:13" x14ac:dyDescent="0.3">
      <c r="A29889" s="6">
        <v>40662</v>
      </c>
      <c r="B29889" s="1" t="s">
        <v>8</v>
      </c>
      <c r="C29889" s="1" t="s">
        <v>73</v>
      </c>
      <c r="E29889">
        <v>-6</v>
      </c>
      <c r="F29889">
        <v>-6</v>
      </c>
      <c r="G29889">
        <v>-6</v>
      </c>
      <c r="H29889">
        <v>-6</v>
      </c>
      <c r="I29889">
        <v>-6</v>
      </c>
      <c r="J29889">
        <v>-6</v>
      </c>
      <c r="K29889">
        <f t="shared" si="932"/>
        <v>0</v>
      </c>
      <c r="L29889">
        <v>-6</v>
      </c>
      <c r="M29889">
        <f t="shared" si="933"/>
        <v>0</v>
      </c>
    </row>
    <row r="29890" spans="1:13" x14ac:dyDescent="0.3">
      <c r="A29890" s="6">
        <v>40694</v>
      </c>
      <c r="B29890" s="1" t="s">
        <v>8</v>
      </c>
      <c r="C29890" s="1" t="s">
        <v>73</v>
      </c>
      <c r="E29890">
        <v>-6</v>
      </c>
      <c r="F29890">
        <v>-6</v>
      </c>
      <c r="G29890">
        <v>-6</v>
      </c>
      <c r="H29890">
        <v>-6</v>
      </c>
      <c r="I29890">
        <v>-6</v>
      </c>
      <c r="J29890">
        <v>-6</v>
      </c>
      <c r="K29890">
        <f t="shared" si="932"/>
        <v>0</v>
      </c>
      <c r="L29890">
        <v>-6</v>
      </c>
      <c r="M29890">
        <f t="shared" si="933"/>
        <v>0</v>
      </c>
    </row>
    <row r="29891" spans="1:13" x14ac:dyDescent="0.3">
      <c r="A29891" s="6">
        <v>40724</v>
      </c>
      <c r="B29891" s="1" t="s">
        <v>8</v>
      </c>
      <c r="C29891" s="1" t="s">
        <v>73</v>
      </c>
      <c r="E29891">
        <v>-6</v>
      </c>
      <c r="F29891">
        <v>-6</v>
      </c>
      <c r="G29891">
        <v>-6</v>
      </c>
      <c r="H29891">
        <v>-6</v>
      </c>
      <c r="I29891">
        <v>-6</v>
      </c>
      <c r="J29891">
        <v>-6</v>
      </c>
      <c r="K29891">
        <f t="shared" ref="K29891:K29954" si="934">ABS(I29891-J29891)</f>
        <v>0</v>
      </c>
      <c r="L29891">
        <v>-6</v>
      </c>
      <c r="M29891">
        <f t="shared" ref="M29891:M29954" si="935">ABS(I29891-L29891)</f>
        <v>0</v>
      </c>
    </row>
    <row r="29892" spans="1:13" x14ac:dyDescent="0.3">
      <c r="A29892" s="6">
        <v>40753</v>
      </c>
      <c r="B29892" s="1" t="s">
        <v>8</v>
      </c>
      <c r="C29892" s="1" t="s">
        <v>73</v>
      </c>
      <c r="E29892">
        <v>-6</v>
      </c>
      <c r="F29892">
        <v>-6</v>
      </c>
      <c r="G29892">
        <v>-6</v>
      </c>
      <c r="H29892">
        <v>-6</v>
      </c>
      <c r="I29892">
        <v>-6</v>
      </c>
      <c r="J29892">
        <v>-6</v>
      </c>
      <c r="K29892">
        <f t="shared" si="934"/>
        <v>0</v>
      </c>
      <c r="L29892">
        <v>-6</v>
      </c>
      <c r="M29892">
        <f t="shared" si="935"/>
        <v>0</v>
      </c>
    </row>
    <row r="29893" spans="1:13" x14ac:dyDescent="0.3">
      <c r="A29893" s="6">
        <v>40786</v>
      </c>
      <c r="B29893" s="1" t="s">
        <v>8</v>
      </c>
      <c r="C29893" s="1" t="s">
        <v>73</v>
      </c>
      <c r="E29893">
        <v>-6</v>
      </c>
      <c r="F29893">
        <v>-6</v>
      </c>
      <c r="G29893">
        <v>-6</v>
      </c>
      <c r="H29893">
        <v>-6</v>
      </c>
      <c r="I29893">
        <v>-6</v>
      </c>
      <c r="J29893">
        <v>-6</v>
      </c>
      <c r="K29893">
        <f t="shared" si="934"/>
        <v>0</v>
      </c>
      <c r="L29893">
        <v>-6</v>
      </c>
      <c r="M29893">
        <f t="shared" si="935"/>
        <v>0</v>
      </c>
    </row>
    <row r="29894" spans="1:13" x14ac:dyDescent="0.3">
      <c r="A29894" s="6">
        <v>40816</v>
      </c>
      <c r="B29894" s="1" t="s">
        <v>8</v>
      </c>
      <c r="C29894" s="1" t="s">
        <v>73</v>
      </c>
      <c r="E29894">
        <v>-6</v>
      </c>
      <c r="F29894">
        <v>-6</v>
      </c>
      <c r="G29894">
        <v>-6</v>
      </c>
      <c r="H29894">
        <v>-6</v>
      </c>
      <c r="I29894">
        <v>-6</v>
      </c>
      <c r="J29894">
        <v>-6</v>
      </c>
      <c r="K29894">
        <f t="shared" si="934"/>
        <v>0</v>
      </c>
      <c r="L29894">
        <v>-6</v>
      </c>
      <c r="M29894">
        <f t="shared" si="935"/>
        <v>0</v>
      </c>
    </row>
    <row r="29895" spans="1:13" x14ac:dyDescent="0.3">
      <c r="A29895" s="6">
        <v>40847</v>
      </c>
      <c r="B29895" s="1" t="s">
        <v>8</v>
      </c>
      <c r="C29895" s="1" t="s">
        <v>73</v>
      </c>
      <c r="E29895">
        <v>-6</v>
      </c>
      <c r="F29895">
        <v>-6</v>
      </c>
      <c r="G29895">
        <v>-6</v>
      </c>
      <c r="H29895">
        <v>-6</v>
      </c>
      <c r="I29895">
        <v>-6</v>
      </c>
      <c r="J29895">
        <v>-6</v>
      </c>
      <c r="K29895">
        <f t="shared" si="934"/>
        <v>0</v>
      </c>
      <c r="L29895">
        <v>-6</v>
      </c>
      <c r="M29895">
        <f t="shared" si="935"/>
        <v>0</v>
      </c>
    </row>
    <row r="29896" spans="1:13" x14ac:dyDescent="0.3">
      <c r="A29896" s="6">
        <v>40877</v>
      </c>
      <c r="B29896" s="1" t="s">
        <v>8</v>
      </c>
      <c r="C29896" s="1" t="s">
        <v>73</v>
      </c>
      <c r="E29896">
        <v>-6</v>
      </c>
      <c r="F29896">
        <v>-6</v>
      </c>
      <c r="G29896">
        <v>-6</v>
      </c>
      <c r="H29896">
        <v>-6</v>
      </c>
      <c r="I29896">
        <v>-6</v>
      </c>
      <c r="J29896">
        <v>-6</v>
      </c>
      <c r="K29896">
        <f t="shared" si="934"/>
        <v>0</v>
      </c>
      <c r="L29896">
        <v>-6</v>
      </c>
      <c r="M29896">
        <f t="shared" si="935"/>
        <v>0</v>
      </c>
    </row>
    <row r="29897" spans="1:13" x14ac:dyDescent="0.3">
      <c r="A29897" s="6">
        <v>40907</v>
      </c>
      <c r="B29897" s="1" t="s">
        <v>8</v>
      </c>
      <c r="C29897" s="1" t="s">
        <v>73</v>
      </c>
      <c r="E29897">
        <v>-6</v>
      </c>
      <c r="F29897">
        <v>-6</v>
      </c>
      <c r="G29897">
        <v>-6</v>
      </c>
      <c r="H29897">
        <v>-6</v>
      </c>
      <c r="I29897">
        <v>-6</v>
      </c>
      <c r="J29897">
        <v>-6</v>
      </c>
      <c r="K29897">
        <f t="shared" si="934"/>
        <v>0</v>
      </c>
      <c r="L29897">
        <v>-6</v>
      </c>
      <c r="M29897">
        <f t="shared" si="935"/>
        <v>0</v>
      </c>
    </row>
    <row r="29898" spans="1:13" x14ac:dyDescent="0.3">
      <c r="A29898" s="6">
        <v>40939</v>
      </c>
      <c r="B29898" s="1" t="s">
        <v>8</v>
      </c>
      <c r="C29898" s="1" t="s">
        <v>73</v>
      </c>
      <c r="E29898">
        <v>-6</v>
      </c>
      <c r="F29898">
        <v>-6</v>
      </c>
      <c r="G29898">
        <v>-6</v>
      </c>
      <c r="H29898">
        <v>-6</v>
      </c>
      <c r="I29898">
        <v>-6</v>
      </c>
      <c r="J29898">
        <v>-6</v>
      </c>
      <c r="K29898">
        <f t="shared" si="934"/>
        <v>0</v>
      </c>
      <c r="L29898">
        <v>-6</v>
      </c>
      <c r="M29898">
        <f t="shared" si="935"/>
        <v>0</v>
      </c>
    </row>
    <row r="29899" spans="1:13" x14ac:dyDescent="0.3">
      <c r="A29899" s="6">
        <v>40968</v>
      </c>
      <c r="B29899" s="1" t="s">
        <v>8</v>
      </c>
      <c r="C29899" s="1" t="s">
        <v>73</v>
      </c>
      <c r="E29899">
        <v>-6</v>
      </c>
      <c r="F29899">
        <v>-6</v>
      </c>
      <c r="G29899">
        <v>-6</v>
      </c>
      <c r="H29899">
        <v>-6</v>
      </c>
      <c r="I29899">
        <v>-6</v>
      </c>
      <c r="J29899">
        <v>-6</v>
      </c>
      <c r="K29899">
        <f t="shared" si="934"/>
        <v>0</v>
      </c>
      <c r="L29899">
        <v>-6</v>
      </c>
      <c r="M29899">
        <f t="shared" si="935"/>
        <v>0</v>
      </c>
    </row>
    <row r="29900" spans="1:13" x14ac:dyDescent="0.3">
      <c r="A29900" s="6">
        <v>40998</v>
      </c>
      <c r="B29900" s="1" t="s">
        <v>8</v>
      </c>
      <c r="C29900" s="1" t="s">
        <v>73</v>
      </c>
      <c r="E29900">
        <v>-6</v>
      </c>
      <c r="F29900">
        <v>-6</v>
      </c>
      <c r="G29900">
        <v>-6</v>
      </c>
      <c r="H29900">
        <v>-6</v>
      </c>
      <c r="I29900">
        <v>-6</v>
      </c>
      <c r="J29900">
        <v>-6</v>
      </c>
      <c r="K29900">
        <f t="shared" si="934"/>
        <v>0</v>
      </c>
      <c r="L29900">
        <v>-6</v>
      </c>
      <c r="M29900">
        <f t="shared" si="935"/>
        <v>0</v>
      </c>
    </row>
    <row r="29901" spans="1:13" x14ac:dyDescent="0.3">
      <c r="A29901" s="6">
        <v>41029</v>
      </c>
      <c r="B29901" s="1" t="s">
        <v>8</v>
      </c>
      <c r="C29901" s="1" t="s">
        <v>73</v>
      </c>
      <c r="E29901">
        <v>-6</v>
      </c>
      <c r="F29901">
        <v>-6</v>
      </c>
      <c r="G29901">
        <v>-6</v>
      </c>
      <c r="H29901">
        <v>-6</v>
      </c>
      <c r="I29901">
        <v>-6</v>
      </c>
      <c r="J29901">
        <v>-6</v>
      </c>
      <c r="K29901">
        <f t="shared" si="934"/>
        <v>0</v>
      </c>
      <c r="L29901">
        <v>-6</v>
      </c>
      <c r="M29901">
        <f t="shared" si="935"/>
        <v>0</v>
      </c>
    </row>
    <row r="29902" spans="1:13" x14ac:dyDescent="0.3">
      <c r="A29902" s="6">
        <v>41060</v>
      </c>
      <c r="B29902" s="1" t="s">
        <v>8</v>
      </c>
      <c r="C29902" s="1" t="s">
        <v>73</v>
      </c>
      <c r="E29902">
        <v>-6</v>
      </c>
      <c r="F29902">
        <v>-6</v>
      </c>
      <c r="G29902">
        <v>-6</v>
      </c>
      <c r="H29902">
        <v>-6</v>
      </c>
      <c r="I29902">
        <v>-6</v>
      </c>
      <c r="J29902">
        <v>-6</v>
      </c>
      <c r="K29902">
        <f t="shared" si="934"/>
        <v>0</v>
      </c>
      <c r="L29902">
        <v>-6</v>
      </c>
      <c r="M29902">
        <f t="shared" si="935"/>
        <v>0</v>
      </c>
    </row>
    <row r="29903" spans="1:13" x14ac:dyDescent="0.3">
      <c r="A29903" s="6">
        <v>41089</v>
      </c>
      <c r="B29903" s="1" t="s">
        <v>8</v>
      </c>
      <c r="C29903" s="1" t="s">
        <v>73</v>
      </c>
      <c r="E29903">
        <v>-6</v>
      </c>
      <c r="F29903">
        <v>-6</v>
      </c>
      <c r="G29903">
        <v>-6</v>
      </c>
      <c r="H29903">
        <v>-6</v>
      </c>
      <c r="I29903">
        <v>-6</v>
      </c>
      <c r="J29903">
        <v>-6</v>
      </c>
      <c r="K29903">
        <f t="shared" si="934"/>
        <v>0</v>
      </c>
      <c r="L29903">
        <v>-6</v>
      </c>
      <c r="M29903">
        <f t="shared" si="935"/>
        <v>0</v>
      </c>
    </row>
    <row r="29904" spans="1:13" x14ac:dyDescent="0.3">
      <c r="A29904" s="6">
        <v>41121</v>
      </c>
      <c r="B29904" s="1" t="s">
        <v>8</v>
      </c>
      <c r="C29904" s="1" t="s">
        <v>73</v>
      </c>
      <c r="E29904">
        <v>-7</v>
      </c>
      <c r="F29904">
        <v>-6</v>
      </c>
      <c r="G29904">
        <v>-6</v>
      </c>
      <c r="H29904">
        <v>-6</v>
      </c>
      <c r="I29904">
        <v>-7</v>
      </c>
      <c r="J29904">
        <v>-7</v>
      </c>
      <c r="K29904">
        <f t="shared" si="934"/>
        <v>0</v>
      </c>
      <c r="L29904">
        <v>-7</v>
      </c>
      <c r="M29904">
        <f t="shared" si="935"/>
        <v>0</v>
      </c>
    </row>
    <row r="29905" spans="1:13" x14ac:dyDescent="0.3">
      <c r="A29905" s="6">
        <v>41152</v>
      </c>
      <c r="B29905" s="1" t="s">
        <v>8</v>
      </c>
      <c r="C29905" s="1" t="s">
        <v>73</v>
      </c>
      <c r="E29905">
        <v>-7</v>
      </c>
      <c r="F29905">
        <v>-6</v>
      </c>
      <c r="G29905">
        <v>-6</v>
      </c>
      <c r="H29905">
        <v>-6</v>
      </c>
      <c r="I29905">
        <v>-7</v>
      </c>
      <c r="J29905">
        <v>-7</v>
      </c>
      <c r="K29905">
        <f t="shared" si="934"/>
        <v>0</v>
      </c>
      <c r="L29905">
        <v>-7</v>
      </c>
      <c r="M29905">
        <f t="shared" si="935"/>
        <v>0</v>
      </c>
    </row>
    <row r="29906" spans="1:13" x14ac:dyDescent="0.3">
      <c r="A29906" s="6">
        <v>41180</v>
      </c>
      <c r="B29906" s="1" t="s">
        <v>8</v>
      </c>
      <c r="C29906" s="1" t="s">
        <v>73</v>
      </c>
      <c r="E29906">
        <v>-7</v>
      </c>
      <c r="F29906">
        <v>-6</v>
      </c>
      <c r="G29906">
        <v>-6</v>
      </c>
      <c r="H29906">
        <v>-6</v>
      </c>
      <c r="I29906">
        <v>-7</v>
      </c>
      <c r="J29906">
        <v>-7</v>
      </c>
      <c r="K29906">
        <f t="shared" si="934"/>
        <v>0</v>
      </c>
      <c r="L29906">
        <v>-7</v>
      </c>
      <c r="M29906">
        <f t="shared" si="935"/>
        <v>0</v>
      </c>
    </row>
    <row r="29907" spans="1:13" x14ac:dyDescent="0.3">
      <c r="A29907" s="6">
        <v>41213</v>
      </c>
      <c r="B29907" s="1" t="s">
        <v>8</v>
      </c>
      <c r="C29907" s="1" t="s">
        <v>73</v>
      </c>
      <c r="E29907">
        <v>-7</v>
      </c>
      <c r="F29907">
        <v>-6</v>
      </c>
      <c r="G29907">
        <v>-6</v>
      </c>
      <c r="H29907">
        <v>-6</v>
      </c>
      <c r="I29907">
        <v>-7</v>
      </c>
      <c r="J29907">
        <v>-7</v>
      </c>
      <c r="K29907">
        <f t="shared" si="934"/>
        <v>0</v>
      </c>
      <c r="L29907">
        <v>-7</v>
      </c>
      <c r="M29907">
        <f t="shared" si="935"/>
        <v>0</v>
      </c>
    </row>
    <row r="29908" spans="1:13" x14ac:dyDescent="0.3">
      <c r="A29908" s="6">
        <v>41243</v>
      </c>
      <c r="B29908" s="1" t="s">
        <v>8</v>
      </c>
      <c r="C29908" s="1" t="s">
        <v>73</v>
      </c>
      <c r="E29908">
        <v>-7</v>
      </c>
      <c r="F29908">
        <v>-6</v>
      </c>
      <c r="G29908">
        <v>-6</v>
      </c>
      <c r="H29908">
        <v>-6</v>
      </c>
      <c r="I29908">
        <v>-7</v>
      </c>
      <c r="J29908">
        <v>-7</v>
      </c>
      <c r="K29908">
        <f t="shared" si="934"/>
        <v>0</v>
      </c>
      <c r="L29908">
        <v>-7</v>
      </c>
      <c r="M29908">
        <f t="shared" si="935"/>
        <v>0</v>
      </c>
    </row>
    <row r="29909" spans="1:13" x14ac:dyDescent="0.3">
      <c r="A29909" s="6">
        <v>41274</v>
      </c>
      <c r="B29909" s="1" t="s">
        <v>8</v>
      </c>
      <c r="C29909" s="1" t="s">
        <v>73</v>
      </c>
      <c r="E29909">
        <v>-7</v>
      </c>
      <c r="F29909">
        <v>-6</v>
      </c>
      <c r="G29909">
        <v>-6</v>
      </c>
      <c r="H29909">
        <v>-6</v>
      </c>
      <c r="I29909">
        <v>-7</v>
      </c>
      <c r="J29909">
        <v>-7</v>
      </c>
      <c r="K29909">
        <f t="shared" si="934"/>
        <v>0</v>
      </c>
      <c r="L29909">
        <v>-7</v>
      </c>
      <c r="M29909">
        <f t="shared" si="935"/>
        <v>0</v>
      </c>
    </row>
    <row r="29910" spans="1:13" x14ac:dyDescent="0.3">
      <c r="A29910" s="6">
        <v>41305</v>
      </c>
      <c r="B29910" s="1" t="s">
        <v>8</v>
      </c>
      <c r="C29910" s="1" t="s">
        <v>73</v>
      </c>
      <c r="E29910">
        <v>-7</v>
      </c>
      <c r="F29910">
        <v>-6</v>
      </c>
      <c r="G29910">
        <v>-6</v>
      </c>
      <c r="H29910">
        <v>-6</v>
      </c>
      <c r="I29910">
        <v>-7</v>
      </c>
      <c r="J29910">
        <v>-7</v>
      </c>
      <c r="K29910">
        <f t="shared" si="934"/>
        <v>0</v>
      </c>
      <c r="L29910">
        <v>-7</v>
      </c>
      <c r="M29910">
        <f t="shared" si="935"/>
        <v>0</v>
      </c>
    </row>
    <row r="29911" spans="1:13" x14ac:dyDescent="0.3">
      <c r="A29911" s="6">
        <v>41333</v>
      </c>
      <c r="B29911" s="1" t="s">
        <v>8</v>
      </c>
      <c r="C29911" s="1" t="s">
        <v>73</v>
      </c>
      <c r="E29911">
        <v>-7</v>
      </c>
      <c r="F29911">
        <v>-6</v>
      </c>
      <c r="G29911">
        <v>-6</v>
      </c>
      <c r="H29911">
        <v>-6</v>
      </c>
      <c r="I29911">
        <v>-7</v>
      </c>
      <c r="J29911">
        <v>-7</v>
      </c>
      <c r="K29911">
        <f t="shared" si="934"/>
        <v>0</v>
      </c>
      <c r="L29911">
        <v>-7</v>
      </c>
      <c r="M29911">
        <f t="shared" si="935"/>
        <v>0</v>
      </c>
    </row>
    <row r="29912" spans="1:13" x14ac:dyDescent="0.3">
      <c r="A29912" s="6">
        <v>41362</v>
      </c>
      <c r="B29912" s="1" t="s">
        <v>8</v>
      </c>
      <c r="C29912" s="1" t="s">
        <v>73</v>
      </c>
      <c r="E29912">
        <v>-7</v>
      </c>
      <c r="F29912">
        <v>-6</v>
      </c>
      <c r="G29912">
        <v>-6</v>
      </c>
      <c r="H29912">
        <v>-6</v>
      </c>
      <c r="I29912">
        <v>-7</v>
      </c>
      <c r="J29912">
        <v>-7</v>
      </c>
      <c r="K29912">
        <f t="shared" si="934"/>
        <v>0</v>
      </c>
      <c r="L29912">
        <v>-7</v>
      </c>
      <c r="M29912">
        <f t="shared" si="935"/>
        <v>0</v>
      </c>
    </row>
    <row r="29913" spans="1:13" x14ac:dyDescent="0.3">
      <c r="A29913" s="6">
        <v>41394</v>
      </c>
      <c r="B29913" s="1" t="s">
        <v>8</v>
      </c>
      <c r="C29913" s="1" t="s">
        <v>73</v>
      </c>
      <c r="E29913">
        <v>-7</v>
      </c>
      <c r="F29913">
        <v>-6</v>
      </c>
      <c r="G29913">
        <v>-6</v>
      </c>
      <c r="H29913">
        <v>-6</v>
      </c>
      <c r="I29913">
        <v>-7</v>
      </c>
      <c r="J29913">
        <v>-7</v>
      </c>
      <c r="K29913">
        <f t="shared" si="934"/>
        <v>0</v>
      </c>
      <c r="L29913">
        <v>-7</v>
      </c>
      <c r="M29913">
        <f t="shared" si="935"/>
        <v>0</v>
      </c>
    </row>
    <row r="29914" spans="1:13" x14ac:dyDescent="0.3">
      <c r="A29914" s="6">
        <v>41425</v>
      </c>
      <c r="B29914" s="1" t="s">
        <v>8</v>
      </c>
      <c r="C29914" s="1" t="s">
        <v>73</v>
      </c>
      <c r="E29914">
        <v>-7</v>
      </c>
      <c r="F29914">
        <v>-6</v>
      </c>
      <c r="G29914">
        <v>-6</v>
      </c>
      <c r="H29914">
        <v>-6</v>
      </c>
      <c r="I29914">
        <v>-7</v>
      </c>
      <c r="J29914">
        <v>-7</v>
      </c>
      <c r="K29914">
        <f t="shared" si="934"/>
        <v>0</v>
      </c>
      <c r="L29914">
        <v>-7</v>
      </c>
      <c r="M29914">
        <f t="shared" si="935"/>
        <v>0</v>
      </c>
    </row>
    <row r="29915" spans="1:13" x14ac:dyDescent="0.3">
      <c r="A29915" s="6">
        <v>41453</v>
      </c>
      <c r="B29915" s="1" t="s">
        <v>8</v>
      </c>
      <c r="C29915" s="1" t="s">
        <v>73</v>
      </c>
      <c r="E29915">
        <v>-7</v>
      </c>
      <c r="F29915">
        <v>-6</v>
      </c>
      <c r="G29915">
        <v>-6</v>
      </c>
      <c r="H29915">
        <v>-6</v>
      </c>
      <c r="I29915">
        <v>-7</v>
      </c>
      <c r="J29915">
        <v>-7</v>
      </c>
      <c r="K29915">
        <f t="shared" si="934"/>
        <v>0</v>
      </c>
      <c r="L29915">
        <v>-7</v>
      </c>
      <c r="M29915">
        <f t="shared" si="935"/>
        <v>0</v>
      </c>
    </row>
    <row r="29916" spans="1:13" x14ac:dyDescent="0.3">
      <c r="A29916" s="6">
        <v>41486</v>
      </c>
      <c r="B29916" s="1" t="s">
        <v>8</v>
      </c>
      <c r="C29916" s="1" t="s">
        <v>73</v>
      </c>
      <c r="E29916">
        <v>-7</v>
      </c>
      <c r="F29916">
        <v>-6</v>
      </c>
      <c r="G29916">
        <v>-6</v>
      </c>
      <c r="H29916">
        <v>-6</v>
      </c>
      <c r="I29916">
        <v>-7</v>
      </c>
      <c r="J29916">
        <v>-7</v>
      </c>
      <c r="K29916">
        <f t="shared" si="934"/>
        <v>0</v>
      </c>
      <c r="L29916">
        <v>-7</v>
      </c>
      <c r="M29916">
        <f t="shared" si="935"/>
        <v>0</v>
      </c>
    </row>
    <row r="29917" spans="1:13" x14ac:dyDescent="0.3">
      <c r="A29917" s="6">
        <v>41516</v>
      </c>
      <c r="B29917" s="1" t="s">
        <v>8</v>
      </c>
      <c r="C29917" s="1" t="s">
        <v>73</v>
      </c>
      <c r="E29917">
        <v>-7</v>
      </c>
      <c r="F29917">
        <v>-6</v>
      </c>
      <c r="G29917">
        <v>-6</v>
      </c>
      <c r="H29917">
        <v>-6</v>
      </c>
      <c r="I29917">
        <v>-7</v>
      </c>
      <c r="J29917">
        <v>-7</v>
      </c>
      <c r="K29917">
        <f t="shared" si="934"/>
        <v>0</v>
      </c>
      <c r="L29917">
        <v>-7</v>
      </c>
      <c r="M29917">
        <f t="shared" si="935"/>
        <v>0</v>
      </c>
    </row>
    <row r="29918" spans="1:13" x14ac:dyDescent="0.3">
      <c r="A29918" s="6">
        <v>41547</v>
      </c>
      <c r="B29918" s="1" t="s">
        <v>8</v>
      </c>
      <c r="C29918" s="1" t="s">
        <v>73</v>
      </c>
      <c r="E29918">
        <v>-7</v>
      </c>
      <c r="F29918">
        <v>-6</v>
      </c>
      <c r="G29918">
        <v>-6</v>
      </c>
      <c r="H29918">
        <v>-6</v>
      </c>
      <c r="I29918">
        <v>-7</v>
      </c>
      <c r="J29918">
        <v>-7</v>
      </c>
      <c r="K29918">
        <f t="shared" si="934"/>
        <v>0</v>
      </c>
      <c r="L29918">
        <v>-7</v>
      </c>
      <c r="M29918">
        <f t="shared" si="935"/>
        <v>0</v>
      </c>
    </row>
    <row r="29919" spans="1:13" x14ac:dyDescent="0.3">
      <c r="A29919" s="6">
        <v>41578</v>
      </c>
      <c r="B29919" s="1" t="s">
        <v>8</v>
      </c>
      <c r="C29919" s="1" t="s">
        <v>73</v>
      </c>
      <c r="E29919">
        <v>-7</v>
      </c>
      <c r="F29919">
        <v>-6</v>
      </c>
      <c r="G29919">
        <v>-6</v>
      </c>
      <c r="H29919">
        <v>-6</v>
      </c>
      <c r="I29919">
        <v>-7</v>
      </c>
      <c r="J29919">
        <v>-7</v>
      </c>
      <c r="K29919">
        <f t="shared" si="934"/>
        <v>0</v>
      </c>
      <c r="L29919">
        <v>-7</v>
      </c>
      <c r="M29919">
        <f t="shared" si="935"/>
        <v>0</v>
      </c>
    </row>
    <row r="29920" spans="1:13" x14ac:dyDescent="0.3">
      <c r="A29920" s="6">
        <v>41607</v>
      </c>
      <c r="B29920" s="1" t="s">
        <v>8</v>
      </c>
      <c r="C29920" s="1" t="s">
        <v>73</v>
      </c>
      <c r="E29920">
        <v>-7</v>
      </c>
      <c r="F29920">
        <v>-6</v>
      </c>
      <c r="G29920">
        <v>-6</v>
      </c>
      <c r="H29920">
        <v>-6</v>
      </c>
      <c r="I29920">
        <v>-7</v>
      </c>
      <c r="J29920">
        <v>-7</v>
      </c>
      <c r="K29920">
        <f t="shared" si="934"/>
        <v>0</v>
      </c>
      <c r="L29920">
        <v>-7</v>
      </c>
      <c r="M29920">
        <f t="shared" si="935"/>
        <v>0</v>
      </c>
    </row>
    <row r="29921" spans="1:13" x14ac:dyDescent="0.3">
      <c r="A29921" s="6">
        <v>41639</v>
      </c>
      <c r="B29921" s="1" t="s">
        <v>8</v>
      </c>
      <c r="C29921" s="1" t="s">
        <v>73</v>
      </c>
      <c r="E29921">
        <v>-7</v>
      </c>
      <c r="F29921">
        <v>-6</v>
      </c>
      <c r="G29921">
        <v>-6</v>
      </c>
      <c r="H29921">
        <v>-6</v>
      </c>
      <c r="I29921">
        <v>-7</v>
      </c>
      <c r="J29921">
        <v>-7</v>
      </c>
      <c r="K29921">
        <f t="shared" si="934"/>
        <v>0</v>
      </c>
      <c r="L29921">
        <v>-7</v>
      </c>
      <c r="M29921">
        <f t="shared" si="935"/>
        <v>0</v>
      </c>
    </row>
    <row r="29922" spans="1:13" x14ac:dyDescent="0.3">
      <c r="A29922" s="6">
        <v>41670</v>
      </c>
      <c r="B29922" s="1" t="s">
        <v>8</v>
      </c>
      <c r="C29922" s="1" t="s">
        <v>73</v>
      </c>
      <c r="E29922">
        <v>-7</v>
      </c>
      <c r="F29922">
        <v>-6</v>
      </c>
      <c r="G29922">
        <v>-6</v>
      </c>
      <c r="H29922">
        <v>-6</v>
      </c>
      <c r="I29922">
        <v>-7</v>
      </c>
      <c r="J29922">
        <v>-7</v>
      </c>
      <c r="K29922">
        <f t="shared" si="934"/>
        <v>0</v>
      </c>
      <c r="L29922">
        <v>-7</v>
      </c>
      <c r="M29922">
        <f t="shared" si="935"/>
        <v>0</v>
      </c>
    </row>
    <row r="29923" spans="1:13" x14ac:dyDescent="0.3">
      <c r="A29923" s="6">
        <v>41698</v>
      </c>
      <c r="B29923" s="1" t="s">
        <v>8</v>
      </c>
      <c r="C29923" s="1" t="s">
        <v>73</v>
      </c>
      <c r="E29923">
        <v>-7</v>
      </c>
      <c r="F29923">
        <v>-6</v>
      </c>
      <c r="G29923">
        <v>-6</v>
      </c>
      <c r="H29923">
        <v>-6</v>
      </c>
      <c r="I29923">
        <v>-7</v>
      </c>
      <c r="J29923">
        <v>-7</v>
      </c>
      <c r="K29923">
        <f t="shared" si="934"/>
        <v>0</v>
      </c>
      <c r="L29923">
        <v>-7</v>
      </c>
      <c r="M29923">
        <f t="shared" si="935"/>
        <v>0</v>
      </c>
    </row>
    <row r="29924" spans="1:13" x14ac:dyDescent="0.3">
      <c r="A29924" s="6">
        <v>41729</v>
      </c>
      <c r="B29924" s="1" t="s">
        <v>8</v>
      </c>
      <c r="C29924" s="1" t="s">
        <v>73</v>
      </c>
      <c r="E29924">
        <v>-7</v>
      </c>
      <c r="F29924">
        <v>-6</v>
      </c>
      <c r="G29924">
        <v>-6</v>
      </c>
      <c r="H29924">
        <v>-6</v>
      </c>
      <c r="I29924">
        <v>-7</v>
      </c>
      <c r="J29924">
        <v>-7</v>
      </c>
      <c r="K29924">
        <f t="shared" si="934"/>
        <v>0</v>
      </c>
      <c r="L29924">
        <v>-7</v>
      </c>
      <c r="M29924">
        <f t="shared" si="935"/>
        <v>0</v>
      </c>
    </row>
    <row r="29925" spans="1:13" x14ac:dyDescent="0.3">
      <c r="A29925" s="6">
        <v>41759</v>
      </c>
      <c r="B29925" s="1" t="s">
        <v>8</v>
      </c>
      <c r="C29925" s="1" t="s">
        <v>73</v>
      </c>
      <c r="E29925">
        <v>-7</v>
      </c>
      <c r="F29925">
        <v>-6</v>
      </c>
      <c r="G29925">
        <v>-6</v>
      </c>
      <c r="H29925">
        <v>-6</v>
      </c>
      <c r="I29925">
        <v>-7</v>
      </c>
      <c r="J29925">
        <v>-7</v>
      </c>
      <c r="K29925">
        <f t="shared" si="934"/>
        <v>0</v>
      </c>
      <c r="L29925">
        <v>-7</v>
      </c>
      <c r="M29925">
        <f t="shared" si="935"/>
        <v>0</v>
      </c>
    </row>
    <row r="29926" spans="1:13" x14ac:dyDescent="0.3">
      <c r="A29926" s="6">
        <v>41789</v>
      </c>
      <c r="B29926" s="1" t="s">
        <v>8</v>
      </c>
      <c r="C29926" s="1" t="s">
        <v>73</v>
      </c>
      <c r="E29926">
        <v>-7</v>
      </c>
      <c r="F29926">
        <v>-6</v>
      </c>
      <c r="G29926">
        <v>-6</v>
      </c>
      <c r="H29926">
        <v>-6</v>
      </c>
      <c r="I29926">
        <v>-7</v>
      </c>
      <c r="J29926">
        <v>-7</v>
      </c>
      <c r="K29926">
        <f t="shared" si="934"/>
        <v>0</v>
      </c>
      <c r="L29926">
        <v>-7</v>
      </c>
      <c r="M29926">
        <f t="shared" si="935"/>
        <v>0</v>
      </c>
    </row>
    <row r="29927" spans="1:13" x14ac:dyDescent="0.3">
      <c r="A29927" s="6">
        <v>41820</v>
      </c>
      <c r="B29927" s="1" t="s">
        <v>8</v>
      </c>
      <c r="C29927" s="1" t="s">
        <v>73</v>
      </c>
      <c r="E29927">
        <v>-7</v>
      </c>
      <c r="F29927">
        <v>-6</v>
      </c>
      <c r="G29927">
        <v>-6</v>
      </c>
      <c r="H29927">
        <v>-6</v>
      </c>
      <c r="I29927">
        <v>-7</v>
      </c>
      <c r="J29927">
        <v>-7</v>
      </c>
      <c r="K29927">
        <f t="shared" si="934"/>
        <v>0</v>
      </c>
      <c r="L29927">
        <v>-7</v>
      </c>
      <c r="M29927">
        <f t="shared" si="935"/>
        <v>0</v>
      </c>
    </row>
    <row r="29928" spans="1:13" x14ac:dyDescent="0.3">
      <c r="A29928" s="6">
        <v>41851</v>
      </c>
      <c r="B29928" s="1" t="s">
        <v>8</v>
      </c>
      <c r="C29928" s="1" t="s">
        <v>73</v>
      </c>
      <c r="E29928">
        <v>-7</v>
      </c>
      <c r="F29928">
        <v>-6</v>
      </c>
      <c r="G29928">
        <v>-6</v>
      </c>
      <c r="H29928">
        <v>-6</v>
      </c>
      <c r="I29928">
        <v>-7</v>
      </c>
      <c r="J29928">
        <v>-7</v>
      </c>
      <c r="K29928">
        <f t="shared" si="934"/>
        <v>0</v>
      </c>
      <c r="L29928">
        <v>-7</v>
      </c>
      <c r="M29928">
        <f t="shared" si="935"/>
        <v>0</v>
      </c>
    </row>
    <row r="29929" spans="1:13" x14ac:dyDescent="0.3">
      <c r="A29929" s="6">
        <v>41880</v>
      </c>
      <c r="B29929" s="1" t="s">
        <v>8</v>
      </c>
      <c r="C29929" s="1" t="s">
        <v>73</v>
      </c>
      <c r="E29929">
        <v>-7</v>
      </c>
      <c r="F29929">
        <v>-6</v>
      </c>
      <c r="G29929">
        <v>-6</v>
      </c>
      <c r="H29929">
        <v>-6</v>
      </c>
      <c r="I29929">
        <v>-7</v>
      </c>
      <c r="J29929">
        <v>-7</v>
      </c>
      <c r="K29929">
        <f t="shared" si="934"/>
        <v>0</v>
      </c>
      <c r="L29929">
        <v>-7</v>
      </c>
      <c r="M29929">
        <f t="shared" si="935"/>
        <v>0</v>
      </c>
    </row>
    <row r="29930" spans="1:13" x14ac:dyDescent="0.3">
      <c r="A29930" s="6">
        <v>41912</v>
      </c>
      <c r="B29930" s="1" t="s">
        <v>8</v>
      </c>
      <c r="C29930" s="1" t="s">
        <v>73</v>
      </c>
      <c r="E29930">
        <v>-7</v>
      </c>
      <c r="F29930">
        <v>-6</v>
      </c>
      <c r="G29930">
        <v>-6</v>
      </c>
      <c r="H29930">
        <v>-6</v>
      </c>
      <c r="I29930">
        <v>-7</v>
      </c>
      <c r="J29930">
        <v>-7</v>
      </c>
      <c r="K29930">
        <f t="shared" si="934"/>
        <v>0</v>
      </c>
      <c r="L29930">
        <v>-7</v>
      </c>
      <c r="M29930">
        <f t="shared" si="935"/>
        <v>0</v>
      </c>
    </row>
    <row r="29931" spans="1:13" x14ac:dyDescent="0.3">
      <c r="A29931" s="6">
        <v>41943</v>
      </c>
      <c r="B29931" s="1" t="s">
        <v>8</v>
      </c>
      <c r="C29931" s="1" t="s">
        <v>73</v>
      </c>
      <c r="E29931">
        <v>-7</v>
      </c>
      <c r="F29931">
        <v>-6</v>
      </c>
      <c r="G29931">
        <v>-6</v>
      </c>
      <c r="H29931">
        <v>-6</v>
      </c>
      <c r="I29931">
        <v>-7</v>
      </c>
      <c r="J29931">
        <v>-7</v>
      </c>
      <c r="K29931">
        <f t="shared" si="934"/>
        <v>0</v>
      </c>
      <c r="L29931">
        <v>-7</v>
      </c>
      <c r="M29931">
        <f t="shared" si="935"/>
        <v>0</v>
      </c>
    </row>
    <row r="29932" spans="1:13" x14ac:dyDescent="0.3">
      <c r="A29932" s="6">
        <v>41971</v>
      </c>
      <c r="B29932" s="1" t="s">
        <v>8</v>
      </c>
      <c r="C29932" s="1" t="s">
        <v>73</v>
      </c>
      <c r="E29932">
        <v>-7</v>
      </c>
      <c r="F29932">
        <v>-6</v>
      </c>
      <c r="G29932">
        <v>-6</v>
      </c>
      <c r="H29932">
        <v>-6</v>
      </c>
      <c r="I29932">
        <v>-7</v>
      </c>
      <c r="J29932">
        <v>-7</v>
      </c>
      <c r="K29932">
        <f t="shared" si="934"/>
        <v>0</v>
      </c>
      <c r="L29932">
        <v>-7</v>
      </c>
      <c r="M29932">
        <f t="shared" si="935"/>
        <v>0</v>
      </c>
    </row>
    <row r="29933" spans="1:13" x14ac:dyDescent="0.3">
      <c r="A29933" s="6">
        <v>42004</v>
      </c>
      <c r="B29933" s="1" t="s">
        <v>8</v>
      </c>
      <c r="C29933" s="1" t="s">
        <v>73</v>
      </c>
      <c r="E29933">
        <v>-7</v>
      </c>
      <c r="F29933">
        <v>-6</v>
      </c>
      <c r="G29933">
        <v>-6</v>
      </c>
      <c r="H29933">
        <v>-6</v>
      </c>
      <c r="I29933">
        <v>-7</v>
      </c>
      <c r="J29933">
        <v>-7</v>
      </c>
      <c r="K29933">
        <f t="shared" si="934"/>
        <v>0</v>
      </c>
      <c r="L29933">
        <v>-7</v>
      </c>
      <c r="M29933">
        <f t="shared" si="935"/>
        <v>0</v>
      </c>
    </row>
    <row r="29934" spans="1:13" x14ac:dyDescent="0.3">
      <c r="A29934" s="6">
        <v>42034</v>
      </c>
      <c r="B29934" s="1" t="s">
        <v>8</v>
      </c>
      <c r="C29934" s="1" t="s">
        <v>73</v>
      </c>
      <c r="E29934">
        <v>-7</v>
      </c>
      <c r="F29934">
        <v>-6</v>
      </c>
      <c r="G29934">
        <v>-6</v>
      </c>
      <c r="H29934">
        <v>-6</v>
      </c>
      <c r="I29934">
        <v>-7</v>
      </c>
      <c r="J29934">
        <v>-7</v>
      </c>
      <c r="K29934">
        <f t="shared" si="934"/>
        <v>0</v>
      </c>
      <c r="L29934">
        <v>-7</v>
      </c>
      <c r="M29934">
        <f t="shared" si="935"/>
        <v>0</v>
      </c>
    </row>
    <row r="29935" spans="1:13" x14ac:dyDescent="0.3">
      <c r="A29935" s="6">
        <v>42062</v>
      </c>
      <c r="B29935" s="1" t="s">
        <v>8</v>
      </c>
      <c r="C29935" s="1" t="s">
        <v>73</v>
      </c>
      <c r="E29935">
        <v>-7</v>
      </c>
      <c r="F29935">
        <v>-6</v>
      </c>
      <c r="G29935">
        <v>-6</v>
      </c>
      <c r="H29935">
        <v>-6</v>
      </c>
      <c r="I29935">
        <v>-7</v>
      </c>
      <c r="J29935">
        <v>-7</v>
      </c>
      <c r="K29935">
        <f t="shared" si="934"/>
        <v>0</v>
      </c>
      <c r="L29935">
        <v>-7</v>
      </c>
      <c r="M29935">
        <f t="shared" si="935"/>
        <v>0</v>
      </c>
    </row>
    <row r="29936" spans="1:13" x14ac:dyDescent="0.3">
      <c r="A29936" s="6">
        <v>42094</v>
      </c>
      <c r="B29936" s="1" t="s">
        <v>8</v>
      </c>
      <c r="C29936" s="1" t="s">
        <v>73</v>
      </c>
      <c r="E29936">
        <v>-7</v>
      </c>
      <c r="F29936">
        <v>-6</v>
      </c>
      <c r="G29936">
        <v>-6</v>
      </c>
      <c r="H29936">
        <v>-6</v>
      </c>
      <c r="I29936">
        <v>-7</v>
      </c>
      <c r="J29936">
        <v>-7</v>
      </c>
      <c r="K29936">
        <f t="shared" si="934"/>
        <v>0</v>
      </c>
      <c r="L29936">
        <v>-7</v>
      </c>
      <c r="M29936">
        <f t="shared" si="935"/>
        <v>0</v>
      </c>
    </row>
    <row r="29937" spans="1:13" x14ac:dyDescent="0.3">
      <c r="A29937" s="6">
        <v>42124</v>
      </c>
      <c r="B29937" s="1" t="s">
        <v>8</v>
      </c>
      <c r="C29937" s="1" t="s">
        <v>73</v>
      </c>
      <c r="E29937">
        <v>-7</v>
      </c>
      <c r="F29937">
        <v>-6</v>
      </c>
      <c r="G29937">
        <v>-6</v>
      </c>
      <c r="H29937">
        <v>-6</v>
      </c>
      <c r="I29937">
        <v>-7</v>
      </c>
      <c r="J29937">
        <v>-7</v>
      </c>
      <c r="K29937">
        <f t="shared" si="934"/>
        <v>0</v>
      </c>
      <c r="L29937">
        <v>-7</v>
      </c>
      <c r="M29937">
        <f t="shared" si="935"/>
        <v>0</v>
      </c>
    </row>
    <row r="29938" spans="1:13" x14ac:dyDescent="0.3">
      <c r="A29938" s="6">
        <v>42153</v>
      </c>
      <c r="B29938" s="1" t="s">
        <v>8</v>
      </c>
      <c r="C29938" s="1" t="s">
        <v>73</v>
      </c>
      <c r="E29938">
        <v>-7</v>
      </c>
      <c r="F29938">
        <v>-6</v>
      </c>
      <c r="G29938">
        <v>-6</v>
      </c>
      <c r="H29938">
        <v>-6</v>
      </c>
      <c r="I29938">
        <v>-7</v>
      </c>
      <c r="J29938">
        <v>-7</v>
      </c>
      <c r="K29938">
        <f t="shared" si="934"/>
        <v>0</v>
      </c>
      <c r="L29938">
        <v>-7</v>
      </c>
      <c r="M29938">
        <f t="shared" si="935"/>
        <v>0</v>
      </c>
    </row>
    <row r="29939" spans="1:13" x14ac:dyDescent="0.3">
      <c r="A29939" s="6">
        <v>42185</v>
      </c>
      <c r="B29939" s="1" t="s">
        <v>8</v>
      </c>
      <c r="C29939" s="1" t="s">
        <v>73</v>
      </c>
      <c r="E29939">
        <v>-6</v>
      </c>
      <c r="F29939">
        <v>-6</v>
      </c>
      <c r="G29939">
        <v>-6</v>
      </c>
      <c r="H29939">
        <v>-6</v>
      </c>
      <c r="I29939">
        <v>-6</v>
      </c>
      <c r="J29939">
        <v>-6</v>
      </c>
      <c r="K29939">
        <f t="shared" si="934"/>
        <v>0</v>
      </c>
      <c r="L29939">
        <v>-6</v>
      </c>
      <c r="M29939">
        <f t="shared" si="935"/>
        <v>0</v>
      </c>
    </row>
    <row r="29940" spans="1:13" x14ac:dyDescent="0.3">
      <c r="A29940" s="6">
        <v>42216</v>
      </c>
      <c r="B29940" s="1" t="s">
        <v>8</v>
      </c>
      <c r="C29940" s="1" t="s">
        <v>73</v>
      </c>
      <c r="E29940">
        <v>-6</v>
      </c>
      <c r="F29940">
        <v>-6</v>
      </c>
      <c r="G29940">
        <v>-6</v>
      </c>
      <c r="H29940">
        <v>-6</v>
      </c>
      <c r="I29940">
        <v>-6</v>
      </c>
      <c r="J29940">
        <v>-6</v>
      </c>
      <c r="K29940">
        <f t="shared" si="934"/>
        <v>0</v>
      </c>
      <c r="L29940">
        <v>-6</v>
      </c>
      <c r="M29940">
        <f t="shared" si="935"/>
        <v>0</v>
      </c>
    </row>
    <row r="29941" spans="1:13" x14ac:dyDescent="0.3">
      <c r="A29941" s="6">
        <v>42247</v>
      </c>
      <c r="B29941" s="1" t="s">
        <v>8</v>
      </c>
      <c r="C29941" s="1" t="s">
        <v>73</v>
      </c>
      <c r="E29941">
        <v>-6</v>
      </c>
      <c r="F29941">
        <v>-6</v>
      </c>
      <c r="G29941">
        <v>-6</v>
      </c>
      <c r="H29941">
        <v>-6</v>
      </c>
      <c r="I29941">
        <v>-6</v>
      </c>
      <c r="J29941">
        <v>-6</v>
      </c>
      <c r="K29941">
        <f t="shared" si="934"/>
        <v>0</v>
      </c>
      <c r="L29941">
        <v>-6</v>
      </c>
      <c r="M29941">
        <f t="shared" si="935"/>
        <v>0</v>
      </c>
    </row>
    <row r="29942" spans="1:13" x14ac:dyDescent="0.3">
      <c r="A29942" s="6">
        <v>42277</v>
      </c>
      <c r="B29942" s="1" t="s">
        <v>8</v>
      </c>
      <c r="C29942" s="1" t="s">
        <v>73</v>
      </c>
      <c r="D29942">
        <v>-5</v>
      </c>
      <c r="E29942">
        <v>-6</v>
      </c>
      <c r="F29942">
        <v>-6</v>
      </c>
      <c r="G29942">
        <v>-6</v>
      </c>
      <c r="H29942">
        <v>-6</v>
      </c>
      <c r="I29942">
        <v>-5</v>
      </c>
      <c r="J29942">
        <v>-5</v>
      </c>
      <c r="K29942">
        <f t="shared" si="934"/>
        <v>0</v>
      </c>
      <c r="L29942">
        <v>-5</v>
      </c>
      <c r="M29942">
        <f t="shared" si="935"/>
        <v>0</v>
      </c>
    </row>
    <row r="29943" spans="1:13" x14ac:dyDescent="0.3">
      <c r="A29943" s="6">
        <v>42307</v>
      </c>
      <c r="B29943" s="1" t="s">
        <v>8</v>
      </c>
      <c r="C29943" s="1" t="s">
        <v>73</v>
      </c>
      <c r="D29943">
        <v>-5</v>
      </c>
      <c r="E29943">
        <v>-6</v>
      </c>
      <c r="F29943">
        <v>-6</v>
      </c>
      <c r="G29943">
        <v>-6</v>
      </c>
      <c r="H29943">
        <v>-6</v>
      </c>
      <c r="I29943">
        <v>-5</v>
      </c>
      <c r="J29943">
        <v>-5</v>
      </c>
      <c r="K29943">
        <f t="shared" si="934"/>
        <v>0</v>
      </c>
      <c r="L29943">
        <v>-5</v>
      </c>
      <c r="M29943">
        <f t="shared" si="935"/>
        <v>0</v>
      </c>
    </row>
    <row r="29944" spans="1:13" x14ac:dyDescent="0.3">
      <c r="A29944" s="6">
        <v>42338</v>
      </c>
      <c r="B29944" s="1" t="s">
        <v>8</v>
      </c>
      <c r="C29944" s="1" t="s">
        <v>73</v>
      </c>
      <c r="D29944">
        <v>-5</v>
      </c>
      <c r="E29944">
        <v>-6</v>
      </c>
      <c r="F29944">
        <v>-6</v>
      </c>
      <c r="G29944">
        <v>-6</v>
      </c>
      <c r="H29944">
        <v>-6</v>
      </c>
      <c r="I29944">
        <v>-5</v>
      </c>
      <c r="J29944">
        <v>-5</v>
      </c>
      <c r="K29944">
        <f t="shared" si="934"/>
        <v>0</v>
      </c>
      <c r="L29944">
        <v>-5</v>
      </c>
      <c r="M29944">
        <f t="shared" si="935"/>
        <v>0</v>
      </c>
    </row>
    <row r="29945" spans="1:13" x14ac:dyDescent="0.3">
      <c r="A29945" s="6">
        <v>42369</v>
      </c>
      <c r="B29945" s="1" t="s">
        <v>8</v>
      </c>
      <c r="C29945" s="1" t="s">
        <v>73</v>
      </c>
      <c r="D29945">
        <v>-5</v>
      </c>
      <c r="E29945">
        <v>-6</v>
      </c>
      <c r="F29945">
        <v>-6</v>
      </c>
      <c r="G29945">
        <v>-6</v>
      </c>
      <c r="H29945">
        <v>-6</v>
      </c>
      <c r="I29945">
        <v>-5</v>
      </c>
      <c r="J29945">
        <v>-5</v>
      </c>
      <c r="K29945">
        <f t="shared" si="934"/>
        <v>0</v>
      </c>
      <c r="L29945">
        <v>-5</v>
      </c>
      <c r="M29945">
        <f t="shared" si="935"/>
        <v>0</v>
      </c>
    </row>
    <row r="29946" spans="1:13" x14ac:dyDescent="0.3">
      <c r="A29946" s="6">
        <v>42398</v>
      </c>
      <c r="B29946" s="1" t="s">
        <v>8</v>
      </c>
      <c r="C29946" s="1" t="s">
        <v>73</v>
      </c>
      <c r="D29946">
        <v>-5</v>
      </c>
      <c r="E29946">
        <v>-6</v>
      </c>
      <c r="F29946">
        <v>-6</v>
      </c>
      <c r="G29946">
        <v>-6</v>
      </c>
      <c r="H29946">
        <v>-6</v>
      </c>
      <c r="I29946">
        <v>-5</v>
      </c>
      <c r="J29946">
        <v>-5</v>
      </c>
      <c r="K29946">
        <f t="shared" si="934"/>
        <v>0</v>
      </c>
      <c r="L29946">
        <v>-5</v>
      </c>
      <c r="M29946">
        <f t="shared" si="935"/>
        <v>0</v>
      </c>
    </row>
    <row r="29947" spans="1:13" x14ac:dyDescent="0.3">
      <c r="A29947" s="6">
        <v>42429</v>
      </c>
      <c r="B29947" s="1" t="s">
        <v>8</v>
      </c>
      <c r="C29947" s="1" t="s">
        <v>73</v>
      </c>
      <c r="D29947">
        <v>-5</v>
      </c>
      <c r="E29947">
        <v>-6</v>
      </c>
      <c r="F29947">
        <v>-6</v>
      </c>
      <c r="G29947">
        <v>-6</v>
      </c>
      <c r="H29947">
        <v>-6</v>
      </c>
      <c r="I29947">
        <v>-5</v>
      </c>
      <c r="J29947">
        <v>-5</v>
      </c>
      <c r="K29947">
        <f t="shared" si="934"/>
        <v>0</v>
      </c>
      <c r="L29947">
        <v>-5</v>
      </c>
      <c r="M29947">
        <f t="shared" si="935"/>
        <v>0</v>
      </c>
    </row>
    <row r="29948" spans="1:13" x14ac:dyDescent="0.3">
      <c r="A29948" s="6">
        <v>42460</v>
      </c>
      <c r="B29948" s="1" t="s">
        <v>8</v>
      </c>
      <c r="C29948" s="1" t="s">
        <v>73</v>
      </c>
      <c r="D29948">
        <v>-5</v>
      </c>
      <c r="E29948">
        <v>-6</v>
      </c>
      <c r="F29948">
        <v>-6</v>
      </c>
      <c r="G29948">
        <v>-6</v>
      </c>
      <c r="H29948">
        <v>-6</v>
      </c>
      <c r="I29948">
        <v>-5</v>
      </c>
      <c r="J29948">
        <v>-5</v>
      </c>
      <c r="K29948">
        <f t="shared" si="934"/>
        <v>0</v>
      </c>
      <c r="L29948">
        <v>-5</v>
      </c>
      <c r="M29948">
        <f t="shared" si="935"/>
        <v>0</v>
      </c>
    </row>
    <row r="29949" spans="1:13" x14ac:dyDescent="0.3">
      <c r="A29949" s="6">
        <v>42489</v>
      </c>
      <c r="B29949" s="1" t="s">
        <v>8</v>
      </c>
      <c r="C29949" s="1" t="s">
        <v>73</v>
      </c>
      <c r="D29949">
        <v>-5</v>
      </c>
      <c r="E29949">
        <v>-6</v>
      </c>
      <c r="F29949">
        <v>-6</v>
      </c>
      <c r="G29949">
        <v>-6</v>
      </c>
      <c r="H29949">
        <v>-6</v>
      </c>
      <c r="I29949">
        <v>-5</v>
      </c>
      <c r="J29949">
        <v>-5</v>
      </c>
      <c r="K29949">
        <f t="shared" si="934"/>
        <v>0</v>
      </c>
      <c r="L29949">
        <v>-5</v>
      </c>
      <c r="M29949">
        <f t="shared" si="935"/>
        <v>0</v>
      </c>
    </row>
    <row r="29950" spans="1:13" x14ac:dyDescent="0.3">
      <c r="A29950" s="6">
        <v>42521</v>
      </c>
      <c r="B29950" s="1" t="s">
        <v>8</v>
      </c>
      <c r="C29950" s="1" t="s">
        <v>73</v>
      </c>
      <c r="D29950">
        <v>-5</v>
      </c>
      <c r="E29950">
        <v>-6</v>
      </c>
      <c r="F29950">
        <v>-6</v>
      </c>
      <c r="G29950">
        <v>-6</v>
      </c>
      <c r="H29950">
        <v>-6</v>
      </c>
      <c r="I29950">
        <v>-5</v>
      </c>
      <c r="J29950">
        <v>-5</v>
      </c>
      <c r="K29950">
        <f t="shared" si="934"/>
        <v>0</v>
      </c>
      <c r="L29950">
        <v>-5</v>
      </c>
      <c r="M29950">
        <f t="shared" si="935"/>
        <v>0</v>
      </c>
    </row>
    <row r="29951" spans="1:13" x14ac:dyDescent="0.3">
      <c r="A29951" s="6">
        <v>42551</v>
      </c>
      <c r="B29951" s="1" t="s">
        <v>8</v>
      </c>
      <c r="C29951" s="1" t="s">
        <v>73</v>
      </c>
      <c r="D29951">
        <v>-5</v>
      </c>
      <c r="E29951">
        <v>-6</v>
      </c>
      <c r="F29951">
        <v>-6</v>
      </c>
      <c r="G29951">
        <v>-6</v>
      </c>
      <c r="H29951">
        <v>-6</v>
      </c>
      <c r="I29951">
        <v>-5</v>
      </c>
      <c r="J29951">
        <v>-5</v>
      </c>
      <c r="K29951">
        <f t="shared" si="934"/>
        <v>0</v>
      </c>
      <c r="L29951">
        <v>-5</v>
      </c>
      <c r="M29951">
        <f t="shared" si="935"/>
        <v>0</v>
      </c>
    </row>
    <row r="29952" spans="1:13" x14ac:dyDescent="0.3">
      <c r="A29952" s="6">
        <v>42580</v>
      </c>
      <c r="B29952" s="1" t="s">
        <v>8</v>
      </c>
      <c r="C29952" s="1" t="s">
        <v>73</v>
      </c>
      <c r="D29952">
        <v>-5</v>
      </c>
      <c r="E29952">
        <v>-6</v>
      </c>
      <c r="F29952">
        <v>-6</v>
      </c>
      <c r="G29952">
        <v>-6</v>
      </c>
      <c r="H29952">
        <v>-6</v>
      </c>
      <c r="I29952">
        <v>-5</v>
      </c>
      <c r="J29952">
        <v>-5</v>
      </c>
      <c r="K29952">
        <f t="shared" si="934"/>
        <v>0</v>
      </c>
      <c r="L29952">
        <v>-5</v>
      </c>
      <c r="M29952">
        <f t="shared" si="935"/>
        <v>0</v>
      </c>
    </row>
    <row r="29953" spans="1:13" x14ac:dyDescent="0.3">
      <c r="A29953" s="6">
        <v>42613</v>
      </c>
      <c r="B29953" s="1" t="s">
        <v>8</v>
      </c>
      <c r="C29953" s="1" t="s">
        <v>73</v>
      </c>
      <c r="D29953">
        <v>-5</v>
      </c>
      <c r="E29953">
        <v>-6</v>
      </c>
      <c r="F29953">
        <v>-6</v>
      </c>
      <c r="G29953">
        <v>-6</v>
      </c>
      <c r="H29953">
        <v>-6</v>
      </c>
      <c r="I29953">
        <v>-5</v>
      </c>
      <c r="J29953">
        <v>-5</v>
      </c>
      <c r="K29953">
        <f t="shared" si="934"/>
        <v>0</v>
      </c>
      <c r="L29953">
        <v>-5</v>
      </c>
      <c r="M29953">
        <f t="shared" si="935"/>
        <v>0</v>
      </c>
    </row>
    <row r="29954" spans="1:13" x14ac:dyDescent="0.3">
      <c r="A29954" s="6">
        <v>42643</v>
      </c>
      <c r="B29954" s="1" t="s">
        <v>8</v>
      </c>
      <c r="C29954" s="1" t="s">
        <v>73</v>
      </c>
      <c r="D29954">
        <v>-5</v>
      </c>
      <c r="E29954">
        <v>-6</v>
      </c>
      <c r="F29954">
        <v>-6</v>
      </c>
      <c r="G29954">
        <v>-6</v>
      </c>
      <c r="H29954">
        <v>-6</v>
      </c>
      <c r="I29954">
        <v>-5</v>
      </c>
      <c r="J29954">
        <v>-5</v>
      </c>
      <c r="K29954">
        <f t="shared" si="934"/>
        <v>0</v>
      </c>
      <c r="L29954">
        <v>-5</v>
      </c>
      <c r="M29954">
        <f t="shared" si="935"/>
        <v>0</v>
      </c>
    </row>
    <row r="29955" spans="1:13" x14ac:dyDescent="0.3">
      <c r="A29955" s="6">
        <v>42674</v>
      </c>
      <c r="B29955" s="1" t="s">
        <v>8</v>
      </c>
      <c r="C29955" s="1" t="s">
        <v>73</v>
      </c>
      <c r="D29955">
        <v>-5</v>
      </c>
      <c r="E29955">
        <v>-6</v>
      </c>
      <c r="F29955">
        <v>-5</v>
      </c>
      <c r="G29955">
        <v>-5</v>
      </c>
      <c r="H29955">
        <v>-5</v>
      </c>
      <c r="I29955">
        <v>-5</v>
      </c>
      <c r="J29955">
        <v>-5</v>
      </c>
      <c r="K29955">
        <f t="shared" ref="K29955:K30018" si="936">ABS(I29955-J29955)</f>
        <v>0</v>
      </c>
      <c r="L29955">
        <v>-5</v>
      </c>
      <c r="M29955">
        <f t="shared" ref="M29955:M30018" si="937">ABS(I29955-L29955)</f>
        <v>0</v>
      </c>
    </row>
    <row r="29956" spans="1:13" x14ac:dyDescent="0.3">
      <c r="A29956" s="6">
        <v>42704</v>
      </c>
      <c r="B29956" s="1" t="s">
        <v>8</v>
      </c>
      <c r="C29956" s="1" t="s">
        <v>73</v>
      </c>
      <c r="D29956">
        <v>-5</v>
      </c>
      <c r="E29956">
        <v>-6</v>
      </c>
      <c r="F29956">
        <v>-5</v>
      </c>
      <c r="G29956">
        <v>-5</v>
      </c>
      <c r="H29956">
        <v>-5</v>
      </c>
      <c r="I29956">
        <v>-5</v>
      </c>
      <c r="J29956">
        <v>-5</v>
      </c>
      <c r="K29956">
        <f t="shared" si="936"/>
        <v>0</v>
      </c>
      <c r="L29956">
        <v>-5</v>
      </c>
      <c r="M29956">
        <f t="shared" si="937"/>
        <v>0</v>
      </c>
    </row>
    <row r="29957" spans="1:13" x14ac:dyDescent="0.3">
      <c r="A29957" s="6">
        <v>42734</v>
      </c>
      <c r="B29957" s="1" t="s">
        <v>8</v>
      </c>
      <c r="C29957" s="1" t="s">
        <v>73</v>
      </c>
      <c r="D29957">
        <v>-5</v>
      </c>
      <c r="E29957">
        <v>-6</v>
      </c>
      <c r="F29957">
        <v>-5</v>
      </c>
      <c r="G29957">
        <v>-5</v>
      </c>
      <c r="H29957">
        <v>-5</v>
      </c>
      <c r="I29957">
        <v>-5</v>
      </c>
      <c r="J29957">
        <v>-5</v>
      </c>
      <c r="K29957">
        <f t="shared" si="936"/>
        <v>0</v>
      </c>
      <c r="L29957">
        <v>-5</v>
      </c>
      <c r="M29957">
        <f t="shared" si="937"/>
        <v>0</v>
      </c>
    </row>
    <row r="29958" spans="1:13" x14ac:dyDescent="0.3">
      <c r="A29958" s="6">
        <v>42766</v>
      </c>
      <c r="B29958" s="1" t="s">
        <v>8</v>
      </c>
      <c r="C29958" s="1" t="s">
        <v>73</v>
      </c>
      <c r="D29958">
        <v>-5</v>
      </c>
      <c r="E29958">
        <v>-6</v>
      </c>
      <c r="F29958">
        <v>-5</v>
      </c>
      <c r="G29958">
        <v>-5</v>
      </c>
      <c r="H29958">
        <v>-5</v>
      </c>
      <c r="I29958">
        <v>-5</v>
      </c>
      <c r="J29958">
        <v>-5</v>
      </c>
      <c r="K29958">
        <f t="shared" si="936"/>
        <v>0</v>
      </c>
      <c r="L29958">
        <v>-5</v>
      </c>
      <c r="M29958">
        <f t="shared" si="937"/>
        <v>0</v>
      </c>
    </row>
    <row r="29959" spans="1:13" x14ac:dyDescent="0.3">
      <c r="A29959" s="6">
        <v>42794</v>
      </c>
      <c r="B29959" s="1" t="s">
        <v>8</v>
      </c>
      <c r="C29959" s="1" t="s">
        <v>73</v>
      </c>
      <c r="D29959">
        <v>-5</v>
      </c>
      <c r="E29959">
        <v>-6</v>
      </c>
      <c r="F29959">
        <v>-5</v>
      </c>
      <c r="G29959">
        <v>-5</v>
      </c>
      <c r="H29959">
        <v>-5</v>
      </c>
      <c r="I29959">
        <v>-5</v>
      </c>
      <c r="J29959">
        <v>-5</v>
      </c>
      <c r="K29959">
        <f t="shared" si="936"/>
        <v>0</v>
      </c>
      <c r="L29959">
        <v>-5</v>
      </c>
      <c r="M29959">
        <f t="shared" si="937"/>
        <v>0</v>
      </c>
    </row>
    <row r="29960" spans="1:13" x14ac:dyDescent="0.3">
      <c r="A29960" s="6">
        <v>42825</v>
      </c>
      <c r="B29960" s="1" t="s">
        <v>8</v>
      </c>
      <c r="C29960" s="1" t="s">
        <v>73</v>
      </c>
      <c r="D29960">
        <v>-5</v>
      </c>
      <c r="E29960">
        <v>-6</v>
      </c>
      <c r="F29960">
        <v>-5</v>
      </c>
      <c r="G29960">
        <v>-5</v>
      </c>
      <c r="H29960">
        <v>-5</v>
      </c>
      <c r="I29960">
        <v>-5</v>
      </c>
      <c r="J29960">
        <v>-5</v>
      </c>
      <c r="K29960">
        <f t="shared" si="936"/>
        <v>0</v>
      </c>
      <c r="L29960">
        <v>-5</v>
      </c>
      <c r="M29960">
        <f t="shared" si="937"/>
        <v>0</v>
      </c>
    </row>
    <row r="29961" spans="1:13" x14ac:dyDescent="0.3">
      <c r="A29961" s="6">
        <v>42853</v>
      </c>
      <c r="B29961" s="1" t="s">
        <v>8</v>
      </c>
      <c r="C29961" s="1" t="s">
        <v>73</v>
      </c>
      <c r="D29961">
        <v>-5</v>
      </c>
      <c r="E29961">
        <v>-6</v>
      </c>
      <c r="F29961">
        <v>-5</v>
      </c>
      <c r="G29961">
        <v>-5</v>
      </c>
      <c r="H29961">
        <v>-5</v>
      </c>
      <c r="I29961">
        <v>-5</v>
      </c>
      <c r="J29961">
        <v>-5</v>
      </c>
      <c r="K29961">
        <f t="shared" si="936"/>
        <v>0</v>
      </c>
      <c r="L29961">
        <v>-5</v>
      </c>
      <c r="M29961">
        <f t="shared" si="937"/>
        <v>0</v>
      </c>
    </row>
    <row r="29962" spans="1:13" x14ac:dyDescent="0.3">
      <c r="A29962" s="6">
        <v>42886</v>
      </c>
      <c r="B29962" s="1" t="s">
        <v>8</v>
      </c>
      <c r="C29962" s="1" t="s">
        <v>73</v>
      </c>
      <c r="D29962">
        <v>-5</v>
      </c>
      <c r="E29962">
        <v>-6</v>
      </c>
      <c r="F29962">
        <v>-5</v>
      </c>
      <c r="G29962">
        <v>-5</v>
      </c>
      <c r="H29962">
        <v>-5</v>
      </c>
      <c r="I29962">
        <v>-5</v>
      </c>
      <c r="J29962">
        <v>-5</v>
      </c>
      <c r="K29962">
        <f t="shared" si="936"/>
        <v>0</v>
      </c>
      <c r="L29962">
        <v>-5</v>
      </c>
      <c r="M29962">
        <f t="shared" si="937"/>
        <v>0</v>
      </c>
    </row>
    <row r="29963" spans="1:13" x14ac:dyDescent="0.3">
      <c r="A29963" s="6">
        <v>42916</v>
      </c>
      <c r="B29963" s="1" t="s">
        <v>8</v>
      </c>
      <c r="C29963" s="1" t="s">
        <v>73</v>
      </c>
      <c r="D29963">
        <v>-5</v>
      </c>
      <c r="E29963">
        <v>-6</v>
      </c>
      <c r="F29963">
        <v>-5</v>
      </c>
      <c r="G29963">
        <v>-5</v>
      </c>
      <c r="H29963">
        <v>-5</v>
      </c>
      <c r="I29963">
        <v>-5</v>
      </c>
      <c r="J29963">
        <v>-5</v>
      </c>
      <c r="K29963">
        <f t="shared" si="936"/>
        <v>0</v>
      </c>
      <c r="L29963">
        <v>-5</v>
      </c>
      <c r="M29963">
        <f t="shared" si="937"/>
        <v>0</v>
      </c>
    </row>
    <row r="29964" spans="1:13" x14ac:dyDescent="0.3">
      <c r="A29964" s="6">
        <v>42947</v>
      </c>
      <c r="B29964" s="1" t="s">
        <v>8</v>
      </c>
      <c r="C29964" s="1" t="s">
        <v>73</v>
      </c>
      <c r="D29964">
        <v>-5</v>
      </c>
      <c r="E29964">
        <v>-6</v>
      </c>
      <c r="F29964">
        <v>-5</v>
      </c>
      <c r="G29964">
        <v>-5</v>
      </c>
      <c r="H29964">
        <v>-5</v>
      </c>
      <c r="I29964">
        <v>-5</v>
      </c>
      <c r="J29964">
        <v>-5</v>
      </c>
      <c r="K29964">
        <f t="shared" si="936"/>
        <v>0</v>
      </c>
      <c r="L29964">
        <v>-5</v>
      </c>
      <c r="M29964">
        <f t="shared" si="937"/>
        <v>0</v>
      </c>
    </row>
    <row r="29965" spans="1:13" x14ac:dyDescent="0.3">
      <c r="A29965" s="6">
        <v>42978</v>
      </c>
      <c r="B29965" s="1" t="s">
        <v>8</v>
      </c>
      <c r="C29965" s="1" t="s">
        <v>73</v>
      </c>
      <c r="D29965">
        <v>-5</v>
      </c>
      <c r="E29965">
        <v>-6</v>
      </c>
      <c r="F29965">
        <v>-5</v>
      </c>
      <c r="G29965">
        <v>-5</v>
      </c>
      <c r="H29965">
        <v>-5</v>
      </c>
      <c r="I29965">
        <v>-5</v>
      </c>
      <c r="J29965">
        <v>-5</v>
      </c>
      <c r="K29965">
        <f t="shared" si="936"/>
        <v>0</v>
      </c>
      <c r="L29965">
        <v>-5</v>
      </c>
      <c r="M29965">
        <f t="shared" si="937"/>
        <v>0</v>
      </c>
    </row>
    <row r="29966" spans="1:13" x14ac:dyDescent="0.3">
      <c r="A29966" s="6">
        <v>43007</v>
      </c>
      <c r="B29966" s="1" t="s">
        <v>9</v>
      </c>
      <c r="C29966" s="1" t="s">
        <v>73</v>
      </c>
      <c r="D29966">
        <v>-5</v>
      </c>
      <c r="E29966">
        <v>-6</v>
      </c>
      <c r="F29966">
        <v>-5</v>
      </c>
      <c r="G29966">
        <v>-5</v>
      </c>
      <c r="H29966">
        <v>-5</v>
      </c>
      <c r="I29966">
        <v>-5</v>
      </c>
      <c r="J29966">
        <v>-5</v>
      </c>
      <c r="K29966">
        <f t="shared" si="936"/>
        <v>0</v>
      </c>
      <c r="L29966">
        <v>-5</v>
      </c>
      <c r="M29966">
        <f t="shared" si="937"/>
        <v>0</v>
      </c>
    </row>
    <row r="29967" spans="1:13" x14ac:dyDescent="0.3">
      <c r="A29967" s="6">
        <v>43039</v>
      </c>
      <c r="B29967" s="1" t="s">
        <v>9</v>
      </c>
      <c r="C29967" s="1" t="s">
        <v>73</v>
      </c>
      <c r="D29967">
        <v>-5</v>
      </c>
      <c r="E29967">
        <v>-6</v>
      </c>
      <c r="F29967">
        <v>-5</v>
      </c>
      <c r="G29967">
        <v>-5</v>
      </c>
      <c r="H29967">
        <v>-5</v>
      </c>
      <c r="I29967">
        <v>-5</v>
      </c>
      <c r="J29967">
        <v>-5</v>
      </c>
      <c r="K29967">
        <f t="shared" si="936"/>
        <v>0</v>
      </c>
      <c r="L29967">
        <v>-5</v>
      </c>
      <c r="M29967">
        <f t="shared" si="937"/>
        <v>0</v>
      </c>
    </row>
    <row r="29968" spans="1:13" x14ac:dyDescent="0.3">
      <c r="A29968" s="6">
        <v>43069</v>
      </c>
      <c r="B29968" s="1" t="s">
        <v>9</v>
      </c>
      <c r="C29968" s="1" t="s">
        <v>73</v>
      </c>
      <c r="D29968">
        <v>-5</v>
      </c>
      <c r="E29968">
        <v>-6</v>
      </c>
      <c r="F29968">
        <v>-5</v>
      </c>
      <c r="G29968">
        <v>-5</v>
      </c>
      <c r="H29968">
        <v>-5</v>
      </c>
      <c r="I29968">
        <v>-5</v>
      </c>
      <c r="J29968">
        <v>-5</v>
      </c>
      <c r="K29968">
        <f t="shared" si="936"/>
        <v>0</v>
      </c>
      <c r="L29968">
        <v>-5</v>
      </c>
      <c r="M29968">
        <f t="shared" si="937"/>
        <v>0</v>
      </c>
    </row>
    <row r="29969" spans="1:13" x14ac:dyDescent="0.3">
      <c r="A29969" s="6">
        <v>43098</v>
      </c>
      <c r="B29969" s="1" t="s">
        <v>9</v>
      </c>
      <c r="C29969" s="1" t="s">
        <v>73</v>
      </c>
      <c r="D29969">
        <v>-5</v>
      </c>
      <c r="E29969">
        <v>-6</v>
      </c>
      <c r="F29969">
        <v>-5</v>
      </c>
      <c r="G29969">
        <v>-5</v>
      </c>
      <c r="H29969">
        <v>-5</v>
      </c>
      <c r="I29969">
        <v>-5</v>
      </c>
      <c r="J29969">
        <v>-5</v>
      </c>
      <c r="K29969">
        <f t="shared" si="936"/>
        <v>0</v>
      </c>
      <c r="L29969">
        <v>-5</v>
      </c>
      <c r="M29969">
        <f t="shared" si="937"/>
        <v>0</v>
      </c>
    </row>
    <row r="29970" spans="1:13" x14ac:dyDescent="0.3">
      <c r="A29970" s="6">
        <v>43131</v>
      </c>
      <c r="B29970" s="1" t="s">
        <v>9</v>
      </c>
      <c r="C29970" s="1" t="s">
        <v>73</v>
      </c>
      <c r="D29970">
        <v>-5</v>
      </c>
      <c r="E29970">
        <v>-6</v>
      </c>
      <c r="F29970">
        <v>-5</v>
      </c>
      <c r="G29970">
        <v>-5</v>
      </c>
      <c r="H29970">
        <v>-5</v>
      </c>
      <c r="I29970">
        <v>-5</v>
      </c>
      <c r="J29970">
        <v>-5</v>
      </c>
      <c r="K29970">
        <f t="shared" si="936"/>
        <v>0</v>
      </c>
      <c r="L29970">
        <v>-5</v>
      </c>
      <c r="M29970">
        <f t="shared" si="937"/>
        <v>0</v>
      </c>
    </row>
    <row r="29971" spans="1:13" x14ac:dyDescent="0.3">
      <c r="A29971" s="6">
        <v>43159</v>
      </c>
      <c r="B29971" s="1" t="s">
        <v>9</v>
      </c>
      <c r="C29971" s="1" t="s">
        <v>73</v>
      </c>
      <c r="D29971">
        <v>-5</v>
      </c>
      <c r="E29971">
        <v>-6</v>
      </c>
      <c r="F29971">
        <v>-5</v>
      </c>
      <c r="G29971">
        <v>-5</v>
      </c>
      <c r="H29971">
        <v>-5</v>
      </c>
      <c r="I29971">
        <v>-5</v>
      </c>
      <c r="J29971">
        <v>-5</v>
      </c>
      <c r="K29971">
        <f t="shared" si="936"/>
        <v>0</v>
      </c>
      <c r="L29971">
        <v>-5</v>
      </c>
      <c r="M29971">
        <f t="shared" si="937"/>
        <v>0</v>
      </c>
    </row>
    <row r="29972" spans="1:13" x14ac:dyDescent="0.3">
      <c r="A29972" s="6">
        <v>43189</v>
      </c>
      <c r="B29972" s="1" t="s">
        <v>9</v>
      </c>
      <c r="C29972" s="1" t="s">
        <v>73</v>
      </c>
      <c r="D29972">
        <v>-5</v>
      </c>
      <c r="E29972">
        <v>-6</v>
      </c>
      <c r="F29972">
        <v>-5</v>
      </c>
      <c r="G29972">
        <v>-5</v>
      </c>
      <c r="H29972">
        <v>-5</v>
      </c>
      <c r="I29972">
        <v>-5</v>
      </c>
      <c r="J29972">
        <v>-5</v>
      </c>
      <c r="K29972">
        <f t="shared" si="936"/>
        <v>0</v>
      </c>
      <c r="L29972">
        <v>-5</v>
      </c>
      <c r="M29972">
        <f t="shared" si="937"/>
        <v>0</v>
      </c>
    </row>
    <row r="29973" spans="1:13" x14ac:dyDescent="0.3">
      <c r="A29973" s="6">
        <v>43220</v>
      </c>
      <c r="B29973" s="1" t="s">
        <v>9</v>
      </c>
      <c r="C29973" s="1" t="s">
        <v>73</v>
      </c>
      <c r="D29973">
        <v>-5</v>
      </c>
      <c r="E29973">
        <v>-6</v>
      </c>
      <c r="F29973">
        <v>-5</v>
      </c>
      <c r="G29973">
        <v>-5</v>
      </c>
      <c r="H29973">
        <v>-5</v>
      </c>
      <c r="I29973">
        <v>-5</v>
      </c>
      <c r="J29973">
        <v>-5</v>
      </c>
      <c r="K29973">
        <f t="shared" si="936"/>
        <v>0</v>
      </c>
      <c r="L29973">
        <v>-5</v>
      </c>
      <c r="M29973">
        <f t="shared" si="937"/>
        <v>0</v>
      </c>
    </row>
    <row r="29974" spans="1:13" x14ac:dyDescent="0.3">
      <c r="A29974" s="6">
        <v>43251</v>
      </c>
      <c r="B29974" s="1" t="s">
        <v>9</v>
      </c>
      <c r="C29974" s="1" t="s">
        <v>73</v>
      </c>
      <c r="D29974">
        <v>-5</v>
      </c>
      <c r="E29974">
        <v>-6</v>
      </c>
      <c r="F29974">
        <v>-5</v>
      </c>
      <c r="G29974">
        <v>-5</v>
      </c>
      <c r="H29974">
        <v>-5</v>
      </c>
      <c r="I29974">
        <v>-5</v>
      </c>
      <c r="J29974">
        <v>-5</v>
      </c>
      <c r="K29974">
        <f t="shared" si="936"/>
        <v>0</v>
      </c>
      <c r="L29974">
        <v>-5</v>
      </c>
      <c r="M29974">
        <f t="shared" si="937"/>
        <v>0</v>
      </c>
    </row>
    <row r="29975" spans="1:13" x14ac:dyDescent="0.3">
      <c r="A29975" s="6">
        <v>43280</v>
      </c>
      <c r="B29975" s="1" t="s">
        <v>9</v>
      </c>
      <c r="C29975" s="1" t="s">
        <v>73</v>
      </c>
      <c r="D29975">
        <v>-5</v>
      </c>
      <c r="E29975">
        <v>-6</v>
      </c>
      <c r="F29975">
        <v>-5</v>
      </c>
      <c r="G29975">
        <v>-5</v>
      </c>
      <c r="H29975">
        <v>-5</v>
      </c>
      <c r="I29975">
        <v>-5</v>
      </c>
      <c r="J29975">
        <v>-5</v>
      </c>
      <c r="K29975">
        <f t="shared" si="936"/>
        <v>0</v>
      </c>
      <c r="L29975">
        <v>-5</v>
      </c>
      <c r="M29975">
        <f t="shared" si="937"/>
        <v>0</v>
      </c>
    </row>
    <row r="29976" spans="1:13" x14ac:dyDescent="0.3">
      <c r="A29976" s="6">
        <v>43312</v>
      </c>
      <c r="B29976" s="1" t="s">
        <v>9</v>
      </c>
      <c r="C29976" s="1" t="s">
        <v>73</v>
      </c>
      <c r="D29976">
        <v>-5</v>
      </c>
      <c r="E29976">
        <v>-6</v>
      </c>
      <c r="F29976">
        <v>-5</v>
      </c>
      <c r="G29976">
        <v>-5</v>
      </c>
      <c r="H29976">
        <v>-5</v>
      </c>
      <c r="I29976">
        <v>-5</v>
      </c>
      <c r="J29976">
        <v>-5</v>
      </c>
      <c r="K29976">
        <f t="shared" si="936"/>
        <v>0</v>
      </c>
      <c r="L29976">
        <v>-5</v>
      </c>
      <c r="M29976">
        <f t="shared" si="937"/>
        <v>0</v>
      </c>
    </row>
    <row r="29977" spans="1:13" x14ac:dyDescent="0.3">
      <c r="A29977" s="6">
        <v>43343</v>
      </c>
      <c r="B29977" s="1" t="s">
        <v>9</v>
      </c>
      <c r="C29977" s="1" t="s">
        <v>73</v>
      </c>
      <c r="D29977">
        <v>-5</v>
      </c>
      <c r="E29977">
        <v>-6</v>
      </c>
      <c r="F29977">
        <v>-5</v>
      </c>
      <c r="G29977">
        <v>-5</v>
      </c>
      <c r="H29977">
        <v>-5</v>
      </c>
      <c r="I29977">
        <v>-5</v>
      </c>
      <c r="J29977">
        <v>-5</v>
      </c>
      <c r="K29977">
        <f t="shared" si="936"/>
        <v>0</v>
      </c>
      <c r="L29977">
        <v>-5</v>
      </c>
      <c r="M29977">
        <f t="shared" si="937"/>
        <v>0</v>
      </c>
    </row>
    <row r="29978" spans="1:13" x14ac:dyDescent="0.3">
      <c r="A29978" s="6">
        <v>43371</v>
      </c>
      <c r="B29978" s="1" t="s">
        <v>9</v>
      </c>
      <c r="C29978" s="1" t="s">
        <v>73</v>
      </c>
      <c r="D29978">
        <v>-5</v>
      </c>
      <c r="E29978">
        <v>-6</v>
      </c>
      <c r="F29978">
        <v>-5</v>
      </c>
      <c r="G29978">
        <v>-5</v>
      </c>
      <c r="H29978">
        <v>-5</v>
      </c>
      <c r="I29978">
        <v>-5</v>
      </c>
      <c r="J29978">
        <v>-5</v>
      </c>
      <c r="K29978">
        <f t="shared" si="936"/>
        <v>0</v>
      </c>
      <c r="L29978">
        <v>-5</v>
      </c>
      <c r="M29978">
        <f t="shared" si="937"/>
        <v>0</v>
      </c>
    </row>
    <row r="29979" spans="1:13" x14ac:dyDescent="0.3">
      <c r="A29979" s="6">
        <v>43404</v>
      </c>
      <c r="B29979" s="1" t="s">
        <v>9</v>
      </c>
      <c r="C29979" s="1" t="s">
        <v>73</v>
      </c>
      <c r="D29979">
        <v>-5</v>
      </c>
      <c r="E29979">
        <v>-6</v>
      </c>
      <c r="F29979">
        <v>-5</v>
      </c>
      <c r="G29979">
        <v>-5</v>
      </c>
      <c r="H29979">
        <v>-5</v>
      </c>
      <c r="I29979">
        <v>-5</v>
      </c>
      <c r="J29979">
        <v>-5</v>
      </c>
      <c r="K29979">
        <f t="shared" si="936"/>
        <v>0</v>
      </c>
      <c r="L29979">
        <v>-5</v>
      </c>
      <c r="M29979">
        <f t="shared" si="937"/>
        <v>0</v>
      </c>
    </row>
    <row r="29980" spans="1:13" x14ac:dyDescent="0.3">
      <c r="A29980" s="6">
        <v>43434</v>
      </c>
      <c r="B29980" s="1" t="s">
        <v>9</v>
      </c>
      <c r="C29980" s="1" t="s">
        <v>73</v>
      </c>
      <c r="D29980">
        <v>-5</v>
      </c>
      <c r="E29980">
        <v>-6</v>
      </c>
      <c r="F29980">
        <v>-5</v>
      </c>
      <c r="G29980">
        <v>-5</v>
      </c>
      <c r="H29980">
        <v>-5</v>
      </c>
      <c r="I29980">
        <v>-5</v>
      </c>
      <c r="J29980">
        <v>-5</v>
      </c>
      <c r="K29980">
        <f t="shared" si="936"/>
        <v>0</v>
      </c>
      <c r="L29980">
        <v>-5</v>
      </c>
      <c r="M29980">
        <f t="shared" si="937"/>
        <v>0</v>
      </c>
    </row>
    <row r="29981" spans="1:13" x14ac:dyDescent="0.3">
      <c r="A29981" s="6">
        <v>43465</v>
      </c>
      <c r="B29981" s="1" t="s">
        <v>9</v>
      </c>
      <c r="C29981" s="1" t="s">
        <v>73</v>
      </c>
      <c r="D29981">
        <v>-6</v>
      </c>
      <c r="E29981">
        <v>-6</v>
      </c>
      <c r="F29981">
        <v>-5</v>
      </c>
      <c r="G29981">
        <v>-6</v>
      </c>
      <c r="H29981">
        <v>-6</v>
      </c>
      <c r="I29981">
        <v>-6</v>
      </c>
      <c r="J29981">
        <v>-6</v>
      </c>
      <c r="K29981">
        <f t="shared" si="936"/>
        <v>0</v>
      </c>
      <c r="L29981">
        <v>-6</v>
      </c>
      <c r="M29981">
        <f t="shared" si="937"/>
        <v>0</v>
      </c>
    </row>
    <row r="29982" spans="1:13" x14ac:dyDescent="0.3">
      <c r="A29982" s="6">
        <v>43496</v>
      </c>
      <c r="B29982" s="1" t="s">
        <v>9</v>
      </c>
      <c r="C29982" s="1" t="s">
        <v>73</v>
      </c>
      <c r="D29982">
        <v>-6</v>
      </c>
      <c r="E29982">
        <v>-6</v>
      </c>
      <c r="F29982">
        <v>-5</v>
      </c>
      <c r="G29982">
        <v>-6</v>
      </c>
      <c r="H29982">
        <v>-6</v>
      </c>
      <c r="I29982">
        <v>-6</v>
      </c>
      <c r="J29982">
        <v>-6</v>
      </c>
      <c r="K29982">
        <f t="shared" si="936"/>
        <v>0</v>
      </c>
      <c r="L29982">
        <v>-6</v>
      </c>
      <c r="M29982">
        <f t="shared" si="937"/>
        <v>0</v>
      </c>
    </row>
    <row r="29983" spans="1:13" x14ac:dyDescent="0.3">
      <c r="A29983" s="6">
        <v>43524</v>
      </c>
      <c r="B29983" s="1" t="s">
        <v>9</v>
      </c>
      <c r="C29983" s="1" t="s">
        <v>73</v>
      </c>
      <c r="D29983">
        <v>-6</v>
      </c>
      <c r="E29983">
        <v>-6</v>
      </c>
      <c r="F29983">
        <v>-6</v>
      </c>
      <c r="G29983">
        <v>-6</v>
      </c>
      <c r="H29983">
        <v>-6</v>
      </c>
      <c r="I29983">
        <v>-6</v>
      </c>
      <c r="J29983">
        <v>-6</v>
      </c>
      <c r="K29983">
        <f t="shared" si="936"/>
        <v>0</v>
      </c>
      <c r="L29983">
        <v>-6</v>
      </c>
      <c r="M29983">
        <f t="shared" si="937"/>
        <v>0</v>
      </c>
    </row>
    <row r="29984" spans="1:13" x14ac:dyDescent="0.3">
      <c r="A29984" s="6">
        <v>43553</v>
      </c>
      <c r="B29984" s="1" t="s">
        <v>9</v>
      </c>
      <c r="C29984" s="1" t="s">
        <v>73</v>
      </c>
      <c r="D29984">
        <v>-6</v>
      </c>
      <c r="E29984">
        <v>-6</v>
      </c>
      <c r="F29984">
        <v>-6</v>
      </c>
      <c r="G29984">
        <v>-6</v>
      </c>
      <c r="H29984">
        <v>-6</v>
      </c>
      <c r="I29984">
        <v>-6</v>
      </c>
      <c r="J29984">
        <v>-6</v>
      </c>
      <c r="K29984">
        <f t="shared" si="936"/>
        <v>0</v>
      </c>
      <c r="L29984">
        <v>-6</v>
      </c>
      <c r="M29984">
        <f t="shared" si="937"/>
        <v>0</v>
      </c>
    </row>
    <row r="29985" spans="1:13" x14ac:dyDescent="0.3">
      <c r="A29985" s="6">
        <v>43585</v>
      </c>
      <c r="B29985" s="1" t="s">
        <v>9</v>
      </c>
      <c r="C29985" s="1" t="s">
        <v>73</v>
      </c>
      <c r="D29985">
        <v>-6</v>
      </c>
      <c r="E29985">
        <v>-6</v>
      </c>
      <c r="F29985">
        <v>-6</v>
      </c>
      <c r="G29985">
        <v>-6</v>
      </c>
      <c r="H29985">
        <v>-6</v>
      </c>
      <c r="I29985">
        <v>-6</v>
      </c>
      <c r="J29985">
        <v>-6</v>
      </c>
      <c r="K29985">
        <f t="shared" si="936"/>
        <v>0</v>
      </c>
      <c r="L29985">
        <v>-6</v>
      </c>
      <c r="M29985">
        <f t="shared" si="937"/>
        <v>0</v>
      </c>
    </row>
    <row r="29986" spans="1:13" x14ac:dyDescent="0.3">
      <c r="A29986" s="6">
        <v>43616</v>
      </c>
      <c r="B29986" s="1" t="s">
        <v>9</v>
      </c>
      <c r="C29986" s="1" t="s">
        <v>73</v>
      </c>
      <c r="D29986">
        <v>-6</v>
      </c>
      <c r="E29986">
        <v>-6</v>
      </c>
      <c r="F29986">
        <v>-6</v>
      </c>
      <c r="G29986">
        <v>-6</v>
      </c>
      <c r="H29986">
        <v>-6</v>
      </c>
      <c r="I29986">
        <v>-6</v>
      </c>
      <c r="J29986">
        <v>-6</v>
      </c>
      <c r="K29986">
        <f t="shared" si="936"/>
        <v>0</v>
      </c>
      <c r="L29986">
        <v>-6</v>
      </c>
      <c r="M29986">
        <f t="shared" si="937"/>
        <v>0</v>
      </c>
    </row>
    <row r="29987" spans="1:13" x14ac:dyDescent="0.3">
      <c r="A29987" s="6">
        <v>43644</v>
      </c>
      <c r="B29987" s="1" t="s">
        <v>9</v>
      </c>
      <c r="C29987" s="1" t="s">
        <v>73</v>
      </c>
      <c r="D29987">
        <v>-6</v>
      </c>
      <c r="E29987">
        <v>-6</v>
      </c>
      <c r="F29987">
        <v>-6</v>
      </c>
      <c r="G29987">
        <v>-6</v>
      </c>
      <c r="H29987">
        <v>-6</v>
      </c>
      <c r="I29987">
        <v>-6</v>
      </c>
      <c r="J29987">
        <v>-6</v>
      </c>
      <c r="K29987">
        <f t="shared" si="936"/>
        <v>0</v>
      </c>
      <c r="L29987">
        <v>-6</v>
      </c>
      <c r="M29987">
        <f t="shared" si="937"/>
        <v>0</v>
      </c>
    </row>
    <row r="29988" spans="1:13" x14ac:dyDescent="0.3">
      <c r="A29988" s="6">
        <v>43677</v>
      </c>
      <c r="B29988" s="1" t="s">
        <v>9</v>
      </c>
      <c r="C29988" s="1" t="s">
        <v>73</v>
      </c>
      <c r="D29988">
        <v>-6</v>
      </c>
      <c r="E29988">
        <v>-6</v>
      </c>
      <c r="F29988">
        <v>-6</v>
      </c>
      <c r="G29988">
        <v>-6</v>
      </c>
      <c r="H29988">
        <v>-6</v>
      </c>
      <c r="I29988">
        <v>-6</v>
      </c>
      <c r="J29988">
        <v>-6</v>
      </c>
      <c r="K29988">
        <f t="shared" si="936"/>
        <v>0</v>
      </c>
      <c r="L29988">
        <v>-6</v>
      </c>
      <c r="M29988">
        <f t="shared" si="937"/>
        <v>0</v>
      </c>
    </row>
    <row r="29989" spans="1:13" x14ac:dyDescent="0.3">
      <c r="A29989" s="6">
        <v>43707</v>
      </c>
      <c r="B29989" s="1" t="s">
        <v>9</v>
      </c>
      <c r="C29989" s="1" t="s">
        <v>73</v>
      </c>
      <c r="D29989">
        <v>-6</v>
      </c>
      <c r="E29989">
        <v>-6</v>
      </c>
      <c r="F29989">
        <v>-6</v>
      </c>
      <c r="G29989">
        <v>-6</v>
      </c>
      <c r="H29989">
        <v>-6</v>
      </c>
      <c r="I29989">
        <v>-6</v>
      </c>
      <c r="J29989">
        <v>-6</v>
      </c>
      <c r="K29989">
        <f t="shared" si="936"/>
        <v>0</v>
      </c>
      <c r="L29989">
        <v>-6</v>
      </c>
      <c r="M29989">
        <f t="shared" si="937"/>
        <v>0</v>
      </c>
    </row>
    <row r="29990" spans="1:13" x14ac:dyDescent="0.3">
      <c r="A29990" s="6">
        <v>29251</v>
      </c>
      <c r="B29990" s="1"/>
      <c r="C29990" s="1" t="s">
        <v>74</v>
      </c>
      <c r="K29990">
        <f t="shared" si="936"/>
        <v>0</v>
      </c>
      <c r="M29990">
        <f t="shared" si="937"/>
        <v>0</v>
      </c>
    </row>
    <row r="29991" spans="1:13" x14ac:dyDescent="0.3">
      <c r="A29991" s="6">
        <v>29280</v>
      </c>
      <c r="B29991" s="1"/>
      <c r="C29991" s="1" t="s">
        <v>74</v>
      </c>
      <c r="K29991">
        <f t="shared" si="936"/>
        <v>0</v>
      </c>
      <c r="M29991">
        <f t="shared" si="937"/>
        <v>0</v>
      </c>
    </row>
    <row r="29992" spans="1:13" x14ac:dyDescent="0.3">
      <c r="A29992" s="6">
        <v>29311</v>
      </c>
      <c r="B29992" s="1"/>
      <c r="C29992" s="1" t="s">
        <v>74</v>
      </c>
      <c r="K29992">
        <f t="shared" si="936"/>
        <v>0</v>
      </c>
      <c r="M29992">
        <f t="shared" si="937"/>
        <v>0</v>
      </c>
    </row>
    <row r="29993" spans="1:13" x14ac:dyDescent="0.3">
      <c r="A29993" s="6">
        <v>29341</v>
      </c>
      <c r="B29993" s="1"/>
      <c r="C29993" s="1" t="s">
        <v>74</v>
      </c>
      <c r="K29993">
        <f t="shared" si="936"/>
        <v>0</v>
      </c>
      <c r="M29993">
        <f t="shared" si="937"/>
        <v>0</v>
      </c>
    </row>
    <row r="29994" spans="1:13" x14ac:dyDescent="0.3">
      <c r="A29994" s="6">
        <v>29371</v>
      </c>
      <c r="B29994" s="1"/>
      <c r="C29994" s="1" t="s">
        <v>74</v>
      </c>
      <c r="K29994">
        <f t="shared" si="936"/>
        <v>0</v>
      </c>
      <c r="M29994">
        <f t="shared" si="937"/>
        <v>0</v>
      </c>
    </row>
    <row r="29995" spans="1:13" x14ac:dyDescent="0.3">
      <c r="A29995" s="6">
        <v>29402</v>
      </c>
      <c r="B29995" s="1"/>
      <c r="C29995" s="1" t="s">
        <v>74</v>
      </c>
      <c r="K29995">
        <f t="shared" si="936"/>
        <v>0</v>
      </c>
      <c r="M29995">
        <f t="shared" si="937"/>
        <v>0</v>
      </c>
    </row>
    <row r="29996" spans="1:13" x14ac:dyDescent="0.3">
      <c r="A29996" s="6">
        <v>29433</v>
      </c>
      <c r="B29996" s="1"/>
      <c r="C29996" s="1" t="s">
        <v>74</v>
      </c>
      <c r="K29996">
        <f t="shared" si="936"/>
        <v>0</v>
      </c>
      <c r="M29996">
        <f t="shared" si="937"/>
        <v>0</v>
      </c>
    </row>
    <row r="29997" spans="1:13" x14ac:dyDescent="0.3">
      <c r="A29997" s="6">
        <v>29462</v>
      </c>
      <c r="B29997" s="1"/>
      <c r="C29997" s="1" t="s">
        <v>74</v>
      </c>
      <c r="K29997">
        <f t="shared" si="936"/>
        <v>0</v>
      </c>
      <c r="M29997">
        <f t="shared" si="937"/>
        <v>0</v>
      </c>
    </row>
    <row r="29998" spans="1:13" x14ac:dyDescent="0.3">
      <c r="A29998" s="6">
        <v>29494</v>
      </c>
      <c r="B29998" s="1"/>
      <c r="C29998" s="1" t="s">
        <v>74</v>
      </c>
      <c r="K29998">
        <f t="shared" si="936"/>
        <v>0</v>
      </c>
      <c r="M29998">
        <f t="shared" si="937"/>
        <v>0</v>
      </c>
    </row>
    <row r="29999" spans="1:13" x14ac:dyDescent="0.3">
      <c r="A29999" s="6">
        <v>29525</v>
      </c>
      <c r="B29999" s="1"/>
      <c r="C29999" s="1" t="s">
        <v>74</v>
      </c>
      <c r="K29999">
        <f t="shared" si="936"/>
        <v>0</v>
      </c>
      <c r="M29999">
        <f t="shared" si="937"/>
        <v>0</v>
      </c>
    </row>
    <row r="30000" spans="1:13" x14ac:dyDescent="0.3">
      <c r="A30000" s="6">
        <v>29553</v>
      </c>
      <c r="B30000" s="1"/>
      <c r="C30000" s="1" t="s">
        <v>74</v>
      </c>
      <c r="K30000">
        <f t="shared" si="936"/>
        <v>0</v>
      </c>
      <c r="M30000">
        <f t="shared" si="937"/>
        <v>0</v>
      </c>
    </row>
    <row r="30001" spans="1:13" x14ac:dyDescent="0.3">
      <c r="A30001" s="6">
        <v>29586</v>
      </c>
      <c r="B30001" s="1"/>
      <c r="C30001" s="1" t="s">
        <v>74</v>
      </c>
      <c r="K30001">
        <f t="shared" si="936"/>
        <v>0</v>
      </c>
      <c r="M30001">
        <f t="shared" si="937"/>
        <v>0</v>
      </c>
    </row>
    <row r="30002" spans="1:13" x14ac:dyDescent="0.3">
      <c r="A30002" s="6">
        <v>29616</v>
      </c>
      <c r="B30002" s="1"/>
      <c r="C30002" s="1" t="s">
        <v>74</v>
      </c>
      <c r="K30002">
        <f t="shared" si="936"/>
        <v>0</v>
      </c>
      <c r="M30002">
        <f t="shared" si="937"/>
        <v>0</v>
      </c>
    </row>
    <row r="30003" spans="1:13" x14ac:dyDescent="0.3">
      <c r="A30003" s="6">
        <v>29644</v>
      </c>
      <c r="B30003" s="1"/>
      <c r="C30003" s="1" t="s">
        <v>74</v>
      </c>
      <c r="K30003">
        <f t="shared" si="936"/>
        <v>0</v>
      </c>
      <c r="M30003">
        <f t="shared" si="937"/>
        <v>0</v>
      </c>
    </row>
    <row r="30004" spans="1:13" x14ac:dyDescent="0.3">
      <c r="A30004" s="6">
        <v>29676</v>
      </c>
      <c r="B30004" s="1"/>
      <c r="C30004" s="1" t="s">
        <v>74</v>
      </c>
      <c r="K30004">
        <f t="shared" si="936"/>
        <v>0</v>
      </c>
      <c r="M30004">
        <f t="shared" si="937"/>
        <v>0</v>
      </c>
    </row>
    <row r="30005" spans="1:13" x14ac:dyDescent="0.3">
      <c r="A30005" s="6">
        <v>29706</v>
      </c>
      <c r="B30005" s="1"/>
      <c r="C30005" s="1" t="s">
        <v>74</v>
      </c>
      <c r="K30005">
        <f t="shared" si="936"/>
        <v>0</v>
      </c>
      <c r="M30005">
        <f t="shared" si="937"/>
        <v>0</v>
      </c>
    </row>
    <row r="30006" spans="1:13" x14ac:dyDescent="0.3">
      <c r="A30006" s="6">
        <v>29735</v>
      </c>
      <c r="B30006" s="1"/>
      <c r="C30006" s="1" t="s">
        <v>74</v>
      </c>
      <c r="K30006">
        <f t="shared" si="936"/>
        <v>0</v>
      </c>
      <c r="M30006">
        <f t="shared" si="937"/>
        <v>0</v>
      </c>
    </row>
    <row r="30007" spans="1:13" x14ac:dyDescent="0.3">
      <c r="A30007" s="6">
        <v>29767</v>
      </c>
      <c r="B30007" s="1"/>
      <c r="C30007" s="1" t="s">
        <v>74</v>
      </c>
      <c r="K30007">
        <f t="shared" si="936"/>
        <v>0</v>
      </c>
      <c r="M30007">
        <f t="shared" si="937"/>
        <v>0</v>
      </c>
    </row>
    <row r="30008" spans="1:13" x14ac:dyDescent="0.3">
      <c r="A30008" s="6">
        <v>29798</v>
      </c>
      <c r="B30008" s="1"/>
      <c r="C30008" s="1" t="s">
        <v>74</v>
      </c>
      <c r="K30008">
        <f t="shared" si="936"/>
        <v>0</v>
      </c>
      <c r="M30008">
        <f t="shared" si="937"/>
        <v>0</v>
      </c>
    </row>
    <row r="30009" spans="1:13" x14ac:dyDescent="0.3">
      <c r="A30009" s="6">
        <v>29829</v>
      </c>
      <c r="B30009" s="1"/>
      <c r="C30009" s="1" t="s">
        <v>74</v>
      </c>
      <c r="K30009">
        <f t="shared" si="936"/>
        <v>0</v>
      </c>
      <c r="M30009">
        <f t="shared" si="937"/>
        <v>0</v>
      </c>
    </row>
    <row r="30010" spans="1:13" x14ac:dyDescent="0.3">
      <c r="A30010" s="6">
        <v>29859</v>
      </c>
      <c r="B30010" s="1"/>
      <c r="C30010" s="1" t="s">
        <v>74</v>
      </c>
      <c r="K30010">
        <f t="shared" si="936"/>
        <v>0</v>
      </c>
      <c r="M30010">
        <f t="shared" si="937"/>
        <v>0</v>
      </c>
    </row>
    <row r="30011" spans="1:13" x14ac:dyDescent="0.3">
      <c r="A30011" s="6">
        <v>29889</v>
      </c>
      <c r="B30011" s="1"/>
      <c r="C30011" s="1" t="s">
        <v>74</v>
      </c>
      <c r="K30011">
        <f t="shared" si="936"/>
        <v>0</v>
      </c>
      <c r="M30011">
        <f t="shared" si="937"/>
        <v>0</v>
      </c>
    </row>
    <row r="30012" spans="1:13" x14ac:dyDescent="0.3">
      <c r="A30012" s="6">
        <v>29920</v>
      </c>
      <c r="B30012" s="1"/>
      <c r="C30012" s="1" t="s">
        <v>74</v>
      </c>
      <c r="K30012">
        <f t="shared" si="936"/>
        <v>0</v>
      </c>
      <c r="M30012">
        <f t="shared" si="937"/>
        <v>0</v>
      </c>
    </row>
    <row r="30013" spans="1:13" x14ac:dyDescent="0.3">
      <c r="A30013" s="6">
        <v>29951</v>
      </c>
      <c r="B30013" s="1"/>
      <c r="C30013" s="1" t="s">
        <v>74</v>
      </c>
      <c r="K30013">
        <f t="shared" si="936"/>
        <v>0</v>
      </c>
      <c r="M30013">
        <f t="shared" si="937"/>
        <v>0</v>
      </c>
    </row>
    <row r="30014" spans="1:13" x14ac:dyDescent="0.3">
      <c r="A30014" s="6">
        <v>29980</v>
      </c>
      <c r="B30014" s="1"/>
      <c r="C30014" s="1" t="s">
        <v>74</v>
      </c>
      <c r="K30014">
        <f t="shared" si="936"/>
        <v>0</v>
      </c>
      <c r="M30014">
        <f t="shared" si="937"/>
        <v>0</v>
      </c>
    </row>
    <row r="30015" spans="1:13" x14ac:dyDescent="0.3">
      <c r="A30015" s="6">
        <v>30008</v>
      </c>
      <c r="B30015" s="1"/>
      <c r="C30015" s="1" t="s">
        <v>74</v>
      </c>
      <c r="K30015">
        <f t="shared" si="936"/>
        <v>0</v>
      </c>
      <c r="M30015">
        <f t="shared" si="937"/>
        <v>0</v>
      </c>
    </row>
    <row r="30016" spans="1:13" x14ac:dyDescent="0.3">
      <c r="A30016" s="6">
        <v>30041</v>
      </c>
      <c r="B30016" s="1"/>
      <c r="C30016" s="1" t="s">
        <v>74</v>
      </c>
      <c r="K30016">
        <f t="shared" si="936"/>
        <v>0</v>
      </c>
      <c r="M30016">
        <f t="shared" si="937"/>
        <v>0</v>
      </c>
    </row>
    <row r="30017" spans="1:13" x14ac:dyDescent="0.3">
      <c r="A30017" s="6">
        <v>30071</v>
      </c>
      <c r="B30017" s="1"/>
      <c r="C30017" s="1" t="s">
        <v>74</v>
      </c>
      <c r="K30017">
        <f t="shared" si="936"/>
        <v>0</v>
      </c>
      <c r="M30017">
        <f t="shared" si="937"/>
        <v>0</v>
      </c>
    </row>
    <row r="30018" spans="1:13" x14ac:dyDescent="0.3">
      <c r="A30018" s="6">
        <v>30102</v>
      </c>
      <c r="B30018" s="1"/>
      <c r="C30018" s="1" t="s">
        <v>74</v>
      </c>
      <c r="K30018">
        <f t="shared" si="936"/>
        <v>0</v>
      </c>
      <c r="M30018">
        <f t="shared" si="937"/>
        <v>0</v>
      </c>
    </row>
    <row r="30019" spans="1:13" x14ac:dyDescent="0.3">
      <c r="A30019" s="6">
        <v>30132</v>
      </c>
      <c r="B30019" s="1"/>
      <c r="C30019" s="1" t="s">
        <v>74</v>
      </c>
      <c r="K30019">
        <f t="shared" ref="K30019:K30082" si="938">ABS(I30019-J30019)</f>
        <v>0</v>
      </c>
      <c r="M30019">
        <f t="shared" ref="M30019:M30082" si="939">ABS(I30019-L30019)</f>
        <v>0</v>
      </c>
    </row>
    <row r="30020" spans="1:13" x14ac:dyDescent="0.3">
      <c r="A30020" s="6">
        <v>30162</v>
      </c>
      <c r="B30020" s="1"/>
      <c r="C30020" s="1" t="s">
        <v>74</v>
      </c>
      <c r="K30020">
        <f t="shared" si="938"/>
        <v>0</v>
      </c>
      <c r="M30020">
        <f t="shared" si="939"/>
        <v>0</v>
      </c>
    </row>
    <row r="30021" spans="1:13" x14ac:dyDescent="0.3">
      <c r="A30021" s="6">
        <v>30194</v>
      </c>
      <c r="B30021" s="1"/>
      <c r="C30021" s="1" t="s">
        <v>74</v>
      </c>
      <c r="K30021">
        <f t="shared" si="938"/>
        <v>0</v>
      </c>
      <c r="M30021">
        <f t="shared" si="939"/>
        <v>0</v>
      </c>
    </row>
    <row r="30022" spans="1:13" x14ac:dyDescent="0.3">
      <c r="A30022" s="6">
        <v>30224</v>
      </c>
      <c r="B30022" s="1"/>
      <c r="C30022" s="1" t="s">
        <v>74</v>
      </c>
      <c r="K30022">
        <f t="shared" si="938"/>
        <v>0</v>
      </c>
      <c r="M30022">
        <f t="shared" si="939"/>
        <v>0</v>
      </c>
    </row>
    <row r="30023" spans="1:13" x14ac:dyDescent="0.3">
      <c r="A30023" s="6">
        <v>30253</v>
      </c>
      <c r="B30023" s="1"/>
      <c r="C30023" s="1" t="s">
        <v>74</v>
      </c>
      <c r="K30023">
        <f t="shared" si="938"/>
        <v>0</v>
      </c>
      <c r="M30023">
        <f t="shared" si="939"/>
        <v>0</v>
      </c>
    </row>
    <row r="30024" spans="1:13" x14ac:dyDescent="0.3">
      <c r="A30024" s="6">
        <v>30285</v>
      </c>
      <c r="B30024" s="1"/>
      <c r="C30024" s="1" t="s">
        <v>74</v>
      </c>
      <c r="K30024">
        <f t="shared" si="938"/>
        <v>0</v>
      </c>
      <c r="M30024">
        <f t="shared" si="939"/>
        <v>0</v>
      </c>
    </row>
    <row r="30025" spans="1:13" x14ac:dyDescent="0.3">
      <c r="A30025" s="6">
        <v>30316</v>
      </c>
      <c r="B30025" s="1"/>
      <c r="C30025" s="1" t="s">
        <v>74</v>
      </c>
      <c r="K30025">
        <f t="shared" si="938"/>
        <v>0</v>
      </c>
      <c r="M30025">
        <f t="shared" si="939"/>
        <v>0</v>
      </c>
    </row>
    <row r="30026" spans="1:13" x14ac:dyDescent="0.3">
      <c r="A30026" s="6">
        <v>30347</v>
      </c>
      <c r="B30026" s="1"/>
      <c r="C30026" s="1" t="s">
        <v>74</v>
      </c>
      <c r="K30026">
        <f t="shared" si="938"/>
        <v>0</v>
      </c>
      <c r="M30026">
        <f t="shared" si="939"/>
        <v>0</v>
      </c>
    </row>
    <row r="30027" spans="1:13" x14ac:dyDescent="0.3">
      <c r="A30027" s="6">
        <v>30375</v>
      </c>
      <c r="B30027" s="1"/>
      <c r="C30027" s="1" t="s">
        <v>74</v>
      </c>
      <c r="K30027">
        <f t="shared" si="938"/>
        <v>0</v>
      </c>
      <c r="M30027">
        <f t="shared" si="939"/>
        <v>0</v>
      </c>
    </row>
    <row r="30028" spans="1:13" x14ac:dyDescent="0.3">
      <c r="A30028" s="6">
        <v>30406</v>
      </c>
      <c r="B30028" s="1"/>
      <c r="C30028" s="1" t="s">
        <v>74</v>
      </c>
      <c r="K30028">
        <f t="shared" si="938"/>
        <v>0</v>
      </c>
      <c r="M30028">
        <f t="shared" si="939"/>
        <v>0</v>
      </c>
    </row>
    <row r="30029" spans="1:13" x14ac:dyDescent="0.3">
      <c r="A30029" s="6">
        <v>30435</v>
      </c>
      <c r="B30029" s="1"/>
      <c r="C30029" s="1" t="s">
        <v>74</v>
      </c>
      <c r="K30029">
        <f t="shared" si="938"/>
        <v>0</v>
      </c>
      <c r="M30029">
        <f t="shared" si="939"/>
        <v>0</v>
      </c>
    </row>
    <row r="30030" spans="1:13" x14ac:dyDescent="0.3">
      <c r="A30030" s="6">
        <v>30467</v>
      </c>
      <c r="B30030" s="1"/>
      <c r="C30030" s="1" t="s">
        <v>74</v>
      </c>
      <c r="K30030">
        <f t="shared" si="938"/>
        <v>0</v>
      </c>
      <c r="M30030">
        <f t="shared" si="939"/>
        <v>0</v>
      </c>
    </row>
    <row r="30031" spans="1:13" x14ac:dyDescent="0.3">
      <c r="A30031" s="6">
        <v>30497</v>
      </c>
      <c r="B30031" s="1"/>
      <c r="C30031" s="1" t="s">
        <v>74</v>
      </c>
      <c r="K30031">
        <f t="shared" si="938"/>
        <v>0</v>
      </c>
      <c r="M30031">
        <f t="shared" si="939"/>
        <v>0</v>
      </c>
    </row>
    <row r="30032" spans="1:13" x14ac:dyDescent="0.3">
      <c r="A30032" s="6">
        <v>30526</v>
      </c>
      <c r="B30032" s="1"/>
      <c r="C30032" s="1" t="s">
        <v>74</v>
      </c>
      <c r="K30032">
        <f t="shared" si="938"/>
        <v>0</v>
      </c>
      <c r="M30032">
        <f t="shared" si="939"/>
        <v>0</v>
      </c>
    </row>
    <row r="30033" spans="1:13" x14ac:dyDescent="0.3">
      <c r="A30033" s="6">
        <v>30559</v>
      </c>
      <c r="B30033" s="1"/>
      <c r="C30033" s="1" t="s">
        <v>74</v>
      </c>
      <c r="K30033">
        <f t="shared" si="938"/>
        <v>0</v>
      </c>
      <c r="M30033">
        <f t="shared" si="939"/>
        <v>0</v>
      </c>
    </row>
    <row r="30034" spans="1:13" x14ac:dyDescent="0.3">
      <c r="A30034" s="6">
        <v>30589</v>
      </c>
      <c r="B30034" s="1"/>
      <c r="C30034" s="1" t="s">
        <v>74</v>
      </c>
      <c r="K30034">
        <f t="shared" si="938"/>
        <v>0</v>
      </c>
      <c r="M30034">
        <f t="shared" si="939"/>
        <v>0</v>
      </c>
    </row>
    <row r="30035" spans="1:13" x14ac:dyDescent="0.3">
      <c r="A30035" s="6">
        <v>30620</v>
      </c>
      <c r="B30035" s="1"/>
      <c r="C30035" s="1" t="s">
        <v>74</v>
      </c>
      <c r="K30035">
        <f t="shared" si="938"/>
        <v>0</v>
      </c>
      <c r="M30035">
        <f t="shared" si="939"/>
        <v>0</v>
      </c>
    </row>
    <row r="30036" spans="1:13" x14ac:dyDescent="0.3">
      <c r="A30036" s="6">
        <v>30650</v>
      </c>
      <c r="B30036" s="1"/>
      <c r="C30036" s="1" t="s">
        <v>74</v>
      </c>
      <c r="K30036">
        <f t="shared" si="938"/>
        <v>0</v>
      </c>
      <c r="M30036">
        <f t="shared" si="939"/>
        <v>0</v>
      </c>
    </row>
    <row r="30037" spans="1:13" x14ac:dyDescent="0.3">
      <c r="A30037" s="6">
        <v>30680</v>
      </c>
      <c r="B30037" s="1"/>
      <c r="C30037" s="1" t="s">
        <v>74</v>
      </c>
      <c r="K30037">
        <f t="shared" si="938"/>
        <v>0</v>
      </c>
      <c r="M30037">
        <f t="shared" si="939"/>
        <v>0</v>
      </c>
    </row>
    <row r="30038" spans="1:13" x14ac:dyDescent="0.3">
      <c r="A30038" s="6">
        <v>30712</v>
      </c>
      <c r="B30038" s="1"/>
      <c r="C30038" s="1" t="s">
        <v>74</v>
      </c>
      <c r="K30038">
        <f t="shared" si="938"/>
        <v>0</v>
      </c>
      <c r="M30038">
        <f t="shared" si="939"/>
        <v>0</v>
      </c>
    </row>
    <row r="30039" spans="1:13" x14ac:dyDescent="0.3">
      <c r="A30039" s="6">
        <v>30741</v>
      </c>
      <c r="B30039" s="1"/>
      <c r="C30039" s="1" t="s">
        <v>74</v>
      </c>
      <c r="K30039">
        <f t="shared" si="938"/>
        <v>0</v>
      </c>
      <c r="M30039">
        <f t="shared" si="939"/>
        <v>0</v>
      </c>
    </row>
    <row r="30040" spans="1:13" x14ac:dyDescent="0.3">
      <c r="A30040" s="6">
        <v>30771</v>
      </c>
      <c r="B30040" s="1"/>
      <c r="C30040" s="1" t="s">
        <v>74</v>
      </c>
      <c r="K30040">
        <f t="shared" si="938"/>
        <v>0</v>
      </c>
      <c r="M30040">
        <f t="shared" si="939"/>
        <v>0</v>
      </c>
    </row>
    <row r="30041" spans="1:13" x14ac:dyDescent="0.3">
      <c r="A30041" s="6">
        <v>30802</v>
      </c>
      <c r="B30041" s="1"/>
      <c r="C30041" s="1" t="s">
        <v>74</v>
      </c>
      <c r="K30041">
        <f t="shared" si="938"/>
        <v>0</v>
      </c>
      <c r="M30041">
        <f t="shared" si="939"/>
        <v>0</v>
      </c>
    </row>
    <row r="30042" spans="1:13" x14ac:dyDescent="0.3">
      <c r="A30042" s="6">
        <v>30833</v>
      </c>
      <c r="B30042" s="1"/>
      <c r="C30042" s="1" t="s">
        <v>74</v>
      </c>
      <c r="K30042">
        <f t="shared" si="938"/>
        <v>0</v>
      </c>
      <c r="M30042">
        <f t="shared" si="939"/>
        <v>0</v>
      </c>
    </row>
    <row r="30043" spans="1:13" x14ac:dyDescent="0.3">
      <c r="A30043" s="6">
        <v>30862</v>
      </c>
      <c r="B30043" s="1"/>
      <c r="C30043" s="1" t="s">
        <v>74</v>
      </c>
      <c r="K30043">
        <f t="shared" si="938"/>
        <v>0</v>
      </c>
      <c r="M30043">
        <f t="shared" si="939"/>
        <v>0</v>
      </c>
    </row>
    <row r="30044" spans="1:13" x14ac:dyDescent="0.3">
      <c r="A30044" s="6">
        <v>30894</v>
      </c>
      <c r="B30044" s="1"/>
      <c r="C30044" s="1" t="s">
        <v>74</v>
      </c>
      <c r="K30044">
        <f t="shared" si="938"/>
        <v>0</v>
      </c>
      <c r="M30044">
        <f t="shared" si="939"/>
        <v>0</v>
      </c>
    </row>
    <row r="30045" spans="1:13" x14ac:dyDescent="0.3">
      <c r="A30045" s="6">
        <v>30925</v>
      </c>
      <c r="B30045" s="1"/>
      <c r="C30045" s="1" t="s">
        <v>74</v>
      </c>
      <c r="K30045">
        <f t="shared" si="938"/>
        <v>0</v>
      </c>
      <c r="M30045">
        <f t="shared" si="939"/>
        <v>0</v>
      </c>
    </row>
    <row r="30046" spans="1:13" x14ac:dyDescent="0.3">
      <c r="A30046" s="6">
        <v>30953</v>
      </c>
      <c r="B30046" s="1"/>
      <c r="C30046" s="1" t="s">
        <v>74</v>
      </c>
      <c r="K30046">
        <f t="shared" si="938"/>
        <v>0</v>
      </c>
      <c r="M30046">
        <f t="shared" si="939"/>
        <v>0</v>
      </c>
    </row>
    <row r="30047" spans="1:13" x14ac:dyDescent="0.3">
      <c r="A30047" s="6">
        <v>30986</v>
      </c>
      <c r="B30047" s="1"/>
      <c r="C30047" s="1" t="s">
        <v>74</v>
      </c>
      <c r="K30047">
        <f t="shared" si="938"/>
        <v>0</v>
      </c>
      <c r="M30047">
        <f t="shared" si="939"/>
        <v>0</v>
      </c>
    </row>
    <row r="30048" spans="1:13" x14ac:dyDescent="0.3">
      <c r="A30048" s="6">
        <v>31016</v>
      </c>
      <c r="B30048" s="1"/>
      <c r="C30048" s="1" t="s">
        <v>74</v>
      </c>
      <c r="K30048">
        <f t="shared" si="938"/>
        <v>0</v>
      </c>
      <c r="M30048">
        <f t="shared" si="939"/>
        <v>0</v>
      </c>
    </row>
    <row r="30049" spans="1:13" x14ac:dyDescent="0.3">
      <c r="A30049" s="6">
        <v>31047</v>
      </c>
      <c r="B30049" s="1"/>
      <c r="C30049" s="1" t="s">
        <v>74</v>
      </c>
      <c r="K30049">
        <f t="shared" si="938"/>
        <v>0</v>
      </c>
      <c r="M30049">
        <f t="shared" si="939"/>
        <v>0</v>
      </c>
    </row>
    <row r="30050" spans="1:13" x14ac:dyDescent="0.3">
      <c r="A30050" s="6">
        <v>31078</v>
      </c>
      <c r="B30050" s="1"/>
      <c r="C30050" s="1" t="s">
        <v>74</v>
      </c>
      <c r="K30050">
        <f t="shared" si="938"/>
        <v>0</v>
      </c>
      <c r="M30050">
        <f t="shared" si="939"/>
        <v>0</v>
      </c>
    </row>
    <row r="30051" spans="1:13" x14ac:dyDescent="0.3">
      <c r="A30051" s="6">
        <v>31106</v>
      </c>
      <c r="B30051" s="1"/>
      <c r="C30051" s="1" t="s">
        <v>74</v>
      </c>
      <c r="K30051">
        <f t="shared" si="938"/>
        <v>0</v>
      </c>
      <c r="M30051">
        <f t="shared" si="939"/>
        <v>0</v>
      </c>
    </row>
    <row r="30052" spans="1:13" x14ac:dyDescent="0.3">
      <c r="A30052" s="6">
        <v>31135</v>
      </c>
      <c r="B30052" s="1"/>
      <c r="C30052" s="1" t="s">
        <v>74</v>
      </c>
      <c r="K30052">
        <f t="shared" si="938"/>
        <v>0</v>
      </c>
      <c r="M30052">
        <f t="shared" si="939"/>
        <v>0</v>
      </c>
    </row>
    <row r="30053" spans="1:13" x14ac:dyDescent="0.3">
      <c r="A30053" s="6">
        <v>31167</v>
      </c>
      <c r="B30053" s="1"/>
      <c r="C30053" s="1" t="s">
        <v>74</v>
      </c>
      <c r="K30053">
        <f t="shared" si="938"/>
        <v>0</v>
      </c>
      <c r="M30053">
        <f t="shared" si="939"/>
        <v>0</v>
      </c>
    </row>
    <row r="30054" spans="1:13" x14ac:dyDescent="0.3">
      <c r="A30054" s="6">
        <v>31198</v>
      </c>
      <c r="B30054" s="1"/>
      <c r="C30054" s="1" t="s">
        <v>74</v>
      </c>
      <c r="K30054">
        <f t="shared" si="938"/>
        <v>0</v>
      </c>
      <c r="M30054">
        <f t="shared" si="939"/>
        <v>0</v>
      </c>
    </row>
    <row r="30055" spans="1:13" x14ac:dyDescent="0.3">
      <c r="A30055" s="6">
        <v>31226</v>
      </c>
      <c r="B30055" s="1"/>
      <c r="C30055" s="1" t="s">
        <v>74</v>
      </c>
      <c r="K30055">
        <f t="shared" si="938"/>
        <v>0</v>
      </c>
      <c r="M30055">
        <f t="shared" si="939"/>
        <v>0</v>
      </c>
    </row>
    <row r="30056" spans="1:13" x14ac:dyDescent="0.3">
      <c r="A30056" s="6">
        <v>31259</v>
      </c>
      <c r="B30056" s="1"/>
      <c r="C30056" s="1" t="s">
        <v>74</v>
      </c>
      <c r="K30056">
        <f t="shared" si="938"/>
        <v>0</v>
      </c>
      <c r="M30056">
        <f t="shared" si="939"/>
        <v>0</v>
      </c>
    </row>
    <row r="30057" spans="1:13" x14ac:dyDescent="0.3">
      <c r="A30057" s="6">
        <v>31289</v>
      </c>
      <c r="B30057" s="1"/>
      <c r="C30057" s="1" t="s">
        <v>74</v>
      </c>
      <c r="K30057">
        <f t="shared" si="938"/>
        <v>0</v>
      </c>
      <c r="M30057">
        <f t="shared" si="939"/>
        <v>0</v>
      </c>
    </row>
    <row r="30058" spans="1:13" x14ac:dyDescent="0.3">
      <c r="A30058" s="6">
        <v>31320</v>
      </c>
      <c r="B30058" s="1"/>
      <c r="C30058" s="1" t="s">
        <v>74</v>
      </c>
      <c r="K30058">
        <f t="shared" si="938"/>
        <v>0</v>
      </c>
      <c r="M30058">
        <f t="shared" si="939"/>
        <v>0</v>
      </c>
    </row>
    <row r="30059" spans="1:13" x14ac:dyDescent="0.3">
      <c r="A30059" s="6">
        <v>31351</v>
      </c>
      <c r="B30059" s="1"/>
      <c r="C30059" s="1" t="s">
        <v>74</v>
      </c>
      <c r="K30059">
        <f t="shared" si="938"/>
        <v>0</v>
      </c>
      <c r="M30059">
        <f t="shared" si="939"/>
        <v>0</v>
      </c>
    </row>
    <row r="30060" spans="1:13" x14ac:dyDescent="0.3">
      <c r="A30060" s="6">
        <v>31380</v>
      </c>
      <c r="B30060" s="1"/>
      <c r="C30060" s="1" t="s">
        <v>74</v>
      </c>
      <c r="K30060">
        <f t="shared" si="938"/>
        <v>0</v>
      </c>
      <c r="M30060">
        <f t="shared" si="939"/>
        <v>0</v>
      </c>
    </row>
    <row r="30061" spans="1:13" x14ac:dyDescent="0.3">
      <c r="A30061" s="6">
        <v>31412</v>
      </c>
      <c r="B30061" s="1"/>
      <c r="C30061" s="1" t="s">
        <v>74</v>
      </c>
      <c r="K30061">
        <f t="shared" si="938"/>
        <v>0</v>
      </c>
      <c r="M30061">
        <f t="shared" si="939"/>
        <v>0</v>
      </c>
    </row>
    <row r="30062" spans="1:13" x14ac:dyDescent="0.3">
      <c r="A30062" s="6">
        <v>31443</v>
      </c>
      <c r="B30062" s="1"/>
      <c r="C30062" s="1" t="s">
        <v>74</v>
      </c>
      <c r="K30062">
        <f t="shared" si="938"/>
        <v>0</v>
      </c>
      <c r="M30062">
        <f t="shared" si="939"/>
        <v>0</v>
      </c>
    </row>
    <row r="30063" spans="1:13" x14ac:dyDescent="0.3">
      <c r="A30063" s="6">
        <v>31471</v>
      </c>
      <c r="B30063" s="1"/>
      <c r="C30063" s="1" t="s">
        <v>74</v>
      </c>
      <c r="K30063">
        <f t="shared" si="938"/>
        <v>0</v>
      </c>
      <c r="M30063">
        <f t="shared" si="939"/>
        <v>0</v>
      </c>
    </row>
    <row r="30064" spans="1:13" x14ac:dyDescent="0.3">
      <c r="A30064" s="6">
        <v>31502</v>
      </c>
      <c r="B30064" s="1"/>
      <c r="C30064" s="1" t="s">
        <v>74</v>
      </c>
      <c r="K30064">
        <f t="shared" si="938"/>
        <v>0</v>
      </c>
      <c r="M30064">
        <f t="shared" si="939"/>
        <v>0</v>
      </c>
    </row>
    <row r="30065" spans="1:13" x14ac:dyDescent="0.3">
      <c r="A30065" s="6">
        <v>31532</v>
      </c>
      <c r="B30065" s="1"/>
      <c r="C30065" s="1" t="s">
        <v>74</v>
      </c>
      <c r="K30065">
        <f t="shared" si="938"/>
        <v>0</v>
      </c>
      <c r="M30065">
        <f t="shared" si="939"/>
        <v>0</v>
      </c>
    </row>
    <row r="30066" spans="1:13" x14ac:dyDescent="0.3">
      <c r="A30066" s="6">
        <v>31562</v>
      </c>
      <c r="B30066" s="1"/>
      <c r="C30066" s="1" t="s">
        <v>74</v>
      </c>
      <c r="K30066">
        <f t="shared" si="938"/>
        <v>0</v>
      </c>
      <c r="M30066">
        <f t="shared" si="939"/>
        <v>0</v>
      </c>
    </row>
    <row r="30067" spans="1:13" x14ac:dyDescent="0.3">
      <c r="A30067" s="6">
        <v>31593</v>
      </c>
      <c r="B30067" s="1"/>
      <c r="C30067" s="1" t="s">
        <v>74</v>
      </c>
      <c r="K30067">
        <f t="shared" si="938"/>
        <v>0</v>
      </c>
      <c r="M30067">
        <f t="shared" si="939"/>
        <v>0</v>
      </c>
    </row>
    <row r="30068" spans="1:13" x14ac:dyDescent="0.3">
      <c r="A30068" s="6">
        <v>31624</v>
      </c>
      <c r="B30068" s="1"/>
      <c r="C30068" s="1" t="s">
        <v>74</v>
      </c>
      <c r="K30068">
        <f t="shared" si="938"/>
        <v>0</v>
      </c>
      <c r="M30068">
        <f t="shared" si="939"/>
        <v>0</v>
      </c>
    </row>
    <row r="30069" spans="1:13" x14ac:dyDescent="0.3">
      <c r="A30069" s="6">
        <v>31653</v>
      </c>
      <c r="B30069" s="1"/>
      <c r="C30069" s="1" t="s">
        <v>74</v>
      </c>
      <c r="K30069">
        <f t="shared" si="938"/>
        <v>0</v>
      </c>
      <c r="M30069">
        <f t="shared" si="939"/>
        <v>0</v>
      </c>
    </row>
    <row r="30070" spans="1:13" x14ac:dyDescent="0.3">
      <c r="A30070" s="6">
        <v>31685</v>
      </c>
      <c r="B30070" s="1"/>
      <c r="C30070" s="1" t="s">
        <v>74</v>
      </c>
      <c r="K30070">
        <f t="shared" si="938"/>
        <v>0</v>
      </c>
      <c r="M30070">
        <f t="shared" si="939"/>
        <v>0</v>
      </c>
    </row>
    <row r="30071" spans="1:13" x14ac:dyDescent="0.3">
      <c r="A30071" s="6">
        <v>31716</v>
      </c>
      <c r="B30071" s="1"/>
      <c r="C30071" s="1" t="s">
        <v>74</v>
      </c>
      <c r="K30071">
        <f t="shared" si="938"/>
        <v>0</v>
      </c>
      <c r="M30071">
        <f t="shared" si="939"/>
        <v>0</v>
      </c>
    </row>
    <row r="30072" spans="1:13" x14ac:dyDescent="0.3">
      <c r="A30072" s="6">
        <v>31744</v>
      </c>
      <c r="B30072" s="1"/>
      <c r="C30072" s="1" t="s">
        <v>74</v>
      </c>
      <c r="K30072">
        <f t="shared" si="938"/>
        <v>0</v>
      </c>
      <c r="M30072">
        <f t="shared" si="939"/>
        <v>0</v>
      </c>
    </row>
    <row r="30073" spans="1:13" x14ac:dyDescent="0.3">
      <c r="A30073" s="6">
        <v>31777</v>
      </c>
      <c r="B30073" s="1"/>
      <c r="C30073" s="1" t="s">
        <v>74</v>
      </c>
      <c r="K30073">
        <f t="shared" si="938"/>
        <v>0</v>
      </c>
      <c r="M30073">
        <f t="shared" si="939"/>
        <v>0</v>
      </c>
    </row>
    <row r="30074" spans="1:13" x14ac:dyDescent="0.3">
      <c r="A30074" s="6">
        <v>31807</v>
      </c>
      <c r="B30074" s="1"/>
      <c r="C30074" s="1" t="s">
        <v>74</v>
      </c>
      <c r="K30074">
        <f t="shared" si="938"/>
        <v>0</v>
      </c>
      <c r="M30074">
        <f t="shared" si="939"/>
        <v>0</v>
      </c>
    </row>
    <row r="30075" spans="1:13" x14ac:dyDescent="0.3">
      <c r="A30075" s="6">
        <v>31835</v>
      </c>
      <c r="B30075" s="1"/>
      <c r="C30075" s="1" t="s">
        <v>74</v>
      </c>
      <c r="K30075">
        <f t="shared" si="938"/>
        <v>0</v>
      </c>
      <c r="M30075">
        <f t="shared" si="939"/>
        <v>0</v>
      </c>
    </row>
    <row r="30076" spans="1:13" x14ac:dyDescent="0.3">
      <c r="A30076" s="6">
        <v>31867</v>
      </c>
      <c r="B30076" s="1"/>
      <c r="C30076" s="1" t="s">
        <v>74</v>
      </c>
      <c r="K30076">
        <f t="shared" si="938"/>
        <v>0</v>
      </c>
      <c r="M30076">
        <f t="shared" si="939"/>
        <v>0</v>
      </c>
    </row>
    <row r="30077" spans="1:13" x14ac:dyDescent="0.3">
      <c r="A30077" s="6">
        <v>31897</v>
      </c>
      <c r="B30077" s="1"/>
      <c r="C30077" s="1" t="s">
        <v>74</v>
      </c>
      <c r="K30077">
        <f t="shared" si="938"/>
        <v>0</v>
      </c>
      <c r="M30077">
        <f t="shared" si="939"/>
        <v>0</v>
      </c>
    </row>
    <row r="30078" spans="1:13" x14ac:dyDescent="0.3">
      <c r="A30078" s="6">
        <v>31926</v>
      </c>
      <c r="B30078" s="1"/>
      <c r="C30078" s="1" t="s">
        <v>74</v>
      </c>
      <c r="K30078">
        <f t="shared" si="938"/>
        <v>0</v>
      </c>
      <c r="M30078">
        <f t="shared" si="939"/>
        <v>0</v>
      </c>
    </row>
    <row r="30079" spans="1:13" x14ac:dyDescent="0.3">
      <c r="A30079" s="6">
        <v>31958</v>
      </c>
      <c r="B30079" s="1"/>
      <c r="C30079" s="1" t="s">
        <v>74</v>
      </c>
      <c r="K30079">
        <f t="shared" si="938"/>
        <v>0</v>
      </c>
      <c r="M30079">
        <f t="shared" si="939"/>
        <v>0</v>
      </c>
    </row>
    <row r="30080" spans="1:13" x14ac:dyDescent="0.3">
      <c r="A30080" s="6">
        <v>31989</v>
      </c>
      <c r="B30080" s="1"/>
      <c r="C30080" s="1" t="s">
        <v>74</v>
      </c>
      <c r="K30080">
        <f t="shared" si="938"/>
        <v>0</v>
      </c>
      <c r="M30080">
        <f t="shared" si="939"/>
        <v>0</v>
      </c>
    </row>
    <row r="30081" spans="1:13" x14ac:dyDescent="0.3">
      <c r="A30081" s="6">
        <v>32020</v>
      </c>
      <c r="B30081" s="1"/>
      <c r="C30081" s="1" t="s">
        <v>74</v>
      </c>
      <c r="K30081">
        <f t="shared" si="938"/>
        <v>0</v>
      </c>
      <c r="M30081">
        <f t="shared" si="939"/>
        <v>0</v>
      </c>
    </row>
    <row r="30082" spans="1:13" x14ac:dyDescent="0.3">
      <c r="A30082" s="6">
        <v>32050</v>
      </c>
      <c r="B30082" s="1"/>
      <c r="C30082" s="1" t="s">
        <v>74</v>
      </c>
      <c r="K30082">
        <f t="shared" si="938"/>
        <v>0</v>
      </c>
      <c r="M30082">
        <f t="shared" si="939"/>
        <v>0</v>
      </c>
    </row>
    <row r="30083" spans="1:13" x14ac:dyDescent="0.3">
      <c r="A30083" s="6">
        <v>32080</v>
      </c>
      <c r="B30083" s="1"/>
      <c r="C30083" s="1" t="s">
        <v>74</v>
      </c>
      <c r="K30083">
        <f t="shared" ref="K30083:K30146" si="940">ABS(I30083-J30083)</f>
        <v>0</v>
      </c>
      <c r="M30083">
        <f t="shared" ref="M30083:M30146" si="941">ABS(I30083-L30083)</f>
        <v>0</v>
      </c>
    </row>
    <row r="30084" spans="1:13" x14ac:dyDescent="0.3">
      <c r="A30084" s="6">
        <v>32111</v>
      </c>
      <c r="B30084" s="1"/>
      <c r="C30084" s="1" t="s">
        <v>74</v>
      </c>
      <c r="K30084">
        <f t="shared" si="940"/>
        <v>0</v>
      </c>
      <c r="M30084">
        <f t="shared" si="941"/>
        <v>0</v>
      </c>
    </row>
    <row r="30085" spans="1:13" x14ac:dyDescent="0.3">
      <c r="A30085" s="6">
        <v>32142</v>
      </c>
      <c r="B30085" s="1"/>
      <c r="C30085" s="1" t="s">
        <v>74</v>
      </c>
      <c r="K30085">
        <f t="shared" si="940"/>
        <v>0</v>
      </c>
      <c r="M30085">
        <f t="shared" si="941"/>
        <v>0</v>
      </c>
    </row>
    <row r="30086" spans="1:13" x14ac:dyDescent="0.3">
      <c r="A30086" s="6">
        <v>32171</v>
      </c>
      <c r="B30086" s="1"/>
      <c r="C30086" s="1" t="s">
        <v>74</v>
      </c>
      <c r="K30086">
        <f t="shared" si="940"/>
        <v>0</v>
      </c>
      <c r="M30086">
        <f t="shared" si="941"/>
        <v>0</v>
      </c>
    </row>
    <row r="30087" spans="1:13" x14ac:dyDescent="0.3">
      <c r="A30087" s="6">
        <v>32202</v>
      </c>
      <c r="B30087" s="1"/>
      <c r="C30087" s="1" t="s">
        <v>74</v>
      </c>
      <c r="K30087">
        <f t="shared" si="940"/>
        <v>0</v>
      </c>
      <c r="M30087">
        <f t="shared" si="941"/>
        <v>0</v>
      </c>
    </row>
    <row r="30088" spans="1:13" x14ac:dyDescent="0.3">
      <c r="A30088" s="6">
        <v>32233</v>
      </c>
      <c r="B30088" s="1"/>
      <c r="C30088" s="1" t="s">
        <v>74</v>
      </c>
      <c r="K30088">
        <f t="shared" si="940"/>
        <v>0</v>
      </c>
      <c r="M30088">
        <f t="shared" si="941"/>
        <v>0</v>
      </c>
    </row>
    <row r="30089" spans="1:13" x14ac:dyDescent="0.3">
      <c r="A30089" s="6">
        <v>32262</v>
      </c>
      <c r="B30089" s="1"/>
      <c r="C30089" s="1" t="s">
        <v>74</v>
      </c>
      <c r="K30089">
        <f t="shared" si="940"/>
        <v>0</v>
      </c>
      <c r="M30089">
        <f t="shared" si="941"/>
        <v>0</v>
      </c>
    </row>
    <row r="30090" spans="1:13" x14ac:dyDescent="0.3">
      <c r="A30090" s="6">
        <v>32294</v>
      </c>
      <c r="B30090" s="1"/>
      <c r="C30090" s="1" t="s">
        <v>74</v>
      </c>
      <c r="K30090">
        <f t="shared" si="940"/>
        <v>0</v>
      </c>
      <c r="M30090">
        <f t="shared" si="941"/>
        <v>0</v>
      </c>
    </row>
    <row r="30091" spans="1:13" x14ac:dyDescent="0.3">
      <c r="A30091" s="6">
        <v>32324</v>
      </c>
      <c r="B30091" s="1"/>
      <c r="C30091" s="1" t="s">
        <v>74</v>
      </c>
      <c r="K30091">
        <f t="shared" si="940"/>
        <v>0</v>
      </c>
      <c r="M30091">
        <f t="shared" si="941"/>
        <v>0</v>
      </c>
    </row>
    <row r="30092" spans="1:13" x14ac:dyDescent="0.3">
      <c r="A30092" s="6">
        <v>32353</v>
      </c>
      <c r="B30092" s="1"/>
      <c r="C30092" s="1" t="s">
        <v>74</v>
      </c>
      <c r="K30092">
        <f t="shared" si="940"/>
        <v>0</v>
      </c>
      <c r="M30092">
        <f t="shared" si="941"/>
        <v>0</v>
      </c>
    </row>
    <row r="30093" spans="1:13" x14ac:dyDescent="0.3">
      <c r="A30093" s="6">
        <v>32386</v>
      </c>
      <c r="B30093" s="1"/>
      <c r="C30093" s="1" t="s">
        <v>74</v>
      </c>
      <c r="K30093">
        <f t="shared" si="940"/>
        <v>0</v>
      </c>
      <c r="M30093">
        <f t="shared" si="941"/>
        <v>0</v>
      </c>
    </row>
    <row r="30094" spans="1:13" x14ac:dyDescent="0.3">
      <c r="A30094" s="6">
        <v>32416</v>
      </c>
      <c r="B30094" s="1"/>
      <c r="C30094" s="1" t="s">
        <v>74</v>
      </c>
      <c r="K30094">
        <f t="shared" si="940"/>
        <v>0</v>
      </c>
      <c r="M30094">
        <f t="shared" si="941"/>
        <v>0</v>
      </c>
    </row>
    <row r="30095" spans="1:13" x14ac:dyDescent="0.3">
      <c r="A30095" s="6">
        <v>32447</v>
      </c>
      <c r="B30095" s="1"/>
      <c r="C30095" s="1" t="s">
        <v>74</v>
      </c>
      <c r="K30095">
        <f t="shared" si="940"/>
        <v>0</v>
      </c>
      <c r="M30095">
        <f t="shared" si="941"/>
        <v>0</v>
      </c>
    </row>
    <row r="30096" spans="1:13" x14ac:dyDescent="0.3">
      <c r="A30096" s="6">
        <v>32477</v>
      </c>
      <c r="B30096" s="1"/>
      <c r="C30096" s="1" t="s">
        <v>74</v>
      </c>
      <c r="K30096">
        <f t="shared" si="940"/>
        <v>0</v>
      </c>
      <c r="M30096">
        <f t="shared" si="941"/>
        <v>0</v>
      </c>
    </row>
    <row r="30097" spans="1:13" x14ac:dyDescent="0.3">
      <c r="A30097" s="6">
        <v>32507</v>
      </c>
      <c r="B30097" s="1"/>
      <c r="C30097" s="1" t="s">
        <v>74</v>
      </c>
      <c r="K30097">
        <f t="shared" si="940"/>
        <v>0</v>
      </c>
      <c r="M30097">
        <f t="shared" si="941"/>
        <v>0</v>
      </c>
    </row>
    <row r="30098" spans="1:13" x14ac:dyDescent="0.3">
      <c r="A30098" s="6">
        <v>32539</v>
      </c>
      <c r="B30098" s="1"/>
      <c r="C30098" s="1" t="s">
        <v>74</v>
      </c>
      <c r="K30098">
        <f t="shared" si="940"/>
        <v>0</v>
      </c>
      <c r="M30098">
        <f t="shared" si="941"/>
        <v>0</v>
      </c>
    </row>
    <row r="30099" spans="1:13" x14ac:dyDescent="0.3">
      <c r="A30099" s="6">
        <v>32567</v>
      </c>
      <c r="B30099" s="1"/>
      <c r="C30099" s="1" t="s">
        <v>74</v>
      </c>
      <c r="K30099">
        <f t="shared" si="940"/>
        <v>0</v>
      </c>
      <c r="M30099">
        <f t="shared" si="941"/>
        <v>0</v>
      </c>
    </row>
    <row r="30100" spans="1:13" x14ac:dyDescent="0.3">
      <c r="A30100" s="6">
        <v>32598</v>
      </c>
      <c r="B30100" s="1"/>
      <c r="C30100" s="1" t="s">
        <v>74</v>
      </c>
      <c r="K30100">
        <f t="shared" si="940"/>
        <v>0</v>
      </c>
      <c r="M30100">
        <f t="shared" si="941"/>
        <v>0</v>
      </c>
    </row>
    <row r="30101" spans="1:13" x14ac:dyDescent="0.3">
      <c r="A30101" s="6">
        <v>32626</v>
      </c>
      <c r="B30101" s="1"/>
      <c r="C30101" s="1" t="s">
        <v>74</v>
      </c>
      <c r="K30101">
        <f t="shared" si="940"/>
        <v>0</v>
      </c>
      <c r="M30101">
        <f t="shared" si="941"/>
        <v>0</v>
      </c>
    </row>
    <row r="30102" spans="1:13" x14ac:dyDescent="0.3">
      <c r="A30102" s="6">
        <v>32659</v>
      </c>
      <c r="B30102" s="1"/>
      <c r="C30102" s="1" t="s">
        <v>74</v>
      </c>
      <c r="K30102">
        <f t="shared" si="940"/>
        <v>0</v>
      </c>
      <c r="M30102">
        <f t="shared" si="941"/>
        <v>0</v>
      </c>
    </row>
    <row r="30103" spans="1:13" x14ac:dyDescent="0.3">
      <c r="A30103" s="6">
        <v>32689</v>
      </c>
      <c r="B30103" s="1"/>
      <c r="C30103" s="1" t="s">
        <v>74</v>
      </c>
      <c r="K30103">
        <f t="shared" si="940"/>
        <v>0</v>
      </c>
      <c r="M30103">
        <f t="shared" si="941"/>
        <v>0</v>
      </c>
    </row>
    <row r="30104" spans="1:13" x14ac:dyDescent="0.3">
      <c r="A30104" s="6">
        <v>32720</v>
      </c>
      <c r="B30104" s="1"/>
      <c r="C30104" s="1" t="s">
        <v>74</v>
      </c>
      <c r="K30104">
        <f t="shared" si="940"/>
        <v>0</v>
      </c>
      <c r="M30104">
        <f t="shared" si="941"/>
        <v>0</v>
      </c>
    </row>
    <row r="30105" spans="1:13" x14ac:dyDescent="0.3">
      <c r="A30105" s="6">
        <v>32751</v>
      </c>
      <c r="B30105" s="1"/>
      <c r="C30105" s="1" t="s">
        <v>74</v>
      </c>
      <c r="K30105">
        <f t="shared" si="940"/>
        <v>0</v>
      </c>
      <c r="M30105">
        <f t="shared" si="941"/>
        <v>0</v>
      </c>
    </row>
    <row r="30106" spans="1:13" x14ac:dyDescent="0.3">
      <c r="A30106" s="6">
        <v>32780</v>
      </c>
      <c r="B30106" s="1"/>
      <c r="C30106" s="1" t="s">
        <v>74</v>
      </c>
      <c r="K30106">
        <f t="shared" si="940"/>
        <v>0</v>
      </c>
      <c r="M30106">
        <f t="shared" si="941"/>
        <v>0</v>
      </c>
    </row>
    <row r="30107" spans="1:13" x14ac:dyDescent="0.3">
      <c r="A30107" s="6">
        <v>32812</v>
      </c>
      <c r="B30107" s="1"/>
      <c r="C30107" s="1" t="s">
        <v>74</v>
      </c>
      <c r="K30107">
        <f t="shared" si="940"/>
        <v>0</v>
      </c>
      <c r="M30107">
        <f t="shared" si="941"/>
        <v>0</v>
      </c>
    </row>
    <row r="30108" spans="1:13" x14ac:dyDescent="0.3">
      <c r="A30108" s="6">
        <v>32842</v>
      </c>
      <c r="B30108" s="1"/>
      <c r="C30108" s="1" t="s">
        <v>74</v>
      </c>
      <c r="K30108">
        <f t="shared" si="940"/>
        <v>0</v>
      </c>
      <c r="M30108">
        <f t="shared" si="941"/>
        <v>0</v>
      </c>
    </row>
    <row r="30109" spans="1:13" x14ac:dyDescent="0.3">
      <c r="A30109" s="6">
        <v>32871</v>
      </c>
      <c r="B30109" s="1"/>
      <c r="C30109" s="1" t="s">
        <v>74</v>
      </c>
      <c r="K30109">
        <f t="shared" si="940"/>
        <v>0</v>
      </c>
      <c r="M30109">
        <f t="shared" si="941"/>
        <v>0</v>
      </c>
    </row>
    <row r="30110" spans="1:13" x14ac:dyDescent="0.3">
      <c r="A30110" s="6">
        <v>32904</v>
      </c>
      <c r="B30110" s="1"/>
      <c r="C30110" s="1" t="s">
        <v>74</v>
      </c>
      <c r="K30110">
        <f t="shared" si="940"/>
        <v>0</v>
      </c>
      <c r="M30110">
        <f t="shared" si="941"/>
        <v>0</v>
      </c>
    </row>
    <row r="30111" spans="1:13" x14ac:dyDescent="0.3">
      <c r="A30111" s="6">
        <v>32932</v>
      </c>
      <c r="B30111" s="1"/>
      <c r="C30111" s="1" t="s">
        <v>74</v>
      </c>
      <c r="K30111">
        <f t="shared" si="940"/>
        <v>0</v>
      </c>
      <c r="M30111">
        <f t="shared" si="941"/>
        <v>0</v>
      </c>
    </row>
    <row r="30112" spans="1:13" x14ac:dyDescent="0.3">
      <c r="A30112" s="6">
        <v>32962</v>
      </c>
      <c r="B30112" s="1"/>
      <c r="C30112" s="1" t="s">
        <v>74</v>
      </c>
      <c r="K30112">
        <f t="shared" si="940"/>
        <v>0</v>
      </c>
      <c r="M30112">
        <f t="shared" si="941"/>
        <v>0</v>
      </c>
    </row>
    <row r="30113" spans="1:13" x14ac:dyDescent="0.3">
      <c r="A30113" s="6">
        <v>32993</v>
      </c>
      <c r="B30113" s="1"/>
      <c r="C30113" s="1" t="s">
        <v>74</v>
      </c>
      <c r="K30113">
        <f t="shared" si="940"/>
        <v>0</v>
      </c>
      <c r="M30113">
        <f t="shared" si="941"/>
        <v>0</v>
      </c>
    </row>
    <row r="30114" spans="1:13" x14ac:dyDescent="0.3">
      <c r="A30114" s="6">
        <v>33024</v>
      </c>
      <c r="B30114" s="1"/>
      <c r="C30114" s="1" t="s">
        <v>74</v>
      </c>
      <c r="K30114">
        <f t="shared" si="940"/>
        <v>0</v>
      </c>
      <c r="M30114">
        <f t="shared" si="941"/>
        <v>0</v>
      </c>
    </row>
    <row r="30115" spans="1:13" x14ac:dyDescent="0.3">
      <c r="A30115" s="6">
        <v>33053</v>
      </c>
      <c r="B30115" s="1"/>
      <c r="C30115" s="1" t="s">
        <v>74</v>
      </c>
      <c r="K30115">
        <f t="shared" si="940"/>
        <v>0</v>
      </c>
      <c r="M30115">
        <f t="shared" si="941"/>
        <v>0</v>
      </c>
    </row>
    <row r="30116" spans="1:13" x14ac:dyDescent="0.3">
      <c r="A30116" s="6">
        <v>33085</v>
      </c>
      <c r="B30116" s="1"/>
      <c r="C30116" s="1" t="s">
        <v>74</v>
      </c>
      <c r="K30116">
        <f t="shared" si="940"/>
        <v>0</v>
      </c>
      <c r="M30116">
        <f t="shared" si="941"/>
        <v>0</v>
      </c>
    </row>
    <row r="30117" spans="1:13" x14ac:dyDescent="0.3">
      <c r="A30117" s="6">
        <v>33116</v>
      </c>
      <c r="B30117" s="1"/>
      <c r="C30117" s="1" t="s">
        <v>74</v>
      </c>
      <c r="K30117">
        <f t="shared" si="940"/>
        <v>0</v>
      </c>
      <c r="M30117">
        <f t="shared" si="941"/>
        <v>0</v>
      </c>
    </row>
    <row r="30118" spans="1:13" x14ac:dyDescent="0.3">
      <c r="A30118" s="6">
        <v>33144</v>
      </c>
      <c r="B30118" s="1"/>
      <c r="C30118" s="1" t="s">
        <v>74</v>
      </c>
      <c r="K30118">
        <f t="shared" si="940"/>
        <v>0</v>
      </c>
      <c r="M30118">
        <f t="shared" si="941"/>
        <v>0</v>
      </c>
    </row>
    <row r="30119" spans="1:13" x14ac:dyDescent="0.3">
      <c r="A30119" s="6">
        <v>33177</v>
      </c>
      <c r="B30119" s="1"/>
      <c r="C30119" s="1" t="s">
        <v>74</v>
      </c>
      <c r="K30119">
        <f t="shared" si="940"/>
        <v>0</v>
      </c>
      <c r="M30119">
        <f t="shared" si="941"/>
        <v>0</v>
      </c>
    </row>
    <row r="30120" spans="1:13" x14ac:dyDescent="0.3">
      <c r="A30120" s="6">
        <v>33207</v>
      </c>
      <c r="B30120" s="1"/>
      <c r="C30120" s="1" t="s">
        <v>74</v>
      </c>
      <c r="K30120">
        <f t="shared" si="940"/>
        <v>0</v>
      </c>
      <c r="M30120">
        <f t="shared" si="941"/>
        <v>0</v>
      </c>
    </row>
    <row r="30121" spans="1:13" x14ac:dyDescent="0.3">
      <c r="A30121" s="6">
        <v>33238</v>
      </c>
      <c r="B30121" s="1"/>
      <c r="C30121" s="1" t="s">
        <v>74</v>
      </c>
      <c r="K30121">
        <f t="shared" si="940"/>
        <v>0</v>
      </c>
      <c r="M30121">
        <f t="shared" si="941"/>
        <v>0</v>
      </c>
    </row>
    <row r="30122" spans="1:13" x14ac:dyDescent="0.3">
      <c r="A30122" s="6">
        <v>33269</v>
      </c>
      <c r="B30122" s="1"/>
      <c r="C30122" s="1" t="s">
        <v>74</v>
      </c>
      <c r="K30122">
        <f t="shared" si="940"/>
        <v>0</v>
      </c>
      <c r="M30122">
        <f t="shared" si="941"/>
        <v>0</v>
      </c>
    </row>
    <row r="30123" spans="1:13" x14ac:dyDescent="0.3">
      <c r="A30123" s="6">
        <v>33297</v>
      </c>
      <c r="B30123" s="1"/>
      <c r="C30123" s="1" t="s">
        <v>74</v>
      </c>
      <c r="K30123">
        <f t="shared" si="940"/>
        <v>0</v>
      </c>
      <c r="M30123">
        <f t="shared" si="941"/>
        <v>0</v>
      </c>
    </row>
    <row r="30124" spans="1:13" x14ac:dyDescent="0.3">
      <c r="A30124" s="6">
        <v>33326</v>
      </c>
      <c r="B30124" s="1"/>
      <c r="C30124" s="1" t="s">
        <v>74</v>
      </c>
      <c r="K30124">
        <f t="shared" si="940"/>
        <v>0</v>
      </c>
      <c r="M30124">
        <f t="shared" si="941"/>
        <v>0</v>
      </c>
    </row>
    <row r="30125" spans="1:13" x14ac:dyDescent="0.3">
      <c r="A30125" s="6">
        <v>33358</v>
      </c>
      <c r="B30125" s="1"/>
      <c r="C30125" s="1" t="s">
        <v>74</v>
      </c>
      <c r="K30125">
        <f t="shared" si="940"/>
        <v>0</v>
      </c>
      <c r="M30125">
        <f t="shared" si="941"/>
        <v>0</v>
      </c>
    </row>
    <row r="30126" spans="1:13" x14ac:dyDescent="0.3">
      <c r="A30126" s="6">
        <v>33389</v>
      </c>
      <c r="B30126" s="1"/>
      <c r="C30126" s="1" t="s">
        <v>74</v>
      </c>
      <c r="K30126">
        <f t="shared" si="940"/>
        <v>0</v>
      </c>
      <c r="M30126">
        <f t="shared" si="941"/>
        <v>0</v>
      </c>
    </row>
    <row r="30127" spans="1:13" x14ac:dyDescent="0.3">
      <c r="A30127" s="6">
        <v>33417</v>
      </c>
      <c r="B30127" s="1"/>
      <c r="C30127" s="1" t="s">
        <v>74</v>
      </c>
      <c r="K30127">
        <f t="shared" si="940"/>
        <v>0</v>
      </c>
      <c r="M30127">
        <f t="shared" si="941"/>
        <v>0</v>
      </c>
    </row>
    <row r="30128" spans="1:13" x14ac:dyDescent="0.3">
      <c r="A30128" s="6">
        <v>33450</v>
      </c>
      <c r="B30128" s="1"/>
      <c r="C30128" s="1" t="s">
        <v>74</v>
      </c>
      <c r="K30128">
        <f t="shared" si="940"/>
        <v>0</v>
      </c>
      <c r="M30128">
        <f t="shared" si="941"/>
        <v>0</v>
      </c>
    </row>
    <row r="30129" spans="1:13" x14ac:dyDescent="0.3">
      <c r="A30129" s="6">
        <v>33480</v>
      </c>
      <c r="B30129" s="1"/>
      <c r="C30129" s="1" t="s">
        <v>74</v>
      </c>
      <c r="K30129">
        <f t="shared" si="940"/>
        <v>0</v>
      </c>
      <c r="M30129">
        <f t="shared" si="941"/>
        <v>0</v>
      </c>
    </row>
    <row r="30130" spans="1:13" x14ac:dyDescent="0.3">
      <c r="A30130" s="6">
        <v>33511</v>
      </c>
      <c r="B30130" s="1"/>
      <c r="C30130" s="1" t="s">
        <v>74</v>
      </c>
      <c r="K30130">
        <f t="shared" si="940"/>
        <v>0</v>
      </c>
      <c r="M30130">
        <f t="shared" si="941"/>
        <v>0</v>
      </c>
    </row>
    <row r="30131" spans="1:13" x14ac:dyDescent="0.3">
      <c r="A30131" s="6">
        <v>33542</v>
      </c>
      <c r="B30131" s="1"/>
      <c r="C30131" s="1" t="s">
        <v>74</v>
      </c>
      <c r="K30131">
        <f t="shared" si="940"/>
        <v>0</v>
      </c>
      <c r="M30131">
        <f t="shared" si="941"/>
        <v>0</v>
      </c>
    </row>
    <row r="30132" spans="1:13" x14ac:dyDescent="0.3">
      <c r="A30132" s="6">
        <v>33571</v>
      </c>
      <c r="B30132" s="1"/>
      <c r="C30132" s="1" t="s">
        <v>74</v>
      </c>
      <c r="K30132">
        <f t="shared" si="940"/>
        <v>0</v>
      </c>
      <c r="M30132">
        <f t="shared" si="941"/>
        <v>0</v>
      </c>
    </row>
    <row r="30133" spans="1:13" x14ac:dyDescent="0.3">
      <c r="A30133" s="6">
        <v>33603</v>
      </c>
      <c r="B30133" s="1"/>
      <c r="C30133" s="1" t="s">
        <v>74</v>
      </c>
      <c r="K30133">
        <f t="shared" si="940"/>
        <v>0</v>
      </c>
      <c r="M30133">
        <f t="shared" si="941"/>
        <v>0</v>
      </c>
    </row>
    <row r="30134" spans="1:13" x14ac:dyDescent="0.3">
      <c r="A30134" s="6">
        <v>33634</v>
      </c>
      <c r="B30134" s="1"/>
      <c r="C30134" s="1" t="s">
        <v>74</v>
      </c>
      <c r="K30134">
        <f t="shared" si="940"/>
        <v>0</v>
      </c>
      <c r="M30134">
        <f t="shared" si="941"/>
        <v>0</v>
      </c>
    </row>
    <row r="30135" spans="1:13" x14ac:dyDescent="0.3">
      <c r="A30135" s="6">
        <v>33662</v>
      </c>
      <c r="B30135" s="1"/>
      <c r="C30135" s="1" t="s">
        <v>74</v>
      </c>
      <c r="K30135">
        <f t="shared" si="940"/>
        <v>0</v>
      </c>
      <c r="M30135">
        <f t="shared" si="941"/>
        <v>0</v>
      </c>
    </row>
    <row r="30136" spans="1:13" x14ac:dyDescent="0.3">
      <c r="A30136" s="6">
        <v>33694</v>
      </c>
      <c r="B30136" s="1"/>
      <c r="C30136" s="1" t="s">
        <v>74</v>
      </c>
      <c r="K30136">
        <f t="shared" si="940"/>
        <v>0</v>
      </c>
      <c r="M30136">
        <f t="shared" si="941"/>
        <v>0</v>
      </c>
    </row>
    <row r="30137" spans="1:13" x14ac:dyDescent="0.3">
      <c r="A30137" s="6">
        <v>33724</v>
      </c>
      <c r="B30137" s="1"/>
      <c r="C30137" s="1" t="s">
        <v>74</v>
      </c>
      <c r="K30137">
        <f t="shared" si="940"/>
        <v>0</v>
      </c>
      <c r="M30137">
        <f t="shared" si="941"/>
        <v>0</v>
      </c>
    </row>
    <row r="30138" spans="1:13" x14ac:dyDescent="0.3">
      <c r="A30138" s="6">
        <v>33753</v>
      </c>
      <c r="B30138" s="1"/>
      <c r="C30138" s="1" t="s">
        <v>74</v>
      </c>
      <c r="K30138">
        <f t="shared" si="940"/>
        <v>0</v>
      </c>
      <c r="M30138">
        <f t="shared" si="941"/>
        <v>0</v>
      </c>
    </row>
    <row r="30139" spans="1:13" x14ac:dyDescent="0.3">
      <c r="A30139" s="6">
        <v>33785</v>
      </c>
      <c r="B30139" s="1"/>
      <c r="C30139" s="1" t="s">
        <v>74</v>
      </c>
      <c r="K30139">
        <f t="shared" si="940"/>
        <v>0</v>
      </c>
      <c r="M30139">
        <f t="shared" si="941"/>
        <v>0</v>
      </c>
    </row>
    <row r="30140" spans="1:13" x14ac:dyDescent="0.3">
      <c r="A30140" s="6">
        <v>33816</v>
      </c>
      <c r="B30140" s="1"/>
      <c r="C30140" s="1" t="s">
        <v>74</v>
      </c>
      <c r="K30140">
        <f t="shared" si="940"/>
        <v>0</v>
      </c>
      <c r="M30140">
        <f t="shared" si="941"/>
        <v>0</v>
      </c>
    </row>
    <row r="30141" spans="1:13" x14ac:dyDescent="0.3">
      <c r="A30141" s="6">
        <v>33847</v>
      </c>
      <c r="B30141" s="1"/>
      <c r="C30141" s="1" t="s">
        <v>74</v>
      </c>
      <c r="K30141">
        <f t="shared" si="940"/>
        <v>0</v>
      </c>
      <c r="M30141">
        <f t="shared" si="941"/>
        <v>0</v>
      </c>
    </row>
    <row r="30142" spans="1:13" x14ac:dyDescent="0.3">
      <c r="A30142" s="6">
        <v>33877</v>
      </c>
      <c r="B30142" s="1"/>
      <c r="C30142" s="1" t="s">
        <v>74</v>
      </c>
      <c r="K30142">
        <f t="shared" si="940"/>
        <v>0</v>
      </c>
      <c r="M30142">
        <f t="shared" si="941"/>
        <v>0</v>
      </c>
    </row>
    <row r="30143" spans="1:13" x14ac:dyDescent="0.3">
      <c r="A30143" s="6">
        <v>33907</v>
      </c>
      <c r="B30143" s="1"/>
      <c r="C30143" s="1" t="s">
        <v>74</v>
      </c>
      <c r="K30143">
        <f t="shared" si="940"/>
        <v>0</v>
      </c>
      <c r="M30143">
        <f t="shared" si="941"/>
        <v>0</v>
      </c>
    </row>
    <row r="30144" spans="1:13" x14ac:dyDescent="0.3">
      <c r="A30144" s="6">
        <v>33938</v>
      </c>
      <c r="B30144" s="1"/>
      <c r="C30144" s="1" t="s">
        <v>74</v>
      </c>
      <c r="K30144">
        <f t="shared" si="940"/>
        <v>0</v>
      </c>
      <c r="M30144">
        <f t="shared" si="941"/>
        <v>0</v>
      </c>
    </row>
    <row r="30145" spans="1:13" x14ac:dyDescent="0.3">
      <c r="A30145" s="6">
        <v>33969</v>
      </c>
      <c r="B30145" s="1"/>
      <c r="C30145" s="1" t="s">
        <v>74</v>
      </c>
      <c r="K30145">
        <f t="shared" si="940"/>
        <v>0</v>
      </c>
      <c r="M30145">
        <f t="shared" si="941"/>
        <v>0</v>
      </c>
    </row>
    <row r="30146" spans="1:13" x14ac:dyDescent="0.3">
      <c r="A30146" s="6">
        <v>33998</v>
      </c>
      <c r="B30146" s="1"/>
      <c r="C30146" s="1" t="s">
        <v>74</v>
      </c>
      <c r="K30146">
        <f t="shared" si="940"/>
        <v>0</v>
      </c>
      <c r="M30146">
        <f t="shared" si="941"/>
        <v>0</v>
      </c>
    </row>
    <row r="30147" spans="1:13" x14ac:dyDescent="0.3">
      <c r="A30147" s="6">
        <v>34026</v>
      </c>
      <c r="B30147" s="1"/>
      <c r="C30147" s="1" t="s">
        <v>74</v>
      </c>
      <c r="K30147">
        <f t="shared" ref="K30147:K30210" si="942">ABS(I30147-J30147)</f>
        <v>0</v>
      </c>
      <c r="M30147">
        <f t="shared" ref="M30147:M30210" si="943">ABS(I30147-L30147)</f>
        <v>0</v>
      </c>
    </row>
    <row r="30148" spans="1:13" x14ac:dyDescent="0.3">
      <c r="A30148" s="6">
        <v>34059</v>
      </c>
      <c r="B30148" s="1"/>
      <c r="C30148" s="1" t="s">
        <v>74</v>
      </c>
      <c r="K30148">
        <f t="shared" si="942"/>
        <v>0</v>
      </c>
      <c r="M30148">
        <f t="shared" si="943"/>
        <v>0</v>
      </c>
    </row>
    <row r="30149" spans="1:13" x14ac:dyDescent="0.3">
      <c r="A30149" s="6">
        <v>34089</v>
      </c>
      <c r="B30149" s="1"/>
      <c r="C30149" s="1" t="s">
        <v>74</v>
      </c>
      <c r="K30149">
        <f t="shared" si="942"/>
        <v>0</v>
      </c>
      <c r="M30149">
        <f t="shared" si="943"/>
        <v>0</v>
      </c>
    </row>
    <row r="30150" spans="1:13" x14ac:dyDescent="0.3">
      <c r="A30150" s="6">
        <v>34120</v>
      </c>
      <c r="B30150" s="1"/>
      <c r="C30150" s="1" t="s">
        <v>74</v>
      </c>
      <c r="K30150">
        <f t="shared" si="942"/>
        <v>0</v>
      </c>
      <c r="M30150">
        <f t="shared" si="943"/>
        <v>0</v>
      </c>
    </row>
    <row r="30151" spans="1:13" x14ac:dyDescent="0.3">
      <c r="A30151" s="6">
        <v>34150</v>
      </c>
      <c r="B30151" s="1"/>
      <c r="C30151" s="1" t="s">
        <v>74</v>
      </c>
      <c r="K30151">
        <f t="shared" si="942"/>
        <v>0</v>
      </c>
      <c r="M30151">
        <f t="shared" si="943"/>
        <v>0</v>
      </c>
    </row>
    <row r="30152" spans="1:13" x14ac:dyDescent="0.3">
      <c r="A30152" s="6">
        <v>34180</v>
      </c>
      <c r="B30152" s="1"/>
      <c r="C30152" s="1" t="s">
        <v>74</v>
      </c>
      <c r="K30152">
        <f t="shared" si="942"/>
        <v>0</v>
      </c>
      <c r="M30152">
        <f t="shared" si="943"/>
        <v>0</v>
      </c>
    </row>
    <row r="30153" spans="1:13" x14ac:dyDescent="0.3">
      <c r="A30153" s="6">
        <v>34212</v>
      </c>
      <c r="B30153" s="1"/>
      <c r="C30153" s="1" t="s">
        <v>74</v>
      </c>
      <c r="K30153">
        <f t="shared" si="942"/>
        <v>0</v>
      </c>
      <c r="M30153">
        <f t="shared" si="943"/>
        <v>0</v>
      </c>
    </row>
    <row r="30154" spans="1:13" x14ac:dyDescent="0.3">
      <c r="A30154" s="6">
        <v>34242</v>
      </c>
      <c r="B30154" s="1"/>
      <c r="C30154" s="1" t="s">
        <v>74</v>
      </c>
      <c r="K30154">
        <f t="shared" si="942"/>
        <v>0</v>
      </c>
      <c r="M30154">
        <f t="shared" si="943"/>
        <v>0</v>
      </c>
    </row>
    <row r="30155" spans="1:13" x14ac:dyDescent="0.3">
      <c r="A30155" s="6">
        <v>34271</v>
      </c>
      <c r="B30155" s="1"/>
      <c r="C30155" s="1" t="s">
        <v>74</v>
      </c>
      <c r="K30155">
        <f t="shared" si="942"/>
        <v>0</v>
      </c>
      <c r="M30155">
        <f t="shared" si="943"/>
        <v>0</v>
      </c>
    </row>
    <row r="30156" spans="1:13" x14ac:dyDescent="0.3">
      <c r="A30156" s="6">
        <v>34303</v>
      </c>
      <c r="B30156" s="1"/>
      <c r="C30156" s="1" t="s">
        <v>74</v>
      </c>
      <c r="K30156">
        <f t="shared" si="942"/>
        <v>0</v>
      </c>
      <c r="M30156">
        <f t="shared" si="943"/>
        <v>0</v>
      </c>
    </row>
    <row r="30157" spans="1:13" x14ac:dyDescent="0.3">
      <c r="A30157" s="6">
        <v>34334</v>
      </c>
      <c r="B30157" s="1"/>
      <c r="C30157" s="1" t="s">
        <v>74</v>
      </c>
      <c r="K30157">
        <f t="shared" si="942"/>
        <v>0</v>
      </c>
      <c r="M30157">
        <f t="shared" si="943"/>
        <v>0</v>
      </c>
    </row>
    <row r="30158" spans="1:13" x14ac:dyDescent="0.3">
      <c r="A30158" s="6">
        <v>34365</v>
      </c>
      <c r="B30158" s="1"/>
      <c r="C30158" s="1" t="s">
        <v>74</v>
      </c>
      <c r="K30158">
        <f t="shared" si="942"/>
        <v>0</v>
      </c>
      <c r="M30158">
        <f t="shared" si="943"/>
        <v>0</v>
      </c>
    </row>
    <row r="30159" spans="1:13" x14ac:dyDescent="0.3">
      <c r="A30159" s="6">
        <v>34393</v>
      </c>
      <c r="B30159" s="1"/>
      <c r="C30159" s="1" t="s">
        <v>74</v>
      </c>
      <c r="K30159">
        <f t="shared" si="942"/>
        <v>0</v>
      </c>
      <c r="M30159">
        <f t="shared" si="943"/>
        <v>0</v>
      </c>
    </row>
    <row r="30160" spans="1:13" x14ac:dyDescent="0.3">
      <c r="A30160" s="6">
        <v>34424</v>
      </c>
      <c r="B30160" s="1"/>
      <c r="C30160" s="1" t="s">
        <v>74</v>
      </c>
      <c r="K30160">
        <f t="shared" si="942"/>
        <v>0</v>
      </c>
      <c r="M30160">
        <f t="shared" si="943"/>
        <v>0</v>
      </c>
    </row>
    <row r="30161" spans="1:13" x14ac:dyDescent="0.3">
      <c r="A30161" s="6">
        <v>34453</v>
      </c>
      <c r="B30161" s="1"/>
      <c r="C30161" s="1" t="s">
        <v>74</v>
      </c>
      <c r="K30161">
        <f t="shared" si="942"/>
        <v>0</v>
      </c>
      <c r="M30161">
        <f t="shared" si="943"/>
        <v>0</v>
      </c>
    </row>
    <row r="30162" spans="1:13" x14ac:dyDescent="0.3">
      <c r="A30162" s="6">
        <v>34485</v>
      </c>
      <c r="B30162" s="1"/>
      <c r="C30162" s="1" t="s">
        <v>74</v>
      </c>
      <c r="K30162">
        <f t="shared" si="942"/>
        <v>0</v>
      </c>
      <c r="M30162">
        <f t="shared" si="943"/>
        <v>0</v>
      </c>
    </row>
    <row r="30163" spans="1:13" x14ac:dyDescent="0.3">
      <c r="A30163" s="6">
        <v>34515</v>
      </c>
      <c r="B30163" s="1"/>
      <c r="C30163" s="1" t="s">
        <v>74</v>
      </c>
      <c r="K30163">
        <f t="shared" si="942"/>
        <v>0</v>
      </c>
      <c r="M30163">
        <f t="shared" si="943"/>
        <v>0</v>
      </c>
    </row>
    <row r="30164" spans="1:13" x14ac:dyDescent="0.3">
      <c r="A30164" s="6">
        <v>34544</v>
      </c>
      <c r="B30164" s="1"/>
      <c r="C30164" s="1" t="s">
        <v>74</v>
      </c>
      <c r="K30164">
        <f t="shared" si="942"/>
        <v>0</v>
      </c>
      <c r="M30164">
        <f t="shared" si="943"/>
        <v>0</v>
      </c>
    </row>
    <row r="30165" spans="1:13" x14ac:dyDescent="0.3">
      <c r="A30165" s="6">
        <v>34577</v>
      </c>
      <c r="B30165" s="1"/>
      <c r="C30165" s="1" t="s">
        <v>74</v>
      </c>
      <c r="K30165">
        <f t="shared" si="942"/>
        <v>0</v>
      </c>
      <c r="M30165">
        <f t="shared" si="943"/>
        <v>0</v>
      </c>
    </row>
    <row r="30166" spans="1:13" x14ac:dyDescent="0.3">
      <c r="A30166" s="6">
        <v>34607</v>
      </c>
      <c r="B30166" s="1"/>
      <c r="C30166" s="1" t="s">
        <v>74</v>
      </c>
      <c r="K30166">
        <f t="shared" si="942"/>
        <v>0</v>
      </c>
      <c r="M30166">
        <f t="shared" si="943"/>
        <v>0</v>
      </c>
    </row>
    <row r="30167" spans="1:13" x14ac:dyDescent="0.3">
      <c r="A30167" s="6">
        <v>34638</v>
      </c>
      <c r="B30167" s="1"/>
      <c r="C30167" s="1" t="s">
        <v>74</v>
      </c>
      <c r="K30167">
        <f t="shared" si="942"/>
        <v>0</v>
      </c>
      <c r="M30167">
        <f t="shared" si="943"/>
        <v>0</v>
      </c>
    </row>
    <row r="30168" spans="1:13" x14ac:dyDescent="0.3">
      <c r="A30168" s="6">
        <v>34668</v>
      </c>
      <c r="B30168" s="1"/>
      <c r="C30168" s="1" t="s">
        <v>74</v>
      </c>
      <c r="K30168">
        <f t="shared" si="942"/>
        <v>0</v>
      </c>
      <c r="M30168">
        <f t="shared" si="943"/>
        <v>0</v>
      </c>
    </row>
    <row r="30169" spans="1:13" x14ac:dyDescent="0.3">
      <c r="A30169" s="6">
        <v>34698</v>
      </c>
      <c r="B30169" s="1"/>
      <c r="C30169" s="1" t="s">
        <v>74</v>
      </c>
      <c r="K30169">
        <f t="shared" si="942"/>
        <v>0</v>
      </c>
      <c r="M30169">
        <f t="shared" si="943"/>
        <v>0</v>
      </c>
    </row>
    <row r="30170" spans="1:13" x14ac:dyDescent="0.3">
      <c r="A30170" s="6">
        <v>34730</v>
      </c>
      <c r="B30170" s="1"/>
      <c r="C30170" s="1" t="s">
        <v>74</v>
      </c>
      <c r="K30170">
        <f t="shared" si="942"/>
        <v>0</v>
      </c>
      <c r="M30170">
        <f t="shared" si="943"/>
        <v>0</v>
      </c>
    </row>
    <row r="30171" spans="1:13" x14ac:dyDescent="0.3">
      <c r="A30171" s="6">
        <v>34758</v>
      </c>
      <c r="B30171" s="1"/>
      <c r="C30171" s="1" t="s">
        <v>74</v>
      </c>
      <c r="K30171">
        <f t="shared" si="942"/>
        <v>0</v>
      </c>
      <c r="M30171">
        <f t="shared" si="943"/>
        <v>0</v>
      </c>
    </row>
    <row r="30172" spans="1:13" x14ac:dyDescent="0.3">
      <c r="A30172" s="6">
        <v>34789</v>
      </c>
      <c r="B30172" s="1"/>
      <c r="C30172" s="1" t="s">
        <v>74</v>
      </c>
      <c r="K30172">
        <f t="shared" si="942"/>
        <v>0</v>
      </c>
      <c r="M30172">
        <f t="shared" si="943"/>
        <v>0</v>
      </c>
    </row>
    <row r="30173" spans="1:13" x14ac:dyDescent="0.3">
      <c r="A30173" s="6">
        <v>34817</v>
      </c>
      <c r="B30173" s="1"/>
      <c r="C30173" s="1" t="s">
        <v>74</v>
      </c>
      <c r="K30173">
        <f t="shared" si="942"/>
        <v>0</v>
      </c>
      <c r="M30173">
        <f t="shared" si="943"/>
        <v>0</v>
      </c>
    </row>
    <row r="30174" spans="1:13" x14ac:dyDescent="0.3">
      <c r="A30174" s="6">
        <v>34850</v>
      </c>
      <c r="B30174" s="1"/>
      <c r="C30174" s="1" t="s">
        <v>74</v>
      </c>
      <c r="K30174">
        <f t="shared" si="942"/>
        <v>0</v>
      </c>
      <c r="M30174">
        <f t="shared" si="943"/>
        <v>0</v>
      </c>
    </row>
    <row r="30175" spans="1:13" x14ac:dyDescent="0.3">
      <c r="A30175" s="6">
        <v>34880</v>
      </c>
      <c r="B30175" s="1"/>
      <c r="C30175" s="1" t="s">
        <v>74</v>
      </c>
      <c r="E30175">
        <v>1</v>
      </c>
      <c r="F30175">
        <v>-2</v>
      </c>
      <c r="G30175">
        <v>-1</v>
      </c>
      <c r="H30175">
        <v>-1</v>
      </c>
      <c r="I30175">
        <v>-1</v>
      </c>
      <c r="J30175">
        <v>-1</v>
      </c>
      <c r="K30175">
        <f t="shared" si="942"/>
        <v>0</v>
      </c>
      <c r="L30175">
        <v>-1</v>
      </c>
      <c r="M30175">
        <f t="shared" si="943"/>
        <v>0</v>
      </c>
    </row>
    <row r="30176" spans="1:13" x14ac:dyDescent="0.3">
      <c r="A30176" s="6">
        <v>34911</v>
      </c>
      <c r="B30176" s="1"/>
      <c r="C30176" s="1" t="s">
        <v>74</v>
      </c>
      <c r="E30176">
        <v>1</v>
      </c>
      <c r="F30176">
        <v>-2</v>
      </c>
      <c r="G30176">
        <v>-1</v>
      </c>
      <c r="H30176">
        <v>-1</v>
      </c>
      <c r="I30176">
        <v>-1</v>
      </c>
      <c r="J30176">
        <v>-1</v>
      </c>
      <c r="K30176">
        <f t="shared" si="942"/>
        <v>0</v>
      </c>
      <c r="L30176">
        <v>-1</v>
      </c>
      <c r="M30176">
        <f t="shared" si="943"/>
        <v>0</v>
      </c>
    </row>
    <row r="30177" spans="1:13" x14ac:dyDescent="0.3">
      <c r="A30177" s="6">
        <v>34942</v>
      </c>
      <c r="B30177" s="1"/>
      <c r="C30177" s="1" t="s">
        <v>74</v>
      </c>
      <c r="E30177">
        <v>1</v>
      </c>
      <c r="F30177">
        <v>-2</v>
      </c>
      <c r="G30177">
        <v>-1</v>
      </c>
      <c r="H30177">
        <v>-1</v>
      </c>
      <c r="I30177">
        <v>-1</v>
      </c>
      <c r="J30177">
        <v>-1</v>
      </c>
      <c r="K30177">
        <f t="shared" si="942"/>
        <v>0</v>
      </c>
      <c r="L30177">
        <v>-1</v>
      </c>
      <c r="M30177">
        <f t="shared" si="943"/>
        <v>0</v>
      </c>
    </row>
    <row r="30178" spans="1:13" x14ac:dyDescent="0.3">
      <c r="A30178" s="6">
        <v>34971</v>
      </c>
      <c r="B30178" s="1"/>
      <c r="C30178" s="1" t="s">
        <v>74</v>
      </c>
      <c r="E30178">
        <v>1</v>
      </c>
      <c r="F30178">
        <v>-2</v>
      </c>
      <c r="G30178">
        <v>-1</v>
      </c>
      <c r="H30178">
        <v>-1</v>
      </c>
      <c r="I30178">
        <v>-1</v>
      </c>
      <c r="J30178">
        <v>-1</v>
      </c>
      <c r="K30178">
        <f t="shared" si="942"/>
        <v>0</v>
      </c>
      <c r="L30178">
        <v>-1</v>
      </c>
      <c r="M30178">
        <f t="shared" si="943"/>
        <v>0</v>
      </c>
    </row>
    <row r="30179" spans="1:13" x14ac:dyDescent="0.3">
      <c r="A30179" s="6">
        <v>35003</v>
      </c>
      <c r="B30179" s="1"/>
      <c r="C30179" s="1" t="s">
        <v>74</v>
      </c>
      <c r="D30179">
        <v>-1</v>
      </c>
      <c r="E30179">
        <v>1</v>
      </c>
      <c r="F30179">
        <v>-2</v>
      </c>
      <c r="G30179">
        <v>-1</v>
      </c>
      <c r="H30179">
        <v>-1</v>
      </c>
      <c r="I30179">
        <v>-1</v>
      </c>
      <c r="J30179">
        <v>-1</v>
      </c>
      <c r="K30179">
        <f t="shared" si="942"/>
        <v>0</v>
      </c>
      <c r="L30179">
        <v>-1</v>
      </c>
      <c r="M30179">
        <f t="shared" si="943"/>
        <v>0</v>
      </c>
    </row>
    <row r="30180" spans="1:13" x14ac:dyDescent="0.3">
      <c r="A30180" s="6">
        <v>35033</v>
      </c>
      <c r="B30180" s="1"/>
      <c r="C30180" s="1" t="s">
        <v>74</v>
      </c>
      <c r="D30180">
        <v>-1</v>
      </c>
      <c r="E30180">
        <v>1</v>
      </c>
      <c r="F30180">
        <v>-2</v>
      </c>
      <c r="G30180">
        <v>-1</v>
      </c>
      <c r="H30180">
        <v>-1</v>
      </c>
      <c r="I30180">
        <v>-1</v>
      </c>
      <c r="J30180">
        <v>-1</v>
      </c>
      <c r="K30180">
        <f t="shared" si="942"/>
        <v>0</v>
      </c>
      <c r="L30180">
        <v>-1</v>
      </c>
      <c r="M30180">
        <f t="shared" si="943"/>
        <v>0</v>
      </c>
    </row>
    <row r="30181" spans="1:13" x14ac:dyDescent="0.3">
      <c r="A30181" s="6">
        <v>35062</v>
      </c>
      <c r="B30181" s="1"/>
      <c r="C30181" s="1" t="s">
        <v>74</v>
      </c>
      <c r="D30181">
        <v>-1</v>
      </c>
      <c r="E30181">
        <v>1</v>
      </c>
      <c r="F30181">
        <v>-2</v>
      </c>
      <c r="G30181">
        <v>-1</v>
      </c>
      <c r="H30181">
        <v>-1</v>
      </c>
      <c r="I30181">
        <v>-1</v>
      </c>
      <c r="J30181">
        <v>-1</v>
      </c>
      <c r="K30181">
        <f t="shared" si="942"/>
        <v>0</v>
      </c>
      <c r="L30181">
        <v>-1</v>
      </c>
      <c r="M30181">
        <f t="shared" si="943"/>
        <v>0</v>
      </c>
    </row>
    <row r="30182" spans="1:13" x14ac:dyDescent="0.3">
      <c r="A30182" s="6">
        <v>35095</v>
      </c>
      <c r="B30182" s="1"/>
      <c r="C30182" s="1" t="s">
        <v>74</v>
      </c>
      <c r="D30182">
        <v>-1</v>
      </c>
      <c r="E30182">
        <v>1</v>
      </c>
      <c r="F30182">
        <v>-2</v>
      </c>
      <c r="G30182">
        <v>-1</v>
      </c>
      <c r="H30182">
        <v>-1</v>
      </c>
      <c r="I30182">
        <v>-1</v>
      </c>
      <c r="J30182">
        <v>-1</v>
      </c>
      <c r="K30182">
        <f t="shared" si="942"/>
        <v>0</v>
      </c>
      <c r="L30182">
        <v>-1</v>
      </c>
      <c r="M30182">
        <f t="shared" si="943"/>
        <v>0</v>
      </c>
    </row>
    <row r="30183" spans="1:13" x14ac:dyDescent="0.3">
      <c r="A30183" s="6">
        <v>35124</v>
      </c>
      <c r="B30183" s="1"/>
      <c r="C30183" s="1" t="s">
        <v>74</v>
      </c>
      <c r="D30183">
        <v>-1</v>
      </c>
      <c r="E30183">
        <v>1</v>
      </c>
      <c r="F30183">
        <v>-2</v>
      </c>
      <c r="G30183">
        <v>-1</v>
      </c>
      <c r="H30183">
        <v>-1</v>
      </c>
      <c r="I30183">
        <v>-1</v>
      </c>
      <c r="J30183">
        <v>-1</v>
      </c>
      <c r="K30183">
        <f t="shared" si="942"/>
        <v>0</v>
      </c>
      <c r="L30183">
        <v>-1</v>
      </c>
      <c r="M30183">
        <f t="shared" si="943"/>
        <v>0</v>
      </c>
    </row>
    <row r="30184" spans="1:13" x14ac:dyDescent="0.3">
      <c r="A30184" s="6">
        <v>35153</v>
      </c>
      <c r="B30184" s="1"/>
      <c r="C30184" s="1" t="s">
        <v>74</v>
      </c>
      <c r="D30184">
        <v>-1</v>
      </c>
      <c r="E30184">
        <v>1</v>
      </c>
      <c r="F30184">
        <v>-2</v>
      </c>
      <c r="G30184">
        <v>-1</v>
      </c>
      <c r="H30184">
        <v>-1</v>
      </c>
      <c r="I30184">
        <v>-1</v>
      </c>
      <c r="J30184">
        <v>-1</v>
      </c>
      <c r="K30184">
        <f t="shared" si="942"/>
        <v>0</v>
      </c>
      <c r="L30184">
        <v>-1</v>
      </c>
      <c r="M30184">
        <f t="shared" si="943"/>
        <v>0</v>
      </c>
    </row>
    <row r="30185" spans="1:13" x14ac:dyDescent="0.3">
      <c r="A30185" s="6">
        <v>35185</v>
      </c>
      <c r="B30185" s="1"/>
      <c r="C30185" s="1" t="s">
        <v>74</v>
      </c>
      <c r="D30185">
        <v>-1</v>
      </c>
      <c r="E30185">
        <v>1</v>
      </c>
      <c r="F30185">
        <v>1</v>
      </c>
      <c r="G30185">
        <v>1</v>
      </c>
      <c r="H30185">
        <v>1</v>
      </c>
      <c r="I30185">
        <v>1</v>
      </c>
      <c r="J30185">
        <v>1</v>
      </c>
      <c r="K30185">
        <f t="shared" si="942"/>
        <v>0</v>
      </c>
      <c r="L30185">
        <v>1</v>
      </c>
      <c r="M30185">
        <f t="shared" si="943"/>
        <v>0</v>
      </c>
    </row>
    <row r="30186" spans="1:13" x14ac:dyDescent="0.3">
      <c r="A30186" s="6">
        <v>35216</v>
      </c>
      <c r="B30186" s="1"/>
      <c r="C30186" s="1" t="s">
        <v>74</v>
      </c>
      <c r="D30186">
        <v>-1</v>
      </c>
      <c r="E30186">
        <v>1</v>
      </c>
      <c r="F30186">
        <v>1</v>
      </c>
      <c r="G30186">
        <v>1</v>
      </c>
      <c r="H30186">
        <v>1</v>
      </c>
      <c r="I30186">
        <v>1</v>
      </c>
      <c r="J30186">
        <v>1</v>
      </c>
      <c r="K30186">
        <f t="shared" si="942"/>
        <v>0</v>
      </c>
      <c r="L30186">
        <v>1</v>
      </c>
      <c r="M30186">
        <f t="shared" si="943"/>
        <v>0</v>
      </c>
    </row>
    <row r="30187" spans="1:13" x14ac:dyDescent="0.3">
      <c r="A30187" s="6">
        <v>35244</v>
      </c>
      <c r="B30187" s="1"/>
      <c r="C30187" s="1" t="s">
        <v>74</v>
      </c>
      <c r="D30187">
        <v>2</v>
      </c>
      <c r="E30187">
        <v>1</v>
      </c>
      <c r="F30187">
        <v>1</v>
      </c>
      <c r="G30187">
        <v>1</v>
      </c>
      <c r="H30187">
        <v>1</v>
      </c>
      <c r="I30187">
        <v>2</v>
      </c>
      <c r="J30187">
        <v>2</v>
      </c>
      <c r="K30187">
        <f t="shared" si="942"/>
        <v>0</v>
      </c>
      <c r="L30187">
        <v>2</v>
      </c>
      <c r="M30187">
        <f t="shared" si="943"/>
        <v>0</v>
      </c>
    </row>
    <row r="30188" spans="1:13" x14ac:dyDescent="0.3">
      <c r="A30188" s="6">
        <v>35277</v>
      </c>
      <c r="B30188" s="1"/>
      <c r="C30188" s="1" t="s">
        <v>74</v>
      </c>
      <c r="D30188">
        <v>2</v>
      </c>
      <c r="E30188">
        <v>1</v>
      </c>
      <c r="F30188">
        <v>1</v>
      </c>
      <c r="G30188">
        <v>1</v>
      </c>
      <c r="H30188">
        <v>1</v>
      </c>
      <c r="I30188">
        <v>2</v>
      </c>
      <c r="J30188">
        <v>2</v>
      </c>
      <c r="K30188">
        <f t="shared" si="942"/>
        <v>0</v>
      </c>
      <c r="L30188">
        <v>2</v>
      </c>
      <c r="M30188">
        <f t="shared" si="943"/>
        <v>0</v>
      </c>
    </row>
    <row r="30189" spans="1:13" x14ac:dyDescent="0.3">
      <c r="A30189" s="6">
        <v>35307</v>
      </c>
      <c r="B30189" s="1"/>
      <c r="C30189" s="1" t="s">
        <v>74</v>
      </c>
      <c r="D30189">
        <v>2</v>
      </c>
      <c r="E30189">
        <v>1</v>
      </c>
      <c r="F30189">
        <v>1</v>
      </c>
      <c r="G30189">
        <v>1</v>
      </c>
      <c r="H30189">
        <v>1</v>
      </c>
      <c r="I30189">
        <v>2</v>
      </c>
      <c r="J30189">
        <v>2</v>
      </c>
      <c r="K30189">
        <f t="shared" si="942"/>
        <v>0</v>
      </c>
      <c r="L30189">
        <v>2</v>
      </c>
      <c r="M30189">
        <f t="shared" si="943"/>
        <v>0</v>
      </c>
    </row>
    <row r="30190" spans="1:13" x14ac:dyDescent="0.3">
      <c r="A30190" s="6">
        <v>35338</v>
      </c>
      <c r="B30190" s="1"/>
      <c r="C30190" s="1" t="s">
        <v>74</v>
      </c>
      <c r="D30190">
        <v>2</v>
      </c>
      <c r="E30190">
        <v>1</v>
      </c>
      <c r="F30190">
        <v>1</v>
      </c>
      <c r="G30190">
        <v>1</v>
      </c>
      <c r="H30190">
        <v>1</v>
      </c>
      <c r="I30190">
        <v>2</v>
      </c>
      <c r="J30190">
        <v>2</v>
      </c>
      <c r="K30190">
        <f t="shared" si="942"/>
        <v>0</v>
      </c>
      <c r="L30190">
        <v>2</v>
      </c>
      <c r="M30190">
        <f t="shared" si="943"/>
        <v>0</v>
      </c>
    </row>
    <row r="30191" spans="1:13" x14ac:dyDescent="0.3">
      <c r="A30191" s="6">
        <v>35369</v>
      </c>
      <c r="B30191" s="1"/>
      <c r="C30191" s="1" t="s">
        <v>74</v>
      </c>
      <c r="D30191">
        <v>2</v>
      </c>
      <c r="E30191">
        <v>1</v>
      </c>
      <c r="F30191">
        <v>1</v>
      </c>
      <c r="G30191">
        <v>1</v>
      </c>
      <c r="H30191">
        <v>1</v>
      </c>
      <c r="I30191">
        <v>2</v>
      </c>
      <c r="J30191">
        <v>2</v>
      </c>
      <c r="K30191">
        <f t="shared" si="942"/>
        <v>0</v>
      </c>
      <c r="L30191">
        <v>2</v>
      </c>
      <c r="M30191">
        <f t="shared" si="943"/>
        <v>0</v>
      </c>
    </row>
    <row r="30192" spans="1:13" x14ac:dyDescent="0.3">
      <c r="A30192" s="6">
        <v>35398</v>
      </c>
      <c r="B30192" s="1"/>
      <c r="C30192" s="1" t="s">
        <v>74</v>
      </c>
      <c r="D30192">
        <v>2</v>
      </c>
      <c r="E30192">
        <v>1</v>
      </c>
      <c r="F30192">
        <v>1</v>
      </c>
      <c r="G30192">
        <v>1</v>
      </c>
      <c r="H30192">
        <v>1</v>
      </c>
      <c r="I30192">
        <v>2</v>
      </c>
      <c r="J30192">
        <v>2</v>
      </c>
      <c r="K30192">
        <f t="shared" si="942"/>
        <v>0</v>
      </c>
      <c r="L30192">
        <v>2</v>
      </c>
      <c r="M30192">
        <f t="shared" si="943"/>
        <v>0</v>
      </c>
    </row>
    <row r="30193" spans="1:13" x14ac:dyDescent="0.3">
      <c r="A30193" s="6">
        <v>35430</v>
      </c>
      <c r="B30193" s="1"/>
      <c r="C30193" s="1" t="s">
        <v>74</v>
      </c>
      <c r="D30193">
        <v>2</v>
      </c>
      <c r="E30193">
        <v>1</v>
      </c>
      <c r="F30193">
        <v>1</v>
      </c>
      <c r="G30193">
        <v>1</v>
      </c>
      <c r="H30193">
        <v>1</v>
      </c>
      <c r="I30193">
        <v>2</v>
      </c>
      <c r="J30193">
        <v>2</v>
      </c>
      <c r="K30193">
        <f t="shared" si="942"/>
        <v>0</v>
      </c>
      <c r="L30193">
        <v>2</v>
      </c>
      <c r="M30193">
        <f t="shared" si="943"/>
        <v>0</v>
      </c>
    </row>
    <row r="30194" spans="1:13" x14ac:dyDescent="0.3">
      <c r="A30194" s="6">
        <v>35461</v>
      </c>
      <c r="B30194" s="1"/>
      <c r="C30194" s="1" t="s">
        <v>74</v>
      </c>
      <c r="D30194">
        <v>2</v>
      </c>
      <c r="E30194">
        <v>1</v>
      </c>
      <c r="F30194">
        <v>1</v>
      </c>
      <c r="G30194">
        <v>1</v>
      </c>
      <c r="H30194">
        <v>1</v>
      </c>
      <c r="I30194">
        <v>2</v>
      </c>
      <c r="J30194">
        <v>2</v>
      </c>
      <c r="K30194">
        <f t="shared" si="942"/>
        <v>0</v>
      </c>
      <c r="L30194">
        <v>2</v>
      </c>
      <c r="M30194">
        <f t="shared" si="943"/>
        <v>0</v>
      </c>
    </row>
    <row r="30195" spans="1:13" x14ac:dyDescent="0.3">
      <c r="A30195" s="6">
        <v>35489</v>
      </c>
      <c r="B30195" s="1"/>
      <c r="C30195" s="1" t="s">
        <v>74</v>
      </c>
      <c r="D30195">
        <v>2</v>
      </c>
      <c r="E30195">
        <v>1</v>
      </c>
      <c r="F30195">
        <v>1</v>
      </c>
      <c r="G30195">
        <v>1</v>
      </c>
      <c r="H30195">
        <v>1</v>
      </c>
      <c r="I30195">
        <v>2</v>
      </c>
      <c r="J30195">
        <v>2</v>
      </c>
      <c r="K30195">
        <f t="shared" si="942"/>
        <v>0</v>
      </c>
      <c r="L30195">
        <v>2</v>
      </c>
      <c r="M30195">
        <f t="shared" si="943"/>
        <v>0</v>
      </c>
    </row>
    <row r="30196" spans="1:13" x14ac:dyDescent="0.3">
      <c r="A30196" s="6">
        <v>35520</v>
      </c>
      <c r="B30196" s="1"/>
      <c r="C30196" s="1" t="s">
        <v>74</v>
      </c>
      <c r="D30196">
        <v>2</v>
      </c>
      <c r="E30196">
        <v>1</v>
      </c>
      <c r="F30196">
        <v>1</v>
      </c>
      <c r="G30196">
        <v>1</v>
      </c>
      <c r="H30196">
        <v>1</v>
      </c>
      <c r="I30196">
        <v>2</v>
      </c>
      <c r="J30196">
        <v>2</v>
      </c>
      <c r="K30196">
        <f t="shared" si="942"/>
        <v>0</v>
      </c>
      <c r="L30196">
        <v>2</v>
      </c>
      <c r="M30196">
        <f t="shared" si="943"/>
        <v>0</v>
      </c>
    </row>
    <row r="30197" spans="1:13" x14ac:dyDescent="0.3">
      <c r="A30197" s="6">
        <v>35550</v>
      </c>
      <c r="B30197" s="1"/>
      <c r="C30197" s="1" t="s">
        <v>74</v>
      </c>
      <c r="D30197">
        <v>2</v>
      </c>
      <c r="E30197">
        <v>1</v>
      </c>
      <c r="F30197">
        <v>1</v>
      </c>
      <c r="G30197">
        <v>1</v>
      </c>
      <c r="H30197">
        <v>1</v>
      </c>
      <c r="I30197">
        <v>2</v>
      </c>
      <c r="J30197">
        <v>2</v>
      </c>
      <c r="K30197">
        <f t="shared" si="942"/>
        <v>0</v>
      </c>
      <c r="L30197">
        <v>2</v>
      </c>
      <c r="M30197">
        <f t="shared" si="943"/>
        <v>0</v>
      </c>
    </row>
    <row r="30198" spans="1:13" x14ac:dyDescent="0.3">
      <c r="A30198" s="6">
        <v>35580</v>
      </c>
      <c r="B30198" s="1"/>
      <c r="C30198" s="1" t="s">
        <v>74</v>
      </c>
      <c r="D30198">
        <v>2</v>
      </c>
      <c r="E30198">
        <v>1</v>
      </c>
      <c r="F30198">
        <v>1</v>
      </c>
      <c r="G30198">
        <v>1</v>
      </c>
      <c r="H30198">
        <v>1</v>
      </c>
      <c r="I30198">
        <v>2</v>
      </c>
      <c r="J30198">
        <v>2</v>
      </c>
      <c r="K30198">
        <f t="shared" si="942"/>
        <v>0</v>
      </c>
      <c r="L30198">
        <v>2</v>
      </c>
      <c r="M30198">
        <f t="shared" si="943"/>
        <v>0</v>
      </c>
    </row>
    <row r="30199" spans="1:13" x14ac:dyDescent="0.3">
      <c r="A30199" s="6">
        <v>35611</v>
      </c>
      <c r="B30199" s="1"/>
      <c r="C30199" s="1" t="s">
        <v>74</v>
      </c>
      <c r="D30199">
        <v>2</v>
      </c>
      <c r="E30199">
        <v>1</v>
      </c>
      <c r="F30199">
        <v>1</v>
      </c>
      <c r="G30199">
        <v>1</v>
      </c>
      <c r="H30199">
        <v>1</v>
      </c>
      <c r="I30199">
        <v>2</v>
      </c>
      <c r="J30199">
        <v>2</v>
      </c>
      <c r="K30199">
        <f t="shared" si="942"/>
        <v>0</v>
      </c>
      <c r="L30199">
        <v>2</v>
      </c>
      <c r="M30199">
        <f t="shared" si="943"/>
        <v>0</v>
      </c>
    </row>
    <row r="30200" spans="1:13" x14ac:dyDescent="0.3">
      <c r="A30200" s="6">
        <v>35642</v>
      </c>
      <c r="B30200" s="1"/>
      <c r="C30200" s="1" t="s">
        <v>74</v>
      </c>
      <c r="D30200">
        <v>2</v>
      </c>
      <c r="E30200">
        <v>1</v>
      </c>
      <c r="F30200">
        <v>1</v>
      </c>
      <c r="G30200">
        <v>1</v>
      </c>
      <c r="H30200">
        <v>1</v>
      </c>
      <c r="I30200">
        <v>2</v>
      </c>
      <c r="J30200">
        <v>2</v>
      </c>
      <c r="K30200">
        <f t="shared" si="942"/>
        <v>0</v>
      </c>
      <c r="L30200">
        <v>2</v>
      </c>
      <c r="M30200">
        <f t="shared" si="943"/>
        <v>0</v>
      </c>
    </row>
    <row r="30201" spans="1:13" x14ac:dyDescent="0.3">
      <c r="A30201" s="6">
        <v>35671</v>
      </c>
      <c r="B30201" s="1"/>
      <c r="C30201" s="1" t="s">
        <v>74</v>
      </c>
      <c r="D30201">
        <v>2</v>
      </c>
      <c r="E30201">
        <v>1</v>
      </c>
      <c r="F30201">
        <v>1</v>
      </c>
      <c r="G30201">
        <v>1</v>
      </c>
      <c r="H30201">
        <v>1</v>
      </c>
      <c r="I30201">
        <v>2</v>
      </c>
      <c r="J30201">
        <v>2</v>
      </c>
      <c r="K30201">
        <f t="shared" si="942"/>
        <v>0</v>
      </c>
      <c r="L30201">
        <v>2</v>
      </c>
      <c r="M30201">
        <f t="shared" si="943"/>
        <v>0</v>
      </c>
    </row>
    <row r="30202" spans="1:13" x14ac:dyDescent="0.3">
      <c r="A30202" s="6">
        <v>35703</v>
      </c>
      <c r="B30202" s="1"/>
      <c r="C30202" s="1" t="s">
        <v>74</v>
      </c>
      <c r="D30202">
        <v>2</v>
      </c>
      <c r="E30202">
        <v>1</v>
      </c>
      <c r="F30202">
        <v>1</v>
      </c>
      <c r="G30202">
        <v>1</v>
      </c>
      <c r="H30202">
        <v>1</v>
      </c>
      <c r="I30202">
        <v>2</v>
      </c>
      <c r="J30202">
        <v>2</v>
      </c>
      <c r="K30202">
        <f t="shared" si="942"/>
        <v>0</v>
      </c>
      <c r="L30202">
        <v>2</v>
      </c>
      <c r="M30202">
        <f t="shared" si="943"/>
        <v>0</v>
      </c>
    </row>
    <row r="30203" spans="1:13" x14ac:dyDescent="0.3">
      <c r="A30203" s="6">
        <v>35734</v>
      </c>
      <c r="B30203" s="1"/>
      <c r="C30203" s="1" t="s">
        <v>74</v>
      </c>
      <c r="D30203">
        <v>2</v>
      </c>
      <c r="E30203">
        <v>1</v>
      </c>
      <c r="F30203">
        <v>1</v>
      </c>
      <c r="G30203">
        <v>1</v>
      </c>
      <c r="H30203">
        <v>1</v>
      </c>
      <c r="I30203">
        <v>2</v>
      </c>
      <c r="J30203">
        <v>2</v>
      </c>
      <c r="K30203">
        <f t="shared" si="942"/>
        <v>0</v>
      </c>
      <c r="L30203">
        <v>2</v>
      </c>
      <c r="M30203">
        <f t="shared" si="943"/>
        <v>0</v>
      </c>
    </row>
    <row r="30204" spans="1:13" x14ac:dyDescent="0.3">
      <c r="A30204" s="6">
        <v>35762</v>
      </c>
      <c r="B30204" s="1"/>
      <c r="C30204" s="1" t="s">
        <v>74</v>
      </c>
      <c r="D30204">
        <v>2</v>
      </c>
      <c r="E30204">
        <v>1</v>
      </c>
      <c r="F30204">
        <v>1</v>
      </c>
      <c r="G30204">
        <v>1</v>
      </c>
      <c r="H30204">
        <v>1</v>
      </c>
      <c r="I30204">
        <v>2</v>
      </c>
      <c r="J30204">
        <v>2</v>
      </c>
      <c r="K30204">
        <f t="shared" si="942"/>
        <v>0</v>
      </c>
      <c r="L30204">
        <v>2</v>
      </c>
      <c r="M30204">
        <f t="shared" si="943"/>
        <v>0</v>
      </c>
    </row>
    <row r="30205" spans="1:13" x14ac:dyDescent="0.3">
      <c r="A30205" s="6">
        <v>35795</v>
      </c>
      <c r="B30205" s="1"/>
      <c r="C30205" s="1" t="s">
        <v>74</v>
      </c>
      <c r="D30205">
        <v>2</v>
      </c>
      <c r="E30205">
        <v>1</v>
      </c>
      <c r="F30205">
        <v>1</v>
      </c>
      <c r="G30205">
        <v>1</v>
      </c>
      <c r="H30205">
        <v>1</v>
      </c>
      <c r="I30205">
        <v>2</v>
      </c>
      <c r="J30205">
        <v>2</v>
      </c>
      <c r="K30205">
        <f t="shared" si="942"/>
        <v>0</v>
      </c>
      <c r="L30205">
        <v>2</v>
      </c>
      <c r="M30205">
        <f t="shared" si="943"/>
        <v>0</v>
      </c>
    </row>
    <row r="30206" spans="1:13" x14ac:dyDescent="0.3">
      <c r="A30206" s="6">
        <v>35825</v>
      </c>
      <c r="B30206" s="1"/>
      <c r="C30206" s="1" t="s">
        <v>74</v>
      </c>
      <c r="D30206">
        <v>2</v>
      </c>
      <c r="E30206">
        <v>1</v>
      </c>
      <c r="F30206">
        <v>1</v>
      </c>
      <c r="G30206">
        <v>1</v>
      </c>
      <c r="H30206">
        <v>1</v>
      </c>
      <c r="I30206">
        <v>2</v>
      </c>
      <c r="J30206">
        <v>2</v>
      </c>
      <c r="K30206">
        <f t="shared" si="942"/>
        <v>0</v>
      </c>
      <c r="L30206">
        <v>2</v>
      </c>
      <c r="M30206">
        <f t="shared" si="943"/>
        <v>0</v>
      </c>
    </row>
    <row r="30207" spans="1:13" x14ac:dyDescent="0.3">
      <c r="A30207" s="6">
        <v>35853</v>
      </c>
      <c r="B30207" s="1"/>
      <c r="C30207" s="1" t="s">
        <v>74</v>
      </c>
      <c r="D30207">
        <v>2</v>
      </c>
      <c r="E30207">
        <v>1</v>
      </c>
      <c r="F30207">
        <v>1</v>
      </c>
      <c r="G30207">
        <v>1</v>
      </c>
      <c r="H30207">
        <v>1</v>
      </c>
      <c r="I30207">
        <v>2</v>
      </c>
      <c r="J30207">
        <v>2</v>
      </c>
      <c r="K30207">
        <f t="shared" si="942"/>
        <v>0</v>
      </c>
      <c r="L30207">
        <v>2</v>
      </c>
      <c r="M30207">
        <f t="shared" si="943"/>
        <v>0</v>
      </c>
    </row>
    <row r="30208" spans="1:13" x14ac:dyDescent="0.3">
      <c r="A30208" s="6">
        <v>35885</v>
      </c>
      <c r="B30208" s="1"/>
      <c r="C30208" s="1" t="s">
        <v>74</v>
      </c>
      <c r="D30208">
        <v>2</v>
      </c>
      <c r="E30208">
        <v>1</v>
      </c>
      <c r="F30208">
        <v>1</v>
      </c>
      <c r="G30208">
        <v>1</v>
      </c>
      <c r="H30208">
        <v>1</v>
      </c>
      <c r="I30208">
        <v>2</v>
      </c>
      <c r="J30208">
        <v>2</v>
      </c>
      <c r="K30208">
        <f t="shared" si="942"/>
        <v>0</v>
      </c>
      <c r="L30208">
        <v>2</v>
      </c>
      <c r="M30208">
        <f t="shared" si="943"/>
        <v>0</v>
      </c>
    </row>
    <row r="30209" spans="1:13" x14ac:dyDescent="0.3">
      <c r="A30209" s="6">
        <v>35915</v>
      </c>
      <c r="B30209" s="1"/>
      <c r="C30209" s="1" t="s">
        <v>74</v>
      </c>
      <c r="D30209">
        <v>2</v>
      </c>
      <c r="E30209">
        <v>1</v>
      </c>
      <c r="F30209">
        <v>1</v>
      </c>
      <c r="G30209">
        <v>1</v>
      </c>
      <c r="H30209">
        <v>1</v>
      </c>
      <c r="I30209">
        <v>2</v>
      </c>
      <c r="J30209">
        <v>2</v>
      </c>
      <c r="K30209">
        <f t="shared" si="942"/>
        <v>0</v>
      </c>
      <c r="L30209">
        <v>2</v>
      </c>
      <c r="M30209">
        <f t="shared" si="943"/>
        <v>0</v>
      </c>
    </row>
    <row r="30210" spans="1:13" x14ac:dyDescent="0.3">
      <c r="A30210" s="6">
        <v>35944</v>
      </c>
      <c r="B30210" s="1"/>
      <c r="C30210" s="1" t="s">
        <v>74</v>
      </c>
      <c r="D30210">
        <v>2</v>
      </c>
      <c r="E30210">
        <v>1</v>
      </c>
      <c r="F30210">
        <v>1</v>
      </c>
      <c r="G30210">
        <v>1</v>
      </c>
      <c r="H30210">
        <v>1</v>
      </c>
      <c r="I30210">
        <v>2</v>
      </c>
      <c r="J30210">
        <v>2</v>
      </c>
      <c r="K30210">
        <f t="shared" si="942"/>
        <v>0</v>
      </c>
      <c r="L30210">
        <v>2</v>
      </c>
      <c r="M30210">
        <f t="shared" si="943"/>
        <v>0</v>
      </c>
    </row>
    <row r="30211" spans="1:13" x14ac:dyDescent="0.3">
      <c r="A30211" s="6">
        <v>35976</v>
      </c>
      <c r="B30211" s="1"/>
      <c r="C30211" s="1" t="s">
        <v>74</v>
      </c>
      <c r="D30211">
        <v>2</v>
      </c>
      <c r="E30211">
        <v>1</v>
      </c>
      <c r="F30211">
        <v>1</v>
      </c>
      <c r="G30211">
        <v>1</v>
      </c>
      <c r="H30211">
        <v>1</v>
      </c>
      <c r="I30211">
        <v>2</v>
      </c>
      <c r="J30211">
        <v>2</v>
      </c>
      <c r="K30211">
        <f t="shared" ref="K30211:K30274" si="944">ABS(I30211-J30211)</f>
        <v>0</v>
      </c>
      <c r="L30211">
        <v>2</v>
      </c>
      <c r="M30211">
        <f t="shared" ref="M30211:M30274" si="945">ABS(I30211-L30211)</f>
        <v>0</v>
      </c>
    </row>
    <row r="30212" spans="1:13" x14ac:dyDescent="0.3">
      <c r="A30212" s="6">
        <v>36007</v>
      </c>
      <c r="B30212" s="1"/>
      <c r="C30212" s="1" t="s">
        <v>74</v>
      </c>
      <c r="D30212">
        <v>2</v>
      </c>
      <c r="E30212">
        <v>1</v>
      </c>
      <c r="F30212">
        <v>1</v>
      </c>
      <c r="G30212">
        <v>1</v>
      </c>
      <c r="H30212">
        <v>1</v>
      </c>
      <c r="I30212">
        <v>2</v>
      </c>
      <c r="J30212">
        <v>2</v>
      </c>
      <c r="K30212">
        <f t="shared" si="944"/>
        <v>0</v>
      </c>
      <c r="L30212">
        <v>2</v>
      </c>
      <c r="M30212">
        <f t="shared" si="945"/>
        <v>0</v>
      </c>
    </row>
    <row r="30213" spans="1:13" x14ac:dyDescent="0.3">
      <c r="A30213" s="6">
        <v>36038</v>
      </c>
      <c r="B30213" s="1"/>
      <c r="C30213" s="1" t="s">
        <v>74</v>
      </c>
      <c r="D30213">
        <v>2</v>
      </c>
      <c r="E30213">
        <v>1</v>
      </c>
      <c r="F30213">
        <v>1</v>
      </c>
      <c r="G30213">
        <v>1</v>
      </c>
      <c r="H30213">
        <v>1</v>
      </c>
      <c r="I30213">
        <v>2</v>
      </c>
      <c r="J30213">
        <v>2</v>
      </c>
      <c r="K30213">
        <f t="shared" si="944"/>
        <v>0</v>
      </c>
      <c r="L30213">
        <v>2</v>
      </c>
      <c r="M30213">
        <f t="shared" si="945"/>
        <v>0</v>
      </c>
    </row>
    <row r="30214" spans="1:13" x14ac:dyDescent="0.3">
      <c r="A30214" s="6">
        <v>36068</v>
      </c>
      <c r="B30214" s="1"/>
      <c r="C30214" s="1" t="s">
        <v>74</v>
      </c>
      <c r="D30214">
        <v>2</v>
      </c>
      <c r="E30214">
        <v>1</v>
      </c>
      <c r="F30214">
        <v>1</v>
      </c>
      <c r="G30214">
        <v>1</v>
      </c>
      <c r="H30214">
        <v>1</v>
      </c>
      <c r="I30214">
        <v>2</v>
      </c>
      <c r="J30214">
        <v>2</v>
      </c>
      <c r="K30214">
        <f t="shared" si="944"/>
        <v>0</v>
      </c>
      <c r="L30214">
        <v>2</v>
      </c>
      <c r="M30214">
        <f t="shared" si="945"/>
        <v>0</v>
      </c>
    </row>
    <row r="30215" spans="1:13" x14ac:dyDescent="0.3">
      <c r="A30215" s="6">
        <v>36098</v>
      </c>
      <c r="B30215" s="1" t="s">
        <v>9</v>
      </c>
      <c r="C30215" s="1" t="s">
        <v>74</v>
      </c>
      <c r="D30215">
        <v>2</v>
      </c>
      <c r="E30215">
        <v>1</v>
      </c>
      <c r="F30215">
        <v>1</v>
      </c>
      <c r="G30215">
        <v>1</v>
      </c>
      <c r="H30215">
        <v>1</v>
      </c>
      <c r="I30215">
        <v>2</v>
      </c>
      <c r="J30215">
        <v>2</v>
      </c>
      <c r="K30215">
        <f t="shared" si="944"/>
        <v>0</v>
      </c>
      <c r="L30215">
        <v>2</v>
      </c>
      <c r="M30215">
        <f t="shared" si="945"/>
        <v>0</v>
      </c>
    </row>
    <row r="30216" spans="1:13" x14ac:dyDescent="0.3">
      <c r="A30216" s="6">
        <v>36129</v>
      </c>
      <c r="B30216" s="1" t="s">
        <v>9</v>
      </c>
      <c r="C30216" s="1" t="s">
        <v>74</v>
      </c>
      <c r="D30216">
        <v>3</v>
      </c>
      <c r="E30216">
        <v>1</v>
      </c>
      <c r="F30216">
        <v>1</v>
      </c>
      <c r="G30216">
        <v>1</v>
      </c>
      <c r="H30216">
        <v>2</v>
      </c>
      <c r="I30216">
        <v>3</v>
      </c>
      <c r="J30216">
        <v>3</v>
      </c>
      <c r="K30216">
        <f t="shared" si="944"/>
        <v>0</v>
      </c>
      <c r="L30216">
        <v>3</v>
      </c>
      <c r="M30216">
        <f t="shared" si="945"/>
        <v>0</v>
      </c>
    </row>
    <row r="30217" spans="1:13" x14ac:dyDescent="0.3">
      <c r="A30217" s="6">
        <v>36160</v>
      </c>
      <c r="B30217" s="1" t="s">
        <v>9</v>
      </c>
      <c r="C30217" s="1" t="s">
        <v>74</v>
      </c>
      <c r="D30217">
        <v>3</v>
      </c>
      <c r="E30217">
        <v>1</v>
      </c>
      <c r="F30217">
        <v>1</v>
      </c>
      <c r="G30217">
        <v>1</v>
      </c>
      <c r="H30217">
        <v>2</v>
      </c>
      <c r="I30217">
        <v>3</v>
      </c>
      <c r="J30217">
        <v>3</v>
      </c>
      <c r="K30217">
        <f t="shared" si="944"/>
        <v>0</v>
      </c>
      <c r="L30217">
        <v>3</v>
      </c>
      <c r="M30217">
        <f t="shared" si="945"/>
        <v>0</v>
      </c>
    </row>
    <row r="30218" spans="1:13" x14ac:dyDescent="0.3">
      <c r="A30218" s="6">
        <v>36189</v>
      </c>
      <c r="B30218" s="1" t="s">
        <v>9</v>
      </c>
      <c r="C30218" s="1" t="s">
        <v>74</v>
      </c>
      <c r="D30218">
        <v>3</v>
      </c>
      <c r="E30218">
        <v>1</v>
      </c>
      <c r="F30218">
        <v>1</v>
      </c>
      <c r="G30218">
        <v>1</v>
      </c>
      <c r="H30218">
        <v>2</v>
      </c>
      <c r="I30218">
        <v>3</v>
      </c>
      <c r="J30218">
        <v>3</v>
      </c>
      <c r="K30218">
        <f t="shared" si="944"/>
        <v>0</v>
      </c>
      <c r="L30218">
        <v>3</v>
      </c>
      <c r="M30218">
        <f t="shared" si="945"/>
        <v>0</v>
      </c>
    </row>
    <row r="30219" spans="1:13" x14ac:dyDescent="0.3">
      <c r="A30219" s="6">
        <v>36217</v>
      </c>
      <c r="B30219" s="1" t="s">
        <v>9</v>
      </c>
      <c r="C30219" s="1" t="s">
        <v>74</v>
      </c>
      <c r="D30219">
        <v>3</v>
      </c>
      <c r="E30219">
        <v>1</v>
      </c>
      <c r="F30219">
        <v>1</v>
      </c>
      <c r="G30219">
        <v>1</v>
      </c>
      <c r="H30219">
        <v>2</v>
      </c>
      <c r="I30219">
        <v>3</v>
      </c>
      <c r="J30219">
        <v>3</v>
      </c>
      <c r="K30219">
        <f t="shared" si="944"/>
        <v>0</v>
      </c>
      <c r="L30219">
        <v>3</v>
      </c>
      <c r="M30219">
        <f t="shared" si="945"/>
        <v>0</v>
      </c>
    </row>
    <row r="30220" spans="1:13" x14ac:dyDescent="0.3">
      <c r="A30220" s="6">
        <v>36250</v>
      </c>
      <c r="B30220" s="1" t="s">
        <v>9</v>
      </c>
      <c r="C30220" s="1" t="s">
        <v>74</v>
      </c>
      <c r="D30220">
        <v>3</v>
      </c>
      <c r="E30220">
        <v>1</v>
      </c>
      <c r="F30220">
        <v>1</v>
      </c>
      <c r="G30220">
        <v>1</v>
      </c>
      <c r="H30220">
        <v>2</v>
      </c>
      <c r="I30220">
        <v>3</v>
      </c>
      <c r="J30220">
        <v>3</v>
      </c>
      <c r="K30220">
        <f t="shared" si="944"/>
        <v>0</v>
      </c>
      <c r="L30220">
        <v>3</v>
      </c>
      <c r="M30220">
        <f t="shared" si="945"/>
        <v>0</v>
      </c>
    </row>
    <row r="30221" spans="1:13" x14ac:dyDescent="0.3">
      <c r="A30221" s="6">
        <v>36280</v>
      </c>
      <c r="B30221" s="1" t="s">
        <v>9</v>
      </c>
      <c r="C30221" s="1" t="s">
        <v>74</v>
      </c>
      <c r="D30221">
        <v>3</v>
      </c>
      <c r="E30221">
        <v>1</v>
      </c>
      <c r="F30221">
        <v>1</v>
      </c>
      <c r="G30221">
        <v>1</v>
      </c>
      <c r="H30221">
        <v>2</v>
      </c>
      <c r="I30221">
        <v>3</v>
      </c>
      <c r="J30221">
        <v>3</v>
      </c>
      <c r="K30221">
        <f t="shared" si="944"/>
        <v>0</v>
      </c>
      <c r="L30221">
        <v>3</v>
      </c>
      <c r="M30221">
        <f t="shared" si="945"/>
        <v>0</v>
      </c>
    </row>
    <row r="30222" spans="1:13" x14ac:dyDescent="0.3">
      <c r="A30222" s="6">
        <v>36311</v>
      </c>
      <c r="B30222" s="1" t="s">
        <v>9</v>
      </c>
      <c r="C30222" s="1" t="s">
        <v>74</v>
      </c>
      <c r="D30222">
        <v>3</v>
      </c>
      <c r="E30222">
        <v>1</v>
      </c>
      <c r="F30222">
        <v>1</v>
      </c>
      <c r="G30222">
        <v>1</v>
      </c>
      <c r="H30222">
        <v>2</v>
      </c>
      <c r="I30222">
        <v>3</v>
      </c>
      <c r="J30222">
        <v>3</v>
      </c>
      <c r="K30222">
        <f t="shared" si="944"/>
        <v>0</v>
      </c>
      <c r="L30222">
        <v>3</v>
      </c>
      <c r="M30222">
        <f t="shared" si="945"/>
        <v>0</v>
      </c>
    </row>
    <row r="30223" spans="1:13" x14ac:dyDescent="0.3">
      <c r="A30223" s="6">
        <v>36341</v>
      </c>
      <c r="B30223" s="1" t="s">
        <v>9</v>
      </c>
      <c r="C30223" s="1" t="s">
        <v>74</v>
      </c>
      <c r="D30223">
        <v>3</v>
      </c>
      <c r="E30223">
        <v>1</v>
      </c>
      <c r="F30223">
        <v>2</v>
      </c>
      <c r="G30223">
        <v>2</v>
      </c>
      <c r="H30223">
        <v>2</v>
      </c>
      <c r="I30223">
        <v>2</v>
      </c>
      <c r="J30223">
        <v>2</v>
      </c>
      <c r="K30223">
        <f t="shared" si="944"/>
        <v>0</v>
      </c>
      <c r="L30223">
        <v>2</v>
      </c>
      <c r="M30223">
        <f t="shared" si="945"/>
        <v>0</v>
      </c>
    </row>
    <row r="30224" spans="1:13" x14ac:dyDescent="0.3">
      <c r="A30224" s="6">
        <v>36371</v>
      </c>
      <c r="B30224" s="1" t="s">
        <v>9</v>
      </c>
      <c r="C30224" s="1" t="s">
        <v>74</v>
      </c>
      <c r="D30224">
        <v>3</v>
      </c>
      <c r="E30224">
        <v>1</v>
      </c>
      <c r="F30224">
        <v>2</v>
      </c>
      <c r="G30224">
        <v>2</v>
      </c>
      <c r="H30224">
        <v>2</v>
      </c>
      <c r="I30224">
        <v>2</v>
      </c>
      <c r="J30224">
        <v>2</v>
      </c>
      <c r="K30224">
        <f t="shared" si="944"/>
        <v>0</v>
      </c>
      <c r="L30224">
        <v>2</v>
      </c>
      <c r="M30224">
        <f t="shared" si="945"/>
        <v>0</v>
      </c>
    </row>
    <row r="30225" spans="1:13" x14ac:dyDescent="0.3">
      <c r="A30225" s="6">
        <v>36403</v>
      </c>
      <c r="B30225" s="1" t="s">
        <v>9</v>
      </c>
      <c r="C30225" s="1" t="s">
        <v>74</v>
      </c>
      <c r="D30225">
        <v>3</v>
      </c>
      <c r="E30225">
        <v>1</v>
      </c>
      <c r="F30225">
        <v>2</v>
      </c>
      <c r="G30225">
        <v>2</v>
      </c>
      <c r="H30225">
        <v>2</v>
      </c>
      <c r="I30225">
        <v>2</v>
      </c>
      <c r="J30225">
        <v>2</v>
      </c>
      <c r="K30225">
        <f t="shared" si="944"/>
        <v>0</v>
      </c>
      <c r="L30225">
        <v>2</v>
      </c>
      <c r="M30225">
        <f t="shared" si="945"/>
        <v>0</v>
      </c>
    </row>
    <row r="30226" spans="1:13" x14ac:dyDescent="0.3">
      <c r="A30226" s="6">
        <v>36433</v>
      </c>
      <c r="B30226" s="1" t="s">
        <v>9</v>
      </c>
      <c r="C30226" s="1" t="s">
        <v>74</v>
      </c>
      <c r="D30226">
        <v>3</v>
      </c>
      <c r="E30226">
        <v>3</v>
      </c>
      <c r="F30226">
        <v>2</v>
      </c>
      <c r="G30226">
        <v>3</v>
      </c>
      <c r="H30226">
        <v>3</v>
      </c>
      <c r="I30226">
        <v>3</v>
      </c>
      <c r="J30226">
        <v>3</v>
      </c>
      <c r="K30226">
        <f t="shared" si="944"/>
        <v>0</v>
      </c>
      <c r="L30226">
        <v>3</v>
      </c>
      <c r="M30226">
        <f t="shared" si="945"/>
        <v>0</v>
      </c>
    </row>
    <row r="30227" spans="1:13" x14ac:dyDescent="0.3">
      <c r="A30227" s="6">
        <v>36462</v>
      </c>
      <c r="B30227" s="1" t="s">
        <v>9</v>
      </c>
      <c r="C30227" s="1" t="s">
        <v>74</v>
      </c>
      <c r="D30227">
        <v>3</v>
      </c>
      <c r="E30227">
        <v>3</v>
      </c>
      <c r="F30227">
        <v>2</v>
      </c>
      <c r="G30227">
        <v>3</v>
      </c>
      <c r="H30227">
        <v>3</v>
      </c>
      <c r="I30227">
        <v>3</v>
      </c>
      <c r="J30227">
        <v>3</v>
      </c>
      <c r="K30227">
        <f t="shared" si="944"/>
        <v>0</v>
      </c>
      <c r="L30227">
        <v>3</v>
      </c>
      <c r="M30227">
        <f t="shared" si="945"/>
        <v>0</v>
      </c>
    </row>
    <row r="30228" spans="1:13" x14ac:dyDescent="0.3">
      <c r="A30228" s="6">
        <v>36494</v>
      </c>
      <c r="B30228" s="1" t="s">
        <v>9</v>
      </c>
      <c r="C30228" s="1" t="s">
        <v>74</v>
      </c>
      <c r="D30228">
        <v>3</v>
      </c>
      <c r="E30228">
        <v>3</v>
      </c>
      <c r="F30228">
        <v>2</v>
      </c>
      <c r="G30228">
        <v>3</v>
      </c>
      <c r="H30228">
        <v>3</v>
      </c>
      <c r="I30228">
        <v>3</v>
      </c>
      <c r="J30228">
        <v>3</v>
      </c>
      <c r="K30228">
        <f t="shared" si="944"/>
        <v>0</v>
      </c>
      <c r="L30228">
        <v>3</v>
      </c>
      <c r="M30228">
        <f t="shared" si="945"/>
        <v>0</v>
      </c>
    </row>
    <row r="30229" spans="1:13" x14ac:dyDescent="0.3">
      <c r="A30229" s="6">
        <v>36525</v>
      </c>
      <c r="B30229" s="1" t="s">
        <v>9</v>
      </c>
      <c r="C30229" s="1" t="s">
        <v>74</v>
      </c>
      <c r="D30229">
        <v>3</v>
      </c>
      <c r="E30229">
        <v>3</v>
      </c>
      <c r="F30229">
        <v>2</v>
      </c>
      <c r="G30229">
        <v>3</v>
      </c>
      <c r="H30229">
        <v>3</v>
      </c>
      <c r="I30229">
        <v>3</v>
      </c>
      <c r="J30229">
        <v>3</v>
      </c>
      <c r="K30229">
        <f t="shared" si="944"/>
        <v>0</v>
      </c>
      <c r="L30229">
        <v>3</v>
      </c>
      <c r="M30229">
        <f t="shared" si="945"/>
        <v>0</v>
      </c>
    </row>
    <row r="30230" spans="1:13" x14ac:dyDescent="0.3">
      <c r="A30230" s="6">
        <v>36556</v>
      </c>
      <c r="B30230" s="1" t="s">
        <v>9</v>
      </c>
      <c r="C30230" s="1" t="s">
        <v>74</v>
      </c>
      <c r="D30230">
        <v>3</v>
      </c>
      <c r="E30230">
        <v>3</v>
      </c>
      <c r="F30230">
        <v>2</v>
      </c>
      <c r="G30230">
        <v>3</v>
      </c>
      <c r="H30230">
        <v>3</v>
      </c>
      <c r="I30230">
        <v>3</v>
      </c>
      <c r="J30230">
        <v>3</v>
      </c>
      <c r="K30230">
        <f t="shared" si="944"/>
        <v>0</v>
      </c>
      <c r="L30230">
        <v>3</v>
      </c>
      <c r="M30230">
        <f t="shared" si="945"/>
        <v>0</v>
      </c>
    </row>
    <row r="30231" spans="1:13" x14ac:dyDescent="0.3">
      <c r="A30231" s="6">
        <v>36585</v>
      </c>
      <c r="B30231" s="1" t="s">
        <v>9</v>
      </c>
      <c r="C30231" s="1" t="s">
        <v>74</v>
      </c>
      <c r="D30231">
        <v>3</v>
      </c>
      <c r="E30231">
        <v>3</v>
      </c>
      <c r="F30231">
        <v>2</v>
      </c>
      <c r="G30231">
        <v>3</v>
      </c>
      <c r="H30231">
        <v>3</v>
      </c>
      <c r="I30231">
        <v>3</v>
      </c>
      <c r="J30231">
        <v>3</v>
      </c>
      <c r="K30231">
        <f t="shared" si="944"/>
        <v>0</v>
      </c>
      <c r="L30231">
        <v>3</v>
      </c>
      <c r="M30231">
        <f t="shared" si="945"/>
        <v>0</v>
      </c>
    </row>
    <row r="30232" spans="1:13" x14ac:dyDescent="0.3">
      <c r="A30232" s="6">
        <v>36616</v>
      </c>
      <c r="B30232" s="1" t="s">
        <v>9</v>
      </c>
      <c r="C30232" s="1" t="s">
        <v>74</v>
      </c>
      <c r="D30232">
        <v>3</v>
      </c>
      <c r="E30232">
        <v>3</v>
      </c>
      <c r="F30232">
        <v>2</v>
      </c>
      <c r="G30232">
        <v>3</v>
      </c>
      <c r="H30232">
        <v>3</v>
      </c>
      <c r="I30232">
        <v>3</v>
      </c>
      <c r="J30232">
        <v>3</v>
      </c>
      <c r="K30232">
        <f t="shared" si="944"/>
        <v>0</v>
      </c>
      <c r="L30232">
        <v>3</v>
      </c>
      <c r="M30232">
        <f t="shared" si="945"/>
        <v>0</v>
      </c>
    </row>
    <row r="30233" spans="1:13" x14ac:dyDescent="0.3">
      <c r="A30233" s="6">
        <v>36644</v>
      </c>
      <c r="B30233" s="1" t="s">
        <v>9</v>
      </c>
      <c r="C30233" s="1" t="s">
        <v>74</v>
      </c>
      <c r="D30233">
        <v>3</v>
      </c>
      <c r="E30233">
        <v>3</v>
      </c>
      <c r="F30233">
        <v>2</v>
      </c>
      <c r="G30233">
        <v>3</v>
      </c>
      <c r="H30233">
        <v>3</v>
      </c>
      <c r="I30233">
        <v>3</v>
      </c>
      <c r="J30233">
        <v>3</v>
      </c>
      <c r="K30233">
        <f t="shared" si="944"/>
        <v>0</v>
      </c>
      <c r="L30233">
        <v>3</v>
      </c>
      <c r="M30233">
        <f t="shared" si="945"/>
        <v>0</v>
      </c>
    </row>
    <row r="30234" spans="1:13" x14ac:dyDescent="0.3">
      <c r="A30234" s="6">
        <v>36677</v>
      </c>
      <c r="B30234" s="1" t="s">
        <v>9</v>
      </c>
      <c r="C30234" s="1" t="s">
        <v>74</v>
      </c>
      <c r="D30234">
        <v>3</v>
      </c>
      <c r="E30234">
        <v>3</v>
      </c>
      <c r="F30234">
        <v>3</v>
      </c>
      <c r="G30234">
        <v>3</v>
      </c>
      <c r="H30234">
        <v>3</v>
      </c>
      <c r="I30234">
        <v>3</v>
      </c>
      <c r="J30234">
        <v>3</v>
      </c>
      <c r="K30234">
        <f t="shared" si="944"/>
        <v>0</v>
      </c>
      <c r="L30234">
        <v>3</v>
      </c>
      <c r="M30234">
        <f t="shared" si="945"/>
        <v>0</v>
      </c>
    </row>
    <row r="30235" spans="1:13" x14ac:dyDescent="0.3">
      <c r="A30235" s="6">
        <v>36707</v>
      </c>
      <c r="B30235" s="1" t="s">
        <v>9</v>
      </c>
      <c r="C30235" s="1" t="s">
        <v>74</v>
      </c>
      <c r="D30235">
        <v>3</v>
      </c>
      <c r="E30235">
        <v>3</v>
      </c>
      <c r="F30235">
        <v>3</v>
      </c>
      <c r="G30235">
        <v>3</v>
      </c>
      <c r="H30235">
        <v>3</v>
      </c>
      <c r="I30235">
        <v>3</v>
      </c>
      <c r="J30235">
        <v>3</v>
      </c>
      <c r="K30235">
        <f t="shared" si="944"/>
        <v>0</v>
      </c>
      <c r="L30235">
        <v>3</v>
      </c>
      <c r="M30235">
        <f t="shared" si="945"/>
        <v>0</v>
      </c>
    </row>
    <row r="30236" spans="1:13" x14ac:dyDescent="0.3">
      <c r="A30236" s="6">
        <v>36738</v>
      </c>
      <c r="B30236" s="1" t="s">
        <v>9</v>
      </c>
      <c r="C30236" s="1" t="s">
        <v>74</v>
      </c>
      <c r="D30236">
        <v>3</v>
      </c>
      <c r="E30236">
        <v>3</v>
      </c>
      <c r="F30236">
        <v>3</v>
      </c>
      <c r="G30236">
        <v>3</v>
      </c>
      <c r="H30236">
        <v>3</v>
      </c>
      <c r="I30236">
        <v>3</v>
      </c>
      <c r="J30236">
        <v>3</v>
      </c>
      <c r="K30236">
        <f t="shared" si="944"/>
        <v>0</v>
      </c>
      <c r="L30236">
        <v>3</v>
      </c>
      <c r="M30236">
        <f t="shared" si="945"/>
        <v>0</v>
      </c>
    </row>
    <row r="30237" spans="1:13" x14ac:dyDescent="0.3">
      <c r="A30237" s="6">
        <v>36769</v>
      </c>
      <c r="B30237" s="1" t="s">
        <v>9</v>
      </c>
      <c r="C30237" s="1" t="s">
        <v>74</v>
      </c>
      <c r="D30237">
        <v>3</v>
      </c>
      <c r="E30237">
        <v>3</v>
      </c>
      <c r="F30237">
        <v>3</v>
      </c>
      <c r="G30237">
        <v>3</v>
      </c>
      <c r="H30237">
        <v>3</v>
      </c>
      <c r="I30237">
        <v>3</v>
      </c>
      <c r="J30237">
        <v>3</v>
      </c>
      <c r="K30237">
        <f t="shared" si="944"/>
        <v>0</v>
      </c>
      <c r="L30237">
        <v>3</v>
      </c>
      <c r="M30237">
        <f t="shared" si="945"/>
        <v>0</v>
      </c>
    </row>
    <row r="30238" spans="1:13" x14ac:dyDescent="0.3">
      <c r="A30238" s="6">
        <v>36798</v>
      </c>
      <c r="B30238" s="1" t="s">
        <v>9</v>
      </c>
      <c r="C30238" s="1" t="s">
        <v>74</v>
      </c>
      <c r="D30238">
        <v>3</v>
      </c>
      <c r="E30238">
        <v>3</v>
      </c>
      <c r="F30238">
        <v>3</v>
      </c>
      <c r="G30238">
        <v>3</v>
      </c>
      <c r="H30238">
        <v>3</v>
      </c>
      <c r="I30238">
        <v>3</v>
      </c>
      <c r="J30238">
        <v>3</v>
      </c>
      <c r="K30238">
        <f t="shared" si="944"/>
        <v>0</v>
      </c>
      <c r="L30238">
        <v>3</v>
      </c>
      <c r="M30238">
        <f t="shared" si="945"/>
        <v>0</v>
      </c>
    </row>
    <row r="30239" spans="1:13" x14ac:dyDescent="0.3">
      <c r="A30239" s="6">
        <v>36830</v>
      </c>
      <c r="B30239" s="1" t="s">
        <v>9</v>
      </c>
      <c r="C30239" s="1" t="s">
        <v>74</v>
      </c>
      <c r="D30239">
        <v>3</v>
      </c>
      <c r="E30239">
        <v>3</v>
      </c>
      <c r="F30239">
        <v>3</v>
      </c>
      <c r="G30239">
        <v>3</v>
      </c>
      <c r="H30239">
        <v>3</v>
      </c>
      <c r="I30239">
        <v>3</v>
      </c>
      <c r="J30239">
        <v>3</v>
      </c>
      <c r="K30239">
        <f t="shared" si="944"/>
        <v>0</v>
      </c>
      <c r="L30239">
        <v>3</v>
      </c>
      <c r="M30239">
        <f t="shared" si="945"/>
        <v>0</v>
      </c>
    </row>
    <row r="30240" spans="1:13" x14ac:dyDescent="0.3">
      <c r="A30240" s="6">
        <v>36860</v>
      </c>
      <c r="B30240" s="1" t="s">
        <v>9</v>
      </c>
      <c r="C30240" s="1" t="s">
        <v>74</v>
      </c>
      <c r="D30240">
        <v>3</v>
      </c>
      <c r="E30240">
        <v>3</v>
      </c>
      <c r="F30240">
        <v>3</v>
      </c>
      <c r="G30240">
        <v>3</v>
      </c>
      <c r="H30240">
        <v>3</v>
      </c>
      <c r="I30240">
        <v>3</v>
      </c>
      <c r="J30240">
        <v>3</v>
      </c>
      <c r="K30240">
        <f t="shared" si="944"/>
        <v>0</v>
      </c>
      <c r="L30240">
        <v>3</v>
      </c>
      <c r="M30240">
        <f t="shared" si="945"/>
        <v>0</v>
      </c>
    </row>
    <row r="30241" spans="1:13" x14ac:dyDescent="0.3">
      <c r="A30241" s="6">
        <v>36889</v>
      </c>
      <c r="B30241" s="1" t="s">
        <v>9</v>
      </c>
      <c r="C30241" s="1" t="s">
        <v>74</v>
      </c>
      <c r="D30241">
        <v>3</v>
      </c>
      <c r="E30241">
        <v>3</v>
      </c>
      <c r="F30241">
        <v>3</v>
      </c>
      <c r="G30241">
        <v>3</v>
      </c>
      <c r="H30241">
        <v>3</v>
      </c>
      <c r="I30241">
        <v>3</v>
      </c>
      <c r="J30241">
        <v>3</v>
      </c>
      <c r="K30241">
        <f t="shared" si="944"/>
        <v>0</v>
      </c>
      <c r="L30241">
        <v>3</v>
      </c>
      <c r="M30241">
        <f t="shared" si="945"/>
        <v>0</v>
      </c>
    </row>
    <row r="30242" spans="1:13" x14ac:dyDescent="0.3">
      <c r="A30242" s="6">
        <v>36922</v>
      </c>
      <c r="B30242" s="1" t="s">
        <v>9</v>
      </c>
      <c r="C30242" s="1" t="s">
        <v>74</v>
      </c>
      <c r="D30242">
        <v>3</v>
      </c>
      <c r="E30242">
        <v>3</v>
      </c>
      <c r="F30242">
        <v>3</v>
      </c>
      <c r="G30242">
        <v>3</v>
      </c>
      <c r="H30242">
        <v>3</v>
      </c>
      <c r="I30242">
        <v>3</v>
      </c>
      <c r="J30242">
        <v>3</v>
      </c>
      <c r="K30242">
        <f t="shared" si="944"/>
        <v>0</v>
      </c>
      <c r="L30242">
        <v>3</v>
      </c>
      <c r="M30242">
        <f t="shared" si="945"/>
        <v>0</v>
      </c>
    </row>
    <row r="30243" spans="1:13" x14ac:dyDescent="0.3">
      <c r="A30243" s="6">
        <v>36950</v>
      </c>
      <c r="B30243" s="1" t="s">
        <v>9</v>
      </c>
      <c r="C30243" s="1" t="s">
        <v>74</v>
      </c>
      <c r="D30243">
        <v>3</v>
      </c>
      <c r="E30243">
        <v>3</v>
      </c>
      <c r="F30243">
        <v>3</v>
      </c>
      <c r="G30243">
        <v>3</v>
      </c>
      <c r="H30243">
        <v>3</v>
      </c>
      <c r="I30243">
        <v>3</v>
      </c>
      <c r="J30243">
        <v>3</v>
      </c>
      <c r="K30243">
        <f t="shared" si="944"/>
        <v>0</v>
      </c>
      <c r="L30243">
        <v>3</v>
      </c>
      <c r="M30243">
        <f t="shared" si="945"/>
        <v>0</v>
      </c>
    </row>
    <row r="30244" spans="1:13" x14ac:dyDescent="0.3">
      <c r="A30244" s="6">
        <v>36980</v>
      </c>
      <c r="B30244" s="1" t="s">
        <v>9</v>
      </c>
      <c r="C30244" s="1" t="s">
        <v>74</v>
      </c>
      <c r="D30244">
        <v>3</v>
      </c>
      <c r="E30244">
        <v>3</v>
      </c>
      <c r="F30244">
        <v>3</v>
      </c>
      <c r="G30244">
        <v>3</v>
      </c>
      <c r="H30244">
        <v>3</v>
      </c>
      <c r="I30244">
        <v>3</v>
      </c>
      <c r="J30244">
        <v>3</v>
      </c>
      <c r="K30244">
        <f t="shared" si="944"/>
        <v>0</v>
      </c>
      <c r="L30244">
        <v>3</v>
      </c>
      <c r="M30244">
        <f t="shared" si="945"/>
        <v>0</v>
      </c>
    </row>
    <row r="30245" spans="1:13" x14ac:dyDescent="0.3">
      <c r="A30245" s="6">
        <v>37011</v>
      </c>
      <c r="B30245" s="1" t="s">
        <v>9</v>
      </c>
      <c r="C30245" s="1" t="s">
        <v>74</v>
      </c>
      <c r="D30245">
        <v>3</v>
      </c>
      <c r="E30245">
        <v>3</v>
      </c>
      <c r="F30245">
        <v>3</v>
      </c>
      <c r="G30245">
        <v>3</v>
      </c>
      <c r="H30245">
        <v>3</v>
      </c>
      <c r="I30245">
        <v>3</v>
      </c>
      <c r="J30245">
        <v>3</v>
      </c>
      <c r="K30245">
        <f t="shared" si="944"/>
        <v>0</v>
      </c>
      <c r="L30245">
        <v>3</v>
      </c>
      <c r="M30245">
        <f t="shared" si="945"/>
        <v>0</v>
      </c>
    </row>
    <row r="30246" spans="1:13" x14ac:dyDescent="0.3">
      <c r="A30246" s="6">
        <v>37042</v>
      </c>
      <c r="B30246" s="1" t="s">
        <v>9</v>
      </c>
      <c r="C30246" s="1" t="s">
        <v>74</v>
      </c>
      <c r="D30246">
        <v>3</v>
      </c>
      <c r="E30246">
        <v>3</v>
      </c>
      <c r="F30246">
        <v>3</v>
      </c>
      <c r="G30246">
        <v>3</v>
      </c>
      <c r="H30246">
        <v>3</v>
      </c>
      <c r="I30246">
        <v>3</v>
      </c>
      <c r="J30246">
        <v>3</v>
      </c>
      <c r="K30246">
        <f t="shared" si="944"/>
        <v>0</v>
      </c>
      <c r="L30246">
        <v>3</v>
      </c>
      <c r="M30246">
        <f t="shared" si="945"/>
        <v>0</v>
      </c>
    </row>
    <row r="30247" spans="1:13" x14ac:dyDescent="0.3">
      <c r="A30247" s="6">
        <v>37071</v>
      </c>
      <c r="B30247" s="1" t="s">
        <v>9</v>
      </c>
      <c r="C30247" s="1" t="s">
        <v>74</v>
      </c>
      <c r="D30247">
        <v>3</v>
      </c>
      <c r="E30247">
        <v>3</v>
      </c>
      <c r="F30247">
        <v>3</v>
      </c>
      <c r="G30247">
        <v>3</v>
      </c>
      <c r="H30247">
        <v>3</v>
      </c>
      <c r="I30247">
        <v>3</v>
      </c>
      <c r="J30247">
        <v>3</v>
      </c>
      <c r="K30247">
        <f t="shared" si="944"/>
        <v>0</v>
      </c>
      <c r="L30247">
        <v>3</v>
      </c>
      <c r="M30247">
        <f t="shared" si="945"/>
        <v>0</v>
      </c>
    </row>
    <row r="30248" spans="1:13" x14ac:dyDescent="0.3">
      <c r="A30248" s="6">
        <v>37103</v>
      </c>
      <c r="B30248" s="1" t="s">
        <v>9</v>
      </c>
      <c r="C30248" s="1" t="s">
        <v>74</v>
      </c>
      <c r="D30248">
        <v>3</v>
      </c>
      <c r="E30248">
        <v>3</v>
      </c>
      <c r="F30248">
        <v>3</v>
      </c>
      <c r="G30248">
        <v>3</v>
      </c>
      <c r="H30248">
        <v>3</v>
      </c>
      <c r="I30248">
        <v>3</v>
      </c>
      <c r="J30248">
        <v>3</v>
      </c>
      <c r="K30248">
        <f t="shared" si="944"/>
        <v>0</v>
      </c>
      <c r="L30248">
        <v>3</v>
      </c>
      <c r="M30248">
        <f t="shared" si="945"/>
        <v>0</v>
      </c>
    </row>
    <row r="30249" spans="1:13" x14ac:dyDescent="0.3">
      <c r="A30249" s="6">
        <v>37134</v>
      </c>
      <c r="B30249" s="1" t="s">
        <v>9</v>
      </c>
      <c r="C30249" s="1" t="s">
        <v>74</v>
      </c>
      <c r="D30249">
        <v>3</v>
      </c>
      <c r="E30249">
        <v>3</v>
      </c>
      <c r="F30249">
        <v>3</v>
      </c>
      <c r="G30249">
        <v>3</v>
      </c>
      <c r="H30249">
        <v>3</v>
      </c>
      <c r="I30249">
        <v>3</v>
      </c>
      <c r="J30249">
        <v>3</v>
      </c>
      <c r="K30249">
        <f t="shared" si="944"/>
        <v>0</v>
      </c>
      <c r="L30249">
        <v>3</v>
      </c>
      <c r="M30249">
        <f t="shared" si="945"/>
        <v>0</v>
      </c>
    </row>
    <row r="30250" spans="1:13" x14ac:dyDescent="0.3">
      <c r="A30250" s="6">
        <v>37162</v>
      </c>
      <c r="B30250" s="1" t="s">
        <v>9</v>
      </c>
      <c r="C30250" s="1" t="s">
        <v>74</v>
      </c>
      <c r="D30250">
        <v>3</v>
      </c>
      <c r="E30250">
        <v>3</v>
      </c>
      <c r="F30250">
        <v>3</v>
      </c>
      <c r="G30250">
        <v>3</v>
      </c>
      <c r="H30250">
        <v>3</v>
      </c>
      <c r="I30250">
        <v>3</v>
      </c>
      <c r="J30250">
        <v>3</v>
      </c>
      <c r="K30250">
        <f t="shared" si="944"/>
        <v>0</v>
      </c>
      <c r="L30250">
        <v>3</v>
      </c>
      <c r="M30250">
        <f t="shared" si="945"/>
        <v>0</v>
      </c>
    </row>
    <row r="30251" spans="1:13" x14ac:dyDescent="0.3">
      <c r="A30251" s="6">
        <v>37195</v>
      </c>
      <c r="B30251" s="1" t="s">
        <v>9</v>
      </c>
      <c r="C30251" s="1" t="s">
        <v>74</v>
      </c>
      <c r="D30251">
        <v>3</v>
      </c>
      <c r="E30251">
        <v>3</v>
      </c>
      <c r="F30251">
        <v>3</v>
      </c>
      <c r="G30251">
        <v>3</v>
      </c>
      <c r="H30251">
        <v>3</v>
      </c>
      <c r="I30251">
        <v>3</v>
      </c>
      <c r="J30251">
        <v>3</v>
      </c>
      <c r="K30251">
        <f t="shared" si="944"/>
        <v>0</v>
      </c>
      <c r="L30251">
        <v>3</v>
      </c>
      <c r="M30251">
        <f t="shared" si="945"/>
        <v>0</v>
      </c>
    </row>
    <row r="30252" spans="1:13" x14ac:dyDescent="0.3">
      <c r="A30252" s="6">
        <v>37225</v>
      </c>
      <c r="B30252" s="1" t="s">
        <v>9</v>
      </c>
      <c r="C30252" s="1" t="s">
        <v>74</v>
      </c>
      <c r="D30252">
        <v>3</v>
      </c>
      <c r="E30252">
        <v>3</v>
      </c>
      <c r="F30252">
        <v>3</v>
      </c>
      <c r="G30252">
        <v>3</v>
      </c>
      <c r="H30252">
        <v>3</v>
      </c>
      <c r="I30252">
        <v>3</v>
      </c>
      <c r="J30252">
        <v>3</v>
      </c>
      <c r="K30252">
        <f t="shared" si="944"/>
        <v>0</v>
      </c>
      <c r="L30252">
        <v>3</v>
      </c>
      <c r="M30252">
        <f t="shared" si="945"/>
        <v>0</v>
      </c>
    </row>
    <row r="30253" spans="1:13" x14ac:dyDescent="0.3">
      <c r="A30253" s="6">
        <v>37256</v>
      </c>
      <c r="B30253" s="1" t="s">
        <v>9</v>
      </c>
      <c r="C30253" s="1" t="s">
        <v>74</v>
      </c>
      <c r="D30253">
        <v>3</v>
      </c>
      <c r="E30253">
        <v>5</v>
      </c>
      <c r="F30253">
        <v>3</v>
      </c>
      <c r="G30253">
        <v>3</v>
      </c>
      <c r="H30253">
        <v>4</v>
      </c>
      <c r="I30253">
        <v>5</v>
      </c>
      <c r="J30253">
        <v>5</v>
      </c>
      <c r="K30253">
        <f t="shared" si="944"/>
        <v>0</v>
      </c>
      <c r="L30253">
        <v>5</v>
      </c>
      <c r="M30253">
        <f t="shared" si="945"/>
        <v>0</v>
      </c>
    </row>
    <row r="30254" spans="1:13" x14ac:dyDescent="0.3">
      <c r="A30254" s="6">
        <v>37287</v>
      </c>
      <c r="B30254" s="1" t="s">
        <v>9</v>
      </c>
      <c r="C30254" s="1" t="s">
        <v>74</v>
      </c>
      <c r="D30254">
        <v>3</v>
      </c>
      <c r="E30254">
        <v>3</v>
      </c>
      <c r="F30254">
        <v>3</v>
      </c>
      <c r="G30254">
        <v>3</v>
      </c>
      <c r="H30254">
        <v>3</v>
      </c>
      <c r="I30254">
        <v>3</v>
      </c>
      <c r="J30254">
        <v>3</v>
      </c>
      <c r="K30254">
        <f t="shared" si="944"/>
        <v>0</v>
      </c>
      <c r="L30254">
        <v>3</v>
      </c>
      <c r="M30254">
        <f t="shared" si="945"/>
        <v>0</v>
      </c>
    </row>
    <row r="30255" spans="1:13" x14ac:dyDescent="0.3">
      <c r="A30255" s="6">
        <v>37315</v>
      </c>
      <c r="B30255" s="1" t="s">
        <v>9</v>
      </c>
      <c r="C30255" s="1" t="s">
        <v>74</v>
      </c>
      <c r="D30255">
        <v>3</v>
      </c>
      <c r="E30255">
        <v>3</v>
      </c>
      <c r="F30255">
        <v>3</v>
      </c>
      <c r="G30255">
        <v>3</v>
      </c>
      <c r="H30255">
        <v>3</v>
      </c>
      <c r="I30255">
        <v>3</v>
      </c>
      <c r="J30255">
        <v>3</v>
      </c>
      <c r="K30255">
        <f t="shared" si="944"/>
        <v>0</v>
      </c>
      <c r="L30255">
        <v>3</v>
      </c>
      <c r="M30255">
        <f t="shared" si="945"/>
        <v>0</v>
      </c>
    </row>
    <row r="30256" spans="1:13" x14ac:dyDescent="0.3">
      <c r="A30256" s="6">
        <v>37344</v>
      </c>
      <c r="B30256" s="1" t="s">
        <v>9</v>
      </c>
      <c r="C30256" s="1" t="s">
        <v>74</v>
      </c>
      <c r="D30256">
        <v>3</v>
      </c>
      <c r="E30256">
        <v>3</v>
      </c>
      <c r="F30256">
        <v>3</v>
      </c>
      <c r="G30256">
        <v>3</v>
      </c>
      <c r="H30256">
        <v>3</v>
      </c>
      <c r="I30256">
        <v>3</v>
      </c>
      <c r="J30256">
        <v>3</v>
      </c>
      <c r="K30256">
        <f t="shared" si="944"/>
        <v>0</v>
      </c>
      <c r="L30256">
        <v>3</v>
      </c>
      <c r="M30256">
        <f t="shared" si="945"/>
        <v>0</v>
      </c>
    </row>
    <row r="30257" spans="1:13" x14ac:dyDescent="0.3">
      <c r="A30257" s="6">
        <v>37376</v>
      </c>
      <c r="B30257" s="1" t="s">
        <v>9</v>
      </c>
      <c r="C30257" s="1" t="s">
        <v>74</v>
      </c>
      <c r="D30257">
        <v>3</v>
      </c>
      <c r="E30257">
        <v>3</v>
      </c>
      <c r="F30257">
        <v>3</v>
      </c>
      <c r="G30257">
        <v>3</v>
      </c>
      <c r="H30257">
        <v>3</v>
      </c>
      <c r="I30257">
        <v>3</v>
      </c>
      <c r="J30257">
        <v>3</v>
      </c>
      <c r="K30257">
        <f t="shared" si="944"/>
        <v>0</v>
      </c>
      <c r="L30257">
        <v>3</v>
      </c>
      <c r="M30257">
        <f t="shared" si="945"/>
        <v>0</v>
      </c>
    </row>
    <row r="30258" spans="1:13" x14ac:dyDescent="0.3">
      <c r="A30258" s="6">
        <v>37407</v>
      </c>
      <c r="B30258" s="1" t="s">
        <v>9</v>
      </c>
      <c r="C30258" s="1" t="s">
        <v>74</v>
      </c>
      <c r="D30258">
        <v>3</v>
      </c>
      <c r="E30258">
        <v>3</v>
      </c>
      <c r="F30258">
        <v>3</v>
      </c>
      <c r="G30258">
        <v>3</v>
      </c>
      <c r="H30258">
        <v>3</v>
      </c>
      <c r="I30258">
        <v>3</v>
      </c>
      <c r="J30258">
        <v>3</v>
      </c>
      <c r="K30258">
        <f t="shared" si="944"/>
        <v>0</v>
      </c>
      <c r="L30258">
        <v>3</v>
      </c>
      <c r="M30258">
        <f t="shared" si="945"/>
        <v>0</v>
      </c>
    </row>
    <row r="30259" spans="1:13" x14ac:dyDescent="0.3">
      <c r="A30259" s="6">
        <v>37435</v>
      </c>
      <c r="B30259" s="1" t="s">
        <v>9</v>
      </c>
      <c r="C30259" s="1" t="s">
        <v>74</v>
      </c>
      <c r="D30259">
        <v>3</v>
      </c>
      <c r="E30259">
        <v>3</v>
      </c>
      <c r="F30259">
        <v>3</v>
      </c>
      <c r="G30259">
        <v>3</v>
      </c>
      <c r="H30259">
        <v>3</v>
      </c>
      <c r="I30259">
        <v>3</v>
      </c>
      <c r="J30259">
        <v>3</v>
      </c>
      <c r="K30259">
        <f t="shared" si="944"/>
        <v>0</v>
      </c>
      <c r="L30259">
        <v>3</v>
      </c>
      <c r="M30259">
        <f t="shared" si="945"/>
        <v>0</v>
      </c>
    </row>
    <row r="30260" spans="1:13" x14ac:dyDescent="0.3">
      <c r="A30260" s="6">
        <v>37468</v>
      </c>
      <c r="B30260" s="1" t="s">
        <v>9</v>
      </c>
      <c r="C30260" s="1" t="s">
        <v>74</v>
      </c>
      <c r="D30260">
        <v>3</v>
      </c>
      <c r="E30260">
        <v>3</v>
      </c>
      <c r="F30260">
        <v>3</v>
      </c>
      <c r="G30260">
        <v>3</v>
      </c>
      <c r="H30260">
        <v>3</v>
      </c>
      <c r="I30260">
        <v>3</v>
      </c>
      <c r="J30260">
        <v>3</v>
      </c>
      <c r="K30260">
        <f t="shared" si="944"/>
        <v>0</v>
      </c>
      <c r="L30260">
        <v>3</v>
      </c>
      <c r="M30260">
        <f t="shared" si="945"/>
        <v>0</v>
      </c>
    </row>
    <row r="30261" spans="1:13" x14ac:dyDescent="0.3">
      <c r="A30261" s="6">
        <v>37498</v>
      </c>
      <c r="B30261" s="1" t="s">
        <v>9</v>
      </c>
      <c r="C30261" s="1" t="s">
        <v>74</v>
      </c>
      <c r="D30261">
        <v>3</v>
      </c>
      <c r="E30261">
        <v>3</v>
      </c>
      <c r="F30261">
        <v>3</v>
      </c>
      <c r="G30261">
        <v>3</v>
      </c>
      <c r="H30261">
        <v>3</v>
      </c>
      <c r="I30261">
        <v>3</v>
      </c>
      <c r="J30261">
        <v>3</v>
      </c>
      <c r="K30261">
        <f t="shared" si="944"/>
        <v>0</v>
      </c>
      <c r="L30261">
        <v>3</v>
      </c>
      <c r="M30261">
        <f t="shared" si="945"/>
        <v>0</v>
      </c>
    </row>
    <row r="30262" spans="1:13" x14ac:dyDescent="0.3">
      <c r="A30262" s="6">
        <v>37529</v>
      </c>
      <c r="B30262" s="1" t="s">
        <v>9</v>
      </c>
      <c r="C30262" s="1" t="s">
        <v>74</v>
      </c>
      <c r="D30262">
        <v>3</v>
      </c>
      <c r="E30262">
        <v>3</v>
      </c>
      <c r="F30262">
        <v>3</v>
      </c>
      <c r="G30262">
        <v>3</v>
      </c>
      <c r="H30262">
        <v>3</v>
      </c>
      <c r="I30262">
        <v>3</v>
      </c>
      <c r="J30262">
        <v>3</v>
      </c>
      <c r="K30262">
        <f t="shared" si="944"/>
        <v>0</v>
      </c>
      <c r="L30262">
        <v>3</v>
      </c>
      <c r="M30262">
        <f t="shared" si="945"/>
        <v>0</v>
      </c>
    </row>
    <row r="30263" spans="1:13" x14ac:dyDescent="0.3">
      <c r="A30263" s="6">
        <v>37560</v>
      </c>
      <c r="B30263" s="1" t="s">
        <v>9</v>
      </c>
      <c r="C30263" s="1" t="s">
        <v>74</v>
      </c>
      <c r="D30263">
        <v>3</v>
      </c>
      <c r="E30263">
        <v>3</v>
      </c>
      <c r="F30263">
        <v>3</v>
      </c>
      <c r="G30263">
        <v>3</v>
      </c>
      <c r="H30263">
        <v>3</v>
      </c>
      <c r="I30263">
        <v>3</v>
      </c>
      <c r="J30263">
        <v>3</v>
      </c>
      <c r="K30263">
        <f t="shared" si="944"/>
        <v>0</v>
      </c>
      <c r="L30263">
        <v>3</v>
      </c>
      <c r="M30263">
        <f t="shared" si="945"/>
        <v>0</v>
      </c>
    </row>
    <row r="30264" spans="1:13" x14ac:dyDescent="0.3">
      <c r="A30264" s="6">
        <v>37589</v>
      </c>
      <c r="B30264" s="1" t="s">
        <v>9</v>
      </c>
      <c r="C30264" s="1" t="s">
        <v>74</v>
      </c>
      <c r="D30264">
        <v>3</v>
      </c>
      <c r="E30264">
        <v>5</v>
      </c>
      <c r="F30264">
        <v>3</v>
      </c>
      <c r="G30264">
        <v>3</v>
      </c>
      <c r="H30264">
        <v>4</v>
      </c>
      <c r="I30264">
        <v>5</v>
      </c>
      <c r="J30264">
        <v>5</v>
      </c>
      <c r="K30264">
        <f t="shared" si="944"/>
        <v>0</v>
      </c>
      <c r="L30264">
        <v>5</v>
      </c>
      <c r="M30264">
        <f t="shared" si="945"/>
        <v>0</v>
      </c>
    </row>
    <row r="30265" spans="1:13" x14ac:dyDescent="0.3">
      <c r="A30265" s="6">
        <v>37621</v>
      </c>
      <c r="B30265" s="1" t="s">
        <v>9</v>
      </c>
      <c r="C30265" s="1" t="s">
        <v>74</v>
      </c>
      <c r="D30265">
        <v>3</v>
      </c>
      <c r="E30265">
        <v>5</v>
      </c>
      <c r="F30265">
        <v>3</v>
      </c>
      <c r="G30265">
        <v>3</v>
      </c>
      <c r="H30265">
        <v>4</v>
      </c>
      <c r="I30265">
        <v>5</v>
      </c>
      <c r="J30265">
        <v>5</v>
      </c>
      <c r="K30265">
        <f t="shared" si="944"/>
        <v>0</v>
      </c>
      <c r="L30265">
        <v>5</v>
      </c>
      <c r="M30265">
        <f t="shared" si="945"/>
        <v>0</v>
      </c>
    </row>
    <row r="30266" spans="1:13" x14ac:dyDescent="0.3">
      <c r="A30266" s="6">
        <v>37652</v>
      </c>
      <c r="B30266" s="1" t="s">
        <v>9</v>
      </c>
      <c r="C30266" s="1" t="s">
        <v>74</v>
      </c>
      <c r="D30266">
        <v>3</v>
      </c>
      <c r="E30266">
        <v>5</v>
      </c>
      <c r="F30266">
        <v>3</v>
      </c>
      <c r="G30266">
        <v>3</v>
      </c>
      <c r="H30266">
        <v>4</v>
      </c>
      <c r="I30266">
        <v>5</v>
      </c>
      <c r="J30266">
        <v>5</v>
      </c>
      <c r="K30266">
        <f t="shared" si="944"/>
        <v>0</v>
      </c>
      <c r="L30266">
        <v>5</v>
      </c>
      <c r="M30266">
        <f t="shared" si="945"/>
        <v>0</v>
      </c>
    </row>
    <row r="30267" spans="1:13" x14ac:dyDescent="0.3">
      <c r="A30267" s="6">
        <v>37680</v>
      </c>
      <c r="B30267" s="1" t="s">
        <v>9</v>
      </c>
      <c r="C30267" s="1" t="s">
        <v>74</v>
      </c>
      <c r="D30267">
        <v>3</v>
      </c>
      <c r="E30267">
        <v>5</v>
      </c>
      <c r="F30267">
        <v>3</v>
      </c>
      <c r="G30267">
        <v>3</v>
      </c>
      <c r="H30267">
        <v>4</v>
      </c>
      <c r="I30267">
        <v>5</v>
      </c>
      <c r="J30267">
        <v>5</v>
      </c>
      <c r="K30267">
        <f t="shared" si="944"/>
        <v>0</v>
      </c>
      <c r="L30267">
        <v>5</v>
      </c>
      <c r="M30267">
        <f t="shared" si="945"/>
        <v>0</v>
      </c>
    </row>
    <row r="30268" spans="1:13" x14ac:dyDescent="0.3">
      <c r="A30268" s="6">
        <v>37711</v>
      </c>
      <c r="B30268" s="1" t="s">
        <v>9</v>
      </c>
      <c r="C30268" s="1" t="s">
        <v>74</v>
      </c>
      <c r="D30268">
        <v>3</v>
      </c>
      <c r="E30268">
        <v>5</v>
      </c>
      <c r="F30268">
        <v>3</v>
      </c>
      <c r="G30268">
        <v>3</v>
      </c>
      <c r="H30268">
        <v>4</v>
      </c>
      <c r="I30268">
        <v>5</v>
      </c>
      <c r="J30268">
        <v>5</v>
      </c>
      <c r="K30268">
        <f t="shared" si="944"/>
        <v>0</v>
      </c>
      <c r="L30268">
        <v>5</v>
      </c>
      <c r="M30268">
        <f t="shared" si="945"/>
        <v>0</v>
      </c>
    </row>
    <row r="30269" spans="1:13" x14ac:dyDescent="0.3">
      <c r="A30269" s="6">
        <v>37741</v>
      </c>
      <c r="B30269" s="1" t="s">
        <v>9</v>
      </c>
      <c r="C30269" s="1" t="s">
        <v>74</v>
      </c>
      <c r="D30269">
        <v>3</v>
      </c>
      <c r="E30269">
        <v>5</v>
      </c>
      <c r="F30269">
        <v>3</v>
      </c>
      <c r="G30269">
        <v>3</v>
      </c>
      <c r="H30269">
        <v>4</v>
      </c>
      <c r="I30269">
        <v>5</v>
      </c>
      <c r="J30269">
        <v>5</v>
      </c>
      <c r="K30269">
        <f t="shared" si="944"/>
        <v>0</v>
      </c>
      <c r="L30269">
        <v>5</v>
      </c>
      <c r="M30269">
        <f t="shared" si="945"/>
        <v>0</v>
      </c>
    </row>
    <row r="30270" spans="1:13" x14ac:dyDescent="0.3">
      <c r="A30270" s="6">
        <v>37771</v>
      </c>
      <c r="B30270" s="1" t="s">
        <v>9</v>
      </c>
      <c r="C30270" s="1" t="s">
        <v>74</v>
      </c>
      <c r="D30270">
        <v>3</v>
      </c>
      <c r="E30270">
        <v>5</v>
      </c>
      <c r="F30270">
        <v>3</v>
      </c>
      <c r="G30270">
        <v>3</v>
      </c>
      <c r="H30270">
        <v>4</v>
      </c>
      <c r="I30270">
        <v>5</v>
      </c>
      <c r="J30270">
        <v>5</v>
      </c>
      <c r="K30270">
        <f t="shared" si="944"/>
        <v>0</v>
      </c>
      <c r="L30270">
        <v>5</v>
      </c>
      <c r="M30270">
        <f t="shared" si="945"/>
        <v>0</v>
      </c>
    </row>
    <row r="30271" spans="1:13" x14ac:dyDescent="0.3">
      <c r="A30271" s="6">
        <v>37802</v>
      </c>
      <c r="B30271" s="1" t="s">
        <v>9</v>
      </c>
      <c r="C30271" s="1" t="s">
        <v>74</v>
      </c>
      <c r="D30271">
        <v>3</v>
      </c>
      <c r="E30271">
        <v>5</v>
      </c>
      <c r="F30271">
        <v>3</v>
      </c>
      <c r="G30271">
        <v>3</v>
      </c>
      <c r="H30271">
        <v>4</v>
      </c>
      <c r="I30271">
        <v>5</v>
      </c>
      <c r="J30271">
        <v>5</v>
      </c>
      <c r="K30271">
        <f t="shared" si="944"/>
        <v>0</v>
      </c>
      <c r="L30271">
        <v>5</v>
      </c>
      <c r="M30271">
        <f t="shared" si="945"/>
        <v>0</v>
      </c>
    </row>
    <row r="30272" spans="1:13" x14ac:dyDescent="0.3">
      <c r="A30272" s="6">
        <v>37833</v>
      </c>
      <c r="B30272" s="1" t="s">
        <v>9</v>
      </c>
      <c r="C30272" s="1" t="s">
        <v>74</v>
      </c>
      <c r="D30272">
        <v>3</v>
      </c>
      <c r="E30272">
        <v>5</v>
      </c>
      <c r="F30272">
        <v>3</v>
      </c>
      <c r="G30272">
        <v>3</v>
      </c>
      <c r="H30272">
        <v>4</v>
      </c>
      <c r="I30272">
        <v>5</v>
      </c>
      <c r="J30272">
        <v>5</v>
      </c>
      <c r="K30272">
        <f t="shared" si="944"/>
        <v>0</v>
      </c>
      <c r="L30272">
        <v>5</v>
      </c>
      <c r="M30272">
        <f t="shared" si="945"/>
        <v>0</v>
      </c>
    </row>
    <row r="30273" spans="1:13" x14ac:dyDescent="0.3">
      <c r="A30273" s="6">
        <v>37862</v>
      </c>
      <c r="B30273" s="1" t="s">
        <v>9</v>
      </c>
      <c r="C30273" s="1" t="s">
        <v>74</v>
      </c>
      <c r="D30273">
        <v>3</v>
      </c>
      <c r="E30273">
        <v>5</v>
      </c>
      <c r="F30273">
        <v>3</v>
      </c>
      <c r="G30273">
        <v>3</v>
      </c>
      <c r="H30273">
        <v>4</v>
      </c>
      <c r="I30273">
        <v>5</v>
      </c>
      <c r="J30273">
        <v>5</v>
      </c>
      <c r="K30273">
        <f t="shared" si="944"/>
        <v>0</v>
      </c>
      <c r="L30273">
        <v>5</v>
      </c>
      <c r="M30273">
        <f t="shared" si="945"/>
        <v>0</v>
      </c>
    </row>
    <row r="30274" spans="1:13" x14ac:dyDescent="0.3">
      <c r="A30274" s="6">
        <v>37894</v>
      </c>
      <c r="B30274" s="1" t="s">
        <v>9</v>
      </c>
      <c r="C30274" s="1" t="s">
        <v>74</v>
      </c>
      <c r="D30274">
        <v>3</v>
      </c>
      <c r="E30274">
        <v>5</v>
      </c>
      <c r="F30274">
        <v>3</v>
      </c>
      <c r="G30274">
        <v>3</v>
      </c>
      <c r="H30274">
        <v>4</v>
      </c>
      <c r="I30274">
        <v>5</v>
      </c>
      <c r="J30274">
        <v>5</v>
      </c>
      <c r="K30274">
        <f t="shared" si="944"/>
        <v>0</v>
      </c>
      <c r="L30274">
        <v>5</v>
      </c>
      <c r="M30274">
        <f t="shared" si="945"/>
        <v>0</v>
      </c>
    </row>
    <row r="30275" spans="1:13" x14ac:dyDescent="0.3">
      <c r="A30275" s="6">
        <v>37925</v>
      </c>
      <c r="B30275" s="1" t="s">
        <v>9</v>
      </c>
      <c r="C30275" s="1" t="s">
        <v>74</v>
      </c>
      <c r="D30275">
        <v>3</v>
      </c>
      <c r="E30275">
        <v>5</v>
      </c>
      <c r="F30275">
        <v>3</v>
      </c>
      <c r="G30275">
        <v>3</v>
      </c>
      <c r="H30275">
        <v>4</v>
      </c>
      <c r="I30275">
        <v>5</v>
      </c>
      <c r="J30275">
        <v>5</v>
      </c>
      <c r="K30275">
        <f t="shared" ref="K30275:K30338" si="946">ABS(I30275-J30275)</f>
        <v>0</v>
      </c>
      <c r="L30275">
        <v>5</v>
      </c>
      <c r="M30275">
        <f t="shared" ref="M30275:M30338" si="947">ABS(I30275-L30275)</f>
        <v>0</v>
      </c>
    </row>
    <row r="30276" spans="1:13" x14ac:dyDescent="0.3">
      <c r="A30276" s="6">
        <v>37953</v>
      </c>
      <c r="B30276" s="1" t="s">
        <v>9</v>
      </c>
      <c r="C30276" s="1" t="s">
        <v>74</v>
      </c>
      <c r="D30276">
        <v>3</v>
      </c>
      <c r="E30276">
        <v>5</v>
      </c>
      <c r="F30276">
        <v>3</v>
      </c>
      <c r="G30276">
        <v>3</v>
      </c>
      <c r="H30276">
        <v>4</v>
      </c>
      <c r="I30276">
        <v>5</v>
      </c>
      <c r="J30276">
        <v>5</v>
      </c>
      <c r="K30276">
        <f t="shared" si="946"/>
        <v>0</v>
      </c>
      <c r="L30276">
        <v>5</v>
      </c>
      <c r="M30276">
        <f t="shared" si="947"/>
        <v>0</v>
      </c>
    </row>
    <row r="30277" spans="1:13" x14ac:dyDescent="0.3">
      <c r="A30277" s="6">
        <v>37986</v>
      </c>
      <c r="B30277" s="1" t="s">
        <v>9</v>
      </c>
      <c r="C30277" s="1" t="s">
        <v>74</v>
      </c>
      <c r="D30277">
        <v>3</v>
      </c>
      <c r="E30277">
        <v>5</v>
      </c>
      <c r="F30277">
        <v>3</v>
      </c>
      <c r="G30277">
        <v>3</v>
      </c>
      <c r="H30277">
        <v>4</v>
      </c>
      <c r="I30277">
        <v>5</v>
      </c>
      <c r="J30277">
        <v>5</v>
      </c>
      <c r="K30277">
        <f t="shared" si="946"/>
        <v>0</v>
      </c>
      <c r="L30277">
        <v>5</v>
      </c>
      <c r="M30277">
        <f t="shared" si="947"/>
        <v>0</v>
      </c>
    </row>
    <row r="30278" spans="1:13" x14ac:dyDescent="0.3">
      <c r="A30278" s="6">
        <v>38016</v>
      </c>
      <c r="B30278" s="1" t="s">
        <v>9</v>
      </c>
      <c r="C30278" s="1" t="s">
        <v>74</v>
      </c>
      <c r="D30278">
        <v>3</v>
      </c>
      <c r="E30278">
        <v>5</v>
      </c>
      <c r="F30278">
        <v>3</v>
      </c>
      <c r="G30278">
        <v>3</v>
      </c>
      <c r="H30278">
        <v>4</v>
      </c>
      <c r="I30278">
        <v>5</v>
      </c>
      <c r="J30278">
        <v>5</v>
      </c>
      <c r="K30278">
        <f t="shared" si="946"/>
        <v>0</v>
      </c>
      <c r="L30278">
        <v>5</v>
      </c>
      <c r="M30278">
        <f t="shared" si="947"/>
        <v>0</v>
      </c>
    </row>
    <row r="30279" spans="1:13" x14ac:dyDescent="0.3">
      <c r="A30279" s="6">
        <v>38044</v>
      </c>
      <c r="B30279" s="1" t="s">
        <v>9</v>
      </c>
      <c r="C30279" s="1" t="s">
        <v>74</v>
      </c>
      <c r="D30279">
        <v>3</v>
      </c>
      <c r="E30279">
        <v>5</v>
      </c>
      <c r="F30279">
        <v>3</v>
      </c>
      <c r="G30279">
        <v>3</v>
      </c>
      <c r="H30279">
        <v>4</v>
      </c>
      <c r="I30279">
        <v>5</v>
      </c>
      <c r="J30279">
        <v>5</v>
      </c>
      <c r="K30279">
        <f t="shared" si="946"/>
        <v>0</v>
      </c>
      <c r="L30279">
        <v>5</v>
      </c>
      <c r="M30279">
        <f t="shared" si="947"/>
        <v>0</v>
      </c>
    </row>
    <row r="30280" spans="1:13" x14ac:dyDescent="0.3">
      <c r="A30280" s="6">
        <v>38077</v>
      </c>
      <c r="B30280" s="1" t="s">
        <v>9</v>
      </c>
      <c r="C30280" s="1" t="s">
        <v>74</v>
      </c>
      <c r="D30280">
        <v>3</v>
      </c>
      <c r="E30280">
        <v>5</v>
      </c>
      <c r="F30280">
        <v>3</v>
      </c>
      <c r="G30280">
        <v>3</v>
      </c>
      <c r="H30280">
        <v>4</v>
      </c>
      <c r="I30280">
        <v>5</v>
      </c>
      <c r="J30280">
        <v>5</v>
      </c>
      <c r="K30280">
        <f t="shared" si="946"/>
        <v>0</v>
      </c>
      <c r="L30280">
        <v>5</v>
      </c>
      <c r="M30280">
        <f t="shared" si="947"/>
        <v>0</v>
      </c>
    </row>
    <row r="30281" spans="1:13" x14ac:dyDescent="0.3">
      <c r="A30281" s="6">
        <v>38107</v>
      </c>
      <c r="B30281" s="1" t="s">
        <v>9</v>
      </c>
      <c r="C30281" s="1" t="s">
        <v>74</v>
      </c>
      <c r="D30281">
        <v>3</v>
      </c>
      <c r="E30281">
        <v>5</v>
      </c>
      <c r="F30281">
        <v>3</v>
      </c>
      <c r="G30281">
        <v>3</v>
      </c>
      <c r="H30281">
        <v>4</v>
      </c>
      <c r="I30281">
        <v>5</v>
      </c>
      <c r="J30281">
        <v>5</v>
      </c>
      <c r="K30281">
        <f t="shared" si="946"/>
        <v>0</v>
      </c>
      <c r="L30281">
        <v>5</v>
      </c>
      <c r="M30281">
        <f t="shared" si="947"/>
        <v>0</v>
      </c>
    </row>
    <row r="30282" spans="1:13" x14ac:dyDescent="0.3">
      <c r="A30282" s="6">
        <v>38138</v>
      </c>
      <c r="B30282" s="1" t="s">
        <v>9</v>
      </c>
      <c r="C30282" s="1" t="s">
        <v>74</v>
      </c>
      <c r="D30282">
        <v>3</v>
      </c>
      <c r="E30282">
        <v>5</v>
      </c>
      <c r="F30282">
        <v>3</v>
      </c>
      <c r="G30282">
        <v>3</v>
      </c>
      <c r="H30282">
        <v>4</v>
      </c>
      <c r="I30282">
        <v>5</v>
      </c>
      <c r="J30282">
        <v>5</v>
      </c>
      <c r="K30282">
        <f t="shared" si="946"/>
        <v>0</v>
      </c>
      <c r="L30282">
        <v>5</v>
      </c>
      <c r="M30282">
        <f t="shared" si="947"/>
        <v>0</v>
      </c>
    </row>
    <row r="30283" spans="1:13" x14ac:dyDescent="0.3">
      <c r="A30283" s="6">
        <v>38168</v>
      </c>
      <c r="B30283" s="1" t="s">
        <v>9</v>
      </c>
      <c r="C30283" s="1" t="s">
        <v>74</v>
      </c>
      <c r="D30283">
        <v>3</v>
      </c>
      <c r="E30283">
        <v>5</v>
      </c>
      <c r="F30283">
        <v>3</v>
      </c>
      <c r="G30283">
        <v>3</v>
      </c>
      <c r="H30283">
        <v>4</v>
      </c>
      <c r="I30283">
        <v>5</v>
      </c>
      <c r="J30283">
        <v>5</v>
      </c>
      <c r="K30283">
        <f t="shared" si="946"/>
        <v>0</v>
      </c>
      <c r="L30283">
        <v>5</v>
      </c>
      <c r="M30283">
        <f t="shared" si="947"/>
        <v>0</v>
      </c>
    </row>
    <row r="30284" spans="1:13" x14ac:dyDescent="0.3">
      <c r="A30284" s="6">
        <v>38198</v>
      </c>
      <c r="B30284" s="1" t="s">
        <v>9</v>
      </c>
      <c r="C30284" s="1" t="s">
        <v>74</v>
      </c>
      <c r="D30284">
        <v>3</v>
      </c>
      <c r="E30284">
        <v>5</v>
      </c>
      <c r="F30284">
        <v>3</v>
      </c>
      <c r="G30284">
        <v>3</v>
      </c>
      <c r="H30284">
        <v>4</v>
      </c>
      <c r="I30284">
        <v>5</v>
      </c>
      <c r="J30284">
        <v>5</v>
      </c>
      <c r="K30284">
        <f t="shared" si="946"/>
        <v>0</v>
      </c>
      <c r="L30284">
        <v>5</v>
      </c>
      <c r="M30284">
        <f t="shared" si="947"/>
        <v>0</v>
      </c>
    </row>
    <row r="30285" spans="1:13" x14ac:dyDescent="0.3">
      <c r="A30285" s="6">
        <v>38230</v>
      </c>
      <c r="B30285" s="1" t="s">
        <v>9</v>
      </c>
      <c r="C30285" s="1" t="s">
        <v>74</v>
      </c>
      <c r="D30285">
        <v>3</v>
      </c>
      <c r="E30285">
        <v>5</v>
      </c>
      <c r="F30285">
        <v>3</v>
      </c>
      <c r="G30285">
        <v>3</v>
      </c>
      <c r="H30285">
        <v>4</v>
      </c>
      <c r="I30285">
        <v>5</v>
      </c>
      <c r="J30285">
        <v>5</v>
      </c>
      <c r="K30285">
        <f t="shared" si="946"/>
        <v>0</v>
      </c>
      <c r="L30285">
        <v>5</v>
      </c>
      <c r="M30285">
        <f t="shared" si="947"/>
        <v>0</v>
      </c>
    </row>
    <row r="30286" spans="1:13" x14ac:dyDescent="0.3">
      <c r="A30286" s="6">
        <v>38260</v>
      </c>
      <c r="B30286" s="1" t="s">
        <v>9</v>
      </c>
      <c r="C30286" s="1" t="s">
        <v>74</v>
      </c>
      <c r="D30286">
        <v>3</v>
      </c>
      <c r="E30286">
        <v>5</v>
      </c>
      <c r="F30286">
        <v>3</v>
      </c>
      <c r="G30286">
        <v>3</v>
      </c>
      <c r="H30286">
        <v>4</v>
      </c>
      <c r="I30286">
        <v>5</v>
      </c>
      <c r="J30286">
        <v>5</v>
      </c>
      <c r="K30286">
        <f t="shared" si="946"/>
        <v>0</v>
      </c>
      <c r="L30286">
        <v>5</v>
      </c>
      <c r="M30286">
        <f t="shared" si="947"/>
        <v>0</v>
      </c>
    </row>
    <row r="30287" spans="1:13" x14ac:dyDescent="0.3">
      <c r="A30287" s="6">
        <v>38289</v>
      </c>
      <c r="B30287" s="1" t="s">
        <v>9</v>
      </c>
      <c r="C30287" s="1" t="s">
        <v>74</v>
      </c>
      <c r="D30287">
        <v>3</v>
      </c>
      <c r="E30287">
        <v>5</v>
      </c>
      <c r="F30287">
        <v>3</v>
      </c>
      <c r="G30287">
        <v>3</v>
      </c>
      <c r="H30287">
        <v>4</v>
      </c>
      <c r="I30287">
        <v>5</v>
      </c>
      <c r="J30287">
        <v>5</v>
      </c>
      <c r="K30287">
        <f t="shared" si="946"/>
        <v>0</v>
      </c>
      <c r="L30287">
        <v>5</v>
      </c>
      <c r="M30287">
        <f t="shared" si="947"/>
        <v>0</v>
      </c>
    </row>
    <row r="30288" spans="1:13" x14ac:dyDescent="0.3">
      <c r="A30288" s="6">
        <v>38321</v>
      </c>
      <c r="B30288" s="1" t="s">
        <v>9</v>
      </c>
      <c r="C30288" s="1" t="s">
        <v>74</v>
      </c>
      <c r="D30288">
        <v>3</v>
      </c>
      <c r="E30288">
        <v>5</v>
      </c>
      <c r="F30288">
        <v>3</v>
      </c>
      <c r="G30288">
        <v>3</v>
      </c>
      <c r="H30288">
        <v>4</v>
      </c>
      <c r="I30288">
        <v>5</v>
      </c>
      <c r="J30288">
        <v>5</v>
      </c>
      <c r="K30288">
        <f t="shared" si="946"/>
        <v>0</v>
      </c>
      <c r="L30288">
        <v>5</v>
      </c>
      <c r="M30288">
        <f t="shared" si="947"/>
        <v>0</v>
      </c>
    </row>
    <row r="30289" spans="1:13" x14ac:dyDescent="0.3">
      <c r="A30289" s="6">
        <v>38352</v>
      </c>
      <c r="B30289" s="1" t="s">
        <v>9</v>
      </c>
      <c r="C30289" s="1" t="s">
        <v>74</v>
      </c>
      <c r="D30289">
        <v>3</v>
      </c>
      <c r="E30289">
        <v>5</v>
      </c>
      <c r="F30289">
        <v>3</v>
      </c>
      <c r="G30289">
        <v>3</v>
      </c>
      <c r="H30289">
        <v>4</v>
      </c>
      <c r="I30289">
        <v>5</v>
      </c>
      <c r="J30289">
        <v>5</v>
      </c>
      <c r="K30289">
        <f t="shared" si="946"/>
        <v>0</v>
      </c>
      <c r="L30289">
        <v>5</v>
      </c>
      <c r="M30289">
        <f t="shared" si="947"/>
        <v>0</v>
      </c>
    </row>
    <row r="30290" spans="1:13" x14ac:dyDescent="0.3">
      <c r="A30290" s="6">
        <v>38383</v>
      </c>
      <c r="B30290" s="1" t="s">
        <v>9</v>
      </c>
      <c r="C30290" s="1" t="s">
        <v>74</v>
      </c>
      <c r="D30290">
        <v>3</v>
      </c>
      <c r="E30290">
        <v>5</v>
      </c>
      <c r="F30290">
        <v>3</v>
      </c>
      <c r="G30290">
        <v>3</v>
      </c>
      <c r="H30290">
        <v>4</v>
      </c>
      <c r="I30290">
        <v>5</v>
      </c>
      <c r="J30290">
        <v>5</v>
      </c>
      <c r="K30290">
        <f t="shared" si="946"/>
        <v>0</v>
      </c>
      <c r="L30290">
        <v>5</v>
      </c>
      <c r="M30290">
        <f t="shared" si="947"/>
        <v>0</v>
      </c>
    </row>
    <row r="30291" spans="1:13" x14ac:dyDescent="0.3">
      <c r="A30291" s="6">
        <v>38411</v>
      </c>
      <c r="B30291" s="1" t="s">
        <v>9</v>
      </c>
      <c r="C30291" s="1" t="s">
        <v>74</v>
      </c>
      <c r="D30291">
        <v>3</v>
      </c>
      <c r="E30291">
        <v>5</v>
      </c>
      <c r="F30291">
        <v>3</v>
      </c>
      <c r="G30291">
        <v>3</v>
      </c>
      <c r="H30291">
        <v>4</v>
      </c>
      <c r="I30291">
        <v>5</v>
      </c>
      <c r="J30291">
        <v>5</v>
      </c>
      <c r="K30291">
        <f t="shared" si="946"/>
        <v>0</v>
      </c>
      <c r="L30291">
        <v>5</v>
      </c>
      <c r="M30291">
        <f t="shared" si="947"/>
        <v>0</v>
      </c>
    </row>
    <row r="30292" spans="1:13" x14ac:dyDescent="0.3">
      <c r="A30292" s="6">
        <v>38442</v>
      </c>
      <c r="B30292" s="1" t="s">
        <v>9</v>
      </c>
      <c r="C30292" s="1" t="s">
        <v>74</v>
      </c>
      <c r="D30292">
        <v>3</v>
      </c>
      <c r="E30292">
        <v>5</v>
      </c>
      <c r="F30292">
        <v>3</v>
      </c>
      <c r="G30292">
        <v>3</v>
      </c>
      <c r="H30292">
        <v>4</v>
      </c>
      <c r="I30292">
        <v>5</v>
      </c>
      <c r="J30292">
        <v>5</v>
      </c>
      <c r="K30292">
        <f t="shared" si="946"/>
        <v>0</v>
      </c>
      <c r="L30292">
        <v>5</v>
      </c>
      <c r="M30292">
        <f t="shared" si="947"/>
        <v>0</v>
      </c>
    </row>
    <row r="30293" spans="1:13" x14ac:dyDescent="0.3">
      <c r="A30293" s="6">
        <v>38471</v>
      </c>
      <c r="B30293" s="1" t="s">
        <v>9</v>
      </c>
      <c r="C30293" s="1" t="s">
        <v>74</v>
      </c>
      <c r="D30293">
        <v>3</v>
      </c>
      <c r="E30293">
        <v>5</v>
      </c>
      <c r="F30293">
        <v>3</v>
      </c>
      <c r="G30293">
        <v>3</v>
      </c>
      <c r="H30293">
        <v>4</v>
      </c>
      <c r="I30293">
        <v>5</v>
      </c>
      <c r="J30293">
        <v>5</v>
      </c>
      <c r="K30293">
        <f t="shared" si="946"/>
        <v>0</v>
      </c>
      <c r="L30293">
        <v>5</v>
      </c>
      <c r="M30293">
        <f t="shared" si="947"/>
        <v>0</v>
      </c>
    </row>
    <row r="30294" spans="1:13" x14ac:dyDescent="0.3">
      <c r="A30294" s="6">
        <v>38503</v>
      </c>
      <c r="B30294" s="1" t="s">
        <v>9</v>
      </c>
      <c r="C30294" s="1" t="s">
        <v>74</v>
      </c>
      <c r="D30294">
        <v>3</v>
      </c>
      <c r="E30294">
        <v>5</v>
      </c>
      <c r="F30294">
        <v>3</v>
      </c>
      <c r="G30294">
        <v>3</v>
      </c>
      <c r="H30294">
        <v>4</v>
      </c>
      <c r="I30294">
        <v>5</v>
      </c>
      <c r="J30294">
        <v>5</v>
      </c>
      <c r="K30294">
        <f t="shared" si="946"/>
        <v>0</v>
      </c>
      <c r="L30294">
        <v>5</v>
      </c>
      <c r="M30294">
        <f t="shared" si="947"/>
        <v>0</v>
      </c>
    </row>
    <row r="30295" spans="1:13" x14ac:dyDescent="0.3">
      <c r="A30295" s="6">
        <v>38533</v>
      </c>
      <c r="B30295" s="1" t="s">
        <v>9</v>
      </c>
      <c r="C30295" s="1" t="s">
        <v>74</v>
      </c>
      <c r="D30295">
        <v>3</v>
      </c>
      <c r="E30295">
        <v>5</v>
      </c>
      <c r="F30295">
        <v>3</v>
      </c>
      <c r="G30295">
        <v>3</v>
      </c>
      <c r="H30295">
        <v>4</v>
      </c>
      <c r="I30295">
        <v>5</v>
      </c>
      <c r="J30295">
        <v>5</v>
      </c>
      <c r="K30295">
        <f t="shared" si="946"/>
        <v>0</v>
      </c>
      <c r="L30295">
        <v>5</v>
      </c>
      <c r="M30295">
        <f t="shared" si="947"/>
        <v>0</v>
      </c>
    </row>
    <row r="30296" spans="1:13" x14ac:dyDescent="0.3">
      <c r="A30296" s="6">
        <v>38562</v>
      </c>
      <c r="B30296" s="1" t="s">
        <v>9</v>
      </c>
      <c r="C30296" s="1" t="s">
        <v>74</v>
      </c>
      <c r="D30296">
        <v>3</v>
      </c>
      <c r="E30296">
        <v>5</v>
      </c>
      <c r="F30296">
        <v>3</v>
      </c>
      <c r="G30296">
        <v>3</v>
      </c>
      <c r="H30296">
        <v>4</v>
      </c>
      <c r="I30296">
        <v>5</v>
      </c>
      <c r="J30296">
        <v>5</v>
      </c>
      <c r="K30296">
        <f t="shared" si="946"/>
        <v>0</v>
      </c>
      <c r="L30296">
        <v>5</v>
      </c>
      <c r="M30296">
        <f t="shared" si="947"/>
        <v>0</v>
      </c>
    </row>
    <row r="30297" spans="1:13" x14ac:dyDescent="0.3">
      <c r="A30297" s="6">
        <v>38595</v>
      </c>
      <c r="B30297" s="1" t="s">
        <v>9</v>
      </c>
      <c r="C30297" s="1" t="s">
        <v>74</v>
      </c>
      <c r="D30297">
        <v>3</v>
      </c>
      <c r="E30297">
        <v>5</v>
      </c>
      <c r="F30297">
        <v>3</v>
      </c>
      <c r="G30297">
        <v>3</v>
      </c>
      <c r="H30297">
        <v>4</v>
      </c>
      <c r="I30297">
        <v>5</v>
      </c>
      <c r="J30297">
        <v>5</v>
      </c>
      <c r="K30297">
        <f t="shared" si="946"/>
        <v>0</v>
      </c>
      <c r="L30297">
        <v>5</v>
      </c>
      <c r="M30297">
        <f t="shared" si="947"/>
        <v>0</v>
      </c>
    </row>
    <row r="30298" spans="1:13" x14ac:dyDescent="0.3">
      <c r="A30298" s="6">
        <v>38625</v>
      </c>
      <c r="B30298" s="1" t="s">
        <v>9</v>
      </c>
      <c r="C30298" s="1" t="s">
        <v>74</v>
      </c>
      <c r="D30298">
        <v>3</v>
      </c>
      <c r="E30298">
        <v>5</v>
      </c>
      <c r="F30298">
        <v>3</v>
      </c>
      <c r="G30298">
        <v>3</v>
      </c>
      <c r="H30298">
        <v>4</v>
      </c>
      <c r="I30298">
        <v>5</v>
      </c>
      <c r="J30298">
        <v>5</v>
      </c>
      <c r="K30298">
        <f t="shared" si="946"/>
        <v>0</v>
      </c>
      <c r="L30298">
        <v>5</v>
      </c>
      <c r="M30298">
        <f t="shared" si="947"/>
        <v>0</v>
      </c>
    </row>
    <row r="30299" spans="1:13" x14ac:dyDescent="0.3">
      <c r="A30299" s="6">
        <v>38656</v>
      </c>
      <c r="B30299" s="1" t="s">
        <v>9</v>
      </c>
      <c r="C30299" s="1" t="s">
        <v>74</v>
      </c>
      <c r="D30299">
        <v>3</v>
      </c>
      <c r="E30299">
        <v>5</v>
      </c>
      <c r="F30299">
        <v>3</v>
      </c>
      <c r="G30299">
        <v>3</v>
      </c>
      <c r="H30299">
        <v>4</v>
      </c>
      <c r="I30299">
        <v>5</v>
      </c>
      <c r="J30299">
        <v>5</v>
      </c>
      <c r="K30299">
        <f t="shared" si="946"/>
        <v>0</v>
      </c>
      <c r="L30299">
        <v>5</v>
      </c>
      <c r="M30299">
        <f t="shared" si="947"/>
        <v>0</v>
      </c>
    </row>
    <row r="30300" spans="1:13" x14ac:dyDescent="0.3">
      <c r="A30300" s="6">
        <v>38686</v>
      </c>
      <c r="B30300" s="1" t="s">
        <v>9</v>
      </c>
      <c r="C30300" s="1" t="s">
        <v>74</v>
      </c>
      <c r="D30300">
        <v>3</v>
      </c>
      <c r="E30300">
        <v>5</v>
      </c>
      <c r="F30300">
        <v>3</v>
      </c>
      <c r="G30300">
        <v>3</v>
      </c>
      <c r="H30300">
        <v>4</v>
      </c>
      <c r="I30300">
        <v>5</v>
      </c>
      <c r="J30300">
        <v>5</v>
      </c>
      <c r="K30300">
        <f t="shared" si="946"/>
        <v>0</v>
      </c>
      <c r="L30300">
        <v>5</v>
      </c>
      <c r="M30300">
        <f t="shared" si="947"/>
        <v>0</v>
      </c>
    </row>
    <row r="30301" spans="1:13" x14ac:dyDescent="0.3">
      <c r="A30301" s="6">
        <v>38716</v>
      </c>
      <c r="B30301" s="1" t="s">
        <v>9</v>
      </c>
      <c r="C30301" s="1" t="s">
        <v>74</v>
      </c>
      <c r="D30301">
        <v>3</v>
      </c>
      <c r="E30301">
        <v>5</v>
      </c>
      <c r="F30301">
        <v>3</v>
      </c>
      <c r="G30301">
        <v>3</v>
      </c>
      <c r="H30301">
        <v>4</v>
      </c>
      <c r="I30301">
        <v>5</v>
      </c>
      <c r="J30301">
        <v>5</v>
      </c>
      <c r="K30301">
        <f t="shared" si="946"/>
        <v>0</v>
      </c>
      <c r="L30301">
        <v>5</v>
      </c>
      <c r="M30301">
        <f t="shared" si="947"/>
        <v>0</v>
      </c>
    </row>
    <row r="30302" spans="1:13" x14ac:dyDescent="0.3">
      <c r="A30302" s="6">
        <v>38748</v>
      </c>
      <c r="B30302" s="1" t="s">
        <v>9</v>
      </c>
      <c r="C30302" s="1" t="s">
        <v>74</v>
      </c>
      <c r="D30302">
        <v>3</v>
      </c>
      <c r="E30302">
        <v>5</v>
      </c>
      <c r="F30302">
        <v>3</v>
      </c>
      <c r="G30302">
        <v>3</v>
      </c>
      <c r="H30302">
        <v>4</v>
      </c>
      <c r="I30302">
        <v>5</v>
      </c>
      <c r="J30302">
        <v>5</v>
      </c>
      <c r="K30302">
        <f t="shared" si="946"/>
        <v>0</v>
      </c>
      <c r="L30302">
        <v>5</v>
      </c>
      <c r="M30302">
        <f t="shared" si="947"/>
        <v>0</v>
      </c>
    </row>
    <row r="30303" spans="1:13" x14ac:dyDescent="0.3">
      <c r="A30303" s="6">
        <v>38776</v>
      </c>
      <c r="B30303" s="1" t="s">
        <v>9</v>
      </c>
      <c r="C30303" s="1" t="s">
        <v>74</v>
      </c>
      <c r="D30303">
        <v>3</v>
      </c>
      <c r="E30303">
        <v>5</v>
      </c>
      <c r="F30303">
        <v>3</v>
      </c>
      <c r="G30303">
        <v>3</v>
      </c>
      <c r="H30303">
        <v>4</v>
      </c>
      <c r="I30303">
        <v>5</v>
      </c>
      <c r="J30303">
        <v>5</v>
      </c>
      <c r="K30303">
        <f t="shared" si="946"/>
        <v>0</v>
      </c>
      <c r="L30303">
        <v>5</v>
      </c>
      <c r="M30303">
        <f t="shared" si="947"/>
        <v>0</v>
      </c>
    </row>
    <row r="30304" spans="1:13" x14ac:dyDescent="0.3">
      <c r="A30304" s="6">
        <v>38807</v>
      </c>
      <c r="B30304" s="1" t="s">
        <v>9</v>
      </c>
      <c r="C30304" s="1" t="s">
        <v>74</v>
      </c>
      <c r="D30304">
        <v>3</v>
      </c>
      <c r="E30304">
        <v>5</v>
      </c>
      <c r="F30304">
        <v>3</v>
      </c>
      <c r="G30304">
        <v>3</v>
      </c>
      <c r="H30304">
        <v>4</v>
      </c>
      <c r="I30304">
        <v>5</v>
      </c>
      <c r="J30304">
        <v>5</v>
      </c>
      <c r="K30304">
        <f t="shared" si="946"/>
        <v>0</v>
      </c>
      <c r="L30304">
        <v>5</v>
      </c>
      <c r="M30304">
        <f t="shared" si="947"/>
        <v>0</v>
      </c>
    </row>
    <row r="30305" spans="1:13" x14ac:dyDescent="0.3">
      <c r="A30305" s="6">
        <v>38835</v>
      </c>
      <c r="B30305" s="1" t="s">
        <v>9</v>
      </c>
      <c r="C30305" s="1" t="s">
        <v>74</v>
      </c>
      <c r="D30305">
        <v>3</v>
      </c>
      <c r="E30305">
        <v>5</v>
      </c>
      <c r="F30305">
        <v>3</v>
      </c>
      <c r="G30305">
        <v>3</v>
      </c>
      <c r="H30305">
        <v>4</v>
      </c>
      <c r="I30305">
        <v>5</v>
      </c>
      <c r="J30305">
        <v>5</v>
      </c>
      <c r="K30305">
        <f t="shared" si="946"/>
        <v>0</v>
      </c>
      <c r="L30305">
        <v>5</v>
      </c>
      <c r="M30305">
        <f t="shared" si="947"/>
        <v>0</v>
      </c>
    </row>
    <row r="30306" spans="1:13" x14ac:dyDescent="0.3">
      <c r="A30306" s="6">
        <v>38868</v>
      </c>
      <c r="B30306" s="1" t="s">
        <v>9</v>
      </c>
      <c r="C30306" s="1" t="s">
        <v>74</v>
      </c>
      <c r="D30306">
        <v>3</v>
      </c>
      <c r="E30306">
        <v>5</v>
      </c>
      <c r="F30306">
        <v>3</v>
      </c>
      <c r="G30306">
        <v>3</v>
      </c>
      <c r="H30306">
        <v>4</v>
      </c>
      <c r="I30306">
        <v>5</v>
      </c>
      <c r="J30306">
        <v>5</v>
      </c>
      <c r="K30306">
        <f t="shared" si="946"/>
        <v>0</v>
      </c>
      <c r="L30306">
        <v>5</v>
      </c>
      <c r="M30306">
        <f t="shared" si="947"/>
        <v>0</v>
      </c>
    </row>
    <row r="30307" spans="1:13" x14ac:dyDescent="0.3">
      <c r="A30307" s="6">
        <v>38898</v>
      </c>
      <c r="B30307" s="1" t="s">
        <v>9</v>
      </c>
      <c r="C30307" s="1" t="s">
        <v>74</v>
      </c>
      <c r="D30307">
        <v>3</v>
      </c>
      <c r="E30307">
        <v>5</v>
      </c>
      <c r="F30307">
        <v>3</v>
      </c>
      <c r="G30307">
        <v>3</v>
      </c>
      <c r="H30307">
        <v>4</v>
      </c>
      <c r="I30307">
        <v>5</v>
      </c>
      <c r="J30307">
        <v>5</v>
      </c>
      <c r="K30307">
        <f t="shared" si="946"/>
        <v>0</v>
      </c>
      <c r="L30307">
        <v>5</v>
      </c>
      <c r="M30307">
        <f t="shared" si="947"/>
        <v>0</v>
      </c>
    </row>
    <row r="30308" spans="1:13" x14ac:dyDescent="0.3">
      <c r="A30308" s="6">
        <v>38929</v>
      </c>
      <c r="B30308" s="1" t="s">
        <v>9</v>
      </c>
      <c r="C30308" s="1" t="s">
        <v>74</v>
      </c>
      <c r="D30308">
        <v>3</v>
      </c>
      <c r="E30308">
        <v>5</v>
      </c>
      <c r="F30308">
        <v>3</v>
      </c>
      <c r="G30308">
        <v>3</v>
      </c>
      <c r="H30308">
        <v>4</v>
      </c>
      <c r="I30308">
        <v>5</v>
      </c>
      <c r="J30308">
        <v>5</v>
      </c>
      <c r="K30308">
        <f t="shared" si="946"/>
        <v>0</v>
      </c>
      <c r="L30308">
        <v>5</v>
      </c>
      <c r="M30308">
        <f t="shared" si="947"/>
        <v>0</v>
      </c>
    </row>
    <row r="30309" spans="1:13" x14ac:dyDescent="0.3">
      <c r="A30309" s="6">
        <v>38960</v>
      </c>
      <c r="B30309" s="1" t="s">
        <v>9</v>
      </c>
      <c r="C30309" s="1" t="s">
        <v>74</v>
      </c>
      <c r="D30309">
        <v>3</v>
      </c>
      <c r="E30309">
        <v>5</v>
      </c>
      <c r="F30309">
        <v>3</v>
      </c>
      <c r="G30309">
        <v>3</v>
      </c>
      <c r="H30309">
        <v>4</v>
      </c>
      <c r="I30309">
        <v>5</v>
      </c>
      <c r="J30309">
        <v>5</v>
      </c>
      <c r="K30309">
        <f t="shared" si="946"/>
        <v>0</v>
      </c>
      <c r="L30309">
        <v>5</v>
      </c>
      <c r="M30309">
        <f t="shared" si="947"/>
        <v>0</v>
      </c>
    </row>
    <row r="30310" spans="1:13" x14ac:dyDescent="0.3">
      <c r="A30310" s="6">
        <v>38989</v>
      </c>
      <c r="B30310" s="1" t="s">
        <v>9</v>
      </c>
      <c r="C30310" s="1" t="s">
        <v>74</v>
      </c>
      <c r="D30310">
        <v>3</v>
      </c>
      <c r="E30310">
        <v>5</v>
      </c>
      <c r="F30310">
        <v>3</v>
      </c>
      <c r="G30310">
        <v>3</v>
      </c>
      <c r="H30310">
        <v>4</v>
      </c>
      <c r="I30310">
        <v>5</v>
      </c>
      <c r="J30310">
        <v>5</v>
      </c>
      <c r="K30310">
        <f t="shared" si="946"/>
        <v>0</v>
      </c>
      <c r="L30310">
        <v>5</v>
      </c>
      <c r="M30310">
        <f t="shared" si="947"/>
        <v>0</v>
      </c>
    </row>
    <row r="30311" spans="1:13" x14ac:dyDescent="0.3">
      <c r="A30311" s="6">
        <v>39021</v>
      </c>
      <c r="B30311" s="1" t="s">
        <v>9</v>
      </c>
      <c r="C30311" s="1" t="s">
        <v>74</v>
      </c>
      <c r="D30311">
        <v>3</v>
      </c>
      <c r="E30311">
        <v>5</v>
      </c>
      <c r="F30311">
        <v>3</v>
      </c>
      <c r="G30311">
        <v>3</v>
      </c>
      <c r="H30311">
        <v>4</v>
      </c>
      <c r="I30311">
        <v>5</v>
      </c>
      <c r="J30311">
        <v>5</v>
      </c>
      <c r="K30311">
        <f t="shared" si="946"/>
        <v>0</v>
      </c>
      <c r="L30311">
        <v>5</v>
      </c>
      <c r="M30311">
        <f t="shared" si="947"/>
        <v>0</v>
      </c>
    </row>
    <row r="30312" spans="1:13" x14ac:dyDescent="0.3">
      <c r="A30312" s="6">
        <v>39051</v>
      </c>
      <c r="B30312" s="1" t="s">
        <v>9</v>
      </c>
      <c r="C30312" s="1" t="s">
        <v>74</v>
      </c>
      <c r="D30312">
        <v>3</v>
      </c>
      <c r="E30312">
        <v>5</v>
      </c>
      <c r="F30312">
        <v>3</v>
      </c>
      <c r="G30312">
        <v>3</v>
      </c>
      <c r="H30312">
        <v>4</v>
      </c>
      <c r="I30312">
        <v>5</v>
      </c>
      <c r="J30312">
        <v>5</v>
      </c>
      <c r="K30312">
        <f t="shared" si="946"/>
        <v>0</v>
      </c>
      <c r="L30312">
        <v>5</v>
      </c>
      <c r="M30312">
        <f t="shared" si="947"/>
        <v>0</v>
      </c>
    </row>
    <row r="30313" spans="1:13" x14ac:dyDescent="0.3">
      <c r="A30313" s="6">
        <v>39080</v>
      </c>
      <c r="B30313" s="1" t="s">
        <v>9</v>
      </c>
      <c r="C30313" s="1" t="s">
        <v>74</v>
      </c>
      <c r="D30313">
        <v>3</v>
      </c>
      <c r="E30313">
        <v>5</v>
      </c>
      <c r="F30313">
        <v>3</v>
      </c>
      <c r="G30313">
        <v>3</v>
      </c>
      <c r="H30313">
        <v>4</v>
      </c>
      <c r="I30313">
        <v>5</v>
      </c>
      <c r="J30313">
        <v>5</v>
      </c>
      <c r="K30313">
        <f t="shared" si="946"/>
        <v>0</v>
      </c>
      <c r="L30313">
        <v>5</v>
      </c>
      <c r="M30313">
        <f t="shared" si="947"/>
        <v>0</v>
      </c>
    </row>
    <row r="30314" spans="1:13" x14ac:dyDescent="0.3">
      <c r="A30314" s="6">
        <v>39113</v>
      </c>
      <c r="B30314" s="1" t="s">
        <v>9</v>
      </c>
      <c r="C30314" s="1" t="s">
        <v>74</v>
      </c>
      <c r="D30314">
        <v>4</v>
      </c>
      <c r="E30314">
        <v>5</v>
      </c>
      <c r="F30314">
        <v>3</v>
      </c>
      <c r="G30314">
        <v>4</v>
      </c>
      <c r="H30314">
        <v>4</v>
      </c>
      <c r="I30314">
        <v>4</v>
      </c>
      <c r="J30314">
        <v>4</v>
      </c>
      <c r="K30314">
        <f t="shared" si="946"/>
        <v>0</v>
      </c>
      <c r="L30314">
        <v>4</v>
      </c>
      <c r="M30314">
        <f t="shared" si="947"/>
        <v>0</v>
      </c>
    </row>
    <row r="30315" spans="1:13" x14ac:dyDescent="0.3">
      <c r="A30315" s="6">
        <v>39141</v>
      </c>
      <c r="B30315" s="1" t="s">
        <v>9</v>
      </c>
      <c r="C30315" s="1" t="s">
        <v>74</v>
      </c>
      <c r="D30315">
        <v>4</v>
      </c>
      <c r="E30315">
        <v>5</v>
      </c>
      <c r="F30315">
        <v>3</v>
      </c>
      <c r="G30315">
        <v>4</v>
      </c>
      <c r="H30315">
        <v>4</v>
      </c>
      <c r="I30315">
        <v>4</v>
      </c>
      <c r="J30315">
        <v>4</v>
      </c>
      <c r="K30315">
        <f t="shared" si="946"/>
        <v>0</v>
      </c>
      <c r="L30315">
        <v>4</v>
      </c>
      <c r="M30315">
        <f t="shared" si="947"/>
        <v>0</v>
      </c>
    </row>
    <row r="30316" spans="1:13" x14ac:dyDescent="0.3">
      <c r="A30316" s="6">
        <v>39171</v>
      </c>
      <c r="B30316" s="1" t="s">
        <v>9</v>
      </c>
      <c r="C30316" s="1" t="s">
        <v>74</v>
      </c>
      <c r="D30316">
        <v>4</v>
      </c>
      <c r="E30316">
        <v>5</v>
      </c>
      <c r="F30316">
        <v>4</v>
      </c>
      <c r="G30316">
        <v>4</v>
      </c>
      <c r="H30316">
        <v>4</v>
      </c>
      <c r="I30316">
        <v>4</v>
      </c>
      <c r="J30316">
        <v>4</v>
      </c>
      <c r="K30316">
        <f t="shared" si="946"/>
        <v>0</v>
      </c>
      <c r="L30316">
        <v>4</v>
      </c>
      <c r="M30316">
        <f t="shared" si="947"/>
        <v>0</v>
      </c>
    </row>
    <row r="30317" spans="1:13" x14ac:dyDescent="0.3">
      <c r="A30317" s="6">
        <v>39202</v>
      </c>
      <c r="B30317" s="1" t="s">
        <v>9</v>
      </c>
      <c r="C30317" s="1" t="s">
        <v>74</v>
      </c>
      <c r="D30317">
        <v>4</v>
      </c>
      <c r="E30317">
        <v>5</v>
      </c>
      <c r="F30317">
        <v>4</v>
      </c>
      <c r="G30317">
        <v>4</v>
      </c>
      <c r="H30317">
        <v>4</v>
      </c>
      <c r="I30317">
        <v>4</v>
      </c>
      <c r="J30317">
        <v>4</v>
      </c>
      <c r="K30317">
        <f t="shared" si="946"/>
        <v>0</v>
      </c>
      <c r="L30317">
        <v>4</v>
      </c>
      <c r="M30317">
        <f t="shared" si="947"/>
        <v>0</v>
      </c>
    </row>
    <row r="30318" spans="1:13" x14ac:dyDescent="0.3">
      <c r="A30318" s="6">
        <v>39233</v>
      </c>
      <c r="B30318" s="1" t="s">
        <v>9</v>
      </c>
      <c r="C30318" s="1" t="s">
        <v>74</v>
      </c>
      <c r="D30318">
        <v>4</v>
      </c>
      <c r="E30318">
        <v>5</v>
      </c>
      <c r="F30318">
        <v>4</v>
      </c>
      <c r="G30318">
        <v>4</v>
      </c>
      <c r="H30318">
        <v>4</v>
      </c>
      <c r="I30318">
        <v>4</v>
      </c>
      <c r="J30318">
        <v>4</v>
      </c>
      <c r="K30318">
        <f t="shared" si="946"/>
        <v>0</v>
      </c>
      <c r="L30318">
        <v>4</v>
      </c>
      <c r="M30318">
        <f t="shared" si="947"/>
        <v>0</v>
      </c>
    </row>
    <row r="30319" spans="1:13" x14ac:dyDescent="0.3">
      <c r="A30319" s="6">
        <v>39262</v>
      </c>
      <c r="B30319" s="1" t="s">
        <v>9</v>
      </c>
      <c r="C30319" s="1" t="s">
        <v>74</v>
      </c>
      <c r="D30319">
        <v>4</v>
      </c>
      <c r="E30319">
        <v>5</v>
      </c>
      <c r="F30319">
        <v>4</v>
      </c>
      <c r="G30319">
        <v>4</v>
      </c>
      <c r="H30319">
        <v>4</v>
      </c>
      <c r="I30319">
        <v>4</v>
      </c>
      <c r="J30319">
        <v>4</v>
      </c>
      <c r="K30319">
        <f t="shared" si="946"/>
        <v>0</v>
      </c>
      <c r="L30319">
        <v>4</v>
      </c>
      <c r="M30319">
        <f t="shared" si="947"/>
        <v>0</v>
      </c>
    </row>
    <row r="30320" spans="1:13" x14ac:dyDescent="0.3">
      <c r="A30320" s="6">
        <v>39294</v>
      </c>
      <c r="B30320" s="1" t="s">
        <v>9</v>
      </c>
      <c r="C30320" s="1" t="s">
        <v>74</v>
      </c>
      <c r="D30320">
        <v>4</v>
      </c>
      <c r="E30320">
        <v>5</v>
      </c>
      <c r="F30320">
        <v>4</v>
      </c>
      <c r="G30320">
        <v>4</v>
      </c>
      <c r="H30320">
        <v>4</v>
      </c>
      <c r="I30320">
        <v>4</v>
      </c>
      <c r="J30320">
        <v>4</v>
      </c>
      <c r="K30320">
        <f t="shared" si="946"/>
        <v>0</v>
      </c>
      <c r="L30320">
        <v>4</v>
      </c>
      <c r="M30320">
        <f t="shared" si="947"/>
        <v>0</v>
      </c>
    </row>
    <row r="30321" spans="1:13" x14ac:dyDescent="0.3">
      <c r="A30321" s="6">
        <v>39325</v>
      </c>
      <c r="B30321" s="1" t="s">
        <v>9</v>
      </c>
      <c r="C30321" s="1" t="s">
        <v>74</v>
      </c>
      <c r="D30321">
        <v>4</v>
      </c>
      <c r="E30321">
        <v>5</v>
      </c>
      <c r="F30321">
        <v>4</v>
      </c>
      <c r="G30321">
        <v>4</v>
      </c>
      <c r="H30321">
        <v>4</v>
      </c>
      <c r="I30321">
        <v>4</v>
      </c>
      <c r="J30321">
        <v>4</v>
      </c>
      <c r="K30321">
        <f t="shared" si="946"/>
        <v>0</v>
      </c>
      <c r="L30321">
        <v>4</v>
      </c>
      <c r="M30321">
        <f t="shared" si="947"/>
        <v>0</v>
      </c>
    </row>
    <row r="30322" spans="1:13" x14ac:dyDescent="0.3">
      <c r="A30322" s="6">
        <v>39353</v>
      </c>
      <c r="B30322" s="1" t="s">
        <v>9</v>
      </c>
      <c r="C30322" s="1" t="s">
        <v>74</v>
      </c>
      <c r="D30322">
        <v>4</v>
      </c>
      <c r="E30322">
        <v>5</v>
      </c>
      <c r="F30322">
        <v>4</v>
      </c>
      <c r="G30322">
        <v>4</v>
      </c>
      <c r="H30322">
        <v>4</v>
      </c>
      <c r="I30322">
        <v>4</v>
      </c>
      <c r="J30322">
        <v>4</v>
      </c>
      <c r="K30322">
        <f t="shared" si="946"/>
        <v>0</v>
      </c>
      <c r="L30322">
        <v>4</v>
      </c>
      <c r="M30322">
        <f t="shared" si="947"/>
        <v>0</v>
      </c>
    </row>
    <row r="30323" spans="1:13" x14ac:dyDescent="0.3">
      <c r="A30323" s="6">
        <v>39386</v>
      </c>
      <c r="B30323" s="1" t="s">
        <v>9</v>
      </c>
      <c r="C30323" s="1" t="s">
        <v>74</v>
      </c>
      <c r="D30323">
        <v>4</v>
      </c>
      <c r="E30323">
        <v>5</v>
      </c>
      <c r="F30323">
        <v>4</v>
      </c>
      <c r="G30323">
        <v>4</v>
      </c>
      <c r="H30323">
        <v>4</v>
      </c>
      <c r="I30323">
        <v>4</v>
      </c>
      <c r="J30323">
        <v>4</v>
      </c>
      <c r="K30323">
        <f t="shared" si="946"/>
        <v>0</v>
      </c>
      <c r="L30323">
        <v>4</v>
      </c>
      <c r="M30323">
        <f t="shared" si="947"/>
        <v>0</v>
      </c>
    </row>
    <row r="30324" spans="1:13" x14ac:dyDescent="0.3">
      <c r="A30324" s="6">
        <v>39416</v>
      </c>
      <c r="B30324" s="1" t="s">
        <v>9</v>
      </c>
      <c r="C30324" s="1" t="s">
        <v>74</v>
      </c>
      <c r="D30324">
        <v>4</v>
      </c>
      <c r="E30324">
        <v>5</v>
      </c>
      <c r="F30324">
        <v>4</v>
      </c>
      <c r="G30324">
        <v>4</v>
      </c>
      <c r="H30324">
        <v>4</v>
      </c>
      <c r="I30324">
        <v>4</v>
      </c>
      <c r="J30324">
        <v>4</v>
      </c>
      <c r="K30324">
        <f t="shared" si="946"/>
        <v>0</v>
      </c>
      <c r="L30324">
        <v>4</v>
      </c>
      <c r="M30324">
        <f t="shared" si="947"/>
        <v>0</v>
      </c>
    </row>
    <row r="30325" spans="1:13" x14ac:dyDescent="0.3">
      <c r="A30325" s="6">
        <v>39447</v>
      </c>
      <c r="B30325" s="1" t="s">
        <v>9</v>
      </c>
      <c r="C30325" s="1" t="s">
        <v>74</v>
      </c>
      <c r="D30325">
        <v>4</v>
      </c>
      <c r="E30325">
        <v>5</v>
      </c>
      <c r="F30325">
        <v>4</v>
      </c>
      <c r="G30325">
        <v>4</v>
      </c>
      <c r="H30325">
        <v>4</v>
      </c>
      <c r="I30325">
        <v>4</v>
      </c>
      <c r="J30325">
        <v>4</v>
      </c>
      <c r="K30325">
        <f t="shared" si="946"/>
        <v>0</v>
      </c>
      <c r="L30325">
        <v>4</v>
      </c>
      <c r="M30325">
        <f t="shared" si="947"/>
        <v>0</v>
      </c>
    </row>
    <row r="30326" spans="1:13" x14ac:dyDescent="0.3">
      <c r="A30326" s="6">
        <v>39478</v>
      </c>
      <c r="B30326" s="1" t="s">
        <v>9</v>
      </c>
      <c r="C30326" s="1" t="s">
        <v>74</v>
      </c>
      <c r="D30326">
        <v>4</v>
      </c>
      <c r="E30326">
        <v>5</v>
      </c>
      <c r="F30326">
        <v>4</v>
      </c>
      <c r="G30326">
        <v>4</v>
      </c>
      <c r="H30326">
        <v>4</v>
      </c>
      <c r="I30326">
        <v>4</v>
      </c>
      <c r="J30326">
        <v>4</v>
      </c>
      <c r="K30326">
        <f t="shared" si="946"/>
        <v>0</v>
      </c>
      <c r="L30326">
        <v>4</v>
      </c>
      <c r="M30326">
        <f t="shared" si="947"/>
        <v>0</v>
      </c>
    </row>
    <row r="30327" spans="1:13" x14ac:dyDescent="0.3">
      <c r="A30327" s="6">
        <v>39507</v>
      </c>
      <c r="B30327" s="1" t="s">
        <v>9</v>
      </c>
      <c r="C30327" s="1" t="s">
        <v>74</v>
      </c>
      <c r="D30327">
        <v>4</v>
      </c>
      <c r="E30327">
        <v>5</v>
      </c>
      <c r="F30327">
        <v>4</v>
      </c>
      <c r="G30327">
        <v>4</v>
      </c>
      <c r="H30327">
        <v>4</v>
      </c>
      <c r="I30327">
        <v>4</v>
      </c>
      <c r="J30327">
        <v>4</v>
      </c>
      <c r="K30327">
        <f t="shared" si="946"/>
        <v>0</v>
      </c>
      <c r="L30327">
        <v>4</v>
      </c>
      <c r="M30327">
        <f t="shared" si="947"/>
        <v>0</v>
      </c>
    </row>
    <row r="30328" spans="1:13" x14ac:dyDescent="0.3">
      <c r="A30328" s="6">
        <v>39538</v>
      </c>
      <c r="B30328" s="1" t="s">
        <v>9</v>
      </c>
      <c r="C30328" s="1" t="s">
        <v>74</v>
      </c>
      <c r="D30328">
        <v>4</v>
      </c>
      <c r="E30328">
        <v>5</v>
      </c>
      <c r="F30328">
        <v>4</v>
      </c>
      <c r="G30328">
        <v>4</v>
      </c>
      <c r="H30328">
        <v>4</v>
      </c>
      <c r="I30328">
        <v>4</v>
      </c>
      <c r="J30328">
        <v>4</v>
      </c>
      <c r="K30328">
        <f t="shared" si="946"/>
        <v>0</v>
      </c>
      <c r="L30328">
        <v>4</v>
      </c>
      <c r="M30328">
        <f t="shared" si="947"/>
        <v>0</v>
      </c>
    </row>
    <row r="30329" spans="1:13" x14ac:dyDescent="0.3">
      <c r="A30329" s="6">
        <v>39568</v>
      </c>
      <c r="B30329" s="1" t="s">
        <v>9</v>
      </c>
      <c r="C30329" s="1" t="s">
        <v>74</v>
      </c>
      <c r="D30329">
        <v>4</v>
      </c>
      <c r="E30329">
        <v>5</v>
      </c>
      <c r="F30329">
        <v>4</v>
      </c>
      <c r="G30329">
        <v>4</v>
      </c>
      <c r="H30329">
        <v>4</v>
      </c>
      <c r="I30329">
        <v>4</v>
      </c>
      <c r="J30329">
        <v>4</v>
      </c>
      <c r="K30329">
        <f t="shared" si="946"/>
        <v>0</v>
      </c>
      <c r="L30329">
        <v>4</v>
      </c>
      <c r="M30329">
        <f t="shared" si="947"/>
        <v>0</v>
      </c>
    </row>
    <row r="30330" spans="1:13" x14ac:dyDescent="0.3">
      <c r="A30330" s="6">
        <v>39598</v>
      </c>
      <c r="B30330" s="1" t="s">
        <v>9</v>
      </c>
      <c r="C30330" s="1" t="s">
        <v>74</v>
      </c>
      <c r="D30330">
        <v>4</v>
      </c>
      <c r="E30330">
        <v>5</v>
      </c>
      <c r="F30330">
        <v>4</v>
      </c>
      <c r="G30330">
        <v>4</v>
      </c>
      <c r="H30330">
        <v>4</v>
      </c>
      <c r="I30330">
        <v>4</v>
      </c>
      <c r="J30330">
        <v>4</v>
      </c>
      <c r="K30330">
        <f t="shared" si="946"/>
        <v>0</v>
      </c>
      <c r="L30330">
        <v>4</v>
      </c>
      <c r="M30330">
        <f t="shared" si="947"/>
        <v>0</v>
      </c>
    </row>
    <row r="30331" spans="1:13" x14ac:dyDescent="0.3">
      <c r="A30331" s="6">
        <v>39629</v>
      </c>
      <c r="B30331" s="1" t="s">
        <v>9</v>
      </c>
      <c r="C30331" s="1" t="s">
        <v>74</v>
      </c>
      <c r="D30331">
        <v>4</v>
      </c>
      <c r="E30331">
        <v>5</v>
      </c>
      <c r="F30331">
        <v>4</v>
      </c>
      <c r="G30331">
        <v>4</v>
      </c>
      <c r="H30331">
        <v>4</v>
      </c>
      <c r="I30331">
        <v>4</v>
      </c>
      <c r="J30331">
        <v>4</v>
      </c>
      <c r="K30331">
        <f t="shared" si="946"/>
        <v>0</v>
      </c>
      <c r="L30331">
        <v>4</v>
      </c>
      <c r="M30331">
        <f t="shared" si="947"/>
        <v>0</v>
      </c>
    </row>
    <row r="30332" spans="1:13" x14ac:dyDescent="0.3">
      <c r="A30332" s="6">
        <v>39660</v>
      </c>
      <c r="B30332" s="1" t="s">
        <v>9</v>
      </c>
      <c r="C30332" s="1" t="s">
        <v>74</v>
      </c>
      <c r="D30332">
        <v>4</v>
      </c>
      <c r="E30332">
        <v>5</v>
      </c>
      <c r="F30332">
        <v>4</v>
      </c>
      <c r="G30332">
        <v>4</v>
      </c>
      <c r="H30332">
        <v>4</v>
      </c>
      <c r="I30332">
        <v>4</v>
      </c>
      <c r="J30332">
        <v>4</v>
      </c>
      <c r="K30332">
        <f t="shared" si="946"/>
        <v>0</v>
      </c>
      <c r="L30332">
        <v>4</v>
      </c>
      <c r="M30332">
        <f t="shared" si="947"/>
        <v>0</v>
      </c>
    </row>
    <row r="30333" spans="1:13" x14ac:dyDescent="0.3">
      <c r="A30333" s="6">
        <v>39689</v>
      </c>
      <c r="B30333" s="1" t="s">
        <v>9</v>
      </c>
      <c r="C30333" s="1" t="s">
        <v>74</v>
      </c>
      <c r="D30333">
        <v>4</v>
      </c>
      <c r="E30333">
        <v>5</v>
      </c>
      <c r="F30333">
        <v>4</v>
      </c>
      <c r="G30333">
        <v>4</v>
      </c>
      <c r="H30333">
        <v>4</v>
      </c>
      <c r="I30333">
        <v>4</v>
      </c>
      <c r="J30333">
        <v>4</v>
      </c>
      <c r="K30333">
        <f t="shared" si="946"/>
        <v>0</v>
      </c>
      <c r="L30333">
        <v>4</v>
      </c>
      <c r="M30333">
        <f t="shared" si="947"/>
        <v>0</v>
      </c>
    </row>
    <row r="30334" spans="1:13" x14ac:dyDescent="0.3">
      <c r="A30334" s="6">
        <v>39721</v>
      </c>
      <c r="B30334" s="1" t="s">
        <v>9</v>
      </c>
      <c r="C30334" s="1" t="s">
        <v>74</v>
      </c>
      <c r="D30334">
        <v>4</v>
      </c>
      <c r="E30334">
        <v>5</v>
      </c>
      <c r="F30334">
        <v>4</v>
      </c>
      <c r="G30334">
        <v>4</v>
      </c>
      <c r="H30334">
        <v>4</v>
      </c>
      <c r="I30334">
        <v>4</v>
      </c>
      <c r="J30334">
        <v>4</v>
      </c>
      <c r="K30334">
        <f t="shared" si="946"/>
        <v>0</v>
      </c>
      <c r="L30334">
        <v>4</v>
      </c>
      <c r="M30334">
        <f t="shared" si="947"/>
        <v>0</v>
      </c>
    </row>
    <row r="30335" spans="1:13" x14ac:dyDescent="0.3">
      <c r="A30335" s="6">
        <v>39752</v>
      </c>
      <c r="B30335" s="1" t="s">
        <v>9</v>
      </c>
      <c r="C30335" s="1" t="s">
        <v>74</v>
      </c>
      <c r="D30335">
        <v>4</v>
      </c>
      <c r="E30335">
        <v>5</v>
      </c>
      <c r="F30335">
        <v>4</v>
      </c>
      <c r="G30335">
        <v>4</v>
      </c>
      <c r="H30335">
        <v>4</v>
      </c>
      <c r="I30335">
        <v>4</v>
      </c>
      <c r="J30335">
        <v>4</v>
      </c>
      <c r="K30335">
        <f t="shared" si="946"/>
        <v>0</v>
      </c>
      <c r="L30335">
        <v>4</v>
      </c>
      <c r="M30335">
        <f t="shared" si="947"/>
        <v>0</v>
      </c>
    </row>
    <row r="30336" spans="1:13" x14ac:dyDescent="0.3">
      <c r="A30336" s="6">
        <v>39780</v>
      </c>
      <c r="B30336" s="1" t="s">
        <v>9</v>
      </c>
      <c r="C30336" s="1" t="s">
        <v>74</v>
      </c>
      <c r="D30336">
        <v>4</v>
      </c>
      <c r="E30336">
        <v>5</v>
      </c>
      <c r="F30336">
        <v>4</v>
      </c>
      <c r="G30336">
        <v>4</v>
      </c>
      <c r="H30336">
        <v>4</v>
      </c>
      <c r="I30336">
        <v>4</v>
      </c>
      <c r="J30336">
        <v>4</v>
      </c>
      <c r="K30336">
        <f t="shared" si="946"/>
        <v>0</v>
      </c>
      <c r="L30336">
        <v>4</v>
      </c>
      <c r="M30336">
        <f t="shared" si="947"/>
        <v>0</v>
      </c>
    </row>
    <row r="30337" spans="1:13" x14ac:dyDescent="0.3">
      <c r="A30337" s="6">
        <v>39813</v>
      </c>
      <c r="B30337" s="1" t="s">
        <v>9</v>
      </c>
      <c r="C30337" s="1" t="s">
        <v>74</v>
      </c>
      <c r="D30337">
        <v>4</v>
      </c>
      <c r="E30337">
        <v>5</v>
      </c>
      <c r="F30337">
        <v>4</v>
      </c>
      <c r="G30337">
        <v>4</v>
      </c>
      <c r="H30337">
        <v>4</v>
      </c>
      <c r="I30337">
        <v>4</v>
      </c>
      <c r="J30337">
        <v>4</v>
      </c>
      <c r="K30337">
        <f t="shared" si="946"/>
        <v>0</v>
      </c>
      <c r="L30337">
        <v>4</v>
      </c>
      <c r="M30337">
        <f t="shared" si="947"/>
        <v>0</v>
      </c>
    </row>
    <row r="30338" spans="1:13" x14ac:dyDescent="0.3">
      <c r="A30338" s="6">
        <v>39843</v>
      </c>
      <c r="B30338" s="1" t="s">
        <v>9</v>
      </c>
      <c r="C30338" s="1" t="s">
        <v>74</v>
      </c>
      <c r="D30338">
        <v>4</v>
      </c>
      <c r="E30338">
        <v>5</v>
      </c>
      <c r="F30338">
        <v>4</v>
      </c>
      <c r="G30338">
        <v>4</v>
      </c>
      <c r="H30338">
        <v>4</v>
      </c>
      <c r="I30338">
        <v>4</v>
      </c>
      <c r="J30338">
        <v>4</v>
      </c>
      <c r="K30338">
        <f t="shared" si="946"/>
        <v>0</v>
      </c>
      <c r="L30338">
        <v>4</v>
      </c>
      <c r="M30338">
        <f t="shared" si="947"/>
        <v>0</v>
      </c>
    </row>
    <row r="30339" spans="1:13" x14ac:dyDescent="0.3">
      <c r="A30339" s="6">
        <v>39871</v>
      </c>
      <c r="B30339" s="1" t="s">
        <v>9</v>
      </c>
      <c r="C30339" s="1" t="s">
        <v>74</v>
      </c>
      <c r="D30339">
        <v>4</v>
      </c>
      <c r="E30339">
        <v>5</v>
      </c>
      <c r="F30339">
        <v>4</v>
      </c>
      <c r="G30339">
        <v>4</v>
      </c>
      <c r="H30339">
        <v>4</v>
      </c>
      <c r="I30339">
        <v>4</v>
      </c>
      <c r="J30339">
        <v>4</v>
      </c>
      <c r="K30339">
        <f t="shared" ref="K30339:K30402" si="948">ABS(I30339-J30339)</f>
        <v>0</v>
      </c>
      <c r="L30339">
        <v>4</v>
      </c>
      <c r="M30339">
        <f t="shared" ref="M30339:M30402" si="949">ABS(I30339-L30339)</f>
        <v>0</v>
      </c>
    </row>
    <row r="30340" spans="1:13" x14ac:dyDescent="0.3">
      <c r="A30340" s="6">
        <v>39903</v>
      </c>
      <c r="B30340" s="1" t="s">
        <v>9</v>
      </c>
      <c r="C30340" s="1" t="s">
        <v>74</v>
      </c>
      <c r="D30340">
        <v>4</v>
      </c>
      <c r="E30340">
        <v>5</v>
      </c>
      <c r="F30340">
        <v>4</v>
      </c>
      <c r="G30340">
        <v>4</v>
      </c>
      <c r="H30340">
        <v>4</v>
      </c>
      <c r="I30340">
        <v>4</v>
      </c>
      <c r="J30340">
        <v>4</v>
      </c>
      <c r="K30340">
        <f t="shared" si="948"/>
        <v>0</v>
      </c>
      <c r="L30340">
        <v>4</v>
      </c>
      <c r="M30340">
        <f t="shared" si="949"/>
        <v>0</v>
      </c>
    </row>
    <row r="30341" spans="1:13" x14ac:dyDescent="0.3">
      <c r="A30341" s="6">
        <v>39933</v>
      </c>
      <c r="B30341" s="1" t="s">
        <v>9</v>
      </c>
      <c r="C30341" s="1" t="s">
        <v>74</v>
      </c>
      <c r="D30341">
        <v>4</v>
      </c>
      <c r="E30341">
        <v>5</v>
      </c>
      <c r="F30341">
        <v>4</v>
      </c>
      <c r="G30341">
        <v>4</v>
      </c>
      <c r="H30341">
        <v>4</v>
      </c>
      <c r="I30341">
        <v>4</v>
      </c>
      <c r="J30341">
        <v>4</v>
      </c>
      <c r="K30341">
        <f t="shared" si="948"/>
        <v>0</v>
      </c>
      <c r="L30341">
        <v>4</v>
      </c>
      <c r="M30341">
        <f t="shared" si="949"/>
        <v>0</v>
      </c>
    </row>
    <row r="30342" spans="1:13" x14ac:dyDescent="0.3">
      <c r="A30342" s="6">
        <v>39962</v>
      </c>
      <c r="B30342" s="1" t="s">
        <v>9</v>
      </c>
      <c r="C30342" s="1" t="s">
        <v>74</v>
      </c>
      <c r="D30342">
        <v>4</v>
      </c>
      <c r="E30342">
        <v>5</v>
      </c>
      <c r="F30342">
        <v>4</v>
      </c>
      <c r="G30342">
        <v>4</v>
      </c>
      <c r="H30342">
        <v>4</v>
      </c>
      <c r="I30342">
        <v>4</v>
      </c>
      <c r="J30342">
        <v>4</v>
      </c>
      <c r="K30342">
        <f t="shared" si="948"/>
        <v>0</v>
      </c>
      <c r="L30342">
        <v>4</v>
      </c>
      <c r="M30342">
        <f t="shared" si="949"/>
        <v>0</v>
      </c>
    </row>
    <row r="30343" spans="1:13" x14ac:dyDescent="0.3">
      <c r="A30343" s="6">
        <v>39994</v>
      </c>
      <c r="B30343" s="1" t="s">
        <v>9</v>
      </c>
      <c r="C30343" s="1" t="s">
        <v>74</v>
      </c>
      <c r="D30343">
        <v>4</v>
      </c>
      <c r="E30343">
        <v>5</v>
      </c>
      <c r="F30343">
        <v>4</v>
      </c>
      <c r="G30343">
        <v>4</v>
      </c>
      <c r="H30343">
        <v>4</v>
      </c>
      <c r="I30343">
        <v>4</v>
      </c>
      <c r="J30343">
        <v>4</v>
      </c>
      <c r="K30343">
        <f t="shared" si="948"/>
        <v>0</v>
      </c>
      <c r="L30343">
        <v>4</v>
      </c>
      <c r="M30343">
        <f t="shared" si="949"/>
        <v>0</v>
      </c>
    </row>
    <row r="30344" spans="1:13" x14ac:dyDescent="0.3">
      <c r="A30344" s="6">
        <v>40025</v>
      </c>
      <c r="B30344" s="1" t="s">
        <v>9</v>
      </c>
      <c r="C30344" s="1" t="s">
        <v>74</v>
      </c>
      <c r="D30344">
        <v>4</v>
      </c>
      <c r="E30344">
        <v>5</v>
      </c>
      <c r="F30344">
        <v>4</v>
      </c>
      <c r="G30344">
        <v>4</v>
      </c>
      <c r="H30344">
        <v>4</v>
      </c>
      <c r="I30344">
        <v>4</v>
      </c>
      <c r="J30344">
        <v>4</v>
      </c>
      <c r="K30344">
        <f t="shared" si="948"/>
        <v>0</v>
      </c>
      <c r="L30344">
        <v>4</v>
      </c>
      <c r="M30344">
        <f t="shared" si="949"/>
        <v>0</v>
      </c>
    </row>
    <row r="30345" spans="1:13" x14ac:dyDescent="0.3">
      <c r="A30345" s="6">
        <v>40056</v>
      </c>
      <c r="B30345" s="1" t="s">
        <v>9</v>
      </c>
      <c r="C30345" s="1" t="s">
        <v>74</v>
      </c>
      <c r="D30345">
        <v>4</v>
      </c>
      <c r="E30345">
        <v>5</v>
      </c>
      <c r="F30345">
        <v>4</v>
      </c>
      <c r="G30345">
        <v>4</v>
      </c>
      <c r="H30345">
        <v>4</v>
      </c>
      <c r="I30345">
        <v>4</v>
      </c>
      <c r="J30345">
        <v>4</v>
      </c>
      <c r="K30345">
        <f t="shared" si="948"/>
        <v>0</v>
      </c>
      <c r="L30345">
        <v>4</v>
      </c>
      <c r="M30345">
        <f t="shared" si="949"/>
        <v>0</v>
      </c>
    </row>
    <row r="30346" spans="1:13" x14ac:dyDescent="0.3">
      <c r="A30346" s="6">
        <v>40086</v>
      </c>
      <c r="B30346" s="1" t="s">
        <v>9</v>
      </c>
      <c r="C30346" s="1" t="s">
        <v>74</v>
      </c>
      <c r="D30346">
        <v>4</v>
      </c>
      <c r="E30346">
        <v>5</v>
      </c>
      <c r="F30346">
        <v>4</v>
      </c>
      <c r="G30346">
        <v>4</v>
      </c>
      <c r="H30346">
        <v>4</v>
      </c>
      <c r="I30346">
        <v>4</v>
      </c>
      <c r="J30346">
        <v>4</v>
      </c>
      <c r="K30346">
        <f t="shared" si="948"/>
        <v>0</v>
      </c>
      <c r="L30346">
        <v>4</v>
      </c>
      <c r="M30346">
        <f t="shared" si="949"/>
        <v>0</v>
      </c>
    </row>
    <row r="30347" spans="1:13" x14ac:dyDescent="0.3">
      <c r="A30347" s="6">
        <v>40116</v>
      </c>
      <c r="B30347" s="1" t="s">
        <v>9</v>
      </c>
      <c r="C30347" s="1" t="s">
        <v>74</v>
      </c>
      <c r="D30347">
        <v>4</v>
      </c>
      <c r="E30347">
        <v>5</v>
      </c>
      <c r="F30347">
        <v>4</v>
      </c>
      <c r="G30347">
        <v>4</v>
      </c>
      <c r="H30347">
        <v>4</v>
      </c>
      <c r="I30347">
        <v>4</v>
      </c>
      <c r="J30347">
        <v>4</v>
      </c>
      <c r="K30347">
        <f t="shared" si="948"/>
        <v>0</v>
      </c>
      <c r="L30347">
        <v>4</v>
      </c>
      <c r="M30347">
        <f t="shared" si="949"/>
        <v>0</v>
      </c>
    </row>
    <row r="30348" spans="1:13" x14ac:dyDescent="0.3">
      <c r="A30348" s="6">
        <v>40147</v>
      </c>
      <c r="B30348" s="1" t="s">
        <v>9</v>
      </c>
      <c r="C30348" s="1" t="s">
        <v>74</v>
      </c>
      <c r="D30348">
        <v>4</v>
      </c>
      <c r="E30348">
        <v>5</v>
      </c>
      <c r="F30348">
        <v>4</v>
      </c>
      <c r="G30348">
        <v>4</v>
      </c>
      <c r="H30348">
        <v>4</v>
      </c>
      <c r="I30348">
        <v>4</v>
      </c>
      <c r="J30348">
        <v>4</v>
      </c>
      <c r="K30348">
        <f t="shared" si="948"/>
        <v>0</v>
      </c>
      <c r="L30348">
        <v>4</v>
      </c>
      <c r="M30348">
        <f t="shared" si="949"/>
        <v>0</v>
      </c>
    </row>
    <row r="30349" spans="1:13" x14ac:dyDescent="0.3">
      <c r="A30349" s="6">
        <v>40178</v>
      </c>
      <c r="B30349" s="1" t="s">
        <v>9</v>
      </c>
      <c r="C30349" s="1" t="s">
        <v>74</v>
      </c>
      <c r="D30349">
        <v>4</v>
      </c>
      <c r="E30349">
        <v>5</v>
      </c>
      <c r="F30349">
        <v>4</v>
      </c>
      <c r="G30349">
        <v>4</v>
      </c>
      <c r="H30349">
        <v>4</v>
      </c>
      <c r="I30349">
        <v>4</v>
      </c>
      <c r="J30349">
        <v>4</v>
      </c>
      <c r="K30349">
        <f t="shared" si="948"/>
        <v>0</v>
      </c>
      <c r="L30349">
        <v>4</v>
      </c>
      <c r="M30349">
        <f t="shared" si="949"/>
        <v>0</v>
      </c>
    </row>
    <row r="30350" spans="1:13" x14ac:dyDescent="0.3">
      <c r="A30350" s="6">
        <v>40207</v>
      </c>
      <c r="B30350" s="1" t="s">
        <v>9</v>
      </c>
      <c r="C30350" s="1" t="s">
        <v>74</v>
      </c>
      <c r="D30350">
        <v>4</v>
      </c>
      <c r="E30350">
        <v>5</v>
      </c>
      <c r="F30350">
        <v>4</v>
      </c>
      <c r="G30350">
        <v>4</v>
      </c>
      <c r="H30350">
        <v>4</v>
      </c>
      <c r="I30350">
        <v>4</v>
      </c>
      <c r="J30350">
        <v>4</v>
      </c>
      <c r="K30350">
        <f t="shared" si="948"/>
        <v>0</v>
      </c>
      <c r="L30350">
        <v>4</v>
      </c>
      <c r="M30350">
        <f t="shared" si="949"/>
        <v>0</v>
      </c>
    </row>
    <row r="30351" spans="1:13" x14ac:dyDescent="0.3">
      <c r="A30351" s="6">
        <v>40235</v>
      </c>
      <c r="B30351" s="1" t="s">
        <v>9</v>
      </c>
      <c r="C30351" s="1" t="s">
        <v>74</v>
      </c>
      <c r="D30351">
        <v>4</v>
      </c>
      <c r="E30351">
        <v>5</v>
      </c>
      <c r="F30351">
        <v>4</v>
      </c>
      <c r="G30351">
        <v>4</v>
      </c>
      <c r="H30351">
        <v>4</v>
      </c>
      <c r="I30351">
        <v>4</v>
      </c>
      <c r="J30351">
        <v>4</v>
      </c>
      <c r="K30351">
        <f t="shared" si="948"/>
        <v>0</v>
      </c>
      <c r="L30351">
        <v>4</v>
      </c>
      <c r="M30351">
        <f t="shared" si="949"/>
        <v>0</v>
      </c>
    </row>
    <row r="30352" spans="1:13" x14ac:dyDescent="0.3">
      <c r="A30352" s="6">
        <v>40268</v>
      </c>
      <c r="B30352" s="1" t="s">
        <v>9</v>
      </c>
      <c r="C30352" s="1" t="s">
        <v>74</v>
      </c>
      <c r="D30352">
        <v>4</v>
      </c>
      <c r="E30352">
        <v>5</v>
      </c>
      <c r="F30352">
        <v>4</v>
      </c>
      <c r="G30352">
        <v>4</v>
      </c>
      <c r="H30352">
        <v>4</v>
      </c>
      <c r="I30352">
        <v>4</v>
      </c>
      <c r="J30352">
        <v>4</v>
      </c>
      <c r="K30352">
        <f t="shared" si="948"/>
        <v>0</v>
      </c>
      <c r="L30352">
        <v>4</v>
      </c>
      <c r="M30352">
        <f t="shared" si="949"/>
        <v>0</v>
      </c>
    </row>
    <row r="30353" spans="1:13" x14ac:dyDescent="0.3">
      <c r="A30353" s="6">
        <v>40298</v>
      </c>
      <c r="B30353" s="1" t="s">
        <v>9</v>
      </c>
      <c r="C30353" s="1" t="s">
        <v>74</v>
      </c>
      <c r="D30353">
        <v>4</v>
      </c>
      <c r="E30353">
        <v>5</v>
      </c>
      <c r="F30353">
        <v>4</v>
      </c>
      <c r="G30353">
        <v>4</v>
      </c>
      <c r="H30353">
        <v>4</v>
      </c>
      <c r="I30353">
        <v>4</v>
      </c>
      <c r="J30353">
        <v>4</v>
      </c>
      <c r="K30353">
        <f t="shared" si="948"/>
        <v>0</v>
      </c>
      <c r="L30353">
        <v>4</v>
      </c>
      <c r="M30353">
        <f t="shared" si="949"/>
        <v>0</v>
      </c>
    </row>
    <row r="30354" spans="1:13" x14ac:dyDescent="0.3">
      <c r="A30354" s="6">
        <v>40329</v>
      </c>
      <c r="B30354" s="1" t="s">
        <v>9</v>
      </c>
      <c r="C30354" s="1" t="s">
        <v>74</v>
      </c>
      <c r="D30354">
        <v>4</v>
      </c>
      <c r="E30354">
        <v>5</v>
      </c>
      <c r="F30354">
        <v>4</v>
      </c>
      <c r="G30354">
        <v>4</v>
      </c>
      <c r="H30354">
        <v>4</v>
      </c>
      <c r="I30354">
        <v>4</v>
      </c>
      <c r="J30354">
        <v>4</v>
      </c>
      <c r="K30354">
        <f t="shared" si="948"/>
        <v>0</v>
      </c>
      <c r="L30354">
        <v>4</v>
      </c>
      <c r="M30354">
        <f t="shared" si="949"/>
        <v>0</v>
      </c>
    </row>
    <row r="30355" spans="1:13" x14ac:dyDescent="0.3">
      <c r="A30355" s="6">
        <v>40359</v>
      </c>
      <c r="B30355" s="1" t="s">
        <v>9</v>
      </c>
      <c r="C30355" s="1" t="s">
        <v>74</v>
      </c>
      <c r="D30355">
        <v>4</v>
      </c>
      <c r="E30355">
        <v>5</v>
      </c>
      <c r="F30355">
        <v>4</v>
      </c>
      <c r="G30355">
        <v>4</v>
      </c>
      <c r="H30355">
        <v>4</v>
      </c>
      <c r="I30355">
        <v>4</v>
      </c>
      <c r="J30355">
        <v>4</v>
      </c>
      <c r="K30355">
        <f t="shared" si="948"/>
        <v>0</v>
      </c>
      <c r="L30355">
        <v>4</v>
      </c>
      <c r="M30355">
        <f t="shared" si="949"/>
        <v>0</v>
      </c>
    </row>
    <row r="30356" spans="1:13" x14ac:dyDescent="0.3">
      <c r="A30356" s="6">
        <v>40389</v>
      </c>
      <c r="B30356" s="1" t="s">
        <v>9</v>
      </c>
      <c r="C30356" s="1" t="s">
        <v>74</v>
      </c>
      <c r="D30356">
        <v>4</v>
      </c>
      <c r="E30356">
        <v>5</v>
      </c>
      <c r="F30356">
        <v>4</v>
      </c>
      <c r="G30356">
        <v>4</v>
      </c>
      <c r="H30356">
        <v>4</v>
      </c>
      <c r="I30356">
        <v>4</v>
      </c>
      <c r="J30356">
        <v>4</v>
      </c>
      <c r="K30356">
        <f t="shared" si="948"/>
        <v>0</v>
      </c>
      <c r="L30356">
        <v>4</v>
      </c>
      <c r="M30356">
        <f t="shared" si="949"/>
        <v>0</v>
      </c>
    </row>
    <row r="30357" spans="1:13" x14ac:dyDescent="0.3">
      <c r="A30357" s="6">
        <v>40421</v>
      </c>
      <c r="B30357" s="1" t="s">
        <v>9</v>
      </c>
      <c r="C30357" s="1" t="s">
        <v>74</v>
      </c>
      <c r="D30357">
        <v>4</v>
      </c>
      <c r="E30357">
        <v>5</v>
      </c>
      <c r="F30357">
        <v>4</v>
      </c>
      <c r="G30357">
        <v>4</v>
      </c>
      <c r="H30357">
        <v>4</v>
      </c>
      <c r="I30357">
        <v>4</v>
      </c>
      <c r="J30357">
        <v>4</v>
      </c>
      <c r="K30357">
        <f t="shared" si="948"/>
        <v>0</v>
      </c>
      <c r="L30357">
        <v>4</v>
      </c>
      <c r="M30357">
        <f t="shared" si="949"/>
        <v>0</v>
      </c>
    </row>
    <row r="30358" spans="1:13" x14ac:dyDescent="0.3">
      <c r="A30358" s="6">
        <v>40451</v>
      </c>
      <c r="B30358" s="1" t="s">
        <v>9</v>
      </c>
      <c r="C30358" s="1" t="s">
        <v>74</v>
      </c>
      <c r="D30358">
        <v>4</v>
      </c>
      <c r="E30358">
        <v>5</v>
      </c>
      <c r="F30358">
        <v>4</v>
      </c>
      <c r="G30358">
        <v>4</v>
      </c>
      <c r="H30358">
        <v>4</v>
      </c>
      <c r="I30358">
        <v>4</v>
      </c>
      <c r="J30358">
        <v>4</v>
      </c>
      <c r="K30358">
        <f t="shared" si="948"/>
        <v>0</v>
      </c>
      <c r="L30358">
        <v>4</v>
      </c>
      <c r="M30358">
        <f t="shared" si="949"/>
        <v>0</v>
      </c>
    </row>
    <row r="30359" spans="1:13" x14ac:dyDescent="0.3">
      <c r="A30359" s="6">
        <v>40480</v>
      </c>
      <c r="B30359" s="1" t="s">
        <v>9</v>
      </c>
      <c r="C30359" s="1" t="s">
        <v>74</v>
      </c>
      <c r="D30359">
        <v>4</v>
      </c>
      <c r="E30359">
        <v>5</v>
      </c>
      <c r="F30359">
        <v>4</v>
      </c>
      <c r="G30359">
        <v>4</v>
      </c>
      <c r="H30359">
        <v>4</v>
      </c>
      <c r="I30359">
        <v>4</v>
      </c>
      <c r="J30359">
        <v>4</v>
      </c>
      <c r="K30359">
        <f t="shared" si="948"/>
        <v>0</v>
      </c>
      <c r="L30359">
        <v>4</v>
      </c>
      <c r="M30359">
        <f t="shared" si="949"/>
        <v>0</v>
      </c>
    </row>
    <row r="30360" spans="1:13" x14ac:dyDescent="0.3">
      <c r="A30360" s="6">
        <v>40512</v>
      </c>
      <c r="B30360" s="1" t="s">
        <v>9</v>
      </c>
      <c r="C30360" s="1" t="s">
        <v>74</v>
      </c>
      <c r="D30360">
        <v>4</v>
      </c>
      <c r="E30360">
        <v>5</v>
      </c>
      <c r="F30360">
        <v>4</v>
      </c>
      <c r="G30360">
        <v>4</v>
      </c>
      <c r="H30360">
        <v>4</v>
      </c>
      <c r="I30360">
        <v>4</v>
      </c>
      <c r="J30360">
        <v>4</v>
      </c>
      <c r="K30360">
        <f t="shared" si="948"/>
        <v>0</v>
      </c>
      <c r="L30360">
        <v>4</v>
      </c>
      <c r="M30360">
        <f t="shared" si="949"/>
        <v>0</v>
      </c>
    </row>
    <row r="30361" spans="1:13" x14ac:dyDescent="0.3">
      <c r="A30361" s="6">
        <v>40543</v>
      </c>
      <c r="B30361" s="1" t="s">
        <v>9</v>
      </c>
      <c r="C30361" s="1" t="s">
        <v>74</v>
      </c>
      <c r="D30361">
        <v>4</v>
      </c>
      <c r="E30361">
        <v>5</v>
      </c>
      <c r="F30361">
        <v>4</v>
      </c>
      <c r="G30361">
        <v>4</v>
      </c>
      <c r="H30361">
        <v>4</v>
      </c>
      <c r="I30361">
        <v>4</v>
      </c>
      <c r="J30361">
        <v>4</v>
      </c>
      <c r="K30361">
        <f t="shared" si="948"/>
        <v>0</v>
      </c>
      <c r="L30361">
        <v>4</v>
      </c>
      <c r="M30361">
        <f t="shared" si="949"/>
        <v>0</v>
      </c>
    </row>
    <row r="30362" spans="1:13" x14ac:dyDescent="0.3">
      <c r="A30362" s="6">
        <v>40574</v>
      </c>
      <c r="B30362" s="1" t="s">
        <v>9</v>
      </c>
      <c r="C30362" s="1" t="s">
        <v>74</v>
      </c>
      <c r="D30362">
        <v>4</v>
      </c>
      <c r="E30362">
        <v>5</v>
      </c>
      <c r="F30362">
        <v>4</v>
      </c>
      <c r="G30362">
        <v>4</v>
      </c>
      <c r="H30362">
        <v>4</v>
      </c>
      <c r="I30362">
        <v>4</v>
      </c>
      <c r="J30362">
        <v>4</v>
      </c>
      <c r="K30362">
        <f t="shared" si="948"/>
        <v>0</v>
      </c>
      <c r="L30362">
        <v>4</v>
      </c>
      <c r="M30362">
        <f t="shared" si="949"/>
        <v>0</v>
      </c>
    </row>
    <row r="30363" spans="1:13" x14ac:dyDescent="0.3">
      <c r="A30363" s="6">
        <v>40602</v>
      </c>
      <c r="B30363" s="1" t="s">
        <v>9</v>
      </c>
      <c r="C30363" s="1" t="s">
        <v>74</v>
      </c>
      <c r="D30363">
        <v>4</v>
      </c>
      <c r="E30363">
        <v>5</v>
      </c>
      <c r="F30363">
        <v>4</v>
      </c>
      <c r="G30363">
        <v>4</v>
      </c>
      <c r="H30363">
        <v>4</v>
      </c>
      <c r="I30363">
        <v>4</v>
      </c>
      <c r="J30363">
        <v>4</v>
      </c>
      <c r="K30363">
        <f t="shared" si="948"/>
        <v>0</v>
      </c>
      <c r="L30363">
        <v>4</v>
      </c>
      <c r="M30363">
        <f t="shared" si="949"/>
        <v>0</v>
      </c>
    </row>
    <row r="30364" spans="1:13" x14ac:dyDescent="0.3">
      <c r="A30364" s="6">
        <v>40633</v>
      </c>
      <c r="B30364" s="1" t="s">
        <v>9</v>
      </c>
      <c r="C30364" s="1" t="s">
        <v>74</v>
      </c>
      <c r="D30364">
        <v>4</v>
      </c>
      <c r="E30364">
        <v>5</v>
      </c>
      <c r="F30364">
        <v>4</v>
      </c>
      <c r="G30364">
        <v>4</v>
      </c>
      <c r="H30364">
        <v>4</v>
      </c>
      <c r="I30364">
        <v>4</v>
      </c>
      <c r="J30364">
        <v>4</v>
      </c>
      <c r="K30364">
        <f t="shared" si="948"/>
        <v>0</v>
      </c>
      <c r="L30364">
        <v>4</v>
      </c>
      <c r="M30364">
        <f t="shared" si="949"/>
        <v>0</v>
      </c>
    </row>
    <row r="30365" spans="1:13" x14ac:dyDescent="0.3">
      <c r="A30365" s="6">
        <v>40662</v>
      </c>
      <c r="B30365" s="1" t="s">
        <v>9</v>
      </c>
      <c r="C30365" s="1" t="s">
        <v>74</v>
      </c>
      <c r="D30365">
        <v>4</v>
      </c>
      <c r="E30365">
        <v>5</v>
      </c>
      <c r="F30365">
        <v>4</v>
      </c>
      <c r="G30365">
        <v>4</v>
      </c>
      <c r="H30365">
        <v>4</v>
      </c>
      <c r="I30365">
        <v>4</v>
      </c>
      <c r="J30365">
        <v>4</v>
      </c>
      <c r="K30365">
        <f t="shared" si="948"/>
        <v>0</v>
      </c>
      <c r="L30365">
        <v>4</v>
      </c>
      <c r="M30365">
        <f t="shared" si="949"/>
        <v>0</v>
      </c>
    </row>
    <row r="30366" spans="1:13" x14ac:dyDescent="0.3">
      <c r="A30366" s="6">
        <v>40694</v>
      </c>
      <c r="B30366" s="1" t="s">
        <v>9</v>
      </c>
      <c r="C30366" s="1" t="s">
        <v>74</v>
      </c>
      <c r="D30366">
        <v>4</v>
      </c>
      <c r="E30366">
        <v>5</v>
      </c>
      <c r="F30366">
        <v>4</v>
      </c>
      <c r="G30366">
        <v>4</v>
      </c>
      <c r="H30366">
        <v>4</v>
      </c>
      <c r="I30366">
        <v>4</v>
      </c>
      <c r="J30366">
        <v>4</v>
      </c>
      <c r="K30366">
        <f t="shared" si="948"/>
        <v>0</v>
      </c>
      <c r="L30366">
        <v>4</v>
      </c>
      <c r="M30366">
        <f t="shared" si="949"/>
        <v>0</v>
      </c>
    </row>
    <row r="30367" spans="1:13" x14ac:dyDescent="0.3">
      <c r="A30367" s="6">
        <v>40724</v>
      </c>
      <c r="B30367" s="1" t="s">
        <v>9</v>
      </c>
      <c r="C30367" s="1" t="s">
        <v>74</v>
      </c>
      <c r="D30367">
        <v>4</v>
      </c>
      <c r="E30367">
        <v>5</v>
      </c>
      <c r="F30367">
        <v>4</v>
      </c>
      <c r="G30367">
        <v>4</v>
      </c>
      <c r="H30367">
        <v>4</v>
      </c>
      <c r="I30367">
        <v>4</v>
      </c>
      <c r="J30367">
        <v>4</v>
      </c>
      <c r="K30367">
        <f t="shared" si="948"/>
        <v>0</v>
      </c>
      <c r="L30367">
        <v>4</v>
      </c>
      <c r="M30367">
        <f t="shared" si="949"/>
        <v>0</v>
      </c>
    </row>
    <row r="30368" spans="1:13" x14ac:dyDescent="0.3">
      <c r="A30368" s="6">
        <v>40753</v>
      </c>
      <c r="B30368" s="1" t="s">
        <v>9</v>
      </c>
      <c r="C30368" s="1" t="s">
        <v>74</v>
      </c>
      <c r="D30368">
        <v>4</v>
      </c>
      <c r="E30368">
        <v>5</v>
      </c>
      <c r="F30368">
        <v>4</v>
      </c>
      <c r="G30368">
        <v>4</v>
      </c>
      <c r="H30368">
        <v>4</v>
      </c>
      <c r="I30368">
        <v>4</v>
      </c>
      <c r="J30368">
        <v>4</v>
      </c>
      <c r="K30368">
        <f t="shared" si="948"/>
        <v>0</v>
      </c>
      <c r="L30368">
        <v>4</v>
      </c>
      <c r="M30368">
        <f t="shared" si="949"/>
        <v>0</v>
      </c>
    </row>
    <row r="30369" spans="1:13" x14ac:dyDescent="0.3">
      <c r="A30369" s="6">
        <v>40786</v>
      </c>
      <c r="B30369" s="1" t="s">
        <v>9</v>
      </c>
      <c r="C30369" s="1" t="s">
        <v>74</v>
      </c>
      <c r="D30369">
        <v>4</v>
      </c>
      <c r="E30369">
        <v>5</v>
      </c>
      <c r="F30369">
        <v>4</v>
      </c>
      <c r="G30369">
        <v>4</v>
      </c>
      <c r="H30369">
        <v>4</v>
      </c>
      <c r="I30369">
        <v>4</v>
      </c>
      <c r="J30369">
        <v>4</v>
      </c>
      <c r="K30369">
        <f t="shared" si="948"/>
        <v>0</v>
      </c>
      <c r="L30369">
        <v>4</v>
      </c>
      <c r="M30369">
        <f t="shared" si="949"/>
        <v>0</v>
      </c>
    </row>
    <row r="30370" spans="1:13" x14ac:dyDescent="0.3">
      <c r="A30370" s="6">
        <v>40816</v>
      </c>
      <c r="B30370" s="1" t="s">
        <v>9</v>
      </c>
      <c r="C30370" s="1" t="s">
        <v>74</v>
      </c>
      <c r="D30370">
        <v>4</v>
      </c>
      <c r="E30370">
        <v>5</v>
      </c>
      <c r="F30370">
        <v>4</v>
      </c>
      <c r="G30370">
        <v>4</v>
      </c>
      <c r="H30370">
        <v>4</v>
      </c>
      <c r="I30370">
        <v>4</v>
      </c>
      <c r="J30370">
        <v>4</v>
      </c>
      <c r="K30370">
        <f t="shared" si="948"/>
        <v>0</v>
      </c>
      <c r="L30370">
        <v>4</v>
      </c>
      <c r="M30370">
        <f t="shared" si="949"/>
        <v>0</v>
      </c>
    </row>
    <row r="30371" spans="1:13" x14ac:dyDescent="0.3">
      <c r="A30371" s="6">
        <v>40847</v>
      </c>
      <c r="B30371" s="1" t="s">
        <v>9</v>
      </c>
      <c r="C30371" s="1" t="s">
        <v>74</v>
      </c>
      <c r="D30371">
        <v>4</v>
      </c>
      <c r="E30371">
        <v>5</v>
      </c>
      <c r="F30371">
        <v>4</v>
      </c>
      <c r="G30371">
        <v>4</v>
      </c>
      <c r="H30371">
        <v>4</v>
      </c>
      <c r="I30371">
        <v>4</v>
      </c>
      <c r="J30371">
        <v>4</v>
      </c>
      <c r="K30371">
        <f t="shared" si="948"/>
        <v>0</v>
      </c>
      <c r="L30371">
        <v>4</v>
      </c>
      <c r="M30371">
        <f t="shared" si="949"/>
        <v>0</v>
      </c>
    </row>
    <row r="30372" spans="1:13" x14ac:dyDescent="0.3">
      <c r="A30372" s="6">
        <v>40877</v>
      </c>
      <c r="B30372" s="1" t="s">
        <v>9</v>
      </c>
      <c r="C30372" s="1" t="s">
        <v>74</v>
      </c>
      <c r="D30372">
        <v>4</v>
      </c>
      <c r="E30372">
        <v>5</v>
      </c>
      <c r="F30372">
        <v>4</v>
      </c>
      <c r="G30372">
        <v>4</v>
      </c>
      <c r="H30372">
        <v>4</v>
      </c>
      <c r="I30372">
        <v>4</v>
      </c>
      <c r="J30372">
        <v>4</v>
      </c>
      <c r="K30372">
        <f t="shared" si="948"/>
        <v>0</v>
      </c>
      <c r="L30372">
        <v>4</v>
      </c>
      <c r="M30372">
        <f t="shared" si="949"/>
        <v>0</v>
      </c>
    </row>
    <row r="30373" spans="1:13" x14ac:dyDescent="0.3">
      <c r="A30373" s="6">
        <v>40907</v>
      </c>
      <c r="B30373" s="1" t="s">
        <v>9</v>
      </c>
      <c r="C30373" s="1" t="s">
        <v>74</v>
      </c>
      <c r="D30373">
        <v>4</v>
      </c>
      <c r="E30373">
        <v>5</v>
      </c>
      <c r="F30373">
        <v>4</v>
      </c>
      <c r="G30373">
        <v>4</v>
      </c>
      <c r="H30373">
        <v>4</v>
      </c>
      <c r="I30373">
        <v>4</v>
      </c>
      <c r="J30373">
        <v>4</v>
      </c>
      <c r="K30373">
        <f t="shared" si="948"/>
        <v>0</v>
      </c>
      <c r="L30373">
        <v>4</v>
      </c>
      <c r="M30373">
        <f t="shared" si="949"/>
        <v>0</v>
      </c>
    </row>
    <row r="30374" spans="1:13" x14ac:dyDescent="0.3">
      <c r="A30374" s="6">
        <v>40939</v>
      </c>
      <c r="B30374" s="1" t="s">
        <v>9</v>
      </c>
      <c r="C30374" s="1" t="s">
        <v>74</v>
      </c>
      <c r="D30374">
        <v>4</v>
      </c>
      <c r="E30374">
        <v>5</v>
      </c>
      <c r="F30374">
        <v>4</v>
      </c>
      <c r="G30374">
        <v>4</v>
      </c>
      <c r="H30374">
        <v>4</v>
      </c>
      <c r="I30374">
        <v>4</v>
      </c>
      <c r="J30374">
        <v>4</v>
      </c>
      <c r="K30374">
        <f t="shared" si="948"/>
        <v>0</v>
      </c>
      <c r="L30374">
        <v>4</v>
      </c>
      <c r="M30374">
        <f t="shared" si="949"/>
        <v>0</v>
      </c>
    </row>
    <row r="30375" spans="1:13" x14ac:dyDescent="0.3">
      <c r="A30375" s="6">
        <v>40968</v>
      </c>
      <c r="B30375" s="1" t="s">
        <v>9</v>
      </c>
      <c r="C30375" s="1" t="s">
        <v>74</v>
      </c>
      <c r="D30375">
        <v>4</v>
      </c>
      <c r="E30375">
        <v>5</v>
      </c>
      <c r="F30375">
        <v>4</v>
      </c>
      <c r="G30375">
        <v>4</v>
      </c>
      <c r="H30375">
        <v>4</v>
      </c>
      <c r="I30375">
        <v>4</v>
      </c>
      <c r="J30375">
        <v>4</v>
      </c>
      <c r="K30375">
        <f t="shared" si="948"/>
        <v>0</v>
      </c>
      <c r="L30375">
        <v>4</v>
      </c>
      <c r="M30375">
        <f t="shared" si="949"/>
        <v>0</v>
      </c>
    </row>
    <row r="30376" spans="1:13" x14ac:dyDescent="0.3">
      <c r="A30376" s="6">
        <v>40998</v>
      </c>
      <c r="B30376" s="1" t="s">
        <v>9</v>
      </c>
      <c r="C30376" s="1" t="s">
        <v>74</v>
      </c>
      <c r="D30376">
        <v>4</v>
      </c>
      <c r="E30376">
        <v>5</v>
      </c>
      <c r="F30376">
        <v>4</v>
      </c>
      <c r="G30376">
        <v>4</v>
      </c>
      <c r="H30376">
        <v>4</v>
      </c>
      <c r="I30376">
        <v>4</v>
      </c>
      <c r="J30376">
        <v>4</v>
      </c>
      <c r="K30376">
        <f t="shared" si="948"/>
        <v>0</v>
      </c>
      <c r="L30376">
        <v>4</v>
      </c>
      <c r="M30376">
        <f t="shared" si="949"/>
        <v>0</v>
      </c>
    </row>
    <row r="30377" spans="1:13" x14ac:dyDescent="0.3">
      <c r="A30377" s="6">
        <v>41029</v>
      </c>
      <c r="B30377" s="1" t="s">
        <v>9</v>
      </c>
      <c r="C30377" s="1" t="s">
        <v>74</v>
      </c>
      <c r="D30377">
        <v>4</v>
      </c>
      <c r="E30377">
        <v>5</v>
      </c>
      <c r="F30377">
        <v>4</v>
      </c>
      <c r="G30377">
        <v>4</v>
      </c>
      <c r="H30377">
        <v>4</v>
      </c>
      <c r="I30377">
        <v>4</v>
      </c>
      <c r="J30377">
        <v>4</v>
      </c>
      <c r="K30377">
        <f t="shared" si="948"/>
        <v>0</v>
      </c>
      <c r="L30377">
        <v>4</v>
      </c>
      <c r="M30377">
        <f t="shared" si="949"/>
        <v>0</v>
      </c>
    </row>
    <row r="30378" spans="1:13" x14ac:dyDescent="0.3">
      <c r="A30378" s="6">
        <v>41060</v>
      </c>
      <c r="B30378" s="1" t="s">
        <v>9</v>
      </c>
      <c r="C30378" s="1" t="s">
        <v>74</v>
      </c>
      <c r="D30378">
        <v>4</v>
      </c>
      <c r="E30378">
        <v>5</v>
      </c>
      <c r="F30378">
        <v>4</v>
      </c>
      <c r="G30378">
        <v>4</v>
      </c>
      <c r="H30378">
        <v>4</v>
      </c>
      <c r="I30378">
        <v>4</v>
      </c>
      <c r="J30378">
        <v>4</v>
      </c>
      <c r="K30378">
        <f t="shared" si="948"/>
        <v>0</v>
      </c>
      <c r="L30378">
        <v>4</v>
      </c>
      <c r="M30378">
        <f t="shared" si="949"/>
        <v>0</v>
      </c>
    </row>
    <row r="30379" spans="1:13" x14ac:dyDescent="0.3">
      <c r="A30379" s="6">
        <v>41089</v>
      </c>
      <c r="B30379" s="1" t="s">
        <v>9</v>
      </c>
      <c r="C30379" s="1" t="s">
        <v>74</v>
      </c>
      <c r="D30379">
        <v>4</v>
      </c>
      <c r="E30379">
        <v>5</v>
      </c>
      <c r="F30379">
        <v>4</v>
      </c>
      <c r="G30379">
        <v>4</v>
      </c>
      <c r="H30379">
        <v>4</v>
      </c>
      <c r="I30379">
        <v>4</v>
      </c>
      <c r="J30379">
        <v>4</v>
      </c>
      <c r="K30379">
        <f t="shared" si="948"/>
        <v>0</v>
      </c>
      <c r="L30379">
        <v>4</v>
      </c>
      <c r="M30379">
        <f t="shared" si="949"/>
        <v>0</v>
      </c>
    </row>
    <row r="30380" spans="1:13" x14ac:dyDescent="0.3">
      <c r="A30380" s="6">
        <v>41121</v>
      </c>
      <c r="B30380" s="1" t="s">
        <v>9</v>
      </c>
      <c r="C30380" s="1" t="s">
        <v>74</v>
      </c>
      <c r="D30380">
        <v>4</v>
      </c>
      <c r="E30380">
        <v>5</v>
      </c>
      <c r="F30380">
        <v>4</v>
      </c>
      <c r="G30380">
        <v>4</v>
      </c>
      <c r="H30380">
        <v>4</v>
      </c>
      <c r="I30380">
        <v>4</v>
      </c>
      <c r="J30380">
        <v>4</v>
      </c>
      <c r="K30380">
        <f t="shared" si="948"/>
        <v>0</v>
      </c>
      <c r="L30380">
        <v>4</v>
      </c>
      <c r="M30380">
        <f t="shared" si="949"/>
        <v>0</v>
      </c>
    </row>
    <row r="30381" spans="1:13" x14ac:dyDescent="0.3">
      <c r="A30381" s="6">
        <v>41152</v>
      </c>
      <c r="B30381" s="1" t="s">
        <v>9</v>
      </c>
      <c r="C30381" s="1" t="s">
        <v>74</v>
      </c>
      <c r="D30381">
        <v>4</v>
      </c>
      <c r="E30381">
        <v>5</v>
      </c>
      <c r="F30381">
        <v>4</v>
      </c>
      <c r="G30381">
        <v>4</v>
      </c>
      <c r="H30381">
        <v>4</v>
      </c>
      <c r="I30381">
        <v>4</v>
      </c>
      <c r="J30381">
        <v>4</v>
      </c>
      <c r="K30381">
        <f t="shared" si="948"/>
        <v>0</v>
      </c>
      <c r="L30381">
        <v>4</v>
      </c>
      <c r="M30381">
        <f t="shared" si="949"/>
        <v>0</v>
      </c>
    </row>
    <row r="30382" spans="1:13" x14ac:dyDescent="0.3">
      <c r="A30382" s="6">
        <v>41180</v>
      </c>
      <c r="B30382" s="1" t="s">
        <v>9</v>
      </c>
      <c r="C30382" s="1" t="s">
        <v>74</v>
      </c>
      <c r="D30382">
        <v>4</v>
      </c>
      <c r="E30382">
        <v>5</v>
      </c>
      <c r="F30382">
        <v>4</v>
      </c>
      <c r="G30382">
        <v>4</v>
      </c>
      <c r="H30382">
        <v>4</v>
      </c>
      <c r="I30382">
        <v>4</v>
      </c>
      <c r="J30382">
        <v>4</v>
      </c>
      <c r="K30382">
        <f t="shared" si="948"/>
        <v>0</v>
      </c>
      <c r="L30382">
        <v>4</v>
      </c>
      <c r="M30382">
        <f t="shared" si="949"/>
        <v>0</v>
      </c>
    </row>
    <row r="30383" spans="1:13" x14ac:dyDescent="0.3">
      <c r="A30383" s="6">
        <v>41213</v>
      </c>
      <c r="B30383" s="1" t="s">
        <v>9</v>
      </c>
      <c r="C30383" s="1" t="s">
        <v>74</v>
      </c>
      <c r="D30383">
        <v>4</v>
      </c>
      <c r="E30383">
        <v>5</v>
      </c>
      <c r="F30383">
        <v>4</v>
      </c>
      <c r="G30383">
        <v>4</v>
      </c>
      <c r="H30383">
        <v>4</v>
      </c>
      <c r="I30383">
        <v>4</v>
      </c>
      <c r="J30383">
        <v>4</v>
      </c>
      <c r="K30383">
        <f t="shared" si="948"/>
        <v>0</v>
      </c>
      <c r="L30383">
        <v>4</v>
      </c>
      <c r="M30383">
        <f t="shared" si="949"/>
        <v>0</v>
      </c>
    </row>
    <row r="30384" spans="1:13" x14ac:dyDescent="0.3">
      <c r="A30384" s="6">
        <v>41243</v>
      </c>
      <c r="B30384" s="1" t="s">
        <v>9</v>
      </c>
      <c r="C30384" s="1" t="s">
        <v>74</v>
      </c>
      <c r="D30384">
        <v>4</v>
      </c>
      <c r="E30384">
        <v>5</v>
      </c>
      <c r="F30384">
        <v>4</v>
      </c>
      <c r="G30384">
        <v>4</v>
      </c>
      <c r="H30384">
        <v>4</v>
      </c>
      <c r="I30384">
        <v>4</v>
      </c>
      <c r="J30384">
        <v>4</v>
      </c>
      <c r="K30384">
        <f t="shared" si="948"/>
        <v>0</v>
      </c>
      <c r="L30384">
        <v>4</v>
      </c>
      <c r="M30384">
        <f t="shared" si="949"/>
        <v>0</v>
      </c>
    </row>
    <row r="30385" spans="1:13" x14ac:dyDescent="0.3">
      <c r="A30385" s="6">
        <v>41274</v>
      </c>
      <c r="B30385" s="1" t="s">
        <v>9</v>
      </c>
      <c r="C30385" s="1" t="s">
        <v>74</v>
      </c>
      <c r="D30385">
        <v>4</v>
      </c>
      <c r="E30385">
        <v>5</v>
      </c>
      <c r="F30385">
        <v>4</v>
      </c>
      <c r="G30385">
        <v>4</v>
      </c>
      <c r="H30385">
        <v>4</v>
      </c>
      <c r="I30385">
        <v>4</v>
      </c>
      <c r="J30385">
        <v>4</v>
      </c>
      <c r="K30385">
        <f t="shared" si="948"/>
        <v>0</v>
      </c>
      <c r="L30385">
        <v>4</v>
      </c>
      <c r="M30385">
        <f t="shared" si="949"/>
        <v>0</v>
      </c>
    </row>
    <row r="30386" spans="1:13" x14ac:dyDescent="0.3">
      <c r="A30386" s="6">
        <v>41305</v>
      </c>
      <c r="B30386" s="1" t="s">
        <v>9</v>
      </c>
      <c r="C30386" s="1" t="s">
        <v>74</v>
      </c>
      <c r="D30386">
        <v>4</v>
      </c>
      <c r="E30386">
        <v>5</v>
      </c>
      <c r="F30386">
        <v>4</v>
      </c>
      <c r="G30386">
        <v>4</v>
      </c>
      <c r="H30386">
        <v>4</v>
      </c>
      <c r="I30386">
        <v>4</v>
      </c>
      <c r="J30386">
        <v>4</v>
      </c>
      <c r="K30386">
        <f t="shared" si="948"/>
        <v>0</v>
      </c>
      <c r="L30386">
        <v>4</v>
      </c>
      <c r="M30386">
        <f t="shared" si="949"/>
        <v>0</v>
      </c>
    </row>
    <row r="30387" spans="1:13" x14ac:dyDescent="0.3">
      <c r="A30387" s="6">
        <v>41333</v>
      </c>
      <c r="B30387" s="1" t="s">
        <v>9</v>
      </c>
      <c r="C30387" s="1" t="s">
        <v>74</v>
      </c>
      <c r="D30387">
        <v>4</v>
      </c>
      <c r="E30387">
        <v>5</v>
      </c>
      <c r="F30387">
        <v>4</v>
      </c>
      <c r="G30387">
        <v>4</v>
      </c>
      <c r="H30387">
        <v>4</v>
      </c>
      <c r="I30387">
        <v>4</v>
      </c>
      <c r="J30387">
        <v>4</v>
      </c>
      <c r="K30387">
        <f t="shared" si="948"/>
        <v>0</v>
      </c>
      <c r="L30387">
        <v>4</v>
      </c>
      <c r="M30387">
        <f t="shared" si="949"/>
        <v>0</v>
      </c>
    </row>
    <row r="30388" spans="1:13" x14ac:dyDescent="0.3">
      <c r="A30388" s="6">
        <v>41362</v>
      </c>
      <c r="B30388" s="1" t="s">
        <v>9</v>
      </c>
      <c r="C30388" s="1" t="s">
        <v>74</v>
      </c>
      <c r="D30388">
        <v>4</v>
      </c>
      <c r="E30388">
        <v>5</v>
      </c>
      <c r="F30388">
        <v>4</v>
      </c>
      <c r="G30388">
        <v>4</v>
      </c>
      <c r="H30388">
        <v>4</v>
      </c>
      <c r="I30388">
        <v>4</v>
      </c>
      <c r="J30388">
        <v>4</v>
      </c>
      <c r="K30388">
        <f t="shared" si="948"/>
        <v>0</v>
      </c>
      <c r="L30388">
        <v>4</v>
      </c>
      <c r="M30388">
        <f t="shared" si="949"/>
        <v>0</v>
      </c>
    </row>
    <row r="30389" spans="1:13" x14ac:dyDescent="0.3">
      <c r="A30389" s="6">
        <v>41394</v>
      </c>
      <c r="B30389" s="1" t="s">
        <v>9</v>
      </c>
      <c r="C30389" s="1" t="s">
        <v>74</v>
      </c>
      <c r="D30389">
        <v>4</v>
      </c>
      <c r="E30389">
        <v>5</v>
      </c>
      <c r="F30389">
        <v>4</v>
      </c>
      <c r="G30389">
        <v>4</v>
      </c>
      <c r="H30389">
        <v>4</v>
      </c>
      <c r="I30389">
        <v>4</v>
      </c>
      <c r="J30389">
        <v>4</v>
      </c>
      <c r="K30389">
        <f t="shared" si="948"/>
        <v>0</v>
      </c>
      <c r="L30389">
        <v>4</v>
      </c>
      <c r="M30389">
        <f t="shared" si="949"/>
        <v>0</v>
      </c>
    </row>
    <row r="30390" spans="1:13" x14ac:dyDescent="0.3">
      <c r="A30390" s="6">
        <v>41425</v>
      </c>
      <c r="B30390" s="1" t="s">
        <v>9</v>
      </c>
      <c r="C30390" s="1" t="s">
        <v>74</v>
      </c>
      <c r="D30390">
        <v>4</v>
      </c>
      <c r="E30390">
        <v>5</v>
      </c>
      <c r="F30390">
        <v>4</v>
      </c>
      <c r="G30390">
        <v>4</v>
      </c>
      <c r="H30390">
        <v>4</v>
      </c>
      <c r="I30390">
        <v>4</v>
      </c>
      <c r="J30390">
        <v>4</v>
      </c>
      <c r="K30390">
        <f t="shared" si="948"/>
        <v>0</v>
      </c>
      <c r="L30390">
        <v>4</v>
      </c>
      <c r="M30390">
        <f t="shared" si="949"/>
        <v>0</v>
      </c>
    </row>
    <row r="30391" spans="1:13" x14ac:dyDescent="0.3">
      <c r="A30391" s="6">
        <v>41453</v>
      </c>
      <c r="B30391" s="1" t="s">
        <v>9</v>
      </c>
      <c r="C30391" s="1" t="s">
        <v>74</v>
      </c>
      <c r="D30391">
        <v>4</v>
      </c>
      <c r="E30391">
        <v>5</v>
      </c>
      <c r="F30391">
        <v>4</v>
      </c>
      <c r="G30391">
        <v>4</v>
      </c>
      <c r="H30391">
        <v>4</v>
      </c>
      <c r="I30391">
        <v>4</v>
      </c>
      <c r="J30391">
        <v>4</v>
      </c>
      <c r="K30391">
        <f t="shared" si="948"/>
        <v>0</v>
      </c>
      <c r="L30391">
        <v>4</v>
      </c>
      <c r="M30391">
        <f t="shared" si="949"/>
        <v>0</v>
      </c>
    </row>
    <row r="30392" spans="1:13" x14ac:dyDescent="0.3">
      <c r="A30392" s="6">
        <v>41486</v>
      </c>
      <c r="B30392" s="1" t="s">
        <v>9</v>
      </c>
      <c r="C30392" s="1" t="s">
        <v>74</v>
      </c>
      <c r="D30392">
        <v>4</v>
      </c>
      <c r="E30392">
        <v>5</v>
      </c>
      <c r="F30392">
        <v>4</v>
      </c>
      <c r="G30392">
        <v>4</v>
      </c>
      <c r="H30392">
        <v>4</v>
      </c>
      <c r="I30392">
        <v>4</v>
      </c>
      <c r="J30392">
        <v>4</v>
      </c>
      <c r="K30392">
        <f t="shared" si="948"/>
        <v>0</v>
      </c>
      <c r="L30392">
        <v>4</v>
      </c>
      <c r="M30392">
        <f t="shared" si="949"/>
        <v>0</v>
      </c>
    </row>
    <row r="30393" spans="1:13" x14ac:dyDescent="0.3">
      <c r="A30393" s="6">
        <v>41516</v>
      </c>
      <c r="B30393" s="1" t="s">
        <v>9</v>
      </c>
      <c r="C30393" s="1" t="s">
        <v>74</v>
      </c>
      <c r="D30393">
        <v>4</v>
      </c>
      <c r="E30393">
        <v>5</v>
      </c>
      <c r="F30393">
        <v>4</v>
      </c>
      <c r="G30393">
        <v>4</v>
      </c>
      <c r="H30393">
        <v>4</v>
      </c>
      <c r="I30393">
        <v>4</v>
      </c>
      <c r="J30393">
        <v>4</v>
      </c>
      <c r="K30393">
        <f t="shared" si="948"/>
        <v>0</v>
      </c>
      <c r="L30393">
        <v>4</v>
      </c>
      <c r="M30393">
        <f t="shared" si="949"/>
        <v>0</v>
      </c>
    </row>
    <row r="30394" spans="1:13" x14ac:dyDescent="0.3">
      <c r="A30394" s="6">
        <v>41547</v>
      </c>
      <c r="B30394" s="1" t="s">
        <v>9</v>
      </c>
      <c r="C30394" s="1" t="s">
        <v>74</v>
      </c>
      <c r="D30394">
        <v>4</v>
      </c>
      <c r="E30394">
        <v>5</v>
      </c>
      <c r="F30394">
        <v>4</v>
      </c>
      <c r="G30394">
        <v>4</v>
      </c>
      <c r="H30394">
        <v>4</v>
      </c>
      <c r="I30394">
        <v>4</v>
      </c>
      <c r="J30394">
        <v>4</v>
      </c>
      <c r="K30394">
        <f t="shared" si="948"/>
        <v>0</v>
      </c>
      <c r="L30394">
        <v>4</v>
      </c>
      <c r="M30394">
        <f t="shared" si="949"/>
        <v>0</v>
      </c>
    </row>
    <row r="30395" spans="1:13" x14ac:dyDescent="0.3">
      <c r="A30395" s="6">
        <v>41578</v>
      </c>
      <c r="B30395" s="1" t="s">
        <v>9</v>
      </c>
      <c r="C30395" s="1" t="s">
        <v>74</v>
      </c>
      <c r="D30395">
        <v>4</v>
      </c>
      <c r="E30395">
        <v>5</v>
      </c>
      <c r="F30395">
        <v>4</v>
      </c>
      <c r="G30395">
        <v>4</v>
      </c>
      <c r="H30395">
        <v>4</v>
      </c>
      <c r="I30395">
        <v>4</v>
      </c>
      <c r="J30395">
        <v>4</v>
      </c>
      <c r="K30395">
        <f t="shared" si="948"/>
        <v>0</v>
      </c>
      <c r="L30395">
        <v>4</v>
      </c>
      <c r="M30395">
        <f t="shared" si="949"/>
        <v>0</v>
      </c>
    </row>
    <row r="30396" spans="1:13" x14ac:dyDescent="0.3">
      <c r="A30396" s="6">
        <v>41607</v>
      </c>
      <c r="B30396" s="1" t="s">
        <v>9</v>
      </c>
      <c r="C30396" s="1" t="s">
        <v>74</v>
      </c>
      <c r="D30396">
        <v>4</v>
      </c>
      <c r="E30396">
        <v>5</v>
      </c>
      <c r="F30396">
        <v>4</v>
      </c>
      <c r="G30396">
        <v>4</v>
      </c>
      <c r="H30396">
        <v>4</v>
      </c>
      <c r="I30396">
        <v>4</v>
      </c>
      <c r="J30396">
        <v>4</v>
      </c>
      <c r="K30396">
        <f t="shared" si="948"/>
        <v>0</v>
      </c>
      <c r="L30396">
        <v>4</v>
      </c>
      <c r="M30396">
        <f t="shared" si="949"/>
        <v>0</v>
      </c>
    </row>
    <row r="30397" spans="1:13" x14ac:dyDescent="0.3">
      <c r="A30397" s="6">
        <v>41639</v>
      </c>
      <c r="B30397" s="1" t="s">
        <v>9</v>
      </c>
      <c r="C30397" s="1" t="s">
        <v>74</v>
      </c>
      <c r="D30397">
        <v>4</v>
      </c>
      <c r="E30397">
        <v>5</v>
      </c>
      <c r="F30397">
        <v>4</v>
      </c>
      <c r="G30397">
        <v>4</v>
      </c>
      <c r="H30397">
        <v>4</v>
      </c>
      <c r="I30397">
        <v>4</v>
      </c>
      <c r="J30397">
        <v>4</v>
      </c>
      <c r="K30397">
        <f t="shared" si="948"/>
        <v>0</v>
      </c>
      <c r="L30397">
        <v>4</v>
      </c>
      <c r="M30397">
        <f t="shared" si="949"/>
        <v>0</v>
      </c>
    </row>
    <row r="30398" spans="1:13" x14ac:dyDescent="0.3">
      <c r="A30398" s="6">
        <v>41670</v>
      </c>
      <c r="B30398" s="1" t="s">
        <v>9</v>
      </c>
      <c r="C30398" s="1" t="s">
        <v>74</v>
      </c>
      <c r="D30398">
        <v>4</v>
      </c>
      <c r="E30398">
        <v>5</v>
      </c>
      <c r="F30398">
        <v>4</v>
      </c>
      <c r="G30398">
        <v>4</v>
      </c>
      <c r="H30398">
        <v>4</v>
      </c>
      <c r="I30398">
        <v>4</v>
      </c>
      <c r="J30398">
        <v>4</v>
      </c>
      <c r="K30398">
        <f t="shared" si="948"/>
        <v>0</v>
      </c>
      <c r="L30398">
        <v>4</v>
      </c>
      <c r="M30398">
        <f t="shared" si="949"/>
        <v>0</v>
      </c>
    </row>
    <row r="30399" spans="1:13" x14ac:dyDescent="0.3">
      <c r="A30399" s="6">
        <v>41698</v>
      </c>
      <c r="B30399" s="1" t="s">
        <v>9</v>
      </c>
      <c r="C30399" s="1" t="s">
        <v>74</v>
      </c>
      <c r="D30399">
        <v>4</v>
      </c>
      <c r="E30399">
        <v>5</v>
      </c>
      <c r="F30399">
        <v>4</v>
      </c>
      <c r="G30399">
        <v>4</v>
      </c>
      <c r="H30399">
        <v>4</v>
      </c>
      <c r="I30399">
        <v>4</v>
      </c>
      <c r="J30399">
        <v>4</v>
      </c>
      <c r="K30399">
        <f t="shared" si="948"/>
        <v>0</v>
      </c>
      <c r="L30399">
        <v>4</v>
      </c>
      <c r="M30399">
        <f t="shared" si="949"/>
        <v>0</v>
      </c>
    </row>
    <row r="30400" spans="1:13" x14ac:dyDescent="0.3">
      <c r="A30400" s="6">
        <v>41729</v>
      </c>
      <c r="B30400" s="1" t="s">
        <v>9</v>
      </c>
      <c r="C30400" s="1" t="s">
        <v>74</v>
      </c>
      <c r="D30400">
        <v>4</v>
      </c>
      <c r="E30400">
        <v>5</v>
      </c>
      <c r="F30400">
        <v>4</v>
      </c>
      <c r="G30400">
        <v>4</v>
      </c>
      <c r="H30400">
        <v>4</v>
      </c>
      <c r="I30400">
        <v>4</v>
      </c>
      <c r="J30400">
        <v>4</v>
      </c>
      <c r="K30400">
        <f t="shared" si="948"/>
        <v>0</v>
      </c>
      <c r="L30400">
        <v>4</v>
      </c>
      <c r="M30400">
        <f t="shared" si="949"/>
        <v>0</v>
      </c>
    </row>
    <row r="30401" spans="1:13" x14ac:dyDescent="0.3">
      <c r="A30401" s="6">
        <v>41759</v>
      </c>
      <c r="B30401" s="1" t="s">
        <v>9</v>
      </c>
      <c r="C30401" s="1" t="s">
        <v>74</v>
      </c>
      <c r="D30401">
        <v>4</v>
      </c>
      <c r="E30401">
        <v>5</v>
      </c>
      <c r="F30401">
        <v>4</v>
      </c>
      <c r="G30401">
        <v>4</v>
      </c>
      <c r="H30401">
        <v>4</v>
      </c>
      <c r="I30401">
        <v>4</v>
      </c>
      <c r="J30401">
        <v>4</v>
      </c>
      <c r="K30401">
        <f t="shared" si="948"/>
        <v>0</v>
      </c>
      <c r="L30401">
        <v>4</v>
      </c>
      <c r="M30401">
        <f t="shared" si="949"/>
        <v>0</v>
      </c>
    </row>
    <row r="30402" spans="1:13" x14ac:dyDescent="0.3">
      <c r="A30402" s="6">
        <v>41789</v>
      </c>
      <c r="B30402" s="1" t="s">
        <v>9</v>
      </c>
      <c r="C30402" s="1" t="s">
        <v>74</v>
      </c>
      <c r="D30402">
        <v>4</v>
      </c>
      <c r="E30402">
        <v>5</v>
      </c>
      <c r="F30402">
        <v>4</v>
      </c>
      <c r="G30402">
        <v>4</v>
      </c>
      <c r="H30402">
        <v>4</v>
      </c>
      <c r="I30402">
        <v>4</v>
      </c>
      <c r="J30402">
        <v>4</v>
      </c>
      <c r="K30402">
        <f t="shared" si="948"/>
        <v>0</v>
      </c>
      <c r="L30402">
        <v>4</v>
      </c>
      <c r="M30402">
        <f t="shared" si="949"/>
        <v>0</v>
      </c>
    </row>
    <row r="30403" spans="1:13" x14ac:dyDescent="0.3">
      <c r="A30403" s="6">
        <v>41820</v>
      </c>
      <c r="B30403" s="1" t="s">
        <v>9</v>
      </c>
      <c r="C30403" s="1" t="s">
        <v>74</v>
      </c>
      <c r="D30403">
        <v>4</v>
      </c>
      <c r="E30403">
        <v>5</v>
      </c>
      <c r="F30403">
        <v>4</v>
      </c>
      <c r="G30403">
        <v>4</v>
      </c>
      <c r="H30403">
        <v>4</v>
      </c>
      <c r="I30403">
        <v>4</v>
      </c>
      <c r="J30403">
        <v>4</v>
      </c>
      <c r="K30403">
        <f t="shared" ref="K30403:K30466" si="950">ABS(I30403-J30403)</f>
        <v>0</v>
      </c>
      <c r="L30403">
        <v>4</v>
      </c>
      <c r="M30403">
        <f t="shared" ref="M30403:M30466" si="951">ABS(I30403-L30403)</f>
        <v>0</v>
      </c>
    </row>
    <row r="30404" spans="1:13" x14ac:dyDescent="0.3">
      <c r="A30404" s="6">
        <v>41851</v>
      </c>
      <c r="B30404" s="1" t="s">
        <v>9</v>
      </c>
      <c r="C30404" s="1" t="s">
        <v>74</v>
      </c>
      <c r="D30404">
        <v>4</v>
      </c>
      <c r="E30404">
        <v>5</v>
      </c>
      <c r="F30404">
        <v>4</v>
      </c>
      <c r="G30404">
        <v>4</v>
      </c>
      <c r="H30404">
        <v>4</v>
      </c>
      <c r="I30404">
        <v>4</v>
      </c>
      <c r="J30404">
        <v>4</v>
      </c>
      <c r="K30404">
        <f t="shared" si="950"/>
        <v>0</v>
      </c>
      <c r="L30404">
        <v>4</v>
      </c>
      <c r="M30404">
        <f t="shared" si="951"/>
        <v>0</v>
      </c>
    </row>
    <row r="30405" spans="1:13" x14ac:dyDescent="0.3">
      <c r="A30405" s="6">
        <v>41880</v>
      </c>
      <c r="B30405" s="1" t="s">
        <v>9</v>
      </c>
      <c r="C30405" s="1" t="s">
        <v>74</v>
      </c>
      <c r="D30405">
        <v>4</v>
      </c>
      <c r="E30405">
        <v>5</v>
      </c>
      <c r="F30405">
        <v>4</v>
      </c>
      <c r="G30405">
        <v>4</v>
      </c>
      <c r="H30405">
        <v>4</v>
      </c>
      <c r="I30405">
        <v>4</v>
      </c>
      <c r="J30405">
        <v>4</v>
      </c>
      <c r="K30405">
        <f t="shared" si="950"/>
        <v>0</v>
      </c>
      <c r="L30405">
        <v>4</v>
      </c>
      <c r="M30405">
        <f t="shared" si="951"/>
        <v>0</v>
      </c>
    </row>
    <row r="30406" spans="1:13" x14ac:dyDescent="0.3">
      <c r="A30406" s="6">
        <v>41912</v>
      </c>
      <c r="B30406" s="1" t="s">
        <v>9</v>
      </c>
      <c r="C30406" s="1" t="s">
        <v>74</v>
      </c>
      <c r="D30406">
        <v>4</v>
      </c>
      <c r="E30406">
        <v>5</v>
      </c>
      <c r="F30406">
        <v>4</v>
      </c>
      <c r="G30406">
        <v>4</v>
      </c>
      <c r="H30406">
        <v>4</v>
      </c>
      <c r="I30406">
        <v>4</v>
      </c>
      <c r="J30406">
        <v>4</v>
      </c>
      <c r="K30406">
        <f t="shared" si="950"/>
        <v>0</v>
      </c>
      <c r="L30406">
        <v>4</v>
      </c>
      <c r="M30406">
        <f t="shared" si="951"/>
        <v>0</v>
      </c>
    </row>
    <row r="30407" spans="1:13" x14ac:dyDescent="0.3">
      <c r="A30407" s="6">
        <v>41943</v>
      </c>
      <c r="B30407" s="1" t="s">
        <v>9</v>
      </c>
      <c r="C30407" s="1" t="s">
        <v>74</v>
      </c>
      <c r="D30407">
        <v>4</v>
      </c>
      <c r="E30407">
        <v>5</v>
      </c>
      <c r="F30407">
        <v>4</v>
      </c>
      <c r="G30407">
        <v>4</v>
      </c>
      <c r="H30407">
        <v>4</v>
      </c>
      <c r="I30407">
        <v>4</v>
      </c>
      <c r="J30407">
        <v>4</v>
      </c>
      <c r="K30407">
        <f t="shared" si="950"/>
        <v>0</v>
      </c>
      <c r="L30407">
        <v>4</v>
      </c>
      <c r="M30407">
        <f t="shared" si="951"/>
        <v>0</v>
      </c>
    </row>
    <row r="30408" spans="1:13" x14ac:dyDescent="0.3">
      <c r="A30408" s="6">
        <v>41971</v>
      </c>
      <c r="B30408" s="1" t="s">
        <v>9</v>
      </c>
      <c r="C30408" s="1" t="s">
        <v>74</v>
      </c>
      <c r="D30408">
        <v>4</v>
      </c>
      <c r="E30408">
        <v>5</v>
      </c>
      <c r="F30408">
        <v>4</v>
      </c>
      <c r="G30408">
        <v>4</v>
      </c>
      <c r="H30408">
        <v>4</v>
      </c>
      <c r="I30408">
        <v>4</v>
      </c>
      <c r="J30408">
        <v>4</v>
      </c>
      <c r="K30408">
        <f t="shared" si="950"/>
        <v>0</v>
      </c>
      <c r="L30408">
        <v>4</v>
      </c>
      <c r="M30408">
        <f t="shared" si="951"/>
        <v>0</v>
      </c>
    </row>
    <row r="30409" spans="1:13" x14ac:dyDescent="0.3">
      <c r="A30409" s="6">
        <v>42004</v>
      </c>
      <c r="B30409" s="1" t="s">
        <v>9</v>
      </c>
      <c r="C30409" s="1" t="s">
        <v>74</v>
      </c>
      <c r="D30409">
        <v>4</v>
      </c>
      <c r="E30409">
        <v>5</v>
      </c>
      <c r="F30409">
        <v>4</v>
      </c>
      <c r="G30409">
        <v>4</v>
      </c>
      <c r="H30409">
        <v>4</v>
      </c>
      <c r="I30409">
        <v>4</v>
      </c>
      <c r="J30409">
        <v>4</v>
      </c>
      <c r="K30409">
        <f t="shared" si="950"/>
        <v>0</v>
      </c>
      <c r="L30409">
        <v>4</v>
      </c>
      <c r="M30409">
        <f t="shared" si="951"/>
        <v>0</v>
      </c>
    </row>
    <row r="30410" spans="1:13" x14ac:dyDescent="0.3">
      <c r="A30410" s="6">
        <v>42034</v>
      </c>
      <c r="B30410" s="1" t="s">
        <v>9</v>
      </c>
      <c r="C30410" s="1" t="s">
        <v>74</v>
      </c>
      <c r="D30410">
        <v>4</v>
      </c>
      <c r="E30410">
        <v>5</v>
      </c>
      <c r="F30410">
        <v>4</v>
      </c>
      <c r="G30410">
        <v>4</v>
      </c>
      <c r="H30410">
        <v>4</v>
      </c>
      <c r="I30410">
        <v>4</v>
      </c>
      <c r="J30410">
        <v>4</v>
      </c>
      <c r="K30410">
        <f t="shared" si="950"/>
        <v>0</v>
      </c>
      <c r="L30410">
        <v>4</v>
      </c>
      <c r="M30410">
        <f t="shared" si="951"/>
        <v>0</v>
      </c>
    </row>
    <row r="30411" spans="1:13" x14ac:dyDescent="0.3">
      <c r="A30411" s="6">
        <v>42062</v>
      </c>
      <c r="B30411" s="1" t="s">
        <v>9</v>
      </c>
      <c r="C30411" s="1" t="s">
        <v>74</v>
      </c>
      <c r="D30411">
        <v>4</v>
      </c>
      <c r="E30411">
        <v>5</v>
      </c>
      <c r="F30411">
        <v>4</v>
      </c>
      <c r="G30411">
        <v>4</v>
      </c>
      <c r="H30411">
        <v>4</v>
      </c>
      <c r="I30411">
        <v>4</v>
      </c>
      <c r="J30411">
        <v>4</v>
      </c>
      <c r="K30411">
        <f t="shared" si="950"/>
        <v>0</v>
      </c>
      <c r="L30411">
        <v>4</v>
      </c>
      <c r="M30411">
        <f t="shared" si="951"/>
        <v>0</v>
      </c>
    </row>
    <row r="30412" spans="1:13" x14ac:dyDescent="0.3">
      <c r="A30412" s="6">
        <v>42094</v>
      </c>
      <c r="B30412" s="1" t="s">
        <v>9</v>
      </c>
      <c r="C30412" s="1" t="s">
        <v>74</v>
      </c>
      <c r="D30412">
        <v>4</v>
      </c>
      <c r="E30412">
        <v>5</v>
      </c>
      <c r="F30412">
        <v>4</v>
      </c>
      <c r="G30412">
        <v>4</v>
      </c>
      <c r="H30412">
        <v>4</v>
      </c>
      <c r="I30412">
        <v>4</v>
      </c>
      <c r="J30412">
        <v>4</v>
      </c>
      <c r="K30412">
        <f t="shared" si="950"/>
        <v>0</v>
      </c>
      <c r="L30412">
        <v>4</v>
      </c>
      <c r="M30412">
        <f t="shared" si="951"/>
        <v>0</v>
      </c>
    </row>
    <row r="30413" spans="1:13" x14ac:dyDescent="0.3">
      <c r="A30413" s="6">
        <v>42124</v>
      </c>
      <c r="B30413" s="1" t="s">
        <v>9</v>
      </c>
      <c r="C30413" s="1" t="s">
        <v>74</v>
      </c>
      <c r="D30413">
        <v>4</v>
      </c>
      <c r="E30413">
        <v>5</v>
      </c>
      <c r="F30413">
        <v>4</v>
      </c>
      <c r="G30413">
        <v>4</v>
      </c>
      <c r="H30413">
        <v>4</v>
      </c>
      <c r="I30413">
        <v>4</v>
      </c>
      <c r="J30413">
        <v>4</v>
      </c>
      <c r="K30413">
        <f t="shared" si="950"/>
        <v>0</v>
      </c>
      <c r="L30413">
        <v>4</v>
      </c>
      <c r="M30413">
        <f t="shared" si="951"/>
        <v>0</v>
      </c>
    </row>
    <row r="30414" spans="1:13" x14ac:dyDescent="0.3">
      <c r="A30414" s="6">
        <v>42153</v>
      </c>
      <c r="B30414" s="1" t="s">
        <v>9</v>
      </c>
      <c r="C30414" s="1" t="s">
        <v>74</v>
      </c>
      <c r="D30414">
        <v>4</v>
      </c>
      <c r="E30414">
        <v>5</v>
      </c>
      <c r="F30414">
        <v>4</v>
      </c>
      <c r="G30414">
        <v>4</v>
      </c>
      <c r="H30414">
        <v>4</v>
      </c>
      <c r="I30414">
        <v>4</v>
      </c>
      <c r="J30414">
        <v>4</v>
      </c>
      <c r="K30414">
        <f t="shared" si="950"/>
        <v>0</v>
      </c>
      <c r="L30414">
        <v>4</v>
      </c>
      <c r="M30414">
        <f t="shared" si="951"/>
        <v>0</v>
      </c>
    </row>
    <row r="30415" spans="1:13" x14ac:dyDescent="0.3">
      <c r="A30415" s="6">
        <v>42185</v>
      </c>
      <c r="B30415" s="1" t="s">
        <v>9</v>
      </c>
      <c r="C30415" s="1" t="s">
        <v>74</v>
      </c>
      <c r="D30415">
        <v>4</v>
      </c>
      <c r="E30415">
        <v>5</v>
      </c>
      <c r="F30415">
        <v>4</v>
      </c>
      <c r="G30415">
        <v>4</v>
      </c>
      <c r="H30415">
        <v>4</v>
      </c>
      <c r="I30415">
        <v>4</v>
      </c>
      <c r="J30415">
        <v>4</v>
      </c>
      <c r="K30415">
        <f t="shared" si="950"/>
        <v>0</v>
      </c>
      <c r="L30415">
        <v>4</v>
      </c>
      <c r="M30415">
        <f t="shared" si="951"/>
        <v>0</v>
      </c>
    </row>
    <row r="30416" spans="1:13" x14ac:dyDescent="0.3">
      <c r="A30416" s="6">
        <v>42216</v>
      </c>
      <c r="B30416" s="1" t="s">
        <v>9</v>
      </c>
      <c r="C30416" s="1" t="s">
        <v>74</v>
      </c>
      <c r="D30416">
        <v>4</v>
      </c>
      <c r="E30416">
        <v>5</v>
      </c>
      <c r="F30416">
        <v>4</v>
      </c>
      <c r="G30416">
        <v>4</v>
      </c>
      <c r="H30416">
        <v>4</v>
      </c>
      <c r="I30416">
        <v>4</v>
      </c>
      <c r="J30416">
        <v>4</v>
      </c>
      <c r="K30416">
        <f t="shared" si="950"/>
        <v>0</v>
      </c>
      <c r="L30416">
        <v>4</v>
      </c>
      <c r="M30416">
        <f t="shared" si="951"/>
        <v>0</v>
      </c>
    </row>
    <row r="30417" spans="1:13" x14ac:dyDescent="0.3">
      <c r="A30417" s="6">
        <v>42247</v>
      </c>
      <c r="B30417" s="1" t="s">
        <v>9</v>
      </c>
      <c r="C30417" s="1" t="s">
        <v>74</v>
      </c>
      <c r="D30417">
        <v>4</v>
      </c>
      <c r="E30417">
        <v>5</v>
      </c>
      <c r="F30417">
        <v>4</v>
      </c>
      <c r="G30417">
        <v>4</v>
      </c>
      <c r="H30417">
        <v>4</v>
      </c>
      <c r="I30417">
        <v>4</v>
      </c>
      <c r="J30417">
        <v>4</v>
      </c>
      <c r="K30417">
        <f t="shared" si="950"/>
        <v>0</v>
      </c>
      <c r="L30417">
        <v>4</v>
      </c>
      <c r="M30417">
        <f t="shared" si="951"/>
        <v>0</v>
      </c>
    </row>
    <row r="30418" spans="1:13" x14ac:dyDescent="0.3">
      <c r="A30418" s="6">
        <v>42277</v>
      </c>
      <c r="B30418" s="1" t="s">
        <v>9</v>
      </c>
      <c r="C30418" s="1" t="s">
        <v>74</v>
      </c>
      <c r="D30418">
        <v>4</v>
      </c>
      <c r="E30418">
        <v>5</v>
      </c>
      <c r="F30418">
        <v>4</v>
      </c>
      <c r="G30418">
        <v>4</v>
      </c>
      <c r="H30418">
        <v>4</v>
      </c>
      <c r="I30418">
        <v>4</v>
      </c>
      <c r="J30418">
        <v>4</v>
      </c>
      <c r="K30418">
        <f t="shared" si="950"/>
        <v>0</v>
      </c>
      <c r="L30418">
        <v>4</v>
      </c>
      <c r="M30418">
        <f t="shared" si="951"/>
        <v>0</v>
      </c>
    </row>
    <row r="30419" spans="1:13" x14ac:dyDescent="0.3">
      <c r="A30419" s="6">
        <v>42307</v>
      </c>
      <c r="B30419" s="1" t="s">
        <v>9</v>
      </c>
      <c r="C30419" s="1" t="s">
        <v>74</v>
      </c>
      <c r="D30419">
        <v>4</v>
      </c>
      <c r="E30419">
        <v>5</v>
      </c>
      <c r="F30419">
        <v>4</v>
      </c>
      <c r="G30419">
        <v>4</v>
      </c>
      <c r="H30419">
        <v>4</v>
      </c>
      <c r="I30419">
        <v>4</v>
      </c>
      <c r="J30419">
        <v>4</v>
      </c>
      <c r="K30419">
        <f t="shared" si="950"/>
        <v>0</v>
      </c>
      <c r="L30419">
        <v>4</v>
      </c>
      <c r="M30419">
        <f t="shared" si="951"/>
        <v>0</v>
      </c>
    </row>
    <row r="30420" spans="1:13" x14ac:dyDescent="0.3">
      <c r="A30420" s="6">
        <v>42338</v>
      </c>
      <c r="B30420" s="1" t="s">
        <v>9</v>
      </c>
      <c r="C30420" s="1" t="s">
        <v>74</v>
      </c>
      <c r="D30420">
        <v>4</v>
      </c>
      <c r="E30420">
        <v>5</v>
      </c>
      <c r="F30420">
        <v>4</v>
      </c>
      <c r="G30420">
        <v>4</v>
      </c>
      <c r="H30420">
        <v>4</v>
      </c>
      <c r="I30420">
        <v>4</v>
      </c>
      <c r="J30420">
        <v>4</v>
      </c>
      <c r="K30420">
        <f t="shared" si="950"/>
        <v>0</v>
      </c>
      <c r="L30420">
        <v>4</v>
      </c>
      <c r="M30420">
        <f t="shared" si="951"/>
        <v>0</v>
      </c>
    </row>
    <row r="30421" spans="1:13" x14ac:dyDescent="0.3">
      <c r="A30421" s="6">
        <v>42369</v>
      </c>
      <c r="B30421" s="1" t="s">
        <v>9</v>
      </c>
      <c r="C30421" s="1" t="s">
        <v>74</v>
      </c>
      <c r="D30421">
        <v>4</v>
      </c>
      <c r="E30421">
        <v>5</v>
      </c>
      <c r="F30421">
        <v>4</v>
      </c>
      <c r="G30421">
        <v>4</v>
      </c>
      <c r="H30421">
        <v>4</v>
      </c>
      <c r="I30421">
        <v>4</v>
      </c>
      <c r="J30421">
        <v>4</v>
      </c>
      <c r="K30421">
        <f t="shared" si="950"/>
        <v>0</v>
      </c>
      <c r="L30421">
        <v>4</v>
      </c>
      <c r="M30421">
        <f t="shared" si="951"/>
        <v>0</v>
      </c>
    </row>
    <row r="30422" spans="1:13" x14ac:dyDescent="0.3">
      <c r="A30422" s="6">
        <v>42398</v>
      </c>
      <c r="B30422" s="1" t="s">
        <v>9</v>
      </c>
      <c r="C30422" s="1" t="s">
        <v>74</v>
      </c>
      <c r="D30422">
        <v>4</v>
      </c>
      <c r="E30422">
        <v>5</v>
      </c>
      <c r="F30422">
        <v>3</v>
      </c>
      <c r="G30422">
        <v>4</v>
      </c>
      <c r="H30422">
        <v>4</v>
      </c>
      <c r="I30422">
        <v>3</v>
      </c>
      <c r="J30422">
        <v>3</v>
      </c>
      <c r="K30422">
        <f t="shared" si="950"/>
        <v>0</v>
      </c>
      <c r="L30422">
        <v>3</v>
      </c>
      <c r="M30422">
        <f t="shared" si="951"/>
        <v>0</v>
      </c>
    </row>
    <row r="30423" spans="1:13" x14ac:dyDescent="0.3">
      <c r="A30423" s="6">
        <v>42429</v>
      </c>
      <c r="B30423" s="1" t="s">
        <v>9</v>
      </c>
      <c r="C30423" s="1" t="s">
        <v>74</v>
      </c>
      <c r="D30423">
        <v>4</v>
      </c>
      <c r="E30423">
        <v>5</v>
      </c>
      <c r="F30423">
        <v>3</v>
      </c>
      <c r="G30423">
        <v>4</v>
      </c>
      <c r="H30423">
        <v>4</v>
      </c>
      <c r="I30423">
        <v>3</v>
      </c>
      <c r="J30423">
        <v>3</v>
      </c>
      <c r="K30423">
        <f t="shared" si="950"/>
        <v>0</v>
      </c>
      <c r="L30423">
        <v>3</v>
      </c>
      <c r="M30423">
        <f t="shared" si="951"/>
        <v>0</v>
      </c>
    </row>
    <row r="30424" spans="1:13" x14ac:dyDescent="0.3">
      <c r="A30424" s="6">
        <v>42460</v>
      </c>
      <c r="B30424" s="1" t="s">
        <v>9</v>
      </c>
      <c r="C30424" s="1" t="s">
        <v>74</v>
      </c>
      <c r="D30424">
        <v>4</v>
      </c>
      <c r="E30424">
        <v>5</v>
      </c>
      <c r="F30424">
        <v>3</v>
      </c>
      <c r="G30424">
        <v>4</v>
      </c>
      <c r="H30424">
        <v>4</v>
      </c>
      <c r="I30424">
        <v>3</v>
      </c>
      <c r="J30424">
        <v>3</v>
      </c>
      <c r="K30424">
        <f t="shared" si="950"/>
        <v>0</v>
      </c>
      <c r="L30424">
        <v>3</v>
      </c>
      <c r="M30424">
        <f t="shared" si="951"/>
        <v>0</v>
      </c>
    </row>
    <row r="30425" spans="1:13" x14ac:dyDescent="0.3">
      <c r="A30425" s="6">
        <v>42489</v>
      </c>
      <c r="B30425" s="1" t="s">
        <v>9</v>
      </c>
      <c r="C30425" s="1" t="s">
        <v>74</v>
      </c>
      <c r="D30425">
        <v>4</v>
      </c>
      <c r="E30425">
        <v>5</v>
      </c>
      <c r="F30425">
        <v>3</v>
      </c>
      <c r="G30425">
        <v>4</v>
      </c>
      <c r="H30425">
        <v>4</v>
      </c>
      <c r="I30425">
        <v>3</v>
      </c>
      <c r="J30425">
        <v>3</v>
      </c>
      <c r="K30425">
        <f t="shared" si="950"/>
        <v>0</v>
      </c>
      <c r="L30425">
        <v>3</v>
      </c>
      <c r="M30425">
        <f t="shared" si="951"/>
        <v>0</v>
      </c>
    </row>
    <row r="30426" spans="1:13" x14ac:dyDescent="0.3">
      <c r="A30426" s="6">
        <v>42521</v>
      </c>
      <c r="B30426" s="1" t="s">
        <v>9</v>
      </c>
      <c r="C30426" s="1" t="s">
        <v>74</v>
      </c>
      <c r="D30426">
        <v>4</v>
      </c>
      <c r="E30426">
        <v>5</v>
      </c>
      <c r="F30426">
        <v>3</v>
      </c>
      <c r="G30426">
        <v>4</v>
      </c>
      <c r="H30426">
        <v>4</v>
      </c>
      <c r="I30426">
        <v>3</v>
      </c>
      <c r="J30426">
        <v>3</v>
      </c>
      <c r="K30426">
        <f t="shared" si="950"/>
        <v>0</v>
      </c>
      <c r="L30426">
        <v>3</v>
      </c>
      <c r="M30426">
        <f t="shared" si="951"/>
        <v>0</v>
      </c>
    </row>
    <row r="30427" spans="1:13" x14ac:dyDescent="0.3">
      <c r="A30427" s="6">
        <v>42551</v>
      </c>
      <c r="B30427" s="1" t="s">
        <v>9</v>
      </c>
      <c r="C30427" s="1" t="s">
        <v>74</v>
      </c>
      <c r="D30427">
        <v>4</v>
      </c>
      <c r="E30427">
        <v>5</v>
      </c>
      <c r="F30427">
        <v>3</v>
      </c>
      <c r="G30427">
        <v>4</v>
      </c>
      <c r="H30427">
        <v>4</v>
      </c>
      <c r="I30427">
        <v>3</v>
      </c>
      <c r="J30427">
        <v>3</v>
      </c>
      <c r="K30427">
        <f t="shared" si="950"/>
        <v>0</v>
      </c>
      <c r="L30427">
        <v>3</v>
      </c>
      <c r="M30427">
        <f t="shared" si="951"/>
        <v>0</v>
      </c>
    </row>
    <row r="30428" spans="1:13" x14ac:dyDescent="0.3">
      <c r="A30428" s="6">
        <v>42580</v>
      </c>
      <c r="B30428" s="1" t="s">
        <v>9</v>
      </c>
      <c r="C30428" s="1" t="s">
        <v>74</v>
      </c>
      <c r="D30428">
        <v>4</v>
      </c>
      <c r="E30428">
        <v>5</v>
      </c>
      <c r="F30428">
        <v>3</v>
      </c>
      <c r="G30428">
        <v>4</v>
      </c>
      <c r="H30428">
        <v>4</v>
      </c>
      <c r="I30428">
        <v>3</v>
      </c>
      <c r="J30428">
        <v>3</v>
      </c>
      <c r="K30428">
        <f t="shared" si="950"/>
        <v>0</v>
      </c>
      <c r="L30428">
        <v>3</v>
      </c>
      <c r="M30428">
        <f t="shared" si="951"/>
        <v>0</v>
      </c>
    </row>
    <row r="30429" spans="1:13" x14ac:dyDescent="0.3">
      <c r="A30429" s="6">
        <v>42613</v>
      </c>
      <c r="B30429" s="1" t="s">
        <v>9</v>
      </c>
      <c r="C30429" s="1" t="s">
        <v>74</v>
      </c>
      <c r="D30429">
        <v>4</v>
      </c>
      <c r="E30429">
        <v>5</v>
      </c>
      <c r="F30429">
        <v>3</v>
      </c>
      <c r="G30429">
        <v>4</v>
      </c>
      <c r="H30429">
        <v>4</v>
      </c>
      <c r="I30429">
        <v>3</v>
      </c>
      <c r="J30429">
        <v>3</v>
      </c>
      <c r="K30429">
        <f t="shared" si="950"/>
        <v>0</v>
      </c>
      <c r="L30429">
        <v>3</v>
      </c>
      <c r="M30429">
        <f t="shared" si="951"/>
        <v>0</v>
      </c>
    </row>
    <row r="30430" spans="1:13" x14ac:dyDescent="0.3">
      <c r="A30430" s="6">
        <v>42643</v>
      </c>
      <c r="B30430" s="1" t="s">
        <v>9</v>
      </c>
      <c r="C30430" s="1" t="s">
        <v>74</v>
      </c>
      <c r="D30430">
        <v>4</v>
      </c>
      <c r="E30430">
        <v>5</v>
      </c>
      <c r="F30430">
        <v>3</v>
      </c>
      <c r="G30430">
        <v>4</v>
      </c>
      <c r="H30430">
        <v>4</v>
      </c>
      <c r="I30430">
        <v>3</v>
      </c>
      <c r="J30430">
        <v>3</v>
      </c>
      <c r="K30430">
        <f t="shared" si="950"/>
        <v>0</v>
      </c>
      <c r="L30430">
        <v>3</v>
      </c>
      <c r="M30430">
        <f t="shared" si="951"/>
        <v>0</v>
      </c>
    </row>
    <row r="30431" spans="1:13" x14ac:dyDescent="0.3">
      <c r="A30431" s="6">
        <v>42674</v>
      </c>
      <c r="B30431" s="1" t="s">
        <v>9</v>
      </c>
      <c r="C30431" s="1" t="s">
        <v>74</v>
      </c>
      <c r="D30431">
        <v>4</v>
      </c>
      <c r="E30431">
        <v>5</v>
      </c>
      <c r="F30431">
        <v>3</v>
      </c>
      <c r="G30431">
        <v>4</v>
      </c>
      <c r="H30431">
        <v>4</v>
      </c>
      <c r="I30431">
        <v>3</v>
      </c>
      <c r="J30431">
        <v>3</v>
      </c>
      <c r="K30431">
        <f t="shared" si="950"/>
        <v>0</v>
      </c>
      <c r="L30431">
        <v>3</v>
      </c>
      <c r="M30431">
        <f t="shared" si="951"/>
        <v>0</v>
      </c>
    </row>
    <row r="30432" spans="1:13" x14ac:dyDescent="0.3">
      <c r="A30432" s="6">
        <v>42704</v>
      </c>
      <c r="B30432" s="1" t="s">
        <v>9</v>
      </c>
      <c r="C30432" s="1" t="s">
        <v>74</v>
      </c>
      <c r="D30432">
        <v>4</v>
      </c>
      <c r="E30432">
        <v>5</v>
      </c>
      <c r="F30432">
        <v>3</v>
      </c>
      <c r="G30432">
        <v>4</v>
      </c>
      <c r="H30432">
        <v>4</v>
      </c>
      <c r="I30432">
        <v>3</v>
      </c>
      <c r="J30432">
        <v>3</v>
      </c>
      <c r="K30432">
        <f t="shared" si="950"/>
        <v>0</v>
      </c>
      <c r="L30432">
        <v>3</v>
      </c>
      <c r="M30432">
        <f t="shared" si="951"/>
        <v>0</v>
      </c>
    </row>
    <row r="30433" spans="1:13" x14ac:dyDescent="0.3">
      <c r="A30433" s="6">
        <v>42734</v>
      </c>
      <c r="B30433" s="1" t="s">
        <v>9</v>
      </c>
      <c r="C30433" s="1" t="s">
        <v>74</v>
      </c>
      <c r="D30433">
        <v>4</v>
      </c>
      <c r="E30433">
        <v>5</v>
      </c>
      <c r="F30433">
        <v>3</v>
      </c>
      <c r="G30433">
        <v>4</v>
      </c>
      <c r="H30433">
        <v>4</v>
      </c>
      <c r="I30433">
        <v>3</v>
      </c>
      <c r="J30433">
        <v>3</v>
      </c>
      <c r="K30433">
        <f t="shared" si="950"/>
        <v>0</v>
      </c>
      <c r="L30433">
        <v>3</v>
      </c>
      <c r="M30433">
        <f t="shared" si="951"/>
        <v>0</v>
      </c>
    </row>
    <row r="30434" spans="1:13" x14ac:dyDescent="0.3">
      <c r="A30434" s="6">
        <v>42766</v>
      </c>
      <c r="B30434" s="1" t="s">
        <v>9</v>
      </c>
      <c r="C30434" s="1" t="s">
        <v>74</v>
      </c>
      <c r="D30434">
        <v>4</v>
      </c>
      <c r="E30434">
        <v>5</v>
      </c>
      <c r="F30434">
        <v>3</v>
      </c>
      <c r="G30434">
        <v>4</v>
      </c>
      <c r="H30434">
        <v>4</v>
      </c>
      <c r="I30434">
        <v>3</v>
      </c>
      <c r="J30434">
        <v>3</v>
      </c>
      <c r="K30434">
        <f t="shared" si="950"/>
        <v>0</v>
      </c>
      <c r="L30434">
        <v>3</v>
      </c>
      <c r="M30434">
        <f t="shared" si="951"/>
        <v>0</v>
      </c>
    </row>
    <row r="30435" spans="1:13" x14ac:dyDescent="0.3">
      <c r="A30435" s="6">
        <v>42794</v>
      </c>
      <c r="B30435" s="1" t="s">
        <v>9</v>
      </c>
      <c r="C30435" s="1" t="s">
        <v>74</v>
      </c>
      <c r="D30435">
        <v>4</v>
      </c>
      <c r="E30435">
        <v>5</v>
      </c>
      <c r="F30435">
        <v>3</v>
      </c>
      <c r="G30435">
        <v>4</v>
      </c>
      <c r="H30435">
        <v>4</v>
      </c>
      <c r="I30435">
        <v>3</v>
      </c>
      <c r="J30435">
        <v>3</v>
      </c>
      <c r="K30435">
        <f t="shared" si="950"/>
        <v>0</v>
      </c>
      <c r="L30435">
        <v>3</v>
      </c>
      <c r="M30435">
        <f t="shared" si="951"/>
        <v>0</v>
      </c>
    </row>
    <row r="30436" spans="1:13" x14ac:dyDescent="0.3">
      <c r="A30436" s="6">
        <v>42825</v>
      </c>
      <c r="B30436" s="1" t="s">
        <v>9</v>
      </c>
      <c r="C30436" s="1" t="s">
        <v>74</v>
      </c>
      <c r="D30436">
        <v>4</v>
      </c>
      <c r="E30436">
        <v>5</v>
      </c>
      <c r="F30436">
        <v>3</v>
      </c>
      <c r="G30436">
        <v>4</v>
      </c>
      <c r="H30436">
        <v>4</v>
      </c>
      <c r="I30436">
        <v>3</v>
      </c>
      <c r="J30436">
        <v>3</v>
      </c>
      <c r="K30436">
        <f t="shared" si="950"/>
        <v>0</v>
      </c>
      <c r="L30436">
        <v>3</v>
      </c>
      <c r="M30436">
        <f t="shared" si="951"/>
        <v>0</v>
      </c>
    </row>
    <row r="30437" spans="1:13" x14ac:dyDescent="0.3">
      <c r="A30437" s="6">
        <v>42853</v>
      </c>
      <c r="B30437" s="1" t="s">
        <v>9</v>
      </c>
      <c r="C30437" s="1" t="s">
        <v>74</v>
      </c>
      <c r="D30437">
        <v>4</v>
      </c>
      <c r="E30437">
        <v>5</v>
      </c>
      <c r="F30437">
        <v>3</v>
      </c>
      <c r="G30437">
        <v>4</v>
      </c>
      <c r="H30437">
        <v>4</v>
      </c>
      <c r="I30437">
        <v>3</v>
      </c>
      <c r="J30437">
        <v>3</v>
      </c>
      <c r="K30437">
        <f t="shared" si="950"/>
        <v>0</v>
      </c>
      <c r="L30437">
        <v>3</v>
      </c>
      <c r="M30437">
        <f t="shared" si="951"/>
        <v>0</v>
      </c>
    </row>
    <row r="30438" spans="1:13" x14ac:dyDescent="0.3">
      <c r="A30438" s="6">
        <v>42886</v>
      </c>
      <c r="B30438" s="1" t="s">
        <v>9</v>
      </c>
      <c r="C30438" s="1" t="s">
        <v>74</v>
      </c>
      <c r="D30438">
        <v>4</v>
      </c>
      <c r="E30438">
        <v>5</v>
      </c>
      <c r="F30438">
        <v>3</v>
      </c>
      <c r="G30438">
        <v>4</v>
      </c>
      <c r="H30438">
        <v>4</v>
      </c>
      <c r="I30438">
        <v>3</v>
      </c>
      <c r="J30438">
        <v>3</v>
      </c>
      <c r="K30438">
        <f t="shared" si="950"/>
        <v>0</v>
      </c>
      <c r="L30438">
        <v>3</v>
      </c>
      <c r="M30438">
        <f t="shared" si="951"/>
        <v>0</v>
      </c>
    </row>
    <row r="30439" spans="1:13" x14ac:dyDescent="0.3">
      <c r="A30439" s="6">
        <v>42916</v>
      </c>
      <c r="B30439" s="1" t="s">
        <v>9</v>
      </c>
      <c r="C30439" s="1" t="s">
        <v>74</v>
      </c>
      <c r="D30439">
        <v>4</v>
      </c>
      <c r="E30439">
        <v>5</v>
      </c>
      <c r="F30439">
        <v>3</v>
      </c>
      <c r="G30439">
        <v>4</v>
      </c>
      <c r="H30439">
        <v>4</v>
      </c>
      <c r="I30439">
        <v>3</v>
      </c>
      <c r="J30439">
        <v>3</v>
      </c>
      <c r="K30439">
        <f t="shared" si="950"/>
        <v>0</v>
      </c>
      <c r="L30439">
        <v>3</v>
      </c>
      <c r="M30439">
        <f t="shared" si="951"/>
        <v>0</v>
      </c>
    </row>
    <row r="30440" spans="1:13" x14ac:dyDescent="0.3">
      <c r="A30440" s="6">
        <v>42947</v>
      </c>
      <c r="B30440" s="1" t="s">
        <v>9</v>
      </c>
      <c r="C30440" s="1" t="s">
        <v>74</v>
      </c>
      <c r="D30440">
        <v>4</v>
      </c>
      <c r="E30440">
        <v>5</v>
      </c>
      <c r="F30440">
        <v>3</v>
      </c>
      <c r="G30440">
        <v>4</v>
      </c>
      <c r="H30440">
        <v>4</v>
      </c>
      <c r="I30440">
        <v>3</v>
      </c>
      <c r="J30440">
        <v>3</v>
      </c>
      <c r="K30440">
        <f t="shared" si="950"/>
        <v>0</v>
      </c>
      <c r="L30440">
        <v>3</v>
      </c>
      <c r="M30440">
        <f t="shared" si="951"/>
        <v>0</v>
      </c>
    </row>
    <row r="30441" spans="1:13" x14ac:dyDescent="0.3">
      <c r="A30441" s="6">
        <v>42978</v>
      </c>
      <c r="B30441" s="1" t="s">
        <v>9</v>
      </c>
      <c r="C30441" s="1" t="s">
        <v>74</v>
      </c>
      <c r="D30441">
        <v>4</v>
      </c>
      <c r="E30441">
        <v>5</v>
      </c>
      <c r="F30441">
        <v>3</v>
      </c>
      <c r="G30441">
        <v>4</v>
      </c>
      <c r="H30441">
        <v>4</v>
      </c>
      <c r="I30441">
        <v>3</v>
      </c>
      <c r="J30441">
        <v>3</v>
      </c>
      <c r="K30441">
        <f t="shared" si="950"/>
        <v>0</v>
      </c>
      <c r="L30441">
        <v>3</v>
      </c>
      <c r="M30441">
        <f t="shared" si="951"/>
        <v>0</v>
      </c>
    </row>
    <row r="30442" spans="1:13" x14ac:dyDescent="0.3">
      <c r="A30442" s="6">
        <v>43007</v>
      </c>
      <c r="B30442" s="1" t="s">
        <v>9</v>
      </c>
      <c r="C30442" s="1" t="s">
        <v>74</v>
      </c>
      <c r="D30442">
        <v>4</v>
      </c>
      <c r="E30442">
        <v>5</v>
      </c>
      <c r="F30442">
        <v>3</v>
      </c>
      <c r="G30442">
        <v>4</v>
      </c>
      <c r="H30442">
        <v>4</v>
      </c>
      <c r="I30442">
        <v>3</v>
      </c>
      <c r="J30442">
        <v>3</v>
      </c>
      <c r="K30442">
        <f t="shared" si="950"/>
        <v>0</v>
      </c>
      <c r="L30442">
        <v>3</v>
      </c>
      <c r="M30442">
        <f t="shared" si="951"/>
        <v>0</v>
      </c>
    </row>
    <row r="30443" spans="1:13" x14ac:dyDescent="0.3">
      <c r="A30443" s="6">
        <v>43039</v>
      </c>
      <c r="B30443" s="1" t="s">
        <v>9</v>
      </c>
      <c r="C30443" s="1" t="s">
        <v>74</v>
      </c>
      <c r="D30443">
        <v>4</v>
      </c>
      <c r="E30443">
        <v>5</v>
      </c>
      <c r="F30443">
        <v>3</v>
      </c>
      <c r="G30443">
        <v>4</v>
      </c>
      <c r="H30443">
        <v>4</v>
      </c>
      <c r="I30443">
        <v>3</v>
      </c>
      <c r="J30443">
        <v>3</v>
      </c>
      <c r="K30443">
        <f t="shared" si="950"/>
        <v>0</v>
      </c>
      <c r="L30443">
        <v>3</v>
      </c>
      <c r="M30443">
        <f t="shared" si="951"/>
        <v>0</v>
      </c>
    </row>
    <row r="30444" spans="1:13" x14ac:dyDescent="0.3">
      <c r="A30444" s="6">
        <v>43069</v>
      </c>
      <c r="B30444" s="1" t="s">
        <v>9</v>
      </c>
      <c r="C30444" s="1" t="s">
        <v>74</v>
      </c>
      <c r="D30444">
        <v>4</v>
      </c>
      <c r="E30444">
        <v>5</v>
      </c>
      <c r="F30444">
        <v>3</v>
      </c>
      <c r="G30444">
        <v>4</v>
      </c>
      <c r="H30444">
        <v>4</v>
      </c>
      <c r="I30444">
        <v>3</v>
      </c>
      <c r="J30444">
        <v>3</v>
      </c>
      <c r="K30444">
        <f t="shared" si="950"/>
        <v>0</v>
      </c>
      <c r="L30444">
        <v>3</v>
      </c>
      <c r="M30444">
        <f t="shared" si="951"/>
        <v>0</v>
      </c>
    </row>
    <row r="30445" spans="1:13" x14ac:dyDescent="0.3">
      <c r="A30445" s="6">
        <v>43098</v>
      </c>
      <c r="B30445" s="1" t="s">
        <v>9</v>
      </c>
      <c r="C30445" s="1" t="s">
        <v>74</v>
      </c>
      <c r="D30445">
        <v>4</v>
      </c>
      <c r="E30445">
        <v>5</v>
      </c>
      <c r="F30445">
        <v>3</v>
      </c>
      <c r="G30445">
        <v>4</v>
      </c>
      <c r="H30445">
        <v>4</v>
      </c>
      <c r="I30445">
        <v>3</v>
      </c>
      <c r="J30445">
        <v>3</v>
      </c>
      <c r="K30445">
        <f t="shared" si="950"/>
        <v>0</v>
      </c>
      <c r="L30445">
        <v>3</v>
      </c>
      <c r="M30445">
        <f t="shared" si="951"/>
        <v>0</v>
      </c>
    </row>
    <row r="30446" spans="1:13" x14ac:dyDescent="0.3">
      <c r="A30446" s="6">
        <v>43131</v>
      </c>
      <c r="B30446" s="1" t="s">
        <v>9</v>
      </c>
      <c r="C30446" s="1" t="s">
        <v>74</v>
      </c>
      <c r="D30446">
        <v>4</v>
      </c>
      <c r="E30446">
        <v>5</v>
      </c>
      <c r="F30446">
        <v>3</v>
      </c>
      <c r="G30446">
        <v>4</v>
      </c>
      <c r="H30446">
        <v>4</v>
      </c>
      <c r="I30446">
        <v>3</v>
      </c>
      <c r="J30446">
        <v>3</v>
      </c>
      <c r="K30446">
        <f t="shared" si="950"/>
        <v>0</v>
      </c>
      <c r="L30446">
        <v>3</v>
      </c>
      <c r="M30446">
        <f t="shared" si="951"/>
        <v>0</v>
      </c>
    </row>
    <row r="30447" spans="1:13" x14ac:dyDescent="0.3">
      <c r="A30447" s="6">
        <v>43159</v>
      </c>
      <c r="B30447" s="1" t="s">
        <v>9</v>
      </c>
      <c r="C30447" s="1" t="s">
        <v>74</v>
      </c>
      <c r="D30447">
        <v>4</v>
      </c>
      <c r="E30447">
        <v>5</v>
      </c>
      <c r="F30447">
        <v>3</v>
      </c>
      <c r="G30447">
        <v>4</v>
      </c>
      <c r="H30447">
        <v>4</v>
      </c>
      <c r="I30447">
        <v>3</v>
      </c>
      <c r="J30447">
        <v>3</v>
      </c>
      <c r="K30447">
        <f t="shared" si="950"/>
        <v>0</v>
      </c>
      <c r="L30447">
        <v>3</v>
      </c>
      <c r="M30447">
        <f t="shared" si="951"/>
        <v>0</v>
      </c>
    </row>
    <row r="30448" spans="1:13" x14ac:dyDescent="0.3">
      <c r="A30448" s="6">
        <v>43189</v>
      </c>
      <c r="B30448" s="1" t="s">
        <v>9</v>
      </c>
      <c r="C30448" s="1" t="s">
        <v>74</v>
      </c>
      <c r="D30448">
        <v>4</v>
      </c>
      <c r="E30448">
        <v>5</v>
      </c>
      <c r="F30448">
        <v>3</v>
      </c>
      <c r="G30448">
        <v>4</v>
      </c>
      <c r="H30448">
        <v>4</v>
      </c>
      <c r="I30448">
        <v>3</v>
      </c>
      <c r="J30448">
        <v>3</v>
      </c>
      <c r="K30448">
        <f t="shared" si="950"/>
        <v>0</v>
      </c>
      <c r="L30448">
        <v>3</v>
      </c>
      <c r="M30448">
        <f t="shared" si="951"/>
        <v>0</v>
      </c>
    </row>
    <row r="30449" spans="1:13" x14ac:dyDescent="0.3">
      <c r="A30449" s="6">
        <v>43220</v>
      </c>
      <c r="B30449" s="1" t="s">
        <v>9</v>
      </c>
      <c r="C30449" s="1" t="s">
        <v>74</v>
      </c>
      <c r="D30449">
        <v>4</v>
      </c>
      <c r="E30449">
        <v>5</v>
      </c>
      <c r="F30449">
        <v>3</v>
      </c>
      <c r="G30449">
        <v>4</v>
      </c>
      <c r="H30449">
        <v>4</v>
      </c>
      <c r="I30449">
        <v>3</v>
      </c>
      <c r="J30449">
        <v>3</v>
      </c>
      <c r="K30449">
        <f t="shared" si="950"/>
        <v>0</v>
      </c>
      <c r="L30449">
        <v>3</v>
      </c>
      <c r="M30449">
        <f t="shared" si="951"/>
        <v>0</v>
      </c>
    </row>
    <row r="30450" spans="1:13" x14ac:dyDescent="0.3">
      <c r="A30450" s="6">
        <v>43251</v>
      </c>
      <c r="B30450" s="1" t="s">
        <v>9</v>
      </c>
      <c r="C30450" s="1" t="s">
        <v>74</v>
      </c>
      <c r="D30450">
        <v>4</v>
      </c>
      <c r="E30450">
        <v>5</v>
      </c>
      <c r="F30450">
        <v>3</v>
      </c>
      <c r="G30450">
        <v>4</v>
      </c>
      <c r="H30450">
        <v>4</v>
      </c>
      <c r="I30450">
        <v>3</v>
      </c>
      <c r="J30450">
        <v>3</v>
      </c>
      <c r="K30450">
        <f t="shared" si="950"/>
        <v>0</v>
      </c>
      <c r="L30450">
        <v>3</v>
      </c>
      <c r="M30450">
        <f t="shared" si="951"/>
        <v>0</v>
      </c>
    </row>
    <row r="30451" spans="1:13" x14ac:dyDescent="0.3">
      <c r="A30451" s="6">
        <v>43280</v>
      </c>
      <c r="B30451" s="1" t="s">
        <v>9</v>
      </c>
      <c r="C30451" s="1" t="s">
        <v>74</v>
      </c>
      <c r="D30451">
        <v>4</v>
      </c>
      <c r="E30451">
        <v>5</v>
      </c>
      <c r="F30451">
        <v>3</v>
      </c>
      <c r="G30451">
        <v>4</v>
      </c>
      <c r="H30451">
        <v>4</v>
      </c>
      <c r="I30451">
        <v>3</v>
      </c>
      <c r="J30451">
        <v>3</v>
      </c>
      <c r="K30451">
        <f t="shared" si="950"/>
        <v>0</v>
      </c>
      <c r="L30451">
        <v>3</v>
      </c>
      <c r="M30451">
        <f t="shared" si="951"/>
        <v>0</v>
      </c>
    </row>
    <row r="30452" spans="1:13" x14ac:dyDescent="0.3">
      <c r="A30452" s="6">
        <v>43312</v>
      </c>
      <c r="B30452" s="1" t="s">
        <v>9</v>
      </c>
      <c r="C30452" s="1" t="s">
        <v>74</v>
      </c>
      <c r="D30452">
        <v>4</v>
      </c>
      <c r="E30452">
        <v>5</v>
      </c>
      <c r="F30452">
        <v>3</v>
      </c>
      <c r="G30452">
        <v>4</v>
      </c>
      <c r="H30452">
        <v>4</v>
      </c>
      <c r="I30452">
        <v>3</v>
      </c>
      <c r="J30452">
        <v>3</v>
      </c>
      <c r="K30452">
        <f t="shared" si="950"/>
        <v>0</v>
      </c>
      <c r="L30452">
        <v>3</v>
      </c>
      <c r="M30452">
        <f t="shared" si="951"/>
        <v>0</v>
      </c>
    </row>
    <row r="30453" spans="1:13" x14ac:dyDescent="0.3">
      <c r="A30453" s="6">
        <v>43343</v>
      </c>
      <c r="B30453" s="1" t="s">
        <v>9</v>
      </c>
      <c r="C30453" s="1" t="s">
        <v>74</v>
      </c>
      <c r="D30453">
        <v>4</v>
      </c>
      <c r="E30453">
        <v>5</v>
      </c>
      <c r="F30453">
        <v>3</v>
      </c>
      <c r="G30453">
        <v>4</v>
      </c>
      <c r="H30453">
        <v>4</v>
      </c>
      <c r="I30453">
        <v>3</v>
      </c>
      <c r="J30453">
        <v>3</v>
      </c>
      <c r="K30453">
        <f t="shared" si="950"/>
        <v>0</v>
      </c>
      <c r="L30453">
        <v>3</v>
      </c>
      <c r="M30453">
        <f t="shared" si="951"/>
        <v>0</v>
      </c>
    </row>
    <row r="30454" spans="1:13" x14ac:dyDescent="0.3">
      <c r="A30454" s="6">
        <v>43371</v>
      </c>
      <c r="B30454" s="1" t="s">
        <v>9</v>
      </c>
      <c r="C30454" s="1" t="s">
        <v>74</v>
      </c>
      <c r="D30454">
        <v>4</v>
      </c>
      <c r="E30454">
        <v>5</v>
      </c>
      <c r="F30454">
        <v>3</v>
      </c>
      <c r="G30454">
        <v>4</v>
      </c>
      <c r="H30454">
        <v>4</v>
      </c>
      <c r="I30454">
        <v>3</v>
      </c>
      <c r="J30454">
        <v>3</v>
      </c>
      <c r="K30454">
        <f t="shared" si="950"/>
        <v>0</v>
      </c>
      <c r="L30454">
        <v>3</v>
      </c>
      <c r="M30454">
        <f t="shared" si="951"/>
        <v>0</v>
      </c>
    </row>
    <row r="30455" spans="1:13" x14ac:dyDescent="0.3">
      <c r="A30455" s="6">
        <v>43404</v>
      </c>
      <c r="B30455" s="1" t="s">
        <v>9</v>
      </c>
      <c r="C30455" s="1" t="s">
        <v>74</v>
      </c>
      <c r="D30455">
        <v>4</v>
      </c>
      <c r="E30455">
        <v>5</v>
      </c>
      <c r="F30455">
        <v>4</v>
      </c>
      <c r="G30455">
        <v>4</v>
      </c>
      <c r="H30455">
        <v>4</v>
      </c>
      <c r="I30455">
        <v>4</v>
      </c>
      <c r="J30455">
        <v>4</v>
      </c>
      <c r="K30455">
        <f t="shared" si="950"/>
        <v>0</v>
      </c>
      <c r="L30455">
        <v>4</v>
      </c>
      <c r="M30455">
        <f t="shared" si="951"/>
        <v>0</v>
      </c>
    </row>
    <row r="30456" spans="1:13" x14ac:dyDescent="0.3">
      <c r="A30456" s="6">
        <v>43434</v>
      </c>
      <c r="B30456" s="1" t="s">
        <v>9</v>
      </c>
      <c r="C30456" s="1" t="s">
        <v>74</v>
      </c>
      <c r="D30456">
        <v>4</v>
      </c>
      <c r="E30456">
        <v>5</v>
      </c>
      <c r="F30456">
        <v>4</v>
      </c>
      <c r="G30456">
        <v>4</v>
      </c>
      <c r="H30456">
        <v>4</v>
      </c>
      <c r="I30456">
        <v>4</v>
      </c>
      <c r="J30456">
        <v>4</v>
      </c>
      <c r="K30456">
        <f t="shared" si="950"/>
        <v>0</v>
      </c>
      <c r="L30456">
        <v>4</v>
      </c>
      <c r="M30456">
        <f t="shared" si="951"/>
        <v>0</v>
      </c>
    </row>
    <row r="30457" spans="1:13" x14ac:dyDescent="0.3">
      <c r="A30457" s="6">
        <v>43465</v>
      </c>
      <c r="B30457" s="1" t="s">
        <v>9</v>
      </c>
      <c r="C30457" s="1" t="s">
        <v>74</v>
      </c>
      <c r="D30457">
        <v>4</v>
      </c>
      <c r="E30457">
        <v>5</v>
      </c>
      <c r="F30457">
        <v>4</v>
      </c>
      <c r="G30457">
        <v>4</v>
      </c>
      <c r="H30457">
        <v>4</v>
      </c>
      <c r="I30457">
        <v>4</v>
      </c>
      <c r="J30457">
        <v>4</v>
      </c>
      <c r="K30457">
        <f t="shared" si="950"/>
        <v>0</v>
      </c>
      <c r="L30457">
        <v>4</v>
      </c>
      <c r="M30457">
        <f t="shared" si="951"/>
        <v>0</v>
      </c>
    </row>
    <row r="30458" spans="1:13" x14ac:dyDescent="0.3">
      <c r="A30458" s="6">
        <v>43496</v>
      </c>
      <c r="B30458" s="1" t="s">
        <v>9</v>
      </c>
      <c r="C30458" s="1" t="s">
        <v>74</v>
      </c>
      <c r="D30458">
        <v>4</v>
      </c>
      <c r="E30458">
        <v>5</v>
      </c>
      <c r="F30458">
        <v>4</v>
      </c>
      <c r="G30458">
        <v>4</v>
      </c>
      <c r="H30458">
        <v>4</v>
      </c>
      <c r="I30458">
        <v>4</v>
      </c>
      <c r="J30458">
        <v>4</v>
      </c>
      <c r="K30458">
        <f t="shared" si="950"/>
        <v>0</v>
      </c>
      <c r="L30458">
        <v>4</v>
      </c>
      <c r="M30458">
        <f t="shared" si="951"/>
        <v>0</v>
      </c>
    </row>
    <row r="30459" spans="1:13" x14ac:dyDescent="0.3">
      <c r="A30459" s="6">
        <v>43524</v>
      </c>
      <c r="B30459" s="1" t="s">
        <v>9</v>
      </c>
      <c r="C30459" s="1" t="s">
        <v>74</v>
      </c>
      <c r="D30459">
        <v>4</v>
      </c>
      <c r="E30459">
        <v>5</v>
      </c>
      <c r="F30459">
        <v>4</v>
      </c>
      <c r="G30459">
        <v>4</v>
      </c>
      <c r="H30459">
        <v>4</v>
      </c>
      <c r="I30459">
        <v>4</v>
      </c>
      <c r="J30459">
        <v>4</v>
      </c>
      <c r="K30459">
        <f t="shared" si="950"/>
        <v>0</v>
      </c>
      <c r="L30459">
        <v>4</v>
      </c>
      <c r="M30459">
        <f t="shared" si="951"/>
        <v>0</v>
      </c>
    </row>
    <row r="30460" spans="1:13" x14ac:dyDescent="0.3">
      <c r="A30460" s="6">
        <v>43553</v>
      </c>
      <c r="B30460" s="1" t="s">
        <v>9</v>
      </c>
      <c r="C30460" s="1" t="s">
        <v>74</v>
      </c>
      <c r="D30460">
        <v>4</v>
      </c>
      <c r="E30460">
        <v>5</v>
      </c>
      <c r="F30460">
        <v>4</v>
      </c>
      <c r="G30460">
        <v>4</v>
      </c>
      <c r="H30460">
        <v>4</v>
      </c>
      <c r="I30460">
        <v>4</v>
      </c>
      <c r="J30460">
        <v>4</v>
      </c>
      <c r="K30460">
        <f t="shared" si="950"/>
        <v>0</v>
      </c>
      <c r="L30460">
        <v>4</v>
      </c>
      <c r="M30460">
        <f t="shared" si="951"/>
        <v>0</v>
      </c>
    </row>
    <row r="30461" spans="1:13" x14ac:dyDescent="0.3">
      <c r="A30461" s="6">
        <v>43585</v>
      </c>
      <c r="B30461" s="1" t="s">
        <v>9</v>
      </c>
      <c r="C30461" s="1" t="s">
        <v>74</v>
      </c>
      <c r="D30461">
        <v>4</v>
      </c>
      <c r="E30461">
        <v>5</v>
      </c>
      <c r="F30461">
        <v>4</v>
      </c>
      <c r="G30461">
        <v>4</v>
      </c>
      <c r="H30461">
        <v>4</v>
      </c>
      <c r="I30461">
        <v>4</v>
      </c>
      <c r="J30461">
        <v>4</v>
      </c>
      <c r="K30461">
        <f t="shared" si="950"/>
        <v>0</v>
      </c>
      <c r="L30461">
        <v>4</v>
      </c>
      <c r="M30461">
        <f t="shared" si="951"/>
        <v>0</v>
      </c>
    </row>
    <row r="30462" spans="1:13" x14ac:dyDescent="0.3">
      <c r="A30462" s="6">
        <v>43616</v>
      </c>
      <c r="B30462" s="1" t="s">
        <v>9</v>
      </c>
      <c r="C30462" s="1" t="s">
        <v>74</v>
      </c>
      <c r="D30462">
        <v>4</v>
      </c>
      <c r="E30462">
        <v>5</v>
      </c>
      <c r="F30462">
        <v>4</v>
      </c>
      <c r="G30462">
        <v>4</v>
      </c>
      <c r="H30462">
        <v>4</v>
      </c>
      <c r="I30462">
        <v>4</v>
      </c>
      <c r="J30462">
        <v>4</v>
      </c>
      <c r="K30462">
        <f t="shared" si="950"/>
        <v>0</v>
      </c>
      <c r="L30462">
        <v>4</v>
      </c>
      <c r="M30462">
        <f t="shared" si="951"/>
        <v>0</v>
      </c>
    </row>
    <row r="30463" spans="1:13" x14ac:dyDescent="0.3">
      <c r="A30463" s="6">
        <v>43644</v>
      </c>
      <c r="B30463" s="1" t="s">
        <v>9</v>
      </c>
      <c r="C30463" s="1" t="s">
        <v>74</v>
      </c>
      <c r="D30463">
        <v>4</v>
      </c>
      <c r="E30463">
        <v>5</v>
      </c>
      <c r="F30463">
        <v>4</v>
      </c>
      <c r="G30463">
        <v>4</v>
      </c>
      <c r="H30463">
        <v>4</v>
      </c>
      <c r="I30463">
        <v>4</v>
      </c>
      <c r="J30463">
        <v>4</v>
      </c>
      <c r="K30463">
        <f t="shared" si="950"/>
        <v>0</v>
      </c>
      <c r="L30463">
        <v>4</v>
      </c>
      <c r="M30463">
        <f t="shared" si="951"/>
        <v>0</v>
      </c>
    </row>
    <row r="30464" spans="1:13" x14ac:dyDescent="0.3">
      <c r="A30464" s="6">
        <v>43677</v>
      </c>
      <c r="B30464" s="1" t="s">
        <v>9</v>
      </c>
      <c r="C30464" s="1" t="s">
        <v>74</v>
      </c>
      <c r="D30464">
        <v>4</v>
      </c>
      <c r="E30464">
        <v>5</v>
      </c>
      <c r="F30464">
        <v>4</v>
      </c>
      <c r="G30464">
        <v>4</v>
      </c>
      <c r="H30464">
        <v>4</v>
      </c>
      <c r="I30464">
        <v>4</v>
      </c>
      <c r="J30464">
        <v>4</v>
      </c>
      <c r="K30464">
        <f t="shared" si="950"/>
        <v>0</v>
      </c>
      <c r="L30464">
        <v>4</v>
      </c>
      <c r="M30464">
        <f t="shared" si="951"/>
        <v>0</v>
      </c>
    </row>
    <row r="30465" spans="1:13" x14ac:dyDescent="0.3">
      <c r="A30465" s="6">
        <v>43707</v>
      </c>
      <c r="B30465" s="1" t="s">
        <v>9</v>
      </c>
      <c r="C30465" s="1" t="s">
        <v>74</v>
      </c>
      <c r="D30465">
        <v>4</v>
      </c>
      <c r="E30465">
        <v>5</v>
      </c>
      <c r="F30465">
        <v>4</v>
      </c>
      <c r="G30465">
        <v>4</v>
      </c>
      <c r="H30465">
        <v>4</v>
      </c>
      <c r="I30465">
        <v>4</v>
      </c>
      <c r="J30465">
        <v>4</v>
      </c>
      <c r="K30465">
        <f t="shared" si="950"/>
        <v>0</v>
      </c>
      <c r="L30465">
        <v>4</v>
      </c>
      <c r="M30465">
        <f t="shared" si="951"/>
        <v>0</v>
      </c>
    </row>
    <row r="30466" spans="1:13" x14ac:dyDescent="0.3">
      <c r="A30466" s="6">
        <v>29251</v>
      </c>
      <c r="B30466" s="1"/>
      <c r="C30466" s="1" t="s">
        <v>75</v>
      </c>
      <c r="K30466">
        <f t="shared" si="950"/>
        <v>0</v>
      </c>
      <c r="M30466">
        <f t="shared" si="951"/>
        <v>0</v>
      </c>
    </row>
    <row r="30467" spans="1:13" x14ac:dyDescent="0.3">
      <c r="A30467" s="6">
        <v>29280</v>
      </c>
      <c r="B30467" s="1"/>
      <c r="C30467" s="1" t="s">
        <v>75</v>
      </c>
      <c r="K30467">
        <f t="shared" ref="K30467:K30530" si="952">ABS(I30467-J30467)</f>
        <v>0</v>
      </c>
      <c r="M30467">
        <f t="shared" ref="M30467:M30530" si="953">ABS(I30467-L30467)</f>
        <v>0</v>
      </c>
    </row>
    <row r="30468" spans="1:13" x14ac:dyDescent="0.3">
      <c r="A30468" s="6">
        <v>29311</v>
      </c>
      <c r="B30468" s="1"/>
      <c r="C30468" s="1" t="s">
        <v>75</v>
      </c>
      <c r="K30468">
        <f t="shared" si="952"/>
        <v>0</v>
      </c>
      <c r="M30468">
        <f t="shared" si="953"/>
        <v>0</v>
      </c>
    </row>
    <row r="30469" spans="1:13" x14ac:dyDescent="0.3">
      <c r="A30469" s="6">
        <v>29341</v>
      </c>
      <c r="B30469" s="1"/>
      <c r="C30469" s="1" t="s">
        <v>75</v>
      </c>
      <c r="K30469">
        <f t="shared" si="952"/>
        <v>0</v>
      </c>
      <c r="M30469">
        <f t="shared" si="953"/>
        <v>0</v>
      </c>
    </row>
    <row r="30470" spans="1:13" x14ac:dyDescent="0.3">
      <c r="A30470" s="6">
        <v>29371</v>
      </c>
      <c r="B30470" s="1"/>
      <c r="C30470" s="1" t="s">
        <v>75</v>
      </c>
      <c r="K30470">
        <f t="shared" si="952"/>
        <v>0</v>
      </c>
      <c r="M30470">
        <f t="shared" si="953"/>
        <v>0</v>
      </c>
    </row>
    <row r="30471" spans="1:13" x14ac:dyDescent="0.3">
      <c r="A30471" s="6">
        <v>29402</v>
      </c>
      <c r="B30471" s="1"/>
      <c r="C30471" s="1" t="s">
        <v>75</v>
      </c>
      <c r="K30471">
        <f t="shared" si="952"/>
        <v>0</v>
      </c>
      <c r="M30471">
        <f t="shared" si="953"/>
        <v>0</v>
      </c>
    </row>
    <row r="30472" spans="1:13" x14ac:dyDescent="0.3">
      <c r="A30472" s="6">
        <v>29433</v>
      </c>
      <c r="B30472" s="1"/>
      <c r="C30472" s="1" t="s">
        <v>75</v>
      </c>
      <c r="K30472">
        <f t="shared" si="952"/>
        <v>0</v>
      </c>
      <c r="M30472">
        <f t="shared" si="953"/>
        <v>0</v>
      </c>
    </row>
    <row r="30473" spans="1:13" x14ac:dyDescent="0.3">
      <c r="A30473" s="6">
        <v>29462</v>
      </c>
      <c r="B30473" s="1"/>
      <c r="C30473" s="1" t="s">
        <v>75</v>
      </c>
      <c r="K30473">
        <f t="shared" si="952"/>
        <v>0</v>
      </c>
      <c r="M30473">
        <f t="shared" si="953"/>
        <v>0</v>
      </c>
    </row>
    <row r="30474" spans="1:13" x14ac:dyDescent="0.3">
      <c r="A30474" s="6">
        <v>29494</v>
      </c>
      <c r="B30474" s="1"/>
      <c r="C30474" s="1" t="s">
        <v>75</v>
      </c>
      <c r="K30474">
        <f t="shared" si="952"/>
        <v>0</v>
      </c>
      <c r="M30474">
        <f t="shared" si="953"/>
        <v>0</v>
      </c>
    </row>
    <row r="30475" spans="1:13" x14ac:dyDescent="0.3">
      <c r="A30475" s="6">
        <v>29525</v>
      </c>
      <c r="B30475" s="1"/>
      <c r="C30475" s="1" t="s">
        <v>75</v>
      </c>
      <c r="K30475">
        <f t="shared" si="952"/>
        <v>0</v>
      </c>
      <c r="M30475">
        <f t="shared" si="953"/>
        <v>0</v>
      </c>
    </row>
    <row r="30476" spans="1:13" x14ac:dyDescent="0.3">
      <c r="A30476" s="6">
        <v>29553</v>
      </c>
      <c r="B30476" s="1"/>
      <c r="C30476" s="1" t="s">
        <v>75</v>
      </c>
      <c r="K30476">
        <f t="shared" si="952"/>
        <v>0</v>
      </c>
      <c r="M30476">
        <f t="shared" si="953"/>
        <v>0</v>
      </c>
    </row>
    <row r="30477" spans="1:13" x14ac:dyDescent="0.3">
      <c r="A30477" s="6">
        <v>29586</v>
      </c>
      <c r="B30477" s="1"/>
      <c r="C30477" s="1" t="s">
        <v>75</v>
      </c>
      <c r="K30477">
        <f t="shared" si="952"/>
        <v>0</v>
      </c>
      <c r="M30477">
        <f t="shared" si="953"/>
        <v>0</v>
      </c>
    </row>
    <row r="30478" spans="1:13" x14ac:dyDescent="0.3">
      <c r="A30478" s="6">
        <v>29616</v>
      </c>
      <c r="B30478" s="1"/>
      <c r="C30478" s="1" t="s">
        <v>75</v>
      </c>
      <c r="K30478">
        <f t="shared" si="952"/>
        <v>0</v>
      </c>
      <c r="M30478">
        <f t="shared" si="953"/>
        <v>0</v>
      </c>
    </row>
    <row r="30479" spans="1:13" x14ac:dyDescent="0.3">
      <c r="A30479" s="6">
        <v>29644</v>
      </c>
      <c r="B30479" s="1"/>
      <c r="C30479" s="1" t="s">
        <v>75</v>
      </c>
      <c r="K30479">
        <f t="shared" si="952"/>
        <v>0</v>
      </c>
      <c r="M30479">
        <f t="shared" si="953"/>
        <v>0</v>
      </c>
    </row>
    <row r="30480" spans="1:13" x14ac:dyDescent="0.3">
      <c r="A30480" s="6">
        <v>29676</v>
      </c>
      <c r="B30480" s="1"/>
      <c r="C30480" s="1" t="s">
        <v>75</v>
      </c>
      <c r="K30480">
        <f t="shared" si="952"/>
        <v>0</v>
      </c>
      <c r="M30480">
        <f t="shared" si="953"/>
        <v>0</v>
      </c>
    </row>
    <row r="30481" spans="1:13" x14ac:dyDescent="0.3">
      <c r="A30481" s="6">
        <v>29706</v>
      </c>
      <c r="B30481" s="1"/>
      <c r="C30481" s="1" t="s">
        <v>75</v>
      </c>
      <c r="K30481">
        <f t="shared" si="952"/>
        <v>0</v>
      </c>
      <c r="M30481">
        <f t="shared" si="953"/>
        <v>0</v>
      </c>
    </row>
    <row r="30482" spans="1:13" x14ac:dyDescent="0.3">
      <c r="A30482" s="6">
        <v>29735</v>
      </c>
      <c r="B30482" s="1"/>
      <c r="C30482" s="1" t="s">
        <v>75</v>
      </c>
      <c r="K30482">
        <f t="shared" si="952"/>
        <v>0</v>
      </c>
      <c r="M30482">
        <f t="shared" si="953"/>
        <v>0</v>
      </c>
    </row>
    <row r="30483" spans="1:13" x14ac:dyDescent="0.3">
      <c r="A30483" s="6">
        <v>29767</v>
      </c>
      <c r="B30483" s="1"/>
      <c r="C30483" s="1" t="s">
        <v>75</v>
      </c>
      <c r="K30483">
        <f t="shared" si="952"/>
        <v>0</v>
      </c>
      <c r="M30483">
        <f t="shared" si="953"/>
        <v>0</v>
      </c>
    </row>
    <row r="30484" spans="1:13" x14ac:dyDescent="0.3">
      <c r="A30484" s="6">
        <v>29798</v>
      </c>
      <c r="B30484" s="1"/>
      <c r="C30484" s="1" t="s">
        <v>75</v>
      </c>
      <c r="K30484">
        <f t="shared" si="952"/>
        <v>0</v>
      </c>
      <c r="M30484">
        <f t="shared" si="953"/>
        <v>0</v>
      </c>
    </row>
    <row r="30485" spans="1:13" x14ac:dyDescent="0.3">
      <c r="A30485" s="6">
        <v>29829</v>
      </c>
      <c r="B30485" s="1"/>
      <c r="C30485" s="1" t="s">
        <v>75</v>
      </c>
      <c r="K30485">
        <f t="shared" si="952"/>
        <v>0</v>
      </c>
      <c r="M30485">
        <f t="shared" si="953"/>
        <v>0</v>
      </c>
    </row>
    <row r="30486" spans="1:13" x14ac:dyDescent="0.3">
      <c r="A30486" s="6">
        <v>29859</v>
      </c>
      <c r="B30486" s="1"/>
      <c r="C30486" s="1" t="s">
        <v>75</v>
      </c>
      <c r="K30486">
        <f t="shared" si="952"/>
        <v>0</v>
      </c>
      <c r="M30486">
        <f t="shared" si="953"/>
        <v>0</v>
      </c>
    </row>
    <row r="30487" spans="1:13" x14ac:dyDescent="0.3">
      <c r="A30487" s="6">
        <v>29889</v>
      </c>
      <c r="B30487" s="1"/>
      <c r="C30487" s="1" t="s">
        <v>75</v>
      </c>
      <c r="K30487">
        <f t="shared" si="952"/>
        <v>0</v>
      </c>
      <c r="M30487">
        <f t="shared" si="953"/>
        <v>0</v>
      </c>
    </row>
    <row r="30488" spans="1:13" x14ac:dyDescent="0.3">
      <c r="A30488" s="6">
        <v>29920</v>
      </c>
      <c r="B30488" s="1"/>
      <c r="C30488" s="1" t="s">
        <v>75</v>
      </c>
      <c r="K30488">
        <f t="shared" si="952"/>
        <v>0</v>
      </c>
      <c r="M30488">
        <f t="shared" si="953"/>
        <v>0</v>
      </c>
    </row>
    <row r="30489" spans="1:13" x14ac:dyDescent="0.3">
      <c r="A30489" s="6">
        <v>29951</v>
      </c>
      <c r="B30489" s="1"/>
      <c r="C30489" s="1" t="s">
        <v>75</v>
      </c>
      <c r="K30489">
        <f t="shared" si="952"/>
        <v>0</v>
      </c>
      <c r="M30489">
        <f t="shared" si="953"/>
        <v>0</v>
      </c>
    </row>
    <row r="30490" spans="1:13" x14ac:dyDescent="0.3">
      <c r="A30490" s="6">
        <v>29980</v>
      </c>
      <c r="B30490" s="1"/>
      <c r="C30490" s="1" t="s">
        <v>75</v>
      </c>
      <c r="K30490">
        <f t="shared" si="952"/>
        <v>0</v>
      </c>
      <c r="M30490">
        <f t="shared" si="953"/>
        <v>0</v>
      </c>
    </row>
    <row r="30491" spans="1:13" x14ac:dyDescent="0.3">
      <c r="A30491" s="6">
        <v>30008</v>
      </c>
      <c r="B30491" s="1"/>
      <c r="C30491" s="1" t="s">
        <v>75</v>
      </c>
      <c r="K30491">
        <f t="shared" si="952"/>
        <v>0</v>
      </c>
      <c r="M30491">
        <f t="shared" si="953"/>
        <v>0</v>
      </c>
    </row>
    <row r="30492" spans="1:13" x14ac:dyDescent="0.3">
      <c r="A30492" s="6">
        <v>30041</v>
      </c>
      <c r="B30492" s="1"/>
      <c r="C30492" s="1" t="s">
        <v>75</v>
      </c>
      <c r="K30492">
        <f t="shared" si="952"/>
        <v>0</v>
      </c>
      <c r="M30492">
        <f t="shared" si="953"/>
        <v>0</v>
      </c>
    </row>
    <row r="30493" spans="1:13" x14ac:dyDescent="0.3">
      <c r="A30493" s="6">
        <v>30071</v>
      </c>
      <c r="B30493" s="1"/>
      <c r="C30493" s="1" t="s">
        <v>75</v>
      </c>
      <c r="K30493">
        <f t="shared" si="952"/>
        <v>0</v>
      </c>
      <c r="M30493">
        <f t="shared" si="953"/>
        <v>0</v>
      </c>
    </row>
    <row r="30494" spans="1:13" x14ac:dyDescent="0.3">
      <c r="A30494" s="6">
        <v>30102</v>
      </c>
      <c r="B30494" s="1"/>
      <c r="C30494" s="1" t="s">
        <v>75</v>
      </c>
      <c r="K30494">
        <f t="shared" si="952"/>
        <v>0</v>
      </c>
      <c r="M30494">
        <f t="shared" si="953"/>
        <v>0</v>
      </c>
    </row>
    <row r="30495" spans="1:13" x14ac:dyDescent="0.3">
      <c r="A30495" s="6">
        <v>30132</v>
      </c>
      <c r="B30495" s="1"/>
      <c r="C30495" s="1" t="s">
        <v>75</v>
      </c>
      <c r="K30495">
        <f t="shared" si="952"/>
        <v>0</v>
      </c>
      <c r="M30495">
        <f t="shared" si="953"/>
        <v>0</v>
      </c>
    </row>
    <row r="30496" spans="1:13" x14ac:dyDescent="0.3">
      <c r="A30496" s="6">
        <v>30162</v>
      </c>
      <c r="B30496" s="1"/>
      <c r="C30496" s="1" t="s">
        <v>75</v>
      </c>
      <c r="K30496">
        <f t="shared" si="952"/>
        <v>0</v>
      </c>
      <c r="M30496">
        <f t="shared" si="953"/>
        <v>0</v>
      </c>
    </row>
    <row r="30497" spans="1:13" x14ac:dyDescent="0.3">
      <c r="A30497" s="6">
        <v>30194</v>
      </c>
      <c r="B30497" s="1"/>
      <c r="C30497" s="1" t="s">
        <v>75</v>
      </c>
      <c r="K30497">
        <f t="shared" si="952"/>
        <v>0</v>
      </c>
      <c r="M30497">
        <f t="shared" si="953"/>
        <v>0</v>
      </c>
    </row>
    <row r="30498" spans="1:13" x14ac:dyDescent="0.3">
      <c r="A30498" s="6">
        <v>30224</v>
      </c>
      <c r="B30498" s="1"/>
      <c r="C30498" s="1" t="s">
        <v>75</v>
      </c>
      <c r="K30498">
        <f t="shared" si="952"/>
        <v>0</v>
      </c>
      <c r="M30498">
        <f t="shared" si="953"/>
        <v>0</v>
      </c>
    </row>
    <row r="30499" spans="1:13" x14ac:dyDescent="0.3">
      <c r="A30499" s="6">
        <v>30253</v>
      </c>
      <c r="B30499" s="1"/>
      <c r="C30499" s="1" t="s">
        <v>75</v>
      </c>
      <c r="K30499">
        <f t="shared" si="952"/>
        <v>0</v>
      </c>
      <c r="M30499">
        <f t="shared" si="953"/>
        <v>0</v>
      </c>
    </row>
    <row r="30500" spans="1:13" x14ac:dyDescent="0.3">
      <c r="A30500" s="6">
        <v>30285</v>
      </c>
      <c r="B30500" s="1"/>
      <c r="C30500" s="1" t="s">
        <v>75</v>
      </c>
      <c r="K30500">
        <f t="shared" si="952"/>
        <v>0</v>
      </c>
      <c r="M30500">
        <f t="shared" si="953"/>
        <v>0</v>
      </c>
    </row>
    <row r="30501" spans="1:13" x14ac:dyDescent="0.3">
      <c r="A30501" s="6">
        <v>30316</v>
      </c>
      <c r="B30501" s="1"/>
      <c r="C30501" s="1" t="s">
        <v>75</v>
      </c>
      <c r="K30501">
        <f t="shared" si="952"/>
        <v>0</v>
      </c>
      <c r="M30501">
        <f t="shared" si="953"/>
        <v>0</v>
      </c>
    </row>
    <row r="30502" spans="1:13" x14ac:dyDescent="0.3">
      <c r="A30502" s="6">
        <v>30347</v>
      </c>
      <c r="B30502" s="1"/>
      <c r="C30502" s="1" t="s">
        <v>75</v>
      </c>
      <c r="K30502">
        <f t="shared" si="952"/>
        <v>0</v>
      </c>
      <c r="M30502">
        <f t="shared" si="953"/>
        <v>0</v>
      </c>
    </row>
    <row r="30503" spans="1:13" x14ac:dyDescent="0.3">
      <c r="A30503" s="6">
        <v>30375</v>
      </c>
      <c r="B30503" s="1"/>
      <c r="C30503" s="1" t="s">
        <v>75</v>
      </c>
      <c r="K30503">
        <f t="shared" si="952"/>
        <v>0</v>
      </c>
      <c r="M30503">
        <f t="shared" si="953"/>
        <v>0</v>
      </c>
    </row>
    <row r="30504" spans="1:13" x14ac:dyDescent="0.3">
      <c r="A30504" s="6">
        <v>30406</v>
      </c>
      <c r="B30504" s="1"/>
      <c r="C30504" s="1" t="s">
        <v>75</v>
      </c>
      <c r="K30504">
        <f t="shared" si="952"/>
        <v>0</v>
      </c>
      <c r="M30504">
        <f t="shared" si="953"/>
        <v>0</v>
      </c>
    </row>
    <row r="30505" spans="1:13" x14ac:dyDescent="0.3">
      <c r="A30505" s="6">
        <v>30435</v>
      </c>
      <c r="B30505" s="1"/>
      <c r="C30505" s="1" t="s">
        <v>75</v>
      </c>
      <c r="K30505">
        <f t="shared" si="952"/>
        <v>0</v>
      </c>
      <c r="M30505">
        <f t="shared" si="953"/>
        <v>0</v>
      </c>
    </row>
    <row r="30506" spans="1:13" x14ac:dyDescent="0.3">
      <c r="A30506" s="6">
        <v>30467</v>
      </c>
      <c r="B30506" s="1"/>
      <c r="C30506" s="1" t="s">
        <v>75</v>
      </c>
      <c r="K30506">
        <f t="shared" si="952"/>
        <v>0</v>
      </c>
      <c r="M30506">
        <f t="shared" si="953"/>
        <v>0</v>
      </c>
    </row>
    <row r="30507" spans="1:13" x14ac:dyDescent="0.3">
      <c r="A30507" s="6">
        <v>30497</v>
      </c>
      <c r="B30507" s="1"/>
      <c r="C30507" s="1" t="s">
        <v>75</v>
      </c>
      <c r="K30507">
        <f t="shared" si="952"/>
        <v>0</v>
      </c>
      <c r="M30507">
        <f t="shared" si="953"/>
        <v>0</v>
      </c>
    </row>
    <row r="30508" spans="1:13" x14ac:dyDescent="0.3">
      <c r="A30508" s="6">
        <v>30526</v>
      </c>
      <c r="B30508" s="1"/>
      <c r="C30508" s="1" t="s">
        <v>75</v>
      </c>
      <c r="K30508">
        <f t="shared" si="952"/>
        <v>0</v>
      </c>
      <c r="M30508">
        <f t="shared" si="953"/>
        <v>0</v>
      </c>
    </row>
    <row r="30509" spans="1:13" x14ac:dyDescent="0.3">
      <c r="A30509" s="6">
        <v>30559</v>
      </c>
      <c r="B30509" s="1"/>
      <c r="C30509" s="1" t="s">
        <v>75</v>
      </c>
      <c r="K30509">
        <f t="shared" si="952"/>
        <v>0</v>
      </c>
      <c r="M30509">
        <f t="shared" si="953"/>
        <v>0</v>
      </c>
    </row>
    <row r="30510" spans="1:13" x14ac:dyDescent="0.3">
      <c r="A30510" s="6">
        <v>30589</v>
      </c>
      <c r="B30510" s="1"/>
      <c r="C30510" s="1" t="s">
        <v>75</v>
      </c>
      <c r="K30510">
        <f t="shared" si="952"/>
        <v>0</v>
      </c>
      <c r="M30510">
        <f t="shared" si="953"/>
        <v>0</v>
      </c>
    </row>
    <row r="30511" spans="1:13" x14ac:dyDescent="0.3">
      <c r="A30511" s="6">
        <v>30620</v>
      </c>
      <c r="B30511" s="1"/>
      <c r="C30511" s="1" t="s">
        <v>75</v>
      </c>
      <c r="K30511">
        <f t="shared" si="952"/>
        <v>0</v>
      </c>
      <c r="M30511">
        <f t="shared" si="953"/>
        <v>0</v>
      </c>
    </row>
    <row r="30512" spans="1:13" x14ac:dyDescent="0.3">
      <c r="A30512" s="6">
        <v>30650</v>
      </c>
      <c r="B30512" s="1"/>
      <c r="C30512" s="1" t="s">
        <v>75</v>
      </c>
      <c r="K30512">
        <f t="shared" si="952"/>
        <v>0</v>
      </c>
      <c r="M30512">
        <f t="shared" si="953"/>
        <v>0</v>
      </c>
    </row>
    <row r="30513" spans="1:13" x14ac:dyDescent="0.3">
      <c r="A30513" s="6">
        <v>30680</v>
      </c>
      <c r="B30513" s="1"/>
      <c r="C30513" s="1" t="s">
        <v>75</v>
      </c>
      <c r="K30513">
        <f t="shared" si="952"/>
        <v>0</v>
      </c>
      <c r="M30513">
        <f t="shared" si="953"/>
        <v>0</v>
      </c>
    </row>
    <row r="30514" spans="1:13" x14ac:dyDescent="0.3">
      <c r="A30514" s="6">
        <v>30712</v>
      </c>
      <c r="B30514" s="1"/>
      <c r="C30514" s="1" t="s">
        <v>75</v>
      </c>
      <c r="K30514">
        <f t="shared" si="952"/>
        <v>0</v>
      </c>
      <c r="M30514">
        <f t="shared" si="953"/>
        <v>0</v>
      </c>
    </row>
    <row r="30515" spans="1:13" x14ac:dyDescent="0.3">
      <c r="A30515" s="6">
        <v>30741</v>
      </c>
      <c r="B30515" s="1"/>
      <c r="C30515" s="1" t="s">
        <v>75</v>
      </c>
      <c r="K30515">
        <f t="shared" si="952"/>
        <v>0</v>
      </c>
      <c r="M30515">
        <f t="shared" si="953"/>
        <v>0</v>
      </c>
    </row>
    <row r="30516" spans="1:13" x14ac:dyDescent="0.3">
      <c r="A30516" s="6">
        <v>30771</v>
      </c>
      <c r="B30516" s="1"/>
      <c r="C30516" s="1" t="s">
        <v>75</v>
      </c>
      <c r="K30516">
        <f t="shared" si="952"/>
        <v>0</v>
      </c>
      <c r="M30516">
        <f t="shared" si="953"/>
        <v>0</v>
      </c>
    </row>
    <row r="30517" spans="1:13" x14ac:dyDescent="0.3">
      <c r="A30517" s="6">
        <v>30802</v>
      </c>
      <c r="B30517" s="1"/>
      <c r="C30517" s="1" t="s">
        <v>75</v>
      </c>
      <c r="K30517">
        <f t="shared" si="952"/>
        <v>0</v>
      </c>
      <c r="M30517">
        <f t="shared" si="953"/>
        <v>0</v>
      </c>
    </row>
    <row r="30518" spans="1:13" x14ac:dyDescent="0.3">
      <c r="A30518" s="6">
        <v>30833</v>
      </c>
      <c r="B30518" s="1"/>
      <c r="C30518" s="1" t="s">
        <v>75</v>
      </c>
      <c r="K30518">
        <f t="shared" si="952"/>
        <v>0</v>
      </c>
      <c r="M30518">
        <f t="shared" si="953"/>
        <v>0</v>
      </c>
    </row>
    <row r="30519" spans="1:13" x14ac:dyDescent="0.3">
      <c r="A30519" s="6">
        <v>30862</v>
      </c>
      <c r="B30519" s="1"/>
      <c r="C30519" s="1" t="s">
        <v>75</v>
      </c>
      <c r="K30519">
        <f t="shared" si="952"/>
        <v>0</v>
      </c>
      <c r="M30519">
        <f t="shared" si="953"/>
        <v>0</v>
      </c>
    </row>
    <row r="30520" spans="1:13" x14ac:dyDescent="0.3">
      <c r="A30520" s="6">
        <v>30894</v>
      </c>
      <c r="B30520" s="1"/>
      <c r="C30520" s="1" t="s">
        <v>75</v>
      </c>
      <c r="K30520">
        <f t="shared" si="952"/>
        <v>0</v>
      </c>
      <c r="M30520">
        <f t="shared" si="953"/>
        <v>0</v>
      </c>
    </row>
    <row r="30521" spans="1:13" x14ac:dyDescent="0.3">
      <c r="A30521" s="6">
        <v>30925</v>
      </c>
      <c r="B30521" s="1"/>
      <c r="C30521" s="1" t="s">
        <v>75</v>
      </c>
      <c r="K30521">
        <f t="shared" si="952"/>
        <v>0</v>
      </c>
      <c r="M30521">
        <f t="shared" si="953"/>
        <v>0</v>
      </c>
    </row>
    <row r="30522" spans="1:13" x14ac:dyDescent="0.3">
      <c r="A30522" s="6">
        <v>30953</v>
      </c>
      <c r="B30522" s="1"/>
      <c r="C30522" s="1" t="s">
        <v>75</v>
      </c>
      <c r="K30522">
        <f t="shared" si="952"/>
        <v>0</v>
      </c>
      <c r="M30522">
        <f t="shared" si="953"/>
        <v>0</v>
      </c>
    </row>
    <row r="30523" spans="1:13" x14ac:dyDescent="0.3">
      <c r="A30523" s="6">
        <v>30986</v>
      </c>
      <c r="B30523" s="1"/>
      <c r="C30523" s="1" t="s">
        <v>75</v>
      </c>
      <c r="K30523">
        <f t="shared" si="952"/>
        <v>0</v>
      </c>
      <c r="M30523">
        <f t="shared" si="953"/>
        <v>0</v>
      </c>
    </row>
    <row r="30524" spans="1:13" x14ac:dyDescent="0.3">
      <c r="A30524" s="6">
        <v>31016</v>
      </c>
      <c r="B30524" s="1"/>
      <c r="C30524" s="1" t="s">
        <v>75</v>
      </c>
      <c r="K30524">
        <f t="shared" si="952"/>
        <v>0</v>
      </c>
      <c r="M30524">
        <f t="shared" si="953"/>
        <v>0</v>
      </c>
    </row>
    <row r="30525" spans="1:13" x14ac:dyDescent="0.3">
      <c r="A30525" s="6">
        <v>31047</v>
      </c>
      <c r="B30525" s="1"/>
      <c r="C30525" s="1" t="s">
        <v>75</v>
      </c>
      <c r="K30525">
        <f t="shared" si="952"/>
        <v>0</v>
      </c>
      <c r="M30525">
        <f t="shared" si="953"/>
        <v>0</v>
      </c>
    </row>
    <row r="30526" spans="1:13" x14ac:dyDescent="0.3">
      <c r="A30526" s="6">
        <v>31078</v>
      </c>
      <c r="B30526" s="1"/>
      <c r="C30526" s="1" t="s">
        <v>75</v>
      </c>
      <c r="K30526">
        <f t="shared" si="952"/>
        <v>0</v>
      </c>
      <c r="M30526">
        <f t="shared" si="953"/>
        <v>0</v>
      </c>
    </row>
    <row r="30527" spans="1:13" x14ac:dyDescent="0.3">
      <c r="A30527" s="6">
        <v>31106</v>
      </c>
      <c r="B30527" s="1"/>
      <c r="C30527" s="1" t="s">
        <v>75</v>
      </c>
      <c r="K30527">
        <f t="shared" si="952"/>
        <v>0</v>
      </c>
      <c r="M30527">
        <f t="shared" si="953"/>
        <v>0</v>
      </c>
    </row>
    <row r="30528" spans="1:13" x14ac:dyDescent="0.3">
      <c r="A30528" s="6">
        <v>31135</v>
      </c>
      <c r="B30528" s="1"/>
      <c r="C30528" s="1" t="s">
        <v>75</v>
      </c>
      <c r="K30528">
        <f t="shared" si="952"/>
        <v>0</v>
      </c>
      <c r="M30528">
        <f t="shared" si="953"/>
        <v>0</v>
      </c>
    </row>
    <row r="30529" spans="1:13" x14ac:dyDescent="0.3">
      <c r="A30529" s="6">
        <v>31167</v>
      </c>
      <c r="B30529" s="1"/>
      <c r="C30529" s="1" t="s">
        <v>75</v>
      </c>
      <c r="K30529">
        <f t="shared" si="952"/>
        <v>0</v>
      </c>
      <c r="M30529">
        <f t="shared" si="953"/>
        <v>0</v>
      </c>
    </row>
    <row r="30530" spans="1:13" x14ac:dyDescent="0.3">
      <c r="A30530" s="6">
        <v>31198</v>
      </c>
      <c r="B30530" s="1"/>
      <c r="C30530" s="1" t="s">
        <v>75</v>
      </c>
      <c r="K30530">
        <f t="shared" si="952"/>
        <v>0</v>
      </c>
      <c r="M30530">
        <f t="shared" si="953"/>
        <v>0</v>
      </c>
    </row>
    <row r="30531" spans="1:13" x14ac:dyDescent="0.3">
      <c r="A30531" s="6">
        <v>31226</v>
      </c>
      <c r="B30531" s="1"/>
      <c r="C30531" s="1" t="s">
        <v>75</v>
      </c>
      <c r="K30531">
        <f t="shared" ref="K30531:K30594" si="954">ABS(I30531-J30531)</f>
        <v>0</v>
      </c>
      <c r="M30531">
        <f t="shared" ref="M30531:M30594" si="955">ABS(I30531-L30531)</f>
        <v>0</v>
      </c>
    </row>
    <row r="30532" spans="1:13" x14ac:dyDescent="0.3">
      <c r="A30532" s="6">
        <v>31259</v>
      </c>
      <c r="B30532" s="1"/>
      <c r="C30532" s="1" t="s">
        <v>75</v>
      </c>
      <c r="K30532">
        <f t="shared" si="954"/>
        <v>0</v>
      </c>
      <c r="M30532">
        <f t="shared" si="955"/>
        <v>0</v>
      </c>
    </row>
    <row r="30533" spans="1:13" x14ac:dyDescent="0.3">
      <c r="A30533" s="6">
        <v>31289</v>
      </c>
      <c r="B30533" s="1"/>
      <c r="C30533" s="1" t="s">
        <v>75</v>
      </c>
      <c r="K30533">
        <f t="shared" si="954"/>
        <v>0</v>
      </c>
      <c r="M30533">
        <f t="shared" si="955"/>
        <v>0</v>
      </c>
    </row>
    <row r="30534" spans="1:13" x14ac:dyDescent="0.3">
      <c r="A30534" s="6">
        <v>31320</v>
      </c>
      <c r="B30534" s="1"/>
      <c r="C30534" s="1" t="s">
        <v>75</v>
      </c>
      <c r="K30534">
        <f t="shared" si="954"/>
        <v>0</v>
      </c>
      <c r="M30534">
        <f t="shared" si="955"/>
        <v>0</v>
      </c>
    </row>
    <row r="30535" spans="1:13" x14ac:dyDescent="0.3">
      <c r="A30535" s="6">
        <v>31351</v>
      </c>
      <c r="B30535" s="1"/>
      <c r="C30535" s="1" t="s">
        <v>75</v>
      </c>
      <c r="K30535">
        <f t="shared" si="954"/>
        <v>0</v>
      </c>
      <c r="M30535">
        <f t="shared" si="955"/>
        <v>0</v>
      </c>
    </row>
    <row r="30536" spans="1:13" x14ac:dyDescent="0.3">
      <c r="A30536" s="6">
        <v>31380</v>
      </c>
      <c r="B30536" s="1"/>
      <c r="C30536" s="1" t="s">
        <v>75</v>
      </c>
      <c r="K30536">
        <f t="shared" si="954"/>
        <v>0</v>
      </c>
      <c r="M30536">
        <f t="shared" si="955"/>
        <v>0</v>
      </c>
    </row>
    <row r="30537" spans="1:13" x14ac:dyDescent="0.3">
      <c r="A30537" s="6">
        <v>31412</v>
      </c>
      <c r="B30537" s="1"/>
      <c r="C30537" s="1" t="s">
        <v>75</v>
      </c>
      <c r="K30537">
        <f t="shared" si="954"/>
        <v>0</v>
      </c>
      <c r="M30537">
        <f t="shared" si="955"/>
        <v>0</v>
      </c>
    </row>
    <row r="30538" spans="1:13" x14ac:dyDescent="0.3">
      <c r="A30538" s="6">
        <v>31443</v>
      </c>
      <c r="B30538" s="1"/>
      <c r="C30538" s="1" t="s">
        <v>75</v>
      </c>
      <c r="K30538">
        <f t="shared" si="954"/>
        <v>0</v>
      </c>
      <c r="M30538">
        <f t="shared" si="955"/>
        <v>0</v>
      </c>
    </row>
    <row r="30539" spans="1:13" x14ac:dyDescent="0.3">
      <c r="A30539" s="6">
        <v>31471</v>
      </c>
      <c r="B30539" s="1"/>
      <c r="C30539" s="1" t="s">
        <v>75</v>
      </c>
      <c r="K30539">
        <f t="shared" si="954"/>
        <v>0</v>
      </c>
      <c r="M30539">
        <f t="shared" si="955"/>
        <v>0</v>
      </c>
    </row>
    <row r="30540" spans="1:13" x14ac:dyDescent="0.3">
      <c r="A30540" s="6">
        <v>31502</v>
      </c>
      <c r="B30540" s="1"/>
      <c r="C30540" s="1" t="s">
        <v>75</v>
      </c>
      <c r="K30540">
        <f t="shared" si="954"/>
        <v>0</v>
      </c>
      <c r="M30540">
        <f t="shared" si="955"/>
        <v>0</v>
      </c>
    </row>
    <row r="30541" spans="1:13" x14ac:dyDescent="0.3">
      <c r="A30541" s="6">
        <v>31532</v>
      </c>
      <c r="B30541" s="1"/>
      <c r="C30541" s="1" t="s">
        <v>75</v>
      </c>
      <c r="K30541">
        <f t="shared" si="954"/>
        <v>0</v>
      </c>
      <c r="M30541">
        <f t="shared" si="955"/>
        <v>0</v>
      </c>
    </row>
    <row r="30542" spans="1:13" x14ac:dyDescent="0.3">
      <c r="A30542" s="6">
        <v>31562</v>
      </c>
      <c r="B30542" s="1"/>
      <c r="C30542" s="1" t="s">
        <v>75</v>
      </c>
      <c r="K30542">
        <f t="shared" si="954"/>
        <v>0</v>
      </c>
      <c r="M30542">
        <f t="shared" si="955"/>
        <v>0</v>
      </c>
    </row>
    <row r="30543" spans="1:13" x14ac:dyDescent="0.3">
      <c r="A30543" s="6">
        <v>31593</v>
      </c>
      <c r="B30543" s="1"/>
      <c r="C30543" s="1" t="s">
        <v>75</v>
      </c>
      <c r="K30543">
        <f t="shared" si="954"/>
        <v>0</v>
      </c>
      <c r="M30543">
        <f t="shared" si="955"/>
        <v>0</v>
      </c>
    </row>
    <row r="30544" spans="1:13" x14ac:dyDescent="0.3">
      <c r="A30544" s="6">
        <v>31624</v>
      </c>
      <c r="B30544" s="1"/>
      <c r="C30544" s="1" t="s">
        <v>75</v>
      </c>
      <c r="K30544">
        <f t="shared" si="954"/>
        <v>0</v>
      </c>
      <c r="M30544">
        <f t="shared" si="955"/>
        <v>0</v>
      </c>
    </row>
    <row r="30545" spans="1:13" x14ac:dyDescent="0.3">
      <c r="A30545" s="6">
        <v>31653</v>
      </c>
      <c r="B30545" s="1"/>
      <c r="C30545" s="1" t="s">
        <v>75</v>
      </c>
      <c r="K30545">
        <f t="shared" si="954"/>
        <v>0</v>
      </c>
      <c r="M30545">
        <f t="shared" si="955"/>
        <v>0</v>
      </c>
    </row>
    <row r="30546" spans="1:13" x14ac:dyDescent="0.3">
      <c r="A30546" s="6">
        <v>31685</v>
      </c>
      <c r="B30546" s="1"/>
      <c r="C30546" s="1" t="s">
        <v>75</v>
      </c>
      <c r="K30546">
        <f t="shared" si="954"/>
        <v>0</v>
      </c>
      <c r="M30546">
        <f t="shared" si="955"/>
        <v>0</v>
      </c>
    </row>
    <row r="30547" spans="1:13" x14ac:dyDescent="0.3">
      <c r="A30547" s="6">
        <v>31716</v>
      </c>
      <c r="B30547" s="1"/>
      <c r="C30547" s="1" t="s">
        <v>75</v>
      </c>
      <c r="K30547">
        <f t="shared" si="954"/>
        <v>0</v>
      </c>
      <c r="M30547">
        <f t="shared" si="955"/>
        <v>0</v>
      </c>
    </row>
    <row r="30548" spans="1:13" x14ac:dyDescent="0.3">
      <c r="A30548" s="6">
        <v>31744</v>
      </c>
      <c r="B30548" s="1"/>
      <c r="C30548" s="1" t="s">
        <v>75</v>
      </c>
      <c r="E30548">
        <v>6</v>
      </c>
      <c r="G30548">
        <v>6</v>
      </c>
      <c r="H30548">
        <v>6</v>
      </c>
      <c r="I30548">
        <v>6</v>
      </c>
      <c r="J30548">
        <v>6</v>
      </c>
      <c r="K30548">
        <f t="shared" si="954"/>
        <v>0</v>
      </c>
      <c r="L30548">
        <v>6</v>
      </c>
      <c r="M30548">
        <f t="shared" si="955"/>
        <v>0</v>
      </c>
    </row>
    <row r="30549" spans="1:13" x14ac:dyDescent="0.3">
      <c r="A30549" s="6">
        <v>31777</v>
      </c>
      <c r="B30549" s="1"/>
      <c r="C30549" s="1" t="s">
        <v>75</v>
      </c>
      <c r="E30549">
        <v>6</v>
      </c>
      <c r="G30549">
        <v>6</v>
      </c>
      <c r="H30549">
        <v>6</v>
      </c>
      <c r="I30549">
        <v>6</v>
      </c>
      <c r="J30549">
        <v>6</v>
      </c>
      <c r="K30549">
        <f t="shared" si="954"/>
        <v>0</v>
      </c>
      <c r="L30549">
        <v>6</v>
      </c>
      <c r="M30549">
        <f t="shared" si="955"/>
        <v>0</v>
      </c>
    </row>
    <row r="30550" spans="1:13" x14ac:dyDescent="0.3">
      <c r="A30550" s="6">
        <v>31807</v>
      </c>
      <c r="B30550" s="1"/>
      <c r="C30550" s="1" t="s">
        <v>75</v>
      </c>
      <c r="E30550">
        <v>6</v>
      </c>
      <c r="G30550">
        <v>6</v>
      </c>
      <c r="H30550">
        <v>6</v>
      </c>
      <c r="I30550">
        <v>6</v>
      </c>
      <c r="J30550">
        <v>6</v>
      </c>
      <c r="K30550">
        <f t="shared" si="954"/>
        <v>0</v>
      </c>
      <c r="L30550">
        <v>6</v>
      </c>
      <c r="M30550">
        <f t="shared" si="955"/>
        <v>0</v>
      </c>
    </row>
    <row r="30551" spans="1:13" x14ac:dyDescent="0.3">
      <c r="A30551" s="6">
        <v>31835</v>
      </c>
      <c r="B30551" s="1"/>
      <c r="C30551" s="1" t="s">
        <v>75</v>
      </c>
      <c r="E30551">
        <v>6</v>
      </c>
      <c r="G30551">
        <v>6</v>
      </c>
      <c r="H30551">
        <v>6</v>
      </c>
      <c r="I30551">
        <v>6</v>
      </c>
      <c r="J30551">
        <v>6</v>
      </c>
      <c r="K30551">
        <f t="shared" si="954"/>
        <v>0</v>
      </c>
      <c r="L30551">
        <v>6</v>
      </c>
      <c r="M30551">
        <f t="shared" si="955"/>
        <v>0</v>
      </c>
    </row>
    <row r="30552" spans="1:13" x14ac:dyDescent="0.3">
      <c r="A30552" s="6">
        <v>31867</v>
      </c>
      <c r="B30552" s="1"/>
      <c r="C30552" s="1" t="s">
        <v>75</v>
      </c>
      <c r="E30552">
        <v>6</v>
      </c>
      <c r="G30552">
        <v>6</v>
      </c>
      <c r="H30552">
        <v>6</v>
      </c>
      <c r="I30552">
        <v>6</v>
      </c>
      <c r="J30552">
        <v>6</v>
      </c>
      <c r="K30552">
        <f t="shared" si="954"/>
        <v>0</v>
      </c>
      <c r="L30552">
        <v>6</v>
      </c>
      <c r="M30552">
        <f t="shared" si="955"/>
        <v>0</v>
      </c>
    </row>
    <row r="30553" spans="1:13" x14ac:dyDescent="0.3">
      <c r="A30553" s="6">
        <v>31897</v>
      </c>
      <c r="B30553" s="1"/>
      <c r="C30553" s="1" t="s">
        <v>75</v>
      </c>
      <c r="E30553">
        <v>6</v>
      </c>
      <c r="G30553">
        <v>6</v>
      </c>
      <c r="H30553">
        <v>6</v>
      </c>
      <c r="I30553">
        <v>6</v>
      </c>
      <c r="J30553">
        <v>6</v>
      </c>
      <c r="K30553">
        <f t="shared" si="954"/>
        <v>0</v>
      </c>
      <c r="L30553">
        <v>6</v>
      </c>
      <c r="M30553">
        <f t="shared" si="955"/>
        <v>0</v>
      </c>
    </row>
    <row r="30554" spans="1:13" x14ac:dyDescent="0.3">
      <c r="A30554" s="6">
        <v>31926</v>
      </c>
      <c r="B30554" s="1"/>
      <c r="C30554" s="1" t="s">
        <v>75</v>
      </c>
      <c r="E30554">
        <v>6</v>
      </c>
      <c r="G30554">
        <v>6</v>
      </c>
      <c r="H30554">
        <v>6</v>
      </c>
      <c r="I30554">
        <v>6</v>
      </c>
      <c r="J30554">
        <v>6</v>
      </c>
      <c r="K30554">
        <f t="shared" si="954"/>
        <v>0</v>
      </c>
      <c r="L30554">
        <v>6</v>
      </c>
      <c r="M30554">
        <f t="shared" si="955"/>
        <v>0</v>
      </c>
    </row>
    <row r="30555" spans="1:13" x14ac:dyDescent="0.3">
      <c r="A30555" s="6">
        <v>31958</v>
      </c>
      <c r="B30555" s="1"/>
      <c r="C30555" s="1" t="s">
        <v>75</v>
      </c>
      <c r="E30555">
        <v>6</v>
      </c>
      <c r="G30555">
        <v>6</v>
      </c>
      <c r="H30555">
        <v>6</v>
      </c>
      <c r="I30555">
        <v>6</v>
      </c>
      <c r="J30555">
        <v>6</v>
      </c>
      <c r="K30555">
        <f t="shared" si="954"/>
        <v>0</v>
      </c>
      <c r="L30555">
        <v>6</v>
      </c>
      <c r="M30555">
        <f t="shared" si="955"/>
        <v>0</v>
      </c>
    </row>
    <row r="30556" spans="1:13" x14ac:dyDescent="0.3">
      <c r="A30556" s="6">
        <v>31989</v>
      </c>
      <c r="B30556" s="1"/>
      <c r="C30556" s="1" t="s">
        <v>75</v>
      </c>
      <c r="E30556">
        <v>6</v>
      </c>
      <c r="G30556">
        <v>6</v>
      </c>
      <c r="H30556">
        <v>6</v>
      </c>
      <c r="I30556">
        <v>6</v>
      </c>
      <c r="J30556">
        <v>6</v>
      </c>
      <c r="K30556">
        <f t="shared" si="954"/>
        <v>0</v>
      </c>
      <c r="L30556">
        <v>6</v>
      </c>
      <c r="M30556">
        <f t="shared" si="955"/>
        <v>0</v>
      </c>
    </row>
    <row r="30557" spans="1:13" x14ac:dyDescent="0.3">
      <c r="A30557" s="6">
        <v>32020</v>
      </c>
      <c r="B30557" s="1"/>
      <c r="C30557" s="1" t="s">
        <v>75</v>
      </c>
      <c r="E30557">
        <v>6</v>
      </c>
      <c r="G30557">
        <v>6</v>
      </c>
      <c r="H30557">
        <v>6</v>
      </c>
      <c r="I30557">
        <v>6</v>
      </c>
      <c r="J30557">
        <v>6</v>
      </c>
      <c r="K30557">
        <f t="shared" si="954"/>
        <v>0</v>
      </c>
      <c r="L30557">
        <v>6</v>
      </c>
      <c r="M30557">
        <f t="shared" si="955"/>
        <v>0</v>
      </c>
    </row>
    <row r="30558" spans="1:13" x14ac:dyDescent="0.3">
      <c r="A30558" s="6">
        <v>32050</v>
      </c>
      <c r="B30558" s="1"/>
      <c r="C30558" s="1" t="s">
        <v>75</v>
      </c>
      <c r="E30558">
        <v>6</v>
      </c>
      <c r="G30558">
        <v>6</v>
      </c>
      <c r="H30558">
        <v>6</v>
      </c>
      <c r="I30558">
        <v>6</v>
      </c>
      <c r="J30558">
        <v>6</v>
      </c>
      <c r="K30558">
        <f t="shared" si="954"/>
        <v>0</v>
      </c>
      <c r="L30558">
        <v>6</v>
      </c>
      <c r="M30558">
        <f t="shared" si="955"/>
        <v>0</v>
      </c>
    </row>
    <row r="30559" spans="1:13" x14ac:dyDescent="0.3">
      <c r="A30559" s="6">
        <v>32080</v>
      </c>
      <c r="B30559" s="1"/>
      <c r="C30559" s="1" t="s">
        <v>75</v>
      </c>
      <c r="E30559">
        <v>6</v>
      </c>
      <c r="G30559">
        <v>6</v>
      </c>
      <c r="H30559">
        <v>6</v>
      </c>
      <c r="I30559">
        <v>6</v>
      </c>
      <c r="J30559">
        <v>6</v>
      </c>
      <c r="K30559">
        <f t="shared" si="954"/>
        <v>0</v>
      </c>
      <c r="L30559">
        <v>6</v>
      </c>
      <c r="M30559">
        <f t="shared" si="955"/>
        <v>0</v>
      </c>
    </row>
    <row r="30560" spans="1:13" x14ac:dyDescent="0.3">
      <c r="A30560" s="6">
        <v>32111</v>
      </c>
      <c r="B30560" s="1"/>
      <c r="C30560" s="1" t="s">
        <v>75</v>
      </c>
      <c r="E30560">
        <v>6</v>
      </c>
      <c r="G30560">
        <v>6</v>
      </c>
      <c r="H30560">
        <v>6</v>
      </c>
      <c r="I30560">
        <v>6</v>
      </c>
      <c r="J30560">
        <v>6</v>
      </c>
      <c r="K30560">
        <f t="shared" si="954"/>
        <v>0</v>
      </c>
      <c r="L30560">
        <v>6</v>
      </c>
      <c r="M30560">
        <f t="shared" si="955"/>
        <v>0</v>
      </c>
    </row>
    <row r="30561" spans="1:13" x14ac:dyDescent="0.3">
      <c r="A30561" s="6">
        <v>32142</v>
      </c>
      <c r="B30561" s="1"/>
      <c r="C30561" s="1" t="s">
        <v>75</v>
      </c>
      <c r="E30561">
        <v>6</v>
      </c>
      <c r="G30561">
        <v>6</v>
      </c>
      <c r="H30561">
        <v>6</v>
      </c>
      <c r="I30561">
        <v>6</v>
      </c>
      <c r="J30561">
        <v>6</v>
      </c>
      <c r="K30561">
        <f t="shared" si="954"/>
        <v>0</v>
      </c>
      <c r="L30561">
        <v>6</v>
      </c>
      <c r="M30561">
        <f t="shared" si="955"/>
        <v>0</v>
      </c>
    </row>
    <row r="30562" spans="1:13" x14ac:dyDescent="0.3">
      <c r="A30562" s="6">
        <v>32171</v>
      </c>
      <c r="B30562" s="1"/>
      <c r="C30562" s="1" t="s">
        <v>75</v>
      </c>
      <c r="E30562">
        <v>6</v>
      </c>
      <c r="G30562">
        <v>6</v>
      </c>
      <c r="H30562">
        <v>6</v>
      </c>
      <c r="I30562">
        <v>6</v>
      </c>
      <c r="J30562">
        <v>6</v>
      </c>
      <c r="K30562">
        <f t="shared" si="954"/>
        <v>0</v>
      </c>
      <c r="L30562">
        <v>6</v>
      </c>
      <c r="M30562">
        <f t="shared" si="955"/>
        <v>0</v>
      </c>
    </row>
    <row r="30563" spans="1:13" x14ac:dyDescent="0.3">
      <c r="A30563" s="6">
        <v>32202</v>
      </c>
      <c r="B30563" s="1"/>
      <c r="C30563" s="1" t="s">
        <v>75</v>
      </c>
      <c r="E30563">
        <v>6</v>
      </c>
      <c r="G30563">
        <v>6</v>
      </c>
      <c r="H30563">
        <v>6</v>
      </c>
      <c r="I30563">
        <v>6</v>
      </c>
      <c r="J30563">
        <v>6</v>
      </c>
      <c r="K30563">
        <f t="shared" si="954"/>
        <v>0</v>
      </c>
      <c r="L30563">
        <v>6</v>
      </c>
      <c r="M30563">
        <f t="shared" si="955"/>
        <v>0</v>
      </c>
    </row>
    <row r="30564" spans="1:13" x14ac:dyDescent="0.3">
      <c r="A30564" s="6">
        <v>32233</v>
      </c>
      <c r="B30564" s="1"/>
      <c r="C30564" s="1" t="s">
        <v>75</v>
      </c>
      <c r="E30564">
        <v>6</v>
      </c>
      <c r="G30564">
        <v>6</v>
      </c>
      <c r="H30564">
        <v>6</v>
      </c>
      <c r="I30564">
        <v>6</v>
      </c>
      <c r="J30564">
        <v>6</v>
      </c>
      <c r="K30564">
        <f t="shared" si="954"/>
        <v>0</v>
      </c>
      <c r="L30564">
        <v>6</v>
      </c>
      <c r="M30564">
        <f t="shared" si="955"/>
        <v>0</v>
      </c>
    </row>
    <row r="30565" spans="1:13" x14ac:dyDescent="0.3">
      <c r="A30565" s="6">
        <v>32262</v>
      </c>
      <c r="B30565" s="1"/>
      <c r="C30565" s="1" t="s">
        <v>75</v>
      </c>
      <c r="E30565">
        <v>6</v>
      </c>
      <c r="G30565">
        <v>6</v>
      </c>
      <c r="H30565">
        <v>6</v>
      </c>
      <c r="I30565">
        <v>6</v>
      </c>
      <c r="J30565">
        <v>6</v>
      </c>
      <c r="K30565">
        <f t="shared" si="954"/>
        <v>0</v>
      </c>
      <c r="L30565">
        <v>6</v>
      </c>
      <c r="M30565">
        <f t="shared" si="955"/>
        <v>0</v>
      </c>
    </row>
    <row r="30566" spans="1:13" x14ac:dyDescent="0.3">
      <c r="A30566" s="6">
        <v>32294</v>
      </c>
      <c r="B30566" s="1"/>
      <c r="C30566" s="1" t="s">
        <v>75</v>
      </c>
      <c r="E30566">
        <v>6</v>
      </c>
      <c r="G30566">
        <v>6</v>
      </c>
      <c r="H30566">
        <v>6</v>
      </c>
      <c r="I30566">
        <v>6</v>
      </c>
      <c r="J30566">
        <v>6</v>
      </c>
      <c r="K30566">
        <f t="shared" si="954"/>
        <v>0</v>
      </c>
      <c r="L30566">
        <v>6</v>
      </c>
      <c r="M30566">
        <f t="shared" si="955"/>
        <v>0</v>
      </c>
    </row>
    <row r="30567" spans="1:13" x14ac:dyDescent="0.3">
      <c r="A30567" s="6">
        <v>32324</v>
      </c>
      <c r="B30567" s="1"/>
      <c r="C30567" s="1" t="s">
        <v>75</v>
      </c>
      <c r="E30567">
        <v>6</v>
      </c>
      <c r="G30567">
        <v>6</v>
      </c>
      <c r="H30567">
        <v>6</v>
      </c>
      <c r="I30567">
        <v>6</v>
      </c>
      <c r="J30567">
        <v>6</v>
      </c>
      <c r="K30567">
        <f t="shared" si="954"/>
        <v>0</v>
      </c>
      <c r="L30567">
        <v>6</v>
      </c>
      <c r="M30567">
        <f t="shared" si="955"/>
        <v>0</v>
      </c>
    </row>
    <row r="30568" spans="1:13" x14ac:dyDescent="0.3">
      <c r="A30568" s="6">
        <v>32353</v>
      </c>
      <c r="B30568" s="1"/>
      <c r="C30568" s="1" t="s">
        <v>75</v>
      </c>
      <c r="E30568">
        <v>6</v>
      </c>
      <c r="G30568">
        <v>6</v>
      </c>
      <c r="H30568">
        <v>6</v>
      </c>
      <c r="I30568">
        <v>6</v>
      </c>
      <c r="J30568">
        <v>6</v>
      </c>
      <c r="K30568">
        <f t="shared" si="954"/>
        <v>0</v>
      </c>
      <c r="L30568">
        <v>6</v>
      </c>
      <c r="M30568">
        <f t="shared" si="955"/>
        <v>0</v>
      </c>
    </row>
    <row r="30569" spans="1:13" x14ac:dyDescent="0.3">
      <c r="A30569" s="6">
        <v>32386</v>
      </c>
      <c r="B30569" s="1"/>
      <c r="C30569" s="1" t="s">
        <v>75</v>
      </c>
      <c r="E30569">
        <v>6</v>
      </c>
      <c r="G30569">
        <v>6</v>
      </c>
      <c r="H30569">
        <v>6</v>
      </c>
      <c r="I30569">
        <v>6</v>
      </c>
      <c r="J30569">
        <v>6</v>
      </c>
      <c r="K30569">
        <f t="shared" si="954"/>
        <v>0</v>
      </c>
      <c r="L30569">
        <v>6</v>
      </c>
      <c r="M30569">
        <f t="shared" si="955"/>
        <v>0</v>
      </c>
    </row>
    <row r="30570" spans="1:13" x14ac:dyDescent="0.3">
      <c r="A30570" s="6">
        <v>32416</v>
      </c>
      <c r="B30570" s="1"/>
      <c r="C30570" s="1" t="s">
        <v>75</v>
      </c>
      <c r="E30570">
        <v>6</v>
      </c>
      <c r="G30570">
        <v>6</v>
      </c>
      <c r="H30570">
        <v>6</v>
      </c>
      <c r="I30570">
        <v>6</v>
      </c>
      <c r="J30570">
        <v>6</v>
      </c>
      <c r="K30570">
        <f t="shared" si="954"/>
        <v>0</v>
      </c>
      <c r="L30570">
        <v>6</v>
      </c>
      <c r="M30570">
        <f t="shared" si="955"/>
        <v>0</v>
      </c>
    </row>
    <row r="30571" spans="1:13" x14ac:dyDescent="0.3">
      <c r="A30571" s="6">
        <v>32447</v>
      </c>
      <c r="B30571" s="1"/>
      <c r="C30571" s="1" t="s">
        <v>75</v>
      </c>
      <c r="E30571">
        <v>6</v>
      </c>
      <c r="G30571">
        <v>6</v>
      </c>
      <c r="H30571">
        <v>6</v>
      </c>
      <c r="I30571">
        <v>6</v>
      </c>
      <c r="J30571">
        <v>6</v>
      </c>
      <c r="K30571">
        <f t="shared" si="954"/>
        <v>0</v>
      </c>
      <c r="L30571">
        <v>6</v>
      </c>
      <c r="M30571">
        <f t="shared" si="955"/>
        <v>0</v>
      </c>
    </row>
    <row r="30572" spans="1:13" x14ac:dyDescent="0.3">
      <c r="A30572" s="6">
        <v>32477</v>
      </c>
      <c r="B30572" s="1"/>
      <c r="C30572" s="1" t="s">
        <v>75</v>
      </c>
      <c r="E30572">
        <v>6</v>
      </c>
      <c r="G30572">
        <v>6</v>
      </c>
      <c r="H30572">
        <v>6</v>
      </c>
      <c r="I30572">
        <v>6</v>
      </c>
      <c r="J30572">
        <v>6</v>
      </c>
      <c r="K30572">
        <f t="shared" si="954"/>
        <v>0</v>
      </c>
      <c r="L30572">
        <v>6</v>
      </c>
      <c r="M30572">
        <f t="shared" si="955"/>
        <v>0</v>
      </c>
    </row>
    <row r="30573" spans="1:13" x14ac:dyDescent="0.3">
      <c r="A30573" s="6">
        <v>32507</v>
      </c>
      <c r="B30573" s="1"/>
      <c r="C30573" s="1" t="s">
        <v>75</v>
      </c>
      <c r="E30573">
        <v>6</v>
      </c>
      <c r="G30573">
        <v>6</v>
      </c>
      <c r="H30573">
        <v>6</v>
      </c>
      <c r="I30573">
        <v>6</v>
      </c>
      <c r="J30573">
        <v>6</v>
      </c>
      <c r="K30573">
        <f t="shared" si="954"/>
        <v>0</v>
      </c>
      <c r="L30573">
        <v>6</v>
      </c>
      <c r="M30573">
        <f t="shared" si="955"/>
        <v>0</v>
      </c>
    </row>
    <row r="30574" spans="1:13" x14ac:dyDescent="0.3">
      <c r="A30574" s="6">
        <v>32539</v>
      </c>
      <c r="B30574" s="1"/>
      <c r="C30574" s="1" t="s">
        <v>75</v>
      </c>
      <c r="E30574">
        <v>6</v>
      </c>
      <c r="G30574">
        <v>6</v>
      </c>
      <c r="H30574">
        <v>6</v>
      </c>
      <c r="I30574">
        <v>6</v>
      </c>
      <c r="J30574">
        <v>6</v>
      </c>
      <c r="K30574">
        <f t="shared" si="954"/>
        <v>0</v>
      </c>
      <c r="L30574">
        <v>6</v>
      </c>
      <c r="M30574">
        <f t="shared" si="955"/>
        <v>0</v>
      </c>
    </row>
    <row r="30575" spans="1:13" x14ac:dyDescent="0.3">
      <c r="A30575" s="6">
        <v>32567</v>
      </c>
      <c r="B30575" s="1"/>
      <c r="C30575" s="1" t="s">
        <v>75</v>
      </c>
      <c r="E30575">
        <v>6</v>
      </c>
      <c r="G30575">
        <v>6</v>
      </c>
      <c r="H30575">
        <v>6</v>
      </c>
      <c r="I30575">
        <v>6</v>
      </c>
      <c r="J30575">
        <v>6</v>
      </c>
      <c r="K30575">
        <f t="shared" si="954"/>
        <v>0</v>
      </c>
      <c r="L30575">
        <v>6</v>
      </c>
      <c r="M30575">
        <f t="shared" si="955"/>
        <v>0</v>
      </c>
    </row>
    <row r="30576" spans="1:13" x14ac:dyDescent="0.3">
      <c r="A30576" s="6">
        <v>32598</v>
      </c>
      <c r="B30576" s="1"/>
      <c r="C30576" s="1" t="s">
        <v>75</v>
      </c>
      <c r="E30576">
        <v>6</v>
      </c>
      <c r="G30576">
        <v>6</v>
      </c>
      <c r="H30576">
        <v>6</v>
      </c>
      <c r="I30576">
        <v>6</v>
      </c>
      <c r="J30576">
        <v>6</v>
      </c>
      <c r="K30576">
        <f t="shared" si="954"/>
        <v>0</v>
      </c>
      <c r="L30576">
        <v>6</v>
      </c>
      <c r="M30576">
        <f t="shared" si="955"/>
        <v>0</v>
      </c>
    </row>
    <row r="30577" spans="1:13" x14ac:dyDescent="0.3">
      <c r="A30577" s="6">
        <v>32626</v>
      </c>
      <c r="B30577" s="1"/>
      <c r="C30577" s="1" t="s">
        <v>75</v>
      </c>
      <c r="E30577">
        <v>6</v>
      </c>
      <c r="G30577">
        <v>6</v>
      </c>
      <c r="H30577">
        <v>6</v>
      </c>
      <c r="I30577">
        <v>6</v>
      </c>
      <c r="J30577">
        <v>6</v>
      </c>
      <c r="K30577">
        <f t="shared" si="954"/>
        <v>0</v>
      </c>
      <c r="L30577">
        <v>6</v>
      </c>
      <c r="M30577">
        <f t="shared" si="955"/>
        <v>0</v>
      </c>
    </row>
    <row r="30578" spans="1:13" x14ac:dyDescent="0.3">
      <c r="A30578" s="6">
        <v>32659</v>
      </c>
      <c r="B30578" s="1"/>
      <c r="C30578" s="1" t="s">
        <v>75</v>
      </c>
      <c r="E30578">
        <v>6</v>
      </c>
      <c r="G30578">
        <v>6</v>
      </c>
      <c r="H30578">
        <v>6</v>
      </c>
      <c r="I30578">
        <v>6</v>
      </c>
      <c r="J30578">
        <v>6</v>
      </c>
      <c r="K30578">
        <f t="shared" si="954"/>
        <v>0</v>
      </c>
      <c r="L30578">
        <v>6</v>
      </c>
      <c r="M30578">
        <f t="shared" si="955"/>
        <v>0</v>
      </c>
    </row>
    <row r="30579" spans="1:13" x14ac:dyDescent="0.3">
      <c r="A30579" s="6">
        <v>32689</v>
      </c>
      <c r="B30579" s="1"/>
      <c r="C30579" s="1" t="s">
        <v>75</v>
      </c>
      <c r="E30579">
        <v>6</v>
      </c>
      <c r="G30579">
        <v>6</v>
      </c>
      <c r="H30579">
        <v>6</v>
      </c>
      <c r="I30579">
        <v>6</v>
      </c>
      <c r="J30579">
        <v>6</v>
      </c>
      <c r="K30579">
        <f t="shared" si="954"/>
        <v>0</v>
      </c>
      <c r="L30579">
        <v>6</v>
      </c>
      <c r="M30579">
        <f t="shared" si="955"/>
        <v>0</v>
      </c>
    </row>
    <row r="30580" spans="1:13" x14ac:dyDescent="0.3">
      <c r="A30580" s="6">
        <v>32720</v>
      </c>
      <c r="B30580" s="1"/>
      <c r="C30580" s="1" t="s">
        <v>75</v>
      </c>
      <c r="E30580">
        <v>6</v>
      </c>
      <c r="G30580">
        <v>6</v>
      </c>
      <c r="H30580">
        <v>6</v>
      </c>
      <c r="I30580">
        <v>6</v>
      </c>
      <c r="J30580">
        <v>6</v>
      </c>
      <c r="K30580">
        <f t="shared" si="954"/>
        <v>0</v>
      </c>
      <c r="L30580">
        <v>6</v>
      </c>
      <c r="M30580">
        <f t="shared" si="955"/>
        <v>0</v>
      </c>
    </row>
    <row r="30581" spans="1:13" x14ac:dyDescent="0.3">
      <c r="A30581" s="6">
        <v>32751</v>
      </c>
      <c r="B30581" s="1"/>
      <c r="C30581" s="1" t="s">
        <v>75</v>
      </c>
      <c r="E30581">
        <v>6</v>
      </c>
      <c r="G30581">
        <v>6</v>
      </c>
      <c r="H30581">
        <v>6</v>
      </c>
      <c r="I30581">
        <v>6</v>
      </c>
      <c r="J30581">
        <v>6</v>
      </c>
      <c r="K30581">
        <f t="shared" si="954"/>
        <v>0</v>
      </c>
      <c r="L30581">
        <v>6</v>
      </c>
      <c r="M30581">
        <f t="shared" si="955"/>
        <v>0</v>
      </c>
    </row>
    <row r="30582" spans="1:13" x14ac:dyDescent="0.3">
      <c r="A30582" s="6">
        <v>32780</v>
      </c>
      <c r="B30582" s="1"/>
      <c r="C30582" s="1" t="s">
        <v>75</v>
      </c>
      <c r="E30582">
        <v>6</v>
      </c>
      <c r="G30582">
        <v>6</v>
      </c>
      <c r="H30582">
        <v>6</v>
      </c>
      <c r="I30582">
        <v>6</v>
      </c>
      <c r="J30582">
        <v>6</v>
      </c>
      <c r="K30582">
        <f t="shared" si="954"/>
        <v>0</v>
      </c>
      <c r="L30582">
        <v>6</v>
      </c>
      <c r="M30582">
        <f t="shared" si="955"/>
        <v>0</v>
      </c>
    </row>
    <row r="30583" spans="1:13" x14ac:dyDescent="0.3">
      <c r="A30583" s="6">
        <v>32812</v>
      </c>
      <c r="B30583" s="1"/>
      <c r="C30583" s="1" t="s">
        <v>75</v>
      </c>
      <c r="E30583">
        <v>6</v>
      </c>
      <c r="G30583">
        <v>6</v>
      </c>
      <c r="H30583">
        <v>6</v>
      </c>
      <c r="I30583">
        <v>6</v>
      </c>
      <c r="J30583">
        <v>6</v>
      </c>
      <c r="K30583">
        <f t="shared" si="954"/>
        <v>0</v>
      </c>
      <c r="L30583">
        <v>6</v>
      </c>
      <c r="M30583">
        <f t="shared" si="955"/>
        <v>0</v>
      </c>
    </row>
    <row r="30584" spans="1:13" x14ac:dyDescent="0.3">
      <c r="A30584" s="6">
        <v>32842</v>
      </c>
      <c r="B30584" s="1"/>
      <c r="C30584" s="1" t="s">
        <v>75</v>
      </c>
      <c r="E30584">
        <v>6</v>
      </c>
      <c r="G30584">
        <v>6</v>
      </c>
      <c r="H30584">
        <v>6</v>
      </c>
      <c r="I30584">
        <v>6</v>
      </c>
      <c r="J30584">
        <v>6</v>
      </c>
      <c r="K30584">
        <f t="shared" si="954"/>
        <v>0</v>
      </c>
      <c r="L30584">
        <v>6</v>
      </c>
      <c r="M30584">
        <f t="shared" si="955"/>
        <v>0</v>
      </c>
    </row>
    <row r="30585" spans="1:13" x14ac:dyDescent="0.3">
      <c r="A30585" s="6">
        <v>32871</v>
      </c>
      <c r="B30585" s="1"/>
      <c r="C30585" s="1" t="s">
        <v>75</v>
      </c>
      <c r="E30585">
        <v>6</v>
      </c>
      <c r="G30585">
        <v>6</v>
      </c>
      <c r="H30585">
        <v>6</v>
      </c>
      <c r="I30585">
        <v>6</v>
      </c>
      <c r="J30585">
        <v>6</v>
      </c>
      <c r="K30585">
        <f t="shared" si="954"/>
        <v>0</v>
      </c>
      <c r="L30585">
        <v>6</v>
      </c>
      <c r="M30585">
        <f t="shared" si="955"/>
        <v>0</v>
      </c>
    </row>
    <row r="30586" spans="1:13" x14ac:dyDescent="0.3">
      <c r="A30586" s="6">
        <v>32904</v>
      </c>
      <c r="B30586" s="1"/>
      <c r="C30586" s="1" t="s">
        <v>75</v>
      </c>
      <c r="E30586">
        <v>6</v>
      </c>
      <c r="G30586">
        <v>6</v>
      </c>
      <c r="H30586">
        <v>6</v>
      </c>
      <c r="I30586">
        <v>6</v>
      </c>
      <c r="J30586">
        <v>6</v>
      </c>
      <c r="K30586">
        <f t="shared" si="954"/>
        <v>0</v>
      </c>
      <c r="L30586">
        <v>6</v>
      </c>
      <c r="M30586">
        <f t="shared" si="955"/>
        <v>0</v>
      </c>
    </row>
    <row r="30587" spans="1:13" x14ac:dyDescent="0.3">
      <c r="A30587" s="6">
        <v>32932</v>
      </c>
      <c r="B30587" s="1"/>
      <c r="C30587" s="1" t="s">
        <v>75</v>
      </c>
      <c r="E30587">
        <v>6</v>
      </c>
      <c r="G30587">
        <v>6</v>
      </c>
      <c r="H30587">
        <v>6</v>
      </c>
      <c r="I30587">
        <v>6</v>
      </c>
      <c r="J30587">
        <v>6</v>
      </c>
      <c r="K30587">
        <f t="shared" si="954"/>
        <v>0</v>
      </c>
      <c r="L30587">
        <v>6</v>
      </c>
      <c r="M30587">
        <f t="shared" si="955"/>
        <v>0</v>
      </c>
    </row>
    <row r="30588" spans="1:13" x14ac:dyDescent="0.3">
      <c r="A30588" s="6">
        <v>32962</v>
      </c>
      <c r="B30588" s="1"/>
      <c r="C30588" s="1" t="s">
        <v>75</v>
      </c>
      <c r="E30588">
        <v>6</v>
      </c>
      <c r="G30588">
        <v>6</v>
      </c>
      <c r="H30588">
        <v>6</v>
      </c>
      <c r="I30588">
        <v>6</v>
      </c>
      <c r="J30588">
        <v>6</v>
      </c>
      <c r="K30588">
        <f t="shared" si="954"/>
        <v>0</v>
      </c>
      <c r="L30588">
        <v>6</v>
      </c>
      <c r="M30588">
        <f t="shared" si="955"/>
        <v>0</v>
      </c>
    </row>
    <row r="30589" spans="1:13" x14ac:dyDescent="0.3">
      <c r="A30589" s="6">
        <v>32993</v>
      </c>
      <c r="B30589" s="1"/>
      <c r="C30589" s="1" t="s">
        <v>75</v>
      </c>
      <c r="E30589">
        <v>6</v>
      </c>
      <c r="G30589">
        <v>6</v>
      </c>
      <c r="H30589">
        <v>6</v>
      </c>
      <c r="I30589">
        <v>6</v>
      </c>
      <c r="J30589">
        <v>6</v>
      </c>
      <c r="K30589">
        <f t="shared" si="954"/>
        <v>0</v>
      </c>
      <c r="L30589">
        <v>6</v>
      </c>
      <c r="M30589">
        <f t="shared" si="955"/>
        <v>0</v>
      </c>
    </row>
    <row r="30590" spans="1:13" x14ac:dyDescent="0.3">
      <c r="A30590" s="6">
        <v>33024</v>
      </c>
      <c r="B30590" s="1"/>
      <c r="C30590" s="1" t="s">
        <v>75</v>
      </c>
      <c r="E30590">
        <v>6</v>
      </c>
      <c r="G30590">
        <v>6</v>
      </c>
      <c r="H30590">
        <v>6</v>
      </c>
      <c r="I30590">
        <v>6</v>
      </c>
      <c r="J30590">
        <v>6</v>
      </c>
      <c r="K30590">
        <f t="shared" si="954"/>
        <v>0</v>
      </c>
      <c r="L30590">
        <v>6</v>
      </c>
      <c r="M30590">
        <f t="shared" si="955"/>
        <v>0</v>
      </c>
    </row>
    <row r="30591" spans="1:13" x14ac:dyDescent="0.3">
      <c r="A30591" s="6">
        <v>33053</v>
      </c>
      <c r="B30591" s="1"/>
      <c r="C30591" s="1" t="s">
        <v>75</v>
      </c>
      <c r="E30591">
        <v>6</v>
      </c>
      <c r="G30591">
        <v>6</v>
      </c>
      <c r="H30591">
        <v>6</v>
      </c>
      <c r="I30591">
        <v>6</v>
      </c>
      <c r="J30591">
        <v>6</v>
      </c>
      <c r="K30591">
        <f t="shared" si="954"/>
        <v>0</v>
      </c>
      <c r="L30591">
        <v>6</v>
      </c>
      <c r="M30591">
        <f t="shared" si="955"/>
        <v>0</v>
      </c>
    </row>
    <row r="30592" spans="1:13" x14ac:dyDescent="0.3">
      <c r="A30592" s="6">
        <v>33085</v>
      </c>
      <c r="B30592" s="1"/>
      <c r="C30592" s="1" t="s">
        <v>75</v>
      </c>
      <c r="E30592">
        <v>6</v>
      </c>
      <c r="G30592">
        <v>6</v>
      </c>
      <c r="H30592">
        <v>6</v>
      </c>
      <c r="I30592">
        <v>6</v>
      </c>
      <c r="J30592">
        <v>6</v>
      </c>
      <c r="K30592">
        <f t="shared" si="954"/>
        <v>0</v>
      </c>
      <c r="L30592">
        <v>6</v>
      </c>
      <c r="M30592">
        <f t="shared" si="955"/>
        <v>0</v>
      </c>
    </row>
    <row r="30593" spans="1:13" x14ac:dyDescent="0.3">
      <c r="A30593" s="6">
        <v>33116</v>
      </c>
      <c r="B30593" s="1"/>
      <c r="C30593" s="1" t="s">
        <v>75</v>
      </c>
      <c r="E30593">
        <v>6</v>
      </c>
      <c r="G30593">
        <v>6</v>
      </c>
      <c r="H30593">
        <v>6</v>
      </c>
      <c r="I30593">
        <v>6</v>
      </c>
      <c r="J30593">
        <v>6</v>
      </c>
      <c r="K30593">
        <f t="shared" si="954"/>
        <v>0</v>
      </c>
      <c r="L30593">
        <v>6</v>
      </c>
      <c r="M30593">
        <f t="shared" si="955"/>
        <v>0</v>
      </c>
    </row>
    <row r="30594" spans="1:13" x14ac:dyDescent="0.3">
      <c r="A30594" s="6">
        <v>33144</v>
      </c>
      <c r="B30594" s="1"/>
      <c r="C30594" s="1" t="s">
        <v>75</v>
      </c>
      <c r="E30594">
        <v>6</v>
      </c>
      <c r="G30594">
        <v>6</v>
      </c>
      <c r="H30594">
        <v>6</v>
      </c>
      <c r="I30594">
        <v>6</v>
      </c>
      <c r="J30594">
        <v>6</v>
      </c>
      <c r="K30594">
        <f t="shared" si="954"/>
        <v>0</v>
      </c>
      <c r="L30594">
        <v>6</v>
      </c>
      <c r="M30594">
        <f t="shared" si="955"/>
        <v>0</v>
      </c>
    </row>
    <row r="30595" spans="1:13" x14ac:dyDescent="0.3">
      <c r="A30595" s="6">
        <v>33177</v>
      </c>
      <c r="B30595" s="1"/>
      <c r="C30595" s="1" t="s">
        <v>75</v>
      </c>
      <c r="E30595">
        <v>6</v>
      </c>
      <c r="G30595">
        <v>6</v>
      </c>
      <c r="H30595">
        <v>6</v>
      </c>
      <c r="I30595">
        <v>6</v>
      </c>
      <c r="J30595">
        <v>6</v>
      </c>
      <c r="K30595">
        <f t="shared" ref="K30595:K30658" si="956">ABS(I30595-J30595)</f>
        <v>0</v>
      </c>
      <c r="L30595">
        <v>6</v>
      </c>
      <c r="M30595">
        <f t="shared" ref="M30595:M30658" si="957">ABS(I30595-L30595)</f>
        <v>0</v>
      </c>
    </row>
    <row r="30596" spans="1:13" x14ac:dyDescent="0.3">
      <c r="A30596" s="6">
        <v>33207</v>
      </c>
      <c r="B30596" s="1"/>
      <c r="C30596" s="1" t="s">
        <v>75</v>
      </c>
      <c r="E30596">
        <v>6</v>
      </c>
      <c r="G30596">
        <v>6</v>
      </c>
      <c r="H30596">
        <v>6</v>
      </c>
      <c r="I30596">
        <v>6</v>
      </c>
      <c r="J30596">
        <v>6</v>
      </c>
      <c r="K30596">
        <f t="shared" si="956"/>
        <v>0</v>
      </c>
      <c r="L30596">
        <v>6</v>
      </c>
      <c r="M30596">
        <f t="shared" si="957"/>
        <v>0</v>
      </c>
    </row>
    <row r="30597" spans="1:13" x14ac:dyDescent="0.3">
      <c r="A30597" s="6">
        <v>33238</v>
      </c>
      <c r="B30597" s="1"/>
      <c r="C30597" s="1" t="s">
        <v>75</v>
      </c>
      <c r="E30597">
        <v>6</v>
      </c>
      <c r="G30597">
        <v>6</v>
      </c>
      <c r="H30597">
        <v>6</v>
      </c>
      <c r="I30597">
        <v>6</v>
      </c>
      <c r="J30597">
        <v>6</v>
      </c>
      <c r="K30597">
        <f t="shared" si="956"/>
        <v>0</v>
      </c>
      <c r="L30597">
        <v>6</v>
      </c>
      <c r="M30597">
        <f t="shared" si="957"/>
        <v>0</v>
      </c>
    </row>
    <row r="30598" spans="1:13" x14ac:dyDescent="0.3">
      <c r="A30598" s="6">
        <v>33269</v>
      </c>
      <c r="B30598" s="1"/>
      <c r="C30598" s="1" t="s">
        <v>75</v>
      </c>
      <c r="E30598">
        <v>6</v>
      </c>
      <c r="G30598">
        <v>6</v>
      </c>
      <c r="H30598">
        <v>6</v>
      </c>
      <c r="I30598">
        <v>6</v>
      </c>
      <c r="J30598">
        <v>6</v>
      </c>
      <c r="K30598">
        <f t="shared" si="956"/>
        <v>0</v>
      </c>
      <c r="L30598">
        <v>6</v>
      </c>
      <c r="M30598">
        <f t="shared" si="957"/>
        <v>0</v>
      </c>
    </row>
    <row r="30599" spans="1:13" x14ac:dyDescent="0.3">
      <c r="A30599" s="6">
        <v>33297</v>
      </c>
      <c r="B30599" s="1"/>
      <c r="C30599" s="1" t="s">
        <v>75</v>
      </c>
      <c r="E30599">
        <v>6</v>
      </c>
      <c r="G30599">
        <v>6</v>
      </c>
      <c r="H30599">
        <v>6</v>
      </c>
      <c r="I30599">
        <v>6</v>
      </c>
      <c r="J30599">
        <v>6</v>
      </c>
      <c r="K30599">
        <f t="shared" si="956"/>
        <v>0</v>
      </c>
      <c r="L30599">
        <v>6</v>
      </c>
      <c r="M30599">
        <f t="shared" si="957"/>
        <v>0</v>
      </c>
    </row>
    <row r="30600" spans="1:13" x14ac:dyDescent="0.3">
      <c r="A30600" s="6">
        <v>33326</v>
      </c>
      <c r="B30600" s="1"/>
      <c r="C30600" s="1" t="s">
        <v>75</v>
      </c>
      <c r="E30600">
        <v>6</v>
      </c>
      <c r="G30600">
        <v>6</v>
      </c>
      <c r="H30600">
        <v>6</v>
      </c>
      <c r="I30600">
        <v>6</v>
      </c>
      <c r="J30600">
        <v>6</v>
      </c>
      <c r="K30600">
        <f t="shared" si="956"/>
        <v>0</v>
      </c>
      <c r="L30600">
        <v>6</v>
      </c>
      <c r="M30600">
        <f t="shared" si="957"/>
        <v>0</v>
      </c>
    </row>
    <row r="30601" spans="1:13" x14ac:dyDescent="0.3">
      <c r="A30601" s="6">
        <v>33358</v>
      </c>
      <c r="B30601" s="1"/>
      <c r="C30601" s="1" t="s">
        <v>75</v>
      </c>
      <c r="E30601">
        <v>6</v>
      </c>
      <c r="G30601">
        <v>6</v>
      </c>
      <c r="H30601">
        <v>6</v>
      </c>
      <c r="I30601">
        <v>6</v>
      </c>
      <c r="J30601">
        <v>6</v>
      </c>
      <c r="K30601">
        <f t="shared" si="956"/>
        <v>0</v>
      </c>
      <c r="L30601">
        <v>6</v>
      </c>
      <c r="M30601">
        <f t="shared" si="957"/>
        <v>0</v>
      </c>
    </row>
    <row r="30602" spans="1:13" x14ac:dyDescent="0.3">
      <c r="A30602" s="6">
        <v>33389</v>
      </c>
      <c r="B30602" s="1"/>
      <c r="C30602" s="1" t="s">
        <v>75</v>
      </c>
      <c r="E30602">
        <v>6</v>
      </c>
      <c r="G30602">
        <v>6</v>
      </c>
      <c r="H30602">
        <v>6</v>
      </c>
      <c r="I30602">
        <v>6</v>
      </c>
      <c r="J30602">
        <v>6</v>
      </c>
      <c r="K30602">
        <f t="shared" si="956"/>
        <v>0</v>
      </c>
      <c r="L30602">
        <v>6</v>
      </c>
      <c r="M30602">
        <f t="shared" si="957"/>
        <v>0</v>
      </c>
    </row>
    <row r="30603" spans="1:13" x14ac:dyDescent="0.3">
      <c r="A30603" s="6">
        <v>33417</v>
      </c>
      <c r="B30603" s="1"/>
      <c r="C30603" s="1" t="s">
        <v>75</v>
      </c>
      <c r="E30603">
        <v>6</v>
      </c>
      <c r="G30603">
        <v>6</v>
      </c>
      <c r="H30603">
        <v>6</v>
      </c>
      <c r="I30603">
        <v>6</v>
      </c>
      <c r="J30603">
        <v>6</v>
      </c>
      <c r="K30603">
        <f t="shared" si="956"/>
        <v>0</v>
      </c>
      <c r="L30603">
        <v>6</v>
      </c>
      <c r="M30603">
        <f t="shared" si="957"/>
        <v>0</v>
      </c>
    </row>
    <row r="30604" spans="1:13" x14ac:dyDescent="0.3">
      <c r="A30604" s="6">
        <v>33450</v>
      </c>
      <c r="B30604" s="1"/>
      <c r="C30604" s="1" t="s">
        <v>75</v>
      </c>
      <c r="E30604">
        <v>6</v>
      </c>
      <c r="G30604">
        <v>6</v>
      </c>
      <c r="H30604">
        <v>6</v>
      </c>
      <c r="I30604">
        <v>6</v>
      </c>
      <c r="J30604">
        <v>6</v>
      </c>
      <c r="K30604">
        <f t="shared" si="956"/>
        <v>0</v>
      </c>
      <c r="L30604">
        <v>6</v>
      </c>
      <c r="M30604">
        <f t="shared" si="957"/>
        <v>0</v>
      </c>
    </row>
    <row r="30605" spans="1:13" x14ac:dyDescent="0.3">
      <c r="A30605" s="6">
        <v>33480</v>
      </c>
      <c r="B30605" s="1"/>
      <c r="C30605" s="1" t="s">
        <v>75</v>
      </c>
      <c r="E30605">
        <v>6</v>
      </c>
      <c r="G30605">
        <v>6</v>
      </c>
      <c r="H30605">
        <v>6</v>
      </c>
      <c r="I30605">
        <v>6</v>
      </c>
      <c r="J30605">
        <v>6</v>
      </c>
      <c r="K30605">
        <f t="shared" si="956"/>
        <v>0</v>
      </c>
      <c r="L30605">
        <v>6</v>
      </c>
      <c r="M30605">
        <f t="shared" si="957"/>
        <v>0</v>
      </c>
    </row>
    <row r="30606" spans="1:13" x14ac:dyDescent="0.3">
      <c r="A30606" s="6">
        <v>33511</v>
      </c>
      <c r="B30606" s="1"/>
      <c r="C30606" s="1" t="s">
        <v>75</v>
      </c>
      <c r="E30606">
        <v>6</v>
      </c>
      <c r="G30606">
        <v>6</v>
      </c>
      <c r="H30606">
        <v>6</v>
      </c>
      <c r="I30606">
        <v>6</v>
      </c>
      <c r="J30606">
        <v>6</v>
      </c>
      <c r="K30606">
        <f t="shared" si="956"/>
        <v>0</v>
      </c>
      <c r="L30606">
        <v>6</v>
      </c>
      <c r="M30606">
        <f t="shared" si="957"/>
        <v>0</v>
      </c>
    </row>
    <row r="30607" spans="1:13" x14ac:dyDescent="0.3">
      <c r="A30607" s="6">
        <v>33542</v>
      </c>
      <c r="B30607" s="1"/>
      <c r="C30607" s="1" t="s">
        <v>75</v>
      </c>
      <c r="E30607">
        <v>6</v>
      </c>
      <c r="G30607">
        <v>6</v>
      </c>
      <c r="H30607">
        <v>6</v>
      </c>
      <c r="I30607">
        <v>6</v>
      </c>
      <c r="J30607">
        <v>6</v>
      </c>
      <c r="K30607">
        <f t="shared" si="956"/>
        <v>0</v>
      </c>
      <c r="L30607">
        <v>6</v>
      </c>
      <c r="M30607">
        <f t="shared" si="957"/>
        <v>0</v>
      </c>
    </row>
    <row r="30608" spans="1:13" x14ac:dyDescent="0.3">
      <c r="A30608" s="6">
        <v>33571</v>
      </c>
      <c r="B30608" s="1"/>
      <c r="C30608" s="1" t="s">
        <v>75</v>
      </c>
      <c r="E30608">
        <v>6</v>
      </c>
      <c r="G30608">
        <v>6</v>
      </c>
      <c r="H30608">
        <v>6</v>
      </c>
      <c r="I30608">
        <v>6</v>
      </c>
      <c r="J30608">
        <v>6</v>
      </c>
      <c r="K30608">
        <f t="shared" si="956"/>
        <v>0</v>
      </c>
      <c r="L30608">
        <v>6</v>
      </c>
      <c r="M30608">
        <f t="shared" si="957"/>
        <v>0</v>
      </c>
    </row>
    <row r="30609" spans="1:13" x14ac:dyDescent="0.3">
      <c r="A30609" s="6">
        <v>33603</v>
      </c>
      <c r="B30609" s="1"/>
      <c r="C30609" s="1" t="s">
        <v>75</v>
      </c>
      <c r="E30609">
        <v>6</v>
      </c>
      <c r="G30609">
        <v>6</v>
      </c>
      <c r="H30609">
        <v>6</v>
      </c>
      <c r="I30609">
        <v>6</v>
      </c>
      <c r="J30609">
        <v>6</v>
      </c>
      <c r="K30609">
        <f t="shared" si="956"/>
        <v>0</v>
      </c>
      <c r="L30609">
        <v>6</v>
      </c>
      <c r="M30609">
        <f t="shared" si="957"/>
        <v>0</v>
      </c>
    </row>
    <row r="30610" spans="1:13" x14ac:dyDescent="0.3">
      <c r="A30610" s="6">
        <v>33634</v>
      </c>
      <c r="B30610" s="1"/>
      <c r="C30610" s="1" t="s">
        <v>75</v>
      </c>
      <c r="E30610">
        <v>6</v>
      </c>
      <c r="G30610">
        <v>6</v>
      </c>
      <c r="H30610">
        <v>6</v>
      </c>
      <c r="I30610">
        <v>6</v>
      </c>
      <c r="J30610">
        <v>6</v>
      </c>
      <c r="K30610">
        <f t="shared" si="956"/>
        <v>0</v>
      </c>
      <c r="L30610">
        <v>6</v>
      </c>
      <c r="M30610">
        <f t="shared" si="957"/>
        <v>0</v>
      </c>
    </row>
    <row r="30611" spans="1:13" x14ac:dyDescent="0.3">
      <c r="A30611" s="6">
        <v>33662</v>
      </c>
      <c r="B30611" s="1"/>
      <c r="C30611" s="1" t="s">
        <v>75</v>
      </c>
      <c r="E30611">
        <v>6</v>
      </c>
      <c r="G30611">
        <v>6</v>
      </c>
      <c r="H30611">
        <v>6</v>
      </c>
      <c r="I30611">
        <v>6</v>
      </c>
      <c r="J30611">
        <v>6</v>
      </c>
      <c r="K30611">
        <f t="shared" si="956"/>
        <v>0</v>
      </c>
      <c r="L30611">
        <v>6</v>
      </c>
      <c r="M30611">
        <f t="shared" si="957"/>
        <v>0</v>
      </c>
    </row>
    <row r="30612" spans="1:13" x14ac:dyDescent="0.3">
      <c r="A30612" s="6">
        <v>33694</v>
      </c>
      <c r="B30612" s="1"/>
      <c r="C30612" s="1" t="s">
        <v>75</v>
      </c>
      <c r="E30612">
        <v>6</v>
      </c>
      <c r="G30612">
        <v>6</v>
      </c>
      <c r="H30612">
        <v>6</v>
      </c>
      <c r="I30612">
        <v>6</v>
      </c>
      <c r="J30612">
        <v>6</v>
      </c>
      <c r="K30612">
        <f t="shared" si="956"/>
        <v>0</v>
      </c>
      <c r="L30612">
        <v>6</v>
      </c>
      <c r="M30612">
        <f t="shared" si="957"/>
        <v>0</v>
      </c>
    </row>
    <row r="30613" spans="1:13" x14ac:dyDescent="0.3">
      <c r="A30613" s="6">
        <v>33724</v>
      </c>
      <c r="B30613" s="1"/>
      <c r="C30613" s="1" t="s">
        <v>75</v>
      </c>
      <c r="E30613">
        <v>6</v>
      </c>
      <c r="G30613">
        <v>6</v>
      </c>
      <c r="H30613">
        <v>6</v>
      </c>
      <c r="I30613">
        <v>6</v>
      </c>
      <c r="J30613">
        <v>6</v>
      </c>
      <c r="K30613">
        <f t="shared" si="956"/>
        <v>0</v>
      </c>
      <c r="L30613">
        <v>6</v>
      </c>
      <c r="M30613">
        <f t="shared" si="957"/>
        <v>0</v>
      </c>
    </row>
    <row r="30614" spans="1:13" x14ac:dyDescent="0.3">
      <c r="A30614" s="6">
        <v>33753</v>
      </c>
      <c r="B30614" s="1"/>
      <c r="C30614" s="1" t="s">
        <v>75</v>
      </c>
      <c r="E30614">
        <v>6</v>
      </c>
      <c r="G30614">
        <v>6</v>
      </c>
      <c r="H30614">
        <v>6</v>
      </c>
      <c r="I30614">
        <v>6</v>
      </c>
      <c r="J30614">
        <v>6</v>
      </c>
      <c r="K30614">
        <f t="shared" si="956"/>
        <v>0</v>
      </c>
      <c r="L30614">
        <v>6</v>
      </c>
      <c r="M30614">
        <f t="shared" si="957"/>
        <v>0</v>
      </c>
    </row>
    <row r="30615" spans="1:13" x14ac:dyDescent="0.3">
      <c r="A30615" s="6">
        <v>33785</v>
      </c>
      <c r="B30615" s="1"/>
      <c r="C30615" s="1" t="s">
        <v>75</v>
      </c>
      <c r="E30615">
        <v>6</v>
      </c>
      <c r="G30615">
        <v>6</v>
      </c>
      <c r="H30615">
        <v>6</v>
      </c>
      <c r="I30615">
        <v>6</v>
      </c>
      <c r="J30615">
        <v>6</v>
      </c>
      <c r="K30615">
        <f t="shared" si="956"/>
        <v>0</v>
      </c>
      <c r="L30615">
        <v>6</v>
      </c>
      <c r="M30615">
        <f t="shared" si="957"/>
        <v>0</v>
      </c>
    </row>
    <row r="30616" spans="1:13" x14ac:dyDescent="0.3">
      <c r="A30616" s="6">
        <v>33816</v>
      </c>
      <c r="B30616" s="1"/>
      <c r="C30616" s="1" t="s">
        <v>75</v>
      </c>
      <c r="E30616">
        <v>6</v>
      </c>
      <c r="G30616">
        <v>6</v>
      </c>
      <c r="H30616">
        <v>6</v>
      </c>
      <c r="I30616">
        <v>6</v>
      </c>
      <c r="J30616">
        <v>6</v>
      </c>
      <c r="K30616">
        <f t="shared" si="956"/>
        <v>0</v>
      </c>
      <c r="L30616">
        <v>6</v>
      </c>
      <c r="M30616">
        <f t="shared" si="957"/>
        <v>0</v>
      </c>
    </row>
    <row r="30617" spans="1:13" x14ac:dyDescent="0.3">
      <c r="A30617" s="6">
        <v>33847</v>
      </c>
      <c r="B30617" s="1"/>
      <c r="C30617" s="1" t="s">
        <v>75</v>
      </c>
      <c r="E30617">
        <v>6</v>
      </c>
      <c r="G30617">
        <v>6</v>
      </c>
      <c r="H30617">
        <v>6</v>
      </c>
      <c r="I30617">
        <v>6</v>
      </c>
      <c r="J30617">
        <v>6</v>
      </c>
      <c r="K30617">
        <f t="shared" si="956"/>
        <v>0</v>
      </c>
      <c r="L30617">
        <v>6</v>
      </c>
      <c r="M30617">
        <f t="shared" si="957"/>
        <v>0</v>
      </c>
    </row>
    <row r="30618" spans="1:13" x14ac:dyDescent="0.3">
      <c r="A30618" s="6">
        <v>33877</v>
      </c>
      <c r="B30618" s="1"/>
      <c r="C30618" s="1" t="s">
        <v>75</v>
      </c>
      <c r="E30618">
        <v>6</v>
      </c>
      <c r="G30618">
        <v>6</v>
      </c>
      <c r="H30618">
        <v>6</v>
      </c>
      <c r="I30618">
        <v>6</v>
      </c>
      <c r="J30618">
        <v>6</v>
      </c>
      <c r="K30618">
        <f t="shared" si="956"/>
        <v>0</v>
      </c>
      <c r="L30618">
        <v>6</v>
      </c>
      <c r="M30618">
        <f t="shared" si="957"/>
        <v>0</v>
      </c>
    </row>
    <row r="30619" spans="1:13" x14ac:dyDescent="0.3">
      <c r="A30619" s="6">
        <v>33907</v>
      </c>
      <c r="B30619" s="1"/>
      <c r="C30619" s="1" t="s">
        <v>75</v>
      </c>
      <c r="E30619">
        <v>6</v>
      </c>
      <c r="G30619">
        <v>6</v>
      </c>
      <c r="H30619">
        <v>6</v>
      </c>
      <c r="I30619">
        <v>6</v>
      </c>
      <c r="J30619">
        <v>6</v>
      </c>
      <c r="K30619">
        <f t="shared" si="956"/>
        <v>0</v>
      </c>
      <c r="L30619">
        <v>6</v>
      </c>
      <c r="M30619">
        <f t="shared" si="957"/>
        <v>0</v>
      </c>
    </row>
    <row r="30620" spans="1:13" x14ac:dyDescent="0.3">
      <c r="A30620" s="6">
        <v>33938</v>
      </c>
      <c r="B30620" s="1"/>
      <c r="C30620" s="1" t="s">
        <v>75</v>
      </c>
      <c r="E30620">
        <v>6</v>
      </c>
      <c r="G30620">
        <v>6</v>
      </c>
      <c r="H30620">
        <v>6</v>
      </c>
      <c r="I30620">
        <v>6</v>
      </c>
      <c r="J30620">
        <v>6</v>
      </c>
      <c r="K30620">
        <f t="shared" si="956"/>
        <v>0</v>
      </c>
      <c r="L30620">
        <v>6</v>
      </c>
      <c r="M30620">
        <f t="shared" si="957"/>
        <v>0</v>
      </c>
    </row>
    <row r="30621" spans="1:13" x14ac:dyDescent="0.3">
      <c r="A30621" s="6">
        <v>33969</v>
      </c>
      <c r="B30621" s="1"/>
      <c r="C30621" s="1" t="s">
        <v>75</v>
      </c>
      <c r="E30621">
        <v>6</v>
      </c>
      <c r="F30621">
        <v>6</v>
      </c>
      <c r="G30621">
        <v>6</v>
      </c>
      <c r="H30621">
        <v>6</v>
      </c>
      <c r="I30621">
        <v>6</v>
      </c>
      <c r="J30621">
        <v>6</v>
      </c>
      <c r="K30621">
        <f t="shared" si="956"/>
        <v>0</v>
      </c>
      <c r="L30621">
        <v>6</v>
      </c>
      <c r="M30621">
        <f t="shared" si="957"/>
        <v>0</v>
      </c>
    </row>
    <row r="30622" spans="1:13" x14ac:dyDescent="0.3">
      <c r="A30622" s="6">
        <v>33998</v>
      </c>
      <c r="B30622" s="1"/>
      <c r="C30622" s="1" t="s">
        <v>75</v>
      </c>
      <c r="E30622">
        <v>6</v>
      </c>
      <c r="F30622">
        <v>6</v>
      </c>
      <c r="G30622">
        <v>6</v>
      </c>
      <c r="H30622">
        <v>6</v>
      </c>
      <c r="I30622">
        <v>6</v>
      </c>
      <c r="J30622">
        <v>6</v>
      </c>
      <c r="K30622">
        <f t="shared" si="956"/>
        <v>0</v>
      </c>
      <c r="L30622">
        <v>6</v>
      </c>
      <c r="M30622">
        <f t="shared" si="957"/>
        <v>0</v>
      </c>
    </row>
    <row r="30623" spans="1:13" x14ac:dyDescent="0.3">
      <c r="A30623" s="6">
        <v>34026</v>
      </c>
      <c r="B30623" s="1"/>
      <c r="C30623" s="1" t="s">
        <v>75</v>
      </c>
      <c r="E30623">
        <v>6</v>
      </c>
      <c r="F30623">
        <v>6</v>
      </c>
      <c r="G30623">
        <v>6</v>
      </c>
      <c r="H30623">
        <v>6</v>
      </c>
      <c r="I30623">
        <v>6</v>
      </c>
      <c r="J30623">
        <v>6</v>
      </c>
      <c r="K30623">
        <f t="shared" si="956"/>
        <v>0</v>
      </c>
      <c r="L30623">
        <v>6</v>
      </c>
      <c r="M30623">
        <f t="shared" si="957"/>
        <v>0</v>
      </c>
    </row>
    <row r="30624" spans="1:13" x14ac:dyDescent="0.3">
      <c r="A30624" s="6">
        <v>34059</v>
      </c>
      <c r="B30624" s="1"/>
      <c r="C30624" s="1" t="s">
        <v>75</v>
      </c>
      <c r="E30624">
        <v>6</v>
      </c>
      <c r="F30624">
        <v>6</v>
      </c>
      <c r="G30624">
        <v>6</v>
      </c>
      <c r="H30624">
        <v>6</v>
      </c>
      <c r="I30624">
        <v>6</v>
      </c>
      <c r="J30624">
        <v>6</v>
      </c>
      <c r="K30624">
        <f t="shared" si="956"/>
        <v>0</v>
      </c>
      <c r="L30624">
        <v>6</v>
      </c>
      <c r="M30624">
        <f t="shared" si="957"/>
        <v>0</v>
      </c>
    </row>
    <row r="30625" spans="1:13" x14ac:dyDescent="0.3">
      <c r="A30625" s="6">
        <v>34089</v>
      </c>
      <c r="B30625" s="1"/>
      <c r="C30625" s="1" t="s">
        <v>75</v>
      </c>
      <c r="E30625">
        <v>6</v>
      </c>
      <c r="F30625">
        <v>6</v>
      </c>
      <c r="G30625">
        <v>6</v>
      </c>
      <c r="H30625">
        <v>6</v>
      </c>
      <c r="I30625">
        <v>6</v>
      </c>
      <c r="J30625">
        <v>6</v>
      </c>
      <c r="K30625">
        <f t="shared" si="956"/>
        <v>0</v>
      </c>
      <c r="L30625">
        <v>6</v>
      </c>
      <c r="M30625">
        <f t="shared" si="957"/>
        <v>0</v>
      </c>
    </row>
    <row r="30626" spans="1:13" x14ac:dyDescent="0.3">
      <c r="A30626" s="6">
        <v>34120</v>
      </c>
      <c r="B30626" s="1"/>
      <c r="C30626" s="1" t="s">
        <v>75</v>
      </c>
      <c r="E30626">
        <v>6</v>
      </c>
      <c r="F30626">
        <v>7</v>
      </c>
      <c r="G30626">
        <v>6</v>
      </c>
      <c r="H30626">
        <v>6</v>
      </c>
      <c r="I30626">
        <v>7</v>
      </c>
      <c r="J30626">
        <v>7</v>
      </c>
      <c r="K30626">
        <f t="shared" si="956"/>
        <v>0</v>
      </c>
      <c r="L30626">
        <v>7</v>
      </c>
      <c r="M30626">
        <f t="shared" si="957"/>
        <v>0</v>
      </c>
    </row>
    <row r="30627" spans="1:13" x14ac:dyDescent="0.3">
      <c r="A30627" s="6">
        <v>34150</v>
      </c>
      <c r="B30627" s="1"/>
      <c r="C30627" s="1" t="s">
        <v>75</v>
      </c>
      <c r="E30627">
        <v>6</v>
      </c>
      <c r="F30627">
        <v>7</v>
      </c>
      <c r="G30627">
        <v>6</v>
      </c>
      <c r="H30627">
        <v>6</v>
      </c>
      <c r="I30627">
        <v>7</v>
      </c>
      <c r="J30627">
        <v>7</v>
      </c>
      <c r="K30627">
        <f t="shared" si="956"/>
        <v>0</v>
      </c>
      <c r="L30627">
        <v>7</v>
      </c>
      <c r="M30627">
        <f t="shared" si="957"/>
        <v>0</v>
      </c>
    </row>
    <row r="30628" spans="1:13" x14ac:dyDescent="0.3">
      <c r="A30628" s="6">
        <v>34180</v>
      </c>
      <c r="B30628" s="1"/>
      <c r="C30628" s="1" t="s">
        <v>75</v>
      </c>
      <c r="E30628">
        <v>6</v>
      </c>
      <c r="F30628">
        <v>7</v>
      </c>
      <c r="G30628">
        <v>6</v>
      </c>
      <c r="H30628">
        <v>6</v>
      </c>
      <c r="I30628">
        <v>7</v>
      </c>
      <c r="J30628">
        <v>7</v>
      </c>
      <c r="K30628">
        <f t="shared" si="956"/>
        <v>0</v>
      </c>
      <c r="L30628">
        <v>7</v>
      </c>
      <c r="M30628">
        <f t="shared" si="957"/>
        <v>0</v>
      </c>
    </row>
    <row r="30629" spans="1:13" x14ac:dyDescent="0.3">
      <c r="A30629" s="6">
        <v>34212</v>
      </c>
      <c r="B30629" s="1"/>
      <c r="C30629" s="1" t="s">
        <v>75</v>
      </c>
      <c r="E30629">
        <v>6</v>
      </c>
      <c r="F30629">
        <v>7</v>
      </c>
      <c r="G30629">
        <v>6</v>
      </c>
      <c r="H30629">
        <v>6</v>
      </c>
      <c r="I30629">
        <v>7</v>
      </c>
      <c r="J30629">
        <v>7</v>
      </c>
      <c r="K30629">
        <f t="shared" si="956"/>
        <v>0</v>
      </c>
      <c r="L30629">
        <v>7</v>
      </c>
      <c r="M30629">
        <f t="shared" si="957"/>
        <v>0</v>
      </c>
    </row>
    <row r="30630" spans="1:13" x14ac:dyDescent="0.3">
      <c r="A30630" s="6">
        <v>34242</v>
      </c>
      <c r="B30630" s="1"/>
      <c r="C30630" s="1" t="s">
        <v>75</v>
      </c>
      <c r="E30630">
        <v>6</v>
      </c>
      <c r="F30630">
        <v>7</v>
      </c>
      <c r="G30630">
        <v>6</v>
      </c>
      <c r="H30630">
        <v>6</v>
      </c>
      <c r="I30630">
        <v>7</v>
      </c>
      <c r="J30630">
        <v>7</v>
      </c>
      <c r="K30630">
        <f t="shared" si="956"/>
        <v>0</v>
      </c>
      <c r="L30630">
        <v>7</v>
      </c>
      <c r="M30630">
        <f t="shared" si="957"/>
        <v>0</v>
      </c>
    </row>
    <row r="30631" spans="1:13" x14ac:dyDescent="0.3">
      <c r="A30631" s="6">
        <v>34271</v>
      </c>
      <c r="B30631" s="1"/>
      <c r="C30631" s="1" t="s">
        <v>75</v>
      </c>
      <c r="E30631">
        <v>6</v>
      </c>
      <c r="F30631">
        <v>7</v>
      </c>
      <c r="G30631">
        <v>6</v>
      </c>
      <c r="H30631">
        <v>6</v>
      </c>
      <c r="I30631">
        <v>7</v>
      </c>
      <c r="J30631">
        <v>7</v>
      </c>
      <c r="K30631">
        <f t="shared" si="956"/>
        <v>0</v>
      </c>
      <c r="L30631">
        <v>7</v>
      </c>
      <c r="M30631">
        <f t="shared" si="957"/>
        <v>0</v>
      </c>
    </row>
    <row r="30632" spans="1:13" x14ac:dyDescent="0.3">
      <c r="A30632" s="6">
        <v>34303</v>
      </c>
      <c r="B30632" s="1"/>
      <c r="C30632" s="1" t="s">
        <v>75</v>
      </c>
      <c r="E30632">
        <v>6</v>
      </c>
      <c r="F30632">
        <v>7</v>
      </c>
      <c r="G30632">
        <v>6</v>
      </c>
      <c r="H30632">
        <v>6</v>
      </c>
      <c r="I30632">
        <v>7</v>
      </c>
      <c r="J30632">
        <v>7</v>
      </c>
      <c r="K30632">
        <f t="shared" si="956"/>
        <v>0</v>
      </c>
      <c r="L30632">
        <v>7</v>
      </c>
      <c r="M30632">
        <f t="shared" si="957"/>
        <v>0</v>
      </c>
    </row>
    <row r="30633" spans="1:13" x14ac:dyDescent="0.3">
      <c r="A30633" s="6">
        <v>34334</v>
      </c>
      <c r="B30633" s="1"/>
      <c r="C30633" s="1" t="s">
        <v>75</v>
      </c>
      <c r="E30633">
        <v>6</v>
      </c>
      <c r="F30633">
        <v>7</v>
      </c>
      <c r="G30633">
        <v>6</v>
      </c>
      <c r="H30633">
        <v>6</v>
      </c>
      <c r="I30633">
        <v>7</v>
      </c>
      <c r="J30633">
        <v>7</v>
      </c>
      <c r="K30633">
        <f t="shared" si="956"/>
        <v>0</v>
      </c>
      <c r="L30633">
        <v>7</v>
      </c>
      <c r="M30633">
        <f t="shared" si="957"/>
        <v>0</v>
      </c>
    </row>
    <row r="30634" spans="1:13" x14ac:dyDescent="0.3">
      <c r="A30634" s="6">
        <v>34365</v>
      </c>
      <c r="B30634" s="1"/>
      <c r="C30634" s="1" t="s">
        <v>75</v>
      </c>
      <c r="E30634">
        <v>6</v>
      </c>
      <c r="F30634">
        <v>7</v>
      </c>
      <c r="G30634">
        <v>6</v>
      </c>
      <c r="H30634">
        <v>6</v>
      </c>
      <c r="I30634">
        <v>7</v>
      </c>
      <c r="J30634">
        <v>7</v>
      </c>
      <c r="K30634">
        <f t="shared" si="956"/>
        <v>0</v>
      </c>
      <c r="L30634">
        <v>7</v>
      </c>
      <c r="M30634">
        <f t="shared" si="957"/>
        <v>0</v>
      </c>
    </row>
    <row r="30635" spans="1:13" x14ac:dyDescent="0.3">
      <c r="A30635" s="6">
        <v>34393</v>
      </c>
      <c r="B30635" s="1"/>
      <c r="C30635" s="1" t="s">
        <v>75</v>
      </c>
      <c r="E30635">
        <v>6</v>
      </c>
      <c r="F30635">
        <v>7</v>
      </c>
      <c r="G30635">
        <v>6</v>
      </c>
      <c r="H30635">
        <v>6</v>
      </c>
      <c r="I30635">
        <v>7</v>
      </c>
      <c r="J30635">
        <v>7</v>
      </c>
      <c r="K30635">
        <f t="shared" si="956"/>
        <v>0</v>
      </c>
      <c r="L30635">
        <v>7</v>
      </c>
      <c r="M30635">
        <f t="shared" si="957"/>
        <v>0</v>
      </c>
    </row>
    <row r="30636" spans="1:13" x14ac:dyDescent="0.3">
      <c r="A30636" s="6">
        <v>34424</v>
      </c>
      <c r="B30636" s="1"/>
      <c r="C30636" s="1" t="s">
        <v>75</v>
      </c>
      <c r="E30636">
        <v>6</v>
      </c>
      <c r="F30636">
        <v>7</v>
      </c>
      <c r="G30636">
        <v>6</v>
      </c>
      <c r="H30636">
        <v>6</v>
      </c>
      <c r="I30636">
        <v>7</v>
      </c>
      <c r="J30636">
        <v>7</v>
      </c>
      <c r="K30636">
        <f t="shared" si="956"/>
        <v>0</v>
      </c>
      <c r="L30636">
        <v>7</v>
      </c>
      <c r="M30636">
        <f t="shared" si="957"/>
        <v>0</v>
      </c>
    </row>
    <row r="30637" spans="1:13" x14ac:dyDescent="0.3">
      <c r="A30637" s="6">
        <v>34453</v>
      </c>
      <c r="B30637" s="1"/>
      <c r="C30637" s="1" t="s">
        <v>75</v>
      </c>
      <c r="E30637">
        <v>6</v>
      </c>
      <c r="F30637">
        <v>7</v>
      </c>
      <c r="G30637">
        <v>6</v>
      </c>
      <c r="H30637">
        <v>6</v>
      </c>
      <c r="I30637">
        <v>7</v>
      </c>
      <c r="J30637">
        <v>7</v>
      </c>
      <c r="K30637">
        <f t="shared" si="956"/>
        <v>0</v>
      </c>
      <c r="L30637">
        <v>7</v>
      </c>
      <c r="M30637">
        <f t="shared" si="957"/>
        <v>0</v>
      </c>
    </row>
    <row r="30638" spans="1:13" x14ac:dyDescent="0.3">
      <c r="A30638" s="6">
        <v>34485</v>
      </c>
      <c r="B30638" s="1"/>
      <c r="C30638" s="1" t="s">
        <v>75</v>
      </c>
      <c r="E30638">
        <v>6</v>
      </c>
      <c r="F30638">
        <v>7</v>
      </c>
      <c r="G30638">
        <v>6</v>
      </c>
      <c r="H30638">
        <v>6</v>
      </c>
      <c r="I30638">
        <v>7</v>
      </c>
      <c r="J30638">
        <v>7</v>
      </c>
      <c r="K30638">
        <f t="shared" si="956"/>
        <v>0</v>
      </c>
      <c r="L30638">
        <v>7</v>
      </c>
      <c r="M30638">
        <f t="shared" si="957"/>
        <v>0</v>
      </c>
    </row>
    <row r="30639" spans="1:13" x14ac:dyDescent="0.3">
      <c r="A30639" s="6">
        <v>34515</v>
      </c>
      <c r="B30639" s="1"/>
      <c r="C30639" s="1" t="s">
        <v>75</v>
      </c>
      <c r="E30639">
        <v>6</v>
      </c>
      <c r="F30639">
        <v>7</v>
      </c>
      <c r="G30639">
        <v>6</v>
      </c>
      <c r="H30639">
        <v>6</v>
      </c>
      <c r="I30639">
        <v>7</v>
      </c>
      <c r="J30639">
        <v>7</v>
      </c>
      <c r="K30639">
        <f t="shared" si="956"/>
        <v>0</v>
      </c>
      <c r="L30639">
        <v>7</v>
      </c>
      <c r="M30639">
        <f t="shared" si="957"/>
        <v>0</v>
      </c>
    </row>
    <row r="30640" spans="1:13" x14ac:dyDescent="0.3">
      <c r="A30640" s="6">
        <v>34544</v>
      </c>
      <c r="B30640" s="1"/>
      <c r="C30640" s="1" t="s">
        <v>75</v>
      </c>
      <c r="E30640">
        <v>6</v>
      </c>
      <c r="F30640">
        <v>7</v>
      </c>
      <c r="G30640">
        <v>6</v>
      </c>
      <c r="H30640">
        <v>6</v>
      </c>
      <c r="I30640">
        <v>7</v>
      </c>
      <c r="J30640">
        <v>7</v>
      </c>
      <c r="K30640">
        <f t="shared" si="956"/>
        <v>0</v>
      </c>
      <c r="L30640">
        <v>7</v>
      </c>
      <c r="M30640">
        <f t="shared" si="957"/>
        <v>0</v>
      </c>
    </row>
    <row r="30641" spans="1:13" x14ac:dyDescent="0.3">
      <c r="A30641" s="6">
        <v>34577</v>
      </c>
      <c r="B30641" s="1"/>
      <c r="C30641" s="1" t="s">
        <v>75</v>
      </c>
      <c r="D30641">
        <v>7</v>
      </c>
      <c r="E30641">
        <v>6</v>
      </c>
      <c r="F30641">
        <v>7</v>
      </c>
      <c r="G30641">
        <v>7</v>
      </c>
      <c r="H30641">
        <v>7</v>
      </c>
      <c r="I30641">
        <v>7</v>
      </c>
      <c r="J30641">
        <v>7</v>
      </c>
      <c r="K30641">
        <f t="shared" si="956"/>
        <v>0</v>
      </c>
      <c r="L30641">
        <v>7</v>
      </c>
      <c r="M30641">
        <f t="shared" si="957"/>
        <v>0</v>
      </c>
    </row>
    <row r="30642" spans="1:13" x14ac:dyDescent="0.3">
      <c r="A30642" s="6">
        <v>34607</v>
      </c>
      <c r="B30642" s="1"/>
      <c r="C30642" s="1" t="s">
        <v>75</v>
      </c>
      <c r="D30642">
        <v>7</v>
      </c>
      <c r="E30642">
        <v>6</v>
      </c>
      <c r="F30642">
        <v>7</v>
      </c>
      <c r="G30642">
        <v>7</v>
      </c>
      <c r="H30642">
        <v>7</v>
      </c>
      <c r="I30642">
        <v>7</v>
      </c>
      <c r="J30642">
        <v>7</v>
      </c>
      <c r="K30642">
        <f t="shared" si="956"/>
        <v>0</v>
      </c>
      <c r="L30642">
        <v>7</v>
      </c>
      <c r="M30642">
        <f t="shared" si="957"/>
        <v>0</v>
      </c>
    </row>
    <row r="30643" spans="1:13" x14ac:dyDescent="0.3">
      <c r="A30643" s="6">
        <v>34638</v>
      </c>
      <c r="B30643" s="1"/>
      <c r="C30643" s="1" t="s">
        <v>75</v>
      </c>
      <c r="D30643">
        <v>7</v>
      </c>
      <c r="E30643">
        <v>6</v>
      </c>
      <c r="F30643">
        <v>7</v>
      </c>
      <c r="G30643">
        <v>7</v>
      </c>
      <c r="H30643">
        <v>7</v>
      </c>
      <c r="I30643">
        <v>7</v>
      </c>
      <c r="J30643">
        <v>7</v>
      </c>
      <c r="K30643">
        <f t="shared" si="956"/>
        <v>0</v>
      </c>
      <c r="L30643">
        <v>7</v>
      </c>
      <c r="M30643">
        <f t="shared" si="957"/>
        <v>0</v>
      </c>
    </row>
    <row r="30644" spans="1:13" x14ac:dyDescent="0.3">
      <c r="A30644" s="6">
        <v>34668</v>
      </c>
      <c r="B30644" s="1"/>
      <c r="C30644" s="1" t="s">
        <v>75</v>
      </c>
      <c r="D30644">
        <v>7</v>
      </c>
      <c r="E30644">
        <v>6</v>
      </c>
      <c r="F30644">
        <v>7</v>
      </c>
      <c r="G30644">
        <v>7</v>
      </c>
      <c r="H30644">
        <v>7</v>
      </c>
      <c r="I30644">
        <v>7</v>
      </c>
      <c r="J30644">
        <v>7</v>
      </c>
      <c r="K30644">
        <f t="shared" si="956"/>
        <v>0</v>
      </c>
      <c r="L30644">
        <v>7</v>
      </c>
      <c r="M30644">
        <f t="shared" si="957"/>
        <v>0</v>
      </c>
    </row>
    <row r="30645" spans="1:13" x14ac:dyDescent="0.3">
      <c r="A30645" s="6">
        <v>34698</v>
      </c>
      <c r="B30645" s="1"/>
      <c r="C30645" s="1" t="s">
        <v>75</v>
      </c>
      <c r="D30645">
        <v>7</v>
      </c>
      <c r="E30645">
        <v>6</v>
      </c>
      <c r="F30645">
        <v>7</v>
      </c>
      <c r="G30645">
        <v>7</v>
      </c>
      <c r="H30645">
        <v>7</v>
      </c>
      <c r="I30645">
        <v>7</v>
      </c>
      <c r="J30645">
        <v>7</v>
      </c>
      <c r="K30645">
        <f t="shared" si="956"/>
        <v>0</v>
      </c>
      <c r="L30645">
        <v>7</v>
      </c>
      <c r="M30645">
        <f t="shared" si="957"/>
        <v>0</v>
      </c>
    </row>
    <row r="30646" spans="1:13" x14ac:dyDescent="0.3">
      <c r="A30646" s="6">
        <v>34730</v>
      </c>
      <c r="B30646" s="1"/>
      <c r="C30646" s="1" t="s">
        <v>75</v>
      </c>
      <c r="D30646">
        <v>7</v>
      </c>
      <c r="E30646">
        <v>6</v>
      </c>
      <c r="F30646">
        <v>7</v>
      </c>
      <c r="G30646">
        <v>7</v>
      </c>
      <c r="H30646">
        <v>7</v>
      </c>
      <c r="I30646">
        <v>7</v>
      </c>
      <c r="J30646">
        <v>7</v>
      </c>
      <c r="K30646">
        <f t="shared" si="956"/>
        <v>0</v>
      </c>
      <c r="L30646">
        <v>7</v>
      </c>
      <c r="M30646">
        <f t="shared" si="957"/>
        <v>0</v>
      </c>
    </row>
    <row r="30647" spans="1:13" x14ac:dyDescent="0.3">
      <c r="A30647" s="6">
        <v>34758</v>
      </c>
      <c r="B30647" s="1"/>
      <c r="C30647" s="1" t="s">
        <v>75</v>
      </c>
      <c r="D30647">
        <v>7</v>
      </c>
      <c r="E30647">
        <v>6</v>
      </c>
      <c r="F30647">
        <v>7</v>
      </c>
      <c r="G30647">
        <v>7</v>
      </c>
      <c r="H30647">
        <v>7</v>
      </c>
      <c r="I30647">
        <v>7</v>
      </c>
      <c r="J30647">
        <v>7</v>
      </c>
      <c r="K30647">
        <f t="shared" si="956"/>
        <v>0</v>
      </c>
      <c r="L30647">
        <v>7</v>
      </c>
      <c r="M30647">
        <f t="shared" si="957"/>
        <v>0</v>
      </c>
    </row>
    <row r="30648" spans="1:13" x14ac:dyDescent="0.3">
      <c r="A30648" s="6">
        <v>34789</v>
      </c>
      <c r="B30648" s="1"/>
      <c r="C30648" s="1" t="s">
        <v>75</v>
      </c>
      <c r="D30648">
        <v>7</v>
      </c>
      <c r="E30648">
        <v>6</v>
      </c>
      <c r="F30648">
        <v>7</v>
      </c>
      <c r="G30648">
        <v>7</v>
      </c>
      <c r="H30648">
        <v>7</v>
      </c>
      <c r="I30648">
        <v>7</v>
      </c>
      <c r="J30648">
        <v>7</v>
      </c>
      <c r="K30648">
        <f t="shared" si="956"/>
        <v>0</v>
      </c>
      <c r="L30648">
        <v>7</v>
      </c>
      <c r="M30648">
        <f t="shared" si="957"/>
        <v>0</v>
      </c>
    </row>
    <row r="30649" spans="1:13" x14ac:dyDescent="0.3">
      <c r="A30649" s="6">
        <v>34817</v>
      </c>
      <c r="B30649" s="1"/>
      <c r="C30649" s="1" t="s">
        <v>75</v>
      </c>
      <c r="D30649">
        <v>7</v>
      </c>
      <c r="E30649">
        <v>6</v>
      </c>
      <c r="F30649">
        <v>7</v>
      </c>
      <c r="G30649">
        <v>7</v>
      </c>
      <c r="H30649">
        <v>7</v>
      </c>
      <c r="I30649">
        <v>7</v>
      </c>
      <c r="J30649">
        <v>7</v>
      </c>
      <c r="K30649">
        <f t="shared" si="956"/>
        <v>0</v>
      </c>
      <c r="L30649">
        <v>7</v>
      </c>
      <c r="M30649">
        <f t="shared" si="957"/>
        <v>0</v>
      </c>
    </row>
    <row r="30650" spans="1:13" x14ac:dyDescent="0.3">
      <c r="A30650" s="6">
        <v>34850</v>
      </c>
      <c r="B30650" s="1"/>
      <c r="C30650" s="1" t="s">
        <v>75</v>
      </c>
      <c r="D30650">
        <v>7</v>
      </c>
      <c r="E30650">
        <v>6</v>
      </c>
      <c r="F30650">
        <v>7</v>
      </c>
      <c r="G30650">
        <v>7</v>
      </c>
      <c r="H30650">
        <v>7</v>
      </c>
      <c r="I30650">
        <v>7</v>
      </c>
      <c r="J30650">
        <v>7</v>
      </c>
      <c r="K30650">
        <f t="shared" si="956"/>
        <v>0</v>
      </c>
      <c r="L30650">
        <v>7</v>
      </c>
      <c r="M30650">
        <f t="shared" si="957"/>
        <v>0</v>
      </c>
    </row>
    <row r="30651" spans="1:13" x14ac:dyDescent="0.3">
      <c r="A30651" s="6">
        <v>34880</v>
      </c>
      <c r="B30651" s="1"/>
      <c r="C30651" s="1" t="s">
        <v>75</v>
      </c>
      <c r="D30651">
        <v>7</v>
      </c>
      <c r="E30651">
        <v>6</v>
      </c>
      <c r="F30651">
        <v>7</v>
      </c>
      <c r="G30651">
        <v>7</v>
      </c>
      <c r="H30651">
        <v>7</v>
      </c>
      <c r="I30651">
        <v>7</v>
      </c>
      <c r="J30651">
        <v>7</v>
      </c>
      <c r="K30651">
        <f t="shared" si="956"/>
        <v>0</v>
      </c>
      <c r="L30651">
        <v>7</v>
      </c>
      <c r="M30651">
        <f t="shared" si="957"/>
        <v>0</v>
      </c>
    </row>
    <row r="30652" spans="1:13" x14ac:dyDescent="0.3">
      <c r="A30652" s="6">
        <v>34911</v>
      </c>
      <c r="B30652" s="1"/>
      <c r="C30652" s="1" t="s">
        <v>75</v>
      </c>
      <c r="D30652">
        <v>7</v>
      </c>
      <c r="E30652">
        <v>6</v>
      </c>
      <c r="F30652">
        <v>7</v>
      </c>
      <c r="G30652">
        <v>7</v>
      </c>
      <c r="H30652">
        <v>7</v>
      </c>
      <c r="I30652">
        <v>7</v>
      </c>
      <c r="J30652">
        <v>7</v>
      </c>
      <c r="K30652">
        <f t="shared" si="956"/>
        <v>0</v>
      </c>
      <c r="L30652">
        <v>7</v>
      </c>
      <c r="M30652">
        <f t="shared" si="957"/>
        <v>0</v>
      </c>
    </row>
    <row r="30653" spans="1:13" x14ac:dyDescent="0.3">
      <c r="A30653" s="6">
        <v>34942</v>
      </c>
      <c r="B30653" s="1"/>
      <c r="C30653" s="1" t="s">
        <v>75</v>
      </c>
      <c r="D30653">
        <v>7</v>
      </c>
      <c r="E30653">
        <v>6</v>
      </c>
      <c r="F30653">
        <v>7</v>
      </c>
      <c r="G30653">
        <v>7</v>
      </c>
      <c r="H30653">
        <v>7</v>
      </c>
      <c r="I30653">
        <v>7</v>
      </c>
      <c r="J30653">
        <v>7</v>
      </c>
      <c r="K30653">
        <f t="shared" si="956"/>
        <v>0</v>
      </c>
      <c r="L30653">
        <v>7</v>
      </c>
      <c r="M30653">
        <f t="shared" si="957"/>
        <v>0</v>
      </c>
    </row>
    <row r="30654" spans="1:13" x14ac:dyDescent="0.3">
      <c r="A30654" s="6">
        <v>34971</v>
      </c>
      <c r="B30654" s="1"/>
      <c r="C30654" s="1" t="s">
        <v>75</v>
      </c>
      <c r="D30654">
        <v>7</v>
      </c>
      <c r="E30654">
        <v>6</v>
      </c>
      <c r="F30654">
        <v>7</v>
      </c>
      <c r="G30654">
        <v>7</v>
      </c>
      <c r="H30654">
        <v>7</v>
      </c>
      <c r="I30654">
        <v>7</v>
      </c>
      <c r="J30654">
        <v>7</v>
      </c>
      <c r="K30654">
        <f t="shared" si="956"/>
        <v>0</v>
      </c>
      <c r="L30654">
        <v>7</v>
      </c>
      <c r="M30654">
        <f t="shared" si="957"/>
        <v>0</v>
      </c>
    </row>
    <row r="30655" spans="1:13" x14ac:dyDescent="0.3">
      <c r="A30655" s="6">
        <v>35003</v>
      </c>
      <c r="B30655" s="1"/>
      <c r="C30655" s="1" t="s">
        <v>75</v>
      </c>
      <c r="D30655">
        <v>7</v>
      </c>
      <c r="E30655">
        <v>6</v>
      </c>
      <c r="F30655">
        <v>7</v>
      </c>
      <c r="G30655">
        <v>7</v>
      </c>
      <c r="H30655">
        <v>7</v>
      </c>
      <c r="I30655">
        <v>7</v>
      </c>
      <c r="J30655">
        <v>7</v>
      </c>
      <c r="K30655">
        <f t="shared" si="956"/>
        <v>0</v>
      </c>
      <c r="L30655">
        <v>7</v>
      </c>
      <c r="M30655">
        <f t="shared" si="957"/>
        <v>0</v>
      </c>
    </row>
    <row r="30656" spans="1:13" x14ac:dyDescent="0.3">
      <c r="A30656" s="6">
        <v>35033</v>
      </c>
      <c r="B30656" s="1"/>
      <c r="C30656" s="1" t="s">
        <v>75</v>
      </c>
      <c r="D30656">
        <v>7</v>
      </c>
      <c r="E30656">
        <v>6</v>
      </c>
      <c r="F30656">
        <v>7</v>
      </c>
      <c r="G30656">
        <v>7</v>
      </c>
      <c r="H30656">
        <v>7</v>
      </c>
      <c r="I30656">
        <v>7</v>
      </c>
      <c r="J30656">
        <v>7</v>
      </c>
      <c r="K30656">
        <f t="shared" si="956"/>
        <v>0</v>
      </c>
      <c r="L30656">
        <v>7</v>
      </c>
      <c r="M30656">
        <f t="shared" si="957"/>
        <v>0</v>
      </c>
    </row>
    <row r="30657" spans="1:13" x14ac:dyDescent="0.3">
      <c r="A30657" s="6">
        <v>35062</v>
      </c>
      <c r="B30657" s="1"/>
      <c r="C30657" s="1" t="s">
        <v>75</v>
      </c>
      <c r="D30657">
        <v>7</v>
      </c>
      <c r="E30657">
        <v>6</v>
      </c>
      <c r="F30657">
        <v>7</v>
      </c>
      <c r="G30657">
        <v>7</v>
      </c>
      <c r="H30657">
        <v>7</v>
      </c>
      <c r="I30657">
        <v>7</v>
      </c>
      <c r="J30657">
        <v>7</v>
      </c>
      <c r="K30657">
        <f t="shared" si="956"/>
        <v>0</v>
      </c>
      <c r="L30657">
        <v>7</v>
      </c>
      <c r="M30657">
        <f t="shared" si="957"/>
        <v>0</v>
      </c>
    </row>
    <row r="30658" spans="1:13" x14ac:dyDescent="0.3">
      <c r="A30658" s="6">
        <v>35095</v>
      </c>
      <c r="B30658" s="1"/>
      <c r="C30658" s="1" t="s">
        <v>75</v>
      </c>
      <c r="D30658">
        <v>7</v>
      </c>
      <c r="E30658">
        <v>6</v>
      </c>
      <c r="F30658">
        <v>7</v>
      </c>
      <c r="G30658">
        <v>7</v>
      </c>
      <c r="H30658">
        <v>7</v>
      </c>
      <c r="I30658">
        <v>7</v>
      </c>
      <c r="J30658">
        <v>7</v>
      </c>
      <c r="K30658">
        <f t="shared" si="956"/>
        <v>0</v>
      </c>
      <c r="L30658">
        <v>7</v>
      </c>
      <c r="M30658">
        <f t="shared" si="957"/>
        <v>0</v>
      </c>
    </row>
    <row r="30659" spans="1:13" x14ac:dyDescent="0.3">
      <c r="A30659" s="6">
        <v>35124</v>
      </c>
      <c r="B30659" s="1"/>
      <c r="C30659" s="1" t="s">
        <v>75</v>
      </c>
      <c r="D30659">
        <v>7</v>
      </c>
      <c r="E30659">
        <v>6</v>
      </c>
      <c r="F30659">
        <v>7</v>
      </c>
      <c r="G30659">
        <v>7</v>
      </c>
      <c r="H30659">
        <v>7</v>
      </c>
      <c r="I30659">
        <v>7</v>
      </c>
      <c r="J30659">
        <v>7</v>
      </c>
      <c r="K30659">
        <f t="shared" ref="K30659:K30722" si="958">ABS(I30659-J30659)</f>
        <v>0</v>
      </c>
      <c r="L30659">
        <v>7</v>
      </c>
      <c r="M30659">
        <f t="shared" ref="M30659:M30722" si="959">ABS(I30659-L30659)</f>
        <v>0</v>
      </c>
    </row>
    <row r="30660" spans="1:13" x14ac:dyDescent="0.3">
      <c r="A30660" s="6">
        <v>35153</v>
      </c>
      <c r="B30660" s="1"/>
      <c r="C30660" s="1" t="s">
        <v>75</v>
      </c>
      <c r="D30660">
        <v>7</v>
      </c>
      <c r="E30660">
        <v>6</v>
      </c>
      <c r="F30660">
        <v>7</v>
      </c>
      <c r="G30660">
        <v>7</v>
      </c>
      <c r="H30660">
        <v>7</v>
      </c>
      <c r="I30660">
        <v>7</v>
      </c>
      <c r="J30660">
        <v>7</v>
      </c>
      <c r="K30660">
        <f t="shared" si="958"/>
        <v>0</v>
      </c>
      <c r="L30660">
        <v>7</v>
      </c>
      <c r="M30660">
        <f t="shared" si="959"/>
        <v>0</v>
      </c>
    </row>
    <row r="30661" spans="1:13" x14ac:dyDescent="0.3">
      <c r="A30661" s="6">
        <v>35185</v>
      </c>
      <c r="B30661" s="1"/>
      <c r="C30661" s="1" t="s">
        <v>75</v>
      </c>
      <c r="D30661">
        <v>7</v>
      </c>
      <c r="E30661">
        <v>6</v>
      </c>
      <c r="F30661">
        <v>7</v>
      </c>
      <c r="G30661">
        <v>7</v>
      </c>
      <c r="H30661">
        <v>7</v>
      </c>
      <c r="I30661">
        <v>7</v>
      </c>
      <c r="J30661">
        <v>7</v>
      </c>
      <c r="K30661">
        <f t="shared" si="958"/>
        <v>0</v>
      </c>
      <c r="L30661">
        <v>7</v>
      </c>
      <c r="M30661">
        <f t="shared" si="959"/>
        <v>0</v>
      </c>
    </row>
    <row r="30662" spans="1:13" x14ac:dyDescent="0.3">
      <c r="A30662" s="6">
        <v>35216</v>
      </c>
      <c r="B30662" s="1"/>
      <c r="C30662" s="1" t="s">
        <v>75</v>
      </c>
      <c r="D30662">
        <v>7</v>
      </c>
      <c r="E30662">
        <v>6</v>
      </c>
      <c r="F30662">
        <v>7</v>
      </c>
      <c r="G30662">
        <v>7</v>
      </c>
      <c r="H30662">
        <v>7</v>
      </c>
      <c r="I30662">
        <v>7</v>
      </c>
      <c r="J30662">
        <v>7</v>
      </c>
      <c r="K30662">
        <f t="shared" si="958"/>
        <v>0</v>
      </c>
      <c r="L30662">
        <v>7</v>
      </c>
      <c r="M30662">
        <f t="shared" si="959"/>
        <v>0</v>
      </c>
    </row>
    <row r="30663" spans="1:13" x14ac:dyDescent="0.3">
      <c r="A30663" s="6">
        <v>35244</v>
      </c>
      <c r="B30663" s="1"/>
      <c r="C30663" s="1" t="s">
        <v>75</v>
      </c>
      <c r="D30663">
        <v>7</v>
      </c>
      <c r="E30663">
        <v>6</v>
      </c>
      <c r="F30663">
        <v>7</v>
      </c>
      <c r="G30663">
        <v>7</v>
      </c>
      <c r="H30663">
        <v>7</v>
      </c>
      <c r="I30663">
        <v>7</v>
      </c>
      <c r="J30663">
        <v>7</v>
      </c>
      <c r="K30663">
        <f t="shared" si="958"/>
        <v>0</v>
      </c>
      <c r="L30663">
        <v>7</v>
      </c>
      <c r="M30663">
        <f t="shared" si="959"/>
        <v>0</v>
      </c>
    </row>
    <row r="30664" spans="1:13" x14ac:dyDescent="0.3">
      <c r="A30664" s="6">
        <v>35277</v>
      </c>
      <c r="B30664" s="1"/>
      <c r="C30664" s="1" t="s">
        <v>75</v>
      </c>
      <c r="D30664">
        <v>7</v>
      </c>
      <c r="E30664">
        <v>6</v>
      </c>
      <c r="F30664">
        <v>7</v>
      </c>
      <c r="G30664">
        <v>7</v>
      </c>
      <c r="H30664">
        <v>7</v>
      </c>
      <c r="I30664">
        <v>7</v>
      </c>
      <c r="J30664">
        <v>7</v>
      </c>
      <c r="K30664">
        <f t="shared" si="958"/>
        <v>0</v>
      </c>
      <c r="L30664">
        <v>7</v>
      </c>
      <c r="M30664">
        <f t="shared" si="959"/>
        <v>0</v>
      </c>
    </row>
    <row r="30665" spans="1:13" x14ac:dyDescent="0.3">
      <c r="A30665" s="6">
        <v>35307</v>
      </c>
      <c r="B30665" s="1"/>
      <c r="C30665" s="1" t="s">
        <v>75</v>
      </c>
      <c r="D30665">
        <v>7</v>
      </c>
      <c r="E30665">
        <v>6</v>
      </c>
      <c r="F30665">
        <v>7</v>
      </c>
      <c r="G30665">
        <v>7</v>
      </c>
      <c r="H30665">
        <v>7</v>
      </c>
      <c r="I30665">
        <v>7</v>
      </c>
      <c r="J30665">
        <v>7</v>
      </c>
      <c r="K30665">
        <f t="shared" si="958"/>
        <v>0</v>
      </c>
      <c r="L30665">
        <v>7</v>
      </c>
      <c r="M30665">
        <f t="shared" si="959"/>
        <v>0</v>
      </c>
    </row>
    <row r="30666" spans="1:13" x14ac:dyDescent="0.3">
      <c r="A30666" s="6">
        <v>35338</v>
      </c>
      <c r="B30666" s="1"/>
      <c r="C30666" s="1" t="s">
        <v>75</v>
      </c>
      <c r="D30666">
        <v>7</v>
      </c>
      <c r="E30666">
        <v>6</v>
      </c>
      <c r="F30666">
        <v>7</v>
      </c>
      <c r="G30666">
        <v>7</v>
      </c>
      <c r="H30666">
        <v>7</v>
      </c>
      <c r="I30666">
        <v>7</v>
      </c>
      <c r="J30666">
        <v>7</v>
      </c>
      <c r="K30666">
        <f t="shared" si="958"/>
        <v>0</v>
      </c>
      <c r="L30666">
        <v>7</v>
      </c>
      <c r="M30666">
        <f t="shared" si="959"/>
        <v>0</v>
      </c>
    </row>
    <row r="30667" spans="1:13" x14ac:dyDescent="0.3">
      <c r="A30667" s="6">
        <v>35369</v>
      </c>
      <c r="B30667" s="1"/>
      <c r="C30667" s="1" t="s">
        <v>75</v>
      </c>
      <c r="D30667">
        <v>7</v>
      </c>
      <c r="E30667">
        <v>6</v>
      </c>
      <c r="F30667">
        <v>7</v>
      </c>
      <c r="G30667">
        <v>7</v>
      </c>
      <c r="H30667">
        <v>7</v>
      </c>
      <c r="I30667">
        <v>7</v>
      </c>
      <c r="J30667">
        <v>7</v>
      </c>
      <c r="K30667">
        <f t="shared" si="958"/>
        <v>0</v>
      </c>
      <c r="L30667">
        <v>7</v>
      </c>
      <c r="M30667">
        <f t="shared" si="959"/>
        <v>0</v>
      </c>
    </row>
    <row r="30668" spans="1:13" x14ac:dyDescent="0.3">
      <c r="A30668" s="6">
        <v>35398</v>
      </c>
      <c r="B30668" s="1"/>
      <c r="C30668" s="1" t="s">
        <v>75</v>
      </c>
      <c r="D30668">
        <v>7</v>
      </c>
      <c r="E30668">
        <v>6</v>
      </c>
      <c r="F30668">
        <v>7</v>
      </c>
      <c r="G30668">
        <v>7</v>
      </c>
      <c r="H30668">
        <v>7</v>
      </c>
      <c r="I30668">
        <v>7</v>
      </c>
      <c r="J30668">
        <v>7</v>
      </c>
      <c r="K30668">
        <f t="shared" si="958"/>
        <v>0</v>
      </c>
      <c r="L30668">
        <v>7</v>
      </c>
      <c r="M30668">
        <f t="shared" si="959"/>
        <v>0</v>
      </c>
    </row>
    <row r="30669" spans="1:13" x14ac:dyDescent="0.3">
      <c r="A30669" s="6">
        <v>35430</v>
      </c>
      <c r="B30669" s="1"/>
      <c r="C30669" s="1" t="s">
        <v>75</v>
      </c>
      <c r="D30669">
        <v>7</v>
      </c>
      <c r="E30669">
        <v>6</v>
      </c>
      <c r="F30669">
        <v>7</v>
      </c>
      <c r="G30669">
        <v>7</v>
      </c>
      <c r="H30669">
        <v>7</v>
      </c>
      <c r="I30669">
        <v>7</v>
      </c>
      <c r="J30669">
        <v>7</v>
      </c>
      <c r="K30669">
        <f t="shared" si="958"/>
        <v>0</v>
      </c>
      <c r="L30669">
        <v>7</v>
      </c>
      <c r="M30669">
        <f t="shared" si="959"/>
        <v>0</v>
      </c>
    </row>
    <row r="30670" spans="1:13" x14ac:dyDescent="0.3">
      <c r="A30670" s="6">
        <v>35461</v>
      </c>
      <c r="B30670" s="1"/>
      <c r="C30670" s="1" t="s">
        <v>75</v>
      </c>
      <c r="D30670">
        <v>7</v>
      </c>
      <c r="E30670">
        <v>6</v>
      </c>
      <c r="F30670">
        <v>7</v>
      </c>
      <c r="G30670">
        <v>7</v>
      </c>
      <c r="H30670">
        <v>7</v>
      </c>
      <c r="I30670">
        <v>7</v>
      </c>
      <c r="J30670">
        <v>7</v>
      </c>
      <c r="K30670">
        <f t="shared" si="958"/>
        <v>0</v>
      </c>
      <c r="L30670">
        <v>7</v>
      </c>
      <c r="M30670">
        <f t="shared" si="959"/>
        <v>0</v>
      </c>
    </row>
    <row r="30671" spans="1:13" x14ac:dyDescent="0.3">
      <c r="A30671" s="6">
        <v>35489</v>
      </c>
      <c r="B30671" s="1"/>
      <c r="C30671" s="1" t="s">
        <v>75</v>
      </c>
      <c r="D30671">
        <v>7</v>
      </c>
      <c r="E30671">
        <v>7</v>
      </c>
      <c r="F30671">
        <v>7</v>
      </c>
      <c r="G30671">
        <v>7</v>
      </c>
      <c r="H30671">
        <v>7</v>
      </c>
      <c r="I30671">
        <v>7</v>
      </c>
      <c r="J30671">
        <v>7</v>
      </c>
      <c r="K30671">
        <f t="shared" si="958"/>
        <v>0</v>
      </c>
      <c r="L30671">
        <v>7</v>
      </c>
      <c r="M30671">
        <f t="shared" si="959"/>
        <v>0</v>
      </c>
    </row>
    <row r="30672" spans="1:13" x14ac:dyDescent="0.3">
      <c r="A30672" s="6">
        <v>35520</v>
      </c>
      <c r="B30672" s="1"/>
      <c r="C30672" s="1" t="s">
        <v>75</v>
      </c>
      <c r="D30672">
        <v>7</v>
      </c>
      <c r="E30672">
        <v>7</v>
      </c>
      <c r="F30672">
        <v>7</v>
      </c>
      <c r="G30672">
        <v>7</v>
      </c>
      <c r="H30672">
        <v>7</v>
      </c>
      <c r="I30672">
        <v>7</v>
      </c>
      <c r="J30672">
        <v>7</v>
      </c>
      <c r="K30672">
        <f t="shared" si="958"/>
        <v>0</v>
      </c>
      <c r="L30672">
        <v>7</v>
      </c>
      <c r="M30672">
        <f t="shared" si="959"/>
        <v>0</v>
      </c>
    </row>
    <row r="30673" spans="1:13" x14ac:dyDescent="0.3">
      <c r="A30673" s="6">
        <v>35550</v>
      </c>
      <c r="B30673" s="1"/>
      <c r="C30673" s="1" t="s">
        <v>75</v>
      </c>
      <c r="D30673">
        <v>7</v>
      </c>
      <c r="E30673">
        <v>7</v>
      </c>
      <c r="F30673">
        <v>7</v>
      </c>
      <c r="G30673">
        <v>7</v>
      </c>
      <c r="H30673">
        <v>7</v>
      </c>
      <c r="I30673">
        <v>7</v>
      </c>
      <c r="J30673">
        <v>7</v>
      </c>
      <c r="K30673">
        <f t="shared" si="958"/>
        <v>0</v>
      </c>
      <c r="L30673">
        <v>7</v>
      </c>
      <c r="M30673">
        <f t="shared" si="959"/>
        <v>0</v>
      </c>
    </row>
    <row r="30674" spans="1:13" x14ac:dyDescent="0.3">
      <c r="A30674" s="6">
        <v>35580</v>
      </c>
      <c r="B30674" s="1"/>
      <c r="C30674" s="1" t="s">
        <v>75</v>
      </c>
      <c r="D30674">
        <v>7</v>
      </c>
      <c r="E30674">
        <v>7</v>
      </c>
      <c r="F30674">
        <v>7</v>
      </c>
      <c r="G30674">
        <v>7</v>
      </c>
      <c r="H30674">
        <v>7</v>
      </c>
      <c r="I30674">
        <v>7</v>
      </c>
      <c r="J30674">
        <v>7</v>
      </c>
      <c r="K30674">
        <f t="shared" si="958"/>
        <v>0</v>
      </c>
      <c r="L30674">
        <v>7</v>
      </c>
      <c r="M30674">
        <f t="shared" si="959"/>
        <v>0</v>
      </c>
    </row>
    <row r="30675" spans="1:13" x14ac:dyDescent="0.3">
      <c r="A30675" s="6">
        <v>35611</v>
      </c>
      <c r="B30675" s="1"/>
      <c r="C30675" s="1" t="s">
        <v>75</v>
      </c>
      <c r="D30675">
        <v>7</v>
      </c>
      <c r="E30675">
        <v>7</v>
      </c>
      <c r="F30675">
        <v>7</v>
      </c>
      <c r="G30675">
        <v>7</v>
      </c>
      <c r="H30675">
        <v>7</v>
      </c>
      <c r="I30675">
        <v>7</v>
      </c>
      <c r="J30675">
        <v>7</v>
      </c>
      <c r="K30675">
        <f t="shared" si="958"/>
        <v>0</v>
      </c>
      <c r="L30675">
        <v>7</v>
      </c>
      <c r="M30675">
        <f t="shared" si="959"/>
        <v>0</v>
      </c>
    </row>
    <row r="30676" spans="1:13" x14ac:dyDescent="0.3">
      <c r="A30676" s="6">
        <v>35642</v>
      </c>
      <c r="B30676" s="1"/>
      <c r="C30676" s="1" t="s">
        <v>75</v>
      </c>
      <c r="D30676">
        <v>7</v>
      </c>
      <c r="E30676">
        <v>7</v>
      </c>
      <c r="F30676">
        <v>7</v>
      </c>
      <c r="G30676">
        <v>7</v>
      </c>
      <c r="H30676">
        <v>7</v>
      </c>
      <c r="I30676">
        <v>7</v>
      </c>
      <c r="J30676">
        <v>7</v>
      </c>
      <c r="K30676">
        <f t="shared" si="958"/>
        <v>0</v>
      </c>
      <c r="L30676">
        <v>7</v>
      </c>
      <c r="M30676">
        <f t="shared" si="959"/>
        <v>0</v>
      </c>
    </row>
    <row r="30677" spans="1:13" x14ac:dyDescent="0.3">
      <c r="A30677" s="6">
        <v>35671</v>
      </c>
      <c r="B30677" s="1"/>
      <c r="C30677" s="1" t="s">
        <v>75</v>
      </c>
      <c r="D30677">
        <v>7</v>
      </c>
      <c r="E30677">
        <v>7</v>
      </c>
      <c r="F30677">
        <v>7</v>
      </c>
      <c r="G30677">
        <v>7</v>
      </c>
      <c r="H30677">
        <v>7</v>
      </c>
      <c r="I30677">
        <v>7</v>
      </c>
      <c r="J30677">
        <v>7</v>
      </c>
      <c r="K30677">
        <f t="shared" si="958"/>
        <v>0</v>
      </c>
      <c r="L30677">
        <v>7</v>
      </c>
      <c r="M30677">
        <f t="shared" si="959"/>
        <v>0</v>
      </c>
    </row>
    <row r="30678" spans="1:13" x14ac:dyDescent="0.3">
      <c r="A30678" s="6">
        <v>35703</v>
      </c>
      <c r="B30678" s="1"/>
      <c r="C30678" s="1" t="s">
        <v>75</v>
      </c>
      <c r="D30678">
        <v>7</v>
      </c>
      <c r="E30678">
        <v>7</v>
      </c>
      <c r="F30678">
        <v>7</v>
      </c>
      <c r="G30678">
        <v>7</v>
      </c>
      <c r="H30678">
        <v>7</v>
      </c>
      <c r="I30678">
        <v>7</v>
      </c>
      <c r="J30678">
        <v>7</v>
      </c>
      <c r="K30678">
        <f t="shared" si="958"/>
        <v>0</v>
      </c>
      <c r="L30678">
        <v>7</v>
      </c>
      <c r="M30678">
        <f t="shared" si="959"/>
        <v>0</v>
      </c>
    </row>
    <row r="30679" spans="1:13" x14ac:dyDescent="0.3">
      <c r="A30679" s="6">
        <v>35734</v>
      </c>
      <c r="B30679" s="1"/>
      <c r="C30679" s="1" t="s">
        <v>75</v>
      </c>
      <c r="D30679">
        <v>7</v>
      </c>
      <c r="E30679">
        <v>7</v>
      </c>
      <c r="F30679">
        <v>7</v>
      </c>
      <c r="G30679">
        <v>7</v>
      </c>
      <c r="H30679">
        <v>7</v>
      </c>
      <c r="I30679">
        <v>7</v>
      </c>
      <c r="J30679">
        <v>7</v>
      </c>
      <c r="K30679">
        <f t="shared" si="958"/>
        <v>0</v>
      </c>
      <c r="L30679">
        <v>7</v>
      </c>
      <c r="M30679">
        <f t="shared" si="959"/>
        <v>0</v>
      </c>
    </row>
    <row r="30680" spans="1:13" x14ac:dyDescent="0.3">
      <c r="A30680" s="6">
        <v>35762</v>
      </c>
      <c r="B30680" s="1"/>
      <c r="C30680" s="1" t="s">
        <v>75</v>
      </c>
      <c r="D30680">
        <v>7</v>
      </c>
      <c r="E30680">
        <v>7</v>
      </c>
      <c r="F30680">
        <v>7</v>
      </c>
      <c r="G30680">
        <v>7</v>
      </c>
      <c r="H30680">
        <v>7</v>
      </c>
      <c r="I30680">
        <v>7</v>
      </c>
      <c r="J30680">
        <v>7</v>
      </c>
      <c r="K30680">
        <f t="shared" si="958"/>
        <v>0</v>
      </c>
      <c r="L30680">
        <v>7</v>
      </c>
      <c r="M30680">
        <f t="shared" si="959"/>
        <v>0</v>
      </c>
    </row>
    <row r="30681" spans="1:13" x14ac:dyDescent="0.3">
      <c r="A30681" s="6">
        <v>35795</v>
      </c>
      <c r="B30681" s="1" t="s">
        <v>10</v>
      </c>
      <c r="C30681" s="1" t="s">
        <v>75</v>
      </c>
      <c r="D30681">
        <v>7</v>
      </c>
      <c r="E30681">
        <v>7</v>
      </c>
      <c r="F30681">
        <v>7</v>
      </c>
      <c r="G30681">
        <v>7</v>
      </c>
      <c r="H30681">
        <v>7</v>
      </c>
      <c r="I30681">
        <v>7</v>
      </c>
      <c r="J30681">
        <v>7</v>
      </c>
      <c r="K30681">
        <f t="shared" si="958"/>
        <v>0</v>
      </c>
      <c r="L30681">
        <v>7</v>
      </c>
      <c r="M30681">
        <f t="shared" si="959"/>
        <v>0</v>
      </c>
    </row>
    <row r="30682" spans="1:13" x14ac:dyDescent="0.3">
      <c r="A30682" s="6">
        <v>35825</v>
      </c>
      <c r="B30682" s="1" t="s">
        <v>10</v>
      </c>
      <c r="C30682" s="1" t="s">
        <v>75</v>
      </c>
      <c r="D30682">
        <v>7</v>
      </c>
      <c r="E30682">
        <v>7</v>
      </c>
      <c r="F30682">
        <v>7</v>
      </c>
      <c r="G30682">
        <v>7</v>
      </c>
      <c r="H30682">
        <v>7</v>
      </c>
      <c r="I30682">
        <v>7</v>
      </c>
      <c r="J30682">
        <v>7</v>
      </c>
      <c r="K30682">
        <f t="shared" si="958"/>
        <v>0</v>
      </c>
      <c r="L30682">
        <v>7</v>
      </c>
      <c r="M30682">
        <f t="shared" si="959"/>
        <v>0</v>
      </c>
    </row>
    <row r="30683" spans="1:13" x14ac:dyDescent="0.3">
      <c r="A30683" s="6">
        <v>35853</v>
      </c>
      <c r="B30683" s="1" t="s">
        <v>10</v>
      </c>
      <c r="C30683" s="1" t="s">
        <v>75</v>
      </c>
      <c r="D30683">
        <v>7</v>
      </c>
      <c r="E30683">
        <v>7</v>
      </c>
      <c r="F30683">
        <v>7</v>
      </c>
      <c r="G30683">
        <v>7</v>
      </c>
      <c r="H30683">
        <v>7</v>
      </c>
      <c r="I30683">
        <v>7</v>
      </c>
      <c r="J30683">
        <v>7</v>
      </c>
      <c r="K30683">
        <f t="shared" si="958"/>
        <v>0</v>
      </c>
      <c r="L30683">
        <v>7</v>
      </c>
      <c r="M30683">
        <f t="shared" si="959"/>
        <v>0</v>
      </c>
    </row>
    <row r="30684" spans="1:13" x14ac:dyDescent="0.3">
      <c r="A30684" s="6">
        <v>35885</v>
      </c>
      <c r="B30684" s="1" t="s">
        <v>10</v>
      </c>
      <c r="C30684" s="1" t="s">
        <v>75</v>
      </c>
      <c r="D30684">
        <v>7</v>
      </c>
      <c r="E30684">
        <v>7</v>
      </c>
      <c r="F30684">
        <v>7</v>
      </c>
      <c r="G30684">
        <v>7</v>
      </c>
      <c r="H30684">
        <v>7</v>
      </c>
      <c r="I30684">
        <v>7</v>
      </c>
      <c r="J30684">
        <v>8</v>
      </c>
      <c r="K30684">
        <f t="shared" si="958"/>
        <v>1</v>
      </c>
      <c r="L30684">
        <v>7</v>
      </c>
      <c r="M30684">
        <f t="shared" si="959"/>
        <v>0</v>
      </c>
    </row>
    <row r="30685" spans="1:13" x14ac:dyDescent="0.3">
      <c r="A30685" s="6">
        <v>35915</v>
      </c>
      <c r="B30685" s="1" t="s">
        <v>10</v>
      </c>
      <c r="C30685" s="1" t="s">
        <v>75</v>
      </c>
      <c r="D30685">
        <v>7</v>
      </c>
      <c r="E30685">
        <v>7</v>
      </c>
      <c r="F30685">
        <v>7</v>
      </c>
      <c r="G30685">
        <v>7</v>
      </c>
      <c r="H30685">
        <v>7</v>
      </c>
      <c r="I30685">
        <v>7</v>
      </c>
      <c r="J30685">
        <v>8</v>
      </c>
      <c r="K30685">
        <f t="shared" si="958"/>
        <v>1</v>
      </c>
      <c r="L30685">
        <v>7</v>
      </c>
      <c r="M30685">
        <f t="shared" si="959"/>
        <v>0</v>
      </c>
    </row>
    <row r="30686" spans="1:13" x14ac:dyDescent="0.3">
      <c r="A30686" s="6">
        <v>35944</v>
      </c>
      <c r="B30686" s="1" t="s">
        <v>10</v>
      </c>
      <c r="C30686" s="1" t="s">
        <v>75</v>
      </c>
      <c r="D30686">
        <v>7</v>
      </c>
      <c r="E30686">
        <v>8</v>
      </c>
      <c r="F30686">
        <v>7</v>
      </c>
      <c r="G30686">
        <v>7</v>
      </c>
      <c r="H30686">
        <v>7</v>
      </c>
      <c r="I30686">
        <v>8</v>
      </c>
      <c r="J30686">
        <v>8</v>
      </c>
      <c r="K30686">
        <f t="shared" si="958"/>
        <v>0</v>
      </c>
      <c r="L30686">
        <v>8</v>
      </c>
      <c r="M30686">
        <f t="shared" si="959"/>
        <v>0</v>
      </c>
    </row>
    <row r="30687" spans="1:13" x14ac:dyDescent="0.3">
      <c r="A30687" s="6">
        <v>35976</v>
      </c>
      <c r="B30687" s="1" t="s">
        <v>10</v>
      </c>
      <c r="C30687" s="1" t="s">
        <v>75</v>
      </c>
      <c r="D30687">
        <v>8</v>
      </c>
      <c r="E30687">
        <v>8</v>
      </c>
      <c r="F30687">
        <v>7</v>
      </c>
      <c r="G30687">
        <v>8</v>
      </c>
      <c r="H30687">
        <v>8</v>
      </c>
      <c r="I30687">
        <v>8</v>
      </c>
      <c r="J30687">
        <v>8</v>
      </c>
      <c r="K30687">
        <f t="shared" si="958"/>
        <v>0</v>
      </c>
      <c r="L30687">
        <v>8</v>
      </c>
      <c r="M30687">
        <f t="shared" si="959"/>
        <v>0</v>
      </c>
    </row>
    <row r="30688" spans="1:13" x14ac:dyDescent="0.3">
      <c r="A30688" s="6">
        <v>36007</v>
      </c>
      <c r="B30688" s="1" t="s">
        <v>10</v>
      </c>
      <c r="C30688" s="1" t="s">
        <v>75</v>
      </c>
      <c r="D30688">
        <v>8</v>
      </c>
      <c r="E30688">
        <v>8</v>
      </c>
      <c r="F30688">
        <v>7</v>
      </c>
      <c r="G30688">
        <v>8</v>
      </c>
      <c r="H30688">
        <v>8</v>
      </c>
      <c r="I30688">
        <v>8</v>
      </c>
      <c r="J30688">
        <v>8</v>
      </c>
      <c r="K30688">
        <f t="shared" si="958"/>
        <v>0</v>
      </c>
      <c r="L30688">
        <v>8</v>
      </c>
      <c r="M30688">
        <f t="shared" si="959"/>
        <v>0</v>
      </c>
    </row>
    <row r="30689" spans="1:13" x14ac:dyDescent="0.3">
      <c r="A30689" s="6">
        <v>36038</v>
      </c>
      <c r="B30689" s="1" t="s">
        <v>10</v>
      </c>
      <c r="C30689" s="1" t="s">
        <v>75</v>
      </c>
      <c r="D30689">
        <v>8</v>
      </c>
      <c r="E30689">
        <v>8</v>
      </c>
      <c r="F30689">
        <v>7</v>
      </c>
      <c r="G30689">
        <v>8</v>
      </c>
      <c r="H30689">
        <v>8</v>
      </c>
      <c r="I30689">
        <v>8</v>
      </c>
      <c r="J30689">
        <v>8</v>
      </c>
      <c r="K30689">
        <f t="shared" si="958"/>
        <v>0</v>
      </c>
      <c r="L30689">
        <v>8</v>
      </c>
      <c r="M30689">
        <f t="shared" si="959"/>
        <v>0</v>
      </c>
    </row>
    <row r="30690" spans="1:13" x14ac:dyDescent="0.3">
      <c r="A30690" s="6">
        <v>36068</v>
      </c>
      <c r="B30690" s="1" t="s">
        <v>10</v>
      </c>
      <c r="C30690" s="1" t="s">
        <v>75</v>
      </c>
      <c r="D30690">
        <v>8</v>
      </c>
      <c r="E30690">
        <v>8</v>
      </c>
      <c r="F30690">
        <v>7</v>
      </c>
      <c r="G30690">
        <v>8</v>
      </c>
      <c r="H30690">
        <v>8</v>
      </c>
      <c r="I30690">
        <v>8</v>
      </c>
      <c r="J30690">
        <v>8</v>
      </c>
      <c r="K30690">
        <f t="shared" si="958"/>
        <v>0</v>
      </c>
      <c r="L30690">
        <v>8</v>
      </c>
      <c r="M30690">
        <f t="shared" si="959"/>
        <v>0</v>
      </c>
    </row>
    <row r="30691" spans="1:13" x14ac:dyDescent="0.3">
      <c r="A30691" s="6">
        <v>36098</v>
      </c>
      <c r="B30691" s="1" t="s">
        <v>10</v>
      </c>
      <c r="C30691" s="1" t="s">
        <v>75</v>
      </c>
      <c r="D30691">
        <v>8</v>
      </c>
      <c r="E30691">
        <v>8</v>
      </c>
      <c r="F30691">
        <v>7</v>
      </c>
      <c r="G30691">
        <v>8</v>
      </c>
      <c r="H30691">
        <v>8</v>
      </c>
      <c r="I30691">
        <v>8</v>
      </c>
      <c r="J30691">
        <v>8</v>
      </c>
      <c r="K30691">
        <f t="shared" si="958"/>
        <v>0</v>
      </c>
      <c r="L30691">
        <v>8</v>
      </c>
      <c r="M30691">
        <f t="shared" si="959"/>
        <v>0</v>
      </c>
    </row>
    <row r="30692" spans="1:13" x14ac:dyDescent="0.3">
      <c r="A30692" s="6">
        <v>36129</v>
      </c>
      <c r="B30692" s="1" t="s">
        <v>10</v>
      </c>
      <c r="C30692" s="1" t="s">
        <v>75</v>
      </c>
      <c r="D30692">
        <v>8</v>
      </c>
      <c r="E30692">
        <v>8</v>
      </c>
      <c r="F30692">
        <v>7</v>
      </c>
      <c r="G30692">
        <v>8</v>
      </c>
      <c r="H30692">
        <v>8</v>
      </c>
      <c r="I30692">
        <v>8</v>
      </c>
      <c r="J30692">
        <v>8</v>
      </c>
      <c r="K30692">
        <f t="shared" si="958"/>
        <v>0</v>
      </c>
      <c r="L30692">
        <v>8</v>
      </c>
      <c r="M30692">
        <f t="shared" si="959"/>
        <v>0</v>
      </c>
    </row>
    <row r="30693" spans="1:13" x14ac:dyDescent="0.3">
      <c r="A30693" s="6">
        <v>36160</v>
      </c>
      <c r="B30693" s="1" t="s">
        <v>10</v>
      </c>
      <c r="C30693" s="1" t="s">
        <v>75</v>
      </c>
      <c r="D30693">
        <v>8</v>
      </c>
      <c r="E30693">
        <v>8</v>
      </c>
      <c r="F30693">
        <v>8</v>
      </c>
      <c r="G30693">
        <v>8</v>
      </c>
      <c r="H30693">
        <v>8</v>
      </c>
      <c r="I30693">
        <v>8</v>
      </c>
      <c r="J30693">
        <v>8</v>
      </c>
      <c r="K30693">
        <f t="shared" si="958"/>
        <v>0</v>
      </c>
      <c r="L30693">
        <v>8</v>
      </c>
      <c r="M30693">
        <f t="shared" si="959"/>
        <v>0</v>
      </c>
    </row>
    <row r="30694" spans="1:13" x14ac:dyDescent="0.3">
      <c r="A30694" s="6">
        <v>36189</v>
      </c>
      <c r="B30694" s="1" t="s">
        <v>10</v>
      </c>
      <c r="C30694" s="1" t="s">
        <v>75</v>
      </c>
      <c r="D30694">
        <v>8</v>
      </c>
      <c r="E30694">
        <v>8</v>
      </c>
      <c r="F30694">
        <v>8</v>
      </c>
      <c r="G30694">
        <v>8</v>
      </c>
      <c r="H30694">
        <v>8</v>
      </c>
      <c r="I30694">
        <v>8</v>
      </c>
      <c r="J30694">
        <v>8</v>
      </c>
      <c r="K30694">
        <f t="shared" si="958"/>
        <v>0</v>
      </c>
      <c r="L30694">
        <v>8</v>
      </c>
      <c r="M30694">
        <f t="shared" si="959"/>
        <v>0</v>
      </c>
    </row>
    <row r="30695" spans="1:13" x14ac:dyDescent="0.3">
      <c r="A30695" s="6">
        <v>36217</v>
      </c>
      <c r="B30695" s="1" t="s">
        <v>10</v>
      </c>
      <c r="C30695" s="1" t="s">
        <v>75</v>
      </c>
      <c r="D30695">
        <v>8</v>
      </c>
      <c r="E30695">
        <v>8</v>
      </c>
      <c r="F30695">
        <v>8</v>
      </c>
      <c r="G30695">
        <v>8</v>
      </c>
      <c r="H30695">
        <v>8</v>
      </c>
      <c r="I30695">
        <v>8</v>
      </c>
      <c r="J30695">
        <v>8</v>
      </c>
      <c r="K30695">
        <f t="shared" si="958"/>
        <v>0</v>
      </c>
      <c r="L30695">
        <v>8</v>
      </c>
      <c r="M30695">
        <f t="shared" si="959"/>
        <v>0</v>
      </c>
    </row>
    <row r="30696" spans="1:13" x14ac:dyDescent="0.3">
      <c r="A30696" s="6">
        <v>36250</v>
      </c>
      <c r="B30696" s="1" t="s">
        <v>10</v>
      </c>
      <c r="C30696" s="1" t="s">
        <v>75</v>
      </c>
      <c r="D30696">
        <v>8</v>
      </c>
      <c r="E30696">
        <v>8</v>
      </c>
      <c r="F30696">
        <v>8</v>
      </c>
      <c r="G30696">
        <v>8</v>
      </c>
      <c r="H30696">
        <v>8</v>
      </c>
      <c r="I30696">
        <v>8</v>
      </c>
      <c r="J30696">
        <v>8</v>
      </c>
      <c r="K30696">
        <f t="shared" si="958"/>
        <v>0</v>
      </c>
      <c r="L30696">
        <v>8</v>
      </c>
      <c r="M30696">
        <f t="shared" si="959"/>
        <v>0</v>
      </c>
    </row>
    <row r="30697" spans="1:13" x14ac:dyDescent="0.3">
      <c r="A30697" s="6">
        <v>36280</v>
      </c>
      <c r="B30697" s="1" t="s">
        <v>10</v>
      </c>
      <c r="C30697" s="1" t="s">
        <v>75</v>
      </c>
      <c r="D30697">
        <v>8</v>
      </c>
      <c r="E30697">
        <v>8</v>
      </c>
      <c r="F30697">
        <v>8</v>
      </c>
      <c r="G30697">
        <v>8</v>
      </c>
      <c r="H30697">
        <v>8</v>
      </c>
      <c r="I30697">
        <v>8</v>
      </c>
      <c r="J30697">
        <v>8</v>
      </c>
      <c r="K30697">
        <f t="shared" si="958"/>
        <v>0</v>
      </c>
      <c r="L30697">
        <v>8</v>
      </c>
      <c r="M30697">
        <f t="shared" si="959"/>
        <v>0</v>
      </c>
    </row>
    <row r="30698" spans="1:13" x14ac:dyDescent="0.3">
      <c r="A30698" s="6">
        <v>36311</v>
      </c>
      <c r="B30698" s="1" t="s">
        <v>10</v>
      </c>
      <c r="C30698" s="1" t="s">
        <v>75</v>
      </c>
      <c r="D30698">
        <v>8</v>
      </c>
      <c r="E30698">
        <v>8</v>
      </c>
      <c r="F30698">
        <v>8</v>
      </c>
      <c r="G30698">
        <v>8</v>
      </c>
      <c r="H30698">
        <v>8</v>
      </c>
      <c r="I30698">
        <v>8</v>
      </c>
      <c r="J30698">
        <v>8</v>
      </c>
      <c r="K30698">
        <f t="shared" si="958"/>
        <v>0</v>
      </c>
      <c r="L30698">
        <v>8</v>
      </c>
      <c r="M30698">
        <f t="shared" si="959"/>
        <v>0</v>
      </c>
    </row>
    <row r="30699" spans="1:13" x14ac:dyDescent="0.3">
      <c r="A30699" s="6">
        <v>36341</v>
      </c>
      <c r="B30699" s="1" t="s">
        <v>10</v>
      </c>
      <c r="C30699" s="1" t="s">
        <v>75</v>
      </c>
      <c r="D30699">
        <v>8</v>
      </c>
      <c r="E30699">
        <v>8</v>
      </c>
      <c r="F30699">
        <v>8</v>
      </c>
      <c r="G30699">
        <v>8</v>
      </c>
      <c r="H30699">
        <v>8</v>
      </c>
      <c r="I30699">
        <v>8</v>
      </c>
      <c r="J30699">
        <v>8</v>
      </c>
      <c r="K30699">
        <f t="shared" si="958"/>
        <v>0</v>
      </c>
      <c r="L30699">
        <v>8</v>
      </c>
      <c r="M30699">
        <f t="shared" si="959"/>
        <v>0</v>
      </c>
    </row>
    <row r="30700" spans="1:13" x14ac:dyDescent="0.3">
      <c r="A30700" s="6">
        <v>36371</v>
      </c>
      <c r="B30700" s="1" t="s">
        <v>10</v>
      </c>
      <c r="C30700" s="1" t="s">
        <v>75</v>
      </c>
      <c r="D30700">
        <v>8</v>
      </c>
      <c r="E30700">
        <v>8</v>
      </c>
      <c r="F30700">
        <v>8</v>
      </c>
      <c r="G30700">
        <v>8</v>
      </c>
      <c r="H30700">
        <v>8</v>
      </c>
      <c r="I30700">
        <v>8</v>
      </c>
      <c r="J30700">
        <v>8</v>
      </c>
      <c r="K30700">
        <f t="shared" si="958"/>
        <v>0</v>
      </c>
      <c r="L30700">
        <v>8</v>
      </c>
      <c r="M30700">
        <f t="shared" si="959"/>
        <v>0</v>
      </c>
    </row>
    <row r="30701" spans="1:13" x14ac:dyDescent="0.3">
      <c r="A30701" s="6">
        <v>36403</v>
      </c>
      <c r="B30701" s="1" t="s">
        <v>10</v>
      </c>
      <c r="C30701" s="1" t="s">
        <v>75</v>
      </c>
      <c r="D30701">
        <v>8</v>
      </c>
      <c r="E30701">
        <v>8</v>
      </c>
      <c r="F30701">
        <v>8</v>
      </c>
      <c r="G30701">
        <v>8</v>
      </c>
      <c r="H30701">
        <v>8</v>
      </c>
      <c r="I30701">
        <v>8</v>
      </c>
      <c r="J30701">
        <v>8</v>
      </c>
      <c r="K30701">
        <f t="shared" si="958"/>
        <v>0</v>
      </c>
      <c r="L30701">
        <v>8</v>
      </c>
      <c r="M30701">
        <f t="shared" si="959"/>
        <v>0</v>
      </c>
    </row>
    <row r="30702" spans="1:13" x14ac:dyDescent="0.3">
      <c r="A30702" s="6">
        <v>36433</v>
      </c>
      <c r="B30702" s="1" t="s">
        <v>10</v>
      </c>
      <c r="C30702" s="1" t="s">
        <v>75</v>
      </c>
      <c r="D30702">
        <v>8</v>
      </c>
      <c r="E30702">
        <v>8</v>
      </c>
      <c r="F30702">
        <v>8</v>
      </c>
      <c r="G30702">
        <v>8</v>
      </c>
      <c r="H30702">
        <v>8</v>
      </c>
      <c r="I30702">
        <v>8</v>
      </c>
      <c r="J30702">
        <v>8</v>
      </c>
      <c r="K30702">
        <f t="shared" si="958"/>
        <v>0</v>
      </c>
      <c r="L30702">
        <v>8</v>
      </c>
      <c r="M30702">
        <f t="shared" si="959"/>
        <v>0</v>
      </c>
    </row>
    <row r="30703" spans="1:13" x14ac:dyDescent="0.3">
      <c r="A30703" s="6">
        <v>36462</v>
      </c>
      <c r="B30703" s="1" t="s">
        <v>10</v>
      </c>
      <c r="C30703" s="1" t="s">
        <v>75</v>
      </c>
      <c r="D30703">
        <v>8</v>
      </c>
      <c r="E30703">
        <v>8</v>
      </c>
      <c r="F30703">
        <v>8</v>
      </c>
      <c r="G30703">
        <v>8</v>
      </c>
      <c r="H30703">
        <v>8</v>
      </c>
      <c r="I30703">
        <v>8</v>
      </c>
      <c r="J30703">
        <v>8</v>
      </c>
      <c r="K30703">
        <f t="shared" si="958"/>
        <v>0</v>
      </c>
      <c r="L30703">
        <v>8</v>
      </c>
      <c r="M30703">
        <f t="shared" si="959"/>
        <v>0</v>
      </c>
    </row>
    <row r="30704" spans="1:13" x14ac:dyDescent="0.3">
      <c r="A30704" s="6">
        <v>36494</v>
      </c>
      <c r="B30704" s="1" t="s">
        <v>10</v>
      </c>
      <c r="C30704" s="1" t="s">
        <v>75</v>
      </c>
      <c r="D30704">
        <v>8</v>
      </c>
      <c r="E30704">
        <v>8</v>
      </c>
      <c r="F30704">
        <v>8</v>
      </c>
      <c r="G30704">
        <v>8</v>
      </c>
      <c r="H30704">
        <v>8</v>
      </c>
      <c r="I30704">
        <v>8</v>
      </c>
      <c r="J30704">
        <v>8</v>
      </c>
      <c r="K30704">
        <f t="shared" si="958"/>
        <v>0</v>
      </c>
      <c r="L30704">
        <v>8</v>
      </c>
      <c r="M30704">
        <f t="shared" si="959"/>
        <v>0</v>
      </c>
    </row>
    <row r="30705" spans="1:13" x14ac:dyDescent="0.3">
      <c r="A30705" s="6">
        <v>36525</v>
      </c>
      <c r="B30705" s="1" t="s">
        <v>10</v>
      </c>
      <c r="C30705" s="1" t="s">
        <v>75</v>
      </c>
      <c r="D30705">
        <v>8</v>
      </c>
      <c r="E30705">
        <v>8</v>
      </c>
      <c r="F30705">
        <v>8</v>
      </c>
      <c r="G30705">
        <v>8</v>
      </c>
      <c r="H30705">
        <v>8</v>
      </c>
      <c r="I30705">
        <v>8</v>
      </c>
      <c r="J30705">
        <v>8</v>
      </c>
      <c r="K30705">
        <f t="shared" si="958"/>
        <v>0</v>
      </c>
      <c r="L30705">
        <v>8</v>
      </c>
      <c r="M30705">
        <f t="shared" si="959"/>
        <v>0</v>
      </c>
    </row>
    <row r="30706" spans="1:13" x14ac:dyDescent="0.3">
      <c r="A30706" s="6">
        <v>36556</v>
      </c>
      <c r="B30706" s="1" t="s">
        <v>10</v>
      </c>
      <c r="C30706" s="1" t="s">
        <v>75</v>
      </c>
      <c r="D30706">
        <v>8</v>
      </c>
      <c r="E30706">
        <v>8</v>
      </c>
      <c r="F30706">
        <v>8</v>
      </c>
      <c r="G30706">
        <v>8</v>
      </c>
      <c r="H30706">
        <v>8</v>
      </c>
      <c r="I30706">
        <v>8</v>
      </c>
      <c r="J30706">
        <v>8</v>
      </c>
      <c r="K30706">
        <f t="shared" si="958"/>
        <v>0</v>
      </c>
      <c r="L30706">
        <v>8</v>
      </c>
      <c r="M30706">
        <f t="shared" si="959"/>
        <v>0</v>
      </c>
    </row>
    <row r="30707" spans="1:13" x14ac:dyDescent="0.3">
      <c r="A30707" s="6">
        <v>36585</v>
      </c>
      <c r="B30707" s="1" t="s">
        <v>10</v>
      </c>
      <c r="C30707" s="1" t="s">
        <v>75</v>
      </c>
      <c r="D30707">
        <v>8</v>
      </c>
      <c r="E30707">
        <v>8</v>
      </c>
      <c r="F30707">
        <v>8</v>
      </c>
      <c r="G30707">
        <v>8</v>
      </c>
      <c r="H30707">
        <v>8</v>
      </c>
      <c r="I30707">
        <v>8</v>
      </c>
      <c r="J30707">
        <v>8</v>
      </c>
      <c r="K30707">
        <f t="shared" si="958"/>
        <v>0</v>
      </c>
      <c r="L30707">
        <v>8</v>
      </c>
      <c r="M30707">
        <f t="shared" si="959"/>
        <v>0</v>
      </c>
    </row>
    <row r="30708" spans="1:13" x14ac:dyDescent="0.3">
      <c r="A30708" s="6">
        <v>36616</v>
      </c>
      <c r="B30708" s="1" t="s">
        <v>10</v>
      </c>
      <c r="C30708" s="1" t="s">
        <v>75</v>
      </c>
      <c r="D30708">
        <v>8</v>
      </c>
      <c r="E30708">
        <v>8</v>
      </c>
      <c r="F30708">
        <v>8</v>
      </c>
      <c r="G30708">
        <v>8</v>
      </c>
      <c r="H30708">
        <v>8</v>
      </c>
      <c r="I30708">
        <v>8</v>
      </c>
      <c r="J30708">
        <v>8</v>
      </c>
      <c r="K30708">
        <f t="shared" si="958"/>
        <v>0</v>
      </c>
      <c r="L30708">
        <v>8</v>
      </c>
      <c r="M30708">
        <f t="shared" si="959"/>
        <v>0</v>
      </c>
    </row>
    <row r="30709" spans="1:13" x14ac:dyDescent="0.3">
      <c r="A30709" s="6">
        <v>36644</v>
      </c>
      <c r="B30709" s="1" t="s">
        <v>10</v>
      </c>
      <c r="C30709" s="1" t="s">
        <v>75</v>
      </c>
      <c r="D30709">
        <v>8</v>
      </c>
      <c r="E30709">
        <v>8</v>
      </c>
      <c r="F30709">
        <v>8</v>
      </c>
      <c r="G30709">
        <v>8</v>
      </c>
      <c r="H30709">
        <v>8</v>
      </c>
      <c r="I30709">
        <v>8</v>
      </c>
      <c r="J30709">
        <v>8</v>
      </c>
      <c r="K30709">
        <f t="shared" si="958"/>
        <v>0</v>
      </c>
      <c r="L30709">
        <v>8</v>
      </c>
      <c r="M30709">
        <f t="shared" si="959"/>
        <v>0</v>
      </c>
    </row>
    <row r="30710" spans="1:13" x14ac:dyDescent="0.3">
      <c r="A30710" s="6">
        <v>36677</v>
      </c>
      <c r="B30710" s="1" t="s">
        <v>10</v>
      </c>
      <c r="C30710" s="1" t="s">
        <v>75</v>
      </c>
      <c r="D30710">
        <v>8</v>
      </c>
      <c r="E30710">
        <v>8</v>
      </c>
      <c r="F30710">
        <v>8</v>
      </c>
      <c r="G30710">
        <v>8</v>
      </c>
      <c r="H30710">
        <v>8</v>
      </c>
      <c r="I30710">
        <v>8</v>
      </c>
      <c r="J30710">
        <v>8</v>
      </c>
      <c r="K30710">
        <f t="shared" si="958"/>
        <v>0</v>
      </c>
      <c r="L30710">
        <v>8</v>
      </c>
      <c r="M30710">
        <f t="shared" si="959"/>
        <v>0</v>
      </c>
    </row>
    <row r="30711" spans="1:13" x14ac:dyDescent="0.3">
      <c r="A30711" s="6">
        <v>36707</v>
      </c>
      <c r="B30711" s="1" t="s">
        <v>10</v>
      </c>
      <c r="C30711" s="1" t="s">
        <v>75</v>
      </c>
      <c r="D30711">
        <v>8</v>
      </c>
      <c r="E30711">
        <v>8</v>
      </c>
      <c r="F30711">
        <v>8</v>
      </c>
      <c r="G30711">
        <v>8</v>
      </c>
      <c r="H30711">
        <v>8</v>
      </c>
      <c r="I30711">
        <v>8</v>
      </c>
      <c r="J30711">
        <v>8</v>
      </c>
      <c r="K30711">
        <f t="shared" si="958"/>
        <v>0</v>
      </c>
      <c r="L30711">
        <v>8</v>
      </c>
      <c r="M30711">
        <f t="shared" si="959"/>
        <v>0</v>
      </c>
    </row>
    <row r="30712" spans="1:13" x14ac:dyDescent="0.3">
      <c r="A30712" s="6">
        <v>36738</v>
      </c>
      <c r="B30712" s="1" t="s">
        <v>10</v>
      </c>
      <c r="C30712" s="1" t="s">
        <v>75</v>
      </c>
      <c r="D30712">
        <v>8</v>
      </c>
      <c r="E30712">
        <v>8</v>
      </c>
      <c r="F30712">
        <v>8</v>
      </c>
      <c r="G30712">
        <v>8</v>
      </c>
      <c r="H30712">
        <v>8</v>
      </c>
      <c r="I30712">
        <v>8</v>
      </c>
      <c r="J30712">
        <v>8</v>
      </c>
      <c r="K30712">
        <f t="shared" si="958"/>
        <v>0</v>
      </c>
      <c r="L30712">
        <v>8</v>
      </c>
      <c r="M30712">
        <f t="shared" si="959"/>
        <v>0</v>
      </c>
    </row>
    <row r="30713" spans="1:13" x14ac:dyDescent="0.3">
      <c r="A30713" s="6">
        <v>36769</v>
      </c>
      <c r="B30713" s="1" t="s">
        <v>10</v>
      </c>
      <c r="C30713" s="1" t="s">
        <v>75</v>
      </c>
      <c r="D30713">
        <v>8</v>
      </c>
      <c r="E30713">
        <v>8</v>
      </c>
      <c r="F30713">
        <v>8</v>
      </c>
      <c r="G30713">
        <v>8</v>
      </c>
      <c r="H30713">
        <v>8</v>
      </c>
      <c r="I30713">
        <v>8</v>
      </c>
      <c r="J30713">
        <v>8</v>
      </c>
      <c r="K30713">
        <f t="shared" si="958"/>
        <v>0</v>
      </c>
      <c r="L30713">
        <v>8</v>
      </c>
      <c r="M30713">
        <f t="shared" si="959"/>
        <v>0</v>
      </c>
    </row>
    <row r="30714" spans="1:13" x14ac:dyDescent="0.3">
      <c r="A30714" s="6">
        <v>36798</v>
      </c>
      <c r="B30714" s="1" t="s">
        <v>10</v>
      </c>
      <c r="C30714" s="1" t="s">
        <v>75</v>
      </c>
      <c r="D30714">
        <v>8</v>
      </c>
      <c r="E30714">
        <v>8</v>
      </c>
      <c r="F30714">
        <v>8</v>
      </c>
      <c r="G30714">
        <v>8</v>
      </c>
      <c r="H30714">
        <v>8</v>
      </c>
      <c r="I30714">
        <v>8</v>
      </c>
      <c r="J30714">
        <v>8</v>
      </c>
      <c r="K30714">
        <f t="shared" si="958"/>
        <v>0</v>
      </c>
      <c r="L30714">
        <v>8</v>
      </c>
      <c r="M30714">
        <f t="shared" si="959"/>
        <v>0</v>
      </c>
    </row>
    <row r="30715" spans="1:13" x14ac:dyDescent="0.3">
      <c r="A30715" s="6">
        <v>36830</v>
      </c>
      <c r="B30715" s="1" t="s">
        <v>10</v>
      </c>
      <c r="C30715" s="1" t="s">
        <v>75</v>
      </c>
      <c r="D30715">
        <v>8</v>
      </c>
      <c r="E30715">
        <v>8</v>
      </c>
      <c r="F30715">
        <v>8</v>
      </c>
      <c r="G30715">
        <v>8</v>
      </c>
      <c r="H30715">
        <v>8</v>
      </c>
      <c r="I30715">
        <v>8</v>
      </c>
      <c r="J30715">
        <v>8</v>
      </c>
      <c r="K30715">
        <f t="shared" si="958"/>
        <v>0</v>
      </c>
      <c r="L30715">
        <v>8</v>
      </c>
      <c r="M30715">
        <f t="shared" si="959"/>
        <v>0</v>
      </c>
    </row>
    <row r="30716" spans="1:13" x14ac:dyDescent="0.3">
      <c r="A30716" s="6">
        <v>36860</v>
      </c>
      <c r="B30716" s="1" t="s">
        <v>10</v>
      </c>
      <c r="C30716" s="1" t="s">
        <v>75</v>
      </c>
      <c r="D30716">
        <v>8</v>
      </c>
      <c r="E30716">
        <v>8</v>
      </c>
      <c r="F30716">
        <v>8</v>
      </c>
      <c r="G30716">
        <v>8</v>
      </c>
      <c r="H30716">
        <v>8</v>
      </c>
      <c r="I30716">
        <v>8</v>
      </c>
      <c r="J30716">
        <v>8</v>
      </c>
      <c r="K30716">
        <f t="shared" si="958"/>
        <v>0</v>
      </c>
      <c r="L30716">
        <v>8</v>
      </c>
      <c r="M30716">
        <f t="shared" si="959"/>
        <v>0</v>
      </c>
    </row>
    <row r="30717" spans="1:13" x14ac:dyDescent="0.3">
      <c r="A30717" s="6">
        <v>36889</v>
      </c>
      <c r="B30717" s="1" t="s">
        <v>10</v>
      </c>
      <c r="C30717" s="1" t="s">
        <v>75</v>
      </c>
      <c r="D30717">
        <v>8</v>
      </c>
      <c r="E30717">
        <v>8</v>
      </c>
      <c r="F30717">
        <v>8</v>
      </c>
      <c r="G30717">
        <v>8</v>
      </c>
      <c r="H30717">
        <v>8</v>
      </c>
      <c r="I30717">
        <v>8</v>
      </c>
      <c r="J30717">
        <v>8</v>
      </c>
      <c r="K30717">
        <f t="shared" si="958"/>
        <v>0</v>
      </c>
      <c r="L30717">
        <v>8</v>
      </c>
      <c r="M30717">
        <f t="shared" si="959"/>
        <v>0</v>
      </c>
    </row>
    <row r="30718" spans="1:13" x14ac:dyDescent="0.3">
      <c r="A30718" s="6">
        <v>36922</v>
      </c>
      <c r="B30718" s="1" t="s">
        <v>10</v>
      </c>
      <c r="C30718" s="1" t="s">
        <v>75</v>
      </c>
      <c r="D30718">
        <v>8</v>
      </c>
      <c r="E30718">
        <v>8</v>
      </c>
      <c r="F30718">
        <v>8</v>
      </c>
      <c r="G30718">
        <v>8</v>
      </c>
      <c r="H30718">
        <v>8</v>
      </c>
      <c r="I30718">
        <v>8</v>
      </c>
      <c r="J30718">
        <v>8</v>
      </c>
      <c r="K30718">
        <f t="shared" si="958"/>
        <v>0</v>
      </c>
      <c r="L30718">
        <v>8</v>
      </c>
      <c r="M30718">
        <f t="shared" si="959"/>
        <v>0</v>
      </c>
    </row>
    <row r="30719" spans="1:13" x14ac:dyDescent="0.3">
      <c r="A30719" s="6">
        <v>36950</v>
      </c>
      <c r="B30719" s="1" t="s">
        <v>10</v>
      </c>
      <c r="C30719" s="1" t="s">
        <v>75</v>
      </c>
      <c r="D30719">
        <v>8</v>
      </c>
      <c r="E30719">
        <v>8</v>
      </c>
      <c r="F30719">
        <v>8</v>
      </c>
      <c r="G30719">
        <v>8</v>
      </c>
      <c r="H30719">
        <v>8</v>
      </c>
      <c r="I30719">
        <v>8</v>
      </c>
      <c r="J30719">
        <v>8</v>
      </c>
      <c r="K30719">
        <f t="shared" si="958"/>
        <v>0</v>
      </c>
      <c r="L30719">
        <v>8</v>
      </c>
      <c r="M30719">
        <f t="shared" si="959"/>
        <v>0</v>
      </c>
    </row>
    <row r="30720" spans="1:13" x14ac:dyDescent="0.3">
      <c r="A30720" s="6">
        <v>36980</v>
      </c>
      <c r="B30720" s="1" t="s">
        <v>10</v>
      </c>
      <c r="C30720" s="1" t="s">
        <v>75</v>
      </c>
      <c r="D30720">
        <v>8</v>
      </c>
      <c r="E30720">
        <v>8</v>
      </c>
      <c r="F30720">
        <v>8</v>
      </c>
      <c r="G30720">
        <v>8</v>
      </c>
      <c r="H30720">
        <v>8</v>
      </c>
      <c r="I30720">
        <v>8</v>
      </c>
      <c r="J30720">
        <v>8</v>
      </c>
      <c r="K30720">
        <f t="shared" si="958"/>
        <v>0</v>
      </c>
      <c r="L30720">
        <v>8</v>
      </c>
      <c r="M30720">
        <f t="shared" si="959"/>
        <v>0</v>
      </c>
    </row>
    <row r="30721" spans="1:13" x14ac:dyDescent="0.3">
      <c r="A30721" s="6">
        <v>37011</v>
      </c>
      <c r="B30721" s="1" t="s">
        <v>10</v>
      </c>
      <c r="C30721" s="1" t="s">
        <v>75</v>
      </c>
      <c r="D30721">
        <v>8</v>
      </c>
      <c r="E30721">
        <v>8</v>
      </c>
      <c r="F30721">
        <v>8</v>
      </c>
      <c r="G30721">
        <v>8</v>
      </c>
      <c r="H30721">
        <v>8</v>
      </c>
      <c r="I30721">
        <v>8</v>
      </c>
      <c r="J30721">
        <v>8</v>
      </c>
      <c r="K30721">
        <f t="shared" si="958"/>
        <v>0</v>
      </c>
      <c r="L30721">
        <v>8</v>
      </c>
      <c r="M30721">
        <f t="shared" si="959"/>
        <v>0</v>
      </c>
    </row>
    <row r="30722" spans="1:13" x14ac:dyDescent="0.3">
      <c r="A30722" s="6">
        <v>37042</v>
      </c>
      <c r="B30722" s="1" t="s">
        <v>10</v>
      </c>
      <c r="C30722" s="1" t="s">
        <v>75</v>
      </c>
      <c r="D30722">
        <v>8</v>
      </c>
      <c r="E30722">
        <v>8</v>
      </c>
      <c r="F30722">
        <v>8</v>
      </c>
      <c r="G30722">
        <v>8</v>
      </c>
      <c r="H30722">
        <v>8</v>
      </c>
      <c r="I30722">
        <v>8</v>
      </c>
      <c r="J30722">
        <v>8</v>
      </c>
      <c r="K30722">
        <f t="shared" si="958"/>
        <v>0</v>
      </c>
      <c r="L30722">
        <v>8</v>
      </c>
      <c r="M30722">
        <f t="shared" si="959"/>
        <v>0</v>
      </c>
    </row>
    <row r="30723" spans="1:13" x14ac:dyDescent="0.3">
      <c r="A30723" s="6">
        <v>37071</v>
      </c>
      <c r="B30723" s="1" t="s">
        <v>10</v>
      </c>
      <c r="C30723" s="1" t="s">
        <v>75</v>
      </c>
      <c r="D30723">
        <v>8</v>
      </c>
      <c r="E30723">
        <v>8</v>
      </c>
      <c r="F30723">
        <v>8</v>
      </c>
      <c r="G30723">
        <v>8</v>
      </c>
      <c r="H30723">
        <v>8</v>
      </c>
      <c r="I30723">
        <v>8</v>
      </c>
      <c r="J30723">
        <v>8</v>
      </c>
      <c r="K30723">
        <f t="shared" ref="K30723:K30786" si="960">ABS(I30723-J30723)</f>
        <v>0</v>
      </c>
      <c r="L30723">
        <v>8</v>
      </c>
      <c r="M30723">
        <f t="shared" ref="M30723:M30786" si="961">ABS(I30723-L30723)</f>
        <v>0</v>
      </c>
    </row>
    <row r="30724" spans="1:13" x14ac:dyDescent="0.3">
      <c r="A30724" s="6">
        <v>37103</v>
      </c>
      <c r="B30724" s="1" t="s">
        <v>10</v>
      </c>
      <c r="C30724" s="1" t="s">
        <v>75</v>
      </c>
      <c r="D30724">
        <v>8</v>
      </c>
      <c r="E30724">
        <v>8</v>
      </c>
      <c r="F30724">
        <v>8</v>
      </c>
      <c r="G30724">
        <v>8</v>
      </c>
      <c r="H30724">
        <v>8</v>
      </c>
      <c r="I30724">
        <v>8</v>
      </c>
      <c r="J30724">
        <v>8</v>
      </c>
      <c r="K30724">
        <f t="shared" si="960"/>
        <v>0</v>
      </c>
      <c r="L30724">
        <v>8</v>
      </c>
      <c r="M30724">
        <f t="shared" si="961"/>
        <v>0</v>
      </c>
    </row>
    <row r="30725" spans="1:13" x14ac:dyDescent="0.3">
      <c r="A30725" s="6">
        <v>37134</v>
      </c>
      <c r="B30725" s="1" t="s">
        <v>10</v>
      </c>
      <c r="C30725" s="1" t="s">
        <v>75</v>
      </c>
      <c r="D30725">
        <v>8</v>
      </c>
      <c r="E30725">
        <v>8</v>
      </c>
      <c r="F30725">
        <v>8</v>
      </c>
      <c r="G30725">
        <v>8</v>
      </c>
      <c r="H30725">
        <v>8</v>
      </c>
      <c r="I30725">
        <v>8</v>
      </c>
      <c r="J30725">
        <v>8</v>
      </c>
      <c r="K30725">
        <f t="shared" si="960"/>
        <v>0</v>
      </c>
      <c r="L30725">
        <v>8</v>
      </c>
      <c r="M30725">
        <f t="shared" si="961"/>
        <v>0</v>
      </c>
    </row>
    <row r="30726" spans="1:13" x14ac:dyDescent="0.3">
      <c r="A30726" s="6">
        <v>37162</v>
      </c>
      <c r="B30726" s="1" t="s">
        <v>10</v>
      </c>
      <c r="C30726" s="1" t="s">
        <v>75</v>
      </c>
      <c r="D30726">
        <v>8</v>
      </c>
      <c r="E30726">
        <v>8</v>
      </c>
      <c r="F30726">
        <v>8</v>
      </c>
      <c r="G30726">
        <v>8</v>
      </c>
      <c r="H30726">
        <v>8</v>
      </c>
      <c r="I30726">
        <v>8</v>
      </c>
      <c r="J30726">
        <v>8</v>
      </c>
      <c r="K30726">
        <f t="shared" si="960"/>
        <v>0</v>
      </c>
      <c r="L30726">
        <v>8</v>
      </c>
      <c r="M30726">
        <f t="shared" si="961"/>
        <v>0</v>
      </c>
    </row>
    <row r="30727" spans="1:13" x14ac:dyDescent="0.3">
      <c r="A30727" s="6">
        <v>37195</v>
      </c>
      <c r="B30727" s="1" t="s">
        <v>10</v>
      </c>
      <c r="C30727" s="1" t="s">
        <v>75</v>
      </c>
      <c r="D30727">
        <v>8</v>
      </c>
      <c r="E30727">
        <v>8</v>
      </c>
      <c r="F30727">
        <v>8</v>
      </c>
      <c r="G30727">
        <v>8</v>
      </c>
      <c r="H30727">
        <v>8</v>
      </c>
      <c r="I30727">
        <v>8</v>
      </c>
      <c r="J30727">
        <v>8</v>
      </c>
      <c r="K30727">
        <f t="shared" si="960"/>
        <v>0</v>
      </c>
      <c r="L30727">
        <v>8</v>
      </c>
      <c r="M30727">
        <f t="shared" si="961"/>
        <v>0</v>
      </c>
    </row>
    <row r="30728" spans="1:13" x14ac:dyDescent="0.3">
      <c r="A30728" s="6">
        <v>37225</v>
      </c>
      <c r="B30728" s="1" t="s">
        <v>10</v>
      </c>
      <c r="C30728" s="1" t="s">
        <v>75</v>
      </c>
      <c r="D30728">
        <v>8</v>
      </c>
      <c r="E30728">
        <v>8</v>
      </c>
      <c r="F30728">
        <v>8</v>
      </c>
      <c r="G30728">
        <v>8</v>
      </c>
      <c r="H30728">
        <v>8</v>
      </c>
      <c r="I30728">
        <v>8</v>
      </c>
      <c r="J30728">
        <v>8</v>
      </c>
      <c r="K30728">
        <f t="shared" si="960"/>
        <v>0</v>
      </c>
      <c r="L30728">
        <v>8</v>
      </c>
      <c r="M30728">
        <f t="shared" si="961"/>
        <v>0</v>
      </c>
    </row>
    <row r="30729" spans="1:13" x14ac:dyDescent="0.3">
      <c r="A30729" s="6">
        <v>37256</v>
      </c>
      <c r="B30729" s="1" t="s">
        <v>10</v>
      </c>
      <c r="C30729" s="1" t="s">
        <v>75</v>
      </c>
      <c r="D30729">
        <v>8</v>
      </c>
      <c r="E30729">
        <v>8</v>
      </c>
      <c r="F30729">
        <v>8</v>
      </c>
      <c r="G30729">
        <v>8</v>
      </c>
      <c r="H30729">
        <v>8</v>
      </c>
      <c r="I30729">
        <v>8</v>
      </c>
      <c r="J30729">
        <v>8</v>
      </c>
      <c r="K30729">
        <f t="shared" si="960"/>
        <v>0</v>
      </c>
      <c r="L30729">
        <v>8</v>
      </c>
      <c r="M30729">
        <f t="shared" si="961"/>
        <v>0</v>
      </c>
    </row>
    <row r="30730" spans="1:13" x14ac:dyDescent="0.3">
      <c r="A30730" s="6">
        <v>37287</v>
      </c>
      <c r="B30730" s="1" t="s">
        <v>10</v>
      </c>
      <c r="C30730" s="1" t="s">
        <v>75</v>
      </c>
      <c r="D30730">
        <v>8</v>
      </c>
      <c r="E30730">
        <v>8</v>
      </c>
      <c r="F30730">
        <v>8</v>
      </c>
      <c r="G30730">
        <v>8</v>
      </c>
      <c r="H30730">
        <v>8</v>
      </c>
      <c r="I30730">
        <v>8</v>
      </c>
      <c r="J30730">
        <v>8</v>
      </c>
      <c r="K30730">
        <f t="shared" si="960"/>
        <v>0</v>
      </c>
      <c r="L30730">
        <v>8</v>
      </c>
      <c r="M30730">
        <f t="shared" si="961"/>
        <v>0</v>
      </c>
    </row>
    <row r="30731" spans="1:13" x14ac:dyDescent="0.3">
      <c r="A30731" s="6">
        <v>37315</v>
      </c>
      <c r="B30731" s="1" t="s">
        <v>10</v>
      </c>
      <c r="C30731" s="1" t="s">
        <v>75</v>
      </c>
      <c r="D30731">
        <v>8</v>
      </c>
      <c r="E30731">
        <v>8</v>
      </c>
      <c r="F30731">
        <v>8</v>
      </c>
      <c r="G30731">
        <v>8</v>
      </c>
      <c r="H30731">
        <v>8</v>
      </c>
      <c r="I30731">
        <v>8</v>
      </c>
      <c r="J30731">
        <v>8</v>
      </c>
      <c r="K30731">
        <f t="shared" si="960"/>
        <v>0</v>
      </c>
      <c r="L30731">
        <v>8</v>
      </c>
      <c r="M30731">
        <f t="shared" si="961"/>
        <v>0</v>
      </c>
    </row>
    <row r="30732" spans="1:13" x14ac:dyDescent="0.3">
      <c r="A30732" s="6">
        <v>37344</v>
      </c>
      <c r="B30732" s="1" t="s">
        <v>10</v>
      </c>
      <c r="C30732" s="1" t="s">
        <v>75</v>
      </c>
      <c r="D30732">
        <v>8</v>
      </c>
      <c r="E30732">
        <v>8</v>
      </c>
      <c r="F30732">
        <v>8</v>
      </c>
      <c r="G30732">
        <v>8</v>
      </c>
      <c r="H30732">
        <v>8</v>
      </c>
      <c r="I30732">
        <v>8</v>
      </c>
      <c r="J30732">
        <v>8</v>
      </c>
      <c r="K30732">
        <f t="shared" si="960"/>
        <v>0</v>
      </c>
      <c r="L30732">
        <v>8</v>
      </c>
      <c r="M30732">
        <f t="shared" si="961"/>
        <v>0</v>
      </c>
    </row>
    <row r="30733" spans="1:13" x14ac:dyDescent="0.3">
      <c r="A30733" s="6">
        <v>37376</v>
      </c>
      <c r="B30733" s="1" t="s">
        <v>10</v>
      </c>
      <c r="C30733" s="1" t="s">
        <v>75</v>
      </c>
      <c r="D30733">
        <v>8</v>
      </c>
      <c r="E30733">
        <v>8</v>
      </c>
      <c r="F30733">
        <v>8</v>
      </c>
      <c r="G30733">
        <v>8</v>
      </c>
      <c r="H30733">
        <v>8</v>
      </c>
      <c r="I30733">
        <v>8</v>
      </c>
      <c r="J30733">
        <v>8</v>
      </c>
      <c r="K30733">
        <f t="shared" si="960"/>
        <v>0</v>
      </c>
      <c r="L30733">
        <v>8</v>
      </c>
      <c r="M30733">
        <f t="shared" si="961"/>
        <v>0</v>
      </c>
    </row>
    <row r="30734" spans="1:13" x14ac:dyDescent="0.3">
      <c r="A30734" s="6">
        <v>37407</v>
      </c>
      <c r="B30734" s="1" t="s">
        <v>10</v>
      </c>
      <c r="C30734" s="1" t="s">
        <v>75</v>
      </c>
      <c r="D30734">
        <v>8</v>
      </c>
      <c r="E30734">
        <v>8</v>
      </c>
      <c r="F30734">
        <v>8</v>
      </c>
      <c r="G30734">
        <v>8</v>
      </c>
      <c r="H30734">
        <v>8</v>
      </c>
      <c r="I30734">
        <v>8</v>
      </c>
      <c r="J30734">
        <v>8</v>
      </c>
      <c r="K30734">
        <f t="shared" si="960"/>
        <v>0</v>
      </c>
      <c r="L30734">
        <v>8</v>
      </c>
      <c r="M30734">
        <f t="shared" si="961"/>
        <v>0</v>
      </c>
    </row>
    <row r="30735" spans="1:13" x14ac:dyDescent="0.3">
      <c r="A30735" s="6">
        <v>37435</v>
      </c>
      <c r="B30735" s="1" t="s">
        <v>10</v>
      </c>
      <c r="C30735" s="1" t="s">
        <v>75</v>
      </c>
      <c r="D30735">
        <v>8</v>
      </c>
      <c r="E30735">
        <v>8</v>
      </c>
      <c r="F30735">
        <v>8</v>
      </c>
      <c r="G30735">
        <v>8</v>
      </c>
      <c r="H30735">
        <v>8</v>
      </c>
      <c r="I30735">
        <v>8</v>
      </c>
      <c r="J30735">
        <v>8</v>
      </c>
      <c r="K30735">
        <f t="shared" si="960"/>
        <v>0</v>
      </c>
      <c r="L30735">
        <v>8</v>
      </c>
      <c r="M30735">
        <f t="shared" si="961"/>
        <v>0</v>
      </c>
    </row>
    <row r="30736" spans="1:13" x14ac:dyDescent="0.3">
      <c r="A30736" s="6">
        <v>37468</v>
      </c>
      <c r="B30736" s="1" t="s">
        <v>10</v>
      </c>
      <c r="C30736" s="1" t="s">
        <v>75</v>
      </c>
      <c r="D30736">
        <v>8</v>
      </c>
      <c r="E30736">
        <v>8</v>
      </c>
      <c r="F30736">
        <v>8</v>
      </c>
      <c r="G30736">
        <v>8</v>
      </c>
      <c r="H30736">
        <v>8</v>
      </c>
      <c r="I30736">
        <v>8</v>
      </c>
      <c r="J30736">
        <v>8</v>
      </c>
      <c r="K30736">
        <f t="shared" si="960"/>
        <v>0</v>
      </c>
      <c r="L30736">
        <v>8</v>
      </c>
      <c r="M30736">
        <f t="shared" si="961"/>
        <v>0</v>
      </c>
    </row>
    <row r="30737" spans="1:13" x14ac:dyDescent="0.3">
      <c r="A30737" s="6">
        <v>37498</v>
      </c>
      <c r="B30737" s="1" t="s">
        <v>10</v>
      </c>
      <c r="C30737" s="1" t="s">
        <v>75</v>
      </c>
      <c r="D30737">
        <v>8</v>
      </c>
      <c r="E30737">
        <v>8</v>
      </c>
      <c r="F30737">
        <v>8</v>
      </c>
      <c r="G30737">
        <v>8</v>
      </c>
      <c r="H30737">
        <v>8</v>
      </c>
      <c r="I30737">
        <v>8</v>
      </c>
      <c r="J30737">
        <v>8</v>
      </c>
      <c r="K30737">
        <f t="shared" si="960"/>
        <v>0</v>
      </c>
      <c r="L30737">
        <v>8</v>
      </c>
      <c r="M30737">
        <f t="shared" si="961"/>
        <v>0</v>
      </c>
    </row>
    <row r="30738" spans="1:13" x14ac:dyDescent="0.3">
      <c r="A30738" s="6">
        <v>37529</v>
      </c>
      <c r="B30738" s="1" t="s">
        <v>10</v>
      </c>
      <c r="C30738" s="1" t="s">
        <v>75</v>
      </c>
      <c r="D30738">
        <v>8</v>
      </c>
      <c r="E30738">
        <v>8</v>
      </c>
      <c r="F30738">
        <v>8</v>
      </c>
      <c r="G30738">
        <v>8</v>
      </c>
      <c r="H30738">
        <v>8</v>
      </c>
      <c r="I30738">
        <v>8</v>
      </c>
      <c r="J30738">
        <v>8</v>
      </c>
      <c r="K30738">
        <f t="shared" si="960"/>
        <v>0</v>
      </c>
      <c r="L30738">
        <v>8</v>
      </c>
      <c r="M30738">
        <f t="shared" si="961"/>
        <v>0</v>
      </c>
    </row>
    <row r="30739" spans="1:13" x14ac:dyDescent="0.3">
      <c r="A30739" s="6">
        <v>37560</v>
      </c>
      <c r="B30739" s="1" t="s">
        <v>10</v>
      </c>
      <c r="C30739" s="1" t="s">
        <v>75</v>
      </c>
      <c r="D30739">
        <v>8</v>
      </c>
      <c r="E30739">
        <v>8</v>
      </c>
      <c r="F30739">
        <v>8</v>
      </c>
      <c r="G30739">
        <v>8</v>
      </c>
      <c r="H30739">
        <v>8</v>
      </c>
      <c r="I30739">
        <v>8</v>
      </c>
      <c r="J30739">
        <v>8</v>
      </c>
      <c r="K30739">
        <f t="shared" si="960"/>
        <v>0</v>
      </c>
      <c r="L30739">
        <v>8</v>
      </c>
      <c r="M30739">
        <f t="shared" si="961"/>
        <v>0</v>
      </c>
    </row>
    <row r="30740" spans="1:13" x14ac:dyDescent="0.3">
      <c r="A30740" s="6">
        <v>37589</v>
      </c>
      <c r="B30740" s="1" t="s">
        <v>10</v>
      </c>
      <c r="C30740" s="1" t="s">
        <v>75</v>
      </c>
      <c r="D30740">
        <v>8</v>
      </c>
      <c r="E30740">
        <v>8</v>
      </c>
      <c r="F30740">
        <v>8</v>
      </c>
      <c r="G30740">
        <v>8</v>
      </c>
      <c r="H30740">
        <v>8</v>
      </c>
      <c r="I30740">
        <v>8</v>
      </c>
      <c r="J30740">
        <v>8</v>
      </c>
      <c r="K30740">
        <f t="shared" si="960"/>
        <v>0</v>
      </c>
      <c r="L30740">
        <v>8</v>
      </c>
      <c r="M30740">
        <f t="shared" si="961"/>
        <v>0</v>
      </c>
    </row>
    <row r="30741" spans="1:13" x14ac:dyDescent="0.3">
      <c r="A30741" s="6">
        <v>37621</v>
      </c>
      <c r="B30741" s="1" t="s">
        <v>10</v>
      </c>
      <c r="C30741" s="1" t="s">
        <v>75</v>
      </c>
      <c r="D30741">
        <v>8</v>
      </c>
      <c r="E30741">
        <v>8</v>
      </c>
      <c r="F30741">
        <v>8</v>
      </c>
      <c r="G30741">
        <v>8</v>
      </c>
      <c r="H30741">
        <v>8</v>
      </c>
      <c r="I30741">
        <v>8</v>
      </c>
      <c r="J30741">
        <v>8</v>
      </c>
      <c r="K30741">
        <f t="shared" si="960"/>
        <v>0</v>
      </c>
      <c r="L30741">
        <v>8</v>
      </c>
      <c r="M30741">
        <f t="shared" si="961"/>
        <v>0</v>
      </c>
    </row>
    <row r="30742" spans="1:13" x14ac:dyDescent="0.3">
      <c r="A30742" s="6">
        <v>37652</v>
      </c>
      <c r="B30742" s="1" t="s">
        <v>10</v>
      </c>
      <c r="C30742" s="1" t="s">
        <v>75</v>
      </c>
      <c r="D30742">
        <v>8</v>
      </c>
      <c r="E30742">
        <v>8</v>
      </c>
      <c r="F30742">
        <v>8</v>
      </c>
      <c r="G30742">
        <v>8</v>
      </c>
      <c r="H30742">
        <v>8</v>
      </c>
      <c r="I30742">
        <v>8</v>
      </c>
      <c r="J30742">
        <v>8</v>
      </c>
      <c r="K30742">
        <f t="shared" si="960"/>
        <v>0</v>
      </c>
      <c r="L30742">
        <v>8</v>
      </c>
      <c r="M30742">
        <f t="shared" si="961"/>
        <v>0</v>
      </c>
    </row>
    <row r="30743" spans="1:13" x14ac:dyDescent="0.3">
      <c r="A30743" s="6">
        <v>37680</v>
      </c>
      <c r="B30743" s="1" t="s">
        <v>10</v>
      </c>
      <c r="C30743" s="1" t="s">
        <v>75</v>
      </c>
      <c r="D30743">
        <v>8</v>
      </c>
      <c r="E30743">
        <v>8</v>
      </c>
      <c r="F30743">
        <v>8</v>
      </c>
      <c r="G30743">
        <v>8</v>
      </c>
      <c r="H30743">
        <v>8</v>
      </c>
      <c r="I30743">
        <v>8</v>
      </c>
      <c r="J30743">
        <v>8</v>
      </c>
      <c r="K30743">
        <f t="shared" si="960"/>
        <v>0</v>
      </c>
      <c r="L30743">
        <v>8</v>
      </c>
      <c r="M30743">
        <f t="shared" si="961"/>
        <v>0</v>
      </c>
    </row>
    <row r="30744" spans="1:13" x14ac:dyDescent="0.3">
      <c r="A30744" s="6">
        <v>37711</v>
      </c>
      <c r="B30744" s="1" t="s">
        <v>10</v>
      </c>
      <c r="C30744" s="1" t="s">
        <v>75</v>
      </c>
      <c r="D30744">
        <v>8</v>
      </c>
      <c r="E30744">
        <v>8</v>
      </c>
      <c r="F30744">
        <v>8</v>
      </c>
      <c r="G30744">
        <v>8</v>
      </c>
      <c r="H30744">
        <v>8</v>
      </c>
      <c r="I30744">
        <v>8</v>
      </c>
      <c r="J30744">
        <v>8</v>
      </c>
      <c r="K30744">
        <f t="shared" si="960"/>
        <v>0</v>
      </c>
      <c r="L30744">
        <v>8</v>
      </c>
      <c r="M30744">
        <f t="shared" si="961"/>
        <v>0</v>
      </c>
    </row>
    <row r="30745" spans="1:13" x14ac:dyDescent="0.3">
      <c r="A30745" s="6">
        <v>37741</v>
      </c>
      <c r="B30745" s="1" t="s">
        <v>10</v>
      </c>
      <c r="C30745" s="1" t="s">
        <v>75</v>
      </c>
      <c r="D30745">
        <v>8</v>
      </c>
      <c r="E30745">
        <v>8</v>
      </c>
      <c r="F30745">
        <v>8</v>
      </c>
      <c r="G30745">
        <v>8</v>
      </c>
      <c r="H30745">
        <v>8</v>
      </c>
      <c r="I30745">
        <v>8</v>
      </c>
      <c r="J30745">
        <v>8</v>
      </c>
      <c r="K30745">
        <f t="shared" si="960"/>
        <v>0</v>
      </c>
      <c r="L30745">
        <v>8</v>
      </c>
      <c r="M30745">
        <f t="shared" si="961"/>
        <v>0</v>
      </c>
    </row>
    <row r="30746" spans="1:13" x14ac:dyDescent="0.3">
      <c r="A30746" s="6">
        <v>37771</v>
      </c>
      <c r="B30746" s="1" t="s">
        <v>10</v>
      </c>
      <c r="C30746" s="1" t="s">
        <v>75</v>
      </c>
      <c r="D30746">
        <v>8</v>
      </c>
      <c r="E30746">
        <v>8</v>
      </c>
      <c r="F30746">
        <v>8</v>
      </c>
      <c r="G30746">
        <v>8</v>
      </c>
      <c r="H30746">
        <v>8</v>
      </c>
      <c r="I30746">
        <v>8</v>
      </c>
      <c r="J30746">
        <v>8</v>
      </c>
      <c r="K30746">
        <f t="shared" si="960"/>
        <v>0</v>
      </c>
      <c r="L30746">
        <v>8</v>
      </c>
      <c r="M30746">
        <f t="shared" si="961"/>
        <v>0</v>
      </c>
    </row>
    <row r="30747" spans="1:13" x14ac:dyDescent="0.3">
      <c r="A30747" s="6">
        <v>37802</v>
      </c>
      <c r="B30747" s="1" t="s">
        <v>10</v>
      </c>
      <c r="C30747" s="1" t="s">
        <v>75</v>
      </c>
      <c r="D30747">
        <v>8</v>
      </c>
      <c r="E30747">
        <v>8</v>
      </c>
      <c r="F30747">
        <v>8</v>
      </c>
      <c r="G30747">
        <v>8</v>
      </c>
      <c r="H30747">
        <v>8</v>
      </c>
      <c r="I30747">
        <v>8</v>
      </c>
      <c r="J30747">
        <v>8</v>
      </c>
      <c r="K30747">
        <f t="shared" si="960"/>
        <v>0</v>
      </c>
      <c r="L30747">
        <v>8</v>
      </c>
      <c r="M30747">
        <f t="shared" si="961"/>
        <v>0</v>
      </c>
    </row>
    <row r="30748" spans="1:13" x14ac:dyDescent="0.3">
      <c r="A30748" s="6">
        <v>37833</v>
      </c>
      <c r="B30748" s="1" t="s">
        <v>10</v>
      </c>
      <c r="C30748" s="1" t="s">
        <v>75</v>
      </c>
      <c r="D30748">
        <v>8</v>
      </c>
      <c r="E30748">
        <v>8</v>
      </c>
      <c r="F30748">
        <v>8</v>
      </c>
      <c r="G30748">
        <v>8</v>
      </c>
      <c r="H30748">
        <v>8</v>
      </c>
      <c r="I30748">
        <v>8</v>
      </c>
      <c r="J30748">
        <v>8</v>
      </c>
      <c r="K30748">
        <f t="shared" si="960"/>
        <v>0</v>
      </c>
      <c r="L30748">
        <v>8</v>
      </c>
      <c r="M30748">
        <f t="shared" si="961"/>
        <v>0</v>
      </c>
    </row>
    <row r="30749" spans="1:13" x14ac:dyDescent="0.3">
      <c r="A30749" s="6">
        <v>37862</v>
      </c>
      <c r="B30749" s="1" t="s">
        <v>10</v>
      </c>
      <c r="C30749" s="1" t="s">
        <v>75</v>
      </c>
      <c r="D30749">
        <v>8</v>
      </c>
      <c r="E30749">
        <v>8</v>
      </c>
      <c r="F30749">
        <v>8</v>
      </c>
      <c r="G30749">
        <v>8</v>
      </c>
      <c r="H30749">
        <v>8</v>
      </c>
      <c r="I30749">
        <v>8</v>
      </c>
      <c r="J30749">
        <v>8</v>
      </c>
      <c r="K30749">
        <f t="shared" si="960"/>
        <v>0</v>
      </c>
      <c r="L30749">
        <v>8</v>
      </c>
      <c r="M30749">
        <f t="shared" si="961"/>
        <v>0</v>
      </c>
    </row>
    <row r="30750" spans="1:13" x14ac:dyDescent="0.3">
      <c r="A30750" s="6">
        <v>37894</v>
      </c>
      <c r="B30750" s="1" t="s">
        <v>10</v>
      </c>
      <c r="C30750" s="1" t="s">
        <v>75</v>
      </c>
      <c r="D30750">
        <v>8</v>
      </c>
      <c r="E30750">
        <v>8</v>
      </c>
      <c r="F30750">
        <v>8</v>
      </c>
      <c r="G30750">
        <v>8</v>
      </c>
      <c r="H30750">
        <v>8</v>
      </c>
      <c r="I30750">
        <v>8</v>
      </c>
      <c r="J30750">
        <v>8</v>
      </c>
      <c r="K30750">
        <f t="shared" si="960"/>
        <v>0</v>
      </c>
      <c r="L30750">
        <v>8</v>
      </c>
      <c r="M30750">
        <f t="shared" si="961"/>
        <v>0</v>
      </c>
    </row>
    <row r="30751" spans="1:13" x14ac:dyDescent="0.3">
      <c r="A30751" s="6">
        <v>37925</v>
      </c>
      <c r="B30751" s="1" t="s">
        <v>10</v>
      </c>
      <c r="C30751" s="1" t="s">
        <v>75</v>
      </c>
      <c r="D30751">
        <v>8</v>
      </c>
      <c r="E30751">
        <v>8</v>
      </c>
      <c r="F30751">
        <v>8</v>
      </c>
      <c r="G30751">
        <v>8</v>
      </c>
      <c r="H30751">
        <v>8</v>
      </c>
      <c r="I30751">
        <v>8</v>
      </c>
      <c r="J30751">
        <v>8</v>
      </c>
      <c r="K30751">
        <f t="shared" si="960"/>
        <v>0</v>
      </c>
      <c r="L30751">
        <v>8</v>
      </c>
      <c r="M30751">
        <f t="shared" si="961"/>
        <v>0</v>
      </c>
    </row>
    <row r="30752" spans="1:13" x14ac:dyDescent="0.3">
      <c r="A30752" s="6">
        <v>37953</v>
      </c>
      <c r="B30752" s="1" t="s">
        <v>10</v>
      </c>
      <c r="C30752" s="1" t="s">
        <v>75</v>
      </c>
      <c r="D30752">
        <v>8</v>
      </c>
      <c r="E30752">
        <v>8</v>
      </c>
      <c r="F30752">
        <v>8</v>
      </c>
      <c r="G30752">
        <v>8</v>
      </c>
      <c r="H30752">
        <v>8</v>
      </c>
      <c r="I30752">
        <v>8</v>
      </c>
      <c r="J30752">
        <v>8</v>
      </c>
      <c r="K30752">
        <f t="shared" si="960"/>
        <v>0</v>
      </c>
      <c r="L30752">
        <v>8</v>
      </c>
      <c r="M30752">
        <f t="shared" si="961"/>
        <v>0</v>
      </c>
    </row>
    <row r="30753" spans="1:13" x14ac:dyDescent="0.3">
      <c r="A30753" s="6">
        <v>37986</v>
      </c>
      <c r="B30753" s="1" t="s">
        <v>10</v>
      </c>
      <c r="C30753" s="1" t="s">
        <v>75</v>
      </c>
      <c r="D30753">
        <v>8</v>
      </c>
      <c r="E30753">
        <v>8</v>
      </c>
      <c r="F30753">
        <v>8</v>
      </c>
      <c r="G30753">
        <v>8</v>
      </c>
      <c r="H30753">
        <v>8</v>
      </c>
      <c r="I30753">
        <v>8</v>
      </c>
      <c r="J30753">
        <v>8</v>
      </c>
      <c r="K30753">
        <f t="shared" si="960"/>
        <v>0</v>
      </c>
      <c r="L30753">
        <v>8</v>
      </c>
      <c r="M30753">
        <f t="shared" si="961"/>
        <v>0</v>
      </c>
    </row>
    <row r="30754" spans="1:13" x14ac:dyDescent="0.3">
      <c r="A30754" s="6">
        <v>38016</v>
      </c>
      <c r="B30754" s="1" t="s">
        <v>10</v>
      </c>
      <c r="C30754" s="1" t="s">
        <v>75</v>
      </c>
      <c r="D30754">
        <v>8</v>
      </c>
      <c r="E30754">
        <v>8</v>
      </c>
      <c r="F30754">
        <v>8</v>
      </c>
      <c r="G30754">
        <v>8</v>
      </c>
      <c r="H30754">
        <v>8</v>
      </c>
      <c r="I30754">
        <v>8</v>
      </c>
      <c r="J30754">
        <v>8</v>
      </c>
      <c r="K30754">
        <f t="shared" si="960"/>
        <v>0</v>
      </c>
      <c r="L30754">
        <v>8</v>
      </c>
      <c r="M30754">
        <f t="shared" si="961"/>
        <v>0</v>
      </c>
    </row>
    <row r="30755" spans="1:13" x14ac:dyDescent="0.3">
      <c r="A30755" s="6">
        <v>38044</v>
      </c>
      <c r="B30755" s="1" t="s">
        <v>10</v>
      </c>
      <c r="C30755" s="1" t="s">
        <v>75</v>
      </c>
      <c r="D30755">
        <v>8</v>
      </c>
      <c r="E30755">
        <v>8</v>
      </c>
      <c r="F30755">
        <v>8</v>
      </c>
      <c r="G30755">
        <v>8</v>
      </c>
      <c r="H30755">
        <v>8</v>
      </c>
      <c r="I30755">
        <v>8</v>
      </c>
      <c r="J30755">
        <v>8</v>
      </c>
      <c r="K30755">
        <f t="shared" si="960"/>
        <v>0</v>
      </c>
      <c r="L30755">
        <v>8</v>
      </c>
      <c r="M30755">
        <f t="shared" si="961"/>
        <v>0</v>
      </c>
    </row>
    <row r="30756" spans="1:13" x14ac:dyDescent="0.3">
      <c r="A30756" s="6">
        <v>38077</v>
      </c>
      <c r="B30756" s="1" t="s">
        <v>10</v>
      </c>
      <c r="C30756" s="1" t="s">
        <v>75</v>
      </c>
      <c r="D30756">
        <v>8</v>
      </c>
      <c r="E30756">
        <v>8</v>
      </c>
      <c r="F30756">
        <v>8</v>
      </c>
      <c r="G30756">
        <v>8</v>
      </c>
      <c r="H30756">
        <v>8</v>
      </c>
      <c r="I30756">
        <v>8</v>
      </c>
      <c r="J30756">
        <v>8</v>
      </c>
      <c r="K30756">
        <f t="shared" si="960"/>
        <v>0</v>
      </c>
      <c r="L30756">
        <v>8</v>
      </c>
      <c r="M30756">
        <f t="shared" si="961"/>
        <v>0</v>
      </c>
    </row>
    <row r="30757" spans="1:13" x14ac:dyDescent="0.3">
      <c r="A30757" s="6">
        <v>38107</v>
      </c>
      <c r="B30757" s="1" t="s">
        <v>10</v>
      </c>
      <c r="C30757" s="1" t="s">
        <v>75</v>
      </c>
      <c r="D30757">
        <v>8</v>
      </c>
      <c r="E30757">
        <v>8</v>
      </c>
      <c r="F30757">
        <v>8</v>
      </c>
      <c r="G30757">
        <v>8</v>
      </c>
      <c r="H30757">
        <v>8</v>
      </c>
      <c r="I30757">
        <v>8</v>
      </c>
      <c r="J30757">
        <v>8</v>
      </c>
      <c r="K30757">
        <f t="shared" si="960"/>
        <v>0</v>
      </c>
      <c r="L30757">
        <v>8</v>
      </c>
      <c r="M30757">
        <f t="shared" si="961"/>
        <v>0</v>
      </c>
    </row>
    <row r="30758" spans="1:13" x14ac:dyDescent="0.3">
      <c r="A30758" s="6">
        <v>38138</v>
      </c>
      <c r="B30758" s="1" t="s">
        <v>10</v>
      </c>
      <c r="C30758" s="1" t="s">
        <v>75</v>
      </c>
      <c r="D30758">
        <v>8</v>
      </c>
      <c r="E30758">
        <v>8</v>
      </c>
      <c r="F30758">
        <v>8</v>
      </c>
      <c r="G30758">
        <v>8</v>
      </c>
      <c r="H30758">
        <v>8</v>
      </c>
      <c r="I30758">
        <v>8</v>
      </c>
      <c r="J30758">
        <v>8</v>
      </c>
      <c r="K30758">
        <f t="shared" si="960"/>
        <v>0</v>
      </c>
      <c r="L30758">
        <v>8</v>
      </c>
      <c r="M30758">
        <f t="shared" si="961"/>
        <v>0</v>
      </c>
    </row>
    <row r="30759" spans="1:13" x14ac:dyDescent="0.3">
      <c r="A30759" s="6">
        <v>38168</v>
      </c>
      <c r="B30759" s="1" t="s">
        <v>10</v>
      </c>
      <c r="C30759" s="1" t="s">
        <v>75</v>
      </c>
      <c r="D30759">
        <v>8</v>
      </c>
      <c r="E30759">
        <v>8</v>
      </c>
      <c r="F30759">
        <v>8</v>
      </c>
      <c r="G30759">
        <v>8</v>
      </c>
      <c r="H30759">
        <v>8</v>
      </c>
      <c r="I30759">
        <v>8</v>
      </c>
      <c r="J30759">
        <v>8</v>
      </c>
      <c r="K30759">
        <f t="shared" si="960"/>
        <v>0</v>
      </c>
      <c r="L30759">
        <v>8</v>
      </c>
      <c r="M30759">
        <f t="shared" si="961"/>
        <v>0</v>
      </c>
    </row>
    <row r="30760" spans="1:13" x14ac:dyDescent="0.3">
      <c r="A30760" s="6">
        <v>38198</v>
      </c>
      <c r="B30760" s="1" t="s">
        <v>10</v>
      </c>
      <c r="C30760" s="1" t="s">
        <v>75</v>
      </c>
      <c r="D30760">
        <v>8</v>
      </c>
      <c r="E30760">
        <v>8</v>
      </c>
      <c r="F30760">
        <v>8</v>
      </c>
      <c r="G30760">
        <v>8</v>
      </c>
      <c r="H30760">
        <v>8</v>
      </c>
      <c r="I30760">
        <v>8</v>
      </c>
      <c r="J30760">
        <v>8</v>
      </c>
      <c r="K30760">
        <f t="shared" si="960"/>
        <v>0</v>
      </c>
      <c r="L30760">
        <v>8</v>
      </c>
      <c r="M30760">
        <f t="shared" si="961"/>
        <v>0</v>
      </c>
    </row>
    <row r="30761" spans="1:13" x14ac:dyDescent="0.3">
      <c r="A30761" s="6">
        <v>38230</v>
      </c>
      <c r="B30761" s="1" t="s">
        <v>10</v>
      </c>
      <c r="C30761" s="1" t="s">
        <v>75</v>
      </c>
      <c r="D30761">
        <v>8</v>
      </c>
      <c r="E30761">
        <v>8</v>
      </c>
      <c r="F30761">
        <v>8</v>
      </c>
      <c r="G30761">
        <v>8</v>
      </c>
      <c r="H30761">
        <v>8</v>
      </c>
      <c r="I30761">
        <v>8</v>
      </c>
      <c r="J30761">
        <v>8</v>
      </c>
      <c r="K30761">
        <f t="shared" si="960"/>
        <v>0</v>
      </c>
      <c r="L30761">
        <v>8</v>
      </c>
      <c r="M30761">
        <f t="shared" si="961"/>
        <v>0</v>
      </c>
    </row>
    <row r="30762" spans="1:13" x14ac:dyDescent="0.3">
      <c r="A30762" s="6">
        <v>38260</v>
      </c>
      <c r="B30762" s="1" t="s">
        <v>10</v>
      </c>
      <c r="C30762" s="1" t="s">
        <v>75</v>
      </c>
      <c r="D30762">
        <v>8</v>
      </c>
      <c r="E30762">
        <v>8</v>
      </c>
      <c r="F30762">
        <v>8</v>
      </c>
      <c r="G30762">
        <v>8</v>
      </c>
      <c r="H30762">
        <v>8</v>
      </c>
      <c r="I30762">
        <v>8</v>
      </c>
      <c r="J30762">
        <v>8</v>
      </c>
      <c r="K30762">
        <f t="shared" si="960"/>
        <v>0</v>
      </c>
      <c r="L30762">
        <v>8</v>
      </c>
      <c r="M30762">
        <f t="shared" si="961"/>
        <v>0</v>
      </c>
    </row>
    <row r="30763" spans="1:13" x14ac:dyDescent="0.3">
      <c r="A30763" s="6">
        <v>38289</v>
      </c>
      <c r="B30763" s="1" t="s">
        <v>10</v>
      </c>
      <c r="C30763" s="1" t="s">
        <v>75</v>
      </c>
      <c r="D30763">
        <v>8</v>
      </c>
      <c r="E30763">
        <v>8</v>
      </c>
      <c r="F30763">
        <v>8</v>
      </c>
      <c r="G30763">
        <v>8</v>
      </c>
      <c r="H30763">
        <v>8</v>
      </c>
      <c r="I30763">
        <v>8</v>
      </c>
      <c r="J30763">
        <v>8</v>
      </c>
      <c r="K30763">
        <f t="shared" si="960"/>
        <v>0</v>
      </c>
      <c r="L30763">
        <v>8</v>
      </c>
      <c r="M30763">
        <f t="shared" si="961"/>
        <v>0</v>
      </c>
    </row>
    <row r="30764" spans="1:13" x14ac:dyDescent="0.3">
      <c r="A30764" s="6">
        <v>38321</v>
      </c>
      <c r="B30764" s="1" t="s">
        <v>10</v>
      </c>
      <c r="C30764" s="1" t="s">
        <v>75</v>
      </c>
      <c r="D30764">
        <v>8</v>
      </c>
      <c r="E30764">
        <v>8</v>
      </c>
      <c r="F30764">
        <v>8</v>
      </c>
      <c r="G30764">
        <v>8</v>
      </c>
      <c r="H30764">
        <v>8</v>
      </c>
      <c r="I30764">
        <v>8</v>
      </c>
      <c r="J30764">
        <v>8</v>
      </c>
      <c r="K30764">
        <f t="shared" si="960"/>
        <v>0</v>
      </c>
      <c r="L30764">
        <v>8</v>
      </c>
      <c r="M30764">
        <f t="shared" si="961"/>
        <v>0</v>
      </c>
    </row>
    <row r="30765" spans="1:13" x14ac:dyDescent="0.3">
      <c r="A30765" s="6">
        <v>38352</v>
      </c>
      <c r="B30765" s="1" t="s">
        <v>10</v>
      </c>
      <c r="C30765" s="1" t="s">
        <v>75</v>
      </c>
      <c r="D30765">
        <v>8</v>
      </c>
      <c r="E30765">
        <v>8</v>
      </c>
      <c r="F30765">
        <v>8</v>
      </c>
      <c r="G30765">
        <v>8</v>
      </c>
      <c r="H30765">
        <v>8</v>
      </c>
      <c r="I30765">
        <v>8</v>
      </c>
      <c r="J30765">
        <v>8</v>
      </c>
      <c r="K30765">
        <f t="shared" si="960"/>
        <v>0</v>
      </c>
      <c r="L30765">
        <v>8</v>
      </c>
      <c r="M30765">
        <f t="shared" si="961"/>
        <v>0</v>
      </c>
    </row>
    <row r="30766" spans="1:13" x14ac:dyDescent="0.3">
      <c r="A30766" s="6">
        <v>38383</v>
      </c>
      <c r="B30766" s="1" t="s">
        <v>10</v>
      </c>
      <c r="C30766" s="1" t="s">
        <v>75</v>
      </c>
      <c r="D30766">
        <v>8</v>
      </c>
      <c r="E30766">
        <v>8</v>
      </c>
      <c r="F30766">
        <v>8</v>
      </c>
      <c r="G30766">
        <v>8</v>
      </c>
      <c r="H30766">
        <v>8</v>
      </c>
      <c r="I30766">
        <v>8</v>
      </c>
      <c r="J30766">
        <v>8</v>
      </c>
      <c r="K30766">
        <f t="shared" si="960"/>
        <v>0</v>
      </c>
      <c r="L30766">
        <v>8</v>
      </c>
      <c r="M30766">
        <f t="shared" si="961"/>
        <v>0</v>
      </c>
    </row>
    <row r="30767" spans="1:13" x14ac:dyDescent="0.3">
      <c r="A30767" s="6">
        <v>38411</v>
      </c>
      <c r="B30767" s="1" t="s">
        <v>10</v>
      </c>
      <c r="C30767" s="1" t="s">
        <v>75</v>
      </c>
      <c r="D30767">
        <v>8</v>
      </c>
      <c r="E30767">
        <v>8</v>
      </c>
      <c r="F30767">
        <v>8</v>
      </c>
      <c r="G30767">
        <v>8</v>
      </c>
      <c r="H30767">
        <v>8</v>
      </c>
      <c r="I30767">
        <v>8</v>
      </c>
      <c r="J30767">
        <v>8</v>
      </c>
      <c r="K30767">
        <f t="shared" si="960"/>
        <v>0</v>
      </c>
      <c r="L30767">
        <v>8</v>
      </c>
      <c r="M30767">
        <f t="shared" si="961"/>
        <v>0</v>
      </c>
    </row>
    <row r="30768" spans="1:13" x14ac:dyDescent="0.3">
      <c r="A30768" s="6">
        <v>38442</v>
      </c>
      <c r="B30768" s="1" t="s">
        <v>10</v>
      </c>
      <c r="C30768" s="1" t="s">
        <v>75</v>
      </c>
      <c r="D30768">
        <v>8</v>
      </c>
      <c r="E30768">
        <v>8</v>
      </c>
      <c r="F30768">
        <v>8</v>
      </c>
      <c r="G30768">
        <v>8</v>
      </c>
      <c r="H30768">
        <v>8</v>
      </c>
      <c r="I30768">
        <v>8</v>
      </c>
      <c r="J30768">
        <v>8</v>
      </c>
      <c r="K30768">
        <f t="shared" si="960"/>
        <v>0</v>
      </c>
      <c r="L30768">
        <v>8</v>
      </c>
      <c r="M30768">
        <f t="shared" si="961"/>
        <v>0</v>
      </c>
    </row>
    <row r="30769" spans="1:13" x14ac:dyDescent="0.3">
      <c r="A30769" s="6">
        <v>38471</v>
      </c>
      <c r="B30769" s="1" t="s">
        <v>10</v>
      </c>
      <c r="C30769" s="1" t="s">
        <v>75</v>
      </c>
      <c r="D30769">
        <v>8</v>
      </c>
      <c r="E30769">
        <v>8</v>
      </c>
      <c r="F30769">
        <v>8</v>
      </c>
      <c r="G30769">
        <v>8</v>
      </c>
      <c r="H30769">
        <v>8</v>
      </c>
      <c r="I30769">
        <v>8</v>
      </c>
      <c r="J30769">
        <v>8</v>
      </c>
      <c r="K30769">
        <f t="shared" si="960"/>
        <v>0</v>
      </c>
      <c r="L30769">
        <v>8</v>
      </c>
      <c r="M30769">
        <f t="shared" si="961"/>
        <v>0</v>
      </c>
    </row>
    <row r="30770" spans="1:13" x14ac:dyDescent="0.3">
      <c r="A30770" s="6">
        <v>38503</v>
      </c>
      <c r="B30770" s="1" t="s">
        <v>10</v>
      </c>
      <c r="C30770" s="1" t="s">
        <v>75</v>
      </c>
      <c r="D30770">
        <v>8</v>
      </c>
      <c r="E30770">
        <v>8</v>
      </c>
      <c r="F30770">
        <v>8</v>
      </c>
      <c r="G30770">
        <v>8</v>
      </c>
      <c r="H30770">
        <v>8</v>
      </c>
      <c r="I30770">
        <v>8</v>
      </c>
      <c r="J30770">
        <v>8</v>
      </c>
      <c r="K30770">
        <f t="shared" si="960"/>
        <v>0</v>
      </c>
      <c r="L30770">
        <v>8</v>
      </c>
      <c r="M30770">
        <f t="shared" si="961"/>
        <v>0</v>
      </c>
    </row>
    <row r="30771" spans="1:13" x14ac:dyDescent="0.3">
      <c r="A30771" s="6">
        <v>38533</v>
      </c>
      <c r="B30771" s="1" t="s">
        <v>10</v>
      </c>
      <c r="C30771" s="1" t="s">
        <v>75</v>
      </c>
      <c r="D30771">
        <v>8</v>
      </c>
      <c r="E30771">
        <v>8</v>
      </c>
      <c r="F30771">
        <v>7</v>
      </c>
      <c r="G30771">
        <v>8</v>
      </c>
      <c r="H30771">
        <v>8</v>
      </c>
      <c r="I30771">
        <v>7</v>
      </c>
      <c r="J30771">
        <v>7</v>
      </c>
      <c r="K30771">
        <f t="shared" si="960"/>
        <v>0</v>
      </c>
      <c r="L30771">
        <v>7</v>
      </c>
      <c r="M30771">
        <f t="shared" si="961"/>
        <v>0</v>
      </c>
    </row>
    <row r="30772" spans="1:13" x14ac:dyDescent="0.3">
      <c r="A30772" s="6">
        <v>38562</v>
      </c>
      <c r="B30772" s="1" t="s">
        <v>10</v>
      </c>
      <c r="C30772" s="1" t="s">
        <v>75</v>
      </c>
      <c r="D30772">
        <v>8</v>
      </c>
      <c r="E30772">
        <v>8</v>
      </c>
      <c r="F30772">
        <v>7</v>
      </c>
      <c r="G30772">
        <v>8</v>
      </c>
      <c r="H30772">
        <v>8</v>
      </c>
      <c r="I30772">
        <v>7</v>
      </c>
      <c r="J30772">
        <v>7</v>
      </c>
      <c r="K30772">
        <f t="shared" si="960"/>
        <v>0</v>
      </c>
      <c r="L30772">
        <v>7</v>
      </c>
      <c r="M30772">
        <f t="shared" si="961"/>
        <v>0</v>
      </c>
    </row>
    <row r="30773" spans="1:13" x14ac:dyDescent="0.3">
      <c r="A30773" s="6">
        <v>38595</v>
      </c>
      <c r="B30773" s="1" t="s">
        <v>10</v>
      </c>
      <c r="C30773" s="1" t="s">
        <v>75</v>
      </c>
      <c r="D30773">
        <v>8</v>
      </c>
      <c r="E30773">
        <v>8</v>
      </c>
      <c r="F30773">
        <v>7</v>
      </c>
      <c r="G30773">
        <v>8</v>
      </c>
      <c r="H30773">
        <v>8</v>
      </c>
      <c r="I30773">
        <v>7</v>
      </c>
      <c r="J30773">
        <v>7</v>
      </c>
      <c r="K30773">
        <f t="shared" si="960"/>
        <v>0</v>
      </c>
      <c r="L30773">
        <v>7</v>
      </c>
      <c r="M30773">
        <f t="shared" si="961"/>
        <v>0</v>
      </c>
    </row>
    <row r="30774" spans="1:13" x14ac:dyDescent="0.3">
      <c r="A30774" s="6">
        <v>38625</v>
      </c>
      <c r="B30774" s="1" t="s">
        <v>10</v>
      </c>
      <c r="C30774" s="1" t="s">
        <v>75</v>
      </c>
      <c r="D30774">
        <v>8</v>
      </c>
      <c r="E30774">
        <v>8</v>
      </c>
      <c r="F30774">
        <v>7</v>
      </c>
      <c r="G30774">
        <v>8</v>
      </c>
      <c r="H30774">
        <v>8</v>
      </c>
      <c r="I30774">
        <v>7</v>
      </c>
      <c r="J30774">
        <v>7</v>
      </c>
      <c r="K30774">
        <f t="shared" si="960"/>
        <v>0</v>
      </c>
      <c r="L30774">
        <v>7</v>
      </c>
      <c r="M30774">
        <f t="shared" si="961"/>
        <v>0</v>
      </c>
    </row>
    <row r="30775" spans="1:13" x14ac:dyDescent="0.3">
      <c r="A30775" s="6">
        <v>38656</v>
      </c>
      <c r="B30775" s="1" t="s">
        <v>10</v>
      </c>
      <c r="C30775" s="1" t="s">
        <v>75</v>
      </c>
      <c r="D30775">
        <v>8</v>
      </c>
      <c r="E30775">
        <v>8</v>
      </c>
      <c r="F30775">
        <v>7</v>
      </c>
      <c r="G30775">
        <v>8</v>
      </c>
      <c r="H30775">
        <v>8</v>
      </c>
      <c r="I30775">
        <v>7</v>
      </c>
      <c r="J30775">
        <v>7</v>
      </c>
      <c r="K30775">
        <f t="shared" si="960"/>
        <v>0</v>
      </c>
      <c r="L30775">
        <v>7</v>
      </c>
      <c r="M30775">
        <f t="shared" si="961"/>
        <v>0</v>
      </c>
    </row>
    <row r="30776" spans="1:13" x14ac:dyDescent="0.3">
      <c r="A30776" s="6">
        <v>38686</v>
      </c>
      <c r="B30776" s="1" t="s">
        <v>10</v>
      </c>
      <c r="C30776" s="1" t="s">
        <v>75</v>
      </c>
      <c r="D30776">
        <v>8</v>
      </c>
      <c r="E30776">
        <v>8</v>
      </c>
      <c r="F30776">
        <v>7</v>
      </c>
      <c r="G30776">
        <v>8</v>
      </c>
      <c r="H30776">
        <v>8</v>
      </c>
      <c r="I30776">
        <v>7</v>
      </c>
      <c r="J30776">
        <v>7</v>
      </c>
      <c r="K30776">
        <f t="shared" si="960"/>
        <v>0</v>
      </c>
      <c r="L30776">
        <v>7</v>
      </c>
      <c r="M30776">
        <f t="shared" si="961"/>
        <v>0</v>
      </c>
    </row>
    <row r="30777" spans="1:13" x14ac:dyDescent="0.3">
      <c r="A30777" s="6">
        <v>38716</v>
      </c>
      <c r="B30777" s="1" t="s">
        <v>10</v>
      </c>
      <c r="C30777" s="1" t="s">
        <v>75</v>
      </c>
      <c r="D30777">
        <v>8</v>
      </c>
      <c r="E30777">
        <v>8</v>
      </c>
      <c r="F30777">
        <v>7</v>
      </c>
      <c r="G30777">
        <v>8</v>
      </c>
      <c r="H30777">
        <v>8</v>
      </c>
      <c r="I30777">
        <v>7</v>
      </c>
      <c r="J30777">
        <v>7</v>
      </c>
      <c r="K30777">
        <f t="shared" si="960"/>
        <v>0</v>
      </c>
      <c r="L30777">
        <v>7</v>
      </c>
      <c r="M30777">
        <f t="shared" si="961"/>
        <v>0</v>
      </c>
    </row>
    <row r="30778" spans="1:13" x14ac:dyDescent="0.3">
      <c r="A30778" s="6">
        <v>38748</v>
      </c>
      <c r="B30778" s="1" t="s">
        <v>10</v>
      </c>
      <c r="C30778" s="1" t="s">
        <v>75</v>
      </c>
      <c r="D30778">
        <v>8</v>
      </c>
      <c r="E30778">
        <v>8</v>
      </c>
      <c r="F30778">
        <v>7</v>
      </c>
      <c r="G30778">
        <v>8</v>
      </c>
      <c r="H30778">
        <v>8</v>
      </c>
      <c r="I30778">
        <v>7</v>
      </c>
      <c r="J30778">
        <v>7</v>
      </c>
      <c r="K30778">
        <f t="shared" si="960"/>
        <v>0</v>
      </c>
      <c r="L30778">
        <v>7</v>
      </c>
      <c r="M30778">
        <f t="shared" si="961"/>
        <v>0</v>
      </c>
    </row>
    <row r="30779" spans="1:13" x14ac:dyDescent="0.3">
      <c r="A30779" s="6">
        <v>38776</v>
      </c>
      <c r="B30779" s="1" t="s">
        <v>10</v>
      </c>
      <c r="C30779" s="1" t="s">
        <v>75</v>
      </c>
      <c r="D30779">
        <v>8</v>
      </c>
      <c r="E30779">
        <v>8</v>
      </c>
      <c r="F30779">
        <v>7</v>
      </c>
      <c r="G30779">
        <v>8</v>
      </c>
      <c r="H30779">
        <v>8</v>
      </c>
      <c r="I30779">
        <v>7</v>
      </c>
      <c r="J30779">
        <v>7</v>
      </c>
      <c r="K30779">
        <f t="shared" si="960"/>
        <v>0</v>
      </c>
      <c r="L30779">
        <v>7</v>
      </c>
      <c r="M30779">
        <f t="shared" si="961"/>
        <v>0</v>
      </c>
    </row>
    <row r="30780" spans="1:13" x14ac:dyDescent="0.3">
      <c r="A30780" s="6">
        <v>38807</v>
      </c>
      <c r="B30780" s="1" t="s">
        <v>10</v>
      </c>
      <c r="C30780" s="1" t="s">
        <v>75</v>
      </c>
      <c r="D30780">
        <v>8</v>
      </c>
      <c r="E30780">
        <v>8</v>
      </c>
      <c r="F30780">
        <v>7</v>
      </c>
      <c r="G30780">
        <v>8</v>
      </c>
      <c r="H30780">
        <v>8</v>
      </c>
      <c r="I30780">
        <v>7</v>
      </c>
      <c r="J30780">
        <v>7</v>
      </c>
      <c r="K30780">
        <f t="shared" si="960"/>
        <v>0</v>
      </c>
      <c r="L30780">
        <v>7</v>
      </c>
      <c r="M30780">
        <f t="shared" si="961"/>
        <v>0</v>
      </c>
    </row>
    <row r="30781" spans="1:13" x14ac:dyDescent="0.3">
      <c r="A30781" s="6">
        <v>38835</v>
      </c>
      <c r="B30781" s="1" t="s">
        <v>10</v>
      </c>
      <c r="C30781" s="1" t="s">
        <v>75</v>
      </c>
      <c r="D30781">
        <v>8</v>
      </c>
      <c r="E30781">
        <v>8</v>
      </c>
      <c r="F30781">
        <v>7</v>
      </c>
      <c r="G30781">
        <v>8</v>
      </c>
      <c r="H30781">
        <v>8</v>
      </c>
      <c r="I30781">
        <v>7</v>
      </c>
      <c r="J30781">
        <v>7</v>
      </c>
      <c r="K30781">
        <f t="shared" si="960"/>
        <v>0</v>
      </c>
      <c r="L30781">
        <v>7</v>
      </c>
      <c r="M30781">
        <f t="shared" si="961"/>
        <v>0</v>
      </c>
    </row>
    <row r="30782" spans="1:13" x14ac:dyDescent="0.3">
      <c r="A30782" s="6">
        <v>38868</v>
      </c>
      <c r="B30782" s="1" t="s">
        <v>10</v>
      </c>
      <c r="C30782" s="1" t="s">
        <v>75</v>
      </c>
      <c r="D30782">
        <v>8</v>
      </c>
      <c r="E30782">
        <v>8</v>
      </c>
      <c r="F30782">
        <v>7</v>
      </c>
      <c r="G30782">
        <v>8</v>
      </c>
      <c r="H30782">
        <v>8</v>
      </c>
      <c r="I30782">
        <v>7</v>
      </c>
      <c r="J30782">
        <v>7</v>
      </c>
      <c r="K30782">
        <f t="shared" si="960"/>
        <v>0</v>
      </c>
      <c r="L30782">
        <v>7</v>
      </c>
      <c r="M30782">
        <f t="shared" si="961"/>
        <v>0</v>
      </c>
    </row>
    <row r="30783" spans="1:13" x14ac:dyDescent="0.3">
      <c r="A30783" s="6">
        <v>38898</v>
      </c>
      <c r="B30783" s="1" t="s">
        <v>10</v>
      </c>
      <c r="C30783" s="1" t="s">
        <v>75</v>
      </c>
      <c r="D30783">
        <v>8</v>
      </c>
      <c r="E30783">
        <v>8</v>
      </c>
      <c r="F30783">
        <v>7</v>
      </c>
      <c r="G30783">
        <v>8</v>
      </c>
      <c r="H30783">
        <v>8</v>
      </c>
      <c r="I30783">
        <v>7</v>
      </c>
      <c r="J30783">
        <v>7</v>
      </c>
      <c r="K30783">
        <f t="shared" si="960"/>
        <v>0</v>
      </c>
      <c r="L30783">
        <v>7</v>
      </c>
      <c r="M30783">
        <f t="shared" si="961"/>
        <v>0</v>
      </c>
    </row>
    <row r="30784" spans="1:13" x14ac:dyDescent="0.3">
      <c r="A30784" s="6">
        <v>38929</v>
      </c>
      <c r="B30784" s="1" t="s">
        <v>10</v>
      </c>
      <c r="C30784" s="1" t="s">
        <v>75</v>
      </c>
      <c r="D30784">
        <v>8</v>
      </c>
      <c r="E30784">
        <v>8</v>
      </c>
      <c r="F30784">
        <v>7</v>
      </c>
      <c r="G30784">
        <v>8</v>
      </c>
      <c r="H30784">
        <v>8</v>
      </c>
      <c r="I30784">
        <v>7</v>
      </c>
      <c r="J30784">
        <v>7</v>
      </c>
      <c r="K30784">
        <f t="shared" si="960"/>
        <v>0</v>
      </c>
      <c r="L30784">
        <v>7</v>
      </c>
      <c r="M30784">
        <f t="shared" si="961"/>
        <v>0</v>
      </c>
    </row>
    <row r="30785" spans="1:13" x14ac:dyDescent="0.3">
      <c r="A30785" s="6">
        <v>38960</v>
      </c>
      <c r="B30785" s="1" t="s">
        <v>10</v>
      </c>
      <c r="C30785" s="1" t="s">
        <v>75</v>
      </c>
      <c r="D30785">
        <v>8</v>
      </c>
      <c r="E30785">
        <v>8</v>
      </c>
      <c r="F30785">
        <v>7</v>
      </c>
      <c r="G30785">
        <v>8</v>
      </c>
      <c r="H30785">
        <v>8</v>
      </c>
      <c r="I30785">
        <v>7</v>
      </c>
      <c r="J30785">
        <v>7</v>
      </c>
      <c r="K30785">
        <f t="shared" si="960"/>
        <v>0</v>
      </c>
      <c r="L30785">
        <v>7</v>
      </c>
      <c r="M30785">
        <f t="shared" si="961"/>
        <v>0</v>
      </c>
    </row>
    <row r="30786" spans="1:13" x14ac:dyDescent="0.3">
      <c r="A30786" s="6">
        <v>38989</v>
      </c>
      <c r="B30786" s="1" t="s">
        <v>10</v>
      </c>
      <c r="C30786" s="1" t="s">
        <v>75</v>
      </c>
      <c r="D30786">
        <v>8</v>
      </c>
      <c r="E30786">
        <v>8</v>
      </c>
      <c r="F30786">
        <v>7</v>
      </c>
      <c r="G30786">
        <v>8</v>
      </c>
      <c r="H30786">
        <v>8</v>
      </c>
      <c r="I30786">
        <v>7</v>
      </c>
      <c r="J30786">
        <v>7</v>
      </c>
      <c r="K30786">
        <f t="shared" si="960"/>
        <v>0</v>
      </c>
      <c r="L30786">
        <v>7</v>
      </c>
      <c r="M30786">
        <f t="shared" si="961"/>
        <v>0</v>
      </c>
    </row>
    <row r="30787" spans="1:13" x14ac:dyDescent="0.3">
      <c r="A30787" s="6">
        <v>39021</v>
      </c>
      <c r="B30787" s="1" t="s">
        <v>10</v>
      </c>
      <c r="C30787" s="1" t="s">
        <v>75</v>
      </c>
      <c r="D30787">
        <v>8</v>
      </c>
      <c r="E30787">
        <v>8</v>
      </c>
      <c r="F30787">
        <v>7</v>
      </c>
      <c r="G30787">
        <v>8</v>
      </c>
      <c r="H30787">
        <v>8</v>
      </c>
      <c r="I30787">
        <v>7</v>
      </c>
      <c r="J30787">
        <v>7</v>
      </c>
      <c r="K30787">
        <f t="shared" ref="K30787:K30850" si="962">ABS(I30787-J30787)</f>
        <v>0</v>
      </c>
      <c r="L30787">
        <v>7</v>
      </c>
      <c r="M30787">
        <f t="shared" ref="M30787:M30850" si="963">ABS(I30787-L30787)</f>
        <v>0</v>
      </c>
    </row>
    <row r="30788" spans="1:13" x14ac:dyDescent="0.3">
      <c r="A30788" s="6">
        <v>39051</v>
      </c>
      <c r="B30788" s="1" t="s">
        <v>10</v>
      </c>
      <c r="C30788" s="1" t="s">
        <v>75</v>
      </c>
      <c r="D30788">
        <v>8</v>
      </c>
      <c r="E30788">
        <v>8</v>
      </c>
      <c r="F30788">
        <v>7</v>
      </c>
      <c r="G30788">
        <v>8</v>
      </c>
      <c r="H30788">
        <v>8</v>
      </c>
      <c r="I30788">
        <v>7</v>
      </c>
      <c r="J30788">
        <v>7</v>
      </c>
      <c r="K30788">
        <f t="shared" si="962"/>
        <v>0</v>
      </c>
      <c r="L30788">
        <v>7</v>
      </c>
      <c r="M30788">
        <f t="shared" si="963"/>
        <v>0</v>
      </c>
    </row>
    <row r="30789" spans="1:13" x14ac:dyDescent="0.3">
      <c r="A30789" s="6">
        <v>39080</v>
      </c>
      <c r="B30789" s="1" t="s">
        <v>10</v>
      </c>
      <c r="C30789" s="1" t="s">
        <v>75</v>
      </c>
      <c r="D30789">
        <v>8</v>
      </c>
      <c r="E30789">
        <v>8</v>
      </c>
      <c r="F30789">
        <v>7</v>
      </c>
      <c r="G30789">
        <v>8</v>
      </c>
      <c r="H30789">
        <v>8</v>
      </c>
      <c r="I30789">
        <v>7</v>
      </c>
      <c r="J30789">
        <v>7</v>
      </c>
      <c r="K30789">
        <f t="shared" si="962"/>
        <v>0</v>
      </c>
      <c r="L30789">
        <v>7</v>
      </c>
      <c r="M30789">
        <f t="shared" si="963"/>
        <v>0</v>
      </c>
    </row>
    <row r="30790" spans="1:13" x14ac:dyDescent="0.3">
      <c r="A30790" s="6">
        <v>39113</v>
      </c>
      <c r="B30790" s="1" t="s">
        <v>10</v>
      </c>
      <c r="C30790" s="1" t="s">
        <v>75</v>
      </c>
      <c r="D30790">
        <v>8</v>
      </c>
      <c r="E30790">
        <v>8</v>
      </c>
      <c r="F30790">
        <v>7</v>
      </c>
      <c r="G30790">
        <v>8</v>
      </c>
      <c r="H30790">
        <v>8</v>
      </c>
      <c r="I30790">
        <v>7</v>
      </c>
      <c r="J30790">
        <v>7</v>
      </c>
      <c r="K30790">
        <f t="shared" si="962"/>
        <v>0</v>
      </c>
      <c r="L30790">
        <v>7</v>
      </c>
      <c r="M30790">
        <f t="shared" si="963"/>
        <v>0</v>
      </c>
    </row>
    <row r="30791" spans="1:13" x14ac:dyDescent="0.3">
      <c r="A30791" s="6">
        <v>39141</v>
      </c>
      <c r="B30791" s="1" t="s">
        <v>10</v>
      </c>
      <c r="C30791" s="1" t="s">
        <v>75</v>
      </c>
      <c r="D30791">
        <v>8</v>
      </c>
      <c r="E30791">
        <v>8</v>
      </c>
      <c r="F30791">
        <v>7</v>
      </c>
      <c r="G30791">
        <v>8</v>
      </c>
      <c r="H30791">
        <v>8</v>
      </c>
      <c r="I30791">
        <v>7</v>
      </c>
      <c r="J30791">
        <v>7</v>
      </c>
      <c r="K30791">
        <f t="shared" si="962"/>
        <v>0</v>
      </c>
      <c r="L30791">
        <v>7</v>
      </c>
      <c r="M30791">
        <f t="shared" si="963"/>
        <v>0</v>
      </c>
    </row>
    <row r="30792" spans="1:13" x14ac:dyDescent="0.3">
      <c r="A30792" s="6">
        <v>39171</v>
      </c>
      <c r="B30792" s="1" t="s">
        <v>10</v>
      </c>
      <c r="C30792" s="1" t="s">
        <v>75</v>
      </c>
      <c r="D30792">
        <v>8</v>
      </c>
      <c r="E30792">
        <v>8</v>
      </c>
      <c r="F30792">
        <v>7</v>
      </c>
      <c r="G30792">
        <v>8</v>
      </c>
      <c r="H30792">
        <v>8</v>
      </c>
      <c r="I30792">
        <v>7</v>
      </c>
      <c r="J30792">
        <v>7</v>
      </c>
      <c r="K30792">
        <f t="shared" si="962"/>
        <v>0</v>
      </c>
      <c r="L30792">
        <v>7</v>
      </c>
      <c r="M30792">
        <f t="shared" si="963"/>
        <v>0</v>
      </c>
    </row>
    <row r="30793" spans="1:13" x14ac:dyDescent="0.3">
      <c r="A30793" s="6">
        <v>39202</v>
      </c>
      <c r="B30793" s="1" t="s">
        <v>10</v>
      </c>
      <c r="C30793" s="1" t="s">
        <v>75</v>
      </c>
      <c r="D30793">
        <v>8</v>
      </c>
      <c r="E30793">
        <v>8</v>
      </c>
      <c r="F30793">
        <v>7</v>
      </c>
      <c r="G30793">
        <v>8</v>
      </c>
      <c r="H30793">
        <v>8</v>
      </c>
      <c r="I30793">
        <v>7</v>
      </c>
      <c r="J30793">
        <v>7</v>
      </c>
      <c r="K30793">
        <f t="shared" si="962"/>
        <v>0</v>
      </c>
      <c r="L30793">
        <v>7</v>
      </c>
      <c r="M30793">
        <f t="shared" si="963"/>
        <v>0</v>
      </c>
    </row>
    <row r="30794" spans="1:13" x14ac:dyDescent="0.3">
      <c r="A30794" s="6">
        <v>39233</v>
      </c>
      <c r="B30794" s="1" t="s">
        <v>10</v>
      </c>
      <c r="C30794" s="1" t="s">
        <v>75</v>
      </c>
      <c r="D30794">
        <v>8</v>
      </c>
      <c r="E30794">
        <v>8</v>
      </c>
      <c r="F30794">
        <v>7</v>
      </c>
      <c r="G30794">
        <v>8</v>
      </c>
      <c r="H30794">
        <v>8</v>
      </c>
      <c r="I30794">
        <v>7</v>
      </c>
      <c r="J30794">
        <v>7</v>
      </c>
      <c r="K30794">
        <f t="shared" si="962"/>
        <v>0</v>
      </c>
      <c r="L30794">
        <v>7</v>
      </c>
      <c r="M30794">
        <f t="shared" si="963"/>
        <v>0</v>
      </c>
    </row>
    <row r="30795" spans="1:13" x14ac:dyDescent="0.3">
      <c r="A30795" s="6">
        <v>39262</v>
      </c>
      <c r="B30795" s="1" t="s">
        <v>10</v>
      </c>
      <c r="C30795" s="1" t="s">
        <v>75</v>
      </c>
      <c r="D30795">
        <v>8</v>
      </c>
      <c r="E30795">
        <v>8</v>
      </c>
      <c r="F30795">
        <v>7</v>
      </c>
      <c r="G30795">
        <v>8</v>
      </c>
      <c r="H30795">
        <v>8</v>
      </c>
      <c r="I30795">
        <v>7</v>
      </c>
      <c r="J30795">
        <v>7</v>
      </c>
      <c r="K30795">
        <f t="shared" si="962"/>
        <v>0</v>
      </c>
      <c r="L30795">
        <v>7</v>
      </c>
      <c r="M30795">
        <f t="shared" si="963"/>
        <v>0</v>
      </c>
    </row>
    <row r="30796" spans="1:13" x14ac:dyDescent="0.3">
      <c r="A30796" s="6">
        <v>39294</v>
      </c>
      <c r="B30796" s="1" t="s">
        <v>10</v>
      </c>
      <c r="C30796" s="1" t="s">
        <v>75</v>
      </c>
      <c r="D30796">
        <v>8</v>
      </c>
      <c r="E30796">
        <v>8</v>
      </c>
      <c r="F30796">
        <v>7</v>
      </c>
      <c r="G30796">
        <v>8</v>
      </c>
      <c r="H30796">
        <v>8</v>
      </c>
      <c r="I30796">
        <v>7</v>
      </c>
      <c r="J30796">
        <v>7</v>
      </c>
      <c r="K30796">
        <f t="shared" si="962"/>
        <v>0</v>
      </c>
      <c r="L30796">
        <v>7</v>
      </c>
      <c r="M30796">
        <f t="shared" si="963"/>
        <v>0</v>
      </c>
    </row>
    <row r="30797" spans="1:13" x14ac:dyDescent="0.3">
      <c r="A30797" s="6">
        <v>39325</v>
      </c>
      <c r="B30797" s="1" t="s">
        <v>10</v>
      </c>
      <c r="C30797" s="1" t="s">
        <v>75</v>
      </c>
      <c r="D30797">
        <v>8</v>
      </c>
      <c r="E30797">
        <v>8</v>
      </c>
      <c r="F30797">
        <v>7</v>
      </c>
      <c r="G30797">
        <v>8</v>
      </c>
      <c r="H30797">
        <v>8</v>
      </c>
      <c r="I30797">
        <v>7</v>
      </c>
      <c r="J30797">
        <v>7</v>
      </c>
      <c r="K30797">
        <f t="shared" si="962"/>
        <v>0</v>
      </c>
      <c r="L30797">
        <v>7</v>
      </c>
      <c r="M30797">
        <f t="shared" si="963"/>
        <v>0</v>
      </c>
    </row>
    <row r="30798" spans="1:13" x14ac:dyDescent="0.3">
      <c r="A30798" s="6">
        <v>39353</v>
      </c>
      <c r="B30798" s="1" t="s">
        <v>10</v>
      </c>
      <c r="C30798" s="1" t="s">
        <v>75</v>
      </c>
      <c r="D30798">
        <v>8</v>
      </c>
      <c r="E30798">
        <v>8</v>
      </c>
      <c r="F30798">
        <v>7</v>
      </c>
      <c r="G30798">
        <v>8</v>
      </c>
      <c r="H30798">
        <v>8</v>
      </c>
      <c r="I30798">
        <v>7</v>
      </c>
      <c r="J30798">
        <v>7</v>
      </c>
      <c r="K30798">
        <f t="shared" si="962"/>
        <v>0</v>
      </c>
      <c r="L30798">
        <v>7</v>
      </c>
      <c r="M30798">
        <f t="shared" si="963"/>
        <v>0</v>
      </c>
    </row>
    <row r="30799" spans="1:13" x14ac:dyDescent="0.3">
      <c r="A30799" s="6">
        <v>39386</v>
      </c>
      <c r="B30799" s="1" t="s">
        <v>10</v>
      </c>
      <c r="C30799" s="1" t="s">
        <v>75</v>
      </c>
      <c r="D30799">
        <v>8</v>
      </c>
      <c r="E30799">
        <v>8</v>
      </c>
      <c r="F30799">
        <v>7</v>
      </c>
      <c r="G30799">
        <v>8</v>
      </c>
      <c r="H30799">
        <v>8</v>
      </c>
      <c r="I30799">
        <v>7</v>
      </c>
      <c r="J30799">
        <v>7</v>
      </c>
      <c r="K30799">
        <f t="shared" si="962"/>
        <v>0</v>
      </c>
      <c r="L30799">
        <v>7</v>
      </c>
      <c r="M30799">
        <f t="shared" si="963"/>
        <v>0</v>
      </c>
    </row>
    <row r="30800" spans="1:13" x14ac:dyDescent="0.3">
      <c r="A30800" s="6">
        <v>39416</v>
      </c>
      <c r="B30800" s="1" t="s">
        <v>10</v>
      </c>
      <c r="C30800" s="1" t="s">
        <v>75</v>
      </c>
      <c r="D30800">
        <v>8</v>
      </c>
      <c r="E30800">
        <v>8</v>
      </c>
      <c r="F30800">
        <v>7</v>
      </c>
      <c r="G30800">
        <v>8</v>
      </c>
      <c r="H30800">
        <v>8</v>
      </c>
      <c r="I30800">
        <v>7</v>
      </c>
      <c r="J30800">
        <v>7</v>
      </c>
      <c r="K30800">
        <f t="shared" si="962"/>
        <v>0</v>
      </c>
      <c r="L30800">
        <v>7</v>
      </c>
      <c r="M30800">
        <f t="shared" si="963"/>
        <v>0</v>
      </c>
    </row>
    <row r="30801" spans="1:13" x14ac:dyDescent="0.3">
      <c r="A30801" s="6">
        <v>39447</v>
      </c>
      <c r="B30801" s="1" t="s">
        <v>10</v>
      </c>
      <c r="C30801" s="1" t="s">
        <v>75</v>
      </c>
      <c r="D30801">
        <v>8</v>
      </c>
      <c r="E30801">
        <v>8</v>
      </c>
      <c r="F30801">
        <v>7</v>
      </c>
      <c r="G30801">
        <v>8</v>
      </c>
      <c r="H30801">
        <v>8</v>
      </c>
      <c r="I30801">
        <v>7</v>
      </c>
      <c r="J30801">
        <v>7</v>
      </c>
      <c r="K30801">
        <f t="shared" si="962"/>
        <v>0</v>
      </c>
      <c r="L30801">
        <v>7</v>
      </c>
      <c r="M30801">
        <f t="shared" si="963"/>
        <v>0</v>
      </c>
    </row>
    <row r="30802" spans="1:13" x14ac:dyDescent="0.3">
      <c r="A30802" s="6">
        <v>39478</v>
      </c>
      <c r="B30802" s="1" t="s">
        <v>10</v>
      </c>
      <c r="C30802" s="1" t="s">
        <v>75</v>
      </c>
      <c r="D30802">
        <v>8</v>
      </c>
      <c r="E30802">
        <v>8</v>
      </c>
      <c r="F30802">
        <v>7</v>
      </c>
      <c r="G30802">
        <v>8</v>
      </c>
      <c r="H30802">
        <v>8</v>
      </c>
      <c r="I30802">
        <v>7</v>
      </c>
      <c r="J30802">
        <v>7</v>
      </c>
      <c r="K30802">
        <f t="shared" si="962"/>
        <v>0</v>
      </c>
      <c r="L30802">
        <v>7</v>
      </c>
      <c r="M30802">
        <f t="shared" si="963"/>
        <v>0</v>
      </c>
    </row>
    <row r="30803" spans="1:13" x14ac:dyDescent="0.3">
      <c r="A30803" s="6">
        <v>39507</v>
      </c>
      <c r="B30803" s="1" t="s">
        <v>10</v>
      </c>
      <c r="C30803" s="1" t="s">
        <v>75</v>
      </c>
      <c r="D30803">
        <v>8</v>
      </c>
      <c r="E30803">
        <v>8</v>
      </c>
      <c r="F30803">
        <v>7</v>
      </c>
      <c r="G30803">
        <v>8</v>
      </c>
      <c r="H30803">
        <v>8</v>
      </c>
      <c r="I30803">
        <v>7</v>
      </c>
      <c r="J30803">
        <v>7</v>
      </c>
      <c r="K30803">
        <f t="shared" si="962"/>
        <v>0</v>
      </c>
      <c r="L30803">
        <v>7</v>
      </c>
      <c r="M30803">
        <f t="shared" si="963"/>
        <v>0</v>
      </c>
    </row>
    <row r="30804" spans="1:13" x14ac:dyDescent="0.3">
      <c r="A30804" s="6">
        <v>39538</v>
      </c>
      <c r="B30804" s="1" t="s">
        <v>10</v>
      </c>
      <c r="C30804" s="1" t="s">
        <v>75</v>
      </c>
      <c r="D30804">
        <v>8</v>
      </c>
      <c r="E30804">
        <v>8</v>
      </c>
      <c r="F30804">
        <v>7</v>
      </c>
      <c r="G30804">
        <v>8</v>
      </c>
      <c r="H30804">
        <v>8</v>
      </c>
      <c r="I30804">
        <v>7</v>
      </c>
      <c r="J30804">
        <v>7</v>
      </c>
      <c r="K30804">
        <f t="shared" si="962"/>
        <v>0</v>
      </c>
      <c r="L30804">
        <v>7</v>
      </c>
      <c r="M30804">
        <f t="shared" si="963"/>
        <v>0</v>
      </c>
    </row>
    <row r="30805" spans="1:13" x14ac:dyDescent="0.3">
      <c r="A30805" s="6">
        <v>39568</v>
      </c>
      <c r="B30805" s="1" t="s">
        <v>10</v>
      </c>
      <c r="C30805" s="1" t="s">
        <v>75</v>
      </c>
      <c r="D30805">
        <v>8</v>
      </c>
      <c r="E30805">
        <v>8</v>
      </c>
      <c r="F30805">
        <v>7</v>
      </c>
      <c r="G30805">
        <v>8</v>
      </c>
      <c r="H30805">
        <v>8</v>
      </c>
      <c r="I30805">
        <v>7</v>
      </c>
      <c r="J30805">
        <v>7</v>
      </c>
      <c r="K30805">
        <f t="shared" si="962"/>
        <v>0</v>
      </c>
      <c r="L30805">
        <v>7</v>
      </c>
      <c r="M30805">
        <f t="shared" si="963"/>
        <v>0</v>
      </c>
    </row>
    <row r="30806" spans="1:13" x14ac:dyDescent="0.3">
      <c r="A30806" s="6">
        <v>39598</v>
      </c>
      <c r="B30806" s="1" t="s">
        <v>10</v>
      </c>
      <c r="C30806" s="1" t="s">
        <v>75</v>
      </c>
      <c r="D30806">
        <v>8</v>
      </c>
      <c r="E30806">
        <v>8</v>
      </c>
      <c r="F30806">
        <v>7</v>
      </c>
      <c r="G30806">
        <v>8</v>
      </c>
      <c r="H30806">
        <v>8</v>
      </c>
      <c r="I30806">
        <v>7</v>
      </c>
      <c r="J30806">
        <v>7</v>
      </c>
      <c r="K30806">
        <f t="shared" si="962"/>
        <v>0</v>
      </c>
      <c r="L30806">
        <v>7</v>
      </c>
      <c r="M30806">
        <f t="shared" si="963"/>
        <v>0</v>
      </c>
    </row>
    <row r="30807" spans="1:13" x14ac:dyDescent="0.3">
      <c r="A30807" s="6">
        <v>39629</v>
      </c>
      <c r="B30807" s="1" t="s">
        <v>10</v>
      </c>
      <c r="C30807" s="1" t="s">
        <v>75</v>
      </c>
      <c r="D30807">
        <v>8</v>
      </c>
      <c r="E30807">
        <v>8</v>
      </c>
      <c r="F30807">
        <v>7</v>
      </c>
      <c r="G30807">
        <v>8</v>
      </c>
      <c r="H30807">
        <v>8</v>
      </c>
      <c r="I30807">
        <v>7</v>
      </c>
      <c r="J30807">
        <v>7</v>
      </c>
      <c r="K30807">
        <f t="shared" si="962"/>
        <v>0</v>
      </c>
      <c r="L30807">
        <v>7</v>
      </c>
      <c r="M30807">
        <f t="shared" si="963"/>
        <v>0</v>
      </c>
    </row>
    <row r="30808" spans="1:13" x14ac:dyDescent="0.3">
      <c r="A30808" s="6">
        <v>39660</v>
      </c>
      <c r="B30808" s="1" t="s">
        <v>10</v>
      </c>
      <c r="C30808" s="1" t="s">
        <v>75</v>
      </c>
      <c r="D30808">
        <v>8</v>
      </c>
      <c r="E30808">
        <v>8</v>
      </c>
      <c r="F30808">
        <v>7</v>
      </c>
      <c r="G30808">
        <v>8</v>
      </c>
      <c r="H30808">
        <v>8</v>
      </c>
      <c r="I30808">
        <v>7</v>
      </c>
      <c r="J30808">
        <v>7</v>
      </c>
      <c r="K30808">
        <f t="shared" si="962"/>
        <v>0</v>
      </c>
      <c r="L30808">
        <v>7</v>
      </c>
      <c r="M30808">
        <f t="shared" si="963"/>
        <v>0</v>
      </c>
    </row>
    <row r="30809" spans="1:13" x14ac:dyDescent="0.3">
      <c r="A30809" s="6">
        <v>39689</v>
      </c>
      <c r="B30809" s="1" t="s">
        <v>10</v>
      </c>
      <c r="C30809" s="1" t="s">
        <v>75</v>
      </c>
      <c r="D30809">
        <v>8</v>
      </c>
      <c r="E30809">
        <v>8</v>
      </c>
      <c r="F30809">
        <v>7</v>
      </c>
      <c r="G30809">
        <v>8</v>
      </c>
      <c r="H30809">
        <v>8</v>
      </c>
      <c r="I30809">
        <v>7</v>
      </c>
      <c r="J30809">
        <v>7</v>
      </c>
      <c r="K30809">
        <f t="shared" si="962"/>
        <v>0</v>
      </c>
      <c r="L30809">
        <v>7</v>
      </c>
      <c r="M30809">
        <f t="shared" si="963"/>
        <v>0</v>
      </c>
    </row>
    <row r="30810" spans="1:13" x14ac:dyDescent="0.3">
      <c r="A30810" s="6">
        <v>39721</v>
      </c>
      <c r="B30810" s="1" t="s">
        <v>10</v>
      </c>
      <c r="C30810" s="1" t="s">
        <v>75</v>
      </c>
      <c r="D30810">
        <v>8</v>
      </c>
      <c r="E30810">
        <v>8</v>
      </c>
      <c r="F30810">
        <v>7</v>
      </c>
      <c r="G30810">
        <v>8</v>
      </c>
      <c r="H30810">
        <v>8</v>
      </c>
      <c r="I30810">
        <v>7</v>
      </c>
      <c r="J30810">
        <v>7</v>
      </c>
      <c r="K30810">
        <f t="shared" si="962"/>
        <v>0</v>
      </c>
      <c r="L30810">
        <v>7</v>
      </c>
      <c r="M30810">
        <f t="shared" si="963"/>
        <v>0</v>
      </c>
    </row>
    <row r="30811" spans="1:13" x14ac:dyDescent="0.3">
      <c r="A30811" s="6">
        <v>39752</v>
      </c>
      <c r="B30811" s="1" t="s">
        <v>10</v>
      </c>
      <c r="C30811" s="1" t="s">
        <v>75</v>
      </c>
      <c r="D30811">
        <v>8</v>
      </c>
      <c r="E30811">
        <v>8</v>
      </c>
      <c r="F30811">
        <v>7</v>
      </c>
      <c r="G30811">
        <v>8</v>
      </c>
      <c r="H30811">
        <v>8</v>
      </c>
      <c r="I30811">
        <v>7</v>
      </c>
      <c r="J30811">
        <v>7</v>
      </c>
      <c r="K30811">
        <f t="shared" si="962"/>
        <v>0</v>
      </c>
      <c r="L30811">
        <v>7</v>
      </c>
      <c r="M30811">
        <f t="shared" si="963"/>
        <v>0</v>
      </c>
    </row>
    <row r="30812" spans="1:13" x14ac:dyDescent="0.3">
      <c r="A30812" s="6">
        <v>39780</v>
      </c>
      <c r="B30812" s="1" t="s">
        <v>10</v>
      </c>
      <c r="C30812" s="1" t="s">
        <v>75</v>
      </c>
      <c r="D30812">
        <v>8</v>
      </c>
      <c r="E30812">
        <v>8</v>
      </c>
      <c r="F30812">
        <v>7</v>
      </c>
      <c r="G30812">
        <v>8</v>
      </c>
      <c r="H30812">
        <v>8</v>
      </c>
      <c r="I30812">
        <v>7</v>
      </c>
      <c r="J30812">
        <v>7</v>
      </c>
      <c r="K30812">
        <f t="shared" si="962"/>
        <v>0</v>
      </c>
      <c r="L30812">
        <v>7</v>
      </c>
      <c r="M30812">
        <f t="shared" si="963"/>
        <v>0</v>
      </c>
    </row>
    <row r="30813" spans="1:13" x14ac:dyDescent="0.3">
      <c r="A30813" s="6">
        <v>39813</v>
      </c>
      <c r="B30813" s="1" t="s">
        <v>10</v>
      </c>
      <c r="C30813" s="1" t="s">
        <v>75</v>
      </c>
      <c r="D30813">
        <v>8</v>
      </c>
      <c r="E30813">
        <v>8</v>
      </c>
      <c r="F30813">
        <v>7</v>
      </c>
      <c r="G30813">
        <v>8</v>
      </c>
      <c r="H30813">
        <v>8</v>
      </c>
      <c r="I30813">
        <v>7</v>
      </c>
      <c r="J30813">
        <v>7</v>
      </c>
      <c r="K30813">
        <f t="shared" si="962"/>
        <v>0</v>
      </c>
      <c r="L30813">
        <v>7</v>
      </c>
      <c r="M30813">
        <f t="shared" si="963"/>
        <v>0</v>
      </c>
    </row>
    <row r="30814" spans="1:13" x14ac:dyDescent="0.3">
      <c r="A30814" s="6">
        <v>39843</v>
      </c>
      <c r="B30814" s="1" t="s">
        <v>10</v>
      </c>
      <c r="C30814" s="1" t="s">
        <v>75</v>
      </c>
      <c r="D30814">
        <v>8</v>
      </c>
      <c r="E30814">
        <v>8</v>
      </c>
      <c r="F30814">
        <v>6</v>
      </c>
      <c r="G30814">
        <v>8</v>
      </c>
      <c r="H30814">
        <v>7</v>
      </c>
      <c r="I30814">
        <v>6</v>
      </c>
      <c r="J30814">
        <v>6</v>
      </c>
      <c r="K30814">
        <f t="shared" si="962"/>
        <v>0</v>
      </c>
      <c r="L30814">
        <v>6</v>
      </c>
      <c r="M30814">
        <f t="shared" si="963"/>
        <v>0</v>
      </c>
    </row>
    <row r="30815" spans="1:13" x14ac:dyDescent="0.3">
      <c r="A30815" s="6">
        <v>39871</v>
      </c>
      <c r="B30815" s="1" t="s">
        <v>10</v>
      </c>
      <c r="C30815" s="1" t="s">
        <v>75</v>
      </c>
      <c r="D30815">
        <v>8</v>
      </c>
      <c r="E30815">
        <v>8</v>
      </c>
      <c r="F30815">
        <v>6</v>
      </c>
      <c r="G30815">
        <v>8</v>
      </c>
      <c r="H30815">
        <v>7</v>
      </c>
      <c r="I30815">
        <v>6</v>
      </c>
      <c r="J30815">
        <v>6</v>
      </c>
      <c r="K30815">
        <f t="shared" si="962"/>
        <v>0</v>
      </c>
      <c r="L30815">
        <v>6</v>
      </c>
      <c r="M30815">
        <f t="shared" si="963"/>
        <v>0</v>
      </c>
    </row>
    <row r="30816" spans="1:13" x14ac:dyDescent="0.3">
      <c r="A30816" s="6">
        <v>39903</v>
      </c>
      <c r="B30816" s="1" t="s">
        <v>10</v>
      </c>
      <c r="C30816" s="1" t="s">
        <v>75</v>
      </c>
      <c r="D30816">
        <v>8</v>
      </c>
      <c r="E30816">
        <v>8</v>
      </c>
      <c r="F30816">
        <v>6</v>
      </c>
      <c r="G30816">
        <v>8</v>
      </c>
      <c r="H30816">
        <v>7</v>
      </c>
      <c r="I30816">
        <v>6</v>
      </c>
      <c r="J30816">
        <v>6</v>
      </c>
      <c r="K30816">
        <f t="shared" si="962"/>
        <v>0</v>
      </c>
      <c r="L30816">
        <v>6</v>
      </c>
      <c r="M30816">
        <f t="shared" si="963"/>
        <v>0</v>
      </c>
    </row>
    <row r="30817" spans="1:13" x14ac:dyDescent="0.3">
      <c r="A30817" s="6">
        <v>39933</v>
      </c>
      <c r="B30817" s="1" t="s">
        <v>10</v>
      </c>
      <c r="C30817" s="1" t="s">
        <v>75</v>
      </c>
      <c r="D30817">
        <v>8</v>
      </c>
      <c r="E30817">
        <v>8</v>
      </c>
      <c r="F30817">
        <v>6</v>
      </c>
      <c r="G30817">
        <v>8</v>
      </c>
      <c r="H30817">
        <v>7</v>
      </c>
      <c r="I30817">
        <v>6</v>
      </c>
      <c r="J30817">
        <v>6</v>
      </c>
      <c r="K30817">
        <f t="shared" si="962"/>
        <v>0</v>
      </c>
      <c r="L30817">
        <v>6</v>
      </c>
      <c r="M30817">
        <f t="shared" si="963"/>
        <v>0</v>
      </c>
    </row>
    <row r="30818" spans="1:13" x14ac:dyDescent="0.3">
      <c r="A30818" s="6">
        <v>39962</v>
      </c>
      <c r="B30818" s="1" t="s">
        <v>10</v>
      </c>
      <c r="C30818" s="1" t="s">
        <v>75</v>
      </c>
      <c r="D30818">
        <v>8</v>
      </c>
      <c r="E30818">
        <v>8</v>
      </c>
      <c r="F30818">
        <v>6</v>
      </c>
      <c r="G30818">
        <v>8</v>
      </c>
      <c r="H30818">
        <v>7</v>
      </c>
      <c r="I30818">
        <v>6</v>
      </c>
      <c r="J30818">
        <v>6</v>
      </c>
      <c r="K30818">
        <f t="shared" si="962"/>
        <v>0</v>
      </c>
      <c r="L30818">
        <v>6</v>
      </c>
      <c r="M30818">
        <f t="shared" si="963"/>
        <v>0</v>
      </c>
    </row>
    <row r="30819" spans="1:13" x14ac:dyDescent="0.3">
      <c r="A30819" s="6">
        <v>39994</v>
      </c>
      <c r="B30819" s="1" t="s">
        <v>10</v>
      </c>
      <c r="C30819" s="1" t="s">
        <v>75</v>
      </c>
      <c r="D30819">
        <v>8</v>
      </c>
      <c r="E30819">
        <v>8</v>
      </c>
      <c r="F30819">
        <v>6</v>
      </c>
      <c r="G30819">
        <v>8</v>
      </c>
      <c r="H30819">
        <v>7</v>
      </c>
      <c r="I30819">
        <v>6</v>
      </c>
      <c r="J30819">
        <v>6</v>
      </c>
      <c r="K30819">
        <f t="shared" si="962"/>
        <v>0</v>
      </c>
      <c r="L30819">
        <v>6</v>
      </c>
      <c r="M30819">
        <f t="shared" si="963"/>
        <v>0</v>
      </c>
    </row>
    <row r="30820" spans="1:13" x14ac:dyDescent="0.3">
      <c r="A30820" s="6">
        <v>40025</v>
      </c>
      <c r="B30820" s="1" t="s">
        <v>10</v>
      </c>
      <c r="C30820" s="1" t="s">
        <v>75</v>
      </c>
      <c r="D30820">
        <v>8</v>
      </c>
      <c r="E30820">
        <v>8</v>
      </c>
      <c r="F30820">
        <v>6</v>
      </c>
      <c r="G30820">
        <v>8</v>
      </c>
      <c r="H30820">
        <v>7</v>
      </c>
      <c r="I30820">
        <v>6</v>
      </c>
      <c r="J30820">
        <v>6</v>
      </c>
      <c r="K30820">
        <f t="shared" si="962"/>
        <v>0</v>
      </c>
      <c r="L30820">
        <v>6</v>
      </c>
      <c r="M30820">
        <f t="shared" si="963"/>
        <v>0</v>
      </c>
    </row>
    <row r="30821" spans="1:13" x14ac:dyDescent="0.3">
      <c r="A30821" s="6">
        <v>40056</v>
      </c>
      <c r="B30821" s="1" t="s">
        <v>10</v>
      </c>
      <c r="C30821" s="1" t="s">
        <v>75</v>
      </c>
      <c r="D30821">
        <v>8</v>
      </c>
      <c r="E30821">
        <v>8</v>
      </c>
      <c r="F30821">
        <v>6</v>
      </c>
      <c r="G30821">
        <v>8</v>
      </c>
      <c r="H30821">
        <v>7</v>
      </c>
      <c r="I30821">
        <v>6</v>
      </c>
      <c r="J30821">
        <v>6</v>
      </c>
      <c r="K30821">
        <f t="shared" si="962"/>
        <v>0</v>
      </c>
      <c r="L30821">
        <v>6</v>
      </c>
      <c r="M30821">
        <f t="shared" si="963"/>
        <v>0</v>
      </c>
    </row>
    <row r="30822" spans="1:13" x14ac:dyDescent="0.3">
      <c r="A30822" s="6">
        <v>40086</v>
      </c>
      <c r="B30822" s="1" t="s">
        <v>10</v>
      </c>
      <c r="C30822" s="1" t="s">
        <v>75</v>
      </c>
      <c r="D30822">
        <v>8</v>
      </c>
      <c r="E30822">
        <v>8</v>
      </c>
      <c r="F30822">
        <v>6</v>
      </c>
      <c r="G30822">
        <v>8</v>
      </c>
      <c r="H30822">
        <v>7</v>
      </c>
      <c r="I30822">
        <v>6</v>
      </c>
      <c r="J30822">
        <v>6</v>
      </c>
      <c r="K30822">
        <f t="shared" si="962"/>
        <v>0</v>
      </c>
      <c r="L30822">
        <v>6</v>
      </c>
      <c r="M30822">
        <f t="shared" si="963"/>
        <v>0</v>
      </c>
    </row>
    <row r="30823" spans="1:13" x14ac:dyDescent="0.3">
      <c r="A30823" s="6">
        <v>40116</v>
      </c>
      <c r="B30823" s="1" t="s">
        <v>10</v>
      </c>
      <c r="C30823" s="1" t="s">
        <v>75</v>
      </c>
      <c r="D30823">
        <v>8</v>
      </c>
      <c r="E30823">
        <v>8</v>
      </c>
      <c r="F30823">
        <v>6</v>
      </c>
      <c r="G30823">
        <v>8</v>
      </c>
      <c r="H30823">
        <v>7</v>
      </c>
      <c r="I30823">
        <v>6</v>
      </c>
      <c r="J30823">
        <v>6</v>
      </c>
      <c r="K30823">
        <f t="shared" si="962"/>
        <v>0</v>
      </c>
      <c r="L30823">
        <v>6</v>
      </c>
      <c r="M30823">
        <f t="shared" si="963"/>
        <v>0</v>
      </c>
    </row>
    <row r="30824" spans="1:13" x14ac:dyDescent="0.3">
      <c r="A30824" s="6">
        <v>40147</v>
      </c>
      <c r="B30824" s="1" t="s">
        <v>10</v>
      </c>
      <c r="C30824" s="1" t="s">
        <v>75</v>
      </c>
      <c r="D30824">
        <v>8</v>
      </c>
      <c r="E30824">
        <v>8</v>
      </c>
      <c r="F30824">
        <v>6</v>
      </c>
      <c r="G30824">
        <v>8</v>
      </c>
      <c r="H30824">
        <v>7</v>
      </c>
      <c r="I30824">
        <v>6</v>
      </c>
      <c r="J30824">
        <v>6</v>
      </c>
      <c r="K30824">
        <f t="shared" si="962"/>
        <v>0</v>
      </c>
      <c r="L30824">
        <v>6</v>
      </c>
      <c r="M30824">
        <f t="shared" si="963"/>
        <v>0</v>
      </c>
    </row>
    <row r="30825" spans="1:13" x14ac:dyDescent="0.3">
      <c r="A30825" s="6">
        <v>40178</v>
      </c>
      <c r="B30825" s="1" t="s">
        <v>10</v>
      </c>
      <c r="C30825" s="1" t="s">
        <v>75</v>
      </c>
      <c r="D30825">
        <v>8</v>
      </c>
      <c r="E30825">
        <v>8</v>
      </c>
      <c r="F30825">
        <v>6</v>
      </c>
      <c r="G30825">
        <v>8</v>
      </c>
      <c r="H30825">
        <v>7</v>
      </c>
      <c r="I30825">
        <v>6</v>
      </c>
      <c r="J30825">
        <v>6</v>
      </c>
      <c r="K30825">
        <f t="shared" si="962"/>
        <v>0</v>
      </c>
      <c r="L30825">
        <v>6</v>
      </c>
      <c r="M30825">
        <f t="shared" si="963"/>
        <v>0</v>
      </c>
    </row>
    <row r="30826" spans="1:13" x14ac:dyDescent="0.3">
      <c r="A30826" s="6">
        <v>40207</v>
      </c>
      <c r="B30826" s="1" t="s">
        <v>10</v>
      </c>
      <c r="C30826" s="1" t="s">
        <v>75</v>
      </c>
      <c r="D30826">
        <v>8</v>
      </c>
      <c r="E30826">
        <v>8</v>
      </c>
      <c r="F30826">
        <v>6</v>
      </c>
      <c r="G30826">
        <v>8</v>
      </c>
      <c r="H30826">
        <v>7</v>
      </c>
      <c r="I30826">
        <v>6</v>
      </c>
      <c r="J30826">
        <v>6</v>
      </c>
      <c r="K30826">
        <f t="shared" si="962"/>
        <v>0</v>
      </c>
      <c r="L30826">
        <v>6</v>
      </c>
      <c r="M30826">
        <f t="shared" si="963"/>
        <v>0</v>
      </c>
    </row>
    <row r="30827" spans="1:13" x14ac:dyDescent="0.3">
      <c r="A30827" s="6">
        <v>40235</v>
      </c>
      <c r="B30827" s="1" t="s">
        <v>10</v>
      </c>
      <c r="C30827" s="1" t="s">
        <v>75</v>
      </c>
      <c r="D30827">
        <v>8</v>
      </c>
      <c r="E30827">
        <v>8</v>
      </c>
      <c r="F30827">
        <v>6</v>
      </c>
      <c r="G30827">
        <v>8</v>
      </c>
      <c r="H30827">
        <v>7</v>
      </c>
      <c r="I30827">
        <v>6</v>
      </c>
      <c r="J30827">
        <v>6</v>
      </c>
      <c r="K30827">
        <f t="shared" si="962"/>
        <v>0</v>
      </c>
      <c r="L30827">
        <v>6</v>
      </c>
      <c r="M30827">
        <f t="shared" si="963"/>
        <v>0</v>
      </c>
    </row>
    <row r="30828" spans="1:13" x14ac:dyDescent="0.3">
      <c r="A30828" s="6">
        <v>40268</v>
      </c>
      <c r="B30828" s="1" t="s">
        <v>10</v>
      </c>
      <c r="C30828" s="1" t="s">
        <v>75</v>
      </c>
      <c r="D30828">
        <v>7</v>
      </c>
      <c r="E30828">
        <v>8</v>
      </c>
      <c r="F30828">
        <v>6</v>
      </c>
      <c r="G30828">
        <v>7</v>
      </c>
      <c r="H30828">
        <v>7</v>
      </c>
      <c r="I30828">
        <v>7</v>
      </c>
      <c r="J30828">
        <v>7</v>
      </c>
      <c r="K30828">
        <f t="shared" si="962"/>
        <v>0</v>
      </c>
      <c r="L30828">
        <v>7</v>
      </c>
      <c r="M30828">
        <f t="shared" si="963"/>
        <v>0</v>
      </c>
    </row>
    <row r="30829" spans="1:13" x14ac:dyDescent="0.3">
      <c r="A30829" s="6">
        <v>40298</v>
      </c>
      <c r="B30829" s="1" t="s">
        <v>10</v>
      </c>
      <c r="C30829" s="1" t="s">
        <v>75</v>
      </c>
      <c r="D30829">
        <v>7</v>
      </c>
      <c r="E30829">
        <v>8</v>
      </c>
      <c r="F30829">
        <v>4</v>
      </c>
      <c r="G30829">
        <v>7</v>
      </c>
      <c r="H30829">
        <v>6</v>
      </c>
      <c r="I30829">
        <v>5</v>
      </c>
      <c r="J30829">
        <v>5</v>
      </c>
      <c r="K30829">
        <f t="shared" si="962"/>
        <v>0</v>
      </c>
      <c r="L30829">
        <v>5</v>
      </c>
      <c r="M30829">
        <f t="shared" si="963"/>
        <v>0</v>
      </c>
    </row>
    <row r="30830" spans="1:13" x14ac:dyDescent="0.3">
      <c r="A30830" s="6">
        <v>40329</v>
      </c>
      <c r="B30830" s="1" t="s">
        <v>10</v>
      </c>
      <c r="C30830" s="1" t="s">
        <v>75</v>
      </c>
      <c r="D30830">
        <v>7</v>
      </c>
      <c r="E30830">
        <v>8</v>
      </c>
      <c r="F30830">
        <v>4</v>
      </c>
      <c r="G30830">
        <v>7</v>
      </c>
      <c r="H30830">
        <v>6</v>
      </c>
      <c r="I30830">
        <v>5</v>
      </c>
      <c r="J30830">
        <v>5</v>
      </c>
      <c r="K30830">
        <f t="shared" si="962"/>
        <v>0</v>
      </c>
      <c r="L30830">
        <v>5</v>
      </c>
      <c r="M30830">
        <f t="shared" si="963"/>
        <v>0</v>
      </c>
    </row>
    <row r="30831" spans="1:13" x14ac:dyDescent="0.3">
      <c r="A30831" s="6">
        <v>40359</v>
      </c>
      <c r="B30831" s="1" t="s">
        <v>10</v>
      </c>
      <c r="C30831" s="1" t="s">
        <v>75</v>
      </c>
      <c r="D30831">
        <v>7</v>
      </c>
      <c r="E30831">
        <v>8</v>
      </c>
      <c r="F30831">
        <v>4</v>
      </c>
      <c r="G30831">
        <v>7</v>
      </c>
      <c r="H30831">
        <v>6</v>
      </c>
      <c r="I30831">
        <v>5</v>
      </c>
      <c r="J30831">
        <v>5</v>
      </c>
      <c r="K30831">
        <f t="shared" si="962"/>
        <v>0</v>
      </c>
      <c r="L30831">
        <v>5</v>
      </c>
      <c r="M30831">
        <f t="shared" si="963"/>
        <v>0</v>
      </c>
    </row>
    <row r="30832" spans="1:13" x14ac:dyDescent="0.3">
      <c r="A30832" s="6">
        <v>40389</v>
      </c>
      <c r="B30832" s="1" t="s">
        <v>10</v>
      </c>
      <c r="C30832" s="1" t="s">
        <v>75</v>
      </c>
      <c r="D30832">
        <v>7</v>
      </c>
      <c r="E30832">
        <v>6</v>
      </c>
      <c r="F30832">
        <v>4</v>
      </c>
      <c r="G30832">
        <v>6</v>
      </c>
      <c r="H30832">
        <v>6</v>
      </c>
      <c r="I30832">
        <v>6</v>
      </c>
      <c r="J30832">
        <v>6</v>
      </c>
      <c r="K30832">
        <f t="shared" si="962"/>
        <v>0</v>
      </c>
      <c r="L30832">
        <v>6</v>
      </c>
      <c r="M30832">
        <f t="shared" si="963"/>
        <v>0</v>
      </c>
    </row>
    <row r="30833" spans="1:13" x14ac:dyDescent="0.3">
      <c r="A30833" s="6">
        <v>40421</v>
      </c>
      <c r="B30833" s="1" t="s">
        <v>10</v>
      </c>
      <c r="C30833" s="1" t="s">
        <v>75</v>
      </c>
      <c r="D30833">
        <v>7</v>
      </c>
      <c r="E30833">
        <v>6</v>
      </c>
      <c r="F30833">
        <v>4</v>
      </c>
      <c r="G30833">
        <v>6</v>
      </c>
      <c r="H30833">
        <v>6</v>
      </c>
      <c r="I30833">
        <v>6</v>
      </c>
      <c r="J30833">
        <v>6</v>
      </c>
      <c r="K30833">
        <f t="shared" si="962"/>
        <v>0</v>
      </c>
      <c r="L30833">
        <v>6</v>
      </c>
      <c r="M30833">
        <f t="shared" si="963"/>
        <v>0</v>
      </c>
    </row>
    <row r="30834" spans="1:13" x14ac:dyDescent="0.3">
      <c r="A30834" s="6">
        <v>40451</v>
      </c>
      <c r="B30834" s="1" t="s">
        <v>10</v>
      </c>
      <c r="C30834" s="1" t="s">
        <v>75</v>
      </c>
      <c r="D30834">
        <v>7</v>
      </c>
      <c r="E30834">
        <v>6</v>
      </c>
      <c r="F30834">
        <v>4</v>
      </c>
      <c r="G30834">
        <v>6</v>
      </c>
      <c r="H30834">
        <v>6</v>
      </c>
      <c r="I30834">
        <v>6</v>
      </c>
      <c r="J30834">
        <v>6</v>
      </c>
      <c r="K30834">
        <f t="shared" si="962"/>
        <v>0</v>
      </c>
      <c r="L30834">
        <v>6</v>
      </c>
      <c r="M30834">
        <f t="shared" si="963"/>
        <v>0</v>
      </c>
    </row>
    <row r="30835" spans="1:13" x14ac:dyDescent="0.3">
      <c r="A30835" s="6">
        <v>40480</v>
      </c>
      <c r="B30835" s="1" t="s">
        <v>10</v>
      </c>
      <c r="C30835" s="1" t="s">
        <v>75</v>
      </c>
      <c r="D30835">
        <v>7</v>
      </c>
      <c r="E30835">
        <v>6</v>
      </c>
      <c r="F30835">
        <v>4</v>
      </c>
      <c r="G30835">
        <v>6</v>
      </c>
      <c r="H30835">
        <v>6</v>
      </c>
      <c r="I30835">
        <v>6</v>
      </c>
      <c r="J30835">
        <v>6</v>
      </c>
      <c r="K30835">
        <f t="shared" si="962"/>
        <v>0</v>
      </c>
      <c r="L30835">
        <v>6</v>
      </c>
      <c r="M30835">
        <f t="shared" si="963"/>
        <v>0</v>
      </c>
    </row>
    <row r="30836" spans="1:13" x14ac:dyDescent="0.3">
      <c r="A30836" s="6">
        <v>40512</v>
      </c>
      <c r="B30836" s="1" t="s">
        <v>10</v>
      </c>
      <c r="C30836" s="1" t="s">
        <v>75</v>
      </c>
      <c r="D30836">
        <v>7</v>
      </c>
      <c r="E30836">
        <v>6</v>
      </c>
      <c r="F30836">
        <v>4</v>
      </c>
      <c r="G30836">
        <v>6</v>
      </c>
      <c r="H30836">
        <v>6</v>
      </c>
      <c r="I30836">
        <v>6</v>
      </c>
      <c r="J30836">
        <v>6</v>
      </c>
      <c r="K30836">
        <f t="shared" si="962"/>
        <v>0</v>
      </c>
      <c r="L30836">
        <v>6</v>
      </c>
      <c r="M30836">
        <f t="shared" si="963"/>
        <v>0</v>
      </c>
    </row>
    <row r="30837" spans="1:13" x14ac:dyDescent="0.3">
      <c r="A30837" s="6">
        <v>40543</v>
      </c>
      <c r="B30837" s="1" t="s">
        <v>10</v>
      </c>
      <c r="C30837" s="1" t="s">
        <v>75</v>
      </c>
      <c r="D30837">
        <v>6</v>
      </c>
      <c r="E30837">
        <v>6</v>
      </c>
      <c r="F30837">
        <v>4</v>
      </c>
      <c r="G30837">
        <v>6</v>
      </c>
      <c r="H30837">
        <v>5</v>
      </c>
      <c r="I30837">
        <v>6</v>
      </c>
      <c r="J30837">
        <v>6</v>
      </c>
      <c r="K30837">
        <f t="shared" si="962"/>
        <v>0</v>
      </c>
      <c r="L30837">
        <v>6</v>
      </c>
      <c r="M30837">
        <f t="shared" si="963"/>
        <v>0</v>
      </c>
    </row>
    <row r="30838" spans="1:13" x14ac:dyDescent="0.3">
      <c r="A30838" s="6">
        <v>40574</v>
      </c>
      <c r="B30838" s="1" t="s">
        <v>10</v>
      </c>
      <c r="C30838" s="1" t="s">
        <v>75</v>
      </c>
      <c r="D30838">
        <v>6</v>
      </c>
      <c r="E30838">
        <v>6</v>
      </c>
      <c r="F30838">
        <v>4</v>
      </c>
      <c r="G30838">
        <v>6</v>
      </c>
      <c r="H30838">
        <v>5</v>
      </c>
      <c r="I30838">
        <v>6</v>
      </c>
      <c r="J30838">
        <v>6</v>
      </c>
      <c r="K30838">
        <f t="shared" si="962"/>
        <v>0</v>
      </c>
      <c r="L30838">
        <v>6</v>
      </c>
      <c r="M30838">
        <f t="shared" si="963"/>
        <v>0</v>
      </c>
    </row>
    <row r="30839" spans="1:13" x14ac:dyDescent="0.3">
      <c r="A30839" s="6">
        <v>40602</v>
      </c>
      <c r="B30839" s="1" t="s">
        <v>10</v>
      </c>
      <c r="C30839" s="1" t="s">
        <v>75</v>
      </c>
      <c r="D30839">
        <v>6</v>
      </c>
      <c r="E30839">
        <v>6</v>
      </c>
      <c r="F30839">
        <v>4</v>
      </c>
      <c r="G30839">
        <v>6</v>
      </c>
      <c r="H30839">
        <v>5</v>
      </c>
      <c r="I30839">
        <v>6</v>
      </c>
      <c r="J30839">
        <v>6</v>
      </c>
      <c r="K30839">
        <f t="shared" si="962"/>
        <v>0</v>
      </c>
      <c r="L30839">
        <v>6</v>
      </c>
      <c r="M30839">
        <f t="shared" si="963"/>
        <v>0</v>
      </c>
    </row>
    <row r="30840" spans="1:13" x14ac:dyDescent="0.3">
      <c r="A30840" s="6">
        <v>40633</v>
      </c>
      <c r="B30840" s="1" t="s">
        <v>10</v>
      </c>
      <c r="C30840" s="1" t="s">
        <v>75</v>
      </c>
      <c r="D30840">
        <v>4</v>
      </c>
      <c r="E30840">
        <v>4</v>
      </c>
      <c r="F30840">
        <v>1</v>
      </c>
      <c r="G30840">
        <v>4</v>
      </c>
      <c r="H30840">
        <v>3</v>
      </c>
      <c r="I30840">
        <v>3</v>
      </c>
      <c r="J30840">
        <v>3</v>
      </c>
      <c r="K30840">
        <f t="shared" si="962"/>
        <v>0</v>
      </c>
      <c r="L30840">
        <v>3</v>
      </c>
      <c r="M30840">
        <f t="shared" si="963"/>
        <v>0</v>
      </c>
    </row>
    <row r="30841" spans="1:13" x14ac:dyDescent="0.3">
      <c r="A30841" s="6">
        <v>40662</v>
      </c>
      <c r="B30841" s="1" t="s">
        <v>10</v>
      </c>
      <c r="C30841" s="1" t="s">
        <v>75</v>
      </c>
      <c r="D30841">
        <v>1</v>
      </c>
      <c r="E30841">
        <v>3</v>
      </c>
      <c r="F30841">
        <v>1</v>
      </c>
      <c r="G30841">
        <v>1</v>
      </c>
      <c r="H30841">
        <v>2</v>
      </c>
      <c r="I30841">
        <v>2</v>
      </c>
      <c r="J30841">
        <v>2</v>
      </c>
      <c r="K30841">
        <f t="shared" si="962"/>
        <v>0</v>
      </c>
      <c r="L30841">
        <v>2</v>
      </c>
      <c r="M30841">
        <f t="shared" si="963"/>
        <v>0</v>
      </c>
    </row>
    <row r="30842" spans="1:13" x14ac:dyDescent="0.3">
      <c r="A30842" s="6">
        <v>40694</v>
      </c>
      <c r="B30842" s="1" t="s">
        <v>10</v>
      </c>
      <c r="C30842" s="1" t="s">
        <v>75</v>
      </c>
      <c r="D30842">
        <v>1</v>
      </c>
      <c r="E30842">
        <v>3</v>
      </c>
      <c r="F30842">
        <v>1</v>
      </c>
      <c r="G30842">
        <v>1</v>
      </c>
      <c r="H30842">
        <v>2</v>
      </c>
      <c r="I30842">
        <v>2</v>
      </c>
      <c r="J30842">
        <v>2</v>
      </c>
      <c r="K30842">
        <f t="shared" si="962"/>
        <v>0</v>
      </c>
      <c r="L30842">
        <v>2</v>
      </c>
      <c r="M30842">
        <f t="shared" si="963"/>
        <v>0</v>
      </c>
    </row>
    <row r="30843" spans="1:13" x14ac:dyDescent="0.3">
      <c r="A30843" s="6">
        <v>40724</v>
      </c>
      <c r="B30843" s="1" t="s">
        <v>10</v>
      </c>
      <c r="C30843" s="1" t="s">
        <v>75</v>
      </c>
      <c r="D30843">
        <v>1</v>
      </c>
      <c r="E30843">
        <v>3</v>
      </c>
      <c r="F30843">
        <v>1</v>
      </c>
      <c r="G30843">
        <v>1</v>
      </c>
      <c r="H30843">
        <v>2</v>
      </c>
      <c r="I30843">
        <v>2</v>
      </c>
      <c r="J30843">
        <v>2</v>
      </c>
      <c r="K30843">
        <f t="shared" si="962"/>
        <v>0</v>
      </c>
      <c r="L30843">
        <v>2</v>
      </c>
      <c r="M30843">
        <f t="shared" si="963"/>
        <v>0</v>
      </c>
    </row>
    <row r="30844" spans="1:13" x14ac:dyDescent="0.3">
      <c r="A30844" s="6">
        <v>40753</v>
      </c>
      <c r="B30844" s="1" t="s">
        <v>10</v>
      </c>
      <c r="C30844" s="1" t="s">
        <v>75</v>
      </c>
      <c r="D30844">
        <v>1</v>
      </c>
      <c r="E30844">
        <v>-2</v>
      </c>
      <c r="F30844">
        <v>1</v>
      </c>
      <c r="G30844">
        <v>1</v>
      </c>
      <c r="H30844">
        <v>-1</v>
      </c>
      <c r="I30844">
        <v>-1</v>
      </c>
      <c r="J30844">
        <v>-1</v>
      </c>
      <c r="K30844">
        <f t="shared" si="962"/>
        <v>0</v>
      </c>
      <c r="L30844">
        <v>-1</v>
      </c>
      <c r="M30844">
        <f t="shared" si="963"/>
        <v>0</v>
      </c>
    </row>
    <row r="30845" spans="1:13" x14ac:dyDescent="0.3">
      <c r="A30845" s="6">
        <v>40786</v>
      </c>
      <c r="B30845" s="1" t="s">
        <v>10</v>
      </c>
      <c r="C30845" s="1" t="s">
        <v>75</v>
      </c>
      <c r="D30845">
        <v>1</v>
      </c>
      <c r="E30845">
        <v>-2</v>
      </c>
      <c r="F30845">
        <v>1</v>
      </c>
      <c r="G30845">
        <v>1</v>
      </c>
      <c r="H30845">
        <v>-1</v>
      </c>
      <c r="I30845">
        <v>-1</v>
      </c>
      <c r="J30845">
        <v>-1</v>
      </c>
      <c r="K30845">
        <f t="shared" si="962"/>
        <v>0</v>
      </c>
      <c r="L30845">
        <v>-1</v>
      </c>
      <c r="M30845">
        <f t="shared" si="963"/>
        <v>0</v>
      </c>
    </row>
    <row r="30846" spans="1:13" x14ac:dyDescent="0.3">
      <c r="A30846" s="6">
        <v>40816</v>
      </c>
      <c r="B30846" s="1" t="s">
        <v>10</v>
      </c>
      <c r="C30846" s="1" t="s">
        <v>75</v>
      </c>
      <c r="D30846">
        <v>1</v>
      </c>
      <c r="E30846">
        <v>-2</v>
      </c>
      <c r="F30846">
        <v>1</v>
      </c>
      <c r="G30846">
        <v>1</v>
      </c>
      <c r="H30846">
        <v>-1</v>
      </c>
      <c r="I30846">
        <v>-1</v>
      </c>
      <c r="J30846">
        <v>-1</v>
      </c>
      <c r="K30846">
        <f t="shared" si="962"/>
        <v>0</v>
      </c>
      <c r="L30846">
        <v>-1</v>
      </c>
      <c r="M30846">
        <f t="shared" si="963"/>
        <v>0</v>
      </c>
    </row>
    <row r="30847" spans="1:13" x14ac:dyDescent="0.3">
      <c r="A30847" s="6">
        <v>40847</v>
      </c>
      <c r="B30847" s="1" t="s">
        <v>10</v>
      </c>
      <c r="C30847" s="1" t="s">
        <v>75</v>
      </c>
      <c r="D30847">
        <v>1</v>
      </c>
      <c r="E30847">
        <v>-2</v>
      </c>
      <c r="F30847">
        <v>1</v>
      </c>
      <c r="G30847">
        <v>1</v>
      </c>
      <c r="H30847">
        <v>-1</v>
      </c>
      <c r="I30847">
        <v>-1</v>
      </c>
      <c r="J30847">
        <v>-1</v>
      </c>
      <c r="K30847">
        <f t="shared" si="962"/>
        <v>0</v>
      </c>
      <c r="L30847">
        <v>-1</v>
      </c>
      <c r="M30847">
        <f t="shared" si="963"/>
        <v>0</v>
      </c>
    </row>
    <row r="30848" spans="1:13" x14ac:dyDescent="0.3">
      <c r="A30848" s="6">
        <v>40877</v>
      </c>
      <c r="B30848" s="1" t="s">
        <v>10</v>
      </c>
      <c r="C30848" s="1" t="s">
        <v>75</v>
      </c>
      <c r="D30848">
        <v>-1</v>
      </c>
      <c r="E30848">
        <v>-2</v>
      </c>
      <c r="F30848">
        <v>1</v>
      </c>
      <c r="G30848">
        <v>-1</v>
      </c>
      <c r="H30848">
        <v>-1</v>
      </c>
      <c r="I30848">
        <v>-1</v>
      </c>
      <c r="J30848">
        <v>-1</v>
      </c>
      <c r="K30848">
        <f t="shared" si="962"/>
        <v>0</v>
      </c>
      <c r="L30848">
        <v>-1</v>
      </c>
      <c r="M30848">
        <f t="shared" si="963"/>
        <v>0</v>
      </c>
    </row>
    <row r="30849" spans="1:13" x14ac:dyDescent="0.3">
      <c r="A30849" s="6">
        <v>40907</v>
      </c>
      <c r="B30849" s="1" t="s">
        <v>10</v>
      </c>
      <c r="C30849" s="1" t="s">
        <v>75</v>
      </c>
      <c r="D30849">
        <v>-1</v>
      </c>
      <c r="E30849">
        <v>-2</v>
      </c>
      <c r="F30849">
        <v>1</v>
      </c>
      <c r="G30849">
        <v>-1</v>
      </c>
      <c r="H30849">
        <v>-1</v>
      </c>
      <c r="I30849">
        <v>-1</v>
      </c>
      <c r="J30849">
        <v>-1</v>
      </c>
      <c r="K30849">
        <f t="shared" si="962"/>
        <v>0</v>
      </c>
      <c r="L30849">
        <v>-1</v>
      </c>
      <c r="M30849">
        <f t="shared" si="963"/>
        <v>0</v>
      </c>
    </row>
    <row r="30850" spans="1:13" x14ac:dyDescent="0.3">
      <c r="A30850" s="6">
        <v>40939</v>
      </c>
      <c r="B30850" s="1" t="s">
        <v>10</v>
      </c>
      <c r="C30850" s="1" t="s">
        <v>75</v>
      </c>
      <c r="D30850">
        <v>-1</v>
      </c>
      <c r="E30850">
        <v>-2</v>
      </c>
      <c r="F30850">
        <v>-2</v>
      </c>
      <c r="G30850">
        <v>-2</v>
      </c>
      <c r="H30850">
        <v>-2</v>
      </c>
      <c r="I30850">
        <v>-2</v>
      </c>
      <c r="J30850">
        <v>-2</v>
      </c>
      <c r="K30850">
        <f t="shared" si="962"/>
        <v>0</v>
      </c>
      <c r="L30850">
        <v>-2</v>
      </c>
      <c r="M30850">
        <f t="shared" si="963"/>
        <v>0</v>
      </c>
    </row>
    <row r="30851" spans="1:13" x14ac:dyDescent="0.3">
      <c r="A30851" s="6">
        <v>40968</v>
      </c>
      <c r="B30851" s="1" t="s">
        <v>10</v>
      </c>
      <c r="C30851" s="1" t="s">
        <v>75</v>
      </c>
      <c r="D30851">
        <v>-1</v>
      </c>
      <c r="E30851">
        <v>-3</v>
      </c>
      <c r="F30851">
        <v>-2</v>
      </c>
      <c r="G30851">
        <v>-2</v>
      </c>
      <c r="H30851">
        <v>-2</v>
      </c>
      <c r="I30851">
        <v>-2</v>
      </c>
      <c r="J30851">
        <v>-2</v>
      </c>
      <c r="K30851">
        <f t="shared" ref="K30851:K30914" si="964">ABS(I30851-J30851)</f>
        <v>0</v>
      </c>
      <c r="L30851">
        <v>-2</v>
      </c>
      <c r="M30851">
        <f t="shared" ref="M30851:M30914" si="965">ABS(I30851-L30851)</f>
        <v>0</v>
      </c>
    </row>
    <row r="30852" spans="1:13" x14ac:dyDescent="0.3">
      <c r="A30852" s="6">
        <v>40998</v>
      </c>
      <c r="B30852" s="1" t="s">
        <v>10</v>
      </c>
      <c r="C30852" s="1" t="s">
        <v>75</v>
      </c>
      <c r="D30852">
        <v>-1</v>
      </c>
      <c r="E30852">
        <v>-3</v>
      </c>
      <c r="F30852">
        <v>-2</v>
      </c>
      <c r="G30852">
        <v>-2</v>
      </c>
      <c r="H30852">
        <v>-2</v>
      </c>
      <c r="I30852">
        <v>-2</v>
      </c>
      <c r="J30852">
        <v>-2</v>
      </c>
      <c r="K30852">
        <f t="shared" si="964"/>
        <v>0</v>
      </c>
      <c r="L30852">
        <v>-2</v>
      </c>
      <c r="M30852">
        <f t="shared" si="965"/>
        <v>0</v>
      </c>
    </row>
    <row r="30853" spans="1:13" x14ac:dyDescent="0.3">
      <c r="A30853" s="6">
        <v>41029</v>
      </c>
      <c r="B30853" s="1" t="s">
        <v>10</v>
      </c>
      <c r="C30853" s="1" t="s">
        <v>75</v>
      </c>
      <c r="D30853">
        <v>-1</v>
      </c>
      <c r="E30853">
        <v>-3</v>
      </c>
      <c r="F30853">
        <v>-2</v>
      </c>
      <c r="G30853">
        <v>-2</v>
      </c>
      <c r="H30853">
        <v>-2</v>
      </c>
      <c r="I30853">
        <v>-2</v>
      </c>
      <c r="J30853">
        <v>-2</v>
      </c>
      <c r="K30853">
        <f t="shared" si="964"/>
        <v>0</v>
      </c>
      <c r="L30853">
        <v>-2</v>
      </c>
      <c r="M30853">
        <f t="shared" si="965"/>
        <v>0</v>
      </c>
    </row>
    <row r="30854" spans="1:13" x14ac:dyDescent="0.3">
      <c r="A30854" s="6">
        <v>41060</v>
      </c>
      <c r="B30854" s="1" t="s">
        <v>10</v>
      </c>
      <c r="C30854" s="1" t="s">
        <v>75</v>
      </c>
      <c r="E30854">
        <v>-3</v>
      </c>
      <c r="F30854">
        <v>-2</v>
      </c>
      <c r="G30854">
        <v>-2</v>
      </c>
      <c r="H30854">
        <v>-2</v>
      </c>
      <c r="I30854">
        <v>-3</v>
      </c>
      <c r="J30854">
        <v>-3</v>
      </c>
      <c r="K30854">
        <f t="shared" si="964"/>
        <v>0</v>
      </c>
      <c r="L30854">
        <v>-3</v>
      </c>
      <c r="M30854">
        <f t="shared" si="965"/>
        <v>0</v>
      </c>
    </row>
    <row r="30855" spans="1:13" x14ac:dyDescent="0.3">
      <c r="A30855" s="6">
        <v>41089</v>
      </c>
      <c r="B30855" s="1" t="s">
        <v>10</v>
      </c>
      <c r="C30855" s="1" t="s">
        <v>75</v>
      </c>
      <c r="E30855">
        <v>-3</v>
      </c>
      <c r="F30855">
        <v>-2</v>
      </c>
      <c r="G30855">
        <v>-2</v>
      </c>
      <c r="H30855">
        <v>-2</v>
      </c>
      <c r="I30855">
        <v>-3</v>
      </c>
      <c r="J30855">
        <v>-3</v>
      </c>
      <c r="K30855">
        <f t="shared" si="964"/>
        <v>0</v>
      </c>
      <c r="L30855">
        <v>-3</v>
      </c>
      <c r="M30855">
        <f t="shared" si="965"/>
        <v>0</v>
      </c>
    </row>
    <row r="30856" spans="1:13" x14ac:dyDescent="0.3">
      <c r="A30856" s="6">
        <v>41121</v>
      </c>
      <c r="B30856" s="1" t="s">
        <v>10</v>
      </c>
      <c r="C30856" s="1" t="s">
        <v>75</v>
      </c>
      <c r="E30856">
        <v>-3</v>
      </c>
      <c r="F30856">
        <v>-2</v>
      </c>
      <c r="G30856">
        <v>-2</v>
      </c>
      <c r="H30856">
        <v>-2</v>
      </c>
      <c r="I30856">
        <v>-3</v>
      </c>
      <c r="J30856">
        <v>-3</v>
      </c>
      <c r="K30856">
        <f t="shared" si="964"/>
        <v>0</v>
      </c>
      <c r="L30856">
        <v>-3</v>
      </c>
      <c r="M30856">
        <f t="shared" si="965"/>
        <v>0</v>
      </c>
    </row>
    <row r="30857" spans="1:13" x14ac:dyDescent="0.3">
      <c r="A30857" s="6">
        <v>41152</v>
      </c>
      <c r="B30857" s="1" t="s">
        <v>10</v>
      </c>
      <c r="C30857" s="1" t="s">
        <v>75</v>
      </c>
      <c r="E30857">
        <v>-3</v>
      </c>
      <c r="F30857">
        <v>-2</v>
      </c>
      <c r="G30857">
        <v>-2</v>
      </c>
      <c r="H30857">
        <v>-2</v>
      </c>
      <c r="I30857">
        <v>-3</v>
      </c>
      <c r="J30857">
        <v>-3</v>
      </c>
      <c r="K30857">
        <f t="shared" si="964"/>
        <v>0</v>
      </c>
      <c r="L30857">
        <v>-3</v>
      </c>
      <c r="M30857">
        <f t="shared" si="965"/>
        <v>0</v>
      </c>
    </row>
    <row r="30858" spans="1:13" x14ac:dyDescent="0.3">
      <c r="A30858" s="6">
        <v>41180</v>
      </c>
      <c r="B30858" s="1" t="s">
        <v>10</v>
      </c>
      <c r="C30858" s="1" t="s">
        <v>75</v>
      </c>
      <c r="E30858">
        <v>-3</v>
      </c>
      <c r="F30858">
        <v>-2</v>
      </c>
      <c r="G30858">
        <v>-2</v>
      </c>
      <c r="H30858">
        <v>-2</v>
      </c>
      <c r="I30858">
        <v>-3</v>
      </c>
      <c r="J30858">
        <v>-3</v>
      </c>
      <c r="K30858">
        <f t="shared" si="964"/>
        <v>0</v>
      </c>
      <c r="L30858">
        <v>-3</v>
      </c>
      <c r="M30858">
        <f t="shared" si="965"/>
        <v>0</v>
      </c>
    </row>
    <row r="30859" spans="1:13" x14ac:dyDescent="0.3">
      <c r="A30859" s="6">
        <v>41213</v>
      </c>
      <c r="B30859" s="1" t="s">
        <v>10</v>
      </c>
      <c r="C30859" s="1" t="s">
        <v>75</v>
      </c>
      <c r="E30859">
        <v>-3</v>
      </c>
      <c r="F30859">
        <v>-2</v>
      </c>
      <c r="G30859">
        <v>-2</v>
      </c>
      <c r="H30859">
        <v>-2</v>
      </c>
      <c r="I30859">
        <v>-3</v>
      </c>
      <c r="J30859">
        <v>-3</v>
      </c>
      <c r="K30859">
        <f t="shared" si="964"/>
        <v>0</v>
      </c>
      <c r="L30859">
        <v>-3</v>
      </c>
      <c r="M30859">
        <f t="shared" si="965"/>
        <v>0</v>
      </c>
    </row>
    <row r="30860" spans="1:13" x14ac:dyDescent="0.3">
      <c r="A30860" s="6">
        <v>41243</v>
      </c>
      <c r="B30860" s="1" t="s">
        <v>10</v>
      </c>
      <c r="C30860" s="1" t="s">
        <v>75</v>
      </c>
      <c r="E30860">
        <v>-3</v>
      </c>
      <c r="F30860">
        <v>-2</v>
      </c>
      <c r="G30860">
        <v>-2</v>
      </c>
      <c r="H30860">
        <v>-2</v>
      </c>
      <c r="I30860">
        <v>-3</v>
      </c>
      <c r="J30860">
        <v>-3</v>
      </c>
      <c r="K30860">
        <f t="shared" si="964"/>
        <v>0</v>
      </c>
      <c r="L30860">
        <v>-3</v>
      </c>
      <c r="M30860">
        <f t="shared" si="965"/>
        <v>0</v>
      </c>
    </row>
    <row r="30861" spans="1:13" x14ac:dyDescent="0.3">
      <c r="A30861" s="6">
        <v>41274</v>
      </c>
      <c r="B30861" s="1" t="s">
        <v>10</v>
      </c>
      <c r="C30861" s="1" t="s">
        <v>75</v>
      </c>
      <c r="E30861">
        <v>-3</v>
      </c>
      <c r="F30861">
        <v>-2</v>
      </c>
      <c r="G30861">
        <v>-2</v>
      </c>
      <c r="H30861">
        <v>-2</v>
      </c>
      <c r="I30861">
        <v>-3</v>
      </c>
      <c r="J30861">
        <v>-3</v>
      </c>
      <c r="K30861">
        <f t="shared" si="964"/>
        <v>0</v>
      </c>
      <c r="L30861">
        <v>-3</v>
      </c>
      <c r="M30861">
        <f t="shared" si="965"/>
        <v>0</v>
      </c>
    </row>
    <row r="30862" spans="1:13" x14ac:dyDescent="0.3">
      <c r="A30862" s="6">
        <v>41305</v>
      </c>
      <c r="B30862" s="1" t="s">
        <v>10</v>
      </c>
      <c r="C30862" s="1" t="s">
        <v>75</v>
      </c>
      <c r="E30862">
        <v>-3</v>
      </c>
      <c r="F30862">
        <v>-2</v>
      </c>
      <c r="G30862">
        <v>-2</v>
      </c>
      <c r="H30862">
        <v>-2</v>
      </c>
      <c r="I30862">
        <v>-3</v>
      </c>
      <c r="J30862">
        <v>-3</v>
      </c>
      <c r="K30862">
        <f t="shared" si="964"/>
        <v>0</v>
      </c>
      <c r="L30862">
        <v>-3</v>
      </c>
      <c r="M30862">
        <f t="shared" si="965"/>
        <v>0</v>
      </c>
    </row>
    <row r="30863" spans="1:13" x14ac:dyDescent="0.3">
      <c r="A30863" s="6">
        <v>41333</v>
      </c>
      <c r="B30863" s="1" t="s">
        <v>10</v>
      </c>
      <c r="C30863" s="1" t="s">
        <v>75</v>
      </c>
      <c r="E30863">
        <v>-3</v>
      </c>
      <c r="F30863">
        <v>-2</v>
      </c>
      <c r="G30863">
        <v>-2</v>
      </c>
      <c r="H30863">
        <v>-2</v>
      </c>
      <c r="I30863">
        <v>-3</v>
      </c>
      <c r="J30863">
        <v>-3</v>
      </c>
      <c r="K30863">
        <f t="shared" si="964"/>
        <v>0</v>
      </c>
      <c r="L30863">
        <v>-3</v>
      </c>
      <c r="M30863">
        <f t="shared" si="965"/>
        <v>0</v>
      </c>
    </row>
    <row r="30864" spans="1:13" x14ac:dyDescent="0.3">
      <c r="A30864" s="6">
        <v>41362</v>
      </c>
      <c r="B30864" s="1" t="s">
        <v>10</v>
      </c>
      <c r="C30864" s="1" t="s">
        <v>75</v>
      </c>
      <c r="E30864">
        <v>-3</v>
      </c>
      <c r="F30864">
        <v>-2</v>
      </c>
      <c r="G30864">
        <v>-2</v>
      </c>
      <c r="H30864">
        <v>-2</v>
      </c>
      <c r="I30864">
        <v>-3</v>
      </c>
      <c r="J30864">
        <v>-3</v>
      </c>
      <c r="K30864">
        <f t="shared" si="964"/>
        <v>0</v>
      </c>
      <c r="L30864">
        <v>-3</v>
      </c>
      <c r="M30864">
        <f t="shared" si="965"/>
        <v>0</v>
      </c>
    </row>
    <row r="30865" spans="1:13" x14ac:dyDescent="0.3">
      <c r="A30865" s="6">
        <v>41394</v>
      </c>
      <c r="B30865" s="1" t="s">
        <v>10</v>
      </c>
      <c r="C30865" s="1" t="s">
        <v>75</v>
      </c>
      <c r="E30865">
        <v>-3</v>
      </c>
      <c r="F30865">
        <v>-2</v>
      </c>
      <c r="G30865">
        <v>-2</v>
      </c>
      <c r="H30865">
        <v>-2</v>
      </c>
      <c r="I30865">
        <v>-3</v>
      </c>
      <c r="J30865">
        <v>-3</v>
      </c>
      <c r="K30865">
        <f t="shared" si="964"/>
        <v>0</v>
      </c>
      <c r="L30865">
        <v>-3</v>
      </c>
      <c r="M30865">
        <f t="shared" si="965"/>
        <v>0</v>
      </c>
    </row>
    <row r="30866" spans="1:13" x14ac:dyDescent="0.3">
      <c r="A30866" s="6">
        <v>41425</v>
      </c>
      <c r="B30866" s="1" t="s">
        <v>10</v>
      </c>
      <c r="C30866" s="1" t="s">
        <v>75</v>
      </c>
      <c r="E30866">
        <v>-3</v>
      </c>
      <c r="F30866">
        <v>-2</v>
      </c>
      <c r="G30866">
        <v>-2</v>
      </c>
      <c r="H30866">
        <v>-2</v>
      </c>
      <c r="I30866">
        <v>-3</v>
      </c>
      <c r="J30866">
        <v>-3</v>
      </c>
      <c r="K30866">
        <f t="shared" si="964"/>
        <v>0</v>
      </c>
      <c r="L30866">
        <v>-3</v>
      </c>
      <c r="M30866">
        <f t="shared" si="965"/>
        <v>0</v>
      </c>
    </row>
    <row r="30867" spans="1:13" x14ac:dyDescent="0.3">
      <c r="A30867" s="6">
        <v>41453</v>
      </c>
      <c r="B30867" s="1" t="s">
        <v>10</v>
      </c>
      <c r="C30867" s="1" t="s">
        <v>75</v>
      </c>
      <c r="E30867">
        <v>-3</v>
      </c>
      <c r="F30867">
        <v>-2</v>
      </c>
      <c r="G30867">
        <v>-2</v>
      </c>
      <c r="H30867">
        <v>-2</v>
      </c>
      <c r="I30867">
        <v>-3</v>
      </c>
      <c r="J30867">
        <v>-3</v>
      </c>
      <c r="K30867">
        <f t="shared" si="964"/>
        <v>0</v>
      </c>
      <c r="L30867">
        <v>-3</v>
      </c>
      <c r="M30867">
        <f t="shared" si="965"/>
        <v>0</v>
      </c>
    </row>
    <row r="30868" spans="1:13" x14ac:dyDescent="0.3">
      <c r="A30868" s="6">
        <v>41486</v>
      </c>
      <c r="B30868" s="1" t="s">
        <v>10</v>
      </c>
      <c r="C30868" s="1" t="s">
        <v>75</v>
      </c>
      <c r="E30868">
        <v>-3</v>
      </c>
      <c r="F30868">
        <v>-2</v>
      </c>
      <c r="G30868">
        <v>-2</v>
      </c>
      <c r="H30868">
        <v>-2</v>
      </c>
      <c r="I30868">
        <v>-3</v>
      </c>
      <c r="J30868">
        <v>-3</v>
      </c>
      <c r="K30868">
        <f t="shared" si="964"/>
        <v>0</v>
      </c>
      <c r="L30868">
        <v>-3</v>
      </c>
      <c r="M30868">
        <f t="shared" si="965"/>
        <v>0</v>
      </c>
    </row>
    <row r="30869" spans="1:13" x14ac:dyDescent="0.3">
      <c r="A30869" s="6">
        <v>41516</v>
      </c>
      <c r="B30869" s="1" t="s">
        <v>10</v>
      </c>
      <c r="C30869" s="1" t="s">
        <v>75</v>
      </c>
      <c r="E30869">
        <v>-3</v>
      </c>
      <c r="F30869">
        <v>-2</v>
      </c>
      <c r="G30869">
        <v>-2</v>
      </c>
      <c r="H30869">
        <v>-2</v>
      </c>
      <c r="I30869">
        <v>-3</v>
      </c>
      <c r="J30869">
        <v>-3</v>
      </c>
      <c r="K30869">
        <f t="shared" si="964"/>
        <v>0</v>
      </c>
      <c r="L30869">
        <v>-3</v>
      </c>
      <c r="M30869">
        <f t="shared" si="965"/>
        <v>0</v>
      </c>
    </row>
    <row r="30870" spans="1:13" x14ac:dyDescent="0.3">
      <c r="A30870" s="6">
        <v>41547</v>
      </c>
      <c r="B30870" s="1" t="s">
        <v>10</v>
      </c>
      <c r="C30870" s="1" t="s">
        <v>75</v>
      </c>
      <c r="E30870">
        <v>-3</v>
      </c>
      <c r="F30870">
        <v>-2</v>
      </c>
      <c r="G30870">
        <v>-2</v>
      </c>
      <c r="H30870">
        <v>-2</v>
      </c>
      <c r="I30870">
        <v>-3</v>
      </c>
      <c r="J30870">
        <v>-3</v>
      </c>
      <c r="K30870">
        <f t="shared" si="964"/>
        <v>0</v>
      </c>
      <c r="L30870">
        <v>-3</v>
      </c>
      <c r="M30870">
        <f t="shared" si="965"/>
        <v>0</v>
      </c>
    </row>
    <row r="30871" spans="1:13" x14ac:dyDescent="0.3">
      <c r="A30871" s="6">
        <v>41578</v>
      </c>
      <c r="B30871" s="1" t="s">
        <v>10</v>
      </c>
      <c r="C30871" s="1" t="s">
        <v>75</v>
      </c>
      <c r="E30871">
        <v>-3</v>
      </c>
      <c r="F30871">
        <v>-2</v>
      </c>
      <c r="G30871">
        <v>-2</v>
      </c>
      <c r="H30871">
        <v>-2</v>
      </c>
      <c r="I30871">
        <v>-3</v>
      </c>
      <c r="J30871">
        <v>-3</v>
      </c>
      <c r="K30871">
        <f t="shared" si="964"/>
        <v>0</v>
      </c>
      <c r="L30871">
        <v>-3</v>
      </c>
      <c r="M30871">
        <f t="shared" si="965"/>
        <v>0</v>
      </c>
    </row>
    <row r="30872" spans="1:13" x14ac:dyDescent="0.3">
      <c r="A30872" s="6">
        <v>41607</v>
      </c>
      <c r="B30872" s="1" t="s">
        <v>10</v>
      </c>
      <c r="C30872" s="1" t="s">
        <v>75</v>
      </c>
      <c r="E30872">
        <v>-3</v>
      </c>
      <c r="F30872">
        <v>-2</v>
      </c>
      <c r="G30872">
        <v>-2</v>
      </c>
      <c r="H30872">
        <v>-2</v>
      </c>
      <c r="I30872">
        <v>-3</v>
      </c>
      <c r="J30872">
        <v>-3</v>
      </c>
      <c r="K30872">
        <f t="shared" si="964"/>
        <v>0</v>
      </c>
      <c r="L30872">
        <v>-3</v>
      </c>
      <c r="M30872">
        <f t="shared" si="965"/>
        <v>0</v>
      </c>
    </row>
    <row r="30873" spans="1:13" x14ac:dyDescent="0.3">
      <c r="A30873" s="6">
        <v>41639</v>
      </c>
      <c r="B30873" s="1" t="s">
        <v>10</v>
      </c>
      <c r="C30873" s="1" t="s">
        <v>75</v>
      </c>
      <c r="E30873">
        <v>-3</v>
      </c>
      <c r="F30873">
        <v>-2</v>
      </c>
      <c r="G30873">
        <v>-2</v>
      </c>
      <c r="H30873">
        <v>-2</v>
      </c>
      <c r="I30873">
        <v>-3</v>
      </c>
      <c r="J30873">
        <v>-3</v>
      </c>
      <c r="K30873">
        <f t="shared" si="964"/>
        <v>0</v>
      </c>
      <c r="L30873">
        <v>-3</v>
      </c>
      <c r="M30873">
        <f t="shared" si="965"/>
        <v>0</v>
      </c>
    </row>
    <row r="30874" spans="1:13" x14ac:dyDescent="0.3">
      <c r="A30874" s="6">
        <v>41670</v>
      </c>
      <c r="B30874" s="1" t="s">
        <v>10</v>
      </c>
      <c r="C30874" s="1" t="s">
        <v>75</v>
      </c>
      <c r="E30874">
        <v>-3</v>
      </c>
      <c r="F30874">
        <v>-2</v>
      </c>
      <c r="G30874">
        <v>-2</v>
      </c>
      <c r="H30874">
        <v>-2</v>
      </c>
      <c r="I30874">
        <v>-3</v>
      </c>
      <c r="J30874">
        <v>-3</v>
      </c>
      <c r="K30874">
        <f t="shared" si="964"/>
        <v>0</v>
      </c>
      <c r="L30874">
        <v>-3</v>
      </c>
      <c r="M30874">
        <f t="shared" si="965"/>
        <v>0</v>
      </c>
    </row>
    <row r="30875" spans="1:13" x14ac:dyDescent="0.3">
      <c r="A30875" s="6">
        <v>41698</v>
      </c>
      <c r="B30875" s="1" t="s">
        <v>10</v>
      </c>
      <c r="C30875" s="1" t="s">
        <v>75</v>
      </c>
      <c r="E30875">
        <v>-3</v>
      </c>
      <c r="F30875">
        <v>-2</v>
      </c>
      <c r="G30875">
        <v>-2</v>
      </c>
      <c r="H30875">
        <v>-2</v>
      </c>
      <c r="I30875">
        <v>-3</v>
      </c>
      <c r="J30875">
        <v>-3</v>
      </c>
      <c r="K30875">
        <f t="shared" si="964"/>
        <v>0</v>
      </c>
      <c r="L30875">
        <v>-3</v>
      </c>
      <c r="M30875">
        <f t="shared" si="965"/>
        <v>0</v>
      </c>
    </row>
    <row r="30876" spans="1:13" x14ac:dyDescent="0.3">
      <c r="A30876" s="6">
        <v>41729</v>
      </c>
      <c r="B30876" s="1" t="s">
        <v>10</v>
      </c>
      <c r="C30876" s="1" t="s">
        <v>75</v>
      </c>
      <c r="E30876">
        <v>-3</v>
      </c>
      <c r="F30876">
        <v>-2</v>
      </c>
      <c r="G30876">
        <v>-2</v>
      </c>
      <c r="H30876">
        <v>-2</v>
      </c>
      <c r="I30876">
        <v>-3</v>
      </c>
      <c r="J30876">
        <v>-3</v>
      </c>
      <c r="K30876">
        <f t="shared" si="964"/>
        <v>0</v>
      </c>
      <c r="L30876">
        <v>-3</v>
      </c>
      <c r="M30876">
        <f t="shared" si="965"/>
        <v>0</v>
      </c>
    </row>
    <row r="30877" spans="1:13" x14ac:dyDescent="0.3">
      <c r="A30877" s="6">
        <v>41759</v>
      </c>
      <c r="B30877" s="1" t="s">
        <v>10</v>
      </c>
      <c r="C30877" s="1" t="s">
        <v>75</v>
      </c>
      <c r="E30877">
        <v>-3</v>
      </c>
      <c r="F30877">
        <v>-2</v>
      </c>
      <c r="G30877">
        <v>-2</v>
      </c>
      <c r="H30877">
        <v>-2</v>
      </c>
      <c r="I30877">
        <v>-3</v>
      </c>
      <c r="J30877">
        <v>-3</v>
      </c>
      <c r="K30877">
        <f t="shared" si="964"/>
        <v>0</v>
      </c>
      <c r="L30877">
        <v>-3</v>
      </c>
      <c r="M30877">
        <f t="shared" si="965"/>
        <v>0</v>
      </c>
    </row>
    <row r="30878" spans="1:13" x14ac:dyDescent="0.3">
      <c r="A30878" s="6">
        <v>41789</v>
      </c>
      <c r="B30878" s="1" t="s">
        <v>10</v>
      </c>
      <c r="C30878" s="1" t="s">
        <v>75</v>
      </c>
      <c r="E30878">
        <v>-2</v>
      </c>
      <c r="F30878">
        <v>-2</v>
      </c>
      <c r="G30878">
        <v>-2</v>
      </c>
      <c r="H30878">
        <v>-2</v>
      </c>
      <c r="I30878">
        <v>-2</v>
      </c>
      <c r="J30878">
        <v>-1</v>
      </c>
      <c r="K30878">
        <f t="shared" si="964"/>
        <v>1</v>
      </c>
      <c r="L30878">
        <v>-2</v>
      </c>
      <c r="M30878">
        <f t="shared" si="965"/>
        <v>0</v>
      </c>
    </row>
    <row r="30879" spans="1:13" x14ac:dyDescent="0.3">
      <c r="A30879" s="6">
        <v>41820</v>
      </c>
      <c r="B30879" s="1" t="s">
        <v>10</v>
      </c>
      <c r="C30879" s="1" t="s">
        <v>75</v>
      </c>
      <c r="E30879">
        <v>-2</v>
      </c>
      <c r="F30879">
        <v>-2</v>
      </c>
      <c r="G30879">
        <v>-2</v>
      </c>
      <c r="H30879">
        <v>-2</v>
      </c>
      <c r="I30879">
        <v>-2</v>
      </c>
      <c r="J30879">
        <v>-1</v>
      </c>
      <c r="K30879">
        <f t="shared" si="964"/>
        <v>1</v>
      </c>
      <c r="L30879">
        <v>-2</v>
      </c>
      <c r="M30879">
        <f t="shared" si="965"/>
        <v>0</v>
      </c>
    </row>
    <row r="30880" spans="1:13" x14ac:dyDescent="0.3">
      <c r="A30880" s="6">
        <v>41851</v>
      </c>
      <c r="B30880" s="1" t="s">
        <v>10</v>
      </c>
      <c r="C30880" s="1" t="s">
        <v>75</v>
      </c>
      <c r="D30880">
        <v>-1</v>
      </c>
      <c r="E30880">
        <v>-1</v>
      </c>
      <c r="F30880">
        <v>-2</v>
      </c>
      <c r="G30880">
        <v>-1</v>
      </c>
      <c r="H30880">
        <v>-1</v>
      </c>
      <c r="I30880">
        <v>-1</v>
      </c>
      <c r="J30880">
        <v>-1</v>
      </c>
      <c r="K30880">
        <f t="shared" si="964"/>
        <v>0</v>
      </c>
      <c r="L30880">
        <v>-1</v>
      </c>
      <c r="M30880">
        <f t="shared" si="965"/>
        <v>0</v>
      </c>
    </row>
    <row r="30881" spans="1:13" x14ac:dyDescent="0.3">
      <c r="A30881" s="6">
        <v>41880</v>
      </c>
      <c r="B30881" s="1" t="s">
        <v>10</v>
      </c>
      <c r="C30881" s="1" t="s">
        <v>75</v>
      </c>
      <c r="D30881">
        <v>-1</v>
      </c>
      <c r="E30881">
        <v>-1</v>
      </c>
      <c r="F30881">
        <v>-2</v>
      </c>
      <c r="G30881">
        <v>-1</v>
      </c>
      <c r="H30881">
        <v>-1</v>
      </c>
      <c r="I30881">
        <v>-1</v>
      </c>
      <c r="J30881">
        <v>-1</v>
      </c>
      <c r="K30881">
        <f t="shared" si="964"/>
        <v>0</v>
      </c>
      <c r="L30881">
        <v>-1</v>
      </c>
      <c r="M30881">
        <f t="shared" si="965"/>
        <v>0</v>
      </c>
    </row>
    <row r="30882" spans="1:13" x14ac:dyDescent="0.3">
      <c r="A30882" s="6">
        <v>41912</v>
      </c>
      <c r="B30882" s="1" t="s">
        <v>10</v>
      </c>
      <c r="C30882" s="1" t="s">
        <v>75</v>
      </c>
      <c r="D30882">
        <v>-1</v>
      </c>
      <c r="E30882">
        <v>-1</v>
      </c>
      <c r="F30882">
        <v>-2</v>
      </c>
      <c r="G30882">
        <v>-1</v>
      </c>
      <c r="H30882">
        <v>-1</v>
      </c>
      <c r="I30882">
        <v>-1</v>
      </c>
      <c r="J30882">
        <v>-1</v>
      </c>
      <c r="K30882">
        <f t="shared" si="964"/>
        <v>0</v>
      </c>
      <c r="L30882">
        <v>-1</v>
      </c>
      <c r="M30882">
        <f t="shared" si="965"/>
        <v>0</v>
      </c>
    </row>
    <row r="30883" spans="1:13" x14ac:dyDescent="0.3">
      <c r="A30883" s="6">
        <v>41943</v>
      </c>
      <c r="B30883" s="1" t="s">
        <v>10</v>
      </c>
      <c r="C30883" s="1" t="s">
        <v>75</v>
      </c>
      <c r="D30883">
        <v>-1</v>
      </c>
      <c r="E30883">
        <v>-1</v>
      </c>
      <c r="F30883">
        <v>-2</v>
      </c>
      <c r="G30883">
        <v>-1</v>
      </c>
      <c r="H30883">
        <v>-1</v>
      </c>
      <c r="I30883">
        <v>-1</v>
      </c>
      <c r="J30883">
        <v>-1</v>
      </c>
      <c r="K30883">
        <f t="shared" si="964"/>
        <v>0</v>
      </c>
      <c r="L30883">
        <v>-1</v>
      </c>
      <c r="M30883">
        <f t="shared" si="965"/>
        <v>0</v>
      </c>
    </row>
    <row r="30884" spans="1:13" x14ac:dyDescent="0.3">
      <c r="A30884" s="6">
        <v>41971</v>
      </c>
      <c r="B30884" s="1" t="s">
        <v>10</v>
      </c>
      <c r="C30884" s="1" t="s">
        <v>75</v>
      </c>
      <c r="D30884">
        <v>-1</v>
      </c>
      <c r="E30884">
        <v>-1</v>
      </c>
      <c r="F30884">
        <v>-2</v>
      </c>
      <c r="G30884">
        <v>-1</v>
      </c>
      <c r="H30884">
        <v>-1</v>
      </c>
      <c r="I30884">
        <v>-1</v>
      </c>
      <c r="J30884">
        <v>-1</v>
      </c>
      <c r="K30884">
        <f t="shared" si="964"/>
        <v>0</v>
      </c>
      <c r="L30884">
        <v>-1</v>
      </c>
      <c r="M30884">
        <f t="shared" si="965"/>
        <v>0</v>
      </c>
    </row>
    <row r="30885" spans="1:13" x14ac:dyDescent="0.3">
      <c r="A30885" s="6">
        <v>42004</v>
      </c>
      <c r="B30885" s="1" t="s">
        <v>10</v>
      </c>
      <c r="C30885" s="1" t="s">
        <v>75</v>
      </c>
      <c r="D30885">
        <v>-1</v>
      </c>
      <c r="E30885">
        <v>-1</v>
      </c>
      <c r="F30885">
        <v>-2</v>
      </c>
      <c r="G30885">
        <v>-1</v>
      </c>
      <c r="H30885">
        <v>-1</v>
      </c>
      <c r="I30885">
        <v>-1</v>
      </c>
      <c r="J30885">
        <v>-1</v>
      </c>
      <c r="K30885">
        <f t="shared" si="964"/>
        <v>0</v>
      </c>
      <c r="L30885">
        <v>-1</v>
      </c>
      <c r="M30885">
        <f t="shared" si="965"/>
        <v>0</v>
      </c>
    </row>
    <row r="30886" spans="1:13" x14ac:dyDescent="0.3">
      <c r="A30886" s="6">
        <v>42034</v>
      </c>
      <c r="B30886" s="1" t="s">
        <v>10</v>
      </c>
      <c r="C30886" s="1" t="s">
        <v>75</v>
      </c>
      <c r="D30886">
        <v>-1</v>
      </c>
      <c r="E30886">
        <v>-1</v>
      </c>
      <c r="F30886">
        <v>-2</v>
      </c>
      <c r="G30886">
        <v>-1</v>
      </c>
      <c r="H30886">
        <v>-1</v>
      </c>
      <c r="I30886">
        <v>-1</v>
      </c>
      <c r="J30886">
        <v>-1</v>
      </c>
      <c r="K30886">
        <f t="shared" si="964"/>
        <v>0</v>
      </c>
      <c r="L30886">
        <v>-1</v>
      </c>
      <c r="M30886">
        <f t="shared" si="965"/>
        <v>0</v>
      </c>
    </row>
    <row r="30887" spans="1:13" x14ac:dyDescent="0.3">
      <c r="A30887" s="6">
        <v>42062</v>
      </c>
      <c r="B30887" s="1" t="s">
        <v>10</v>
      </c>
      <c r="C30887" s="1" t="s">
        <v>75</v>
      </c>
      <c r="D30887">
        <v>-1</v>
      </c>
      <c r="E30887">
        <v>-1</v>
      </c>
      <c r="F30887">
        <v>-2</v>
      </c>
      <c r="G30887">
        <v>-1</v>
      </c>
      <c r="H30887">
        <v>-1</v>
      </c>
      <c r="I30887">
        <v>-1</v>
      </c>
      <c r="J30887">
        <v>-1</v>
      </c>
      <c r="K30887">
        <f t="shared" si="964"/>
        <v>0</v>
      </c>
      <c r="L30887">
        <v>-1</v>
      </c>
      <c r="M30887">
        <f t="shared" si="965"/>
        <v>0</v>
      </c>
    </row>
    <row r="30888" spans="1:13" x14ac:dyDescent="0.3">
      <c r="A30888" s="6">
        <v>42094</v>
      </c>
      <c r="B30888" s="1" t="s">
        <v>10</v>
      </c>
      <c r="C30888" s="1" t="s">
        <v>75</v>
      </c>
      <c r="D30888">
        <v>-1</v>
      </c>
      <c r="E30888">
        <v>-1</v>
      </c>
      <c r="F30888">
        <v>-2</v>
      </c>
      <c r="G30888">
        <v>-1</v>
      </c>
      <c r="H30888">
        <v>-1</v>
      </c>
      <c r="I30888">
        <v>-1</v>
      </c>
      <c r="J30888">
        <v>-1</v>
      </c>
      <c r="K30888">
        <f t="shared" si="964"/>
        <v>0</v>
      </c>
      <c r="L30888">
        <v>-1</v>
      </c>
      <c r="M30888">
        <f t="shared" si="965"/>
        <v>0</v>
      </c>
    </row>
    <row r="30889" spans="1:13" x14ac:dyDescent="0.3">
      <c r="A30889" s="6">
        <v>42124</v>
      </c>
      <c r="B30889" s="1" t="s">
        <v>10</v>
      </c>
      <c r="C30889" s="1" t="s">
        <v>75</v>
      </c>
      <c r="D30889">
        <v>-1</v>
      </c>
      <c r="E30889">
        <v>-1</v>
      </c>
      <c r="F30889">
        <v>-2</v>
      </c>
      <c r="G30889">
        <v>-1</v>
      </c>
      <c r="H30889">
        <v>-1</v>
      </c>
      <c r="I30889">
        <v>-1</v>
      </c>
      <c r="J30889">
        <v>-1</v>
      </c>
      <c r="K30889">
        <f t="shared" si="964"/>
        <v>0</v>
      </c>
      <c r="L30889">
        <v>-1</v>
      </c>
      <c r="M30889">
        <f t="shared" si="965"/>
        <v>0</v>
      </c>
    </row>
    <row r="30890" spans="1:13" x14ac:dyDescent="0.3">
      <c r="A30890" s="6">
        <v>42153</v>
      </c>
      <c r="B30890" s="1" t="s">
        <v>10</v>
      </c>
      <c r="C30890" s="1" t="s">
        <v>75</v>
      </c>
      <c r="D30890">
        <v>-1</v>
      </c>
      <c r="E30890">
        <v>-1</v>
      </c>
      <c r="F30890">
        <v>-2</v>
      </c>
      <c r="G30890">
        <v>-1</v>
      </c>
      <c r="H30890">
        <v>-1</v>
      </c>
      <c r="I30890">
        <v>-1</v>
      </c>
      <c r="J30890">
        <v>-1</v>
      </c>
      <c r="K30890">
        <f t="shared" si="964"/>
        <v>0</v>
      </c>
      <c r="L30890">
        <v>-1</v>
      </c>
      <c r="M30890">
        <f t="shared" si="965"/>
        <v>0</v>
      </c>
    </row>
    <row r="30891" spans="1:13" x14ac:dyDescent="0.3">
      <c r="A30891" s="6">
        <v>42185</v>
      </c>
      <c r="B30891" s="1" t="s">
        <v>10</v>
      </c>
      <c r="C30891" s="1" t="s">
        <v>75</v>
      </c>
      <c r="D30891">
        <v>-1</v>
      </c>
      <c r="E30891">
        <v>-1</v>
      </c>
      <c r="F30891">
        <v>-2</v>
      </c>
      <c r="G30891">
        <v>-1</v>
      </c>
      <c r="H30891">
        <v>-1</v>
      </c>
      <c r="I30891">
        <v>-1</v>
      </c>
      <c r="J30891">
        <v>-1</v>
      </c>
      <c r="K30891">
        <f t="shared" si="964"/>
        <v>0</v>
      </c>
      <c r="L30891">
        <v>-1</v>
      </c>
      <c r="M30891">
        <f t="shared" si="965"/>
        <v>0</v>
      </c>
    </row>
    <row r="30892" spans="1:13" x14ac:dyDescent="0.3">
      <c r="A30892" s="6">
        <v>42216</v>
      </c>
      <c r="B30892" s="1" t="s">
        <v>10</v>
      </c>
      <c r="C30892" s="1" t="s">
        <v>75</v>
      </c>
      <c r="D30892">
        <v>-1</v>
      </c>
      <c r="E30892">
        <v>-1</v>
      </c>
      <c r="F30892">
        <v>-2</v>
      </c>
      <c r="G30892">
        <v>-1</v>
      </c>
      <c r="H30892">
        <v>-1</v>
      </c>
      <c r="I30892">
        <v>-1</v>
      </c>
      <c r="J30892">
        <v>-1</v>
      </c>
      <c r="K30892">
        <f t="shared" si="964"/>
        <v>0</v>
      </c>
      <c r="L30892">
        <v>-1</v>
      </c>
      <c r="M30892">
        <f t="shared" si="965"/>
        <v>0</v>
      </c>
    </row>
    <row r="30893" spans="1:13" x14ac:dyDescent="0.3">
      <c r="A30893" s="6">
        <v>42247</v>
      </c>
      <c r="B30893" s="1" t="s">
        <v>10</v>
      </c>
      <c r="C30893" s="1" t="s">
        <v>75</v>
      </c>
      <c r="D30893">
        <v>-1</v>
      </c>
      <c r="E30893">
        <v>-1</v>
      </c>
      <c r="F30893">
        <v>-2</v>
      </c>
      <c r="G30893">
        <v>-1</v>
      </c>
      <c r="H30893">
        <v>-1</v>
      </c>
      <c r="I30893">
        <v>-1</v>
      </c>
      <c r="J30893">
        <v>-1</v>
      </c>
      <c r="K30893">
        <f t="shared" si="964"/>
        <v>0</v>
      </c>
      <c r="L30893">
        <v>-1</v>
      </c>
      <c r="M30893">
        <f t="shared" si="965"/>
        <v>0</v>
      </c>
    </row>
    <row r="30894" spans="1:13" x14ac:dyDescent="0.3">
      <c r="A30894" s="6">
        <v>42277</v>
      </c>
      <c r="B30894" s="1" t="s">
        <v>10</v>
      </c>
      <c r="C30894" s="1" t="s">
        <v>75</v>
      </c>
      <c r="D30894">
        <v>-1</v>
      </c>
      <c r="E30894">
        <v>-1</v>
      </c>
      <c r="F30894">
        <v>-1</v>
      </c>
      <c r="G30894">
        <v>-1</v>
      </c>
      <c r="H30894">
        <v>-1</v>
      </c>
      <c r="I30894">
        <v>-1</v>
      </c>
      <c r="J30894">
        <v>-1</v>
      </c>
      <c r="K30894">
        <f t="shared" si="964"/>
        <v>0</v>
      </c>
      <c r="L30894">
        <v>-1</v>
      </c>
      <c r="M30894">
        <f t="shared" si="965"/>
        <v>0</v>
      </c>
    </row>
    <row r="30895" spans="1:13" x14ac:dyDescent="0.3">
      <c r="A30895" s="6">
        <v>42307</v>
      </c>
      <c r="B30895" s="1" t="s">
        <v>10</v>
      </c>
      <c r="C30895" s="1" t="s">
        <v>75</v>
      </c>
      <c r="D30895">
        <v>-1</v>
      </c>
      <c r="E30895">
        <v>-1</v>
      </c>
      <c r="F30895">
        <v>-1</v>
      </c>
      <c r="G30895">
        <v>-1</v>
      </c>
      <c r="H30895">
        <v>-1</v>
      </c>
      <c r="I30895">
        <v>-1</v>
      </c>
      <c r="J30895">
        <v>-1</v>
      </c>
      <c r="K30895">
        <f t="shared" si="964"/>
        <v>0</v>
      </c>
      <c r="L30895">
        <v>-1</v>
      </c>
      <c r="M30895">
        <f t="shared" si="965"/>
        <v>0</v>
      </c>
    </row>
    <row r="30896" spans="1:13" x14ac:dyDescent="0.3">
      <c r="A30896" s="6">
        <v>42338</v>
      </c>
      <c r="B30896" s="1" t="s">
        <v>10</v>
      </c>
      <c r="C30896" s="1" t="s">
        <v>75</v>
      </c>
      <c r="D30896">
        <v>-1</v>
      </c>
      <c r="E30896">
        <v>-1</v>
      </c>
      <c r="F30896">
        <v>-1</v>
      </c>
      <c r="G30896">
        <v>-1</v>
      </c>
      <c r="H30896">
        <v>-1</v>
      </c>
      <c r="I30896">
        <v>-1</v>
      </c>
      <c r="J30896">
        <v>-1</v>
      </c>
      <c r="K30896">
        <f t="shared" si="964"/>
        <v>0</v>
      </c>
      <c r="L30896">
        <v>-1</v>
      </c>
      <c r="M30896">
        <f t="shared" si="965"/>
        <v>0</v>
      </c>
    </row>
    <row r="30897" spans="1:13" x14ac:dyDescent="0.3">
      <c r="A30897" s="6">
        <v>42369</v>
      </c>
      <c r="B30897" s="1" t="s">
        <v>10</v>
      </c>
      <c r="C30897" s="1" t="s">
        <v>75</v>
      </c>
      <c r="D30897">
        <v>-1</v>
      </c>
      <c r="E30897">
        <v>-1</v>
      </c>
      <c r="F30897">
        <v>-1</v>
      </c>
      <c r="G30897">
        <v>-1</v>
      </c>
      <c r="H30897">
        <v>-1</v>
      </c>
      <c r="I30897">
        <v>-1</v>
      </c>
      <c r="J30897">
        <v>-1</v>
      </c>
      <c r="K30897">
        <f t="shared" si="964"/>
        <v>0</v>
      </c>
      <c r="L30897">
        <v>-1</v>
      </c>
      <c r="M30897">
        <f t="shared" si="965"/>
        <v>0</v>
      </c>
    </row>
    <row r="30898" spans="1:13" x14ac:dyDescent="0.3">
      <c r="A30898" s="6">
        <v>42398</v>
      </c>
      <c r="B30898" s="1" t="s">
        <v>10</v>
      </c>
      <c r="C30898" s="1" t="s">
        <v>75</v>
      </c>
      <c r="D30898">
        <v>-1</v>
      </c>
      <c r="E30898">
        <v>-1</v>
      </c>
      <c r="F30898">
        <v>-1</v>
      </c>
      <c r="G30898">
        <v>-1</v>
      </c>
      <c r="H30898">
        <v>-1</v>
      </c>
      <c r="I30898">
        <v>-1</v>
      </c>
      <c r="J30898">
        <v>-1</v>
      </c>
      <c r="K30898">
        <f t="shared" si="964"/>
        <v>0</v>
      </c>
      <c r="L30898">
        <v>-1</v>
      </c>
      <c r="M30898">
        <f t="shared" si="965"/>
        <v>0</v>
      </c>
    </row>
    <row r="30899" spans="1:13" x14ac:dyDescent="0.3">
      <c r="A30899" s="6">
        <v>42429</v>
      </c>
      <c r="B30899" s="1" t="s">
        <v>10</v>
      </c>
      <c r="C30899" s="1" t="s">
        <v>75</v>
      </c>
      <c r="D30899">
        <v>-1</v>
      </c>
      <c r="E30899">
        <v>-1</v>
      </c>
      <c r="F30899">
        <v>-1</v>
      </c>
      <c r="G30899">
        <v>-1</v>
      </c>
      <c r="H30899">
        <v>-1</v>
      </c>
      <c r="I30899">
        <v>-1</v>
      </c>
      <c r="J30899">
        <v>-1</v>
      </c>
      <c r="K30899">
        <f t="shared" si="964"/>
        <v>0</v>
      </c>
      <c r="L30899">
        <v>-1</v>
      </c>
      <c r="M30899">
        <f t="shared" si="965"/>
        <v>0</v>
      </c>
    </row>
    <row r="30900" spans="1:13" x14ac:dyDescent="0.3">
      <c r="A30900" s="6">
        <v>42460</v>
      </c>
      <c r="B30900" s="1" t="s">
        <v>10</v>
      </c>
      <c r="C30900" s="1" t="s">
        <v>75</v>
      </c>
      <c r="D30900">
        <v>-1</v>
      </c>
      <c r="E30900">
        <v>-1</v>
      </c>
      <c r="F30900">
        <v>-1</v>
      </c>
      <c r="G30900">
        <v>-1</v>
      </c>
      <c r="H30900">
        <v>-1</v>
      </c>
      <c r="I30900">
        <v>-1</v>
      </c>
      <c r="J30900">
        <v>-1</v>
      </c>
      <c r="K30900">
        <f t="shared" si="964"/>
        <v>0</v>
      </c>
      <c r="L30900">
        <v>-1</v>
      </c>
      <c r="M30900">
        <f t="shared" si="965"/>
        <v>0</v>
      </c>
    </row>
    <row r="30901" spans="1:13" x14ac:dyDescent="0.3">
      <c r="A30901" s="6">
        <v>42489</v>
      </c>
      <c r="B30901" s="1" t="s">
        <v>10</v>
      </c>
      <c r="C30901" s="1" t="s">
        <v>75</v>
      </c>
      <c r="D30901">
        <v>-1</v>
      </c>
      <c r="E30901">
        <v>-1</v>
      </c>
      <c r="F30901">
        <v>-1</v>
      </c>
      <c r="G30901">
        <v>-1</v>
      </c>
      <c r="H30901">
        <v>-1</v>
      </c>
      <c r="I30901">
        <v>-1</v>
      </c>
      <c r="J30901">
        <v>-1</v>
      </c>
      <c r="K30901">
        <f t="shared" si="964"/>
        <v>0</v>
      </c>
      <c r="L30901">
        <v>-1</v>
      </c>
      <c r="M30901">
        <f t="shared" si="965"/>
        <v>0</v>
      </c>
    </row>
    <row r="30902" spans="1:13" x14ac:dyDescent="0.3">
      <c r="A30902" s="6">
        <v>42521</v>
      </c>
      <c r="B30902" s="1" t="s">
        <v>10</v>
      </c>
      <c r="C30902" s="1" t="s">
        <v>75</v>
      </c>
      <c r="D30902">
        <v>-1</v>
      </c>
      <c r="E30902">
        <v>-1</v>
      </c>
      <c r="F30902">
        <v>-1</v>
      </c>
      <c r="G30902">
        <v>-1</v>
      </c>
      <c r="H30902">
        <v>-1</v>
      </c>
      <c r="I30902">
        <v>-1</v>
      </c>
      <c r="J30902">
        <v>-1</v>
      </c>
      <c r="K30902">
        <f t="shared" si="964"/>
        <v>0</v>
      </c>
      <c r="L30902">
        <v>-1</v>
      </c>
      <c r="M30902">
        <f t="shared" si="965"/>
        <v>0</v>
      </c>
    </row>
    <row r="30903" spans="1:13" x14ac:dyDescent="0.3">
      <c r="A30903" s="6">
        <v>42551</v>
      </c>
      <c r="B30903" s="1" t="s">
        <v>10</v>
      </c>
      <c r="C30903" s="1" t="s">
        <v>75</v>
      </c>
      <c r="D30903">
        <v>-1</v>
      </c>
      <c r="E30903">
        <v>-1</v>
      </c>
      <c r="F30903">
        <v>-1</v>
      </c>
      <c r="G30903">
        <v>-1</v>
      </c>
      <c r="H30903">
        <v>-1</v>
      </c>
      <c r="I30903">
        <v>-1</v>
      </c>
      <c r="J30903">
        <v>-1</v>
      </c>
      <c r="K30903">
        <f t="shared" si="964"/>
        <v>0</v>
      </c>
      <c r="L30903">
        <v>-1</v>
      </c>
      <c r="M30903">
        <f t="shared" si="965"/>
        <v>0</v>
      </c>
    </row>
    <row r="30904" spans="1:13" x14ac:dyDescent="0.3">
      <c r="A30904" s="6">
        <v>42580</v>
      </c>
      <c r="B30904" s="1" t="s">
        <v>10</v>
      </c>
      <c r="C30904" s="1" t="s">
        <v>75</v>
      </c>
      <c r="D30904">
        <v>-1</v>
      </c>
      <c r="E30904">
        <v>-1</v>
      </c>
      <c r="F30904">
        <v>-1</v>
      </c>
      <c r="G30904">
        <v>-1</v>
      </c>
      <c r="H30904">
        <v>-1</v>
      </c>
      <c r="I30904">
        <v>-1</v>
      </c>
      <c r="J30904">
        <v>-1</v>
      </c>
      <c r="K30904">
        <f t="shared" si="964"/>
        <v>0</v>
      </c>
      <c r="L30904">
        <v>-1</v>
      </c>
      <c r="M30904">
        <f t="shared" si="965"/>
        <v>0</v>
      </c>
    </row>
    <row r="30905" spans="1:13" x14ac:dyDescent="0.3">
      <c r="A30905" s="6">
        <v>42613</v>
      </c>
      <c r="B30905" s="1" t="s">
        <v>10</v>
      </c>
      <c r="C30905" s="1" t="s">
        <v>75</v>
      </c>
      <c r="D30905">
        <v>-1</v>
      </c>
      <c r="E30905">
        <v>-1</v>
      </c>
      <c r="F30905">
        <v>-1</v>
      </c>
      <c r="G30905">
        <v>-1</v>
      </c>
      <c r="H30905">
        <v>-1</v>
      </c>
      <c r="I30905">
        <v>-1</v>
      </c>
      <c r="J30905">
        <v>-1</v>
      </c>
      <c r="K30905">
        <f t="shared" si="964"/>
        <v>0</v>
      </c>
      <c r="L30905">
        <v>-1</v>
      </c>
      <c r="M30905">
        <f t="shared" si="965"/>
        <v>0</v>
      </c>
    </row>
    <row r="30906" spans="1:13" x14ac:dyDescent="0.3">
      <c r="A30906" s="6">
        <v>42643</v>
      </c>
      <c r="B30906" s="1" t="s">
        <v>10</v>
      </c>
      <c r="C30906" s="1" t="s">
        <v>75</v>
      </c>
      <c r="D30906">
        <v>-1</v>
      </c>
      <c r="E30906">
        <v>-1</v>
      </c>
      <c r="F30906">
        <v>-1</v>
      </c>
      <c r="G30906">
        <v>-1</v>
      </c>
      <c r="H30906">
        <v>-1</v>
      </c>
      <c r="I30906">
        <v>-1</v>
      </c>
      <c r="J30906">
        <v>-1</v>
      </c>
      <c r="K30906">
        <f t="shared" si="964"/>
        <v>0</v>
      </c>
      <c r="L30906">
        <v>-1</v>
      </c>
      <c r="M30906">
        <f t="shared" si="965"/>
        <v>0</v>
      </c>
    </row>
    <row r="30907" spans="1:13" x14ac:dyDescent="0.3">
      <c r="A30907" s="6">
        <v>42674</v>
      </c>
      <c r="B30907" s="1" t="s">
        <v>10</v>
      </c>
      <c r="C30907" s="1" t="s">
        <v>75</v>
      </c>
      <c r="D30907">
        <v>-1</v>
      </c>
      <c r="E30907">
        <v>-1</v>
      </c>
      <c r="F30907">
        <v>-1</v>
      </c>
      <c r="G30907">
        <v>-1</v>
      </c>
      <c r="H30907">
        <v>-1</v>
      </c>
      <c r="I30907">
        <v>-1</v>
      </c>
      <c r="J30907">
        <v>-1</v>
      </c>
      <c r="K30907">
        <f t="shared" si="964"/>
        <v>0</v>
      </c>
      <c r="L30907">
        <v>-1</v>
      </c>
      <c r="M30907">
        <f t="shared" si="965"/>
        <v>0</v>
      </c>
    </row>
    <row r="30908" spans="1:13" x14ac:dyDescent="0.3">
      <c r="A30908" s="6">
        <v>42704</v>
      </c>
      <c r="B30908" s="1" t="s">
        <v>10</v>
      </c>
      <c r="C30908" s="1" t="s">
        <v>75</v>
      </c>
      <c r="D30908">
        <v>-1</v>
      </c>
      <c r="E30908">
        <v>-1</v>
      </c>
      <c r="F30908">
        <v>-1</v>
      </c>
      <c r="G30908">
        <v>-1</v>
      </c>
      <c r="H30908">
        <v>-1</v>
      </c>
      <c r="I30908">
        <v>-1</v>
      </c>
      <c r="J30908">
        <v>-1</v>
      </c>
      <c r="K30908">
        <f t="shared" si="964"/>
        <v>0</v>
      </c>
      <c r="L30908">
        <v>-1</v>
      </c>
      <c r="M30908">
        <f t="shared" si="965"/>
        <v>0</v>
      </c>
    </row>
    <row r="30909" spans="1:13" x14ac:dyDescent="0.3">
      <c r="A30909" s="6">
        <v>42734</v>
      </c>
      <c r="B30909" s="1" t="s">
        <v>10</v>
      </c>
      <c r="C30909" s="1" t="s">
        <v>75</v>
      </c>
      <c r="D30909">
        <v>-1</v>
      </c>
      <c r="E30909">
        <v>-1</v>
      </c>
      <c r="F30909">
        <v>-1</v>
      </c>
      <c r="G30909">
        <v>-1</v>
      </c>
      <c r="H30909">
        <v>-1</v>
      </c>
      <c r="I30909">
        <v>-1</v>
      </c>
      <c r="J30909">
        <v>-1</v>
      </c>
      <c r="K30909">
        <f t="shared" si="964"/>
        <v>0</v>
      </c>
      <c r="L30909">
        <v>-1</v>
      </c>
      <c r="M30909">
        <f t="shared" si="965"/>
        <v>0</v>
      </c>
    </row>
    <row r="30910" spans="1:13" x14ac:dyDescent="0.3">
      <c r="A30910" s="6">
        <v>42766</v>
      </c>
      <c r="B30910" s="1" t="s">
        <v>10</v>
      </c>
      <c r="C30910" s="1" t="s">
        <v>75</v>
      </c>
      <c r="D30910">
        <v>-1</v>
      </c>
      <c r="E30910">
        <v>-1</v>
      </c>
      <c r="F30910">
        <v>-1</v>
      </c>
      <c r="G30910">
        <v>-1</v>
      </c>
      <c r="H30910">
        <v>-1</v>
      </c>
      <c r="I30910">
        <v>-1</v>
      </c>
      <c r="J30910">
        <v>-1</v>
      </c>
      <c r="K30910">
        <f t="shared" si="964"/>
        <v>0</v>
      </c>
      <c r="L30910">
        <v>-1</v>
      </c>
      <c r="M30910">
        <f t="shared" si="965"/>
        <v>0</v>
      </c>
    </row>
    <row r="30911" spans="1:13" x14ac:dyDescent="0.3">
      <c r="A30911" s="6">
        <v>42794</v>
      </c>
      <c r="B30911" s="1" t="s">
        <v>10</v>
      </c>
      <c r="C30911" s="1" t="s">
        <v>75</v>
      </c>
      <c r="D30911">
        <v>-1</v>
      </c>
      <c r="E30911">
        <v>-1</v>
      </c>
      <c r="F30911">
        <v>-1</v>
      </c>
      <c r="G30911">
        <v>-1</v>
      </c>
      <c r="H30911">
        <v>-1</v>
      </c>
      <c r="I30911">
        <v>-1</v>
      </c>
      <c r="J30911">
        <v>-1</v>
      </c>
      <c r="K30911">
        <f t="shared" si="964"/>
        <v>0</v>
      </c>
      <c r="L30911">
        <v>-1</v>
      </c>
      <c r="M30911">
        <f t="shared" si="965"/>
        <v>0</v>
      </c>
    </row>
    <row r="30912" spans="1:13" x14ac:dyDescent="0.3">
      <c r="A30912" s="6">
        <v>42825</v>
      </c>
      <c r="B30912" s="1" t="s">
        <v>10</v>
      </c>
      <c r="C30912" s="1" t="s">
        <v>75</v>
      </c>
      <c r="D30912">
        <v>-1</v>
      </c>
      <c r="E30912">
        <v>-1</v>
      </c>
      <c r="F30912">
        <v>-1</v>
      </c>
      <c r="G30912">
        <v>-1</v>
      </c>
      <c r="H30912">
        <v>-1</v>
      </c>
      <c r="I30912">
        <v>-1</v>
      </c>
      <c r="J30912">
        <v>-1</v>
      </c>
      <c r="K30912">
        <f t="shared" si="964"/>
        <v>0</v>
      </c>
      <c r="L30912">
        <v>-1</v>
      </c>
      <c r="M30912">
        <f t="shared" si="965"/>
        <v>0</v>
      </c>
    </row>
    <row r="30913" spans="1:13" x14ac:dyDescent="0.3">
      <c r="A30913" s="6">
        <v>42853</v>
      </c>
      <c r="B30913" s="1" t="s">
        <v>10</v>
      </c>
      <c r="C30913" s="1" t="s">
        <v>75</v>
      </c>
      <c r="D30913">
        <v>-1</v>
      </c>
      <c r="E30913">
        <v>-1</v>
      </c>
      <c r="F30913">
        <v>-1</v>
      </c>
      <c r="G30913">
        <v>-1</v>
      </c>
      <c r="H30913">
        <v>-1</v>
      </c>
      <c r="I30913">
        <v>-1</v>
      </c>
      <c r="J30913">
        <v>-1</v>
      </c>
      <c r="K30913">
        <f t="shared" si="964"/>
        <v>0</v>
      </c>
      <c r="L30913">
        <v>-1</v>
      </c>
      <c r="M30913">
        <f t="shared" si="965"/>
        <v>0</v>
      </c>
    </row>
    <row r="30914" spans="1:13" x14ac:dyDescent="0.3">
      <c r="A30914" s="6">
        <v>42886</v>
      </c>
      <c r="B30914" s="1" t="s">
        <v>10</v>
      </c>
      <c r="C30914" s="1" t="s">
        <v>75</v>
      </c>
      <c r="D30914">
        <v>-1</v>
      </c>
      <c r="E30914">
        <v>-1</v>
      </c>
      <c r="F30914">
        <v>-1</v>
      </c>
      <c r="G30914">
        <v>-1</v>
      </c>
      <c r="H30914">
        <v>-1</v>
      </c>
      <c r="I30914">
        <v>-1</v>
      </c>
      <c r="J30914">
        <v>-1</v>
      </c>
      <c r="K30914">
        <f t="shared" si="964"/>
        <v>0</v>
      </c>
      <c r="L30914">
        <v>-1</v>
      </c>
      <c r="M30914">
        <f t="shared" si="965"/>
        <v>0</v>
      </c>
    </row>
    <row r="30915" spans="1:13" x14ac:dyDescent="0.3">
      <c r="A30915" s="6">
        <v>42916</v>
      </c>
      <c r="B30915" s="1" t="s">
        <v>10</v>
      </c>
      <c r="C30915" s="1" t="s">
        <v>75</v>
      </c>
      <c r="D30915">
        <v>-1</v>
      </c>
      <c r="E30915">
        <v>-1</v>
      </c>
      <c r="F30915">
        <v>-1</v>
      </c>
      <c r="G30915">
        <v>-1</v>
      </c>
      <c r="H30915">
        <v>-1</v>
      </c>
      <c r="I30915">
        <v>-1</v>
      </c>
      <c r="J30915">
        <v>-1</v>
      </c>
      <c r="K30915">
        <f t="shared" ref="K30915:K30978" si="966">ABS(I30915-J30915)</f>
        <v>0</v>
      </c>
      <c r="L30915">
        <v>-1</v>
      </c>
      <c r="M30915">
        <f t="shared" ref="M30915:M30978" si="967">ABS(I30915-L30915)</f>
        <v>0</v>
      </c>
    </row>
    <row r="30916" spans="1:13" x14ac:dyDescent="0.3">
      <c r="A30916" s="6">
        <v>42947</v>
      </c>
      <c r="B30916" s="1" t="s">
        <v>10</v>
      </c>
      <c r="C30916" s="1" t="s">
        <v>75</v>
      </c>
      <c r="D30916">
        <v>-1</v>
      </c>
      <c r="E30916">
        <v>-1</v>
      </c>
      <c r="F30916">
        <v>-1</v>
      </c>
      <c r="G30916">
        <v>-1</v>
      </c>
      <c r="H30916">
        <v>-1</v>
      </c>
      <c r="I30916">
        <v>-1</v>
      </c>
      <c r="J30916">
        <v>-1</v>
      </c>
      <c r="K30916">
        <f t="shared" si="966"/>
        <v>0</v>
      </c>
      <c r="L30916">
        <v>-1</v>
      </c>
      <c r="M30916">
        <f t="shared" si="967"/>
        <v>0</v>
      </c>
    </row>
    <row r="30917" spans="1:13" x14ac:dyDescent="0.3">
      <c r="A30917" s="6">
        <v>42978</v>
      </c>
      <c r="B30917" s="1" t="s">
        <v>10</v>
      </c>
      <c r="C30917" s="1" t="s">
        <v>75</v>
      </c>
      <c r="D30917">
        <v>-1</v>
      </c>
      <c r="E30917">
        <v>-1</v>
      </c>
      <c r="F30917">
        <v>-1</v>
      </c>
      <c r="G30917">
        <v>-1</v>
      </c>
      <c r="H30917">
        <v>-1</v>
      </c>
      <c r="I30917">
        <v>-1</v>
      </c>
      <c r="J30917">
        <v>-1</v>
      </c>
      <c r="K30917">
        <f t="shared" si="966"/>
        <v>0</v>
      </c>
      <c r="L30917">
        <v>-1</v>
      </c>
      <c r="M30917">
        <f t="shared" si="967"/>
        <v>0</v>
      </c>
    </row>
    <row r="30918" spans="1:13" x14ac:dyDescent="0.3">
      <c r="A30918" s="6">
        <v>43007</v>
      </c>
      <c r="B30918" s="1" t="s">
        <v>10</v>
      </c>
      <c r="C30918" s="1" t="s">
        <v>75</v>
      </c>
      <c r="D30918">
        <v>-1</v>
      </c>
      <c r="E30918">
        <v>-1</v>
      </c>
      <c r="F30918">
        <v>1</v>
      </c>
      <c r="G30918">
        <v>-1</v>
      </c>
      <c r="H30918">
        <v>-1</v>
      </c>
      <c r="I30918">
        <v>1</v>
      </c>
      <c r="J30918">
        <v>1</v>
      </c>
      <c r="K30918">
        <f t="shared" si="966"/>
        <v>0</v>
      </c>
      <c r="L30918">
        <v>1</v>
      </c>
      <c r="M30918">
        <f t="shared" si="967"/>
        <v>0</v>
      </c>
    </row>
    <row r="30919" spans="1:13" x14ac:dyDescent="0.3">
      <c r="A30919" s="6">
        <v>43039</v>
      </c>
      <c r="B30919" s="1" t="s">
        <v>10</v>
      </c>
      <c r="C30919" s="1" t="s">
        <v>75</v>
      </c>
      <c r="D30919">
        <v>-1</v>
      </c>
      <c r="E30919">
        <v>-1</v>
      </c>
      <c r="F30919">
        <v>1</v>
      </c>
      <c r="G30919">
        <v>-1</v>
      </c>
      <c r="H30919">
        <v>-1</v>
      </c>
      <c r="I30919">
        <v>1</v>
      </c>
      <c r="J30919">
        <v>1</v>
      </c>
      <c r="K30919">
        <f t="shared" si="966"/>
        <v>0</v>
      </c>
      <c r="L30919">
        <v>1</v>
      </c>
      <c r="M30919">
        <f t="shared" si="967"/>
        <v>0</v>
      </c>
    </row>
    <row r="30920" spans="1:13" x14ac:dyDescent="0.3">
      <c r="A30920" s="6">
        <v>43069</v>
      </c>
      <c r="B30920" s="1" t="s">
        <v>10</v>
      </c>
      <c r="C30920" s="1" t="s">
        <v>75</v>
      </c>
      <c r="D30920">
        <v>-1</v>
      </c>
      <c r="E30920">
        <v>-1</v>
      </c>
      <c r="F30920">
        <v>1</v>
      </c>
      <c r="G30920">
        <v>-1</v>
      </c>
      <c r="H30920">
        <v>-1</v>
      </c>
      <c r="I30920">
        <v>1</v>
      </c>
      <c r="J30920">
        <v>1</v>
      </c>
      <c r="K30920">
        <f t="shared" si="966"/>
        <v>0</v>
      </c>
      <c r="L30920">
        <v>1</v>
      </c>
      <c r="M30920">
        <f t="shared" si="967"/>
        <v>0</v>
      </c>
    </row>
    <row r="30921" spans="1:13" x14ac:dyDescent="0.3">
      <c r="A30921" s="6">
        <v>43098</v>
      </c>
      <c r="B30921" s="1" t="s">
        <v>10</v>
      </c>
      <c r="C30921" s="1" t="s">
        <v>75</v>
      </c>
      <c r="D30921">
        <v>2</v>
      </c>
      <c r="E30921">
        <v>-1</v>
      </c>
      <c r="F30921">
        <v>1</v>
      </c>
      <c r="G30921">
        <v>1</v>
      </c>
      <c r="H30921">
        <v>1</v>
      </c>
      <c r="I30921">
        <v>2</v>
      </c>
      <c r="J30921">
        <v>2</v>
      </c>
      <c r="K30921">
        <f t="shared" si="966"/>
        <v>0</v>
      </c>
      <c r="L30921">
        <v>2</v>
      </c>
      <c r="M30921">
        <f t="shared" si="967"/>
        <v>0</v>
      </c>
    </row>
    <row r="30922" spans="1:13" x14ac:dyDescent="0.3">
      <c r="A30922" s="6">
        <v>43131</v>
      </c>
      <c r="B30922" s="1" t="s">
        <v>10</v>
      </c>
      <c r="C30922" s="1" t="s">
        <v>75</v>
      </c>
      <c r="D30922">
        <v>2</v>
      </c>
      <c r="E30922">
        <v>-1</v>
      </c>
      <c r="F30922">
        <v>1</v>
      </c>
      <c r="G30922">
        <v>1</v>
      </c>
      <c r="H30922">
        <v>1</v>
      </c>
      <c r="I30922">
        <v>2</v>
      </c>
      <c r="J30922">
        <v>2</v>
      </c>
      <c r="K30922">
        <f t="shared" si="966"/>
        <v>0</v>
      </c>
      <c r="L30922">
        <v>2</v>
      </c>
      <c r="M30922">
        <f t="shared" si="967"/>
        <v>0</v>
      </c>
    </row>
    <row r="30923" spans="1:13" x14ac:dyDescent="0.3">
      <c r="A30923" s="6">
        <v>43159</v>
      </c>
      <c r="B30923" s="1" t="s">
        <v>10</v>
      </c>
      <c r="C30923" s="1" t="s">
        <v>75</v>
      </c>
      <c r="D30923">
        <v>2</v>
      </c>
      <c r="E30923">
        <v>-1</v>
      </c>
      <c r="F30923">
        <v>1</v>
      </c>
      <c r="G30923">
        <v>1</v>
      </c>
      <c r="H30923">
        <v>1</v>
      </c>
      <c r="I30923">
        <v>2</v>
      </c>
      <c r="J30923">
        <v>2</v>
      </c>
      <c r="K30923">
        <f t="shared" si="966"/>
        <v>0</v>
      </c>
      <c r="L30923">
        <v>2</v>
      </c>
      <c r="M30923">
        <f t="shared" si="967"/>
        <v>0</v>
      </c>
    </row>
    <row r="30924" spans="1:13" x14ac:dyDescent="0.3">
      <c r="A30924" s="6">
        <v>43189</v>
      </c>
      <c r="B30924" s="1" t="s">
        <v>10</v>
      </c>
      <c r="C30924" s="1" t="s">
        <v>75</v>
      </c>
      <c r="D30924">
        <v>2</v>
      </c>
      <c r="E30924">
        <v>-1</v>
      </c>
      <c r="F30924">
        <v>1</v>
      </c>
      <c r="G30924">
        <v>1</v>
      </c>
      <c r="H30924">
        <v>1</v>
      </c>
      <c r="I30924">
        <v>2</v>
      </c>
      <c r="J30924">
        <v>2</v>
      </c>
      <c r="K30924">
        <f t="shared" si="966"/>
        <v>0</v>
      </c>
      <c r="L30924">
        <v>2</v>
      </c>
      <c r="M30924">
        <f t="shared" si="967"/>
        <v>0</v>
      </c>
    </row>
    <row r="30925" spans="1:13" x14ac:dyDescent="0.3">
      <c r="A30925" s="6">
        <v>43220</v>
      </c>
      <c r="B30925" s="1" t="s">
        <v>10</v>
      </c>
      <c r="C30925" s="1" t="s">
        <v>75</v>
      </c>
      <c r="D30925">
        <v>2</v>
      </c>
      <c r="E30925">
        <v>-1</v>
      </c>
      <c r="F30925">
        <v>1</v>
      </c>
      <c r="G30925">
        <v>1</v>
      </c>
      <c r="H30925">
        <v>1</v>
      </c>
      <c r="I30925">
        <v>2</v>
      </c>
      <c r="J30925">
        <v>2</v>
      </c>
      <c r="K30925">
        <f t="shared" si="966"/>
        <v>0</v>
      </c>
      <c r="L30925">
        <v>2</v>
      </c>
      <c r="M30925">
        <f t="shared" si="967"/>
        <v>0</v>
      </c>
    </row>
    <row r="30926" spans="1:13" x14ac:dyDescent="0.3">
      <c r="A30926" s="6">
        <v>43251</v>
      </c>
      <c r="B30926" s="1" t="s">
        <v>10</v>
      </c>
      <c r="C30926" s="1" t="s">
        <v>75</v>
      </c>
      <c r="D30926">
        <v>2</v>
      </c>
      <c r="E30926">
        <v>-1</v>
      </c>
      <c r="F30926">
        <v>1</v>
      </c>
      <c r="G30926">
        <v>1</v>
      </c>
      <c r="H30926">
        <v>1</v>
      </c>
      <c r="I30926">
        <v>2</v>
      </c>
      <c r="J30926">
        <v>2</v>
      </c>
      <c r="K30926">
        <f t="shared" si="966"/>
        <v>0</v>
      </c>
      <c r="L30926">
        <v>2</v>
      </c>
      <c r="M30926">
        <f t="shared" si="967"/>
        <v>0</v>
      </c>
    </row>
    <row r="30927" spans="1:13" x14ac:dyDescent="0.3">
      <c r="A30927" s="6">
        <v>43280</v>
      </c>
      <c r="B30927" s="1" t="s">
        <v>10</v>
      </c>
      <c r="C30927" s="1" t="s">
        <v>75</v>
      </c>
      <c r="D30927">
        <v>2</v>
      </c>
      <c r="E30927">
        <v>-1</v>
      </c>
      <c r="F30927">
        <v>1</v>
      </c>
      <c r="G30927">
        <v>1</v>
      </c>
      <c r="H30927">
        <v>1</v>
      </c>
      <c r="I30927">
        <v>2</v>
      </c>
      <c r="J30927">
        <v>2</v>
      </c>
      <c r="K30927">
        <f t="shared" si="966"/>
        <v>0</v>
      </c>
      <c r="L30927">
        <v>2</v>
      </c>
      <c r="M30927">
        <f t="shared" si="967"/>
        <v>0</v>
      </c>
    </row>
    <row r="30928" spans="1:13" x14ac:dyDescent="0.3">
      <c r="A30928" s="6">
        <v>43312</v>
      </c>
      <c r="B30928" s="1" t="s">
        <v>10</v>
      </c>
      <c r="C30928" s="1" t="s">
        <v>75</v>
      </c>
      <c r="D30928">
        <v>2</v>
      </c>
      <c r="E30928">
        <v>-1</v>
      </c>
      <c r="F30928">
        <v>1</v>
      </c>
      <c r="G30928">
        <v>1</v>
      </c>
      <c r="H30928">
        <v>1</v>
      </c>
      <c r="I30928">
        <v>2</v>
      </c>
      <c r="J30928">
        <v>2</v>
      </c>
      <c r="K30928">
        <f t="shared" si="966"/>
        <v>0</v>
      </c>
      <c r="L30928">
        <v>2</v>
      </c>
      <c r="M30928">
        <f t="shared" si="967"/>
        <v>0</v>
      </c>
    </row>
    <row r="30929" spans="1:13" x14ac:dyDescent="0.3">
      <c r="A30929" s="6">
        <v>43343</v>
      </c>
      <c r="B30929" s="1" t="s">
        <v>10</v>
      </c>
      <c r="C30929" s="1" t="s">
        <v>75</v>
      </c>
      <c r="D30929">
        <v>2</v>
      </c>
      <c r="E30929">
        <v>-1</v>
      </c>
      <c r="F30929">
        <v>1</v>
      </c>
      <c r="G30929">
        <v>1</v>
      </c>
      <c r="H30929">
        <v>1</v>
      </c>
      <c r="I30929">
        <v>2</v>
      </c>
      <c r="J30929">
        <v>2</v>
      </c>
      <c r="K30929">
        <f t="shared" si="966"/>
        <v>0</v>
      </c>
      <c r="L30929">
        <v>2</v>
      </c>
      <c r="M30929">
        <f t="shared" si="967"/>
        <v>0</v>
      </c>
    </row>
    <row r="30930" spans="1:13" x14ac:dyDescent="0.3">
      <c r="A30930" s="6">
        <v>43371</v>
      </c>
      <c r="B30930" s="1" t="s">
        <v>10</v>
      </c>
      <c r="C30930" s="1" t="s">
        <v>75</v>
      </c>
      <c r="D30930">
        <v>2</v>
      </c>
      <c r="E30930">
        <v>-1</v>
      </c>
      <c r="F30930">
        <v>1</v>
      </c>
      <c r="G30930">
        <v>1</v>
      </c>
      <c r="H30930">
        <v>1</v>
      </c>
      <c r="I30930">
        <v>2</v>
      </c>
      <c r="J30930">
        <v>2</v>
      </c>
      <c r="K30930">
        <f t="shared" si="966"/>
        <v>0</v>
      </c>
      <c r="L30930">
        <v>2</v>
      </c>
      <c r="M30930">
        <f t="shared" si="967"/>
        <v>0</v>
      </c>
    </row>
    <row r="30931" spans="1:13" x14ac:dyDescent="0.3">
      <c r="A30931" s="6">
        <v>43404</v>
      </c>
      <c r="B30931" s="1" t="s">
        <v>10</v>
      </c>
      <c r="C30931" s="1" t="s">
        <v>75</v>
      </c>
      <c r="D30931">
        <v>2</v>
      </c>
      <c r="E30931">
        <v>1</v>
      </c>
      <c r="F30931">
        <v>1</v>
      </c>
      <c r="G30931">
        <v>1</v>
      </c>
      <c r="H30931">
        <v>1</v>
      </c>
      <c r="I30931">
        <v>1</v>
      </c>
      <c r="J30931">
        <v>1</v>
      </c>
      <c r="K30931">
        <f t="shared" si="966"/>
        <v>0</v>
      </c>
      <c r="L30931">
        <v>1</v>
      </c>
      <c r="M30931">
        <f t="shared" si="967"/>
        <v>0</v>
      </c>
    </row>
    <row r="30932" spans="1:13" x14ac:dyDescent="0.3">
      <c r="A30932" s="6">
        <v>43434</v>
      </c>
      <c r="B30932" s="1" t="s">
        <v>10</v>
      </c>
      <c r="C30932" s="1" t="s">
        <v>75</v>
      </c>
      <c r="D30932">
        <v>2</v>
      </c>
      <c r="E30932">
        <v>1</v>
      </c>
      <c r="F30932">
        <v>1</v>
      </c>
      <c r="G30932">
        <v>1</v>
      </c>
      <c r="H30932">
        <v>1</v>
      </c>
      <c r="I30932">
        <v>1</v>
      </c>
      <c r="J30932">
        <v>1</v>
      </c>
      <c r="K30932">
        <f t="shared" si="966"/>
        <v>0</v>
      </c>
      <c r="L30932">
        <v>1</v>
      </c>
      <c r="M30932">
        <f t="shared" si="967"/>
        <v>0</v>
      </c>
    </row>
    <row r="30933" spans="1:13" x14ac:dyDescent="0.3">
      <c r="A30933" s="6">
        <v>43465</v>
      </c>
      <c r="B30933" s="1" t="s">
        <v>10</v>
      </c>
      <c r="C30933" s="1" t="s">
        <v>75</v>
      </c>
      <c r="D30933">
        <v>2</v>
      </c>
      <c r="E30933">
        <v>1</v>
      </c>
      <c r="F30933">
        <v>1</v>
      </c>
      <c r="G30933">
        <v>1</v>
      </c>
      <c r="H30933">
        <v>1</v>
      </c>
      <c r="I30933">
        <v>1</v>
      </c>
      <c r="J30933">
        <v>1</v>
      </c>
      <c r="K30933">
        <f t="shared" si="966"/>
        <v>0</v>
      </c>
      <c r="L30933">
        <v>1</v>
      </c>
      <c r="M30933">
        <f t="shared" si="967"/>
        <v>0</v>
      </c>
    </row>
    <row r="30934" spans="1:13" x14ac:dyDescent="0.3">
      <c r="A30934" s="6">
        <v>43496</v>
      </c>
      <c r="B30934" s="1" t="s">
        <v>10</v>
      </c>
      <c r="C30934" s="1" t="s">
        <v>75</v>
      </c>
      <c r="D30934">
        <v>2</v>
      </c>
      <c r="E30934">
        <v>1</v>
      </c>
      <c r="F30934">
        <v>1</v>
      </c>
      <c r="G30934">
        <v>1</v>
      </c>
      <c r="H30934">
        <v>1</v>
      </c>
      <c r="I30934">
        <v>1</v>
      </c>
      <c r="J30934">
        <v>1</v>
      </c>
      <c r="K30934">
        <f t="shared" si="966"/>
        <v>0</v>
      </c>
      <c r="L30934">
        <v>1</v>
      </c>
      <c r="M30934">
        <f t="shared" si="967"/>
        <v>0</v>
      </c>
    </row>
    <row r="30935" spans="1:13" x14ac:dyDescent="0.3">
      <c r="A30935" s="6">
        <v>43524</v>
      </c>
      <c r="B30935" s="1" t="s">
        <v>10</v>
      </c>
      <c r="C30935" s="1" t="s">
        <v>75</v>
      </c>
      <c r="D30935">
        <v>2</v>
      </c>
      <c r="E30935">
        <v>1</v>
      </c>
      <c r="F30935">
        <v>1</v>
      </c>
      <c r="G30935">
        <v>1</v>
      </c>
      <c r="H30935">
        <v>1</v>
      </c>
      <c r="I30935">
        <v>1</v>
      </c>
      <c r="J30935">
        <v>1</v>
      </c>
      <c r="K30935">
        <f t="shared" si="966"/>
        <v>0</v>
      </c>
      <c r="L30935">
        <v>1</v>
      </c>
      <c r="M30935">
        <f t="shared" si="967"/>
        <v>0</v>
      </c>
    </row>
    <row r="30936" spans="1:13" x14ac:dyDescent="0.3">
      <c r="A30936" s="6">
        <v>43553</v>
      </c>
      <c r="B30936" s="1" t="s">
        <v>10</v>
      </c>
      <c r="C30936" s="1" t="s">
        <v>75</v>
      </c>
      <c r="D30936">
        <v>2</v>
      </c>
      <c r="E30936">
        <v>1</v>
      </c>
      <c r="F30936">
        <v>2</v>
      </c>
      <c r="G30936">
        <v>2</v>
      </c>
      <c r="H30936">
        <v>2</v>
      </c>
      <c r="I30936">
        <v>2</v>
      </c>
      <c r="J30936">
        <v>2</v>
      </c>
      <c r="K30936">
        <f t="shared" si="966"/>
        <v>0</v>
      </c>
      <c r="L30936">
        <v>2</v>
      </c>
      <c r="M30936">
        <f t="shared" si="967"/>
        <v>0</v>
      </c>
    </row>
    <row r="30937" spans="1:13" x14ac:dyDescent="0.3">
      <c r="A30937" s="6">
        <v>43585</v>
      </c>
      <c r="B30937" s="1" t="s">
        <v>10</v>
      </c>
      <c r="C30937" s="1" t="s">
        <v>75</v>
      </c>
      <c r="D30937">
        <v>2</v>
      </c>
      <c r="E30937">
        <v>1</v>
      </c>
      <c r="F30937">
        <v>2</v>
      </c>
      <c r="G30937">
        <v>2</v>
      </c>
      <c r="H30937">
        <v>2</v>
      </c>
      <c r="I30937">
        <v>2</v>
      </c>
      <c r="J30937">
        <v>2</v>
      </c>
      <c r="K30937">
        <f t="shared" si="966"/>
        <v>0</v>
      </c>
      <c r="L30937">
        <v>2</v>
      </c>
      <c r="M30937">
        <f t="shared" si="967"/>
        <v>0</v>
      </c>
    </row>
    <row r="30938" spans="1:13" x14ac:dyDescent="0.3">
      <c r="A30938" s="6">
        <v>43616</v>
      </c>
      <c r="B30938" s="1" t="s">
        <v>10</v>
      </c>
      <c r="C30938" s="1" t="s">
        <v>75</v>
      </c>
      <c r="D30938">
        <v>2</v>
      </c>
      <c r="E30938">
        <v>1</v>
      </c>
      <c r="F30938">
        <v>2</v>
      </c>
      <c r="G30938">
        <v>2</v>
      </c>
      <c r="H30938">
        <v>2</v>
      </c>
      <c r="I30938">
        <v>2</v>
      </c>
      <c r="J30938">
        <v>2</v>
      </c>
      <c r="K30938">
        <f t="shared" si="966"/>
        <v>0</v>
      </c>
      <c r="L30938">
        <v>2</v>
      </c>
      <c r="M30938">
        <f t="shared" si="967"/>
        <v>0</v>
      </c>
    </row>
    <row r="30939" spans="1:13" x14ac:dyDescent="0.3">
      <c r="A30939" s="6">
        <v>43644</v>
      </c>
      <c r="B30939" s="1" t="s">
        <v>10</v>
      </c>
      <c r="C30939" s="1" t="s">
        <v>75</v>
      </c>
      <c r="D30939">
        <v>2</v>
      </c>
      <c r="E30939">
        <v>1</v>
      </c>
      <c r="F30939">
        <v>2</v>
      </c>
      <c r="G30939">
        <v>2</v>
      </c>
      <c r="H30939">
        <v>2</v>
      </c>
      <c r="I30939">
        <v>2</v>
      </c>
      <c r="J30939">
        <v>2</v>
      </c>
      <c r="K30939">
        <f t="shared" si="966"/>
        <v>0</v>
      </c>
      <c r="L30939">
        <v>2</v>
      </c>
      <c r="M30939">
        <f t="shared" si="967"/>
        <v>0</v>
      </c>
    </row>
    <row r="30940" spans="1:13" x14ac:dyDescent="0.3">
      <c r="A30940" s="6">
        <v>43677</v>
      </c>
      <c r="B30940" s="1" t="s">
        <v>10</v>
      </c>
      <c r="C30940" s="1" t="s">
        <v>75</v>
      </c>
      <c r="D30940">
        <v>2</v>
      </c>
      <c r="E30940">
        <v>1</v>
      </c>
      <c r="F30940">
        <v>2</v>
      </c>
      <c r="G30940">
        <v>2</v>
      </c>
      <c r="H30940">
        <v>2</v>
      </c>
      <c r="I30940">
        <v>2</v>
      </c>
      <c r="J30940">
        <v>2</v>
      </c>
      <c r="K30940">
        <f t="shared" si="966"/>
        <v>0</v>
      </c>
      <c r="L30940">
        <v>2</v>
      </c>
      <c r="M30940">
        <f t="shared" si="967"/>
        <v>0</v>
      </c>
    </row>
    <row r="30941" spans="1:13" x14ac:dyDescent="0.3">
      <c r="A30941" s="6">
        <v>43707</v>
      </c>
      <c r="B30941" s="1" t="s">
        <v>10</v>
      </c>
      <c r="C30941" s="1" t="s">
        <v>75</v>
      </c>
      <c r="D30941">
        <v>2</v>
      </c>
      <c r="E30941">
        <v>1</v>
      </c>
      <c r="F30941">
        <v>2</v>
      </c>
      <c r="G30941">
        <v>2</v>
      </c>
      <c r="H30941">
        <v>2</v>
      </c>
      <c r="I30941">
        <v>2</v>
      </c>
      <c r="J30941">
        <v>2</v>
      </c>
      <c r="K30941">
        <f t="shared" si="966"/>
        <v>0</v>
      </c>
      <c r="L30941">
        <v>2</v>
      </c>
      <c r="M30941">
        <f t="shared" si="967"/>
        <v>0</v>
      </c>
    </row>
    <row r="30942" spans="1:13" x14ac:dyDescent="0.3">
      <c r="A30942" s="6">
        <v>29251</v>
      </c>
      <c r="B30942" s="1"/>
      <c r="C30942" s="1" t="s">
        <v>76</v>
      </c>
      <c r="K30942">
        <f t="shared" si="966"/>
        <v>0</v>
      </c>
      <c r="M30942">
        <f t="shared" si="967"/>
        <v>0</v>
      </c>
    </row>
    <row r="30943" spans="1:13" x14ac:dyDescent="0.3">
      <c r="A30943" s="6">
        <v>29280</v>
      </c>
      <c r="B30943" s="1"/>
      <c r="C30943" s="1" t="s">
        <v>76</v>
      </c>
      <c r="K30943">
        <f t="shared" si="966"/>
        <v>0</v>
      </c>
      <c r="M30943">
        <f t="shared" si="967"/>
        <v>0</v>
      </c>
    </row>
    <row r="30944" spans="1:13" x14ac:dyDescent="0.3">
      <c r="A30944" s="6">
        <v>29311</v>
      </c>
      <c r="B30944" s="1"/>
      <c r="C30944" s="1" t="s">
        <v>76</v>
      </c>
      <c r="K30944">
        <f t="shared" si="966"/>
        <v>0</v>
      </c>
      <c r="M30944">
        <f t="shared" si="967"/>
        <v>0</v>
      </c>
    </row>
    <row r="30945" spans="1:13" x14ac:dyDescent="0.3">
      <c r="A30945" s="6">
        <v>29341</v>
      </c>
      <c r="B30945" s="1"/>
      <c r="C30945" s="1" t="s">
        <v>76</v>
      </c>
      <c r="K30945">
        <f t="shared" si="966"/>
        <v>0</v>
      </c>
      <c r="M30945">
        <f t="shared" si="967"/>
        <v>0</v>
      </c>
    </row>
    <row r="30946" spans="1:13" x14ac:dyDescent="0.3">
      <c r="A30946" s="6">
        <v>29371</v>
      </c>
      <c r="B30946" s="1"/>
      <c r="C30946" s="1" t="s">
        <v>76</v>
      </c>
      <c r="K30946">
        <f t="shared" si="966"/>
        <v>0</v>
      </c>
      <c r="M30946">
        <f t="shared" si="967"/>
        <v>0</v>
      </c>
    </row>
    <row r="30947" spans="1:13" x14ac:dyDescent="0.3">
      <c r="A30947" s="6">
        <v>29402</v>
      </c>
      <c r="B30947" s="1"/>
      <c r="C30947" s="1" t="s">
        <v>76</v>
      </c>
      <c r="K30947">
        <f t="shared" si="966"/>
        <v>0</v>
      </c>
      <c r="M30947">
        <f t="shared" si="967"/>
        <v>0</v>
      </c>
    </row>
    <row r="30948" spans="1:13" x14ac:dyDescent="0.3">
      <c r="A30948" s="6">
        <v>29433</v>
      </c>
      <c r="B30948" s="1"/>
      <c r="C30948" s="1" t="s">
        <v>76</v>
      </c>
      <c r="K30948">
        <f t="shared" si="966"/>
        <v>0</v>
      </c>
      <c r="M30948">
        <f t="shared" si="967"/>
        <v>0</v>
      </c>
    </row>
    <row r="30949" spans="1:13" x14ac:dyDescent="0.3">
      <c r="A30949" s="6">
        <v>29462</v>
      </c>
      <c r="B30949" s="1"/>
      <c r="C30949" s="1" t="s">
        <v>76</v>
      </c>
      <c r="K30949">
        <f t="shared" si="966"/>
        <v>0</v>
      </c>
      <c r="M30949">
        <f t="shared" si="967"/>
        <v>0</v>
      </c>
    </row>
    <row r="30950" spans="1:13" x14ac:dyDescent="0.3">
      <c r="A30950" s="6">
        <v>29494</v>
      </c>
      <c r="B30950" s="1"/>
      <c r="C30950" s="1" t="s">
        <v>76</v>
      </c>
      <c r="K30950">
        <f t="shared" si="966"/>
        <v>0</v>
      </c>
      <c r="M30950">
        <f t="shared" si="967"/>
        <v>0</v>
      </c>
    </row>
    <row r="30951" spans="1:13" x14ac:dyDescent="0.3">
      <c r="A30951" s="6">
        <v>29525</v>
      </c>
      <c r="B30951" s="1"/>
      <c r="C30951" s="1" t="s">
        <v>76</v>
      </c>
      <c r="K30951">
        <f t="shared" si="966"/>
        <v>0</v>
      </c>
      <c r="M30951">
        <f t="shared" si="967"/>
        <v>0</v>
      </c>
    </row>
    <row r="30952" spans="1:13" x14ac:dyDescent="0.3">
      <c r="A30952" s="6">
        <v>29553</v>
      </c>
      <c r="B30952" s="1"/>
      <c r="C30952" s="1" t="s">
        <v>76</v>
      </c>
      <c r="K30952">
        <f t="shared" si="966"/>
        <v>0</v>
      </c>
      <c r="M30952">
        <f t="shared" si="967"/>
        <v>0</v>
      </c>
    </row>
    <row r="30953" spans="1:13" x14ac:dyDescent="0.3">
      <c r="A30953" s="6">
        <v>29586</v>
      </c>
      <c r="B30953" s="1"/>
      <c r="C30953" s="1" t="s">
        <v>76</v>
      </c>
      <c r="K30953">
        <f t="shared" si="966"/>
        <v>0</v>
      </c>
      <c r="M30953">
        <f t="shared" si="967"/>
        <v>0</v>
      </c>
    </row>
    <row r="30954" spans="1:13" x14ac:dyDescent="0.3">
      <c r="A30954" s="6">
        <v>29616</v>
      </c>
      <c r="B30954" s="1"/>
      <c r="C30954" s="1" t="s">
        <v>76</v>
      </c>
      <c r="K30954">
        <f t="shared" si="966"/>
        <v>0</v>
      </c>
      <c r="M30954">
        <f t="shared" si="967"/>
        <v>0</v>
      </c>
    </row>
    <row r="30955" spans="1:13" x14ac:dyDescent="0.3">
      <c r="A30955" s="6">
        <v>29644</v>
      </c>
      <c r="B30955" s="1"/>
      <c r="C30955" s="1" t="s">
        <v>76</v>
      </c>
      <c r="K30955">
        <f t="shared" si="966"/>
        <v>0</v>
      </c>
      <c r="M30955">
        <f t="shared" si="967"/>
        <v>0</v>
      </c>
    </row>
    <row r="30956" spans="1:13" x14ac:dyDescent="0.3">
      <c r="A30956" s="6">
        <v>29676</v>
      </c>
      <c r="B30956" s="1"/>
      <c r="C30956" s="1" t="s">
        <v>76</v>
      </c>
      <c r="K30956">
        <f t="shared" si="966"/>
        <v>0</v>
      </c>
      <c r="M30956">
        <f t="shared" si="967"/>
        <v>0</v>
      </c>
    </row>
    <row r="30957" spans="1:13" x14ac:dyDescent="0.3">
      <c r="A30957" s="6">
        <v>29706</v>
      </c>
      <c r="B30957" s="1"/>
      <c r="C30957" s="1" t="s">
        <v>76</v>
      </c>
      <c r="K30957">
        <f t="shared" si="966"/>
        <v>0</v>
      </c>
      <c r="M30957">
        <f t="shared" si="967"/>
        <v>0</v>
      </c>
    </row>
    <row r="30958" spans="1:13" x14ac:dyDescent="0.3">
      <c r="A30958" s="6">
        <v>29735</v>
      </c>
      <c r="B30958" s="1"/>
      <c r="C30958" s="1" t="s">
        <v>76</v>
      </c>
      <c r="K30958">
        <f t="shared" si="966"/>
        <v>0</v>
      </c>
      <c r="M30958">
        <f t="shared" si="967"/>
        <v>0</v>
      </c>
    </row>
    <row r="30959" spans="1:13" x14ac:dyDescent="0.3">
      <c r="A30959" s="6">
        <v>29767</v>
      </c>
      <c r="B30959" s="1"/>
      <c r="C30959" s="1" t="s">
        <v>76</v>
      </c>
      <c r="K30959">
        <f t="shared" si="966"/>
        <v>0</v>
      </c>
      <c r="M30959">
        <f t="shared" si="967"/>
        <v>0</v>
      </c>
    </row>
    <row r="30960" spans="1:13" x14ac:dyDescent="0.3">
      <c r="A30960" s="6">
        <v>29798</v>
      </c>
      <c r="B30960" s="1"/>
      <c r="C30960" s="1" t="s">
        <v>76</v>
      </c>
      <c r="K30960">
        <f t="shared" si="966"/>
        <v>0</v>
      </c>
      <c r="M30960">
        <f t="shared" si="967"/>
        <v>0</v>
      </c>
    </row>
    <row r="30961" spans="1:13" x14ac:dyDescent="0.3">
      <c r="A30961" s="6">
        <v>29829</v>
      </c>
      <c r="B30961" s="1"/>
      <c r="C30961" s="1" t="s">
        <v>76</v>
      </c>
      <c r="K30961">
        <f t="shared" si="966"/>
        <v>0</v>
      </c>
      <c r="M30961">
        <f t="shared" si="967"/>
        <v>0</v>
      </c>
    </row>
    <row r="30962" spans="1:13" x14ac:dyDescent="0.3">
      <c r="A30962" s="6">
        <v>29859</v>
      </c>
      <c r="B30962" s="1"/>
      <c r="C30962" s="1" t="s">
        <v>76</v>
      </c>
      <c r="K30962">
        <f t="shared" si="966"/>
        <v>0</v>
      </c>
      <c r="M30962">
        <f t="shared" si="967"/>
        <v>0</v>
      </c>
    </row>
    <row r="30963" spans="1:13" x14ac:dyDescent="0.3">
      <c r="A30963" s="6">
        <v>29889</v>
      </c>
      <c r="B30963" s="1"/>
      <c r="C30963" s="1" t="s">
        <v>76</v>
      </c>
      <c r="K30963">
        <f t="shared" si="966"/>
        <v>0</v>
      </c>
      <c r="M30963">
        <f t="shared" si="967"/>
        <v>0</v>
      </c>
    </row>
    <row r="30964" spans="1:13" x14ac:dyDescent="0.3">
      <c r="A30964" s="6">
        <v>29920</v>
      </c>
      <c r="B30964" s="1"/>
      <c r="C30964" s="1" t="s">
        <v>76</v>
      </c>
      <c r="K30964">
        <f t="shared" si="966"/>
        <v>0</v>
      </c>
      <c r="M30964">
        <f t="shared" si="967"/>
        <v>0</v>
      </c>
    </row>
    <row r="30965" spans="1:13" x14ac:dyDescent="0.3">
      <c r="A30965" s="6">
        <v>29951</v>
      </c>
      <c r="B30965" s="1"/>
      <c r="C30965" s="1" t="s">
        <v>76</v>
      </c>
      <c r="K30965">
        <f t="shared" si="966"/>
        <v>0</v>
      </c>
      <c r="M30965">
        <f t="shared" si="967"/>
        <v>0</v>
      </c>
    </row>
    <row r="30966" spans="1:13" x14ac:dyDescent="0.3">
      <c r="A30966" s="6">
        <v>29980</v>
      </c>
      <c r="B30966" s="1"/>
      <c r="C30966" s="1" t="s">
        <v>76</v>
      </c>
      <c r="K30966">
        <f t="shared" si="966"/>
        <v>0</v>
      </c>
      <c r="M30966">
        <f t="shared" si="967"/>
        <v>0</v>
      </c>
    </row>
    <row r="30967" spans="1:13" x14ac:dyDescent="0.3">
      <c r="A30967" s="6">
        <v>30008</v>
      </c>
      <c r="B30967" s="1"/>
      <c r="C30967" s="1" t="s">
        <v>76</v>
      </c>
      <c r="K30967">
        <f t="shared" si="966"/>
        <v>0</v>
      </c>
      <c r="M30967">
        <f t="shared" si="967"/>
        <v>0</v>
      </c>
    </row>
    <row r="30968" spans="1:13" x14ac:dyDescent="0.3">
      <c r="A30968" s="6">
        <v>30041</v>
      </c>
      <c r="B30968" s="1"/>
      <c r="C30968" s="1" t="s">
        <v>76</v>
      </c>
      <c r="K30968">
        <f t="shared" si="966"/>
        <v>0</v>
      </c>
      <c r="M30968">
        <f t="shared" si="967"/>
        <v>0</v>
      </c>
    </row>
    <row r="30969" spans="1:13" x14ac:dyDescent="0.3">
      <c r="A30969" s="6">
        <v>30071</v>
      </c>
      <c r="B30969" s="1"/>
      <c r="C30969" s="1" t="s">
        <v>76</v>
      </c>
      <c r="K30969">
        <f t="shared" si="966"/>
        <v>0</v>
      </c>
      <c r="M30969">
        <f t="shared" si="967"/>
        <v>0</v>
      </c>
    </row>
    <row r="30970" spans="1:13" x14ac:dyDescent="0.3">
      <c r="A30970" s="6">
        <v>30102</v>
      </c>
      <c r="B30970" s="1"/>
      <c r="C30970" s="1" t="s">
        <v>76</v>
      </c>
      <c r="K30970">
        <f t="shared" si="966"/>
        <v>0</v>
      </c>
      <c r="M30970">
        <f t="shared" si="967"/>
        <v>0</v>
      </c>
    </row>
    <row r="30971" spans="1:13" x14ac:dyDescent="0.3">
      <c r="A30971" s="6">
        <v>30132</v>
      </c>
      <c r="B30971" s="1"/>
      <c r="C30971" s="1" t="s">
        <v>76</v>
      </c>
      <c r="K30971">
        <f t="shared" si="966"/>
        <v>0</v>
      </c>
      <c r="M30971">
        <f t="shared" si="967"/>
        <v>0</v>
      </c>
    </row>
    <row r="30972" spans="1:13" x14ac:dyDescent="0.3">
      <c r="A30972" s="6">
        <v>30162</v>
      </c>
      <c r="B30972" s="1"/>
      <c r="C30972" s="1" t="s">
        <v>76</v>
      </c>
      <c r="K30972">
        <f t="shared" si="966"/>
        <v>0</v>
      </c>
      <c r="M30972">
        <f t="shared" si="967"/>
        <v>0</v>
      </c>
    </row>
    <row r="30973" spans="1:13" x14ac:dyDescent="0.3">
      <c r="A30973" s="6">
        <v>30194</v>
      </c>
      <c r="B30973" s="1"/>
      <c r="C30973" s="1" t="s">
        <v>76</v>
      </c>
      <c r="K30973">
        <f t="shared" si="966"/>
        <v>0</v>
      </c>
      <c r="M30973">
        <f t="shared" si="967"/>
        <v>0</v>
      </c>
    </row>
    <row r="30974" spans="1:13" x14ac:dyDescent="0.3">
      <c r="A30974" s="6">
        <v>30224</v>
      </c>
      <c r="B30974" s="1"/>
      <c r="C30974" s="1" t="s">
        <v>76</v>
      </c>
      <c r="K30974">
        <f t="shared" si="966"/>
        <v>0</v>
      </c>
      <c r="M30974">
        <f t="shared" si="967"/>
        <v>0</v>
      </c>
    </row>
    <row r="30975" spans="1:13" x14ac:dyDescent="0.3">
      <c r="A30975" s="6">
        <v>30253</v>
      </c>
      <c r="B30975" s="1"/>
      <c r="C30975" s="1" t="s">
        <v>76</v>
      </c>
      <c r="K30975">
        <f t="shared" si="966"/>
        <v>0</v>
      </c>
      <c r="M30975">
        <f t="shared" si="967"/>
        <v>0</v>
      </c>
    </row>
    <row r="30976" spans="1:13" x14ac:dyDescent="0.3">
      <c r="A30976" s="6">
        <v>30285</v>
      </c>
      <c r="B30976" s="1"/>
      <c r="C30976" s="1" t="s">
        <v>76</v>
      </c>
      <c r="K30976">
        <f t="shared" si="966"/>
        <v>0</v>
      </c>
      <c r="M30976">
        <f t="shared" si="967"/>
        <v>0</v>
      </c>
    </row>
    <row r="30977" spans="1:13" x14ac:dyDescent="0.3">
      <c r="A30977" s="6">
        <v>30316</v>
      </c>
      <c r="B30977" s="1"/>
      <c r="C30977" s="1" t="s">
        <v>76</v>
      </c>
      <c r="K30977">
        <f t="shared" si="966"/>
        <v>0</v>
      </c>
      <c r="M30977">
        <f t="shared" si="967"/>
        <v>0</v>
      </c>
    </row>
    <row r="30978" spans="1:13" x14ac:dyDescent="0.3">
      <c r="A30978" s="6">
        <v>30347</v>
      </c>
      <c r="B30978" s="1"/>
      <c r="C30978" s="1" t="s">
        <v>76</v>
      </c>
      <c r="K30978">
        <f t="shared" si="966"/>
        <v>0</v>
      </c>
      <c r="M30978">
        <f t="shared" si="967"/>
        <v>0</v>
      </c>
    </row>
    <row r="30979" spans="1:13" x14ac:dyDescent="0.3">
      <c r="A30979" s="6">
        <v>30375</v>
      </c>
      <c r="B30979" s="1"/>
      <c r="C30979" s="1" t="s">
        <v>76</v>
      </c>
      <c r="K30979">
        <f t="shared" ref="K30979:K31042" si="968">ABS(I30979-J30979)</f>
        <v>0</v>
      </c>
      <c r="M30979">
        <f t="shared" ref="M30979:M31042" si="969">ABS(I30979-L30979)</f>
        <v>0</v>
      </c>
    </row>
    <row r="30980" spans="1:13" x14ac:dyDescent="0.3">
      <c r="A30980" s="6">
        <v>30406</v>
      </c>
      <c r="B30980" s="1"/>
      <c r="C30980" s="1" t="s">
        <v>76</v>
      </c>
      <c r="K30980">
        <f t="shared" si="968"/>
        <v>0</v>
      </c>
      <c r="M30980">
        <f t="shared" si="969"/>
        <v>0</v>
      </c>
    </row>
    <row r="30981" spans="1:13" x14ac:dyDescent="0.3">
      <c r="A30981" s="6">
        <v>30435</v>
      </c>
      <c r="B30981" s="1"/>
      <c r="C30981" s="1" t="s">
        <v>76</v>
      </c>
      <c r="K30981">
        <f t="shared" si="968"/>
        <v>0</v>
      </c>
      <c r="M30981">
        <f t="shared" si="969"/>
        <v>0</v>
      </c>
    </row>
    <row r="30982" spans="1:13" x14ac:dyDescent="0.3">
      <c r="A30982" s="6">
        <v>30467</v>
      </c>
      <c r="B30982" s="1"/>
      <c r="C30982" s="1" t="s">
        <v>76</v>
      </c>
      <c r="K30982">
        <f t="shared" si="968"/>
        <v>0</v>
      </c>
      <c r="M30982">
        <f t="shared" si="969"/>
        <v>0</v>
      </c>
    </row>
    <row r="30983" spans="1:13" x14ac:dyDescent="0.3">
      <c r="A30983" s="6">
        <v>30497</v>
      </c>
      <c r="B30983" s="1"/>
      <c r="C30983" s="1" t="s">
        <v>76</v>
      </c>
      <c r="K30983">
        <f t="shared" si="968"/>
        <v>0</v>
      </c>
      <c r="M30983">
        <f t="shared" si="969"/>
        <v>0</v>
      </c>
    </row>
    <row r="30984" spans="1:13" x14ac:dyDescent="0.3">
      <c r="A30984" s="6">
        <v>30526</v>
      </c>
      <c r="B30984" s="1"/>
      <c r="C30984" s="1" t="s">
        <v>76</v>
      </c>
      <c r="K30984">
        <f t="shared" si="968"/>
        <v>0</v>
      </c>
      <c r="M30984">
        <f t="shared" si="969"/>
        <v>0</v>
      </c>
    </row>
    <row r="30985" spans="1:13" x14ac:dyDescent="0.3">
      <c r="A30985" s="6">
        <v>30559</v>
      </c>
      <c r="B30985" s="1"/>
      <c r="C30985" s="1" t="s">
        <v>76</v>
      </c>
      <c r="K30985">
        <f t="shared" si="968"/>
        <v>0</v>
      </c>
      <c r="M30985">
        <f t="shared" si="969"/>
        <v>0</v>
      </c>
    </row>
    <row r="30986" spans="1:13" x14ac:dyDescent="0.3">
      <c r="A30986" s="6">
        <v>30589</v>
      </c>
      <c r="B30986" s="1"/>
      <c r="C30986" s="1" t="s">
        <v>76</v>
      </c>
      <c r="K30986">
        <f t="shared" si="968"/>
        <v>0</v>
      </c>
      <c r="M30986">
        <f t="shared" si="969"/>
        <v>0</v>
      </c>
    </row>
    <row r="30987" spans="1:13" x14ac:dyDescent="0.3">
      <c r="A30987" s="6">
        <v>30620</v>
      </c>
      <c r="B30987" s="1"/>
      <c r="C30987" s="1" t="s">
        <v>76</v>
      </c>
      <c r="K30987">
        <f t="shared" si="968"/>
        <v>0</v>
      </c>
      <c r="M30987">
        <f t="shared" si="969"/>
        <v>0</v>
      </c>
    </row>
    <row r="30988" spans="1:13" x14ac:dyDescent="0.3">
      <c r="A30988" s="6">
        <v>30650</v>
      </c>
      <c r="B30988" s="1"/>
      <c r="C30988" s="1" t="s">
        <v>76</v>
      </c>
      <c r="K30988">
        <f t="shared" si="968"/>
        <v>0</v>
      </c>
      <c r="M30988">
        <f t="shared" si="969"/>
        <v>0</v>
      </c>
    </row>
    <row r="30989" spans="1:13" x14ac:dyDescent="0.3">
      <c r="A30989" s="6">
        <v>30680</v>
      </c>
      <c r="B30989" s="1"/>
      <c r="C30989" s="1" t="s">
        <v>76</v>
      </c>
      <c r="K30989">
        <f t="shared" si="968"/>
        <v>0</v>
      </c>
      <c r="M30989">
        <f t="shared" si="969"/>
        <v>0</v>
      </c>
    </row>
    <row r="30990" spans="1:13" x14ac:dyDescent="0.3">
      <c r="A30990" s="6">
        <v>30712</v>
      </c>
      <c r="B30990" s="1"/>
      <c r="C30990" s="1" t="s">
        <v>76</v>
      </c>
      <c r="K30990">
        <f t="shared" si="968"/>
        <v>0</v>
      </c>
      <c r="M30990">
        <f t="shared" si="969"/>
        <v>0</v>
      </c>
    </row>
    <row r="30991" spans="1:13" x14ac:dyDescent="0.3">
      <c r="A30991" s="6">
        <v>30741</v>
      </c>
      <c r="B30991" s="1"/>
      <c r="C30991" s="1" t="s">
        <v>76</v>
      </c>
      <c r="K30991">
        <f t="shared" si="968"/>
        <v>0</v>
      </c>
      <c r="M30991">
        <f t="shared" si="969"/>
        <v>0</v>
      </c>
    </row>
    <row r="30992" spans="1:13" x14ac:dyDescent="0.3">
      <c r="A30992" s="6">
        <v>30771</v>
      </c>
      <c r="B30992" s="1"/>
      <c r="C30992" s="1" t="s">
        <v>76</v>
      </c>
      <c r="K30992">
        <f t="shared" si="968"/>
        <v>0</v>
      </c>
      <c r="M30992">
        <f t="shared" si="969"/>
        <v>0</v>
      </c>
    </row>
    <row r="30993" spans="1:13" x14ac:dyDescent="0.3">
      <c r="A30993" s="6">
        <v>30802</v>
      </c>
      <c r="B30993" s="1"/>
      <c r="C30993" s="1" t="s">
        <v>76</v>
      </c>
      <c r="K30993">
        <f t="shared" si="968"/>
        <v>0</v>
      </c>
      <c r="M30993">
        <f t="shared" si="969"/>
        <v>0</v>
      </c>
    </row>
    <row r="30994" spans="1:13" x14ac:dyDescent="0.3">
      <c r="A30994" s="6">
        <v>30833</v>
      </c>
      <c r="B30994" s="1"/>
      <c r="C30994" s="1" t="s">
        <v>76</v>
      </c>
      <c r="K30994">
        <f t="shared" si="968"/>
        <v>0</v>
      </c>
      <c r="M30994">
        <f t="shared" si="969"/>
        <v>0</v>
      </c>
    </row>
    <row r="30995" spans="1:13" x14ac:dyDescent="0.3">
      <c r="A30995" s="6">
        <v>30862</v>
      </c>
      <c r="B30995" s="1"/>
      <c r="C30995" s="1" t="s">
        <v>76</v>
      </c>
      <c r="K30995">
        <f t="shared" si="968"/>
        <v>0</v>
      </c>
      <c r="M30995">
        <f t="shared" si="969"/>
        <v>0</v>
      </c>
    </row>
    <row r="30996" spans="1:13" x14ac:dyDescent="0.3">
      <c r="A30996" s="6">
        <v>30894</v>
      </c>
      <c r="B30996" s="1"/>
      <c r="C30996" s="1" t="s">
        <v>76</v>
      </c>
      <c r="K30996">
        <f t="shared" si="968"/>
        <v>0</v>
      </c>
      <c r="M30996">
        <f t="shared" si="969"/>
        <v>0</v>
      </c>
    </row>
    <row r="30997" spans="1:13" x14ac:dyDescent="0.3">
      <c r="A30997" s="6">
        <v>30925</v>
      </c>
      <c r="B30997" s="1"/>
      <c r="C30997" s="1" t="s">
        <v>76</v>
      </c>
      <c r="K30997">
        <f t="shared" si="968"/>
        <v>0</v>
      </c>
      <c r="M30997">
        <f t="shared" si="969"/>
        <v>0</v>
      </c>
    </row>
    <row r="30998" spans="1:13" x14ac:dyDescent="0.3">
      <c r="A30998" s="6">
        <v>30953</v>
      </c>
      <c r="B30998" s="1"/>
      <c r="C30998" s="1" t="s">
        <v>76</v>
      </c>
      <c r="K30998">
        <f t="shared" si="968"/>
        <v>0</v>
      </c>
      <c r="M30998">
        <f t="shared" si="969"/>
        <v>0</v>
      </c>
    </row>
    <row r="30999" spans="1:13" x14ac:dyDescent="0.3">
      <c r="A30999" s="6">
        <v>30986</v>
      </c>
      <c r="B30999" s="1"/>
      <c r="C30999" s="1" t="s">
        <v>76</v>
      </c>
      <c r="K30999">
        <f t="shared" si="968"/>
        <v>0</v>
      </c>
      <c r="M30999">
        <f t="shared" si="969"/>
        <v>0</v>
      </c>
    </row>
    <row r="31000" spans="1:13" x14ac:dyDescent="0.3">
      <c r="A31000" s="6">
        <v>31016</v>
      </c>
      <c r="B31000" s="1"/>
      <c r="C31000" s="1" t="s">
        <v>76</v>
      </c>
      <c r="K31000">
        <f t="shared" si="968"/>
        <v>0</v>
      </c>
      <c r="M31000">
        <f t="shared" si="969"/>
        <v>0</v>
      </c>
    </row>
    <row r="31001" spans="1:13" x14ac:dyDescent="0.3">
      <c r="A31001" s="6">
        <v>31047</v>
      </c>
      <c r="B31001" s="1"/>
      <c r="C31001" s="1" t="s">
        <v>76</v>
      </c>
      <c r="K31001">
        <f t="shared" si="968"/>
        <v>0</v>
      </c>
      <c r="M31001">
        <f t="shared" si="969"/>
        <v>0</v>
      </c>
    </row>
    <row r="31002" spans="1:13" x14ac:dyDescent="0.3">
      <c r="A31002" s="6">
        <v>31078</v>
      </c>
      <c r="B31002" s="1"/>
      <c r="C31002" s="1" t="s">
        <v>76</v>
      </c>
      <c r="K31002">
        <f t="shared" si="968"/>
        <v>0</v>
      </c>
      <c r="M31002">
        <f t="shared" si="969"/>
        <v>0</v>
      </c>
    </row>
    <row r="31003" spans="1:13" x14ac:dyDescent="0.3">
      <c r="A31003" s="6">
        <v>31106</v>
      </c>
      <c r="B31003" s="1"/>
      <c r="C31003" s="1" t="s">
        <v>76</v>
      </c>
      <c r="K31003">
        <f t="shared" si="968"/>
        <v>0</v>
      </c>
      <c r="M31003">
        <f t="shared" si="969"/>
        <v>0</v>
      </c>
    </row>
    <row r="31004" spans="1:13" x14ac:dyDescent="0.3">
      <c r="A31004" s="6">
        <v>31135</v>
      </c>
      <c r="B31004" s="1"/>
      <c r="C31004" s="1" t="s">
        <v>76</v>
      </c>
      <c r="K31004">
        <f t="shared" si="968"/>
        <v>0</v>
      </c>
      <c r="M31004">
        <f t="shared" si="969"/>
        <v>0</v>
      </c>
    </row>
    <row r="31005" spans="1:13" x14ac:dyDescent="0.3">
      <c r="A31005" s="6">
        <v>31167</v>
      </c>
      <c r="B31005" s="1"/>
      <c r="C31005" s="1" t="s">
        <v>76</v>
      </c>
      <c r="K31005">
        <f t="shared" si="968"/>
        <v>0</v>
      </c>
      <c r="M31005">
        <f t="shared" si="969"/>
        <v>0</v>
      </c>
    </row>
    <row r="31006" spans="1:13" x14ac:dyDescent="0.3">
      <c r="A31006" s="6">
        <v>31198</v>
      </c>
      <c r="B31006" s="1"/>
      <c r="C31006" s="1" t="s">
        <v>76</v>
      </c>
      <c r="K31006">
        <f t="shared" si="968"/>
        <v>0</v>
      </c>
      <c r="M31006">
        <f t="shared" si="969"/>
        <v>0</v>
      </c>
    </row>
    <row r="31007" spans="1:13" x14ac:dyDescent="0.3">
      <c r="A31007" s="6">
        <v>31226</v>
      </c>
      <c r="B31007" s="1"/>
      <c r="C31007" s="1" t="s">
        <v>76</v>
      </c>
      <c r="K31007">
        <f t="shared" si="968"/>
        <v>0</v>
      </c>
      <c r="M31007">
        <f t="shared" si="969"/>
        <v>0</v>
      </c>
    </row>
    <row r="31008" spans="1:13" x14ac:dyDescent="0.3">
      <c r="A31008" s="6">
        <v>31259</v>
      </c>
      <c r="B31008" s="1"/>
      <c r="C31008" s="1" t="s">
        <v>76</v>
      </c>
      <c r="K31008">
        <f t="shared" si="968"/>
        <v>0</v>
      </c>
      <c r="M31008">
        <f t="shared" si="969"/>
        <v>0</v>
      </c>
    </row>
    <row r="31009" spans="1:13" x14ac:dyDescent="0.3">
      <c r="A31009" s="6">
        <v>31289</v>
      </c>
      <c r="B31009" s="1"/>
      <c r="C31009" s="1" t="s">
        <v>76</v>
      </c>
      <c r="K31009">
        <f t="shared" si="968"/>
        <v>0</v>
      </c>
      <c r="M31009">
        <f t="shared" si="969"/>
        <v>0</v>
      </c>
    </row>
    <row r="31010" spans="1:13" x14ac:dyDescent="0.3">
      <c r="A31010" s="6">
        <v>31320</v>
      </c>
      <c r="B31010" s="1"/>
      <c r="C31010" s="1" t="s">
        <v>76</v>
      </c>
      <c r="K31010">
        <f t="shared" si="968"/>
        <v>0</v>
      </c>
      <c r="M31010">
        <f t="shared" si="969"/>
        <v>0</v>
      </c>
    </row>
    <row r="31011" spans="1:13" x14ac:dyDescent="0.3">
      <c r="A31011" s="6">
        <v>31351</v>
      </c>
      <c r="B31011" s="1"/>
      <c r="C31011" s="1" t="s">
        <v>76</v>
      </c>
      <c r="K31011">
        <f t="shared" si="968"/>
        <v>0</v>
      </c>
      <c r="M31011">
        <f t="shared" si="969"/>
        <v>0</v>
      </c>
    </row>
    <row r="31012" spans="1:13" x14ac:dyDescent="0.3">
      <c r="A31012" s="6">
        <v>31380</v>
      </c>
      <c r="B31012" s="1"/>
      <c r="C31012" s="1" t="s">
        <v>76</v>
      </c>
      <c r="K31012">
        <f t="shared" si="968"/>
        <v>0</v>
      </c>
      <c r="M31012">
        <f t="shared" si="969"/>
        <v>0</v>
      </c>
    </row>
    <row r="31013" spans="1:13" x14ac:dyDescent="0.3">
      <c r="A31013" s="6">
        <v>31412</v>
      </c>
      <c r="B31013" s="1"/>
      <c r="C31013" s="1" t="s">
        <v>76</v>
      </c>
      <c r="K31013">
        <f t="shared" si="968"/>
        <v>0</v>
      </c>
      <c r="M31013">
        <f t="shared" si="969"/>
        <v>0</v>
      </c>
    </row>
    <row r="31014" spans="1:13" x14ac:dyDescent="0.3">
      <c r="A31014" s="6">
        <v>31443</v>
      </c>
      <c r="B31014" s="1"/>
      <c r="C31014" s="1" t="s">
        <v>76</v>
      </c>
      <c r="K31014">
        <f t="shared" si="968"/>
        <v>0</v>
      </c>
      <c r="M31014">
        <f t="shared" si="969"/>
        <v>0</v>
      </c>
    </row>
    <row r="31015" spans="1:13" x14ac:dyDescent="0.3">
      <c r="A31015" s="6">
        <v>31471</v>
      </c>
      <c r="B31015" s="1"/>
      <c r="C31015" s="1" t="s">
        <v>76</v>
      </c>
      <c r="K31015">
        <f t="shared" si="968"/>
        <v>0</v>
      </c>
      <c r="M31015">
        <f t="shared" si="969"/>
        <v>0</v>
      </c>
    </row>
    <row r="31016" spans="1:13" x14ac:dyDescent="0.3">
      <c r="A31016" s="6">
        <v>31502</v>
      </c>
      <c r="B31016" s="1"/>
      <c r="C31016" s="1" t="s">
        <v>76</v>
      </c>
      <c r="K31016">
        <f t="shared" si="968"/>
        <v>0</v>
      </c>
      <c r="M31016">
        <f t="shared" si="969"/>
        <v>0</v>
      </c>
    </row>
    <row r="31017" spans="1:13" x14ac:dyDescent="0.3">
      <c r="A31017" s="6">
        <v>31532</v>
      </c>
      <c r="B31017" s="1"/>
      <c r="C31017" s="1" t="s">
        <v>76</v>
      </c>
      <c r="K31017">
        <f t="shared" si="968"/>
        <v>0</v>
      </c>
      <c r="M31017">
        <f t="shared" si="969"/>
        <v>0</v>
      </c>
    </row>
    <row r="31018" spans="1:13" x14ac:dyDescent="0.3">
      <c r="A31018" s="6">
        <v>31562</v>
      </c>
      <c r="B31018" s="1"/>
      <c r="C31018" s="1" t="s">
        <v>76</v>
      </c>
      <c r="K31018">
        <f t="shared" si="968"/>
        <v>0</v>
      </c>
      <c r="M31018">
        <f t="shared" si="969"/>
        <v>0</v>
      </c>
    </row>
    <row r="31019" spans="1:13" x14ac:dyDescent="0.3">
      <c r="A31019" s="6">
        <v>31593</v>
      </c>
      <c r="B31019" s="1"/>
      <c r="C31019" s="1" t="s">
        <v>76</v>
      </c>
      <c r="K31019">
        <f t="shared" si="968"/>
        <v>0</v>
      </c>
      <c r="M31019">
        <f t="shared" si="969"/>
        <v>0</v>
      </c>
    </row>
    <row r="31020" spans="1:13" x14ac:dyDescent="0.3">
      <c r="A31020" s="6">
        <v>31624</v>
      </c>
      <c r="B31020" s="1"/>
      <c r="C31020" s="1" t="s">
        <v>76</v>
      </c>
      <c r="K31020">
        <f t="shared" si="968"/>
        <v>0</v>
      </c>
      <c r="M31020">
        <f t="shared" si="969"/>
        <v>0</v>
      </c>
    </row>
    <row r="31021" spans="1:13" x14ac:dyDescent="0.3">
      <c r="A31021" s="6">
        <v>31653</v>
      </c>
      <c r="B31021" s="1"/>
      <c r="C31021" s="1" t="s">
        <v>76</v>
      </c>
      <c r="K31021">
        <f t="shared" si="968"/>
        <v>0</v>
      </c>
      <c r="M31021">
        <f t="shared" si="969"/>
        <v>0</v>
      </c>
    </row>
    <row r="31022" spans="1:13" x14ac:dyDescent="0.3">
      <c r="A31022" s="6">
        <v>31685</v>
      </c>
      <c r="B31022" s="1"/>
      <c r="C31022" s="1" t="s">
        <v>76</v>
      </c>
      <c r="K31022">
        <f t="shared" si="968"/>
        <v>0</v>
      </c>
      <c r="M31022">
        <f t="shared" si="969"/>
        <v>0</v>
      </c>
    </row>
    <row r="31023" spans="1:13" x14ac:dyDescent="0.3">
      <c r="A31023" s="6">
        <v>31716</v>
      </c>
      <c r="B31023" s="1"/>
      <c r="C31023" s="1" t="s">
        <v>76</v>
      </c>
      <c r="K31023">
        <f t="shared" si="968"/>
        <v>0</v>
      </c>
      <c r="M31023">
        <f t="shared" si="969"/>
        <v>0</v>
      </c>
    </row>
    <row r="31024" spans="1:13" x14ac:dyDescent="0.3">
      <c r="A31024" s="6">
        <v>31744</v>
      </c>
      <c r="B31024" s="1"/>
      <c r="C31024" s="1" t="s">
        <v>76</v>
      </c>
      <c r="K31024">
        <f t="shared" si="968"/>
        <v>0</v>
      </c>
      <c r="M31024">
        <f t="shared" si="969"/>
        <v>0</v>
      </c>
    </row>
    <row r="31025" spans="1:13" x14ac:dyDescent="0.3">
      <c r="A31025" s="6">
        <v>31777</v>
      </c>
      <c r="B31025" s="1"/>
      <c r="C31025" s="1" t="s">
        <v>76</v>
      </c>
      <c r="K31025">
        <f t="shared" si="968"/>
        <v>0</v>
      </c>
      <c r="M31025">
        <f t="shared" si="969"/>
        <v>0</v>
      </c>
    </row>
    <row r="31026" spans="1:13" x14ac:dyDescent="0.3">
      <c r="A31026" s="6">
        <v>31807</v>
      </c>
      <c r="B31026" s="1"/>
      <c r="C31026" s="1" t="s">
        <v>76</v>
      </c>
      <c r="K31026">
        <f t="shared" si="968"/>
        <v>0</v>
      </c>
      <c r="M31026">
        <f t="shared" si="969"/>
        <v>0</v>
      </c>
    </row>
    <row r="31027" spans="1:13" x14ac:dyDescent="0.3">
      <c r="A31027" s="6">
        <v>31835</v>
      </c>
      <c r="B31027" s="1"/>
      <c r="C31027" s="1" t="s">
        <v>76</v>
      </c>
      <c r="K31027">
        <f t="shared" si="968"/>
        <v>0</v>
      </c>
      <c r="M31027">
        <f t="shared" si="969"/>
        <v>0</v>
      </c>
    </row>
    <row r="31028" spans="1:13" x14ac:dyDescent="0.3">
      <c r="A31028" s="6">
        <v>31867</v>
      </c>
      <c r="B31028" s="1"/>
      <c r="C31028" s="1" t="s">
        <v>76</v>
      </c>
      <c r="K31028">
        <f t="shared" si="968"/>
        <v>0</v>
      </c>
      <c r="M31028">
        <f t="shared" si="969"/>
        <v>0</v>
      </c>
    </row>
    <row r="31029" spans="1:13" x14ac:dyDescent="0.3">
      <c r="A31029" s="6">
        <v>31897</v>
      </c>
      <c r="B31029" s="1"/>
      <c r="C31029" s="1" t="s">
        <v>76</v>
      </c>
      <c r="K31029">
        <f t="shared" si="968"/>
        <v>0</v>
      </c>
      <c r="M31029">
        <f t="shared" si="969"/>
        <v>0</v>
      </c>
    </row>
    <row r="31030" spans="1:13" x14ac:dyDescent="0.3">
      <c r="A31030" s="6">
        <v>31926</v>
      </c>
      <c r="B31030" s="1"/>
      <c r="C31030" s="1" t="s">
        <v>76</v>
      </c>
      <c r="K31030">
        <f t="shared" si="968"/>
        <v>0</v>
      </c>
      <c r="M31030">
        <f t="shared" si="969"/>
        <v>0</v>
      </c>
    </row>
    <row r="31031" spans="1:13" x14ac:dyDescent="0.3">
      <c r="A31031" s="6">
        <v>31958</v>
      </c>
      <c r="B31031" s="1"/>
      <c r="C31031" s="1" t="s">
        <v>76</v>
      </c>
      <c r="K31031">
        <f t="shared" si="968"/>
        <v>0</v>
      </c>
      <c r="M31031">
        <f t="shared" si="969"/>
        <v>0</v>
      </c>
    </row>
    <row r="31032" spans="1:13" x14ac:dyDescent="0.3">
      <c r="A31032" s="6">
        <v>31989</v>
      </c>
      <c r="B31032" s="1"/>
      <c r="C31032" s="1" t="s">
        <v>76</v>
      </c>
      <c r="K31032">
        <f t="shared" si="968"/>
        <v>0</v>
      </c>
      <c r="M31032">
        <f t="shared" si="969"/>
        <v>0</v>
      </c>
    </row>
    <row r="31033" spans="1:13" x14ac:dyDescent="0.3">
      <c r="A31033" s="6">
        <v>32020</v>
      </c>
      <c r="B31033" s="1"/>
      <c r="C31033" s="1" t="s">
        <v>76</v>
      </c>
      <c r="K31033">
        <f t="shared" si="968"/>
        <v>0</v>
      </c>
      <c r="M31033">
        <f t="shared" si="969"/>
        <v>0</v>
      </c>
    </row>
    <row r="31034" spans="1:13" x14ac:dyDescent="0.3">
      <c r="A31034" s="6">
        <v>32050</v>
      </c>
      <c r="B31034" s="1"/>
      <c r="C31034" s="1" t="s">
        <v>76</v>
      </c>
      <c r="K31034">
        <f t="shared" si="968"/>
        <v>0</v>
      </c>
      <c r="M31034">
        <f t="shared" si="969"/>
        <v>0</v>
      </c>
    </row>
    <row r="31035" spans="1:13" x14ac:dyDescent="0.3">
      <c r="A31035" s="6">
        <v>32080</v>
      </c>
      <c r="B31035" s="1"/>
      <c r="C31035" s="1" t="s">
        <v>76</v>
      </c>
      <c r="K31035">
        <f t="shared" si="968"/>
        <v>0</v>
      </c>
      <c r="M31035">
        <f t="shared" si="969"/>
        <v>0</v>
      </c>
    </row>
    <row r="31036" spans="1:13" x14ac:dyDescent="0.3">
      <c r="A31036" s="6">
        <v>32111</v>
      </c>
      <c r="B31036" s="1"/>
      <c r="C31036" s="1" t="s">
        <v>76</v>
      </c>
      <c r="K31036">
        <f t="shared" si="968"/>
        <v>0</v>
      </c>
      <c r="M31036">
        <f t="shared" si="969"/>
        <v>0</v>
      </c>
    </row>
    <row r="31037" spans="1:13" x14ac:dyDescent="0.3">
      <c r="A31037" s="6">
        <v>32142</v>
      </c>
      <c r="B31037" s="1"/>
      <c r="C31037" s="1" t="s">
        <v>76</v>
      </c>
      <c r="K31037">
        <f t="shared" si="968"/>
        <v>0</v>
      </c>
      <c r="M31037">
        <f t="shared" si="969"/>
        <v>0</v>
      </c>
    </row>
    <row r="31038" spans="1:13" x14ac:dyDescent="0.3">
      <c r="A31038" s="6">
        <v>32171</v>
      </c>
      <c r="B31038" s="1"/>
      <c r="C31038" s="1" t="s">
        <v>76</v>
      </c>
      <c r="K31038">
        <f t="shared" si="968"/>
        <v>0</v>
      </c>
      <c r="M31038">
        <f t="shared" si="969"/>
        <v>0</v>
      </c>
    </row>
    <row r="31039" spans="1:13" x14ac:dyDescent="0.3">
      <c r="A31039" s="6">
        <v>32202</v>
      </c>
      <c r="B31039" s="1"/>
      <c r="C31039" s="1" t="s">
        <v>76</v>
      </c>
      <c r="K31039">
        <f t="shared" si="968"/>
        <v>0</v>
      </c>
      <c r="M31039">
        <f t="shared" si="969"/>
        <v>0</v>
      </c>
    </row>
    <row r="31040" spans="1:13" x14ac:dyDescent="0.3">
      <c r="A31040" s="6">
        <v>32233</v>
      </c>
      <c r="B31040" s="1"/>
      <c r="C31040" s="1" t="s">
        <v>76</v>
      </c>
      <c r="K31040">
        <f t="shared" si="968"/>
        <v>0</v>
      </c>
      <c r="M31040">
        <f t="shared" si="969"/>
        <v>0</v>
      </c>
    </row>
    <row r="31041" spans="1:13" x14ac:dyDescent="0.3">
      <c r="A31041" s="6">
        <v>32262</v>
      </c>
      <c r="B31041" s="1"/>
      <c r="C31041" s="1" t="s">
        <v>76</v>
      </c>
      <c r="K31041">
        <f t="shared" si="968"/>
        <v>0</v>
      </c>
      <c r="M31041">
        <f t="shared" si="969"/>
        <v>0</v>
      </c>
    </row>
    <row r="31042" spans="1:13" x14ac:dyDescent="0.3">
      <c r="A31042" s="6">
        <v>32294</v>
      </c>
      <c r="B31042" s="1"/>
      <c r="C31042" s="1" t="s">
        <v>76</v>
      </c>
      <c r="K31042">
        <f t="shared" si="968"/>
        <v>0</v>
      </c>
      <c r="M31042">
        <f t="shared" si="969"/>
        <v>0</v>
      </c>
    </row>
    <row r="31043" spans="1:13" x14ac:dyDescent="0.3">
      <c r="A31043" s="6">
        <v>32324</v>
      </c>
      <c r="B31043" s="1"/>
      <c r="C31043" s="1" t="s">
        <v>76</v>
      </c>
      <c r="K31043">
        <f t="shared" ref="K31043:K31106" si="970">ABS(I31043-J31043)</f>
        <v>0</v>
      </c>
      <c r="M31043">
        <f t="shared" ref="M31043:M31106" si="971">ABS(I31043-L31043)</f>
        <v>0</v>
      </c>
    </row>
    <row r="31044" spans="1:13" x14ac:dyDescent="0.3">
      <c r="A31044" s="6">
        <v>32353</v>
      </c>
      <c r="B31044" s="1"/>
      <c r="C31044" s="1" t="s">
        <v>76</v>
      </c>
      <c r="K31044">
        <f t="shared" si="970"/>
        <v>0</v>
      </c>
      <c r="M31044">
        <f t="shared" si="971"/>
        <v>0</v>
      </c>
    </row>
    <row r="31045" spans="1:13" x14ac:dyDescent="0.3">
      <c r="A31045" s="6">
        <v>32386</v>
      </c>
      <c r="B31045" s="1"/>
      <c r="C31045" s="1" t="s">
        <v>76</v>
      </c>
      <c r="K31045">
        <f t="shared" si="970"/>
        <v>0</v>
      </c>
      <c r="M31045">
        <f t="shared" si="971"/>
        <v>0</v>
      </c>
    </row>
    <row r="31046" spans="1:13" x14ac:dyDescent="0.3">
      <c r="A31046" s="6">
        <v>32416</v>
      </c>
      <c r="B31046" s="1"/>
      <c r="C31046" s="1" t="s">
        <v>76</v>
      </c>
      <c r="K31046">
        <f t="shared" si="970"/>
        <v>0</v>
      </c>
      <c r="M31046">
        <f t="shared" si="971"/>
        <v>0</v>
      </c>
    </row>
    <row r="31047" spans="1:13" x14ac:dyDescent="0.3">
      <c r="A31047" s="6">
        <v>32447</v>
      </c>
      <c r="B31047" s="1"/>
      <c r="C31047" s="1" t="s">
        <v>76</v>
      </c>
      <c r="K31047">
        <f t="shared" si="970"/>
        <v>0</v>
      </c>
      <c r="M31047">
        <f t="shared" si="971"/>
        <v>0</v>
      </c>
    </row>
    <row r="31048" spans="1:13" x14ac:dyDescent="0.3">
      <c r="A31048" s="6">
        <v>32477</v>
      </c>
      <c r="B31048" s="1"/>
      <c r="C31048" s="1" t="s">
        <v>76</v>
      </c>
      <c r="K31048">
        <f t="shared" si="970"/>
        <v>0</v>
      </c>
      <c r="M31048">
        <f t="shared" si="971"/>
        <v>0</v>
      </c>
    </row>
    <row r="31049" spans="1:13" x14ac:dyDescent="0.3">
      <c r="A31049" s="6">
        <v>32507</v>
      </c>
      <c r="B31049" s="1"/>
      <c r="C31049" s="1" t="s">
        <v>76</v>
      </c>
      <c r="K31049">
        <f t="shared" si="970"/>
        <v>0</v>
      </c>
      <c r="M31049">
        <f t="shared" si="971"/>
        <v>0</v>
      </c>
    </row>
    <row r="31050" spans="1:13" x14ac:dyDescent="0.3">
      <c r="A31050" s="6">
        <v>32539</v>
      </c>
      <c r="B31050" s="1"/>
      <c r="C31050" s="1" t="s">
        <v>76</v>
      </c>
      <c r="K31050">
        <f t="shared" si="970"/>
        <v>0</v>
      </c>
      <c r="M31050">
        <f t="shared" si="971"/>
        <v>0</v>
      </c>
    </row>
    <row r="31051" spans="1:13" x14ac:dyDescent="0.3">
      <c r="A31051" s="6">
        <v>32567</v>
      </c>
      <c r="B31051" s="1"/>
      <c r="C31051" s="1" t="s">
        <v>76</v>
      </c>
      <c r="K31051">
        <f t="shared" si="970"/>
        <v>0</v>
      </c>
      <c r="M31051">
        <f t="shared" si="971"/>
        <v>0</v>
      </c>
    </row>
    <row r="31052" spans="1:13" x14ac:dyDescent="0.3">
      <c r="A31052" s="6">
        <v>32598</v>
      </c>
      <c r="B31052" s="1"/>
      <c r="C31052" s="1" t="s">
        <v>76</v>
      </c>
      <c r="K31052">
        <f t="shared" si="970"/>
        <v>0</v>
      </c>
      <c r="M31052">
        <f t="shared" si="971"/>
        <v>0</v>
      </c>
    </row>
    <row r="31053" spans="1:13" x14ac:dyDescent="0.3">
      <c r="A31053" s="6">
        <v>32626</v>
      </c>
      <c r="B31053" s="1"/>
      <c r="C31053" s="1" t="s">
        <v>76</v>
      </c>
      <c r="K31053">
        <f t="shared" si="970"/>
        <v>0</v>
      </c>
      <c r="M31053">
        <f t="shared" si="971"/>
        <v>0</v>
      </c>
    </row>
    <row r="31054" spans="1:13" x14ac:dyDescent="0.3">
      <c r="A31054" s="6">
        <v>32659</v>
      </c>
      <c r="B31054" s="1"/>
      <c r="C31054" s="1" t="s">
        <v>76</v>
      </c>
      <c r="K31054">
        <f t="shared" si="970"/>
        <v>0</v>
      </c>
      <c r="M31054">
        <f t="shared" si="971"/>
        <v>0</v>
      </c>
    </row>
    <row r="31055" spans="1:13" x14ac:dyDescent="0.3">
      <c r="A31055" s="6">
        <v>32689</v>
      </c>
      <c r="B31055" s="1"/>
      <c r="C31055" s="1" t="s">
        <v>76</v>
      </c>
      <c r="K31055">
        <f t="shared" si="970"/>
        <v>0</v>
      </c>
      <c r="M31055">
        <f t="shared" si="971"/>
        <v>0</v>
      </c>
    </row>
    <row r="31056" spans="1:13" x14ac:dyDescent="0.3">
      <c r="A31056" s="6">
        <v>32720</v>
      </c>
      <c r="B31056" s="1"/>
      <c r="C31056" s="1" t="s">
        <v>76</v>
      </c>
      <c r="K31056">
        <f t="shared" si="970"/>
        <v>0</v>
      </c>
      <c r="M31056">
        <f t="shared" si="971"/>
        <v>0</v>
      </c>
    </row>
    <row r="31057" spans="1:13" x14ac:dyDescent="0.3">
      <c r="A31057" s="6">
        <v>32751</v>
      </c>
      <c r="B31057" s="1"/>
      <c r="C31057" s="1" t="s">
        <v>76</v>
      </c>
      <c r="K31057">
        <f t="shared" si="970"/>
        <v>0</v>
      </c>
      <c r="M31057">
        <f t="shared" si="971"/>
        <v>0</v>
      </c>
    </row>
    <row r="31058" spans="1:13" x14ac:dyDescent="0.3">
      <c r="A31058" s="6">
        <v>32780</v>
      </c>
      <c r="B31058" s="1"/>
      <c r="C31058" s="1" t="s">
        <v>76</v>
      </c>
      <c r="K31058">
        <f t="shared" si="970"/>
        <v>0</v>
      </c>
      <c r="M31058">
        <f t="shared" si="971"/>
        <v>0</v>
      </c>
    </row>
    <row r="31059" spans="1:13" x14ac:dyDescent="0.3">
      <c r="A31059" s="6">
        <v>32812</v>
      </c>
      <c r="B31059" s="1"/>
      <c r="C31059" s="1" t="s">
        <v>76</v>
      </c>
      <c r="K31059">
        <f t="shared" si="970"/>
        <v>0</v>
      </c>
      <c r="M31059">
        <f t="shared" si="971"/>
        <v>0</v>
      </c>
    </row>
    <row r="31060" spans="1:13" x14ac:dyDescent="0.3">
      <c r="A31060" s="6">
        <v>32842</v>
      </c>
      <c r="B31060" s="1"/>
      <c r="C31060" s="1" t="s">
        <v>76</v>
      </c>
      <c r="K31060">
        <f t="shared" si="970"/>
        <v>0</v>
      </c>
      <c r="M31060">
        <f t="shared" si="971"/>
        <v>0</v>
      </c>
    </row>
    <row r="31061" spans="1:13" x14ac:dyDescent="0.3">
      <c r="A31061" s="6">
        <v>32871</v>
      </c>
      <c r="B31061" s="1"/>
      <c r="C31061" s="1" t="s">
        <v>76</v>
      </c>
      <c r="K31061">
        <f t="shared" si="970"/>
        <v>0</v>
      </c>
      <c r="M31061">
        <f t="shared" si="971"/>
        <v>0</v>
      </c>
    </row>
    <row r="31062" spans="1:13" x14ac:dyDescent="0.3">
      <c r="A31062" s="6">
        <v>32904</v>
      </c>
      <c r="B31062" s="1"/>
      <c r="C31062" s="1" t="s">
        <v>76</v>
      </c>
      <c r="K31062">
        <f t="shared" si="970"/>
        <v>0</v>
      </c>
      <c r="M31062">
        <f t="shared" si="971"/>
        <v>0</v>
      </c>
    </row>
    <row r="31063" spans="1:13" x14ac:dyDescent="0.3">
      <c r="A31063" s="6">
        <v>32932</v>
      </c>
      <c r="B31063" s="1"/>
      <c r="C31063" s="1" t="s">
        <v>76</v>
      </c>
      <c r="K31063">
        <f t="shared" si="970"/>
        <v>0</v>
      </c>
      <c r="M31063">
        <f t="shared" si="971"/>
        <v>0</v>
      </c>
    </row>
    <row r="31064" spans="1:13" x14ac:dyDescent="0.3">
      <c r="A31064" s="6">
        <v>32962</v>
      </c>
      <c r="B31064" s="1"/>
      <c r="C31064" s="1" t="s">
        <v>76</v>
      </c>
      <c r="K31064">
        <f t="shared" si="970"/>
        <v>0</v>
      </c>
      <c r="M31064">
        <f t="shared" si="971"/>
        <v>0</v>
      </c>
    </row>
    <row r="31065" spans="1:13" x14ac:dyDescent="0.3">
      <c r="A31065" s="6">
        <v>32993</v>
      </c>
      <c r="B31065" s="1"/>
      <c r="C31065" s="1" t="s">
        <v>76</v>
      </c>
      <c r="K31065">
        <f t="shared" si="970"/>
        <v>0</v>
      </c>
      <c r="M31065">
        <f t="shared" si="971"/>
        <v>0</v>
      </c>
    </row>
    <row r="31066" spans="1:13" x14ac:dyDescent="0.3">
      <c r="A31066" s="6">
        <v>33024</v>
      </c>
      <c r="B31066" s="1"/>
      <c r="C31066" s="1" t="s">
        <v>76</v>
      </c>
      <c r="K31066">
        <f t="shared" si="970"/>
        <v>0</v>
      </c>
      <c r="M31066">
        <f t="shared" si="971"/>
        <v>0</v>
      </c>
    </row>
    <row r="31067" spans="1:13" x14ac:dyDescent="0.3">
      <c r="A31067" s="6">
        <v>33053</v>
      </c>
      <c r="B31067" s="1"/>
      <c r="C31067" s="1" t="s">
        <v>76</v>
      </c>
      <c r="K31067">
        <f t="shared" si="970"/>
        <v>0</v>
      </c>
      <c r="M31067">
        <f t="shared" si="971"/>
        <v>0</v>
      </c>
    </row>
    <row r="31068" spans="1:13" x14ac:dyDescent="0.3">
      <c r="A31068" s="6">
        <v>33085</v>
      </c>
      <c r="B31068" s="1"/>
      <c r="C31068" s="1" t="s">
        <v>76</v>
      </c>
      <c r="K31068">
        <f t="shared" si="970"/>
        <v>0</v>
      </c>
      <c r="M31068">
        <f t="shared" si="971"/>
        <v>0</v>
      </c>
    </row>
    <row r="31069" spans="1:13" x14ac:dyDescent="0.3">
      <c r="A31069" s="6">
        <v>33116</v>
      </c>
      <c r="B31069" s="1"/>
      <c r="C31069" s="1" t="s">
        <v>76</v>
      </c>
      <c r="K31069">
        <f t="shared" si="970"/>
        <v>0</v>
      </c>
      <c r="M31069">
        <f t="shared" si="971"/>
        <v>0</v>
      </c>
    </row>
    <row r="31070" spans="1:13" x14ac:dyDescent="0.3">
      <c r="A31070" s="6">
        <v>33144</v>
      </c>
      <c r="B31070" s="1"/>
      <c r="C31070" s="1" t="s">
        <v>76</v>
      </c>
      <c r="K31070">
        <f t="shared" si="970"/>
        <v>0</v>
      </c>
      <c r="M31070">
        <f t="shared" si="971"/>
        <v>0</v>
      </c>
    </row>
    <row r="31071" spans="1:13" x14ac:dyDescent="0.3">
      <c r="A31071" s="6">
        <v>33177</v>
      </c>
      <c r="B31071" s="1"/>
      <c r="C31071" s="1" t="s">
        <v>76</v>
      </c>
      <c r="K31071">
        <f t="shared" si="970"/>
        <v>0</v>
      </c>
      <c r="M31071">
        <f t="shared" si="971"/>
        <v>0</v>
      </c>
    </row>
    <row r="31072" spans="1:13" x14ac:dyDescent="0.3">
      <c r="A31072" s="6">
        <v>33207</v>
      </c>
      <c r="B31072" s="1"/>
      <c r="C31072" s="1" t="s">
        <v>76</v>
      </c>
      <c r="K31072">
        <f t="shared" si="970"/>
        <v>0</v>
      </c>
      <c r="M31072">
        <f t="shared" si="971"/>
        <v>0</v>
      </c>
    </row>
    <row r="31073" spans="1:13" x14ac:dyDescent="0.3">
      <c r="A31073" s="6">
        <v>33238</v>
      </c>
      <c r="B31073" s="1"/>
      <c r="C31073" s="1" t="s">
        <v>76</v>
      </c>
      <c r="K31073">
        <f t="shared" si="970"/>
        <v>0</v>
      </c>
      <c r="M31073">
        <f t="shared" si="971"/>
        <v>0</v>
      </c>
    </row>
    <row r="31074" spans="1:13" x14ac:dyDescent="0.3">
      <c r="A31074" s="6">
        <v>33269</v>
      </c>
      <c r="B31074" s="1"/>
      <c r="C31074" s="1" t="s">
        <v>76</v>
      </c>
      <c r="K31074">
        <f t="shared" si="970"/>
        <v>0</v>
      </c>
      <c r="M31074">
        <f t="shared" si="971"/>
        <v>0</v>
      </c>
    </row>
    <row r="31075" spans="1:13" x14ac:dyDescent="0.3">
      <c r="A31075" s="6">
        <v>33297</v>
      </c>
      <c r="B31075" s="1"/>
      <c r="C31075" s="1" t="s">
        <v>76</v>
      </c>
      <c r="K31075">
        <f t="shared" si="970"/>
        <v>0</v>
      </c>
      <c r="M31075">
        <f t="shared" si="971"/>
        <v>0</v>
      </c>
    </row>
    <row r="31076" spans="1:13" x14ac:dyDescent="0.3">
      <c r="A31076" s="6">
        <v>33326</v>
      </c>
      <c r="B31076" s="1"/>
      <c r="C31076" s="1" t="s">
        <v>76</v>
      </c>
      <c r="K31076">
        <f t="shared" si="970"/>
        <v>0</v>
      </c>
      <c r="M31076">
        <f t="shared" si="971"/>
        <v>0</v>
      </c>
    </row>
    <row r="31077" spans="1:13" x14ac:dyDescent="0.3">
      <c r="A31077" s="6">
        <v>33358</v>
      </c>
      <c r="B31077" s="1"/>
      <c r="C31077" s="1" t="s">
        <v>76</v>
      </c>
      <c r="K31077">
        <f t="shared" si="970"/>
        <v>0</v>
      </c>
      <c r="M31077">
        <f t="shared" si="971"/>
        <v>0</v>
      </c>
    </row>
    <row r="31078" spans="1:13" x14ac:dyDescent="0.3">
      <c r="A31078" s="6">
        <v>33389</v>
      </c>
      <c r="B31078" s="1"/>
      <c r="C31078" s="1" t="s">
        <v>76</v>
      </c>
      <c r="K31078">
        <f t="shared" si="970"/>
        <v>0</v>
      </c>
      <c r="M31078">
        <f t="shared" si="971"/>
        <v>0</v>
      </c>
    </row>
    <row r="31079" spans="1:13" x14ac:dyDescent="0.3">
      <c r="A31079" s="6">
        <v>33417</v>
      </c>
      <c r="B31079" s="1"/>
      <c r="C31079" s="1" t="s">
        <v>76</v>
      </c>
      <c r="K31079">
        <f t="shared" si="970"/>
        <v>0</v>
      </c>
      <c r="M31079">
        <f t="shared" si="971"/>
        <v>0</v>
      </c>
    </row>
    <row r="31080" spans="1:13" x14ac:dyDescent="0.3">
      <c r="A31080" s="6">
        <v>33450</v>
      </c>
      <c r="B31080" s="1"/>
      <c r="C31080" s="1" t="s">
        <v>76</v>
      </c>
      <c r="K31080">
        <f t="shared" si="970"/>
        <v>0</v>
      </c>
      <c r="M31080">
        <f t="shared" si="971"/>
        <v>0</v>
      </c>
    </row>
    <row r="31081" spans="1:13" x14ac:dyDescent="0.3">
      <c r="A31081" s="6">
        <v>33480</v>
      </c>
      <c r="B31081" s="1"/>
      <c r="C31081" s="1" t="s">
        <v>76</v>
      </c>
      <c r="K31081">
        <f t="shared" si="970"/>
        <v>0</v>
      </c>
      <c r="M31081">
        <f t="shared" si="971"/>
        <v>0</v>
      </c>
    </row>
    <row r="31082" spans="1:13" x14ac:dyDescent="0.3">
      <c r="A31082" s="6">
        <v>33511</v>
      </c>
      <c r="B31082" s="1"/>
      <c r="C31082" s="1" t="s">
        <v>76</v>
      </c>
      <c r="K31082">
        <f t="shared" si="970"/>
        <v>0</v>
      </c>
      <c r="M31082">
        <f t="shared" si="971"/>
        <v>0</v>
      </c>
    </row>
    <row r="31083" spans="1:13" x14ac:dyDescent="0.3">
      <c r="A31083" s="6">
        <v>33542</v>
      </c>
      <c r="B31083" s="1"/>
      <c r="C31083" s="1" t="s">
        <v>76</v>
      </c>
      <c r="K31083">
        <f t="shared" si="970"/>
        <v>0</v>
      </c>
      <c r="M31083">
        <f t="shared" si="971"/>
        <v>0</v>
      </c>
    </row>
    <row r="31084" spans="1:13" x14ac:dyDescent="0.3">
      <c r="A31084" s="6">
        <v>33571</v>
      </c>
      <c r="B31084" s="1"/>
      <c r="C31084" s="1" t="s">
        <v>76</v>
      </c>
      <c r="K31084">
        <f t="shared" si="970"/>
        <v>0</v>
      </c>
      <c r="M31084">
        <f t="shared" si="971"/>
        <v>0</v>
      </c>
    </row>
    <row r="31085" spans="1:13" x14ac:dyDescent="0.3">
      <c r="A31085" s="6">
        <v>33603</v>
      </c>
      <c r="B31085" s="1"/>
      <c r="C31085" s="1" t="s">
        <v>76</v>
      </c>
      <c r="K31085">
        <f t="shared" si="970"/>
        <v>0</v>
      </c>
      <c r="M31085">
        <f t="shared" si="971"/>
        <v>0</v>
      </c>
    </row>
    <row r="31086" spans="1:13" x14ac:dyDescent="0.3">
      <c r="A31086" s="6">
        <v>33634</v>
      </c>
      <c r="B31086" s="1"/>
      <c r="C31086" s="1" t="s">
        <v>76</v>
      </c>
      <c r="K31086">
        <f t="shared" si="970"/>
        <v>0</v>
      </c>
      <c r="M31086">
        <f t="shared" si="971"/>
        <v>0</v>
      </c>
    </row>
    <row r="31087" spans="1:13" x14ac:dyDescent="0.3">
      <c r="A31087" s="6">
        <v>33662</v>
      </c>
      <c r="B31087" s="1"/>
      <c r="C31087" s="1" t="s">
        <v>76</v>
      </c>
      <c r="K31087">
        <f t="shared" si="970"/>
        <v>0</v>
      </c>
      <c r="M31087">
        <f t="shared" si="971"/>
        <v>0</v>
      </c>
    </row>
    <row r="31088" spans="1:13" x14ac:dyDescent="0.3">
      <c r="A31088" s="6">
        <v>33694</v>
      </c>
      <c r="B31088" s="1"/>
      <c r="C31088" s="1" t="s">
        <v>76</v>
      </c>
      <c r="K31088">
        <f t="shared" si="970"/>
        <v>0</v>
      </c>
      <c r="M31088">
        <f t="shared" si="971"/>
        <v>0</v>
      </c>
    </row>
    <row r="31089" spans="1:13" x14ac:dyDescent="0.3">
      <c r="A31089" s="6">
        <v>33724</v>
      </c>
      <c r="B31089" s="1"/>
      <c r="C31089" s="1" t="s">
        <v>76</v>
      </c>
      <c r="K31089">
        <f t="shared" si="970"/>
        <v>0</v>
      </c>
      <c r="M31089">
        <f t="shared" si="971"/>
        <v>0</v>
      </c>
    </row>
    <row r="31090" spans="1:13" x14ac:dyDescent="0.3">
      <c r="A31090" s="6">
        <v>33753</v>
      </c>
      <c r="B31090" s="1"/>
      <c r="C31090" s="1" t="s">
        <v>76</v>
      </c>
      <c r="K31090">
        <f t="shared" si="970"/>
        <v>0</v>
      </c>
      <c r="M31090">
        <f t="shared" si="971"/>
        <v>0</v>
      </c>
    </row>
    <row r="31091" spans="1:13" x14ac:dyDescent="0.3">
      <c r="A31091" s="6">
        <v>33785</v>
      </c>
      <c r="B31091" s="1"/>
      <c r="C31091" s="1" t="s">
        <v>76</v>
      </c>
      <c r="K31091">
        <f t="shared" si="970"/>
        <v>0</v>
      </c>
      <c r="M31091">
        <f t="shared" si="971"/>
        <v>0</v>
      </c>
    </row>
    <row r="31092" spans="1:13" x14ac:dyDescent="0.3">
      <c r="A31092" s="6">
        <v>33816</v>
      </c>
      <c r="B31092" s="1"/>
      <c r="C31092" s="1" t="s">
        <v>76</v>
      </c>
      <c r="K31092">
        <f t="shared" si="970"/>
        <v>0</v>
      </c>
      <c r="M31092">
        <f t="shared" si="971"/>
        <v>0</v>
      </c>
    </row>
    <row r="31093" spans="1:13" x14ac:dyDescent="0.3">
      <c r="A31093" s="6">
        <v>33847</v>
      </c>
      <c r="B31093" s="1"/>
      <c r="C31093" s="1" t="s">
        <v>76</v>
      </c>
      <c r="K31093">
        <f t="shared" si="970"/>
        <v>0</v>
      </c>
      <c r="M31093">
        <f t="shared" si="971"/>
        <v>0</v>
      </c>
    </row>
    <row r="31094" spans="1:13" x14ac:dyDescent="0.3">
      <c r="A31094" s="6">
        <v>33877</v>
      </c>
      <c r="B31094" s="1"/>
      <c r="C31094" s="1" t="s">
        <v>76</v>
      </c>
      <c r="K31094">
        <f t="shared" si="970"/>
        <v>0</v>
      </c>
      <c r="M31094">
        <f t="shared" si="971"/>
        <v>0</v>
      </c>
    </row>
    <row r="31095" spans="1:13" x14ac:dyDescent="0.3">
      <c r="A31095" s="6">
        <v>33907</v>
      </c>
      <c r="B31095" s="1"/>
      <c r="C31095" s="1" t="s">
        <v>76</v>
      </c>
      <c r="K31095">
        <f t="shared" si="970"/>
        <v>0</v>
      </c>
      <c r="M31095">
        <f t="shared" si="971"/>
        <v>0</v>
      </c>
    </row>
    <row r="31096" spans="1:13" x14ac:dyDescent="0.3">
      <c r="A31096" s="6">
        <v>33938</v>
      </c>
      <c r="B31096" s="1"/>
      <c r="C31096" s="1" t="s">
        <v>76</v>
      </c>
      <c r="K31096">
        <f t="shared" si="970"/>
        <v>0</v>
      </c>
      <c r="M31096">
        <f t="shared" si="971"/>
        <v>0</v>
      </c>
    </row>
    <row r="31097" spans="1:13" x14ac:dyDescent="0.3">
      <c r="A31097" s="6">
        <v>33969</v>
      </c>
      <c r="B31097" s="1"/>
      <c r="C31097" s="1" t="s">
        <v>76</v>
      </c>
      <c r="K31097">
        <f t="shared" si="970"/>
        <v>0</v>
      </c>
      <c r="M31097">
        <f t="shared" si="971"/>
        <v>0</v>
      </c>
    </row>
    <row r="31098" spans="1:13" x14ac:dyDescent="0.3">
      <c r="A31098" s="6">
        <v>33998</v>
      </c>
      <c r="B31098" s="1"/>
      <c r="C31098" s="1" t="s">
        <v>76</v>
      </c>
      <c r="K31098">
        <f t="shared" si="970"/>
        <v>0</v>
      </c>
      <c r="M31098">
        <f t="shared" si="971"/>
        <v>0</v>
      </c>
    </row>
    <row r="31099" spans="1:13" x14ac:dyDescent="0.3">
      <c r="A31099" s="6">
        <v>34026</v>
      </c>
      <c r="B31099" s="1"/>
      <c r="C31099" s="1" t="s">
        <v>76</v>
      </c>
      <c r="K31099">
        <f t="shared" si="970"/>
        <v>0</v>
      </c>
      <c r="M31099">
        <f t="shared" si="971"/>
        <v>0</v>
      </c>
    </row>
    <row r="31100" spans="1:13" x14ac:dyDescent="0.3">
      <c r="A31100" s="6">
        <v>34059</v>
      </c>
      <c r="B31100" s="1"/>
      <c r="C31100" s="1" t="s">
        <v>76</v>
      </c>
      <c r="K31100">
        <f t="shared" si="970"/>
        <v>0</v>
      </c>
      <c r="M31100">
        <f t="shared" si="971"/>
        <v>0</v>
      </c>
    </row>
    <row r="31101" spans="1:13" x14ac:dyDescent="0.3">
      <c r="A31101" s="6">
        <v>34089</v>
      </c>
      <c r="B31101" s="1"/>
      <c r="C31101" s="1" t="s">
        <v>76</v>
      </c>
      <c r="K31101">
        <f t="shared" si="970"/>
        <v>0</v>
      </c>
      <c r="M31101">
        <f t="shared" si="971"/>
        <v>0</v>
      </c>
    </row>
    <row r="31102" spans="1:13" x14ac:dyDescent="0.3">
      <c r="A31102" s="6">
        <v>34120</v>
      </c>
      <c r="B31102" s="1"/>
      <c r="C31102" s="1" t="s">
        <v>76</v>
      </c>
      <c r="K31102">
        <f t="shared" si="970"/>
        <v>0</v>
      </c>
      <c r="M31102">
        <f t="shared" si="971"/>
        <v>0</v>
      </c>
    </row>
    <row r="31103" spans="1:13" x14ac:dyDescent="0.3">
      <c r="A31103" s="6">
        <v>34150</v>
      </c>
      <c r="B31103" s="1"/>
      <c r="C31103" s="1" t="s">
        <v>76</v>
      </c>
      <c r="K31103">
        <f t="shared" si="970"/>
        <v>0</v>
      </c>
      <c r="M31103">
        <f t="shared" si="971"/>
        <v>0</v>
      </c>
    </row>
    <row r="31104" spans="1:13" x14ac:dyDescent="0.3">
      <c r="A31104" s="6">
        <v>34180</v>
      </c>
      <c r="B31104" s="1"/>
      <c r="C31104" s="1" t="s">
        <v>76</v>
      </c>
      <c r="K31104">
        <f t="shared" si="970"/>
        <v>0</v>
      </c>
      <c r="M31104">
        <f t="shared" si="971"/>
        <v>0</v>
      </c>
    </row>
    <row r="31105" spans="1:13" x14ac:dyDescent="0.3">
      <c r="A31105" s="6">
        <v>34212</v>
      </c>
      <c r="B31105" s="1"/>
      <c r="C31105" s="1" t="s">
        <v>76</v>
      </c>
      <c r="K31105">
        <f t="shared" si="970"/>
        <v>0</v>
      </c>
      <c r="M31105">
        <f t="shared" si="971"/>
        <v>0</v>
      </c>
    </row>
    <row r="31106" spans="1:13" x14ac:dyDescent="0.3">
      <c r="A31106" s="6">
        <v>34242</v>
      </c>
      <c r="B31106" s="1"/>
      <c r="C31106" s="1" t="s">
        <v>76</v>
      </c>
      <c r="K31106">
        <f t="shared" si="970"/>
        <v>0</v>
      </c>
      <c r="M31106">
        <f t="shared" si="971"/>
        <v>0</v>
      </c>
    </row>
    <row r="31107" spans="1:13" x14ac:dyDescent="0.3">
      <c r="A31107" s="6">
        <v>34271</v>
      </c>
      <c r="B31107" s="1"/>
      <c r="C31107" s="1" t="s">
        <v>76</v>
      </c>
      <c r="K31107">
        <f t="shared" ref="K31107:K31170" si="972">ABS(I31107-J31107)</f>
        <v>0</v>
      </c>
      <c r="M31107">
        <f t="shared" ref="M31107:M31170" si="973">ABS(I31107-L31107)</f>
        <v>0</v>
      </c>
    </row>
    <row r="31108" spans="1:13" x14ac:dyDescent="0.3">
      <c r="A31108" s="6">
        <v>34303</v>
      </c>
      <c r="B31108" s="1"/>
      <c r="C31108" s="1" t="s">
        <v>76</v>
      </c>
      <c r="K31108">
        <f t="shared" si="972"/>
        <v>0</v>
      </c>
      <c r="M31108">
        <f t="shared" si="973"/>
        <v>0</v>
      </c>
    </row>
    <row r="31109" spans="1:13" x14ac:dyDescent="0.3">
      <c r="A31109" s="6">
        <v>34334</v>
      </c>
      <c r="B31109" s="1"/>
      <c r="C31109" s="1" t="s">
        <v>76</v>
      </c>
      <c r="K31109">
        <f t="shared" si="972"/>
        <v>0</v>
      </c>
      <c r="M31109">
        <f t="shared" si="973"/>
        <v>0</v>
      </c>
    </row>
    <row r="31110" spans="1:13" x14ac:dyDescent="0.3">
      <c r="A31110" s="6">
        <v>34365</v>
      </c>
      <c r="B31110" s="1"/>
      <c r="C31110" s="1" t="s">
        <v>76</v>
      </c>
      <c r="K31110">
        <f t="shared" si="972"/>
        <v>0</v>
      </c>
      <c r="M31110">
        <f t="shared" si="973"/>
        <v>0</v>
      </c>
    </row>
    <row r="31111" spans="1:13" x14ac:dyDescent="0.3">
      <c r="A31111" s="6">
        <v>34393</v>
      </c>
      <c r="B31111" s="1"/>
      <c r="C31111" s="1" t="s">
        <v>76</v>
      </c>
      <c r="K31111">
        <f t="shared" si="972"/>
        <v>0</v>
      </c>
      <c r="M31111">
        <f t="shared" si="973"/>
        <v>0</v>
      </c>
    </row>
    <row r="31112" spans="1:13" x14ac:dyDescent="0.3">
      <c r="A31112" s="6">
        <v>34424</v>
      </c>
      <c r="B31112" s="1"/>
      <c r="C31112" s="1" t="s">
        <v>76</v>
      </c>
      <c r="K31112">
        <f t="shared" si="972"/>
        <v>0</v>
      </c>
      <c r="M31112">
        <f t="shared" si="973"/>
        <v>0</v>
      </c>
    </row>
    <row r="31113" spans="1:13" x14ac:dyDescent="0.3">
      <c r="A31113" s="6">
        <v>34453</v>
      </c>
      <c r="B31113" s="1"/>
      <c r="C31113" s="1" t="s">
        <v>76</v>
      </c>
      <c r="K31113">
        <f t="shared" si="972"/>
        <v>0</v>
      </c>
      <c r="M31113">
        <f t="shared" si="973"/>
        <v>0</v>
      </c>
    </row>
    <row r="31114" spans="1:13" x14ac:dyDescent="0.3">
      <c r="A31114" s="6">
        <v>34485</v>
      </c>
      <c r="B31114" s="1"/>
      <c r="C31114" s="1" t="s">
        <v>76</v>
      </c>
      <c r="K31114">
        <f t="shared" si="972"/>
        <v>0</v>
      </c>
      <c r="M31114">
        <f t="shared" si="973"/>
        <v>0</v>
      </c>
    </row>
    <row r="31115" spans="1:13" x14ac:dyDescent="0.3">
      <c r="A31115" s="6">
        <v>34515</v>
      </c>
      <c r="B31115" s="1"/>
      <c r="C31115" s="1" t="s">
        <v>76</v>
      </c>
      <c r="K31115">
        <f t="shared" si="972"/>
        <v>0</v>
      </c>
      <c r="M31115">
        <f t="shared" si="973"/>
        <v>0</v>
      </c>
    </row>
    <row r="31116" spans="1:13" x14ac:dyDescent="0.3">
      <c r="A31116" s="6">
        <v>34544</v>
      </c>
      <c r="B31116" s="1"/>
      <c r="C31116" s="1" t="s">
        <v>76</v>
      </c>
      <c r="K31116">
        <f t="shared" si="972"/>
        <v>0</v>
      </c>
      <c r="M31116">
        <f t="shared" si="973"/>
        <v>0</v>
      </c>
    </row>
    <row r="31117" spans="1:13" x14ac:dyDescent="0.3">
      <c r="A31117" s="6">
        <v>34577</v>
      </c>
      <c r="B31117" s="1"/>
      <c r="C31117" s="1" t="s">
        <v>76</v>
      </c>
      <c r="K31117">
        <f t="shared" si="972"/>
        <v>0</v>
      </c>
      <c r="M31117">
        <f t="shared" si="973"/>
        <v>0</v>
      </c>
    </row>
    <row r="31118" spans="1:13" x14ac:dyDescent="0.3">
      <c r="A31118" s="6">
        <v>34607</v>
      </c>
      <c r="B31118" s="1"/>
      <c r="C31118" s="1" t="s">
        <v>76</v>
      </c>
      <c r="K31118">
        <f t="shared" si="972"/>
        <v>0</v>
      </c>
      <c r="M31118">
        <f t="shared" si="973"/>
        <v>0</v>
      </c>
    </row>
    <row r="31119" spans="1:13" x14ac:dyDescent="0.3">
      <c r="A31119" s="6">
        <v>34638</v>
      </c>
      <c r="B31119" s="1"/>
      <c r="C31119" s="1" t="s">
        <v>76</v>
      </c>
      <c r="K31119">
        <f t="shared" si="972"/>
        <v>0</v>
      </c>
      <c r="M31119">
        <f t="shared" si="973"/>
        <v>0</v>
      </c>
    </row>
    <row r="31120" spans="1:13" x14ac:dyDescent="0.3">
      <c r="A31120" s="6">
        <v>34668</v>
      </c>
      <c r="B31120" s="1"/>
      <c r="C31120" s="1" t="s">
        <v>76</v>
      </c>
      <c r="K31120">
        <f t="shared" si="972"/>
        <v>0</v>
      </c>
      <c r="M31120">
        <f t="shared" si="973"/>
        <v>0</v>
      </c>
    </row>
    <row r="31121" spans="1:13" x14ac:dyDescent="0.3">
      <c r="A31121" s="6">
        <v>34698</v>
      </c>
      <c r="B31121" s="1"/>
      <c r="C31121" s="1" t="s">
        <v>76</v>
      </c>
      <c r="K31121">
        <f t="shared" si="972"/>
        <v>0</v>
      </c>
      <c r="M31121">
        <f t="shared" si="973"/>
        <v>0</v>
      </c>
    </row>
    <row r="31122" spans="1:13" x14ac:dyDescent="0.3">
      <c r="A31122" s="6">
        <v>34730</v>
      </c>
      <c r="B31122" s="1"/>
      <c r="C31122" s="1" t="s">
        <v>76</v>
      </c>
      <c r="K31122">
        <f t="shared" si="972"/>
        <v>0</v>
      </c>
      <c r="M31122">
        <f t="shared" si="973"/>
        <v>0</v>
      </c>
    </row>
    <row r="31123" spans="1:13" x14ac:dyDescent="0.3">
      <c r="A31123" s="6">
        <v>34758</v>
      </c>
      <c r="B31123" s="1"/>
      <c r="C31123" s="1" t="s">
        <v>76</v>
      </c>
      <c r="K31123">
        <f t="shared" si="972"/>
        <v>0</v>
      </c>
      <c r="M31123">
        <f t="shared" si="973"/>
        <v>0</v>
      </c>
    </row>
    <row r="31124" spans="1:13" x14ac:dyDescent="0.3">
      <c r="A31124" s="6">
        <v>34789</v>
      </c>
      <c r="B31124" s="1"/>
      <c r="C31124" s="1" t="s">
        <v>76</v>
      </c>
      <c r="K31124">
        <f t="shared" si="972"/>
        <v>0</v>
      </c>
      <c r="M31124">
        <f t="shared" si="973"/>
        <v>0</v>
      </c>
    </row>
    <row r="31125" spans="1:13" x14ac:dyDescent="0.3">
      <c r="A31125" s="6">
        <v>34817</v>
      </c>
      <c r="B31125" s="1"/>
      <c r="C31125" s="1" t="s">
        <v>76</v>
      </c>
      <c r="K31125">
        <f t="shared" si="972"/>
        <v>0</v>
      </c>
      <c r="M31125">
        <f t="shared" si="973"/>
        <v>0</v>
      </c>
    </row>
    <row r="31126" spans="1:13" x14ac:dyDescent="0.3">
      <c r="A31126" s="6">
        <v>34850</v>
      </c>
      <c r="B31126" s="1"/>
      <c r="C31126" s="1" t="s">
        <v>76</v>
      </c>
      <c r="K31126">
        <f t="shared" si="972"/>
        <v>0</v>
      </c>
      <c r="M31126">
        <f t="shared" si="973"/>
        <v>0</v>
      </c>
    </row>
    <row r="31127" spans="1:13" x14ac:dyDescent="0.3">
      <c r="A31127" s="6">
        <v>34880</v>
      </c>
      <c r="B31127" s="1"/>
      <c r="C31127" s="1" t="s">
        <v>76</v>
      </c>
      <c r="K31127">
        <f t="shared" si="972"/>
        <v>0</v>
      </c>
      <c r="M31127">
        <f t="shared" si="973"/>
        <v>0</v>
      </c>
    </row>
    <row r="31128" spans="1:13" x14ac:dyDescent="0.3">
      <c r="A31128" s="6">
        <v>34911</v>
      </c>
      <c r="B31128" s="1"/>
      <c r="C31128" s="1" t="s">
        <v>76</v>
      </c>
      <c r="K31128">
        <f t="shared" si="972"/>
        <v>0</v>
      </c>
      <c r="M31128">
        <f t="shared" si="973"/>
        <v>0</v>
      </c>
    </row>
    <row r="31129" spans="1:13" x14ac:dyDescent="0.3">
      <c r="A31129" s="6">
        <v>34942</v>
      </c>
      <c r="B31129" s="1"/>
      <c r="C31129" s="1" t="s">
        <v>76</v>
      </c>
      <c r="K31129">
        <f t="shared" si="972"/>
        <v>0</v>
      </c>
      <c r="M31129">
        <f t="shared" si="973"/>
        <v>0</v>
      </c>
    </row>
    <row r="31130" spans="1:13" x14ac:dyDescent="0.3">
      <c r="A31130" s="6">
        <v>34971</v>
      </c>
      <c r="B31130" s="1"/>
      <c r="C31130" s="1" t="s">
        <v>76</v>
      </c>
      <c r="K31130">
        <f t="shared" si="972"/>
        <v>0</v>
      </c>
      <c r="M31130">
        <f t="shared" si="973"/>
        <v>0</v>
      </c>
    </row>
    <row r="31131" spans="1:13" x14ac:dyDescent="0.3">
      <c r="A31131" s="6">
        <v>35003</v>
      </c>
      <c r="B31131" s="1"/>
      <c r="C31131" s="1" t="s">
        <v>76</v>
      </c>
      <c r="K31131">
        <f t="shared" si="972"/>
        <v>0</v>
      </c>
      <c r="M31131">
        <f t="shared" si="973"/>
        <v>0</v>
      </c>
    </row>
    <row r="31132" spans="1:13" x14ac:dyDescent="0.3">
      <c r="A31132" s="6">
        <v>35033</v>
      </c>
      <c r="B31132" s="1"/>
      <c r="C31132" s="1" t="s">
        <v>76</v>
      </c>
      <c r="K31132">
        <f t="shared" si="972"/>
        <v>0</v>
      </c>
      <c r="M31132">
        <f t="shared" si="973"/>
        <v>0</v>
      </c>
    </row>
    <row r="31133" spans="1:13" x14ac:dyDescent="0.3">
      <c r="A31133" s="6">
        <v>35062</v>
      </c>
      <c r="B31133" s="1"/>
      <c r="C31133" s="1" t="s">
        <v>76</v>
      </c>
      <c r="K31133">
        <f t="shared" si="972"/>
        <v>0</v>
      </c>
      <c r="M31133">
        <f t="shared" si="973"/>
        <v>0</v>
      </c>
    </row>
    <row r="31134" spans="1:13" x14ac:dyDescent="0.3">
      <c r="A31134" s="6">
        <v>35095</v>
      </c>
      <c r="B31134" s="1"/>
      <c r="C31134" s="1" t="s">
        <v>76</v>
      </c>
      <c r="K31134">
        <f t="shared" si="972"/>
        <v>0</v>
      </c>
      <c r="M31134">
        <f t="shared" si="973"/>
        <v>0</v>
      </c>
    </row>
    <row r="31135" spans="1:13" x14ac:dyDescent="0.3">
      <c r="A31135" s="6">
        <v>35124</v>
      </c>
      <c r="B31135" s="1"/>
      <c r="C31135" s="1" t="s">
        <v>76</v>
      </c>
      <c r="F31135">
        <v>2</v>
      </c>
      <c r="G31135">
        <v>2</v>
      </c>
      <c r="H31135">
        <v>2</v>
      </c>
      <c r="I31135">
        <v>2</v>
      </c>
      <c r="J31135">
        <v>2</v>
      </c>
      <c r="K31135">
        <f t="shared" si="972"/>
        <v>0</v>
      </c>
      <c r="L31135">
        <v>2</v>
      </c>
      <c r="M31135">
        <f t="shared" si="973"/>
        <v>0</v>
      </c>
    </row>
    <row r="31136" spans="1:13" x14ac:dyDescent="0.3">
      <c r="A31136" s="6">
        <v>35153</v>
      </c>
      <c r="B31136" s="1"/>
      <c r="C31136" s="1" t="s">
        <v>76</v>
      </c>
      <c r="F31136">
        <v>2</v>
      </c>
      <c r="G31136">
        <v>2</v>
      </c>
      <c r="H31136">
        <v>2</v>
      </c>
      <c r="I31136">
        <v>2</v>
      </c>
      <c r="J31136">
        <v>2</v>
      </c>
      <c r="K31136">
        <f t="shared" si="972"/>
        <v>0</v>
      </c>
      <c r="L31136">
        <v>2</v>
      </c>
      <c r="M31136">
        <f t="shared" si="973"/>
        <v>0</v>
      </c>
    </row>
    <row r="31137" spans="1:13" x14ac:dyDescent="0.3">
      <c r="A31137" s="6">
        <v>35185</v>
      </c>
      <c r="B31137" s="1"/>
      <c r="C31137" s="1" t="s">
        <v>76</v>
      </c>
      <c r="F31137">
        <v>2</v>
      </c>
      <c r="G31137">
        <v>2</v>
      </c>
      <c r="H31137">
        <v>2</v>
      </c>
      <c r="I31137">
        <v>2</v>
      </c>
      <c r="J31137">
        <v>2</v>
      </c>
      <c r="K31137">
        <f t="shared" si="972"/>
        <v>0</v>
      </c>
      <c r="L31137">
        <v>2</v>
      </c>
      <c r="M31137">
        <f t="shared" si="973"/>
        <v>0</v>
      </c>
    </row>
    <row r="31138" spans="1:13" x14ac:dyDescent="0.3">
      <c r="A31138" s="6">
        <v>35216</v>
      </c>
      <c r="B31138" s="1"/>
      <c r="C31138" s="1" t="s">
        <v>76</v>
      </c>
      <c r="F31138">
        <v>2</v>
      </c>
      <c r="G31138">
        <v>2</v>
      </c>
      <c r="H31138">
        <v>2</v>
      </c>
      <c r="I31138">
        <v>2</v>
      </c>
      <c r="J31138">
        <v>2</v>
      </c>
      <c r="K31138">
        <f t="shared" si="972"/>
        <v>0</v>
      </c>
      <c r="L31138">
        <v>2</v>
      </c>
      <c r="M31138">
        <f t="shared" si="973"/>
        <v>0</v>
      </c>
    </row>
    <row r="31139" spans="1:13" x14ac:dyDescent="0.3">
      <c r="A31139" s="6">
        <v>35244</v>
      </c>
      <c r="B31139" s="1"/>
      <c r="C31139" s="1" t="s">
        <v>76</v>
      </c>
      <c r="F31139">
        <v>2</v>
      </c>
      <c r="G31139">
        <v>2</v>
      </c>
      <c r="H31139">
        <v>2</v>
      </c>
      <c r="I31139">
        <v>2</v>
      </c>
      <c r="J31139">
        <v>2</v>
      </c>
      <c r="K31139">
        <f t="shared" si="972"/>
        <v>0</v>
      </c>
      <c r="L31139">
        <v>2</v>
      </c>
      <c r="M31139">
        <f t="shared" si="973"/>
        <v>0</v>
      </c>
    </row>
    <row r="31140" spans="1:13" x14ac:dyDescent="0.3">
      <c r="A31140" s="6">
        <v>35277</v>
      </c>
      <c r="B31140" s="1"/>
      <c r="C31140" s="1" t="s">
        <v>76</v>
      </c>
      <c r="F31140">
        <v>2</v>
      </c>
      <c r="G31140">
        <v>2</v>
      </c>
      <c r="H31140">
        <v>2</v>
      </c>
      <c r="I31140">
        <v>2</v>
      </c>
      <c r="J31140">
        <v>2</v>
      </c>
      <c r="K31140">
        <f t="shared" si="972"/>
        <v>0</v>
      </c>
      <c r="L31140">
        <v>2</v>
      </c>
      <c r="M31140">
        <f t="shared" si="973"/>
        <v>0</v>
      </c>
    </row>
    <row r="31141" spans="1:13" x14ac:dyDescent="0.3">
      <c r="A31141" s="6">
        <v>35307</v>
      </c>
      <c r="B31141" s="1"/>
      <c r="C31141" s="1" t="s">
        <v>76</v>
      </c>
      <c r="F31141">
        <v>2</v>
      </c>
      <c r="G31141">
        <v>2</v>
      </c>
      <c r="H31141">
        <v>2</v>
      </c>
      <c r="I31141">
        <v>2</v>
      </c>
      <c r="J31141">
        <v>2</v>
      </c>
      <c r="K31141">
        <f t="shared" si="972"/>
        <v>0</v>
      </c>
      <c r="L31141">
        <v>2</v>
      </c>
      <c r="M31141">
        <f t="shared" si="973"/>
        <v>0</v>
      </c>
    </row>
    <row r="31142" spans="1:13" x14ac:dyDescent="0.3">
      <c r="A31142" s="6">
        <v>35338</v>
      </c>
      <c r="B31142" s="1"/>
      <c r="C31142" s="1" t="s">
        <v>76</v>
      </c>
      <c r="F31142">
        <v>2</v>
      </c>
      <c r="G31142">
        <v>2</v>
      </c>
      <c r="H31142">
        <v>2</v>
      </c>
      <c r="I31142">
        <v>2</v>
      </c>
      <c r="J31142">
        <v>2</v>
      </c>
      <c r="K31142">
        <f t="shared" si="972"/>
        <v>0</v>
      </c>
      <c r="L31142">
        <v>2</v>
      </c>
      <c r="M31142">
        <f t="shared" si="973"/>
        <v>0</v>
      </c>
    </row>
    <row r="31143" spans="1:13" x14ac:dyDescent="0.3">
      <c r="A31143" s="6">
        <v>35369</v>
      </c>
      <c r="B31143" s="1"/>
      <c r="C31143" s="1" t="s">
        <v>76</v>
      </c>
      <c r="F31143">
        <v>2</v>
      </c>
      <c r="G31143">
        <v>2</v>
      </c>
      <c r="H31143">
        <v>2</v>
      </c>
      <c r="I31143">
        <v>2</v>
      </c>
      <c r="J31143">
        <v>2</v>
      </c>
      <c r="K31143">
        <f t="shared" si="972"/>
        <v>0</v>
      </c>
      <c r="L31143">
        <v>2</v>
      </c>
      <c r="M31143">
        <f t="shared" si="973"/>
        <v>0</v>
      </c>
    </row>
    <row r="31144" spans="1:13" x14ac:dyDescent="0.3">
      <c r="A31144" s="6">
        <v>35398</v>
      </c>
      <c r="B31144" s="1"/>
      <c r="C31144" s="1" t="s">
        <v>76</v>
      </c>
      <c r="F31144">
        <v>2</v>
      </c>
      <c r="G31144">
        <v>2</v>
      </c>
      <c r="H31144">
        <v>2</v>
      </c>
      <c r="I31144">
        <v>2</v>
      </c>
      <c r="J31144">
        <v>2</v>
      </c>
      <c r="K31144">
        <f t="shared" si="972"/>
        <v>0</v>
      </c>
      <c r="L31144">
        <v>2</v>
      </c>
      <c r="M31144">
        <f t="shared" si="973"/>
        <v>0</v>
      </c>
    </row>
    <row r="31145" spans="1:13" x14ac:dyDescent="0.3">
      <c r="A31145" s="6">
        <v>35430</v>
      </c>
      <c r="B31145" s="1"/>
      <c r="C31145" s="1" t="s">
        <v>76</v>
      </c>
      <c r="F31145">
        <v>2</v>
      </c>
      <c r="G31145">
        <v>2</v>
      </c>
      <c r="H31145">
        <v>2</v>
      </c>
      <c r="I31145">
        <v>2</v>
      </c>
      <c r="J31145">
        <v>2</v>
      </c>
      <c r="K31145">
        <f t="shared" si="972"/>
        <v>0</v>
      </c>
      <c r="L31145">
        <v>2</v>
      </c>
      <c r="M31145">
        <f t="shared" si="973"/>
        <v>0</v>
      </c>
    </row>
    <row r="31146" spans="1:13" x14ac:dyDescent="0.3">
      <c r="A31146" s="6">
        <v>35461</v>
      </c>
      <c r="B31146" s="1"/>
      <c r="C31146" s="1" t="s">
        <v>76</v>
      </c>
      <c r="F31146">
        <v>2</v>
      </c>
      <c r="G31146">
        <v>2</v>
      </c>
      <c r="H31146">
        <v>2</v>
      </c>
      <c r="I31146">
        <v>2</v>
      </c>
      <c r="J31146">
        <v>2</v>
      </c>
      <c r="K31146">
        <f t="shared" si="972"/>
        <v>0</v>
      </c>
      <c r="L31146">
        <v>2</v>
      </c>
      <c r="M31146">
        <f t="shared" si="973"/>
        <v>0</v>
      </c>
    </row>
    <row r="31147" spans="1:13" x14ac:dyDescent="0.3">
      <c r="A31147" s="6">
        <v>35489</v>
      </c>
      <c r="B31147" s="1"/>
      <c r="C31147" s="1" t="s">
        <v>76</v>
      </c>
      <c r="F31147">
        <v>2</v>
      </c>
      <c r="G31147">
        <v>2</v>
      </c>
      <c r="H31147">
        <v>2</v>
      </c>
      <c r="I31147">
        <v>2</v>
      </c>
      <c r="J31147">
        <v>2</v>
      </c>
      <c r="K31147">
        <f t="shared" si="972"/>
        <v>0</v>
      </c>
      <c r="L31147">
        <v>2</v>
      </c>
      <c r="M31147">
        <f t="shared" si="973"/>
        <v>0</v>
      </c>
    </row>
    <row r="31148" spans="1:13" x14ac:dyDescent="0.3">
      <c r="A31148" s="6">
        <v>35520</v>
      </c>
      <c r="B31148" s="1"/>
      <c r="C31148" s="1" t="s">
        <v>76</v>
      </c>
      <c r="F31148">
        <v>2</v>
      </c>
      <c r="G31148">
        <v>2</v>
      </c>
      <c r="H31148">
        <v>2</v>
      </c>
      <c r="I31148">
        <v>2</v>
      </c>
      <c r="J31148">
        <v>2</v>
      </c>
      <c r="K31148">
        <f t="shared" si="972"/>
        <v>0</v>
      </c>
      <c r="L31148">
        <v>2</v>
      </c>
      <c r="M31148">
        <f t="shared" si="973"/>
        <v>0</v>
      </c>
    </row>
    <row r="31149" spans="1:13" x14ac:dyDescent="0.3">
      <c r="A31149" s="6">
        <v>35550</v>
      </c>
      <c r="B31149" s="1"/>
      <c r="C31149" s="1" t="s">
        <v>76</v>
      </c>
      <c r="F31149">
        <v>2</v>
      </c>
      <c r="G31149">
        <v>2</v>
      </c>
      <c r="H31149">
        <v>2</v>
      </c>
      <c r="I31149">
        <v>2</v>
      </c>
      <c r="J31149">
        <v>2</v>
      </c>
      <c r="K31149">
        <f t="shared" si="972"/>
        <v>0</v>
      </c>
      <c r="L31149">
        <v>2</v>
      </c>
      <c r="M31149">
        <f t="shared" si="973"/>
        <v>0</v>
      </c>
    </row>
    <row r="31150" spans="1:13" x14ac:dyDescent="0.3">
      <c r="A31150" s="6">
        <v>35580</v>
      </c>
      <c r="B31150" s="1"/>
      <c r="C31150" s="1" t="s">
        <v>76</v>
      </c>
      <c r="F31150">
        <v>2</v>
      </c>
      <c r="G31150">
        <v>2</v>
      </c>
      <c r="H31150">
        <v>2</v>
      </c>
      <c r="I31150">
        <v>2</v>
      </c>
      <c r="J31150">
        <v>2</v>
      </c>
      <c r="K31150">
        <f t="shared" si="972"/>
        <v>0</v>
      </c>
      <c r="L31150">
        <v>2</v>
      </c>
      <c r="M31150">
        <f t="shared" si="973"/>
        <v>0</v>
      </c>
    </row>
    <row r="31151" spans="1:13" x14ac:dyDescent="0.3">
      <c r="A31151" s="6">
        <v>35611</v>
      </c>
      <c r="B31151" s="1"/>
      <c r="C31151" s="1" t="s">
        <v>76</v>
      </c>
      <c r="F31151">
        <v>2</v>
      </c>
      <c r="G31151">
        <v>2</v>
      </c>
      <c r="H31151">
        <v>2</v>
      </c>
      <c r="I31151">
        <v>2</v>
      </c>
      <c r="J31151">
        <v>2</v>
      </c>
      <c r="K31151">
        <f t="shared" si="972"/>
        <v>0</v>
      </c>
      <c r="L31151">
        <v>2</v>
      </c>
      <c r="M31151">
        <f t="shared" si="973"/>
        <v>0</v>
      </c>
    </row>
    <row r="31152" spans="1:13" x14ac:dyDescent="0.3">
      <c r="A31152" s="6">
        <v>35642</v>
      </c>
      <c r="B31152" s="1"/>
      <c r="C31152" s="1" t="s">
        <v>76</v>
      </c>
      <c r="F31152">
        <v>2</v>
      </c>
      <c r="G31152">
        <v>2</v>
      </c>
      <c r="H31152">
        <v>2</v>
      </c>
      <c r="I31152">
        <v>2</v>
      </c>
      <c r="J31152">
        <v>2</v>
      </c>
      <c r="K31152">
        <f t="shared" si="972"/>
        <v>0</v>
      </c>
      <c r="L31152">
        <v>2</v>
      </c>
      <c r="M31152">
        <f t="shared" si="973"/>
        <v>0</v>
      </c>
    </row>
    <row r="31153" spans="1:13" x14ac:dyDescent="0.3">
      <c r="A31153" s="6">
        <v>35671</v>
      </c>
      <c r="B31153" s="1"/>
      <c r="C31153" s="1" t="s">
        <v>76</v>
      </c>
      <c r="F31153">
        <v>2</v>
      </c>
      <c r="G31153">
        <v>2</v>
      </c>
      <c r="H31153">
        <v>2</v>
      </c>
      <c r="I31153">
        <v>2</v>
      </c>
      <c r="J31153">
        <v>2</v>
      </c>
      <c r="K31153">
        <f t="shared" si="972"/>
        <v>0</v>
      </c>
      <c r="L31153">
        <v>2</v>
      </c>
      <c r="M31153">
        <f t="shared" si="973"/>
        <v>0</v>
      </c>
    </row>
    <row r="31154" spans="1:13" x14ac:dyDescent="0.3">
      <c r="A31154" s="6">
        <v>35703</v>
      </c>
      <c r="B31154" s="1"/>
      <c r="C31154" s="1" t="s">
        <v>76</v>
      </c>
      <c r="F31154">
        <v>2</v>
      </c>
      <c r="G31154">
        <v>2</v>
      </c>
      <c r="H31154">
        <v>2</v>
      </c>
      <c r="I31154">
        <v>2</v>
      </c>
      <c r="J31154">
        <v>2</v>
      </c>
      <c r="K31154">
        <f t="shared" si="972"/>
        <v>0</v>
      </c>
      <c r="L31154">
        <v>2</v>
      </c>
      <c r="M31154">
        <f t="shared" si="973"/>
        <v>0</v>
      </c>
    </row>
    <row r="31155" spans="1:13" x14ac:dyDescent="0.3">
      <c r="A31155" s="6">
        <v>35734</v>
      </c>
      <c r="B31155" s="1"/>
      <c r="C31155" s="1" t="s">
        <v>76</v>
      </c>
      <c r="F31155">
        <v>2</v>
      </c>
      <c r="G31155">
        <v>2</v>
      </c>
      <c r="H31155">
        <v>2</v>
      </c>
      <c r="I31155">
        <v>2</v>
      </c>
      <c r="J31155">
        <v>2</v>
      </c>
      <c r="K31155">
        <f t="shared" si="972"/>
        <v>0</v>
      </c>
      <c r="L31155">
        <v>2</v>
      </c>
      <c r="M31155">
        <f t="shared" si="973"/>
        <v>0</v>
      </c>
    </row>
    <row r="31156" spans="1:13" x14ac:dyDescent="0.3">
      <c r="A31156" s="6">
        <v>35762</v>
      </c>
      <c r="B31156" s="1"/>
      <c r="C31156" s="1" t="s">
        <v>76</v>
      </c>
      <c r="F31156">
        <v>2</v>
      </c>
      <c r="G31156">
        <v>2</v>
      </c>
      <c r="H31156">
        <v>2</v>
      </c>
      <c r="I31156">
        <v>2</v>
      </c>
      <c r="J31156">
        <v>2</v>
      </c>
      <c r="K31156">
        <f t="shared" si="972"/>
        <v>0</v>
      </c>
      <c r="L31156">
        <v>2</v>
      </c>
      <c r="M31156">
        <f t="shared" si="973"/>
        <v>0</v>
      </c>
    </row>
    <row r="31157" spans="1:13" x14ac:dyDescent="0.3">
      <c r="A31157" s="6">
        <v>35795</v>
      </c>
      <c r="B31157" s="1"/>
      <c r="C31157" s="1" t="s">
        <v>76</v>
      </c>
      <c r="F31157">
        <v>2</v>
      </c>
      <c r="G31157">
        <v>2</v>
      </c>
      <c r="H31157">
        <v>2</v>
      </c>
      <c r="I31157">
        <v>2</v>
      </c>
      <c r="J31157">
        <v>2</v>
      </c>
      <c r="K31157">
        <f t="shared" si="972"/>
        <v>0</v>
      </c>
      <c r="L31157">
        <v>2</v>
      </c>
      <c r="M31157">
        <f t="shared" si="973"/>
        <v>0</v>
      </c>
    </row>
    <row r="31158" spans="1:13" x14ac:dyDescent="0.3">
      <c r="A31158" s="6">
        <v>35825</v>
      </c>
      <c r="B31158" s="1"/>
      <c r="C31158" s="1" t="s">
        <v>76</v>
      </c>
      <c r="F31158">
        <v>2</v>
      </c>
      <c r="G31158">
        <v>2</v>
      </c>
      <c r="H31158">
        <v>2</v>
      </c>
      <c r="I31158">
        <v>2</v>
      </c>
      <c r="J31158">
        <v>2</v>
      </c>
      <c r="K31158">
        <f t="shared" si="972"/>
        <v>0</v>
      </c>
      <c r="L31158">
        <v>2</v>
      </c>
      <c r="M31158">
        <f t="shared" si="973"/>
        <v>0</v>
      </c>
    </row>
    <row r="31159" spans="1:13" x14ac:dyDescent="0.3">
      <c r="A31159" s="6">
        <v>35853</v>
      </c>
      <c r="B31159" s="1"/>
      <c r="C31159" s="1" t="s">
        <v>76</v>
      </c>
      <c r="F31159">
        <v>2</v>
      </c>
      <c r="G31159">
        <v>2</v>
      </c>
      <c r="H31159">
        <v>2</v>
      </c>
      <c r="I31159">
        <v>2</v>
      </c>
      <c r="J31159">
        <v>2</v>
      </c>
      <c r="K31159">
        <f t="shared" si="972"/>
        <v>0</v>
      </c>
      <c r="L31159">
        <v>2</v>
      </c>
      <c r="M31159">
        <f t="shared" si="973"/>
        <v>0</v>
      </c>
    </row>
    <row r="31160" spans="1:13" x14ac:dyDescent="0.3">
      <c r="A31160" s="6">
        <v>35885</v>
      </c>
      <c r="B31160" s="1"/>
      <c r="C31160" s="1" t="s">
        <v>76</v>
      </c>
      <c r="F31160">
        <v>2</v>
      </c>
      <c r="G31160">
        <v>2</v>
      </c>
      <c r="H31160">
        <v>2</v>
      </c>
      <c r="I31160">
        <v>2</v>
      </c>
      <c r="J31160">
        <v>2</v>
      </c>
      <c r="K31160">
        <f t="shared" si="972"/>
        <v>0</v>
      </c>
      <c r="L31160">
        <v>2</v>
      </c>
      <c r="M31160">
        <f t="shared" si="973"/>
        <v>0</v>
      </c>
    </row>
    <row r="31161" spans="1:13" x14ac:dyDescent="0.3">
      <c r="A31161" s="6">
        <v>35915</v>
      </c>
      <c r="B31161" s="1"/>
      <c r="C31161" s="1" t="s">
        <v>76</v>
      </c>
      <c r="F31161">
        <v>2</v>
      </c>
      <c r="G31161">
        <v>2</v>
      </c>
      <c r="H31161">
        <v>2</v>
      </c>
      <c r="I31161">
        <v>2</v>
      </c>
      <c r="J31161">
        <v>2</v>
      </c>
      <c r="K31161">
        <f t="shared" si="972"/>
        <v>0</v>
      </c>
      <c r="L31161">
        <v>2</v>
      </c>
      <c r="M31161">
        <f t="shared" si="973"/>
        <v>0</v>
      </c>
    </row>
    <row r="31162" spans="1:13" x14ac:dyDescent="0.3">
      <c r="A31162" s="6">
        <v>35944</v>
      </c>
      <c r="B31162" s="1"/>
      <c r="C31162" s="1" t="s">
        <v>76</v>
      </c>
      <c r="F31162">
        <v>2</v>
      </c>
      <c r="G31162">
        <v>2</v>
      </c>
      <c r="H31162">
        <v>2</v>
      </c>
      <c r="I31162">
        <v>2</v>
      </c>
      <c r="J31162">
        <v>2</v>
      </c>
      <c r="K31162">
        <f t="shared" si="972"/>
        <v>0</v>
      </c>
      <c r="L31162">
        <v>2</v>
      </c>
      <c r="M31162">
        <f t="shared" si="973"/>
        <v>0</v>
      </c>
    </row>
    <row r="31163" spans="1:13" x14ac:dyDescent="0.3">
      <c r="A31163" s="6">
        <v>35976</v>
      </c>
      <c r="B31163" s="1"/>
      <c r="C31163" s="1" t="s">
        <v>76</v>
      </c>
      <c r="F31163">
        <v>2</v>
      </c>
      <c r="G31163">
        <v>2</v>
      </c>
      <c r="H31163">
        <v>2</v>
      </c>
      <c r="I31163">
        <v>2</v>
      </c>
      <c r="J31163">
        <v>2</v>
      </c>
      <c r="K31163">
        <f t="shared" si="972"/>
        <v>0</v>
      </c>
      <c r="L31163">
        <v>2</v>
      </c>
      <c r="M31163">
        <f t="shared" si="973"/>
        <v>0</v>
      </c>
    </row>
    <row r="31164" spans="1:13" x14ac:dyDescent="0.3">
      <c r="A31164" s="6">
        <v>36007</v>
      </c>
      <c r="B31164" s="1"/>
      <c r="C31164" s="1" t="s">
        <v>76</v>
      </c>
      <c r="F31164">
        <v>2</v>
      </c>
      <c r="G31164">
        <v>2</v>
      </c>
      <c r="H31164">
        <v>2</v>
      </c>
      <c r="I31164">
        <v>2</v>
      </c>
      <c r="J31164">
        <v>2</v>
      </c>
      <c r="K31164">
        <f t="shared" si="972"/>
        <v>0</v>
      </c>
      <c r="L31164">
        <v>2</v>
      </c>
      <c r="M31164">
        <f t="shared" si="973"/>
        <v>0</v>
      </c>
    </row>
    <row r="31165" spans="1:13" x14ac:dyDescent="0.3">
      <c r="A31165" s="6">
        <v>36038</v>
      </c>
      <c r="B31165" s="1"/>
      <c r="C31165" s="1" t="s">
        <v>76</v>
      </c>
      <c r="F31165">
        <v>2</v>
      </c>
      <c r="G31165">
        <v>2</v>
      </c>
      <c r="H31165">
        <v>2</v>
      </c>
      <c r="I31165">
        <v>2</v>
      </c>
      <c r="J31165">
        <v>2</v>
      </c>
      <c r="K31165">
        <f t="shared" si="972"/>
        <v>0</v>
      </c>
      <c r="L31165">
        <v>2</v>
      </c>
      <c r="M31165">
        <f t="shared" si="973"/>
        <v>0</v>
      </c>
    </row>
    <row r="31166" spans="1:13" x14ac:dyDescent="0.3">
      <c r="A31166" s="6">
        <v>36068</v>
      </c>
      <c r="B31166" s="1"/>
      <c r="C31166" s="1" t="s">
        <v>76</v>
      </c>
      <c r="F31166">
        <v>2</v>
      </c>
      <c r="G31166">
        <v>2</v>
      </c>
      <c r="H31166">
        <v>2</v>
      </c>
      <c r="I31166">
        <v>2</v>
      </c>
      <c r="J31166">
        <v>2</v>
      </c>
      <c r="K31166">
        <f t="shared" si="972"/>
        <v>0</v>
      </c>
      <c r="L31166">
        <v>2</v>
      </c>
      <c r="M31166">
        <f t="shared" si="973"/>
        <v>0</v>
      </c>
    </row>
    <row r="31167" spans="1:13" x14ac:dyDescent="0.3">
      <c r="A31167" s="6">
        <v>36098</v>
      </c>
      <c r="B31167" s="1"/>
      <c r="C31167" s="1" t="s">
        <v>76</v>
      </c>
      <c r="F31167">
        <v>2</v>
      </c>
      <c r="G31167">
        <v>2</v>
      </c>
      <c r="H31167">
        <v>2</v>
      </c>
      <c r="I31167">
        <v>2</v>
      </c>
      <c r="J31167">
        <v>2</v>
      </c>
      <c r="K31167">
        <f t="shared" si="972"/>
        <v>0</v>
      </c>
      <c r="L31167">
        <v>2</v>
      </c>
      <c r="M31167">
        <f t="shared" si="973"/>
        <v>0</v>
      </c>
    </row>
    <row r="31168" spans="1:13" x14ac:dyDescent="0.3">
      <c r="A31168" s="6">
        <v>36129</v>
      </c>
      <c r="B31168" s="1"/>
      <c r="C31168" s="1" t="s">
        <v>76</v>
      </c>
      <c r="F31168">
        <v>2</v>
      </c>
      <c r="G31168">
        <v>2</v>
      </c>
      <c r="H31168">
        <v>2</v>
      </c>
      <c r="I31168">
        <v>2</v>
      </c>
      <c r="J31168">
        <v>2</v>
      </c>
      <c r="K31168">
        <f t="shared" si="972"/>
        <v>0</v>
      </c>
      <c r="L31168">
        <v>2</v>
      </c>
      <c r="M31168">
        <f t="shared" si="973"/>
        <v>0</v>
      </c>
    </row>
    <row r="31169" spans="1:13" x14ac:dyDescent="0.3">
      <c r="A31169" s="6">
        <v>36160</v>
      </c>
      <c r="B31169" s="1"/>
      <c r="C31169" s="1" t="s">
        <v>76</v>
      </c>
      <c r="F31169">
        <v>2</v>
      </c>
      <c r="G31169">
        <v>2</v>
      </c>
      <c r="H31169">
        <v>2</v>
      </c>
      <c r="I31169">
        <v>2</v>
      </c>
      <c r="J31169">
        <v>2</v>
      </c>
      <c r="K31169">
        <f t="shared" si="972"/>
        <v>0</v>
      </c>
      <c r="L31169">
        <v>2</v>
      </c>
      <c r="M31169">
        <f t="shared" si="973"/>
        <v>0</v>
      </c>
    </row>
    <row r="31170" spans="1:13" x14ac:dyDescent="0.3">
      <c r="A31170" s="6">
        <v>36189</v>
      </c>
      <c r="B31170" s="1"/>
      <c r="C31170" s="1" t="s">
        <v>76</v>
      </c>
      <c r="F31170">
        <v>2</v>
      </c>
      <c r="G31170">
        <v>2</v>
      </c>
      <c r="H31170">
        <v>2</v>
      </c>
      <c r="I31170">
        <v>2</v>
      </c>
      <c r="J31170">
        <v>2</v>
      </c>
      <c r="K31170">
        <f t="shared" si="972"/>
        <v>0</v>
      </c>
      <c r="L31170">
        <v>2</v>
      </c>
      <c r="M31170">
        <f t="shared" si="973"/>
        <v>0</v>
      </c>
    </row>
    <row r="31171" spans="1:13" x14ac:dyDescent="0.3">
      <c r="A31171" s="6">
        <v>36217</v>
      </c>
      <c r="B31171" s="1"/>
      <c r="C31171" s="1" t="s">
        <v>76</v>
      </c>
      <c r="F31171">
        <v>2</v>
      </c>
      <c r="G31171">
        <v>2</v>
      </c>
      <c r="H31171">
        <v>2</v>
      </c>
      <c r="I31171">
        <v>2</v>
      </c>
      <c r="J31171">
        <v>2</v>
      </c>
      <c r="K31171">
        <f t="shared" ref="K31171:K31234" si="974">ABS(I31171-J31171)</f>
        <v>0</v>
      </c>
      <c r="L31171">
        <v>2</v>
      </c>
      <c r="M31171">
        <f t="shared" ref="M31171:M31234" si="975">ABS(I31171-L31171)</f>
        <v>0</v>
      </c>
    </row>
    <row r="31172" spans="1:13" x14ac:dyDescent="0.3">
      <c r="A31172" s="6">
        <v>36250</v>
      </c>
      <c r="B31172" s="1"/>
      <c r="C31172" s="1" t="s">
        <v>76</v>
      </c>
      <c r="F31172">
        <v>2</v>
      </c>
      <c r="G31172">
        <v>2</v>
      </c>
      <c r="H31172">
        <v>2</v>
      </c>
      <c r="I31172">
        <v>2</v>
      </c>
      <c r="J31172">
        <v>2</v>
      </c>
      <c r="K31172">
        <f t="shared" si="974"/>
        <v>0</v>
      </c>
      <c r="L31172">
        <v>2</v>
      </c>
      <c r="M31172">
        <f t="shared" si="975"/>
        <v>0</v>
      </c>
    </row>
    <row r="31173" spans="1:13" x14ac:dyDescent="0.3">
      <c r="A31173" s="6">
        <v>36280</v>
      </c>
      <c r="B31173" s="1"/>
      <c r="C31173" s="1" t="s">
        <v>76</v>
      </c>
      <c r="F31173">
        <v>2</v>
      </c>
      <c r="G31173">
        <v>2</v>
      </c>
      <c r="H31173">
        <v>2</v>
      </c>
      <c r="I31173">
        <v>2</v>
      </c>
      <c r="J31173">
        <v>2</v>
      </c>
      <c r="K31173">
        <f t="shared" si="974"/>
        <v>0</v>
      </c>
      <c r="L31173">
        <v>2</v>
      </c>
      <c r="M31173">
        <f t="shared" si="975"/>
        <v>0</v>
      </c>
    </row>
    <row r="31174" spans="1:13" x14ac:dyDescent="0.3">
      <c r="A31174" s="6">
        <v>36311</v>
      </c>
      <c r="B31174" s="1"/>
      <c r="C31174" s="1" t="s">
        <v>76</v>
      </c>
      <c r="F31174">
        <v>2</v>
      </c>
      <c r="G31174">
        <v>2</v>
      </c>
      <c r="H31174">
        <v>2</v>
      </c>
      <c r="I31174">
        <v>2</v>
      </c>
      <c r="J31174">
        <v>2</v>
      </c>
      <c r="K31174">
        <f t="shared" si="974"/>
        <v>0</v>
      </c>
      <c r="L31174">
        <v>2</v>
      </c>
      <c r="M31174">
        <f t="shared" si="975"/>
        <v>0</v>
      </c>
    </row>
    <row r="31175" spans="1:13" x14ac:dyDescent="0.3">
      <c r="A31175" s="6">
        <v>36341</v>
      </c>
      <c r="B31175" s="1"/>
      <c r="C31175" s="1" t="s">
        <v>76</v>
      </c>
      <c r="F31175">
        <v>2</v>
      </c>
      <c r="G31175">
        <v>2</v>
      </c>
      <c r="H31175">
        <v>2</v>
      </c>
      <c r="I31175">
        <v>2</v>
      </c>
      <c r="J31175">
        <v>2</v>
      </c>
      <c r="K31175">
        <f t="shared" si="974"/>
        <v>0</v>
      </c>
      <c r="L31175">
        <v>2</v>
      </c>
      <c r="M31175">
        <f t="shared" si="975"/>
        <v>0</v>
      </c>
    </row>
    <row r="31176" spans="1:13" x14ac:dyDescent="0.3">
      <c r="A31176" s="6">
        <v>36371</v>
      </c>
      <c r="B31176" s="1"/>
      <c r="C31176" s="1" t="s">
        <v>76</v>
      </c>
      <c r="F31176">
        <v>2</v>
      </c>
      <c r="G31176">
        <v>2</v>
      </c>
      <c r="H31176">
        <v>2</v>
      </c>
      <c r="I31176">
        <v>2</v>
      </c>
      <c r="J31176">
        <v>2</v>
      </c>
      <c r="K31176">
        <f t="shared" si="974"/>
        <v>0</v>
      </c>
      <c r="L31176">
        <v>2</v>
      </c>
      <c r="M31176">
        <f t="shared" si="975"/>
        <v>0</v>
      </c>
    </row>
    <row r="31177" spans="1:13" x14ac:dyDescent="0.3">
      <c r="A31177" s="6">
        <v>36403</v>
      </c>
      <c r="B31177" s="1"/>
      <c r="C31177" s="1" t="s">
        <v>76</v>
      </c>
      <c r="F31177">
        <v>2</v>
      </c>
      <c r="G31177">
        <v>2</v>
      </c>
      <c r="H31177">
        <v>2</v>
      </c>
      <c r="I31177">
        <v>2</v>
      </c>
      <c r="J31177">
        <v>2</v>
      </c>
      <c r="K31177">
        <f t="shared" si="974"/>
        <v>0</v>
      </c>
      <c r="L31177">
        <v>2</v>
      </c>
      <c r="M31177">
        <f t="shared" si="975"/>
        <v>0</v>
      </c>
    </row>
    <row r="31178" spans="1:13" x14ac:dyDescent="0.3">
      <c r="A31178" s="6">
        <v>36433</v>
      </c>
      <c r="B31178" s="1"/>
      <c r="C31178" s="1" t="s">
        <v>76</v>
      </c>
      <c r="E31178">
        <v>2</v>
      </c>
      <c r="F31178">
        <v>2</v>
      </c>
      <c r="G31178">
        <v>2</v>
      </c>
      <c r="H31178">
        <v>2</v>
      </c>
      <c r="I31178">
        <v>2</v>
      </c>
      <c r="J31178">
        <v>2</v>
      </c>
      <c r="K31178">
        <f t="shared" si="974"/>
        <v>0</v>
      </c>
      <c r="L31178">
        <v>2</v>
      </c>
      <c r="M31178">
        <f t="shared" si="975"/>
        <v>0</v>
      </c>
    </row>
    <row r="31179" spans="1:13" x14ac:dyDescent="0.3">
      <c r="A31179" s="6">
        <v>36462</v>
      </c>
      <c r="B31179" s="1"/>
      <c r="C31179" s="1" t="s">
        <v>76</v>
      </c>
      <c r="E31179">
        <v>2</v>
      </c>
      <c r="F31179">
        <v>2</v>
      </c>
      <c r="G31179">
        <v>2</v>
      </c>
      <c r="H31179">
        <v>2</v>
      </c>
      <c r="I31179">
        <v>2</v>
      </c>
      <c r="J31179">
        <v>2</v>
      </c>
      <c r="K31179">
        <f t="shared" si="974"/>
        <v>0</v>
      </c>
      <c r="L31179">
        <v>2</v>
      </c>
      <c r="M31179">
        <f t="shared" si="975"/>
        <v>0</v>
      </c>
    </row>
    <row r="31180" spans="1:13" x14ac:dyDescent="0.3">
      <c r="A31180" s="6">
        <v>36494</v>
      </c>
      <c r="B31180" s="1"/>
      <c r="C31180" s="1" t="s">
        <v>76</v>
      </c>
      <c r="E31180">
        <v>2</v>
      </c>
      <c r="F31180">
        <v>2</v>
      </c>
      <c r="G31180">
        <v>2</v>
      </c>
      <c r="H31180">
        <v>2</v>
      </c>
      <c r="I31180">
        <v>2</v>
      </c>
      <c r="J31180">
        <v>2</v>
      </c>
      <c r="K31180">
        <f t="shared" si="974"/>
        <v>0</v>
      </c>
      <c r="L31180">
        <v>2</v>
      </c>
      <c r="M31180">
        <f t="shared" si="975"/>
        <v>0</v>
      </c>
    </row>
    <row r="31181" spans="1:13" x14ac:dyDescent="0.3">
      <c r="A31181" s="6">
        <v>36525</v>
      </c>
      <c r="B31181" s="1"/>
      <c r="C31181" s="1" t="s">
        <v>76</v>
      </c>
      <c r="E31181">
        <v>2</v>
      </c>
      <c r="F31181">
        <v>2</v>
      </c>
      <c r="G31181">
        <v>2</v>
      </c>
      <c r="H31181">
        <v>2</v>
      </c>
      <c r="I31181">
        <v>2</v>
      </c>
      <c r="J31181">
        <v>2</v>
      </c>
      <c r="K31181">
        <f t="shared" si="974"/>
        <v>0</v>
      </c>
      <c r="L31181">
        <v>2</v>
      </c>
      <c r="M31181">
        <f t="shared" si="975"/>
        <v>0</v>
      </c>
    </row>
    <row r="31182" spans="1:13" x14ac:dyDescent="0.3">
      <c r="A31182" s="6">
        <v>36556</v>
      </c>
      <c r="B31182" s="1"/>
      <c r="C31182" s="1" t="s">
        <v>76</v>
      </c>
      <c r="E31182">
        <v>2</v>
      </c>
      <c r="F31182">
        <v>2</v>
      </c>
      <c r="G31182">
        <v>2</v>
      </c>
      <c r="H31182">
        <v>2</v>
      </c>
      <c r="I31182">
        <v>2</v>
      </c>
      <c r="J31182">
        <v>2</v>
      </c>
      <c r="K31182">
        <f t="shared" si="974"/>
        <v>0</v>
      </c>
      <c r="L31182">
        <v>2</v>
      </c>
      <c r="M31182">
        <f t="shared" si="975"/>
        <v>0</v>
      </c>
    </row>
    <row r="31183" spans="1:13" x14ac:dyDescent="0.3">
      <c r="A31183" s="6">
        <v>36585</v>
      </c>
      <c r="B31183" s="1"/>
      <c r="C31183" s="1" t="s">
        <v>76</v>
      </c>
      <c r="E31183">
        <v>2</v>
      </c>
      <c r="F31183">
        <v>2</v>
      </c>
      <c r="G31183">
        <v>2</v>
      </c>
      <c r="H31183">
        <v>2</v>
      </c>
      <c r="I31183">
        <v>2</v>
      </c>
      <c r="J31183">
        <v>2</v>
      </c>
      <c r="K31183">
        <f t="shared" si="974"/>
        <v>0</v>
      </c>
      <c r="L31183">
        <v>2</v>
      </c>
      <c r="M31183">
        <f t="shared" si="975"/>
        <v>0</v>
      </c>
    </row>
    <row r="31184" spans="1:13" x14ac:dyDescent="0.3">
      <c r="A31184" s="6">
        <v>36616</v>
      </c>
      <c r="B31184" s="1"/>
      <c r="C31184" s="1" t="s">
        <v>76</v>
      </c>
      <c r="E31184">
        <v>2</v>
      </c>
      <c r="F31184">
        <v>2</v>
      </c>
      <c r="G31184">
        <v>2</v>
      </c>
      <c r="H31184">
        <v>2</v>
      </c>
      <c r="I31184">
        <v>2</v>
      </c>
      <c r="J31184">
        <v>2</v>
      </c>
      <c r="K31184">
        <f t="shared" si="974"/>
        <v>0</v>
      </c>
      <c r="L31184">
        <v>2</v>
      </c>
      <c r="M31184">
        <f t="shared" si="975"/>
        <v>0</v>
      </c>
    </row>
    <row r="31185" spans="1:13" x14ac:dyDescent="0.3">
      <c r="A31185" s="6">
        <v>36644</v>
      </c>
      <c r="B31185" s="1"/>
      <c r="C31185" s="1" t="s">
        <v>76</v>
      </c>
      <c r="E31185">
        <v>2</v>
      </c>
      <c r="F31185">
        <v>2</v>
      </c>
      <c r="G31185">
        <v>2</v>
      </c>
      <c r="H31185">
        <v>2</v>
      </c>
      <c r="I31185">
        <v>2</v>
      </c>
      <c r="J31185">
        <v>2</v>
      </c>
      <c r="K31185">
        <f t="shared" si="974"/>
        <v>0</v>
      </c>
      <c r="L31185">
        <v>2</v>
      </c>
      <c r="M31185">
        <f t="shared" si="975"/>
        <v>0</v>
      </c>
    </row>
    <row r="31186" spans="1:13" x14ac:dyDescent="0.3">
      <c r="A31186" s="6">
        <v>36677</v>
      </c>
      <c r="B31186" s="1"/>
      <c r="C31186" s="1" t="s">
        <v>76</v>
      </c>
      <c r="E31186">
        <v>2</v>
      </c>
      <c r="F31186">
        <v>2</v>
      </c>
      <c r="G31186">
        <v>2</v>
      </c>
      <c r="H31186">
        <v>2</v>
      </c>
      <c r="I31186">
        <v>2</v>
      </c>
      <c r="J31186">
        <v>2</v>
      </c>
      <c r="K31186">
        <f t="shared" si="974"/>
        <v>0</v>
      </c>
      <c r="L31186">
        <v>2</v>
      </c>
      <c r="M31186">
        <f t="shared" si="975"/>
        <v>0</v>
      </c>
    </row>
    <row r="31187" spans="1:13" x14ac:dyDescent="0.3">
      <c r="A31187" s="6">
        <v>36707</v>
      </c>
      <c r="B31187" s="1"/>
      <c r="C31187" s="1" t="s">
        <v>76</v>
      </c>
      <c r="E31187">
        <v>2</v>
      </c>
      <c r="F31187">
        <v>2</v>
      </c>
      <c r="G31187">
        <v>2</v>
      </c>
      <c r="H31187">
        <v>2</v>
      </c>
      <c r="I31187">
        <v>2</v>
      </c>
      <c r="J31187">
        <v>2</v>
      </c>
      <c r="K31187">
        <f t="shared" si="974"/>
        <v>0</v>
      </c>
      <c r="L31187">
        <v>2</v>
      </c>
      <c r="M31187">
        <f t="shared" si="975"/>
        <v>0</v>
      </c>
    </row>
    <row r="31188" spans="1:13" x14ac:dyDescent="0.3">
      <c r="A31188" s="6">
        <v>36738</v>
      </c>
      <c r="B31188" s="1"/>
      <c r="C31188" s="1" t="s">
        <v>76</v>
      </c>
      <c r="E31188">
        <v>2</v>
      </c>
      <c r="F31188">
        <v>2</v>
      </c>
      <c r="G31188">
        <v>2</v>
      </c>
      <c r="H31188">
        <v>2</v>
      </c>
      <c r="I31188">
        <v>2</v>
      </c>
      <c r="J31188">
        <v>2</v>
      </c>
      <c r="K31188">
        <f t="shared" si="974"/>
        <v>0</v>
      </c>
      <c r="L31188">
        <v>2</v>
      </c>
      <c r="M31188">
        <f t="shared" si="975"/>
        <v>0</v>
      </c>
    </row>
    <row r="31189" spans="1:13" x14ac:dyDescent="0.3">
      <c r="A31189" s="6">
        <v>36769</v>
      </c>
      <c r="B31189" s="1"/>
      <c r="C31189" s="1" t="s">
        <v>76</v>
      </c>
      <c r="E31189">
        <v>2</v>
      </c>
      <c r="F31189">
        <v>2</v>
      </c>
      <c r="G31189">
        <v>2</v>
      </c>
      <c r="H31189">
        <v>2</v>
      </c>
      <c r="I31189">
        <v>2</v>
      </c>
      <c r="J31189">
        <v>2</v>
      </c>
      <c r="K31189">
        <f t="shared" si="974"/>
        <v>0</v>
      </c>
      <c r="L31189">
        <v>2</v>
      </c>
      <c r="M31189">
        <f t="shared" si="975"/>
        <v>0</v>
      </c>
    </row>
    <row r="31190" spans="1:13" x14ac:dyDescent="0.3">
      <c r="A31190" s="6">
        <v>36798</v>
      </c>
      <c r="B31190" s="1"/>
      <c r="C31190" s="1" t="s">
        <v>76</v>
      </c>
      <c r="E31190">
        <v>2</v>
      </c>
      <c r="F31190">
        <v>2</v>
      </c>
      <c r="G31190">
        <v>2</v>
      </c>
      <c r="H31190">
        <v>2</v>
      </c>
      <c r="I31190">
        <v>2</v>
      </c>
      <c r="J31190">
        <v>2</v>
      </c>
      <c r="K31190">
        <f t="shared" si="974"/>
        <v>0</v>
      </c>
      <c r="L31190">
        <v>2</v>
      </c>
      <c r="M31190">
        <f t="shared" si="975"/>
        <v>0</v>
      </c>
    </row>
    <row r="31191" spans="1:13" x14ac:dyDescent="0.3">
      <c r="A31191" s="6">
        <v>36830</v>
      </c>
      <c r="B31191" s="1"/>
      <c r="C31191" s="1" t="s">
        <v>76</v>
      </c>
      <c r="E31191">
        <v>2</v>
      </c>
      <c r="F31191">
        <v>2</v>
      </c>
      <c r="G31191">
        <v>2</v>
      </c>
      <c r="H31191">
        <v>2</v>
      </c>
      <c r="I31191">
        <v>2</v>
      </c>
      <c r="J31191">
        <v>2</v>
      </c>
      <c r="K31191">
        <f t="shared" si="974"/>
        <v>0</v>
      </c>
      <c r="L31191">
        <v>2</v>
      </c>
      <c r="M31191">
        <f t="shared" si="975"/>
        <v>0</v>
      </c>
    </row>
    <row r="31192" spans="1:13" x14ac:dyDescent="0.3">
      <c r="A31192" s="6">
        <v>36860</v>
      </c>
      <c r="B31192" s="1"/>
      <c r="C31192" s="1" t="s">
        <v>76</v>
      </c>
      <c r="E31192">
        <v>2</v>
      </c>
      <c r="F31192">
        <v>2</v>
      </c>
      <c r="G31192">
        <v>2</v>
      </c>
      <c r="H31192">
        <v>2</v>
      </c>
      <c r="I31192">
        <v>2</v>
      </c>
      <c r="J31192">
        <v>2</v>
      </c>
      <c r="K31192">
        <f t="shared" si="974"/>
        <v>0</v>
      </c>
      <c r="L31192">
        <v>2</v>
      </c>
      <c r="M31192">
        <f t="shared" si="975"/>
        <v>0</v>
      </c>
    </row>
    <row r="31193" spans="1:13" x14ac:dyDescent="0.3">
      <c r="A31193" s="6">
        <v>36889</v>
      </c>
      <c r="B31193" s="1"/>
      <c r="C31193" s="1" t="s">
        <v>76</v>
      </c>
      <c r="E31193">
        <v>2</v>
      </c>
      <c r="F31193">
        <v>2</v>
      </c>
      <c r="G31193">
        <v>2</v>
      </c>
      <c r="H31193">
        <v>2</v>
      </c>
      <c r="I31193">
        <v>2</v>
      </c>
      <c r="J31193">
        <v>2</v>
      </c>
      <c r="K31193">
        <f t="shared" si="974"/>
        <v>0</v>
      </c>
      <c r="L31193">
        <v>2</v>
      </c>
      <c r="M31193">
        <f t="shared" si="975"/>
        <v>0</v>
      </c>
    </row>
    <row r="31194" spans="1:13" x14ac:dyDescent="0.3">
      <c r="A31194" s="6">
        <v>36922</v>
      </c>
      <c r="B31194" s="1"/>
      <c r="C31194" s="1" t="s">
        <v>76</v>
      </c>
      <c r="E31194">
        <v>2</v>
      </c>
      <c r="F31194">
        <v>2</v>
      </c>
      <c r="G31194">
        <v>2</v>
      </c>
      <c r="H31194">
        <v>2</v>
      </c>
      <c r="I31194">
        <v>2</v>
      </c>
      <c r="J31194">
        <v>2</v>
      </c>
      <c r="K31194">
        <f t="shared" si="974"/>
        <v>0</v>
      </c>
      <c r="L31194">
        <v>2</v>
      </c>
      <c r="M31194">
        <f t="shared" si="975"/>
        <v>0</v>
      </c>
    </row>
    <row r="31195" spans="1:13" x14ac:dyDescent="0.3">
      <c r="A31195" s="6">
        <v>36950</v>
      </c>
      <c r="B31195" s="1"/>
      <c r="C31195" s="1" t="s">
        <v>76</v>
      </c>
      <c r="E31195">
        <v>2</v>
      </c>
      <c r="F31195">
        <v>2</v>
      </c>
      <c r="G31195">
        <v>2</v>
      </c>
      <c r="H31195">
        <v>2</v>
      </c>
      <c r="I31195">
        <v>2</v>
      </c>
      <c r="J31195">
        <v>2</v>
      </c>
      <c r="K31195">
        <f t="shared" si="974"/>
        <v>0</v>
      </c>
      <c r="L31195">
        <v>2</v>
      </c>
      <c r="M31195">
        <f t="shared" si="975"/>
        <v>0</v>
      </c>
    </row>
    <row r="31196" spans="1:13" x14ac:dyDescent="0.3">
      <c r="A31196" s="6">
        <v>36980</v>
      </c>
      <c r="B31196" s="1"/>
      <c r="C31196" s="1" t="s">
        <v>76</v>
      </c>
      <c r="E31196">
        <v>2</v>
      </c>
      <c r="F31196">
        <v>3</v>
      </c>
      <c r="G31196">
        <v>2</v>
      </c>
      <c r="H31196">
        <v>2</v>
      </c>
      <c r="I31196">
        <v>3</v>
      </c>
      <c r="J31196">
        <v>3</v>
      </c>
      <c r="K31196">
        <f t="shared" si="974"/>
        <v>0</v>
      </c>
      <c r="L31196">
        <v>3</v>
      </c>
      <c r="M31196">
        <f t="shared" si="975"/>
        <v>0</v>
      </c>
    </row>
    <row r="31197" spans="1:13" x14ac:dyDescent="0.3">
      <c r="A31197" s="6">
        <v>37011</v>
      </c>
      <c r="B31197" s="1"/>
      <c r="C31197" s="1" t="s">
        <v>76</v>
      </c>
      <c r="E31197">
        <v>2</v>
      </c>
      <c r="F31197">
        <v>3</v>
      </c>
      <c r="G31197">
        <v>2</v>
      </c>
      <c r="H31197">
        <v>2</v>
      </c>
      <c r="I31197">
        <v>3</v>
      </c>
      <c r="J31197">
        <v>3</v>
      </c>
      <c r="K31197">
        <f t="shared" si="974"/>
        <v>0</v>
      </c>
      <c r="L31197">
        <v>3</v>
      </c>
      <c r="M31197">
        <f t="shared" si="975"/>
        <v>0</v>
      </c>
    </row>
    <row r="31198" spans="1:13" x14ac:dyDescent="0.3">
      <c r="A31198" s="6">
        <v>37042</v>
      </c>
      <c r="B31198" s="1"/>
      <c r="C31198" s="1" t="s">
        <v>76</v>
      </c>
      <c r="E31198">
        <v>2</v>
      </c>
      <c r="F31198">
        <v>3</v>
      </c>
      <c r="G31198">
        <v>2</v>
      </c>
      <c r="H31198">
        <v>2</v>
      </c>
      <c r="I31198">
        <v>3</v>
      </c>
      <c r="J31198">
        <v>3</v>
      </c>
      <c r="K31198">
        <f t="shared" si="974"/>
        <v>0</v>
      </c>
      <c r="L31198">
        <v>3</v>
      </c>
      <c r="M31198">
        <f t="shared" si="975"/>
        <v>0</v>
      </c>
    </row>
    <row r="31199" spans="1:13" x14ac:dyDescent="0.3">
      <c r="A31199" s="6">
        <v>37071</v>
      </c>
      <c r="B31199" s="1"/>
      <c r="C31199" s="1" t="s">
        <v>76</v>
      </c>
      <c r="E31199">
        <v>2</v>
      </c>
      <c r="F31199">
        <v>3</v>
      </c>
      <c r="G31199">
        <v>2</v>
      </c>
      <c r="H31199">
        <v>2</v>
      </c>
      <c r="I31199">
        <v>3</v>
      </c>
      <c r="J31199">
        <v>3</v>
      </c>
      <c r="K31199">
        <f t="shared" si="974"/>
        <v>0</v>
      </c>
      <c r="L31199">
        <v>3</v>
      </c>
      <c r="M31199">
        <f t="shared" si="975"/>
        <v>0</v>
      </c>
    </row>
    <row r="31200" spans="1:13" x14ac:dyDescent="0.3">
      <c r="A31200" s="6">
        <v>37103</v>
      </c>
      <c r="B31200" s="1"/>
      <c r="C31200" s="1" t="s">
        <v>76</v>
      </c>
      <c r="E31200">
        <v>2</v>
      </c>
      <c r="F31200">
        <v>3</v>
      </c>
      <c r="G31200">
        <v>2</v>
      </c>
      <c r="H31200">
        <v>2</v>
      </c>
      <c r="I31200">
        <v>3</v>
      </c>
      <c r="J31200">
        <v>3</v>
      </c>
      <c r="K31200">
        <f t="shared" si="974"/>
        <v>0</v>
      </c>
      <c r="L31200">
        <v>3</v>
      </c>
      <c r="M31200">
        <f t="shared" si="975"/>
        <v>0</v>
      </c>
    </row>
    <row r="31201" spans="1:13" x14ac:dyDescent="0.3">
      <c r="A31201" s="6">
        <v>37134</v>
      </c>
      <c r="B31201" s="1"/>
      <c r="C31201" s="1" t="s">
        <v>76</v>
      </c>
      <c r="E31201">
        <v>2</v>
      </c>
      <c r="F31201">
        <v>3</v>
      </c>
      <c r="G31201">
        <v>2</v>
      </c>
      <c r="H31201">
        <v>2</v>
      </c>
      <c r="I31201">
        <v>3</v>
      </c>
      <c r="J31201">
        <v>3</v>
      </c>
      <c r="K31201">
        <f t="shared" si="974"/>
        <v>0</v>
      </c>
      <c r="L31201">
        <v>3</v>
      </c>
      <c r="M31201">
        <f t="shared" si="975"/>
        <v>0</v>
      </c>
    </row>
    <row r="31202" spans="1:13" x14ac:dyDescent="0.3">
      <c r="A31202" s="6">
        <v>37162</v>
      </c>
      <c r="B31202" s="1"/>
      <c r="C31202" s="1" t="s">
        <v>76</v>
      </c>
      <c r="E31202">
        <v>2</v>
      </c>
      <c r="F31202">
        <v>3</v>
      </c>
      <c r="G31202">
        <v>2</v>
      </c>
      <c r="H31202">
        <v>2</v>
      </c>
      <c r="I31202">
        <v>3</v>
      </c>
      <c r="J31202">
        <v>3</v>
      </c>
      <c r="K31202">
        <f t="shared" si="974"/>
        <v>0</v>
      </c>
      <c r="L31202">
        <v>3</v>
      </c>
      <c r="M31202">
        <f t="shared" si="975"/>
        <v>0</v>
      </c>
    </row>
    <row r="31203" spans="1:13" x14ac:dyDescent="0.3">
      <c r="A31203" s="6">
        <v>37195</v>
      </c>
      <c r="B31203" s="1"/>
      <c r="C31203" s="1" t="s">
        <v>76</v>
      </c>
      <c r="E31203">
        <v>2</v>
      </c>
      <c r="F31203">
        <v>3</v>
      </c>
      <c r="G31203">
        <v>2</v>
      </c>
      <c r="H31203">
        <v>2</v>
      </c>
      <c r="I31203">
        <v>3</v>
      </c>
      <c r="J31203">
        <v>3</v>
      </c>
      <c r="K31203">
        <f t="shared" si="974"/>
        <v>0</v>
      </c>
      <c r="L31203">
        <v>3</v>
      </c>
      <c r="M31203">
        <f t="shared" si="975"/>
        <v>0</v>
      </c>
    </row>
    <row r="31204" spans="1:13" x14ac:dyDescent="0.3">
      <c r="A31204" s="6">
        <v>37225</v>
      </c>
      <c r="B31204" s="1"/>
      <c r="C31204" s="1" t="s">
        <v>76</v>
      </c>
      <c r="E31204">
        <v>2</v>
      </c>
      <c r="F31204">
        <v>3</v>
      </c>
      <c r="G31204">
        <v>2</v>
      </c>
      <c r="H31204">
        <v>2</v>
      </c>
      <c r="I31204">
        <v>3</v>
      </c>
      <c r="J31204">
        <v>3</v>
      </c>
      <c r="K31204">
        <f t="shared" si="974"/>
        <v>0</v>
      </c>
      <c r="L31204">
        <v>3</v>
      </c>
      <c r="M31204">
        <f t="shared" si="975"/>
        <v>0</v>
      </c>
    </row>
    <row r="31205" spans="1:13" x14ac:dyDescent="0.3">
      <c r="A31205" s="6">
        <v>37256</v>
      </c>
      <c r="B31205" s="1"/>
      <c r="C31205" s="1" t="s">
        <v>76</v>
      </c>
      <c r="E31205">
        <v>2</v>
      </c>
      <c r="F31205">
        <v>3</v>
      </c>
      <c r="G31205">
        <v>2</v>
      </c>
      <c r="H31205">
        <v>2</v>
      </c>
      <c r="I31205">
        <v>3</v>
      </c>
      <c r="J31205">
        <v>3</v>
      </c>
      <c r="K31205">
        <f t="shared" si="974"/>
        <v>0</v>
      </c>
      <c r="L31205">
        <v>3</v>
      </c>
      <c r="M31205">
        <f t="shared" si="975"/>
        <v>0</v>
      </c>
    </row>
    <row r="31206" spans="1:13" x14ac:dyDescent="0.3">
      <c r="A31206" s="6">
        <v>37287</v>
      </c>
      <c r="B31206" s="1"/>
      <c r="C31206" s="1" t="s">
        <v>76</v>
      </c>
      <c r="E31206">
        <v>2</v>
      </c>
      <c r="F31206">
        <v>3</v>
      </c>
      <c r="G31206">
        <v>2</v>
      </c>
      <c r="H31206">
        <v>2</v>
      </c>
      <c r="I31206">
        <v>3</v>
      </c>
      <c r="J31206">
        <v>3</v>
      </c>
      <c r="K31206">
        <f t="shared" si="974"/>
        <v>0</v>
      </c>
      <c r="L31206">
        <v>3</v>
      </c>
      <c r="M31206">
        <f t="shared" si="975"/>
        <v>0</v>
      </c>
    </row>
    <row r="31207" spans="1:13" x14ac:dyDescent="0.3">
      <c r="A31207" s="6">
        <v>37315</v>
      </c>
      <c r="B31207" s="1"/>
      <c r="C31207" s="1" t="s">
        <v>76</v>
      </c>
      <c r="E31207">
        <v>2</v>
      </c>
      <c r="F31207">
        <v>3</v>
      </c>
      <c r="G31207">
        <v>2</v>
      </c>
      <c r="H31207">
        <v>2</v>
      </c>
      <c r="I31207">
        <v>3</v>
      </c>
      <c r="J31207">
        <v>3</v>
      </c>
      <c r="K31207">
        <f t="shared" si="974"/>
        <v>0</v>
      </c>
      <c r="L31207">
        <v>3</v>
      </c>
      <c r="M31207">
        <f t="shared" si="975"/>
        <v>0</v>
      </c>
    </row>
    <row r="31208" spans="1:13" x14ac:dyDescent="0.3">
      <c r="A31208" s="6">
        <v>37344</v>
      </c>
      <c r="B31208" s="1"/>
      <c r="C31208" s="1" t="s">
        <v>76</v>
      </c>
      <c r="E31208">
        <v>2</v>
      </c>
      <c r="F31208">
        <v>3</v>
      </c>
      <c r="G31208">
        <v>2</v>
      </c>
      <c r="H31208">
        <v>2</v>
      </c>
      <c r="I31208">
        <v>3</v>
      </c>
      <c r="J31208">
        <v>3</v>
      </c>
      <c r="K31208">
        <f t="shared" si="974"/>
        <v>0</v>
      </c>
      <c r="L31208">
        <v>3</v>
      </c>
      <c r="M31208">
        <f t="shared" si="975"/>
        <v>0</v>
      </c>
    </row>
    <row r="31209" spans="1:13" x14ac:dyDescent="0.3">
      <c r="A31209" s="6">
        <v>37376</v>
      </c>
      <c r="B31209" s="1"/>
      <c r="C31209" s="1" t="s">
        <v>76</v>
      </c>
      <c r="E31209">
        <v>2</v>
      </c>
      <c r="F31209">
        <v>3</v>
      </c>
      <c r="G31209">
        <v>2</v>
      </c>
      <c r="H31209">
        <v>2</v>
      </c>
      <c r="I31209">
        <v>3</v>
      </c>
      <c r="J31209">
        <v>3</v>
      </c>
      <c r="K31209">
        <f t="shared" si="974"/>
        <v>0</v>
      </c>
      <c r="L31209">
        <v>3</v>
      </c>
      <c r="M31209">
        <f t="shared" si="975"/>
        <v>0</v>
      </c>
    </row>
    <row r="31210" spans="1:13" x14ac:dyDescent="0.3">
      <c r="A31210" s="6">
        <v>37407</v>
      </c>
      <c r="B31210" s="1"/>
      <c r="C31210" s="1" t="s">
        <v>76</v>
      </c>
      <c r="E31210">
        <v>2</v>
      </c>
      <c r="F31210">
        <v>4</v>
      </c>
      <c r="G31210">
        <v>3</v>
      </c>
      <c r="H31210">
        <v>3</v>
      </c>
      <c r="I31210">
        <v>4</v>
      </c>
      <c r="J31210">
        <v>4</v>
      </c>
      <c r="K31210">
        <f t="shared" si="974"/>
        <v>0</v>
      </c>
      <c r="L31210">
        <v>4</v>
      </c>
      <c r="M31210">
        <f t="shared" si="975"/>
        <v>0</v>
      </c>
    </row>
    <row r="31211" spans="1:13" x14ac:dyDescent="0.3">
      <c r="A31211" s="6">
        <v>37435</v>
      </c>
      <c r="B31211" s="1"/>
      <c r="C31211" s="1" t="s">
        <v>76</v>
      </c>
      <c r="E31211">
        <v>2</v>
      </c>
      <c r="F31211">
        <v>4</v>
      </c>
      <c r="G31211">
        <v>3</v>
      </c>
      <c r="H31211">
        <v>3</v>
      </c>
      <c r="I31211">
        <v>4</v>
      </c>
      <c r="J31211">
        <v>4</v>
      </c>
      <c r="K31211">
        <f t="shared" si="974"/>
        <v>0</v>
      </c>
      <c r="L31211">
        <v>4</v>
      </c>
      <c r="M31211">
        <f t="shared" si="975"/>
        <v>0</v>
      </c>
    </row>
    <row r="31212" spans="1:13" x14ac:dyDescent="0.3">
      <c r="A31212" s="6">
        <v>37468</v>
      </c>
      <c r="B31212" s="1"/>
      <c r="C31212" s="1" t="s">
        <v>76</v>
      </c>
      <c r="E31212">
        <v>2</v>
      </c>
      <c r="F31212">
        <v>4</v>
      </c>
      <c r="G31212">
        <v>3</v>
      </c>
      <c r="H31212">
        <v>3</v>
      </c>
      <c r="I31212">
        <v>4</v>
      </c>
      <c r="J31212">
        <v>4</v>
      </c>
      <c r="K31212">
        <f t="shared" si="974"/>
        <v>0</v>
      </c>
      <c r="L31212">
        <v>4</v>
      </c>
      <c r="M31212">
        <f t="shared" si="975"/>
        <v>0</v>
      </c>
    </row>
    <row r="31213" spans="1:13" x14ac:dyDescent="0.3">
      <c r="A31213" s="6">
        <v>37498</v>
      </c>
      <c r="B31213" s="1"/>
      <c r="C31213" s="1" t="s">
        <v>76</v>
      </c>
      <c r="E31213">
        <v>4</v>
      </c>
      <c r="F31213">
        <v>4</v>
      </c>
      <c r="G31213">
        <v>4</v>
      </c>
      <c r="H31213">
        <v>4</v>
      </c>
      <c r="I31213">
        <v>4</v>
      </c>
      <c r="J31213">
        <v>4</v>
      </c>
      <c r="K31213">
        <f t="shared" si="974"/>
        <v>0</v>
      </c>
      <c r="L31213">
        <v>4</v>
      </c>
      <c r="M31213">
        <f t="shared" si="975"/>
        <v>0</v>
      </c>
    </row>
    <row r="31214" spans="1:13" x14ac:dyDescent="0.3">
      <c r="A31214" s="6">
        <v>37529</v>
      </c>
      <c r="B31214" s="1"/>
      <c r="C31214" s="1" t="s">
        <v>76</v>
      </c>
      <c r="E31214">
        <v>4</v>
      </c>
      <c r="F31214">
        <v>4</v>
      </c>
      <c r="G31214">
        <v>4</v>
      </c>
      <c r="H31214">
        <v>4</v>
      </c>
      <c r="I31214">
        <v>4</v>
      </c>
      <c r="J31214">
        <v>4</v>
      </c>
      <c r="K31214">
        <f t="shared" si="974"/>
        <v>0</v>
      </c>
      <c r="L31214">
        <v>4</v>
      </c>
      <c r="M31214">
        <f t="shared" si="975"/>
        <v>0</v>
      </c>
    </row>
    <row r="31215" spans="1:13" x14ac:dyDescent="0.3">
      <c r="A31215" s="6">
        <v>37560</v>
      </c>
      <c r="B31215" s="1"/>
      <c r="C31215" s="1" t="s">
        <v>76</v>
      </c>
      <c r="E31215">
        <v>4</v>
      </c>
      <c r="F31215">
        <v>4</v>
      </c>
      <c r="G31215">
        <v>4</v>
      </c>
      <c r="H31215">
        <v>4</v>
      </c>
      <c r="I31215">
        <v>4</v>
      </c>
      <c r="J31215">
        <v>4</v>
      </c>
      <c r="K31215">
        <f t="shared" si="974"/>
        <v>0</v>
      </c>
      <c r="L31215">
        <v>4</v>
      </c>
      <c r="M31215">
        <f t="shared" si="975"/>
        <v>0</v>
      </c>
    </row>
    <row r="31216" spans="1:13" x14ac:dyDescent="0.3">
      <c r="A31216" s="6">
        <v>37589</v>
      </c>
      <c r="B31216" s="1"/>
      <c r="C31216" s="1" t="s">
        <v>76</v>
      </c>
      <c r="E31216">
        <v>4</v>
      </c>
      <c r="F31216">
        <v>4</v>
      </c>
      <c r="G31216">
        <v>4</v>
      </c>
      <c r="H31216">
        <v>4</v>
      </c>
      <c r="I31216">
        <v>4</v>
      </c>
      <c r="J31216">
        <v>4</v>
      </c>
      <c r="K31216">
        <f t="shared" si="974"/>
        <v>0</v>
      </c>
      <c r="L31216">
        <v>4</v>
      </c>
      <c r="M31216">
        <f t="shared" si="975"/>
        <v>0</v>
      </c>
    </row>
    <row r="31217" spans="1:13" x14ac:dyDescent="0.3">
      <c r="A31217" s="6">
        <v>37621</v>
      </c>
      <c r="B31217" s="1"/>
      <c r="C31217" s="1" t="s">
        <v>76</v>
      </c>
      <c r="E31217">
        <v>4</v>
      </c>
      <c r="F31217">
        <v>4</v>
      </c>
      <c r="G31217">
        <v>4</v>
      </c>
      <c r="H31217">
        <v>4</v>
      </c>
      <c r="I31217">
        <v>4</v>
      </c>
      <c r="J31217">
        <v>4</v>
      </c>
      <c r="K31217">
        <f t="shared" si="974"/>
        <v>0</v>
      </c>
      <c r="L31217">
        <v>4</v>
      </c>
      <c r="M31217">
        <f t="shared" si="975"/>
        <v>0</v>
      </c>
    </row>
    <row r="31218" spans="1:13" x14ac:dyDescent="0.3">
      <c r="A31218" s="6">
        <v>37652</v>
      </c>
      <c r="B31218" s="1"/>
      <c r="C31218" s="1" t="s">
        <v>76</v>
      </c>
      <c r="E31218">
        <v>4</v>
      </c>
      <c r="F31218">
        <v>4</v>
      </c>
      <c r="G31218">
        <v>4</v>
      </c>
      <c r="H31218">
        <v>4</v>
      </c>
      <c r="I31218">
        <v>4</v>
      </c>
      <c r="J31218">
        <v>4</v>
      </c>
      <c r="K31218">
        <f t="shared" si="974"/>
        <v>0</v>
      </c>
      <c r="L31218">
        <v>4</v>
      </c>
      <c r="M31218">
        <f t="shared" si="975"/>
        <v>0</v>
      </c>
    </row>
    <row r="31219" spans="1:13" x14ac:dyDescent="0.3">
      <c r="A31219" s="6">
        <v>37680</v>
      </c>
      <c r="B31219" s="1"/>
      <c r="C31219" s="1" t="s">
        <v>76</v>
      </c>
      <c r="E31219">
        <v>4</v>
      </c>
      <c r="F31219">
        <v>4</v>
      </c>
      <c r="G31219">
        <v>4</v>
      </c>
      <c r="H31219">
        <v>4</v>
      </c>
      <c r="I31219">
        <v>4</v>
      </c>
      <c r="J31219">
        <v>4</v>
      </c>
      <c r="K31219">
        <f t="shared" si="974"/>
        <v>0</v>
      </c>
      <c r="L31219">
        <v>4</v>
      </c>
      <c r="M31219">
        <f t="shared" si="975"/>
        <v>0</v>
      </c>
    </row>
    <row r="31220" spans="1:13" x14ac:dyDescent="0.3">
      <c r="A31220" s="6">
        <v>37711</v>
      </c>
      <c r="B31220" s="1"/>
      <c r="C31220" s="1" t="s">
        <v>76</v>
      </c>
      <c r="E31220">
        <v>4</v>
      </c>
      <c r="F31220">
        <v>4</v>
      </c>
      <c r="G31220">
        <v>4</v>
      </c>
      <c r="H31220">
        <v>4</v>
      </c>
      <c r="I31220">
        <v>4</v>
      </c>
      <c r="J31220">
        <v>4</v>
      </c>
      <c r="K31220">
        <f t="shared" si="974"/>
        <v>0</v>
      </c>
      <c r="L31220">
        <v>4</v>
      </c>
      <c r="M31220">
        <f t="shared" si="975"/>
        <v>0</v>
      </c>
    </row>
    <row r="31221" spans="1:13" x14ac:dyDescent="0.3">
      <c r="A31221" s="6">
        <v>37741</v>
      </c>
      <c r="B31221" s="1"/>
      <c r="C31221" s="1" t="s">
        <v>76</v>
      </c>
      <c r="E31221">
        <v>4</v>
      </c>
      <c r="F31221">
        <v>4</v>
      </c>
      <c r="G31221">
        <v>4</v>
      </c>
      <c r="H31221">
        <v>4</v>
      </c>
      <c r="I31221">
        <v>4</v>
      </c>
      <c r="J31221">
        <v>4</v>
      </c>
      <c r="K31221">
        <f t="shared" si="974"/>
        <v>0</v>
      </c>
      <c r="L31221">
        <v>4</v>
      </c>
      <c r="M31221">
        <f t="shared" si="975"/>
        <v>0</v>
      </c>
    </row>
    <row r="31222" spans="1:13" x14ac:dyDescent="0.3">
      <c r="A31222" s="6">
        <v>37771</v>
      </c>
      <c r="B31222" s="1"/>
      <c r="C31222" s="1" t="s">
        <v>76</v>
      </c>
      <c r="E31222">
        <v>4</v>
      </c>
      <c r="F31222">
        <v>4</v>
      </c>
      <c r="G31222">
        <v>4</v>
      </c>
      <c r="H31222">
        <v>4</v>
      </c>
      <c r="I31222">
        <v>4</v>
      </c>
      <c r="J31222">
        <v>4</v>
      </c>
      <c r="K31222">
        <f t="shared" si="974"/>
        <v>0</v>
      </c>
      <c r="L31222">
        <v>4</v>
      </c>
      <c r="M31222">
        <f t="shared" si="975"/>
        <v>0</v>
      </c>
    </row>
    <row r="31223" spans="1:13" x14ac:dyDescent="0.3">
      <c r="A31223" s="6">
        <v>37802</v>
      </c>
      <c r="B31223" s="1"/>
      <c r="C31223" s="1" t="s">
        <v>76</v>
      </c>
      <c r="E31223">
        <v>4</v>
      </c>
      <c r="F31223">
        <v>4</v>
      </c>
      <c r="G31223">
        <v>4</v>
      </c>
      <c r="H31223">
        <v>4</v>
      </c>
      <c r="I31223">
        <v>4</v>
      </c>
      <c r="J31223">
        <v>4</v>
      </c>
      <c r="K31223">
        <f t="shared" si="974"/>
        <v>0</v>
      </c>
      <c r="L31223">
        <v>4</v>
      </c>
      <c r="M31223">
        <f t="shared" si="975"/>
        <v>0</v>
      </c>
    </row>
    <row r="31224" spans="1:13" x14ac:dyDescent="0.3">
      <c r="A31224" s="6">
        <v>37833</v>
      </c>
      <c r="B31224" s="1"/>
      <c r="C31224" s="1" t="s">
        <v>76</v>
      </c>
      <c r="E31224">
        <v>4</v>
      </c>
      <c r="F31224">
        <v>6</v>
      </c>
      <c r="G31224">
        <v>5</v>
      </c>
      <c r="H31224">
        <v>5</v>
      </c>
      <c r="I31224">
        <v>6</v>
      </c>
      <c r="J31224">
        <v>6</v>
      </c>
      <c r="K31224">
        <f t="shared" si="974"/>
        <v>0</v>
      </c>
      <c r="L31224">
        <v>6</v>
      </c>
      <c r="M31224">
        <f t="shared" si="975"/>
        <v>0</v>
      </c>
    </row>
    <row r="31225" spans="1:13" x14ac:dyDescent="0.3">
      <c r="A31225" s="6">
        <v>37862</v>
      </c>
      <c r="B31225" s="1"/>
      <c r="C31225" s="1" t="s">
        <v>76</v>
      </c>
      <c r="E31225">
        <v>4</v>
      </c>
      <c r="F31225">
        <v>6</v>
      </c>
      <c r="G31225">
        <v>5</v>
      </c>
      <c r="H31225">
        <v>5</v>
      </c>
      <c r="I31225">
        <v>6</v>
      </c>
      <c r="J31225">
        <v>6</v>
      </c>
      <c r="K31225">
        <f t="shared" si="974"/>
        <v>0</v>
      </c>
      <c r="L31225">
        <v>6</v>
      </c>
      <c r="M31225">
        <f t="shared" si="975"/>
        <v>0</v>
      </c>
    </row>
    <row r="31226" spans="1:13" x14ac:dyDescent="0.3">
      <c r="A31226" s="6">
        <v>37894</v>
      </c>
      <c r="B31226" s="1"/>
      <c r="C31226" s="1" t="s">
        <v>76</v>
      </c>
      <c r="E31226">
        <v>4</v>
      </c>
      <c r="F31226">
        <v>6</v>
      </c>
      <c r="G31226">
        <v>5</v>
      </c>
      <c r="H31226">
        <v>5</v>
      </c>
      <c r="I31226">
        <v>6</v>
      </c>
      <c r="J31226">
        <v>6</v>
      </c>
      <c r="K31226">
        <f t="shared" si="974"/>
        <v>0</v>
      </c>
      <c r="L31226">
        <v>6</v>
      </c>
      <c r="M31226">
        <f t="shared" si="975"/>
        <v>0</v>
      </c>
    </row>
    <row r="31227" spans="1:13" x14ac:dyDescent="0.3">
      <c r="A31227" s="6">
        <v>37925</v>
      </c>
      <c r="B31227" s="1"/>
      <c r="C31227" s="1" t="s">
        <v>76</v>
      </c>
      <c r="E31227">
        <v>4</v>
      </c>
      <c r="F31227">
        <v>6</v>
      </c>
      <c r="G31227">
        <v>5</v>
      </c>
      <c r="H31227">
        <v>5</v>
      </c>
      <c r="I31227">
        <v>6</v>
      </c>
      <c r="J31227">
        <v>6</v>
      </c>
      <c r="K31227">
        <f t="shared" si="974"/>
        <v>0</v>
      </c>
      <c r="L31227">
        <v>6</v>
      </c>
      <c r="M31227">
        <f t="shared" si="975"/>
        <v>0</v>
      </c>
    </row>
    <row r="31228" spans="1:13" x14ac:dyDescent="0.3">
      <c r="A31228" s="6">
        <v>37953</v>
      </c>
      <c r="B31228" s="1"/>
      <c r="C31228" s="1" t="s">
        <v>76</v>
      </c>
      <c r="E31228">
        <v>4</v>
      </c>
      <c r="F31228">
        <v>6</v>
      </c>
      <c r="G31228">
        <v>5</v>
      </c>
      <c r="H31228">
        <v>5</v>
      </c>
      <c r="I31228">
        <v>6</v>
      </c>
      <c r="J31228">
        <v>6</v>
      </c>
      <c r="K31228">
        <f t="shared" si="974"/>
        <v>0</v>
      </c>
      <c r="L31228">
        <v>6</v>
      </c>
      <c r="M31228">
        <f t="shared" si="975"/>
        <v>0</v>
      </c>
    </row>
    <row r="31229" spans="1:13" x14ac:dyDescent="0.3">
      <c r="A31229" s="6">
        <v>37986</v>
      </c>
      <c r="B31229" s="1"/>
      <c r="C31229" s="1" t="s">
        <v>76</v>
      </c>
      <c r="E31229">
        <v>4</v>
      </c>
      <c r="F31229">
        <v>6</v>
      </c>
      <c r="G31229">
        <v>5</v>
      </c>
      <c r="H31229">
        <v>5</v>
      </c>
      <c r="I31229">
        <v>6</v>
      </c>
      <c r="J31229">
        <v>6</v>
      </c>
      <c r="K31229">
        <f t="shared" si="974"/>
        <v>0</v>
      </c>
      <c r="L31229">
        <v>6</v>
      </c>
      <c r="M31229">
        <f t="shared" si="975"/>
        <v>0</v>
      </c>
    </row>
    <row r="31230" spans="1:13" x14ac:dyDescent="0.3">
      <c r="A31230" s="6">
        <v>38016</v>
      </c>
      <c r="B31230" s="1"/>
      <c r="C31230" s="1" t="s">
        <v>76</v>
      </c>
      <c r="E31230">
        <v>4</v>
      </c>
      <c r="F31230">
        <v>6</v>
      </c>
      <c r="G31230">
        <v>5</v>
      </c>
      <c r="H31230">
        <v>5</v>
      </c>
      <c r="I31230">
        <v>6</v>
      </c>
      <c r="J31230">
        <v>6</v>
      </c>
      <c r="K31230">
        <f t="shared" si="974"/>
        <v>0</v>
      </c>
      <c r="L31230">
        <v>6</v>
      </c>
      <c r="M31230">
        <f t="shared" si="975"/>
        <v>0</v>
      </c>
    </row>
    <row r="31231" spans="1:13" x14ac:dyDescent="0.3">
      <c r="A31231" s="6">
        <v>38044</v>
      </c>
      <c r="B31231" s="1"/>
      <c r="C31231" s="1" t="s">
        <v>76</v>
      </c>
      <c r="E31231">
        <v>4</v>
      </c>
      <c r="F31231">
        <v>6</v>
      </c>
      <c r="G31231">
        <v>5</v>
      </c>
      <c r="H31231">
        <v>5</v>
      </c>
      <c r="I31231">
        <v>6</v>
      </c>
      <c r="J31231">
        <v>6</v>
      </c>
      <c r="K31231">
        <f t="shared" si="974"/>
        <v>0</v>
      </c>
      <c r="L31231">
        <v>6</v>
      </c>
      <c r="M31231">
        <f t="shared" si="975"/>
        <v>0</v>
      </c>
    </row>
    <row r="31232" spans="1:13" x14ac:dyDescent="0.3">
      <c r="A31232" s="6">
        <v>38077</v>
      </c>
      <c r="B31232" s="1"/>
      <c r="C31232" s="1" t="s">
        <v>76</v>
      </c>
      <c r="E31232">
        <v>4</v>
      </c>
      <c r="F31232">
        <v>6</v>
      </c>
      <c r="G31232">
        <v>5</v>
      </c>
      <c r="H31232">
        <v>5</v>
      </c>
      <c r="I31232">
        <v>6</v>
      </c>
      <c r="J31232">
        <v>6</v>
      </c>
      <c r="K31232">
        <f t="shared" si="974"/>
        <v>0</v>
      </c>
      <c r="L31232">
        <v>6</v>
      </c>
      <c r="M31232">
        <f t="shared" si="975"/>
        <v>0</v>
      </c>
    </row>
    <row r="31233" spans="1:13" x14ac:dyDescent="0.3">
      <c r="A31233" s="6">
        <v>38107</v>
      </c>
      <c r="B31233" s="1"/>
      <c r="C31233" s="1" t="s">
        <v>76</v>
      </c>
      <c r="E31233">
        <v>4</v>
      </c>
      <c r="F31233">
        <v>6</v>
      </c>
      <c r="G31233">
        <v>5</v>
      </c>
      <c r="H31233">
        <v>5</v>
      </c>
      <c r="I31233">
        <v>6</v>
      </c>
      <c r="J31233">
        <v>6</v>
      </c>
      <c r="K31233">
        <f t="shared" si="974"/>
        <v>0</v>
      </c>
      <c r="L31233">
        <v>6</v>
      </c>
      <c r="M31233">
        <f t="shared" si="975"/>
        <v>0</v>
      </c>
    </row>
    <row r="31234" spans="1:13" x14ac:dyDescent="0.3">
      <c r="A31234" s="6">
        <v>38138</v>
      </c>
      <c r="B31234" s="1"/>
      <c r="C31234" s="1" t="s">
        <v>76</v>
      </c>
      <c r="E31234">
        <v>4</v>
      </c>
      <c r="F31234">
        <v>6</v>
      </c>
      <c r="G31234">
        <v>5</v>
      </c>
      <c r="H31234">
        <v>5</v>
      </c>
      <c r="I31234">
        <v>6</v>
      </c>
      <c r="J31234">
        <v>6</v>
      </c>
      <c r="K31234">
        <f t="shared" si="974"/>
        <v>0</v>
      </c>
      <c r="L31234">
        <v>6</v>
      </c>
      <c r="M31234">
        <f t="shared" si="975"/>
        <v>0</v>
      </c>
    </row>
    <row r="31235" spans="1:13" x14ac:dyDescent="0.3">
      <c r="A31235" s="6">
        <v>38168</v>
      </c>
      <c r="B31235" s="1"/>
      <c r="C31235" s="1" t="s">
        <v>76</v>
      </c>
      <c r="E31235">
        <v>4</v>
      </c>
      <c r="F31235">
        <v>6</v>
      </c>
      <c r="G31235">
        <v>5</v>
      </c>
      <c r="H31235">
        <v>5</v>
      </c>
      <c r="I31235">
        <v>6</v>
      </c>
      <c r="J31235">
        <v>6</v>
      </c>
      <c r="K31235">
        <f t="shared" ref="K31235:K31298" si="976">ABS(I31235-J31235)</f>
        <v>0</v>
      </c>
      <c r="L31235">
        <v>6</v>
      </c>
      <c r="M31235">
        <f t="shared" ref="M31235:M31298" si="977">ABS(I31235-L31235)</f>
        <v>0</v>
      </c>
    </row>
    <row r="31236" spans="1:13" x14ac:dyDescent="0.3">
      <c r="A31236" s="6">
        <v>38198</v>
      </c>
      <c r="B31236" s="1"/>
      <c r="C31236" s="1" t="s">
        <v>76</v>
      </c>
      <c r="E31236">
        <v>4</v>
      </c>
      <c r="F31236">
        <v>6</v>
      </c>
      <c r="G31236">
        <v>5</v>
      </c>
      <c r="H31236">
        <v>5</v>
      </c>
      <c r="I31236">
        <v>6</v>
      </c>
      <c r="J31236">
        <v>6</v>
      </c>
      <c r="K31236">
        <f t="shared" si="976"/>
        <v>0</v>
      </c>
      <c r="L31236">
        <v>6</v>
      </c>
      <c r="M31236">
        <f t="shared" si="977"/>
        <v>0</v>
      </c>
    </row>
    <row r="31237" spans="1:13" x14ac:dyDescent="0.3">
      <c r="A31237" s="6">
        <v>38230</v>
      </c>
      <c r="B31237" s="1"/>
      <c r="C31237" s="1" t="s">
        <v>76</v>
      </c>
      <c r="E31237">
        <v>4</v>
      </c>
      <c r="F31237">
        <v>6</v>
      </c>
      <c r="G31237">
        <v>5</v>
      </c>
      <c r="H31237">
        <v>5</v>
      </c>
      <c r="I31237">
        <v>6</v>
      </c>
      <c r="J31237">
        <v>6</v>
      </c>
      <c r="K31237">
        <f t="shared" si="976"/>
        <v>0</v>
      </c>
      <c r="L31237">
        <v>6</v>
      </c>
      <c r="M31237">
        <f t="shared" si="977"/>
        <v>0</v>
      </c>
    </row>
    <row r="31238" spans="1:13" x14ac:dyDescent="0.3">
      <c r="A31238" s="6">
        <v>38260</v>
      </c>
      <c r="B31238" s="1"/>
      <c r="C31238" s="1" t="s">
        <v>76</v>
      </c>
      <c r="E31238">
        <v>4</v>
      </c>
      <c r="F31238">
        <v>6</v>
      </c>
      <c r="G31238">
        <v>5</v>
      </c>
      <c r="H31238">
        <v>5</v>
      </c>
      <c r="I31238">
        <v>6</v>
      </c>
      <c r="J31238">
        <v>6</v>
      </c>
      <c r="K31238">
        <f t="shared" si="976"/>
        <v>0</v>
      </c>
      <c r="L31238">
        <v>6</v>
      </c>
      <c r="M31238">
        <f t="shared" si="977"/>
        <v>0</v>
      </c>
    </row>
    <row r="31239" spans="1:13" x14ac:dyDescent="0.3">
      <c r="A31239" s="6">
        <v>38289</v>
      </c>
      <c r="B31239" s="1"/>
      <c r="C31239" s="1" t="s">
        <v>76</v>
      </c>
      <c r="E31239">
        <v>4</v>
      </c>
      <c r="F31239">
        <v>6</v>
      </c>
      <c r="G31239">
        <v>5</v>
      </c>
      <c r="H31239">
        <v>5</v>
      </c>
      <c r="I31239">
        <v>6</v>
      </c>
      <c r="J31239">
        <v>6</v>
      </c>
      <c r="K31239">
        <f t="shared" si="976"/>
        <v>0</v>
      </c>
      <c r="L31239">
        <v>6</v>
      </c>
      <c r="M31239">
        <f t="shared" si="977"/>
        <v>0</v>
      </c>
    </row>
    <row r="31240" spans="1:13" x14ac:dyDescent="0.3">
      <c r="A31240" s="6">
        <v>38321</v>
      </c>
      <c r="B31240" s="1"/>
      <c r="C31240" s="1" t="s">
        <v>76</v>
      </c>
      <c r="E31240">
        <v>4</v>
      </c>
      <c r="F31240">
        <v>6</v>
      </c>
      <c r="G31240">
        <v>5</v>
      </c>
      <c r="H31240">
        <v>5</v>
      </c>
      <c r="I31240">
        <v>6</v>
      </c>
      <c r="J31240">
        <v>6</v>
      </c>
      <c r="K31240">
        <f t="shared" si="976"/>
        <v>0</v>
      </c>
      <c r="L31240">
        <v>6</v>
      </c>
      <c r="M31240">
        <f t="shared" si="977"/>
        <v>0</v>
      </c>
    </row>
    <row r="31241" spans="1:13" x14ac:dyDescent="0.3">
      <c r="A31241" s="6">
        <v>38352</v>
      </c>
      <c r="B31241" s="1"/>
      <c r="C31241" s="1" t="s">
        <v>76</v>
      </c>
      <c r="E31241">
        <v>4</v>
      </c>
      <c r="F31241">
        <v>6</v>
      </c>
      <c r="G31241">
        <v>5</v>
      </c>
      <c r="H31241">
        <v>5</v>
      </c>
      <c r="I31241">
        <v>6</v>
      </c>
      <c r="J31241">
        <v>6</v>
      </c>
      <c r="K31241">
        <f t="shared" si="976"/>
        <v>0</v>
      </c>
      <c r="L31241">
        <v>6</v>
      </c>
      <c r="M31241">
        <f t="shared" si="977"/>
        <v>0</v>
      </c>
    </row>
    <row r="31242" spans="1:13" x14ac:dyDescent="0.3">
      <c r="A31242" s="6">
        <v>38383</v>
      </c>
      <c r="B31242" s="1"/>
      <c r="C31242" s="1" t="s">
        <v>76</v>
      </c>
      <c r="E31242">
        <v>4</v>
      </c>
      <c r="F31242">
        <v>6</v>
      </c>
      <c r="G31242">
        <v>5</v>
      </c>
      <c r="H31242">
        <v>5</v>
      </c>
      <c r="I31242">
        <v>6</v>
      </c>
      <c r="J31242">
        <v>6</v>
      </c>
      <c r="K31242">
        <f t="shared" si="976"/>
        <v>0</v>
      </c>
      <c r="L31242">
        <v>6</v>
      </c>
      <c r="M31242">
        <f t="shared" si="977"/>
        <v>0</v>
      </c>
    </row>
    <row r="31243" spans="1:13" x14ac:dyDescent="0.3">
      <c r="A31243" s="6">
        <v>38411</v>
      </c>
      <c r="B31243" s="1"/>
      <c r="C31243" s="1" t="s">
        <v>76</v>
      </c>
      <c r="E31243">
        <v>4</v>
      </c>
      <c r="F31243">
        <v>6</v>
      </c>
      <c r="G31243">
        <v>5</v>
      </c>
      <c r="H31243">
        <v>5</v>
      </c>
      <c r="I31243">
        <v>6</v>
      </c>
      <c r="J31243">
        <v>6</v>
      </c>
      <c r="K31243">
        <f t="shared" si="976"/>
        <v>0</v>
      </c>
      <c r="L31243">
        <v>6</v>
      </c>
      <c r="M31243">
        <f t="shared" si="977"/>
        <v>0</v>
      </c>
    </row>
    <row r="31244" spans="1:13" x14ac:dyDescent="0.3">
      <c r="A31244" s="6">
        <v>38442</v>
      </c>
      <c r="B31244" s="1"/>
      <c r="C31244" s="1" t="s">
        <v>76</v>
      </c>
      <c r="E31244">
        <v>4</v>
      </c>
      <c r="F31244">
        <v>6</v>
      </c>
      <c r="G31244">
        <v>5</v>
      </c>
      <c r="H31244">
        <v>5</v>
      </c>
      <c r="I31244">
        <v>6</v>
      </c>
      <c r="J31244">
        <v>6</v>
      </c>
      <c r="K31244">
        <f t="shared" si="976"/>
        <v>0</v>
      </c>
      <c r="L31244">
        <v>6</v>
      </c>
      <c r="M31244">
        <f t="shared" si="977"/>
        <v>0</v>
      </c>
    </row>
    <row r="31245" spans="1:13" x14ac:dyDescent="0.3">
      <c r="A31245" s="6">
        <v>38471</v>
      </c>
      <c r="B31245" s="1"/>
      <c r="C31245" s="1" t="s">
        <v>76</v>
      </c>
      <c r="E31245">
        <v>4</v>
      </c>
      <c r="F31245">
        <v>6</v>
      </c>
      <c r="G31245">
        <v>5</v>
      </c>
      <c r="H31245">
        <v>5</v>
      </c>
      <c r="I31245">
        <v>6</v>
      </c>
      <c r="J31245">
        <v>6</v>
      </c>
      <c r="K31245">
        <f t="shared" si="976"/>
        <v>0</v>
      </c>
      <c r="L31245">
        <v>6</v>
      </c>
      <c r="M31245">
        <f t="shared" si="977"/>
        <v>0</v>
      </c>
    </row>
    <row r="31246" spans="1:13" x14ac:dyDescent="0.3">
      <c r="A31246" s="6">
        <v>38503</v>
      </c>
      <c r="B31246" s="1"/>
      <c r="C31246" s="1" t="s">
        <v>76</v>
      </c>
      <c r="E31246">
        <v>6</v>
      </c>
      <c r="F31246">
        <v>6</v>
      </c>
      <c r="G31246">
        <v>6</v>
      </c>
      <c r="H31246">
        <v>6</v>
      </c>
      <c r="I31246">
        <v>6</v>
      </c>
      <c r="J31246">
        <v>6</v>
      </c>
      <c r="K31246">
        <f t="shared" si="976"/>
        <v>0</v>
      </c>
      <c r="L31246">
        <v>6</v>
      </c>
      <c r="M31246">
        <f t="shared" si="977"/>
        <v>0</v>
      </c>
    </row>
    <row r="31247" spans="1:13" x14ac:dyDescent="0.3">
      <c r="A31247" s="6">
        <v>38533</v>
      </c>
      <c r="B31247" s="1"/>
      <c r="C31247" s="1" t="s">
        <v>76</v>
      </c>
      <c r="E31247">
        <v>6</v>
      </c>
      <c r="F31247">
        <v>6</v>
      </c>
      <c r="G31247">
        <v>6</v>
      </c>
      <c r="H31247">
        <v>6</v>
      </c>
      <c r="I31247">
        <v>6</v>
      </c>
      <c r="J31247">
        <v>6</v>
      </c>
      <c r="K31247">
        <f t="shared" si="976"/>
        <v>0</v>
      </c>
      <c r="L31247">
        <v>6</v>
      </c>
      <c r="M31247">
        <f t="shared" si="977"/>
        <v>0</v>
      </c>
    </row>
    <row r="31248" spans="1:13" x14ac:dyDescent="0.3">
      <c r="A31248" s="6">
        <v>38562</v>
      </c>
      <c r="B31248" s="1"/>
      <c r="C31248" s="1" t="s">
        <v>76</v>
      </c>
      <c r="E31248">
        <v>6</v>
      </c>
      <c r="F31248">
        <v>6</v>
      </c>
      <c r="G31248">
        <v>6</v>
      </c>
      <c r="H31248">
        <v>6</v>
      </c>
      <c r="I31248">
        <v>6</v>
      </c>
      <c r="J31248">
        <v>6</v>
      </c>
      <c r="K31248">
        <f t="shared" si="976"/>
        <v>0</v>
      </c>
      <c r="L31248">
        <v>6</v>
      </c>
      <c r="M31248">
        <f t="shared" si="977"/>
        <v>0</v>
      </c>
    </row>
    <row r="31249" spans="1:13" x14ac:dyDescent="0.3">
      <c r="A31249" s="6">
        <v>38595</v>
      </c>
      <c r="B31249" s="1"/>
      <c r="C31249" s="1" t="s">
        <v>76</v>
      </c>
      <c r="E31249">
        <v>6</v>
      </c>
      <c r="F31249">
        <v>6</v>
      </c>
      <c r="G31249">
        <v>6</v>
      </c>
      <c r="H31249">
        <v>6</v>
      </c>
      <c r="I31249">
        <v>6</v>
      </c>
      <c r="J31249">
        <v>6</v>
      </c>
      <c r="K31249">
        <f t="shared" si="976"/>
        <v>0</v>
      </c>
      <c r="L31249">
        <v>6</v>
      </c>
      <c r="M31249">
        <f t="shared" si="977"/>
        <v>0</v>
      </c>
    </row>
    <row r="31250" spans="1:13" x14ac:dyDescent="0.3">
      <c r="A31250" s="6">
        <v>38625</v>
      </c>
      <c r="B31250" s="1"/>
      <c r="C31250" s="1" t="s">
        <v>76</v>
      </c>
      <c r="E31250">
        <v>6</v>
      </c>
      <c r="F31250">
        <v>6</v>
      </c>
      <c r="G31250">
        <v>6</v>
      </c>
      <c r="H31250">
        <v>6</v>
      </c>
      <c r="I31250">
        <v>6</v>
      </c>
      <c r="J31250">
        <v>6</v>
      </c>
      <c r="K31250">
        <f t="shared" si="976"/>
        <v>0</v>
      </c>
      <c r="L31250">
        <v>6</v>
      </c>
      <c r="M31250">
        <f t="shared" si="977"/>
        <v>0</v>
      </c>
    </row>
    <row r="31251" spans="1:13" x14ac:dyDescent="0.3">
      <c r="A31251" s="6">
        <v>38656</v>
      </c>
      <c r="B31251" s="1"/>
      <c r="C31251" s="1" t="s">
        <v>76</v>
      </c>
      <c r="E31251">
        <v>6</v>
      </c>
      <c r="F31251">
        <v>6</v>
      </c>
      <c r="G31251">
        <v>6</v>
      </c>
      <c r="H31251">
        <v>6</v>
      </c>
      <c r="I31251">
        <v>6</v>
      </c>
      <c r="J31251">
        <v>6</v>
      </c>
      <c r="K31251">
        <f t="shared" si="976"/>
        <v>0</v>
      </c>
      <c r="L31251">
        <v>6</v>
      </c>
      <c r="M31251">
        <f t="shared" si="977"/>
        <v>0</v>
      </c>
    </row>
    <row r="31252" spans="1:13" x14ac:dyDescent="0.3">
      <c r="A31252" s="6">
        <v>38686</v>
      </c>
      <c r="B31252" s="1"/>
      <c r="C31252" s="1" t="s">
        <v>76</v>
      </c>
      <c r="E31252">
        <v>6</v>
      </c>
      <c r="F31252">
        <v>6</v>
      </c>
      <c r="G31252">
        <v>6</v>
      </c>
      <c r="H31252">
        <v>6</v>
      </c>
      <c r="I31252">
        <v>6</v>
      </c>
      <c r="J31252">
        <v>6</v>
      </c>
      <c r="K31252">
        <f t="shared" si="976"/>
        <v>0</v>
      </c>
      <c r="L31252">
        <v>6</v>
      </c>
      <c r="M31252">
        <f t="shared" si="977"/>
        <v>0</v>
      </c>
    </row>
    <row r="31253" spans="1:13" x14ac:dyDescent="0.3">
      <c r="A31253" s="6">
        <v>38716</v>
      </c>
      <c r="B31253" s="1"/>
      <c r="C31253" s="1" t="s">
        <v>76</v>
      </c>
      <c r="E31253">
        <v>6</v>
      </c>
      <c r="F31253">
        <v>6</v>
      </c>
      <c r="G31253">
        <v>6</v>
      </c>
      <c r="H31253">
        <v>6</v>
      </c>
      <c r="I31253">
        <v>6</v>
      </c>
      <c r="J31253">
        <v>6</v>
      </c>
      <c r="K31253">
        <f t="shared" si="976"/>
        <v>0</v>
      </c>
      <c r="L31253">
        <v>6</v>
      </c>
      <c r="M31253">
        <f t="shared" si="977"/>
        <v>0</v>
      </c>
    </row>
    <row r="31254" spans="1:13" x14ac:dyDescent="0.3">
      <c r="A31254" s="6">
        <v>38748</v>
      </c>
      <c r="B31254" s="1"/>
      <c r="C31254" s="1" t="s">
        <v>76</v>
      </c>
      <c r="E31254">
        <v>6</v>
      </c>
      <c r="F31254">
        <v>6</v>
      </c>
      <c r="G31254">
        <v>6</v>
      </c>
      <c r="H31254">
        <v>6</v>
      </c>
      <c r="I31254">
        <v>6</v>
      </c>
      <c r="J31254">
        <v>6</v>
      </c>
      <c r="K31254">
        <f t="shared" si="976"/>
        <v>0</v>
      </c>
      <c r="L31254">
        <v>6</v>
      </c>
      <c r="M31254">
        <f t="shared" si="977"/>
        <v>0</v>
      </c>
    </row>
    <row r="31255" spans="1:13" x14ac:dyDescent="0.3">
      <c r="A31255" s="6">
        <v>38776</v>
      </c>
      <c r="B31255" s="1"/>
      <c r="C31255" s="1" t="s">
        <v>76</v>
      </c>
      <c r="E31255">
        <v>6</v>
      </c>
      <c r="F31255">
        <v>6</v>
      </c>
      <c r="G31255">
        <v>6</v>
      </c>
      <c r="H31255">
        <v>6</v>
      </c>
      <c r="I31255">
        <v>6</v>
      </c>
      <c r="J31255">
        <v>6</v>
      </c>
      <c r="K31255">
        <f t="shared" si="976"/>
        <v>0</v>
      </c>
      <c r="L31255">
        <v>6</v>
      </c>
      <c r="M31255">
        <f t="shared" si="977"/>
        <v>0</v>
      </c>
    </row>
    <row r="31256" spans="1:13" x14ac:dyDescent="0.3">
      <c r="A31256" s="6">
        <v>38807</v>
      </c>
      <c r="B31256" s="1"/>
      <c r="C31256" s="1" t="s">
        <v>76</v>
      </c>
      <c r="E31256">
        <v>6</v>
      </c>
      <c r="F31256">
        <v>6</v>
      </c>
      <c r="G31256">
        <v>6</v>
      </c>
      <c r="H31256">
        <v>6</v>
      </c>
      <c r="I31256">
        <v>6</v>
      </c>
      <c r="J31256">
        <v>6</v>
      </c>
      <c r="K31256">
        <f t="shared" si="976"/>
        <v>0</v>
      </c>
      <c r="L31256">
        <v>6</v>
      </c>
      <c r="M31256">
        <f t="shared" si="977"/>
        <v>0</v>
      </c>
    </row>
    <row r="31257" spans="1:13" x14ac:dyDescent="0.3">
      <c r="A31257" s="6">
        <v>38835</v>
      </c>
      <c r="B31257" s="1"/>
      <c r="C31257" s="1" t="s">
        <v>76</v>
      </c>
      <c r="E31257">
        <v>6</v>
      </c>
      <c r="F31257">
        <v>6</v>
      </c>
      <c r="G31257">
        <v>6</v>
      </c>
      <c r="H31257">
        <v>6</v>
      </c>
      <c r="I31257">
        <v>6</v>
      </c>
      <c r="J31257">
        <v>6</v>
      </c>
      <c r="K31257">
        <f t="shared" si="976"/>
        <v>0</v>
      </c>
      <c r="L31257">
        <v>6</v>
      </c>
      <c r="M31257">
        <f t="shared" si="977"/>
        <v>0</v>
      </c>
    </row>
    <row r="31258" spans="1:13" x14ac:dyDescent="0.3">
      <c r="A31258" s="6">
        <v>38868</v>
      </c>
      <c r="B31258" s="1"/>
      <c r="C31258" s="1" t="s">
        <v>76</v>
      </c>
      <c r="E31258">
        <v>6</v>
      </c>
      <c r="F31258">
        <v>6</v>
      </c>
      <c r="G31258">
        <v>6</v>
      </c>
      <c r="H31258">
        <v>6</v>
      </c>
      <c r="I31258">
        <v>6</v>
      </c>
      <c r="J31258">
        <v>6</v>
      </c>
      <c r="K31258">
        <f t="shared" si="976"/>
        <v>0</v>
      </c>
      <c r="L31258">
        <v>6</v>
      </c>
      <c r="M31258">
        <f t="shared" si="977"/>
        <v>0</v>
      </c>
    </row>
    <row r="31259" spans="1:13" x14ac:dyDescent="0.3">
      <c r="A31259" s="6">
        <v>38898</v>
      </c>
      <c r="B31259" s="1"/>
      <c r="C31259" s="1" t="s">
        <v>76</v>
      </c>
      <c r="E31259">
        <v>6</v>
      </c>
      <c r="F31259">
        <v>6</v>
      </c>
      <c r="G31259">
        <v>6</v>
      </c>
      <c r="H31259">
        <v>6</v>
      </c>
      <c r="I31259">
        <v>6</v>
      </c>
      <c r="J31259">
        <v>6</v>
      </c>
      <c r="K31259">
        <f t="shared" si="976"/>
        <v>0</v>
      </c>
      <c r="L31259">
        <v>6</v>
      </c>
      <c r="M31259">
        <f t="shared" si="977"/>
        <v>0</v>
      </c>
    </row>
    <row r="31260" spans="1:13" x14ac:dyDescent="0.3">
      <c r="A31260" s="6">
        <v>38929</v>
      </c>
      <c r="B31260" s="1"/>
      <c r="C31260" s="1" t="s">
        <v>76</v>
      </c>
      <c r="E31260">
        <v>6</v>
      </c>
      <c r="F31260">
        <v>6</v>
      </c>
      <c r="G31260">
        <v>6</v>
      </c>
      <c r="H31260">
        <v>6</v>
      </c>
      <c r="I31260">
        <v>6</v>
      </c>
      <c r="J31260">
        <v>6</v>
      </c>
      <c r="K31260">
        <f t="shared" si="976"/>
        <v>0</v>
      </c>
      <c r="L31260">
        <v>6</v>
      </c>
      <c r="M31260">
        <f t="shared" si="977"/>
        <v>0</v>
      </c>
    </row>
    <row r="31261" spans="1:13" x14ac:dyDescent="0.3">
      <c r="A31261" s="6">
        <v>38960</v>
      </c>
      <c r="B31261" s="1"/>
      <c r="C31261" s="1" t="s">
        <v>76</v>
      </c>
      <c r="E31261">
        <v>6</v>
      </c>
      <c r="F31261">
        <v>6</v>
      </c>
      <c r="G31261">
        <v>6</v>
      </c>
      <c r="H31261">
        <v>6</v>
      </c>
      <c r="I31261">
        <v>6</v>
      </c>
      <c r="J31261">
        <v>6</v>
      </c>
      <c r="K31261">
        <f t="shared" si="976"/>
        <v>0</v>
      </c>
      <c r="L31261">
        <v>6</v>
      </c>
      <c r="M31261">
        <f t="shared" si="977"/>
        <v>0</v>
      </c>
    </row>
    <row r="31262" spans="1:13" x14ac:dyDescent="0.3">
      <c r="A31262" s="6">
        <v>38989</v>
      </c>
      <c r="B31262" s="1"/>
      <c r="C31262" s="1" t="s">
        <v>76</v>
      </c>
      <c r="E31262">
        <v>6</v>
      </c>
      <c r="F31262">
        <v>6</v>
      </c>
      <c r="G31262">
        <v>6</v>
      </c>
      <c r="H31262">
        <v>6</v>
      </c>
      <c r="I31262">
        <v>6</v>
      </c>
      <c r="J31262">
        <v>7</v>
      </c>
      <c r="K31262">
        <f t="shared" si="976"/>
        <v>1</v>
      </c>
      <c r="L31262">
        <v>6</v>
      </c>
      <c r="M31262">
        <f t="shared" si="977"/>
        <v>0</v>
      </c>
    </row>
    <row r="31263" spans="1:13" x14ac:dyDescent="0.3">
      <c r="A31263" s="6">
        <v>39021</v>
      </c>
      <c r="B31263" s="1"/>
      <c r="C31263" s="1" t="s">
        <v>76</v>
      </c>
      <c r="E31263">
        <v>7</v>
      </c>
      <c r="F31263">
        <v>6</v>
      </c>
      <c r="G31263">
        <v>6</v>
      </c>
      <c r="H31263">
        <v>6</v>
      </c>
      <c r="I31263">
        <v>7</v>
      </c>
      <c r="J31263">
        <v>7</v>
      </c>
      <c r="K31263">
        <f t="shared" si="976"/>
        <v>0</v>
      </c>
      <c r="L31263">
        <v>7</v>
      </c>
      <c r="M31263">
        <f t="shared" si="977"/>
        <v>0</v>
      </c>
    </row>
    <row r="31264" spans="1:13" x14ac:dyDescent="0.3">
      <c r="A31264" s="6">
        <v>39051</v>
      </c>
      <c r="B31264" s="1"/>
      <c r="C31264" s="1" t="s">
        <v>76</v>
      </c>
      <c r="E31264">
        <v>7</v>
      </c>
      <c r="F31264">
        <v>6</v>
      </c>
      <c r="G31264">
        <v>6</v>
      </c>
      <c r="H31264">
        <v>6</v>
      </c>
      <c r="I31264">
        <v>7</v>
      </c>
      <c r="J31264">
        <v>7</v>
      </c>
      <c r="K31264">
        <f t="shared" si="976"/>
        <v>0</v>
      </c>
      <c r="L31264">
        <v>7</v>
      </c>
      <c r="M31264">
        <f t="shared" si="977"/>
        <v>0</v>
      </c>
    </row>
    <row r="31265" spans="1:13" x14ac:dyDescent="0.3">
      <c r="A31265" s="6">
        <v>39080</v>
      </c>
      <c r="B31265" s="1"/>
      <c r="C31265" s="1" t="s">
        <v>76</v>
      </c>
      <c r="E31265">
        <v>7</v>
      </c>
      <c r="F31265">
        <v>6</v>
      </c>
      <c r="G31265">
        <v>6</v>
      </c>
      <c r="H31265">
        <v>6</v>
      </c>
      <c r="I31265">
        <v>7</v>
      </c>
      <c r="J31265">
        <v>7</v>
      </c>
      <c r="K31265">
        <f t="shared" si="976"/>
        <v>0</v>
      </c>
      <c r="L31265">
        <v>7</v>
      </c>
      <c r="M31265">
        <f t="shared" si="977"/>
        <v>0</v>
      </c>
    </row>
    <row r="31266" spans="1:13" x14ac:dyDescent="0.3">
      <c r="A31266" s="6">
        <v>39113</v>
      </c>
      <c r="B31266" s="1" t="s">
        <v>8</v>
      </c>
      <c r="C31266" s="1" t="s">
        <v>76</v>
      </c>
      <c r="E31266">
        <v>7</v>
      </c>
      <c r="F31266">
        <v>6</v>
      </c>
      <c r="G31266">
        <v>6</v>
      </c>
      <c r="H31266">
        <v>6</v>
      </c>
      <c r="I31266">
        <v>7</v>
      </c>
      <c r="J31266">
        <v>7</v>
      </c>
      <c r="K31266">
        <f t="shared" si="976"/>
        <v>0</v>
      </c>
      <c r="L31266">
        <v>7</v>
      </c>
      <c r="M31266">
        <f t="shared" si="977"/>
        <v>0</v>
      </c>
    </row>
    <row r="31267" spans="1:13" x14ac:dyDescent="0.3">
      <c r="A31267" s="6">
        <v>39141</v>
      </c>
      <c r="B31267" s="1" t="s">
        <v>8</v>
      </c>
      <c r="C31267" s="1" t="s">
        <v>76</v>
      </c>
      <c r="E31267">
        <v>7</v>
      </c>
      <c r="F31267">
        <v>6</v>
      </c>
      <c r="G31267">
        <v>6</v>
      </c>
      <c r="H31267">
        <v>6</v>
      </c>
      <c r="I31267">
        <v>7</v>
      </c>
      <c r="J31267">
        <v>7</v>
      </c>
      <c r="K31267">
        <f t="shared" si="976"/>
        <v>0</v>
      </c>
      <c r="L31267">
        <v>7</v>
      </c>
      <c r="M31267">
        <f t="shared" si="977"/>
        <v>0</v>
      </c>
    </row>
    <row r="31268" spans="1:13" x14ac:dyDescent="0.3">
      <c r="A31268" s="6">
        <v>39171</v>
      </c>
      <c r="B31268" s="1" t="s">
        <v>8</v>
      </c>
      <c r="C31268" s="1" t="s">
        <v>76</v>
      </c>
      <c r="E31268">
        <v>7</v>
      </c>
      <c r="F31268">
        <v>7</v>
      </c>
      <c r="G31268">
        <v>7</v>
      </c>
      <c r="H31268">
        <v>7</v>
      </c>
      <c r="I31268">
        <v>7</v>
      </c>
      <c r="J31268">
        <v>7</v>
      </c>
      <c r="K31268">
        <f t="shared" si="976"/>
        <v>0</v>
      </c>
      <c r="L31268">
        <v>7</v>
      </c>
      <c r="M31268">
        <f t="shared" si="977"/>
        <v>0</v>
      </c>
    </row>
    <row r="31269" spans="1:13" x14ac:dyDescent="0.3">
      <c r="A31269" s="6">
        <v>39202</v>
      </c>
      <c r="B31269" s="1" t="s">
        <v>8</v>
      </c>
      <c r="C31269" s="1" t="s">
        <v>76</v>
      </c>
      <c r="E31269">
        <v>7</v>
      </c>
      <c r="F31269">
        <v>7</v>
      </c>
      <c r="G31269">
        <v>7</v>
      </c>
      <c r="H31269">
        <v>7</v>
      </c>
      <c r="I31269">
        <v>7</v>
      </c>
      <c r="J31269">
        <v>7</v>
      </c>
      <c r="K31269">
        <f t="shared" si="976"/>
        <v>0</v>
      </c>
      <c r="L31269">
        <v>7</v>
      </c>
      <c r="M31269">
        <f t="shared" si="977"/>
        <v>0</v>
      </c>
    </row>
    <row r="31270" spans="1:13" x14ac:dyDescent="0.3">
      <c r="A31270" s="6">
        <v>39233</v>
      </c>
      <c r="B31270" s="1" t="s">
        <v>8</v>
      </c>
      <c r="C31270" s="1" t="s">
        <v>76</v>
      </c>
      <c r="E31270">
        <v>7</v>
      </c>
      <c r="F31270">
        <v>7</v>
      </c>
      <c r="G31270">
        <v>7</v>
      </c>
      <c r="H31270">
        <v>7</v>
      </c>
      <c r="I31270">
        <v>7</v>
      </c>
      <c r="J31270">
        <v>7</v>
      </c>
      <c r="K31270">
        <f t="shared" si="976"/>
        <v>0</v>
      </c>
      <c r="L31270">
        <v>7</v>
      </c>
      <c r="M31270">
        <f t="shared" si="977"/>
        <v>0</v>
      </c>
    </row>
    <row r="31271" spans="1:13" x14ac:dyDescent="0.3">
      <c r="A31271" s="6">
        <v>39262</v>
      </c>
      <c r="B31271" s="1" t="s">
        <v>8</v>
      </c>
      <c r="C31271" s="1" t="s">
        <v>76</v>
      </c>
      <c r="E31271">
        <v>7</v>
      </c>
      <c r="F31271">
        <v>7</v>
      </c>
      <c r="G31271">
        <v>7</v>
      </c>
      <c r="H31271">
        <v>7</v>
      </c>
      <c r="I31271">
        <v>7</v>
      </c>
      <c r="J31271">
        <v>7</v>
      </c>
      <c r="K31271">
        <f t="shared" si="976"/>
        <v>0</v>
      </c>
      <c r="L31271">
        <v>7</v>
      </c>
      <c r="M31271">
        <f t="shared" si="977"/>
        <v>0</v>
      </c>
    </row>
    <row r="31272" spans="1:13" x14ac:dyDescent="0.3">
      <c r="A31272" s="6">
        <v>39294</v>
      </c>
      <c r="B31272" s="1" t="s">
        <v>8</v>
      </c>
      <c r="C31272" s="1" t="s">
        <v>76</v>
      </c>
      <c r="E31272">
        <v>8</v>
      </c>
      <c r="F31272">
        <v>7</v>
      </c>
      <c r="G31272">
        <v>8</v>
      </c>
      <c r="H31272">
        <v>8</v>
      </c>
      <c r="I31272">
        <v>8</v>
      </c>
      <c r="J31272">
        <v>8</v>
      </c>
      <c r="K31272">
        <f t="shared" si="976"/>
        <v>0</v>
      </c>
      <c r="L31272">
        <v>8</v>
      </c>
      <c r="M31272">
        <f t="shared" si="977"/>
        <v>0</v>
      </c>
    </row>
    <row r="31273" spans="1:13" x14ac:dyDescent="0.3">
      <c r="A31273" s="6">
        <v>39325</v>
      </c>
      <c r="B31273" s="1" t="s">
        <v>8</v>
      </c>
      <c r="C31273" s="1" t="s">
        <v>76</v>
      </c>
      <c r="E31273">
        <v>8</v>
      </c>
      <c r="F31273">
        <v>7</v>
      </c>
      <c r="G31273">
        <v>8</v>
      </c>
      <c r="H31273">
        <v>8</v>
      </c>
      <c r="I31273">
        <v>8</v>
      </c>
      <c r="J31273">
        <v>8</v>
      </c>
      <c r="K31273">
        <f t="shared" si="976"/>
        <v>0</v>
      </c>
      <c r="L31273">
        <v>8</v>
      </c>
      <c r="M31273">
        <f t="shared" si="977"/>
        <v>0</v>
      </c>
    </row>
    <row r="31274" spans="1:13" x14ac:dyDescent="0.3">
      <c r="A31274" s="6">
        <v>39353</v>
      </c>
      <c r="B31274" s="1" t="s">
        <v>8</v>
      </c>
      <c r="C31274" s="1" t="s">
        <v>76</v>
      </c>
      <c r="E31274">
        <v>8</v>
      </c>
      <c r="F31274">
        <v>7</v>
      </c>
      <c r="G31274">
        <v>8</v>
      </c>
      <c r="H31274">
        <v>8</v>
      </c>
      <c r="I31274">
        <v>8</v>
      </c>
      <c r="J31274">
        <v>8</v>
      </c>
      <c r="K31274">
        <f t="shared" si="976"/>
        <v>0</v>
      </c>
      <c r="L31274">
        <v>8</v>
      </c>
      <c r="M31274">
        <f t="shared" si="977"/>
        <v>0</v>
      </c>
    </row>
    <row r="31275" spans="1:13" x14ac:dyDescent="0.3">
      <c r="A31275" s="6">
        <v>39386</v>
      </c>
      <c r="B31275" s="1" t="s">
        <v>8</v>
      </c>
      <c r="C31275" s="1" t="s">
        <v>76</v>
      </c>
      <c r="E31275">
        <v>8</v>
      </c>
      <c r="F31275">
        <v>7</v>
      </c>
      <c r="G31275">
        <v>8</v>
      </c>
      <c r="H31275">
        <v>8</v>
      </c>
      <c r="I31275">
        <v>8</v>
      </c>
      <c r="J31275">
        <v>8</v>
      </c>
      <c r="K31275">
        <f t="shared" si="976"/>
        <v>0</v>
      </c>
      <c r="L31275">
        <v>8</v>
      </c>
      <c r="M31275">
        <f t="shared" si="977"/>
        <v>0</v>
      </c>
    </row>
    <row r="31276" spans="1:13" x14ac:dyDescent="0.3">
      <c r="A31276" s="6">
        <v>39416</v>
      </c>
      <c r="B31276" s="1" t="s">
        <v>8</v>
      </c>
      <c r="C31276" s="1" t="s">
        <v>76</v>
      </c>
      <c r="E31276">
        <v>8</v>
      </c>
      <c r="F31276">
        <v>7</v>
      </c>
      <c r="G31276">
        <v>8</v>
      </c>
      <c r="H31276">
        <v>8</v>
      </c>
      <c r="I31276">
        <v>8</v>
      </c>
      <c r="J31276">
        <v>8</v>
      </c>
      <c r="K31276">
        <f t="shared" si="976"/>
        <v>0</v>
      </c>
      <c r="L31276">
        <v>8</v>
      </c>
      <c r="M31276">
        <f t="shared" si="977"/>
        <v>0</v>
      </c>
    </row>
    <row r="31277" spans="1:13" x14ac:dyDescent="0.3">
      <c r="A31277" s="6">
        <v>39447</v>
      </c>
      <c r="B31277" s="1" t="s">
        <v>8</v>
      </c>
      <c r="C31277" s="1" t="s">
        <v>76</v>
      </c>
      <c r="E31277">
        <v>8</v>
      </c>
      <c r="F31277">
        <v>7</v>
      </c>
      <c r="G31277">
        <v>8</v>
      </c>
      <c r="H31277">
        <v>8</v>
      </c>
      <c r="I31277">
        <v>8</v>
      </c>
      <c r="J31277">
        <v>8</v>
      </c>
      <c r="K31277">
        <f t="shared" si="976"/>
        <v>0</v>
      </c>
      <c r="L31277">
        <v>8</v>
      </c>
      <c r="M31277">
        <f t="shared" si="977"/>
        <v>0</v>
      </c>
    </row>
    <row r="31278" spans="1:13" x14ac:dyDescent="0.3">
      <c r="A31278" s="6">
        <v>39478</v>
      </c>
      <c r="B31278" s="1" t="s">
        <v>8</v>
      </c>
      <c r="C31278" s="1" t="s">
        <v>76</v>
      </c>
      <c r="E31278">
        <v>8</v>
      </c>
      <c r="F31278">
        <v>7</v>
      </c>
      <c r="G31278">
        <v>8</v>
      </c>
      <c r="H31278">
        <v>8</v>
      </c>
      <c r="I31278">
        <v>8</v>
      </c>
      <c r="J31278">
        <v>8</v>
      </c>
      <c r="K31278">
        <f t="shared" si="976"/>
        <v>0</v>
      </c>
      <c r="L31278">
        <v>8</v>
      </c>
      <c r="M31278">
        <f t="shared" si="977"/>
        <v>0</v>
      </c>
    </row>
    <row r="31279" spans="1:13" x14ac:dyDescent="0.3">
      <c r="A31279" s="6">
        <v>39507</v>
      </c>
      <c r="B31279" s="1" t="s">
        <v>8</v>
      </c>
      <c r="C31279" s="1" t="s">
        <v>76</v>
      </c>
      <c r="E31279">
        <v>8</v>
      </c>
      <c r="F31279">
        <v>7</v>
      </c>
      <c r="G31279">
        <v>8</v>
      </c>
      <c r="H31279">
        <v>8</v>
      </c>
      <c r="I31279">
        <v>8</v>
      </c>
      <c r="J31279">
        <v>8</v>
      </c>
      <c r="K31279">
        <f t="shared" si="976"/>
        <v>0</v>
      </c>
      <c r="L31279">
        <v>8</v>
      </c>
      <c r="M31279">
        <f t="shared" si="977"/>
        <v>0</v>
      </c>
    </row>
    <row r="31280" spans="1:13" x14ac:dyDescent="0.3">
      <c r="A31280" s="6">
        <v>39538</v>
      </c>
      <c r="B31280" s="1" t="s">
        <v>8</v>
      </c>
      <c r="C31280" s="1" t="s">
        <v>76</v>
      </c>
      <c r="E31280">
        <v>8</v>
      </c>
      <c r="F31280">
        <v>7</v>
      </c>
      <c r="G31280">
        <v>8</v>
      </c>
      <c r="H31280">
        <v>8</v>
      </c>
      <c r="I31280">
        <v>8</v>
      </c>
      <c r="J31280">
        <v>8</v>
      </c>
      <c r="K31280">
        <f t="shared" si="976"/>
        <v>0</v>
      </c>
      <c r="L31280">
        <v>8</v>
      </c>
      <c r="M31280">
        <f t="shared" si="977"/>
        <v>0</v>
      </c>
    </row>
    <row r="31281" spans="1:13" x14ac:dyDescent="0.3">
      <c r="A31281" s="6">
        <v>39568</v>
      </c>
      <c r="B31281" s="1" t="s">
        <v>8</v>
      </c>
      <c r="C31281" s="1" t="s">
        <v>76</v>
      </c>
      <c r="E31281">
        <v>8</v>
      </c>
      <c r="F31281">
        <v>7</v>
      </c>
      <c r="G31281">
        <v>8</v>
      </c>
      <c r="H31281">
        <v>8</v>
      </c>
      <c r="I31281">
        <v>8</v>
      </c>
      <c r="J31281">
        <v>8</v>
      </c>
      <c r="K31281">
        <f t="shared" si="976"/>
        <v>0</v>
      </c>
      <c r="L31281">
        <v>8</v>
      </c>
      <c r="M31281">
        <f t="shared" si="977"/>
        <v>0</v>
      </c>
    </row>
    <row r="31282" spans="1:13" x14ac:dyDescent="0.3">
      <c r="A31282" s="6">
        <v>39598</v>
      </c>
      <c r="B31282" s="1" t="s">
        <v>8</v>
      </c>
      <c r="C31282" s="1" t="s">
        <v>76</v>
      </c>
      <c r="E31282">
        <v>8</v>
      </c>
      <c r="F31282">
        <v>7</v>
      </c>
      <c r="G31282">
        <v>8</v>
      </c>
      <c r="H31282">
        <v>8</v>
      </c>
      <c r="I31282">
        <v>8</v>
      </c>
      <c r="J31282">
        <v>8</v>
      </c>
      <c r="K31282">
        <f t="shared" si="976"/>
        <v>0</v>
      </c>
      <c r="L31282">
        <v>8</v>
      </c>
      <c r="M31282">
        <f t="shared" si="977"/>
        <v>0</v>
      </c>
    </row>
    <row r="31283" spans="1:13" x14ac:dyDescent="0.3">
      <c r="A31283" s="6">
        <v>39629</v>
      </c>
      <c r="B31283" s="1" t="s">
        <v>8</v>
      </c>
      <c r="C31283" s="1" t="s">
        <v>76</v>
      </c>
      <c r="E31283">
        <v>8</v>
      </c>
      <c r="F31283">
        <v>7</v>
      </c>
      <c r="G31283">
        <v>8</v>
      </c>
      <c r="H31283">
        <v>8</v>
      </c>
      <c r="I31283">
        <v>8</v>
      </c>
      <c r="J31283">
        <v>8</v>
      </c>
      <c r="K31283">
        <f t="shared" si="976"/>
        <v>0</v>
      </c>
      <c r="L31283">
        <v>8</v>
      </c>
      <c r="M31283">
        <f t="shared" si="977"/>
        <v>0</v>
      </c>
    </row>
    <row r="31284" spans="1:13" x14ac:dyDescent="0.3">
      <c r="A31284" s="6">
        <v>39660</v>
      </c>
      <c r="B31284" s="1" t="s">
        <v>8</v>
      </c>
      <c r="C31284" s="1" t="s">
        <v>76</v>
      </c>
      <c r="E31284">
        <v>8</v>
      </c>
      <c r="F31284">
        <v>7</v>
      </c>
      <c r="G31284">
        <v>8</v>
      </c>
      <c r="H31284">
        <v>8</v>
      </c>
      <c r="I31284">
        <v>8</v>
      </c>
      <c r="J31284">
        <v>8</v>
      </c>
      <c r="K31284">
        <f t="shared" si="976"/>
        <v>0</v>
      </c>
      <c r="L31284">
        <v>8</v>
      </c>
      <c r="M31284">
        <f t="shared" si="977"/>
        <v>0</v>
      </c>
    </row>
    <row r="31285" spans="1:13" x14ac:dyDescent="0.3">
      <c r="A31285" s="6">
        <v>39689</v>
      </c>
      <c r="B31285" s="1" t="s">
        <v>8</v>
      </c>
      <c r="C31285" s="1" t="s">
        <v>76</v>
      </c>
      <c r="E31285">
        <v>8</v>
      </c>
      <c r="F31285">
        <v>7</v>
      </c>
      <c r="G31285">
        <v>8</v>
      </c>
      <c r="H31285">
        <v>8</v>
      </c>
      <c r="I31285">
        <v>8</v>
      </c>
      <c r="J31285">
        <v>8</v>
      </c>
      <c r="K31285">
        <f t="shared" si="976"/>
        <v>0</v>
      </c>
      <c r="L31285">
        <v>8</v>
      </c>
      <c r="M31285">
        <f t="shared" si="977"/>
        <v>0</v>
      </c>
    </row>
    <row r="31286" spans="1:13" x14ac:dyDescent="0.3">
      <c r="A31286" s="6">
        <v>39721</v>
      </c>
      <c r="B31286" s="1" t="s">
        <v>8</v>
      </c>
      <c r="C31286" s="1" t="s">
        <v>76</v>
      </c>
      <c r="E31286">
        <v>8</v>
      </c>
      <c r="F31286">
        <v>7</v>
      </c>
      <c r="G31286">
        <v>8</v>
      </c>
      <c r="H31286">
        <v>8</v>
      </c>
      <c r="I31286">
        <v>8</v>
      </c>
      <c r="J31286">
        <v>8</v>
      </c>
      <c r="K31286">
        <f t="shared" si="976"/>
        <v>0</v>
      </c>
      <c r="L31286">
        <v>8</v>
      </c>
      <c r="M31286">
        <f t="shared" si="977"/>
        <v>0</v>
      </c>
    </row>
    <row r="31287" spans="1:13" x14ac:dyDescent="0.3">
      <c r="A31287" s="6">
        <v>39752</v>
      </c>
      <c r="B31287" s="1" t="s">
        <v>8</v>
      </c>
      <c r="C31287" s="1" t="s">
        <v>76</v>
      </c>
      <c r="E31287">
        <v>8</v>
      </c>
      <c r="F31287">
        <v>7</v>
      </c>
      <c r="G31287">
        <v>8</v>
      </c>
      <c r="H31287">
        <v>8</v>
      </c>
      <c r="I31287">
        <v>8</v>
      </c>
      <c r="J31287">
        <v>8</v>
      </c>
      <c r="K31287">
        <f t="shared" si="976"/>
        <v>0</v>
      </c>
      <c r="L31287">
        <v>8</v>
      </c>
      <c r="M31287">
        <f t="shared" si="977"/>
        <v>0</v>
      </c>
    </row>
    <row r="31288" spans="1:13" x14ac:dyDescent="0.3">
      <c r="A31288" s="6">
        <v>39780</v>
      </c>
      <c r="B31288" s="1" t="s">
        <v>8</v>
      </c>
      <c r="C31288" s="1" t="s">
        <v>76</v>
      </c>
      <c r="E31288">
        <v>8</v>
      </c>
      <c r="F31288">
        <v>7</v>
      </c>
      <c r="G31288">
        <v>8</v>
      </c>
      <c r="H31288">
        <v>8</v>
      </c>
      <c r="I31288">
        <v>8</v>
      </c>
      <c r="J31288">
        <v>8</v>
      </c>
      <c r="K31288">
        <f t="shared" si="976"/>
        <v>0</v>
      </c>
      <c r="L31288">
        <v>8</v>
      </c>
      <c r="M31288">
        <f t="shared" si="977"/>
        <v>0</v>
      </c>
    </row>
    <row r="31289" spans="1:13" x14ac:dyDescent="0.3">
      <c r="A31289" s="6">
        <v>39813</v>
      </c>
      <c r="B31289" s="1" t="s">
        <v>8</v>
      </c>
      <c r="C31289" s="1" t="s">
        <v>76</v>
      </c>
      <c r="E31289">
        <v>8</v>
      </c>
      <c r="F31289">
        <v>7</v>
      </c>
      <c r="G31289">
        <v>8</v>
      </c>
      <c r="H31289">
        <v>8</v>
      </c>
      <c r="I31289">
        <v>8</v>
      </c>
      <c r="J31289">
        <v>8</v>
      </c>
      <c r="K31289">
        <f t="shared" si="976"/>
        <v>0</v>
      </c>
      <c r="L31289">
        <v>8</v>
      </c>
      <c r="M31289">
        <f t="shared" si="977"/>
        <v>0</v>
      </c>
    </row>
    <row r="31290" spans="1:13" x14ac:dyDescent="0.3">
      <c r="A31290" s="6">
        <v>39843</v>
      </c>
      <c r="B31290" s="1" t="s">
        <v>8</v>
      </c>
      <c r="C31290" s="1" t="s">
        <v>76</v>
      </c>
      <c r="E31290">
        <v>8</v>
      </c>
      <c r="F31290">
        <v>7</v>
      </c>
      <c r="G31290">
        <v>8</v>
      </c>
      <c r="H31290">
        <v>8</v>
      </c>
      <c r="I31290">
        <v>8</v>
      </c>
      <c r="J31290">
        <v>8</v>
      </c>
      <c r="K31290">
        <f t="shared" si="976"/>
        <v>0</v>
      </c>
      <c r="L31290">
        <v>8</v>
      </c>
      <c r="M31290">
        <f t="shared" si="977"/>
        <v>0</v>
      </c>
    </row>
    <row r="31291" spans="1:13" x14ac:dyDescent="0.3">
      <c r="A31291" s="6">
        <v>39871</v>
      </c>
      <c r="B31291" s="1" t="s">
        <v>8</v>
      </c>
      <c r="C31291" s="1" t="s">
        <v>76</v>
      </c>
      <c r="E31291">
        <v>8</v>
      </c>
      <c r="F31291">
        <v>7</v>
      </c>
      <c r="G31291">
        <v>8</v>
      </c>
      <c r="H31291">
        <v>8</v>
      </c>
      <c r="I31291">
        <v>8</v>
      </c>
      <c r="J31291">
        <v>8</v>
      </c>
      <c r="K31291">
        <f t="shared" si="976"/>
        <v>0</v>
      </c>
      <c r="L31291">
        <v>8</v>
      </c>
      <c r="M31291">
        <f t="shared" si="977"/>
        <v>0</v>
      </c>
    </row>
    <row r="31292" spans="1:13" x14ac:dyDescent="0.3">
      <c r="A31292" s="6">
        <v>39903</v>
      </c>
      <c r="B31292" s="1" t="s">
        <v>8</v>
      </c>
      <c r="C31292" s="1" t="s">
        <v>76</v>
      </c>
      <c r="E31292">
        <v>8</v>
      </c>
      <c r="F31292">
        <v>7</v>
      </c>
      <c r="G31292">
        <v>8</v>
      </c>
      <c r="H31292">
        <v>8</v>
      </c>
      <c r="I31292">
        <v>8</v>
      </c>
      <c r="J31292">
        <v>8</v>
      </c>
      <c r="K31292">
        <f t="shared" si="976"/>
        <v>0</v>
      </c>
      <c r="L31292">
        <v>8</v>
      </c>
      <c r="M31292">
        <f t="shared" si="977"/>
        <v>0</v>
      </c>
    </row>
    <row r="31293" spans="1:13" x14ac:dyDescent="0.3">
      <c r="A31293" s="6">
        <v>39933</v>
      </c>
      <c r="B31293" s="1" t="s">
        <v>8</v>
      </c>
      <c r="C31293" s="1" t="s">
        <v>76</v>
      </c>
      <c r="E31293">
        <v>8</v>
      </c>
      <c r="F31293">
        <v>7</v>
      </c>
      <c r="G31293">
        <v>8</v>
      </c>
      <c r="H31293">
        <v>8</v>
      </c>
      <c r="I31293">
        <v>8</v>
      </c>
      <c r="J31293">
        <v>8</v>
      </c>
      <c r="K31293">
        <f t="shared" si="976"/>
        <v>0</v>
      </c>
      <c r="L31293">
        <v>8</v>
      </c>
      <c r="M31293">
        <f t="shared" si="977"/>
        <v>0</v>
      </c>
    </row>
    <row r="31294" spans="1:13" x14ac:dyDescent="0.3">
      <c r="A31294" s="6">
        <v>39962</v>
      </c>
      <c r="B31294" s="1" t="s">
        <v>8</v>
      </c>
      <c r="C31294" s="1" t="s">
        <v>76</v>
      </c>
      <c r="E31294">
        <v>8</v>
      </c>
      <c r="F31294">
        <v>7</v>
      </c>
      <c r="G31294">
        <v>8</v>
      </c>
      <c r="H31294">
        <v>8</v>
      </c>
      <c r="I31294">
        <v>8</v>
      </c>
      <c r="J31294">
        <v>8</v>
      </c>
      <c r="K31294">
        <f t="shared" si="976"/>
        <v>0</v>
      </c>
      <c r="L31294">
        <v>8</v>
      </c>
      <c r="M31294">
        <f t="shared" si="977"/>
        <v>0</v>
      </c>
    </row>
    <row r="31295" spans="1:13" x14ac:dyDescent="0.3">
      <c r="A31295" s="6">
        <v>39994</v>
      </c>
      <c r="B31295" s="1" t="s">
        <v>8</v>
      </c>
      <c r="C31295" s="1" t="s">
        <v>76</v>
      </c>
      <c r="E31295">
        <v>8</v>
      </c>
      <c r="F31295">
        <v>7</v>
      </c>
      <c r="G31295">
        <v>8</v>
      </c>
      <c r="H31295">
        <v>8</v>
      </c>
      <c r="I31295">
        <v>8</v>
      </c>
      <c r="J31295">
        <v>8</v>
      </c>
      <c r="K31295">
        <f t="shared" si="976"/>
        <v>0</v>
      </c>
      <c r="L31295">
        <v>8</v>
      </c>
      <c r="M31295">
        <f t="shared" si="977"/>
        <v>0</v>
      </c>
    </row>
    <row r="31296" spans="1:13" x14ac:dyDescent="0.3">
      <c r="A31296" s="6">
        <v>40025</v>
      </c>
      <c r="B31296" s="1" t="s">
        <v>8</v>
      </c>
      <c r="C31296" s="1" t="s">
        <v>76</v>
      </c>
      <c r="E31296">
        <v>8</v>
      </c>
      <c r="F31296">
        <v>7</v>
      </c>
      <c r="G31296">
        <v>8</v>
      </c>
      <c r="H31296">
        <v>8</v>
      </c>
      <c r="I31296">
        <v>8</v>
      </c>
      <c r="J31296">
        <v>8</v>
      </c>
      <c r="K31296">
        <f t="shared" si="976"/>
        <v>0</v>
      </c>
      <c r="L31296">
        <v>8</v>
      </c>
      <c r="M31296">
        <f t="shared" si="977"/>
        <v>0</v>
      </c>
    </row>
    <row r="31297" spans="1:13" x14ac:dyDescent="0.3">
      <c r="A31297" s="6">
        <v>40056</v>
      </c>
      <c r="B31297" s="1" t="s">
        <v>8</v>
      </c>
      <c r="C31297" s="1" t="s">
        <v>76</v>
      </c>
      <c r="E31297">
        <v>8</v>
      </c>
      <c r="F31297">
        <v>7</v>
      </c>
      <c r="G31297">
        <v>8</v>
      </c>
      <c r="H31297">
        <v>8</v>
      </c>
      <c r="I31297">
        <v>8</v>
      </c>
      <c r="J31297">
        <v>8</v>
      </c>
      <c r="K31297">
        <f t="shared" si="976"/>
        <v>0</v>
      </c>
      <c r="L31297">
        <v>8</v>
      </c>
      <c r="M31297">
        <f t="shared" si="977"/>
        <v>0</v>
      </c>
    </row>
    <row r="31298" spans="1:13" x14ac:dyDescent="0.3">
      <c r="A31298" s="6">
        <v>40086</v>
      </c>
      <c r="B31298" s="1" t="s">
        <v>8</v>
      </c>
      <c r="C31298" s="1" t="s">
        <v>76</v>
      </c>
      <c r="E31298">
        <v>8</v>
      </c>
      <c r="F31298">
        <v>7</v>
      </c>
      <c r="G31298">
        <v>8</v>
      </c>
      <c r="H31298">
        <v>8</v>
      </c>
      <c r="I31298">
        <v>8</v>
      </c>
      <c r="J31298">
        <v>8</v>
      </c>
      <c r="K31298">
        <f t="shared" si="976"/>
        <v>0</v>
      </c>
      <c r="L31298">
        <v>8</v>
      </c>
      <c r="M31298">
        <f t="shared" si="977"/>
        <v>0</v>
      </c>
    </row>
    <row r="31299" spans="1:13" x14ac:dyDescent="0.3">
      <c r="A31299" s="6">
        <v>40116</v>
      </c>
      <c r="B31299" s="1" t="s">
        <v>8</v>
      </c>
      <c r="C31299" s="1" t="s">
        <v>76</v>
      </c>
      <c r="E31299">
        <v>8</v>
      </c>
      <c r="F31299">
        <v>7</v>
      </c>
      <c r="G31299">
        <v>8</v>
      </c>
      <c r="H31299">
        <v>8</v>
      </c>
      <c r="I31299">
        <v>8</v>
      </c>
      <c r="J31299">
        <v>8</v>
      </c>
      <c r="K31299">
        <f t="shared" ref="K31299:K31362" si="978">ABS(I31299-J31299)</f>
        <v>0</v>
      </c>
      <c r="L31299">
        <v>8</v>
      </c>
      <c r="M31299">
        <f t="shared" ref="M31299:M31362" si="979">ABS(I31299-L31299)</f>
        <v>0</v>
      </c>
    </row>
    <row r="31300" spans="1:13" x14ac:dyDescent="0.3">
      <c r="A31300" s="6">
        <v>40147</v>
      </c>
      <c r="B31300" s="1" t="s">
        <v>8</v>
      </c>
      <c r="C31300" s="1" t="s">
        <v>76</v>
      </c>
      <c r="E31300">
        <v>8</v>
      </c>
      <c r="F31300">
        <v>7</v>
      </c>
      <c r="G31300">
        <v>8</v>
      </c>
      <c r="H31300">
        <v>8</v>
      </c>
      <c r="I31300">
        <v>8</v>
      </c>
      <c r="J31300">
        <v>8</v>
      </c>
      <c r="K31300">
        <f t="shared" si="978"/>
        <v>0</v>
      </c>
      <c r="L31300">
        <v>8</v>
      </c>
      <c r="M31300">
        <f t="shared" si="979"/>
        <v>0</v>
      </c>
    </row>
    <row r="31301" spans="1:13" x14ac:dyDescent="0.3">
      <c r="A31301" s="6">
        <v>40178</v>
      </c>
      <c r="B31301" s="1" t="s">
        <v>8</v>
      </c>
      <c r="C31301" s="1" t="s">
        <v>76</v>
      </c>
      <c r="E31301">
        <v>8</v>
      </c>
      <c r="F31301">
        <v>7</v>
      </c>
      <c r="G31301">
        <v>8</v>
      </c>
      <c r="H31301">
        <v>8</v>
      </c>
      <c r="I31301">
        <v>8</v>
      </c>
      <c r="J31301">
        <v>8</v>
      </c>
      <c r="K31301">
        <f t="shared" si="978"/>
        <v>0</v>
      </c>
      <c r="L31301">
        <v>8</v>
      </c>
      <c r="M31301">
        <f t="shared" si="979"/>
        <v>0</v>
      </c>
    </row>
    <row r="31302" spans="1:13" x14ac:dyDescent="0.3">
      <c r="A31302" s="6">
        <v>40207</v>
      </c>
      <c r="B31302" s="1" t="s">
        <v>8</v>
      </c>
      <c r="C31302" s="1" t="s">
        <v>76</v>
      </c>
      <c r="E31302">
        <v>8</v>
      </c>
      <c r="F31302">
        <v>7</v>
      </c>
      <c r="G31302">
        <v>8</v>
      </c>
      <c r="H31302">
        <v>8</v>
      </c>
      <c r="I31302">
        <v>8</v>
      </c>
      <c r="J31302">
        <v>8</v>
      </c>
      <c r="K31302">
        <f t="shared" si="978"/>
        <v>0</v>
      </c>
      <c r="L31302">
        <v>8</v>
      </c>
      <c r="M31302">
        <f t="shared" si="979"/>
        <v>0</v>
      </c>
    </row>
    <row r="31303" spans="1:13" x14ac:dyDescent="0.3">
      <c r="A31303" s="6">
        <v>40235</v>
      </c>
      <c r="B31303" s="1" t="s">
        <v>8</v>
      </c>
      <c r="C31303" s="1" t="s">
        <v>76</v>
      </c>
      <c r="E31303">
        <v>8</v>
      </c>
      <c r="F31303">
        <v>7</v>
      </c>
      <c r="G31303">
        <v>8</v>
      </c>
      <c r="H31303">
        <v>8</v>
      </c>
      <c r="I31303">
        <v>8</v>
      </c>
      <c r="J31303">
        <v>8</v>
      </c>
      <c r="K31303">
        <f t="shared" si="978"/>
        <v>0</v>
      </c>
      <c r="L31303">
        <v>8</v>
      </c>
      <c r="M31303">
        <f t="shared" si="979"/>
        <v>0</v>
      </c>
    </row>
    <row r="31304" spans="1:13" x14ac:dyDescent="0.3">
      <c r="A31304" s="6">
        <v>40268</v>
      </c>
      <c r="B31304" s="1" t="s">
        <v>8</v>
      </c>
      <c r="C31304" s="1" t="s">
        <v>76</v>
      </c>
      <c r="E31304">
        <v>8</v>
      </c>
      <c r="F31304">
        <v>7</v>
      </c>
      <c r="G31304">
        <v>8</v>
      </c>
      <c r="H31304">
        <v>8</v>
      </c>
      <c r="I31304">
        <v>8</v>
      </c>
      <c r="J31304">
        <v>8</v>
      </c>
      <c r="K31304">
        <f t="shared" si="978"/>
        <v>0</v>
      </c>
      <c r="L31304">
        <v>8</v>
      </c>
      <c r="M31304">
        <f t="shared" si="979"/>
        <v>0</v>
      </c>
    </row>
    <row r="31305" spans="1:13" x14ac:dyDescent="0.3">
      <c r="A31305" s="6">
        <v>40298</v>
      </c>
      <c r="B31305" s="1" t="s">
        <v>8</v>
      </c>
      <c r="C31305" s="1" t="s">
        <v>76</v>
      </c>
      <c r="E31305">
        <v>8</v>
      </c>
      <c r="F31305">
        <v>7</v>
      </c>
      <c r="G31305">
        <v>8</v>
      </c>
      <c r="H31305">
        <v>8</v>
      </c>
      <c r="I31305">
        <v>8</v>
      </c>
      <c r="J31305">
        <v>8</v>
      </c>
      <c r="K31305">
        <f t="shared" si="978"/>
        <v>0</v>
      </c>
      <c r="L31305">
        <v>8</v>
      </c>
      <c r="M31305">
        <f t="shared" si="979"/>
        <v>0</v>
      </c>
    </row>
    <row r="31306" spans="1:13" x14ac:dyDescent="0.3">
      <c r="A31306" s="6">
        <v>40329</v>
      </c>
      <c r="B31306" s="1" t="s">
        <v>8</v>
      </c>
      <c r="C31306" s="1" t="s">
        <v>76</v>
      </c>
      <c r="E31306">
        <v>8</v>
      </c>
      <c r="F31306">
        <v>7</v>
      </c>
      <c r="G31306">
        <v>8</v>
      </c>
      <c r="H31306">
        <v>8</v>
      </c>
      <c r="I31306">
        <v>8</v>
      </c>
      <c r="J31306">
        <v>8</v>
      </c>
      <c r="K31306">
        <f t="shared" si="978"/>
        <v>0</v>
      </c>
      <c r="L31306">
        <v>8</v>
      </c>
      <c r="M31306">
        <f t="shared" si="979"/>
        <v>0</v>
      </c>
    </row>
    <row r="31307" spans="1:13" x14ac:dyDescent="0.3">
      <c r="A31307" s="6">
        <v>40359</v>
      </c>
      <c r="B31307" s="1" t="s">
        <v>8</v>
      </c>
      <c r="C31307" s="1" t="s">
        <v>76</v>
      </c>
      <c r="E31307">
        <v>8</v>
      </c>
      <c r="F31307">
        <v>7</v>
      </c>
      <c r="G31307">
        <v>8</v>
      </c>
      <c r="H31307">
        <v>8</v>
      </c>
      <c r="I31307">
        <v>8</v>
      </c>
      <c r="J31307">
        <v>8</v>
      </c>
      <c r="K31307">
        <f t="shared" si="978"/>
        <v>0</v>
      </c>
      <c r="L31307">
        <v>8</v>
      </c>
      <c r="M31307">
        <f t="shared" si="979"/>
        <v>0</v>
      </c>
    </row>
    <row r="31308" spans="1:13" x14ac:dyDescent="0.3">
      <c r="A31308" s="6">
        <v>40389</v>
      </c>
      <c r="B31308" s="1" t="s">
        <v>8</v>
      </c>
      <c r="C31308" s="1" t="s">
        <v>76</v>
      </c>
      <c r="E31308">
        <v>8</v>
      </c>
      <c r="F31308">
        <v>8</v>
      </c>
      <c r="G31308">
        <v>8</v>
      </c>
      <c r="H31308">
        <v>8</v>
      </c>
      <c r="I31308">
        <v>8</v>
      </c>
      <c r="J31308">
        <v>8</v>
      </c>
      <c r="K31308">
        <f t="shared" si="978"/>
        <v>0</v>
      </c>
      <c r="L31308">
        <v>8</v>
      </c>
      <c r="M31308">
        <f t="shared" si="979"/>
        <v>0</v>
      </c>
    </row>
    <row r="31309" spans="1:13" x14ac:dyDescent="0.3">
      <c r="A31309" s="6">
        <v>40421</v>
      </c>
      <c r="B31309" s="1" t="s">
        <v>8</v>
      </c>
      <c r="C31309" s="1" t="s">
        <v>76</v>
      </c>
      <c r="E31309">
        <v>8</v>
      </c>
      <c r="F31309">
        <v>8</v>
      </c>
      <c r="G31309">
        <v>8</v>
      </c>
      <c r="H31309">
        <v>8</v>
      </c>
      <c r="I31309">
        <v>8</v>
      </c>
      <c r="J31309">
        <v>8</v>
      </c>
      <c r="K31309">
        <f t="shared" si="978"/>
        <v>0</v>
      </c>
      <c r="L31309">
        <v>8</v>
      </c>
      <c r="M31309">
        <f t="shared" si="979"/>
        <v>0</v>
      </c>
    </row>
    <row r="31310" spans="1:13" x14ac:dyDescent="0.3">
      <c r="A31310" s="6">
        <v>40451</v>
      </c>
      <c r="B31310" s="1" t="s">
        <v>8</v>
      </c>
      <c r="C31310" s="1" t="s">
        <v>76</v>
      </c>
      <c r="E31310">
        <v>8</v>
      </c>
      <c r="F31310">
        <v>8</v>
      </c>
      <c r="G31310">
        <v>8</v>
      </c>
      <c r="H31310">
        <v>8</v>
      </c>
      <c r="I31310">
        <v>8</v>
      </c>
      <c r="J31310">
        <v>8</v>
      </c>
      <c r="K31310">
        <f t="shared" si="978"/>
        <v>0</v>
      </c>
      <c r="L31310">
        <v>8</v>
      </c>
      <c r="M31310">
        <f t="shared" si="979"/>
        <v>0</v>
      </c>
    </row>
    <row r="31311" spans="1:13" x14ac:dyDescent="0.3">
      <c r="A31311" s="6">
        <v>40480</v>
      </c>
      <c r="B31311" s="1" t="s">
        <v>8</v>
      </c>
      <c r="C31311" s="1" t="s">
        <v>76</v>
      </c>
      <c r="E31311">
        <v>8</v>
      </c>
      <c r="F31311">
        <v>8</v>
      </c>
      <c r="G31311">
        <v>8</v>
      </c>
      <c r="H31311">
        <v>8</v>
      </c>
      <c r="I31311">
        <v>8</v>
      </c>
      <c r="J31311">
        <v>8</v>
      </c>
      <c r="K31311">
        <f t="shared" si="978"/>
        <v>0</v>
      </c>
      <c r="L31311">
        <v>8</v>
      </c>
      <c r="M31311">
        <f t="shared" si="979"/>
        <v>0</v>
      </c>
    </row>
    <row r="31312" spans="1:13" x14ac:dyDescent="0.3">
      <c r="A31312" s="6">
        <v>40512</v>
      </c>
      <c r="B31312" s="1" t="s">
        <v>8</v>
      </c>
      <c r="C31312" s="1" t="s">
        <v>76</v>
      </c>
      <c r="E31312">
        <v>8</v>
      </c>
      <c r="F31312">
        <v>8</v>
      </c>
      <c r="G31312">
        <v>8</v>
      </c>
      <c r="H31312">
        <v>8</v>
      </c>
      <c r="I31312">
        <v>8</v>
      </c>
      <c r="J31312">
        <v>8</v>
      </c>
      <c r="K31312">
        <f t="shared" si="978"/>
        <v>0</v>
      </c>
      <c r="L31312">
        <v>8</v>
      </c>
      <c r="M31312">
        <f t="shared" si="979"/>
        <v>0</v>
      </c>
    </row>
    <row r="31313" spans="1:13" x14ac:dyDescent="0.3">
      <c r="A31313" s="6">
        <v>40543</v>
      </c>
      <c r="B31313" s="1" t="s">
        <v>8</v>
      </c>
      <c r="C31313" s="1" t="s">
        <v>76</v>
      </c>
      <c r="E31313">
        <v>8</v>
      </c>
      <c r="F31313">
        <v>8</v>
      </c>
      <c r="G31313">
        <v>8</v>
      </c>
      <c r="H31313">
        <v>8</v>
      </c>
      <c r="I31313">
        <v>8</v>
      </c>
      <c r="J31313">
        <v>8</v>
      </c>
      <c r="K31313">
        <f t="shared" si="978"/>
        <v>0</v>
      </c>
      <c r="L31313">
        <v>8</v>
      </c>
      <c r="M31313">
        <f t="shared" si="979"/>
        <v>0</v>
      </c>
    </row>
    <row r="31314" spans="1:13" x14ac:dyDescent="0.3">
      <c r="A31314" s="6">
        <v>40574</v>
      </c>
      <c r="B31314" s="1" t="s">
        <v>8</v>
      </c>
      <c r="C31314" s="1" t="s">
        <v>76</v>
      </c>
      <c r="E31314">
        <v>8</v>
      </c>
      <c r="F31314">
        <v>8</v>
      </c>
      <c r="G31314">
        <v>8</v>
      </c>
      <c r="H31314">
        <v>8</v>
      </c>
      <c r="I31314">
        <v>8</v>
      </c>
      <c r="J31314">
        <v>8</v>
      </c>
      <c r="K31314">
        <f t="shared" si="978"/>
        <v>0</v>
      </c>
      <c r="L31314">
        <v>8</v>
      </c>
      <c r="M31314">
        <f t="shared" si="979"/>
        <v>0</v>
      </c>
    </row>
    <row r="31315" spans="1:13" x14ac:dyDescent="0.3">
      <c r="A31315" s="6">
        <v>40602</v>
      </c>
      <c r="B31315" s="1" t="s">
        <v>8</v>
      </c>
      <c r="C31315" s="1" t="s">
        <v>76</v>
      </c>
      <c r="E31315">
        <v>8</v>
      </c>
      <c r="F31315">
        <v>8</v>
      </c>
      <c r="G31315">
        <v>8</v>
      </c>
      <c r="H31315">
        <v>8</v>
      </c>
      <c r="I31315">
        <v>8</v>
      </c>
      <c r="J31315">
        <v>8</v>
      </c>
      <c r="K31315">
        <f t="shared" si="978"/>
        <v>0</v>
      </c>
      <c r="L31315">
        <v>8</v>
      </c>
      <c r="M31315">
        <f t="shared" si="979"/>
        <v>0</v>
      </c>
    </row>
    <row r="31316" spans="1:13" x14ac:dyDescent="0.3">
      <c r="A31316" s="6">
        <v>40633</v>
      </c>
      <c r="B31316" s="1" t="s">
        <v>8</v>
      </c>
      <c r="C31316" s="1" t="s">
        <v>76</v>
      </c>
      <c r="E31316">
        <v>8</v>
      </c>
      <c r="F31316">
        <v>8</v>
      </c>
      <c r="G31316">
        <v>8</v>
      </c>
      <c r="H31316">
        <v>8</v>
      </c>
      <c r="I31316">
        <v>8</v>
      </c>
      <c r="J31316">
        <v>8</v>
      </c>
      <c r="K31316">
        <f t="shared" si="978"/>
        <v>0</v>
      </c>
      <c r="L31316">
        <v>8</v>
      </c>
      <c r="M31316">
        <f t="shared" si="979"/>
        <v>0</v>
      </c>
    </row>
    <row r="31317" spans="1:13" x14ac:dyDescent="0.3">
      <c r="A31317" s="6">
        <v>40662</v>
      </c>
      <c r="B31317" s="1" t="s">
        <v>8</v>
      </c>
      <c r="C31317" s="1" t="s">
        <v>76</v>
      </c>
      <c r="E31317">
        <v>8</v>
      </c>
      <c r="F31317">
        <v>8</v>
      </c>
      <c r="G31317">
        <v>8</v>
      </c>
      <c r="H31317">
        <v>8</v>
      </c>
      <c r="I31317">
        <v>8</v>
      </c>
      <c r="J31317">
        <v>8</v>
      </c>
      <c r="K31317">
        <f t="shared" si="978"/>
        <v>0</v>
      </c>
      <c r="L31317">
        <v>8</v>
      </c>
      <c r="M31317">
        <f t="shared" si="979"/>
        <v>0</v>
      </c>
    </row>
    <row r="31318" spans="1:13" x14ac:dyDescent="0.3">
      <c r="A31318" s="6">
        <v>40694</v>
      </c>
      <c r="B31318" s="1" t="s">
        <v>8</v>
      </c>
      <c r="C31318" s="1" t="s">
        <v>76</v>
      </c>
      <c r="E31318">
        <v>8</v>
      </c>
      <c r="F31318">
        <v>8</v>
      </c>
      <c r="G31318">
        <v>8</v>
      </c>
      <c r="H31318">
        <v>8</v>
      </c>
      <c r="I31318">
        <v>8</v>
      </c>
      <c r="J31318">
        <v>8</v>
      </c>
      <c r="K31318">
        <f t="shared" si="978"/>
        <v>0</v>
      </c>
      <c r="L31318">
        <v>8</v>
      </c>
      <c r="M31318">
        <f t="shared" si="979"/>
        <v>0</v>
      </c>
    </row>
    <row r="31319" spans="1:13" x14ac:dyDescent="0.3">
      <c r="A31319" s="6">
        <v>40724</v>
      </c>
      <c r="B31319" s="1" t="s">
        <v>8</v>
      </c>
      <c r="C31319" s="1" t="s">
        <v>76</v>
      </c>
      <c r="E31319">
        <v>8</v>
      </c>
      <c r="F31319">
        <v>8</v>
      </c>
      <c r="G31319">
        <v>8</v>
      </c>
      <c r="H31319">
        <v>8</v>
      </c>
      <c r="I31319">
        <v>8</v>
      </c>
      <c r="J31319">
        <v>8</v>
      </c>
      <c r="K31319">
        <f t="shared" si="978"/>
        <v>0</v>
      </c>
      <c r="L31319">
        <v>8</v>
      </c>
      <c r="M31319">
        <f t="shared" si="979"/>
        <v>0</v>
      </c>
    </row>
    <row r="31320" spans="1:13" x14ac:dyDescent="0.3">
      <c r="A31320" s="6">
        <v>40753</v>
      </c>
      <c r="B31320" s="1" t="s">
        <v>8</v>
      </c>
      <c r="C31320" s="1" t="s">
        <v>76</v>
      </c>
      <c r="E31320">
        <v>8</v>
      </c>
      <c r="F31320">
        <v>8</v>
      </c>
      <c r="G31320">
        <v>8</v>
      </c>
      <c r="H31320">
        <v>8</v>
      </c>
      <c r="I31320">
        <v>8</v>
      </c>
      <c r="J31320">
        <v>8</v>
      </c>
      <c r="K31320">
        <f t="shared" si="978"/>
        <v>0</v>
      </c>
      <c r="L31320">
        <v>8</v>
      </c>
      <c r="M31320">
        <f t="shared" si="979"/>
        <v>0</v>
      </c>
    </row>
    <row r="31321" spans="1:13" x14ac:dyDescent="0.3">
      <c r="A31321" s="6">
        <v>40786</v>
      </c>
      <c r="B31321" s="1" t="s">
        <v>8</v>
      </c>
      <c r="C31321" s="1" t="s">
        <v>76</v>
      </c>
      <c r="E31321">
        <v>8</v>
      </c>
      <c r="F31321">
        <v>8</v>
      </c>
      <c r="G31321">
        <v>8</v>
      </c>
      <c r="H31321">
        <v>8</v>
      </c>
      <c r="I31321">
        <v>8</v>
      </c>
      <c r="J31321">
        <v>8</v>
      </c>
      <c r="K31321">
        <f t="shared" si="978"/>
        <v>0</v>
      </c>
      <c r="L31321">
        <v>8</v>
      </c>
      <c r="M31321">
        <f t="shared" si="979"/>
        <v>0</v>
      </c>
    </row>
    <row r="31322" spans="1:13" x14ac:dyDescent="0.3">
      <c r="A31322" s="6">
        <v>40816</v>
      </c>
      <c r="B31322" s="1" t="s">
        <v>8</v>
      </c>
      <c r="C31322" s="1" t="s">
        <v>76</v>
      </c>
      <c r="E31322">
        <v>8</v>
      </c>
      <c r="F31322">
        <v>8</v>
      </c>
      <c r="G31322">
        <v>8</v>
      </c>
      <c r="H31322">
        <v>8</v>
      </c>
      <c r="I31322">
        <v>8</v>
      </c>
      <c r="J31322">
        <v>8</v>
      </c>
      <c r="K31322">
        <f t="shared" si="978"/>
        <v>0</v>
      </c>
      <c r="L31322">
        <v>8</v>
      </c>
      <c r="M31322">
        <f t="shared" si="979"/>
        <v>0</v>
      </c>
    </row>
    <row r="31323" spans="1:13" x14ac:dyDescent="0.3">
      <c r="A31323" s="6">
        <v>40847</v>
      </c>
      <c r="B31323" s="1" t="s">
        <v>8</v>
      </c>
      <c r="C31323" s="1" t="s">
        <v>76</v>
      </c>
      <c r="E31323">
        <v>8</v>
      </c>
      <c r="F31323">
        <v>8</v>
      </c>
      <c r="G31323">
        <v>8</v>
      </c>
      <c r="H31323">
        <v>8</v>
      </c>
      <c r="I31323">
        <v>8</v>
      </c>
      <c r="J31323">
        <v>8</v>
      </c>
      <c r="K31323">
        <f t="shared" si="978"/>
        <v>0</v>
      </c>
      <c r="L31323">
        <v>8</v>
      </c>
      <c r="M31323">
        <f t="shared" si="979"/>
        <v>0</v>
      </c>
    </row>
    <row r="31324" spans="1:13" x14ac:dyDescent="0.3">
      <c r="A31324" s="6">
        <v>40877</v>
      </c>
      <c r="B31324" s="1" t="s">
        <v>8</v>
      </c>
      <c r="C31324" s="1" t="s">
        <v>76</v>
      </c>
      <c r="E31324">
        <v>8</v>
      </c>
      <c r="F31324">
        <v>8</v>
      </c>
      <c r="G31324">
        <v>8</v>
      </c>
      <c r="H31324">
        <v>8</v>
      </c>
      <c r="I31324">
        <v>8</v>
      </c>
      <c r="J31324">
        <v>8</v>
      </c>
      <c r="K31324">
        <f t="shared" si="978"/>
        <v>0</v>
      </c>
      <c r="L31324">
        <v>8</v>
      </c>
      <c r="M31324">
        <f t="shared" si="979"/>
        <v>0</v>
      </c>
    </row>
    <row r="31325" spans="1:13" x14ac:dyDescent="0.3">
      <c r="A31325" s="6">
        <v>40907</v>
      </c>
      <c r="B31325" s="1" t="s">
        <v>8</v>
      </c>
      <c r="C31325" s="1" t="s">
        <v>76</v>
      </c>
      <c r="E31325">
        <v>8</v>
      </c>
      <c r="F31325">
        <v>8</v>
      </c>
      <c r="G31325">
        <v>8</v>
      </c>
      <c r="H31325">
        <v>8</v>
      </c>
      <c r="I31325">
        <v>8</v>
      </c>
      <c r="J31325">
        <v>8</v>
      </c>
      <c r="K31325">
        <f t="shared" si="978"/>
        <v>0</v>
      </c>
      <c r="L31325">
        <v>8</v>
      </c>
      <c r="M31325">
        <f t="shared" si="979"/>
        <v>0</v>
      </c>
    </row>
    <row r="31326" spans="1:13" x14ac:dyDescent="0.3">
      <c r="A31326" s="6">
        <v>40939</v>
      </c>
      <c r="B31326" s="1" t="s">
        <v>8</v>
      </c>
      <c r="C31326" s="1" t="s">
        <v>76</v>
      </c>
      <c r="E31326">
        <v>8</v>
      </c>
      <c r="F31326">
        <v>8</v>
      </c>
      <c r="G31326">
        <v>8</v>
      </c>
      <c r="H31326">
        <v>8</v>
      </c>
      <c r="I31326">
        <v>8</v>
      </c>
      <c r="J31326">
        <v>8</v>
      </c>
      <c r="K31326">
        <f t="shared" si="978"/>
        <v>0</v>
      </c>
      <c r="L31326">
        <v>8</v>
      </c>
      <c r="M31326">
        <f t="shared" si="979"/>
        <v>0</v>
      </c>
    </row>
    <row r="31327" spans="1:13" x14ac:dyDescent="0.3">
      <c r="A31327" s="6">
        <v>40968</v>
      </c>
      <c r="B31327" s="1" t="s">
        <v>8</v>
      </c>
      <c r="C31327" s="1" t="s">
        <v>76</v>
      </c>
      <c r="E31327">
        <v>8</v>
      </c>
      <c r="F31327">
        <v>8</v>
      </c>
      <c r="G31327">
        <v>8</v>
      </c>
      <c r="H31327">
        <v>8</v>
      </c>
      <c r="I31327">
        <v>8</v>
      </c>
      <c r="J31327">
        <v>8</v>
      </c>
      <c r="K31327">
        <f t="shared" si="978"/>
        <v>0</v>
      </c>
      <c r="L31327">
        <v>8</v>
      </c>
      <c r="M31327">
        <f t="shared" si="979"/>
        <v>0</v>
      </c>
    </row>
    <row r="31328" spans="1:13" x14ac:dyDescent="0.3">
      <c r="A31328" s="6">
        <v>40998</v>
      </c>
      <c r="B31328" s="1" t="s">
        <v>8</v>
      </c>
      <c r="C31328" s="1" t="s">
        <v>76</v>
      </c>
      <c r="E31328">
        <v>8</v>
      </c>
      <c r="F31328">
        <v>8</v>
      </c>
      <c r="G31328">
        <v>8</v>
      </c>
      <c r="H31328">
        <v>8</v>
      </c>
      <c r="I31328">
        <v>8</v>
      </c>
      <c r="J31328">
        <v>8</v>
      </c>
      <c r="K31328">
        <f t="shared" si="978"/>
        <v>0</v>
      </c>
      <c r="L31328">
        <v>8</v>
      </c>
      <c r="M31328">
        <f t="shared" si="979"/>
        <v>0</v>
      </c>
    </row>
    <row r="31329" spans="1:13" x14ac:dyDescent="0.3">
      <c r="A31329" s="6">
        <v>41029</v>
      </c>
      <c r="B31329" s="1" t="s">
        <v>8</v>
      </c>
      <c r="C31329" s="1" t="s">
        <v>76</v>
      </c>
      <c r="E31329">
        <v>8</v>
      </c>
      <c r="F31329">
        <v>8</v>
      </c>
      <c r="G31329">
        <v>8</v>
      </c>
      <c r="H31329">
        <v>8</v>
      </c>
      <c r="I31329">
        <v>8</v>
      </c>
      <c r="J31329">
        <v>8</v>
      </c>
      <c r="K31329">
        <f t="shared" si="978"/>
        <v>0</v>
      </c>
      <c r="L31329">
        <v>8</v>
      </c>
      <c r="M31329">
        <f t="shared" si="979"/>
        <v>0</v>
      </c>
    </row>
    <row r="31330" spans="1:13" x14ac:dyDescent="0.3">
      <c r="A31330" s="6">
        <v>41060</v>
      </c>
      <c r="B31330" s="1" t="s">
        <v>8</v>
      </c>
      <c r="C31330" s="1" t="s">
        <v>76</v>
      </c>
      <c r="E31330">
        <v>8</v>
      </c>
      <c r="F31330">
        <v>8</v>
      </c>
      <c r="G31330">
        <v>8</v>
      </c>
      <c r="H31330">
        <v>8</v>
      </c>
      <c r="I31330">
        <v>8</v>
      </c>
      <c r="J31330">
        <v>8</v>
      </c>
      <c r="K31330">
        <f t="shared" si="978"/>
        <v>0</v>
      </c>
      <c r="L31330">
        <v>8</v>
      </c>
      <c r="M31330">
        <f t="shared" si="979"/>
        <v>0</v>
      </c>
    </row>
    <row r="31331" spans="1:13" x14ac:dyDescent="0.3">
      <c r="A31331" s="6">
        <v>41089</v>
      </c>
      <c r="B31331" s="1" t="s">
        <v>8</v>
      </c>
      <c r="C31331" s="1" t="s">
        <v>76</v>
      </c>
      <c r="E31331">
        <v>8</v>
      </c>
      <c r="F31331">
        <v>8</v>
      </c>
      <c r="G31331">
        <v>8</v>
      </c>
      <c r="H31331">
        <v>8</v>
      </c>
      <c r="I31331">
        <v>8</v>
      </c>
      <c r="J31331">
        <v>8</v>
      </c>
      <c r="K31331">
        <f t="shared" si="978"/>
        <v>0</v>
      </c>
      <c r="L31331">
        <v>8</v>
      </c>
      <c r="M31331">
        <f t="shared" si="979"/>
        <v>0</v>
      </c>
    </row>
    <row r="31332" spans="1:13" x14ac:dyDescent="0.3">
      <c r="A31332" s="6">
        <v>41121</v>
      </c>
      <c r="B31332" s="1" t="s">
        <v>8</v>
      </c>
      <c r="C31332" s="1" t="s">
        <v>76</v>
      </c>
      <c r="E31332">
        <v>8</v>
      </c>
      <c r="F31332">
        <v>8</v>
      </c>
      <c r="G31332">
        <v>8</v>
      </c>
      <c r="H31332">
        <v>8</v>
      </c>
      <c r="I31332">
        <v>8</v>
      </c>
      <c r="J31332">
        <v>8</v>
      </c>
      <c r="K31332">
        <f t="shared" si="978"/>
        <v>0</v>
      </c>
      <c r="L31332">
        <v>8</v>
      </c>
      <c r="M31332">
        <f t="shared" si="979"/>
        <v>0</v>
      </c>
    </row>
    <row r="31333" spans="1:13" x14ac:dyDescent="0.3">
      <c r="A31333" s="6">
        <v>41152</v>
      </c>
      <c r="B31333" s="1" t="s">
        <v>8</v>
      </c>
      <c r="C31333" s="1" t="s">
        <v>76</v>
      </c>
      <c r="E31333">
        <v>8</v>
      </c>
      <c r="F31333">
        <v>8</v>
      </c>
      <c r="G31333">
        <v>8</v>
      </c>
      <c r="H31333">
        <v>8</v>
      </c>
      <c r="I31333">
        <v>8</v>
      </c>
      <c r="J31333">
        <v>8</v>
      </c>
      <c r="K31333">
        <f t="shared" si="978"/>
        <v>0</v>
      </c>
      <c r="L31333">
        <v>8</v>
      </c>
      <c r="M31333">
        <f t="shared" si="979"/>
        <v>0</v>
      </c>
    </row>
    <row r="31334" spans="1:13" x14ac:dyDescent="0.3">
      <c r="A31334" s="6">
        <v>41180</v>
      </c>
      <c r="B31334" s="1" t="s">
        <v>8</v>
      </c>
      <c r="C31334" s="1" t="s">
        <v>76</v>
      </c>
      <c r="E31334">
        <v>8</v>
      </c>
      <c r="F31334">
        <v>8</v>
      </c>
      <c r="G31334">
        <v>8</v>
      </c>
      <c r="H31334">
        <v>8</v>
      </c>
      <c r="I31334">
        <v>8</v>
      </c>
      <c r="J31334">
        <v>8</v>
      </c>
      <c r="K31334">
        <f t="shared" si="978"/>
        <v>0</v>
      </c>
      <c r="L31334">
        <v>8</v>
      </c>
      <c r="M31334">
        <f t="shared" si="979"/>
        <v>0</v>
      </c>
    </row>
    <row r="31335" spans="1:13" x14ac:dyDescent="0.3">
      <c r="A31335" s="6">
        <v>41213</v>
      </c>
      <c r="B31335" s="1" t="s">
        <v>8</v>
      </c>
      <c r="C31335" s="1" t="s">
        <v>76</v>
      </c>
      <c r="E31335">
        <v>8</v>
      </c>
      <c r="F31335">
        <v>8</v>
      </c>
      <c r="G31335">
        <v>8</v>
      </c>
      <c r="H31335">
        <v>8</v>
      </c>
      <c r="I31335">
        <v>8</v>
      </c>
      <c r="J31335">
        <v>8</v>
      </c>
      <c r="K31335">
        <f t="shared" si="978"/>
        <v>0</v>
      </c>
      <c r="L31335">
        <v>8</v>
      </c>
      <c r="M31335">
        <f t="shared" si="979"/>
        <v>0</v>
      </c>
    </row>
    <row r="31336" spans="1:13" x14ac:dyDescent="0.3">
      <c r="A31336" s="6">
        <v>41243</v>
      </c>
      <c r="B31336" s="1" t="s">
        <v>8</v>
      </c>
      <c r="C31336" s="1" t="s">
        <v>76</v>
      </c>
      <c r="E31336">
        <v>8</v>
      </c>
      <c r="F31336">
        <v>8</v>
      </c>
      <c r="G31336">
        <v>8</v>
      </c>
      <c r="H31336">
        <v>8</v>
      </c>
      <c r="I31336">
        <v>8</v>
      </c>
      <c r="J31336">
        <v>8</v>
      </c>
      <c r="K31336">
        <f t="shared" si="978"/>
        <v>0</v>
      </c>
      <c r="L31336">
        <v>8</v>
      </c>
      <c r="M31336">
        <f t="shared" si="979"/>
        <v>0</v>
      </c>
    </row>
    <row r="31337" spans="1:13" x14ac:dyDescent="0.3">
      <c r="A31337" s="6">
        <v>41274</v>
      </c>
      <c r="B31337" s="1" t="s">
        <v>8</v>
      </c>
      <c r="C31337" s="1" t="s">
        <v>76</v>
      </c>
      <c r="E31337">
        <v>8</v>
      </c>
      <c r="F31337">
        <v>8</v>
      </c>
      <c r="G31337">
        <v>8</v>
      </c>
      <c r="H31337">
        <v>8</v>
      </c>
      <c r="I31337">
        <v>8</v>
      </c>
      <c r="J31337">
        <v>8</v>
      </c>
      <c r="K31337">
        <f t="shared" si="978"/>
        <v>0</v>
      </c>
      <c r="L31337">
        <v>8</v>
      </c>
      <c r="M31337">
        <f t="shared" si="979"/>
        <v>0</v>
      </c>
    </row>
    <row r="31338" spans="1:13" x14ac:dyDescent="0.3">
      <c r="A31338" s="6">
        <v>41305</v>
      </c>
      <c r="B31338" s="1" t="s">
        <v>8</v>
      </c>
      <c r="C31338" s="1" t="s">
        <v>76</v>
      </c>
      <c r="E31338">
        <v>8</v>
      </c>
      <c r="F31338">
        <v>8</v>
      </c>
      <c r="G31338">
        <v>8</v>
      </c>
      <c r="H31338">
        <v>8</v>
      </c>
      <c r="I31338">
        <v>8</v>
      </c>
      <c r="J31338">
        <v>8</v>
      </c>
      <c r="K31338">
        <f t="shared" si="978"/>
        <v>0</v>
      </c>
      <c r="L31338">
        <v>8</v>
      </c>
      <c r="M31338">
        <f t="shared" si="979"/>
        <v>0</v>
      </c>
    </row>
    <row r="31339" spans="1:13" x14ac:dyDescent="0.3">
      <c r="A31339" s="6">
        <v>41333</v>
      </c>
      <c r="B31339" s="1" t="s">
        <v>8</v>
      </c>
      <c r="C31339" s="1" t="s">
        <v>76</v>
      </c>
      <c r="E31339">
        <v>8</v>
      </c>
      <c r="F31339">
        <v>8</v>
      </c>
      <c r="G31339">
        <v>8</v>
      </c>
      <c r="H31339">
        <v>8</v>
      </c>
      <c r="I31339">
        <v>8</v>
      </c>
      <c r="J31339">
        <v>8</v>
      </c>
      <c r="K31339">
        <f t="shared" si="978"/>
        <v>0</v>
      </c>
      <c r="L31339">
        <v>8</v>
      </c>
      <c r="M31339">
        <f t="shared" si="979"/>
        <v>0</v>
      </c>
    </row>
    <row r="31340" spans="1:13" x14ac:dyDescent="0.3">
      <c r="A31340" s="6">
        <v>41362</v>
      </c>
      <c r="B31340" s="1" t="s">
        <v>8</v>
      </c>
      <c r="C31340" s="1" t="s">
        <v>76</v>
      </c>
      <c r="E31340">
        <v>8</v>
      </c>
      <c r="F31340">
        <v>8</v>
      </c>
      <c r="G31340">
        <v>8</v>
      </c>
      <c r="H31340">
        <v>8</v>
      </c>
      <c r="I31340">
        <v>8</v>
      </c>
      <c r="J31340">
        <v>8</v>
      </c>
      <c r="K31340">
        <f t="shared" si="978"/>
        <v>0</v>
      </c>
      <c r="L31340">
        <v>8</v>
      </c>
      <c r="M31340">
        <f t="shared" si="979"/>
        <v>0</v>
      </c>
    </row>
    <row r="31341" spans="1:13" x14ac:dyDescent="0.3">
      <c r="A31341" s="6">
        <v>41394</v>
      </c>
      <c r="B31341" s="1" t="s">
        <v>8</v>
      </c>
      <c r="C31341" s="1" t="s">
        <v>76</v>
      </c>
      <c r="E31341">
        <v>8</v>
      </c>
      <c r="F31341">
        <v>8</v>
      </c>
      <c r="G31341">
        <v>8</v>
      </c>
      <c r="H31341">
        <v>8</v>
      </c>
      <c r="I31341">
        <v>8</v>
      </c>
      <c r="J31341">
        <v>8</v>
      </c>
      <c r="K31341">
        <f t="shared" si="978"/>
        <v>0</v>
      </c>
      <c r="L31341">
        <v>8</v>
      </c>
      <c r="M31341">
        <f t="shared" si="979"/>
        <v>0</v>
      </c>
    </row>
    <row r="31342" spans="1:13" x14ac:dyDescent="0.3">
      <c r="A31342" s="6">
        <v>41425</v>
      </c>
      <c r="B31342" s="1" t="s">
        <v>8</v>
      </c>
      <c r="C31342" s="1" t="s">
        <v>76</v>
      </c>
      <c r="E31342">
        <v>8</v>
      </c>
      <c r="F31342">
        <v>8</v>
      </c>
      <c r="G31342">
        <v>8</v>
      </c>
      <c r="H31342">
        <v>8</v>
      </c>
      <c r="I31342">
        <v>8</v>
      </c>
      <c r="J31342">
        <v>8</v>
      </c>
      <c r="K31342">
        <f t="shared" si="978"/>
        <v>0</v>
      </c>
      <c r="L31342">
        <v>8</v>
      </c>
      <c r="M31342">
        <f t="shared" si="979"/>
        <v>0</v>
      </c>
    </row>
    <row r="31343" spans="1:13" x14ac:dyDescent="0.3">
      <c r="A31343" s="6">
        <v>41453</v>
      </c>
      <c r="B31343" s="1" t="s">
        <v>8</v>
      </c>
      <c r="C31343" s="1" t="s">
        <v>76</v>
      </c>
      <c r="E31343">
        <v>8</v>
      </c>
      <c r="F31343">
        <v>8</v>
      </c>
      <c r="G31343">
        <v>8</v>
      </c>
      <c r="H31343">
        <v>8</v>
      </c>
      <c r="I31343">
        <v>8</v>
      </c>
      <c r="J31343">
        <v>8</v>
      </c>
      <c r="K31343">
        <f t="shared" si="978"/>
        <v>0</v>
      </c>
      <c r="L31343">
        <v>8</v>
      </c>
      <c r="M31343">
        <f t="shared" si="979"/>
        <v>0</v>
      </c>
    </row>
    <row r="31344" spans="1:13" x14ac:dyDescent="0.3">
      <c r="A31344" s="6">
        <v>41486</v>
      </c>
      <c r="B31344" s="1" t="s">
        <v>8</v>
      </c>
      <c r="C31344" s="1" t="s">
        <v>76</v>
      </c>
      <c r="E31344">
        <v>8</v>
      </c>
      <c r="F31344">
        <v>8</v>
      </c>
      <c r="G31344">
        <v>8</v>
      </c>
      <c r="H31344">
        <v>8</v>
      </c>
      <c r="I31344">
        <v>8</v>
      </c>
      <c r="J31344">
        <v>8</v>
      </c>
      <c r="K31344">
        <f t="shared" si="978"/>
        <v>0</v>
      </c>
      <c r="L31344">
        <v>8</v>
      </c>
      <c r="M31344">
        <f t="shared" si="979"/>
        <v>0</v>
      </c>
    </row>
    <row r="31345" spans="1:13" x14ac:dyDescent="0.3">
      <c r="A31345" s="6">
        <v>41516</v>
      </c>
      <c r="B31345" s="1" t="s">
        <v>8</v>
      </c>
      <c r="C31345" s="1" t="s">
        <v>76</v>
      </c>
      <c r="E31345">
        <v>8</v>
      </c>
      <c r="F31345">
        <v>8</v>
      </c>
      <c r="G31345">
        <v>8</v>
      </c>
      <c r="H31345">
        <v>8</v>
      </c>
      <c r="I31345">
        <v>8</v>
      </c>
      <c r="J31345">
        <v>8</v>
      </c>
      <c r="K31345">
        <f t="shared" si="978"/>
        <v>0</v>
      </c>
      <c r="L31345">
        <v>8</v>
      </c>
      <c r="M31345">
        <f t="shared" si="979"/>
        <v>0</v>
      </c>
    </row>
    <row r="31346" spans="1:13" x14ac:dyDescent="0.3">
      <c r="A31346" s="6">
        <v>41547</v>
      </c>
      <c r="B31346" s="1" t="s">
        <v>8</v>
      </c>
      <c r="C31346" s="1" t="s">
        <v>76</v>
      </c>
      <c r="E31346">
        <v>8</v>
      </c>
      <c r="F31346">
        <v>8</v>
      </c>
      <c r="G31346">
        <v>8</v>
      </c>
      <c r="H31346">
        <v>8</v>
      </c>
      <c r="I31346">
        <v>8</v>
      </c>
      <c r="J31346">
        <v>8</v>
      </c>
      <c r="K31346">
        <f t="shared" si="978"/>
        <v>0</v>
      </c>
      <c r="L31346">
        <v>8</v>
      </c>
      <c r="M31346">
        <f t="shared" si="979"/>
        <v>0</v>
      </c>
    </row>
    <row r="31347" spans="1:13" x14ac:dyDescent="0.3">
      <c r="A31347" s="6">
        <v>41578</v>
      </c>
      <c r="B31347" s="1" t="s">
        <v>8</v>
      </c>
      <c r="C31347" s="1" t="s">
        <v>76</v>
      </c>
      <c r="E31347">
        <v>8</v>
      </c>
      <c r="F31347">
        <v>8</v>
      </c>
      <c r="G31347">
        <v>8</v>
      </c>
      <c r="H31347">
        <v>8</v>
      </c>
      <c r="I31347">
        <v>8</v>
      </c>
      <c r="J31347">
        <v>8</v>
      </c>
      <c r="K31347">
        <f t="shared" si="978"/>
        <v>0</v>
      </c>
      <c r="L31347">
        <v>8</v>
      </c>
      <c r="M31347">
        <f t="shared" si="979"/>
        <v>0</v>
      </c>
    </row>
    <row r="31348" spans="1:13" x14ac:dyDescent="0.3">
      <c r="A31348" s="6">
        <v>41607</v>
      </c>
      <c r="B31348" s="1" t="s">
        <v>8</v>
      </c>
      <c r="C31348" s="1" t="s">
        <v>76</v>
      </c>
      <c r="E31348">
        <v>8</v>
      </c>
      <c r="F31348">
        <v>8</v>
      </c>
      <c r="G31348">
        <v>8</v>
      </c>
      <c r="H31348">
        <v>8</v>
      </c>
      <c r="I31348">
        <v>8</v>
      </c>
      <c r="J31348">
        <v>8</v>
      </c>
      <c r="K31348">
        <f t="shared" si="978"/>
        <v>0</v>
      </c>
      <c r="L31348">
        <v>8</v>
      </c>
      <c r="M31348">
        <f t="shared" si="979"/>
        <v>0</v>
      </c>
    </row>
    <row r="31349" spans="1:13" x14ac:dyDescent="0.3">
      <c r="A31349" s="6">
        <v>41639</v>
      </c>
      <c r="B31349" s="1" t="s">
        <v>8</v>
      </c>
      <c r="C31349" s="1" t="s">
        <v>76</v>
      </c>
      <c r="E31349">
        <v>8</v>
      </c>
      <c r="F31349">
        <v>8</v>
      </c>
      <c r="G31349">
        <v>8</v>
      </c>
      <c r="H31349">
        <v>8</v>
      </c>
      <c r="I31349">
        <v>8</v>
      </c>
      <c r="J31349">
        <v>8</v>
      </c>
      <c r="K31349">
        <f t="shared" si="978"/>
        <v>0</v>
      </c>
      <c r="L31349">
        <v>8</v>
      </c>
      <c r="M31349">
        <f t="shared" si="979"/>
        <v>0</v>
      </c>
    </row>
    <row r="31350" spans="1:13" x14ac:dyDescent="0.3">
      <c r="A31350" s="6">
        <v>41670</v>
      </c>
      <c r="B31350" s="1" t="s">
        <v>8</v>
      </c>
      <c r="C31350" s="1" t="s">
        <v>76</v>
      </c>
      <c r="E31350">
        <v>8</v>
      </c>
      <c r="F31350">
        <v>8</v>
      </c>
      <c r="G31350">
        <v>8</v>
      </c>
      <c r="H31350">
        <v>8</v>
      </c>
      <c r="I31350">
        <v>8</v>
      </c>
      <c r="J31350">
        <v>8</v>
      </c>
      <c r="K31350">
        <f t="shared" si="978"/>
        <v>0</v>
      </c>
      <c r="L31350">
        <v>8</v>
      </c>
      <c r="M31350">
        <f t="shared" si="979"/>
        <v>0</v>
      </c>
    </row>
    <row r="31351" spans="1:13" x14ac:dyDescent="0.3">
      <c r="A31351" s="6">
        <v>41698</v>
      </c>
      <c r="B31351" s="1" t="s">
        <v>8</v>
      </c>
      <c r="C31351" s="1" t="s">
        <v>76</v>
      </c>
      <c r="E31351">
        <v>8</v>
      </c>
      <c r="F31351">
        <v>8</v>
      </c>
      <c r="G31351">
        <v>8</v>
      </c>
      <c r="H31351">
        <v>8</v>
      </c>
      <c r="I31351">
        <v>8</v>
      </c>
      <c r="J31351">
        <v>8</v>
      </c>
      <c r="K31351">
        <f t="shared" si="978"/>
        <v>0</v>
      </c>
      <c r="L31351">
        <v>8</v>
      </c>
      <c r="M31351">
        <f t="shared" si="979"/>
        <v>0</v>
      </c>
    </row>
    <row r="31352" spans="1:13" x14ac:dyDescent="0.3">
      <c r="A31352" s="6">
        <v>41729</v>
      </c>
      <c r="B31352" s="1" t="s">
        <v>8</v>
      </c>
      <c r="C31352" s="1" t="s">
        <v>76</v>
      </c>
      <c r="E31352">
        <v>8</v>
      </c>
      <c r="F31352">
        <v>8</v>
      </c>
      <c r="G31352">
        <v>8</v>
      </c>
      <c r="H31352">
        <v>8</v>
      </c>
      <c r="I31352">
        <v>8</v>
      </c>
      <c r="J31352">
        <v>8</v>
      </c>
      <c r="K31352">
        <f t="shared" si="978"/>
        <v>0</v>
      </c>
      <c r="L31352">
        <v>8</v>
      </c>
      <c r="M31352">
        <f t="shared" si="979"/>
        <v>0</v>
      </c>
    </row>
    <row r="31353" spans="1:13" x14ac:dyDescent="0.3">
      <c r="A31353" s="6">
        <v>41759</v>
      </c>
      <c r="B31353" s="1" t="s">
        <v>8</v>
      </c>
      <c r="C31353" s="1" t="s">
        <v>76</v>
      </c>
      <c r="E31353">
        <v>8</v>
      </c>
      <c r="F31353">
        <v>8</v>
      </c>
      <c r="G31353">
        <v>8</v>
      </c>
      <c r="H31353">
        <v>8</v>
      </c>
      <c r="I31353">
        <v>8</v>
      </c>
      <c r="J31353">
        <v>8</v>
      </c>
      <c r="K31353">
        <f t="shared" si="978"/>
        <v>0</v>
      </c>
      <c r="L31353">
        <v>8</v>
      </c>
      <c r="M31353">
        <f t="shared" si="979"/>
        <v>0</v>
      </c>
    </row>
    <row r="31354" spans="1:13" x14ac:dyDescent="0.3">
      <c r="A31354" s="6">
        <v>41789</v>
      </c>
      <c r="B31354" s="1"/>
      <c r="C31354" s="1" t="s">
        <v>76</v>
      </c>
      <c r="E31354">
        <v>8</v>
      </c>
      <c r="F31354">
        <v>8</v>
      </c>
      <c r="G31354">
        <v>8</v>
      </c>
      <c r="H31354">
        <v>8</v>
      </c>
      <c r="I31354">
        <v>8</v>
      </c>
      <c r="J31354">
        <v>8</v>
      </c>
      <c r="K31354">
        <f t="shared" si="978"/>
        <v>0</v>
      </c>
      <c r="L31354">
        <v>8</v>
      </c>
      <c r="M31354">
        <f t="shared" si="979"/>
        <v>0</v>
      </c>
    </row>
    <row r="31355" spans="1:13" x14ac:dyDescent="0.3">
      <c r="A31355" s="6">
        <v>41820</v>
      </c>
      <c r="B31355" s="1" t="s">
        <v>9</v>
      </c>
      <c r="C31355" s="1" t="s">
        <v>76</v>
      </c>
      <c r="E31355">
        <v>8</v>
      </c>
      <c r="F31355">
        <v>8</v>
      </c>
      <c r="G31355">
        <v>8</v>
      </c>
      <c r="H31355">
        <v>8</v>
      </c>
      <c r="I31355">
        <v>8</v>
      </c>
      <c r="J31355">
        <v>8</v>
      </c>
      <c r="K31355">
        <f t="shared" si="978"/>
        <v>0</v>
      </c>
      <c r="L31355">
        <v>8</v>
      </c>
      <c r="M31355">
        <f t="shared" si="979"/>
        <v>0</v>
      </c>
    </row>
    <row r="31356" spans="1:13" x14ac:dyDescent="0.3">
      <c r="A31356" s="6">
        <v>41851</v>
      </c>
      <c r="B31356" s="1" t="s">
        <v>9</v>
      </c>
      <c r="C31356" s="1" t="s">
        <v>76</v>
      </c>
      <c r="E31356">
        <v>8</v>
      </c>
      <c r="F31356">
        <v>8</v>
      </c>
      <c r="G31356">
        <v>8</v>
      </c>
      <c r="H31356">
        <v>8</v>
      </c>
      <c r="I31356">
        <v>8</v>
      </c>
      <c r="J31356">
        <v>8</v>
      </c>
      <c r="K31356">
        <f t="shared" si="978"/>
        <v>0</v>
      </c>
      <c r="L31356">
        <v>8</v>
      </c>
      <c r="M31356">
        <f t="shared" si="979"/>
        <v>0</v>
      </c>
    </row>
    <row r="31357" spans="1:13" x14ac:dyDescent="0.3">
      <c r="A31357" s="6">
        <v>41880</v>
      </c>
      <c r="B31357" s="1" t="s">
        <v>9</v>
      </c>
      <c r="C31357" s="1" t="s">
        <v>76</v>
      </c>
      <c r="E31357">
        <v>8</v>
      </c>
      <c r="F31357">
        <v>8</v>
      </c>
      <c r="G31357">
        <v>8</v>
      </c>
      <c r="H31357">
        <v>8</v>
      </c>
      <c r="I31357">
        <v>8</v>
      </c>
      <c r="J31357">
        <v>8</v>
      </c>
      <c r="K31357">
        <f t="shared" si="978"/>
        <v>0</v>
      </c>
      <c r="L31357">
        <v>8</v>
      </c>
      <c r="M31357">
        <f t="shared" si="979"/>
        <v>0</v>
      </c>
    </row>
    <row r="31358" spans="1:13" x14ac:dyDescent="0.3">
      <c r="A31358" s="6">
        <v>41912</v>
      </c>
      <c r="B31358" s="1" t="s">
        <v>9</v>
      </c>
      <c r="C31358" s="1" t="s">
        <v>76</v>
      </c>
      <c r="E31358">
        <v>8</v>
      </c>
      <c r="F31358">
        <v>8</v>
      </c>
      <c r="G31358">
        <v>8</v>
      </c>
      <c r="H31358">
        <v>8</v>
      </c>
      <c r="I31358">
        <v>8</v>
      </c>
      <c r="J31358">
        <v>8</v>
      </c>
      <c r="K31358">
        <f t="shared" si="978"/>
        <v>0</v>
      </c>
      <c r="L31358">
        <v>8</v>
      </c>
      <c r="M31358">
        <f t="shared" si="979"/>
        <v>0</v>
      </c>
    </row>
    <row r="31359" spans="1:13" x14ac:dyDescent="0.3">
      <c r="A31359" s="6">
        <v>41943</v>
      </c>
      <c r="B31359" s="1" t="s">
        <v>9</v>
      </c>
      <c r="C31359" s="1" t="s">
        <v>76</v>
      </c>
      <c r="E31359">
        <v>8</v>
      </c>
      <c r="F31359">
        <v>8</v>
      </c>
      <c r="G31359">
        <v>8</v>
      </c>
      <c r="H31359">
        <v>8</v>
      </c>
      <c r="I31359">
        <v>8</v>
      </c>
      <c r="J31359">
        <v>8</v>
      </c>
      <c r="K31359">
        <f t="shared" si="978"/>
        <v>0</v>
      </c>
      <c r="L31359">
        <v>8</v>
      </c>
      <c r="M31359">
        <f t="shared" si="979"/>
        <v>0</v>
      </c>
    </row>
    <row r="31360" spans="1:13" x14ac:dyDescent="0.3">
      <c r="A31360" s="6">
        <v>41971</v>
      </c>
      <c r="B31360" s="1" t="s">
        <v>9</v>
      </c>
      <c r="C31360" s="1" t="s">
        <v>76</v>
      </c>
      <c r="E31360">
        <v>8</v>
      </c>
      <c r="F31360">
        <v>8</v>
      </c>
      <c r="G31360">
        <v>8</v>
      </c>
      <c r="H31360">
        <v>8</v>
      </c>
      <c r="I31360">
        <v>8</v>
      </c>
      <c r="J31360">
        <v>8</v>
      </c>
      <c r="K31360">
        <f t="shared" si="978"/>
        <v>0</v>
      </c>
      <c r="L31360">
        <v>8</v>
      </c>
      <c r="M31360">
        <f t="shared" si="979"/>
        <v>0</v>
      </c>
    </row>
    <row r="31361" spans="1:13" x14ac:dyDescent="0.3">
      <c r="A31361" s="6">
        <v>42004</v>
      </c>
      <c r="B31361" s="1" t="s">
        <v>9</v>
      </c>
      <c r="C31361" s="1" t="s">
        <v>76</v>
      </c>
      <c r="E31361">
        <v>8</v>
      </c>
      <c r="F31361">
        <v>8</v>
      </c>
      <c r="G31361">
        <v>8</v>
      </c>
      <c r="H31361">
        <v>8</v>
      </c>
      <c r="I31361">
        <v>8</v>
      </c>
      <c r="J31361">
        <v>8</v>
      </c>
      <c r="K31361">
        <f t="shared" si="978"/>
        <v>0</v>
      </c>
      <c r="L31361">
        <v>8</v>
      </c>
      <c r="M31361">
        <f t="shared" si="979"/>
        <v>0</v>
      </c>
    </row>
    <row r="31362" spans="1:13" x14ac:dyDescent="0.3">
      <c r="A31362" s="6">
        <v>42034</v>
      </c>
      <c r="B31362" s="1" t="s">
        <v>9</v>
      </c>
      <c r="C31362" s="1" t="s">
        <v>76</v>
      </c>
      <c r="E31362">
        <v>8</v>
      </c>
      <c r="F31362">
        <v>8</v>
      </c>
      <c r="G31362">
        <v>8</v>
      </c>
      <c r="H31362">
        <v>8</v>
      </c>
      <c r="I31362">
        <v>8</v>
      </c>
      <c r="J31362">
        <v>8</v>
      </c>
      <c r="K31362">
        <f t="shared" si="978"/>
        <v>0</v>
      </c>
      <c r="L31362">
        <v>8</v>
      </c>
      <c r="M31362">
        <f t="shared" si="979"/>
        <v>0</v>
      </c>
    </row>
    <row r="31363" spans="1:13" x14ac:dyDescent="0.3">
      <c r="A31363" s="6">
        <v>42062</v>
      </c>
      <c r="B31363" s="1" t="s">
        <v>9</v>
      </c>
      <c r="C31363" s="1" t="s">
        <v>76</v>
      </c>
      <c r="E31363">
        <v>8</v>
      </c>
      <c r="F31363">
        <v>8</v>
      </c>
      <c r="G31363">
        <v>8</v>
      </c>
      <c r="H31363">
        <v>8</v>
      </c>
      <c r="I31363">
        <v>8</v>
      </c>
      <c r="J31363">
        <v>8</v>
      </c>
      <c r="K31363">
        <f t="shared" ref="K31363:K31426" si="980">ABS(I31363-J31363)</f>
        <v>0</v>
      </c>
      <c r="L31363">
        <v>8</v>
      </c>
      <c r="M31363">
        <f t="shared" ref="M31363:M31426" si="981">ABS(I31363-L31363)</f>
        <v>0</v>
      </c>
    </row>
    <row r="31364" spans="1:13" x14ac:dyDescent="0.3">
      <c r="A31364" s="6">
        <v>42094</v>
      </c>
      <c r="B31364" s="1" t="s">
        <v>9</v>
      </c>
      <c r="C31364" s="1" t="s">
        <v>76</v>
      </c>
      <c r="E31364">
        <v>8</v>
      </c>
      <c r="F31364">
        <v>8</v>
      </c>
      <c r="G31364">
        <v>8</v>
      </c>
      <c r="H31364">
        <v>8</v>
      </c>
      <c r="I31364">
        <v>8</v>
      </c>
      <c r="J31364">
        <v>8</v>
      </c>
      <c r="K31364">
        <f t="shared" si="980"/>
        <v>0</v>
      </c>
      <c r="L31364">
        <v>8</v>
      </c>
      <c r="M31364">
        <f t="shared" si="981"/>
        <v>0</v>
      </c>
    </row>
    <row r="31365" spans="1:13" x14ac:dyDescent="0.3">
      <c r="A31365" s="6">
        <v>42124</v>
      </c>
      <c r="B31365" s="1" t="s">
        <v>9</v>
      </c>
      <c r="C31365" s="1" t="s">
        <v>76</v>
      </c>
      <c r="E31365">
        <v>8</v>
      </c>
      <c r="F31365">
        <v>8</v>
      </c>
      <c r="G31365">
        <v>8</v>
      </c>
      <c r="H31365">
        <v>8</v>
      </c>
      <c r="I31365">
        <v>8</v>
      </c>
      <c r="J31365">
        <v>8</v>
      </c>
      <c r="K31365">
        <f t="shared" si="980"/>
        <v>0</v>
      </c>
      <c r="L31365">
        <v>8</v>
      </c>
      <c r="M31365">
        <f t="shared" si="981"/>
        <v>0</v>
      </c>
    </row>
    <row r="31366" spans="1:13" x14ac:dyDescent="0.3">
      <c r="A31366" s="6">
        <v>42153</v>
      </c>
      <c r="B31366" s="1" t="s">
        <v>9</v>
      </c>
      <c r="C31366" s="1" t="s">
        <v>76</v>
      </c>
      <c r="E31366">
        <v>8</v>
      </c>
      <c r="F31366">
        <v>8</v>
      </c>
      <c r="G31366">
        <v>8</v>
      </c>
      <c r="H31366">
        <v>8</v>
      </c>
      <c r="I31366">
        <v>8</v>
      </c>
      <c r="J31366">
        <v>8</v>
      </c>
      <c r="K31366">
        <f t="shared" si="980"/>
        <v>0</v>
      </c>
      <c r="L31366">
        <v>8</v>
      </c>
      <c r="M31366">
        <f t="shared" si="981"/>
        <v>0</v>
      </c>
    </row>
    <row r="31367" spans="1:13" x14ac:dyDescent="0.3">
      <c r="A31367" s="6">
        <v>42185</v>
      </c>
      <c r="B31367" s="1" t="s">
        <v>9</v>
      </c>
      <c r="C31367" s="1" t="s">
        <v>76</v>
      </c>
      <c r="E31367">
        <v>8</v>
      </c>
      <c r="F31367">
        <v>8</v>
      </c>
      <c r="G31367">
        <v>8</v>
      </c>
      <c r="H31367">
        <v>8</v>
      </c>
      <c r="I31367">
        <v>8</v>
      </c>
      <c r="J31367">
        <v>8</v>
      </c>
      <c r="K31367">
        <f t="shared" si="980"/>
        <v>0</v>
      </c>
      <c r="L31367">
        <v>8</v>
      </c>
      <c r="M31367">
        <f t="shared" si="981"/>
        <v>0</v>
      </c>
    </row>
    <row r="31368" spans="1:13" x14ac:dyDescent="0.3">
      <c r="A31368" s="6">
        <v>42216</v>
      </c>
      <c r="B31368" s="1" t="s">
        <v>9</v>
      </c>
      <c r="C31368" s="1" t="s">
        <v>76</v>
      </c>
      <c r="E31368">
        <v>8</v>
      </c>
      <c r="F31368">
        <v>8</v>
      </c>
      <c r="G31368">
        <v>8</v>
      </c>
      <c r="H31368">
        <v>8</v>
      </c>
      <c r="I31368">
        <v>8</v>
      </c>
      <c r="J31368">
        <v>8</v>
      </c>
      <c r="K31368">
        <f t="shared" si="980"/>
        <v>0</v>
      </c>
      <c r="L31368">
        <v>8</v>
      </c>
      <c r="M31368">
        <f t="shared" si="981"/>
        <v>0</v>
      </c>
    </row>
    <row r="31369" spans="1:13" x14ac:dyDescent="0.3">
      <c r="A31369" s="6">
        <v>42247</v>
      </c>
      <c r="B31369" s="1" t="s">
        <v>9</v>
      </c>
      <c r="C31369" s="1" t="s">
        <v>76</v>
      </c>
      <c r="E31369">
        <v>8</v>
      </c>
      <c r="F31369">
        <v>8</v>
      </c>
      <c r="G31369">
        <v>8</v>
      </c>
      <c r="H31369">
        <v>8</v>
      </c>
      <c r="I31369">
        <v>8</v>
      </c>
      <c r="J31369">
        <v>8</v>
      </c>
      <c r="K31369">
        <f t="shared" si="980"/>
        <v>0</v>
      </c>
      <c r="L31369">
        <v>8</v>
      </c>
      <c r="M31369">
        <f t="shared" si="981"/>
        <v>0</v>
      </c>
    </row>
    <row r="31370" spans="1:13" x14ac:dyDescent="0.3">
      <c r="A31370" s="6">
        <v>42277</v>
      </c>
      <c r="B31370" s="1" t="s">
        <v>9</v>
      </c>
      <c r="C31370" s="1" t="s">
        <v>76</v>
      </c>
      <c r="E31370">
        <v>8</v>
      </c>
      <c r="F31370">
        <v>8</v>
      </c>
      <c r="G31370">
        <v>8</v>
      </c>
      <c r="H31370">
        <v>8</v>
      </c>
      <c r="I31370">
        <v>8</v>
      </c>
      <c r="J31370">
        <v>8</v>
      </c>
      <c r="K31370">
        <f t="shared" si="980"/>
        <v>0</v>
      </c>
      <c r="L31370">
        <v>8</v>
      </c>
      <c r="M31370">
        <f t="shared" si="981"/>
        <v>0</v>
      </c>
    </row>
    <row r="31371" spans="1:13" x14ac:dyDescent="0.3">
      <c r="A31371" s="6">
        <v>42307</v>
      </c>
      <c r="B31371" s="1" t="s">
        <v>9</v>
      </c>
      <c r="C31371" s="1" t="s">
        <v>76</v>
      </c>
      <c r="E31371">
        <v>8</v>
      </c>
      <c r="F31371">
        <v>8</v>
      </c>
      <c r="G31371">
        <v>8</v>
      </c>
      <c r="H31371">
        <v>8</v>
      </c>
      <c r="I31371">
        <v>8</v>
      </c>
      <c r="J31371">
        <v>8</v>
      </c>
      <c r="K31371">
        <f t="shared" si="980"/>
        <v>0</v>
      </c>
      <c r="L31371">
        <v>8</v>
      </c>
      <c r="M31371">
        <f t="shared" si="981"/>
        <v>0</v>
      </c>
    </row>
    <row r="31372" spans="1:13" x14ac:dyDescent="0.3">
      <c r="A31372" s="6">
        <v>42338</v>
      </c>
      <c r="B31372" s="1" t="s">
        <v>9</v>
      </c>
      <c r="C31372" s="1" t="s">
        <v>76</v>
      </c>
      <c r="E31372">
        <v>8</v>
      </c>
      <c r="F31372">
        <v>8</v>
      </c>
      <c r="G31372">
        <v>8</v>
      </c>
      <c r="H31372">
        <v>8</v>
      </c>
      <c r="I31372">
        <v>8</v>
      </c>
      <c r="J31372">
        <v>8</v>
      </c>
      <c r="K31372">
        <f t="shared" si="980"/>
        <v>0</v>
      </c>
      <c r="L31372">
        <v>8</v>
      </c>
      <c r="M31372">
        <f t="shared" si="981"/>
        <v>0</v>
      </c>
    </row>
    <row r="31373" spans="1:13" x14ac:dyDescent="0.3">
      <c r="A31373" s="6">
        <v>42369</v>
      </c>
      <c r="B31373" s="1" t="s">
        <v>9</v>
      </c>
      <c r="C31373" s="1" t="s">
        <v>76</v>
      </c>
      <c r="E31373">
        <v>8</v>
      </c>
      <c r="F31373">
        <v>8</v>
      </c>
      <c r="G31373">
        <v>8</v>
      </c>
      <c r="H31373">
        <v>8</v>
      </c>
      <c r="I31373">
        <v>8</v>
      </c>
      <c r="J31373">
        <v>8</v>
      </c>
      <c r="K31373">
        <f t="shared" si="980"/>
        <v>0</v>
      </c>
      <c r="L31373">
        <v>8</v>
      </c>
      <c r="M31373">
        <f t="shared" si="981"/>
        <v>0</v>
      </c>
    </row>
    <row r="31374" spans="1:13" x14ac:dyDescent="0.3">
      <c r="A31374" s="6">
        <v>42398</v>
      </c>
      <c r="B31374" s="1" t="s">
        <v>9</v>
      </c>
      <c r="C31374" s="1" t="s">
        <v>76</v>
      </c>
      <c r="E31374">
        <v>8</v>
      </c>
      <c r="F31374">
        <v>8</v>
      </c>
      <c r="G31374">
        <v>8</v>
      </c>
      <c r="H31374">
        <v>8</v>
      </c>
      <c r="I31374">
        <v>8</v>
      </c>
      <c r="J31374">
        <v>8</v>
      </c>
      <c r="K31374">
        <f t="shared" si="980"/>
        <v>0</v>
      </c>
      <c r="L31374">
        <v>8</v>
      </c>
      <c r="M31374">
        <f t="shared" si="981"/>
        <v>0</v>
      </c>
    </row>
    <row r="31375" spans="1:13" x14ac:dyDescent="0.3">
      <c r="A31375" s="6">
        <v>42429</v>
      </c>
      <c r="B31375" s="1" t="s">
        <v>9</v>
      </c>
      <c r="C31375" s="1" t="s">
        <v>76</v>
      </c>
      <c r="E31375">
        <v>8</v>
      </c>
      <c r="F31375">
        <v>8</v>
      </c>
      <c r="G31375">
        <v>8</v>
      </c>
      <c r="H31375">
        <v>8</v>
      </c>
      <c r="I31375">
        <v>8</v>
      </c>
      <c r="J31375">
        <v>8</v>
      </c>
      <c r="K31375">
        <f t="shared" si="980"/>
        <v>0</v>
      </c>
      <c r="L31375">
        <v>8</v>
      </c>
      <c r="M31375">
        <f t="shared" si="981"/>
        <v>0</v>
      </c>
    </row>
    <row r="31376" spans="1:13" x14ac:dyDescent="0.3">
      <c r="A31376" s="6">
        <v>42460</v>
      </c>
      <c r="B31376" s="1" t="s">
        <v>9</v>
      </c>
      <c r="C31376" s="1" t="s">
        <v>76</v>
      </c>
      <c r="E31376">
        <v>8</v>
      </c>
      <c r="F31376">
        <v>8</v>
      </c>
      <c r="G31376">
        <v>8</v>
      </c>
      <c r="H31376">
        <v>8</v>
      </c>
      <c r="I31376">
        <v>8</v>
      </c>
      <c r="J31376">
        <v>8</v>
      </c>
      <c r="K31376">
        <f t="shared" si="980"/>
        <v>0</v>
      </c>
      <c r="L31376">
        <v>8</v>
      </c>
      <c r="M31376">
        <f t="shared" si="981"/>
        <v>0</v>
      </c>
    </row>
    <row r="31377" spans="1:13" x14ac:dyDescent="0.3">
      <c r="A31377" s="6">
        <v>42489</v>
      </c>
      <c r="B31377" s="1" t="s">
        <v>9</v>
      </c>
      <c r="C31377" s="1" t="s">
        <v>76</v>
      </c>
      <c r="E31377">
        <v>8</v>
      </c>
      <c r="F31377">
        <v>8</v>
      </c>
      <c r="G31377">
        <v>8</v>
      </c>
      <c r="H31377">
        <v>8</v>
      </c>
      <c r="I31377">
        <v>8</v>
      </c>
      <c r="J31377">
        <v>8</v>
      </c>
      <c r="K31377">
        <f t="shared" si="980"/>
        <v>0</v>
      </c>
      <c r="L31377">
        <v>8</v>
      </c>
      <c r="M31377">
        <f t="shared" si="981"/>
        <v>0</v>
      </c>
    </row>
    <row r="31378" spans="1:13" x14ac:dyDescent="0.3">
      <c r="A31378" s="6">
        <v>42521</v>
      </c>
      <c r="B31378" s="1" t="s">
        <v>9</v>
      </c>
      <c r="C31378" s="1" t="s">
        <v>76</v>
      </c>
      <c r="D31378">
        <v>8</v>
      </c>
      <c r="E31378">
        <v>8</v>
      </c>
      <c r="F31378">
        <v>8</v>
      </c>
      <c r="G31378">
        <v>8</v>
      </c>
      <c r="H31378">
        <v>8</v>
      </c>
      <c r="I31378">
        <v>8</v>
      </c>
      <c r="J31378">
        <v>8</v>
      </c>
      <c r="K31378">
        <f t="shared" si="980"/>
        <v>0</v>
      </c>
      <c r="L31378">
        <v>8</v>
      </c>
      <c r="M31378">
        <f t="shared" si="981"/>
        <v>0</v>
      </c>
    </row>
    <row r="31379" spans="1:13" x14ac:dyDescent="0.3">
      <c r="A31379" s="6">
        <v>42551</v>
      </c>
      <c r="B31379" s="1" t="s">
        <v>9</v>
      </c>
      <c r="C31379" s="1" t="s">
        <v>76</v>
      </c>
      <c r="D31379">
        <v>8</v>
      </c>
      <c r="E31379">
        <v>8</v>
      </c>
      <c r="F31379">
        <v>8</v>
      </c>
      <c r="G31379">
        <v>8</v>
      </c>
      <c r="H31379">
        <v>8</v>
      </c>
      <c r="I31379">
        <v>8</v>
      </c>
      <c r="J31379">
        <v>8</v>
      </c>
      <c r="K31379">
        <f t="shared" si="980"/>
        <v>0</v>
      </c>
      <c r="L31379">
        <v>8</v>
      </c>
      <c r="M31379">
        <f t="shared" si="981"/>
        <v>0</v>
      </c>
    </row>
    <row r="31380" spans="1:13" x14ac:dyDescent="0.3">
      <c r="A31380" s="6">
        <v>42580</v>
      </c>
      <c r="B31380" s="1" t="s">
        <v>9</v>
      </c>
      <c r="C31380" s="1" t="s">
        <v>76</v>
      </c>
      <c r="D31380">
        <v>8</v>
      </c>
      <c r="E31380">
        <v>8</v>
      </c>
      <c r="F31380">
        <v>8</v>
      </c>
      <c r="G31380">
        <v>8</v>
      </c>
      <c r="H31380">
        <v>8</v>
      </c>
      <c r="I31380">
        <v>8</v>
      </c>
      <c r="J31380">
        <v>8</v>
      </c>
      <c r="K31380">
        <f t="shared" si="980"/>
        <v>0</v>
      </c>
      <c r="L31380">
        <v>8</v>
      </c>
      <c r="M31380">
        <f t="shared" si="981"/>
        <v>0</v>
      </c>
    </row>
    <row r="31381" spans="1:13" x14ac:dyDescent="0.3">
      <c r="A31381" s="6">
        <v>42613</v>
      </c>
      <c r="B31381" s="1" t="s">
        <v>9</v>
      </c>
      <c r="C31381" s="1" t="s">
        <v>76</v>
      </c>
      <c r="D31381">
        <v>8</v>
      </c>
      <c r="E31381">
        <v>8</v>
      </c>
      <c r="F31381">
        <v>8</v>
      </c>
      <c r="G31381">
        <v>8</v>
      </c>
      <c r="H31381">
        <v>8</v>
      </c>
      <c r="I31381">
        <v>8</v>
      </c>
      <c r="J31381">
        <v>8</v>
      </c>
      <c r="K31381">
        <f t="shared" si="980"/>
        <v>0</v>
      </c>
      <c r="L31381">
        <v>8</v>
      </c>
      <c r="M31381">
        <f t="shared" si="981"/>
        <v>0</v>
      </c>
    </row>
    <row r="31382" spans="1:13" x14ac:dyDescent="0.3">
      <c r="A31382" s="6">
        <v>42643</v>
      </c>
      <c r="B31382" s="1" t="s">
        <v>9</v>
      </c>
      <c r="C31382" s="1" t="s">
        <v>76</v>
      </c>
      <c r="D31382">
        <v>8</v>
      </c>
      <c r="E31382">
        <v>8</v>
      </c>
      <c r="F31382">
        <v>8</v>
      </c>
      <c r="G31382">
        <v>8</v>
      </c>
      <c r="H31382">
        <v>8</v>
      </c>
      <c r="I31382">
        <v>8</v>
      </c>
      <c r="J31382">
        <v>8</v>
      </c>
      <c r="K31382">
        <f t="shared" si="980"/>
        <v>0</v>
      </c>
      <c r="L31382">
        <v>8</v>
      </c>
      <c r="M31382">
        <f t="shared" si="981"/>
        <v>0</v>
      </c>
    </row>
    <row r="31383" spans="1:13" x14ac:dyDescent="0.3">
      <c r="A31383" s="6">
        <v>42674</v>
      </c>
      <c r="B31383" s="1" t="s">
        <v>9</v>
      </c>
      <c r="C31383" s="1" t="s">
        <v>76</v>
      </c>
      <c r="D31383">
        <v>8</v>
      </c>
      <c r="E31383">
        <v>8</v>
      </c>
      <c r="F31383">
        <v>8</v>
      </c>
      <c r="G31383">
        <v>8</v>
      </c>
      <c r="H31383">
        <v>8</v>
      </c>
      <c r="I31383">
        <v>8</v>
      </c>
      <c r="J31383">
        <v>8</v>
      </c>
      <c r="K31383">
        <f t="shared" si="980"/>
        <v>0</v>
      </c>
      <c r="L31383">
        <v>8</v>
      </c>
      <c r="M31383">
        <f t="shared" si="981"/>
        <v>0</v>
      </c>
    </row>
    <row r="31384" spans="1:13" x14ac:dyDescent="0.3">
      <c r="A31384" s="6">
        <v>42704</v>
      </c>
      <c r="B31384" s="1" t="s">
        <v>9</v>
      </c>
      <c r="C31384" s="1" t="s">
        <v>76</v>
      </c>
      <c r="D31384">
        <v>8</v>
      </c>
      <c r="E31384">
        <v>8</v>
      </c>
      <c r="F31384">
        <v>8</v>
      </c>
      <c r="G31384">
        <v>8</v>
      </c>
      <c r="H31384">
        <v>8</v>
      </c>
      <c r="I31384">
        <v>8</v>
      </c>
      <c r="J31384">
        <v>8</v>
      </c>
      <c r="K31384">
        <f t="shared" si="980"/>
        <v>0</v>
      </c>
      <c r="L31384">
        <v>8</v>
      </c>
      <c r="M31384">
        <f t="shared" si="981"/>
        <v>0</v>
      </c>
    </row>
    <row r="31385" spans="1:13" x14ac:dyDescent="0.3">
      <c r="A31385" s="6">
        <v>42734</v>
      </c>
      <c r="B31385" s="1" t="s">
        <v>9</v>
      </c>
      <c r="C31385" s="1" t="s">
        <v>76</v>
      </c>
      <c r="D31385">
        <v>8</v>
      </c>
      <c r="E31385">
        <v>8</v>
      </c>
      <c r="F31385">
        <v>8</v>
      </c>
      <c r="G31385">
        <v>8</v>
      </c>
      <c r="H31385">
        <v>8</v>
      </c>
      <c r="I31385">
        <v>8</v>
      </c>
      <c r="J31385">
        <v>8</v>
      </c>
      <c r="K31385">
        <f t="shared" si="980"/>
        <v>0</v>
      </c>
      <c r="L31385">
        <v>8</v>
      </c>
      <c r="M31385">
        <f t="shared" si="981"/>
        <v>0</v>
      </c>
    </row>
    <row r="31386" spans="1:13" x14ac:dyDescent="0.3">
      <c r="A31386" s="6">
        <v>42766</v>
      </c>
      <c r="B31386" s="1" t="s">
        <v>9</v>
      </c>
      <c r="C31386" s="1" t="s">
        <v>76</v>
      </c>
      <c r="D31386">
        <v>8</v>
      </c>
      <c r="E31386">
        <v>8</v>
      </c>
      <c r="F31386">
        <v>8</v>
      </c>
      <c r="G31386">
        <v>8</v>
      </c>
      <c r="H31386">
        <v>8</v>
      </c>
      <c r="I31386">
        <v>8</v>
      </c>
      <c r="J31386">
        <v>8</v>
      </c>
      <c r="K31386">
        <f t="shared" si="980"/>
        <v>0</v>
      </c>
      <c r="L31386">
        <v>8</v>
      </c>
      <c r="M31386">
        <f t="shared" si="981"/>
        <v>0</v>
      </c>
    </row>
    <row r="31387" spans="1:13" x14ac:dyDescent="0.3">
      <c r="A31387" s="6">
        <v>42794</v>
      </c>
      <c r="B31387" s="1" t="s">
        <v>9</v>
      </c>
      <c r="C31387" s="1" t="s">
        <v>76</v>
      </c>
      <c r="D31387">
        <v>8</v>
      </c>
      <c r="E31387">
        <v>8</v>
      </c>
      <c r="F31387">
        <v>8</v>
      </c>
      <c r="G31387">
        <v>8</v>
      </c>
      <c r="H31387">
        <v>8</v>
      </c>
      <c r="I31387">
        <v>8</v>
      </c>
      <c r="J31387">
        <v>8</v>
      </c>
      <c r="K31387">
        <f t="shared" si="980"/>
        <v>0</v>
      </c>
      <c r="L31387">
        <v>8</v>
      </c>
      <c r="M31387">
        <f t="shared" si="981"/>
        <v>0</v>
      </c>
    </row>
    <row r="31388" spans="1:13" x14ac:dyDescent="0.3">
      <c r="A31388" s="6">
        <v>42825</v>
      </c>
      <c r="B31388" s="1" t="s">
        <v>9</v>
      </c>
      <c r="C31388" s="1" t="s">
        <v>76</v>
      </c>
      <c r="D31388">
        <v>8</v>
      </c>
      <c r="E31388">
        <v>8</v>
      </c>
      <c r="F31388">
        <v>8</v>
      </c>
      <c r="G31388">
        <v>8</v>
      </c>
      <c r="H31388">
        <v>8</v>
      </c>
      <c r="I31388">
        <v>8</v>
      </c>
      <c r="J31388">
        <v>8</v>
      </c>
      <c r="K31388">
        <f t="shared" si="980"/>
        <v>0</v>
      </c>
      <c r="L31388">
        <v>8</v>
      </c>
      <c r="M31388">
        <f t="shared" si="981"/>
        <v>0</v>
      </c>
    </row>
    <row r="31389" spans="1:13" x14ac:dyDescent="0.3">
      <c r="A31389" s="6">
        <v>42853</v>
      </c>
      <c r="B31389" s="1" t="s">
        <v>9</v>
      </c>
      <c r="C31389" s="1" t="s">
        <v>76</v>
      </c>
      <c r="D31389">
        <v>8</v>
      </c>
      <c r="E31389">
        <v>8</v>
      </c>
      <c r="F31389">
        <v>8</v>
      </c>
      <c r="G31389">
        <v>8</v>
      </c>
      <c r="H31389">
        <v>8</v>
      </c>
      <c r="I31389">
        <v>8</v>
      </c>
      <c r="J31389">
        <v>8</v>
      </c>
      <c r="K31389">
        <f t="shared" si="980"/>
        <v>0</v>
      </c>
      <c r="L31389">
        <v>8</v>
      </c>
      <c r="M31389">
        <f t="shared" si="981"/>
        <v>0</v>
      </c>
    </row>
    <row r="31390" spans="1:13" x14ac:dyDescent="0.3">
      <c r="A31390" s="6">
        <v>42886</v>
      </c>
      <c r="B31390" s="1" t="s">
        <v>9</v>
      </c>
      <c r="C31390" s="1" t="s">
        <v>76</v>
      </c>
      <c r="D31390">
        <v>8</v>
      </c>
      <c r="E31390">
        <v>7</v>
      </c>
      <c r="F31390">
        <v>8</v>
      </c>
      <c r="G31390">
        <v>8</v>
      </c>
      <c r="H31390">
        <v>8</v>
      </c>
      <c r="I31390">
        <v>7</v>
      </c>
      <c r="J31390">
        <v>7</v>
      </c>
      <c r="K31390">
        <f t="shared" si="980"/>
        <v>0</v>
      </c>
      <c r="L31390">
        <v>7</v>
      </c>
      <c r="M31390">
        <f t="shared" si="981"/>
        <v>0</v>
      </c>
    </row>
    <row r="31391" spans="1:13" x14ac:dyDescent="0.3">
      <c r="A31391" s="6">
        <v>42916</v>
      </c>
      <c r="B31391" s="1" t="s">
        <v>9</v>
      </c>
      <c r="C31391" s="1" t="s">
        <v>76</v>
      </c>
      <c r="D31391">
        <v>8</v>
      </c>
      <c r="E31391">
        <v>7</v>
      </c>
      <c r="F31391">
        <v>7</v>
      </c>
      <c r="G31391">
        <v>7</v>
      </c>
      <c r="H31391">
        <v>7</v>
      </c>
      <c r="I31391">
        <v>7</v>
      </c>
      <c r="J31391">
        <v>7</v>
      </c>
      <c r="K31391">
        <f t="shared" si="980"/>
        <v>0</v>
      </c>
      <c r="L31391">
        <v>7</v>
      </c>
      <c r="M31391">
        <f t="shared" si="981"/>
        <v>0</v>
      </c>
    </row>
    <row r="31392" spans="1:13" x14ac:dyDescent="0.3">
      <c r="A31392" s="6">
        <v>42947</v>
      </c>
      <c r="B31392" s="1" t="s">
        <v>9</v>
      </c>
      <c r="C31392" s="1" t="s">
        <v>76</v>
      </c>
      <c r="D31392">
        <v>8</v>
      </c>
      <c r="E31392">
        <v>7</v>
      </c>
      <c r="F31392">
        <v>7</v>
      </c>
      <c r="G31392">
        <v>7</v>
      </c>
      <c r="H31392">
        <v>7</v>
      </c>
      <c r="I31392">
        <v>7</v>
      </c>
      <c r="J31392">
        <v>7</v>
      </c>
      <c r="K31392">
        <f t="shared" si="980"/>
        <v>0</v>
      </c>
      <c r="L31392">
        <v>7</v>
      </c>
      <c r="M31392">
        <f t="shared" si="981"/>
        <v>0</v>
      </c>
    </row>
    <row r="31393" spans="1:13" x14ac:dyDescent="0.3">
      <c r="A31393" s="6">
        <v>42978</v>
      </c>
      <c r="B31393" s="1" t="s">
        <v>9</v>
      </c>
      <c r="C31393" s="1" t="s">
        <v>76</v>
      </c>
      <c r="D31393">
        <v>7</v>
      </c>
      <c r="E31393">
        <v>7</v>
      </c>
      <c r="F31393">
        <v>7</v>
      </c>
      <c r="G31393">
        <v>7</v>
      </c>
      <c r="H31393">
        <v>7</v>
      </c>
      <c r="I31393">
        <v>7</v>
      </c>
      <c r="J31393">
        <v>7</v>
      </c>
      <c r="K31393">
        <f t="shared" si="980"/>
        <v>0</v>
      </c>
      <c r="L31393">
        <v>7</v>
      </c>
      <c r="M31393">
        <f t="shared" si="981"/>
        <v>0</v>
      </c>
    </row>
    <row r="31394" spans="1:13" x14ac:dyDescent="0.3">
      <c r="A31394" s="6">
        <v>43007</v>
      </c>
      <c r="B31394" s="1" t="s">
        <v>9</v>
      </c>
      <c r="C31394" s="1" t="s">
        <v>76</v>
      </c>
      <c r="D31394">
        <v>7</v>
      </c>
      <c r="E31394">
        <v>7</v>
      </c>
      <c r="F31394">
        <v>7</v>
      </c>
      <c r="G31394">
        <v>7</v>
      </c>
      <c r="H31394">
        <v>7</v>
      </c>
      <c r="I31394">
        <v>7</v>
      </c>
      <c r="J31394">
        <v>7</v>
      </c>
      <c r="K31394">
        <f t="shared" si="980"/>
        <v>0</v>
      </c>
      <c r="L31394">
        <v>7</v>
      </c>
      <c r="M31394">
        <f t="shared" si="981"/>
        <v>0</v>
      </c>
    </row>
    <row r="31395" spans="1:13" x14ac:dyDescent="0.3">
      <c r="A31395" s="6">
        <v>43039</v>
      </c>
      <c r="B31395" s="1" t="s">
        <v>9</v>
      </c>
      <c r="C31395" s="1" t="s">
        <v>76</v>
      </c>
      <c r="D31395">
        <v>7</v>
      </c>
      <c r="E31395">
        <v>7</v>
      </c>
      <c r="F31395">
        <v>7</v>
      </c>
      <c r="G31395">
        <v>7</v>
      </c>
      <c r="H31395">
        <v>7</v>
      </c>
      <c r="I31395">
        <v>7</v>
      </c>
      <c r="J31395">
        <v>7</v>
      </c>
      <c r="K31395">
        <f t="shared" si="980"/>
        <v>0</v>
      </c>
      <c r="L31395">
        <v>7</v>
      </c>
      <c r="M31395">
        <f t="shared" si="981"/>
        <v>0</v>
      </c>
    </row>
    <row r="31396" spans="1:13" x14ac:dyDescent="0.3">
      <c r="A31396" s="6">
        <v>43069</v>
      </c>
      <c r="B31396" s="1" t="s">
        <v>9</v>
      </c>
      <c r="C31396" s="1" t="s">
        <v>76</v>
      </c>
      <c r="D31396">
        <v>7</v>
      </c>
      <c r="E31396">
        <v>7</v>
      </c>
      <c r="F31396">
        <v>7</v>
      </c>
      <c r="G31396">
        <v>7</v>
      </c>
      <c r="H31396">
        <v>7</v>
      </c>
      <c r="I31396">
        <v>7</v>
      </c>
      <c r="J31396">
        <v>7</v>
      </c>
      <c r="K31396">
        <f t="shared" si="980"/>
        <v>0</v>
      </c>
      <c r="L31396">
        <v>7</v>
      </c>
      <c r="M31396">
        <f t="shared" si="981"/>
        <v>0</v>
      </c>
    </row>
    <row r="31397" spans="1:13" x14ac:dyDescent="0.3">
      <c r="A31397" s="6">
        <v>43098</v>
      </c>
      <c r="B31397" s="1" t="s">
        <v>9</v>
      </c>
      <c r="C31397" s="1" t="s">
        <v>76</v>
      </c>
      <c r="D31397">
        <v>7</v>
      </c>
      <c r="E31397">
        <v>7</v>
      </c>
      <c r="F31397">
        <v>7</v>
      </c>
      <c r="G31397">
        <v>7</v>
      </c>
      <c r="H31397">
        <v>7</v>
      </c>
      <c r="I31397">
        <v>7</v>
      </c>
      <c r="J31397">
        <v>7</v>
      </c>
      <c r="K31397">
        <f t="shared" si="980"/>
        <v>0</v>
      </c>
      <c r="L31397">
        <v>7</v>
      </c>
      <c r="M31397">
        <f t="shared" si="981"/>
        <v>0</v>
      </c>
    </row>
    <row r="31398" spans="1:13" x14ac:dyDescent="0.3">
      <c r="A31398" s="6">
        <v>43131</v>
      </c>
      <c r="B31398" s="1" t="s">
        <v>9</v>
      </c>
      <c r="C31398" s="1" t="s">
        <v>76</v>
      </c>
      <c r="D31398">
        <v>7</v>
      </c>
      <c r="E31398">
        <v>7</v>
      </c>
      <c r="F31398">
        <v>7</v>
      </c>
      <c r="G31398">
        <v>7</v>
      </c>
      <c r="H31398">
        <v>7</v>
      </c>
      <c r="I31398">
        <v>7</v>
      </c>
      <c r="J31398">
        <v>7</v>
      </c>
      <c r="K31398">
        <f t="shared" si="980"/>
        <v>0</v>
      </c>
      <c r="L31398">
        <v>7</v>
      </c>
      <c r="M31398">
        <f t="shared" si="981"/>
        <v>0</v>
      </c>
    </row>
    <row r="31399" spans="1:13" x14ac:dyDescent="0.3">
      <c r="A31399" s="6">
        <v>43159</v>
      </c>
      <c r="B31399" s="1" t="s">
        <v>9</v>
      </c>
      <c r="C31399" s="1" t="s">
        <v>76</v>
      </c>
      <c r="D31399">
        <v>7</v>
      </c>
      <c r="E31399">
        <v>7</v>
      </c>
      <c r="F31399">
        <v>7</v>
      </c>
      <c r="G31399">
        <v>7</v>
      </c>
      <c r="H31399">
        <v>7</v>
      </c>
      <c r="I31399">
        <v>7</v>
      </c>
      <c r="J31399">
        <v>7</v>
      </c>
      <c r="K31399">
        <f t="shared" si="980"/>
        <v>0</v>
      </c>
      <c r="L31399">
        <v>7</v>
      </c>
      <c r="M31399">
        <f t="shared" si="981"/>
        <v>0</v>
      </c>
    </row>
    <row r="31400" spans="1:13" x14ac:dyDescent="0.3">
      <c r="A31400" s="6">
        <v>43189</v>
      </c>
      <c r="B31400" s="1" t="s">
        <v>9</v>
      </c>
      <c r="C31400" s="1" t="s">
        <v>76</v>
      </c>
      <c r="D31400">
        <v>7</v>
      </c>
      <c r="E31400">
        <v>7</v>
      </c>
      <c r="F31400">
        <v>7</v>
      </c>
      <c r="G31400">
        <v>7</v>
      </c>
      <c r="H31400">
        <v>7</v>
      </c>
      <c r="I31400">
        <v>7</v>
      </c>
      <c r="J31400">
        <v>7</v>
      </c>
      <c r="K31400">
        <f t="shared" si="980"/>
        <v>0</v>
      </c>
      <c r="L31400">
        <v>7</v>
      </c>
      <c r="M31400">
        <f t="shared" si="981"/>
        <v>0</v>
      </c>
    </row>
    <row r="31401" spans="1:13" x14ac:dyDescent="0.3">
      <c r="A31401" s="6">
        <v>43220</v>
      </c>
      <c r="B31401" s="1" t="s">
        <v>9</v>
      </c>
      <c r="C31401" s="1" t="s">
        <v>76</v>
      </c>
      <c r="D31401">
        <v>7</v>
      </c>
      <c r="E31401">
        <v>7</v>
      </c>
      <c r="F31401">
        <v>7</v>
      </c>
      <c r="G31401">
        <v>7</v>
      </c>
      <c r="H31401">
        <v>7</v>
      </c>
      <c r="I31401">
        <v>7</v>
      </c>
      <c r="J31401">
        <v>7</v>
      </c>
      <c r="K31401">
        <f t="shared" si="980"/>
        <v>0</v>
      </c>
      <c r="L31401">
        <v>7</v>
      </c>
      <c r="M31401">
        <f t="shared" si="981"/>
        <v>0</v>
      </c>
    </row>
    <row r="31402" spans="1:13" x14ac:dyDescent="0.3">
      <c r="A31402" s="6">
        <v>43251</v>
      </c>
      <c r="B31402" s="1" t="s">
        <v>9</v>
      </c>
      <c r="C31402" s="1" t="s">
        <v>76</v>
      </c>
      <c r="D31402">
        <v>7</v>
      </c>
      <c r="E31402">
        <v>7</v>
      </c>
      <c r="F31402">
        <v>7</v>
      </c>
      <c r="G31402">
        <v>7</v>
      </c>
      <c r="H31402">
        <v>7</v>
      </c>
      <c r="I31402">
        <v>7</v>
      </c>
      <c r="J31402">
        <v>7</v>
      </c>
      <c r="K31402">
        <f t="shared" si="980"/>
        <v>0</v>
      </c>
      <c r="L31402">
        <v>7</v>
      </c>
      <c r="M31402">
        <f t="shared" si="981"/>
        <v>0</v>
      </c>
    </row>
    <row r="31403" spans="1:13" x14ac:dyDescent="0.3">
      <c r="A31403" s="6">
        <v>43280</v>
      </c>
      <c r="B31403" s="1" t="s">
        <v>9</v>
      </c>
      <c r="C31403" s="1" t="s">
        <v>76</v>
      </c>
      <c r="D31403">
        <v>7</v>
      </c>
      <c r="E31403">
        <v>7</v>
      </c>
      <c r="F31403">
        <v>7</v>
      </c>
      <c r="G31403">
        <v>7</v>
      </c>
      <c r="H31403">
        <v>7</v>
      </c>
      <c r="I31403">
        <v>7</v>
      </c>
      <c r="J31403">
        <v>7</v>
      </c>
      <c r="K31403">
        <f t="shared" si="980"/>
        <v>0</v>
      </c>
      <c r="L31403">
        <v>7</v>
      </c>
      <c r="M31403">
        <f t="shared" si="981"/>
        <v>0</v>
      </c>
    </row>
    <row r="31404" spans="1:13" x14ac:dyDescent="0.3">
      <c r="A31404" s="6">
        <v>43312</v>
      </c>
      <c r="B31404" s="1" t="s">
        <v>9</v>
      </c>
      <c r="C31404" s="1" t="s">
        <v>76</v>
      </c>
      <c r="D31404">
        <v>7</v>
      </c>
      <c r="E31404">
        <v>7</v>
      </c>
      <c r="F31404">
        <v>7</v>
      </c>
      <c r="G31404">
        <v>7</v>
      </c>
      <c r="H31404">
        <v>7</v>
      </c>
      <c r="I31404">
        <v>7</v>
      </c>
      <c r="J31404">
        <v>7</v>
      </c>
      <c r="K31404">
        <f t="shared" si="980"/>
        <v>0</v>
      </c>
      <c r="L31404">
        <v>7</v>
      </c>
      <c r="M31404">
        <f t="shared" si="981"/>
        <v>0</v>
      </c>
    </row>
    <row r="31405" spans="1:13" x14ac:dyDescent="0.3">
      <c r="A31405" s="6">
        <v>43343</v>
      </c>
      <c r="B31405" s="1" t="s">
        <v>9</v>
      </c>
      <c r="C31405" s="1" t="s">
        <v>76</v>
      </c>
      <c r="D31405">
        <v>7</v>
      </c>
      <c r="E31405">
        <v>7</v>
      </c>
      <c r="F31405">
        <v>7</v>
      </c>
      <c r="G31405">
        <v>7</v>
      </c>
      <c r="H31405">
        <v>7</v>
      </c>
      <c r="I31405">
        <v>7</v>
      </c>
      <c r="J31405">
        <v>7</v>
      </c>
      <c r="K31405">
        <f t="shared" si="980"/>
        <v>0</v>
      </c>
      <c r="L31405">
        <v>7</v>
      </c>
      <c r="M31405">
        <f t="shared" si="981"/>
        <v>0</v>
      </c>
    </row>
    <row r="31406" spans="1:13" x14ac:dyDescent="0.3">
      <c r="A31406" s="6">
        <v>43371</v>
      </c>
      <c r="B31406" s="1" t="s">
        <v>9</v>
      </c>
      <c r="C31406" s="1" t="s">
        <v>76</v>
      </c>
      <c r="D31406">
        <v>7</v>
      </c>
      <c r="E31406">
        <v>7</v>
      </c>
      <c r="F31406">
        <v>7</v>
      </c>
      <c r="G31406">
        <v>7</v>
      </c>
      <c r="H31406">
        <v>7</v>
      </c>
      <c r="I31406">
        <v>7</v>
      </c>
      <c r="J31406">
        <v>7</v>
      </c>
      <c r="K31406">
        <f t="shared" si="980"/>
        <v>0</v>
      </c>
      <c r="L31406">
        <v>7</v>
      </c>
      <c r="M31406">
        <f t="shared" si="981"/>
        <v>0</v>
      </c>
    </row>
    <row r="31407" spans="1:13" x14ac:dyDescent="0.3">
      <c r="A31407" s="6">
        <v>43404</v>
      </c>
      <c r="B31407" s="1" t="s">
        <v>9</v>
      </c>
      <c r="C31407" s="1" t="s">
        <v>76</v>
      </c>
      <c r="D31407">
        <v>7</v>
      </c>
      <c r="E31407">
        <v>7</v>
      </c>
      <c r="F31407">
        <v>7</v>
      </c>
      <c r="G31407">
        <v>7</v>
      </c>
      <c r="H31407">
        <v>7</v>
      </c>
      <c r="I31407">
        <v>7</v>
      </c>
      <c r="J31407">
        <v>7</v>
      </c>
      <c r="K31407">
        <f t="shared" si="980"/>
        <v>0</v>
      </c>
      <c r="L31407">
        <v>7</v>
      </c>
      <c r="M31407">
        <f t="shared" si="981"/>
        <v>0</v>
      </c>
    </row>
    <row r="31408" spans="1:13" x14ac:dyDescent="0.3">
      <c r="A31408" s="6">
        <v>43434</v>
      </c>
      <c r="B31408" s="1" t="s">
        <v>9</v>
      </c>
      <c r="C31408" s="1" t="s">
        <v>76</v>
      </c>
      <c r="D31408">
        <v>7</v>
      </c>
      <c r="E31408">
        <v>7</v>
      </c>
      <c r="F31408">
        <v>7</v>
      </c>
      <c r="G31408">
        <v>7</v>
      </c>
      <c r="H31408">
        <v>7</v>
      </c>
      <c r="I31408">
        <v>7</v>
      </c>
      <c r="J31408">
        <v>7</v>
      </c>
      <c r="K31408">
        <f t="shared" si="980"/>
        <v>0</v>
      </c>
      <c r="L31408">
        <v>7</v>
      </c>
      <c r="M31408">
        <f t="shared" si="981"/>
        <v>0</v>
      </c>
    </row>
    <row r="31409" spans="1:13" x14ac:dyDescent="0.3">
      <c r="A31409" s="6">
        <v>43465</v>
      </c>
      <c r="B31409" s="1" t="s">
        <v>9</v>
      </c>
      <c r="C31409" s="1" t="s">
        <v>76</v>
      </c>
      <c r="D31409">
        <v>7</v>
      </c>
      <c r="E31409">
        <v>7</v>
      </c>
      <c r="F31409">
        <v>7</v>
      </c>
      <c r="G31409">
        <v>7</v>
      </c>
      <c r="H31409">
        <v>7</v>
      </c>
      <c r="I31409">
        <v>7</v>
      </c>
      <c r="J31409">
        <v>7</v>
      </c>
      <c r="K31409">
        <f t="shared" si="980"/>
        <v>0</v>
      </c>
      <c r="L31409">
        <v>7</v>
      </c>
      <c r="M31409">
        <f t="shared" si="981"/>
        <v>0</v>
      </c>
    </row>
    <row r="31410" spans="1:13" x14ac:dyDescent="0.3">
      <c r="A31410" s="6">
        <v>43496</v>
      </c>
      <c r="B31410" s="1" t="s">
        <v>9</v>
      </c>
      <c r="C31410" s="1" t="s">
        <v>76</v>
      </c>
      <c r="D31410">
        <v>7</v>
      </c>
      <c r="E31410">
        <v>7</v>
      </c>
      <c r="F31410">
        <v>7</v>
      </c>
      <c r="G31410">
        <v>7</v>
      </c>
      <c r="H31410">
        <v>7</v>
      </c>
      <c r="I31410">
        <v>7</v>
      </c>
      <c r="J31410">
        <v>7</v>
      </c>
      <c r="K31410">
        <f t="shared" si="980"/>
        <v>0</v>
      </c>
      <c r="L31410">
        <v>7</v>
      </c>
      <c r="M31410">
        <f t="shared" si="981"/>
        <v>0</v>
      </c>
    </row>
    <row r="31411" spans="1:13" x14ac:dyDescent="0.3">
      <c r="A31411" s="6">
        <v>43524</v>
      </c>
      <c r="B31411" s="1" t="s">
        <v>9</v>
      </c>
      <c r="C31411" s="1" t="s">
        <v>76</v>
      </c>
      <c r="D31411">
        <v>7</v>
      </c>
      <c r="E31411">
        <v>7</v>
      </c>
      <c r="F31411">
        <v>7</v>
      </c>
      <c r="G31411">
        <v>7</v>
      </c>
      <c r="H31411">
        <v>7</v>
      </c>
      <c r="I31411">
        <v>7</v>
      </c>
      <c r="J31411">
        <v>7</v>
      </c>
      <c r="K31411">
        <f t="shared" si="980"/>
        <v>0</v>
      </c>
      <c r="L31411">
        <v>7</v>
      </c>
      <c r="M31411">
        <f t="shared" si="981"/>
        <v>0</v>
      </c>
    </row>
    <row r="31412" spans="1:13" x14ac:dyDescent="0.3">
      <c r="A31412" s="6">
        <v>43553</v>
      </c>
      <c r="B31412" s="1" t="s">
        <v>9</v>
      </c>
      <c r="C31412" s="1" t="s">
        <v>76</v>
      </c>
      <c r="D31412">
        <v>7</v>
      </c>
      <c r="E31412">
        <v>7</v>
      </c>
      <c r="F31412">
        <v>7</v>
      </c>
      <c r="G31412">
        <v>7</v>
      </c>
      <c r="H31412">
        <v>7</v>
      </c>
      <c r="I31412">
        <v>7</v>
      </c>
      <c r="J31412">
        <v>7</v>
      </c>
      <c r="K31412">
        <f t="shared" si="980"/>
        <v>0</v>
      </c>
      <c r="L31412">
        <v>7</v>
      </c>
      <c r="M31412">
        <f t="shared" si="981"/>
        <v>0</v>
      </c>
    </row>
    <row r="31413" spans="1:13" x14ac:dyDescent="0.3">
      <c r="A31413" s="6">
        <v>43585</v>
      </c>
      <c r="B31413" s="1" t="s">
        <v>9</v>
      </c>
      <c r="C31413" s="1" t="s">
        <v>76</v>
      </c>
      <c r="D31413">
        <v>7</v>
      </c>
      <c r="E31413">
        <v>7</v>
      </c>
      <c r="F31413">
        <v>7</v>
      </c>
      <c r="G31413">
        <v>7</v>
      </c>
      <c r="H31413">
        <v>7</v>
      </c>
      <c r="I31413">
        <v>7</v>
      </c>
      <c r="J31413">
        <v>7</v>
      </c>
      <c r="K31413">
        <f t="shared" si="980"/>
        <v>0</v>
      </c>
      <c r="L31413">
        <v>7</v>
      </c>
      <c r="M31413">
        <f t="shared" si="981"/>
        <v>0</v>
      </c>
    </row>
    <row r="31414" spans="1:13" x14ac:dyDescent="0.3">
      <c r="A31414" s="6">
        <v>43616</v>
      </c>
      <c r="B31414" s="1" t="s">
        <v>9</v>
      </c>
      <c r="C31414" s="1" t="s">
        <v>76</v>
      </c>
      <c r="D31414">
        <v>7</v>
      </c>
      <c r="E31414">
        <v>7</v>
      </c>
      <c r="F31414">
        <v>7</v>
      </c>
      <c r="G31414">
        <v>7</v>
      </c>
      <c r="H31414">
        <v>7</v>
      </c>
      <c r="I31414">
        <v>7</v>
      </c>
      <c r="J31414">
        <v>7</v>
      </c>
      <c r="K31414">
        <f t="shared" si="980"/>
        <v>0</v>
      </c>
      <c r="L31414">
        <v>7</v>
      </c>
      <c r="M31414">
        <f t="shared" si="981"/>
        <v>0</v>
      </c>
    </row>
    <row r="31415" spans="1:13" x14ac:dyDescent="0.3">
      <c r="A31415" s="6">
        <v>43644</v>
      </c>
      <c r="B31415" s="1" t="s">
        <v>9</v>
      </c>
      <c r="C31415" s="1" t="s">
        <v>76</v>
      </c>
      <c r="D31415">
        <v>7</v>
      </c>
      <c r="E31415">
        <v>7</v>
      </c>
      <c r="F31415">
        <v>7</v>
      </c>
      <c r="G31415">
        <v>7</v>
      </c>
      <c r="H31415">
        <v>7</v>
      </c>
      <c r="I31415">
        <v>7</v>
      </c>
      <c r="J31415">
        <v>7</v>
      </c>
      <c r="K31415">
        <f t="shared" si="980"/>
        <v>0</v>
      </c>
      <c r="L31415">
        <v>7</v>
      </c>
      <c r="M31415">
        <f t="shared" si="981"/>
        <v>0</v>
      </c>
    </row>
    <row r="31416" spans="1:13" x14ac:dyDescent="0.3">
      <c r="A31416" s="6">
        <v>43677</v>
      </c>
      <c r="B31416" s="1" t="s">
        <v>9</v>
      </c>
      <c r="C31416" s="1" t="s">
        <v>76</v>
      </c>
      <c r="D31416">
        <v>7</v>
      </c>
      <c r="E31416">
        <v>7</v>
      </c>
      <c r="F31416">
        <v>7</v>
      </c>
      <c r="G31416">
        <v>7</v>
      </c>
      <c r="H31416">
        <v>7</v>
      </c>
      <c r="I31416">
        <v>7</v>
      </c>
      <c r="J31416">
        <v>7</v>
      </c>
      <c r="K31416">
        <f t="shared" si="980"/>
        <v>0</v>
      </c>
      <c r="L31416">
        <v>7</v>
      </c>
      <c r="M31416">
        <f t="shared" si="981"/>
        <v>0</v>
      </c>
    </row>
    <row r="31417" spans="1:13" x14ac:dyDescent="0.3">
      <c r="A31417" s="6">
        <v>43707</v>
      </c>
      <c r="B31417" s="1" t="s">
        <v>9</v>
      </c>
      <c r="C31417" s="1" t="s">
        <v>76</v>
      </c>
      <c r="D31417">
        <v>7</v>
      </c>
      <c r="E31417">
        <v>7</v>
      </c>
      <c r="F31417">
        <v>7</v>
      </c>
      <c r="G31417">
        <v>7</v>
      </c>
      <c r="H31417">
        <v>7</v>
      </c>
      <c r="I31417">
        <v>7</v>
      </c>
      <c r="J31417">
        <v>7</v>
      </c>
      <c r="K31417">
        <f t="shared" si="980"/>
        <v>0</v>
      </c>
      <c r="L31417">
        <v>7</v>
      </c>
      <c r="M31417">
        <f t="shared" si="981"/>
        <v>0</v>
      </c>
    </row>
    <row r="31418" spans="1:13" x14ac:dyDescent="0.3">
      <c r="A31418" s="6">
        <v>29251</v>
      </c>
      <c r="B31418" s="1"/>
      <c r="C31418" s="1" t="s">
        <v>77</v>
      </c>
      <c r="K31418">
        <f t="shared" si="980"/>
        <v>0</v>
      </c>
      <c r="M31418">
        <f t="shared" si="981"/>
        <v>0</v>
      </c>
    </row>
    <row r="31419" spans="1:13" x14ac:dyDescent="0.3">
      <c r="A31419" s="6">
        <v>29280</v>
      </c>
      <c r="B31419" s="1"/>
      <c r="C31419" s="1" t="s">
        <v>77</v>
      </c>
      <c r="K31419">
        <f t="shared" si="980"/>
        <v>0</v>
      </c>
      <c r="M31419">
        <f t="shared" si="981"/>
        <v>0</v>
      </c>
    </row>
    <row r="31420" spans="1:13" x14ac:dyDescent="0.3">
      <c r="A31420" s="6">
        <v>29311</v>
      </c>
      <c r="B31420" s="1"/>
      <c r="C31420" s="1" t="s">
        <v>77</v>
      </c>
      <c r="K31420">
        <f t="shared" si="980"/>
        <v>0</v>
      </c>
      <c r="M31420">
        <f t="shared" si="981"/>
        <v>0</v>
      </c>
    </row>
    <row r="31421" spans="1:13" x14ac:dyDescent="0.3">
      <c r="A31421" s="6">
        <v>29341</v>
      </c>
      <c r="B31421" s="1"/>
      <c r="C31421" s="1" t="s">
        <v>77</v>
      </c>
      <c r="K31421">
        <f t="shared" si="980"/>
        <v>0</v>
      </c>
      <c r="M31421">
        <f t="shared" si="981"/>
        <v>0</v>
      </c>
    </row>
    <row r="31422" spans="1:13" x14ac:dyDescent="0.3">
      <c r="A31422" s="6">
        <v>29371</v>
      </c>
      <c r="B31422" s="1"/>
      <c r="C31422" s="1" t="s">
        <v>77</v>
      </c>
      <c r="K31422">
        <f t="shared" si="980"/>
        <v>0</v>
      </c>
      <c r="M31422">
        <f t="shared" si="981"/>
        <v>0</v>
      </c>
    </row>
    <row r="31423" spans="1:13" x14ac:dyDescent="0.3">
      <c r="A31423" s="6">
        <v>29402</v>
      </c>
      <c r="B31423" s="1"/>
      <c r="C31423" s="1" t="s">
        <v>77</v>
      </c>
      <c r="K31423">
        <f t="shared" si="980"/>
        <v>0</v>
      </c>
      <c r="M31423">
        <f t="shared" si="981"/>
        <v>0</v>
      </c>
    </row>
    <row r="31424" spans="1:13" x14ac:dyDescent="0.3">
      <c r="A31424" s="6">
        <v>29433</v>
      </c>
      <c r="B31424" s="1"/>
      <c r="C31424" s="1" t="s">
        <v>77</v>
      </c>
      <c r="K31424">
        <f t="shared" si="980"/>
        <v>0</v>
      </c>
      <c r="M31424">
        <f t="shared" si="981"/>
        <v>0</v>
      </c>
    </row>
    <row r="31425" spans="1:13" x14ac:dyDescent="0.3">
      <c r="A31425" s="6">
        <v>29462</v>
      </c>
      <c r="B31425" s="1"/>
      <c r="C31425" s="1" t="s">
        <v>77</v>
      </c>
      <c r="K31425">
        <f t="shared" si="980"/>
        <v>0</v>
      </c>
      <c r="M31425">
        <f t="shared" si="981"/>
        <v>0</v>
      </c>
    </row>
    <row r="31426" spans="1:13" x14ac:dyDescent="0.3">
      <c r="A31426" s="6">
        <v>29494</v>
      </c>
      <c r="B31426" s="1"/>
      <c r="C31426" s="1" t="s">
        <v>77</v>
      </c>
      <c r="K31426">
        <f t="shared" si="980"/>
        <v>0</v>
      </c>
      <c r="M31426">
        <f t="shared" si="981"/>
        <v>0</v>
      </c>
    </row>
    <row r="31427" spans="1:13" x14ac:dyDescent="0.3">
      <c r="A31427" s="6">
        <v>29525</v>
      </c>
      <c r="B31427" s="1"/>
      <c r="C31427" s="1" t="s">
        <v>77</v>
      </c>
      <c r="K31427">
        <f t="shared" ref="K31427:K31490" si="982">ABS(I31427-J31427)</f>
        <v>0</v>
      </c>
      <c r="M31427">
        <f t="shared" ref="M31427:M31490" si="983">ABS(I31427-L31427)</f>
        <v>0</v>
      </c>
    </row>
    <row r="31428" spans="1:13" x14ac:dyDescent="0.3">
      <c r="A31428" s="6">
        <v>29553</v>
      </c>
      <c r="B31428" s="1"/>
      <c r="C31428" s="1" t="s">
        <v>77</v>
      </c>
      <c r="K31428">
        <f t="shared" si="982"/>
        <v>0</v>
      </c>
      <c r="M31428">
        <f t="shared" si="983"/>
        <v>0</v>
      </c>
    </row>
    <row r="31429" spans="1:13" x14ac:dyDescent="0.3">
      <c r="A31429" s="6">
        <v>29586</v>
      </c>
      <c r="B31429" s="1"/>
      <c r="C31429" s="1" t="s">
        <v>77</v>
      </c>
      <c r="K31429">
        <f t="shared" si="982"/>
        <v>0</v>
      </c>
      <c r="M31429">
        <f t="shared" si="983"/>
        <v>0</v>
      </c>
    </row>
    <row r="31430" spans="1:13" x14ac:dyDescent="0.3">
      <c r="A31430" s="6">
        <v>29616</v>
      </c>
      <c r="B31430" s="1"/>
      <c r="C31430" s="1" t="s">
        <v>77</v>
      </c>
      <c r="K31430">
        <f t="shared" si="982"/>
        <v>0</v>
      </c>
      <c r="M31430">
        <f t="shared" si="983"/>
        <v>0</v>
      </c>
    </row>
    <row r="31431" spans="1:13" x14ac:dyDescent="0.3">
      <c r="A31431" s="6">
        <v>29644</v>
      </c>
      <c r="B31431" s="1"/>
      <c r="C31431" s="1" t="s">
        <v>77</v>
      </c>
      <c r="K31431">
        <f t="shared" si="982"/>
        <v>0</v>
      </c>
      <c r="M31431">
        <f t="shared" si="983"/>
        <v>0</v>
      </c>
    </row>
    <row r="31432" spans="1:13" x14ac:dyDescent="0.3">
      <c r="A31432" s="6">
        <v>29676</v>
      </c>
      <c r="B31432" s="1"/>
      <c r="C31432" s="1" t="s">
        <v>77</v>
      </c>
      <c r="K31432">
        <f t="shared" si="982"/>
        <v>0</v>
      </c>
      <c r="M31432">
        <f t="shared" si="983"/>
        <v>0</v>
      </c>
    </row>
    <row r="31433" spans="1:13" x14ac:dyDescent="0.3">
      <c r="A31433" s="6">
        <v>29706</v>
      </c>
      <c r="B31433" s="1"/>
      <c r="C31433" s="1" t="s">
        <v>77</v>
      </c>
      <c r="K31433">
        <f t="shared" si="982"/>
        <v>0</v>
      </c>
      <c r="M31433">
        <f t="shared" si="983"/>
        <v>0</v>
      </c>
    </row>
    <row r="31434" spans="1:13" x14ac:dyDescent="0.3">
      <c r="A31434" s="6">
        <v>29735</v>
      </c>
      <c r="B31434" s="1"/>
      <c r="C31434" s="1" t="s">
        <v>77</v>
      </c>
      <c r="K31434">
        <f t="shared" si="982"/>
        <v>0</v>
      </c>
      <c r="M31434">
        <f t="shared" si="983"/>
        <v>0</v>
      </c>
    </row>
    <row r="31435" spans="1:13" x14ac:dyDescent="0.3">
      <c r="A31435" s="6">
        <v>29767</v>
      </c>
      <c r="B31435" s="1"/>
      <c r="C31435" s="1" t="s">
        <v>77</v>
      </c>
      <c r="K31435">
        <f t="shared" si="982"/>
        <v>0</v>
      </c>
      <c r="M31435">
        <f t="shared" si="983"/>
        <v>0</v>
      </c>
    </row>
    <row r="31436" spans="1:13" x14ac:dyDescent="0.3">
      <c r="A31436" s="6">
        <v>29798</v>
      </c>
      <c r="B31436" s="1"/>
      <c r="C31436" s="1" t="s">
        <v>77</v>
      </c>
      <c r="K31436">
        <f t="shared" si="982"/>
        <v>0</v>
      </c>
      <c r="M31436">
        <f t="shared" si="983"/>
        <v>0</v>
      </c>
    </row>
    <row r="31437" spans="1:13" x14ac:dyDescent="0.3">
      <c r="A31437" s="6">
        <v>29829</v>
      </c>
      <c r="B31437" s="1"/>
      <c r="C31437" s="1" t="s">
        <v>77</v>
      </c>
      <c r="K31437">
        <f t="shared" si="982"/>
        <v>0</v>
      </c>
      <c r="M31437">
        <f t="shared" si="983"/>
        <v>0</v>
      </c>
    </row>
    <row r="31438" spans="1:13" x14ac:dyDescent="0.3">
      <c r="A31438" s="6">
        <v>29859</v>
      </c>
      <c r="B31438" s="1"/>
      <c r="C31438" s="1" t="s">
        <v>77</v>
      </c>
      <c r="K31438">
        <f t="shared" si="982"/>
        <v>0</v>
      </c>
      <c r="M31438">
        <f t="shared" si="983"/>
        <v>0</v>
      </c>
    </row>
    <row r="31439" spans="1:13" x14ac:dyDescent="0.3">
      <c r="A31439" s="6">
        <v>29889</v>
      </c>
      <c r="B31439" s="1"/>
      <c r="C31439" s="1" t="s">
        <v>77</v>
      </c>
      <c r="K31439">
        <f t="shared" si="982"/>
        <v>0</v>
      </c>
      <c r="M31439">
        <f t="shared" si="983"/>
        <v>0</v>
      </c>
    </row>
    <row r="31440" spans="1:13" x14ac:dyDescent="0.3">
      <c r="A31440" s="6">
        <v>29920</v>
      </c>
      <c r="B31440" s="1"/>
      <c r="C31440" s="1" t="s">
        <v>77</v>
      </c>
      <c r="K31440">
        <f t="shared" si="982"/>
        <v>0</v>
      </c>
      <c r="M31440">
        <f t="shared" si="983"/>
        <v>0</v>
      </c>
    </row>
    <row r="31441" spans="1:13" x14ac:dyDescent="0.3">
      <c r="A31441" s="6">
        <v>29951</v>
      </c>
      <c r="B31441" s="1"/>
      <c r="C31441" s="1" t="s">
        <v>77</v>
      </c>
      <c r="K31441">
        <f t="shared" si="982"/>
        <v>0</v>
      </c>
      <c r="M31441">
        <f t="shared" si="983"/>
        <v>0</v>
      </c>
    </row>
    <row r="31442" spans="1:13" x14ac:dyDescent="0.3">
      <c r="A31442" s="6">
        <v>29980</v>
      </c>
      <c r="B31442" s="1"/>
      <c r="C31442" s="1" t="s">
        <v>77</v>
      </c>
      <c r="K31442">
        <f t="shared" si="982"/>
        <v>0</v>
      </c>
      <c r="M31442">
        <f t="shared" si="983"/>
        <v>0</v>
      </c>
    </row>
    <row r="31443" spans="1:13" x14ac:dyDescent="0.3">
      <c r="A31443" s="6">
        <v>30008</v>
      </c>
      <c r="B31443" s="1"/>
      <c r="C31443" s="1" t="s">
        <v>77</v>
      </c>
      <c r="K31443">
        <f t="shared" si="982"/>
        <v>0</v>
      </c>
      <c r="M31443">
        <f t="shared" si="983"/>
        <v>0</v>
      </c>
    </row>
    <row r="31444" spans="1:13" x14ac:dyDescent="0.3">
      <c r="A31444" s="6">
        <v>30041</v>
      </c>
      <c r="B31444" s="1"/>
      <c r="C31444" s="1" t="s">
        <v>77</v>
      </c>
      <c r="K31444">
        <f t="shared" si="982"/>
        <v>0</v>
      </c>
      <c r="M31444">
        <f t="shared" si="983"/>
        <v>0</v>
      </c>
    </row>
    <row r="31445" spans="1:13" x14ac:dyDescent="0.3">
      <c r="A31445" s="6">
        <v>30071</v>
      </c>
      <c r="B31445" s="1"/>
      <c r="C31445" s="1" t="s">
        <v>77</v>
      </c>
      <c r="K31445">
        <f t="shared" si="982"/>
        <v>0</v>
      </c>
      <c r="M31445">
        <f t="shared" si="983"/>
        <v>0</v>
      </c>
    </row>
    <row r="31446" spans="1:13" x14ac:dyDescent="0.3">
      <c r="A31446" s="6">
        <v>30102</v>
      </c>
      <c r="B31446" s="1"/>
      <c r="C31446" s="1" t="s">
        <v>77</v>
      </c>
      <c r="K31446">
        <f t="shared" si="982"/>
        <v>0</v>
      </c>
      <c r="M31446">
        <f t="shared" si="983"/>
        <v>0</v>
      </c>
    </row>
    <row r="31447" spans="1:13" x14ac:dyDescent="0.3">
      <c r="A31447" s="6">
        <v>30132</v>
      </c>
      <c r="B31447" s="1"/>
      <c r="C31447" s="1" t="s">
        <v>77</v>
      </c>
      <c r="K31447">
        <f t="shared" si="982"/>
        <v>0</v>
      </c>
      <c r="M31447">
        <f t="shared" si="983"/>
        <v>0</v>
      </c>
    </row>
    <row r="31448" spans="1:13" x14ac:dyDescent="0.3">
      <c r="A31448" s="6">
        <v>30162</v>
      </c>
      <c r="B31448" s="1"/>
      <c r="C31448" s="1" t="s">
        <v>77</v>
      </c>
      <c r="K31448">
        <f t="shared" si="982"/>
        <v>0</v>
      </c>
      <c r="M31448">
        <f t="shared" si="983"/>
        <v>0</v>
      </c>
    </row>
    <row r="31449" spans="1:13" x14ac:dyDescent="0.3">
      <c r="A31449" s="6">
        <v>30194</v>
      </c>
      <c r="B31449" s="1"/>
      <c r="C31449" s="1" t="s">
        <v>77</v>
      </c>
      <c r="K31449">
        <f t="shared" si="982"/>
        <v>0</v>
      </c>
      <c r="M31449">
        <f t="shared" si="983"/>
        <v>0</v>
      </c>
    </row>
    <row r="31450" spans="1:13" x14ac:dyDescent="0.3">
      <c r="A31450" s="6">
        <v>30224</v>
      </c>
      <c r="B31450" s="1"/>
      <c r="C31450" s="1" t="s">
        <v>77</v>
      </c>
      <c r="K31450">
        <f t="shared" si="982"/>
        <v>0</v>
      </c>
      <c r="M31450">
        <f t="shared" si="983"/>
        <v>0</v>
      </c>
    </row>
    <row r="31451" spans="1:13" x14ac:dyDescent="0.3">
      <c r="A31451" s="6">
        <v>30253</v>
      </c>
      <c r="B31451" s="1"/>
      <c r="C31451" s="1" t="s">
        <v>77</v>
      </c>
      <c r="K31451">
        <f t="shared" si="982"/>
        <v>0</v>
      </c>
      <c r="M31451">
        <f t="shared" si="983"/>
        <v>0</v>
      </c>
    </row>
    <row r="31452" spans="1:13" x14ac:dyDescent="0.3">
      <c r="A31452" s="6">
        <v>30285</v>
      </c>
      <c r="B31452" s="1"/>
      <c r="C31452" s="1" t="s">
        <v>77</v>
      </c>
      <c r="K31452">
        <f t="shared" si="982"/>
        <v>0</v>
      </c>
      <c r="M31452">
        <f t="shared" si="983"/>
        <v>0</v>
      </c>
    </row>
    <row r="31453" spans="1:13" x14ac:dyDescent="0.3">
      <c r="A31453" s="6">
        <v>30316</v>
      </c>
      <c r="B31453" s="1"/>
      <c r="C31453" s="1" t="s">
        <v>77</v>
      </c>
      <c r="K31453">
        <f t="shared" si="982"/>
        <v>0</v>
      </c>
      <c r="M31453">
        <f t="shared" si="983"/>
        <v>0</v>
      </c>
    </row>
    <row r="31454" spans="1:13" x14ac:dyDescent="0.3">
      <c r="A31454" s="6">
        <v>30347</v>
      </c>
      <c r="B31454" s="1"/>
      <c r="C31454" s="1" t="s">
        <v>77</v>
      </c>
      <c r="K31454">
        <f t="shared" si="982"/>
        <v>0</v>
      </c>
      <c r="M31454">
        <f t="shared" si="983"/>
        <v>0</v>
      </c>
    </row>
    <row r="31455" spans="1:13" x14ac:dyDescent="0.3">
      <c r="A31455" s="6">
        <v>30375</v>
      </c>
      <c r="B31455" s="1"/>
      <c r="C31455" s="1" t="s">
        <v>77</v>
      </c>
      <c r="K31455">
        <f t="shared" si="982"/>
        <v>0</v>
      </c>
      <c r="M31455">
        <f t="shared" si="983"/>
        <v>0</v>
      </c>
    </row>
    <row r="31456" spans="1:13" x14ac:dyDescent="0.3">
      <c r="A31456" s="6">
        <v>30406</v>
      </c>
      <c r="B31456" s="1"/>
      <c r="C31456" s="1" t="s">
        <v>77</v>
      </c>
      <c r="K31456">
        <f t="shared" si="982"/>
        <v>0</v>
      </c>
      <c r="M31456">
        <f t="shared" si="983"/>
        <v>0</v>
      </c>
    </row>
    <row r="31457" spans="1:13" x14ac:dyDescent="0.3">
      <c r="A31457" s="6">
        <v>30435</v>
      </c>
      <c r="B31457" s="1"/>
      <c r="C31457" s="1" t="s">
        <v>77</v>
      </c>
      <c r="K31457">
        <f t="shared" si="982"/>
        <v>0</v>
      </c>
      <c r="M31457">
        <f t="shared" si="983"/>
        <v>0</v>
      </c>
    </row>
    <row r="31458" spans="1:13" x14ac:dyDescent="0.3">
      <c r="A31458" s="6">
        <v>30467</v>
      </c>
      <c r="B31458" s="1"/>
      <c r="C31458" s="1" t="s">
        <v>77</v>
      </c>
      <c r="K31458">
        <f t="shared" si="982"/>
        <v>0</v>
      </c>
      <c r="M31458">
        <f t="shared" si="983"/>
        <v>0</v>
      </c>
    </row>
    <row r="31459" spans="1:13" x14ac:dyDescent="0.3">
      <c r="A31459" s="6">
        <v>30497</v>
      </c>
      <c r="B31459" s="1"/>
      <c r="C31459" s="1" t="s">
        <v>77</v>
      </c>
      <c r="K31459">
        <f t="shared" si="982"/>
        <v>0</v>
      </c>
      <c r="M31459">
        <f t="shared" si="983"/>
        <v>0</v>
      </c>
    </row>
    <row r="31460" spans="1:13" x14ac:dyDescent="0.3">
      <c r="A31460" s="6">
        <v>30526</v>
      </c>
      <c r="B31460" s="1"/>
      <c r="C31460" s="1" t="s">
        <v>77</v>
      </c>
      <c r="K31460">
        <f t="shared" si="982"/>
        <v>0</v>
      </c>
      <c r="M31460">
        <f t="shared" si="983"/>
        <v>0</v>
      </c>
    </row>
    <row r="31461" spans="1:13" x14ac:dyDescent="0.3">
      <c r="A31461" s="6">
        <v>30559</v>
      </c>
      <c r="B31461" s="1"/>
      <c r="C31461" s="1" t="s">
        <v>77</v>
      </c>
      <c r="K31461">
        <f t="shared" si="982"/>
        <v>0</v>
      </c>
      <c r="M31461">
        <f t="shared" si="983"/>
        <v>0</v>
      </c>
    </row>
    <row r="31462" spans="1:13" x14ac:dyDescent="0.3">
      <c r="A31462" s="6">
        <v>30589</v>
      </c>
      <c r="B31462" s="1"/>
      <c r="C31462" s="1" t="s">
        <v>77</v>
      </c>
      <c r="K31462">
        <f t="shared" si="982"/>
        <v>0</v>
      </c>
      <c r="M31462">
        <f t="shared" si="983"/>
        <v>0</v>
      </c>
    </row>
    <row r="31463" spans="1:13" x14ac:dyDescent="0.3">
      <c r="A31463" s="6">
        <v>30620</v>
      </c>
      <c r="B31463" s="1"/>
      <c r="C31463" s="1" t="s">
        <v>77</v>
      </c>
      <c r="K31463">
        <f t="shared" si="982"/>
        <v>0</v>
      </c>
      <c r="M31463">
        <f t="shared" si="983"/>
        <v>0</v>
      </c>
    </row>
    <row r="31464" spans="1:13" x14ac:dyDescent="0.3">
      <c r="A31464" s="6">
        <v>30650</v>
      </c>
      <c r="B31464" s="1"/>
      <c r="C31464" s="1" t="s">
        <v>77</v>
      </c>
      <c r="K31464">
        <f t="shared" si="982"/>
        <v>0</v>
      </c>
      <c r="M31464">
        <f t="shared" si="983"/>
        <v>0</v>
      </c>
    </row>
    <row r="31465" spans="1:13" x14ac:dyDescent="0.3">
      <c r="A31465" s="6">
        <v>30680</v>
      </c>
      <c r="B31465" s="1"/>
      <c r="C31465" s="1" t="s">
        <v>77</v>
      </c>
      <c r="K31465">
        <f t="shared" si="982"/>
        <v>0</v>
      </c>
      <c r="M31465">
        <f t="shared" si="983"/>
        <v>0</v>
      </c>
    </row>
    <row r="31466" spans="1:13" x14ac:dyDescent="0.3">
      <c r="A31466" s="6">
        <v>30712</v>
      </c>
      <c r="B31466" s="1"/>
      <c r="C31466" s="1" t="s">
        <v>77</v>
      </c>
      <c r="K31466">
        <f t="shared" si="982"/>
        <v>0</v>
      </c>
      <c r="M31466">
        <f t="shared" si="983"/>
        <v>0</v>
      </c>
    </row>
    <row r="31467" spans="1:13" x14ac:dyDescent="0.3">
      <c r="A31467" s="6">
        <v>30741</v>
      </c>
      <c r="B31467" s="1"/>
      <c r="C31467" s="1" t="s">
        <v>77</v>
      </c>
      <c r="K31467">
        <f t="shared" si="982"/>
        <v>0</v>
      </c>
      <c r="M31467">
        <f t="shared" si="983"/>
        <v>0</v>
      </c>
    </row>
    <row r="31468" spans="1:13" x14ac:dyDescent="0.3">
      <c r="A31468" s="6">
        <v>30771</v>
      </c>
      <c r="B31468" s="1"/>
      <c r="C31468" s="1" t="s">
        <v>77</v>
      </c>
      <c r="K31468">
        <f t="shared" si="982"/>
        <v>0</v>
      </c>
      <c r="M31468">
        <f t="shared" si="983"/>
        <v>0</v>
      </c>
    </row>
    <row r="31469" spans="1:13" x14ac:dyDescent="0.3">
      <c r="A31469" s="6">
        <v>30802</v>
      </c>
      <c r="B31469" s="1"/>
      <c r="C31469" s="1" t="s">
        <v>77</v>
      </c>
      <c r="K31469">
        <f t="shared" si="982"/>
        <v>0</v>
      </c>
      <c r="M31469">
        <f t="shared" si="983"/>
        <v>0</v>
      </c>
    </row>
    <row r="31470" spans="1:13" x14ac:dyDescent="0.3">
      <c r="A31470" s="6">
        <v>30833</v>
      </c>
      <c r="B31470" s="1"/>
      <c r="C31470" s="1" t="s">
        <v>77</v>
      </c>
      <c r="K31470">
        <f t="shared" si="982"/>
        <v>0</v>
      </c>
      <c r="M31470">
        <f t="shared" si="983"/>
        <v>0</v>
      </c>
    </row>
    <row r="31471" spans="1:13" x14ac:dyDescent="0.3">
      <c r="A31471" s="6">
        <v>30862</v>
      </c>
      <c r="B31471" s="1"/>
      <c r="C31471" s="1" t="s">
        <v>77</v>
      </c>
      <c r="K31471">
        <f t="shared" si="982"/>
        <v>0</v>
      </c>
      <c r="M31471">
        <f t="shared" si="983"/>
        <v>0</v>
      </c>
    </row>
    <row r="31472" spans="1:13" x14ac:dyDescent="0.3">
      <c r="A31472" s="6">
        <v>30894</v>
      </c>
      <c r="B31472" s="1"/>
      <c r="C31472" s="1" t="s">
        <v>77</v>
      </c>
      <c r="K31472">
        <f t="shared" si="982"/>
        <v>0</v>
      </c>
      <c r="M31472">
        <f t="shared" si="983"/>
        <v>0</v>
      </c>
    </row>
    <row r="31473" spans="1:13" x14ac:dyDescent="0.3">
      <c r="A31473" s="6">
        <v>30925</v>
      </c>
      <c r="B31473" s="1"/>
      <c r="C31473" s="1" t="s">
        <v>77</v>
      </c>
      <c r="K31473">
        <f t="shared" si="982"/>
        <v>0</v>
      </c>
      <c r="M31473">
        <f t="shared" si="983"/>
        <v>0</v>
      </c>
    </row>
    <row r="31474" spans="1:13" x14ac:dyDescent="0.3">
      <c r="A31474" s="6">
        <v>30953</v>
      </c>
      <c r="B31474" s="1"/>
      <c r="C31474" s="1" t="s">
        <v>77</v>
      </c>
      <c r="K31474">
        <f t="shared" si="982"/>
        <v>0</v>
      </c>
      <c r="M31474">
        <f t="shared" si="983"/>
        <v>0</v>
      </c>
    </row>
    <row r="31475" spans="1:13" x14ac:dyDescent="0.3">
      <c r="A31475" s="6">
        <v>30986</v>
      </c>
      <c r="B31475" s="1"/>
      <c r="C31475" s="1" t="s">
        <v>77</v>
      </c>
      <c r="K31475">
        <f t="shared" si="982"/>
        <v>0</v>
      </c>
      <c r="M31475">
        <f t="shared" si="983"/>
        <v>0</v>
      </c>
    </row>
    <row r="31476" spans="1:13" x14ac:dyDescent="0.3">
      <c r="A31476" s="6">
        <v>31016</v>
      </c>
      <c r="B31476" s="1"/>
      <c r="C31476" s="1" t="s">
        <v>77</v>
      </c>
      <c r="K31476">
        <f t="shared" si="982"/>
        <v>0</v>
      </c>
      <c r="M31476">
        <f t="shared" si="983"/>
        <v>0</v>
      </c>
    </row>
    <row r="31477" spans="1:13" x14ac:dyDescent="0.3">
      <c r="A31477" s="6">
        <v>31047</v>
      </c>
      <c r="B31477" s="1"/>
      <c r="C31477" s="1" t="s">
        <v>77</v>
      </c>
      <c r="K31477">
        <f t="shared" si="982"/>
        <v>0</v>
      </c>
      <c r="M31477">
        <f t="shared" si="983"/>
        <v>0</v>
      </c>
    </row>
    <row r="31478" spans="1:13" x14ac:dyDescent="0.3">
      <c r="A31478" s="6">
        <v>31078</v>
      </c>
      <c r="B31478" s="1"/>
      <c r="C31478" s="1" t="s">
        <v>77</v>
      </c>
      <c r="K31478">
        <f t="shared" si="982"/>
        <v>0</v>
      </c>
      <c r="M31478">
        <f t="shared" si="983"/>
        <v>0</v>
      </c>
    </row>
    <row r="31479" spans="1:13" x14ac:dyDescent="0.3">
      <c r="A31479" s="6">
        <v>31106</v>
      </c>
      <c r="B31479" s="1"/>
      <c r="C31479" s="1" t="s">
        <v>77</v>
      </c>
      <c r="K31479">
        <f t="shared" si="982"/>
        <v>0</v>
      </c>
      <c r="M31479">
        <f t="shared" si="983"/>
        <v>0</v>
      </c>
    </row>
    <row r="31480" spans="1:13" x14ac:dyDescent="0.3">
      <c r="A31480" s="6">
        <v>31135</v>
      </c>
      <c r="B31480" s="1"/>
      <c r="C31480" s="1" t="s">
        <v>77</v>
      </c>
      <c r="K31480">
        <f t="shared" si="982"/>
        <v>0</v>
      </c>
      <c r="M31480">
        <f t="shared" si="983"/>
        <v>0</v>
      </c>
    </row>
    <row r="31481" spans="1:13" x14ac:dyDescent="0.3">
      <c r="A31481" s="6">
        <v>31167</v>
      </c>
      <c r="B31481" s="1"/>
      <c r="C31481" s="1" t="s">
        <v>77</v>
      </c>
      <c r="K31481">
        <f t="shared" si="982"/>
        <v>0</v>
      </c>
      <c r="M31481">
        <f t="shared" si="983"/>
        <v>0</v>
      </c>
    </row>
    <row r="31482" spans="1:13" x14ac:dyDescent="0.3">
      <c r="A31482" s="6">
        <v>31198</v>
      </c>
      <c r="B31482" s="1"/>
      <c r="C31482" s="1" t="s">
        <v>77</v>
      </c>
      <c r="K31482">
        <f t="shared" si="982"/>
        <v>0</v>
      </c>
      <c r="M31482">
        <f t="shared" si="983"/>
        <v>0</v>
      </c>
    </row>
    <row r="31483" spans="1:13" x14ac:dyDescent="0.3">
      <c r="A31483" s="6">
        <v>31226</v>
      </c>
      <c r="B31483" s="1"/>
      <c r="C31483" s="1" t="s">
        <v>77</v>
      </c>
      <c r="K31483">
        <f t="shared" si="982"/>
        <v>0</v>
      </c>
      <c r="M31483">
        <f t="shared" si="983"/>
        <v>0</v>
      </c>
    </row>
    <row r="31484" spans="1:13" x14ac:dyDescent="0.3">
      <c r="A31484" s="6">
        <v>31259</v>
      </c>
      <c r="B31484" s="1"/>
      <c r="C31484" s="1" t="s">
        <v>77</v>
      </c>
      <c r="K31484">
        <f t="shared" si="982"/>
        <v>0</v>
      </c>
      <c r="M31484">
        <f t="shared" si="983"/>
        <v>0</v>
      </c>
    </row>
    <row r="31485" spans="1:13" x14ac:dyDescent="0.3">
      <c r="A31485" s="6">
        <v>31289</v>
      </c>
      <c r="B31485" s="1"/>
      <c r="C31485" s="1" t="s">
        <v>77</v>
      </c>
      <c r="K31485">
        <f t="shared" si="982"/>
        <v>0</v>
      </c>
      <c r="M31485">
        <f t="shared" si="983"/>
        <v>0</v>
      </c>
    </row>
    <row r="31486" spans="1:13" x14ac:dyDescent="0.3">
      <c r="A31486" s="6">
        <v>31320</v>
      </c>
      <c r="B31486" s="1"/>
      <c r="C31486" s="1" t="s">
        <v>77</v>
      </c>
      <c r="K31486">
        <f t="shared" si="982"/>
        <v>0</v>
      </c>
      <c r="M31486">
        <f t="shared" si="983"/>
        <v>0</v>
      </c>
    </row>
    <row r="31487" spans="1:13" x14ac:dyDescent="0.3">
      <c r="A31487" s="6">
        <v>31351</v>
      </c>
      <c r="B31487" s="1"/>
      <c r="C31487" s="1" t="s">
        <v>77</v>
      </c>
      <c r="K31487">
        <f t="shared" si="982"/>
        <v>0</v>
      </c>
      <c r="M31487">
        <f t="shared" si="983"/>
        <v>0</v>
      </c>
    </row>
    <row r="31488" spans="1:13" x14ac:dyDescent="0.3">
      <c r="A31488" s="6">
        <v>31380</v>
      </c>
      <c r="B31488" s="1"/>
      <c r="C31488" s="1" t="s">
        <v>77</v>
      </c>
      <c r="K31488">
        <f t="shared" si="982"/>
        <v>0</v>
      </c>
      <c r="M31488">
        <f t="shared" si="983"/>
        <v>0</v>
      </c>
    </row>
    <row r="31489" spans="1:13" x14ac:dyDescent="0.3">
      <c r="A31489" s="6">
        <v>31412</v>
      </c>
      <c r="B31489" s="1"/>
      <c r="C31489" s="1" t="s">
        <v>77</v>
      </c>
      <c r="K31489">
        <f t="shared" si="982"/>
        <v>0</v>
      </c>
      <c r="M31489">
        <f t="shared" si="983"/>
        <v>0</v>
      </c>
    </row>
    <row r="31490" spans="1:13" x14ac:dyDescent="0.3">
      <c r="A31490" s="6">
        <v>31443</v>
      </c>
      <c r="B31490" s="1"/>
      <c r="C31490" s="1" t="s">
        <v>77</v>
      </c>
      <c r="K31490">
        <f t="shared" si="982"/>
        <v>0</v>
      </c>
      <c r="M31490">
        <f t="shared" si="983"/>
        <v>0</v>
      </c>
    </row>
    <row r="31491" spans="1:13" x14ac:dyDescent="0.3">
      <c r="A31491" s="6">
        <v>31471</v>
      </c>
      <c r="B31491" s="1"/>
      <c r="C31491" s="1" t="s">
        <v>77</v>
      </c>
      <c r="K31491">
        <f t="shared" ref="K31491:K31554" si="984">ABS(I31491-J31491)</f>
        <v>0</v>
      </c>
      <c r="M31491">
        <f t="shared" ref="M31491:M31554" si="985">ABS(I31491-L31491)</f>
        <v>0</v>
      </c>
    </row>
    <row r="31492" spans="1:13" x14ac:dyDescent="0.3">
      <c r="A31492" s="6">
        <v>31502</v>
      </c>
      <c r="B31492" s="1"/>
      <c r="C31492" s="1" t="s">
        <v>77</v>
      </c>
      <c r="K31492">
        <f t="shared" si="984"/>
        <v>0</v>
      </c>
      <c r="M31492">
        <f t="shared" si="985"/>
        <v>0</v>
      </c>
    </row>
    <row r="31493" spans="1:13" x14ac:dyDescent="0.3">
      <c r="A31493" s="6">
        <v>31532</v>
      </c>
      <c r="B31493" s="1"/>
      <c r="C31493" s="1" t="s">
        <v>77</v>
      </c>
      <c r="K31493">
        <f t="shared" si="984"/>
        <v>0</v>
      </c>
      <c r="M31493">
        <f t="shared" si="985"/>
        <v>0</v>
      </c>
    </row>
    <row r="31494" spans="1:13" x14ac:dyDescent="0.3">
      <c r="A31494" s="6">
        <v>31562</v>
      </c>
      <c r="B31494" s="1"/>
      <c r="C31494" s="1" t="s">
        <v>77</v>
      </c>
      <c r="K31494">
        <f t="shared" si="984"/>
        <v>0</v>
      </c>
      <c r="M31494">
        <f t="shared" si="985"/>
        <v>0</v>
      </c>
    </row>
    <row r="31495" spans="1:13" x14ac:dyDescent="0.3">
      <c r="A31495" s="6">
        <v>31593</v>
      </c>
      <c r="B31495" s="1"/>
      <c r="C31495" s="1" t="s">
        <v>77</v>
      </c>
      <c r="K31495">
        <f t="shared" si="984"/>
        <v>0</v>
      </c>
      <c r="M31495">
        <f t="shared" si="985"/>
        <v>0</v>
      </c>
    </row>
    <row r="31496" spans="1:13" x14ac:dyDescent="0.3">
      <c r="A31496" s="6">
        <v>31624</v>
      </c>
      <c r="B31496" s="1"/>
      <c r="C31496" s="1" t="s">
        <v>77</v>
      </c>
      <c r="K31496">
        <f t="shared" si="984"/>
        <v>0</v>
      </c>
      <c r="M31496">
        <f t="shared" si="985"/>
        <v>0</v>
      </c>
    </row>
    <row r="31497" spans="1:13" x14ac:dyDescent="0.3">
      <c r="A31497" s="6">
        <v>31653</v>
      </c>
      <c r="B31497" s="1"/>
      <c r="C31497" s="1" t="s">
        <v>77</v>
      </c>
      <c r="K31497">
        <f t="shared" si="984"/>
        <v>0</v>
      </c>
      <c r="M31497">
        <f t="shared" si="985"/>
        <v>0</v>
      </c>
    </row>
    <row r="31498" spans="1:13" x14ac:dyDescent="0.3">
      <c r="A31498" s="6">
        <v>31685</v>
      </c>
      <c r="B31498" s="1"/>
      <c r="C31498" s="1" t="s">
        <v>77</v>
      </c>
      <c r="K31498">
        <f t="shared" si="984"/>
        <v>0</v>
      </c>
      <c r="M31498">
        <f t="shared" si="985"/>
        <v>0</v>
      </c>
    </row>
    <row r="31499" spans="1:13" x14ac:dyDescent="0.3">
      <c r="A31499" s="6">
        <v>31716</v>
      </c>
      <c r="B31499" s="1"/>
      <c r="C31499" s="1" t="s">
        <v>77</v>
      </c>
      <c r="K31499">
        <f t="shared" si="984"/>
        <v>0</v>
      </c>
      <c r="M31499">
        <f t="shared" si="985"/>
        <v>0</v>
      </c>
    </row>
    <row r="31500" spans="1:13" x14ac:dyDescent="0.3">
      <c r="A31500" s="6">
        <v>31744</v>
      </c>
      <c r="B31500" s="1"/>
      <c r="C31500" s="1" t="s">
        <v>77</v>
      </c>
      <c r="K31500">
        <f t="shared" si="984"/>
        <v>0</v>
      </c>
      <c r="M31500">
        <f t="shared" si="985"/>
        <v>0</v>
      </c>
    </row>
    <row r="31501" spans="1:13" x14ac:dyDescent="0.3">
      <c r="A31501" s="6">
        <v>31777</v>
      </c>
      <c r="B31501" s="1"/>
      <c r="C31501" s="1" t="s">
        <v>77</v>
      </c>
      <c r="K31501">
        <f t="shared" si="984"/>
        <v>0</v>
      </c>
      <c r="M31501">
        <f t="shared" si="985"/>
        <v>0</v>
      </c>
    </row>
    <row r="31502" spans="1:13" x14ac:dyDescent="0.3">
      <c r="A31502" s="6">
        <v>31807</v>
      </c>
      <c r="B31502" s="1"/>
      <c r="C31502" s="1" t="s">
        <v>77</v>
      </c>
      <c r="K31502">
        <f t="shared" si="984"/>
        <v>0</v>
      </c>
      <c r="M31502">
        <f t="shared" si="985"/>
        <v>0</v>
      </c>
    </row>
    <row r="31503" spans="1:13" x14ac:dyDescent="0.3">
      <c r="A31503" s="6">
        <v>31835</v>
      </c>
      <c r="B31503" s="1"/>
      <c r="C31503" s="1" t="s">
        <v>77</v>
      </c>
      <c r="K31503">
        <f t="shared" si="984"/>
        <v>0</v>
      </c>
      <c r="M31503">
        <f t="shared" si="985"/>
        <v>0</v>
      </c>
    </row>
    <row r="31504" spans="1:13" x14ac:dyDescent="0.3">
      <c r="A31504" s="6">
        <v>31867</v>
      </c>
      <c r="B31504" s="1"/>
      <c r="C31504" s="1" t="s">
        <v>77</v>
      </c>
      <c r="K31504">
        <f t="shared" si="984"/>
        <v>0</v>
      </c>
      <c r="M31504">
        <f t="shared" si="985"/>
        <v>0</v>
      </c>
    </row>
    <row r="31505" spans="1:13" x14ac:dyDescent="0.3">
      <c r="A31505" s="6">
        <v>31897</v>
      </c>
      <c r="B31505" s="1"/>
      <c r="C31505" s="1" t="s">
        <v>77</v>
      </c>
      <c r="K31505">
        <f t="shared" si="984"/>
        <v>0</v>
      </c>
      <c r="M31505">
        <f t="shared" si="985"/>
        <v>0</v>
      </c>
    </row>
    <row r="31506" spans="1:13" x14ac:dyDescent="0.3">
      <c r="A31506" s="6">
        <v>31926</v>
      </c>
      <c r="B31506" s="1"/>
      <c r="C31506" s="1" t="s">
        <v>77</v>
      </c>
      <c r="K31506">
        <f t="shared" si="984"/>
        <v>0</v>
      </c>
      <c r="M31506">
        <f t="shared" si="985"/>
        <v>0</v>
      </c>
    </row>
    <row r="31507" spans="1:13" x14ac:dyDescent="0.3">
      <c r="A31507" s="6">
        <v>31958</v>
      </c>
      <c r="B31507" s="1"/>
      <c r="C31507" s="1" t="s">
        <v>77</v>
      </c>
      <c r="K31507">
        <f t="shared" si="984"/>
        <v>0</v>
      </c>
      <c r="M31507">
        <f t="shared" si="985"/>
        <v>0</v>
      </c>
    </row>
    <row r="31508" spans="1:13" x14ac:dyDescent="0.3">
      <c r="A31508" s="6">
        <v>31989</v>
      </c>
      <c r="B31508" s="1"/>
      <c r="C31508" s="1" t="s">
        <v>77</v>
      </c>
      <c r="K31508">
        <f t="shared" si="984"/>
        <v>0</v>
      </c>
      <c r="M31508">
        <f t="shared" si="985"/>
        <v>0</v>
      </c>
    </row>
    <row r="31509" spans="1:13" x14ac:dyDescent="0.3">
      <c r="A31509" s="6">
        <v>32020</v>
      </c>
      <c r="B31509" s="1"/>
      <c r="C31509" s="1" t="s">
        <v>77</v>
      </c>
      <c r="K31509">
        <f t="shared" si="984"/>
        <v>0</v>
      </c>
      <c r="M31509">
        <f t="shared" si="985"/>
        <v>0</v>
      </c>
    </row>
    <row r="31510" spans="1:13" x14ac:dyDescent="0.3">
      <c r="A31510" s="6">
        <v>32050</v>
      </c>
      <c r="B31510" s="1"/>
      <c r="C31510" s="1" t="s">
        <v>77</v>
      </c>
      <c r="K31510">
        <f t="shared" si="984"/>
        <v>0</v>
      </c>
      <c r="M31510">
        <f t="shared" si="985"/>
        <v>0</v>
      </c>
    </row>
    <row r="31511" spans="1:13" x14ac:dyDescent="0.3">
      <c r="A31511" s="6">
        <v>32080</v>
      </c>
      <c r="B31511" s="1"/>
      <c r="C31511" s="1" t="s">
        <v>77</v>
      </c>
      <c r="K31511">
        <f t="shared" si="984"/>
        <v>0</v>
      </c>
      <c r="M31511">
        <f t="shared" si="985"/>
        <v>0</v>
      </c>
    </row>
    <row r="31512" spans="1:13" x14ac:dyDescent="0.3">
      <c r="A31512" s="6">
        <v>32111</v>
      </c>
      <c r="B31512" s="1"/>
      <c r="C31512" s="1" t="s">
        <v>77</v>
      </c>
      <c r="K31512">
        <f t="shared" si="984"/>
        <v>0</v>
      </c>
      <c r="M31512">
        <f t="shared" si="985"/>
        <v>0</v>
      </c>
    </row>
    <row r="31513" spans="1:13" x14ac:dyDescent="0.3">
      <c r="A31513" s="6">
        <v>32142</v>
      </c>
      <c r="B31513" s="1"/>
      <c r="C31513" s="1" t="s">
        <v>77</v>
      </c>
      <c r="K31513">
        <f t="shared" si="984"/>
        <v>0</v>
      </c>
      <c r="M31513">
        <f t="shared" si="985"/>
        <v>0</v>
      </c>
    </row>
    <row r="31514" spans="1:13" x14ac:dyDescent="0.3">
      <c r="A31514" s="6">
        <v>32171</v>
      </c>
      <c r="B31514" s="1"/>
      <c r="C31514" s="1" t="s">
        <v>77</v>
      </c>
      <c r="K31514">
        <f t="shared" si="984"/>
        <v>0</v>
      </c>
      <c r="M31514">
        <f t="shared" si="985"/>
        <v>0</v>
      </c>
    </row>
    <row r="31515" spans="1:13" x14ac:dyDescent="0.3">
      <c r="A31515" s="6">
        <v>32202</v>
      </c>
      <c r="B31515" s="1"/>
      <c r="C31515" s="1" t="s">
        <v>77</v>
      </c>
      <c r="K31515">
        <f t="shared" si="984"/>
        <v>0</v>
      </c>
      <c r="M31515">
        <f t="shared" si="985"/>
        <v>0</v>
      </c>
    </row>
    <row r="31516" spans="1:13" x14ac:dyDescent="0.3">
      <c r="A31516" s="6">
        <v>32233</v>
      </c>
      <c r="B31516" s="1"/>
      <c r="C31516" s="1" t="s">
        <v>77</v>
      </c>
      <c r="K31516">
        <f t="shared" si="984"/>
        <v>0</v>
      </c>
      <c r="M31516">
        <f t="shared" si="985"/>
        <v>0</v>
      </c>
    </row>
    <row r="31517" spans="1:13" x14ac:dyDescent="0.3">
      <c r="A31517" s="6">
        <v>32262</v>
      </c>
      <c r="B31517" s="1"/>
      <c r="C31517" s="1" t="s">
        <v>77</v>
      </c>
      <c r="K31517">
        <f t="shared" si="984"/>
        <v>0</v>
      </c>
      <c r="M31517">
        <f t="shared" si="985"/>
        <v>0</v>
      </c>
    </row>
    <row r="31518" spans="1:13" x14ac:dyDescent="0.3">
      <c r="A31518" s="6">
        <v>32294</v>
      </c>
      <c r="B31518" s="1"/>
      <c r="C31518" s="1" t="s">
        <v>77</v>
      </c>
      <c r="K31518">
        <f t="shared" si="984"/>
        <v>0</v>
      </c>
      <c r="M31518">
        <f t="shared" si="985"/>
        <v>0</v>
      </c>
    </row>
    <row r="31519" spans="1:13" x14ac:dyDescent="0.3">
      <c r="A31519" s="6">
        <v>32324</v>
      </c>
      <c r="B31519" s="1"/>
      <c r="C31519" s="1" t="s">
        <v>77</v>
      </c>
      <c r="K31519">
        <f t="shared" si="984"/>
        <v>0</v>
      </c>
      <c r="M31519">
        <f t="shared" si="985"/>
        <v>0</v>
      </c>
    </row>
    <row r="31520" spans="1:13" x14ac:dyDescent="0.3">
      <c r="A31520" s="6">
        <v>32353</v>
      </c>
      <c r="B31520" s="1"/>
      <c r="C31520" s="1" t="s">
        <v>77</v>
      </c>
      <c r="K31520">
        <f t="shared" si="984"/>
        <v>0</v>
      </c>
      <c r="M31520">
        <f t="shared" si="985"/>
        <v>0</v>
      </c>
    </row>
    <row r="31521" spans="1:13" x14ac:dyDescent="0.3">
      <c r="A31521" s="6">
        <v>32386</v>
      </c>
      <c r="B31521" s="1"/>
      <c r="C31521" s="1" t="s">
        <v>77</v>
      </c>
      <c r="K31521">
        <f t="shared" si="984"/>
        <v>0</v>
      </c>
      <c r="M31521">
        <f t="shared" si="985"/>
        <v>0</v>
      </c>
    </row>
    <row r="31522" spans="1:13" x14ac:dyDescent="0.3">
      <c r="A31522" s="6">
        <v>32416</v>
      </c>
      <c r="B31522" s="1"/>
      <c r="C31522" s="1" t="s">
        <v>77</v>
      </c>
      <c r="K31522">
        <f t="shared" si="984"/>
        <v>0</v>
      </c>
      <c r="M31522">
        <f t="shared" si="985"/>
        <v>0</v>
      </c>
    </row>
    <row r="31523" spans="1:13" x14ac:dyDescent="0.3">
      <c r="A31523" s="6">
        <v>32447</v>
      </c>
      <c r="B31523" s="1"/>
      <c r="C31523" s="1" t="s">
        <v>77</v>
      </c>
      <c r="K31523">
        <f t="shared" si="984"/>
        <v>0</v>
      </c>
      <c r="M31523">
        <f t="shared" si="985"/>
        <v>0</v>
      </c>
    </row>
    <row r="31524" spans="1:13" x14ac:dyDescent="0.3">
      <c r="A31524" s="6">
        <v>32477</v>
      </c>
      <c r="B31524" s="1"/>
      <c r="C31524" s="1" t="s">
        <v>77</v>
      </c>
      <c r="K31524">
        <f t="shared" si="984"/>
        <v>0</v>
      </c>
      <c r="M31524">
        <f t="shared" si="985"/>
        <v>0</v>
      </c>
    </row>
    <row r="31525" spans="1:13" x14ac:dyDescent="0.3">
      <c r="A31525" s="6">
        <v>32507</v>
      </c>
      <c r="B31525" s="1"/>
      <c r="C31525" s="1" t="s">
        <v>77</v>
      </c>
      <c r="K31525">
        <f t="shared" si="984"/>
        <v>0</v>
      </c>
      <c r="M31525">
        <f t="shared" si="985"/>
        <v>0</v>
      </c>
    </row>
    <row r="31526" spans="1:13" x14ac:dyDescent="0.3">
      <c r="A31526" s="6">
        <v>32539</v>
      </c>
      <c r="B31526" s="1"/>
      <c r="C31526" s="1" t="s">
        <v>77</v>
      </c>
      <c r="K31526">
        <f t="shared" si="984"/>
        <v>0</v>
      </c>
      <c r="M31526">
        <f t="shared" si="985"/>
        <v>0</v>
      </c>
    </row>
    <row r="31527" spans="1:13" x14ac:dyDescent="0.3">
      <c r="A31527" s="6">
        <v>32567</v>
      </c>
      <c r="B31527" s="1"/>
      <c r="C31527" s="1" t="s">
        <v>77</v>
      </c>
      <c r="K31527">
        <f t="shared" si="984"/>
        <v>0</v>
      </c>
      <c r="M31527">
        <f t="shared" si="985"/>
        <v>0</v>
      </c>
    </row>
    <row r="31528" spans="1:13" x14ac:dyDescent="0.3">
      <c r="A31528" s="6">
        <v>32598</v>
      </c>
      <c r="B31528" s="1"/>
      <c r="C31528" s="1" t="s">
        <v>77</v>
      </c>
      <c r="K31528">
        <f t="shared" si="984"/>
        <v>0</v>
      </c>
      <c r="M31528">
        <f t="shared" si="985"/>
        <v>0</v>
      </c>
    </row>
    <row r="31529" spans="1:13" x14ac:dyDescent="0.3">
      <c r="A31529" s="6">
        <v>32626</v>
      </c>
      <c r="B31529" s="1"/>
      <c r="C31529" s="1" t="s">
        <v>77</v>
      </c>
      <c r="K31529">
        <f t="shared" si="984"/>
        <v>0</v>
      </c>
      <c r="M31529">
        <f t="shared" si="985"/>
        <v>0</v>
      </c>
    </row>
    <row r="31530" spans="1:13" x14ac:dyDescent="0.3">
      <c r="A31530" s="6">
        <v>32659</v>
      </c>
      <c r="B31530" s="1"/>
      <c r="C31530" s="1" t="s">
        <v>77</v>
      </c>
      <c r="K31530">
        <f t="shared" si="984"/>
        <v>0</v>
      </c>
      <c r="M31530">
        <f t="shared" si="985"/>
        <v>0</v>
      </c>
    </row>
    <row r="31531" spans="1:13" x14ac:dyDescent="0.3">
      <c r="A31531" s="6">
        <v>32689</v>
      </c>
      <c r="B31531" s="1"/>
      <c r="C31531" s="1" t="s">
        <v>77</v>
      </c>
      <c r="K31531">
        <f t="shared" si="984"/>
        <v>0</v>
      </c>
      <c r="M31531">
        <f t="shared" si="985"/>
        <v>0</v>
      </c>
    </row>
    <row r="31532" spans="1:13" x14ac:dyDescent="0.3">
      <c r="A31532" s="6">
        <v>32720</v>
      </c>
      <c r="B31532" s="1"/>
      <c r="C31532" s="1" t="s">
        <v>77</v>
      </c>
      <c r="K31532">
        <f t="shared" si="984"/>
        <v>0</v>
      </c>
      <c r="M31532">
        <f t="shared" si="985"/>
        <v>0</v>
      </c>
    </row>
    <row r="31533" spans="1:13" x14ac:dyDescent="0.3">
      <c r="A31533" s="6">
        <v>32751</v>
      </c>
      <c r="B31533" s="1"/>
      <c r="C31533" s="1" t="s">
        <v>77</v>
      </c>
      <c r="K31533">
        <f t="shared" si="984"/>
        <v>0</v>
      </c>
      <c r="M31533">
        <f t="shared" si="985"/>
        <v>0</v>
      </c>
    </row>
    <row r="31534" spans="1:13" x14ac:dyDescent="0.3">
      <c r="A31534" s="6">
        <v>32780</v>
      </c>
      <c r="B31534" s="1"/>
      <c r="C31534" s="1" t="s">
        <v>77</v>
      </c>
      <c r="K31534">
        <f t="shared" si="984"/>
        <v>0</v>
      </c>
      <c r="M31534">
        <f t="shared" si="985"/>
        <v>0</v>
      </c>
    </row>
    <row r="31535" spans="1:13" x14ac:dyDescent="0.3">
      <c r="A31535" s="6">
        <v>32812</v>
      </c>
      <c r="B31535" s="1"/>
      <c r="C31535" s="1" t="s">
        <v>77</v>
      </c>
      <c r="K31535">
        <f t="shared" si="984"/>
        <v>0</v>
      </c>
      <c r="M31535">
        <f t="shared" si="985"/>
        <v>0</v>
      </c>
    </row>
    <row r="31536" spans="1:13" x14ac:dyDescent="0.3">
      <c r="A31536" s="6">
        <v>32842</v>
      </c>
      <c r="B31536" s="1"/>
      <c r="C31536" s="1" t="s">
        <v>77</v>
      </c>
      <c r="K31536">
        <f t="shared" si="984"/>
        <v>0</v>
      </c>
      <c r="M31536">
        <f t="shared" si="985"/>
        <v>0</v>
      </c>
    </row>
    <row r="31537" spans="1:13" x14ac:dyDescent="0.3">
      <c r="A31537" s="6">
        <v>32871</v>
      </c>
      <c r="B31537" s="1"/>
      <c r="C31537" s="1" t="s">
        <v>77</v>
      </c>
      <c r="K31537">
        <f t="shared" si="984"/>
        <v>0</v>
      </c>
      <c r="M31537">
        <f t="shared" si="985"/>
        <v>0</v>
      </c>
    </row>
    <row r="31538" spans="1:13" x14ac:dyDescent="0.3">
      <c r="A31538" s="6">
        <v>32904</v>
      </c>
      <c r="B31538" s="1"/>
      <c r="C31538" s="1" t="s">
        <v>77</v>
      </c>
      <c r="K31538">
        <f t="shared" si="984"/>
        <v>0</v>
      </c>
      <c r="M31538">
        <f t="shared" si="985"/>
        <v>0</v>
      </c>
    </row>
    <row r="31539" spans="1:13" x14ac:dyDescent="0.3">
      <c r="A31539" s="6">
        <v>32932</v>
      </c>
      <c r="B31539" s="1"/>
      <c r="C31539" s="1" t="s">
        <v>77</v>
      </c>
      <c r="K31539">
        <f t="shared" si="984"/>
        <v>0</v>
      </c>
      <c r="M31539">
        <f t="shared" si="985"/>
        <v>0</v>
      </c>
    </row>
    <row r="31540" spans="1:13" x14ac:dyDescent="0.3">
      <c r="A31540" s="6">
        <v>32962</v>
      </c>
      <c r="B31540" s="1"/>
      <c r="C31540" s="1" t="s">
        <v>77</v>
      </c>
      <c r="K31540">
        <f t="shared" si="984"/>
        <v>0</v>
      </c>
      <c r="M31540">
        <f t="shared" si="985"/>
        <v>0</v>
      </c>
    </row>
    <row r="31541" spans="1:13" x14ac:dyDescent="0.3">
      <c r="A31541" s="6">
        <v>32993</v>
      </c>
      <c r="B31541" s="1"/>
      <c r="C31541" s="1" t="s">
        <v>77</v>
      </c>
      <c r="K31541">
        <f t="shared" si="984"/>
        <v>0</v>
      </c>
      <c r="M31541">
        <f t="shared" si="985"/>
        <v>0</v>
      </c>
    </row>
    <row r="31542" spans="1:13" x14ac:dyDescent="0.3">
      <c r="A31542" s="6">
        <v>33024</v>
      </c>
      <c r="B31542" s="1"/>
      <c r="C31542" s="1" t="s">
        <v>77</v>
      </c>
      <c r="K31542">
        <f t="shared" si="984"/>
        <v>0</v>
      </c>
      <c r="M31542">
        <f t="shared" si="985"/>
        <v>0</v>
      </c>
    </row>
    <row r="31543" spans="1:13" x14ac:dyDescent="0.3">
      <c r="A31543" s="6">
        <v>33053</v>
      </c>
      <c r="B31543" s="1"/>
      <c r="C31543" s="1" t="s">
        <v>77</v>
      </c>
      <c r="K31543">
        <f t="shared" si="984"/>
        <v>0</v>
      </c>
      <c r="M31543">
        <f t="shared" si="985"/>
        <v>0</v>
      </c>
    </row>
    <row r="31544" spans="1:13" x14ac:dyDescent="0.3">
      <c r="A31544" s="6">
        <v>33085</v>
      </c>
      <c r="B31544" s="1"/>
      <c r="C31544" s="1" t="s">
        <v>77</v>
      </c>
      <c r="K31544">
        <f t="shared" si="984"/>
        <v>0</v>
      </c>
      <c r="M31544">
        <f t="shared" si="985"/>
        <v>0</v>
      </c>
    </row>
    <row r="31545" spans="1:13" x14ac:dyDescent="0.3">
      <c r="A31545" s="6">
        <v>33116</v>
      </c>
      <c r="B31545" s="1"/>
      <c r="C31545" s="1" t="s">
        <v>77</v>
      </c>
      <c r="K31545">
        <f t="shared" si="984"/>
        <v>0</v>
      </c>
      <c r="M31545">
        <f t="shared" si="985"/>
        <v>0</v>
      </c>
    </row>
    <row r="31546" spans="1:13" x14ac:dyDescent="0.3">
      <c r="A31546" s="6">
        <v>33144</v>
      </c>
      <c r="B31546" s="1"/>
      <c r="C31546" s="1" t="s">
        <v>77</v>
      </c>
      <c r="K31546">
        <f t="shared" si="984"/>
        <v>0</v>
      </c>
      <c r="M31546">
        <f t="shared" si="985"/>
        <v>0</v>
      </c>
    </row>
    <row r="31547" spans="1:13" x14ac:dyDescent="0.3">
      <c r="A31547" s="6">
        <v>33177</v>
      </c>
      <c r="B31547" s="1"/>
      <c r="C31547" s="1" t="s">
        <v>77</v>
      </c>
      <c r="K31547">
        <f t="shared" si="984"/>
        <v>0</v>
      </c>
      <c r="M31547">
        <f t="shared" si="985"/>
        <v>0</v>
      </c>
    </row>
    <row r="31548" spans="1:13" x14ac:dyDescent="0.3">
      <c r="A31548" s="6">
        <v>33207</v>
      </c>
      <c r="B31548" s="1"/>
      <c r="C31548" s="1" t="s">
        <v>77</v>
      </c>
      <c r="K31548">
        <f t="shared" si="984"/>
        <v>0</v>
      </c>
      <c r="M31548">
        <f t="shared" si="985"/>
        <v>0</v>
      </c>
    </row>
    <row r="31549" spans="1:13" x14ac:dyDescent="0.3">
      <c r="A31549" s="6">
        <v>33238</v>
      </c>
      <c r="B31549" s="1"/>
      <c r="C31549" s="1" t="s">
        <v>77</v>
      </c>
      <c r="K31549">
        <f t="shared" si="984"/>
        <v>0</v>
      </c>
      <c r="M31549">
        <f t="shared" si="985"/>
        <v>0</v>
      </c>
    </row>
    <row r="31550" spans="1:13" x14ac:dyDescent="0.3">
      <c r="A31550" s="6">
        <v>33269</v>
      </c>
      <c r="B31550" s="1"/>
      <c r="C31550" s="1" t="s">
        <v>77</v>
      </c>
      <c r="K31550">
        <f t="shared" si="984"/>
        <v>0</v>
      </c>
      <c r="M31550">
        <f t="shared" si="985"/>
        <v>0</v>
      </c>
    </row>
    <row r="31551" spans="1:13" x14ac:dyDescent="0.3">
      <c r="A31551" s="6">
        <v>33297</v>
      </c>
      <c r="B31551" s="1"/>
      <c r="C31551" s="1" t="s">
        <v>77</v>
      </c>
      <c r="K31551">
        <f t="shared" si="984"/>
        <v>0</v>
      </c>
      <c r="M31551">
        <f t="shared" si="985"/>
        <v>0</v>
      </c>
    </row>
    <row r="31552" spans="1:13" x14ac:dyDescent="0.3">
      <c r="A31552" s="6">
        <v>33326</v>
      </c>
      <c r="B31552" s="1"/>
      <c r="C31552" s="1" t="s">
        <v>77</v>
      </c>
      <c r="K31552">
        <f t="shared" si="984"/>
        <v>0</v>
      </c>
      <c r="M31552">
        <f t="shared" si="985"/>
        <v>0</v>
      </c>
    </row>
    <row r="31553" spans="1:13" x14ac:dyDescent="0.3">
      <c r="A31553" s="6">
        <v>33358</v>
      </c>
      <c r="B31553" s="1"/>
      <c r="C31553" s="1" t="s">
        <v>77</v>
      </c>
      <c r="K31553">
        <f t="shared" si="984"/>
        <v>0</v>
      </c>
      <c r="M31553">
        <f t="shared" si="985"/>
        <v>0</v>
      </c>
    </row>
    <row r="31554" spans="1:13" x14ac:dyDescent="0.3">
      <c r="A31554" s="6">
        <v>33389</v>
      </c>
      <c r="B31554" s="1"/>
      <c r="C31554" s="1" t="s">
        <v>77</v>
      </c>
      <c r="K31554">
        <f t="shared" si="984"/>
        <v>0</v>
      </c>
      <c r="M31554">
        <f t="shared" si="985"/>
        <v>0</v>
      </c>
    </row>
    <row r="31555" spans="1:13" x14ac:dyDescent="0.3">
      <c r="A31555" s="6">
        <v>33417</v>
      </c>
      <c r="B31555" s="1"/>
      <c r="C31555" s="1" t="s">
        <v>77</v>
      </c>
      <c r="K31555">
        <f t="shared" ref="K31555:K31618" si="986">ABS(I31555-J31555)</f>
        <v>0</v>
      </c>
      <c r="M31555">
        <f t="shared" ref="M31555:M31618" si="987">ABS(I31555-L31555)</f>
        <v>0</v>
      </c>
    </row>
    <row r="31556" spans="1:13" x14ac:dyDescent="0.3">
      <c r="A31556" s="6">
        <v>33450</v>
      </c>
      <c r="B31556" s="1"/>
      <c r="C31556" s="1" t="s">
        <v>77</v>
      </c>
      <c r="K31556">
        <f t="shared" si="986"/>
        <v>0</v>
      </c>
      <c r="M31556">
        <f t="shared" si="987"/>
        <v>0</v>
      </c>
    </row>
    <row r="31557" spans="1:13" x14ac:dyDescent="0.3">
      <c r="A31557" s="6">
        <v>33480</v>
      </c>
      <c r="B31557" s="1"/>
      <c r="C31557" s="1" t="s">
        <v>77</v>
      </c>
      <c r="K31557">
        <f t="shared" si="986"/>
        <v>0</v>
      </c>
      <c r="M31557">
        <f t="shared" si="987"/>
        <v>0</v>
      </c>
    </row>
    <row r="31558" spans="1:13" x14ac:dyDescent="0.3">
      <c r="A31558" s="6">
        <v>33511</v>
      </c>
      <c r="B31558" s="1"/>
      <c r="C31558" s="1" t="s">
        <v>77</v>
      </c>
      <c r="K31558">
        <f t="shared" si="986"/>
        <v>0</v>
      </c>
      <c r="M31558">
        <f t="shared" si="987"/>
        <v>0</v>
      </c>
    </row>
    <row r="31559" spans="1:13" x14ac:dyDescent="0.3">
      <c r="A31559" s="6">
        <v>33542</v>
      </c>
      <c r="B31559" s="1"/>
      <c r="C31559" s="1" t="s">
        <v>77</v>
      </c>
      <c r="K31559">
        <f t="shared" si="986"/>
        <v>0</v>
      </c>
      <c r="M31559">
        <f t="shared" si="987"/>
        <v>0</v>
      </c>
    </row>
    <row r="31560" spans="1:13" x14ac:dyDescent="0.3">
      <c r="A31560" s="6">
        <v>33571</v>
      </c>
      <c r="B31560" s="1"/>
      <c r="C31560" s="1" t="s">
        <v>77</v>
      </c>
      <c r="K31560">
        <f t="shared" si="986"/>
        <v>0</v>
      </c>
      <c r="M31560">
        <f t="shared" si="987"/>
        <v>0</v>
      </c>
    </row>
    <row r="31561" spans="1:13" x14ac:dyDescent="0.3">
      <c r="A31561" s="6">
        <v>33603</v>
      </c>
      <c r="B31561" s="1"/>
      <c r="C31561" s="1" t="s">
        <v>77</v>
      </c>
      <c r="K31561">
        <f t="shared" si="986"/>
        <v>0</v>
      </c>
      <c r="M31561">
        <f t="shared" si="987"/>
        <v>0</v>
      </c>
    </row>
    <row r="31562" spans="1:13" x14ac:dyDescent="0.3">
      <c r="A31562" s="6">
        <v>33634</v>
      </c>
      <c r="B31562" s="1"/>
      <c r="C31562" s="1" t="s">
        <v>77</v>
      </c>
      <c r="K31562">
        <f t="shared" si="986"/>
        <v>0</v>
      </c>
      <c r="M31562">
        <f t="shared" si="987"/>
        <v>0</v>
      </c>
    </row>
    <row r="31563" spans="1:13" x14ac:dyDescent="0.3">
      <c r="A31563" s="6">
        <v>33662</v>
      </c>
      <c r="B31563" s="1"/>
      <c r="C31563" s="1" t="s">
        <v>77</v>
      </c>
      <c r="K31563">
        <f t="shared" si="986"/>
        <v>0</v>
      </c>
      <c r="M31563">
        <f t="shared" si="987"/>
        <v>0</v>
      </c>
    </row>
    <row r="31564" spans="1:13" x14ac:dyDescent="0.3">
      <c r="A31564" s="6">
        <v>33694</v>
      </c>
      <c r="B31564" s="1"/>
      <c r="C31564" s="1" t="s">
        <v>77</v>
      </c>
      <c r="K31564">
        <f t="shared" si="986"/>
        <v>0</v>
      </c>
      <c r="M31564">
        <f t="shared" si="987"/>
        <v>0</v>
      </c>
    </row>
    <row r="31565" spans="1:13" x14ac:dyDescent="0.3">
      <c r="A31565" s="6">
        <v>33724</v>
      </c>
      <c r="B31565" s="1"/>
      <c r="C31565" s="1" t="s">
        <v>77</v>
      </c>
      <c r="K31565">
        <f t="shared" si="986"/>
        <v>0</v>
      </c>
      <c r="M31565">
        <f t="shared" si="987"/>
        <v>0</v>
      </c>
    </row>
    <row r="31566" spans="1:13" x14ac:dyDescent="0.3">
      <c r="A31566" s="6">
        <v>33753</v>
      </c>
      <c r="B31566" s="1"/>
      <c r="C31566" s="1" t="s">
        <v>77</v>
      </c>
      <c r="K31566">
        <f t="shared" si="986"/>
        <v>0</v>
      </c>
      <c r="M31566">
        <f t="shared" si="987"/>
        <v>0</v>
      </c>
    </row>
    <row r="31567" spans="1:13" x14ac:dyDescent="0.3">
      <c r="A31567" s="6">
        <v>33785</v>
      </c>
      <c r="B31567" s="1"/>
      <c r="C31567" s="1" t="s">
        <v>77</v>
      </c>
      <c r="K31567">
        <f t="shared" si="986"/>
        <v>0</v>
      </c>
      <c r="M31567">
        <f t="shared" si="987"/>
        <v>0</v>
      </c>
    </row>
    <row r="31568" spans="1:13" x14ac:dyDescent="0.3">
      <c r="A31568" s="6">
        <v>33816</v>
      </c>
      <c r="B31568" s="1"/>
      <c r="C31568" s="1" t="s">
        <v>77</v>
      </c>
      <c r="K31568">
        <f t="shared" si="986"/>
        <v>0</v>
      </c>
      <c r="M31568">
        <f t="shared" si="987"/>
        <v>0</v>
      </c>
    </row>
    <row r="31569" spans="1:13" x14ac:dyDescent="0.3">
      <c r="A31569" s="6">
        <v>33847</v>
      </c>
      <c r="B31569" s="1"/>
      <c r="C31569" s="1" t="s">
        <v>77</v>
      </c>
      <c r="K31569">
        <f t="shared" si="986"/>
        <v>0</v>
      </c>
      <c r="M31569">
        <f t="shared" si="987"/>
        <v>0</v>
      </c>
    </row>
    <row r="31570" spans="1:13" x14ac:dyDescent="0.3">
      <c r="A31570" s="6">
        <v>33877</v>
      </c>
      <c r="B31570" s="1"/>
      <c r="C31570" s="1" t="s">
        <v>77</v>
      </c>
      <c r="K31570">
        <f t="shared" si="986"/>
        <v>0</v>
      </c>
      <c r="M31570">
        <f t="shared" si="987"/>
        <v>0</v>
      </c>
    </row>
    <row r="31571" spans="1:13" x14ac:dyDescent="0.3">
      <c r="A31571" s="6">
        <v>33907</v>
      </c>
      <c r="B31571" s="1"/>
      <c r="C31571" s="1" t="s">
        <v>77</v>
      </c>
      <c r="K31571">
        <f t="shared" si="986"/>
        <v>0</v>
      </c>
      <c r="M31571">
        <f t="shared" si="987"/>
        <v>0</v>
      </c>
    </row>
    <row r="31572" spans="1:13" x14ac:dyDescent="0.3">
      <c r="A31572" s="6">
        <v>33938</v>
      </c>
      <c r="B31572" s="1"/>
      <c r="C31572" s="1" t="s">
        <v>77</v>
      </c>
      <c r="K31572">
        <f t="shared" si="986"/>
        <v>0</v>
      </c>
      <c r="M31572">
        <f t="shared" si="987"/>
        <v>0</v>
      </c>
    </row>
    <row r="31573" spans="1:13" x14ac:dyDescent="0.3">
      <c r="A31573" s="6">
        <v>33969</v>
      </c>
      <c r="B31573" s="1"/>
      <c r="C31573" s="1" t="s">
        <v>77</v>
      </c>
      <c r="K31573">
        <f t="shared" si="986"/>
        <v>0</v>
      </c>
      <c r="M31573">
        <f t="shared" si="987"/>
        <v>0</v>
      </c>
    </row>
    <row r="31574" spans="1:13" x14ac:dyDescent="0.3">
      <c r="A31574" s="6">
        <v>33998</v>
      </c>
      <c r="B31574" s="1"/>
      <c r="C31574" s="1" t="s">
        <v>77</v>
      </c>
      <c r="K31574">
        <f t="shared" si="986"/>
        <v>0</v>
      </c>
      <c r="M31574">
        <f t="shared" si="987"/>
        <v>0</v>
      </c>
    </row>
    <row r="31575" spans="1:13" x14ac:dyDescent="0.3">
      <c r="A31575" s="6">
        <v>34026</v>
      </c>
      <c r="B31575" s="1"/>
      <c r="C31575" s="1" t="s">
        <v>77</v>
      </c>
      <c r="K31575">
        <f t="shared" si="986"/>
        <v>0</v>
      </c>
      <c r="M31575">
        <f t="shared" si="987"/>
        <v>0</v>
      </c>
    </row>
    <row r="31576" spans="1:13" x14ac:dyDescent="0.3">
      <c r="A31576" s="6">
        <v>34059</v>
      </c>
      <c r="B31576" s="1"/>
      <c r="C31576" s="1" t="s">
        <v>77</v>
      </c>
      <c r="K31576">
        <f t="shared" si="986"/>
        <v>0</v>
      </c>
      <c r="M31576">
        <f t="shared" si="987"/>
        <v>0</v>
      </c>
    </row>
    <row r="31577" spans="1:13" x14ac:dyDescent="0.3">
      <c r="A31577" s="6">
        <v>34089</v>
      </c>
      <c r="B31577" s="1"/>
      <c r="C31577" s="1" t="s">
        <v>77</v>
      </c>
      <c r="K31577">
        <f t="shared" si="986"/>
        <v>0</v>
      </c>
      <c r="M31577">
        <f t="shared" si="987"/>
        <v>0</v>
      </c>
    </row>
    <row r="31578" spans="1:13" x14ac:dyDescent="0.3">
      <c r="A31578" s="6">
        <v>34120</v>
      </c>
      <c r="B31578" s="1"/>
      <c r="C31578" s="1" t="s">
        <v>77</v>
      </c>
      <c r="K31578">
        <f t="shared" si="986"/>
        <v>0</v>
      </c>
      <c r="M31578">
        <f t="shared" si="987"/>
        <v>0</v>
      </c>
    </row>
    <row r="31579" spans="1:13" x14ac:dyDescent="0.3">
      <c r="A31579" s="6">
        <v>34150</v>
      </c>
      <c r="B31579" s="1"/>
      <c r="C31579" s="1" t="s">
        <v>77</v>
      </c>
      <c r="K31579">
        <f t="shared" si="986"/>
        <v>0</v>
      </c>
      <c r="M31579">
        <f t="shared" si="987"/>
        <v>0</v>
      </c>
    </row>
    <row r="31580" spans="1:13" x14ac:dyDescent="0.3">
      <c r="A31580" s="6">
        <v>34180</v>
      </c>
      <c r="B31580" s="1"/>
      <c r="C31580" s="1" t="s">
        <v>77</v>
      </c>
      <c r="K31580">
        <f t="shared" si="986"/>
        <v>0</v>
      </c>
      <c r="M31580">
        <f t="shared" si="987"/>
        <v>0</v>
      </c>
    </row>
    <row r="31581" spans="1:13" x14ac:dyDescent="0.3">
      <c r="A31581" s="6">
        <v>34212</v>
      </c>
      <c r="B31581" s="1"/>
      <c r="C31581" s="1" t="s">
        <v>77</v>
      </c>
      <c r="K31581">
        <f t="shared" si="986"/>
        <v>0</v>
      </c>
      <c r="M31581">
        <f t="shared" si="987"/>
        <v>0</v>
      </c>
    </row>
    <row r="31582" spans="1:13" x14ac:dyDescent="0.3">
      <c r="A31582" s="6">
        <v>34242</v>
      </c>
      <c r="B31582" s="1"/>
      <c r="C31582" s="1" t="s">
        <v>77</v>
      </c>
      <c r="K31582">
        <f t="shared" si="986"/>
        <v>0</v>
      </c>
      <c r="M31582">
        <f t="shared" si="987"/>
        <v>0</v>
      </c>
    </row>
    <row r="31583" spans="1:13" x14ac:dyDescent="0.3">
      <c r="A31583" s="6">
        <v>34271</v>
      </c>
      <c r="B31583" s="1"/>
      <c r="C31583" s="1" t="s">
        <v>77</v>
      </c>
      <c r="K31583">
        <f t="shared" si="986"/>
        <v>0</v>
      </c>
      <c r="M31583">
        <f t="shared" si="987"/>
        <v>0</v>
      </c>
    </row>
    <row r="31584" spans="1:13" x14ac:dyDescent="0.3">
      <c r="A31584" s="6">
        <v>34303</v>
      </c>
      <c r="B31584" s="1"/>
      <c r="C31584" s="1" t="s">
        <v>77</v>
      </c>
      <c r="K31584">
        <f t="shared" si="986"/>
        <v>0</v>
      </c>
      <c r="M31584">
        <f t="shared" si="987"/>
        <v>0</v>
      </c>
    </row>
    <row r="31585" spans="1:13" x14ac:dyDescent="0.3">
      <c r="A31585" s="6">
        <v>34334</v>
      </c>
      <c r="B31585" s="1"/>
      <c r="C31585" s="1" t="s">
        <v>77</v>
      </c>
      <c r="K31585">
        <f t="shared" si="986"/>
        <v>0</v>
      </c>
      <c r="M31585">
        <f t="shared" si="987"/>
        <v>0</v>
      </c>
    </row>
    <row r="31586" spans="1:13" x14ac:dyDescent="0.3">
      <c r="A31586" s="6">
        <v>34365</v>
      </c>
      <c r="B31586" s="1"/>
      <c r="C31586" s="1" t="s">
        <v>77</v>
      </c>
      <c r="K31586">
        <f t="shared" si="986"/>
        <v>0</v>
      </c>
      <c r="M31586">
        <f t="shared" si="987"/>
        <v>0</v>
      </c>
    </row>
    <row r="31587" spans="1:13" x14ac:dyDescent="0.3">
      <c r="A31587" s="6">
        <v>34393</v>
      </c>
      <c r="B31587" s="1"/>
      <c r="C31587" s="1" t="s">
        <v>77</v>
      </c>
      <c r="K31587">
        <f t="shared" si="986"/>
        <v>0</v>
      </c>
      <c r="M31587">
        <f t="shared" si="987"/>
        <v>0</v>
      </c>
    </row>
    <row r="31588" spans="1:13" x14ac:dyDescent="0.3">
      <c r="A31588" s="6">
        <v>34424</v>
      </c>
      <c r="B31588" s="1"/>
      <c r="C31588" s="1" t="s">
        <v>77</v>
      </c>
      <c r="K31588">
        <f t="shared" si="986"/>
        <v>0</v>
      </c>
      <c r="M31588">
        <f t="shared" si="987"/>
        <v>0</v>
      </c>
    </row>
    <row r="31589" spans="1:13" x14ac:dyDescent="0.3">
      <c r="A31589" s="6">
        <v>34453</v>
      </c>
      <c r="B31589" s="1"/>
      <c r="C31589" s="1" t="s">
        <v>77</v>
      </c>
      <c r="K31589">
        <f t="shared" si="986"/>
        <v>0</v>
      </c>
      <c r="M31589">
        <f t="shared" si="987"/>
        <v>0</v>
      </c>
    </row>
    <row r="31590" spans="1:13" x14ac:dyDescent="0.3">
      <c r="A31590" s="6">
        <v>34485</v>
      </c>
      <c r="B31590" s="1"/>
      <c r="C31590" s="1" t="s">
        <v>77</v>
      </c>
      <c r="K31590">
        <f t="shared" si="986"/>
        <v>0</v>
      </c>
      <c r="M31590">
        <f t="shared" si="987"/>
        <v>0</v>
      </c>
    </row>
    <row r="31591" spans="1:13" x14ac:dyDescent="0.3">
      <c r="A31591" s="6">
        <v>34515</v>
      </c>
      <c r="B31591" s="1"/>
      <c r="C31591" s="1" t="s">
        <v>77</v>
      </c>
      <c r="K31591">
        <f t="shared" si="986"/>
        <v>0</v>
      </c>
      <c r="M31591">
        <f t="shared" si="987"/>
        <v>0</v>
      </c>
    </row>
    <row r="31592" spans="1:13" x14ac:dyDescent="0.3">
      <c r="A31592" s="6">
        <v>34544</v>
      </c>
      <c r="B31592" s="1"/>
      <c r="C31592" s="1" t="s">
        <v>77</v>
      </c>
      <c r="K31592">
        <f t="shared" si="986"/>
        <v>0</v>
      </c>
      <c r="M31592">
        <f t="shared" si="987"/>
        <v>0</v>
      </c>
    </row>
    <row r="31593" spans="1:13" x14ac:dyDescent="0.3">
      <c r="A31593" s="6">
        <v>34577</v>
      </c>
      <c r="B31593" s="1"/>
      <c r="C31593" s="1" t="s">
        <v>77</v>
      </c>
      <c r="K31593">
        <f t="shared" si="986"/>
        <v>0</v>
      </c>
      <c r="M31593">
        <f t="shared" si="987"/>
        <v>0</v>
      </c>
    </row>
    <row r="31594" spans="1:13" x14ac:dyDescent="0.3">
      <c r="A31594" s="6">
        <v>34607</v>
      </c>
      <c r="B31594" s="1"/>
      <c r="C31594" s="1" t="s">
        <v>77</v>
      </c>
      <c r="K31594">
        <f t="shared" si="986"/>
        <v>0</v>
      </c>
      <c r="M31594">
        <f t="shared" si="987"/>
        <v>0</v>
      </c>
    </row>
    <row r="31595" spans="1:13" x14ac:dyDescent="0.3">
      <c r="A31595" s="6">
        <v>34638</v>
      </c>
      <c r="B31595" s="1"/>
      <c r="C31595" s="1" t="s">
        <v>77</v>
      </c>
      <c r="K31595">
        <f t="shared" si="986"/>
        <v>0</v>
      </c>
      <c r="M31595">
        <f t="shared" si="987"/>
        <v>0</v>
      </c>
    </row>
    <row r="31596" spans="1:13" x14ac:dyDescent="0.3">
      <c r="A31596" s="6">
        <v>34668</v>
      </c>
      <c r="B31596" s="1"/>
      <c r="C31596" s="1" t="s">
        <v>77</v>
      </c>
      <c r="K31596">
        <f t="shared" si="986"/>
        <v>0</v>
      </c>
      <c r="M31596">
        <f t="shared" si="987"/>
        <v>0</v>
      </c>
    </row>
    <row r="31597" spans="1:13" x14ac:dyDescent="0.3">
      <c r="A31597" s="6">
        <v>34698</v>
      </c>
      <c r="B31597" s="1"/>
      <c r="C31597" s="1" t="s">
        <v>77</v>
      </c>
      <c r="K31597">
        <f t="shared" si="986"/>
        <v>0</v>
      </c>
      <c r="M31597">
        <f t="shared" si="987"/>
        <v>0</v>
      </c>
    </row>
    <row r="31598" spans="1:13" x14ac:dyDescent="0.3">
      <c r="A31598" s="6">
        <v>34730</v>
      </c>
      <c r="B31598" s="1"/>
      <c r="C31598" s="1" t="s">
        <v>77</v>
      </c>
      <c r="K31598">
        <f t="shared" si="986"/>
        <v>0</v>
      </c>
      <c r="M31598">
        <f t="shared" si="987"/>
        <v>0</v>
      </c>
    </row>
    <row r="31599" spans="1:13" x14ac:dyDescent="0.3">
      <c r="A31599" s="6">
        <v>34758</v>
      </c>
      <c r="B31599" s="1"/>
      <c r="C31599" s="1" t="s">
        <v>77</v>
      </c>
      <c r="K31599">
        <f t="shared" si="986"/>
        <v>0</v>
      </c>
      <c r="M31599">
        <f t="shared" si="987"/>
        <v>0</v>
      </c>
    </row>
    <row r="31600" spans="1:13" x14ac:dyDescent="0.3">
      <c r="A31600" s="6">
        <v>34789</v>
      </c>
      <c r="B31600" s="1"/>
      <c r="C31600" s="1" t="s">
        <v>77</v>
      </c>
      <c r="K31600">
        <f t="shared" si="986"/>
        <v>0</v>
      </c>
      <c r="M31600">
        <f t="shared" si="987"/>
        <v>0</v>
      </c>
    </row>
    <row r="31601" spans="1:13" x14ac:dyDescent="0.3">
      <c r="A31601" s="6">
        <v>34817</v>
      </c>
      <c r="B31601" s="1"/>
      <c r="C31601" s="1" t="s">
        <v>77</v>
      </c>
      <c r="K31601">
        <f t="shared" si="986"/>
        <v>0</v>
      </c>
      <c r="M31601">
        <f t="shared" si="987"/>
        <v>0</v>
      </c>
    </row>
    <row r="31602" spans="1:13" x14ac:dyDescent="0.3">
      <c r="A31602" s="6">
        <v>34850</v>
      </c>
      <c r="B31602" s="1"/>
      <c r="C31602" s="1" t="s">
        <v>77</v>
      </c>
      <c r="K31602">
        <f t="shared" si="986"/>
        <v>0</v>
      </c>
      <c r="M31602">
        <f t="shared" si="987"/>
        <v>0</v>
      </c>
    </row>
    <row r="31603" spans="1:13" x14ac:dyDescent="0.3">
      <c r="A31603" s="6">
        <v>34880</v>
      </c>
      <c r="B31603" s="1"/>
      <c r="C31603" s="1" t="s">
        <v>77</v>
      </c>
      <c r="K31603">
        <f t="shared" si="986"/>
        <v>0</v>
      </c>
      <c r="M31603">
        <f t="shared" si="987"/>
        <v>0</v>
      </c>
    </row>
    <row r="31604" spans="1:13" x14ac:dyDescent="0.3">
      <c r="A31604" s="6">
        <v>34911</v>
      </c>
      <c r="B31604" s="1"/>
      <c r="C31604" s="1" t="s">
        <v>77</v>
      </c>
      <c r="K31604">
        <f t="shared" si="986"/>
        <v>0</v>
      </c>
      <c r="M31604">
        <f t="shared" si="987"/>
        <v>0</v>
      </c>
    </row>
    <row r="31605" spans="1:13" x14ac:dyDescent="0.3">
      <c r="A31605" s="6">
        <v>34942</v>
      </c>
      <c r="B31605" s="1"/>
      <c r="C31605" s="1" t="s">
        <v>77</v>
      </c>
      <c r="K31605">
        <f t="shared" si="986"/>
        <v>0</v>
      </c>
      <c r="M31605">
        <f t="shared" si="987"/>
        <v>0</v>
      </c>
    </row>
    <row r="31606" spans="1:13" x14ac:dyDescent="0.3">
      <c r="A31606" s="6">
        <v>34971</v>
      </c>
      <c r="B31606" s="1"/>
      <c r="C31606" s="1" t="s">
        <v>77</v>
      </c>
      <c r="K31606">
        <f t="shared" si="986"/>
        <v>0</v>
      </c>
      <c r="M31606">
        <f t="shared" si="987"/>
        <v>0</v>
      </c>
    </row>
    <row r="31607" spans="1:13" x14ac:dyDescent="0.3">
      <c r="A31607" s="6">
        <v>35003</v>
      </c>
      <c r="B31607" s="1"/>
      <c r="C31607" s="1" t="s">
        <v>77</v>
      </c>
      <c r="K31607">
        <f t="shared" si="986"/>
        <v>0</v>
      </c>
      <c r="M31607">
        <f t="shared" si="987"/>
        <v>0</v>
      </c>
    </row>
    <row r="31608" spans="1:13" x14ac:dyDescent="0.3">
      <c r="A31608" s="6">
        <v>35033</v>
      </c>
      <c r="B31608" s="1"/>
      <c r="C31608" s="1" t="s">
        <v>77</v>
      </c>
      <c r="K31608">
        <f t="shared" si="986"/>
        <v>0</v>
      </c>
      <c r="M31608">
        <f t="shared" si="987"/>
        <v>0</v>
      </c>
    </row>
    <row r="31609" spans="1:13" x14ac:dyDescent="0.3">
      <c r="A31609" s="6">
        <v>35062</v>
      </c>
      <c r="B31609" s="1"/>
      <c r="C31609" s="1" t="s">
        <v>77</v>
      </c>
      <c r="K31609">
        <f t="shared" si="986"/>
        <v>0</v>
      </c>
      <c r="M31609">
        <f t="shared" si="987"/>
        <v>0</v>
      </c>
    </row>
    <row r="31610" spans="1:13" x14ac:dyDescent="0.3">
      <c r="A31610" s="6">
        <v>35095</v>
      </c>
      <c r="B31610" s="1"/>
      <c r="C31610" s="1" t="s">
        <v>77</v>
      </c>
      <c r="K31610">
        <f t="shared" si="986"/>
        <v>0</v>
      </c>
      <c r="M31610">
        <f t="shared" si="987"/>
        <v>0</v>
      </c>
    </row>
    <row r="31611" spans="1:13" x14ac:dyDescent="0.3">
      <c r="A31611" s="6">
        <v>35124</v>
      </c>
      <c r="B31611" s="1"/>
      <c r="C31611" s="1" t="s">
        <v>77</v>
      </c>
      <c r="K31611">
        <f t="shared" si="986"/>
        <v>0</v>
      </c>
      <c r="M31611">
        <f t="shared" si="987"/>
        <v>0</v>
      </c>
    </row>
    <row r="31612" spans="1:13" x14ac:dyDescent="0.3">
      <c r="A31612" s="6">
        <v>35153</v>
      </c>
      <c r="B31612" s="1"/>
      <c r="C31612" s="1" t="s">
        <v>77</v>
      </c>
      <c r="D31612">
        <v>-3</v>
      </c>
      <c r="G31612">
        <v>-3</v>
      </c>
      <c r="H31612">
        <v>-3</v>
      </c>
      <c r="I31612">
        <v>-3</v>
      </c>
      <c r="J31612">
        <v>-3</v>
      </c>
      <c r="K31612">
        <f t="shared" si="986"/>
        <v>0</v>
      </c>
      <c r="L31612">
        <v>-3</v>
      </c>
      <c r="M31612">
        <f t="shared" si="987"/>
        <v>0</v>
      </c>
    </row>
    <row r="31613" spans="1:13" x14ac:dyDescent="0.3">
      <c r="A31613" s="6">
        <v>35185</v>
      </c>
      <c r="B31613" s="1"/>
      <c r="C31613" s="1" t="s">
        <v>77</v>
      </c>
      <c r="D31613">
        <v>-3</v>
      </c>
      <c r="G31613">
        <v>-3</v>
      </c>
      <c r="H31613">
        <v>-3</v>
      </c>
      <c r="I31613">
        <v>-3</v>
      </c>
      <c r="J31613">
        <v>-3</v>
      </c>
      <c r="K31613">
        <f t="shared" si="986"/>
        <v>0</v>
      </c>
      <c r="L31613">
        <v>-3</v>
      </c>
      <c r="M31613">
        <f t="shared" si="987"/>
        <v>0</v>
      </c>
    </row>
    <row r="31614" spans="1:13" x14ac:dyDescent="0.3">
      <c r="A31614" s="6">
        <v>35216</v>
      </c>
      <c r="B31614" s="1"/>
      <c r="C31614" s="1" t="s">
        <v>77</v>
      </c>
      <c r="D31614">
        <v>-3</v>
      </c>
      <c r="G31614">
        <v>-3</v>
      </c>
      <c r="H31614">
        <v>-3</v>
      </c>
      <c r="I31614">
        <v>-3</v>
      </c>
      <c r="J31614">
        <v>-3</v>
      </c>
      <c r="K31614">
        <f t="shared" si="986"/>
        <v>0</v>
      </c>
      <c r="L31614">
        <v>-3</v>
      </c>
      <c r="M31614">
        <f t="shared" si="987"/>
        <v>0</v>
      </c>
    </row>
    <row r="31615" spans="1:13" x14ac:dyDescent="0.3">
      <c r="A31615" s="6">
        <v>35244</v>
      </c>
      <c r="B31615" s="1"/>
      <c r="C31615" s="1" t="s">
        <v>77</v>
      </c>
      <c r="D31615">
        <v>-3</v>
      </c>
      <c r="G31615">
        <v>-3</v>
      </c>
      <c r="H31615">
        <v>-3</v>
      </c>
      <c r="I31615">
        <v>-3</v>
      </c>
      <c r="J31615">
        <v>-3</v>
      </c>
      <c r="K31615">
        <f t="shared" si="986"/>
        <v>0</v>
      </c>
      <c r="L31615">
        <v>-3</v>
      </c>
      <c r="M31615">
        <f t="shared" si="987"/>
        <v>0</v>
      </c>
    </row>
    <row r="31616" spans="1:13" x14ac:dyDescent="0.3">
      <c r="A31616" s="6">
        <v>35277</v>
      </c>
      <c r="B31616" s="1"/>
      <c r="C31616" s="1" t="s">
        <v>77</v>
      </c>
      <c r="D31616">
        <v>-3</v>
      </c>
      <c r="G31616">
        <v>-3</v>
      </c>
      <c r="H31616">
        <v>-3</v>
      </c>
      <c r="I31616">
        <v>-3</v>
      </c>
      <c r="J31616">
        <v>-3</v>
      </c>
      <c r="K31616">
        <f t="shared" si="986"/>
        <v>0</v>
      </c>
      <c r="L31616">
        <v>-3</v>
      </c>
      <c r="M31616">
        <f t="shared" si="987"/>
        <v>0</v>
      </c>
    </row>
    <row r="31617" spans="1:13" x14ac:dyDescent="0.3">
      <c r="A31617" s="6">
        <v>35307</v>
      </c>
      <c r="B31617" s="1"/>
      <c r="C31617" s="1" t="s">
        <v>77</v>
      </c>
      <c r="D31617">
        <v>-3</v>
      </c>
      <c r="G31617">
        <v>-3</v>
      </c>
      <c r="H31617">
        <v>-3</v>
      </c>
      <c r="I31617">
        <v>-3</v>
      </c>
      <c r="J31617">
        <v>-3</v>
      </c>
      <c r="K31617">
        <f t="shared" si="986"/>
        <v>0</v>
      </c>
      <c r="L31617">
        <v>-3</v>
      </c>
      <c r="M31617">
        <f t="shared" si="987"/>
        <v>0</v>
      </c>
    </row>
    <row r="31618" spans="1:13" x14ac:dyDescent="0.3">
      <c r="A31618" s="6">
        <v>35338</v>
      </c>
      <c r="B31618" s="1"/>
      <c r="C31618" s="1" t="s">
        <v>77</v>
      </c>
      <c r="D31618">
        <v>-3</v>
      </c>
      <c r="G31618">
        <v>-3</v>
      </c>
      <c r="H31618">
        <v>-3</v>
      </c>
      <c r="I31618">
        <v>-3</v>
      </c>
      <c r="J31618">
        <v>-3</v>
      </c>
      <c r="K31618">
        <f t="shared" si="986"/>
        <v>0</v>
      </c>
      <c r="L31618">
        <v>-3</v>
      </c>
      <c r="M31618">
        <f t="shared" si="987"/>
        <v>0</v>
      </c>
    </row>
    <row r="31619" spans="1:13" x14ac:dyDescent="0.3">
      <c r="A31619" s="6">
        <v>35369</v>
      </c>
      <c r="B31619" s="1"/>
      <c r="C31619" s="1" t="s">
        <v>77</v>
      </c>
      <c r="D31619">
        <v>-3</v>
      </c>
      <c r="G31619">
        <v>-3</v>
      </c>
      <c r="H31619">
        <v>-3</v>
      </c>
      <c r="I31619">
        <v>-3</v>
      </c>
      <c r="J31619">
        <v>-3</v>
      </c>
      <c r="K31619">
        <f t="shared" ref="K31619:K31682" si="988">ABS(I31619-J31619)</f>
        <v>0</v>
      </c>
      <c r="L31619">
        <v>-3</v>
      </c>
      <c r="M31619">
        <f t="shared" ref="M31619:M31682" si="989">ABS(I31619-L31619)</f>
        <v>0</v>
      </c>
    </row>
    <row r="31620" spans="1:13" x14ac:dyDescent="0.3">
      <c r="A31620" s="6">
        <v>35398</v>
      </c>
      <c r="B31620" s="1"/>
      <c r="C31620" s="1" t="s">
        <v>77</v>
      </c>
      <c r="D31620">
        <v>-3</v>
      </c>
      <c r="G31620">
        <v>-3</v>
      </c>
      <c r="H31620">
        <v>-3</v>
      </c>
      <c r="I31620">
        <v>-3</v>
      </c>
      <c r="J31620">
        <v>-3</v>
      </c>
      <c r="K31620">
        <f t="shared" si="988"/>
        <v>0</v>
      </c>
      <c r="L31620">
        <v>-3</v>
      </c>
      <c r="M31620">
        <f t="shared" si="989"/>
        <v>0</v>
      </c>
    </row>
    <row r="31621" spans="1:13" x14ac:dyDescent="0.3">
      <c r="A31621" s="6">
        <v>35430</v>
      </c>
      <c r="B31621" s="1"/>
      <c r="C31621" s="1" t="s">
        <v>77</v>
      </c>
      <c r="D31621">
        <v>-3</v>
      </c>
      <c r="G31621">
        <v>-3</v>
      </c>
      <c r="H31621">
        <v>-3</v>
      </c>
      <c r="I31621">
        <v>-3</v>
      </c>
      <c r="J31621">
        <v>-3</v>
      </c>
      <c r="K31621">
        <f t="shared" si="988"/>
        <v>0</v>
      </c>
      <c r="L31621">
        <v>-3</v>
      </c>
      <c r="M31621">
        <f t="shared" si="989"/>
        <v>0</v>
      </c>
    </row>
    <row r="31622" spans="1:13" x14ac:dyDescent="0.3">
      <c r="A31622" s="6">
        <v>35461</v>
      </c>
      <c r="B31622" s="1"/>
      <c r="C31622" s="1" t="s">
        <v>77</v>
      </c>
      <c r="D31622">
        <v>-3</v>
      </c>
      <c r="G31622">
        <v>-3</v>
      </c>
      <c r="H31622">
        <v>-3</v>
      </c>
      <c r="I31622">
        <v>-3</v>
      </c>
      <c r="J31622">
        <v>-3</v>
      </c>
      <c r="K31622">
        <f t="shared" si="988"/>
        <v>0</v>
      </c>
      <c r="L31622">
        <v>-3</v>
      </c>
      <c r="M31622">
        <f t="shared" si="989"/>
        <v>0</v>
      </c>
    </row>
    <row r="31623" spans="1:13" x14ac:dyDescent="0.3">
      <c r="A31623" s="6">
        <v>35489</v>
      </c>
      <c r="B31623" s="1"/>
      <c r="C31623" s="1" t="s">
        <v>77</v>
      </c>
      <c r="D31623">
        <v>-3</v>
      </c>
      <c r="G31623">
        <v>-3</v>
      </c>
      <c r="H31623">
        <v>-3</v>
      </c>
      <c r="I31623">
        <v>-3</v>
      </c>
      <c r="J31623">
        <v>-3</v>
      </c>
      <c r="K31623">
        <f t="shared" si="988"/>
        <v>0</v>
      </c>
      <c r="L31623">
        <v>-3</v>
      </c>
      <c r="M31623">
        <f t="shared" si="989"/>
        <v>0</v>
      </c>
    </row>
    <row r="31624" spans="1:13" x14ac:dyDescent="0.3">
      <c r="A31624" s="6">
        <v>35520</v>
      </c>
      <c r="B31624" s="1"/>
      <c r="C31624" s="1" t="s">
        <v>77</v>
      </c>
      <c r="D31624">
        <v>-3</v>
      </c>
      <c r="G31624">
        <v>-3</v>
      </c>
      <c r="H31624">
        <v>-3</v>
      </c>
      <c r="I31624">
        <v>-3</v>
      </c>
      <c r="J31624">
        <v>-3</v>
      </c>
      <c r="K31624">
        <f t="shared" si="988"/>
        <v>0</v>
      </c>
      <c r="L31624">
        <v>-3</v>
      </c>
      <c r="M31624">
        <f t="shared" si="989"/>
        <v>0</v>
      </c>
    </row>
    <row r="31625" spans="1:13" x14ac:dyDescent="0.3">
      <c r="A31625" s="6">
        <v>35550</v>
      </c>
      <c r="B31625" s="1"/>
      <c r="C31625" s="1" t="s">
        <v>77</v>
      </c>
      <c r="D31625">
        <v>-3</v>
      </c>
      <c r="F31625">
        <v>-3</v>
      </c>
      <c r="G31625">
        <v>-3</v>
      </c>
      <c r="H31625">
        <v>-3</v>
      </c>
      <c r="I31625">
        <v>-3</v>
      </c>
      <c r="J31625">
        <v>-3</v>
      </c>
      <c r="K31625">
        <f t="shared" si="988"/>
        <v>0</v>
      </c>
      <c r="L31625">
        <v>-3</v>
      </c>
      <c r="M31625">
        <f t="shared" si="989"/>
        <v>0</v>
      </c>
    </row>
    <row r="31626" spans="1:13" x14ac:dyDescent="0.3">
      <c r="A31626" s="6">
        <v>35580</v>
      </c>
      <c r="B31626" s="1"/>
      <c r="C31626" s="1" t="s">
        <v>77</v>
      </c>
      <c r="D31626">
        <v>-3</v>
      </c>
      <c r="F31626">
        <v>-3</v>
      </c>
      <c r="G31626">
        <v>-3</v>
      </c>
      <c r="H31626">
        <v>-3</v>
      </c>
      <c r="I31626">
        <v>-3</v>
      </c>
      <c r="J31626">
        <v>-3</v>
      </c>
      <c r="K31626">
        <f t="shared" si="988"/>
        <v>0</v>
      </c>
      <c r="L31626">
        <v>-3</v>
      </c>
      <c r="M31626">
        <f t="shared" si="989"/>
        <v>0</v>
      </c>
    </row>
    <row r="31627" spans="1:13" x14ac:dyDescent="0.3">
      <c r="A31627" s="6">
        <v>35611</v>
      </c>
      <c r="B31627" s="1"/>
      <c r="C31627" s="1" t="s">
        <v>77</v>
      </c>
      <c r="D31627">
        <v>-3</v>
      </c>
      <c r="E31627">
        <v>-3</v>
      </c>
      <c r="F31627">
        <v>-3</v>
      </c>
      <c r="G31627">
        <v>-3</v>
      </c>
      <c r="H31627">
        <v>-3</v>
      </c>
      <c r="I31627">
        <v>-3</v>
      </c>
      <c r="J31627">
        <v>-3</v>
      </c>
      <c r="K31627">
        <f t="shared" si="988"/>
        <v>0</v>
      </c>
      <c r="L31627">
        <v>-3</v>
      </c>
      <c r="M31627">
        <f t="shared" si="989"/>
        <v>0</v>
      </c>
    </row>
    <row r="31628" spans="1:13" x14ac:dyDescent="0.3">
      <c r="A31628" s="6">
        <v>35642</v>
      </c>
      <c r="B31628" s="1"/>
      <c r="C31628" s="1" t="s">
        <v>77</v>
      </c>
      <c r="D31628">
        <v>-3</v>
      </c>
      <c r="E31628">
        <v>-3</v>
      </c>
      <c r="F31628">
        <v>-3</v>
      </c>
      <c r="G31628">
        <v>-3</v>
      </c>
      <c r="H31628">
        <v>-3</v>
      </c>
      <c r="I31628">
        <v>-3</v>
      </c>
      <c r="J31628">
        <v>-3</v>
      </c>
      <c r="K31628">
        <f t="shared" si="988"/>
        <v>0</v>
      </c>
      <c r="L31628">
        <v>-3</v>
      </c>
      <c r="M31628">
        <f t="shared" si="989"/>
        <v>0</v>
      </c>
    </row>
    <row r="31629" spans="1:13" x14ac:dyDescent="0.3">
      <c r="A31629" s="6">
        <v>35671</v>
      </c>
      <c r="B31629" s="1"/>
      <c r="C31629" s="1" t="s">
        <v>77</v>
      </c>
      <c r="D31629">
        <v>-3</v>
      </c>
      <c r="E31629">
        <v>-3</v>
      </c>
      <c r="F31629">
        <v>-3</v>
      </c>
      <c r="G31629">
        <v>-3</v>
      </c>
      <c r="H31629">
        <v>-3</v>
      </c>
      <c r="I31629">
        <v>-3</v>
      </c>
      <c r="J31629">
        <v>-3</v>
      </c>
      <c r="K31629">
        <f t="shared" si="988"/>
        <v>0</v>
      </c>
      <c r="L31629">
        <v>-3</v>
      </c>
      <c r="M31629">
        <f t="shared" si="989"/>
        <v>0</v>
      </c>
    </row>
    <row r="31630" spans="1:13" x14ac:dyDescent="0.3">
      <c r="A31630" s="6">
        <v>35703</v>
      </c>
      <c r="B31630" s="1"/>
      <c r="C31630" s="1" t="s">
        <v>77</v>
      </c>
      <c r="D31630">
        <v>-3</v>
      </c>
      <c r="E31630">
        <v>-3</v>
      </c>
      <c r="F31630">
        <v>-3</v>
      </c>
      <c r="G31630">
        <v>-3</v>
      </c>
      <c r="H31630">
        <v>-3</v>
      </c>
      <c r="I31630">
        <v>-3</v>
      </c>
      <c r="J31630">
        <v>-3</v>
      </c>
      <c r="K31630">
        <f t="shared" si="988"/>
        <v>0</v>
      </c>
      <c r="L31630">
        <v>-3</v>
      </c>
      <c r="M31630">
        <f t="shared" si="989"/>
        <v>0</v>
      </c>
    </row>
    <row r="31631" spans="1:13" x14ac:dyDescent="0.3">
      <c r="A31631" s="6">
        <v>35734</v>
      </c>
      <c r="B31631" s="1"/>
      <c r="C31631" s="1" t="s">
        <v>77</v>
      </c>
      <c r="D31631">
        <v>-3</v>
      </c>
      <c r="E31631">
        <v>-3</v>
      </c>
      <c r="F31631">
        <v>-3</v>
      </c>
      <c r="G31631">
        <v>-3</v>
      </c>
      <c r="H31631">
        <v>-3</v>
      </c>
      <c r="I31631">
        <v>-3</v>
      </c>
      <c r="J31631">
        <v>-3</v>
      </c>
      <c r="K31631">
        <f t="shared" si="988"/>
        <v>0</v>
      </c>
      <c r="L31631">
        <v>-3</v>
      </c>
      <c r="M31631">
        <f t="shared" si="989"/>
        <v>0</v>
      </c>
    </row>
    <row r="31632" spans="1:13" x14ac:dyDescent="0.3">
      <c r="A31632" s="6">
        <v>35762</v>
      </c>
      <c r="B31632" s="1"/>
      <c r="C31632" s="1" t="s">
        <v>77</v>
      </c>
      <c r="D31632">
        <v>-3</v>
      </c>
      <c r="E31632">
        <v>-3</v>
      </c>
      <c r="F31632">
        <v>-3</v>
      </c>
      <c r="G31632">
        <v>-3</v>
      </c>
      <c r="H31632">
        <v>-3</v>
      </c>
      <c r="I31632">
        <v>-3</v>
      </c>
      <c r="J31632">
        <v>-3</v>
      </c>
      <c r="K31632">
        <f t="shared" si="988"/>
        <v>0</v>
      </c>
      <c r="L31632">
        <v>-3</v>
      </c>
      <c r="M31632">
        <f t="shared" si="989"/>
        <v>0</v>
      </c>
    </row>
    <row r="31633" spans="1:13" x14ac:dyDescent="0.3">
      <c r="A31633" s="6">
        <v>35795</v>
      </c>
      <c r="B31633" s="1"/>
      <c r="C31633" s="1" t="s">
        <v>77</v>
      </c>
      <c r="D31633">
        <v>-3</v>
      </c>
      <c r="E31633">
        <v>-3</v>
      </c>
      <c r="F31633">
        <v>-3</v>
      </c>
      <c r="G31633">
        <v>-3</v>
      </c>
      <c r="H31633">
        <v>-3</v>
      </c>
      <c r="I31633">
        <v>-3</v>
      </c>
      <c r="J31633">
        <v>-3</v>
      </c>
      <c r="K31633">
        <f t="shared" si="988"/>
        <v>0</v>
      </c>
      <c r="L31633">
        <v>-3</v>
      </c>
      <c r="M31633">
        <f t="shared" si="989"/>
        <v>0</v>
      </c>
    </row>
    <row r="31634" spans="1:13" x14ac:dyDescent="0.3">
      <c r="A31634" s="6">
        <v>35825</v>
      </c>
      <c r="B31634" s="1"/>
      <c r="C31634" s="1" t="s">
        <v>77</v>
      </c>
      <c r="D31634">
        <v>-3</v>
      </c>
      <c r="E31634">
        <v>-3</v>
      </c>
      <c r="F31634">
        <v>-3</v>
      </c>
      <c r="G31634">
        <v>-3</v>
      </c>
      <c r="H31634">
        <v>-3</v>
      </c>
      <c r="I31634">
        <v>-3</v>
      </c>
      <c r="J31634">
        <v>-3</v>
      </c>
      <c r="K31634">
        <f t="shared" si="988"/>
        <v>0</v>
      </c>
      <c r="L31634">
        <v>-3</v>
      </c>
      <c r="M31634">
        <f t="shared" si="989"/>
        <v>0</v>
      </c>
    </row>
    <row r="31635" spans="1:13" x14ac:dyDescent="0.3">
      <c r="A31635" s="6">
        <v>35853</v>
      </c>
      <c r="B31635" s="1"/>
      <c r="C31635" s="1" t="s">
        <v>77</v>
      </c>
      <c r="D31635">
        <v>-3</v>
      </c>
      <c r="E31635">
        <v>-3</v>
      </c>
      <c r="F31635">
        <v>-3</v>
      </c>
      <c r="G31635">
        <v>-3</v>
      </c>
      <c r="H31635">
        <v>-3</v>
      </c>
      <c r="I31635">
        <v>-3</v>
      </c>
      <c r="J31635">
        <v>-3</v>
      </c>
      <c r="K31635">
        <f t="shared" si="988"/>
        <v>0</v>
      </c>
      <c r="L31635">
        <v>-3</v>
      </c>
      <c r="M31635">
        <f t="shared" si="989"/>
        <v>0</v>
      </c>
    </row>
    <row r="31636" spans="1:13" x14ac:dyDescent="0.3">
      <c r="A31636" s="6">
        <v>35885</v>
      </c>
      <c r="B31636" s="1"/>
      <c r="C31636" s="1" t="s">
        <v>77</v>
      </c>
      <c r="D31636">
        <v>-3</v>
      </c>
      <c r="E31636">
        <v>-3</v>
      </c>
      <c r="F31636">
        <v>-3</v>
      </c>
      <c r="G31636">
        <v>-3</v>
      </c>
      <c r="H31636">
        <v>-3</v>
      </c>
      <c r="I31636">
        <v>-3</v>
      </c>
      <c r="J31636">
        <v>-3</v>
      </c>
      <c r="K31636">
        <f t="shared" si="988"/>
        <v>0</v>
      </c>
      <c r="L31636">
        <v>-3</v>
      </c>
      <c r="M31636">
        <f t="shared" si="989"/>
        <v>0</v>
      </c>
    </row>
    <row r="31637" spans="1:13" x14ac:dyDescent="0.3">
      <c r="A31637" s="6">
        <v>35915</v>
      </c>
      <c r="B31637" s="1"/>
      <c r="C31637" s="1" t="s">
        <v>77</v>
      </c>
      <c r="D31637">
        <v>-3</v>
      </c>
      <c r="E31637">
        <v>-3</v>
      </c>
      <c r="F31637">
        <v>-3</v>
      </c>
      <c r="G31637">
        <v>-3</v>
      </c>
      <c r="H31637">
        <v>-3</v>
      </c>
      <c r="I31637">
        <v>-3</v>
      </c>
      <c r="J31637">
        <v>-3</v>
      </c>
      <c r="K31637">
        <f t="shared" si="988"/>
        <v>0</v>
      </c>
      <c r="L31637">
        <v>-3</v>
      </c>
      <c r="M31637">
        <f t="shared" si="989"/>
        <v>0</v>
      </c>
    </row>
    <row r="31638" spans="1:13" x14ac:dyDescent="0.3">
      <c r="A31638" s="6">
        <v>35944</v>
      </c>
      <c r="B31638" s="1"/>
      <c r="C31638" s="1" t="s">
        <v>77</v>
      </c>
      <c r="D31638">
        <v>-3</v>
      </c>
      <c r="E31638">
        <v>-3</v>
      </c>
      <c r="F31638">
        <v>-4</v>
      </c>
      <c r="G31638">
        <v>-3</v>
      </c>
      <c r="H31638">
        <v>-3</v>
      </c>
      <c r="I31638">
        <v>-4</v>
      </c>
      <c r="J31638">
        <v>-4</v>
      </c>
      <c r="K31638">
        <f t="shared" si="988"/>
        <v>0</v>
      </c>
      <c r="L31638">
        <v>-4</v>
      </c>
      <c r="M31638">
        <f t="shared" si="989"/>
        <v>0</v>
      </c>
    </row>
    <row r="31639" spans="1:13" x14ac:dyDescent="0.3">
      <c r="A31639" s="6">
        <v>35976</v>
      </c>
      <c r="B31639" s="1"/>
      <c r="C31639" s="1" t="s">
        <v>77</v>
      </c>
      <c r="D31639">
        <v>-3</v>
      </c>
      <c r="E31639">
        <v>-3</v>
      </c>
      <c r="F31639">
        <v>-4</v>
      </c>
      <c r="G31639">
        <v>-3</v>
      </c>
      <c r="H31639">
        <v>-3</v>
      </c>
      <c r="I31639">
        <v>-4</v>
      </c>
      <c r="J31639">
        <v>-4</v>
      </c>
      <c r="K31639">
        <f t="shared" si="988"/>
        <v>0</v>
      </c>
      <c r="L31639">
        <v>-4</v>
      </c>
      <c r="M31639">
        <f t="shared" si="989"/>
        <v>0</v>
      </c>
    </row>
    <row r="31640" spans="1:13" x14ac:dyDescent="0.3">
      <c r="A31640" s="6">
        <v>36007</v>
      </c>
      <c r="B31640" s="1"/>
      <c r="C31640" s="1" t="s">
        <v>77</v>
      </c>
      <c r="D31640">
        <v>-3</v>
      </c>
      <c r="E31640">
        <v>-3</v>
      </c>
      <c r="F31640">
        <v>-4</v>
      </c>
      <c r="G31640">
        <v>-3</v>
      </c>
      <c r="H31640">
        <v>-3</v>
      </c>
      <c r="I31640">
        <v>-4</v>
      </c>
      <c r="J31640">
        <v>-4</v>
      </c>
      <c r="K31640">
        <f t="shared" si="988"/>
        <v>0</v>
      </c>
      <c r="L31640">
        <v>-4</v>
      </c>
      <c r="M31640">
        <f t="shared" si="989"/>
        <v>0</v>
      </c>
    </row>
    <row r="31641" spans="1:13" x14ac:dyDescent="0.3">
      <c r="A31641" s="6">
        <v>36038</v>
      </c>
      <c r="B31641" s="1"/>
      <c r="C31641" s="1" t="s">
        <v>77</v>
      </c>
      <c r="D31641">
        <v>-3</v>
      </c>
      <c r="E31641">
        <v>-6</v>
      </c>
      <c r="F31641">
        <v>-4</v>
      </c>
      <c r="G31641">
        <v>-4</v>
      </c>
      <c r="H31641">
        <v>-4</v>
      </c>
      <c r="I31641">
        <v>-5</v>
      </c>
      <c r="J31641">
        <v>-5</v>
      </c>
      <c r="K31641">
        <f t="shared" si="988"/>
        <v>0</v>
      </c>
      <c r="L31641">
        <v>-5</v>
      </c>
      <c r="M31641">
        <f t="shared" si="989"/>
        <v>0</v>
      </c>
    </row>
    <row r="31642" spans="1:13" x14ac:dyDescent="0.3">
      <c r="A31642" s="6">
        <v>36068</v>
      </c>
      <c r="B31642" s="1"/>
      <c r="C31642" s="1" t="s">
        <v>77</v>
      </c>
      <c r="D31642">
        <v>-3</v>
      </c>
      <c r="E31642">
        <v>-4</v>
      </c>
      <c r="F31642">
        <v>-4</v>
      </c>
      <c r="G31642">
        <v>-4</v>
      </c>
      <c r="H31642">
        <v>-4</v>
      </c>
      <c r="I31642">
        <v>-4</v>
      </c>
      <c r="J31642">
        <v>-4</v>
      </c>
      <c r="K31642">
        <f t="shared" si="988"/>
        <v>0</v>
      </c>
      <c r="L31642">
        <v>-4</v>
      </c>
      <c r="M31642">
        <f t="shared" si="989"/>
        <v>0</v>
      </c>
    </row>
    <row r="31643" spans="1:13" x14ac:dyDescent="0.3">
      <c r="A31643" s="6">
        <v>36098</v>
      </c>
      <c r="B31643" s="1"/>
      <c r="C31643" s="1" t="s">
        <v>77</v>
      </c>
      <c r="D31643">
        <v>-3</v>
      </c>
      <c r="E31643">
        <v>-4</v>
      </c>
      <c r="F31643">
        <v>-6</v>
      </c>
      <c r="G31643">
        <v>-4</v>
      </c>
      <c r="H31643">
        <v>-4</v>
      </c>
      <c r="I31643">
        <v>-5</v>
      </c>
      <c r="J31643">
        <v>-5</v>
      </c>
      <c r="K31643">
        <f t="shared" si="988"/>
        <v>0</v>
      </c>
      <c r="L31643">
        <v>-5</v>
      </c>
      <c r="M31643">
        <f t="shared" si="989"/>
        <v>0</v>
      </c>
    </row>
    <row r="31644" spans="1:13" x14ac:dyDescent="0.3">
      <c r="A31644" s="6">
        <v>36129</v>
      </c>
      <c r="B31644" s="1"/>
      <c r="C31644" s="1" t="s">
        <v>77</v>
      </c>
      <c r="D31644">
        <v>-3</v>
      </c>
      <c r="E31644">
        <v>-6</v>
      </c>
      <c r="F31644">
        <v>-6</v>
      </c>
      <c r="G31644">
        <v>-6</v>
      </c>
      <c r="H31644">
        <v>-5</v>
      </c>
      <c r="I31644">
        <v>-6</v>
      </c>
      <c r="J31644">
        <v>-6</v>
      </c>
      <c r="K31644">
        <f t="shared" si="988"/>
        <v>0</v>
      </c>
      <c r="L31644">
        <v>-6</v>
      </c>
      <c r="M31644">
        <f t="shared" si="989"/>
        <v>0</v>
      </c>
    </row>
    <row r="31645" spans="1:13" x14ac:dyDescent="0.3">
      <c r="A31645" s="6">
        <v>36160</v>
      </c>
      <c r="B31645" s="1"/>
      <c r="C31645" s="1" t="s">
        <v>77</v>
      </c>
      <c r="D31645">
        <v>-5</v>
      </c>
      <c r="E31645">
        <v>-6</v>
      </c>
      <c r="F31645">
        <v>-6</v>
      </c>
      <c r="G31645">
        <v>-6</v>
      </c>
      <c r="H31645">
        <v>-6</v>
      </c>
      <c r="I31645">
        <v>-6</v>
      </c>
      <c r="J31645">
        <v>-6</v>
      </c>
      <c r="K31645">
        <f t="shared" si="988"/>
        <v>0</v>
      </c>
      <c r="L31645">
        <v>-6</v>
      </c>
      <c r="M31645">
        <f t="shared" si="989"/>
        <v>0</v>
      </c>
    </row>
    <row r="31646" spans="1:13" x14ac:dyDescent="0.3">
      <c r="A31646" s="6">
        <v>36189</v>
      </c>
      <c r="B31646" s="1"/>
      <c r="C31646" s="1" t="s">
        <v>77</v>
      </c>
      <c r="D31646">
        <v>-5</v>
      </c>
      <c r="E31646">
        <v>-6</v>
      </c>
      <c r="F31646">
        <v>-6</v>
      </c>
      <c r="G31646">
        <v>-6</v>
      </c>
      <c r="H31646">
        <v>-6</v>
      </c>
      <c r="I31646">
        <v>-6</v>
      </c>
      <c r="J31646">
        <v>-6</v>
      </c>
      <c r="K31646">
        <f t="shared" si="988"/>
        <v>0</v>
      </c>
      <c r="L31646">
        <v>-6</v>
      </c>
      <c r="M31646">
        <f t="shared" si="989"/>
        <v>0</v>
      </c>
    </row>
    <row r="31647" spans="1:13" x14ac:dyDescent="0.3">
      <c r="A31647" s="6">
        <v>36217</v>
      </c>
      <c r="B31647" s="1"/>
      <c r="C31647" s="1" t="s">
        <v>77</v>
      </c>
      <c r="D31647">
        <v>-5</v>
      </c>
      <c r="E31647">
        <v>-6</v>
      </c>
      <c r="F31647">
        <v>-6</v>
      </c>
      <c r="G31647">
        <v>-6</v>
      </c>
      <c r="H31647">
        <v>-6</v>
      </c>
      <c r="I31647">
        <v>-6</v>
      </c>
      <c r="J31647">
        <v>-6</v>
      </c>
      <c r="K31647">
        <f t="shared" si="988"/>
        <v>0</v>
      </c>
      <c r="L31647">
        <v>-6</v>
      </c>
      <c r="M31647">
        <f t="shared" si="989"/>
        <v>0</v>
      </c>
    </row>
    <row r="31648" spans="1:13" x14ac:dyDescent="0.3">
      <c r="A31648" s="6">
        <v>36250</v>
      </c>
      <c r="B31648" s="1"/>
      <c r="C31648" s="1" t="s">
        <v>77</v>
      </c>
      <c r="D31648">
        <v>-6</v>
      </c>
      <c r="E31648">
        <v>-6</v>
      </c>
      <c r="F31648">
        <v>-6</v>
      </c>
      <c r="G31648">
        <v>-6</v>
      </c>
      <c r="H31648">
        <v>-6</v>
      </c>
      <c r="I31648">
        <v>-6</v>
      </c>
      <c r="J31648">
        <v>-6</v>
      </c>
      <c r="K31648">
        <f t="shared" si="988"/>
        <v>0</v>
      </c>
      <c r="L31648">
        <v>-6</v>
      </c>
      <c r="M31648">
        <f t="shared" si="989"/>
        <v>0</v>
      </c>
    </row>
    <row r="31649" spans="1:13" x14ac:dyDescent="0.3">
      <c r="A31649" s="6">
        <v>36280</v>
      </c>
      <c r="B31649" s="1"/>
      <c r="C31649" s="1" t="s">
        <v>77</v>
      </c>
      <c r="D31649">
        <v>-6</v>
      </c>
      <c r="E31649">
        <v>-6</v>
      </c>
      <c r="F31649">
        <v>-6</v>
      </c>
      <c r="G31649">
        <v>-6</v>
      </c>
      <c r="H31649">
        <v>-6</v>
      </c>
      <c r="I31649">
        <v>-6</v>
      </c>
      <c r="J31649">
        <v>-6</v>
      </c>
      <c r="K31649">
        <f t="shared" si="988"/>
        <v>0</v>
      </c>
      <c r="L31649">
        <v>-6</v>
      </c>
      <c r="M31649">
        <f t="shared" si="989"/>
        <v>0</v>
      </c>
    </row>
    <row r="31650" spans="1:13" x14ac:dyDescent="0.3">
      <c r="A31650" s="6">
        <v>36311</v>
      </c>
      <c r="B31650" s="1"/>
      <c r="C31650" s="1" t="s">
        <v>77</v>
      </c>
      <c r="D31650">
        <v>-6</v>
      </c>
      <c r="E31650">
        <v>-6</v>
      </c>
      <c r="F31650">
        <v>-6</v>
      </c>
      <c r="G31650">
        <v>-6</v>
      </c>
      <c r="H31650">
        <v>-6</v>
      </c>
      <c r="I31650">
        <v>-6</v>
      </c>
      <c r="J31650">
        <v>-6</v>
      </c>
      <c r="K31650">
        <f t="shared" si="988"/>
        <v>0</v>
      </c>
      <c r="L31650">
        <v>-6</v>
      </c>
      <c r="M31650">
        <f t="shared" si="989"/>
        <v>0</v>
      </c>
    </row>
    <row r="31651" spans="1:13" x14ac:dyDescent="0.3">
      <c r="A31651" s="6">
        <v>36341</v>
      </c>
      <c r="B31651" s="1"/>
      <c r="C31651" s="1" t="s">
        <v>77</v>
      </c>
      <c r="D31651">
        <v>-6</v>
      </c>
      <c r="E31651">
        <v>-6</v>
      </c>
      <c r="F31651">
        <v>-6</v>
      </c>
      <c r="G31651">
        <v>-6</v>
      </c>
      <c r="H31651">
        <v>-6</v>
      </c>
      <c r="I31651">
        <v>-6</v>
      </c>
      <c r="J31651">
        <v>-6</v>
      </c>
      <c r="K31651">
        <f t="shared" si="988"/>
        <v>0</v>
      </c>
      <c r="L31651">
        <v>-6</v>
      </c>
      <c r="M31651">
        <f t="shared" si="989"/>
        <v>0</v>
      </c>
    </row>
    <row r="31652" spans="1:13" x14ac:dyDescent="0.3">
      <c r="A31652" s="6">
        <v>36371</v>
      </c>
      <c r="B31652" s="1"/>
      <c r="C31652" s="1" t="s">
        <v>77</v>
      </c>
      <c r="D31652">
        <v>-6</v>
      </c>
      <c r="E31652">
        <v>-6</v>
      </c>
      <c r="F31652">
        <v>-6</v>
      </c>
      <c r="G31652">
        <v>-6</v>
      </c>
      <c r="H31652">
        <v>-6</v>
      </c>
      <c r="I31652">
        <v>-6</v>
      </c>
      <c r="J31652">
        <v>-6</v>
      </c>
      <c r="K31652">
        <f t="shared" si="988"/>
        <v>0</v>
      </c>
      <c r="L31652">
        <v>-6</v>
      </c>
      <c r="M31652">
        <f t="shared" si="989"/>
        <v>0</v>
      </c>
    </row>
    <row r="31653" spans="1:13" x14ac:dyDescent="0.3">
      <c r="A31653" s="6">
        <v>36403</v>
      </c>
      <c r="B31653" s="1"/>
      <c r="C31653" s="1" t="s">
        <v>77</v>
      </c>
      <c r="D31653">
        <v>-6</v>
      </c>
      <c r="E31653">
        <v>-6</v>
      </c>
      <c r="F31653">
        <v>-6</v>
      </c>
      <c r="G31653">
        <v>-6</v>
      </c>
      <c r="H31653">
        <v>-6</v>
      </c>
      <c r="I31653">
        <v>-6</v>
      </c>
      <c r="J31653">
        <v>-6</v>
      </c>
      <c r="K31653">
        <f t="shared" si="988"/>
        <v>0</v>
      </c>
      <c r="L31653">
        <v>-6</v>
      </c>
      <c r="M31653">
        <f t="shared" si="989"/>
        <v>0</v>
      </c>
    </row>
    <row r="31654" spans="1:13" x14ac:dyDescent="0.3">
      <c r="A31654" s="6">
        <v>36433</v>
      </c>
      <c r="B31654" s="1"/>
      <c r="C31654" s="1" t="s">
        <v>77</v>
      </c>
      <c r="D31654">
        <v>-6</v>
      </c>
      <c r="E31654">
        <v>-6</v>
      </c>
      <c r="F31654">
        <v>-6</v>
      </c>
      <c r="G31654">
        <v>-6</v>
      </c>
      <c r="H31654">
        <v>-6</v>
      </c>
      <c r="I31654">
        <v>-6</v>
      </c>
      <c r="J31654">
        <v>-6</v>
      </c>
      <c r="K31654">
        <f t="shared" si="988"/>
        <v>0</v>
      </c>
      <c r="L31654">
        <v>-6</v>
      </c>
      <c r="M31654">
        <f t="shared" si="989"/>
        <v>0</v>
      </c>
    </row>
    <row r="31655" spans="1:13" x14ac:dyDescent="0.3">
      <c r="A31655" s="6">
        <v>36462</v>
      </c>
      <c r="B31655" s="1"/>
      <c r="C31655" s="1" t="s">
        <v>77</v>
      </c>
      <c r="D31655">
        <v>-6</v>
      </c>
      <c r="E31655">
        <v>-6</v>
      </c>
      <c r="F31655">
        <v>-6</v>
      </c>
      <c r="G31655">
        <v>-6</v>
      </c>
      <c r="H31655">
        <v>-6</v>
      </c>
      <c r="I31655">
        <v>-6</v>
      </c>
      <c r="J31655">
        <v>-6</v>
      </c>
      <c r="K31655">
        <f t="shared" si="988"/>
        <v>0</v>
      </c>
      <c r="L31655">
        <v>-6</v>
      </c>
      <c r="M31655">
        <f t="shared" si="989"/>
        <v>0</v>
      </c>
    </row>
    <row r="31656" spans="1:13" x14ac:dyDescent="0.3">
      <c r="A31656" s="6">
        <v>36494</v>
      </c>
      <c r="B31656" s="1"/>
      <c r="C31656" s="1" t="s">
        <v>77</v>
      </c>
      <c r="D31656">
        <v>-6</v>
      </c>
      <c r="E31656">
        <v>-6</v>
      </c>
      <c r="F31656">
        <v>-6</v>
      </c>
      <c r="G31656">
        <v>-6</v>
      </c>
      <c r="H31656">
        <v>-6</v>
      </c>
      <c r="I31656">
        <v>-6</v>
      </c>
      <c r="J31656">
        <v>-6</v>
      </c>
      <c r="K31656">
        <f t="shared" si="988"/>
        <v>0</v>
      </c>
      <c r="L31656">
        <v>-6</v>
      </c>
      <c r="M31656">
        <f t="shared" si="989"/>
        <v>0</v>
      </c>
    </row>
    <row r="31657" spans="1:13" x14ac:dyDescent="0.3">
      <c r="A31657" s="6">
        <v>36525</v>
      </c>
      <c r="B31657" s="1"/>
      <c r="C31657" s="1" t="s">
        <v>77</v>
      </c>
      <c r="D31657">
        <v>-6</v>
      </c>
      <c r="E31657">
        <v>-6</v>
      </c>
      <c r="F31657">
        <v>-6</v>
      </c>
      <c r="G31657">
        <v>-6</v>
      </c>
      <c r="H31657">
        <v>-6</v>
      </c>
      <c r="I31657">
        <v>-6</v>
      </c>
      <c r="J31657">
        <v>-6</v>
      </c>
      <c r="K31657">
        <f t="shared" si="988"/>
        <v>0</v>
      </c>
      <c r="L31657">
        <v>-6</v>
      </c>
      <c r="M31657">
        <f t="shared" si="989"/>
        <v>0</v>
      </c>
    </row>
    <row r="31658" spans="1:13" x14ac:dyDescent="0.3">
      <c r="A31658" s="6">
        <v>36556</v>
      </c>
      <c r="B31658" s="1"/>
      <c r="C31658" s="1" t="s">
        <v>77</v>
      </c>
      <c r="D31658">
        <v>-6</v>
      </c>
      <c r="E31658">
        <v>-6</v>
      </c>
      <c r="F31658">
        <v>-6</v>
      </c>
      <c r="G31658">
        <v>-6</v>
      </c>
      <c r="H31658">
        <v>-6</v>
      </c>
      <c r="I31658">
        <v>-6</v>
      </c>
      <c r="J31658">
        <v>-6</v>
      </c>
      <c r="K31658">
        <f t="shared" si="988"/>
        <v>0</v>
      </c>
      <c r="L31658">
        <v>-6</v>
      </c>
      <c r="M31658">
        <f t="shared" si="989"/>
        <v>0</v>
      </c>
    </row>
    <row r="31659" spans="1:13" x14ac:dyDescent="0.3">
      <c r="A31659" s="6">
        <v>36585</v>
      </c>
      <c r="B31659" s="1"/>
      <c r="C31659" s="1" t="s">
        <v>77</v>
      </c>
      <c r="D31659">
        <v>-6</v>
      </c>
      <c r="E31659">
        <v>-6</v>
      </c>
      <c r="F31659">
        <v>-6</v>
      </c>
      <c r="G31659">
        <v>-6</v>
      </c>
      <c r="H31659">
        <v>-6</v>
      </c>
      <c r="I31659">
        <v>-6</v>
      </c>
      <c r="J31659">
        <v>-6</v>
      </c>
      <c r="K31659">
        <f t="shared" si="988"/>
        <v>0</v>
      </c>
      <c r="L31659">
        <v>-6</v>
      </c>
      <c r="M31659">
        <f t="shared" si="989"/>
        <v>0</v>
      </c>
    </row>
    <row r="31660" spans="1:13" x14ac:dyDescent="0.3">
      <c r="A31660" s="6">
        <v>36616</v>
      </c>
      <c r="B31660" s="1"/>
      <c r="C31660" s="1" t="s">
        <v>77</v>
      </c>
      <c r="D31660">
        <v>-6</v>
      </c>
      <c r="E31660">
        <v>-6</v>
      </c>
      <c r="F31660">
        <v>-6</v>
      </c>
      <c r="G31660">
        <v>-6</v>
      </c>
      <c r="H31660">
        <v>-6</v>
      </c>
      <c r="I31660">
        <v>-6</v>
      </c>
      <c r="J31660">
        <v>-6</v>
      </c>
      <c r="K31660">
        <f t="shared" si="988"/>
        <v>0</v>
      </c>
      <c r="L31660">
        <v>-6</v>
      </c>
      <c r="M31660">
        <f t="shared" si="989"/>
        <v>0</v>
      </c>
    </row>
    <row r="31661" spans="1:13" x14ac:dyDescent="0.3">
      <c r="A31661" s="6">
        <v>36644</v>
      </c>
      <c r="B31661" s="1"/>
      <c r="C31661" s="1" t="s">
        <v>77</v>
      </c>
      <c r="D31661">
        <v>-6</v>
      </c>
      <c r="E31661">
        <v>-6</v>
      </c>
      <c r="F31661">
        <v>-6</v>
      </c>
      <c r="G31661">
        <v>-6</v>
      </c>
      <c r="H31661">
        <v>-6</v>
      </c>
      <c r="I31661">
        <v>-6</v>
      </c>
      <c r="J31661">
        <v>-6</v>
      </c>
      <c r="K31661">
        <f t="shared" si="988"/>
        <v>0</v>
      </c>
      <c r="L31661">
        <v>-6</v>
      </c>
      <c r="M31661">
        <f t="shared" si="989"/>
        <v>0</v>
      </c>
    </row>
    <row r="31662" spans="1:13" x14ac:dyDescent="0.3">
      <c r="A31662" s="6">
        <v>36677</v>
      </c>
      <c r="B31662" s="1"/>
      <c r="C31662" s="1" t="s">
        <v>77</v>
      </c>
      <c r="D31662">
        <v>-6</v>
      </c>
      <c r="E31662">
        <v>-6</v>
      </c>
      <c r="F31662">
        <v>-6</v>
      </c>
      <c r="G31662">
        <v>-6</v>
      </c>
      <c r="H31662">
        <v>-6</v>
      </c>
      <c r="I31662">
        <v>-6</v>
      </c>
      <c r="J31662">
        <v>-6</v>
      </c>
      <c r="K31662">
        <f t="shared" si="988"/>
        <v>0</v>
      </c>
      <c r="L31662">
        <v>-6</v>
      </c>
      <c r="M31662">
        <f t="shared" si="989"/>
        <v>0</v>
      </c>
    </row>
    <row r="31663" spans="1:13" x14ac:dyDescent="0.3">
      <c r="A31663" s="6">
        <v>36707</v>
      </c>
      <c r="B31663" s="1"/>
      <c r="C31663" s="1" t="s">
        <v>77</v>
      </c>
      <c r="D31663">
        <v>-6</v>
      </c>
      <c r="E31663">
        <v>-6</v>
      </c>
      <c r="F31663">
        <v>-6</v>
      </c>
      <c r="G31663">
        <v>-6</v>
      </c>
      <c r="H31663">
        <v>-6</v>
      </c>
      <c r="I31663">
        <v>-6</v>
      </c>
      <c r="J31663">
        <v>-6</v>
      </c>
      <c r="K31663">
        <f t="shared" si="988"/>
        <v>0</v>
      </c>
      <c r="L31663">
        <v>-6</v>
      </c>
      <c r="M31663">
        <f t="shared" si="989"/>
        <v>0</v>
      </c>
    </row>
    <row r="31664" spans="1:13" x14ac:dyDescent="0.3">
      <c r="A31664" s="6">
        <v>36738</v>
      </c>
      <c r="B31664" s="1"/>
      <c r="C31664" s="1" t="s">
        <v>77</v>
      </c>
      <c r="D31664">
        <v>-6</v>
      </c>
      <c r="E31664">
        <v>-6</v>
      </c>
      <c r="F31664">
        <v>-6</v>
      </c>
      <c r="G31664">
        <v>-6</v>
      </c>
      <c r="H31664">
        <v>-6</v>
      </c>
      <c r="I31664">
        <v>-6</v>
      </c>
      <c r="J31664">
        <v>-6</v>
      </c>
      <c r="K31664">
        <f t="shared" si="988"/>
        <v>0</v>
      </c>
      <c r="L31664">
        <v>-6</v>
      </c>
      <c r="M31664">
        <f t="shared" si="989"/>
        <v>0</v>
      </c>
    </row>
    <row r="31665" spans="1:13" x14ac:dyDescent="0.3">
      <c r="A31665" s="6">
        <v>36769</v>
      </c>
      <c r="B31665" s="1"/>
      <c r="C31665" s="1" t="s">
        <v>77</v>
      </c>
      <c r="D31665">
        <v>-6</v>
      </c>
      <c r="E31665">
        <v>-6</v>
      </c>
      <c r="F31665">
        <v>-6</v>
      </c>
      <c r="G31665">
        <v>-6</v>
      </c>
      <c r="H31665">
        <v>-6</v>
      </c>
      <c r="I31665">
        <v>-6</v>
      </c>
      <c r="J31665">
        <v>-6</v>
      </c>
      <c r="K31665">
        <f t="shared" si="988"/>
        <v>0</v>
      </c>
      <c r="L31665">
        <v>-6</v>
      </c>
      <c r="M31665">
        <f t="shared" si="989"/>
        <v>0</v>
      </c>
    </row>
    <row r="31666" spans="1:13" x14ac:dyDescent="0.3">
      <c r="A31666" s="6">
        <v>36798</v>
      </c>
      <c r="B31666" s="1"/>
      <c r="C31666" s="1" t="s">
        <v>77</v>
      </c>
      <c r="D31666">
        <v>-6</v>
      </c>
      <c r="E31666">
        <v>-6</v>
      </c>
      <c r="F31666">
        <v>-6</v>
      </c>
      <c r="G31666">
        <v>-6</v>
      </c>
      <c r="H31666">
        <v>-6</v>
      </c>
      <c r="I31666">
        <v>-6</v>
      </c>
      <c r="J31666">
        <v>-6</v>
      </c>
      <c r="K31666">
        <f t="shared" si="988"/>
        <v>0</v>
      </c>
      <c r="L31666">
        <v>-6</v>
      </c>
      <c r="M31666">
        <f t="shared" si="989"/>
        <v>0</v>
      </c>
    </row>
    <row r="31667" spans="1:13" x14ac:dyDescent="0.3">
      <c r="A31667" s="6">
        <v>36830</v>
      </c>
      <c r="B31667" s="1"/>
      <c r="C31667" s="1" t="s">
        <v>77</v>
      </c>
      <c r="D31667">
        <v>-6</v>
      </c>
      <c r="E31667">
        <v>-6</v>
      </c>
      <c r="F31667">
        <v>-6</v>
      </c>
      <c r="G31667">
        <v>-6</v>
      </c>
      <c r="H31667">
        <v>-6</v>
      </c>
      <c r="I31667">
        <v>-6</v>
      </c>
      <c r="J31667">
        <v>-6</v>
      </c>
      <c r="K31667">
        <f t="shared" si="988"/>
        <v>0</v>
      </c>
      <c r="L31667">
        <v>-6</v>
      </c>
      <c r="M31667">
        <f t="shared" si="989"/>
        <v>0</v>
      </c>
    </row>
    <row r="31668" spans="1:13" x14ac:dyDescent="0.3">
      <c r="A31668" s="6">
        <v>36860</v>
      </c>
      <c r="B31668" s="1"/>
      <c r="C31668" s="1" t="s">
        <v>77</v>
      </c>
      <c r="D31668">
        <v>-5</v>
      </c>
      <c r="E31668">
        <v>-6</v>
      </c>
      <c r="F31668">
        <v>-6</v>
      </c>
      <c r="G31668">
        <v>-6</v>
      </c>
      <c r="H31668">
        <v>-6</v>
      </c>
      <c r="I31668">
        <v>-5</v>
      </c>
      <c r="J31668">
        <v>-5</v>
      </c>
      <c r="K31668">
        <f t="shared" si="988"/>
        <v>0</v>
      </c>
      <c r="L31668">
        <v>-5</v>
      </c>
      <c r="M31668">
        <f t="shared" si="989"/>
        <v>0</v>
      </c>
    </row>
    <row r="31669" spans="1:13" x14ac:dyDescent="0.3">
      <c r="A31669" s="6">
        <v>36889</v>
      </c>
      <c r="B31669" s="1"/>
      <c r="C31669" s="1" t="s">
        <v>77</v>
      </c>
      <c r="D31669">
        <v>-5</v>
      </c>
      <c r="E31669">
        <v>-6</v>
      </c>
      <c r="F31669">
        <v>-6</v>
      </c>
      <c r="G31669">
        <v>-6</v>
      </c>
      <c r="H31669">
        <v>-6</v>
      </c>
      <c r="I31669">
        <v>-5</v>
      </c>
      <c r="J31669">
        <v>-5</v>
      </c>
      <c r="K31669">
        <f t="shared" si="988"/>
        <v>0</v>
      </c>
      <c r="L31669">
        <v>-5</v>
      </c>
      <c r="M31669">
        <f t="shared" si="989"/>
        <v>0</v>
      </c>
    </row>
    <row r="31670" spans="1:13" x14ac:dyDescent="0.3">
      <c r="A31670" s="6">
        <v>36922</v>
      </c>
      <c r="B31670" s="1"/>
      <c r="C31670" s="1" t="s">
        <v>77</v>
      </c>
      <c r="D31670">
        <v>-5</v>
      </c>
      <c r="E31670">
        <v>-6</v>
      </c>
      <c r="F31670">
        <v>-6</v>
      </c>
      <c r="G31670">
        <v>-6</v>
      </c>
      <c r="H31670">
        <v>-6</v>
      </c>
      <c r="I31670">
        <v>-5</v>
      </c>
      <c r="J31670">
        <v>-5</v>
      </c>
      <c r="K31670">
        <f t="shared" si="988"/>
        <v>0</v>
      </c>
      <c r="L31670">
        <v>-5</v>
      </c>
      <c r="M31670">
        <f t="shared" si="989"/>
        <v>0</v>
      </c>
    </row>
    <row r="31671" spans="1:13" x14ac:dyDescent="0.3">
      <c r="A31671" s="6">
        <v>36950</v>
      </c>
      <c r="B31671" s="1"/>
      <c r="C31671" s="1" t="s">
        <v>77</v>
      </c>
      <c r="D31671">
        <v>-5</v>
      </c>
      <c r="E31671">
        <v>-6</v>
      </c>
      <c r="F31671">
        <v>-6</v>
      </c>
      <c r="G31671">
        <v>-6</v>
      </c>
      <c r="H31671">
        <v>-6</v>
      </c>
      <c r="I31671">
        <v>-5</v>
      </c>
      <c r="J31671">
        <v>-5</v>
      </c>
      <c r="K31671">
        <f t="shared" si="988"/>
        <v>0</v>
      </c>
      <c r="L31671">
        <v>-5</v>
      </c>
      <c r="M31671">
        <f t="shared" si="989"/>
        <v>0</v>
      </c>
    </row>
    <row r="31672" spans="1:13" x14ac:dyDescent="0.3">
      <c r="A31672" s="6">
        <v>36980</v>
      </c>
      <c r="B31672" s="1"/>
      <c r="C31672" s="1" t="s">
        <v>77</v>
      </c>
      <c r="D31672">
        <v>-5</v>
      </c>
      <c r="E31672">
        <v>-6</v>
      </c>
      <c r="F31672">
        <v>-6</v>
      </c>
      <c r="G31672">
        <v>-6</v>
      </c>
      <c r="H31672">
        <v>-6</v>
      </c>
      <c r="I31672">
        <v>-5</v>
      </c>
      <c r="J31672">
        <v>-5</v>
      </c>
      <c r="K31672">
        <f t="shared" si="988"/>
        <v>0</v>
      </c>
      <c r="L31672">
        <v>-5</v>
      </c>
      <c r="M31672">
        <f t="shared" si="989"/>
        <v>0</v>
      </c>
    </row>
    <row r="31673" spans="1:13" x14ac:dyDescent="0.3">
      <c r="A31673" s="6">
        <v>37011</v>
      </c>
      <c r="B31673" s="1"/>
      <c r="C31673" s="1" t="s">
        <v>77</v>
      </c>
      <c r="D31673">
        <v>-5</v>
      </c>
      <c r="E31673">
        <v>-6</v>
      </c>
      <c r="F31673">
        <v>-6</v>
      </c>
      <c r="G31673">
        <v>-6</v>
      </c>
      <c r="H31673">
        <v>-6</v>
      </c>
      <c r="I31673">
        <v>-5</v>
      </c>
      <c r="J31673">
        <v>-5</v>
      </c>
      <c r="K31673">
        <f t="shared" si="988"/>
        <v>0</v>
      </c>
      <c r="L31673">
        <v>-5</v>
      </c>
      <c r="M31673">
        <f t="shared" si="989"/>
        <v>0</v>
      </c>
    </row>
    <row r="31674" spans="1:13" x14ac:dyDescent="0.3">
      <c r="A31674" s="6">
        <v>37042</v>
      </c>
      <c r="B31674" s="1"/>
      <c r="C31674" s="1" t="s">
        <v>77</v>
      </c>
      <c r="D31674">
        <v>-5</v>
      </c>
      <c r="E31674">
        <v>-6</v>
      </c>
      <c r="F31674">
        <v>-6</v>
      </c>
      <c r="G31674">
        <v>-6</v>
      </c>
      <c r="H31674">
        <v>-6</v>
      </c>
      <c r="I31674">
        <v>-5</v>
      </c>
      <c r="J31674">
        <v>-5</v>
      </c>
      <c r="K31674">
        <f t="shared" si="988"/>
        <v>0</v>
      </c>
      <c r="L31674">
        <v>-5</v>
      </c>
      <c r="M31674">
        <f t="shared" si="989"/>
        <v>0</v>
      </c>
    </row>
    <row r="31675" spans="1:13" x14ac:dyDescent="0.3">
      <c r="A31675" s="6">
        <v>37071</v>
      </c>
      <c r="B31675" s="1"/>
      <c r="C31675" s="1" t="s">
        <v>77</v>
      </c>
      <c r="D31675">
        <v>-5</v>
      </c>
      <c r="E31675">
        <v>-6</v>
      </c>
      <c r="F31675">
        <v>-5</v>
      </c>
      <c r="G31675">
        <v>-5</v>
      </c>
      <c r="H31675">
        <v>-5</v>
      </c>
      <c r="I31675">
        <v>-5</v>
      </c>
      <c r="J31675">
        <v>-5</v>
      </c>
      <c r="K31675">
        <f t="shared" si="988"/>
        <v>0</v>
      </c>
      <c r="L31675">
        <v>-5</v>
      </c>
      <c r="M31675">
        <f t="shared" si="989"/>
        <v>0</v>
      </c>
    </row>
    <row r="31676" spans="1:13" x14ac:dyDescent="0.3">
      <c r="A31676" s="6">
        <v>37103</v>
      </c>
      <c r="B31676" s="1"/>
      <c r="C31676" s="1" t="s">
        <v>77</v>
      </c>
      <c r="D31676">
        <v>-5</v>
      </c>
      <c r="E31676">
        <v>-6</v>
      </c>
      <c r="F31676">
        <v>-5</v>
      </c>
      <c r="G31676">
        <v>-5</v>
      </c>
      <c r="H31676">
        <v>-5</v>
      </c>
      <c r="I31676">
        <v>-5</v>
      </c>
      <c r="J31676">
        <v>-5</v>
      </c>
      <c r="K31676">
        <f t="shared" si="988"/>
        <v>0</v>
      </c>
      <c r="L31676">
        <v>-5</v>
      </c>
      <c r="M31676">
        <f t="shared" si="989"/>
        <v>0</v>
      </c>
    </row>
    <row r="31677" spans="1:13" x14ac:dyDescent="0.3">
      <c r="A31677" s="6">
        <v>37134</v>
      </c>
      <c r="B31677" s="1"/>
      <c r="C31677" s="1" t="s">
        <v>77</v>
      </c>
      <c r="D31677">
        <v>-5</v>
      </c>
      <c r="E31677">
        <v>-6</v>
      </c>
      <c r="F31677">
        <v>-5</v>
      </c>
      <c r="G31677">
        <v>-5</v>
      </c>
      <c r="H31677">
        <v>-5</v>
      </c>
      <c r="I31677">
        <v>-5</v>
      </c>
      <c r="J31677">
        <v>-5</v>
      </c>
      <c r="K31677">
        <f t="shared" si="988"/>
        <v>0</v>
      </c>
      <c r="L31677">
        <v>-5</v>
      </c>
      <c r="M31677">
        <f t="shared" si="989"/>
        <v>0</v>
      </c>
    </row>
    <row r="31678" spans="1:13" x14ac:dyDescent="0.3">
      <c r="A31678" s="6">
        <v>37162</v>
      </c>
      <c r="B31678" s="1"/>
      <c r="C31678" s="1" t="s">
        <v>77</v>
      </c>
      <c r="D31678">
        <v>-5</v>
      </c>
      <c r="E31678">
        <v>-6</v>
      </c>
      <c r="F31678">
        <v>-5</v>
      </c>
      <c r="G31678">
        <v>-5</v>
      </c>
      <c r="H31678">
        <v>-5</v>
      </c>
      <c r="I31678">
        <v>-5</v>
      </c>
      <c r="J31678">
        <v>-5</v>
      </c>
      <c r="K31678">
        <f t="shared" si="988"/>
        <v>0</v>
      </c>
      <c r="L31678">
        <v>-5</v>
      </c>
      <c r="M31678">
        <f t="shared" si="989"/>
        <v>0</v>
      </c>
    </row>
    <row r="31679" spans="1:13" x14ac:dyDescent="0.3">
      <c r="A31679" s="6">
        <v>37195</v>
      </c>
      <c r="B31679" s="1"/>
      <c r="C31679" s="1" t="s">
        <v>77</v>
      </c>
      <c r="D31679">
        <v>-5</v>
      </c>
      <c r="E31679">
        <v>-6</v>
      </c>
      <c r="F31679">
        <v>-5</v>
      </c>
      <c r="G31679">
        <v>-5</v>
      </c>
      <c r="H31679">
        <v>-5</v>
      </c>
      <c r="I31679">
        <v>-5</v>
      </c>
      <c r="J31679">
        <v>-5</v>
      </c>
      <c r="K31679">
        <f t="shared" si="988"/>
        <v>0</v>
      </c>
      <c r="L31679">
        <v>-5</v>
      </c>
      <c r="M31679">
        <f t="shared" si="989"/>
        <v>0</v>
      </c>
    </row>
    <row r="31680" spans="1:13" x14ac:dyDescent="0.3">
      <c r="A31680" s="6">
        <v>37225</v>
      </c>
      <c r="B31680" s="1"/>
      <c r="C31680" s="1" t="s">
        <v>77</v>
      </c>
      <c r="D31680">
        <v>-5</v>
      </c>
      <c r="E31680">
        <v>-6</v>
      </c>
      <c r="F31680">
        <v>-5</v>
      </c>
      <c r="G31680">
        <v>-5</v>
      </c>
      <c r="H31680">
        <v>-5</v>
      </c>
      <c r="I31680">
        <v>-5</v>
      </c>
      <c r="J31680">
        <v>-5</v>
      </c>
      <c r="K31680">
        <f t="shared" si="988"/>
        <v>0</v>
      </c>
      <c r="L31680">
        <v>-5</v>
      </c>
      <c r="M31680">
        <f t="shared" si="989"/>
        <v>0</v>
      </c>
    </row>
    <row r="31681" spans="1:13" x14ac:dyDescent="0.3">
      <c r="A31681" s="6">
        <v>37256</v>
      </c>
      <c r="B31681" s="1"/>
      <c r="C31681" s="1" t="s">
        <v>77</v>
      </c>
      <c r="D31681">
        <v>-5</v>
      </c>
      <c r="E31681">
        <v>-5</v>
      </c>
      <c r="F31681">
        <v>-5</v>
      </c>
      <c r="G31681">
        <v>-5</v>
      </c>
      <c r="H31681">
        <v>-5</v>
      </c>
      <c r="I31681">
        <v>-5</v>
      </c>
      <c r="J31681">
        <v>-5</v>
      </c>
      <c r="K31681">
        <f t="shared" si="988"/>
        <v>0</v>
      </c>
      <c r="L31681">
        <v>-5</v>
      </c>
      <c r="M31681">
        <f t="shared" si="989"/>
        <v>0</v>
      </c>
    </row>
    <row r="31682" spans="1:13" x14ac:dyDescent="0.3">
      <c r="A31682" s="6">
        <v>37287</v>
      </c>
      <c r="B31682" s="1"/>
      <c r="C31682" s="1" t="s">
        <v>77</v>
      </c>
      <c r="D31682">
        <v>-5</v>
      </c>
      <c r="E31682">
        <v>-5</v>
      </c>
      <c r="F31682">
        <v>-5</v>
      </c>
      <c r="G31682">
        <v>-5</v>
      </c>
      <c r="H31682">
        <v>-5</v>
      </c>
      <c r="I31682">
        <v>-5</v>
      </c>
      <c r="J31682">
        <v>-5</v>
      </c>
      <c r="K31682">
        <f t="shared" si="988"/>
        <v>0</v>
      </c>
      <c r="L31682">
        <v>-5</v>
      </c>
      <c r="M31682">
        <f t="shared" si="989"/>
        <v>0</v>
      </c>
    </row>
    <row r="31683" spans="1:13" x14ac:dyDescent="0.3">
      <c r="A31683" s="6">
        <v>37315</v>
      </c>
      <c r="B31683" s="1"/>
      <c r="C31683" s="1" t="s">
        <v>77</v>
      </c>
      <c r="D31683">
        <v>-5</v>
      </c>
      <c r="E31683">
        <v>-5</v>
      </c>
      <c r="F31683">
        <v>-5</v>
      </c>
      <c r="G31683">
        <v>-5</v>
      </c>
      <c r="H31683">
        <v>-5</v>
      </c>
      <c r="I31683">
        <v>-5</v>
      </c>
      <c r="J31683">
        <v>-5</v>
      </c>
      <c r="K31683">
        <f t="shared" ref="K31683:K31746" si="990">ABS(I31683-J31683)</f>
        <v>0</v>
      </c>
      <c r="L31683">
        <v>-5</v>
      </c>
      <c r="M31683">
        <f t="shared" ref="M31683:M31746" si="991">ABS(I31683-L31683)</f>
        <v>0</v>
      </c>
    </row>
    <row r="31684" spans="1:13" x14ac:dyDescent="0.3">
      <c r="A31684" s="6">
        <v>37344</v>
      </c>
      <c r="B31684" s="1"/>
      <c r="C31684" s="1" t="s">
        <v>77</v>
      </c>
      <c r="D31684">
        <v>-5</v>
      </c>
      <c r="E31684">
        <v>-5</v>
      </c>
      <c r="F31684">
        <v>-5</v>
      </c>
      <c r="G31684">
        <v>-5</v>
      </c>
      <c r="H31684">
        <v>-5</v>
      </c>
      <c r="I31684">
        <v>-5</v>
      </c>
      <c r="J31684">
        <v>-5</v>
      </c>
      <c r="K31684">
        <f t="shared" si="990"/>
        <v>0</v>
      </c>
      <c r="L31684">
        <v>-5</v>
      </c>
      <c r="M31684">
        <f t="shared" si="991"/>
        <v>0</v>
      </c>
    </row>
    <row r="31685" spans="1:13" x14ac:dyDescent="0.3">
      <c r="A31685" s="6">
        <v>37376</v>
      </c>
      <c r="B31685" s="1"/>
      <c r="C31685" s="1" t="s">
        <v>77</v>
      </c>
      <c r="D31685">
        <v>-5</v>
      </c>
      <c r="E31685">
        <v>-5</v>
      </c>
      <c r="F31685">
        <v>-4</v>
      </c>
      <c r="G31685">
        <v>-5</v>
      </c>
      <c r="H31685">
        <v>-5</v>
      </c>
      <c r="I31685">
        <v>-4</v>
      </c>
      <c r="J31685">
        <v>-4</v>
      </c>
      <c r="K31685">
        <f t="shared" si="990"/>
        <v>0</v>
      </c>
      <c r="L31685">
        <v>-4</v>
      </c>
      <c r="M31685">
        <f t="shared" si="991"/>
        <v>0</v>
      </c>
    </row>
    <row r="31686" spans="1:13" x14ac:dyDescent="0.3">
      <c r="A31686" s="6">
        <v>37407</v>
      </c>
      <c r="B31686" s="1"/>
      <c r="C31686" s="1" t="s">
        <v>77</v>
      </c>
      <c r="D31686">
        <v>-5</v>
      </c>
      <c r="E31686">
        <v>-5</v>
      </c>
      <c r="F31686">
        <v>-4</v>
      </c>
      <c r="G31686">
        <v>-5</v>
      </c>
      <c r="H31686">
        <v>-5</v>
      </c>
      <c r="I31686">
        <v>-4</v>
      </c>
      <c r="J31686">
        <v>-4</v>
      </c>
      <c r="K31686">
        <f t="shared" si="990"/>
        <v>0</v>
      </c>
      <c r="L31686">
        <v>-4</v>
      </c>
      <c r="M31686">
        <f t="shared" si="991"/>
        <v>0</v>
      </c>
    </row>
    <row r="31687" spans="1:13" x14ac:dyDescent="0.3">
      <c r="A31687" s="6">
        <v>37435</v>
      </c>
      <c r="B31687" s="1"/>
      <c r="C31687" s="1" t="s">
        <v>77</v>
      </c>
      <c r="D31687">
        <v>-4</v>
      </c>
      <c r="E31687">
        <v>-5</v>
      </c>
      <c r="F31687">
        <v>-4</v>
      </c>
      <c r="G31687">
        <v>-4</v>
      </c>
      <c r="H31687">
        <v>-4</v>
      </c>
      <c r="I31687">
        <v>-4</v>
      </c>
      <c r="J31687">
        <v>-4</v>
      </c>
      <c r="K31687">
        <f t="shared" si="990"/>
        <v>0</v>
      </c>
      <c r="L31687">
        <v>-4</v>
      </c>
      <c r="M31687">
        <f t="shared" si="991"/>
        <v>0</v>
      </c>
    </row>
    <row r="31688" spans="1:13" x14ac:dyDescent="0.3">
      <c r="A31688" s="6">
        <v>37468</v>
      </c>
      <c r="B31688" s="1"/>
      <c r="C31688" s="1" t="s">
        <v>77</v>
      </c>
      <c r="D31688">
        <v>-4</v>
      </c>
      <c r="E31688">
        <v>-5</v>
      </c>
      <c r="F31688">
        <v>-4</v>
      </c>
      <c r="G31688">
        <v>-4</v>
      </c>
      <c r="H31688">
        <v>-4</v>
      </c>
      <c r="I31688">
        <v>-4</v>
      </c>
      <c r="J31688">
        <v>-4</v>
      </c>
      <c r="K31688">
        <f t="shared" si="990"/>
        <v>0</v>
      </c>
      <c r="L31688">
        <v>-4</v>
      </c>
      <c r="M31688">
        <f t="shared" si="991"/>
        <v>0</v>
      </c>
    </row>
    <row r="31689" spans="1:13" x14ac:dyDescent="0.3">
      <c r="A31689" s="6">
        <v>37498</v>
      </c>
      <c r="B31689" s="1"/>
      <c r="C31689" s="1" t="s">
        <v>77</v>
      </c>
      <c r="D31689">
        <v>-4</v>
      </c>
      <c r="E31689">
        <v>-5</v>
      </c>
      <c r="F31689">
        <v>-4</v>
      </c>
      <c r="G31689">
        <v>-4</v>
      </c>
      <c r="H31689">
        <v>-4</v>
      </c>
      <c r="I31689">
        <v>-4</v>
      </c>
      <c r="J31689">
        <v>-4</v>
      </c>
      <c r="K31689">
        <f t="shared" si="990"/>
        <v>0</v>
      </c>
      <c r="L31689">
        <v>-4</v>
      </c>
      <c r="M31689">
        <f t="shared" si="991"/>
        <v>0</v>
      </c>
    </row>
    <row r="31690" spans="1:13" x14ac:dyDescent="0.3">
      <c r="A31690" s="6">
        <v>37529</v>
      </c>
      <c r="B31690" s="1"/>
      <c r="C31690" s="1" t="s">
        <v>77</v>
      </c>
      <c r="D31690">
        <v>-4</v>
      </c>
      <c r="E31690">
        <v>-5</v>
      </c>
      <c r="F31690">
        <v>-4</v>
      </c>
      <c r="G31690">
        <v>-4</v>
      </c>
      <c r="H31690">
        <v>-4</v>
      </c>
      <c r="I31690">
        <v>-4</v>
      </c>
      <c r="J31690">
        <v>-4</v>
      </c>
      <c r="K31690">
        <f t="shared" si="990"/>
        <v>0</v>
      </c>
      <c r="L31690">
        <v>-4</v>
      </c>
      <c r="M31690">
        <f t="shared" si="991"/>
        <v>0</v>
      </c>
    </row>
    <row r="31691" spans="1:13" x14ac:dyDescent="0.3">
      <c r="A31691" s="6">
        <v>37560</v>
      </c>
      <c r="B31691" s="1"/>
      <c r="C31691" s="1" t="s">
        <v>77</v>
      </c>
      <c r="D31691">
        <v>-3</v>
      </c>
      <c r="E31691">
        <v>-5</v>
      </c>
      <c r="F31691">
        <v>-4</v>
      </c>
      <c r="G31691">
        <v>-4</v>
      </c>
      <c r="H31691">
        <v>-4</v>
      </c>
      <c r="I31691">
        <v>-3</v>
      </c>
      <c r="J31691">
        <v>-3</v>
      </c>
      <c r="K31691">
        <f t="shared" si="990"/>
        <v>0</v>
      </c>
      <c r="L31691">
        <v>-3</v>
      </c>
      <c r="M31691">
        <f t="shared" si="991"/>
        <v>0</v>
      </c>
    </row>
    <row r="31692" spans="1:13" x14ac:dyDescent="0.3">
      <c r="A31692" s="6">
        <v>37589</v>
      </c>
      <c r="B31692" s="1"/>
      <c r="C31692" s="1" t="s">
        <v>77</v>
      </c>
      <c r="D31692">
        <v>-3</v>
      </c>
      <c r="E31692">
        <v>-5</v>
      </c>
      <c r="F31692">
        <v>-4</v>
      </c>
      <c r="G31692">
        <v>-4</v>
      </c>
      <c r="H31692">
        <v>-4</v>
      </c>
      <c r="I31692">
        <v>-3</v>
      </c>
      <c r="J31692">
        <v>-3</v>
      </c>
      <c r="K31692">
        <f t="shared" si="990"/>
        <v>0</v>
      </c>
      <c r="L31692">
        <v>-3</v>
      </c>
      <c r="M31692">
        <f t="shared" si="991"/>
        <v>0</v>
      </c>
    </row>
    <row r="31693" spans="1:13" x14ac:dyDescent="0.3">
      <c r="A31693" s="6">
        <v>37621</v>
      </c>
      <c r="B31693" s="1"/>
      <c r="C31693" s="1" t="s">
        <v>77</v>
      </c>
      <c r="D31693">
        <v>-3</v>
      </c>
      <c r="E31693">
        <v>-4</v>
      </c>
      <c r="F31693">
        <v>-4</v>
      </c>
      <c r="G31693">
        <v>-4</v>
      </c>
      <c r="H31693">
        <v>-4</v>
      </c>
      <c r="I31693">
        <v>-4</v>
      </c>
      <c r="J31693">
        <v>-4</v>
      </c>
      <c r="K31693">
        <f t="shared" si="990"/>
        <v>0</v>
      </c>
      <c r="L31693">
        <v>-4</v>
      </c>
      <c r="M31693">
        <f t="shared" si="991"/>
        <v>0</v>
      </c>
    </row>
    <row r="31694" spans="1:13" x14ac:dyDescent="0.3">
      <c r="A31694" s="6">
        <v>37652</v>
      </c>
      <c r="B31694" s="1"/>
      <c r="C31694" s="1" t="s">
        <v>77</v>
      </c>
      <c r="D31694">
        <v>-3</v>
      </c>
      <c r="E31694">
        <v>-4</v>
      </c>
      <c r="F31694">
        <v>-4</v>
      </c>
      <c r="G31694">
        <v>-4</v>
      </c>
      <c r="H31694">
        <v>-4</v>
      </c>
      <c r="I31694">
        <v>-4</v>
      </c>
      <c r="J31694">
        <v>-4</v>
      </c>
      <c r="K31694">
        <f t="shared" si="990"/>
        <v>0</v>
      </c>
      <c r="L31694">
        <v>-4</v>
      </c>
      <c r="M31694">
        <f t="shared" si="991"/>
        <v>0</v>
      </c>
    </row>
    <row r="31695" spans="1:13" x14ac:dyDescent="0.3">
      <c r="A31695" s="6">
        <v>37680</v>
      </c>
      <c r="B31695" s="1"/>
      <c r="C31695" s="1" t="s">
        <v>77</v>
      </c>
      <c r="D31695">
        <v>-3</v>
      </c>
      <c r="E31695">
        <v>-4</v>
      </c>
      <c r="F31695">
        <v>-3</v>
      </c>
      <c r="G31695">
        <v>-3</v>
      </c>
      <c r="H31695">
        <v>-3</v>
      </c>
      <c r="I31695">
        <v>-3</v>
      </c>
      <c r="J31695">
        <v>-3</v>
      </c>
      <c r="K31695">
        <f t="shared" si="990"/>
        <v>0</v>
      </c>
      <c r="L31695">
        <v>-3</v>
      </c>
      <c r="M31695">
        <f t="shared" si="991"/>
        <v>0</v>
      </c>
    </row>
    <row r="31696" spans="1:13" x14ac:dyDescent="0.3">
      <c r="A31696" s="6">
        <v>37711</v>
      </c>
      <c r="B31696" s="1"/>
      <c r="C31696" s="1" t="s">
        <v>77</v>
      </c>
      <c r="D31696">
        <v>-3</v>
      </c>
      <c r="E31696">
        <v>-4</v>
      </c>
      <c r="F31696">
        <v>-3</v>
      </c>
      <c r="G31696">
        <v>-3</v>
      </c>
      <c r="H31696">
        <v>-3</v>
      </c>
      <c r="I31696">
        <v>-3</v>
      </c>
      <c r="J31696">
        <v>-3</v>
      </c>
      <c r="K31696">
        <f t="shared" si="990"/>
        <v>0</v>
      </c>
      <c r="L31696">
        <v>-3</v>
      </c>
      <c r="M31696">
        <f t="shared" si="991"/>
        <v>0</v>
      </c>
    </row>
    <row r="31697" spans="1:13" x14ac:dyDescent="0.3">
      <c r="A31697" s="6">
        <v>37741</v>
      </c>
      <c r="B31697" s="1"/>
      <c r="C31697" s="1" t="s">
        <v>77</v>
      </c>
      <c r="D31697">
        <v>-3</v>
      </c>
      <c r="E31697">
        <v>-4</v>
      </c>
      <c r="F31697">
        <v>-3</v>
      </c>
      <c r="G31697">
        <v>-3</v>
      </c>
      <c r="H31697">
        <v>-3</v>
      </c>
      <c r="I31697">
        <v>-3</v>
      </c>
      <c r="J31697">
        <v>-3</v>
      </c>
      <c r="K31697">
        <f t="shared" si="990"/>
        <v>0</v>
      </c>
      <c r="L31697">
        <v>-3</v>
      </c>
      <c r="M31697">
        <f t="shared" si="991"/>
        <v>0</v>
      </c>
    </row>
    <row r="31698" spans="1:13" x14ac:dyDescent="0.3">
      <c r="A31698" s="6">
        <v>37771</v>
      </c>
      <c r="B31698" s="1"/>
      <c r="C31698" s="1" t="s">
        <v>77</v>
      </c>
      <c r="D31698">
        <v>-3</v>
      </c>
      <c r="E31698">
        <v>-4</v>
      </c>
      <c r="F31698">
        <v>-3</v>
      </c>
      <c r="G31698">
        <v>-3</v>
      </c>
      <c r="H31698">
        <v>-3</v>
      </c>
      <c r="I31698">
        <v>-3</v>
      </c>
      <c r="J31698">
        <v>-3</v>
      </c>
      <c r="K31698">
        <f t="shared" si="990"/>
        <v>0</v>
      </c>
      <c r="L31698">
        <v>-3</v>
      </c>
      <c r="M31698">
        <f t="shared" si="991"/>
        <v>0</v>
      </c>
    </row>
    <row r="31699" spans="1:13" x14ac:dyDescent="0.3">
      <c r="A31699" s="6">
        <v>37802</v>
      </c>
      <c r="B31699" s="1"/>
      <c r="C31699" s="1" t="s">
        <v>77</v>
      </c>
      <c r="D31699">
        <v>-3</v>
      </c>
      <c r="E31699">
        <v>-4</v>
      </c>
      <c r="F31699">
        <v>-3</v>
      </c>
      <c r="G31699">
        <v>-3</v>
      </c>
      <c r="H31699">
        <v>-3</v>
      </c>
      <c r="I31699">
        <v>-3</v>
      </c>
      <c r="J31699">
        <v>-3</v>
      </c>
      <c r="K31699">
        <f t="shared" si="990"/>
        <v>0</v>
      </c>
      <c r="L31699">
        <v>-3</v>
      </c>
      <c r="M31699">
        <f t="shared" si="991"/>
        <v>0</v>
      </c>
    </row>
    <row r="31700" spans="1:13" x14ac:dyDescent="0.3">
      <c r="A31700" s="6">
        <v>37833</v>
      </c>
      <c r="B31700" s="1"/>
      <c r="C31700" s="1" t="s">
        <v>77</v>
      </c>
      <c r="D31700">
        <v>-3</v>
      </c>
      <c r="E31700">
        <v>-4</v>
      </c>
      <c r="F31700">
        <v>-3</v>
      </c>
      <c r="G31700">
        <v>-3</v>
      </c>
      <c r="H31700">
        <v>-3</v>
      </c>
      <c r="I31700">
        <v>-3</v>
      </c>
      <c r="J31700">
        <v>-3</v>
      </c>
      <c r="K31700">
        <f t="shared" si="990"/>
        <v>0</v>
      </c>
      <c r="L31700">
        <v>-3</v>
      </c>
      <c r="M31700">
        <f t="shared" si="991"/>
        <v>0</v>
      </c>
    </row>
    <row r="31701" spans="1:13" x14ac:dyDescent="0.3">
      <c r="A31701" s="6">
        <v>37862</v>
      </c>
      <c r="B31701" s="1"/>
      <c r="C31701" s="1" t="s">
        <v>77</v>
      </c>
      <c r="D31701">
        <v>-3</v>
      </c>
      <c r="E31701">
        <v>-4</v>
      </c>
      <c r="F31701">
        <v>-3</v>
      </c>
      <c r="G31701">
        <v>-3</v>
      </c>
      <c r="H31701">
        <v>-3</v>
      </c>
      <c r="I31701">
        <v>-3</v>
      </c>
      <c r="J31701">
        <v>-3</v>
      </c>
      <c r="K31701">
        <f t="shared" si="990"/>
        <v>0</v>
      </c>
      <c r="L31701">
        <v>-3</v>
      </c>
      <c r="M31701">
        <f t="shared" si="991"/>
        <v>0</v>
      </c>
    </row>
    <row r="31702" spans="1:13" x14ac:dyDescent="0.3">
      <c r="A31702" s="6">
        <v>37894</v>
      </c>
      <c r="B31702" s="1"/>
      <c r="C31702" s="1" t="s">
        <v>77</v>
      </c>
      <c r="D31702">
        <v>-3</v>
      </c>
      <c r="E31702">
        <v>-4</v>
      </c>
      <c r="F31702">
        <v>-2</v>
      </c>
      <c r="G31702">
        <v>-3</v>
      </c>
      <c r="H31702">
        <v>-3</v>
      </c>
      <c r="I31702">
        <v>-2</v>
      </c>
      <c r="J31702">
        <v>-2</v>
      </c>
      <c r="K31702">
        <f t="shared" si="990"/>
        <v>0</v>
      </c>
      <c r="L31702">
        <v>-2</v>
      </c>
      <c r="M31702">
        <f t="shared" si="991"/>
        <v>0</v>
      </c>
    </row>
    <row r="31703" spans="1:13" x14ac:dyDescent="0.3">
      <c r="A31703" s="6">
        <v>37925</v>
      </c>
      <c r="B31703" s="1"/>
      <c r="C31703" s="1" t="s">
        <v>77</v>
      </c>
      <c r="D31703">
        <v>-3</v>
      </c>
      <c r="E31703">
        <v>-4</v>
      </c>
      <c r="F31703">
        <v>-2</v>
      </c>
      <c r="G31703">
        <v>-3</v>
      </c>
      <c r="H31703">
        <v>-3</v>
      </c>
      <c r="I31703">
        <v>-2</v>
      </c>
      <c r="J31703">
        <v>-2</v>
      </c>
      <c r="K31703">
        <f t="shared" si="990"/>
        <v>0</v>
      </c>
      <c r="L31703">
        <v>-2</v>
      </c>
      <c r="M31703">
        <f t="shared" si="991"/>
        <v>0</v>
      </c>
    </row>
    <row r="31704" spans="1:13" x14ac:dyDescent="0.3">
      <c r="A31704" s="6">
        <v>37953</v>
      </c>
      <c r="B31704" s="1"/>
      <c r="C31704" s="1" t="s">
        <v>77</v>
      </c>
      <c r="D31704">
        <v>-3</v>
      </c>
      <c r="E31704">
        <v>-4</v>
      </c>
      <c r="F31704">
        <v>-2</v>
      </c>
      <c r="G31704">
        <v>-3</v>
      </c>
      <c r="H31704">
        <v>-3</v>
      </c>
      <c r="I31704">
        <v>-2</v>
      </c>
      <c r="J31704">
        <v>-2</v>
      </c>
      <c r="K31704">
        <f t="shared" si="990"/>
        <v>0</v>
      </c>
      <c r="L31704">
        <v>-2</v>
      </c>
      <c r="M31704">
        <f t="shared" si="991"/>
        <v>0</v>
      </c>
    </row>
    <row r="31705" spans="1:13" x14ac:dyDescent="0.3">
      <c r="A31705" s="6">
        <v>37986</v>
      </c>
      <c r="B31705" s="1"/>
      <c r="C31705" s="1" t="s">
        <v>77</v>
      </c>
      <c r="D31705">
        <v>-2</v>
      </c>
      <c r="E31705">
        <v>-3</v>
      </c>
      <c r="F31705">
        <v>-2</v>
      </c>
      <c r="G31705">
        <v>-2</v>
      </c>
      <c r="H31705">
        <v>-2</v>
      </c>
      <c r="I31705">
        <v>-2</v>
      </c>
      <c r="J31705">
        <v>-2</v>
      </c>
      <c r="K31705">
        <f t="shared" si="990"/>
        <v>0</v>
      </c>
      <c r="L31705">
        <v>-2</v>
      </c>
      <c r="M31705">
        <f t="shared" si="991"/>
        <v>0</v>
      </c>
    </row>
    <row r="31706" spans="1:13" x14ac:dyDescent="0.3">
      <c r="A31706" s="6">
        <v>38016</v>
      </c>
      <c r="B31706" s="1"/>
      <c r="C31706" s="1" t="s">
        <v>77</v>
      </c>
      <c r="D31706">
        <v>-2</v>
      </c>
      <c r="E31706">
        <v>-3</v>
      </c>
      <c r="F31706">
        <v>-2</v>
      </c>
      <c r="G31706">
        <v>-2</v>
      </c>
      <c r="H31706">
        <v>-2</v>
      </c>
      <c r="I31706">
        <v>-2</v>
      </c>
      <c r="J31706">
        <v>-2</v>
      </c>
      <c r="K31706">
        <f t="shared" si="990"/>
        <v>0</v>
      </c>
      <c r="L31706">
        <v>-2</v>
      </c>
      <c r="M31706">
        <f t="shared" si="991"/>
        <v>0</v>
      </c>
    </row>
    <row r="31707" spans="1:13" x14ac:dyDescent="0.3">
      <c r="A31707" s="6">
        <v>38044</v>
      </c>
      <c r="B31707" s="1"/>
      <c r="C31707" s="1" t="s">
        <v>77</v>
      </c>
      <c r="D31707">
        <v>-2</v>
      </c>
      <c r="E31707">
        <v>-3</v>
      </c>
      <c r="F31707">
        <v>-2</v>
      </c>
      <c r="G31707">
        <v>-2</v>
      </c>
      <c r="H31707">
        <v>-2</v>
      </c>
      <c r="I31707">
        <v>-2</v>
      </c>
      <c r="J31707">
        <v>-2</v>
      </c>
      <c r="K31707">
        <f t="shared" si="990"/>
        <v>0</v>
      </c>
      <c r="L31707">
        <v>-2</v>
      </c>
      <c r="M31707">
        <f t="shared" si="991"/>
        <v>0</v>
      </c>
    </row>
    <row r="31708" spans="1:13" x14ac:dyDescent="0.3">
      <c r="A31708" s="6">
        <v>38077</v>
      </c>
      <c r="B31708" s="1"/>
      <c r="C31708" s="1" t="s">
        <v>77</v>
      </c>
      <c r="D31708">
        <v>-2</v>
      </c>
      <c r="E31708">
        <v>-3</v>
      </c>
      <c r="F31708">
        <v>-2</v>
      </c>
      <c r="G31708">
        <v>-2</v>
      </c>
      <c r="H31708">
        <v>-2</v>
      </c>
      <c r="I31708">
        <v>-2</v>
      </c>
      <c r="J31708">
        <v>-2</v>
      </c>
      <c r="K31708">
        <f t="shared" si="990"/>
        <v>0</v>
      </c>
      <c r="L31708">
        <v>-2</v>
      </c>
      <c r="M31708">
        <f t="shared" si="991"/>
        <v>0</v>
      </c>
    </row>
    <row r="31709" spans="1:13" x14ac:dyDescent="0.3">
      <c r="A31709" s="6">
        <v>38107</v>
      </c>
      <c r="B31709" s="1"/>
      <c r="C31709" s="1" t="s">
        <v>77</v>
      </c>
      <c r="D31709">
        <v>-2</v>
      </c>
      <c r="E31709">
        <v>-3</v>
      </c>
      <c r="F31709">
        <v>-2</v>
      </c>
      <c r="G31709">
        <v>-2</v>
      </c>
      <c r="H31709">
        <v>-2</v>
      </c>
      <c r="I31709">
        <v>-2</v>
      </c>
      <c r="J31709">
        <v>-2</v>
      </c>
      <c r="K31709">
        <f t="shared" si="990"/>
        <v>0</v>
      </c>
      <c r="L31709">
        <v>-2</v>
      </c>
      <c r="M31709">
        <f t="shared" si="991"/>
        <v>0</v>
      </c>
    </row>
    <row r="31710" spans="1:13" x14ac:dyDescent="0.3">
      <c r="A31710" s="6">
        <v>38138</v>
      </c>
      <c r="B31710" s="1"/>
      <c r="C31710" s="1" t="s">
        <v>77</v>
      </c>
      <c r="D31710">
        <v>-2</v>
      </c>
      <c r="E31710">
        <v>-3</v>
      </c>
      <c r="F31710">
        <v>-2</v>
      </c>
      <c r="G31710">
        <v>-2</v>
      </c>
      <c r="H31710">
        <v>-2</v>
      </c>
      <c r="I31710">
        <v>-2</v>
      </c>
      <c r="J31710">
        <v>-2</v>
      </c>
      <c r="K31710">
        <f t="shared" si="990"/>
        <v>0</v>
      </c>
      <c r="L31710">
        <v>-2</v>
      </c>
      <c r="M31710">
        <f t="shared" si="991"/>
        <v>0</v>
      </c>
    </row>
    <row r="31711" spans="1:13" x14ac:dyDescent="0.3">
      <c r="A31711" s="6">
        <v>38168</v>
      </c>
      <c r="B31711" s="1"/>
      <c r="C31711" s="1" t="s">
        <v>77</v>
      </c>
      <c r="D31711">
        <v>-2</v>
      </c>
      <c r="E31711">
        <v>-3</v>
      </c>
      <c r="F31711">
        <v>-2</v>
      </c>
      <c r="G31711">
        <v>-2</v>
      </c>
      <c r="H31711">
        <v>-2</v>
      </c>
      <c r="I31711">
        <v>-2</v>
      </c>
      <c r="J31711">
        <v>-2</v>
      </c>
      <c r="K31711">
        <f t="shared" si="990"/>
        <v>0</v>
      </c>
      <c r="L31711">
        <v>-2</v>
      </c>
      <c r="M31711">
        <f t="shared" si="991"/>
        <v>0</v>
      </c>
    </row>
    <row r="31712" spans="1:13" x14ac:dyDescent="0.3">
      <c r="A31712" s="6">
        <v>38198</v>
      </c>
      <c r="B31712" s="1"/>
      <c r="C31712" s="1" t="s">
        <v>77</v>
      </c>
      <c r="D31712">
        <v>-2</v>
      </c>
      <c r="E31712">
        <v>-3</v>
      </c>
      <c r="F31712">
        <v>-2</v>
      </c>
      <c r="G31712">
        <v>-2</v>
      </c>
      <c r="H31712">
        <v>-2</v>
      </c>
      <c r="I31712">
        <v>-2</v>
      </c>
      <c r="J31712">
        <v>-2</v>
      </c>
      <c r="K31712">
        <f t="shared" si="990"/>
        <v>0</v>
      </c>
      <c r="L31712">
        <v>-2</v>
      </c>
      <c r="M31712">
        <f t="shared" si="991"/>
        <v>0</v>
      </c>
    </row>
    <row r="31713" spans="1:13" x14ac:dyDescent="0.3">
      <c r="A31713" s="6">
        <v>38230</v>
      </c>
      <c r="B31713" s="1"/>
      <c r="C31713" s="1" t="s">
        <v>77</v>
      </c>
      <c r="D31713">
        <v>-2</v>
      </c>
      <c r="E31713">
        <v>-3</v>
      </c>
      <c r="F31713">
        <v>-2</v>
      </c>
      <c r="G31713">
        <v>-2</v>
      </c>
      <c r="H31713">
        <v>-2</v>
      </c>
      <c r="I31713">
        <v>-2</v>
      </c>
      <c r="J31713">
        <v>-2</v>
      </c>
      <c r="K31713">
        <f t="shared" si="990"/>
        <v>0</v>
      </c>
      <c r="L31713">
        <v>-2</v>
      </c>
      <c r="M31713">
        <f t="shared" si="991"/>
        <v>0</v>
      </c>
    </row>
    <row r="31714" spans="1:13" x14ac:dyDescent="0.3">
      <c r="A31714" s="6">
        <v>38260</v>
      </c>
      <c r="B31714" s="1"/>
      <c r="C31714" s="1" t="s">
        <v>77</v>
      </c>
      <c r="D31714">
        <v>-2</v>
      </c>
      <c r="E31714">
        <v>-3</v>
      </c>
      <c r="F31714">
        <v>-1</v>
      </c>
      <c r="G31714">
        <v>-2</v>
      </c>
      <c r="H31714">
        <v>-2</v>
      </c>
      <c r="I31714">
        <v>-1</v>
      </c>
      <c r="J31714">
        <v>-1</v>
      </c>
      <c r="K31714">
        <f t="shared" si="990"/>
        <v>0</v>
      </c>
      <c r="L31714">
        <v>-1</v>
      </c>
      <c r="M31714">
        <f t="shared" si="991"/>
        <v>0</v>
      </c>
    </row>
    <row r="31715" spans="1:13" x14ac:dyDescent="0.3">
      <c r="A31715" s="6">
        <v>38289</v>
      </c>
      <c r="B31715" s="1"/>
      <c r="C31715" s="1" t="s">
        <v>77</v>
      </c>
      <c r="D31715">
        <v>-2</v>
      </c>
      <c r="E31715">
        <v>-3</v>
      </c>
      <c r="F31715">
        <v>-1</v>
      </c>
      <c r="G31715">
        <v>-2</v>
      </c>
      <c r="H31715">
        <v>-2</v>
      </c>
      <c r="I31715">
        <v>-1</v>
      </c>
      <c r="J31715">
        <v>-1</v>
      </c>
      <c r="K31715">
        <f t="shared" si="990"/>
        <v>0</v>
      </c>
      <c r="L31715">
        <v>-1</v>
      </c>
      <c r="M31715">
        <f t="shared" si="991"/>
        <v>0</v>
      </c>
    </row>
    <row r="31716" spans="1:13" x14ac:dyDescent="0.3">
      <c r="A31716" s="6">
        <v>38321</v>
      </c>
      <c r="B31716" s="1"/>
      <c r="C31716" s="1" t="s">
        <v>77</v>
      </c>
      <c r="D31716">
        <v>1</v>
      </c>
      <c r="E31716">
        <v>-3</v>
      </c>
      <c r="F31716">
        <v>-1</v>
      </c>
      <c r="G31716">
        <v>-1</v>
      </c>
      <c r="H31716">
        <v>-1</v>
      </c>
      <c r="I31716">
        <v>1</v>
      </c>
      <c r="J31716">
        <v>1</v>
      </c>
      <c r="K31716">
        <f t="shared" si="990"/>
        <v>0</v>
      </c>
      <c r="L31716">
        <v>1</v>
      </c>
      <c r="M31716">
        <f t="shared" si="991"/>
        <v>0</v>
      </c>
    </row>
    <row r="31717" spans="1:13" x14ac:dyDescent="0.3">
      <c r="A31717" s="6">
        <v>38352</v>
      </c>
      <c r="B31717" s="1"/>
      <c r="C31717" s="1" t="s">
        <v>77</v>
      </c>
      <c r="D31717">
        <v>1</v>
      </c>
      <c r="E31717">
        <v>-3</v>
      </c>
      <c r="F31717">
        <v>-1</v>
      </c>
      <c r="G31717">
        <v>-1</v>
      </c>
      <c r="H31717">
        <v>-1</v>
      </c>
      <c r="I31717">
        <v>1</v>
      </c>
      <c r="J31717">
        <v>1</v>
      </c>
      <c r="K31717">
        <f t="shared" si="990"/>
        <v>0</v>
      </c>
      <c r="L31717">
        <v>1</v>
      </c>
      <c r="M31717">
        <f t="shared" si="991"/>
        <v>0</v>
      </c>
    </row>
    <row r="31718" spans="1:13" x14ac:dyDescent="0.3">
      <c r="A31718" s="6">
        <v>38383</v>
      </c>
      <c r="B31718" s="1"/>
      <c r="C31718" s="1" t="s">
        <v>77</v>
      </c>
      <c r="D31718">
        <v>1</v>
      </c>
      <c r="E31718">
        <v>-3</v>
      </c>
      <c r="F31718">
        <v>-1</v>
      </c>
      <c r="G31718">
        <v>-1</v>
      </c>
      <c r="H31718">
        <v>-1</v>
      </c>
      <c r="I31718">
        <v>1</v>
      </c>
      <c r="J31718">
        <v>1</v>
      </c>
      <c r="K31718">
        <f t="shared" si="990"/>
        <v>0</v>
      </c>
      <c r="L31718">
        <v>1</v>
      </c>
      <c r="M31718">
        <f t="shared" si="991"/>
        <v>0</v>
      </c>
    </row>
    <row r="31719" spans="1:13" x14ac:dyDescent="0.3">
      <c r="A31719" s="6">
        <v>38411</v>
      </c>
      <c r="B31719" s="1"/>
      <c r="C31719" s="1" t="s">
        <v>77</v>
      </c>
      <c r="D31719">
        <v>1</v>
      </c>
      <c r="E31719">
        <v>-3</v>
      </c>
      <c r="F31719">
        <v>-1</v>
      </c>
      <c r="G31719">
        <v>-1</v>
      </c>
      <c r="H31719">
        <v>-1</v>
      </c>
      <c r="I31719">
        <v>1</v>
      </c>
      <c r="J31719">
        <v>1</v>
      </c>
      <c r="K31719">
        <f t="shared" si="990"/>
        <v>0</v>
      </c>
      <c r="L31719">
        <v>1</v>
      </c>
      <c r="M31719">
        <f t="shared" si="991"/>
        <v>0</v>
      </c>
    </row>
    <row r="31720" spans="1:13" x14ac:dyDescent="0.3">
      <c r="A31720" s="6">
        <v>38442</v>
      </c>
      <c r="B31720" s="1"/>
      <c r="C31720" s="1" t="s">
        <v>77</v>
      </c>
      <c r="D31720">
        <v>1</v>
      </c>
      <c r="E31720">
        <v>-1</v>
      </c>
      <c r="F31720">
        <v>-1</v>
      </c>
      <c r="G31720">
        <v>-1</v>
      </c>
      <c r="H31720">
        <v>-1</v>
      </c>
      <c r="I31720">
        <v>-1</v>
      </c>
      <c r="J31720">
        <v>-1</v>
      </c>
      <c r="K31720">
        <f t="shared" si="990"/>
        <v>0</v>
      </c>
      <c r="L31720">
        <v>-1</v>
      </c>
      <c r="M31720">
        <f t="shared" si="991"/>
        <v>0</v>
      </c>
    </row>
    <row r="31721" spans="1:13" x14ac:dyDescent="0.3">
      <c r="A31721" s="6">
        <v>38471</v>
      </c>
      <c r="B31721" s="1"/>
      <c r="C31721" s="1" t="s">
        <v>77</v>
      </c>
      <c r="D31721">
        <v>1</v>
      </c>
      <c r="E31721">
        <v>-1</v>
      </c>
      <c r="F31721">
        <v>-1</v>
      </c>
      <c r="G31721">
        <v>-1</v>
      </c>
      <c r="H31721">
        <v>-1</v>
      </c>
      <c r="I31721">
        <v>-1</v>
      </c>
      <c r="J31721">
        <v>-1</v>
      </c>
      <c r="K31721">
        <f t="shared" si="990"/>
        <v>0</v>
      </c>
      <c r="L31721">
        <v>-1</v>
      </c>
      <c r="M31721">
        <f t="shared" si="991"/>
        <v>0</v>
      </c>
    </row>
    <row r="31722" spans="1:13" x14ac:dyDescent="0.3">
      <c r="A31722" s="6">
        <v>38503</v>
      </c>
      <c r="B31722" s="1"/>
      <c r="C31722" s="1" t="s">
        <v>77</v>
      </c>
      <c r="D31722">
        <v>1</v>
      </c>
      <c r="E31722">
        <v>-1</v>
      </c>
      <c r="F31722">
        <v>-1</v>
      </c>
      <c r="G31722">
        <v>-1</v>
      </c>
      <c r="H31722">
        <v>-1</v>
      </c>
      <c r="I31722">
        <v>-1</v>
      </c>
      <c r="J31722">
        <v>-1</v>
      </c>
      <c r="K31722">
        <f t="shared" si="990"/>
        <v>0</v>
      </c>
      <c r="L31722">
        <v>-1</v>
      </c>
      <c r="M31722">
        <f t="shared" si="991"/>
        <v>0</v>
      </c>
    </row>
    <row r="31723" spans="1:13" x14ac:dyDescent="0.3">
      <c r="A31723" s="6">
        <v>38533</v>
      </c>
      <c r="B31723" s="1"/>
      <c r="C31723" s="1" t="s">
        <v>77</v>
      </c>
      <c r="D31723">
        <v>1</v>
      </c>
      <c r="E31723">
        <v>-1</v>
      </c>
      <c r="F31723">
        <v>-1</v>
      </c>
      <c r="G31723">
        <v>-1</v>
      </c>
      <c r="H31723">
        <v>-1</v>
      </c>
      <c r="I31723">
        <v>-1</v>
      </c>
      <c r="J31723">
        <v>-1</v>
      </c>
      <c r="K31723">
        <f t="shared" si="990"/>
        <v>0</v>
      </c>
      <c r="L31723">
        <v>-1</v>
      </c>
      <c r="M31723">
        <f t="shared" si="991"/>
        <v>0</v>
      </c>
    </row>
    <row r="31724" spans="1:13" x14ac:dyDescent="0.3">
      <c r="A31724" s="6">
        <v>38562</v>
      </c>
      <c r="B31724" s="1"/>
      <c r="C31724" s="1" t="s">
        <v>77</v>
      </c>
      <c r="D31724">
        <v>1</v>
      </c>
      <c r="E31724">
        <v>-1</v>
      </c>
      <c r="F31724">
        <v>-1</v>
      </c>
      <c r="G31724">
        <v>-1</v>
      </c>
      <c r="H31724">
        <v>-1</v>
      </c>
      <c r="I31724">
        <v>-1</v>
      </c>
      <c r="J31724">
        <v>-1</v>
      </c>
      <c r="K31724">
        <f t="shared" si="990"/>
        <v>0</v>
      </c>
      <c r="L31724">
        <v>-1</v>
      </c>
      <c r="M31724">
        <f t="shared" si="991"/>
        <v>0</v>
      </c>
    </row>
    <row r="31725" spans="1:13" x14ac:dyDescent="0.3">
      <c r="A31725" s="6">
        <v>38595</v>
      </c>
      <c r="B31725" s="1"/>
      <c r="C31725" s="1" t="s">
        <v>77</v>
      </c>
      <c r="D31725">
        <v>1</v>
      </c>
      <c r="E31725">
        <v>-1</v>
      </c>
      <c r="F31725">
        <v>-1</v>
      </c>
      <c r="G31725">
        <v>-1</v>
      </c>
      <c r="H31725">
        <v>-1</v>
      </c>
      <c r="I31725">
        <v>-1</v>
      </c>
      <c r="J31725">
        <v>-1</v>
      </c>
      <c r="K31725">
        <f t="shared" si="990"/>
        <v>0</v>
      </c>
      <c r="L31725">
        <v>-1</v>
      </c>
      <c r="M31725">
        <f t="shared" si="991"/>
        <v>0</v>
      </c>
    </row>
    <row r="31726" spans="1:13" x14ac:dyDescent="0.3">
      <c r="A31726" s="6">
        <v>38625</v>
      </c>
      <c r="B31726" s="1"/>
      <c r="C31726" s="1" t="s">
        <v>77</v>
      </c>
      <c r="D31726">
        <v>1</v>
      </c>
      <c r="E31726">
        <v>-1</v>
      </c>
      <c r="F31726">
        <v>1</v>
      </c>
      <c r="G31726">
        <v>1</v>
      </c>
      <c r="H31726">
        <v>1</v>
      </c>
      <c r="I31726">
        <v>1</v>
      </c>
      <c r="J31726">
        <v>1</v>
      </c>
      <c r="K31726">
        <f t="shared" si="990"/>
        <v>0</v>
      </c>
      <c r="L31726">
        <v>1</v>
      </c>
      <c r="M31726">
        <f t="shared" si="991"/>
        <v>0</v>
      </c>
    </row>
    <row r="31727" spans="1:13" x14ac:dyDescent="0.3">
      <c r="A31727" s="6">
        <v>38656</v>
      </c>
      <c r="B31727" s="1"/>
      <c r="C31727" s="1" t="s">
        <v>77</v>
      </c>
      <c r="D31727">
        <v>1</v>
      </c>
      <c r="E31727">
        <v>-1</v>
      </c>
      <c r="F31727">
        <v>1</v>
      </c>
      <c r="G31727">
        <v>1</v>
      </c>
      <c r="H31727">
        <v>1</v>
      </c>
      <c r="I31727">
        <v>1</v>
      </c>
      <c r="J31727">
        <v>1</v>
      </c>
      <c r="K31727">
        <f t="shared" si="990"/>
        <v>0</v>
      </c>
      <c r="L31727">
        <v>1</v>
      </c>
      <c r="M31727">
        <f t="shared" si="991"/>
        <v>0</v>
      </c>
    </row>
    <row r="31728" spans="1:13" x14ac:dyDescent="0.3">
      <c r="A31728" s="6">
        <v>38686</v>
      </c>
      <c r="B31728" s="1"/>
      <c r="C31728" s="1" t="s">
        <v>77</v>
      </c>
      <c r="D31728">
        <v>1</v>
      </c>
      <c r="E31728">
        <v>-1</v>
      </c>
      <c r="F31728">
        <v>1</v>
      </c>
      <c r="G31728">
        <v>1</v>
      </c>
      <c r="H31728">
        <v>1</v>
      </c>
      <c r="I31728">
        <v>1</v>
      </c>
      <c r="J31728">
        <v>1</v>
      </c>
      <c r="K31728">
        <f t="shared" si="990"/>
        <v>0</v>
      </c>
      <c r="L31728">
        <v>1</v>
      </c>
      <c r="M31728">
        <f t="shared" si="991"/>
        <v>0</v>
      </c>
    </row>
    <row r="31729" spans="1:13" x14ac:dyDescent="0.3">
      <c r="A31729" s="6">
        <v>38716</v>
      </c>
      <c r="B31729" s="1"/>
      <c r="C31729" s="1" t="s">
        <v>77</v>
      </c>
      <c r="D31729">
        <v>1</v>
      </c>
      <c r="E31729">
        <v>-1</v>
      </c>
      <c r="F31729">
        <v>1</v>
      </c>
      <c r="G31729">
        <v>1</v>
      </c>
      <c r="H31729">
        <v>1</v>
      </c>
      <c r="I31729">
        <v>1</v>
      </c>
      <c r="J31729">
        <v>1</v>
      </c>
      <c r="K31729">
        <f t="shared" si="990"/>
        <v>0</v>
      </c>
      <c r="L31729">
        <v>1</v>
      </c>
      <c r="M31729">
        <f t="shared" si="991"/>
        <v>0</v>
      </c>
    </row>
    <row r="31730" spans="1:13" x14ac:dyDescent="0.3">
      <c r="A31730" s="6">
        <v>38748</v>
      </c>
      <c r="B31730" s="1"/>
      <c r="C31730" s="1" t="s">
        <v>77</v>
      </c>
      <c r="D31730">
        <v>1</v>
      </c>
      <c r="E31730">
        <v>-1</v>
      </c>
      <c r="F31730">
        <v>1</v>
      </c>
      <c r="G31730">
        <v>1</v>
      </c>
      <c r="H31730">
        <v>1</v>
      </c>
      <c r="I31730">
        <v>1</v>
      </c>
      <c r="J31730">
        <v>1</v>
      </c>
      <c r="K31730">
        <f t="shared" si="990"/>
        <v>0</v>
      </c>
      <c r="L31730">
        <v>1</v>
      </c>
      <c r="M31730">
        <f t="shared" si="991"/>
        <v>0</v>
      </c>
    </row>
    <row r="31731" spans="1:13" x14ac:dyDescent="0.3">
      <c r="A31731" s="6">
        <v>38776</v>
      </c>
      <c r="B31731" s="1"/>
      <c r="C31731" s="1" t="s">
        <v>77</v>
      </c>
      <c r="D31731">
        <v>1</v>
      </c>
      <c r="E31731">
        <v>-1</v>
      </c>
      <c r="F31731">
        <v>1</v>
      </c>
      <c r="G31731">
        <v>1</v>
      </c>
      <c r="H31731">
        <v>1</v>
      </c>
      <c r="I31731">
        <v>1</v>
      </c>
      <c r="J31731">
        <v>1</v>
      </c>
      <c r="K31731">
        <f t="shared" si="990"/>
        <v>0</v>
      </c>
      <c r="L31731">
        <v>1</v>
      </c>
      <c r="M31731">
        <f t="shared" si="991"/>
        <v>0</v>
      </c>
    </row>
    <row r="31732" spans="1:13" x14ac:dyDescent="0.3">
      <c r="A31732" s="6">
        <v>38807</v>
      </c>
      <c r="B31732" s="1"/>
      <c r="C31732" s="1" t="s">
        <v>77</v>
      </c>
      <c r="D31732">
        <v>1</v>
      </c>
      <c r="E31732">
        <v>-1</v>
      </c>
      <c r="F31732">
        <v>1</v>
      </c>
      <c r="G31732">
        <v>1</v>
      </c>
      <c r="H31732">
        <v>1</v>
      </c>
      <c r="I31732">
        <v>1</v>
      </c>
      <c r="J31732">
        <v>1</v>
      </c>
      <c r="K31732">
        <f t="shared" si="990"/>
        <v>0</v>
      </c>
      <c r="L31732">
        <v>1</v>
      </c>
      <c r="M31732">
        <f t="shared" si="991"/>
        <v>0</v>
      </c>
    </row>
    <row r="31733" spans="1:13" x14ac:dyDescent="0.3">
      <c r="A31733" s="6">
        <v>38835</v>
      </c>
      <c r="B31733" s="1"/>
      <c r="C31733" s="1" t="s">
        <v>77</v>
      </c>
      <c r="D31733">
        <v>1</v>
      </c>
      <c r="E31733">
        <v>-1</v>
      </c>
      <c r="F31733">
        <v>1</v>
      </c>
      <c r="G31733">
        <v>1</v>
      </c>
      <c r="H31733">
        <v>1</v>
      </c>
      <c r="I31733">
        <v>1</v>
      </c>
      <c r="J31733">
        <v>1</v>
      </c>
      <c r="K31733">
        <f t="shared" si="990"/>
        <v>0</v>
      </c>
      <c r="L31733">
        <v>1</v>
      </c>
      <c r="M31733">
        <f t="shared" si="991"/>
        <v>0</v>
      </c>
    </row>
    <row r="31734" spans="1:13" x14ac:dyDescent="0.3">
      <c r="A31734" s="6">
        <v>38868</v>
      </c>
      <c r="B31734" s="1"/>
      <c r="C31734" s="1" t="s">
        <v>77</v>
      </c>
      <c r="D31734">
        <v>1</v>
      </c>
      <c r="E31734">
        <v>-1</v>
      </c>
      <c r="F31734">
        <v>1</v>
      </c>
      <c r="G31734">
        <v>1</v>
      </c>
      <c r="H31734">
        <v>1</v>
      </c>
      <c r="I31734">
        <v>1</v>
      </c>
      <c r="J31734">
        <v>1</v>
      </c>
      <c r="K31734">
        <f t="shared" si="990"/>
        <v>0</v>
      </c>
      <c r="L31734">
        <v>1</v>
      </c>
      <c r="M31734">
        <f t="shared" si="991"/>
        <v>0</v>
      </c>
    </row>
    <row r="31735" spans="1:13" x14ac:dyDescent="0.3">
      <c r="A31735" s="6">
        <v>38898</v>
      </c>
      <c r="B31735" s="1"/>
      <c r="C31735" s="1" t="s">
        <v>77</v>
      </c>
      <c r="D31735">
        <v>1</v>
      </c>
      <c r="E31735">
        <v>-1</v>
      </c>
      <c r="F31735">
        <v>1</v>
      </c>
      <c r="G31735">
        <v>1</v>
      </c>
      <c r="H31735">
        <v>1</v>
      </c>
      <c r="I31735">
        <v>1</v>
      </c>
      <c r="J31735">
        <v>1</v>
      </c>
      <c r="K31735">
        <f t="shared" si="990"/>
        <v>0</v>
      </c>
      <c r="L31735">
        <v>1</v>
      </c>
      <c r="M31735">
        <f t="shared" si="991"/>
        <v>0</v>
      </c>
    </row>
    <row r="31736" spans="1:13" x14ac:dyDescent="0.3">
      <c r="A31736" s="6">
        <v>38929</v>
      </c>
      <c r="B31736" s="1"/>
      <c r="C31736" s="1" t="s">
        <v>77</v>
      </c>
      <c r="D31736">
        <v>1</v>
      </c>
      <c r="E31736">
        <v>-1</v>
      </c>
      <c r="F31736">
        <v>1</v>
      </c>
      <c r="G31736">
        <v>1</v>
      </c>
      <c r="H31736">
        <v>1</v>
      </c>
      <c r="I31736">
        <v>1</v>
      </c>
      <c r="J31736">
        <v>1</v>
      </c>
      <c r="K31736">
        <f t="shared" si="990"/>
        <v>0</v>
      </c>
      <c r="L31736">
        <v>1</v>
      </c>
      <c r="M31736">
        <f t="shared" si="991"/>
        <v>0</v>
      </c>
    </row>
    <row r="31737" spans="1:13" x14ac:dyDescent="0.3">
      <c r="A31737" s="6">
        <v>38960</v>
      </c>
      <c r="B31737" s="1"/>
      <c r="C31737" s="1" t="s">
        <v>77</v>
      </c>
      <c r="D31737">
        <v>2</v>
      </c>
      <c r="E31737">
        <v>-1</v>
      </c>
      <c r="F31737">
        <v>1</v>
      </c>
      <c r="G31737">
        <v>1</v>
      </c>
      <c r="H31737">
        <v>1</v>
      </c>
      <c r="I31737">
        <v>2</v>
      </c>
      <c r="J31737">
        <v>1</v>
      </c>
      <c r="K31737">
        <f t="shared" si="990"/>
        <v>1</v>
      </c>
      <c r="L31737">
        <v>2</v>
      </c>
      <c r="M31737">
        <f t="shared" si="991"/>
        <v>0</v>
      </c>
    </row>
    <row r="31738" spans="1:13" x14ac:dyDescent="0.3">
      <c r="A31738" s="6">
        <v>38989</v>
      </c>
      <c r="B31738" s="1"/>
      <c r="C31738" s="1" t="s">
        <v>77</v>
      </c>
      <c r="D31738">
        <v>2</v>
      </c>
      <c r="E31738">
        <v>-1</v>
      </c>
      <c r="F31738">
        <v>1</v>
      </c>
      <c r="G31738">
        <v>1</v>
      </c>
      <c r="H31738">
        <v>1</v>
      </c>
      <c r="I31738">
        <v>2</v>
      </c>
      <c r="J31738">
        <v>1</v>
      </c>
      <c r="K31738">
        <f t="shared" si="990"/>
        <v>1</v>
      </c>
      <c r="L31738">
        <v>2</v>
      </c>
      <c r="M31738">
        <f t="shared" si="991"/>
        <v>0</v>
      </c>
    </row>
    <row r="31739" spans="1:13" x14ac:dyDescent="0.3">
      <c r="A31739" s="6">
        <v>39021</v>
      </c>
      <c r="B31739" s="1"/>
      <c r="C31739" s="1" t="s">
        <v>77</v>
      </c>
      <c r="D31739">
        <v>2</v>
      </c>
      <c r="E31739">
        <v>1</v>
      </c>
      <c r="F31739">
        <v>1</v>
      </c>
      <c r="G31739">
        <v>1</v>
      </c>
      <c r="H31739">
        <v>1</v>
      </c>
      <c r="I31739">
        <v>1</v>
      </c>
      <c r="J31739">
        <v>1</v>
      </c>
      <c r="K31739">
        <f t="shared" si="990"/>
        <v>0</v>
      </c>
      <c r="L31739">
        <v>1</v>
      </c>
      <c r="M31739">
        <f t="shared" si="991"/>
        <v>0</v>
      </c>
    </row>
    <row r="31740" spans="1:13" x14ac:dyDescent="0.3">
      <c r="A31740" s="6">
        <v>39051</v>
      </c>
      <c r="B31740" s="1"/>
      <c r="C31740" s="1" t="s">
        <v>77</v>
      </c>
      <c r="D31740">
        <v>2</v>
      </c>
      <c r="E31740">
        <v>1</v>
      </c>
      <c r="F31740">
        <v>1</v>
      </c>
      <c r="G31740">
        <v>1</v>
      </c>
      <c r="H31740">
        <v>1</v>
      </c>
      <c r="I31740">
        <v>1</v>
      </c>
      <c r="J31740">
        <v>1</v>
      </c>
      <c r="K31740">
        <f t="shared" si="990"/>
        <v>0</v>
      </c>
      <c r="L31740">
        <v>1</v>
      </c>
      <c r="M31740">
        <f t="shared" si="991"/>
        <v>0</v>
      </c>
    </row>
    <row r="31741" spans="1:13" x14ac:dyDescent="0.3">
      <c r="A31741" s="6">
        <v>39080</v>
      </c>
      <c r="B31741" s="1"/>
      <c r="C31741" s="1" t="s">
        <v>77</v>
      </c>
      <c r="D31741">
        <v>2</v>
      </c>
      <c r="E31741">
        <v>1</v>
      </c>
      <c r="F31741">
        <v>1</v>
      </c>
      <c r="G31741">
        <v>1</v>
      </c>
      <c r="H31741">
        <v>1</v>
      </c>
      <c r="I31741">
        <v>1</v>
      </c>
      <c r="J31741">
        <v>1</v>
      </c>
      <c r="K31741">
        <f t="shared" si="990"/>
        <v>0</v>
      </c>
      <c r="L31741">
        <v>1</v>
      </c>
      <c r="M31741">
        <f t="shared" si="991"/>
        <v>0</v>
      </c>
    </row>
    <row r="31742" spans="1:13" x14ac:dyDescent="0.3">
      <c r="A31742" s="6">
        <v>39113</v>
      </c>
      <c r="B31742" s="1" t="s">
        <v>8</v>
      </c>
      <c r="C31742" s="1" t="s">
        <v>77</v>
      </c>
      <c r="D31742">
        <v>2</v>
      </c>
      <c r="E31742">
        <v>1</v>
      </c>
      <c r="F31742">
        <v>1</v>
      </c>
      <c r="G31742">
        <v>1</v>
      </c>
      <c r="H31742">
        <v>1</v>
      </c>
      <c r="I31742">
        <v>1</v>
      </c>
      <c r="J31742">
        <v>1</v>
      </c>
      <c r="K31742">
        <f t="shared" si="990"/>
        <v>0</v>
      </c>
      <c r="L31742">
        <v>1</v>
      </c>
      <c r="M31742">
        <f t="shared" si="991"/>
        <v>0</v>
      </c>
    </row>
    <row r="31743" spans="1:13" x14ac:dyDescent="0.3">
      <c r="A31743" s="6">
        <v>39141</v>
      </c>
      <c r="B31743" s="1" t="s">
        <v>8</v>
      </c>
      <c r="C31743" s="1" t="s">
        <v>77</v>
      </c>
      <c r="D31743">
        <v>2</v>
      </c>
      <c r="E31743">
        <v>1</v>
      </c>
      <c r="F31743">
        <v>1</v>
      </c>
      <c r="G31743">
        <v>1</v>
      </c>
      <c r="H31743">
        <v>1</v>
      </c>
      <c r="I31743">
        <v>1</v>
      </c>
      <c r="J31743">
        <v>1</v>
      </c>
      <c r="K31743">
        <f t="shared" si="990"/>
        <v>0</v>
      </c>
      <c r="L31743">
        <v>1</v>
      </c>
      <c r="M31743">
        <f t="shared" si="991"/>
        <v>0</v>
      </c>
    </row>
    <row r="31744" spans="1:13" x14ac:dyDescent="0.3">
      <c r="A31744" s="6">
        <v>39171</v>
      </c>
      <c r="B31744" s="1" t="s">
        <v>8</v>
      </c>
      <c r="C31744" s="1" t="s">
        <v>77</v>
      </c>
      <c r="D31744">
        <v>2</v>
      </c>
      <c r="E31744">
        <v>1</v>
      </c>
      <c r="F31744">
        <v>1</v>
      </c>
      <c r="G31744">
        <v>1</v>
      </c>
      <c r="H31744">
        <v>1</v>
      </c>
      <c r="I31744">
        <v>1</v>
      </c>
      <c r="J31744">
        <v>1</v>
      </c>
      <c r="K31744">
        <f t="shared" si="990"/>
        <v>0</v>
      </c>
      <c r="L31744">
        <v>1</v>
      </c>
      <c r="M31744">
        <f t="shared" si="991"/>
        <v>0</v>
      </c>
    </row>
    <row r="31745" spans="1:13" x14ac:dyDescent="0.3">
      <c r="A31745" s="6">
        <v>39202</v>
      </c>
      <c r="B31745" s="1" t="s">
        <v>8</v>
      </c>
      <c r="C31745" s="1" t="s">
        <v>77</v>
      </c>
      <c r="D31745">
        <v>2</v>
      </c>
      <c r="E31745">
        <v>1</v>
      </c>
      <c r="F31745">
        <v>1</v>
      </c>
      <c r="G31745">
        <v>1</v>
      </c>
      <c r="H31745">
        <v>1</v>
      </c>
      <c r="I31745">
        <v>1</v>
      </c>
      <c r="J31745">
        <v>1</v>
      </c>
      <c r="K31745">
        <f t="shared" si="990"/>
        <v>0</v>
      </c>
      <c r="L31745">
        <v>1</v>
      </c>
      <c r="M31745">
        <f t="shared" si="991"/>
        <v>0</v>
      </c>
    </row>
    <row r="31746" spans="1:13" x14ac:dyDescent="0.3">
      <c r="A31746" s="6">
        <v>39233</v>
      </c>
      <c r="B31746" s="1" t="s">
        <v>8</v>
      </c>
      <c r="C31746" s="1" t="s">
        <v>77</v>
      </c>
      <c r="D31746">
        <v>2</v>
      </c>
      <c r="E31746">
        <v>1</v>
      </c>
      <c r="F31746">
        <v>1</v>
      </c>
      <c r="G31746">
        <v>1</v>
      </c>
      <c r="H31746">
        <v>1</v>
      </c>
      <c r="I31746">
        <v>1</v>
      </c>
      <c r="J31746">
        <v>1</v>
      </c>
      <c r="K31746">
        <f t="shared" si="990"/>
        <v>0</v>
      </c>
      <c r="L31746">
        <v>1</v>
      </c>
      <c r="M31746">
        <f t="shared" si="991"/>
        <v>0</v>
      </c>
    </row>
    <row r="31747" spans="1:13" x14ac:dyDescent="0.3">
      <c r="A31747" s="6">
        <v>39262</v>
      </c>
      <c r="B31747" s="1" t="s">
        <v>8</v>
      </c>
      <c r="C31747" s="1" t="s">
        <v>77</v>
      </c>
      <c r="D31747">
        <v>2</v>
      </c>
      <c r="E31747">
        <v>1</v>
      </c>
      <c r="F31747">
        <v>1</v>
      </c>
      <c r="G31747">
        <v>1</v>
      </c>
      <c r="H31747">
        <v>1</v>
      </c>
      <c r="I31747">
        <v>1</v>
      </c>
      <c r="J31747">
        <v>1</v>
      </c>
      <c r="K31747">
        <f t="shared" ref="K31747:K31810" si="992">ABS(I31747-J31747)</f>
        <v>0</v>
      </c>
      <c r="L31747">
        <v>1</v>
      </c>
      <c r="M31747">
        <f t="shared" ref="M31747:M31810" si="993">ABS(I31747-L31747)</f>
        <v>0</v>
      </c>
    </row>
    <row r="31748" spans="1:13" x14ac:dyDescent="0.3">
      <c r="A31748" s="6">
        <v>39294</v>
      </c>
      <c r="B31748" s="1" t="s">
        <v>8</v>
      </c>
      <c r="C31748" s="1" t="s">
        <v>77</v>
      </c>
      <c r="D31748">
        <v>2</v>
      </c>
      <c r="E31748">
        <v>1</v>
      </c>
      <c r="F31748">
        <v>1</v>
      </c>
      <c r="G31748">
        <v>1</v>
      </c>
      <c r="H31748">
        <v>1</v>
      </c>
      <c r="I31748">
        <v>1</v>
      </c>
      <c r="J31748">
        <v>1</v>
      </c>
      <c r="K31748">
        <f t="shared" si="992"/>
        <v>0</v>
      </c>
      <c r="L31748">
        <v>1</v>
      </c>
      <c r="M31748">
        <f t="shared" si="993"/>
        <v>0</v>
      </c>
    </row>
    <row r="31749" spans="1:13" x14ac:dyDescent="0.3">
      <c r="A31749" s="6">
        <v>39325</v>
      </c>
      <c r="B31749" s="1" t="s">
        <v>8</v>
      </c>
      <c r="C31749" s="1" t="s">
        <v>77</v>
      </c>
      <c r="D31749">
        <v>2</v>
      </c>
      <c r="E31749">
        <v>1</v>
      </c>
      <c r="F31749">
        <v>1</v>
      </c>
      <c r="G31749">
        <v>1</v>
      </c>
      <c r="H31749">
        <v>1</v>
      </c>
      <c r="I31749">
        <v>1</v>
      </c>
      <c r="J31749">
        <v>1</v>
      </c>
      <c r="K31749">
        <f t="shared" si="992"/>
        <v>0</v>
      </c>
      <c r="L31749">
        <v>1</v>
      </c>
      <c r="M31749">
        <f t="shared" si="993"/>
        <v>0</v>
      </c>
    </row>
    <row r="31750" spans="1:13" x14ac:dyDescent="0.3">
      <c r="A31750" s="6">
        <v>39353</v>
      </c>
      <c r="B31750" s="1" t="s">
        <v>8</v>
      </c>
      <c r="C31750" s="1" t="s">
        <v>77</v>
      </c>
      <c r="D31750">
        <v>2</v>
      </c>
      <c r="E31750">
        <v>1</v>
      </c>
      <c r="F31750">
        <v>1</v>
      </c>
      <c r="G31750">
        <v>1</v>
      </c>
      <c r="H31750">
        <v>1</v>
      </c>
      <c r="I31750">
        <v>1</v>
      </c>
      <c r="J31750">
        <v>1</v>
      </c>
      <c r="K31750">
        <f t="shared" si="992"/>
        <v>0</v>
      </c>
      <c r="L31750">
        <v>1</v>
      </c>
      <c r="M31750">
        <f t="shared" si="993"/>
        <v>0</v>
      </c>
    </row>
    <row r="31751" spans="1:13" x14ac:dyDescent="0.3">
      <c r="A31751" s="6">
        <v>39386</v>
      </c>
      <c r="B31751" s="1" t="s">
        <v>8</v>
      </c>
      <c r="C31751" s="1" t="s">
        <v>77</v>
      </c>
      <c r="D31751">
        <v>2</v>
      </c>
      <c r="E31751">
        <v>1</v>
      </c>
      <c r="F31751">
        <v>1</v>
      </c>
      <c r="G31751">
        <v>1</v>
      </c>
      <c r="H31751">
        <v>1</v>
      </c>
      <c r="I31751">
        <v>1</v>
      </c>
      <c r="J31751">
        <v>1</v>
      </c>
      <c r="K31751">
        <f t="shared" si="992"/>
        <v>0</v>
      </c>
      <c r="L31751">
        <v>1</v>
      </c>
      <c r="M31751">
        <f t="shared" si="993"/>
        <v>0</v>
      </c>
    </row>
    <row r="31752" spans="1:13" x14ac:dyDescent="0.3">
      <c r="A31752" s="6">
        <v>39416</v>
      </c>
      <c r="B31752" s="1" t="s">
        <v>8</v>
      </c>
      <c r="C31752" s="1" t="s">
        <v>77</v>
      </c>
      <c r="D31752">
        <v>2</v>
      </c>
      <c r="E31752">
        <v>1</v>
      </c>
      <c r="F31752">
        <v>1</v>
      </c>
      <c r="G31752">
        <v>1</v>
      </c>
      <c r="H31752">
        <v>1</v>
      </c>
      <c r="I31752">
        <v>1</v>
      </c>
      <c r="J31752">
        <v>1</v>
      </c>
      <c r="K31752">
        <f t="shared" si="992"/>
        <v>0</v>
      </c>
      <c r="L31752">
        <v>1</v>
      </c>
      <c r="M31752">
        <f t="shared" si="993"/>
        <v>0</v>
      </c>
    </row>
    <row r="31753" spans="1:13" x14ac:dyDescent="0.3">
      <c r="A31753" s="6">
        <v>39447</v>
      </c>
      <c r="B31753" s="1" t="s">
        <v>8</v>
      </c>
      <c r="C31753" s="1" t="s">
        <v>77</v>
      </c>
      <c r="D31753">
        <v>2</v>
      </c>
      <c r="E31753">
        <v>1</v>
      </c>
      <c r="F31753">
        <v>1</v>
      </c>
      <c r="G31753">
        <v>1</v>
      </c>
      <c r="H31753">
        <v>1</v>
      </c>
      <c r="I31753">
        <v>1</v>
      </c>
      <c r="J31753">
        <v>1</v>
      </c>
      <c r="K31753">
        <f t="shared" si="992"/>
        <v>0</v>
      </c>
      <c r="L31753">
        <v>1</v>
      </c>
      <c r="M31753">
        <f t="shared" si="993"/>
        <v>0</v>
      </c>
    </row>
    <row r="31754" spans="1:13" x14ac:dyDescent="0.3">
      <c r="A31754" s="6">
        <v>39478</v>
      </c>
      <c r="B31754" s="1" t="s">
        <v>8</v>
      </c>
      <c r="C31754" s="1" t="s">
        <v>77</v>
      </c>
      <c r="D31754">
        <v>2</v>
      </c>
      <c r="E31754">
        <v>1</v>
      </c>
      <c r="F31754">
        <v>1</v>
      </c>
      <c r="G31754">
        <v>1</v>
      </c>
      <c r="H31754">
        <v>1</v>
      </c>
      <c r="I31754">
        <v>1</v>
      </c>
      <c r="J31754">
        <v>1</v>
      </c>
      <c r="K31754">
        <f t="shared" si="992"/>
        <v>0</v>
      </c>
      <c r="L31754">
        <v>1</v>
      </c>
      <c r="M31754">
        <f t="shared" si="993"/>
        <v>0</v>
      </c>
    </row>
    <row r="31755" spans="1:13" x14ac:dyDescent="0.3">
      <c r="A31755" s="6">
        <v>39507</v>
      </c>
      <c r="B31755" s="1" t="s">
        <v>8</v>
      </c>
      <c r="C31755" s="1" t="s">
        <v>77</v>
      </c>
      <c r="D31755">
        <v>2</v>
      </c>
      <c r="E31755">
        <v>1</v>
      </c>
      <c r="F31755">
        <v>1</v>
      </c>
      <c r="G31755">
        <v>1</v>
      </c>
      <c r="H31755">
        <v>1</v>
      </c>
      <c r="I31755">
        <v>1</v>
      </c>
      <c r="J31755">
        <v>1</v>
      </c>
      <c r="K31755">
        <f t="shared" si="992"/>
        <v>0</v>
      </c>
      <c r="L31755">
        <v>1</v>
      </c>
      <c r="M31755">
        <f t="shared" si="993"/>
        <v>0</v>
      </c>
    </row>
    <row r="31756" spans="1:13" x14ac:dyDescent="0.3">
      <c r="A31756" s="6">
        <v>39538</v>
      </c>
      <c r="B31756" s="1" t="s">
        <v>8</v>
      </c>
      <c r="C31756" s="1" t="s">
        <v>77</v>
      </c>
      <c r="D31756">
        <v>2</v>
      </c>
      <c r="E31756">
        <v>1</v>
      </c>
      <c r="F31756">
        <v>1</v>
      </c>
      <c r="G31756">
        <v>1</v>
      </c>
      <c r="H31756">
        <v>1</v>
      </c>
      <c r="I31756">
        <v>1</v>
      </c>
      <c r="J31756">
        <v>1</v>
      </c>
      <c r="K31756">
        <f t="shared" si="992"/>
        <v>0</v>
      </c>
      <c r="L31756">
        <v>1</v>
      </c>
      <c r="M31756">
        <f t="shared" si="993"/>
        <v>0</v>
      </c>
    </row>
    <row r="31757" spans="1:13" x14ac:dyDescent="0.3">
      <c r="A31757" s="6">
        <v>39568</v>
      </c>
      <c r="B31757" s="1" t="s">
        <v>8</v>
      </c>
      <c r="C31757" s="1" t="s">
        <v>77</v>
      </c>
      <c r="D31757">
        <v>2</v>
      </c>
      <c r="E31757">
        <v>1</v>
      </c>
      <c r="F31757">
        <v>1</v>
      </c>
      <c r="G31757">
        <v>1</v>
      </c>
      <c r="H31757">
        <v>1</v>
      </c>
      <c r="I31757">
        <v>1</v>
      </c>
      <c r="J31757">
        <v>1</v>
      </c>
      <c r="K31757">
        <f t="shared" si="992"/>
        <v>0</v>
      </c>
      <c r="L31757">
        <v>1</v>
      </c>
      <c r="M31757">
        <f t="shared" si="993"/>
        <v>0</v>
      </c>
    </row>
    <row r="31758" spans="1:13" x14ac:dyDescent="0.3">
      <c r="A31758" s="6">
        <v>39598</v>
      </c>
      <c r="B31758" s="1" t="s">
        <v>8</v>
      </c>
      <c r="C31758" s="1" t="s">
        <v>77</v>
      </c>
      <c r="D31758">
        <v>2</v>
      </c>
      <c r="E31758">
        <v>1</v>
      </c>
      <c r="F31758">
        <v>1</v>
      </c>
      <c r="G31758">
        <v>1</v>
      </c>
      <c r="H31758">
        <v>1</v>
      </c>
      <c r="I31758">
        <v>1</v>
      </c>
      <c r="J31758">
        <v>1</v>
      </c>
      <c r="K31758">
        <f t="shared" si="992"/>
        <v>0</v>
      </c>
      <c r="L31758">
        <v>1</v>
      </c>
      <c r="M31758">
        <f t="shared" si="993"/>
        <v>0</v>
      </c>
    </row>
    <row r="31759" spans="1:13" x14ac:dyDescent="0.3">
      <c r="A31759" s="6">
        <v>39629</v>
      </c>
      <c r="B31759" s="1" t="s">
        <v>8</v>
      </c>
      <c r="C31759" s="1" t="s">
        <v>77</v>
      </c>
      <c r="D31759">
        <v>2</v>
      </c>
      <c r="E31759">
        <v>1</v>
      </c>
      <c r="F31759">
        <v>1</v>
      </c>
      <c r="G31759">
        <v>1</v>
      </c>
      <c r="H31759">
        <v>1</v>
      </c>
      <c r="I31759">
        <v>1</v>
      </c>
      <c r="J31759">
        <v>1</v>
      </c>
      <c r="K31759">
        <f t="shared" si="992"/>
        <v>0</v>
      </c>
      <c r="L31759">
        <v>1</v>
      </c>
      <c r="M31759">
        <f t="shared" si="993"/>
        <v>0</v>
      </c>
    </row>
    <row r="31760" spans="1:13" x14ac:dyDescent="0.3">
      <c r="A31760" s="6">
        <v>39660</v>
      </c>
      <c r="B31760" s="1" t="s">
        <v>8</v>
      </c>
      <c r="C31760" s="1" t="s">
        <v>77</v>
      </c>
      <c r="D31760">
        <v>2</v>
      </c>
      <c r="E31760">
        <v>1</v>
      </c>
      <c r="F31760">
        <v>1</v>
      </c>
      <c r="G31760">
        <v>1</v>
      </c>
      <c r="H31760">
        <v>1</v>
      </c>
      <c r="I31760">
        <v>1</v>
      </c>
      <c r="J31760">
        <v>1</v>
      </c>
      <c r="K31760">
        <f t="shared" si="992"/>
        <v>0</v>
      </c>
      <c r="L31760">
        <v>1</v>
      </c>
      <c r="M31760">
        <f t="shared" si="993"/>
        <v>0</v>
      </c>
    </row>
    <row r="31761" spans="1:13" x14ac:dyDescent="0.3">
      <c r="A31761" s="6">
        <v>39689</v>
      </c>
      <c r="B31761" s="1" t="s">
        <v>8</v>
      </c>
      <c r="C31761" s="1" t="s">
        <v>77</v>
      </c>
      <c r="D31761">
        <v>2</v>
      </c>
      <c r="E31761">
        <v>1</v>
      </c>
      <c r="F31761">
        <v>1</v>
      </c>
      <c r="G31761">
        <v>1</v>
      </c>
      <c r="H31761">
        <v>1</v>
      </c>
      <c r="I31761">
        <v>1</v>
      </c>
      <c r="J31761">
        <v>1</v>
      </c>
      <c r="K31761">
        <f t="shared" si="992"/>
        <v>0</v>
      </c>
      <c r="L31761">
        <v>1</v>
      </c>
      <c r="M31761">
        <f t="shared" si="993"/>
        <v>0</v>
      </c>
    </row>
    <row r="31762" spans="1:13" x14ac:dyDescent="0.3">
      <c r="A31762" s="6">
        <v>39721</v>
      </c>
      <c r="B31762" s="1" t="s">
        <v>8</v>
      </c>
      <c r="C31762" s="1" t="s">
        <v>77</v>
      </c>
      <c r="D31762">
        <v>2</v>
      </c>
      <c r="E31762">
        <v>1</v>
      </c>
      <c r="F31762">
        <v>1</v>
      </c>
      <c r="G31762">
        <v>1</v>
      </c>
      <c r="H31762">
        <v>1</v>
      </c>
      <c r="I31762">
        <v>1</v>
      </c>
      <c r="J31762">
        <v>1</v>
      </c>
      <c r="K31762">
        <f t="shared" si="992"/>
        <v>0</v>
      </c>
      <c r="L31762">
        <v>1</v>
      </c>
      <c r="M31762">
        <f t="shared" si="993"/>
        <v>0</v>
      </c>
    </row>
    <row r="31763" spans="1:13" x14ac:dyDescent="0.3">
      <c r="A31763" s="6">
        <v>39752</v>
      </c>
      <c r="B31763" s="1" t="s">
        <v>8</v>
      </c>
      <c r="C31763" s="1" t="s">
        <v>77</v>
      </c>
      <c r="D31763">
        <v>2</v>
      </c>
      <c r="E31763">
        <v>1</v>
      </c>
      <c r="F31763">
        <v>-1</v>
      </c>
      <c r="G31763">
        <v>1</v>
      </c>
      <c r="H31763">
        <v>1</v>
      </c>
      <c r="I31763">
        <v>-1</v>
      </c>
      <c r="J31763">
        <v>-1</v>
      </c>
      <c r="K31763">
        <f t="shared" si="992"/>
        <v>0</v>
      </c>
      <c r="L31763">
        <v>-1</v>
      </c>
      <c r="M31763">
        <f t="shared" si="993"/>
        <v>0</v>
      </c>
    </row>
    <row r="31764" spans="1:13" x14ac:dyDescent="0.3">
      <c r="A31764" s="6">
        <v>39780</v>
      </c>
      <c r="B31764" s="1" t="s">
        <v>8</v>
      </c>
      <c r="C31764" s="1" t="s">
        <v>77</v>
      </c>
      <c r="D31764">
        <v>-1</v>
      </c>
      <c r="E31764">
        <v>1</v>
      </c>
      <c r="F31764">
        <v>-1</v>
      </c>
      <c r="G31764">
        <v>-1</v>
      </c>
      <c r="H31764">
        <v>-1</v>
      </c>
      <c r="I31764">
        <v>-1</v>
      </c>
      <c r="J31764">
        <v>-1</v>
      </c>
      <c r="K31764">
        <f t="shared" si="992"/>
        <v>0</v>
      </c>
      <c r="L31764">
        <v>-1</v>
      </c>
      <c r="M31764">
        <f t="shared" si="993"/>
        <v>0</v>
      </c>
    </row>
    <row r="31765" spans="1:13" x14ac:dyDescent="0.3">
      <c r="A31765" s="6">
        <v>39813</v>
      </c>
      <c r="B31765" s="1" t="s">
        <v>8</v>
      </c>
      <c r="C31765" s="1" t="s">
        <v>77</v>
      </c>
      <c r="D31765">
        <v>-1</v>
      </c>
      <c r="E31765">
        <v>1</v>
      </c>
      <c r="F31765">
        <v>-1</v>
      </c>
      <c r="G31765">
        <v>-1</v>
      </c>
      <c r="H31765">
        <v>-1</v>
      </c>
      <c r="I31765">
        <v>-1</v>
      </c>
      <c r="J31765">
        <v>-1</v>
      </c>
      <c r="K31765">
        <f t="shared" si="992"/>
        <v>0</v>
      </c>
      <c r="L31765">
        <v>-1</v>
      </c>
      <c r="M31765">
        <f t="shared" si="993"/>
        <v>0</v>
      </c>
    </row>
    <row r="31766" spans="1:13" x14ac:dyDescent="0.3">
      <c r="A31766" s="6">
        <v>39843</v>
      </c>
      <c r="B31766" s="1" t="s">
        <v>8</v>
      </c>
      <c r="C31766" s="1" t="s">
        <v>77</v>
      </c>
      <c r="D31766">
        <v>-1</v>
      </c>
      <c r="E31766">
        <v>1</v>
      </c>
      <c r="F31766">
        <v>-1</v>
      </c>
      <c r="G31766">
        <v>-1</v>
      </c>
      <c r="H31766">
        <v>-1</v>
      </c>
      <c r="I31766">
        <v>-1</v>
      </c>
      <c r="J31766">
        <v>-1</v>
      </c>
      <c r="K31766">
        <f t="shared" si="992"/>
        <v>0</v>
      </c>
      <c r="L31766">
        <v>-1</v>
      </c>
      <c r="M31766">
        <f t="shared" si="993"/>
        <v>0</v>
      </c>
    </row>
    <row r="31767" spans="1:13" x14ac:dyDescent="0.3">
      <c r="A31767" s="6">
        <v>39871</v>
      </c>
      <c r="B31767" s="1" t="s">
        <v>8</v>
      </c>
      <c r="C31767" s="1" t="s">
        <v>77</v>
      </c>
      <c r="D31767">
        <v>-1</v>
      </c>
      <c r="E31767">
        <v>1</v>
      </c>
      <c r="F31767">
        <v>-1</v>
      </c>
      <c r="G31767">
        <v>-1</v>
      </c>
      <c r="H31767">
        <v>-1</v>
      </c>
      <c r="I31767">
        <v>-1</v>
      </c>
      <c r="J31767">
        <v>-1</v>
      </c>
      <c r="K31767">
        <f t="shared" si="992"/>
        <v>0</v>
      </c>
      <c r="L31767">
        <v>-1</v>
      </c>
      <c r="M31767">
        <f t="shared" si="993"/>
        <v>0</v>
      </c>
    </row>
    <row r="31768" spans="1:13" x14ac:dyDescent="0.3">
      <c r="A31768" s="6">
        <v>39903</v>
      </c>
      <c r="B31768" s="1" t="s">
        <v>8</v>
      </c>
      <c r="C31768" s="1" t="s">
        <v>77</v>
      </c>
      <c r="D31768">
        <v>-1</v>
      </c>
      <c r="E31768">
        <v>1</v>
      </c>
      <c r="F31768">
        <v>-1</v>
      </c>
      <c r="G31768">
        <v>-1</v>
      </c>
      <c r="H31768">
        <v>-1</v>
      </c>
      <c r="I31768">
        <v>-1</v>
      </c>
      <c r="J31768">
        <v>-1</v>
      </c>
      <c r="K31768">
        <f t="shared" si="992"/>
        <v>0</v>
      </c>
      <c r="L31768">
        <v>-1</v>
      </c>
      <c r="M31768">
        <f t="shared" si="993"/>
        <v>0</v>
      </c>
    </row>
    <row r="31769" spans="1:13" x14ac:dyDescent="0.3">
      <c r="A31769" s="6">
        <v>39933</v>
      </c>
      <c r="B31769" s="1" t="s">
        <v>8</v>
      </c>
      <c r="C31769" s="1" t="s">
        <v>77</v>
      </c>
      <c r="D31769">
        <v>-1</v>
      </c>
      <c r="E31769">
        <v>1</v>
      </c>
      <c r="F31769">
        <v>-1</v>
      </c>
      <c r="G31769">
        <v>-1</v>
      </c>
      <c r="H31769">
        <v>-1</v>
      </c>
      <c r="I31769">
        <v>-1</v>
      </c>
      <c r="J31769">
        <v>-1</v>
      </c>
      <c r="K31769">
        <f t="shared" si="992"/>
        <v>0</v>
      </c>
      <c r="L31769">
        <v>-1</v>
      </c>
      <c r="M31769">
        <f t="shared" si="993"/>
        <v>0</v>
      </c>
    </row>
    <row r="31770" spans="1:13" x14ac:dyDescent="0.3">
      <c r="A31770" s="6">
        <v>39962</v>
      </c>
      <c r="B31770" s="1" t="s">
        <v>8</v>
      </c>
      <c r="C31770" s="1" t="s">
        <v>77</v>
      </c>
      <c r="D31770">
        <v>-1</v>
      </c>
      <c r="E31770">
        <v>1</v>
      </c>
      <c r="F31770">
        <v>-1</v>
      </c>
      <c r="G31770">
        <v>-1</v>
      </c>
      <c r="H31770">
        <v>-1</v>
      </c>
      <c r="I31770">
        <v>-1</v>
      </c>
      <c r="J31770">
        <v>-1</v>
      </c>
      <c r="K31770">
        <f t="shared" si="992"/>
        <v>0</v>
      </c>
      <c r="L31770">
        <v>-1</v>
      </c>
      <c r="M31770">
        <f t="shared" si="993"/>
        <v>0</v>
      </c>
    </row>
    <row r="31771" spans="1:13" x14ac:dyDescent="0.3">
      <c r="A31771" s="6">
        <v>39994</v>
      </c>
      <c r="B31771" s="1" t="s">
        <v>8</v>
      </c>
      <c r="C31771" s="1" t="s">
        <v>77</v>
      </c>
      <c r="D31771">
        <v>-1</v>
      </c>
      <c r="E31771">
        <v>1</v>
      </c>
      <c r="F31771">
        <v>-1</v>
      </c>
      <c r="G31771">
        <v>-1</v>
      </c>
      <c r="H31771">
        <v>-1</v>
      </c>
      <c r="I31771">
        <v>-1</v>
      </c>
      <c r="J31771">
        <v>-1</v>
      </c>
      <c r="K31771">
        <f t="shared" si="992"/>
        <v>0</v>
      </c>
      <c r="L31771">
        <v>-1</v>
      </c>
      <c r="M31771">
        <f t="shared" si="993"/>
        <v>0</v>
      </c>
    </row>
    <row r="31772" spans="1:13" x14ac:dyDescent="0.3">
      <c r="A31772" s="6">
        <v>40025</v>
      </c>
      <c r="B31772" s="1" t="s">
        <v>8</v>
      </c>
      <c r="C31772" s="1" t="s">
        <v>77</v>
      </c>
      <c r="D31772">
        <v>-1</v>
      </c>
      <c r="E31772">
        <v>1</v>
      </c>
      <c r="F31772">
        <v>-1</v>
      </c>
      <c r="G31772">
        <v>-1</v>
      </c>
      <c r="H31772">
        <v>-1</v>
      </c>
      <c r="I31772">
        <v>-1</v>
      </c>
      <c r="J31772">
        <v>-1</v>
      </c>
      <c r="K31772">
        <f t="shared" si="992"/>
        <v>0</v>
      </c>
      <c r="L31772">
        <v>-1</v>
      </c>
      <c r="M31772">
        <f t="shared" si="993"/>
        <v>0</v>
      </c>
    </row>
    <row r="31773" spans="1:13" x14ac:dyDescent="0.3">
      <c r="A31773" s="6">
        <v>40056</v>
      </c>
      <c r="B31773" s="1" t="s">
        <v>8</v>
      </c>
      <c r="C31773" s="1" t="s">
        <v>77</v>
      </c>
      <c r="D31773">
        <v>-1</v>
      </c>
      <c r="E31773">
        <v>1</v>
      </c>
      <c r="F31773">
        <v>-1</v>
      </c>
      <c r="G31773">
        <v>-1</v>
      </c>
      <c r="H31773">
        <v>-1</v>
      </c>
      <c r="I31773">
        <v>-1</v>
      </c>
      <c r="J31773">
        <v>-1</v>
      </c>
      <c r="K31773">
        <f t="shared" si="992"/>
        <v>0</v>
      </c>
      <c r="L31773">
        <v>-1</v>
      </c>
      <c r="M31773">
        <f t="shared" si="993"/>
        <v>0</v>
      </c>
    </row>
    <row r="31774" spans="1:13" x14ac:dyDescent="0.3">
      <c r="A31774" s="6">
        <v>40086</v>
      </c>
      <c r="B31774" s="1" t="s">
        <v>8</v>
      </c>
      <c r="C31774" s="1" t="s">
        <v>77</v>
      </c>
      <c r="D31774">
        <v>-1</v>
      </c>
      <c r="E31774">
        <v>1</v>
      </c>
      <c r="F31774">
        <v>-1</v>
      </c>
      <c r="G31774">
        <v>-1</v>
      </c>
      <c r="H31774">
        <v>-1</v>
      </c>
      <c r="I31774">
        <v>-1</v>
      </c>
      <c r="J31774">
        <v>-1</v>
      </c>
      <c r="K31774">
        <f t="shared" si="992"/>
        <v>0</v>
      </c>
      <c r="L31774">
        <v>-1</v>
      </c>
      <c r="M31774">
        <f t="shared" si="993"/>
        <v>0</v>
      </c>
    </row>
    <row r="31775" spans="1:13" x14ac:dyDescent="0.3">
      <c r="A31775" s="6">
        <v>40116</v>
      </c>
      <c r="B31775" s="1" t="s">
        <v>8</v>
      </c>
      <c r="C31775" s="1" t="s">
        <v>77</v>
      </c>
      <c r="D31775">
        <v>-1</v>
      </c>
      <c r="E31775">
        <v>1</v>
      </c>
      <c r="F31775">
        <v>-1</v>
      </c>
      <c r="G31775">
        <v>-1</v>
      </c>
      <c r="H31775">
        <v>-1</v>
      </c>
      <c r="I31775">
        <v>-1</v>
      </c>
      <c r="J31775">
        <v>-1</v>
      </c>
      <c r="K31775">
        <f t="shared" si="992"/>
        <v>0</v>
      </c>
      <c r="L31775">
        <v>-1</v>
      </c>
      <c r="M31775">
        <f t="shared" si="993"/>
        <v>0</v>
      </c>
    </row>
    <row r="31776" spans="1:13" x14ac:dyDescent="0.3">
      <c r="A31776" s="6">
        <v>40147</v>
      </c>
      <c r="B31776" s="1" t="s">
        <v>8</v>
      </c>
      <c r="C31776" s="1" t="s">
        <v>77</v>
      </c>
      <c r="D31776">
        <v>-1</v>
      </c>
      <c r="E31776">
        <v>1</v>
      </c>
      <c r="F31776">
        <v>-1</v>
      </c>
      <c r="G31776">
        <v>-1</v>
      </c>
      <c r="H31776">
        <v>-1</v>
      </c>
      <c r="I31776">
        <v>-1</v>
      </c>
      <c r="J31776">
        <v>-1</v>
      </c>
      <c r="K31776">
        <f t="shared" si="992"/>
        <v>0</v>
      </c>
      <c r="L31776">
        <v>-1</v>
      </c>
      <c r="M31776">
        <f t="shared" si="993"/>
        <v>0</v>
      </c>
    </row>
    <row r="31777" spans="1:13" x14ac:dyDescent="0.3">
      <c r="A31777" s="6">
        <v>40178</v>
      </c>
      <c r="B31777" s="1" t="s">
        <v>8</v>
      </c>
      <c r="C31777" s="1" t="s">
        <v>77</v>
      </c>
      <c r="D31777">
        <v>-1</v>
      </c>
      <c r="E31777">
        <v>1</v>
      </c>
      <c r="F31777">
        <v>-1</v>
      </c>
      <c r="G31777">
        <v>-1</v>
      </c>
      <c r="H31777">
        <v>-1</v>
      </c>
      <c r="I31777">
        <v>-1</v>
      </c>
      <c r="J31777">
        <v>-1</v>
      </c>
      <c r="K31777">
        <f t="shared" si="992"/>
        <v>0</v>
      </c>
      <c r="L31777">
        <v>-1</v>
      </c>
      <c r="M31777">
        <f t="shared" si="993"/>
        <v>0</v>
      </c>
    </row>
    <row r="31778" spans="1:13" x14ac:dyDescent="0.3">
      <c r="A31778" s="6">
        <v>40207</v>
      </c>
      <c r="B31778" s="1" t="s">
        <v>8</v>
      </c>
      <c r="C31778" s="1" t="s">
        <v>77</v>
      </c>
      <c r="D31778">
        <v>-1</v>
      </c>
      <c r="E31778">
        <v>1</v>
      </c>
      <c r="F31778">
        <v>-1</v>
      </c>
      <c r="G31778">
        <v>-1</v>
      </c>
      <c r="H31778">
        <v>-1</v>
      </c>
      <c r="I31778">
        <v>-1</v>
      </c>
      <c r="J31778">
        <v>-1</v>
      </c>
      <c r="K31778">
        <f t="shared" si="992"/>
        <v>0</v>
      </c>
      <c r="L31778">
        <v>-1</v>
      </c>
      <c r="M31778">
        <f t="shared" si="993"/>
        <v>0</v>
      </c>
    </row>
    <row r="31779" spans="1:13" x14ac:dyDescent="0.3">
      <c r="A31779" s="6">
        <v>40235</v>
      </c>
      <c r="B31779" s="1" t="s">
        <v>8</v>
      </c>
      <c r="C31779" s="1" t="s">
        <v>77</v>
      </c>
      <c r="D31779">
        <v>-1</v>
      </c>
      <c r="E31779">
        <v>1</v>
      </c>
      <c r="F31779">
        <v>-1</v>
      </c>
      <c r="G31779">
        <v>-1</v>
      </c>
      <c r="H31779">
        <v>-1</v>
      </c>
      <c r="I31779">
        <v>-1</v>
      </c>
      <c r="J31779">
        <v>-1</v>
      </c>
      <c r="K31779">
        <f t="shared" si="992"/>
        <v>0</v>
      </c>
      <c r="L31779">
        <v>-1</v>
      </c>
      <c r="M31779">
        <f t="shared" si="993"/>
        <v>0</v>
      </c>
    </row>
    <row r="31780" spans="1:13" x14ac:dyDescent="0.3">
      <c r="A31780" s="6">
        <v>40268</v>
      </c>
      <c r="B31780" s="1" t="s">
        <v>8</v>
      </c>
      <c r="C31780" s="1" t="s">
        <v>77</v>
      </c>
      <c r="D31780">
        <v>-1</v>
      </c>
      <c r="E31780">
        <v>1</v>
      </c>
      <c r="F31780">
        <v>-1</v>
      </c>
      <c r="G31780">
        <v>-1</v>
      </c>
      <c r="H31780">
        <v>-1</v>
      </c>
      <c r="I31780">
        <v>-1</v>
      </c>
      <c r="J31780">
        <v>-1</v>
      </c>
      <c r="K31780">
        <f t="shared" si="992"/>
        <v>0</v>
      </c>
      <c r="L31780">
        <v>-1</v>
      </c>
      <c r="M31780">
        <f t="shared" si="993"/>
        <v>0</v>
      </c>
    </row>
    <row r="31781" spans="1:13" x14ac:dyDescent="0.3">
      <c r="A31781" s="6">
        <v>40298</v>
      </c>
      <c r="B31781" s="1" t="s">
        <v>8</v>
      </c>
      <c r="C31781" s="1" t="s">
        <v>77</v>
      </c>
      <c r="D31781">
        <v>-1</v>
      </c>
      <c r="E31781">
        <v>1</v>
      </c>
      <c r="F31781">
        <v>-1</v>
      </c>
      <c r="G31781">
        <v>-1</v>
      </c>
      <c r="H31781">
        <v>-1</v>
      </c>
      <c r="I31781">
        <v>-1</v>
      </c>
      <c r="J31781">
        <v>-1</v>
      </c>
      <c r="K31781">
        <f t="shared" si="992"/>
        <v>0</v>
      </c>
      <c r="L31781">
        <v>-1</v>
      </c>
      <c r="M31781">
        <f t="shared" si="993"/>
        <v>0</v>
      </c>
    </row>
    <row r="31782" spans="1:13" x14ac:dyDescent="0.3">
      <c r="A31782" s="6">
        <v>40329</v>
      </c>
      <c r="B31782" s="1" t="s">
        <v>8</v>
      </c>
      <c r="C31782" s="1" t="s">
        <v>77</v>
      </c>
      <c r="D31782">
        <v>-1</v>
      </c>
      <c r="E31782">
        <v>1</v>
      </c>
      <c r="F31782">
        <v>-1</v>
      </c>
      <c r="G31782">
        <v>-1</v>
      </c>
      <c r="H31782">
        <v>-1</v>
      </c>
      <c r="I31782">
        <v>-1</v>
      </c>
      <c r="J31782">
        <v>-1</v>
      </c>
      <c r="K31782">
        <f t="shared" si="992"/>
        <v>0</v>
      </c>
      <c r="L31782">
        <v>-1</v>
      </c>
      <c r="M31782">
        <f t="shared" si="993"/>
        <v>0</v>
      </c>
    </row>
    <row r="31783" spans="1:13" x14ac:dyDescent="0.3">
      <c r="A31783" s="6">
        <v>40359</v>
      </c>
      <c r="B31783" s="1" t="s">
        <v>8</v>
      </c>
      <c r="C31783" s="1" t="s">
        <v>77</v>
      </c>
      <c r="D31783">
        <v>-1</v>
      </c>
      <c r="E31783">
        <v>1</v>
      </c>
      <c r="F31783">
        <v>-1</v>
      </c>
      <c r="G31783">
        <v>-1</v>
      </c>
      <c r="H31783">
        <v>-1</v>
      </c>
      <c r="I31783">
        <v>-1</v>
      </c>
      <c r="J31783">
        <v>-1</v>
      </c>
      <c r="K31783">
        <f t="shared" si="992"/>
        <v>0</v>
      </c>
      <c r="L31783">
        <v>-1</v>
      </c>
      <c r="M31783">
        <f t="shared" si="993"/>
        <v>0</v>
      </c>
    </row>
    <row r="31784" spans="1:13" x14ac:dyDescent="0.3">
      <c r="A31784" s="6">
        <v>40389</v>
      </c>
      <c r="B31784" s="1" t="s">
        <v>8</v>
      </c>
      <c r="C31784" s="1" t="s">
        <v>77</v>
      </c>
      <c r="D31784">
        <v>-1</v>
      </c>
      <c r="E31784">
        <v>1</v>
      </c>
      <c r="F31784">
        <v>-1</v>
      </c>
      <c r="G31784">
        <v>-1</v>
      </c>
      <c r="H31784">
        <v>-1</v>
      </c>
      <c r="I31784">
        <v>-1</v>
      </c>
      <c r="J31784">
        <v>-1</v>
      </c>
      <c r="K31784">
        <f t="shared" si="992"/>
        <v>0</v>
      </c>
      <c r="L31784">
        <v>-1</v>
      </c>
      <c r="M31784">
        <f t="shared" si="993"/>
        <v>0</v>
      </c>
    </row>
    <row r="31785" spans="1:13" x14ac:dyDescent="0.3">
      <c r="A31785" s="6">
        <v>40421</v>
      </c>
      <c r="B31785" s="1" t="s">
        <v>8</v>
      </c>
      <c r="C31785" s="1" t="s">
        <v>77</v>
      </c>
      <c r="D31785">
        <v>-1</v>
      </c>
      <c r="E31785">
        <v>1</v>
      </c>
      <c r="F31785">
        <v>-1</v>
      </c>
      <c r="G31785">
        <v>-1</v>
      </c>
      <c r="H31785">
        <v>-1</v>
      </c>
      <c r="I31785">
        <v>-1</v>
      </c>
      <c r="J31785">
        <v>-1</v>
      </c>
      <c r="K31785">
        <f t="shared" si="992"/>
        <v>0</v>
      </c>
      <c r="L31785">
        <v>-1</v>
      </c>
      <c r="M31785">
        <f t="shared" si="993"/>
        <v>0</v>
      </c>
    </row>
    <row r="31786" spans="1:13" x14ac:dyDescent="0.3">
      <c r="A31786" s="6">
        <v>40451</v>
      </c>
      <c r="B31786" s="1" t="s">
        <v>8</v>
      </c>
      <c r="C31786" s="1" t="s">
        <v>77</v>
      </c>
      <c r="D31786">
        <v>-1</v>
      </c>
      <c r="E31786">
        <v>1</v>
      </c>
      <c r="F31786">
        <v>-1</v>
      </c>
      <c r="G31786">
        <v>-1</v>
      </c>
      <c r="H31786">
        <v>-1</v>
      </c>
      <c r="I31786">
        <v>-1</v>
      </c>
      <c r="J31786">
        <v>-1</v>
      </c>
      <c r="K31786">
        <f t="shared" si="992"/>
        <v>0</v>
      </c>
      <c r="L31786">
        <v>-1</v>
      </c>
      <c r="M31786">
        <f t="shared" si="993"/>
        <v>0</v>
      </c>
    </row>
    <row r="31787" spans="1:13" x14ac:dyDescent="0.3">
      <c r="A31787" s="6">
        <v>40480</v>
      </c>
      <c r="B31787" s="1" t="s">
        <v>8</v>
      </c>
      <c r="C31787" s="1" t="s">
        <v>77</v>
      </c>
      <c r="D31787">
        <v>-1</v>
      </c>
      <c r="E31787">
        <v>1</v>
      </c>
      <c r="F31787">
        <v>-1</v>
      </c>
      <c r="G31787">
        <v>-1</v>
      </c>
      <c r="H31787">
        <v>-1</v>
      </c>
      <c r="I31787">
        <v>-1</v>
      </c>
      <c r="J31787">
        <v>-1</v>
      </c>
      <c r="K31787">
        <f t="shared" si="992"/>
        <v>0</v>
      </c>
      <c r="L31787">
        <v>-1</v>
      </c>
      <c r="M31787">
        <f t="shared" si="993"/>
        <v>0</v>
      </c>
    </row>
    <row r="31788" spans="1:13" x14ac:dyDescent="0.3">
      <c r="A31788" s="6">
        <v>40512</v>
      </c>
      <c r="B31788" s="1" t="s">
        <v>8</v>
      </c>
      <c r="C31788" s="1" t="s">
        <v>77</v>
      </c>
      <c r="D31788">
        <v>-1</v>
      </c>
      <c r="E31788">
        <v>1</v>
      </c>
      <c r="F31788">
        <v>-1</v>
      </c>
      <c r="G31788">
        <v>-1</v>
      </c>
      <c r="H31788">
        <v>-1</v>
      </c>
      <c r="I31788">
        <v>-1</v>
      </c>
      <c r="J31788">
        <v>-1</v>
      </c>
      <c r="K31788">
        <f t="shared" si="992"/>
        <v>0</v>
      </c>
      <c r="L31788">
        <v>-1</v>
      </c>
      <c r="M31788">
        <f t="shared" si="993"/>
        <v>0</v>
      </c>
    </row>
    <row r="31789" spans="1:13" x14ac:dyDescent="0.3">
      <c r="A31789" s="6">
        <v>40543</v>
      </c>
      <c r="B31789" s="1" t="s">
        <v>8</v>
      </c>
      <c r="C31789" s="1" t="s">
        <v>77</v>
      </c>
      <c r="D31789">
        <v>-1</v>
      </c>
      <c r="E31789">
        <v>1</v>
      </c>
      <c r="F31789">
        <v>-1</v>
      </c>
      <c r="G31789">
        <v>-1</v>
      </c>
      <c r="H31789">
        <v>-1</v>
      </c>
      <c r="I31789">
        <v>-1</v>
      </c>
      <c r="J31789">
        <v>-1</v>
      </c>
      <c r="K31789">
        <f t="shared" si="992"/>
        <v>0</v>
      </c>
      <c r="L31789">
        <v>-1</v>
      </c>
      <c r="M31789">
        <f t="shared" si="993"/>
        <v>0</v>
      </c>
    </row>
    <row r="31790" spans="1:13" x14ac:dyDescent="0.3">
      <c r="A31790" s="6">
        <v>40574</v>
      </c>
      <c r="B31790" s="1" t="s">
        <v>8</v>
      </c>
      <c r="C31790" s="1" t="s">
        <v>77</v>
      </c>
      <c r="D31790">
        <v>-1</v>
      </c>
      <c r="E31790">
        <v>1</v>
      </c>
      <c r="F31790">
        <v>-1</v>
      </c>
      <c r="G31790">
        <v>-1</v>
      </c>
      <c r="H31790">
        <v>-1</v>
      </c>
      <c r="I31790">
        <v>-1</v>
      </c>
      <c r="J31790">
        <v>-1</v>
      </c>
      <c r="K31790">
        <f t="shared" si="992"/>
        <v>0</v>
      </c>
      <c r="L31790">
        <v>-1</v>
      </c>
      <c r="M31790">
        <f t="shared" si="993"/>
        <v>0</v>
      </c>
    </row>
    <row r="31791" spans="1:13" x14ac:dyDescent="0.3">
      <c r="A31791" s="6">
        <v>40602</v>
      </c>
      <c r="B31791" s="1" t="s">
        <v>8</v>
      </c>
      <c r="C31791" s="1" t="s">
        <v>77</v>
      </c>
      <c r="D31791">
        <v>-1</v>
      </c>
      <c r="E31791">
        <v>1</v>
      </c>
      <c r="F31791">
        <v>-1</v>
      </c>
      <c r="G31791">
        <v>-1</v>
      </c>
      <c r="H31791">
        <v>-1</v>
      </c>
      <c r="I31791">
        <v>-1</v>
      </c>
      <c r="J31791">
        <v>-1</v>
      </c>
      <c r="K31791">
        <f t="shared" si="992"/>
        <v>0</v>
      </c>
      <c r="L31791">
        <v>-1</v>
      </c>
      <c r="M31791">
        <f t="shared" si="993"/>
        <v>0</v>
      </c>
    </row>
    <row r="31792" spans="1:13" x14ac:dyDescent="0.3">
      <c r="A31792" s="6">
        <v>40633</v>
      </c>
      <c r="B31792" s="1" t="s">
        <v>8</v>
      </c>
      <c r="C31792" s="1" t="s">
        <v>77</v>
      </c>
      <c r="D31792">
        <v>-1</v>
      </c>
      <c r="E31792">
        <v>1</v>
      </c>
      <c r="F31792">
        <v>-1</v>
      </c>
      <c r="G31792">
        <v>-1</v>
      </c>
      <c r="H31792">
        <v>-1</v>
      </c>
      <c r="I31792">
        <v>-1</v>
      </c>
      <c r="J31792">
        <v>-1</v>
      </c>
      <c r="K31792">
        <f t="shared" si="992"/>
        <v>0</v>
      </c>
      <c r="L31792">
        <v>-1</v>
      </c>
      <c r="M31792">
        <f t="shared" si="993"/>
        <v>0</v>
      </c>
    </row>
    <row r="31793" spans="1:13" x14ac:dyDescent="0.3">
      <c r="A31793" s="6">
        <v>40662</v>
      </c>
      <c r="B31793" s="1" t="s">
        <v>8</v>
      </c>
      <c r="C31793" s="1" t="s">
        <v>77</v>
      </c>
      <c r="D31793">
        <v>-1</v>
      </c>
      <c r="E31793">
        <v>1</v>
      </c>
      <c r="F31793">
        <v>-1</v>
      </c>
      <c r="G31793">
        <v>-1</v>
      </c>
      <c r="H31793">
        <v>-1</v>
      </c>
      <c r="I31793">
        <v>-1</v>
      </c>
      <c r="J31793">
        <v>-1</v>
      </c>
      <c r="K31793">
        <f t="shared" si="992"/>
        <v>0</v>
      </c>
      <c r="L31793">
        <v>-1</v>
      </c>
      <c r="M31793">
        <f t="shared" si="993"/>
        <v>0</v>
      </c>
    </row>
    <row r="31794" spans="1:13" x14ac:dyDescent="0.3">
      <c r="A31794" s="6">
        <v>40694</v>
      </c>
      <c r="B31794" s="1" t="s">
        <v>8</v>
      </c>
      <c r="C31794" s="1" t="s">
        <v>77</v>
      </c>
      <c r="D31794">
        <v>-1</v>
      </c>
      <c r="E31794">
        <v>1</v>
      </c>
      <c r="F31794">
        <v>-1</v>
      </c>
      <c r="G31794">
        <v>-1</v>
      </c>
      <c r="H31794">
        <v>-1</v>
      </c>
      <c r="I31794">
        <v>-1</v>
      </c>
      <c r="J31794">
        <v>-1</v>
      </c>
      <c r="K31794">
        <f t="shared" si="992"/>
        <v>0</v>
      </c>
      <c r="L31794">
        <v>-1</v>
      </c>
      <c r="M31794">
        <f t="shared" si="993"/>
        <v>0</v>
      </c>
    </row>
    <row r="31795" spans="1:13" x14ac:dyDescent="0.3">
      <c r="A31795" s="6">
        <v>40724</v>
      </c>
      <c r="B31795" s="1" t="s">
        <v>8</v>
      </c>
      <c r="C31795" s="1" t="s">
        <v>77</v>
      </c>
      <c r="D31795">
        <v>-1</v>
      </c>
      <c r="E31795">
        <v>1</v>
      </c>
      <c r="F31795">
        <v>-1</v>
      </c>
      <c r="G31795">
        <v>-1</v>
      </c>
      <c r="H31795">
        <v>-1</v>
      </c>
      <c r="I31795">
        <v>-1</v>
      </c>
      <c r="J31795">
        <v>-1</v>
      </c>
      <c r="K31795">
        <f t="shared" si="992"/>
        <v>0</v>
      </c>
      <c r="L31795">
        <v>-1</v>
      </c>
      <c r="M31795">
        <f t="shared" si="993"/>
        <v>0</v>
      </c>
    </row>
    <row r="31796" spans="1:13" x14ac:dyDescent="0.3">
      <c r="A31796" s="6">
        <v>40753</v>
      </c>
      <c r="B31796" s="1" t="s">
        <v>8</v>
      </c>
      <c r="C31796" s="1" t="s">
        <v>77</v>
      </c>
      <c r="D31796">
        <v>1</v>
      </c>
      <c r="E31796">
        <v>1</v>
      </c>
      <c r="F31796">
        <v>-1</v>
      </c>
      <c r="G31796">
        <v>1</v>
      </c>
      <c r="H31796">
        <v>1</v>
      </c>
      <c r="I31796">
        <v>1</v>
      </c>
      <c r="J31796">
        <v>1</v>
      </c>
      <c r="K31796">
        <f t="shared" si="992"/>
        <v>0</v>
      </c>
      <c r="L31796">
        <v>1</v>
      </c>
      <c r="M31796">
        <f t="shared" si="993"/>
        <v>0</v>
      </c>
    </row>
    <row r="31797" spans="1:13" x14ac:dyDescent="0.3">
      <c r="A31797" s="6">
        <v>40786</v>
      </c>
      <c r="B31797" s="1" t="s">
        <v>8</v>
      </c>
      <c r="C31797" s="1" t="s">
        <v>77</v>
      </c>
      <c r="D31797">
        <v>1</v>
      </c>
      <c r="E31797">
        <v>1</v>
      </c>
      <c r="F31797">
        <v>-1</v>
      </c>
      <c r="G31797">
        <v>1</v>
      </c>
      <c r="H31797">
        <v>1</v>
      </c>
      <c r="I31797">
        <v>1</v>
      </c>
      <c r="J31797">
        <v>1</v>
      </c>
      <c r="K31797">
        <f t="shared" si="992"/>
        <v>0</v>
      </c>
      <c r="L31797">
        <v>1</v>
      </c>
      <c r="M31797">
        <f t="shared" si="993"/>
        <v>0</v>
      </c>
    </row>
    <row r="31798" spans="1:13" x14ac:dyDescent="0.3">
      <c r="A31798" s="6">
        <v>40816</v>
      </c>
      <c r="B31798" s="1" t="s">
        <v>8</v>
      </c>
      <c r="C31798" s="1" t="s">
        <v>77</v>
      </c>
      <c r="D31798">
        <v>1</v>
      </c>
      <c r="E31798">
        <v>1</v>
      </c>
      <c r="F31798">
        <v>-1</v>
      </c>
      <c r="G31798">
        <v>1</v>
      </c>
      <c r="H31798">
        <v>1</v>
      </c>
      <c r="I31798">
        <v>1</v>
      </c>
      <c r="J31798">
        <v>1</v>
      </c>
      <c r="K31798">
        <f t="shared" si="992"/>
        <v>0</v>
      </c>
      <c r="L31798">
        <v>1</v>
      </c>
      <c r="M31798">
        <f t="shared" si="993"/>
        <v>0</v>
      </c>
    </row>
    <row r="31799" spans="1:13" x14ac:dyDescent="0.3">
      <c r="A31799" s="6">
        <v>40847</v>
      </c>
      <c r="B31799" s="1" t="s">
        <v>8</v>
      </c>
      <c r="C31799" s="1" t="s">
        <v>77</v>
      </c>
      <c r="D31799">
        <v>1</v>
      </c>
      <c r="E31799">
        <v>1</v>
      </c>
      <c r="F31799">
        <v>-1</v>
      </c>
      <c r="G31799">
        <v>1</v>
      </c>
      <c r="H31799">
        <v>1</v>
      </c>
      <c r="I31799">
        <v>1</v>
      </c>
      <c r="J31799">
        <v>1</v>
      </c>
      <c r="K31799">
        <f t="shared" si="992"/>
        <v>0</v>
      </c>
      <c r="L31799">
        <v>1</v>
      </c>
      <c r="M31799">
        <f t="shared" si="993"/>
        <v>0</v>
      </c>
    </row>
    <row r="31800" spans="1:13" x14ac:dyDescent="0.3">
      <c r="A31800" s="6">
        <v>40877</v>
      </c>
      <c r="B31800" s="1" t="s">
        <v>8</v>
      </c>
      <c r="C31800" s="1" t="s">
        <v>77</v>
      </c>
      <c r="D31800">
        <v>1</v>
      </c>
      <c r="E31800">
        <v>1</v>
      </c>
      <c r="F31800">
        <v>-1</v>
      </c>
      <c r="G31800">
        <v>1</v>
      </c>
      <c r="H31800">
        <v>1</v>
      </c>
      <c r="I31800">
        <v>1</v>
      </c>
      <c r="J31800">
        <v>1</v>
      </c>
      <c r="K31800">
        <f t="shared" si="992"/>
        <v>0</v>
      </c>
      <c r="L31800">
        <v>1</v>
      </c>
      <c r="M31800">
        <f t="shared" si="993"/>
        <v>0</v>
      </c>
    </row>
    <row r="31801" spans="1:13" x14ac:dyDescent="0.3">
      <c r="A31801" s="6">
        <v>40907</v>
      </c>
      <c r="B31801" s="1" t="s">
        <v>8</v>
      </c>
      <c r="C31801" s="1" t="s">
        <v>77</v>
      </c>
      <c r="D31801">
        <v>1</v>
      </c>
      <c r="E31801">
        <v>1</v>
      </c>
      <c r="F31801">
        <v>-1</v>
      </c>
      <c r="G31801">
        <v>1</v>
      </c>
      <c r="H31801">
        <v>1</v>
      </c>
      <c r="I31801">
        <v>1</v>
      </c>
      <c r="J31801">
        <v>1</v>
      </c>
      <c r="K31801">
        <f t="shared" si="992"/>
        <v>0</v>
      </c>
      <c r="L31801">
        <v>1</v>
      </c>
      <c r="M31801">
        <f t="shared" si="993"/>
        <v>0</v>
      </c>
    </row>
    <row r="31802" spans="1:13" x14ac:dyDescent="0.3">
      <c r="A31802" s="6">
        <v>40939</v>
      </c>
      <c r="B31802" s="1" t="s">
        <v>8</v>
      </c>
      <c r="C31802" s="1" t="s">
        <v>77</v>
      </c>
      <c r="D31802">
        <v>1</v>
      </c>
      <c r="E31802">
        <v>1</v>
      </c>
      <c r="F31802">
        <v>-1</v>
      </c>
      <c r="G31802">
        <v>1</v>
      </c>
      <c r="H31802">
        <v>1</v>
      </c>
      <c r="I31802">
        <v>1</v>
      </c>
      <c r="J31802">
        <v>1</v>
      </c>
      <c r="K31802">
        <f t="shared" si="992"/>
        <v>0</v>
      </c>
      <c r="L31802">
        <v>1</v>
      </c>
      <c r="M31802">
        <f t="shared" si="993"/>
        <v>0</v>
      </c>
    </row>
    <row r="31803" spans="1:13" x14ac:dyDescent="0.3">
      <c r="A31803" s="6">
        <v>40968</v>
      </c>
      <c r="B31803" s="1" t="s">
        <v>8</v>
      </c>
      <c r="C31803" s="1" t="s">
        <v>77</v>
      </c>
      <c r="D31803">
        <v>1</v>
      </c>
      <c r="E31803">
        <v>1</v>
      </c>
      <c r="F31803">
        <v>-1</v>
      </c>
      <c r="G31803">
        <v>1</v>
      </c>
      <c r="H31803">
        <v>1</v>
      </c>
      <c r="I31803">
        <v>1</v>
      </c>
      <c r="J31803">
        <v>1</v>
      </c>
      <c r="K31803">
        <f t="shared" si="992"/>
        <v>0</v>
      </c>
      <c r="L31803">
        <v>1</v>
      </c>
      <c r="M31803">
        <f t="shared" si="993"/>
        <v>0</v>
      </c>
    </row>
    <row r="31804" spans="1:13" x14ac:dyDescent="0.3">
      <c r="A31804" s="6">
        <v>40998</v>
      </c>
      <c r="B31804" s="1" t="s">
        <v>8</v>
      </c>
      <c r="C31804" s="1" t="s">
        <v>77</v>
      </c>
      <c r="D31804">
        <v>1</v>
      </c>
      <c r="E31804">
        <v>1</v>
      </c>
      <c r="F31804">
        <v>-1</v>
      </c>
      <c r="G31804">
        <v>1</v>
      </c>
      <c r="H31804">
        <v>1</v>
      </c>
      <c r="I31804">
        <v>1</v>
      </c>
      <c r="J31804">
        <v>1</v>
      </c>
      <c r="K31804">
        <f t="shared" si="992"/>
        <v>0</v>
      </c>
      <c r="L31804">
        <v>1</v>
      </c>
      <c r="M31804">
        <f t="shared" si="993"/>
        <v>0</v>
      </c>
    </row>
    <row r="31805" spans="1:13" x14ac:dyDescent="0.3">
      <c r="A31805" s="6">
        <v>41029</v>
      </c>
      <c r="B31805" s="1" t="s">
        <v>8</v>
      </c>
      <c r="C31805" s="1" t="s">
        <v>77</v>
      </c>
      <c r="D31805">
        <v>1</v>
      </c>
      <c r="E31805">
        <v>1</v>
      </c>
      <c r="F31805">
        <v>-1</v>
      </c>
      <c r="G31805">
        <v>1</v>
      </c>
      <c r="H31805">
        <v>1</v>
      </c>
      <c r="I31805">
        <v>1</v>
      </c>
      <c r="J31805">
        <v>1</v>
      </c>
      <c r="K31805">
        <f t="shared" si="992"/>
        <v>0</v>
      </c>
      <c r="L31805">
        <v>1</v>
      </c>
      <c r="M31805">
        <f t="shared" si="993"/>
        <v>0</v>
      </c>
    </row>
    <row r="31806" spans="1:13" x14ac:dyDescent="0.3">
      <c r="A31806" s="6">
        <v>41060</v>
      </c>
      <c r="B31806" s="1" t="s">
        <v>8</v>
      </c>
      <c r="C31806" s="1" t="s">
        <v>77</v>
      </c>
      <c r="D31806">
        <v>1</v>
      </c>
      <c r="E31806">
        <v>1</v>
      </c>
      <c r="F31806">
        <v>-1</v>
      </c>
      <c r="G31806">
        <v>1</v>
      </c>
      <c r="H31806">
        <v>1</v>
      </c>
      <c r="I31806">
        <v>1</v>
      </c>
      <c r="J31806">
        <v>1</v>
      </c>
      <c r="K31806">
        <f t="shared" si="992"/>
        <v>0</v>
      </c>
      <c r="L31806">
        <v>1</v>
      </c>
      <c r="M31806">
        <f t="shared" si="993"/>
        <v>0</v>
      </c>
    </row>
    <row r="31807" spans="1:13" x14ac:dyDescent="0.3">
      <c r="A31807" s="6">
        <v>41089</v>
      </c>
      <c r="B31807" s="1" t="s">
        <v>8</v>
      </c>
      <c r="C31807" s="1" t="s">
        <v>77</v>
      </c>
      <c r="D31807">
        <v>1</v>
      </c>
      <c r="E31807">
        <v>1</v>
      </c>
      <c r="F31807">
        <v>-1</v>
      </c>
      <c r="G31807">
        <v>1</v>
      </c>
      <c r="H31807">
        <v>1</v>
      </c>
      <c r="I31807">
        <v>1</v>
      </c>
      <c r="J31807">
        <v>1</v>
      </c>
      <c r="K31807">
        <f t="shared" si="992"/>
        <v>0</v>
      </c>
      <c r="L31807">
        <v>1</v>
      </c>
      <c r="M31807">
        <f t="shared" si="993"/>
        <v>0</v>
      </c>
    </row>
    <row r="31808" spans="1:13" x14ac:dyDescent="0.3">
      <c r="A31808" s="6">
        <v>41121</v>
      </c>
      <c r="B31808" s="1" t="s">
        <v>8</v>
      </c>
      <c r="C31808" s="1" t="s">
        <v>77</v>
      </c>
      <c r="D31808">
        <v>1</v>
      </c>
      <c r="E31808">
        <v>1</v>
      </c>
      <c r="F31808">
        <v>-1</v>
      </c>
      <c r="G31808">
        <v>1</v>
      </c>
      <c r="H31808">
        <v>1</v>
      </c>
      <c r="I31808">
        <v>1</v>
      </c>
      <c r="J31808">
        <v>1</v>
      </c>
      <c r="K31808">
        <f t="shared" si="992"/>
        <v>0</v>
      </c>
      <c r="L31808">
        <v>1</v>
      </c>
      <c r="M31808">
        <f t="shared" si="993"/>
        <v>0</v>
      </c>
    </row>
    <row r="31809" spans="1:13" x14ac:dyDescent="0.3">
      <c r="A31809" s="6">
        <v>41152</v>
      </c>
      <c r="B31809" s="1" t="s">
        <v>8</v>
      </c>
      <c r="C31809" s="1" t="s">
        <v>77</v>
      </c>
      <c r="D31809">
        <v>1</v>
      </c>
      <c r="E31809">
        <v>1</v>
      </c>
      <c r="F31809">
        <v>-1</v>
      </c>
      <c r="G31809">
        <v>1</v>
      </c>
      <c r="H31809">
        <v>1</v>
      </c>
      <c r="I31809">
        <v>1</v>
      </c>
      <c r="J31809">
        <v>1</v>
      </c>
      <c r="K31809">
        <f t="shared" si="992"/>
        <v>0</v>
      </c>
      <c r="L31809">
        <v>1</v>
      </c>
      <c r="M31809">
        <f t="shared" si="993"/>
        <v>0</v>
      </c>
    </row>
    <row r="31810" spans="1:13" x14ac:dyDescent="0.3">
      <c r="A31810" s="6">
        <v>41180</v>
      </c>
      <c r="B31810" s="1" t="s">
        <v>8</v>
      </c>
      <c r="C31810" s="1" t="s">
        <v>77</v>
      </c>
      <c r="D31810">
        <v>1</v>
      </c>
      <c r="E31810">
        <v>1</v>
      </c>
      <c r="F31810">
        <v>-1</v>
      </c>
      <c r="G31810">
        <v>1</v>
      </c>
      <c r="H31810">
        <v>1</v>
      </c>
      <c r="I31810">
        <v>1</v>
      </c>
      <c r="J31810">
        <v>1</v>
      </c>
      <c r="K31810">
        <f t="shared" si="992"/>
        <v>0</v>
      </c>
      <c r="L31810">
        <v>1</v>
      </c>
      <c r="M31810">
        <f t="shared" si="993"/>
        <v>0</v>
      </c>
    </row>
    <row r="31811" spans="1:13" x14ac:dyDescent="0.3">
      <c r="A31811" s="6">
        <v>41213</v>
      </c>
      <c r="B31811" s="1" t="s">
        <v>8</v>
      </c>
      <c r="C31811" s="1" t="s">
        <v>77</v>
      </c>
      <c r="D31811">
        <v>1</v>
      </c>
      <c r="E31811">
        <v>1</v>
      </c>
      <c r="F31811">
        <v>-1</v>
      </c>
      <c r="G31811">
        <v>1</v>
      </c>
      <c r="H31811">
        <v>1</v>
      </c>
      <c r="I31811">
        <v>1</v>
      </c>
      <c r="J31811">
        <v>1</v>
      </c>
      <c r="K31811">
        <f t="shared" ref="K31811:K31874" si="994">ABS(I31811-J31811)</f>
        <v>0</v>
      </c>
      <c r="L31811">
        <v>1</v>
      </c>
      <c r="M31811">
        <f t="shared" ref="M31811:M31874" si="995">ABS(I31811-L31811)</f>
        <v>0</v>
      </c>
    </row>
    <row r="31812" spans="1:13" x14ac:dyDescent="0.3">
      <c r="A31812" s="6">
        <v>41243</v>
      </c>
      <c r="B31812" s="1" t="s">
        <v>8</v>
      </c>
      <c r="C31812" s="1" t="s">
        <v>77</v>
      </c>
      <c r="D31812">
        <v>1</v>
      </c>
      <c r="E31812">
        <v>1</v>
      </c>
      <c r="F31812">
        <v>-1</v>
      </c>
      <c r="G31812">
        <v>1</v>
      </c>
      <c r="H31812">
        <v>1</v>
      </c>
      <c r="I31812">
        <v>1</v>
      </c>
      <c r="J31812">
        <v>1</v>
      </c>
      <c r="K31812">
        <f t="shared" si="994"/>
        <v>0</v>
      </c>
      <c r="L31812">
        <v>1</v>
      </c>
      <c r="M31812">
        <f t="shared" si="995"/>
        <v>0</v>
      </c>
    </row>
    <row r="31813" spans="1:13" x14ac:dyDescent="0.3">
      <c r="A31813" s="6">
        <v>41274</v>
      </c>
      <c r="B31813" s="1" t="s">
        <v>8</v>
      </c>
      <c r="C31813" s="1" t="s">
        <v>77</v>
      </c>
      <c r="D31813">
        <v>1</v>
      </c>
      <c r="E31813">
        <v>1</v>
      </c>
      <c r="F31813">
        <v>-1</v>
      </c>
      <c r="G31813">
        <v>1</v>
      </c>
      <c r="H31813">
        <v>1</v>
      </c>
      <c r="I31813">
        <v>1</v>
      </c>
      <c r="J31813">
        <v>1</v>
      </c>
      <c r="K31813">
        <f t="shared" si="994"/>
        <v>0</v>
      </c>
      <c r="L31813">
        <v>1</v>
      </c>
      <c r="M31813">
        <f t="shared" si="995"/>
        <v>0</v>
      </c>
    </row>
    <row r="31814" spans="1:13" x14ac:dyDescent="0.3">
      <c r="A31814" s="6">
        <v>41305</v>
      </c>
      <c r="B31814" s="1" t="s">
        <v>8</v>
      </c>
      <c r="C31814" s="1" t="s">
        <v>77</v>
      </c>
      <c r="D31814">
        <v>1</v>
      </c>
      <c r="E31814">
        <v>1</v>
      </c>
      <c r="F31814">
        <v>-1</v>
      </c>
      <c r="G31814">
        <v>1</v>
      </c>
      <c r="H31814">
        <v>1</v>
      </c>
      <c r="I31814">
        <v>1</v>
      </c>
      <c r="J31814">
        <v>1</v>
      </c>
      <c r="K31814">
        <f t="shared" si="994"/>
        <v>0</v>
      </c>
      <c r="L31814">
        <v>1</v>
      </c>
      <c r="M31814">
        <f t="shared" si="995"/>
        <v>0</v>
      </c>
    </row>
    <row r="31815" spans="1:13" x14ac:dyDescent="0.3">
      <c r="A31815" s="6">
        <v>41333</v>
      </c>
      <c r="B31815" s="1" t="s">
        <v>8</v>
      </c>
      <c r="C31815" s="1" t="s">
        <v>77</v>
      </c>
      <c r="D31815">
        <v>1</v>
      </c>
      <c r="E31815">
        <v>1</v>
      </c>
      <c r="F31815">
        <v>-1</v>
      </c>
      <c r="G31815">
        <v>1</v>
      </c>
      <c r="H31815">
        <v>1</v>
      </c>
      <c r="I31815">
        <v>1</v>
      </c>
      <c r="J31815">
        <v>1</v>
      </c>
      <c r="K31815">
        <f t="shared" si="994"/>
        <v>0</v>
      </c>
      <c r="L31815">
        <v>1</v>
      </c>
      <c r="M31815">
        <f t="shared" si="995"/>
        <v>0</v>
      </c>
    </row>
    <row r="31816" spans="1:13" x14ac:dyDescent="0.3">
      <c r="A31816" s="6">
        <v>41362</v>
      </c>
      <c r="B31816" s="1" t="s">
        <v>8</v>
      </c>
      <c r="C31816" s="1" t="s">
        <v>77</v>
      </c>
      <c r="D31816">
        <v>1</v>
      </c>
      <c r="E31816">
        <v>1</v>
      </c>
      <c r="F31816">
        <v>-1</v>
      </c>
      <c r="G31816">
        <v>1</v>
      </c>
      <c r="H31816">
        <v>1</v>
      </c>
      <c r="I31816">
        <v>1</v>
      </c>
      <c r="J31816">
        <v>1</v>
      </c>
      <c r="K31816">
        <f t="shared" si="994"/>
        <v>0</v>
      </c>
      <c r="L31816">
        <v>1</v>
      </c>
      <c r="M31816">
        <f t="shared" si="995"/>
        <v>0</v>
      </c>
    </row>
    <row r="31817" spans="1:13" x14ac:dyDescent="0.3">
      <c r="A31817" s="6">
        <v>41394</v>
      </c>
      <c r="B31817" s="1" t="s">
        <v>8</v>
      </c>
      <c r="C31817" s="1" t="s">
        <v>77</v>
      </c>
      <c r="D31817">
        <v>1</v>
      </c>
      <c r="E31817">
        <v>1</v>
      </c>
      <c r="F31817">
        <v>-1</v>
      </c>
      <c r="G31817">
        <v>1</v>
      </c>
      <c r="H31817">
        <v>1</v>
      </c>
      <c r="I31817">
        <v>1</v>
      </c>
      <c r="J31817">
        <v>1</v>
      </c>
      <c r="K31817">
        <f t="shared" si="994"/>
        <v>0</v>
      </c>
      <c r="L31817">
        <v>1</v>
      </c>
      <c r="M31817">
        <f t="shared" si="995"/>
        <v>0</v>
      </c>
    </row>
    <row r="31818" spans="1:13" x14ac:dyDescent="0.3">
      <c r="A31818" s="6">
        <v>41425</v>
      </c>
      <c r="B31818" s="1" t="s">
        <v>8</v>
      </c>
      <c r="C31818" s="1" t="s">
        <v>77</v>
      </c>
      <c r="D31818">
        <v>1</v>
      </c>
      <c r="E31818">
        <v>1</v>
      </c>
      <c r="F31818">
        <v>-1</v>
      </c>
      <c r="G31818">
        <v>1</v>
      </c>
      <c r="H31818">
        <v>1</v>
      </c>
      <c r="I31818">
        <v>1</v>
      </c>
      <c r="J31818">
        <v>1</v>
      </c>
      <c r="K31818">
        <f t="shared" si="994"/>
        <v>0</v>
      </c>
      <c r="L31818">
        <v>1</v>
      </c>
      <c r="M31818">
        <f t="shared" si="995"/>
        <v>0</v>
      </c>
    </row>
    <row r="31819" spans="1:13" x14ac:dyDescent="0.3">
      <c r="A31819" s="6">
        <v>41453</v>
      </c>
      <c r="B31819" s="1" t="s">
        <v>8</v>
      </c>
      <c r="C31819" s="1" t="s">
        <v>77</v>
      </c>
      <c r="D31819">
        <v>1</v>
      </c>
      <c r="E31819">
        <v>1</v>
      </c>
      <c r="F31819">
        <v>-1</v>
      </c>
      <c r="G31819">
        <v>1</v>
      </c>
      <c r="H31819">
        <v>1</v>
      </c>
      <c r="I31819">
        <v>1</v>
      </c>
      <c r="J31819">
        <v>1</v>
      </c>
      <c r="K31819">
        <f t="shared" si="994"/>
        <v>0</v>
      </c>
      <c r="L31819">
        <v>1</v>
      </c>
      <c r="M31819">
        <f t="shared" si="995"/>
        <v>0</v>
      </c>
    </row>
    <row r="31820" spans="1:13" x14ac:dyDescent="0.3">
      <c r="A31820" s="6">
        <v>41486</v>
      </c>
      <c r="B31820" s="1" t="s">
        <v>8</v>
      </c>
      <c r="C31820" s="1" t="s">
        <v>77</v>
      </c>
      <c r="D31820">
        <v>1</v>
      </c>
      <c r="E31820">
        <v>1</v>
      </c>
      <c r="F31820">
        <v>-1</v>
      </c>
      <c r="G31820">
        <v>1</v>
      </c>
      <c r="H31820">
        <v>1</v>
      </c>
      <c r="I31820">
        <v>1</v>
      </c>
      <c r="J31820">
        <v>1</v>
      </c>
      <c r="K31820">
        <f t="shared" si="994"/>
        <v>0</v>
      </c>
      <c r="L31820">
        <v>1</v>
      </c>
      <c r="M31820">
        <f t="shared" si="995"/>
        <v>0</v>
      </c>
    </row>
    <row r="31821" spans="1:13" x14ac:dyDescent="0.3">
      <c r="A31821" s="6">
        <v>41516</v>
      </c>
      <c r="B31821" s="1" t="s">
        <v>8</v>
      </c>
      <c r="C31821" s="1" t="s">
        <v>77</v>
      </c>
      <c r="D31821">
        <v>1</v>
      </c>
      <c r="E31821">
        <v>1</v>
      </c>
      <c r="F31821">
        <v>-1</v>
      </c>
      <c r="G31821">
        <v>1</v>
      </c>
      <c r="H31821">
        <v>1</v>
      </c>
      <c r="I31821">
        <v>1</v>
      </c>
      <c r="J31821">
        <v>1</v>
      </c>
      <c r="K31821">
        <f t="shared" si="994"/>
        <v>0</v>
      </c>
      <c r="L31821">
        <v>1</v>
      </c>
      <c r="M31821">
        <f t="shared" si="995"/>
        <v>0</v>
      </c>
    </row>
    <row r="31822" spans="1:13" x14ac:dyDescent="0.3">
      <c r="A31822" s="6">
        <v>41547</v>
      </c>
      <c r="B31822" s="1" t="s">
        <v>8</v>
      </c>
      <c r="C31822" s="1" t="s">
        <v>77</v>
      </c>
      <c r="D31822">
        <v>1</v>
      </c>
      <c r="E31822">
        <v>1</v>
      </c>
      <c r="F31822">
        <v>-1</v>
      </c>
      <c r="G31822">
        <v>1</v>
      </c>
      <c r="H31822">
        <v>1</v>
      </c>
      <c r="I31822">
        <v>1</v>
      </c>
      <c r="J31822">
        <v>1</v>
      </c>
      <c r="K31822">
        <f t="shared" si="994"/>
        <v>0</v>
      </c>
      <c r="L31822">
        <v>1</v>
      </c>
      <c r="M31822">
        <f t="shared" si="995"/>
        <v>0</v>
      </c>
    </row>
    <row r="31823" spans="1:13" x14ac:dyDescent="0.3">
      <c r="A31823" s="6">
        <v>41578</v>
      </c>
      <c r="B31823" s="1" t="s">
        <v>8</v>
      </c>
      <c r="C31823" s="1" t="s">
        <v>77</v>
      </c>
      <c r="D31823">
        <v>1</v>
      </c>
      <c r="E31823">
        <v>1</v>
      </c>
      <c r="F31823">
        <v>-1</v>
      </c>
      <c r="G31823">
        <v>1</v>
      </c>
      <c r="H31823">
        <v>1</v>
      </c>
      <c r="I31823">
        <v>1</v>
      </c>
      <c r="J31823">
        <v>1</v>
      </c>
      <c r="K31823">
        <f t="shared" si="994"/>
        <v>0</v>
      </c>
      <c r="L31823">
        <v>1</v>
      </c>
      <c r="M31823">
        <f t="shared" si="995"/>
        <v>0</v>
      </c>
    </row>
    <row r="31824" spans="1:13" x14ac:dyDescent="0.3">
      <c r="A31824" s="6">
        <v>41607</v>
      </c>
      <c r="B31824" s="1" t="s">
        <v>8</v>
      </c>
      <c r="C31824" s="1" t="s">
        <v>77</v>
      </c>
      <c r="D31824">
        <v>1</v>
      </c>
      <c r="E31824">
        <v>1</v>
      </c>
      <c r="F31824">
        <v>-1</v>
      </c>
      <c r="G31824">
        <v>1</v>
      </c>
      <c r="H31824">
        <v>1</v>
      </c>
      <c r="I31824">
        <v>1</v>
      </c>
      <c r="J31824">
        <v>1</v>
      </c>
      <c r="K31824">
        <f t="shared" si="994"/>
        <v>0</v>
      </c>
      <c r="L31824">
        <v>1</v>
      </c>
      <c r="M31824">
        <f t="shared" si="995"/>
        <v>0</v>
      </c>
    </row>
    <row r="31825" spans="1:13" x14ac:dyDescent="0.3">
      <c r="A31825" s="6">
        <v>41639</v>
      </c>
      <c r="B31825" s="1" t="s">
        <v>8</v>
      </c>
      <c r="C31825" s="1" t="s">
        <v>77</v>
      </c>
      <c r="D31825">
        <v>1</v>
      </c>
      <c r="E31825">
        <v>1</v>
      </c>
      <c r="F31825">
        <v>-1</v>
      </c>
      <c r="G31825">
        <v>1</v>
      </c>
      <c r="H31825">
        <v>1</v>
      </c>
      <c r="I31825">
        <v>1</v>
      </c>
      <c r="J31825">
        <v>1</v>
      </c>
      <c r="K31825">
        <f t="shared" si="994"/>
        <v>0</v>
      </c>
      <c r="L31825">
        <v>1</v>
      </c>
      <c r="M31825">
        <f t="shared" si="995"/>
        <v>0</v>
      </c>
    </row>
    <row r="31826" spans="1:13" x14ac:dyDescent="0.3">
      <c r="A31826" s="6">
        <v>41670</v>
      </c>
      <c r="B31826" s="1" t="s">
        <v>8</v>
      </c>
      <c r="C31826" s="1" t="s">
        <v>77</v>
      </c>
      <c r="D31826">
        <v>1</v>
      </c>
      <c r="E31826">
        <v>1</v>
      </c>
      <c r="F31826">
        <v>-1</v>
      </c>
      <c r="G31826">
        <v>1</v>
      </c>
      <c r="H31826">
        <v>1</v>
      </c>
      <c r="I31826">
        <v>1</v>
      </c>
      <c r="J31826">
        <v>1</v>
      </c>
      <c r="K31826">
        <f t="shared" si="994"/>
        <v>0</v>
      </c>
      <c r="L31826">
        <v>1</v>
      </c>
      <c r="M31826">
        <f t="shared" si="995"/>
        <v>0</v>
      </c>
    </row>
    <row r="31827" spans="1:13" x14ac:dyDescent="0.3">
      <c r="A31827" s="6">
        <v>41698</v>
      </c>
      <c r="B31827" s="1" t="s">
        <v>8</v>
      </c>
      <c r="C31827" s="1" t="s">
        <v>77</v>
      </c>
      <c r="D31827">
        <v>1</v>
      </c>
      <c r="E31827">
        <v>1</v>
      </c>
      <c r="F31827">
        <v>-1</v>
      </c>
      <c r="G31827">
        <v>1</v>
      </c>
      <c r="H31827">
        <v>1</v>
      </c>
      <c r="I31827">
        <v>1</v>
      </c>
      <c r="J31827">
        <v>1</v>
      </c>
      <c r="K31827">
        <f t="shared" si="994"/>
        <v>0</v>
      </c>
      <c r="L31827">
        <v>1</v>
      </c>
      <c r="M31827">
        <f t="shared" si="995"/>
        <v>0</v>
      </c>
    </row>
    <row r="31828" spans="1:13" x14ac:dyDescent="0.3">
      <c r="A31828" s="6">
        <v>41729</v>
      </c>
      <c r="B31828" s="1" t="s">
        <v>8</v>
      </c>
      <c r="C31828" s="1" t="s">
        <v>77</v>
      </c>
      <c r="D31828">
        <v>1</v>
      </c>
      <c r="E31828">
        <v>1</v>
      </c>
      <c r="F31828">
        <v>-1</v>
      </c>
      <c r="G31828">
        <v>1</v>
      </c>
      <c r="H31828">
        <v>1</v>
      </c>
      <c r="I31828">
        <v>1</v>
      </c>
      <c r="J31828">
        <v>1</v>
      </c>
      <c r="K31828">
        <f t="shared" si="994"/>
        <v>0</v>
      </c>
      <c r="L31828">
        <v>1</v>
      </c>
      <c r="M31828">
        <f t="shared" si="995"/>
        <v>0</v>
      </c>
    </row>
    <row r="31829" spans="1:13" x14ac:dyDescent="0.3">
      <c r="A31829" s="6">
        <v>41759</v>
      </c>
      <c r="B31829" s="1" t="s">
        <v>8</v>
      </c>
      <c r="C31829" s="1" t="s">
        <v>77</v>
      </c>
      <c r="D31829">
        <v>1</v>
      </c>
      <c r="E31829">
        <v>1</v>
      </c>
      <c r="F31829">
        <v>-1</v>
      </c>
      <c r="G31829">
        <v>1</v>
      </c>
      <c r="H31829">
        <v>1</v>
      </c>
      <c r="I31829">
        <v>1</v>
      </c>
      <c r="J31829">
        <v>1</v>
      </c>
      <c r="K31829">
        <f t="shared" si="994"/>
        <v>0</v>
      </c>
      <c r="L31829">
        <v>1</v>
      </c>
      <c r="M31829">
        <f t="shared" si="995"/>
        <v>0</v>
      </c>
    </row>
    <row r="31830" spans="1:13" x14ac:dyDescent="0.3">
      <c r="A31830" s="6">
        <v>41789</v>
      </c>
      <c r="B31830" s="1" t="s">
        <v>8</v>
      </c>
      <c r="C31830" s="1" t="s">
        <v>77</v>
      </c>
      <c r="D31830">
        <v>1</v>
      </c>
      <c r="E31830">
        <v>1</v>
      </c>
      <c r="F31830">
        <v>1</v>
      </c>
      <c r="G31830">
        <v>1</v>
      </c>
      <c r="H31830">
        <v>1</v>
      </c>
      <c r="I31830">
        <v>1</v>
      </c>
      <c r="J31830">
        <v>1</v>
      </c>
      <c r="K31830">
        <f t="shared" si="994"/>
        <v>0</v>
      </c>
      <c r="L31830">
        <v>1</v>
      </c>
      <c r="M31830">
        <f t="shared" si="995"/>
        <v>0</v>
      </c>
    </row>
    <row r="31831" spans="1:13" x14ac:dyDescent="0.3">
      <c r="A31831" s="6">
        <v>41820</v>
      </c>
      <c r="B31831" s="1" t="s">
        <v>8</v>
      </c>
      <c r="C31831" s="1" t="s">
        <v>77</v>
      </c>
      <c r="D31831">
        <v>1</v>
      </c>
      <c r="E31831">
        <v>1</v>
      </c>
      <c r="F31831">
        <v>1</v>
      </c>
      <c r="G31831">
        <v>1</v>
      </c>
      <c r="H31831">
        <v>1</v>
      </c>
      <c r="I31831">
        <v>1</v>
      </c>
      <c r="J31831">
        <v>1</v>
      </c>
      <c r="K31831">
        <f t="shared" si="994"/>
        <v>0</v>
      </c>
      <c r="L31831">
        <v>1</v>
      </c>
      <c r="M31831">
        <f t="shared" si="995"/>
        <v>0</v>
      </c>
    </row>
    <row r="31832" spans="1:13" x14ac:dyDescent="0.3">
      <c r="A31832" s="6">
        <v>41851</v>
      </c>
      <c r="B31832" s="1" t="s">
        <v>8</v>
      </c>
      <c r="C31832" s="1" t="s">
        <v>77</v>
      </c>
      <c r="D31832">
        <v>1</v>
      </c>
      <c r="E31832">
        <v>1</v>
      </c>
      <c r="F31832">
        <v>1</v>
      </c>
      <c r="G31832">
        <v>1</v>
      </c>
      <c r="H31832">
        <v>1</v>
      </c>
      <c r="I31832">
        <v>1</v>
      </c>
      <c r="J31832">
        <v>1</v>
      </c>
      <c r="K31832">
        <f t="shared" si="994"/>
        <v>0</v>
      </c>
      <c r="L31832">
        <v>1</v>
      </c>
      <c r="M31832">
        <f t="shared" si="995"/>
        <v>0</v>
      </c>
    </row>
    <row r="31833" spans="1:13" x14ac:dyDescent="0.3">
      <c r="A31833" s="6">
        <v>41880</v>
      </c>
      <c r="B31833" s="1" t="s">
        <v>8</v>
      </c>
      <c r="C31833" s="1" t="s">
        <v>77</v>
      </c>
      <c r="D31833">
        <v>1</v>
      </c>
      <c r="E31833">
        <v>1</v>
      </c>
      <c r="F31833">
        <v>1</v>
      </c>
      <c r="G31833">
        <v>1</v>
      </c>
      <c r="H31833">
        <v>1</v>
      </c>
      <c r="I31833">
        <v>1</v>
      </c>
      <c r="J31833">
        <v>1</v>
      </c>
      <c r="K31833">
        <f t="shared" si="994"/>
        <v>0</v>
      </c>
      <c r="L31833">
        <v>1</v>
      </c>
      <c r="M31833">
        <f t="shared" si="995"/>
        <v>0</v>
      </c>
    </row>
    <row r="31834" spans="1:13" x14ac:dyDescent="0.3">
      <c r="A31834" s="6">
        <v>41912</v>
      </c>
      <c r="B31834" s="1" t="s">
        <v>8</v>
      </c>
      <c r="C31834" s="1" t="s">
        <v>77</v>
      </c>
      <c r="D31834">
        <v>1</v>
      </c>
      <c r="E31834">
        <v>1</v>
      </c>
      <c r="F31834">
        <v>1</v>
      </c>
      <c r="G31834">
        <v>1</v>
      </c>
      <c r="H31834">
        <v>1</v>
      </c>
      <c r="I31834">
        <v>1</v>
      </c>
      <c r="J31834">
        <v>1</v>
      </c>
      <c r="K31834">
        <f t="shared" si="994"/>
        <v>0</v>
      </c>
      <c r="L31834">
        <v>1</v>
      </c>
      <c r="M31834">
        <f t="shared" si="995"/>
        <v>0</v>
      </c>
    </row>
    <row r="31835" spans="1:13" x14ac:dyDescent="0.3">
      <c r="A31835" s="6">
        <v>41943</v>
      </c>
      <c r="B31835" s="1" t="s">
        <v>8</v>
      </c>
      <c r="C31835" s="1" t="s">
        <v>77</v>
      </c>
      <c r="D31835">
        <v>1</v>
      </c>
      <c r="E31835">
        <v>1</v>
      </c>
      <c r="F31835">
        <v>1</v>
      </c>
      <c r="G31835">
        <v>1</v>
      </c>
      <c r="H31835">
        <v>1</v>
      </c>
      <c r="I31835">
        <v>1</v>
      </c>
      <c r="J31835">
        <v>1</v>
      </c>
      <c r="K31835">
        <f t="shared" si="994"/>
        <v>0</v>
      </c>
      <c r="L31835">
        <v>1</v>
      </c>
      <c r="M31835">
        <f t="shared" si="995"/>
        <v>0</v>
      </c>
    </row>
    <row r="31836" spans="1:13" x14ac:dyDescent="0.3">
      <c r="A31836" s="6">
        <v>41971</v>
      </c>
      <c r="B31836" s="1" t="s">
        <v>8</v>
      </c>
      <c r="C31836" s="1" t="s">
        <v>77</v>
      </c>
      <c r="D31836">
        <v>1</v>
      </c>
      <c r="E31836">
        <v>1</v>
      </c>
      <c r="F31836">
        <v>1</v>
      </c>
      <c r="G31836">
        <v>1</v>
      </c>
      <c r="H31836">
        <v>1</v>
      </c>
      <c r="I31836">
        <v>1</v>
      </c>
      <c r="J31836">
        <v>1</v>
      </c>
      <c r="K31836">
        <f t="shared" si="994"/>
        <v>0</v>
      </c>
      <c r="L31836">
        <v>1</v>
      </c>
      <c r="M31836">
        <f t="shared" si="995"/>
        <v>0</v>
      </c>
    </row>
    <row r="31837" spans="1:13" x14ac:dyDescent="0.3">
      <c r="A31837" s="6">
        <v>42004</v>
      </c>
      <c r="B31837" s="1" t="s">
        <v>8</v>
      </c>
      <c r="C31837" s="1" t="s">
        <v>77</v>
      </c>
      <c r="D31837">
        <v>1</v>
      </c>
      <c r="E31837">
        <v>1</v>
      </c>
      <c r="F31837">
        <v>1</v>
      </c>
      <c r="G31837">
        <v>1</v>
      </c>
      <c r="H31837">
        <v>1</v>
      </c>
      <c r="I31837">
        <v>1</v>
      </c>
      <c r="J31837">
        <v>1</v>
      </c>
      <c r="K31837">
        <f t="shared" si="994"/>
        <v>0</v>
      </c>
      <c r="L31837">
        <v>1</v>
      </c>
      <c r="M31837">
        <f t="shared" si="995"/>
        <v>0</v>
      </c>
    </row>
    <row r="31838" spans="1:13" x14ac:dyDescent="0.3">
      <c r="A31838" s="6">
        <v>42034</v>
      </c>
      <c r="B31838" s="1" t="s">
        <v>8</v>
      </c>
      <c r="C31838" s="1" t="s">
        <v>77</v>
      </c>
      <c r="D31838">
        <v>1</v>
      </c>
      <c r="E31838">
        <v>1</v>
      </c>
      <c r="F31838">
        <v>1</v>
      </c>
      <c r="G31838">
        <v>1</v>
      </c>
      <c r="H31838">
        <v>1</v>
      </c>
      <c r="I31838">
        <v>1</v>
      </c>
      <c r="J31838">
        <v>1</v>
      </c>
      <c r="K31838">
        <f t="shared" si="994"/>
        <v>0</v>
      </c>
      <c r="L31838">
        <v>1</v>
      </c>
      <c r="M31838">
        <f t="shared" si="995"/>
        <v>0</v>
      </c>
    </row>
    <row r="31839" spans="1:13" x14ac:dyDescent="0.3">
      <c r="A31839" s="6">
        <v>42062</v>
      </c>
      <c r="B31839" s="1" t="s">
        <v>8</v>
      </c>
      <c r="C31839" s="1" t="s">
        <v>77</v>
      </c>
      <c r="D31839">
        <v>1</v>
      </c>
      <c r="E31839">
        <v>1</v>
      </c>
      <c r="F31839">
        <v>1</v>
      </c>
      <c r="G31839">
        <v>1</v>
      </c>
      <c r="H31839">
        <v>1</v>
      </c>
      <c r="I31839">
        <v>1</v>
      </c>
      <c r="J31839">
        <v>1</v>
      </c>
      <c r="K31839">
        <f t="shared" si="994"/>
        <v>0</v>
      </c>
      <c r="L31839">
        <v>1</v>
      </c>
      <c r="M31839">
        <f t="shared" si="995"/>
        <v>0</v>
      </c>
    </row>
    <row r="31840" spans="1:13" x14ac:dyDescent="0.3">
      <c r="A31840" s="6">
        <v>42094</v>
      </c>
      <c r="B31840" s="1" t="s">
        <v>8</v>
      </c>
      <c r="C31840" s="1" t="s">
        <v>77</v>
      </c>
      <c r="D31840">
        <v>1</v>
      </c>
      <c r="E31840">
        <v>1</v>
      </c>
      <c r="F31840">
        <v>1</v>
      </c>
      <c r="G31840">
        <v>1</v>
      </c>
      <c r="H31840">
        <v>1</v>
      </c>
      <c r="I31840">
        <v>1</v>
      </c>
      <c r="J31840">
        <v>1</v>
      </c>
      <c r="K31840">
        <f t="shared" si="994"/>
        <v>0</v>
      </c>
      <c r="L31840">
        <v>1</v>
      </c>
      <c r="M31840">
        <f t="shared" si="995"/>
        <v>0</v>
      </c>
    </row>
    <row r="31841" spans="1:13" x14ac:dyDescent="0.3">
      <c r="A31841" s="6">
        <v>42124</v>
      </c>
      <c r="B31841" s="1" t="s">
        <v>8</v>
      </c>
      <c r="C31841" s="1" t="s">
        <v>77</v>
      </c>
      <c r="D31841">
        <v>1</v>
      </c>
      <c r="E31841">
        <v>1</v>
      </c>
      <c r="F31841">
        <v>1</v>
      </c>
      <c r="G31841">
        <v>1</v>
      </c>
      <c r="H31841">
        <v>1</v>
      </c>
      <c r="I31841">
        <v>1</v>
      </c>
      <c r="J31841">
        <v>1</v>
      </c>
      <c r="K31841">
        <f t="shared" si="994"/>
        <v>0</v>
      </c>
      <c r="L31841">
        <v>1</v>
      </c>
      <c r="M31841">
        <f t="shared" si="995"/>
        <v>0</v>
      </c>
    </row>
    <row r="31842" spans="1:13" x14ac:dyDescent="0.3">
      <c r="A31842" s="6">
        <v>42153</v>
      </c>
      <c r="B31842" s="1" t="s">
        <v>8</v>
      </c>
      <c r="C31842" s="1" t="s">
        <v>77</v>
      </c>
      <c r="D31842">
        <v>1</v>
      </c>
      <c r="E31842">
        <v>1</v>
      </c>
      <c r="F31842">
        <v>1</v>
      </c>
      <c r="G31842">
        <v>1</v>
      </c>
      <c r="H31842">
        <v>1</v>
      </c>
      <c r="I31842">
        <v>1</v>
      </c>
      <c r="J31842">
        <v>1</v>
      </c>
      <c r="K31842">
        <f t="shared" si="994"/>
        <v>0</v>
      </c>
      <c r="L31842">
        <v>1</v>
      </c>
      <c r="M31842">
        <f t="shared" si="995"/>
        <v>0</v>
      </c>
    </row>
    <row r="31843" spans="1:13" x14ac:dyDescent="0.3">
      <c r="A31843" s="6">
        <v>42185</v>
      </c>
      <c r="B31843" s="1" t="s">
        <v>8</v>
      </c>
      <c r="C31843" s="1" t="s">
        <v>77</v>
      </c>
      <c r="D31843">
        <v>1</v>
      </c>
      <c r="E31843">
        <v>1</v>
      </c>
      <c r="F31843">
        <v>1</v>
      </c>
      <c r="G31843">
        <v>1</v>
      </c>
      <c r="H31843">
        <v>1</v>
      </c>
      <c r="I31843">
        <v>1</v>
      </c>
      <c r="J31843">
        <v>1</v>
      </c>
      <c r="K31843">
        <f t="shared" si="994"/>
        <v>0</v>
      </c>
      <c r="L31843">
        <v>1</v>
      </c>
      <c r="M31843">
        <f t="shared" si="995"/>
        <v>0</v>
      </c>
    </row>
    <row r="31844" spans="1:13" x14ac:dyDescent="0.3">
      <c r="A31844" s="6">
        <v>42216</v>
      </c>
      <c r="B31844" s="1" t="s">
        <v>8</v>
      </c>
      <c r="C31844" s="1" t="s">
        <v>77</v>
      </c>
      <c r="D31844">
        <v>1</v>
      </c>
      <c r="E31844">
        <v>1</v>
      </c>
      <c r="F31844">
        <v>1</v>
      </c>
      <c r="G31844">
        <v>1</v>
      </c>
      <c r="H31844">
        <v>1</v>
      </c>
      <c r="I31844">
        <v>1</v>
      </c>
      <c r="J31844">
        <v>1</v>
      </c>
      <c r="K31844">
        <f t="shared" si="994"/>
        <v>0</v>
      </c>
      <c r="L31844">
        <v>1</v>
      </c>
      <c r="M31844">
        <f t="shared" si="995"/>
        <v>0</v>
      </c>
    </row>
    <row r="31845" spans="1:13" x14ac:dyDescent="0.3">
      <c r="A31845" s="6">
        <v>42247</v>
      </c>
      <c r="B31845" s="1" t="s">
        <v>8</v>
      </c>
      <c r="C31845" s="1" t="s">
        <v>77</v>
      </c>
      <c r="D31845">
        <v>1</v>
      </c>
      <c r="E31845">
        <v>1</v>
      </c>
      <c r="F31845">
        <v>1</v>
      </c>
      <c r="G31845">
        <v>1</v>
      </c>
      <c r="H31845">
        <v>1</v>
      </c>
      <c r="I31845">
        <v>1</v>
      </c>
      <c r="J31845">
        <v>1</v>
      </c>
      <c r="K31845">
        <f t="shared" si="994"/>
        <v>0</v>
      </c>
      <c r="L31845">
        <v>1</v>
      </c>
      <c r="M31845">
        <f t="shared" si="995"/>
        <v>0</v>
      </c>
    </row>
    <row r="31846" spans="1:13" x14ac:dyDescent="0.3">
      <c r="A31846" s="6">
        <v>42277</v>
      </c>
      <c r="B31846" s="1" t="s">
        <v>8</v>
      </c>
      <c r="C31846" s="1" t="s">
        <v>77</v>
      </c>
      <c r="D31846">
        <v>1</v>
      </c>
      <c r="E31846">
        <v>1</v>
      </c>
      <c r="F31846">
        <v>1</v>
      </c>
      <c r="G31846">
        <v>1</v>
      </c>
      <c r="H31846">
        <v>1</v>
      </c>
      <c r="I31846">
        <v>1</v>
      </c>
      <c r="J31846">
        <v>1</v>
      </c>
      <c r="K31846">
        <f t="shared" si="994"/>
        <v>0</v>
      </c>
      <c r="L31846">
        <v>1</v>
      </c>
      <c r="M31846">
        <f t="shared" si="995"/>
        <v>0</v>
      </c>
    </row>
    <row r="31847" spans="1:13" x14ac:dyDescent="0.3">
      <c r="A31847" s="6">
        <v>42307</v>
      </c>
      <c r="B31847" s="1" t="s">
        <v>8</v>
      </c>
      <c r="C31847" s="1" t="s">
        <v>77</v>
      </c>
      <c r="D31847">
        <v>1</v>
      </c>
      <c r="E31847">
        <v>1</v>
      </c>
      <c r="F31847">
        <v>1</v>
      </c>
      <c r="G31847">
        <v>1</v>
      </c>
      <c r="H31847">
        <v>1</v>
      </c>
      <c r="I31847">
        <v>1</v>
      </c>
      <c r="J31847">
        <v>1</v>
      </c>
      <c r="K31847">
        <f t="shared" si="994"/>
        <v>0</v>
      </c>
      <c r="L31847">
        <v>1</v>
      </c>
      <c r="M31847">
        <f t="shared" si="995"/>
        <v>0</v>
      </c>
    </row>
    <row r="31848" spans="1:13" x14ac:dyDescent="0.3">
      <c r="A31848" s="6">
        <v>42338</v>
      </c>
      <c r="B31848" s="1" t="s">
        <v>8</v>
      </c>
      <c r="C31848" s="1" t="s">
        <v>77</v>
      </c>
      <c r="D31848">
        <v>1</v>
      </c>
      <c r="E31848">
        <v>1</v>
      </c>
      <c r="F31848">
        <v>1</v>
      </c>
      <c r="G31848">
        <v>1</v>
      </c>
      <c r="H31848">
        <v>1</v>
      </c>
      <c r="I31848">
        <v>1</v>
      </c>
      <c r="J31848">
        <v>1</v>
      </c>
      <c r="K31848">
        <f t="shared" si="994"/>
        <v>0</v>
      </c>
      <c r="L31848">
        <v>1</v>
      </c>
      <c r="M31848">
        <f t="shared" si="995"/>
        <v>0</v>
      </c>
    </row>
    <row r="31849" spans="1:13" x14ac:dyDescent="0.3">
      <c r="A31849" s="6">
        <v>42369</v>
      </c>
      <c r="B31849" s="1" t="s">
        <v>8</v>
      </c>
      <c r="C31849" s="1" t="s">
        <v>77</v>
      </c>
      <c r="D31849">
        <v>1</v>
      </c>
      <c r="E31849">
        <v>1</v>
      </c>
      <c r="F31849">
        <v>1</v>
      </c>
      <c r="G31849">
        <v>1</v>
      </c>
      <c r="H31849">
        <v>1</v>
      </c>
      <c r="I31849">
        <v>1</v>
      </c>
      <c r="J31849">
        <v>1</v>
      </c>
      <c r="K31849">
        <f t="shared" si="994"/>
        <v>0</v>
      </c>
      <c r="L31849">
        <v>1</v>
      </c>
      <c r="M31849">
        <f t="shared" si="995"/>
        <v>0</v>
      </c>
    </row>
    <row r="31850" spans="1:13" x14ac:dyDescent="0.3">
      <c r="A31850" s="6">
        <v>42398</v>
      </c>
      <c r="B31850" s="1" t="s">
        <v>8</v>
      </c>
      <c r="C31850" s="1" t="s">
        <v>77</v>
      </c>
      <c r="D31850">
        <v>1</v>
      </c>
      <c r="E31850">
        <v>1</v>
      </c>
      <c r="F31850">
        <v>1</v>
      </c>
      <c r="G31850">
        <v>1</v>
      </c>
      <c r="H31850">
        <v>1</v>
      </c>
      <c r="I31850">
        <v>1</v>
      </c>
      <c r="J31850">
        <v>1</v>
      </c>
      <c r="K31850">
        <f t="shared" si="994"/>
        <v>0</v>
      </c>
      <c r="L31850">
        <v>1</v>
      </c>
      <c r="M31850">
        <f t="shared" si="995"/>
        <v>0</v>
      </c>
    </row>
    <row r="31851" spans="1:13" x14ac:dyDescent="0.3">
      <c r="A31851" s="6">
        <v>42429</v>
      </c>
      <c r="B31851" s="1" t="s">
        <v>8</v>
      </c>
      <c r="C31851" s="1" t="s">
        <v>77</v>
      </c>
      <c r="D31851">
        <v>1</v>
      </c>
      <c r="E31851">
        <v>1</v>
      </c>
      <c r="F31851">
        <v>1</v>
      </c>
      <c r="G31851">
        <v>1</v>
      </c>
      <c r="H31851">
        <v>1</v>
      </c>
      <c r="I31851">
        <v>1</v>
      </c>
      <c r="J31851">
        <v>1</v>
      </c>
      <c r="K31851">
        <f t="shared" si="994"/>
        <v>0</v>
      </c>
      <c r="L31851">
        <v>1</v>
      </c>
      <c r="M31851">
        <f t="shared" si="995"/>
        <v>0</v>
      </c>
    </row>
    <row r="31852" spans="1:13" x14ac:dyDescent="0.3">
      <c r="A31852" s="6">
        <v>42460</v>
      </c>
      <c r="B31852" s="1" t="s">
        <v>8</v>
      </c>
      <c r="C31852" s="1" t="s">
        <v>77</v>
      </c>
      <c r="D31852">
        <v>1</v>
      </c>
      <c r="E31852">
        <v>1</v>
      </c>
      <c r="F31852">
        <v>1</v>
      </c>
      <c r="G31852">
        <v>1</v>
      </c>
      <c r="H31852">
        <v>1</v>
      </c>
      <c r="I31852">
        <v>1</v>
      </c>
      <c r="J31852">
        <v>1</v>
      </c>
      <c r="K31852">
        <f t="shared" si="994"/>
        <v>0</v>
      </c>
      <c r="L31852">
        <v>1</v>
      </c>
      <c r="M31852">
        <f t="shared" si="995"/>
        <v>0</v>
      </c>
    </row>
    <row r="31853" spans="1:13" x14ac:dyDescent="0.3">
      <c r="A31853" s="6">
        <v>42489</v>
      </c>
      <c r="B31853" s="1" t="s">
        <v>8</v>
      </c>
      <c r="C31853" s="1" t="s">
        <v>77</v>
      </c>
      <c r="D31853">
        <v>1</v>
      </c>
      <c r="E31853">
        <v>1</v>
      </c>
      <c r="F31853">
        <v>1</v>
      </c>
      <c r="G31853">
        <v>1</v>
      </c>
      <c r="H31853">
        <v>1</v>
      </c>
      <c r="I31853">
        <v>1</v>
      </c>
      <c r="J31853">
        <v>1</v>
      </c>
      <c r="K31853">
        <f t="shared" si="994"/>
        <v>0</v>
      </c>
      <c r="L31853">
        <v>1</v>
      </c>
      <c r="M31853">
        <f t="shared" si="995"/>
        <v>0</v>
      </c>
    </row>
    <row r="31854" spans="1:13" x14ac:dyDescent="0.3">
      <c r="A31854" s="6">
        <v>42521</v>
      </c>
      <c r="B31854" s="1" t="s">
        <v>8</v>
      </c>
      <c r="C31854" s="1" t="s">
        <v>77</v>
      </c>
      <c r="D31854">
        <v>1</v>
      </c>
      <c r="E31854">
        <v>1</v>
      </c>
      <c r="F31854">
        <v>1</v>
      </c>
      <c r="G31854">
        <v>1</v>
      </c>
      <c r="H31854">
        <v>1</v>
      </c>
      <c r="I31854">
        <v>1</v>
      </c>
      <c r="J31854">
        <v>1</v>
      </c>
      <c r="K31854">
        <f t="shared" si="994"/>
        <v>0</v>
      </c>
      <c r="L31854">
        <v>1</v>
      </c>
      <c r="M31854">
        <f t="shared" si="995"/>
        <v>0</v>
      </c>
    </row>
    <row r="31855" spans="1:13" x14ac:dyDescent="0.3">
      <c r="A31855" s="6">
        <v>42551</v>
      </c>
      <c r="B31855" s="1" t="s">
        <v>8</v>
      </c>
      <c r="C31855" s="1" t="s">
        <v>77</v>
      </c>
      <c r="D31855">
        <v>1</v>
      </c>
      <c r="E31855">
        <v>1</v>
      </c>
      <c r="F31855">
        <v>1</v>
      </c>
      <c r="G31855">
        <v>1</v>
      </c>
      <c r="H31855">
        <v>1</v>
      </c>
      <c r="I31855">
        <v>1</v>
      </c>
      <c r="J31855">
        <v>1</v>
      </c>
      <c r="K31855">
        <f t="shared" si="994"/>
        <v>0</v>
      </c>
      <c r="L31855">
        <v>1</v>
      </c>
      <c r="M31855">
        <f t="shared" si="995"/>
        <v>0</v>
      </c>
    </row>
    <row r="31856" spans="1:13" x14ac:dyDescent="0.3">
      <c r="A31856" s="6">
        <v>42580</v>
      </c>
      <c r="B31856" s="1" t="s">
        <v>8</v>
      </c>
      <c r="C31856" s="1" t="s">
        <v>77</v>
      </c>
      <c r="D31856">
        <v>1</v>
      </c>
      <c r="E31856">
        <v>1</v>
      </c>
      <c r="F31856">
        <v>1</v>
      </c>
      <c r="G31856">
        <v>1</v>
      </c>
      <c r="H31856">
        <v>1</v>
      </c>
      <c r="I31856">
        <v>1</v>
      </c>
      <c r="J31856">
        <v>1</v>
      </c>
      <c r="K31856">
        <f t="shared" si="994"/>
        <v>0</v>
      </c>
      <c r="L31856">
        <v>1</v>
      </c>
      <c r="M31856">
        <f t="shared" si="995"/>
        <v>0</v>
      </c>
    </row>
    <row r="31857" spans="1:13" x14ac:dyDescent="0.3">
      <c r="A31857" s="6">
        <v>42613</v>
      </c>
      <c r="B31857" s="1" t="s">
        <v>8</v>
      </c>
      <c r="C31857" s="1" t="s">
        <v>77</v>
      </c>
      <c r="D31857">
        <v>1</v>
      </c>
      <c r="E31857">
        <v>1</v>
      </c>
      <c r="F31857">
        <v>1</v>
      </c>
      <c r="G31857">
        <v>1</v>
      </c>
      <c r="H31857">
        <v>1</v>
      </c>
      <c r="I31857">
        <v>1</v>
      </c>
      <c r="J31857">
        <v>1</v>
      </c>
      <c r="K31857">
        <f t="shared" si="994"/>
        <v>0</v>
      </c>
      <c r="L31857">
        <v>1</v>
      </c>
      <c r="M31857">
        <f t="shared" si="995"/>
        <v>0</v>
      </c>
    </row>
    <row r="31858" spans="1:13" x14ac:dyDescent="0.3">
      <c r="A31858" s="6">
        <v>42643</v>
      </c>
      <c r="B31858" s="1" t="s">
        <v>8</v>
      </c>
      <c r="C31858" s="1" t="s">
        <v>77</v>
      </c>
      <c r="D31858">
        <v>1</v>
      </c>
      <c r="E31858">
        <v>1</v>
      </c>
      <c r="F31858">
        <v>1</v>
      </c>
      <c r="G31858">
        <v>1</v>
      </c>
      <c r="H31858">
        <v>1</v>
      </c>
      <c r="I31858">
        <v>1</v>
      </c>
      <c r="J31858">
        <v>1</v>
      </c>
      <c r="K31858">
        <f t="shared" si="994"/>
        <v>0</v>
      </c>
      <c r="L31858">
        <v>1</v>
      </c>
      <c r="M31858">
        <f t="shared" si="995"/>
        <v>0</v>
      </c>
    </row>
    <row r="31859" spans="1:13" x14ac:dyDescent="0.3">
      <c r="A31859" s="6">
        <v>42674</v>
      </c>
      <c r="B31859" s="1" t="s">
        <v>8</v>
      </c>
      <c r="C31859" s="1" t="s">
        <v>77</v>
      </c>
      <c r="D31859">
        <v>1</v>
      </c>
      <c r="E31859">
        <v>1</v>
      </c>
      <c r="F31859">
        <v>1</v>
      </c>
      <c r="G31859">
        <v>1</v>
      </c>
      <c r="H31859">
        <v>1</v>
      </c>
      <c r="I31859">
        <v>1</v>
      </c>
      <c r="J31859">
        <v>1</v>
      </c>
      <c r="K31859">
        <f t="shared" si="994"/>
        <v>0</v>
      </c>
      <c r="L31859">
        <v>1</v>
      </c>
      <c r="M31859">
        <f t="shared" si="995"/>
        <v>0</v>
      </c>
    </row>
    <row r="31860" spans="1:13" x14ac:dyDescent="0.3">
      <c r="A31860" s="6">
        <v>42704</v>
      </c>
      <c r="B31860" s="1" t="s">
        <v>8</v>
      </c>
      <c r="C31860" s="1" t="s">
        <v>77</v>
      </c>
      <c r="D31860">
        <v>1</v>
      </c>
      <c r="E31860">
        <v>1</v>
      </c>
      <c r="F31860">
        <v>1</v>
      </c>
      <c r="G31860">
        <v>1</v>
      </c>
      <c r="H31860">
        <v>1</v>
      </c>
      <c r="I31860">
        <v>1</v>
      </c>
      <c r="J31860">
        <v>1</v>
      </c>
      <c r="K31860">
        <f t="shared" si="994"/>
        <v>0</v>
      </c>
      <c r="L31860">
        <v>1</v>
      </c>
      <c r="M31860">
        <f t="shared" si="995"/>
        <v>0</v>
      </c>
    </row>
    <row r="31861" spans="1:13" x14ac:dyDescent="0.3">
      <c r="A31861" s="6">
        <v>42734</v>
      </c>
      <c r="B31861" s="1" t="s">
        <v>8</v>
      </c>
      <c r="C31861" s="1" t="s">
        <v>77</v>
      </c>
      <c r="D31861">
        <v>1</v>
      </c>
      <c r="E31861">
        <v>1</v>
      </c>
      <c r="F31861">
        <v>1</v>
      </c>
      <c r="G31861">
        <v>1</v>
      </c>
      <c r="H31861">
        <v>1</v>
      </c>
      <c r="I31861">
        <v>1</v>
      </c>
      <c r="J31861">
        <v>1</v>
      </c>
      <c r="K31861">
        <f t="shared" si="994"/>
        <v>0</v>
      </c>
      <c r="L31861">
        <v>1</v>
      </c>
      <c r="M31861">
        <f t="shared" si="995"/>
        <v>0</v>
      </c>
    </row>
    <row r="31862" spans="1:13" x14ac:dyDescent="0.3">
      <c r="A31862" s="6">
        <v>42766</v>
      </c>
      <c r="B31862" s="1" t="s">
        <v>8</v>
      </c>
      <c r="C31862" s="1" t="s">
        <v>77</v>
      </c>
      <c r="D31862">
        <v>1</v>
      </c>
      <c r="E31862">
        <v>1</v>
      </c>
      <c r="F31862">
        <v>1</v>
      </c>
      <c r="G31862">
        <v>1</v>
      </c>
      <c r="H31862">
        <v>1</v>
      </c>
      <c r="I31862">
        <v>1</v>
      </c>
      <c r="J31862">
        <v>1</v>
      </c>
      <c r="K31862">
        <f t="shared" si="994"/>
        <v>0</v>
      </c>
      <c r="L31862">
        <v>1</v>
      </c>
      <c r="M31862">
        <f t="shared" si="995"/>
        <v>0</v>
      </c>
    </row>
    <row r="31863" spans="1:13" x14ac:dyDescent="0.3">
      <c r="A31863" s="6">
        <v>42794</v>
      </c>
      <c r="B31863" s="1" t="s">
        <v>8</v>
      </c>
      <c r="C31863" s="1" t="s">
        <v>77</v>
      </c>
      <c r="D31863">
        <v>1</v>
      </c>
      <c r="E31863">
        <v>1</v>
      </c>
      <c r="F31863">
        <v>1</v>
      </c>
      <c r="G31863">
        <v>1</v>
      </c>
      <c r="H31863">
        <v>1</v>
      </c>
      <c r="I31863">
        <v>1</v>
      </c>
      <c r="J31863">
        <v>1</v>
      </c>
      <c r="K31863">
        <f t="shared" si="994"/>
        <v>0</v>
      </c>
      <c r="L31863">
        <v>1</v>
      </c>
      <c r="M31863">
        <f t="shared" si="995"/>
        <v>0</v>
      </c>
    </row>
    <row r="31864" spans="1:13" x14ac:dyDescent="0.3">
      <c r="A31864" s="6">
        <v>42825</v>
      </c>
      <c r="B31864" s="1" t="s">
        <v>8</v>
      </c>
      <c r="C31864" s="1" t="s">
        <v>77</v>
      </c>
      <c r="D31864">
        <v>1</v>
      </c>
      <c r="E31864">
        <v>1</v>
      </c>
      <c r="F31864">
        <v>1</v>
      </c>
      <c r="G31864">
        <v>1</v>
      </c>
      <c r="H31864">
        <v>1</v>
      </c>
      <c r="I31864">
        <v>1</v>
      </c>
      <c r="J31864">
        <v>1</v>
      </c>
      <c r="K31864">
        <f t="shared" si="994"/>
        <v>0</v>
      </c>
      <c r="L31864">
        <v>1</v>
      </c>
      <c r="M31864">
        <f t="shared" si="995"/>
        <v>0</v>
      </c>
    </row>
    <row r="31865" spans="1:13" x14ac:dyDescent="0.3">
      <c r="A31865" s="6">
        <v>42853</v>
      </c>
      <c r="B31865" s="1" t="s">
        <v>8</v>
      </c>
      <c r="C31865" s="1" t="s">
        <v>77</v>
      </c>
      <c r="D31865">
        <v>1</v>
      </c>
      <c r="E31865">
        <v>1</v>
      </c>
      <c r="F31865">
        <v>1</v>
      </c>
      <c r="G31865">
        <v>1</v>
      </c>
      <c r="H31865">
        <v>1</v>
      </c>
      <c r="I31865">
        <v>1</v>
      </c>
      <c r="J31865">
        <v>1</v>
      </c>
      <c r="K31865">
        <f t="shared" si="994"/>
        <v>0</v>
      </c>
      <c r="L31865">
        <v>1</v>
      </c>
      <c r="M31865">
        <f t="shared" si="995"/>
        <v>0</v>
      </c>
    </row>
    <row r="31866" spans="1:13" x14ac:dyDescent="0.3">
      <c r="A31866" s="6">
        <v>42886</v>
      </c>
      <c r="B31866" s="1" t="s">
        <v>8</v>
      </c>
      <c r="C31866" s="1" t="s">
        <v>77</v>
      </c>
      <c r="D31866">
        <v>1</v>
      </c>
      <c r="E31866">
        <v>1</v>
      </c>
      <c r="F31866">
        <v>1</v>
      </c>
      <c r="G31866">
        <v>1</v>
      </c>
      <c r="H31866">
        <v>1</v>
      </c>
      <c r="I31866">
        <v>1</v>
      </c>
      <c r="J31866">
        <v>1</v>
      </c>
      <c r="K31866">
        <f t="shared" si="994"/>
        <v>0</v>
      </c>
      <c r="L31866">
        <v>1</v>
      </c>
      <c r="M31866">
        <f t="shared" si="995"/>
        <v>0</v>
      </c>
    </row>
    <row r="31867" spans="1:13" x14ac:dyDescent="0.3">
      <c r="A31867" s="6">
        <v>42916</v>
      </c>
      <c r="B31867" s="1" t="s">
        <v>8</v>
      </c>
      <c r="C31867" s="1" t="s">
        <v>77</v>
      </c>
      <c r="D31867">
        <v>1</v>
      </c>
      <c r="E31867">
        <v>1</v>
      </c>
      <c r="F31867">
        <v>1</v>
      </c>
      <c r="G31867">
        <v>1</v>
      </c>
      <c r="H31867">
        <v>1</v>
      </c>
      <c r="I31867">
        <v>1</v>
      </c>
      <c r="J31867">
        <v>1</v>
      </c>
      <c r="K31867">
        <f t="shared" si="994"/>
        <v>0</v>
      </c>
      <c r="L31867">
        <v>1</v>
      </c>
      <c r="M31867">
        <f t="shared" si="995"/>
        <v>0</v>
      </c>
    </row>
    <row r="31868" spans="1:13" x14ac:dyDescent="0.3">
      <c r="A31868" s="6">
        <v>42947</v>
      </c>
      <c r="B31868" s="1" t="s">
        <v>8</v>
      </c>
      <c r="C31868" s="1" t="s">
        <v>77</v>
      </c>
      <c r="D31868">
        <v>1</v>
      </c>
      <c r="E31868">
        <v>1</v>
      </c>
      <c r="F31868">
        <v>1</v>
      </c>
      <c r="G31868">
        <v>1</v>
      </c>
      <c r="H31868">
        <v>1</v>
      </c>
      <c r="I31868">
        <v>1</v>
      </c>
      <c r="J31868">
        <v>1</v>
      </c>
      <c r="K31868">
        <f t="shared" si="994"/>
        <v>0</v>
      </c>
      <c r="L31868">
        <v>1</v>
      </c>
      <c r="M31868">
        <f t="shared" si="995"/>
        <v>0</v>
      </c>
    </row>
    <row r="31869" spans="1:13" x14ac:dyDescent="0.3">
      <c r="A31869" s="6">
        <v>42978</v>
      </c>
      <c r="B31869" s="1" t="s">
        <v>8</v>
      </c>
      <c r="C31869" s="1" t="s">
        <v>77</v>
      </c>
      <c r="D31869">
        <v>1</v>
      </c>
      <c r="E31869">
        <v>1</v>
      </c>
      <c r="F31869">
        <v>1</v>
      </c>
      <c r="G31869">
        <v>1</v>
      </c>
      <c r="H31869">
        <v>1</v>
      </c>
      <c r="I31869">
        <v>1</v>
      </c>
      <c r="J31869">
        <v>1</v>
      </c>
      <c r="K31869">
        <f t="shared" si="994"/>
        <v>0</v>
      </c>
      <c r="L31869">
        <v>1</v>
      </c>
      <c r="M31869">
        <f t="shared" si="995"/>
        <v>0</v>
      </c>
    </row>
    <row r="31870" spans="1:13" x14ac:dyDescent="0.3">
      <c r="A31870" s="6">
        <v>43007</v>
      </c>
      <c r="B31870" s="1" t="s">
        <v>8</v>
      </c>
      <c r="C31870" s="1" t="s">
        <v>77</v>
      </c>
      <c r="D31870">
        <v>1</v>
      </c>
      <c r="E31870">
        <v>1</v>
      </c>
      <c r="F31870">
        <v>1</v>
      </c>
      <c r="G31870">
        <v>1</v>
      </c>
      <c r="H31870">
        <v>1</v>
      </c>
      <c r="I31870">
        <v>1</v>
      </c>
      <c r="J31870">
        <v>1</v>
      </c>
      <c r="K31870">
        <f t="shared" si="994"/>
        <v>0</v>
      </c>
      <c r="L31870">
        <v>1</v>
      </c>
      <c r="M31870">
        <f t="shared" si="995"/>
        <v>0</v>
      </c>
    </row>
    <row r="31871" spans="1:13" x14ac:dyDescent="0.3">
      <c r="A31871" s="6">
        <v>43039</v>
      </c>
      <c r="B31871" s="1" t="s">
        <v>8</v>
      </c>
      <c r="C31871" s="1" t="s">
        <v>77</v>
      </c>
      <c r="D31871">
        <v>1</v>
      </c>
      <c r="E31871">
        <v>1</v>
      </c>
      <c r="F31871">
        <v>1</v>
      </c>
      <c r="G31871">
        <v>1</v>
      </c>
      <c r="H31871">
        <v>1</v>
      </c>
      <c r="I31871">
        <v>1</v>
      </c>
      <c r="J31871">
        <v>1</v>
      </c>
      <c r="K31871">
        <f t="shared" si="994"/>
        <v>0</v>
      </c>
      <c r="L31871">
        <v>1</v>
      </c>
      <c r="M31871">
        <f t="shared" si="995"/>
        <v>0</v>
      </c>
    </row>
    <row r="31872" spans="1:13" x14ac:dyDescent="0.3">
      <c r="A31872" s="6">
        <v>43069</v>
      </c>
      <c r="B31872" s="1" t="s">
        <v>8</v>
      </c>
      <c r="C31872" s="1" t="s">
        <v>77</v>
      </c>
      <c r="D31872">
        <v>1</v>
      </c>
      <c r="E31872">
        <v>1</v>
      </c>
      <c r="F31872">
        <v>1</v>
      </c>
      <c r="G31872">
        <v>1</v>
      </c>
      <c r="H31872">
        <v>1</v>
      </c>
      <c r="I31872">
        <v>1</v>
      </c>
      <c r="J31872">
        <v>1</v>
      </c>
      <c r="K31872">
        <f t="shared" si="994"/>
        <v>0</v>
      </c>
      <c r="L31872">
        <v>1</v>
      </c>
      <c r="M31872">
        <f t="shared" si="995"/>
        <v>0</v>
      </c>
    </row>
    <row r="31873" spans="1:13" x14ac:dyDescent="0.3">
      <c r="A31873" s="6">
        <v>43098</v>
      </c>
      <c r="B31873" s="1" t="s">
        <v>8</v>
      </c>
      <c r="C31873" s="1" t="s">
        <v>77</v>
      </c>
      <c r="D31873">
        <v>1</v>
      </c>
      <c r="E31873">
        <v>1</v>
      </c>
      <c r="F31873">
        <v>1</v>
      </c>
      <c r="G31873">
        <v>1</v>
      </c>
      <c r="H31873">
        <v>1</v>
      </c>
      <c r="I31873">
        <v>1</v>
      </c>
      <c r="J31873">
        <v>1</v>
      </c>
      <c r="K31873">
        <f t="shared" si="994"/>
        <v>0</v>
      </c>
      <c r="L31873">
        <v>1</v>
      </c>
      <c r="M31873">
        <f t="shared" si="995"/>
        <v>0</v>
      </c>
    </row>
    <row r="31874" spans="1:13" x14ac:dyDescent="0.3">
      <c r="A31874" s="6">
        <v>43131</v>
      </c>
      <c r="B31874" s="1" t="s">
        <v>8</v>
      </c>
      <c r="C31874" s="1" t="s">
        <v>77</v>
      </c>
      <c r="D31874">
        <v>1</v>
      </c>
      <c r="E31874">
        <v>1</v>
      </c>
      <c r="F31874">
        <v>1</v>
      </c>
      <c r="G31874">
        <v>1</v>
      </c>
      <c r="H31874">
        <v>1</v>
      </c>
      <c r="I31874">
        <v>1</v>
      </c>
      <c r="J31874">
        <v>1</v>
      </c>
      <c r="K31874">
        <f t="shared" si="994"/>
        <v>0</v>
      </c>
      <c r="L31874">
        <v>1</v>
      </c>
      <c r="M31874">
        <f t="shared" si="995"/>
        <v>0</v>
      </c>
    </row>
    <row r="31875" spans="1:13" x14ac:dyDescent="0.3">
      <c r="A31875" s="6">
        <v>43159</v>
      </c>
      <c r="B31875" s="1" t="s">
        <v>8</v>
      </c>
      <c r="C31875" s="1" t="s">
        <v>77</v>
      </c>
      <c r="D31875">
        <v>1</v>
      </c>
      <c r="E31875">
        <v>1</v>
      </c>
      <c r="F31875">
        <v>1</v>
      </c>
      <c r="G31875">
        <v>1</v>
      </c>
      <c r="H31875">
        <v>1</v>
      </c>
      <c r="I31875">
        <v>1</v>
      </c>
      <c r="J31875">
        <v>1</v>
      </c>
      <c r="K31875">
        <f t="shared" ref="K31875:K31938" si="996">ABS(I31875-J31875)</f>
        <v>0</v>
      </c>
      <c r="L31875">
        <v>1</v>
      </c>
      <c r="M31875">
        <f t="shared" ref="M31875:M31938" si="997">ABS(I31875-L31875)</f>
        <v>0</v>
      </c>
    </row>
    <row r="31876" spans="1:13" x14ac:dyDescent="0.3">
      <c r="A31876" s="6">
        <v>43189</v>
      </c>
      <c r="B31876" s="1" t="s">
        <v>8</v>
      </c>
      <c r="C31876" s="1" t="s">
        <v>77</v>
      </c>
      <c r="D31876">
        <v>1</v>
      </c>
      <c r="E31876">
        <v>1</v>
      </c>
      <c r="F31876">
        <v>1</v>
      </c>
      <c r="G31876">
        <v>1</v>
      </c>
      <c r="H31876">
        <v>1</v>
      </c>
      <c r="I31876">
        <v>1</v>
      </c>
      <c r="J31876">
        <v>1</v>
      </c>
      <c r="K31876">
        <f t="shared" si="996"/>
        <v>0</v>
      </c>
      <c r="L31876">
        <v>1</v>
      </c>
      <c r="M31876">
        <f t="shared" si="997"/>
        <v>0</v>
      </c>
    </row>
    <row r="31877" spans="1:13" x14ac:dyDescent="0.3">
      <c r="A31877" s="6">
        <v>43220</v>
      </c>
      <c r="B31877" s="1" t="s">
        <v>8</v>
      </c>
      <c r="C31877" s="1" t="s">
        <v>77</v>
      </c>
      <c r="D31877">
        <v>1</v>
      </c>
      <c r="E31877">
        <v>1</v>
      </c>
      <c r="F31877">
        <v>1</v>
      </c>
      <c r="G31877">
        <v>1</v>
      </c>
      <c r="H31877">
        <v>1</v>
      </c>
      <c r="I31877">
        <v>1</v>
      </c>
      <c r="J31877">
        <v>1</v>
      </c>
      <c r="K31877">
        <f t="shared" si="996"/>
        <v>0</v>
      </c>
      <c r="L31877">
        <v>1</v>
      </c>
      <c r="M31877">
        <f t="shared" si="997"/>
        <v>0</v>
      </c>
    </row>
    <row r="31878" spans="1:13" x14ac:dyDescent="0.3">
      <c r="A31878" s="6">
        <v>43251</v>
      </c>
      <c r="B31878" s="1" t="s">
        <v>8</v>
      </c>
      <c r="C31878" s="1" t="s">
        <v>77</v>
      </c>
      <c r="D31878">
        <v>1</v>
      </c>
      <c r="E31878">
        <v>1</v>
      </c>
      <c r="F31878">
        <v>1</v>
      </c>
      <c r="G31878">
        <v>1</v>
      </c>
      <c r="H31878">
        <v>1</v>
      </c>
      <c r="I31878">
        <v>1</v>
      </c>
      <c r="J31878">
        <v>1</v>
      </c>
      <c r="K31878">
        <f t="shared" si="996"/>
        <v>0</v>
      </c>
      <c r="L31878">
        <v>1</v>
      </c>
      <c r="M31878">
        <f t="shared" si="997"/>
        <v>0</v>
      </c>
    </row>
    <row r="31879" spans="1:13" x14ac:dyDescent="0.3">
      <c r="A31879" s="6">
        <v>43280</v>
      </c>
      <c r="B31879" s="1" t="s">
        <v>8</v>
      </c>
      <c r="C31879" s="1" t="s">
        <v>77</v>
      </c>
      <c r="D31879">
        <v>1</v>
      </c>
      <c r="E31879">
        <v>1</v>
      </c>
      <c r="F31879">
        <v>1</v>
      </c>
      <c r="G31879">
        <v>1</v>
      </c>
      <c r="H31879">
        <v>1</v>
      </c>
      <c r="I31879">
        <v>1</v>
      </c>
      <c r="J31879">
        <v>1</v>
      </c>
      <c r="K31879">
        <f t="shared" si="996"/>
        <v>0</v>
      </c>
      <c r="L31879">
        <v>1</v>
      </c>
      <c r="M31879">
        <f t="shared" si="997"/>
        <v>0</v>
      </c>
    </row>
    <row r="31880" spans="1:13" x14ac:dyDescent="0.3">
      <c r="A31880" s="6">
        <v>43312</v>
      </c>
      <c r="B31880" s="1" t="s">
        <v>8</v>
      </c>
      <c r="C31880" s="1" t="s">
        <v>77</v>
      </c>
      <c r="D31880">
        <v>1</v>
      </c>
      <c r="E31880">
        <v>1</v>
      </c>
      <c r="F31880">
        <v>1</v>
      </c>
      <c r="G31880">
        <v>1</v>
      </c>
      <c r="H31880">
        <v>1</v>
      </c>
      <c r="I31880">
        <v>1</v>
      </c>
      <c r="J31880">
        <v>1</v>
      </c>
      <c r="K31880">
        <f t="shared" si="996"/>
        <v>0</v>
      </c>
      <c r="L31880">
        <v>1</v>
      </c>
      <c r="M31880">
        <f t="shared" si="997"/>
        <v>0</v>
      </c>
    </row>
    <row r="31881" spans="1:13" x14ac:dyDescent="0.3">
      <c r="A31881" s="6">
        <v>43343</v>
      </c>
      <c r="B31881" s="1" t="s">
        <v>8</v>
      </c>
      <c r="C31881" s="1" t="s">
        <v>77</v>
      </c>
      <c r="D31881">
        <v>1</v>
      </c>
      <c r="E31881">
        <v>1</v>
      </c>
      <c r="F31881">
        <v>1</v>
      </c>
      <c r="G31881">
        <v>1</v>
      </c>
      <c r="H31881">
        <v>1</v>
      </c>
      <c r="I31881">
        <v>1</v>
      </c>
      <c r="J31881">
        <v>1</v>
      </c>
      <c r="K31881">
        <f t="shared" si="996"/>
        <v>0</v>
      </c>
      <c r="L31881">
        <v>1</v>
      </c>
      <c r="M31881">
        <f t="shared" si="997"/>
        <v>0</v>
      </c>
    </row>
    <row r="31882" spans="1:13" x14ac:dyDescent="0.3">
      <c r="A31882" s="6">
        <v>43371</v>
      </c>
      <c r="B31882" s="1" t="s">
        <v>8</v>
      </c>
      <c r="C31882" s="1" t="s">
        <v>77</v>
      </c>
      <c r="D31882">
        <v>1</v>
      </c>
      <c r="E31882">
        <v>1</v>
      </c>
      <c r="F31882">
        <v>1</v>
      </c>
      <c r="G31882">
        <v>1</v>
      </c>
      <c r="H31882">
        <v>1</v>
      </c>
      <c r="I31882">
        <v>1</v>
      </c>
      <c r="J31882">
        <v>1</v>
      </c>
      <c r="K31882">
        <f t="shared" si="996"/>
        <v>0</v>
      </c>
      <c r="L31882">
        <v>1</v>
      </c>
      <c r="M31882">
        <f t="shared" si="997"/>
        <v>0</v>
      </c>
    </row>
    <row r="31883" spans="1:13" x14ac:dyDescent="0.3">
      <c r="A31883" s="6">
        <v>43404</v>
      </c>
      <c r="B31883" s="1" t="s">
        <v>8</v>
      </c>
      <c r="C31883" s="1" t="s">
        <v>77</v>
      </c>
      <c r="D31883">
        <v>1</v>
      </c>
      <c r="E31883">
        <v>1</v>
      </c>
      <c r="F31883">
        <v>1</v>
      </c>
      <c r="G31883">
        <v>1</v>
      </c>
      <c r="H31883">
        <v>1</v>
      </c>
      <c r="I31883">
        <v>1</v>
      </c>
      <c r="J31883">
        <v>1</v>
      </c>
      <c r="K31883">
        <f t="shared" si="996"/>
        <v>0</v>
      </c>
      <c r="L31883">
        <v>1</v>
      </c>
      <c r="M31883">
        <f t="shared" si="997"/>
        <v>0</v>
      </c>
    </row>
    <row r="31884" spans="1:13" x14ac:dyDescent="0.3">
      <c r="A31884" s="6">
        <v>43434</v>
      </c>
      <c r="B31884" s="1" t="s">
        <v>8</v>
      </c>
      <c r="C31884" s="1" t="s">
        <v>77</v>
      </c>
      <c r="D31884">
        <v>1</v>
      </c>
      <c r="E31884">
        <v>1</v>
      </c>
      <c r="F31884">
        <v>1</v>
      </c>
      <c r="G31884">
        <v>1</v>
      </c>
      <c r="H31884">
        <v>1</v>
      </c>
      <c r="I31884">
        <v>1</v>
      </c>
      <c r="J31884">
        <v>1</v>
      </c>
      <c r="K31884">
        <f t="shared" si="996"/>
        <v>0</v>
      </c>
      <c r="L31884">
        <v>1</v>
      </c>
      <c r="M31884">
        <f t="shared" si="997"/>
        <v>0</v>
      </c>
    </row>
    <row r="31885" spans="1:13" x14ac:dyDescent="0.3">
      <c r="A31885" s="6">
        <v>43465</v>
      </c>
      <c r="B31885" s="1" t="s">
        <v>8</v>
      </c>
      <c r="C31885" s="1" t="s">
        <v>77</v>
      </c>
      <c r="D31885">
        <v>1</v>
      </c>
      <c r="E31885">
        <v>1</v>
      </c>
      <c r="F31885">
        <v>1</v>
      </c>
      <c r="G31885">
        <v>1</v>
      </c>
      <c r="H31885">
        <v>1</v>
      </c>
      <c r="I31885">
        <v>1</v>
      </c>
      <c r="J31885">
        <v>1</v>
      </c>
      <c r="K31885">
        <f t="shared" si="996"/>
        <v>0</v>
      </c>
      <c r="L31885">
        <v>1</v>
      </c>
      <c r="M31885">
        <f t="shared" si="997"/>
        <v>0</v>
      </c>
    </row>
    <row r="31886" spans="1:13" x14ac:dyDescent="0.3">
      <c r="A31886" s="6">
        <v>43496</v>
      </c>
      <c r="B31886" s="1" t="s">
        <v>8</v>
      </c>
      <c r="C31886" s="1" t="s">
        <v>77</v>
      </c>
      <c r="D31886">
        <v>1</v>
      </c>
      <c r="E31886">
        <v>1</v>
      </c>
      <c r="F31886">
        <v>1</v>
      </c>
      <c r="G31886">
        <v>1</v>
      </c>
      <c r="H31886">
        <v>1</v>
      </c>
      <c r="I31886">
        <v>1</v>
      </c>
      <c r="J31886">
        <v>1</v>
      </c>
      <c r="K31886">
        <f t="shared" si="996"/>
        <v>0</v>
      </c>
      <c r="L31886">
        <v>1</v>
      </c>
      <c r="M31886">
        <f t="shared" si="997"/>
        <v>0</v>
      </c>
    </row>
    <row r="31887" spans="1:13" x14ac:dyDescent="0.3">
      <c r="A31887" s="6">
        <v>43524</v>
      </c>
      <c r="B31887" s="1" t="s">
        <v>8</v>
      </c>
      <c r="C31887" s="1" t="s">
        <v>77</v>
      </c>
      <c r="D31887">
        <v>1</v>
      </c>
      <c r="E31887">
        <v>1</v>
      </c>
      <c r="F31887">
        <v>1</v>
      </c>
      <c r="G31887">
        <v>1</v>
      </c>
      <c r="H31887">
        <v>1</v>
      </c>
      <c r="I31887">
        <v>1</v>
      </c>
      <c r="J31887">
        <v>1</v>
      </c>
      <c r="K31887">
        <f t="shared" si="996"/>
        <v>0</v>
      </c>
      <c r="L31887">
        <v>1</v>
      </c>
      <c r="M31887">
        <f t="shared" si="997"/>
        <v>0</v>
      </c>
    </row>
    <row r="31888" spans="1:13" x14ac:dyDescent="0.3">
      <c r="A31888" s="6">
        <v>43553</v>
      </c>
      <c r="B31888" s="1" t="s">
        <v>8</v>
      </c>
      <c r="C31888" s="1" t="s">
        <v>77</v>
      </c>
      <c r="D31888">
        <v>1</v>
      </c>
      <c r="E31888">
        <v>1</v>
      </c>
      <c r="F31888">
        <v>1</v>
      </c>
      <c r="G31888">
        <v>1</v>
      </c>
      <c r="H31888">
        <v>1</v>
      </c>
      <c r="I31888">
        <v>1</v>
      </c>
      <c r="J31888">
        <v>1</v>
      </c>
      <c r="K31888">
        <f t="shared" si="996"/>
        <v>0</v>
      </c>
      <c r="L31888">
        <v>1</v>
      </c>
      <c r="M31888">
        <f t="shared" si="997"/>
        <v>0</v>
      </c>
    </row>
    <row r="31889" spans="1:13" x14ac:dyDescent="0.3">
      <c r="A31889" s="6">
        <v>43585</v>
      </c>
      <c r="B31889" s="1" t="s">
        <v>8</v>
      </c>
      <c r="C31889" s="1" t="s">
        <v>77</v>
      </c>
      <c r="D31889">
        <v>1</v>
      </c>
      <c r="E31889">
        <v>1</v>
      </c>
      <c r="F31889">
        <v>1</v>
      </c>
      <c r="G31889">
        <v>1</v>
      </c>
      <c r="H31889">
        <v>1</v>
      </c>
      <c r="I31889">
        <v>1</v>
      </c>
      <c r="J31889">
        <v>1</v>
      </c>
      <c r="K31889">
        <f t="shared" si="996"/>
        <v>0</v>
      </c>
      <c r="L31889">
        <v>1</v>
      </c>
      <c r="M31889">
        <f t="shared" si="997"/>
        <v>0</v>
      </c>
    </row>
    <row r="31890" spans="1:13" x14ac:dyDescent="0.3">
      <c r="A31890" s="6">
        <v>43616</v>
      </c>
      <c r="B31890" s="1" t="s">
        <v>8</v>
      </c>
      <c r="C31890" s="1" t="s">
        <v>77</v>
      </c>
      <c r="D31890">
        <v>1</v>
      </c>
      <c r="E31890">
        <v>1</v>
      </c>
      <c r="F31890">
        <v>1</v>
      </c>
      <c r="G31890">
        <v>1</v>
      </c>
      <c r="H31890">
        <v>1</v>
      </c>
      <c r="I31890">
        <v>1</v>
      </c>
      <c r="J31890">
        <v>1</v>
      </c>
      <c r="K31890">
        <f t="shared" si="996"/>
        <v>0</v>
      </c>
      <c r="L31890">
        <v>1</v>
      </c>
      <c r="M31890">
        <f t="shared" si="997"/>
        <v>0</v>
      </c>
    </row>
    <row r="31891" spans="1:13" x14ac:dyDescent="0.3">
      <c r="A31891" s="6">
        <v>43644</v>
      </c>
      <c r="B31891" s="1" t="s">
        <v>8</v>
      </c>
      <c r="C31891" s="1" t="s">
        <v>77</v>
      </c>
      <c r="D31891">
        <v>1</v>
      </c>
      <c r="E31891">
        <v>1</v>
      </c>
      <c r="F31891">
        <v>1</v>
      </c>
      <c r="G31891">
        <v>1</v>
      </c>
      <c r="H31891">
        <v>1</v>
      </c>
      <c r="I31891">
        <v>1</v>
      </c>
      <c r="J31891">
        <v>1</v>
      </c>
      <c r="K31891">
        <f t="shared" si="996"/>
        <v>0</v>
      </c>
      <c r="L31891">
        <v>1</v>
      </c>
      <c r="M31891">
        <f t="shared" si="997"/>
        <v>0</v>
      </c>
    </row>
    <row r="31892" spans="1:13" x14ac:dyDescent="0.3">
      <c r="A31892" s="6">
        <v>43677</v>
      </c>
      <c r="B31892" s="1" t="s">
        <v>8</v>
      </c>
      <c r="C31892" s="1" t="s">
        <v>77</v>
      </c>
      <c r="D31892">
        <v>1</v>
      </c>
      <c r="E31892">
        <v>1</v>
      </c>
      <c r="F31892">
        <v>1</v>
      </c>
      <c r="G31892">
        <v>1</v>
      </c>
      <c r="H31892">
        <v>1</v>
      </c>
      <c r="I31892">
        <v>1</v>
      </c>
      <c r="J31892">
        <v>1</v>
      </c>
      <c r="K31892">
        <f t="shared" si="996"/>
        <v>0</v>
      </c>
      <c r="L31892">
        <v>1</v>
      </c>
      <c r="M31892">
        <f t="shared" si="997"/>
        <v>0</v>
      </c>
    </row>
    <row r="31893" spans="1:13" x14ac:dyDescent="0.3">
      <c r="A31893" s="6">
        <v>43707</v>
      </c>
      <c r="B31893" s="1" t="s">
        <v>8</v>
      </c>
      <c r="C31893" s="1" t="s">
        <v>77</v>
      </c>
      <c r="D31893">
        <v>1</v>
      </c>
      <c r="E31893">
        <v>1</v>
      </c>
      <c r="F31893">
        <v>1</v>
      </c>
      <c r="G31893">
        <v>1</v>
      </c>
      <c r="H31893">
        <v>1</v>
      </c>
      <c r="I31893">
        <v>1</v>
      </c>
      <c r="J31893">
        <v>1</v>
      </c>
      <c r="K31893">
        <f t="shared" si="996"/>
        <v>0</v>
      </c>
      <c r="L31893">
        <v>1</v>
      </c>
      <c r="M31893">
        <f t="shared" si="997"/>
        <v>0</v>
      </c>
    </row>
    <row r="31894" spans="1:13" x14ac:dyDescent="0.3">
      <c r="A31894" s="6">
        <v>29251</v>
      </c>
      <c r="B31894" s="1"/>
      <c r="C31894" s="1" t="s">
        <v>78</v>
      </c>
      <c r="K31894">
        <f t="shared" si="996"/>
        <v>0</v>
      </c>
      <c r="M31894">
        <f t="shared" si="997"/>
        <v>0</v>
      </c>
    </row>
    <row r="31895" spans="1:13" x14ac:dyDescent="0.3">
      <c r="A31895" s="6">
        <v>29280</v>
      </c>
      <c r="B31895" s="1"/>
      <c r="C31895" s="1" t="s">
        <v>78</v>
      </c>
      <c r="K31895">
        <f t="shared" si="996"/>
        <v>0</v>
      </c>
      <c r="M31895">
        <f t="shared" si="997"/>
        <v>0</v>
      </c>
    </row>
    <row r="31896" spans="1:13" x14ac:dyDescent="0.3">
      <c r="A31896" s="6">
        <v>29311</v>
      </c>
      <c r="B31896" s="1"/>
      <c r="C31896" s="1" t="s">
        <v>78</v>
      </c>
      <c r="K31896">
        <f t="shared" si="996"/>
        <v>0</v>
      </c>
      <c r="M31896">
        <f t="shared" si="997"/>
        <v>0</v>
      </c>
    </row>
    <row r="31897" spans="1:13" x14ac:dyDescent="0.3">
      <c r="A31897" s="6">
        <v>29341</v>
      </c>
      <c r="B31897" s="1"/>
      <c r="C31897" s="1" t="s">
        <v>78</v>
      </c>
      <c r="K31897">
        <f t="shared" si="996"/>
        <v>0</v>
      </c>
      <c r="M31897">
        <f t="shared" si="997"/>
        <v>0</v>
      </c>
    </row>
    <row r="31898" spans="1:13" x14ac:dyDescent="0.3">
      <c r="A31898" s="6">
        <v>29371</v>
      </c>
      <c r="B31898" s="1"/>
      <c r="C31898" s="1" t="s">
        <v>78</v>
      </c>
      <c r="K31898">
        <f t="shared" si="996"/>
        <v>0</v>
      </c>
      <c r="M31898">
        <f t="shared" si="997"/>
        <v>0</v>
      </c>
    </row>
    <row r="31899" spans="1:13" x14ac:dyDescent="0.3">
      <c r="A31899" s="6">
        <v>29402</v>
      </c>
      <c r="B31899" s="1"/>
      <c r="C31899" s="1" t="s">
        <v>78</v>
      </c>
      <c r="K31899">
        <f t="shared" si="996"/>
        <v>0</v>
      </c>
      <c r="M31899">
        <f t="shared" si="997"/>
        <v>0</v>
      </c>
    </row>
    <row r="31900" spans="1:13" x14ac:dyDescent="0.3">
      <c r="A31900" s="6">
        <v>29433</v>
      </c>
      <c r="B31900" s="1"/>
      <c r="C31900" s="1" t="s">
        <v>78</v>
      </c>
      <c r="K31900">
        <f t="shared" si="996"/>
        <v>0</v>
      </c>
      <c r="M31900">
        <f t="shared" si="997"/>
        <v>0</v>
      </c>
    </row>
    <row r="31901" spans="1:13" x14ac:dyDescent="0.3">
      <c r="A31901" s="6">
        <v>29462</v>
      </c>
      <c r="B31901" s="1"/>
      <c r="C31901" s="1" t="s">
        <v>78</v>
      </c>
      <c r="K31901">
        <f t="shared" si="996"/>
        <v>0</v>
      </c>
      <c r="M31901">
        <f t="shared" si="997"/>
        <v>0</v>
      </c>
    </row>
    <row r="31902" spans="1:13" x14ac:dyDescent="0.3">
      <c r="A31902" s="6">
        <v>29494</v>
      </c>
      <c r="B31902" s="1"/>
      <c r="C31902" s="1" t="s">
        <v>78</v>
      </c>
      <c r="K31902">
        <f t="shared" si="996"/>
        <v>0</v>
      </c>
      <c r="M31902">
        <f t="shared" si="997"/>
        <v>0</v>
      </c>
    </row>
    <row r="31903" spans="1:13" x14ac:dyDescent="0.3">
      <c r="A31903" s="6">
        <v>29525</v>
      </c>
      <c r="B31903" s="1"/>
      <c r="C31903" s="1" t="s">
        <v>78</v>
      </c>
      <c r="K31903">
        <f t="shared" si="996"/>
        <v>0</v>
      </c>
      <c r="M31903">
        <f t="shared" si="997"/>
        <v>0</v>
      </c>
    </row>
    <row r="31904" spans="1:13" x14ac:dyDescent="0.3">
      <c r="A31904" s="6">
        <v>29553</v>
      </c>
      <c r="B31904" s="1"/>
      <c r="C31904" s="1" t="s">
        <v>78</v>
      </c>
      <c r="K31904">
        <f t="shared" si="996"/>
        <v>0</v>
      </c>
      <c r="M31904">
        <f t="shared" si="997"/>
        <v>0</v>
      </c>
    </row>
    <row r="31905" spans="1:13" x14ac:dyDescent="0.3">
      <c r="A31905" s="6">
        <v>29586</v>
      </c>
      <c r="B31905" s="1"/>
      <c r="C31905" s="1" t="s">
        <v>78</v>
      </c>
      <c r="K31905">
        <f t="shared" si="996"/>
        <v>0</v>
      </c>
      <c r="M31905">
        <f t="shared" si="997"/>
        <v>0</v>
      </c>
    </row>
    <row r="31906" spans="1:13" x14ac:dyDescent="0.3">
      <c r="A31906" s="6">
        <v>29616</v>
      </c>
      <c r="B31906" s="1"/>
      <c r="C31906" s="1" t="s">
        <v>78</v>
      </c>
      <c r="K31906">
        <f t="shared" si="996"/>
        <v>0</v>
      </c>
      <c r="M31906">
        <f t="shared" si="997"/>
        <v>0</v>
      </c>
    </row>
    <row r="31907" spans="1:13" x14ac:dyDescent="0.3">
      <c r="A31907" s="6">
        <v>29644</v>
      </c>
      <c r="B31907" s="1"/>
      <c r="C31907" s="1" t="s">
        <v>78</v>
      </c>
      <c r="K31907">
        <f t="shared" si="996"/>
        <v>0</v>
      </c>
      <c r="M31907">
        <f t="shared" si="997"/>
        <v>0</v>
      </c>
    </row>
    <row r="31908" spans="1:13" x14ac:dyDescent="0.3">
      <c r="A31908" s="6">
        <v>29676</v>
      </c>
      <c r="B31908" s="1"/>
      <c r="C31908" s="1" t="s">
        <v>78</v>
      </c>
      <c r="K31908">
        <f t="shared" si="996"/>
        <v>0</v>
      </c>
      <c r="M31908">
        <f t="shared" si="997"/>
        <v>0</v>
      </c>
    </row>
    <row r="31909" spans="1:13" x14ac:dyDescent="0.3">
      <c r="A31909" s="6">
        <v>29706</v>
      </c>
      <c r="B31909" s="1"/>
      <c r="C31909" s="1" t="s">
        <v>78</v>
      </c>
      <c r="K31909">
        <f t="shared" si="996"/>
        <v>0</v>
      </c>
      <c r="M31909">
        <f t="shared" si="997"/>
        <v>0</v>
      </c>
    </row>
    <row r="31910" spans="1:13" x14ac:dyDescent="0.3">
      <c r="A31910" s="6">
        <v>29735</v>
      </c>
      <c r="B31910" s="1"/>
      <c r="C31910" s="1" t="s">
        <v>78</v>
      </c>
      <c r="K31910">
        <f t="shared" si="996"/>
        <v>0</v>
      </c>
      <c r="M31910">
        <f t="shared" si="997"/>
        <v>0</v>
      </c>
    </row>
    <row r="31911" spans="1:13" x14ac:dyDescent="0.3">
      <c r="A31911" s="6">
        <v>29767</v>
      </c>
      <c r="B31911" s="1"/>
      <c r="C31911" s="1" t="s">
        <v>78</v>
      </c>
      <c r="K31911">
        <f t="shared" si="996"/>
        <v>0</v>
      </c>
      <c r="M31911">
        <f t="shared" si="997"/>
        <v>0</v>
      </c>
    </row>
    <row r="31912" spans="1:13" x14ac:dyDescent="0.3">
      <c r="A31912" s="6">
        <v>29798</v>
      </c>
      <c r="B31912" s="1"/>
      <c r="C31912" s="1" t="s">
        <v>78</v>
      </c>
      <c r="K31912">
        <f t="shared" si="996"/>
        <v>0</v>
      </c>
      <c r="M31912">
        <f t="shared" si="997"/>
        <v>0</v>
      </c>
    </row>
    <row r="31913" spans="1:13" x14ac:dyDescent="0.3">
      <c r="A31913" s="6">
        <v>29829</v>
      </c>
      <c r="B31913" s="1"/>
      <c r="C31913" s="1" t="s">
        <v>78</v>
      </c>
      <c r="K31913">
        <f t="shared" si="996"/>
        <v>0</v>
      </c>
      <c r="M31913">
        <f t="shared" si="997"/>
        <v>0</v>
      </c>
    </row>
    <row r="31914" spans="1:13" x14ac:dyDescent="0.3">
      <c r="A31914" s="6">
        <v>29859</v>
      </c>
      <c r="B31914" s="1"/>
      <c r="C31914" s="1" t="s">
        <v>78</v>
      </c>
      <c r="K31914">
        <f t="shared" si="996"/>
        <v>0</v>
      </c>
      <c r="M31914">
        <f t="shared" si="997"/>
        <v>0</v>
      </c>
    </row>
    <row r="31915" spans="1:13" x14ac:dyDescent="0.3">
      <c r="A31915" s="6">
        <v>29889</v>
      </c>
      <c r="B31915" s="1"/>
      <c r="C31915" s="1" t="s">
        <v>78</v>
      </c>
      <c r="K31915">
        <f t="shared" si="996"/>
        <v>0</v>
      </c>
      <c r="M31915">
        <f t="shared" si="997"/>
        <v>0</v>
      </c>
    </row>
    <row r="31916" spans="1:13" x14ac:dyDescent="0.3">
      <c r="A31916" s="6">
        <v>29920</v>
      </c>
      <c r="B31916" s="1"/>
      <c r="C31916" s="1" t="s">
        <v>78</v>
      </c>
      <c r="K31916">
        <f t="shared" si="996"/>
        <v>0</v>
      </c>
      <c r="M31916">
        <f t="shared" si="997"/>
        <v>0</v>
      </c>
    </row>
    <row r="31917" spans="1:13" x14ac:dyDescent="0.3">
      <c r="A31917" s="6">
        <v>29951</v>
      </c>
      <c r="B31917" s="1"/>
      <c r="C31917" s="1" t="s">
        <v>78</v>
      </c>
      <c r="K31917">
        <f t="shared" si="996"/>
        <v>0</v>
      </c>
      <c r="M31917">
        <f t="shared" si="997"/>
        <v>0</v>
      </c>
    </row>
    <row r="31918" spans="1:13" x14ac:dyDescent="0.3">
      <c r="A31918" s="6">
        <v>29980</v>
      </c>
      <c r="B31918" s="1"/>
      <c r="C31918" s="1" t="s">
        <v>78</v>
      </c>
      <c r="K31918">
        <f t="shared" si="996"/>
        <v>0</v>
      </c>
      <c r="M31918">
        <f t="shared" si="997"/>
        <v>0</v>
      </c>
    </row>
    <row r="31919" spans="1:13" x14ac:dyDescent="0.3">
      <c r="A31919" s="6">
        <v>30008</v>
      </c>
      <c r="B31919" s="1"/>
      <c r="C31919" s="1" t="s">
        <v>78</v>
      </c>
      <c r="K31919">
        <f t="shared" si="996"/>
        <v>0</v>
      </c>
      <c r="M31919">
        <f t="shared" si="997"/>
        <v>0</v>
      </c>
    </row>
    <row r="31920" spans="1:13" x14ac:dyDescent="0.3">
      <c r="A31920" s="6">
        <v>30041</v>
      </c>
      <c r="B31920" s="1"/>
      <c r="C31920" s="1" t="s">
        <v>78</v>
      </c>
      <c r="K31920">
        <f t="shared" si="996"/>
        <v>0</v>
      </c>
      <c r="M31920">
        <f t="shared" si="997"/>
        <v>0</v>
      </c>
    </row>
    <row r="31921" spans="1:13" x14ac:dyDescent="0.3">
      <c r="A31921" s="6">
        <v>30071</v>
      </c>
      <c r="B31921" s="1"/>
      <c r="C31921" s="1" t="s">
        <v>78</v>
      </c>
      <c r="K31921">
        <f t="shared" si="996"/>
        <v>0</v>
      </c>
      <c r="M31921">
        <f t="shared" si="997"/>
        <v>0</v>
      </c>
    </row>
    <row r="31922" spans="1:13" x14ac:dyDescent="0.3">
      <c r="A31922" s="6">
        <v>30102</v>
      </c>
      <c r="B31922" s="1"/>
      <c r="C31922" s="1" t="s">
        <v>78</v>
      </c>
      <c r="K31922">
        <f t="shared" si="996"/>
        <v>0</v>
      </c>
      <c r="M31922">
        <f t="shared" si="997"/>
        <v>0</v>
      </c>
    </row>
    <row r="31923" spans="1:13" x14ac:dyDescent="0.3">
      <c r="A31923" s="6">
        <v>30132</v>
      </c>
      <c r="B31923" s="1"/>
      <c r="C31923" s="1" t="s">
        <v>78</v>
      </c>
      <c r="K31923">
        <f t="shared" si="996"/>
        <v>0</v>
      </c>
      <c r="M31923">
        <f t="shared" si="997"/>
        <v>0</v>
      </c>
    </row>
    <row r="31924" spans="1:13" x14ac:dyDescent="0.3">
      <c r="A31924" s="6">
        <v>30162</v>
      </c>
      <c r="B31924" s="1"/>
      <c r="C31924" s="1" t="s">
        <v>78</v>
      </c>
      <c r="K31924">
        <f t="shared" si="996"/>
        <v>0</v>
      </c>
      <c r="M31924">
        <f t="shared" si="997"/>
        <v>0</v>
      </c>
    </row>
    <row r="31925" spans="1:13" x14ac:dyDescent="0.3">
      <c r="A31925" s="6">
        <v>30194</v>
      </c>
      <c r="B31925" s="1"/>
      <c r="C31925" s="1" t="s">
        <v>78</v>
      </c>
      <c r="K31925">
        <f t="shared" si="996"/>
        <v>0</v>
      </c>
      <c r="M31925">
        <f t="shared" si="997"/>
        <v>0</v>
      </c>
    </row>
    <row r="31926" spans="1:13" x14ac:dyDescent="0.3">
      <c r="A31926" s="6">
        <v>30224</v>
      </c>
      <c r="B31926" s="1"/>
      <c r="C31926" s="1" t="s">
        <v>78</v>
      </c>
      <c r="K31926">
        <f t="shared" si="996"/>
        <v>0</v>
      </c>
      <c r="M31926">
        <f t="shared" si="997"/>
        <v>0</v>
      </c>
    </row>
    <row r="31927" spans="1:13" x14ac:dyDescent="0.3">
      <c r="A31927" s="6">
        <v>30253</v>
      </c>
      <c r="B31927" s="1"/>
      <c r="C31927" s="1" t="s">
        <v>78</v>
      </c>
      <c r="K31927">
        <f t="shared" si="996"/>
        <v>0</v>
      </c>
      <c r="M31927">
        <f t="shared" si="997"/>
        <v>0</v>
      </c>
    </row>
    <row r="31928" spans="1:13" x14ac:dyDescent="0.3">
      <c r="A31928" s="6">
        <v>30285</v>
      </c>
      <c r="B31928" s="1"/>
      <c r="C31928" s="1" t="s">
        <v>78</v>
      </c>
      <c r="K31928">
        <f t="shared" si="996"/>
        <v>0</v>
      </c>
      <c r="M31928">
        <f t="shared" si="997"/>
        <v>0</v>
      </c>
    </row>
    <row r="31929" spans="1:13" x14ac:dyDescent="0.3">
      <c r="A31929" s="6">
        <v>30316</v>
      </c>
      <c r="B31929" s="1"/>
      <c r="C31929" s="1" t="s">
        <v>78</v>
      </c>
      <c r="K31929">
        <f t="shared" si="996"/>
        <v>0</v>
      </c>
      <c r="M31929">
        <f t="shared" si="997"/>
        <v>0</v>
      </c>
    </row>
    <row r="31930" spans="1:13" x14ac:dyDescent="0.3">
      <c r="A31930" s="6">
        <v>30347</v>
      </c>
      <c r="B31930" s="1"/>
      <c r="C31930" s="1" t="s">
        <v>78</v>
      </c>
      <c r="K31930">
        <f t="shared" si="996"/>
        <v>0</v>
      </c>
      <c r="M31930">
        <f t="shared" si="997"/>
        <v>0</v>
      </c>
    </row>
    <row r="31931" spans="1:13" x14ac:dyDescent="0.3">
      <c r="A31931" s="6">
        <v>30375</v>
      </c>
      <c r="B31931" s="1"/>
      <c r="C31931" s="1" t="s">
        <v>78</v>
      </c>
      <c r="K31931">
        <f t="shared" si="996"/>
        <v>0</v>
      </c>
      <c r="M31931">
        <f t="shared" si="997"/>
        <v>0</v>
      </c>
    </row>
    <row r="31932" spans="1:13" x14ac:dyDescent="0.3">
      <c r="A31932" s="6">
        <v>30406</v>
      </c>
      <c r="B31932" s="1"/>
      <c r="C31932" s="1" t="s">
        <v>78</v>
      </c>
      <c r="K31932">
        <f t="shared" si="996"/>
        <v>0</v>
      </c>
      <c r="M31932">
        <f t="shared" si="997"/>
        <v>0</v>
      </c>
    </row>
    <row r="31933" spans="1:13" x14ac:dyDescent="0.3">
      <c r="A31933" s="6">
        <v>30435</v>
      </c>
      <c r="B31933" s="1"/>
      <c r="C31933" s="1" t="s">
        <v>78</v>
      </c>
      <c r="K31933">
        <f t="shared" si="996"/>
        <v>0</v>
      </c>
      <c r="M31933">
        <f t="shared" si="997"/>
        <v>0</v>
      </c>
    </row>
    <row r="31934" spans="1:13" x14ac:dyDescent="0.3">
      <c r="A31934" s="6">
        <v>30467</v>
      </c>
      <c r="B31934" s="1"/>
      <c r="C31934" s="1" t="s">
        <v>78</v>
      </c>
      <c r="K31934">
        <f t="shared" si="996"/>
        <v>0</v>
      </c>
      <c r="M31934">
        <f t="shared" si="997"/>
        <v>0</v>
      </c>
    </row>
    <row r="31935" spans="1:13" x14ac:dyDescent="0.3">
      <c r="A31935" s="6">
        <v>30497</v>
      </c>
      <c r="B31935" s="1"/>
      <c r="C31935" s="1" t="s">
        <v>78</v>
      </c>
      <c r="K31935">
        <f t="shared" si="996"/>
        <v>0</v>
      </c>
      <c r="M31935">
        <f t="shared" si="997"/>
        <v>0</v>
      </c>
    </row>
    <row r="31936" spans="1:13" x14ac:dyDescent="0.3">
      <c r="A31936" s="6">
        <v>30526</v>
      </c>
      <c r="B31936" s="1"/>
      <c r="C31936" s="1" t="s">
        <v>78</v>
      </c>
      <c r="K31936">
        <f t="shared" si="996"/>
        <v>0</v>
      </c>
      <c r="M31936">
        <f t="shared" si="997"/>
        <v>0</v>
      </c>
    </row>
    <row r="31937" spans="1:13" x14ac:dyDescent="0.3">
      <c r="A31937" s="6">
        <v>30559</v>
      </c>
      <c r="B31937" s="1"/>
      <c r="C31937" s="1" t="s">
        <v>78</v>
      </c>
      <c r="K31937">
        <f t="shared" si="996"/>
        <v>0</v>
      </c>
      <c r="M31937">
        <f t="shared" si="997"/>
        <v>0</v>
      </c>
    </row>
    <row r="31938" spans="1:13" x14ac:dyDescent="0.3">
      <c r="A31938" s="6">
        <v>30589</v>
      </c>
      <c r="B31938" s="1"/>
      <c r="C31938" s="1" t="s">
        <v>78</v>
      </c>
      <c r="K31938">
        <f t="shared" si="996"/>
        <v>0</v>
      </c>
      <c r="M31938">
        <f t="shared" si="997"/>
        <v>0</v>
      </c>
    </row>
    <row r="31939" spans="1:13" x14ac:dyDescent="0.3">
      <c r="A31939" s="6">
        <v>30620</v>
      </c>
      <c r="B31939" s="1"/>
      <c r="C31939" s="1" t="s">
        <v>78</v>
      </c>
      <c r="K31939">
        <f t="shared" ref="K31939:K32002" si="998">ABS(I31939-J31939)</f>
        <v>0</v>
      </c>
      <c r="M31939">
        <f t="shared" ref="M31939:M32002" si="999">ABS(I31939-L31939)</f>
        <v>0</v>
      </c>
    </row>
    <row r="31940" spans="1:13" x14ac:dyDescent="0.3">
      <c r="A31940" s="6">
        <v>30650</v>
      </c>
      <c r="B31940" s="1"/>
      <c r="C31940" s="1" t="s">
        <v>78</v>
      </c>
      <c r="K31940">
        <f t="shared" si="998"/>
        <v>0</v>
      </c>
      <c r="M31940">
        <f t="shared" si="999"/>
        <v>0</v>
      </c>
    </row>
    <row r="31941" spans="1:13" x14ac:dyDescent="0.3">
      <c r="A31941" s="6">
        <v>30680</v>
      </c>
      <c r="B31941" s="1"/>
      <c r="C31941" s="1" t="s">
        <v>78</v>
      </c>
      <c r="K31941">
        <f t="shared" si="998"/>
        <v>0</v>
      </c>
      <c r="M31941">
        <f t="shared" si="999"/>
        <v>0</v>
      </c>
    </row>
    <row r="31942" spans="1:13" x14ac:dyDescent="0.3">
      <c r="A31942" s="6">
        <v>30712</v>
      </c>
      <c r="B31942" s="1"/>
      <c r="C31942" s="1" t="s">
        <v>78</v>
      </c>
      <c r="K31942">
        <f t="shared" si="998"/>
        <v>0</v>
      </c>
      <c r="M31942">
        <f t="shared" si="999"/>
        <v>0</v>
      </c>
    </row>
    <row r="31943" spans="1:13" x14ac:dyDescent="0.3">
      <c r="A31943" s="6">
        <v>30741</v>
      </c>
      <c r="B31943" s="1"/>
      <c r="C31943" s="1" t="s">
        <v>78</v>
      </c>
      <c r="K31943">
        <f t="shared" si="998"/>
        <v>0</v>
      </c>
      <c r="M31943">
        <f t="shared" si="999"/>
        <v>0</v>
      </c>
    </row>
    <row r="31944" spans="1:13" x14ac:dyDescent="0.3">
      <c r="A31944" s="6">
        <v>30771</v>
      </c>
      <c r="B31944" s="1"/>
      <c r="C31944" s="1" t="s">
        <v>78</v>
      </c>
      <c r="K31944">
        <f t="shared" si="998"/>
        <v>0</v>
      </c>
      <c r="M31944">
        <f t="shared" si="999"/>
        <v>0</v>
      </c>
    </row>
    <row r="31945" spans="1:13" x14ac:dyDescent="0.3">
      <c r="A31945" s="6">
        <v>30802</v>
      </c>
      <c r="B31945" s="1"/>
      <c r="C31945" s="1" t="s">
        <v>78</v>
      </c>
      <c r="K31945">
        <f t="shared" si="998"/>
        <v>0</v>
      </c>
      <c r="M31945">
        <f t="shared" si="999"/>
        <v>0</v>
      </c>
    </row>
    <row r="31946" spans="1:13" x14ac:dyDescent="0.3">
      <c r="A31946" s="6">
        <v>30833</v>
      </c>
      <c r="B31946" s="1"/>
      <c r="C31946" s="1" t="s">
        <v>78</v>
      </c>
      <c r="K31946">
        <f t="shared" si="998"/>
        <v>0</v>
      </c>
      <c r="M31946">
        <f t="shared" si="999"/>
        <v>0</v>
      </c>
    </row>
    <row r="31947" spans="1:13" x14ac:dyDescent="0.3">
      <c r="A31947" s="6">
        <v>30862</v>
      </c>
      <c r="B31947" s="1"/>
      <c r="C31947" s="1" t="s">
        <v>78</v>
      </c>
      <c r="K31947">
        <f t="shared" si="998"/>
        <v>0</v>
      </c>
      <c r="M31947">
        <f t="shared" si="999"/>
        <v>0</v>
      </c>
    </row>
    <row r="31948" spans="1:13" x14ac:dyDescent="0.3">
      <c r="A31948" s="6">
        <v>30894</v>
      </c>
      <c r="B31948" s="1"/>
      <c r="C31948" s="1" t="s">
        <v>78</v>
      </c>
      <c r="K31948">
        <f t="shared" si="998"/>
        <v>0</v>
      </c>
      <c r="M31948">
        <f t="shared" si="999"/>
        <v>0</v>
      </c>
    </row>
    <row r="31949" spans="1:13" x14ac:dyDescent="0.3">
      <c r="A31949" s="6">
        <v>30925</v>
      </c>
      <c r="B31949" s="1"/>
      <c r="C31949" s="1" t="s">
        <v>78</v>
      </c>
      <c r="K31949">
        <f t="shared" si="998"/>
        <v>0</v>
      </c>
      <c r="M31949">
        <f t="shared" si="999"/>
        <v>0</v>
      </c>
    </row>
    <row r="31950" spans="1:13" x14ac:dyDescent="0.3">
      <c r="A31950" s="6">
        <v>30953</v>
      </c>
      <c r="B31950" s="1"/>
      <c r="C31950" s="1" t="s">
        <v>78</v>
      </c>
      <c r="K31950">
        <f t="shared" si="998"/>
        <v>0</v>
      </c>
      <c r="M31950">
        <f t="shared" si="999"/>
        <v>0</v>
      </c>
    </row>
    <row r="31951" spans="1:13" x14ac:dyDescent="0.3">
      <c r="A31951" s="6">
        <v>30986</v>
      </c>
      <c r="B31951" s="1"/>
      <c r="C31951" s="1" t="s">
        <v>78</v>
      </c>
      <c r="K31951">
        <f t="shared" si="998"/>
        <v>0</v>
      </c>
      <c r="M31951">
        <f t="shared" si="999"/>
        <v>0</v>
      </c>
    </row>
    <row r="31952" spans="1:13" x14ac:dyDescent="0.3">
      <c r="A31952" s="6">
        <v>31016</v>
      </c>
      <c r="B31952" s="1"/>
      <c r="C31952" s="1" t="s">
        <v>78</v>
      </c>
      <c r="K31952">
        <f t="shared" si="998"/>
        <v>0</v>
      </c>
      <c r="M31952">
        <f t="shared" si="999"/>
        <v>0</v>
      </c>
    </row>
    <row r="31953" spans="1:13" x14ac:dyDescent="0.3">
      <c r="A31953" s="6">
        <v>31047</v>
      </c>
      <c r="B31953" s="1"/>
      <c r="C31953" s="1" t="s">
        <v>78</v>
      </c>
      <c r="K31953">
        <f t="shared" si="998"/>
        <v>0</v>
      </c>
      <c r="M31953">
        <f t="shared" si="999"/>
        <v>0</v>
      </c>
    </row>
    <row r="31954" spans="1:13" x14ac:dyDescent="0.3">
      <c r="A31954" s="6">
        <v>31078</v>
      </c>
      <c r="B31954" s="1"/>
      <c r="C31954" s="1" t="s">
        <v>78</v>
      </c>
      <c r="K31954">
        <f t="shared" si="998"/>
        <v>0</v>
      </c>
      <c r="M31954">
        <f t="shared" si="999"/>
        <v>0</v>
      </c>
    </row>
    <row r="31955" spans="1:13" x14ac:dyDescent="0.3">
      <c r="A31955" s="6">
        <v>31106</v>
      </c>
      <c r="B31955" s="1"/>
      <c r="C31955" s="1" t="s">
        <v>78</v>
      </c>
      <c r="K31955">
        <f t="shared" si="998"/>
        <v>0</v>
      </c>
      <c r="M31955">
        <f t="shared" si="999"/>
        <v>0</v>
      </c>
    </row>
    <row r="31956" spans="1:13" x14ac:dyDescent="0.3">
      <c r="A31956" s="6">
        <v>31135</v>
      </c>
      <c r="B31956" s="1"/>
      <c r="C31956" s="1" t="s">
        <v>78</v>
      </c>
      <c r="K31956">
        <f t="shared" si="998"/>
        <v>0</v>
      </c>
      <c r="M31956">
        <f t="shared" si="999"/>
        <v>0</v>
      </c>
    </row>
    <row r="31957" spans="1:13" x14ac:dyDescent="0.3">
      <c r="A31957" s="6">
        <v>31167</v>
      </c>
      <c r="B31957" s="1"/>
      <c r="C31957" s="1" t="s">
        <v>78</v>
      </c>
      <c r="K31957">
        <f t="shared" si="998"/>
        <v>0</v>
      </c>
      <c r="M31957">
        <f t="shared" si="999"/>
        <v>0</v>
      </c>
    </row>
    <row r="31958" spans="1:13" x14ac:dyDescent="0.3">
      <c r="A31958" s="6">
        <v>31198</v>
      </c>
      <c r="B31958" s="1"/>
      <c r="C31958" s="1" t="s">
        <v>78</v>
      </c>
      <c r="K31958">
        <f t="shared" si="998"/>
        <v>0</v>
      </c>
      <c r="M31958">
        <f t="shared" si="999"/>
        <v>0</v>
      </c>
    </row>
    <row r="31959" spans="1:13" x14ac:dyDescent="0.3">
      <c r="A31959" s="6">
        <v>31226</v>
      </c>
      <c r="B31959" s="1"/>
      <c r="C31959" s="1" t="s">
        <v>78</v>
      </c>
      <c r="K31959">
        <f t="shared" si="998"/>
        <v>0</v>
      </c>
      <c r="M31959">
        <f t="shared" si="999"/>
        <v>0</v>
      </c>
    </row>
    <row r="31960" spans="1:13" x14ac:dyDescent="0.3">
      <c r="A31960" s="6">
        <v>31259</v>
      </c>
      <c r="B31960" s="1"/>
      <c r="C31960" s="1" t="s">
        <v>78</v>
      </c>
      <c r="K31960">
        <f t="shared" si="998"/>
        <v>0</v>
      </c>
      <c r="M31960">
        <f t="shared" si="999"/>
        <v>0</v>
      </c>
    </row>
    <row r="31961" spans="1:13" x14ac:dyDescent="0.3">
      <c r="A31961" s="6">
        <v>31289</v>
      </c>
      <c r="B31961" s="1"/>
      <c r="C31961" s="1" t="s">
        <v>78</v>
      </c>
      <c r="K31961">
        <f t="shared" si="998"/>
        <v>0</v>
      </c>
      <c r="M31961">
        <f t="shared" si="999"/>
        <v>0</v>
      </c>
    </row>
    <row r="31962" spans="1:13" x14ac:dyDescent="0.3">
      <c r="A31962" s="6">
        <v>31320</v>
      </c>
      <c r="B31962" s="1"/>
      <c r="C31962" s="1" t="s">
        <v>78</v>
      </c>
      <c r="K31962">
        <f t="shared" si="998"/>
        <v>0</v>
      </c>
      <c r="M31962">
        <f t="shared" si="999"/>
        <v>0</v>
      </c>
    </row>
    <row r="31963" spans="1:13" x14ac:dyDescent="0.3">
      <c r="A31963" s="6">
        <v>31351</v>
      </c>
      <c r="B31963" s="1"/>
      <c r="C31963" s="1" t="s">
        <v>78</v>
      </c>
      <c r="K31963">
        <f t="shared" si="998"/>
        <v>0</v>
      </c>
      <c r="M31963">
        <f t="shared" si="999"/>
        <v>0</v>
      </c>
    </row>
    <row r="31964" spans="1:13" x14ac:dyDescent="0.3">
      <c r="A31964" s="6">
        <v>31380</v>
      </c>
      <c r="B31964" s="1"/>
      <c r="C31964" s="1" t="s">
        <v>78</v>
      </c>
      <c r="K31964">
        <f t="shared" si="998"/>
        <v>0</v>
      </c>
      <c r="M31964">
        <f t="shared" si="999"/>
        <v>0</v>
      </c>
    </row>
    <row r="31965" spans="1:13" x14ac:dyDescent="0.3">
      <c r="A31965" s="6">
        <v>31412</v>
      </c>
      <c r="B31965" s="1"/>
      <c r="C31965" s="1" t="s">
        <v>78</v>
      </c>
      <c r="K31965">
        <f t="shared" si="998"/>
        <v>0</v>
      </c>
      <c r="M31965">
        <f t="shared" si="999"/>
        <v>0</v>
      </c>
    </row>
    <row r="31966" spans="1:13" x14ac:dyDescent="0.3">
      <c r="A31966" s="6">
        <v>31443</v>
      </c>
      <c r="B31966" s="1"/>
      <c r="C31966" s="1" t="s">
        <v>78</v>
      </c>
      <c r="K31966">
        <f t="shared" si="998"/>
        <v>0</v>
      </c>
      <c r="M31966">
        <f t="shared" si="999"/>
        <v>0</v>
      </c>
    </row>
    <row r="31967" spans="1:13" x14ac:dyDescent="0.3">
      <c r="A31967" s="6">
        <v>31471</v>
      </c>
      <c r="B31967" s="1"/>
      <c r="C31967" s="1" t="s">
        <v>78</v>
      </c>
      <c r="K31967">
        <f t="shared" si="998"/>
        <v>0</v>
      </c>
      <c r="M31967">
        <f t="shared" si="999"/>
        <v>0</v>
      </c>
    </row>
    <row r="31968" spans="1:13" x14ac:dyDescent="0.3">
      <c r="A31968" s="6">
        <v>31502</v>
      </c>
      <c r="B31968" s="1"/>
      <c r="C31968" s="1" t="s">
        <v>78</v>
      </c>
      <c r="K31968">
        <f t="shared" si="998"/>
        <v>0</v>
      </c>
      <c r="M31968">
        <f t="shared" si="999"/>
        <v>0</v>
      </c>
    </row>
    <row r="31969" spans="1:13" x14ac:dyDescent="0.3">
      <c r="A31969" s="6">
        <v>31532</v>
      </c>
      <c r="B31969" s="1"/>
      <c r="C31969" s="1" t="s">
        <v>78</v>
      </c>
      <c r="K31969">
        <f t="shared" si="998"/>
        <v>0</v>
      </c>
      <c r="M31969">
        <f t="shared" si="999"/>
        <v>0</v>
      </c>
    </row>
    <row r="31970" spans="1:13" x14ac:dyDescent="0.3">
      <c r="A31970" s="6">
        <v>31562</v>
      </c>
      <c r="B31970" s="1"/>
      <c r="C31970" s="1" t="s">
        <v>78</v>
      </c>
      <c r="K31970">
        <f t="shared" si="998"/>
        <v>0</v>
      </c>
      <c r="M31970">
        <f t="shared" si="999"/>
        <v>0</v>
      </c>
    </row>
    <row r="31971" spans="1:13" x14ac:dyDescent="0.3">
      <c r="A31971" s="6">
        <v>31593</v>
      </c>
      <c r="B31971" s="1"/>
      <c r="C31971" s="1" t="s">
        <v>78</v>
      </c>
      <c r="K31971">
        <f t="shared" si="998"/>
        <v>0</v>
      </c>
      <c r="M31971">
        <f t="shared" si="999"/>
        <v>0</v>
      </c>
    </row>
    <row r="31972" spans="1:13" x14ac:dyDescent="0.3">
      <c r="A31972" s="6">
        <v>31624</v>
      </c>
      <c r="B31972" s="1"/>
      <c r="C31972" s="1" t="s">
        <v>78</v>
      </c>
      <c r="K31972">
        <f t="shared" si="998"/>
        <v>0</v>
      </c>
      <c r="M31972">
        <f t="shared" si="999"/>
        <v>0</v>
      </c>
    </row>
    <row r="31973" spans="1:13" x14ac:dyDescent="0.3">
      <c r="A31973" s="6">
        <v>31653</v>
      </c>
      <c r="B31973" s="1"/>
      <c r="C31973" s="1" t="s">
        <v>78</v>
      </c>
      <c r="K31973">
        <f t="shared" si="998"/>
        <v>0</v>
      </c>
      <c r="M31973">
        <f t="shared" si="999"/>
        <v>0</v>
      </c>
    </row>
    <row r="31974" spans="1:13" x14ac:dyDescent="0.3">
      <c r="A31974" s="6">
        <v>31685</v>
      </c>
      <c r="B31974" s="1"/>
      <c r="C31974" s="1" t="s">
        <v>78</v>
      </c>
      <c r="K31974">
        <f t="shared" si="998"/>
        <v>0</v>
      </c>
      <c r="M31974">
        <f t="shared" si="999"/>
        <v>0</v>
      </c>
    </row>
    <row r="31975" spans="1:13" x14ac:dyDescent="0.3">
      <c r="A31975" s="6">
        <v>31716</v>
      </c>
      <c r="B31975" s="1"/>
      <c r="C31975" s="1" t="s">
        <v>78</v>
      </c>
      <c r="K31975">
        <f t="shared" si="998"/>
        <v>0</v>
      </c>
      <c r="M31975">
        <f t="shared" si="999"/>
        <v>0</v>
      </c>
    </row>
    <row r="31976" spans="1:13" x14ac:dyDescent="0.3">
      <c r="A31976" s="6">
        <v>31744</v>
      </c>
      <c r="B31976" s="1"/>
      <c r="C31976" s="1" t="s">
        <v>78</v>
      </c>
      <c r="K31976">
        <f t="shared" si="998"/>
        <v>0</v>
      </c>
      <c r="M31976">
        <f t="shared" si="999"/>
        <v>0</v>
      </c>
    </row>
    <row r="31977" spans="1:13" x14ac:dyDescent="0.3">
      <c r="A31977" s="6">
        <v>31777</v>
      </c>
      <c r="B31977" s="1"/>
      <c r="C31977" s="1" t="s">
        <v>78</v>
      </c>
      <c r="K31977">
        <f t="shared" si="998"/>
        <v>0</v>
      </c>
      <c r="M31977">
        <f t="shared" si="999"/>
        <v>0</v>
      </c>
    </row>
    <row r="31978" spans="1:13" x14ac:dyDescent="0.3">
      <c r="A31978" s="6">
        <v>31807</v>
      </c>
      <c r="B31978" s="1"/>
      <c r="C31978" s="1" t="s">
        <v>78</v>
      </c>
      <c r="K31978">
        <f t="shared" si="998"/>
        <v>0</v>
      </c>
      <c r="M31978">
        <f t="shared" si="999"/>
        <v>0</v>
      </c>
    </row>
    <row r="31979" spans="1:13" x14ac:dyDescent="0.3">
      <c r="A31979" s="6">
        <v>31835</v>
      </c>
      <c r="B31979" s="1"/>
      <c r="C31979" s="1" t="s">
        <v>78</v>
      </c>
      <c r="K31979">
        <f t="shared" si="998"/>
        <v>0</v>
      </c>
      <c r="M31979">
        <f t="shared" si="999"/>
        <v>0</v>
      </c>
    </row>
    <row r="31980" spans="1:13" x14ac:dyDescent="0.3">
      <c r="A31980" s="6">
        <v>31867</v>
      </c>
      <c r="B31980" s="1"/>
      <c r="C31980" s="1" t="s">
        <v>78</v>
      </c>
      <c r="K31980">
        <f t="shared" si="998"/>
        <v>0</v>
      </c>
      <c r="M31980">
        <f t="shared" si="999"/>
        <v>0</v>
      </c>
    </row>
    <row r="31981" spans="1:13" x14ac:dyDescent="0.3">
      <c r="A31981" s="6">
        <v>31897</v>
      </c>
      <c r="B31981" s="1"/>
      <c r="C31981" s="1" t="s">
        <v>78</v>
      </c>
      <c r="K31981">
        <f t="shared" si="998"/>
        <v>0</v>
      </c>
      <c r="M31981">
        <f t="shared" si="999"/>
        <v>0</v>
      </c>
    </row>
    <row r="31982" spans="1:13" x14ac:dyDescent="0.3">
      <c r="A31982" s="6">
        <v>31926</v>
      </c>
      <c r="B31982" s="1"/>
      <c r="C31982" s="1" t="s">
        <v>78</v>
      </c>
      <c r="K31982">
        <f t="shared" si="998"/>
        <v>0</v>
      </c>
      <c r="M31982">
        <f t="shared" si="999"/>
        <v>0</v>
      </c>
    </row>
    <row r="31983" spans="1:13" x14ac:dyDescent="0.3">
      <c r="A31983" s="6">
        <v>31958</v>
      </c>
      <c r="B31983" s="1"/>
      <c r="C31983" s="1" t="s">
        <v>78</v>
      </c>
      <c r="K31983">
        <f t="shared" si="998"/>
        <v>0</v>
      </c>
      <c r="M31983">
        <f t="shared" si="999"/>
        <v>0</v>
      </c>
    </row>
    <row r="31984" spans="1:13" x14ac:dyDescent="0.3">
      <c r="A31984" s="6">
        <v>31989</v>
      </c>
      <c r="B31984" s="1"/>
      <c r="C31984" s="1" t="s">
        <v>78</v>
      </c>
      <c r="K31984">
        <f t="shared" si="998"/>
        <v>0</v>
      </c>
      <c r="M31984">
        <f t="shared" si="999"/>
        <v>0</v>
      </c>
    </row>
    <row r="31985" spans="1:13" x14ac:dyDescent="0.3">
      <c r="A31985" s="6">
        <v>32020</v>
      </c>
      <c r="B31985" s="1"/>
      <c r="C31985" s="1" t="s">
        <v>78</v>
      </c>
      <c r="K31985">
        <f t="shared" si="998"/>
        <v>0</v>
      </c>
      <c r="M31985">
        <f t="shared" si="999"/>
        <v>0</v>
      </c>
    </row>
    <row r="31986" spans="1:13" x14ac:dyDescent="0.3">
      <c r="A31986" s="6">
        <v>32050</v>
      </c>
      <c r="B31986" s="1"/>
      <c r="C31986" s="1" t="s">
        <v>78</v>
      </c>
      <c r="K31986">
        <f t="shared" si="998"/>
        <v>0</v>
      </c>
      <c r="M31986">
        <f t="shared" si="999"/>
        <v>0</v>
      </c>
    </row>
    <row r="31987" spans="1:13" x14ac:dyDescent="0.3">
      <c r="A31987" s="6">
        <v>32080</v>
      </c>
      <c r="B31987" s="1"/>
      <c r="C31987" s="1" t="s">
        <v>78</v>
      </c>
      <c r="K31987">
        <f t="shared" si="998"/>
        <v>0</v>
      </c>
      <c r="M31987">
        <f t="shared" si="999"/>
        <v>0</v>
      </c>
    </row>
    <row r="31988" spans="1:13" x14ac:dyDescent="0.3">
      <c r="A31988" s="6">
        <v>32111</v>
      </c>
      <c r="B31988" s="1"/>
      <c r="C31988" s="1" t="s">
        <v>78</v>
      </c>
      <c r="K31988">
        <f t="shared" si="998"/>
        <v>0</v>
      </c>
      <c r="M31988">
        <f t="shared" si="999"/>
        <v>0</v>
      </c>
    </row>
    <row r="31989" spans="1:13" x14ac:dyDescent="0.3">
      <c r="A31989" s="6">
        <v>32142</v>
      </c>
      <c r="B31989" s="1"/>
      <c r="C31989" s="1" t="s">
        <v>78</v>
      </c>
      <c r="K31989">
        <f t="shared" si="998"/>
        <v>0</v>
      </c>
      <c r="M31989">
        <f t="shared" si="999"/>
        <v>0</v>
      </c>
    </row>
    <row r="31990" spans="1:13" x14ac:dyDescent="0.3">
      <c r="A31990" s="6">
        <v>32171</v>
      </c>
      <c r="B31990" s="1"/>
      <c r="C31990" s="1" t="s">
        <v>78</v>
      </c>
      <c r="K31990">
        <f t="shared" si="998"/>
        <v>0</v>
      </c>
      <c r="M31990">
        <f t="shared" si="999"/>
        <v>0</v>
      </c>
    </row>
    <row r="31991" spans="1:13" x14ac:dyDescent="0.3">
      <c r="A31991" s="6">
        <v>32202</v>
      </c>
      <c r="B31991" s="1"/>
      <c r="C31991" s="1" t="s">
        <v>78</v>
      </c>
      <c r="K31991">
        <f t="shared" si="998"/>
        <v>0</v>
      </c>
      <c r="M31991">
        <f t="shared" si="999"/>
        <v>0</v>
      </c>
    </row>
    <row r="31992" spans="1:13" x14ac:dyDescent="0.3">
      <c r="A31992" s="6">
        <v>32233</v>
      </c>
      <c r="B31992" s="1"/>
      <c r="C31992" s="1" t="s">
        <v>78</v>
      </c>
      <c r="K31992">
        <f t="shared" si="998"/>
        <v>0</v>
      </c>
      <c r="M31992">
        <f t="shared" si="999"/>
        <v>0</v>
      </c>
    </row>
    <row r="31993" spans="1:13" x14ac:dyDescent="0.3">
      <c r="A31993" s="6">
        <v>32262</v>
      </c>
      <c r="B31993" s="1"/>
      <c r="C31993" s="1" t="s">
        <v>78</v>
      </c>
      <c r="K31993">
        <f t="shared" si="998"/>
        <v>0</v>
      </c>
      <c r="M31993">
        <f t="shared" si="999"/>
        <v>0</v>
      </c>
    </row>
    <row r="31994" spans="1:13" x14ac:dyDescent="0.3">
      <c r="A31994" s="6">
        <v>32294</v>
      </c>
      <c r="B31994" s="1"/>
      <c r="C31994" s="1" t="s">
        <v>78</v>
      </c>
      <c r="K31994">
        <f t="shared" si="998"/>
        <v>0</v>
      </c>
      <c r="M31994">
        <f t="shared" si="999"/>
        <v>0</v>
      </c>
    </row>
    <row r="31995" spans="1:13" x14ac:dyDescent="0.3">
      <c r="A31995" s="6">
        <v>32324</v>
      </c>
      <c r="B31995" s="1"/>
      <c r="C31995" s="1" t="s">
        <v>78</v>
      </c>
      <c r="K31995">
        <f t="shared" si="998"/>
        <v>0</v>
      </c>
      <c r="M31995">
        <f t="shared" si="999"/>
        <v>0</v>
      </c>
    </row>
    <row r="31996" spans="1:13" x14ac:dyDescent="0.3">
      <c r="A31996" s="6">
        <v>32353</v>
      </c>
      <c r="B31996" s="1"/>
      <c r="C31996" s="1" t="s">
        <v>78</v>
      </c>
      <c r="K31996">
        <f t="shared" si="998"/>
        <v>0</v>
      </c>
      <c r="M31996">
        <f t="shared" si="999"/>
        <v>0</v>
      </c>
    </row>
    <row r="31997" spans="1:13" x14ac:dyDescent="0.3">
      <c r="A31997" s="6">
        <v>32386</v>
      </c>
      <c r="B31997" s="1"/>
      <c r="C31997" s="1" t="s">
        <v>78</v>
      </c>
      <c r="K31997">
        <f t="shared" si="998"/>
        <v>0</v>
      </c>
      <c r="M31997">
        <f t="shared" si="999"/>
        <v>0</v>
      </c>
    </row>
    <row r="31998" spans="1:13" x14ac:dyDescent="0.3">
      <c r="A31998" s="6">
        <v>32416</v>
      </c>
      <c r="B31998" s="1"/>
      <c r="C31998" s="1" t="s">
        <v>78</v>
      </c>
      <c r="K31998">
        <f t="shared" si="998"/>
        <v>0</v>
      </c>
      <c r="M31998">
        <f t="shared" si="999"/>
        <v>0</v>
      </c>
    </row>
    <row r="31999" spans="1:13" x14ac:dyDescent="0.3">
      <c r="A31999" s="6">
        <v>32447</v>
      </c>
      <c r="B31999" s="1"/>
      <c r="C31999" s="1" t="s">
        <v>78</v>
      </c>
      <c r="K31999">
        <f t="shared" si="998"/>
        <v>0</v>
      </c>
      <c r="M31999">
        <f t="shared" si="999"/>
        <v>0</v>
      </c>
    </row>
    <row r="32000" spans="1:13" x14ac:dyDescent="0.3">
      <c r="A32000" s="6">
        <v>32477</v>
      </c>
      <c r="B32000" s="1"/>
      <c r="C32000" s="1" t="s">
        <v>78</v>
      </c>
      <c r="K32000">
        <f t="shared" si="998"/>
        <v>0</v>
      </c>
      <c r="M32000">
        <f t="shared" si="999"/>
        <v>0</v>
      </c>
    </row>
    <row r="32001" spans="1:13" x14ac:dyDescent="0.3">
      <c r="A32001" s="6">
        <v>32507</v>
      </c>
      <c r="B32001" s="1"/>
      <c r="C32001" s="1" t="s">
        <v>78</v>
      </c>
      <c r="K32001">
        <f t="shared" si="998"/>
        <v>0</v>
      </c>
      <c r="M32001">
        <f t="shared" si="999"/>
        <v>0</v>
      </c>
    </row>
    <row r="32002" spans="1:13" x14ac:dyDescent="0.3">
      <c r="A32002" s="6">
        <v>32539</v>
      </c>
      <c r="B32002" s="1"/>
      <c r="C32002" s="1" t="s">
        <v>78</v>
      </c>
      <c r="K32002">
        <f t="shared" si="998"/>
        <v>0</v>
      </c>
      <c r="M32002">
        <f t="shared" si="999"/>
        <v>0</v>
      </c>
    </row>
    <row r="32003" spans="1:13" x14ac:dyDescent="0.3">
      <c r="A32003" s="6">
        <v>32567</v>
      </c>
      <c r="B32003" s="1"/>
      <c r="C32003" s="1" t="s">
        <v>78</v>
      </c>
      <c r="K32003">
        <f t="shared" ref="K32003:K32066" si="1000">ABS(I32003-J32003)</f>
        <v>0</v>
      </c>
      <c r="M32003">
        <f t="shared" ref="M32003:M32066" si="1001">ABS(I32003-L32003)</f>
        <v>0</v>
      </c>
    </row>
    <row r="32004" spans="1:13" x14ac:dyDescent="0.3">
      <c r="A32004" s="6">
        <v>32598</v>
      </c>
      <c r="B32004" s="1"/>
      <c r="C32004" s="1" t="s">
        <v>78</v>
      </c>
      <c r="K32004">
        <f t="shared" si="1000"/>
        <v>0</v>
      </c>
      <c r="M32004">
        <f t="shared" si="1001"/>
        <v>0</v>
      </c>
    </row>
    <row r="32005" spans="1:13" x14ac:dyDescent="0.3">
      <c r="A32005" s="6">
        <v>32626</v>
      </c>
      <c r="B32005" s="1"/>
      <c r="C32005" s="1" t="s">
        <v>78</v>
      </c>
      <c r="K32005">
        <f t="shared" si="1000"/>
        <v>0</v>
      </c>
      <c r="M32005">
        <f t="shared" si="1001"/>
        <v>0</v>
      </c>
    </row>
    <row r="32006" spans="1:13" x14ac:dyDescent="0.3">
      <c r="A32006" s="6">
        <v>32659</v>
      </c>
      <c r="B32006" s="1"/>
      <c r="C32006" s="1" t="s">
        <v>78</v>
      </c>
      <c r="K32006">
        <f t="shared" si="1000"/>
        <v>0</v>
      </c>
      <c r="M32006">
        <f t="shared" si="1001"/>
        <v>0</v>
      </c>
    </row>
    <row r="32007" spans="1:13" x14ac:dyDescent="0.3">
      <c r="A32007" s="6">
        <v>32689</v>
      </c>
      <c r="B32007" s="1"/>
      <c r="C32007" s="1" t="s">
        <v>78</v>
      </c>
      <c r="K32007">
        <f t="shared" si="1000"/>
        <v>0</v>
      </c>
      <c r="M32007">
        <f t="shared" si="1001"/>
        <v>0</v>
      </c>
    </row>
    <row r="32008" spans="1:13" x14ac:dyDescent="0.3">
      <c r="A32008" s="6">
        <v>32720</v>
      </c>
      <c r="B32008" s="1"/>
      <c r="C32008" s="1" t="s">
        <v>78</v>
      </c>
      <c r="K32008">
        <f t="shared" si="1000"/>
        <v>0</v>
      </c>
      <c r="M32008">
        <f t="shared" si="1001"/>
        <v>0</v>
      </c>
    </row>
    <row r="32009" spans="1:13" x14ac:dyDescent="0.3">
      <c r="A32009" s="6">
        <v>32751</v>
      </c>
      <c r="B32009" s="1"/>
      <c r="C32009" s="1" t="s">
        <v>78</v>
      </c>
      <c r="K32009">
        <f t="shared" si="1000"/>
        <v>0</v>
      </c>
      <c r="M32009">
        <f t="shared" si="1001"/>
        <v>0</v>
      </c>
    </row>
    <row r="32010" spans="1:13" x14ac:dyDescent="0.3">
      <c r="A32010" s="6">
        <v>32780</v>
      </c>
      <c r="B32010" s="1"/>
      <c r="C32010" s="1" t="s">
        <v>78</v>
      </c>
      <c r="K32010">
        <f t="shared" si="1000"/>
        <v>0</v>
      </c>
      <c r="M32010">
        <f t="shared" si="1001"/>
        <v>0</v>
      </c>
    </row>
    <row r="32011" spans="1:13" x14ac:dyDescent="0.3">
      <c r="A32011" s="6">
        <v>32812</v>
      </c>
      <c r="B32011" s="1"/>
      <c r="C32011" s="1" t="s">
        <v>78</v>
      </c>
      <c r="K32011">
        <f t="shared" si="1000"/>
        <v>0</v>
      </c>
      <c r="M32011">
        <f t="shared" si="1001"/>
        <v>0</v>
      </c>
    </row>
    <row r="32012" spans="1:13" x14ac:dyDescent="0.3">
      <c r="A32012" s="6">
        <v>32842</v>
      </c>
      <c r="B32012" s="1"/>
      <c r="C32012" s="1" t="s">
        <v>78</v>
      </c>
      <c r="K32012">
        <f t="shared" si="1000"/>
        <v>0</v>
      </c>
      <c r="M32012">
        <f t="shared" si="1001"/>
        <v>0</v>
      </c>
    </row>
    <row r="32013" spans="1:13" x14ac:dyDescent="0.3">
      <c r="A32013" s="6">
        <v>32871</v>
      </c>
      <c r="B32013" s="1"/>
      <c r="C32013" s="1" t="s">
        <v>78</v>
      </c>
      <c r="K32013">
        <f t="shared" si="1000"/>
        <v>0</v>
      </c>
      <c r="M32013">
        <f t="shared" si="1001"/>
        <v>0</v>
      </c>
    </row>
    <row r="32014" spans="1:13" x14ac:dyDescent="0.3">
      <c r="A32014" s="6">
        <v>32904</v>
      </c>
      <c r="B32014" s="1"/>
      <c r="C32014" s="1" t="s">
        <v>78</v>
      </c>
      <c r="K32014">
        <f t="shared" si="1000"/>
        <v>0</v>
      </c>
      <c r="M32014">
        <f t="shared" si="1001"/>
        <v>0</v>
      </c>
    </row>
    <row r="32015" spans="1:13" x14ac:dyDescent="0.3">
      <c r="A32015" s="6">
        <v>32932</v>
      </c>
      <c r="B32015" s="1"/>
      <c r="C32015" s="1" t="s">
        <v>78</v>
      </c>
      <c r="K32015">
        <f t="shared" si="1000"/>
        <v>0</v>
      </c>
      <c r="M32015">
        <f t="shared" si="1001"/>
        <v>0</v>
      </c>
    </row>
    <row r="32016" spans="1:13" x14ac:dyDescent="0.3">
      <c r="A32016" s="6">
        <v>32962</v>
      </c>
      <c r="B32016" s="1"/>
      <c r="C32016" s="1" t="s">
        <v>78</v>
      </c>
      <c r="K32016">
        <f t="shared" si="1000"/>
        <v>0</v>
      </c>
      <c r="M32016">
        <f t="shared" si="1001"/>
        <v>0</v>
      </c>
    </row>
    <row r="32017" spans="1:13" x14ac:dyDescent="0.3">
      <c r="A32017" s="6">
        <v>32993</v>
      </c>
      <c r="B32017" s="1"/>
      <c r="C32017" s="1" t="s">
        <v>78</v>
      </c>
      <c r="K32017">
        <f t="shared" si="1000"/>
        <v>0</v>
      </c>
      <c r="M32017">
        <f t="shared" si="1001"/>
        <v>0</v>
      </c>
    </row>
    <row r="32018" spans="1:13" x14ac:dyDescent="0.3">
      <c r="A32018" s="6">
        <v>33024</v>
      </c>
      <c r="B32018" s="1"/>
      <c r="C32018" s="1" t="s">
        <v>78</v>
      </c>
      <c r="K32018">
        <f t="shared" si="1000"/>
        <v>0</v>
      </c>
      <c r="M32018">
        <f t="shared" si="1001"/>
        <v>0</v>
      </c>
    </row>
    <row r="32019" spans="1:13" x14ac:dyDescent="0.3">
      <c r="A32019" s="6">
        <v>33053</v>
      </c>
      <c r="B32019" s="1"/>
      <c r="C32019" s="1" t="s">
        <v>78</v>
      </c>
      <c r="K32019">
        <f t="shared" si="1000"/>
        <v>0</v>
      </c>
      <c r="M32019">
        <f t="shared" si="1001"/>
        <v>0</v>
      </c>
    </row>
    <row r="32020" spans="1:13" x14ac:dyDescent="0.3">
      <c r="A32020" s="6">
        <v>33085</v>
      </c>
      <c r="B32020" s="1"/>
      <c r="C32020" s="1" t="s">
        <v>78</v>
      </c>
      <c r="K32020">
        <f t="shared" si="1000"/>
        <v>0</v>
      </c>
      <c r="M32020">
        <f t="shared" si="1001"/>
        <v>0</v>
      </c>
    </row>
    <row r="32021" spans="1:13" x14ac:dyDescent="0.3">
      <c r="A32021" s="6">
        <v>33116</v>
      </c>
      <c r="B32021" s="1"/>
      <c r="C32021" s="1" t="s">
        <v>78</v>
      </c>
      <c r="K32021">
        <f t="shared" si="1000"/>
        <v>0</v>
      </c>
      <c r="M32021">
        <f t="shared" si="1001"/>
        <v>0</v>
      </c>
    </row>
    <row r="32022" spans="1:13" x14ac:dyDescent="0.3">
      <c r="A32022" s="6">
        <v>33144</v>
      </c>
      <c r="B32022" s="1"/>
      <c r="C32022" s="1" t="s">
        <v>78</v>
      </c>
      <c r="K32022">
        <f t="shared" si="1000"/>
        <v>0</v>
      </c>
      <c r="M32022">
        <f t="shared" si="1001"/>
        <v>0</v>
      </c>
    </row>
    <row r="32023" spans="1:13" x14ac:dyDescent="0.3">
      <c r="A32023" s="6">
        <v>33177</v>
      </c>
      <c r="B32023" s="1"/>
      <c r="C32023" s="1" t="s">
        <v>78</v>
      </c>
      <c r="K32023">
        <f t="shared" si="1000"/>
        <v>0</v>
      </c>
      <c r="M32023">
        <f t="shared" si="1001"/>
        <v>0</v>
      </c>
    </row>
    <row r="32024" spans="1:13" x14ac:dyDescent="0.3">
      <c r="A32024" s="6">
        <v>33207</v>
      </c>
      <c r="B32024" s="1"/>
      <c r="C32024" s="1" t="s">
        <v>78</v>
      </c>
      <c r="K32024">
        <f t="shared" si="1000"/>
        <v>0</v>
      </c>
      <c r="M32024">
        <f t="shared" si="1001"/>
        <v>0</v>
      </c>
    </row>
    <row r="32025" spans="1:13" x14ac:dyDescent="0.3">
      <c r="A32025" s="6">
        <v>33238</v>
      </c>
      <c r="B32025" s="1"/>
      <c r="C32025" s="1" t="s">
        <v>78</v>
      </c>
      <c r="K32025">
        <f t="shared" si="1000"/>
        <v>0</v>
      </c>
      <c r="M32025">
        <f t="shared" si="1001"/>
        <v>0</v>
      </c>
    </row>
    <row r="32026" spans="1:13" x14ac:dyDescent="0.3">
      <c r="A32026" s="6">
        <v>33269</v>
      </c>
      <c r="B32026" s="1"/>
      <c r="C32026" s="1" t="s">
        <v>78</v>
      </c>
      <c r="K32026">
        <f t="shared" si="1000"/>
        <v>0</v>
      </c>
      <c r="M32026">
        <f t="shared" si="1001"/>
        <v>0</v>
      </c>
    </row>
    <row r="32027" spans="1:13" x14ac:dyDescent="0.3">
      <c r="A32027" s="6">
        <v>33297</v>
      </c>
      <c r="B32027" s="1"/>
      <c r="C32027" s="1" t="s">
        <v>78</v>
      </c>
      <c r="K32027">
        <f t="shared" si="1000"/>
        <v>0</v>
      </c>
      <c r="M32027">
        <f t="shared" si="1001"/>
        <v>0</v>
      </c>
    </row>
    <row r="32028" spans="1:13" x14ac:dyDescent="0.3">
      <c r="A32028" s="6">
        <v>33326</v>
      </c>
      <c r="B32028" s="1"/>
      <c r="C32028" s="1" t="s">
        <v>78</v>
      </c>
      <c r="K32028">
        <f t="shared" si="1000"/>
        <v>0</v>
      </c>
      <c r="M32028">
        <f t="shared" si="1001"/>
        <v>0</v>
      </c>
    </row>
    <row r="32029" spans="1:13" x14ac:dyDescent="0.3">
      <c r="A32029" s="6">
        <v>33358</v>
      </c>
      <c r="B32029" s="1"/>
      <c r="C32029" s="1" t="s">
        <v>78</v>
      </c>
      <c r="K32029">
        <f t="shared" si="1000"/>
        <v>0</v>
      </c>
      <c r="M32029">
        <f t="shared" si="1001"/>
        <v>0</v>
      </c>
    </row>
    <row r="32030" spans="1:13" x14ac:dyDescent="0.3">
      <c r="A32030" s="6">
        <v>33389</v>
      </c>
      <c r="B32030" s="1"/>
      <c r="C32030" s="1" t="s">
        <v>78</v>
      </c>
      <c r="K32030">
        <f t="shared" si="1000"/>
        <v>0</v>
      </c>
      <c r="M32030">
        <f t="shared" si="1001"/>
        <v>0</v>
      </c>
    </row>
    <row r="32031" spans="1:13" x14ac:dyDescent="0.3">
      <c r="A32031" s="6">
        <v>33417</v>
      </c>
      <c r="B32031" s="1"/>
      <c r="C32031" s="1" t="s">
        <v>78</v>
      </c>
      <c r="K32031">
        <f t="shared" si="1000"/>
        <v>0</v>
      </c>
      <c r="M32031">
        <f t="shared" si="1001"/>
        <v>0</v>
      </c>
    </row>
    <row r="32032" spans="1:13" x14ac:dyDescent="0.3">
      <c r="A32032" s="6">
        <v>33450</v>
      </c>
      <c r="B32032" s="1"/>
      <c r="C32032" s="1" t="s">
        <v>78</v>
      </c>
      <c r="K32032">
        <f t="shared" si="1000"/>
        <v>0</v>
      </c>
      <c r="M32032">
        <f t="shared" si="1001"/>
        <v>0</v>
      </c>
    </row>
    <row r="32033" spans="1:13" x14ac:dyDescent="0.3">
      <c r="A32033" s="6">
        <v>33480</v>
      </c>
      <c r="B32033" s="1"/>
      <c r="C32033" s="1" t="s">
        <v>78</v>
      </c>
      <c r="K32033">
        <f t="shared" si="1000"/>
        <v>0</v>
      </c>
      <c r="M32033">
        <f t="shared" si="1001"/>
        <v>0</v>
      </c>
    </row>
    <row r="32034" spans="1:13" x14ac:dyDescent="0.3">
      <c r="A32034" s="6">
        <v>33511</v>
      </c>
      <c r="B32034" s="1"/>
      <c r="C32034" s="1" t="s">
        <v>78</v>
      </c>
      <c r="K32034">
        <f t="shared" si="1000"/>
        <v>0</v>
      </c>
      <c r="M32034">
        <f t="shared" si="1001"/>
        <v>0</v>
      </c>
    </row>
    <row r="32035" spans="1:13" x14ac:dyDescent="0.3">
      <c r="A32035" s="6">
        <v>33542</v>
      </c>
      <c r="B32035" s="1"/>
      <c r="C32035" s="1" t="s">
        <v>78</v>
      </c>
      <c r="K32035">
        <f t="shared" si="1000"/>
        <v>0</v>
      </c>
      <c r="M32035">
        <f t="shared" si="1001"/>
        <v>0</v>
      </c>
    </row>
    <row r="32036" spans="1:13" x14ac:dyDescent="0.3">
      <c r="A32036" s="6">
        <v>33571</v>
      </c>
      <c r="B32036" s="1"/>
      <c r="C32036" s="1" t="s">
        <v>78</v>
      </c>
      <c r="K32036">
        <f t="shared" si="1000"/>
        <v>0</v>
      </c>
      <c r="M32036">
        <f t="shared" si="1001"/>
        <v>0</v>
      </c>
    </row>
    <row r="32037" spans="1:13" x14ac:dyDescent="0.3">
      <c r="A32037" s="6">
        <v>33603</v>
      </c>
      <c r="B32037" s="1"/>
      <c r="C32037" s="1" t="s">
        <v>78</v>
      </c>
      <c r="K32037">
        <f t="shared" si="1000"/>
        <v>0</v>
      </c>
      <c r="M32037">
        <f t="shared" si="1001"/>
        <v>0</v>
      </c>
    </row>
    <row r="32038" spans="1:13" x14ac:dyDescent="0.3">
      <c r="A32038" s="6">
        <v>33634</v>
      </c>
      <c r="B32038" s="1"/>
      <c r="C32038" s="1" t="s">
        <v>78</v>
      </c>
      <c r="K32038">
        <f t="shared" si="1000"/>
        <v>0</v>
      </c>
      <c r="M32038">
        <f t="shared" si="1001"/>
        <v>0</v>
      </c>
    </row>
    <row r="32039" spans="1:13" x14ac:dyDescent="0.3">
      <c r="A32039" s="6">
        <v>33662</v>
      </c>
      <c r="B32039" s="1"/>
      <c r="C32039" s="1" t="s">
        <v>78</v>
      </c>
      <c r="K32039">
        <f t="shared" si="1000"/>
        <v>0</v>
      </c>
      <c r="M32039">
        <f t="shared" si="1001"/>
        <v>0</v>
      </c>
    </row>
    <row r="32040" spans="1:13" x14ac:dyDescent="0.3">
      <c r="A32040" s="6">
        <v>33694</v>
      </c>
      <c r="B32040" s="1"/>
      <c r="C32040" s="1" t="s">
        <v>78</v>
      </c>
      <c r="K32040">
        <f t="shared" si="1000"/>
        <v>0</v>
      </c>
      <c r="M32040">
        <f t="shared" si="1001"/>
        <v>0</v>
      </c>
    </row>
    <row r="32041" spans="1:13" x14ac:dyDescent="0.3">
      <c r="A32041" s="6">
        <v>33724</v>
      </c>
      <c r="B32041" s="1"/>
      <c r="C32041" s="1" t="s">
        <v>78</v>
      </c>
      <c r="K32041">
        <f t="shared" si="1000"/>
        <v>0</v>
      </c>
      <c r="M32041">
        <f t="shared" si="1001"/>
        <v>0</v>
      </c>
    </row>
    <row r="32042" spans="1:13" x14ac:dyDescent="0.3">
      <c r="A32042" s="6">
        <v>33753</v>
      </c>
      <c r="B32042" s="1"/>
      <c r="C32042" s="1" t="s">
        <v>78</v>
      </c>
      <c r="K32042">
        <f t="shared" si="1000"/>
        <v>0</v>
      </c>
      <c r="M32042">
        <f t="shared" si="1001"/>
        <v>0</v>
      </c>
    </row>
    <row r="32043" spans="1:13" x14ac:dyDescent="0.3">
      <c r="A32043" s="6">
        <v>33785</v>
      </c>
      <c r="B32043" s="1"/>
      <c r="C32043" s="1" t="s">
        <v>78</v>
      </c>
      <c r="K32043">
        <f t="shared" si="1000"/>
        <v>0</v>
      </c>
      <c r="M32043">
        <f t="shared" si="1001"/>
        <v>0</v>
      </c>
    </row>
    <row r="32044" spans="1:13" x14ac:dyDescent="0.3">
      <c r="A32044" s="6">
        <v>33816</v>
      </c>
      <c r="B32044" s="1"/>
      <c r="C32044" s="1" t="s">
        <v>78</v>
      </c>
      <c r="K32044">
        <f t="shared" si="1000"/>
        <v>0</v>
      </c>
      <c r="M32044">
        <f t="shared" si="1001"/>
        <v>0</v>
      </c>
    </row>
    <row r="32045" spans="1:13" x14ac:dyDescent="0.3">
      <c r="A32045" s="6">
        <v>33847</v>
      </c>
      <c r="B32045" s="1"/>
      <c r="C32045" s="1" t="s">
        <v>78</v>
      </c>
      <c r="K32045">
        <f t="shared" si="1000"/>
        <v>0</v>
      </c>
      <c r="M32045">
        <f t="shared" si="1001"/>
        <v>0</v>
      </c>
    </row>
    <row r="32046" spans="1:13" x14ac:dyDescent="0.3">
      <c r="A32046" s="6">
        <v>33877</v>
      </c>
      <c r="B32046" s="1"/>
      <c r="C32046" s="1" t="s">
        <v>78</v>
      </c>
      <c r="K32046">
        <f t="shared" si="1000"/>
        <v>0</v>
      </c>
      <c r="M32046">
        <f t="shared" si="1001"/>
        <v>0</v>
      </c>
    </row>
    <row r="32047" spans="1:13" x14ac:dyDescent="0.3">
      <c r="A32047" s="6">
        <v>33907</v>
      </c>
      <c r="B32047" s="1"/>
      <c r="C32047" s="1" t="s">
        <v>78</v>
      </c>
      <c r="K32047">
        <f t="shared" si="1000"/>
        <v>0</v>
      </c>
      <c r="M32047">
        <f t="shared" si="1001"/>
        <v>0</v>
      </c>
    </row>
    <row r="32048" spans="1:13" x14ac:dyDescent="0.3">
      <c r="A32048" s="6">
        <v>33938</v>
      </c>
      <c r="B32048" s="1"/>
      <c r="C32048" s="1" t="s">
        <v>78</v>
      </c>
      <c r="K32048">
        <f t="shared" si="1000"/>
        <v>0</v>
      </c>
      <c r="M32048">
        <f t="shared" si="1001"/>
        <v>0</v>
      </c>
    </row>
    <row r="32049" spans="1:13" x14ac:dyDescent="0.3">
      <c r="A32049" s="6">
        <v>33969</v>
      </c>
      <c r="B32049" s="1"/>
      <c r="C32049" s="1" t="s">
        <v>78</v>
      </c>
      <c r="K32049">
        <f t="shared" si="1000"/>
        <v>0</v>
      </c>
      <c r="M32049">
        <f t="shared" si="1001"/>
        <v>0</v>
      </c>
    </row>
    <row r="32050" spans="1:13" x14ac:dyDescent="0.3">
      <c r="A32050" s="6">
        <v>33998</v>
      </c>
      <c r="B32050" s="1"/>
      <c r="C32050" s="1" t="s">
        <v>78</v>
      </c>
      <c r="K32050">
        <f t="shared" si="1000"/>
        <v>0</v>
      </c>
      <c r="M32050">
        <f t="shared" si="1001"/>
        <v>0</v>
      </c>
    </row>
    <row r="32051" spans="1:13" x14ac:dyDescent="0.3">
      <c r="A32051" s="6">
        <v>34026</v>
      </c>
      <c r="B32051" s="1"/>
      <c r="C32051" s="1" t="s">
        <v>78</v>
      </c>
      <c r="K32051">
        <f t="shared" si="1000"/>
        <v>0</v>
      </c>
      <c r="M32051">
        <f t="shared" si="1001"/>
        <v>0</v>
      </c>
    </row>
    <row r="32052" spans="1:13" x14ac:dyDescent="0.3">
      <c r="A32052" s="6">
        <v>34059</v>
      </c>
      <c r="B32052" s="1"/>
      <c r="C32052" s="1" t="s">
        <v>78</v>
      </c>
      <c r="K32052">
        <f t="shared" si="1000"/>
        <v>0</v>
      </c>
      <c r="M32052">
        <f t="shared" si="1001"/>
        <v>0</v>
      </c>
    </row>
    <row r="32053" spans="1:13" x14ac:dyDescent="0.3">
      <c r="A32053" s="6">
        <v>34089</v>
      </c>
      <c r="B32053" s="1"/>
      <c r="C32053" s="1" t="s">
        <v>78</v>
      </c>
      <c r="K32053">
        <f t="shared" si="1000"/>
        <v>0</v>
      </c>
      <c r="M32053">
        <f t="shared" si="1001"/>
        <v>0</v>
      </c>
    </row>
    <row r="32054" spans="1:13" x14ac:dyDescent="0.3">
      <c r="A32054" s="6">
        <v>34120</v>
      </c>
      <c r="B32054" s="1"/>
      <c r="C32054" s="1" t="s">
        <v>78</v>
      </c>
      <c r="K32054">
        <f t="shared" si="1000"/>
        <v>0</v>
      </c>
      <c r="M32054">
        <f t="shared" si="1001"/>
        <v>0</v>
      </c>
    </row>
    <row r="32055" spans="1:13" x14ac:dyDescent="0.3">
      <c r="A32055" s="6">
        <v>34150</v>
      </c>
      <c r="B32055" s="1"/>
      <c r="C32055" s="1" t="s">
        <v>78</v>
      </c>
      <c r="K32055">
        <f t="shared" si="1000"/>
        <v>0</v>
      </c>
      <c r="M32055">
        <f t="shared" si="1001"/>
        <v>0</v>
      </c>
    </row>
    <row r="32056" spans="1:13" x14ac:dyDescent="0.3">
      <c r="A32056" s="6">
        <v>34180</v>
      </c>
      <c r="B32056" s="1"/>
      <c r="C32056" s="1" t="s">
        <v>78</v>
      </c>
      <c r="K32056">
        <f t="shared" si="1000"/>
        <v>0</v>
      </c>
      <c r="M32056">
        <f t="shared" si="1001"/>
        <v>0</v>
      </c>
    </row>
    <row r="32057" spans="1:13" x14ac:dyDescent="0.3">
      <c r="A32057" s="6">
        <v>34212</v>
      </c>
      <c r="B32057" s="1"/>
      <c r="C32057" s="1" t="s">
        <v>78</v>
      </c>
      <c r="K32057">
        <f t="shared" si="1000"/>
        <v>0</v>
      </c>
      <c r="M32057">
        <f t="shared" si="1001"/>
        <v>0</v>
      </c>
    </row>
    <row r="32058" spans="1:13" x14ac:dyDescent="0.3">
      <c r="A32058" s="6">
        <v>34242</v>
      </c>
      <c r="B32058" s="1"/>
      <c r="C32058" s="1" t="s">
        <v>78</v>
      </c>
      <c r="K32058">
        <f t="shared" si="1000"/>
        <v>0</v>
      </c>
      <c r="M32058">
        <f t="shared" si="1001"/>
        <v>0</v>
      </c>
    </row>
    <row r="32059" spans="1:13" x14ac:dyDescent="0.3">
      <c r="A32059" s="6">
        <v>34271</v>
      </c>
      <c r="B32059" s="1"/>
      <c r="C32059" s="1" t="s">
        <v>78</v>
      </c>
      <c r="K32059">
        <f t="shared" si="1000"/>
        <v>0</v>
      </c>
      <c r="M32059">
        <f t="shared" si="1001"/>
        <v>0</v>
      </c>
    </row>
    <row r="32060" spans="1:13" x14ac:dyDescent="0.3">
      <c r="A32060" s="6">
        <v>34303</v>
      </c>
      <c r="B32060" s="1"/>
      <c r="C32060" s="1" t="s">
        <v>78</v>
      </c>
      <c r="K32060">
        <f t="shared" si="1000"/>
        <v>0</v>
      </c>
      <c r="M32060">
        <f t="shared" si="1001"/>
        <v>0</v>
      </c>
    </row>
    <row r="32061" spans="1:13" x14ac:dyDescent="0.3">
      <c r="A32061" s="6">
        <v>34334</v>
      </c>
      <c r="B32061" s="1"/>
      <c r="C32061" s="1" t="s">
        <v>78</v>
      </c>
      <c r="K32061">
        <f t="shared" si="1000"/>
        <v>0</v>
      </c>
      <c r="M32061">
        <f t="shared" si="1001"/>
        <v>0</v>
      </c>
    </row>
    <row r="32062" spans="1:13" x14ac:dyDescent="0.3">
      <c r="A32062" s="6">
        <v>34365</v>
      </c>
      <c r="B32062" s="1"/>
      <c r="C32062" s="1" t="s">
        <v>78</v>
      </c>
      <c r="K32062">
        <f t="shared" si="1000"/>
        <v>0</v>
      </c>
      <c r="M32062">
        <f t="shared" si="1001"/>
        <v>0</v>
      </c>
    </row>
    <row r="32063" spans="1:13" x14ac:dyDescent="0.3">
      <c r="A32063" s="6">
        <v>34393</v>
      </c>
      <c r="B32063" s="1"/>
      <c r="C32063" s="1" t="s">
        <v>78</v>
      </c>
      <c r="K32063">
        <f t="shared" si="1000"/>
        <v>0</v>
      </c>
      <c r="M32063">
        <f t="shared" si="1001"/>
        <v>0</v>
      </c>
    </row>
    <row r="32064" spans="1:13" x14ac:dyDescent="0.3">
      <c r="A32064" s="6">
        <v>34424</v>
      </c>
      <c r="B32064" s="1"/>
      <c r="C32064" s="1" t="s">
        <v>78</v>
      </c>
      <c r="K32064">
        <f t="shared" si="1000"/>
        <v>0</v>
      </c>
      <c r="M32064">
        <f t="shared" si="1001"/>
        <v>0</v>
      </c>
    </row>
    <row r="32065" spans="1:13" x14ac:dyDescent="0.3">
      <c r="A32065" s="6">
        <v>34453</v>
      </c>
      <c r="B32065" s="1"/>
      <c r="C32065" s="1" t="s">
        <v>78</v>
      </c>
      <c r="K32065">
        <f t="shared" si="1000"/>
        <v>0</v>
      </c>
      <c r="M32065">
        <f t="shared" si="1001"/>
        <v>0</v>
      </c>
    </row>
    <row r="32066" spans="1:13" x14ac:dyDescent="0.3">
      <c r="A32066" s="6">
        <v>34485</v>
      </c>
      <c r="B32066" s="1"/>
      <c r="C32066" s="1" t="s">
        <v>78</v>
      </c>
      <c r="K32066">
        <f t="shared" si="1000"/>
        <v>0</v>
      </c>
      <c r="M32066">
        <f t="shared" si="1001"/>
        <v>0</v>
      </c>
    </row>
    <row r="32067" spans="1:13" x14ac:dyDescent="0.3">
      <c r="A32067" s="6">
        <v>34515</v>
      </c>
      <c r="B32067" s="1"/>
      <c r="C32067" s="1" t="s">
        <v>78</v>
      </c>
      <c r="K32067">
        <f t="shared" ref="K32067:K32130" si="1002">ABS(I32067-J32067)</f>
        <v>0</v>
      </c>
      <c r="M32067">
        <f t="shared" ref="M32067:M32130" si="1003">ABS(I32067-L32067)</f>
        <v>0</v>
      </c>
    </row>
    <row r="32068" spans="1:13" x14ac:dyDescent="0.3">
      <c r="A32068" s="6">
        <v>34544</v>
      </c>
      <c r="B32068" s="1"/>
      <c r="C32068" s="1" t="s">
        <v>78</v>
      </c>
      <c r="K32068">
        <f t="shared" si="1002"/>
        <v>0</v>
      </c>
      <c r="M32068">
        <f t="shared" si="1003"/>
        <v>0</v>
      </c>
    </row>
    <row r="32069" spans="1:13" x14ac:dyDescent="0.3">
      <c r="A32069" s="6">
        <v>34577</v>
      </c>
      <c r="B32069" s="1"/>
      <c r="C32069" s="1" t="s">
        <v>78</v>
      </c>
      <c r="K32069">
        <f t="shared" si="1002"/>
        <v>0</v>
      </c>
      <c r="M32069">
        <f t="shared" si="1003"/>
        <v>0</v>
      </c>
    </row>
    <row r="32070" spans="1:13" x14ac:dyDescent="0.3">
      <c r="A32070" s="6">
        <v>34607</v>
      </c>
      <c r="B32070" s="1"/>
      <c r="C32070" s="1" t="s">
        <v>78</v>
      </c>
      <c r="K32070">
        <f t="shared" si="1002"/>
        <v>0</v>
      </c>
      <c r="M32070">
        <f t="shared" si="1003"/>
        <v>0</v>
      </c>
    </row>
    <row r="32071" spans="1:13" x14ac:dyDescent="0.3">
      <c r="A32071" s="6">
        <v>34638</v>
      </c>
      <c r="B32071" s="1"/>
      <c r="C32071" s="1" t="s">
        <v>78</v>
      </c>
      <c r="K32071">
        <f t="shared" si="1002"/>
        <v>0</v>
      </c>
      <c r="M32071">
        <f t="shared" si="1003"/>
        <v>0</v>
      </c>
    </row>
    <row r="32072" spans="1:13" x14ac:dyDescent="0.3">
      <c r="A32072" s="6">
        <v>34668</v>
      </c>
      <c r="B32072" s="1"/>
      <c r="C32072" s="1" t="s">
        <v>78</v>
      </c>
      <c r="K32072">
        <f t="shared" si="1002"/>
        <v>0</v>
      </c>
      <c r="M32072">
        <f t="shared" si="1003"/>
        <v>0</v>
      </c>
    </row>
    <row r="32073" spans="1:13" x14ac:dyDescent="0.3">
      <c r="A32073" s="6">
        <v>34698</v>
      </c>
      <c r="B32073" s="1"/>
      <c r="C32073" s="1" t="s">
        <v>78</v>
      </c>
      <c r="K32073">
        <f t="shared" si="1002"/>
        <v>0</v>
      </c>
      <c r="M32073">
        <f t="shared" si="1003"/>
        <v>0</v>
      </c>
    </row>
    <row r="32074" spans="1:13" x14ac:dyDescent="0.3">
      <c r="A32074" s="6">
        <v>34730</v>
      </c>
      <c r="B32074" s="1"/>
      <c r="C32074" s="1" t="s">
        <v>78</v>
      </c>
      <c r="K32074">
        <f t="shared" si="1002"/>
        <v>0</v>
      </c>
      <c r="M32074">
        <f t="shared" si="1003"/>
        <v>0</v>
      </c>
    </row>
    <row r="32075" spans="1:13" x14ac:dyDescent="0.3">
      <c r="A32075" s="6">
        <v>34758</v>
      </c>
      <c r="B32075" s="1"/>
      <c r="C32075" s="1" t="s">
        <v>78</v>
      </c>
      <c r="K32075">
        <f t="shared" si="1002"/>
        <v>0</v>
      </c>
      <c r="M32075">
        <f t="shared" si="1003"/>
        <v>0</v>
      </c>
    </row>
    <row r="32076" spans="1:13" x14ac:dyDescent="0.3">
      <c r="A32076" s="6">
        <v>34789</v>
      </c>
      <c r="B32076" s="1"/>
      <c r="C32076" s="1" t="s">
        <v>78</v>
      </c>
      <c r="K32076">
        <f t="shared" si="1002"/>
        <v>0</v>
      </c>
      <c r="M32076">
        <f t="shared" si="1003"/>
        <v>0</v>
      </c>
    </row>
    <row r="32077" spans="1:13" x14ac:dyDescent="0.3">
      <c r="A32077" s="6">
        <v>34817</v>
      </c>
      <c r="B32077" s="1"/>
      <c r="C32077" s="1" t="s">
        <v>78</v>
      </c>
      <c r="K32077">
        <f t="shared" si="1002"/>
        <v>0</v>
      </c>
      <c r="M32077">
        <f t="shared" si="1003"/>
        <v>0</v>
      </c>
    </row>
    <row r="32078" spans="1:13" x14ac:dyDescent="0.3">
      <c r="A32078" s="6">
        <v>34850</v>
      </c>
      <c r="B32078" s="1"/>
      <c r="C32078" s="1" t="s">
        <v>78</v>
      </c>
      <c r="K32078">
        <f t="shared" si="1002"/>
        <v>0</v>
      </c>
      <c r="M32078">
        <f t="shared" si="1003"/>
        <v>0</v>
      </c>
    </row>
    <row r="32079" spans="1:13" x14ac:dyDescent="0.3">
      <c r="A32079" s="6">
        <v>34880</v>
      </c>
      <c r="B32079" s="1"/>
      <c r="C32079" s="1" t="s">
        <v>78</v>
      </c>
      <c r="K32079">
        <f t="shared" si="1002"/>
        <v>0</v>
      </c>
      <c r="M32079">
        <f t="shared" si="1003"/>
        <v>0</v>
      </c>
    </row>
    <row r="32080" spans="1:13" x14ac:dyDescent="0.3">
      <c r="A32080" s="6">
        <v>34911</v>
      </c>
      <c r="B32080" s="1"/>
      <c r="C32080" s="1" t="s">
        <v>78</v>
      </c>
      <c r="K32080">
        <f t="shared" si="1002"/>
        <v>0</v>
      </c>
      <c r="M32080">
        <f t="shared" si="1003"/>
        <v>0</v>
      </c>
    </row>
    <row r="32081" spans="1:13" x14ac:dyDescent="0.3">
      <c r="A32081" s="6">
        <v>34942</v>
      </c>
      <c r="B32081" s="1"/>
      <c r="C32081" s="1" t="s">
        <v>78</v>
      </c>
      <c r="K32081">
        <f t="shared" si="1002"/>
        <v>0</v>
      </c>
      <c r="M32081">
        <f t="shared" si="1003"/>
        <v>0</v>
      </c>
    </row>
    <row r="32082" spans="1:13" x14ac:dyDescent="0.3">
      <c r="A32082" s="6">
        <v>34971</v>
      </c>
      <c r="B32082" s="1"/>
      <c r="C32082" s="1" t="s">
        <v>78</v>
      </c>
      <c r="K32082">
        <f t="shared" si="1002"/>
        <v>0</v>
      </c>
      <c r="M32082">
        <f t="shared" si="1003"/>
        <v>0</v>
      </c>
    </row>
    <row r="32083" spans="1:13" x14ac:dyDescent="0.3">
      <c r="A32083" s="6">
        <v>35003</v>
      </c>
      <c r="B32083" s="1"/>
      <c r="C32083" s="1" t="s">
        <v>78</v>
      </c>
      <c r="K32083">
        <f t="shared" si="1002"/>
        <v>0</v>
      </c>
      <c r="M32083">
        <f t="shared" si="1003"/>
        <v>0</v>
      </c>
    </row>
    <row r="32084" spans="1:13" x14ac:dyDescent="0.3">
      <c r="A32084" s="6">
        <v>35033</v>
      </c>
      <c r="B32084" s="1"/>
      <c r="C32084" s="1" t="s">
        <v>78</v>
      </c>
      <c r="K32084">
        <f t="shared" si="1002"/>
        <v>0</v>
      </c>
      <c r="M32084">
        <f t="shared" si="1003"/>
        <v>0</v>
      </c>
    </row>
    <row r="32085" spans="1:13" x14ac:dyDescent="0.3">
      <c r="A32085" s="6">
        <v>35062</v>
      </c>
      <c r="B32085" s="1"/>
      <c r="C32085" s="1" t="s">
        <v>78</v>
      </c>
      <c r="K32085">
        <f t="shared" si="1002"/>
        <v>0</v>
      </c>
      <c r="M32085">
        <f t="shared" si="1003"/>
        <v>0</v>
      </c>
    </row>
    <row r="32086" spans="1:13" x14ac:dyDescent="0.3">
      <c r="A32086" s="6">
        <v>35095</v>
      </c>
      <c r="B32086" s="1"/>
      <c r="C32086" s="1" t="s">
        <v>78</v>
      </c>
      <c r="K32086">
        <f t="shared" si="1002"/>
        <v>0</v>
      </c>
      <c r="M32086">
        <f t="shared" si="1003"/>
        <v>0</v>
      </c>
    </row>
    <row r="32087" spans="1:13" x14ac:dyDescent="0.3">
      <c r="A32087" s="6">
        <v>35124</v>
      </c>
      <c r="B32087" s="1"/>
      <c r="C32087" s="1" t="s">
        <v>78</v>
      </c>
      <c r="K32087">
        <f t="shared" si="1002"/>
        <v>0</v>
      </c>
      <c r="M32087">
        <f t="shared" si="1003"/>
        <v>0</v>
      </c>
    </row>
    <row r="32088" spans="1:13" x14ac:dyDescent="0.3">
      <c r="A32088" s="6">
        <v>35153</v>
      </c>
      <c r="B32088" s="1"/>
      <c r="C32088" s="1" t="s">
        <v>78</v>
      </c>
      <c r="K32088">
        <f t="shared" si="1002"/>
        <v>0</v>
      </c>
      <c r="M32088">
        <f t="shared" si="1003"/>
        <v>0</v>
      </c>
    </row>
    <row r="32089" spans="1:13" x14ac:dyDescent="0.3">
      <c r="A32089" s="6">
        <v>35185</v>
      </c>
      <c r="B32089" s="1"/>
      <c r="C32089" s="1" t="s">
        <v>78</v>
      </c>
      <c r="K32089">
        <f t="shared" si="1002"/>
        <v>0</v>
      </c>
      <c r="M32089">
        <f t="shared" si="1003"/>
        <v>0</v>
      </c>
    </row>
    <row r="32090" spans="1:13" x14ac:dyDescent="0.3">
      <c r="A32090" s="6">
        <v>35216</v>
      </c>
      <c r="B32090" s="1"/>
      <c r="C32090" s="1" t="s">
        <v>78</v>
      </c>
      <c r="K32090">
        <f t="shared" si="1002"/>
        <v>0</v>
      </c>
      <c r="M32090">
        <f t="shared" si="1003"/>
        <v>0</v>
      </c>
    </row>
    <row r="32091" spans="1:13" x14ac:dyDescent="0.3">
      <c r="A32091" s="6">
        <v>35244</v>
      </c>
      <c r="B32091" s="1"/>
      <c r="C32091" s="1" t="s">
        <v>78</v>
      </c>
      <c r="K32091">
        <f t="shared" si="1002"/>
        <v>0</v>
      </c>
      <c r="M32091">
        <f t="shared" si="1003"/>
        <v>0</v>
      </c>
    </row>
    <row r="32092" spans="1:13" x14ac:dyDescent="0.3">
      <c r="A32092" s="6">
        <v>35277</v>
      </c>
      <c r="B32092" s="1"/>
      <c r="C32092" s="1" t="s">
        <v>78</v>
      </c>
      <c r="K32092">
        <f t="shared" si="1002"/>
        <v>0</v>
      </c>
      <c r="M32092">
        <f t="shared" si="1003"/>
        <v>0</v>
      </c>
    </row>
    <row r="32093" spans="1:13" x14ac:dyDescent="0.3">
      <c r="A32093" s="6">
        <v>35307</v>
      </c>
      <c r="B32093" s="1"/>
      <c r="C32093" s="1" t="s">
        <v>78</v>
      </c>
      <c r="K32093">
        <f t="shared" si="1002"/>
        <v>0</v>
      </c>
      <c r="M32093">
        <f t="shared" si="1003"/>
        <v>0</v>
      </c>
    </row>
    <row r="32094" spans="1:13" x14ac:dyDescent="0.3">
      <c r="A32094" s="6">
        <v>35338</v>
      </c>
      <c r="B32094" s="1"/>
      <c r="C32094" s="1" t="s">
        <v>78</v>
      </c>
      <c r="K32094">
        <f t="shared" si="1002"/>
        <v>0</v>
      </c>
      <c r="M32094">
        <f t="shared" si="1003"/>
        <v>0</v>
      </c>
    </row>
    <row r="32095" spans="1:13" x14ac:dyDescent="0.3">
      <c r="A32095" s="6">
        <v>35369</v>
      </c>
      <c r="B32095" s="1"/>
      <c r="C32095" s="1" t="s">
        <v>78</v>
      </c>
      <c r="K32095">
        <f t="shared" si="1002"/>
        <v>0</v>
      </c>
      <c r="M32095">
        <f t="shared" si="1003"/>
        <v>0</v>
      </c>
    </row>
    <row r="32096" spans="1:13" x14ac:dyDescent="0.3">
      <c r="A32096" s="6">
        <v>35398</v>
      </c>
      <c r="B32096" s="1"/>
      <c r="C32096" s="1" t="s">
        <v>78</v>
      </c>
      <c r="K32096">
        <f t="shared" si="1002"/>
        <v>0</v>
      </c>
      <c r="M32096">
        <f t="shared" si="1003"/>
        <v>0</v>
      </c>
    </row>
    <row r="32097" spans="1:13" x14ac:dyDescent="0.3">
      <c r="A32097" s="6">
        <v>35430</v>
      </c>
      <c r="B32097" s="1"/>
      <c r="C32097" s="1" t="s">
        <v>78</v>
      </c>
      <c r="K32097">
        <f t="shared" si="1002"/>
        <v>0</v>
      </c>
      <c r="M32097">
        <f t="shared" si="1003"/>
        <v>0</v>
      </c>
    </row>
    <row r="32098" spans="1:13" x14ac:dyDescent="0.3">
      <c r="A32098" s="6">
        <v>35461</v>
      </c>
      <c r="B32098" s="1"/>
      <c r="C32098" s="1" t="s">
        <v>78</v>
      </c>
      <c r="K32098">
        <f t="shared" si="1002"/>
        <v>0</v>
      </c>
      <c r="M32098">
        <f t="shared" si="1003"/>
        <v>0</v>
      </c>
    </row>
    <row r="32099" spans="1:13" x14ac:dyDescent="0.3">
      <c r="A32099" s="6">
        <v>35489</v>
      </c>
      <c r="B32099" s="1"/>
      <c r="C32099" s="1" t="s">
        <v>78</v>
      </c>
      <c r="K32099">
        <f t="shared" si="1002"/>
        <v>0</v>
      </c>
      <c r="M32099">
        <f t="shared" si="1003"/>
        <v>0</v>
      </c>
    </row>
    <row r="32100" spans="1:13" x14ac:dyDescent="0.3">
      <c r="A32100" s="6">
        <v>35520</v>
      </c>
      <c r="B32100" s="1"/>
      <c r="C32100" s="1" t="s">
        <v>78</v>
      </c>
      <c r="K32100">
        <f t="shared" si="1002"/>
        <v>0</v>
      </c>
      <c r="M32100">
        <f t="shared" si="1003"/>
        <v>0</v>
      </c>
    </row>
    <row r="32101" spans="1:13" x14ac:dyDescent="0.3">
      <c r="A32101" s="6">
        <v>35550</v>
      </c>
      <c r="B32101" s="1"/>
      <c r="C32101" s="1" t="s">
        <v>78</v>
      </c>
      <c r="K32101">
        <f t="shared" si="1002"/>
        <v>0</v>
      </c>
      <c r="M32101">
        <f t="shared" si="1003"/>
        <v>0</v>
      </c>
    </row>
    <row r="32102" spans="1:13" x14ac:dyDescent="0.3">
      <c r="A32102" s="6">
        <v>35580</v>
      </c>
      <c r="B32102" s="1"/>
      <c r="C32102" s="1" t="s">
        <v>78</v>
      </c>
      <c r="K32102">
        <f t="shared" si="1002"/>
        <v>0</v>
      </c>
      <c r="M32102">
        <f t="shared" si="1003"/>
        <v>0</v>
      </c>
    </row>
    <row r="32103" spans="1:13" x14ac:dyDescent="0.3">
      <c r="A32103" s="6">
        <v>35611</v>
      </c>
      <c r="B32103" s="1"/>
      <c r="C32103" s="1" t="s">
        <v>78</v>
      </c>
      <c r="K32103">
        <f t="shared" si="1002"/>
        <v>0</v>
      </c>
      <c r="M32103">
        <f t="shared" si="1003"/>
        <v>0</v>
      </c>
    </row>
    <row r="32104" spans="1:13" x14ac:dyDescent="0.3">
      <c r="A32104" s="6">
        <v>35642</v>
      </c>
      <c r="B32104" s="1"/>
      <c r="C32104" s="1" t="s">
        <v>78</v>
      </c>
      <c r="K32104">
        <f t="shared" si="1002"/>
        <v>0</v>
      </c>
      <c r="M32104">
        <f t="shared" si="1003"/>
        <v>0</v>
      </c>
    </row>
    <row r="32105" spans="1:13" x14ac:dyDescent="0.3">
      <c r="A32105" s="6">
        <v>35671</v>
      </c>
      <c r="B32105" s="1"/>
      <c r="C32105" s="1" t="s">
        <v>78</v>
      </c>
      <c r="K32105">
        <f t="shared" si="1002"/>
        <v>0</v>
      </c>
      <c r="M32105">
        <f t="shared" si="1003"/>
        <v>0</v>
      </c>
    </row>
    <row r="32106" spans="1:13" x14ac:dyDescent="0.3">
      <c r="A32106" s="6">
        <v>35703</v>
      </c>
      <c r="B32106" s="1"/>
      <c r="C32106" s="1" t="s">
        <v>78</v>
      </c>
      <c r="K32106">
        <f t="shared" si="1002"/>
        <v>0</v>
      </c>
      <c r="M32106">
        <f t="shared" si="1003"/>
        <v>0</v>
      </c>
    </row>
    <row r="32107" spans="1:13" x14ac:dyDescent="0.3">
      <c r="A32107" s="6">
        <v>35734</v>
      </c>
      <c r="B32107" s="1"/>
      <c r="C32107" s="1" t="s">
        <v>78</v>
      </c>
      <c r="K32107">
        <f t="shared" si="1002"/>
        <v>0</v>
      </c>
      <c r="M32107">
        <f t="shared" si="1003"/>
        <v>0</v>
      </c>
    </row>
    <row r="32108" spans="1:13" x14ac:dyDescent="0.3">
      <c r="A32108" s="6">
        <v>35762</v>
      </c>
      <c r="B32108" s="1"/>
      <c r="C32108" s="1" t="s">
        <v>78</v>
      </c>
      <c r="K32108">
        <f t="shared" si="1002"/>
        <v>0</v>
      </c>
      <c r="M32108">
        <f t="shared" si="1003"/>
        <v>0</v>
      </c>
    </row>
    <row r="32109" spans="1:13" x14ac:dyDescent="0.3">
      <c r="A32109" s="6">
        <v>35795</v>
      </c>
      <c r="B32109" s="1"/>
      <c r="C32109" s="1" t="s">
        <v>78</v>
      </c>
      <c r="K32109">
        <f t="shared" si="1002"/>
        <v>0</v>
      </c>
      <c r="M32109">
        <f t="shared" si="1003"/>
        <v>0</v>
      </c>
    </row>
    <row r="32110" spans="1:13" x14ac:dyDescent="0.3">
      <c r="A32110" s="6">
        <v>35825</v>
      </c>
      <c r="B32110" s="1"/>
      <c r="C32110" s="1" t="s">
        <v>78</v>
      </c>
      <c r="K32110">
        <f t="shared" si="1002"/>
        <v>0</v>
      </c>
      <c r="M32110">
        <f t="shared" si="1003"/>
        <v>0</v>
      </c>
    </row>
    <row r="32111" spans="1:13" x14ac:dyDescent="0.3">
      <c r="A32111" s="6">
        <v>35853</v>
      </c>
      <c r="B32111" s="1"/>
      <c r="C32111" s="1" t="s">
        <v>78</v>
      </c>
      <c r="K32111">
        <f t="shared" si="1002"/>
        <v>0</v>
      </c>
      <c r="M32111">
        <f t="shared" si="1003"/>
        <v>0</v>
      </c>
    </row>
    <row r="32112" spans="1:13" x14ac:dyDescent="0.3">
      <c r="A32112" s="6">
        <v>35885</v>
      </c>
      <c r="B32112" s="1"/>
      <c r="C32112" s="1" t="s">
        <v>78</v>
      </c>
      <c r="K32112">
        <f t="shared" si="1002"/>
        <v>0</v>
      </c>
      <c r="M32112">
        <f t="shared" si="1003"/>
        <v>0</v>
      </c>
    </row>
    <row r="32113" spans="1:13" x14ac:dyDescent="0.3">
      <c r="A32113" s="6">
        <v>35915</v>
      </c>
      <c r="B32113" s="1"/>
      <c r="C32113" s="1" t="s">
        <v>78</v>
      </c>
      <c r="K32113">
        <f t="shared" si="1002"/>
        <v>0</v>
      </c>
      <c r="M32113">
        <f t="shared" si="1003"/>
        <v>0</v>
      </c>
    </row>
    <row r="32114" spans="1:13" x14ac:dyDescent="0.3">
      <c r="A32114" s="6">
        <v>35944</v>
      </c>
      <c r="B32114" s="1"/>
      <c r="C32114" s="1" t="s">
        <v>78</v>
      </c>
      <c r="K32114">
        <f t="shared" si="1002"/>
        <v>0</v>
      </c>
      <c r="M32114">
        <f t="shared" si="1003"/>
        <v>0</v>
      </c>
    </row>
    <row r="32115" spans="1:13" x14ac:dyDescent="0.3">
      <c r="A32115" s="6">
        <v>35976</v>
      </c>
      <c r="B32115" s="1"/>
      <c r="C32115" s="1" t="s">
        <v>78</v>
      </c>
      <c r="K32115">
        <f t="shared" si="1002"/>
        <v>0</v>
      </c>
      <c r="M32115">
        <f t="shared" si="1003"/>
        <v>0</v>
      </c>
    </row>
    <row r="32116" spans="1:13" x14ac:dyDescent="0.3">
      <c r="A32116" s="6">
        <v>36007</v>
      </c>
      <c r="B32116" s="1"/>
      <c r="C32116" s="1" t="s">
        <v>78</v>
      </c>
      <c r="K32116">
        <f t="shared" si="1002"/>
        <v>0</v>
      </c>
      <c r="M32116">
        <f t="shared" si="1003"/>
        <v>0</v>
      </c>
    </row>
    <row r="32117" spans="1:13" x14ac:dyDescent="0.3">
      <c r="A32117" s="6">
        <v>36038</v>
      </c>
      <c r="B32117" s="1"/>
      <c r="C32117" s="1" t="s">
        <v>78</v>
      </c>
      <c r="K32117">
        <f t="shared" si="1002"/>
        <v>0</v>
      </c>
      <c r="M32117">
        <f t="shared" si="1003"/>
        <v>0</v>
      </c>
    </row>
    <row r="32118" spans="1:13" x14ac:dyDescent="0.3">
      <c r="A32118" s="6">
        <v>36068</v>
      </c>
      <c r="B32118" s="1"/>
      <c r="C32118" s="1" t="s">
        <v>78</v>
      </c>
      <c r="K32118">
        <f t="shared" si="1002"/>
        <v>0</v>
      </c>
      <c r="M32118">
        <f t="shared" si="1003"/>
        <v>0</v>
      </c>
    </row>
    <row r="32119" spans="1:13" x14ac:dyDescent="0.3">
      <c r="A32119" s="6">
        <v>36098</v>
      </c>
      <c r="B32119" s="1"/>
      <c r="C32119" s="1" t="s">
        <v>78</v>
      </c>
      <c r="K32119">
        <f t="shared" si="1002"/>
        <v>0</v>
      </c>
      <c r="M32119">
        <f t="shared" si="1003"/>
        <v>0</v>
      </c>
    </row>
    <row r="32120" spans="1:13" x14ac:dyDescent="0.3">
      <c r="A32120" s="6">
        <v>36129</v>
      </c>
      <c r="B32120" s="1"/>
      <c r="C32120" s="1" t="s">
        <v>78</v>
      </c>
      <c r="K32120">
        <f t="shared" si="1002"/>
        <v>0</v>
      </c>
      <c r="M32120">
        <f t="shared" si="1003"/>
        <v>0</v>
      </c>
    </row>
    <row r="32121" spans="1:13" x14ac:dyDescent="0.3">
      <c r="A32121" s="6">
        <v>36160</v>
      </c>
      <c r="B32121" s="1"/>
      <c r="C32121" s="1" t="s">
        <v>78</v>
      </c>
      <c r="K32121">
        <f t="shared" si="1002"/>
        <v>0</v>
      </c>
      <c r="M32121">
        <f t="shared" si="1003"/>
        <v>0</v>
      </c>
    </row>
    <row r="32122" spans="1:13" x14ac:dyDescent="0.3">
      <c r="A32122" s="6">
        <v>36189</v>
      </c>
      <c r="B32122" s="1"/>
      <c r="C32122" s="1" t="s">
        <v>78</v>
      </c>
      <c r="K32122">
        <f t="shared" si="1002"/>
        <v>0</v>
      </c>
      <c r="M32122">
        <f t="shared" si="1003"/>
        <v>0</v>
      </c>
    </row>
    <row r="32123" spans="1:13" x14ac:dyDescent="0.3">
      <c r="A32123" s="6">
        <v>36217</v>
      </c>
      <c r="B32123" s="1"/>
      <c r="C32123" s="1" t="s">
        <v>78</v>
      </c>
      <c r="K32123">
        <f t="shared" si="1002"/>
        <v>0</v>
      </c>
      <c r="M32123">
        <f t="shared" si="1003"/>
        <v>0</v>
      </c>
    </row>
    <row r="32124" spans="1:13" x14ac:dyDescent="0.3">
      <c r="A32124" s="6">
        <v>36250</v>
      </c>
      <c r="B32124" s="1"/>
      <c r="C32124" s="1" t="s">
        <v>78</v>
      </c>
      <c r="K32124">
        <f t="shared" si="1002"/>
        <v>0</v>
      </c>
      <c r="M32124">
        <f t="shared" si="1003"/>
        <v>0</v>
      </c>
    </row>
    <row r="32125" spans="1:13" x14ac:dyDescent="0.3">
      <c r="A32125" s="6">
        <v>36280</v>
      </c>
      <c r="B32125" s="1"/>
      <c r="C32125" s="1" t="s">
        <v>78</v>
      </c>
      <c r="K32125">
        <f t="shared" si="1002"/>
        <v>0</v>
      </c>
      <c r="M32125">
        <f t="shared" si="1003"/>
        <v>0</v>
      </c>
    </row>
    <row r="32126" spans="1:13" x14ac:dyDescent="0.3">
      <c r="A32126" s="6">
        <v>36311</v>
      </c>
      <c r="B32126" s="1"/>
      <c r="C32126" s="1" t="s">
        <v>78</v>
      </c>
      <c r="K32126">
        <f t="shared" si="1002"/>
        <v>0</v>
      </c>
      <c r="M32126">
        <f t="shared" si="1003"/>
        <v>0</v>
      </c>
    </row>
    <row r="32127" spans="1:13" x14ac:dyDescent="0.3">
      <c r="A32127" s="6">
        <v>36341</v>
      </c>
      <c r="B32127" s="1"/>
      <c r="C32127" s="1" t="s">
        <v>78</v>
      </c>
      <c r="K32127">
        <f t="shared" si="1002"/>
        <v>0</v>
      </c>
      <c r="M32127">
        <f t="shared" si="1003"/>
        <v>0</v>
      </c>
    </row>
    <row r="32128" spans="1:13" x14ac:dyDescent="0.3">
      <c r="A32128" s="6">
        <v>36371</v>
      </c>
      <c r="B32128" s="1"/>
      <c r="C32128" s="1" t="s">
        <v>78</v>
      </c>
      <c r="K32128">
        <f t="shared" si="1002"/>
        <v>0</v>
      </c>
      <c r="M32128">
        <f t="shared" si="1003"/>
        <v>0</v>
      </c>
    </row>
    <row r="32129" spans="1:13" x14ac:dyDescent="0.3">
      <c r="A32129" s="6">
        <v>36403</v>
      </c>
      <c r="B32129" s="1"/>
      <c r="C32129" s="1" t="s">
        <v>78</v>
      </c>
      <c r="K32129">
        <f t="shared" si="1002"/>
        <v>0</v>
      </c>
      <c r="M32129">
        <f t="shared" si="1003"/>
        <v>0</v>
      </c>
    </row>
    <row r="32130" spans="1:13" x14ac:dyDescent="0.3">
      <c r="A32130" s="6">
        <v>36433</v>
      </c>
      <c r="B32130" s="1"/>
      <c r="C32130" s="1" t="s">
        <v>78</v>
      </c>
      <c r="K32130">
        <f t="shared" si="1002"/>
        <v>0</v>
      </c>
      <c r="M32130">
        <f t="shared" si="1003"/>
        <v>0</v>
      </c>
    </row>
    <row r="32131" spans="1:13" x14ac:dyDescent="0.3">
      <c r="A32131" s="6">
        <v>36462</v>
      </c>
      <c r="B32131" s="1"/>
      <c r="C32131" s="1" t="s">
        <v>78</v>
      </c>
      <c r="K32131">
        <f t="shared" ref="K32131:K32194" si="1004">ABS(I32131-J32131)</f>
        <v>0</v>
      </c>
      <c r="M32131">
        <f t="shared" ref="M32131:M32194" si="1005">ABS(I32131-L32131)</f>
        <v>0</v>
      </c>
    </row>
    <row r="32132" spans="1:13" x14ac:dyDescent="0.3">
      <c r="A32132" s="6">
        <v>36494</v>
      </c>
      <c r="B32132" s="1"/>
      <c r="C32132" s="1" t="s">
        <v>78</v>
      </c>
      <c r="K32132">
        <f t="shared" si="1004"/>
        <v>0</v>
      </c>
      <c r="M32132">
        <f t="shared" si="1005"/>
        <v>0</v>
      </c>
    </row>
    <row r="32133" spans="1:13" x14ac:dyDescent="0.3">
      <c r="A32133" s="6">
        <v>36525</v>
      </c>
      <c r="B32133" s="1"/>
      <c r="C32133" s="1" t="s">
        <v>78</v>
      </c>
      <c r="K32133">
        <f t="shared" si="1004"/>
        <v>0</v>
      </c>
      <c r="M32133">
        <f t="shared" si="1005"/>
        <v>0</v>
      </c>
    </row>
    <row r="32134" spans="1:13" x14ac:dyDescent="0.3">
      <c r="A32134" s="6">
        <v>36556</v>
      </c>
      <c r="B32134" s="1"/>
      <c r="C32134" s="1" t="s">
        <v>78</v>
      </c>
      <c r="K32134">
        <f t="shared" si="1004"/>
        <v>0</v>
      </c>
      <c r="M32134">
        <f t="shared" si="1005"/>
        <v>0</v>
      </c>
    </row>
    <row r="32135" spans="1:13" x14ac:dyDescent="0.3">
      <c r="A32135" s="6">
        <v>36585</v>
      </c>
      <c r="B32135" s="1"/>
      <c r="C32135" s="1" t="s">
        <v>78</v>
      </c>
      <c r="K32135">
        <f t="shared" si="1004"/>
        <v>0</v>
      </c>
      <c r="M32135">
        <f t="shared" si="1005"/>
        <v>0</v>
      </c>
    </row>
    <row r="32136" spans="1:13" x14ac:dyDescent="0.3">
      <c r="A32136" s="6">
        <v>36616</v>
      </c>
      <c r="B32136" s="1"/>
      <c r="C32136" s="1" t="s">
        <v>78</v>
      </c>
      <c r="K32136">
        <f t="shared" si="1004"/>
        <v>0</v>
      </c>
      <c r="M32136">
        <f t="shared" si="1005"/>
        <v>0</v>
      </c>
    </row>
    <row r="32137" spans="1:13" x14ac:dyDescent="0.3">
      <c r="A32137" s="6">
        <v>36644</v>
      </c>
      <c r="B32137" s="1"/>
      <c r="C32137" s="1" t="s">
        <v>78</v>
      </c>
      <c r="K32137">
        <f t="shared" si="1004"/>
        <v>0</v>
      </c>
      <c r="M32137">
        <f t="shared" si="1005"/>
        <v>0</v>
      </c>
    </row>
    <row r="32138" spans="1:13" x14ac:dyDescent="0.3">
      <c r="A32138" s="6">
        <v>36677</v>
      </c>
      <c r="B32138" s="1"/>
      <c r="C32138" s="1" t="s">
        <v>78</v>
      </c>
      <c r="K32138">
        <f t="shared" si="1004"/>
        <v>0</v>
      </c>
      <c r="M32138">
        <f t="shared" si="1005"/>
        <v>0</v>
      </c>
    </row>
    <row r="32139" spans="1:13" x14ac:dyDescent="0.3">
      <c r="A32139" s="6">
        <v>36707</v>
      </c>
      <c r="B32139" s="1"/>
      <c r="C32139" s="1" t="s">
        <v>78</v>
      </c>
      <c r="K32139">
        <f t="shared" si="1004"/>
        <v>0</v>
      </c>
      <c r="M32139">
        <f t="shared" si="1005"/>
        <v>0</v>
      </c>
    </row>
    <row r="32140" spans="1:13" x14ac:dyDescent="0.3">
      <c r="A32140" s="6">
        <v>36738</v>
      </c>
      <c r="B32140" s="1"/>
      <c r="C32140" s="1" t="s">
        <v>78</v>
      </c>
      <c r="K32140">
        <f t="shared" si="1004"/>
        <v>0</v>
      </c>
      <c r="M32140">
        <f t="shared" si="1005"/>
        <v>0</v>
      </c>
    </row>
    <row r="32141" spans="1:13" x14ac:dyDescent="0.3">
      <c r="A32141" s="6">
        <v>36769</v>
      </c>
      <c r="B32141" s="1"/>
      <c r="C32141" s="1" t="s">
        <v>78</v>
      </c>
      <c r="K32141">
        <f t="shared" si="1004"/>
        <v>0</v>
      </c>
      <c r="M32141">
        <f t="shared" si="1005"/>
        <v>0</v>
      </c>
    </row>
    <row r="32142" spans="1:13" x14ac:dyDescent="0.3">
      <c r="A32142" s="6">
        <v>36798</v>
      </c>
      <c r="B32142" s="1"/>
      <c r="C32142" s="1" t="s">
        <v>78</v>
      </c>
      <c r="K32142">
        <f t="shared" si="1004"/>
        <v>0</v>
      </c>
      <c r="M32142">
        <f t="shared" si="1005"/>
        <v>0</v>
      </c>
    </row>
    <row r="32143" spans="1:13" x14ac:dyDescent="0.3">
      <c r="A32143" s="6">
        <v>36830</v>
      </c>
      <c r="B32143" s="1"/>
      <c r="C32143" s="1" t="s">
        <v>78</v>
      </c>
      <c r="K32143">
        <f t="shared" si="1004"/>
        <v>0</v>
      </c>
      <c r="M32143">
        <f t="shared" si="1005"/>
        <v>0</v>
      </c>
    </row>
    <row r="32144" spans="1:13" x14ac:dyDescent="0.3">
      <c r="A32144" s="6">
        <v>36860</v>
      </c>
      <c r="B32144" s="1"/>
      <c r="C32144" s="1" t="s">
        <v>78</v>
      </c>
      <c r="K32144">
        <f t="shared" si="1004"/>
        <v>0</v>
      </c>
      <c r="M32144">
        <f t="shared" si="1005"/>
        <v>0</v>
      </c>
    </row>
    <row r="32145" spans="1:13" x14ac:dyDescent="0.3">
      <c r="A32145" s="6">
        <v>36889</v>
      </c>
      <c r="B32145" s="1"/>
      <c r="C32145" s="1" t="s">
        <v>78</v>
      </c>
      <c r="K32145">
        <f t="shared" si="1004"/>
        <v>0</v>
      </c>
      <c r="M32145">
        <f t="shared" si="1005"/>
        <v>0</v>
      </c>
    </row>
    <row r="32146" spans="1:13" x14ac:dyDescent="0.3">
      <c r="A32146" s="6">
        <v>36922</v>
      </c>
      <c r="B32146" s="1"/>
      <c r="C32146" s="1" t="s">
        <v>78</v>
      </c>
      <c r="K32146">
        <f t="shared" si="1004"/>
        <v>0</v>
      </c>
      <c r="M32146">
        <f t="shared" si="1005"/>
        <v>0</v>
      </c>
    </row>
    <row r="32147" spans="1:13" x14ac:dyDescent="0.3">
      <c r="A32147" s="6">
        <v>36950</v>
      </c>
      <c r="B32147" s="1"/>
      <c r="C32147" s="1" t="s">
        <v>78</v>
      </c>
      <c r="K32147">
        <f t="shared" si="1004"/>
        <v>0</v>
      </c>
      <c r="M32147">
        <f t="shared" si="1005"/>
        <v>0</v>
      </c>
    </row>
    <row r="32148" spans="1:13" x14ac:dyDescent="0.3">
      <c r="A32148" s="6">
        <v>36980</v>
      </c>
      <c r="B32148" s="1"/>
      <c r="C32148" s="1" t="s">
        <v>78</v>
      </c>
      <c r="K32148">
        <f t="shared" si="1004"/>
        <v>0</v>
      </c>
      <c r="M32148">
        <f t="shared" si="1005"/>
        <v>0</v>
      </c>
    </row>
    <row r="32149" spans="1:13" x14ac:dyDescent="0.3">
      <c r="A32149" s="6">
        <v>37011</v>
      </c>
      <c r="B32149" s="1"/>
      <c r="C32149" s="1" t="s">
        <v>78</v>
      </c>
      <c r="K32149">
        <f t="shared" si="1004"/>
        <v>0</v>
      </c>
      <c r="M32149">
        <f t="shared" si="1005"/>
        <v>0</v>
      </c>
    </row>
    <row r="32150" spans="1:13" x14ac:dyDescent="0.3">
      <c r="A32150" s="6">
        <v>37042</v>
      </c>
      <c r="B32150" s="1"/>
      <c r="C32150" s="1" t="s">
        <v>78</v>
      </c>
      <c r="K32150">
        <f t="shared" si="1004"/>
        <v>0</v>
      </c>
      <c r="M32150">
        <f t="shared" si="1005"/>
        <v>0</v>
      </c>
    </row>
    <row r="32151" spans="1:13" x14ac:dyDescent="0.3">
      <c r="A32151" s="6">
        <v>37071</v>
      </c>
      <c r="B32151" s="1"/>
      <c r="C32151" s="1" t="s">
        <v>78</v>
      </c>
      <c r="K32151">
        <f t="shared" si="1004"/>
        <v>0</v>
      </c>
      <c r="M32151">
        <f t="shared" si="1005"/>
        <v>0</v>
      </c>
    </row>
    <row r="32152" spans="1:13" x14ac:dyDescent="0.3">
      <c r="A32152" s="6">
        <v>37103</v>
      </c>
      <c r="B32152" s="1"/>
      <c r="C32152" s="1" t="s">
        <v>78</v>
      </c>
      <c r="K32152">
        <f t="shared" si="1004"/>
        <v>0</v>
      </c>
      <c r="M32152">
        <f t="shared" si="1005"/>
        <v>0</v>
      </c>
    </row>
    <row r="32153" spans="1:13" x14ac:dyDescent="0.3">
      <c r="A32153" s="6">
        <v>37134</v>
      </c>
      <c r="B32153" s="1"/>
      <c r="C32153" s="1" t="s">
        <v>78</v>
      </c>
      <c r="K32153">
        <f t="shared" si="1004"/>
        <v>0</v>
      </c>
      <c r="M32153">
        <f t="shared" si="1005"/>
        <v>0</v>
      </c>
    </row>
    <row r="32154" spans="1:13" x14ac:dyDescent="0.3">
      <c r="A32154" s="6">
        <v>37162</v>
      </c>
      <c r="B32154" s="1"/>
      <c r="C32154" s="1" t="s">
        <v>78</v>
      </c>
      <c r="K32154">
        <f t="shared" si="1004"/>
        <v>0</v>
      </c>
      <c r="M32154">
        <f t="shared" si="1005"/>
        <v>0</v>
      </c>
    </row>
    <row r="32155" spans="1:13" x14ac:dyDescent="0.3">
      <c r="A32155" s="6">
        <v>37195</v>
      </c>
      <c r="B32155" s="1"/>
      <c r="C32155" s="1" t="s">
        <v>78</v>
      </c>
      <c r="K32155">
        <f t="shared" si="1004"/>
        <v>0</v>
      </c>
      <c r="M32155">
        <f t="shared" si="1005"/>
        <v>0</v>
      </c>
    </row>
    <row r="32156" spans="1:13" x14ac:dyDescent="0.3">
      <c r="A32156" s="6">
        <v>37225</v>
      </c>
      <c r="B32156" s="1"/>
      <c r="C32156" s="1" t="s">
        <v>78</v>
      </c>
      <c r="K32156">
        <f t="shared" si="1004"/>
        <v>0</v>
      </c>
      <c r="M32156">
        <f t="shared" si="1005"/>
        <v>0</v>
      </c>
    </row>
    <row r="32157" spans="1:13" x14ac:dyDescent="0.3">
      <c r="A32157" s="6">
        <v>37256</v>
      </c>
      <c r="B32157" s="1"/>
      <c r="C32157" s="1" t="s">
        <v>78</v>
      </c>
      <c r="K32157">
        <f t="shared" si="1004"/>
        <v>0</v>
      </c>
      <c r="M32157">
        <f t="shared" si="1005"/>
        <v>0</v>
      </c>
    </row>
    <row r="32158" spans="1:13" x14ac:dyDescent="0.3">
      <c r="A32158" s="6">
        <v>37287</v>
      </c>
      <c r="B32158" s="1"/>
      <c r="C32158" s="1" t="s">
        <v>78</v>
      </c>
      <c r="K32158">
        <f t="shared" si="1004"/>
        <v>0</v>
      </c>
      <c r="M32158">
        <f t="shared" si="1005"/>
        <v>0</v>
      </c>
    </row>
    <row r="32159" spans="1:13" x14ac:dyDescent="0.3">
      <c r="A32159" s="6">
        <v>37315</v>
      </c>
      <c r="B32159" s="1"/>
      <c r="C32159" s="1" t="s">
        <v>78</v>
      </c>
      <c r="K32159">
        <f t="shared" si="1004"/>
        <v>0</v>
      </c>
      <c r="M32159">
        <f t="shared" si="1005"/>
        <v>0</v>
      </c>
    </row>
    <row r="32160" spans="1:13" x14ac:dyDescent="0.3">
      <c r="A32160" s="6">
        <v>37344</v>
      </c>
      <c r="B32160" s="1"/>
      <c r="C32160" s="1" t="s">
        <v>78</v>
      </c>
      <c r="K32160">
        <f t="shared" si="1004"/>
        <v>0</v>
      </c>
      <c r="M32160">
        <f t="shared" si="1005"/>
        <v>0</v>
      </c>
    </row>
    <row r="32161" spans="1:13" x14ac:dyDescent="0.3">
      <c r="A32161" s="6">
        <v>37376</v>
      </c>
      <c r="B32161" s="1"/>
      <c r="C32161" s="1" t="s">
        <v>78</v>
      </c>
      <c r="K32161">
        <f t="shared" si="1004"/>
        <v>0</v>
      </c>
      <c r="M32161">
        <f t="shared" si="1005"/>
        <v>0</v>
      </c>
    </row>
    <row r="32162" spans="1:13" x14ac:dyDescent="0.3">
      <c r="A32162" s="6">
        <v>37407</v>
      </c>
      <c r="B32162" s="1"/>
      <c r="C32162" s="1" t="s">
        <v>78</v>
      </c>
      <c r="K32162">
        <f t="shared" si="1004"/>
        <v>0</v>
      </c>
      <c r="M32162">
        <f t="shared" si="1005"/>
        <v>0</v>
      </c>
    </row>
    <row r="32163" spans="1:13" x14ac:dyDescent="0.3">
      <c r="A32163" s="6">
        <v>37435</v>
      </c>
      <c r="B32163" s="1"/>
      <c r="C32163" s="1" t="s">
        <v>78</v>
      </c>
      <c r="K32163">
        <f t="shared" si="1004"/>
        <v>0</v>
      </c>
      <c r="M32163">
        <f t="shared" si="1005"/>
        <v>0</v>
      </c>
    </row>
    <row r="32164" spans="1:13" x14ac:dyDescent="0.3">
      <c r="A32164" s="6">
        <v>37468</v>
      </c>
      <c r="B32164" s="1"/>
      <c r="C32164" s="1" t="s">
        <v>78</v>
      </c>
      <c r="K32164">
        <f t="shared" si="1004"/>
        <v>0</v>
      </c>
      <c r="M32164">
        <f t="shared" si="1005"/>
        <v>0</v>
      </c>
    </row>
    <row r="32165" spans="1:13" x14ac:dyDescent="0.3">
      <c r="A32165" s="6">
        <v>37498</v>
      </c>
      <c r="B32165" s="1"/>
      <c r="C32165" s="1" t="s">
        <v>78</v>
      </c>
      <c r="K32165">
        <f t="shared" si="1004"/>
        <v>0</v>
      </c>
      <c r="M32165">
        <f t="shared" si="1005"/>
        <v>0</v>
      </c>
    </row>
    <row r="32166" spans="1:13" x14ac:dyDescent="0.3">
      <c r="A32166" s="6">
        <v>37529</v>
      </c>
      <c r="B32166" s="1"/>
      <c r="C32166" s="1" t="s">
        <v>78</v>
      </c>
      <c r="K32166">
        <f t="shared" si="1004"/>
        <v>0</v>
      </c>
      <c r="M32166">
        <f t="shared" si="1005"/>
        <v>0</v>
      </c>
    </row>
    <row r="32167" spans="1:13" x14ac:dyDescent="0.3">
      <c r="A32167" s="6">
        <v>37560</v>
      </c>
      <c r="B32167" s="1"/>
      <c r="C32167" s="1" t="s">
        <v>78</v>
      </c>
      <c r="K32167">
        <f t="shared" si="1004"/>
        <v>0</v>
      </c>
      <c r="M32167">
        <f t="shared" si="1005"/>
        <v>0</v>
      </c>
    </row>
    <row r="32168" spans="1:13" x14ac:dyDescent="0.3">
      <c r="A32168" s="6">
        <v>37589</v>
      </c>
      <c r="B32168" s="1"/>
      <c r="C32168" s="1" t="s">
        <v>78</v>
      </c>
      <c r="K32168">
        <f t="shared" si="1004"/>
        <v>0</v>
      </c>
      <c r="M32168">
        <f t="shared" si="1005"/>
        <v>0</v>
      </c>
    </row>
    <row r="32169" spans="1:13" x14ac:dyDescent="0.3">
      <c r="A32169" s="6">
        <v>37621</v>
      </c>
      <c r="B32169" s="1"/>
      <c r="C32169" s="1" t="s">
        <v>78</v>
      </c>
      <c r="K32169">
        <f t="shared" si="1004"/>
        <v>0</v>
      </c>
      <c r="M32169">
        <f t="shared" si="1005"/>
        <v>0</v>
      </c>
    </row>
    <row r="32170" spans="1:13" x14ac:dyDescent="0.3">
      <c r="A32170" s="6">
        <v>37652</v>
      </c>
      <c r="B32170" s="1"/>
      <c r="C32170" s="1" t="s">
        <v>78</v>
      </c>
      <c r="K32170">
        <f t="shared" si="1004"/>
        <v>0</v>
      </c>
      <c r="M32170">
        <f t="shared" si="1005"/>
        <v>0</v>
      </c>
    </row>
    <row r="32171" spans="1:13" x14ac:dyDescent="0.3">
      <c r="A32171" s="6">
        <v>37680</v>
      </c>
      <c r="B32171" s="1"/>
      <c r="C32171" s="1" t="s">
        <v>78</v>
      </c>
      <c r="K32171">
        <f t="shared" si="1004"/>
        <v>0</v>
      </c>
      <c r="M32171">
        <f t="shared" si="1005"/>
        <v>0</v>
      </c>
    </row>
    <row r="32172" spans="1:13" x14ac:dyDescent="0.3">
      <c r="A32172" s="6">
        <v>37711</v>
      </c>
      <c r="B32172" s="1"/>
      <c r="C32172" s="1" t="s">
        <v>78</v>
      </c>
      <c r="K32172">
        <f t="shared" si="1004"/>
        <v>0</v>
      </c>
      <c r="M32172">
        <f t="shared" si="1005"/>
        <v>0</v>
      </c>
    </row>
    <row r="32173" spans="1:13" x14ac:dyDescent="0.3">
      <c r="A32173" s="6">
        <v>37741</v>
      </c>
      <c r="B32173" s="1"/>
      <c r="C32173" s="1" t="s">
        <v>78</v>
      </c>
      <c r="K32173">
        <f t="shared" si="1004"/>
        <v>0</v>
      </c>
      <c r="M32173">
        <f t="shared" si="1005"/>
        <v>0</v>
      </c>
    </row>
    <row r="32174" spans="1:13" x14ac:dyDescent="0.3">
      <c r="A32174" s="6">
        <v>37771</v>
      </c>
      <c r="B32174" s="1"/>
      <c r="C32174" s="1" t="s">
        <v>78</v>
      </c>
      <c r="K32174">
        <f t="shared" si="1004"/>
        <v>0</v>
      </c>
      <c r="M32174">
        <f t="shared" si="1005"/>
        <v>0</v>
      </c>
    </row>
    <row r="32175" spans="1:13" x14ac:dyDescent="0.3">
      <c r="A32175" s="6">
        <v>37802</v>
      </c>
      <c r="B32175" s="1"/>
      <c r="C32175" s="1" t="s">
        <v>78</v>
      </c>
      <c r="K32175">
        <f t="shared" si="1004"/>
        <v>0</v>
      </c>
      <c r="M32175">
        <f t="shared" si="1005"/>
        <v>0</v>
      </c>
    </row>
    <row r="32176" spans="1:13" x14ac:dyDescent="0.3">
      <c r="A32176" s="6">
        <v>37833</v>
      </c>
      <c r="B32176" s="1"/>
      <c r="C32176" s="1" t="s">
        <v>78</v>
      </c>
      <c r="K32176">
        <f t="shared" si="1004"/>
        <v>0</v>
      </c>
      <c r="M32176">
        <f t="shared" si="1005"/>
        <v>0</v>
      </c>
    </row>
    <row r="32177" spans="1:13" x14ac:dyDescent="0.3">
      <c r="A32177" s="6">
        <v>37862</v>
      </c>
      <c r="B32177" s="1"/>
      <c r="C32177" s="1" t="s">
        <v>78</v>
      </c>
      <c r="K32177">
        <f t="shared" si="1004"/>
        <v>0</v>
      </c>
      <c r="M32177">
        <f t="shared" si="1005"/>
        <v>0</v>
      </c>
    </row>
    <row r="32178" spans="1:13" x14ac:dyDescent="0.3">
      <c r="A32178" s="6">
        <v>37894</v>
      </c>
      <c r="B32178" s="1"/>
      <c r="C32178" s="1" t="s">
        <v>78</v>
      </c>
      <c r="K32178">
        <f t="shared" si="1004"/>
        <v>0</v>
      </c>
      <c r="M32178">
        <f t="shared" si="1005"/>
        <v>0</v>
      </c>
    </row>
    <row r="32179" spans="1:13" x14ac:dyDescent="0.3">
      <c r="A32179" s="6">
        <v>37925</v>
      </c>
      <c r="B32179" s="1"/>
      <c r="C32179" s="1" t="s">
        <v>78</v>
      </c>
      <c r="K32179">
        <f t="shared" si="1004"/>
        <v>0</v>
      </c>
      <c r="M32179">
        <f t="shared" si="1005"/>
        <v>0</v>
      </c>
    </row>
    <row r="32180" spans="1:13" x14ac:dyDescent="0.3">
      <c r="A32180" s="6">
        <v>37953</v>
      </c>
      <c r="B32180" s="1"/>
      <c r="C32180" s="1" t="s">
        <v>78</v>
      </c>
      <c r="K32180">
        <f t="shared" si="1004"/>
        <v>0</v>
      </c>
      <c r="M32180">
        <f t="shared" si="1005"/>
        <v>0</v>
      </c>
    </row>
    <row r="32181" spans="1:13" x14ac:dyDescent="0.3">
      <c r="A32181" s="6">
        <v>37986</v>
      </c>
      <c r="B32181" s="1"/>
      <c r="C32181" s="1" t="s">
        <v>78</v>
      </c>
      <c r="K32181">
        <f t="shared" si="1004"/>
        <v>0</v>
      </c>
      <c r="M32181">
        <f t="shared" si="1005"/>
        <v>0</v>
      </c>
    </row>
    <row r="32182" spans="1:13" x14ac:dyDescent="0.3">
      <c r="A32182" s="6">
        <v>38016</v>
      </c>
      <c r="B32182" s="1"/>
      <c r="C32182" s="1" t="s">
        <v>78</v>
      </c>
      <c r="K32182">
        <f t="shared" si="1004"/>
        <v>0</v>
      </c>
      <c r="M32182">
        <f t="shared" si="1005"/>
        <v>0</v>
      </c>
    </row>
    <row r="32183" spans="1:13" x14ac:dyDescent="0.3">
      <c r="A32183" s="6">
        <v>38044</v>
      </c>
      <c r="B32183" s="1"/>
      <c r="C32183" s="1" t="s">
        <v>78</v>
      </c>
      <c r="K32183">
        <f t="shared" si="1004"/>
        <v>0</v>
      </c>
      <c r="M32183">
        <f t="shared" si="1005"/>
        <v>0</v>
      </c>
    </row>
    <row r="32184" spans="1:13" x14ac:dyDescent="0.3">
      <c r="A32184" s="6">
        <v>38077</v>
      </c>
      <c r="B32184" s="1"/>
      <c r="C32184" s="1" t="s">
        <v>78</v>
      </c>
      <c r="K32184">
        <f t="shared" si="1004"/>
        <v>0</v>
      </c>
      <c r="M32184">
        <f t="shared" si="1005"/>
        <v>0</v>
      </c>
    </row>
    <row r="32185" spans="1:13" x14ac:dyDescent="0.3">
      <c r="A32185" s="6">
        <v>38107</v>
      </c>
      <c r="B32185" s="1"/>
      <c r="C32185" s="1" t="s">
        <v>78</v>
      </c>
      <c r="K32185">
        <f t="shared" si="1004"/>
        <v>0</v>
      </c>
      <c r="M32185">
        <f t="shared" si="1005"/>
        <v>0</v>
      </c>
    </row>
    <row r="32186" spans="1:13" x14ac:dyDescent="0.3">
      <c r="A32186" s="6">
        <v>38138</v>
      </c>
      <c r="B32186" s="1"/>
      <c r="C32186" s="1" t="s">
        <v>78</v>
      </c>
      <c r="K32186">
        <f t="shared" si="1004"/>
        <v>0</v>
      </c>
      <c r="M32186">
        <f t="shared" si="1005"/>
        <v>0</v>
      </c>
    </row>
    <row r="32187" spans="1:13" x14ac:dyDescent="0.3">
      <c r="A32187" s="6">
        <v>38168</v>
      </c>
      <c r="B32187" s="1"/>
      <c r="C32187" s="1" t="s">
        <v>78</v>
      </c>
      <c r="K32187">
        <f t="shared" si="1004"/>
        <v>0</v>
      </c>
      <c r="M32187">
        <f t="shared" si="1005"/>
        <v>0</v>
      </c>
    </row>
    <row r="32188" spans="1:13" x14ac:dyDescent="0.3">
      <c r="A32188" s="6">
        <v>38198</v>
      </c>
      <c r="B32188" s="1"/>
      <c r="C32188" s="1" t="s">
        <v>78</v>
      </c>
      <c r="K32188">
        <f t="shared" si="1004"/>
        <v>0</v>
      </c>
      <c r="M32188">
        <f t="shared" si="1005"/>
        <v>0</v>
      </c>
    </row>
    <row r="32189" spans="1:13" x14ac:dyDescent="0.3">
      <c r="A32189" s="6">
        <v>38230</v>
      </c>
      <c r="B32189" s="1"/>
      <c r="C32189" s="1" t="s">
        <v>78</v>
      </c>
      <c r="K32189">
        <f t="shared" si="1004"/>
        <v>0</v>
      </c>
      <c r="M32189">
        <f t="shared" si="1005"/>
        <v>0</v>
      </c>
    </row>
    <row r="32190" spans="1:13" x14ac:dyDescent="0.3">
      <c r="A32190" s="6">
        <v>38260</v>
      </c>
      <c r="B32190" s="1"/>
      <c r="C32190" s="1" t="s">
        <v>78</v>
      </c>
      <c r="K32190">
        <f t="shared" si="1004"/>
        <v>0</v>
      </c>
      <c r="M32190">
        <f t="shared" si="1005"/>
        <v>0</v>
      </c>
    </row>
    <row r="32191" spans="1:13" x14ac:dyDescent="0.3">
      <c r="A32191" s="6">
        <v>38289</v>
      </c>
      <c r="B32191" s="1"/>
      <c r="C32191" s="1" t="s">
        <v>78</v>
      </c>
      <c r="K32191">
        <f t="shared" si="1004"/>
        <v>0</v>
      </c>
      <c r="M32191">
        <f t="shared" si="1005"/>
        <v>0</v>
      </c>
    </row>
    <row r="32192" spans="1:13" x14ac:dyDescent="0.3">
      <c r="A32192" s="6">
        <v>38321</v>
      </c>
      <c r="B32192" s="1"/>
      <c r="C32192" s="1" t="s">
        <v>78</v>
      </c>
      <c r="F32192">
        <v>-4</v>
      </c>
      <c r="G32192">
        <v>-4</v>
      </c>
      <c r="H32192">
        <v>-4</v>
      </c>
      <c r="I32192">
        <v>-4</v>
      </c>
      <c r="J32192">
        <v>-4</v>
      </c>
      <c r="K32192">
        <f t="shared" si="1004"/>
        <v>0</v>
      </c>
      <c r="L32192">
        <v>-4</v>
      </c>
      <c r="M32192">
        <f t="shared" si="1005"/>
        <v>0</v>
      </c>
    </row>
    <row r="32193" spans="1:13" x14ac:dyDescent="0.3">
      <c r="A32193" s="6">
        <v>38352</v>
      </c>
      <c r="B32193" s="1"/>
      <c r="C32193" s="1" t="s">
        <v>78</v>
      </c>
      <c r="F32193">
        <v>-4</v>
      </c>
      <c r="G32193">
        <v>-4</v>
      </c>
      <c r="H32193">
        <v>-4</v>
      </c>
      <c r="I32193">
        <v>-4</v>
      </c>
      <c r="J32193">
        <v>-4</v>
      </c>
      <c r="K32193">
        <f t="shared" si="1004"/>
        <v>0</v>
      </c>
      <c r="L32193">
        <v>-4</v>
      </c>
      <c r="M32193">
        <f t="shared" si="1005"/>
        <v>0</v>
      </c>
    </row>
    <row r="32194" spans="1:13" x14ac:dyDescent="0.3">
      <c r="A32194" s="6">
        <v>38383</v>
      </c>
      <c r="B32194" s="1"/>
      <c r="C32194" s="1" t="s">
        <v>78</v>
      </c>
      <c r="F32194">
        <v>-4</v>
      </c>
      <c r="G32194">
        <v>-4</v>
      </c>
      <c r="H32194">
        <v>-4</v>
      </c>
      <c r="I32194">
        <v>-4</v>
      </c>
      <c r="J32194">
        <v>-4</v>
      </c>
      <c r="K32194">
        <f t="shared" si="1004"/>
        <v>0</v>
      </c>
      <c r="L32194">
        <v>-4</v>
      </c>
      <c r="M32194">
        <f t="shared" si="1005"/>
        <v>0</v>
      </c>
    </row>
    <row r="32195" spans="1:13" x14ac:dyDescent="0.3">
      <c r="A32195" s="6">
        <v>38411</v>
      </c>
      <c r="B32195" s="1"/>
      <c r="C32195" s="1" t="s">
        <v>78</v>
      </c>
      <c r="F32195">
        <v>-4</v>
      </c>
      <c r="G32195">
        <v>-4</v>
      </c>
      <c r="H32195">
        <v>-4</v>
      </c>
      <c r="I32195">
        <v>-4</v>
      </c>
      <c r="J32195">
        <v>-4</v>
      </c>
      <c r="K32195">
        <f t="shared" ref="K32195:K32258" si="1006">ABS(I32195-J32195)</f>
        <v>0</v>
      </c>
      <c r="L32195">
        <v>-4</v>
      </c>
      <c r="M32195">
        <f t="shared" ref="M32195:M32258" si="1007">ABS(I32195-L32195)</f>
        <v>0</v>
      </c>
    </row>
    <row r="32196" spans="1:13" x14ac:dyDescent="0.3">
      <c r="A32196" s="6">
        <v>38442</v>
      </c>
      <c r="B32196" s="1"/>
      <c r="C32196" s="1" t="s">
        <v>78</v>
      </c>
      <c r="F32196">
        <v>-4</v>
      </c>
      <c r="G32196">
        <v>-4</v>
      </c>
      <c r="H32196">
        <v>-4</v>
      </c>
      <c r="I32196">
        <v>-4</v>
      </c>
      <c r="J32196">
        <v>-4</v>
      </c>
      <c r="K32196">
        <f t="shared" si="1006"/>
        <v>0</v>
      </c>
      <c r="L32196">
        <v>-4</v>
      </c>
      <c r="M32196">
        <f t="shared" si="1007"/>
        <v>0</v>
      </c>
    </row>
    <row r="32197" spans="1:13" x14ac:dyDescent="0.3">
      <c r="A32197" s="6">
        <v>38471</v>
      </c>
      <c r="B32197" s="1"/>
      <c r="C32197" s="1" t="s">
        <v>78</v>
      </c>
      <c r="F32197">
        <v>-4</v>
      </c>
      <c r="G32197">
        <v>-4</v>
      </c>
      <c r="H32197">
        <v>-4</v>
      </c>
      <c r="I32197">
        <v>-4</v>
      </c>
      <c r="J32197">
        <v>-4</v>
      </c>
      <c r="K32197">
        <f t="shared" si="1006"/>
        <v>0</v>
      </c>
      <c r="L32197">
        <v>-4</v>
      </c>
      <c r="M32197">
        <f t="shared" si="1007"/>
        <v>0</v>
      </c>
    </row>
    <row r="32198" spans="1:13" x14ac:dyDescent="0.3">
      <c r="A32198" s="6">
        <v>38503</v>
      </c>
      <c r="B32198" s="1"/>
      <c r="C32198" s="1" t="s">
        <v>78</v>
      </c>
      <c r="D32198">
        <v>-3</v>
      </c>
      <c r="F32198">
        <v>-4</v>
      </c>
      <c r="G32198">
        <v>-4</v>
      </c>
      <c r="H32198">
        <v>-4</v>
      </c>
      <c r="I32198">
        <v>-3</v>
      </c>
      <c r="J32198">
        <v>-3</v>
      </c>
      <c r="K32198">
        <f t="shared" si="1006"/>
        <v>0</v>
      </c>
      <c r="L32198">
        <v>-3</v>
      </c>
      <c r="M32198">
        <f t="shared" si="1007"/>
        <v>0</v>
      </c>
    </row>
    <row r="32199" spans="1:13" x14ac:dyDescent="0.3">
      <c r="A32199" s="6">
        <v>38533</v>
      </c>
      <c r="B32199" s="1"/>
      <c r="C32199" s="1" t="s">
        <v>78</v>
      </c>
      <c r="D32199">
        <v>-3</v>
      </c>
      <c r="F32199">
        <v>-4</v>
      </c>
      <c r="G32199">
        <v>-4</v>
      </c>
      <c r="H32199">
        <v>-4</v>
      </c>
      <c r="I32199">
        <v>-3</v>
      </c>
      <c r="J32199">
        <v>-3</v>
      </c>
      <c r="K32199">
        <f t="shared" si="1006"/>
        <v>0</v>
      </c>
      <c r="L32199">
        <v>-3</v>
      </c>
      <c r="M32199">
        <f t="shared" si="1007"/>
        <v>0</v>
      </c>
    </row>
    <row r="32200" spans="1:13" x14ac:dyDescent="0.3">
      <c r="A32200" s="6">
        <v>38562</v>
      </c>
      <c r="B32200" s="1"/>
      <c r="C32200" s="1" t="s">
        <v>78</v>
      </c>
      <c r="D32200">
        <v>-3</v>
      </c>
      <c r="F32200">
        <v>-3</v>
      </c>
      <c r="G32200">
        <v>-3</v>
      </c>
      <c r="H32200">
        <v>-3</v>
      </c>
      <c r="I32200">
        <v>-3</v>
      </c>
      <c r="J32200">
        <v>-3</v>
      </c>
      <c r="K32200">
        <f t="shared" si="1006"/>
        <v>0</v>
      </c>
      <c r="L32200">
        <v>-3</v>
      </c>
      <c r="M32200">
        <f t="shared" si="1007"/>
        <v>0</v>
      </c>
    </row>
    <row r="32201" spans="1:13" x14ac:dyDescent="0.3">
      <c r="A32201" s="6">
        <v>38595</v>
      </c>
      <c r="B32201" s="1"/>
      <c r="C32201" s="1" t="s">
        <v>78</v>
      </c>
      <c r="D32201">
        <v>-3</v>
      </c>
      <c r="F32201">
        <v>-3</v>
      </c>
      <c r="G32201">
        <v>-3</v>
      </c>
      <c r="H32201">
        <v>-3</v>
      </c>
      <c r="I32201">
        <v>-3</v>
      </c>
      <c r="J32201">
        <v>-3</v>
      </c>
      <c r="K32201">
        <f t="shared" si="1006"/>
        <v>0</v>
      </c>
      <c r="L32201">
        <v>-3</v>
      </c>
      <c r="M32201">
        <f t="shared" si="1007"/>
        <v>0</v>
      </c>
    </row>
    <row r="32202" spans="1:13" x14ac:dyDescent="0.3">
      <c r="A32202" s="6">
        <v>38625</v>
      </c>
      <c r="B32202" s="1"/>
      <c r="C32202" s="1" t="s">
        <v>78</v>
      </c>
      <c r="D32202">
        <v>-3</v>
      </c>
      <c r="F32202">
        <v>-3</v>
      </c>
      <c r="G32202">
        <v>-3</v>
      </c>
      <c r="H32202">
        <v>-3</v>
      </c>
      <c r="I32202">
        <v>-3</v>
      </c>
      <c r="J32202">
        <v>-3</v>
      </c>
      <c r="K32202">
        <f t="shared" si="1006"/>
        <v>0</v>
      </c>
      <c r="L32202">
        <v>-3</v>
      </c>
      <c r="M32202">
        <f t="shared" si="1007"/>
        <v>0</v>
      </c>
    </row>
    <row r="32203" spans="1:13" x14ac:dyDescent="0.3">
      <c r="A32203" s="6">
        <v>38656</v>
      </c>
      <c r="B32203" s="1"/>
      <c r="C32203" s="1" t="s">
        <v>78</v>
      </c>
      <c r="D32203">
        <v>-3</v>
      </c>
      <c r="F32203">
        <v>-3</v>
      </c>
      <c r="G32203">
        <v>-3</v>
      </c>
      <c r="H32203">
        <v>-3</v>
      </c>
      <c r="I32203">
        <v>-3</v>
      </c>
      <c r="J32203">
        <v>-3</v>
      </c>
      <c r="K32203">
        <f t="shared" si="1006"/>
        <v>0</v>
      </c>
      <c r="L32203">
        <v>-3</v>
      </c>
      <c r="M32203">
        <f t="shared" si="1007"/>
        <v>0</v>
      </c>
    </row>
    <row r="32204" spans="1:13" x14ac:dyDescent="0.3">
      <c r="A32204" s="6">
        <v>38686</v>
      </c>
      <c r="B32204" s="1"/>
      <c r="C32204" s="1" t="s">
        <v>78</v>
      </c>
      <c r="D32204">
        <v>-3</v>
      </c>
      <c r="F32204">
        <v>-3</v>
      </c>
      <c r="G32204">
        <v>-3</v>
      </c>
      <c r="H32204">
        <v>-3</v>
      </c>
      <c r="I32204">
        <v>-3</v>
      </c>
      <c r="J32204">
        <v>-3</v>
      </c>
      <c r="K32204">
        <f t="shared" si="1006"/>
        <v>0</v>
      </c>
      <c r="L32204">
        <v>-3</v>
      </c>
      <c r="M32204">
        <f t="shared" si="1007"/>
        <v>0</v>
      </c>
    </row>
    <row r="32205" spans="1:13" x14ac:dyDescent="0.3">
      <c r="A32205" s="6">
        <v>38716</v>
      </c>
      <c r="B32205" s="1"/>
      <c r="C32205" s="1" t="s">
        <v>78</v>
      </c>
      <c r="D32205">
        <v>-3</v>
      </c>
      <c r="F32205">
        <v>-3</v>
      </c>
      <c r="G32205">
        <v>-3</v>
      </c>
      <c r="H32205">
        <v>-3</v>
      </c>
      <c r="I32205">
        <v>-3</v>
      </c>
      <c r="J32205">
        <v>-3</v>
      </c>
      <c r="K32205">
        <f t="shared" si="1006"/>
        <v>0</v>
      </c>
      <c r="L32205">
        <v>-3</v>
      </c>
      <c r="M32205">
        <f t="shared" si="1007"/>
        <v>0</v>
      </c>
    </row>
    <row r="32206" spans="1:13" x14ac:dyDescent="0.3">
      <c r="A32206" s="6">
        <v>38748</v>
      </c>
      <c r="B32206" s="1"/>
      <c r="C32206" s="1" t="s">
        <v>78</v>
      </c>
      <c r="D32206">
        <v>-3</v>
      </c>
      <c r="F32206">
        <v>-3</v>
      </c>
      <c r="G32206">
        <v>-3</v>
      </c>
      <c r="H32206">
        <v>-3</v>
      </c>
      <c r="I32206">
        <v>-3</v>
      </c>
      <c r="J32206">
        <v>-3</v>
      </c>
      <c r="K32206">
        <f t="shared" si="1006"/>
        <v>0</v>
      </c>
      <c r="L32206">
        <v>-3</v>
      </c>
      <c r="M32206">
        <f t="shared" si="1007"/>
        <v>0</v>
      </c>
    </row>
    <row r="32207" spans="1:13" x14ac:dyDescent="0.3">
      <c r="A32207" s="6">
        <v>38776</v>
      </c>
      <c r="B32207" s="1"/>
      <c r="C32207" s="1" t="s">
        <v>78</v>
      </c>
      <c r="D32207">
        <v>-3</v>
      </c>
      <c r="F32207">
        <v>-3</v>
      </c>
      <c r="G32207">
        <v>-3</v>
      </c>
      <c r="H32207">
        <v>-3</v>
      </c>
      <c r="I32207">
        <v>-3</v>
      </c>
      <c r="J32207">
        <v>-3</v>
      </c>
      <c r="K32207">
        <f t="shared" si="1006"/>
        <v>0</v>
      </c>
      <c r="L32207">
        <v>-3</v>
      </c>
      <c r="M32207">
        <f t="shared" si="1007"/>
        <v>0</v>
      </c>
    </row>
    <row r="32208" spans="1:13" x14ac:dyDescent="0.3">
      <c r="A32208" s="6">
        <v>38807</v>
      </c>
      <c r="B32208" s="1"/>
      <c r="C32208" s="1" t="s">
        <v>78</v>
      </c>
      <c r="D32208">
        <v>-3</v>
      </c>
      <c r="F32208">
        <v>-3</v>
      </c>
      <c r="G32208">
        <v>-3</v>
      </c>
      <c r="H32208">
        <v>-3</v>
      </c>
      <c r="I32208">
        <v>-3</v>
      </c>
      <c r="J32208">
        <v>-3</v>
      </c>
      <c r="K32208">
        <f t="shared" si="1006"/>
        <v>0</v>
      </c>
      <c r="L32208">
        <v>-3</v>
      </c>
      <c r="M32208">
        <f t="shared" si="1007"/>
        <v>0</v>
      </c>
    </row>
    <row r="32209" spans="1:13" x14ac:dyDescent="0.3">
      <c r="A32209" s="6">
        <v>38835</v>
      </c>
      <c r="B32209" s="1"/>
      <c r="C32209" s="1" t="s">
        <v>78</v>
      </c>
      <c r="D32209">
        <v>-3</v>
      </c>
      <c r="F32209">
        <v>-3</v>
      </c>
      <c r="G32209">
        <v>-3</v>
      </c>
      <c r="H32209">
        <v>-3</v>
      </c>
      <c r="I32209">
        <v>-3</v>
      </c>
      <c r="J32209">
        <v>-3</v>
      </c>
      <c r="K32209">
        <f t="shared" si="1006"/>
        <v>0</v>
      </c>
      <c r="L32209">
        <v>-3</v>
      </c>
      <c r="M32209">
        <f t="shared" si="1007"/>
        <v>0</v>
      </c>
    </row>
    <row r="32210" spans="1:13" x14ac:dyDescent="0.3">
      <c r="A32210" s="6">
        <v>38868</v>
      </c>
      <c r="B32210" s="1"/>
      <c r="C32210" s="1" t="s">
        <v>78</v>
      </c>
      <c r="D32210">
        <v>-3</v>
      </c>
      <c r="F32210">
        <v>-3</v>
      </c>
      <c r="G32210">
        <v>-3</v>
      </c>
      <c r="H32210">
        <v>-3</v>
      </c>
      <c r="I32210">
        <v>-3</v>
      </c>
      <c r="J32210">
        <v>-3</v>
      </c>
      <c r="K32210">
        <f t="shared" si="1006"/>
        <v>0</v>
      </c>
      <c r="L32210">
        <v>-3</v>
      </c>
      <c r="M32210">
        <f t="shared" si="1007"/>
        <v>0</v>
      </c>
    </row>
    <row r="32211" spans="1:13" x14ac:dyDescent="0.3">
      <c r="A32211" s="6">
        <v>38898</v>
      </c>
      <c r="B32211" s="1"/>
      <c r="C32211" s="1" t="s">
        <v>78</v>
      </c>
      <c r="D32211">
        <v>-3</v>
      </c>
      <c r="F32211">
        <v>-3</v>
      </c>
      <c r="G32211">
        <v>-3</v>
      </c>
      <c r="H32211">
        <v>-3</v>
      </c>
      <c r="I32211">
        <v>-3</v>
      </c>
      <c r="J32211">
        <v>-3</v>
      </c>
      <c r="K32211">
        <f t="shared" si="1006"/>
        <v>0</v>
      </c>
      <c r="L32211">
        <v>-3</v>
      </c>
      <c r="M32211">
        <f t="shared" si="1007"/>
        <v>0</v>
      </c>
    </row>
    <row r="32212" spans="1:13" x14ac:dyDescent="0.3">
      <c r="A32212" s="6">
        <v>38929</v>
      </c>
      <c r="B32212" s="1"/>
      <c r="C32212" s="1" t="s">
        <v>78</v>
      </c>
      <c r="D32212">
        <v>-3</v>
      </c>
      <c r="F32212">
        <v>-3</v>
      </c>
      <c r="G32212">
        <v>-3</v>
      </c>
      <c r="H32212">
        <v>-3</v>
      </c>
      <c r="I32212">
        <v>-3</v>
      </c>
      <c r="J32212">
        <v>-3</v>
      </c>
      <c r="K32212">
        <f t="shared" si="1006"/>
        <v>0</v>
      </c>
      <c r="L32212">
        <v>-3</v>
      </c>
      <c r="M32212">
        <f t="shared" si="1007"/>
        <v>0</v>
      </c>
    </row>
    <row r="32213" spans="1:13" x14ac:dyDescent="0.3">
      <c r="A32213" s="6">
        <v>38960</v>
      </c>
      <c r="B32213" s="1"/>
      <c r="C32213" s="1" t="s">
        <v>78</v>
      </c>
      <c r="D32213">
        <v>-3</v>
      </c>
      <c r="F32213">
        <v>-3</v>
      </c>
      <c r="G32213">
        <v>-3</v>
      </c>
      <c r="H32213">
        <v>-3</v>
      </c>
      <c r="I32213">
        <v>-3</v>
      </c>
      <c r="J32213">
        <v>-3</v>
      </c>
      <c r="K32213">
        <f t="shared" si="1006"/>
        <v>0</v>
      </c>
      <c r="L32213">
        <v>-3</v>
      </c>
      <c r="M32213">
        <f t="shared" si="1007"/>
        <v>0</v>
      </c>
    </row>
    <row r="32214" spans="1:13" x14ac:dyDescent="0.3">
      <c r="A32214" s="6">
        <v>38989</v>
      </c>
      <c r="B32214" s="1"/>
      <c r="C32214" s="1" t="s">
        <v>78</v>
      </c>
      <c r="D32214">
        <v>-3</v>
      </c>
      <c r="F32214">
        <v>-3</v>
      </c>
      <c r="G32214">
        <v>-3</v>
      </c>
      <c r="H32214">
        <v>-3</v>
      </c>
      <c r="I32214">
        <v>-3</v>
      </c>
      <c r="J32214">
        <v>-3</v>
      </c>
      <c r="K32214">
        <f t="shared" si="1006"/>
        <v>0</v>
      </c>
      <c r="L32214">
        <v>-3</v>
      </c>
      <c r="M32214">
        <f t="shared" si="1007"/>
        <v>0</v>
      </c>
    </row>
    <row r="32215" spans="1:13" x14ac:dyDescent="0.3">
      <c r="A32215" s="6">
        <v>39021</v>
      </c>
      <c r="B32215" s="1"/>
      <c r="C32215" s="1" t="s">
        <v>78</v>
      </c>
      <c r="D32215">
        <v>-3</v>
      </c>
      <c r="F32215">
        <v>-3</v>
      </c>
      <c r="G32215">
        <v>-3</v>
      </c>
      <c r="H32215">
        <v>-3</v>
      </c>
      <c r="I32215">
        <v>-3</v>
      </c>
      <c r="J32215">
        <v>-3</v>
      </c>
      <c r="K32215">
        <f t="shared" si="1006"/>
        <v>0</v>
      </c>
      <c r="L32215">
        <v>-3</v>
      </c>
      <c r="M32215">
        <f t="shared" si="1007"/>
        <v>0</v>
      </c>
    </row>
    <row r="32216" spans="1:13" x14ac:dyDescent="0.3">
      <c r="A32216" s="6">
        <v>39051</v>
      </c>
      <c r="B32216" s="1"/>
      <c r="C32216" s="1" t="s">
        <v>78</v>
      </c>
      <c r="D32216">
        <v>-3</v>
      </c>
      <c r="F32216">
        <v>-3</v>
      </c>
      <c r="G32216">
        <v>-3</v>
      </c>
      <c r="H32216">
        <v>-3</v>
      </c>
      <c r="I32216">
        <v>-3</v>
      </c>
      <c r="J32216">
        <v>-3</v>
      </c>
      <c r="K32216">
        <f t="shared" si="1006"/>
        <v>0</v>
      </c>
      <c r="L32216">
        <v>-3</v>
      </c>
      <c r="M32216">
        <f t="shared" si="1007"/>
        <v>0</v>
      </c>
    </row>
    <row r="32217" spans="1:13" x14ac:dyDescent="0.3">
      <c r="A32217" s="6">
        <v>39080</v>
      </c>
      <c r="B32217" s="1"/>
      <c r="C32217" s="1" t="s">
        <v>78</v>
      </c>
      <c r="D32217">
        <v>-3</v>
      </c>
      <c r="F32217">
        <v>-3</v>
      </c>
      <c r="G32217">
        <v>-3</v>
      </c>
      <c r="H32217">
        <v>-3</v>
      </c>
      <c r="I32217">
        <v>-3</v>
      </c>
      <c r="J32217">
        <v>-3</v>
      </c>
      <c r="K32217">
        <f t="shared" si="1006"/>
        <v>0</v>
      </c>
      <c r="L32217">
        <v>-3</v>
      </c>
      <c r="M32217">
        <f t="shared" si="1007"/>
        <v>0</v>
      </c>
    </row>
    <row r="32218" spans="1:13" x14ac:dyDescent="0.3">
      <c r="A32218" s="6">
        <v>39113</v>
      </c>
      <c r="B32218" s="1"/>
      <c r="C32218" s="1" t="s">
        <v>78</v>
      </c>
      <c r="D32218">
        <v>-3</v>
      </c>
      <c r="F32218">
        <v>-3</v>
      </c>
      <c r="G32218">
        <v>-3</v>
      </c>
      <c r="H32218">
        <v>-3</v>
      </c>
      <c r="I32218">
        <v>-3</v>
      </c>
      <c r="J32218">
        <v>-3</v>
      </c>
      <c r="K32218">
        <f t="shared" si="1006"/>
        <v>0</v>
      </c>
      <c r="L32218">
        <v>-3</v>
      </c>
      <c r="M32218">
        <f t="shared" si="1007"/>
        <v>0</v>
      </c>
    </row>
    <row r="32219" spans="1:13" x14ac:dyDescent="0.3">
      <c r="A32219" s="6">
        <v>39141</v>
      </c>
      <c r="B32219" s="1"/>
      <c r="C32219" s="1" t="s">
        <v>78</v>
      </c>
      <c r="D32219">
        <v>-3</v>
      </c>
      <c r="F32219">
        <v>-3</v>
      </c>
      <c r="G32219">
        <v>-3</v>
      </c>
      <c r="H32219">
        <v>-3</v>
      </c>
      <c r="I32219">
        <v>-3</v>
      </c>
      <c r="J32219">
        <v>-3</v>
      </c>
      <c r="K32219">
        <f t="shared" si="1006"/>
        <v>0</v>
      </c>
      <c r="L32219">
        <v>-3</v>
      </c>
      <c r="M32219">
        <f t="shared" si="1007"/>
        <v>0</v>
      </c>
    </row>
    <row r="32220" spans="1:13" x14ac:dyDescent="0.3">
      <c r="A32220" s="6">
        <v>39171</v>
      </c>
      <c r="B32220" s="1" t="s">
        <v>8</v>
      </c>
      <c r="C32220" s="1" t="s">
        <v>78</v>
      </c>
      <c r="D32220">
        <v>-3</v>
      </c>
      <c r="F32220">
        <v>-3</v>
      </c>
      <c r="G32220">
        <v>-3</v>
      </c>
      <c r="H32220">
        <v>-3</v>
      </c>
      <c r="I32220">
        <v>-3</v>
      </c>
      <c r="J32220">
        <v>-3</v>
      </c>
      <c r="K32220">
        <f t="shared" si="1006"/>
        <v>0</v>
      </c>
      <c r="L32220">
        <v>-3</v>
      </c>
      <c r="M32220">
        <f t="shared" si="1007"/>
        <v>0</v>
      </c>
    </row>
    <row r="32221" spans="1:13" x14ac:dyDescent="0.3">
      <c r="A32221" s="6">
        <v>39202</v>
      </c>
      <c r="B32221" s="1" t="s">
        <v>8</v>
      </c>
      <c r="C32221" s="1" t="s">
        <v>78</v>
      </c>
      <c r="D32221">
        <v>-3</v>
      </c>
      <c r="F32221">
        <v>-3</v>
      </c>
      <c r="G32221">
        <v>-3</v>
      </c>
      <c r="H32221">
        <v>-3</v>
      </c>
      <c r="I32221">
        <v>-3</v>
      </c>
      <c r="J32221">
        <v>-3</v>
      </c>
      <c r="K32221">
        <f t="shared" si="1006"/>
        <v>0</v>
      </c>
      <c r="L32221">
        <v>-3</v>
      </c>
      <c r="M32221">
        <f t="shared" si="1007"/>
        <v>0</v>
      </c>
    </row>
    <row r="32222" spans="1:13" x14ac:dyDescent="0.3">
      <c r="A32222" s="6">
        <v>39233</v>
      </c>
      <c r="B32222" s="1" t="s">
        <v>8</v>
      </c>
      <c r="C32222" s="1" t="s">
        <v>78</v>
      </c>
      <c r="D32222">
        <v>-3</v>
      </c>
      <c r="F32222">
        <v>-3</v>
      </c>
      <c r="G32222">
        <v>-3</v>
      </c>
      <c r="H32222">
        <v>-3</v>
      </c>
      <c r="I32222">
        <v>-3</v>
      </c>
      <c r="J32222">
        <v>-3</v>
      </c>
      <c r="K32222">
        <f t="shared" si="1006"/>
        <v>0</v>
      </c>
      <c r="L32222">
        <v>-3</v>
      </c>
      <c r="M32222">
        <f t="shared" si="1007"/>
        <v>0</v>
      </c>
    </row>
    <row r="32223" spans="1:13" x14ac:dyDescent="0.3">
      <c r="A32223" s="6">
        <v>39262</v>
      </c>
      <c r="B32223" s="1" t="s">
        <v>8</v>
      </c>
      <c r="C32223" s="1" t="s">
        <v>78</v>
      </c>
      <c r="D32223">
        <v>-3</v>
      </c>
      <c r="F32223">
        <v>-3</v>
      </c>
      <c r="G32223">
        <v>-3</v>
      </c>
      <c r="H32223">
        <v>-3</v>
      </c>
      <c r="I32223">
        <v>-3</v>
      </c>
      <c r="J32223">
        <v>-3</v>
      </c>
      <c r="K32223">
        <f t="shared" si="1006"/>
        <v>0</v>
      </c>
      <c r="L32223">
        <v>-3</v>
      </c>
      <c r="M32223">
        <f t="shared" si="1007"/>
        <v>0</v>
      </c>
    </row>
    <row r="32224" spans="1:13" x14ac:dyDescent="0.3">
      <c r="A32224" s="6">
        <v>39294</v>
      </c>
      <c r="B32224" s="1" t="s">
        <v>8</v>
      </c>
      <c r="C32224" s="1" t="s">
        <v>78</v>
      </c>
      <c r="D32224">
        <v>-3</v>
      </c>
      <c r="F32224">
        <v>-3</v>
      </c>
      <c r="G32224">
        <v>-3</v>
      </c>
      <c r="H32224">
        <v>-3</v>
      </c>
      <c r="I32224">
        <v>-3</v>
      </c>
      <c r="J32224">
        <v>-3</v>
      </c>
      <c r="K32224">
        <f t="shared" si="1006"/>
        <v>0</v>
      </c>
      <c r="L32224">
        <v>-3</v>
      </c>
      <c r="M32224">
        <f t="shared" si="1007"/>
        <v>0</v>
      </c>
    </row>
    <row r="32225" spans="1:13" x14ac:dyDescent="0.3">
      <c r="A32225" s="6">
        <v>39325</v>
      </c>
      <c r="B32225" s="1" t="s">
        <v>8</v>
      </c>
      <c r="C32225" s="1" t="s">
        <v>78</v>
      </c>
      <c r="D32225">
        <v>-3</v>
      </c>
      <c r="F32225">
        <v>-3</v>
      </c>
      <c r="G32225">
        <v>-3</v>
      </c>
      <c r="H32225">
        <v>-3</v>
      </c>
      <c r="I32225">
        <v>-3</v>
      </c>
      <c r="J32225">
        <v>-3</v>
      </c>
      <c r="K32225">
        <f t="shared" si="1006"/>
        <v>0</v>
      </c>
      <c r="L32225">
        <v>-3</v>
      </c>
      <c r="M32225">
        <f t="shared" si="1007"/>
        <v>0</v>
      </c>
    </row>
    <row r="32226" spans="1:13" x14ac:dyDescent="0.3">
      <c r="A32226" s="6">
        <v>39353</v>
      </c>
      <c r="B32226" s="1" t="s">
        <v>8</v>
      </c>
      <c r="C32226" s="1" t="s">
        <v>78</v>
      </c>
      <c r="D32226">
        <v>-3</v>
      </c>
      <c r="F32226">
        <v>-3</v>
      </c>
      <c r="G32226">
        <v>-3</v>
      </c>
      <c r="H32226">
        <v>-3</v>
      </c>
      <c r="I32226">
        <v>-3</v>
      </c>
      <c r="J32226">
        <v>-3</v>
      </c>
      <c r="K32226">
        <f t="shared" si="1006"/>
        <v>0</v>
      </c>
      <c r="L32226">
        <v>-3</v>
      </c>
      <c r="M32226">
        <f t="shared" si="1007"/>
        <v>0</v>
      </c>
    </row>
    <row r="32227" spans="1:13" x14ac:dyDescent="0.3">
      <c r="A32227" s="6">
        <v>39386</v>
      </c>
      <c r="B32227" s="1" t="s">
        <v>8</v>
      </c>
      <c r="C32227" s="1" t="s">
        <v>78</v>
      </c>
      <c r="D32227">
        <v>-3</v>
      </c>
      <c r="F32227">
        <v>-3</v>
      </c>
      <c r="G32227">
        <v>-3</v>
      </c>
      <c r="H32227">
        <v>-3</v>
      </c>
      <c r="I32227">
        <v>-3</v>
      </c>
      <c r="J32227">
        <v>-3</v>
      </c>
      <c r="K32227">
        <f t="shared" si="1006"/>
        <v>0</v>
      </c>
      <c r="L32227">
        <v>-3</v>
      </c>
      <c r="M32227">
        <f t="shared" si="1007"/>
        <v>0</v>
      </c>
    </row>
    <row r="32228" spans="1:13" x14ac:dyDescent="0.3">
      <c r="A32228" s="6">
        <v>39416</v>
      </c>
      <c r="B32228" s="1" t="s">
        <v>8</v>
      </c>
      <c r="C32228" s="1" t="s">
        <v>78</v>
      </c>
      <c r="D32228">
        <v>-3</v>
      </c>
      <c r="F32228">
        <v>-3</v>
      </c>
      <c r="G32228">
        <v>-3</v>
      </c>
      <c r="H32228">
        <v>-3</v>
      </c>
      <c r="I32228">
        <v>-3</v>
      </c>
      <c r="J32228">
        <v>-3</v>
      </c>
      <c r="K32228">
        <f t="shared" si="1006"/>
        <v>0</v>
      </c>
      <c r="L32228">
        <v>-3</v>
      </c>
      <c r="M32228">
        <f t="shared" si="1007"/>
        <v>0</v>
      </c>
    </row>
    <row r="32229" spans="1:13" x14ac:dyDescent="0.3">
      <c r="A32229" s="6">
        <v>39447</v>
      </c>
      <c r="B32229" s="1" t="s">
        <v>8</v>
      </c>
      <c r="C32229" s="1" t="s">
        <v>78</v>
      </c>
      <c r="D32229">
        <v>-3</v>
      </c>
      <c r="F32229">
        <v>-3</v>
      </c>
      <c r="G32229">
        <v>-3</v>
      </c>
      <c r="H32229">
        <v>-3</v>
      </c>
      <c r="I32229">
        <v>-3</v>
      </c>
      <c r="J32229">
        <v>-3</v>
      </c>
      <c r="K32229">
        <f t="shared" si="1006"/>
        <v>0</v>
      </c>
      <c r="L32229">
        <v>-3</v>
      </c>
      <c r="M32229">
        <f t="shared" si="1007"/>
        <v>0</v>
      </c>
    </row>
    <row r="32230" spans="1:13" x14ac:dyDescent="0.3">
      <c r="A32230" s="6">
        <v>39478</v>
      </c>
      <c r="B32230" s="1" t="s">
        <v>8</v>
      </c>
      <c r="C32230" s="1" t="s">
        <v>78</v>
      </c>
      <c r="D32230">
        <v>-3</v>
      </c>
      <c r="F32230">
        <v>-3</v>
      </c>
      <c r="G32230">
        <v>-3</v>
      </c>
      <c r="H32230">
        <v>-3</v>
      </c>
      <c r="I32230">
        <v>-3</v>
      </c>
      <c r="J32230">
        <v>-3</v>
      </c>
      <c r="K32230">
        <f t="shared" si="1006"/>
        <v>0</v>
      </c>
      <c r="L32230">
        <v>-3</v>
      </c>
      <c r="M32230">
        <f t="shared" si="1007"/>
        <v>0</v>
      </c>
    </row>
    <row r="32231" spans="1:13" x14ac:dyDescent="0.3">
      <c r="A32231" s="6">
        <v>39507</v>
      </c>
      <c r="B32231" s="1" t="s">
        <v>8</v>
      </c>
      <c r="C32231" s="1" t="s">
        <v>78</v>
      </c>
      <c r="D32231">
        <v>-3</v>
      </c>
      <c r="F32231">
        <v>-3</v>
      </c>
      <c r="G32231">
        <v>-3</v>
      </c>
      <c r="H32231">
        <v>-3</v>
      </c>
      <c r="I32231">
        <v>-3</v>
      </c>
      <c r="J32231">
        <v>-3</v>
      </c>
      <c r="K32231">
        <f t="shared" si="1006"/>
        <v>0</v>
      </c>
      <c r="L32231">
        <v>-3</v>
      </c>
      <c r="M32231">
        <f t="shared" si="1007"/>
        <v>0</v>
      </c>
    </row>
    <row r="32232" spans="1:13" x14ac:dyDescent="0.3">
      <c r="A32232" s="6">
        <v>39538</v>
      </c>
      <c r="B32232" s="1" t="s">
        <v>8</v>
      </c>
      <c r="C32232" s="1" t="s">
        <v>78</v>
      </c>
      <c r="D32232">
        <v>-3</v>
      </c>
      <c r="F32232">
        <v>-3</v>
      </c>
      <c r="G32232">
        <v>-3</v>
      </c>
      <c r="H32232">
        <v>-3</v>
      </c>
      <c r="I32232">
        <v>-3</v>
      </c>
      <c r="J32232">
        <v>-3</v>
      </c>
      <c r="K32232">
        <f t="shared" si="1006"/>
        <v>0</v>
      </c>
      <c r="L32232">
        <v>-3</v>
      </c>
      <c r="M32232">
        <f t="shared" si="1007"/>
        <v>0</v>
      </c>
    </row>
    <row r="32233" spans="1:13" x14ac:dyDescent="0.3">
      <c r="A32233" s="6">
        <v>39568</v>
      </c>
      <c r="B32233" s="1" t="s">
        <v>8</v>
      </c>
      <c r="C32233" s="1" t="s">
        <v>78</v>
      </c>
      <c r="D32233">
        <v>-3</v>
      </c>
      <c r="F32233">
        <v>-3</v>
      </c>
      <c r="G32233">
        <v>-3</v>
      </c>
      <c r="H32233">
        <v>-3</v>
      </c>
      <c r="I32233">
        <v>-3</v>
      </c>
      <c r="J32233">
        <v>-3</v>
      </c>
      <c r="K32233">
        <f t="shared" si="1006"/>
        <v>0</v>
      </c>
      <c r="L32233">
        <v>-3</v>
      </c>
      <c r="M32233">
        <f t="shared" si="1007"/>
        <v>0</v>
      </c>
    </row>
    <row r="32234" spans="1:13" x14ac:dyDescent="0.3">
      <c r="A32234" s="6">
        <v>39598</v>
      </c>
      <c r="B32234" s="1" t="s">
        <v>8</v>
      </c>
      <c r="C32234" s="1" t="s">
        <v>78</v>
      </c>
      <c r="D32234">
        <v>-3</v>
      </c>
      <c r="F32234">
        <v>-3</v>
      </c>
      <c r="G32234">
        <v>-3</v>
      </c>
      <c r="H32234">
        <v>-3</v>
      </c>
      <c r="I32234">
        <v>-3</v>
      </c>
      <c r="J32234">
        <v>-3</v>
      </c>
      <c r="K32234">
        <f t="shared" si="1006"/>
        <v>0</v>
      </c>
      <c r="L32234">
        <v>-3</v>
      </c>
      <c r="M32234">
        <f t="shared" si="1007"/>
        <v>0</v>
      </c>
    </row>
    <row r="32235" spans="1:13" x14ac:dyDescent="0.3">
      <c r="A32235" s="6">
        <v>39629</v>
      </c>
      <c r="B32235" s="1" t="s">
        <v>8</v>
      </c>
      <c r="C32235" s="1" t="s">
        <v>78</v>
      </c>
      <c r="D32235">
        <v>-3</v>
      </c>
      <c r="F32235">
        <v>-3</v>
      </c>
      <c r="G32235">
        <v>-3</v>
      </c>
      <c r="H32235">
        <v>-3</v>
      </c>
      <c r="I32235">
        <v>-3</v>
      </c>
      <c r="J32235">
        <v>-3</v>
      </c>
      <c r="K32235">
        <f t="shared" si="1006"/>
        <v>0</v>
      </c>
      <c r="L32235">
        <v>-3</v>
      </c>
      <c r="M32235">
        <f t="shared" si="1007"/>
        <v>0</v>
      </c>
    </row>
    <row r="32236" spans="1:13" x14ac:dyDescent="0.3">
      <c r="A32236" s="6">
        <v>39660</v>
      </c>
      <c r="B32236" s="1" t="s">
        <v>8</v>
      </c>
      <c r="C32236" s="1" t="s">
        <v>78</v>
      </c>
      <c r="D32236">
        <v>-3</v>
      </c>
      <c r="F32236">
        <v>-3</v>
      </c>
      <c r="G32236">
        <v>-3</v>
      </c>
      <c r="H32236">
        <v>-3</v>
      </c>
      <c r="I32236">
        <v>-3</v>
      </c>
      <c r="J32236">
        <v>-3</v>
      </c>
      <c r="K32236">
        <f t="shared" si="1006"/>
        <v>0</v>
      </c>
      <c r="L32236">
        <v>-3</v>
      </c>
      <c r="M32236">
        <f t="shared" si="1007"/>
        <v>0</v>
      </c>
    </row>
    <row r="32237" spans="1:13" x14ac:dyDescent="0.3">
      <c r="A32237" s="6">
        <v>39689</v>
      </c>
      <c r="B32237" s="1" t="s">
        <v>8</v>
      </c>
      <c r="C32237" s="1" t="s">
        <v>78</v>
      </c>
      <c r="D32237">
        <v>-3</v>
      </c>
      <c r="F32237">
        <v>-3</v>
      </c>
      <c r="G32237">
        <v>-3</v>
      </c>
      <c r="H32237">
        <v>-3</v>
      </c>
      <c r="I32237">
        <v>-3</v>
      </c>
      <c r="J32237">
        <v>-3</v>
      </c>
      <c r="K32237">
        <f t="shared" si="1006"/>
        <v>0</v>
      </c>
      <c r="L32237">
        <v>-3</v>
      </c>
      <c r="M32237">
        <f t="shared" si="1007"/>
        <v>0</v>
      </c>
    </row>
    <row r="32238" spans="1:13" x14ac:dyDescent="0.3">
      <c r="A32238" s="6">
        <v>39721</v>
      </c>
      <c r="B32238" s="1" t="s">
        <v>8</v>
      </c>
      <c r="C32238" s="1" t="s">
        <v>78</v>
      </c>
      <c r="D32238">
        <v>-3</v>
      </c>
      <c r="F32238">
        <v>-3</v>
      </c>
      <c r="G32238">
        <v>-3</v>
      </c>
      <c r="H32238">
        <v>-3</v>
      </c>
      <c r="I32238">
        <v>-3</v>
      </c>
      <c r="J32238">
        <v>-3</v>
      </c>
      <c r="K32238">
        <f t="shared" si="1006"/>
        <v>0</v>
      </c>
      <c r="L32238">
        <v>-3</v>
      </c>
      <c r="M32238">
        <f t="shared" si="1007"/>
        <v>0</v>
      </c>
    </row>
    <row r="32239" spans="1:13" x14ac:dyDescent="0.3">
      <c r="A32239" s="6">
        <v>39752</v>
      </c>
      <c r="B32239" s="1" t="s">
        <v>8</v>
      </c>
      <c r="C32239" s="1" t="s">
        <v>78</v>
      </c>
      <c r="D32239">
        <v>-3</v>
      </c>
      <c r="F32239">
        <v>-3</v>
      </c>
      <c r="G32239">
        <v>-3</v>
      </c>
      <c r="H32239">
        <v>-3</v>
      </c>
      <c r="I32239">
        <v>-3</v>
      </c>
      <c r="J32239">
        <v>-3</v>
      </c>
      <c r="K32239">
        <f t="shared" si="1006"/>
        <v>0</v>
      </c>
      <c r="L32239">
        <v>-3</v>
      </c>
      <c r="M32239">
        <f t="shared" si="1007"/>
        <v>0</v>
      </c>
    </row>
    <row r="32240" spans="1:13" x14ac:dyDescent="0.3">
      <c r="A32240" s="6">
        <v>39780</v>
      </c>
      <c r="B32240" s="1" t="s">
        <v>8</v>
      </c>
      <c r="C32240" s="1" t="s">
        <v>78</v>
      </c>
      <c r="D32240">
        <v>-3</v>
      </c>
      <c r="F32240">
        <v>-3</v>
      </c>
      <c r="G32240">
        <v>-3</v>
      </c>
      <c r="H32240">
        <v>-3</v>
      </c>
      <c r="I32240">
        <v>-3</v>
      </c>
      <c r="J32240">
        <v>-3</v>
      </c>
      <c r="K32240">
        <f t="shared" si="1006"/>
        <v>0</v>
      </c>
      <c r="L32240">
        <v>-3</v>
      </c>
      <c r="M32240">
        <f t="shared" si="1007"/>
        <v>0</v>
      </c>
    </row>
    <row r="32241" spans="1:13" x14ac:dyDescent="0.3">
      <c r="A32241" s="6">
        <v>39813</v>
      </c>
      <c r="B32241" s="1" t="s">
        <v>8</v>
      </c>
      <c r="C32241" s="1" t="s">
        <v>78</v>
      </c>
      <c r="D32241">
        <v>-3</v>
      </c>
      <c r="F32241">
        <v>-3</v>
      </c>
      <c r="G32241">
        <v>-3</v>
      </c>
      <c r="H32241">
        <v>-3</v>
      </c>
      <c r="I32241">
        <v>-3</v>
      </c>
      <c r="J32241">
        <v>-3</v>
      </c>
      <c r="K32241">
        <f t="shared" si="1006"/>
        <v>0</v>
      </c>
      <c r="L32241">
        <v>-3</v>
      </c>
      <c r="M32241">
        <f t="shared" si="1007"/>
        <v>0</v>
      </c>
    </row>
    <row r="32242" spans="1:13" x14ac:dyDescent="0.3">
      <c r="A32242" s="6">
        <v>39843</v>
      </c>
      <c r="B32242" s="1" t="s">
        <v>8</v>
      </c>
      <c r="C32242" s="1" t="s">
        <v>78</v>
      </c>
      <c r="D32242">
        <v>-3</v>
      </c>
      <c r="F32242">
        <v>-3</v>
      </c>
      <c r="G32242">
        <v>-3</v>
      </c>
      <c r="H32242">
        <v>-3</v>
      </c>
      <c r="I32242">
        <v>-3</v>
      </c>
      <c r="J32242">
        <v>-3</v>
      </c>
      <c r="K32242">
        <f t="shared" si="1006"/>
        <v>0</v>
      </c>
      <c r="L32242">
        <v>-3</v>
      </c>
      <c r="M32242">
        <f t="shared" si="1007"/>
        <v>0</v>
      </c>
    </row>
    <row r="32243" spans="1:13" x14ac:dyDescent="0.3">
      <c r="A32243" s="6">
        <v>39871</v>
      </c>
      <c r="B32243" s="1" t="s">
        <v>8</v>
      </c>
      <c r="C32243" s="1" t="s">
        <v>78</v>
      </c>
      <c r="D32243">
        <v>-3</v>
      </c>
      <c r="F32243">
        <v>-3</v>
      </c>
      <c r="G32243">
        <v>-3</v>
      </c>
      <c r="H32243">
        <v>-3</v>
      </c>
      <c r="I32243">
        <v>-3</v>
      </c>
      <c r="J32243">
        <v>-3</v>
      </c>
      <c r="K32243">
        <f t="shared" si="1006"/>
        <v>0</v>
      </c>
      <c r="L32243">
        <v>-3</v>
      </c>
      <c r="M32243">
        <f t="shared" si="1007"/>
        <v>0</v>
      </c>
    </row>
    <row r="32244" spans="1:13" x14ac:dyDescent="0.3">
      <c r="A32244" s="6">
        <v>39903</v>
      </c>
      <c r="B32244" s="1" t="s">
        <v>8</v>
      </c>
      <c r="C32244" s="1" t="s">
        <v>78</v>
      </c>
      <c r="D32244">
        <v>-3</v>
      </c>
      <c r="F32244">
        <v>-3</v>
      </c>
      <c r="G32244">
        <v>-3</v>
      </c>
      <c r="H32244">
        <v>-3</v>
      </c>
      <c r="I32244">
        <v>-3</v>
      </c>
      <c r="J32244">
        <v>-3</v>
      </c>
      <c r="K32244">
        <f t="shared" si="1006"/>
        <v>0</v>
      </c>
      <c r="L32244">
        <v>-3</v>
      </c>
      <c r="M32244">
        <f t="shared" si="1007"/>
        <v>0</v>
      </c>
    </row>
    <row r="32245" spans="1:13" x14ac:dyDescent="0.3">
      <c r="A32245" s="6">
        <v>39933</v>
      </c>
      <c r="B32245" s="1" t="s">
        <v>8</v>
      </c>
      <c r="C32245" s="1" t="s">
        <v>78</v>
      </c>
      <c r="D32245">
        <v>-3</v>
      </c>
      <c r="F32245">
        <v>-3</v>
      </c>
      <c r="G32245">
        <v>-3</v>
      </c>
      <c r="H32245">
        <v>-3</v>
      </c>
      <c r="I32245">
        <v>-3</v>
      </c>
      <c r="J32245">
        <v>-3</v>
      </c>
      <c r="K32245">
        <f t="shared" si="1006"/>
        <v>0</v>
      </c>
      <c r="L32245">
        <v>-3</v>
      </c>
      <c r="M32245">
        <f t="shared" si="1007"/>
        <v>0</v>
      </c>
    </row>
    <row r="32246" spans="1:13" x14ac:dyDescent="0.3">
      <c r="A32246" s="6">
        <v>39962</v>
      </c>
      <c r="B32246" s="1" t="s">
        <v>8</v>
      </c>
      <c r="C32246" s="1" t="s">
        <v>78</v>
      </c>
      <c r="D32246">
        <v>-3</v>
      </c>
      <c r="F32246">
        <v>-3</v>
      </c>
      <c r="G32246">
        <v>-3</v>
      </c>
      <c r="H32246">
        <v>-3</v>
      </c>
      <c r="I32246">
        <v>-3</v>
      </c>
      <c r="J32246">
        <v>-3</v>
      </c>
      <c r="K32246">
        <f t="shared" si="1006"/>
        <v>0</v>
      </c>
      <c r="L32246">
        <v>-3</v>
      </c>
      <c r="M32246">
        <f t="shared" si="1007"/>
        <v>0</v>
      </c>
    </row>
    <row r="32247" spans="1:13" x14ac:dyDescent="0.3">
      <c r="A32247" s="6">
        <v>39994</v>
      </c>
      <c r="B32247" s="1" t="s">
        <v>8</v>
      </c>
      <c r="C32247" s="1" t="s">
        <v>78</v>
      </c>
      <c r="D32247">
        <v>-3</v>
      </c>
      <c r="F32247">
        <v>-3</v>
      </c>
      <c r="G32247">
        <v>-3</v>
      </c>
      <c r="H32247">
        <v>-3</v>
      </c>
      <c r="I32247">
        <v>-3</v>
      </c>
      <c r="J32247">
        <v>-3</v>
      </c>
      <c r="K32247">
        <f t="shared" si="1006"/>
        <v>0</v>
      </c>
      <c r="L32247">
        <v>-3</v>
      </c>
      <c r="M32247">
        <f t="shared" si="1007"/>
        <v>0</v>
      </c>
    </row>
    <row r="32248" spans="1:13" x14ac:dyDescent="0.3">
      <c r="A32248" s="6">
        <v>40025</v>
      </c>
      <c r="B32248" s="1" t="s">
        <v>8</v>
      </c>
      <c r="C32248" s="1" t="s">
        <v>78</v>
      </c>
      <c r="D32248">
        <v>-3</v>
      </c>
      <c r="F32248">
        <v>-3</v>
      </c>
      <c r="G32248">
        <v>-3</v>
      </c>
      <c r="H32248">
        <v>-3</v>
      </c>
      <c r="I32248">
        <v>-3</v>
      </c>
      <c r="J32248">
        <v>-3</v>
      </c>
      <c r="K32248">
        <f t="shared" si="1006"/>
        <v>0</v>
      </c>
      <c r="L32248">
        <v>-3</v>
      </c>
      <c r="M32248">
        <f t="shared" si="1007"/>
        <v>0</v>
      </c>
    </row>
    <row r="32249" spans="1:13" x14ac:dyDescent="0.3">
      <c r="A32249" s="6">
        <v>40056</v>
      </c>
      <c r="B32249" s="1" t="s">
        <v>8</v>
      </c>
      <c r="C32249" s="1" t="s">
        <v>78</v>
      </c>
      <c r="D32249">
        <v>-3</v>
      </c>
      <c r="F32249">
        <v>-3</v>
      </c>
      <c r="G32249">
        <v>-3</v>
      </c>
      <c r="H32249">
        <v>-3</v>
      </c>
      <c r="I32249">
        <v>-3</v>
      </c>
      <c r="J32249">
        <v>-3</v>
      </c>
      <c r="K32249">
        <f t="shared" si="1006"/>
        <v>0</v>
      </c>
      <c r="L32249">
        <v>-3</v>
      </c>
      <c r="M32249">
        <f t="shared" si="1007"/>
        <v>0</v>
      </c>
    </row>
    <row r="32250" spans="1:13" x14ac:dyDescent="0.3">
      <c r="A32250" s="6">
        <v>40086</v>
      </c>
      <c r="B32250" s="1" t="s">
        <v>8</v>
      </c>
      <c r="C32250" s="1" t="s">
        <v>78</v>
      </c>
      <c r="D32250">
        <v>-3</v>
      </c>
      <c r="F32250">
        <v>-3</v>
      </c>
      <c r="G32250">
        <v>-3</v>
      </c>
      <c r="H32250">
        <v>-3</v>
      </c>
      <c r="I32250">
        <v>-3</v>
      </c>
      <c r="J32250">
        <v>-3</v>
      </c>
      <c r="K32250">
        <f t="shared" si="1006"/>
        <v>0</v>
      </c>
      <c r="L32250">
        <v>-3</v>
      </c>
      <c r="M32250">
        <f t="shared" si="1007"/>
        <v>0</v>
      </c>
    </row>
    <row r="32251" spans="1:13" x14ac:dyDescent="0.3">
      <c r="A32251" s="6">
        <v>40116</v>
      </c>
      <c r="B32251" s="1" t="s">
        <v>8</v>
      </c>
      <c r="C32251" s="1" t="s">
        <v>78</v>
      </c>
      <c r="D32251">
        <v>-3</v>
      </c>
      <c r="F32251">
        <v>-3</v>
      </c>
      <c r="G32251">
        <v>-3</v>
      </c>
      <c r="H32251">
        <v>-3</v>
      </c>
      <c r="I32251">
        <v>-3</v>
      </c>
      <c r="J32251">
        <v>-3</v>
      </c>
      <c r="K32251">
        <f t="shared" si="1006"/>
        <v>0</v>
      </c>
      <c r="L32251">
        <v>-3</v>
      </c>
      <c r="M32251">
        <f t="shared" si="1007"/>
        <v>0</v>
      </c>
    </row>
    <row r="32252" spans="1:13" x14ac:dyDescent="0.3">
      <c r="A32252" s="6">
        <v>40147</v>
      </c>
      <c r="B32252" s="1" t="s">
        <v>8</v>
      </c>
      <c r="C32252" s="1" t="s">
        <v>78</v>
      </c>
      <c r="D32252">
        <v>-3</v>
      </c>
      <c r="F32252">
        <v>-3</v>
      </c>
      <c r="G32252">
        <v>-3</v>
      </c>
      <c r="H32252">
        <v>-3</v>
      </c>
      <c r="I32252">
        <v>-3</v>
      </c>
      <c r="J32252">
        <v>-3</v>
      </c>
      <c r="K32252">
        <f t="shared" si="1006"/>
        <v>0</v>
      </c>
      <c r="L32252">
        <v>-3</v>
      </c>
      <c r="M32252">
        <f t="shared" si="1007"/>
        <v>0</v>
      </c>
    </row>
    <row r="32253" spans="1:13" x14ac:dyDescent="0.3">
      <c r="A32253" s="6">
        <v>40178</v>
      </c>
      <c r="B32253" s="1" t="s">
        <v>8</v>
      </c>
      <c r="C32253" s="1" t="s">
        <v>78</v>
      </c>
      <c r="D32253">
        <v>-3</v>
      </c>
      <c r="F32253">
        <v>-3</v>
      </c>
      <c r="G32253">
        <v>-3</v>
      </c>
      <c r="H32253">
        <v>-3</v>
      </c>
      <c r="I32253">
        <v>-3</v>
      </c>
      <c r="J32253">
        <v>-3</v>
      </c>
      <c r="K32253">
        <f t="shared" si="1006"/>
        <v>0</v>
      </c>
      <c r="L32253">
        <v>-3</v>
      </c>
      <c r="M32253">
        <f t="shared" si="1007"/>
        <v>0</v>
      </c>
    </row>
    <row r="32254" spans="1:13" x14ac:dyDescent="0.3">
      <c r="A32254" s="6">
        <v>40207</v>
      </c>
      <c r="B32254" s="1" t="s">
        <v>8</v>
      </c>
      <c r="C32254" s="1" t="s">
        <v>78</v>
      </c>
      <c r="D32254">
        <v>-3</v>
      </c>
      <c r="F32254">
        <v>-3</v>
      </c>
      <c r="G32254">
        <v>-3</v>
      </c>
      <c r="H32254">
        <v>-3</v>
      </c>
      <c r="I32254">
        <v>-3</v>
      </c>
      <c r="J32254">
        <v>-3</v>
      </c>
      <c r="K32254">
        <f t="shared" si="1006"/>
        <v>0</v>
      </c>
      <c r="L32254">
        <v>-3</v>
      </c>
      <c r="M32254">
        <f t="shared" si="1007"/>
        <v>0</v>
      </c>
    </row>
    <row r="32255" spans="1:13" x14ac:dyDescent="0.3">
      <c r="A32255" s="6">
        <v>40235</v>
      </c>
      <c r="B32255" s="1" t="s">
        <v>8</v>
      </c>
      <c r="C32255" s="1" t="s">
        <v>78</v>
      </c>
      <c r="D32255">
        <v>-3</v>
      </c>
      <c r="F32255">
        <v>-3</v>
      </c>
      <c r="G32255">
        <v>-3</v>
      </c>
      <c r="H32255">
        <v>-3</v>
      </c>
      <c r="I32255">
        <v>-3</v>
      </c>
      <c r="J32255">
        <v>-3</v>
      </c>
      <c r="K32255">
        <f t="shared" si="1006"/>
        <v>0</v>
      </c>
      <c r="L32255">
        <v>-3</v>
      </c>
      <c r="M32255">
        <f t="shared" si="1007"/>
        <v>0</v>
      </c>
    </row>
    <row r="32256" spans="1:13" x14ac:dyDescent="0.3">
      <c r="A32256" s="6">
        <v>40268</v>
      </c>
      <c r="B32256" s="1" t="s">
        <v>8</v>
      </c>
      <c r="C32256" s="1" t="s">
        <v>78</v>
      </c>
      <c r="D32256">
        <v>-3</v>
      </c>
      <c r="F32256">
        <v>-3</v>
      </c>
      <c r="G32256">
        <v>-3</v>
      </c>
      <c r="H32256">
        <v>-3</v>
      </c>
      <c r="I32256">
        <v>-3</v>
      </c>
      <c r="J32256">
        <v>-3</v>
      </c>
      <c r="K32256">
        <f t="shared" si="1006"/>
        <v>0</v>
      </c>
      <c r="L32256">
        <v>-3</v>
      </c>
      <c r="M32256">
        <f t="shared" si="1007"/>
        <v>0</v>
      </c>
    </row>
    <row r="32257" spans="1:13" x14ac:dyDescent="0.3">
      <c r="A32257" s="6">
        <v>40298</v>
      </c>
      <c r="B32257" s="1" t="s">
        <v>8</v>
      </c>
      <c r="C32257" s="1" t="s">
        <v>78</v>
      </c>
      <c r="D32257">
        <v>-3</v>
      </c>
      <c r="F32257">
        <v>-3</v>
      </c>
      <c r="G32257">
        <v>-3</v>
      </c>
      <c r="H32257">
        <v>-3</v>
      </c>
      <c r="I32257">
        <v>-3</v>
      </c>
      <c r="J32257">
        <v>-3</v>
      </c>
      <c r="K32257">
        <f t="shared" si="1006"/>
        <v>0</v>
      </c>
      <c r="L32257">
        <v>-3</v>
      </c>
      <c r="M32257">
        <f t="shared" si="1007"/>
        <v>0</v>
      </c>
    </row>
    <row r="32258" spans="1:13" x14ac:dyDescent="0.3">
      <c r="A32258" s="6">
        <v>40329</v>
      </c>
      <c r="B32258" s="1" t="s">
        <v>8</v>
      </c>
      <c r="C32258" s="1" t="s">
        <v>78</v>
      </c>
      <c r="D32258">
        <v>-3</v>
      </c>
      <c r="F32258">
        <v>-3</v>
      </c>
      <c r="G32258">
        <v>-3</v>
      </c>
      <c r="H32258">
        <v>-3</v>
      </c>
      <c r="I32258">
        <v>-3</v>
      </c>
      <c r="J32258">
        <v>-3</v>
      </c>
      <c r="K32258">
        <f t="shared" si="1006"/>
        <v>0</v>
      </c>
      <c r="L32258">
        <v>-3</v>
      </c>
      <c r="M32258">
        <f t="shared" si="1007"/>
        <v>0</v>
      </c>
    </row>
    <row r="32259" spans="1:13" x14ac:dyDescent="0.3">
      <c r="A32259" s="6">
        <v>40359</v>
      </c>
      <c r="B32259" s="1" t="s">
        <v>8</v>
      </c>
      <c r="C32259" s="1" t="s">
        <v>78</v>
      </c>
      <c r="D32259">
        <v>-3</v>
      </c>
      <c r="F32259">
        <v>-3</v>
      </c>
      <c r="G32259">
        <v>-3</v>
      </c>
      <c r="H32259">
        <v>-3</v>
      </c>
      <c r="I32259">
        <v>-3</v>
      </c>
      <c r="J32259">
        <v>-3</v>
      </c>
      <c r="K32259">
        <f t="shared" ref="K32259:K32322" si="1008">ABS(I32259-J32259)</f>
        <v>0</v>
      </c>
      <c r="L32259">
        <v>-3</v>
      </c>
      <c r="M32259">
        <f t="shared" ref="M32259:M32322" si="1009">ABS(I32259-L32259)</f>
        <v>0</v>
      </c>
    </row>
    <row r="32260" spans="1:13" x14ac:dyDescent="0.3">
      <c r="A32260" s="6">
        <v>40389</v>
      </c>
      <c r="B32260" s="1" t="s">
        <v>8</v>
      </c>
      <c r="C32260" s="1" t="s">
        <v>78</v>
      </c>
      <c r="D32260">
        <v>-3</v>
      </c>
      <c r="F32260">
        <v>-3</v>
      </c>
      <c r="G32260">
        <v>-3</v>
      </c>
      <c r="H32260">
        <v>-3</v>
      </c>
      <c r="I32260">
        <v>-3</v>
      </c>
      <c r="J32260">
        <v>-3</v>
      </c>
      <c r="K32260">
        <f t="shared" si="1008"/>
        <v>0</v>
      </c>
      <c r="L32260">
        <v>-3</v>
      </c>
      <c r="M32260">
        <f t="shared" si="1009"/>
        <v>0</v>
      </c>
    </row>
    <row r="32261" spans="1:13" x14ac:dyDescent="0.3">
      <c r="A32261" s="6">
        <v>40421</v>
      </c>
      <c r="B32261" s="1" t="s">
        <v>8</v>
      </c>
      <c r="C32261" s="1" t="s">
        <v>78</v>
      </c>
      <c r="D32261">
        <v>-3</v>
      </c>
      <c r="F32261">
        <v>-3</v>
      </c>
      <c r="G32261">
        <v>-3</v>
      </c>
      <c r="H32261">
        <v>-3</v>
      </c>
      <c r="I32261">
        <v>-3</v>
      </c>
      <c r="J32261">
        <v>-3</v>
      </c>
      <c r="K32261">
        <f t="shared" si="1008"/>
        <v>0</v>
      </c>
      <c r="L32261">
        <v>-3</v>
      </c>
      <c r="M32261">
        <f t="shared" si="1009"/>
        <v>0</v>
      </c>
    </row>
    <row r="32262" spans="1:13" x14ac:dyDescent="0.3">
      <c r="A32262" s="6">
        <v>40451</v>
      </c>
      <c r="B32262" s="1" t="s">
        <v>8</v>
      </c>
      <c r="C32262" s="1" t="s">
        <v>78</v>
      </c>
      <c r="D32262">
        <v>-3</v>
      </c>
      <c r="F32262">
        <v>-3</v>
      </c>
      <c r="G32262">
        <v>-3</v>
      </c>
      <c r="H32262">
        <v>-3</v>
      </c>
      <c r="I32262">
        <v>-3</v>
      </c>
      <c r="J32262">
        <v>-3</v>
      </c>
      <c r="K32262">
        <f t="shared" si="1008"/>
        <v>0</v>
      </c>
      <c r="L32262">
        <v>-3</v>
      </c>
      <c r="M32262">
        <f t="shared" si="1009"/>
        <v>0</v>
      </c>
    </row>
    <row r="32263" spans="1:13" x14ac:dyDescent="0.3">
      <c r="A32263" s="6">
        <v>40480</v>
      </c>
      <c r="B32263" s="1" t="s">
        <v>8</v>
      </c>
      <c r="C32263" s="1" t="s">
        <v>78</v>
      </c>
      <c r="D32263">
        <v>-3</v>
      </c>
      <c r="F32263">
        <v>-3</v>
      </c>
      <c r="G32263">
        <v>-3</v>
      </c>
      <c r="H32263">
        <v>-3</v>
      </c>
      <c r="I32263">
        <v>-3</v>
      </c>
      <c r="J32263">
        <v>-3</v>
      </c>
      <c r="K32263">
        <f t="shared" si="1008"/>
        <v>0</v>
      </c>
      <c r="L32263">
        <v>-3</v>
      </c>
      <c r="M32263">
        <f t="shared" si="1009"/>
        <v>0</v>
      </c>
    </row>
    <row r="32264" spans="1:13" x14ac:dyDescent="0.3">
      <c r="A32264" s="6">
        <v>40512</v>
      </c>
      <c r="B32264" s="1" t="s">
        <v>8</v>
      </c>
      <c r="C32264" s="1" t="s">
        <v>78</v>
      </c>
      <c r="D32264">
        <v>-3</v>
      </c>
      <c r="F32264">
        <v>-3</v>
      </c>
      <c r="G32264">
        <v>-3</v>
      </c>
      <c r="H32264">
        <v>-3</v>
      </c>
      <c r="I32264">
        <v>-3</v>
      </c>
      <c r="J32264">
        <v>-3</v>
      </c>
      <c r="K32264">
        <f t="shared" si="1008"/>
        <v>0</v>
      </c>
      <c r="L32264">
        <v>-3</v>
      </c>
      <c r="M32264">
        <f t="shared" si="1009"/>
        <v>0</v>
      </c>
    </row>
    <row r="32265" spans="1:13" x14ac:dyDescent="0.3">
      <c r="A32265" s="6">
        <v>40543</v>
      </c>
      <c r="B32265" s="1" t="s">
        <v>8</v>
      </c>
      <c r="C32265" s="1" t="s">
        <v>78</v>
      </c>
      <c r="D32265">
        <v>-3</v>
      </c>
      <c r="F32265">
        <v>-3</v>
      </c>
      <c r="G32265">
        <v>-3</v>
      </c>
      <c r="H32265">
        <v>-3</v>
      </c>
      <c r="I32265">
        <v>-3</v>
      </c>
      <c r="J32265">
        <v>-3</v>
      </c>
      <c r="K32265">
        <f t="shared" si="1008"/>
        <v>0</v>
      </c>
      <c r="L32265">
        <v>-3</v>
      </c>
      <c r="M32265">
        <f t="shared" si="1009"/>
        <v>0</v>
      </c>
    </row>
    <row r="32266" spans="1:13" x14ac:dyDescent="0.3">
      <c r="A32266" s="6">
        <v>40574</v>
      </c>
      <c r="B32266" s="1" t="s">
        <v>8</v>
      </c>
      <c r="C32266" s="1" t="s">
        <v>78</v>
      </c>
      <c r="D32266">
        <v>-3</v>
      </c>
      <c r="F32266">
        <v>-3</v>
      </c>
      <c r="G32266">
        <v>-3</v>
      </c>
      <c r="H32266">
        <v>-3</v>
      </c>
      <c r="I32266">
        <v>-3</v>
      </c>
      <c r="J32266">
        <v>-3</v>
      </c>
      <c r="K32266">
        <f t="shared" si="1008"/>
        <v>0</v>
      </c>
      <c r="L32266">
        <v>-3</v>
      </c>
      <c r="M32266">
        <f t="shared" si="1009"/>
        <v>0</v>
      </c>
    </row>
    <row r="32267" spans="1:13" x14ac:dyDescent="0.3">
      <c r="A32267" s="6">
        <v>40602</v>
      </c>
      <c r="B32267" s="1" t="s">
        <v>8</v>
      </c>
      <c r="C32267" s="1" t="s">
        <v>78</v>
      </c>
      <c r="D32267">
        <v>-3</v>
      </c>
      <c r="F32267">
        <v>-3</v>
      </c>
      <c r="G32267">
        <v>-3</v>
      </c>
      <c r="H32267">
        <v>-3</v>
      </c>
      <c r="I32267">
        <v>-3</v>
      </c>
      <c r="J32267">
        <v>-3</v>
      </c>
      <c r="K32267">
        <f t="shared" si="1008"/>
        <v>0</v>
      </c>
      <c r="L32267">
        <v>-3</v>
      </c>
      <c r="M32267">
        <f t="shared" si="1009"/>
        <v>0</v>
      </c>
    </row>
    <row r="32268" spans="1:13" x14ac:dyDescent="0.3">
      <c r="A32268" s="6">
        <v>40633</v>
      </c>
      <c r="B32268" s="1" t="s">
        <v>8</v>
      </c>
      <c r="C32268" s="1" t="s">
        <v>78</v>
      </c>
      <c r="D32268">
        <v>-3</v>
      </c>
      <c r="F32268">
        <v>-2</v>
      </c>
      <c r="G32268">
        <v>-2</v>
      </c>
      <c r="H32268">
        <v>-2</v>
      </c>
      <c r="I32268">
        <v>-2</v>
      </c>
      <c r="J32268">
        <v>-2</v>
      </c>
      <c r="K32268">
        <f t="shared" si="1008"/>
        <v>0</v>
      </c>
      <c r="L32268">
        <v>-2</v>
      </c>
      <c r="M32268">
        <f t="shared" si="1009"/>
        <v>0</v>
      </c>
    </row>
    <row r="32269" spans="1:13" x14ac:dyDescent="0.3">
      <c r="A32269" s="6">
        <v>40662</v>
      </c>
      <c r="B32269" s="1" t="s">
        <v>8</v>
      </c>
      <c r="C32269" s="1" t="s">
        <v>78</v>
      </c>
      <c r="D32269">
        <v>-3</v>
      </c>
      <c r="F32269">
        <v>-2</v>
      </c>
      <c r="G32269">
        <v>-2</v>
      </c>
      <c r="H32269">
        <v>-2</v>
      </c>
      <c r="I32269">
        <v>-2</v>
      </c>
      <c r="J32269">
        <v>-2</v>
      </c>
      <c r="K32269">
        <f t="shared" si="1008"/>
        <v>0</v>
      </c>
      <c r="L32269">
        <v>-2</v>
      </c>
      <c r="M32269">
        <f t="shared" si="1009"/>
        <v>0</v>
      </c>
    </row>
    <row r="32270" spans="1:13" x14ac:dyDescent="0.3">
      <c r="A32270" s="6">
        <v>40694</v>
      </c>
      <c r="B32270" s="1" t="s">
        <v>8</v>
      </c>
      <c r="C32270" s="1" t="s">
        <v>78</v>
      </c>
      <c r="D32270">
        <v>-3</v>
      </c>
      <c r="F32270">
        <v>-2</v>
      </c>
      <c r="G32270">
        <v>-2</v>
      </c>
      <c r="H32270">
        <v>-2</v>
      </c>
      <c r="I32270">
        <v>-2</v>
      </c>
      <c r="J32270">
        <v>-2</v>
      </c>
      <c r="K32270">
        <f t="shared" si="1008"/>
        <v>0</v>
      </c>
      <c r="L32270">
        <v>-2</v>
      </c>
      <c r="M32270">
        <f t="shared" si="1009"/>
        <v>0</v>
      </c>
    </row>
    <row r="32271" spans="1:13" x14ac:dyDescent="0.3">
      <c r="A32271" s="6">
        <v>40724</v>
      </c>
      <c r="B32271" s="1" t="s">
        <v>8</v>
      </c>
      <c r="C32271" s="1" t="s">
        <v>78</v>
      </c>
      <c r="D32271">
        <v>-3</v>
      </c>
      <c r="F32271">
        <v>-2</v>
      </c>
      <c r="G32271">
        <v>-2</v>
      </c>
      <c r="H32271">
        <v>-2</v>
      </c>
      <c r="I32271">
        <v>-2</v>
      </c>
      <c r="J32271">
        <v>-2</v>
      </c>
      <c r="K32271">
        <f t="shared" si="1008"/>
        <v>0</v>
      </c>
      <c r="L32271">
        <v>-2</v>
      </c>
      <c r="M32271">
        <f t="shared" si="1009"/>
        <v>0</v>
      </c>
    </row>
    <row r="32272" spans="1:13" x14ac:dyDescent="0.3">
      <c r="A32272" s="6">
        <v>40753</v>
      </c>
      <c r="B32272" s="1" t="s">
        <v>8</v>
      </c>
      <c r="C32272" s="1" t="s">
        <v>78</v>
      </c>
      <c r="D32272">
        <v>-3</v>
      </c>
      <c r="F32272">
        <v>-2</v>
      </c>
      <c r="G32272">
        <v>-2</v>
      </c>
      <c r="H32272">
        <v>-2</v>
      </c>
      <c r="I32272">
        <v>-2</v>
      </c>
      <c r="J32272">
        <v>-2</v>
      </c>
      <c r="K32272">
        <f t="shared" si="1008"/>
        <v>0</v>
      </c>
      <c r="L32272">
        <v>-2</v>
      </c>
      <c r="M32272">
        <f t="shared" si="1009"/>
        <v>0</v>
      </c>
    </row>
    <row r="32273" spans="1:13" x14ac:dyDescent="0.3">
      <c r="A32273" s="6">
        <v>40786</v>
      </c>
      <c r="B32273" s="1" t="s">
        <v>8</v>
      </c>
      <c r="C32273" s="1" t="s">
        <v>78</v>
      </c>
      <c r="D32273">
        <v>-3</v>
      </c>
      <c r="F32273">
        <v>-2</v>
      </c>
      <c r="G32273">
        <v>-2</v>
      </c>
      <c r="H32273">
        <v>-2</v>
      </c>
      <c r="I32273">
        <v>-2</v>
      </c>
      <c r="J32273">
        <v>-2</v>
      </c>
      <c r="K32273">
        <f t="shared" si="1008"/>
        <v>0</v>
      </c>
      <c r="L32273">
        <v>-2</v>
      </c>
      <c r="M32273">
        <f t="shared" si="1009"/>
        <v>0</v>
      </c>
    </row>
    <row r="32274" spans="1:13" x14ac:dyDescent="0.3">
      <c r="A32274" s="6">
        <v>40816</v>
      </c>
      <c r="B32274" s="1" t="s">
        <v>8</v>
      </c>
      <c r="C32274" s="1" t="s">
        <v>78</v>
      </c>
      <c r="D32274">
        <v>-3</v>
      </c>
      <c r="F32274">
        <v>-2</v>
      </c>
      <c r="G32274">
        <v>-2</v>
      </c>
      <c r="H32274">
        <v>-2</v>
      </c>
      <c r="I32274">
        <v>-2</v>
      </c>
      <c r="J32274">
        <v>-2</v>
      </c>
      <c r="K32274">
        <f t="shared" si="1008"/>
        <v>0</v>
      </c>
      <c r="L32274">
        <v>-2</v>
      </c>
      <c r="M32274">
        <f t="shared" si="1009"/>
        <v>0</v>
      </c>
    </row>
    <row r="32275" spans="1:13" x14ac:dyDescent="0.3">
      <c r="A32275" s="6">
        <v>40847</v>
      </c>
      <c r="B32275" s="1" t="s">
        <v>8</v>
      </c>
      <c r="C32275" s="1" t="s">
        <v>78</v>
      </c>
      <c r="D32275">
        <v>-3</v>
      </c>
      <c r="F32275">
        <v>-2</v>
      </c>
      <c r="G32275">
        <v>-2</v>
      </c>
      <c r="H32275">
        <v>-2</v>
      </c>
      <c r="I32275">
        <v>-2</v>
      </c>
      <c r="J32275">
        <v>-2</v>
      </c>
      <c r="K32275">
        <f t="shared" si="1008"/>
        <v>0</v>
      </c>
      <c r="L32275">
        <v>-2</v>
      </c>
      <c r="M32275">
        <f t="shared" si="1009"/>
        <v>0</v>
      </c>
    </row>
    <row r="32276" spans="1:13" x14ac:dyDescent="0.3">
      <c r="A32276" s="6">
        <v>40877</v>
      </c>
      <c r="B32276" s="1" t="s">
        <v>8</v>
      </c>
      <c r="C32276" s="1" t="s">
        <v>78</v>
      </c>
      <c r="D32276">
        <v>-3</v>
      </c>
      <c r="F32276">
        <v>-2</v>
      </c>
      <c r="G32276">
        <v>-2</v>
      </c>
      <c r="H32276">
        <v>-2</v>
      </c>
      <c r="I32276">
        <v>-2</v>
      </c>
      <c r="J32276">
        <v>-2</v>
      </c>
      <c r="K32276">
        <f t="shared" si="1008"/>
        <v>0</v>
      </c>
      <c r="L32276">
        <v>-2</v>
      </c>
      <c r="M32276">
        <f t="shared" si="1009"/>
        <v>0</v>
      </c>
    </row>
    <row r="32277" spans="1:13" x14ac:dyDescent="0.3">
      <c r="A32277" s="6">
        <v>40907</v>
      </c>
      <c r="B32277" s="1" t="s">
        <v>8</v>
      </c>
      <c r="C32277" s="1" t="s">
        <v>78</v>
      </c>
      <c r="D32277">
        <v>-3</v>
      </c>
      <c r="F32277">
        <v>-2</v>
      </c>
      <c r="G32277">
        <v>-2</v>
      </c>
      <c r="H32277">
        <v>-2</v>
      </c>
      <c r="I32277">
        <v>-2</v>
      </c>
      <c r="J32277">
        <v>-2</v>
      </c>
      <c r="K32277">
        <f t="shared" si="1008"/>
        <v>0</v>
      </c>
      <c r="L32277">
        <v>-2</v>
      </c>
      <c r="M32277">
        <f t="shared" si="1009"/>
        <v>0</v>
      </c>
    </row>
    <row r="32278" spans="1:13" x14ac:dyDescent="0.3">
      <c r="A32278" s="6">
        <v>40939</v>
      </c>
      <c r="B32278" s="1" t="s">
        <v>8</v>
      </c>
      <c r="C32278" s="1" t="s">
        <v>78</v>
      </c>
      <c r="D32278">
        <v>-3</v>
      </c>
      <c r="F32278">
        <v>-2</v>
      </c>
      <c r="G32278">
        <v>-2</v>
      </c>
      <c r="H32278">
        <v>-2</v>
      </c>
      <c r="I32278">
        <v>-2</v>
      </c>
      <c r="J32278">
        <v>-2</v>
      </c>
      <c r="K32278">
        <f t="shared" si="1008"/>
        <v>0</v>
      </c>
      <c r="L32278">
        <v>-2</v>
      </c>
      <c r="M32278">
        <f t="shared" si="1009"/>
        <v>0</v>
      </c>
    </row>
    <row r="32279" spans="1:13" x14ac:dyDescent="0.3">
      <c r="A32279" s="6">
        <v>40968</v>
      </c>
      <c r="B32279" s="1" t="s">
        <v>8</v>
      </c>
      <c r="C32279" s="1" t="s">
        <v>78</v>
      </c>
      <c r="D32279">
        <v>-3</v>
      </c>
      <c r="F32279">
        <v>-2</v>
      </c>
      <c r="G32279">
        <v>-2</v>
      </c>
      <c r="H32279">
        <v>-2</v>
      </c>
      <c r="I32279">
        <v>-2</v>
      </c>
      <c r="J32279">
        <v>-2</v>
      </c>
      <c r="K32279">
        <f t="shared" si="1008"/>
        <v>0</v>
      </c>
      <c r="L32279">
        <v>-2</v>
      </c>
      <c r="M32279">
        <f t="shared" si="1009"/>
        <v>0</v>
      </c>
    </row>
    <row r="32280" spans="1:13" x14ac:dyDescent="0.3">
      <c r="A32280" s="6">
        <v>40998</v>
      </c>
      <c r="B32280" s="1" t="s">
        <v>8</v>
      </c>
      <c r="C32280" s="1" t="s">
        <v>78</v>
      </c>
      <c r="D32280">
        <v>-3</v>
      </c>
      <c r="F32280">
        <v>-2</v>
      </c>
      <c r="G32280">
        <v>-2</v>
      </c>
      <c r="H32280">
        <v>-2</v>
      </c>
      <c r="I32280">
        <v>-2</v>
      </c>
      <c r="J32280">
        <v>-2</v>
      </c>
      <c r="K32280">
        <f t="shared" si="1008"/>
        <v>0</v>
      </c>
      <c r="L32280">
        <v>-2</v>
      </c>
      <c r="M32280">
        <f t="shared" si="1009"/>
        <v>0</v>
      </c>
    </row>
    <row r="32281" spans="1:13" x14ac:dyDescent="0.3">
      <c r="A32281" s="6">
        <v>41029</v>
      </c>
      <c r="B32281" s="1" t="s">
        <v>8</v>
      </c>
      <c r="C32281" s="1" t="s">
        <v>78</v>
      </c>
      <c r="D32281">
        <v>-3</v>
      </c>
      <c r="F32281">
        <v>-2</v>
      </c>
      <c r="G32281">
        <v>-2</v>
      </c>
      <c r="H32281">
        <v>-2</v>
      </c>
      <c r="I32281">
        <v>-2</v>
      </c>
      <c r="J32281">
        <v>-2</v>
      </c>
      <c r="K32281">
        <f t="shared" si="1008"/>
        <v>0</v>
      </c>
      <c r="L32281">
        <v>-2</v>
      </c>
      <c r="M32281">
        <f t="shared" si="1009"/>
        <v>0</v>
      </c>
    </row>
    <row r="32282" spans="1:13" x14ac:dyDescent="0.3">
      <c r="A32282" s="6">
        <v>41060</v>
      </c>
      <c r="B32282" s="1" t="s">
        <v>8</v>
      </c>
      <c r="C32282" s="1" t="s">
        <v>78</v>
      </c>
      <c r="D32282">
        <v>-3</v>
      </c>
      <c r="F32282">
        <v>-2</v>
      </c>
      <c r="G32282">
        <v>-2</v>
      </c>
      <c r="H32282">
        <v>-2</v>
      </c>
      <c r="I32282">
        <v>-2</v>
      </c>
      <c r="J32282">
        <v>-2</v>
      </c>
      <c r="K32282">
        <f t="shared" si="1008"/>
        <v>0</v>
      </c>
      <c r="L32282">
        <v>-2</v>
      </c>
      <c r="M32282">
        <f t="shared" si="1009"/>
        <v>0</v>
      </c>
    </row>
    <row r="32283" spans="1:13" x14ac:dyDescent="0.3">
      <c r="A32283" s="6">
        <v>41089</v>
      </c>
      <c r="B32283" s="1" t="s">
        <v>8</v>
      </c>
      <c r="C32283" s="1" t="s">
        <v>78</v>
      </c>
      <c r="D32283">
        <v>-3</v>
      </c>
      <c r="F32283">
        <v>-2</v>
      </c>
      <c r="G32283">
        <v>-2</v>
      </c>
      <c r="H32283">
        <v>-2</v>
      </c>
      <c r="I32283">
        <v>-2</v>
      </c>
      <c r="J32283">
        <v>-2</v>
      </c>
      <c r="K32283">
        <f t="shared" si="1008"/>
        <v>0</v>
      </c>
      <c r="L32283">
        <v>-2</v>
      </c>
      <c r="M32283">
        <f t="shared" si="1009"/>
        <v>0</v>
      </c>
    </row>
    <row r="32284" spans="1:13" x14ac:dyDescent="0.3">
      <c r="A32284" s="6">
        <v>41121</v>
      </c>
      <c r="B32284" s="1" t="s">
        <v>8</v>
      </c>
      <c r="C32284" s="1" t="s">
        <v>78</v>
      </c>
      <c r="D32284">
        <v>-3</v>
      </c>
      <c r="F32284">
        <v>-2</v>
      </c>
      <c r="G32284">
        <v>-2</v>
      </c>
      <c r="H32284">
        <v>-2</v>
      </c>
      <c r="I32284">
        <v>-2</v>
      </c>
      <c r="J32284">
        <v>-2</v>
      </c>
      <c r="K32284">
        <f t="shared" si="1008"/>
        <v>0</v>
      </c>
      <c r="L32284">
        <v>-2</v>
      </c>
      <c r="M32284">
        <f t="shared" si="1009"/>
        <v>0</v>
      </c>
    </row>
    <row r="32285" spans="1:13" x14ac:dyDescent="0.3">
      <c r="A32285" s="6">
        <v>41152</v>
      </c>
      <c r="B32285" s="1" t="s">
        <v>8</v>
      </c>
      <c r="C32285" s="1" t="s">
        <v>78</v>
      </c>
      <c r="D32285">
        <v>-3</v>
      </c>
      <c r="F32285">
        <v>-3</v>
      </c>
      <c r="G32285">
        <v>-3</v>
      </c>
      <c r="H32285">
        <v>-3</v>
      </c>
      <c r="I32285">
        <v>-3</v>
      </c>
      <c r="J32285">
        <v>-3</v>
      </c>
      <c r="K32285">
        <f t="shared" si="1008"/>
        <v>0</v>
      </c>
      <c r="L32285">
        <v>-3</v>
      </c>
      <c r="M32285">
        <f t="shared" si="1009"/>
        <v>0</v>
      </c>
    </row>
    <row r="32286" spans="1:13" x14ac:dyDescent="0.3">
      <c r="A32286" s="6">
        <v>41180</v>
      </c>
      <c r="B32286" s="1" t="s">
        <v>8</v>
      </c>
      <c r="C32286" s="1" t="s">
        <v>78</v>
      </c>
      <c r="D32286">
        <v>-3</v>
      </c>
      <c r="F32286">
        <v>-3</v>
      </c>
      <c r="G32286">
        <v>-3</v>
      </c>
      <c r="H32286">
        <v>-3</v>
      </c>
      <c r="I32286">
        <v>-3</v>
      </c>
      <c r="J32286">
        <v>-3</v>
      </c>
      <c r="K32286">
        <f t="shared" si="1008"/>
        <v>0</v>
      </c>
      <c r="L32286">
        <v>-3</v>
      </c>
      <c r="M32286">
        <f t="shared" si="1009"/>
        <v>0</v>
      </c>
    </row>
    <row r="32287" spans="1:13" x14ac:dyDescent="0.3">
      <c r="A32287" s="6">
        <v>41213</v>
      </c>
      <c r="B32287" s="1" t="s">
        <v>8</v>
      </c>
      <c r="C32287" s="1" t="s">
        <v>78</v>
      </c>
      <c r="D32287">
        <v>-3</v>
      </c>
      <c r="F32287">
        <v>-3</v>
      </c>
      <c r="G32287">
        <v>-3</v>
      </c>
      <c r="H32287">
        <v>-3</v>
      </c>
      <c r="I32287">
        <v>-3</v>
      </c>
      <c r="J32287">
        <v>-3</v>
      </c>
      <c r="K32287">
        <f t="shared" si="1008"/>
        <v>0</v>
      </c>
      <c r="L32287">
        <v>-3</v>
      </c>
      <c r="M32287">
        <f t="shared" si="1009"/>
        <v>0</v>
      </c>
    </row>
    <row r="32288" spans="1:13" x14ac:dyDescent="0.3">
      <c r="A32288" s="6">
        <v>41243</v>
      </c>
      <c r="B32288" s="1" t="s">
        <v>8</v>
      </c>
      <c r="C32288" s="1" t="s">
        <v>78</v>
      </c>
      <c r="D32288">
        <v>-3</v>
      </c>
      <c r="F32288">
        <v>-3</v>
      </c>
      <c r="G32288">
        <v>-3</v>
      </c>
      <c r="H32288">
        <v>-3</v>
      </c>
      <c r="I32288">
        <v>-3</v>
      </c>
      <c r="J32288">
        <v>-3</v>
      </c>
      <c r="K32288">
        <f t="shared" si="1008"/>
        <v>0</v>
      </c>
      <c r="L32288">
        <v>-3</v>
      </c>
      <c r="M32288">
        <f t="shared" si="1009"/>
        <v>0</v>
      </c>
    </row>
    <row r="32289" spans="1:13" x14ac:dyDescent="0.3">
      <c r="A32289" s="6">
        <v>41274</v>
      </c>
      <c r="B32289" s="1" t="s">
        <v>8</v>
      </c>
      <c r="C32289" s="1" t="s">
        <v>78</v>
      </c>
      <c r="D32289">
        <v>-3</v>
      </c>
      <c r="F32289">
        <v>-3</v>
      </c>
      <c r="G32289">
        <v>-3</v>
      </c>
      <c r="H32289">
        <v>-3</v>
      </c>
      <c r="I32289">
        <v>-3</v>
      </c>
      <c r="J32289">
        <v>-3</v>
      </c>
      <c r="K32289">
        <f t="shared" si="1008"/>
        <v>0</v>
      </c>
      <c r="L32289">
        <v>-3</v>
      </c>
      <c r="M32289">
        <f t="shared" si="1009"/>
        <v>0</v>
      </c>
    </row>
    <row r="32290" spans="1:13" x14ac:dyDescent="0.3">
      <c r="A32290" s="6">
        <v>41305</v>
      </c>
      <c r="B32290" s="1" t="s">
        <v>8</v>
      </c>
      <c r="C32290" s="1" t="s">
        <v>78</v>
      </c>
      <c r="D32290">
        <v>-3</v>
      </c>
      <c r="F32290">
        <v>-3</v>
      </c>
      <c r="G32290">
        <v>-3</v>
      </c>
      <c r="H32290">
        <v>-3</v>
      </c>
      <c r="I32290">
        <v>-3</v>
      </c>
      <c r="J32290">
        <v>-3</v>
      </c>
      <c r="K32290">
        <f t="shared" si="1008"/>
        <v>0</v>
      </c>
      <c r="L32290">
        <v>-3</v>
      </c>
      <c r="M32290">
        <f t="shared" si="1009"/>
        <v>0</v>
      </c>
    </row>
    <row r="32291" spans="1:13" x14ac:dyDescent="0.3">
      <c r="A32291" s="6">
        <v>41333</v>
      </c>
      <c r="B32291" s="1" t="s">
        <v>8</v>
      </c>
      <c r="C32291" s="1" t="s">
        <v>78</v>
      </c>
      <c r="D32291">
        <v>-3</v>
      </c>
      <c r="F32291">
        <v>-3</v>
      </c>
      <c r="G32291">
        <v>-3</v>
      </c>
      <c r="H32291">
        <v>-3</v>
      </c>
      <c r="I32291">
        <v>-3</v>
      </c>
      <c r="J32291">
        <v>-3</v>
      </c>
      <c r="K32291">
        <f t="shared" si="1008"/>
        <v>0</v>
      </c>
      <c r="L32291">
        <v>-3</v>
      </c>
      <c r="M32291">
        <f t="shared" si="1009"/>
        <v>0</v>
      </c>
    </row>
    <row r="32292" spans="1:13" x14ac:dyDescent="0.3">
      <c r="A32292" s="6">
        <v>41362</v>
      </c>
      <c r="B32292" s="1" t="s">
        <v>8</v>
      </c>
      <c r="C32292" s="1" t="s">
        <v>78</v>
      </c>
      <c r="D32292">
        <v>-3</v>
      </c>
      <c r="F32292">
        <v>-3</v>
      </c>
      <c r="G32292">
        <v>-3</v>
      </c>
      <c r="H32292">
        <v>-3</v>
      </c>
      <c r="I32292">
        <v>-3</v>
      </c>
      <c r="J32292">
        <v>-3</v>
      </c>
      <c r="K32292">
        <f t="shared" si="1008"/>
        <v>0</v>
      </c>
      <c r="L32292">
        <v>-3</v>
      </c>
      <c r="M32292">
        <f t="shared" si="1009"/>
        <v>0</v>
      </c>
    </row>
    <row r="32293" spans="1:13" x14ac:dyDescent="0.3">
      <c r="A32293" s="6">
        <v>41394</v>
      </c>
      <c r="B32293" s="1" t="s">
        <v>8</v>
      </c>
      <c r="C32293" s="1" t="s">
        <v>78</v>
      </c>
      <c r="D32293">
        <v>-3</v>
      </c>
      <c r="F32293">
        <v>-3</v>
      </c>
      <c r="G32293">
        <v>-3</v>
      </c>
      <c r="H32293">
        <v>-3</v>
      </c>
      <c r="I32293">
        <v>-3</v>
      </c>
      <c r="J32293">
        <v>-3</v>
      </c>
      <c r="K32293">
        <f t="shared" si="1008"/>
        <v>0</v>
      </c>
      <c r="L32293">
        <v>-3</v>
      </c>
      <c r="M32293">
        <f t="shared" si="1009"/>
        <v>0</v>
      </c>
    </row>
    <row r="32294" spans="1:13" x14ac:dyDescent="0.3">
      <c r="A32294" s="6">
        <v>41425</v>
      </c>
      <c r="B32294" s="1" t="s">
        <v>8</v>
      </c>
      <c r="C32294" s="1" t="s">
        <v>78</v>
      </c>
      <c r="D32294">
        <v>-3</v>
      </c>
      <c r="F32294">
        <v>-3</v>
      </c>
      <c r="G32294">
        <v>-3</v>
      </c>
      <c r="H32294">
        <v>-3</v>
      </c>
      <c r="I32294">
        <v>-3</v>
      </c>
      <c r="J32294">
        <v>-3</v>
      </c>
      <c r="K32294">
        <f t="shared" si="1008"/>
        <v>0</v>
      </c>
      <c r="L32294">
        <v>-3</v>
      </c>
      <c r="M32294">
        <f t="shared" si="1009"/>
        <v>0</v>
      </c>
    </row>
    <row r="32295" spans="1:13" x14ac:dyDescent="0.3">
      <c r="A32295" s="6">
        <v>41453</v>
      </c>
      <c r="B32295" s="1" t="s">
        <v>8</v>
      </c>
      <c r="C32295" s="1" t="s">
        <v>78</v>
      </c>
      <c r="D32295">
        <v>-3</v>
      </c>
      <c r="F32295">
        <v>-3</v>
      </c>
      <c r="G32295">
        <v>-3</v>
      </c>
      <c r="H32295">
        <v>-3</v>
      </c>
      <c r="I32295">
        <v>-3</v>
      </c>
      <c r="J32295">
        <v>-3</v>
      </c>
      <c r="K32295">
        <f t="shared" si="1008"/>
        <v>0</v>
      </c>
      <c r="L32295">
        <v>-3</v>
      </c>
      <c r="M32295">
        <f t="shared" si="1009"/>
        <v>0</v>
      </c>
    </row>
    <row r="32296" spans="1:13" x14ac:dyDescent="0.3">
      <c r="A32296" s="6">
        <v>41486</v>
      </c>
      <c r="B32296" s="1" t="s">
        <v>8</v>
      </c>
      <c r="C32296" s="1" t="s">
        <v>78</v>
      </c>
      <c r="D32296">
        <v>-3</v>
      </c>
      <c r="E32296">
        <v>-4</v>
      </c>
      <c r="F32296">
        <v>-3</v>
      </c>
      <c r="G32296">
        <v>-3</v>
      </c>
      <c r="H32296">
        <v>-3</v>
      </c>
      <c r="I32296">
        <v>-4</v>
      </c>
      <c r="J32296">
        <v>-4</v>
      </c>
      <c r="K32296">
        <f t="shared" si="1008"/>
        <v>0</v>
      </c>
      <c r="L32296">
        <v>-4</v>
      </c>
      <c r="M32296">
        <f t="shared" si="1009"/>
        <v>0</v>
      </c>
    </row>
    <row r="32297" spans="1:13" x14ac:dyDescent="0.3">
      <c r="A32297" s="6">
        <v>41516</v>
      </c>
      <c r="B32297" s="1" t="s">
        <v>8</v>
      </c>
      <c r="C32297" s="1" t="s">
        <v>78</v>
      </c>
      <c r="D32297">
        <v>-3</v>
      </c>
      <c r="E32297">
        <v>-4</v>
      </c>
      <c r="F32297">
        <v>-3</v>
      </c>
      <c r="G32297">
        <v>-3</v>
      </c>
      <c r="H32297">
        <v>-3</v>
      </c>
      <c r="I32297">
        <v>-4</v>
      </c>
      <c r="J32297">
        <v>-4</v>
      </c>
      <c r="K32297">
        <f t="shared" si="1008"/>
        <v>0</v>
      </c>
      <c r="L32297">
        <v>-4</v>
      </c>
      <c r="M32297">
        <f t="shared" si="1009"/>
        <v>0</v>
      </c>
    </row>
    <row r="32298" spans="1:13" x14ac:dyDescent="0.3">
      <c r="A32298" s="6">
        <v>41547</v>
      </c>
      <c r="B32298" s="1" t="s">
        <v>8</v>
      </c>
      <c r="C32298" s="1" t="s">
        <v>78</v>
      </c>
      <c r="D32298">
        <v>-3</v>
      </c>
      <c r="E32298">
        <v>-4</v>
      </c>
      <c r="F32298">
        <v>-3</v>
      </c>
      <c r="G32298">
        <v>-3</v>
      </c>
      <c r="H32298">
        <v>-3</v>
      </c>
      <c r="I32298">
        <v>-4</v>
      </c>
      <c r="J32298">
        <v>-4</v>
      </c>
      <c r="K32298">
        <f t="shared" si="1008"/>
        <v>0</v>
      </c>
      <c r="L32298">
        <v>-4</v>
      </c>
      <c r="M32298">
        <f t="shared" si="1009"/>
        <v>0</v>
      </c>
    </row>
    <row r="32299" spans="1:13" x14ac:dyDescent="0.3">
      <c r="A32299" s="6">
        <v>41578</v>
      </c>
      <c r="B32299" s="1" t="s">
        <v>8</v>
      </c>
      <c r="C32299" s="1" t="s">
        <v>78</v>
      </c>
      <c r="D32299">
        <v>-3</v>
      </c>
      <c r="E32299">
        <v>-4</v>
      </c>
      <c r="F32299">
        <v>-3</v>
      </c>
      <c r="G32299">
        <v>-3</v>
      </c>
      <c r="H32299">
        <v>-3</v>
      </c>
      <c r="I32299">
        <v>-4</v>
      </c>
      <c r="J32299">
        <v>-4</v>
      </c>
      <c r="K32299">
        <f t="shared" si="1008"/>
        <v>0</v>
      </c>
      <c r="L32299">
        <v>-4</v>
      </c>
      <c r="M32299">
        <f t="shared" si="1009"/>
        <v>0</v>
      </c>
    </row>
    <row r="32300" spans="1:13" x14ac:dyDescent="0.3">
      <c r="A32300" s="6">
        <v>41607</v>
      </c>
      <c r="B32300" s="1" t="s">
        <v>8</v>
      </c>
      <c r="C32300" s="1" t="s">
        <v>78</v>
      </c>
      <c r="D32300">
        <v>-3</v>
      </c>
      <c r="E32300">
        <v>-4</v>
      </c>
      <c r="F32300">
        <v>-3</v>
      </c>
      <c r="G32300">
        <v>-3</v>
      </c>
      <c r="H32300">
        <v>-3</v>
      </c>
      <c r="I32300">
        <v>-4</v>
      </c>
      <c r="J32300">
        <v>-4</v>
      </c>
      <c r="K32300">
        <f t="shared" si="1008"/>
        <v>0</v>
      </c>
      <c r="L32300">
        <v>-4</v>
      </c>
      <c r="M32300">
        <f t="shared" si="1009"/>
        <v>0</v>
      </c>
    </row>
    <row r="32301" spans="1:13" x14ac:dyDescent="0.3">
      <c r="A32301" s="6">
        <v>41639</v>
      </c>
      <c r="B32301" s="1" t="s">
        <v>8</v>
      </c>
      <c r="C32301" s="1" t="s">
        <v>78</v>
      </c>
      <c r="D32301">
        <v>-3</v>
      </c>
      <c r="E32301">
        <v>-4</v>
      </c>
      <c r="F32301">
        <v>-3</v>
      </c>
      <c r="G32301">
        <v>-3</v>
      </c>
      <c r="H32301">
        <v>-3</v>
      </c>
      <c r="I32301">
        <v>-4</v>
      </c>
      <c r="J32301">
        <v>-4</v>
      </c>
      <c r="K32301">
        <f t="shared" si="1008"/>
        <v>0</v>
      </c>
      <c r="L32301">
        <v>-4</v>
      </c>
      <c r="M32301">
        <f t="shared" si="1009"/>
        <v>0</v>
      </c>
    </row>
    <row r="32302" spans="1:13" x14ac:dyDescent="0.3">
      <c r="A32302" s="6">
        <v>41670</v>
      </c>
      <c r="B32302" s="1" t="s">
        <v>8</v>
      </c>
      <c r="C32302" s="1" t="s">
        <v>78</v>
      </c>
      <c r="D32302">
        <v>-4</v>
      </c>
      <c r="E32302">
        <v>-4</v>
      </c>
      <c r="F32302">
        <v>-3</v>
      </c>
      <c r="G32302">
        <v>-4</v>
      </c>
      <c r="H32302">
        <v>-4</v>
      </c>
      <c r="I32302">
        <v>-4</v>
      </c>
      <c r="J32302">
        <v>-4</v>
      </c>
      <c r="K32302">
        <f t="shared" si="1008"/>
        <v>0</v>
      </c>
      <c r="L32302">
        <v>-4</v>
      </c>
      <c r="M32302">
        <f t="shared" si="1009"/>
        <v>0</v>
      </c>
    </row>
    <row r="32303" spans="1:13" x14ac:dyDescent="0.3">
      <c r="A32303" s="6">
        <v>41698</v>
      </c>
      <c r="B32303" s="1" t="s">
        <v>8</v>
      </c>
      <c r="C32303" s="1" t="s">
        <v>78</v>
      </c>
      <c r="D32303">
        <v>-4</v>
      </c>
      <c r="E32303">
        <v>-4</v>
      </c>
      <c r="F32303">
        <v>-3</v>
      </c>
      <c r="G32303">
        <v>-4</v>
      </c>
      <c r="H32303">
        <v>-4</v>
      </c>
      <c r="I32303">
        <v>-4</v>
      </c>
      <c r="J32303">
        <v>-4</v>
      </c>
      <c r="K32303">
        <f t="shared" si="1008"/>
        <v>0</v>
      </c>
      <c r="L32303">
        <v>-4</v>
      </c>
      <c r="M32303">
        <f t="shared" si="1009"/>
        <v>0</v>
      </c>
    </row>
    <row r="32304" spans="1:13" x14ac:dyDescent="0.3">
      <c r="A32304" s="6">
        <v>41729</v>
      </c>
      <c r="B32304" s="1" t="s">
        <v>8</v>
      </c>
      <c r="C32304" s="1" t="s">
        <v>78</v>
      </c>
      <c r="D32304">
        <v>-4</v>
      </c>
      <c r="E32304">
        <v>-4</v>
      </c>
      <c r="F32304">
        <v>-3</v>
      </c>
      <c r="G32304">
        <v>-4</v>
      </c>
      <c r="H32304">
        <v>-4</v>
      </c>
      <c r="I32304">
        <v>-4</v>
      </c>
      <c r="J32304">
        <v>-4</v>
      </c>
      <c r="K32304">
        <f t="shared" si="1008"/>
        <v>0</v>
      </c>
      <c r="L32304">
        <v>-4</v>
      </c>
      <c r="M32304">
        <f t="shared" si="1009"/>
        <v>0</v>
      </c>
    </row>
    <row r="32305" spans="1:13" x14ac:dyDescent="0.3">
      <c r="A32305" s="6">
        <v>41759</v>
      </c>
      <c r="B32305" s="1" t="s">
        <v>8</v>
      </c>
      <c r="C32305" s="1" t="s">
        <v>78</v>
      </c>
      <c r="D32305">
        <v>-4</v>
      </c>
      <c r="E32305">
        <v>-4</v>
      </c>
      <c r="F32305">
        <v>-3</v>
      </c>
      <c r="G32305">
        <v>-4</v>
      </c>
      <c r="H32305">
        <v>-4</v>
      </c>
      <c r="I32305">
        <v>-4</v>
      </c>
      <c r="J32305">
        <v>-4</v>
      </c>
      <c r="K32305">
        <f t="shared" si="1008"/>
        <v>0</v>
      </c>
      <c r="L32305">
        <v>-4</v>
      </c>
      <c r="M32305">
        <f t="shared" si="1009"/>
        <v>0</v>
      </c>
    </row>
    <row r="32306" spans="1:13" x14ac:dyDescent="0.3">
      <c r="A32306" s="6">
        <v>41789</v>
      </c>
      <c r="B32306" s="1" t="s">
        <v>8</v>
      </c>
      <c r="C32306" s="1" t="s">
        <v>78</v>
      </c>
      <c r="D32306">
        <v>-4</v>
      </c>
      <c r="E32306">
        <v>-4</v>
      </c>
      <c r="F32306">
        <v>-3</v>
      </c>
      <c r="G32306">
        <v>-4</v>
      </c>
      <c r="H32306">
        <v>-4</v>
      </c>
      <c r="I32306">
        <v>-4</v>
      </c>
      <c r="J32306">
        <v>-4</v>
      </c>
      <c r="K32306">
        <f t="shared" si="1008"/>
        <v>0</v>
      </c>
      <c r="L32306">
        <v>-4</v>
      </c>
      <c r="M32306">
        <f t="shared" si="1009"/>
        <v>0</v>
      </c>
    </row>
    <row r="32307" spans="1:13" x14ac:dyDescent="0.3">
      <c r="A32307" s="6">
        <v>41820</v>
      </c>
      <c r="B32307" s="1" t="s">
        <v>8</v>
      </c>
      <c r="C32307" s="1" t="s">
        <v>78</v>
      </c>
      <c r="D32307">
        <v>-4</v>
      </c>
      <c r="E32307">
        <v>-4</v>
      </c>
      <c r="F32307">
        <v>-3</v>
      </c>
      <c r="G32307">
        <v>-4</v>
      </c>
      <c r="H32307">
        <v>-4</v>
      </c>
      <c r="I32307">
        <v>-4</v>
      </c>
      <c r="J32307">
        <v>-4</v>
      </c>
      <c r="K32307">
        <f t="shared" si="1008"/>
        <v>0</v>
      </c>
      <c r="L32307">
        <v>-4</v>
      </c>
      <c r="M32307">
        <f t="shared" si="1009"/>
        <v>0</v>
      </c>
    </row>
    <row r="32308" spans="1:13" x14ac:dyDescent="0.3">
      <c r="A32308" s="6">
        <v>41851</v>
      </c>
      <c r="B32308" s="1" t="s">
        <v>8</v>
      </c>
      <c r="C32308" s="1" t="s">
        <v>78</v>
      </c>
      <c r="D32308">
        <v>-4</v>
      </c>
      <c r="E32308">
        <v>-4</v>
      </c>
      <c r="F32308">
        <v>-3</v>
      </c>
      <c r="G32308">
        <v>-4</v>
      </c>
      <c r="H32308">
        <v>-4</v>
      </c>
      <c r="I32308">
        <v>-4</v>
      </c>
      <c r="J32308">
        <v>-4</v>
      </c>
      <c r="K32308">
        <f t="shared" si="1008"/>
        <v>0</v>
      </c>
      <c r="L32308">
        <v>-4</v>
      </c>
      <c r="M32308">
        <f t="shared" si="1009"/>
        <v>0</v>
      </c>
    </row>
    <row r="32309" spans="1:13" x14ac:dyDescent="0.3">
      <c r="A32309" s="6">
        <v>41880</v>
      </c>
      <c r="B32309" s="1" t="s">
        <v>8</v>
      </c>
      <c r="C32309" s="1" t="s">
        <v>78</v>
      </c>
      <c r="D32309">
        <v>-4</v>
      </c>
      <c r="E32309">
        <v>-4</v>
      </c>
      <c r="F32309">
        <v>-3</v>
      </c>
      <c r="G32309">
        <v>-4</v>
      </c>
      <c r="H32309">
        <v>-4</v>
      </c>
      <c r="I32309">
        <v>-4</v>
      </c>
      <c r="J32309">
        <v>-4</v>
      </c>
      <c r="K32309">
        <f t="shared" si="1008"/>
        <v>0</v>
      </c>
      <c r="L32309">
        <v>-4</v>
      </c>
      <c r="M32309">
        <f t="shared" si="1009"/>
        <v>0</v>
      </c>
    </row>
    <row r="32310" spans="1:13" x14ac:dyDescent="0.3">
      <c r="A32310" s="6">
        <v>41912</v>
      </c>
      <c r="B32310" s="1" t="s">
        <v>8</v>
      </c>
      <c r="C32310" s="1" t="s">
        <v>78</v>
      </c>
      <c r="D32310">
        <v>-4</v>
      </c>
      <c r="E32310">
        <v>-4</v>
      </c>
      <c r="F32310">
        <v>-3</v>
      </c>
      <c r="G32310">
        <v>-4</v>
      </c>
      <c r="H32310">
        <v>-4</v>
      </c>
      <c r="I32310">
        <v>-4</v>
      </c>
      <c r="J32310">
        <v>-4</v>
      </c>
      <c r="K32310">
        <f t="shared" si="1008"/>
        <v>0</v>
      </c>
      <c r="L32310">
        <v>-4</v>
      </c>
      <c r="M32310">
        <f t="shared" si="1009"/>
        <v>0</v>
      </c>
    </row>
    <row r="32311" spans="1:13" x14ac:dyDescent="0.3">
      <c r="A32311" s="6">
        <v>41943</v>
      </c>
      <c r="B32311" s="1" t="s">
        <v>8</v>
      </c>
      <c r="C32311" s="1" t="s">
        <v>78</v>
      </c>
      <c r="D32311">
        <v>-4</v>
      </c>
      <c r="E32311">
        <v>-4</v>
      </c>
      <c r="F32311">
        <v>-3</v>
      </c>
      <c r="G32311">
        <v>-4</v>
      </c>
      <c r="H32311">
        <v>-4</v>
      </c>
      <c r="I32311">
        <v>-4</v>
      </c>
      <c r="J32311">
        <v>-4</v>
      </c>
      <c r="K32311">
        <f t="shared" si="1008"/>
        <v>0</v>
      </c>
      <c r="L32311">
        <v>-4</v>
      </c>
      <c r="M32311">
        <f t="shared" si="1009"/>
        <v>0</v>
      </c>
    </row>
    <row r="32312" spans="1:13" x14ac:dyDescent="0.3">
      <c r="A32312" s="6">
        <v>41971</v>
      </c>
      <c r="B32312" s="1" t="s">
        <v>8</v>
      </c>
      <c r="C32312" s="1" t="s">
        <v>78</v>
      </c>
      <c r="D32312">
        <v>-4</v>
      </c>
      <c r="E32312">
        <v>-4</v>
      </c>
      <c r="F32312">
        <v>-3</v>
      </c>
      <c r="G32312">
        <v>-4</v>
      </c>
      <c r="H32312">
        <v>-4</v>
      </c>
      <c r="I32312">
        <v>-4</v>
      </c>
      <c r="J32312">
        <v>-4</v>
      </c>
      <c r="K32312">
        <f t="shared" si="1008"/>
        <v>0</v>
      </c>
      <c r="L32312">
        <v>-4</v>
      </c>
      <c r="M32312">
        <f t="shared" si="1009"/>
        <v>0</v>
      </c>
    </row>
    <row r="32313" spans="1:13" x14ac:dyDescent="0.3">
      <c r="A32313" s="6">
        <v>42004</v>
      </c>
      <c r="B32313" s="1" t="s">
        <v>8</v>
      </c>
      <c r="C32313" s="1" t="s">
        <v>78</v>
      </c>
      <c r="D32313">
        <v>-4</v>
      </c>
      <c r="E32313">
        <v>-4</v>
      </c>
      <c r="F32313">
        <v>-3</v>
      </c>
      <c r="G32313">
        <v>-4</v>
      </c>
      <c r="H32313">
        <v>-4</v>
      </c>
      <c r="I32313">
        <v>-4</v>
      </c>
      <c r="J32313">
        <v>-4</v>
      </c>
      <c r="K32313">
        <f t="shared" si="1008"/>
        <v>0</v>
      </c>
      <c r="L32313">
        <v>-4</v>
      </c>
      <c r="M32313">
        <f t="shared" si="1009"/>
        <v>0</v>
      </c>
    </row>
    <row r="32314" spans="1:13" x14ac:dyDescent="0.3">
      <c r="A32314" s="6">
        <v>42034</v>
      </c>
      <c r="B32314" s="1" t="s">
        <v>8</v>
      </c>
      <c r="C32314" s="1" t="s">
        <v>78</v>
      </c>
      <c r="D32314">
        <v>-4</v>
      </c>
      <c r="E32314">
        <v>-4</v>
      </c>
      <c r="F32314">
        <v>-3</v>
      </c>
      <c r="G32314">
        <v>-4</v>
      </c>
      <c r="H32314">
        <v>-4</v>
      </c>
      <c r="I32314">
        <v>-4</v>
      </c>
      <c r="J32314">
        <v>-4</v>
      </c>
      <c r="K32314">
        <f t="shared" si="1008"/>
        <v>0</v>
      </c>
      <c r="L32314">
        <v>-4</v>
      </c>
      <c r="M32314">
        <f t="shared" si="1009"/>
        <v>0</v>
      </c>
    </row>
    <row r="32315" spans="1:13" x14ac:dyDescent="0.3">
      <c r="A32315" s="6">
        <v>42062</v>
      </c>
      <c r="B32315" s="1" t="s">
        <v>8</v>
      </c>
      <c r="C32315" s="1" t="s">
        <v>78</v>
      </c>
      <c r="D32315">
        <v>-4</v>
      </c>
      <c r="E32315">
        <v>-4</v>
      </c>
      <c r="F32315">
        <v>-3</v>
      </c>
      <c r="G32315">
        <v>-4</v>
      </c>
      <c r="H32315">
        <v>-4</v>
      </c>
      <c r="I32315">
        <v>-4</v>
      </c>
      <c r="J32315">
        <v>-4</v>
      </c>
      <c r="K32315">
        <f t="shared" si="1008"/>
        <v>0</v>
      </c>
      <c r="L32315">
        <v>-4</v>
      </c>
      <c r="M32315">
        <f t="shared" si="1009"/>
        <v>0</v>
      </c>
    </row>
    <row r="32316" spans="1:13" x14ac:dyDescent="0.3">
      <c r="A32316" s="6">
        <v>42094</v>
      </c>
      <c r="B32316" s="1" t="s">
        <v>8</v>
      </c>
      <c r="C32316" s="1" t="s">
        <v>78</v>
      </c>
      <c r="D32316">
        <v>-4</v>
      </c>
      <c r="E32316">
        <v>-4</v>
      </c>
      <c r="F32316">
        <v>-3</v>
      </c>
      <c r="G32316">
        <v>-4</v>
      </c>
      <c r="H32316">
        <v>-4</v>
      </c>
      <c r="I32316">
        <v>-4</v>
      </c>
      <c r="J32316">
        <v>-4</v>
      </c>
      <c r="K32316">
        <f t="shared" si="1008"/>
        <v>0</v>
      </c>
      <c r="L32316">
        <v>-4</v>
      </c>
      <c r="M32316">
        <f t="shared" si="1009"/>
        <v>0</v>
      </c>
    </row>
    <row r="32317" spans="1:13" x14ac:dyDescent="0.3">
      <c r="A32317" s="6">
        <v>42124</v>
      </c>
      <c r="B32317" s="1" t="s">
        <v>8</v>
      </c>
      <c r="C32317" s="1" t="s">
        <v>78</v>
      </c>
      <c r="D32317">
        <v>-4</v>
      </c>
      <c r="E32317">
        <v>-4</v>
      </c>
      <c r="F32317">
        <v>-3</v>
      </c>
      <c r="G32317">
        <v>-4</v>
      </c>
      <c r="H32317">
        <v>-4</v>
      </c>
      <c r="I32317">
        <v>-4</v>
      </c>
      <c r="J32317">
        <v>-4</v>
      </c>
      <c r="K32317">
        <f t="shared" si="1008"/>
        <v>0</v>
      </c>
      <c r="L32317">
        <v>-4</v>
      </c>
      <c r="M32317">
        <f t="shared" si="1009"/>
        <v>0</v>
      </c>
    </row>
    <row r="32318" spans="1:13" x14ac:dyDescent="0.3">
      <c r="A32318" s="6">
        <v>42153</v>
      </c>
      <c r="B32318" s="1" t="s">
        <v>8</v>
      </c>
      <c r="C32318" s="1" t="s">
        <v>78</v>
      </c>
      <c r="D32318">
        <v>-4</v>
      </c>
      <c r="E32318">
        <v>-4</v>
      </c>
      <c r="F32318">
        <v>-3</v>
      </c>
      <c r="G32318">
        <v>-4</v>
      </c>
      <c r="H32318">
        <v>-4</v>
      </c>
      <c r="I32318">
        <v>-4</v>
      </c>
      <c r="J32318">
        <v>-4</v>
      </c>
      <c r="K32318">
        <f t="shared" si="1008"/>
        <v>0</v>
      </c>
      <c r="L32318">
        <v>-4</v>
      </c>
      <c r="M32318">
        <f t="shared" si="1009"/>
        <v>0</v>
      </c>
    </row>
    <row r="32319" spans="1:13" x14ac:dyDescent="0.3">
      <c r="A32319" s="6">
        <v>42185</v>
      </c>
      <c r="B32319" s="1" t="s">
        <v>8</v>
      </c>
      <c r="C32319" s="1" t="s">
        <v>78</v>
      </c>
      <c r="D32319">
        <v>-4</v>
      </c>
      <c r="E32319">
        <v>-4</v>
      </c>
      <c r="F32319">
        <v>-3</v>
      </c>
      <c r="G32319">
        <v>-4</v>
      </c>
      <c r="H32319">
        <v>-4</v>
      </c>
      <c r="I32319">
        <v>-4</v>
      </c>
      <c r="J32319">
        <v>-4</v>
      </c>
      <c r="K32319">
        <f t="shared" si="1008"/>
        <v>0</v>
      </c>
      <c r="L32319">
        <v>-4</v>
      </c>
      <c r="M32319">
        <f t="shared" si="1009"/>
        <v>0</v>
      </c>
    </row>
    <row r="32320" spans="1:13" x14ac:dyDescent="0.3">
      <c r="A32320" s="6">
        <v>42216</v>
      </c>
      <c r="B32320" s="1" t="s">
        <v>8</v>
      </c>
      <c r="C32320" s="1" t="s">
        <v>78</v>
      </c>
      <c r="D32320">
        <v>-4</v>
      </c>
      <c r="E32320">
        <v>-4</v>
      </c>
      <c r="F32320">
        <v>-3</v>
      </c>
      <c r="G32320">
        <v>-4</v>
      </c>
      <c r="H32320">
        <v>-4</v>
      </c>
      <c r="I32320">
        <v>-4</v>
      </c>
      <c r="J32320">
        <v>-4</v>
      </c>
      <c r="K32320">
        <f t="shared" si="1008"/>
        <v>0</v>
      </c>
      <c r="L32320">
        <v>-4</v>
      </c>
      <c r="M32320">
        <f t="shared" si="1009"/>
        <v>0</v>
      </c>
    </row>
    <row r="32321" spans="1:13" x14ac:dyDescent="0.3">
      <c r="A32321" s="6">
        <v>42247</v>
      </c>
      <c r="B32321" s="1" t="s">
        <v>8</v>
      </c>
      <c r="C32321" s="1" t="s">
        <v>78</v>
      </c>
      <c r="D32321">
        <v>-4</v>
      </c>
      <c r="E32321">
        <v>-4</v>
      </c>
      <c r="F32321">
        <v>-3</v>
      </c>
      <c r="G32321">
        <v>-4</v>
      </c>
      <c r="H32321">
        <v>-4</v>
      </c>
      <c r="I32321">
        <v>-4</v>
      </c>
      <c r="J32321">
        <v>-4</v>
      </c>
      <c r="K32321">
        <f t="shared" si="1008"/>
        <v>0</v>
      </c>
      <c r="L32321">
        <v>-4</v>
      </c>
      <c r="M32321">
        <f t="shared" si="1009"/>
        <v>0</v>
      </c>
    </row>
    <row r="32322" spans="1:13" x14ac:dyDescent="0.3">
      <c r="A32322" s="6">
        <v>42277</v>
      </c>
      <c r="B32322" s="1" t="s">
        <v>8</v>
      </c>
      <c r="C32322" s="1" t="s">
        <v>78</v>
      </c>
      <c r="D32322">
        <v>-4</v>
      </c>
      <c r="E32322">
        <v>-4</v>
      </c>
      <c r="F32322">
        <v>-3</v>
      </c>
      <c r="G32322">
        <v>-4</v>
      </c>
      <c r="H32322">
        <v>-4</v>
      </c>
      <c r="I32322">
        <v>-4</v>
      </c>
      <c r="J32322">
        <v>-4</v>
      </c>
      <c r="K32322">
        <f t="shared" si="1008"/>
        <v>0</v>
      </c>
      <c r="L32322">
        <v>-4</v>
      </c>
      <c r="M32322">
        <f t="shared" si="1009"/>
        <v>0</v>
      </c>
    </row>
    <row r="32323" spans="1:13" x14ac:dyDescent="0.3">
      <c r="A32323" s="6">
        <v>42307</v>
      </c>
      <c r="B32323" s="1" t="s">
        <v>8</v>
      </c>
      <c r="C32323" s="1" t="s">
        <v>78</v>
      </c>
      <c r="D32323">
        <v>-4</v>
      </c>
      <c r="E32323">
        <v>-4</v>
      </c>
      <c r="F32323">
        <v>-3</v>
      </c>
      <c r="G32323">
        <v>-4</v>
      </c>
      <c r="H32323">
        <v>-4</v>
      </c>
      <c r="I32323">
        <v>-4</v>
      </c>
      <c r="J32323">
        <v>-4</v>
      </c>
      <c r="K32323">
        <f t="shared" ref="K32323:K32386" si="1010">ABS(I32323-J32323)</f>
        <v>0</v>
      </c>
      <c r="L32323">
        <v>-4</v>
      </c>
      <c r="M32323">
        <f t="shared" ref="M32323:M32386" si="1011">ABS(I32323-L32323)</f>
        <v>0</v>
      </c>
    </row>
    <row r="32324" spans="1:13" x14ac:dyDescent="0.3">
      <c r="A32324" s="6">
        <v>42338</v>
      </c>
      <c r="B32324" s="1" t="s">
        <v>8</v>
      </c>
      <c r="C32324" s="1" t="s">
        <v>78</v>
      </c>
      <c r="D32324">
        <v>-4</v>
      </c>
      <c r="E32324">
        <v>-4</v>
      </c>
      <c r="F32324">
        <v>-3</v>
      </c>
      <c r="G32324">
        <v>-4</v>
      </c>
      <c r="H32324">
        <v>-4</v>
      </c>
      <c r="I32324">
        <v>-4</v>
      </c>
      <c r="J32324">
        <v>-4</v>
      </c>
      <c r="K32324">
        <f t="shared" si="1010"/>
        <v>0</v>
      </c>
      <c r="L32324">
        <v>-4</v>
      </c>
      <c r="M32324">
        <f t="shared" si="1011"/>
        <v>0</v>
      </c>
    </row>
    <row r="32325" spans="1:13" x14ac:dyDescent="0.3">
      <c r="A32325" s="6">
        <v>42369</v>
      </c>
      <c r="B32325" s="1" t="s">
        <v>8</v>
      </c>
      <c r="C32325" s="1" t="s">
        <v>78</v>
      </c>
      <c r="D32325">
        <v>-4</v>
      </c>
      <c r="E32325">
        <v>-4</v>
      </c>
      <c r="F32325">
        <v>-3</v>
      </c>
      <c r="G32325">
        <v>-4</v>
      </c>
      <c r="H32325">
        <v>-4</v>
      </c>
      <c r="I32325">
        <v>-4</v>
      </c>
      <c r="J32325">
        <v>-4</v>
      </c>
      <c r="K32325">
        <f t="shared" si="1010"/>
        <v>0</v>
      </c>
      <c r="L32325">
        <v>-4</v>
      </c>
      <c r="M32325">
        <f t="shared" si="1011"/>
        <v>0</v>
      </c>
    </row>
    <row r="32326" spans="1:13" x14ac:dyDescent="0.3">
      <c r="A32326" s="6">
        <v>42398</v>
      </c>
      <c r="B32326" s="1" t="s">
        <v>8</v>
      </c>
      <c r="C32326" s="1" t="s">
        <v>78</v>
      </c>
      <c r="D32326">
        <v>-4</v>
      </c>
      <c r="E32326">
        <v>-4</v>
      </c>
      <c r="F32326">
        <v>-3</v>
      </c>
      <c r="G32326">
        <v>-4</v>
      </c>
      <c r="H32326">
        <v>-4</v>
      </c>
      <c r="I32326">
        <v>-4</v>
      </c>
      <c r="J32326">
        <v>-4</v>
      </c>
      <c r="K32326">
        <f t="shared" si="1010"/>
        <v>0</v>
      </c>
      <c r="L32326">
        <v>-4</v>
      </c>
      <c r="M32326">
        <f t="shared" si="1011"/>
        <v>0</v>
      </c>
    </row>
    <row r="32327" spans="1:13" x14ac:dyDescent="0.3">
      <c r="A32327" s="6">
        <v>42429</v>
      </c>
      <c r="B32327" s="1" t="s">
        <v>8</v>
      </c>
      <c r="C32327" s="1" t="s">
        <v>78</v>
      </c>
      <c r="D32327">
        <v>-4</v>
      </c>
      <c r="E32327">
        <v>-4</v>
      </c>
      <c r="F32327">
        <v>-3</v>
      </c>
      <c r="G32327">
        <v>-4</v>
      </c>
      <c r="H32327">
        <v>-4</v>
      </c>
      <c r="I32327">
        <v>-4</v>
      </c>
      <c r="J32327">
        <v>-4</v>
      </c>
      <c r="K32327">
        <f t="shared" si="1010"/>
        <v>0</v>
      </c>
      <c r="L32327">
        <v>-4</v>
      </c>
      <c r="M32327">
        <f t="shared" si="1011"/>
        <v>0</v>
      </c>
    </row>
    <row r="32328" spans="1:13" x14ac:dyDescent="0.3">
      <c r="A32328" s="6">
        <v>42460</v>
      </c>
      <c r="B32328" s="1" t="s">
        <v>8</v>
      </c>
      <c r="C32328" s="1" t="s">
        <v>78</v>
      </c>
      <c r="D32328">
        <v>-4</v>
      </c>
      <c r="E32328">
        <v>-4</v>
      </c>
      <c r="F32328">
        <v>-3</v>
      </c>
      <c r="G32328">
        <v>-4</v>
      </c>
      <c r="H32328">
        <v>-4</v>
      </c>
      <c r="I32328">
        <v>-4</v>
      </c>
      <c r="J32328">
        <v>-4</v>
      </c>
      <c r="K32328">
        <f t="shared" si="1010"/>
        <v>0</v>
      </c>
      <c r="L32328">
        <v>-4</v>
      </c>
      <c r="M32328">
        <f t="shared" si="1011"/>
        <v>0</v>
      </c>
    </row>
    <row r="32329" spans="1:13" x14ac:dyDescent="0.3">
      <c r="A32329" s="6">
        <v>42489</v>
      </c>
      <c r="B32329" s="1" t="s">
        <v>8</v>
      </c>
      <c r="C32329" s="1" t="s">
        <v>78</v>
      </c>
      <c r="D32329">
        <v>-4</v>
      </c>
      <c r="E32329">
        <v>-4</v>
      </c>
      <c r="F32329">
        <v>-3</v>
      </c>
      <c r="G32329">
        <v>-4</v>
      </c>
      <c r="H32329">
        <v>-4</v>
      </c>
      <c r="I32329">
        <v>-4</v>
      </c>
      <c r="J32329">
        <v>-4</v>
      </c>
      <c r="K32329">
        <f t="shared" si="1010"/>
        <v>0</v>
      </c>
      <c r="L32329">
        <v>-4</v>
      </c>
      <c r="M32329">
        <f t="shared" si="1011"/>
        <v>0</v>
      </c>
    </row>
    <row r="32330" spans="1:13" x14ac:dyDescent="0.3">
      <c r="A32330" s="6">
        <v>42521</v>
      </c>
      <c r="B32330" s="1" t="s">
        <v>8</v>
      </c>
      <c r="C32330" s="1" t="s">
        <v>78</v>
      </c>
      <c r="D32330">
        <v>-4</v>
      </c>
      <c r="E32330">
        <v>-4</v>
      </c>
      <c r="F32330">
        <v>-3</v>
      </c>
      <c r="G32330">
        <v>-4</v>
      </c>
      <c r="H32330">
        <v>-4</v>
      </c>
      <c r="I32330">
        <v>-4</v>
      </c>
      <c r="J32330">
        <v>-4</v>
      </c>
      <c r="K32330">
        <f t="shared" si="1010"/>
        <v>0</v>
      </c>
      <c r="L32330">
        <v>-4</v>
      </c>
      <c r="M32330">
        <f t="shared" si="1011"/>
        <v>0</v>
      </c>
    </row>
    <row r="32331" spans="1:13" x14ac:dyDescent="0.3">
      <c r="A32331" s="6">
        <v>42551</v>
      </c>
      <c r="B32331" s="1" t="s">
        <v>8</v>
      </c>
      <c r="C32331" s="1" t="s">
        <v>78</v>
      </c>
      <c r="D32331">
        <v>-3</v>
      </c>
      <c r="E32331">
        <v>-4</v>
      </c>
      <c r="F32331">
        <v>-3</v>
      </c>
      <c r="G32331">
        <v>-3</v>
      </c>
      <c r="H32331">
        <v>-3</v>
      </c>
      <c r="I32331">
        <v>-3</v>
      </c>
      <c r="J32331">
        <v>-3</v>
      </c>
      <c r="K32331">
        <f t="shared" si="1010"/>
        <v>0</v>
      </c>
      <c r="L32331">
        <v>-3</v>
      </c>
      <c r="M32331">
        <f t="shared" si="1011"/>
        <v>0</v>
      </c>
    </row>
    <row r="32332" spans="1:13" x14ac:dyDescent="0.3">
      <c r="A32332" s="6">
        <v>42580</v>
      </c>
      <c r="B32332" s="1" t="s">
        <v>8</v>
      </c>
      <c r="C32332" s="1" t="s">
        <v>78</v>
      </c>
      <c r="D32332">
        <v>-3</v>
      </c>
      <c r="E32332">
        <v>-4</v>
      </c>
      <c r="F32332">
        <v>-3</v>
      </c>
      <c r="G32332">
        <v>-3</v>
      </c>
      <c r="H32332">
        <v>-3</v>
      </c>
      <c r="I32332">
        <v>-3</v>
      </c>
      <c r="J32332">
        <v>-3</v>
      </c>
      <c r="K32332">
        <f t="shared" si="1010"/>
        <v>0</v>
      </c>
      <c r="L32332">
        <v>-3</v>
      </c>
      <c r="M32332">
        <f t="shared" si="1011"/>
        <v>0</v>
      </c>
    </row>
    <row r="32333" spans="1:13" x14ac:dyDescent="0.3">
      <c r="A32333" s="6">
        <v>42613</v>
      </c>
      <c r="B32333" s="1" t="s">
        <v>8</v>
      </c>
      <c r="C32333" s="1" t="s">
        <v>78</v>
      </c>
      <c r="D32333">
        <v>-3</v>
      </c>
      <c r="E32333">
        <v>-4</v>
      </c>
      <c r="F32333">
        <v>-3</v>
      </c>
      <c r="G32333">
        <v>-3</v>
      </c>
      <c r="H32333">
        <v>-3</v>
      </c>
      <c r="I32333">
        <v>-3</v>
      </c>
      <c r="J32333">
        <v>-3</v>
      </c>
      <c r="K32333">
        <f t="shared" si="1010"/>
        <v>0</v>
      </c>
      <c r="L32333">
        <v>-3</v>
      </c>
      <c r="M32333">
        <f t="shared" si="1011"/>
        <v>0</v>
      </c>
    </row>
    <row r="32334" spans="1:13" x14ac:dyDescent="0.3">
      <c r="A32334" s="6">
        <v>42643</v>
      </c>
      <c r="B32334" s="1" t="s">
        <v>8</v>
      </c>
      <c r="C32334" s="1" t="s">
        <v>78</v>
      </c>
      <c r="D32334">
        <v>-3</v>
      </c>
      <c r="E32334">
        <v>-4</v>
      </c>
      <c r="F32334">
        <v>-3</v>
      </c>
      <c r="G32334">
        <v>-3</v>
      </c>
      <c r="H32334">
        <v>-3</v>
      </c>
      <c r="I32334">
        <v>-3</v>
      </c>
      <c r="J32334">
        <v>-3</v>
      </c>
      <c r="K32334">
        <f t="shared" si="1010"/>
        <v>0</v>
      </c>
      <c r="L32334">
        <v>-3</v>
      </c>
      <c r="M32334">
        <f t="shared" si="1011"/>
        <v>0</v>
      </c>
    </row>
    <row r="32335" spans="1:13" x14ac:dyDescent="0.3">
      <c r="A32335" s="6">
        <v>42674</v>
      </c>
      <c r="B32335" s="1" t="s">
        <v>8</v>
      </c>
      <c r="C32335" s="1" t="s">
        <v>78</v>
      </c>
      <c r="D32335">
        <v>-3</v>
      </c>
      <c r="E32335">
        <v>-4</v>
      </c>
      <c r="F32335">
        <v>-3</v>
      </c>
      <c r="G32335">
        <v>-3</v>
      </c>
      <c r="H32335">
        <v>-3</v>
      </c>
      <c r="I32335">
        <v>-3</v>
      </c>
      <c r="J32335">
        <v>-3</v>
      </c>
      <c r="K32335">
        <f t="shared" si="1010"/>
        <v>0</v>
      </c>
      <c r="L32335">
        <v>-3</v>
      </c>
      <c r="M32335">
        <f t="shared" si="1011"/>
        <v>0</v>
      </c>
    </row>
    <row r="32336" spans="1:13" x14ac:dyDescent="0.3">
      <c r="A32336" s="6">
        <v>42704</v>
      </c>
      <c r="B32336" s="1" t="s">
        <v>8</v>
      </c>
      <c r="C32336" s="1" t="s">
        <v>78</v>
      </c>
      <c r="D32336">
        <v>-3</v>
      </c>
      <c r="E32336">
        <v>-4</v>
      </c>
      <c r="F32336">
        <v>-3</v>
      </c>
      <c r="G32336">
        <v>-3</v>
      </c>
      <c r="H32336">
        <v>-3</v>
      </c>
      <c r="I32336">
        <v>-3</v>
      </c>
      <c r="J32336">
        <v>-3</v>
      </c>
      <c r="K32336">
        <f t="shared" si="1010"/>
        <v>0</v>
      </c>
      <c r="L32336">
        <v>-3</v>
      </c>
      <c r="M32336">
        <f t="shared" si="1011"/>
        <v>0</v>
      </c>
    </row>
    <row r="32337" spans="1:13" x14ac:dyDescent="0.3">
      <c r="A32337" s="6">
        <v>42734</v>
      </c>
      <c r="B32337" s="1" t="s">
        <v>8</v>
      </c>
      <c r="C32337" s="1" t="s">
        <v>78</v>
      </c>
      <c r="D32337">
        <v>-3</v>
      </c>
      <c r="E32337">
        <v>-4</v>
      </c>
      <c r="F32337">
        <v>-3</v>
      </c>
      <c r="G32337">
        <v>-3</v>
      </c>
      <c r="H32337">
        <v>-3</v>
      </c>
      <c r="I32337">
        <v>-3</v>
      </c>
      <c r="J32337">
        <v>-3</v>
      </c>
      <c r="K32337">
        <f t="shared" si="1010"/>
        <v>0</v>
      </c>
      <c r="L32337">
        <v>-3</v>
      </c>
      <c r="M32337">
        <f t="shared" si="1011"/>
        <v>0</v>
      </c>
    </row>
    <row r="32338" spans="1:13" x14ac:dyDescent="0.3">
      <c r="A32338" s="6">
        <v>42766</v>
      </c>
      <c r="B32338" s="1" t="s">
        <v>8</v>
      </c>
      <c r="C32338" s="1" t="s">
        <v>78</v>
      </c>
      <c r="D32338">
        <v>-3</v>
      </c>
      <c r="E32338">
        <v>-4</v>
      </c>
      <c r="F32338">
        <v>-3</v>
      </c>
      <c r="G32338">
        <v>-3</v>
      </c>
      <c r="H32338">
        <v>-3</v>
      </c>
      <c r="I32338">
        <v>-3</v>
      </c>
      <c r="J32338">
        <v>-3</v>
      </c>
      <c r="K32338">
        <f t="shared" si="1010"/>
        <v>0</v>
      </c>
      <c r="L32338">
        <v>-3</v>
      </c>
      <c r="M32338">
        <f t="shared" si="1011"/>
        <v>0</v>
      </c>
    </row>
    <row r="32339" spans="1:13" x14ac:dyDescent="0.3">
      <c r="A32339" s="6">
        <v>42794</v>
      </c>
      <c r="B32339" s="1" t="s">
        <v>8</v>
      </c>
      <c r="C32339" s="1" t="s">
        <v>78</v>
      </c>
      <c r="D32339">
        <v>-3</v>
      </c>
      <c r="E32339">
        <v>-4</v>
      </c>
      <c r="F32339">
        <v>-3</v>
      </c>
      <c r="G32339">
        <v>-3</v>
      </c>
      <c r="H32339">
        <v>-3</v>
      </c>
      <c r="I32339">
        <v>-3</v>
      </c>
      <c r="J32339">
        <v>-3</v>
      </c>
      <c r="K32339">
        <f t="shared" si="1010"/>
        <v>0</v>
      </c>
      <c r="L32339">
        <v>-3</v>
      </c>
      <c r="M32339">
        <f t="shared" si="1011"/>
        <v>0</v>
      </c>
    </row>
    <row r="32340" spans="1:13" x14ac:dyDescent="0.3">
      <c r="A32340" s="6">
        <v>42825</v>
      </c>
      <c r="B32340" s="1" t="s">
        <v>8</v>
      </c>
      <c r="C32340" s="1" t="s">
        <v>78</v>
      </c>
      <c r="D32340">
        <v>-3</v>
      </c>
      <c r="E32340">
        <v>-3</v>
      </c>
      <c r="F32340">
        <v>-3</v>
      </c>
      <c r="G32340">
        <v>-3</v>
      </c>
      <c r="H32340">
        <v>-3</v>
      </c>
      <c r="I32340">
        <v>-3</v>
      </c>
      <c r="J32340">
        <v>-3</v>
      </c>
      <c r="K32340">
        <f t="shared" si="1010"/>
        <v>0</v>
      </c>
      <c r="L32340">
        <v>-3</v>
      </c>
      <c r="M32340">
        <f t="shared" si="1011"/>
        <v>0</v>
      </c>
    </row>
    <row r="32341" spans="1:13" x14ac:dyDescent="0.3">
      <c r="A32341" s="6">
        <v>42853</v>
      </c>
      <c r="B32341" s="1" t="s">
        <v>8</v>
      </c>
      <c r="C32341" s="1" t="s">
        <v>78</v>
      </c>
      <c r="D32341">
        <v>-3</v>
      </c>
      <c r="E32341">
        <v>-3</v>
      </c>
      <c r="F32341">
        <v>-3</v>
      </c>
      <c r="G32341">
        <v>-3</v>
      </c>
      <c r="H32341">
        <v>-3</v>
      </c>
      <c r="I32341">
        <v>-3</v>
      </c>
      <c r="J32341">
        <v>-3</v>
      </c>
      <c r="K32341">
        <f t="shared" si="1010"/>
        <v>0</v>
      </c>
      <c r="L32341">
        <v>-3</v>
      </c>
      <c r="M32341">
        <f t="shared" si="1011"/>
        <v>0</v>
      </c>
    </row>
    <row r="32342" spans="1:13" x14ac:dyDescent="0.3">
      <c r="A32342" s="6">
        <v>42886</v>
      </c>
      <c r="B32342" s="1" t="s">
        <v>8</v>
      </c>
      <c r="C32342" s="1" t="s">
        <v>78</v>
      </c>
      <c r="D32342">
        <v>-3</v>
      </c>
      <c r="E32342">
        <v>-3</v>
      </c>
      <c r="F32342">
        <v>-3</v>
      </c>
      <c r="G32342">
        <v>-3</v>
      </c>
      <c r="H32342">
        <v>-3</v>
      </c>
      <c r="I32342">
        <v>-3</v>
      </c>
      <c r="J32342">
        <v>-3</v>
      </c>
      <c r="K32342">
        <f t="shared" si="1010"/>
        <v>0</v>
      </c>
      <c r="L32342">
        <v>-3</v>
      </c>
      <c r="M32342">
        <f t="shared" si="1011"/>
        <v>0</v>
      </c>
    </row>
    <row r="32343" spans="1:13" x14ac:dyDescent="0.3">
      <c r="A32343" s="6">
        <v>42916</v>
      </c>
      <c r="B32343" s="1" t="s">
        <v>8</v>
      </c>
      <c r="C32343" s="1" t="s">
        <v>78</v>
      </c>
      <c r="D32343">
        <v>-3</v>
      </c>
      <c r="E32343">
        <v>-3</v>
      </c>
      <c r="F32343">
        <v>-3</v>
      </c>
      <c r="G32343">
        <v>-3</v>
      </c>
      <c r="H32343">
        <v>-3</v>
      </c>
      <c r="I32343">
        <v>-3</v>
      </c>
      <c r="J32343">
        <v>-3</v>
      </c>
      <c r="K32343">
        <f t="shared" si="1010"/>
        <v>0</v>
      </c>
      <c r="L32343">
        <v>-3</v>
      </c>
      <c r="M32343">
        <f t="shared" si="1011"/>
        <v>0</v>
      </c>
    </row>
    <row r="32344" spans="1:13" x14ac:dyDescent="0.3">
      <c r="A32344" s="6">
        <v>42947</v>
      </c>
      <c r="B32344" s="1" t="s">
        <v>8</v>
      </c>
      <c r="C32344" s="1" t="s">
        <v>78</v>
      </c>
      <c r="D32344">
        <v>-3</v>
      </c>
      <c r="E32344">
        <v>-3</v>
      </c>
      <c r="F32344">
        <v>-3</v>
      </c>
      <c r="G32344">
        <v>-3</v>
      </c>
      <c r="H32344">
        <v>-3</v>
      </c>
      <c r="I32344">
        <v>-3</v>
      </c>
      <c r="J32344">
        <v>-3</v>
      </c>
      <c r="K32344">
        <f t="shared" si="1010"/>
        <v>0</v>
      </c>
      <c r="L32344">
        <v>-3</v>
      </c>
      <c r="M32344">
        <f t="shared" si="1011"/>
        <v>0</v>
      </c>
    </row>
    <row r="32345" spans="1:13" x14ac:dyDescent="0.3">
      <c r="A32345" s="6">
        <v>42978</v>
      </c>
      <c r="B32345" s="1" t="s">
        <v>8</v>
      </c>
      <c r="C32345" s="1" t="s">
        <v>78</v>
      </c>
      <c r="D32345">
        <v>-3</v>
      </c>
      <c r="E32345">
        <v>-3</v>
      </c>
      <c r="F32345">
        <v>-3</v>
      </c>
      <c r="G32345">
        <v>-3</v>
      </c>
      <c r="H32345">
        <v>-3</v>
      </c>
      <c r="I32345">
        <v>-3</v>
      </c>
      <c r="J32345">
        <v>-3</v>
      </c>
      <c r="K32345">
        <f t="shared" si="1010"/>
        <v>0</v>
      </c>
      <c r="L32345">
        <v>-3</v>
      </c>
      <c r="M32345">
        <f t="shared" si="1011"/>
        <v>0</v>
      </c>
    </row>
    <row r="32346" spans="1:13" x14ac:dyDescent="0.3">
      <c r="A32346" s="6">
        <v>43007</v>
      </c>
      <c r="B32346" s="1" t="s">
        <v>8</v>
      </c>
      <c r="C32346" s="1" t="s">
        <v>78</v>
      </c>
      <c r="D32346">
        <v>-3</v>
      </c>
      <c r="E32346">
        <v>-3</v>
      </c>
      <c r="F32346">
        <v>-3</v>
      </c>
      <c r="G32346">
        <v>-3</v>
      </c>
      <c r="H32346">
        <v>-3</v>
      </c>
      <c r="I32346">
        <v>-3</v>
      </c>
      <c r="J32346">
        <v>-3</v>
      </c>
      <c r="K32346">
        <f t="shared" si="1010"/>
        <v>0</v>
      </c>
      <c r="L32346">
        <v>-3</v>
      </c>
      <c r="M32346">
        <f t="shared" si="1011"/>
        <v>0</v>
      </c>
    </row>
    <row r="32347" spans="1:13" x14ac:dyDescent="0.3">
      <c r="A32347" s="6">
        <v>43039</v>
      </c>
      <c r="B32347" s="1" t="s">
        <v>8</v>
      </c>
      <c r="C32347" s="1" t="s">
        <v>78</v>
      </c>
      <c r="D32347">
        <v>-3</v>
      </c>
      <c r="E32347">
        <v>-3</v>
      </c>
      <c r="F32347">
        <v>-3</v>
      </c>
      <c r="G32347">
        <v>-3</v>
      </c>
      <c r="H32347">
        <v>-3</v>
      </c>
      <c r="I32347">
        <v>-3</v>
      </c>
      <c r="J32347">
        <v>-3</v>
      </c>
      <c r="K32347">
        <f t="shared" si="1010"/>
        <v>0</v>
      </c>
      <c r="L32347">
        <v>-3</v>
      </c>
      <c r="M32347">
        <f t="shared" si="1011"/>
        <v>0</v>
      </c>
    </row>
    <row r="32348" spans="1:13" x14ac:dyDescent="0.3">
      <c r="A32348" s="6">
        <v>43069</v>
      </c>
      <c r="B32348" s="1" t="s">
        <v>8</v>
      </c>
      <c r="C32348" s="1" t="s">
        <v>78</v>
      </c>
      <c r="D32348">
        <v>-3</v>
      </c>
      <c r="E32348">
        <v>-3</v>
      </c>
      <c r="F32348">
        <v>-3</v>
      </c>
      <c r="G32348">
        <v>-3</v>
      </c>
      <c r="H32348">
        <v>-3</v>
      </c>
      <c r="I32348">
        <v>-3</v>
      </c>
      <c r="J32348">
        <v>-3</v>
      </c>
      <c r="K32348">
        <f t="shared" si="1010"/>
        <v>0</v>
      </c>
      <c r="L32348">
        <v>-3</v>
      </c>
      <c r="M32348">
        <f t="shared" si="1011"/>
        <v>0</v>
      </c>
    </row>
    <row r="32349" spans="1:13" x14ac:dyDescent="0.3">
      <c r="A32349" s="6">
        <v>43098</v>
      </c>
      <c r="B32349" s="1" t="s">
        <v>8</v>
      </c>
      <c r="C32349" s="1" t="s">
        <v>78</v>
      </c>
      <c r="D32349">
        <v>-2</v>
      </c>
      <c r="E32349">
        <v>-3</v>
      </c>
      <c r="F32349">
        <v>-2</v>
      </c>
      <c r="G32349">
        <v>-2</v>
      </c>
      <c r="H32349">
        <v>-2</v>
      </c>
      <c r="I32349">
        <v>-2</v>
      </c>
      <c r="J32349">
        <v>-2</v>
      </c>
      <c r="K32349">
        <f t="shared" si="1010"/>
        <v>0</v>
      </c>
      <c r="L32349">
        <v>-2</v>
      </c>
      <c r="M32349">
        <f t="shared" si="1011"/>
        <v>0</v>
      </c>
    </row>
    <row r="32350" spans="1:13" x14ac:dyDescent="0.3">
      <c r="A32350" s="6">
        <v>43131</v>
      </c>
      <c r="B32350" s="1" t="s">
        <v>8</v>
      </c>
      <c r="C32350" s="1" t="s">
        <v>78</v>
      </c>
      <c r="D32350">
        <v>-2</v>
      </c>
      <c r="E32350">
        <v>-3</v>
      </c>
      <c r="F32350">
        <v>-2</v>
      </c>
      <c r="G32350">
        <v>-2</v>
      </c>
      <c r="H32350">
        <v>-2</v>
      </c>
      <c r="I32350">
        <v>-2</v>
      </c>
      <c r="J32350">
        <v>-2</v>
      </c>
      <c r="K32350">
        <f t="shared" si="1010"/>
        <v>0</v>
      </c>
      <c r="L32350">
        <v>-2</v>
      </c>
      <c r="M32350">
        <f t="shared" si="1011"/>
        <v>0</v>
      </c>
    </row>
    <row r="32351" spans="1:13" x14ac:dyDescent="0.3">
      <c r="A32351" s="6">
        <v>43159</v>
      </c>
      <c r="B32351" s="1" t="s">
        <v>8</v>
      </c>
      <c r="C32351" s="1" t="s">
        <v>78</v>
      </c>
      <c r="D32351">
        <v>-2</v>
      </c>
      <c r="E32351">
        <v>-3</v>
      </c>
      <c r="F32351">
        <v>-2</v>
      </c>
      <c r="G32351">
        <v>-2</v>
      </c>
      <c r="H32351">
        <v>-2</v>
      </c>
      <c r="I32351">
        <v>-2</v>
      </c>
      <c r="J32351">
        <v>-2</v>
      </c>
      <c r="K32351">
        <f t="shared" si="1010"/>
        <v>0</v>
      </c>
      <c r="L32351">
        <v>-2</v>
      </c>
      <c r="M32351">
        <f t="shared" si="1011"/>
        <v>0</v>
      </c>
    </row>
    <row r="32352" spans="1:13" x14ac:dyDescent="0.3">
      <c r="A32352" s="6">
        <v>43189</v>
      </c>
      <c r="B32352" s="1" t="s">
        <v>8</v>
      </c>
      <c r="C32352" s="1" t="s">
        <v>78</v>
      </c>
      <c r="D32352">
        <v>-2</v>
      </c>
      <c r="E32352">
        <v>-3</v>
      </c>
      <c r="F32352">
        <v>-2</v>
      </c>
      <c r="G32352">
        <v>-2</v>
      </c>
      <c r="H32352">
        <v>-2</v>
      </c>
      <c r="I32352">
        <v>-2</v>
      </c>
      <c r="J32352">
        <v>-2</v>
      </c>
      <c r="K32352">
        <f t="shared" si="1010"/>
        <v>0</v>
      </c>
      <c r="L32352">
        <v>-2</v>
      </c>
      <c r="M32352">
        <f t="shared" si="1011"/>
        <v>0</v>
      </c>
    </row>
    <row r="32353" spans="1:13" x14ac:dyDescent="0.3">
      <c r="A32353" s="6">
        <v>43220</v>
      </c>
      <c r="B32353" s="1" t="s">
        <v>8</v>
      </c>
      <c r="C32353" s="1" t="s">
        <v>78</v>
      </c>
      <c r="D32353">
        <v>-2</v>
      </c>
      <c r="E32353">
        <v>-3</v>
      </c>
      <c r="F32353">
        <v>-2</v>
      </c>
      <c r="G32353">
        <v>-2</v>
      </c>
      <c r="H32353">
        <v>-2</v>
      </c>
      <c r="I32353">
        <v>-2</v>
      </c>
      <c r="J32353">
        <v>-2</v>
      </c>
      <c r="K32353">
        <f t="shared" si="1010"/>
        <v>0</v>
      </c>
      <c r="L32353">
        <v>-2</v>
      </c>
      <c r="M32353">
        <f t="shared" si="1011"/>
        <v>0</v>
      </c>
    </row>
    <row r="32354" spans="1:13" x14ac:dyDescent="0.3">
      <c r="A32354" s="6">
        <v>43251</v>
      </c>
      <c r="B32354" s="1" t="s">
        <v>8</v>
      </c>
      <c r="C32354" s="1" t="s">
        <v>78</v>
      </c>
      <c r="D32354">
        <v>-2</v>
      </c>
      <c r="E32354">
        <v>-3</v>
      </c>
      <c r="F32354">
        <v>-2</v>
      </c>
      <c r="G32354">
        <v>-2</v>
      </c>
      <c r="H32354">
        <v>-2</v>
      </c>
      <c r="I32354">
        <v>-2</v>
      </c>
      <c r="J32354">
        <v>-2</v>
      </c>
      <c r="K32354">
        <f t="shared" si="1010"/>
        <v>0</v>
      </c>
      <c r="L32354">
        <v>-2</v>
      </c>
      <c r="M32354">
        <f t="shared" si="1011"/>
        <v>0</v>
      </c>
    </row>
    <row r="32355" spans="1:13" x14ac:dyDescent="0.3">
      <c r="A32355" s="6">
        <v>43280</v>
      </c>
      <c r="B32355" s="1" t="s">
        <v>8</v>
      </c>
      <c r="C32355" s="1" t="s">
        <v>78</v>
      </c>
      <c r="D32355">
        <v>-2</v>
      </c>
      <c r="E32355">
        <v>-3</v>
      </c>
      <c r="F32355">
        <v>-2</v>
      </c>
      <c r="G32355">
        <v>-2</v>
      </c>
      <c r="H32355">
        <v>-2</v>
      </c>
      <c r="I32355">
        <v>-2</v>
      </c>
      <c r="J32355">
        <v>-2</v>
      </c>
      <c r="K32355">
        <f t="shared" si="1010"/>
        <v>0</v>
      </c>
      <c r="L32355">
        <v>-2</v>
      </c>
      <c r="M32355">
        <f t="shared" si="1011"/>
        <v>0</v>
      </c>
    </row>
    <row r="32356" spans="1:13" x14ac:dyDescent="0.3">
      <c r="A32356" s="6">
        <v>43312</v>
      </c>
      <c r="B32356" s="1" t="s">
        <v>8</v>
      </c>
      <c r="C32356" s="1" t="s">
        <v>78</v>
      </c>
      <c r="D32356">
        <v>-2</v>
      </c>
      <c r="E32356">
        <v>-3</v>
      </c>
      <c r="F32356">
        <v>-2</v>
      </c>
      <c r="G32356">
        <v>-2</v>
      </c>
      <c r="H32356">
        <v>-2</v>
      </c>
      <c r="I32356">
        <v>-2</v>
      </c>
      <c r="J32356">
        <v>-2</v>
      </c>
      <c r="K32356">
        <f t="shared" si="1010"/>
        <v>0</v>
      </c>
      <c r="L32356">
        <v>-2</v>
      </c>
      <c r="M32356">
        <f t="shared" si="1011"/>
        <v>0</v>
      </c>
    </row>
    <row r="32357" spans="1:13" x14ac:dyDescent="0.3">
      <c r="A32357" s="6">
        <v>43343</v>
      </c>
      <c r="B32357" s="1" t="s">
        <v>8</v>
      </c>
      <c r="C32357" s="1" t="s">
        <v>78</v>
      </c>
      <c r="D32357">
        <v>-2</v>
      </c>
      <c r="E32357">
        <v>-3</v>
      </c>
      <c r="F32357">
        <v>-2</v>
      </c>
      <c r="G32357">
        <v>-2</v>
      </c>
      <c r="H32357">
        <v>-2</v>
      </c>
      <c r="I32357">
        <v>-2</v>
      </c>
      <c r="J32357">
        <v>-2</v>
      </c>
      <c r="K32357">
        <f t="shared" si="1010"/>
        <v>0</v>
      </c>
      <c r="L32357">
        <v>-2</v>
      </c>
      <c r="M32357">
        <f t="shared" si="1011"/>
        <v>0</v>
      </c>
    </row>
    <row r="32358" spans="1:13" x14ac:dyDescent="0.3">
      <c r="A32358" s="6">
        <v>43371</v>
      </c>
      <c r="B32358" s="1" t="s">
        <v>8</v>
      </c>
      <c r="C32358" s="1" t="s">
        <v>78</v>
      </c>
      <c r="D32358">
        <v>-2</v>
      </c>
      <c r="E32358">
        <v>-3</v>
      </c>
      <c r="F32358">
        <v>-2</v>
      </c>
      <c r="G32358">
        <v>-2</v>
      </c>
      <c r="H32358">
        <v>-2</v>
      </c>
      <c r="I32358">
        <v>-2</v>
      </c>
      <c r="J32358">
        <v>-2</v>
      </c>
      <c r="K32358">
        <f t="shared" si="1010"/>
        <v>0</v>
      </c>
      <c r="L32358">
        <v>-2</v>
      </c>
      <c r="M32358">
        <f t="shared" si="1011"/>
        <v>0</v>
      </c>
    </row>
    <row r="32359" spans="1:13" x14ac:dyDescent="0.3">
      <c r="A32359" s="6">
        <v>43404</v>
      </c>
      <c r="B32359" s="1" t="s">
        <v>8</v>
      </c>
      <c r="C32359" s="1" t="s">
        <v>78</v>
      </c>
      <c r="D32359">
        <v>-2</v>
      </c>
      <c r="E32359">
        <v>-3</v>
      </c>
      <c r="F32359">
        <v>-2</v>
      </c>
      <c r="G32359">
        <v>-2</v>
      </c>
      <c r="H32359">
        <v>-2</v>
      </c>
      <c r="I32359">
        <v>-2</v>
      </c>
      <c r="J32359">
        <v>-2</v>
      </c>
      <c r="K32359">
        <f t="shared" si="1010"/>
        <v>0</v>
      </c>
      <c r="L32359">
        <v>-2</v>
      </c>
      <c r="M32359">
        <f t="shared" si="1011"/>
        <v>0</v>
      </c>
    </row>
    <row r="32360" spans="1:13" x14ac:dyDescent="0.3">
      <c r="A32360" s="6">
        <v>43434</v>
      </c>
      <c r="B32360" s="1" t="s">
        <v>8</v>
      </c>
      <c r="C32360" s="1" t="s">
        <v>78</v>
      </c>
      <c r="D32360">
        <v>-2</v>
      </c>
      <c r="E32360">
        <v>-3</v>
      </c>
      <c r="F32360">
        <v>-2</v>
      </c>
      <c r="G32360">
        <v>-2</v>
      </c>
      <c r="H32360">
        <v>-2</v>
      </c>
      <c r="I32360">
        <v>-2</v>
      </c>
      <c r="J32360">
        <v>-2</v>
      </c>
      <c r="K32360">
        <f t="shared" si="1010"/>
        <v>0</v>
      </c>
      <c r="L32360">
        <v>-2</v>
      </c>
      <c r="M32360">
        <f t="shared" si="1011"/>
        <v>0</v>
      </c>
    </row>
    <row r="32361" spans="1:13" x14ac:dyDescent="0.3">
      <c r="A32361" s="6">
        <v>43465</v>
      </c>
      <c r="B32361" s="1" t="s">
        <v>8</v>
      </c>
      <c r="C32361" s="1" t="s">
        <v>78</v>
      </c>
      <c r="D32361">
        <v>-2</v>
      </c>
      <c r="E32361">
        <v>-3</v>
      </c>
      <c r="F32361">
        <v>-2</v>
      </c>
      <c r="G32361">
        <v>-2</v>
      </c>
      <c r="H32361">
        <v>-2</v>
      </c>
      <c r="I32361">
        <v>-2</v>
      </c>
      <c r="J32361">
        <v>-2</v>
      </c>
      <c r="K32361">
        <f t="shared" si="1010"/>
        <v>0</v>
      </c>
      <c r="L32361">
        <v>-2</v>
      </c>
      <c r="M32361">
        <f t="shared" si="1011"/>
        <v>0</v>
      </c>
    </row>
    <row r="32362" spans="1:13" x14ac:dyDescent="0.3">
      <c r="A32362" s="6">
        <v>43496</v>
      </c>
      <c r="B32362" s="1" t="s">
        <v>8</v>
      </c>
      <c r="C32362" s="1" t="s">
        <v>78</v>
      </c>
      <c r="D32362">
        <v>-2</v>
      </c>
      <c r="E32362">
        <v>-3</v>
      </c>
      <c r="F32362">
        <v>-2</v>
      </c>
      <c r="G32362">
        <v>-2</v>
      </c>
      <c r="H32362">
        <v>-2</v>
      </c>
      <c r="I32362">
        <v>-2</v>
      </c>
      <c r="J32362">
        <v>-2</v>
      </c>
      <c r="K32362">
        <f t="shared" si="1010"/>
        <v>0</v>
      </c>
      <c r="L32362">
        <v>-2</v>
      </c>
      <c r="M32362">
        <f t="shared" si="1011"/>
        <v>0</v>
      </c>
    </row>
    <row r="32363" spans="1:13" x14ac:dyDescent="0.3">
      <c r="A32363" s="6">
        <v>43524</v>
      </c>
      <c r="B32363" s="1" t="s">
        <v>8</v>
      </c>
      <c r="C32363" s="1" t="s">
        <v>78</v>
      </c>
      <c r="D32363">
        <v>-2</v>
      </c>
      <c r="E32363">
        <v>-3</v>
      </c>
      <c r="F32363">
        <v>-2</v>
      </c>
      <c r="G32363">
        <v>-2</v>
      </c>
      <c r="H32363">
        <v>-2</v>
      </c>
      <c r="I32363">
        <v>-2</v>
      </c>
      <c r="J32363">
        <v>-2</v>
      </c>
      <c r="K32363">
        <f t="shared" si="1010"/>
        <v>0</v>
      </c>
      <c r="L32363">
        <v>-2</v>
      </c>
      <c r="M32363">
        <f t="shared" si="1011"/>
        <v>0</v>
      </c>
    </row>
    <row r="32364" spans="1:13" x14ac:dyDescent="0.3">
      <c r="A32364" s="6">
        <v>43553</v>
      </c>
      <c r="B32364" s="1" t="s">
        <v>8</v>
      </c>
      <c r="C32364" s="1" t="s">
        <v>78</v>
      </c>
      <c r="D32364">
        <v>-2</v>
      </c>
      <c r="E32364">
        <v>-3</v>
      </c>
      <c r="F32364">
        <v>-2</v>
      </c>
      <c r="G32364">
        <v>-2</v>
      </c>
      <c r="H32364">
        <v>-2</v>
      </c>
      <c r="I32364">
        <v>-2</v>
      </c>
      <c r="J32364">
        <v>-2</v>
      </c>
      <c r="K32364">
        <f t="shared" si="1010"/>
        <v>0</v>
      </c>
      <c r="L32364">
        <v>-2</v>
      </c>
      <c r="M32364">
        <f t="shared" si="1011"/>
        <v>0</v>
      </c>
    </row>
    <row r="32365" spans="1:13" x14ac:dyDescent="0.3">
      <c r="A32365" s="6">
        <v>43585</v>
      </c>
      <c r="B32365" s="1" t="s">
        <v>8</v>
      </c>
      <c r="C32365" s="1" t="s">
        <v>78</v>
      </c>
      <c r="D32365">
        <v>-2</v>
      </c>
      <c r="E32365">
        <v>-3</v>
      </c>
      <c r="F32365">
        <v>-2</v>
      </c>
      <c r="G32365">
        <v>-2</v>
      </c>
      <c r="H32365">
        <v>-2</v>
      </c>
      <c r="I32365">
        <v>-2</v>
      </c>
      <c r="J32365">
        <v>-2</v>
      </c>
      <c r="K32365">
        <f t="shared" si="1010"/>
        <v>0</v>
      </c>
      <c r="L32365">
        <v>-2</v>
      </c>
      <c r="M32365">
        <f t="shared" si="1011"/>
        <v>0</v>
      </c>
    </row>
    <row r="32366" spans="1:13" x14ac:dyDescent="0.3">
      <c r="A32366" s="6">
        <v>43616</v>
      </c>
      <c r="B32366" s="1" t="s">
        <v>8</v>
      </c>
      <c r="C32366" s="1" t="s">
        <v>78</v>
      </c>
      <c r="D32366">
        <v>-2</v>
      </c>
      <c r="E32366">
        <v>-3</v>
      </c>
      <c r="F32366">
        <v>-2</v>
      </c>
      <c r="G32366">
        <v>-2</v>
      </c>
      <c r="H32366">
        <v>-2</v>
      </c>
      <c r="I32366">
        <v>-2</v>
      </c>
      <c r="J32366">
        <v>-2</v>
      </c>
      <c r="K32366">
        <f t="shared" si="1010"/>
        <v>0</v>
      </c>
      <c r="L32366">
        <v>-2</v>
      </c>
      <c r="M32366">
        <f t="shared" si="1011"/>
        <v>0</v>
      </c>
    </row>
    <row r="32367" spans="1:13" x14ac:dyDescent="0.3">
      <c r="A32367" s="6">
        <v>43644</v>
      </c>
      <c r="B32367" s="1" t="s">
        <v>8</v>
      </c>
      <c r="C32367" s="1" t="s">
        <v>78</v>
      </c>
      <c r="D32367">
        <v>-2</v>
      </c>
      <c r="E32367">
        <v>-3</v>
      </c>
      <c r="F32367">
        <v>-2</v>
      </c>
      <c r="G32367">
        <v>-2</v>
      </c>
      <c r="H32367">
        <v>-2</v>
      </c>
      <c r="I32367">
        <v>-2</v>
      </c>
      <c r="J32367">
        <v>-2</v>
      </c>
      <c r="K32367">
        <f t="shared" si="1010"/>
        <v>0</v>
      </c>
      <c r="L32367">
        <v>-2</v>
      </c>
      <c r="M32367">
        <f t="shared" si="1011"/>
        <v>0</v>
      </c>
    </row>
    <row r="32368" spans="1:13" x14ac:dyDescent="0.3">
      <c r="A32368" s="6">
        <v>43677</v>
      </c>
      <c r="B32368" s="1" t="s">
        <v>8</v>
      </c>
      <c r="C32368" s="1" t="s">
        <v>78</v>
      </c>
      <c r="D32368">
        <v>-2</v>
      </c>
      <c r="E32368">
        <v>-3</v>
      </c>
      <c r="F32368">
        <v>-2</v>
      </c>
      <c r="G32368">
        <v>-2</v>
      </c>
      <c r="H32368">
        <v>-2</v>
      </c>
      <c r="I32368">
        <v>-2</v>
      </c>
      <c r="J32368">
        <v>-2</v>
      </c>
      <c r="K32368">
        <f t="shared" si="1010"/>
        <v>0</v>
      </c>
      <c r="L32368">
        <v>-2</v>
      </c>
      <c r="M32368">
        <f t="shared" si="1011"/>
        <v>0</v>
      </c>
    </row>
    <row r="32369" spans="1:13" x14ac:dyDescent="0.3">
      <c r="A32369" s="6">
        <v>43707</v>
      </c>
      <c r="B32369" s="1" t="s">
        <v>8</v>
      </c>
      <c r="C32369" s="1" t="s">
        <v>78</v>
      </c>
      <c r="D32369">
        <v>-2</v>
      </c>
      <c r="E32369">
        <v>-3</v>
      </c>
      <c r="F32369">
        <v>-2</v>
      </c>
      <c r="G32369">
        <v>-2</v>
      </c>
      <c r="H32369">
        <v>-2</v>
      </c>
      <c r="I32369">
        <v>-2</v>
      </c>
      <c r="J32369">
        <v>-2</v>
      </c>
      <c r="K32369">
        <f t="shared" si="1010"/>
        <v>0</v>
      </c>
      <c r="L32369">
        <v>-2</v>
      </c>
      <c r="M32369">
        <f t="shared" si="1011"/>
        <v>0</v>
      </c>
    </row>
    <row r="32370" spans="1:13" x14ac:dyDescent="0.3">
      <c r="A32370" s="6">
        <v>29251</v>
      </c>
      <c r="B32370" s="1"/>
      <c r="C32370" s="1" t="s">
        <v>79</v>
      </c>
      <c r="K32370">
        <f t="shared" si="1010"/>
        <v>0</v>
      </c>
      <c r="M32370">
        <f t="shared" si="1011"/>
        <v>0</v>
      </c>
    </row>
    <row r="32371" spans="1:13" x14ac:dyDescent="0.3">
      <c r="A32371" s="6">
        <v>29280</v>
      </c>
      <c r="B32371" s="1"/>
      <c r="C32371" s="1" t="s">
        <v>79</v>
      </c>
      <c r="K32371">
        <f t="shared" si="1010"/>
        <v>0</v>
      </c>
      <c r="M32371">
        <f t="shared" si="1011"/>
        <v>0</v>
      </c>
    </row>
    <row r="32372" spans="1:13" x14ac:dyDescent="0.3">
      <c r="A32372" s="6">
        <v>29311</v>
      </c>
      <c r="B32372" s="1"/>
      <c r="C32372" s="1" t="s">
        <v>79</v>
      </c>
      <c r="K32372">
        <f t="shared" si="1010"/>
        <v>0</v>
      </c>
      <c r="M32372">
        <f t="shared" si="1011"/>
        <v>0</v>
      </c>
    </row>
    <row r="32373" spans="1:13" x14ac:dyDescent="0.3">
      <c r="A32373" s="6">
        <v>29341</v>
      </c>
      <c r="B32373" s="1"/>
      <c r="C32373" s="1" t="s">
        <v>79</v>
      </c>
      <c r="K32373">
        <f t="shared" si="1010"/>
        <v>0</v>
      </c>
      <c r="M32373">
        <f t="shared" si="1011"/>
        <v>0</v>
      </c>
    </row>
    <row r="32374" spans="1:13" x14ac:dyDescent="0.3">
      <c r="A32374" s="6">
        <v>29371</v>
      </c>
      <c r="B32374" s="1"/>
      <c r="C32374" s="1" t="s">
        <v>79</v>
      </c>
      <c r="K32374">
        <f t="shared" si="1010"/>
        <v>0</v>
      </c>
      <c r="M32374">
        <f t="shared" si="1011"/>
        <v>0</v>
      </c>
    </row>
    <row r="32375" spans="1:13" x14ac:dyDescent="0.3">
      <c r="A32375" s="6">
        <v>29402</v>
      </c>
      <c r="B32375" s="1"/>
      <c r="C32375" s="1" t="s">
        <v>79</v>
      </c>
      <c r="K32375">
        <f t="shared" si="1010"/>
        <v>0</v>
      </c>
      <c r="M32375">
        <f t="shared" si="1011"/>
        <v>0</v>
      </c>
    </row>
    <row r="32376" spans="1:13" x14ac:dyDescent="0.3">
      <c r="A32376" s="6">
        <v>29433</v>
      </c>
      <c r="B32376" s="1"/>
      <c r="C32376" s="1" t="s">
        <v>79</v>
      </c>
      <c r="K32376">
        <f t="shared" si="1010"/>
        <v>0</v>
      </c>
      <c r="M32376">
        <f t="shared" si="1011"/>
        <v>0</v>
      </c>
    </row>
    <row r="32377" spans="1:13" x14ac:dyDescent="0.3">
      <c r="A32377" s="6">
        <v>29462</v>
      </c>
      <c r="B32377" s="1"/>
      <c r="C32377" s="1" t="s">
        <v>79</v>
      </c>
      <c r="K32377">
        <f t="shared" si="1010"/>
        <v>0</v>
      </c>
      <c r="M32377">
        <f t="shared" si="1011"/>
        <v>0</v>
      </c>
    </row>
    <row r="32378" spans="1:13" x14ac:dyDescent="0.3">
      <c r="A32378" s="6">
        <v>29494</v>
      </c>
      <c r="B32378" s="1"/>
      <c r="C32378" s="1" t="s">
        <v>79</v>
      </c>
      <c r="K32378">
        <f t="shared" si="1010"/>
        <v>0</v>
      </c>
      <c r="M32378">
        <f t="shared" si="1011"/>
        <v>0</v>
      </c>
    </row>
    <row r="32379" spans="1:13" x14ac:dyDescent="0.3">
      <c r="A32379" s="6">
        <v>29525</v>
      </c>
      <c r="B32379" s="1"/>
      <c r="C32379" s="1" t="s">
        <v>79</v>
      </c>
      <c r="K32379">
        <f t="shared" si="1010"/>
        <v>0</v>
      </c>
      <c r="M32379">
        <f t="shared" si="1011"/>
        <v>0</v>
      </c>
    </row>
    <row r="32380" spans="1:13" x14ac:dyDescent="0.3">
      <c r="A32380" s="6">
        <v>29553</v>
      </c>
      <c r="B32380" s="1"/>
      <c r="C32380" s="1" t="s">
        <v>79</v>
      </c>
      <c r="K32380">
        <f t="shared" si="1010"/>
        <v>0</v>
      </c>
      <c r="M32380">
        <f t="shared" si="1011"/>
        <v>0</v>
      </c>
    </row>
    <row r="32381" spans="1:13" x14ac:dyDescent="0.3">
      <c r="A32381" s="6">
        <v>29586</v>
      </c>
      <c r="B32381" s="1"/>
      <c r="C32381" s="1" t="s">
        <v>79</v>
      </c>
      <c r="K32381">
        <f t="shared" si="1010"/>
        <v>0</v>
      </c>
      <c r="M32381">
        <f t="shared" si="1011"/>
        <v>0</v>
      </c>
    </row>
    <row r="32382" spans="1:13" x14ac:dyDescent="0.3">
      <c r="A32382" s="6">
        <v>29616</v>
      </c>
      <c r="B32382" s="1"/>
      <c r="C32382" s="1" t="s">
        <v>79</v>
      </c>
      <c r="K32382">
        <f t="shared" si="1010"/>
        <v>0</v>
      </c>
      <c r="M32382">
        <f t="shared" si="1011"/>
        <v>0</v>
      </c>
    </row>
    <row r="32383" spans="1:13" x14ac:dyDescent="0.3">
      <c r="A32383" s="6">
        <v>29644</v>
      </c>
      <c r="B32383" s="1"/>
      <c r="C32383" s="1" t="s">
        <v>79</v>
      </c>
      <c r="K32383">
        <f t="shared" si="1010"/>
        <v>0</v>
      </c>
      <c r="M32383">
        <f t="shared" si="1011"/>
        <v>0</v>
      </c>
    </row>
    <row r="32384" spans="1:13" x14ac:dyDescent="0.3">
      <c r="A32384" s="6">
        <v>29676</v>
      </c>
      <c r="B32384" s="1"/>
      <c r="C32384" s="1" t="s">
        <v>79</v>
      </c>
      <c r="K32384">
        <f t="shared" si="1010"/>
        <v>0</v>
      </c>
      <c r="M32384">
        <f t="shared" si="1011"/>
        <v>0</v>
      </c>
    </row>
    <row r="32385" spans="1:13" x14ac:dyDescent="0.3">
      <c r="A32385" s="6">
        <v>29706</v>
      </c>
      <c r="B32385" s="1"/>
      <c r="C32385" s="1" t="s">
        <v>79</v>
      </c>
      <c r="K32385">
        <f t="shared" si="1010"/>
        <v>0</v>
      </c>
      <c r="M32385">
        <f t="shared" si="1011"/>
        <v>0</v>
      </c>
    </row>
    <row r="32386" spans="1:13" x14ac:dyDescent="0.3">
      <c r="A32386" s="6">
        <v>29735</v>
      </c>
      <c r="B32386" s="1"/>
      <c r="C32386" s="1" t="s">
        <v>79</v>
      </c>
      <c r="K32386">
        <f t="shared" si="1010"/>
        <v>0</v>
      </c>
      <c r="M32386">
        <f t="shared" si="1011"/>
        <v>0</v>
      </c>
    </row>
    <row r="32387" spans="1:13" x14ac:dyDescent="0.3">
      <c r="A32387" s="6">
        <v>29767</v>
      </c>
      <c r="B32387" s="1"/>
      <c r="C32387" s="1" t="s">
        <v>79</v>
      </c>
      <c r="K32387">
        <f t="shared" ref="K32387:K32450" si="1012">ABS(I32387-J32387)</f>
        <v>0</v>
      </c>
      <c r="M32387">
        <f t="shared" ref="M32387:M32450" si="1013">ABS(I32387-L32387)</f>
        <v>0</v>
      </c>
    </row>
    <row r="32388" spans="1:13" x14ac:dyDescent="0.3">
      <c r="A32388" s="6">
        <v>29798</v>
      </c>
      <c r="B32388" s="1"/>
      <c r="C32388" s="1" t="s">
        <v>79</v>
      </c>
      <c r="K32388">
        <f t="shared" si="1012"/>
        <v>0</v>
      </c>
      <c r="M32388">
        <f t="shared" si="1013"/>
        <v>0</v>
      </c>
    </row>
    <row r="32389" spans="1:13" x14ac:dyDescent="0.3">
      <c r="A32389" s="6">
        <v>29829</v>
      </c>
      <c r="B32389" s="1"/>
      <c r="C32389" s="1" t="s">
        <v>79</v>
      </c>
      <c r="K32389">
        <f t="shared" si="1012"/>
        <v>0</v>
      </c>
      <c r="M32389">
        <f t="shared" si="1013"/>
        <v>0</v>
      </c>
    </row>
    <row r="32390" spans="1:13" x14ac:dyDescent="0.3">
      <c r="A32390" s="6">
        <v>29859</v>
      </c>
      <c r="B32390" s="1"/>
      <c r="C32390" s="1" t="s">
        <v>79</v>
      </c>
      <c r="K32390">
        <f t="shared" si="1012"/>
        <v>0</v>
      </c>
      <c r="M32390">
        <f t="shared" si="1013"/>
        <v>0</v>
      </c>
    </row>
    <row r="32391" spans="1:13" x14ac:dyDescent="0.3">
      <c r="A32391" s="6">
        <v>29889</v>
      </c>
      <c r="B32391" s="1"/>
      <c r="C32391" s="1" t="s">
        <v>79</v>
      </c>
      <c r="K32391">
        <f t="shared" si="1012"/>
        <v>0</v>
      </c>
      <c r="M32391">
        <f t="shared" si="1013"/>
        <v>0</v>
      </c>
    </row>
    <row r="32392" spans="1:13" x14ac:dyDescent="0.3">
      <c r="A32392" s="6">
        <v>29920</v>
      </c>
      <c r="B32392" s="1"/>
      <c r="C32392" s="1" t="s">
        <v>79</v>
      </c>
      <c r="K32392">
        <f t="shared" si="1012"/>
        <v>0</v>
      </c>
      <c r="M32392">
        <f t="shared" si="1013"/>
        <v>0</v>
      </c>
    </row>
    <row r="32393" spans="1:13" x14ac:dyDescent="0.3">
      <c r="A32393" s="6">
        <v>29951</v>
      </c>
      <c r="B32393" s="1"/>
      <c r="C32393" s="1" t="s">
        <v>79</v>
      </c>
      <c r="K32393">
        <f t="shared" si="1012"/>
        <v>0</v>
      </c>
      <c r="M32393">
        <f t="shared" si="1013"/>
        <v>0</v>
      </c>
    </row>
    <row r="32394" spans="1:13" x14ac:dyDescent="0.3">
      <c r="A32394" s="6">
        <v>29980</v>
      </c>
      <c r="B32394" s="1"/>
      <c r="C32394" s="1" t="s">
        <v>79</v>
      </c>
      <c r="K32394">
        <f t="shared" si="1012"/>
        <v>0</v>
      </c>
      <c r="M32394">
        <f t="shared" si="1013"/>
        <v>0</v>
      </c>
    </row>
    <row r="32395" spans="1:13" x14ac:dyDescent="0.3">
      <c r="A32395" s="6">
        <v>30008</v>
      </c>
      <c r="B32395" s="1"/>
      <c r="C32395" s="1" t="s">
        <v>79</v>
      </c>
      <c r="K32395">
        <f t="shared" si="1012"/>
        <v>0</v>
      </c>
      <c r="M32395">
        <f t="shared" si="1013"/>
        <v>0</v>
      </c>
    </row>
    <row r="32396" spans="1:13" x14ac:dyDescent="0.3">
      <c r="A32396" s="6">
        <v>30041</v>
      </c>
      <c r="B32396" s="1"/>
      <c r="C32396" s="1" t="s">
        <v>79</v>
      </c>
      <c r="K32396">
        <f t="shared" si="1012"/>
        <v>0</v>
      </c>
      <c r="M32396">
        <f t="shared" si="1013"/>
        <v>0</v>
      </c>
    </row>
    <row r="32397" spans="1:13" x14ac:dyDescent="0.3">
      <c r="A32397" s="6">
        <v>30071</v>
      </c>
      <c r="B32397" s="1"/>
      <c r="C32397" s="1" t="s">
        <v>79</v>
      </c>
      <c r="K32397">
        <f t="shared" si="1012"/>
        <v>0</v>
      </c>
      <c r="M32397">
        <f t="shared" si="1013"/>
        <v>0</v>
      </c>
    </row>
    <row r="32398" spans="1:13" x14ac:dyDescent="0.3">
      <c r="A32398" s="6">
        <v>30102</v>
      </c>
      <c r="B32398" s="1"/>
      <c r="C32398" s="1" t="s">
        <v>79</v>
      </c>
      <c r="K32398">
        <f t="shared" si="1012"/>
        <v>0</v>
      </c>
      <c r="M32398">
        <f t="shared" si="1013"/>
        <v>0</v>
      </c>
    </row>
    <row r="32399" spans="1:13" x14ac:dyDescent="0.3">
      <c r="A32399" s="6">
        <v>30132</v>
      </c>
      <c r="B32399" s="1"/>
      <c r="C32399" s="1" t="s">
        <v>79</v>
      </c>
      <c r="K32399">
        <f t="shared" si="1012"/>
        <v>0</v>
      </c>
      <c r="M32399">
        <f t="shared" si="1013"/>
        <v>0</v>
      </c>
    </row>
    <row r="32400" spans="1:13" x14ac:dyDescent="0.3">
      <c r="A32400" s="6">
        <v>30162</v>
      </c>
      <c r="B32400" s="1"/>
      <c r="C32400" s="1" t="s">
        <v>79</v>
      </c>
      <c r="K32400">
        <f t="shared" si="1012"/>
        <v>0</v>
      </c>
      <c r="M32400">
        <f t="shared" si="1013"/>
        <v>0</v>
      </c>
    </row>
    <row r="32401" spans="1:13" x14ac:dyDescent="0.3">
      <c r="A32401" s="6">
        <v>30194</v>
      </c>
      <c r="B32401" s="1"/>
      <c r="C32401" s="1" t="s">
        <v>79</v>
      </c>
      <c r="K32401">
        <f t="shared" si="1012"/>
        <v>0</v>
      </c>
      <c r="M32401">
        <f t="shared" si="1013"/>
        <v>0</v>
      </c>
    </row>
    <row r="32402" spans="1:13" x14ac:dyDescent="0.3">
      <c r="A32402" s="6">
        <v>30224</v>
      </c>
      <c r="B32402" s="1"/>
      <c r="C32402" s="1" t="s">
        <v>79</v>
      </c>
      <c r="K32402">
        <f t="shared" si="1012"/>
        <v>0</v>
      </c>
      <c r="M32402">
        <f t="shared" si="1013"/>
        <v>0</v>
      </c>
    </row>
    <row r="32403" spans="1:13" x14ac:dyDescent="0.3">
      <c r="A32403" s="6">
        <v>30253</v>
      </c>
      <c r="B32403" s="1"/>
      <c r="C32403" s="1" t="s">
        <v>79</v>
      </c>
      <c r="K32403">
        <f t="shared" si="1012"/>
        <v>0</v>
      </c>
      <c r="M32403">
        <f t="shared" si="1013"/>
        <v>0</v>
      </c>
    </row>
    <row r="32404" spans="1:13" x14ac:dyDescent="0.3">
      <c r="A32404" s="6">
        <v>30285</v>
      </c>
      <c r="B32404" s="1"/>
      <c r="C32404" s="1" t="s">
        <v>79</v>
      </c>
      <c r="K32404">
        <f t="shared" si="1012"/>
        <v>0</v>
      </c>
      <c r="M32404">
        <f t="shared" si="1013"/>
        <v>0</v>
      </c>
    </row>
    <row r="32405" spans="1:13" x14ac:dyDescent="0.3">
      <c r="A32405" s="6">
        <v>30316</v>
      </c>
      <c r="B32405" s="1"/>
      <c r="C32405" s="1" t="s">
        <v>79</v>
      </c>
      <c r="K32405">
        <f t="shared" si="1012"/>
        <v>0</v>
      </c>
      <c r="M32405">
        <f t="shared" si="1013"/>
        <v>0</v>
      </c>
    </row>
    <row r="32406" spans="1:13" x14ac:dyDescent="0.3">
      <c r="A32406" s="6">
        <v>30347</v>
      </c>
      <c r="B32406" s="1"/>
      <c r="C32406" s="1" t="s">
        <v>79</v>
      </c>
      <c r="K32406">
        <f t="shared" si="1012"/>
        <v>0</v>
      </c>
      <c r="M32406">
        <f t="shared" si="1013"/>
        <v>0</v>
      </c>
    </row>
    <row r="32407" spans="1:13" x14ac:dyDescent="0.3">
      <c r="A32407" s="6">
        <v>30375</v>
      </c>
      <c r="B32407" s="1"/>
      <c r="C32407" s="1" t="s">
        <v>79</v>
      </c>
      <c r="K32407">
        <f t="shared" si="1012"/>
        <v>0</v>
      </c>
      <c r="M32407">
        <f t="shared" si="1013"/>
        <v>0</v>
      </c>
    </row>
    <row r="32408" spans="1:13" x14ac:dyDescent="0.3">
      <c r="A32408" s="6">
        <v>30406</v>
      </c>
      <c r="B32408" s="1"/>
      <c r="C32408" s="1" t="s">
        <v>79</v>
      </c>
      <c r="K32408">
        <f t="shared" si="1012"/>
        <v>0</v>
      </c>
      <c r="M32408">
        <f t="shared" si="1013"/>
        <v>0</v>
      </c>
    </row>
    <row r="32409" spans="1:13" x14ac:dyDescent="0.3">
      <c r="A32409" s="6">
        <v>30435</v>
      </c>
      <c r="B32409" s="1"/>
      <c r="C32409" s="1" t="s">
        <v>79</v>
      </c>
      <c r="K32409">
        <f t="shared" si="1012"/>
        <v>0</v>
      </c>
      <c r="M32409">
        <f t="shared" si="1013"/>
        <v>0</v>
      </c>
    </row>
    <row r="32410" spans="1:13" x14ac:dyDescent="0.3">
      <c r="A32410" s="6">
        <v>30467</v>
      </c>
      <c r="B32410" s="1"/>
      <c r="C32410" s="1" t="s">
        <v>79</v>
      </c>
      <c r="K32410">
        <f t="shared" si="1012"/>
        <v>0</v>
      </c>
      <c r="M32410">
        <f t="shared" si="1013"/>
        <v>0</v>
      </c>
    </row>
    <row r="32411" spans="1:13" x14ac:dyDescent="0.3">
      <c r="A32411" s="6">
        <v>30497</v>
      </c>
      <c r="B32411" s="1"/>
      <c r="C32411" s="1" t="s">
        <v>79</v>
      </c>
      <c r="K32411">
        <f t="shared" si="1012"/>
        <v>0</v>
      </c>
      <c r="M32411">
        <f t="shared" si="1013"/>
        <v>0</v>
      </c>
    </row>
    <row r="32412" spans="1:13" x14ac:dyDescent="0.3">
      <c r="A32412" s="6">
        <v>30526</v>
      </c>
      <c r="B32412" s="1"/>
      <c r="C32412" s="1" t="s">
        <v>79</v>
      </c>
      <c r="K32412">
        <f t="shared" si="1012"/>
        <v>0</v>
      </c>
      <c r="M32412">
        <f t="shared" si="1013"/>
        <v>0</v>
      </c>
    </row>
    <row r="32413" spans="1:13" x14ac:dyDescent="0.3">
      <c r="A32413" s="6">
        <v>30559</v>
      </c>
      <c r="B32413" s="1"/>
      <c r="C32413" s="1" t="s">
        <v>79</v>
      </c>
      <c r="K32413">
        <f t="shared" si="1012"/>
        <v>0</v>
      </c>
      <c r="M32413">
        <f t="shared" si="1013"/>
        <v>0</v>
      </c>
    </row>
    <row r="32414" spans="1:13" x14ac:dyDescent="0.3">
      <c r="A32414" s="6">
        <v>30589</v>
      </c>
      <c r="B32414" s="1"/>
      <c r="C32414" s="1" t="s">
        <v>79</v>
      </c>
      <c r="K32414">
        <f t="shared" si="1012"/>
        <v>0</v>
      </c>
      <c r="M32414">
        <f t="shared" si="1013"/>
        <v>0</v>
      </c>
    </row>
    <row r="32415" spans="1:13" x14ac:dyDescent="0.3">
      <c r="A32415" s="6">
        <v>30620</v>
      </c>
      <c r="B32415" s="1"/>
      <c r="C32415" s="1" t="s">
        <v>79</v>
      </c>
      <c r="K32415">
        <f t="shared" si="1012"/>
        <v>0</v>
      </c>
      <c r="M32415">
        <f t="shared" si="1013"/>
        <v>0</v>
      </c>
    </row>
    <row r="32416" spans="1:13" x14ac:dyDescent="0.3">
      <c r="A32416" s="6">
        <v>30650</v>
      </c>
      <c r="B32416" s="1"/>
      <c r="C32416" s="1" t="s">
        <v>79</v>
      </c>
      <c r="K32416">
        <f t="shared" si="1012"/>
        <v>0</v>
      </c>
      <c r="M32416">
        <f t="shared" si="1013"/>
        <v>0</v>
      </c>
    </row>
    <row r="32417" spans="1:13" x14ac:dyDescent="0.3">
      <c r="A32417" s="6">
        <v>30680</v>
      </c>
      <c r="B32417" s="1"/>
      <c r="C32417" s="1" t="s">
        <v>79</v>
      </c>
      <c r="K32417">
        <f t="shared" si="1012"/>
        <v>0</v>
      </c>
      <c r="M32417">
        <f t="shared" si="1013"/>
        <v>0</v>
      </c>
    </row>
    <row r="32418" spans="1:13" x14ac:dyDescent="0.3">
      <c r="A32418" s="6">
        <v>30712</v>
      </c>
      <c r="B32418" s="1"/>
      <c r="C32418" s="1" t="s">
        <v>79</v>
      </c>
      <c r="K32418">
        <f t="shared" si="1012"/>
        <v>0</v>
      </c>
      <c r="M32418">
        <f t="shared" si="1013"/>
        <v>0</v>
      </c>
    </row>
    <row r="32419" spans="1:13" x14ac:dyDescent="0.3">
      <c r="A32419" s="6">
        <v>30741</v>
      </c>
      <c r="B32419" s="1"/>
      <c r="C32419" s="1" t="s">
        <v>79</v>
      </c>
      <c r="K32419">
        <f t="shared" si="1012"/>
        <v>0</v>
      </c>
      <c r="M32419">
        <f t="shared" si="1013"/>
        <v>0</v>
      </c>
    </row>
    <row r="32420" spans="1:13" x14ac:dyDescent="0.3">
      <c r="A32420" s="6">
        <v>30771</v>
      </c>
      <c r="B32420" s="1"/>
      <c r="C32420" s="1" t="s">
        <v>79</v>
      </c>
      <c r="K32420">
        <f t="shared" si="1012"/>
        <v>0</v>
      </c>
      <c r="M32420">
        <f t="shared" si="1013"/>
        <v>0</v>
      </c>
    </row>
    <row r="32421" spans="1:13" x14ac:dyDescent="0.3">
      <c r="A32421" s="6">
        <v>30802</v>
      </c>
      <c r="B32421" s="1"/>
      <c r="C32421" s="1" t="s">
        <v>79</v>
      </c>
      <c r="K32421">
        <f t="shared" si="1012"/>
        <v>0</v>
      </c>
      <c r="M32421">
        <f t="shared" si="1013"/>
        <v>0</v>
      </c>
    </row>
    <row r="32422" spans="1:13" x14ac:dyDescent="0.3">
      <c r="A32422" s="6">
        <v>30833</v>
      </c>
      <c r="B32422" s="1"/>
      <c r="C32422" s="1" t="s">
        <v>79</v>
      </c>
      <c r="K32422">
        <f t="shared" si="1012"/>
        <v>0</v>
      </c>
      <c r="M32422">
        <f t="shared" si="1013"/>
        <v>0</v>
      </c>
    </row>
    <row r="32423" spans="1:13" x14ac:dyDescent="0.3">
      <c r="A32423" s="6">
        <v>30862</v>
      </c>
      <c r="B32423" s="1"/>
      <c r="C32423" s="1" t="s">
        <v>79</v>
      </c>
      <c r="K32423">
        <f t="shared" si="1012"/>
        <v>0</v>
      </c>
      <c r="M32423">
        <f t="shared" si="1013"/>
        <v>0</v>
      </c>
    </row>
    <row r="32424" spans="1:13" x14ac:dyDescent="0.3">
      <c r="A32424" s="6">
        <v>30894</v>
      </c>
      <c r="B32424" s="1"/>
      <c r="C32424" s="1" t="s">
        <v>79</v>
      </c>
      <c r="K32424">
        <f t="shared" si="1012"/>
        <v>0</v>
      </c>
      <c r="M32424">
        <f t="shared" si="1013"/>
        <v>0</v>
      </c>
    </row>
    <row r="32425" spans="1:13" x14ac:dyDescent="0.3">
      <c r="A32425" s="6">
        <v>30925</v>
      </c>
      <c r="B32425" s="1"/>
      <c r="C32425" s="1" t="s">
        <v>79</v>
      </c>
      <c r="K32425">
        <f t="shared" si="1012"/>
        <v>0</v>
      </c>
      <c r="M32425">
        <f t="shared" si="1013"/>
        <v>0</v>
      </c>
    </row>
    <row r="32426" spans="1:13" x14ac:dyDescent="0.3">
      <c r="A32426" s="6">
        <v>30953</v>
      </c>
      <c r="B32426" s="1"/>
      <c r="C32426" s="1" t="s">
        <v>79</v>
      </c>
      <c r="K32426">
        <f t="shared" si="1012"/>
        <v>0</v>
      </c>
      <c r="M32426">
        <f t="shared" si="1013"/>
        <v>0</v>
      </c>
    </row>
    <row r="32427" spans="1:13" x14ac:dyDescent="0.3">
      <c r="A32427" s="6">
        <v>30986</v>
      </c>
      <c r="B32427" s="1"/>
      <c r="C32427" s="1" t="s">
        <v>79</v>
      </c>
      <c r="K32427">
        <f t="shared" si="1012"/>
        <v>0</v>
      </c>
      <c r="M32427">
        <f t="shared" si="1013"/>
        <v>0</v>
      </c>
    </row>
    <row r="32428" spans="1:13" x14ac:dyDescent="0.3">
      <c r="A32428" s="6">
        <v>31016</v>
      </c>
      <c r="B32428" s="1"/>
      <c r="C32428" s="1" t="s">
        <v>79</v>
      </c>
      <c r="K32428">
        <f t="shared" si="1012"/>
        <v>0</v>
      </c>
      <c r="M32428">
        <f t="shared" si="1013"/>
        <v>0</v>
      </c>
    </row>
    <row r="32429" spans="1:13" x14ac:dyDescent="0.3">
      <c r="A32429" s="6">
        <v>31047</v>
      </c>
      <c r="B32429" s="1"/>
      <c r="C32429" s="1" t="s">
        <v>79</v>
      </c>
      <c r="K32429">
        <f t="shared" si="1012"/>
        <v>0</v>
      </c>
      <c r="M32429">
        <f t="shared" si="1013"/>
        <v>0</v>
      </c>
    </row>
    <row r="32430" spans="1:13" x14ac:dyDescent="0.3">
      <c r="A32430" s="6">
        <v>31078</v>
      </c>
      <c r="B32430" s="1"/>
      <c r="C32430" s="1" t="s">
        <v>79</v>
      </c>
      <c r="K32430">
        <f t="shared" si="1012"/>
        <v>0</v>
      </c>
      <c r="M32430">
        <f t="shared" si="1013"/>
        <v>0</v>
      </c>
    </row>
    <row r="32431" spans="1:13" x14ac:dyDescent="0.3">
      <c r="A32431" s="6">
        <v>31106</v>
      </c>
      <c r="B32431" s="1"/>
      <c r="C32431" s="1" t="s">
        <v>79</v>
      </c>
      <c r="K32431">
        <f t="shared" si="1012"/>
        <v>0</v>
      </c>
      <c r="M32431">
        <f t="shared" si="1013"/>
        <v>0</v>
      </c>
    </row>
    <row r="32432" spans="1:13" x14ac:dyDescent="0.3">
      <c r="A32432" s="6">
        <v>31135</v>
      </c>
      <c r="B32432" s="1"/>
      <c r="C32432" s="1" t="s">
        <v>79</v>
      </c>
      <c r="K32432">
        <f t="shared" si="1012"/>
        <v>0</v>
      </c>
      <c r="M32432">
        <f t="shared" si="1013"/>
        <v>0</v>
      </c>
    </row>
    <row r="32433" spans="1:13" x14ac:dyDescent="0.3">
      <c r="A32433" s="6">
        <v>31167</v>
      </c>
      <c r="B32433" s="1"/>
      <c r="C32433" s="1" t="s">
        <v>79</v>
      </c>
      <c r="K32433">
        <f t="shared" si="1012"/>
        <v>0</v>
      </c>
      <c r="M32433">
        <f t="shared" si="1013"/>
        <v>0</v>
      </c>
    </row>
    <row r="32434" spans="1:13" x14ac:dyDescent="0.3">
      <c r="A32434" s="6">
        <v>31198</v>
      </c>
      <c r="B32434" s="1"/>
      <c r="C32434" s="1" t="s">
        <v>79</v>
      </c>
      <c r="K32434">
        <f t="shared" si="1012"/>
        <v>0</v>
      </c>
      <c r="M32434">
        <f t="shared" si="1013"/>
        <v>0</v>
      </c>
    </row>
    <row r="32435" spans="1:13" x14ac:dyDescent="0.3">
      <c r="A32435" s="6">
        <v>31226</v>
      </c>
      <c r="B32435" s="1"/>
      <c r="C32435" s="1" t="s">
        <v>79</v>
      </c>
      <c r="K32435">
        <f t="shared" si="1012"/>
        <v>0</v>
      </c>
      <c r="M32435">
        <f t="shared" si="1013"/>
        <v>0</v>
      </c>
    </row>
    <row r="32436" spans="1:13" x14ac:dyDescent="0.3">
      <c r="A32436" s="6">
        <v>31259</v>
      </c>
      <c r="B32436" s="1"/>
      <c r="C32436" s="1" t="s">
        <v>79</v>
      </c>
      <c r="K32436">
        <f t="shared" si="1012"/>
        <v>0</v>
      </c>
      <c r="M32436">
        <f t="shared" si="1013"/>
        <v>0</v>
      </c>
    </row>
    <row r="32437" spans="1:13" x14ac:dyDescent="0.3">
      <c r="A32437" s="6">
        <v>31289</v>
      </c>
      <c r="B32437" s="1"/>
      <c r="C32437" s="1" t="s">
        <v>79</v>
      </c>
      <c r="K32437">
        <f t="shared" si="1012"/>
        <v>0</v>
      </c>
      <c r="M32437">
        <f t="shared" si="1013"/>
        <v>0</v>
      </c>
    </row>
    <row r="32438" spans="1:13" x14ac:dyDescent="0.3">
      <c r="A32438" s="6">
        <v>31320</v>
      </c>
      <c r="B32438" s="1"/>
      <c r="C32438" s="1" t="s">
        <v>79</v>
      </c>
      <c r="K32438">
        <f t="shared" si="1012"/>
        <v>0</v>
      </c>
      <c r="M32438">
        <f t="shared" si="1013"/>
        <v>0</v>
      </c>
    </row>
    <row r="32439" spans="1:13" x14ac:dyDescent="0.3">
      <c r="A32439" s="6">
        <v>31351</v>
      </c>
      <c r="B32439" s="1"/>
      <c r="C32439" s="1" t="s">
        <v>79</v>
      </c>
      <c r="K32439">
        <f t="shared" si="1012"/>
        <v>0</v>
      </c>
      <c r="M32439">
        <f t="shared" si="1013"/>
        <v>0</v>
      </c>
    </row>
    <row r="32440" spans="1:13" x14ac:dyDescent="0.3">
      <c r="A32440" s="6">
        <v>31380</v>
      </c>
      <c r="B32440" s="1"/>
      <c r="C32440" s="1" t="s">
        <v>79</v>
      </c>
      <c r="K32440">
        <f t="shared" si="1012"/>
        <v>0</v>
      </c>
      <c r="M32440">
        <f t="shared" si="1013"/>
        <v>0</v>
      </c>
    </row>
    <row r="32441" spans="1:13" x14ac:dyDescent="0.3">
      <c r="A32441" s="6">
        <v>31412</v>
      </c>
      <c r="B32441" s="1"/>
      <c r="C32441" s="1" t="s">
        <v>79</v>
      </c>
      <c r="K32441">
        <f t="shared" si="1012"/>
        <v>0</v>
      </c>
      <c r="M32441">
        <f t="shared" si="1013"/>
        <v>0</v>
      </c>
    </row>
    <row r="32442" spans="1:13" x14ac:dyDescent="0.3">
      <c r="A32442" s="6">
        <v>31443</v>
      </c>
      <c r="B32442" s="1"/>
      <c r="C32442" s="1" t="s">
        <v>79</v>
      </c>
      <c r="K32442">
        <f t="shared" si="1012"/>
        <v>0</v>
      </c>
      <c r="M32442">
        <f t="shared" si="1013"/>
        <v>0</v>
      </c>
    </row>
    <row r="32443" spans="1:13" x14ac:dyDescent="0.3">
      <c r="A32443" s="6">
        <v>31471</v>
      </c>
      <c r="B32443" s="1"/>
      <c r="C32443" s="1" t="s">
        <v>79</v>
      </c>
      <c r="K32443">
        <f t="shared" si="1012"/>
        <v>0</v>
      </c>
      <c r="M32443">
        <f t="shared" si="1013"/>
        <v>0</v>
      </c>
    </row>
    <row r="32444" spans="1:13" x14ac:dyDescent="0.3">
      <c r="A32444" s="6">
        <v>31502</v>
      </c>
      <c r="B32444" s="1"/>
      <c r="C32444" s="1" t="s">
        <v>79</v>
      </c>
      <c r="K32444">
        <f t="shared" si="1012"/>
        <v>0</v>
      </c>
      <c r="M32444">
        <f t="shared" si="1013"/>
        <v>0</v>
      </c>
    </row>
    <row r="32445" spans="1:13" x14ac:dyDescent="0.3">
      <c r="A32445" s="6">
        <v>31532</v>
      </c>
      <c r="B32445" s="1"/>
      <c r="C32445" s="1" t="s">
        <v>79</v>
      </c>
      <c r="K32445">
        <f t="shared" si="1012"/>
        <v>0</v>
      </c>
      <c r="M32445">
        <f t="shared" si="1013"/>
        <v>0</v>
      </c>
    </row>
    <row r="32446" spans="1:13" x14ac:dyDescent="0.3">
      <c r="A32446" s="6">
        <v>31562</v>
      </c>
      <c r="B32446" s="1"/>
      <c r="C32446" s="1" t="s">
        <v>79</v>
      </c>
      <c r="K32446">
        <f t="shared" si="1012"/>
        <v>0</v>
      </c>
      <c r="M32446">
        <f t="shared" si="1013"/>
        <v>0</v>
      </c>
    </row>
    <row r="32447" spans="1:13" x14ac:dyDescent="0.3">
      <c r="A32447" s="6">
        <v>31593</v>
      </c>
      <c r="B32447" s="1"/>
      <c r="C32447" s="1" t="s">
        <v>79</v>
      </c>
      <c r="K32447">
        <f t="shared" si="1012"/>
        <v>0</v>
      </c>
      <c r="M32447">
        <f t="shared" si="1013"/>
        <v>0</v>
      </c>
    </row>
    <row r="32448" spans="1:13" x14ac:dyDescent="0.3">
      <c r="A32448" s="6">
        <v>31624</v>
      </c>
      <c r="B32448" s="1"/>
      <c r="C32448" s="1" t="s">
        <v>79</v>
      </c>
      <c r="K32448">
        <f t="shared" si="1012"/>
        <v>0</v>
      </c>
      <c r="M32448">
        <f t="shared" si="1013"/>
        <v>0</v>
      </c>
    </row>
    <row r="32449" spans="1:13" x14ac:dyDescent="0.3">
      <c r="A32449" s="6">
        <v>31653</v>
      </c>
      <c r="B32449" s="1"/>
      <c r="C32449" s="1" t="s">
        <v>79</v>
      </c>
      <c r="K32449">
        <f t="shared" si="1012"/>
        <v>0</v>
      </c>
      <c r="M32449">
        <f t="shared" si="1013"/>
        <v>0</v>
      </c>
    </row>
    <row r="32450" spans="1:13" x14ac:dyDescent="0.3">
      <c r="A32450" s="6">
        <v>31685</v>
      </c>
      <c r="B32450" s="1"/>
      <c r="C32450" s="1" t="s">
        <v>79</v>
      </c>
      <c r="K32450">
        <f t="shared" si="1012"/>
        <v>0</v>
      </c>
      <c r="M32450">
        <f t="shared" si="1013"/>
        <v>0</v>
      </c>
    </row>
    <row r="32451" spans="1:13" x14ac:dyDescent="0.3">
      <c r="A32451" s="6">
        <v>31716</v>
      </c>
      <c r="B32451" s="1"/>
      <c r="C32451" s="1" t="s">
        <v>79</v>
      </c>
      <c r="K32451">
        <f t="shared" ref="K32451:K32514" si="1014">ABS(I32451-J32451)</f>
        <v>0</v>
      </c>
      <c r="M32451">
        <f t="shared" ref="M32451:M32514" si="1015">ABS(I32451-L32451)</f>
        <v>0</v>
      </c>
    </row>
    <row r="32452" spans="1:13" x14ac:dyDescent="0.3">
      <c r="A32452" s="6">
        <v>31744</v>
      </c>
      <c r="B32452" s="1"/>
      <c r="C32452" s="1" t="s">
        <v>79</v>
      </c>
      <c r="K32452">
        <f t="shared" si="1014"/>
        <v>0</v>
      </c>
      <c r="M32452">
        <f t="shared" si="1015"/>
        <v>0</v>
      </c>
    </row>
    <row r="32453" spans="1:13" x14ac:dyDescent="0.3">
      <c r="A32453" s="6">
        <v>31777</v>
      </c>
      <c r="B32453" s="1"/>
      <c r="C32453" s="1" t="s">
        <v>79</v>
      </c>
      <c r="K32453">
        <f t="shared" si="1014"/>
        <v>0</v>
      </c>
      <c r="M32453">
        <f t="shared" si="1015"/>
        <v>0</v>
      </c>
    </row>
    <row r="32454" spans="1:13" x14ac:dyDescent="0.3">
      <c r="A32454" s="6">
        <v>31807</v>
      </c>
      <c r="B32454" s="1"/>
      <c r="C32454" s="1" t="s">
        <v>79</v>
      </c>
      <c r="K32454">
        <f t="shared" si="1014"/>
        <v>0</v>
      </c>
      <c r="M32454">
        <f t="shared" si="1015"/>
        <v>0</v>
      </c>
    </row>
    <row r="32455" spans="1:13" x14ac:dyDescent="0.3">
      <c r="A32455" s="6">
        <v>31835</v>
      </c>
      <c r="B32455" s="1"/>
      <c r="C32455" s="1" t="s">
        <v>79</v>
      </c>
      <c r="K32455">
        <f t="shared" si="1014"/>
        <v>0</v>
      </c>
      <c r="M32455">
        <f t="shared" si="1015"/>
        <v>0</v>
      </c>
    </row>
    <row r="32456" spans="1:13" x14ac:dyDescent="0.3">
      <c r="A32456" s="6">
        <v>31867</v>
      </c>
      <c r="B32456" s="1"/>
      <c r="C32456" s="1" t="s">
        <v>79</v>
      </c>
      <c r="K32456">
        <f t="shared" si="1014"/>
        <v>0</v>
      </c>
      <c r="M32456">
        <f t="shared" si="1015"/>
        <v>0</v>
      </c>
    </row>
    <row r="32457" spans="1:13" x14ac:dyDescent="0.3">
      <c r="A32457" s="6">
        <v>31897</v>
      </c>
      <c r="B32457" s="1"/>
      <c r="C32457" s="1" t="s">
        <v>79</v>
      </c>
      <c r="K32457">
        <f t="shared" si="1014"/>
        <v>0</v>
      </c>
      <c r="M32457">
        <f t="shared" si="1015"/>
        <v>0</v>
      </c>
    </row>
    <row r="32458" spans="1:13" x14ac:dyDescent="0.3">
      <c r="A32458" s="6">
        <v>31926</v>
      </c>
      <c r="B32458" s="1"/>
      <c r="C32458" s="1" t="s">
        <v>79</v>
      </c>
      <c r="K32458">
        <f t="shared" si="1014"/>
        <v>0</v>
      </c>
      <c r="M32458">
        <f t="shared" si="1015"/>
        <v>0</v>
      </c>
    </row>
    <row r="32459" spans="1:13" x14ac:dyDescent="0.3">
      <c r="A32459" s="6">
        <v>31958</v>
      </c>
      <c r="B32459" s="1"/>
      <c r="C32459" s="1" t="s">
        <v>79</v>
      </c>
      <c r="K32459">
        <f t="shared" si="1014"/>
        <v>0</v>
      </c>
      <c r="M32459">
        <f t="shared" si="1015"/>
        <v>0</v>
      </c>
    </row>
    <row r="32460" spans="1:13" x14ac:dyDescent="0.3">
      <c r="A32460" s="6">
        <v>31989</v>
      </c>
      <c r="B32460" s="1"/>
      <c r="C32460" s="1" t="s">
        <v>79</v>
      </c>
      <c r="K32460">
        <f t="shared" si="1014"/>
        <v>0</v>
      </c>
      <c r="M32460">
        <f t="shared" si="1015"/>
        <v>0</v>
      </c>
    </row>
    <row r="32461" spans="1:13" x14ac:dyDescent="0.3">
      <c r="A32461" s="6">
        <v>32020</v>
      </c>
      <c r="B32461" s="1"/>
      <c r="C32461" s="1" t="s">
        <v>79</v>
      </c>
      <c r="K32461">
        <f t="shared" si="1014"/>
        <v>0</v>
      </c>
      <c r="M32461">
        <f t="shared" si="1015"/>
        <v>0</v>
      </c>
    </row>
    <row r="32462" spans="1:13" x14ac:dyDescent="0.3">
      <c r="A32462" s="6">
        <v>32050</v>
      </c>
      <c r="B32462" s="1"/>
      <c r="C32462" s="1" t="s">
        <v>79</v>
      </c>
      <c r="K32462">
        <f t="shared" si="1014"/>
        <v>0</v>
      </c>
      <c r="M32462">
        <f t="shared" si="1015"/>
        <v>0</v>
      </c>
    </row>
    <row r="32463" spans="1:13" x14ac:dyDescent="0.3">
      <c r="A32463" s="6">
        <v>32080</v>
      </c>
      <c r="B32463" s="1"/>
      <c r="C32463" s="1" t="s">
        <v>79</v>
      </c>
      <c r="K32463">
        <f t="shared" si="1014"/>
        <v>0</v>
      </c>
      <c r="M32463">
        <f t="shared" si="1015"/>
        <v>0</v>
      </c>
    </row>
    <row r="32464" spans="1:13" x14ac:dyDescent="0.3">
      <c r="A32464" s="6">
        <v>32111</v>
      </c>
      <c r="B32464" s="1"/>
      <c r="C32464" s="1" t="s">
        <v>79</v>
      </c>
      <c r="K32464">
        <f t="shared" si="1014"/>
        <v>0</v>
      </c>
      <c r="M32464">
        <f t="shared" si="1015"/>
        <v>0</v>
      </c>
    </row>
    <row r="32465" spans="1:13" x14ac:dyDescent="0.3">
      <c r="A32465" s="6">
        <v>32142</v>
      </c>
      <c r="B32465" s="1"/>
      <c r="C32465" s="1" t="s">
        <v>79</v>
      </c>
      <c r="K32465">
        <f t="shared" si="1014"/>
        <v>0</v>
      </c>
      <c r="M32465">
        <f t="shared" si="1015"/>
        <v>0</v>
      </c>
    </row>
    <row r="32466" spans="1:13" x14ac:dyDescent="0.3">
      <c r="A32466" s="6">
        <v>32171</v>
      </c>
      <c r="B32466" s="1"/>
      <c r="C32466" s="1" t="s">
        <v>79</v>
      </c>
      <c r="K32466">
        <f t="shared" si="1014"/>
        <v>0</v>
      </c>
      <c r="M32466">
        <f t="shared" si="1015"/>
        <v>0</v>
      </c>
    </row>
    <row r="32467" spans="1:13" x14ac:dyDescent="0.3">
      <c r="A32467" s="6">
        <v>32202</v>
      </c>
      <c r="B32467" s="1"/>
      <c r="C32467" s="1" t="s">
        <v>79</v>
      </c>
      <c r="K32467">
        <f t="shared" si="1014"/>
        <v>0</v>
      </c>
      <c r="M32467">
        <f t="shared" si="1015"/>
        <v>0</v>
      </c>
    </row>
    <row r="32468" spans="1:13" x14ac:dyDescent="0.3">
      <c r="A32468" s="6">
        <v>32233</v>
      </c>
      <c r="B32468" s="1"/>
      <c r="C32468" s="1" t="s">
        <v>79</v>
      </c>
      <c r="K32468">
        <f t="shared" si="1014"/>
        <v>0</v>
      </c>
      <c r="M32468">
        <f t="shared" si="1015"/>
        <v>0</v>
      </c>
    </row>
    <row r="32469" spans="1:13" x14ac:dyDescent="0.3">
      <c r="A32469" s="6">
        <v>32262</v>
      </c>
      <c r="B32469" s="1"/>
      <c r="C32469" s="1" t="s">
        <v>79</v>
      </c>
      <c r="K32469">
        <f t="shared" si="1014"/>
        <v>0</v>
      </c>
      <c r="M32469">
        <f t="shared" si="1015"/>
        <v>0</v>
      </c>
    </row>
    <row r="32470" spans="1:13" x14ac:dyDescent="0.3">
      <c r="A32470" s="6">
        <v>32294</v>
      </c>
      <c r="B32470" s="1"/>
      <c r="C32470" s="1" t="s">
        <v>79</v>
      </c>
      <c r="K32470">
        <f t="shared" si="1014"/>
        <v>0</v>
      </c>
      <c r="M32470">
        <f t="shared" si="1015"/>
        <v>0</v>
      </c>
    </row>
    <row r="32471" spans="1:13" x14ac:dyDescent="0.3">
      <c r="A32471" s="6">
        <v>32324</v>
      </c>
      <c r="B32471" s="1"/>
      <c r="C32471" s="1" t="s">
        <v>79</v>
      </c>
      <c r="K32471">
        <f t="shared" si="1014"/>
        <v>0</v>
      </c>
      <c r="M32471">
        <f t="shared" si="1015"/>
        <v>0</v>
      </c>
    </row>
    <row r="32472" spans="1:13" x14ac:dyDescent="0.3">
      <c r="A32472" s="6">
        <v>32353</v>
      </c>
      <c r="B32472" s="1"/>
      <c r="C32472" s="1" t="s">
        <v>79</v>
      </c>
      <c r="K32472">
        <f t="shared" si="1014"/>
        <v>0</v>
      </c>
      <c r="M32472">
        <f t="shared" si="1015"/>
        <v>0</v>
      </c>
    </row>
    <row r="32473" spans="1:13" x14ac:dyDescent="0.3">
      <c r="A32473" s="6">
        <v>32386</v>
      </c>
      <c r="B32473" s="1"/>
      <c r="C32473" s="1" t="s">
        <v>79</v>
      </c>
      <c r="K32473">
        <f t="shared" si="1014"/>
        <v>0</v>
      </c>
      <c r="M32473">
        <f t="shared" si="1015"/>
        <v>0</v>
      </c>
    </row>
    <row r="32474" spans="1:13" x14ac:dyDescent="0.3">
      <c r="A32474" s="6">
        <v>32416</v>
      </c>
      <c r="B32474" s="1"/>
      <c r="C32474" s="1" t="s">
        <v>79</v>
      </c>
      <c r="K32474">
        <f t="shared" si="1014"/>
        <v>0</v>
      </c>
      <c r="M32474">
        <f t="shared" si="1015"/>
        <v>0</v>
      </c>
    </row>
    <row r="32475" spans="1:13" x14ac:dyDescent="0.3">
      <c r="A32475" s="6">
        <v>32447</v>
      </c>
      <c r="B32475" s="1"/>
      <c r="C32475" s="1" t="s">
        <v>79</v>
      </c>
      <c r="K32475">
        <f t="shared" si="1014"/>
        <v>0</v>
      </c>
      <c r="M32475">
        <f t="shared" si="1015"/>
        <v>0</v>
      </c>
    </row>
    <row r="32476" spans="1:13" x14ac:dyDescent="0.3">
      <c r="A32476" s="6">
        <v>32477</v>
      </c>
      <c r="B32476" s="1"/>
      <c r="C32476" s="1" t="s">
        <v>79</v>
      </c>
      <c r="K32476">
        <f t="shared" si="1014"/>
        <v>0</v>
      </c>
      <c r="M32476">
        <f t="shared" si="1015"/>
        <v>0</v>
      </c>
    </row>
    <row r="32477" spans="1:13" x14ac:dyDescent="0.3">
      <c r="A32477" s="6">
        <v>32507</v>
      </c>
      <c r="B32477" s="1"/>
      <c r="C32477" s="1" t="s">
        <v>79</v>
      </c>
      <c r="K32477">
        <f t="shared" si="1014"/>
        <v>0</v>
      </c>
      <c r="M32477">
        <f t="shared" si="1015"/>
        <v>0</v>
      </c>
    </row>
    <row r="32478" spans="1:13" x14ac:dyDescent="0.3">
      <c r="A32478" s="6">
        <v>32539</v>
      </c>
      <c r="B32478" s="1"/>
      <c r="C32478" s="1" t="s">
        <v>79</v>
      </c>
      <c r="K32478">
        <f t="shared" si="1014"/>
        <v>0</v>
      </c>
      <c r="M32478">
        <f t="shared" si="1015"/>
        <v>0</v>
      </c>
    </row>
    <row r="32479" spans="1:13" x14ac:dyDescent="0.3">
      <c r="A32479" s="6">
        <v>32567</v>
      </c>
      <c r="B32479" s="1"/>
      <c r="C32479" s="1" t="s">
        <v>79</v>
      </c>
      <c r="K32479">
        <f t="shared" si="1014"/>
        <v>0</v>
      </c>
      <c r="M32479">
        <f t="shared" si="1015"/>
        <v>0</v>
      </c>
    </row>
    <row r="32480" spans="1:13" x14ac:dyDescent="0.3">
      <c r="A32480" s="6">
        <v>32598</v>
      </c>
      <c r="B32480" s="1"/>
      <c r="C32480" s="1" t="s">
        <v>79</v>
      </c>
      <c r="K32480">
        <f t="shared" si="1014"/>
        <v>0</v>
      </c>
      <c r="M32480">
        <f t="shared" si="1015"/>
        <v>0</v>
      </c>
    </row>
    <row r="32481" spans="1:13" x14ac:dyDescent="0.3">
      <c r="A32481" s="6">
        <v>32626</v>
      </c>
      <c r="B32481" s="1"/>
      <c r="C32481" s="1" t="s">
        <v>79</v>
      </c>
      <c r="K32481">
        <f t="shared" si="1014"/>
        <v>0</v>
      </c>
      <c r="M32481">
        <f t="shared" si="1015"/>
        <v>0</v>
      </c>
    </row>
    <row r="32482" spans="1:13" x14ac:dyDescent="0.3">
      <c r="A32482" s="6">
        <v>32659</v>
      </c>
      <c r="B32482" s="1"/>
      <c r="C32482" s="1" t="s">
        <v>79</v>
      </c>
      <c r="K32482">
        <f t="shared" si="1014"/>
        <v>0</v>
      </c>
      <c r="M32482">
        <f t="shared" si="1015"/>
        <v>0</v>
      </c>
    </row>
    <row r="32483" spans="1:13" x14ac:dyDescent="0.3">
      <c r="A32483" s="6">
        <v>32689</v>
      </c>
      <c r="B32483" s="1"/>
      <c r="C32483" s="1" t="s">
        <v>79</v>
      </c>
      <c r="K32483">
        <f t="shared" si="1014"/>
        <v>0</v>
      </c>
      <c r="M32483">
        <f t="shared" si="1015"/>
        <v>0</v>
      </c>
    </row>
    <row r="32484" spans="1:13" x14ac:dyDescent="0.3">
      <c r="A32484" s="6">
        <v>32720</v>
      </c>
      <c r="B32484" s="1"/>
      <c r="C32484" s="1" t="s">
        <v>79</v>
      </c>
      <c r="K32484">
        <f t="shared" si="1014"/>
        <v>0</v>
      </c>
      <c r="M32484">
        <f t="shared" si="1015"/>
        <v>0</v>
      </c>
    </row>
    <row r="32485" spans="1:13" x14ac:dyDescent="0.3">
      <c r="A32485" s="6">
        <v>32751</v>
      </c>
      <c r="B32485" s="1"/>
      <c r="C32485" s="1" t="s">
        <v>79</v>
      </c>
      <c r="K32485">
        <f t="shared" si="1014"/>
        <v>0</v>
      </c>
      <c r="M32485">
        <f t="shared" si="1015"/>
        <v>0</v>
      </c>
    </row>
    <row r="32486" spans="1:13" x14ac:dyDescent="0.3">
      <c r="A32486" s="6">
        <v>32780</v>
      </c>
      <c r="B32486" s="1"/>
      <c r="C32486" s="1" t="s">
        <v>79</v>
      </c>
      <c r="K32486">
        <f t="shared" si="1014"/>
        <v>0</v>
      </c>
      <c r="M32486">
        <f t="shared" si="1015"/>
        <v>0</v>
      </c>
    </row>
    <row r="32487" spans="1:13" x14ac:dyDescent="0.3">
      <c r="A32487" s="6">
        <v>32812</v>
      </c>
      <c r="B32487" s="1"/>
      <c r="C32487" s="1" t="s">
        <v>79</v>
      </c>
      <c r="K32487">
        <f t="shared" si="1014"/>
        <v>0</v>
      </c>
      <c r="M32487">
        <f t="shared" si="1015"/>
        <v>0</v>
      </c>
    </row>
    <row r="32488" spans="1:13" x14ac:dyDescent="0.3">
      <c r="A32488" s="6">
        <v>32842</v>
      </c>
      <c r="B32488" s="1"/>
      <c r="C32488" s="1" t="s">
        <v>79</v>
      </c>
      <c r="K32488">
        <f t="shared" si="1014"/>
        <v>0</v>
      </c>
      <c r="M32488">
        <f t="shared" si="1015"/>
        <v>0</v>
      </c>
    </row>
    <row r="32489" spans="1:13" x14ac:dyDescent="0.3">
      <c r="A32489" s="6">
        <v>32871</v>
      </c>
      <c r="B32489" s="1"/>
      <c r="C32489" s="1" t="s">
        <v>79</v>
      </c>
      <c r="K32489">
        <f t="shared" si="1014"/>
        <v>0</v>
      </c>
      <c r="M32489">
        <f t="shared" si="1015"/>
        <v>0</v>
      </c>
    </row>
    <row r="32490" spans="1:13" x14ac:dyDescent="0.3">
      <c r="A32490" s="6">
        <v>32904</v>
      </c>
      <c r="B32490" s="1"/>
      <c r="C32490" s="1" t="s">
        <v>79</v>
      </c>
      <c r="K32490">
        <f t="shared" si="1014"/>
        <v>0</v>
      </c>
      <c r="M32490">
        <f t="shared" si="1015"/>
        <v>0</v>
      </c>
    </row>
    <row r="32491" spans="1:13" x14ac:dyDescent="0.3">
      <c r="A32491" s="6">
        <v>32932</v>
      </c>
      <c r="B32491" s="1"/>
      <c r="C32491" s="1" t="s">
        <v>79</v>
      </c>
      <c r="K32491">
        <f t="shared" si="1014"/>
        <v>0</v>
      </c>
      <c r="M32491">
        <f t="shared" si="1015"/>
        <v>0</v>
      </c>
    </row>
    <row r="32492" spans="1:13" x14ac:dyDescent="0.3">
      <c r="A32492" s="6">
        <v>32962</v>
      </c>
      <c r="B32492" s="1"/>
      <c r="C32492" s="1" t="s">
        <v>79</v>
      </c>
      <c r="K32492">
        <f t="shared" si="1014"/>
        <v>0</v>
      </c>
      <c r="M32492">
        <f t="shared" si="1015"/>
        <v>0</v>
      </c>
    </row>
    <row r="32493" spans="1:13" x14ac:dyDescent="0.3">
      <c r="A32493" s="6">
        <v>32993</v>
      </c>
      <c r="B32493" s="1"/>
      <c r="C32493" s="1" t="s">
        <v>79</v>
      </c>
      <c r="K32493">
        <f t="shared" si="1014"/>
        <v>0</v>
      </c>
      <c r="M32493">
        <f t="shared" si="1015"/>
        <v>0</v>
      </c>
    </row>
    <row r="32494" spans="1:13" x14ac:dyDescent="0.3">
      <c r="A32494" s="6">
        <v>33024</v>
      </c>
      <c r="B32494" s="1"/>
      <c r="C32494" s="1" t="s">
        <v>79</v>
      </c>
      <c r="K32494">
        <f t="shared" si="1014"/>
        <v>0</v>
      </c>
      <c r="M32494">
        <f t="shared" si="1015"/>
        <v>0</v>
      </c>
    </row>
    <row r="32495" spans="1:13" x14ac:dyDescent="0.3">
      <c r="A32495" s="6">
        <v>33053</v>
      </c>
      <c r="B32495" s="1"/>
      <c r="C32495" s="1" t="s">
        <v>79</v>
      </c>
      <c r="K32495">
        <f t="shared" si="1014"/>
        <v>0</v>
      </c>
      <c r="M32495">
        <f t="shared" si="1015"/>
        <v>0</v>
      </c>
    </row>
    <row r="32496" spans="1:13" x14ac:dyDescent="0.3">
      <c r="A32496" s="6">
        <v>33085</v>
      </c>
      <c r="B32496" s="1"/>
      <c r="C32496" s="1" t="s">
        <v>79</v>
      </c>
      <c r="K32496">
        <f t="shared" si="1014"/>
        <v>0</v>
      </c>
      <c r="M32496">
        <f t="shared" si="1015"/>
        <v>0</v>
      </c>
    </row>
    <row r="32497" spans="1:13" x14ac:dyDescent="0.3">
      <c r="A32497" s="6">
        <v>33116</v>
      </c>
      <c r="B32497" s="1"/>
      <c r="C32497" s="1" t="s">
        <v>79</v>
      </c>
      <c r="K32497">
        <f t="shared" si="1014"/>
        <v>0</v>
      </c>
      <c r="M32497">
        <f t="shared" si="1015"/>
        <v>0</v>
      </c>
    </row>
    <row r="32498" spans="1:13" x14ac:dyDescent="0.3">
      <c r="A32498" s="6">
        <v>33144</v>
      </c>
      <c r="B32498" s="1"/>
      <c r="C32498" s="1" t="s">
        <v>79</v>
      </c>
      <c r="K32498">
        <f t="shared" si="1014"/>
        <v>0</v>
      </c>
      <c r="M32498">
        <f t="shared" si="1015"/>
        <v>0</v>
      </c>
    </row>
    <row r="32499" spans="1:13" x14ac:dyDescent="0.3">
      <c r="A32499" s="6">
        <v>33177</v>
      </c>
      <c r="B32499" s="1"/>
      <c r="C32499" s="1" t="s">
        <v>79</v>
      </c>
      <c r="K32499">
        <f t="shared" si="1014"/>
        <v>0</v>
      </c>
      <c r="M32499">
        <f t="shared" si="1015"/>
        <v>0</v>
      </c>
    </row>
    <row r="32500" spans="1:13" x14ac:dyDescent="0.3">
      <c r="A32500" s="6">
        <v>33207</v>
      </c>
      <c r="B32500" s="1"/>
      <c r="C32500" s="1" t="s">
        <v>79</v>
      </c>
      <c r="K32500">
        <f t="shared" si="1014"/>
        <v>0</v>
      </c>
      <c r="M32500">
        <f t="shared" si="1015"/>
        <v>0</v>
      </c>
    </row>
    <row r="32501" spans="1:13" x14ac:dyDescent="0.3">
      <c r="A32501" s="6">
        <v>33238</v>
      </c>
      <c r="B32501" s="1"/>
      <c r="C32501" s="1" t="s">
        <v>79</v>
      </c>
      <c r="K32501">
        <f t="shared" si="1014"/>
        <v>0</v>
      </c>
      <c r="M32501">
        <f t="shared" si="1015"/>
        <v>0</v>
      </c>
    </row>
    <row r="32502" spans="1:13" x14ac:dyDescent="0.3">
      <c r="A32502" s="6">
        <v>33269</v>
      </c>
      <c r="B32502" s="1"/>
      <c r="C32502" s="1" t="s">
        <v>79</v>
      </c>
      <c r="K32502">
        <f t="shared" si="1014"/>
        <v>0</v>
      </c>
      <c r="M32502">
        <f t="shared" si="1015"/>
        <v>0</v>
      </c>
    </row>
    <row r="32503" spans="1:13" x14ac:dyDescent="0.3">
      <c r="A32503" s="6">
        <v>33297</v>
      </c>
      <c r="B32503" s="1"/>
      <c r="C32503" s="1" t="s">
        <v>79</v>
      </c>
      <c r="K32503">
        <f t="shared" si="1014"/>
        <v>0</v>
      </c>
      <c r="M32503">
        <f t="shared" si="1015"/>
        <v>0</v>
      </c>
    </row>
    <row r="32504" spans="1:13" x14ac:dyDescent="0.3">
      <c r="A32504" s="6">
        <v>33326</v>
      </c>
      <c r="B32504" s="1"/>
      <c r="C32504" s="1" t="s">
        <v>79</v>
      </c>
      <c r="K32504">
        <f t="shared" si="1014"/>
        <v>0</v>
      </c>
      <c r="M32504">
        <f t="shared" si="1015"/>
        <v>0</v>
      </c>
    </row>
    <row r="32505" spans="1:13" x14ac:dyDescent="0.3">
      <c r="A32505" s="6">
        <v>33358</v>
      </c>
      <c r="B32505" s="1"/>
      <c r="C32505" s="1" t="s">
        <v>79</v>
      </c>
      <c r="K32505">
        <f t="shared" si="1014"/>
        <v>0</v>
      </c>
      <c r="M32505">
        <f t="shared" si="1015"/>
        <v>0</v>
      </c>
    </row>
    <row r="32506" spans="1:13" x14ac:dyDescent="0.3">
      <c r="A32506" s="6">
        <v>33389</v>
      </c>
      <c r="B32506" s="1"/>
      <c r="C32506" s="1" t="s">
        <v>79</v>
      </c>
      <c r="K32506">
        <f t="shared" si="1014"/>
        <v>0</v>
      </c>
      <c r="M32506">
        <f t="shared" si="1015"/>
        <v>0</v>
      </c>
    </row>
    <row r="32507" spans="1:13" x14ac:dyDescent="0.3">
      <c r="A32507" s="6">
        <v>33417</v>
      </c>
      <c r="B32507" s="1"/>
      <c r="C32507" s="1" t="s">
        <v>79</v>
      </c>
      <c r="K32507">
        <f t="shared" si="1014"/>
        <v>0</v>
      </c>
      <c r="M32507">
        <f t="shared" si="1015"/>
        <v>0</v>
      </c>
    </row>
    <row r="32508" spans="1:13" x14ac:dyDescent="0.3">
      <c r="A32508" s="6">
        <v>33450</v>
      </c>
      <c r="B32508" s="1"/>
      <c r="C32508" s="1" t="s">
        <v>79</v>
      </c>
      <c r="K32508">
        <f t="shared" si="1014"/>
        <v>0</v>
      </c>
      <c r="M32508">
        <f t="shared" si="1015"/>
        <v>0</v>
      </c>
    </row>
    <row r="32509" spans="1:13" x14ac:dyDescent="0.3">
      <c r="A32509" s="6">
        <v>33480</v>
      </c>
      <c r="B32509" s="1"/>
      <c r="C32509" s="1" t="s">
        <v>79</v>
      </c>
      <c r="K32509">
        <f t="shared" si="1014"/>
        <v>0</v>
      </c>
      <c r="M32509">
        <f t="shared" si="1015"/>
        <v>0</v>
      </c>
    </row>
    <row r="32510" spans="1:13" x14ac:dyDescent="0.3">
      <c r="A32510" s="6">
        <v>33511</v>
      </c>
      <c r="B32510" s="1"/>
      <c r="C32510" s="1" t="s">
        <v>79</v>
      </c>
      <c r="K32510">
        <f t="shared" si="1014"/>
        <v>0</v>
      </c>
      <c r="M32510">
        <f t="shared" si="1015"/>
        <v>0</v>
      </c>
    </row>
    <row r="32511" spans="1:13" x14ac:dyDescent="0.3">
      <c r="A32511" s="6">
        <v>33542</v>
      </c>
      <c r="B32511" s="1"/>
      <c r="C32511" s="1" t="s">
        <v>79</v>
      </c>
      <c r="K32511">
        <f t="shared" si="1014"/>
        <v>0</v>
      </c>
      <c r="M32511">
        <f t="shared" si="1015"/>
        <v>0</v>
      </c>
    </row>
    <row r="32512" spans="1:13" x14ac:dyDescent="0.3">
      <c r="A32512" s="6">
        <v>33571</v>
      </c>
      <c r="B32512" s="1"/>
      <c r="C32512" s="1" t="s">
        <v>79</v>
      </c>
      <c r="K32512">
        <f t="shared" si="1014"/>
        <v>0</v>
      </c>
      <c r="M32512">
        <f t="shared" si="1015"/>
        <v>0</v>
      </c>
    </row>
    <row r="32513" spans="1:13" x14ac:dyDescent="0.3">
      <c r="A32513" s="6">
        <v>33603</v>
      </c>
      <c r="B32513" s="1"/>
      <c r="C32513" s="1" t="s">
        <v>79</v>
      </c>
      <c r="K32513">
        <f t="shared" si="1014"/>
        <v>0</v>
      </c>
      <c r="M32513">
        <f t="shared" si="1015"/>
        <v>0</v>
      </c>
    </row>
    <row r="32514" spans="1:13" x14ac:dyDescent="0.3">
      <c r="A32514" s="6">
        <v>33634</v>
      </c>
      <c r="B32514" s="1"/>
      <c r="C32514" s="1" t="s">
        <v>79</v>
      </c>
      <c r="K32514">
        <f t="shared" si="1014"/>
        <v>0</v>
      </c>
      <c r="M32514">
        <f t="shared" si="1015"/>
        <v>0</v>
      </c>
    </row>
    <row r="32515" spans="1:13" x14ac:dyDescent="0.3">
      <c r="A32515" s="6">
        <v>33662</v>
      </c>
      <c r="B32515" s="1"/>
      <c r="C32515" s="1" t="s">
        <v>79</v>
      </c>
      <c r="K32515">
        <f t="shared" ref="K32515:K32578" si="1016">ABS(I32515-J32515)</f>
        <v>0</v>
      </c>
      <c r="M32515">
        <f t="shared" ref="M32515:M32578" si="1017">ABS(I32515-L32515)</f>
        <v>0</v>
      </c>
    </row>
    <row r="32516" spans="1:13" x14ac:dyDescent="0.3">
      <c r="A32516" s="6">
        <v>33694</v>
      </c>
      <c r="B32516" s="1"/>
      <c r="C32516" s="1" t="s">
        <v>79</v>
      </c>
      <c r="K32516">
        <f t="shared" si="1016"/>
        <v>0</v>
      </c>
      <c r="M32516">
        <f t="shared" si="1017"/>
        <v>0</v>
      </c>
    </row>
    <row r="32517" spans="1:13" x14ac:dyDescent="0.3">
      <c r="A32517" s="6">
        <v>33724</v>
      </c>
      <c r="B32517" s="1"/>
      <c r="C32517" s="1" t="s">
        <v>79</v>
      </c>
      <c r="K32517">
        <f t="shared" si="1016"/>
        <v>0</v>
      </c>
      <c r="M32517">
        <f t="shared" si="1017"/>
        <v>0</v>
      </c>
    </row>
    <row r="32518" spans="1:13" x14ac:dyDescent="0.3">
      <c r="A32518" s="6">
        <v>33753</v>
      </c>
      <c r="B32518" s="1"/>
      <c r="C32518" s="1" t="s">
        <v>79</v>
      </c>
      <c r="K32518">
        <f t="shared" si="1016"/>
        <v>0</v>
      </c>
      <c r="M32518">
        <f t="shared" si="1017"/>
        <v>0</v>
      </c>
    </row>
    <row r="32519" spans="1:13" x14ac:dyDescent="0.3">
      <c r="A32519" s="6">
        <v>33785</v>
      </c>
      <c r="B32519" s="1"/>
      <c r="C32519" s="1" t="s">
        <v>79</v>
      </c>
      <c r="K32519">
        <f t="shared" si="1016"/>
        <v>0</v>
      </c>
      <c r="M32519">
        <f t="shared" si="1017"/>
        <v>0</v>
      </c>
    </row>
    <row r="32520" spans="1:13" x14ac:dyDescent="0.3">
      <c r="A32520" s="6">
        <v>33816</v>
      </c>
      <c r="B32520" s="1"/>
      <c r="C32520" s="1" t="s">
        <v>79</v>
      </c>
      <c r="K32520">
        <f t="shared" si="1016"/>
        <v>0</v>
      </c>
      <c r="M32520">
        <f t="shared" si="1017"/>
        <v>0</v>
      </c>
    </row>
    <row r="32521" spans="1:13" x14ac:dyDescent="0.3">
      <c r="A32521" s="6">
        <v>33847</v>
      </c>
      <c r="B32521" s="1"/>
      <c r="C32521" s="1" t="s">
        <v>79</v>
      </c>
      <c r="K32521">
        <f t="shared" si="1016"/>
        <v>0</v>
      </c>
      <c r="M32521">
        <f t="shared" si="1017"/>
        <v>0</v>
      </c>
    </row>
    <row r="32522" spans="1:13" x14ac:dyDescent="0.3">
      <c r="A32522" s="6">
        <v>33877</v>
      </c>
      <c r="B32522" s="1"/>
      <c r="C32522" s="1" t="s">
        <v>79</v>
      </c>
      <c r="K32522">
        <f t="shared" si="1016"/>
        <v>0</v>
      </c>
      <c r="M32522">
        <f t="shared" si="1017"/>
        <v>0</v>
      </c>
    </row>
    <row r="32523" spans="1:13" x14ac:dyDescent="0.3">
      <c r="A32523" s="6">
        <v>33907</v>
      </c>
      <c r="B32523" s="1"/>
      <c r="C32523" s="1" t="s">
        <v>79</v>
      </c>
      <c r="K32523">
        <f t="shared" si="1016"/>
        <v>0</v>
      </c>
      <c r="M32523">
        <f t="shared" si="1017"/>
        <v>0</v>
      </c>
    </row>
    <row r="32524" spans="1:13" x14ac:dyDescent="0.3">
      <c r="A32524" s="6">
        <v>33938</v>
      </c>
      <c r="B32524" s="1"/>
      <c r="C32524" s="1" t="s">
        <v>79</v>
      </c>
      <c r="K32524">
        <f t="shared" si="1016"/>
        <v>0</v>
      </c>
      <c r="M32524">
        <f t="shared" si="1017"/>
        <v>0</v>
      </c>
    </row>
    <row r="32525" spans="1:13" x14ac:dyDescent="0.3">
      <c r="A32525" s="6">
        <v>33969</v>
      </c>
      <c r="B32525" s="1"/>
      <c r="C32525" s="1" t="s">
        <v>79</v>
      </c>
      <c r="K32525">
        <f t="shared" si="1016"/>
        <v>0</v>
      </c>
      <c r="M32525">
        <f t="shared" si="1017"/>
        <v>0</v>
      </c>
    </row>
    <row r="32526" spans="1:13" x14ac:dyDescent="0.3">
      <c r="A32526" s="6">
        <v>33998</v>
      </c>
      <c r="B32526" s="1"/>
      <c r="C32526" s="1" t="s">
        <v>79</v>
      </c>
      <c r="K32526">
        <f t="shared" si="1016"/>
        <v>0</v>
      </c>
      <c r="M32526">
        <f t="shared" si="1017"/>
        <v>0</v>
      </c>
    </row>
    <row r="32527" spans="1:13" x14ac:dyDescent="0.3">
      <c r="A32527" s="6">
        <v>34026</v>
      </c>
      <c r="B32527" s="1"/>
      <c r="C32527" s="1" t="s">
        <v>79</v>
      </c>
      <c r="K32527">
        <f t="shared" si="1016"/>
        <v>0</v>
      </c>
      <c r="M32527">
        <f t="shared" si="1017"/>
        <v>0</v>
      </c>
    </row>
    <row r="32528" spans="1:13" x14ac:dyDescent="0.3">
      <c r="A32528" s="6">
        <v>34059</v>
      </c>
      <c r="B32528" s="1"/>
      <c r="C32528" s="1" t="s">
        <v>79</v>
      </c>
      <c r="K32528">
        <f t="shared" si="1016"/>
        <v>0</v>
      </c>
      <c r="M32528">
        <f t="shared" si="1017"/>
        <v>0</v>
      </c>
    </row>
    <row r="32529" spans="1:13" x14ac:dyDescent="0.3">
      <c r="A32529" s="6">
        <v>34089</v>
      </c>
      <c r="B32529" s="1"/>
      <c r="C32529" s="1" t="s">
        <v>79</v>
      </c>
      <c r="K32529">
        <f t="shared" si="1016"/>
        <v>0</v>
      </c>
      <c r="M32529">
        <f t="shared" si="1017"/>
        <v>0</v>
      </c>
    </row>
    <row r="32530" spans="1:13" x14ac:dyDescent="0.3">
      <c r="A32530" s="6">
        <v>34120</v>
      </c>
      <c r="B32530" s="1"/>
      <c r="C32530" s="1" t="s">
        <v>79</v>
      </c>
      <c r="K32530">
        <f t="shared" si="1016"/>
        <v>0</v>
      </c>
      <c r="M32530">
        <f t="shared" si="1017"/>
        <v>0</v>
      </c>
    </row>
    <row r="32531" spans="1:13" x14ac:dyDescent="0.3">
      <c r="A32531" s="6">
        <v>34150</v>
      </c>
      <c r="B32531" s="1"/>
      <c r="C32531" s="1" t="s">
        <v>79</v>
      </c>
      <c r="K32531">
        <f t="shared" si="1016"/>
        <v>0</v>
      </c>
      <c r="M32531">
        <f t="shared" si="1017"/>
        <v>0</v>
      </c>
    </row>
    <row r="32532" spans="1:13" x14ac:dyDescent="0.3">
      <c r="A32532" s="6">
        <v>34180</v>
      </c>
      <c r="B32532" s="1"/>
      <c r="C32532" s="1" t="s">
        <v>79</v>
      </c>
      <c r="K32532">
        <f t="shared" si="1016"/>
        <v>0</v>
      </c>
      <c r="M32532">
        <f t="shared" si="1017"/>
        <v>0</v>
      </c>
    </row>
    <row r="32533" spans="1:13" x14ac:dyDescent="0.3">
      <c r="A32533" s="6">
        <v>34212</v>
      </c>
      <c r="B32533" s="1"/>
      <c r="C32533" s="1" t="s">
        <v>79</v>
      </c>
      <c r="K32533">
        <f t="shared" si="1016"/>
        <v>0</v>
      </c>
      <c r="M32533">
        <f t="shared" si="1017"/>
        <v>0</v>
      </c>
    </row>
    <row r="32534" spans="1:13" x14ac:dyDescent="0.3">
      <c r="A32534" s="6">
        <v>34242</v>
      </c>
      <c r="B32534" s="1"/>
      <c r="C32534" s="1" t="s">
        <v>79</v>
      </c>
      <c r="K32534">
        <f t="shared" si="1016"/>
        <v>0</v>
      </c>
      <c r="M32534">
        <f t="shared" si="1017"/>
        <v>0</v>
      </c>
    </row>
    <row r="32535" spans="1:13" x14ac:dyDescent="0.3">
      <c r="A32535" s="6">
        <v>34271</v>
      </c>
      <c r="B32535" s="1"/>
      <c r="C32535" s="1" t="s">
        <v>79</v>
      </c>
      <c r="K32535">
        <f t="shared" si="1016"/>
        <v>0</v>
      </c>
      <c r="M32535">
        <f t="shared" si="1017"/>
        <v>0</v>
      </c>
    </row>
    <row r="32536" spans="1:13" x14ac:dyDescent="0.3">
      <c r="A32536" s="6">
        <v>34303</v>
      </c>
      <c r="B32536" s="1"/>
      <c r="C32536" s="1" t="s">
        <v>79</v>
      </c>
      <c r="K32536">
        <f t="shared" si="1016"/>
        <v>0</v>
      </c>
      <c r="M32536">
        <f t="shared" si="1017"/>
        <v>0</v>
      </c>
    </row>
    <row r="32537" spans="1:13" x14ac:dyDescent="0.3">
      <c r="A32537" s="6">
        <v>34334</v>
      </c>
      <c r="B32537" s="1"/>
      <c r="C32537" s="1" t="s">
        <v>79</v>
      </c>
      <c r="K32537">
        <f t="shared" si="1016"/>
        <v>0</v>
      </c>
      <c r="M32537">
        <f t="shared" si="1017"/>
        <v>0</v>
      </c>
    </row>
    <row r="32538" spans="1:13" x14ac:dyDescent="0.3">
      <c r="A32538" s="6">
        <v>34365</v>
      </c>
      <c r="B32538" s="1"/>
      <c r="C32538" s="1" t="s">
        <v>79</v>
      </c>
      <c r="K32538">
        <f t="shared" si="1016"/>
        <v>0</v>
      </c>
      <c r="M32538">
        <f t="shared" si="1017"/>
        <v>0</v>
      </c>
    </row>
    <row r="32539" spans="1:13" x14ac:dyDescent="0.3">
      <c r="A32539" s="6">
        <v>34393</v>
      </c>
      <c r="B32539" s="1"/>
      <c r="C32539" s="1" t="s">
        <v>79</v>
      </c>
      <c r="K32539">
        <f t="shared" si="1016"/>
        <v>0</v>
      </c>
      <c r="M32539">
        <f t="shared" si="1017"/>
        <v>0</v>
      </c>
    </row>
    <row r="32540" spans="1:13" x14ac:dyDescent="0.3">
      <c r="A32540" s="6">
        <v>34424</v>
      </c>
      <c r="B32540" s="1"/>
      <c r="C32540" s="1" t="s">
        <v>79</v>
      </c>
      <c r="K32540">
        <f t="shared" si="1016"/>
        <v>0</v>
      </c>
      <c r="M32540">
        <f t="shared" si="1017"/>
        <v>0</v>
      </c>
    </row>
    <row r="32541" spans="1:13" x14ac:dyDescent="0.3">
      <c r="A32541" s="6">
        <v>34453</v>
      </c>
      <c r="B32541" s="1"/>
      <c r="C32541" s="1" t="s">
        <v>79</v>
      </c>
      <c r="K32541">
        <f t="shared" si="1016"/>
        <v>0</v>
      </c>
      <c r="M32541">
        <f t="shared" si="1017"/>
        <v>0</v>
      </c>
    </row>
    <row r="32542" spans="1:13" x14ac:dyDescent="0.3">
      <c r="A32542" s="6">
        <v>34485</v>
      </c>
      <c r="B32542" s="1"/>
      <c r="C32542" s="1" t="s">
        <v>79</v>
      </c>
      <c r="K32542">
        <f t="shared" si="1016"/>
        <v>0</v>
      </c>
      <c r="M32542">
        <f t="shared" si="1017"/>
        <v>0</v>
      </c>
    </row>
    <row r="32543" spans="1:13" x14ac:dyDescent="0.3">
      <c r="A32543" s="6">
        <v>34515</v>
      </c>
      <c r="B32543" s="1"/>
      <c r="C32543" s="1" t="s">
        <v>79</v>
      </c>
      <c r="K32543">
        <f t="shared" si="1016"/>
        <v>0</v>
      </c>
      <c r="M32543">
        <f t="shared" si="1017"/>
        <v>0</v>
      </c>
    </row>
    <row r="32544" spans="1:13" x14ac:dyDescent="0.3">
      <c r="A32544" s="6">
        <v>34544</v>
      </c>
      <c r="B32544" s="1"/>
      <c r="C32544" s="1" t="s">
        <v>79</v>
      </c>
      <c r="K32544">
        <f t="shared" si="1016"/>
        <v>0</v>
      </c>
      <c r="M32544">
        <f t="shared" si="1017"/>
        <v>0</v>
      </c>
    </row>
    <row r="32545" spans="1:13" x14ac:dyDescent="0.3">
      <c r="A32545" s="6">
        <v>34577</v>
      </c>
      <c r="B32545" s="1"/>
      <c r="C32545" s="1" t="s">
        <v>79</v>
      </c>
      <c r="K32545">
        <f t="shared" si="1016"/>
        <v>0</v>
      </c>
      <c r="M32545">
        <f t="shared" si="1017"/>
        <v>0</v>
      </c>
    </row>
    <row r="32546" spans="1:13" x14ac:dyDescent="0.3">
      <c r="A32546" s="6">
        <v>34607</v>
      </c>
      <c r="B32546" s="1"/>
      <c r="C32546" s="1" t="s">
        <v>79</v>
      </c>
      <c r="K32546">
        <f t="shared" si="1016"/>
        <v>0</v>
      </c>
      <c r="M32546">
        <f t="shared" si="1017"/>
        <v>0</v>
      </c>
    </row>
    <row r="32547" spans="1:13" x14ac:dyDescent="0.3">
      <c r="A32547" s="6">
        <v>34638</v>
      </c>
      <c r="B32547" s="1"/>
      <c r="C32547" s="1" t="s">
        <v>79</v>
      </c>
      <c r="K32547">
        <f t="shared" si="1016"/>
        <v>0</v>
      </c>
      <c r="M32547">
        <f t="shared" si="1017"/>
        <v>0</v>
      </c>
    </row>
    <row r="32548" spans="1:13" x14ac:dyDescent="0.3">
      <c r="A32548" s="6">
        <v>34668</v>
      </c>
      <c r="B32548" s="1"/>
      <c r="C32548" s="1" t="s">
        <v>79</v>
      </c>
      <c r="K32548">
        <f t="shared" si="1016"/>
        <v>0</v>
      </c>
      <c r="M32548">
        <f t="shared" si="1017"/>
        <v>0</v>
      </c>
    </row>
    <row r="32549" spans="1:13" x14ac:dyDescent="0.3">
      <c r="A32549" s="6">
        <v>34698</v>
      </c>
      <c r="B32549" s="1"/>
      <c r="C32549" s="1" t="s">
        <v>79</v>
      </c>
      <c r="K32549">
        <f t="shared" si="1016"/>
        <v>0</v>
      </c>
      <c r="M32549">
        <f t="shared" si="1017"/>
        <v>0</v>
      </c>
    </row>
    <row r="32550" spans="1:13" x14ac:dyDescent="0.3">
      <c r="A32550" s="6">
        <v>34730</v>
      </c>
      <c r="B32550" s="1"/>
      <c r="C32550" s="1" t="s">
        <v>79</v>
      </c>
      <c r="K32550">
        <f t="shared" si="1016"/>
        <v>0</v>
      </c>
      <c r="M32550">
        <f t="shared" si="1017"/>
        <v>0</v>
      </c>
    </row>
    <row r="32551" spans="1:13" x14ac:dyDescent="0.3">
      <c r="A32551" s="6">
        <v>34758</v>
      </c>
      <c r="B32551" s="1"/>
      <c r="C32551" s="1" t="s">
        <v>79</v>
      </c>
      <c r="K32551">
        <f t="shared" si="1016"/>
        <v>0</v>
      </c>
      <c r="M32551">
        <f t="shared" si="1017"/>
        <v>0</v>
      </c>
    </row>
    <row r="32552" spans="1:13" x14ac:dyDescent="0.3">
      <c r="A32552" s="6">
        <v>34789</v>
      </c>
      <c r="B32552" s="1"/>
      <c r="C32552" s="1" t="s">
        <v>79</v>
      </c>
      <c r="K32552">
        <f t="shared" si="1016"/>
        <v>0</v>
      </c>
      <c r="M32552">
        <f t="shared" si="1017"/>
        <v>0</v>
      </c>
    </row>
    <row r="32553" spans="1:13" x14ac:dyDescent="0.3">
      <c r="A32553" s="6">
        <v>34817</v>
      </c>
      <c r="B32553" s="1"/>
      <c r="C32553" s="1" t="s">
        <v>79</v>
      </c>
      <c r="K32553">
        <f t="shared" si="1016"/>
        <v>0</v>
      </c>
      <c r="M32553">
        <f t="shared" si="1017"/>
        <v>0</v>
      </c>
    </row>
    <row r="32554" spans="1:13" x14ac:dyDescent="0.3">
      <c r="A32554" s="6">
        <v>34850</v>
      </c>
      <c r="B32554" s="1"/>
      <c r="C32554" s="1" t="s">
        <v>79</v>
      </c>
      <c r="K32554">
        <f t="shared" si="1016"/>
        <v>0</v>
      </c>
      <c r="M32554">
        <f t="shared" si="1017"/>
        <v>0</v>
      </c>
    </row>
    <row r="32555" spans="1:13" x14ac:dyDescent="0.3">
      <c r="A32555" s="6">
        <v>34880</v>
      </c>
      <c r="B32555" s="1"/>
      <c r="C32555" s="1" t="s">
        <v>79</v>
      </c>
      <c r="K32555">
        <f t="shared" si="1016"/>
        <v>0</v>
      </c>
      <c r="M32555">
        <f t="shared" si="1017"/>
        <v>0</v>
      </c>
    </row>
    <row r="32556" spans="1:13" x14ac:dyDescent="0.3">
      <c r="A32556" s="6">
        <v>34911</v>
      </c>
      <c r="B32556" s="1"/>
      <c r="C32556" s="1" t="s">
        <v>79</v>
      </c>
      <c r="K32556">
        <f t="shared" si="1016"/>
        <v>0</v>
      </c>
      <c r="M32556">
        <f t="shared" si="1017"/>
        <v>0</v>
      </c>
    </row>
    <row r="32557" spans="1:13" x14ac:dyDescent="0.3">
      <c r="A32557" s="6">
        <v>34942</v>
      </c>
      <c r="B32557" s="1"/>
      <c r="C32557" s="1" t="s">
        <v>79</v>
      </c>
      <c r="K32557">
        <f t="shared" si="1016"/>
        <v>0</v>
      </c>
      <c r="M32557">
        <f t="shared" si="1017"/>
        <v>0</v>
      </c>
    </row>
    <row r="32558" spans="1:13" x14ac:dyDescent="0.3">
      <c r="A32558" s="6">
        <v>34971</v>
      </c>
      <c r="B32558" s="1"/>
      <c r="C32558" s="1" t="s">
        <v>79</v>
      </c>
      <c r="K32558">
        <f t="shared" si="1016"/>
        <v>0</v>
      </c>
      <c r="M32558">
        <f t="shared" si="1017"/>
        <v>0</v>
      </c>
    </row>
    <row r="32559" spans="1:13" x14ac:dyDescent="0.3">
      <c r="A32559" s="6">
        <v>35003</v>
      </c>
      <c r="B32559" s="1"/>
      <c r="C32559" s="1" t="s">
        <v>79</v>
      </c>
      <c r="K32559">
        <f t="shared" si="1016"/>
        <v>0</v>
      </c>
      <c r="M32559">
        <f t="shared" si="1017"/>
        <v>0</v>
      </c>
    </row>
    <row r="32560" spans="1:13" x14ac:dyDescent="0.3">
      <c r="A32560" s="6">
        <v>35033</v>
      </c>
      <c r="B32560" s="1"/>
      <c r="C32560" s="1" t="s">
        <v>79</v>
      </c>
      <c r="K32560">
        <f t="shared" si="1016"/>
        <v>0</v>
      </c>
      <c r="M32560">
        <f t="shared" si="1017"/>
        <v>0</v>
      </c>
    </row>
    <row r="32561" spans="1:13" x14ac:dyDescent="0.3">
      <c r="A32561" s="6">
        <v>35062</v>
      </c>
      <c r="B32561" s="1"/>
      <c r="C32561" s="1" t="s">
        <v>79</v>
      </c>
      <c r="K32561">
        <f t="shared" si="1016"/>
        <v>0</v>
      </c>
      <c r="M32561">
        <f t="shared" si="1017"/>
        <v>0</v>
      </c>
    </row>
    <row r="32562" spans="1:13" x14ac:dyDescent="0.3">
      <c r="A32562" s="6">
        <v>35095</v>
      </c>
      <c r="B32562" s="1"/>
      <c r="C32562" s="1" t="s">
        <v>79</v>
      </c>
      <c r="K32562">
        <f t="shared" si="1016"/>
        <v>0</v>
      </c>
      <c r="M32562">
        <f t="shared" si="1017"/>
        <v>0</v>
      </c>
    </row>
    <row r="32563" spans="1:13" x14ac:dyDescent="0.3">
      <c r="A32563" s="6">
        <v>35124</v>
      </c>
      <c r="B32563" s="1"/>
      <c r="C32563" s="1" t="s">
        <v>79</v>
      </c>
      <c r="K32563">
        <f t="shared" si="1016"/>
        <v>0</v>
      </c>
      <c r="M32563">
        <f t="shared" si="1017"/>
        <v>0</v>
      </c>
    </row>
    <row r="32564" spans="1:13" x14ac:dyDescent="0.3">
      <c r="A32564" s="6">
        <v>35153</v>
      </c>
      <c r="B32564" s="1"/>
      <c r="C32564" s="1" t="s">
        <v>79</v>
      </c>
      <c r="K32564">
        <f t="shared" si="1016"/>
        <v>0</v>
      </c>
      <c r="M32564">
        <f t="shared" si="1017"/>
        <v>0</v>
      </c>
    </row>
    <row r="32565" spans="1:13" x14ac:dyDescent="0.3">
      <c r="A32565" s="6">
        <v>35185</v>
      </c>
      <c r="B32565" s="1"/>
      <c r="C32565" s="1" t="s">
        <v>79</v>
      </c>
      <c r="K32565">
        <f t="shared" si="1016"/>
        <v>0</v>
      </c>
      <c r="M32565">
        <f t="shared" si="1017"/>
        <v>0</v>
      </c>
    </row>
    <row r="32566" spans="1:13" x14ac:dyDescent="0.3">
      <c r="A32566" s="6">
        <v>35216</v>
      </c>
      <c r="B32566" s="1"/>
      <c r="C32566" s="1" t="s">
        <v>79</v>
      </c>
      <c r="K32566">
        <f t="shared" si="1016"/>
        <v>0</v>
      </c>
      <c r="M32566">
        <f t="shared" si="1017"/>
        <v>0</v>
      </c>
    </row>
    <row r="32567" spans="1:13" x14ac:dyDescent="0.3">
      <c r="A32567" s="6">
        <v>35244</v>
      </c>
      <c r="B32567" s="1"/>
      <c r="C32567" s="1" t="s">
        <v>79</v>
      </c>
      <c r="K32567">
        <f t="shared" si="1016"/>
        <v>0</v>
      </c>
      <c r="M32567">
        <f t="shared" si="1017"/>
        <v>0</v>
      </c>
    </row>
    <row r="32568" spans="1:13" x14ac:dyDescent="0.3">
      <c r="A32568" s="6">
        <v>35277</v>
      </c>
      <c r="B32568" s="1"/>
      <c r="C32568" s="1" t="s">
        <v>79</v>
      </c>
      <c r="K32568">
        <f t="shared" si="1016"/>
        <v>0</v>
      </c>
      <c r="M32568">
        <f t="shared" si="1017"/>
        <v>0</v>
      </c>
    </row>
    <row r="32569" spans="1:13" x14ac:dyDescent="0.3">
      <c r="A32569" s="6">
        <v>35307</v>
      </c>
      <c r="B32569" s="1"/>
      <c r="C32569" s="1" t="s">
        <v>79</v>
      </c>
      <c r="K32569">
        <f t="shared" si="1016"/>
        <v>0</v>
      </c>
      <c r="M32569">
        <f t="shared" si="1017"/>
        <v>0</v>
      </c>
    </row>
    <row r="32570" spans="1:13" x14ac:dyDescent="0.3">
      <c r="A32570" s="6">
        <v>35338</v>
      </c>
      <c r="B32570" s="1"/>
      <c r="C32570" s="1" t="s">
        <v>79</v>
      </c>
      <c r="K32570">
        <f t="shared" si="1016"/>
        <v>0</v>
      </c>
      <c r="M32570">
        <f t="shared" si="1017"/>
        <v>0</v>
      </c>
    </row>
    <row r="32571" spans="1:13" x14ac:dyDescent="0.3">
      <c r="A32571" s="6">
        <v>35369</v>
      </c>
      <c r="B32571" s="1"/>
      <c r="C32571" s="1" t="s">
        <v>79</v>
      </c>
      <c r="D32571">
        <v>-1</v>
      </c>
      <c r="F32571">
        <v>-3</v>
      </c>
      <c r="G32571">
        <v>-2</v>
      </c>
      <c r="H32571">
        <v>-2</v>
      </c>
      <c r="I32571">
        <v>-2</v>
      </c>
      <c r="J32571">
        <v>-2</v>
      </c>
      <c r="K32571">
        <f t="shared" si="1016"/>
        <v>0</v>
      </c>
      <c r="L32571">
        <v>-2</v>
      </c>
      <c r="M32571">
        <f t="shared" si="1017"/>
        <v>0</v>
      </c>
    </row>
    <row r="32572" spans="1:13" x14ac:dyDescent="0.3">
      <c r="A32572" s="6">
        <v>35398</v>
      </c>
      <c r="B32572" s="1"/>
      <c r="C32572" s="1" t="s">
        <v>79</v>
      </c>
      <c r="D32572">
        <v>-1</v>
      </c>
      <c r="E32572">
        <v>-2</v>
      </c>
      <c r="F32572">
        <v>-3</v>
      </c>
      <c r="G32572">
        <v>-2</v>
      </c>
      <c r="H32572">
        <v>-2</v>
      </c>
      <c r="I32572">
        <v>-2</v>
      </c>
      <c r="J32572">
        <v>-2</v>
      </c>
      <c r="K32572">
        <f t="shared" si="1016"/>
        <v>0</v>
      </c>
      <c r="L32572">
        <v>-2</v>
      </c>
      <c r="M32572">
        <f t="shared" si="1017"/>
        <v>0</v>
      </c>
    </row>
    <row r="32573" spans="1:13" x14ac:dyDescent="0.3">
      <c r="A32573" s="6">
        <v>35430</v>
      </c>
      <c r="B32573" s="1"/>
      <c r="C32573" s="1" t="s">
        <v>79</v>
      </c>
      <c r="D32573">
        <v>-1</v>
      </c>
      <c r="E32573">
        <v>-2</v>
      </c>
      <c r="F32573">
        <v>-3</v>
      </c>
      <c r="G32573">
        <v>-2</v>
      </c>
      <c r="H32573">
        <v>-2</v>
      </c>
      <c r="I32573">
        <v>-2</v>
      </c>
      <c r="J32573">
        <v>-2</v>
      </c>
      <c r="K32573">
        <f t="shared" si="1016"/>
        <v>0</v>
      </c>
      <c r="L32573">
        <v>-2</v>
      </c>
      <c r="M32573">
        <f t="shared" si="1017"/>
        <v>0</v>
      </c>
    </row>
    <row r="32574" spans="1:13" x14ac:dyDescent="0.3">
      <c r="A32574" s="6">
        <v>35461</v>
      </c>
      <c r="B32574" s="1"/>
      <c r="C32574" s="1" t="s">
        <v>79</v>
      </c>
      <c r="D32574">
        <v>-1</v>
      </c>
      <c r="E32574">
        <v>-2</v>
      </c>
      <c r="F32574">
        <v>-3</v>
      </c>
      <c r="G32574">
        <v>-2</v>
      </c>
      <c r="H32574">
        <v>-2</v>
      </c>
      <c r="I32574">
        <v>-2</v>
      </c>
      <c r="J32574">
        <v>-2</v>
      </c>
      <c r="K32574">
        <f t="shared" si="1016"/>
        <v>0</v>
      </c>
      <c r="L32574">
        <v>-2</v>
      </c>
      <c r="M32574">
        <f t="shared" si="1017"/>
        <v>0</v>
      </c>
    </row>
    <row r="32575" spans="1:13" x14ac:dyDescent="0.3">
      <c r="A32575" s="6">
        <v>35489</v>
      </c>
      <c r="B32575" s="1"/>
      <c r="C32575" s="1" t="s">
        <v>79</v>
      </c>
      <c r="D32575">
        <v>-1</v>
      </c>
      <c r="E32575">
        <v>-2</v>
      </c>
      <c r="F32575">
        <v>-3</v>
      </c>
      <c r="G32575">
        <v>-2</v>
      </c>
      <c r="H32575">
        <v>-2</v>
      </c>
      <c r="I32575">
        <v>-2</v>
      </c>
      <c r="J32575">
        <v>-2</v>
      </c>
      <c r="K32575">
        <f t="shared" si="1016"/>
        <v>0</v>
      </c>
      <c r="L32575">
        <v>-2</v>
      </c>
      <c r="M32575">
        <f t="shared" si="1017"/>
        <v>0</v>
      </c>
    </row>
    <row r="32576" spans="1:13" x14ac:dyDescent="0.3">
      <c r="A32576" s="6">
        <v>35520</v>
      </c>
      <c r="B32576" s="1"/>
      <c r="C32576" s="1" t="s">
        <v>79</v>
      </c>
      <c r="D32576">
        <v>-1</v>
      </c>
      <c r="E32576">
        <v>-2</v>
      </c>
      <c r="F32576">
        <v>-3</v>
      </c>
      <c r="G32576">
        <v>-2</v>
      </c>
      <c r="H32576">
        <v>-2</v>
      </c>
      <c r="I32576">
        <v>-2</v>
      </c>
      <c r="J32576">
        <v>-2</v>
      </c>
      <c r="K32576">
        <f t="shared" si="1016"/>
        <v>0</v>
      </c>
      <c r="L32576">
        <v>-2</v>
      </c>
      <c r="M32576">
        <f t="shared" si="1017"/>
        <v>0</v>
      </c>
    </row>
    <row r="32577" spans="1:13" x14ac:dyDescent="0.3">
      <c r="A32577" s="6">
        <v>35550</v>
      </c>
      <c r="B32577" s="1"/>
      <c r="C32577" s="1" t="s">
        <v>79</v>
      </c>
      <c r="D32577">
        <v>-1</v>
      </c>
      <c r="E32577">
        <v>-2</v>
      </c>
      <c r="F32577">
        <v>-3</v>
      </c>
      <c r="G32577">
        <v>-2</v>
      </c>
      <c r="H32577">
        <v>-2</v>
      </c>
      <c r="I32577">
        <v>-2</v>
      </c>
      <c r="J32577">
        <v>-2</v>
      </c>
      <c r="K32577">
        <f t="shared" si="1016"/>
        <v>0</v>
      </c>
      <c r="L32577">
        <v>-2</v>
      </c>
      <c r="M32577">
        <f t="shared" si="1017"/>
        <v>0</v>
      </c>
    </row>
    <row r="32578" spans="1:13" x14ac:dyDescent="0.3">
      <c r="A32578" s="6">
        <v>35580</v>
      </c>
      <c r="B32578" s="1"/>
      <c r="C32578" s="1" t="s">
        <v>79</v>
      </c>
      <c r="D32578">
        <v>-1</v>
      </c>
      <c r="E32578">
        <v>-2</v>
      </c>
      <c r="F32578">
        <v>-3</v>
      </c>
      <c r="G32578">
        <v>-2</v>
      </c>
      <c r="H32578">
        <v>-2</v>
      </c>
      <c r="I32578">
        <v>-2</v>
      </c>
      <c r="J32578">
        <v>-2</v>
      </c>
      <c r="K32578">
        <f t="shared" si="1016"/>
        <v>0</v>
      </c>
      <c r="L32578">
        <v>-2</v>
      </c>
      <c r="M32578">
        <f t="shared" si="1017"/>
        <v>0</v>
      </c>
    </row>
    <row r="32579" spans="1:13" x14ac:dyDescent="0.3">
      <c r="A32579" s="6">
        <v>35611</v>
      </c>
      <c r="B32579" s="1"/>
      <c r="C32579" s="1" t="s">
        <v>79</v>
      </c>
      <c r="D32579">
        <v>-1</v>
      </c>
      <c r="E32579">
        <v>-2</v>
      </c>
      <c r="F32579">
        <v>-3</v>
      </c>
      <c r="G32579">
        <v>-2</v>
      </c>
      <c r="H32579">
        <v>-2</v>
      </c>
      <c r="I32579">
        <v>-2</v>
      </c>
      <c r="J32579">
        <v>-2</v>
      </c>
      <c r="K32579">
        <f t="shared" ref="K32579:K32642" si="1018">ABS(I32579-J32579)</f>
        <v>0</v>
      </c>
      <c r="L32579">
        <v>-2</v>
      </c>
      <c r="M32579">
        <f t="shared" ref="M32579:M32642" si="1019">ABS(I32579-L32579)</f>
        <v>0</v>
      </c>
    </row>
    <row r="32580" spans="1:13" x14ac:dyDescent="0.3">
      <c r="A32580" s="6">
        <v>35642</v>
      </c>
      <c r="B32580" s="1"/>
      <c r="C32580" s="1" t="s">
        <v>79</v>
      </c>
      <c r="D32580">
        <v>-1</v>
      </c>
      <c r="E32580">
        <v>-2</v>
      </c>
      <c r="F32580">
        <v>-3</v>
      </c>
      <c r="G32580">
        <v>-2</v>
      </c>
      <c r="H32580">
        <v>-2</v>
      </c>
      <c r="I32580">
        <v>-2</v>
      </c>
      <c r="J32580">
        <v>-2</v>
      </c>
      <c r="K32580">
        <f t="shared" si="1018"/>
        <v>0</v>
      </c>
      <c r="L32580">
        <v>-2</v>
      </c>
      <c r="M32580">
        <f t="shared" si="1019"/>
        <v>0</v>
      </c>
    </row>
    <row r="32581" spans="1:13" x14ac:dyDescent="0.3">
      <c r="A32581" s="6">
        <v>35671</v>
      </c>
      <c r="B32581" s="1"/>
      <c r="C32581" s="1" t="s">
        <v>79</v>
      </c>
      <c r="D32581">
        <v>-1</v>
      </c>
      <c r="E32581">
        <v>-2</v>
      </c>
      <c r="F32581">
        <v>-3</v>
      </c>
      <c r="G32581">
        <v>-2</v>
      </c>
      <c r="H32581">
        <v>-2</v>
      </c>
      <c r="I32581">
        <v>-2</v>
      </c>
      <c r="J32581">
        <v>-2</v>
      </c>
      <c r="K32581">
        <f t="shared" si="1018"/>
        <v>0</v>
      </c>
      <c r="L32581">
        <v>-2</v>
      </c>
      <c r="M32581">
        <f t="shared" si="1019"/>
        <v>0</v>
      </c>
    </row>
    <row r="32582" spans="1:13" x14ac:dyDescent="0.3">
      <c r="A32582" s="6">
        <v>35703</v>
      </c>
      <c r="B32582" s="1"/>
      <c r="C32582" s="1" t="s">
        <v>79</v>
      </c>
      <c r="D32582">
        <v>-1</v>
      </c>
      <c r="E32582">
        <v>-2</v>
      </c>
      <c r="F32582">
        <v>-3</v>
      </c>
      <c r="G32582">
        <v>-2</v>
      </c>
      <c r="H32582">
        <v>-2</v>
      </c>
      <c r="I32582">
        <v>-2</v>
      </c>
      <c r="J32582">
        <v>-2</v>
      </c>
      <c r="K32582">
        <f t="shared" si="1018"/>
        <v>0</v>
      </c>
      <c r="L32582">
        <v>-2</v>
      </c>
      <c r="M32582">
        <f t="shared" si="1019"/>
        <v>0</v>
      </c>
    </row>
    <row r="32583" spans="1:13" x14ac:dyDescent="0.3">
      <c r="A32583" s="6">
        <v>35734</v>
      </c>
      <c r="B32583" s="1"/>
      <c r="C32583" s="1" t="s">
        <v>79</v>
      </c>
      <c r="D32583">
        <v>-1</v>
      </c>
      <c r="E32583">
        <v>-2</v>
      </c>
      <c r="F32583">
        <v>-3</v>
      </c>
      <c r="G32583">
        <v>-2</v>
      </c>
      <c r="H32583">
        <v>-2</v>
      </c>
      <c r="I32583">
        <v>-2</v>
      </c>
      <c r="J32583">
        <v>-2</v>
      </c>
      <c r="K32583">
        <f t="shared" si="1018"/>
        <v>0</v>
      </c>
      <c r="L32583">
        <v>-2</v>
      </c>
      <c r="M32583">
        <f t="shared" si="1019"/>
        <v>0</v>
      </c>
    </row>
    <row r="32584" spans="1:13" x14ac:dyDescent="0.3">
      <c r="A32584" s="6">
        <v>35762</v>
      </c>
      <c r="B32584" s="1"/>
      <c r="C32584" s="1" t="s">
        <v>79</v>
      </c>
      <c r="D32584">
        <v>-1</v>
      </c>
      <c r="E32584">
        <v>-2</v>
      </c>
      <c r="F32584">
        <v>-3</v>
      </c>
      <c r="G32584">
        <v>-2</v>
      </c>
      <c r="H32584">
        <v>-2</v>
      </c>
      <c r="I32584">
        <v>-2</v>
      </c>
      <c r="J32584">
        <v>-2</v>
      </c>
      <c r="K32584">
        <f t="shared" si="1018"/>
        <v>0</v>
      </c>
      <c r="L32584">
        <v>-2</v>
      </c>
      <c r="M32584">
        <f t="shared" si="1019"/>
        <v>0</v>
      </c>
    </row>
    <row r="32585" spans="1:13" x14ac:dyDescent="0.3">
      <c r="A32585" s="6">
        <v>35795</v>
      </c>
      <c r="B32585" s="1"/>
      <c r="C32585" s="1" t="s">
        <v>79</v>
      </c>
      <c r="D32585">
        <v>-1</v>
      </c>
      <c r="E32585">
        <v>-2</v>
      </c>
      <c r="F32585">
        <v>-3</v>
      </c>
      <c r="G32585">
        <v>-2</v>
      </c>
      <c r="H32585">
        <v>-2</v>
      </c>
      <c r="I32585">
        <v>-2</v>
      </c>
      <c r="J32585">
        <v>-2</v>
      </c>
      <c r="K32585">
        <f t="shared" si="1018"/>
        <v>0</v>
      </c>
      <c r="L32585">
        <v>-2</v>
      </c>
      <c r="M32585">
        <f t="shared" si="1019"/>
        <v>0</v>
      </c>
    </row>
    <row r="32586" spans="1:13" x14ac:dyDescent="0.3">
      <c r="A32586" s="6">
        <v>35825</v>
      </c>
      <c r="B32586" s="1"/>
      <c r="C32586" s="1" t="s">
        <v>79</v>
      </c>
      <c r="D32586">
        <v>-1</v>
      </c>
      <c r="E32586">
        <v>-2</v>
      </c>
      <c r="F32586">
        <v>-3</v>
      </c>
      <c r="G32586">
        <v>-2</v>
      </c>
      <c r="H32586">
        <v>-2</v>
      </c>
      <c r="I32586">
        <v>-2</v>
      </c>
      <c r="J32586">
        <v>-2</v>
      </c>
      <c r="K32586">
        <f t="shared" si="1018"/>
        <v>0</v>
      </c>
      <c r="L32586">
        <v>-2</v>
      </c>
      <c r="M32586">
        <f t="shared" si="1019"/>
        <v>0</v>
      </c>
    </row>
    <row r="32587" spans="1:13" x14ac:dyDescent="0.3">
      <c r="A32587" s="6">
        <v>35853</v>
      </c>
      <c r="B32587" s="1"/>
      <c r="C32587" s="1" t="s">
        <v>79</v>
      </c>
      <c r="D32587">
        <v>-1</v>
      </c>
      <c r="E32587">
        <v>-2</v>
      </c>
      <c r="F32587">
        <v>-3</v>
      </c>
      <c r="G32587">
        <v>-2</v>
      </c>
      <c r="H32587">
        <v>-2</v>
      </c>
      <c r="I32587">
        <v>-2</v>
      </c>
      <c r="J32587">
        <v>-2</v>
      </c>
      <c r="K32587">
        <f t="shared" si="1018"/>
        <v>0</v>
      </c>
      <c r="L32587">
        <v>-2</v>
      </c>
      <c r="M32587">
        <f t="shared" si="1019"/>
        <v>0</v>
      </c>
    </row>
    <row r="32588" spans="1:13" x14ac:dyDescent="0.3">
      <c r="A32588" s="6">
        <v>35885</v>
      </c>
      <c r="B32588" s="1"/>
      <c r="C32588" s="1" t="s">
        <v>79</v>
      </c>
      <c r="D32588">
        <v>-1</v>
      </c>
      <c r="E32588">
        <v>-3</v>
      </c>
      <c r="F32588">
        <v>-3</v>
      </c>
      <c r="G32588">
        <v>-3</v>
      </c>
      <c r="H32588">
        <v>-2</v>
      </c>
      <c r="I32588">
        <v>-3</v>
      </c>
      <c r="J32588">
        <v>-3</v>
      </c>
      <c r="K32588">
        <f t="shared" si="1018"/>
        <v>0</v>
      </c>
      <c r="L32588">
        <v>-3</v>
      </c>
      <c r="M32588">
        <f t="shared" si="1019"/>
        <v>0</v>
      </c>
    </row>
    <row r="32589" spans="1:13" x14ac:dyDescent="0.3">
      <c r="A32589" s="6">
        <v>35915</v>
      </c>
      <c r="B32589" s="1"/>
      <c r="C32589" s="1" t="s">
        <v>79</v>
      </c>
      <c r="D32589">
        <v>-1</v>
      </c>
      <c r="E32589">
        <v>-3</v>
      </c>
      <c r="F32589">
        <v>-3</v>
      </c>
      <c r="G32589">
        <v>-3</v>
      </c>
      <c r="H32589">
        <v>-2</v>
      </c>
      <c r="I32589">
        <v>-3</v>
      </c>
      <c r="J32589">
        <v>-3</v>
      </c>
      <c r="K32589">
        <f t="shared" si="1018"/>
        <v>0</v>
      </c>
      <c r="L32589">
        <v>-3</v>
      </c>
      <c r="M32589">
        <f t="shared" si="1019"/>
        <v>0</v>
      </c>
    </row>
    <row r="32590" spans="1:13" x14ac:dyDescent="0.3">
      <c r="A32590" s="6">
        <v>35944</v>
      </c>
      <c r="B32590" s="1"/>
      <c r="C32590" s="1" t="s">
        <v>79</v>
      </c>
      <c r="D32590">
        <v>-1</v>
      </c>
      <c r="E32590">
        <v>-4</v>
      </c>
      <c r="F32590">
        <v>-3</v>
      </c>
      <c r="G32590">
        <v>-3</v>
      </c>
      <c r="H32590">
        <v>-3</v>
      </c>
      <c r="I32590">
        <v>-4</v>
      </c>
      <c r="J32590">
        <v>-4</v>
      </c>
      <c r="K32590">
        <f t="shared" si="1018"/>
        <v>0</v>
      </c>
      <c r="L32590">
        <v>-4</v>
      </c>
      <c r="M32590">
        <f t="shared" si="1019"/>
        <v>0</v>
      </c>
    </row>
    <row r="32591" spans="1:13" x14ac:dyDescent="0.3">
      <c r="A32591" s="6">
        <v>35976</v>
      </c>
      <c r="B32591" s="1"/>
      <c r="C32591" s="1" t="s">
        <v>79</v>
      </c>
      <c r="D32591">
        <v>-2</v>
      </c>
      <c r="E32591">
        <v>-4</v>
      </c>
      <c r="F32591">
        <v>-4</v>
      </c>
      <c r="G32591">
        <v>-4</v>
      </c>
      <c r="H32591">
        <v>-3</v>
      </c>
      <c r="I32591">
        <v>-3</v>
      </c>
      <c r="J32591">
        <v>-3</v>
      </c>
      <c r="K32591">
        <f t="shared" si="1018"/>
        <v>0</v>
      </c>
      <c r="L32591">
        <v>-3</v>
      </c>
      <c r="M32591">
        <f t="shared" si="1019"/>
        <v>0</v>
      </c>
    </row>
    <row r="32592" spans="1:13" x14ac:dyDescent="0.3">
      <c r="A32592" s="6">
        <v>36007</v>
      </c>
      <c r="B32592" s="1"/>
      <c r="C32592" s="1" t="s">
        <v>79</v>
      </c>
      <c r="D32592">
        <v>-3</v>
      </c>
      <c r="E32592">
        <v>-4</v>
      </c>
      <c r="F32592">
        <v>-4</v>
      </c>
      <c r="G32592">
        <v>-4</v>
      </c>
      <c r="H32592">
        <v>-4</v>
      </c>
      <c r="I32592">
        <v>-4</v>
      </c>
      <c r="J32592">
        <v>-4</v>
      </c>
      <c r="K32592">
        <f t="shared" si="1018"/>
        <v>0</v>
      </c>
      <c r="L32592">
        <v>-4</v>
      </c>
      <c r="M32592">
        <f t="shared" si="1019"/>
        <v>0</v>
      </c>
    </row>
    <row r="32593" spans="1:13" x14ac:dyDescent="0.3">
      <c r="A32593" s="6">
        <v>36038</v>
      </c>
      <c r="B32593" s="1"/>
      <c r="C32593" s="1" t="s">
        <v>79</v>
      </c>
      <c r="D32593">
        <v>-8</v>
      </c>
      <c r="E32593">
        <v>-6</v>
      </c>
      <c r="F32593">
        <v>-8</v>
      </c>
      <c r="G32593">
        <v>-8</v>
      </c>
      <c r="H32593">
        <v>-7</v>
      </c>
      <c r="I32593">
        <v>-7</v>
      </c>
      <c r="J32593">
        <v>-7</v>
      </c>
      <c r="K32593">
        <f t="shared" si="1018"/>
        <v>0</v>
      </c>
      <c r="L32593">
        <v>-7</v>
      </c>
      <c r="M32593">
        <f t="shared" si="1019"/>
        <v>0</v>
      </c>
    </row>
    <row r="32594" spans="1:13" x14ac:dyDescent="0.3">
      <c r="A32594" s="6">
        <v>36068</v>
      </c>
      <c r="B32594" s="1"/>
      <c r="C32594" s="1" t="s">
        <v>79</v>
      </c>
      <c r="D32594">
        <v>-8</v>
      </c>
      <c r="E32594">
        <v>-6</v>
      </c>
      <c r="F32594">
        <v>-9</v>
      </c>
      <c r="G32594">
        <v>-8</v>
      </c>
      <c r="H32594">
        <v>-8</v>
      </c>
      <c r="I32594">
        <v>-8</v>
      </c>
      <c r="J32594">
        <v>-8</v>
      </c>
      <c r="K32594">
        <f t="shared" si="1018"/>
        <v>0</v>
      </c>
      <c r="L32594">
        <v>-8</v>
      </c>
      <c r="M32594">
        <f t="shared" si="1019"/>
        <v>0</v>
      </c>
    </row>
    <row r="32595" spans="1:13" x14ac:dyDescent="0.3">
      <c r="A32595" s="6">
        <v>36098</v>
      </c>
      <c r="B32595" s="1" t="s">
        <v>9</v>
      </c>
      <c r="C32595" s="1" t="s">
        <v>79</v>
      </c>
      <c r="D32595">
        <v>-8</v>
      </c>
      <c r="E32595">
        <v>-6</v>
      </c>
      <c r="F32595">
        <v>-9</v>
      </c>
      <c r="G32595">
        <v>-8</v>
      </c>
      <c r="H32595">
        <v>-8</v>
      </c>
      <c r="I32595">
        <v>-8</v>
      </c>
      <c r="J32595">
        <v>-8</v>
      </c>
      <c r="K32595">
        <f t="shared" si="1018"/>
        <v>0</v>
      </c>
      <c r="L32595">
        <v>-8</v>
      </c>
      <c r="M32595">
        <f t="shared" si="1019"/>
        <v>0</v>
      </c>
    </row>
    <row r="32596" spans="1:13" x14ac:dyDescent="0.3">
      <c r="A32596" s="6">
        <v>36129</v>
      </c>
      <c r="B32596" s="1" t="s">
        <v>9</v>
      </c>
      <c r="C32596" s="1" t="s">
        <v>79</v>
      </c>
      <c r="D32596">
        <v>-8</v>
      </c>
      <c r="E32596">
        <v>-6</v>
      </c>
      <c r="F32596">
        <v>-9</v>
      </c>
      <c r="G32596">
        <v>-8</v>
      </c>
      <c r="H32596">
        <v>-8</v>
      </c>
      <c r="I32596">
        <v>-8</v>
      </c>
      <c r="J32596">
        <v>-8</v>
      </c>
      <c r="K32596">
        <f t="shared" si="1018"/>
        <v>0</v>
      </c>
      <c r="L32596">
        <v>-8</v>
      </c>
      <c r="M32596">
        <f t="shared" si="1019"/>
        <v>0</v>
      </c>
    </row>
    <row r="32597" spans="1:13" x14ac:dyDescent="0.3">
      <c r="A32597" s="6">
        <v>36160</v>
      </c>
      <c r="B32597" s="1" t="s">
        <v>9</v>
      </c>
      <c r="C32597" s="1" t="s">
        <v>79</v>
      </c>
      <c r="D32597">
        <v>-8</v>
      </c>
      <c r="E32597">
        <v>-6</v>
      </c>
      <c r="F32597">
        <v>-9</v>
      </c>
      <c r="G32597">
        <v>-8</v>
      </c>
      <c r="H32597">
        <v>-8</v>
      </c>
      <c r="I32597">
        <v>-8</v>
      </c>
      <c r="J32597">
        <v>-8</v>
      </c>
      <c r="K32597">
        <f t="shared" si="1018"/>
        <v>0</v>
      </c>
      <c r="L32597">
        <v>-8</v>
      </c>
      <c r="M32597">
        <f t="shared" si="1019"/>
        <v>0</v>
      </c>
    </row>
    <row r="32598" spans="1:13" x14ac:dyDescent="0.3">
      <c r="A32598" s="6">
        <v>36189</v>
      </c>
      <c r="B32598" s="1" t="s">
        <v>9</v>
      </c>
      <c r="C32598" s="1" t="s">
        <v>79</v>
      </c>
      <c r="D32598">
        <v>-8</v>
      </c>
      <c r="E32598">
        <v>-6</v>
      </c>
      <c r="F32598">
        <v>-12</v>
      </c>
      <c r="G32598">
        <v>-8</v>
      </c>
      <c r="H32598">
        <v>-9</v>
      </c>
      <c r="I32598">
        <v>-10</v>
      </c>
      <c r="J32598">
        <v>-10</v>
      </c>
      <c r="K32598">
        <f t="shared" si="1018"/>
        <v>0</v>
      </c>
      <c r="L32598">
        <v>-10</v>
      </c>
      <c r="M32598">
        <f t="shared" si="1019"/>
        <v>0</v>
      </c>
    </row>
    <row r="32599" spans="1:13" x14ac:dyDescent="0.3">
      <c r="A32599" s="6">
        <v>36217</v>
      </c>
      <c r="B32599" s="1" t="s">
        <v>9</v>
      </c>
      <c r="C32599" s="1" t="s">
        <v>79</v>
      </c>
      <c r="D32599">
        <v>-8</v>
      </c>
      <c r="E32599">
        <v>-6</v>
      </c>
      <c r="F32599">
        <v>-12</v>
      </c>
      <c r="G32599">
        <v>-8</v>
      </c>
      <c r="H32599">
        <v>-9</v>
      </c>
      <c r="I32599">
        <v>-10</v>
      </c>
      <c r="J32599">
        <v>-10</v>
      </c>
      <c r="K32599">
        <f t="shared" si="1018"/>
        <v>0</v>
      </c>
      <c r="L32599">
        <v>-10</v>
      </c>
      <c r="M32599">
        <f t="shared" si="1019"/>
        <v>0</v>
      </c>
    </row>
    <row r="32600" spans="1:13" x14ac:dyDescent="0.3">
      <c r="A32600" s="6">
        <v>36250</v>
      </c>
      <c r="B32600" s="1" t="s">
        <v>9</v>
      </c>
      <c r="C32600" s="1" t="s">
        <v>79</v>
      </c>
      <c r="D32600">
        <v>-8</v>
      </c>
      <c r="E32600">
        <v>-6</v>
      </c>
      <c r="F32600">
        <v>-12</v>
      </c>
      <c r="G32600">
        <v>-8</v>
      </c>
      <c r="H32600">
        <v>-9</v>
      </c>
      <c r="I32600">
        <v>-10</v>
      </c>
      <c r="J32600">
        <v>-10</v>
      </c>
      <c r="K32600">
        <f t="shared" si="1018"/>
        <v>0</v>
      </c>
      <c r="L32600">
        <v>-10</v>
      </c>
      <c r="M32600">
        <f t="shared" si="1019"/>
        <v>0</v>
      </c>
    </row>
    <row r="32601" spans="1:13" x14ac:dyDescent="0.3">
      <c r="A32601" s="6">
        <v>36280</v>
      </c>
      <c r="B32601" s="1" t="s">
        <v>9</v>
      </c>
      <c r="C32601" s="1" t="s">
        <v>79</v>
      </c>
      <c r="D32601">
        <v>-8</v>
      </c>
      <c r="E32601">
        <v>-6</v>
      </c>
      <c r="F32601">
        <v>-12</v>
      </c>
      <c r="G32601">
        <v>-8</v>
      </c>
      <c r="H32601">
        <v>-9</v>
      </c>
      <c r="I32601">
        <v>-10</v>
      </c>
      <c r="J32601">
        <v>-10</v>
      </c>
      <c r="K32601">
        <f t="shared" si="1018"/>
        <v>0</v>
      </c>
      <c r="L32601">
        <v>-10</v>
      </c>
      <c r="M32601">
        <f t="shared" si="1019"/>
        <v>0</v>
      </c>
    </row>
    <row r="32602" spans="1:13" x14ac:dyDescent="0.3">
      <c r="A32602" s="6">
        <v>36311</v>
      </c>
      <c r="B32602" s="1" t="s">
        <v>9</v>
      </c>
      <c r="C32602" s="1" t="s">
        <v>79</v>
      </c>
      <c r="D32602">
        <v>-8</v>
      </c>
      <c r="E32602">
        <v>-6</v>
      </c>
      <c r="F32602">
        <v>-12</v>
      </c>
      <c r="G32602">
        <v>-8</v>
      </c>
      <c r="H32602">
        <v>-9</v>
      </c>
      <c r="I32602">
        <v>-10</v>
      </c>
      <c r="J32602">
        <v>-10</v>
      </c>
      <c r="K32602">
        <f t="shared" si="1018"/>
        <v>0</v>
      </c>
      <c r="L32602">
        <v>-10</v>
      </c>
      <c r="M32602">
        <f t="shared" si="1019"/>
        <v>0</v>
      </c>
    </row>
    <row r="32603" spans="1:13" x14ac:dyDescent="0.3">
      <c r="A32603" s="6">
        <v>36341</v>
      </c>
      <c r="B32603" s="1" t="s">
        <v>9</v>
      </c>
      <c r="C32603" s="1" t="s">
        <v>79</v>
      </c>
      <c r="D32603">
        <v>-8</v>
      </c>
      <c r="E32603">
        <v>-6</v>
      </c>
      <c r="F32603">
        <v>-12</v>
      </c>
      <c r="G32603">
        <v>-8</v>
      </c>
      <c r="H32603">
        <v>-9</v>
      </c>
      <c r="I32603">
        <v>-10</v>
      </c>
      <c r="J32603">
        <v>-10</v>
      </c>
      <c r="K32603">
        <f t="shared" si="1018"/>
        <v>0</v>
      </c>
      <c r="L32603">
        <v>-10</v>
      </c>
      <c r="M32603">
        <f t="shared" si="1019"/>
        <v>0</v>
      </c>
    </row>
    <row r="32604" spans="1:13" x14ac:dyDescent="0.3">
      <c r="A32604" s="6">
        <v>36371</v>
      </c>
      <c r="B32604" s="1" t="s">
        <v>9</v>
      </c>
      <c r="C32604" s="1" t="s">
        <v>79</v>
      </c>
      <c r="D32604">
        <v>-8</v>
      </c>
      <c r="E32604">
        <v>-6</v>
      </c>
      <c r="F32604">
        <v>-12</v>
      </c>
      <c r="G32604">
        <v>-8</v>
      </c>
      <c r="H32604">
        <v>-9</v>
      </c>
      <c r="I32604">
        <v>-10</v>
      </c>
      <c r="J32604">
        <v>-10</v>
      </c>
      <c r="K32604">
        <f t="shared" si="1018"/>
        <v>0</v>
      </c>
      <c r="L32604">
        <v>-10</v>
      </c>
      <c r="M32604">
        <f t="shared" si="1019"/>
        <v>0</v>
      </c>
    </row>
    <row r="32605" spans="1:13" x14ac:dyDescent="0.3">
      <c r="A32605" s="6">
        <v>36403</v>
      </c>
      <c r="B32605" s="1" t="s">
        <v>9</v>
      </c>
      <c r="C32605" s="1" t="s">
        <v>79</v>
      </c>
      <c r="D32605">
        <v>-8</v>
      </c>
      <c r="E32605">
        <v>-6</v>
      </c>
      <c r="F32605">
        <v>-12</v>
      </c>
      <c r="G32605">
        <v>-8</v>
      </c>
      <c r="H32605">
        <v>-9</v>
      </c>
      <c r="I32605">
        <v>-10</v>
      </c>
      <c r="J32605">
        <v>-10</v>
      </c>
      <c r="K32605">
        <f t="shared" si="1018"/>
        <v>0</v>
      </c>
      <c r="L32605">
        <v>-10</v>
      </c>
      <c r="M32605">
        <f t="shared" si="1019"/>
        <v>0</v>
      </c>
    </row>
    <row r="32606" spans="1:13" x14ac:dyDescent="0.3">
      <c r="A32606" s="6">
        <v>36433</v>
      </c>
      <c r="B32606" s="1" t="s">
        <v>9</v>
      </c>
      <c r="C32606" s="1" t="s">
        <v>79</v>
      </c>
      <c r="D32606">
        <v>-8</v>
      </c>
      <c r="E32606">
        <v>-6</v>
      </c>
      <c r="F32606">
        <v>-12</v>
      </c>
      <c r="G32606">
        <v>-8</v>
      </c>
      <c r="H32606">
        <v>-9</v>
      </c>
      <c r="I32606">
        <v>-10</v>
      </c>
      <c r="J32606">
        <v>-10</v>
      </c>
      <c r="K32606">
        <f t="shared" si="1018"/>
        <v>0</v>
      </c>
      <c r="L32606">
        <v>-10</v>
      </c>
      <c r="M32606">
        <f t="shared" si="1019"/>
        <v>0</v>
      </c>
    </row>
    <row r="32607" spans="1:13" x14ac:dyDescent="0.3">
      <c r="A32607" s="6">
        <v>36462</v>
      </c>
      <c r="B32607" s="1" t="s">
        <v>9</v>
      </c>
      <c r="C32607" s="1" t="s">
        <v>79</v>
      </c>
      <c r="D32607">
        <v>-8</v>
      </c>
      <c r="E32607">
        <v>-6</v>
      </c>
      <c r="F32607">
        <v>-12</v>
      </c>
      <c r="G32607">
        <v>-8</v>
      </c>
      <c r="H32607">
        <v>-9</v>
      </c>
      <c r="I32607">
        <v>-10</v>
      </c>
      <c r="J32607">
        <v>-10</v>
      </c>
      <c r="K32607">
        <f t="shared" si="1018"/>
        <v>0</v>
      </c>
      <c r="L32607">
        <v>-10</v>
      </c>
      <c r="M32607">
        <f t="shared" si="1019"/>
        <v>0</v>
      </c>
    </row>
    <row r="32608" spans="1:13" x14ac:dyDescent="0.3">
      <c r="A32608" s="6">
        <v>36494</v>
      </c>
      <c r="B32608" s="1" t="s">
        <v>9</v>
      </c>
      <c r="C32608" s="1" t="s">
        <v>79</v>
      </c>
      <c r="D32608">
        <v>-8</v>
      </c>
      <c r="E32608">
        <v>-6</v>
      </c>
      <c r="F32608">
        <v>-12</v>
      </c>
      <c r="G32608">
        <v>-8</v>
      </c>
      <c r="H32608">
        <v>-9</v>
      </c>
      <c r="I32608">
        <v>-10</v>
      </c>
      <c r="J32608">
        <v>-10</v>
      </c>
      <c r="K32608">
        <f t="shared" si="1018"/>
        <v>0</v>
      </c>
      <c r="L32608">
        <v>-10</v>
      </c>
      <c r="M32608">
        <f t="shared" si="1019"/>
        <v>0</v>
      </c>
    </row>
    <row r="32609" spans="1:13" x14ac:dyDescent="0.3">
      <c r="A32609" s="6">
        <v>36525</v>
      </c>
      <c r="B32609" s="1" t="s">
        <v>9</v>
      </c>
      <c r="C32609" s="1" t="s">
        <v>79</v>
      </c>
      <c r="D32609">
        <v>-8</v>
      </c>
      <c r="E32609">
        <v>-6</v>
      </c>
      <c r="F32609">
        <v>-12</v>
      </c>
      <c r="G32609">
        <v>-8</v>
      </c>
      <c r="H32609">
        <v>-9</v>
      </c>
      <c r="I32609">
        <v>-10</v>
      </c>
      <c r="J32609">
        <v>-10</v>
      </c>
      <c r="K32609">
        <f t="shared" si="1018"/>
        <v>0</v>
      </c>
      <c r="L32609">
        <v>-10</v>
      </c>
      <c r="M32609">
        <f t="shared" si="1019"/>
        <v>0</v>
      </c>
    </row>
    <row r="32610" spans="1:13" x14ac:dyDescent="0.3">
      <c r="A32610" s="6">
        <v>36556</v>
      </c>
      <c r="B32610" s="1" t="s">
        <v>9</v>
      </c>
      <c r="C32610" s="1" t="s">
        <v>79</v>
      </c>
      <c r="D32610">
        <v>-8</v>
      </c>
      <c r="E32610">
        <v>-6</v>
      </c>
      <c r="F32610">
        <v>-12</v>
      </c>
      <c r="G32610">
        <v>-8</v>
      </c>
      <c r="H32610">
        <v>-9</v>
      </c>
      <c r="I32610">
        <v>-10</v>
      </c>
      <c r="J32610">
        <v>-10</v>
      </c>
      <c r="K32610">
        <f t="shared" si="1018"/>
        <v>0</v>
      </c>
      <c r="L32610">
        <v>-10</v>
      </c>
      <c r="M32610">
        <f t="shared" si="1019"/>
        <v>0</v>
      </c>
    </row>
    <row r="32611" spans="1:13" x14ac:dyDescent="0.3">
      <c r="A32611" s="6">
        <v>36585</v>
      </c>
      <c r="B32611" s="1" t="s">
        <v>9</v>
      </c>
      <c r="C32611" s="1" t="s">
        <v>79</v>
      </c>
      <c r="D32611">
        <v>-8</v>
      </c>
      <c r="E32611">
        <v>-6</v>
      </c>
      <c r="F32611">
        <v>-12</v>
      </c>
      <c r="G32611">
        <v>-8</v>
      </c>
      <c r="H32611">
        <v>-9</v>
      </c>
      <c r="I32611">
        <v>-10</v>
      </c>
      <c r="J32611">
        <v>-7</v>
      </c>
      <c r="K32611">
        <f t="shared" si="1018"/>
        <v>3</v>
      </c>
      <c r="L32611">
        <v>-10</v>
      </c>
      <c r="M32611">
        <f t="shared" si="1019"/>
        <v>0</v>
      </c>
    </row>
    <row r="32612" spans="1:13" x14ac:dyDescent="0.3">
      <c r="A32612" s="6">
        <v>36616</v>
      </c>
      <c r="B32612" s="1" t="s">
        <v>9</v>
      </c>
      <c r="C32612" s="1" t="s">
        <v>79</v>
      </c>
      <c r="D32612">
        <v>-8</v>
      </c>
      <c r="E32612">
        <v>-6</v>
      </c>
      <c r="F32612">
        <v>-12</v>
      </c>
      <c r="G32612">
        <v>-8</v>
      </c>
      <c r="H32612">
        <v>-9</v>
      </c>
      <c r="I32612">
        <v>-10</v>
      </c>
      <c r="J32612">
        <v>-7</v>
      </c>
      <c r="K32612">
        <f t="shared" si="1018"/>
        <v>3</v>
      </c>
      <c r="L32612">
        <v>-10</v>
      </c>
      <c r="M32612">
        <f t="shared" si="1019"/>
        <v>0</v>
      </c>
    </row>
    <row r="32613" spans="1:13" x14ac:dyDescent="0.3">
      <c r="A32613" s="6">
        <v>36644</v>
      </c>
      <c r="B32613" s="1" t="s">
        <v>9</v>
      </c>
      <c r="C32613" s="1" t="s">
        <v>79</v>
      </c>
      <c r="D32613">
        <v>-8</v>
      </c>
      <c r="E32613">
        <v>-6</v>
      </c>
      <c r="F32613">
        <v>-12</v>
      </c>
      <c r="G32613">
        <v>-8</v>
      </c>
      <c r="H32613">
        <v>-9</v>
      </c>
      <c r="I32613">
        <v>-10</v>
      </c>
      <c r="J32613">
        <v>-7</v>
      </c>
      <c r="K32613">
        <f t="shared" si="1018"/>
        <v>3</v>
      </c>
      <c r="L32613">
        <v>-10</v>
      </c>
      <c r="M32613">
        <f t="shared" si="1019"/>
        <v>0</v>
      </c>
    </row>
    <row r="32614" spans="1:13" x14ac:dyDescent="0.3">
      <c r="A32614" s="6">
        <v>36677</v>
      </c>
      <c r="B32614" s="1" t="s">
        <v>9</v>
      </c>
      <c r="C32614" s="1" t="s">
        <v>79</v>
      </c>
      <c r="D32614">
        <v>-6</v>
      </c>
      <c r="E32614">
        <v>-6</v>
      </c>
      <c r="F32614">
        <v>-12</v>
      </c>
      <c r="G32614">
        <v>-6</v>
      </c>
      <c r="H32614">
        <v>-8</v>
      </c>
      <c r="I32614">
        <v>-6</v>
      </c>
      <c r="J32614">
        <v>-5</v>
      </c>
      <c r="K32614">
        <f t="shared" si="1018"/>
        <v>1</v>
      </c>
      <c r="L32614">
        <v>-6</v>
      </c>
      <c r="M32614">
        <f t="shared" si="1019"/>
        <v>0</v>
      </c>
    </row>
    <row r="32615" spans="1:13" x14ac:dyDescent="0.3">
      <c r="A32615" s="6">
        <v>36707</v>
      </c>
      <c r="B32615" s="1" t="s">
        <v>9</v>
      </c>
      <c r="C32615" s="1" t="s">
        <v>79</v>
      </c>
      <c r="D32615">
        <v>-6</v>
      </c>
      <c r="E32615">
        <v>-6</v>
      </c>
      <c r="F32615">
        <v>-12</v>
      </c>
      <c r="G32615">
        <v>-6</v>
      </c>
      <c r="H32615">
        <v>-8</v>
      </c>
      <c r="I32615">
        <v>-6</v>
      </c>
      <c r="J32615">
        <v>-5</v>
      </c>
      <c r="K32615">
        <f t="shared" si="1018"/>
        <v>1</v>
      </c>
      <c r="L32615">
        <v>-6</v>
      </c>
      <c r="M32615">
        <f t="shared" si="1019"/>
        <v>0</v>
      </c>
    </row>
    <row r="32616" spans="1:13" x14ac:dyDescent="0.3">
      <c r="A32616" s="6">
        <v>36738</v>
      </c>
      <c r="B32616" s="1" t="s">
        <v>9</v>
      </c>
      <c r="C32616" s="1" t="s">
        <v>79</v>
      </c>
      <c r="D32616">
        <v>-6</v>
      </c>
      <c r="E32616">
        <v>-6</v>
      </c>
      <c r="F32616">
        <v>-12</v>
      </c>
      <c r="G32616">
        <v>-6</v>
      </c>
      <c r="H32616">
        <v>-8</v>
      </c>
      <c r="I32616">
        <v>-6</v>
      </c>
      <c r="J32616">
        <v>-5</v>
      </c>
      <c r="K32616">
        <f t="shared" si="1018"/>
        <v>1</v>
      </c>
      <c r="L32616">
        <v>-6</v>
      </c>
      <c r="M32616">
        <f t="shared" si="1019"/>
        <v>0</v>
      </c>
    </row>
    <row r="32617" spans="1:13" x14ac:dyDescent="0.3">
      <c r="A32617" s="6">
        <v>36769</v>
      </c>
      <c r="B32617" s="1" t="s">
        <v>9</v>
      </c>
      <c r="C32617" s="1" t="s">
        <v>79</v>
      </c>
      <c r="D32617">
        <v>-5</v>
      </c>
      <c r="E32617">
        <v>-6</v>
      </c>
      <c r="F32617">
        <v>-12</v>
      </c>
      <c r="G32617">
        <v>-6</v>
      </c>
      <c r="H32617">
        <v>-8</v>
      </c>
      <c r="I32617">
        <v>-5</v>
      </c>
      <c r="J32617">
        <v>-5</v>
      </c>
      <c r="K32617">
        <f t="shared" si="1018"/>
        <v>0</v>
      </c>
      <c r="L32617">
        <v>-5</v>
      </c>
      <c r="M32617">
        <f t="shared" si="1019"/>
        <v>0</v>
      </c>
    </row>
    <row r="32618" spans="1:13" x14ac:dyDescent="0.3">
      <c r="A32618" s="6">
        <v>36798</v>
      </c>
      <c r="B32618" s="1" t="s">
        <v>9</v>
      </c>
      <c r="C32618" s="1" t="s">
        <v>79</v>
      </c>
      <c r="D32618">
        <v>-5</v>
      </c>
      <c r="E32618">
        <v>-6</v>
      </c>
      <c r="F32618">
        <v>-12</v>
      </c>
      <c r="G32618">
        <v>-6</v>
      </c>
      <c r="H32618">
        <v>-8</v>
      </c>
      <c r="I32618">
        <v>-5</v>
      </c>
      <c r="J32618">
        <v>-5</v>
      </c>
      <c r="K32618">
        <f t="shared" si="1018"/>
        <v>0</v>
      </c>
      <c r="L32618">
        <v>-5</v>
      </c>
      <c r="M32618">
        <f t="shared" si="1019"/>
        <v>0</v>
      </c>
    </row>
    <row r="32619" spans="1:13" x14ac:dyDescent="0.3">
      <c r="A32619" s="6">
        <v>36830</v>
      </c>
      <c r="B32619" s="1" t="s">
        <v>9</v>
      </c>
      <c r="C32619" s="1" t="s">
        <v>79</v>
      </c>
      <c r="D32619">
        <v>-5</v>
      </c>
      <c r="E32619">
        <v>-6</v>
      </c>
      <c r="F32619">
        <v>-12</v>
      </c>
      <c r="G32619">
        <v>-6</v>
      </c>
      <c r="H32619">
        <v>-8</v>
      </c>
      <c r="I32619">
        <v>-5</v>
      </c>
      <c r="J32619">
        <v>-5</v>
      </c>
      <c r="K32619">
        <f t="shared" si="1018"/>
        <v>0</v>
      </c>
      <c r="L32619">
        <v>-5</v>
      </c>
      <c r="M32619">
        <f t="shared" si="1019"/>
        <v>0</v>
      </c>
    </row>
    <row r="32620" spans="1:13" x14ac:dyDescent="0.3">
      <c r="A32620" s="6">
        <v>36860</v>
      </c>
      <c r="B32620" s="1" t="s">
        <v>9</v>
      </c>
      <c r="C32620" s="1" t="s">
        <v>79</v>
      </c>
      <c r="D32620">
        <v>-5</v>
      </c>
      <c r="E32620">
        <v>-6</v>
      </c>
      <c r="F32620">
        <v>-12</v>
      </c>
      <c r="G32620">
        <v>-6</v>
      </c>
      <c r="H32620">
        <v>-8</v>
      </c>
      <c r="I32620">
        <v>-5</v>
      </c>
      <c r="J32620">
        <v>-5</v>
      </c>
      <c r="K32620">
        <f t="shared" si="1018"/>
        <v>0</v>
      </c>
      <c r="L32620">
        <v>-5</v>
      </c>
      <c r="M32620">
        <f t="shared" si="1019"/>
        <v>0</v>
      </c>
    </row>
    <row r="32621" spans="1:13" x14ac:dyDescent="0.3">
      <c r="A32621" s="6">
        <v>36889</v>
      </c>
      <c r="B32621" s="1" t="s">
        <v>9</v>
      </c>
      <c r="C32621" s="1" t="s">
        <v>79</v>
      </c>
      <c r="D32621">
        <v>-5</v>
      </c>
      <c r="E32621">
        <v>-6</v>
      </c>
      <c r="F32621">
        <v>-6</v>
      </c>
      <c r="G32621">
        <v>-6</v>
      </c>
      <c r="H32621">
        <v>-6</v>
      </c>
      <c r="I32621">
        <v>-6</v>
      </c>
      <c r="J32621">
        <v>-6</v>
      </c>
      <c r="K32621">
        <f t="shared" si="1018"/>
        <v>0</v>
      </c>
      <c r="L32621">
        <v>-6</v>
      </c>
      <c r="M32621">
        <f t="shared" si="1019"/>
        <v>0</v>
      </c>
    </row>
    <row r="32622" spans="1:13" x14ac:dyDescent="0.3">
      <c r="A32622" s="6">
        <v>36922</v>
      </c>
      <c r="B32622" s="1" t="s">
        <v>9</v>
      </c>
      <c r="C32622" s="1" t="s">
        <v>79</v>
      </c>
      <c r="D32622">
        <v>-5</v>
      </c>
      <c r="E32622">
        <v>-6</v>
      </c>
      <c r="F32622">
        <v>-6</v>
      </c>
      <c r="G32622">
        <v>-6</v>
      </c>
      <c r="H32622">
        <v>-6</v>
      </c>
      <c r="I32622">
        <v>-6</v>
      </c>
      <c r="J32622">
        <v>-6</v>
      </c>
      <c r="K32622">
        <f t="shared" si="1018"/>
        <v>0</v>
      </c>
      <c r="L32622">
        <v>-6</v>
      </c>
      <c r="M32622">
        <f t="shared" si="1019"/>
        <v>0</v>
      </c>
    </row>
    <row r="32623" spans="1:13" x14ac:dyDescent="0.3">
      <c r="A32623" s="6">
        <v>36950</v>
      </c>
      <c r="B32623" s="1" t="s">
        <v>9</v>
      </c>
      <c r="C32623" s="1" t="s">
        <v>79</v>
      </c>
      <c r="D32623">
        <v>-5</v>
      </c>
      <c r="E32623">
        <v>-6</v>
      </c>
      <c r="F32623">
        <v>-6</v>
      </c>
      <c r="G32623">
        <v>-6</v>
      </c>
      <c r="H32623">
        <v>-6</v>
      </c>
      <c r="I32623">
        <v>-6</v>
      </c>
      <c r="J32623">
        <v>-6</v>
      </c>
      <c r="K32623">
        <f t="shared" si="1018"/>
        <v>0</v>
      </c>
      <c r="L32623">
        <v>-6</v>
      </c>
      <c r="M32623">
        <f t="shared" si="1019"/>
        <v>0</v>
      </c>
    </row>
    <row r="32624" spans="1:13" x14ac:dyDescent="0.3">
      <c r="A32624" s="6">
        <v>36980</v>
      </c>
      <c r="B32624" s="1" t="s">
        <v>9</v>
      </c>
      <c r="C32624" s="1" t="s">
        <v>79</v>
      </c>
      <c r="D32624">
        <v>-5</v>
      </c>
      <c r="E32624">
        <v>-6</v>
      </c>
      <c r="F32624">
        <v>-6</v>
      </c>
      <c r="G32624">
        <v>-6</v>
      </c>
      <c r="H32624">
        <v>-6</v>
      </c>
      <c r="I32624">
        <v>-6</v>
      </c>
      <c r="J32624">
        <v>-6</v>
      </c>
      <c r="K32624">
        <f t="shared" si="1018"/>
        <v>0</v>
      </c>
      <c r="L32624">
        <v>-6</v>
      </c>
      <c r="M32624">
        <f t="shared" si="1019"/>
        <v>0</v>
      </c>
    </row>
    <row r="32625" spans="1:13" x14ac:dyDescent="0.3">
      <c r="A32625" s="6">
        <v>37011</v>
      </c>
      <c r="B32625" s="1" t="s">
        <v>9</v>
      </c>
      <c r="C32625" s="1" t="s">
        <v>79</v>
      </c>
      <c r="D32625">
        <v>-5</v>
      </c>
      <c r="E32625">
        <v>-6</v>
      </c>
      <c r="F32625">
        <v>-6</v>
      </c>
      <c r="G32625">
        <v>-6</v>
      </c>
      <c r="H32625">
        <v>-6</v>
      </c>
      <c r="I32625">
        <v>-6</v>
      </c>
      <c r="J32625">
        <v>-6</v>
      </c>
      <c r="K32625">
        <f t="shared" si="1018"/>
        <v>0</v>
      </c>
      <c r="L32625">
        <v>-6</v>
      </c>
      <c r="M32625">
        <f t="shared" si="1019"/>
        <v>0</v>
      </c>
    </row>
    <row r="32626" spans="1:13" x14ac:dyDescent="0.3">
      <c r="A32626" s="6">
        <v>37042</v>
      </c>
      <c r="B32626" s="1" t="s">
        <v>9</v>
      </c>
      <c r="C32626" s="1" t="s">
        <v>79</v>
      </c>
      <c r="D32626">
        <v>-5</v>
      </c>
      <c r="E32626">
        <v>-6</v>
      </c>
      <c r="F32626">
        <v>-6</v>
      </c>
      <c r="G32626">
        <v>-6</v>
      </c>
      <c r="H32626">
        <v>-6</v>
      </c>
      <c r="I32626">
        <v>-6</v>
      </c>
      <c r="J32626">
        <v>-6</v>
      </c>
      <c r="K32626">
        <f t="shared" si="1018"/>
        <v>0</v>
      </c>
      <c r="L32626">
        <v>-6</v>
      </c>
      <c r="M32626">
        <f t="shared" si="1019"/>
        <v>0</v>
      </c>
    </row>
    <row r="32627" spans="1:13" x14ac:dyDescent="0.3">
      <c r="A32627" s="6">
        <v>37071</v>
      </c>
      <c r="B32627" s="1" t="s">
        <v>9</v>
      </c>
      <c r="C32627" s="1" t="s">
        <v>79</v>
      </c>
      <c r="D32627">
        <v>-5</v>
      </c>
      <c r="E32627">
        <v>-6</v>
      </c>
      <c r="F32627">
        <v>-5</v>
      </c>
      <c r="G32627">
        <v>-5</v>
      </c>
      <c r="H32627">
        <v>-5</v>
      </c>
      <c r="I32627">
        <v>-5</v>
      </c>
      <c r="J32627">
        <v>-5</v>
      </c>
      <c r="K32627">
        <f t="shared" si="1018"/>
        <v>0</v>
      </c>
      <c r="L32627">
        <v>-5</v>
      </c>
      <c r="M32627">
        <f t="shared" si="1019"/>
        <v>0</v>
      </c>
    </row>
    <row r="32628" spans="1:13" x14ac:dyDescent="0.3">
      <c r="A32628" s="6">
        <v>37103</v>
      </c>
      <c r="B32628" s="1" t="s">
        <v>9</v>
      </c>
      <c r="C32628" s="1" t="s">
        <v>79</v>
      </c>
      <c r="D32628">
        <v>-5</v>
      </c>
      <c r="E32628">
        <v>-6</v>
      </c>
      <c r="F32628">
        <v>-5</v>
      </c>
      <c r="G32628">
        <v>-5</v>
      </c>
      <c r="H32628">
        <v>-5</v>
      </c>
      <c r="I32628">
        <v>-5</v>
      </c>
      <c r="J32628">
        <v>-5</v>
      </c>
      <c r="K32628">
        <f t="shared" si="1018"/>
        <v>0</v>
      </c>
      <c r="L32628">
        <v>-5</v>
      </c>
      <c r="M32628">
        <f t="shared" si="1019"/>
        <v>0</v>
      </c>
    </row>
    <row r="32629" spans="1:13" x14ac:dyDescent="0.3">
      <c r="A32629" s="6">
        <v>37134</v>
      </c>
      <c r="B32629" s="1" t="s">
        <v>9</v>
      </c>
      <c r="C32629" s="1" t="s">
        <v>79</v>
      </c>
      <c r="D32629">
        <v>-5</v>
      </c>
      <c r="E32629">
        <v>-6</v>
      </c>
      <c r="F32629">
        <v>-5</v>
      </c>
      <c r="G32629">
        <v>-5</v>
      </c>
      <c r="H32629">
        <v>-5</v>
      </c>
      <c r="I32629">
        <v>-5</v>
      </c>
      <c r="J32629">
        <v>-5</v>
      </c>
      <c r="K32629">
        <f t="shared" si="1018"/>
        <v>0</v>
      </c>
      <c r="L32629">
        <v>-5</v>
      </c>
      <c r="M32629">
        <f t="shared" si="1019"/>
        <v>0</v>
      </c>
    </row>
    <row r="32630" spans="1:13" x14ac:dyDescent="0.3">
      <c r="A32630" s="6">
        <v>37162</v>
      </c>
      <c r="B32630" s="1" t="s">
        <v>9</v>
      </c>
      <c r="C32630" s="1" t="s">
        <v>79</v>
      </c>
      <c r="D32630">
        <v>-5</v>
      </c>
      <c r="E32630">
        <v>-5</v>
      </c>
      <c r="F32630">
        <v>-5</v>
      </c>
      <c r="G32630">
        <v>-5</v>
      </c>
      <c r="H32630">
        <v>-5</v>
      </c>
      <c r="I32630">
        <v>-5</v>
      </c>
      <c r="J32630">
        <v>-5</v>
      </c>
      <c r="K32630">
        <f t="shared" si="1018"/>
        <v>0</v>
      </c>
      <c r="L32630">
        <v>-5</v>
      </c>
      <c r="M32630">
        <f t="shared" si="1019"/>
        <v>0</v>
      </c>
    </row>
    <row r="32631" spans="1:13" x14ac:dyDescent="0.3">
      <c r="A32631" s="6">
        <v>37195</v>
      </c>
      <c r="B32631" s="1" t="s">
        <v>9</v>
      </c>
      <c r="C32631" s="1" t="s">
        <v>79</v>
      </c>
      <c r="D32631">
        <v>-4</v>
      </c>
      <c r="E32631">
        <v>-5</v>
      </c>
      <c r="F32631">
        <v>-5</v>
      </c>
      <c r="G32631">
        <v>-5</v>
      </c>
      <c r="H32631">
        <v>-5</v>
      </c>
      <c r="I32631">
        <v>-5</v>
      </c>
      <c r="J32631">
        <v>-4</v>
      </c>
      <c r="K32631">
        <f t="shared" si="1018"/>
        <v>1</v>
      </c>
      <c r="L32631">
        <v>-5</v>
      </c>
      <c r="M32631">
        <f t="shared" si="1019"/>
        <v>0</v>
      </c>
    </row>
    <row r="32632" spans="1:13" x14ac:dyDescent="0.3">
      <c r="A32632" s="6">
        <v>37225</v>
      </c>
      <c r="B32632" s="1" t="s">
        <v>9</v>
      </c>
      <c r="C32632" s="1" t="s">
        <v>79</v>
      </c>
      <c r="D32632">
        <v>-4</v>
      </c>
      <c r="E32632">
        <v>-5</v>
      </c>
      <c r="F32632">
        <v>-5</v>
      </c>
      <c r="G32632">
        <v>-5</v>
      </c>
      <c r="H32632">
        <v>-5</v>
      </c>
      <c r="I32632">
        <v>-5</v>
      </c>
      <c r="J32632">
        <v>-4</v>
      </c>
      <c r="K32632">
        <f t="shared" si="1018"/>
        <v>1</v>
      </c>
      <c r="L32632">
        <v>-5</v>
      </c>
      <c r="M32632">
        <f t="shared" si="1019"/>
        <v>0</v>
      </c>
    </row>
    <row r="32633" spans="1:13" x14ac:dyDescent="0.3">
      <c r="A32633" s="6">
        <v>37256</v>
      </c>
      <c r="B32633" s="1" t="s">
        <v>9</v>
      </c>
      <c r="C32633" s="1" t="s">
        <v>79</v>
      </c>
      <c r="D32633">
        <v>-4</v>
      </c>
      <c r="E32633">
        <v>-3</v>
      </c>
      <c r="F32633">
        <v>-4</v>
      </c>
      <c r="G32633">
        <v>-4</v>
      </c>
      <c r="H32633">
        <v>-4</v>
      </c>
      <c r="I32633">
        <v>-4</v>
      </c>
      <c r="J32633">
        <v>-4</v>
      </c>
      <c r="K32633">
        <f t="shared" si="1018"/>
        <v>0</v>
      </c>
      <c r="L32633">
        <v>-4</v>
      </c>
      <c r="M32633">
        <f t="shared" si="1019"/>
        <v>0</v>
      </c>
    </row>
    <row r="32634" spans="1:13" x14ac:dyDescent="0.3">
      <c r="A32634" s="6">
        <v>37287</v>
      </c>
      <c r="B32634" s="1" t="s">
        <v>9</v>
      </c>
      <c r="C32634" s="1" t="s">
        <v>79</v>
      </c>
      <c r="D32634">
        <v>-4</v>
      </c>
      <c r="E32634">
        <v>-3</v>
      </c>
      <c r="F32634">
        <v>-4</v>
      </c>
      <c r="G32634">
        <v>-4</v>
      </c>
      <c r="H32634">
        <v>-4</v>
      </c>
      <c r="I32634">
        <v>-4</v>
      </c>
      <c r="J32634">
        <v>-4</v>
      </c>
      <c r="K32634">
        <f t="shared" si="1018"/>
        <v>0</v>
      </c>
      <c r="L32634">
        <v>-4</v>
      </c>
      <c r="M32634">
        <f t="shared" si="1019"/>
        <v>0</v>
      </c>
    </row>
    <row r="32635" spans="1:13" x14ac:dyDescent="0.3">
      <c r="A32635" s="6">
        <v>37315</v>
      </c>
      <c r="B32635" s="1" t="s">
        <v>9</v>
      </c>
      <c r="C32635" s="1" t="s">
        <v>79</v>
      </c>
      <c r="D32635">
        <v>-4</v>
      </c>
      <c r="E32635">
        <v>-3</v>
      </c>
      <c r="F32635">
        <v>-4</v>
      </c>
      <c r="G32635">
        <v>-4</v>
      </c>
      <c r="H32635">
        <v>-4</v>
      </c>
      <c r="I32635">
        <v>-4</v>
      </c>
      <c r="J32635">
        <v>-4</v>
      </c>
      <c r="K32635">
        <f t="shared" si="1018"/>
        <v>0</v>
      </c>
      <c r="L32635">
        <v>-4</v>
      </c>
      <c r="M32635">
        <f t="shared" si="1019"/>
        <v>0</v>
      </c>
    </row>
    <row r="32636" spans="1:13" x14ac:dyDescent="0.3">
      <c r="A32636" s="6">
        <v>37344</v>
      </c>
      <c r="B32636" s="1" t="s">
        <v>9</v>
      </c>
      <c r="C32636" s="1" t="s">
        <v>79</v>
      </c>
      <c r="D32636">
        <v>-4</v>
      </c>
      <c r="E32636">
        <v>-3</v>
      </c>
      <c r="F32636">
        <v>-4</v>
      </c>
      <c r="G32636">
        <v>-4</v>
      </c>
      <c r="H32636">
        <v>-4</v>
      </c>
      <c r="I32636">
        <v>-4</v>
      </c>
      <c r="J32636">
        <v>-4</v>
      </c>
      <c r="K32636">
        <f t="shared" si="1018"/>
        <v>0</v>
      </c>
      <c r="L32636">
        <v>-4</v>
      </c>
      <c r="M32636">
        <f t="shared" si="1019"/>
        <v>0</v>
      </c>
    </row>
    <row r="32637" spans="1:13" x14ac:dyDescent="0.3">
      <c r="A32637" s="6">
        <v>37376</v>
      </c>
      <c r="B32637" s="1" t="s">
        <v>9</v>
      </c>
      <c r="C32637" s="1" t="s">
        <v>79</v>
      </c>
      <c r="D32637">
        <v>-4</v>
      </c>
      <c r="E32637">
        <v>-3</v>
      </c>
      <c r="F32637">
        <v>-4</v>
      </c>
      <c r="G32637">
        <v>-4</v>
      </c>
      <c r="H32637">
        <v>-4</v>
      </c>
      <c r="I32637">
        <v>-4</v>
      </c>
      <c r="J32637">
        <v>-4</v>
      </c>
      <c r="K32637">
        <f t="shared" si="1018"/>
        <v>0</v>
      </c>
      <c r="L32637">
        <v>-4</v>
      </c>
      <c r="M32637">
        <f t="shared" si="1019"/>
        <v>0</v>
      </c>
    </row>
    <row r="32638" spans="1:13" x14ac:dyDescent="0.3">
      <c r="A32638" s="6">
        <v>37407</v>
      </c>
      <c r="B32638" s="1" t="s">
        <v>9</v>
      </c>
      <c r="C32638" s="1" t="s">
        <v>79</v>
      </c>
      <c r="D32638">
        <v>-3</v>
      </c>
      <c r="E32638">
        <v>-3</v>
      </c>
      <c r="F32638">
        <v>-4</v>
      </c>
      <c r="G32638">
        <v>-3</v>
      </c>
      <c r="H32638">
        <v>-3</v>
      </c>
      <c r="I32638">
        <v>-3</v>
      </c>
      <c r="J32638">
        <v>-3</v>
      </c>
      <c r="K32638">
        <f t="shared" si="1018"/>
        <v>0</v>
      </c>
      <c r="L32638">
        <v>-3</v>
      </c>
      <c r="M32638">
        <f t="shared" si="1019"/>
        <v>0</v>
      </c>
    </row>
    <row r="32639" spans="1:13" x14ac:dyDescent="0.3">
      <c r="A32639" s="6">
        <v>37435</v>
      </c>
      <c r="B32639" s="1" t="s">
        <v>9</v>
      </c>
      <c r="C32639" s="1" t="s">
        <v>79</v>
      </c>
      <c r="D32639">
        <v>-3</v>
      </c>
      <c r="E32639">
        <v>-3</v>
      </c>
      <c r="F32639">
        <v>-4</v>
      </c>
      <c r="G32639">
        <v>-3</v>
      </c>
      <c r="H32639">
        <v>-3</v>
      </c>
      <c r="I32639">
        <v>-3</v>
      </c>
      <c r="J32639">
        <v>-3</v>
      </c>
      <c r="K32639">
        <f t="shared" si="1018"/>
        <v>0</v>
      </c>
      <c r="L32639">
        <v>-3</v>
      </c>
      <c r="M32639">
        <f t="shared" si="1019"/>
        <v>0</v>
      </c>
    </row>
    <row r="32640" spans="1:13" x14ac:dyDescent="0.3">
      <c r="A32640" s="6">
        <v>37468</v>
      </c>
      <c r="B32640" s="1" t="s">
        <v>9</v>
      </c>
      <c r="C32640" s="1" t="s">
        <v>79</v>
      </c>
      <c r="D32640">
        <v>-3</v>
      </c>
      <c r="E32640">
        <v>-3</v>
      </c>
      <c r="F32640">
        <v>-3</v>
      </c>
      <c r="G32640">
        <v>-3</v>
      </c>
      <c r="H32640">
        <v>-3</v>
      </c>
      <c r="I32640">
        <v>-3</v>
      </c>
      <c r="J32640">
        <v>-3</v>
      </c>
      <c r="K32640">
        <f t="shared" si="1018"/>
        <v>0</v>
      </c>
      <c r="L32640">
        <v>-3</v>
      </c>
      <c r="M32640">
        <f t="shared" si="1019"/>
        <v>0</v>
      </c>
    </row>
    <row r="32641" spans="1:13" x14ac:dyDescent="0.3">
      <c r="A32641" s="6">
        <v>37498</v>
      </c>
      <c r="B32641" s="1" t="s">
        <v>9</v>
      </c>
      <c r="C32641" s="1" t="s">
        <v>79</v>
      </c>
      <c r="D32641">
        <v>-3</v>
      </c>
      <c r="E32641">
        <v>-3</v>
      </c>
      <c r="F32641">
        <v>-3</v>
      </c>
      <c r="G32641">
        <v>-3</v>
      </c>
      <c r="H32641">
        <v>-3</v>
      </c>
      <c r="I32641">
        <v>-3</v>
      </c>
      <c r="J32641">
        <v>-3</v>
      </c>
      <c r="K32641">
        <f t="shared" si="1018"/>
        <v>0</v>
      </c>
      <c r="L32641">
        <v>-3</v>
      </c>
      <c r="M32641">
        <f t="shared" si="1019"/>
        <v>0</v>
      </c>
    </row>
    <row r="32642" spans="1:13" x14ac:dyDescent="0.3">
      <c r="A32642" s="6">
        <v>37529</v>
      </c>
      <c r="B32642" s="1" t="s">
        <v>9</v>
      </c>
      <c r="C32642" s="1" t="s">
        <v>79</v>
      </c>
      <c r="D32642">
        <v>-3</v>
      </c>
      <c r="E32642">
        <v>-3</v>
      </c>
      <c r="F32642">
        <v>-3</v>
      </c>
      <c r="G32642">
        <v>-3</v>
      </c>
      <c r="H32642">
        <v>-3</v>
      </c>
      <c r="I32642">
        <v>-3</v>
      </c>
      <c r="J32642">
        <v>-3</v>
      </c>
      <c r="K32642">
        <f t="shared" si="1018"/>
        <v>0</v>
      </c>
      <c r="L32642">
        <v>-3</v>
      </c>
      <c r="M32642">
        <f t="shared" si="1019"/>
        <v>0</v>
      </c>
    </row>
    <row r="32643" spans="1:13" x14ac:dyDescent="0.3">
      <c r="A32643" s="6">
        <v>37560</v>
      </c>
      <c r="B32643" s="1" t="s">
        <v>9</v>
      </c>
      <c r="C32643" s="1" t="s">
        <v>79</v>
      </c>
      <c r="D32643">
        <v>-3</v>
      </c>
      <c r="E32643">
        <v>-3</v>
      </c>
      <c r="F32643">
        <v>-3</v>
      </c>
      <c r="G32643">
        <v>-3</v>
      </c>
      <c r="H32643">
        <v>-3</v>
      </c>
      <c r="I32643">
        <v>-3</v>
      </c>
      <c r="J32643">
        <v>-2</v>
      </c>
      <c r="K32643">
        <f t="shared" ref="K32643:K32706" si="1020">ABS(I32643-J32643)</f>
        <v>1</v>
      </c>
      <c r="L32643">
        <v>-3</v>
      </c>
      <c r="M32643">
        <f t="shared" ref="M32643:M32706" si="1021">ABS(I32643-L32643)</f>
        <v>0</v>
      </c>
    </row>
    <row r="32644" spans="1:13" x14ac:dyDescent="0.3">
      <c r="A32644" s="6">
        <v>37589</v>
      </c>
      <c r="B32644" s="1" t="s">
        <v>9</v>
      </c>
      <c r="C32644" s="1" t="s">
        <v>79</v>
      </c>
      <c r="D32644">
        <v>-3</v>
      </c>
      <c r="E32644">
        <v>-3</v>
      </c>
      <c r="F32644">
        <v>-3</v>
      </c>
      <c r="G32644">
        <v>-3</v>
      </c>
      <c r="H32644">
        <v>-3</v>
      </c>
      <c r="I32644">
        <v>-3</v>
      </c>
      <c r="J32644">
        <v>-2</v>
      </c>
      <c r="K32644">
        <f t="shared" si="1020"/>
        <v>1</v>
      </c>
      <c r="L32644">
        <v>-3</v>
      </c>
      <c r="M32644">
        <f t="shared" si="1021"/>
        <v>0</v>
      </c>
    </row>
    <row r="32645" spans="1:13" x14ac:dyDescent="0.3">
      <c r="A32645" s="6">
        <v>37621</v>
      </c>
      <c r="B32645" s="1" t="s">
        <v>9</v>
      </c>
      <c r="C32645" s="1" t="s">
        <v>79</v>
      </c>
      <c r="D32645">
        <v>-3</v>
      </c>
      <c r="E32645">
        <v>-2</v>
      </c>
      <c r="F32645">
        <v>-2</v>
      </c>
      <c r="G32645">
        <v>-2</v>
      </c>
      <c r="H32645">
        <v>-2</v>
      </c>
      <c r="I32645">
        <v>-2</v>
      </c>
      <c r="J32645">
        <v>-2</v>
      </c>
      <c r="K32645">
        <f t="shared" si="1020"/>
        <v>0</v>
      </c>
      <c r="L32645">
        <v>-2</v>
      </c>
      <c r="M32645">
        <f t="shared" si="1021"/>
        <v>0</v>
      </c>
    </row>
    <row r="32646" spans="1:13" x14ac:dyDescent="0.3">
      <c r="A32646" s="6">
        <v>37652</v>
      </c>
      <c r="B32646" s="1" t="s">
        <v>9</v>
      </c>
      <c r="C32646" s="1" t="s">
        <v>79</v>
      </c>
      <c r="D32646">
        <v>-3</v>
      </c>
      <c r="E32646">
        <v>-2</v>
      </c>
      <c r="F32646">
        <v>-2</v>
      </c>
      <c r="G32646">
        <v>-2</v>
      </c>
      <c r="H32646">
        <v>-2</v>
      </c>
      <c r="I32646">
        <v>-2</v>
      </c>
      <c r="J32646">
        <v>-2</v>
      </c>
      <c r="K32646">
        <f t="shared" si="1020"/>
        <v>0</v>
      </c>
      <c r="L32646">
        <v>-2</v>
      </c>
      <c r="M32646">
        <f t="shared" si="1021"/>
        <v>0</v>
      </c>
    </row>
    <row r="32647" spans="1:13" x14ac:dyDescent="0.3">
      <c r="A32647" s="6">
        <v>37680</v>
      </c>
      <c r="B32647" s="1" t="s">
        <v>9</v>
      </c>
      <c r="C32647" s="1" t="s">
        <v>79</v>
      </c>
      <c r="D32647">
        <v>-3</v>
      </c>
      <c r="E32647">
        <v>-2</v>
      </c>
      <c r="F32647">
        <v>-2</v>
      </c>
      <c r="G32647">
        <v>-2</v>
      </c>
      <c r="H32647">
        <v>-2</v>
      </c>
      <c r="I32647">
        <v>-2</v>
      </c>
      <c r="J32647">
        <v>-2</v>
      </c>
      <c r="K32647">
        <f t="shared" si="1020"/>
        <v>0</v>
      </c>
      <c r="L32647">
        <v>-2</v>
      </c>
      <c r="M32647">
        <f t="shared" si="1021"/>
        <v>0</v>
      </c>
    </row>
    <row r="32648" spans="1:13" x14ac:dyDescent="0.3">
      <c r="A32648" s="6">
        <v>37711</v>
      </c>
      <c r="B32648" s="1" t="s">
        <v>9</v>
      </c>
      <c r="C32648" s="1" t="s">
        <v>79</v>
      </c>
      <c r="D32648">
        <v>-3</v>
      </c>
      <c r="E32648">
        <v>-2</v>
      </c>
      <c r="F32648">
        <v>-2</v>
      </c>
      <c r="G32648">
        <v>-2</v>
      </c>
      <c r="H32648">
        <v>-2</v>
      </c>
      <c r="I32648">
        <v>-2</v>
      </c>
      <c r="J32648">
        <v>-2</v>
      </c>
      <c r="K32648">
        <f t="shared" si="1020"/>
        <v>0</v>
      </c>
      <c r="L32648">
        <v>-2</v>
      </c>
      <c r="M32648">
        <f t="shared" si="1021"/>
        <v>0</v>
      </c>
    </row>
    <row r="32649" spans="1:13" x14ac:dyDescent="0.3">
      <c r="A32649" s="6">
        <v>37741</v>
      </c>
      <c r="B32649" s="1" t="s">
        <v>9</v>
      </c>
      <c r="C32649" s="1" t="s">
        <v>79</v>
      </c>
      <c r="D32649">
        <v>-3</v>
      </c>
      <c r="E32649">
        <v>-2</v>
      </c>
      <c r="F32649">
        <v>-2</v>
      </c>
      <c r="G32649">
        <v>-2</v>
      </c>
      <c r="H32649">
        <v>-2</v>
      </c>
      <c r="I32649">
        <v>-2</v>
      </c>
      <c r="J32649">
        <v>-2</v>
      </c>
      <c r="K32649">
        <f t="shared" si="1020"/>
        <v>0</v>
      </c>
      <c r="L32649">
        <v>-2</v>
      </c>
      <c r="M32649">
        <f t="shared" si="1021"/>
        <v>0</v>
      </c>
    </row>
    <row r="32650" spans="1:13" x14ac:dyDescent="0.3">
      <c r="A32650" s="6">
        <v>37771</v>
      </c>
      <c r="B32650" s="1" t="s">
        <v>9</v>
      </c>
      <c r="C32650" s="1" t="s">
        <v>79</v>
      </c>
      <c r="D32650">
        <v>-1</v>
      </c>
      <c r="E32650">
        <v>-2</v>
      </c>
      <c r="F32650">
        <v>-2</v>
      </c>
      <c r="G32650">
        <v>-2</v>
      </c>
      <c r="H32650">
        <v>-2</v>
      </c>
      <c r="I32650">
        <v>-1</v>
      </c>
      <c r="J32650">
        <v>-1</v>
      </c>
      <c r="K32650">
        <f t="shared" si="1020"/>
        <v>0</v>
      </c>
      <c r="L32650">
        <v>-1</v>
      </c>
      <c r="M32650">
        <f t="shared" si="1021"/>
        <v>0</v>
      </c>
    </row>
    <row r="32651" spans="1:13" x14ac:dyDescent="0.3">
      <c r="A32651" s="6">
        <v>37802</v>
      </c>
      <c r="B32651" s="1" t="s">
        <v>9</v>
      </c>
      <c r="C32651" s="1" t="s">
        <v>79</v>
      </c>
      <c r="D32651">
        <v>-1</v>
      </c>
      <c r="E32651">
        <v>-2</v>
      </c>
      <c r="F32651">
        <v>-2</v>
      </c>
      <c r="G32651">
        <v>-2</v>
      </c>
      <c r="H32651">
        <v>-2</v>
      </c>
      <c r="I32651">
        <v>-1</v>
      </c>
      <c r="J32651">
        <v>-1</v>
      </c>
      <c r="K32651">
        <f t="shared" si="1020"/>
        <v>0</v>
      </c>
      <c r="L32651">
        <v>-1</v>
      </c>
      <c r="M32651">
        <f t="shared" si="1021"/>
        <v>0</v>
      </c>
    </row>
    <row r="32652" spans="1:13" x14ac:dyDescent="0.3">
      <c r="A32652" s="6">
        <v>37833</v>
      </c>
      <c r="B32652" s="1" t="s">
        <v>9</v>
      </c>
      <c r="C32652" s="1" t="s">
        <v>79</v>
      </c>
      <c r="D32652">
        <v>-1</v>
      </c>
      <c r="E32652">
        <v>-2</v>
      </c>
      <c r="F32652">
        <v>-2</v>
      </c>
      <c r="G32652">
        <v>-2</v>
      </c>
      <c r="H32652">
        <v>-2</v>
      </c>
      <c r="I32652">
        <v>-1</v>
      </c>
      <c r="J32652">
        <v>-1</v>
      </c>
      <c r="K32652">
        <f t="shared" si="1020"/>
        <v>0</v>
      </c>
      <c r="L32652">
        <v>-1</v>
      </c>
      <c r="M32652">
        <f t="shared" si="1021"/>
        <v>0</v>
      </c>
    </row>
    <row r="32653" spans="1:13" x14ac:dyDescent="0.3">
      <c r="A32653" s="6">
        <v>37862</v>
      </c>
      <c r="B32653" s="1" t="s">
        <v>9</v>
      </c>
      <c r="C32653" s="1" t="s">
        <v>79</v>
      </c>
      <c r="D32653">
        <v>-1</v>
      </c>
      <c r="E32653">
        <v>-2</v>
      </c>
      <c r="F32653">
        <v>-2</v>
      </c>
      <c r="G32653">
        <v>-2</v>
      </c>
      <c r="H32653">
        <v>-2</v>
      </c>
      <c r="I32653">
        <v>-1</v>
      </c>
      <c r="J32653">
        <v>-1</v>
      </c>
      <c r="K32653">
        <f t="shared" si="1020"/>
        <v>0</v>
      </c>
      <c r="L32653">
        <v>-1</v>
      </c>
      <c r="M32653">
        <f t="shared" si="1021"/>
        <v>0</v>
      </c>
    </row>
    <row r="32654" spans="1:13" x14ac:dyDescent="0.3">
      <c r="A32654" s="6">
        <v>37894</v>
      </c>
      <c r="B32654" s="1" t="s">
        <v>9</v>
      </c>
      <c r="C32654" s="1" t="s">
        <v>79</v>
      </c>
      <c r="D32654">
        <v>-1</v>
      </c>
      <c r="E32654">
        <v>-2</v>
      </c>
      <c r="F32654">
        <v>-2</v>
      </c>
      <c r="G32654">
        <v>-2</v>
      </c>
      <c r="H32654">
        <v>-2</v>
      </c>
      <c r="I32654">
        <v>-1</v>
      </c>
      <c r="J32654">
        <v>-1</v>
      </c>
      <c r="K32654">
        <f t="shared" si="1020"/>
        <v>0</v>
      </c>
      <c r="L32654">
        <v>-1</v>
      </c>
      <c r="M32654">
        <f t="shared" si="1021"/>
        <v>0</v>
      </c>
    </row>
    <row r="32655" spans="1:13" x14ac:dyDescent="0.3">
      <c r="A32655" s="6">
        <v>37925</v>
      </c>
      <c r="B32655" s="1" t="s">
        <v>9</v>
      </c>
      <c r="C32655" s="1" t="s">
        <v>79</v>
      </c>
      <c r="D32655">
        <v>-1</v>
      </c>
      <c r="E32655">
        <v>1</v>
      </c>
      <c r="F32655">
        <v>-2</v>
      </c>
      <c r="G32655">
        <v>-1</v>
      </c>
      <c r="H32655">
        <v>-1</v>
      </c>
      <c r="I32655">
        <v>1</v>
      </c>
      <c r="J32655">
        <v>1</v>
      </c>
      <c r="K32655">
        <f t="shared" si="1020"/>
        <v>0</v>
      </c>
      <c r="L32655">
        <v>1</v>
      </c>
      <c r="M32655">
        <f t="shared" si="1021"/>
        <v>0</v>
      </c>
    </row>
    <row r="32656" spans="1:13" x14ac:dyDescent="0.3">
      <c r="A32656" s="6">
        <v>37953</v>
      </c>
      <c r="B32656" s="1" t="s">
        <v>9</v>
      </c>
      <c r="C32656" s="1" t="s">
        <v>79</v>
      </c>
      <c r="D32656">
        <v>-1</v>
      </c>
      <c r="E32656">
        <v>1</v>
      </c>
      <c r="F32656">
        <v>-2</v>
      </c>
      <c r="G32656">
        <v>-1</v>
      </c>
      <c r="H32656">
        <v>-1</v>
      </c>
      <c r="I32656">
        <v>1</v>
      </c>
      <c r="J32656">
        <v>1</v>
      </c>
      <c r="K32656">
        <f t="shared" si="1020"/>
        <v>0</v>
      </c>
      <c r="L32656">
        <v>1</v>
      </c>
      <c r="M32656">
        <f t="shared" si="1021"/>
        <v>0</v>
      </c>
    </row>
    <row r="32657" spans="1:13" x14ac:dyDescent="0.3">
      <c r="A32657" s="6">
        <v>37986</v>
      </c>
      <c r="B32657" s="1" t="s">
        <v>9</v>
      </c>
      <c r="C32657" s="1" t="s">
        <v>79</v>
      </c>
      <c r="D32657">
        <v>-1</v>
      </c>
      <c r="E32657">
        <v>1</v>
      </c>
      <c r="F32657">
        <v>-2</v>
      </c>
      <c r="G32657">
        <v>-1</v>
      </c>
      <c r="H32657">
        <v>-1</v>
      </c>
      <c r="I32657">
        <v>1</v>
      </c>
      <c r="J32657">
        <v>1</v>
      </c>
      <c r="K32657">
        <f t="shared" si="1020"/>
        <v>0</v>
      </c>
      <c r="L32657">
        <v>1</v>
      </c>
      <c r="M32657">
        <f t="shared" si="1021"/>
        <v>0</v>
      </c>
    </row>
    <row r="32658" spans="1:13" x14ac:dyDescent="0.3">
      <c r="A32658" s="6">
        <v>38016</v>
      </c>
      <c r="B32658" s="1" t="s">
        <v>9</v>
      </c>
      <c r="C32658" s="1" t="s">
        <v>79</v>
      </c>
      <c r="D32658">
        <v>-1</v>
      </c>
      <c r="E32658">
        <v>1</v>
      </c>
      <c r="F32658">
        <v>-1</v>
      </c>
      <c r="G32658">
        <v>-1</v>
      </c>
      <c r="H32658">
        <v>-1</v>
      </c>
      <c r="I32658">
        <v>-1</v>
      </c>
      <c r="J32658">
        <v>-1</v>
      </c>
      <c r="K32658">
        <f t="shared" si="1020"/>
        <v>0</v>
      </c>
      <c r="L32658">
        <v>-1</v>
      </c>
      <c r="M32658">
        <f t="shared" si="1021"/>
        <v>0</v>
      </c>
    </row>
    <row r="32659" spans="1:13" x14ac:dyDescent="0.3">
      <c r="A32659" s="6">
        <v>38044</v>
      </c>
      <c r="B32659" s="1" t="s">
        <v>9</v>
      </c>
      <c r="C32659" s="1" t="s">
        <v>79</v>
      </c>
      <c r="D32659">
        <v>-1</v>
      </c>
      <c r="E32659">
        <v>1</v>
      </c>
      <c r="F32659">
        <v>-1</v>
      </c>
      <c r="G32659">
        <v>-1</v>
      </c>
      <c r="H32659">
        <v>-1</v>
      </c>
      <c r="I32659">
        <v>-1</v>
      </c>
      <c r="J32659">
        <v>-1</v>
      </c>
      <c r="K32659">
        <f t="shared" si="1020"/>
        <v>0</v>
      </c>
      <c r="L32659">
        <v>-1</v>
      </c>
      <c r="M32659">
        <f t="shared" si="1021"/>
        <v>0</v>
      </c>
    </row>
    <row r="32660" spans="1:13" x14ac:dyDescent="0.3">
      <c r="A32660" s="6">
        <v>38077</v>
      </c>
      <c r="B32660" s="1" t="s">
        <v>9</v>
      </c>
      <c r="C32660" s="1" t="s">
        <v>79</v>
      </c>
      <c r="D32660">
        <v>-1</v>
      </c>
      <c r="E32660">
        <v>1</v>
      </c>
      <c r="F32660">
        <v>-1</v>
      </c>
      <c r="G32660">
        <v>-1</v>
      </c>
      <c r="H32660">
        <v>-1</v>
      </c>
      <c r="I32660">
        <v>-1</v>
      </c>
      <c r="J32660">
        <v>-1</v>
      </c>
      <c r="K32660">
        <f t="shared" si="1020"/>
        <v>0</v>
      </c>
      <c r="L32660">
        <v>-1</v>
      </c>
      <c r="M32660">
        <f t="shared" si="1021"/>
        <v>0</v>
      </c>
    </row>
    <row r="32661" spans="1:13" x14ac:dyDescent="0.3">
      <c r="A32661" s="6">
        <v>38107</v>
      </c>
      <c r="B32661" s="1" t="s">
        <v>9</v>
      </c>
      <c r="C32661" s="1" t="s">
        <v>79</v>
      </c>
      <c r="D32661">
        <v>-1</v>
      </c>
      <c r="E32661">
        <v>1</v>
      </c>
      <c r="F32661">
        <v>-1</v>
      </c>
      <c r="G32661">
        <v>-1</v>
      </c>
      <c r="H32661">
        <v>-1</v>
      </c>
      <c r="I32661">
        <v>-1</v>
      </c>
      <c r="J32661">
        <v>-1</v>
      </c>
      <c r="K32661">
        <f t="shared" si="1020"/>
        <v>0</v>
      </c>
      <c r="L32661">
        <v>-1</v>
      </c>
      <c r="M32661">
        <f t="shared" si="1021"/>
        <v>0</v>
      </c>
    </row>
    <row r="32662" spans="1:13" x14ac:dyDescent="0.3">
      <c r="A32662" s="6">
        <v>38138</v>
      </c>
      <c r="B32662" s="1" t="s">
        <v>9</v>
      </c>
      <c r="C32662" s="1" t="s">
        <v>79</v>
      </c>
      <c r="D32662">
        <v>-1</v>
      </c>
      <c r="E32662">
        <v>1</v>
      </c>
      <c r="F32662">
        <v>-1</v>
      </c>
      <c r="G32662">
        <v>-1</v>
      </c>
      <c r="H32662">
        <v>-1</v>
      </c>
      <c r="I32662">
        <v>-1</v>
      </c>
      <c r="J32662">
        <v>-1</v>
      </c>
      <c r="K32662">
        <f t="shared" si="1020"/>
        <v>0</v>
      </c>
      <c r="L32662">
        <v>-1</v>
      </c>
      <c r="M32662">
        <f t="shared" si="1021"/>
        <v>0</v>
      </c>
    </row>
    <row r="32663" spans="1:13" x14ac:dyDescent="0.3">
      <c r="A32663" s="6">
        <v>38168</v>
      </c>
      <c r="B32663" s="1" t="s">
        <v>9</v>
      </c>
      <c r="C32663" s="1" t="s">
        <v>79</v>
      </c>
      <c r="D32663">
        <v>-1</v>
      </c>
      <c r="E32663">
        <v>1</v>
      </c>
      <c r="F32663">
        <v>-1</v>
      </c>
      <c r="G32663">
        <v>-1</v>
      </c>
      <c r="H32663">
        <v>-1</v>
      </c>
      <c r="I32663">
        <v>-1</v>
      </c>
      <c r="J32663">
        <v>-1</v>
      </c>
      <c r="K32663">
        <f t="shared" si="1020"/>
        <v>0</v>
      </c>
      <c r="L32663">
        <v>-1</v>
      </c>
      <c r="M32663">
        <f t="shared" si="1021"/>
        <v>0</v>
      </c>
    </row>
    <row r="32664" spans="1:13" x14ac:dyDescent="0.3">
      <c r="A32664" s="6">
        <v>38198</v>
      </c>
      <c r="B32664" s="1" t="s">
        <v>9</v>
      </c>
      <c r="C32664" s="1" t="s">
        <v>79</v>
      </c>
      <c r="D32664">
        <v>-1</v>
      </c>
      <c r="E32664">
        <v>1</v>
      </c>
      <c r="F32664">
        <v>-1</v>
      </c>
      <c r="G32664">
        <v>-1</v>
      </c>
      <c r="H32664">
        <v>-1</v>
      </c>
      <c r="I32664">
        <v>-1</v>
      </c>
      <c r="J32664">
        <v>-1</v>
      </c>
      <c r="K32664">
        <f t="shared" si="1020"/>
        <v>0</v>
      </c>
      <c r="L32664">
        <v>-1</v>
      </c>
      <c r="M32664">
        <f t="shared" si="1021"/>
        <v>0</v>
      </c>
    </row>
    <row r="32665" spans="1:13" x14ac:dyDescent="0.3">
      <c r="A32665" s="6">
        <v>38230</v>
      </c>
      <c r="B32665" s="1" t="s">
        <v>9</v>
      </c>
      <c r="C32665" s="1" t="s">
        <v>79</v>
      </c>
      <c r="D32665">
        <v>-1</v>
      </c>
      <c r="E32665">
        <v>1</v>
      </c>
      <c r="F32665">
        <v>-1</v>
      </c>
      <c r="G32665">
        <v>-1</v>
      </c>
      <c r="H32665">
        <v>-1</v>
      </c>
      <c r="I32665">
        <v>-1</v>
      </c>
      <c r="J32665">
        <v>-1</v>
      </c>
      <c r="K32665">
        <f t="shared" si="1020"/>
        <v>0</v>
      </c>
      <c r="L32665">
        <v>-1</v>
      </c>
      <c r="M32665">
        <f t="shared" si="1021"/>
        <v>0</v>
      </c>
    </row>
    <row r="32666" spans="1:13" x14ac:dyDescent="0.3">
      <c r="A32666" s="6">
        <v>38260</v>
      </c>
      <c r="B32666" s="1" t="s">
        <v>9</v>
      </c>
      <c r="C32666" s="1" t="s">
        <v>79</v>
      </c>
      <c r="D32666">
        <v>-1</v>
      </c>
      <c r="E32666">
        <v>1</v>
      </c>
      <c r="F32666">
        <v>-1</v>
      </c>
      <c r="G32666">
        <v>-1</v>
      </c>
      <c r="H32666">
        <v>-1</v>
      </c>
      <c r="I32666">
        <v>-1</v>
      </c>
      <c r="J32666">
        <v>-1</v>
      </c>
      <c r="K32666">
        <f t="shared" si="1020"/>
        <v>0</v>
      </c>
      <c r="L32666">
        <v>-1</v>
      </c>
      <c r="M32666">
        <f t="shared" si="1021"/>
        <v>0</v>
      </c>
    </row>
    <row r="32667" spans="1:13" x14ac:dyDescent="0.3">
      <c r="A32667" s="6">
        <v>38289</v>
      </c>
      <c r="B32667" s="1" t="s">
        <v>9</v>
      </c>
      <c r="C32667" s="1" t="s">
        <v>79</v>
      </c>
      <c r="D32667">
        <v>-1</v>
      </c>
      <c r="E32667">
        <v>1</v>
      </c>
      <c r="F32667">
        <v>-1</v>
      </c>
      <c r="G32667">
        <v>-1</v>
      </c>
      <c r="H32667">
        <v>-1</v>
      </c>
      <c r="I32667">
        <v>-1</v>
      </c>
      <c r="J32667">
        <v>-1</v>
      </c>
      <c r="K32667">
        <f t="shared" si="1020"/>
        <v>0</v>
      </c>
      <c r="L32667">
        <v>-1</v>
      </c>
      <c r="M32667">
        <f t="shared" si="1021"/>
        <v>0</v>
      </c>
    </row>
    <row r="32668" spans="1:13" x14ac:dyDescent="0.3">
      <c r="A32668" s="6">
        <v>38321</v>
      </c>
      <c r="B32668" s="1" t="s">
        <v>9</v>
      </c>
      <c r="C32668" s="1" t="s">
        <v>79</v>
      </c>
      <c r="D32668">
        <v>1</v>
      </c>
      <c r="E32668">
        <v>1</v>
      </c>
      <c r="F32668">
        <v>-1</v>
      </c>
      <c r="G32668">
        <v>1</v>
      </c>
      <c r="H32668">
        <v>1</v>
      </c>
      <c r="I32668">
        <v>1</v>
      </c>
      <c r="J32668">
        <v>1</v>
      </c>
      <c r="K32668">
        <f t="shared" si="1020"/>
        <v>0</v>
      </c>
      <c r="L32668">
        <v>1</v>
      </c>
      <c r="M32668">
        <f t="shared" si="1021"/>
        <v>0</v>
      </c>
    </row>
    <row r="32669" spans="1:13" x14ac:dyDescent="0.3">
      <c r="A32669" s="6">
        <v>38352</v>
      </c>
      <c r="B32669" s="1" t="s">
        <v>9</v>
      </c>
      <c r="C32669" s="1" t="s">
        <v>79</v>
      </c>
      <c r="D32669">
        <v>1</v>
      </c>
      <c r="E32669">
        <v>1</v>
      </c>
      <c r="F32669">
        <v>-1</v>
      </c>
      <c r="G32669">
        <v>1</v>
      </c>
      <c r="H32669">
        <v>1</v>
      </c>
      <c r="I32669">
        <v>1</v>
      </c>
      <c r="J32669">
        <v>1</v>
      </c>
      <c r="K32669">
        <f t="shared" si="1020"/>
        <v>0</v>
      </c>
      <c r="L32669">
        <v>1</v>
      </c>
      <c r="M32669">
        <f t="shared" si="1021"/>
        <v>0</v>
      </c>
    </row>
    <row r="32670" spans="1:13" x14ac:dyDescent="0.3">
      <c r="A32670" s="6">
        <v>38383</v>
      </c>
      <c r="B32670" s="1" t="s">
        <v>9</v>
      </c>
      <c r="C32670" s="1" t="s">
        <v>79</v>
      </c>
      <c r="D32670">
        <v>1</v>
      </c>
      <c r="E32670">
        <v>1</v>
      </c>
      <c r="F32670">
        <v>1</v>
      </c>
      <c r="G32670">
        <v>1</v>
      </c>
      <c r="H32670">
        <v>1</v>
      </c>
      <c r="I32670">
        <v>1</v>
      </c>
      <c r="J32670">
        <v>1</v>
      </c>
      <c r="K32670">
        <f t="shared" si="1020"/>
        <v>0</v>
      </c>
      <c r="L32670">
        <v>1</v>
      </c>
      <c r="M32670">
        <f t="shared" si="1021"/>
        <v>0</v>
      </c>
    </row>
    <row r="32671" spans="1:13" x14ac:dyDescent="0.3">
      <c r="A32671" s="6">
        <v>38411</v>
      </c>
      <c r="B32671" s="1" t="s">
        <v>9</v>
      </c>
      <c r="C32671" s="1" t="s">
        <v>79</v>
      </c>
      <c r="D32671">
        <v>1</v>
      </c>
      <c r="E32671">
        <v>1</v>
      </c>
      <c r="F32671">
        <v>1</v>
      </c>
      <c r="G32671">
        <v>1</v>
      </c>
      <c r="H32671">
        <v>1</v>
      </c>
      <c r="I32671">
        <v>1</v>
      </c>
      <c r="J32671">
        <v>1</v>
      </c>
      <c r="K32671">
        <f t="shared" si="1020"/>
        <v>0</v>
      </c>
      <c r="L32671">
        <v>1</v>
      </c>
      <c r="M32671">
        <f t="shared" si="1021"/>
        <v>0</v>
      </c>
    </row>
    <row r="32672" spans="1:13" x14ac:dyDescent="0.3">
      <c r="A32672" s="6">
        <v>38442</v>
      </c>
      <c r="B32672" s="1" t="s">
        <v>9</v>
      </c>
      <c r="C32672" s="1" t="s">
        <v>79</v>
      </c>
      <c r="D32672">
        <v>1</v>
      </c>
      <c r="E32672">
        <v>1</v>
      </c>
      <c r="F32672">
        <v>1</v>
      </c>
      <c r="G32672">
        <v>1</v>
      </c>
      <c r="H32672">
        <v>1</v>
      </c>
      <c r="I32672">
        <v>1</v>
      </c>
      <c r="J32672">
        <v>1</v>
      </c>
      <c r="K32672">
        <f t="shared" si="1020"/>
        <v>0</v>
      </c>
      <c r="L32672">
        <v>1</v>
      </c>
      <c r="M32672">
        <f t="shared" si="1021"/>
        <v>0</v>
      </c>
    </row>
    <row r="32673" spans="1:13" x14ac:dyDescent="0.3">
      <c r="A32673" s="6">
        <v>38471</v>
      </c>
      <c r="B32673" s="1" t="s">
        <v>9</v>
      </c>
      <c r="C32673" s="1" t="s">
        <v>79</v>
      </c>
      <c r="D32673">
        <v>1</v>
      </c>
      <c r="E32673">
        <v>1</v>
      </c>
      <c r="F32673">
        <v>1</v>
      </c>
      <c r="G32673">
        <v>1</v>
      </c>
      <c r="H32673">
        <v>1</v>
      </c>
      <c r="I32673">
        <v>1</v>
      </c>
      <c r="J32673">
        <v>1</v>
      </c>
      <c r="K32673">
        <f t="shared" si="1020"/>
        <v>0</v>
      </c>
      <c r="L32673">
        <v>1</v>
      </c>
      <c r="M32673">
        <f t="shared" si="1021"/>
        <v>0</v>
      </c>
    </row>
    <row r="32674" spans="1:13" x14ac:dyDescent="0.3">
      <c r="A32674" s="6">
        <v>38503</v>
      </c>
      <c r="B32674" s="1" t="s">
        <v>9</v>
      </c>
      <c r="C32674" s="1" t="s">
        <v>79</v>
      </c>
      <c r="D32674">
        <v>1</v>
      </c>
      <c r="E32674">
        <v>1</v>
      </c>
      <c r="F32674">
        <v>1</v>
      </c>
      <c r="G32674">
        <v>1</v>
      </c>
      <c r="H32674">
        <v>1</v>
      </c>
      <c r="I32674">
        <v>1</v>
      </c>
      <c r="J32674">
        <v>1</v>
      </c>
      <c r="K32674">
        <f t="shared" si="1020"/>
        <v>0</v>
      </c>
      <c r="L32674">
        <v>1</v>
      </c>
      <c r="M32674">
        <f t="shared" si="1021"/>
        <v>0</v>
      </c>
    </row>
    <row r="32675" spans="1:13" x14ac:dyDescent="0.3">
      <c r="A32675" s="6">
        <v>38533</v>
      </c>
      <c r="B32675" s="1" t="s">
        <v>9</v>
      </c>
      <c r="C32675" s="1" t="s">
        <v>79</v>
      </c>
      <c r="D32675">
        <v>1</v>
      </c>
      <c r="E32675">
        <v>1</v>
      </c>
      <c r="F32675">
        <v>1</v>
      </c>
      <c r="G32675">
        <v>1</v>
      </c>
      <c r="H32675">
        <v>1</v>
      </c>
      <c r="I32675">
        <v>1</v>
      </c>
      <c r="J32675">
        <v>1</v>
      </c>
      <c r="K32675">
        <f t="shared" si="1020"/>
        <v>0</v>
      </c>
      <c r="L32675">
        <v>1</v>
      </c>
      <c r="M32675">
        <f t="shared" si="1021"/>
        <v>0</v>
      </c>
    </row>
    <row r="32676" spans="1:13" x14ac:dyDescent="0.3">
      <c r="A32676" s="6">
        <v>38562</v>
      </c>
      <c r="B32676" s="1" t="s">
        <v>9</v>
      </c>
      <c r="C32676" s="1" t="s">
        <v>79</v>
      </c>
      <c r="D32676">
        <v>1</v>
      </c>
      <c r="E32676">
        <v>1</v>
      </c>
      <c r="F32676">
        <v>1</v>
      </c>
      <c r="G32676">
        <v>1</v>
      </c>
      <c r="H32676">
        <v>1</v>
      </c>
      <c r="I32676">
        <v>1</v>
      </c>
      <c r="J32676">
        <v>1</v>
      </c>
      <c r="K32676">
        <f t="shared" si="1020"/>
        <v>0</v>
      </c>
      <c r="L32676">
        <v>1</v>
      </c>
      <c r="M32676">
        <f t="shared" si="1021"/>
        <v>0</v>
      </c>
    </row>
    <row r="32677" spans="1:13" x14ac:dyDescent="0.3">
      <c r="A32677" s="6">
        <v>38595</v>
      </c>
      <c r="B32677" s="1" t="s">
        <v>9</v>
      </c>
      <c r="C32677" s="1" t="s">
        <v>79</v>
      </c>
      <c r="D32677">
        <v>2</v>
      </c>
      <c r="E32677">
        <v>1</v>
      </c>
      <c r="F32677">
        <v>1</v>
      </c>
      <c r="G32677">
        <v>1</v>
      </c>
      <c r="H32677">
        <v>1</v>
      </c>
      <c r="I32677">
        <v>2</v>
      </c>
      <c r="J32677">
        <v>2</v>
      </c>
      <c r="K32677">
        <f t="shared" si="1020"/>
        <v>0</v>
      </c>
      <c r="L32677">
        <v>2</v>
      </c>
      <c r="M32677">
        <f t="shared" si="1021"/>
        <v>0</v>
      </c>
    </row>
    <row r="32678" spans="1:13" x14ac:dyDescent="0.3">
      <c r="A32678" s="6">
        <v>38625</v>
      </c>
      <c r="B32678" s="1" t="s">
        <v>9</v>
      </c>
      <c r="C32678" s="1" t="s">
        <v>79</v>
      </c>
      <c r="D32678">
        <v>2</v>
      </c>
      <c r="E32678">
        <v>1</v>
      </c>
      <c r="F32678">
        <v>1</v>
      </c>
      <c r="G32678">
        <v>1</v>
      </c>
      <c r="H32678">
        <v>1</v>
      </c>
      <c r="I32678">
        <v>2</v>
      </c>
      <c r="J32678">
        <v>2</v>
      </c>
      <c r="K32678">
        <f t="shared" si="1020"/>
        <v>0</v>
      </c>
      <c r="L32678">
        <v>2</v>
      </c>
      <c r="M32678">
        <f t="shared" si="1021"/>
        <v>0</v>
      </c>
    </row>
    <row r="32679" spans="1:13" x14ac:dyDescent="0.3">
      <c r="A32679" s="6">
        <v>38656</v>
      </c>
      <c r="B32679" s="1" t="s">
        <v>9</v>
      </c>
      <c r="C32679" s="1" t="s">
        <v>79</v>
      </c>
      <c r="D32679">
        <v>2</v>
      </c>
      <c r="E32679">
        <v>2</v>
      </c>
      <c r="F32679">
        <v>1</v>
      </c>
      <c r="G32679">
        <v>2</v>
      </c>
      <c r="H32679">
        <v>2</v>
      </c>
      <c r="I32679">
        <v>2</v>
      </c>
      <c r="J32679">
        <v>2</v>
      </c>
      <c r="K32679">
        <f t="shared" si="1020"/>
        <v>0</v>
      </c>
      <c r="L32679">
        <v>2</v>
      </c>
      <c r="M32679">
        <f t="shared" si="1021"/>
        <v>0</v>
      </c>
    </row>
    <row r="32680" spans="1:13" x14ac:dyDescent="0.3">
      <c r="A32680" s="6">
        <v>38686</v>
      </c>
      <c r="B32680" s="1" t="s">
        <v>9</v>
      </c>
      <c r="C32680" s="1" t="s">
        <v>79</v>
      </c>
      <c r="D32680">
        <v>2</v>
      </c>
      <c r="E32680">
        <v>2</v>
      </c>
      <c r="F32680">
        <v>1</v>
      </c>
      <c r="G32680">
        <v>2</v>
      </c>
      <c r="H32680">
        <v>2</v>
      </c>
      <c r="I32680">
        <v>2</v>
      </c>
      <c r="J32680">
        <v>2</v>
      </c>
      <c r="K32680">
        <f t="shared" si="1020"/>
        <v>0</v>
      </c>
      <c r="L32680">
        <v>2</v>
      </c>
      <c r="M32680">
        <f t="shared" si="1021"/>
        <v>0</v>
      </c>
    </row>
    <row r="32681" spans="1:13" x14ac:dyDescent="0.3">
      <c r="A32681" s="6">
        <v>38716</v>
      </c>
      <c r="B32681" s="1" t="s">
        <v>9</v>
      </c>
      <c r="C32681" s="1" t="s">
        <v>79</v>
      </c>
      <c r="D32681">
        <v>2</v>
      </c>
      <c r="E32681">
        <v>2</v>
      </c>
      <c r="F32681">
        <v>2</v>
      </c>
      <c r="G32681">
        <v>2</v>
      </c>
      <c r="H32681">
        <v>2</v>
      </c>
      <c r="I32681">
        <v>2</v>
      </c>
      <c r="J32681">
        <v>2</v>
      </c>
      <c r="K32681">
        <f t="shared" si="1020"/>
        <v>0</v>
      </c>
      <c r="L32681">
        <v>2</v>
      </c>
      <c r="M32681">
        <f t="shared" si="1021"/>
        <v>0</v>
      </c>
    </row>
    <row r="32682" spans="1:13" x14ac:dyDescent="0.3">
      <c r="A32682" s="6">
        <v>38748</v>
      </c>
      <c r="B32682" s="1" t="s">
        <v>9</v>
      </c>
      <c r="C32682" s="1" t="s">
        <v>79</v>
      </c>
      <c r="D32682">
        <v>2</v>
      </c>
      <c r="E32682">
        <v>2</v>
      </c>
      <c r="F32682">
        <v>2</v>
      </c>
      <c r="G32682">
        <v>2</v>
      </c>
      <c r="H32682">
        <v>2</v>
      </c>
      <c r="I32682">
        <v>2</v>
      </c>
      <c r="J32682">
        <v>2</v>
      </c>
      <c r="K32682">
        <f t="shared" si="1020"/>
        <v>0</v>
      </c>
      <c r="L32682">
        <v>2</v>
      </c>
      <c r="M32682">
        <f t="shared" si="1021"/>
        <v>0</v>
      </c>
    </row>
    <row r="32683" spans="1:13" x14ac:dyDescent="0.3">
      <c r="A32683" s="6">
        <v>38776</v>
      </c>
      <c r="B32683" s="1" t="s">
        <v>9</v>
      </c>
      <c r="C32683" s="1" t="s">
        <v>79</v>
      </c>
      <c r="D32683">
        <v>2</v>
      </c>
      <c r="E32683">
        <v>2</v>
      </c>
      <c r="F32683">
        <v>2</v>
      </c>
      <c r="G32683">
        <v>2</v>
      </c>
      <c r="H32683">
        <v>2</v>
      </c>
      <c r="I32683">
        <v>2</v>
      </c>
      <c r="J32683">
        <v>2</v>
      </c>
      <c r="K32683">
        <f t="shared" si="1020"/>
        <v>0</v>
      </c>
      <c r="L32683">
        <v>2</v>
      </c>
      <c r="M32683">
        <f t="shared" si="1021"/>
        <v>0</v>
      </c>
    </row>
    <row r="32684" spans="1:13" x14ac:dyDescent="0.3">
      <c r="A32684" s="6">
        <v>38807</v>
      </c>
      <c r="B32684" s="1" t="s">
        <v>9</v>
      </c>
      <c r="C32684" s="1" t="s">
        <v>79</v>
      </c>
      <c r="D32684">
        <v>2</v>
      </c>
      <c r="E32684">
        <v>2</v>
      </c>
      <c r="F32684">
        <v>2</v>
      </c>
      <c r="G32684">
        <v>2</v>
      </c>
      <c r="H32684">
        <v>2</v>
      </c>
      <c r="I32684">
        <v>2</v>
      </c>
      <c r="J32684">
        <v>2</v>
      </c>
      <c r="K32684">
        <f t="shared" si="1020"/>
        <v>0</v>
      </c>
      <c r="L32684">
        <v>2</v>
      </c>
      <c r="M32684">
        <f t="shared" si="1021"/>
        <v>0</v>
      </c>
    </row>
    <row r="32685" spans="1:13" x14ac:dyDescent="0.3">
      <c r="A32685" s="6">
        <v>38835</v>
      </c>
      <c r="B32685" s="1" t="s">
        <v>9</v>
      </c>
      <c r="C32685" s="1" t="s">
        <v>79</v>
      </c>
      <c r="D32685">
        <v>2</v>
      </c>
      <c r="E32685">
        <v>2</v>
      </c>
      <c r="F32685">
        <v>2</v>
      </c>
      <c r="G32685">
        <v>2</v>
      </c>
      <c r="H32685">
        <v>2</v>
      </c>
      <c r="I32685">
        <v>2</v>
      </c>
      <c r="J32685">
        <v>2</v>
      </c>
      <c r="K32685">
        <f t="shared" si="1020"/>
        <v>0</v>
      </c>
      <c r="L32685">
        <v>2</v>
      </c>
      <c r="M32685">
        <f t="shared" si="1021"/>
        <v>0</v>
      </c>
    </row>
    <row r="32686" spans="1:13" x14ac:dyDescent="0.3">
      <c r="A32686" s="6">
        <v>38868</v>
      </c>
      <c r="B32686" s="1" t="s">
        <v>9</v>
      </c>
      <c r="C32686" s="1" t="s">
        <v>79</v>
      </c>
      <c r="D32686">
        <v>2</v>
      </c>
      <c r="E32686">
        <v>2</v>
      </c>
      <c r="F32686">
        <v>2</v>
      </c>
      <c r="G32686">
        <v>2</v>
      </c>
      <c r="H32686">
        <v>2</v>
      </c>
      <c r="I32686">
        <v>2</v>
      </c>
      <c r="J32686">
        <v>2</v>
      </c>
      <c r="K32686">
        <f t="shared" si="1020"/>
        <v>0</v>
      </c>
      <c r="L32686">
        <v>2</v>
      </c>
      <c r="M32686">
        <f t="shared" si="1021"/>
        <v>0</v>
      </c>
    </row>
    <row r="32687" spans="1:13" x14ac:dyDescent="0.3">
      <c r="A32687" s="6">
        <v>38898</v>
      </c>
      <c r="B32687" s="1" t="s">
        <v>9</v>
      </c>
      <c r="C32687" s="1" t="s">
        <v>79</v>
      </c>
      <c r="D32687">
        <v>2</v>
      </c>
      <c r="E32687">
        <v>2</v>
      </c>
      <c r="F32687">
        <v>2</v>
      </c>
      <c r="G32687">
        <v>2</v>
      </c>
      <c r="H32687">
        <v>2</v>
      </c>
      <c r="I32687">
        <v>2</v>
      </c>
      <c r="J32687">
        <v>2</v>
      </c>
      <c r="K32687">
        <f t="shared" si="1020"/>
        <v>0</v>
      </c>
      <c r="L32687">
        <v>2</v>
      </c>
      <c r="M32687">
        <f t="shared" si="1021"/>
        <v>0</v>
      </c>
    </row>
    <row r="32688" spans="1:13" x14ac:dyDescent="0.3">
      <c r="A32688" s="6">
        <v>38929</v>
      </c>
      <c r="B32688" s="1" t="s">
        <v>9</v>
      </c>
      <c r="C32688" s="1" t="s">
        <v>79</v>
      </c>
      <c r="D32688">
        <v>3</v>
      </c>
      <c r="E32688">
        <v>2</v>
      </c>
      <c r="F32688">
        <v>2</v>
      </c>
      <c r="G32688">
        <v>2</v>
      </c>
      <c r="H32688">
        <v>2</v>
      </c>
      <c r="I32688">
        <v>3</v>
      </c>
      <c r="J32688">
        <v>3</v>
      </c>
      <c r="K32688">
        <f t="shared" si="1020"/>
        <v>0</v>
      </c>
      <c r="L32688">
        <v>3</v>
      </c>
      <c r="M32688">
        <f t="shared" si="1021"/>
        <v>0</v>
      </c>
    </row>
    <row r="32689" spans="1:13" x14ac:dyDescent="0.3">
      <c r="A32689" s="6">
        <v>38960</v>
      </c>
      <c r="B32689" s="1" t="s">
        <v>9</v>
      </c>
      <c r="C32689" s="1" t="s">
        <v>79</v>
      </c>
      <c r="D32689">
        <v>3</v>
      </c>
      <c r="E32689">
        <v>2</v>
      </c>
      <c r="F32689">
        <v>2</v>
      </c>
      <c r="G32689">
        <v>2</v>
      </c>
      <c r="H32689">
        <v>2</v>
      </c>
      <c r="I32689">
        <v>3</v>
      </c>
      <c r="J32689">
        <v>3</v>
      </c>
      <c r="K32689">
        <f t="shared" si="1020"/>
        <v>0</v>
      </c>
      <c r="L32689">
        <v>3</v>
      </c>
      <c r="M32689">
        <f t="shared" si="1021"/>
        <v>0</v>
      </c>
    </row>
    <row r="32690" spans="1:13" x14ac:dyDescent="0.3">
      <c r="A32690" s="6">
        <v>38989</v>
      </c>
      <c r="B32690" s="1" t="s">
        <v>9</v>
      </c>
      <c r="C32690" s="1" t="s">
        <v>79</v>
      </c>
      <c r="D32690">
        <v>3</v>
      </c>
      <c r="E32690">
        <v>2</v>
      </c>
      <c r="F32690">
        <v>3</v>
      </c>
      <c r="G32690">
        <v>3</v>
      </c>
      <c r="H32690">
        <v>3</v>
      </c>
      <c r="I32690">
        <v>3</v>
      </c>
      <c r="J32690">
        <v>3</v>
      </c>
      <c r="K32690">
        <f t="shared" si="1020"/>
        <v>0</v>
      </c>
      <c r="L32690">
        <v>3</v>
      </c>
      <c r="M32690">
        <f t="shared" si="1021"/>
        <v>0</v>
      </c>
    </row>
    <row r="32691" spans="1:13" x14ac:dyDescent="0.3">
      <c r="A32691" s="6">
        <v>39021</v>
      </c>
      <c r="B32691" s="1" t="s">
        <v>9</v>
      </c>
      <c r="C32691" s="1" t="s">
        <v>79</v>
      </c>
      <c r="D32691">
        <v>3</v>
      </c>
      <c r="E32691">
        <v>2</v>
      </c>
      <c r="F32691">
        <v>3</v>
      </c>
      <c r="G32691">
        <v>3</v>
      </c>
      <c r="H32691">
        <v>3</v>
      </c>
      <c r="I32691">
        <v>3</v>
      </c>
      <c r="J32691">
        <v>3</v>
      </c>
      <c r="K32691">
        <f t="shared" si="1020"/>
        <v>0</v>
      </c>
      <c r="L32691">
        <v>3</v>
      </c>
      <c r="M32691">
        <f t="shared" si="1021"/>
        <v>0</v>
      </c>
    </row>
    <row r="32692" spans="1:13" x14ac:dyDescent="0.3">
      <c r="A32692" s="6">
        <v>39051</v>
      </c>
      <c r="B32692" s="1" t="s">
        <v>9</v>
      </c>
      <c r="C32692" s="1" t="s">
        <v>79</v>
      </c>
      <c r="D32692">
        <v>3</v>
      </c>
      <c r="E32692">
        <v>2</v>
      </c>
      <c r="F32692">
        <v>3</v>
      </c>
      <c r="G32692">
        <v>3</v>
      </c>
      <c r="H32692">
        <v>3</v>
      </c>
      <c r="I32692">
        <v>3</v>
      </c>
      <c r="J32692">
        <v>3</v>
      </c>
      <c r="K32692">
        <f t="shared" si="1020"/>
        <v>0</v>
      </c>
      <c r="L32692">
        <v>3</v>
      </c>
      <c r="M32692">
        <f t="shared" si="1021"/>
        <v>0</v>
      </c>
    </row>
    <row r="32693" spans="1:13" x14ac:dyDescent="0.3">
      <c r="A32693" s="6">
        <v>39080</v>
      </c>
      <c r="B32693" s="1" t="s">
        <v>9</v>
      </c>
      <c r="C32693" s="1" t="s">
        <v>79</v>
      </c>
      <c r="D32693">
        <v>3</v>
      </c>
      <c r="E32693">
        <v>2</v>
      </c>
      <c r="F32693">
        <v>3</v>
      </c>
      <c r="G32693">
        <v>3</v>
      </c>
      <c r="H32693">
        <v>3</v>
      </c>
      <c r="I32693">
        <v>3</v>
      </c>
      <c r="J32693">
        <v>3</v>
      </c>
      <c r="K32693">
        <f t="shared" si="1020"/>
        <v>0</v>
      </c>
      <c r="L32693">
        <v>3</v>
      </c>
      <c r="M32693">
        <f t="shared" si="1021"/>
        <v>0</v>
      </c>
    </row>
    <row r="32694" spans="1:13" x14ac:dyDescent="0.3">
      <c r="A32694" s="6">
        <v>39113</v>
      </c>
      <c r="B32694" s="1" t="s">
        <v>9</v>
      </c>
      <c r="C32694" s="1" t="s">
        <v>79</v>
      </c>
      <c r="D32694">
        <v>3</v>
      </c>
      <c r="E32694">
        <v>2</v>
      </c>
      <c r="F32694">
        <v>3</v>
      </c>
      <c r="G32694">
        <v>3</v>
      </c>
      <c r="H32694">
        <v>3</v>
      </c>
      <c r="I32694">
        <v>3</v>
      </c>
      <c r="J32694">
        <v>3</v>
      </c>
      <c r="K32694">
        <f t="shared" si="1020"/>
        <v>0</v>
      </c>
      <c r="L32694">
        <v>3</v>
      </c>
      <c r="M32694">
        <f t="shared" si="1021"/>
        <v>0</v>
      </c>
    </row>
    <row r="32695" spans="1:13" x14ac:dyDescent="0.3">
      <c r="A32695" s="6">
        <v>39141</v>
      </c>
      <c r="B32695" s="1" t="s">
        <v>9</v>
      </c>
      <c r="C32695" s="1" t="s">
        <v>79</v>
      </c>
      <c r="D32695">
        <v>3</v>
      </c>
      <c r="E32695">
        <v>2</v>
      </c>
      <c r="F32695">
        <v>3</v>
      </c>
      <c r="G32695">
        <v>3</v>
      </c>
      <c r="H32695">
        <v>3</v>
      </c>
      <c r="I32695">
        <v>3</v>
      </c>
      <c r="J32695">
        <v>3</v>
      </c>
      <c r="K32695">
        <f t="shared" si="1020"/>
        <v>0</v>
      </c>
      <c r="L32695">
        <v>3</v>
      </c>
      <c r="M32695">
        <f t="shared" si="1021"/>
        <v>0</v>
      </c>
    </row>
    <row r="32696" spans="1:13" x14ac:dyDescent="0.3">
      <c r="A32696" s="6">
        <v>39171</v>
      </c>
      <c r="B32696" s="1" t="s">
        <v>9</v>
      </c>
      <c r="C32696" s="1" t="s">
        <v>79</v>
      </c>
      <c r="D32696">
        <v>3</v>
      </c>
      <c r="E32696">
        <v>2</v>
      </c>
      <c r="F32696">
        <v>3</v>
      </c>
      <c r="G32696">
        <v>3</v>
      </c>
      <c r="H32696">
        <v>3</v>
      </c>
      <c r="I32696">
        <v>3</v>
      </c>
      <c r="J32696">
        <v>3</v>
      </c>
      <c r="K32696">
        <f t="shared" si="1020"/>
        <v>0</v>
      </c>
      <c r="L32696">
        <v>3</v>
      </c>
      <c r="M32696">
        <f t="shared" si="1021"/>
        <v>0</v>
      </c>
    </row>
    <row r="32697" spans="1:13" x14ac:dyDescent="0.3">
      <c r="A32697" s="6">
        <v>39202</v>
      </c>
      <c r="B32697" s="1" t="s">
        <v>9</v>
      </c>
      <c r="C32697" s="1" t="s">
        <v>79</v>
      </c>
      <c r="D32697">
        <v>3</v>
      </c>
      <c r="E32697">
        <v>2</v>
      </c>
      <c r="F32697">
        <v>3</v>
      </c>
      <c r="G32697">
        <v>3</v>
      </c>
      <c r="H32697">
        <v>3</v>
      </c>
      <c r="I32697">
        <v>3</v>
      </c>
      <c r="J32697">
        <v>3</v>
      </c>
      <c r="K32697">
        <f t="shared" si="1020"/>
        <v>0</v>
      </c>
      <c r="L32697">
        <v>3</v>
      </c>
      <c r="M32697">
        <f t="shared" si="1021"/>
        <v>0</v>
      </c>
    </row>
    <row r="32698" spans="1:13" x14ac:dyDescent="0.3">
      <c r="A32698" s="6">
        <v>39233</v>
      </c>
      <c r="B32698" s="1" t="s">
        <v>9</v>
      </c>
      <c r="C32698" s="1" t="s">
        <v>79</v>
      </c>
      <c r="D32698">
        <v>3</v>
      </c>
      <c r="E32698">
        <v>2</v>
      </c>
      <c r="F32698">
        <v>3</v>
      </c>
      <c r="G32698">
        <v>3</v>
      </c>
      <c r="H32698">
        <v>3</v>
      </c>
      <c r="I32698">
        <v>3</v>
      </c>
      <c r="J32698">
        <v>3</v>
      </c>
      <c r="K32698">
        <f t="shared" si="1020"/>
        <v>0</v>
      </c>
      <c r="L32698">
        <v>3</v>
      </c>
      <c r="M32698">
        <f t="shared" si="1021"/>
        <v>0</v>
      </c>
    </row>
    <row r="32699" spans="1:13" x14ac:dyDescent="0.3">
      <c r="A32699" s="6">
        <v>39262</v>
      </c>
      <c r="B32699" s="1" t="s">
        <v>9</v>
      </c>
      <c r="C32699" s="1" t="s">
        <v>79</v>
      </c>
      <c r="D32699">
        <v>3</v>
      </c>
      <c r="E32699">
        <v>2</v>
      </c>
      <c r="F32699">
        <v>3</v>
      </c>
      <c r="G32699">
        <v>3</v>
      </c>
      <c r="H32699">
        <v>3</v>
      </c>
      <c r="I32699">
        <v>3</v>
      </c>
      <c r="J32699">
        <v>3</v>
      </c>
      <c r="K32699">
        <f t="shared" si="1020"/>
        <v>0</v>
      </c>
      <c r="L32699">
        <v>3</v>
      </c>
      <c r="M32699">
        <f t="shared" si="1021"/>
        <v>0</v>
      </c>
    </row>
    <row r="32700" spans="1:13" x14ac:dyDescent="0.3">
      <c r="A32700" s="6">
        <v>39294</v>
      </c>
      <c r="B32700" s="1" t="s">
        <v>9</v>
      </c>
      <c r="C32700" s="1" t="s">
        <v>79</v>
      </c>
      <c r="D32700">
        <v>3</v>
      </c>
      <c r="E32700">
        <v>2</v>
      </c>
      <c r="F32700">
        <v>3</v>
      </c>
      <c r="G32700">
        <v>3</v>
      </c>
      <c r="H32700">
        <v>3</v>
      </c>
      <c r="I32700">
        <v>3</v>
      </c>
      <c r="J32700">
        <v>3</v>
      </c>
      <c r="K32700">
        <f t="shared" si="1020"/>
        <v>0</v>
      </c>
      <c r="L32700">
        <v>3</v>
      </c>
      <c r="M32700">
        <f t="shared" si="1021"/>
        <v>0</v>
      </c>
    </row>
    <row r="32701" spans="1:13" x14ac:dyDescent="0.3">
      <c r="A32701" s="6">
        <v>39325</v>
      </c>
      <c r="B32701" s="1" t="s">
        <v>9</v>
      </c>
      <c r="C32701" s="1" t="s">
        <v>79</v>
      </c>
      <c r="D32701">
        <v>3</v>
      </c>
      <c r="E32701">
        <v>2</v>
      </c>
      <c r="F32701">
        <v>3</v>
      </c>
      <c r="G32701">
        <v>3</v>
      </c>
      <c r="H32701">
        <v>3</v>
      </c>
      <c r="I32701">
        <v>3</v>
      </c>
      <c r="J32701">
        <v>3</v>
      </c>
      <c r="K32701">
        <f t="shared" si="1020"/>
        <v>0</v>
      </c>
      <c r="L32701">
        <v>3</v>
      </c>
      <c r="M32701">
        <f t="shared" si="1021"/>
        <v>0</v>
      </c>
    </row>
    <row r="32702" spans="1:13" x14ac:dyDescent="0.3">
      <c r="A32702" s="6">
        <v>39353</v>
      </c>
      <c r="B32702" s="1" t="s">
        <v>9</v>
      </c>
      <c r="C32702" s="1" t="s">
        <v>79</v>
      </c>
      <c r="D32702">
        <v>3</v>
      </c>
      <c r="E32702">
        <v>2</v>
      </c>
      <c r="F32702">
        <v>3</v>
      </c>
      <c r="G32702">
        <v>3</v>
      </c>
      <c r="H32702">
        <v>3</v>
      </c>
      <c r="I32702">
        <v>3</v>
      </c>
      <c r="J32702">
        <v>3</v>
      </c>
      <c r="K32702">
        <f t="shared" si="1020"/>
        <v>0</v>
      </c>
      <c r="L32702">
        <v>3</v>
      </c>
      <c r="M32702">
        <f t="shared" si="1021"/>
        <v>0</v>
      </c>
    </row>
    <row r="32703" spans="1:13" x14ac:dyDescent="0.3">
      <c r="A32703" s="6">
        <v>39386</v>
      </c>
      <c r="B32703" s="1" t="s">
        <v>9</v>
      </c>
      <c r="C32703" s="1" t="s">
        <v>79</v>
      </c>
      <c r="D32703">
        <v>3</v>
      </c>
      <c r="E32703">
        <v>2</v>
      </c>
      <c r="F32703">
        <v>3</v>
      </c>
      <c r="G32703">
        <v>3</v>
      </c>
      <c r="H32703">
        <v>3</v>
      </c>
      <c r="I32703">
        <v>3</v>
      </c>
      <c r="J32703">
        <v>3</v>
      </c>
      <c r="K32703">
        <f t="shared" si="1020"/>
        <v>0</v>
      </c>
      <c r="L32703">
        <v>3</v>
      </c>
      <c r="M32703">
        <f t="shared" si="1021"/>
        <v>0</v>
      </c>
    </row>
    <row r="32704" spans="1:13" x14ac:dyDescent="0.3">
      <c r="A32704" s="6">
        <v>39416</v>
      </c>
      <c r="B32704" s="1" t="s">
        <v>9</v>
      </c>
      <c r="C32704" s="1" t="s">
        <v>79</v>
      </c>
      <c r="D32704">
        <v>3</v>
      </c>
      <c r="E32704">
        <v>2</v>
      </c>
      <c r="F32704">
        <v>3</v>
      </c>
      <c r="G32704">
        <v>3</v>
      </c>
      <c r="H32704">
        <v>3</v>
      </c>
      <c r="I32704">
        <v>3</v>
      </c>
      <c r="J32704">
        <v>3</v>
      </c>
      <c r="K32704">
        <f t="shared" si="1020"/>
        <v>0</v>
      </c>
      <c r="L32704">
        <v>3</v>
      </c>
      <c r="M32704">
        <f t="shared" si="1021"/>
        <v>0</v>
      </c>
    </row>
    <row r="32705" spans="1:13" x14ac:dyDescent="0.3">
      <c r="A32705" s="6">
        <v>39447</v>
      </c>
      <c r="B32705" s="1" t="s">
        <v>9</v>
      </c>
      <c r="C32705" s="1" t="s">
        <v>79</v>
      </c>
      <c r="D32705">
        <v>3</v>
      </c>
      <c r="E32705">
        <v>2</v>
      </c>
      <c r="F32705">
        <v>3</v>
      </c>
      <c r="G32705">
        <v>3</v>
      </c>
      <c r="H32705">
        <v>3</v>
      </c>
      <c r="I32705">
        <v>3</v>
      </c>
      <c r="J32705">
        <v>3</v>
      </c>
      <c r="K32705">
        <f t="shared" si="1020"/>
        <v>0</v>
      </c>
      <c r="L32705">
        <v>3</v>
      </c>
      <c r="M32705">
        <f t="shared" si="1021"/>
        <v>0</v>
      </c>
    </row>
    <row r="32706" spans="1:13" x14ac:dyDescent="0.3">
      <c r="A32706" s="6">
        <v>39478</v>
      </c>
      <c r="B32706" s="1" t="s">
        <v>9</v>
      </c>
      <c r="C32706" s="1" t="s">
        <v>79</v>
      </c>
      <c r="D32706">
        <v>3</v>
      </c>
      <c r="E32706">
        <v>2</v>
      </c>
      <c r="F32706">
        <v>3</v>
      </c>
      <c r="G32706">
        <v>3</v>
      </c>
      <c r="H32706">
        <v>3</v>
      </c>
      <c r="I32706">
        <v>3</v>
      </c>
      <c r="J32706">
        <v>3</v>
      </c>
      <c r="K32706">
        <f t="shared" si="1020"/>
        <v>0</v>
      </c>
      <c r="L32706">
        <v>3</v>
      </c>
      <c r="M32706">
        <f t="shared" si="1021"/>
        <v>0</v>
      </c>
    </row>
    <row r="32707" spans="1:13" x14ac:dyDescent="0.3">
      <c r="A32707" s="6">
        <v>39507</v>
      </c>
      <c r="B32707" s="1" t="s">
        <v>9</v>
      </c>
      <c r="C32707" s="1" t="s">
        <v>79</v>
      </c>
      <c r="D32707">
        <v>3</v>
      </c>
      <c r="E32707">
        <v>2</v>
      </c>
      <c r="F32707">
        <v>3</v>
      </c>
      <c r="G32707">
        <v>3</v>
      </c>
      <c r="H32707">
        <v>3</v>
      </c>
      <c r="I32707">
        <v>3</v>
      </c>
      <c r="J32707">
        <v>3</v>
      </c>
      <c r="K32707">
        <f t="shared" ref="K32707:K32770" si="1022">ABS(I32707-J32707)</f>
        <v>0</v>
      </c>
      <c r="L32707">
        <v>3</v>
      </c>
      <c r="M32707">
        <f t="shared" ref="M32707:M32770" si="1023">ABS(I32707-L32707)</f>
        <v>0</v>
      </c>
    </row>
    <row r="32708" spans="1:13" x14ac:dyDescent="0.3">
      <c r="A32708" s="6">
        <v>39538</v>
      </c>
      <c r="B32708" s="1" t="s">
        <v>9</v>
      </c>
      <c r="C32708" s="1" t="s">
        <v>79</v>
      </c>
      <c r="D32708">
        <v>3</v>
      </c>
      <c r="E32708">
        <v>2</v>
      </c>
      <c r="F32708">
        <v>3</v>
      </c>
      <c r="G32708">
        <v>3</v>
      </c>
      <c r="H32708">
        <v>3</v>
      </c>
      <c r="I32708">
        <v>3</v>
      </c>
      <c r="J32708">
        <v>3</v>
      </c>
      <c r="K32708">
        <f t="shared" si="1022"/>
        <v>0</v>
      </c>
      <c r="L32708">
        <v>3</v>
      </c>
      <c r="M32708">
        <f t="shared" si="1023"/>
        <v>0</v>
      </c>
    </row>
    <row r="32709" spans="1:13" x14ac:dyDescent="0.3">
      <c r="A32709" s="6">
        <v>39568</v>
      </c>
      <c r="B32709" s="1" t="s">
        <v>9</v>
      </c>
      <c r="C32709" s="1" t="s">
        <v>79</v>
      </c>
      <c r="D32709">
        <v>3</v>
      </c>
      <c r="E32709">
        <v>2</v>
      </c>
      <c r="F32709">
        <v>3</v>
      </c>
      <c r="G32709">
        <v>3</v>
      </c>
      <c r="H32709">
        <v>3</v>
      </c>
      <c r="I32709">
        <v>3</v>
      </c>
      <c r="J32709">
        <v>3</v>
      </c>
      <c r="K32709">
        <f t="shared" si="1022"/>
        <v>0</v>
      </c>
      <c r="L32709">
        <v>3</v>
      </c>
      <c r="M32709">
        <f t="shared" si="1023"/>
        <v>0</v>
      </c>
    </row>
    <row r="32710" spans="1:13" x14ac:dyDescent="0.3">
      <c r="A32710" s="6">
        <v>39598</v>
      </c>
      <c r="B32710" s="1" t="s">
        <v>9</v>
      </c>
      <c r="C32710" s="1" t="s">
        <v>79</v>
      </c>
      <c r="D32710">
        <v>3</v>
      </c>
      <c r="E32710">
        <v>2</v>
      </c>
      <c r="F32710">
        <v>3</v>
      </c>
      <c r="G32710">
        <v>3</v>
      </c>
      <c r="H32710">
        <v>3</v>
      </c>
      <c r="I32710">
        <v>3</v>
      </c>
      <c r="J32710">
        <v>3</v>
      </c>
      <c r="K32710">
        <f t="shared" si="1022"/>
        <v>0</v>
      </c>
      <c r="L32710">
        <v>3</v>
      </c>
      <c r="M32710">
        <f t="shared" si="1023"/>
        <v>0</v>
      </c>
    </row>
    <row r="32711" spans="1:13" x14ac:dyDescent="0.3">
      <c r="A32711" s="6">
        <v>39629</v>
      </c>
      <c r="B32711" s="1" t="s">
        <v>9</v>
      </c>
      <c r="C32711" s="1" t="s">
        <v>79</v>
      </c>
      <c r="D32711">
        <v>3</v>
      </c>
      <c r="E32711">
        <v>2</v>
      </c>
      <c r="F32711">
        <v>3</v>
      </c>
      <c r="G32711">
        <v>3</v>
      </c>
      <c r="H32711">
        <v>3</v>
      </c>
      <c r="I32711">
        <v>3</v>
      </c>
      <c r="J32711">
        <v>3</v>
      </c>
      <c r="K32711">
        <f t="shared" si="1022"/>
        <v>0</v>
      </c>
      <c r="L32711">
        <v>3</v>
      </c>
      <c r="M32711">
        <f t="shared" si="1023"/>
        <v>0</v>
      </c>
    </row>
    <row r="32712" spans="1:13" x14ac:dyDescent="0.3">
      <c r="A32712" s="6">
        <v>39660</v>
      </c>
      <c r="B32712" s="1" t="s">
        <v>9</v>
      </c>
      <c r="C32712" s="1" t="s">
        <v>79</v>
      </c>
      <c r="D32712">
        <v>3</v>
      </c>
      <c r="E32712">
        <v>3</v>
      </c>
      <c r="F32712">
        <v>3</v>
      </c>
      <c r="G32712">
        <v>3</v>
      </c>
      <c r="H32712">
        <v>3</v>
      </c>
      <c r="I32712">
        <v>3</v>
      </c>
      <c r="J32712">
        <v>3</v>
      </c>
      <c r="K32712">
        <f t="shared" si="1022"/>
        <v>0</v>
      </c>
      <c r="L32712">
        <v>3</v>
      </c>
      <c r="M32712">
        <f t="shared" si="1023"/>
        <v>0</v>
      </c>
    </row>
    <row r="32713" spans="1:13" x14ac:dyDescent="0.3">
      <c r="A32713" s="6">
        <v>39689</v>
      </c>
      <c r="B32713" s="1" t="s">
        <v>9</v>
      </c>
      <c r="C32713" s="1" t="s">
        <v>79</v>
      </c>
      <c r="D32713">
        <v>3</v>
      </c>
      <c r="E32713">
        <v>3</v>
      </c>
      <c r="F32713">
        <v>3</v>
      </c>
      <c r="G32713">
        <v>3</v>
      </c>
      <c r="H32713">
        <v>3</v>
      </c>
      <c r="I32713">
        <v>3</v>
      </c>
      <c r="J32713">
        <v>3</v>
      </c>
      <c r="K32713">
        <f t="shared" si="1022"/>
        <v>0</v>
      </c>
      <c r="L32713">
        <v>3</v>
      </c>
      <c r="M32713">
        <f t="shared" si="1023"/>
        <v>0</v>
      </c>
    </row>
    <row r="32714" spans="1:13" x14ac:dyDescent="0.3">
      <c r="A32714" s="6">
        <v>39721</v>
      </c>
      <c r="B32714" s="1" t="s">
        <v>9</v>
      </c>
      <c r="C32714" s="1" t="s">
        <v>79</v>
      </c>
      <c r="D32714">
        <v>3</v>
      </c>
      <c r="E32714">
        <v>3</v>
      </c>
      <c r="F32714">
        <v>3</v>
      </c>
      <c r="G32714">
        <v>3</v>
      </c>
      <c r="H32714">
        <v>3</v>
      </c>
      <c r="I32714">
        <v>3</v>
      </c>
      <c r="J32714">
        <v>3</v>
      </c>
      <c r="K32714">
        <f t="shared" si="1022"/>
        <v>0</v>
      </c>
      <c r="L32714">
        <v>3</v>
      </c>
      <c r="M32714">
        <f t="shared" si="1023"/>
        <v>0</v>
      </c>
    </row>
    <row r="32715" spans="1:13" x14ac:dyDescent="0.3">
      <c r="A32715" s="6">
        <v>39752</v>
      </c>
      <c r="B32715" s="1" t="s">
        <v>9</v>
      </c>
      <c r="C32715" s="1" t="s">
        <v>79</v>
      </c>
      <c r="D32715">
        <v>3</v>
      </c>
      <c r="E32715">
        <v>3</v>
      </c>
      <c r="F32715">
        <v>3</v>
      </c>
      <c r="G32715">
        <v>3</v>
      </c>
      <c r="H32715">
        <v>3</v>
      </c>
      <c r="I32715">
        <v>3</v>
      </c>
      <c r="J32715">
        <v>3</v>
      </c>
      <c r="K32715">
        <f t="shared" si="1022"/>
        <v>0</v>
      </c>
      <c r="L32715">
        <v>3</v>
      </c>
      <c r="M32715">
        <f t="shared" si="1023"/>
        <v>0</v>
      </c>
    </row>
    <row r="32716" spans="1:13" x14ac:dyDescent="0.3">
      <c r="A32716" s="6">
        <v>39780</v>
      </c>
      <c r="B32716" s="1" t="s">
        <v>9</v>
      </c>
      <c r="C32716" s="1" t="s">
        <v>79</v>
      </c>
      <c r="D32716">
        <v>3</v>
      </c>
      <c r="E32716">
        <v>3</v>
      </c>
      <c r="F32716">
        <v>3</v>
      </c>
      <c r="G32716">
        <v>3</v>
      </c>
      <c r="H32716">
        <v>3</v>
      </c>
      <c r="I32716">
        <v>3</v>
      </c>
      <c r="J32716">
        <v>3</v>
      </c>
      <c r="K32716">
        <f t="shared" si="1022"/>
        <v>0</v>
      </c>
      <c r="L32716">
        <v>3</v>
      </c>
      <c r="M32716">
        <f t="shared" si="1023"/>
        <v>0</v>
      </c>
    </row>
    <row r="32717" spans="1:13" x14ac:dyDescent="0.3">
      <c r="A32717" s="6">
        <v>39813</v>
      </c>
      <c r="B32717" s="1" t="s">
        <v>9</v>
      </c>
      <c r="C32717" s="1" t="s">
        <v>79</v>
      </c>
      <c r="D32717">
        <v>3</v>
      </c>
      <c r="E32717">
        <v>3</v>
      </c>
      <c r="F32717">
        <v>2</v>
      </c>
      <c r="G32717">
        <v>3</v>
      </c>
      <c r="H32717">
        <v>3</v>
      </c>
      <c r="I32717">
        <v>2</v>
      </c>
      <c r="J32717">
        <v>2</v>
      </c>
      <c r="K32717">
        <f t="shared" si="1022"/>
        <v>0</v>
      </c>
      <c r="L32717">
        <v>2</v>
      </c>
      <c r="M32717">
        <f t="shared" si="1023"/>
        <v>0</v>
      </c>
    </row>
    <row r="32718" spans="1:13" x14ac:dyDescent="0.3">
      <c r="A32718" s="6">
        <v>39843</v>
      </c>
      <c r="B32718" s="1" t="s">
        <v>9</v>
      </c>
      <c r="C32718" s="1" t="s">
        <v>79</v>
      </c>
      <c r="D32718">
        <v>3</v>
      </c>
      <c r="E32718">
        <v>3</v>
      </c>
      <c r="F32718">
        <v>2</v>
      </c>
      <c r="G32718">
        <v>3</v>
      </c>
      <c r="H32718">
        <v>3</v>
      </c>
      <c r="I32718">
        <v>2</v>
      </c>
      <c r="J32718">
        <v>2</v>
      </c>
      <c r="K32718">
        <f t="shared" si="1022"/>
        <v>0</v>
      </c>
      <c r="L32718">
        <v>2</v>
      </c>
      <c r="M32718">
        <f t="shared" si="1023"/>
        <v>0</v>
      </c>
    </row>
    <row r="32719" spans="1:13" x14ac:dyDescent="0.3">
      <c r="A32719" s="6">
        <v>39871</v>
      </c>
      <c r="B32719" s="1" t="s">
        <v>9</v>
      </c>
      <c r="C32719" s="1" t="s">
        <v>79</v>
      </c>
      <c r="D32719">
        <v>2</v>
      </c>
      <c r="E32719">
        <v>3</v>
      </c>
      <c r="F32719">
        <v>2</v>
      </c>
      <c r="G32719">
        <v>2</v>
      </c>
      <c r="H32719">
        <v>2</v>
      </c>
      <c r="I32719">
        <v>2</v>
      </c>
      <c r="J32719">
        <v>2</v>
      </c>
      <c r="K32719">
        <f t="shared" si="1022"/>
        <v>0</v>
      </c>
      <c r="L32719">
        <v>2</v>
      </c>
      <c r="M32719">
        <f t="shared" si="1023"/>
        <v>0</v>
      </c>
    </row>
    <row r="32720" spans="1:13" x14ac:dyDescent="0.3">
      <c r="A32720" s="6">
        <v>39903</v>
      </c>
      <c r="B32720" s="1" t="s">
        <v>9</v>
      </c>
      <c r="C32720" s="1" t="s">
        <v>79</v>
      </c>
      <c r="D32720">
        <v>2</v>
      </c>
      <c r="E32720">
        <v>3</v>
      </c>
      <c r="F32720">
        <v>2</v>
      </c>
      <c r="G32720">
        <v>2</v>
      </c>
      <c r="H32720">
        <v>2</v>
      </c>
      <c r="I32720">
        <v>2</v>
      </c>
      <c r="J32720">
        <v>2</v>
      </c>
      <c r="K32720">
        <f t="shared" si="1022"/>
        <v>0</v>
      </c>
      <c r="L32720">
        <v>2</v>
      </c>
      <c r="M32720">
        <f t="shared" si="1023"/>
        <v>0</v>
      </c>
    </row>
    <row r="32721" spans="1:13" x14ac:dyDescent="0.3">
      <c r="A32721" s="6">
        <v>39933</v>
      </c>
      <c r="B32721" s="1" t="s">
        <v>9</v>
      </c>
      <c r="C32721" s="1" t="s">
        <v>79</v>
      </c>
      <c r="D32721">
        <v>2</v>
      </c>
      <c r="E32721">
        <v>3</v>
      </c>
      <c r="F32721">
        <v>2</v>
      </c>
      <c r="G32721">
        <v>2</v>
      </c>
      <c r="H32721">
        <v>2</v>
      </c>
      <c r="I32721">
        <v>2</v>
      </c>
      <c r="J32721">
        <v>2</v>
      </c>
      <c r="K32721">
        <f t="shared" si="1022"/>
        <v>0</v>
      </c>
      <c r="L32721">
        <v>2</v>
      </c>
      <c r="M32721">
        <f t="shared" si="1023"/>
        <v>0</v>
      </c>
    </row>
    <row r="32722" spans="1:13" x14ac:dyDescent="0.3">
      <c r="A32722" s="6">
        <v>39962</v>
      </c>
      <c r="B32722" s="1" t="s">
        <v>9</v>
      </c>
      <c r="C32722" s="1" t="s">
        <v>79</v>
      </c>
      <c r="D32722">
        <v>2</v>
      </c>
      <c r="E32722">
        <v>3</v>
      </c>
      <c r="F32722">
        <v>2</v>
      </c>
      <c r="G32722">
        <v>2</v>
      </c>
      <c r="H32722">
        <v>2</v>
      </c>
      <c r="I32722">
        <v>2</v>
      </c>
      <c r="J32722">
        <v>2</v>
      </c>
      <c r="K32722">
        <f t="shared" si="1022"/>
        <v>0</v>
      </c>
      <c r="L32722">
        <v>2</v>
      </c>
      <c r="M32722">
        <f t="shared" si="1023"/>
        <v>0</v>
      </c>
    </row>
    <row r="32723" spans="1:13" x14ac:dyDescent="0.3">
      <c r="A32723" s="6">
        <v>39994</v>
      </c>
      <c r="B32723" s="1" t="s">
        <v>9</v>
      </c>
      <c r="C32723" s="1" t="s">
        <v>79</v>
      </c>
      <c r="D32723">
        <v>2</v>
      </c>
      <c r="E32723">
        <v>3</v>
      </c>
      <c r="F32723">
        <v>2</v>
      </c>
      <c r="G32723">
        <v>2</v>
      </c>
      <c r="H32723">
        <v>2</v>
      </c>
      <c r="I32723">
        <v>2</v>
      </c>
      <c r="J32723">
        <v>2</v>
      </c>
      <c r="K32723">
        <f t="shared" si="1022"/>
        <v>0</v>
      </c>
      <c r="L32723">
        <v>2</v>
      </c>
      <c r="M32723">
        <f t="shared" si="1023"/>
        <v>0</v>
      </c>
    </row>
    <row r="32724" spans="1:13" x14ac:dyDescent="0.3">
      <c r="A32724" s="6">
        <v>40025</v>
      </c>
      <c r="B32724" s="1" t="s">
        <v>9</v>
      </c>
      <c r="C32724" s="1" t="s">
        <v>79</v>
      </c>
      <c r="D32724">
        <v>2</v>
      </c>
      <c r="E32724">
        <v>3</v>
      </c>
      <c r="F32724">
        <v>2</v>
      </c>
      <c r="G32724">
        <v>2</v>
      </c>
      <c r="H32724">
        <v>2</v>
      </c>
      <c r="I32724">
        <v>2</v>
      </c>
      <c r="J32724">
        <v>2</v>
      </c>
      <c r="K32724">
        <f t="shared" si="1022"/>
        <v>0</v>
      </c>
      <c r="L32724">
        <v>2</v>
      </c>
      <c r="M32724">
        <f t="shared" si="1023"/>
        <v>0</v>
      </c>
    </row>
    <row r="32725" spans="1:13" x14ac:dyDescent="0.3">
      <c r="A32725" s="6">
        <v>40056</v>
      </c>
      <c r="B32725" s="1" t="s">
        <v>9</v>
      </c>
      <c r="C32725" s="1" t="s">
        <v>79</v>
      </c>
      <c r="D32725">
        <v>2</v>
      </c>
      <c r="E32725">
        <v>3</v>
      </c>
      <c r="F32725">
        <v>2</v>
      </c>
      <c r="G32725">
        <v>2</v>
      </c>
      <c r="H32725">
        <v>2</v>
      </c>
      <c r="I32725">
        <v>2</v>
      </c>
      <c r="J32725">
        <v>2</v>
      </c>
      <c r="K32725">
        <f t="shared" si="1022"/>
        <v>0</v>
      </c>
      <c r="L32725">
        <v>2</v>
      </c>
      <c r="M32725">
        <f t="shared" si="1023"/>
        <v>0</v>
      </c>
    </row>
    <row r="32726" spans="1:13" x14ac:dyDescent="0.3">
      <c r="A32726" s="6">
        <v>40086</v>
      </c>
      <c r="B32726" s="1" t="s">
        <v>9</v>
      </c>
      <c r="C32726" s="1" t="s">
        <v>79</v>
      </c>
      <c r="D32726">
        <v>2</v>
      </c>
      <c r="E32726">
        <v>3</v>
      </c>
      <c r="F32726">
        <v>2</v>
      </c>
      <c r="G32726">
        <v>2</v>
      </c>
      <c r="H32726">
        <v>2</v>
      </c>
      <c r="I32726">
        <v>2</v>
      </c>
      <c r="J32726">
        <v>2</v>
      </c>
      <c r="K32726">
        <f t="shared" si="1022"/>
        <v>0</v>
      </c>
      <c r="L32726">
        <v>2</v>
      </c>
      <c r="M32726">
        <f t="shared" si="1023"/>
        <v>0</v>
      </c>
    </row>
    <row r="32727" spans="1:13" x14ac:dyDescent="0.3">
      <c r="A32727" s="6">
        <v>40116</v>
      </c>
      <c r="B32727" s="1" t="s">
        <v>9</v>
      </c>
      <c r="C32727" s="1" t="s">
        <v>79</v>
      </c>
      <c r="D32727">
        <v>2</v>
      </c>
      <c r="E32727">
        <v>3</v>
      </c>
      <c r="F32727">
        <v>2</v>
      </c>
      <c r="G32727">
        <v>2</v>
      </c>
      <c r="H32727">
        <v>2</v>
      </c>
      <c r="I32727">
        <v>2</v>
      </c>
      <c r="J32727">
        <v>2</v>
      </c>
      <c r="K32727">
        <f t="shared" si="1022"/>
        <v>0</v>
      </c>
      <c r="L32727">
        <v>2</v>
      </c>
      <c r="M32727">
        <f t="shared" si="1023"/>
        <v>0</v>
      </c>
    </row>
    <row r="32728" spans="1:13" x14ac:dyDescent="0.3">
      <c r="A32728" s="6">
        <v>40147</v>
      </c>
      <c r="B32728" s="1" t="s">
        <v>9</v>
      </c>
      <c r="C32728" s="1" t="s">
        <v>79</v>
      </c>
      <c r="D32728">
        <v>2</v>
      </c>
      <c r="E32728">
        <v>3</v>
      </c>
      <c r="F32728">
        <v>2</v>
      </c>
      <c r="G32728">
        <v>2</v>
      </c>
      <c r="H32728">
        <v>2</v>
      </c>
      <c r="I32728">
        <v>2</v>
      </c>
      <c r="J32728">
        <v>2</v>
      </c>
      <c r="K32728">
        <f t="shared" si="1022"/>
        <v>0</v>
      </c>
      <c r="L32728">
        <v>2</v>
      </c>
      <c r="M32728">
        <f t="shared" si="1023"/>
        <v>0</v>
      </c>
    </row>
    <row r="32729" spans="1:13" x14ac:dyDescent="0.3">
      <c r="A32729" s="6">
        <v>40178</v>
      </c>
      <c r="B32729" s="1" t="s">
        <v>9</v>
      </c>
      <c r="C32729" s="1" t="s">
        <v>79</v>
      </c>
      <c r="D32729">
        <v>2</v>
      </c>
      <c r="E32729">
        <v>3</v>
      </c>
      <c r="F32729">
        <v>2</v>
      </c>
      <c r="G32729">
        <v>2</v>
      </c>
      <c r="H32729">
        <v>2</v>
      </c>
      <c r="I32729">
        <v>2</v>
      </c>
      <c r="J32729">
        <v>2</v>
      </c>
      <c r="K32729">
        <f t="shared" si="1022"/>
        <v>0</v>
      </c>
      <c r="L32729">
        <v>2</v>
      </c>
      <c r="M32729">
        <f t="shared" si="1023"/>
        <v>0</v>
      </c>
    </row>
    <row r="32730" spans="1:13" x14ac:dyDescent="0.3">
      <c r="A32730" s="6">
        <v>40207</v>
      </c>
      <c r="B32730" s="1" t="s">
        <v>9</v>
      </c>
      <c r="C32730" s="1" t="s">
        <v>79</v>
      </c>
      <c r="D32730">
        <v>2</v>
      </c>
      <c r="E32730">
        <v>3</v>
      </c>
      <c r="F32730">
        <v>2</v>
      </c>
      <c r="G32730">
        <v>2</v>
      </c>
      <c r="H32730">
        <v>2</v>
      </c>
      <c r="I32730">
        <v>2</v>
      </c>
      <c r="J32730">
        <v>2</v>
      </c>
      <c r="K32730">
        <f t="shared" si="1022"/>
        <v>0</v>
      </c>
      <c r="L32730">
        <v>2</v>
      </c>
      <c r="M32730">
        <f t="shared" si="1023"/>
        <v>0</v>
      </c>
    </row>
    <row r="32731" spans="1:13" x14ac:dyDescent="0.3">
      <c r="A32731" s="6">
        <v>40235</v>
      </c>
      <c r="B32731" s="1" t="s">
        <v>9</v>
      </c>
      <c r="C32731" s="1" t="s">
        <v>79</v>
      </c>
      <c r="D32731">
        <v>2</v>
      </c>
      <c r="E32731">
        <v>3</v>
      </c>
      <c r="F32731">
        <v>2</v>
      </c>
      <c r="G32731">
        <v>2</v>
      </c>
      <c r="H32731">
        <v>2</v>
      </c>
      <c r="I32731">
        <v>2</v>
      </c>
      <c r="J32731">
        <v>2</v>
      </c>
      <c r="K32731">
        <f t="shared" si="1022"/>
        <v>0</v>
      </c>
      <c r="L32731">
        <v>2</v>
      </c>
      <c r="M32731">
        <f t="shared" si="1023"/>
        <v>0</v>
      </c>
    </row>
    <row r="32732" spans="1:13" x14ac:dyDescent="0.3">
      <c r="A32732" s="6">
        <v>40268</v>
      </c>
      <c r="B32732" s="1" t="s">
        <v>9</v>
      </c>
      <c r="C32732" s="1" t="s">
        <v>79</v>
      </c>
      <c r="D32732">
        <v>2</v>
      </c>
      <c r="E32732">
        <v>3</v>
      </c>
      <c r="F32732">
        <v>2</v>
      </c>
      <c r="G32732">
        <v>2</v>
      </c>
      <c r="H32732">
        <v>2</v>
      </c>
      <c r="I32732">
        <v>2</v>
      </c>
      <c r="J32732">
        <v>2</v>
      </c>
      <c r="K32732">
        <f t="shared" si="1022"/>
        <v>0</v>
      </c>
      <c r="L32732">
        <v>2</v>
      </c>
      <c r="M32732">
        <f t="shared" si="1023"/>
        <v>0</v>
      </c>
    </row>
    <row r="32733" spans="1:13" x14ac:dyDescent="0.3">
      <c r="A32733" s="6">
        <v>40298</v>
      </c>
      <c r="B32733" s="1" t="s">
        <v>9</v>
      </c>
      <c r="C32733" s="1" t="s">
        <v>79</v>
      </c>
      <c r="D32733">
        <v>2</v>
      </c>
      <c r="E32733">
        <v>3</v>
      </c>
      <c r="F32733">
        <v>2</v>
      </c>
      <c r="G32733">
        <v>2</v>
      </c>
      <c r="H32733">
        <v>2</v>
      </c>
      <c r="I32733">
        <v>2</v>
      </c>
      <c r="J32733">
        <v>2</v>
      </c>
      <c r="K32733">
        <f t="shared" si="1022"/>
        <v>0</v>
      </c>
      <c r="L32733">
        <v>2</v>
      </c>
      <c r="M32733">
        <f t="shared" si="1023"/>
        <v>0</v>
      </c>
    </row>
    <row r="32734" spans="1:13" x14ac:dyDescent="0.3">
      <c r="A32734" s="6">
        <v>40329</v>
      </c>
      <c r="B32734" s="1" t="s">
        <v>9</v>
      </c>
      <c r="C32734" s="1" t="s">
        <v>79</v>
      </c>
      <c r="D32734">
        <v>2</v>
      </c>
      <c r="E32734">
        <v>3</v>
      </c>
      <c r="F32734">
        <v>2</v>
      </c>
      <c r="G32734">
        <v>2</v>
      </c>
      <c r="H32734">
        <v>2</v>
      </c>
      <c r="I32734">
        <v>2</v>
      </c>
      <c r="J32734">
        <v>2</v>
      </c>
      <c r="K32734">
        <f t="shared" si="1022"/>
        <v>0</v>
      </c>
      <c r="L32734">
        <v>2</v>
      </c>
      <c r="M32734">
        <f t="shared" si="1023"/>
        <v>0</v>
      </c>
    </row>
    <row r="32735" spans="1:13" x14ac:dyDescent="0.3">
      <c r="A32735" s="6">
        <v>40359</v>
      </c>
      <c r="B32735" s="1" t="s">
        <v>9</v>
      </c>
      <c r="C32735" s="1" t="s">
        <v>79</v>
      </c>
      <c r="D32735">
        <v>2</v>
      </c>
      <c r="E32735">
        <v>3</v>
      </c>
      <c r="F32735">
        <v>2</v>
      </c>
      <c r="G32735">
        <v>2</v>
      </c>
      <c r="H32735">
        <v>2</v>
      </c>
      <c r="I32735">
        <v>2</v>
      </c>
      <c r="J32735">
        <v>2</v>
      </c>
      <c r="K32735">
        <f t="shared" si="1022"/>
        <v>0</v>
      </c>
      <c r="L32735">
        <v>2</v>
      </c>
      <c r="M32735">
        <f t="shared" si="1023"/>
        <v>0</v>
      </c>
    </row>
    <row r="32736" spans="1:13" x14ac:dyDescent="0.3">
      <c r="A32736" s="6">
        <v>40389</v>
      </c>
      <c r="B32736" s="1" t="s">
        <v>9</v>
      </c>
      <c r="C32736" s="1" t="s">
        <v>79</v>
      </c>
      <c r="D32736">
        <v>2</v>
      </c>
      <c r="E32736">
        <v>3</v>
      </c>
      <c r="F32736">
        <v>2</v>
      </c>
      <c r="G32736">
        <v>2</v>
      </c>
      <c r="H32736">
        <v>2</v>
      </c>
      <c r="I32736">
        <v>2</v>
      </c>
      <c r="J32736">
        <v>2</v>
      </c>
      <c r="K32736">
        <f t="shared" si="1022"/>
        <v>0</v>
      </c>
      <c r="L32736">
        <v>2</v>
      </c>
      <c r="M32736">
        <f t="shared" si="1023"/>
        <v>0</v>
      </c>
    </row>
    <row r="32737" spans="1:13" x14ac:dyDescent="0.3">
      <c r="A32737" s="6">
        <v>40421</v>
      </c>
      <c r="B32737" s="1" t="s">
        <v>9</v>
      </c>
      <c r="C32737" s="1" t="s">
        <v>79</v>
      </c>
      <c r="D32737">
        <v>2</v>
      </c>
      <c r="E32737">
        <v>3</v>
      </c>
      <c r="F32737">
        <v>2</v>
      </c>
      <c r="G32737">
        <v>2</v>
      </c>
      <c r="H32737">
        <v>2</v>
      </c>
      <c r="I32737">
        <v>2</v>
      </c>
      <c r="J32737">
        <v>2</v>
      </c>
      <c r="K32737">
        <f t="shared" si="1022"/>
        <v>0</v>
      </c>
      <c r="L32737">
        <v>2</v>
      </c>
      <c r="M32737">
        <f t="shared" si="1023"/>
        <v>0</v>
      </c>
    </row>
    <row r="32738" spans="1:13" x14ac:dyDescent="0.3">
      <c r="A32738" s="6">
        <v>40451</v>
      </c>
      <c r="B32738" s="1" t="s">
        <v>9</v>
      </c>
      <c r="C32738" s="1" t="s">
        <v>79</v>
      </c>
      <c r="D32738">
        <v>2</v>
      </c>
      <c r="E32738">
        <v>3</v>
      </c>
      <c r="F32738">
        <v>2</v>
      </c>
      <c r="G32738">
        <v>2</v>
      </c>
      <c r="H32738">
        <v>2</v>
      </c>
      <c r="I32738">
        <v>2</v>
      </c>
      <c r="J32738">
        <v>2</v>
      </c>
      <c r="K32738">
        <f t="shared" si="1022"/>
        <v>0</v>
      </c>
      <c r="L32738">
        <v>2</v>
      </c>
      <c r="M32738">
        <f t="shared" si="1023"/>
        <v>0</v>
      </c>
    </row>
    <row r="32739" spans="1:13" x14ac:dyDescent="0.3">
      <c r="A32739" s="6">
        <v>40480</v>
      </c>
      <c r="B32739" s="1" t="s">
        <v>9</v>
      </c>
      <c r="C32739" s="1" t="s">
        <v>79</v>
      </c>
      <c r="D32739">
        <v>2</v>
      </c>
      <c r="E32739">
        <v>3</v>
      </c>
      <c r="F32739">
        <v>2</v>
      </c>
      <c r="G32739">
        <v>2</v>
      </c>
      <c r="H32739">
        <v>2</v>
      </c>
      <c r="I32739">
        <v>2</v>
      </c>
      <c r="J32739">
        <v>2</v>
      </c>
      <c r="K32739">
        <f t="shared" si="1022"/>
        <v>0</v>
      </c>
      <c r="L32739">
        <v>2</v>
      </c>
      <c r="M32739">
        <f t="shared" si="1023"/>
        <v>0</v>
      </c>
    </row>
    <row r="32740" spans="1:13" x14ac:dyDescent="0.3">
      <c r="A32740" s="6">
        <v>40512</v>
      </c>
      <c r="B32740" s="1" t="s">
        <v>9</v>
      </c>
      <c r="C32740" s="1" t="s">
        <v>79</v>
      </c>
      <c r="D32740">
        <v>2</v>
      </c>
      <c r="E32740">
        <v>3</v>
      </c>
      <c r="F32740">
        <v>2</v>
      </c>
      <c r="G32740">
        <v>2</v>
      </c>
      <c r="H32740">
        <v>2</v>
      </c>
      <c r="I32740">
        <v>2</v>
      </c>
      <c r="J32740">
        <v>2</v>
      </c>
      <c r="K32740">
        <f t="shared" si="1022"/>
        <v>0</v>
      </c>
      <c r="L32740">
        <v>2</v>
      </c>
      <c r="M32740">
        <f t="shared" si="1023"/>
        <v>0</v>
      </c>
    </row>
    <row r="32741" spans="1:13" x14ac:dyDescent="0.3">
      <c r="A32741" s="6">
        <v>40543</v>
      </c>
      <c r="B32741" s="1" t="s">
        <v>9</v>
      </c>
      <c r="C32741" s="1" t="s">
        <v>79</v>
      </c>
      <c r="D32741">
        <v>2</v>
      </c>
      <c r="E32741">
        <v>3</v>
      </c>
      <c r="F32741">
        <v>2</v>
      </c>
      <c r="G32741">
        <v>2</v>
      </c>
      <c r="H32741">
        <v>2</v>
      </c>
      <c r="I32741">
        <v>2</v>
      </c>
      <c r="J32741">
        <v>2</v>
      </c>
      <c r="K32741">
        <f t="shared" si="1022"/>
        <v>0</v>
      </c>
      <c r="L32741">
        <v>2</v>
      </c>
      <c r="M32741">
        <f t="shared" si="1023"/>
        <v>0</v>
      </c>
    </row>
    <row r="32742" spans="1:13" x14ac:dyDescent="0.3">
      <c r="A32742" s="6">
        <v>40574</v>
      </c>
      <c r="B32742" s="1" t="s">
        <v>9</v>
      </c>
      <c r="C32742" s="1" t="s">
        <v>79</v>
      </c>
      <c r="D32742">
        <v>2</v>
      </c>
      <c r="E32742">
        <v>3</v>
      </c>
      <c r="F32742">
        <v>2</v>
      </c>
      <c r="G32742">
        <v>2</v>
      </c>
      <c r="H32742">
        <v>2</v>
      </c>
      <c r="I32742">
        <v>2</v>
      </c>
      <c r="J32742">
        <v>2</v>
      </c>
      <c r="K32742">
        <f t="shared" si="1022"/>
        <v>0</v>
      </c>
      <c r="L32742">
        <v>2</v>
      </c>
      <c r="M32742">
        <f t="shared" si="1023"/>
        <v>0</v>
      </c>
    </row>
    <row r="32743" spans="1:13" x14ac:dyDescent="0.3">
      <c r="A32743" s="6">
        <v>40602</v>
      </c>
      <c r="B32743" s="1" t="s">
        <v>9</v>
      </c>
      <c r="C32743" s="1" t="s">
        <v>79</v>
      </c>
      <c r="D32743">
        <v>2</v>
      </c>
      <c r="E32743">
        <v>3</v>
      </c>
      <c r="F32743">
        <v>2</v>
      </c>
      <c r="G32743">
        <v>2</v>
      </c>
      <c r="H32743">
        <v>2</v>
      </c>
      <c r="I32743">
        <v>2</v>
      </c>
      <c r="J32743">
        <v>2</v>
      </c>
      <c r="K32743">
        <f t="shared" si="1022"/>
        <v>0</v>
      </c>
      <c r="L32743">
        <v>2</v>
      </c>
      <c r="M32743">
        <f t="shared" si="1023"/>
        <v>0</v>
      </c>
    </row>
    <row r="32744" spans="1:13" x14ac:dyDescent="0.3">
      <c r="A32744" s="6">
        <v>40633</v>
      </c>
      <c r="B32744" s="1" t="s">
        <v>9</v>
      </c>
      <c r="C32744" s="1" t="s">
        <v>79</v>
      </c>
      <c r="D32744">
        <v>2</v>
      </c>
      <c r="E32744">
        <v>3</v>
      </c>
      <c r="F32744">
        <v>2</v>
      </c>
      <c r="G32744">
        <v>2</v>
      </c>
      <c r="H32744">
        <v>2</v>
      </c>
      <c r="I32744">
        <v>2</v>
      </c>
      <c r="J32744">
        <v>2</v>
      </c>
      <c r="K32744">
        <f t="shared" si="1022"/>
        <v>0</v>
      </c>
      <c r="L32744">
        <v>2</v>
      </c>
      <c r="M32744">
        <f t="shared" si="1023"/>
        <v>0</v>
      </c>
    </row>
    <row r="32745" spans="1:13" x14ac:dyDescent="0.3">
      <c r="A32745" s="6">
        <v>40662</v>
      </c>
      <c r="B32745" s="1" t="s">
        <v>9</v>
      </c>
      <c r="C32745" s="1" t="s">
        <v>79</v>
      </c>
      <c r="D32745">
        <v>2</v>
      </c>
      <c r="E32745">
        <v>3</v>
      </c>
      <c r="F32745">
        <v>2</v>
      </c>
      <c r="G32745">
        <v>2</v>
      </c>
      <c r="H32745">
        <v>2</v>
      </c>
      <c r="I32745">
        <v>2</v>
      </c>
      <c r="J32745">
        <v>2</v>
      </c>
      <c r="K32745">
        <f t="shared" si="1022"/>
        <v>0</v>
      </c>
      <c r="L32745">
        <v>2</v>
      </c>
      <c r="M32745">
        <f t="shared" si="1023"/>
        <v>0</v>
      </c>
    </row>
    <row r="32746" spans="1:13" x14ac:dyDescent="0.3">
      <c r="A32746" s="6">
        <v>40694</v>
      </c>
      <c r="B32746" s="1" t="s">
        <v>9</v>
      </c>
      <c r="C32746" s="1" t="s">
        <v>79</v>
      </c>
      <c r="D32746">
        <v>2</v>
      </c>
      <c r="E32746">
        <v>3</v>
      </c>
      <c r="F32746">
        <v>2</v>
      </c>
      <c r="G32746">
        <v>2</v>
      </c>
      <c r="H32746">
        <v>2</v>
      </c>
      <c r="I32746">
        <v>2</v>
      </c>
      <c r="J32746">
        <v>2</v>
      </c>
      <c r="K32746">
        <f t="shared" si="1022"/>
        <v>0</v>
      </c>
      <c r="L32746">
        <v>2</v>
      </c>
      <c r="M32746">
        <f t="shared" si="1023"/>
        <v>0</v>
      </c>
    </row>
    <row r="32747" spans="1:13" x14ac:dyDescent="0.3">
      <c r="A32747" s="6">
        <v>40724</v>
      </c>
      <c r="B32747" s="1" t="s">
        <v>9</v>
      </c>
      <c r="C32747" s="1" t="s">
        <v>79</v>
      </c>
      <c r="D32747">
        <v>2</v>
      </c>
      <c r="E32747">
        <v>3</v>
      </c>
      <c r="F32747">
        <v>2</v>
      </c>
      <c r="G32747">
        <v>2</v>
      </c>
      <c r="H32747">
        <v>2</v>
      </c>
      <c r="I32747">
        <v>2</v>
      </c>
      <c r="J32747">
        <v>2</v>
      </c>
      <c r="K32747">
        <f t="shared" si="1022"/>
        <v>0</v>
      </c>
      <c r="L32747">
        <v>2</v>
      </c>
      <c r="M32747">
        <f t="shared" si="1023"/>
        <v>0</v>
      </c>
    </row>
    <row r="32748" spans="1:13" x14ac:dyDescent="0.3">
      <c r="A32748" s="6">
        <v>40753</v>
      </c>
      <c r="B32748" s="1" t="s">
        <v>9</v>
      </c>
      <c r="C32748" s="1" t="s">
        <v>79</v>
      </c>
      <c r="D32748">
        <v>2</v>
      </c>
      <c r="E32748">
        <v>3</v>
      </c>
      <c r="F32748">
        <v>2</v>
      </c>
      <c r="G32748">
        <v>2</v>
      </c>
      <c r="H32748">
        <v>2</v>
      </c>
      <c r="I32748">
        <v>2</v>
      </c>
      <c r="J32748">
        <v>2</v>
      </c>
      <c r="K32748">
        <f t="shared" si="1022"/>
        <v>0</v>
      </c>
      <c r="L32748">
        <v>2</v>
      </c>
      <c r="M32748">
        <f t="shared" si="1023"/>
        <v>0</v>
      </c>
    </row>
    <row r="32749" spans="1:13" x14ac:dyDescent="0.3">
      <c r="A32749" s="6">
        <v>40786</v>
      </c>
      <c r="B32749" s="1" t="s">
        <v>9</v>
      </c>
      <c r="C32749" s="1" t="s">
        <v>79</v>
      </c>
      <c r="D32749">
        <v>2</v>
      </c>
      <c r="E32749">
        <v>3</v>
      </c>
      <c r="F32749">
        <v>2</v>
      </c>
      <c r="G32749">
        <v>2</v>
      </c>
      <c r="H32749">
        <v>2</v>
      </c>
      <c r="I32749">
        <v>2</v>
      </c>
      <c r="J32749">
        <v>2</v>
      </c>
      <c r="K32749">
        <f t="shared" si="1022"/>
        <v>0</v>
      </c>
      <c r="L32749">
        <v>2</v>
      </c>
      <c r="M32749">
        <f t="shared" si="1023"/>
        <v>0</v>
      </c>
    </row>
    <row r="32750" spans="1:13" x14ac:dyDescent="0.3">
      <c r="A32750" s="6">
        <v>40816</v>
      </c>
      <c r="B32750" s="1" t="s">
        <v>9</v>
      </c>
      <c r="C32750" s="1" t="s">
        <v>79</v>
      </c>
      <c r="D32750">
        <v>2</v>
      </c>
      <c r="E32750">
        <v>3</v>
      </c>
      <c r="F32750">
        <v>2</v>
      </c>
      <c r="G32750">
        <v>2</v>
      </c>
      <c r="H32750">
        <v>2</v>
      </c>
      <c r="I32750">
        <v>2</v>
      </c>
      <c r="J32750">
        <v>2</v>
      </c>
      <c r="K32750">
        <f t="shared" si="1022"/>
        <v>0</v>
      </c>
      <c r="L32750">
        <v>2</v>
      </c>
      <c r="M32750">
        <f t="shared" si="1023"/>
        <v>0</v>
      </c>
    </row>
    <row r="32751" spans="1:13" x14ac:dyDescent="0.3">
      <c r="A32751" s="6">
        <v>40847</v>
      </c>
      <c r="B32751" s="1" t="s">
        <v>9</v>
      </c>
      <c r="C32751" s="1" t="s">
        <v>79</v>
      </c>
      <c r="D32751">
        <v>2</v>
      </c>
      <c r="E32751">
        <v>3</v>
      </c>
      <c r="F32751">
        <v>2</v>
      </c>
      <c r="G32751">
        <v>2</v>
      </c>
      <c r="H32751">
        <v>2</v>
      </c>
      <c r="I32751">
        <v>2</v>
      </c>
      <c r="J32751">
        <v>2</v>
      </c>
      <c r="K32751">
        <f t="shared" si="1022"/>
        <v>0</v>
      </c>
      <c r="L32751">
        <v>2</v>
      </c>
      <c r="M32751">
        <f t="shared" si="1023"/>
        <v>0</v>
      </c>
    </row>
    <row r="32752" spans="1:13" x14ac:dyDescent="0.3">
      <c r="A32752" s="6">
        <v>40877</v>
      </c>
      <c r="B32752" s="1" t="s">
        <v>9</v>
      </c>
      <c r="C32752" s="1" t="s">
        <v>79</v>
      </c>
      <c r="D32752">
        <v>2</v>
      </c>
      <c r="E32752">
        <v>3</v>
      </c>
      <c r="F32752">
        <v>2</v>
      </c>
      <c r="G32752">
        <v>2</v>
      </c>
      <c r="H32752">
        <v>2</v>
      </c>
      <c r="I32752">
        <v>2</v>
      </c>
      <c r="J32752">
        <v>2</v>
      </c>
      <c r="K32752">
        <f t="shared" si="1022"/>
        <v>0</v>
      </c>
      <c r="L32752">
        <v>2</v>
      </c>
      <c r="M32752">
        <f t="shared" si="1023"/>
        <v>0</v>
      </c>
    </row>
    <row r="32753" spans="1:13" x14ac:dyDescent="0.3">
      <c r="A32753" s="6">
        <v>40907</v>
      </c>
      <c r="B32753" s="1" t="s">
        <v>9</v>
      </c>
      <c r="C32753" s="1" t="s">
        <v>79</v>
      </c>
      <c r="D32753">
        <v>2</v>
      </c>
      <c r="E32753">
        <v>3</v>
      </c>
      <c r="F32753">
        <v>2</v>
      </c>
      <c r="G32753">
        <v>2</v>
      </c>
      <c r="H32753">
        <v>2</v>
      </c>
      <c r="I32753">
        <v>2</v>
      </c>
      <c r="J32753">
        <v>2</v>
      </c>
      <c r="K32753">
        <f t="shared" si="1022"/>
        <v>0</v>
      </c>
      <c r="L32753">
        <v>2</v>
      </c>
      <c r="M32753">
        <f t="shared" si="1023"/>
        <v>0</v>
      </c>
    </row>
    <row r="32754" spans="1:13" x14ac:dyDescent="0.3">
      <c r="A32754" s="6">
        <v>40939</v>
      </c>
      <c r="B32754" s="1" t="s">
        <v>9</v>
      </c>
      <c r="C32754" s="1" t="s">
        <v>79</v>
      </c>
      <c r="D32754">
        <v>2</v>
      </c>
      <c r="E32754">
        <v>3</v>
      </c>
      <c r="F32754">
        <v>2</v>
      </c>
      <c r="G32754">
        <v>2</v>
      </c>
      <c r="H32754">
        <v>2</v>
      </c>
      <c r="I32754">
        <v>2</v>
      </c>
      <c r="J32754">
        <v>2</v>
      </c>
      <c r="K32754">
        <f t="shared" si="1022"/>
        <v>0</v>
      </c>
      <c r="L32754">
        <v>2</v>
      </c>
      <c r="M32754">
        <f t="shared" si="1023"/>
        <v>0</v>
      </c>
    </row>
    <row r="32755" spans="1:13" x14ac:dyDescent="0.3">
      <c r="A32755" s="6">
        <v>40968</v>
      </c>
      <c r="B32755" s="1" t="s">
        <v>9</v>
      </c>
      <c r="C32755" s="1" t="s">
        <v>79</v>
      </c>
      <c r="D32755">
        <v>2</v>
      </c>
      <c r="E32755">
        <v>3</v>
      </c>
      <c r="F32755">
        <v>2</v>
      </c>
      <c r="G32755">
        <v>2</v>
      </c>
      <c r="H32755">
        <v>2</v>
      </c>
      <c r="I32755">
        <v>2</v>
      </c>
      <c r="J32755">
        <v>2</v>
      </c>
      <c r="K32755">
        <f t="shared" si="1022"/>
        <v>0</v>
      </c>
      <c r="L32755">
        <v>2</v>
      </c>
      <c r="M32755">
        <f t="shared" si="1023"/>
        <v>0</v>
      </c>
    </row>
    <row r="32756" spans="1:13" x14ac:dyDescent="0.3">
      <c r="A32756" s="6">
        <v>40998</v>
      </c>
      <c r="B32756" s="1" t="s">
        <v>9</v>
      </c>
      <c r="C32756" s="1" t="s">
        <v>79</v>
      </c>
      <c r="D32756">
        <v>2</v>
      </c>
      <c r="E32756">
        <v>3</v>
      </c>
      <c r="F32756">
        <v>2</v>
      </c>
      <c r="G32756">
        <v>2</v>
      </c>
      <c r="H32756">
        <v>2</v>
      </c>
      <c r="I32756">
        <v>2</v>
      </c>
      <c r="J32756">
        <v>2</v>
      </c>
      <c r="K32756">
        <f t="shared" si="1022"/>
        <v>0</v>
      </c>
      <c r="L32756">
        <v>2</v>
      </c>
      <c r="M32756">
        <f t="shared" si="1023"/>
        <v>0</v>
      </c>
    </row>
    <row r="32757" spans="1:13" x14ac:dyDescent="0.3">
      <c r="A32757" s="6">
        <v>41029</v>
      </c>
      <c r="B32757" s="1" t="s">
        <v>9</v>
      </c>
      <c r="C32757" s="1" t="s">
        <v>79</v>
      </c>
      <c r="D32757">
        <v>2</v>
      </c>
      <c r="E32757">
        <v>3</v>
      </c>
      <c r="F32757">
        <v>2</v>
      </c>
      <c r="G32757">
        <v>2</v>
      </c>
      <c r="H32757">
        <v>2</v>
      </c>
      <c r="I32757">
        <v>2</v>
      </c>
      <c r="J32757">
        <v>2</v>
      </c>
      <c r="K32757">
        <f t="shared" si="1022"/>
        <v>0</v>
      </c>
      <c r="L32757">
        <v>2</v>
      </c>
      <c r="M32757">
        <f t="shared" si="1023"/>
        <v>0</v>
      </c>
    </row>
    <row r="32758" spans="1:13" x14ac:dyDescent="0.3">
      <c r="A32758" s="6">
        <v>41060</v>
      </c>
      <c r="B32758" s="1" t="s">
        <v>9</v>
      </c>
      <c r="C32758" s="1" t="s">
        <v>79</v>
      </c>
      <c r="D32758">
        <v>2</v>
      </c>
      <c r="E32758">
        <v>3</v>
      </c>
      <c r="F32758">
        <v>2</v>
      </c>
      <c r="G32758">
        <v>2</v>
      </c>
      <c r="H32758">
        <v>2</v>
      </c>
      <c r="I32758">
        <v>2</v>
      </c>
      <c r="J32758">
        <v>2</v>
      </c>
      <c r="K32758">
        <f t="shared" si="1022"/>
        <v>0</v>
      </c>
      <c r="L32758">
        <v>2</v>
      </c>
      <c r="M32758">
        <f t="shared" si="1023"/>
        <v>0</v>
      </c>
    </row>
    <row r="32759" spans="1:13" x14ac:dyDescent="0.3">
      <c r="A32759" s="6">
        <v>41089</v>
      </c>
      <c r="B32759" s="1" t="s">
        <v>9</v>
      </c>
      <c r="C32759" s="1" t="s">
        <v>79</v>
      </c>
      <c r="D32759">
        <v>2</v>
      </c>
      <c r="E32759">
        <v>3</v>
      </c>
      <c r="F32759">
        <v>2</v>
      </c>
      <c r="G32759">
        <v>2</v>
      </c>
      <c r="H32759">
        <v>2</v>
      </c>
      <c r="I32759">
        <v>2</v>
      </c>
      <c r="J32759">
        <v>2</v>
      </c>
      <c r="K32759">
        <f t="shared" si="1022"/>
        <v>0</v>
      </c>
      <c r="L32759">
        <v>2</v>
      </c>
      <c r="M32759">
        <f t="shared" si="1023"/>
        <v>0</v>
      </c>
    </row>
    <row r="32760" spans="1:13" x14ac:dyDescent="0.3">
      <c r="A32760" s="6">
        <v>41121</v>
      </c>
      <c r="B32760" s="1" t="s">
        <v>9</v>
      </c>
      <c r="C32760" s="1" t="s">
        <v>79</v>
      </c>
      <c r="D32760">
        <v>2</v>
      </c>
      <c r="E32760">
        <v>3</v>
      </c>
      <c r="F32760">
        <v>2</v>
      </c>
      <c r="G32760">
        <v>2</v>
      </c>
      <c r="H32760">
        <v>2</v>
      </c>
      <c r="I32760">
        <v>2</v>
      </c>
      <c r="J32760">
        <v>2</v>
      </c>
      <c r="K32760">
        <f t="shared" si="1022"/>
        <v>0</v>
      </c>
      <c r="L32760">
        <v>2</v>
      </c>
      <c r="M32760">
        <f t="shared" si="1023"/>
        <v>0</v>
      </c>
    </row>
    <row r="32761" spans="1:13" x14ac:dyDescent="0.3">
      <c r="A32761" s="6">
        <v>41152</v>
      </c>
      <c r="B32761" s="1" t="s">
        <v>9</v>
      </c>
      <c r="C32761" s="1" t="s">
        <v>79</v>
      </c>
      <c r="D32761">
        <v>2</v>
      </c>
      <c r="E32761">
        <v>3</v>
      </c>
      <c r="F32761">
        <v>2</v>
      </c>
      <c r="G32761">
        <v>2</v>
      </c>
      <c r="H32761">
        <v>2</v>
      </c>
      <c r="I32761">
        <v>2</v>
      </c>
      <c r="J32761">
        <v>2</v>
      </c>
      <c r="K32761">
        <f t="shared" si="1022"/>
        <v>0</v>
      </c>
      <c r="L32761">
        <v>2</v>
      </c>
      <c r="M32761">
        <f t="shared" si="1023"/>
        <v>0</v>
      </c>
    </row>
    <row r="32762" spans="1:13" x14ac:dyDescent="0.3">
      <c r="A32762" s="6">
        <v>41180</v>
      </c>
      <c r="B32762" s="1" t="s">
        <v>9</v>
      </c>
      <c r="C32762" s="1" t="s">
        <v>79</v>
      </c>
      <c r="D32762">
        <v>2</v>
      </c>
      <c r="E32762">
        <v>3</v>
      </c>
      <c r="F32762">
        <v>2</v>
      </c>
      <c r="G32762">
        <v>2</v>
      </c>
      <c r="H32762">
        <v>2</v>
      </c>
      <c r="I32762">
        <v>2</v>
      </c>
      <c r="J32762">
        <v>2</v>
      </c>
      <c r="K32762">
        <f t="shared" si="1022"/>
        <v>0</v>
      </c>
      <c r="L32762">
        <v>2</v>
      </c>
      <c r="M32762">
        <f t="shared" si="1023"/>
        <v>0</v>
      </c>
    </row>
    <row r="32763" spans="1:13" x14ac:dyDescent="0.3">
      <c r="A32763" s="6">
        <v>41213</v>
      </c>
      <c r="B32763" s="1" t="s">
        <v>9</v>
      </c>
      <c r="C32763" s="1" t="s">
        <v>79</v>
      </c>
      <c r="D32763">
        <v>2</v>
      </c>
      <c r="E32763">
        <v>3</v>
      </c>
      <c r="F32763">
        <v>2</v>
      </c>
      <c r="G32763">
        <v>2</v>
      </c>
      <c r="H32763">
        <v>2</v>
      </c>
      <c r="I32763">
        <v>2</v>
      </c>
      <c r="J32763">
        <v>2</v>
      </c>
      <c r="K32763">
        <f t="shared" si="1022"/>
        <v>0</v>
      </c>
      <c r="L32763">
        <v>2</v>
      </c>
      <c r="M32763">
        <f t="shared" si="1023"/>
        <v>0</v>
      </c>
    </row>
    <row r="32764" spans="1:13" x14ac:dyDescent="0.3">
      <c r="A32764" s="6">
        <v>41243</v>
      </c>
      <c r="B32764" s="1" t="s">
        <v>9</v>
      </c>
      <c r="C32764" s="1" t="s">
        <v>79</v>
      </c>
      <c r="D32764">
        <v>2</v>
      </c>
      <c r="E32764">
        <v>3</v>
      </c>
      <c r="F32764">
        <v>2</v>
      </c>
      <c r="G32764">
        <v>2</v>
      </c>
      <c r="H32764">
        <v>2</v>
      </c>
      <c r="I32764">
        <v>2</v>
      </c>
      <c r="J32764">
        <v>2</v>
      </c>
      <c r="K32764">
        <f t="shared" si="1022"/>
        <v>0</v>
      </c>
      <c r="L32764">
        <v>2</v>
      </c>
      <c r="M32764">
        <f t="shared" si="1023"/>
        <v>0</v>
      </c>
    </row>
    <row r="32765" spans="1:13" x14ac:dyDescent="0.3">
      <c r="A32765" s="6">
        <v>41274</v>
      </c>
      <c r="B32765" s="1" t="s">
        <v>9</v>
      </c>
      <c r="C32765" s="1" t="s">
        <v>79</v>
      </c>
      <c r="D32765">
        <v>2</v>
      </c>
      <c r="E32765">
        <v>3</v>
      </c>
      <c r="F32765">
        <v>2</v>
      </c>
      <c r="G32765">
        <v>2</v>
      </c>
      <c r="H32765">
        <v>2</v>
      </c>
      <c r="I32765">
        <v>2</v>
      </c>
      <c r="J32765">
        <v>2</v>
      </c>
      <c r="K32765">
        <f t="shared" si="1022"/>
        <v>0</v>
      </c>
      <c r="L32765">
        <v>2</v>
      </c>
      <c r="M32765">
        <f t="shared" si="1023"/>
        <v>0</v>
      </c>
    </row>
    <row r="32766" spans="1:13" x14ac:dyDescent="0.3">
      <c r="A32766" s="6">
        <v>41305</v>
      </c>
      <c r="B32766" s="1" t="s">
        <v>9</v>
      </c>
      <c r="C32766" s="1" t="s">
        <v>79</v>
      </c>
      <c r="D32766">
        <v>2</v>
      </c>
      <c r="E32766">
        <v>3</v>
      </c>
      <c r="F32766">
        <v>2</v>
      </c>
      <c r="G32766">
        <v>2</v>
      </c>
      <c r="H32766">
        <v>2</v>
      </c>
      <c r="I32766">
        <v>2</v>
      </c>
      <c r="J32766">
        <v>2</v>
      </c>
      <c r="K32766">
        <f t="shared" si="1022"/>
        <v>0</v>
      </c>
      <c r="L32766">
        <v>2</v>
      </c>
      <c r="M32766">
        <f t="shared" si="1023"/>
        <v>0</v>
      </c>
    </row>
    <row r="32767" spans="1:13" x14ac:dyDescent="0.3">
      <c r="A32767" s="6">
        <v>41333</v>
      </c>
      <c r="B32767" s="1" t="s">
        <v>9</v>
      </c>
      <c r="C32767" s="1" t="s">
        <v>79</v>
      </c>
      <c r="D32767">
        <v>2</v>
      </c>
      <c r="E32767">
        <v>3</v>
      </c>
      <c r="F32767">
        <v>2</v>
      </c>
      <c r="G32767">
        <v>2</v>
      </c>
      <c r="H32767">
        <v>2</v>
      </c>
      <c r="I32767">
        <v>2</v>
      </c>
      <c r="J32767">
        <v>2</v>
      </c>
      <c r="K32767">
        <f t="shared" si="1022"/>
        <v>0</v>
      </c>
      <c r="L32767">
        <v>2</v>
      </c>
      <c r="M32767">
        <f t="shared" si="1023"/>
        <v>0</v>
      </c>
    </row>
    <row r="32768" spans="1:13" x14ac:dyDescent="0.3">
      <c r="A32768" s="6">
        <v>41362</v>
      </c>
      <c r="B32768" s="1" t="s">
        <v>9</v>
      </c>
      <c r="C32768" s="1" t="s">
        <v>79</v>
      </c>
      <c r="D32768">
        <v>2</v>
      </c>
      <c r="E32768">
        <v>3</v>
      </c>
      <c r="F32768">
        <v>2</v>
      </c>
      <c r="G32768">
        <v>2</v>
      </c>
      <c r="H32768">
        <v>2</v>
      </c>
      <c r="I32768">
        <v>2</v>
      </c>
      <c r="J32768">
        <v>2</v>
      </c>
      <c r="K32768">
        <f t="shared" si="1022"/>
        <v>0</v>
      </c>
      <c r="L32768">
        <v>2</v>
      </c>
      <c r="M32768">
        <f t="shared" si="1023"/>
        <v>0</v>
      </c>
    </row>
    <row r="32769" spans="1:13" x14ac:dyDescent="0.3">
      <c r="A32769" s="6">
        <v>41394</v>
      </c>
      <c r="B32769" s="1" t="s">
        <v>9</v>
      </c>
      <c r="C32769" s="1" t="s">
        <v>79</v>
      </c>
      <c r="D32769">
        <v>2</v>
      </c>
      <c r="E32769">
        <v>3</v>
      </c>
      <c r="F32769">
        <v>2</v>
      </c>
      <c r="G32769">
        <v>2</v>
      </c>
      <c r="H32769">
        <v>2</v>
      </c>
      <c r="I32769">
        <v>2</v>
      </c>
      <c r="J32769">
        <v>2</v>
      </c>
      <c r="K32769">
        <f t="shared" si="1022"/>
        <v>0</v>
      </c>
      <c r="L32769">
        <v>2</v>
      </c>
      <c r="M32769">
        <f t="shared" si="1023"/>
        <v>0</v>
      </c>
    </row>
    <row r="32770" spans="1:13" x14ac:dyDescent="0.3">
      <c r="A32770" s="6">
        <v>41425</v>
      </c>
      <c r="B32770" s="1" t="s">
        <v>9</v>
      </c>
      <c r="C32770" s="1" t="s">
        <v>79</v>
      </c>
      <c r="D32770">
        <v>2</v>
      </c>
      <c r="E32770">
        <v>3</v>
      </c>
      <c r="F32770">
        <v>2</v>
      </c>
      <c r="G32770">
        <v>2</v>
      </c>
      <c r="H32770">
        <v>2</v>
      </c>
      <c r="I32770">
        <v>2</v>
      </c>
      <c r="J32770">
        <v>2</v>
      </c>
      <c r="K32770">
        <f t="shared" si="1022"/>
        <v>0</v>
      </c>
      <c r="L32770">
        <v>2</v>
      </c>
      <c r="M32770">
        <f t="shared" si="1023"/>
        <v>0</v>
      </c>
    </row>
    <row r="32771" spans="1:13" x14ac:dyDescent="0.3">
      <c r="A32771" s="6">
        <v>41453</v>
      </c>
      <c r="B32771" s="1" t="s">
        <v>9</v>
      </c>
      <c r="C32771" s="1" t="s">
        <v>79</v>
      </c>
      <c r="D32771">
        <v>2</v>
      </c>
      <c r="E32771">
        <v>3</v>
      </c>
      <c r="F32771">
        <v>2</v>
      </c>
      <c r="G32771">
        <v>2</v>
      </c>
      <c r="H32771">
        <v>2</v>
      </c>
      <c r="I32771">
        <v>2</v>
      </c>
      <c r="J32771">
        <v>2</v>
      </c>
      <c r="K32771">
        <f t="shared" ref="K32771:K32834" si="1024">ABS(I32771-J32771)</f>
        <v>0</v>
      </c>
      <c r="L32771">
        <v>2</v>
      </c>
      <c r="M32771">
        <f t="shared" ref="M32771:M32834" si="1025">ABS(I32771-L32771)</f>
        <v>0</v>
      </c>
    </row>
    <row r="32772" spans="1:13" x14ac:dyDescent="0.3">
      <c r="A32772" s="6">
        <v>41486</v>
      </c>
      <c r="B32772" s="1" t="s">
        <v>9</v>
      </c>
      <c r="C32772" s="1" t="s">
        <v>79</v>
      </c>
      <c r="D32772">
        <v>2</v>
      </c>
      <c r="E32772">
        <v>3</v>
      </c>
      <c r="F32772">
        <v>2</v>
      </c>
      <c r="G32772">
        <v>2</v>
      </c>
      <c r="H32772">
        <v>2</v>
      </c>
      <c r="I32772">
        <v>2</v>
      </c>
      <c r="J32772">
        <v>2</v>
      </c>
      <c r="K32772">
        <f t="shared" si="1024"/>
        <v>0</v>
      </c>
      <c r="L32772">
        <v>2</v>
      </c>
      <c r="M32772">
        <f t="shared" si="1025"/>
        <v>0</v>
      </c>
    </row>
    <row r="32773" spans="1:13" x14ac:dyDescent="0.3">
      <c r="A32773" s="6">
        <v>41516</v>
      </c>
      <c r="B32773" s="1" t="s">
        <v>9</v>
      </c>
      <c r="C32773" s="1" t="s">
        <v>79</v>
      </c>
      <c r="D32773">
        <v>2</v>
      </c>
      <c r="E32773">
        <v>3</v>
      </c>
      <c r="F32773">
        <v>2</v>
      </c>
      <c r="G32773">
        <v>2</v>
      </c>
      <c r="H32773">
        <v>2</v>
      </c>
      <c r="I32773">
        <v>2</v>
      </c>
      <c r="J32773">
        <v>2</v>
      </c>
      <c r="K32773">
        <f t="shared" si="1024"/>
        <v>0</v>
      </c>
      <c r="L32773">
        <v>2</v>
      </c>
      <c r="M32773">
        <f t="shared" si="1025"/>
        <v>0</v>
      </c>
    </row>
    <row r="32774" spans="1:13" x14ac:dyDescent="0.3">
      <c r="A32774" s="6">
        <v>41547</v>
      </c>
      <c r="B32774" s="1" t="s">
        <v>9</v>
      </c>
      <c r="C32774" s="1" t="s">
        <v>79</v>
      </c>
      <c r="D32774">
        <v>2</v>
      </c>
      <c r="E32774">
        <v>3</v>
      </c>
      <c r="F32774">
        <v>2</v>
      </c>
      <c r="G32774">
        <v>2</v>
      </c>
      <c r="H32774">
        <v>2</v>
      </c>
      <c r="I32774">
        <v>2</v>
      </c>
      <c r="J32774">
        <v>2</v>
      </c>
      <c r="K32774">
        <f t="shared" si="1024"/>
        <v>0</v>
      </c>
      <c r="L32774">
        <v>2</v>
      </c>
      <c r="M32774">
        <f t="shared" si="1025"/>
        <v>0</v>
      </c>
    </row>
    <row r="32775" spans="1:13" x14ac:dyDescent="0.3">
      <c r="A32775" s="6">
        <v>41578</v>
      </c>
      <c r="B32775" s="1" t="s">
        <v>9</v>
      </c>
      <c r="C32775" s="1" t="s">
        <v>79</v>
      </c>
      <c r="D32775">
        <v>2</v>
      </c>
      <c r="E32775">
        <v>3</v>
      </c>
      <c r="F32775">
        <v>2</v>
      </c>
      <c r="G32775">
        <v>2</v>
      </c>
      <c r="H32775">
        <v>2</v>
      </c>
      <c r="I32775">
        <v>2</v>
      </c>
      <c r="J32775">
        <v>2</v>
      </c>
      <c r="K32775">
        <f t="shared" si="1024"/>
        <v>0</v>
      </c>
      <c r="L32775">
        <v>2</v>
      </c>
      <c r="M32775">
        <f t="shared" si="1025"/>
        <v>0</v>
      </c>
    </row>
    <row r="32776" spans="1:13" x14ac:dyDescent="0.3">
      <c r="A32776" s="6">
        <v>41607</v>
      </c>
      <c r="B32776" s="1" t="s">
        <v>9</v>
      </c>
      <c r="C32776" s="1" t="s">
        <v>79</v>
      </c>
      <c r="D32776">
        <v>2</v>
      </c>
      <c r="E32776">
        <v>3</v>
      </c>
      <c r="F32776">
        <v>2</v>
      </c>
      <c r="G32776">
        <v>2</v>
      </c>
      <c r="H32776">
        <v>2</v>
      </c>
      <c r="I32776">
        <v>2</v>
      </c>
      <c r="J32776">
        <v>2</v>
      </c>
      <c r="K32776">
        <f t="shared" si="1024"/>
        <v>0</v>
      </c>
      <c r="L32776">
        <v>2</v>
      </c>
      <c r="M32776">
        <f t="shared" si="1025"/>
        <v>0</v>
      </c>
    </row>
    <row r="32777" spans="1:13" x14ac:dyDescent="0.3">
      <c r="A32777" s="6">
        <v>41639</v>
      </c>
      <c r="B32777" s="1" t="s">
        <v>9</v>
      </c>
      <c r="C32777" s="1" t="s">
        <v>79</v>
      </c>
      <c r="D32777">
        <v>2</v>
      </c>
      <c r="E32777">
        <v>3</v>
      </c>
      <c r="F32777">
        <v>2</v>
      </c>
      <c r="G32777">
        <v>2</v>
      </c>
      <c r="H32777">
        <v>2</v>
      </c>
      <c r="I32777">
        <v>2</v>
      </c>
      <c r="J32777">
        <v>2</v>
      </c>
      <c r="K32777">
        <f t="shared" si="1024"/>
        <v>0</v>
      </c>
      <c r="L32777">
        <v>2</v>
      </c>
      <c r="M32777">
        <f t="shared" si="1025"/>
        <v>0</v>
      </c>
    </row>
    <row r="32778" spans="1:13" x14ac:dyDescent="0.3">
      <c r="A32778" s="6">
        <v>41670</v>
      </c>
      <c r="B32778" s="1" t="s">
        <v>9</v>
      </c>
      <c r="C32778" s="1" t="s">
        <v>79</v>
      </c>
      <c r="D32778">
        <v>2</v>
      </c>
      <c r="E32778">
        <v>3</v>
      </c>
      <c r="F32778">
        <v>2</v>
      </c>
      <c r="G32778">
        <v>2</v>
      </c>
      <c r="H32778">
        <v>2</v>
      </c>
      <c r="I32778">
        <v>2</v>
      </c>
      <c r="J32778">
        <v>2</v>
      </c>
      <c r="K32778">
        <f t="shared" si="1024"/>
        <v>0</v>
      </c>
      <c r="L32778">
        <v>2</v>
      </c>
      <c r="M32778">
        <f t="shared" si="1025"/>
        <v>0</v>
      </c>
    </row>
    <row r="32779" spans="1:13" x14ac:dyDescent="0.3">
      <c r="A32779" s="6">
        <v>41698</v>
      </c>
      <c r="B32779" s="1" t="s">
        <v>9</v>
      </c>
      <c r="C32779" s="1" t="s">
        <v>79</v>
      </c>
      <c r="D32779">
        <v>2</v>
      </c>
      <c r="E32779">
        <v>3</v>
      </c>
      <c r="F32779">
        <v>2</v>
      </c>
      <c r="G32779">
        <v>2</v>
      </c>
      <c r="H32779">
        <v>2</v>
      </c>
      <c r="I32779">
        <v>2</v>
      </c>
      <c r="J32779">
        <v>2</v>
      </c>
      <c r="K32779">
        <f t="shared" si="1024"/>
        <v>0</v>
      </c>
      <c r="L32779">
        <v>2</v>
      </c>
      <c r="M32779">
        <f t="shared" si="1025"/>
        <v>0</v>
      </c>
    </row>
    <row r="32780" spans="1:13" x14ac:dyDescent="0.3">
      <c r="A32780" s="6">
        <v>41729</v>
      </c>
      <c r="B32780" s="1" t="s">
        <v>9</v>
      </c>
      <c r="C32780" s="1" t="s">
        <v>79</v>
      </c>
      <c r="D32780">
        <v>2</v>
      </c>
      <c r="E32780">
        <v>3</v>
      </c>
      <c r="F32780">
        <v>2</v>
      </c>
      <c r="G32780">
        <v>2</v>
      </c>
      <c r="H32780">
        <v>2</v>
      </c>
      <c r="I32780">
        <v>2</v>
      </c>
      <c r="J32780">
        <v>2</v>
      </c>
      <c r="K32780">
        <f t="shared" si="1024"/>
        <v>0</v>
      </c>
      <c r="L32780">
        <v>2</v>
      </c>
      <c r="M32780">
        <f t="shared" si="1025"/>
        <v>0</v>
      </c>
    </row>
    <row r="32781" spans="1:13" x14ac:dyDescent="0.3">
      <c r="A32781" s="6">
        <v>41759</v>
      </c>
      <c r="B32781" s="1" t="s">
        <v>9</v>
      </c>
      <c r="C32781" s="1" t="s">
        <v>79</v>
      </c>
      <c r="D32781">
        <v>2</v>
      </c>
      <c r="E32781">
        <v>3</v>
      </c>
      <c r="F32781">
        <v>1</v>
      </c>
      <c r="G32781">
        <v>2</v>
      </c>
      <c r="H32781">
        <v>2</v>
      </c>
      <c r="I32781">
        <v>1</v>
      </c>
      <c r="J32781">
        <v>1</v>
      </c>
      <c r="K32781">
        <f t="shared" si="1024"/>
        <v>0</v>
      </c>
      <c r="L32781">
        <v>1</v>
      </c>
      <c r="M32781">
        <f t="shared" si="1025"/>
        <v>0</v>
      </c>
    </row>
    <row r="32782" spans="1:13" x14ac:dyDescent="0.3">
      <c r="A32782" s="6">
        <v>41789</v>
      </c>
      <c r="B32782" s="1" t="s">
        <v>9</v>
      </c>
      <c r="C32782" s="1" t="s">
        <v>79</v>
      </c>
      <c r="D32782">
        <v>2</v>
      </c>
      <c r="E32782">
        <v>3</v>
      </c>
      <c r="F32782">
        <v>1</v>
      </c>
      <c r="G32782">
        <v>2</v>
      </c>
      <c r="H32782">
        <v>2</v>
      </c>
      <c r="I32782">
        <v>1</v>
      </c>
      <c r="J32782">
        <v>1</v>
      </c>
      <c r="K32782">
        <f t="shared" si="1024"/>
        <v>0</v>
      </c>
      <c r="L32782">
        <v>1</v>
      </c>
      <c r="M32782">
        <f t="shared" si="1025"/>
        <v>0</v>
      </c>
    </row>
    <row r="32783" spans="1:13" x14ac:dyDescent="0.3">
      <c r="A32783" s="6">
        <v>41820</v>
      </c>
      <c r="B32783" s="1" t="s">
        <v>9</v>
      </c>
      <c r="C32783" s="1" t="s">
        <v>79</v>
      </c>
      <c r="D32783">
        <v>2</v>
      </c>
      <c r="E32783">
        <v>3</v>
      </c>
      <c r="F32783">
        <v>1</v>
      </c>
      <c r="G32783">
        <v>2</v>
      </c>
      <c r="H32783">
        <v>2</v>
      </c>
      <c r="I32783">
        <v>1</v>
      </c>
      <c r="J32783">
        <v>1</v>
      </c>
      <c r="K32783">
        <f t="shared" si="1024"/>
        <v>0</v>
      </c>
      <c r="L32783">
        <v>1</v>
      </c>
      <c r="M32783">
        <f t="shared" si="1025"/>
        <v>0</v>
      </c>
    </row>
    <row r="32784" spans="1:13" x14ac:dyDescent="0.3">
      <c r="A32784" s="6">
        <v>41851</v>
      </c>
      <c r="B32784" s="1" t="s">
        <v>9</v>
      </c>
      <c r="C32784" s="1" t="s">
        <v>79</v>
      </c>
      <c r="D32784">
        <v>2</v>
      </c>
      <c r="E32784">
        <v>3</v>
      </c>
      <c r="F32784">
        <v>1</v>
      </c>
      <c r="G32784">
        <v>2</v>
      </c>
      <c r="H32784">
        <v>2</v>
      </c>
      <c r="I32784">
        <v>1</v>
      </c>
      <c r="J32784">
        <v>1</v>
      </c>
      <c r="K32784">
        <f t="shared" si="1024"/>
        <v>0</v>
      </c>
      <c r="L32784">
        <v>1</v>
      </c>
      <c r="M32784">
        <f t="shared" si="1025"/>
        <v>0</v>
      </c>
    </row>
    <row r="32785" spans="1:13" x14ac:dyDescent="0.3">
      <c r="A32785" s="6">
        <v>41880</v>
      </c>
      <c r="B32785" s="1" t="s">
        <v>9</v>
      </c>
      <c r="C32785" s="1" t="s">
        <v>79</v>
      </c>
      <c r="D32785">
        <v>2</v>
      </c>
      <c r="E32785">
        <v>3</v>
      </c>
      <c r="F32785">
        <v>1</v>
      </c>
      <c r="G32785">
        <v>2</v>
      </c>
      <c r="H32785">
        <v>2</v>
      </c>
      <c r="I32785">
        <v>1</v>
      </c>
      <c r="J32785">
        <v>1</v>
      </c>
      <c r="K32785">
        <f t="shared" si="1024"/>
        <v>0</v>
      </c>
      <c r="L32785">
        <v>1</v>
      </c>
      <c r="M32785">
        <f t="shared" si="1025"/>
        <v>0</v>
      </c>
    </row>
    <row r="32786" spans="1:13" x14ac:dyDescent="0.3">
      <c r="A32786" s="6">
        <v>41912</v>
      </c>
      <c r="B32786" s="1" t="s">
        <v>9</v>
      </c>
      <c r="C32786" s="1" t="s">
        <v>79</v>
      </c>
      <c r="D32786">
        <v>2</v>
      </c>
      <c r="E32786">
        <v>3</v>
      </c>
      <c r="F32786">
        <v>1</v>
      </c>
      <c r="G32786">
        <v>2</v>
      </c>
      <c r="H32786">
        <v>2</v>
      </c>
      <c r="I32786">
        <v>1</v>
      </c>
      <c r="J32786">
        <v>1</v>
      </c>
      <c r="K32786">
        <f t="shared" si="1024"/>
        <v>0</v>
      </c>
      <c r="L32786">
        <v>1</v>
      </c>
      <c r="M32786">
        <f t="shared" si="1025"/>
        <v>0</v>
      </c>
    </row>
    <row r="32787" spans="1:13" x14ac:dyDescent="0.3">
      <c r="A32787" s="6">
        <v>41943</v>
      </c>
      <c r="B32787" s="1" t="s">
        <v>9</v>
      </c>
      <c r="C32787" s="1" t="s">
        <v>79</v>
      </c>
      <c r="D32787">
        <v>2</v>
      </c>
      <c r="E32787">
        <v>2</v>
      </c>
      <c r="F32787">
        <v>1</v>
      </c>
      <c r="G32787">
        <v>2</v>
      </c>
      <c r="H32787">
        <v>2</v>
      </c>
      <c r="I32787">
        <v>2</v>
      </c>
      <c r="J32787">
        <v>2</v>
      </c>
      <c r="K32787">
        <f t="shared" si="1024"/>
        <v>0</v>
      </c>
      <c r="L32787">
        <v>2</v>
      </c>
      <c r="M32787">
        <f t="shared" si="1025"/>
        <v>0</v>
      </c>
    </row>
    <row r="32788" spans="1:13" x14ac:dyDescent="0.3">
      <c r="A32788" s="6">
        <v>41971</v>
      </c>
      <c r="B32788" s="1" t="s">
        <v>9</v>
      </c>
      <c r="C32788" s="1" t="s">
        <v>79</v>
      </c>
      <c r="D32788">
        <v>2</v>
      </c>
      <c r="E32788">
        <v>2</v>
      </c>
      <c r="F32788">
        <v>1</v>
      </c>
      <c r="G32788">
        <v>2</v>
      </c>
      <c r="H32788">
        <v>2</v>
      </c>
      <c r="I32788">
        <v>2</v>
      </c>
      <c r="J32788">
        <v>2</v>
      </c>
      <c r="K32788">
        <f t="shared" si="1024"/>
        <v>0</v>
      </c>
      <c r="L32788">
        <v>2</v>
      </c>
      <c r="M32788">
        <f t="shared" si="1025"/>
        <v>0</v>
      </c>
    </row>
    <row r="32789" spans="1:13" x14ac:dyDescent="0.3">
      <c r="A32789" s="6">
        <v>42004</v>
      </c>
      <c r="B32789" s="1" t="s">
        <v>9</v>
      </c>
      <c r="C32789" s="1" t="s">
        <v>79</v>
      </c>
      <c r="D32789">
        <v>2</v>
      </c>
      <c r="E32789">
        <v>2</v>
      </c>
      <c r="F32789">
        <v>1</v>
      </c>
      <c r="G32789">
        <v>2</v>
      </c>
      <c r="H32789">
        <v>2</v>
      </c>
      <c r="I32789">
        <v>2</v>
      </c>
      <c r="J32789">
        <v>2</v>
      </c>
      <c r="K32789">
        <f t="shared" si="1024"/>
        <v>0</v>
      </c>
      <c r="L32789">
        <v>2</v>
      </c>
      <c r="M32789">
        <f t="shared" si="1025"/>
        <v>0</v>
      </c>
    </row>
    <row r="32790" spans="1:13" x14ac:dyDescent="0.3">
      <c r="A32790" s="6">
        <v>42034</v>
      </c>
      <c r="B32790" s="1" t="s">
        <v>9</v>
      </c>
      <c r="C32790" s="1" t="s">
        <v>79</v>
      </c>
      <c r="D32790">
        <v>1</v>
      </c>
      <c r="E32790">
        <v>1</v>
      </c>
      <c r="F32790">
        <v>-1</v>
      </c>
      <c r="G32790">
        <v>1</v>
      </c>
      <c r="H32790">
        <v>1</v>
      </c>
      <c r="I32790">
        <v>1</v>
      </c>
      <c r="J32790">
        <v>1</v>
      </c>
      <c r="K32790">
        <f t="shared" si="1024"/>
        <v>0</v>
      </c>
      <c r="L32790">
        <v>1</v>
      </c>
      <c r="M32790">
        <f t="shared" si="1025"/>
        <v>0</v>
      </c>
    </row>
    <row r="32791" spans="1:13" x14ac:dyDescent="0.3">
      <c r="A32791" s="6">
        <v>42062</v>
      </c>
      <c r="B32791" s="1" t="s">
        <v>9</v>
      </c>
      <c r="C32791" s="1" t="s">
        <v>79</v>
      </c>
      <c r="D32791">
        <v>1</v>
      </c>
      <c r="E32791">
        <v>-1</v>
      </c>
      <c r="F32791">
        <v>-1</v>
      </c>
      <c r="G32791">
        <v>-1</v>
      </c>
      <c r="H32791">
        <v>-1</v>
      </c>
      <c r="I32791">
        <v>-1</v>
      </c>
      <c r="J32791">
        <v>-1</v>
      </c>
      <c r="K32791">
        <f t="shared" si="1024"/>
        <v>0</v>
      </c>
      <c r="L32791">
        <v>-1</v>
      </c>
      <c r="M32791">
        <f t="shared" si="1025"/>
        <v>0</v>
      </c>
    </row>
    <row r="32792" spans="1:13" x14ac:dyDescent="0.3">
      <c r="A32792" s="6">
        <v>42094</v>
      </c>
      <c r="B32792" s="1" t="s">
        <v>9</v>
      </c>
      <c r="C32792" s="1" t="s">
        <v>79</v>
      </c>
      <c r="D32792">
        <v>1</v>
      </c>
      <c r="E32792">
        <v>-1</v>
      </c>
      <c r="F32792">
        <v>-1</v>
      </c>
      <c r="G32792">
        <v>-1</v>
      </c>
      <c r="H32792">
        <v>-1</v>
      </c>
      <c r="I32792">
        <v>-1</v>
      </c>
      <c r="J32792">
        <v>-1</v>
      </c>
      <c r="K32792">
        <f t="shared" si="1024"/>
        <v>0</v>
      </c>
      <c r="L32792">
        <v>-1</v>
      </c>
      <c r="M32792">
        <f t="shared" si="1025"/>
        <v>0</v>
      </c>
    </row>
    <row r="32793" spans="1:13" x14ac:dyDescent="0.3">
      <c r="A32793" s="6">
        <v>42124</v>
      </c>
      <c r="B32793" s="1" t="s">
        <v>9</v>
      </c>
      <c r="C32793" s="1" t="s">
        <v>79</v>
      </c>
      <c r="D32793">
        <v>1</v>
      </c>
      <c r="E32793">
        <v>-1</v>
      </c>
      <c r="F32793">
        <v>-1</v>
      </c>
      <c r="G32793">
        <v>-1</v>
      </c>
      <c r="H32793">
        <v>-1</v>
      </c>
      <c r="I32793">
        <v>-1</v>
      </c>
      <c r="J32793">
        <v>-1</v>
      </c>
      <c r="K32793">
        <f t="shared" si="1024"/>
        <v>0</v>
      </c>
      <c r="L32793">
        <v>-1</v>
      </c>
      <c r="M32793">
        <f t="shared" si="1025"/>
        <v>0</v>
      </c>
    </row>
    <row r="32794" spans="1:13" x14ac:dyDescent="0.3">
      <c r="A32794" s="6">
        <v>42153</v>
      </c>
      <c r="B32794" s="1" t="s">
        <v>9</v>
      </c>
      <c r="C32794" s="1" t="s">
        <v>79</v>
      </c>
      <c r="D32794">
        <v>1</v>
      </c>
      <c r="E32794">
        <v>-1</v>
      </c>
      <c r="F32794">
        <v>-1</v>
      </c>
      <c r="G32794">
        <v>-1</v>
      </c>
      <c r="H32794">
        <v>-1</v>
      </c>
      <c r="I32794">
        <v>-1</v>
      </c>
      <c r="J32794">
        <v>-1</v>
      </c>
      <c r="K32794">
        <f t="shared" si="1024"/>
        <v>0</v>
      </c>
      <c r="L32794">
        <v>-1</v>
      </c>
      <c r="M32794">
        <f t="shared" si="1025"/>
        <v>0</v>
      </c>
    </row>
    <row r="32795" spans="1:13" x14ac:dyDescent="0.3">
      <c r="A32795" s="6">
        <v>42185</v>
      </c>
      <c r="B32795" s="1" t="s">
        <v>9</v>
      </c>
      <c r="C32795" s="1" t="s">
        <v>79</v>
      </c>
      <c r="D32795">
        <v>1</v>
      </c>
      <c r="E32795">
        <v>-1</v>
      </c>
      <c r="F32795">
        <v>-1</v>
      </c>
      <c r="G32795">
        <v>-1</v>
      </c>
      <c r="H32795">
        <v>-1</v>
      </c>
      <c r="I32795">
        <v>-1</v>
      </c>
      <c r="J32795">
        <v>-1</v>
      </c>
      <c r="K32795">
        <f t="shared" si="1024"/>
        <v>0</v>
      </c>
      <c r="L32795">
        <v>-1</v>
      </c>
      <c r="M32795">
        <f t="shared" si="1025"/>
        <v>0</v>
      </c>
    </row>
    <row r="32796" spans="1:13" x14ac:dyDescent="0.3">
      <c r="A32796" s="6">
        <v>42216</v>
      </c>
      <c r="B32796" s="1" t="s">
        <v>9</v>
      </c>
      <c r="C32796" s="1" t="s">
        <v>79</v>
      </c>
      <c r="D32796">
        <v>1</v>
      </c>
      <c r="E32796">
        <v>-1</v>
      </c>
      <c r="F32796">
        <v>-1</v>
      </c>
      <c r="G32796">
        <v>-1</v>
      </c>
      <c r="H32796">
        <v>-1</v>
      </c>
      <c r="I32796">
        <v>-1</v>
      </c>
      <c r="J32796">
        <v>-1</v>
      </c>
      <c r="K32796">
        <f t="shared" si="1024"/>
        <v>0</v>
      </c>
      <c r="L32796">
        <v>-1</v>
      </c>
      <c r="M32796">
        <f t="shared" si="1025"/>
        <v>0</v>
      </c>
    </row>
    <row r="32797" spans="1:13" x14ac:dyDescent="0.3">
      <c r="A32797" s="6">
        <v>42247</v>
      </c>
      <c r="B32797" s="1" t="s">
        <v>9</v>
      </c>
      <c r="C32797" s="1" t="s">
        <v>79</v>
      </c>
      <c r="D32797">
        <v>1</v>
      </c>
      <c r="E32797">
        <v>-1</v>
      </c>
      <c r="F32797">
        <v>-1</v>
      </c>
      <c r="G32797">
        <v>-1</v>
      </c>
      <c r="H32797">
        <v>-1</v>
      </c>
      <c r="I32797">
        <v>-1</v>
      </c>
      <c r="J32797">
        <v>-1</v>
      </c>
      <c r="K32797">
        <f t="shared" si="1024"/>
        <v>0</v>
      </c>
      <c r="L32797">
        <v>-1</v>
      </c>
      <c r="M32797">
        <f t="shared" si="1025"/>
        <v>0</v>
      </c>
    </row>
    <row r="32798" spans="1:13" x14ac:dyDescent="0.3">
      <c r="A32798" s="6">
        <v>42277</v>
      </c>
      <c r="B32798" s="1" t="s">
        <v>9</v>
      </c>
      <c r="C32798" s="1" t="s">
        <v>79</v>
      </c>
      <c r="D32798">
        <v>1</v>
      </c>
      <c r="E32798">
        <v>-1</v>
      </c>
      <c r="F32798">
        <v>-1</v>
      </c>
      <c r="G32798">
        <v>-1</v>
      </c>
      <c r="H32798">
        <v>-1</v>
      </c>
      <c r="I32798">
        <v>-1</v>
      </c>
      <c r="J32798">
        <v>-1</v>
      </c>
      <c r="K32798">
        <f t="shared" si="1024"/>
        <v>0</v>
      </c>
      <c r="L32798">
        <v>-1</v>
      </c>
      <c r="M32798">
        <f t="shared" si="1025"/>
        <v>0</v>
      </c>
    </row>
    <row r="32799" spans="1:13" x14ac:dyDescent="0.3">
      <c r="A32799" s="6">
        <v>42307</v>
      </c>
      <c r="B32799" s="1" t="s">
        <v>9</v>
      </c>
      <c r="C32799" s="1" t="s">
        <v>79</v>
      </c>
      <c r="D32799">
        <v>1</v>
      </c>
      <c r="E32799">
        <v>-1</v>
      </c>
      <c r="F32799">
        <v>-1</v>
      </c>
      <c r="G32799">
        <v>-1</v>
      </c>
      <c r="H32799">
        <v>-1</v>
      </c>
      <c r="I32799">
        <v>-1</v>
      </c>
      <c r="J32799">
        <v>-1</v>
      </c>
      <c r="K32799">
        <f t="shared" si="1024"/>
        <v>0</v>
      </c>
      <c r="L32799">
        <v>-1</v>
      </c>
      <c r="M32799">
        <f t="shared" si="1025"/>
        <v>0</v>
      </c>
    </row>
    <row r="32800" spans="1:13" x14ac:dyDescent="0.3">
      <c r="A32800" s="6">
        <v>42338</v>
      </c>
      <c r="B32800" s="1" t="s">
        <v>9</v>
      </c>
      <c r="C32800" s="1" t="s">
        <v>79</v>
      </c>
      <c r="D32800">
        <v>1</v>
      </c>
      <c r="E32800">
        <v>-1</v>
      </c>
      <c r="F32800">
        <v>-1</v>
      </c>
      <c r="G32800">
        <v>-1</v>
      </c>
      <c r="H32800">
        <v>-1</v>
      </c>
      <c r="I32800">
        <v>-1</v>
      </c>
      <c r="J32800">
        <v>-1</v>
      </c>
      <c r="K32800">
        <f t="shared" si="1024"/>
        <v>0</v>
      </c>
      <c r="L32800">
        <v>-1</v>
      </c>
      <c r="M32800">
        <f t="shared" si="1025"/>
        <v>0</v>
      </c>
    </row>
    <row r="32801" spans="1:13" x14ac:dyDescent="0.3">
      <c r="A32801" s="6">
        <v>42369</v>
      </c>
      <c r="B32801" s="1" t="s">
        <v>9</v>
      </c>
      <c r="C32801" s="1" t="s">
        <v>79</v>
      </c>
      <c r="D32801">
        <v>1</v>
      </c>
      <c r="E32801">
        <v>-1</v>
      </c>
      <c r="F32801">
        <v>-1</v>
      </c>
      <c r="G32801">
        <v>-1</v>
      </c>
      <c r="H32801">
        <v>-1</v>
      </c>
      <c r="I32801">
        <v>-1</v>
      </c>
      <c r="J32801">
        <v>-1</v>
      </c>
      <c r="K32801">
        <f t="shared" si="1024"/>
        <v>0</v>
      </c>
      <c r="L32801">
        <v>-1</v>
      </c>
      <c r="M32801">
        <f t="shared" si="1025"/>
        <v>0</v>
      </c>
    </row>
    <row r="32802" spans="1:13" x14ac:dyDescent="0.3">
      <c r="A32802" s="6">
        <v>42398</v>
      </c>
      <c r="B32802" s="1" t="s">
        <v>9</v>
      </c>
      <c r="C32802" s="1" t="s">
        <v>79</v>
      </c>
      <c r="D32802">
        <v>1</v>
      </c>
      <c r="E32802">
        <v>-1</v>
      </c>
      <c r="F32802">
        <v>-1</v>
      </c>
      <c r="G32802">
        <v>-1</v>
      </c>
      <c r="H32802">
        <v>-1</v>
      </c>
      <c r="I32802">
        <v>-1</v>
      </c>
      <c r="J32802">
        <v>-1</v>
      </c>
      <c r="K32802">
        <f t="shared" si="1024"/>
        <v>0</v>
      </c>
      <c r="L32802">
        <v>-1</v>
      </c>
      <c r="M32802">
        <f t="shared" si="1025"/>
        <v>0</v>
      </c>
    </row>
    <row r="32803" spans="1:13" x14ac:dyDescent="0.3">
      <c r="A32803" s="6">
        <v>42429</v>
      </c>
      <c r="B32803" s="1" t="s">
        <v>9</v>
      </c>
      <c r="C32803" s="1" t="s">
        <v>79</v>
      </c>
      <c r="D32803">
        <v>1</v>
      </c>
      <c r="E32803">
        <v>-1</v>
      </c>
      <c r="F32803">
        <v>-1</v>
      </c>
      <c r="G32803">
        <v>-1</v>
      </c>
      <c r="H32803">
        <v>-1</v>
      </c>
      <c r="I32803">
        <v>-1</v>
      </c>
      <c r="J32803">
        <v>-1</v>
      </c>
      <c r="K32803">
        <f t="shared" si="1024"/>
        <v>0</v>
      </c>
      <c r="L32803">
        <v>-1</v>
      </c>
      <c r="M32803">
        <f t="shared" si="1025"/>
        <v>0</v>
      </c>
    </row>
    <row r="32804" spans="1:13" x14ac:dyDescent="0.3">
      <c r="A32804" s="6">
        <v>42460</v>
      </c>
      <c r="B32804" s="1" t="s">
        <v>9</v>
      </c>
      <c r="C32804" s="1" t="s">
        <v>79</v>
      </c>
      <c r="D32804">
        <v>1</v>
      </c>
      <c r="E32804">
        <v>-1</v>
      </c>
      <c r="F32804">
        <v>-1</v>
      </c>
      <c r="G32804">
        <v>-1</v>
      </c>
      <c r="H32804">
        <v>-1</v>
      </c>
      <c r="I32804">
        <v>-1</v>
      </c>
      <c r="J32804">
        <v>-1</v>
      </c>
      <c r="K32804">
        <f t="shared" si="1024"/>
        <v>0</v>
      </c>
      <c r="L32804">
        <v>-1</v>
      </c>
      <c r="M32804">
        <f t="shared" si="1025"/>
        <v>0</v>
      </c>
    </row>
    <row r="32805" spans="1:13" x14ac:dyDescent="0.3">
      <c r="A32805" s="6">
        <v>42489</v>
      </c>
      <c r="B32805" s="1" t="s">
        <v>9</v>
      </c>
      <c r="C32805" s="1" t="s">
        <v>79</v>
      </c>
      <c r="D32805">
        <v>1</v>
      </c>
      <c r="E32805">
        <v>-1</v>
      </c>
      <c r="F32805">
        <v>-1</v>
      </c>
      <c r="G32805">
        <v>-1</v>
      </c>
      <c r="H32805">
        <v>-1</v>
      </c>
      <c r="I32805">
        <v>-1</v>
      </c>
      <c r="J32805">
        <v>-1</v>
      </c>
      <c r="K32805">
        <f t="shared" si="1024"/>
        <v>0</v>
      </c>
      <c r="L32805">
        <v>-1</v>
      </c>
      <c r="M32805">
        <f t="shared" si="1025"/>
        <v>0</v>
      </c>
    </row>
    <row r="32806" spans="1:13" x14ac:dyDescent="0.3">
      <c r="A32806" s="6">
        <v>42521</v>
      </c>
      <c r="B32806" s="1" t="s">
        <v>9</v>
      </c>
      <c r="C32806" s="1" t="s">
        <v>79</v>
      </c>
      <c r="D32806">
        <v>1</v>
      </c>
      <c r="E32806">
        <v>-1</v>
      </c>
      <c r="F32806">
        <v>-1</v>
      </c>
      <c r="G32806">
        <v>-1</v>
      </c>
      <c r="H32806">
        <v>-1</v>
      </c>
      <c r="I32806">
        <v>-1</v>
      </c>
      <c r="J32806">
        <v>-1</v>
      </c>
      <c r="K32806">
        <f t="shared" si="1024"/>
        <v>0</v>
      </c>
      <c r="L32806">
        <v>-1</v>
      </c>
      <c r="M32806">
        <f t="shared" si="1025"/>
        <v>0</v>
      </c>
    </row>
    <row r="32807" spans="1:13" x14ac:dyDescent="0.3">
      <c r="A32807" s="6">
        <v>42551</v>
      </c>
      <c r="B32807" s="1" t="s">
        <v>9</v>
      </c>
      <c r="C32807" s="1" t="s">
        <v>79</v>
      </c>
      <c r="D32807">
        <v>1</v>
      </c>
      <c r="E32807">
        <v>-1</v>
      </c>
      <c r="F32807">
        <v>-1</v>
      </c>
      <c r="G32807">
        <v>-1</v>
      </c>
      <c r="H32807">
        <v>-1</v>
      </c>
      <c r="I32807">
        <v>-1</v>
      </c>
      <c r="J32807">
        <v>-1</v>
      </c>
      <c r="K32807">
        <f t="shared" si="1024"/>
        <v>0</v>
      </c>
      <c r="L32807">
        <v>-1</v>
      </c>
      <c r="M32807">
        <f t="shared" si="1025"/>
        <v>0</v>
      </c>
    </row>
    <row r="32808" spans="1:13" x14ac:dyDescent="0.3">
      <c r="A32808" s="6">
        <v>42580</v>
      </c>
      <c r="B32808" s="1" t="s">
        <v>9</v>
      </c>
      <c r="C32808" s="1" t="s">
        <v>79</v>
      </c>
      <c r="D32808">
        <v>1</v>
      </c>
      <c r="E32808">
        <v>-1</v>
      </c>
      <c r="F32808">
        <v>-1</v>
      </c>
      <c r="G32808">
        <v>-1</v>
      </c>
      <c r="H32808">
        <v>-1</v>
      </c>
      <c r="I32808">
        <v>-1</v>
      </c>
      <c r="J32808">
        <v>-1</v>
      </c>
      <c r="K32808">
        <f t="shared" si="1024"/>
        <v>0</v>
      </c>
      <c r="L32808">
        <v>-1</v>
      </c>
      <c r="M32808">
        <f t="shared" si="1025"/>
        <v>0</v>
      </c>
    </row>
    <row r="32809" spans="1:13" x14ac:dyDescent="0.3">
      <c r="A32809" s="6">
        <v>42613</v>
      </c>
      <c r="B32809" s="1" t="s">
        <v>9</v>
      </c>
      <c r="C32809" s="1" t="s">
        <v>79</v>
      </c>
      <c r="D32809">
        <v>1</v>
      </c>
      <c r="E32809">
        <v>-1</v>
      </c>
      <c r="F32809">
        <v>-1</v>
      </c>
      <c r="G32809">
        <v>-1</v>
      </c>
      <c r="H32809">
        <v>-1</v>
      </c>
      <c r="I32809">
        <v>-1</v>
      </c>
      <c r="J32809">
        <v>-1</v>
      </c>
      <c r="K32809">
        <f t="shared" si="1024"/>
        <v>0</v>
      </c>
      <c r="L32809">
        <v>-1</v>
      </c>
      <c r="M32809">
        <f t="shared" si="1025"/>
        <v>0</v>
      </c>
    </row>
    <row r="32810" spans="1:13" x14ac:dyDescent="0.3">
      <c r="A32810" s="6">
        <v>42643</v>
      </c>
      <c r="B32810" s="1" t="s">
        <v>9</v>
      </c>
      <c r="C32810" s="1" t="s">
        <v>79</v>
      </c>
      <c r="D32810">
        <v>1</v>
      </c>
      <c r="E32810">
        <v>-1</v>
      </c>
      <c r="F32810">
        <v>-1</v>
      </c>
      <c r="G32810">
        <v>-1</v>
      </c>
      <c r="H32810">
        <v>-1</v>
      </c>
      <c r="I32810">
        <v>-1</v>
      </c>
      <c r="J32810">
        <v>-1</v>
      </c>
      <c r="K32810">
        <f t="shared" si="1024"/>
        <v>0</v>
      </c>
      <c r="L32810">
        <v>-1</v>
      </c>
      <c r="M32810">
        <f t="shared" si="1025"/>
        <v>0</v>
      </c>
    </row>
    <row r="32811" spans="1:13" x14ac:dyDescent="0.3">
      <c r="A32811" s="6">
        <v>42674</v>
      </c>
      <c r="B32811" s="1" t="s">
        <v>9</v>
      </c>
      <c r="C32811" s="1" t="s">
        <v>79</v>
      </c>
      <c r="D32811">
        <v>1</v>
      </c>
      <c r="E32811">
        <v>-1</v>
      </c>
      <c r="F32811">
        <v>-1</v>
      </c>
      <c r="G32811">
        <v>-1</v>
      </c>
      <c r="H32811">
        <v>-1</v>
      </c>
      <c r="I32811">
        <v>-1</v>
      </c>
      <c r="J32811">
        <v>-1</v>
      </c>
      <c r="K32811">
        <f t="shared" si="1024"/>
        <v>0</v>
      </c>
      <c r="L32811">
        <v>-1</v>
      </c>
      <c r="M32811">
        <f t="shared" si="1025"/>
        <v>0</v>
      </c>
    </row>
    <row r="32812" spans="1:13" x14ac:dyDescent="0.3">
      <c r="A32812" s="6">
        <v>42704</v>
      </c>
      <c r="B32812" s="1" t="s">
        <v>9</v>
      </c>
      <c r="C32812" s="1" t="s">
        <v>79</v>
      </c>
      <c r="D32812">
        <v>1</v>
      </c>
      <c r="E32812">
        <v>-1</v>
      </c>
      <c r="F32812">
        <v>-1</v>
      </c>
      <c r="G32812">
        <v>-1</v>
      </c>
      <c r="H32812">
        <v>-1</v>
      </c>
      <c r="I32812">
        <v>-1</v>
      </c>
      <c r="J32812">
        <v>-1</v>
      </c>
      <c r="K32812">
        <f t="shared" si="1024"/>
        <v>0</v>
      </c>
      <c r="L32812">
        <v>-1</v>
      </c>
      <c r="M32812">
        <f t="shared" si="1025"/>
        <v>0</v>
      </c>
    </row>
    <row r="32813" spans="1:13" x14ac:dyDescent="0.3">
      <c r="A32813" s="6">
        <v>42734</v>
      </c>
      <c r="B32813" s="1" t="s">
        <v>9</v>
      </c>
      <c r="C32813" s="1" t="s">
        <v>79</v>
      </c>
      <c r="D32813">
        <v>1</v>
      </c>
      <c r="E32813">
        <v>-1</v>
      </c>
      <c r="F32813">
        <v>-1</v>
      </c>
      <c r="G32813">
        <v>-1</v>
      </c>
      <c r="H32813">
        <v>-1</v>
      </c>
      <c r="I32813">
        <v>-1</v>
      </c>
      <c r="J32813">
        <v>-1</v>
      </c>
      <c r="K32813">
        <f t="shared" si="1024"/>
        <v>0</v>
      </c>
      <c r="L32813">
        <v>-1</v>
      </c>
      <c r="M32813">
        <f t="shared" si="1025"/>
        <v>0</v>
      </c>
    </row>
    <row r="32814" spans="1:13" x14ac:dyDescent="0.3">
      <c r="A32814" s="6">
        <v>42766</v>
      </c>
      <c r="B32814" s="1" t="s">
        <v>9</v>
      </c>
      <c r="C32814" s="1" t="s">
        <v>79</v>
      </c>
      <c r="D32814">
        <v>1</v>
      </c>
      <c r="E32814">
        <v>-1</v>
      </c>
      <c r="F32814">
        <v>-1</v>
      </c>
      <c r="G32814">
        <v>-1</v>
      </c>
      <c r="H32814">
        <v>-1</v>
      </c>
      <c r="I32814">
        <v>-1</v>
      </c>
      <c r="J32814">
        <v>-1</v>
      </c>
      <c r="K32814">
        <f t="shared" si="1024"/>
        <v>0</v>
      </c>
      <c r="L32814">
        <v>-1</v>
      </c>
      <c r="M32814">
        <f t="shared" si="1025"/>
        <v>0</v>
      </c>
    </row>
    <row r="32815" spans="1:13" x14ac:dyDescent="0.3">
      <c r="A32815" s="6">
        <v>42794</v>
      </c>
      <c r="B32815" s="1" t="s">
        <v>9</v>
      </c>
      <c r="C32815" s="1" t="s">
        <v>79</v>
      </c>
      <c r="D32815">
        <v>1</v>
      </c>
      <c r="E32815">
        <v>-1</v>
      </c>
      <c r="F32815">
        <v>-1</v>
      </c>
      <c r="G32815">
        <v>-1</v>
      </c>
      <c r="H32815">
        <v>-1</v>
      </c>
      <c r="I32815">
        <v>-1</v>
      </c>
      <c r="J32815">
        <v>-1</v>
      </c>
      <c r="K32815">
        <f t="shared" si="1024"/>
        <v>0</v>
      </c>
      <c r="L32815">
        <v>-1</v>
      </c>
      <c r="M32815">
        <f t="shared" si="1025"/>
        <v>0</v>
      </c>
    </row>
    <row r="32816" spans="1:13" x14ac:dyDescent="0.3">
      <c r="A32816" s="6">
        <v>42825</v>
      </c>
      <c r="B32816" s="1" t="s">
        <v>9</v>
      </c>
      <c r="C32816" s="1" t="s">
        <v>79</v>
      </c>
      <c r="D32816">
        <v>1</v>
      </c>
      <c r="E32816">
        <v>-1</v>
      </c>
      <c r="F32816">
        <v>-1</v>
      </c>
      <c r="G32816">
        <v>-1</v>
      </c>
      <c r="H32816">
        <v>-1</v>
      </c>
      <c r="I32816">
        <v>-1</v>
      </c>
      <c r="J32816">
        <v>-1</v>
      </c>
      <c r="K32816">
        <f t="shared" si="1024"/>
        <v>0</v>
      </c>
      <c r="L32816">
        <v>-1</v>
      </c>
      <c r="M32816">
        <f t="shared" si="1025"/>
        <v>0</v>
      </c>
    </row>
    <row r="32817" spans="1:13" x14ac:dyDescent="0.3">
      <c r="A32817" s="6">
        <v>42853</v>
      </c>
      <c r="B32817" s="1" t="s">
        <v>9</v>
      </c>
      <c r="C32817" s="1" t="s">
        <v>79</v>
      </c>
      <c r="D32817">
        <v>1</v>
      </c>
      <c r="E32817">
        <v>-1</v>
      </c>
      <c r="F32817">
        <v>-1</v>
      </c>
      <c r="G32817">
        <v>-1</v>
      </c>
      <c r="H32817">
        <v>-1</v>
      </c>
      <c r="I32817">
        <v>-1</v>
      </c>
      <c r="J32817">
        <v>-1</v>
      </c>
      <c r="K32817">
        <f t="shared" si="1024"/>
        <v>0</v>
      </c>
      <c r="L32817">
        <v>-1</v>
      </c>
      <c r="M32817">
        <f t="shared" si="1025"/>
        <v>0</v>
      </c>
    </row>
    <row r="32818" spans="1:13" x14ac:dyDescent="0.3">
      <c r="A32818" s="6">
        <v>42886</v>
      </c>
      <c r="B32818" s="1" t="s">
        <v>9</v>
      </c>
      <c r="C32818" s="1" t="s">
        <v>79</v>
      </c>
      <c r="D32818">
        <v>1</v>
      </c>
      <c r="E32818">
        <v>-1</v>
      </c>
      <c r="F32818">
        <v>-1</v>
      </c>
      <c r="G32818">
        <v>-1</v>
      </c>
      <c r="H32818">
        <v>-1</v>
      </c>
      <c r="I32818">
        <v>-1</v>
      </c>
      <c r="J32818">
        <v>-1</v>
      </c>
      <c r="K32818">
        <f t="shared" si="1024"/>
        <v>0</v>
      </c>
      <c r="L32818">
        <v>-1</v>
      </c>
      <c r="M32818">
        <f t="shared" si="1025"/>
        <v>0</v>
      </c>
    </row>
    <row r="32819" spans="1:13" x14ac:dyDescent="0.3">
      <c r="A32819" s="6">
        <v>42916</v>
      </c>
      <c r="B32819" s="1" t="s">
        <v>9</v>
      </c>
      <c r="C32819" s="1" t="s">
        <v>79</v>
      </c>
      <c r="D32819">
        <v>1</v>
      </c>
      <c r="E32819">
        <v>-1</v>
      </c>
      <c r="F32819">
        <v>-1</v>
      </c>
      <c r="G32819">
        <v>-1</v>
      </c>
      <c r="H32819">
        <v>-1</v>
      </c>
      <c r="I32819">
        <v>-1</v>
      </c>
      <c r="J32819">
        <v>-1</v>
      </c>
      <c r="K32819">
        <f t="shared" si="1024"/>
        <v>0</v>
      </c>
      <c r="L32819">
        <v>-1</v>
      </c>
      <c r="M32819">
        <f t="shared" si="1025"/>
        <v>0</v>
      </c>
    </row>
    <row r="32820" spans="1:13" x14ac:dyDescent="0.3">
      <c r="A32820" s="6">
        <v>42947</v>
      </c>
      <c r="B32820" s="1" t="s">
        <v>9</v>
      </c>
      <c r="C32820" s="1" t="s">
        <v>79</v>
      </c>
      <c r="D32820">
        <v>1</v>
      </c>
      <c r="E32820">
        <v>-1</v>
      </c>
      <c r="F32820">
        <v>-1</v>
      </c>
      <c r="G32820">
        <v>-1</v>
      </c>
      <c r="H32820">
        <v>-1</v>
      </c>
      <c r="I32820">
        <v>-1</v>
      </c>
      <c r="J32820">
        <v>-1</v>
      </c>
      <c r="K32820">
        <f t="shared" si="1024"/>
        <v>0</v>
      </c>
      <c r="L32820">
        <v>-1</v>
      </c>
      <c r="M32820">
        <f t="shared" si="1025"/>
        <v>0</v>
      </c>
    </row>
    <row r="32821" spans="1:13" x14ac:dyDescent="0.3">
      <c r="A32821" s="6">
        <v>42978</v>
      </c>
      <c r="B32821" s="1" t="s">
        <v>9</v>
      </c>
      <c r="C32821" s="1" t="s">
        <v>79</v>
      </c>
      <c r="D32821">
        <v>1</v>
      </c>
      <c r="E32821">
        <v>-1</v>
      </c>
      <c r="F32821">
        <v>-1</v>
      </c>
      <c r="G32821">
        <v>-1</v>
      </c>
      <c r="H32821">
        <v>-1</v>
      </c>
      <c r="I32821">
        <v>-1</v>
      </c>
      <c r="J32821">
        <v>-1</v>
      </c>
      <c r="K32821">
        <f t="shared" si="1024"/>
        <v>0</v>
      </c>
      <c r="L32821">
        <v>-1</v>
      </c>
      <c r="M32821">
        <f t="shared" si="1025"/>
        <v>0</v>
      </c>
    </row>
    <row r="32822" spans="1:13" x14ac:dyDescent="0.3">
      <c r="A32822" s="6">
        <v>43007</v>
      </c>
      <c r="B32822" s="1" t="s">
        <v>9</v>
      </c>
      <c r="C32822" s="1" t="s">
        <v>79</v>
      </c>
      <c r="D32822">
        <v>1</v>
      </c>
      <c r="E32822">
        <v>-1</v>
      </c>
      <c r="F32822">
        <v>-1</v>
      </c>
      <c r="G32822">
        <v>-1</v>
      </c>
      <c r="H32822">
        <v>-1</v>
      </c>
      <c r="I32822">
        <v>-1</v>
      </c>
      <c r="J32822">
        <v>-1</v>
      </c>
      <c r="K32822">
        <f t="shared" si="1024"/>
        <v>0</v>
      </c>
      <c r="L32822">
        <v>-1</v>
      </c>
      <c r="M32822">
        <f t="shared" si="1025"/>
        <v>0</v>
      </c>
    </row>
    <row r="32823" spans="1:13" x14ac:dyDescent="0.3">
      <c r="A32823" s="6">
        <v>43039</v>
      </c>
      <c r="B32823" s="1" t="s">
        <v>9</v>
      </c>
      <c r="C32823" s="1" t="s">
        <v>79</v>
      </c>
      <c r="D32823">
        <v>1</v>
      </c>
      <c r="E32823">
        <v>-1</v>
      </c>
      <c r="F32823">
        <v>-1</v>
      </c>
      <c r="G32823">
        <v>-1</v>
      </c>
      <c r="H32823">
        <v>-1</v>
      </c>
      <c r="I32823">
        <v>-1</v>
      </c>
      <c r="J32823">
        <v>-1</v>
      </c>
      <c r="K32823">
        <f t="shared" si="1024"/>
        <v>0</v>
      </c>
      <c r="L32823">
        <v>-1</v>
      </c>
      <c r="M32823">
        <f t="shared" si="1025"/>
        <v>0</v>
      </c>
    </row>
    <row r="32824" spans="1:13" x14ac:dyDescent="0.3">
      <c r="A32824" s="6">
        <v>43069</v>
      </c>
      <c r="B32824" s="1" t="s">
        <v>9</v>
      </c>
      <c r="C32824" s="1" t="s">
        <v>79</v>
      </c>
      <c r="D32824">
        <v>1</v>
      </c>
      <c r="E32824">
        <v>-1</v>
      </c>
      <c r="F32824">
        <v>-1</v>
      </c>
      <c r="G32824">
        <v>-1</v>
      </c>
      <c r="H32824">
        <v>-1</v>
      </c>
      <c r="I32824">
        <v>-1</v>
      </c>
      <c r="J32824">
        <v>-1</v>
      </c>
      <c r="K32824">
        <f t="shared" si="1024"/>
        <v>0</v>
      </c>
      <c r="L32824">
        <v>-1</v>
      </c>
      <c r="M32824">
        <f t="shared" si="1025"/>
        <v>0</v>
      </c>
    </row>
    <row r="32825" spans="1:13" x14ac:dyDescent="0.3">
      <c r="A32825" s="6">
        <v>43098</v>
      </c>
      <c r="B32825" s="1" t="s">
        <v>9</v>
      </c>
      <c r="C32825" s="1" t="s">
        <v>79</v>
      </c>
      <c r="D32825">
        <v>1</v>
      </c>
      <c r="E32825">
        <v>-1</v>
      </c>
      <c r="F32825">
        <v>-1</v>
      </c>
      <c r="G32825">
        <v>-1</v>
      </c>
      <c r="H32825">
        <v>-1</v>
      </c>
      <c r="I32825">
        <v>-1</v>
      </c>
      <c r="J32825">
        <v>-1</v>
      </c>
      <c r="K32825">
        <f t="shared" si="1024"/>
        <v>0</v>
      </c>
      <c r="L32825">
        <v>-1</v>
      </c>
      <c r="M32825">
        <f t="shared" si="1025"/>
        <v>0</v>
      </c>
    </row>
    <row r="32826" spans="1:13" x14ac:dyDescent="0.3">
      <c r="A32826" s="6">
        <v>43131</v>
      </c>
      <c r="B32826" s="1" t="s">
        <v>9</v>
      </c>
      <c r="C32826" s="1" t="s">
        <v>79</v>
      </c>
      <c r="D32826">
        <v>1</v>
      </c>
      <c r="E32826">
        <v>-1</v>
      </c>
      <c r="F32826">
        <v>-1</v>
      </c>
      <c r="G32826">
        <v>-1</v>
      </c>
      <c r="H32826">
        <v>-1</v>
      </c>
      <c r="I32826">
        <v>-1</v>
      </c>
      <c r="J32826">
        <v>-1</v>
      </c>
      <c r="K32826">
        <f t="shared" si="1024"/>
        <v>0</v>
      </c>
      <c r="L32826">
        <v>-1</v>
      </c>
      <c r="M32826">
        <f t="shared" si="1025"/>
        <v>0</v>
      </c>
    </row>
    <row r="32827" spans="1:13" x14ac:dyDescent="0.3">
      <c r="A32827" s="6">
        <v>43159</v>
      </c>
      <c r="B32827" s="1" t="s">
        <v>9</v>
      </c>
      <c r="C32827" s="1" t="s">
        <v>79</v>
      </c>
      <c r="D32827">
        <v>1</v>
      </c>
      <c r="E32827">
        <v>-1</v>
      </c>
      <c r="F32827">
        <v>1</v>
      </c>
      <c r="G32827">
        <v>1</v>
      </c>
      <c r="H32827">
        <v>1</v>
      </c>
      <c r="I32827">
        <v>1</v>
      </c>
      <c r="J32827">
        <v>1</v>
      </c>
      <c r="K32827">
        <f t="shared" si="1024"/>
        <v>0</v>
      </c>
      <c r="L32827">
        <v>1</v>
      </c>
      <c r="M32827">
        <f t="shared" si="1025"/>
        <v>0</v>
      </c>
    </row>
    <row r="32828" spans="1:13" x14ac:dyDescent="0.3">
      <c r="A32828" s="6">
        <v>43189</v>
      </c>
      <c r="B32828" s="1" t="s">
        <v>9</v>
      </c>
      <c r="C32828" s="1" t="s">
        <v>79</v>
      </c>
      <c r="D32828">
        <v>1</v>
      </c>
      <c r="E32828">
        <v>-1</v>
      </c>
      <c r="F32828">
        <v>1</v>
      </c>
      <c r="G32828">
        <v>1</v>
      </c>
      <c r="H32828">
        <v>1</v>
      </c>
      <c r="I32828">
        <v>1</v>
      </c>
      <c r="J32828">
        <v>1</v>
      </c>
      <c r="K32828">
        <f t="shared" si="1024"/>
        <v>0</v>
      </c>
      <c r="L32828">
        <v>1</v>
      </c>
      <c r="M32828">
        <f t="shared" si="1025"/>
        <v>0</v>
      </c>
    </row>
    <row r="32829" spans="1:13" x14ac:dyDescent="0.3">
      <c r="A32829" s="6">
        <v>43220</v>
      </c>
      <c r="B32829" s="1" t="s">
        <v>9</v>
      </c>
      <c r="C32829" s="1" t="s">
        <v>79</v>
      </c>
      <c r="D32829">
        <v>1</v>
      </c>
      <c r="E32829">
        <v>-1</v>
      </c>
      <c r="F32829">
        <v>1</v>
      </c>
      <c r="G32829">
        <v>1</v>
      </c>
      <c r="H32829">
        <v>1</v>
      </c>
      <c r="I32829">
        <v>1</v>
      </c>
      <c r="J32829">
        <v>1</v>
      </c>
      <c r="K32829">
        <f t="shared" si="1024"/>
        <v>0</v>
      </c>
      <c r="L32829">
        <v>1</v>
      </c>
      <c r="M32829">
        <f t="shared" si="1025"/>
        <v>0</v>
      </c>
    </row>
    <row r="32830" spans="1:13" x14ac:dyDescent="0.3">
      <c r="A32830" s="6">
        <v>43251</v>
      </c>
      <c r="B32830" s="1" t="s">
        <v>9</v>
      </c>
      <c r="C32830" s="1" t="s">
        <v>79</v>
      </c>
      <c r="D32830">
        <v>1</v>
      </c>
      <c r="E32830">
        <v>-1</v>
      </c>
      <c r="F32830">
        <v>1</v>
      </c>
      <c r="G32830">
        <v>1</v>
      </c>
      <c r="H32830">
        <v>1</v>
      </c>
      <c r="I32830">
        <v>1</v>
      </c>
      <c r="J32830">
        <v>1</v>
      </c>
      <c r="K32830">
        <f t="shared" si="1024"/>
        <v>0</v>
      </c>
      <c r="L32830">
        <v>1</v>
      </c>
      <c r="M32830">
        <f t="shared" si="1025"/>
        <v>0</v>
      </c>
    </row>
    <row r="32831" spans="1:13" x14ac:dyDescent="0.3">
      <c r="A32831" s="6">
        <v>43280</v>
      </c>
      <c r="B32831" s="1" t="s">
        <v>9</v>
      </c>
      <c r="C32831" s="1" t="s">
        <v>79</v>
      </c>
      <c r="D32831">
        <v>1</v>
      </c>
      <c r="E32831">
        <v>-1</v>
      </c>
      <c r="F32831">
        <v>1</v>
      </c>
      <c r="G32831">
        <v>1</v>
      </c>
      <c r="H32831">
        <v>1</v>
      </c>
      <c r="I32831">
        <v>1</v>
      </c>
      <c r="J32831">
        <v>1</v>
      </c>
      <c r="K32831">
        <f t="shared" si="1024"/>
        <v>0</v>
      </c>
      <c r="L32831">
        <v>1</v>
      </c>
      <c r="M32831">
        <f t="shared" si="1025"/>
        <v>0</v>
      </c>
    </row>
    <row r="32832" spans="1:13" x14ac:dyDescent="0.3">
      <c r="A32832" s="6">
        <v>43312</v>
      </c>
      <c r="B32832" s="1" t="s">
        <v>9</v>
      </c>
      <c r="C32832" s="1" t="s">
        <v>79</v>
      </c>
      <c r="D32832">
        <v>1</v>
      </c>
      <c r="E32832">
        <v>-1</v>
      </c>
      <c r="F32832">
        <v>1</v>
      </c>
      <c r="G32832">
        <v>1</v>
      </c>
      <c r="H32832">
        <v>1</v>
      </c>
      <c r="I32832">
        <v>1</v>
      </c>
      <c r="J32832">
        <v>1</v>
      </c>
      <c r="K32832">
        <f t="shared" si="1024"/>
        <v>0</v>
      </c>
      <c r="L32832">
        <v>1</v>
      </c>
      <c r="M32832">
        <f t="shared" si="1025"/>
        <v>0</v>
      </c>
    </row>
    <row r="32833" spans="1:13" x14ac:dyDescent="0.3">
      <c r="A32833" s="6">
        <v>43343</v>
      </c>
      <c r="B32833" s="1" t="s">
        <v>9</v>
      </c>
      <c r="C32833" s="1" t="s">
        <v>79</v>
      </c>
      <c r="D32833">
        <v>1</v>
      </c>
      <c r="E32833">
        <v>-1</v>
      </c>
      <c r="F32833">
        <v>1</v>
      </c>
      <c r="G32833">
        <v>1</v>
      </c>
      <c r="H32833">
        <v>1</v>
      </c>
      <c r="I32833">
        <v>1</v>
      </c>
      <c r="J32833">
        <v>1</v>
      </c>
      <c r="K32833">
        <f t="shared" si="1024"/>
        <v>0</v>
      </c>
      <c r="L32833">
        <v>1</v>
      </c>
      <c r="M32833">
        <f t="shared" si="1025"/>
        <v>0</v>
      </c>
    </row>
    <row r="32834" spans="1:13" x14ac:dyDescent="0.3">
      <c r="A32834" s="6">
        <v>43371</v>
      </c>
      <c r="B32834" s="1" t="s">
        <v>9</v>
      </c>
      <c r="C32834" s="1" t="s">
        <v>79</v>
      </c>
      <c r="D32834">
        <v>1</v>
      </c>
      <c r="E32834">
        <v>-1</v>
      </c>
      <c r="F32834">
        <v>1</v>
      </c>
      <c r="G32834">
        <v>1</v>
      </c>
      <c r="H32834">
        <v>1</v>
      </c>
      <c r="I32834">
        <v>1</v>
      </c>
      <c r="J32834">
        <v>1</v>
      </c>
      <c r="K32834">
        <f t="shared" si="1024"/>
        <v>0</v>
      </c>
      <c r="L32834">
        <v>1</v>
      </c>
      <c r="M32834">
        <f t="shared" si="1025"/>
        <v>0</v>
      </c>
    </row>
    <row r="32835" spans="1:13" x14ac:dyDescent="0.3">
      <c r="A32835" s="6">
        <v>43404</v>
      </c>
      <c r="B32835" s="1" t="s">
        <v>9</v>
      </c>
      <c r="C32835" s="1" t="s">
        <v>79</v>
      </c>
      <c r="D32835">
        <v>1</v>
      </c>
      <c r="E32835">
        <v>-1</v>
      </c>
      <c r="F32835">
        <v>1</v>
      </c>
      <c r="G32835">
        <v>1</v>
      </c>
      <c r="H32835">
        <v>1</v>
      </c>
      <c r="I32835">
        <v>1</v>
      </c>
      <c r="J32835">
        <v>1</v>
      </c>
      <c r="K32835">
        <f t="shared" ref="K32835:K32898" si="1026">ABS(I32835-J32835)</f>
        <v>0</v>
      </c>
      <c r="L32835">
        <v>1</v>
      </c>
      <c r="M32835">
        <f t="shared" ref="M32835:M32898" si="1027">ABS(I32835-L32835)</f>
        <v>0</v>
      </c>
    </row>
    <row r="32836" spans="1:13" x14ac:dyDescent="0.3">
      <c r="A32836" s="6">
        <v>43434</v>
      </c>
      <c r="B32836" s="1" t="s">
        <v>9</v>
      </c>
      <c r="C32836" s="1" t="s">
        <v>79</v>
      </c>
      <c r="D32836">
        <v>1</v>
      </c>
      <c r="E32836">
        <v>-1</v>
      </c>
      <c r="F32836">
        <v>1</v>
      </c>
      <c r="G32836">
        <v>1</v>
      </c>
      <c r="H32836">
        <v>1</v>
      </c>
      <c r="I32836">
        <v>1</v>
      </c>
      <c r="J32836">
        <v>1</v>
      </c>
      <c r="K32836">
        <f t="shared" si="1026"/>
        <v>0</v>
      </c>
      <c r="L32836">
        <v>1</v>
      </c>
      <c r="M32836">
        <f t="shared" si="1027"/>
        <v>0</v>
      </c>
    </row>
    <row r="32837" spans="1:13" x14ac:dyDescent="0.3">
      <c r="A32837" s="6">
        <v>43465</v>
      </c>
      <c r="B32837" s="1" t="s">
        <v>9</v>
      </c>
      <c r="C32837" s="1" t="s">
        <v>79</v>
      </c>
      <c r="D32837">
        <v>1</v>
      </c>
      <c r="E32837">
        <v>-1</v>
      </c>
      <c r="F32837">
        <v>1</v>
      </c>
      <c r="G32837">
        <v>1</v>
      </c>
      <c r="H32837">
        <v>1</v>
      </c>
      <c r="I32837">
        <v>1</v>
      </c>
      <c r="J32837">
        <v>1</v>
      </c>
      <c r="K32837">
        <f t="shared" si="1026"/>
        <v>0</v>
      </c>
      <c r="L32837">
        <v>1</v>
      </c>
      <c r="M32837">
        <f t="shared" si="1027"/>
        <v>0</v>
      </c>
    </row>
    <row r="32838" spans="1:13" x14ac:dyDescent="0.3">
      <c r="A32838" s="6">
        <v>43496</v>
      </c>
      <c r="B32838" s="1" t="s">
        <v>9</v>
      </c>
      <c r="C32838" s="1" t="s">
        <v>79</v>
      </c>
      <c r="D32838">
        <v>1</v>
      </c>
      <c r="E32838">
        <v>-1</v>
      </c>
      <c r="F32838">
        <v>1</v>
      </c>
      <c r="G32838">
        <v>1</v>
      </c>
      <c r="H32838">
        <v>1</v>
      </c>
      <c r="I32838">
        <v>1</v>
      </c>
      <c r="J32838">
        <v>1</v>
      </c>
      <c r="K32838">
        <f t="shared" si="1026"/>
        <v>0</v>
      </c>
      <c r="L32838">
        <v>1</v>
      </c>
      <c r="M32838">
        <f t="shared" si="1027"/>
        <v>0</v>
      </c>
    </row>
    <row r="32839" spans="1:13" x14ac:dyDescent="0.3">
      <c r="A32839" s="6">
        <v>43524</v>
      </c>
      <c r="B32839" s="1" t="s">
        <v>9</v>
      </c>
      <c r="C32839" s="1" t="s">
        <v>79</v>
      </c>
      <c r="D32839">
        <v>1</v>
      </c>
      <c r="E32839">
        <v>1</v>
      </c>
      <c r="F32839">
        <v>1</v>
      </c>
      <c r="G32839">
        <v>1</v>
      </c>
      <c r="H32839">
        <v>1</v>
      </c>
      <c r="I32839">
        <v>1</v>
      </c>
      <c r="J32839">
        <v>1</v>
      </c>
      <c r="K32839">
        <f t="shared" si="1026"/>
        <v>0</v>
      </c>
      <c r="L32839">
        <v>1</v>
      </c>
      <c r="M32839">
        <f t="shared" si="1027"/>
        <v>0</v>
      </c>
    </row>
    <row r="32840" spans="1:13" x14ac:dyDescent="0.3">
      <c r="A32840" s="6">
        <v>43553</v>
      </c>
      <c r="B32840" s="1" t="s">
        <v>9</v>
      </c>
      <c r="C32840" s="1" t="s">
        <v>79</v>
      </c>
      <c r="D32840">
        <v>1</v>
      </c>
      <c r="E32840">
        <v>1</v>
      </c>
      <c r="F32840">
        <v>1</v>
      </c>
      <c r="G32840">
        <v>1</v>
      </c>
      <c r="H32840">
        <v>1</v>
      </c>
      <c r="I32840">
        <v>1</v>
      </c>
      <c r="J32840">
        <v>1</v>
      </c>
      <c r="K32840">
        <f t="shared" si="1026"/>
        <v>0</v>
      </c>
      <c r="L32840">
        <v>1</v>
      </c>
      <c r="M32840">
        <f t="shared" si="1027"/>
        <v>0</v>
      </c>
    </row>
    <row r="32841" spans="1:13" x14ac:dyDescent="0.3">
      <c r="A32841" s="6">
        <v>43585</v>
      </c>
      <c r="B32841" s="1" t="s">
        <v>9</v>
      </c>
      <c r="C32841" s="1" t="s">
        <v>79</v>
      </c>
      <c r="D32841">
        <v>1</v>
      </c>
      <c r="E32841">
        <v>1</v>
      </c>
      <c r="F32841">
        <v>1</v>
      </c>
      <c r="G32841">
        <v>1</v>
      </c>
      <c r="H32841">
        <v>1</v>
      </c>
      <c r="I32841">
        <v>1</v>
      </c>
      <c r="J32841">
        <v>1</v>
      </c>
      <c r="K32841">
        <f t="shared" si="1026"/>
        <v>0</v>
      </c>
      <c r="L32841">
        <v>1</v>
      </c>
      <c r="M32841">
        <f t="shared" si="1027"/>
        <v>0</v>
      </c>
    </row>
    <row r="32842" spans="1:13" x14ac:dyDescent="0.3">
      <c r="A32842" s="6">
        <v>43616</v>
      </c>
      <c r="B32842" s="1" t="s">
        <v>9</v>
      </c>
      <c r="C32842" s="1" t="s">
        <v>79</v>
      </c>
      <c r="D32842">
        <v>1</v>
      </c>
      <c r="E32842">
        <v>1</v>
      </c>
      <c r="F32842">
        <v>1</v>
      </c>
      <c r="G32842">
        <v>1</v>
      </c>
      <c r="H32842">
        <v>1</v>
      </c>
      <c r="I32842">
        <v>1</v>
      </c>
      <c r="J32842">
        <v>1</v>
      </c>
      <c r="K32842">
        <f t="shared" si="1026"/>
        <v>0</v>
      </c>
      <c r="L32842">
        <v>1</v>
      </c>
      <c r="M32842">
        <f t="shared" si="1027"/>
        <v>0</v>
      </c>
    </row>
    <row r="32843" spans="1:13" x14ac:dyDescent="0.3">
      <c r="A32843" s="6">
        <v>43644</v>
      </c>
      <c r="B32843" s="1" t="s">
        <v>9</v>
      </c>
      <c r="C32843" s="1" t="s">
        <v>79</v>
      </c>
      <c r="D32843">
        <v>1</v>
      </c>
      <c r="E32843">
        <v>1</v>
      </c>
      <c r="F32843">
        <v>1</v>
      </c>
      <c r="G32843">
        <v>1</v>
      </c>
      <c r="H32843">
        <v>1</v>
      </c>
      <c r="I32843">
        <v>1</v>
      </c>
      <c r="J32843">
        <v>1</v>
      </c>
      <c r="K32843">
        <f t="shared" si="1026"/>
        <v>0</v>
      </c>
      <c r="L32843">
        <v>1</v>
      </c>
      <c r="M32843">
        <f t="shared" si="1027"/>
        <v>0</v>
      </c>
    </row>
    <row r="32844" spans="1:13" x14ac:dyDescent="0.3">
      <c r="A32844" s="6">
        <v>43677</v>
      </c>
      <c r="B32844" s="1" t="s">
        <v>9</v>
      </c>
      <c r="C32844" s="1" t="s">
        <v>79</v>
      </c>
      <c r="D32844">
        <v>1</v>
      </c>
      <c r="E32844">
        <v>1</v>
      </c>
      <c r="F32844">
        <v>1</v>
      </c>
      <c r="G32844">
        <v>1</v>
      </c>
      <c r="H32844">
        <v>1</v>
      </c>
      <c r="I32844">
        <v>1</v>
      </c>
      <c r="J32844">
        <v>1</v>
      </c>
      <c r="K32844">
        <f t="shared" si="1026"/>
        <v>0</v>
      </c>
      <c r="L32844">
        <v>1</v>
      </c>
      <c r="M32844">
        <f t="shared" si="1027"/>
        <v>0</v>
      </c>
    </row>
    <row r="32845" spans="1:13" x14ac:dyDescent="0.3">
      <c r="A32845" s="6">
        <v>43707</v>
      </c>
      <c r="B32845" s="1" t="s">
        <v>9</v>
      </c>
      <c r="C32845" s="1" t="s">
        <v>79</v>
      </c>
      <c r="D32845">
        <v>2</v>
      </c>
      <c r="E32845">
        <v>1</v>
      </c>
      <c r="F32845">
        <v>1</v>
      </c>
      <c r="G32845">
        <v>1</v>
      </c>
      <c r="H32845">
        <v>1</v>
      </c>
      <c r="I32845">
        <v>2</v>
      </c>
      <c r="J32845">
        <v>2</v>
      </c>
      <c r="K32845">
        <f t="shared" si="1026"/>
        <v>0</v>
      </c>
      <c r="L32845">
        <v>2</v>
      </c>
      <c r="M32845">
        <f t="shared" si="1027"/>
        <v>0</v>
      </c>
    </row>
    <row r="32846" spans="1:13" x14ac:dyDescent="0.3">
      <c r="A32846" s="6">
        <v>29251</v>
      </c>
      <c r="B32846" s="1"/>
      <c r="C32846" s="1" t="s">
        <v>80</v>
      </c>
      <c r="K32846">
        <f t="shared" si="1026"/>
        <v>0</v>
      </c>
      <c r="M32846">
        <f t="shared" si="1027"/>
        <v>0</v>
      </c>
    </row>
    <row r="32847" spans="1:13" x14ac:dyDescent="0.3">
      <c r="A32847" s="6">
        <v>29280</v>
      </c>
      <c r="B32847" s="1"/>
      <c r="C32847" s="1" t="s">
        <v>80</v>
      </c>
      <c r="K32847">
        <f t="shared" si="1026"/>
        <v>0</v>
      </c>
      <c r="M32847">
        <f t="shared" si="1027"/>
        <v>0</v>
      </c>
    </row>
    <row r="32848" spans="1:13" x14ac:dyDescent="0.3">
      <c r="A32848" s="6">
        <v>29311</v>
      </c>
      <c r="B32848" s="1"/>
      <c r="C32848" s="1" t="s">
        <v>80</v>
      </c>
      <c r="K32848">
        <f t="shared" si="1026"/>
        <v>0</v>
      </c>
      <c r="M32848">
        <f t="shared" si="1027"/>
        <v>0</v>
      </c>
    </row>
    <row r="32849" spans="1:13" x14ac:dyDescent="0.3">
      <c r="A32849" s="6">
        <v>29341</v>
      </c>
      <c r="B32849" s="1"/>
      <c r="C32849" s="1" t="s">
        <v>80</v>
      </c>
      <c r="K32849">
        <f t="shared" si="1026"/>
        <v>0</v>
      </c>
      <c r="M32849">
        <f t="shared" si="1027"/>
        <v>0</v>
      </c>
    </row>
    <row r="32850" spans="1:13" x14ac:dyDescent="0.3">
      <c r="A32850" s="6">
        <v>29371</v>
      </c>
      <c r="B32850" s="1"/>
      <c r="C32850" s="1" t="s">
        <v>80</v>
      </c>
      <c r="K32850">
        <f t="shared" si="1026"/>
        <v>0</v>
      </c>
      <c r="M32850">
        <f t="shared" si="1027"/>
        <v>0</v>
      </c>
    </row>
    <row r="32851" spans="1:13" x14ac:dyDescent="0.3">
      <c r="A32851" s="6">
        <v>29402</v>
      </c>
      <c r="B32851" s="1"/>
      <c r="C32851" s="1" t="s">
        <v>80</v>
      </c>
      <c r="K32851">
        <f t="shared" si="1026"/>
        <v>0</v>
      </c>
      <c r="M32851">
        <f t="shared" si="1027"/>
        <v>0</v>
      </c>
    </row>
    <row r="32852" spans="1:13" x14ac:dyDescent="0.3">
      <c r="A32852" s="6">
        <v>29433</v>
      </c>
      <c r="B32852" s="1"/>
      <c r="C32852" s="1" t="s">
        <v>80</v>
      </c>
      <c r="K32852">
        <f t="shared" si="1026"/>
        <v>0</v>
      </c>
      <c r="M32852">
        <f t="shared" si="1027"/>
        <v>0</v>
      </c>
    </row>
    <row r="32853" spans="1:13" x14ac:dyDescent="0.3">
      <c r="A32853" s="6">
        <v>29462</v>
      </c>
      <c r="B32853" s="1"/>
      <c r="C32853" s="1" t="s">
        <v>80</v>
      </c>
      <c r="K32853">
        <f t="shared" si="1026"/>
        <v>0</v>
      </c>
      <c r="M32853">
        <f t="shared" si="1027"/>
        <v>0</v>
      </c>
    </row>
    <row r="32854" spans="1:13" x14ac:dyDescent="0.3">
      <c r="A32854" s="6">
        <v>29494</v>
      </c>
      <c r="B32854" s="1"/>
      <c r="C32854" s="1" t="s">
        <v>80</v>
      </c>
      <c r="K32854">
        <f t="shared" si="1026"/>
        <v>0</v>
      </c>
      <c r="M32854">
        <f t="shared" si="1027"/>
        <v>0</v>
      </c>
    </row>
    <row r="32855" spans="1:13" x14ac:dyDescent="0.3">
      <c r="A32855" s="6">
        <v>29525</v>
      </c>
      <c r="B32855" s="1"/>
      <c r="C32855" s="1" t="s">
        <v>80</v>
      </c>
      <c r="K32855">
        <f t="shared" si="1026"/>
        <v>0</v>
      </c>
      <c r="M32855">
        <f t="shared" si="1027"/>
        <v>0</v>
      </c>
    </row>
    <row r="32856" spans="1:13" x14ac:dyDescent="0.3">
      <c r="A32856" s="6">
        <v>29553</v>
      </c>
      <c r="B32856" s="1"/>
      <c r="C32856" s="1" t="s">
        <v>80</v>
      </c>
      <c r="K32856">
        <f t="shared" si="1026"/>
        <v>0</v>
      </c>
      <c r="M32856">
        <f t="shared" si="1027"/>
        <v>0</v>
      </c>
    </row>
    <row r="32857" spans="1:13" x14ac:dyDescent="0.3">
      <c r="A32857" s="6">
        <v>29586</v>
      </c>
      <c r="B32857" s="1"/>
      <c r="C32857" s="1" t="s">
        <v>80</v>
      </c>
      <c r="K32857">
        <f t="shared" si="1026"/>
        <v>0</v>
      </c>
      <c r="M32857">
        <f t="shared" si="1027"/>
        <v>0</v>
      </c>
    </row>
    <row r="32858" spans="1:13" x14ac:dyDescent="0.3">
      <c r="A32858" s="6">
        <v>29616</v>
      </c>
      <c r="B32858" s="1"/>
      <c r="C32858" s="1" t="s">
        <v>80</v>
      </c>
      <c r="K32858">
        <f t="shared" si="1026"/>
        <v>0</v>
      </c>
      <c r="M32858">
        <f t="shared" si="1027"/>
        <v>0</v>
      </c>
    </row>
    <row r="32859" spans="1:13" x14ac:dyDescent="0.3">
      <c r="A32859" s="6">
        <v>29644</v>
      </c>
      <c r="B32859" s="1"/>
      <c r="C32859" s="1" t="s">
        <v>80</v>
      </c>
      <c r="K32859">
        <f t="shared" si="1026"/>
        <v>0</v>
      </c>
      <c r="M32859">
        <f t="shared" si="1027"/>
        <v>0</v>
      </c>
    </row>
    <row r="32860" spans="1:13" x14ac:dyDescent="0.3">
      <c r="A32860" s="6">
        <v>29676</v>
      </c>
      <c r="B32860" s="1"/>
      <c r="C32860" s="1" t="s">
        <v>80</v>
      </c>
      <c r="K32860">
        <f t="shared" si="1026"/>
        <v>0</v>
      </c>
      <c r="M32860">
        <f t="shared" si="1027"/>
        <v>0</v>
      </c>
    </row>
    <row r="32861" spans="1:13" x14ac:dyDescent="0.3">
      <c r="A32861" s="6">
        <v>29706</v>
      </c>
      <c r="B32861" s="1"/>
      <c r="C32861" s="1" t="s">
        <v>80</v>
      </c>
      <c r="K32861">
        <f t="shared" si="1026"/>
        <v>0</v>
      </c>
      <c r="M32861">
        <f t="shared" si="1027"/>
        <v>0</v>
      </c>
    </row>
    <row r="32862" spans="1:13" x14ac:dyDescent="0.3">
      <c r="A32862" s="6">
        <v>29735</v>
      </c>
      <c r="B32862" s="1"/>
      <c r="C32862" s="1" t="s">
        <v>80</v>
      </c>
      <c r="K32862">
        <f t="shared" si="1026"/>
        <v>0</v>
      </c>
      <c r="M32862">
        <f t="shared" si="1027"/>
        <v>0</v>
      </c>
    </row>
    <row r="32863" spans="1:13" x14ac:dyDescent="0.3">
      <c r="A32863" s="6">
        <v>29767</v>
      </c>
      <c r="B32863" s="1"/>
      <c r="C32863" s="1" t="s">
        <v>80</v>
      </c>
      <c r="K32863">
        <f t="shared" si="1026"/>
        <v>0</v>
      </c>
      <c r="M32863">
        <f t="shared" si="1027"/>
        <v>0</v>
      </c>
    </row>
    <row r="32864" spans="1:13" x14ac:dyDescent="0.3">
      <c r="A32864" s="6">
        <v>29798</v>
      </c>
      <c r="B32864" s="1"/>
      <c r="C32864" s="1" t="s">
        <v>80</v>
      </c>
      <c r="K32864">
        <f t="shared" si="1026"/>
        <v>0</v>
      </c>
      <c r="M32864">
        <f t="shared" si="1027"/>
        <v>0</v>
      </c>
    </row>
    <row r="32865" spans="1:13" x14ac:dyDescent="0.3">
      <c r="A32865" s="6">
        <v>29829</v>
      </c>
      <c r="B32865" s="1"/>
      <c r="C32865" s="1" t="s">
        <v>80</v>
      </c>
      <c r="K32865">
        <f t="shared" si="1026"/>
        <v>0</v>
      </c>
      <c r="M32865">
        <f t="shared" si="1027"/>
        <v>0</v>
      </c>
    </row>
    <row r="32866" spans="1:13" x14ac:dyDescent="0.3">
      <c r="A32866" s="6">
        <v>29859</v>
      </c>
      <c r="B32866" s="1"/>
      <c r="C32866" s="1" t="s">
        <v>80</v>
      </c>
      <c r="K32866">
        <f t="shared" si="1026"/>
        <v>0</v>
      </c>
      <c r="M32866">
        <f t="shared" si="1027"/>
        <v>0</v>
      </c>
    </row>
    <row r="32867" spans="1:13" x14ac:dyDescent="0.3">
      <c r="A32867" s="6">
        <v>29889</v>
      </c>
      <c r="B32867" s="1"/>
      <c r="C32867" s="1" t="s">
        <v>80</v>
      </c>
      <c r="K32867">
        <f t="shared" si="1026"/>
        <v>0</v>
      </c>
      <c r="M32867">
        <f t="shared" si="1027"/>
        <v>0</v>
      </c>
    </row>
    <row r="32868" spans="1:13" x14ac:dyDescent="0.3">
      <c r="A32868" s="6">
        <v>29920</v>
      </c>
      <c r="B32868" s="1"/>
      <c r="C32868" s="1" t="s">
        <v>80</v>
      </c>
      <c r="K32868">
        <f t="shared" si="1026"/>
        <v>0</v>
      </c>
      <c r="M32868">
        <f t="shared" si="1027"/>
        <v>0</v>
      </c>
    </row>
    <row r="32869" spans="1:13" x14ac:dyDescent="0.3">
      <c r="A32869" s="6">
        <v>29951</v>
      </c>
      <c r="B32869" s="1"/>
      <c r="C32869" s="1" t="s">
        <v>80</v>
      </c>
      <c r="K32869">
        <f t="shared" si="1026"/>
        <v>0</v>
      </c>
      <c r="M32869">
        <f t="shared" si="1027"/>
        <v>0</v>
      </c>
    </row>
    <row r="32870" spans="1:13" x14ac:dyDescent="0.3">
      <c r="A32870" s="6">
        <v>29980</v>
      </c>
      <c r="B32870" s="1"/>
      <c r="C32870" s="1" t="s">
        <v>80</v>
      </c>
      <c r="K32870">
        <f t="shared" si="1026"/>
        <v>0</v>
      </c>
      <c r="M32870">
        <f t="shared" si="1027"/>
        <v>0</v>
      </c>
    </row>
    <row r="32871" spans="1:13" x14ac:dyDescent="0.3">
      <c r="A32871" s="6">
        <v>30008</v>
      </c>
      <c r="B32871" s="1"/>
      <c r="C32871" s="1" t="s">
        <v>80</v>
      </c>
      <c r="K32871">
        <f t="shared" si="1026"/>
        <v>0</v>
      </c>
      <c r="M32871">
        <f t="shared" si="1027"/>
        <v>0</v>
      </c>
    </row>
    <row r="32872" spans="1:13" x14ac:dyDescent="0.3">
      <c r="A32872" s="6">
        <v>30041</v>
      </c>
      <c r="B32872" s="1"/>
      <c r="C32872" s="1" t="s">
        <v>80</v>
      </c>
      <c r="K32872">
        <f t="shared" si="1026"/>
        <v>0</v>
      </c>
      <c r="M32872">
        <f t="shared" si="1027"/>
        <v>0</v>
      </c>
    </row>
    <row r="32873" spans="1:13" x14ac:dyDescent="0.3">
      <c r="A32873" s="6">
        <v>30071</v>
      </c>
      <c r="B32873" s="1"/>
      <c r="C32873" s="1" t="s">
        <v>80</v>
      </c>
      <c r="K32873">
        <f t="shared" si="1026"/>
        <v>0</v>
      </c>
      <c r="M32873">
        <f t="shared" si="1027"/>
        <v>0</v>
      </c>
    </row>
    <row r="32874" spans="1:13" x14ac:dyDescent="0.3">
      <c r="A32874" s="6">
        <v>30102</v>
      </c>
      <c r="B32874" s="1"/>
      <c r="C32874" s="1" t="s">
        <v>80</v>
      </c>
      <c r="K32874">
        <f t="shared" si="1026"/>
        <v>0</v>
      </c>
      <c r="M32874">
        <f t="shared" si="1027"/>
        <v>0</v>
      </c>
    </row>
    <row r="32875" spans="1:13" x14ac:dyDescent="0.3">
      <c r="A32875" s="6">
        <v>30132</v>
      </c>
      <c r="B32875" s="1"/>
      <c r="C32875" s="1" t="s">
        <v>80</v>
      </c>
      <c r="K32875">
        <f t="shared" si="1026"/>
        <v>0</v>
      </c>
      <c r="M32875">
        <f t="shared" si="1027"/>
        <v>0</v>
      </c>
    </row>
    <row r="32876" spans="1:13" x14ac:dyDescent="0.3">
      <c r="A32876" s="6">
        <v>30162</v>
      </c>
      <c r="B32876" s="1"/>
      <c r="C32876" s="1" t="s">
        <v>80</v>
      </c>
      <c r="K32876">
        <f t="shared" si="1026"/>
        <v>0</v>
      </c>
      <c r="M32876">
        <f t="shared" si="1027"/>
        <v>0</v>
      </c>
    </row>
    <row r="32877" spans="1:13" x14ac:dyDescent="0.3">
      <c r="A32877" s="6">
        <v>30194</v>
      </c>
      <c r="B32877" s="1"/>
      <c r="C32877" s="1" t="s">
        <v>80</v>
      </c>
      <c r="K32877">
        <f t="shared" si="1026"/>
        <v>0</v>
      </c>
      <c r="M32877">
        <f t="shared" si="1027"/>
        <v>0</v>
      </c>
    </row>
    <row r="32878" spans="1:13" x14ac:dyDescent="0.3">
      <c r="A32878" s="6">
        <v>30224</v>
      </c>
      <c r="B32878" s="1"/>
      <c r="C32878" s="1" t="s">
        <v>80</v>
      </c>
      <c r="K32878">
        <f t="shared" si="1026"/>
        <v>0</v>
      </c>
      <c r="M32878">
        <f t="shared" si="1027"/>
        <v>0</v>
      </c>
    </row>
    <row r="32879" spans="1:13" x14ac:dyDescent="0.3">
      <c r="A32879" s="6">
        <v>30253</v>
      </c>
      <c r="B32879" s="1"/>
      <c r="C32879" s="1" t="s">
        <v>80</v>
      </c>
      <c r="K32879">
        <f t="shared" si="1026"/>
        <v>0</v>
      </c>
      <c r="M32879">
        <f t="shared" si="1027"/>
        <v>0</v>
      </c>
    </row>
    <row r="32880" spans="1:13" x14ac:dyDescent="0.3">
      <c r="A32880" s="6">
        <v>30285</v>
      </c>
      <c r="B32880" s="1"/>
      <c r="C32880" s="1" t="s">
        <v>80</v>
      </c>
      <c r="K32880">
        <f t="shared" si="1026"/>
        <v>0</v>
      </c>
      <c r="M32880">
        <f t="shared" si="1027"/>
        <v>0</v>
      </c>
    </row>
    <row r="32881" spans="1:13" x14ac:dyDescent="0.3">
      <c r="A32881" s="6">
        <v>30316</v>
      </c>
      <c r="B32881" s="1"/>
      <c r="C32881" s="1" t="s">
        <v>80</v>
      </c>
      <c r="K32881">
        <f t="shared" si="1026"/>
        <v>0</v>
      </c>
      <c r="M32881">
        <f t="shared" si="1027"/>
        <v>0</v>
      </c>
    </row>
    <row r="32882" spans="1:13" x14ac:dyDescent="0.3">
      <c r="A32882" s="6">
        <v>30347</v>
      </c>
      <c r="B32882" s="1"/>
      <c r="C32882" s="1" t="s">
        <v>80</v>
      </c>
      <c r="K32882">
        <f t="shared" si="1026"/>
        <v>0</v>
      </c>
      <c r="M32882">
        <f t="shared" si="1027"/>
        <v>0</v>
      </c>
    </row>
    <row r="32883" spans="1:13" x14ac:dyDescent="0.3">
      <c r="A32883" s="6">
        <v>30375</v>
      </c>
      <c r="B32883" s="1"/>
      <c r="C32883" s="1" t="s">
        <v>80</v>
      </c>
      <c r="K32883">
        <f t="shared" si="1026"/>
        <v>0</v>
      </c>
      <c r="M32883">
        <f t="shared" si="1027"/>
        <v>0</v>
      </c>
    </row>
    <row r="32884" spans="1:13" x14ac:dyDescent="0.3">
      <c r="A32884" s="6">
        <v>30406</v>
      </c>
      <c r="B32884" s="1"/>
      <c r="C32884" s="1" t="s">
        <v>80</v>
      </c>
      <c r="K32884">
        <f t="shared" si="1026"/>
        <v>0</v>
      </c>
      <c r="M32884">
        <f t="shared" si="1027"/>
        <v>0</v>
      </c>
    </row>
    <row r="32885" spans="1:13" x14ac:dyDescent="0.3">
      <c r="A32885" s="6">
        <v>30435</v>
      </c>
      <c r="B32885" s="1"/>
      <c r="C32885" s="1" t="s">
        <v>80</v>
      </c>
      <c r="K32885">
        <f t="shared" si="1026"/>
        <v>0</v>
      </c>
      <c r="M32885">
        <f t="shared" si="1027"/>
        <v>0</v>
      </c>
    </row>
    <row r="32886" spans="1:13" x14ac:dyDescent="0.3">
      <c r="A32886" s="6">
        <v>30467</v>
      </c>
      <c r="B32886" s="1"/>
      <c r="C32886" s="1" t="s">
        <v>80</v>
      </c>
      <c r="K32886">
        <f t="shared" si="1026"/>
        <v>0</v>
      </c>
      <c r="M32886">
        <f t="shared" si="1027"/>
        <v>0</v>
      </c>
    </row>
    <row r="32887" spans="1:13" x14ac:dyDescent="0.3">
      <c r="A32887" s="6">
        <v>30497</v>
      </c>
      <c r="B32887" s="1"/>
      <c r="C32887" s="1" t="s">
        <v>80</v>
      </c>
      <c r="K32887">
        <f t="shared" si="1026"/>
        <v>0</v>
      </c>
      <c r="M32887">
        <f t="shared" si="1027"/>
        <v>0</v>
      </c>
    </row>
    <row r="32888" spans="1:13" x14ac:dyDescent="0.3">
      <c r="A32888" s="6">
        <v>30526</v>
      </c>
      <c r="B32888" s="1"/>
      <c r="C32888" s="1" t="s">
        <v>80</v>
      </c>
      <c r="K32888">
        <f t="shared" si="1026"/>
        <v>0</v>
      </c>
      <c r="M32888">
        <f t="shared" si="1027"/>
        <v>0</v>
      </c>
    </row>
    <row r="32889" spans="1:13" x14ac:dyDescent="0.3">
      <c r="A32889" s="6">
        <v>30559</v>
      </c>
      <c r="B32889" s="1"/>
      <c r="C32889" s="1" t="s">
        <v>80</v>
      </c>
      <c r="K32889">
        <f t="shared" si="1026"/>
        <v>0</v>
      </c>
      <c r="M32889">
        <f t="shared" si="1027"/>
        <v>0</v>
      </c>
    </row>
    <row r="32890" spans="1:13" x14ac:dyDescent="0.3">
      <c r="A32890" s="6">
        <v>30589</v>
      </c>
      <c r="B32890" s="1"/>
      <c r="C32890" s="1" t="s">
        <v>80</v>
      </c>
      <c r="K32890">
        <f t="shared" si="1026"/>
        <v>0</v>
      </c>
      <c r="M32890">
        <f t="shared" si="1027"/>
        <v>0</v>
      </c>
    </row>
    <row r="32891" spans="1:13" x14ac:dyDescent="0.3">
      <c r="A32891" s="6">
        <v>30620</v>
      </c>
      <c r="B32891" s="1"/>
      <c r="C32891" s="1" t="s">
        <v>80</v>
      </c>
      <c r="K32891">
        <f t="shared" si="1026"/>
        <v>0</v>
      </c>
      <c r="M32891">
        <f t="shared" si="1027"/>
        <v>0</v>
      </c>
    </row>
    <row r="32892" spans="1:13" x14ac:dyDescent="0.3">
      <c r="A32892" s="6">
        <v>30650</v>
      </c>
      <c r="B32892" s="1"/>
      <c r="C32892" s="1" t="s">
        <v>80</v>
      </c>
      <c r="K32892">
        <f t="shared" si="1026"/>
        <v>0</v>
      </c>
      <c r="M32892">
        <f t="shared" si="1027"/>
        <v>0</v>
      </c>
    </row>
    <row r="32893" spans="1:13" x14ac:dyDescent="0.3">
      <c r="A32893" s="6">
        <v>30680</v>
      </c>
      <c r="B32893" s="1"/>
      <c r="C32893" s="1" t="s">
        <v>80</v>
      </c>
      <c r="K32893">
        <f t="shared" si="1026"/>
        <v>0</v>
      </c>
      <c r="M32893">
        <f t="shared" si="1027"/>
        <v>0</v>
      </c>
    </row>
    <row r="32894" spans="1:13" x14ac:dyDescent="0.3">
      <c r="A32894" s="6">
        <v>30712</v>
      </c>
      <c r="B32894" s="1"/>
      <c r="C32894" s="1" t="s">
        <v>80</v>
      </c>
      <c r="K32894">
        <f t="shared" si="1026"/>
        <v>0</v>
      </c>
      <c r="M32894">
        <f t="shared" si="1027"/>
        <v>0</v>
      </c>
    </row>
    <row r="32895" spans="1:13" x14ac:dyDescent="0.3">
      <c r="A32895" s="6">
        <v>30741</v>
      </c>
      <c r="B32895" s="1"/>
      <c r="C32895" s="1" t="s">
        <v>80</v>
      </c>
      <c r="K32895">
        <f t="shared" si="1026"/>
        <v>0</v>
      </c>
      <c r="M32895">
        <f t="shared" si="1027"/>
        <v>0</v>
      </c>
    </row>
    <row r="32896" spans="1:13" x14ac:dyDescent="0.3">
      <c r="A32896" s="6">
        <v>30771</v>
      </c>
      <c r="B32896" s="1"/>
      <c r="C32896" s="1" t="s">
        <v>80</v>
      </c>
      <c r="K32896">
        <f t="shared" si="1026"/>
        <v>0</v>
      </c>
      <c r="M32896">
        <f t="shared" si="1027"/>
        <v>0</v>
      </c>
    </row>
    <row r="32897" spans="1:13" x14ac:dyDescent="0.3">
      <c r="A32897" s="6">
        <v>30802</v>
      </c>
      <c r="B32897" s="1"/>
      <c r="C32897" s="1" t="s">
        <v>80</v>
      </c>
      <c r="K32897">
        <f t="shared" si="1026"/>
        <v>0</v>
      </c>
      <c r="M32897">
        <f t="shared" si="1027"/>
        <v>0</v>
      </c>
    </row>
    <row r="32898" spans="1:13" x14ac:dyDescent="0.3">
      <c r="A32898" s="6">
        <v>30833</v>
      </c>
      <c r="B32898" s="1"/>
      <c r="C32898" s="1" t="s">
        <v>80</v>
      </c>
      <c r="K32898">
        <f t="shared" si="1026"/>
        <v>0</v>
      </c>
      <c r="M32898">
        <f t="shared" si="1027"/>
        <v>0</v>
      </c>
    </row>
    <row r="32899" spans="1:13" x14ac:dyDescent="0.3">
      <c r="A32899" s="6">
        <v>30862</v>
      </c>
      <c r="B32899" s="1"/>
      <c r="C32899" s="1" t="s">
        <v>80</v>
      </c>
      <c r="K32899">
        <f t="shared" ref="K32899:K32962" si="1028">ABS(I32899-J32899)</f>
        <v>0</v>
      </c>
      <c r="M32899">
        <f t="shared" ref="M32899:M32962" si="1029">ABS(I32899-L32899)</f>
        <v>0</v>
      </c>
    </row>
    <row r="32900" spans="1:13" x14ac:dyDescent="0.3">
      <c r="A32900" s="6">
        <v>30894</v>
      </c>
      <c r="B32900" s="1"/>
      <c r="C32900" s="1" t="s">
        <v>80</v>
      </c>
      <c r="K32900">
        <f t="shared" si="1028"/>
        <v>0</v>
      </c>
      <c r="M32900">
        <f t="shared" si="1029"/>
        <v>0</v>
      </c>
    </row>
    <row r="32901" spans="1:13" x14ac:dyDescent="0.3">
      <c r="A32901" s="6">
        <v>30925</v>
      </c>
      <c r="B32901" s="1"/>
      <c r="C32901" s="1" t="s">
        <v>80</v>
      </c>
      <c r="K32901">
        <f t="shared" si="1028"/>
        <v>0</v>
      </c>
      <c r="M32901">
        <f t="shared" si="1029"/>
        <v>0</v>
      </c>
    </row>
    <row r="32902" spans="1:13" x14ac:dyDescent="0.3">
      <c r="A32902" s="6">
        <v>30953</v>
      </c>
      <c r="B32902" s="1"/>
      <c r="C32902" s="1" t="s">
        <v>80</v>
      </c>
      <c r="K32902">
        <f t="shared" si="1028"/>
        <v>0</v>
      </c>
      <c r="M32902">
        <f t="shared" si="1029"/>
        <v>0</v>
      </c>
    </row>
    <row r="32903" spans="1:13" x14ac:dyDescent="0.3">
      <c r="A32903" s="6">
        <v>30986</v>
      </c>
      <c r="B32903" s="1"/>
      <c r="C32903" s="1" t="s">
        <v>80</v>
      </c>
      <c r="K32903">
        <f t="shared" si="1028"/>
        <v>0</v>
      </c>
      <c r="M32903">
        <f t="shared" si="1029"/>
        <v>0</v>
      </c>
    </row>
    <row r="32904" spans="1:13" x14ac:dyDescent="0.3">
      <c r="A32904" s="6">
        <v>31016</v>
      </c>
      <c r="B32904" s="1"/>
      <c r="C32904" s="1" t="s">
        <v>80</v>
      </c>
      <c r="K32904">
        <f t="shared" si="1028"/>
        <v>0</v>
      </c>
      <c r="M32904">
        <f t="shared" si="1029"/>
        <v>0</v>
      </c>
    </row>
    <row r="32905" spans="1:13" x14ac:dyDescent="0.3">
      <c r="A32905" s="6">
        <v>31047</v>
      </c>
      <c r="B32905" s="1"/>
      <c r="C32905" s="1" t="s">
        <v>80</v>
      </c>
      <c r="K32905">
        <f t="shared" si="1028"/>
        <v>0</v>
      </c>
      <c r="M32905">
        <f t="shared" si="1029"/>
        <v>0</v>
      </c>
    </row>
    <row r="32906" spans="1:13" x14ac:dyDescent="0.3">
      <c r="A32906" s="6">
        <v>31078</v>
      </c>
      <c r="B32906" s="1"/>
      <c r="C32906" s="1" t="s">
        <v>80</v>
      </c>
      <c r="K32906">
        <f t="shared" si="1028"/>
        <v>0</v>
      </c>
      <c r="M32906">
        <f t="shared" si="1029"/>
        <v>0</v>
      </c>
    </row>
    <row r="32907" spans="1:13" x14ac:dyDescent="0.3">
      <c r="A32907" s="6">
        <v>31106</v>
      </c>
      <c r="B32907" s="1"/>
      <c r="C32907" s="1" t="s">
        <v>80</v>
      </c>
      <c r="K32907">
        <f t="shared" si="1028"/>
        <v>0</v>
      </c>
      <c r="M32907">
        <f t="shared" si="1029"/>
        <v>0</v>
      </c>
    </row>
    <row r="32908" spans="1:13" x14ac:dyDescent="0.3">
      <c r="A32908" s="6">
        <v>31135</v>
      </c>
      <c r="B32908" s="1"/>
      <c r="C32908" s="1" t="s">
        <v>80</v>
      </c>
      <c r="K32908">
        <f t="shared" si="1028"/>
        <v>0</v>
      </c>
      <c r="M32908">
        <f t="shared" si="1029"/>
        <v>0</v>
      </c>
    </row>
    <row r="32909" spans="1:13" x14ac:dyDescent="0.3">
      <c r="A32909" s="6">
        <v>31167</v>
      </c>
      <c r="B32909" s="1"/>
      <c r="C32909" s="1" t="s">
        <v>80</v>
      </c>
      <c r="K32909">
        <f t="shared" si="1028"/>
        <v>0</v>
      </c>
      <c r="M32909">
        <f t="shared" si="1029"/>
        <v>0</v>
      </c>
    </row>
    <row r="32910" spans="1:13" x14ac:dyDescent="0.3">
      <c r="A32910" s="6">
        <v>31198</v>
      </c>
      <c r="B32910" s="1"/>
      <c r="C32910" s="1" t="s">
        <v>80</v>
      </c>
      <c r="K32910">
        <f t="shared" si="1028"/>
        <v>0</v>
      </c>
      <c r="M32910">
        <f t="shared" si="1029"/>
        <v>0</v>
      </c>
    </row>
    <row r="32911" spans="1:13" x14ac:dyDescent="0.3">
      <c r="A32911" s="6">
        <v>31226</v>
      </c>
      <c r="B32911" s="1"/>
      <c r="C32911" s="1" t="s">
        <v>80</v>
      </c>
      <c r="K32911">
        <f t="shared" si="1028"/>
        <v>0</v>
      </c>
      <c r="M32911">
        <f t="shared" si="1029"/>
        <v>0</v>
      </c>
    </row>
    <row r="32912" spans="1:13" x14ac:dyDescent="0.3">
      <c r="A32912" s="6">
        <v>31259</v>
      </c>
      <c r="B32912" s="1"/>
      <c r="C32912" s="1" t="s">
        <v>80</v>
      </c>
      <c r="K32912">
        <f t="shared" si="1028"/>
        <v>0</v>
      </c>
      <c r="M32912">
        <f t="shared" si="1029"/>
        <v>0</v>
      </c>
    </row>
    <row r="32913" spans="1:13" x14ac:dyDescent="0.3">
      <c r="A32913" s="6">
        <v>31289</v>
      </c>
      <c r="B32913" s="1"/>
      <c r="C32913" s="1" t="s">
        <v>80</v>
      </c>
      <c r="K32913">
        <f t="shared" si="1028"/>
        <v>0</v>
      </c>
      <c r="M32913">
        <f t="shared" si="1029"/>
        <v>0</v>
      </c>
    </row>
    <row r="32914" spans="1:13" x14ac:dyDescent="0.3">
      <c r="A32914" s="6">
        <v>31320</v>
      </c>
      <c r="B32914" s="1"/>
      <c r="C32914" s="1" t="s">
        <v>80</v>
      </c>
      <c r="K32914">
        <f t="shared" si="1028"/>
        <v>0</v>
      </c>
      <c r="M32914">
        <f t="shared" si="1029"/>
        <v>0</v>
      </c>
    </row>
    <row r="32915" spans="1:13" x14ac:dyDescent="0.3">
      <c r="A32915" s="6">
        <v>31351</v>
      </c>
      <c r="B32915" s="1"/>
      <c r="C32915" s="1" t="s">
        <v>80</v>
      </c>
      <c r="K32915">
        <f t="shared" si="1028"/>
        <v>0</v>
      </c>
      <c r="M32915">
        <f t="shared" si="1029"/>
        <v>0</v>
      </c>
    </row>
    <row r="32916" spans="1:13" x14ac:dyDescent="0.3">
      <c r="A32916" s="6">
        <v>31380</v>
      </c>
      <c r="B32916" s="1"/>
      <c r="C32916" s="1" t="s">
        <v>80</v>
      </c>
      <c r="K32916">
        <f t="shared" si="1028"/>
        <v>0</v>
      </c>
      <c r="M32916">
        <f t="shared" si="1029"/>
        <v>0</v>
      </c>
    </row>
    <row r="32917" spans="1:13" x14ac:dyDescent="0.3">
      <c r="A32917" s="6">
        <v>31412</v>
      </c>
      <c r="B32917" s="1"/>
      <c r="C32917" s="1" t="s">
        <v>80</v>
      </c>
      <c r="K32917">
        <f t="shared" si="1028"/>
        <v>0</v>
      </c>
      <c r="M32917">
        <f t="shared" si="1029"/>
        <v>0</v>
      </c>
    </row>
    <row r="32918" spans="1:13" x14ac:dyDescent="0.3">
      <c r="A32918" s="6">
        <v>31443</v>
      </c>
      <c r="B32918" s="1"/>
      <c r="C32918" s="1" t="s">
        <v>80</v>
      </c>
      <c r="K32918">
        <f t="shared" si="1028"/>
        <v>0</v>
      </c>
      <c r="M32918">
        <f t="shared" si="1029"/>
        <v>0</v>
      </c>
    </row>
    <row r="32919" spans="1:13" x14ac:dyDescent="0.3">
      <c r="A32919" s="6">
        <v>31471</v>
      </c>
      <c r="B32919" s="1"/>
      <c r="C32919" s="1" t="s">
        <v>80</v>
      </c>
      <c r="K32919">
        <f t="shared" si="1028"/>
        <v>0</v>
      </c>
      <c r="M32919">
        <f t="shared" si="1029"/>
        <v>0</v>
      </c>
    </row>
    <row r="32920" spans="1:13" x14ac:dyDescent="0.3">
      <c r="A32920" s="6">
        <v>31502</v>
      </c>
      <c r="B32920" s="1"/>
      <c r="C32920" s="1" t="s">
        <v>80</v>
      </c>
      <c r="K32920">
        <f t="shared" si="1028"/>
        <v>0</v>
      </c>
      <c r="M32920">
        <f t="shared" si="1029"/>
        <v>0</v>
      </c>
    </row>
    <row r="32921" spans="1:13" x14ac:dyDescent="0.3">
      <c r="A32921" s="6">
        <v>31532</v>
      </c>
      <c r="B32921" s="1"/>
      <c r="C32921" s="1" t="s">
        <v>80</v>
      </c>
      <c r="K32921">
        <f t="shared" si="1028"/>
        <v>0</v>
      </c>
      <c r="M32921">
        <f t="shared" si="1029"/>
        <v>0</v>
      </c>
    </row>
    <row r="32922" spans="1:13" x14ac:dyDescent="0.3">
      <c r="A32922" s="6">
        <v>31562</v>
      </c>
      <c r="B32922" s="1"/>
      <c r="C32922" s="1" t="s">
        <v>80</v>
      </c>
      <c r="K32922">
        <f t="shared" si="1028"/>
        <v>0</v>
      </c>
      <c r="M32922">
        <f t="shared" si="1029"/>
        <v>0</v>
      </c>
    </row>
    <row r="32923" spans="1:13" x14ac:dyDescent="0.3">
      <c r="A32923" s="6">
        <v>31593</v>
      </c>
      <c r="B32923" s="1"/>
      <c r="C32923" s="1" t="s">
        <v>80</v>
      </c>
      <c r="K32923">
        <f t="shared" si="1028"/>
        <v>0</v>
      </c>
      <c r="M32923">
        <f t="shared" si="1029"/>
        <v>0</v>
      </c>
    </row>
    <row r="32924" spans="1:13" x14ac:dyDescent="0.3">
      <c r="A32924" s="6">
        <v>31624</v>
      </c>
      <c r="B32924" s="1"/>
      <c r="C32924" s="1" t="s">
        <v>80</v>
      </c>
      <c r="K32924">
        <f t="shared" si="1028"/>
        <v>0</v>
      </c>
      <c r="M32924">
        <f t="shared" si="1029"/>
        <v>0</v>
      </c>
    </row>
    <row r="32925" spans="1:13" x14ac:dyDescent="0.3">
      <c r="A32925" s="6">
        <v>31653</v>
      </c>
      <c r="B32925" s="1"/>
      <c r="C32925" s="1" t="s">
        <v>80</v>
      </c>
      <c r="K32925">
        <f t="shared" si="1028"/>
        <v>0</v>
      </c>
      <c r="M32925">
        <f t="shared" si="1029"/>
        <v>0</v>
      </c>
    </row>
    <row r="32926" spans="1:13" x14ac:dyDescent="0.3">
      <c r="A32926" s="6">
        <v>31685</v>
      </c>
      <c r="B32926" s="1"/>
      <c r="C32926" s="1" t="s">
        <v>80</v>
      </c>
      <c r="K32926">
        <f t="shared" si="1028"/>
        <v>0</v>
      </c>
      <c r="M32926">
        <f t="shared" si="1029"/>
        <v>0</v>
      </c>
    </row>
    <row r="32927" spans="1:13" x14ac:dyDescent="0.3">
      <c r="A32927" s="6">
        <v>31716</v>
      </c>
      <c r="B32927" s="1"/>
      <c r="C32927" s="1" t="s">
        <v>80</v>
      </c>
      <c r="K32927">
        <f t="shared" si="1028"/>
        <v>0</v>
      </c>
      <c r="M32927">
        <f t="shared" si="1029"/>
        <v>0</v>
      </c>
    </row>
    <row r="32928" spans="1:13" x14ac:dyDescent="0.3">
      <c r="A32928" s="6">
        <v>31744</v>
      </c>
      <c r="B32928" s="1"/>
      <c r="C32928" s="1" t="s">
        <v>80</v>
      </c>
      <c r="K32928">
        <f t="shared" si="1028"/>
        <v>0</v>
      </c>
      <c r="M32928">
        <f t="shared" si="1029"/>
        <v>0</v>
      </c>
    </row>
    <row r="32929" spans="1:13" x14ac:dyDescent="0.3">
      <c r="A32929" s="6">
        <v>31777</v>
      </c>
      <c r="B32929" s="1"/>
      <c r="C32929" s="1" t="s">
        <v>80</v>
      </c>
      <c r="K32929">
        <f t="shared" si="1028"/>
        <v>0</v>
      </c>
      <c r="M32929">
        <f t="shared" si="1029"/>
        <v>0</v>
      </c>
    </row>
    <row r="32930" spans="1:13" x14ac:dyDescent="0.3">
      <c r="A32930" s="6">
        <v>31807</v>
      </c>
      <c r="B32930" s="1"/>
      <c r="C32930" s="1" t="s">
        <v>80</v>
      </c>
      <c r="K32930">
        <f t="shared" si="1028"/>
        <v>0</v>
      </c>
      <c r="M32930">
        <f t="shared" si="1029"/>
        <v>0</v>
      </c>
    </row>
    <row r="32931" spans="1:13" x14ac:dyDescent="0.3">
      <c r="A32931" s="6">
        <v>31835</v>
      </c>
      <c r="B32931" s="1"/>
      <c r="C32931" s="1" t="s">
        <v>80</v>
      </c>
      <c r="K32931">
        <f t="shared" si="1028"/>
        <v>0</v>
      </c>
      <c r="M32931">
        <f t="shared" si="1029"/>
        <v>0</v>
      </c>
    </row>
    <row r="32932" spans="1:13" x14ac:dyDescent="0.3">
      <c r="A32932" s="6">
        <v>31867</v>
      </c>
      <c r="B32932" s="1"/>
      <c r="C32932" s="1" t="s">
        <v>80</v>
      </c>
      <c r="K32932">
        <f t="shared" si="1028"/>
        <v>0</v>
      </c>
      <c r="M32932">
        <f t="shared" si="1029"/>
        <v>0</v>
      </c>
    </row>
    <row r="32933" spans="1:13" x14ac:dyDescent="0.3">
      <c r="A32933" s="6">
        <v>31897</v>
      </c>
      <c r="B32933" s="1"/>
      <c r="C32933" s="1" t="s">
        <v>80</v>
      </c>
      <c r="K32933">
        <f t="shared" si="1028"/>
        <v>0</v>
      </c>
      <c r="M32933">
        <f t="shared" si="1029"/>
        <v>0</v>
      </c>
    </row>
    <row r="32934" spans="1:13" x14ac:dyDescent="0.3">
      <c r="A32934" s="6">
        <v>31926</v>
      </c>
      <c r="B32934" s="1"/>
      <c r="C32934" s="1" t="s">
        <v>80</v>
      </c>
      <c r="K32934">
        <f t="shared" si="1028"/>
        <v>0</v>
      </c>
      <c r="M32934">
        <f t="shared" si="1029"/>
        <v>0</v>
      </c>
    </row>
    <row r="32935" spans="1:13" x14ac:dyDescent="0.3">
      <c r="A32935" s="6">
        <v>31958</v>
      </c>
      <c r="B32935" s="1"/>
      <c r="C32935" s="1" t="s">
        <v>80</v>
      </c>
      <c r="K32935">
        <f t="shared" si="1028"/>
        <v>0</v>
      </c>
      <c r="M32935">
        <f t="shared" si="1029"/>
        <v>0</v>
      </c>
    </row>
    <row r="32936" spans="1:13" x14ac:dyDescent="0.3">
      <c r="A32936" s="6">
        <v>31989</v>
      </c>
      <c r="B32936" s="1"/>
      <c r="C32936" s="1" t="s">
        <v>80</v>
      </c>
      <c r="K32936">
        <f t="shared" si="1028"/>
        <v>0</v>
      </c>
      <c r="M32936">
        <f t="shared" si="1029"/>
        <v>0</v>
      </c>
    </row>
    <row r="32937" spans="1:13" x14ac:dyDescent="0.3">
      <c r="A32937" s="6">
        <v>32020</v>
      </c>
      <c r="B32937" s="1"/>
      <c r="C32937" s="1" t="s">
        <v>80</v>
      </c>
      <c r="K32937">
        <f t="shared" si="1028"/>
        <v>0</v>
      </c>
      <c r="M32937">
        <f t="shared" si="1029"/>
        <v>0</v>
      </c>
    </row>
    <row r="32938" spans="1:13" x14ac:dyDescent="0.3">
      <c r="A32938" s="6">
        <v>32050</v>
      </c>
      <c r="B32938" s="1"/>
      <c r="C32938" s="1" t="s">
        <v>80</v>
      </c>
      <c r="K32938">
        <f t="shared" si="1028"/>
        <v>0</v>
      </c>
      <c r="M32938">
        <f t="shared" si="1029"/>
        <v>0</v>
      </c>
    </row>
    <row r="32939" spans="1:13" x14ac:dyDescent="0.3">
      <c r="A32939" s="6">
        <v>32080</v>
      </c>
      <c r="B32939" s="1"/>
      <c r="C32939" s="1" t="s">
        <v>80</v>
      </c>
      <c r="K32939">
        <f t="shared" si="1028"/>
        <v>0</v>
      </c>
      <c r="M32939">
        <f t="shared" si="1029"/>
        <v>0</v>
      </c>
    </row>
    <row r="32940" spans="1:13" x14ac:dyDescent="0.3">
      <c r="A32940" s="6">
        <v>32111</v>
      </c>
      <c r="B32940" s="1"/>
      <c r="C32940" s="1" t="s">
        <v>80</v>
      </c>
      <c r="K32940">
        <f t="shared" si="1028"/>
        <v>0</v>
      </c>
      <c r="M32940">
        <f t="shared" si="1029"/>
        <v>0</v>
      </c>
    </row>
    <row r="32941" spans="1:13" x14ac:dyDescent="0.3">
      <c r="A32941" s="6">
        <v>32142</v>
      </c>
      <c r="B32941" s="1"/>
      <c r="C32941" s="1" t="s">
        <v>80</v>
      </c>
      <c r="K32941">
        <f t="shared" si="1028"/>
        <v>0</v>
      </c>
      <c r="M32941">
        <f t="shared" si="1029"/>
        <v>0</v>
      </c>
    </row>
    <row r="32942" spans="1:13" x14ac:dyDescent="0.3">
      <c r="A32942" s="6">
        <v>32171</v>
      </c>
      <c r="B32942" s="1"/>
      <c r="C32942" s="1" t="s">
        <v>80</v>
      </c>
      <c r="K32942">
        <f t="shared" si="1028"/>
        <v>0</v>
      </c>
      <c r="M32942">
        <f t="shared" si="1029"/>
        <v>0</v>
      </c>
    </row>
    <row r="32943" spans="1:13" x14ac:dyDescent="0.3">
      <c r="A32943" s="6">
        <v>32202</v>
      </c>
      <c r="B32943" s="1"/>
      <c r="C32943" s="1" t="s">
        <v>80</v>
      </c>
      <c r="K32943">
        <f t="shared" si="1028"/>
        <v>0</v>
      </c>
      <c r="M32943">
        <f t="shared" si="1029"/>
        <v>0</v>
      </c>
    </row>
    <row r="32944" spans="1:13" x14ac:dyDescent="0.3">
      <c r="A32944" s="6">
        <v>32233</v>
      </c>
      <c r="B32944" s="1"/>
      <c r="C32944" s="1" t="s">
        <v>80</v>
      </c>
      <c r="K32944">
        <f t="shared" si="1028"/>
        <v>0</v>
      </c>
      <c r="M32944">
        <f t="shared" si="1029"/>
        <v>0</v>
      </c>
    </row>
    <row r="32945" spans="1:13" x14ac:dyDescent="0.3">
      <c r="A32945" s="6">
        <v>32262</v>
      </c>
      <c r="B32945" s="1"/>
      <c r="C32945" s="1" t="s">
        <v>80</v>
      </c>
      <c r="K32945">
        <f t="shared" si="1028"/>
        <v>0</v>
      </c>
      <c r="M32945">
        <f t="shared" si="1029"/>
        <v>0</v>
      </c>
    </row>
    <row r="32946" spans="1:13" x14ac:dyDescent="0.3">
      <c r="A32946" s="6">
        <v>32294</v>
      </c>
      <c r="B32946" s="1"/>
      <c r="C32946" s="1" t="s">
        <v>80</v>
      </c>
      <c r="K32946">
        <f t="shared" si="1028"/>
        <v>0</v>
      </c>
      <c r="M32946">
        <f t="shared" si="1029"/>
        <v>0</v>
      </c>
    </row>
    <row r="32947" spans="1:13" x14ac:dyDescent="0.3">
      <c r="A32947" s="6">
        <v>32324</v>
      </c>
      <c r="B32947" s="1"/>
      <c r="C32947" s="1" t="s">
        <v>80</v>
      </c>
      <c r="K32947">
        <f t="shared" si="1028"/>
        <v>0</v>
      </c>
      <c r="M32947">
        <f t="shared" si="1029"/>
        <v>0</v>
      </c>
    </row>
    <row r="32948" spans="1:13" x14ac:dyDescent="0.3">
      <c r="A32948" s="6">
        <v>32353</v>
      </c>
      <c r="B32948" s="1"/>
      <c r="C32948" s="1" t="s">
        <v>80</v>
      </c>
      <c r="K32948">
        <f t="shared" si="1028"/>
        <v>0</v>
      </c>
      <c r="M32948">
        <f t="shared" si="1029"/>
        <v>0</v>
      </c>
    </row>
    <row r="32949" spans="1:13" x14ac:dyDescent="0.3">
      <c r="A32949" s="6">
        <v>32386</v>
      </c>
      <c r="B32949" s="1"/>
      <c r="C32949" s="1" t="s">
        <v>80</v>
      </c>
      <c r="K32949">
        <f t="shared" si="1028"/>
        <v>0</v>
      </c>
      <c r="M32949">
        <f t="shared" si="1029"/>
        <v>0</v>
      </c>
    </row>
    <row r="32950" spans="1:13" x14ac:dyDescent="0.3">
      <c r="A32950" s="6">
        <v>32416</v>
      </c>
      <c r="B32950" s="1"/>
      <c r="C32950" s="1" t="s">
        <v>80</v>
      </c>
      <c r="K32950">
        <f t="shared" si="1028"/>
        <v>0</v>
      </c>
      <c r="M32950">
        <f t="shared" si="1029"/>
        <v>0</v>
      </c>
    </row>
    <row r="32951" spans="1:13" x14ac:dyDescent="0.3">
      <c r="A32951" s="6">
        <v>32447</v>
      </c>
      <c r="B32951" s="1"/>
      <c r="C32951" s="1" t="s">
        <v>80</v>
      </c>
      <c r="K32951">
        <f t="shared" si="1028"/>
        <v>0</v>
      </c>
      <c r="M32951">
        <f t="shared" si="1029"/>
        <v>0</v>
      </c>
    </row>
    <row r="32952" spans="1:13" x14ac:dyDescent="0.3">
      <c r="A32952" s="6">
        <v>32477</v>
      </c>
      <c r="B32952" s="1"/>
      <c r="C32952" s="1" t="s">
        <v>80</v>
      </c>
      <c r="K32952">
        <f t="shared" si="1028"/>
        <v>0</v>
      </c>
      <c r="M32952">
        <f t="shared" si="1029"/>
        <v>0</v>
      </c>
    </row>
    <row r="32953" spans="1:13" x14ac:dyDescent="0.3">
      <c r="A32953" s="6">
        <v>32507</v>
      </c>
      <c r="B32953" s="1"/>
      <c r="C32953" s="1" t="s">
        <v>80</v>
      </c>
      <c r="K32953">
        <f t="shared" si="1028"/>
        <v>0</v>
      </c>
      <c r="M32953">
        <f t="shared" si="1029"/>
        <v>0</v>
      </c>
    </row>
    <row r="32954" spans="1:13" x14ac:dyDescent="0.3">
      <c r="A32954" s="6">
        <v>32539</v>
      </c>
      <c r="B32954" s="1"/>
      <c r="C32954" s="1" t="s">
        <v>80</v>
      </c>
      <c r="K32954">
        <f t="shared" si="1028"/>
        <v>0</v>
      </c>
      <c r="M32954">
        <f t="shared" si="1029"/>
        <v>0</v>
      </c>
    </row>
    <row r="32955" spans="1:13" x14ac:dyDescent="0.3">
      <c r="A32955" s="6">
        <v>32567</v>
      </c>
      <c r="B32955" s="1"/>
      <c r="C32955" s="1" t="s">
        <v>80</v>
      </c>
      <c r="K32955">
        <f t="shared" si="1028"/>
        <v>0</v>
      </c>
      <c r="M32955">
        <f t="shared" si="1029"/>
        <v>0</v>
      </c>
    </row>
    <row r="32956" spans="1:13" x14ac:dyDescent="0.3">
      <c r="A32956" s="6">
        <v>32598</v>
      </c>
      <c r="B32956" s="1"/>
      <c r="C32956" s="1" t="s">
        <v>80</v>
      </c>
      <c r="K32956">
        <f t="shared" si="1028"/>
        <v>0</v>
      </c>
      <c r="M32956">
        <f t="shared" si="1029"/>
        <v>0</v>
      </c>
    </row>
    <row r="32957" spans="1:13" x14ac:dyDescent="0.3">
      <c r="A32957" s="6">
        <v>32626</v>
      </c>
      <c r="B32957" s="1"/>
      <c r="C32957" s="1" t="s">
        <v>80</v>
      </c>
      <c r="K32957">
        <f t="shared" si="1028"/>
        <v>0</v>
      </c>
      <c r="M32957">
        <f t="shared" si="1029"/>
        <v>0</v>
      </c>
    </row>
    <row r="32958" spans="1:13" x14ac:dyDescent="0.3">
      <c r="A32958" s="6">
        <v>32659</v>
      </c>
      <c r="B32958" s="1"/>
      <c r="C32958" s="1" t="s">
        <v>80</v>
      </c>
      <c r="K32958">
        <f t="shared" si="1028"/>
        <v>0</v>
      </c>
      <c r="M32958">
        <f t="shared" si="1029"/>
        <v>0</v>
      </c>
    </row>
    <row r="32959" spans="1:13" x14ac:dyDescent="0.3">
      <c r="A32959" s="6">
        <v>32689</v>
      </c>
      <c r="B32959" s="1"/>
      <c r="C32959" s="1" t="s">
        <v>80</v>
      </c>
      <c r="K32959">
        <f t="shared" si="1028"/>
        <v>0</v>
      </c>
      <c r="M32959">
        <f t="shared" si="1029"/>
        <v>0</v>
      </c>
    </row>
    <row r="32960" spans="1:13" x14ac:dyDescent="0.3">
      <c r="A32960" s="6">
        <v>32720</v>
      </c>
      <c r="B32960" s="1"/>
      <c r="C32960" s="1" t="s">
        <v>80</v>
      </c>
      <c r="K32960">
        <f t="shared" si="1028"/>
        <v>0</v>
      </c>
      <c r="M32960">
        <f t="shared" si="1029"/>
        <v>0</v>
      </c>
    </row>
    <row r="32961" spans="1:13" x14ac:dyDescent="0.3">
      <c r="A32961" s="6">
        <v>32751</v>
      </c>
      <c r="B32961" s="1"/>
      <c r="C32961" s="1" t="s">
        <v>80</v>
      </c>
      <c r="K32961">
        <f t="shared" si="1028"/>
        <v>0</v>
      </c>
      <c r="M32961">
        <f t="shared" si="1029"/>
        <v>0</v>
      </c>
    </row>
    <row r="32962" spans="1:13" x14ac:dyDescent="0.3">
      <c r="A32962" s="6">
        <v>32780</v>
      </c>
      <c r="B32962" s="1"/>
      <c r="C32962" s="1" t="s">
        <v>80</v>
      </c>
      <c r="K32962">
        <f t="shared" si="1028"/>
        <v>0</v>
      </c>
      <c r="M32962">
        <f t="shared" si="1029"/>
        <v>0</v>
      </c>
    </row>
    <row r="32963" spans="1:13" x14ac:dyDescent="0.3">
      <c r="A32963" s="6">
        <v>32812</v>
      </c>
      <c r="B32963" s="1"/>
      <c r="C32963" s="1" t="s">
        <v>80</v>
      </c>
      <c r="K32963">
        <f t="shared" ref="K32963:K33026" si="1030">ABS(I32963-J32963)</f>
        <v>0</v>
      </c>
      <c r="M32963">
        <f t="shared" ref="M32963:M33026" si="1031">ABS(I32963-L32963)</f>
        <v>0</v>
      </c>
    </row>
    <row r="32964" spans="1:13" x14ac:dyDescent="0.3">
      <c r="A32964" s="6">
        <v>32842</v>
      </c>
      <c r="B32964" s="1"/>
      <c r="C32964" s="1" t="s">
        <v>80</v>
      </c>
      <c r="K32964">
        <f t="shared" si="1030"/>
        <v>0</v>
      </c>
      <c r="M32964">
        <f t="shared" si="1031"/>
        <v>0</v>
      </c>
    </row>
    <row r="32965" spans="1:13" x14ac:dyDescent="0.3">
      <c r="A32965" s="6">
        <v>32871</v>
      </c>
      <c r="B32965" s="1"/>
      <c r="C32965" s="1" t="s">
        <v>80</v>
      </c>
      <c r="K32965">
        <f t="shared" si="1030"/>
        <v>0</v>
      </c>
      <c r="M32965">
        <f t="shared" si="1031"/>
        <v>0</v>
      </c>
    </row>
    <row r="32966" spans="1:13" x14ac:dyDescent="0.3">
      <c r="A32966" s="6">
        <v>32904</v>
      </c>
      <c r="B32966" s="1"/>
      <c r="C32966" s="1" t="s">
        <v>80</v>
      </c>
      <c r="K32966">
        <f t="shared" si="1030"/>
        <v>0</v>
      </c>
      <c r="M32966">
        <f t="shared" si="1031"/>
        <v>0</v>
      </c>
    </row>
    <row r="32967" spans="1:13" x14ac:dyDescent="0.3">
      <c r="A32967" s="6">
        <v>32932</v>
      </c>
      <c r="B32967" s="1"/>
      <c r="C32967" s="1" t="s">
        <v>80</v>
      </c>
      <c r="K32967">
        <f t="shared" si="1030"/>
        <v>0</v>
      </c>
      <c r="M32967">
        <f t="shared" si="1031"/>
        <v>0</v>
      </c>
    </row>
    <row r="32968" spans="1:13" x14ac:dyDescent="0.3">
      <c r="A32968" s="6">
        <v>32962</v>
      </c>
      <c r="B32968" s="1"/>
      <c r="C32968" s="1" t="s">
        <v>80</v>
      </c>
      <c r="K32968">
        <f t="shared" si="1030"/>
        <v>0</v>
      </c>
      <c r="M32968">
        <f t="shared" si="1031"/>
        <v>0</v>
      </c>
    </row>
    <row r="32969" spans="1:13" x14ac:dyDescent="0.3">
      <c r="A32969" s="6">
        <v>32993</v>
      </c>
      <c r="B32969" s="1"/>
      <c r="C32969" s="1" t="s">
        <v>80</v>
      </c>
      <c r="K32969">
        <f t="shared" si="1030"/>
        <v>0</v>
      </c>
      <c r="M32969">
        <f t="shared" si="1031"/>
        <v>0</v>
      </c>
    </row>
    <row r="32970" spans="1:13" x14ac:dyDescent="0.3">
      <c r="A32970" s="6">
        <v>33024</v>
      </c>
      <c r="B32970" s="1"/>
      <c r="C32970" s="1" t="s">
        <v>80</v>
      </c>
      <c r="K32970">
        <f t="shared" si="1030"/>
        <v>0</v>
      </c>
      <c r="M32970">
        <f t="shared" si="1031"/>
        <v>0</v>
      </c>
    </row>
    <row r="32971" spans="1:13" x14ac:dyDescent="0.3">
      <c r="A32971" s="6">
        <v>33053</v>
      </c>
      <c r="B32971" s="1"/>
      <c r="C32971" s="1" t="s">
        <v>80</v>
      </c>
      <c r="K32971">
        <f t="shared" si="1030"/>
        <v>0</v>
      </c>
      <c r="M32971">
        <f t="shared" si="1031"/>
        <v>0</v>
      </c>
    </row>
    <row r="32972" spans="1:13" x14ac:dyDescent="0.3">
      <c r="A32972" s="6">
        <v>33085</v>
      </c>
      <c r="B32972" s="1"/>
      <c r="C32972" s="1" t="s">
        <v>80</v>
      </c>
      <c r="K32972">
        <f t="shared" si="1030"/>
        <v>0</v>
      </c>
      <c r="M32972">
        <f t="shared" si="1031"/>
        <v>0</v>
      </c>
    </row>
    <row r="32973" spans="1:13" x14ac:dyDescent="0.3">
      <c r="A32973" s="6">
        <v>33116</v>
      </c>
      <c r="B32973" s="1"/>
      <c r="C32973" s="1" t="s">
        <v>80</v>
      </c>
      <c r="K32973">
        <f t="shared" si="1030"/>
        <v>0</v>
      </c>
      <c r="M32973">
        <f t="shared" si="1031"/>
        <v>0</v>
      </c>
    </row>
    <row r="32974" spans="1:13" x14ac:dyDescent="0.3">
      <c r="A32974" s="6">
        <v>33144</v>
      </c>
      <c r="B32974" s="1"/>
      <c r="C32974" s="1" t="s">
        <v>80</v>
      </c>
      <c r="K32974">
        <f t="shared" si="1030"/>
        <v>0</v>
      </c>
      <c r="M32974">
        <f t="shared" si="1031"/>
        <v>0</v>
      </c>
    </row>
    <row r="32975" spans="1:13" x14ac:dyDescent="0.3">
      <c r="A32975" s="6">
        <v>33177</v>
      </c>
      <c r="B32975" s="1"/>
      <c r="C32975" s="1" t="s">
        <v>80</v>
      </c>
      <c r="K32975">
        <f t="shared" si="1030"/>
        <v>0</v>
      </c>
      <c r="M32975">
        <f t="shared" si="1031"/>
        <v>0</v>
      </c>
    </row>
    <row r="32976" spans="1:13" x14ac:dyDescent="0.3">
      <c r="A32976" s="6">
        <v>33207</v>
      </c>
      <c r="B32976" s="1"/>
      <c r="C32976" s="1" t="s">
        <v>80</v>
      </c>
      <c r="K32976">
        <f t="shared" si="1030"/>
        <v>0</v>
      </c>
      <c r="M32976">
        <f t="shared" si="1031"/>
        <v>0</v>
      </c>
    </row>
    <row r="32977" spans="1:13" x14ac:dyDescent="0.3">
      <c r="A32977" s="6">
        <v>33238</v>
      </c>
      <c r="B32977" s="1"/>
      <c r="C32977" s="1" t="s">
        <v>80</v>
      </c>
      <c r="K32977">
        <f t="shared" si="1030"/>
        <v>0</v>
      </c>
      <c r="M32977">
        <f t="shared" si="1031"/>
        <v>0</v>
      </c>
    </row>
    <row r="32978" spans="1:13" x14ac:dyDescent="0.3">
      <c r="A32978" s="6">
        <v>33269</v>
      </c>
      <c r="B32978" s="1"/>
      <c r="C32978" s="1" t="s">
        <v>80</v>
      </c>
      <c r="K32978">
        <f t="shared" si="1030"/>
        <v>0</v>
      </c>
      <c r="M32978">
        <f t="shared" si="1031"/>
        <v>0</v>
      </c>
    </row>
    <row r="32979" spans="1:13" x14ac:dyDescent="0.3">
      <c r="A32979" s="6">
        <v>33297</v>
      </c>
      <c r="B32979" s="1"/>
      <c r="C32979" s="1" t="s">
        <v>80</v>
      </c>
      <c r="K32979">
        <f t="shared" si="1030"/>
        <v>0</v>
      </c>
      <c r="M32979">
        <f t="shared" si="1031"/>
        <v>0</v>
      </c>
    </row>
    <row r="32980" spans="1:13" x14ac:dyDescent="0.3">
      <c r="A32980" s="6">
        <v>33326</v>
      </c>
      <c r="B32980" s="1"/>
      <c r="C32980" s="1" t="s">
        <v>80</v>
      </c>
      <c r="K32980">
        <f t="shared" si="1030"/>
        <v>0</v>
      </c>
      <c r="M32980">
        <f t="shared" si="1031"/>
        <v>0</v>
      </c>
    </row>
    <row r="32981" spans="1:13" x14ac:dyDescent="0.3">
      <c r="A32981" s="6">
        <v>33358</v>
      </c>
      <c r="B32981" s="1"/>
      <c r="C32981" s="1" t="s">
        <v>80</v>
      </c>
      <c r="K32981">
        <f t="shared" si="1030"/>
        <v>0</v>
      </c>
      <c r="M32981">
        <f t="shared" si="1031"/>
        <v>0</v>
      </c>
    </row>
    <row r="32982" spans="1:13" x14ac:dyDescent="0.3">
      <c r="A32982" s="6">
        <v>33389</v>
      </c>
      <c r="B32982" s="1"/>
      <c r="C32982" s="1" t="s">
        <v>80</v>
      </c>
      <c r="K32982">
        <f t="shared" si="1030"/>
        <v>0</v>
      </c>
      <c r="M32982">
        <f t="shared" si="1031"/>
        <v>0</v>
      </c>
    </row>
    <row r="32983" spans="1:13" x14ac:dyDescent="0.3">
      <c r="A32983" s="6">
        <v>33417</v>
      </c>
      <c r="B32983" s="1"/>
      <c r="C32983" s="1" t="s">
        <v>80</v>
      </c>
      <c r="K32983">
        <f t="shared" si="1030"/>
        <v>0</v>
      </c>
      <c r="M32983">
        <f t="shared" si="1031"/>
        <v>0</v>
      </c>
    </row>
    <row r="32984" spans="1:13" x14ac:dyDescent="0.3">
      <c r="A32984" s="6">
        <v>33450</v>
      </c>
      <c r="B32984" s="1"/>
      <c r="C32984" s="1" t="s">
        <v>80</v>
      </c>
      <c r="K32984">
        <f t="shared" si="1030"/>
        <v>0</v>
      </c>
      <c r="M32984">
        <f t="shared" si="1031"/>
        <v>0</v>
      </c>
    </row>
    <row r="32985" spans="1:13" x14ac:dyDescent="0.3">
      <c r="A32985" s="6">
        <v>33480</v>
      </c>
      <c r="B32985" s="1"/>
      <c r="C32985" s="1" t="s">
        <v>80</v>
      </c>
      <c r="K32985">
        <f t="shared" si="1030"/>
        <v>0</v>
      </c>
      <c r="M32985">
        <f t="shared" si="1031"/>
        <v>0</v>
      </c>
    </row>
    <row r="32986" spans="1:13" x14ac:dyDescent="0.3">
      <c r="A32986" s="6">
        <v>33511</v>
      </c>
      <c r="B32986" s="1"/>
      <c r="C32986" s="1" t="s">
        <v>80</v>
      </c>
      <c r="K32986">
        <f t="shared" si="1030"/>
        <v>0</v>
      </c>
      <c r="M32986">
        <f t="shared" si="1031"/>
        <v>0</v>
      </c>
    </row>
    <row r="32987" spans="1:13" x14ac:dyDescent="0.3">
      <c r="A32987" s="6">
        <v>33542</v>
      </c>
      <c r="B32987" s="1"/>
      <c r="C32987" s="1" t="s">
        <v>80</v>
      </c>
      <c r="K32987">
        <f t="shared" si="1030"/>
        <v>0</v>
      </c>
      <c r="M32987">
        <f t="shared" si="1031"/>
        <v>0</v>
      </c>
    </row>
    <row r="32988" spans="1:13" x14ac:dyDescent="0.3">
      <c r="A32988" s="6">
        <v>33571</v>
      </c>
      <c r="B32988" s="1"/>
      <c r="C32988" s="1" t="s">
        <v>80</v>
      </c>
      <c r="K32988">
        <f t="shared" si="1030"/>
        <v>0</v>
      </c>
      <c r="M32988">
        <f t="shared" si="1031"/>
        <v>0</v>
      </c>
    </row>
    <row r="32989" spans="1:13" x14ac:dyDescent="0.3">
      <c r="A32989" s="6">
        <v>33603</v>
      </c>
      <c r="B32989" s="1"/>
      <c r="C32989" s="1" t="s">
        <v>80</v>
      </c>
      <c r="K32989">
        <f t="shared" si="1030"/>
        <v>0</v>
      </c>
      <c r="M32989">
        <f t="shared" si="1031"/>
        <v>0</v>
      </c>
    </row>
    <row r="32990" spans="1:13" x14ac:dyDescent="0.3">
      <c r="A32990" s="6">
        <v>33634</v>
      </c>
      <c r="B32990" s="1"/>
      <c r="C32990" s="1" t="s">
        <v>80</v>
      </c>
      <c r="K32990">
        <f t="shared" si="1030"/>
        <v>0</v>
      </c>
      <c r="M32990">
        <f t="shared" si="1031"/>
        <v>0</v>
      </c>
    </row>
    <row r="32991" spans="1:13" x14ac:dyDescent="0.3">
      <c r="A32991" s="6">
        <v>33662</v>
      </c>
      <c r="B32991" s="1"/>
      <c r="C32991" s="1" t="s">
        <v>80</v>
      </c>
      <c r="K32991">
        <f t="shared" si="1030"/>
        <v>0</v>
      </c>
      <c r="M32991">
        <f t="shared" si="1031"/>
        <v>0</v>
      </c>
    </row>
    <row r="32992" spans="1:13" x14ac:dyDescent="0.3">
      <c r="A32992" s="6">
        <v>33694</v>
      </c>
      <c r="B32992" s="1"/>
      <c r="C32992" s="1" t="s">
        <v>80</v>
      </c>
      <c r="K32992">
        <f t="shared" si="1030"/>
        <v>0</v>
      </c>
      <c r="M32992">
        <f t="shared" si="1031"/>
        <v>0</v>
      </c>
    </row>
    <row r="32993" spans="1:13" x14ac:dyDescent="0.3">
      <c r="A32993" s="6">
        <v>33724</v>
      </c>
      <c r="B32993" s="1"/>
      <c r="C32993" s="1" t="s">
        <v>80</v>
      </c>
      <c r="K32993">
        <f t="shared" si="1030"/>
        <v>0</v>
      </c>
      <c r="M32993">
        <f t="shared" si="1031"/>
        <v>0</v>
      </c>
    </row>
    <row r="32994" spans="1:13" x14ac:dyDescent="0.3">
      <c r="A32994" s="6">
        <v>33753</v>
      </c>
      <c r="B32994" s="1"/>
      <c r="C32994" s="1" t="s">
        <v>80</v>
      </c>
      <c r="K32994">
        <f t="shared" si="1030"/>
        <v>0</v>
      </c>
      <c r="M32994">
        <f t="shared" si="1031"/>
        <v>0</v>
      </c>
    </row>
    <row r="32995" spans="1:13" x14ac:dyDescent="0.3">
      <c r="A32995" s="6">
        <v>33785</v>
      </c>
      <c r="B32995" s="1"/>
      <c r="C32995" s="1" t="s">
        <v>80</v>
      </c>
      <c r="K32995">
        <f t="shared" si="1030"/>
        <v>0</v>
      </c>
      <c r="M32995">
        <f t="shared" si="1031"/>
        <v>0</v>
      </c>
    </row>
    <row r="32996" spans="1:13" x14ac:dyDescent="0.3">
      <c r="A32996" s="6">
        <v>33816</v>
      </c>
      <c r="B32996" s="1"/>
      <c r="C32996" s="1" t="s">
        <v>80</v>
      </c>
      <c r="K32996">
        <f t="shared" si="1030"/>
        <v>0</v>
      </c>
      <c r="M32996">
        <f t="shared" si="1031"/>
        <v>0</v>
      </c>
    </row>
    <row r="32997" spans="1:13" x14ac:dyDescent="0.3">
      <c r="A32997" s="6">
        <v>33847</v>
      </c>
      <c r="B32997" s="1"/>
      <c r="C32997" s="1" t="s">
        <v>80</v>
      </c>
      <c r="K32997">
        <f t="shared" si="1030"/>
        <v>0</v>
      </c>
      <c r="M32997">
        <f t="shared" si="1031"/>
        <v>0</v>
      </c>
    </row>
    <row r="32998" spans="1:13" x14ac:dyDescent="0.3">
      <c r="A32998" s="6">
        <v>33877</v>
      </c>
      <c r="B32998" s="1"/>
      <c r="C32998" s="1" t="s">
        <v>80</v>
      </c>
      <c r="K32998">
        <f t="shared" si="1030"/>
        <v>0</v>
      </c>
      <c r="M32998">
        <f t="shared" si="1031"/>
        <v>0</v>
      </c>
    </row>
    <row r="32999" spans="1:13" x14ac:dyDescent="0.3">
      <c r="A32999" s="6">
        <v>33907</v>
      </c>
      <c r="B32999" s="1"/>
      <c r="C32999" s="1" t="s">
        <v>80</v>
      </c>
      <c r="K32999">
        <f t="shared" si="1030"/>
        <v>0</v>
      </c>
      <c r="M32999">
        <f t="shared" si="1031"/>
        <v>0</v>
      </c>
    </row>
    <row r="33000" spans="1:13" x14ac:dyDescent="0.3">
      <c r="A33000" s="6">
        <v>33938</v>
      </c>
      <c r="B33000" s="1"/>
      <c r="C33000" s="1" t="s">
        <v>80</v>
      </c>
      <c r="K33000">
        <f t="shared" si="1030"/>
        <v>0</v>
      </c>
      <c r="M33000">
        <f t="shared" si="1031"/>
        <v>0</v>
      </c>
    </row>
    <row r="33001" spans="1:13" x14ac:dyDescent="0.3">
      <c r="A33001" s="6">
        <v>33969</v>
      </c>
      <c r="B33001" s="1"/>
      <c r="C33001" s="1" t="s">
        <v>80</v>
      </c>
      <c r="K33001">
        <f t="shared" si="1030"/>
        <v>0</v>
      </c>
      <c r="M33001">
        <f t="shared" si="1031"/>
        <v>0</v>
      </c>
    </row>
    <row r="33002" spans="1:13" x14ac:dyDescent="0.3">
      <c r="A33002" s="6">
        <v>33998</v>
      </c>
      <c r="B33002" s="1"/>
      <c r="C33002" s="1" t="s">
        <v>80</v>
      </c>
      <c r="K33002">
        <f t="shared" si="1030"/>
        <v>0</v>
      </c>
      <c r="M33002">
        <f t="shared" si="1031"/>
        <v>0</v>
      </c>
    </row>
    <row r="33003" spans="1:13" x14ac:dyDescent="0.3">
      <c r="A33003" s="6">
        <v>34026</v>
      </c>
      <c r="B33003" s="1"/>
      <c r="C33003" s="1" t="s">
        <v>80</v>
      </c>
      <c r="K33003">
        <f t="shared" si="1030"/>
        <v>0</v>
      </c>
      <c r="M33003">
        <f t="shared" si="1031"/>
        <v>0</v>
      </c>
    </row>
    <row r="33004" spans="1:13" x14ac:dyDescent="0.3">
      <c r="A33004" s="6">
        <v>34059</v>
      </c>
      <c r="B33004" s="1"/>
      <c r="C33004" s="1" t="s">
        <v>80</v>
      </c>
      <c r="K33004">
        <f t="shared" si="1030"/>
        <v>0</v>
      </c>
      <c r="M33004">
        <f t="shared" si="1031"/>
        <v>0</v>
      </c>
    </row>
    <row r="33005" spans="1:13" x14ac:dyDescent="0.3">
      <c r="A33005" s="6">
        <v>34089</v>
      </c>
      <c r="B33005" s="1"/>
      <c r="C33005" s="1" t="s">
        <v>80</v>
      </c>
      <c r="K33005">
        <f t="shared" si="1030"/>
        <v>0</v>
      </c>
      <c r="M33005">
        <f t="shared" si="1031"/>
        <v>0</v>
      </c>
    </row>
    <row r="33006" spans="1:13" x14ac:dyDescent="0.3">
      <c r="A33006" s="6">
        <v>34120</v>
      </c>
      <c r="B33006" s="1"/>
      <c r="C33006" s="1" t="s">
        <v>80</v>
      </c>
      <c r="K33006">
        <f t="shared" si="1030"/>
        <v>0</v>
      </c>
      <c r="M33006">
        <f t="shared" si="1031"/>
        <v>0</v>
      </c>
    </row>
    <row r="33007" spans="1:13" x14ac:dyDescent="0.3">
      <c r="A33007" s="6">
        <v>34150</v>
      </c>
      <c r="B33007" s="1"/>
      <c r="C33007" s="1" t="s">
        <v>80</v>
      </c>
      <c r="K33007">
        <f t="shared" si="1030"/>
        <v>0</v>
      </c>
      <c r="M33007">
        <f t="shared" si="1031"/>
        <v>0</v>
      </c>
    </row>
    <row r="33008" spans="1:13" x14ac:dyDescent="0.3">
      <c r="A33008" s="6">
        <v>34180</v>
      </c>
      <c r="B33008" s="1"/>
      <c r="C33008" s="1" t="s">
        <v>80</v>
      </c>
      <c r="K33008">
        <f t="shared" si="1030"/>
        <v>0</v>
      </c>
      <c r="M33008">
        <f t="shared" si="1031"/>
        <v>0</v>
      </c>
    </row>
    <row r="33009" spans="1:13" x14ac:dyDescent="0.3">
      <c r="A33009" s="6">
        <v>34212</v>
      </c>
      <c r="B33009" s="1"/>
      <c r="C33009" s="1" t="s">
        <v>80</v>
      </c>
      <c r="K33009">
        <f t="shared" si="1030"/>
        <v>0</v>
      </c>
      <c r="M33009">
        <f t="shared" si="1031"/>
        <v>0</v>
      </c>
    </row>
    <row r="33010" spans="1:13" x14ac:dyDescent="0.3">
      <c r="A33010" s="6">
        <v>34242</v>
      </c>
      <c r="B33010" s="1"/>
      <c r="C33010" s="1" t="s">
        <v>80</v>
      </c>
      <c r="K33010">
        <f t="shared" si="1030"/>
        <v>0</v>
      </c>
      <c r="M33010">
        <f t="shared" si="1031"/>
        <v>0</v>
      </c>
    </row>
    <row r="33011" spans="1:13" x14ac:dyDescent="0.3">
      <c r="A33011" s="6">
        <v>34271</v>
      </c>
      <c r="B33011" s="1"/>
      <c r="C33011" s="1" t="s">
        <v>80</v>
      </c>
      <c r="K33011">
        <f t="shared" si="1030"/>
        <v>0</v>
      </c>
      <c r="M33011">
        <f t="shared" si="1031"/>
        <v>0</v>
      </c>
    </row>
    <row r="33012" spans="1:13" x14ac:dyDescent="0.3">
      <c r="A33012" s="6">
        <v>34303</v>
      </c>
      <c r="B33012" s="1"/>
      <c r="C33012" s="1" t="s">
        <v>80</v>
      </c>
      <c r="K33012">
        <f t="shared" si="1030"/>
        <v>0</v>
      </c>
      <c r="M33012">
        <f t="shared" si="1031"/>
        <v>0</v>
      </c>
    </row>
    <row r="33013" spans="1:13" x14ac:dyDescent="0.3">
      <c r="A33013" s="6">
        <v>34334</v>
      </c>
      <c r="B33013" s="1"/>
      <c r="C33013" s="1" t="s">
        <v>80</v>
      </c>
      <c r="K33013">
        <f t="shared" si="1030"/>
        <v>0</v>
      </c>
      <c r="M33013">
        <f t="shared" si="1031"/>
        <v>0</v>
      </c>
    </row>
    <row r="33014" spans="1:13" x14ac:dyDescent="0.3">
      <c r="A33014" s="6">
        <v>34365</v>
      </c>
      <c r="B33014" s="1"/>
      <c r="C33014" s="1" t="s">
        <v>80</v>
      </c>
      <c r="K33014">
        <f t="shared" si="1030"/>
        <v>0</v>
      </c>
      <c r="M33014">
        <f t="shared" si="1031"/>
        <v>0</v>
      </c>
    </row>
    <row r="33015" spans="1:13" x14ac:dyDescent="0.3">
      <c r="A33015" s="6">
        <v>34393</v>
      </c>
      <c r="B33015" s="1"/>
      <c r="C33015" s="1" t="s">
        <v>80</v>
      </c>
      <c r="K33015">
        <f t="shared" si="1030"/>
        <v>0</v>
      </c>
      <c r="M33015">
        <f t="shared" si="1031"/>
        <v>0</v>
      </c>
    </row>
    <row r="33016" spans="1:13" x14ac:dyDescent="0.3">
      <c r="A33016" s="6">
        <v>34424</v>
      </c>
      <c r="B33016" s="1"/>
      <c r="C33016" s="1" t="s">
        <v>80</v>
      </c>
      <c r="K33016">
        <f t="shared" si="1030"/>
        <v>0</v>
      </c>
      <c r="M33016">
        <f t="shared" si="1031"/>
        <v>0</v>
      </c>
    </row>
    <row r="33017" spans="1:13" x14ac:dyDescent="0.3">
      <c r="A33017" s="6">
        <v>34453</v>
      </c>
      <c r="B33017" s="1"/>
      <c r="C33017" s="1" t="s">
        <v>80</v>
      </c>
      <c r="K33017">
        <f t="shared" si="1030"/>
        <v>0</v>
      </c>
      <c r="M33017">
        <f t="shared" si="1031"/>
        <v>0</v>
      </c>
    </row>
    <row r="33018" spans="1:13" x14ac:dyDescent="0.3">
      <c r="A33018" s="6">
        <v>34485</v>
      </c>
      <c r="B33018" s="1"/>
      <c r="C33018" s="1" t="s">
        <v>80</v>
      </c>
      <c r="K33018">
        <f t="shared" si="1030"/>
        <v>0</v>
      </c>
      <c r="M33018">
        <f t="shared" si="1031"/>
        <v>0</v>
      </c>
    </row>
    <row r="33019" spans="1:13" x14ac:dyDescent="0.3">
      <c r="A33019" s="6">
        <v>34515</v>
      </c>
      <c r="B33019" s="1"/>
      <c r="C33019" s="1" t="s">
        <v>80</v>
      </c>
      <c r="K33019">
        <f t="shared" si="1030"/>
        <v>0</v>
      </c>
      <c r="M33019">
        <f t="shared" si="1031"/>
        <v>0</v>
      </c>
    </row>
    <row r="33020" spans="1:13" x14ac:dyDescent="0.3">
      <c r="A33020" s="6">
        <v>34544</v>
      </c>
      <c r="B33020" s="1"/>
      <c r="C33020" s="1" t="s">
        <v>80</v>
      </c>
      <c r="K33020">
        <f t="shared" si="1030"/>
        <v>0</v>
      </c>
      <c r="M33020">
        <f t="shared" si="1031"/>
        <v>0</v>
      </c>
    </row>
    <row r="33021" spans="1:13" x14ac:dyDescent="0.3">
      <c r="A33021" s="6">
        <v>34577</v>
      </c>
      <c r="B33021" s="1"/>
      <c r="C33021" s="1" t="s">
        <v>80</v>
      </c>
      <c r="K33021">
        <f t="shared" si="1030"/>
        <v>0</v>
      </c>
      <c r="M33021">
        <f t="shared" si="1031"/>
        <v>0</v>
      </c>
    </row>
    <row r="33022" spans="1:13" x14ac:dyDescent="0.3">
      <c r="A33022" s="6">
        <v>34607</v>
      </c>
      <c r="B33022" s="1"/>
      <c r="C33022" s="1" t="s">
        <v>80</v>
      </c>
      <c r="K33022">
        <f t="shared" si="1030"/>
        <v>0</v>
      </c>
      <c r="M33022">
        <f t="shared" si="1031"/>
        <v>0</v>
      </c>
    </row>
    <row r="33023" spans="1:13" x14ac:dyDescent="0.3">
      <c r="A33023" s="6">
        <v>34638</v>
      </c>
      <c r="B33023" s="1"/>
      <c r="C33023" s="1" t="s">
        <v>80</v>
      </c>
      <c r="K33023">
        <f t="shared" si="1030"/>
        <v>0</v>
      </c>
      <c r="M33023">
        <f t="shared" si="1031"/>
        <v>0</v>
      </c>
    </row>
    <row r="33024" spans="1:13" x14ac:dyDescent="0.3">
      <c r="A33024" s="6">
        <v>34668</v>
      </c>
      <c r="B33024" s="1"/>
      <c r="C33024" s="1" t="s">
        <v>80</v>
      </c>
      <c r="K33024">
        <f t="shared" si="1030"/>
        <v>0</v>
      </c>
      <c r="M33024">
        <f t="shared" si="1031"/>
        <v>0</v>
      </c>
    </row>
    <row r="33025" spans="1:13" x14ac:dyDescent="0.3">
      <c r="A33025" s="6">
        <v>34698</v>
      </c>
      <c r="B33025" s="1"/>
      <c r="C33025" s="1" t="s">
        <v>80</v>
      </c>
      <c r="K33025">
        <f t="shared" si="1030"/>
        <v>0</v>
      </c>
      <c r="M33025">
        <f t="shared" si="1031"/>
        <v>0</v>
      </c>
    </row>
    <row r="33026" spans="1:13" x14ac:dyDescent="0.3">
      <c r="A33026" s="6">
        <v>34730</v>
      </c>
      <c r="B33026" s="1"/>
      <c r="C33026" s="1" t="s">
        <v>80</v>
      </c>
      <c r="K33026">
        <f t="shared" si="1030"/>
        <v>0</v>
      </c>
      <c r="M33026">
        <f t="shared" si="1031"/>
        <v>0</v>
      </c>
    </row>
    <row r="33027" spans="1:13" x14ac:dyDescent="0.3">
      <c r="A33027" s="6">
        <v>34758</v>
      </c>
      <c r="B33027" s="1"/>
      <c r="C33027" s="1" t="s">
        <v>80</v>
      </c>
      <c r="K33027">
        <f t="shared" ref="K33027:K33090" si="1032">ABS(I33027-J33027)</f>
        <v>0</v>
      </c>
      <c r="M33027">
        <f t="shared" ref="M33027:M33090" si="1033">ABS(I33027-L33027)</f>
        <v>0</v>
      </c>
    </row>
    <row r="33028" spans="1:13" x14ac:dyDescent="0.3">
      <c r="A33028" s="6">
        <v>34789</v>
      </c>
      <c r="B33028" s="1"/>
      <c r="C33028" s="1" t="s">
        <v>80</v>
      </c>
      <c r="K33028">
        <f t="shared" si="1032"/>
        <v>0</v>
      </c>
      <c r="M33028">
        <f t="shared" si="1033"/>
        <v>0</v>
      </c>
    </row>
    <row r="33029" spans="1:13" x14ac:dyDescent="0.3">
      <c r="A33029" s="6">
        <v>34817</v>
      </c>
      <c r="B33029" s="1"/>
      <c r="C33029" s="1" t="s">
        <v>80</v>
      </c>
      <c r="K33029">
        <f t="shared" si="1032"/>
        <v>0</v>
      </c>
      <c r="M33029">
        <f t="shared" si="1033"/>
        <v>0</v>
      </c>
    </row>
    <row r="33030" spans="1:13" x14ac:dyDescent="0.3">
      <c r="A33030" s="6">
        <v>34850</v>
      </c>
      <c r="B33030" s="1"/>
      <c r="C33030" s="1" t="s">
        <v>80</v>
      </c>
      <c r="K33030">
        <f t="shared" si="1032"/>
        <v>0</v>
      </c>
      <c r="M33030">
        <f t="shared" si="1033"/>
        <v>0</v>
      </c>
    </row>
    <row r="33031" spans="1:13" x14ac:dyDescent="0.3">
      <c r="A33031" s="6">
        <v>34880</v>
      </c>
      <c r="B33031" s="1"/>
      <c r="C33031" s="1" t="s">
        <v>80</v>
      </c>
      <c r="K33031">
        <f t="shared" si="1032"/>
        <v>0</v>
      </c>
      <c r="M33031">
        <f t="shared" si="1033"/>
        <v>0</v>
      </c>
    </row>
    <row r="33032" spans="1:13" x14ac:dyDescent="0.3">
      <c r="A33032" s="6">
        <v>34911</v>
      </c>
      <c r="B33032" s="1"/>
      <c r="C33032" s="1" t="s">
        <v>80</v>
      </c>
      <c r="K33032">
        <f t="shared" si="1032"/>
        <v>0</v>
      </c>
      <c r="M33032">
        <f t="shared" si="1033"/>
        <v>0</v>
      </c>
    </row>
    <row r="33033" spans="1:13" x14ac:dyDescent="0.3">
      <c r="A33033" s="6">
        <v>34942</v>
      </c>
      <c r="B33033" s="1"/>
      <c r="C33033" s="1" t="s">
        <v>80</v>
      </c>
      <c r="K33033">
        <f t="shared" si="1032"/>
        <v>0</v>
      </c>
      <c r="M33033">
        <f t="shared" si="1033"/>
        <v>0</v>
      </c>
    </row>
    <row r="33034" spans="1:13" x14ac:dyDescent="0.3">
      <c r="A33034" s="6">
        <v>34971</v>
      </c>
      <c r="B33034" s="1"/>
      <c r="C33034" s="1" t="s">
        <v>80</v>
      </c>
      <c r="K33034">
        <f t="shared" si="1032"/>
        <v>0</v>
      </c>
      <c r="M33034">
        <f t="shared" si="1033"/>
        <v>0</v>
      </c>
    </row>
    <row r="33035" spans="1:13" x14ac:dyDescent="0.3">
      <c r="A33035" s="6">
        <v>35003</v>
      </c>
      <c r="B33035" s="1"/>
      <c r="C33035" s="1" t="s">
        <v>80</v>
      </c>
      <c r="K33035">
        <f t="shared" si="1032"/>
        <v>0</v>
      </c>
      <c r="M33035">
        <f t="shared" si="1033"/>
        <v>0</v>
      </c>
    </row>
    <row r="33036" spans="1:13" x14ac:dyDescent="0.3">
      <c r="A33036" s="6">
        <v>35033</v>
      </c>
      <c r="B33036" s="1"/>
      <c r="C33036" s="1" t="s">
        <v>80</v>
      </c>
      <c r="K33036">
        <f t="shared" si="1032"/>
        <v>0</v>
      </c>
      <c r="M33036">
        <f t="shared" si="1033"/>
        <v>0</v>
      </c>
    </row>
    <row r="33037" spans="1:13" x14ac:dyDescent="0.3">
      <c r="A33037" s="6">
        <v>35062</v>
      </c>
      <c r="B33037" s="1"/>
      <c r="C33037" s="1" t="s">
        <v>80</v>
      </c>
      <c r="K33037">
        <f t="shared" si="1032"/>
        <v>0</v>
      </c>
      <c r="M33037">
        <f t="shared" si="1033"/>
        <v>0</v>
      </c>
    </row>
    <row r="33038" spans="1:13" x14ac:dyDescent="0.3">
      <c r="A33038" s="6">
        <v>35095</v>
      </c>
      <c r="B33038" s="1"/>
      <c r="C33038" s="1" t="s">
        <v>80</v>
      </c>
      <c r="K33038">
        <f t="shared" si="1032"/>
        <v>0</v>
      </c>
      <c r="M33038">
        <f t="shared" si="1033"/>
        <v>0</v>
      </c>
    </row>
    <row r="33039" spans="1:13" x14ac:dyDescent="0.3">
      <c r="A33039" s="6">
        <v>35124</v>
      </c>
      <c r="B33039" s="1"/>
      <c r="C33039" s="1" t="s">
        <v>80</v>
      </c>
      <c r="K33039">
        <f t="shared" si="1032"/>
        <v>0</v>
      </c>
      <c r="M33039">
        <f t="shared" si="1033"/>
        <v>0</v>
      </c>
    </row>
    <row r="33040" spans="1:13" x14ac:dyDescent="0.3">
      <c r="A33040" s="6">
        <v>35153</v>
      </c>
      <c r="B33040" s="1"/>
      <c r="C33040" s="1" t="s">
        <v>80</v>
      </c>
      <c r="K33040">
        <f t="shared" si="1032"/>
        <v>0</v>
      </c>
      <c r="M33040">
        <f t="shared" si="1033"/>
        <v>0</v>
      </c>
    </row>
    <row r="33041" spans="1:13" x14ac:dyDescent="0.3">
      <c r="A33041" s="6">
        <v>35185</v>
      </c>
      <c r="B33041" s="1"/>
      <c r="C33041" s="1" t="s">
        <v>80</v>
      </c>
      <c r="K33041">
        <f t="shared" si="1032"/>
        <v>0</v>
      </c>
      <c r="M33041">
        <f t="shared" si="1033"/>
        <v>0</v>
      </c>
    </row>
    <row r="33042" spans="1:13" x14ac:dyDescent="0.3">
      <c r="A33042" s="6">
        <v>35216</v>
      </c>
      <c r="B33042" s="1"/>
      <c r="C33042" s="1" t="s">
        <v>80</v>
      </c>
      <c r="K33042">
        <f t="shared" si="1032"/>
        <v>0</v>
      </c>
      <c r="M33042">
        <f t="shared" si="1033"/>
        <v>0</v>
      </c>
    </row>
    <row r="33043" spans="1:13" x14ac:dyDescent="0.3">
      <c r="A33043" s="6">
        <v>35244</v>
      </c>
      <c r="B33043" s="1"/>
      <c r="C33043" s="1" t="s">
        <v>80</v>
      </c>
      <c r="K33043">
        <f t="shared" si="1032"/>
        <v>0</v>
      </c>
      <c r="M33043">
        <f t="shared" si="1033"/>
        <v>0</v>
      </c>
    </row>
    <row r="33044" spans="1:13" x14ac:dyDescent="0.3">
      <c r="A33044" s="6">
        <v>35277</v>
      </c>
      <c r="B33044" s="1"/>
      <c r="C33044" s="1" t="s">
        <v>80</v>
      </c>
      <c r="K33044">
        <f t="shared" si="1032"/>
        <v>0</v>
      </c>
      <c r="M33044">
        <f t="shared" si="1033"/>
        <v>0</v>
      </c>
    </row>
    <row r="33045" spans="1:13" x14ac:dyDescent="0.3">
      <c r="A33045" s="6">
        <v>35307</v>
      </c>
      <c r="B33045" s="1"/>
      <c r="C33045" s="1" t="s">
        <v>80</v>
      </c>
      <c r="K33045">
        <f t="shared" si="1032"/>
        <v>0</v>
      </c>
      <c r="M33045">
        <f t="shared" si="1033"/>
        <v>0</v>
      </c>
    </row>
    <row r="33046" spans="1:13" x14ac:dyDescent="0.3">
      <c r="A33046" s="6">
        <v>35338</v>
      </c>
      <c r="B33046" s="1"/>
      <c r="C33046" s="1" t="s">
        <v>80</v>
      </c>
      <c r="K33046">
        <f t="shared" si="1032"/>
        <v>0</v>
      </c>
      <c r="M33046">
        <f t="shared" si="1033"/>
        <v>0</v>
      </c>
    </row>
    <row r="33047" spans="1:13" x14ac:dyDescent="0.3">
      <c r="A33047" s="6">
        <v>35369</v>
      </c>
      <c r="B33047" s="1"/>
      <c r="C33047" s="1" t="s">
        <v>80</v>
      </c>
      <c r="K33047">
        <f t="shared" si="1032"/>
        <v>0</v>
      </c>
      <c r="M33047">
        <f t="shared" si="1033"/>
        <v>0</v>
      </c>
    </row>
    <row r="33048" spans="1:13" x14ac:dyDescent="0.3">
      <c r="A33048" s="6">
        <v>35398</v>
      </c>
      <c r="B33048" s="1"/>
      <c r="C33048" s="1" t="s">
        <v>80</v>
      </c>
      <c r="K33048">
        <f t="shared" si="1032"/>
        <v>0</v>
      </c>
      <c r="M33048">
        <f t="shared" si="1033"/>
        <v>0</v>
      </c>
    </row>
    <row r="33049" spans="1:13" x14ac:dyDescent="0.3">
      <c r="A33049" s="6">
        <v>35430</v>
      </c>
      <c r="B33049" s="1"/>
      <c r="C33049" s="1" t="s">
        <v>80</v>
      </c>
      <c r="K33049">
        <f t="shared" si="1032"/>
        <v>0</v>
      </c>
      <c r="M33049">
        <f t="shared" si="1033"/>
        <v>0</v>
      </c>
    </row>
    <row r="33050" spans="1:13" x14ac:dyDescent="0.3">
      <c r="A33050" s="6">
        <v>35461</v>
      </c>
      <c r="B33050" s="1"/>
      <c r="C33050" s="1" t="s">
        <v>80</v>
      </c>
      <c r="K33050">
        <f t="shared" si="1032"/>
        <v>0</v>
      </c>
      <c r="M33050">
        <f t="shared" si="1033"/>
        <v>0</v>
      </c>
    </row>
    <row r="33051" spans="1:13" x14ac:dyDescent="0.3">
      <c r="A33051" s="6">
        <v>35489</v>
      </c>
      <c r="B33051" s="1"/>
      <c r="C33051" s="1" t="s">
        <v>80</v>
      </c>
      <c r="K33051">
        <f t="shared" si="1032"/>
        <v>0</v>
      </c>
      <c r="M33051">
        <f t="shared" si="1033"/>
        <v>0</v>
      </c>
    </row>
    <row r="33052" spans="1:13" x14ac:dyDescent="0.3">
      <c r="A33052" s="6">
        <v>35520</v>
      </c>
      <c r="B33052" s="1"/>
      <c r="C33052" s="1" t="s">
        <v>80</v>
      </c>
      <c r="K33052">
        <f t="shared" si="1032"/>
        <v>0</v>
      </c>
      <c r="M33052">
        <f t="shared" si="1033"/>
        <v>0</v>
      </c>
    </row>
    <row r="33053" spans="1:13" x14ac:dyDescent="0.3">
      <c r="A33053" s="6">
        <v>35550</v>
      </c>
      <c r="B33053" s="1"/>
      <c r="C33053" s="1" t="s">
        <v>80</v>
      </c>
      <c r="K33053">
        <f t="shared" si="1032"/>
        <v>0</v>
      </c>
      <c r="M33053">
        <f t="shared" si="1033"/>
        <v>0</v>
      </c>
    </row>
    <row r="33054" spans="1:13" x14ac:dyDescent="0.3">
      <c r="A33054" s="6">
        <v>35580</v>
      </c>
      <c r="B33054" s="1"/>
      <c r="C33054" s="1" t="s">
        <v>80</v>
      </c>
      <c r="K33054">
        <f t="shared" si="1032"/>
        <v>0</v>
      </c>
      <c r="M33054">
        <f t="shared" si="1033"/>
        <v>0</v>
      </c>
    </row>
    <row r="33055" spans="1:13" x14ac:dyDescent="0.3">
      <c r="A33055" s="6">
        <v>35611</v>
      </c>
      <c r="B33055" s="1"/>
      <c r="C33055" s="1" t="s">
        <v>80</v>
      </c>
      <c r="K33055">
        <f t="shared" si="1032"/>
        <v>0</v>
      </c>
      <c r="M33055">
        <f t="shared" si="1033"/>
        <v>0</v>
      </c>
    </row>
    <row r="33056" spans="1:13" x14ac:dyDescent="0.3">
      <c r="A33056" s="6">
        <v>35642</v>
      </c>
      <c r="B33056" s="1"/>
      <c r="C33056" s="1" t="s">
        <v>80</v>
      </c>
      <c r="K33056">
        <f t="shared" si="1032"/>
        <v>0</v>
      </c>
      <c r="M33056">
        <f t="shared" si="1033"/>
        <v>0</v>
      </c>
    </row>
    <row r="33057" spans="1:13" x14ac:dyDescent="0.3">
      <c r="A33057" s="6">
        <v>35671</v>
      </c>
      <c r="B33057" s="1"/>
      <c r="C33057" s="1" t="s">
        <v>80</v>
      </c>
      <c r="K33057">
        <f t="shared" si="1032"/>
        <v>0</v>
      </c>
      <c r="M33057">
        <f t="shared" si="1033"/>
        <v>0</v>
      </c>
    </row>
    <row r="33058" spans="1:13" x14ac:dyDescent="0.3">
      <c r="A33058" s="6">
        <v>35703</v>
      </c>
      <c r="B33058" s="1"/>
      <c r="C33058" s="1" t="s">
        <v>80</v>
      </c>
      <c r="K33058">
        <f t="shared" si="1032"/>
        <v>0</v>
      </c>
      <c r="M33058">
        <f t="shared" si="1033"/>
        <v>0</v>
      </c>
    </row>
    <row r="33059" spans="1:13" x14ac:dyDescent="0.3">
      <c r="A33059" s="6">
        <v>35734</v>
      </c>
      <c r="B33059" s="1"/>
      <c r="C33059" s="1" t="s">
        <v>80</v>
      </c>
      <c r="K33059">
        <f t="shared" si="1032"/>
        <v>0</v>
      </c>
      <c r="M33059">
        <f t="shared" si="1033"/>
        <v>0</v>
      </c>
    </row>
    <row r="33060" spans="1:13" x14ac:dyDescent="0.3">
      <c r="A33060" s="6">
        <v>35762</v>
      </c>
      <c r="B33060" s="1"/>
      <c r="C33060" s="1" t="s">
        <v>80</v>
      </c>
      <c r="K33060">
        <f t="shared" si="1032"/>
        <v>0</v>
      </c>
      <c r="M33060">
        <f t="shared" si="1033"/>
        <v>0</v>
      </c>
    </row>
    <row r="33061" spans="1:13" x14ac:dyDescent="0.3">
      <c r="A33061" s="6">
        <v>35795</v>
      </c>
      <c r="B33061" s="1"/>
      <c r="C33061" s="1" t="s">
        <v>80</v>
      </c>
      <c r="K33061">
        <f t="shared" si="1032"/>
        <v>0</v>
      </c>
      <c r="M33061">
        <f t="shared" si="1033"/>
        <v>0</v>
      </c>
    </row>
    <row r="33062" spans="1:13" x14ac:dyDescent="0.3">
      <c r="A33062" s="6">
        <v>35825</v>
      </c>
      <c r="B33062" s="1"/>
      <c r="C33062" s="1" t="s">
        <v>80</v>
      </c>
      <c r="K33062">
        <f t="shared" si="1032"/>
        <v>0</v>
      </c>
      <c r="M33062">
        <f t="shared" si="1033"/>
        <v>0</v>
      </c>
    </row>
    <row r="33063" spans="1:13" x14ac:dyDescent="0.3">
      <c r="A33063" s="6">
        <v>35853</v>
      </c>
      <c r="B33063" s="1"/>
      <c r="C33063" s="1" t="s">
        <v>80</v>
      </c>
      <c r="K33063">
        <f t="shared" si="1032"/>
        <v>0</v>
      </c>
      <c r="M33063">
        <f t="shared" si="1033"/>
        <v>0</v>
      </c>
    </row>
    <row r="33064" spans="1:13" x14ac:dyDescent="0.3">
      <c r="A33064" s="6">
        <v>35885</v>
      </c>
      <c r="B33064" s="1"/>
      <c r="C33064" s="1" t="s">
        <v>80</v>
      </c>
      <c r="K33064">
        <f t="shared" si="1032"/>
        <v>0</v>
      </c>
      <c r="M33064">
        <f t="shared" si="1033"/>
        <v>0</v>
      </c>
    </row>
    <row r="33065" spans="1:13" x14ac:dyDescent="0.3">
      <c r="A33065" s="6">
        <v>35915</v>
      </c>
      <c r="B33065" s="1"/>
      <c r="C33065" s="1" t="s">
        <v>80</v>
      </c>
      <c r="K33065">
        <f t="shared" si="1032"/>
        <v>0</v>
      </c>
      <c r="M33065">
        <f t="shared" si="1033"/>
        <v>0</v>
      </c>
    </row>
    <row r="33066" spans="1:13" x14ac:dyDescent="0.3">
      <c r="A33066" s="6">
        <v>35944</v>
      </c>
      <c r="B33066" s="1"/>
      <c r="C33066" s="1" t="s">
        <v>80</v>
      </c>
      <c r="K33066">
        <f t="shared" si="1032"/>
        <v>0</v>
      </c>
      <c r="M33066">
        <f t="shared" si="1033"/>
        <v>0</v>
      </c>
    </row>
    <row r="33067" spans="1:13" x14ac:dyDescent="0.3">
      <c r="A33067" s="6">
        <v>35976</v>
      </c>
      <c r="B33067" s="1"/>
      <c r="C33067" s="1" t="s">
        <v>80</v>
      </c>
      <c r="K33067">
        <f t="shared" si="1032"/>
        <v>0</v>
      </c>
      <c r="M33067">
        <f t="shared" si="1033"/>
        <v>0</v>
      </c>
    </row>
    <row r="33068" spans="1:13" x14ac:dyDescent="0.3">
      <c r="A33068" s="6">
        <v>36007</v>
      </c>
      <c r="B33068" s="1"/>
      <c r="C33068" s="1" t="s">
        <v>80</v>
      </c>
      <c r="K33068">
        <f t="shared" si="1032"/>
        <v>0</v>
      </c>
      <c r="M33068">
        <f t="shared" si="1033"/>
        <v>0</v>
      </c>
    </row>
    <row r="33069" spans="1:13" x14ac:dyDescent="0.3">
      <c r="A33069" s="6">
        <v>36038</v>
      </c>
      <c r="B33069" s="1"/>
      <c r="C33069" s="1" t="s">
        <v>80</v>
      </c>
      <c r="K33069">
        <f t="shared" si="1032"/>
        <v>0</v>
      </c>
      <c r="M33069">
        <f t="shared" si="1033"/>
        <v>0</v>
      </c>
    </row>
    <row r="33070" spans="1:13" x14ac:dyDescent="0.3">
      <c r="A33070" s="6">
        <v>36068</v>
      </c>
      <c r="B33070" s="1"/>
      <c r="C33070" s="1" t="s">
        <v>80</v>
      </c>
      <c r="K33070">
        <f t="shared" si="1032"/>
        <v>0</v>
      </c>
      <c r="M33070">
        <f t="shared" si="1033"/>
        <v>0</v>
      </c>
    </row>
    <row r="33071" spans="1:13" x14ac:dyDescent="0.3">
      <c r="A33071" s="6">
        <v>36098</v>
      </c>
      <c r="B33071" s="1"/>
      <c r="C33071" s="1" t="s">
        <v>80</v>
      </c>
      <c r="K33071">
        <f t="shared" si="1032"/>
        <v>0</v>
      </c>
      <c r="M33071">
        <f t="shared" si="1033"/>
        <v>0</v>
      </c>
    </row>
    <row r="33072" spans="1:13" x14ac:dyDescent="0.3">
      <c r="A33072" s="6">
        <v>36129</v>
      </c>
      <c r="B33072" s="1"/>
      <c r="C33072" s="1" t="s">
        <v>80</v>
      </c>
      <c r="K33072">
        <f t="shared" si="1032"/>
        <v>0</v>
      </c>
      <c r="M33072">
        <f t="shared" si="1033"/>
        <v>0</v>
      </c>
    </row>
    <row r="33073" spans="1:13" x14ac:dyDescent="0.3">
      <c r="A33073" s="6">
        <v>36160</v>
      </c>
      <c r="B33073" s="1"/>
      <c r="C33073" s="1" t="s">
        <v>80</v>
      </c>
      <c r="K33073">
        <f t="shared" si="1032"/>
        <v>0</v>
      </c>
      <c r="M33073">
        <f t="shared" si="1033"/>
        <v>0</v>
      </c>
    </row>
    <row r="33074" spans="1:13" x14ac:dyDescent="0.3">
      <c r="A33074" s="6">
        <v>36189</v>
      </c>
      <c r="B33074" s="1"/>
      <c r="C33074" s="1" t="s">
        <v>80</v>
      </c>
      <c r="K33074">
        <f t="shared" si="1032"/>
        <v>0</v>
      </c>
      <c r="M33074">
        <f t="shared" si="1033"/>
        <v>0</v>
      </c>
    </row>
    <row r="33075" spans="1:13" x14ac:dyDescent="0.3">
      <c r="A33075" s="6">
        <v>36217</v>
      </c>
      <c r="B33075" s="1"/>
      <c r="C33075" s="1" t="s">
        <v>80</v>
      </c>
      <c r="K33075">
        <f t="shared" si="1032"/>
        <v>0</v>
      </c>
      <c r="M33075">
        <f t="shared" si="1033"/>
        <v>0</v>
      </c>
    </row>
    <row r="33076" spans="1:13" x14ac:dyDescent="0.3">
      <c r="A33076" s="6">
        <v>36250</v>
      </c>
      <c r="B33076" s="1"/>
      <c r="C33076" s="1" t="s">
        <v>80</v>
      </c>
      <c r="K33076">
        <f t="shared" si="1032"/>
        <v>0</v>
      </c>
      <c r="M33076">
        <f t="shared" si="1033"/>
        <v>0</v>
      </c>
    </row>
    <row r="33077" spans="1:13" x14ac:dyDescent="0.3">
      <c r="A33077" s="6">
        <v>36280</v>
      </c>
      <c r="B33077" s="1"/>
      <c r="C33077" s="1" t="s">
        <v>80</v>
      </c>
      <c r="K33077">
        <f t="shared" si="1032"/>
        <v>0</v>
      </c>
      <c r="M33077">
        <f t="shared" si="1033"/>
        <v>0</v>
      </c>
    </row>
    <row r="33078" spans="1:13" x14ac:dyDescent="0.3">
      <c r="A33078" s="6">
        <v>36311</v>
      </c>
      <c r="B33078" s="1"/>
      <c r="C33078" s="1" t="s">
        <v>80</v>
      </c>
      <c r="K33078">
        <f t="shared" si="1032"/>
        <v>0</v>
      </c>
      <c r="M33078">
        <f t="shared" si="1033"/>
        <v>0</v>
      </c>
    </row>
    <row r="33079" spans="1:13" x14ac:dyDescent="0.3">
      <c r="A33079" s="6">
        <v>36341</v>
      </c>
      <c r="B33079" s="1"/>
      <c r="C33079" s="1" t="s">
        <v>80</v>
      </c>
      <c r="K33079">
        <f t="shared" si="1032"/>
        <v>0</v>
      </c>
      <c r="M33079">
        <f t="shared" si="1033"/>
        <v>0</v>
      </c>
    </row>
    <row r="33080" spans="1:13" x14ac:dyDescent="0.3">
      <c r="A33080" s="6">
        <v>36371</v>
      </c>
      <c r="B33080" s="1"/>
      <c r="C33080" s="1" t="s">
        <v>80</v>
      </c>
      <c r="E33080">
        <v>1</v>
      </c>
      <c r="G33080">
        <v>1</v>
      </c>
      <c r="H33080">
        <v>1</v>
      </c>
      <c r="I33080">
        <v>1</v>
      </c>
      <c r="J33080">
        <v>1</v>
      </c>
      <c r="K33080">
        <f t="shared" si="1032"/>
        <v>0</v>
      </c>
      <c r="L33080">
        <v>1</v>
      </c>
      <c r="M33080">
        <f t="shared" si="1033"/>
        <v>0</v>
      </c>
    </row>
    <row r="33081" spans="1:13" x14ac:dyDescent="0.3">
      <c r="A33081" s="6">
        <v>36403</v>
      </c>
      <c r="B33081" s="1"/>
      <c r="C33081" s="1" t="s">
        <v>80</v>
      </c>
      <c r="E33081">
        <v>1</v>
      </c>
      <c r="G33081">
        <v>1</v>
      </c>
      <c r="H33081">
        <v>1</v>
      </c>
      <c r="I33081">
        <v>1</v>
      </c>
      <c r="J33081">
        <v>1</v>
      </c>
      <c r="K33081">
        <f t="shared" si="1032"/>
        <v>0</v>
      </c>
      <c r="L33081">
        <v>1</v>
      </c>
      <c r="M33081">
        <f t="shared" si="1033"/>
        <v>0</v>
      </c>
    </row>
    <row r="33082" spans="1:13" x14ac:dyDescent="0.3">
      <c r="A33082" s="6">
        <v>36433</v>
      </c>
      <c r="B33082" s="1"/>
      <c r="C33082" s="1" t="s">
        <v>80</v>
      </c>
      <c r="E33082">
        <v>1</v>
      </c>
      <c r="G33082">
        <v>1</v>
      </c>
      <c r="H33082">
        <v>1</v>
      </c>
      <c r="I33082">
        <v>1</v>
      </c>
      <c r="J33082">
        <v>1</v>
      </c>
      <c r="K33082">
        <f t="shared" si="1032"/>
        <v>0</v>
      </c>
      <c r="L33082">
        <v>1</v>
      </c>
      <c r="M33082">
        <f t="shared" si="1033"/>
        <v>0</v>
      </c>
    </row>
    <row r="33083" spans="1:13" x14ac:dyDescent="0.3">
      <c r="A33083" s="6">
        <v>36462</v>
      </c>
      <c r="B33083" s="1"/>
      <c r="C33083" s="1" t="s">
        <v>80</v>
      </c>
      <c r="E33083">
        <v>1</v>
      </c>
      <c r="G33083">
        <v>1</v>
      </c>
      <c r="H33083">
        <v>1</v>
      </c>
      <c r="I33083">
        <v>1</v>
      </c>
      <c r="J33083">
        <v>1</v>
      </c>
      <c r="K33083">
        <f t="shared" si="1032"/>
        <v>0</v>
      </c>
      <c r="L33083">
        <v>1</v>
      </c>
      <c r="M33083">
        <f t="shared" si="1033"/>
        <v>0</v>
      </c>
    </row>
    <row r="33084" spans="1:13" x14ac:dyDescent="0.3">
      <c r="A33084" s="6">
        <v>36494</v>
      </c>
      <c r="B33084" s="1"/>
      <c r="C33084" s="1" t="s">
        <v>80</v>
      </c>
      <c r="E33084">
        <v>1</v>
      </c>
      <c r="G33084">
        <v>1</v>
      </c>
      <c r="H33084">
        <v>1</v>
      </c>
      <c r="I33084">
        <v>1</v>
      </c>
      <c r="J33084">
        <v>1</v>
      </c>
      <c r="K33084">
        <f t="shared" si="1032"/>
        <v>0</v>
      </c>
      <c r="L33084">
        <v>1</v>
      </c>
      <c r="M33084">
        <f t="shared" si="1033"/>
        <v>0</v>
      </c>
    </row>
    <row r="33085" spans="1:13" x14ac:dyDescent="0.3">
      <c r="A33085" s="6">
        <v>36525</v>
      </c>
      <c r="B33085" s="1"/>
      <c r="C33085" s="1" t="s">
        <v>80</v>
      </c>
      <c r="E33085">
        <v>1</v>
      </c>
      <c r="G33085">
        <v>1</v>
      </c>
      <c r="H33085">
        <v>1</v>
      </c>
      <c r="I33085">
        <v>1</v>
      </c>
      <c r="J33085">
        <v>1</v>
      </c>
      <c r="K33085">
        <f t="shared" si="1032"/>
        <v>0</v>
      </c>
      <c r="L33085">
        <v>1</v>
      </c>
      <c r="M33085">
        <f t="shared" si="1033"/>
        <v>0</v>
      </c>
    </row>
    <row r="33086" spans="1:13" x14ac:dyDescent="0.3">
      <c r="A33086" s="6">
        <v>36556</v>
      </c>
      <c r="B33086" s="1"/>
      <c r="C33086" s="1" t="s">
        <v>80</v>
      </c>
      <c r="E33086">
        <v>1</v>
      </c>
      <c r="G33086">
        <v>1</v>
      </c>
      <c r="H33086">
        <v>1</v>
      </c>
      <c r="I33086">
        <v>1</v>
      </c>
      <c r="J33086">
        <v>1</v>
      </c>
      <c r="K33086">
        <f t="shared" si="1032"/>
        <v>0</v>
      </c>
      <c r="L33086">
        <v>1</v>
      </c>
      <c r="M33086">
        <f t="shared" si="1033"/>
        <v>0</v>
      </c>
    </row>
    <row r="33087" spans="1:13" x14ac:dyDescent="0.3">
      <c r="A33087" s="6">
        <v>36585</v>
      </c>
      <c r="B33087" s="1"/>
      <c r="C33087" s="1" t="s">
        <v>80</v>
      </c>
      <c r="E33087">
        <v>1</v>
      </c>
      <c r="G33087">
        <v>1</v>
      </c>
      <c r="H33087">
        <v>1</v>
      </c>
      <c r="I33087">
        <v>1</v>
      </c>
      <c r="J33087">
        <v>1</v>
      </c>
      <c r="K33087">
        <f t="shared" si="1032"/>
        <v>0</v>
      </c>
      <c r="L33087">
        <v>1</v>
      </c>
      <c r="M33087">
        <f t="shared" si="1033"/>
        <v>0</v>
      </c>
    </row>
    <row r="33088" spans="1:13" x14ac:dyDescent="0.3">
      <c r="A33088" s="6">
        <v>36616</v>
      </c>
      <c r="B33088" s="1"/>
      <c r="C33088" s="1" t="s">
        <v>80</v>
      </c>
      <c r="E33088">
        <v>1</v>
      </c>
      <c r="G33088">
        <v>1</v>
      </c>
      <c r="H33088">
        <v>1</v>
      </c>
      <c r="I33088">
        <v>1</v>
      </c>
      <c r="J33088">
        <v>1</v>
      </c>
      <c r="K33088">
        <f t="shared" si="1032"/>
        <v>0</v>
      </c>
      <c r="L33088">
        <v>1</v>
      </c>
      <c r="M33088">
        <f t="shared" si="1033"/>
        <v>0</v>
      </c>
    </row>
    <row r="33089" spans="1:13" x14ac:dyDescent="0.3">
      <c r="A33089" s="6">
        <v>36644</v>
      </c>
      <c r="B33089" s="1"/>
      <c r="C33089" s="1" t="s">
        <v>80</v>
      </c>
      <c r="E33089">
        <v>1</v>
      </c>
      <c r="G33089">
        <v>1</v>
      </c>
      <c r="H33089">
        <v>1</v>
      </c>
      <c r="I33089">
        <v>1</v>
      </c>
      <c r="J33089">
        <v>1</v>
      </c>
      <c r="K33089">
        <f t="shared" si="1032"/>
        <v>0</v>
      </c>
      <c r="L33089">
        <v>1</v>
      </c>
      <c r="M33089">
        <f t="shared" si="1033"/>
        <v>0</v>
      </c>
    </row>
    <row r="33090" spans="1:13" x14ac:dyDescent="0.3">
      <c r="A33090" s="6">
        <v>36677</v>
      </c>
      <c r="B33090" s="1"/>
      <c r="C33090" s="1" t="s">
        <v>80</v>
      </c>
      <c r="E33090">
        <v>1</v>
      </c>
      <c r="G33090">
        <v>1</v>
      </c>
      <c r="H33090">
        <v>1</v>
      </c>
      <c r="I33090">
        <v>1</v>
      </c>
      <c r="J33090">
        <v>1</v>
      </c>
      <c r="K33090">
        <f t="shared" si="1032"/>
        <v>0</v>
      </c>
      <c r="L33090">
        <v>1</v>
      </c>
      <c r="M33090">
        <f t="shared" si="1033"/>
        <v>0</v>
      </c>
    </row>
    <row r="33091" spans="1:13" x14ac:dyDescent="0.3">
      <c r="A33091" s="6">
        <v>36707</v>
      </c>
      <c r="B33091" s="1"/>
      <c r="C33091" s="1" t="s">
        <v>80</v>
      </c>
      <c r="E33091">
        <v>1</v>
      </c>
      <c r="G33091">
        <v>1</v>
      </c>
      <c r="H33091">
        <v>1</v>
      </c>
      <c r="I33091">
        <v>1</v>
      </c>
      <c r="J33091">
        <v>1</v>
      </c>
      <c r="K33091">
        <f t="shared" ref="K33091:K33154" si="1034">ABS(I33091-J33091)</f>
        <v>0</v>
      </c>
      <c r="L33091">
        <v>1</v>
      </c>
      <c r="M33091">
        <f t="shared" ref="M33091:M33154" si="1035">ABS(I33091-L33091)</f>
        <v>0</v>
      </c>
    </row>
    <row r="33092" spans="1:13" x14ac:dyDescent="0.3">
      <c r="A33092" s="6">
        <v>36738</v>
      </c>
      <c r="B33092" s="1"/>
      <c r="C33092" s="1" t="s">
        <v>80</v>
      </c>
      <c r="E33092">
        <v>1</v>
      </c>
      <c r="G33092">
        <v>1</v>
      </c>
      <c r="H33092">
        <v>1</v>
      </c>
      <c r="I33092">
        <v>1</v>
      </c>
      <c r="J33092">
        <v>1</v>
      </c>
      <c r="K33092">
        <f t="shared" si="1034"/>
        <v>0</v>
      </c>
      <c r="L33092">
        <v>1</v>
      </c>
      <c r="M33092">
        <f t="shared" si="1035"/>
        <v>0</v>
      </c>
    </row>
    <row r="33093" spans="1:13" x14ac:dyDescent="0.3">
      <c r="A33093" s="6">
        <v>36769</v>
      </c>
      <c r="B33093" s="1"/>
      <c r="C33093" s="1" t="s">
        <v>80</v>
      </c>
      <c r="E33093">
        <v>1</v>
      </c>
      <c r="G33093">
        <v>1</v>
      </c>
      <c r="H33093">
        <v>1</v>
      </c>
      <c r="I33093">
        <v>1</v>
      </c>
      <c r="J33093">
        <v>1</v>
      </c>
      <c r="K33093">
        <f t="shared" si="1034"/>
        <v>0</v>
      </c>
      <c r="L33093">
        <v>1</v>
      </c>
      <c r="M33093">
        <f t="shared" si="1035"/>
        <v>0</v>
      </c>
    </row>
    <row r="33094" spans="1:13" x14ac:dyDescent="0.3">
      <c r="A33094" s="6">
        <v>36798</v>
      </c>
      <c r="B33094" s="1"/>
      <c r="C33094" s="1" t="s">
        <v>80</v>
      </c>
      <c r="E33094">
        <v>1</v>
      </c>
      <c r="G33094">
        <v>1</v>
      </c>
      <c r="H33094">
        <v>1</v>
      </c>
      <c r="I33094">
        <v>1</v>
      </c>
      <c r="J33094">
        <v>1</v>
      </c>
      <c r="K33094">
        <f t="shared" si="1034"/>
        <v>0</v>
      </c>
      <c r="L33094">
        <v>1</v>
      </c>
      <c r="M33094">
        <f t="shared" si="1035"/>
        <v>0</v>
      </c>
    </row>
    <row r="33095" spans="1:13" x14ac:dyDescent="0.3">
      <c r="A33095" s="6">
        <v>36830</v>
      </c>
      <c r="B33095" s="1"/>
      <c r="C33095" s="1" t="s">
        <v>80</v>
      </c>
      <c r="E33095">
        <v>1</v>
      </c>
      <c r="G33095">
        <v>1</v>
      </c>
      <c r="H33095">
        <v>1</v>
      </c>
      <c r="I33095">
        <v>1</v>
      </c>
      <c r="J33095">
        <v>1</v>
      </c>
      <c r="K33095">
        <f t="shared" si="1034"/>
        <v>0</v>
      </c>
      <c r="L33095">
        <v>1</v>
      </c>
      <c r="M33095">
        <f t="shared" si="1035"/>
        <v>0</v>
      </c>
    </row>
    <row r="33096" spans="1:13" x14ac:dyDescent="0.3">
      <c r="A33096" s="6">
        <v>36860</v>
      </c>
      <c r="B33096" s="1"/>
      <c r="C33096" s="1" t="s">
        <v>80</v>
      </c>
      <c r="E33096">
        <v>1</v>
      </c>
      <c r="G33096">
        <v>1</v>
      </c>
      <c r="H33096">
        <v>1</v>
      </c>
      <c r="I33096">
        <v>1</v>
      </c>
      <c r="J33096">
        <v>1</v>
      </c>
      <c r="K33096">
        <f t="shared" si="1034"/>
        <v>0</v>
      </c>
      <c r="L33096">
        <v>1</v>
      </c>
      <c r="M33096">
        <f t="shared" si="1035"/>
        <v>0</v>
      </c>
    </row>
    <row r="33097" spans="1:13" x14ac:dyDescent="0.3">
      <c r="A33097" s="6">
        <v>36889</v>
      </c>
      <c r="B33097" s="1"/>
      <c r="C33097" s="1" t="s">
        <v>80</v>
      </c>
      <c r="E33097">
        <v>1</v>
      </c>
      <c r="G33097">
        <v>1</v>
      </c>
      <c r="H33097">
        <v>1</v>
      </c>
      <c r="I33097">
        <v>1</v>
      </c>
      <c r="J33097">
        <v>1</v>
      </c>
      <c r="K33097">
        <f t="shared" si="1034"/>
        <v>0</v>
      </c>
      <c r="L33097">
        <v>1</v>
      </c>
      <c r="M33097">
        <f t="shared" si="1035"/>
        <v>0</v>
      </c>
    </row>
    <row r="33098" spans="1:13" x14ac:dyDescent="0.3">
      <c r="A33098" s="6">
        <v>36922</v>
      </c>
      <c r="B33098" s="1"/>
      <c r="C33098" s="1" t="s">
        <v>80</v>
      </c>
      <c r="E33098">
        <v>1</v>
      </c>
      <c r="G33098">
        <v>1</v>
      </c>
      <c r="H33098">
        <v>1</v>
      </c>
      <c r="I33098">
        <v>1</v>
      </c>
      <c r="J33098">
        <v>1</v>
      </c>
      <c r="K33098">
        <f t="shared" si="1034"/>
        <v>0</v>
      </c>
      <c r="L33098">
        <v>1</v>
      </c>
      <c r="M33098">
        <f t="shared" si="1035"/>
        <v>0</v>
      </c>
    </row>
    <row r="33099" spans="1:13" x14ac:dyDescent="0.3">
      <c r="A33099" s="6">
        <v>36950</v>
      </c>
      <c r="B33099" s="1"/>
      <c r="C33099" s="1" t="s">
        <v>80</v>
      </c>
      <c r="E33099">
        <v>1</v>
      </c>
      <c r="G33099">
        <v>1</v>
      </c>
      <c r="H33099">
        <v>1</v>
      </c>
      <c r="I33099">
        <v>1</v>
      </c>
      <c r="J33099">
        <v>1</v>
      </c>
      <c r="K33099">
        <f t="shared" si="1034"/>
        <v>0</v>
      </c>
      <c r="L33099">
        <v>1</v>
      </c>
      <c r="M33099">
        <f t="shared" si="1035"/>
        <v>0</v>
      </c>
    </row>
    <row r="33100" spans="1:13" x14ac:dyDescent="0.3">
      <c r="A33100" s="6">
        <v>36980</v>
      </c>
      <c r="B33100" s="1"/>
      <c r="C33100" s="1" t="s">
        <v>80</v>
      </c>
      <c r="E33100">
        <v>1</v>
      </c>
      <c r="G33100">
        <v>1</v>
      </c>
      <c r="H33100">
        <v>1</v>
      </c>
      <c r="I33100">
        <v>1</v>
      </c>
      <c r="J33100">
        <v>1</v>
      </c>
      <c r="K33100">
        <f t="shared" si="1034"/>
        <v>0</v>
      </c>
      <c r="L33100">
        <v>1</v>
      </c>
      <c r="M33100">
        <f t="shared" si="1035"/>
        <v>0</v>
      </c>
    </row>
    <row r="33101" spans="1:13" x14ac:dyDescent="0.3">
      <c r="A33101" s="6">
        <v>37011</v>
      </c>
      <c r="B33101" s="1"/>
      <c r="C33101" s="1" t="s">
        <v>80</v>
      </c>
      <c r="E33101">
        <v>1</v>
      </c>
      <c r="G33101">
        <v>1</v>
      </c>
      <c r="H33101">
        <v>1</v>
      </c>
      <c r="I33101">
        <v>1</v>
      </c>
      <c r="J33101">
        <v>1</v>
      </c>
      <c r="K33101">
        <f t="shared" si="1034"/>
        <v>0</v>
      </c>
      <c r="L33101">
        <v>1</v>
      </c>
      <c r="M33101">
        <f t="shared" si="1035"/>
        <v>0</v>
      </c>
    </row>
    <row r="33102" spans="1:13" x14ac:dyDescent="0.3">
      <c r="A33102" s="6">
        <v>37042</v>
      </c>
      <c r="B33102" s="1"/>
      <c r="C33102" s="1" t="s">
        <v>80</v>
      </c>
      <c r="E33102">
        <v>1</v>
      </c>
      <c r="G33102">
        <v>1</v>
      </c>
      <c r="H33102">
        <v>1</v>
      </c>
      <c r="I33102">
        <v>1</v>
      </c>
      <c r="J33102">
        <v>1</v>
      </c>
      <c r="K33102">
        <f t="shared" si="1034"/>
        <v>0</v>
      </c>
      <c r="L33102">
        <v>1</v>
      </c>
      <c r="M33102">
        <f t="shared" si="1035"/>
        <v>0</v>
      </c>
    </row>
    <row r="33103" spans="1:13" x14ac:dyDescent="0.3">
      <c r="A33103" s="6">
        <v>37071</v>
      </c>
      <c r="B33103" s="1"/>
      <c r="C33103" s="1" t="s">
        <v>80</v>
      </c>
      <c r="E33103">
        <v>1</v>
      </c>
      <c r="G33103">
        <v>1</v>
      </c>
      <c r="H33103">
        <v>1</v>
      </c>
      <c r="I33103">
        <v>1</v>
      </c>
      <c r="J33103">
        <v>1</v>
      </c>
      <c r="K33103">
        <f t="shared" si="1034"/>
        <v>0</v>
      </c>
      <c r="L33103">
        <v>1</v>
      </c>
      <c r="M33103">
        <f t="shared" si="1035"/>
        <v>0</v>
      </c>
    </row>
    <row r="33104" spans="1:13" x14ac:dyDescent="0.3">
      <c r="A33104" s="6">
        <v>37103</v>
      </c>
      <c r="B33104" s="1"/>
      <c r="C33104" s="1" t="s">
        <v>80</v>
      </c>
      <c r="E33104">
        <v>1</v>
      </c>
      <c r="G33104">
        <v>1</v>
      </c>
      <c r="H33104">
        <v>1</v>
      </c>
      <c r="I33104">
        <v>1</v>
      </c>
      <c r="J33104">
        <v>1</v>
      </c>
      <c r="K33104">
        <f t="shared" si="1034"/>
        <v>0</v>
      </c>
      <c r="L33104">
        <v>1</v>
      </c>
      <c r="M33104">
        <f t="shared" si="1035"/>
        <v>0</v>
      </c>
    </row>
    <row r="33105" spans="1:13" x14ac:dyDescent="0.3">
      <c r="A33105" s="6">
        <v>37134</v>
      </c>
      <c r="B33105" s="1"/>
      <c r="C33105" s="1" t="s">
        <v>80</v>
      </c>
      <c r="E33105">
        <v>1</v>
      </c>
      <c r="G33105">
        <v>1</v>
      </c>
      <c r="H33105">
        <v>1</v>
      </c>
      <c r="I33105">
        <v>1</v>
      </c>
      <c r="J33105">
        <v>1</v>
      </c>
      <c r="K33105">
        <f t="shared" si="1034"/>
        <v>0</v>
      </c>
      <c r="L33105">
        <v>1</v>
      </c>
      <c r="M33105">
        <f t="shared" si="1035"/>
        <v>0</v>
      </c>
    </row>
    <row r="33106" spans="1:13" x14ac:dyDescent="0.3">
      <c r="A33106" s="6">
        <v>37162</v>
      </c>
      <c r="B33106" s="1"/>
      <c r="C33106" s="1" t="s">
        <v>80</v>
      </c>
      <c r="E33106">
        <v>1</v>
      </c>
      <c r="G33106">
        <v>1</v>
      </c>
      <c r="H33106">
        <v>1</v>
      </c>
      <c r="I33106">
        <v>1</v>
      </c>
      <c r="J33106">
        <v>1</v>
      </c>
      <c r="K33106">
        <f t="shared" si="1034"/>
        <v>0</v>
      </c>
      <c r="L33106">
        <v>1</v>
      </c>
      <c r="M33106">
        <f t="shared" si="1035"/>
        <v>0</v>
      </c>
    </row>
    <row r="33107" spans="1:13" x14ac:dyDescent="0.3">
      <c r="A33107" s="6">
        <v>37195</v>
      </c>
      <c r="B33107" s="1"/>
      <c r="C33107" s="1" t="s">
        <v>80</v>
      </c>
      <c r="E33107">
        <v>1</v>
      </c>
      <c r="G33107">
        <v>1</v>
      </c>
      <c r="H33107">
        <v>1</v>
      </c>
      <c r="I33107">
        <v>1</v>
      </c>
      <c r="J33107">
        <v>1</v>
      </c>
      <c r="K33107">
        <f t="shared" si="1034"/>
        <v>0</v>
      </c>
      <c r="L33107">
        <v>1</v>
      </c>
      <c r="M33107">
        <f t="shared" si="1035"/>
        <v>0</v>
      </c>
    </row>
    <row r="33108" spans="1:13" x14ac:dyDescent="0.3">
      <c r="A33108" s="6">
        <v>37225</v>
      </c>
      <c r="B33108" s="1"/>
      <c r="C33108" s="1" t="s">
        <v>80</v>
      </c>
      <c r="E33108">
        <v>1</v>
      </c>
      <c r="G33108">
        <v>1</v>
      </c>
      <c r="H33108">
        <v>1</v>
      </c>
      <c r="I33108">
        <v>1</v>
      </c>
      <c r="J33108">
        <v>1</v>
      </c>
      <c r="K33108">
        <f t="shared" si="1034"/>
        <v>0</v>
      </c>
      <c r="L33108">
        <v>1</v>
      </c>
      <c r="M33108">
        <f t="shared" si="1035"/>
        <v>0</v>
      </c>
    </row>
    <row r="33109" spans="1:13" x14ac:dyDescent="0.3">
      <c r="A33109" s="6">
        <v>37256</v>
      </c>
      <c r="B33109" s="1"/>
      <c r="C33109" s="1" t="s">
        <v>80</v>
      </c>
      <c r="E33109">
        <v>1</v>
      </c>
      <c r="G33109">
        <v>1</v>
      </c>
      <c r="H33109">
        <v>1</v>
      </c>
      <c r="I33109">
        <v>1</v>
      </c>
      <c r="J33109">
        <v>1</v>
      </c>
      <c r="K33109">
        <f t="shared" si="1034"/>
        <v>0</v>
      </c>
      <c r="L33109">
        <v>1</v>
      </c>
      <c r="M33109">
        <f t="shared" si="1035"/>
        <v>0</v>
      </c>
    </row>
    <row r="33110" spans="1:13" x14ac:dyDescent="0.3">
      <c r="A33110" s="6">
        <v>37287</v>
      </c>
      <c r="B33110" s="1"/>
      <c r="C33110" s="1" t="s">
        <v>80</v>
      </c>
      <c r="E33110">
        <v>1</v>
      </c>
      <c r="G33110">
        <v>1</v>
      </c>
      <c r="H33110">
        <v>1</v>
      </c>
      <c r="I33110">
        <v>1</v>
      </c>
      <c r="J33110">
        <v>1</v>
      </c>
      <c r="K33110">
        <f t="shared" si="1034"/>
        <v>0</v>
      </c>
      <c r="L33110">
        <v>1</v>
      </c>
      <c r="M33110">
        <f t="shared" si="1035"/>
        <v>0</v>
      </c>
    </row>
    <row r="33111" spans="1:13" x14ac:dyDescent="0.3">
      <c r="A33111" s="6">
        <v>37315</v>
      </c>
      <c r="B33111" s="1"/>
      <c r="C33111" s="1" t="s">
        <v>80</v>
      </c>
      <c r="E33111">
        <v>1</v>
      </c>
      <c r="G33111">
        <v>1</v>
      </c>
      <c r="H33111">
        <v>1</v>
      </c>
      <c r="I33111">
        <v>1</v>
      </c>
      <c r="J33111">
        <v>1</v>
      </c>
      <c r="K33111">
        <f t="shared" si="1034"/>
        <v>0</v>
      </c>
      <c r="L33111">
        <v>1</v>
      </c>
      <c r="M33111">
        <f t="shared" si="1035"/>
        <v>0</v>
      </c>
    </row>
    <row r="33112" spans="1:13" x14ac:dyDescent="0.3">
      <c r="A33112" s="6">
        <v>37344</v>
      </c>
      <c r="B33112" s="1"/>
      <c r="C33112" s="1" t="s">
        <v>80</v>
      </c>
      <c r="E33112">
        <v>1</v>
      </c>
      <c r="G33112">
        <v>1</v>
      </c>
      <c r="H33112">
        <v>1</v>
      </c>
      <c r="I33112">
        <v>1</v>
      </c>
      <c r="J33112">
        <v>1</v>
      </c>
      <c r="K33112">
        <f t="shared" si="1034"/>
        <v>0</v>
      </c>
      <c r="L33112">
        <v>1</v>
      </c>
      <c r="M33112">
        <f t="shared" si="1035"/>
        <v>0</v>
      </c>
    </row>
    <row r="33113" spans="1:13" x14ac:dyDescent="0.3">
      <c r="A33113" s="6">
        <v>37376</v>
      </c>
      <c r="B33113" s="1"/>
      <c r="C33113" s="1" t="s">
        <v>80</v>
      </c>
      <c r="E33113">
        <v>1</v>
      </c>
      <c r="G33113">
        <v>1</v>
      </c>
      <c r="H33113">
        <v>1</v>
      </c>
      <c r="I33113">
        <v>1</v>
      </c>
      <c r="J33113">
        <v>1</v>
      </c>
      <c r="K33113">
        <f t="shared" si="1034"/>
        <v>0</v>
      </c>
      <c r="L33113">
        <v>1</v>
      </c>
      <c r="M33113">
        <f t="shared" si="1035"/>
        <v>0</v>
      </c>
    </row>
    <row r="33114" spans="1:13" x14ac:dyDescent="0.3">
      <c r="A33114" s="6">
        <v>37407</v>
      </c>
      <c r="B33114" s="1"/>
      <c r="C33114" s="1" t="s">
        <v>80</v>
      </c>
      <c r="E33114">
        <v>1</v>
      </c>
      <c r="G33114">
        <v>1</v>
      </c>
      <c r="H33114">
        <v>1</v>
      </c>
      <c r="I33114">
        <v>1</v>
      </c>
      <c r="J33114">
        <v>1</v>
      </c>
      <c r="K33114">
        <f t="shared" si="1034"/>
        <v>0</v>
      </c>
      <c r="L33114">
        <v>1</v>
      </c>
      <c r="M33114">
        <f t="shared" si="1035"/>
        <v>0</v>
      </c>
    </row>
    <row r="33115" spans="1:13" x14ac:dyDescent="0.3">
      <c r="A33115" s="6">
        <v>37435</v>
      </c>
      <c r="B33115" s="1"/>
      <c r="C33115" s="1" t="s">
        <v>80</v>
      </c>
      <c r="E33115">
        <v>1</v>
      </c>
      <c r="G33115">
        <v>1</v>
      </c>
      <c r="H33115">
        <v>1</v>
      </c>
      <c r="I33115">
        <v>1</v>
      </c>
      <c r="J33115">
        <v>1</v>
      </c>
      <c r="K33115">
        <f t="shared" si="1034"/>
        <v>0</v>
      </c>
      <c r="L33115">
        <v>1</v>
      </c>
      <c r="M33115">
        <f t="shared" si="1035"/>
        <v>0</v>
      </c>
    </row>
    <row r="33116" spans="1:13" x14ac:dyDescent="0.3">
      <c r="A33116" s="6">
        <v>37468</v>
      </c>
      <c r="B33116" s="1"/>
      <c r="C33116" s="1" t="s">
        <v>80</v>
      </c>
      <c r="E33116">
        <v>1</v>
      </c>
      <c r="G33116">
        <v>1</v>
      </c>
      <c r="H33116">
        <v>1</v>
      </c>
      <c r="I33116">
        <v>1</v>
      </c>
      <c r="J33116">
        <v>1</v>
      </c>
      <c r="K33116">
        <f t="shared" si="1034"/>
        <v>0</v>
      </c>
      <c r="L33116">
        <v>1</v>
      </c>
      <c r="M33116">
        <f t="shared" si="1035"/>
        <v>0</v>
      </c>
    </row>
    <row r="33117" spans="1:13" x14ac:dyDescent="0.3">
      <c r="A33117" s="6">
        <v>37498</v>
      </c>
      <c r="B33117" s="1"/>
      <c r="C33117" s="1" t="s">
        <v>80</v>
      </c>
      <c r="E33117">
        <v>1</v>
      </c>
      <c r="G33117">
        <v>1</v>
      </c>
      <c r="H33117">
        <v>1</v>
      </c>
      <c r="I33117">
        <v>1</v>
      </c>
      <c r="J33117">
        <v>1</v>
      </c>
      <c r="K33117">
        <f t="shared" si="1034"/>
        <v>0</v>
      </c>
      <c r="L33117">
        <v>1</v>
      </c>
      <c r="M33117">
        <f t="shared" si="1035"/>
        <v>0</v>
      </c>
    </row>
    <row r="33118" spans="1:13" x14ac:dyDescent="0.3">
      <c r="A33118" s="6">
        <v>37529</v>
      </c>
      <c r="B33118" s="1"/>
      <c r="C33118" s="1" t="s">
        <v>80</v>
      </c>
      <c r="E33118">
        <v>1</v>
      </c>
      <c r="G33118">
        <v>1</v>
      </c>
      <c r="H33118">
        <v>1</v>
      </c>
      <c r="I33118">
        <v>1</v>
      </c>
      <c r="J33118">
        <v>1</v>
      </c>
      <c r="K33118">
        <f t="shared" si="1034"/>
        <v>0</v>
      </c>
      <c r="L33118">
        <v>1</v>
      </c>
      <c r="M33118">
        <f t="shared" si="1035"/>
        <v>0</v>
      </c>
    </row>
    <row r="33119" spans="1:13" x14ac:dyDescent="0.3">
      <c r="A33119" s="6">
        <v>37560</v>
      </c>
      <c r="B33119" s="1"/>
      <c r="C33119" s="1" t="s">
        <v>80</v>
      </c>
      <c r="E33119">
        <v>1</v>
      </c>
      <c r="G33119">
        <v>1</v>
      </c>
      <c r="H33119">
        <v>1</v>
      </c>
      <c r="I33119">
        <v>1</v>
      </c>
      <c r="J33119">
        <v>1</v>
      </c>
      <c r="K33119">
        <f t="shared" si="1034"/>
        <v>0</v>
      </c>
      <c r="L33119">
        <v>1</v>
      </c>
      <c r="M33119">
        <f t="shared" si="1035"/>
        <v>0</v>
      </c>
    </row>
    <row r="33120" spans="1:13" x14ac:dyDescent="0.3">
      <c r="A33120" s="6">
        <v>37589</v>
      </c>
      <c r="B33120" s="1"/>
      <c r="C33120" s="1" t="s">
        <v>80</v>
      </c>
      <c r="E33120">
        <v>1</v>
      </c>
      <c r="G33120">
        <v>1</v>
      </c>
      <c r="H33120">
        <v>1</v>
      </c>
      <c r="I33120">
        <v>1</v>
      </c>
      <c r="J33120">
        <v>1</v>
      </c>
      <c r="K33120">
        <f t="shared" si="1034"/>
        <v>0</v>
      </c>
      <c r="L33120">
        <v>1</v>
      </c>
      <c r="M33120">
        <f t="shared" si="1035"/>
        <v>0</v>
      </c>
    </row>
    <row r="33121" spans="1:13" x14ac:dyDescent="0.3">
      <c r="A33121" s="6">
        <v>37621</v>
      </c>
      <c r="B33121" s="1"/>
      <c r="C33121" s="1" t="s">
        <v>80</v>
      </c>
      <c r="E33121">
        <v>1</v>
      </c>
      <c r="G33121">
        <v>1</v>
      </c>
      <c r="H33121">
        <v>1</v>
      </c>
      <c r="I33121">
        <v>1</v>
      </c>
      <c r="J33121">
        <v>1</v>
      </c>
      <c r="K33121">
        <f t="shared" si="1034"/>
        <v>0</v>
      </c>
      <c r="L33121">
        <v>1</v>
      </c>
      <c r="M33121">
        <f t="shared" si="1035"/>
        <v>0</v>
      </c>
    </row>
    <row r="33122" spans="1:13" x14ac:dyDescent="0.3">
      <c r="A33122" s="6">
        <v>37652</v>
      </c>
      <c r="B33122" s="1"/>
      <c r="C33122" s="1" t="s">
        <v>80</v>
      </c>
      <c r="E33122">
        <v>1</v>
      </c>
      <c r="G33122">
        <v>1</v>
      </c>
      <c r="H33122">
        <v>1</v>
      </c>
      <c r="I33122">
        <v>1</v>
      </c>
      <c r="J33122">
        <v>1</v>
      </c>
      <c r="K33122">
        <f t="shared" si="1034"/>
        <v>0</v>
      </c>
      <c r="L33122">
        <v>1</v>
      </c>
      <c r="M33122">
        <f t="shared" si="1035"/>
        <v>0</v>
      </c>
    </row>
    <row r="33123" spans="1:13" x14ac:dyDescent="0.3">
      <c r="A33123" s="6">
        <v>37680</v>
      </c>
      <c r="B33123" s="1"/>
      <c r="C33123" s="1" t="s">
        <v>80</v>
      </c>
      <c r="E33123">
        <v>1</v>
      </c>
      <c r="G33123">
        <v>1</v>
      </c>
      <c r="H33123">
        <v>1</v>
      </c>
      <c r="I33123">
        <v>1</v>
      </c>
      <c r="J33123">
        <v>1</v>
      </c>
      <c r="K33123">
        <f t="shared" si="1034"/>
        <v>0</v>
      </c>
      <c r="L33123">
        <v>1</v>
      </c>
      <c r="M33123">
        <f t="shared" si="1035"/>
        <v>0</v>
      </c>
    </row>
    <row r="33124" spans="1:13" x14ac:dyDescent="0.3">
      <c r="A33124" s="6">
        <v>37711</v>
      </c>
      <c r="B33124" s="1"/>
      <c r="C33124" s="1" t="s">
        <v>80</v>
      </c>
      <c r="E33124">
        <v>1</v>
      </c>
      <c r="G33124">
        <v>1</v>
      </c>
      <c r="H33124">
        <v>1</v>
      </c>
      <c r="I33124">
        <v>1</v>
      </c>
      <c r="J33124">
        <v>1</v>
      </c>
      <c r="K33124">
        <f t="shared" si="1034"/>
        <v>0</v>
      </c>
      <c r="L33124">
        <v>1</v>
      </c>
      <c r="M33124">
        <f t="shared" si="1035"/>
        <v>0</v>
      </c>
    </row>
    <row r="33125" spans="1:13" x14ac:dyDescent="0.3">
      <c r="A33125" s="6">
        <v>37741</v>
      </c>
      <c r="B33125" s="1"/>
      <c r="C33125" s="1" t="s">
        <v>80</v>
      </c>
      <c r="E33125">
        <v>1</v>
      </c>
      <c r="G33125">
        <v>1</v>
      </c>
      <c r="H33125">
        <v>1</v>
      </c>
      <c r="I33125">
        <v>1</v>
      </c>
      <c r="J33125">
        <v>1</v>
      </c>
      <c r="K33125">
        <f t="shared" si="1034"/>
        <v>0</v>
      </c>
      <c r="L33125">
        <v>1</v>
      </c>
      <c r="M33125">
        <f t="shared" si="1035"/>
        <v>0</v>
      </c>
    </row>
    <row r="33126" spans="1:13" x14ac:dyDescent="0.3">
      <c r="A33126" s="6">
        <v>37771</v>
      </c>
      <c r="B33126" s="1"/>
      <c r="C33126" s="1" t="s">
        <v>80</v>
      </c>
      <c r="E33126">
        <v>1</v>
      </c>
      <c r="G33126">
        <v>1</v>
      </c>
      <c r="H33126">
        <v>1</v>
      </c>
      <c r="I33126">
        <v>1</v>
      </c>
      <c r="J33126">
        <v>1</v>
      </c>
      <c r="K33126">
        <f t="shared" si="1034"/>
        <v>0</v>
      </c>
      <c r="L33126">
        <v>1</v>
      </c>
      <c r="M33126">
        <f t="shared" si="1035"/>
        <v>0</v>
      </c>
    </row>
    <row r="33127" spans="1:13" x14ac:dyDescent="0.3">
      <c r="A33127" s="6">
        <v>37802</v>
      </c>
      <c r="B33127" s="1"/>
      <c r="C33127" s="1" t="s">
        <v>80</v>
      </c>
      <c r="E33127">
        <v>2</v>
      </c>
      <c r="G33127">
        <v>2</v>
      </c>
      <c r="H33127">
        <v>2</v>
      </c>
      <c r="I33127">
        <v>2</v>
      </c>
      <c r="J33127">
        <v>2</v>
      </c>
      <c r="K33127">
        <f t="shared" si="1034"/>
        <v>0</v>
      </c>
      <c r="L33127">
        <v>2</v>
      </c>
      <c r="M33127">
        <f t="shared" si="1035"/>
        <v>0</v>
      </c>
    </row>
    <row r="33128" spans="1:13" x14ac:dyDescent="0.3">
      <c r="A33128" s="6">
        <v>37833</v>
      </c>
      <c r="B33128" s="1"/>
      <c r="C33128" s="1" t="s">
        <v>80</v>
      </c>
      <c r="E33128">
        <v>2</v>
      </c>
      <c r="F33128">
        <v>5</v>
      </c>
      <c r="G33128">
        <v>4</v>
      </c>
      <c r="H33128">
        <v>4</v>
      </c>
      <c r="I33128">
        <v>4</v>
      </c>
      <c r="J33128">
        <v>4</v>
      </c>
      <c r="K33128">
        <f t="shared" si="1034"/>
        <v>0</v>
      </c>
      <c r="L33128">
        <v>4</v>
      </c>
      <c r="M33128">
        <f t="shared" si="1035"/>
        <v>0</v>
      </c>
    </row>
    <row r="33129" spans="1:13" x14ac:dyDescent="0.3">
      <c r="A33129" s="6">
        <v>37862</v>
      </c>
      <c r="B33129" s="1"/>
      <c r="C33129" s="1" t="s">
        <v>80</v>
      </c>
      <c r="E33129">
        <v>2</v>
      </c>
      <c r="F33129">
        <v>5</v>
      </c>
      <c r="G33129">
        <v>4</v>
      </c>
      <c r="H33129">
        <v>4</v>
      </c>
      <c r="I33129">
        <v>4</v>
      </c>
      <c r="J33129">
        <v>4</v>
      </c>
      <c r="K33129">
        <f t="shared" si="1034"/>
        <v>0</v>
      </c>
      <c r="L33129">
        <v>4</v>
      </c>
      <c r="M33129">
        <f t="shared" si="1035"/>
        <v>0</v>
      </c>
    </row>
    <row r="33130" spans="1:13" x14ac:dyDescent="0.3">
      <c r="A33130" s="6">
        <v>37894</v>
      </c>
      <c r="B33130" s="1"/>
      <c r="C33130" s="1" t="s">
        <v>80</v>
      </c>
      <c r="E33130">
        <v>2</v>
      </c>
      <c r="F33130">
        <v>5</v>
      </c>
      <c r="G33130">
        <v>4</v>
      </c>
      <c r="H33130">
        <v>4</v>
      </c>
      <c r="I33130">
        <v>4</v>
      </c>
      <c r="J33130">
        <v>4</v>
      </c>
      <c r="K33130">
        <f t="shared" si="1034"/>
        <v>0</v>
      </c>
      <c r="L33130">
        <v>4</v>
      </c>
      <c r="M33130">
        <f t="shared" si="1035"/>
        <v>0</v>
      </c>
    </row>
    <row r="33131" spans="1:13" x14ac:dyDescent="0.3">
      <c r="A33131" s="6">
        <v>37925</v>
      </c>
      <c r="B33131" s="1"/>
      <c r="C33131" s="1" t="s">
        <v>80</v>
      </c>
      <c r="E33131">
        <v>2</v>
      </c>
      <c r="F33131">
        <v>5</v>
      </c>
      <c r="G33131">
        <v>4</v>
      </c>
      <c r="H33131">
        <v>4</v>
      </c>
      <c r="I33131">
        <v>4</v>
      </c>
      <c r="J33131">
        <v>4</v>
      </c>
      <c r="K33131">
        <f t="shared" si="1034"/>
        <v>0</v>
      </c>
      <c r="L33131">
        <v>4</v>
      </c>
      <c r="M33131">
        <f t="shared" si="1035"/>
        <v>0</v>
      </c>
    </row>
    <row r="33132" spans="1:13" x14ac:dyDescent="0.3">
      <c r="A33132" s="6">
        <v>37953</v>
      </c>
      <c r="B33132" s="1"/>
      <c r="C33132" s="1" t="s">
        <v>80</v>
      </c>
      <c r="E33132">
        <v>2</v>
      </c>
      <c r="F33132">
        <v>5</v>
      </c>
      <c r="G33132">
        <v>4</v>
      </c>
      <c r="H33132">
        <v>4</v>
      </c>
      <c r="I33132">
        <v>4</v>
      </c>
      <c r="J33132">
        <v>4</v>
      </c>
      <c r="K33132">
        <f t="shared" si="1034"/>
        <v>0</v>
      </c>
      <c r="L33132">
        <v>4</v>
      </c>
      <c r="M33132">
        <f t="shared" si="1035"/>
        <v>0</v>
      </c>
    </row>
    <row r="33133" spans="1:13" x14ac:dyDescent="0.3">
      <c r="A33133" s="6">
        <v>37986</v>
      </c>
      <c r="B33133" s="1"/>
      <c r="C33133" s="1" t="s">
        <v>80</v>
      </c>
      <c r="E33133">
        <v>2</v>
      </c>
      <c r="F33133">
        <v>5</v>
      </c>
      <c r="G33133">
        <v>4</v>
      </c>
      <c r="H33133">
        <v>4</v>
      </c>
      <c r="I33133">
        <v>4</v>
      </c>
      <c r="J33133">
        <v>4</v>
      </c>
      <c r="K33133">
        <f t="shared" si="1034"/>
        <v>0</v>
      </c>
      <c r="L33133">
        <v>4</v>
      </c>
      <c r="M33133">
        <f t="shared" si="1035"/>
        <v>0</v>
      </c>
    </row>
    <row r="33134" spans="1:13" x14ac:dyDescent="0.3">
      <c r="A33134" s="6">
        <v>38016</v>
      </c>
      <c r="B33134" s="1"/>
      <c r="C33134" s="1" t="s">
        <v>80</v>
      </c>
      <c r="E33134">
        <v>2</v>
      </c>
      <c r="F33134">
        <v>5</v>
      </c>
      <c r="G33134">
        <v>4</v>
      </c>
      <c r="H33134">
        <v>4</v>
      </c>
      <c r="I33134">
        <v>4</v>
      </c>
      <c r="J33134">
        <v>4</v>
      </c>
      <c r="K33134">
        <f t="shared" si="1034"/>
        <v>0</v>
      </c>
      <c r="L33134">
        <v>4</v>
      </c>
      <c r="M33134">
        <f t="shared" si="1035"/>
        <v>0</v>
      </c>
    </row>
    <row r="33135" spans="1:13" x14ac:dyDescent="0.3">
      <c r="A33135" s="6">
        <v>38044</v>
      </c>
      <c r="B33135" s="1"/>
      <c r="C33135" s="1" t="s">
        <v>80</v>
      </c>
      <c r="E33135">
        <v>2</v>
      </c>
      <c r="F33135">
        <v>5</v>
      </c>
      <c r="G33135">
        <v>4</v>
      </c>
      <c r="H33135">
        <v>4</v>
      </c>
      <c r="I33135">
        <v>4</v>
      </c>
      <c r="J33135">
        <v>4</v>
      </c>
      <c r="K33135">
        <f t="shared" si="1034"/>
        <v>0</v>
      </c>
      <c r="L33135">
        <v>4</v>
      </c>
      <c r="M33135">
        <f t="shared" si="1035"/>
        <v>0</v>
      </c>
    </row>
    <row r="33136" spans="1:13" x14ac:dyDescent="0.3">
      <c r="A33136" s="6">
        <v>38077</v>
      </c>
      <c r="B33136" s="1"/>
      <c r="C33136" s="1" t="s">
        <v>80</v>
      </c>
      <c r="E33136">
        <v>2</v>
      </c>
      <c r="F33136">
        <v>5</v>
      </c>
      <c r="G33136">
        <v>4</v>
      </c>
      <c r="H33136">
        <v>4</v>
      </c>
      <c r="I33136">
        <v>4</v>
      </c>
      <c r="J33136">
        <v>4</v>
      </c>
      <c r="K33136">
        <f t="shared" si="1034"/>
        <v>0</v>
      </c>
      <c r="L33136">
        <v>4</v>
      </c>
      <c r="M33136">
        <f t="shared" si="1035"/>
        <v>0</v>
      </c>
    </row>
    <row r="33137" spans="1:13" x14ac:dyDescent="0.3">
      <c r="A33137" s="6">
        <v>38107</v>
      </c>
      <c r="B33137" s="1"/>
      <c r="C33137" s="1" t="s">
        <v>80</v>
      </c>
      <c r="E33137">
        <v>2</v>
      </c>
      <c r="F33137">
        <v>5</v>
      </c>
      <c r="G33137">
        <v>4</v>
      </c>
      <c r="H33137">
        <v>4</v>
      </c>
      <c r="I33137">
        <v>4</v>
      </c>
      <c r="J33137">
        <v>4</v>
      </c>
      <c r="K33137">
        <f t="shared" si="1034"/>
        <v>0</v>
      </c>
      <c r="L33137">
        <v>4</v>
      </c>
      <c r="M33137">
        <f t="shared" si="1035"/>
        <v>0</v>
      </c>
    </row>
    <row r="33138" spans="1:13" x14ac:dyDescent="0.3">
      <c r="A33138" s="6">
        <v>38138</v>
      </c>
      <c r="B33138" s="1"/>
      <c r="C33138" s="1" t="s">
        <v>80</v>
      </c>
      <c r="E33138">
        <v>2</v>
      </c>
      <c r="F33138">
        <v>5</v>
      </c>
      <c r="G33138">
        <v>4</v>
      </c>
      <c r="H33138">
        <v>4</v>
      </c>
      <c r="I33138">
        <v>4</v>
      </c>
      <c r="J33138">
        <v>4</v>
      </c>
      <c r="K33138">
        <f t="shared" si="1034"/>
        <v>0</v>
      </c>
      <c r="L33138">
        <v>4</v>
      </c>
      <c r="M33138">
        <f t="shared" si="1035"/>
        <v>0</v>
      </c>
    </row>
    <row r="33139" spans="1:13" x14ac:dyDescent="0.3">
      <c r="A33139" s="6">
        <v>38168</v>
      </c>
      <c r="B33139" s="1"/>
      <c r="C33139" s="1" t="s">
        <v>80</v>
      </c>
      <c r="E33139">
        <v>2</v>
      </c>
      <c r="F33139">
        <v>5</v>
      </c>
      <c r="G33139">
        <v>4</v>
      </c>
      <c r="H33139">
        <v>4</v>
      </c>
      <c r="I33139">
        <v>4</v>
      </c>
      <c r="J33139">
        <v>4</v>
      </c>
      <c r="K33139">
        <f t="shared" si="1034"/>
        <v>0</v>
      </c>
      <c r="L33139">
        <v>4</v>
      </c>
      <c r="M33139">
        <f t="shared" si="1035"/>
        <v>0</v>
      </c>
    </row>
    <row r="33140" spans="1:13" x14ac:dyDescent="0.3">
      <c r="A33140" s="6">
        <v>38198</v>
      </c>
      <c r="B33140" s="1"/>
      <c r="C33140" s="1" t="s">
        <v>80</v>
      </c>
      <c r="E33140">
        <v>2</v>
      </c>
      <c r="F33140">
        <v>5</v>
      </c>
      <c r="G33140">
        <v>4</v>
      </c>
      <c r="H33140">
        <v>4</v>
      </c>
      <c r="I33140">
        <v>4</v>
      </c>
      <c r="J33140">
        <v>4</v>
      </c>
      <c r="K33140">
        <f t="shared" si="1034"/>
        <v>0</v>
      </c>
      <c r="L33140">
        <v>4</v>
      </c>
      <c r="M33140">
        <f t="shared" si="1035"/>
        <v>0</v>
      </c>
    </row>
    <row r="33141" spans="1:13" x14ac:dyDescent="0.3">
      <c r="A33141" s="6">
        <v>38230</v>
      </c>
      <c r="B33141" s="1"/>
      <c r="C33141" s="1" t="s">
        <v>80</v>
      </c>
      <c r="E33141">
        <v>2</v>
      </c>
      <c r="F33141">
        <v>5</v>
      </c>
      <c r="G33141">
        <v>4</v>
      </c>
      <c r="H33141">
        <v>4</v>
      </c>
      <c r="I33141">
        <v>4</v>
      </c>
      <c r="J33141">
        <v>4</v>
      </c>
      <c r="K33141">
        <f t="shared" si="1034"/>
        <v>0</v>
      </c>
      <c r="L33141">
        <v>4</v>
      </c>
      <c r="M33141">
        <f t="shared" si="1035"/>
        <v>0</v>
      </c>
    </row>
    <row r="33142" spans="1:13" x14ac:dyDescent="0.3">
      <c r="A33142" s="6">
        <v>38260</v>
      </c>
      <c r="B33142" s="1"/>
      <c r="C33142" s="1" t="s">
        <v>80</v>
      </c>
      <c r="E33142">
        <v>2</v>
      </c>
      <c r="F33142">
        <v>5</v>
      </c>
      <c r="G33142">
        <v>4</v>
      </c>
      <c r="H33142">
        <v>4</v>
      </c>
      <c r="I33142">
        <v>4</v>
      </c>
      <c r="J33142">
        <v>4</v>
      </c>
      <c r="K33142">
        <f t="shared" si="1034"/>
        <v>0</v>
      </c>
      <c r="L33142">
        <v>4</v>
      </c>
      <c r="M33142">
        <f t="shared" si="1035"/>
        <v>0</v>
      </c>
    </row>
    <row r="33143" spans="1:13" x14ac:dyDescent="0.3">
      <c r="A33143" s="6">
        <v>38289</v>
      </c>
      <c r="B33143" s="1"/>
      <c r="C33143" s="1" t="s">
        <v>80</v>
      </c>
      <c r="E33143">
        <v>2</v>
      </c>
      <c r="F33143">
        <v>5</v>
      </c>
      <c r="G33143">
        <v>4</v>
      </c>
      <c r="H33143">
        <v>4</v>
      </c>
      <c r="I33143">
        <v>4</v>
      </c>
      <c r="J33143">
        <v>4</v>
      </c>
      <c r="K33143">
        <f t="shared" si="1034"/>
        <v>0</v>
      </c>
      <c r="L33143">
        <v>4</v>
      </c>
      <c r="M33143">
        <f t="shared" si="1035"/>
        <v>0</v>
      </c>
    </row>
    <row r="33144" spans="1:13" x14ac:dyDescent="0.3">
      <c r="A33144" s="6">
        <v>38321</v>
      </c>
      <c r="B33144" s="1"/>
      <c r="C33144" s="1" t="s">
        <v>80</v>
      </c>
      <c r="D33144">
        <v>5</v>
      </c>
      <c r="E33144">
        <v>2</v>
      </c>
      <c r="F33144">
        <v>5</v>
      </c>
      <c r="G33144">
        <v>5</v>
      </c>
      <c r="H33144">
        <v>4</v>
      </c>
      <c r="I33144">
        <v>5</v>
      </c>
      <c r="J33144">
        <v>5</v>
      </c>
      <c r="K33144">
        <f t="shared" si="1034"/>
        <v>0</v>
      </c>
      <c r="L33144">
        <v>5</v>
      </c>
      <c r="M33144">
        <f t="shared" si="1035"/>
        <v>0</v>
      </c>
    </row>
    <row r="33145" spans="1:13" x14ac:dyDescent="0.3">
      <c r="A33145" s="6">
        <v>38352</v>
      </c>
      <c r="B33145" s="1"/>
      <c r="C33145" s="1" t="s">
        <v>80</v>
      </c>
      <c r="D33145">
        <v>5</v>
      </c>
      <c r="E33145">
        <v>2</v>
      </c>
      <c r="F33145">
        <v>5</v>
      </c>
      <c r="G33145">
        <v>5</v>
      </c>
      <c r="H33145">
        <v>4</v>
      </c>
      <c r="I33145">
        <v>5</v>
      </c>
      <c r="J33145">
        <v>5</v>
      </c>
      <c r="K33145">
        <f t="shared" si="1034"/>
        <v>0</v>
      </c>
      <c r="L33145">
        <v>5</v>
      </c>
      <c r="M33145">
        <f t="shared" si="1035"/>
        <v>0</v>
      </c>
    </row>
    <row r="33146" spans="1:13" x14ac:dyDescent="0.3">
      <c r="A33146" s="6">
        <v>38383</v>
      </c>
      <c r="B33146" s="1"/>
      <c r="C33146" s="1" t="s">
        <v>80</v>
      </c>
      <c r="D33146">
        <v>5</v>
      </c>
      <c r="E33146">
        <v>2</v>
      </c>
      <c r="F33146">
        <v>5</v>
      </c>
      <c r="G33146">
        <v>5</v>
      </c>
      <c r="H33146">
        <v>4</v>
      </c>
      <c r="I33146">
        <v>5</v>
      </c>
      <c r="J33146">
        <v>5</v>
      </c>
      <c r="K33146">
        <f t="shared" si="1034"/>
        <v>0</v>
      </c>
      <c r="L33146">
        <v>5</v>
      </c>
      <c r="M33146">
        <f t="shared" si="1035"/>
        <v>0</v>
      </c>
    </row>
    <row r="33147" spans="1:13" x14ac:dyDescent="0.3">
      <c r="A33147" s="6">
        <v>38411</v>
      </c>
      <c r="B33147" s="1"/>
      <c r="C33147" s="1" t="s">
        <v>80</v>
      </c>
      <c r="D33147">
        <v>5</v>
      </c>
      <c r="E33147">
        <v>2</v>
      </c>
      <c r="F33147">
        <v>5</v>
      </c>
      <c r="G33147">
        <v>5</v>
      </c>
      <c r="H33147">
        <v>4</v>
      </c>
      <c r="I33147">
        <v>5</v>
      </c>
      <c r="J33147">
        <v>5</v>
      </c>
      <c r="K33147">
        <f t="shared" si="1034"/>
        <v>0</v>
      </c>
      <c r="L33147">
        <v>5</v>
      </c>
      <c r="M33147">
        <f t="shared" si="1035"/>
        <v>0</v>
      </c>
    </row>
    <row r="33148" spans="1:13" x14ac:dyDescent="0.3">
      <c r="A33148" s="6">
        <v>38442</v>
      </c>
      <c r="B33148" s="1"/>
      <c r="C33148" s="1" t="s">
        <v>80</v>
      </c>
      <c r="D33148">
        <v>5</v>
      </c>
      <c r="E33148">
        <v>2</v>
      </c>
      <c r="F33148">
        <v>5</v>
      </c>
      <c r="G33148">
        <v>5</v>
      </c>
      <c r="H33148">
        <v>4</v>
      </c>
      <c r="I33148">
        <v>5</v>
      </c>
      <c r="J33148">
        <v>5</v>
      </c>
      <c r="K33148">
        <f t="shared" si="1034"/>
        <v>0</v>
      </c>
      <c r="L33148">
        <v>5</v>
      </c>
      <c r="M33148">
        <f t="shared" si="1035"/>
        <v>0</v>
      </c>
    </row>
    <row r="33149" spans="1:13" x14ac:dyDescent="0.3">
      <c r="A33149" s="6">
        <v>38471</v>
      </c>
      <c r="B33149" s="1"/>
      <c r="C33149" s="1" t="s">
        <v>80</v>
      </c>
      <c r="D33149">
        <v>5</v>
      </c>
      <c r="E33149">
        <v>2</v>
      </c>
      <c r="F33149">
        <v>5</v>
      </c>
      <c r="G33149">
        <v>5</v>
      </c>
      <c r="H33149">
        <v>4</v>
      </c>
      <c r="I33149">
        <v>5</v>
      </c>
      <c r="J33149">
        <v>5</v>
      </c>
      <c r="K33149">
        <f t="shared" si="1034"/>
        <v>0</v>
      </c>
      <c r="L33149">
        <v>5</v>
      </c>
      <c r="M33149">
        <f t="shared" si="1035"/>
        <v>0</v>
      </c>
    </row>
    <row r="33150" spans="1:13" x14ac:dyDescent="0.3">
      <c r="A33150" s="6">
        <v>38503</v>
      </c>
      <c r="B33150" s="1"/>
      <c r="C33150" s="1" t="s">
        <v>80</v>
      </c>
      <c r="D33150">
        <v>5</v>
      </c>
      <c r="E33150">
        <v>2</v>
      </c>
      <c r="F33150">
        <v>5</v>
      </c>
      <c r="G33150">
        <v>5</v>
      </c>
      <c r="H33150">
        <v>4</v>
      </c>
      <c r="I33150">
        <v>5</v>
      </c>
      <c r="J33150">
        <v>5</v>
      </c>
      <c r="K33150">
        <f t="shared" si="1034"/>
        <v>0</v>
      </c>
      <c r="L33150">
        <v>5</v>
      </c>
      <c r="M33150">
        <f t="shared" si="1035"/>
        <v>0</v>
      </c>
    </row>
    <row r="33151" spans="1:13" x14ac:dyDescent="0.3">
      <c r="A33151" s="6">
        <v>38533</v>
      </c>
      <c r="B33151" s="1"/>
      <c r="C33151" s="1" t="s">
        <v>80</v>
      </c>
      <c r="D33151">
        <v>5</v>
      </c>
      <c r="E33151">
        <v>2</v>
      </c>
      <c r="F33151">
        <v>5</v>
      </c>
      <c r="G33151">
        <v>5</v>
      </c>
      <c r="H33151">
        <v>4</v>
      </c>
      <c r="I33151">
        <v>5</v>
      </c>
      <c r="J33151">
        <v>5</v>
      </c>
      <c r="K33151">
        <f t="shared" si="1034"/>
        <v>0</v>
      </c>
      <c r="L33151">
        <v>5</v>
      </c>
      <c r="M33151">
        <f t="shared" si="1035"/>
        <v>0</v>
      </c>
    </row>
    <row r="33152" spans="1:13" x14ac:dyDescent="0.3">
      <c r="A33152" s="6">
        <v>38562</v>
      </c>
      <c r="B33152" s="1"/>
      <c r="C33152" s="1" t="s">
        <v>80</v>
      </c>
      <c r="D33152">
        <v>5</v>
      </c>
      <c r="E33152">
        <v>2</v>
      </c>
      <c r="F33152">
        <v>5</v>
      </c>
      <c r="G33152">
        <v>5</v>
      </c>
      <c r="H33152">
        <v>4</v>
      </c>
      <c r="I33152">
        <v>5</v>
      </c>
      <c r="J33152">
        <v>5</v>
      </c>
      <c r="K33152">
        <f t="shared" si="1034"/>
        <v>0</v>
      </c>
      <c r="L33152">
        <v>5</v>
      </c>
      <c r="M33152">
        <f t="shared" si="1035"/>
        <v>0</v>
      </c>
    </row>
    <row r="33153" spans="1:13" x14ac:dyDescent="0.3">
      <c r="A33153" s="6">
        <v>38595</v>
      </c>
      <c r="B33153" s="1"/>
      <c r="C33153" s="1" t="s">
        <v>80</v>
      </c>
      <c r="D33153">
        <v>5</v>
      </c>
      <c r="E33153">
        <v>2</v>
      </c>
      <c r="F33153">
        <v>5</v>
      </c>
      <c r="G33153">
        <v>5</v>
      </c>
      <c r="H33153">
        <v>4</v>
      </c>
      <c r="I33153">
        <v>5</v>
      </c>
      <c r="J33153">
        <v>5</v>
      </c>
      <c r="K33153">
        <f t="shared" si="1034"/>
        <v>0</v>
      </c>
      <c r="L33153">
        <v>5</v>
      </c>
      <c r="M33153">
        <f t="shared" si="1035"/>
        <v>0</v>
      </c>
    </row>
    <row r="33154" spans="1:13" x14ac:dyDescent="0.3">
      <c r="A33154" s="6">
        <v>38625</v>
      </c>
      <c r="B33154" s="1"/>
      <c r="C33154" s="1" t="s">
        <v>80</v>
      </c>
      <c r="D33154">
        <v>5</v>
      </c>
      <c r="E33154">
        <v>2</v>
      </c>
      <c r="F33154">
        <v>5</v>
      </c>
      <c r="G33154">
        <v>5</v>
      </c>
      <c r="H33154">
        <v>4</v>
      </c>
      <c r="I33154">
        <v>5</v>
      </c>
      <c r="J33154">
        <v>5</v>
      </c>
      <c r="K33154">
        <f t="shared" si="1034"/>
        <v>0</v>
      </c>
      <c r="L33154">
        <v>5</v>
      </c>
      <c r="M33154">
        <f t="shared" si="1035"/>
        <v>0</v>
      </c>
    </row>
    <row r="33155" spans="1:13" x14ac:dyDescent="0.3">
      <c r="A33155" s="6">
        <v>38656</v>
      </c>
      <c r="B33155" s="1"/>
      <c r="C33155" s="1" t="s">
        <v>80</v>
      </c>
      <c r="D33155">
        <v>5</v>
      </c>
      <c r="E33155">
        <v>2</v>
      </c>
      <c r="F33155">
        <v>5</v>
      </c>
      <c r="G33155">
        <v>5</v>
      </c>
      <c r="H33155">
        <v>4</v>
      </c>
      <c r="I33155">
        <v>5</v>
      </c>
      <c r="J33155">
        <v>3</v>
      </c>
      <c r="K33155">
        <f t="shared" ref="K33155:K33218" si="1036">ABS(I33155-J33155)</f>
        <v>2</v>
      </c>
      <c r="L33155">
        <v>5</v>
      </c>
      <c r="M33155">
        <f t="shared" ref="M33155:M33218" si="1037">ABS(I33155-L33155)</f>
        <v>0</v>
      </c>
    </row>
    <row r="33156" spans="1:13" x14ac:dyDescent="0.3">
      <c r="A33156" s="6">
        <v>38686</v>
      </c>
      <c r="B33156" s="1"/>
      <c r="C33156" s="1" t="s">
        <v>80</v>
      </c>
      <c r="D33156">
        <v>5</v>
      </c>
      <c r="E33156">
        <v>4</v>
      </c>
      <c r="F33156">
        <v>5</v>
      </c>
      <c r="G33156">
        <v>5</v>
      </c>
      <c r="H33156">
        <v>5</v>
      </c>
      <c r="I33156">
        <v>4</v>
      </c>
      <c r="J33156">
        <v>4</v>
      </c>
      <c r="K33156">
        <f t="shared" si="1036"/>
        <v>0</v>
      </c>
      <c r="L33156">
        <v>4</v>
      </c>
      <c r="M33156">
        <f t="shared" si="1037"/>
        <v>0</v>
      </c>
    </row>
    <row r="33157" spans="1:13" x14ac:dyDescent="0.3">
      <c r="A33157" s="6">
        <v>38716</v>
      </c>
      <c r="B33157" s="1"/>
      <c r="C33157" s="1" t="s">
        <v>80</v>
      </c>
      <c r="D33157">
        <v>5</v>
      </c>
      <c r="E33157">
        <v>4</v>
      </c>
      <c r="F33157">
        <v>5</v>
      </c>
      <c r="G33157">
        <v>5</v>
      </c>
      <c r="H33157">
        <v>5</v>
      </c>
      <c r="I33157">
        <v>4</v>
      </c>
      <c r="J33157">
        <v>4</v>
      </c>
      <c r="K33157">
        <f t="shared" si="1036"/>
        <v>0</v>
      </c>
      <c r="L33157">
        <v>4</v>
      </c>
      <c r="M33157">
        <f t="shared" si="1037"/>
        <v>0</v>
      </c>
    </row>
    <row r="33158" spans="1:13" x14ac:dyDescent="0.3">
      <c r="A33158" s="6">
        <v>38748</v>
      </c>
      <c r="B33158" s="1"/>
      <c r="C33158" s="1" t="s">
        <v>80</v>
      </c>
      <c r="D33158">
        <v>5</v>
      </c>
      <c r="E33158">
        <v>4</v>
      </c>
      <c r="F33158">
        <v>5</v>
      </c>
      <c r="G33158">
        <v>5</v>
      </c>
      <c r="H33158">
        <v>5</v>
      </c>
      <c r="I33158">
        <v>4</v>
      </c>
      <c r="J33158">
        <v>4</v>
      </c>
      <c r="K33158">
        <f t="shared" si="1036"/>
        <v>0</v>
      </c>
      <c r="L33158">
        <v>4</v>
      </c>
      <c r="M33158">
        <f t="shared" si="1037"/>
        <v>0</v>
      </c>
    </row>
    <row r="33159" spans="1:13" x14ac:dyDescent="0.3">
      <c r="A33159" s="6">
        <v>38776</v>
      </c>
      <c r="B33159" s="1"/>
      <c r="C33159" s="1" t="s">
        <v>80</v>
      </c>
      <c r="D33159">
        <v>5</v>
      </c>
      <c r="E33159">
        <v>4</v>
      </c>
      <c r="F33159">
        <v>5</v>
      </c>
      <c r="G33159">
        <v>5</v>
      </c>
      <c r="H33159">
        <v>5</v>
      </c>
      <c r="I33159">
        <v>4</v>
      </c>
      <c r="J33159">
        <v>4</v>
      </c>
      <c r="K33159">
        <f t="shared" si="1036"/>
        <v>0</v>
      </c>
      <c r="L33159">
        <v>4</v>
      </c>
      <c r="M33159">
        <f t="shared" si="1037"/>
        <v>0</v>
      </c>
    </row>
    <row r="33160" spans="1:13" x14ac:dyDescent="0.3">
      <c r="A33160" s="6">
        <v>38807</v>
      </c>
      <c r="B33160" s="1"/>
      <c r="C33160" s="1" t="s">
        <v>80</v>
      </c>
      <c r="D33160">
        <v>5</v>
      </c>
      <c r="E33160">
        <v>4</v>
      </c>
      <c r="F33160">
        <v>5</v>
      </c>
      <c r="G33160">
        <v>5</v>
      </c>
      <c r="H33160">
        <v>5</v>
      </c>
      <c r="I33160">
        <v>4</v>
      </c>
      <c r="J33160">
        <v>4</v>
      </c>
      <c r="K33160">
        <f t="shared" si="1036"/>
        <v>0</v>
      </c>
      <c r="L33160">
        <v>4</v>
      </c>
      <c r="M33160">
        <f t="shared" si="1037"/>
        <v>0</v>
      </c>
    </row>
    <row r="33161" spans="1:13" x14ac:dyDescent="0.3">
      <c r="A33161" s="6">
        <v>38835</v>
      </c>
      <c r="B33161" s="1"/>
      <c r="C33161" s="1" t="s">
        <v>80</v>
      </c>
      <c r="D33161">
        <v>5</v>
      </c>
      <c r="E33161">
        <v>4</v>
      </c>
      <c r="F33161">
        <v>6</v>
      </c>
      <c r="G33161">
        <v>5</v>
      </c>
      <c r="H33161">
        <v>5</v>
      </c>
      <c r="I33161">
        <v>6</v>
      </c>
      <c r="J33161">
        <v>6</v>
      </c>
      <c r="K33161">
        <f t="shared" si="1036"/>
        <v>0</v>
      </c>
      <c r="L33161">
        <v>6</v>
      </c>
      <c r="M33161">
        <f t="shared" si="1037"/>
        <v>0</v>
      </c>
    </row>
    <row r="33162" spans="1:13" x14ac:dyDescent="0.3">
      <c r="A33162" s="6">
        <v>38868</v>
      </c>
      <c r="B33162" s="1"/>
      <c r="C33162" s="1" t="s">
        <v>80</v>
      </c>
      <c r="D33162">
        <v>5</v>
      </c>
      <c r="E33162">
        <v>4</v>
      </c>
      <c r="F33162">
        <v>6</v>
      </c>
      <c r="G33162">
        <v>5</v>
      </c>
      <c r="H33162">
        <v>5</v>
      </c>
      <c r="I33162">
        <v>6</v>
      </c>
      <c r="J33162">
        <v>6</v>
      </c>
      <c r="K33162">
        <f t="shared" si="1036"/>
        <v>0</v>
      </c>
      <c r="L33162">
        <v>6</v>
      </c>
      <c r="M33162">
        <f t="shared" si="1037"/>
        <v>0</v>
      </c>
    </row>
    <row r="33163" spans="1:13" x14ac:dyDescent="0.3">
      <c r="A33163" s="6">
        <v>38898</v>
      </c>
      <c r="B33163" s="1"/>
      <c r="C33163" s="1" t="s">
        <v>80</v>
      </c>
      <c r="D33163">
        <v>5</v>
      </c>
      <c r="E33163">
        <v>4</v>
      </c>
      <c r="F33163">
        <v>6</v>
      </c>
      <c r="G33163">
        <v>5</v>
      </c>
      <c r="H33163">
        <v>5</v>
      </c>
      <c r="I33163">
        <v>6</v>
      </c>
      <c r="J33163">
        <v>6</v>
      </c>
      <c r="K33163">
        <f t="shared" si="1036"/>
        <v>0</v>
      </c>
      <c r="L33163">
        <v>6</v>
      </c>
      <c r="M33163">
        <f t="shared" si="1037"/>
        <v>0</v>
      </c>
    </row>
    <row r="33164" spans="1:13" x14ac:dyDescent="0.3">
      <c r="A33164" s="6">
        <v>38929</v>
      </c>
      <c r="B33164" s="1"/>
      <c r="C33164" s="1" t="s">
        <v>80</v>
      </c>
      <c r="D33164">
        <v>5</v>
      </c>
      <c r="E33164">
        <v>4</v>
      </c>
      <c r="F33164">
        <v>6</v>
      </c>
      <c r="G33164">
        <v>5</v>
      </c>
      <c r="H33164">
        <v>5</v>
      </c>
      <c r="I33164">
        <v>6</v>
      </c>
      <c r="J33164">
        <v>6</v>
      </c>
      <c r="K33164">
        <f t="shared" si="1036"/>
        <v>0</v>
      </c>
      <c r="L33164">
        <v>6</v>
      </c>
      <c r="M33164">
        <f t="shared" si="1037"/>
        <v>0</v>
      </c>
    </row>
    <row r="33165" spans="1:13" x14ac:dyDescent="0.3">
      <c r="A33165" s="6">
        <v>38960</v>
      </c>
      <c r="B33165" s="1"/>
      <c r="C33165" s="1" t="s">
        <v>80</v>
      </c>
      <c r="D33165">
        <v>6</v>
      </c>
      <c r="E33165">
        <v>4</v>
      </c>
      <c r="F33165">
        <v>6</v>
      </c>
      <c r="G33165">
        <v>6</v>
      </c>
      <c r="H33165">
        <v>5</v>
      </c>
      <c r="I33165">
        <v>6</v>
      </c>
      <c r="J33165">
        <v>6</v>
      </c>
      <c r="K33165">
        <f t="shared" si="1036"/>
        <v>0</v>
      </c>
      <c r="L33165">
        <v>6</v>
      </c>
      <c r="M33165">
        <f t="shared" si="1037"/>
        <v>0</v>
      </c>
    </row>
    <row r="33166" spans="1:13" x14ac:dyDescent="0.3">
      <c r="A33166" s="6">
        <v>38989</v>
      </c>
      <c r="B33166" s="1"/>
      <c r="C33166" s="1" t="s">
        <v>80</v>
      </c>
      <c r="D33166">
        <v>6</v>
      </c>
      <c r="E33166">
        <v>4</v>
      </c>
      <c r="F33166">
        <v>6</v>
      </c>
      <c r="G33166">
        <v>6</v>
      </c>
      <c r="H33166">
        <v>5</v>
      </c>
      <c r="I33166">
        <v>6</v>
      </c>
      <c r="J33166">
        <v>6</v>
      </c>
      <c r="K33166">
        <f t="shared" si="1036"/>
        <v>0</v>
      </c>
      <c r="L33166">
        <v>6</v>
      </c>
      <c r="M33166">
        <f t="shared" si="1037"/>
        <v>0</v>
      </c>
    </row>
    <row r="33167" spans="1:13" x14ac:dyDescent="0.3">
      <c r="A33167" s="6">
        <v>39021</v>
      </c>
      <c r="B33167" s="1"/>
      <c r="C33167" s="1" t="s">
        <v>80</v>
      </c>
      <c r="D33167">
        <v>6</v>
      </c>
      <c r="E33167">
        <v>5</v>
      </c>
      <c r="F33167">
        <v>6</v>
      </c>
      <c r="G33167">
        <v>6</v>
      </c>
      <c r="H33167">
        <v>6</v>
      </c>
      <c r="I33167">
        <v>5</v>
      </c>
      <c r="J33167">
        <v>6</v>
      </c>
      <c r="K33167">
        <f t="shared" si="1036"/>
        <v>1</v>
      </c>
      <c r="L33167">
        <v>5</v>
      </c>
      <c r="M33167">
        <f t="shared" si="1037"/>
        <v>0</v>
      </c>
    </row>
    <row r="33168" spans="1:13" x14ac:dyDescent="0.3">
      <c r="A33168" s="6">
        <v>39051</v>
      </c>
      <c r="B33168" s="1"/>
      <c r="C33168" s="1" t="s">
        <v>80</v>
      </c>
      <c r="D33168">
        <v>6</v>
      </c>
      <c r="E33168">
        <v>5</v>
      </c>
      <c r="F33168">
        <v>6</v>
      </c>
      <c r="G33168">
        <v>6</v>
      </c>
      <c r="H33168">
        <v>6</v>
      </c>
      <c r="I33168">
        <v>5</v>
      </c>
      <c r="J33168">
        <v>6</v>
      </c>
      <c r="K33168">
        <f t="shared" si="1036"/>
        <v>1</v>
      </c>
      <c r="L33168">
        <v>5</v>
      </c>
      <c r="M33168">
        <f t="shared" si="1037"/>
        <v>0</v>
      </c>
    </row>
    <row r="33169" spans="1:13" x14ac:dyDescent="0.3">
      <c r="A33169" s="6">
        <v>39080</v>
      </c>
      <c r="B33169" s="1"/>
      <c r="C33169" s="1" t="s">
        <v>80</v>
      </c>
      <c r="D33169">
        <v>6</v>
      </c>
      <c r="E33169">
        <v>5</v>
      </c>
      <c r="F33169">
        <v>6</v>
      </c>
      <c r="G33169">
        <v>6</v>
      </c>
      <c r="H33169">
        <v>6</v>
      </c>
      <c r="I33169">
        <v>5</v>
      </c>
      <c r="J33169">
        <v>6</v>
      </c>
      <c r="K33169">
        <f t="shared" si="1036"/>
        <v>1</v>
      </c>
      <c r="L33169">
        <v>5</v>
      </c>
      <c r="M33169">
        <f t="shared" si="1037"/>
        <v>0</v>
      </c>
    </row>
    <row r="33170" spans="1:13" x14ac:dyDescent="0.3">
      <c r="A33170" s="6">
        <v>39113</v>
      </c>
      <c r="B33170" s="1" t="s">
        <v>8</v>
      </c>
      <c r="C33170" s="1" t="s">
        <v>80</v>
      </c>
      <c r="D33170">
        <v>6</v>
      </c>
      <c r="E33170">
        <v>5</v>
      </c>
      <c r="F33170">
        <v>6</v>
      </c>
      <c r="G33170">
        <v>6</v>
      </c>
      <c r="H33170">
        <v>6</v>
      </c>
      <c r="I33170">
        <v>5</v>
      </c>
      <c r="J33170">
        <v>6</v>
      </c>
      <c r="K33170">
        <f t="shared" si="1036"/>
        <v>1</v>
      </c>
      <c r="L33170">
        <v>5</v>
      </c>
      <c r="M33170">
        <f t="shared" si="1037"/>
        <v>0</v>
      </c>
    </row>
    <row r="33171" spans="1:13" x14ac:dyDescent="0.3">
      <c r="A33171" s="6">
        <v>39141</v>
      </c>
      <c r="B33171" s="1" t="s">
        <v>8</v>
      </c>
      <c r="C33171" s="1" t="s">
        <v>80</v>
      </c>
      <c r="D33171">
        <v>6</v>
      </c>
      <c r="E33171">
        <v>5</v>
      </c>
      <c r="F33171">
        <v>6</v>
      </c>
      <c r="G33171">
        <v>6</v>
      </c>
      <c r="H33171">
        <v>6</v>
      </c>
      <c r="I33171">
        <v>5</v>
      </c>
      <c r="J33171">
        <v>6</v>
      </c>
      <c r="K33171">
        <f t="shared" si="1036"/>
        <v>1</v>
      </c>
      <c r="L33171">
        <v>5</v>
      </c>
      <c r="M33171">
        <f t="shared" si="1037"/>
        <v>0</v>
      </c>
    </row>
    <row r="33172" spans="1:13" x14ac:dyDescent="0.3">
      <c r="A33172" s="6">
        <v>39171</v>
      </c>
      <c r="B33172" s="1" t="s">
        <v>8</v>
      </c>
      <c r="C33172" s="1" t="s">
        <v>80</v>
      </c>
      <c r="D33172">
        <v>6</v>
      </c>
      <c r="E33172">
        <v>5</v>
      </c>
      <c r="F33172">
        <v>6</v>
      </c>
      <c r="G33172">
        <v>6</v>
      </c>
      <c r="H33172">
        <v>6</v>
      </c>
      <c r="I33172">
        <v>5</v>
      </c>
      <c r="J33172">
        <v>6</v>
      </c>
      <c r="K33172">
        <f t="shared" si="1036"/>
        <v>1</v>
      </c>
      <c r="L33172">
        <v>5</v>
      </c>
      <c r="M33172">
        <f t="shared" si="1037"/>
        <v>0</v>
      </c>
    </row>
    <row r="33173" spans="1:13" x14ac:dyDescent="0.3">
      <c r="A33173" s="6">
        <v>39202</v>
      </c>
      <c r="B33173" s="1" t="s">
        <v>8</v>
      </c>
      <c r="C33173" s="1" t="s">
        <v>80</v>
      </c>
      <c r="D33173">
        <v>6</v>
      </c>
      <c r="E33173">
        <v>5</v>
      </c>
      <c r="F33173">
        <v>6</v>
      </c>
      <c r="G33173">
        <v>6</v>
      </c>
      <c r="H33173">
        <v>6</v>
      </c>
      <c r="I33173">
        <v>5</v>
      </c>
      <c r="J33173">
        <v>6</v>
      </c>
      <c r="K33173">
        <f t="shared" si="1036"/>
        <v>1</v>
      </c>
      <c r="L33173">
        <v>5</v>
      </c>
      <c r="M33173">
        <f t="shared" si="1037"/>
        <v>0</v>
      </c>
    </row>
    <row r="33174" spans="1:13" x14ac:dyDescent="0.3">
      <c r="A33174" s="6">
        <v>39233</v>
      </c>
      <c r="B33174" s="1" t="s">
        <v>8</v>
      </c>
      <c r="C33174" s="1" t="s">
        <v>80</v>
      </c>
      <c r="D33174">
        <v>6</v>
      </c>
      <c r="E33174">
        <v>5</v>
      </c>
      <c r="F33174">
        <v>6</v>
      </c>
      <c r="G33174">
        <v>6</v>
      </c>
      <c r="H33174">
        <v>6</v>
      </c>
      <c r="I33174">
        <v>5</v>
      </c>
      <c r="J33174">
        <v>6</v>
      </c>
      <c r="K33174">
        <f t="shared" si="1036"/>
        <v>1</v>
      </c>
      <c r="L33174">
        <v>5</v>
      </c>
      <c r="M33174">
        <f t="shared" si="1037"/>
        <v>0</v>
      </c>
    </row>
    <row r="33175" spans="1:13" x14ac:dyDescent="0.3">
      <c r="A33175" s="6">
        <v>39262</v>
      </c>
      <c r="B33175" s="1" t="s">
        <v>8</v>
      </c>
      <c r="C33175" s="1" t="s">
        <v>80</v>
      </c>
      <c r="D33175">
        <v>6</v>
      </c>
      <c r="E33175">
        <v>5</v>
      </c>
      <c r="F33175">
        <v>6</v>
      </c>
      <c r="G33175">
        <v>6</v>
      </c>
      <c r="H33175">
        <v>6</v>
      </c>
      <c r="I33175">
        <v>5</v>
      </c>
      <c r="J33175">
        <v>6</v>
      </c>
      <c r="K33175">
        <f t="shared" si="1036"/>
        <v>1</v>
      </c>
      <c r="L33175">
        <v>5</v>
      </c>
      <c r="M33175">
        <f t="shared" si="1037"/>
        <v>0</v>
      </c>
    </row>
    <row r="33176" spans="1:13" x14ac:dyDescent="0.3">
      <c r="A33176" s="6">
        <v>39294</v>
      </c>
      <c r="B33176" s="1" t="s">
        <v>8</v>
      </c>
      <c r="C33176" s="1" t="s">
        <v>80</v>
      </c>
      <c r="D33176">
        <v>6</v>
      </c>
      <c r="E33176">
        <v>6</v>
      </c>
      <c r="F33176">
        <v>7</v>
      </c>
      <c r="G33176">
        <v>6</v>
      </c>
      <c r="H33176">
        <v>6</v>
      </c>
      <c r="I33176">
        <v>6</v>
      </c>
      <c r="J33176">
        <v>6</v>
      </c>
      <c r="K33176">
        <f t="shared" si="1036"/>
        <v>0</v>
      </c>
      <c r="L33176">
        <v>6</v>
      </c>
      <c r="M33176">
        <f t="shared" si="1037"/>
        <v>0</v>
      </c>
    </row>
    <row r="33177" spans="1:13" x14ac:dyDescent="0.3">
      <c r="A33177" s="6">
        <v>39325</v>
      </c>
      <c r="B33177" s="1" t="s">
        <v>8</v>
      </c>
      <c r="C33177" s="1" t="s">
        <v>80</v>
      </c>
      <c r="D33177">
        <v>6</v>
      </c>
      <c r="E33177">
        <v>6</v>
      </c>
      <c r="F33177">
        <v>7</v>
      </c>
      <c r="G33177">
        <v>6</v>
      </c>
      <c r="H33177">
        <v>6</v>
      </c>
      <c r="I33177">
        <v>6</v>
      </c>
      <c r="J33177">
        <v>6</v>
      </c>
      <c r="K33177">
        <f t="shared" si="1036"/>
        <v>0</v>
      </c>
      <c r="L33177">
        <v>6</v>
      </c>
      <c r="M33177">
        <f t="shared" si="1037"/>
        <v>0</v>
      </c>
    </row>
    <row r="33178" spans="1:13" x14ac:dyDescent="0.3">
      <c r="A33178" s="6">
        <v>39353</v>
      </c>
      <c r="B33178" s="1" t="s">
        <v>8</v>
      </c>
      <c r="C33178" s="1" t="s">
        <v>80</v>
      </c>
      <c r="D33178">
        <v>6</v>
      </c>
      <c r="E33178">
        <v>6</v>
      </c>
      <c r="F33178">
        <v>7</v>
      </c>
      <c r="G33178">
        <v>6</v>
      </c>
      <c r="H33178">
        <v>6</v>
      </c>
      <c r="I33178">
        <v>6</v>
      </c>
      <c r="J33178">
        <v>6</v>
      </c>
      <c r="K33178">
        <f t="shared" si="1036"/>
        <v>0</v>
      </c>
      <c r="L33178">
        <v>6</v>
      </c>
      <c r="M33178">
        <f t="shared" si="1037"/>
        <v>0</v>
      </c>
    </row>
    <row r="33179" spans="1:13" x14ac:dyDescent="0.3">
      <c r="A33179" s="6">
        <v>39386</v>
      </c>
      <c r="B33179" s="1" t="s">
        <v>8</v>
      </c>
      <c r="C33179" s="1" t="s">
        <v>80</v>
      </c>
      <c r="D33179">
        <v>6</v>
      </c>
      <c r="E33179">
        <v>6</v>
      </c>
      <c r="F33179">
        <v>7</v>
      </c>
      <c r="G33179">
        <v>6</v>
      </c>
      <c r="H33179">
        <v>6</v>
      </c>
      <c r="I33179">
        <v>6</v>
      </c>
      <c r="J33179">
        <v>6</v>
      </c>
      <c r="K33179">
        <f t="shared" si="1036"/>
        <v>0</v>
      </c>
      <c r="L33179">
        <v>6</v>
      </c>
      <c r="M33179">
        <f t="shared" si="1037"/>
        <v>0</v>
      </c>
    </row>
    <row r="33180" spans="1:13" x14ac:dyDescent="0.3">
      <c r="A33180" s="6">
        <v>39416</v>
      </c>
      <c r="B33180" s="1" t="s">
        <v>8</v>
      </c>
      <c r="C33180" s="1" t="s">
        <v>80</v>
      </c>
      <c r="D33180">
        <v>6</v>
      </c>
      <c r="E33180">
        <v>6</v>
      </c>
      <c r="F33180">
        <v>7</v>
      </c>
      <c r="G33180">
        <v>6</v>
      </c>
      <c r="H33180">
        <v>6</v>
      </c>
      <c r="I33180">
        <v>6</v>
      </c>
      <c r="J33180">
        <v>6</v>
      </c>
      <c r="K33180">
        <f t="shared" si="1036"/>
        <v>0</v>
      </c>
      <c r="L33180">
        <v>6</v>
      </c>
      <c r="M33180">
        <f t="shared" si="1037"/>
        <v>0</v>
      </c>
    </row>
    <row r="33181" spans="1:13" x14ac:dyDescent="0.3">
      <c r="A33181" s="6">
        <v>39447</v>
      </c>
      <c r="B33181" s="1" t="s">
        <v>8</v>
      </c>
      <c r="C33181" s="1" t="s">
        <v>80</v>
      </c>
      <c r="D33181">
        <v>6</v>
      </c>
      <c r="E33181">
        <v>6</v>
      </c>
      <c r="F33181">
        <v>7</v>
      </c>
      <c r="G33181">
        <v>6</v>
      </c>
      <c r="H33181">
        <v>6</v>
      </c>
      <c r="I33181">
        <v>6</v>
      </c>
      <c r="J33181">
        <v>6</v>
      </c>
      <c r="K33181">
        <f t="shared" si="1036"/>
        <v>0</v>
      </c>
      <c r="L33181">
        <v>6</v>
      </c>
      <c r="M33181">
        <f t="shared" si="1037"/>
        <v>0</v>
      </c>
    </row>
    <row r="33182" spans="1:13" x14ac:dyDescent="0.3">
      <c r="A33182" s="6">
        <v>39478</v>
      </c>
      <c r="B33182" s="1" t="s">
        <v>8</v>
      </c>
      <c r="C33182" s="1" t="s">
        <v>80</v>
      </c>
      <c r="D33182">
        <v>6</v>
      </c>
      <c r="E33182">
        <v>6</v>
      </c>
      <c r="F33182">
        <v>7</v>
      </c>
      <c r="G33182">
        <v>6</v>
      </c>
      <c r="H33182">
        <v>6</v>
      </c>
      <c r="I33182">
        <v>6</v>
      </c>
      <c r="J33182">
        <v>6</v>
      </c>
      <c r="K33182">
        <f t="shared" si="1036"/>
        <v>0</v>
      </c>
      <c r="L33182">
        <v>6</v>
      </c>
      <c r="M33182">
        <f t="shared" si="1037"/>
        <v>0</v>
      </c>
    </row>
    <row r="33183" spans="1:13" x14ac:dyDescent="0.3">
      <c r="A33183" s="6">
        <v>39507</v>
      </c>
      <c r="B33183" s="1" t="s">
        <v>8</v>
      </c>
      <c r="C33183" s="1" t="s">
        <v>80</v>
      </c>
      <c r="D33183">
        <v>6</v>
      </c>
      <c r="E33183">
        <v>6</v>
      </c>
      <c r="F33183">
        <v>7</v>
      </c>
      <c r="G33183">
        <v>6</v>
      </c>
      <c r="H33183">
        <v>6</v>
      </c>
      <c r="I33183">
        <v>6</v>
      </c>
      <c r="J33183">
        <v>6</v>
      </c>
      <c r="K33183">
        <f t="shared" si="1036"/>
        <v>0</v>
      </c>
      <c r="L33183">
        <v>6</v>
      </c>
      <c r="M33183">
        <f t="shared" si="1037"/>
        <v>0</v>
      </c>
    </row>
    <row r="33184" spans="1:13" x14ac:dyDescent="0.3">
      <c r="A33184" s="6">
        <v>39538</v>
      </c>
      <c r="B33184" s="1" t="s">
        <v>8</v>
      </c>
      <c r="C33184" s="1" t="s">
        <v>80</v>
      </c>
      <c r="D33184">
        <v>6</v>
      </c>
      <c r="E33184">
        <v>6</v>
      </c>
      <c r="F33184">
        <v>7</v>
      </c>
      <c r="G33184">
        <v>6</v>
      </c>
      <c r="H33184">
        <v>6</v>
      </c>
      <c r="I33184">
        <v>6</v>
      </c>
      <c r="J33184">
        <v>6</v>
      </c>
      <c r="K33184">
        <f t="shared" si="1036"/>
        <v>0</v>
      </c>
      <c r="L33184">
        <v>6</v>
      </c>
      <c r="M33184">
        <f t="shared" si="1037"/>
        <v>0</v>
      </c>
    </row>
    <row r="33185" spans="1:13" x14ac:dyDescent="0.3">
      <c r="A33185" s="6">
        <v>39568</v>
      </c>
      <c r="B33185" s="1" t="s">
        <v>8</v>
      </c>
      <c r="C33185" s="1" t="s">
        <v>80</v>
      </c>
      <c r="D33185">
        <v>6</v>
      </c>
      <c r="E33185">
        <v>6</v>
      </c>
      <c r="F33185">
        <v>7</v>
      </c>
      <c r="G33185">
        <v>6</v>
      </c>
      <c r="H33185">
        <v>6</v>
      </c>
      <c r="I33185">
        <v>6</v>
      </c>
      <c r="J33185">
        <v>6</v>
      </c>
      <c r="K33185">
        <f t="shared" si="1036"/>
        <v>0</v>
      </c>
      <c r="L33185">
        <v>6</v>
      </c>
      <c r="M33185">
        <f t="shared" si="1037"/>
        <v>0</v>
      </c>
    </row>
    <row r="33186" spans="1:13" x14ac:dyDescent="0.3">
      <c r="A33186" s="6">
        <v>39598</v>
      </c>
      <c r="B33186" s="1" t="s">
        <v>8</v>
      </c>
      <c r="C33186" s="1" t="s">
        <v>80</v>
      </c>
      <c r="D33186">
        <v>6</v>
      </c>
      <c r="E33186">
        <v>6</v>
      </c>
      <c r="F33186">
        <v>7</v>
      </c>
      <c r="G33186">
        <v>6</v>
      </c>
      <c r="H33186">
        <v>6</v>
      </c>
      <c r="I33186">
        <v>6</v>
      </c>
      <c r="J33186">
        <v>6</v>
      </c>
      <c r="K33186">
        <f t="shared" si="1036"/>
        <v>0</v>
      </c>
      <c r="L33186">
        <v>6</v>
      </c>
      <c r="M33186">
        <f t="shared" si="1037"/>
        <v>0</v>
      </c>
    </row>
    <row r="33187" spans="1:13" x14ac:dyDescent="0.3">
      <c r="A33187" s="6">
        <v>39629</v>
      </c>
      <c r="B33187" s="1" t="s">
        <v>8</v>
      </c>
      <c r="C33187" s="1" t="s">
        <v>80</v>
      </c>
      <c r="D33187">
        <v>6</v>
      </c>
      <c r="E33187">
        <v>6</v>
      </c>
      <c r="F33187">
        <v>7</v>
      </c>
      <c r="G33187">
        <v>6</v>
      </c>
      <c r="H33187">
        <v>6</v>
      </c>
      <c r="I33187">
        <v>6</v>
      </c>
      <c r="J33187">
        <v>6</v>
      </c>
      <c r="K33187">
        <f t="shared" si="1036"/>
        <v>0</v>
      </c>
      <c r="L33187">
        <v>6</v>
      </c>
      <c r="M33187">
        <f t="shared" si="1037"/>
        <v>0</v>
      </c>
    </row>
    <row r="33188" spans="1:13" x14ac:dyDescent="0.3">
      <c r="A33188" s="6">
        <v>39660</v>
      </c>
      <c r="B33188" s="1" t="s">
        <v>8</v>
      </c>
      <c r="C33188" s="1" t="s">
        <v>80</v>
      </c>
      <c r="D33188">
        <v>7</v>
      </c>
      <c r="E33188">
        <v>6</v>
      </c>
      <c r="F33188">
        <v>7</v>
      </c>
      <c r="G33188">
        <v>7</v>
      </c>
      <c r="H33188">
        <v>7</v>
      </c>
      <c r="I33188">
        <v>7</v>
      </c>
      <c r="J33188">
        <v>7</v>
      </c>
      <c r="K33188">
        <f t="shared" si="1036"/>
        <v>0</v>
      </c>
      <c r="L33188">
        <v>7</v>
      </c>
      <c r="M33188">
        <f t="shared" si="1037"/>
        <v>0</v>
      </c>
    </row>
    <row r="33189" spans="1:13" x14ac:dyDescent="0.3">
      <c r="A33189" s="6">
        <v>39689</v>
      </c>
      <c r="B33189" s="1" t="s">
        <v>8</v>
      </c>
      <c r="C33189" s="1" t="s">
        <v>80</v>
      </c>
      <c r="D33189">
        <v>7</v>
      </c>
      <c r="E33189">
        <v>6</v>
      </c>
      <c r="F33189">
        <v>7</v>
      </c>
      <c r="G33189">
        <v>7</v>
      </c>
      <c r="H33189">
        <v>7</v>
      </c>
      <c r="I33189">
        <v>7</v>
      </c>
      <c r="J33189">
        <v>7</v>
      </c>
      <c r="K33189">
        <f t="shared" si="1036"/>
        <v>0</v>
      </c>
      <c r="L33189">
        <v>7</v>
      </c>
      <c r="M33189">
        <f t="shared" si="1037"/>
        <v>0</v>
      </c>
    </row>
    <row r="33190" spans="1:13" x14ac:dyDescent="0.3">
      <c r="A33190" s="6">
        <v>39721</v>
      </c>
      <c r="B33190" s="1" t="s">
        <v>8</v>
      </c>
      <c r="C33190" s="1" t="s">
        <v>80</v>
      </c>
      <c r="D33190">
        <v>7</v>
      </c>
      <c r="E33190">
        <v>6</v>
      </c>
      <c r="F33190">
        <v>7</v>
      </c>
      <c r="G33190">
        <v>7</v>
      </c>
      <c r="H33190">
        <v>7</v>
      </c>
      <c r="I33190">
        <v>7</v>
      </c>
      <c r="J33190">
        <v>7</v>
      </c>
      <c r="K33190">
        <f t="shared" si="1036"/>
        <v>0</v>
      </c>
      <c r="L33190">
        <v>7</v>
      </c>
      <c r="M33190">
        <f t="shared" si="1037"/>
        <v>0</v>
      </c>
    </row>
    <row r="33191" spans="1:13" x14ac:dyDescent="0.3">
      <c r="A33191" s="6">
        <v>39752</v>
      </c>
      <c r="B33191" s="1" t="s">
        <v>8</v>
      </c>
      <c r="C33191" s="1" t="s">
        <v>80</v>
      </c>
      <c r="D33191">
        <v>7</v>
      </c>
      <c r="E33191">
        <v>6</v>
      </c>
      <c r="F33191">
        <v>7</v>
      </c>
      <c r="G33191">
        <v>7</v>
      </c>
      <c r="H33191">
        <v>7</v>
      </c>
      <c r="I33191">
        <v>7</v>
      </c>
      <c r="J33191">
        <v>7</v>
      </c>
      <c r="K33191">
        <f t="shared" si="1036"/>
        <v>0</v>
      </c>
      <c r="L33191">
        <v>7</v>
      </c>
      <c r="M33191">
        <f t="shared" si="1037"/>
        <v>0</v>
      </c>
    </row>
    <row r="33192" spans="1:13" x14ac:dyDescent="0.3">
      <c r="A33192" s="6">
        <v>39780</v>
      </c>
      <c r="B33192" s="1" t="s">
        <v>8</v>
      </c>
      <c r="C33192" s="1" t="s">
        <v>80</v>
      </c>
      <c r="D33192">
        <v>7</v>
      </c>
      <c r="E33192">
        <v>6</v>
      </c>
      <c r="F33192">
        <v>7</v>
      </c>
      <c r="G33192">
        <v>7</v>
      </c>
      <c r="H33192">
        <v>7</v>
      </c>
      <c r="I33192">
        <v>7</v>
      </c>
      <c r="J33192">
        <v>7</v>
      </c>
      <c r="K33192">
        <f t="shared" si="1036"/>
        <v>0</v>
      </c>
      <c r="L33192">
        <v>7</v>
      </c>
      <c r="M33192">
        <f t="shared" si="1037"/>
        <v>0</v>
      </c>
    </row>
    <row r="33193" spans="1:13" x14ac:dyDescent="0.3">
      <c r="A33193" s="6">
        <v>39813</v>
      </c>
      <c r="B33193" s="1" t="s">
        <v>8</v>
      </c>
      <c r="C33193" s="1" t="s">
        <v>80</v>
      </c>
      <c r="D33193">
        <v>7</v>
      </c>
      <c r="E33193">
        <v>6</v>
      </c>
      <c r="F33193">
        <v>7</v>
      </c>
      <c r="G33193">
        <v>7</v>
      </c>
      <c r="H33193">
        <v>7</v>
      </c>
      <c r="I33193">
        <v>7</v>
      </c>
      <c r="J33193">
        <v>7</v>
      </c>
      <c r="K33193">
        <f t="shared" si="1036"/>
        <v>0</v>
      </c>
      <c r="L33193">
        <v>7</v>
      </c>
      <c r="M33193">
        <f t="shared" si="1037"/>
        <v>0</v>
      </c>
    </row>
    <row r="33194" spans="1:13" x14ac:dyDescent="0.3">
      <c r="A33194" s="6">
        <v>39843</v>
      </c>
      <c r="B33194" s="1" t="s">
        <v>8</v>
      </c>
      <c r="C33194" s="1" t="s">
        <v>80</v>
      </c>
      <c r="D33194">
        <v>7</v>
      </c>
      <c r="E33194">
        <v>6</v>
      </c>
      <c r="F33194">
        <v>7</v>
      </c>
      <c r="G33194">
        <v>7</v>
      </c>
      <c r="H33194">
        <v>7</v>
      </c>
      <c r="I33194">
        <v>7</v>
      </c>
      <c r="J33194">
        <v>7</v>
      </c>
      <c r="K33194">
        <f t="shared" si="1036"/>
        <v>0</v>
      </c>
      <c r="L33194">
        <v>7</v>
      </c>
      <c r="M33194">
        <f t="shared" si="1037"/>
        <v>0</v>
      </c>
    </row>
    <row r="33195" spans="1:13" x14ac:dyDescent="0.3">
      <c r="A33195" s="6">
        <v>39871</v>
      </c>
      <c r="B33195" s="1" t="s">
        <v>8</v>
      </c>
      <c r="C33195" s="1" t="s">
        <v>80</v>
      </c>
      <c r="D33195">
        <v>7</v>
      </c>
      <c r="E33195">
        <v>6</v>
      </c>
      <c r="F33195">
        <v>7</v>
      </c>
      <c r="G33195">
        <v>7</v>
      </c>
      <c r="H33195">
        <v>7</v>
      </c>
      <c r="I33195">
        <v>7</v>
      </c>
      <c r="J33195">
        <v>7</v>
      </c>
      <c r="K33195">
        <f t="shared" si="1036"/>
        <v>0</v>
      </c>
      <c r="L33195">
        <v>7</v>
      </c>
      <c r="M33195">
        <f t="shared" si="1037"/>
        <v>0</v>
      </c>
    </row>
    <row r="33196" spans="1:13" x14ac:dyDescent="0.3">
      <c r="A33196" s="6">
        <v>39903</v>
      </c>
      <c r="B33196" s="1" t="s">
        <v>8</v>
      </c>
      <c r="C33196" s="1" t="s">
        <v>80</v>
      </c>
      <c r="D33196">
        <v>7</v>
      </c>
      <c r="E33196">
        <v>6</v>
      </c>
      <c r="F33196">
        <v>7</v>
      </c>
      <c r="G33196">
        <v>7</v>
      </c>
      <c r="H33196">
        <v>7</v>
      </c>
      <c r="I33196">
        <v>7</v>
      </c>
      <c r="J33196">
        <v>7</v>
      </c>
      <c r="K33196">
        <f t="shared" si="1036"/>
        <v>0</v>
      </c>
      <c r="L33196">
        <v>7</v>
      </c>
      <c r="M33196">
        <f t="shared" si="1037"/>
        <v>0</v>
      </c>
    </row>
    <row r="33197" spans="1:13" x14ac:dyDescent="0.3">
      <c r="A33197" s="6">
        <v>39933</v>
      </c>
      <c r="B33197" s="1" t="s">
        <v>8</v>
      </c>
      <c r="C33197" s="1" t="s">
        <v>80</v>
      </c>
      <c r="D33197">
        <v>7</v>
      </c>
      <c r="E33197">
        <v>6</v>
      </c>
      <c r="F33197">
        <v>7</v>
      </c>
      <c r="G33197">
        <v>7</v>
      </c>
      <c r="H33197">
        <v>7</v>
      </c>
      <c r="I33197">
        <v>7</v>
      </c>
      <c r="J33197">
        <v>7</v>
      </c>
      <c r="K33197">
        <f t="shared" si="1036"/>
        <v>0</v>
      </c>
      <c r="L33197">
        <v>7</v>
      </c>
      <c r="M33197">
        <f t="shared" si="1037"/>
        <v>0</v>
      </c>
    </row>
    <row r="33198" spans="1:13" x14ac:dyDescent="0.3">
      <c r="A33198" s="6">
        <v>39962</v>
      </c>
      <c r="B33198" s="1" t="s">
        <v>8</v>
      </c>
      <c r="C33198" s="1" t="s">
        <v>80</v>
      </c>
      <c r="D33198">
        <v>7</v>
      </c>
      <c r="E33198">
        <v>6</v>
      </c>
      <c r="F33198">
        <v>7</v>
      </c>
      <c r="G33198">
        <v>7</v>
      </c>
      <c r="H33198">
        <v>7</v>
      </c>
      <c r="I33198">
        <v>7</v>
      </c>
      <c r="J33198">
        <v>7</v>
      </c>
      <c r="K33198">
        <f t="shared" si="1036"/>
        <v>0</v>
      </c>
      <c r="L33198">
        <v>7</v>
      </c>
      <c r="M33198">
        <f t="shared" si="1037"/>
        <v>0</v>
      </c>
    </row>
    <row r="33199" spans="1:13" x14ac:dyDescent="0.3">
      <c r="A33199" s="6">
        <v>39994</v>
      </c>
      <c r="B33199" s="1" t="s">
        <v>8</v>
      </c>
      <c r="C33199" s="1" t="s">
        <v>80</v>
      </c>
      <c r="D33199">
        <v>7</v>
      </c>
      <c r="E33199">
        <v>6</v>
      </c>
      <c r="F33199">
        <v>7</v>
      </c>
      <c r="G33199">
        <v>7</v>
      </c>
      <c r="H33199">
        <v>7</v>
      </c>
      <c r="I33199">
        <v>7</v>
      </c>
      <c r="J33199">
        <v>7</v>
      </c>
      <c r="K33199">
        <f t="shared" si="1036"/>
        <v>0</v>
      </c>
      <c r="L33199">
        <v>7</v>
      </c>
      <c r="M33199">
        <f t="shared" si="1037"/>
        <v>0</v>
      </c>
    </row>
    <row r="33200" spans="1:13" x14ac:dyDescent="0.3">
      <c r="A33200" s="6">
        <v>40025</v>
      </c>
      <c r="B33200" s="1" t="s">
        <v>8</v>
      </c>
      <c r="C33200" s="1" t="s">
        <v>80</v>
      </c>
      <c r="D33200">
        <v>7</v>
      </c>
      <c r="E33200">
        <v>6</v>
      </c>
      <c r="F33200">
        <v>7</v>
      </c>
      <c r="G33200">
        <v>7</v>
      </c>
      <c r="H33200">
        <v>7</v>
      </c>
      <c r="I33200">
        <v>7</v>
      </c>
      <c r="J33200">
        <v>7</v>
      </c>
      <c r="K33200">
        <f t="shared" si="1036"/>
        <v>0</v>
      </c>
      <c r="L33200">
        <v>7</v>
      </c>
      <c r="M33200">
        <f t="shared" si="1037"/>
        <v>0</v>
      </c>
    </row>
    <row r="33201" spans="1:13" x14ac:dyDescent="0.3">
      <c r="A33201" s="6">
        <v>40056</v>
      </c>
      <c r="B33201" s="1" t="s">
        <v>8</v>
      </c>
      <c r="C33201" s="1" t="s">
        <v>80</v>
      </c>
      <c r="D33201">
        <v>7</v>
      </c>
      <c r="E33201">
        <v>6</v>
      </c>
      <c r="F33201">
        <v>7</v>
      </c>
      <c r="G33201">
        <v>7</v>
      </c>
      <c r="H33201">
        <v>7</v>
      </c>
      <c r="I33201">
        <v>7</v>
      </c>
      <c r="J33201">
        <v>7</v>
      </c>
      <c r="K33201">
        <f t="shared" si="1036"/>
        <v>0</v>
      </c>
      <c r="L33201">
        <v>7</v>
      </c>
      <c r="M33201">
        <f t="shared" si="1037"/>
        <v>0</v>
      </c>
    </row>
    <row r="33202" spans="1:13" x14ac:dyDescent="0.3">
      <c r="A33202" s="6">
        <v>40086</v>
      </c>
      <c r="B33202" s="1" t="s">
        <v>8</v>
      </c>
      <c r="C33202" s="1" t="s">
        <v>80</v>
      </c>
      <c r="D33202">
        <v>7</v>
      </c>
      <c r="E33202">
        <v>6</v>
      </c>
      <c r="F33202">
        <v>7</v>
      </c>
      <c r="G33202">
        <v>7</v>
      </c>
      <c r="H33202">
        <v>7</v>
      </c>
      <c r="I33202">
        <v>7</v>
      </c>
      <c r="J33202">
        <v>7</v>
      </c>
      <c r="K33202">
        <f t="shared" si="1036"/>
        <v>0</v>
      </c>
      <c r="L33202">
        <v>7</v>
      </c>
      <c r="M33202">
        <f t="shared" si="1037"/>
        <v>0</v>
      </c>
    </row>
    <row r="33203" spans="1:13" x14ac:dyDescent="0.3">
      <c r="A33203" s="6">
        <v>40116</v>
      </c>
      <c r="B33203" s="1" t="s">
        <v>8</v>
      </c>
      <c r="C33203" s="1" t="s">
        <v>80</v>
      </c>
      <c r="D33203">
        <v>7</v>
      </c>
      <c r="E33203">
        <v>6</v>
      </c>
      <c r="F33203">
        <v>7</v>
      </c>
      <c r="G33203">
        <v>7</v>
      </c>
      <c r="H33203">
        <v>7</v>
      </c>
      <c r="I33203">
        <v>7</v>
      </c>
      <c r="J33203">
        <v>7</v>
      </c>
      <c r="K33203">
        <f t="shared" si="1036"/>
        <v>0</v>
      </c>
      <c r="L33203">
        <v>7</v>
      </c>
      <c r="M33203">
        <f t="shared" si="1037"/>
        <v>0</v>
      </c>
    </row>
    <row r="33204" spans="1:13" x14ac:dyDescent="0.3">
      <c r="A33204" s="6">
        <v>40147</v>
      </c>
      <c r="B33204" s="1" t="s">
        <v>8</v>
      </c>
      <c r="C33204" s="1" t="s">
        <v>80</v>
      </c>
      <c r="D33204">
        <v>7</v>
      </c>
      <c r="E33204">
        <v>6</v>
      </c>
      <c r="F33204">
        <v>7</v>
      </c>
      <c r="G33204">
        <v>7</v>
      </c>
      <c r="H33204">
        <v>7</v>
      </c>
      <c r="I33204">
        <v>7</v>
      </c>
      <c r="J33204">
        <v>7</v>
      </c>
      <c r="K33204">
        <f t="shared" si="1036"/>
        <v>0</v>
      </c>
      <c r="L33204">
        <v>7</v>
      </c>
      <c r="M33204">
        <f t="shared" si="1037"/>
        <v>0</v>
      </c>
    </row>
    <row r="33205" spans="1:13" x14ac:dyDescent="0.3">
      <c r="A33205" s="6">
        <v>40178</v>
      </c>
      <c r="B33205" s="1" t="s">
        <v>8</v>
      </c>
      <c r="C33205" s="1" t="s">
        <v>80</v>
      </c>
      <c r="D33205">
        <v>7</v>
      </c>
      <c r="E33205">
        <v>6</v>
      </c>
      <c r="F33205">
        <v>7</v>
      </c>
      <c r="G33205">
        <v>7</v>
      </c>
      <c r="H33205">
        <v>7</v>
      </c>
      <c r="I33205">
        <v>7</v>
      </c>
      <c r="J33205">
        <v>7</v>
      </c>
      <c r="K33205">
        <f t="shared" si="1036"/>
        <v>0</v>
      </c>
      <c r="L33205">
        <v>7</v>
      </c>
      <c r="M33205">
        <f t="shared" si="1037"/>
        <v>0</v>
      </c>
    </row>
    <row r="33206" spans="1:13" x14ac:dyDescent="0.3">
      <c r="A33206" s="6">
        <v>40207</v>
      </c>
      <c r="B33206" s="1" t="s">
        <v>8</v>
      </c>
      <c r="C33206" s="1" t="s">
        <v>80</v>
      </c>
      <c r="D33206">
        <v>7</v>
      </c>
      <c r="E33206">
        <v>6</v>
      </c>
      <c r="F33206">
        <v>7</v>
      </c>
      <c r="G33206">
        <v>7</v>
      </c>
      <c r="H33206">
        <v>7</v>
      </c>
      <c r="I33206">
        <v>7</v>
      </c>
      <c r="J33206">
        <v>7</v>
      </c>
      <c r="K33206">
        <f t="shared" si="1036"/>
        <v>0</v>
      </c>
      <c r="L33206">
        <v>7</v>
      </c>
      <c r="M33206">
        <f t="shared" si="1037"/>
        <v>0</v>
      </c>
    </row>
    <row r="33207" spans="1:13" x14ac:dyDescent="0.3">
      <c r="A33207" s="6">
        <v>40235</v>
      </c>
      <c r="B33207" s="1" t="s">
        <v>8</v>
      </c>
      <c r="C33207" s="1" t="s">
        <v>80</v>
      </c>
      <c r="D33207">
        <v>7</v>
      </c>
      <c r="E33207">
        <v>7</v>
      </c>
      <c r="F33207">
        <v>7</v>
      </c>
      <c r="G33207">
        <v>7</v>
      </c>
      <c r="H33207">
        <v>7</v>
      </c>
      <c r="I33207">
        <v>7</v>
      </c>
      <c r="J33207">
        <v>7</v>
      </c>
      <c r="K33207">
        <f t="shared" si="1036"/>
        <v>0</v>
      </c>
      <c r="L33207">
        <v>7</v>
      </c>
      <c r="M33207">
        <f t="shared" si="1037"/>
        <v>0</v>
      </c>
    </row>
    <row r="33208" spans="1:13" x14ac:dyDescent="0.3">
      <c r="A33208" s="6">
        <v>40268</v>
      </c>
      <c r="B33208" s="1" t="s">
        <v>8</v>
      </c>
      <c r="C33208" s="1" t="s">
        <v>80</v>
      </c>
      <c r="D33208">
        <v>7</v>
      </c>
      <c r="E33208">
        <v>7</v>
      </c>
      <c r="F33208">
        <v>7</v>
      </c>
      <c r="G33208">
        <v>7</v>
      </c>
      <c r="H33208">
        <v>7</v>
      </c>
      <c r="I33208">
        <v>7</v>
      </c>
      <c r="J33208">
        <v>7</v>
      </c>
      <c r="K33208">
        <f t="shared" si="1036"/>
        <v>0</v>
      </c>
      <c r="L33208">
        <v>7</v>
      </c>
      <c r="M33208">
        <f t="shared" si="1037"/>
        <v>0</v>
      </c>
    </row>
    <row r="33209" spans="1:13" x14ac:dyDescent="0.3">
      <c r="A33209" s="6">
        <v>40298</v>
      </c>
      <c r="B33209" s="1" t="s">
        <v>8</v>
      </c>
      <c r="C33209" s="1" t="s">
        <v>80</v>
      </c>
      <c r="D33209">
        <v>7</v>
      </c>
      <c r="E33209">
        <v>7</v>
      </c>
      <c r="F33209">
        <v>7</v>
      </c>
      <c r="G33209">
        <v>7</v>
      </c>
      <c r="H33209">
        <v>7</v>
      </c>
      <c r="I33209">
        <v>7</v>
      </c>
      <c r="J33209">
        <v>7</v>
      </c>
      <c r="K33209">
        <f t="shared" si="1036"/>
        <v>0</v>
      </c>
      <c r="L33209">
        <v>7</v>
      </c>
      <c r="M33209">
        <f t="shared" si="1037"/>
        <v>0</v>
      </c>
    </row>
    <row r="33210" spans="1:13" x14ac:dyDescent="0.3">
      <c r="A33210" s="6">
        <v>40329</v>
      </c>
      <c r="B33210" s="1" t="s">
        <v>8</v>
      </c>
      <c r="C33210" s="1" t="s">
        <v>80</v>
      </c>
      <c r="D33210">
        <v>7</v>
      </c>
      <c r="E33210">
        <v>7</v>
      </c>
      <c r="F33210">
        <v>7</v>
      </c>
      <c r="G33210">
        <v>7</v>
      </c>
      <c r="H33210">
        <v>7</v>
      </c>
      <c r="I33210">
        <v>7</v>
      </c>
      <c r="J33210">
        <v>7</v>
      </c>
      <c r="K33210">
        <f t="shared" si="1036"/>
        <v>0</v>
      </c>
      <c r="L33210">
        <v>7</v>
      </c>
      <c r="M33210">
        <f t="shared" si="1037"/>
        <v>0</v>
      </c>
    </row>
    <row r="33211" spans="1:13" x14ac:dyDescent="0.3">
      <c r="A33211" s="6">
        <v>40359</v>
      </c>
      <c r="B33211" s="1" t="s">
        <v>8</v>
      </c>
      <c r="C33211" s="1" t="s">
        <v>80</v>
      </c>
      <c r="D33211">
        <v>7</v>
      </c>
      <c r="E33211">
        <v>7</v>
      </c>
      <c r="F33211">
        <v>7</v>
      </c>
      <c r="G33211">
        <v>7</v>
      </c>
      <c r="H33211">
        <v>7</v>
      </c>
      <c r="I33211">
        <v>7</v>
      </c>
      <c r="J33211">
        <v>7</v>
      </c>
      <c r="K33211">
        <f t="shared" si="1036"/>
        <v>0</v>
      </c>
      <c r="L33211">
        <v>7</v>
      </c>
      <c r="M33211">
        <f t="shared" si="1037"/>
        <v>0</v>
      </c>
    </row>
    <row r="33212" spans="1:13" x14ac:dyDescent="0.3">
      <c r="A33212" s="6">
        <v>40389</v>
      </c>
      <c r="B33212" s="1" t="s">
        <v>8</v>
      </c>
      <c r="C33212" s="1" t="s">
        <v>80</v>
      </c>
      <c r="D33212">
        <v>7</v>
      </c>
      <c r="E33212">
        <v>7</v>
      </c>
      <c r="F33212">
        <v>7</v>
      </c>
      <c r="G33212">
        <v>7</v>
      </c>
      <c r="H33212">
        <v>7</v>
      </c>
      <c r="I33212">
        <v>7</v>
      </c>
      <c r="J33212">
        <v>7</v>
      </c>
      <c r="K33212">
        <f t="shared" si="1036"/>
        <v>0</v>
      </c>
      <c r="L33212">
        <v>7</v>
      </c>
      <c r="M33212">
        <f t="shared" si="1037"/>
        <v>0</v>
      </c>
    </row>
    <row r="33213" spans="1:13" x14ac:dyDescent="0.3">
      <c r="A33213" s="6">
        <v>40421</v>
      </c>
      <c r="B33213" s="1" t="s">
        <v>8</v>
      </c>
      <c r="C33213" s="1" t="s">
        <v>80</v>
      </c>
      <c r="D33213">
        <v>7</v>
      </c>
      <c r="E33213">
        <v>7</v>
      </c>
      <c r="F33213">
        <v>7</v>
      </c>
      <c r="G33213">
        <v>7</v>
      </c>
      <c r="H33213">
        <v>7</v>
      </c>
      <c r="I33213">
        <v>7</v>
      </c>
      <c r="J33213">
        <v>7</v>
      </c>
      <c r="K33213">
        <f t="shared" si="1036"/>
        <v>0</v>
      </c>
      <c r="L33213">
        <v>7</v>
      </c>
      <c r="M33213">
        <f t="shared" si="1037"/>
        <v>0</v>
      </c>
    </row>
    <row r="33214" spans="1:13" x14ac:dyDescent="0.3">
      <c r="A33214" s="6">
        <v>40451</v>
      </c>
      <c r="B33214" s="1" t="s">
        <v>8</v>
      </c>
      <c r="C33214" s="1" t="s">
        <v>80</v>
      </c>
      <c r="D33214">
        <v>7</v>
      </c>
      <c r="E33214">
        <v>7</v>
      </c>
      <c r="F33214">
        <v>7</v>
      </c>
      <c r="G33214">
        <v>7</v>
      </c>
      <c r="H33214">
        <v>7</v>
      </c>
      <c r="I33214">
        <v>7</v>
      </c>
      <c r="J33214">
        <v>7</v>
      </c>
      <c r="K33214">
        <f t="shared" si="1036"/>
        <v>0</v>
      </c>
      <c r="L33214">
        <v>7</v>
      </c>
      <c r="M33214">
        <f t="shared" si="1037"/>
        <v>0</v>
      </c>
    </row>
    <row r="33215" spans="1:13" x14ac:dyDescent="0.3">
      <c r="A33215" s="6">
        <v>40480</v>
      </c>
      <c r="B33215" s="1" t="s">
        <v>8</v>
      </c>
      <c r="C33215" s="1" t="s">
        <v>80</v>
      </c>
      <c r="D33215">
        <v>7</v>
      </c>
      <c r="E33215">
        <v>7</v>
      </c>
      <c r="F33215">
        <v>7</v>
      </c>
      <c r="G33215">
        <v>7</v>
      </c>
      <c r="H33215">
        <v>7</v>
      </c>
      <c r="I33215">
        <v>7</v>
      </c>
      <c r="J33215">
        <v>7</v>
      </c>
      <c r="K33215">
        <f t="shared" si="1036"/>
        <v>0</v>
      </c>
      <c r="L33215">
        <v>7</v>
      </c>
      <c r="M33215">
        <f t="shared" si="1037"/>
        <v>0</v>
      </c>
    </row>
    <row r="33216" spans="1:13" x14ac:dyDescent="0.3">
      <c r="A33216" s="6">
        <v>40512</v>
      </c>
      <c r="B33216" s="1" t="s">
        <v>8</v>
      </c>
      <c r="C33216" s="1" t="s">
        <v>80</v>
      </c>
      <c r="D33216">
        <v>7</v>
      </c>
      <c r="E33216">
        <v>7</v>
      </c>
      <c r="F33216">
        <v>7</v>
      </c>
      <c r="G33216">
        <v>7</v>
      </c>
      <c r="H33216">
        <v>7</v>
      </c>
      <c r="I33216">
        <v>7</v>
      </c>
      <c r="J33216">
        <v>7</v>
      </c>
      <c r="K33216">
        <f t="shared" si="1036"/>
        <v>0</v>
      </c>
      <c r="L33216">
        <v>7</v>
      </c>
      <c r="M33216">
        <f t="shared" si="1037"/>
        <v>0</v>
      </c>
    </row>
    <row r="33217" spans="1:13" x14ac:dyDescent="0.3">
      <c r="A33217" s="6">
        <v>40543</v>
      </c>
      <c r="B33217" s="1" t="s">
        <v>8</v>
      </c>
      <c r="C33217" s="1" t="s">
        <v>80</v>
      </c>
      <c r="D33217">
        <v>7</v>
      </c>
      <c r="E33217">
        <v>7</v>
      </c>
      <c r="F33217">
        <v>7</v>
      </c>
      <c r="G33217">
        <v>7</v>
      </c>
      <c r="H33217">
        <v>7</v>
      </c>
      <c r="I33217">
        <v>7</v>
      </c>
      <c r="J33217">
        <v>7</v>
      </c>
      <c r="K33217">
        <f t="shared" si="1036"/>
        <v>0</v>
      </c>
      <c r="L33217">
        <v>7</v>
      </c>
      <c r="M33217">
        <f t="shared" si="1037"/>
        <v>0</v>
      </c>
    </row>
    <row r="33218" spans="1:13" x14ac:dyDescent="0.3">
      <c r="A33218" s="6">
        <v>40574</v>
      </c>
      <c r="B33218" s="1" t="s">
        <v>8</v>
      </c>
      <c r="C33218" s="1" t="s">
        <v>80</v>
      </c>
      <c r="D33218">
        <v>7</v>
      </c>
      <c r="E33218">
        <v>7</v>
      </c>
      <c r="F33218">
        <v>7</v>
      </c>
      <c r="G33218">
        <v>7</v>
      </c>
      <c r="H33218">
        <v>7</v>
      </c>
      <c r="I33218">
        <v>7</v>
      </c>
      <c r="J33218">
        <v>7</v>
      </c>
      <c r="K33218">
        <f t="shared" si="1036"/>
        <v>0</v>
      </c>
      <c r="L33218">
        <v>7</v>
      </c>
      <c r="M33218">
        <f t="shared" si="1037"/>
        <v>0</v>
      </c>
    </row>
    <row r="33219" spans="1:13" x14ac:dyDescent="0.3">
      <c r="A33219" s="6">
        <v>40602</v>
      </c>
      <c r="B33219" s="1" t="s">
        <v>8</v>
      </c>
      <c r="C33219" s="1" t="s">
        <v>80</v>
      </c>
      <c r="D33219">
        <v>7</v>
      </c>
      <c r="E33219">
        <v>7</v>
      </c>
      <c r="F33219">
        <v>7</v>
      </c>
      <c r="G33219">
        <v>7</v>
      </c>
      <c r="H33219">
        <v>7</v>
      </c>
      <c r="I33219">
        <v>7</v>
      </c>
      <c r="J33219">
        <v>7</v>
      </c>
      <c r="K33219">
        <f t="shared" ref="K33219:K33282" si="1038">ABS(I33219-J33219)</f>
        <v>0</v>
      </c>
      <c r="L33219">
        <v>7</v>
      </c>
      <c r="M33219">
        <f t="shared" ref="M33219:M33282" si="1039">ABS(I33219-L33219)</f>
        <v>0</v>
      </c>
    </row>
    <row r="33220" spans="1:13" x14ac:dyDescent="0.3">
      <c r="A33220" s="6">
        <v>40633</v>
      </c>
      <c r="B33220" s="1" t="s">
        <v>8</v>
      </c>
      <c r="C33220" s="1" t="s">
        <v>80</v>
      </c>
      <c r="D33220">
        <v>7</v>
      </c>
      <c r="E33220">
        <v>7</v>
      </c>
      <c r="F33220">
        <v>7</v>
      </c>
      <c r="G33220">
        <v>7</v>
      </c>
      <c r="H33220">
        <v>7</v>
      </c>
      <c r="I33220">
        <v>7</v>
      </c>
      <c r="J33220">
        <v>7</v>
      </c>
      <c r="K33220">
        <f t="shared" si="1038"/>
        <v>0</v>
      </c>
      <c r="L33220">
        <v>7</v>
      </c>
      <c r="M33220">
        <f t="shared" si="1039"/>
        <v>0</v>
      </c>
    </row>
    <row r="33221" spans="1:13" x14ac:dyDescent="0.3">
      <c r="A33221" s="6">
        <v>40662</v>
      </c>
      <c r="B33221" s="1" t="s">
        <v>8</v>
      </c>
      <c r="C33221" s="1" t="s">
        <v>80</v>
      </c>
      <c r="D33221">
        <v>7</v>
      </c>
      <c r="E33221">
        <v>7</v>
      </c>
      <c r="F33221">
        <v>7</v>
      </c>
      <c r="G33221">
        <v>7</v>
      </c>
      <c r="H33221">
        <v>7</v>
      </c>
      <c r="I33221">
        <v>7</v>
      </c>
      <c r="J33221">
        <v>7</v>
      </c>
      <c r="K33221">
        <f t="shared" si="1038"/>
        <v>0</v>
      </c>
      <c r="L33221">
        <v>7</v>
      </c>
      <c r="M33221">
        <f t="shared" si="1039"/>
        <v>0</v>
      </c>
    </row>
    <row r="33222" spans="1:13" x14ac:dyDescent="0.3">
      <c r="A33222" s="6">
        <v>40694</v>
      </c>
      <c r="B33222" s="1" t="s">
        <v>8</v>
      </c>
      <c r="C33222" s="1" t="s">
        <v>80</v>
      </c>
      <c r="D33222">
        <v>7</v>
      </c>
      <c r="E33222">
        <v>7</v>
      </c>
      <c r="F33222">
        <v>7</v>
      </c>
      <c r="G33222">
        <v>7</v>
      </c>
      <c r="H33222">
        <v>7</v>
      </c>
      <c r="I33222">
        <v>7</v>
      </c>
      <c r="J33222">
        <v>7</v>
      </c>
      <c r="K33222">
        <f t="shared" si="1038"/>
        <v>0</v>
      </c>
      <c r="L33222">
        <v>7</v>
      </c>
      <c r="M33222">
        <f t="shared" si="1039"/>
        <v>0</v>
      </c>
    </row>
    <row r="33223" spans="1:13" x14ac:dyDescent="0.3">
      <c r="A33223" s="6">
        <v>40724</v>
      </c>
      <c r="B33223" s="1" t="s">
        <v>8</v>
      </c>
      <c r="C33223" s="1" t="s">
        <v>80</v>
      </c>
      <c r="D33223">
        <v>7</v>
      </c>
      <c r="E33223">
        <v>7</v>
      </c>
      <c r="F33223">
        <v>7</v>
      </c>
      <c r="G33223">
        <v>7</v>
      </c>
      <c r="H33223">
        <v>7</v>
      </c>
      <c r="I33223">
        <v>7</v>
      </c>
      <c r="J33223">
        <v>7</v>
      </c>
      <c r="K33223">
        <f t="shared" si="1038"/>
        <v>0</v>
      </c>
      <c r="L33223">
        <v>7</v>
      </c>
      <c r="M33223">
        <f t="shared" si="1039"/>
        <v>0</v>
      </c>
    </row>
    <row r="33224" spans="1:13" x14ac:dyDescent="0.3">
      <c r="A33224" s="6">
        <v>40753</v>
      </c>
      <c r="B33224" s="1" t="s">
        <v>8</v>
      </c>
      <c r="C33224" s="1" t="s">
        <v>80</v>
      </c>
      <c r="D33224">
        <v>7</v>
      </c>
      <c r="E33224">
        <v>7</v>
      </c>
      <c r="F33224">
        <v>7</v>
      </c>
      <c r="G33224">
        <v>7</v>
      </c>
      <c r="H33224">
        <v>7</v>
      </c>
      <c r="I33224">
        <v>7</v>
      </c>
      <c r="J33224">
        <v>7</v>
      </c>
      <c r="K33224">
        <f t="shared" si="1038"/>
        <v>0</v>
      </c>
      <c r="L33224">
        <v>7</v>
      </c>
      <c r="M33224">
        <f t="shared" si="1039"/>
        <v>0</v>
      </c>
    </row>
    <row r="33225" spans="1:13" x14ac:dyDescent="0.3">
      <c r="A33225" s="6">
        <v>40786</v>
      </c>
      <c r="B33225" s="1" t="s">
        <v>8</v>
      </c>
      <c r="C33225" s="1" t="s">
        <v>80</v>
      </c>
      <c r="D33225">
        <v>7</v>
      </c>
      <c r="E33225">
        <v>7</v>
      </c>
      <c r="F33225">
        <v>7</v>
      </c>
      <c r="G33225">
        <v>7</v>
      </c>
      <c r="H33225">
        <v>7</v>
      </c>
      <c r="I33225">
        <v>7</v>
      </c>
      <c r="J33225">
        <v>7</v>
      </c>
      <c r="K33225">
        <f t="shared" si="1038"/>
        <v>0</v>
      </c>
      <c r="L33225">
        <v>7</v>
      </c>
      <c r="M33225">
        <f t="shared" si="1039"/>
        <v>0</v>
      </c>
    </row>
    <row r="33226" spans="1:13" x14ac:dyDescent="0.3">
      <c r="A33226" s="6">
        <v>40816</v>
      </c>
      <c r="B33226" s="1" t="s">
        <v>8</v>
      </c>
      <c r="C33226" s="1" t="s">
        <v>80</v>
      </c>
      <c r="D33226">
        <v>7</v>
      </c>
      <c r="E33226">
        <v>7</v>
      </c>
      <c r="F33226">
        <v>7</v>
      </c>
      <c r="G33226">
        <v>7</v>
      </c>
      <c r="H33226">
        <v>7</v>
      </c>
      <c r="I33226">
        <v>7</v>
      </c>
      <c r="J33226">
        <v>7</v>
      </c>
      <c r="K33226">
        <f t="shared" si="1038"/>
        <v>0</v>
      </c>
      <c r="L33226">
        <v>7</v>
      </c>
      <c r="M33226">
        <f t="shared" si="1039"/>
        <v>0</v>
      </c>
    </row>
    <row r="33227" spans="1:13" x14ac:dyDescent="0.3">
      <c r="A33227" s="6">
        <v>40847</v>
      </c>
      <c r="B33227" s="1" t="s">
        <v>8</v>
      </c>
      <c r="C33227" s="1" t="s">
        <v>80</v>
      </c>
      <c r="D33227">
        <v>7</v>
      </c>
      <c r="E33227">
        <v>7</v>
      </c>
      <c r="F33227">
        <v>7</v>
      </c>
      <c r="G33227">
        <v>7</v>
      </c>
      <c r="H33227">
        <v>7</v>
      </c>
      <c r="I33227">
        <v>7</v>
      </c>
      <c r="J33227">
        <v>7</v>
      </c>
      <c r="K33227">
        <f t="shared" si="1038"/>
        <v>0</v>
      </c>
      <c r="L33227">
        <v>7</v>
      </c>
      <c r="M33227">
        <f t="shared" si="1039"/>
        <v>0</v>
      </c>
    </row>
    <row r="33228" spans="1:13" x14ac:dyDescent="0.3">
      <c r="A33228" s="6">
        <v>40877</v>
      </c>
      <c r="B33228" s="1" t="s">
        <v>8</v>
      </c>
      <c r="C33228" s="1" t="s">
        <v>80</v>
      </c>
      <c r="D33228">
        <v>7</v>
      </c>
      <c r="E33228">
        <v>7</v>
      </c>
      <c r="F33228">
        <v>7</v>
      </c>
      <c r="G33228">
        <v>7</v>
      </c>
      <c r="H33228">
        <v>7</v>
      </c>
      <c r="I33228">
        <v>7</v>
      </c>
      <c r="J33228">
        <v>7</v>
      </c>
      <c r="K33228">
        <f t="shared" si="1038"/>
        <v>0</v>
      </c>
      <c r="L33228">
        <v>7</v>
      </c>
      <c r="M33228">
        <f t="shared" si="1039"/>
        <v>0</v>
      </c>
    </row>
    <row r="33229" spans="1:13" x14ac:dyDescent="0.3">
      <c r="A33229" s="6">
        <v>40907</v>
      </c>
      <c r="B33229" s="1" t="s">
        <v>8</v>
      </c>
      <c r="C33229" s="1" t="s">
        <v>80</v>
      </c>
      <c r="D33229">
        <v>7</v>
      </c>
      <c r="E33229">
        <v>7</v>
      </c>
      <c r="F33229">
        <v>7</v>
      </c>
      <c r="G33229">
        <v>7</v>
      </c>
      <c r="H33229">
        <v>7</v>
      </c>
      <c r="I33229">
        <v>7</v>
      </c>
      <c r="J33229">
        <v>7</v>
      </c>
      <c r="K33229">
        <f t="shared" si="1038"/>
        <v>0</v>
      </c>
      <c r="L33229">
        <v>7</v>
      </c>
      <c r="M33229">
        <f t="shared" si="1039"/>
        <v>0</v>
      </c>
    </row>
    <row r="33230" spans="1:13" x14ac:dyDescent="0.3">
      <c r="A33230" s="6">
        <v>40939</v>
      </c>
      <c r="B33230" s="1" t="s">
        <v>8</v>
      </c>
      <c r="C33230" s="1" t="s">
        <v>80</v>
      </c>
      <c r="D33230">
        <v>7</v>
      </c>
      <c r="E33230">
        <v>7</v>
      </c>
      <c r="F33230">
        <v>7</v>
      </c>
      <c r="G33230">
        <v>7</v>
      </c>
      <c r="H33230">
        <v>7</v>
      </c>
      <c r="I33230">
        <v>7</v>
      </c>
      <c r="J33230">
        <v>7</v>
      </c>
      <c r="K33230">
        <f t="shared" si="1038"/>
        <v>0</v>
      </c>
      <c r="L33230">
        <v>7</v>
      </c>
      <c r="M33230">
        <f t="shared" si="1039"/>
        <v>0</v>
      </c>
    </row>
    <row r="33231" spans="1:13" x14ac:dyDescent="0.3">
      <c r="A33231" s="6">
        <v>40968</v>
      </c>
      <c r="B33231" s="1" t="s">
        <v>8</v>
      </c>
      <c r="C33231" s="1" t="s">
        <v>80</v>
      </c>
      <c r="D33231">
        <v>7</v>
      </c>
      <c r="E33231">
        <v>7</v>
      </c>
      <c r="F33231">
        <v>7</v>
      </c>
      <c r="G33231">
        <v>7</v>
      </c>
      <c r="H33231">
        <v>7</v>
      </c>
      <c r="I33231">
        <v>7</v>
      </c>
      <c r="J33231">
        <v>7</v>
      </c>
      <c r="K33231">
        <f t="shared" si="1038"/>
        <v>0</v>
      </c>
      <c r="L33231">
        <v>7</v>
      </c>
      <c r="M33231">
        <f t="shared" si="1039"/>
        <v>0</v>
      </c>
    </row>
    <row r="33232" spans="1:13" x14ac:dyDescent="0.3">
      <c r="A33232" s="6">
        <v>40998</v>
      </c>
      <c r="B33232" s="1" t="s">
        <v>8</v>
      </c>
      <c r="C33232" s="1" t="s">
        <v>80</v>
      </c>
      <c r="D33232">
        <v>7</v>
      </c>
      <c r="E33232">
        <v>7</v>
      </c>
      <c r="F33232">
        <v>7</v>
      </c>
      <c r="G33232">
        <v>7</v>
      </c>
      <c r="H33232">
        <v>7</v>
      </c>
      <c r="I33232">
        <v>7</v>
      </c>
      <c r="J33232">
        <v>7</v>
      </c>
      <c r="K33232">
        <f t="shared" si="1038"/>
        <v>0</v>
      </c>
      <c r="L33232">
        <v>7</v>
      </c>
      <c r="M33232">
        <f t="shared" si="1039"/>
        <v>0</v>
      </c>
    </row>
    <row r="33233" spans="1:13" x14ac:dyDescent="0.3">
      <c r="A33233" s="6">
        <v>41029</v>
      </c>
      <c r="B33233" s="1" t="s">
        <v>8</v>
      </c>
      <c r="C33233" s="1" t="s">
        <v>80</v>
      </c>
      <c r="D33233">
        <v>7</v>
      </c>
      <c r="E33233">
        <v>7</v>
      </c>
      <c r="F33233">
        <v>7</v>
      </c>
      <c r="G33233">
        <v>7</v>
      </c>
      <c r="H33233">
        <v>7</v>
      </c>
      <c r="I33233">
        <v>7</v>
      </c>
      <c r="J33233">
        <v>7</v>
      </c>
      <c r="K33233">
        <f t="shared" si="1038"/>
        <v>0</v>
      </c>
      <c r="L33233">
        <v>7</v>
      </c>
      <c r="M33233">
        <f t="shared" si="1039"/>
        <v>0</v>
      </c>
    </row>
    <row r="33234" spans="1:13" x14ac:dyDescent="0.3">
      <c r="A33234" s="6">
        <v>41060</v>
      </c>
      <c r="B33234" s="1" t="s">
        <v>8</v>
      </c>
      <c r="C33234" s="1" t="s">
        <v>80</v>
      </c>
      <c r="D33234">
        <v>7</v>
      </c>
      <c r="E33234">
        <v>7</v>
      </c>
      <c r="F33234">
        <v>7</v>
      </c>
      <c r="G33234">
        <v>7</v>
      </c>
      <c r="H33234">
        <v>7</v>
      </c>
      <c r="I33234">
        <v>7</v>
      </c>
      <c r="J33234">
        <v>7</v>
      </c>
      <c r="K33234">
        <f t="shared" si="1038"/>
        <v>0</v>
      </c>
      <c r="L33234">
        <v>7</v>
      </c>
      <c r="M33234">
        <f t="shared" si="1039"/>
        <v>0</v>
      </c>
    </row>
    <row r="33235" spans="1:13" x14ac:dyDescent="0.3">
      <c r="A33235" s="6">
        <v>41089</v>
      </c>
      <c r="B33235" s="1" t="s">
        <v>8</v>
      </c>
      <c r="C33235" s="1" t="s">
        <v>80</v>
      </c>
      <c r="D33235">
        <v>7</v>
      </c>
      <c r="E33235">
        <v>7</v>
      </c>
      <c r="F33235">
        <v>7</v>
      </c>
      <c r="G33235">
        <v>7</v>
      </c>
      <c r="H33235">
        <v>7</v>
      </c>
      <c r="I33235">
        <v>7</v>
      </c>
      <c r="J33235">
        <v>7</v>
      </c>
      <c r="K33235">
        <f t="shared" si="1038"/>
        <v>0</v>
      </c>
      <c r="L33235">
        <v>7</v>
      </c>
      <c r="M33235">
        <f t="shared" si="1039"/>
        <v>0</v>
      </c>
    </row>
    <row r="33236" spans="1:13" x14ac:dyDescent="0.3">
      <c r="A33236" s="6">
        <v>41121</v>
      </c>
      <c r="B33236" s="1" t="s">
        <v>8</v>
      </c>
      <c r="C33236" s="1" t="s">
        <v>80</v>
      </c>
      <c r="D33236">
        <v>7</v>
      </c>
      <c r="E33236">
        <v>7</v>
      </c>
      <c r="F33236">
        <v>7</v>
      </c>
      <c r="G33236">
        <v>7</v>
      </c>
      <c r="H33236">
        <v>7</v>
      </c>
      <c r="I33236">
        <v>7</v>
      </c>
      <c r="J33236">
        <v>7</v>
      </c>
      <c r="K33236">
        <f t="shared" si="1038"/>
        <v>0</v>
      </c>
      <c r="L33236">
        <v>7</v>
      </c>
      <c r="M33236">
        <f t="shared" si="1039"/>
        <v>0</v>
      </c>
    </row>
    <row r="33237" spans="1:13" x14ac:dyDescent="0.3">
      <c r="A33237" s="6">
        <v>41152</v>
      </c>
      <c r="B33237" s="1" t="s">
        <v>8</v>
      </c>
      <c r="C33237" s="1" t="s">
        <v>80</v>
      </c>
      <c r="D33237">
        <v>7</v>
      </c>
      <c r="E33237">
        <v>7</v>
      </c>
      <c r="F33237">
        <v>7</v>
      </c>
      <c r="G33237">
        <v>7</v>
      </c>
      <c r="H33237">
        <v>7</v>
      </c>
      <c r="I33237">
        <v>7</v>
      </c>
      <c r="J33237">
        <v>7</v>
      </c>
      <c r="K33237">
        <f t="shared" si="1038"/>
        <v>0</v>
      </c>
      <c r="L33237">
        <v>7</v>
      </c>
      <c r="M33237">
        <f t="shared" si="1039"/>
        <v>0</v>
      </c>
    </row>
    <row r="33238" spans="1:13" x14ac:dyDescent="0.3">
      <c r="A33238" s="6">
        <v>41180</v>
      </c>
      <c r="B33238" s="1" t="s">
        <v>8</v>
      </c>
      <c r="C33238" s="1" t="s">
        <v>80</v>
      </c>
      <c r="D33238">
        <v>7</v>
      </c>
      <c r="E33238">
        <v>7</v>
      </c>
      <c r="F33238">
        <v>7</v>
      </c>
      <c r="G33238">
        <v>7</v>
      </c>
      <c r="H33238">
        <v>7</v>
      </c>
      <c r="I33238">
        <v>7</v>
      </c>
      <c r="J33238">
        <v>7</v>
      </c>
      <c r="K33238">
        <f t="shared" si="1038"/>
        <v>0</v>
      </c>
      <c r="L33238">
        <v>7</v>
      </c>
      <c r="M33238">
        <f t="shared" si="1039"/>
        <v>0</v>
      </c>
    </row>
    <row r="33239" spans="1:13" x14ac:dyDescent="0.3">
      <c r="A33239" s="6">
        <v>41213</v>
      </c>
      <c r="B33239" s="1" t="s">
        <v>8</v>
      </c>
      <c r="C33239" s="1" t="s">
        <v>80</v>
      </c>
      <c r="D33239">
        <v>7</v>
      </c>
      <c r="E33239">
        <v>7</v>
      </c>
      <c r="F33239">
        <v>7</v>
      </c>
      <c r="G33239">
        <v>7</v>
      </c>
      <c r="H33239">
        <v>7</v>
      </c>
      <c r="I33239">
        <v>7</v>
      </c>
      <c r="J33239">
        <v>7</v>
      </c>
      <c r="K33239">
        <f t="shared" si="1038"/>
        <v>0</v>
      </c>
      <c r="L33239">
        <v>7</v>
      </c>
      <c r="M33239">
        <f t="shared" si="1039"/>
        <v>0</v>
      </c>
    </row>
    <row r="33240" spans="1:13" x14ac:dyDescent="0.3">
      <c r="A33240" s="6">
        <v>41243</v>
      </c>
      <c r="B33240" s="1" t="s">
        <v>8</v>
      </c>
      <c r="C33240" s="1" t="s">
        <v>80</v>
      </c>
      <c r="D33240">
        <v>7</v>
      </c>
      <c r="E33240">
        <v>7</v>
      </c>
      <c r="F33240">
        <v>7</v>
      </c>
      <c r="G33240">
        <v>7</v>
      </c>
      <c r="H33240">
        <v>7</v>
      </c>
      <c r="I33240">
        <v>7</v>
      </c>
      <c r="J33240">
        <v>7</v>
      </c>
      <c r="K33240">
        <f t="shared" si="1038"/>
        <v>0</v>
      </c>
      <c r="L33240">
        <v>7</v>
      </c>
      <c r="M33240">
        <f t="shared" si="1039"/>
        <v>0</v>
      </c>
    </row>
    <row r="33241" spans="1:13" x14ac:dyDescent="0.3">
      <c r="A33241" s="6">
        <v>41274</v>
      </c>
      <c r="B33241" s="1" t="s">
        <v>8</v>
      </c>
      <c r="C33241" s="1" t="s">
        <v>80</v>
      </c>
      <c r="D33241">
        <v>7</v>
      </c>
      <c r="E33241">
        <v>7</v>
      </c>
      <c r="F33241">
        <v>7</v>
      </c>
      <c r="G33241">
        <v>7</v>
      </c>
      <c r="H33241">
        <v>7</v>
      </c>
      <c r="I33241">
        <v>7</v>
      </c>
      <c r="J33241">
        <v>7</v>
      </c>
      <c r="K33241">
        <f t="shared" si="1038"/>
        <v>0</v>
      </c>
      <c r="L33241">
        <v>7</v>
      </c>
      <c r="M33241">
        <f t="shared" si="1039"/>
        <v>0</v>
      </c>
    </row>
    <row r="33242" spans="1:13" x14ac:dyDescent="0.3">
      <c r="A33242" s="6">
        <v>41305</v>
      </c>
      <c r="B33242" s="1" t="s">
        <v>8</v>
      </c>
      <c r="C33242" s="1" t="s">
        <v>80</v>
      </c>
      <c r="D33242">
        <v>7</v>
      </c>
      <c r="E33242">
        <v>7</v>
      </c>
      <c r="F33242">
        <v>7</v>
      </c>
      <c r="G33242">
        <v>7</v>
      </c>
      <c r="H33242">
        <v>7</v>
      </c>
      <c r="I33242">
        <v>7</v>
      </c>
      <c r="J33242">
        <v>7</v>
      </c>
      <c r="K33242">
        <f t="shared" si="1038"/>
        <v>0</v>
      </c>
      <c r="L33242">
        <v>7</v>
      </c>
      <c r="M33242">
        <f t="shared" si="1039"/>
        <v>0</v>
      </c>
    </row>
    <row r="33243" spans="1:13" x14ac:dyDescent="0.3">
      <c r="A33243" s="6">
        <v>41333</v>
      </c>
      <c r="B33243" s="1" t="s">
        <v>8</v>
      </c>
      <c r="C33243" s="1" t="s">
        <v>80</v>
      </c>
      <c r="D33243">
        <v>7</v>
      </c>
      <c r="E33243">
        <v>7</v>
      </c>
      <c r="F33243">
        <v>7</v>
      </c>
      <c r="G33243">
        <v>7</v>
      </c>
      <c r="H33243">
        <v>7</v>
      </c>
      <c r="I33243">
        <v>7</v>
      </c>
      <c r="J33243">
        <v>7</v>
      </c>
      <c r="K33243">
        <f t="shared" si="1038"/>
        <v>0</v>
      </c>
      <c r="L33243">
        <v>7</v>
      </c>
      <c r="M33243">
        <f t="shared" si="1039"/>
        <v>0</v>
      </c>
    </row>
    <row r="33244" spans="1:13" x14ac:dyDescent="0.3">
      <c r="A33244" s="6">
        <v>41362</v>
      </c>
      <c r="B33244" s="1" t="s">
        <v>8</v>
      </c>
      <c r="C33244" s="1" t="s">
        <v>80</v>
      </c>
      <c r="D33244">
        <v>7</v>
      </c>
      <c r="E33244">
        <v>7</v>
      </c>
      <c r="F33244">
        <v>7</v>
      </c>
      <c r="G33244">
        <v>7</v>
      </c>
      <c r="H33244">
        <v>7</v>
      </c>
      <c r="I33244">
        <v>7</v>
      </c>
      <c r="J33244">
        <v>7</v>
      </c>
      <c r="K33244">
        <f t="shared" si="1038"/>
        <v>0</v>
      </c>
      <c r="L33244">
        <v>7</v>
      </c>
      <c r="M33244">
        <f t="shared" si="1039"/>
        <v>0</v>
      </c>
    </row>
    <row r="33245" spans="1:13" x14ac:dyDescent="0.3">
      <c r="A33245" s="6">
        <v>41394</v>
      </c>
      <c r="B33245" s="1" t="s">
        <v>8</v>
      </c>
      <c r="C33245" s="1" t="s">
        <v>80</v>
      </c>
      <c r="D33245">
        <v>7</v>
      </c>
      <c r="E33245">
        <v>7</v>
      </c>
      <c r="F33245">
        <v>7</v>
      </c>
      <c r="G33245">
        <v>7</v>
      </c>
      <c r="H33245">
        <v>7</v>
      </c>
      <c r="I33245">
        <v>7</v>
      </c>
      <c r="J33245">
        <v>7</v>
      </c>
      <c r="K33245">
        <f t="shared" si="1038"/>
        <v>0</v>
      </c>
      <c r="L33245">
        <v>7</v>
      </c>
      <c r="M33245">
        <f t="shared" si="1039"/>
        <v>0</v>
      </c>
    </row>
    <row r="33246" spans="1:13" x14ac:dyDescent="0.3">
      <c r="A33246" s="6">
        <v>41425</v>
      </c>
      <c r="B33246" s="1" t="s">
        <v>8</v>
      </c>
      <c r="C33246" s="1" t="s">
        <v>80</v>
      </c>
      <c r="D33246">
        <v>7</v>
      </c>
      <c r="E33246">
        <v>7</v>
      </c>
      <c r="F33246">
        <v>7</v>
      </c>
      <c r="G33246">
        <v>7</v>
      </c>
      <c r="H33246">
        <v>7</v>
      </c>
      <c r="I33246">
        <v>7</v>
      </c>
      <c r="J33246">
        <v>7</v>
      </c>
      <c r="K33246">
        <f t="shared" si="1038"/>
        <v>0</v>
      </c>
      <c r="L33246">
        <v>7</v>
      </c>
      <c r="M33246">
        <f t="shared" si="1039"/>
        <v>0</v>
      </c>
    </row>
    <row r="33247" spans="1:13" x14ac:dyDescent="0.3">
      <c r="A33247" s="6">
        <v>41453</v>
      </c>
      <c r="B33247" s="1" t="s">
        <v>8</v>
      </c>
      <c r="C33247" s="1" t="s">
        <v>80</v>
      </c>
      <c r="D33247">
        <v>7</v>
      </c>
      <c r="E33247">
        <v>7</v>
      </c>
      <c r="F33247">
        <v>7</v>
      </c>
      <c r="G33247">
        <v>7</v>
      </c>
      <c r="H33247">
        <v>7</v>
      </c>
      <c r="I33247">
        <v>7</v>
      </c>
      <c r="J33247">
        <v>7</v>
      </c>
      <c r="K33247">
        <f t="shared" si="1038"/>
        <v>0</v>
      </c>
      <c r="L33247">
        <v>7</v>
      </c>
      <c r="M33247">
        <f t="shared" si="1039"/>
        <v>0</v>
      </c>
    </row>
    <row r="33248" spans="1:13" x14ac:dyDescent="0.3">
      <c r="A33248" s="6">
        <v>41486</v>
      </c>
      <c r="B33248" s="1" t="s">
        <v>8</v>
      </c>
      <c r="C33248" s="1" t="s">
        <v>80</v>
      </c>
      <c r="D33248">
        <v>7</v>
      </c>
      <c r="E33248">
        <v>7</v>
      </c>
      <c r="F33248">
        <v>7</v>
      </c>
      <c r="G33248">
        <v>7</v>
      </c>
      <c r="H33248">
        <v>7</v>
      </c>
      <c r="I33248">
        <v>7</v>
      </c>
      <c r="J33248">
        <v>7</v>
      </c>
      <c r="K33248">
        <f t="shared" si="1038"/>
        <v>0</v>
      </c>
      <c r="L33248">
        <v>7</v>
      </c>
      <c r="M33248">
        <f t="shared" si="1039"/>
        <v>0</v>
      </c>
    </row>
    <row r="33249" spans="1:13" x14ac:dyDescent="0.3">
      <c r="A33249" s="6">
        <v>41516</v>
      </c>
      <c r="B33249" s="1" t="s">
        <v>8</v>
      </c>
      <c r="C33249" s="1" t="s">
        <v>80</v>
      </c>
      <c r="D33249">
        <v>7</v>
      </c>
      <c r="E33249">
        <v>7</v>
      </c>
      <c r="F33249">
        <v>7</v>
      </c>
      <c r="G33249">
        <v>7</v>
      </c>
      <c r="H33249">
        <v>7</v>
      </c>
      <c r="I33249">
        <v>7</v>
      </c>
      <c r="J33249">
        <v>7</v>
      </c>
      <c r="K33249">
        <f t="shared" si="1038"/>
        <v>0</v>
      </c>
      <c r="L33249">
        <v>7</v>
      </c>
      <c r="M33249">
        <f t="shared" si="1039"/>
        <v>0</v>
      </c>
    </row>
    <row r="33250" spans="1:13" x14ac:dyDescent="0.3">
      <c r="A33250" s="6">
        <v>41547</v>
      </c>
      <c r="B33250" s="1" t="s">
        <v>8</v>
      </c>
      <c r="C33250" s="1" t="s">
        <v>80</v>
      </c>
      <c r="D33250">
        <v>7</v>
      </c>
      <c r="E33250">
        <v>7</v>
      </c>
      <c r="F33250">
        <v>7</v>
      </c>
      <c r="G33250">
        <v>7</v>
      </c>
      <c r="H33250">
        <v>7</v>
      </c>
      <c r="I33250">
        <v>7</v>
      </c>
      <c r="J33250">
        <v>7</v>
      </c>
      <c r="K33250">
        <f t="shared" si="1038"/>
        <v>0</v>
      </c>
      <c r="L33250">
        <v>7</v>
      </c>
      <c r="M33250">
        <f t="shared" si="1039"/>
        <v>0</v>
      </c>
    </row>
    <row r="33251" spans="1:13" x14ac:dyDescent="0.3">
      <c r="A33251" s="6">
        <v>41578</v>
      </c>
      <c r="B33251" s="1" t="s">
        <v>8</v>
      </c>
      <c r="C33251" s="1" t="s">
        <v>80</v>
      </c>
      <c r="D33251">
        <v>7</v>
      </c>
      <c r="E33251">
        <v>7</v>
      </c>
      <c r="F33251">
        <v>7</v>
      </c>
      <c r="G33251">
        <v>7</v>
      </c>
      <c r="H33251">
        <v>7</v>
      </c>
      <c r="I33251">
        <v>7</v>
      </c>
      <c r="J33251">
        <v>7</v>
      </c>
      <c r="K33251">
        <f t="shared" si="1038"/>
        <v>0</v>
      </c>
      <c r="L33251">
        <v>7</v>
      </c>
      <c r="M33251">
        <f t="shared" si="1039"/>
        <v>0</v>
      </c>
    </row>
    <row r="33252" spans="1:13" x14ac:dyDescent="0.3">
      <c r="A33252" s="6">
        <v>41607</v>
      </c>
      <c r="B33252" s="1" t="s">
        <v>8</v>
      </c>
      <c r="C33252" s="1" t="s">
        <v>80</v>
      </c>
      <c r="D33252">
        <v>7</v>
      </c>
      <c r="E33252">
        <v>7</v>
      </c>
      <c r="F33252">
        <v>7</v>
      </c>
      <c r="G33252">
        <v>7</v>
      </c>
      <c r="H33252">
        <v>7</v>
      </c>
      <c r="I33252">
        <v>7</v>
      </c>
      <c r="J33252">
        <v>7</v>
      </c>
      <c r="K33252">
        <f t="shared" si="1038"/>
        <v>0</v>
      </c>
      <c r="L33252">
        <v>7</v>
      </c>
      <c r="M33252">
        <f t="shared" si="1039"/>
        <v>0</v>
      </c>
    </row>
    <row r="33253" spans="1:13" x14ac:dyDescent="0.3">
      <c r="A33253" s="6">
        <v>41639</v>
      </c>
      <c r="B33253" s="1" t="s">
        <v>8</v>
      </c>
      <c r="C33253" s="1" t="s">
        <v>80</v>
      </c>
      <c r="D33253">
        <v>7</v>
      </c>
      <c r="E33253">
        <v>7</v>
      </c>
      <c r="F33253">
        <v>7</v>
      </c>
      <c r="G33253">
        <v>7</v>
      </c>
      <c r="H33253">
        <v>7</v>
      </c>
      <c r="I33253">
        <v>7</v>
      </c>
      <c r="J33253">
        <v>7</v>
      </c>
      <c r="K33253">
        <f t="shared" si="1038"/>
        <v>0</v>
      </c>
      <c r="L33253">
        <v>7</v>
      </c>
      <c r="M33253">
        <f t="shared" si="1039"/>
        <v>0</v>
      </c>
    </row>
    <row r="33254" spans="1:13" x14ac:dyDescent="0.3">
      <c r="A33254" s="6">
        <v>41670</v>
      </c>
      <c r="B33254" s="1" t="s">
        <v>8</v>
      </c>
      <c r="C33254" s="1" t="s">
        <v>80</v>
      </c>
      <c r="D33254">
        <v>7</v>
      </c>
      <c r="E33254">
        <v>7</v>
      </c>
      <c r="F33254">
        <v>7</v>
      </c>
      <c r="G33254">
        <v>7</v>
      </c>
      <c r="H33254">
        <v>7</v>
      </c>
      <c r="I33254">
        <v>7</v>
      </c>
      <c r="J33254">
        <v>7</v>
      </c>
      <c r="K33254">
        <f t="shared" si="1038"/>
        <v>0</v>
      </c>
      <c r="L33254">
        <v>7</v>
      </c>
      <c r="M33254">
        <f t="shared" si="1039"/>
        <v>0</v>
      </c>
    </row>
    <row r="33255" spans="1:13" x14ac:dyDescent="0.3">
      <c r="A33255" s="6">
        <v>41698</v>
      </c>
      <c r="B33255" s="1" t="s">
        <v>8</v>
      </c>
      <c r="C33255" s="1" t="s">
        <v>80</v>
      </c>
      <c r="D33255">
        <v>7</v>
      </c>
      <c r="E33255">
        <v>7</v>
      </c>
      <c r="F33255">
        <v>7</v>
      </c>
      <c r="G33255">
        <v>7</v>
      </c>
      <c r="H33255">
        <v>7</v>
      </c>
      <c r="I33255">
        <v>7</v>
      </c>
      <c r="J33255">
        <v>7</v>
      </c>
      <c r="K33255">
        <f t="shared" si="1038"/>
        <v>0</v>
      </c>
      <c r="L33255">
        <v>7</v>
      </c>
      <c r="M33255">
        <f t="shared" si="1039"/>
        <v>0</v>
      </c>
    </row>
    <row r="33256" spans="1:13" x14ac:dyDescent="0.3">
      <c r="A33256" s="6">
        <v>41729</v>
      </c>
      <c r="B33256" s="1" t="s">
        <v>8</v>
      </c>
      <c r="C33256" s="1" t="s">
        <v>80</v>
      </c>
      <c r="D33256">
        <v>8</v>
      </c>
      <c r="E33256">
        <v>7</v>
      </c>
      <c r="F33256">
        <v>7</v>
      </c>
      <c r="G33256">
        <v>7</v>
      </c>
      <c r="H33256">
        <v>7</v>
      </c>
      <c r="I33256">
        <v>8</v>
      </c>
      <c r="J33256">
        <v>8</v>
      </c>
      <c r="K33256">
        <f t="shared" si="1038"/>
        <v>0</v>
      </c>
      <c r="L33256">
        <v>8</v>
      </c>
      <c r="M33256">
        <f t="shared" si="1039"/>
        <v>0</v>
      </c>
    </row>
    <row r="33257" spans="1:13" x14ac:dyDescent="0.3">
      <c r="A33257" s="6">
        <v>41759</v>
      </c>
      <c r="B33257" s="1" t="s">
        <v>8</v>
      </c>
      <c r="C33257" s="1" t="s">
        <v>80</v>
      </c>
      <c r="D33257">
        <v>8</v>
      </c>
      <c r="E33257">
        <v>7</v>
      </c>
      <c r="F33257">
        <v>7</v>
      </c>
      <c r="G33257">
        <v>7</v>
      </c>
      <c r="H33257">
        <v>7</v>
      </c>
      <c r="I33257">
        <v>8</v>
      </c>
      <c r="J33257">
        <v>8</v>
      </c>
      <c r="K33257">
        <f t="shared" si="1038"/>
        <v>0</v>
      </c>
      <c r="L33257">
        <v>8</v>
      </c>
      <c r="M33257">
        <f t="shared" si="1039"/>
        <v>0</v>
      </c>
    </row>
    <row r="33258" spans="1:13" x14ac:dyDescent="0.3">
      <c r="A33258" s="6">
        <v>41789</v>
      </c>
      <c r="B33258" s="1" t="s">
        <v>8</v>
      </c>
      <c r="C33258" s="1" t="s">
        <v>80</v>
      </c>
      <c r="D33258">
        <v>8</v>
      </c>
      <c r="E33258">
        <v>7</v>
      </c>
      <c r="F33258">
        <v>7</v>
      </c>
      <c r="G33258">
        <v>7</v>
      </c>
      <c r="H33258">
        <v>7</v>
      </c>
      <c r="I33258">
        <v>8</v>
      </c>
      <c r="J33258">
        <v>8</v>
      </c>
      <c r="K33258">
        <f t="shared" si="1038"/>
        <v>0</v>
      </c>
      <c r="L33258">
        <v>8</v>
      </c>
      <c r="M33258">
        <f t="shared" si="1039"/>
        <v>0</v>
      </c>
    </row>
    <row r="33259" spans="1:13" x14ac:dyDescent="0.3">
      <c r="A33259" s="6">
        <v>41820</v>
      </c>
      <c r="B33259" s="1" t="s">
        <v>8</v>
      </c>
      <c r="C33259" s="1" t="s">
        <v>80</v>
      </c>
      <c r="D33259">
        <v>8</v>
      </c>
      <c r="E33259">
        <v>7</v>
      </c>
      <c r="F33259">
        <v>7</v>
      </c>
      <c r="G33259">
        <v>7</v>
      </c>
      <c r="H33259">
        <v>7</v>
      </c>
      <c r="I33259">
        <v>8</v>
      </c>
      <c r="J33259">
        <v>8</v>
      </c>
      <c r="K33259">
        <f t="shared" si="1038"/>
        <v>0</v>
      </c>
      <c r="L33259">
        <v>8</v>
      </c>
      <c r="M33259">
        <f t="shared" si="1039"/>
        <v>0</v>
      </c>
    </row>
    <row r="33260" spans="1:13" x14ac:dyDescent="0.3">
      <c r="A33260" s="6">
        <v>41851</v>
      </c>
      <c r="B33260" s="1" t="s">
        <v>8</v>
      </c>
      <c r="C33260" s="1" t="s">
        <v>80</v>
      </c>
      <c r="D33260">
        <v>8</v>
      </c>
      <c r="E33260">
        <v>7</v>
      </c>
      <c r="F33260">
        <v>7</v>
      </c>
      <c r="G33260">
        <v>7</v>
      </c>
      <c r="H33260">
        <v>7</v>
      </c>
      <c r="I33260">
        <v>8</v>
      </c>
      <c r="J33260">
        <v>8</v>
      </c>
      <c r="K33260">
        <f t="shared" si="1038"/>
        <v>0</v>
      </c>
      <c r="L33260">
        <v>8</v>
      </c>
      <c r="M33260">
        <f t="shared" si="1039"/>
        <v>0</v>
      </c>
    </row>
    <row r="33261" spans="1:13" x14ac:dyDescent="0.3">
      <c r="A33261" s="6">
        <v>41880</v>
      </c>
      <c r="B33261" s="1" t="s">
        <v>8</v>
      </c>
      <c r="C33261" s="1" t="s">
        <v>80</v>
      </c>
      <c r="D33261">
        <v>8</v>
      </c>
      <c r="E33261">
        <v>7</v>
      </c>
      <c r="F33261">
        <v>7</v>
      </c>
      <c r="G33261">
        <v>7</v>
      </c>
      <c r="H33261">
        <v>7</v>
      </c>
      <c r="I33261">
        <v>8</v>
      </c>
      <c r="J33261">
        <v>8</v>
      </c>
      <c r="K33261">
        <f t="shared" si="1038"/>
        <v>0</v>
      </c>
      <c r="L33261">
        <v>8</v>
      </c>
      <c r="M33261">
        <f t="shared" si="1039"/>
        <v>0</v>
      </c>
    </row>
    <row r="33262" spans="1:13" x14ac:dyDescent="0.3">
      <c r="A33262" s="6">
        <v>41912</v>
      </c>
      <c r="B33262" s="1" t="s">
        <v>8</v>
      </c>
      <c r="C33262" s="1" t="s">
        <v>80</v>
      </c>
      <c r="D33262">
        <v>8</v>
      </c>
      <c r="E33262">
        <v>7</v>
      </c>
      <c r="F33262">
        <v>7</v>
      </c>
      <c r="G33262">
        <v>7</v>
      </c>
      <c r="H33262">
        <v>7</v>
      </c>
      <c r="I33262">
        <v>8</v>
      </c>
      <c r="J33262">
        <v>8</v>
      </c>
      <c r="K33262">
        <f t="shared" si="1038"/>
        <v>0</v>
      </c>
      <c r="L33262">
        <v>8</v>
      </c>
      <c r="M33262">
        <f t="shared" si="1039"/>
        <v>0</v>
      </c>
    </row>
    <row r="33263" spans="1:13" x14ac:dyDescent="0.3">
      <c r="A33263" s="6">
        <v>41943</v>
      </c>
      <c r="B33263" s="1" t="s">
        <v>8</v>
      </c>
      <c r="C33263" s="1" t="s">
        <v>80</v>
      </c>
      <c r="D33263">
        <v>8</v>
      </c>
      <c r="E33263">
        <v>7</v>
      </c>
      <c r="F33263">
        <v>7</v>
      </c>
      <c r="G33263">
        <v>7</v>
      </c>
      <c r="H33263">
        <v>7</v>
      </c>
      <c r="I33263">
        <v>8</v>
      </c>
      <c r="J33263">
        <v>8</v>
      </c>
      <c r="K33263">
        <f t="shared" si="1038"/>
        <v>0</v>
      </c>
      <c r="L33263">
        <v>8</v>
      </c>
      <c r="M33263">
        <f t="shared" si="1039"/>
        <v>0</v>
      </c>
    </row>
    <row r="33264" spans="1:13" x14ac:dyDescent="0.3">
      <c r="A33264" s="6">
        <v>41971</v>
      </c>
      <c r="B33264" s="1" t="s">
        <v>8</v>
      </c>
      <c r="C33264" s="1" t="s">
        <v>80</v>
      </c>
      <c r="D33264">
        <v>8</v>
      </c>
      <c r="E33264">
        <v>7</v>
      </c>
      <c r="F33264">
        <v>7</v>
      </c>
      <c r="G33264">
        <v>7</v>
      </c>
      <c r="H33264">
        <v>7</v>
      </c>
      <c r="I33264">
        <v>8</v>
      </c>
      <c r="J33264">
        <v>8</v>
      </c>
      <c r="K33264">
        <f t="shared" si="1038"/>
        <v>0</v>
      </c>
      <c r="L33264">
        <v>8</v>
      </c>
      <c r="M33264">
        <f t="shared" si="1039"/>
        <v>0</v>
      </c>
    </row>
    <row r="33265" spans="1:13" x14ac:dyDescent="0.3">
      <c r="A33265" s="6">
        <v>42004</v>
      </c>
      <c r="B33265" s="1" t="s">
        <v>8</v>
      </c>
      <c r="C33265" s="1" t="s">
        <v>80</v>
      </c>
      <c r="D33265">
        <v>8</v>
      </c>
      <c r="E33265">
        <v>7</v>
      </c>
      <c r="F33265">
        <v>7</v>
      </c>
      <c r="G33265">
        <v>7</v>
      </c>
      <c r="H33265">
        <v>7</v>
      </c>
      <c r="I33265">
        <v>8</v>
      </c>
      <c r="J33265">
        <v>8</v>
      </c>
      <c r="K33265">
        <f t="shared" si="1038"/>
        <v>0</v>
      </c>
      <c r="L33265">
        <v>8</v>
      </c>
      <c r="M33265">
        <f t="shared" si="1039"/>
        <v>0</v>
      </c>
    </row>
    <row r="33266" spans="1:13" x14ac:dyDescent="0.3">
      <c r="A33266" s="6">
        <v>42034</v>
      </c>
      <c r="B33266" s="1" t="s">
        <v>8</v>
      </c>
      <c r="C33266" s="1" t="s">
        <v>80</v>
      </c>
      <c r="D33266">
        <v>8</v>
      </c>
      <c r="E33266">
        <v>7</v>
      </c>
      <c r="F33266">
        <v>7</v>
      </c>
      <c r="G33266">
        <v>7</v>
      </c>
      <c r="H33266">
        <v>7</v>
      </c>
      <c r="I33266">
        <v>8</v>
      </c>
      <c r="J33266">
        <v>8</v>
      </c>
      <c r="K33266">
        <f t="shared" si="1038"/>
        <v>0</v>
      </c>
      <c r="L33266">
        <v>8</v>
      </c>
      <c r="M33266">
        <f t="shared" si="1039"/>
        <v>0</v>
      </c>
    </row>
    <row r="33267" spans="1:13" x14ac:dyDescent="0.3">
      <c r="A33267" s="6">
        <v>42062</v>
      </c>
      <c r="B33267" s="1" t="s">
        <v>8</v>
      </c>
      <c r="C33267" s="1" t="s">
        <v>80</v>
      </c>
      <c r="D33267">
        <v>8</v>
      </c>
      <c r="E33267">
        <v>7</v>
      </c>
      <c r="F33267">
        <v>7</v>
      </c>
      <c r="G33267">
        <v>7</v>
      </c>
      <c r="H33267">
        <v>7</v>
      </c>
      <c r="I33267">
        <v>8</v>
      </c>
      <c r="J33267">
        <v>8</v>
      </c>
      <c r="K33267">
        <f t="shared" si="1038"/>
        <v>0</v>
      </c>
      <c r="L33267">
        <v>8</v>
      </c>
      <c r="M33267">
        <f t="shared" si="1039"/>
        <v>0</v>
      </c>
    </row>
    <row r="33268" spans="1:13" x14ac:dyDescent="0.3">
      <c r="A33268" s="6">
        <v>42094</v>
      </c>
      <c r="B33268" s="1" t="s">
        <v>8</v>
      </c>
      <c r="C33268" s="1" t="s">
        <v>80</v>
      </c>
      <c r="D33268">
        <v>8</v>
      </c>
      <c r="E33268">
        <v>7</v>
      </c>
      <c r="F33268">
        <v>7</v>
      </c>
      <c r="G33268">
        <v>7</v>
      </c>
      <c r="H33268">
        <v>7</v>
      </c>
      <c r="I33268">
        <v>8</v>
      </c>
      <c r="J33268">
        <v>8</v>
      </c>
      <c r="K33268">
        <f t="shared" si="1038"/>
        <v>0</v>
      </c>
      <c r="L33268">
        <v>8</v>
      </c>
      <c r="M33268">
        <f t="shared" si="1039"/>
        <v>0</v>
      </c>
    </row>
    <row r="33269" spans="1:13" x14ac:dyDescent="0.3">
      <c r="A33269" s="6">
        <v>42124</v>
      </c>
      <c r="B33269" s="1" t="s">
        <v>8</v>
      </c>
      <c r="C33269" s="1" t="s">
        <v>80</v>
      </c>
      <c r="D33269">
        <v>8</v>
      </c>
      <c r="E33269">
        <v>7</v>
      </c>
      <c r="F33269">
        <v>7</v>
      </c>
      <c r="G33269">
        <v>7</v>
      </c>
      <c r="H33269">
        <v>7</v>
      </c>
      <c r="I33269">
        <v>8</v>
      </c>
      <c r="J33269">
        <v>8</v>
      </c>
      <c r="K33269">
        <f t="shared" si="1038"/>
        <v>0</v>
      </c>
      <c r="L33269">
        <v>8</v>
      </c>
      <c r="M33269">
        <f t="shared" si="1039"/>
        <v>0</v>
      </c>
    </row>
    <row r="33270" spans="1:13" x14ac:dyDescent="0.3">
      <c r="A33270" s="6">
        <v>42153</v>
      </c>
      <c r="B33270" s="1" t="s">
        <v>8</v>
      </c>
      <c r="C33270" s="1" t="s">
        <v>80</v>
      </c>
      <c r="D33270">
        <v>8</v>
      </c>
      <c r="E33270">
        <v>7</v>
      </c>
      <c r="F33270">
        <v>7</v>
      </c>
      <c r="G33270">
        <v>7</v>
      </c>
      <c r="H33270">
        <v>7</v>
      </c>
      <c r="I33270">
        <v>8</v>
      </c>
      <c r="J33270">
        <v>8</v>
      </c>
      <c r="K33270">
        <f t="shared" si="1038"/>
        <v>0</v>
      </c>
      <c r="L33270">
        <v>8</v>
      </c>
      <c r="M33270">
        <f t="shared" si="1039"/>
        <v>0</v>
      </c>
    </row>
    <row r="33271" spans="1:13" x14ac:dyDescent="0.3">
      <c r="A33271" s="6">
        <v>42185</v>
      </c>
      <c r="B33271" s="1" t="s">
        <v>8</v>
      </c>
      <c r="C33271" s="1" t="s">
        <v>80</v>
      </c>
      <c r="D33271">
        <v>8</v>
      </c>
      <c r="E33271">
        <v>7</v>
      </c>
      <c r="F33271">
        <v>7</v>
      </c>
      <c r="G33271">
        <v>7</v>
      </c>
      <c r="H33271">
        <v>7</v>
      </c>
      <c r="I33271">
        <v>8</v>
      </c>
      <c r="J33271">
        <v>8</v>
      </c>
      <c r="K33271">
        <f t="shared" si="1038"/>
        <v>0</v>
      </c>
      <c r="L33271">
        <v>8</v>
      </c>
      <c r="M33271">
        <f t="shared" si="1039"/>
        <v>0</v>
      </c>
    </row>
    <row r="33272" spans="1:13" x14ac:dyDescent="0.3">
      <c r="A33272" s="6">
        <v>42216</v>
      </c>
      <c r="B33272" s="1" t="s">
        <v>8</v>
      </c>
      <c r="C33272" s="1" t="s">
        <v>80</v>
      </c>
      <c r="D33272">
        <v>8</v>
      </c>
      <c r="E33272">
        <v>7</v>
      </c>
      <c r="F33272">
        <v>7</v>
      </c>
      <c r="G33272">
        <v>7</v>
      </c>
      <c r="H33272">
        <v>7</v>
      </c>
      <c r="I33272">
        <v>8</v>
      </c>
      <c r="J33272">
        <v>8</v>
      </c>
      <c r="K33272">
        <f t="shared" si="1038"/>
        <v>0</v>
      </c>
      <c r="L33272">
        <v>8</v>
      </c>
      <c r="M33272">
        <f t="shared" si="1039"/>
        <v>0</v>
      </c>
    </row>
    <row r="33273" spans="1:13" x14ac:dyDescent="0.3">
      <c r="A33273" s="6">
        <v>42247</v>
      </c>
      <c r="B33273" s="1" t="s">
        <v>8</v>
      </c>
      <c r="C33273" s="1" t="s">
        <v>80</v>
      </c>
      <c r="D33273">
        <v>8</v>
      </c>
      <c r="E33273">
        <v>7</v>
      </c>
      <c r="F33273">
        <v>7</v>
      </c>
      <c r="G33273">
        <v>7</v>
      </c>
      <c r="H33273">
        <v>7</v>
      </c>
      <c r="I33273">
        <v>8</v>
      </c>
      <c r="J33273">
        <v>8</v>
      </c>
      <c r="K33273">
        <f t="shared" si="1038"/>
        <v>0</v>
      </c>
      <c r="L33273">
        <v>8</v>
      </c>
      <c r="M33273">
        <f t="shared" si="1039"/>
        <v>0</v>
      </c>
    </row>
    <row r="33274" spans="1:13" x14ac:dyDescent="0.3">
      <c r="A33274" s="6">
        <v>42277</v>
      </c>
      <c r="B33274" s="1" t="s">
        <v>8</v>
      </c>
      <c r="C33274" s="1" t="s">
        <v>80</v>
      </c>
      <c r="D33274">
        <v>8</v>
      </c>
      <c r="E33274">
        <v>7</v>
      </c>
      <c r="F33274">
        <v>7</v>
      </c>
      <c r="G33274">
        <v>7</v>
      </c>
      <c r="H33274">
        <v>7</v>
      </c>
      <c r="I33274">
        <v>8</v>
      </c>
      <c r="J33274">
        <v>8</v>
      </c>
      <c r="K33274">
        <f t="shared" si="1038"/>
        <v>0</v>
      </c>
      <c r="L33274">
        <v>8</v>
      </c>
      <c r="M33274">
        <f t="shared" si="1039"/>
        <v>0</v>
      </c>
    </row>
    <row r="33275" spans="1:13" x14ac:dyDescent="0.3">
      <c r="A33275" s="6">
        <v>42307</v>
      </c>
      <c r="B33275" s="1" t="s">
        <v>8</v>
      </c>
      <c r="C33275" s="1" t="s">
        <v>80</v>
      </c>
      <c r="D33275">
        <v>8</v>
      </c>
      <c r="E33275">
        <v>7</v>
      </c>
      <c r="F33275">
        <v>6</v>
      </c>
      <c r="G33275">
        <v>7</v>
      </c>
      <c r="H33275">
        <v>7</v>
      </c>
      <c r="I33275">
        <v>6</v>
      </c>
      <c r="J33275">
        <v>6</v>
      </c>
      <c r="K33275">
        <f t="shared" si="1038"/>
        <v>0</v>
      </c>
      <c r="L33275">
        <v>6</v>
      </c>
      <c r="M33275">
        <f t="shared" si="1039"/>
        <v>0</v>
      </c>
    </row>
    <row r="33276" spans="1:13" x14ac:dyDescent="0.3">
      <c r="A33276" s="6">
        <v>42338</v>
      </c>
      <c r="B33276" s="1" t="s">
        <v>8</v>
      </c>
      <c r="C33276" s="1" t="s">
        <v>80</v>
      </c>
      <c r="D33276">
        <v>8</v>
      </c>
      <c r="E33276">
        <v>7</v>
      </c>
      <c r="F33276">
        <v>6</v>
      </c>
      <c r="G33276">
        <v>7</v>
      </c>
      <c r="H33276">
        <v>7</v>
      </c>
      <c r="I33276">
        <v>6</v>
      </c>
      <c r="J33276">
        <v>6</v>
      </c>
      <c r="K33276">
        <f t="shared" si="1038"/>
        <v>0</v>
      </c>
      <c r="L33276">
        <v>6</v>
      </c>
      <c r="M33276">
        <f t="shared" si="1039"/>
        <v>0</v>
      </c>
    </row>
    <row r="33277" spans="1:13" x14ac:dyDescent="0.3">
      <c r="A33277" s="6">
        <v>42369</v>
      </c>
      <c r="B33277" s="1" t="s">
        <v>8</v>
      </c>
      <c r="C33277" s="1" t="s">
        <v>80</v>
      </c>
      <c r="D33277">
        <v>8</v>
      </c>
      <c r="E33277">
        <v>7</v>
      </c>
      <c r="F33277">
        <v>6</v>
      </c>
      <c r="G33277">
        <v>7</v>
      </c>
      <c r="H33277">
        <v>7</v>
      </c>
      <c r="I33277">
        <v>6</v>
      </c>
      <c r="J33277">
        <v>6</v>
      </c>
      <c r="K33277">
        <f t="shared" si="1038"/>
        <v>0</v>
      </c>
      <c r="L33277">
        <v>6</v>
      </c>
      <c r="M33277">
        <f t="shared" si="1039"/>
        <v>0</v>
      </c>
    </row>
    <row r="33278" spans="1:13" x14ac:dyDescent="0.3">
      <c r="A33278" s="6">
        <v>42398</v>
      </c>
      <c r="B33278" s="1" t="s">
        <v>8</v>
      </c>
      <c r="C33278" s="1" t="s">
        <v>80</v>
      </c>
      <c r="D33278">
        <v>8</v>
      </c>
      <c r="E33278">
        <v>7</v>
      </c>
      <c r="F33278">
        <v>6</v>
      </c>
      <c r="G33278">
        <v>7</v>
      </c>
      <c r="H33278">
        <v>7</v>
      </c>
      <c r="I33278">
        <v>6</v>
      </c>
      <c r="J33278">
        <v>6</v>
      </c>
      <c r="K33278">
        <f t="shared" si="1038"/>
        <v>0</v>
      </c>
      <c r="L33278">
        <v>6</v>
      </c>
      <c r="M33278">
        <f t="shared" si="1039"/>
        <v>0</v>
      </c>
    </row>
    <row r="33279" spans="1:13" x14ac:dyDescent="0.3">
      <c r="A33279" s="6">
        <v>42429</v>
      </c>
      <c r="B33279" s="1" t="s">
        <v>8</v>
      </c>
      <c r="C33279" s="1" t="s">
        <v>80</v>
      </c>
      <c r="D33279">
        <v>8</v>
      </c>
      <c r="E33279">
        <v>7</v>
      </c>
      <c r="F33279">
        <v>4</v>
      </c>
      <c r="G33279">
        <v>7</v>
      </c>
      <c r="H33279">
        <v>6</v>
      </c>
      <c r="I33279">
        <v>4</v>
      </c>
      <c r="J33279">
        <v>4</v>
      </c>
      <c r="K33279">
        <f t="shared" si="1038"/>
        <v>0</v>
      </c>
      <c r="L33279">
        <v>4</v>
      </c>
      <c r="M33279">
        <f t="shared" si="1039"/>
        <v>0</v>
      </c>
    </row>
    <row r="33280" spans="1:13" x14ac:dyDescent="0.3">
      <c r="A33280" s="6">
        <v>42460</v>
      </c>
      <c r="B33280" s="1" t="s">
        <v>8</v>
      </c>
      <c r="C33280" s="1" t="s">
        <v>80</v>
      </c>
      <c r="D33280">
        <v>8</v>
      </c>
      <c r="E33280">
        <v>7</v>
      </c>
      <c r="F33280">
        <v>4</v>
      </c>
      <c r="G33280">
        <v>7</v>
      </c>
      <c r="H33280">
        <v>6</v>
      </c>
      <c r="I33280">
        <v>4</v>
      </c>
      <c r="J33280">
        <v>4</v>
      </c>
      <c r="K33280">
        <f t="shared" si="1038"/>
        <v>0</v>
      </c>
      <c r="L33280">
        <v>4</v>
      </c>
      <c r="M33280">
        <f t="shared" si="1039"/>
        <v>0</v>
      </c>
    </row>
    <row r="33281" spans="1:13" x14ac:dyDescent="0.3">
      <c r="A33281" s="6">
        <v>42489</v>
      </c>
      <c r="B33281" s="1" t="s">
        <v>8</v>
      </c>
      <c r="C33281" s="1" t="s">
        <v>80</v>
      </c>
      <c r="D33281">
        <v>7</v>
      </c>
      <c r="E33281">
        <v>7</v>
      </c>
      <c r="F33281">
        <v>4</v>
      </c>
      <c r="G33281">
        <v>7</v>
      </c>
      <c r="H33281">
        <v>6</v>
      </c>
      <c r="I33281">
        <v>6</v>
      </c>
      <c r="J33281">
        <v>6</v>
      </c>
      <c r="K33281">
        <f t="shared" si="1038"/>
        <v>0</v>
      </c>
      <c r="L33281">
        <v>6</v>
      </c>
      <c r="M33281">
        <f t="shared" si="1039"/>
        <v>0</v>
      </c>
    </row>
    <row r="33282" spans="1:13" x14ac:dyDescent="0.3">
      <c r="A33282" s="6">
        <v>42521</v>
      </c>
      <c r="B33282" s="1" t="s">
        <v>8</v>
      </c>
      <c r="C33282" s="1" t="s">
        <v>80</v>
      </c>
      <c r="D33282">
        <v>7</v>
      </c>
      <c r="E33282">
        <v>6</v>
      </c>
      <c r="F33282">
        <v>4</v>
      </c>
      <c r="G33282">
        <v>6</v>
      </c>
      <c r="H33282">
        <v>6</v>
      </c>
      <c r="I33282">
        <v>6</v>
      </c>
      <c r="J33282">
        <v>6</v>
      </c>
      <c r="K33282">
        <f t="shared" si="1038"/>
        <v>0</v>
      </c>
      <c r="L33282">
        <v>6</v>
      </c>
      <c r="M33282">
        <f t="shared" si="1039"/>
        <v>0</v>
      </c>
    </row>
    <row r="33283" spans="1:13" x14ac:dyDescent="0.3">
      <c r="A33283" s="6">
        <v>42551</v>
      </c>
      <c r="B33283" s="1" t="s">
        <v>8</v>
      </c>
      <c r="C33283" s="1" t="s">
        <v>80</v>
      </c>
      <c r="D33283">
        <v>7</v>
      </c>
      <c r="E33283">
        <v>6</v>
      </c>
      <c r="F33283">
        <v>4</v>
      </c>
      <c r="G33283">
        <v>6</v>
      </c>
      <c r="H33283">
        <v>6</v>
      </c>
      <c r="I33283">
        <v>6</v>
      </c>
      <c r="J33283">
        <v>6</v>
      </c>
      <c r="K33283">
        <f t="shared" ref="K33283:K33346" si="1040">ABS(I33283-J33283)</f>
        <v>0</v>
      </c>
      <c r="L33283">
        <v>6</v>
      </c>
      <c r="M33283">
        <f t="shared" ref="M33283:M33346" si="1041">ABS(I33283-L33283)</f>
        <v>0</v>
      </c>
    </row>
    <row r="33284" spans="1:13" x14ac:dyDescent="0.3">
      <c r="A33284" s="6">
        <v>42580</v>
      </c>
      <c r="B33284" s="1" t="s">
        <v>8</v>
      </c>
      <c r="C33284" s="1" t="s">
        <v>80</v>
      </c>
      <c r="D33284">
        <v>7</v>
      </c>
      <c r="E33284">
        <v>6</v>
      </c>
      <c r="F33284">
        <v>4</v>
      </c>
      <c r="G33284">
        <v>6</v>
      </c>
      <c r="H33284">
        <v>6</v>
      </c>
      <c r="I33284">
        <v>6</v>
      </c>
      <c r="J33284">
        <v>6</v>
      </c>
      <c r="K33284">
        <f t="shared" si="1040"/>
        <v>0</v>
      </c>
      <c r="L33284">
        <v>6</v>
      </c>
      <c r="M33284">
        <f t="shared" si="1041"/>
        <v>0</v>
      </c>
    </row>
    <row r="33285" spans="1:13" x14ac:dyDescent="0.3">
      <c r="A33285" s="6">
        <v>42613</v>
      </c>
      <c r="B33285" s="1" t="s">
        <v>8</v>
      </c>
      <c r="C33285" s="1" t="s">
        <v>80</v>
      </c>
      <c r="D33285">
        <v>7</v>
      </c>
      <c r="E33285">
        <v>6</v>
      </c>
      <c r="F33285">
        <v>4</v>
      </c>
      <c r="G33285">
        <v>6</v>
      </c>
      <c r="H33285">
        <v>6</v>
      </c>
      <c r="I33285">
        <v>6</v>
      </c>
      <c r="J33285">
        <v>6</v>
      </c>
      <c r="K33285">
        <f t="shared" si="1040"/>
        <v>0</v>
      </c>
      <c r="L33285">
        <v>6</v>
      </c>
      <c r="M33285">
        <f t="shared" si="1041"/>
        <v>0</v>
      </c>
    </row>
    <row r="33286" spans="1:13" x14ac:dyDescent="0.3">
      <c r="A33286" s="6">
        <v>42643</v>
      </c>
      <c r="B33286" s="1" t="s">
        <v>8</v>
      </c>
      <c r="C33286" s="1" t="s">
        <v>80</v>
      </c>
      <c r="D33286">
        <v>7</v>
      </c>
      <c r="E33286">
        <v>6</v>
      </c>
      <c r="F33286">
        <v>4</v>
      </c>
      <c r="G33286">
        <v>6</v>
      </c>
      <c r="H33286">
        <v>6</v>
      </c>
      <c r="I33286">
        <v>6</v>
      </c>
      <c r="J33286">
        <v>6</v>
      </c>
      <c r="K33286">
        <f t="shared" si="1040"/>
        <v>0</v>
      </c>
      <c r="L33286">
        <v>6</v>
      </c>
      <c r="M33286">
        <f t="shared" si="1041"/>
        <v>0</v>
      </c>
    </row>
    <row r="33287" spans="1:13" x14ac:dyDescent="0.3">
      <c r="A33287" s="6">
        <v>42674</v>
      </c>
      <c r="B33287" s="1" t="s">
        <v>8</v>
      </c>
      <c r="C33287" s="1" t="s">
        <v>80</v>
      </c>
      <c r="D33287">
        <v>7</v>
      </c>
      <c r="E33287">
        <v>6</v>
      </c>
      <c r="F33287">
        <v>4</v>
      </c>
      <c r="G33287">
        <v>6</v>
      </c>
      <c r="H33287">
        <v>6</v>
      </c>
      <c r="I33287">
        <v>6</v>
      </c>
      <c r="J33287">
        <v>6</v>
      </c>
      <c r="K33287">
        <f t="shared" si="1040"/>
        <v>0</v>
      </c>
      <c r="L33287">
        <v>6</v>
      </c>
      <c r="M33287">
        <f t="shared" si="1041"/>
        <v>0</v>
      </c>
    </row>
    <row r="33288" spans="1:13" x14ac:dyDescent="0.3">
      <c r="A33288" s="6">
        <v>42704</v>
      </c>
      <c r="B33288" s="1" t="s">
        <v>8</v>
      </c>
      <c r="C33288" s="1" t="s">
        <v>80</v>
      </c>
      <c r="D33288">
        <v>7</v>
      </c>
      <c r="E33288">
        <v>6</v>
      </c>
      <c r="F33288">
        <v>4</v>
      </c>
      <c r="G33288">
        <v>6</v>
      </c>
      <c r="H33288">
        <v>6</v>
      </c>
      <c r="I33288">
        <v>6</v>
      </c>
      <c r="J33288">
        <v>6</v>
      </c>
      <c r="K33288">
        <f t="shared" si="1040"/>
        <v>0</v>
      </c>
      <c r="L33288">
        <v>6</v>
      </c>
      <c r="M33288">
        <f t="shared" si="1041"/>
        <v>0</v>
      </c>
    </row>
    <row r="33289" spans="1:13" x14ac:dyDescent="0.3">
      <c r="A33289" s="6">
        <v>42734</v>
      </c>
      <c r="B33289" s="1" t="s">
        <v>8</v>
      </c>
      <c r="C33289" s="1" t="s">
        <v>80</v>
      </c>
      <c r="D33289">
        <v>7</v>
      </c>
      <c r="E33289">
        <v>6</v>
      </c>
      <c r="F33289">
        <v>4</v>
      </c>
      <c r="G33289">
        <v>6</v>
      </c>
      <c r="H33289">
        <v>6</v>
      </c>
      <c r="I33289">
        <v>6</v>
      </c>
      <c r="J33289">
        <v>6</v>
      </c>
      <c r="K33289">
        <f t="shared" si="1040"/>
        <v>0</v>
      </c>
      <c r="L33289">
        <v>6</v>
      </c>
      <c r="M33289">
        <f t="shared" si="1041"/>
        <v>0</v>
      </c>
    </row>
    <row r="33290" spans="1:13" x14ac:dyDescent="0.3">
      <c r="A33290" s="6">
        <v>42766</v>
      </c>
      <c r="B33290" s="1" t="s">
        <v>8</v>
      </c>
      <c r="C33290" s="1" t="s">
        <v>80</v>
      </c>
      <c r="D33290">
        <v>7</v>
      </c>
      <c r="E33290">
        <v>6</v>
      </c>
      <c r="F33290">
        <v>4</v>
      </c>
      <c r="G33290">
        <v>6</v>
      </c>
      <c r="H33290">
        <v>6</v>
      </c>
      <c r="I33290">
        <v>6</v>
      </c>
      <c r="J33290">
        <v>6</v>
      </c>
      <c r="K33290">
        <f t="shared" si="1040"/>
        <v>0</v>
      </c>
      <c r="L33290">
        <v>6</v>
      </c>
      <c r="M33290">
        <f t="shared" si="1041"/>
        <v>0</v>
      </c>
    </row>
    <row r="33291" spans="1:13" x14ac:dyDescent="0.3">
      <c r="A33291" s="6">
        <v>42794</v>
      </c>
      <c r="B33291" s="1" t="s">
        <v>8</v>
      </c>
      <c r="C33291" s="1" t="s">
        <v>80</v>
      </c>
      <c r="D33291">
        <v>7</v>
      </c>
      <c r="E33291">
        <v>6</v>
      </c>
      <c r="F33291">
        <v>4</v>
      </c>
      <c r="G33291">
        <v>6</v>
      </c>
      <c r="H33291">
        <v>6</v>
      </c>
      <c r="I33291">
        <v>6</v>
      </c>
      <c r="J33291">
        <v>6</v>
      </c>
      <c r="K33291">
        <f t="shared" si="1040"/>
        <v>0</v>
      </c>
      <c r="L33291">
        <v>6</v>
      </c>
      <c r="M33291">
        <f t="shared" si="1041"/>
        <v>0</v>
      </c>
    </row>
    <row r="33292" spans="1:13" x14ac:dyDescent="0.3">
      <c r="A33292" s="6">
        <v>42825</v>
      </c>
      <c r="B33292" s="1" t="s">
        <v>8</v>
      </c>
      <c r="C33292" s="1" t="s">
        <v>80</v>
      </c>
      <c r="D33292">
        <v>6</v>
      </c>
      <c r="E33292">
        <v>6</v>
      </c>
      <c r="F33292">
        <v>4</v>
      </c>
      <c r="G33292">
        <v>6</v>
      </c>
      <c r="H33292">
        <v>5</v>
      </c>
      <c r="I33292">
        <v>6</v>
      </c>
      <c r="J33292">
        <v>6</v>
      </c>
      <c r="K33292">
        <f t="shared" si="1040"/>
        <v>0</v>
      </c>
      <c r="L33292">
        <v>6</v>
      </c>
      <c r="M33292">
        <f t="shared" si="1041"/>
        <v>0</v>
      </c>
    </row>
    <row r="33293" spans="1:13" x14ac:dyDescent="0.3">
      <c r="A33293" s="6">
        <v>42853</v>
      </c>
      <c r="B33293" s="1" t="s">
        <v>8</v>
      </c>
      <c r="C33293" s="1" t="s">
        <v>80</v>
      </c>
      <c r="D33293">
        <v>6</v>
      </c>
      <c r="E33293">
        <v>6</v>
      </c>
      <c r="F33293">
        <v>4</v>
      </c>
      <c r="G33293">
        <v>6</v>
      </c>
      <c r="H33293">
        <v>5</v>
      </c>
      <c r="I33293">
        <v>6</v>
      </c>
      <c r="J33293">
        <v>6</v>
      </c>
      <c r="K33293">
        <f t="shared" si="1040"/>
        <v>0</v>
      </c>
      <c r="L33293">
        <v>6</v>
      </c>
      <c r="M33293">
        <f t="shared" si="1041"/>
        <v>0</v>
      </c>
    </row>
    <row r="33294" spans="1:13" x14ac:dyDescent="0.3">
      <c r="A33294" s="6">
        <v>42886</v>
      </c>
      <c r="B33294" s="1" t="s">
        <v>8</v>
      </c>
      <c r="C33294" s="1" t="s">
        <v>80</v>
      </c>
      <c r="D33294">
        <v>6</v>
      </c>
      <c r="E33294">
        <v>6</v>
      </c>
      <c r="F33294">
        <v>4</v>
      </c>
      <c r="G33294">
        <v>6</v>
      </c>
      <c r="H33294">
        <v>5</v>
      </c>
      <c r="I33294">
        <v>6</v>
      </c>
      <c r="J33294">
        <v>6</v>
      </c>
      <c r="K33294">
        <f t="shared" si="1040"/>
        <v>0</v>
      </c>
      <c r="L33294">
        <v>6</v>
      </c>
      <c r="M33294">
        <f t="shared" si="1041"/>
        <v>0</v>
      </c>
    </row>
    <row r="33295" spans="1:13" x14ac:dyDescent="0.3">
      <c r="A33295" s="6">
        <v>42916</v>
      </c>
      <c r="B33295" s="1" t="s">
        <v>8</v>
      </c>
      <c r="C33295" s="1" t="s">
        <v>80</v>
      </c>
      <c r="D33295">
        <v>6</v>
      </c>
      <c r="E33295">
        <v>6</v>
      </c>
      <c r="F33295">
        <v>4</v>
      </c>
      <c r="G33295">
        <v>6</v>
      </c>
      <c r="H33295">
        <v>5</v>
      </c>
      <c r="I33295">
        <v>6</v>
      </c>
      <c r="J33295">
        <v>6</v>
      </c>
      <c r="K33295">
        <f t="shared" si="1040"/>
        <v>0</v>
      </c>
      <c r="L33295">
        <v>6</v>
      </c>
      <c r="M33295">
        <f t="shared" si="1041"/>
        <v>0</v>
      </c>
    </row>
    <row r="33296" spans="1:13" x14ac:dyDescent="0.3">
      <c r="A33296" s="6">
        <v>42947</v>
      </c>
      <c r="B33296" s="1" t="s">
        <v>8</v>
      </c>
      <c r="C33296" s="1" t="s">
        <v>80</v>
      </c>
      <c r="D33296">
        <v>6</v>
      </c>
      <c r="E33296">
        <v>6</v>
      </c>
      <c r="F33296">
        <v>4</v>
      </c>
      <c r="G33296">
        <v>6</v>
      </c>
      <c r="H33296">
        <v>5</v>
      </c>
      <c r="I33296">
        <v>6</v>
      </c>
      <c r="J33296">
        <v>6</v>
      </c>
      <c r="K33296">
        <f t="shared" si="1040"/>
        <v>0</v>
      </c>
      <c r="L33296">
        <v>6</v>
      </c>
      <c r="M33296">
        <f t="shared" si="1041"/>
        <v>0</v>
      </c>
    </row>
    <row r="33297" spans="1:13" x14ac:dyDescent="0.3">
      <c r="A33297" s="6">
        <v>42978</v>
      </c>
      <c r="B33297" s="1" t="s">
        <v>8</v>
      </c>
      <c r="C33297" s="1" t="s">
        <v>80</v>
      </c>
      <c r="D33297">
        <v>6</v>
      </c>
      <c r="E33297">
        <v>6</v>
      </c>
      <c r="F33297">
        <v>4</v>
      </c>
      <c r="G33297">
        <v>6</v>
      </c>
      <c r="H33297">
        <v>5</v>
      </c>
      <c r="I33297">
        <v>6</v>
      </c>
      <c r="J33297">
        <v>6</v>
      </c>
      <c r="K33297">
        <f t="shared" si="1040"/>
        <v>0</v>
      </c>
      <c r="L33297">
        <v>6</v>
      </c>
      <c r="M33297">
        <f t="shared" si="1041"/>
        <v>0</v>
      </c>
    </row>
    <row r="33298" spans="1:13" x14ac:dyDescent="0.3">
      <c r="A33298" s="6">
        <v>43007</v>
      </c>
      <c r="B33298" s="1" t="s">
        <v>8</v>
      </c>
      <c r="C33298" s="1" t="s">
        <v>80</v>
      </c>
      <c r="D33298">
        <v>6</v>
      </c>
      <c r="E33298">
        <v>6</v>
      </c>
      <c r="F33298">
        <v>4</v>
      </c>
      <c r="G33298">
        <v>6</v>
      </c>
      <c r="H33298">
        <v>5</v>
      </c>
      <c r="I33298">
        <v>6</v>
      </c>
      <c r="J33298">
        <v>6</v>
      </c>
      <c r="K33298">
        <f t="shared" si="1040"/>
        <v>0</v>
      </c>
      <c r="L33298">
        <v>6</v>
      </c>
      <c r="M33298">
        <f t="shared" si="1041"/>
        <v>0</v>
      </c>
    </row>
    <row r="33299" spans="1:13" x14ac:dyDescent="0.3">
      <c r="A33299" s="6">
        <v>43039</v>
      </c>
      <c r="B33299" s="1" t="s">
        <v>8</v>
      </c>
      <c r="C33299" s="1" t="s">
        <v>80</v>
      </c>
      <c r="D33299">
        <v>6</v>
      </c>
      <c r="E33299">
        <v>6</v>
      </c>
      <c r="F33299">
        <v>4</v>
      </c>
      <c r="G33299">
        <v>6</v>
      </c>
      <c r="H33299">
        <v>5</v>
      </c>
      <c r="I33299">
        <v>6</v>
      </c>
      <c r="J33299">
        <v>6</v>
      </c>
      <c r="K33299">
        <f t="shared" si="1040"/>
        <v>0</v>
      </c>
      <c r="L33299">
        <v>6</v>
      </c>
      <c r="M33299">
        <f t="shared" si="1041"/>
        <v>0</v>
      </c>
    </row>
    <row r="33300" spans="1:13" x14ac:dyDescent="0.3">
      <c r="A33300" s="6">
        <v>43069</v>
      </c>
      <c r="B33300" s="1" t="s">
        <v>8</v>
      </c>
      <c r="C33300" s="1" t="s">
        <v>80</v>
      </c>
      <c r="D33300">
        <v>6</v>
      </c>
      <c r="E33300">
        <v>6</v>
      </c>
      <c r="F33300">
        <v>4</v>
      </c>
      <c r="G33300">
        <v>6</v>
      </c>
      <c r="H33300">
        <v>5</v>
      </c>
      <c r="I33300">
        <v>6</v>
      </c>
      <c r="J33300">
        <v>6</v>
      </c>
      <c r="K33300">
        <f t="shared" si="1040"/>
        <v>0</v>
      </c>
      <c r="L33300">
        <v>6</v>
      </c>
      <c r="M33300">
        <f t="shared" si="1041"/>
        <v>0</v>
      </c>
    </row>
    <row r="33301" spans="1:13" x14ac:dyDescent="0.3">
      <c r="A33301" s="6">
        <v>43098</v>
      </c>
      <c r="B33301" s="1" t="s">
        <v>8</v>
      </c>
      <c r="C33301" s="1" t="s">
        <v>80</v>
      </c>
      <c r="D33301">
        <v>6</v>
      </c>
      <c r="E33301">
        <v>6</v>
      </c>
      <c r="F33301">
        <v>4</v>
      </c>
      <c r="G33301">
        <v>6</v>
      </c>
      <c r="H33301">
        <v>5</v>
      </c>
      <c r="I33301">
        <v>6</v>
      </c>
      <c r="J33301">
        <v>6</v>
      </c>
      <c r="K33301">
        <f t="shared" si="1040"/>
        <v>0</v>
      </c>
      <c r="L33301">
        <v>6</v>
      </c>
      <c r="M33301">
        <f t="shared" si="1041"/>
        <v>0</v>
      </c>
    </row>
    <row r="33302" spans="1:13" x14ac:dyDescent="0.3">
      <c r="A33302" s="6">
        <v>43131</v>
      </c>
      <c r="B33302" s="1" t="s">
        <v>8</v>
      </c>
      <c r="C33302" s="1" t="s">
        <v>80</v>
      </c>
      <c r="D33302">
        <v>6</v>
      </c>
      <c r="E33302">
        <v>6</v>
      </c>
      <c r="F33302">
        <v>4</v>
      </c>
      <c r="G33302">
        <v>6</v>
      </c>
      <c r="H33302">
        <v>5</v>
      </c>
      <c r="I33302">
        <v>6</v>
      </c>
      <c r="J33302">
        <v>6</v>
      </c>
      <c r="K33302">
        <f t="shared" si="1040"/>
        <v>0</v>
      </c>
      <c r="L33302">
        <v>6</v>
      </c>
      <c r="M33302">
        <f t="shared" si="1041"/>
        <v>0</v>
      </c>
    </row>
    <row r="33303" spans="1:13" x14ac:dyDescent="0.3">
      <c r="A33303" s="6">
        <v>43159</v>
      </c>
      <c r="B33303" s="1" t="s">
        <v>8</v>
      </c>
      <c r="C33303" s="1" t="s">
        <v>80</v>
      </c>
      <c r="D33303">
        <v>6</v>
      </c>
      <c r="E33303">
        <v>6</v>
      </c>
      <c r="F33303">
        <v>4</v>
      </c>
      <c r="G33303">
        <v>6</v>
      </c>
      <c r="H33303">
        <v>5</v>
      </c>
      <c r="I33303">
        <v>6</v>
      </c>
      <c r="J33303">
        <v>6</v>
      </c>
      <c r="K33303">
        <f t="shared" si="1040"/>
        <v>0</v>
      </c>
      <c r="L33303">
        <v>6</v>
      </c>
      <c r="M33303">
        <f t="shared" si="1041"/>
        <v>0</v>
      </c>
    </row>
    <row r="33304" spans="1:13" x14ac:dyDescent="0.3">
      <c r="A33304" s="6">
        <v>43189</v>
      </c>
      <c r="B33304" s="1" t="s">
        <v>8</v>
      </c>
      <c r="C33304" s="1" t="s">
        <v>80</v>
      </c>
      <c r="D33304">
        <v>6</v>
      </c>
      <c r="E33304">
        <v>6</v>
      </c>
      <c r="F33304">
        <v>4</v>
      </c>
      <c r="G33304">
        <v>6</v>
      </c>
      <c r="H33304">
        <v>5</v>
      </c>
      <c r="I33304">
        <v>6</v>
      </c>
      <c r="J33304">
        <v>6</v>
      </c>
      <c r="K33304">
        <f t="shared" si="1040"/>
        <v>0</v>
      </c>
      <c r="L33304">
        <v>6</v>
      </c>
      <c r="M33304">
        <f t="shared" si="1041"/>
        <v>0</v>
      </c>
    </row>
    <row r="33305" spans="1:13" x14ac:dyDescent="0.3">
      <c r="A33305" s="6">
        <v>43220</v>
      </c>
      <c r="B33305" s="1" t="s">
        <v>8</v>
      </c>
      <c r="C33305" s="1" t="s">
        <v>80</v>
      </c>
      <c r="D33305">
        <v>6</v>
      </c>
      <c r="E33305">
        <v>6</v>
      </c>
      <c r="F33305">
        <v>4</v>
      </c>
      <c r="G33305">
        <v>6</v>
      </c>
      <c r="H33305">
        <v>5</v>
      </c>
      <c r="I33305">
        <v>6</v>
      </c>
      <c r="J33305">
        <v>6</v>
      </c>
      <c r="K33305">
        <f t="shared" si="1040"/>
        <v>0</v>
      </c>
      <c r="L33305">
        <v>6</v>
      </c>
      <c r="M33305">
        <f t="shared" si="1041"/>
        <v>0</v>
      </c>
    </row>
    <row r="33306" spans="1:13" x14ac:dyDescent="0.3">
      <c r="A33306" s="6">
        <v>43251</v>
      </c>
      <c r="B33306" s="1" t="s">
        <v>8</v>
      </c>
      <c r="C33306" s="1" t="s">
        <v>80</v>
      </c>
      <c r="D33306">
        <v>6</v>
      </c>
      <c r="E33306">
        <v>6</v>
      </c>
      <c r="F33306">
        <v>4</v>
      </c>
      <c r="G33306">
        <v>6</v>
      </c>
      <c r="H33306">
        <v>5</v>
      </c>
      <c r="I33306">
        <v>6</v>
      </c>
      <c r="J33306">
        <v>6</v>
      </c>
      <c r="K33306">
        <f t="shared" si="1040"/>
        <v>0</v>
      </c>
      <c r="L33306">
        <v>6</v>
      </c>
      <c r="M33306">
        <f t="shared" si="1041"/>
        <v>0</v>
      </c>
    </row>
    <row r="33307" spans="1:13" x14ac:dyDescent="0.3">
      <c r="A33307" s="6">
        <v>43280</v>
      </c>
      <c r="B33307" s="1" t="s">
        <v>8</v>
      </c>
      <c r="C33307" s="1" t="s">
        <v>80</v>
      </c>
      <c r="D33307">
        <v>6</v>
      </c>
      <c r="E33307">
        <v>6</v>
      </c>
      <c r="F33307">
        <v>4</v>
      </c>
      <c r="G33307">
        <v>6</v>
      </c>
      <c r="H33307">
        <v>5</v>
      </c>
      <c r="I33307">
        <v>6</v>
      </c>
      <c r="J33307">
        <v>6</v>
      </c>
      <c r="K33307">
        <f t="shared" si="1040"/>
        <v>0</v>
      </c>
      <c r="L33307">
        <v>6</v>
      </c>
      <c r="M33307">
        <f t="shared" si="1041"/>
        <v>0</v>
      </c>
    </row>
    <row r="33308" spans="1:13" x14ac:dyDescent="0.3">
      <c r="A33308" s="6">
        <v>43312</v>
      </c>
      <c r="B33308" s="1" t="s">
        <v>8</v>
      </c>
      <c r="C33308" s="1" t="s">
        <v>80</v>
      </c>
      <c r="D33308">
        <v>6</v>
      </c>
      <c r="E33308">
        <v>6</v>
      </c>
      <c r="F33308">
        <v>4</v>
      </c>
      <c r="G33308">
        <v>6</v>
      </c>
      <c r="H33308">
        <v>5</v>
      </c>
      <c r="I33308">
        <v>6</v>
      </c>
      <c r="J33308">
        <v>6</v>
      </c>
      <c r="K33308">
        <f t="shared" si="1040"/>
        <v>0</v>
      </c>
      <c r="L33308">
        <v>6</v>
      </c>
      <c r="M33308">
        <f t="shared" si="1041"/>
        <v>0</v>
      </c>
    </row>
    <row r="33309" spans="1:13" x14ac:dyDescent="0.3">
      <c r="A33309" s="6">
        <v>43343</v>
      </c>
      <c r="B33309" s="1" t="s">
        <v>8</v>
      </c>
      <c r="C33309" s="1" t="s">
        <v>80</v>
      </c>
      <c r="D33309">
        <v>6</v>
      </c>
      <c r="E33309">
        <v>6</v>
      </c>
      <c r="F33309">
        <v>4</v>
      </c>
      <c r="G33309">
        <v>6</v>
      </c>
      <c r="H33309">
        <v>5</v>
      </c>
      <c r="I33309">
        <v>6</v>
      </c>
      <c r="J33309">
        <v>6</v>
      </c>
      <c r="K33309">
        <f t="shared" si="1040"/>
        <v>0</v>
      </c>
      <c r="L33309">
        <v>6</v>
      </c>
      <c r="M33309">
        <f t="shared" si="1041"/>
        <v>0</v>
      </c>
    </row>
    <row r="33310" spans="1:13" x14ac:dyDescent="0.3">
      <c r="A33310" s="6">
        <v>43371</v>
      </c>
      <c r="B33310" s="1" t="s">
        <v>8</v>
      </c>
      <c r="C33310" s="1" t="s">
        <v>80</v>
      </c>
      <c r="D33310">
        <v>6</v>
      </c>
      <c r="E33310">
        <v>6</v>
      </c>
      <c r="F33310">
        <v>4</v>
      </c>
      <c r="G33310">
        <v>6</v>
      </c>
      <c r="H33310">
        <v>5</v>
      </c>
      <c r="I33310">
        <v>6</v>
      </c>
      <c r="J33310">
        <v>6</v>
      </c>
      <c r="K33310">
        <f t="shared" si="1040"/>
        <v>0</v>
      </c>
      <c r="L33310">
        <v>6</v>
      </c>
      <c r="M33310">
        <f t="shared" si="1041"/>
        <v>0</v>
      </c>
    </row>
    <row r="33311" spans="1:13" x14ac:dyDescent="0.3">
      <c r="A33311" s="6">
        <v>43404</v>
      </c>
      <c r="B33311" s="1" t="s">
        <v>8</v>
      </c>
      <c r="C33311" s="1" t="s">
        <v>80</v>
      </c>
      <c r="D33311">
        <v>6</v>
      </c>
      <c r="E33311">
        <v>6</v>
      </c>
      <c r="F33311">
        <v>4</v>
      </c>
      <c r="G33311">
        <v>6</v>
      </c>
      <c r="H33311">
        <v>5</v>
      </c>
      <c r="I33311">
        <v>6</v>
      </c>
      <c r="J33311">
        <v>6</v>
      </c>
      <c r="K33311">
        <f t="shared" si="1040"/>
        <v>0</v>
      </c>
      <c r="L33311">
        <v>6</v>
      </c>
      <c r="M33311">
        <f t="shared" si="1041"/>
        <v>0</v>
      </c>
    </row>
    <row r="33312" spans="1:13" x14ac:dyDescent="0.3">
      <c r="A33312" s="6">
        <v>43434</v>
      </c>
      <c r="B33312" s="1" t="s">
        <v>8</v>
      </c>
      <c r="C33312" s="1" t="s">
        <v>80</v>
      </c>
      <c r="D33312">
        <v>6</v>
      </c>
      <c r="E33312">
        <v>6</v>
      </c>
      <c r="F33312">
        <v>4</v>
      </c>
      <c r="G33312">
        <v>6</v>
      </c>
      <c r="H33312">
        <v>5</v>
      </c>
      <c r="I33312">
        <v>6</v>
      </c>
      <c r="J33312">
        <v>6</v>
      </c>
      <c r="K33312">
        <f t="shared" si="1040"/>
        <v>0</v>
      </c>
      <c r="L33312">
        <v>6</v>
      </c>
      <c r="M33312">
        <f t="shared" si="1041"/>
        <v>0</v>
      </c>
    </row>
    <row r="33313" spans="1:13" x14ac:dyDescent="0.3">
      <c r="A33313" s="6">
        <v>43465</v>
      </c>
      <c r="B33313" s="1" t="s">
        <v>8</v>
      </c>
      <c r="C33313" s="1" t="s">
        <v>80</v>
      </c>
      <c r="D33313">
        <v>6</v>
      </c>
      <c r="E33313">
        <v>6</v>
      </c>
      <c r="F33313">
        <v>4</v>
      </c>
      <c r="G33313">
        <v>6</v>
      </c>
      <c r="H33313">
        <v>5</v>
      </c>
      <c r="I33313">
        <v>6</v>
      </c>
      <c r="J33313">
        <v>6</v>
      </c>
      <c r="K33313">
        <f t="shared" si="1040"/>
        <v>0</v>
      </c>
      <c r="L33313">
        <v>6</v>
      </c>
      <c r="M33313">
        <f t="shared" si="1041"/>
        <v>0</v>
      </c>
    </row>
    <row r="33314" spans="1:13" x14ac:dyDescent="0.3">
      <c r="A33314" s="6">
        <v>43496</v>
      </c>
      <c r="B33314" s="1" t="s">
        <v>8</v>
      </c>
      <c r="C33314" s="1" t="s">
        <v>80</v>
      </c>
      <c r="D33314">
        <v>6</v>
      </c>
      <c r="E33314">
        <v>6</v>
      </c>
      <c r="F33314">
        <v>4</v>
      </c>
      <c r="G33314">
        <v>6</v>
      </c>
      <c r="H33314">
        <v>5</v>
      </c>
      <c r="I33314">
        <v>6</v>
      </c>
      <c r="J33314">
        <v>6</v>
      </c>
      <c r="K33314">
        <f t="shared" si="1040"/>
        <v>0</v>
      </c>
      <c r="L33314">
        <v>6</v>
      </c>
      <c r="M33314">
        <f t="shared" si="1041"/>
        <v>0</v>
      </c>
    </row>
    <row r="33315" spans="1:13" x14ac:dyDescent="0.3">
      <c r="A33315" s="6">
        <v>43524</v>
      </c>
      <c r="B33315" s="1" t="s">
        <v>8</v>
      </c>
      <c r="C33315" s="1" t="s">
        <v>80</v>
      </c>
      <c r="D33315">
        <v>6</v>
      </c>
      <c r="E33315">
        <v>6</v>
      </c>
      <c r="F33315">
        <v>4</v>
      </c>
      <c r="G33315">
        <v>6</v>
      </c>
      <c r="H33315">
        <v>5</v>
      </c>
      <c r="I33315">
        <v>6</v>
      </c>
      <c r="J33315">
        <v>6</v>
      </c>
      <c r="K33315">
        <f t="shared" si="1040"/>
        <v>0</v>
      </c>
      <c r="L33315">
        <v>6</v>
      </c>
      <c r="M33315">
        <f t="shared" si="1041"/>
        <v>0</v>
      </c>
    </row>
    <row r="33316" spans="1:13" x14ac:dyDescent="0.3">
      <c r="A33316" s="6">
        <v>43553</v>
      </c>
      <c r="B33316" s="1" t="s">
        <v>8</v>
      </c>
      <c r="C33316" s="1" t="s">
        <v>80</v>
      </c>
      <c r="D33316">
        <v>6</v>
      </c>
      <c r="E33316">
        <v>6</v>
      </c>
      <c r="F33316">
        <v>4</v>
      </c>
      <c r="G33316">
        <v>6</v>
      </c>
      <c r="H33316">
        <v>5</v>
      </c>
      <c r="I33316">
        <v>6</v>
      </c>
      <c r="J33316">
        <v>6</v>
      </c>
      <c r="K33316">
        <f t="shared" si="1040"/>
        <v>0</v>
      </c>
      <c r="L33316">
        <v>6</v>
      </c>
      <c r="M33316">
        <f t="shared" si="1041"/>
        <v>0</v>
      </c>
    </row>
    <row r="33317" spans="1:13" x14ac:dyDescent="0.3">
      <c r="A33317" s="6">
        <v>43585</v>
      </c>
      <c r="B33317" s="1" t="s">
        <v>8</v>
      </c>
      <c r="C33317" s="1" t="s">
        <v>80</v>
      </c>
      <c r="D33317">
        <v>6</v>
      </c>
      <c r="E33317">
        <v>6</v>
      </c>
      <c r="F33317">
        <v>4</v>
      </c>
      <c r="G33317">
        <v>6</v>
      </c>
      <c r="H33317">
        <v>5</v>
      </c>
      <c r="I33317">
        <v>6</v>
      </c>
      <c r="J33317">
        <v>6</v>
      </c>
      <c r="K33317">
        <f t="shared" si="1040"/>
        <v>0</v>
      </c>
      <c r="L33317">
        <v>6</v>
      </c>
      <c r="M33317">
        <f t="shared" si="1041"/>
        <v>0</v>
      </c>
    </row>
    <row r="33318" spans="1:13" x14ac:dyDescent="0.3">
      <c r="A33318" s="6">
        <v>43616</v>
      </c>
      <c r="B33318" s="1" t="s">
        <v>9</v>
      </c>
      <c r="C33318" s="1" t="s">
        <v>80</v>
      </c>
      <c r="D33318">
        <v>6</v>
      </c>
      <c r="E33318">
        <v>6</v>
      </c>
      <c r="F33318">
        <v>4</v>
      </c>
      <c r="G33318">
        <v>6</v>
      </c>
      <c r="H33318">
        <v>5</v>
      </c>
      <c r="I33318">
        <v>6</v>
      </c>
      <c r="J33318">
        <v>6</v>
      </c>
      <c r="K33318">
        <f t="shared" si="1040"/>
        <v>0</v>
      </c>
      <c r="L33318">
        <v>6</v>
      </c>
      <c r="M33318">
        <f t="shared" si="1041"/>
        <v>0</v>
      </c>
    </row>
    <row r="33319" spans="1:13" x14ac:dyDescent="0.3">
      <c r="A33319" s="6">
        <v>43644</v>
      </c>
      <c r="B33319" s="1" t="s">
        <v>9</v>
      </c>
      <c r="C33319" s="1" t="s">
        <v>80</v>
      </c>
      <c r="D33319">
        <v>6</v>
      </c>
      <c r="E33319">
        <v>6</v>
      </c>
      <c r="F33319">
        <v>4</v>
      </c>
      <c r="G33319">
        <v>6</v>
      </c>
      <c r="H33319">
        <v>5</v>
      </c>
      <c r="I33319">
        <v>6</v>
      </c>
      <c r="J33319">
        <v>6</v>
      </c>
      <c r="K33319">
        <f t="shared" si="1040"/>
        <v>0</v>
      </c>
      <c r="L33319">
        <v>6</v>
      </c>
      <c r="M33319">
        <f t="shared" si="1041"/>
        <v>0</v>
      </c>
    </row>
    <row r="33320" spans="1:13" x14ac:dyDescent="0.3">
      <c r="A33320" s="6">
        <v>43677</v>
      </c>
      <c r="B33320" s="1" t="s">
        <v>9</v>
      </c>
      <c r="C33320" s="1" t="s">
        <v>80</v>
      </c>
      <c r="D33320">
        <v>6</v>
      </c>
      <c r="E33320">
        <v>6</v>
      </c>
      <c r="F33320">
        <v>4</v>
      </c>
      <c r="G33320">
        <v>6</v>
      </c>
      <c r="H33320">
        <v>5</v>
      </c>
      <c r="I33320">
        <v>6</v>
      </c>
      <c r="J33320">
        <v>6</v>
      </c>
      <c r="K33320">
        <f t="shared" si="1040"/>
        <v>0</v>
      </c>
      <c r="L33320">
        <v>6</v>
      </c>
      <c r="M33320">
        <f t="shared" si="1041"/>
        <v>0</v>
      </c>
    </row>
    <row r="33321" spans="1:13" x14ac:dyDescent="0.3">
      <c r="A33321" s="6">
        <v>43707</v>
      </c>
      <c r="B33321" s="1" t="s">
        <v>9</v>
      </c>
      <c r="C33321" s="1" t="s">
        <v>80</v>
      </c>
      <c r="D33321">
        <v>6</v>
      </c>
      <c r="E33321">
        <v>6</v>
      </c>
      <c r="F33321">
        <v>4</v>
      </c>
      <c r="G33321">
        <v>6</v>
      </c>
      <c r="H33321">
        <v>5</v>
      </c>
      <c r="I33321">
        <v>6</v>
      </c>
      <c r="J33321">
        <v>6</v>
      </c>
      <c r="K33321">
        <f t="shared" si="1040"/>
        <v>0</v>
      </c>
      <c r="L33321">
        <v>6</v>
      </c>
      <c r="M33321">
        <f t="shared" si="1041"/>
        <v>0</v>
      </c>
    </row>
    <row r="33322" spans="1:13" x14ac:dyDescent="0.3">
      <c r="A33322" s="6">
        <v>29251</v>
      </c>
      <c r="B33322" s="1"/>
      <c r="C33322" s="1" t="s">
        <v>81</v>
      </c>
      <c r="E33322">
        <v>10</v>
      </c>
      <c r="F33322">
        <v>10</v>
      </c>
      <c r="G33322">
        <v>10</v>
      </c>
      <c r="H33322">
        <v>10</v>
      </c>
      <c r="I33322">
        <v>10</v>
      </c>
      <c r="J33322">
        <v>10</v>
      </c>
      <c r="K33322">
        <f t="shared" si="1040"/>
        <v>0</v>
      </c>
      <c r="L33322">
        <v>10</v>
      </c>
      <c r="M33322">
        <f t="shared" si="1041"/>
        <v>0</v>
      </c>
    </row>
    <row r="33323" spans="1:13" x14ac:dyDescent="0.3">
      <c r="A33323" s="6">
        <v>29280</v>
      </c>
      <c r="B33323" s="1"/>
      <c r="C33323" s="1" t="s">
        <v>81</v>
      </c>
      <c r="E33323">
        <v>10</v>
      </c>
      <c r="F33323">
        <v>10</v>
      </c>
      <c r="G33323">
        <v>10</v>
      </c>
      <c r="H33323">
        <v>10</v>
      </c>
      <c r="I33323">
        <v>10</v>
      </c>
      <c r="J33323">
        <v>10</v>
      </c>
      <c r="K33323">
        <f t="shared" si="1040"/>
        <v>0</v>
      </c>
      <c r="L33323">
        <v>10</v>
      </c>
      <c r="M33323">
        <f t="shared" si="1041"/>
        <v>0</v>
      </c>
    </row>
    <row r="33324" spans="1:13" x14ac:dyDescent="0.3">
      <c r="A33324" s="6">
        <v>29311</v>
      </c>
      <c r="B33324" s="1"/>
      <c r="C33324" s="1" t="s">
        <v>81</v>
      </c>
      <c r="E33324">
        <v>10</v>
      </c>
      <c r="F33324">
        <v>10</v>
      </c>
      <c r="G33324">
        <v>10</v>
      </c>
      <c r="H33324">
        <v>10</v>
      </c>
      <c r="I33324">
        <v>10</v>
      </c>
      <c r="J33324">
        <v>10</v>
      </c>
      <c r="K33324">
        <f t="shared" si="1040"/>
        <v>0</v>
      </c>
      <c r="L33324">
        <v>10</v>
      </c>
      <c r="M33324">
        <f t="shared" si="1041"/>
        <v>0</v>
      </c>
    </row>
    <row r="33325" spans="1:13" x14ac:dyDescent="0.3">
      <c r="A33325" s="6">
        <v>29341</v>
      </c>
      <c r="B33325" s="1"/>
      <c r="C33325" s="1" t="s">
        <v>81</v>
      </c>
      <c r="E33325">
        <v>10</v>
      </c>
      <c r="F33325">
        <v>10</v>
      </c>
      <c r="G33325">
        <v>10</v>
      </c>
      <c r="H33325">
        <v>10</v>
      </c>
      <c r="I33325">
        <v>10</v>
      </c>
      <c r="J33325">
        <v>10</v>
      </c>
      <c r="K33325">
        <f t="shared" si="1040"/>
        <v>0</v>
      </c>
      <c r="L33325">
        <v>10</v>
      </c>
      <c r="M33325">
        <f t="shared" si="1041"/>
        <v>0</v>
      </c>
    </row>
    <row r="33326" spans="1:13" x14ac:dyDescent="0.3">
      <c r="A33326" s="6">
        <v>29371</v>
      </c>
      <c r="B33326" s="1"/>
      <c r="C33326" s="1" t="s">
        <v>81</v>
      </c>
      <c r="E33326">
        <v>10</v>
      </c>
      <c r="F33326">
        <v>10</v>
      </c>
      <c r="G33326">
        <v>10</v>
      </c>
      <c r="H33326">
        <v>10</v>
      </c>
      <c r="I33326">
        <v>10</v>
      </c>
      <c r="J33326">
        <v>10</v>
      </c>
      <c r="K33326">
        <f t="shared" si="1040"/>
        <v>0</v>
      </c>
      <c r="L33326">
        <v>10</v>
      </c>
      <c r="M33326">
        <f t="shared" si="1041"/>
        <v>0</v>
      </c>
    </row>
    <row r="33327" spans="1:13" x14ac:dyDescent="0.3">
      <c r="A33327" s="6">
        <v>29402</v>
      </c>
      <c r="B33327" s="1"/>
      <c r="C33327" s="1" t="s">
        <v>81</v>
      </c>
      <c r="E33327">
        <v>10</v>
      </c>
      <c r="F33327">
        <v>10</v>
      </c>
      <c r="G33327">
        <v>10</v>
      </c>
      <c r="H33327">
        <v>10</v>
      </c>
      <c r="I33327">
        <v>10</v>
      </c>
      <c r="J33327">
        <v>10</v>
      </c>
      <c r="K33327">
        <f t="shared" si="1040"/>
        <v>0</v>
      </c>
      <c r="L33327">
        <v>10</v>
      </c>
      <c r="M33327">
        <f t="shared" si="1041"/>
        <v>0</v>
      </c>
    </row>
    <row r="33328" spans="1:13" x14ac:dyDescent="0.3">
      <c r="A33328" s="6">
        <v>29433</v>
      </c>
      <c r="B33328" s="1"/>
      <c r="C33328" s="1" t="s">
        <v>81</v>
      </c>
      <c r="E33328">
        <v>10</v>
      </c>
      <c r="F33328">
        <v>10</v>
      </c>
      <c r="G33328">
        <v>10</v>
      </c>
      <c r="H33328">
        <v>10</v>
      </c>
      <c r="I33328">
        <v>10</v>
      </c>
      <c r="J33328">
        <v>10</v>
      </c>
      <c r="K33328">
        <f t="shared" si="1040"/>
        <v>0</v>
      </c>
      <c r="L33328">
        <v>10</v>
      </c>
      <c r="M33328">
        <f t="shared" si="1041"/>
        <v>0</v>
      </c>
    </row>
    <row r="33329" spans="1:13" x14ac:dyDescent="0.3">
      <c r="A33329" s="6">
        <v>29462</v>
      </c>
      <c r="B33329" s="1"/>
      <c r="C33329" s="1" t="s">
        <v>81</v>
      </c>
      <c r="E33329">
        <v>10</v>
      </c>
      <c r="F33329">
        <v>10</v>
      </c>
      <c r="G33329">
        <v>10</v>
      </c>
      <c r="H33329">
        <v>10</v>
      </c>
      <c r="I33329">
        <v>10</v>
      </c>
      <c r="J33329">
        <v>10</v>
      </c>
      <c r="K33329">
        <f t="shared" si="1040"/>
        <v>0</v>
      </c>
      <c r="L33329">
        <v>10</v>
      </c>
      <c r="M33329">
        <f t="shared" si="1041"/>
        <v>0</v>
      </c>
    </row>
    <row r="33330" spans="1:13" x14ac:dyDescent="0.3">
      <c r="A33330" s="6">
        <v>29494</v>
      </c>
      <c r="B33330" s="1"/>
      <c r="C33330" s="1" t="s">
        <v>81</v>
      </c>
      <c r="E33330">
        <v>10</v>
      </c>
      <c r="F33330">
        <v>10</v>
      </c>
      <c r="G33330">
        <v>10</v>
      </c>
      <c r="H33330">
        <v>10</v>
      </c>
      <c r="I33330">
        <v>10</v>
      </c>
      <c r="J33330">
        <v>10</v>
      </c>
      <c r="K33330">
        <f t="shared" si="1040"/>
        <v>0</v>
      </c>
      <c r="L33330">
        <v>10</v>
      </c>
      <c r="M33330">
        <f t="shared" si="1041"/>
        <v>0</v>
      </c>
    </row>
    <row r="33331" spans="1:13" x14ac:dyDescent="0.3">
      <c r="A33331" s="6">
        <v>29525</v>
      </c>
      <c r="B33331" s="1"/>
      <c r="C33331" s="1" t="s">
        <v>81</v>
      </c>
      <c r="E33331">
        <v>10</v>
      </c>
      <c r="F33331">
        <v>10</v>
      </c>
      <c r="G33331">
        <v>10</v>
      </c>
      <c r="H33331">
        <v>10</v>
      </c>
      <c r="I33331">
        <v>10</v>
      </c>
      <c r="J33331">
        <v>10</v>
      </c>
      <c r="K33331">
        <f t="shared" si="1040"/>
        <v>0</v>
      </c>
      <c r="L33331">
        <v>10</v>
      </c>
      <c r="M33331">
        <f t="shared" si="1041"/>
        <v>0</v>
      </c>
    </row>
    <row r="33332" spans="1:13" x14ac:dyDescent="0.3">
      <c r="A33332" s="6">
        <v>29553</v>
      </c>
      <c r="B33332" s="1"/>
      <c r="C33332" s="1" t="s">
        <v>81</v>
      </c>
      <c r="E33332">
        <v>10</v>
      </c>
      <c r="F33332">
        <v>10</v>
      </c>
      <c r="G33332">
        <v>10</v>
      </c>
      <c r="H33332">
        <v>10</v>
      </c>
      <c r="I33332">
        <v>10</v>
      </c>
      <c r="J33332">
        <v>10</v>
      </c>
      <c r="K33332">
        <f t="shared" si="1040"/>
        <v>0</v>
      </c>
      <c r="L33332">
        <v>10</v>
      </c>
      <c r="M33332">
        <f t="shared" si="1041"/>
        <v>0</v>
      </c>
    </row>
    <row r="33333" spans="1:13" x14ac:dyDescent="0.3">
      <c r="A33333" s="6">
        <v>29586</v>
      </c>
      <c r="B33333" s="1"/>
      <c r="C33333" s="1" t="s">
        <v>81</v>
      </c>
      <c r="E33333">
        <v>10</v>
      </c>
      <c r="F33333">
        <v>10</v>
      </c>
      <c r="G33333">
        <v>10</v>
      </c>
      <c r="H33333">
        <v>10</v>
      </c>
      <c r="I33333">
        <v>10</v>
      </c>
      <c r="J33333">
        <v>10</v>
      </c>
      <c r="K33333">
        <f t="shared" si="1040"/>
        <v>0</v>
      </c>
      <c r="L33333">
        <v>10</v>
      </c>
      <c r="M33333">
        <f t="shared" si="1041"/>
        <v>0</v>
      </c>
    </row>
    <row r="33334" spans="1:13" x14ac:dyDescent="0.3">
      <c r="A33334" s="6">
        <v>29616</v>
      </c>
      <c r="B33334" s="1"/>
      <c r="C33334" s="1" t="s">
        <v>81</v>
      </c>
      <c r="E33334">
        <v>10</v>
      </c>
      <c r="F33334">
        <v>10</v>
      </c>
      <c r="G33334">
        <v>10</v>
      </c>
      <c r="H33334">
        <v>10</v>
      </c>
      <c r="I33334">
        <v>10</v>
      </c>
      <c r="J33334">
        <v>10</v>
      </c>
      <c r="K33334">
        <f t="shared" si="1040"/>
        <v>0</v>
      </c>
      <c r="L33334">
        <v>10</v>
      </c>
      <c r="M33334">
        <f t="shared" si="1041"/>
        <v>0</v>
      </c>
    </row>
    <row r="33335" spans="1:13" x14ac:dyDescent="0.3">
      <c r="A33335" s="6">
        <v>29644</v>
      </c>
      <c r="B33335" s="1"/>
      <c r="C33335" s="1" t="s">
        <v>81</v>
      </c>
      <c r="E33335">
        <v>10</v>
      </c>
      <c r="F33335">
        <v>10</v>
      </c>
      <c r="G33335">
        <v>10</v>
      </c>
      <c r="H33335">
        <v>10</v>
      </c>
      <c r="I33335">
        <v>10</v>
      </c>
      <c r="J33335">
        <v>10</v>
      </c>
      <c r="K33335">
        <f t="shared" si="1040"/>
        <v>0</v>
      </c>
      <c r="L33335">
        <v>10</v>
      </c>
      <c r="M33335">
        <f t="shared" si="1041"/>
        <v>0</v>
      </c>
    </row>
    <row r="33336" spans="1:13" x14ac:dyDescent="0.3">
      <c r="A33336" s="6">
        <v>29676</v>
      </c>
      <c r="B33336" s="1"/>
      <c r="C33336" s="1" t="s">
        <v>81</v>
      </c>
      <c r="E33336">
        <v>10</v>
      </c>
      <c r="F33336">
        <v>10</v>
      </c>
      <c r="G33336">
        <v>10</v>
      </c>
      <c r="H33336">
        <v>10</v>
      </c>
      <c r="I33336">
        <v>10</v>
      </c>
      <c r="J33336">
        <v>10</v>
      </c>
      <c r="K33336">
        <f t="shared" si="1040"/>
        <v>0</v>
      </c>
      <c r="L33336">
        <v>10</v>
      </c>
      <c r="M33336">
        <f t="shared" si="1041"/>
        <v>0</v>
      </c>
    </row>
    <row r="33337" spans="1:13" x14ac:dyDescent="0.3">
      <c r="A33337" s="6">
        <v>29706</v>
      </c>
      <c r="B33337" s="1"/>
      <c r="C33337" s="1" t="s">
        <v>81</v>
      </c>
      <c r="E33337">
        <v>10</v>
      </c>
      <c r="F33337">
        <v>10</v>
      </c>
      <c r="G33337">
        <v>10</v>
      </c>
      <c r="H33337">
        <v>10</v>
      </c>
      <c r="I33337">
        <v>10</v>
      </c>
      <c r="J33337">
        <v>10</v>
      </c>
      <c r="K33337">
        <f t="shared" si="1040"/>
        <v>0</v>
      </c>
      <c r="L33337">
        <v>10</v>
      </c>
      <c r="M33337">
        <f t="shared" si="1041"/>
        <v>0</v>
      </c>
    </row>
    <row r="33338" spans="1:13" x14ac:dyDescent="0.3">
      <c r="A33338" s="6">
        <v>29735</v>
      </c>
      <c r="B33338" s="1"/>
      <c r="C33338" s="1" t="s">
        <v>81</v>
      </c>
      <c r="E33338">
        <v>10</v>
      </c>
      <c r="F33338">
        <v>10</v>
      </c>
      <c r="G33338">
        <v>10</v>
      </c>
      <c r="H33338">
        <v>10</v>
      </c>
      <c r="I33338">
        <v>10</v>
      </c>
      <c r="J33338">
        <v>10</v>
      </c>
      <c r="K33338">
        <f t="shared" si="1040"/>
        <v>0</v>
      </c>
      <c r="L33338">
        <v>10</v>
      </c>
      <c r="M33338">
        <f t="shared" si="1041"/>
        <v>0</v>
      </c>
    </row>
    <row r="33339" spans="1:13" x14ac:dyDescent="0.3">
      <c r="A33339" s="6">
        <v>29767</v>
      </c>
      <c r="B33339" s="1"/>
      <c r="C33339" s="1" t="s">
        <v>81</v>
      </c>
      <c r="E33339">
        <v>10</v>
      </c>
      <c r="F33339">
        <v>10</v>
      </c>
      <c r="G33339">
        <v>10</v>
      </c>
      <c r="H33339">
        <v>10</v>
      </c>
      <c r="I33339">
        <v>10</v>
      </c>
      <c r="J33339">
        <v>10</v>
      </c>
      <c r="K33339">
        <f t="shared" si="1040"/>
        <v>0</v>
      </c>
      <c r="L33339">
        <v>10</v>
      </c>
      <c r="M33339">
        <f t="shared" si="1041"/>
        <v>0</v>
      </c>
    </row>
    <row r="33340" spans="1:13" x14ac:dyDescent="0.3">
      <c r="A33340" s="6">
        <v>29798</v>
      </c>
      <c r="B33340" s="1"/>
      <c r="C33340" s="1" t="s">
        <v>81</v>
      </c>
      <c r="E33340">
        <v>10</v>
      </c>
      <c r="F33340">
        <v>10</v>
      </c>
      <c r="G33340">
        <v>10</v>
      </c>
      <c r="H33340">
        <v>10</v>
      </c>
      <c r="I33340">
        <v>10</v>
      </c>
      <c r="J33340">
        <v>10</v>
      </c>
      <c r="K33340">
        <f t="shared" si="1040"/>
        <v>0</v>
      </c>
      <c r="L33340">
        <v>10</v>
      </c>
      <c r="M33340">
        <f t="shared" si="1041"/>
        <v>0</v>
      </c>
    </row>
    <row r="33341" spans="1:13" x14ac:dyDescent="0.3">
      <c r="A33341" s="6">
        <v>29829</v>
      </c>
      <c r="B33341" s="1"/>
      <c r="C33341" s="1" t="s">
        <v>81</v>
      </c>
      <c r="E33341">
        <v>10</v>
      </c>
      <c r="F33341">
        <v>10</v>
      </c>
      <c r="G33341">
        <v>10</v>
      </c>
      <c r="H33341">
        <v>10</v>
      </c>
      <c r="I33341">
        <v>10</v>
      </c>
      <c r="J33341">
        <v>10</v>
      </c>
      <c r="K33341">
        <f t="shared" si="1040"/>
        <v>0</v>
      </c>
      <c r="L33341">
        <v>10</v>
      </c>
      <c r="M33341">
        <f t="shared" si="1041"/>
        <v>0</v>
      </c>
    </row>
    <row r="33342" spans="1:13" x14ac:dyDescent="0.3">
      <c r="A33342" s="6">
        <v>29859</v>
      </c>
      <c r="B33342" s="1"/>
      <c r="C33342" s="1" t="s">
        <v>81</v>
      </c>
      <c r="E33342">
        <v>10</v>
      </c>
      <c r="F33342">
        <v>10</v>
      </c>
      <c r="G33342">
        <v>10</v>
      </c>
      <c r="H33342">
        <v>10</v>
      </c>
      <c r="I33342">
        <v>10</v>
      </c>
      <c r="J33342">
        <v>10</v>
      </c>
      <c r="K33342">
        <f t="shared" si="1040"/>
        <v>0</v>
      </c>
      <c r="L33342">
        <v>10</v>
      </c>
      <c r="M33342">
        <f t="shared" si="1041"/>
        <v>0</v>
      </c>
    </row>
    <row r="33343" spans="1:13" x14ac:dyDescent="0.3">
      <c r="A33343" s="6">
        <v>29889</v>
      </c>
      <c r="B33343" s="1"/>
      <c r="C33343" s="1" t="s">
        <v>81</v>
      </c>
      <c r="E33343">
        <v>10</v>
      </c>
      <c r="F33343">
        <v>10</v>
      </c>
      <c r="G33343">
        <v>10</v>
      </c>
      <c r="H33343">
        <v>10</v>
      </c>
      <c r="I33343">
        <v>10</v>
      </c>
      <c r="J33343">
        <v>10</v>
      </c>
      <c r="K33343">
        <f t="shared" si="1040"/>
        <v>0</v>
      </c>
      <c r="L33343">
        <v>10</v>
      </c>
      <c r="M33343">
        <f t="shared" si="1041"/>
        <v>0</v>
      </c>
    </row>
    <row r="33344" spans="1:13" x14ac:dyDescent="0.3">
      <c r="A33344" s="6">
        <v>29920</v>
      </c>
      <c r="B33344" s="1"/>
      <c r="C33344" s="1" t="s">
        <v>81</v>
      </c>
      <c r="E33344">
        <v>10</v>
      </c>
      <c r="F33344">
        <v>10</v>
      </c>
      <c r="G33344">
        <v>10</v>
      </c>
      <c r="H33344">
        <v>10</v>
      </c>
      <c r="I33344">
        <v>10</v>
      </c>
      <c r="J33344">
        <v>10</v>
      </c>
      <c r="K33344">
        <f t="shared" si="1040"/>
        <v>0</v>
      </c>
      <c r="L33344">
        <v>10</v>
      </c>
      <c r="M33344">
        <f t="shared" si="1041"/>
        <v>0</v>
      </c>
    </row>
    <row r="33345" spans="1:13" x14ac:dyDescent="0.3">
      <c r="A33345" s="6">
        <v>29951</v>
      </c>
      <c r="B33345" s="1"/>
      <c r="C33345" s="1" t="s">
        <v>81</v>
      </c>
      <c r="E33345">
        <v>10</v>
      </c>
      <c r="F33345">
        <v>10</v>
      </c>
      <c r="G33345">
        <v>10</v>
      </c>
      <c r="H33345">
        <v>10</v>
      </c>
      <c r="I33345">
        <v>10</v>
      </c>
      <c r="J33345">
        <v>10</v>
      </c>
      <c r="K33345">
        <f t="shared" si="1040"/>
        <v>0</v>
      </c>
      <c r="L33345">
        <v>10</v>
      </c>
      <c r="M33345">
        <f t="shared" si="1041"/>
        <v>0</v>
      </c>
    </row>
    <row r="33346" spans="1:13" x14ac:dyDescent="0.3">
      <c r="A33346" s="6">
        <v>29980</v>
      </c>
      <c r="B33346" s="1"/>
      <c r="C33346" s="1" t="s">
        <v>81</v>
      </c>
      <c r="E33346">
        <v>10</v>
      </c>
      <c r="F33346">
        <v>10</v>
      </c>
      <c r="G33346">
        <v>10</v>
      </c>
      <c r="H33346">
        <v>10</v>
      </c>
      <c r="I33346">
        <v>10</v>
      </c>
      <c r="J33346">
        <v>10</v>
      </c>
      <c r="K33346">
        <f t="shared" si="1040"/>
        <v>0</v>
      </c>
      <c r="L33346">
        <v>10</v>
      </c>
      <c r="M33346">
        <f t="shared" si="1041"/>
        <v>0</v>
      </c>
    </row>
    <row r="33347" spans="1:13" x14ac:dyDescent="0.3">
      <c r="A33347" s="6">
        <v>30008</v>
      </c>
      <c r="B33347" s="1"/>
      <c r="C33347" s="1" t="s">
        <v>81</v>
      </c>
      <c r="E33347">
        <v>10</v>
      </c>
      <c r="F33347">
        <v>10</v>
      </c>
      <c r="G33347">
        <v>10</v>
      </c>
      <c r="H33347">
        <v>10</v>
      </c>
      <c r="I33347">
        <v>10</v>
      </c>
      <c r="J33347">
        <v>10</v>
      </c>
      <c r="K33347">
        <f t="shared" ref="K33347:K33410" si="1042">ABS(I33347-J33347)</f>
        <v>0</v>
      </c>
      <c r="L33347">
        <v>10</v>
      </c>
      <c r="M33347">
        <f t="shared" ref="M33347:M33410" si="1043">ABS(I33347-L33347)</f>
        <v>0</v>
      </c>
    </row>
    <row r="33348" spans="1:13" x14ac:dyDescent="0.3">
      <c r="A33348" s="6">
        <v>30041</v>
      </c>
      <c r="B33348" s="1"/>
      <c r="C33348" s="1" t="s">
        <v>81</v>
      </c>
      <c r="E33348">
        <v>10</v>
      </c>
      <c r="F33348">
        <v>10</v>
      </c>
      <c r="G33348">
        <v>10</v>
      </c>
      <c r="H33348">
        <v>10</v>
      </c>
      <c r="I33348">
        <v>10</v>
      </c>
      <c r="J33348">
        <v>10</v>
      </c>
      <c r="K33348">
        <f t="shared" si="1042"/>
        <v>0</v>
      </c>
      <c r="L33348">
        <v>10</v>
      </c>
      <c r="M33348">
        <f t="shared" si="1043"/>
        <v>0</v>
      </c>
    </row>
    <row r="33349" spans="1:13" x14ac:dyDescent="0.3">
      <c r="A33349" s="6">
        <v>30071</v>
      </c>
      <c r="B33349" s="1"/>
      <c r="C33349" s="1" t="s">
        <v>81</v>
      </c>
      <c r="E33349">
        <v>10</v>
      </c>
      <c r="F33349">
        <v>10</v>
      </c>
      <c r="G33349">
        <v>10</v>
      </c>
      <c r="H33349">
        <v>10</v>
      </c>
      <c r="I33349">
        <v>10</v>
      </c>
      <c r="J33349">
        <v>10</v>
      </c>
      <c r="K33349">
        <f t="shared" si="1042"/>
        <v>0</v>
      </c>
      <c r="L33349">
        <v>10</v>
      </c>
      <c r="M33349">
        <f t="shared" si="1043"/>
        <v>0</v>
      </c>
    </row>
    <row r="33350" spans="1:13" x14ac:dyDescent="0.3">
      <c r="A33350" s="6">
        <v>30102</v>
      </c>
      <c r="B33350" s="1"/>
      <c r="C33350" s="1" t="s">
        <v>81</v>
      </c>
      <c r="E33350">
        <v>10</v>
      </c>
      <c r="F33350">
        <v>10</v>
      </c>
      <c r="G33350">
        <v>10</v>
      </c>
      <c r="H33350">
        <v>10</v>
      </c>
      <c r="I33350">
        <v>10</v>
      </c>
      <c r="J33350">
        <v>10</v>
      </c>
      <c r="K33350">
        <f t="shared" si="1042"/>
        <v>0</v>
      </c>
      <c r="L33350">
        <v>10</v>
      </c>
      <c r="M33350">
        <f t="shared" si="1043"/>
        <v>0</v>
      </c>
    </row>
    <row r="33351" spans="1:13" x14ac:dyDescent="0.3">
      <c r="A33351" s="6">
        <v>30132</v>
      </c>
      <c r="B33351" s="1"/>
      <c r="C33351" s="1" t="s">
        <v>81</v>
      </c>
      <c r="E33351">
        <v>10</v>
      </c>
      <c r="F33351">
        <v>10</v>
      </c>
      <c r="G33351">
        <v>10</v>
      </c>
      <c r="H33351">
        <v>10</v>
      </c>
      <c r="I33351">
        <v>10</v>
      </c>
      <c r="J33351">
        <v>10</v>
      </c>
      <c r="K33351">
        <f t="shared" si="1042"/>
        <v>0</v>
      </c>
      <c r="L33351">
        <v>10</v>
      </c>
      <c r="M33351">
        <f t="shared" si="1043"/>
        <v>0</v>
      </c>
    </row>
    <row r="33352" spans="1:13" x14ac:dyDescent="0.3">
      <c r="A33352" s="6">
        <v>30162</v>
      </c>
      <c r="B33352" s="1"/>
      <c r="C33352" s="1" t="s">
        <v>81</v>
      </c>
      <c r="E33352">
        <v>10</v>
      </c>
      <c r="F33352">
        <v>10</v>
      </c>
      <c r="G33352">
        <v>10</v>
      </c>
      <c r="H33352">
        <v>10</v>
      </c>
      <c r="I33352">
        <v>10</v>
      </c>
      <c r="J33352">
        <v>10</v>
      </c>
      <c r="K33352">
        <f t="shared" si="1042"/>
        <v>0</v>
      </c>
      <c r="L33352">
        <v>10</v>
      </c>
      <c r="M33352">
        <f t="shared" si="1043"/>
        <v>0</v>
      </c>
    </row>
    <row r="33353" spans="1:13" x14ac:dyDescent="0.3">
      <c r="A33353" s="6">
        <v>30194</v>
      </c>
      <c r="B33353" s="1"/>
      <c r="C33353" s="1" t="s">
        <v>81</v>
      </c>
      <c r="E33353">
        <v>10</v>
      </c>
      <c r="F33353">
        <v>10</v>
      </c>
      <c r="G33353">
        <v>10</v>
      </c>
      <c r="H33353">
        <v>10</v>
      </c>
      <c r="I33353">
        <v>10</v>
      </c>
      <c r="J33353">
        <v>10</v>
      </c>
      <c r="K33353">
        <f t="shared" si="1042"/>
        <v>0</v>
      </c>
      <c r="L33353">
        <v>10</v>
      </c>
      <c r="M33353">
        <f t="shared" si="1043"/>
        <v>0</v>
      </c>
    </row>
    <row r="33354" spans="1:13" x14ac:dyDescent="0.3">
      <c r="A33354" s="6">
        <v>30224</v>
      </c>
      <c r="B33354" s="1"/>
      <c r="C33354" s="1" t="s">
        <v>81</v>
      </c>
      <c r="E33354">
        <v>10</v>
      </c>
      <c r="F33354">
        <v>10</v>
      </c>
      <c r="G33354">
        <v>10</v>
      </c>
      <c r="H33354">
        <v>10</v>
      </c>
      <c r="I33354">
        <v>10</v>
      </c>
      <c r="J33354">
        <v>10</v>
      </c>
      <c r="K33354">
        <f t="shared" si="1042"/>
        <v>0</v>
      </c>
      <c r="L33354">
        <v>10</v>
      </c>
      <c r="M33354">
        <f t="shared" si="1043"/>
        <v>0</v>
      </c>
    </row>
    <row r="33355" spans="1:13" x14ac:dyDescent="0.3">
      <c r="A33355" s="6">
        <v>30253</v>
      </c>
      <c r="B33355" s="1"/>
      <c r="C33355" s="1" t="s">
        <v>81</v>
      </c>
      <c r="E33355">
        <v>10</v>
      </c>
      <c r="F33355">
        <v>10</v>
      </c>
      <c r="G33355">
        <v>10</v>
      </c>
      <c r="H33355">
        <v>10</v>
      </c>
      <c r="I33355">
        <v>10</v>
      </c>
      <c r="J33355">
        <v>10</v>
      </c>
      <c r="K33355">
        <f t="shared" si="1042"/>
        <v>0</v>
      </c>
      <c r="L33355">
        <v>10</v>
      </c>
      <c r="M33355">
        <f t="shared" si="1043"/>
        <v>0</v>
      </c>
    </row>
    <row r="33356" spans="1:13" x14ac:dyDescent="0.3">
      <c r="A33356" s="6">
        <v>30285</v>
      </c>
      <c r="B33356" s="1"/>
      <c r="C33356" s="1" t="s">
        <v>81</v>
      </c>
      <c r="E33356">
        <v>10</v>
      </c>
      <c r="F33356">
        <v>10</v>
      </c>
      <c r="G33356">
        <v>10</v>
      </c>
      <c r="H33356">
        <v>10</v>
      </c>
      <c r="I33356">
        <v>10</v>
      </c>
      <c r="J33356">
        <v>10</v>
      </c>
      <c r="K33356">
        <f t="shared" si="1042"/>
        <v>0</v>
      </c>
      <c r="L33356">
        <v>10</v>
      </c>
      <c r="M33356">
        <f t="shared" si="1043"/>
        <v>0</v>
      </c>
    </row>
    <row r="33357" spans="1:13" x14ac:dyDescent="0.3">
      <c r="A33357" s="6">
        <v>30316</v>
      </c>
      <c r="B33357" s="1"/>
      <c r="C33357" s="1" t="s">
        <v>81</v>
      </c>
      <c r="E33357">
        <v>10</v>
      </c>
      <c r="F33357">
        <v>10</v>
      </c>
      <c r="G33357">
        <v>10</v>
      </c>
      <c r="H33357">
        <v>10</v>
      </c>
      <c r="I33357">
        <v>10</v>
      </c>
      <c r="J33357">
        <v>10</v>
      </c>
      <c r="K33357">
        <f t="shared" si="1042"/>
        <v>0</v>
      </c>
      <c r="L33357">
        <v>10</v>
      </c>
      <c r="M33357">
        <f t="shared" si="1043"/>
        <v>0</v>
      </c>
    </row>
    <row r="33358" spans="1:13" x14ac:dyDescent="0.3">
      <c r="A33358" s="6">
        <v>30347</v>
      </c>
      <c r="B33358" s="1"/>
      <c r="C33358" s="1" t="s">
        <v>81</v>
      </c>
      <c r="E33358">
        <v>10</v>
      </c>
      <c r="F33358">
        <v>10</v>
      </c>
      <c r="G33358">
        <v>10</v>
      </c>
      <c r="H33358">
        <v>10</v>
      </c>
      <c r="I33358">
        <v>10</v>
      </c>
      <c r="J33358">
        <v>10</v>
      </c>
      <c r="K33358">
        <f t="shared" si="1042"/>
        <v>0</v>
      </c>
      <c r="L33358">
        <v>10</v>
      </c>
      <c r="M33358">
        <f t="shared" si="1043"/>
        <v>0</v>
      </c>
    </row>
    <row r="33359" spans="1:13" x14ac:dyDescent="0.3">
      <c r="A33359" s="6">
        <v>30375</v>
      </c>
      <c r="B33359" s="1"/>
      <c r="C33359" s="1" t="s">
        <v>81</v>
      </c>
      <c r="E33359">
        <v>10</v>
      </c>
      <c r="F33359">
        <v>10</v>
      </c>
      <c r="G33359">
        <v>10</v>
      </c>
      <c r="H33359">
        <v>10</v>
      </c>
      <c r="I33359">
        <v>10</v>
      </c>
      <c r="J33359">
        <v>10</v>
      </c>
      <c r="K33359">
        <f t="shared" si="1042"/>
        <v>0</v>
      </c>
      <c r="L33359">
        <v>10</v>
      </c>
      <c r="M33359">
        <f t="shared" si="1043"/>
        <v>0</v>
      </c>
    </row>
    <row r="33360" spans="1:13" x14ac:dyDescent="0.3">
      <c r="A33360" s="6">
        <v>30406</v>
      </c>
      <c r="B33360" s="1"/>
      <c r="C33360" s="1" t="s">
        <v>81</v>
      </c>
      <c r="E33360">
        <v>10</v>
      </c>
      <c r="F33360">
        <v>10</v>
      </c>
      <c r="G33360">
        <v>10</v>
      </c>
      <c r="H33360">
        <v>10</v>
      </c>
      <c r="I33360">
        <v>10</v>
      </c>
      <c r="J33360">
        <v>10</v>
      </c>
      <c r="K33360">
        <f t="shared" si="1042"/>
        <v>0</v>
      </c>
      <c r="L33360">
        <v>10</v>
      </c>
      <c r="M33360">
        <f t="shared" si="1043"/>
        <v>0</v>
      </c>
    </row>
    <row r="33361" spans="1:13" x14ac:dyDescent="0.3">
      <c r="A33361" s="6">
        <v>30435</v>
      </c>
      <c r="B33361" s="1"/>
      <c r="C33361" s="1" t="s">
        <v>81</v>
      </c>
      <c r="E33361">
        <v>10</v>
      </c>
      <c r="F33361">
        <v>10</v>
      </c>
      <c r="G33361">
        <v>10</v>
      </c>
      <c r="H33361">
        <v>10</v>
      </c>
      <c r="I33361">
        <v>10</v>
      </c>
      <c r="J33361">
        <v>10</v>
      </c>
      <c r="K33361">
        <f t="shared" si="1042"/>
        <v>0</v>
      </c>
      <c r="L33361">
        <v>10</v>
      </c>
      <c r="M33361">
        <f t="shared" si="1043"/>
        <v>0</v>
      </c>
    </row>
    <row r="33362" spans="1:13" x14ac:dyDescent="0.3">
      <c r="A33362" s="6">
        <v>30467</v>
      </c>
      <c r="B33362" s="1"/>
      <c r="C33362" s="1" t="s">
        <v>81</v>
      </c>
      <c r="E33362">
        <v>10</v>
      </c>
      <c r="F33362">
        <v>10</v>
      </c>
      <c r="G33362">
        <v>10</v>
      </c>
      <c r="H33362">
        <v>10</v>
      </c>
      <c r="I33362">
        <v>10</v>
      </c>
      <c r="J33362">
        <v>10</v>
      </c>
      <c r="K33362">
        <f t="shared" si="1042"/>
        <v>0</v>
      </c>
      <c r="L33362">
        <v>10</v>
      </c>
      <c r="M33362">
        <f t="shared" si="1043"/>
        <v>0</v>
      </c>
    </row>
    <row r="33363" spans="1:13" x14ac:dyDescent="0.3">
      <c r="A33363" s="6">
        <v>30497</v>
      </c>
      <c r="B33363" s="1"/>
      <c r="C33363" s="1" t="s">
        <v>81</v>
      </c>
      <c r="E33363">
        <v>10</v>
      </c>
      <c r="F33363">
        <v>10</v>
      </c>
      <c r="G33363">
        <v>10</v>
      </c>
      <c r="H33363">
        <v>10</v>
      </c>
      <c r="I33363">
        <v>10</v>
      </c>
      <c r="J33363">
        <v>10</v>
      </c>
      <c r="K33363">
        <f t="shared" si="1042"/>
        <v>0</v>
      </c>
      <c r="L33363">
        <v>10</v>
      </c>
      <c r="M33363">
        <f t="shared" si="1043"/>
        <v>0</v>
      </c>
    </row>
    <row r="33364" spans="1:13" x14ac:dyDescent="0.3">
      <c r="A33364" s="6">
        <v>30526</v>
      </c>
      <c r="B33364" s="1"/>
      <c r="C33364" s="1" t="s">
        <v>81</v>
      </c>
      <c r="E33364">
        <v>10</v>
      </c>
      <c r="F33364">
        <v>10</v>
      </c>
      <c r="G33364">
        <v>10</v>
      </c>
      <c r="H33364">
        <v>10</v>
      </c>
      <c r="I33364">
        <v>10</v>
      </c>
      <c r="J33364">
        <v>10</v>
      </c>
      <c r="K33364">
        <f t="shared" si="1042"/>
        <v>0</v>
      </c>
      <c r="L33364">
        <v>10</v>
      </c>
      <c r="M33364">
        <f t="shared" si="1043"/>
        <v>0</v>
      </c>
    </row>
    <row r="33365" spans="1:13" x14ac:dyDescent="0.3">
      <c r="A33365" s="6">
        <v>30559</v>
      </c>
      <c r="B33365" s="1"/>
      <c r="C33365" s="1" t="s">
        <v>81</v>
      </c>
      <c r="E33365">
        <v>10</v>
      </c>
      <c r="F33365">
        <v>10</v>
      </c>
      <c r="G33365">
        <v>10</v>
      </c>
      <c r="H33365">
        <v>10</v>
      </c>
      <c r="I33365">
        <v>10</v>
      </c>
      <c r="J33365">
        <v>10</v>
      </c>
      <c r="K33365">
        <f t="shared" si="1042"/>
        <v>0</v>
      </c>
      <c r="L33365">
        <v>10</v>
      </c>
      <c r="M33365">
        <f t="shared" si="1043"/>
        <v>0</v>
      </c>
    </row>
    <row r="33366" spans="1:13" x14ac:dyDescent="0.3">
      <c r="A33366" s="6">
        <v>30589</v>
      </c>
      <c r="B33366" s="1"/>
      <c r="C33366" s="1" t="s">
        <v>81</v>
      </c>
      <c r="E33366">
        <v>10</v>
      </c>
      <c r="F33366">
        <v>10</v>
      </c>
      <c r="G33366">
        <v>10</v>
      </c>
      <c r="H33366">
        <v>10</v>
      </c>
      <c r="I33366">
        <v>10</v>
      </c>
      <c r="J33366">
        <v>10</v>
      </c>
      <c r="K33366">
        <f t="shared" si="1042"/>
        <v>0</v>
      </c>
      <c r="L33366">
        <v>10</v>
      </c>
      <c r="M33366">
        <f t="shared" si="1043"/>
        <v>0</v>
      </c>
    </row>
    <row r="33367" spans="1:13" x14ac:dyDescent="0.3">
      <c r="A33367" s="6">
        <v>30620</v>
      </c>
      <c r="B33367" s="1"/>
      <c r="C33367" s="1" t="s">
        <v>81</v>
      </c>
      <c r="E33367">
        <v>10</v>
      </c>
      <c r="F33367">
        <v>10</v>
      </c>
      <c r="G33367">
        <v>10</v>
      </c>
      <c r="H33367">
        <v>10</v>
      </c>
      <c r="I33367">
        <v>10</v>
      </c>
      <c r="J33367">
        <v>10</v>
      </c>
      <c r="K33367">
        <f t="shared" si="1042"/>
        <v>0</v>
      </c>
      <c r="L33367">
        <v>10</v>
      </c>
      <c r="M33367">
        <f t="shared" si="1043"/>
        <v>0</v>
      </c>
    </row>
    <row r="33368" spans="1:13" x14ac:dyDescent="0.3">
      <c r="A33368" s="6">
        <v>30650</v>
      </c>
      <c r="B33368" s="1"/>
      <c r="C33368" s="1" t="s">
        <v>81</v>
      </c>
      <c r="E33368">
        <v>10</v>
      </c>
      <c r="F33368">
        <v>10</v>
      </c>
      <c r="G33368">
        <v>10</v>
      </c>
      <c r="H33368">
        <v>10</v>
      </c>
      <c r="I33368">
        <v>10</v>
      </c>
      <c r="J33368">
        <v>10</v>
      </c>
      <c r="K33368">
        <f t="shared" si="1042"/>
        <v>0</v>
      </c>
      <c r="L33368">
        <v>10</v>
      </c>
      <c r="M33368">
        <f t="shared" si="1043"/>
        <v>0</v>
      </c>
    </row>
    <row r="33369" spans="1:13" x14ac:dyDescent="0.3">
      <c r="A33369" s="6">
        <v>30680</v>
      </c>
      <c r="B33369" s="1"/>
      <c r="C33369" s="1" t="s">
        <v>81</v>
      </c>
      <c r="E33369">
        <v>10</v>
      </c>
      <c r="F33369">
        <v>10</v>
      </c>
      <c r="G33369">
        <v>10</v>
      </c>
      <c r="H33369">
        <v>10</v>
      </c>
      <c r="I33369">
        <v>10</v>
      </c>
      <c r="J33369">
        <v>10</v>
      </c>
      <c r="K33369">
        <f t="shared" si="1042"/>
        <v>0</v>
      </c>
      <c r="L33369">
        <v>10</v>
      </c>
      <c r="M33369">
        <f t="shared" si="1043"/>
        <v>0</v>
      </c>
    </row>
    <row r="33370" spans="1:13" x14ac:dyDescent="0.3">
      <c r="A33370" s="6">
        <v>30712</v>
      </c>
      <c r="B33370" s="1"/>
      <c r="C33370" s="1" t="s">
        <v>81</v>
      </c>
      <c r="E33370">
        <v>10</v>
      </c>
      <c r="F33370">
        <v>10</v>
      </c>
      <c r="G33370">
        <v>10</v>
      </c>
      <c r="H33370">
        <v>10</v>
      </c>
      <c r="I33370">
        <v>10</v>
      </c>
      <c r="J33370">
        <v>10</v>
      </c>
      <c r="K33370">
        <f t="shared" si="1042"/>
        <v>0</v>
      </c>
      <c r="L33370">
        <v>10</v>
      </c>
      <c r="M33370">
        <f t="shared" si="1043"/>
        <v>0</v>
      </c>
    </row>
    <row r="33371" spans="1:13" x14ac:dyDescent="0.3">
      <c r="A33371" s="6">
        <v>30741</v>
      </c>
      <c r="B33371" s="1"/>
      <c r="C33371" s="1" t="s">
        <v>81</v>
      </c>
      <c r="E33371">
        <v>10</v>
      </c>
      <c r="F33371">
        <v>10</v>
      </c>
      <c r="G33371">
        <v>10</v>
      </c>
      <c r="H33371">
        <v>10</v>
      </c>
      <c r="I33371">
        <v>10</v>
      </c>
      <c r="J33371">
        <v>10</v>
      </c>
      <c r="K33371">
        <f t="shared" si="1042"/>
        <v>0</v>
      </c>
      <c r="L33371">
        <v>10</v>
      </c>
      <c r="M33371">
        <f t="shared" si="1043"/>
        <v>0</v>
      </c>
    </row>
    <row r="33372" spans="1:13" x14ac:dyDescent="0.3">
      <c r="A33372" s="6">
        <v>30771</v>
      </c>
      <c r="B33372" s="1"/>
      <c r="C33372" s="1" t="s">
        <v>81</v>
      </c>
      <c r="E33372">
        <v>10</v>
      </c>
      <c r="F33372">
        <v>10</v>
      </c>
      <c r="G33372">
        <v>10</v>
      </c>
      <c r="H33372">
        <v>10</v>
      </c>
      <c r="I33372">
        <v>10</v>
      </c>
      <c r="J33372">
        <v>10</v>
      </c>
      <c r="K33372">
        <f t="shared" si="1042"/>
        <v>0</v>
      </c>
      <c r="L33372">
        <v>10</v>
      </c>
      <c r="M33372">
        <f t="shared" si="1043"/>
        <v>0</v>
      </c>
    </row>
    <row r="33373" spans="1:13" x14ac:dyDescent="0.3">
      <c r="A33373" s="6">
        <v>30802</v>
      </c>
      <c r="B33373" s="1"/>
      <c r="C33373" s="1" t="s">
        <v>81</v>
      </c>
      <c r="E33373">
        <v>10</v>
      </c>
      <c r="F33373">
        <v>10</v>
      </c>
      <c r="G33373">
        <v>10</v>
      </c>
      <c r="H33373">
        <v>10</v>
      </c>
      <c r="I33373">
        <v>10</v>
      </c>
      <c r="J33373">
        <v>10</v>
      </c>
      <c r="K33373">
        <f t="shared" si="1042"/>
        <v>0</v>
      </c>
      <c r="L33373">
        <v>10</v>
      </c>
      <c r="M33373">
        <f t="shared" si="1043"/>
        <v>0</v>
      </c>
    </row>
    <row r="33374" spans="1:13" x14ac:dyDescent="0.3">
      <c r="A33374" s="6">
        <v>30833</v>
      </c>
      <c r="B33374" s="1"/>
      <c r="C33374" s="1" t="s">
        <v>81</v>
      </c>
      <c r="E33374">
        <v>10</v>
      </c>
      <c r="F33374">
        <v>10</v>
      </c>
      <c r="G33374">
        <v>10</v>
      </c>
      <c r="H33374">
        <v>10</v>
      </c>
      <c r="I33374">
        <v>10</v>
      </c>
      <c r="J33374">
        <v>10</v>
      </c>
      <c r="K33374">
        <f t="shared" si="1042"/>
        <v>0</v>
      </c>
      <c r="L33374">
        <v>10</v>
      </c>
      <c r="M33374">
        <f t="shared" si="1043"/>
        <v>0</v>
      </c>
    </row>
    <row r="33375" spans="1:13" x14ac:dyDescent="0.3">
      <c r="A33375" s="6">
        <v>30862</v>
      </c>
      <c r="B33375" s="1"/>
      <c r="C33375" s="1" t="s">
        <v>81</v>
      </c>
      <c r="E33375">
        <v>10</v>
      </c>
      <c r="F33375">
        <v>10</v>
      </c>
      <c r="G33375">
        <v>10</v>
      </c>
      <c r="H33375">
        <v>10</v>
      </c>
      <c r="I33375">
        <v>10</v>
      </c>
      <c r="J33375">
        <v>10</v>
      </c>
      <c r="K33375">
        <f t="shared" si="1042"/>
        <v>0</v>
      </c>
      <c r="L33375">
        <v>10</v>
      </c>
      <c r="M33375">
        <f t="shared" si="1043"/>
        <v>0</v>
      </c>
    </row>
    <row r="33376" spans="1:13" x14ac:dyDescent="0.3">
      <c r="A33376" s="6">
        <v>30894</v>
      </c>
      <c r="B33376" s="1"/>
      <c r="C33376" s="1" t="s">
        <v>81</v>
      </c>
      <c r="E33376">
        <v>10</v>
      </c>
      <c r="F33376">
        <v>10</v>
      </c>
      <c r="G33376">
        <v>10</v>
      </c>
      <c r="H33376">
        <v>10</v>
      </c>
      <c r="I33376">
        <v>10</v>
      </c>
      <c r="J33376">
        <v>10</v>
      </c>
      <c r="K33376">
        <f t="shared" si="1042"/>
        <v>0</v>
      </c>
      <c r="L33376">
        <v>10</v>
      </c>
      <c r="M33376">
        <f t="shared" si="1043"/>
        <v>0</v>
      </c>
    </row>
    <row r="33377" spans="1:13" x14ac:dyDescent="0.3">
      <c r="A33377" s="6">
        <v>30925</v>
      </c>
      <c r="B33377" s="1"/>
      <c r="C33377" s="1" t="s">
        <v>81</v>
      </c>
      <c r="E33377">
        <v>10</v>
      </c>
      <c r="F33377">
        <v>10</v>
      </c>
      <c r="G33377">
        <v>10</v>
      </c>
      <c r="H33377">
        <v>10</v>
      </c>
      <c r="I33377">
        <v>10</v>
      </c>
      <c r="J33377">
        <v>10</v>
      </c>
      <c r="K33377">
        <f t="shared" si="1042"/>
        <v>0</v>
      </c>
      <c r="L33377">
        <v>10</v>
      </c>
      <c r="M33377">
        <f t="shared" si="1043"/>
        <v>0</v>
      </c>
    </row>
    <row r="33378" spans="1:13" x14ac:dyDescent="0.3">
      <c r="A33378" s="6">
        <v>30953</v>
      </c>
      <c r="B33378" s="1"/>
      <c r="C33378" s="1" t="s">
        <v>81</v>
      </c>
      <c r="E33378">
        <v>10</v>
      </c>
      <c r="F33378">
        <v>10</v>
      </c>
      <c r="G33378">
        <v>10</v>
      </c>
      <c r="H33378">
        <v>10</v>
      </c>
      <c r="I33378">
        <v>10</v>
      </c>
      <c r="J33378">
        <v>10</v>
      </c>
      <c r="K33378">
        <f t="shared" si="1042"/>
        <v>0</v>
      </c>
      <c r="L33378">
        <v>10</v>
      </c>
      <c r="M33378">
        <f t="shared" si="1043"/>
        <v>0</v>
      </c>
    </row>
    <row r="33379" spans="1:13" x14ac:dyDescent="0.3">
      <c r="A33379" s="6">
        <v>30986</v>
      </c>
      <c r="B33379" s="1"/>
      <c r="C33379" s="1" t="s">
        <v>81</v>
      </c>
      <c r="E33379">
        <v>10</v>
      </c>
      <c r="F33379">
        <v>10</v>
      </c>
      <c r="G33379">
        <v>10</v>
      </c>
      <c r="H33379">
        <v>10</v>
      </c>
      <c r="I33379">
        <v>10</v>
      </c>
      <c r="J33379">
        <v>10</v>
      </c>
      <c r="K33379">
        <f t="shared" si="1042"/>
        <v>0</v>
      </c>
      <c r="L33379">
        <v>10</v>
      </c>
      <c r="M33379">
        <f t="shared" si="1043"/>
        <v>0</v>
      </c>
    </row>
    <row r="33380" spans="1:13" x14ac:dyDescent="0.3">
      <c r="A33380" s="6">
        <v>31016</v>
      </c>
      <c r="B33380" s="1"/>
      <c r="C33380" s="1" t="s">
        <v>81</v>
      </c>
      <c r="E33380">
        <v>10</v>
      </c>
      <c r="F33380">
        <v>10</v>
      </c>
      <c r="G33380">
        <v>10</v>
      </c>
      <c r="H33380">
        <v>10</v>
      </c>
      <c r="I33380">
        <v>10</v>
      </c>
      <c r="J33380">
        <v>10</v>
      </c>
      <c r="K33380">
        <f t="shared" si="1042"/>
        <v>0</v>
      </c>
      <c r="L33380">
        <v>10</v>
      </c>
      <c r="M33380">
        <f t="shared" si="1043"/>
        <v>0</v>
      </c>
    </row>
    <row r="33381" spans="1:13" x14ac:dyDescent="0.3">
      <c r="A33381" s="6">
        <v>31047</v>
      </c>
      <c r="B33381" s="1"/>
      <c r="C33381" s="1" t="s">
        <v>81</v>
      </c>
      <c r="E33381">
        <v>10</v>
      </c>
      <c r="F33381">
        <v>10</v>
      </c>
      <c r="G33381">
        <v>10</v>
      </c>
      <c r="H33381">
        <v>10</v>
      </c>
      <c r="I33381">
        <v>10</v>
      </c>
      <c r="J33381">
        <v>10</v>
      </c>
      <c r="K33381">
        <f t="shared" si="1042"/>
        <v>0</v>
      </c>
      <c r="L33381">
        <v>10</v>
      </c>
      <c r="M33381">
        <f t="shared" si="1043"/>
        <v>0</v>
      </c>
    </row>
    <row r="33382" spans="1:13" x14ac:dyDescent="0.3">
      <c r="A33382" s="6">
        <v>31078</v>
      </c>
      <c r="B33382" s="1"/>
      <c r="C33382" s="1" t="s">
        <v>81</v>
      </c>
      <c r="E33382">
        <v>10</v>
      </c>
      <c r="F33382">
        <v>10</v>
      </c>
      <c r="G33382">
        <v>10</v>
      </c>
      <c r="H33382">
        <v>10</v>
      </c>
      <c r="I33382">
        <v>10</v>
      </c>
      <c r="J33382">
        <v>10</v>
      </c>
      <c r="K33382">
        <f t="shared" si="1042"/>
        <v>0</v>
      </c>
      <c r="L33382">
        <v>10</v>
      </c>
      <c r="M33382">
        <f t="shared" si="1043"/>
        <v>0</v>
      </c>
    </row>
    <row r="33383" spans="1:13" x14ac:dyDescent="0.3">
      <c r="A33383" s="6">
        <v>31106</v>
      </c>
      <c r="B33383" s="1"/>
      <c r="C33383" s="1" t="s">
        <v>81</v>
      </c>
      <c r="E33383">
        <v>10</v>
      </c>
      <c r="F33383">
        <v>10</v>
      </c>
      <c r="G33383">
        <v>10</v>
      </c>
      <c r="H33383">
        <v>10</v>
      </c>
      <c r="I33383">
        <v>10</v>
      </c>
      <c r="J33383">
        <v>10</v>
      </c>
      <c r="K33383">
        <f t="shared" si="1042"/>
        <v>0</v>
      </c>
      <c r="L33383">
        <v>10</v>
      </c>
      <c r="M33383">
        <f t="shared" si="1043"/>
        <v>0</v>
      </c>
    </row>
    <row r="33384" spans="1:13" x14ac:dyDescent="0.3">
      <c r="A33384" s="6">
        <v>31135</v>
      </c>
      <c r="B33384" s="1"/>
      <c r="C33384" s="1" t="s">
        <v>81</v>
      </c>
      <c r="E33384">
        <v>10</v>
      </c>
      <c r="F33384">
        <v>10</v>
      </c>
      <c r="G33384">
        <v>10</v>
      </c>
      <c r="H33384">
        <v>10</v>
      </c>
      <c r="I33384">
        <v>10</v>
      </c>
      <c r="J33384">
        <v>10</v>
      </c>
      <c r="K33384">
        <f t="shared" si="1042"/>
        <v>0</v>
      </c>
      <c r="L33384">
        <v>10</v>
      </c>
      <c r="M33384">
        <f t="shared" si="1043"/>
        <v>0</v>
      </c>
    </row>
    <row r="33385" spans="1:13" x14ac:dyDescent="0.3">
      <c r="A33385" s="6">
        <v>31167</v>
      </c>
      <c r="B33385" s="1"/>
      <c r="C33385" s="1" t="s">
        <v>81</v>
      </c>
      <c r="E33385">
        <v>10</v>
      </c>
      <c r="F33385">
        <v>10</v>
      </c>
      <c r="G33385">
        <v>10</v>
      </c>
      <c r="H33385">
        <v>10</v>
      </c>
      <c r="I33385">
        <v>10</v>
      </c>
      <c r="J33385">
        <v>10</v>
      </c>
      <c r="K33385">
        <f t="shared" si="1042"/>
        <v>0</v>
      </c>
      <c r="L33385">
        <v>10</v>
      </c>
      <c r="M33385">
        <f t="shared" si="1043"/>
        <v>0</v>
      </c>
    </row>
    <row r="33386" spans="1:13" x14ac:dyDescent="0.3">
      <c r="A33386" s="6">
        <v>31198</v>
      </c>
      <c r="B33386" s="1"/>
      <c r="C33386" s="1" t="s">
        <v>81</v>
      </c>
      <c r="E33386">
        <v>10</v>
      </c>
      <c r="F33386">
        <v>10</v>
      </c>
      <c r="G33386">
        <v>10</v>
      </c>
      <c r="H33386">
        <v>10</v>
      </c>
      <c r="I33386">
        <v>10</v>
      </c>
      <c r="J33386">
        <v>10</v>
      </c>
      <c r="K33386">
        <f t="shared" si="1042"/>
        <v>0</v>
      </c>
      <c r="L33386">
        <v>10</v>
      </c>
      <c r="M33386">
        <f t="shared" si="1043"/>
        <v>0</v>
      </c>
    </row>
    <row r="33387" spans="1:13" x14ac:dyDescent="0.3">
      <c r="A33387" s="6">
        <v>31226</v>
      </c>
      <c r="B33387" s="1"/>
      <c r="C33387" s="1" t="s">
        <v>81</v>
      </c>
      <c r="E33387">
        <v>10</v>
      </c>
      <c r="F33387">
        <v>10</v>
      </c>
      <c r="G33387">
        <v>10</v>
      </c>
      <c r="H33387">
        <v>10</v>
      </c>
      <c r="I33387">
        <v>10</v>
      </c>
      <c r="J33387">
        <v>10</v>
      </c>
      <c r="K33387">
        <f t="shared" si="1042"/>
        <v>0</v>
      </c>
      <c r="L33387">
        <v>10</v>
      </c>
      <c r="M33387">
        <f t="shared" si="1043"/>
        <v>0</v>
      </c>
    </row>
    <row r="33388" spans="1:13" x14ac:dyDescent="0.3">
      <c r="A33388" s="6">
        <v>31259</v>
      </c>
      <c r="B33388" s="1"/>
      <c r="C33388" s="1" t="s">
        <v>81</v>
      </c>
      <c r="E33388">
        <v>10</v>
      </c>
      <c r="F33388">
        <v>10</v>
      </c>
      <c r="G33388">
        <v>10</v>
      </c>
      <c r="H33388">
        <v>10</v>
      </c>
      <c r="I33388">
        <v>10</v>
      </c>
      <c r="J33388">
        <v>10</v>
      </c>
      <c r="K33388">
        <f t="shared" si="1042"/>
        <v>0</v>
      </c>
      <c r="L33388">
        <v>10</v>
      </c>
      <c r="M33388">
        <f t="shared" si="1043"/>
        <v>0</v>
      </c>
    </row>
    <row r="33389" spans="1:13" x14ac:dyDescent="0.3">
      <c r="A33389" s="6">
        <v>31289</v>
      </c>
      <c r="B33389" s="1"/>
      <c r="C33389" s="1" t="s">
        <v>81</v>
      </c>
      <c r="E33389">
        <v>10</v>
      </c>
      <c r="F33389">
        <v>10</v>
      </c>
      <c r="G33389">
        <v>10</v>
      </c>
      <c r="H33389">
        <v>10</v>
      </c>
      <c r="I33389">
        <v>10</v>
      </c>
      <c r="J33389">
        <v>10</v>
      </c>
      <c r="K33389">
        <f t="shared" si="1042"/>
        <v>0</v>
      </c>
      <c r="L33389">
        <v>10</v>
      </c>
      <c r="M33389">
        <f t="shared" si="1043"/>
        <v>0</v>
      </c>
    </row>
    <row r="33390" spans="1:13" x14ac:dyDescent="0.3">
      <c r="A33390" s="6">
        <v>31320</v>
      </c>
      <c r="B33390" s="1"/>
      <c r="C33390" s="1" t="s">
        <v>81</v>
      </c>
      <c r="E33390">
        <v>10</v>
      </c>
      <c r="F33390">
        <v>10</v>
      </c>
      <c r="G33390">
        <v>10</v>
      </c>
      <c r="H33390">
        <v>10</v>
      </c>
      <c r="I33390">
        <v>10</v>
      </c>
      <c r="J33390">
        <v>10</v>
      </c>
      <c r="K33390">
        <f t="shared" si="1042"/>
        <v>0</v>
      </c>
      <c r="L33390">
        <v>10</v>
      </c>
      <c r="M33390">
        <f t="shared" si="1043"/>
        <v>0</v>
      </c>
    </row>
    <row r="33391" spans="1:13" x14ac:dyDescent="0.3">
      <c r="A33391" s="6">
        <v>31351</v>
      </c>
      <c r="B33391" s="1"/>
      <c r="C33391" s="1" t="s">
        <v>81</v>
      </c>
      <c r="E33391">
        <v>10</v>
      </c>
      <c r="F33391">
        <v>10</v>
      </c>
      <c r="G33391">
        <v>10</v>
      </c>
      <c r="H33391">
        <v>10</v>
      </c>
      <c r="I33391">
        <v>10</v>
      </c>
      <c r="J33391">
        <v>10</v>
      </c>
      <c r="K33391">
        <f t="shared" si="1042"/>
        <v>0</v>
      </c>
      <c r="L33391">
        <v>10</v>
      </c>
      <c r="M33391">
        <f t="shared" si="1043"/>
        <v>0</v>
      </c>
    </row>
    <row r="33392" spans="1:13" x14ac:dyDescent="0.3">
      <c r="A33392" s="6">
        <v>31380</v>
      </c>
      <c r="B33392" s="1"/>
      <c r="C33392" s="1" t="s">
        <v>81</v>
      </c>
      <c r="E33392">
        <v>10</v>
      </c>
      <c r="F33392">
        <v>10</v>
      </c>
      <c r="G33392">
        <v>10</v>
      </c>
      <c r="H33392">
        <v>10</v>
      </c>
      <c r="I33392">
        <v>10</v>
      </c>
      <c r="J33392">
        <v>10</v>
      </c>
      <c r="K33392">
        <f t="shared" si="1042"/>
        <v>0</v>
      </c>
      <c r="L33392">
        <v>10</v>
      </c>
      <c r="M33392">
        <f t="shared" si="1043"/>
        <v>0</v>
      </c>
    </row>
    <row r="33393" spans="1:13" x14ac:dyDescent="0.3">
      <c r="A33393" s="6">
        <v>31412</v>
      </c>
      <c r="B33393" s="1"/>
      <c r="C33393" s="1" t="s">
        <v>81</v>
      </c>
      <c r="E33393">
        <v>10</v>
      </c>
      <c r="F33393">
        <v>10</v>
      </c>
      <c r="G33393">
        <v>10</v>
      </c>
      <c r="H33393">
        <v>10</v>
      </c>
      <c r="I33393">
        <v>10</v>
      </c>
      <c r="J33393">
        <v>10</v>
      </c>
      <c r="K33393">
        <f t="shared" si="1042"/>
        <v>0</v>
      </c>
      <c r="L33393">
        <v>10</v>
      </c>
      <c r="M33393">
        <f t="shared" si="1043"/>
        <v>0</v>
      </c>
    </row>
    <row r="33394" spans="1:13" x14ac:dyDescent="0.3">
      <c r="A33394" s="6">
        <v>31443</v>
      </c>
      <c r="B33394" s="1"/>
      <c r="C33394" s="1" t="s">
        <v>81</v>
      </c>
      <c r="E33394">
        <v>10</v>
      </c>
      <c r="F33394">
        <v>10</v>
      </c>
      <c r="G33394">
        <v>10</v>
      </c>
      <c r="H33394">
        <v>10</v>
      </c>
      <c r="I33394">
        <v>10</v>
      </c>
      <c r="J33394">
        <v>10</v>
      </c>
      <c r="K33394">
        <f t="shared" si="1042"/>
        <v>0</v>
      </c>
      <c r="L33394">
        <v>10</v>
      </c>
      <c r="M33394">
        <f t="shared" si="1043"/>
        <v>0</v>
      </c>
    </row>
    <row r="33395" spans="1:13" x14ac:dyDescent="0.3">
      <c r="A33395" s="6">
        <v>31471</v>
      </c>
      <c r="B33395" s="1"/>
      <c r="C33395" s="1" t="s">
        <v>81</v>
      </c>
      <c r="E33395">
        <v>10</v>
      </c>
      <c r="F33395">
        <v>10</v>
      </c>
      <c r="G33395">
        <v>10</v>
      </c>
      <c r="H33395">
        <v>10</v>
      </c>
      <c r="I33395">
        <v>10</v>
      </c>
      <c r="J33395">
        <v>10</v>
      </c>
      <c r="K33395">
        <f t="shared" si="1042"/>
        <v>0</v>
      </c>
      <c r="L33395">
        <v>10</v>
      </c>
      <c r="M33395">
        <f t="shared" si="1043"/>
        <v>0</v>
      </c>
    </row>
    <row r="33396" spans="1:13" x14ac:dyDescent="0.3">
      <c r="A33396" s="6">
        <v>31502</v>
      </c>
      <c r="B33396" s="1"/>
      <c r="C33396" s="1" t="s">
        <v>81</v>
      </c>
      <c r="E33396">
        <v>10</v>
      </c>
      <c r="F33396">
        <v>10</v>
      </c>
      <c r="G33396">
        <v>10</v>
      </c>
      <c r="H33396">
        <v>10</v>
      </c>
      <c r="I33396">
        <v>10</v>
      </c>
      <c r="J33396">
        <v>10</v>
      </c>
      <c r="K33396">
        <f t="shared" si="1042"/>
        <v>0</v>
      </c>
      <c r="L33396">
        <v>10</v>
      </c>
      <c r="M33396">
        <f t="shared" si="1043"/>
        <v>0</v>
      </c>
    </row>
    <row r="33397" spans="1:13" x14ac:dyDescent="0.3">
      <c r="A33397" s="6">
        <v>31532</v>
      </c>
      <c r="B33397" s="1"/>
      <c r="C33397" s="1" t="s">
        <v>81</v>
      </c>
      <c r="E33397">
        <v>10</v>
      </c>
      <c r="F33397">
        <v>10</v>
      </c>
      <c r="G33397">
        <v>10</v>
      </c>
      <c r="H33397">
        <v>10</v>
      </c>
      <c r="I33397">
        <v>10</v>
      </c>
      <c r="J33397">
        <v>10</v>
      </c>
      <c r="K33397">
        <f t="shared" si="1042"/>
        <v>0</v>
      </c>
      <c r="L33397">
        <v>10</v>
      </c>
      <c r="M33397">
        <f t="shared" si="1043"/>
        <v>0</v>
      </c>
    </row>
    <row r="33398" spans="1:13" x14ac:dyDescent="0.3">
      <c r="A33398" s="6">
        <v>31562</v>
      </c>
      <c r="B33398" s="1"/>
      <c r="C33398" s="1" t="s">
        <v>81</v>
      </c>
      <c r="E33398">
        <v>10</v>
      </c>
      <c r="F33398">
        <v>10</v>
      </c>
      <c r="G33398">
        <v>10</v>
      </c>
      <c r="H33398">
        <v>10</v>
      </c>
      <c r="I33398">
        <v>10</v>
      </c>
      <c r="J33398">
        <v>10</v>
      </c>
      <c r="K33398">
        <f t="shared" si="1042"/>
        <v>0</v>
      </c>
      <c r="L33398">
        <v>10</v>
      </c>
      <c r="M33398">
        <f t="shared" si="1043"/>
        <v>0</v>
      </c>
    </row>
    <row r="33399" spans="1:13" x14ac:dyDescent="0.3">
      <c r="A33399" s="6">
        <v>31593</v>
      </c>
      <c r="B33399" s="1"/>
      <c r="C33399" s="1" t="s">
        <v>81</v>
      </c>
      <c r="E33399">
        <v>10</v>
      </c>
      <c r="F33399">
        <v>10</v>
      </c>
      <c r="G33399">
        <v>10</v>
      </c>
      <c r="H33399">
        <v>10</v>
      </c>
      <c r="I33399">
        <v>10</v>
      </c>
      <c r="J33399">
        <v>10</v>
      </c>
      <c r="K33399">
        <f t="shared" si="1042"/>
        <v>0</v>
      </c>
      <c r="L33399">
        <v>10</v>
      </c>
      <c r="M33399">
        <f t="shared" si="1043"/>
        <v>0</v>
      </c>
    </row>
    <row r="33400" spans="1:13" x14ac:dyDescent="0.3">
      <c r="A33400" s="6">
        <v>31624</v>
      </c>
      <c r="B33400" s="1"/>
      <c r="C33400" s="1" t="s">
        <v>81</v>
      </c>
      <c r="E33400">
        <v>10</v>
      </c>
      <c r="F33400">
        <v>10</v>
      </c>
      <c r="G33400">
        <v>10</v>
      </c>
      <c r="H33400">
        <v>10</v>
      </c>
      <c r="I33400">
        <v>10</v>
      </c>
      <c r="J33400">
        <v>10</v>
      </c>
      <c r="K33400">
        <f t="shared" si="1042"/>
        <v>0</v>
      </c>
      <c r="L33400">
        <v>10</v>
      </c>
      <c r="M33400">
        <f t="shared" si="1043"/>
        <v>0</v>
      </c>
    </row>
    <row r="33401" spans="1:13" x14ac:dyDescent="0.3">
      <c r="A33401" s="6">
        <v>31653</v>
      </c>
      <c r="B33401" s="1"/>
      <c r="C33401" s="1" t="s">
        <v>81</v>
      </c>
      <c r="E33401">
        <v>10</v>
      </c>
      <c r="F33401">
        <v>10</v>
      </c>
      <c r="G33401">
        <v>10</v>
      </c>
      <c r="H33401">
        <v>10</v>
      </c>
      <c r="I33401">
        <v>10</v>
      </c>
      <c r="J33401">
        <v>10</v>
      </c>
      <c r="K33401">
        <f t="shared" si="1042"/>
        <v>0</v>
      </c>
      <c r="L33401">
        <v>10</v>
      </c>
      <c r="M33401">
        <f t="shared" si="1043"/>
        <v>0</v>
      </c>
    </row>
    <row r="33402" spans="1:13" x14ac:dyDescent="0.3">
      <c r="A33402" s="6">
        <v>31685</v>
      </c>
      <c r="B33402" s="1"/>
      <c r="C33402" s="1" t="s">
        <v>81</v>
      </c>
      <c r="E33402">
        <v>10</v>
      </c>
      <c r="F33402">
        <v>10</v>
      </c>
      <c r="G33402">
        <v>10</v>
      </c>
      <c r="H33402">
        <v>10</v>
      </c>
      <c r="I33402">
        <v>10</v>
      </c>
      <c r="J33402">
        <v>10</v>
      </c>
      <c r="K33402">
        <f t="shared" si="1042"/>
        <v>0</v>
      </c>
      <c r="L33402">
        <v>10</v>
      </c>
      <c r="M33402">
        <f t="shared" si="1043"/>
        <v>0</v>
      </c>
    </row>
    <row r="33403" spans="1:13" x14ac:dyDescent="0.3">
      <c r="A33403" s="6">
        <v>31716</v>
      </c>
      <c r="B33403" s="1"/>
      <c r="C33403" s="1" t="s">
        <v>81</v>
      </c>
      <c r="E33403">
        <v>10</v>
      </c>
      <c r="F33403">
        <v>10</v>
      </c>
      <c r="G33403">
        <v>10</v>
      </c>
      <c r="H33403">
        <v>10</v>
      </c>
      <c r="I33403">
        <v>10</v>
      </c>
      <c r="J33403">
        <v>10</v>
      </c>
      <c r="K33403">
        <f t="shared" si="1042"/>
        <v>0</v>
      </c>
      <c r="L33403">
        <v>10</v>
      </c>
      <c r="M33403">
        <f t="shared" si="1043"/>
        <v>0</v>
      </c>
    </row>
    <row r="33404" spans="1:13" x14ac:dyDescent="0.3">
      <c r="A33404" s="6">
        <v>31744</v>
      </c>
      <c r="B33404" s="1"/>
      <c r="C33404" s="1" t="s">
        <v>81</v>
      </c>
      <c r="E33404">
        <v>10</v>
      </c>
      <c r="F33404">
        <v>10</v>
      </c>
      <c r="G33404">
        <v>10</v>
      </c>
      <c r="H33404">
        <v>10</v>
      </c>
      <c r="I33404">
        <v>10</v>
      </c>
      <c r="J33404">
        <v>10</v>
      </c>
      <c r="K33404">
        <f t="shared" si="1042"/>
        <v>0</v>
      </c>
      <c r="L33404">
        <v>10</v>
      </c>
      <c r="M33404">
        <f t="shared" si="1043"/>
        <v>0</v>
      </c>
    </row>
    <row r="33405" spans="1:13" x14ac:dyDescent="0.3">
      <c r="A33405" s="6">
        <v>31777</v>
      </c>
      <c r="B33405" s="1"/>
      <c r="C33405" s="1" t="s">
        <v>81</v>
      </c>
      <c r="E33405">
        <v>10</v>
      </c>
      <c r="F33405">
        <v>10</v>
      </c>
      <c r="G33405">
        <v>10</v>
      </c>
      <c r="H33405">
        <v>10</v>
      </c>
      <c r="I33405">
        <v>10</v>
      </c>
      <c r="J33405">
        <v>10</v>
      </c>
      <c r="K33405">
        <f t="shared" si="1042"/>
        <v>0</v>
      </c>
      <c r="L33405">
        <v>10</v>
      </c>
      <c r="M33405">
        <f t="shared" si="1043"/>
        <v>0</v>
      </c>
    </row>
    <row r="33406" spans="1:13" x14ac:dyDescent="0.3">
      <c r="A33406" s="6">
        <v>31807</v>
      </c>
      <c r="B33406" s="1"/>
      <c r="C33406" s="1" t="s">
        <v>81</v>
      </c>
      <c r="E33406">
        <v>10</v>
      </c>
      <c r="F33406">
        <v>10</v>
      </c>
      <c r="G33406">
        <v>10</v>
      </c>
      <c r="H33406">
        <v>10</v>
      </c>
      <c r="I33406">
        <v>10</v>
      </c>
      <c r="J33406">
        <v>10</v>
      </c>
      <c r="K33406">
        <f t="shared" si="1042"/>
        <v>0</v>
      </c>
      <c r="L33406">
        <v>10</v>
      </c>
      <c r="M33406">
        <f t="shared" si="1043"/>
        <v>0</v>
      </c>
    </row>
    <row r="33407" spans="1:13" x14ac:dyDescent="0.3">
      <c r="A33407" s="6">
        <v>31835</v>
      </c>
      <c r="B33407" s="1"/>
      <c r="C33407" s="1" t="s">
        <v>81</v>
      </c>
      <c r="E33407">
        <v>10</v>
      </c>
      <c r="F33407">
        <v>10</v>
      </c>
      <c r="G33407">
        <v>10</v>
      </c>
      <c r="H33407">
        <v>10</v>
      </c>
      <c r="I33407">
        <v>10</v>
      </c>
      <c r="J33407">
        <v>10</v>
      </c>
      <c r="K33407">
        <f t="shared" si="1042"/>
        <v>0</v>
      </c>
      <c r="L33407">
        <v>10</v>
      </c>
      <c r="M33407">
        <f t="shared" si="1043"/>
        <v>0</v>
      </c>
    </row>
    <row r="33408" spans="1:13" x14ac:dyDescent="0.3">
      <c r="A33408" s="6">
        <v>31867</v>
      </c>
      <c r="B33408" s="1"/>
      <c r="C33408" s="1" t="s">
        <v>81</v>
      </c>
      <c r="E33408">
        <v>10</v>
      </c>
      <c r="F33408">
        <v>10</v>
      </c>
      <c r="G33408">
        <v>10</v>
      </c>
      <c r="H33408">
        <v>10</v>
      </c>
      <c r="I33408">
        <v>10</v>
      </c>
      <c r="J33408">
        <v>10</v>
      </c>
      <c r="K33408">
        <f t="shared" si="1042"/>
        <v>0</v>
      </c>
      <c r="L33408">
        <v>10</v>
      </c>
      <c r="M33408">
        <f t="shared" si="1043"/>
        <v>0</v>
      </c>
    </row>
    <row r="33409" spans="1:13" x14ac:dyDescent="0.3">
      <c r="A33409" s="6">
        <v>31897</v>
      </c>
      <c r="B33409" s="1"/>
      <c r="C33409" s="1" t="s">
        <v>81</v>
      </c>
      <c r="E33409">
        <v>10</v>
      </c>
      <c r="F33409">
        <v>10</v>
      </c>
      <c r="G33409">
        <v>10</v>
      </c>
      <c r="H33409">
        <v>10</v>
      </c>
      <c r="I33409">
        <v>10</v>
      </c>
      <c r="J33409">
        <v>10</v>
      </c>
      <c r="K33409">
        <f t="shared" si="1042"/>
        <v>0</v>
      </c>
      <c r="L33409">
        <v>10</v>
      </c>
      <c r="M33409">
        <f t="shared" si="1043"/>
        <v>0</v>
      </c>
    </row>
    <row r="33410" spans="1:13" x14ac:dyDescent="0.3">
      <c r="A33410" s="6">
        <v>31926</v>
      </c>
      <c r="B33410" s="1"/>
      <c r="C33410" s="1" t="s">
        <v>81</v>
      </c>
      <c r="E33410">
        <v>10</v>
      </c>
      <c r="F33410">
        <v>10</v>
      </c>
      <c r="G33410">
        <v>10</v>
      </c>
      <c r="H33410">
        <v>10</v>
      </c>
      <c r="I33410">
        <v>10</v>
      </c>
      <c r="J33410">
        <v>10</v>
      </c>
      <c r="K33410">
        <f t="shared" si="1042"/>
        <v>0</v>
      </c>
      <c r="L33410">
        <v>10</v>
      </c>
      <c r="M33410">
        <f t="shared" si="1043"/>
        <v>0</v>
      </c>
    </row>
    <row r="33411" spans="1:13" x14ac:dyDescent="0.3">
      <c r="A33411" s="6">
        <v>31958</v>
      </c>
      <c r="B33411" s="1"/>
      <c r="C33411" s="1" t="s">
        <v>81</v>
      </c>
      <c r="E33411">
        <v>10</v>
      </c>
      <c r="F33411">
        <v>10</v>
      </c>
      <c r="G33411">
        <v>10</v>
      </c>
      <c r="H33411">
        <v>10</v>
      </c>
      <c r="I33411">
        <v>10</v>
      </c>
      <c r="J33411">
        <v>10</v>
      </c>
      <c r="K33411">
        <f t="shared" ref="K33411:K33474" si="1044">ABS(I33411-J33411)</f>
        <v>0</v>
      </c>
      <c r="L33411">
        <v>10</v>
      </c>
      <c r="M33411">
        <f t="shared" ref="M33411:M33474" si="1045">ABS(I33411-L33411)</f>
        <v>0</v>
      </c>
    </row>
    <row r="33412" spans="1:13" x14ac:dyDescent="0.3">
      <c r="A33412" s="6">
        <v>31989</v>
      </c>
      <c r="B33412" s="1"/>
      <c r="C33412" s="1" t="s">
        <v>81</v>
      </c>
      <c r="E33412">
        <v>10</v>
      </c>
      <c r="F33412">
        <v>10</v>
      </c>
      <c r="G33412">
        <v>10</v>
      </c>
      <c r="H33412">
        <v>10</v>
      </c>
      <c r="I33412">
        <v>10</v>
      </c>
      <c r="J33412">
        <v>10</v>
      </c>
      <c r="K33412">
        <f t="shared" si="1044"/>
        <v>0</v>
      </c>
      <c r="L33412">
        <v>10</v>
      </c>
      <c r="M33412">
        <f t="shared" si="1045"/>
        <v>0</v>
      </c>
    </row>
    <row r="33413" spans="1:13" x14ac:dyDescent="0.3">
      <c r="A33413" s="6">
        <v>32020</v>
      </c>
      <c r="B33413" s="1"/>
      <c r="C33413" s="1" t="s">
        <v>81</v>
      </c>
      <c r="E33413">
        <v>10</v>
      </c>
      <c r="F33413">
        <v>10</v>
      </c>
      <c r="G33413">
        <v>10</v>
      </c>
      <c r="H33413">
        <v>10</v>
      </c>
      <c r="I33413">
        <v>10</v>
      </c>
      <c r="J33413">
        <v>10</v>
      </c>
      <c r="K33413">
        <f t="shared" si="1044"/>
        <v>0</v>
      </c>
      <c r="L33413">
        <v>10</v>
      </c>
      <c r="M33413">
        <f t="shared" si="1045"/>
        <v>0</v>
      </c>
    </row>
    <row r="33414" spans="1:13" x14ac:dyDescent="0.3">
      <c r="A33414" s="6">
        <v>32050</v>
      </c>
      <c r="B33414" s="1"/>
      <c r="C33414" s="1" t="s">
        <v>81</v>
      </c>
      <c r="E33414">
        <v>10</v>
      </c>
      <c r="F33414">
        <v>10</v>
      </c>
      <c r="G33414">
        <v>10</v>
      </c>
      <c r="H33414">
        <v>10</v>
      </c>
      <c r="I33414">
        <v>10</v>
      </c>
      <c r="J33414">
        <v>10</v>
      </c>
      <c r="K33414">
        <f t="shared" si="1044"/>
        <v>0</v>
      </c>
      <c r="L33414">
        <v>10</v>
      </c>
      <c r="M33414">
        <f t="shared" si="1045"/>
        <v>0</v>
      </c>
    </row>
    <row r="33415" spans="1:13" x14ac:dyDescent="0.3">
      <c r="A33415" s="6">
        <v>32080</v>
      </c>
      <c r="B33415" s="1"/>
      <c r="C33415" s="1" t="s">
        <v>81</v>
      </c>
      <c r="E33415">
        <v>10</v>
      </c>
      <c r="F33415">
        <v>10</v>
      </c>
      <c r="G33415">
        <v>10</v>
      </c>
      <c r="H33415">
        <v>10</v>
      </c>
      <c r="I33415">
        <v>10</v>
      </c>
      <c r="J33415">
        <v>10</v>
      </c>
      <c r="K33415">
        <f t="shared" si="1044"/>
        <v>0</v>
      </c>
      <c r="L33415">
        <v>10</v>
      </c>
      <c r="M33415">
        <f t="shared" si="1045"/>
        <v>0</v>
      </c>
    </row>
    <row r="33416" spans="1:13" x14ac:dyDescent="0.3">
      <c r="A33416" s="6">
        <v>32111</v>
      </c>
      <c r="B33416" s="1"/>
      <c r="C33416" s="1" t="s">
        <v>81</v>
      </c>
      <c r="E33416">
        <v>10</v>
      </c>
      <c r="F33416">
        <v>10</v>
      </c>
      <c r="G33416">
        <v>10</v>
      </c>
      <c r="H33416">
        <v>10</v>
      </c>
      <c r="I33416">
        <v>10</v>
      </c>
      <c r="J33416">
        <v>10</v>
      </c>
      <c r="K33416">
        <f t="shared" si="1044"/>
        <v>0</v>
      </c>
      <c r="L33416">
        <v>10</v>
      </c>
      <c r="M33416">
        <f t="shared" si="1045"/>
        <v>0</v>
      </c>
    </row>
    <row r="33417" spans="1:13" x14ac:dyDescent="0.3">
      <c r="A33417" s="6">
        <v>32142</v>
      </c>
      <c r="B33417" s="1"/>
      <c r="C33417" s="1" t="s">
        <v>81</v>
      </c>
      <c r="E33417">
        <v>10</v>
      </c>
      <c r="F33417">
        <v>10</v>
      </c>
      <c r="G33417">
        <v>10</v>
      </c>
      <c r="H33417">
        <v>10</v>
      </c>
      <c r="I33417">
        <v>10</v>
      </c>
      <c r="J33417">
        <v>10</v>
      </c>
      <c r="K33417">
        <f t="shared" si="1044"/>
        <v>0</v>
      </c>
      <c r="L33417">
        <v>10</v>
      </c>
      <c r="M33417">
        <f t="shared" si="1045"/>
        <v>0</v>
      </c>
    </row>
    <row r="33418" spans="1:13" x14ac:dyDescent="0.3">
      <c r="A33418" s="6">
        <v>32171</v>
      </c>
      <c r="B33418" s="1"/>
      <c r="C33418" s="1" t="s">
        <v>81</v>
      </c>
      <c r="E33418">
        <v>10</v>
      </c>
      <c r="F33418">
        <v>10</v>
      </c>
      <c r="G33418">
        <v>10</v>
      </c>
      <c r="H33418">
        <v>10</v>
      </c>
      <c r="I33418">
        <v>10</v>
      </c>
      <c r="J33418">
        <v>10</v>
      </c>
      <c r="K33418">
        <f t="shared" si="1044"/>
        <v>0</v>
      </c>
      <c r="L33418">
        <v>10</v>
      </c>
      <c r="M33418">
        <f t="shared" si="1045"/>
        <v>0</v>
      </c>
    </row>
    <row r="33419" spans="1:13" x14ac:dyDescent="0.3">
      <c r="A33419" s="6">
        <v>32202</v>
      </c>
      <c r="B33419" s="1"/>
      <c r="C33419" s="1" t="s">
        <v>81</v>
      </c>
      <c r="E33419">
        <v>10</v>
      </c>
      <c r="F33419">
        <v>10</v>
      </c>
      <c r="G33419">
        <v>10</v>
      </c>
      <c r="H33419">
        <v>10</v>
      </c>
      <c r="I33419">
        <v>10</v>
      </c>
      <c r="J33419">
        <v>10</v>
      </c>
      <c r="K33419">
        <f t="shared" si="1044"/>
        <v>0</v>
      </c>
      <c r="L33419">
        <v>10</v>
      </c>
      <c r="M33419">
        <f t="shared" si="1045"/>
        <v>0</v>
      </c>
    </row>
    <row r="33420" spans="1:13" x14ac:dyDescent="0.3">
      <c r="A33420" s="6">
        <v>32233</v>
      </c>
      <c r="B33420" s="1"/>
      <c r="C33420" s="1" t="s">
        <v>81</v>
      </c>
      <c r="E33420">
        <v>10</v>
      </c>
      <c r="F33420">
        <v>10</v>
      </c>
      <c r="G33420">
        <v>10</v>
      </c>
      <c r="H33420">
        <v>10</v>
      </c>
      <c r="I33420">
        <v>10</v>
      </c>
      <c r="J33420">
        <v>10</v>
      </c>
      <c r="K33420">
        <f t="shared" si="1044"/>
        <v>0</v>
      </c>
      <c r="L33420">
        <v>10</v>
      </c>
      <c r="M33420">
        <f t="shared" si="1045"/>
        <v>0</v>
      </c>
    </row>
    <row r="33421" spans="1:13" x14ac:dyDescent="0.3">
      <c r="A33421" s="6">
        <v>32262</v>
      </c>
      <c r="B33421" s="1"/>
      <c r="C33421" s="1" t="s">
        <v>81</v>
      </c>
      <c r="E33421">
        <v>10</v>
      </c>
      <c r="F33421">
        <v>10</v>
      </c>
      <c r="G33421">
        <v>10</v>
      </c>
      <c r="H33421">
        <v>10</v>
      </c>
      <c r="I33421">
        <v>10</v>
      </c>
      <c r="J33421">
        <v>10</v>
      </c>
      <c r="K33421">
        <f t="shared" si="1044"/>
        <v>0</v>
      </c>
      <c r="L33421">
        <v>10</v>
      </c>
      <c r="M33421">
        <f t="shared" si="1045"/>
        <v>0</v>
      </c>
    </row>
    <row r="33422" spans="1:13" x14ac:dyDescent="0.3">
      <c r="A33422" s="6">
        <v>32294</v>
      </c>
      <c r="B33422" s="1"/>
      <c r="C33422" s="1" t="s">
        <v>81</v>
      </c>
      <c r="E33422">
        <v>10</v>
      </c>
      <c r="F33422">
        <v>10</v>
      </c>
      <c r="G33422">
        <v>10</v>
      </c>
      <c r="H33422">
        <v>10</v>
      </c>
      <c r="I33422">
        <v>10</v>
      </c>
      <c r="J33422">
        <v>10</v>
      </c>
      <c r="K33422">
        <f t="shared" si="1044"/>
        <v>0</v>
      </c>
      <c r="L33422">
        <v>10</v>
      </c>
      <c r="M33422">
        <f t="shared" si="1045"/>
        <v>0</v>
      </c>
    </row>
    <row r="33423" spans="1:13" x14ac:dyDescent="0.3">
      <c r="A33423" s="6">
        <v>32324</v>
      </c>
      <c r="B33423" s="1"/>
      <c r="C33423" s="1" t="s">
        <v>81</v>
      </c>
      <c r="E33423">
        <v>10</v>
      </c>
      <c r="F33423">
        <v>10</v>
      </c>
      <c r="G33423">
        <v>10</v>
      </c>
      <c r="H33423">
        <v>10</v>
      </c>
      <c r="I33423">
        <v>10</v>
      </c>
      <c r="J33423">
        <v>10</v>
      </c>
      <c r="K33423">
        <f t="shared" si="1044"/>
        <v>0</v>
      </c>
      <c r="L33423">
        <v>10</v>
      </c>
      <c r="M33423">
        <f t="shared" si="1045"/>
        <v>0</v>
      </c>
    </row>
    <row r="33424" spans="1:13" x14ac:dyDescent="0.3">
      <c r="A33424" s="6">
        <v>32353</v>
      </c>
      <c r="B33424" s="1"/>
      <c r="C33424" s="1" t="s">
        <v>81</v>
      </c>
      <c r="E33424">
        <v>10</v>
      </c>
      <c r="F33424">
        <v>10</v>
      </c>
      <c r="G33424">
        <v>10</v>
      </c>
      <c r="H33424">
        <v>10</v>
      </c>
      <c r="I33424">
        <v>10</v>
      </c>
      <c r="J33424">
        <v>10</v>
      </c>
      <c r="K33424">
        <f t="shared" si="1044"/>
        <v>0</v>
      </c>
      <c r="L33424">
        <v>10</v>
      </c>
      <c r="M33424">
        <f t="shared" si="1045"/>
        <v>0</v>
      </c>
    </row>
    <row r="33425" spans="1:13" x14ac:dyDescent="0.3">
      <c r="A33425" s="6">
        <v>32386</v>
      </c>
      <c r="B33425" s="1"/>
      <c r="C33425" s="1" t="s">
        <v>81</v>
      </c>
      <c r="E33425">
        <v>10</v>
      </c>
      <c r="F33425">
        <v>10</v>
      </c>
      <c r="G33425">
        <v>10</v>
      </c>
      <c r="H33425">
        <v>10</v>
      </c>
      <c r="I33425">
        <v>10</v>
      </c>
      <c r="J33425">
        <v>10</v>
      </c>
      <c r="K33425">
        <f t="shared" si="1044"/>
        <v>0</v>
      </c>
      <c r="L33425">
        <v>10</v>
      </c>
      <c r="M33425">
        <f t="shared" si="1045"/>
        <v>0</v>
      </c>
    </row>
    <row r="33426" spans="1:13" x14ac:dyDescent="0.3">
      <c r="A33426" s="6">
        <v>32416</v>
      </c>
      <c r="B33426" s="1"/>
      <c r="C33426" s="1" t="s">
        <v>81</v>
      </c>
      <c r="E33426">
        <v>10</v>
      </c>
      <c r="F33426">
        <v>10</v>
      </c>
      <c r="G33426">
        <v>10</v>
      </c>
      <c r="H33426">
        <v>10</v>
      </c>
      <c r="I33426">
        <v>10</v>
      </c>
      <c r="J33426">
        <v>10</v>
      </c>
      <c r="K33426">
        <f t="shared" si="1044"/>
        <v>0</v>
      </c>
      <c r="L33426">
        <v>10</v>
      </c>
      <c r="M33426">
        <f t="shared" si="1045"/>
        <v>0</v>
      </c>
    </row>
    <row r="33427" spans="1:13" x14ac:dyDescent="0.3">
      <c r="A33427" s="6">
        <v>32447</v>
      </c>
      <c r="B33427" s="1"/>
      <c r="C33427" s="1" t="s">
        <v>81</v>
      </c>
      <c r="E33427">
        <v>10</v>
      </c>
      <c r="F33427">
        <v>10</v>
      </c>
      <c r="G33427">
        <v>10</v>
      </c>
      <c r="H33427">
        <v>10</v>
      </c>
      <c r="I33427">
        <v>10</v>
      </c>
      <c r="J33427">
        <v>10</v>
      </c>
      <c r="K33427">
        <f t="shared" si="1044"/>
        <v>0</v>
      </c>
      <c r="L33427">
        <v>10</v>
      </c>
      <c r="M33427">
        <f t="shared" si="1045"/>
        <v>0</v>
      </c>
    </row>
    <row r="33428" spans="1:13" x14ac:dyDescent="0.3">
      <c r="A33428" s="6">
        <v>32477</v>
      </c>
      <c r="B33428" s="1"/>
      <c r="C33428" s="1" t="s">
        <v>81</v>
      </c>
      <c r="E33428">
        <v>10</v>
      </c>
      <c r="F33428">
        <v>10</v>
      </c>
      <c r="G33428">
        <v>10</v>
      </c>
      <c r="H33428">
        <v>10</v>
      </c>
      <c r="I33428">
        <v>10</v>
      </c>
      <c r="J33428">
        <v>10</v>
      </c>
      <c r="K33428">
        <f t="shared" si="1044"/>
        <v>0</v>
      </c>
      <c r="L33428">
        <v>10</v>
      </c>
      <c r="M33428">
        <f t="shared" si="1045"/>
        <v>0</v>
      </c>
    </row>
    <row r="33429" spans="1:13" x14ac:dyDescent="0.3">
      <c r="A33429" s="6">
        <v>32507</v>
      </c>
      <c r="B33429" s="1"/>
      <c r="C33429" s="1" t="s">
        <v>81</v>
      </c>
      <c r="E33429">
        <v>10</v>
      </c>
      <c r="F33429">
        <v>10</v>
      </c>
      <c r="G33429">
        <v>10</v>
      </c>
      <c r="H33429">
        <v>10</v>
      </c>
      <c r="I33429">
        <v>10</v>
      </c>
      <c r="J33429">
        <v>10</v>
      </c>
      <c r="K33429">
        <f t="shared" si="1044"/>
        <v>0</v>
      </c>
      <c r="L33429">
        <v>10</v>
      </c>
      <c r="M33429">
        <f t="shared" si="1045"/>
        <v>0</v>
      </c>
    </row>
    <row r="33430" spans="1:13" x14ac:dyDescent="0.3">
      <c r="A33430" s="6">
        <v>32539</v>
      </c>
      <c r="B33430" s="1"/>
      <c r="C33430" s="1" t="s">
        <v>81</v>
      </c>
      <c r="E33430">
        <v>10</v>
      </c>
      <c r="F33430">
        <v>10</v>
      </c>
      <c r="G33430">
        <v>10</v>
      </c>
      <c r="H33430">
        <v>10</v>
      </c>
      <c r="I33430">
        <v>10</v>
      </c>
      <c r="J33430">
        <v>10</v>
      </c>
      <c r="K33430">
        <f t="shared" si="1044"/>
        <v>0</v>
      </c>
      <c r="L33430">
        <v>10</v>
      </c>
      <c r="M33430">
        <f t="shared" si="1045"/>
        <v>0</v>
      </c>
    </row>
    <row r="33431" spans="1:13" x14ac:dyDescent="0.3">
      <c r="A33431" s="6">
        <v>32567</v>
      </c>
      <c r="B33431" s="1"/>
      <c r="C33431" s="1" t="s">
        <v>81</v>
      </c>
      <c r="E33431">
        <v>10</v>
      </c>
      <c r="F33431">
        <v>10</v>
      </c>
      <c r="G33431">
        <v>10</v>
      </c>
      <c r="H33431">
        <v>10</v>
      </c>
      <c r="I33431">
        <v>10</v>
      </c>
      <c r="J33431">
        <v>10</v>
      </c>
      <c r="K33431">
        <f t="shared" si="1044"/>
        <v>0</v>
      </c>
      <c r="L33431">
        <v>10</v>
      </c>
      <c r="M33431">
        <f t="shared" si="1045"/>
        <v>0</v>
      </c>
    </row>
    <row r="33432" spans="1:13" x14ac:dyDescent="0.3">
      <c r="A33432" s="6">
        <v>32598</v>
      </c>
      <c r="B33432" s="1"/>
      <c r="C33432" s="1" t="s">
        <v>81</v>
      </c>
      <c r="E33432">
        <v>10</v>
      </c>
      <c r="F33432">
        <v>10</v>
      </c>
      <c r="G33432">
        <v>10</v>
      </c>
      <c r="H33432">
        <v>10</v>
      </c>
      <c r="I33432">
        <v>10</v>
      </c>
      <c r="J33432">
        <v>10</v>
      </c>
      <c r="K33432">
        <f t="shared" si="1044"/>
        <v>0</v>
      </c>
      <c r="L33432">
        <v>10</v>
      </c>
      <c r="M33432">
        <f t="shared" si="1045"/>
        <v>0</v>
      </c>
    </row>
    <row r="33433" spans="1:13" x14ac:dyDescent="0.3">
      <c r="A33433" s="6">
        <v>32626</v>
      </c>
      <c r="B33433" s="1"/>
      <c r="C33433" s="1" t="s">
        <v>81</v>
      </c>
      <c r="E33433">
        <v>10</v>
      </c>
      <c r="F33433">
        <v>10</v>
      </c>
      <c r="G33433">
        <v>10</v>
      </c>
      <c r="H33433">
        <v>10</v>
      </c>
      <c r="I33433">
        <v>10</v>
      </c>
      <c r="J33433">
        <v>10</v>
      </c>
      <c r="K33433">
        <f t="shared" si="1044"/>
        <v>0</v>
      </c>
      <c r="L33433">
        <v>10</v>
      </c>
      <c r="M33433">
        <f t="shared" si="1045"/>
        <v>0</v>
      </c>
    </row>
    <row r="33434" spans="1:13" x14ac:dyDescent="0.3">
      <c r="A33434" s="6">
        <v>32659</v>
      </c>
      <c r="B33434" s="1"/>
      <c r="C33434" s="1" t="s">
        <v>81</v>
      </c>
      <c r="E33434">
        <v>10</v>
      </c>
      <c r="F33434">
        <v>10</v>
      </c>
      <c r="G33434">
        <v>10</v>
      </c>
      <c r="H33434">
        <v>10</v>
      </c>
      <c r="I33434">
        <v>10</v>
      </c>
      <c r="J33434">
        <v>10</v>
      </c>
      <c r="K33434">
        <f t="shared" si="1044"/>
        <v>0</v>
      </c>
      <c r="L33434">
        <v>10</v>
      </c>
      <c r="M33434">
        <f t="shared" si="1045"/>
        <v>0</v>
      </c>
    </row>
    <row r="33435" spans="1:13" x14ac:dyDescent="0.3">
      <c r="A33435" s="6">
        <v>32689</v>
      </c>
      <c r="B33435" s="1"/>
      <c r="C33435" s="1" t="s">
        <v>81</v>
      </c>
      <c r="E33435">
        <v>10</v>
      </c>
      <c r="F33435">
        <v>10</v>
      </c>
      <c r="G33435">
        <v>10</v>
      </c>
      <c r="H33435">
        <v>10</v>
      </c>
      <c r="I33435">
        <v>10</v>
      </c>
      <c r="J33435">
        <v>10</v>
      </c>
      <c r="K33435">
        <f t="shared" si="1044"/>
        <v>0</v>
      </c>
      <c r="L33435">
        <v>10</v>
      </c>
      <c r="M33435">
        <f t="shared" si="1045"/>
        <v>0</v>
      </c>
    </row>
    <row r="33436" spans="1:13" x14ac:dyDescent="0.3">
      <c r="A33436" s="6">
        <v>32720</v>
      </c>
      <c r="B33436" s="1"/>
      <c r="C33436" s="1" t="s">
        <v>81</v>
      </c>
      <c r="E33436">
        <v>10</v>
      </c>
      <c r="F33436">
        <v>10</v>
      </c>
      <c r="G33436">
        <v>10</v>
      </c>
      <c r="H33436">
        <v>10</v>
      </c>
      <c r="I33436">
        <v>10</v>
      </c>
      <c r="J33436">
        <v>10</v>
      </c>
      <c r="K33436">
        <f t="shared" si="1044"/>
        <v>0</v>
      </c>
      <c r="L33436">
        <v>10</v>
      </c>
      <c r="M33436">
        <f t="shared" si="1045"/>
        <v>0</v>
      </c>
    </row>
    <row r="33437" spans="1:13" x14ac:dyDescent="0.3">
      <c r="A33437" s="6">
        <v>32751</v>
      </c>
      <c r="B33437" s="1"/>
      <c r="C33437" s="1" t="s">
        <v>81</v>
      </c>
      <c r="E33437">
        <v>10</v>
      </c>
      <c r="F33437">
        <v>10</v>
      </c>
      <c r="G33437">
        <v>10</v>
      </c>
      <c r="H33437">
        <v>10</v>
      </c>
      <c r="I33437">
        <v>10</v>
      </c>
      <c r="J33437">
        <v>10</v>
      </c>
      <c r="K33437">
        <f t="shared" si="1044"/>
        <v>0</v>
      </c>
      <c r="L33437">
        <v>10</v>
      </c>
      <c r="M33437">
        <f t="shared" si="1045"/>
        <v>0</v>
      </c>
    </row>
    <row r="33438" spans="1:13" x14ac:dyDescent="0.3">
      <c r="A33438" s="6">
        <v>32780</v>
      </c>
      <c r="B33438" s="1"/>
      <c r="C33438" s="1" t="s">
        <v>81</v>
      </c>
      <c r="E33438">
        <v>10</v>
      </c>
      <c r="F33438">
        <v>10</v>
      </c>
      <c r="G33438">
        <v>10</v>
      </c>
      <c r="H33438">
        <v>10</v>
      </c>
      <c r="I33438">
        <v>10</v>
      </c>
      <c r="J33438">
        <v>10</v>
      </c>
      <c r="K33438">
        <f t="shared" si="1044"/>
        <v>0</v>
      </c>
      <c r="L33438">
        <v>10</v>
      </c>
      <c r="M33438">
        <f t="shared" si="1045"/>
        <v>0</v>
      </c>
    </row>
    <row r="33439" spans="1:13" x14ac:dyDescent="0.3">
      <c r="A33439" s="6">
        <v>32812</v>
      </c>
      <c r="B33439" s="1"/>
      <c r="C33439" s="1" t="s">
        <v>81</v>
      </c>
      <c r="E33439">
        <v>10</v>
      </c>
      <c r="F33439">
        <v>10</v>
      </c>
      <c r="G33439">
        <v>10</v>
      </c>
      <c r="H33439">
        <v>10</v>
      </c>
      <c r="I33439">
        <v>10</v>
      </c>
      <c r="J33439">
        <v>10</v>
      </c>
      <c r="K33439">
        <f t="shared" si="1044"/>
        <v>0</v>
      </c>
      <c r="L33439">
        <v>10</v>
      </c>
      <c r="M33439">
        <f t="shared" si="1045"/>
        <v>0</v>
      </c>
    </row>
    <row r="33440" spans="1:13" x14ac:dyDescent="0.3">
      <c r="A33440" s="6">
        <v>32842</v>
      </c>
      <c r="B33440" s="1"/>
      <c r="C33440" s="1" t="s">
        <v>81</v>
      </c>
      <c r="E33440">
        <v>10</v>
      </c>
      <c r="F33440">
        <v>10</v>
      </c>
      <c r="G33440">
        <v>10</v>
      </c>
      <c r="H33440">
        <v>10</v>
      </c>
      <c r="I33440">
        <v>10</v>
      </c>
      <c r="J33440">
        <v>10</v>
      </c>
      <c r="K33440">
        <f t="shared" si="1044"/>
        <v>0</v>
      </c>
      <c r="L33440">
        <v>10</v>
      </c>
      <c r="M33440">
        <f t="shared" si="1045"/>
        <v>0</v>
      </c>
    </row>
    <row r="33441" spans="1:13" x14ac:dyDescent="0.3">
      <c r="A33441" s="6">
        <v>32871</v>
      </c>
      <c r="B33441" s="1"/>
      <c r="C33441" s="1" t="s">
        <v>81</v>
      </c>
      <c r="E33441">
        <v>10</v>
      </c>
      <c r="F33441">
        <v>10</v>
      </c>
      <c r="G33441">
        <v>10</v>
      </c>
      <c r="H33441">
        <v>10</v>
      </c>
      <c r="I33441">
        <v>10</v>
      </c>
      <c r="J33441">
        <v>10</v>
      </c>
      <c r="K33441">
        <f t="shared" si="1044"/>
        <v>0</v>
      </c>
      <c r="L33441">
        <v>10</v>
      </c>
      <c r="M33441">
        <f t="shared" si="1045"/>
        <v>0</v>
      </c>
    </row>
    <row r="33442" spans="1:13" x14ac:dyDescent="0.3">
      <c r="A33442" s="6">
        <v>32904</v>
      </c>
      <c r="B33442" s="1"/>
      <c r="C33442" s="1" t="s">
        <v>81</v>
      </c>
      <c r="E33442">
        <v>10</v>
      </c>
      <c r="F33442">
        <v>10</v>
      </c>
      <c r="G33442">
        <v>10</v>
      </c>
      <c r="H33442">
        <v>10</v>
      </c>
      <c r="I33442">
        <v>10</v>
      </c>
      <c r="J33442">
        <v>10</v>
      </c>
      <c r="K33442">
        <f t="shared" si="1044"/>
        <v>0</v>
      </c>
      <c r="L33442">
        <v>10</v>
      </c>
      <c r="M33442">
        <f t="shared" si="1045"/>
        <v>0</v>
      </c>
    </row>
    <row r="33443" spans="1:13" x14ac:dyDescent="0.3">
      <c r="A33443" s="6">
        <v>32932</v>
      </c>
      <c r="B33443" s="1"/>
      <c r="C33443" s="1" t="s">
        <v>81</v>
      </c>
      <c r="E33443">
        <v>10</v>
      </c>
      <c r="F33443">
        <v>10</v>
      </c>
      <c r="G33443">
        <v>10</v>
      </c>
      <c r="H33443">
        <v>10</v>
      </c>
      <c r="I33443">
        <v>10</v>
      </c>
      <c r="J33443">
        <v>10</v>
      </c>
      <c r="K33443">
        <f t="shared" si="1044"/>
        <v>0</v>
      </c>
      <c r="L33443">
        <v>10</v>
      </c>
      <c r="M33443">
        <f t="shared" si="1045"/>
        <v>0</v>
      </c>
    </row>
    <row r="33444" spans="1:13" x14ac:dyDescent="0.3">
      <c r="A33444" s="6">
        <v>32962</v>
      </c>
      <c r="B33444" s="1"/>
      <c r="C33444" s="1" t="s">
        <v>81</v>
      </c>
      <c r="E33444">
        <v>10</v>
      </c>
      <c r="F33444">
        <v>10</v>
      </c>
      <c r="G33444">
        <v>10</v>
      </c>
      <c r="H33444">
        <v>10</v>
      </c>
      <c r="I33444">
        <v>10</v>
      </c>
      <c r="J33444">
        <v>10</v>
      </c>
      <c r="K33444">
        <f t="shared" si="1044"/>
        <v>0</v>
      </c>
      <c r="L33444">
        <v>10</v>
      </c>
      <c r="M33444">
        <f t="shared" si="1045"/>
        <v>0</v>
      </c>
    </row>
    <row r="33445" spans="1:13" x14ac:dyDescent="0.3">
      <c r="A33445" s="6">
        <v>32993</v>
      </c>
      <c r="B33445" s="1"/>
      <c r="C33445" s="1" t="s">
        <v>81</v>
      </c>
      <c r="E33445">
        <v>10</v>
      </c>
      <c r="F33445">
        <v>10</v>
      </c>
      <c r="G33445">
        <v>10</v>
      </c>
      <c r="H33445">
        <v>10</v>
      </c>
      <c r="I33445">
        <v>10</v>
      </c>
      <c r="J33445">
        <v>10</v>
      </c>
      <c r="K33445">
        <f t="shared" si="1044"/>
        <v>0</v>
      </c>
      <c r="L33445">
        <v>10</v>
      </c>
      <c r="M33445">
        <f t="shared" si="1045"/>
        <v>0</v>
      </c>
    </row>
    <row r="33446" spans="1:13" x14ac:dyDescent="0.3">
      <c r="A33446" s="6">
        <v>33024</v>
      </c>
      <c r="B33446" s="1"/>
      <c r="C33446" s="1" t="s">
        <v>81</v>
      </c>
      <c r="E33446">
        <v>10</v>
      </c>
      <c r="F33446">
        <v>10</v>
      </c>
      <c r="G33446">
        <v>10</v>
      </c>
      <c r="H33446">
        <v>10</v>
      </c>
      <c r="I33446">
        <v>10</v>
      </c>
      <c r="J33446">
        <v>10</v>
      </c>
      <c r="K33446">
        <f t="shared" si="1044"/>
        <v>0</v>
      </c>
      <c r="L33446">
        <v>10</v>
      </c>
      <c r="M33446">
        <f t="shared" si="1045"/>
        <v>0</v>
      </c>
    </row>
    <row r="33447" spans="1:13" x14ac:dyDescent="0.3">
      <c r="A33447" s="6">
        <v>33053</v>
      </c>
      <c r="B33447" s="1"/>
      <c r="C33447" s="1" t="s">
        <v>81</v>
      </c>
      <c r="E33447">
        <v>10</v>
      </c>
      <c r="F33447">
        <v>10</v>
      </c>
      <c r="G33447">
        <v>10</v>
      </c>
      <c r="H33447">
        <v>10</v>
      </c>
      <c r="I33447">
        <v>10</v>
      </c>
      <c r="J33447">
        <v>10</v>
      </c>
      <c r="K33447">
        <f t="shared" si="1044"/>
        <v>0</v>
      </c>
      <c r="L33447">
        <v>10</v>
      </c>
      <c r="M33447">
        <f t="shared" si="1045"/>
        <v>0</v>
      </c>
    </row>
    <row r="33448" spans="1:13" x14ac:dyDescent="0.3">
      <c r="A33448" s="6">
        <v>33085</v>
      </c>
      <c r="B33448" s="1"/>
      <c r="C33448" s="1" t="s">
        <v>81</v>
      </c>
      <c r="E33448">
        <v>10</v>
      </c>
      <c r="F33448">
        <v>10</v>
      </c>
      <c r="G33448">
        <v>10</v>
      </c>
      <c r="H33448">
        <v>10</v>
      </c>
      <c r="I33448">
        <v>10</v>
      </c>
      <c r="J33448">
        <v>10</v>
      </c>
      <c r="K33448">
        <f t="shared" si="1044"/>
        <v>0</v>
      </c>
      <c r="L33448">
        <v>10</v>
      </c>
      <c r="M33448">
        <f t="shared" si="1045"/>
        <v>0</v>
      </c>
    </row>
    <row r="33449" spans="1:13" x14ac:dyDescent="0.3">
      <c r="A33449" s="6">
        <v>33116</v>
      </c>
      <c r="B33449" s="1"/>
      <c r="C33449" s="1" t="s">
        <v>81</v>
      </c>
      <c r="E33449">
        <v>10</v>
      </c>
      <c r="F33449">
        <v>10</v>
      </c>
      <c r="G33449">
        <v>10</v>
      </c>
      <c r="H33449">
        <v>10</v>
      </c>
      <c r="I33449">
        <v>10</v>
      </c>
      <c r="J33449">
        <v>10</v>
      </c>
      <c r="K33449">
        <f t="shared" si="1044"/>
        <v>0</v>
      </c>
      <c r="L33449">
        <v>10</v>
      </c>
      <c r="M33449">
        <f t="shared" si="1045"/>
        <v>0</v>
      </c>
    </row>
    <row r="33450" spans="1:13" x14ac:dyDescent="0.3">
      <c r="A33450" s="6">
        <v>33144</v>
      </c>
      <c r="B33450" s="1"/>
      <c r="C33450" s="1" t="s">
        <v>81</v>
      </c>
      <c r="E33450">
        <v>10</v>
      </c>
      <c r="F33450">
        <v>10</v>
      </c>
      <c r="G33450">
        <v>10</v>
      </c>
      <c r="H33450">
        <v>10</v>
      </c>
      <c r="I33450">
        <v>10</v>
      </c>
      <c r="J33450">
        <v>10</v>
      </c>
      <c r="K33450">
        <f t="shared" si="1044"/>
        <v>0</v>
      </c>
      <c r="L33450">
        <v>10</v>
      </c>
      <c r="M33450">
        <f t="shared" si="1045"/>
        <v>0</v>
      </c>
    </row>
    <row r="33451" spans="1:13" x14ac:dyDescent="0.3">
      <c r="A33451" s="6">
        <v>33177</v>
      </c>
      <c r="B33451" s="1"/>
      <c r="C33451" s="1" t="s">
        <v>81</v>
      </c>
      <c r="E33451">
        <v>10</v>
      </c>
      <c r="F33451">
        <v>10</v>
      </c>
      <c r="G33451">
        <v>10</v>
      </c>
      <c r="H33451">
        <v>10</v>
      </c>
      <c r="I33451">
        <v>10</v>
      </c>
      <c r="J33451">
        <v>10</v>
      </c>
      <c r="K33451">
        <f t="shared" si="1044"/>
        <v>0</v>
      </c>
      <c r="L33451">
        <v>10</v>
      </c>
      <c r="M33451">
        <f t="shared" si="1045"/>
        <v>0</v>
      </c>
    </row>
    <row r="33452" spans="1:13" x14ac:dyDescent="0.3">
      <c r="A33452" s="6">
        <v>33207</v>
      </c>
      <c r="B33452" s="1"/>
      <c r="C33452" s="1" t="s">
        <v>81</v>
      </c>
      <c r="E33452">
        <v>10</v>
      </c>
      <c r="F33452">
        <v>10</v>
      </c>
      <c r="G33452">
        <v>10</v>
      </c>
      <c r="H33452">
        <v>10</v>
      </c>
      <c r="I33452">
        <v>10</v>
      </c>
      <c r="J33452">
        <v>10</v>
      </c>
      <c r="K33452">
        <f t="shared" si="1044"/>
        <v>0</v>
      </c>
      <c r="L33452">
        <v>10</v>
      </c>
      <c r="M33452">
        <f t="shared" si="1045"/>
        <v>0</v>
      </c>
    </row>
    <row r="33453" spans="1:13" x14ac:dyDescent="0.3">
      <c r="A33453" s="6">
        <v>33238</v>
      </c>
      <c r="B33453" s="1"/>
      <c r="C33453" s="1" t="s">
        <v>81</v>
      </c>
      <c r="E33453">
        <v>10</v>
      </c>
      <c r="F33453">
        <v>10</v>
      </c>
      <c r="G33453">
        <v>10</v>
      </c>
      <c r="H33453">
        <v>10</v>
      </c>
      <c r="I33453">
        <v>10</v>
      </c>
      <c r="J33453">
        <v>10</v>
      </c>
      <c r="K33453">
        <f t="shared" si="1044"/>
        <v>0</v>
      </c>
      <c r="L33453">
        <v>10</v>
      </c>
      <c r="M33453">
        <f t="shared" si="1045"/>
        <v>0</v>
      </c>
    </row>
    <row r="33454" spans="1:13" x14ac:dyDescent="0.3">
      <c r="A33454" s="6">
        <v>33269</v>
      </c>
      <c r="B33454" s="1"/>
      <c r="C33454" s="1" t="s">
        <v>81</v>
      </c>
      <c r="E33454">
        <v>9</v>
      </c>
      <c r="F33454">
        <v>10</v>
      </c>
      <c r="G33454">
        <v>10</v>
      </c>
      <c r="H33454">
        <v>10</v>
      </c>
      <c r="I33454">
        <v>9</v>
      </c>
      <c r="J33454">
        <v>9</v>
      </c>
      <c r="K33454">
        <f t="shared" si="1044"/>
        <v>0</v>
      </c>
      <c r="L33454">
        <v>9</v>
      </c>
      <c r="M33454">
        <f t="shared" si="1045"/>
        <v>0</v>
      </c>
    </row>
    <row r="33455" spans="1:13" x14ac:dyDescent="0.3">
      <c r="A33455" s="6">
        <v>33297</v>
      </c>
      <c r="B33455" s="1"/>
      <c r="C33455" s="1" t="s">
        <v>81</v>
      </c>
      <c r="E33455">
        <v>9</v>
      </c>
      <c r="F33455">
        <v>10</v>
      </c>
      <c r="G33455">
        <v>10</v>
      </c>
      <c r="H33455">
        <v>10</v>
      </c>
      <c r="I33455">
        <v>9</v>
      </c>
      <c r="J33455">
        <v>9</v>
      </c>
      <c r="K33455">
        <f t="shared" si="1044"/>
        <v>0</v>
      </c>
      <c r="L33455">
        <v>9</v>
      </c>
      <c r="M33455">
        <f t="shared" si="1045"/>
        <v>0</v>
      </c>
    </row>
    <row r="33456" spans="1:13" x14ac:dyDescent="0.3">
      <c r="A33456" s="6">
        <v>33326</v>
      </c>
      <c r="B33456" s="1"/>
      <c r="C33456" s="1" t="s">
        <v>81</v>
      </c>
      <c r="E33456">
        <v>9</v>
      </c>
      <c r="F33456">
        <v>10</v>
      </c>
      <c r="G33456">
        <v>10</v>
      </c>
      <c r="H33456">
        <v>10</v>
      </c>
      <c r="I33456">
        <v>9</v>
      </c>
      <c r="J33456">
        <v>9</v>
      </c>
      <c r="K33456">
        <f t="shared" si="1044"/>
        <v>0</v>
      </c>
      <c r="L33456">
        <v>9</v>
      </c>
      <c r="M33456">
        <f t="shared" si="1045"/>
        <v>0</v>
      </c>
    </row>
    <row r="33457" spans="1:13" x14ac:dyDescent="0.3">
      <c r="A33457" s="6">
        <v>33358</v>
      </c>
      <c r="B33457" s="1"/>
      <c r="C33457" s="1" t="s">
        <v>81</v>
      </c>
      <c r="E33457">
        <v>9</v>
      </c>
      <c r="F33457">
        <v>10</v>
      </c>
      <c r="G33457">
        <v>10</v>
      </c>
      <c r="H33457">
        <v>10</v>
      </c>
      <c r="I33457">
        <v>9</v>
      </c>
      <c r="J33457">
        <v>9</v>
      </c>
      <c r="K33457">
        <f t="shared" si="1044"/>
        <v>0</v>
      </c>
      <c r="L33457">
        <v>9</v>
      </c>
      <c r="M33457">
        <f t="shared" si="1045"/>
        <v>0</v>
      </c>
    </row>
    <row r="33458" spans="1:13" x14ac:dyDescent="0.3">
      <c r="A33458" s="6">
        <v>33389</v>
      </c>
      <c r="B33458" s="1"/>
      <c r="C33458" s="1" t="s">
        <v>81</v>
      </c>
      <c r="E33458">
        <v>9</v>
      </c>
      <c r="F33458">
        <v>10</v>
      </c>
      <c r="G33458">
        <v>10</v>
      </c>
      <c r="H33458">
        <v>10</v>
      </c>
      <c r="I33458">
        <v>9</v>
      </c>
      <c r="J33458">
        <v>9</v>
      </c>
      <c r="K33458">
        <f t="shared" si="1044"/>
        <v>0</v>
      </c>
      <c r="L33458">
        <v>9</v>
      </c>
      <c r="M33458">
        <f t="shared" si="1045"/>
        <v>0</v>
      </c>
    </row>
    <row r="33459" spans="1:13" x14ac:dyDescent="0.3">
      <c r="A33459" s="6">
        <v>33417</v>
      </c>
      <c r="B33459" s="1"/>
      <c r="C33459" s="1" t="s">
        <v>81</v>
      </c>
      <c r="E33459">
        <v>9</v>
      </c>
      <c r="F33459">
        <v>10</v>
      </c>
      <c r="G33459">
        <v>10</v>
      </c>
      <c r="H33459">
        <v>10</v>
      </c>
      <c r="I33459">
        <v>9</v>
      </c>
      <c r="J33459">
        <v>9</v>
      </c>
      <c r="K33459">
        <f t="shared" si="1044"/>
        <v>0</v>
      </c>
      <c r="L33459">
        <v>9</v>
      </c>
      <c r="M33459">
        <f t="shared" si="1045"/>
        <v>0</v>
      </c>
    </row>
    <row r="33460" spans="1:13" x14ac:dyDescent="0.3">
      <c r="A33460" s="6">
        <v>33450</v>
      </c>
      <c r="B33460" s="1"/>
      <c r="C33460" s="1" t="s">
        <v>81</v>
      </c>
      <c r="E33460">
        <v>9</v>
      </c>
      <c r="F33460">
        <v>10</v>
      </c>
      <c r="G33460">
        <v>10</v>
      </c>
      <c r="H33460">
        <v>10</v>
      </c>
      <c r="I33460">
        <v>9</v>
      </c>
      <c r="J33460">
        <v>9</v>
      </c>
      <c r="K33460">
        <f t="shared" si="1044"/>
        <v>0</v>
      </c>
      <c r="L33460">
        <v>9</v>
      </c>
      <c r="M33460">
        <f t="shared" si="1045"/>
        <v>0</v>
      </c>
    </row>
    <row r="33461" spans="1:13" x14ac:dyDescent="0.3">
      <c r="A33461" s="6">
        <v>33480</v>
      </c>
      <c r="B33461" s="1"/>
      <c r="C33461" s="1" t="s">
        <v>81</v>
      </c>
      <c r="E33461">
        <v>9</v>
      </c>
      <c r="F33461">
        <v>10</v>
      </c>
      <c r="G33461">
        <v>10</v>
      </c>
      <c r="H33461">
        <v>10</v>
      </c>
      <c r="I33461">
        <v>9</v>
      </c>
      <c r="J33461">
        <v>9</v>
      </c>
      <c r="K33461">
        <f t="shared" si="1044"/>
        <v>0</v>
      </c>
      <c r="L33461">
        <v>9</v>
      </c>
      <c r="M33461">
        <f t="shared" si="1045"/>
        <v>0</v>
      </c>
    </row>
    <row r="33462" spans="1:13" x14ac:dyDescent="0.3">
      <c r="A33462" s="6">
        <v>33511</v>
      </c>
      <c r="B33462" s="1"/>
      <c r="C33462" s="1" t="s">
        <v>81</v>
      </c>
      <c r="E33462">
        <v>9</v>
      </c>
      <c r="F33462">
        <v>10</v>
      </c>
      <c r="G33462">
        <v>10</v>
      </c>
      <c r="H33462">
        <v>10</v>
      </c>
      <c r="I33462">
        <v>9</v>
      </c>
      <c r="J33462">
        <v>9</v>
      </c>
      <c r="K33462">
        <f t="shared" si="1044"/>
        <v>0</v>
      </c>
      <c r="L33462">
        <v>9</v>
      </c>
      <c r="M33462">
        <f t="shared" si="1045"/>
        <v>0</v>
      </c>
    </row>
    <row r="33463" spans="1:13" x14ac:dyDescent="0.3">
      <c r="A33463" s="6">
        <v>33542</v>
      </c>
      <c r="B33463" s="1"/>
      <c r="C33463" s="1" t="s">
        <v>81</v>
      </c>
      <c r="E33463">
        <v>9</v>
      </c>
      <c r="F33463">
        <v>10</v>
      </c>
      <c r="G33463">
        <v>10</v>
      </c>
      <c r="H33463">
        <v>10</v>
      </c>
      <c r="I33463">
        <v>9</v>
      </c>
      <c r="J33463">
        <v>9</v>
      </c>
      <c r="K33463">
        <f t="shared" si="1044"/>
        <v>0</v>
      </c>
      <c r="L33463">
        <v>9</v>
      </c>
      <c r="M33463">
        <f t="shared" si="1045"/>
        <v>0</v>
      </c>
    </row>
    <row r="33464" spans="1:13" x14ac:dyDescent="0.3">
      <c r="A33464" s="6">
        <v>33571</v>
      </c>
      <c r="B33464" s="1"/>
      <c r="C33464" s="1" t="s">
        <v>81</v>
      </c>
      <c r="E33464">
        <v>9</v>
      </c>
      <c r="F33464">
        <v>10</v>
      </c>
      <c r="G33464">
        <v>10</v>
      </c>
      <c r="H33464">
        <v>10</v>
      </c>
      <c r="I33464">
        <v>9</v>
      </c>
      <c r="J33464">
        <v>9</v>
      </c>
      <c r="K33464">
        <f t="shared" si="1044"/>
        <v>0</v>
      </c>
      <c r="L33464">
        <v>9</v>
      </c>
      <c r="M33464">
        <f t="shared" si="1045"/>
        <v>0</v>
      </c>
    </row>
    <row r="33465" spans="1:13" x14ac:dyDescent="0.3">
      <c r="A33465" s="6">
        <v>33603</v>
      </c>
      <c r="B33465" s="1"/>
      <c r="C33465" s="1" t="s">
        <v>81</v>
      </c>
      <c r="E33465">
        <v>9</v>
      </c>
      <c r="F33465">
        <v>10</v>
      </c>
      <c r="G33465">
        <v>10</v>
      </c>
      <c r="H33465">
        <v>10</v>
      </c>
      <c r="I33465">
        <v>9</v>
      </c>
      <c r="J33465">
        <v>9</v>
      </c>
      <c r="K33465">
        <f t="shared" si="1044"/>
        <v>0</v>
      </c>
      <c r="L33465">
        <v>9</v>
      </c>
      <c r="M33465">
        <f t="shared" si="1045"/>
        <v>0</v>
      </c>
    </row>
    <row r="33466" spans="1:13" x14ac:dyDescent="0.3">
      <c r="A33466" s="6">
        <v>33634</v>
      </c>
      <c r="B33466" s="1"/>
      <c r="C33466" s="1" t="s">
        <v>81</v>
      </c>
      <c r="E33466">
        <v>9</v>
      </c>
      <c r="F33466">
        <v>10</v>
      </c>
      <c r="G33466">
        <v>10</v>
      </c>
      <c r="H33466">
        <v>10</v>
      </c>
      <c r="I33466">
        <v>9</v>
      </c>
      <c r="J33466">
        <v>9</v>
      </c>
      <c r="K33466">
        <f t="shared" si="1044"/>
        <v>0</v>
      </c>
      <c r="L33466">
        <v>9</v>
      </c>
      <c r="M33466">
        <f t="shared" si="1045"/>
        <v>0</v>
      </c>
    </row>
    <row r="33467" spans="1:13" x14ac:dyDescent="0.3">
      <c r="A33467" s="6">
        <v>33662</v>
      </c>
      <c r="B33467" s="1"/>
      <c r="C33467" s="1" t="s">
        <v>81</v>
      </c>
      <c r="E33467">
        <v>9</v>
      </c>
      <c r="F33467">
        <v>10</v>
      </c>
      <c r="G33467">
        <v>10</v>
      </c>
      <c r="H33467">
        <v>10</v>
      </c>
      <c r="I33467">
        <v>9</v>
      </c>
      <c r="J33467">
        <v>9</v>
      </c>
      <c r="K33467">
        <f t="shared" si="1044"/>
        <v>0</v>
      </c>
      <c r="L33467">
        <v>9</v>
      </c>
      <c r="M33467">
        <f t="shared" si="1045"/>
        <v>0</v>
      </c>
    </row>
    <row r="33468" spans="1:13" x14ac:dyDescent="0.3">
      <c r="A33468" s="6">
        <v>33694</v>
      </c>
      <c r="B33468" s="1"/>
      <c r="C33468" s="1" t="s">
        <v>81</v>
      </c>
      <c r="E33468">
        <v>9</v>
      </c>
      <c r="F33468">
        <v>10</v>
      </c>
      <c r="G33468">
        <v>10</v>
      </c>
      <c r="H33468">
        <v>10</v>
      </c>
      <c r="I33468">
        <v>9</v>
      </c>
      <c r="J33468">
        <v>9</v>
      </c>
      <c r="K33468">
        <f t="shared" si="1044"/>
        <v>0</v>
      </c>
      <c r="L33468">
        <v>9</v>
      </c>
      <c r="M33468">
        <f t="shared" si="1045"/>
        <v>0</v>
      </c>
    </row>
    <row r="33469" spans="1:13" x14ac:dyDescent="0.3">
      <c r="A33469" s="6">
        <v>33724</v>
      </c>
      <c r="B33469" s="1"/>
      <c r="C33469" s="1" t="s">
        <v>81</v>
      </c>
      <c r="E33469">
        <v>9</v>
      </c>
      <c r="F33469">
        <v>10</v>
      </c>
      <c r="G33469">
        <v>10</v>
      </c>
      <c r="H33469">
        <v>10</v>
      </c>
      <c r="I33469">
        <v>9</v>
      </c>
      <c r="J33469">
        <v>9</v>
      </c>
      <c r="K33469">
        <f t="shared" si="1044"/>
        <v>0</v>
      </c>
      <c r="L33469">
        <v>9</v>
      </c>
      <c r="M33469">
        <f t="shared" si="1045"/>
        <v>0</v>
      </c>
    </row>
    <row r="33470" spans="1:13" x14ac:dyDescent="0.3">
      <c r="A33470" s="6">
        <v>33753</v>
      </c>
      <c r="B33470" s="1"/>
      <c r="C33470" s="1" t="s">
        <v>81</v>
      </c>
      <c r="E33470">
        <v>9</v>
      </c>
      <c r="F33470">
        <v>10</v>
      </c>
      <c r="G33470">
        <v>10</v>
      </c>
      <c r="H33470">
        <v>10</v>
      </c>
      <c r="I33470">
        <v>9</v>
      </c>
      <c r="J33470">
        <v>9</v>
      </c>
      <c r="K33470">
        <f t="shared" si="1044"/>
        <v>0</v>
      </c>
      <c r="L33470">
        <v>9</v>
      </c>
      <c r="M33470">
        <f t="shared" si="1045"/>
        <v>0</v>
      </c>
    </row>
    <row r="33471" spans="1:13" x14ac:dyDescent="0.3">
      <c r="A33471" s="6">
        <v>33785</v>
      </c>
      <c r="B33471" s="1"/>
      <c r="C33471" s="1" t="s">
        <v>81</v>
      </c>
      <c r="E33471">
        <v>9</v>
      </c>
      <c r="F33471">
        <v>10</v>
      </c>
      <c r="G33471">
        <v>10</v>
      </c>
      <c r="H33471">
        <v>10</v>
      </c>
      <c r="I33471">
        <v>9</v>
      </c>
      <c r="J33471">
        <v>9</v>
      </c>
      <c r="K33471">
        <f t="shared" si="1044"/>
        <v>0</v>
      </c>
      <c r="L33471">
        <v>9</v>
      </c>
      <c r="M33471">
        <f t="shared" si="1045"/>
        <v>0</v>
      </c>
    </row>
    <row r="33472" spans="1:13" x14ac:dyDescent="0.3">
      <c r="A33472" s="6">
        <v>33816</v>
      </c>
      <c r="B33472" s="1"/>
      <c r="C33472" s="1" t="s">
        <v>81</v>
      </c>
      <c r="E33472">
        <v>9</v>
      </c>
      <c r="F33472">
        <v>10</v>
      </c>
      <c r="G33472">
        <v>10</v>
      </c>
      <c r="H33472">
        <v>10</v>
      </c>
      <c r="I33472">
        <v>9</v>
      </c>
      <c r="J33472">
        <v>9</v>
      </c>
      <c r="K33472">
        <f t="shared" si="1044"/>
        <v>0</v>
      </c>
      <c r="L33472">
        <v>9</v>
      </c>
      <c r="M33472">
        <f t="shared" si="1045"/>
        <v>0</v>
      </c>
    </row>
    <row r="33473" spans="1:13" x14ac:dyDescent="0.3">
      <c r="A33473" s="6">
        <v>33847</v>
      </c>
      <c r="B33473" s="1"/>
      <c r="C33473" s="1" t="s">
        <v>81</v>
      </c>
      <c r="E33473">
        <v>9</v>
      </c>
      <c r="F33473">
        <v>10</v>
      </c>
      <c r="G33473">
        <v>10</v>
      </c>
      <c r="H33473">
        <v>10</v>
      </c>
      <c r="I33473">
        <v>9</v>
      </c>
      <c r="J33473">
        <v>9</v>
      </c>
      <c r="K33473">
        <f t="shared" si="1044"/>
        <v>0</v>
      </c>
      <c r="L33473">
        <v>9</v>
      </c>
      <c r="M33473">
        <f t="shared" si="1045"/>
        <v>0</v>
      </c>
    </row>
    <row r="33474" spans="1:13" x14ac:dyDescent="0.3">
      <c r="A33474" s="6">
        <v>33877</v>
      </c>
      <c r="B33474" s="1"/>
      <c r="C33474" s="1" t="s">
        <v>81</v>
      </c>
      <c r="E33474">
        <v>9</v>
      </c>
      <c r="F33474">
        <v>10</v>
      </c>
      <c r="G33474">
        <v>10</v>
      </c>
      <c r="H33474">
        <v>10</v>
      </c>
      <c r="I33474">
        <v>9</v>
      </c>
      <c r="J33474">
        <v>9</v>
      </c>
      <c r="K33474">
        <f t="shared" si="1044"/>
        <v>0</v>
      </c>
      <c r="L33474">
        <v>9</v>
      </c>
      <c r="M33474">
        <f t="shared" si="1045"/>
        <v>0</v>
      </c>
    </row>
    <row r="33475" spans="1:13" x14ac:dyDescent="0.3">
      <c r="A33475" s="6">
        <v>33907</v>
      </c>
      <c r="B33475" s="1"/>
      <c r="C33475" s="1" t="s">
        <v>81</v>
      </c>
      <c r="E33475">
        <v>9</v>
      </c>
      <c r="F33475">
        <v>10</v>
      </c>
      <c r="G33475">
        <v>10</v>
      </c>
      <c r="H33475">
        <v>10</v>
      </c>
      <c r="I33475">
        <v>9</v>
      </c>
      <c r="J33475">
        <v>9</v>
      </c>
      <c r="K33475">
        <f t="shared" ref="K33475:K33538" si="1046">ABS(I33475-J33475)</f>
        <v>0</v>
      </c>
      <c r="L33475">
        <v>9</v>
      </c>
      <c r="M33475">
        <f t="shared" ref="M33475:M33538" si="1047">ABS(I33475-L33475)</f>
        <v>0</v>
      </c>
    </row>
    <row r="33476" spans="1:13" x14ac:dyDescent="0.3">
      <c r="A33476" s="6">
        <v>33938</v>
      </c>
      <c r="B33476" s="1"/>
      <c r="C33476" s="1" t="s">
        <v>81</v>
      </c>
      <c r="E33476">
        <v>9</v>
      </c>
      <c r="F33476">
        <v>10</v>
      </c>
      <c r="G33476">
        <v>10</v>
      </c>
      <c r="H33476">
        <v>10</v>
      </c>
      <c r="I33476">
        <v>9</v>
      </c>
      <c r="J33476">
        <v>9</v>
      </c>
      <c r="K33476">
        <f t="shared" si="1046"/>
        <v>0</v>
      </c>
      <c r="L33476">
        <v>9</v>
      </c>
      <c r="M33476">
        <f t="shared" si="1047"/>
        <v>0</v>
      </c>
    </row>
    <row r="33477" spans="1:13" x14ac:dyDescent="0.3">
      <c r="A33477" s="6">
        <v>33969</v>
      </c>
      <c r="B33477" s="1"/>
      <c r="C33477" s="1" t="s">
        <v>81</v>
      </c>
      <c r="E33477">
        <v>9</v>
      </c>
      <c r="F33477">
        <v>10</v>
      </c>
      <c r="G33477">
        <v>10</v>
      </c>
      <c r="H33477">
        <v>10</v>
      </c>
      <c r="I33477">
        <v>9</v>
      </c>
      <c r="J33477">
        <v>9</v>
      </c>
      <c r="K33477">
        <f t="shared" si="1046"/>
        <v>0</v>
      </c>
      <c r="L33477">
        <v>9</v>
      </c>
      <c r="M33477">
        <f t="shared" si="1047"/>
        <v>0</v>
      </c>
    </row>
    <row r="33478" spans="1:13" x14ac:dyDescent="0.3">
      <c r="A33478" s="6">
        <v>33998</v>
      </c>
      <c r="B33478" s="1"/>
      <c r="C33478" s="1" t="s">
        <v>81</v>
      </c>
      <c r="E33478">
        <v>9</v>
      </c>
      <c r="F33478">
        <v>10</v>
      </c>
      <c r="G33478">
        <v>10</v>
      </c>
      <c r="H33478">
        <v>10</v>
      </c>
      <c r="I33478">
        <v>9</v>
      </c>
      <c r="J33478">
        <v>9</v>
      </c>
      <c r="K33478">
        <f t="shared" si="1046"/>
        <v>0</v>
      </c>
      <c r="L33478">
        <v>9</v>
      </c>
      <c r="M33478">
        <f t="shared" si="1047"/>
        <v>0</v>
      </c>
    </row>
    <row r="33479" spans="1:13" x14ac:dyDescent="0.3">
      <c r="A33479" s="6">
        <v>34026</v>
      </c>
      <c r="B33479" s="1"/>
      <c r="C33479" s="1" t="s">
        <v>81</v>
      </c>
      <c r="E33479">
        <v>8</v>
      </c>
      <c r="F33479">
        <v>10</v>
      </c>
      <c r="G33479">
        <v>9</v>
      </c>
      <c r="H33479">
        <v>9</v>
      </c>
      <c r="I33479">
        <v>8</v>
      </c>
      <c r="J33479">
        <v>8</v>
      </c>
      <c r="K33479">
        <f t="shared" si="1046"/>
        <v>0</v>
      </c>
      <c r="L33479">
        <v>8</v>
      </c>
      <c r="M33479">
        <f t="shared" si="1047"/>
        <v>0</v>
      </c>
    </row>
    <row r="33480" spans="1:13" x14ac:dyDescent="0.3">
      <c r="A33480" s="6">
        <v>34059</v>
      </c>
      <c r="B33480" s="1"/>
      <c r="C33480" s="1" t="s">
        <v>81</v>
      </c>
      <c r="E33480">
        <v>8</v>
      </c>
      <c r="F33480">
        <v>9</v>
      </c>
      <c r="G33480">
        <v>8</v>
      </c>
      <c r="H33480">
        <v>8</v>
      </c>
      <c r="I33480">
        <v>9</v>
      </c>
      <c r="J33480">
        <v>9</v>
      </c>
      <c r="K33480">
        <f t="shared" si="1046"/>
        <v>0</v>
      </c>
      <c r="L33480">
        <v>9</v>
      </c>
      <c r="M33480">
        <f t="shared" si="1047"/>
        <v>0</v>
      </c>
    </row>
    <row r="33481" spans="1:13" x14ac:dyDescent="0.3">
      <c r="A33481" s="6">
        <v>34089</v>
      </c>
      <c r="B33481" s="1"/>
      <c r="C33481" s="1" t="s">
        <v>81</v>
      </c>
      <c r="E33481">
        <v>8</v>
      </c>
      <c r="F33481">
        <v>9</v>
      </c>
      <c r="G33481">
        <v>8</v>
      </c>
      <c r="H33481">
        <v>8</v>
      </c>
      <c r="I33481">
        <v>9</v>
      </c>
      <c r="J33481">
        <v>9</v>
      </c>
      <c r="K33481">
        <f t="shared" si="1046"/>
        <v>0</v>
      </c>
      <c r="L33481">
        <v>9</v>
      </c>
      <c r="M33481">
        <f t="shared" si="1047"/>
        <v>0</v>
      </c>
    </row>
    <row r="33482" spans="1:13" x14ac:dyDescent="0.3">
      <c r="A33482" s="6">
        <v>34120</v>
      </c>
      <c r="B33482" s="1"/>
      <c r="C33482" s="1" t="s">
        <v>81</v>
      </c>
      <c r="E33482">
        <v>8</v>
      </c>
      <c r="F33482">
        <v>9</v>
      </c>
      <c r="G33482">
        <v>8</v>
      </c>
      <c r="H33482">
        <v>8</v>
      </c>
      <c r="I33482">
        <v>9</v>
      </c>
      <c r="J33482">
        <v>9</v>
      </c>
      <c r="K33482">
        <f t="shared" si="1046"/>
        <v>0</v>
      </c>
      <c r="L33482">
        <v>9</v>
      </c>
      <c r="M33482">
        <f t="shared" si="1047"/>
        <v>0</v>
      </c>
    </row>
    <row r="33483" spans="1:13" x14ac:dyDescent="0.3">
      <c r="A33483" s="6">
        <v>34150</v>
      </c>
      <c r="B33483" s="1"/>
      <c r="C33483" s="1" t="s">
        <v>81</v>
      </c>
      <c r="E33483">
        <v>8</v>
      </c>
      <c r="F33483">
        <v>9</v>
      </c>
      <c r="G33483">
        <v>8</v>
      </c>
      <c r="H33483">
        <v>8</v>
      </c>
      <c r="I33483">
        <v>9</v>
      </c>
      <c r="J33483">
        <v>9</v>
      </c>
      <c r="K33483">
        <f t="shared" si="1046"/>
        <v>0</v>
      </c>
      <c r="L33483">
        <v>9</v>
      </c>
      <c r="M33483">
        <f t="shared" si="1047"/>
        <v>0</v>
      </c>
    </row>
    <row r="33484" spans="1:13" x14ac:dyDescent="0.3">
      <c r="A33484" s="6">
        <v>34180</v>
      </c>
      <c r="B33484" s="1"/>
      <c r="C33484" s="1" t="s">
        <v>81</v>
      </c>
      <c r="E33484">
        <v>8</v>
      </c>
      <c r="F33484">
        <v>9</v>
      </c>
      <c r="G33484">
        <v>8</v>
      </c>
      <c r="H33484">
        <v>8</v>
      </c>
      <c r="I33484">
        <v>9</v>
      </c>
      <c r="J33484">
        <v>9</v>
      </c>
      <c r="K33484">
        <f t="shared" si="1046"/>
        <v>0</v>
      </c>
      <c r="L33484">
        <v>9</v>
      </c>
      <c r="M33484">
        <f t="shared" si="1047"/>
        <v>0</v>
      </c>
    </row>
    <row r="33485" spans="1:13" x14ac:dyDescent="0.3">
      <c r="A33485" s="6">
        <v>34212</v>
      </c>
      <c r="B33485" s="1"/>
      <c r="C33485" s="1" t="s">
        <v>81</v>
      </c>
      <c r="E33485">
        <v>8</v>
      </c>
      <c r="F33485">
        <v>9</v>
      </c>
      <c r="G33485">
        <v>8</v>
      </c>
      <c r="H33485">
        <v>8</v>
      </c>
      <c r="I33485">
        <v>9</v>
      </c>
      <c r="J33485">
        <v>9</v>
      </c>
      <c r="K33485">
        <f t="shared" si="1046"/>
        <v>0</v>
      </c>
      <c r="L33485">
        <v>9</v>
      </c>
      <c r="M33485">
        <f t="shared" si="1047"/>
        <v>0</v>
      </c>
    </row>
    <row r="33486" spans="1:13" x14ac:dyDescent="0.3">
      <c r="A33486" s="6">
        <v>34242</v>
      </c>
      <c r="B33486" s="1"/>
      <c r="C33486" s="1" t="s">
        <v>81</v>
      </c>
      <c r="E33486">
        <v>8</v>
      </c>
      <c r="F33486">
        <v>9</v>
      </c>
      <c r="G33486">
        <v>8</v>
      </c>
      <c r="H33486">
        <v>8</v>
      </c>
      <c r="I33486">
        <v>9</v>
      </c>
      <c r="J33486">
        <v>9</v>
      </c>
      <c r="K33486">
        <f t="shared" si="1046"/>
        <v>0</v>
      </c>
      <c r="L33486">
        <v>9</v>
      </c>
      <c r="M33486">
        <f t="shared" si="1047"/>
        <v>0</v>
      </c>
    </row>
    <row r="33487" spans="1:13" x14ac:dyDescent="0.3">
      <c r="A33487" s="6">
        <v>34271</v>
      </c>
      <c r="B33487" s="1"/>
      <c r="C33487" s="1" t="s">
        <v>81</v>
      </c>
      <c r="E33487">
        <v>8</v>
      </c>
      <c r="F33487">
        <v>9</v>
      </c>
      <c r="G33487">
        <v>8</v>
      </c>
      <c r="H33487">
        <v>8</v>
      </c>
      <c r="I33487">
        <v>9</v>
      </c>
      <c r="J33487">
        <v>9</v>
      </c>
      <c r="K33487">
        <f t="shared" si="1046"/>
        <v>0</v>
      </c>
      <c r="L33487">
        <v>9</v>
      </c>
      <c r="M33487">
        <f t="shared" si="1047"/>
        <v>0</v>
      </c>
    </row>
    <row r="33488" spans="1:13" x14ac:dyDescent="0.3">
      <c r="A33488" s="6">
        <v>34303</v>
      </c>
      <c r="B33488" s="1"/>
      <c r="C33488" s="1" t="s">
        <v>81</v>
      </c>
      <c r="E33488">
        <v>8</v>
      </c>
      <c r="F33488">
        <v>9</v>
      </c>
      <c r="G33488">
        <v>8</v>
      </c>
      <c r="H33488">
        <v>8</v>
      </c>
      <c r="I33488">
        <v>9</v>
      </c>
      <c r="J33488">
        <v>9</v>
      </c>
      <c r="K33488">
        <f t="shared" si="1046"/>
        <v>0</v>
      </c>
      <c r="L33488">
        <v>9</v>
      </c>
      <c r="M33488">
        <f t="shared" si="1047"/>
        <v>0</v>
      </c>
    </row>
    <row r="33489" spans="1:13" x14ac:dyDescent="0.3">
      <c r="A33489" s="6">
        <v>34334</v>
      </c>
      <c r="B33489" s="1"/>
      <c r="C33489" s="1" t="s">
        <v>81</v>
      </c>
      <c r="E33489">
        <v>8</v>
      </c>
      <c r="F33489">
        <v>9</v>
      </c>
      <c r="G33489">
        <v>8</v>
      </c>
      <c r="H33489">
        <v>8</v>
      </c>
      <c r="I33489">
        <v>9</v>
      </c>
      <c r="J33489">
        <v>9</v>
      </c>
      <c r="K33489">
        <f t="shared" si="1046"/>
        <v>0</v>
      </c>
      <c r="L33489">
        <v>9</v>
      </c>
      <c r="M33489">
        <f t="shared" si="1047"/>
        <v>0</v>
      </c>
    </row>
    <row r="33490" spans="1:13" x14ac:dyDescent="0.3">
      <c r="A33490" s="6">
        <v>34365</v>
      </c>
      <c r="B33490" s="1" t="s">
        <v>10</v>
      </c>
      <c r="C33490" s="1" t="s">
        <v>81</v>
      </c>
      <c r="E33490">
        <v>8</v>
      </c>
      <c r="F33490">
        <v>9</v>
      </c>
      <c r="G33490">
        <v>8</v>
      </c>
      <c r="H33490">
        <v>8</v>
      </c>
      <c r="I33490">
        <v>9</v>
      </c>
      <c r="J33490">
        <v>9</v>
      </c>
      <c r="K33490">
        <f t="shared" si="1046"/>
        <v>0</v>
      </c>
      <c r="L33490">
        <v>9</v>
      </c>
      <c r="M33490">
        <f t="shared" si="1047"/>
        <v>0</v>
      </c>
    </row>
    <row r="33491" spans="1:13" x14ac:dyDescent="0.3">
      <c r="A33491" s="6">
        <v>34393</v>
      </c>
      <c r="B33491" s="1" t="s">
        <v>10</v>
      </c>
      <c r="C33491" s="1" t="s">
        <v>81</v>
      </c>
      <c r="E33491">
        <v>8</v>
      </c>
      <c r="F33491">
        <v>9</v>
      </c>
      <c r="G33491">
        <v>8</v>
      </c>
      <c r="H33491">
        <v>8</v>
      </c>
      <c r="I33491">
        <v>9</v>
      </c>
      <c r="J33491">
        <v>9</v>
      </c>
      <c r="K33491">
        <f t="shared" si="1046"/>
        <v>0</v>
      </c>
      <c r="L33491">
        <v>9</v>
      </c>
      <c r="M33491">
        <f t="shared" si="1047"/>
        <v>0</v>
      </c>
    </row>
    <row r="33492" spans="1:13" x14ac:dyDescent="0.3">
      <c r="A33492" s="6">
        <v>34424</v>
      </c>
      <c r="B33492" s="1" t="s">
        <v>10</v>
      </c>
      <c r="C33492" s="1" t="s">
        <v>81</v>
      </c>
      <c r="E33492">
        <v>8</v>
      </c>
      <c r="F33492">
        <v>9</v>
      </c>
      <c r="G33492">
        <v>8</v>
      </c>
      <c r="H33492">
        <v>8</v>
      </c>
      <c r="I33492">
        <v>9</v>
      </c>
      <c r="J33492">
        <v>9</v>
      </c>
      <c r="K33492">
        <f t="shared" si="1046"/>
        <v>0</v>
      </c>
      <c r="L33492">
        <v>9</v>
      </c>
      <c r="M33492">
        <f t="shared" si="1047"/>
        <v>0</v>
      </c>
    </row>
    <row r="33493" spans="1:13" x14ac:dyDescent="0.3">
      <c r="A33493" s="6">
        <v>34453</v>
      </c>
      <c r="B33493" s="1" t="s">
        <v>10</v>
      </c>
      <c r="C33493" s="1" t="s">
        <v>81</v>
      </c>
      <c r="E33493">
        <v>8</v>
      </c>
      <c r="F33493">
        <v>9</v>
      </c>
      <c r="G33493">
        <v>8</v>
      </c>
      <c r="H33493">
        <v>8</v>
      </c>
      <c r="I33493">
        <v>9</v>
      </c>
      <c r="J33493">
        <v>9</v>
      </c>
      <c r="K33493">
        <f t="shared" si="1046"/>
        <v>0</v>
      </c>
      <c r="L33493">
        <v>9</v>
      </c>
      <c r="M33493">
        <f t="shared" si="1047"/>
        <v>0</v>
      </c>
    </row>
    <row r="33494" spans="1:13" x14ac:dyDescent="0.3">
      <c r="A33494" s="6">
        <v>34485</v>
      </c>
      <c r="B33494" s="1" t="s">
        <v>10</v>
      </c>
      <c r="C33494" s="1" t="s">
        <v>81</v>
      </c>
      <c r="E33494">
        <v>8</v>
      </c>
      <c r="F33494">
        <v>9</v>
      </c>
      <c r="G33494">
        <v>8</v>
      </c>
      <c r="H33494">
        <v>8</v>
      </c>
      <c r="I33494">
        <v>9</v>
      </c>
      <c r="J33494">
        <v>9</v>
      </c>
      <c r="K33494">
        <f t="shared" si="1046"/>
        <v>0</v>
      </c>
      <c r="L33494">
        <v>9</v>
      </c>
      <c r="M33494">
        <f t="shared" si="1047"/>
        <v>0</v>
      </c>
    </row>
    <row r="33495" spans="1:13" x14ac:dyDescent="0.3">
      <c r="A33495" s="6">
        <v>34515</v>
      </c>
      <c r="B33495" s="1" t="s">
        <v>10</v>
      </c>
      <c r="C33495" s="1" t="s">
        <v>81</v>
      </c>
      <c r="E33495">
        <v>8</v>
      </c>
      <c r="F33495">
        <v>9</v>
      </c>
      <c r="G33495">
        <v>8</v>
      </c>
      <c r="H33495">
        <v>8</v>
      </c>
      <c r="I33495">
        <v>9</v>
      </c>
      <c r="J33495">
        <v>9</v>
      </c>
      <c r="K33495">
        <f t="shared" si="1046"/>
        <v>0</v>
      </c>
      <c r="L33495">
        <v>9</v>
      </c>
      <c r="M33495">
        <f t="shared" si="1047"/>
        <v>0</v>
      </c>
    </row>
    <row r="33496" spans="1:13" x14ac:dyDescent="0.3">
      <c r="A33496" s="6">
        <v>34544</v>
      </c>
      <c r="B33496" s="1" t="s">
        <v>10</v>
      </c>
      <c r="C33496" s="1" t="s">
        <v>81</v>
      </c>
      <c r="E33496">
        <v>8</v>
      </c>
      <c r="F33496">
        <v>9</v>
      </c>
      <c r="G33496">
        <v>8</v>
      </c>
      <c r="H33496">
        <v>8</v>
      </c>
      <c r="I33496">
        <v>9</v>
      </c>
      <c r="J33496">
        <v>9</v>
      </c>
      <c r="K33496">
        <f t="shared" si="1046"/>
        <v>0</v>
      </c>
      <c r="L33496">
        <v>9</v>
      </c>
      <c r="M33496">
        <f t="shared" si="1047"/>
        <v>0</v>
      </c>
    </row>
    <row r="33497" spans="1:13" x14ac:dyDescent="0.3">
      <c r="A33497" s="6">
        <v>34577</v>
      </c>
      <c r="B33497" s="1" t="s">
        <v>10</v>
      </c>
      <c r="C33497" s="1" t="s">
        <v>81</v>
      </c>
      <c r="D33497">
        <v>8</v>
      </c>
      <c r="E33497">
        <v>8</v>
      </c>
      <c r="F33497">
        <v>9</v>
      </c>
      <c r="G33497">
        <v>8</v>
      </c>
      <c r="H33497">
        <v>8</v>
      </c>
      <c r="I33497">
        <v>8</v>
      </c>
      <c r="J33497">
        <v>8</v>
      </c>
      <c r="K33497">
        <f t="shared" si="1046"/>
        <v>0</v>
      </c>
      <c r="L33497">
        <v>8</v>
      </c>
      <c r="M33497">
        <f t="shared" si="1047"/>
        <v>0</v>
      </c>
    </row>
    <row r="33498" spans="1:13" x14ac:dyDescent="0.3">
      <c r="A33498" s="6">
        <v>34607</v>
      </c>
      <c r="B33498" s="1" t="s">
        <v>10</v>
      </c>
      <c r="C33498" s="1" t="s">
        <v>81</v>
      </c>
      <c r="D33498">
        <v>8</v>
      </c>
      <c r="E33498">
        <v>8</v>
      </c>
      <c r="F33498">
        <v>9</v>
      </c>
      <c r="G33498">
        <v>8</v>
      </c>
      <c r="H33498">
        <v>8</v>
      </c>
      <c r="I33498">
        <v>8</v>
      </c>
      <c r="J33498">
        <v>8</v>
      </c>
      <c r="K33498">
        <f t="shared" si="1046"/>
        <v>0</v>
      </c>
      <c r="L33498">
        <v>8</v>
      </c>
      <c r="M33498">
        <f t="shared" si="1047"/>
        <v>0</v>
      </c>
    </row>
    <row r="33499" spans="1:13" x14ac:dyDescent="0.3">
      <c r="A33499" s="6">
        <v>34638</v>
      </c>
      <c r="B33499" s="1" t="s">
        <v>10</v>
      </c>
      <c r="C33499" s="1" t="s">
        <v>81</v>
      </c>
      <c r="D33499">
        <v>8</v>
      </c>
      <c r="E33499">
        <v>8</v>
      </c>
      <c r="F33499">
        <v>9</v>
      </c>
      <c r="G33499">
        <v>8</v>
      </c>
      <c r="H33499">
        <v>8</v>
      </c>
      <c r="I33499">
        <v>8</v>
      </c>
      <c r="J33499">
        <v>8</v>
      </c>
      <c r="K33499">
        <f t="shared" si="1046"/>
        <v>0</v>
      </c>
      <c r="L33499">
        <v>8</v>
      </c>
      <c r="M33499">
        <f t="shared" si="1047"/>
        <v>0</v>
      </c>
    </row>
    <row r="33500" spans="1:13" x14ac:dyDescent="0.3">
      <c r="A33500" s="6">
        <v>34668</v>
      </c>
      <c r="B33500" s="1" t="s">
        <v>10</v>
      </c>
      <c r="C33500" s="1" t="s">
        <v>81</v>
      </c>
      <c r="D33500">
        <v>8</v>
      </c>
      <c r="E33500">
        <v>8</v>
      </c>
      <c r="F33500">
        <v>9</v>
      </c>
      <c r="G33500">
        <v>8</v>
      </c>
      <c r="H33500">
        <v>8</v>
      </c>
      <c r="I33500">
        <v>8</v>
      </c>
      <c r="J33500">
        <v>8</v>
      </c>
      <c r="K33500">
        <f t="shared" si="1046"/>
        <v>0</v>
      </c>
      <c r="L33500">
        <v>8</v>
      </c>
      <c r="M33500">
        <f t="shared" si="1047"/>
        <v>0</v>
      </c>
    </row>
    <row r="33501" spans="1:13" x14ac:dyDescent="0.3">
      <c r="A33501" s="6">
        <v>34698</v>
      </c>
      <c r="B33501" s="1" t="s">
        <v>10</v>
      </c>
      <c r="C33501" s="1" t="s">
        <v>81</v>
      </c>
      <c r="D33501">
        <v>7</v>
      </c>
      <c r="E33501">
        <v>8</v>
      </c>
      <c r="F33501">
        <v>9</v>
      </c>
      <c r="G33501">
        <v>8</v>
      </c>
      <c r="H33501">
        <v>8</v>
      </c>
      <c r="I33501">
        <v>7</v>
      </c>
      <c r="J33501">
        <v>7</v>
      </c>
      <c r="K33501">
        <f t="shared" si="1046"/>
        <v>0</v>
      </c>
      <c r="L33501">
        <v>7</v>
      </c>
      <c r="M33501">
        <f t="shared" si="1047"/>
        <v>0</v>
      </c>
    </row>
    <row r="33502" spans="1:13" x14ac:dyDescent="0.3">
      <c r="A33502" s="6">
        <v>34730</v>
      </c>
      <c r="B33502" s="1" t="s">
        <v>10</v>
      </c>
      <c r="C33502" s="1" t="s">
        <v>81</v>
      </c>
      <c r="D33502">
        <v>7</v>
      </c>
      <c r="E33502">
        <v>7</v>
      </c>
      <c r="F33502">
        <v>9</v>
      </c>
      <c r="G33502">
        <v>7</v>
      </c>
      <c r="H33502">
        <v>8</v>
      </c>
      <c r="I33502">
        <v>7</v>
      </c>
      <c r="J33502">
        <v>7</v>
      </c>
      <c r="K33502">
        <f t="shared" si="1046"/>
        <v>0</v>
      </c>
      <c r="L33502">
        <v>7</v>
      </c>
      <c r="M33502">
        <f t="shared" si="1047"/>
        <v>0</v>
      </c>
    </row>
    <row r="33503" spans="1:13" x14ac:dyDescent="0.3">
      <c r="A33503" s="6">
        <v>34758</v>
      </c>
      <c r="B33503" s="1" t="s">
        <v>10</v>
      </c>
      <c r="C33503" s="1" t="s">
        <v>81</v>
      </c>
      <c r="D33503">
        <v>7</v>
      </c>
      <c r="E33503">
        <v>7</v>
      </c>
      <c r="F33503">
        <v>9</v>
      </c>
      <c r="G33503">
        <v>7</v>
      </c>
      <c r="H33503">
        <v>8</v>
      </c>
      <c r="I33503">
        <v>7</v>
      </c>
      <c r="J33503">
        <v>7</v>
      </c>
      <c r="K33503">
        <f t="shared" si="1046"/>
        <v>0</v>
      </c>
      <c r="L33503">
        <v>7</v>
      </c>
      <c r="M33503">
        <f t="shared" si="1047"/>
        <v>0</v>
      </c>
    </row>
    <row r="33504" spans="1:13" x14ac:dyDescent="0.3">
      <c r="A33504" s="6">
        <v>34789</v>
      </c>
      <c r="B33504" s="1" t="s">
        <v>10</v>
      </c>
      <c r="C33504" s="1" t="s">
        <v>81</v>
      </c>
      <c r="D33504">
        <v>7</v>
      </c>
      <c r="E33504">
        <v>7</v>
      </c>
      <c r="F33504">
        <v>9</v>
      </c>
      <c r="G33504">
        <v>7</v>
      </c>
      <c r="H33504">
        <v>8</v>
      </c>
      <c r="I33504">
        <v>7</v>
      </c>
      <c r="J33504">
        <v>7</v>
      </c>
      <c r="K33504">
        <f t="shared" si="1046"/>
        <v>0</v>
      </c>
      <c r="L33504">
        <v>7</v>
      </c>
      <c r="M33504">
        <f t="shared" si="1047"/>
        <v>0</v>
      </c>
    </row>
    <row r="33505" spans="1:13" x14ac:dyDescent="0.3">
      <c r="A33505" s="6">
        <v>34817</v>
      </c>
      <c r="B33505" s="1" t="s">
        <v>10</v>
      </c>
      <c r="C33505" s="1" t="s">
        <v>81</v>
      </c>
      <c r="D33505">
        <v>7</v>
      </c>
      <c r="E33505">
        <v>7</v>
      </c>
      <c r="F33505">
        <v>9</v>
      </c>
      <c r="G33505">
        <v>7</v>
      </c>
      <c r="H33505">
        <v>8</v>
      </c>
      <c r="I33505">
        <v>7</v>
      </c>
      <c r="J33505">
        <v>7</v>
      </c>
      <c r="K33505">
        <f t="shared" si="1046"/>
        <v>0</v>
      </c>
      <c r="L33505">
        <v>7</v>
      </c>
      <c r="M33505">
        <f t="shared" si="1047"/>
        <v>0</v>
      </c>
    </row>
    <row r="33506" spans="1:13" x14ac:dyDescent="0.3">
      <c r="A33506" s="6">
        <v>34850</v>
      </c>
      <c r="B33506" s="1" t="s">
        <v>10</v>
      </c>
      <c r="C33506" s="1" t="s">
        <v>81</v>
      </c>
      <c r="D33506">
        <v>7</v>
      </c>
      <c r="E33506">
        <v>7</v>
      </c>
      <c r="F33506">
        <v>9</v>
      </c>
      <c r="G33506">
        <v>7</v>
      </c>
      <c r="H33506">
        <v>8</v>
      </c>
      <c r="I33506">
        <v>7</v>
      </c>
      <c r="J33506">
        <v>7</v>
      </c>
      <c r="K33506">
        <f t="shared" si="1046"/>
        <v>0</v>
      </c>
      <c r="L33506">
        <v>7</v>
      </c>
      <c r="M33506">
        <f t="shared" si="1047"/>
        <v>0</v>
      </c>
    </row>
    <row r="33507" spans="1:13" x14ac:dyDescent="0.3">
      <c r="A33507" s="6">
        <v>34880</v>
      </c>
      <c r="B33507" s="1" t="s">
        <v>10</v>
      </c>
      <c r="C33507" s="1" t="s">
        <v>81</v>
      </c>
      <c r="D33507">
        <v>7</v>
      </c>
      <c r="E33507">
        <v>7</v>
      </c>
      <c r="F33507">
        <v>9</v>
      </c>
      <c r="G33507">
        <v>7</v>
      </c>
      <c r="H33507">
        <v>8</v>
      </c>
      <c r="I33507">
        <v>7</v>
      </c>
      <c r="J33507">
        <v>7</v>
      </c>
      <c r="K33507">
        <f t="shared" si="1046"/>
        <v>0</v>
      </c>
      <c r="L33507">
        <v>7</v>
      </c>
      <c r="M33507">
        <f t="shared" si="1047"/>
        <v>0</v>
      </c>
    </row>
    <row r="33508" spans="1:13" x14ac:dyDescent="0.3">
      <c r="A33508" s="6">
        <v>34911</v>
      </c>
      <c r="B33508" s="1" t="s">
        <v>10</v>
      </c>
      <c r="C33508" s="1" t="s">
        <v>81</v>
      </c>
      <c r="D33508">
        <v>7</v>
      </c>
      <c r="E33508">
        <v>7</v>
      </c>
      <c r="F33508">
        <v>9</v>
      </c>
      <c r="G33508">
        <v>7</v>
      </c>
      <c r="H33508">
        <v>8</v>
      </c>
      <c r="I33508">
        <v>7</v>
      </c>
      <c r="J33508">
        <v>7</v>
      </c>
      <c r="K33508">
        <f t="shared" si="1046"/>
        <v>0</v>
      </c>
      <c r="L33508">
        <v>7</v>
      </c>
      <c r="M33508">
        <f t="shared" si="1047"/>
        <v>0</v>
      </c>
    </row>
    <row r="33509" spans="1:13" x14ac:dyDescent="0.3">
      <c r="A33509" s="6">
        <v>34942</v>
      </c>
      <c r="B33509" s="1" t="s">
        <v>10</v>
      </c>
      <c r="C33509" s="1" t="s">
        <v>81</v>
      </c>
      <c r="D33509">
        <v>7</v>
      </c>
      <c r="E33509">
        <v>7</v>
      </c>
      <c r="F33509">
        <v>9</v>
      </c>
      <c r="G33509">
        <v>7</v>
      </c>
      <c r="H33509">
        <v>8</v>
      </c>
      <c r="I33509">
        <v>7</v>
      </c>
      <c r="J33509">
        <v>7</v>
      </c>
      <c r="K33509">
        <f t="shared" si="1046"/>
        <v>0</v>
      </c>
      <c r="L33509">
        <v>7</v>
      </c>
      <c r="M33509">
        <f t="shared" si="1047"/>
        <v>0</v>
      </c>
    </row>
    <row r="33510" spans="1:13" x14ac:dyDescent="0.3">
      <c r="A33510" s="6">
        <v>34971</v>
      </c>
      <c r="B33510" s="1" t="s">
        <v>10</v>
      </c>
      <c r="C33510" s="1" t="s">
        <v>81</v>
      </c>
      <c r="D33510">
        <v>7</v>
      </c>
      <c r="E33510">
        <v>7</v>
      </c>
      <c r="F33510">
        <v>9</v>
      </c>
      <c r="G33510">
        <v>7</v>
      </c>
      <c r="H33510">
        <v>8</v>
      </c>
      <c r="I33510">
        <v>7</v>
      </c>
      <c r="J33510">
        <v>7</v>
      </c>
      <c r="K33510">
        <f t="shared" si="1046"/>
        <v>0</v>
      </c>
      <c r="L33510">
        <v>7</v>
      </c>
      <c r="M33510">
        <f t="shared" si="1047"/>
        <v>0</v>
      </c>
    </row>
    <row r="33511" spans="1:13" x14ac:dyDescent="0.3">
      <c r="A33511" s="6">
        <v>35003</v>
      </c>
      <c r="B33511" s="1" t="s">
        <v>10</v>
      </c>
      <c r="C33511" s="1" t="s">
        <v>81</v>
      </c>
      <c r="D33511">
        <v>7</v>
      </c>
      <c r="E33511">
        <v>7</v>
      </c>
      <c r="F33511">
        <v>9</v>
      </c>
      <c r="G33511">
        <v>7</v>
      </c>
      <c r="H33511">
        <v>8</v>
      </c>
      <c r="I33511">
        <v>7</v>
      </c>
      <c r="J33511">
        <v>7</v>
      </c>
      <c r="K33511">
        <f t="shared" si="1046"/>
        <v>0</v>
      </c>
      <c r="L33511">
        <v>7</v>
      </c>
      <c r="M33511">
        <f t="shared" si="1047"/>
        <v>0</v>
      </c>
    </row>
    <row r="33512" spans="1:13" x14ac:dyDescent="0.3">
      <c r="A33512" s="6">
        <v>35033</v>
      </c>
      <c r="B33512" s="1" t="s">
        <v>10</v>
      </c>
      <c r="C33512" s="1" t="s">
        <v>81</v>
      </c>
      <c r="D33512">
        <v>7</v>
      </c>
      <c r="E33512">
        <v>7</v>
      </c>
      <c r="F33512">
        <v>9</v>
      </c>
      <c r="G33512">
        <v>7</v>
      </c>
      <c r="H33512">
        <v>8</v>
      </c>
      <c r="I33512">
        <v>7</v>
      </c>
      <c r="J33512">
        <v>7</v>
      </c>
      <c r="K33512">
        <f t="shared" si="1046"/>
        <v>0</v>
      </c>
      <c r="L33512">
        <v>7</v>
      </c>
      <c r="M33512">
        <f t="shared" si="1047"/>
        <v>0</v>
      </c>
    </row>
    <row r="33513" spans="1:13" x14ac:dyDescent="0.3">
      <c r="A33513" s="6">
        <v>35062</v>
      </c>
      <c r="B33513" s="1" t="s">
        <v>10</v>
      </c>
      <c r="C33513" s="1" t="s">
        <v>81</v>
      </c>
      <c r="D33513">
        <v>7</v>
      </c>
      <c r="E33513">
        <v>7</v>
      </c>
      <c r="F33513">
        <v>9</v>
      </c>
      <c r="G33513">
        <v>7</v>
      </c>
      <c r="H33513">
        <v>8</v>
      </c>
      <c r="I33513">
        <v>7</v>
      </c>
      <c r="J33513">
        <v>7</v>
      </c>
      <c r="K33513">
        <f t="shared" si="1046"/>
        <v>0</v>
      </c>
      <c r="L33513">
        <v>7</v>
      </c>
      <c r="M33513">
        <f t="shared" si="1047"/>
        <v>0</v>
      </c>
    </row>
    <row r="33514" spans="1:13" x14ac:dyDescent="0.3">
      <c r="A33514" s="6">
        <v>35095</v>
      </c>
      <c r="B33514" s="1" t="s">
        <v>10</v>
      </c>
      <c r="C33514" s="1" t="s">
        <v>81</v>
      </c>
      <c r="D33514">
        <v>7</v>
      </c>
      <c r="E33514">
        <v>7</v>
      </c>
      <c r="F33514">
        <v>9</v>
      </c>
      <c r="G33514">
        <v>7</v>
      </c>
      <c r="H33514">
        <v>8</v>
      </c>
      <c r="I33514">
        <v>7</v>
      </c>
      <c r="J33514">
        <v>7</v>
      </c>
      <c r="K33514">
        <f t="shared" si="1046"/>
        <v>0</v>
      </c>
      <c r="L33514">
        <v>7</v>
      </c>
      <c r="M33514">
        <f t="shared" si="1047"/>
        <v>0</v>
      </c>
    </row>
    <row r="33515" spans="1:13" x14ac:dyDescent="0.3">
      <c r="A33515" s="6">
        <v>35124</v>
      </c>
      <c r="B33515" s="1" t="s">
        <v>10</v>
      </c>
      <c r="C33515" s="1" t="s">
        <v>81</v>
      </c>
      <c r="D33515">
        <v>7</v>
      </c>
      <c r="E33515">
        <v>7</v>
      </c>
      <c r="F33515">
        <v>9</v>
      </c>
      <c r="G33515">
        <v>7</v>
      </c>
      <c r="H33515">
        <v>8</v>
      </c>
      <c r="I33515">
        <v>7</v>
      </c>
      <c r="J33515">
        <v>7</v>
      </c>
      <c r="K33515">
        <f t="shared" si="1046"/>
        <v>0</v>
      </c>
      <c r="L33515">
        <v>7</v>
      </c>
      <c r="M33515">
        <f t="shared" si="1047"/>
        <v>0</v>
      </c>
    </row>
    <row r="33516" spans="1:13" x14ac:dyDescent="0.3">
      <c r="A33516" s="6">
        <v>35153</v>
      </c>
      <c r="B33516" s="1" t="s">
        <v>10</v>
      </c>
      <c r="C33516" s="1" t="s">
        <v>81</v>
      </c>
      <c r="D33516">
        <v>7</v>
      </c>
      <c r="E33516">
        <v>7</v>
      </c>
      <c r="F33516">
        <v>9</v>
      </c>
      <c r="G33516">
        <v>7</v>
      </c>
      <c r="H33516">
        <v>8</v>
      </c>
      <c r="I33516">
        <v>7</v>
      </c>
      <c r="J33516">
        <v>7</v>
      </c>
      <c r="K33516">
        <f t="shared" si="1046"/>
        <v>0</v>
      </c>
      <c r="L33516">
        <v>7</v>
      </c>
      <c r="M33516">
        <f t="shared" si="1047"/>
        <v>0</v>
      </c>
    </row>
    <row r="33517" spans="1:13" x14ac:dyDescent="0.3">
      <c r="A33517" s="6">
        <v>35185</v>
      </c>
      <c r="B33517" s="1" t="s">
        <v>10</v>
      </c>
      <c r="C33517" s="1" t="s">
        <v>81</v>
      </c>
      <c r="D33517">
        <v>7</v>
      </c>
      <c r="E33517">
        <v>7</v>
      </c>
      <c r="F33517">
        <v>9</v>
      </c>
      <c r="G33517">
        <v>7</v>
      </c>
      <c r="H33517">
        <v>8</v>
      </c>
      <c r="I33517">
        <v>7</v>
      </c>
      <c r="J33517">
        <v>7</v>
      </c>
      <c r="K33517">
        <f t="shared" si="1046"/>
        <v>0</v>
      </c>
      <c r="L33517">
        <v>7</v>
      </c>
      <c r="M33517">
        <f t="shared" si="1047"/>
        <v>0</v>
      </c>
    </row>
    <row r="33518" spans="1:13" x14ac:dyDescent="0.3">
      <c r="A33518" s="6">
        <v>35216</v>
      </c>
      <c r="B33518" s="1" t="s">
        <v>10</v>
      </c>
      <c r="C33518" s="1" t="s">
        <v>81</v>
      </c>
      <c r="D33518">
        <v>7</v>
      </c>
      <c r="E33518">
        <v>7</v>
      </c>
      <c r="F33518">
        <v>9</v>
      </c>
      <c r="G33518">
        <v>7</v>
      </c>
      <c r="H33518">
        <v>8</v>
      </c>
      <c r="I33518">
        <v>7</v>
      </c>
      <c r="J33518">
        <v>7</v>
      </c>
      <c r="K33518">
        <f t="shared" si="1046"/>
        <v>0</v>
      </c>
      <c r="L33518">
        <v>7</v>
      </c>
      <c r="M33518">
        <f t="shared" si="1047"/>
        <v>0</v>
      </c>
    </row>
    <row r="33519" spans="1:13" x14ac:dyDescent="0.3">
      <c r="A33519" s="6">
        <v>35244</v>
      </c>
      <c r="B33519" s="1" t="s">
        <v>10</v>
      </c>
      <c r="C33519" s="1" t="s">
        <v>81</v>
      </c>
      <c r="D33519">
        <v>7</v>
      </c>
      <c r="E33519">
        <v>7</v>
      </c>
      <c r="F33519">
        <v>9</v>
      </c>
      <c r="G33519">
        <v>7</v>
      </c>
      <c r="H33519">
        <v>8</v>
      </c>
      <c r="I33519">
        <v>7</v>
      </c>
      <c r="J33519">
        <v>7</v>
      </c>
      <c r="K33519">
        <f t="shared" si="1046"/>
        <v>0</v>
      </c>
      <c r="L33519">
        <v>7</v>
      </c>
      <c r="M33519">
        <f t="shared" si="1047"/>
        <v>0</v>
      </c>
    </row>
    <row r="33520" spans="1:13" x14ac:dyDescent="0.3">
      <c r="A33520" s="6">
        <v>35277</v>
      </c>
      <c r="B33520" s="1" t="s">
        <v>10</v>
      </c>
      <c r="C33520" s="1" t="s">
        <v>81</v>
      </c>
      <c r="D33520">
        <v>7</v>
      </c>
      <c r="E33520">
        <v>7</v>
      </c>
      <c r="F33520">
        <v>9</v>
      </c>
      <c r="G33520">
        <v>7</v>
      </c>
      <c r="H33520">
        <v>8</v>
      </c>
      <c r="I33520">
        <v>7</v>
      </c>
      <c r="J33520">
        <v>7</v>
      </c>
      <c r="K33520">
        <f t="shared" si="1046"/>
        <v>0</v>
      </c>
      <c r="L33520">
        <v>7</v>
      </c>
      <c r="M33520">
        <f t="shared" si="1047"/>
        <v>0</v>
      </c>
    </row>
    <row r="33521" spans="1:13" x14ac:dyDescent="0.3">
      <c r="A33521" s="6">
        <v>35307</v>
      </c>
      <c r="B33521" s="1" t="s">
        <v>10</v>
      </c>
      <c r="C33521" s="1" t="s">
        <v>81</v>
      </c>
      <c r="D33521">
        <v>7</v>
      </c>
      <c r="E33521">
        <v>7</v>
      </c>
      <c r="F33521">
        <v>9</v>
      </c>
      <c r="G33521">
        <v>7</v>
      </c>
      <c r="H33521">
        <v>8</v>
      </c>
      <c r="I33521">
        <v>7</v>
      </c>
      <c r="J33521">
        <v>7</v>
      </c>
      <c r="K33521">
        <f t="shared" si="1046"/>
        <v>0</v>
      </c>
      <c r="L33521">
        <v>7</v>
      </c>
      <c r="M33521">
        <f t="shared" si="1047"/>
        <v>0</v>
      </c>
    </row>
    <row r="33522" spans="1:13" x14ac:dyDescent="0.3">
      <c r="A33522" s="6">
        <v>35338</v>
      </c>
      <c r="B33522" s="1" t="s">
        <v>10</v>
      </c>
      <c r="C33522" s="1" t="s">
        <v>81</v>
      </c>
      <c r="D33522">
        <v>7</v>
      </c>
      <c r="E33522">
        <v>7</v>
      </c>
      <c r="F33522">
        <v>9</v>
      </c>
      <c r="G33522">
        <v>7</v>
      </c>
      <c r="H33522">
        <v>8</v>
      </c>
      <c r="I33522">
        <v>7</v>
      </c>
      <c r="J33522">
        <v>7</v>
      </c>
      <c r="K33522">
        <f t="shared" si="1046"/>
        <v>0</v>
      </c>
      <c r="L33522">
        <v>7</v>
      </c>
      <c r="M33522">
        <f t="shared" si="1047"/>
        <v>0</v>
      </c>
    </row>
    <row r="33523" spans="1:13" x14ac:dyDescent="0.3">
      <c r="A33523" s="6">
        <v>35369</v>
      </c>
      <c r="B33523" s="1" t="s">
        <v>10</v>
      </c>
      <c r="C33523" s="1" t="s">
        <v>81</v>
      </c>
      <c r="D33523">
        <v>7</v>
      </c>
      <c r="E33523">
        <v>7</v>
      </c>
      <c r="F33523">
        <v>9</v>
      </c>
      <c r="G33523">
        <v>7</v>
      </c>
      <c r="H33523">
        <v>8</v>
      </c>
      <c r="I33523">
        <v>7</v>
      </c>
      <c r="J33523">
        <v>7</v>
      </c>
      <c r="K33523">
        <f t="shared" si="1046"/>
        <v>0</v>
      </c>
      <c r="L33523">
        <v>7</v>
      </c>
      <c r="M33523">
        <f t="shared" si="1047"/>
        <v>0</v>
      </c>
    </row>
    <row r="33524" spans="1:13" x14ac:dyDescent="0.3">
      <c r="A33524" s="6">
        <v>35398</v>
      </c>
      <c r="B33524" s="1" t="s">
        <v>10</v>
      </c>
      <c r="C33524" s="1" t="s">
        <v>81</v>
      </c>
      <c r="D33524">
        <v>7</v>
      </c>
      <c r="E33524">
        <v>7</v>
      </c>
      <c r="F33524">
        <v>9</v>
      </c>
      <c r="G33524">
        <v>7</v>
      </c>
      <c r="H33524">
        <v>8</v>
      </c>
      <c r="I33524">
        <v>7</v>
      </c>
      <c r="J33524">
        <v>7</v>
      </c>
      <c r="K33524">
        <f t="shared" si="1046"/>
        <v>0</v>
      </c>
      <c r="L33524">
        <v>7</v>
      </c>
      <c r="M33524">
        <f t="shared" si="1047"/>
        <v>0</v>
      </c>
    </row>
    <row r="33525" spans="1:13" x14ac:dyDescent="0.3">
      <c r="A33525" s="6">
        <v>35430</v>
      </c>
      <c r="B33525" s="1" t="s">
        <v>10</v>
      </c>
      <c r="C33525" s="1" t="s">
        <v>81</v>
      </c>
      <c r="D33525">
        <v>7</v>
      </c>
      <c r="E33525">
        <v>7</v>
      </c>
      <c r="F33525">
        <v>9</v>
      </c>
      <c r="G33525">
        <v>7</v>
      </c>
      <c r="H33525">
        <v>8</v>
      </c>
      <c r="I33525">
        <v>7</v>
      </c>
      <c r="J33525">
        <v>7</v>
      </c>
      <c r="K33525">
        <f t="shared" si="1046"/>
        <v>0</v>
      </c>
      <c r="L33525">
        <v>7</v>
      </c>
      <c r="M33525">
        <f t="shared" si="1047"/>
        <v>0</v>
      </c>
    </row>
    <row r="33526" spans="1:13" x14ac:dyDescent="0.3">
      <c r="A33526" s="6">
        <v>35461</v>
      </c>
      <c r="B33526" s="1" t="s">
        <v>10</v>
      </c>
      <c r="C33526" s="1" t="s">
        <v>81</v>
      </c>
      <c r="D33526">
        <v>7</v>
      </c>
      <c r="E33526">
        <v>7</v>
      </c>
      <c r="F33526">
        <v>9</v>
      </c>
      <c r="G33526">
        <v>7</v>
      </c>
      <c r="H33526">
        <v>8</v>
      </c>
      <c r="I33526">
        <v>7</v>
      </c>
      <c r="J33526">
        <v>7</v>
      </c>
      <c r="K33526">
        <f t="shared" si="1046"/>
        <v>0</v>
      </c>
      <c r="L33526">
        <v>7</v>
      </c>
      <c r="M33526">
        <f t="shared" si="1047"/>
        <v>0</v>
      </c>
    </row>
    <row r="33527" spans="1:13" x14ac:dyDescent="0.3">
      <c r="A33527" s="6">
        <v>35489</v>
      </c>
      <c r="B33527" s="1" t="s">
        <v>10</v>
      </c>
      <c r="C33527" s="1" t="s">
        <v>81</v>
      </c>
      <c r="D33527">
        <v>7</v>
      </c>
      <c r="E33527">
        <v>7</v>
      </c>
      <c r="F33527">
        <v>9</v>
      </c>
      <c r="G33527">
        <v>7</v>
      </c>
      <c r="H33527">
        <v>8</v>
      </c>
      <c r="I33527">
        <v>7</v>
      </c>
      <c r="J33527">
        <v>7</v>
      </c>
      <c r="K33527">
        <f t="shared" si="1046"/>
        <v>0</v>
      </c>
      <c r="L33527">
        <v>7</v>
      </c>
      <c r="M33527">
        <f t="shared" si="1047"/>
        <v>0</v>
      </c>
    </row>
    <row r="33528" spans="1:13" x14ac:dyDescent="0.3">
      <c r="A33528" s="6">
        <v>35520</v>
      </c>
      <c r="B33528" s="1" t="s">
        <v>10</v>
      </c>
      <c r="C33528" s="1" t="s">
        <v>81</v>
      </c>
      <c r="D33528">
        <v>7</v>
      </c>
      <c r="E33528">
        <v>7</v>
      </c>
      <c r="F33528">
        <v>9</v>
      </c>
      <c r="G33528">
        <v>7</v>
      </c>
      <c r="H33528">
        <v>8</v>
      </c>
      <c r="I33528">
        <v>7</v>
      </c>
      <c r="J33528">
        <v>7</v>
      </c>
      <c r="K33528">
        <f t="shared" si="1046"/>
        <v>0</v>
      </c>
      <c r="L33528">
        <v>7</v>
      </c>
      <c r="M33528">
        <f t="shared" si="1047"/>
        <v>0</v>
      </c>
    </row>
    <row r="33529" spans="1:13" x14ac:dyDescent="0.3">
      <c r="A33529" s="6">
        <v>35550</v>
      </c>
      <c r="B33529" s="1" t="s">
        <v>10</v>
      </c>
      <c r="C33529" s="1" t="s">
        <v>81</v>
      </c>
      <c r="D33529">
        <v>7</v>
      </c>
      <c r="E33529">
        <v>7</v>
      </c>
      <c r="F33529">
        <v>9</v>
      </c>
      <c r="G33529">
        <v>7</v>
      </c>
      <c r="H33529">
        <v>8</v>
      </c>
      <c r="I33529">
        <v>7</v>
      </c>
      <c r="J33529">
        <v>7</v>
      </c>
      <c r="K33529">
        <f t="shared" si="1046"/>
        <v>0</v>
      </c>
      <c r="L33529">
        <v>7</v>
      </c>
      <c r="M33529">
        <f t="shared" si="1047"/>
        <v>0</v>
      </c>
    </row>
    <row r="33530" spans="1:13" x14ac:dyDescent="0.3">
      <c r="A33530" s="6">
        <v>35580</v>
      </c>
      <c r="B33530" s="1" t="s">
        <v>10</v>
      </c>
      <c r="C33530" s="1" t="s">
        <v>81</v>
      </c>
      <c r="D33530">
        <v>7</v>
      </c>
      <c r="E33530">
        <v>7</v>
      </c>
      <c r="F33530">
        <v>9</v>
      </c>
      <c r="G33530">
        <v>7</v>
      </c>
      <c r="H33530">
        <v>8</v>
      </c>
      <c r="I33530">
        <v>7</v>
      </c>
      <c r="J33530">
        <v>7</v>
      </c>
      <c r="K33530">
        <f t="shared" si="1046"/>
        <v>0</v>
      </c>
      <c r="L33530">
        <v>7</v>
      </c>
      <c r="M33530">
        <f t="shared" si="1047"/>
        <v>0</v>
      </c>
    </row>
    <row r="33531" spans="1:13" x14ac:dyDescent="0.3">
      <c r="A33531" s="6">
        <v>35611</v>
      </c>
      <c r="B33531" s="1" t="s">
        <v>10</v>
      </c>
      <c r="C33531" s="1" t="s">
        <v>81</v>
      </c>
      <c r="D33531">
        <v>7</v>
      </c>
      <c r="E33531">
        <v>7</v>
      </c>
      <c r="F33531">
        <v>9</v>
      </c>
      <c r="G33531">
        <v>7</v>
      </c>
      <c r="H33531">
        <v>8</v>
      </c>
      <c r="I33531">
        <v>7</v>
      </c>
      <c r="J33531">
        <v>7</v>
      </c>
      <c r="K33531">
        <f t="shared" si="1046"/>
        <v>0</v>
      </c>
      <c r="L33531">
        <v>7</v>
      </c>
      <c r="M33531">
        <f t="shared" si="1047"/>
        <v>0</v>
      </c>
    </row>
    <row r="33532" spans="1:13" x14ac:dyDescent="0.3">
      <c r="A33532" s="6">
        <v>35642</v>
      </c>
      <c r="B33532" s="1" t="s">
        <v>10</v>
      </c>
      <c r="C33532" s="1" t="s">
        <v>81</v>
      </c>
      <c r="D33532">
        <v>7</v>
      </c>
      <c r="E33532">
        <v>7</v>
      </c>
      <c r="F33532">
        <v>9</v>
      </c>
      <c r="G33532">
        <v>7</v>
      </c>
      <c r="H33532">
        <v>8</v>
      </c>
      <c r="I33532">
        <v>7</v>
      </c>
      <c r="J33532">
        <v>7</v>
      </c>
      <c r="K33532">
        <f t="shared" si="1046"/>
        <v>0</v>
      </c>
      <c r="L33532">
        <v>7</v>
      </c>
      <c r="M33532">
        <f t="shared" si="1047"/>
        <v>0</v>
      </c>
    </row>
    <row r="33533" spans="1:13" x14ac:dyDescent="0.3">
      <c r="A33533" s="6">
        <v>35671</v>
      </c>
      <c r="B33533" s="1" t="s">
        <v>10</v>
      </c>
      <c r="C33533" s="1" t="s">
        <v>81</v>
      </c>
      <c r="D33533">
        <v>7</v>
      </c>
      <c r="E33533">
        <v>7</v>
      </c>
      <c r="F33533">
        <v>9</v>
      </c>
      <c r="G33533">
        <v>7</v>
      </c>
      <c r="H33533">
        <v>8</v>
      </c>
      <c r="I33533">
        <v>7</v>
      </c>
      <c r="J33533">
        <v>7</v>
      </c>
      <c r="K33533">
        <f t="shared" si="1046"/>
        <v>0</v>
      </c>
      <c r="L33533">
        <v>7</v>
      </c>
      <c r="M33533">
        <f t="shared" si="1047"/>
        <v>0</v>
      </c>
    </row>
    <row r="33534" spans="1:13" x14ac:dyDescent="0.3">
      <c r="A33534" s="6">
        <v>35703</v>
      </c>
      <c r="B33534" s="1" t="s">
        <v>10</v>
      </c>
      <c r="C33534" s="1" t="s">
        <v>81</v>
      </c>
      <c r="D33534">
        <v>7</v>
      </c>
      <c r="E33534">
        <v>7</v>
      </c>
      <c r="F33534">
        <v>9</v>
      </c>
      <c r="G33534">
        <v>7</v>
      </c>
      <c r="H33534">
        <v>8</v>
      </c>
      <c r="I33534">
        <v>7</v>
      </c>
      <c r="J33534">
        <v>7</v>
      </c>
      <c r="K33534">
        <f t="shared" si="1046"/>
        <v>0</v>
      </c>
      <c r="L33534">
        <v>7</v>
      </c>
      <c r="M33534">
        <f t="shared" si="1047"/>
        <v>0</v>
      </c>
    </row>
    <row r="33535" spans="1:13" x14ac:dyDescent="0.3">
      <c r="A33535" s="6">
        <v>35734</v>
      </c>
      <c r="B33535" s="1" t="s">
        <v>10</v>
      </c>
      <c r="C33535" s="1" t="s">
        <v>81</v>
      </c>
      <c r="D33535">
        <v>7</v>
      </c>
      <c r="E33535">
        <v>7</v>
      </c>
      <c r="F33535">
        <v>9</v>
      </c>
      <c r="G33535">
        <v>7</v>
      </c>
      <c r="H33535">
        <v>8</v>
      </c>
      <c r="I33535">
        <v>7</v>
      </c>
      <c r="J33535">
        <v>7</v>
      </c>
      <c r="K33535">
        <f t="shared" si="1046"/>
        <v>0</v>
      </c>
      <c r="L33535">
        <v>7</v>
      </c>
      <c r="M33535">
        <f t="shared" si="1047"/>
        <v>0</v>
      </c>
    </row>
    <row r="33536" spans="1:13" x14ac:dyDescent="0.3">
      <c r="A33536" s="6">
        <v>35762</v>
      </c>
      <c r="B33536" s="1" t="s">
        <v>10</v>
      </c>
      <c r="C33536" s="1" t="s">
        <v>81</v>
      </c>
      <c r="D33536">
        <v>7</v>
      </c>
      <c r="E33536">
        <v>7</v>
      </c>
      <c r="F33536">
        <v>9</v>
      </c>
      <c r="G33536">
        <v>7</v>
      </c>
      <c r="H33536">
        <v>8</v>
      </c>
      <c r="I33536">
        <v>7</v>
      </c>
      <c r="J33536">
        <v>7</v>
      </c>
      <c r="K33536">
        <f t="shared" si="1046"/>
        <v>0</v>
      </c>
      <c r="L33536">
        <v>7</v>
      </c>
      <c r="M33536">
        <f t="shared" si="1047"/>
        <v>0</v>
      </c>
    </row>
    <row r="33537" spans="1:13" x14ac:dyDescent="0.3">
      <c r="A33537" s="6">
        <v>35795</v>
      </c>
      <c r="B33537" s="1" t="s">
        <v>10</v>
      </c>
      <c r="C33537" s="1" t="s">
        <v>81</v>
      </c>
      <c r="D33537">
        <v>7</v>
      </c>
      <c r="E33537">
        <v>7</v>
      </c>
      <c r="F33537">
        <v>9</v>
      </c>
      <c r="G33537">
        <v>7</v>
      </c>
      <c r="H33537">
        <v>8</v>
      </c>
      <c r="I33537">
        <v>7</v>
      </c>
      <c r="J33537">
        <v>7</v>
      </c>
      <c r="K33537">
        <f t="shared" si="1046"/>
        <v>0</v>
      </c>
      <c r="L33537">
        <v>7</v>
      </c>
      <c r="M33537">
        <f t="shared" si="1047"/>
        <v>0</v>
      </c>
    </row>
    <row r="33538" spans="1:13" x14ac:dyDescent="0.3">
      <c r="A33538" s="6">
        <v>35825</v>
      </c>
      <c r="B33538" s="1" t="s">
        <v>10</v>
      </c>
      <c r="C33538" s="1" t="s">
        <v>81</v>
      </c>
      <c r="D33538">
        <v>7</v>
      </c>
      <c r="E33538">
        <v>7</v>
      </c>
      <c r="F33538">
        <v>9</v>
      </c>
      <c r="G33538">
        <v>7</v>
      </c>
      <c r="H33538">
        <v>8</v>
      </c>
      <c r="I33538">
        <v>7</v>
      </c>
      <c r="J33538">
        <v>7</v>
      </c>
      <c r="K33538">
        <f t="shared" si="1046"/>
        <v>0</v>
      </c>
      <c r="L33538">
        <v>7</v>
      </c>
      <c r="M33538">
        <f t="shared" si="1047"/>
        <v>0</v>
      </c>
    </row>
    <row r="33539" spans="1:13" x14ac:dyDescent="0.3">
      <c r="A33539" s="6">
        <v>35853</v>
      </c>
      <c r="B33539" s="1" t="s">
        <v>10</v>
      </c>
      <c r="C33539" s="1" t="s">
        <v>81</v>
      </c>
      <c r="D33539">
        <v>7</v>
      </c>
      <c r="E33539">
        <v>7</v>
      </c>
      <c r="F33539">
        <v>9</v>
      </c>
      <c r="G33539">
        <v>7</v>
      </c>
      <c r="H33539">
        <v>8</v>
      </c>
      <c r="I33539">
        <v>7</v>
      </c>
      <c r="J33539">
        <v>7</v>
      </c>
      <c r="K33539">
        <f t="shared" ref="K33539:K33602" si="1048">ABS(I33539-J33539)</f>
        <v>0</v>
      </c>
      <c r="L33539">
        <v>7</v>
      </c>
      <c r="M33539">
        <f t="shared" ref="M33539:M33602" si="1049">ABS(I33539-L33539)</f>
        <v>0</v>
      </c>
    </row>
    <row r="33540" spans="1:13" x14ac:dyDescent="0.3">
      <c r="A33540" s="6">
        <v>35885</v>
      </c>
      <c r="B33540" s="1" t="s">
        <v>10</v>
      </c>
      <c r="C33540" s="1" t="s">
        <v>81</v>
      </c>
      <c r="D33540">
        <v>7</v>
      </c>
      <c r="E33540">
        <v>7</v>
      </c>
      <c r="F33540">
        <v>9</v>
      </c>
      <c r="G33540">
        <v>7</v>
      </c>
      <c r="H33540">
        <v>8</v>
      </c>
      <c r="I33540">
        <v>7</v>
      </c>
      <c r="J33540">
        <v>7</v>
      </c>
      <c r="K33540">
        <f t="shared" si="1048"/>
        <v>0</v>
      </c>
      <c r="L33540">
        <v>7</v>
      </c>
      <c r="M33540">
        <f t="shared" si="1049"/>
        <v>0</v>
      </c>
    </row>
    <row r="33541" spans="1:13" x14ac:dyDescent="0.3">
      <c r="A33541" s="6">
        <v>35915</v>
      </c>
      <c r="B33541" s="1" t="s">
        <v>10</v>
      </c>
      <c r="C33541" s="1" t="s">
        <v>81</v>
      </c>
      <c r="D33541">
        <v>7</v>
      </c>
      <c r="E33541">
        <v>7</v>
      </c>
      <c r="F33541">
        <v>9</v>
      </c>
      <c r="G33541">
        <v>7</v>
      </c>
      <c r="H33541">
        <v>8</v>
      </c>
      <c r="I33541">
        <v>7</v>
      </c>
      <c r="J33541">
        <v>7</v>
      </c>
      <c r="K33541">
        <f t="shared" si="1048"/>
        <v>0</v>
      </c>
      <c r="L33541">
        <v>7</v>
      </c>
      <c r="M33541">
        <f t="shared" si="1049"/>
        <v>0</v>
      </c>
    </row>
    <row r="33542" spans="1:13" x14ac:dyDescent="0.3">
      <c r="A33542" s="6">
        <v>35944</v>
      </c>
      <c r="B33542" s="1" t="s">
        <v>10</v>
      </c>
      <c r="C33542" s="1" t="s">
        <v>81</v>
      </c>
      <c r="D33542">
        <v>7</v>
      </c>
      <c r="E33542">
        <v>7</v>
      </c>
      <c r="F33542">
        <v>9</v>
      </c>
      <c r="G33542">
        <v>7</v>
      </c>
      <c r="H33542">
        <v>8</v>
      </c>
      <c r="I33542">
        <v>7</v>
      </c>
      <c r="J33542">
        <v>8</v>
      </c>
      <c r="K33542">
        <f t="shared" si="1048"/>
        <v>1</v>
      </c>
      <c r="L33542">
        <v>7</v>
      </c>
      <c r="M33542">
        <f t="shared" si="1049"/>
        <v>0</v>
      </c>
    </row>
    <row r="33543" spans="1:13" x14ac:dyDescent="0.3">
      <c r="A33543" s="6">
        <v>35976</v>
      </c>
      <c r="B33543" s="1" t="s">
        <v>10</v>
      </c>
      <c r="C33543" s="1" t="s">
        <v>81</v>
      </c>
      <c r="D33543">
        <v>7</v>
      </c>
      <c r="E33543">
        <v>8</v>
      </c>
      <c r="F33543">
        <v>9</v>
      </c>
      <c r="G33543">
        <v>8</v>
      </c>
      <c r="H33543">
        <v>8</v>
      </c>
      <c r="I33543">
        <v>8</v>
      </c>
      <c r="J33543">
        <v>8</v>
      </c>
      <c r="K33543">
        <f t="shared" si="1048"/>
        <v>0</v>
      </c>
      <c r="L33543">
        <v>8</v>
      </c>
      <c r="M33543">
        <f t="shared" si="1049"/>
        <v>0</v>
      </c>
    </row>
    <row r="33544" spans="1:13" x14ac:dyDescent="0.3">
      <c r="A33544" s="6">
        <v>36007</v>
      </c>
      <c r="B33544" s="1" t="s">
        <v>10</v>
      </c>
      <c r="C33544" s="1" t="s">
        <v>81</v>
      </c>
      <c r="D33544">
        <v>7</v>
      </c>
      <c r="E33544">
        <v>8</v>
      </c>
      <c r="F33544">
        <v>9</v>
      </c>
      <c r="G33544">
        <v>8</v>
      </c>
      <c r="H33544">
        <v>8</v>
      </c>
      <c r="I33544">
        <v>8</v>
      </c>
      <c r="J33544">
        <v>8</v>
      </c>
      <c r="K33544">
        <f t="shared" si="1048"/>
        <v>0</v>
      </c>
      <c r="L33544">
        <v>8</v>
      </c>
      <c r="M33544">
        <f t="shared" si="1049"/>
        <v>0</v>
      </c>
    </row>
    <row r="33545" spans="1:13" x14ac:dyDescent="0.3">
      <c r="A33545" s="6">
        <v>36038</v>
      </c>
      <c r="B33545" s="1" t="s">
        <v>10</v>
      </c>
      <c r="C33545" s="1" t="s">
        <v>81</v>
      </c>
      <c r="D33545">
        <v>7</v>
      </c>
      <c r="E33545">
        <v>8</v>
      </c>
      <c r="F33545">
        <v>9</v>
      </c>
      <c r="G33545">
        <v>8</v>
      </c>
      <c r="H33545">
        <v>8</v>
      </c>
      <c r="I33545">
        <v>8</v>
      </c>
      <c r="J33545">
        <v>8</v>
      </c>
      <c r="K33545">
        <f t="shared" si="1048"/>
        <v>0</v>
      </c>
      <c r="L33545">
        <v>8</v>
      </c>
      <c r="M33545">
        <f t="shared" si="1049"/>
        <v>0</v>
      </c>
    </row>
    <row r="33546" spans="1:13" x14ac:dyDescent="0.3">
      <c r="A33546" s="6">
        <v>36068</v>
      </c>
      <c r="B33546" s="1" t="s">
        <v>10</v>
      </c>
      <c r="C33546" s="1" t="s">
        <v>81</v>
      </c>
      <c r="D33546">
        <v>7</v>
      </c>
      <c r="E33546">
        <v>8</v>
      </c>
      <c r="F33546">
        <v>9</v>
      </c>
      <c r="G33546">
        <v>8</v>
      </c>
      <c r="H33546">
        <v>8</v>
      </c>
      <c r="I33546">
        <v>8</v>
      </c>
      <c r="J33546">
        <v>8</v>
      </c>
      <c r="K33546">
        <f t="shared" si="1048"/>
        <v>0</v>
      </c>
      <c r="L33546">
        <v>8</v>
      </c>
      <c r="M33546">
        <f t="shared" si="1049"/>
        <v>0</v>
      </c>
    </row>
    <row r="33547" spans="1:13" x14ac:dyDescent="0.3">
      <c r="A33547" s="6">
        <v>36098</v>
      </c>
      <c r="B33547" s="1" t="s">
        <v>10</v>
      </c>
      <c r="C33547" s="1" t="s">
        <v>81</v>
      </c>
      <c r="D33547">
        <v>7</v>
      </c>
      <c r="E33547">
        <v>8</v>
      </c>
      <c r="F33547">
        <v>9</v>
      </c>
      <c r="G33547">
        <v>8</v>
      </c>
      <c r="H33547">
        <v>8</v>
      </c>
      <c r="I33547">
        <v>8</v>
      </c>
      <c r="J33547">
        <v>8</v>
      </c>
      <c r="K33547">
        <f t="shared" si="1048"/>
        <v>0</v>
      </c>
      <c r="L33547">
        <v>8</v>
      </c>
      <c r="M33547">
        <f t="shared" si="1049"/>
        <v>0</v>
      </c>
    </row>
    <row r="33548" spans="1:13" x14ac:dyDescent="0.3">
      <c r="A33548" s="6">
        <v>36129</v>
      </c>
      <c r="B33548" s="1" t="s">
        <v>10</v>
      </c>
      <c r="C33548" s="1" t="s">
        <v>81</v>
      </c>
      <c r="D33548">
        <v>7</v>
      </c>
      <c r="E33548">
        <v>8</v>
      </c>
      <c r="F33548">
        <v>9</v>
      </c>
      <c r="G33548">
        <v>8</v>
      </c>
      <c r="H33548">
        <v>8</v>
      </c>
      <c r="I33548">
        <v>8</v>
      </c>
      <c r="J33548">
        <v>8</v>
      </c>
      <c r="K33548">
        <f t="shared" si="1048"/>
        <v>0</v>
      </c>
      <c r="L33548">
        <v>8</v>
      </c>
      <c r="M33548">
        <f t="shared" si="1049"/>
        <v>0</v>
      </c>
    </row>
    <row r="33549" spans="1:13" x14ac:dyDescent="0.3">
      <c r="A33549" s="6">
        <v>36160</v>
      </c>
      <c r="B33549" s="1" t="s">
        <v>10</v>
      </c>
      <c r="C33549" s="1" t="s">
        <v>81</v>
      </c>
      <c r="D33549">
        <v>7</v>
      </c>
      <c r="E33549">
        <v>8</v>
      </c>
      <c r="F33549">
        <v>9</v>
      </c>
      <c r="G33549">
        <v>8</v>
      </c>
      <c r="H33549">
        <v>8</v>
      </c>
      <c r="I33549">
        <v>8</v>
      </c>
      <c r="J33549">
        <v>8</v>
      </c>
      <c r="K33549">
        <f t="shared" si="1048"/>
        <v>0</v>
      </c>
      <c r="L33549">
        <v>8</v>
      </c>
      <c r="M33549">
        <f t="shared" si="1049"/>
        <v>0</v>
      </c>
    </row>
    <row r="33550" spans="1:13" x14ac:dyDescent="0.3">
      <c r="A33550" s="6">
        <v>36189</v>
      </c>
      <c r="B33550" s="1" t="s">
        <v>10</v>
      </c>
      <c r="C33550" s="1" t="s">
        <v>81</v>
      </c>
      <c r="D33550">
        <v>8</v>
      </c>
      <c r="E33550">
        <v>8</v>
      </c>
      <c r="F33550">
        <v>9</v>
      </c>
      <c r="G33550">
        <v>8</v>
      </c>
      <c r="H33550">
        <v>8</v>
      </c>
      <c r="I33550">
        <v>8</v>
      </c>
      <c r="J33550">
        <v>8</v>
      </c>
      <c r="K33550">
        <f t="shared" si="1048"/>
        <v>0</v>
      </c>
      <c r="L33550">
        <v>8</v>
      </c>
      <c r="M33550">
        <f t="shared" si="1049"/>
        <v>0</v>
      </c>
    </row>
    <row r="33551" spans="1:13" x14ac:dyDescent="0.3">
      <c r="A33551" s="6">
        <v>36217</v>
      </c>
      <c r="B33551" s="1" t="s">
        <v>10</v>
      </c>
      <c r="C33551" s="1" t="s">
        <v>81</v>
      </c>
      <c r="D33551">
        <v>8</v>
      </c>
      <c r="E33551">
        <v>8</v>
      </c>
      <c r="F33551">
        <v>9</v>
      </c>
      <c r="G33551">
        <v>8</v>
      </c>
      <c r="H33551">
        <v>8</v>
      </c>
      <c r="I33551">
        <v>8</v>
      </c>
      <c r="J33551">
        <v>8</v>
      </c>
      <c r="K33551">
        <f t="shared" si="1048"/>
        <v>0</v>
      </c>
      <c r="L33551">
        <v>8</v>
      </c>
      <c r="M33551">
        <f t="shared" si="1049"/>
        <v>0</v>
      </c>
    </row>
    <row r="33552" spans="1:13" x14ac:dyDescent="0.3">
      <c r="A33552" s="6">
        <v>36250</v>
      </c>
      <c r="B33552" s="1" t="s">
        <v>10</v>
      </c>
      <c r="C33552" s="1" t="s">
        <v>81</v>
      </c>
      <c r="D33552">
        <v>8</v>
      </c>
      <c r="E33552">
        <v>8</v>
      </c>
      <c r="F33552">
        <v>9</v>
      </c>
      <c r="G33552">
        <v>8</v>
      </c>
      <c r="H33552">
        <v>8</v>
      </c>
      <c r="I33552">
        <v>8</v>
      </c>
      <c r="J33552">
        <v>8</v>
      </c>
      <c r="K33552">
        <f t="shared" si="1048"/>
        <v>0</v>
      </c>
      <c r="L33552">
        <v>8</v>
      </c>
      <c r="M33552">
        <f t="shared" si="1049"/>
        <v>0</v>
      </c>
    </row>
    <row r="33553" spans="1:13" x14ac:dyDescent="0.3">
      <c r="A33553" s="6">
        <v>36280</v>
      </c>
      <c r="B33553" s="1" t="s">
        <v>10</v>
      </c>
      <c r="C33553" s="1" t="s">
        <v>81</v>
      </c>
      <c r="D33553">
        <v>8</v>
      </c>
      <c r="E33553">
        <v>8</v>
      </c>
      <c r="F33553">
        <v>9</v>
      </c>
      <c r="G33553">
        <v>8</v>
      </c>
      <c r="H33553">
        <v>8</v>
      </c>
      <c r="I33553">
        <v>8</v>
      </c>
      <c r="J33553">
        <v>8</v>
      </c>
      <c r="K33553">
        <f t="shared" si="1048"/>
        <v>0</v>
      </c>
      <c r="L33553">
        <v>8</v>
      </c>
      <c r="M33553">
        <f t="shared" si="1049"/>
        <v>0</v>
      </c>
    </row>
    <row r="33554" spans="1:13" x14ac:dyDescent="0.3">
      <c r="A33554" s="6">
        <v>36311</v>
      </c>
      <c r="B33554" s="1" t="s">
        <v>10</v>
      </c>
      <c r="C33554" s="1" t="s">
        <v>81</v>
      </c>
      <c r="D33554">
        <v>8</v>
      </c>
      <c r="E33554">
        <v>8</v>
      </c>
      <c r="F33554">
        <v>9</v>
      </c>
      <c r="G33554">
        <v>8</v>
      </c>
      <c r="H33554">
        <v>8</v>
      </c>
      <c r="I33554">
        <v>8</v>
      </c>
      <c r="J33554">
        <v>8</v>
      </c>
      <c r="K33554">
        <f t="shared" si="1048"/>
        <v>0</v>
      </c>
      <c r="L33554">
        <v>8</v>
      </c>
      <c r="M33554">
        <f t="shared" si="1049"/>
        <v>0</v>
      </c>
    </row>
    <row r="33555" spans="1:13" x14ac:dyDescent="0.3">
      <c r="A33555" s="6">
        <v>36341</v>
      </c>
      <c r="B33555" s="1" t="s">
        <v>10</v>
      </c>
      <c r="C33555" s="1" t="s">
        <v>81</v>
      </c>
      <c r="D33555">
        <v>8</v>
      </c>
      <c r="E33555">
        <v>8</v>
      </c>
      <c r="F33555">
        <v>9</v>
      </c>
      <c r="G33555">
        <v>8</v>
      </c>
      <c r="H33555">
        <v>8</v>
      </c>
      <c r="I33555">
        <v>8</v>
      </c>
      <c r="J33555">
        <v>8</v>
      </c>
      <c r="K33555">
        <f t="shared" si="1048"/>
        <v>0</v>
      </c>
      <c r="L33555">
        <v>8</v>
      </c>
      <c r="M33555">
        <f t="shared" si="1049"/>
        <v>0</v>
      </c>
    </row>
    <row r="33556" spans="1:13" x14ac:dyDescent="0.3">
      <c r="A33556" s="6">
        <v>36371</v>
      </c>
      <c r="B33556" s="1" t="s">
        <v>10</v>
      </c>
      <c r="C33556" s="1" t="s">
        <v>81</v>
      </c>
      <c r="D33556">
        <v>8</v>
      </c>
      <c r="E33556">
        <v>8</v>
      </c>
      <c r="F33556">
        <v>9</v>
      </c>
      <c r="G33556">
        <v>8</v>
      </c>
      <c r="H33556">
        <v>8</v>
      </c>
      <c r="I33556">
        <v>8</v>
      </c>
      <c r="J33556">
        <v>8</v>
      </c>
      <c r="K33556">
        <f t="shared" si="1048"/>
        <v>0</v>
      </c>
      <c r="L33556">
        <v>8</v>
      </c>
      <c r="M33556">
        <f t="shared" si="1049"/>
        <v>0</v>
      </c>
    </row>
    <row r="33557" spans="1:13" x14ac:dyDescent="0.3">
      <c r="A33557" s="6">
        <v>36403</v>
      </c>
      <c r="B33557" s="1" t="s">
        <v>10</v>
      </c>
      <c r="C33557" s="1" t="s">
        <v>81</v>
      </c>
      <c r="D33557">
        <v>8</v>
      </c>
      <c r="E33557">
        <v>9</v>
      </c>
      <c r="F33557">
        <v>9</v>
      </c>
      <c r="G33557">
        <v>9</v>
      </c>
      <c r="H33557">
        <v>9</v>
      </c>
      <c r="I33557">
        <v>9</v>
      </c>
      <c r="J33557">
        <v>9</v>
      </c>
      <c r="K33557">
        <f t="shared" si="1048"/>
        <v>0</v>
      </c>
      <c r="L33557">
        <v>9</v>
      </c>
      <c r="M33557">
        <f t="shared" si="1049"/>
        <v>0</v>
      </c>
    </row>
    <row r="33558" spans="1:13" x14ac:dyDescent="0.3">
      <c r="A33558" s="6">
        <v>36433</v>
      </c>
      <c r="B33558" s="1" t="s">
        <v>10</v>
      </c>
      <c r="C33558" s="1" t="s">
        <v>81</v>
      </c>
      <c r="D33558">
        <v>8</v>
      </c>
      <c r="E33558">
        <v>9</v>
      </c>
      <c r="F33558">
        <v>9</v>
      </c>
      <c r="G33558">
        <v>9</v>
      </c>
      <c r="H33558">
        <v>9</v>
      </c>
      <c r="I33558">
        <v>9</v>
      </c>
      <c r="J33558">
        <v>9</v>
      </c>
      <c r="K33558">
        <f t="shared" si="1048"/>
        <v>0</v>
      </c>
      <c r="L33558">
        <v>9</v>
      </c>
      <c r="M33558">
        <f t="shared" si="1049"/>
        <v>0</v>
      </c>
    </row>
    <row r="33559" spans="1:13" x14ac:dyDescent="0.3">
      <c r="A33559" s="6">
        <v>36462</v>
      </c>
      <c r="B33559" s="1" t="s">
        <v>10</v>
      </c>
      <c r="C33559" s="1" t="s">
        <v>81</v>
      </c>
      <c r="D33559">
        <v>8</v>
      </c>
      <c r="E33559">
        <v>9</v>
      </c>
      <c r="F33559">
        <v>9</v>
      </c>
      <c r="G33559">
        <v>9</v>
      </c>
      <c r="H33559">
        <v>9</v>
      </c>
      <c r="I33559">
        <v>9</v>
      </c>
      <c r="J33559">
        <v>9</v>
      </c>
      <c r="K33559">
        <f t="shared" si="1048"/>
        <v>0</v>
      </c>
      <c r="L33559">
        <v>9</v>
      </c>
      <c r="M33559">
        <f t="shared" si="1049"/>
        <v>0</v>
      </c>
    </row>
    <row r="33560" spans="1:13" x14ac:dyDescent="0.3">
      <c r="A33560" s="6">
        <v>36494</v>
      </c>
      <c r="B33560" s="1" t="s">
        <v>10</v>
      </c>
      <c r="C33560" s="1" t="s">
        <v>81</v>
      </c>
      <c r="D33560">
        <v>8</v>
      </c>
      <c r="E33560">
        <v>9</v>
      </c>
      <c r="F33560">
        <v>9</v>
      </c>
      <c r="G33560">
        <v>9</v>
      </c>
      <c r="H33560">
        <v>9</v>
      </c>
      <c r="I33560">
        <v>9</v>
      </c>
      <c r="J33560">
        <v>9</v>
      </c>
      <c r="K33560">
        <f t="shared" si="1048"/>
        <v>0</v>
      </c>
      <c r="L33560">
        <v>9</v>
      </c>
      <c r="M33560">
        <f t="shared" si="1049"/>
        <v>0</v>
      </c>
    </row>
    <row r="33561" spans="1:13" x14ac:dyDescent="0.3">
      <c r="A33561" s="6">
        <v>36525</v>
      </c>
      <c r="B33561" s="1" t="s">
        <v>10</v>
      </c>
      <c r="C33561" s="1" t="s">
        <v>81</v>
      </c>
      <c r="D33561">
        <v>8</v>
      </c>
      <c r="E33561">
        <v>9</v>
      </c>
      <c r="F33561">
        <v>9</v>
      </c>
      <c r="G33561">
        <v>9</v>
      </c>
      <c r="H33561">
        <v>9</v>
      </c>
      <c r="I33561">
        <v>9</v>
      </c>
      <c r="J33561">
        <v>9</v>
      </c>
      <c r="K33561">
        <f t="shared" si="1048"/>
        <v>0</v>
      </c>
      <c r="L33561">
        <v>9</v>
      </c>
      <c r="M33561">
        <f t="shared" si="1049"/>
        <v>0</v>
      </c>
    </row>
    <row r="33562" spans="1:13" x14ac:dyDescent="0.3">
      <c r="A33562" s="6">
        <v>36556</v>
      </c>
      <c r="B33562" s="1" t="s">
        <v>10</v>
      </c>
      <c r="C33562" s="1" t="s">
        <v>81</v>
      </c>
      <c r="D33562">
        <v>8</v>
      </c>
      <c r="E33562">
        <v>9</v>
      </c>
      <c r="F33562">
        <v>9</v>
      </c>
      <c r="G33562">
        <v>9</v>
      </c>
      <c r="H33562">
        <v>9</v>
      </c>
      <c r="I33562">
        <v>9</v>
      </c>
      <c r="J33562">
        <v>9</v>
      </c>
      <c r="K33562">
        <f t="shared" si="1048"/>
        <v>0</v>
      </c>
      <c r="L33562">
        <v>9</v>
      </c>
      <c r="M33562">
        <f t="shared" si="1049"/>
        <v>0</v>
      </c>
    </row>
    <row r="33563" spans="1:13" x14ac:dyDescent="0.3">
      <c r="A33563" s="6">
        <v>36585</v>
      </c>
      <c r="B33563" s="1" t="s">
        <v>10</v>
      </c>
      <c r="C33563" s="1" t="s">
        <v>81</v>
      </c>
      <c r="D33563">
        <v>8</v>
      </c>
      <c r="E33563">
        <v>9</v>
      </c>
      <c r="F33563">
        <v>9</v>
      </c>
      <c r="G33563">
        <v>9</v>
      </c>
      <c r="H33563">
        <v>9</v>
      </c>
      <c r="I33563">
        <v>9</v>
      </c>
      <c r="J33563">
        <v>9</v>
      </c>
      <c r="K33563">
        <f t="shared" si="1048"/>
        <v>0</v>
      </c>
      <c r="L33563">
        <v>9</v>
      </c>
      <c r="M33563">
        <f t="shared" si="1049"/>
        <v>0</v>
      </c>
    </row>
    <row r="33564" spans="1:13" x14ac:dyDescent="0.3">
      <c r="A33564" s="6">
        <v>36616</v>
      </c>
      <c r="B33564" s="1" t="s">
        <v>10</v>
      </c>
      <c r="C33564" s="1" t="s">
        <v>81</v>
      </c>
      <c r="D33564">
        <v>8</v>
      </c>
      <c r="E33564">
        <v>9</v>
      </c>
      <c r="F33564">
        <v>9</v>
      </c>
      <c r="G33564">
        <v>9</v>
      </c>
      <c r="H33564">
        <v>9</v>
      </c>
      <c r="I33564">
        <v>9</v>
      </c>
      <c r="J33564">
        <v>9</v>
      </c>
      <c r="K33564">
        <f t="shared" si="1048"/>
        <v>0</v>
      </c>
      <c r="L33564">
        <v>9</v>
      </c>
      <c r="M33564">
        <f t="shared" si="1049"/>
        <v>0</v>
      </c>
    </row>
    <row r="33565" spans="1:13" x14ac:dyDescent="0.3">
      <c r="A33565" s="6">
        <v>36644</v>
      </c>
      <c r="B33565" s="1" t="s">
        <v>10</v>
      </c>
      <c r="C33565" s="1" t="s">
        <v>81</v>
      </c>
      <c r="D33565">
        <v>8</v>
      </c>
      <c r="E33565">
        <v>9</v>
      </c>
      <c r="F33565">
        <v>9</v>
      </c>
      <c r="G33565">
        <v>9</v>
      </c>
      <c r="H33565">
        <v>9</v>
      </c>
      <c r="I33565">
        <v>9</v>
      </c>
      <c r="J33565">
        <v>9</v>
      </c>
      <c r="K33565">
        <f t="shared" si="1048"/>
        <v>0</v>
      </c>
      <c r="L33565">
        <v>9</v>
      </c>
      <c r="M33565">
        <f t="shared" si="1049"/>
        <v>0</v>
      </c>
    </row>
    <row r="33566" spans="1:13" x14ac:dyDescent="0.3">
      <c r="A33566" s="6">
        <v>36677</v>
      </c>
      <c r="B33566" s="1" t="s">
        <v>10</v>
      </c>
      <c r="C33566" s="1" t="s">
        <v>81</v>
      </c>
      <c r="D33566">
        <v>8</v>
      </c>
      <c r="E33566">
        <v>9</v>
      </c>
      <c r="F33566">
        <v>9</v>
      </c>
      <c r="G33566">
        <v>9</v>
      </c>
      <c r="H33566">
        <v>9</v>
      </c>
      <c r="I33566">
        <v>9</v>
      </c>
      <c r="J33566">
        <v>9</v>
      </c>
      <c r="K33566">
        <f t="shared" si="1048"/>
        <v>0</v>
      </c>
      <c r="L33566">
        <v>9</v>
      </c>
      <c r="M33566">
        <f t="shared" si="1049"/>
        <v>0</v>
      </c>
    </row>
    <row r="33567" spans="1:13" x14ac:dyDescent="0.3">
      <c r="A33567" s="6">
        <v>36707</v>
      </c>
      <c r="B33567" s="1" t="s">
        <v>10</v>
      </c>
      <c r="C33567" s="1" t="s">
        <v>81</v>
      </c>
      <c r="D33567">
        <v>8</v>
      </c>
      <c r="E33567">
        <v>9</v>
      </c>
      <c r="F33567">
        <v>9</v>
      </c>
      <c r="G33567">
        <v>9</v>
      </c>
      <c r="H33567">
        <v>9</v>
      </c>
      <c r="I33567">
        <v>9</v>
      </c>
      <c r="J33567">
        <v>9</v>
      </c>
      <c r="K33567">
        <f t="shared" si="1048"/>
        <v>0</v>
      </c>
      <c r="L33567">
        <v>9</v>
      </c>
      <c r="M33567">
        <f t="shared" si="1049"/>
        <v>0</v>
      </c>
    </row>
    <row r="33568" spans="1:13" x14ac:dyDescent="0.3">
      <c r="A33568" s="6">
        <v>36738</v>
      </c>
      <c r="B33568" s="1" t="s">
        <v>10</v>
      </c>
      <c r="C33568" s="1" t="s">
        <v>81</v>
      </c>
      <c r="D33568">
        <v>8</v>
      </c>
      <c r="E33568">
        <v>9</v>
      </c>
      <c r="F33568">
        <v>9</v>
      </c>
      <c r="G33568">
        <v>9</v>
      </c>
      <c r="H33568">
        <v>9</v>
      </c>
      <c r="I33568">
        <v>9</v>
      </c>
      <c r="J33568">
        <v>9</v>
      </c>
      <c r="K33568">
        <f t="shared" si="1048"/>
        <v>0</v>
      </c>
      <c r="L33568">
        <v>9</v>
      </c>
      <c r="M33568">
        <f t="shared" si="1049"/>
        <v>0</v>
      </c>
    </row>
    <row r="33569" spans="1:13" x14ac:dyDescent="0.3">
      <c r="A33569" s="6">
        <v>36769</v>
      </c>
      <c r="B33569" s="1" t="s">
        <v>10</v>
      </c>
      <c r="C33569" s="1" t="s">
        <v>81</v>
      </c>
      <c r="D33569">
        <v>8</v>
      </c>
      <c r="E33569">
        <v>9</v>
      </c>
      <c r="F33569">
        <v>9</v>
      </c>
      <c r="G33569">
        <v>9</v>
      </c>
      <c r="H33569">
        <v>9</v>
      </c>
      <c r="I33569">
        <v>9</v>
      </c>
      <c r="J33569">
        <v>9</v>
      </c>
      <c r="K33569">
        <f t="shared" si="1048"/>
        <v>0</v>
      </c>
      <c r="L33569">
        <v>9</v>
      </c>
      <c r="M33569">
        <f t="shared" si="1049"/>
        <v>0</v>
      </c>
    </row>
    <row r="33570" spans="1:13" x14ac:dyDescent="0.3">
      <c r="A33570" s="6">
        <v>36798</v>
      </c>
      <c r="B33570" s="1" t="s">
        <v>10</v>
      </c>
      <c r="C33570" s="1" t="s">
        <v>81</v>
      </c>
      <c r="D33570">
        <v>8</v>
      </c>
      <c r="E33570">
        <v>9</v>
      </c>
      <c r="F33570">
        <v>9</v>
      </c>
      <c r="G33570">
        <v>9</v>
      </c>
      <c r="H33570">
        <v>9</v>
      </c>
      <c r="I33570">
        <v>9</v>
      </c>
      <c r="J33570">
        <v>9</v>
      </c>
      <c r="K33570">
        <f t="shared" si="1048"/>
        <v>0</v>
      </c>
      <c r="L33570">
        <v>9</v>
      </c>
      <c r="M33570">
        <f t="shared" si="1049"/>
        <v>0</v>
      </c>
    </row>
    <row r="33571" spans="1:13" x14ac:dyDescent="0.3">
      <c r="A33571" s="6">
        <v>36830</v>
      </c>
      <c r="B33571" s="1" t="s">
        <v>10</v>
      </c>
      <c r="C33571" s="1" t="s">
        <v>81</v>
      </c>
      <c r="D33571">
        <v>8</v>
      </c>
      <c r="E33571">
        <v>9</v>
      </c>
      <c r="F33571">
        <v>9</v>
      </c>
      <c r="G33571">
        <v>9</v>
      </c>
      <c r="H33571">
        <v>9</v>
      </c>
      <c r="I33571">
        <v>9</v>
      </c>
      <c r="J33571">
        <v>9</v>
      </c>
      <c r="K33571">
        <f t="shared" si="1048"/>
        <v>0</v>
      </c>
      <c r="L33571">
        <v>9</v>
      </c>
      <c r="M33571">
        <f t="shared" si="1049"/>
        <v>0</v>
      </c>
    </row>
    <row r="33572" spans="1:13" x14ac:dyDescent="0.3">
      <c r="A33572" s="6">
        <v>36860</v>
      </c>
      <c r="B33572" s="1" t="s">
        <v>10</v>
      </c>
      <c r="C33572" s="1" t="s">
        <v>81</v>
      </c>
      <c r="D33572">
        <v>8</v>
      </c>
      <c r="E33572">
        <v>9</v>
      </c>
      <c r="F33572">
        <v>9</v>
      </c>
      <c r="G33572">
        <v>9</v>
      </c>
      <c r="H33572">
        <v>9</v>
      </c>
      <c r="I33572">
        <v>9</v>
      </c>
      <c r="J33572">
        <v>9</v>
      </c>
      <c r="K33572">
        <f t="shared" si="1048"/>
        <v>0</v>
      </c>
      <c r="L33572">
        <v>9</v>
      </c>
      <c r="M33572">
        <f t="shared" si="1049"/>
        <v>0</v>
      </c>
    </row>
    <row r="33573" spans="1:13" x14ac:dyDescent="0.3">
      <c r="A33573" s="6">
        <v>36889</v>
      </c>
      <c r="B33573" s="1" t="s">
        <v>10</v>
      </c>
      <c r="C33573" s="1" t="s">
        <v>81</v>
      </c>
      <c r="D33573">
        <v>8</v>
      </c>
      <c r="E33573">
        <v>9</v>
      </c>
      <c r="F33573">
        <v>9</v>
      </c>
      <c r="G33573">
        <v>9</v>
      </c>
      <c r="H33573">
        <v>9</v>
      </c>
      <c r="I33573">
        <v>9</v>
      </c>
      <c r="J33573">
        <v>9</v>
      </c>
      <c r="K33573">
        <f t="shared" si="1048"/>
        <v>0</v>
      </c>
      <c r="L33573">
        <v>9</v>
      </c>
      <c r="M33573">
        <f t="shared" si="1049"/>
        <v>0</v>
      </c>
    </row>
    <row r="33574" spans="1:13" x14ac:dyDescent="0.3">
      <c r="A33574" s="6">
        <v>36922</v>
      </c>
      <c r="B33574" s="1" t="s">
        <v>10</v>
      </c>
      <c r="C33574" s="1" t="s">
        <v>81</v>
      </c>
      <c r="D33574">
        <v>8</v>
      </c>
      <c r="E33574">
        <v>9</v>
      </c>
      <c r="F33574">
        <v>9</v>
      </c>
      <c r="G33574">
        <v>9</v>
      </c>
      <c r="H33574">
        <v>9</v>
      </c>
      <c r="I33574">
        <v>9</v>
      </c>
      <c r="J33574">
        <v>9</v>
      </c>
      <c r="K33574">
        <f t="shared" si="1048"/>
        <v>0</v>
      </c>
      <c r="L33574">
        <v>9</v>
      </c>
      <c r="M33574">
        <f t="shared" si="1049"/>
        <v>0</v>
      </c>
    </row>
    <row r="33575" spans="1:13" x14ac:dyDescent="0.3">
      <c r="A33575" s="6">
        <v>36950</v>
      </c>
      <c r="B33575" s="1" t="s">
        <v>10</v>
      </c>
      <c r="C33575" s="1" t="s">
        <v>81</v>
      </c>
      <c r="D33575">
        <v>8</v>
      </c>
      <c r="E33575">
        <v>9</v>
      </c>
      <c r="F33575">
        <v>9</v>
      </c>
      <c r="G33575">
        <v>9</v>
      </c>
      <c r="H33575">
        <v>9</v>
      </c>
      <c r="I33575">
        <v>9</v>
      </c>
      <c r="J33575">
        <v>9</v>
      </c>
      <c r="K33575">
        <f t="shared" si="1048"/>
        <v>0</v>
      </c>
      <c r="L33575">
        <v>9</v>
      </c>
      <c r="M33575">
        <f t="shared" si="1049"/>
        <v>0</v>
      </c>
    </row>
    <row r="33576" spans="1:13" x14ac:dyDescent="0.3">
      <c r="A33576" s="6">
        <v>36980</v>
      </c>
      <c r="B33576" s="1" t="s">
        <v>10</v>
      </c>
      <c r="C33576" s="1" t="s">
        <v>81</v>
      </c>
      <c r="D33576">
        <v>8</v>
      </c>
      <c r="E33576">
        <v>9</v>
      </c>
      <c r="F33576">
        <v>9</v>
      </c>
      <c r="G33576">
        <v>9</v>
      </c>
      <c r="H33576">
        <v>9</v>
      </c>
      <c r="I33576">
        <v>9</v>
      </c>
      <c r="J33576">
        <v>9</v>
      </c>
      <c r="K33576">
        <f t="shared" si="1048"/>
        <v>0</v>
      </c>
      <c r="L33576">
        <v>9</v>
      </c>
      <c r="M33576">
        <f t="shared" si="1049"/>
        <v>0</v>
      </c>
    </row>
    <row r="33577" spans="1:13" x14ac:dyDescent="0.3">
      <c r="A33577" s="6">
        <v>37011</v>
      </c>
      <c r="B33577" s="1" t="s">
        <v>10</v>
      </c>
      <c r="C33577" s="1" t="s">
        <v>81</v>
      </c>
      <c r="D33577">
        <v>8</v>
      </c>
      <c r="E33577">
        <v>9</v>
      </c>
      <c r="F33577">
        <v>9</v>
      </c>
      <c r="G33577">
        <v>9</v>
      </c>
      <c r="H33577">
        <v>9</v>
      </c>
      <c r="I33577">
        <v>9</v>
      </c>
      <c r="J33577">
        <v>9</v>
      </c>
      <c r="K33577">
        <f t="shared" si="1048"/>
        <v>0</v>
      </c>
      <c r="L33577">
        <v>9</v>
      </c>
      <c r="M33577">
        <f t="shared" si="1049"/>
        <v>0</v>
      </c>
    </row>
    <row r="33578" spans="1:13" x14ac:dyDescent="0.3">
      <c r="A33578" s="6">
        <v>37042</v>
      </c>
      <c r="B33578" s="1" t="s">
        <v>10</v>
      </c>
      <c r="C33578" s="1" t="s">
        <v>81</v>
      </c>
      <c r="D33578">
        <v>8</v>
      </c>
      <c r="E33578">
        <v>9</v>
      </c>
      <c r="F33578">
        <v>9</v>
      </c>
      <c r="G33578">
        <v>9</v>
      </c>
      <c r="H33578">
        <v>9</v>
      </c>
      <c r="I33578">
        <v>9</v>
      </c>
      <c r="J33578">
        <v>9</v>
      </c>
      <c r="K33578">
        <f t="shared" si="1048"/>
        <v>0</v>
      </c>
      <c r="L33578">
        <v>9</v>
      </c>
      <c r="M33578">
        <f t="shared" si="1049"/>
        <v>0</v>
      </c>
    </row>
    <row r="33579" spans="1:13" x14ac:dyDescent="0.3">
      <c r="A33579" s="6">
        <v>37071</v>
      </c>
      <c r="B33579" s="1" t="s">
        <v>10</v>
      </c>
      <c r="C33579" s="1" t="s">
        <v>81</v>
      </c>
      <c r="D33579">
        <v>8</v>
      </c>
      <c r="E33579">
        <v>9</v>
      </c>
      <c r="F33579">
        <v>9</v>
      </c>
      <c r="G33579">
        <v>9</v>
      </c>
      <c r="H33579">
        <v>9</v>
      </c>
      <c r="I33579">
        <v>9</v>
      </c>
      <c r="J33579">
        <v>9</v>
      </c>
      <c r="K33579">
        <f t="shared" si="1048"/>
        <v>0</v>
      </c>
      <c r="L33579">
        <v>9</v>
      </c>
      <c r="M33579">
        <f t="shared" si="1049"/>
        <v>0</v>
      </c>
    </row>
    <row r="33580" spans="1:13" x14ac:dyDescent="0.3">
      <c r="A33580" s="6">
        <v>37103</v>
      </c>
      <c r="B33580" s="1" t="s">
        <v>10</v>
      </c>
      <c r="C33580" s="1" t="s">
        <v>81</v>
      </c>
      <c r="D33580">
        <v>8</v>
      </c>
      <c r="E33580">
        <v>9</v>
      </c>
      <c r="F33580">
        <v>9</v>
      </c>
      <c r="G33580">
        <v>9</v>
      </c>
      <c r="H33580">
        <v>9</v>
      </c>
      <c r="I33580">
        <v>9</v>
      </c>
      <c r="J33580">
        <v>9</v>
      </c>
      <c r="K33580">
        <f t="shared" si="1048"/>
        <v>0</v>
      </c>
      <c r="L33580">
        <v>9</v>
      </c>
      <c r="M33580">
        <f t="shared" si="1049"/>
        <v>0</v>
      </c>
    </row>
    <row r="33581" spans="1:13" x14ac:dyDescent="0.3">
      <c r="A33581" s="6">
        <v>37134</v>
      </c>
      <c r="B33581" s="1" t="s">
        <v>10</v>
      </c>
      <c r="C33581" s="1" t="s">
        <v>81</v>
      </c>
      <c r="D33581">
        <v>8</v>
      </c>
      <c r="E33581">
        <v>9</v>
      </c>
      <c r="F33581">
        <v>9</v>
      </c>
      <c r="G33581">
        <v>9</v>
      </c>
      <c r="H33581">
        <v>9</v>
      </c>
      <c r="I33581">
        <v>9</v>
      </c>
      <c r="J33581">
        <v>9</v>
      </c>
      <c r="K33581">
        <f t="shared" si="1048"/>
        <v>0</v>
      </c>
      <c r="L33581">
        <v>9</v>
      </c>
      <c r="M33581">
        <f t="shared" si="1049"/>
        <v>0</v>
      </c>
    </row>
    <row r="33582" spans="1:13" x14ac:dyDescent="0.3">
      <c r="A33582" s="6">
        <v>37162</v>
      </c>
      <c r="B33582" s="1" t="s">
        <v>10</v>
      </c>
      <c r="C33582" s="1" t="s">
        <v>81</v>
      </c>
      <c r="D33582">
        <v>8</v>
      </c>
      <c r="E33582">
        <v>9</v>
      </c>
      <c r="F33582">
        <v>9</v>
      </c>
      <c r="G33582">
        <v>9</v>
      </c>
      <c r="H33582">
        <v>9</v>
      </c>
      <c r="I33582">
        <v>9</v>
      </c>
      <c r="J33582">
        <v>9</v>
      </c>
      <c r="K33582">
        <f t="shared" si="1048"/>
        <v>0</v>
      </c>
      <c r="L33582">
        <v>9</v>
      </c>
      <c r="M33582">
        <f t="shared" si="1049"/>
        <v>0</v>
      </c>
    </row>
    <row r="33583" spans="1:13" x14ac:dyDescent="0.3">
      <c r="A33583" s="6">
        <v>37195</v>
      </c>
      <c r="B33583" s="1" t="s">
        <v>10</v>
      </c>
      <c r="C33583" s="1" t="s">
        <v>81</v>
      </c>
      <c r="D33583">
        <v>8</v>
      </c>
      <c r="E33583">
        <v>9</v>
      </c>
      <c r="F33583">
        <v>9</v>
      </c>
      <c r="G33583">
        <v>9</v>
      </c>
      <c r="H33583">
        <v>9</v>
      </c>
      <c r="I33583">
        <v>9</v>
      </c>
      <c r="J33583">
        <v>9</v>
      </c>
      <c r="K33583">
        <f t="shared" si="1048"/>
        <v>0</v>
      </c>
      <c r="L33583">
        <v>9</v>
      </c>
      <c r="M33583">
        <f t="shared" si="1049"/>
        <v>0</v>
      </c>
    </row>
    <row r="33584" spans="1:13" x14ac:dyDescent="0.3">
      <c r="A33584" s="6">
        <v>37225</v>
      </c>
      <c r="B33584" s="1" t="s">
        <v>10</v>
      </c>
      <c r="C33584" s="1" t="s">
        <v>81</v>
      </c>
      <c r="D33584">
        <v>8</v>
      </c>
      <c r="E33584">
        <v>9</v>
      </c>
      <c r="F33584">
        <v>9</v>
      </c>
      <c r="G33584">
        <v>9</v>
      </c>
      <c r="H33584">
        <v>9</v>
      </c>
      <c r="I33584">
        <v>9</v>
      </c>
      <c r="J33584">
        <v>9</v>
      </c>
      <c r="K33584">
        <f t="shared" si="1048"/>
        <v>0</v>
      </c>
      <c r="L33584">
        <v>9</v>
      </c>
      <c r="M33584">
        <f t="shared" si="1049"/>
        <v>0</v>
      </c>
    </row>
    <row r="33585" spans="1:13" x14ac:dyDescent="0.3">
      <c r="A33585" s="6">
        <v>37256</v>
      </c>
      <c r="B33585" s="1" t="s">
        <v>10</v>
      </c>
      <c r="C33585" s="1" t="s">
        <v>81</v>
      </c>
      <c r="D33585">
        <v>8</v>
      </c>
      <c r="E33585">
        <v>9</v>
      </c>
      <c r="F33585">
        <v>9</v>
      </c>
      <c r="G33585">
        <v>9</v>
      </c>
      <c r="H33585">
        <v>9</v>
      </c>
      <c r="I33585">
        <v>9</v>
      </c>
      <c r="J33585">
        <v>9</v>
      </c>
      <c r="K33585">
        <f t="shared" si="1048"/>
        <v>0</v>
      </c>
      <c r="L33585">
        <v>9</v>
      </c>
      <c r="M33585">
        <f t="shared" si="1049"/>
        <v>0</v>
      </c>
    </row>
    <row r="33586" spans="1:13" x14ac:dyDescent="0.3">
      <c r="A33586" s="6">
        <v>37287</v>
      </c>
      <c r="B33586" s="1" t="s">
        <v>10</v>
      </c>
      <c r="C33586" s="1" t="s">
        <v>81</v>
      </c>
      <c r="D33586">
        <v>8</v>
      </c>
      <c r="E33586">
        <v>9</v>
      </c>
      <c r="F33586">
        <v>9</v>
      </c>
      <c r="G33586">
        <v>9</v>
      </c>
      <c r="H33586">
        <v>9</v>
      </c>
      <c r="I33586">
        <v>9</v>
      </c>
      <c r="J33586">
        <v>9</v>
      </c>
      <c r="K33586">
        <f t="shared" si="1048"/>
        <v>0</v>
      </c>
      <c r="L33586">
        <v>9</v>
      </c>
      <c r="M33586">
        <f t="shared" si="1049"/>
        <v>0</v>
      </c>
    </row>
    <row r="33587" spans="1:13" x14ac:dyDescent="0.3">
      <c r="A33587" s="6">
        <v>37315</v>
      </c>
      <c r="B33587" s="1" t="s">
        <v>10</v>
      </c>
      <c r="C33587" s="1" t="s">
        <v>81</v>
      </c>
      <c r="D33587">
        <v>8</v>
      </c>
      <c r="E33587">
        <v>9</v>
      </c>
      <c r="F33587">
        <v>9</v>
      </c>
      <c r="G33587">
        <v>9</v>
      </c>
      <c r="H33587">
        <v>9</v>
      </c>
      <c r="I33587">
        <v>9</v>
      </c>
      <c r="J33587">
        <v>9</v>
      </c>
      <c r="K33587">
        <f t="shared" si="1048"/>
        <v>0</v>
      </c>
      <c r="L33587">
        <v>9</v>
      </c>
      <c r="M33587">
        <f t="shared" si="1049"/>
        <v>0</v>
      </c>
    </row>
    <row r="33588" spans="1:13" x14ac:dyDescent="0.3">
      <c r="A33588" s="6">
        <v>37344</v>
      </c>
      <c r="B33588" s="1" t="s">
        <v>10</v>
      </c>
      <c r="C33588" s="1" t="s">
        <v>81</v>
      </c>
      <c r="D33588">
        <v>9</v>
      </c>
      <c r="E33588">
        <v>9</v>
      </c>
      <c r="F33588">
        <v>9</v>
      </c>
      <c r="G33588">
        <v>9</v>
      </c>
      <c r="H33588">
        <v>9</v>
      </c>
      <c r="I33588">
        <v>9</v>
      </c>
      <c r="J33588">
        <v>9</v>
      </c>
      <c r="K33588">
        <f t="shared" si="1048"/>
        <v>0</v>
      </c>
      <c r="L33588">
        <v>9</v>
      </c>
      <c r="M33588">
        <f t="shared" si="1049"/>
        <v>0</v>
      </c>
    </row>
    <row r="33589" spans="1:13" x14ac:dyDescent="0.3">
      <c r="A33589" s="6">
        <v>37376</v>
      </c>
      <c r="B33589" s="1" t="s">
        <v>10</v>
      </c>
      <c r="C33589" s="1" t="s">
        <v>81</v>
      </c>
      <c r="D33589">
        <v>9</v>
      </c>
      <c r="E33589">
        <v>10</v>
      </c>
      <c r="F33589">
        <v>9</v>
      </c>
      <c r="G33589">
        <v>9</v>
      </c>
      <c r="H33589">
        <v>9</v>
      </c>
      <c r="I33589">
        <v>10</v>
      </c>
      <c r="J33589">
        <v>10</v>
      </c>
      <c r="K33589">
        <f t="shared" si="1048"/>
        <v>0</v>
      </c>
      <c r="L33589">
        <v>10</v>
      </c>
      <c r="M33589">
        <f t="shared" si="1049"/>
        <v>0</v>
      </c>
    </row>
    <row r="33590" spans="1:13" x14ac:dyDescent="0.3">
      <c r="A33590" s="6">
        <v>37407</v>
      </c>
      <c r="B33590" s="1" t="s">
        <v>10</v>
      </c>
      <c r="C33590" s="1" t="s">
        <v>81</v>
      </c>
      <c r="D33590">
        <v>9</v>
      </c>
      <c r="E33590">
        <v>10</v>
      </c>
      <c r="F33590">
        <v>9</v>
      </c>
      <c r="G33590">
        <v>9</v>
      </c>
      <c r="H33590">
        <v>9</v>
      </c>
      <c r="I33590">
        <v>10</v>
      </c>
      <c r="J33590">
        <v>10</v>
      </c>
      <c r="K33590">
        <f t="shared" si="1048"/>
        <v>0</v>
      </c>
      <c r="L33590">
        <v>10</v>
      </c>
      <c r="M33590">
        <f t="shared" si="1049"/>
        <v>0</v>
      </c>
    </row>
    <row r="33591" spans="1:13" x14ac:dyDescent="0.3">
      <c r="A33591" s="6">
        <v>37435</v>
      </c>
      <c r="B33591" s="1" t="s">
        <v>10</v>
      </c>
      <c r="C33591" s="1" t="s">
        <v>81</v>
      </c>
      <c r="D33591">
        <v>9</v>
      </c>
      <c r="E33591">
        <v>10</v>
      </c>
      <c r="F33591">
        <v>9</v>
      </c>
      <c r="G33591">
        <v>9</v>
      </c>
      <c r="H33591">
        <v>9</v>
      </c>
      <c r="I33591">
        <v>10</v>
      </c>
      <c r="J33591">
        <v>10</v>
      </c>
      <c r="K33591">
        <f t="shared" si="1048"/>
        <v>0</v>
      </c>
      <c r="L33591">
        <v>10</v>
      </c>
      <c r="M33591">
        <f t="shared" si="1049"/>
        <v>0</v>
      </c>
    </row>
    <row r="33592" spans="1:13" x14ac:dyDescent="0.3">
      <c r="A33592" s="6">
        <v>37468</v>
      </c>
      <c r="B33592" s="1" t="s">
        <v>10</v>
      </c>
      <c r="C33592" s="1" t="s">
        <v>81</v>
      </c>
      <c r="D33592">
        <v>9</v>
      </c>
      <c r="E33592">
        <v>10</v>
      </c>
      <c r="F33592">
        <v>9</v>
      </c>
      <c r="G33592">
        <v>9</v>
      </c>
      <c r="H33592">
        <v>9</v>
      </c>
      <c r="I33592">
        <v>10</v>
      </c>
      <c r="J33592">
        <v>10</v>
      </c>
      <c r="K33592">
        <f t="shared" si="1048"/>
        <v>0</v>
      </c>
      <c r="L33592">
        <v>10</v>
      </c>
      <c r="M33592">
        <f t="shared" si="1049"/>
        <v>0</v>
      </c>
    </row>
    <row r="33593" spans="1:13" x14ac:dyDescent="0.3">
      <c r="A33593" s="6">
        <v>37498</v>
      </c>
      <c r="B33593" s="1" t="s">
        <v>10</v>
      </c>
      <c r="C33593" s="1" t="s">
        <v>81</v>
      </c>
      <c r="D33593">
        <v>9</v>
      </c>
      <c r="E33593">
        <v>10</v>
      </c>
      <c r="F33593">
        <v>9</v>
      </c>
      <c r="G33593">
        <v>9</v>
      </c>
      <c r="H33593">
        <v>9</v>
      </c>
      <c r="I33593">
        <v>10</v>
      </c>
      <c r="J33593">
        <v>10</v>
      </c>
      <c r="K33593">
        <f t="shared" si="1048"/>
        <v>0</v>
      </c>
      <c r="L33593">
        <v>10</v>
      </c>
      <c r="M33593">
        <f t="shared" si="1049"/>
        <v>0</v>
      </c>
    </row>
    <row r="33594" spans="1:13" x14ac:dyDescent="0.3">
      <c r="A33594" s="6">
        <v>37529</v>
      </c>
      <c r="B33594" s="1" t="s">
        <v>10</v>
      </c>
      <c r="C33594" s="1" t="s">
        <v>81</v>
      </c>
      <c r="D33594">
        <v>9</v>
      </c>
      <c r="E33594">
        <v>10</v>
      </c>
      <c r="F33594">
        <v>9</v>
      </c>
      <c r="G33594">
        <v>9</v>
      </c>
      <c r="H33594">
        <v>9</v>
      </c>
      <c r="I33594">
        <v>10</v>
      </c>
      <c r="J33594">
        <v>10</v>
      </c>
      <c r="K33594">
        <f t="shared" si="1048"/>
        <v>0</v>
      </c>
      <c r="L33594">
        <v>10</v>
      </c>
      <c r="M33594">
        <f t="shared" si="1049"/>
        <v>0</v>
      </c>
    </row>
    <row r="33595" spans="1:13" x14ac:dyDescent="0.3">
      <c r="A33595" s="6">
        <v>37560</v>
      </c>
      <c r="B33595" s="1" t="s">
        <v>10</v>
      </c>
      <c r="C33595" s="1" t="s">
        <v>81</v>
      </c>
      <c r="D33595">
        <v>9</v>
      </c>
      <c r="E33595">
        <v>10</v>
      </c>
      <c r="F33595">
        <v>9</v>
      </c>
      <c r="G33595">
        <v>9</v>
      </c>
      <c r="H33595">
        <v>9</v>
      </c>
      <c r="I33595">
        <v>10</v>
      </c>
      <c r="J33595">
        <v>10</v>
      </c>
      <c r="K33595">
        <f t="shared" si="1048"/>
        <v>0</v>
      </c>
      <c r="L33595">
        <v>10</v>
      </c>
      <c r="M33595">
        <f t="shared" si="1049"/>
        <v>0</v>
      </c>
    </row>
    <row r="33596" spans="1:13" x14ac:dyDescent="0.3">
      <c r="A33596" s="6">
        <v>37589</v>
      </c>
      <c r="B33596" s="1" t="s">
        <v>10</v>
      </c>
      <c r="C33596" s="1" t="s">
        <v>81</v>
      </c>
      <c r="D33596">
        <v>9</v>
      </c>
      <c r="E33596">
        <v>10</v>
      </c>
      <c r="F33596">
        <v>9</v>
      </c>
      <c r="G33596">
        <v>9</v>
      </c>
      <c r="H33596">
        <v>9</v>
      </c>
      <c r="I33596">
        <v>10</v>
      </c>
      <c r="J33596">
        <v>10</v>
      </c>
      <c r="K33596">
        <f t="shared" si="1048"/>
        <v>0</v>
      </c>
      <c r="L33596">
        <v>10</v>
      </c>
      <c r="M33596">
        <f t="shared" si="1049"/>
        <v>0</v>
      </c>
    </row>
    <row r="33597" spans="1:13" x14ac:dyDescent="0.3">
      <c r="A33597" s="6">
        <v>37621</v>
      </c>
      <c r="B33597" s="1" t="s">
        <v>10</v>
      </c>
      <c r="C33597" s="1" t="s">
        <v>81</v>
      </c>
      <c r="D33597">
        <v>9</v>
      </c>
      <c r="E33597">
        <v>10</v>
      </c>
      <c r="F33597">
        <v>9</v>
      </c>
      <c r="G33597">
        <v>9</v>
      </c>
      <c r="H33597">
        <v>9</v>
      </c>
      <c r="I33597">
        <v>10</v>
      </c>
      <c r="J33597">
        <v>10</v>
      </c>
      <c r="K33597">
        <f t="shared" si="1048"/>
        <v>0</v>
      </c>
      <c r="L33597">
        <v>10</v>
      </c>
      <c r="M33597">
        <f t="shared" si="1049"/>
        <v>0</v>
      </c>
    </row>
    <row r="33598" spans="1:13" x14ac:dyDescent="0.3">
      <c r="A33598" s="6">
        <v>37652</v>
      </c>
      <c r="B33598" s="1" t="s">
        <v>10</v>
      </c>
      <c r="C33598" s="1" t="s">
        <v>81</v>
      </c>
      <c r="D33598">
        <v>9</v>
      </c>
      <c r="E33598">
        <v>10</v>
      </c>
      <c r="F33598">
        <v>9</v>
      </c>
      <c r="G33598">
        <v>9</v>
      </c>
      <c r="H33598">
        <v>9</v>
      </c>
      <c r="I33598">
        <v>10</v>
      </c>
      <c r="J33598">
        <v>10</v>
      </c>
      <c r="K33598">
        <f t="shared" si="1048"/>
        <v>0</v>
      </c>
      <c r="L33598">
        <v>10</v>
      </c>
      <c r="M33598">
        <f t="shared" si="1049"/>
        <v>0</v>
      </c>
    </row>
    <row r="33599" spans="1:13" x14ac:dyDescent="0.3">
      <c r="A33599" s="6">
        <v>37680</v>
      </c>
      <c r="B33599" s="1" t="s">
        <v>10</v>
      </c>
      <c r="C33599" s="1" t="s">
        <v>81</v>
      </c>
      <c r="D33599">
        <v>9</v>
      </c>
      <c r="E33599">
        <v>10</v>
      </c>
      <c r="F33599">
        <v>9</v>
      </c>
      <c r="G33599">
        <v>9</v>
      </c>
      <c r="H33599">
        <v>9</v>
      </c>
      <c r="I33599">
        <v>10</v>
      </c>
      <c r="J33599">
        <v>10</v>
      </c>
      <c r="K33599">
        <f t="shared" si="1048"/>
        <v>0</v>
      </c>
      <c r="L33599">
        <v>10</v>
      </c>
      <c r="M33599">
        <f t="shared" si="1049"/>
        <v>0</v>
      </c>
    </row>
    <row r="33600" spans="1:13" x14ac:dyDescent="0.3">
      <c r="A33600" s="6">
        <v>37711</v>
      </c>
      <c r="B33600" s="1" t="s">
        <v>10</v>
      </c>
      <c r="C33600" s="1" t="s">
        <v>81</v>
      </c>
      <c r="D33600">
        <v>9</v>
      </c>
      <c r="E33600">
        <v>10</v>
      </c>
      <c r="F33600">
        <v>9</v>
      </c>
      <c r="G33600">
        <v>9</v>
      </c>
      <c r="H33600">
        <v>9</v>
      </c>
      <c r="I33600">
        <v>10</v>
      </c>
      <c r="J33600">
        <v>10</v>
      </c>
      <c r="K33600">
        <f t="shared" si="1048"/>
        <v>0</v>
      </c>
      <c r="L33600">
        <v>10</v>
      </c>
      <c r="M33600">
        <f t="shared" si="1049"/>
        <v>0</v>
      </c>
    </row>
    <row r="33601" spans="1:13" x14ac:dyDescent="0.3">
      <c r="A33601" s="6">
        <v>37741</v>
      </c>
      <c r="B33601" s="1" t="s">
        <v>10</v>
      </c>
      <c r="C33601" s="1" t="s">
        <v>81</v>
      </c>
      <c r="D33601">
        <v>9</v>
      </c>
      <c r="E33601">
        <v>10</v>
      </c>
      <c r="F33601">
        <v>9</v>
      </c>
      <c r="G33601">
        <v>9</v>
      </c>
      <c r="H33601">
        <v>9</v>
      </c>
      <c r="I33601">
        <v>10</v>
      </c>
      <c r="J33601">
        <v>10</v>
      </c>
      <c r="K33601">
        <f t="shared" si="1048"/>
        <v>0</v>
      </c>
      <c r="L33601">
        <v>10</v>
      </c>
      <c r="M33601">
        <f t="shared" si="1049"/>
        <v>0</v>
      </c>
    </row>
    <row r="33602" spans="1:13" x14ac:dyDescent="0.3">
      <c r="A33602" s="6">
        <v>37771</v>
      </c>
      <c r="B33602" s="1" t="s">
        <v>10</v>
      </c>
      <c r="C33602" s="1" t="s">
        <v>81</v>
      </c>
      <c r="D33602">
        <v>9</v>
      </c>
      <c r="E33602">
        <v>10</v>
      </c>
      <c r="F33602">
        <v>9</v>
      </c>
      <c r="G33602">
        <v>9</v>
      </c>
      <c r="H33602">
        <v>9</v>
      </c>
      <c r="I33602">
        <v>10</v>
      </c>
      <c r="J33602">
        <v>10</v>
      </c>
      <c r="K33602">
        <f t="shared" si="1048"/>
        <v>0</v>
      </c>
      <c r="L33602">
        <v>10</v>
      </c>
      <c r="M33602">
        <f t="shared" si="1049"/>
        <v>0</v>
      </c>
    </row>
    <row r="33603" spans="1:13" x14ac:dyDescent="0.3">
      <c r="A33603" s="6">
        <v>37802</v>
      </c>
      <c r="B33603" s="1" t="s">
        <v>10</v>
      </c>
      <c r="C33603" s="1" t="s">
        <v>81</v>
      </c>
      <c r="D33603">
        <v>9</v>
      </c>
      <c r="E33603">
        <v>10</v>
      </c>
      <c r="F33603">
        <v>9</v>
      </c>
      <c r="G33603">
        <v>9</v>
      </c>
      <c r="H33603">
        <v>9</v>
      </c>
      <c r="I33603">
        <v>10</v>
      </c>
      <c r="J33603">
        <v>10</v>
      </c>
      <c r="K33603">
        <f t="shared" ref="K33603:K33666" si="1050">ABS(I33603-J33603)</f>
        <v>0</v>
      </c>
      <c r="L33603">
        <v>10</v>
      </c>
      <c r="M33603">
        <f t="shared" ref="M33603:M33666" si="1051">ABS(I33603-L33603)</f>
        <v>0</v>
      </c>
    </row>
    <row r="33604" spans="1:13" x14ac:dyDescent="0.3">
      <c r="A33604" s="6">
        <v>37833</v>
      </c>
      <c r="B33604" s="1" t="s">
        <v>10</v>
      </c>
      <c r="C33604" s="1" t="s">
        <v>81</v>
      </c>
      <c r="D33604">
        <v>9</v>
      </c>
      <c r="E33604">
        <v>10</v>
      </c>
      <c r="F33604">
        <v>9</v>
      </c>
      <c r="G33604">
        <v>9</v>
      </c>
      <c r="H33604">
        <v>9</v>
      </c>
      <c r="I33604">
        <v>10</v>
      </c>
      <c r="J33604">
        <v>10</v>
      </c>
      <c r="K33604">
        <f t="shared" si="1050"/>
        <v>0</v>
      </c>
      <c r="L33604">
        <v>10</v>
      </c>
      <c r="M33604">
        <f t="shared" si="1051"/>
        <v>0</v>
      </c>
    </row>
    <row r="33605" spans="1:13" x14ac:dyDescent="0.3">
      <c r="A33605" s="6">
        <v>37862</v>
      </c>
      <c r="B33605" s="1" t="s">
        <v>10</v>
      </c>
      <c r="C33605" s="1" t="s">
        <v>81</v>
      </c>
      <c r="D33605">
        <v>9</v>
      </c>
      <c r="E33605">
        <v>10</v>
      </c>
      <c r="F33605">
        <v>9</v>
      </c>
      <c r="G33605">
        <v>9</v>
      </c>
      <c r="H33605">
        <v>9</v>
      </c>
      <c r="I33605">
        <v>10</v>
      </c>
      <c r="J33605">
        <v>10</v>
      </c>
      <c r="K33605">
        <f t="shared" si="1050"/>
        <v>0</v>
      </c>
      <c r="L33605">
        <v>10</v>
      </c>
      <c r="M33605">
        <f t="shared" si="1051"/>
        <v>0</v>
      </c>
    </row>
    <row r="33606" spans="1:13" x14ac:dyDescent="0.3">
      <c r="A33606" s="6">
        <v>37894</v>
      </c>
      <c r="B33606" s="1" t="s">
        <v>10</v>
      </c>
      <c r="C33606" s="1" t="s">
        <v>81</v>
      </c>
      <c r="D33606">
        <v>9</v>
      </c>
      <c r="E33606">
        <v>10</v>
      </c>
      <c r="F33606">
        <v>9</v>
      </c>
      <c r="G33606">
        <v>9</v>
      </c>
      <c r="H33606">
        <v>9</v>
      </c>
      <c r="I33606">
        <v>10</v>
      </c>
      <c r="J33606">
        <v>10</v>
      </c>
      <c r="K33606">
        <f t="shared" si="1050"/>
        <v>0</v>
      </c>
      <c r="L33606">
        <v>10</v>
      </c>
      <c r="M33606">
        <f t="shared" si="1051"/>
        <v>0</v>
      </c>
    </row>
    <row r="33607" spans="1:13" x14ac:dyDescent="0.3">
      <c r="A33607" s="6">
        <v>37925</v>
      </c>
      <c r="B33607" s="1" t="s">
        <v>10</v>
      </c>
      <c r="C33607" s="1" t="s">
        <v>81</v>
      </c>
      <c r="D33607">
        <v>9</v>
      </c>
      <c r="E33607">
        <v>10</v>
      </c>
      <c r="F33607">
        <v>9</v>
      </c>
      <c r="G33607">
        <v>9</v>
      </c>
      <c r="H33607">
        <v>9</v>
      </c>
      <c r="I33607">
        <v>10</v>
      </c>
      <c r="J33607">
        <v>10</v>
      </c>
      <c r="K33607">
        <f t="shared" si="1050"/>
        <v>0</v>
      </c>
      <c r="L33607">
        <v>10</v>
      </c>
      <c r="M33607">
        <f t="shared" si="1051"/>
        <v>0</v>
      </c>
    </row>
    <row r="33608" spans="1:13" x14ac:dyDescent="0.3">
      <c r="A33608" s="6">
        <v>37953</v>
      </c>
      <c r="B33608" s="1" t="s">
        <v>10</v>
      </c>
      <c r="C33608" s="1" t="s">
        <v>81</v>
      </c>
      <c r="D33608">
        <v>9</v>
      </c>
      <c r="E33608">
        <v>10</v>
      </c>
      <c r="F33608">
        <v>9</v>
      </c>
      <c r="G33608">
        <v>9</v>
      </c>
      <c r="H33608">
        <v>9</v>
      </c>
      <c r="I33608">
        <v>10</v>
      </c>
      <c r="J33608">
        <v>10</v>
      </c>
      <c r="K33608">
        <f t="shared" si="1050"/>
        <v>0</v>
      </c>
      <c r="L33608">
        <v>10</v>
      </c>
      <c r="M33608">
        <f t="shared" si="1051"/>
        <v>0</v>
      </c>
    </row>
    <row r="33609" spans="1:13" x14ac:dyDescent="0.3">
      <c r="A33609" s="6">
        <v>37986</v>
      </c>
      <c r="B33609" s="1" t="s">
        <v>10</v>
      </c>
      <c r="C33609" s="1" t="s">
        <v>81</v>
      </c>
      <c r="D33609">
        <v>9</v>
      </c>
      <c r="E33609">
        <v>10</v>
      </c>
      <c r="F33609">
        <v>9</v>
      </c>
      <c r="G33609">
        <v>9</v>
      </c>
      <c r="H33609">
        <v>9</v>
      </c>
      <c r="I33609">
        <v>10</v>
      </c>
      <c r="J33609">
        <v>10</v>
      </c>
      <c r="K33609">
        <f t="shared" si="1050"/>
        <v>0</v>
      </c>
      <c r="L33609">
        <v>10</v>
      </c>
      <c r="M33609">
        <f t="shared" si="1051"/>
        <v>0</v>
      </c>
    </row>
    <row r="33610" spans="1:13" x14ac:dyDescent="0.3">
      <c r="A33610" s="6">
        <v>38016</v>
      </c>
      <c r="B33610" s="1" t="s">
        <v>10</v>
      </c>
      <c r="C33610" s="1" t="s">
        <v>81</v>
      </c>
      <c r="D33610">
        <v>9</v>
      </c>
      <c r="E33610">
        <v>10</v>
      </c>
      <c r="F33610">
        <v>9</v>
      </c>
      <c r="G33610">
        <v>9</v>
      </c>
      <c r="H33610">
        <v>9</v>
      </c>
      <c r="I33610">
        <v>10</v>
      </c>
      <c r="J33610">
        <v>10</v>
      </c>
      <c r="K33610">
        <f t="shared" si="1050"/>
        <v>0</v>
      </c>
      <c r="L33610">
        <v>10</v>
      </c>
      <c r="M33610">
        <f t="shared" si="1051"/>
        <v>0</v>
      </c>
    </row>
    <row r="33611" spans="1:13" x14ac:dyDescent="0.3">
      <c r="A33611" s="6">
        <v>38044</v>
      </c>
      <c r="B33611" s="1" t="s">
        <v>10</v>
      </c>
      <c r="C33611" s="1" t="s">
        <v>81</v>
      </c>
      <c r="D33611">
        <v>9</v>
      </c>
      <c r="E33611">
        <v>10</v>
      </c>
      <c r="F33611">
        <v>10</v>
      </c>
      <c r="G33611">
        <v>10</v>
      </c>
      <c r="H33611">
        <v>10</v>
      </c>
      <c r="I33611">
        <v>10</v>
      </c>
      <c r="J33611">
        <v>10</v>
      </c>
      <c r="K33611">
        <f t="shared" si="1050"/>
        <v>0</v>
      </c>
      <c r="L33611">
        <v>10</v>
      </c>
      <c r="M33611">
        <f t="shared" si="1051"/>
        <v>0</v>
      </c>
    </row>
    <row r="33612" spans="1:13" x14ac:dyDescent="0.3">
      <c r="A33612" s="6">
        <v>38077</v>
      </c>
      <c r="B33612" s="1" t="s">
        <v>10</v>
      </c>
      <c r="C33612" s="1" t="s">
        <v>81</v>
      </c>
      <c r="D33612">
        <v>10</v>
      </c>
      <c r="E33612">
        <v>10</v>
      </c>
      <c r="F33612">
        <v>10</v>
      </c>
      <c r="G33612">
        <v>10</v>
      </c>
      <c r="H33612">
        <v>10</v>
      </c>
      <c r="I33612">
        <v>10</v>
      </c>
      <c r="J33612">
        <v>10</v>
      </c>
      <c r="K33612">
        <f t="shared" si="1050"/>
        <v>0</v>
      </c>
      <c r="L33612">
        <v>10</v>
      </c>
      <c r="M33612">
        <f t="shared" si="1051"/>
        <v>0</v>
      </c>
    </row>
    <row r="33613" spans="1:13" x14ac:dyDescent="0.3">
      <c r="A33613" s="6">
        <v>38107</v>
      </c>
      <c r="B33613" s="1" t="s">
        <v>10</v>
      </c>
      <c r="C33613" s="1" t="s">
        <v>81</v>
      </c>
      <c r="D33613">
        <v>10</v>
      </c>
      <c r="E33613">
        <v>10</v>
      </c>
      <c r="F33613">
        <v>10</v>
      </c>
      <c r="G33613">
        <v>10</v>
      </c>
      <c r="H33613">
        <v>10</v>
      </c>
      <c r="I33613">
        <v>10</v>
      </c>
      <c r="J33613">
        <v>10</v>
      </c>
      <c r="K33613">
        <f t="shared" si="1050"/>
        <v>0</v>
      </c>
      <c r="L33613">
        <v>10</v>
      </c>
      <c r="M33613">
        <f t="shared" si="1051"/>
        <v>0</v>
      </c>
    </row>
    <row r="33614" spans="1:13" x14ac:dyDescent="0.3">
      <c r="A33614" s="6">
        <v>38138</v>
      </c>
      <c r="B33614" s="1" t="s">
        <v>10</v>
      </c>
      <c r="C33614" s="1" t="s">
        <v>81</v>
      </c>
      <c r="D33614">
        <v>10</v>
      </c>
      <c r="E33614">
        <v>10</v>
      </c>
      <c r="F33614">
        <v>10</v>
      </c>
      <c r="G33614">
        <v>10</v>
      </c>
      <c r="H33614">
        <v>10</v>
      </c>
      <c r="I33614">
        <v>10</v>
      </c>
      <c r="J33614">
        <v>10</v>
      </c>
      <c r="K33614">
        <f t="shared" si="1050"/>
        <v>0</v>
      </c>
      <c r="L33614">
        <v>10</v>
      </c>
      <c r="M33614">
        <f t="shared" si="1051"/>
        <v>0</v>
      </c>
    </row>
    <row r="33615" spans="1:13" x14ac:dyDescent="0.3">
      <c r="A33615" s="6">
        <v>38168</v>
      </c>
      <c r="B33615" s="1" t="s">
        <v>10</v>
      </c>
      <c r="C33615" s="1" t="s">
        <v>81</v>
      </c>
      <c r="D33615">
        <v>10</v>
      </c>
      <c r="E33615">
        <v>10</v>
      </c>
      <c r="F33615">
        <v>10</v>
      </c>
      <c r="G33615">
        <v>10</v>
      </c>
      <c r="H33615">
        <v>10</v>
      </c>
      <c r="I33615">
        <v>10</v>
      </c>
      <c r="J33615">
        <v>10</v>
      </c>
      <c r="K33615">
        <f t="shared" si="1050"/>
        <v>0</v>
      </c>
      <c r="L33615">
        <v>10</v>
      </c>
      <c r="M33615">
        <f t="shared" si="1051"/>
        <v>0</v>
      </c>
    </row>
    <row r="33616" spans="1:13" x14ac:dyDescent="0.3">
      <c r="A33616" s="6">
        <v>38198</v>
      </c>
      <c r="B33616" s="1" t="s">
        <v>10</v>
      </c>
      <c r="C33616" s="1" t="s">
        <v>81</v>
      </c>
      <c r="D33616">
        <v>10</v>
      </c>
      <c r="E33616">
        <v>10</v>
      </c>
      <c r="F33616">
        <v>10</v>
      </c>
      <c r="G33616">
        <v>10</v>
      </c>
      <c r="H33616">
        <v>10</v>
      </c>
      <c r="I33616">
        <v>10</v>
      </c>
      <c r="J33616">
        <v>10</v>
      </c>
      <c r="K33616">
        <f t="shared" si="1050"/>
        <v>0</v>
      </c>
      <c r="L33616">
        <v>10</v>
      </c>
      <c r="M33616">
        <f t="shared" si="1051"/>
        <v>0</v>
      </c>
    </row>
    <row r="33617" spans="1:13" x14ac:dyDescent="0.3">
      <c r="A33617" s="6">
        <v>38230</v>
      </c>
      <c r="B33617" s="1" t="s">
        <v>10</v>
      </c>
      <c r="C33617" s="1" t="s">
        <v>81</v>
      </c>
      <c r="D33617">
        <v>10</v>
      </c>
      <c r="E33617">
        <v>10</v>
      </c>
      <c r="F33617">
        <v>10</v>
      </c>
      <c r="G33617">
        <v>10</v>
      </c>
      <c r="H33617">
        <v>10</v>
      </c>
      <c r="I33617">
        <v>10</v>
      </c>
      <c r="J33617">
        <v>10</v>
      </c>
      <c r="K33617">
        <f t="shared" si="1050"/>
        <v>0</v>
      </c>
      <c r="L33617">
        <v>10</v>
      </c>
      <c r="M33617">
        <f t="shared" si="1051"/>
        <v>0</v>
      </c>
    </row>
    <row r="33618" spans="1:13" x14ac:dyDescent="0.3">
      <c r="A33618" s="6">
        <v>38260</v>
      </c>
      <c r="B33618" s="1" t="s">
        <v>10</v>
      </c>
      <c r="C33618" s="1" t="s">
        <v>81</v>
      </c>
      <c r="D33618">
        <v>10</v>
      </c>
      <c r="E33618">
        <v>10</v>
      </c>
      <c r="F33618">
        <v>10</v>
      </c>
      <c r="G33618">
        <v>10</v>
      </c>
      <c r="H33618">
        <v>10</v>
      </c>
      <c r="I33618">
        <v>10</v>
      </c>
      <c r="J33618">
        <v>10</v>
      </c>
      <c r="K33618">
        <f t="shared" si="1050"/>
        <v>0</v>
      </c>
      <c r="L33618">
        <v>10</v>
      </c>
      <c r="M33618">
        <f t="shared" si="1051"/>
        <v>0</v>
      </c>
    </row>
    <row r="33619" spans="1:13" x14ac:dyDescent="0.3">
      <c r="A33619" s="6">
        <v>38289</v>
      </c>
      <c r="B33619" s="1" t="s">
        <v>10</v>
      </c>
      <c r="C33619" s="1" t="s">
        <v>81</v>
      </c>
      <c r="D33619">
        <v>10</v>
      </c>
      <c r="E33619">
        <v>10</v>
      </c>
      <c r="F33619">
        <v>10</v>
      </c>
      <c r="G33619">
        <v>10</v>
      </c>
      <c r="H33619">
        <v>10</v>
      </c>
      <c r="I33619">
        <v>10</v>
      </c>
      <c r="J33619">
        <v>10</v>
      </c>
      <c r="K33619">
        <f t="shared" si="1050"/>
        <v>0</v>
      </c>
      <c r="L33619">
        <v>10</v>
      </c>
      <c r="M33619">
        <f t="shared" si="1051"/>
        <v>0</v>
      </c>
    </row>
    <row r="33620" spans="1:13" x14ac:dyDescent="0.3">
      <c r="A33620" s="6">
        <v>38321</v>
      </c>
      <c r="B33620" s="1" t="s">
        <v>10</v>
      </c>
      <c r="C33620" s="1" t="s">
        <v>81</v>
      </c>
      <c r="D33620">
        <v>10</v>
      </c>
      <c r="E33620">
        <v>10</v>
      </c>
      <c r="F33620">
        <v>10</v>
      </c>
      <c r="G33620">
        <v>10</v>
      </c>
      <c r="H33620">
        <v>10</v>
      </c>
      <c r="I33620">
        <v>10</v>
      </c>
      <c r="J33620">
        <v>10</v>
      </c>
      <c r="K33620">
        <f t="shared" si="1050"/>
        <v>0</v>
      </c>
      <c r="L33620">
        <v>10</v>
      </c>
      <c r="M33620">
        <f t="shared" si="1051"/>
        <v>0</v>
      </c>
    </row>
    <row r="33621" spans="1:13" x14ac:dyDescent="0.3">
      <c r="A33621" s="6">
        <v>38352</v>
      </c>
      <c r="B33621" s="1" t="s">
        <v>10</v>
      </c>
      <c r="C33621" s="1" t="s">
        <v>81</v>
      </c>
      <c r="D33621">
        <v>10</v>
      </c>
      <c r="E33621">
        <v>10</v>
      </c>
      <c r="F33621">
        <v>10</v>
      </c>
      <c r="G33621">
        <v>10</v>
      </c>
      <c r="H33621">
        <v>10</v>
      </c>
      <c r="I33621">
        <v>10</v>
      </c>
      <c r="J33621">
        <v>10</v>
      </c>
      <c r="K33621">
        <f t="shared" si="1050"/>
        <v>0</v>
      </c>
      <c r="L33621">
        <v>10</v>
      </c>
      <c r="M33621">
        <f t="shared" si="1051"/>
        <v>0</v>
      </c>
    </row>
    <row r="33622" spans="1:13" x14ac:dyDescent="0.3">
      <c r="A33622" s="6">
        <v>38383</v>
      </c>
      <c r="B33622" s="1" t="s">
        <v>10</v>
      </c>
      <c r="C33622" s="1" t="s">
        <v>81</v>
      </c>
      <c r="D33622">
        <v>10</v>
      </c>
      <c r="E33622">
        <v>10</v>
      </c>
      <c r="F33622">
        <v>10</v>
      </c>
      <c r="G33622">
        <v>10</v>
      </c>
      <c r="H33622">
        <v>10</v>
      </c>
      <c r="I33622">
        <v>10</v>
      </c>
      <c r="J33622">
        <v>10</v>
      </c>
      <c r="K33622">
        <f t="shared" si="1050"/>
        <v>0</v>
      </c>
      <c r="L33622">
        <v>10</v>
      </c>
      <c r="M33622">
        <f t="shared" si="1051"/>
        <v>0</v>
      </c>
    </row>
    <row r="33623" spans="1:13" x14ac:dyDescent="0.3">
      <c r="A33623" s="6">
        <v>38411</v>
      </c>
      <c r="B33623" s="1" t="s">
        <v>10</v>
      </c>
      <c r="C33623" s="1" t="s">
        <v>81</v>
      </c>
      <c r="D33623">
        <v>10</v>
      </c>
      <c r="E33623">
        <v>10</v>
      </c>
      <c r="F33623">
        <v>10</v>
      </c>
      <c r="G33623">
        <v>10</v>
      </c>
      <c r="H33623">
        <v>10</v>
      </c>
      <c r="I33623">
        <v>10</v>
      </c>
      <c r="J33623">
        <v>10</v>
      </c>
      <c r="K33623">
        <f t="shared" si="1050"/>
        <v>0</v>
      </c>
      <c r="L33623">
        <v>10</v>
      </c>
      <c r="M33623">
        <f t="shared" si="1051"/>
        <v>0</v>
      </c>
    </row>
    <row r="33624" spans="1:13" x14ac:dyDescent="0.3">
      <c r="A33624" s="6">
        <v>38442</v>
      </c>
      <c r="B33624" s="1" t="s">
        <v>10</v>
      </c>
      <c r="C33624" s="1" t="s">
        <v>81</v>
      </c>
      <c r="D33624">
        <v>10</v>
      </c>
      <c r="E33624">
        <v>10</v>
      </c>
      <c r="F33624">
        <v>10</v>
      </c>
      <c r="G33624">
        <v>10</v>
      </c>
      <c r="H33624">
        <v>10</v>
      </c>
      <c r="I33624">
        <v>10</v>
      </c>
      <c r="J33624">
        <v>10</v>
      </c>
      <c r="K33624">
        <f t="shared" si="1050"/>
        <v>0</v>
      </c>
      <c r="L33624">
        <v>10</v>
      </c>
      <c r="M33624">
        <f t="shared" si="1051"/>
        <v>0</v>
      </c>
    </row>
    <row r="33625" spans="1:13" x14ac:dyDescent="0.3">
      <c r="A33625" s="6">
        <v>38471</v>
      </c>
      <c r="B33625" s="1" t="s">
        <v>10</v>
      </c>
      <c r="C33625" s="1" t="s">
        <v>81</v>
      </c>
      <c r="D33625">
        <v>10</v>
      </c>
      <c r="E33625">
        <v>10</v>
      </c>
      <c r="F33625">
        <v>10</v>
      </c>
      <c r="G33625">
        <v>10</v>
      </c>
      <c r="H33625">
        <v>10</v>
      </c>
      <c r="I33625">
        <v>10</v>
      </c>
      <c r="J33625">
        <v>10</v>
      </c>
      <c r="K33625">
        <f t="shared" si="1050"/>
        <v>0</v>
      </c>
      <c r="L33625">
        <v>10</v>
      </c>
      <c r="M33625">
        <f t="shared" si="1051"/>
        <v>0</v>
      </c>
    </row>
    <row r="33626" spans="1:13" x14ac:dyDescent="0.3">
      <c r="A33626" s="6">
        <v>38503</v>
      </c>
      <c r="B33626" s="1" t="s">
        <v>10</v>
      </c>
      <c r="C33626" s="1" t="s">
        <v>81</v>
      </c>
      <c r="D33626">
        <v>10</v>
      </c>
      <c r="E33626">
        <v>10</v>
      </c>
      <c r="F33626">
        <v>10</v>
      </c>
      <c r="G33626">
        <v>10</v>
      </c>
      <c r="H33626">
        <v>10</v>
      </c>
      <c r="I33626">
        <v>10</v>
      </c>
      <c r="J33626">
        <v>10</v>
      </c>
      <c r="K33626">
        <f t="shared" si="1050"/>
        <v>0</v>
      </c>
      <c r="L33626">
        <v>10</v>
      </c>
      <c r="M33626">
        <f t="shared" si="1051"/>
        <v>0</v>
      </c>
    </row>
    <row r="33627" spans="1:13" x14ac:dyDescent="0.3">
      <c r="A33627" s="6">
        <v>38533</v>
      </c>
      <c r="B33627" s="1" t="s">
        <v>10</v>
      </c>
      <c r="C33627" s="1" t="s">
        <v>81</v>
      </c>
      <c r="D33627">
        <v>10</v>
      </c>
      <c r="E33627">
        <v>10</v>
      </c>
      <c r="F33627">
        <v>10</v>
      </c>
      <c r="G33627">
        <v>10</v>
      </c>
      <c r="H33627">
        <v>10</v>
      </c>
      <c r="I33627">
        <v>10</v>
      </c>
      <c r="J33627">
        <v>10</v>
      </c>
      <c r="K33627">
        <f t="shared" si="1050"/>
        <v>0</v>
      </c>
      <c r="L33627">
        <v>10</v>
      </c>
      <c r="M33627">
        <f t="shared" si="1051"/>
        <v>0</v>
      </c>
    </row>
    <row r="33628" spans="1:13" x14ac:dyDescent="0.3">
      <c r="A33628" s="6">
        <v>38562</v>
      </c>
      <c r="B33628" s="1" t="s">
        <v>10</v>
      </c>
      <c r="C33628" s="1" t="s">
        <v>81</v>
      </c>
      <c r="D33628">
        <v>10</v>
      </c>
      <c r="E33628">
        <v>10</v>
      </c>
      <c r="F33628">
        <v>10</v>
      </c>
      <c r="G33628">
        <v>10</v>
      </c>
      <c r="H33628">
        <v>10</v>
      </c>
      <c r="I33628">
        <v>10</v>
      </c>
      <c r="J33628">
        <v>10</v>
      </c>
      <c r="K33628">
        <f t="shared" si="1050"/>
        <v>0</v>
      </c>
      <c r="L33628">
        <v>10</v>
      </c>
      <c r="M33628">
        <f t="shared" si="1051"/>
        <v>0</v>
      </c>
    </row>
    <row r="33629" spans="1:13" x14ac:dyDescent="0.3">
      <c r="A33629" s="6">
        <v>38595</v>
      </c>
      <c r="B33629" s="1" t="s">
        <v>10</v>
      </c>
      <c r="C33629" s="1" t="s">
        <v>81</v>
      </c>
      <c r="D33629">
        <v>10</v>
      </c>
      <c r="E33629">
        <v>10</v>
      </c>
      <c r="F33629">
        <v>10</v>
      </c>
      <c r="G33629">
        <v>10</v>
      </c>
      <c r="H33629">
        <v>10</v>
      </c>
      <c r="I33629">
        <v>10</v>
      </c>
      <c r="J33629">
        <v>10</v>
      </c>
      <c r="K33629">
        <f t="shared" si="1050"/>
        <v>0</v>
      </c>
      <c r="L33629">
        <v>10</v>
      </c>
      <c r="M33629">
        <f t="shared" si="1051"/>
        <v>0</v>
      </c>
    </row>
    <row r="33630" spans="1:13" x14ac:dyDescent="0.3">
      <c r="A33630" s="6">
        <v>38625</v>
      </c>
      <c r="B33630" s="1" t="s">
        <v>10</v>
      </c>
      <c r="C33630" s="1" t="s">
        <v>81</v>
      </c>
      <c r="D33630">
        <v>10</v>
      </c>
      <c r="E33630">
        <v>10</v>
      </c>
      <c r="F33630">
        <v>10</v>
      </c>
      <c r="G33630">
        <v>10</v>
      </c>
      <c r="H33630">
        <v>10</v>
      </c>
      <c r="I33630">
        <v>10</v>
      </c>
      <c r="J33630">
        <v>10</v>
      </c>
      <c r="K33630">
        <f t="shared" si="1050"/>
        <v>0</v>
      </c>
      <c r="L33630">
        <v>10</v>
      </c>
      <c r="M33630">
        <f t="shared" si="1051"/>
        <v>0</v>
      </c>
    </row>
    <row r="33631" spans="1:13" x14ac:dyDescent="0.3">
      <c r="A33631" s="6">
        <v>38656</v>
      </c>
      <c r="B33631" s="1" t="s">
        <v>10</v>
      </c>
      <c r="C33631" s="1" t="s">
        <v>81</v>
      </c>
      <c r="D33631">
        <v>10</v>
      </c>
      <c r="E33631">
        <v>10</v>
      </c>
      <c r="F33631">
        <v>10</v>
      </c>
      <c r="G33631">
        <v>10</v>
      </c>
      <c r="H33631">
        <v>10</v>
      </c>
      <c r="I33631">
        <v>10</v>
      </c>
      <c r="J33631">
        <v>10</v>
      </c>
      <c r="K33631">
        <f t="shared" si="1050"/>
        <v>0</v>
      </c>
      <c r="L33631">
        <v>10</v>
      </c>
      <c r="M33631">
        <f t="shared" si="1051"/>
        <v>0</v>
      </c>
    </row>
    <row r="33632" spans="1:13" x14ac:dyDescent="0.3">
      <c r="A33632" s="6">
        <v>38686</v>
      </c>
      <c r="B33632" s="1" t="s">
        <v>10</v>
      </c>
      <c r="C33632" s="1" t="s">
        <v>81</v>
      </c>
      <c r="D33632">
        <v>10</v>
      </c>
      <c r="E33632">
        <v>10</v>
      </c>
      <c r="F33632">
        <v>10</v>
      </c>
      <c r="G33632">
        <v>10</v>
      </c>
      <c r="H33632">
        <v>10</v>
      </c>
      <c r="I33632">
        <v>10</v>
      </c>
      <c r="J33632">
        <v>10</v>
      </c>
      <c r="K33632">
        <f t="shared" si="1050"/>
        <v>0</v>
      </c>
      <c r="L33632">
        <v>10</v>
      </c>
      <c r="M33632">
        <f t="shared" si="1051"/>
        <v>0</v>
      </c>
    </row>
    <row r="33633" spans="1:13" x14ac:dyDescent="0.3">
      <c r="A33633" s="6">
        <v>38716</v>
      </c>
      <c r="B33633" s="1" t="s">
        <v>10</v>
      </c>
      <c r="C33633" s="1" t="s">
        <v>81</v>
      </c>
      <c r="D33633">
        <v>10</v>
      </c>
      <c r="E33633">
        <v>10</v>
      </c>
      <c r="F33633">
        <v>10</v>
      </c>
      <c r="G33633">
        <v>10</v>
      </c>
      <c r="H33633">
        <v>10</v>
      </c>
      <c r="I33633">
        <v>10</v>
      </c>
      <c r="J33633">
        <v>10</v>
      </c>
      <c r="K33633">
        <f t="shared" si="1050"/>
        <v>0</v>
      </c>
      <c r="L33633">
        <v>10</v>
      </c>
      <c r="M33633">
        <f t="shared" si="1051"/>
        <v>0</v>
      </c>
    </row>
    <row r="33634" spans="1:13" x14ac:dyDescent="0.3">
      <c r="A33634" s="6">
        <v>38748</v>
      </c>
      <c r="B33634" s="1" t="s">
        <v>10</v>
      </c>
      <c r="C33634" s="1" t="s">
        <v>81</v>
      </c>
      <c r="D33634">
        <v>10</v>
      </c>
      <c r="E33634">
        <v>10</v>
      </c>
      <c r="F33634">
        <v>10</v>
      </c>
      <c r="G33634">
        <v>10</v>
      </c>
      <c r="H33634">
        <v>10</v>
      </c>
      <c r="I33634">
        <v>10</v>
      </c>
      <c r="J33634">
        <v>10</v>
      </c>
      <c r="K33634">
        <f t="shared" si="1050"/>
        <v>0</v>
      </c>
      <c r="L33634">
        <v>10</v>
      </c>
      <c r="M33634">
        <f t="shared" si="1051"/>
        <v>0</v>
      </c>
    </row>
    <row r="33635" spans="1:13" x14ac:dyDescent="0.3">
      <c r="A33635" s="6">
        <v>38776</v>
      </c>
      <c r="B33635" s="1" t="s">
        <v>10</v>
      </c>
      <c r="C33635" s="1" t="s">
        <v>81</v>
      </c>
      <c r="D33635">
        <v>10</v>
      </c>
      <c r="E33635">
        <v>10</v>
      </c>
      <c r="F33635">
        <v>10</v>
      </c>
      <c r="G33635">
        <v>10</v>
      </c>
      <c r="H33635">
        <v>10</v>
      </c>
      <c r="I33635">
        <v>10</v>
      </c>
      <c r="J33635">
        <v>10</v>
      </c>
      <c r="K33635">
        <f t="shared" si="1050"/>
        <v>0</v>
      </c>
      <c r="L33635">
        <v>10</v>
      </c>
      <c r="M33635">
        <f t="shared" si="1051"/>
        <v>0</v>
      </c>
    </row>
    <row r="33636" spans="1:13" x14ac:dyDescent="0.3">
      <c r="A33636" s="6">
        <v>38807</v>
      </c>
      <c r="B33636" s="1" t="s">
        <v>10</v>
      </c>
      <c r="C33636" s="1" t="s">
        <v>81</v>
      </c>
      <c r="D33636">
        <v>10</v>
      </c>
      <c r="E33636">
        <v>10</v>
      </c>
      <c r="F33636">
        <v>10</v>
      </c>
      <c r="G33636">
        <v>10</v>
      </c>
      <c r="H33636">
        <v>10</v>
      </c>
      <c r="I33636">
        <v>10</v>
      </c>
      <c r="J33636">
        <v>10</v>
      </c>
      <c r="K33636">
        <f t="shared" si="1050"/>
        <v>0</v>
      </c>
      <c r="L33636">
        <v>10</v>
      </c>
      <c r="M33636">
        <f t="shared" si="1051"/>
        <v>0</v>
      </c>
    </row>
    <row r="33637" spans="1:13" x14ac:dyDescent="0.3">
      <c r="A33637" s="6">
        <v>38835</v>
      </c>
      <c r="B33637" s="1" t="s">
        <v>10</v>
      </c>
      <c r="C33637" s="1" t="s">
        <v>81</v>
      </c>
      <c r="D33637">
        <v>10</v>
      </c>
      <c r="E33637">
        <v>10</v>
      </c>
      <c r="F33637">
        <v>10</v>
      </c>
      <c r="G33637">
        <v>10</v>
      </c>
      <c r="H33637">
        <v>10</v>
      </c>
      <c r="I33637">
        <v>10</v>
      </c>
      <c r="J33637">
        <v>10</v>
      </c>
      <c r="K33637">
        <f t="shared" si="1050"/>
        <v>0</v>
      </c>
      <c r="L33637">
        <v>10</v>
      </c>
      <c r="M33637">
        <f t="shared" si="1051"/>
        <v>0</v>
      </c>
    </row>
    <row r="33638" spans="1:13" x14ac:dyDescent="0.3">
      <c r="A33638" s="6">
        <v>38868</v>
      </c>
      <c r="B33638" s="1" t="s">
        <v>10</v>
      </c>
      <c r="C33638" s="1" t="s">
        <v>81</v>
      </c>
      <c r="D33638">
        <v>10</v>
      </c>
      <c r="E33638">
        <v>10</v>
      </c>
      <c r="F33638">
        <v>10</v>
      </c>
      <c r="G33638">
        <v>10</v>
      </c>
      <c r="H33638">
        <v>10</v>
      </c>
      <c r="I33638">
        <v>10</v>
      </c>
      <c r="J33638">
        <v>10</v>
      </c>
      <c r="K33638">
        <f t="shared" si="1050"/>
        <v>0</v>
      </c>
      <c r="L33638">
        <v>10</v>
      </c>
      <c r="M33638">
        <f t="shared" si="1051"/>
        <v>0</v>
      </c>
    </row>
    <row r="33639" spans="1:13" x14ac:dyDescent="0.3">
      <c r="A33639" s="6">
        <v>38898</v>
      </c>
      <c r="B33639" s="1" t="s">
        <v>10</v>
      </c>
      <c r="C33639" s="1" t="s">
        <v>81</v>
      </c>
      <c r="D33639">
        <v>10</v>
      </c>
      <c r="E33639">
        <v>10</v>
      </c>
      <c r="F33639">
        <v>10</v>
      </c>
      <c r="G33639">
        <v>10</v>
      </c>
      <c r="H33639">
        <v>10</v>
      </c>
      <c r="I33639">
        <v>10</v>
      </c>
      <c r="J33639">
        <v>10</v>
      </c>
      <c r="K33639">
        <f t="shared" si="1050"/>
        <v>0</v>
      </c>
      <c r="L33639">
        <v>10</v>
      </c>
      <c r="M33639">
        <f t="shared" si="1051"/>
        <v>0</v>
      </c>
    </row>
    <row r="33640" spans="1:13" x14ac:dyDescent="0.3">
      <c r="A33640" s="6">
        <v>38929</v>
      </c>
      <c r="B33640" s="1" t="s">
        <v>10</v>
      </c>
      <c r="C33640" s="1" t="s">
        <v>81</v>
      </c>
      <c r="D33640">
        <v>10</v>
      </c>
      <c r="E33640">
        <v>10</v>
      </c>
      <c r="F33640">
        <v>10</v>
      </c>
      <c r="G33640">
        <v>10</v>
      </c>
      <c r="H33640">
        <v>10</v>
      </c>
      <c r="I33640">
        <v>10</v>
      </c>
      <c r="J33640">
        <v>10</v>
      </c>
      <c r="K33640">
        <f t="shared" si="1050"/>
        <v>0</v>
      </c>
      <c r="L33640">
        <v>10</v>
      </c>
      <c r="M33640">
        <f t="shared" si="1051"/>
        <v>0</v>
      </c>
    </row>
    <row r="33641" spans="1:13" x14ac:dyDescent="0.3">
      <c r="A33641" s="6">
        <v>38960</v>
      </c>
      <c r="B33641" s="1" t="s">
        <v>10</v>
      </c>
      <c r="C33641" s="1" t="s">
        <v>81</v>
      </c>
      <c r="D33641">
        <v>10</v>
      </c>
      <c r="E33641">
        <v>10</v>
      </c>
      <c r="F33641">
        <v>10</v>
      </c>
      <c r="G33641">
        <v>10</v>
      </c>
      <c r="H33641">
        <v>10</v>
      </c>
      <c r="I33641">
        <v>10</v>
      </c>
      <c r="J33641">
        <v>10</v>
      </c>
      <c r="K33641">
        <f t="shared" si="1050"/>
        <v>0</v>
      </c>
      <c r="L33641">
        <v>10</v>
      </c>
      <c r="M33641">
        <f t="shared" si="1051"/>
        <v>0</v>
      </c>
    </row>
    <row r="33642" spans="1:13" x14ac:dyDescent="0.3">
      <c r="A33642" s="6">
        <v>38989</v>
      </c>
      <c r="B33642" s="1" t="s">
        <v>10</v>
      </c>
      <c r="C33642" s="1" t="s">
        <v>81</v>
      </c>
      <c r="D33642">
        <v>10</v>
      </c>
      <c r="E33642">
        <v>10</v>
      </c>
      <c r="F33642">
        <v>10</v>
      </c>
      <c r="G33642">
        <v>10</v>
      </c>
      <c r="H33642">
        <v>10</v>
      </c>
      <c r="I33642">
        <v>10</v>
      </c>
      <c r="J33642">
        <v>10</v>
      </c>
      <c r="K33642">
        <f t="shared" si="1050"/>
        <v>0</v>
      </c>
      <c r="L33642">
        <v>10</v>
      </c>
      <c r="M33642">
        <f t="shared" si="1051"/>
        <v>0</v>
      </c>
    </row>
    <row r="33643" spans="1:13" x14ac:dyDescent="0.3">
      <c r="A33643" s="6">
        <v>39021</v>
      </c>
      <c r="B33643" s="1" t="s">
        <v>10</v>
      </c>
      <c r="C33643" s="1" t="s">
        <v>81</v>
      </c>
      <c r="D33643">
        <v>10</v>
      </c>
      <c r="E33643">
        <v>10</v>
      </c>
      <c r="F33643">
        <v>10</v>
      </c>
      <c r="G33643">
        <v>10</v>
      </c>
      <c r="H33643">
        <v>10</v>
      </c>
      <c r="I33643">
        <v>10</v>
      </c>
      <c r="J33643">
        <v>10</v>
      </c>
      <c r="K33643">
        <f t="shared" si="1050"/>
        <v>0</v>
      </c>
      <c r="L33643">
        <v>10</v>
      </c>
      <c r="M33643">
        <f t="shared" si="1051"/>
        <v>0</v>
      </c>
    </row>
    <row r="33644" spans="1:13" x14ac:dyDescent="0.3">
      <c r="A33644" s="6">
        <v>39051</v>
      </c>
      <c r="B33644" s="1" t="s">
        <v>10</v>
      </c>
      <c r="C33644" s="1" t="s">
        <v>81</v>
      </c>
      <c r="D33644">
        <v>10</v>
      </c>
      <c r="E33644">
        <v>10</v>
      </c>
      <c r="F33644">
        <v>10</v>
      </c>
      <c r="G33644">
        <v>10</v>
      </c>
      <c r="H33644">
        <v>10</v>
      </c>
      <c r="I33644">
        <v>10</v>
      </c>
      <c r="J33644">
        <v>10</v>
      </c>
      <c r="K33644">
        <f t="shared" si="1050"/>
        <v>0</v>
      </c>
      <c r="L33644">
        <v>10</v>
      </c>
      <c r="M33644">
        <f t="shared" si="1051"/>
        <v>0</v>
      </c>
    </row>
    <row r="33645" spans="1:13" x14ac:dyDescent="0.3">
      <c r="A33645" s="6">
        <v>39080</v>
      </c>
      <c r="B33645" s="1" t="s">
        <v>10</v>
      </c>
      <c r="C33645" s="1" t="s">
        <v>81</v>
      </c>
      <c r="D33645">
        <v>10</v>
      </c>
      <c r="E33645">
        <v>10</v>
      </c>
      <c r="F33645">
        <v>10</v>
      </c>
      <c r="G33645">
        <v>10</v>
      </c>
      <c r="H33645">
        <v>10</v>
      </c>
      <c r="I33645">
        <v>10</v>
      </c>
      <c r="J33645">
        <v>10</v>
      </c>
      <c r="K33645">
        <f t="shared" si="1050"/>
        <v>0</v>
      </c>
      <c r="L33645">
        <v>10</v>
      </c>
      <c r="M33645">
        <f t="shared" si="1051"/>
        <v>0</v>
      </c>
    </row>
    <row r="33646" spans="1:13" x14ac:dyDescent="0.3">
      <c r="A33646" s="6">
        <v>39113</v>
      </c>
      <c r="B33646" s="1" t="s">
        <v>10</v>
      </c>
      <c r="C33646" s="1" t="s">
        <v>81</v>
      </c>
      <c r="D33646">
        <v>10</v>
      </c>
      <c r="E33646">
        <v>10</v>
      </c>
      <c r="F33646">
        <v>10</v>
      </c>
      <c r="G33646">
        <v>10</v>
      </c>
      <c r="H33646">
        <v>10</v>
      </c>
      <c r="I33646">
        <v>10</v>
      </c>
      <c r="J33646">
        <v>10</v>
      </c>
      <c r="K33646">
        <f t="shared" si="1050"/>
        <v>0</v>
      </c>
      <c r="L33646">
        <v>10</v>
      </c>
      <c r="M33646">
        <f t="shared" si="1051"/>
        <v>0</v>
      </c>
    </row>
    <row r="33647" spans="1:13" x14ac:dyDescent="0.3">
      <c r="A33647" s="6">
        <v>39141</v>
      </c>
      <c r="B33647" s="1" t="s">
        <v>10</v>
      </c>
      <c r="C33647" s="1" t="s">
        <v>81</v>
      </c>
      <c r="D33647">
        <v>10</v>
      </c>
      <c r="E33647">
        <v>10</v>
      </c>
      <c r="F33647">
        <v>10</v>
      </c>
      <c r="G33647">
        <v>10</v>
      </c>
      <c r="H33647">
        <v>10</v>
      </c>
      <c r="I33647">
        <v>10</v>
      </c>
      <c r="J33647">
        <v>10</v>
      </c>
      <c r="K33647">
        <f t="shared" si="1050"/>
        <v>0</v>
      </c>
      <c r="L33647">
        <v>10</v>
      </c>
      <c r="M33647">
        <f t="shared" si="1051"/>
        <v>0</v>
      </c>
    </row>
    <row r="33648" spans="1:13" x14ac:dyDescent="0.3">
      <c r="A33648" s="6">
        <v>39171</v>
      </c>
      <c r="B33648" s="1" t="s">
        <v>10</v>
      </c>
      <c r="C33648" s="1" t="s">
        <v>81</v>
      </c>
      <c r="D33648">
        <v>10</v>
      </c>
      <c r="E33648">
        <v>10</v>
      </c>
      <c r="F33648">
        <v>10</v>
      </c>
      <c r="G33648">
        <v>10</v>
      </c>
      <c r="H33648">
        <v>10</v>
      </c>
      <c r="I33648">
        <v>10</v>
      </c>
      <c r="J33648">
        <v>10</v>
      </c>
      <c r="K33648">
        <f t="shared" si="1050"/>
        <v>0</v>
      </c>
      <c r="L33648">
        <v>10</v>
      </c>
      <c r="M33648">
        <f t="shared" si="1051"/>
        <v>0</v>
      </c>
    </row>
    <row r="33649" spans="1:13" x14ac:dyDescent="0.3">
      <c r="A33649" s="6">
        <v>39202</v>
      </c>
      <c r="B33649" s="1" t="s">
        <v>10</v>
      </c>
      <c r="C33649" s="1" t="s">
        <v>81</v>
      </c>
      <c r="D33649">
        <v>10</v>
      </c>
      <c r="E33649">
        <v>10</v>
      </c>
      <c r="F33649">
        <v>10</v>
      </c>
      <c r="G33649">
        <v>10</v>
      </c>
      <c r="H33649">
        <v>10</v>
      </c>
      <c r="I33649">
        <v>10</v>
      </c>
      <c r="J33649">
        <v>10</v>
      </c>
      <c r="K33649">
        <f t="shared" si="1050"/>
        <v>0</v>
      </c>
      <c r="L33649">
        <v>10</v>
      </c>
      <c r="M33649">
        <f t="shared" si="1051"/>
        <v>0</v>
      </c>
    </row>
    <row r="33650" spans="1:13" x14ac:dyDescent="0.3">
      <c r="A33650" s="6">
        <v>39233</v>
      </c>
      <c r="B33650" s="1" t="s">
        <v>10</v>
      </c>
      <c r="C33650" s="1" t="s">
        <v>81</v>
      </c>
      <c r="D33650">
        <v>10</v>
      </c>
      <c r="E33650">
        <v>10</v>
      </c>
      <c r="F33650">
        <v>10</v>
      </c>
      <c r="G33650">
        <v>10</v>
      </c>
      <c r="H33650">
        <v>10</v>
      </c>
      <c r="I33650">
        <v>10</v>
      </c>
      <c r="J33650">
        <v>10</v>
      </c>
      <c r="K33650">
        <f t="shared" si="1050"/>
        <v>0</v>
      </c>
      <c r="L33650">
        <v>10</v>
      </c>
      <c r="M33650">
        <f t="shared" si="1051"/>
        <v>0</v>
      </c>
    </row>
    <row r="33651" spans="1:13" x14ac:dyDescent="0.3">
      <c r="A33651" s="6">
        <v>39262</v>
      </c>
      <c r="B33651" s="1" t="s">
        <v>10</v>
      </c>
      <c r="C33651" s="1" t="s">
        <v>81</v>
      </c>
      <c r="D33651">
        <v>10</v>
      </c>
      <c r="E33651">
        <v>10</v>
      </c>
      <c r="F33651">
        <v>10</v>
      </c>
      <c r="G33651">
        <v>10</v>
      </c>
      <c r="H33651">
        <v>10</v>
      </c>
      <c r="I33651">
        <v>10</v>
      </c>
      <c r="J33651">
        <v>10</v>
      </c>
      <c r="K33651">
        <f t="shared" si="1050"/>
        <v>0</v>
      </c>
      <c r="L33651">
        <v>10</v>
      </c>
      <c r="M33651">
        <f t="shared" si="1051"/>
        <v>0</v>
      </c>
    </row>
    <row r="33652" spans="1:13" x14ac:dyDescent="0.3">
      <c r="A33652" s="6">
        <v>39294</v>
      </c>
      <c r="B33652" s="1" t="s">
        <v>10</v>
      </c>
      <c r="C33652" s="1" t="s">
        <v>81</v>
      </c>
      <c r="D33652">
        <v>10</v>
      </c>
      <c r="E33652">
        <v>10</v>
      </c>
      <c r="F33652">
        <v>10</v>
      </c>
      <c r="G33652">
        <v>10</v>
      </c>
      <c r="H33652">
        <v>10</v>
      </c>
      <c r="I33652">
        <v>10</v>
      </c>
      <c r="J33652">
        <v>10</v>
      </c>
      <c r="K33652">
        <f t="shared" si="1050"/>
        <v>0</v>
      </c>
      <c r="L33652">
        <v>10</v>
      </c>
      <c r="M33652">
        <f t="shared" si="1051"/>
        <v>0</v>
      </c>
    </row>
    <row r="33653" spans="1:13" x14ac:dyDescent="0.3">
      <c r="A33653" s="6">
        <v>39325</v>
      </c>
      <c r="B33653" s="1" t="s">
        <v>10</v>
      </c>
      <c r="C33653" s="1" t="s">
        <v>81</v>
      </c>
      <c r="D33653">
        <v>10</v>
      </c>
      <c r="E33653">
        <v>10</v>
      </c>
      <c r="F33653">
        <v>10</v>
      </c>
      <c r="G33653">
        <v>10</v>
      </c>
      <c r="H33653">
        <v>10</v>
      </c>
      <c r="I33653">
        <v>10</v>
      </c>
      <c r="J33653">
        <v>10</v>
      </c>
      <c r="K33653">
        <f t="shared" si="1050"/>
        <v>0</v>
      </c>
      <c r="L33653">
        <v>10</v>
      </c>
      <c r="M33653">
        <f t="shared" si="1051"/>
        <v>0</v>
      </c>
    </row>
    <row r="33654" spans="1:13" x14ac:dyDescent="0.3">
      <c r="A33654" s="6">
        <v>39353</v>
      </c>
      <c r="B33654" s="1" t="s">
        <v>10</v>
      </c>
      <c r="C33654" s="1" t="s">
        <v>81</v>
      </c>
      <c r="D33654">
        <v>10</v>
      </c>
      <c r="E33654">
        <v>10</v>
      </c>
      <c r="F33654">
        <v>10</v>
      </c>
      <c r="G33654">
        <v>10</v>
      </c>
      <c r="H33654">
        <v>10</v>
      </c>
      <c r="I33654">
        <v>10</v>
      </c>
      <c r="J33654">
        <v>10</v>
      </c>
      <c r="K33654">
        <f t="shared" si="1050"/>
        <v>0</v>
      </c>
      <c r="L33654">
        <v>10</v>
      </c>
      <c r="M33654">
        <f t="shared" si="1051"/>
        <v>0</v>
      </c>
    </row>
    <row r="33655" spans="1:13" x14ac:dyDescent="0.3">
      <c r="A33655" s="6">
        <v>39386</v>
      </c>
      <c r="B33655" s="1" t="s">
        <v>10</v>
      </c>
      <c r="C33655" s="1" t="s">
        <v>81</v>
      </c>
      <c r="D33655">
        <v>10</v>
      </c>
      <c r="E33655">
        <v>10</v>
      </c>
      <c r="F33655">
        <v>10</v>
      </c>
      <c r="G33655">
        <v>10</v>
      </c>
      <c r="H33655">
        <v>10</v>
      </c>
      <c r="I33655">
        <v>10</v>
      </c>
      <c r="J33655">
        <v>10</v>
      </c>
      <c r="K33655">
        <f t="shared" si="1050"/>
        <v>0</v>
      </c>
      <c r="L33655">
        <v>10</v>
      </c>
      <c r="M33655">
        <f t="shared" si="1051"/>
        <v>0</v>
      </c>
    </row>
    <row r="33656" spans="1:13" x14ac:dyDescent="0.3">
      <c r="A33656" s="6">
        <v>39416</v>
      </c>
      <c r="B33656" s="1" t="s">
        <v>10</v>
      </c>
      <c r="C33656" s="1" t="s">
        <v>81</v>
      </c>
      <c r="D33656">
        <v>10</v>
      </c>
      <c r="E33656">
        <v>10</v>
      </c>
      <c r="F33656">
        <v>10</v>
      </c>
      <c r="G33656">
        <v>10</v>
      </c>
      <c r="H33656">
        <v>10</v>
      </c>
      <c r="I33656">
        <v>10</v>
      </c>
      <c r="J33656">
        <v>10</v>
      </c>
      <c r="K33656">
        <f t="shared" si="1050"/>
        <v>0</v>
      </c>
      <c r="L33656">
        <v>10</v>
      </c>
      <c r="M33656">
        <f t="shared" si="1051"/>
        <v>0</v>
      </c>
    </row>
    <row r="33657" spans="1:13" x14ac:dyDescent="0.3">
      <c r="A33657" s="6">
        <v>39447</v>
      </c>
      <c r="B33657" s="1" t="s">
        <v>10</v>
      </c>
      <c r="C33657" s="1" t="s">
        <v>81</v>
      </c>
      <c r="D33657">
        <v>10</v>
      </c>
      <c r="E33657">
        <v>10</v>
      </c>
      <c r="F33657">
        <v>10</v>
      </c>
      <c r="G33657">
        <v>10</v>
      </c>
      <c r="H33657">
        <v>10</v>
      </c>
      <c r="I33657">
        <v>10</v>
      </c>
      <c r="J33657">
        <v>10</v>
      </c>
      <c r="K33657">
        <f t="shared" si="1050"/>
        <v>0</v>
      </c>
      <c r="L33657">
        <v>10</v>
      </c>
      <c r="M33657">
        <f t="shared" si="1051"/>
        <v>0</v>
      </c>
    </row>
    <row r="33658" spans="1:13" x14ac:dyDescent="0.3">
      <c r="A33658" s="6">
        <v>39478</v>
      </c>
      <c r="B33658" s="1" t="s">
        <v>10</v>
      </c>
      <c r="C33658" s="1" t="s">
        <v>81</v>
      </c>
      <c r="D33658">
        <v>10</v>
      </c>
      <c r="E33658">
        <v>10</v>
      </c>
      <c r="F33658">
        <v>10</v>
      </c>
      <c r="G33658">
        <v>10</v>
      </c>
      <c r="H33658">
        <v>10</v>
      </c>
      <c r="I33658">
        <v>10</v>
      </c>
      <c r="J33658">
        <v>10</v>
      </c>
      <c r="K33658">
        <f t="shared" si="1050"/>
        <v>0</v>
      </c>
      <c r="L33658">
        <v>10</v>
      </c>
      <c r="M33658">
        <f t="shared" si="1051"/>
        <v>0</v>
      </c>
    </row>
    <row r="33659" spans="1:13" x14ac:dyDescent="0.3">
      <c r="A33659" s="6">
        <v>39507</v>
      </c>
      <c r="B33659" s="1" t="s">
        <v>10</v>
      </c>
      <c r="C33659" s="1" t="s">
        <v>81</v>
      </c>
      <c r="D33659">
        <v>10</v>
      </c>
      <c r="E33659">
        <v>10</v>
      </c>
      <c r="F33659">
        <v>10</v>
      </c>
      <c r="G33659">
        <v>10</v>
      </c>
      <c r="H33659">
        <v>10</v>
      </c>
      <c r="I33659">
        <v>10</v>
      </c>
      <c r="J33659">
        <v>10</v>
      </c>
      <c r="K33659">
        <f t="shared" si="1050"/>
        <v>0</v>
      </c>
      <c r="L33659">
        <v>10</v>
      </c>
      <c r="M33659">
        <f t="shared" si="1051"/>
        <v>0</v>
      </c>
    </row>
    <row r="33660" spans="1:13" x14ac:dyDescent="0.3">
      <c r="A33660" s="6">
        <v>39538</v>
      </c>
      <c r="B33660" s="1" t="s">
        <v>10</v>
      </c>
      <c r="C33660" s="1" t="s">
        <v>81</v>
      </c>
      <c r="D33660">
        <v>10</v>
      </c>
      <c r="E33660">
        <v>10</v>
      </c>
      <c r="F33660">
        <v>10</v>
      </c>
      <c r="G33660">
        <v>10</v>
      </c>
      <c r="H33660">
        <v>10</v>
      </c>
      <c r="I33660">
        <v>10</v>
      </c>
      <c r="J33660">
        <v>10</v>
      </c>
      <c r="K33660">
        <f t="shared" si="1050"/>
        <v>0</v>
      </c>
      <c r="L33660">
        <v>10</v>
      </c>
      <c r="M33660">
        <f t="shared" si="1051"/>
        <v>0</v>
      </c>
    </row>
    <row r="33661" spans="1:13" x14ac:dyDescent="0.3">
      <c r="A33661" s="6">
        <v>39568</v>
      </c>
      <c r="B33661" s="1" t="s">
        <v>10</v>
      </c>
      <c r="C33661" s="1" t="s">
        <v>81</v>
      </c>
      <c r="D33661">
        <v>10</v>
      </c>
      <c r="E33661">
        <v>10</v>
      </c>
      <c r="F33661">
        <v>10</v>
      </c>
      <c r="G33661">
        <v>10</v>
      </c>
      <c r="H33661">
        <v>10</v>
      </c>
      <c r="I33661">
        <v>10</v>
      </c>
      <c r="J33661">
        <v>10</v>
      </c>
      <c r="K33661">
        <f t="shared" si="1050"/>
        <v>0</v>
      </c>
      <c r="L33661">
        <v>10</v>
      </c>
      <c r="M33661">
        <f t="shared" si="1051"/>
        <v>0</v>
      </c>
    </row>
    <row r="33662" spans="1:13" x14ac:dyDescent="0.3">
      <c r="A33662" s="6">
        <v>39598</v>
      </c>
      <c r="B33662" s="1" t="s">
        <v>10</v>
      </c>
      <c r="C33662" s="1" t="s">
        <v>81</v>
      </c>
      <c r="D33662">
        <v>10</v>
      </c>
      <c r="E33662">
        <v>10</v>
      </c>
      <c r="F33662">
        <v>10</v>
      </c>
      <c r="G33662">
        <v>10</v>
      </c>
      <c r="H33662">
        <v>10</v>
      </c>
      <c r="I33662">
        <v>10</v>
      </c>
      <c r="J33662">
        <v>10</v>
      </c>
      <c r="K33662">
        <f t="shared" si="1050"/>
        <v>0</v>
      </c>
      <c r="L33662">
        <v>10</v>
      </c>
      <c r="M33662">
        <f t="shared" si="1051"/>
        <v>0</v>
      </c>
    </row>
    <row r="33663" spans="1:13" x14ac:dyDescent="0.3">
      <c r="A33663" s="6">
        <v>39629</v>
      </c>
      <c r="B33663" s="1" t="s">
        <v>10</v>
      </c>
      <c r="C33663" s="1" t="s">
        <v>81</v>
      </c>
      <c r="D33663">
        <v>10</v>
      </c>
      <c r="E33663">
        <v>10</v>
      </c>
      <c r="F33663">
        <v>10</v>
      </c>
      <c r="G33663">
        <v>10</v>
      </c>
      <c r="H33663">
        <v>10</v>
      </c>
      <c r="I33663">
        <v>10</v>
      </c>
      <c r="J33663">
        <v>10</v>
      </c>
      <c r="K33663">
        <f t="shared" si="1050"/>
        <v>0</v>
      </c>
      <c r="L33663">
        <v>10</v>
      </c>
      <c r="M33663">
        <f t="shared" si="1051"/>
        <v>0</v>
      </c>
    </row>
    <row r="33664" spans="1:13" x14ac:dyDescent="0.3">
      <c r="A33664" s="6">
        <v>39660</v>
      </c>
      <c r="B33664" s="1" t="s">
        <v>10</v>
      </c>
      <c r="C33664" s="1" t="s">
        <v>81</v>
      </c>
      <c r="D33664">
        <v>10</v>
      </c>
      <c r="E33664">
        <v>10</v>
      </c>
      <c r="F33664">
        <v>10</v>
      </c>
      <c r="G33664">
        <v>10</v>
      </c>
      <c r="H33664">
        <v>10</v>
      </c>
      <c r="I33664">
        <v>10</v>
      </c>
      <c r="J33664">
        <v>10</v>
      </c>
      <c r="K33664">
        <f t="shared" si="1050"/>
        <v>0</v>
      </c>
      <c r="L33664">
        <v>10</v>
      </c>
      <c r="M33664">
        <f t="shared" si="1051"/>
        <v>0</v>
      </c>
    </row>
    <row r="33665" spans="1:13" x14ac:dyDescent="0.3">
      <c r="A33665" s="6">
        <v>39689</v>
      </c>
      <c r="B33665" s="1" t="s">
        <v>10</v>
      </c>
      <c r="C33665" s="1" t="s">
        <v>81</v>
      </c>
      <c r="D33665">
        <v>10</v>
      </c>
      <c r="E33665">
        <v>10</v>
      </c>
      <c r="F33665">
        <v>10</v>
      </c>
      <c r="G33665">
        <v>10</v>
      </c>
      <c r="H33665">
        <v>10</v>
      </c>
      <c r="I33665">
        <v>10</v>
      </c>
      <c r="J33665">
        <v>10</v>
      </c>
      <c r="K33665">
        <f t="shared" si="1050"/>
        <v>0</v>
      </c>
      <c r="L33665">
        <v>10</v>
      </c>
      <c r="M33665">
        <f t="shared" si="1051"/>
        <v>0</v>
      </c>
    </row>
    <row r="33666" spans="1:13" x14ac:dyDescent="0.3">
      <c r="A33666" s="6">
        <v>39721</v>
      </c>
      <c r="B33666" s="1" t="s">
        <v>10</v>
      </c>
      <c r="C33666" s="1" t="s">
        <v>81</v>
      </c>
      <c r="D33666">
        <v>10</v>
      </c>
      <c r="E33666">
        <v>10</v>
      </c>
      <c r="F33666">
        <v>10</v>
      </c>
      <c r="G33666">
        <v>10</v>
      </c>
      <c r="H33666">
        <v>10</v>
      </c>
      <c r="I33666">
        <v>10</v>
      </c>
      <c r="J33666">
        <v>10</v>
      </c>
      <c r="K33666">
        <f t="shared" si="1050"/>
        <v>0</v>
      </c>
      <c r="L33666">
        <v>10</v>
      </c>
      <c r="M33666">
        <f t="shared" si="1051"/>
        <v>0</v>
      </c>
    </row>
    <row r="33667" spans="1:13" x14ac:dyDescent="0.3">
      <c r="A33667" s="6">
        <v>39752</v>
      </c>
      <c r="B33667" s="1" t="s">
        <v>10</v>
      </c>
      <c r="C33667" s="1" t="s">
        <v>81</v>
      </c>
      <c r="D33667">
        <v>10</v>
      </c>
      <c r="E33667">
        <v>10</v>
      </c>
      <c r="F33667">
        <v>10</v>
      </c>
      <c r="G33667">
        <v>10</v>
      </c>
      <c r="H33667">
        <v>10</v>
      </c>
      <c r="I33667">
        <v>10</v>
      </c>
      <c r="J33667">
        <v>10</v>
      </c>
      <c r="K33667">
        <f t="shared" ref="K33667:K33730" si="1052">ABS(I33667-J33667)</f>
        <v>0</v>
      </c>
      <c r="L33667">
        <v>10</v>
      </c>
      <c r="M33667">
        <f t="shared" ref="M33667:M33730" si="1053">ABS(I33667-L33667)</f>
        <v>0</v>
      </c>
    </row>
    <row r="33668" spans="1:13" x14ac:dyDescent="0.3">
      <c r="A33668" s="6">
        <v>39780</v>
      </c>
      <c r="B33668" s="1" t="s">
        <v>10</v>
      </c>
      <c r="C33668" s="1" t="s">
        <v>81</v>
      </c>
      <c r="D33668">
        <v>10</v>
      </c>
      <c r="E33668">
        <v>10</v>
      </c>
      <c r="F33668">
        <v>10</v>
      </c>
      <c r="G33668">
        <v>10</v>
      </c>
      <c r="H33668">
        <v>10</v>
      </c>
      <c r="I33668">
        <v>10</v>
      </c>
      <c r="J33668">
        <v>10</v>
      </c>
      <c r="K33668">
        <f t="shared" si="1052"/>
        <v>0</v>
      </c>
      <c r="L33668">
        <v>10</v>
      </c>
      <c r="M33668">
        <f t="shared" si="1053"/>
        <v>0</v>
      </c>
    </row>
    <row r="33669" spans="1:13" x14ac:dyDescent="0.3">
      <c r="A33669" s="6">
        <v>39813</v>
      </c>
      <c r="B33669" s="1" t="s">
        <v>10</v>
      </c>
      <c r="C33669" s="1" t="s">
        <v>81</v>
      </c>
      <c r="D33669">
        <v>10</v>
      </c>
      <c r="E33669">
        <v>10</v>
      </c>
      <c r="F33669">
        <v>10</v>
      </c>
      <c r="G33669">
        <v>10</v>
      </c>
      <c r="H33669">
        <v>10</v>
      </c>
      <c r="I33669">
        <v>10</v>
      </c>
      <c r="J33669">
        <v>10</v>
      </c>
      <c r="K33669">
        <f t="shared" si="1052"/>
        <v>0</v>
      </c>
      <c r="L33669">
        <v>10</v>
      </c>
      <c r="M33669">
        <f t="shared" si="1053"/>
        <v>0</v>
      </c>
    </row>
    <row r="33670" spans="1:13" x14ac:dyDescent="0.3">
      <c r="A33670" s="6">
        <v>39843</v>
      </c>
      <c r="B33670" s="1" t="s">
        <v>10</v>
      </c>
      <c r="C33670" s="1" t="s">
        <v>81</v>
      </c>
      <c r="D33670">
        <v>10</v>
      </c>
      <c r="E33670">
        <v>10</v>
      </c>
      <c r="F33670">
        <v>10</v>
      </c>
      <c r="G33670">
        <v>10</v>
      </c>
      <c r="H33670">
        <v>10</v>
      </c>
      <c r="I33670">
        <v>10</v>
      </c>
      <c r="J33670">
        <v>10</v>
      </c>
      <c r="K33670">
        <f t="shared" si="1052"/>
        <v>0</v>
      </c>
      <c r="L33670">
        <v>10</v>
      </c>
      <c r="M33670">
        <f t="shared" si="1053"/>
        <v>0</v>
      </c>
    </row>
    <row r="33671" spans="1:13" x14ac:dyDescent="0.3">
      <c r="A33671" s="6">
        <v>39871</v>
      </c>
      <c r="B33671" s="1" t="s">
        <v>10</v>
      </c>
      <c r="C33671" s="1" t="s">
        <v>81</v>
      </c>
      <c r="D33671">
        <v>10</v>
      </c>
      <c r="E33671">
        <v>10</v>
      </c>
      <c r="F33671">
        <v>10</v>
      </c>
      <c r="G33671">
        <v>10</v>
      </c>
      <c r="H33671">
        <v>10</v>
      </c>
      <c r="I33671">
        <v>10</v>
      </c>
      <c r="J33671">
        <v>10</v>
      </c>
      <c r="K33671">
        <f t="shared" si="1052"/>
        <v>0</v>
      </c>
      <c r="L33671">
        <v>10</v>
      </c>
      <c r="M33671">
        <f t="shared" si="1053"/>
        <v>0</v>
      </c>
    </row>
    <row r="33672" spans="1:13" x14ac:dyDescent="0.3">
      <c r="A33672" s="6">
        <v>39903</v>
      </c>
      <c r="B33672" s="1" t="s">
        <v>10</v>
      </c>
      <c r="C33672" s="1" t="s">
        <v>81</v>
      </c>
      <c r="D33672">
        <v>10</v>
      </c>
      <c r="E33672">
        <v>10</v>
      </c>
      <c r="F33672">
        <v>10</v>
      </c>
      <c r="G33672">
        <v>10</v>
      </c>
      <c r="H33672">
        <v>10</v>
      </c>
      <c r="I33672">
        <v>10</v>
      </c>
      <c r="J33672">
        <v>10</v>
      </c>
      <c r="K33672">
        <f t="shared" si="1052"/>
        <v>0</v>
      </c>
      <c r="L33672">
        <v>10</v>
      </c>
      <c r="M33672">
        <f t="shared" si="1053"/>
        <v>0</v>
      </c>
    </row>
    <row r="33673" spans="1:13" x14ac:dyDescent="0.3">
      <c r="A33673" s="6">
        <v>39933</v>
      </c>
      <c r="B33673" s="1" t="s">
        <v>10</v>
      </c>
      <c r="C33673" s="1" t="s">
        <v>81</v>
      </c>
      <c r="D33673">
        <v>10</v>
      </c>
      <c r="E33673">
        <v>10</v>
      </c>
      <c r="F33673">
        <v>10</v>
      </c>
      <c r="G33673">
        <v>10</v>
      </c>
      <c r="H33673">
        <v>10</v>
      </c>
      <c r="I33673">
        <v>10</v>
      </c>
      <c r="J33673">
        <v>10</v>
      </c>
      <c r="K33673">
        <f t="shared" si="1052"/>
        <v>0</v>
      </c>
      <c r="L33673">
        <v>10</v>
      </c>
      <c r="M33673">
        <f t="shared" si="1053"/>
        <v>0</v>
      </c>
    </row>
    <row r="33674" spans="1:13" x14ac:dyDescent="0.3">
      <c r="A33674" s="6">
        <v>39962</v>
      </c>
      <c r="B33674" s="1" t="s">
        <v>10</v>
      </c>
      <c r="C33674" s="1" t="s">
        <v>81</v>
      </c>
      <c r="D33674">
        <v>10</v>
      </c>
      <c r="E33674">
        <v>10</v>
      </c>
      <c r="F33674">
        <v>10</v>
      </c>
      <c r="G33674">
        <v>10</v>
      </c>
      <c r="H33674">
        <v>10</v>
      </c>
      <c r="I33674">
        <v>10</v>
      </c>
      <c r="J33674">
        <v>10</v>
      </c>
      <c r="K33674">
        <f t="shared" si="1052"/>
        <v>0</v>
      </c>
      <c r="L33674">
        <v>10</v>
      </c>
      <c r="M33674">
        <f t="shared" si="1053"/>
        <v>0</v>
      </c>
    </row>
    <row r="33675" spans="1:13" x14ac:dyDescent="0.3">
      <c r="A33675" s="6">
        <v>39994</v>
      </c>
      <c r="B33675" s="1" t="s">
        <v>10</v>
      </c>
      <c r="C33675" s="1" t="s">
        <v>81</v>
      </c>
      <c r="D33675">
        <v>10</v>
      </c>
      <c r="E33675">
        <v>10</v>
      </c>
      <c r="F33675">
        <v>10</v>
      </c>
      <c r="G33675">
        <v>10</v>
      </c>
      <c r="H33675">
        <v>10</v>
      </c>
      <c r="I33675">
        <v>10</v>
      </c>
      <c r="J33675">
        <v>10</v>
      </c>
      <c r="K33675">
        <f t="shared" si="1052"/>
        <v>0</v>
      </c>
      <c r="L33675">
        <v>10</v>
      </c>
      <c r="M33675">
        <f t="shared" si="1053"/>
        <v>0</v>
      </c>
    </row>
    <row r="33676" spans="1:13" x14ac:dyDescent="0.3">
      <c r="A33676" s="6">
        <v>40025</v>
      </c>
      <c r="B33676" s="1" t="s">
        <v>10</v>
      </c>
      <c r="C33676" s="1" t="s">
        <v>81</v>
      </c>
      <c r="D33676">
        <v>10</v>
      </c>
      <c r="E33676">
        <v>10</v>
      </c>
      <c r="F33676">
        <v>10</v>
      </c>
      <c r="G33676">
        <v>10</v>
      </c>
      <c r="H33676">
        <v>10</v>
      </c>
      <c r="I33676">
        <v>10</v>
      </c>
      <c r="J33676">
        <v>10</v>
      </c>
      <c r="K33676">
        <f t="shared" si="1052"/>
        <v>0</v>
      </c>
      <c r="L33676">
        <v>10</v>
      </c>
      <c r="M33676">
        <f t="shared" si="1053"/>
        <v>0</v>
      </c>
    </row>
    <row r="33677" spans="1:13" x14ac:dyDescent="0.3">
      <c r="A33677" s="6">
        <v>40056</v>
      </c>
      <c r="B33677" s="1" t="s">
        <v>10</v>
      </c>
      <c r="C33677" s="1" t="s">
        <v>81</v>
      </c>
      <c r="D33677">
        <v>10</v>
      </c>
      <c r="E33677">
        <v>10</v>
      </c>
      <c r="F33677">
        <v>10</v>
      </c>
      <c r="G33677">
        <v>10</v>
      </c>
      <c r="H33677">
        <v>10</v>
      </c>
      <c r="I33677">
        <v>10</v>
      </c>
      <c r="J33677">
        <v>10</v>
      </c>
      <c r="K33677">
        <f t="shared" si="1052"/>
        <v>0</v>
      </c>
      <c r="L33677">
        <v>10</v>
      </c>
      <c r="M33677">
        <f t="shared" si="1053"/>
        <v>0</v>
      </c>
    </row>
    <row r="33678" spans="1:13" x14ac:dyDescent="0.3">
      <c r="A33678" s="6">
        <v>40086</v>
      </c>
      <c r="B33678" s="1" t="s">
        <v>10</v>
      </c>
      <c r="C33678" s="1" t="s">
        <v>81</v>
      </c>
      <c r="D33678">
        <v>10</v>
      </c>
      <c r="E33678">
        <v>10</v>
      </c>
      <c r="F33678">
        <v>10</v>
      </c>
      <c r="G33678">
        <v>10</v>
      </c>
      <c r="H33678">
        <v>10</v>
      </c>
      <c r="I33678">
        <v>10</v>
      </c>
      <c r="J33678">
        <v>10</v>
      </c>
      <c r="K33678">
        <f t="shared" si="1052"/>
        <v>0</v>
      </c>
      <c r="L33678">
        <v>10</v>
      </c>
      <c r="M33678">
        <f t="shared" si="1053"/>
        <v>0</v>
      </c>
    </row>
    <row r="33679" spans="1:13" x14ac:dyDescent="0.3">
      <c r="A33679" s="6">
        <v>40116</v>
      </c>
      <c r="B33679" s="1" t="s">
        <v>10</v>
      </c>
      <c r="C33679" s="1" t="s">
        <v>81</v>
      </c>
      <c r="D33679">
        <v>10</v>
      </c>
      <c r="E33679">
        <v>10</v>
      </c>
      <c r="F33679">
        <v>10</v>
      </c>
      <c r="G33679">
        <v>10</v>
      </c>
      <c r="H33679">
        <v>10</v>
      </c>
      <c r="I33679">
        <v>10</v>
      </c>
      <c r="J33679">
        <v>10</v>
      </c>
      <c r="K33679">
        <f t="shared" si="1052"/>
        <v>0</v>
      </c>
      <c r="L33679">
        <v>10</v>
      </c>
      <c r="M33679">
        <f t="shared" si="1053"/>
        <v>0</v>
      </c>
    </row>
    <row r="33680" spans="1:13" x14ac:dyDescent="0.3">
      <c r="A33680" s="6">
        <v>40147</v>
      </c>
      <c r="B33680" s="1" t="s">
        <v>10</v>
      </c>
      <c r="C33680" s="1" t="s">
        <v>81</v>
      </c>
      <c r="D33680">
        <v>10</v>
      </c>
      <c r="E33680">
        <v>10</v>
      </c>
      <c r="F33680">
        <v>10</v>
      </c>
      <c r="G33680">
        <v>10</v>
      </c>
      <c r="H33680">
        <v>10</v>
      </c>
      <c r="I33680">
        <v>10</v>
      </c>
      <c r="J33680">
        <v>10</v>
      </c>
      <c r="K33680">
        <f t="shared" si="1052"/>
        <v>0</v>
      </c>
      <c r="L33680">
        <v>10</v>
      </c>
      <c r="M33680">
        <f t="shared" si="1053"/>
        <v>0</v>
      </c>
    </row>
    <row r="33681" spans="1:13" x14ac:dyDescent="0.3">
      <c r="A33681" s="6">
        <v>40178</v>
      </c>
      <c r="B33681" s="1" t="s">
        <v>10</v>
      </c>
      <c r="C33681" s="1" t="s">
        <v>81</v>
      </c>
      <c r="D33681">
        <v>10</v>
      </c>
      <c r="E33681">
        <v>10</v>
      </c>
      <c r="F33681">
        <v>10</v>
      </c>
      <c r="G33681">
        <v>10</v>
      </c>
      <c r="H33681">
        <v>10</v>
      </c>
      <c r="I33681">
        <v>10</v>
      </c>
      <c r="J33681">
        <v>10</v>
      </c>
      <c r="K33681">
        <f t="shared" si="1052"/>
        <v>0</v>
      </c>
      <c r="L33681">
        <v>10</v>
      </c>
      <c r="M33681">
        <f t="shared" si="1053"/>
        <v>0</v>
      </c>
    </row>
    <row r="33682" spans="1:13" x14ac:dyDescent="0.3">
      <c r="A33682" s="6">
        <v>40207</v>
      </c>
      <c r="B33682" s="1" t="s">
        <v>10</v>
      </c>
      <c r="C33682" s="1" t="s">
        <v>81</v>
      </c>
      <c r="D33682">
        <v>10</v>
      </c>
      <c r="E33682">
        <v>10</v>
      </c>
      <c r="F33682">
        <v>10</v>
      </c>
      <c r="G33682">
        <v>10</v>
      </c>
      <c r="H33682">
        <v>10</v>
      </c>
      <c r="I33682">
        <v>10</v>
      </c>
      <c r="J33682">
        <v>10</v>
      </c>
      <c r="K33682">
        <f t="shared" si="1052"/>
        <v>0</v>
      </c>
      <c r="L33682">
        <v>10</v>
      </c>
      <c r="M33682">
        <f t="shared" si="1053"/>
        <v>0</v>
      </c>
    </row>
    <row r="33683" spans="1:13" x14ac:dyDescent="0.3">
      <c r="A33683" s="6">
        <v>40235</v>
      </c>
      <c r="B33683" s="1" t="s">
        <v>10</v>
      </c>
      <c r="C33683" s="1" t="s">
        <v>81</v>
      </c>
      <c r="D33683">
        <v>10</v>
      </c>
      <c r="E33683">
        <v>10</v>
      </c>
      <c r="F33683">
        <v>10</v>
      </c>
      <c r="G33683">
        <v>10</v>
      </c>
      <c r="H33683">
        <v>10</v>
      </c>
      <c r="I33683">
        <v>10</v>
      </c>
      <c r="J33683">
        <v>10</v>
      </c>
      <c r="K33683">
        <f t="shared" si="1052"/>
        <v>0</v>
      </c>
      <c r="L33683">
        <v>10</v>
      </c>
      <c r="M33683">
        <f t="shared" si="1053"/>
        <v>0</v>
      </c>
    </row>
    <row r="33684" spans="1:13" x14ac:dyDescent="0.3">
      <c r="A33684" s="6">
        <v>40268</v>
      </c>
      <c r="B33684" s="1" t="s">
        <v>10</v>
      </c>
      <c r="C33684" s="1" t="s">
        <v>81</v>
      </c>
      <c r="D33684">
        <v>10</v>
      </c>
      <c r="E33684">
        <v>10</v>
      </c>
      <c r="F33684">
        <v>10</v>
      </c>
      <c r="G33684">
        <v>10</v>
      </c>
      <c r="H33684">
        <v>10</v>
      </c>
      <c r="I33684">
        <v>10</v>
      </c>
      <c r="J33684">
        <v>10</v>
      </c>
      <c r="K33684">
        <f t="shared" si="1052"/>
        <v>0</v>
      </c>
      <c r="L33684">
        <v>10</v>
      </c>
      <c r="M33684">
        <f t="shared" si="1053"/>
        <v>0</v>
      </c>
    </row>
    <row r="33685" spans="1:13" x14ac:dyDescent="0.3">
      <c r="A33685" s="6">
        <v>40298</v>
      </c>
      <c r="B33685" s="1" t="s">
        <v>10</v>
      </c>
      <c r="C33685" s="1" t="s">
        <v>81</v>
      </c>
      <c r="D33685">
        <v>10</v>
      </c>
      <c r="E33685">
        <v>10</v>
      </c>
      <c r="F33685">
        <v>10</v>
      </c>
      <c r="G33685">
        <v>10</v>
      </c>
      <c r="H33685">
        <v>10</v>
      </c>
      <c r="I33685">
        <v>10</v>
      </c>
      <c r="J33685">
        <v>10</v>
      </c>
      <c r="K33685">
        <f t="shared" si="1052"/>
        <v>0</v>
      </c>
      <c r="L33685">
        <v>10</v>
      </c>
      <c r="M33685">
        <f t="shared" si="1053"/>
        <v>0</v>
      </c>
    </row>
    <row r="33686" spans="1:13" x14ac:dyDescent="0.3">
      <c r="A33686" s="6">
        <v>40329</v>
      </c>
      <c r="B33686" s="1" t="s">
        <v>10</v>
      </c>
      <c r="C33686" s="1" t="s">
        <v>81</v>
      </c>
      <c r="D33686">
        <v>10</v>
      </c>
      <c r="E33686">
        <v>10</v>
      </c>
      <c r="F33686">
        <v>10</v>
      </c>
      <c r="G33686">
        <v>10</v>
      </c>
      <c r="H33686">
        <v>10</v>
      </c>
      <c r="I33686">
        <v>10</v>
      </c>
      <c r="J33686">
        <v>10</v>
      </c>
      <c r="K33686">
        <f t="shared" si="1052"/>
        <v>0</v>
      </c>
      <c r="L33686">
        <v>10</v>
      </c>
      <c r="M33686">
        <f t="shared" si="1053"/>
        <v>0</v>
      </c>
    </row>
    <row r="33687" spans="1:13" x14ac:dyDescent="0.3">
      <c r="A33687" s="6">
        <v>40359</v>
      </c>
      <c r="B33687" s="1" t="s">
        <v>10</v>
      </c>
      <c r="C33687" s="1" t="s">
        <v>81</v>
      </c>
      <c r="D33687">
        <v>10</v>
      </c>
      <c r="E33687">
        <v>10</v>
      </c>
      <c r="F33687">
        <v>10</v>
      </c>
      <c r="G33687">
        <v>10</v>
      </c>
      <c r="H33687">
        <v>10</v>
      </c>
      <c r="I33687">
        <v>10</v>
      </c>
      <c r="J33687">
        <v>10</v>
      </c>
      <c r="K33687">
        <f t="shared" si="1052"/>
        <v>0</v>
      </c>
      <c r="L33687">
        <v>10</v>
      </c>
      <c r="M33687">
        <f t="shared" si="1053"/>
        <v>0</v>
      </c>
    </row>
    <row r="33688" spans="1:13" x14ac:dyDescent="0.3">
      <c r="A33688" s="6">
        <v>40389</v>
      </c>
      <c r="B33688" s="1" t="s">
        <v>10</v>
      </c>
      <c r="C33688" s="1" t="s">
        <v>81</v>
      </c>
      <c r="D33688">
        <v>10</v>
      </c>
      <c r="E33688">
        <v>10</v>
      </c>
      <c r="F33688">
        <v>10</v>
      </c>
      <c r="G33688">
        <v>10</v>
      </c>
      <c r="H33688">
        <v>10</v>
      </c>
      <c r="I33688">
        <v>10</v>
      </c>
      <c r="J33688">
        <v>10</v>
      </c>
      <c r="K33688">
        <f t="shared" si="1052"/>
        <v>0</v>
      </c>
      <c r="L33688">
        <v>10</v>
      </c>
      <c r="M33688">
        <f t="shared" si="1053"/>
        <v>0</v>
      </c>
    </row>
    <row r="33689" spans="1:13" x14ac:dyDescent="0.3">
      <c r="A33689" s="6">
        <v>40421</v>
      </c>
      <c r="B33689" s="1" t="s">
        <v>10</v>
      </c>
      <c r="C33689" s="1" t="s">
        <v>81</v>
      </c>
      <c r="D33689">
        <v>10</v>
      </c>
      <c r="E33689">
        <v>10</v>
      </c>
      <c r="F33689">
        <v>10</v>
      </c>
      <c r="G33689">
        <v>10</v>
      </c>
      <c r="H33689">
        <v>10</v>
      </c>
      <c r="I33689">
        <v>10</v>
      </c>
      <c r="J33689">
        <v>10</v>
      </c>
      <c r="K33689">
        <f t="shared" si="1052"/>
        <v>0</v>
      </c>
      <c r="L33689">
        <v>10</v>
      </c>
      <c r="M33689">
        <f t="shared" si="1053"/>
        <v>0</v>
      </c>
    </row>
    <row r="33690" spans="1:13" x14ac:dyDescent="0.3">
      <c r="A33690" s="6">
        <v>40451</v>
      </c>
      <c r="B33690" s="1" t="s">
        <v>10</v>
      </c>
      <c r="C33690" s="1" t="s">
        <v>81</v>
      </c>
      <c r="D33690">
        <v>10</v>
      </c>
      <c r="E33690">
        <v>10</v>
      </c>
      <c r="F33690">
        <v>10</v>
      </c>
      <c r="G33690">
        <v>10</v>
      </c>
      <c r="H33690">
        <v>10</v>
      </c>
      <c r="I33690">
        <v>10</v>
      </c>
      <c r="J33690">
        <v>10</v>
      </c>
      <c r="K33690">
        <f t="shared" si="1052"/>
        <v>0</v>
      </c>
      <c r="L33690">
        <v>10</v>
      </c>
      <c r="M33690">
        <f t="shared" si="1053"/>
        <v>0</v>
      </c>
    </row>
    <row r="33691" spans="1:13" x14ac:dyDescent="0.3">
      <c r="A33691" s="6">
        <v>40480</v>
      </c>
      <c r="B33691" s="1" t="s">
        <v>10</v>
      </c>
      <c r="C33691" s="1" t="s">
        <v>81</v>
      </c>
      <c r="D33691">
        <v>10</v>
      </c>
      <c r="E33691">
        <v>10</v>
      </c>
      <c r="F33691">
        <v>10</v>
      </c>
      <c r="G33691">
        <v>10</v>
      </c>
      <c r="H33691">
        <v>10</v>
      </c>
      <c r="I33691">
        <v>10</v>
      </c>
      <c r="J33691">
        <v>10</v>
      </c>
      <c r="K33691">
        <f t="shared" si="1052"/>
        <v>0</v>
      </c>
      <c r="L33691">
        <v>10</v>
      </c>
      <c r="M33691">
        <f t="shared" si="1053"/>
        <v>0</v>
      </c>
    </row>
    <row r="33692" spans="1:13" x14ac:dyDescent="0.3">
      <c r="A33692" s="6">
        <v>40512</v>
      </c>
      <c r="B33692" s="1" t="s">
        <v>10</v>
      </c>
      <c r="C33692" s="1" t="s">
        <v>81</v>
      </c>
      <c r="D33692">
        <v>10</v>
      </c>
      <c r="E33692">
        <v>10</v>
      </c>
      <c r="F33692">
        <v>10</v>
      </c>
      <c r="G33692">
        <v>10</v>
      </c>
      <c r="H33692">
        <v>10</v>
      </c>
      <c r="I33692">
        <v>10</v>
      </c>
      <c r="J33692">
        <v>10</v>
      </c>
      <c r="K33692">
        <f t="shared" si="1052"/>
        <v>0</v>
      </c>
      <c r="L33692">
        <v>10</v>
      </c>
      <c r="M33692">
        <f t="shared" si="1053"/>
        <v>0</v>
      </c>
    </row>
    <row r="33693" spans="1:13" x14ac:dyDescent="0.3">
      <c r="A33693" s="6">
        <v>40543</v>
      </c>
      <c r="B33693" s="1" t="s">
        <v>10</v>
      </c>
      <c r="C33693" s="1" t="s">
        <v>81</v>
      </c>
      <c r="D33693">
        <v>10</v>
      </c>
      <c r="E33693">
        <v>10</v>
      </c>
      <c r="F33693">
        <v>10</v>
      </c>
      <c r="G33693">
        <v>10</v>
      </c>
      <c r="H33693">
        <v>10</v>
      </c>
      <c r="I33693">
        <v>10</v>
      </c>
      <c r="J33693">
        <v>10</v>
      </c>
      <c r="K33693">
        <f t="shared" si="1052"/>
        <v>0</v>
      </c>
      <c r="L33693">
        <v>10</v>
      </c>
      <c r="M33693">
        <f t="shared" si="1053"/>
        <v>0</v>
      </c>
    </row>
    <row r="33694" spans="1:13" x14ac:dyDescent="0.3">
      <c r="A33694" s="6">
        <v>40574</v>
      </c>
      <c r="B33694" s="1" t="s">
        <v>10</v>
      </c>
      <c r="C33694" s="1" t="s">
        <v>81</v>
      </c>
      <c r="D33694">
        <v>10</v>
      </c>
      <c r="E33694">
        <v>10</v>
      </c>
      <c r="F33694">
        <v>10</v>
      </c>
      <c r="G33694">
        <v>10</v>
      </c>
      <c r="H33694">
        <v>10</v>
      </c>
      <c r="I33694">
        <v>10</v>
      </c>
      <c r="J33694">
        <v>10</v>
      </c>
      <c r="K33694">
        <f t="shared" si="1052"/>
        <v>0</v>
      </c>
      <c r="L33694">
        <v>10</v>
      </c>
      <c r="M33694">
        <f t="shared" si="1053"/>
        <v>0</v>
      </c>
    </row>
    <row r="33695" spans="1:13" x14ac:dyDescent="0.3">
      <c r="A33695" s="6">
        <v>40602</v>
      </c>
      <c r="B33695" s="1" t="s">
        <v>10</v>
      </c>
      <c r="C33695" s="1" t="s">
        <v>81</v>
      </c>
      <c r="D33695">
        <v>10</v>
      </c>
      <c r="E33695">
        <v>10</v>
      </c>
      <c r="F33695">
        <v>10</v>
      </c>
      <c r="G33695">
        <v>10</v>
      </c>
      <c r="H33695">
        <v>10</v>
      </c>
      <c r="I33695">
        <v>10</v>
      </c>
      <c r="J33695">
        <v>10</v>
      </c>
      <c r="K33695">
        <f t="shared" si="1052"/>
        <v>0</v>
      </c>
      <c r="L33695">
        <v>10</v>
      </c>
      <c r="M33695">
        <f t="shared" si="1053"/>
        <v>0</v>
      </c>
    </row>
    <row r="33696" spans="1:13" x14ac:dyDescent="0.3">
      <c r="A33696" s="6">
        <v>40633</v>
      </c>
      <c r="B33696" s="1" t="s">
        <v>10</v>
      </c>
      <c r="C33696" s="1" t="s">
        <v>81</v>
      </c>
      <c r="D33696">
        <v>10</v>
      </c>
      <c r="E33696">
        <v>10</v>
      </c>
      <c r="F33696">
        <v>10</v>
      </c>
      <c r="G33696">
        <v>10</v>
      </c>
      <c r="H33696">
        <v>10</v>
      </c>
      <c r="I33696">
        <v>10</v>
      </c>
      <c r="J33696">
        <v>10</v>
      </c>
      <c r="K33696">
        <f t="shared" si="1052"/>
        <v>0</v>
      </c>
      <c r="L33696">
        <v>10</v>
      </c>
      <c r="M33696">
        <f t="shared" si="1053"/>
        <v>0</v>
      </c>
    </row>
    <row r="33697" spans="1:13" x14ac:dyDescent="0.3">
      <c r="A33697" s="6">
        <v>40662</v>
      </c>
      <c r="B33697" s="1" t="s">
        <v>10</v>
      </c>
      <c r="C33697" s="1" t="s">
        <v>81</v>
      </c>
      <c r="D33697">
        <v>10</v>
      </c>
      <c r="E33697">
        <v>10</v>
      </c>
      <c r="F33697">
        <v>10</v>
      </c>
      <c r="G33697">
        <v>10</v>
      </c>
      <c r="H33697">
        <v>10</v>
      </c>
      <c r="I33697">
        <v>10</v>
      </c>
      <c r="J33697">
        <v>10</v>
      </c>
      <c r="K33697">
        <f t="shared" si="1052"/>
        <v>0</v>
      </c>
      <c r="L33697">
        <v>10</v>
      </c>
      <c r="M33697">
        <f t="shared" si="1053"/>
        <v>0</v>
      </c>
    </row>
    <row r="33698" spans="1:13" x14ac:dyDescent="0.3">
      <c r="A33698" s="6">
        <v>40694</v>
      </c>
      <c r="B33698" s="1" t="s">
        <v>10</v>
      </c>
      <c r="C33698" s="1" t="s">
        <v>81</v>
      </c>
      <c r="D33698">
        <v>10</v>
      </c>
      <c r="E33698">
        <v>10</v>
      </c>
      <c r="F33698">
        <v>10</v>
      </c>
      <c r="G33698">
        <v>10</v>
      </c>
      <c r="H33698">
        <v>10</v>
      </c>
      <c r="I33698">
        <v>10</v>
      </c>
      <c r="J33698">
        <v>10</v>
      </c>
      <c r="K33698">
        <f t="shared" si="1052"/>
        <v>0</v>
      </c>
      <c r="L33698">
        <v>10</v>
      </c>
      <c r="M33698">
        <f t="shared" si="1053"/>
        <v>0</v>
      </c>
    </row>
    <row r="33699" spans="1:13" x14ac:dyDescent="0.3">
      <c r="A33699" s="6">
        <v>40724</v>
      </c>
      <c r="B33699" s="1" t="s">
        <v>10</v>
      </c>
      <c r="C33699" s="1" t="s">
        <v>81</v>
      </c>
      <c r="D33699">
        <v>10</v>
      </c>
      <c r="E33699">
        <v>10</v>
      </c>
      <c r="F33699">
        <v>10</v>
      </c>
      <c r="G33699">
        <v>10</v>
      </c>
      <c r="H33699">
        <v>10</v>
      </c>
      <c r="I33699">
        <v>10</v>
      </c>
      <c r="J33699">
        <v>10</v>
      </c>
      <c r="K33699">
        <f t="shared" si="1052"/>
        <v>0</v>
      </c>
      <c r="L33699">
        <v>10</v>
      </c>
      <c r="M33699">
        <f t="shared" si="1053"/>
        <v>0</v>
      </c>
    </row>
    <row r="33700" spans="1:13" x14ac:dyDescent="0.3">
      <c r="A33700" s="6">
        <v>40753</v>
      </c>
      <c r="B33700" s="1" t="s">
        <v>10</v>
      </c>
      <c r="C33700" s="1" t="s">
        <v>81</v>
      </c>
      <c r="D33700">
        <v>10</v>
      </c>
      <c r="E33700">
        <v>10</v>
      </c>
      <c r="F33700">
        <v>10</v>
      </c>
      <c r="G33700">
        <v>10</v>
      </c>
      <c r="H33700">
        <v>10</v>
      </c>
      <c r="I33700">
        <v>10</v>
      </c>
      <c r="J33700">
        <v>10</v>
      </c>
      <c r="K33700">
        <f t="shared" si="1052"/>
        <v>0</v>
      </c>
      <c r="L33700">
        <v>10</v>
      </c>
      <c r="M33700">
        <f t="shared" si="1053"/>
        <v>0</v>
      </c>
    </row>
    <row r="33701" spans="1:13" x14ac:dyDescent="0.3">
      <c r="A33701" s="6">
        <v>40786</v>
      </c>
      <c r="B33701" s="1" t="s">
        <v>10</v>
      </c>
      <c r="C33701" s="1" t="s">
        <v>81</v>
      </c>
      <c r="D33701">
        <v>10</v>
      </c>
      <c r="E33701">
        <v>10</v>
      </c>
      <c r="F33701">
        <v>10</v>
      </c>
      <c r="G33701">
        <v>10</v>
      </c>
      <c r="H33701">
        <v>10</v>
      </c>
      <c r="I33701">
        <v>10</v>
      </c>
      <c r="J33701">
        <v>10</v>
      </c>
      <c r="K33701">
        <f t="shared" si="1052"/>
        <v>0</v>
      </c>
      <c r="L33701">
        <v>10</v>
      </c>
      <c r="M33701">
        <f t="shared" si="1053"/>
        <v>0</v>
      </c>
    </row>
    <row r="33702" spans="1:13" x14ac:dyDescent="0.3">
      <c r="A33702" s="6">
        <v>40816</v>
      </c>
      <c r="B33702" s="1" t="s">
        <v>10</v>
      </c>
      <c r="C33702" s="1" t="s">
        <v>81</v>
      </c>
      <c r="D33702">
        <v>10</v>
      </c>
      <c r="E33702">
        <v>10</v>
      </c>
      <c r="F33702">
        <v>10</v>
      </c>
      <c r="G33702">
        <v>10</v>
      </c>
      <c r="H33702">
        <v>10</v>
      </c>
      <c r="I33702">
        <v>10</v>
      </c>
      <c r="J33702">
        <v>10</v>
      </c>
      <c r="K33702">
        <f t="shared" si="1052"/>
        <v>0</v>
      </c>
      <c r="L33702">
        <v>10</v>
      </c>
      <c r="M33702">
        <f t="shared" si="1053"/>
        <v>0</v>
      </c>
    </row>
    <row r="33703" spans="1:13" x14ac:dyDescent="0.3">
      <c r="A33703" s="6">
        <v>40847</v>
      </c>
      <c r="B33703" s="1" t="s">
        <v>10</v>
      </c>
      <c r="C33703" s="1" t="s">
        <v>81</v>
      </c>
      <c r="D33703">
        <v>10</v>
      </c>
      <c r="E33703">
        <v>10</v>
      </c>
      <c r="F33703">
        <v>10</v>
      </c>
      <c r="G33703">
        <v>10</v>
      </c>
      <c r="H33703">
        <v>10</v>
      </c>
      <c r="I33703">
        <v>10</v>
      </c>
      <c r="J33703">
        <v>10</v>
      </c>
      <c r="K33703">
        <f t="shared" si="1052"/>
        <v>0</v>
      </c>
      <c r="L33703">
        <v>10</v>
      </c>
      <c r="M33703">
        <f t="shared" si="1053"/>
        <v>0</v>
      </c>
    </row>
    <row r="33704" spans="1:13" x14ac:dyDescent="0.3">
      <c r="A33704" s="6">
        <v>40877</v>
      </c>
      <c r="B33704" s="1" t="s">
        <v>10</v>
      </c>
      <c r="C33704" s="1" t="s">
        <v>81</v>
      </c>
      <c r="D33704">
        <v>10</v>
      </c>
      <c r="E33704">
        <v>10</v>
      </c>
      <c r="F33704">
        <v>10</v>
      </c>
      <c r="G33704">
        <v>10</v>
      </c>
      <c r="H33704">
        <v>10</v>
      </c>
      <c r="I33704">
        <v>10</v>
      </c>
      <c r="J33704">
        <v>10</v>
      </c>
      <c r="K33704">
        <f t="shared" si="1052"/>
        <v>0</v>
      </c>
      <c r="L33704">
        <v>10</v>
      </c>
      <c r="M33704">
        <f t="shared" si="1053"/>
        <v>0</v>
      </c>
    </row>
    <row r="33705" spans="1:13" x14ac:dyDescent="0.3">
      <c r="A33705" s="6">
        <v>40907</v>
      </c>
      <c r="B33705" s="1" t="s">
        <v>10</v>
      </c>
      <c r="C33705" s="1" t="s">
        <v>81</v>
      </c>
      <c r="D33705">
        <v>10</v>
      </c>
      <c r="E33705">
        <v>10</v>
      </c>
      <c r="F33705">
        <v>10</v>
      </c>
      <c r="G33705">
        <v>10</v>
      </c>
      <c r="H33705">
        <v>10</v>
      </c>
      <c r="I33705">
        <v>10</v>
      </c>
      <c r="J33705">
        <v>10</v>
      </c>
      <c r="K33705">
        <f t="shared" si="1052"/>
        <v>0</v>
      </c>
      <c r="L33705">
        <v>10</v>
      </c>
      <c r="M33705">
        <f t="shared" si="1053"/>
        <v>0</v>
      </c>
    </row>
    <row r="33706" spans="1:13" x14ac:dyDescent="0.3">
      <c r="A33706" s="6">
        <v>40939</v>
      </c>
      <c r="B33706" s="1" t="s">
        <v>10</v>
      </c>
      <c r="C33706" s="1" t="s">
        <v>81</v>
      </c>
      <c r="D33706">
        <v>10</v>
      </c>
      <c r="E33706">
        <v>10</v>
      </c>
      <c r="F33706">
        <v>10</v>
      </c>
      <c r="G33706">
        <v>10</v>
      </c>
      <c r="H33706">
        <v>10</v>
      </c>
      <c r="I33706">
        <v>10</v>
      </c>
      <c r="J33706">
        <v>10</v>
      </c>
      <c r="K33706">
        <f t="shared" si="1052"/>
        <v>0</v>
      </c>
      <c r="L33706">
        <v>10</v>
      </c>
      <c r="M33706">
        <f t="shared" si="1053"/>
        <v>0</v>
      </c>
    </row>
    <row r="33707" spans="1:13" x14ac:dyDescent="0.3">
      <c r="A33707" s="6">
        <v>40968</v>
      </c>
      <c r="B33707" s="1" t="s">
        <v>10</v>
      </c>
      <c r="C33707" s="1" t="s">
        <v>81</v>
      </c>
      <c r="D33707">
        <v>10</v>
      </c>
      <c r="E33707">
        <v>10</v>
      </c>
      <c r="F33707">
        <v>10</v>
      </c>
      <c r="G33707">
        <v>10</v>
      </c>
      <c r="H33707">
        <v>10</v>
      </c>
      <c r="I33707">
        <v>10</v>
      </c>
      <c r="J33707">
        <v>10</v>
      </c>
      <c r="K33707">
        <f t="shared" si="1052"/>
        <v>0</v>
      </c>
      <c r="L33707">
        <v>10</v>
      </c>
      <c r="M33707">
        <f t="shared" si="1053"/>
        <v>0</v>
      </c>
    </row>
    <row r="33708" spans="1:13" x14ac:dyDescent="0.3">
      <c r="A33708" s="6">
        <v>40998</v>
      </c>
      <c r="B33708" s="1" t="s">
        <v>10</v>
      </c>
      <c r="C33708" s="1" t="s">
        <v>81</v>
      </c>
      <c r="D33708">
        <v>10</v>
      </c>
      <c r="E33708">
        <v>10</v>
      </c>
      <c r="F33708">
        <v>10</v>
      </c>
      <c r="G33708">
        <v>10</v>
      </c>
      <c r="H33708">
        <v>10</v>
      </c>
      <c r="I33708">
        <v>10</v>
      </c>
      <c r="J33708">
        <v>10</v>
      </c>
      <c r="K33708">
        <f t="shared" si="1052"/>
        <v>0</v>
      </c>
      <c r="L33708">
        <v>10</v>
      </c>
      <c r="M33708">
        <f t="shared" si="1053"/>
        <v>0</v>
      </c>
    </row>
    <row r="33709" spans="1:13" x14ac:dyDescent="0.3">
      <c r="A33709" s="6">
        <v>41029</v>
      </c>
      <c r="B33709" s="1" t="s">
        <v>10</v>
      </c>
      <c r="C33709" s="1" t="s">
        <v>81</v>
      </c>
      <c r="D33709">
        <v>10</v>
      </c>
      <c r="E33709">
        <v>10</v>
      </c>
      <c r="F33709">
        <v>10</v>
      </c>
      <c r="G33709">
        <v>10</v>
      </c>
      <c r="H33709">
        <v>10</v>
      </c>
      <c r="I33709">
        <v>10</v>
      </c>
      <c r="J33709">
        <v>10</v>
      </c>
      <c r="K33709">
        <f t="shared" si="1052"/>
        <v>0</v>
      </c>
      <c r="L33709">
        <v>10</v>
      </c>
      <c r="M33709">
        <f t="shared" si="1053"/>
        <v>0</v>
      </c>
    </row>
    <row r="33710" spans="1:13" x14ac:dyDescent="0.3">
      <c r="A33710" s="6">
        <v>41060</v>
      </c>
      <c r="B33710" s="1" t="s">
        <v>10</v>
      </c>
      <c r="C33710" s="1" t="s">
        <v>81</v>
      </c>
      <c r="D33710">
        <v>10</v>
      </c>
      <c r="E33710">
        <v>10</v>
      </c>
      <c r="F33710">
        <v>10</v>
      </c>
      <c r="G33710">
        <v>10</v>
      </c>
      <c r="H33710">
        <v>10</v>
      </c>
      <c r="I33710">
        <v>10</v>
      </c>
      <c r="J33710">
        <v>10</v>
      </c>
      <c r="K33710">
        <f t="shared" si="1052"/>
        <v>0</v>
      </c>
      <c r="L33710">
        <v>10</v>
      </c>
      <c r="M33710">
        <f t="shared" si="1053"/>
        <v>0</v>
      </c>
    </row>
    <row r="33711" spans="1:13" x14ac:dyDescent="0.3">
      <c r="A33711" s="6">
        <v>41089</v>
      </c>
      <c r="B33711" s="1" t="s">
        <v>10</v>
      </c>
      <c r="C33711" s="1" t="s">
        <v>81</v>
      </c>
      <c r="D33711">
        <v>10</v>
      </c>
      <c r="E33711">
        <v>10</v>
      </c>
      <c r="F33711">
        <v>10</v>
      </c>
      <c r="G33711">
        <v>10</v>
      </c>
      <c r="H33711">
        <v>10</v>
      </c>
      <c r="I33711">
        <v>10</v>
      </c>
      <c r="J33711">
        <v>10</v>
      </c>
      <c r="K33711">
        <f t="shared" si="1052"/>
        <v>0</v>
      </c>
      <c r="L33711">
        <v>10</v>
      </c>
      <c r="M33711">
        <f t="shared" si="1053"/>
        <v>0</v>
      </c>
    </row>
    <row r="33712" spans="1:13" x14ac:dyDescent="0.3">
      <c r="A33712" s="6">
        <v>41121</v>
      </c>
      <c r="B33712" s="1" t="s">
        <v>10</v>
      </c>
      <c r="C33712" s="1" t="s">
        <v>81</v>
      </c>
      <c r="D33712">
        <v>10</v>
      </c>
      <c r="E33712">
        <v>10</v>
      </c>
      <c r="F33712">
        <v>10</v>
      </c>
      <c r="G33712">
        <v>10</v>
      </c>
      <c r="H33712">
        <v>10</v>
      </c>
      <c r="I33712">
        <v>10</v>
      </c>
      <c r="J33712">
        <v>10</v>
      </c>
      <c r="K33712">
        <f t="shared" si="1052"/>
        <v>0</v>
      </c>
      <c r="L33712">
        <v>10</v>
      </c>
      <c r="M33712">
        <f t="shared" si="1053"/>
        <v>0</v>
      </c>
    </row>
    <row r="33713" spans="1:13" x14ac:dyDescent="0.3">
      <c r="A33713" s="6">
        <v>41152</v>
      </c>
      <c r="B33713" s="1" t="s">
        <v>10</v>
      </c>
      <c r="C33713" s="1" t="s">
        <v>81</v>
      </c>
      <c r="D33713">
        <v>10</v>
      </c>
      <c r="E33713">
        <v>10</v>
      </c>
      <c r="F33713">
        <v>10</v>
      </c>
      <c r="G33713">
        <v>10</v>
      </c>
      <c r="H33713">
        <v>10</v>
      </c>
      <c r="I33713">
        <v>10</v>
      </c>
      <c r="J33713">
        <v>10</v>
      </c>
      <c r="K33713">
        <f t="shared" si="1052"/>
        <v>0</v>
      </c>
      <c r="L33713">
        <v>10</v>
      </c>
      <c r="M33713">
        <f t="shared" si="1053"/>
        <v>0</v>
      </c>
    </row>
    <row r="33714" spans="1:13" x14ac:dyDescent="0.3">
      <c r="A33714" s="6">
        <v>41180</v>
      </c>
      <c r="B33714" s="1" t="s">
        <v>10</v>
      </c>
      <c r="C33714" s="1" t="s">
        <v>81</v>
      </c>
      <c r="D33714">
        <v>10</v>
      </c>
      <c r="E33714">
        <v>10</v>
      </c>
      <c r="F33714">
        <v>10</v>
      </c>
      <c r="G33714">
        <v>10</v>
      </c>
      <c r="H33714">
        <v>10</v>
      </c>
      <c r="I33714">
        <v>10</v>
      </c>
      <c r="J33714">
        <v>10</v>
      </c>
      <c r="K33714">
        <f t="shared" si="1052"/>
        <v>0</v>
      </c>
      <c r="L33714">
        <v>10</v>
      </c>
      <c r="M33714">
        <f t="shared" si="1053"/>
        <v>0</v>
      </c>
    </row>
    <row r="33715" spans="1:13" x14ac:dyDescent="0.3">
      <c r="A33715" s="6">
        <v>41213</v>
      </c>
      <c r="B33715" s="1" t="s">
        <v>10</v>
      </c>
      <c r="C33715" s="1" t="s">
        <v>81</v>
      </c>
      <c r="D33715">
        <v>10</v>
      </c>
      <c r="E33715">
        <v>10</v>
      </c>
      <c r="F33715">
        <v>10</v>
      </c>
      <c r="G33715">
        <v>10</v>
      </c>
      <c r="H33715">
        <v>10</v>
      </c>
      <c r="I33715">
        <v>10</v>
      </c>
      <c r="J33715">
        <v>10</v>
      </c>
      <c r="K33715">
        <f t="shared" si="1052"/>
        <v>0</v>
      </c>
      <c r="L33715">
        <v>10</v>
      </c>
      <c r="M33715">
        <f t="shared" si="1053"/>
        <v>0</v>
      </c>
    </row>
    <row r="33716" spans="1:13" x14ac:dyDescent="0.3">
      <c r="A33716" s="6">
        <v>41243</v>
      </c>
      <c r="B33716" s="1" t="s">
        <v>10</v>
      </c>
      <c r="C33716" s="1" t="s">
        <v>81</v>
      </c>
      <c r="D33716">
        <v>10</v>
      </c>
      <c r="E33716">
        <v>10</v>
      </c>
      <c r="F33716">
        <v>10</v>
      </c>
      <c r="G33716">
        <v>10</v>
      </c>
      <c r="H33716">
        <v>10</v>
      </c>
      <c r="I33716">
        <v>10</v>
      </c>
      <c r="J33716">
        <v>10</v>
      </c>
      <c r="K33716">
        <f t="shared" si="1052"/>
        <v>0</v>
      </c>
      <c r="L33716">
        <v>10</v>
      </c>
      <c r="M33716">
        <f t="shared" si="1053"/>
        <v>0</v>
      </c>
    </row>
    <row r="33717" spans="1:13" x14ac:dyDescent="0.3">
      <c r="A33717" s="6">
        <v>41274</v>
      </c>
      <c r="B33717" s="1" t="s">
        <v>10</v>
      </c>
      <c r="C33717" s="1" t="s">
        <v>81</v>
      </c>
      <c r="D33717">
        <v>10</v>
      </c>
      <c r="E33717">
        <v>10</v>
      </c>
      <c r="F33717">
        <v>10</v>
      </c>
      <c r="G33717">
        <v>10</v>
      </c>
      <c r="H33717">
        <v>10</v>
      </c>
      <c r="I33717">
        <v>10</v>
      </c>
      <c r="J33717">
        <v>10</v>
      </c>
      <c r="K33717">
        <f t="shared" si="1052"/>
        <v>0</v>
      </c>
      <c r="L33717">
        <v>10</v>
      </c>
      <c r="M33717">
        <f t="shared" si="1053"/>
        <v>0</v>
      </c>
    </row>
    <row r="33718" spans="1:13" x14ac:dyDescent="0.3">
      <c r="A33718" s="6">
        <v>41305</v>
      </c>
      <c r="B33718" s="1" t="s">
        <v>10</v>
      </c>
      <c r="C33718" s="1" t="s">
        <v>81</v>
      </c>
      <c r="D33718">
        <v>10</v>
      </c>
      <c r="E33718">
        <v>10</v>
      </c>
      <c r="F33718">
        <v>10</v>
      </c>
      <c r="G33718">
        <v>10</v>
      </c>
      <c r="H33718">
        <v>10</v>
      </c>
      <c r="I33718">
        <v>10</v>
      </c>
      <c r="J33718">
        <v>10</v>
      </c>
      <c r="K33718">
        <f t="shared" si="1052"/>
        <v>0</v>
      </c>
      <c r="L33718">
        <v>10</v>
      </c>
      <c r="M33718">
        <f t="shared" si="1053"/>
        <v>0</v>
      </c>
    </row>
    <row r="33719" spans="1:13" x14ac:dyDescent="0.3">
      <c r="A33719" s="6">
        <v>41333</v>
      </c>
      <c r="B33719" s="1" t="s">
        <v>10</v>
      </c>
      <c r="C33719" s="1" t="s">
        <v>81</v>
      </c>
      <c r="D33719">
        <v>10</v>
      </c>
      <c r="E33719">
        <v>10</v>
      </c>
      <c r="F33719">
        <v>10</v>
      </c>
      <c r="G33719">
        <v>10</v>
      </c>
      <c r="H33719">
        <v>10</v>
      </c>
      <c r="I33719">
        <v>10</v>
      </c>
      <c r="J33719">
        <v>10</v>
      </c>
      <c r="K33719">
        <f t="shared" si="1052"/>
        <v>0</v>
      </c>
      <c r="L33719">
        <v>10</v>
      </c>
      <c r="M33719">
        <f t="shared" si="1053"/>
        <v>0</v>
      </c>
    </row>
    <row r="33720" spans="1:13" x14ac:dyDescent="0.3">
      <c r="A33720" s="6">
        <v>41362</v>
      </c>
      <c r="B33720" s="1" t="s">
        <v>10</v>
      </c>
      <c r="C33720" s="1" t="s">
        <v>81</v>
      </c>
      <c r="D33720">
        <v>10</v>
      </c>
      <c r="E33720">
        <v>10</v>
      </c>
      <c r="F33720">
        <v>10</v>
      </c>
      <c r="G33720">
        <v>10</v>
      </c>
      <c r="H33720">
        <v>10</v>
      </c>
      <c r="I33720">
        <v>10</v>
      </c>
      <c r="J33720">
        <v>10</v>
      </c>
      <c r="K33720">
        <f t="shared" si="1052"/>
        <v>0</v>
      </c>
      <c r="L33720">
        <v>10</v>
      </c>
      <c r="M33720">
        <f t="shared" si="1053"/>
        <v>0</v>
      </c>
    </row>
    <row r="33721" spans="1:13" x14ac:dyDescent="0.3">
      <c r="A33721" s="6">
        <v>41394</v>
      </c>
      <c r="B33721" s="1" t="s">
        <v>10</v>
      </c>
      <c r="C33721" s="1" t="s">
        <v>81</v>
      </c>
      <c r="D33721">
        <v>10</v>
      </c>
      <c r="E33721">
        <v>10</v>
      </c>
      <c r="F33721">
        <v>10</v>
      </c>
      <c r="G33721">
        <v>10</v>
      </c>
      <c r="H33721">
        <v>10</v>
      </c>
      <c r="I33721">
        <v>10</v>
      </c>
      <c r="J33721">
        <v>10</v>
      </c>
      <c r="K33721">
        <f t="shared" si="1052"/>
        <v>0</v>
      </c>
      <c r="L33721">
        <v>10</v>
      </c>
      <c r="M33721">
        <f t="shared" si="1053"/>
        <v>0</v>
      </c>
    </row>
    <row r="33722" spans="1:13" x14ac:dyDescent="0.3">
      <c r="A33722" s="6">
        <v>41425</v>
      </c>
      <c r="B33722" s="1" t="s">
        <v>10</v>
      </c>
      <c r="C33722" s="1" t="s">
        <v>81</v>
      </c>
      <c r="D33722">
        <v>10</v>
      </c>
      <c r="E33722">
        <v>10</v>
      </c>
      <c r="F33722">
        <v>10</v>
      </c>
      <c r="G33722">
        <v>10</v>
      </c>
      <c r="H33722">
        <v>10</v>
      </c>
      <c r="I33722">
        <v>10</v>
      </c>
      <c r="J33722">
        <v>10</v>
      </c>
      <c r="K33722">
        <f t="shared" si="1052"/>
        <v>0</v>
      </c>
      <c r="L33722">
        <v>10</v>
      </c>
      <c r="M33722">
        <f t="shared" si="1053"/>
        <v>0</v>
      </c>
    </row>
    <row r="33723" spans="1:13" x14ac:dyDescent="0.3">
      <c r="A33723" s="6">
        <v>41453</v>
      </c>
      <c r="B33723" s="1" t="s">
        <v>10</v>
      </c>
      <c r="C33723" s="1" t="s">
        <v>81</v>
      </c>
      <c r="D33723">
        <v>10</v>
      </c>
      <c r="E33723">
        <v>10</v>
      </c>
      <c r="F33723">
        <v>10</v>
      </c>
      <c r="G33723">
        <v>10</v>
      </c>
      <c r="H33723">
        <v>10</v>
      </c>
      <c r="I33723">
        <v>10</v>
      </c>
      <c r="J33723">
        <v>10</v>
      </c>
      <c r="K33723">
        <f t="shared" si="1052"/>
        <v>0</v>
      </c>
      <c r="L33723">
        <v>10</v>
      </c>
      <c r="M33723">
        <f t="shared" si="1053"/>
        <v>0</v>
      </c>
    </row>
    <row r="33724" spans="1:13" x14ac:dyDescent="0.3">
      <c r="A33724" s="6">
        <v>41486</v>
      </c>
      <c r="B33724" s="1" t="s">
        <v>10</v>
      </c>
      <c r="C33724" s="1" t="s">
        <v>81</v>
      </c>
      <c r="D33724">
        <v>10</v>
      </c>
      <c r="E33724">
        <v>10</v>
      </c>
      <c r="F33724">
        <v>10</v>
      </c>
      <c r="G33724">
        <v>10</v>
      </c>
      <c r="H33724">
        <v>10</v>
      </c>
      <c r="I33724">
        <v>10</v>
      </c>
      <c r="J33724">
        <v>10</v>
      </c>
      <c r="K33724">
        <f t="shared" si="1052"/>
        <v>0</v>
      </c>
      <c r="L33724">
        <v>10</v>
      </c>
      <c r="M33724">
        <f t="shared" si="1053"/>
        <v>0</v>
      </c>
    </row>
    <row r="33725" spans="1:13" x14ac:dyDescent="0.3">
      <c r="A33725" s="6">
        <v>41516</v>
      </c>
      <c r="B33725" s="1" t="s">
        <v>10</v>
      </c>
      <c r="C33725" s="1" t="s">
        <v>81</v>
      </c>
      <c r="D33725">
        <v>10</v>
      </c>
      <c r="E33725">
        <v>10</v>
      </c>
      <c r="F33725">
        <v>10</v>
      </c>
      <c r="G33725">
        <v>10</v>
      </c>
      <c r="H33725">
        <v>10</v>
      </c>
      <c r="I33725">
        <v>10</v>
      </c>
      <c r="J33725">
        <v>10</v>
      </c>
      <c r="K33725">
        <f t="shared" si="1052"/>
        <v>0</v>
      </c>
      <c r="L33725">
        <v>10</v>
      </c>
      <c r="M33725">
        <f t="shared" si="1053"/>
        <v>0</v>
      </c>
    </row>
    <row r="33726" spans="1:13" x14ac:dyDescent="0.3">
      <c r="A33726" s="6">
        <v>41547</v>
      </c>
      <c r="B33726" s="1" t="s">
        <v>10</v>
      </c>
      <c r="C33726" s="1" t="s">
        <v>81</v>
      </c>
      <c r="D33726">
        <v>10</v>
      </c>
      <c r="E33726">
        <v>10</v>
      </c>
      <c r="F33726">
        <v>10</v>
      </c>
      <c r="G33726">
        <v>10</v>
      </c>
      <c r="H33726">
        <v>10</v>
      </c>
      <c r="I33726">
        <v>10</v>
      </c>
      <c r="J33726">
        <v>10</v>
      </c>
      <c r="K33726">
        <f t="shared" si="1052"/>
        <v>0</v>
      </c>
      <c r="L33726">
        <v>10</v>
      </c>
      <c r="M33726">
        <f t="shared" si="1053"/>
        <v>0</v>
      </c>
    </row>
    <row r="33727" spans="1:13" x14ac:dyDescent="0.3">
      <c r="A33727" s="6">
        <v>41578</v>
      </c>
      <c r="B33727" s="1" t="s">
        <v>10</v>
      </c>
      <c r="C33727" s="1" t="s">
        <v>81</v>
      </c>
      <c r="D33727">
        <v>10</v>
      </c>
      <c r="E33727">
        <v>10</v>
      </c>
      <c r="F33727">
        <v>10</v>
      </c>
      <c r="G33727">
        <v>10</v>
      </c>
      <c r="H33727">
        <v>10</v>
      </c>
      <c r="I33727">
        <v>10</v>
      </c>
      <c r="J33727">
        <v>10</v>
      </c>
      <c r="K33727">
        <f t="shared" si="1052"/>
        <v>0</v>
      </c>
      <c r="L33727">
        <v>10</v>
      </c>
      <c r="M33727">
        <f t="shared" si="1053"/>
        <v>0</v>
      </c>
    </row>
    <row r="33728" spans="1:13" x14ac:dyDescent="0.3">
      <c r="A33728" s="6">
        <v>41607</v>
      </c>
      <c r="B33728" s="1" t="s">
        <v>10</v>
      </c>
      <c r="C33728" s="1" t="s">
        <v>81</v>
      </c>
      <c r="D33728">
        <v>10</v>
      </c>
      <c r="E33728">
        <v>10</v>
      </c>
      <c r="F33728">
        <v>10</v>
      </c>
      <c r="G33728">
        <v>10</v>
      </c>
      <c r="H33728">
        <v>10</v>
      </c>
      <c r="I33728">
        <v>10</v>
      </c>
      <c r="J33728">
        <v>10</v>
      </c>
      <c r="K33728">
        <f t="shared" si="1052"/>
        <v>0</v>
      </c>
      <c r="L33728">
        <v>10</v>
      </c>
      <c r="M33728">
        <f t="shared" si="1053"/>
        <v>0</v>
      </c>
    </row>
    <row r="33729" spans="1:13" x14ac:dyDescent="0.3">
      <c r="A33729" s="6">
        <v>41639</v>
      </c>
      <c r="B33729" s="1" t="s">
        <v>10</v>
      </c>
      <c r="C33729" s="1" t="s">
        <v>81</v>
      </c>
      <c r="D33729">
        <v>10</v>
      </c>
      <c r="E33729">
        <v>10</v>
      </c>
      <c r="F33729">
        <v>10</v>
      </c>
      <c r="G33729">
        <v>10</v>
      </c>
      <c r="H33729">
        <v>10</v>
      </c>
      <c r="I33729">
        <v>10</v>
      </c>
      <c r="J33729">
        <v>10</v>
      </c>
      <c r="K33729">
        <f t="shared" si="1052"/>
        <v>0</v>
      </c>
      <c r="L33729">
        <v>10</v>
      </c>
      <c r="M33729">
        <f t="shared" si="1053"/>
        <v>0</v>
      </c>
    </row>
    <row r="33730" spans="1:13" x14ac:dyDescent="0.3">
      <c r="A33730" s="6">
        <v>41670</v>
      </c>
      <c r="B33730" s="1" t="s">
        <v>10</v>
      </c>
      <c r="C33730" s="1" t="s">
        <v>81</v>
      </c>
      <c r="D33730">
        <v>10</v>
      </c>
      <c r="E33730">
        <v>10</v>
      </c>
      <c r="F33730">
        <v>10</v>
      </c>
      <c r="G33730">
        <v>10</v>
      </c>
      <c r="H33730">
        <v>10</v>
      </c>
      <c r="I33730">
        <v>10</v>
      </c>
      <c r="J33730">
        <v>10</v>
      </c>
      <c r="K33730">
        <f t="shared" si="1052"/>
        <v>0</v>
      </c>
      <c r="L33730">
        <v>10</v>
      </c>
      <c r="M33730">
        <f t="shared" si="1053"/>
        <v>0</v>
      </c>
    </row>
    <row r="33731" spans="1:13" x14ac:dyDescent="0.3">
      <c r="A33731" s="6">
        <v>41698</v>
      </c>
      <c r="B33731" s="1" t="s">
        <v>10</v>
      </c>
      <c r="C33731" s="1" t="s">
        <v>81</v>
      </c>
      <c r="D33731">
        <v>10</v>
      </c>
      <c r="E33731">
        <v>10</v>
      </c>
      <c r="F33731">
        <v>10</v>
      </c>
      <c r="G33731">
        <v>10</v>
      </c>
      <c r="H33731">
        <v>10</v>
      </c>
      <c r="I33731">
        <v>10</v>
      </c>
      <c r="J33731">
        <v>10</v>
      </c>
      <c r="K33731">
        <f t="shared" ref="K33731:K33794" si="1054">ABS(I33731-J33731)</f>
        <v>0</v>
      </c>
      <c r="L33731">
        <v>10</v>
      </c>
      <c r="M33731">
        <f t="shared" ref="M33731:M33794" si="1055">ABS(I33731-L33731)</f>
        <v>0</v>
      </c>
    </row>
    <row r="33732" spans="1:13" x14ac:dyDescent="0.3">
      <c r="A33732" s="6">
        <v>41729</v>
      </c>
      <c r="B33732" s="1" t="s">
        <v>10</v>
      </c>
      <c r="C33732" s="1" t="s">
        <v>81</v>
      </c>
      <c r="D33732">
        <v>10</v>
      </c>
      <c r="E33732">
        <v>10</v>
      </c>
      <c r="F33732">
        <v>10</v>
      </c>
      <c r="G33732">
        <v>10</v>
      </c>
      <c r="H33732">
        <v>10</v>
      </c>
      <c r="I33732">
        <v>10</v>
      </c>
      <c r="J33732">
        <v>10</v>
      </c>
      <c r="K33732">
        <f t="shared" si="1054"/>
        <v>0</v>
      </c>
      <c r="L33732">
        <v>10</v>
      </c>
      <c r="M33732">
        <f t="shared" si="1055"/>
        <v>0</v>
      </c>
    </row>
    <row r="33733" spans="1:13" x14ac:dyDescent="0.3">
      <c r="A33733" s="6">
        <v>41759</v>
      </c>
      <c r="B33733" s="1" t="s">
        <v>10</v>
      </c>
      <c r="C33733" s="1" t="s">
        <v>81</v>
      </c>
      <c r="D33733">
        <v>10</v>
      </c>
      <c r="E33733">
        <v>10</v>
      </c>
      <c r="F33733">
        <v>10</v>
      </c>
      <c r="G33733">
        <v>10</v>
      </c>
      <c r="H33733">
        <v>10</v>
      </c>
      <c r="I33733">
        <v>10</v>
      </c>
      <c r="J33733">
        <v>10</v>
      </c>
      <c r="K33733">
        <f t="shared" si="1054"/>
        <v>0</v>
      </c>
      <c r="L33733">
        <v>10</v>
      </c>
      <c r="M33733">
        <f t="shared" si="1055"/>
        <v>0</v>
      </c>
    </row>
    <row r="33734" spans="1:13" x14ac:dyDescent="0.3">
      <c r="A33734" s="6">
        <v>41789</v>
      </c>
      <c r="B33734" s="1" t="s">
        <v>10</v>
      </c>
      <c r="C33734" s="1" t="s">
        <v>81</v>
      </c>
      <c r="D33734">
        <v>10</v>
      </c>
      <c r="E33734">
        <v>10</v>
      </c>
      <c r="F33734">
        <v>10</v>
      </c>
      <c r="G33734">
        <v>10</v>
      </c>
      <c r="H33734">
        <v>10</v>
      </c>
      <c r="I33734">
        <v>10</v>
      </c>
      <c r="J33734">
        <v>10</v>
      </c>
      <c r="K33734">
        <f t="shared" si="1054"/>
        <v>0</v>
      </c>
      <c r="L33734">
        <v>10</v>
      </c>
      <c r="M33734">
        <f t="shared" si="1055"/>
        <v>0</v>
      </c>
    </row>
    <row r="33735" spans="1:13" x14ac:dyDescent="0.3">
      <c r="A33735" s="6">
        <v>41820</v>
      </c>
      <c r="B33735" s="1" t="s">
        <v>10</v>
      </c>
      <c r="C33735" s="1" t="s">
        <v>81</v>
      </c>
      <c r="D33735">
        <v>10</v>
      </c>
      <c r="E33735">
        <v>10</v>
      </c>
      <c r="F33735">
        <v>10</v>
      </c>
      <c r="G33735">
        <v>10</v>
      </c>
      <c r="H33735">
        <v>10</v>
      </c>
      <c r="I33735">
        <v>10</v>
      </c>
      <c r="J33735">
        <v>10</v>
      </c>
      <c r="K33735">
        <f t="shared" si="1054"/>
        <v>0</v>
      </c>
      <c r="L33735">
        <v>10</v>
      </c>
      <c r="M33735">
        <f t="shared" si="1055"/>
        <v>0</v>
      </c>
    </row>
    <row r="33736" spans="1:13" x14ac:dyDescent="0.3">
      <c r="A33736" s="6">
        <v>41851</v>
      </c>
      <c r="B33736" s="1" t="s">
        <v>10</v>
      </c>
      <c r="C33736" s="1" t="s">
        <v>81</v>
      </c>
      <c r="D33736">
        <v>10</v>
      </c>
      <c r="E33736">
        <v>10</v>
      </c>
      <c r="F33736">
        <v>10</v>
      </c>
      <c r="G33736">
        <v>10</v>
      </c>
      <c r="H33736">
        <v>10</v>
      </c>
      <c r="I33736">
        <v>10</v>
      </c>
      <c r="J33736">
        <v>10</v>
      </c>
      <c r="K33736">
        <f t="shared" si="1054"/>
        <v>0</v>
      </c>
      <c r="L33736">
        <v>10</v>
      </c>
      <c r="M33736">
        <f t="shared" si="1055"/>
        <v>0</v>
      </c>
    </row>
    <row r="33737" spans="1:13" x14ac:dyDescent="0.3">
      <c r="A33737" s="6">
        <v>41880</v>
      </c>
      <c r="B33737" s="1" t="s">
        <v>10</v>
      </c>
      <c r="C33737" s="1" t="s">
        <v>81</v>
      </c>
      <c r="D33737">
        <v>10</v>
      </c>
      <c r="E33737">
        <v>10</v>
      </c>
      <c r="F33737">
        <v>10</v>
      </c>
      <c r="G33737">
        <v>10</v>
      </c>
      <c r="H33737">
        <v>10</v>
      </c>
      <c r="I33737">
        <v>10</v>
      </c>
      <c r="J33737">
        <v>10</v>
      </c>
      <c r="K33737">
        <f t="shared" si="1054"/>
        <v>0</v>
      </c>
      <c r="L33737">
        <v>10</v>
      </c>
      <c r="M33737">
        <f t="shared" si="1055"/>
        <v>0</v>
      </c>
    </row>
    <row r="33738" spans="1:13" x14ac:dyDescent="0.3">
      <c r="A33738" s="6">
        <v>41912</v>
      </c>
      <c r="B33738" s="1" t="s">
        <v>10</v>
      </c>
      <c r="C33738" s="1" t="s">
        <v>81</v>
      </c>
      <c r="D33738">
        <v>10</v>
      </c>
      <c r="E33738">
        <v>10</v>
      </c>
      <c r="F33738">
        <v>10</v>
      </c>
      <c r="G33738">
        <v>10</v>
      </c>
      <c r="H33738">
        <v>10</v>
      </c>
      <c r="I33738">
        <v>10</v>
      </c>
      <c r="J33738">
        <v>10</v>
      </c>
      <c r="K33738">
        <f t="shared" si="1054"/>
        <v>0</v>
      </c>
      <c r="L33738">
        <v>10</v>
      </c>
      <c r="M33738">
        <f t="shared" si="1055"/>
        <v>0</v>
      </c>
    </row>
    <row r="33739" spans="1:13" x14ac:dyDescent="0.3">
      <c r="A33739" s="6">
        <v>41943</v>
      </c>
      <c r="B33739" s="1" t="s">
        <v>10</v>
      </c>
      <c r="C33739" s="1" t="s">
        <v>81</v>
      </c>
      <c r="D33739">
        <v>10</v>
      </c>
      <c r="E33739">
        <v>10</v>
      </c>
      <c r="F33739">
        <v>10</v>
      </c>
      <c r="G33739">
        <v>10</v>
      </c>
      <c r="H33739">
        <v>10</v>
      </c>
      <c r="I33739">
        <v>10</v>
      </c>
      <c r="J33739">
        <v>10</v>
      </c>
      <c r="K33739">
        <f t="shared" si="1054"/>
        <v>0</v>
      </c>
      <c r="L33739">
        <v>10</v>
      </c>
      <c r="M33739">
        <f t="shared" si="1055"/>
        <v>0</v>
      </c>
    </row>
    <row r="33740" spans="1:13" x14ac:dyDescent="0.3">
      <c r="A33740" s="6">
        <v>41971</v>
      </c>
      <c r="B33740" s="1" t="s">
        <v>10</v>
      </c>
      <c r="C33740" s="1" t="s">
        <v>81</v>
      </c>
      <c r="D33740">
        <v>10</v>
      </c>
      <c r="E33740">
        <v>10</v>
      </c>
      <c r="F33740">
        <v>10</v>
      </c>
      <c r="G33740">
        <v>10</v>
      </c>
      <c r="H33740">
        <v>10</v>
      </c>
      <c r="I33740">
        <v>10</v>
      </c>
      <c r="J33740">
        <v>10</v>
      </c>
      <c r="K33740">
        <f t="shared" si="1054"/>
        <v>0</v>
      </c>
      <c r="L33740">
        <v>10</v>
      </c>
      <c r="M33740">
        <f t="shared" si="1055"/>
        <v>0</v>
      </c>
    </row>
    <row r="33741" spans="1:13" x14ac:dyDescent="0.3">
      <c r="A33741" s="6">
        <v>42004</v>
      </c>
      <c r="B33741" s="1" t="s">
        <v>10</v>
      </c>
      <c r="C33741" s="1" t="s">
        <v>81</v>
      </c>
      <c r="D33741">
        <v>10</v>
      </c>
      <c r="E33741">
        <v>10</v>
      </c>
      <c r="F33741">
        <v>10</v>
      </c>
      <c r="G33741">
        <v>10</v>
      </c>
      <c r="H33741">
        <v>10</v>
      </c>
      <c r="I33741">
        <v>10</v>
      </c>
      <c r="J33741">
        <v>10</v>
      </c>
      <c r="K33741">
        <f t="shared" si="1054"/>
        <v>0</v>
      </c>
      <c r="L33741">
        <v>10</v>
      </c>
      <c r="M33741">
        <f t="shared" si="1055"/>
        <v>0</v>
      </c>
    </row>
    <row r="33742" spans="1:13" x14ac:dyDescent="0.3">
      <c r="A33742" s="6">
        <v>42034</v>
      </c>
      <c r="B33742" s="1" t="s">
        <v>10</v>
      </c>
      <c r="C33742" s="1" t="s">
        <v>81</v>
      </c>
      <c r="D33742">
        <v>10</v>
      </c>
      <c r="E33742">
        <v>10</v>
      </c>
      <c r="F33742">
        <v>10</v>
      </c>
      <c r="G33742">
        <v>10</v>
      </c>
      <c r="H33742">
        <v>10</v>
      </c>
      <c r="I33742">
        <v>10</v>
      </c>
      <c r="J33742">
        <v>10</v>
      </c>
      <c r="K33742">
        <f t="shared" si="1054"/>
        <v>0</v>
      </c>
      <c r="L33742">
        <v>10</v>
      </c>
      <c r="M33742">
        <f t="shared" si="1055"/>
        <v>0</v>
      </c>
    </row>
    <row r="33743" spans="1:13" x14ac:dyDescent="0.3">
      <c r="A33743" s="6">
        <v>42062</v>
      </c>
      <c r="B33743" s="1" t="s">
        <v>10</v>
      </c>
      <c r="C33743" s="1" t="s">
        <v>81</v>
      </c>
      <c r="D33743">
        <v>10</v>
      </c>
      <c r="E33743">
        <v>10</v>
      </c>
      <c r="F33743">
        <v>10</v>
      </c>
      <c r="G33743">
        <v>10</v>
      </c>
      <c r="H33743">
        <v>10</v>
      </c>
      <c r="I33743">
        <v>10</v>
      </c>
      <c r="J33743">
        <v>10</v>
      </c>
      <c r="K33743">
        <f t="shared" si="1054"/>
        <v>0</v>
      </c>
      <c r="L33743">
        <v>10</v>
      </c>
      <c r="M33743">
        <f t="shared" si="1055"/>
        <v>0</v>
      </c>
    </row>
    <row r="33744" spans="1:13" x14ac:dyDescent="0.3">
      <c r="A33744" s="6">
        <v>42094</v>
      </c>
      <c r="B33744" s="1" t="s">
        <v>10</v>
      </c>
      <c r="C33744" s="1" t="s">
        <v>81</v>
      </c>
      <c r="D33744">
        <v>10</v>
      </c>
      <c r="E33744">
        <v>10</v>
      </c>
      <c r="F33744">
        <v>10</v>
      </c>
      <c r="G33744">
        <v>10</v>
      </c>
      <c r="H33744">
        <v>10</v>
      </c>
      <c r="I33744">
        <v>10</v>
      </c>
      <c r="J33744">
        <v>10</v>
      </c>
      <c r="K33744">
        <f t="shared" si="1054"/>
        <v>0</v>
      </c>
      <c r="L33744">
        <v>10</v>
      </c>
      <c r="M33744">
        <f t="shared" si="1055"/>
        <v>0</v>
      </c>
    </row>
    <row r="33745" spans="1:13" x14ac:dyDescent="0.3">
      <c r="A33745" s="6">
        <v>42124</v>
      </c>
      <c r="B33745" s="1" t="s">
        <v>10</v>
      </c>
      <c r="C33745" s="1" t="s">
        <v>81</v>
      </c>
      <c r="D33745">
        <v>10</v>
      </c>
      <c r="E33745">
        <v>10</v>
      </c>
      <c r="F33745">
        <v>10</v>
      </c>
      <c r="G33745">
        <v>10</v>
      </c>
      <c r="H33745">
        <v>10</v>
      </c>
      <c r="I33745">
        <v>10</v>
      </c>
      <c r="J33745">
        <v>10</v>
      </c>
      <c r="K33745">
        <f t="shared" si="1054"/>
        <v>0</v>
      </c>
      <c r="L33745">
        <v>10</v>
      </c>
      <c r="M33745">
        <f t="shared" si="1055"/>
        <v>0</v>
      </c>
    </row>
    <row r="33746" spans="1:13" x14ac:dyDescent="0.3">
      <c r="A33746" s="6">
        <v>42153</v>
      </c>
      <c r="B33746" s="1" t="s">
        <v>10</v>
      </c>
      <c r="C33746" s="1" t="s">
        <v>81</v>
      </c>
      <c r="D33746">
        <v>10</v>
      </c>
      <c r="E33746">
        <v>10</v>
      </c>
      <c r="F33746">
        <v>10</v>
      </c>
      <c r="G33746">
        <v>10</v>
      </c>
      <c r="H33746">
        <v>10</v>
      </c>
      <c r="I33746">
        <v>10</v>
      </c>
      <c r="J33746">
        <v>10</v>
      </c>
      <c r="K33746">
        <f t="shared" si="1054"/>
        <v>0</v>
      </c>
      <c r="L33746">
        <v>10</v>
      </c>
      <c r="M33746">
        <f t="shared" si="1055"/>
        <v>0</v>
      </c>
    </row>
    <row r="33747" spans="1:13" x14ac:dyDescent="0.3">
      <c r="A33747" s="6">
        <v>42185</v>
      </c>
      <c r="B33747" s="1" t="s">
        <v>10</v>
      </c>
      <c r="C33747" s="1" t="s">
        <v>81</v>
      </c>
      <c r="D33747">
        <v>10</v>
      </c>
      <c r="E33747">
        <v>10</v>
      </c>
      <c r="F33747">
        <v>10</v>
      </c>
      <c r="G33747">
        <v>10</v>
      </c>
      <c r="H33747">
        <v>10</v>
      </c>
      <c r="I33747">
        <v>10</v>
      </c>
      <c r="J33747">
        <v>10</v>
      </c>
      <c r="K33747">
        <f t="shared" si="1054"/>
        <v>0</v>
      </c>
      <c r="L33747">
        <v>10</v>
      </c>
      <c r="M33747">
        <f t="shared" si="1055"/>
        <v>0</v>
      </c>
    </row>
    <row r="33748" spans="1:13" x14ac:dyDescent="0.3">
      <c r="A33748" s="6">
        <v>42216</v>
      </c>
      <c r="B33748" s="1" t="s">
        <v>10</v>
      </c>
      <c r="C33748" s="1" t="s">
        <v>81</v>
      </c>
      <c r="D33748">
        <v>10</v>
      </c>
      <c r="E33748">
        <v>10</v>
      </c>
      <c r="F33748">
        <v>10</v>
      </c>
      <c r="G33748">
        <v>10</v>
      </c>
      <c r="H33748">
        <v>10</v>
      </c>
      <c r="I33748">
        <v>10</v>
      </c>
      <c r="J33748">
        <v>10</v>
      </c>
      <c r="K33748">
        <f t="shared" si="1054"/>
        <v>0</v>
      </c>
      <c r="L33748">
        <v>10</v>
      </c>
      <c r="M33748">
        <f t="shared" si="1055"/>
        <v>0</v>
      </c>
    </row>
    <row r="33749" spans="1:13" x14ac:dyDescent="0.3">
      <c r="A33749" s="6">
        <v>42247</v>
      </c>
      <c r="B33749" s="1" t="s">
        <v>10</v>
      </c>
      <c r="C33749" s="1" t="s">
        <v>81</v>
      </c>
      <c r="D33749">
        <v>10</v>
      </c>
      <c r="E33749">
        <v>10</v>
      </c>
      <c r="F33749">
        <v>10</v>
      </c>
      <c r="G33749">
        <v>10</v>
      </c>
      <c r="H33749">
        <v>10</v>
      </c>
      <c r="I33749">
        <v>10</v>
      </c>
      <c r="J33749">
        <v>10</v>
      </c>
      <c r="K33749">
        <f t="shared" si="1054"/>
        <v>0</v>
      </c>
      <c r="L33749">
        <v>10</v>
      </c>
      <c r="M33749">
        <f t="shared" si="1055"/>
        <v>0</v>
      </c>
    </row>
    <row r="33750" spans="1:13" x14ac:dyDescent="0.3">
      <c r="A33750" s="6">
        <v>42277</v>
      </c>
      <c r="B33750" s="1" t="s">
        <v>10</v>
      </c>
      <c r="C33750" s="1" t="s">
        <v>81</v>
      </c>
      <c r="D33750">
        <v>10</v>
      </c>
      <c r="E33750">
        <v>10</v>
      </c>
      <c r="F33750">
        <v>10</v>
      </c>
      <c r="G33750">
        <v>10</v>
      </c>
      <c r="H33750">
        <v>10</v>
      </c>
      <c r="I33750">
        <v>10</v>
      </c>
      <c r="J33750">
        <v>10</v>
      </c>
      <c r="K33750">
        <f t="shared" si="1054"/>
        <v>0</v>
      </c>
      <c r="L33750">
        <v>10</v>
      </c>
      <c r="M33750">
        <f t="shared" si="1055"/>
        <v>0</v>
      </c>
    </row>
    <row r="33751" spans="1:13" x14ac:dyDescent="0.3">
      <c r="A33751" s="6">
        <v>42307</v>
      </c>
      <c r="B33751" s="1" t="s">
        <v>10</v>
      </c>
      <c r="C33751" s="1" t="s">
        <v>81</v>
      </c>
      <c r="D33751">
        <v>10</v>
      </c>
      <c r="E33751">
        <v>10</v>
      </c>
      <c r="F33751">
        <v>10</v>
      </c>
      <c r="G33751">
        <v>10</v>
      </c>
      <c r="H33751">
        <v>10</v>
      </c>
      <c r="I33751">
        <v>10</v>
      </c>
      <c r="J33751">
        <v>10</v>
      </c>
      <c r="K33751">
        <f t="shared" si="1054"/>
        <v>0</v>
      </c>
      <c r="L33751">
        <v>10</v>
      </c>
      <c r="M33751">
        <f t="shared" si="1055"/>
        <v>0</v>
      </c>
    </row>
    <row r="33752" spans="1:13" x14ac:dyDescent="0.3">
      <c r="A33752" s="6">
        <v>42338</v>
      </c>
      <c r="B33752" s="1" t="s">
        <v>10</v>
      </c>
      <c r="C33752" s="1" t="s">
        <v>81</v>
      </c>
      <c r="D33752">
        <v>10</v>
      </c>
      <c r="E33752">
        <v>10</v>
      </c>
      <c r="F33752">
        <v>10</v>
      </c>
      <c r="G33752">
        <v>10</v>
      </c>
      <c r="H33752">
        <v>10</v>
      </c>
      <c r="I33752">
        <v>10</v>
      </c>
      <c r="J33752">
        <v>10</v>
      </c>
      <c r="K33752">
        <f t="shared" si="1054"/>
        <v>0</v>
      </c>
      <c r="L33752">
        <v>10</v>
      </c>
      <c r="M33752">
        <f t="shared" si="1055"/>
        <v>0</v>
      </c>
    </row>
    <row r="33753" spans="1:13" x14ac:dyDescent="0.3">
      <c r="A33753" s="6">
        <v>42369</v>
      </c>
      <c r="B33753" s="1" t="s">
        <v>10</v>
      </c>
      <c r="C33753" s="1" t="s">
        <v>81</v>
      </c>
      <c r="D33753">
        <v>10</v>
      </c>
      <c r="E33753">
        <v>10</v>
      </c>
      <c r="F33753">
        <v>10</v>
      </c>
      <c r="G33753">
        <v>10</v>
      </c>
      <c r="H33753">
        <v>10</v>
      </c>
      <c r="I33753">
        <v>10</v>
      </c>
      <c r="J33753">
        <v>10</v>
      </c>
      <c r="K33753">
        <f t="shared" si="1054"/>
        <v>0</v>
      </c>
      <c r="L33753">
        <v>10</v>
      </c>
      <c r="M33753">
        <f t="shared" si="1055"/>
        <v>0</v>
      </c>
    </row>
    <row r="33754" spans="1:13" x14ac:dyDescent="0.3">
      <c r="A33754" s="6">
        <v>42398</v>
      </c>
      <c r="B33754" s="1" t="s">
        <v>10</v>
      </c>
      <c r="C33754" s="1" t="s">
        <v>81</v>
      </c>
      <c r="D33754">
        <v>10</v>
      </c>
      <c r="E33754">
        <v>10</v>
      </c>
      <c r="F33754">
        <v>10</v>
      </c>
      <c r="G33754">
        <v>10</v>
      </c>
      <c r="H33754">
        <v>10</v>
      </c>
      <c r="I33754">
        <v>10</v>
      </c>
      <c r="J33754">
        <v>10</v>
      </c>
      <c r="K33754">
        <f t="shared" si="1054"/>
        <v>0</v>
      </c>
      <c r="L33754">
        <v>10</v>
      </c>
      <c r="M33754">
        <f t="shared" si="1055"/>
        <v>0</v>
      </c>
    </row>
    <row r="33755" spans="1:13" x14ac:dyDescent="0.3">
      <c r="A33755" s="6">
        <v>42429</v>
      </c>
      <c r="B33755" s="1" t="s">
        <v>10</v>
      </c>
      <c r="C33755" s="1" t="s">
        <v>81</v>
      </c>
      <c r="D33755">
        <v>10</v>
      </c>
      <c r="E33755">
        <v>10</v>
      </c>
      <c r="F33755">
        <v>10</v>
      </c>
      <c r="G33755">
        <v>10</v>
      </c>
      <c r="H33755">
        <v>10</v>
      </c>
      <c r="I33755">
        <v>10</v>
      </c>
      <c r="J33755">
        <v>10</v>
      </c>
      <c r="K33755">
        <f t="shared" si="1054"/>
        <v>0</v>
      </c>
      <c r="L33755">
        <v>10</v>
      </c>
      <c r="M33755">
        <f t="shared" si="1055"/>
        <v>0</v>
      </c>
    </row>
    <row r="33756" spans="1:13" x14ac:dyDescent="0.3">
      <c r="A33756" s="6">
        <v>42460</v>
      </c>
      <c r="B33756" s="1" t="s">
        <v>10</v>
      </c>
      <c r="C33756" s="1" t="s">
        <v>81</v>
      </c>
      <c r="D33756">
        <v>10</v>
      </c>
      <c r="E33756">
        <v>10</v>
      </c>
      <c r="F33756">
        <v>10</v>
      </c>
      <c r="G33756">
        <v>10</v>
      </c>
      <c r="H33756">
        <v>10</v>
      </c>
      <c r="I33756">
        <v>10</v>
      </c>
      <c r="J33756">
        <v>10</v>
      </c>
      <c r="K33756">
        <f t="shared" si="1054"/>
        <v>0</v>
      </c>
      <c r="L33756">
        <v>10</v>
      </c>
      <c r="M33756">
        <f t="shared" si="1055"/>
        <v>0</v>
      </c>
    </row>
    <row r="33757" spans="1:13" x14ac:dyDescent="0.3">
      <c r="A33757" s="6">
        <v>42489</v>
      </c>
      <c r="B33757" s="1" t="s">
        <v>10</v>
      </c>
      <c r="C33757" s="1" t="s">
        <v>81</v>
      </c>
      <c r="D33757">
        <v>10</v>
      </c>
      <c r="E33757">
        <v>10</v>
      </c>
      <c r="F33757">
        <v>10</v>
      </c>
      <c r="G33757">
        <v>10</v>
      </c>
      <c r="H33757">
        <v>10</v>
      </c>
      <c r="I33757">
        <v>10</v>
      </c>
      <c r="J33757">
        <v>10</v>
      </c>
      <c r="K33757">
        <f t="shared" si="1054"/>
        <v>0</v>
      </c>
      <c r="L33757">
        <v>10</v>
      </c>
      <c r="M33757">
        <f t="shared" si="1055"/>
        <v>0</v>
      </c>
    </row>
    <row r="33758" spans="1:13" x14ac:dyDescent="0.3">
      <c r="A33758" s="6">
        <v>42521</v>
      </c>
      <c r="B33758" s="1" t="s">
        <v>10</v>
      </c>
      <c r="C33758" s="1" t="s">
        <v>81</v>
      </c>
      <c r="D33758">
        <v>10</v>
      </c>
      <c r="E33758">
        <v>10</v>
      </c>
      <c r="F33758">
        <v>10</v>
      </c>
      <c r="G33758">
        <v>10</v>
      </c>
      <c r="H33758">
        <v>10</v>
      </c>
      <c r="I33758">
        <v>10</v>
      </c>
      <c r="J33758">
        <v>10</v>
      </c>
      <c r="K33758">
        <f t="shared" si="1054"/>
        <v>0</v>
      </c>
      <c r="L33758">
        <v>10</v>
      </c>
      <c r="M33758">
        <f t="shared" si="1055"/>
        <v>0</v>
      </c>
    </row>
    <row r="33759" spans="1:13" x14ac:dyDescent="0.3">
      <c r="A33759" s="6">
        <v>42551</v>
      </c>
      <c r="B33759" s="1" t="s">
        <v>10</v>
      </c>
      <c r="C33759" s="1" t="s">
        <v>81</v>
      </c>
      <c r="D33759">
        <v>10</v>
      </c>
      <c r="E33759">
        <v>10</v>
      </c>
      <c r="F33759">
        <v>10</v>
      </c>
      <c r="G33759">
        <v>10</v>
      </c>
      <c r="H33759">
        <v>10</v>
      </c>
      <c r="I33759">
        <v>10</v>
      </c>
      <c r="J33759">
        <v>10</v>
      </c>
      <c r="K33759">
        <f t="shared" si="1054"/>
        <v>0</v>
      </c>
      <c r="L33759">
        <v>10</v>
      </c>
      <c r="M33759">
        <f t="shared" si="1055"/>
        <v>0</v>
      </c>
    </row>
    <row r="33760" spans="1:13" x14ac:dyDescent="0.3">
      <c r="A33760" s="6">
        <v>42580</v>
      </c>
      <c r="B33760" s="1" t="s">
        <v>10</v>
      </c>
      <c r="C33760" s="1" t="s">
        <v>81</v>
      </c>
      <c r="D33760">
        <v>10</v>
      </c>
      <c r="E33760">
        <v>10</v>
      </c>
      <c r="F33760">
        <v>10</v>
      </c>
      <c r="G33760">
        <v>10</v>
      </c>
      <c r="H33760">
        <v>10</v>
      </c>
      <c r="I33760">
        <v>10</v>
      </c>
      <c r="J33760">
        <v>10</v>
      </c>
      <c r="K33760">
        <f t="shared" si="1054"/>
        <v>0</v>
      </c>
      <c r="L33760">
        <v>10</v>
      </c>
      <c r="M33760">
        <f t="shared" si="1055"/>
        <v>0</v>
      </c>
    </row>
    <row r="33761" spans="1:13" x14ac:dyDescent="0.3">
      <c r="A33761" s="6">
        <v>42613</v>
      </c>
      <c r="B33761" s="1" t="s">
        <v>10</v>
      </c>
      <c r="C33761" s="1" t="s">
        <v>81</v>
      </c>
      <c r="D33761">
        <v>10</v>
      </c>
      <c r="E33761">
        <v>10</v>
      </c>
      <c r="F33761">
        <v>10</v>
      </c>
      <c r="G33761">
        <v>10</v>
      </c>
      <c r="H33761">
        <v>10</v>
      </c>
      <c r="I33761">
        <v>10</v>
      </c>
      <c r="J33761">
        <v>10</v>
      </c>
      <c r="K33761">
        <f t="shared" si="1054"/>
        <v>0</v>
      </c>
      <c r="L33761">
        <v>10</v>
      </c>
      <c r="M33761">
        <f t="shared" si="1055"/>
        <v>0</v>
      </c>
    </row>
    <row r="33762" spans="1:13" x14ac:dyDescent="0.3">
      <c r="A33762" s="6">
        <v>42643</v>
      </c>
      <c r="B33762" s="1" t="s">
        <v>10</v>
      </c>
      <c r="C33762" s="1" t="s">
        <v>81</v>
      </c>
      <c r="D33762">
        <v>10</v>
      </c>
      <c r="E33762">
        <v>10</v>
      </c>
      <c r="F33762">
        <v>10</v>
      </c>
      <c r="G33762">
        <v>10</v>
      </c>
      <c r="H33762">
        <v>10</v>
      </c>
      <c r="I33762">
        <v>10</v>
      </c>
      <c r="J33762">
        <v>10</v>
      </c>
      <c r="K33762">
        <f t="shared" si="1054"/>
        <v>0</v>
      </c>
      <c r="L33762">
        <v>10</v>
      </c>
      <c r="M33762">
        <f t="shared" si="1055"/>
        <v>0</v>
      </c>
    </row>
    <row r="33763" spans="1:13" x14ac:dyDescent="0.3">
      <c r="A33763" s="6">
        <v>42674</v>
      </c>
      <c r="B33763" s="1" t="s">
        <v>10</v>
      </c>
      <c r="C33763" s="1" t="s">
        <v>81</v>
      </c>
      <c r="D33763">
        <v>10</v>
      </c>
      <c r="E33763">
        <v>10</v>
      </c>
      <c r="F33763">
        <v>10</v>
      </c>
      <c r="G33763">
        <v>10</v>
      </c>
      <c r="H33763">
        <v>10</v>
      </c>
      <c r="I33763">
        <v>10</v>
      </c>
      <c r="J33763">
        <v>10</v>
      </c>
      <c r="K33763">
        <f t="shared" si="1054"/>
        <v>0</v>
      </c>
      <c r="L33763">
        <v>10</v>
      </c>
      <c r="M33763">
        <f t="shared" si="1055"/>
        <v>0</v>
      </c>
    </row>
    <row r="33764" spans="1:13" x14ac:dyDescent="0.3">
      <c r="A33764" s="6">
        <v>42704</v>
      </c>
      <c r="B33764" s="1" t="s">
        <v>10</v>
      </c>
      <c r="C33764" s="1" t="s">
        <v>81</v>
      </c>
      <c r="D33764">
        <v>10</v>
      </c>
      <c r="E33764">
        <v>10</v>
      </c>
      <c r="F33764">
        <v>10</v>
      </c>
      <c r="G33764">
        <v>10</v>
      </c>
      <c r="H33764">
        <v>10</v>
      </c>
      <c r="I33764">
        <v>10</v>
      </c>
      <c r="J33764">
        <v>10</v>
      </c>
      <c r="K33764">
        <f t="shared" si="1054"/>
        <v>0</v>
      </c>
      <c r="L33764">
        <v>10</v>
      </c>
      <c r="M33764">
        <f t="shared" si="1055"/>
        <v>0</v>
      </c>
    </row>
    <row r="33765" spans="1:13" x14ac:dyDescent="0.3">
      <c r="A33765" s="6">
        <v>42734</v>
      </c>
      <c r="B33765" s="1" t="s">
        <v>10</v>
      </c>
      <c r="C33765" s="1" t="s">
        <v>81</v>
      </c>
      <c r="D33765">
        <v>10</v>
      </c>
      <c r="E33765">
        <v>10</v>
      </c>
      <c r="F33765">
        <v>10</v>
      </c>
      <c r="G33765">
        <v>10</v>
      </c>
      <c r="H33765">
        <v>10</v>
      </c>
      <c r="I33765">
        <v>10</v>
      </c>
      <c r="J33765">
        <v>10</v>
      </c>
      <c r="K33765">
        <f t="shared" si="1054"/>
        <v>0</v>
      </c>
      <c r="L33765">
        <v>10</v>
      </c>
      <c r="M33765">
        <f t="shared" si="1055"/>
        <v>0</v>
      </c>
    </row>
    <row r="33766" spans="1:13" x14ac:dyDescent="0.3">
      <c r="A33766" s="6">
        <v>42766</v>
      </c>
      <c r="B33766" s="1" t="s">
        <v>10</v>
      </c>
      <c r="C33766" s="1" t="s">
        <v>81</v>
      </c>
      <c r="D33766">
        <v>10</v>
      </c>
      <c r="E33766">
        <v>10</v>
      </c>
      <c r="F33766">
        <v>10</v>
      </c>
      <c r="G33766">
        <v>10</v>
      </c>
      <c r="H33766">
        <v>10</v>
      </c>
      <c r="I33766">
        <v>10</v>
      </c>
      <c r="J33766">
        <v>10</v>
      </c>
      <c r="K33766">
        <f t="shared" si="1054"/>
        <v>0</v>
      </c>
      <c r="L33766">
        <v>10</v>
      </c>
      <c r="M33766">
        <f t="shared" si="1055"/>
        <v>0</v>
      </c>
    </row>
    <row r="33767" spans="1:13" x14ac:dyDescent="0.3">
      <c r="A33767" s="6">
        <v>42794</v>
      </c>
      <c r="B33767" s="1" t="s">
        <v>10</v>
      </c>
      <c r="C33767" s="1" t="s">
        <v>81</v>
      </c>
      <c r="D33767">
        <v>10</v>
      </c>
      <c r="E33767">
        <v>10</v>
      </c>
      <c r="F33767">
        <v>10</v>
      </c>
      <c r="G33767">
        <v>10</v>
      </c>
      <c r="H33767">
        <v>10</v>
      </c>
      <c r="I33767">
        <v>10</v>
      </c>
      <c r="J33767">
        <v>10</v>
      </c>
      <c r="K33767">
        <f t="shared" si="1054"/>
        <v>0</v>
      </c>
      <c r="L33767">
        <v>10</v>
      </c>
      <c r="M33767">
        <f t="shared" si="1055"/>
        <v>0</v>
      </c>
    </row>
    <row r="33768" spans="1:13" x14ac:dyDescent="0.3">
      <c r="A33768" s="6">
        <v>42825</v>
      </c>
      <c r="B33768" s="1" t="s">
        <v>10</v>
      </c>
      <c r="C33768" s="1" t="s">
        <v>81</v>
      </c>
      <c r="D33768">
        <v>10</v>
      </c>
      <c r="E33768">
        <v>10</v>
      </c>
      <c r="F33768">
        <v>10</v>
      </c>
      <c r="G33768">
        <v>10</v>
      </c>
      <c r="H33768">
        <v>10</v>
      </c>
      <c r="I33768">
        <v>10</v>
      </c>
      <c r="J33768">
        <v>10</v>
      </c>
      <c r="K33768">
        <f t="shared" si="1054"/>
        <v>0</v>
      </c>
      <c r="L33768">
        <v>10</v>
      </c>
      <c r="M33768">
        <f t="shared" si="1055"/>
        <v>0</v>
      </c>
    </row>
    <row r="33769" spans="1:13" x14ac:dyDescent="0.3">
      <c r="A33769" s="6">
        <v>42853</v>
      </c>
      <c r="B33769" s="1" t="s">
        <v>10</v>
      </c>
      <c r="C33769" s="1" t="s">
        <v>81</v>
      </c>
      <c r="D33769">
        <v>10</v>
      </c>
      <c r="E33769">
        <v>10</v>
      </c>
      <c r="F33769">
        <v>10</v>
      </c>
      <c r="G33769">
        <v>10</v>
      </c>
      <c r="H33769">
        <v>10</v>
      </c>
      <c r="I33769">
        <v>10</v>
      </c>
      <c r="J33769">
        <v>10</v>
      </c>
      <c r="K33769">
        <f t="shared" si="1054"/>
        <v>0</v>
      </c>
      <c r="L33769">
        <v>10</v>
      </c>
      <c r="M33769">
        <f t="shared" si="1055"/>
        <v>0</v>
      </c>
    </row>
    <row r="33770" spans="1:13" x14ac:dyDescent="0.3">
      <c r="A33770" s="6">
        <v>42886</v>
      </c>
      <c r="B33770" s="1" t="s">
        <v>10</v>
      </c>
      <c r="C33770" s="1" t="s">
        <v>81</v>
      </c>
      <c r="D33770">
        <v>10</v>
      </c>
      <c r="E33770">
        <v>10</v>
      </c>
      <c r="F33770">
        <v>10</v>
      </c>
      <c r="G33770">
        <v>10</v>
      </c>
      <c r="H33770">
        <v>10</v>
      </c>
      <c r="I33770">
        <v>10</v>
      </c>
      <c r="J33770">
        <v>10</v>
      </c>
      <c r="K33770">
        <f t="shared" si="1054"/>
        <v>0</v>
      </c>
      <c r="L33770">
        <v>10</v>
      </c>
      <c r="M33770">
        <f t="shared" si="1055"/>
        <v>0</v>
      </c>
    </row>
    <row r="33771" spans="1:13" x14ac:dyDescent="0.3">
      <c r="A33771" s="6">
        <v>42916</v>
      </c>
      <c r="B33771" s="1" t="s">
        <v>10</v>
      </c>
      <c r="C33771" s="1" t="s">
        <v>81</v>
      </c>
      <c r="D33771">
        <v>10</v>
      </c>
      <c r="E33771">
        <v>10</v>
      </c>
      <c r="F33771">
        <v>10</v>
      </c>
      <c r="G33771">
        <v>10</v>
      </c>
      <c r="H33771">
        <v>10</v>
      </c>
      <c r="I33771">
        <v>10</v>
      </c>
      <c r="J33771">
        <v>10</v>
      </c>
      <c r="K33771">
        <f t="shared" si="1054"/>
        <v>0</v>
      </c>
      <c r="L33771">
        <v>10</v>
      </c>
      <c r="M33771">
        <f t="shared" si="1055"/>
        <v>0</v>
      </c>
    </row>
    <row r="33772" spans="1:13" x14ac:dyDescent="0.3">
      <c r="A33772" s="6">
        <v>42947</v>
      </c>
      <c r="B33772" s="1" t="s">
        <v>10</v>
      </c>
      <c r="C33772" s="1" t="s">
        <v>81</v>
      </c>
      <c r="D33772">
        <v>10</v>
      </c>
      <c r="E33772">
        <v>10</v>
      </c>
      <c r="F33772">
        <v>10</v>
      </c>
      <c r="G33772">
        <v>10</v>
      </c>
      <c r="H33772">
        <v>10</v>
      </c>
      <c r="I33772">
        <v>10</v>
      </c>
      <c r="J33772">
        <v>10</v>
      </c>
      <c r="K33772">
        <f t="shared" si="1054"/>
        <v>0</v>
      </c>
      <c r="L33772">
        <v>10</v>
      </c>
      <c r="M33772">
        <f t="shared" si="1055"/>
        <v>0</v>
      </c>
    </row>
    <row r="33773" spans="1:13" x14ac:dyDescent="0.3">
      <c r="A33773" s="6">
        <v>42978</v>
      </c>
      <c r="B33773" s="1" t="s">
        <v>10</v>
      </c>
      <c r="C33773" s="1" t="s">
        <v>81</v>
      </c>
      <c r="D33773">
        <v>10</v>
      </c>
      <c r="E33773">
        <v>10</v>
      </c>
      <c r="F33773">
        <v>10</v>
      </c>
      <c r="G33773">
        <v>10</v>
      </c>
      <c r="H33773">
        <v>10</v>
      </c>
      <c r="I33773">
        <v>10</v>
      </c>
      <c r="J33773">
        <v>10</v>
      </c>
      <c r="K33773">
        <f t="shared" si="1054"/>
        <v>0</v>
      </c>
      <c r="L33773">
        <v>10</v>
      </c>
      <c r="M33773">
        <f t="shared" si="1055"/>
        <v>0</v>
      </c>
    </row>
    <row r="33774" spans="1:13" x14ac:dyDescent="0.3">
      <c r="A33774" s="6">
        <v>43007</v>
      </c>
      <c r="B33774" s="1" t="s">
        <v>10</v>
      </c>
      <c r="C33774" s="1" t="s">
        <v>81</v>
      </c>
      <c r="D33774">
        <v>10</v>
      </c>
      <c r="E33774">
        <v>10</v>
      </c>
      <c r="F33774">
        <v>10</v>
      </c>
      <c r="G33774">
        <v>10</v>
      </c>
      <c r="H33774">
        <v>10</v>
      </c>
      <c r="I33774">
        <v>10</v>
      </c>
      <c r="J33774">
        <v>10</v>
      </c>
      <c r="K33774">
        <f t="shared" si="1054"/>
        <v>0</v>
      </c>
      <c r="L33774">
        <v>10</v>
      </c>
      <c r="M33774">
        <f t="shared" si="1055"/>
        <v>0</v>
      </c>
    </row>
    <row r="33775" spans="1:13" x14ac:dyDescent="0.3">
      <c r="A33775" s="6">
        <v>43039</v>
      </c>
      <c r="B33775" s="1" t="s">
        <v>10</v>
      </c>
      <c r="C33775" s="1" t="s">
        <v>81</v>
      </c>
      <c r="D33775">
        <v>10</v>
      </c>
      <c r="E33775">
        <v>10</v>
      </c>
      <c r="F33775">
        <v>10</v>
      </c>
      <c r="G33775">
        <v>10</v>
      </c>
      <c r="H33775">
        <v>10</v>
      </c>
      <c r="I33775">
        <v>10</v>
      </c>
      <c r="J33775">
        <v>10</v>
      </c>
      <c r="K33775">
        <f t="shared" si="1054"/>
        <v>0</v>
      </c>
      <c r="L33775">
        <v>10</v>
      </c>
      <c r="M33775">
        <f t="shared" si="1055"/>
        <v>0</v>
      </c>
    </row>
    <row r="33776" spans="1:13" x14ac:dyDescent="0.3">
      <c r="A33776" s="6">
        <v>43069</v>
      </c>
      <c r="B33776" s="1" t="s">
        <v>10</v>
      </c>
      <c r="C33776" s="1" t="s">
        <v>81</v>
      </c>
      <c r="D33776">
        <v>10</v>
      </c>
      <c r="E33776">
        <v>10</v>
      </c>
      <c r="F33776">
        <v>10</v>
      </c>
      <c r="G33776">
        <v>10</v>
      </c>
      <c r="H33776">
        <v>10</v>
      </c>
      <c r="I33776">
        <v>10</v>
      </c>
      <c r="J33776">
        <v>10</v>
      </c>
      <c r="K33776">
        <f t="shared" si="1054"/>
        <v>0</v>
      </c>
      <c r="L33776">
        <v>10</v>
      </c>
      <c r="M33776">
        <f t="shared" si="1055"/>
        <v>0</v>
      </c>
    </row>
    <row r="33777" spans="1:13" x14ac:dyDescent="0.3">
      <c r="A33777" s="6">
        <v>43098</v>
      </c>
      <c r="B33777" s="1" t="s">
        <v>10</v>
      </c>
      <c r="C33777" s="1" t="s">
        <v>81</v>
      </c>
      <c r="D33777">
        <v>10</v>
      </c>
      <c r="E33777">
        <v>10</v>
      </c>
      <c r="F33777">
        <v>10</v>
      </c>
      <c r="G33777">
        <v>10</v>
      </c>
      <c r="H33777">
        <v>10</v>
      </c>
      <c r="I33777">
        <v>10</v>
      </c>
      <c r="J33777">
        <v>10</v>
      </c>
      <c r="K33777">
        <f t="shared" si="1054"/>
        <v>0</v>
      </c>
      <c r="L33777">
        <v>10</v>
      </c>
      <c r="M33777">
        <f t="shared" si="1055"/>
        <v>0</v>
      </c>
    </row>
    <row r="33778" spans="1:13" x14ac:dyDescent="0.3">
      <c r="A33778" s="6">
        <v>43131</v>
      </c>
      <c r="B33778" s="1" t="s">
        <v>10</v>
      </c>
      <c r="C33778" s="1" t="s">
        <v>81</v>
      </c>
      <c r="D33778">
        <v>10</v>
      </c>
      <c r="E33778">
        <v>10</v>
      </c>
      <c r="F33778">
        <v>10</v>
      </c>
      <c r="G33778">
        <v>10</v>
      </c>
      <c r="H33778">
        <v>10</v>
      </c>
      <c r="I33778">
        <v>10</v>
      </c>
      <c r="J33778">
        <v>10</v>
      </c>
      <c r="K33778">
        <f t="shared" si="1054"/>
        <v>0</v>
      </c>
      <c r="L33778">
        <v>10</v>
      </c>
      <c r="M33778">
        <f t="shared" si="1055"/>
        <v>0</v>
      </c>
    </row>
    <row r="33779" spans="1:13" x14ac:dyDescent="0.3">
      <c r="A33779" s="6">
        <v>43159</v>
      </c>
      <c r="B33779" s="1" t="s">
        <v>10</v>
      </c>
      <c r="C33779" s="1" t="s">
        <v>81</v>
      </c>
      <c r="D33779">
        <v>10</v>
      </c>
      <c r="E33779">
        <v>10</v>
      </c>
      <c r="F33779">
        <v>10</v>
      </c>
      <c r="G33779">
        <v>10</v>
      </c>
      <c r="H33779">
        <v>10</v>
      </c>
      <c r="I33779">
        <v>10</v>
      </c>
      <c r="J33779">
        <v>10</v>
      </c>
      <c r="K33779">
        <f t="shared" si="1054"/>
        <v>0</v>
      </c>
      <c r="L33779">
        <v>10</v>
      </c>
      <c r="M33779">
        <f t="shared" si="1055"/>
        <v>0</v>
      </c>
    </row>
    <row r="33780" spans="1:13" x14ac:dyDescent="0.3">
      <c r="A33780" s="6">
        <v>43189</v>
      </c>
      <c r="B33780" s="1" t="s">
        <v>10</v>
      </c>
      <c r="C33780" s="1" t="s">
        <v>81</v>
      </c>
      <c r="D33780">
        <v>10</v>
      </c>
      <c r="E33780">
        <v>10</v>
      </c>
      <c r="F33780">
        <v>10</v>
      </c>
      <c r="G33780">
        <v>10</v>
      </c>
      <c r="H33780">
        <v>10</v>
      </c>
      <c r="I33780">
        <v>10</v>
      </c>
      <c r="J33780">
        <v>10</v>
      </c>
      <c r="K33780">
        <f t="shared" si="1054"/>
        <v>0</v>
      </c>
      <c r="L33780">
        <v>10</v>
      </c>
      <c r="M33780">
        <f t="shared" si="1055"/>
        <v>0</v>
      </c>
    </row>
    <row r="33781" spans="1:13" x14ac:dyDescent="0.3">
      <c r="A33781" s="6">
        <v>43220</v>
      </c>
      <c r="B33781" s="1" t="s">
        <v>10</v>
      </c>
      <c r="C33781" s="1" t="s">
        <v>81</v>
      </c>
      <c r="D33781">
        <v>10</v>
      </c>
      <c r="E33781">
        <v>10</v>
      </c>
      <c r="F33781">
        <v>10</v>
      </c>
      <c r="G33781">
        <v>10</v>
      </c>
      <c r="H33781">
        <v>10</v>
      </c>
      <c r="I33781">
        <v>10</v>
      </c>
      <c r="J33781">
        <v>10</v>
      </c>
      <c r="K33781">
        <f t="shared" si="1054"/>
        <v>0</v>
      </c>
      <c r="L33781">
        <v>10</v>
      </c>
      <c r="M33781">
        <f t="shared" si="1055"/>
        <v>0</v>
      </c>
    </row>
    <row r="33782" spans="1:13" x14ac:dyDescent="0.3">
      <c r="A33782" s="6">
        <v>43251</v>
      </c>
      <c r="B33782" s="1" t="s">
        <v>10</v>
      </c>
      <c r="C33782" s="1" t="s">
        <v>81</v>
      </c>
      <c r="D33782">
        <v>10</v>
      </c>
      <c r="E33782">
        <v>10</v>
      </c>
      <c r="F33782">
        <v>10</v>
      </c>
      <c r="G33782">
        <v>10</v>
      </c>
      <c r="H33782">
        <v>10</v>
      </c>
      <c r="I33782">
        <v>10</v>
      </c>
      <c r="J33782">
        <v>10</v>
      </c>
      <c r="K33782">
        <f t="shared" si="1054"/>
        <v>0</v>
      </c>
      <c r="L33782">
        <v>10</v>
      </c>
      <c r="M33782">
        <f t="shared" si="1055"/>
        <v>0</v>
      </c>
    </row>
    <row r="33783" spans="1:13" x14ac:dyDescent="0.3">
      <c r="A33783" s="6">
        <v>43280</v>
      </c>
      <c r="B33783" s="1" t="s">
        <v>10</v>
      </c>
      <c r="C33783" s="1" t="s">
        <v>81</v>
      </c>
      <c r="D33783">
        <v>10</v>
      </c>
      <c r="E33783">
        <v>10</v>
      </c>
      <c r="F33783">
        <v>10</v>
      </c>
      <c r="G33783">
        <v>10</v>
      </c>
      <c r="H33783">
        <v>10</v>
      </c>
      <c r="I33783">
        <v>10</v>
      </c>
      <c r="J33783">
        <v>10</v>
      </c>
      <c r="K33783">
        <f t="shared" si="1054"/>
        <v>0</v>
      </c>
      <c r="L33783">
        <v>10</v>
      </c>
      <c r="M33783">
        <f t="shared" si="1055"/>
        <v>0</v>
      </c>
    </row>
    <row r="33784" spans="1:13" x14ac:dyDescent="0.3">
      <c r="A33784" s="6">
        <v>43312</v>
      </c>
      <c r="B33784" s="1" t="s">
        <v>10</v>
      </c>
      <c r="C33784" s="1" t="s">
        <v>81</v>
      </c>
      <c r="D33784">
        <v>10</v>
      </c>
      <c r="E33784">
        <v>10</v>
      </c>
      <c r="F33784">
        <v>10</v>
      </c>
      <c r="G33784">
        <v>10</v>
      </c>
      <c r="H33784">
        <v>10</v>
      </c>
      <c r="I33784">
        <v>10</v>
      </c>
      <c r="J33784">
        <v>10</v>
      </c>
      <c r="K33784">
        <f t="shared" si="1054"/>
        <v>0</v>
      </c>
      <c r="L33784">
        <v>10</v>
      </c>
      <c r="M33784">
        <f t="shared" si="1055"/>
        <v>0</v>
      </c>
    </row>
    <row r="33785" spans="1:13" x14ac:dyDescent="0.3">
      <c r="A33785" s="6">
        <v>43343</v>
      </c>
      <c r="B33785" s="1" t="s">
        <v>10</v>
      </c>
      <c r="C33785" s="1" t="s">
        <v>81</v>
      </c>
      <c r="D33785">
        <v>10</v>
      </c>
      <c r="E33785">
        <v>10</v>
      </c>
      <c r="F33785">
        <v>10</v>
      </c>
      <c r="G33785">
        <v>10</v>
      </c>
      <c r="H33785">
        <v>10</v>
      </c>
      <c r="I33785">
        <v>10</v>
      </c>
      <c r="J33785">
        <v>10</v>
      </c>
      <c r="K33785">
        <f t="shared" si="1054"/>
        <v>0</v>
      </c>
      <c r="L33785">
        <v>10</v>
      </c>
      <c r="M33785">
        <f t="shared" si="1055"/>
        <v>0</v>
      </c>
    </row>
    <row r="33786" spans="1:13" x14ac:dyDescent="0.3">
      <c r="A33786" s="6">
        <v>43371</v>
      </c>
      <c r="B33786" s="1" t="s">
        <v>10</v>
      </c>
      <c r="C33786" s="1" t="s">
        <v>81</v>
      </c>
      <c r="D33786">
        <v>10</v>
      </c>
      <c r="E33786">
        <v>10</v>
      </c>
      <c r="F33786">
        <v>10</v>
      </c>
      <c r="G33786">
        <v>10</v>
      </c>
      <c r="H33786">
        <v>10</v>
      </c>
      <c r="I33786">
        <v>10</v>
      </c>
      <c r="J33786">
        <v>10</v>
      </c>
      <c r="K33786">
        <f t="shared" si="1054"/>
        <v>0</v>
      </c>
      <c r="L33786">
        <v>10</v>
      </c>
      <c r="M33786">
        <f t="shared" si="1055"/>
        <v>0</v>
      </c>
    </row>
    <row r="33787" spans="1:13" x14ac:dyDescent="0.3">
      <c r="A33787" s="6">
        <v>43404</v>
      </c>
      <c r="B33787" s="1" t="s">
        <v>10</v>
      </c>
      <c r="C33787" s="1" t="s">
        <v>81</v>
      </c>
      <c r="D33787">
        <v>10</v>
      </c>
      <c r="E33787">
        <v>10</v>
      </c>
      <c r="F33787">
        <v>10</v>
      </c>
      <c r="G33787">
        <v>10</v>
      </c>
      <c r="H33787">
        <v>10</v>
      </c>
      <c r="I33787">
        <v>10</v>
      </c>
      <c r="J33787">
        <v>10</v>
      </c>
      <c r="K33787">
        <f t="shared" si="1054"/>
        <v>0</v>
      </c>
      <c r="L33787">
        <v>10</v>
      </c>
      <c r="M33787">
        <f t="shared" si="1055"/>
        <v>0</v>
      </c>
    </row>
    <row r="33788" spans="1:13" x14ac:dyDescent="0.3">
      <c r="A33788" s="6">
        <v>43434</v>
      </c>
      <c r="B33788" s="1" t="s">
        <v>10</v>
      </c>
      <c r="C33788" s="1" t="s">
        <v>81</v>
      </c>
      <c r="D33788">
        <v>10</v>
      </c>
      <c r="E33788">
        <v>10</v>
      </c>
      <c r="F33788">
        <v>10</v>
      </c>
      <c r="G33788">
        <v>10</v>
      </c>
      <c r="H33788">
        <v>10</v>
      </c>
      <c r="I33788">
        <v>10</v>
      </c>
      <c r="J33788">
        <v>10</v>
      </c>
      <c r="K33788">
        <f t="shared" si="1054"/>
        <v>0</v>
      </c>
      <c r="L33788">
        <v>10</v>
      </c>
      <c r="M33788">
        <f t="shared" si="1055"/>
        <v>0</v>
      </c>
    </row>
    <row r="33789" spans="1:13" x14ac:dyDescent="0.3">
      <c r="A33789" s="6">
        <v>43465</v>
      </c>
      <c r="B33789" s="1" t="s">
        <v>10</v>
      </c>
      <c r="C33789" s="1" t="s">
        <v>81</v>
      </c>
      <c r="D33789">
        <v>10</v>
      </c>
      <c r="E33789">
        <v>10</v>
      </c>
      <c r="F33789">
        <v>10</v>
      </c>
      <c r="G33789">
        <v>10</v>
      </c>
      <c r="H33789">
        <v>10</v>
      </c>
      <c r="I33789">
        <v>10</v>
      </c>
      <c r="J33789">
        <v>10</v>
      </c>
      <c r="K33789">
        <f t="shared" si="1054"/>
        <v>0</v>
      </c>
      <c r="L33789">
        <v>10</v>
      </c>
      <c r="M33789">
        <f t="shared" si="1055"/>
        <v>0</v>
      </c>
    </row>
    <row r="33790" spans="1:13" x14ac:dyDescent="0.3">
      <c r="A33790" s="6">
        <v>43496</v>
      </c>
      <c r="B33790" s="1" t="s">
        <v>10</v>
      </c>
      <c r="C33790" s="1" t="s">
        <v>81</v>
      </c>
      <c r="D33790">
        <v>10</v>
      </c>
      <c r="E33790">
        <v>10</v>
      </c>
      <c r="F33790">
        <v>10</v>
      </c>
      <c r="G33790">
        <v>10</v>
      </c>
      <c r="H33790">
        <v>10</v>
      </c>
      <c r="I33790">
        <v>10</v>
      </c>
      <c r="J33790">
        <v>10</v>
      </c>
      <c r="K33790">
        <f t="shared" si="1054"/>
        <v>0</v>
      </c>
      <c r="L33790">
        <v>10</v>
      </c>
      <c r="M33790">
        <f t="shared" si="1055"/>
        <v>0</v>
      </c>
    </row>
    <row r="33791" spans="1:13" x14ac:dyDescent="0.3">
      <c r="A33791" s="6">
        <v>43524</v>
      </c>
      <c r="B33791" s="1" t="s">
        <v>10</v>
      </c>
      <c r="C33791" s="1" t="s">
        <v>81</v>
      </c>
      <c r="D33791">
        <v>10</v>
      </c>
      <c r="E33791">
        <v>10</v>
      </c>
      <c r="F33791">
        <v>10</v>
      </c>
      <c r="G33791">
        <v>10</v>
      </c>
      <c r="H33791">
        <v>10</v>
      </c>
      <c r="I33791">
        <v>10</v>
      </c>
      <c r="J33791">
        <v>10</v>
      </c>
      <c r="K33791">
        <f t="shared" si="1054"/>
        <v>0</v>
      </c>
      <c r="L33791">
        <v>10</v>
      </c>
      <c r="M33791">
        <f t="shared" si="1055"/>
        <v>0</v>
      </c>
    </row>
    <row r="33792" spans="1:13" x14ac:dyDescent="0.3">
      <c r="A33792" s="6">
        <v>43553</v>
      </c>
      <c r="B33792" s="1" t="s">
        <v>10</v>
      </c>
      <c r="C33792" s="1" t="s">
        <v>81</v>
      </c>
      <c r="D33792">
        <v>10</v>
      </c>
      <c r="E33792">
        <v>10</v>
      </c>
      <c r="F33792">
        <v>10</v>
      </c>
      <c r="G33792">
        <v>10</v>
      </c>
      <c r="H33792">
        <v>10</v>
      </c>
      <c r="I33792">
        <v>10</v>
      </c>
      <c r="J33792">
        <v>10</v>
      </c>
      <c r="K33792">
        <f t="shared" si="1054"/>
        <v>0</v>
      </c>
      <c r="L33792">
        <v>10</v>
      </c>
      <c r="M33792">
        <f t="shared" si="1055"/>
        <v>0</v>
      </c>
    </row>
    <row r="33793" spans="1:13" x14ac:dyDescent="0.3">
      <c r="A33793" s="6">
        <v>43585</v>
      </c>
      <c r="B33793" s="1" t="s">
        <v>10</v>
      </c>
      <c r="C33793" s="1" t="s">
        <v>81</v>
      </c>
      <c r="D33793">
        <v>10</v>
      </c>
      <c r="E33793">
        <v>10</v>
      </c>
      <c r="F33793">
        <v>10</v>
      </c>
      <c r="G33793">
        <v>10</v>
      </c>
      <c r="H33793">
        <v>10</v>
      </c>
      <c r="I33793">
        <v>10</v>
      </c>
      <c r="J33793">
        <v>10</v>
      </c>
      <c r="K33793">
        <f t="shared" si="1054"/>
        <v>0</v>
      </c>
      <c r="L33793">
        <v>10</v>
      </c>
      <c r="M33793">
        <f t="shared" si="1055"/>
        <v>0</v>
      </c>
    </row>
    <row r="33794" spans="1:13" x14ac:dyDescent="0.3">
      <c r="A33794" s="6">
        <v>43616</v>
      </c>
      <c r="B33794" s="1" t="s">
        <v>10</v>
      </c>
      <c r="C33794" s="1" t="s">
        <v>81</v>
      </c>
      <c r="D33794">
        <v>10</v>
      </c>
      <c r="E33794">
        <v>10</v>
      </c>
      <c r="F33794">
        <v>10</v>
      </c>
      <c r="G33794">
        <v>10</v>
      </c>
      <c r="H33794">
        <v>10</v>
      </c>
      <c r="I33794">
        <v>10</v>
      </c>
      <c r="J33794">
        <v>10</v>
      </c>
      <c r="K33794">
        <f t="shared" si="1054"/>
        <v>0</v>
      </c>
      <c r="L33794">
        <v>10</v>
      </c>
      <c r="M33794">
        <f t="shared" si="1055"/>
        <v>0</v>
      </c>
    </row>
    <row r="33795" spans="1:13" x14ac:dyDescent="0.3">
      <c r="A33795" s="6">
        <v>43644</v>
      </c>
      <c r="B33795" s="1" t="s">
        <v>10</v>
      </c>
      <c r="C33795" s="1" t="s">
        <v>81</v>
      </c>
      <c r="D33795">
        <v>10</v>
      </c>
      <c r="E33795">
        <v>10</v>
      </c>
      <c r="F33795">
        <v>10</v>
      </c>
      <c r="G33795">
        <v>10</v>
      </c>
      <c r="H33795">
        <v>10</v>
      </c>
      <c r="I33795">
        <v>10</v>
      </c>
      <c r="J33795">
        <v>10</v>
      </c>
      <c r="K33795">
        <f t="shared" ref="K33795:K33858" si="1056">ABS(I33795-J33795)</f>
        <v>0</v>
      </c>
      <c r="L33795">
        <v>10</v>
      </c>
      <c r="M33795">
        <f t="shared" ref="M33795:M33858" si="1057">ABS(I33795-L33795)</f>
        <v>0</v>
      </c>
    </row>
    <row r="33796" spans="1:13" x14ac:dyDescent="0.3">
      <c r="A33796" s="6">
        <v>43677</v>
      </c>
      <c r="B33796" s="1" t="s">
        <v>10</v>
      </c>
      <c r="C33796" s="1" t="s">
        <v>81</v>
      </c>
      <c r="D33796">
        <v>10</v>
      </c>
      <c r="E33796">
        <v>10</v>
      </c>
      <c r="F33796">
        <v>10</v>
      </c>
      <c r="G33796">
        <v>10</v>
      </c>
      <c r="H33796">
        <v>10</v>
      </c>
      <c r="I33796">
        <v>10</v>
      </c>
      <c r="J33796">
        <v>10</v>
      </c>
      <c r="K33796">
        <f t="shared" si="1056"/>
        <v>0</v>
      </c>
      <c r="L33796">
        <v>10</v>
      </c>
      <c r="M33796">
        <f t="shared" si="1057"/>
        <v>0</v>
      </c>
    </row>
    <row r="33797" spans="1:13" x14ac:dyDescent="0.3">
      <c r="A33797" s="6">
        <v>43707</v>
      </c>
      <c r="B33797" s="1" t="s">
        <v>10</v>
      </c>
      <c r="C33797" s="1" t="s">
        <v>81</v>
      </c>
      <c r="D33797">
        <v>10</v>
      </c>
      <c r="E33797">
        <v>10</v>
      </c>
      <c r="F33797">
        <v>10</v>
      </c>
      <c r="G33797">
        <v>10</v>
      </c>
      <c r="H33797">
        <v>10</v>
      </c>
      <c r="I33797">
        <v>10</v>
      </c>
      <c r="J33797">
        <v>10</v>
      </c>
      <c r="K33797">
        <f t="shared" si="1056"/>
        <v>0</v>
      </c>
      <c r="L33797">
        <v>10</v>
      </c>
      <c r="M33797">
        <f t="shared" si="1057"/>
        <v>0</v>
      </c>
    </row>
    <row r="33798" spans="1:13" x14ac:dyDescent="0.3">
      <c r="A33798" s="6">
        <v>29251</v>
      </c>
      <c r="B33798" s="1"/>
      <c r="C33798" s="1" t="s">
        <v>82</v>
      </c>
      <c r="K33798">
        <f t="shared" si="1056"/>
        <v>0</v>
      </c>
      <c r="M33798">
        <f t="shared" si="1057"/>
        <v>0</v>
      </c>
    </row>
    <row r="33799" spans="1:13" x14ac:dyDescent="0.3">
      <c r="A33799" s="6">
        <v>29280</v>
      </c>
      <c r="B33799" s="1"/>
      <c r="C33799" s="1" t="s">
        <v>82</v>
      </c>
      <c r="K33799">
        <f t="shared" si="1056"/>
        <v>0</v>
      </c>
      <c r="M33799">
        <f t="shared" si="1057"/>
        <v>0</v>
      </c>
    </row>
    <row r="33800" spans="1:13" x14ac:dyDescent="0.3">
      <c r="A33800" s="6">
        <v>29311</v>
      </c>
      <c r="B33800" s="1"/>
      <c r="C33800" s="1" t="s">
        <v>82</v>
      </c>
      <c r="K33800">
        <f t="shared" si="1056"/>
        <v>0</v>
      </c>
      <c r="M33800">
        <f t="shared" si="1057"/>
        <v>0</v>
      </c>
    </row>
    <row r="33801" spans="1:13" x14ac:dyDescent="0.3">
      <c r="A33801" s="6">
        <v>29341</v>
      </c>
      <c r="B33801" s="1"/>
      <c r="C33801" s="1" t="s">
        <v>82</v>
      </c>
      <c r="K33801">
        <f t="shared" si="1056"/>
        <v>0</v>
      </c>
      <c r="M33801">
        <f t="shared" si="1057"/>
        <v>0</v>
      </c>
    </row>
    <row r="33802" spans="1:13" x14ac:dyDescent="0.3">
      <c r="A33802" s="6">
        <v>29371</v>
      </c>
      <c r="B33802" s="1"/>
      <c r="C33802" s="1" t="s">
        <v>82</v>
      </c>
      <c r="K33802">
        <f t="shared" si="1056"/>
        <v>0</v>
      </c>
      <c r="M33802">
        <f t="shared" si="1057"/>
        <v>0</v>
      </c>
    </row>
    <row r="33803" spans="1:13" x14ac:dyDescent="0.3">
      <c r="A33803" s="6">
        <v>29402</v>
      </c>
      <c r="B33803" s="1"/>
      <c r="C33803" s="1" t="s">
        <v>82</v>
      </c>
      <c r="K33803">
        <f t="shared" si="1056"/>
        <v>0</v>
      </c>
      <c r="M33803">
        <f t="shared" si="1057"/>
        <v>0</v>
      </c>
    </row>
    <row r="33804" spans="1:13" x14ac:dyDescent="0.3">
      <c r="A33804" s="6">
        <v>29433</v>
      </c>
      <c r="B33804" s="1"/>
      <c r="C33804" s="1" t="s">
        <v>82</v>
      </c>
      <c r="K33804">
        <f t="shared" si="1056"/>
        <v>0</v>
      </c>
      <c r="M33804">
        <f t="shared" si="1057"/>
        <v>0</v>
      </c>
    </row>
    <row r="33805" spans="1:13" x14ac:dyDescent="0.3">
      <c r="A33805" s="6">
        <v>29462</v>
      </c>
      <c r="B33805" s="1"/>
      <c r="C33805" s="1" t="s">
        <v>82</v>
      </c>
      <c r="K33805">
        <f t="shared" si="1056"/>
        <v>0</v>
      </c>
      <c r="M33805">
        <f t="shared" si="1057"/>
        <v>0</v>
      </c>
    </row>
    <row r="33806" spans="1:13" x14ac:dyDescent="0.3">
      <c r="A33806" s="6">
        <v>29494</v>
      </c>
      <c r="B33806" s="1"/>
      <c r="C33806" s="1" t="s">
        <v>82</v>
      </c>
      <c r="K33806">
        <f t="shared" si="1056"/>
        <v>0</v>
      </c>
      <c r="M33806">
        <f t="shared" si="1057"/>
        <v>0</v>
      </c>
    </row>
    <row r="33807" spans="1:13" x14ac:dyDescent="0.3">
      <c r="A33807" s="6">
        <v>29525</v>
      </c>
      <c r="B33807" s="1"/>
      <c r="C33807" s="1" t="s">
        <v>82</v>
      </c>
      <c r="K33807">
        <f t="shared" si="1056"/>
        <v>0</v>
      </c>
      <c r="M33807">
        <f t="shared" si="1057"/>
        <v>0</v>
      </c>
    </row>
    <row r="33808" spans="1:13" x14ac:dyDescent="0.3">
      <c r="A33808" s="6">
        <v>29553</v>
      </c>
      <c r="B33808" s="1"/>
      <c r="C33808" s="1" t="s">
        <v>82</v>
      </c>
      <c r="K33808">
        <f t="shared" si="1056"/>
        <v>0</v>
      </c>
      <c r="M33808">
        <f t="shared" si="1057"/>
        <v>0</v>
      </c>
    </row>
    <row r="33809" spans="1:13" x14ac:dyDescent="0.3">
      <c r="A33809" s="6">
        <v>29586</v>
      </c>
      <c r="B33809" s="1"/>
      <c r="C33809" s="1" t="s">
        <v>82</v>
      </c>
      <c r="K33809">
        <f t="shared" si="1056"/>
        <v>0</v>
      </c>
      <c r="M33809">
        <f t="shared" si="1057"/>
        <v>0</v>
      </c>
    </row>
    <row r="33810" spans="1:13" x14ac:dyDescent="0.3">
      <c r="A33810" s="6">
        <v>29616</v>
      </c>
      <c r="B33810" s="1"/>
      <c r="C33810" s="1" t="s">
        <v>82</v>
      </c>
      <c r="K33810">
        <f t="shared" si="1056"/>
        <v>0</v>
      </c>
      <c r="M33810">
        <f t="shared" si="1057"/>
        <v>0</v>
      </c>
    </row>
    <row r="33811" spans="1:13" x14ac:dyDescent="0.3">
      <c r="A33811" s="6">
        <v>29644</v>
      </c>
      <c r="B33811" s="1"/>
      <c r="C33811" s="1" t="s">
        <v>82</v>
      </c>
      <c r="K33811">
        <f t="shared" si="1056"/>
        <v>0</v>
      </c>
      <c r="M33811">
        <f t="shared" si="1057"/>
        <v>0</v>
      </c>
    </row>
    <row r="33812" spans="1:13" x14ac:dyDescent="0.3">
      <c r="A33812" s="6">
        <v>29676</v>
      </c>
      <c r="B33812" s="1"/>
      <c r="C33812" s="1" t="s">
        <v>82</v>
      </c>
      <c r="K33812">
        <f t="shared" si="1056"/>
        <v>0</v>
      </c>
      <c r="M33812">
        <f t="shared" si="1057"/>
        <v>0</v>
      </c>
    </row>
    <row r="33813" spans="1:13" x14ac:dyDescent="0.3">
      <c r="A33813" s="6">
        <v>29706</v>
      </c>
      <c r="B33813" s="1"/>
      <c r="C33813" s="1" t="s">
        <v>82</v>
      </c>
      <c r="K33813">
        <f t="shared" si="1056"/>
        <v>0</v>
      </c>
      <c r="M33813">
        <f t="shared" si="1057"/>
        <v>0</v>
      </c>
    </row>
    <row r="33814" spans="1:13" x14ac:dyDescent="0.3">
      <c r="A33814" s="6">
        <v>29735</v>
      </c>
      <c r="B33814" s="1"/>
      <c r="C33814" s="1" t="s">
        <v>82</v>
      </c>
      <c r="K33814">
        <f t="shared" si="1056"/>
        <v>0</v>
      </c>
      <c r="M33814">
        <f t="shared" si="1057"/>
        <v>0</v>
      </c>
    </row>
    <row r="33815" spans="1:13" x14ac:dyDescent="0.3">
      <c r="A33815" s="6">
        <v>29767</v>
      </c>
      <c r="B33815" s="1"/>
      <c r="C33815" s="1" t="s">
        <v>82</v>
      </c>
      <c r="K33815">
        <f t="shared" si="1056"/>
        <v>0</v>
      </c>
      <c r="M33815">
        <f t="shared" si="1057"/>
        <v>0</v>
      </c>
    </row>
    <row r="33816" spans="1:13" x14ac:dyDescent="0.3">
      <c r="A33816" s="6">
        <v>29798</v>
      </c>
      <c r="B33816" s="1"/>
      <c r="C33816" s="1" t="s">
        <v>82</v>
      </c>
      <c r="K33816">
        <f t="shared" si="1056"/>
        <v>0</v>
      </c>
      <c r="M33816">
        <f t="shared" si="1057"/>
        <v>0</v>
      </c>
    </row>
    <row r="33817" spans="1:13" x14ac:dyDescent="0.3">
      <c r="A33817" s="6">
        <v>29829</v>
      </c>
      <c r="B33817" s="1"/>
      <c r="C33817" s="1" t="s">
        <v>82</v>
      </c>
      <c r="K33817">
        <f t="shared" si="1056"/>
        <v>0</v>
      </c>
      <c r="M33817">
        <f t="shared" si="1057"/>
        <v>0</v>
      </c>
    </row>
    <row r="33818" spans="1:13" x14ac:dyDescent="0.3">
      <c r="A33818" s="6">
        <v>29859</v>
      </c>
      <c r="B33818" s="1"/>
      <c r="C33818" s="1" t="s">
        <v>82</v>
      </c>
      <c r="K33818">
        <f t="shared" si="1056"/>
        <v>0</v>
      </c>
      <c r="M33818">
        <f t="shared" si="1057"/>
        <v>0</v>
      </c>
    </row>
    <row r="33819" spans="1:13" x14ac:dyDescent="0.3">
      <c r="A33819" s="6">
        <v>29889</v>
      </c>
      <c r="B33819" s="1"/>
      <c r="C33819" s="1" t="s">
        <v>82</v>
      </c>
      <c r="K33819">
        <f t="shared" si="1056"/>
        <v>0</v>
      </c>
      <c r="M33819">
        <f t="shared" si="1057"/>
        <v>0</v>
      </c>
    </row>
    <row r="33820" spans="1:13" x14ac:dyDescent="0.3">
      <c r="A33820" s="6">
        <v>29920</v>
      </c>
      <c r="B33820" s="1"/>
      <c r="C33820" s="1" t="s">
        <v>82</v>
      </c>
      <c r="K33820">
        <f t="shared" si="1056"/>
        <v>0</v>
      </c>
      <c r="M33820">
        <f t="shared" si="1057"/>
        <v>0</v>
      </c>
    </row>
    <row r="33821" spans="1:13" x14ac:dyDescent="0.3">
      <c r="A33821" s="6">
        <v>29951</v>
      </c>
      <c r="B33821" s="1"/>
      <c r="C33821" s="1" t="s">
        <v>82</v>
      </c>
      <c r="K33821">
        <f t="shared" si="1056"/>
        <v>0</v>
      </c>
      <c r="M33821">
        <f t="shared" si="1057"/>
        <v>0</v>
      </c>
    </row>
    <row r="33822" spans="1:13" x14ac:dyDescent="0.3">
      <c r="A33822" s="6">
        <v>29980</v>
      </c>
      <c r="B33822" s="1"/>
      <c r="C33822" s="1" t="s">
        <v>82</v>
      </c>
      <c r="K33822">
        <f t="shared" si="1056"/>
        <v>0</v>
      </c>
      <c r="M33822">
        <f t="shared" si="1057"/>
        <v>0</v>
      </c>
    </row>
    <row r="33823" spans="1:13" x14ac:dyDescent="0.3">
      <c r="A33823" s="6">
        <v>30008</v>
      </c>
      <c r="B33823" s="1"/>
      <c r="C33823" s="1" t="s">
        <v>82</v>
      </c>
      <c r="K33823">
        <f t="shared" si="1056"/>
        <v>0</v>
      </c>
      <c r="M33823">
        <f t="shared" si="1057"/>
        <v>0</v>
      </c>
    </row>
    <row r="33824" spans="1:13" x14ac:dyDescent="0.3">
      <c r="A33824" s="6">
        <v>30041</v>
      </c>
      <c r="B33824" s="1"/>
      <c r="C33824" s="1" t="s">
        <v>82</v>
      </c>
      <c r="K33824">
        <f t="shared" si="1056"/>
        <v>0</v>
      </c>
      <c r="M33824">
        <f t="shared" si="1057"/>
        <v>0</v>
      </c>
    </row>
    <row r="33825" spans="1:13" x14ac:dyDescent="0.3">
      <c r="A33825" s="6">
        <v>30071</v>
      </c>
      <c r="B33825" s="1"/>
      <c r="C33825" s="1" t="s">
        <v>82</v>
      </c>
      <c r="K33825">
        <f t="shared" si="1056"/>
        <v>0</v>
      </c>
      <c r="M33825">
        <f t="shared" si="1057"/>
        <v>0</v>
      </c>
    </row>
    <row r="33826" spans="1:13" x14ac:dyDescent="0.3">
      <c r="A33826" s="6">
        <v>30102</v>
      </c>
      <c r="B33826" s="1"/>
      <c r="C33826" s="1" t="s">
        <v>82</v>
      </c>
      <c r="K33826">
        <f t="shared" si="1056"/>
        <v>0</v>
      </c>
      <c r="M33826">
        <f t="shared" si="1057"/>
        <v>0</v>
      </c>
    </row>
    <row r="33827" spans="1:13" x14ac:dyDescent="0.3">
      <c r="A33827" s="6">
        <v>30132</v>
      </c>
      <c r="B33827" s="1"/>
      <c r="C33827" s="1" t="s">
        <v>82</v>
      </c>
      <c r="K33827">
        <f t="shared" si="1056"/>
        <v>0</v>
      </c>
      <c r="M33827">
        <f t="shared" si="1057"/>
        <v>0</v>
      </c>
    </row>
    <row r="33828" spans="1:13" x14ac:dyDescent="0.3">
      <c r="A33828" s="6">
        <v>30162</v>
      </c>
      <c r="B33828" s="1"/>
      <c r="C33828" s="1" t="s">
        <v>82</v>
      </c>
      <c r="K33828">
        <f t="shared" si="1056"/>
        <v>0</v>
      </c>
      <c r="M33828">
        <f t="shared" si="1057"/>
        <v>0</v>
      </c>
    </row>
    <row r="33829" spans="1:13" x14ac:dyDescent="0.3">
      <c r="A33829" s="6">
        <v>30194</v>
      </c>
      <c r="B33829" s="1"/>
      <c r="C33829" s="1" t="s">
        <v>82</v>
      </c>
      <c r="K33829">
        <f t="shared" si="1056"/>
        <v>0</v>
      </c>
      <c r="M33829">
        <f t="shared" si="1057"/>
        <v>0</v>
      </c>
    </row>
    <row r="33830" spans="1:13" x14ac:dyDescent="0.3">
      <c r="A33830" s="6">
        <v>30224</v>
      </c>
      <c r="B33830" s="1"/>
      <c r="C33830" s="1" t="s">
        <v>82</v>
      </c>
      <c r="K33830">
        <f t="shared" si="1056"/>
        <v>0</v>
      </c>
      <c r="M33830">
        <f t="shared" si="1057"/>
        <v>0</v>
      </c>
    </row>
    <row r="33831" spans="1:13" x14ac:dyDescent="0.3">
      <c r="A33831" s="6">
        <v>30253</v>
      </c>
      <c r="B33831" s="1"/>
      <c r="C33831" s="1" t="s">
        <v>82</v>
      </c>
      <c r="K33831">
        <f t="shared" si="1056"/>
        <v>0</v>
      </c>
      <c r="M33831">
        <f t="shared" si="1057"/>
        <v>0</v>
      </c>
    </row>
    <row r="33832" spans="1:13" x14ac:dyDescent="0.3">
      <c r="A33832" s="6">
        <v>30285</v>
      </c>
      <c r="B33832" s="1"/>
      <c r="C33832" s="1" t="s">
        <v>82</v>
      </c>
      <c r="K33832">
        <f t="shared" si="1056"/>
        <v>0</v>
      </c>
      <c r="M33832">
        <f t="shared" si="1057"/>
        <v>0</v>
      </c>
    </row>
    <row r="33833" spans="1:13" x14ac:dyDescent="0.3">
      <c r="A33833" s="6">
        <v>30316</v>
      </c>
      <c r="B33833" s="1"/>
      <c r="C33833" s="1" t="s">
        <v>82</v>
      </c>
      <c r="K33833">
        <f t="shared" si="1056"/>
        <v>0</v>
      </c>
      <c r="M33833">
        <f t="shared" si="1057"/>
        <v>0</v>
      </c>
    </row>
    <row r="33834" spans="1:13" x14ac:dyDescent="0.3">
      <c r="A33834" s="6">
        <v>30347</v>
      </c>
      <c r="B33834" s="1"/>
      <c r="C33834" s="1" t="s">
        <v>82</v>
      </c>
      <c r="K33834">
        <f t="shared" si="1056"/>
        <v>0</v>
      </c>
      <c r="M33834">
        <f t="shared" si="1057"/>
        <v>0</v>
      </c>
    </row>
    <row r="33835" spans="1:13" x14ac:dyDescent="0.3">
      <c r="A33835" s="6">
        <v>30375</v>
      </c>
      <c r="B33835" s="1"/>
      <c r="C33835" s="1" t="s">
        <v>82</v>
      </c>
      <c r="K33835">
        <f t="shared" si="1056"/>
        <v>0</v>
      </c>
      <c r="M33835">
        <f t="shared" si="1057"/>
        <v>0</v>
      </c>
    </row>
    <row r="33836" spans="1:13" x14ac:dyDescent="0.3">
      <c r="A33836" s="6">
        <v>30406</v>
      </c>
      <c r="B33836" s="1"/>
      <c r="C33836" s="1" t="s">
        <v>82</v>
      </c>
      <c r="K33836">
        <f t="shared" si="1056"/>
        <v>0</v>
      </c>
      <c r="M33836">
        <f t="shared" si="1057"/>
        <v>0</v>
      </c>
    </row>
    <row r="33837" spans="1:13" x14ac:dyDescent="0.3">
      <c r="A33837" s="6">
        <v>30435</v>
      </c>
      <c r="B33837" s="1"/>
      <c r="C33837" s="1" t="s">
        <v>82</v>
      </c>
      <c r="K33837">
        <f t="shared" si="1056"/>
        <v>0</v>
      </c>
      <c r="M33837">
        <f t="shared" si="1057"/>
        <v>0</v>
      </c>
    </row>
    <row r="33838" spans="1:13" x14ac:dyDescent="0.3">
      <c r="A33838" s="6">
        <v>30467</v>
      </c>
      <c r="B33838" s="1"/>
      <c r="C33838" s="1" t="s">
        <v>82</v>
      </c>
      <c r="K33838">
        <f t="shared" si="1056"/>
        <v>0</v>
      </c>
      <c r="M33838">
        <f t="shared" si="1057"/>
        <v>0</v>
      </c>
    </row>
    <row r="33839" spans="1:13" x14ac:dyDescent="0.3">
      <c r="A33839" s="6">
        <v>30497</v>
      </c>
      <c r="B33839" s="1"/>
      <c r="C33839" s="1" t="s">
        <v>82</v>
      </c>
      <c r="K33839">
        <f t="shared" si="1056"/>
        <v>0</v>
      </c>
      <c r="M33839">
        <f t="shared" si="1057"/>
        <v>0</v>
      </c>
    </row>
    <row r="33840" spans="1:13" x14ac:dyDescent="0.3">
      <c r="A33840" s="6">
        <v>30526</v>
      </c>
      <c r="B33840" s="1"/>
      <c r="C33840" s="1" t="s">
        <v>82</v>
      </c>
      <c r="K33840">
        <f t="shared" si="1056"/>
        <v>0</v>
      </c>
      <c r="M33840">
        <f t="shared" si="1057"/>
        <v>0</v>
      </c>
    </row>
    <row r="33841" spans="1:13" x14ac:dyDescent="0.3">
      <c r="A33841" s="6">
        <v>30559</v>
      </c>
      <c r="B33841" s="1"/>
      <c r="C33841" s="1" t="s">
        <v>82</v>
      </c>
      <c r="K33841">
        <f t="shared" si="1056"/>
        <v>0</v>
      </c>
      <c r="M33841">
        <f t="shared" si="1057"/>
        <v>0</v>
      </c>
    </row>
    <row r="33842" spans="1:13" x14ac:dyDescent="0.3">
      <c r="A33842" s="6">
        <v>30589</v>
      </c>
      <c r="B33842" s="1"/>
      <c r="C33842" s="1" t="s">
        <v>82</v>
      </c>
      <c r="K33842">
        <f t="shared" si="1056"/>
        <v>0</v>
      </c>
      <c r="M33842">
        <f t="shared" si="1057"/>
        <v>0</v>
      </c>
    </row>
    <row r="33843" spans="1:13" x14ac:dyDescent="0.3">
      <c r="A33843" s="6">
        <v>30620</v>
      </c>
      <c r="B33843" s="1"/>
      <c r="C33843" s="1" t="s">
        <v>82</v>
      </c>
      <c r="K33843">
        <f t="shared" si="1056"/>
        <v>0</v>
      </c>
      <c r="M33843">
        <f t="shared" si="1057"/>
        <v>0</v>
      </c>
    </row>
    <row r="33844" spans="1:13" x14ac:dyDescent="0.3">
      <c r="A33844" s="6">
        <v>30650</v>
      </c>
      <c r="B33844" s="1"/>
      <c r="C33844" s="1" t="s">
        <v>82</v>
      </c>
      <c r="K33844">
        <f t="shared" si="1056"/>
        <v>0</v>
      </c>
      <c r="M33844">
        <f t="shared" si="1057"/>
        <v>0</v>
      </c>
    </row>
    <row r="33845" spans="1:13" x14ac:dyDescent="0.3">
      <c r="A33845" s="6">
        <v>30680</v>
      </c>
      <c r="B33845" s="1"/>
      <c r="C33845" s="1" t="s">
        <v>82</v>
      </c>
      <c r="K33845">
        <f t="shared" si="1056"/>
        <v>0</v>
      </c>
      <c r="M33845">
        <f t="shared" si="1057"/>
        <v>0</v>
      </c>
    </row>
    <row r="33846" spans="1:13" x14ac:dyDescent="0.3">
      <c r="A33846" s="6">
        <v>30712</v>
      </c>
      <c r="B33846" s="1"/>
      <c r="C33846" s="1" t="s">
        <v>82</v>
      </c>
      <c r="K33846">
        <f t="shared" si="1056"/>
        <v>0</v>
      </c>
      <c r="M33846">
        <f t="shared" si="1057"/>
        <v>0</v>
      </c>
    </row>
    <row r="33847" spans="1:13" x14ac:dyDescent="0.3">
      <c r="A33847" s="6">
        <v>30741</v>
      </c>
      <c r="B33847" s="1"/>
      <c r="C33847" s="1" t="s">
        <v>82</v>
      </c>
      <c r="K33847">
        <f t="shared" si="1056"/>
        <v>0</v>
      </c>
      <c r="M33847">
        <f t="shared" si="1057"/>
        <v>0</v>
      </c>
    </row>
    <row r="33848" spans="1:13" x14ac:dyDescent="0.3">
      <c r="A33848" s="6">
        <v>30771</v>
      </c>
      <c r="B33848" s="1"/>
      <c r="C33848" s="1" t="s">
        <v>82</v>
      </c>
      <c r="K33848">
        <f t="shared" si="1056"/>
        <v>0</v>
      </c>
      <c r="M33848">
        <f t="shared" si="1057"/>
        <v>0</v>
      </c>
    </row>
    <row r="33849" spans="1:13" x14ac:dyDescent="0.3">
      <c r="A33849" s="6">
        <v>30802</v>
      </c>
      <c r="B33849" s="1"/>
      <c r="C33849" s="1" t="s">
        <v>82</v>
      </c>
      <c r="K33849">
        <f t="shared" si="1056"/>
        <v>0</v>
      </c>
      <c r="M33849">
        <f t="shared" si="1057"/>
        <v>0</v>
      </c>
    </row>
    <row r="33850" spans="1:13" x14ac:dyDescent="0.3">
      <c r="A33850" s="6">
        <v>30833</v>
      </c>
      <c r="B33850" s="1"/>
      <c r="C33850" s="1" t="s">
        <v>82</v>
      </c>
      <c r="K33850">
        <f t="shared" si="1056"/>
        <v>0</v>
      </c>
      <c r="M33850">
        <f t="shared" si="1057"/>
        <v>0</v>
      </c>
    </row>
    <row r="33851" spans="1:13" x14ac:dyDescent="0.3">
      <c r="A33851" s="6">
        <v>30862</v>
      </c>
      <c r="B33851" s="1"/>
      <c r="C33851" s="1" t="s">
        <v>82</v>
      </c>
      <c r="K33851">
        <f t="shared" si="1056"/>
        <v>0</v>
      </c>
      <c r="M33851">
        <f t="shared" si="1057"/>
        <v>0</v>
      </c>
    </row>
    <row r="33852" spans="1:13" x14ac:dyDescent="0.3">
      <c r="A33852" s="6">
        <v>30894</v>
      </c>
      <c r="B33852" s="1"/>
      <c r="C33852" s="1" t="s">
        <v>82</v>
      </c>
      <c r="K33852">
        <f t="shared" si="1056"/>
        <v>0</v>
      </c>
      <c r="M33852">
        <f t="shared" si="1057"/>
        <v>0</v>
      </c>
    </row>
    <row r="33853" spans="1:13" x14ac:dyDescent="0.3">
      <c r="A33853" s="6">
        <v>30925</v>
      </c>
      <c r="B33853" s="1"/>
      <c r="C33853" s="1" t="s">
        <v>82</v>
      </c>
      <c r="K33853">
        <f t="shared" si="1056"/>
        <v>0</v>
      </c>
      <c r="M33853">
        <f t="shared" si="1057"/>
        <v>0</v>
      </c>
    </row>
    <row r="33854" spans="1:13" x14ac:dyDescent="0.3">
      <c r="A33854" s="6">
        <v>30953</v>
      </c>
      <c r="B33854" s="1"/>
      <c r="C33854" s="1" t="s">
        <v>82</v>
      </c>
      <c r="K33854">
        <f t="shared" si="1056"/>
        <v>0</v>
      </c>
      <c r="M33854">
        <f t="shared" si="1057"/>
        <v>0</v>
      </c>
    </row>
    <row r="33855" spans="1:13" x14ac:dyDescent="0.3">
      <c r="A33855" s="6">
        <v>30986</v>
      </c>
      <c r="B33855" s="1"/>
      <c r="C33855" s="1" t="s">
        <v>82</v>
      </c>
      <c r="K33855">
        <f t="shared" si="1056"/>
        <v>0</v>
      </c>
      <c r="M33855">
        <f t="shared" si="1057"/>
        <v>0</v>
      </c>
    </row>
    <row r="33856" spans="1:13" x14ac:dyDescent="0.3">
      <c r="A33856" s="6">
        <v>31016</v>
      </c>
      <c r="B33856" s="1"/>
      <c r="C33856" s="1" t="s">
        <v>82</v>
      </c>
      <c r="K33856">
        <f t="shared" si="1056"/>
        <v>0</v>
      </c>
      <c r="M33856">
        <f t="shared" si="1057"/>
        <v>0</v>
      </c>
    </row>
    <row r="33857" spans="1:13" x14ac:dyDescent="0.3">
      <c r="A33857" s="6">
        <v>31047</v>
      </c>
      <c r="B33857" s="1"/>
      <c r="C33857" s="1" t="s">
        <v>82</v>
      </c>
      <c r="K33857">
        <f t="shared" si="1056"/>
        <v>0</v>
      </c>
      <c r="M33857">
        <f t="shared" si="1057"/>
        <v>0</v>
      </c>
    </row>
    <row r="33858" spans="1:13" x14ac:dyDescent="0.3">
      <c r="A33858" s="6">
        <v>31078</v>
      </c>
      <c r="B33858" s="1"/>
      <c r="C33858" s="1" t="s">
        <v>82</v>
      </c>
      <c r="K33858">
        <f t="shared" si="1056"/>
        <v>0</v>
      </c>
      <c r="M33858">
        <f t="shared" si="1057"/>
        <v>0</v>
      </c>
    </row>
    <row r="33859" spans="1:13" x14ac:dyDescent="0.3">
      <c r="A33859" s="6">
        <v>31106</v>
      </c>
      <c r="B33859" s="1"/>
      <c r="C33859" s="1" t="s">
        <v>82</v>
      </c>
      <c r="K33859">
        <f t="shared" ref="K33859:K33922" si="1058">ABS(I33859-J33859)</f>
        <v>0</v>
      </c>
      <c r="M33859">
        <f t="shared" ref="M33859:M33922" si="1059">ABS(I33859-L33859)</f>
        <v>0</v>
      </c>
    </row>
    <row r="33860" spans="1:13" x14ac:dyDescent="0.3">
      <c r="A33860" s="6">
        <v>31135</v>
      </c>
      <c r="B33860" s="1"/>
      <c r="C33860" s="1" t="s">
        <v>82</v>
      </c>
      <c r="K33860">
        <f t="shared" si="1058"/>
        <v>0</v>
      </c>
      <c r="M33860">
        <f t="shared" si="1059"/>
        <v>0</v>
      </c>
    </row>
    <row r="33861" spans="1:13" x14ac:dyDescent="0.3">
      <c r="A33861" s="6">
        <v>31167</v>
      </c>
      <c r="B33861" s="1"/>
      <c r="C33861" s="1" t="s">
        <v>82</v>
      </c>
      <c r="K33861">
        <f t="shared" si="1058"/>
        <v>0</v>
      </c>
      <c r="M33861">
        <f t="shared" si="1059"/>
        <v>0</v>
      </c>
    </row>
    <row r="33862" spans="1:13" x14ac:dyDescent="0.3">
      <c r="A33862" s="6">
        <v>31198</v>
      </c>
      <c r="B33862" s="1"/>
      <c r="C33862" s="1" t="s">
        <v>82</v>
      </c>
      <c r="K33862">
        <f t="shared" si="1058"/>
        <v>0</v>
      </c>
      <c r="M33862">
        <f t="shared" si="1059"/>
        <v>0</v>
      </c>
    </row>
    <row r="33863" spans="1:13" x14ac:dyDescent="0.3">
      <c r="A33863" s="6">
        <v>31226</v>
      </c>
      <c r="B33863" s="1"/>
      <c r="C33863" s="1" t="s">
        <v>82</v>
      </c>
      <c r="K33863">
        <f t="shared" si="1058"/>
        <v>0</v>
      </c>
      <c r="M33863">
        <f t="shared" si="1059"/>
        <v>0</v>
      </c>
    </row>
    <row r="33864" spans="1:13" x14ac:dyDescent="0.3">
      <c r="A33864" s="6">
        <v>31259</v>
      </c>
      <c r="B33864" s="1"/>
      <c r="C33864" s="1" t="s">
        <v>82</v>
      </c>
      <c r="K33864">
        <f t="shared" si="1058"/>
        <v>0</v>
      </c>
      <c r="M33864">
        <f t="shared" si="1059"/>
        <v>0</v>
      </c>
    </row>
    <row r="33865" spans="1:13" x14ac:dyDescent="0.3">
      <c r="A33865" s="6">
        <v>31289</v>
      </c>
      <c r="B33865" s="1"/>
      <c r="C33865" s="1" t="s">
        <v>82</v>
      </c>
      <c r="K33865">
        <f t="shared" si="1058"/>
        <v>0</v>
      </c>
      <c r="M33865">
        <f t="shared" si="1059"/>
        <v>0</v>
      </c>
    </row>
    <row r="33866" spans="1:13" x14ac:dyDescent="0.3">
      <c r="A33866" s="6">
        <v>31320</v>
      </c>
      <c r="B33866" s="1"/>
      <c r="C33866" s="1" t="s">
        <v>82</v>
      </c>
      <c r="K33866">
        <f t="shared" si="1058"/>
        <v>0</v>
      </c>
      <c r="M33866">
        <f t="shared" si="1059"/>
        <v>0</v>
      </c>
    </row>
    <row r="33867" spans="1:13" x14ac:dyDescent="0.3">
      <c r="A33867" s="6">
        <v>31351</v>
      </c>
      <c r="B33867" s="1"/>
      <c r="C33867" s="1" t="s">
        <v>82</v>
      </c>
      <c r="K33867">
        <f t="shared" si="1058"/>
        <v>0</v>
      </c>
      <c r="M33867">
        <f t="shared" si="1059"/>
        <v>0</v>
      </c>
    </row>
    <row r="33868" spans="1:13" x14ac:dyDescent="0.3">
      <c r="A33868" s="6">
        <v>31380</v>
      </c>
      <c r="B33868" s="1"/>
      <c r="C33868" s="1" t="s">
        <v>82</v>
      </c>
      <c r="K33868">
        <f t="shared" si="1058"/>
        <v>0</v>
      </c>
      <c r="M33868">
        <f t="shared" si="1059"/>
        <v>0</v>
      </c>
    </row>
    <row r="33869" spans="1:13" x14ac:dyDescent="0.3">
      <c r="A33869" s="6">
        <v>31412</v>
      </c>
      <c r="B33869" s="1"/>
      <c r="C33869" s="1" t="s">
        <v>82</v>
      </c>
      <c r="K33869">
        <f t="shared" si="1058"/>
        <v>0</v>
      </c>
      <c r="M33869">
        <f t="shared" si="1059"/>
        <v>0</v>
      </c>
    </row>
    <row r="33870" spans="1:13" x14ac:dyDescent="0.3">
      <c r="A33870" s="6">
        <v>31443</v>
      </c>
      <c r="B33870" s="1"/>
      <c r="C33870" s="1" t="s">
        <v>82</v>
      </c>
      <c r="K33870">
        <f t="shared" si="1058"/>
        <v>0</v>
      </c>
      <c r="M33870">
        <f t="shared" si="1059"/>
        <v>0</v>
      </c>
    </row>
    <row r="33871" spans="1:13" x14ac:dyDescent="0.3">
      <c r="A33871" s="6">
        <v>31471</v>
      </c>
      <c r="B33871" s="1"/>
      <c r="C33871" s="1" t="s">
        <v>82</v>
      </c>
      <c r="K33871">
        <f t="shared" si="1058"/>
        <v>0</v>
      </c>
      <c r="M33871">
        <f t="shared" si="1059"/>
        <v>0</v>
      </c>
    </row>
    <row r="33872" spans="1:13" x14ac:dyDescent="0.3">
      <c r="A33872" s="6">
        <v>31502</v>
      </c>
      <c r="B33872" s="1"/>
      <c r="C33872" s="1" t="s">
        <v>82</v>
      </c>
      <c r="K33872">
        <f t="shared" si="1058"/>
        <v>0</v>
      </c>
      <c r="M33872">
        <f t="shared" si="1059"/>
        <v>0</v>
      </c>
    </row>
    <row r="33873" spans="1:13" x14ac:dyDescent="0.3">
      <c r="A33873" s="6">
        <v>31532</v>
      </c>
      <c r="B33873" s="1"/>
      <c r="C33873" s="1" t="s">
        <v>82</v>
      </c>
      <c r="K33873">
        <f t="shared" si="1058"/>
        <v>0</v>
      </c>
      <c r="M33873">
        <f t="shared" si="1059"/>
        <v>0</v>
      </c>
    </row>
    <row r="33874" spans="1:13" x14ac:dyDescent="0.3">
      <c r="A33874" s="6">
        <v>31562</v>
      </c>
      <c r="B33874" s="1"/>
      <c r="C33874" s="1" t="s">
        <v>82</v>
      </c>
      <c r="K33874">
        <f t="shared" si="1058"/>
        <v>0</v>
      </c>
      <c r="M33874">
        <f t="shared" si="1059"/>
        <v>0</v>
      </c>
    </row>
    <row r="33875" spans="1:13" x14ac:dyDescent="0.3">
      <c r="A33875" s="6">
        <v>31593</v>
      </c>
      <c r="B33875" s="1"/>
      <c r="C33875" s="1" t="s">
        <v>82</v>
      </c>
      <c r="K33875">
        <f t="shared" si="1058"/>
        <v>0</v>
      </c>
      <c r="M33875">
        <f t="shared" si="1059"/>
        <v>0</v>
      </c>
    </row>
    <row r="33876" spans="1:13" x14ac:dyDescent="0.3">
      <c r="A33876" s="6">
        <v>31624</v>
      </c>
      <c r="B33876" s="1"/>
      <c r="C33876" s="1" t="s">
        <v>82</v>
      </c>
      <c r="K33876">
        <f t="shared" si="1058"/>
        <v>0</v>
      </c>
      <c r="M33876">
        <f t="shared" si="1059"/>
        <v>0</v>
      </c>
    </row>
    <row r="33877" spans="1:13" x14ac:dyDescent="0.3">
      <c r="A33877" s="6">
        <v>31653</v>
      </c>
      <c r="B33877" s="1"/>
      <c r="C33877" s="1" t="s">
        <v>82</v>
      </c>
      <c r="K33877">
        <f t="shared" si="1058"/>
        <v>0</v>
      </c>
      <c r="M33877">
        <f t="shared" si="1059"/>
        <v>0</v>
      </c>
    </row>
    <row r="33878" spans="1:13" x14ac:dyDescent="0.3">
      <c r="A33878" s="6">
        <v>31685</v>
      </c>
      <c r="B33878" s="1"/>
      <c r="C33878" s="1" t="s">
        <v>82</v>
      </c>
      <c r="K33878">
        <f t="shared" si="1058"/>
        <v>0</v>
      </c>
      <c r="M33878">
        <f t="shared" si="1059"/>
        <v>0</v>
      </c>
    </row>
    <row r="33879" spans="1:13" x14ac:dyDescent="0.3">
      <c r="A33879" s="6">
        <v>31716</v>
      </c>
      <c r="B33879" s="1"/>
      <c r="C33879" s="1" t="s">
        <v>82</v>
      </c>
      <c r="K33879">
        <f t="shared" si="1058"/>
        <v>0</v>
      </c>
      <c r="M33879">
        <f t="shared" si="1059"/>
        <v>0</v>
      </c>
    </row>
    <row r="33880" spans="1:13" x14ac:dyDescent="0.3">
      <c r="A33880" s="6">
        <v>31744</v>
      </c>
      <c r="B33880" s="1"/>
      <c r="C33880" s="1" t="s">
        <v>82</v>
      </c>
      <c r="K33880">
        <f t="shared" si="1058"/>
        <v>0</v>
      </c>
      <c r="M33880">
        <f t="shared" si="1059"/>
        <v>0</v>
      </c>
    </row>
    <row r="33881" spans="1:13" x14ac:dyDescent="0.3">
      <c r="A33881" s="6">
        <v>31777</v>
      </c>
      <c r="B33881" s="1"/>
      <c r="C33881" s="1" t="s">
        <v>82</v>
      </c>
      <c r="K33881">
        <f t="shared" si="1058"/>
        <v>0</v>
      </c>
      <c r="M33881">
        <f t="shared" si="1059"/>
        <v>0</v>
      </c>
    </row>
    <row r="33882" spans="1:13" x14ac:dyDescent="0.3">
      <c r="A33882" s="6">
        <v>31807</v>
      </c>
      <c r="B33882" s="1"/>
      <c r="C33882" s="1" t="s">
        <v>82</v>
      </c>
      <c r="K33882">
        <f t="shared" si="1058"/>
        <v>0</v>
      </c>
      <c r="M33882">
        <f t="shared" si="1059"/>
        <v>0</v>
      </c>
    </row>
    <row r="33883" spans="1:13" x14ac:dyDescent="0.3">
      <c r="A33883" s="6">
        <v>31835</v>
      </c>
      <c r="B33883" s="1"/>
      <c r="C33883" s="1" t="s">
        <v>82</v>
      </c>
      <c r="K33883">
        <f t="shared" si="1058"/>
        <v>0</v>
      </c>
      <c r="M33883">
        <f t="shared" si="1059"/>
        <v>0</v>
      </c>
    </row>
    <row r="33884" spans="1:13" x14ac:dyDescent="0.3">
      <c r="A33884" s="6">
        <v>31867</v>
      </c>
      <c r="B33884" s="1"/>
      <c r="C33884" s="1" t="s">
        <v>82</v>
      </c>
      <c r="K33884">
        <f t="shared" si="1058"/>
        <v>0</v>
      </c>
      <c r="M33884">
        <f t="shared" si="1059"/>
        <v>0</v>
      </c>
    </row>
    <row r="33885" spans="1:13" x14ac:dyDescent="0.3">
      <c r="A33885" s="6">
        <v>31897</v>
      </c>
      <c r="B33885" s="1"/>
      <c r="C33885" s="1" t="s">
        <v>82</v>
      </c>
      <c r="K33885">
        <f t="shared" si="1058"/>
        <v>0</v>
      </c>
      <c r="M33885">
        <f t="shared" si="1059"/>
        <v>0</v>
      </c>
    </row>
    <row r="33886" spans="1:13" x14ac:dyDescent="0.3">
      <c r="A33886" s="6">
        <v>31926</v>
      </c>
      <c r="B33886" s="1"/>
      <c r="C33886" s="1" t="s">
        <v>82</v>
      </c>
      <c r="K33886">
        <f t="shared" si="1058"/>
        <v>0</v>
      </c>
      <c r="M33886">
        <f t="shared" si="1059"/>
        <v>0</v>
      </c>
    </row>
    <row r="33887" spans="1:13" x14ac:dyDescent="0.3">
      <c r="A33887" s="6">
        <v>31958</v>
      </c>
      <c r="B33887" s="1"/>
      <c r="C33887" s="1" t="s">
        <v>82</v>
      </c>
      <c r="K33887">
        <f t="shared" si="1058"/>
        <v>0</v>
      </c>
      <c r="M33887">
        <f t="shared" si="1059"/>
        <v>0</v>
      </c>
    </row>
    <row r="33888" spans="1:13" x14ac:dyDescent="0.3">
      <c r="A33888" s="6">
        <v>31989</v>
      </c>
      <c r="B33888" s="1"/>
      <c r="C33888" s="1" t="s">
        <v>82</v>
      </c>
      <c r="K33888">
        <f t="shared" si="1058"/>
        <v>0</v>
      </c>
      <c r="M33888">
        <f t="shared" si="1059"/>
        <v>0</v>
      </c>
    </row>
    <row r="33889" spans="1:13" x14ac:dyDescent="0.3">
      <c r="A33889" s="6">
        <v>32020</v>
      </c>
      <c r="B33889" s="1"/>
      <c r="C33889" s="1" t="s">
        <v>82</v>
      </c>
      <c r="K33889">
        <f t="shared" si="1058"/>
        <v>0</v>
      </c>
      <c r="M33889">
        <f t="shared" si="1059"/>
        <v>0</v>
      </c>
    </row>
    <row r="33890" spans="1:13" x14ac:dyDescent="0.3">
      <c r="A33890" s="6">
        <v>32050</v>
      </c>
      <c r="B33890" s="1"/>
      <c r="C33890" s="1" t="s">
        <v>82</v>
      </c>
      <c r="K33890">
        <f t="shared" si="1058"/>
        <v>0</v>
      </c>
      <c r="M33890">
        <f t="shared" si="1059"/>
        <v>0</v>
      </c>
    </row>
    <row r="33891" spans="1:13" x14ac:dyDescent="0.3">
      <c r="A33891" s="6">
        <v>32080</v>
      </c>
      <c r="B33891" s="1"/>
      <c r="C33891" s="1" t="s">
        <v>82</v>
      </c>
      <c r="K33891">
        <f t="shared" si="1058"/>
        <v>0</v>
      </c>
      <c r="M33891">
        <f t="shared" si="1059"/>
        <v>0</v>
      </c>
    </row>
    <row r="33892" spans="1:13" x14ac:dyDescent="0.3">
      <c r="A33892" s="6">
        <v>32111</v>
      </c>
      <c r="B33892" s="1"/>
      <c r="C33892" s="1" t="s">
        <v>82</v>
      </c>
      <c r="K33892">
        <f t="shared" si="1058"/>
        <v>0</v>
      </c>
      <c r="M33892">
        <f t="shared" si="1059"/>
        <v>0</v>
      </c>
    </row>
    <row r="33893" spans="1:13" x14ac:dyDescent="0.3">
      <c r="A33893" s="6">
        <v>32142</v>
      </c>
      <c r="B33893" s="1"/>
      <c r="C33893" s="1" t="s">
        <v>82</v>
      </c>
      <c r="K33893">
        <f t="shared" si="1058"/>
        <v>0</v>
      </c>
      <c r="M33893">
        <f t="shared" si="1059"/>
        <v>0</v>
      </c>
    </row>
    <row r="33894" spans="1:13" x14ac:dyDescent="0.3">
      <c r="A33894" s="6">
        <v>32171</v>
      </c>
      <c r="B33894" s="1"/>
      <c r="C33894" s="1" t="s">
        <v>82</v>
      </c>
      <c r="K33894">
        <f t="shared" si="1058"/>
        <v>0</v>
      </c>
      <c r="M33894">
        <f t="shared" si="1059"/>
        <v>0</v>
      </c>
    </row>
    <row r="33895" spans="1:13" x14ac:dyDescent="0.3">
      <c r="A33895" s="6">
        <v>32202</v>
      </c>
      <c r="B33895" s="1"/>
      <c r="C33895" s="1" t="s">
        <v>82</v>
      </c>
      <c r="K33895">
        <f t="shared" si="1058"/>
        <v>0</v>
      </c>
      <c r="M33895">
        <f t="shared" si="1059"/>
        <v>0</v>
      </c>
    </row>
    <row r="33896" spans="1:13" x14ac:dyDescent="0.3">
      <c r="A33896" s="6">
        <v>32233</v>
      </c>
      <c r="B33896" s="1"/>
      <c r="C33896" s="1" t="s">
        <v>82</v>
      </c>
      <c r="K33896">
        <f t="shared" si="1058"/>
        <v>0</v>
      </c>
      <c r="M33896">
        <f t="shared" si="1059"/>
        <v>0</v>
      </c>
    </row>
    <row r="33897" spans="1:13" x14ac:dyDescent="0.3">
      <c r="A33897" s="6">
        <v>32262</v>
      </c>
      <c r="B33897" s="1"/>
      <c r="C33897" s="1" t="s">
        <v>82</v>
      </c>
      <c r="K33897">
        <f t="shared" si="1058"/>
        <v>0</v>
      </c>
      <c r="M33897">
        <f t="shared" si="1059"/>
        <v>0</v>
      </c>
    </row>
    <row r="33898" spans="1:13" x14ac:dyDescent="0.3">
      <c r="A33898" s="6">
        <v>32294</v>
      </c>
      <c r="B33898" s="1"/>
      <c r="C33898" s="1" t="s">
        <v>82</v>
      </c>
      <c r="K33898">
        <f t="shared" si="1058"/>
        <v>0</v>
      </c>
      <c r="M33898">
        <f t="shared" si="1059"/>
        <v>0</v>
      </c>
    </row>
    <row r="33899" spans="1:13" x14ac:dyDescent="0.3">
      <c r="A33899" s="6">
        <v>32324</v>
      </c>
      <c r="B33899" s="1"/>
      <c r="C33899" s="1" t="s">
        <v>82</v>
      </c>
      <c r="K33899">
        <f t="shared" si="1058"/>
        <v>0</v>
      </c>
      <c r="M33899">
        <f t="shared" si="1059"/>
        <v>0</v>
      </c>
    </row>
    <row r="33900" spans="1:13" x14ac:dyDescent="0.3">
      <c r="A33900" s="6">
        <v>32353</v>
      </c>
      <c r="B33900" s="1"/>
      <c r="C33900" s="1" t="s">
        <v>82</v>
      </c>
      <c r="K33900">
        <f t="shared" si="1058"/>
        <v>0</v>
      </c>
      <c r="M33900">
        <f t="shared" si="1059"/>
        <v>0</v>
      </c>
    </row>
    <row r="33901" spans="1:13" x14ac:dyDescent="0.3">
      <c r="A33901" s="6">
        <v>32386</v>
      </c>
      <c r="B33901" s="1"/>
      <c r="C33901" s="1" t="s">
        <v>82</v>
      </c>
      <c r="K33901">
        <f t="shared" si="1058"/>
        <v>0</v>
      </c>
      <c r="M33901">
        <f t="shared" si="1059"/>
        <v>0</v>
      </c>
    </row>
    <row r="33902" spans="1:13" x14ac:dyDescent="0.3">
      <c r="A33902" s="6">
        <v>32416</v>
      </c>
      <c r="B33902" s="1"/>
      <c r="C33902" s="1" t="s">
        <v>82</v>
      </c>
      <c r="K33902">
        <f t="shared" si="1058"/>
        <v>0</v>
      </c>
      <c r="M33902">
        <f t="shared" si="1059"/>
        <v>0</v>
      </c>
    </row>
    <row r="33903" spans="1:13" x14ac:dyDescent="0.3">
      <c r="A33903" s="6">
        <v>32447</v>
      </c>
      <c r="B33903" s="1"/>
      <c r="C33903" s="1" t="s">
        <v>82</v>
      </c>
      <c r="K33903">
        <f t="shared" si="1058"/>
        <v>0</v>
      </c>
      <c r="M33903">
        <f t="shared" si="1059"/>
        <v>0</v>
      </c>
    </row>
    <row r="33904" spans="1:13" x14ac:dyDescent="0.3">
      <c r="A33904" s="6">
        <v>32477</v>
      </c>
      <c r="B33904" s="1"/>
      <c r="C33904" s="1" t="s">
        <v>82</v>
      </c>
      <c r="K33904">
        <f t="shared" si="1058"/>
        <v>0</v>
      </c>
      <c r="M33904">
        <f t="shared" si="1059"/>
        <v>0</v>
      </c>
    </row>
    <row r="33905" spans="1:13" x14ac:dyDescent="0.3">
      <c r="A33905" s="6">
        <v>32507</v>
      </c>
      <c r="B33905" s="1"/>
      <c r="C33905" s="1" t="s">
        <v>82</v>
      </c>
      <c r="K33905">
        <f t="shared" si="1058"/>
        <v>0</v>
      </c>
      <c r="M33905">
        <f t="shared" si="1059"/>
        <v>0</v>
      </c>
    </row>
    <row r="33906" spans="1:13" x14ac:dyDescent="0.3">
      <c r="A33906" s="6">
        <v>32539</v>
      </c>
      <c r="B33906" s="1"/>
      <c r="C33906" s="1" t="s">
        <v>82</v>
      </c>
      <c r="K33906">
        <f t="shared" si="1058"/>
        <v>0</v>
      </c>
      <c r="M33906">
        <f t="shared" si="1059"/>
        <v>0</v>
      </c>
    </row>
    <row r="33907" spans="1:13" x14ac:dyDescent="0.3">
      <c r="A33907" s="6">
        <v>32567</v>
      </c>
      <c r="B33907" s="1"/>
      <c r="C33907" s="1" t="s">
        <v>82</v>
      </c>
      <c r="K33907">
        <f t="shared" si="1058"/>
        <v>0</v>
      </c>
      <c r="M33907">
        <f t="shared" si="1059"/>
        <v>0</v>
      </c>
    </row>
    <row r="33908" spans="1:13" x14ac:dyDescent="0.3">
      <c r="A33908" s="6">
        <v>32598</v>
      </c>
      <c r="B33908" s="1"/>
      <c r="C33908" s="1" t="s">
        <v>82</v>
      </c>
      <c r="K33908">
        <f t="shared" si="1058"/>
        <v>0</v>
      </c>
      <c r="M33908">
        <f t="shared" si="1059"/>
        <v>0</v>
      </c>
    </row>
    <row r="33909" spans="1:13" x14ac:dyDescent="0.3">
      <c r="A33909" s="6">
        <v>32626</v>
      </c>
      <c r="B33909" s="1"/>
      <c r="C33909" s="1" t="s">
        <v>82</v>
      </c>
      <c r="K33909">
        <f t="shared" si="1058"/>
        <v>0</v>
      </c>
      <c r="M33909">
        <f t="shared" si="1059"/>
        <v>0</v>
      </c>
    </row>
    <row r="33910" spans="1:13" x14ac:dyDescent="0.3">
      <c r="A33910" s="6">
        <v>32659</v>
      </c>
      <c r="B33910" s="1"/>
      <c r="C33910" s="1" t="s">
        <v>82</v>
      </c>
      <c r="K33910">
        <f t="shared" si="1058"/>
        <v>0</v>
      </c>
      <c r="M33910">
        <f t="shared" si="1059"/>
        <v>0</v>
      </c>
    </row>
    <row r="33911" spans="1:13" x14ac:dyDescent="0.3">
      <c r="A33911" s="6">
        <v>32689</v>
      </c>
      <c r="B33911" s="1"/>
      <c r="C33911" s="1" t="s">
        <v>82</v>
      </c>
      <c r="K33911">
        <f t="shared" si="1058"/>
        <v>0</v>
      </c>
      <c r="M33911">
        <f t="shared" si="1059"/>
        <v>0</v>
      </c>
    </row>
    <row r="33912" spans="1:13" x14ac:dyDescent="0.3">
      <c r="A33912" s="6">
        <v>32720</v>
      </c>
      <c r="B33912" s="1"/>
      <c r="C33912" s="1" t="s">
        <v>82</v>
      </c>
      <c r="K33912">
        <f t="shared" si="1058"/>
        <v>0</v>
      </c>
      <c r="M33912">
        <f t="shared" si="1059"/>
        <v>0</v>
      </c>
    </row>
    <row r="33913" spans="1:13" x14ac:dyDescent="0.3">
      <c r="A33913" s="6">
        <v>32751</v>
      </c>
      <c r="B33913" s="1"/>
      <c r="C33913" s="1" t="s">
        <v>82</v>
      </c>
      <c r="K33913">
        <f t="shared" si="1058"/>
        <v>0</v>
      </c>
      <c r="M33913">
        <f t="shared" si="1059"/>
        <v>0</v>
      </c>
    </row>
    <row r="33914" spans="1:13" x14ac:dyDescent="0.3">
      <c r="A33914" s="6">
        <v>32780</v>
      </c>
      <c r="B33914" s="1"/>
      <c r="C33914" s="1" t="s">
        <v>82</v>
      </c>
      <c r="K33914">
        <f t="shared" si="1058"/>
        <v>0</v>
      </c>
      <c r="M33914">
        <f t="shared" si="1059"/>
        <v>0</v>
      </c>
    </row>
    <row r="33915" spans="1:13" x14ac:dyDescent="0.3">
      <c r="A33915" s="6">
        <v>32812</v>
      </c>
      <c r="B33915" s="1"/>
      <c r="C33915" s="1" t="s">
        <v>82</v>
      </c>
      <c r="K33915">
        <f t="shared" si="1058"/>
        <v>0</v>
      </c>
      <c r="M33915">
        <f t="shared" si="1059"/>
        <v>0</v>
      </c>
    </row>
    <row r="33916" spans="1:13" x14ac:dyDescent="0.3">
      <c r="A33916" s="6">
        <v>32842</v>
      </c>
      <c r="B33916" s="1"/>
      <c r="C33916" s="1" t="s">
        <v>82</v>
      </c>
      <c r="K33916">
        <f t="shared" si="1058"/>
        <v>0</v>
      </c>
      <c r="M33916">
        <f t="shared" si="1059"/>
        <v>0</v>
      </c>
    </row>
    <row r="33917" spans="1:13" x14ac:dyDescent="0.3">
      <c r="A33917" s="6">
        <v>32871</v>
      </c>
      <c r="B33917" s="1"/>
      <c r="C33917" s="1" t="s">
        <v>82</v>
      </c>
      <c r="K33917">
        <f t="shared" si="1058"/>
        <v>0</v>
      </c>
      <c r="M33917">
        <f t="shared" si="1059"/>
        <v>0</v>
      </c>
    </row>
    <row r="33918" spans="1:13" x14ac:dyDescent="0.3">
      <c r="A33918" s="6">
        <v>32904</v>
      </c>
      <c r="B33918" s="1"/>
      <c r="C33918" s="1" t="s">
        <v>82</v>
      </c>
      <c r="K33918">
        <f t="shared" si="1058"/>
        <v>0</v>
      </c>
      <c r="M33918">
        <f t="shared" si="1059"/>
        <v>0</v>
      </c>
    </row>
    <row r="33919" spans="1:13" x14ac:dyDescent="0.3">
      <c r="A33919" s="6">
        <v>32932</v>
      </c>
      <c r="B33919" s="1"/>
      <c r="C33919" s="1" t="s">
        <v>82</v>
      </c>
      <c r="K33919">
        <f t="shared" si="1058"/>
        <v>0</v>
      </c>
      <c r="M33919">
        <f t="shared" si="1059"/>
        <v>0</v>
      </c>
    </row>
    <row r="33920" spans="1:13" x14ac:dyDescent="0.3">
      <c r="A33920" s="6">
        <v>32962</v>
      </c>
      <c r="B33920" s="1"/>
      <c r="C33920" s="1" t="s">
        <v>82</v>
      </c>
      <c r="K33920">
        <f t="shared" si="1058"/>
        <v>0</v>
      </c>
      <c r="M33920">
        <f t="shared" si="1059"/>
        <v>0</v>
      </c>
    </row>
    <row r="33921" spans="1:13" x14ac:dyDescent="0.3">
      <c r="A33921" s="6">
        <v>32993</v>
      </c>
      <c r="B33921" s="1"/>
      <c r="C33921" s="1" t="s">
        <v>82</v>
      </c>
      <c r="K33921">
        <f t="shared" si="1058"/>
        <v>0</v>
      </c>
      <c r="M33921">
        <f t="shared" si="1059"/>
        <v>0</v>
      </c>
    </row>
    <row r="33922" spans="1:13" x14ac:dyDescent="0.3">
      <c r="A33922" s="6">
        <v>33024</v>
      </c>
      <c r="B33922" s="1"/>
      <c r="C33922" s="1" t="s">
        <v>82</v>
      </c>
      <c r="K33922">
        <f t="shared" si="1058"/>
        <v>0</v>
      </c>
      <c r="M33922">
        <f t="shared" si="1059"/>
        <v>0</v>
      </c>
    </row>
    <row r="33923" spans="1:13" x14ac:dyDescent="0.3">
      <c r="A33923" s="6">
        <v>33053</v>
      </c>
      <c r="B33923" s="1"/>
      <c r="C33923" s="1" t="s">
        <v>82</v>
      </c>
      <c r="K33923">
        <f t="shared" ref="K33923:K33986" si="1060">ABS(I33923-J33923)</f>
        <v>0</v>
      </c>
      <c r="M33923">
        <f t="shared" ref="M33923:M33986" si="1061">ABS(I33923-L33923)</f>
        <v>0</v>
      </c>
    </row>
    <row r="33924" spans="1:13" x14ac:dyDescent="0.3">
      <c r="A33924" s="6">
        <v>33085</v>
      </c>
      <c r="B33924" s="1"/>
      <c r="C33924" s="1" t="s">
        <v>82</v>
      </c>
      <c r="K33924">
        <f t="shared" si="1060"/>
        <v>0</v>
      </c>
      <c r="M33924">
        <f t="shared" si="1061"/>
        <v>0</v>
      </c>
    </row>
    <row r="33925" spans="1:13" x14ac:dyDescent="0.3">
      <c r="A33925" s="6">
        <v>33116</v>
      </c>
      <c r="B33925" s="1"/>
      <c r="C33925" s="1" t="s">
        <v>82</v>
      </c>
      <c r="K33925">
        <f t="shared" si="1060"/>
        <v>0</v>
      </c>
      <c r="M33925">
        <f t="shared" si="1061"/>
        <v>0</v>
      </c>
    </row>
    <row r="33926" spans="1:13" x14ac:dyDescent="0.3">
      <c r="A33926" s="6">
        <v>33144</v>
      </c>
      <c r="B33926" s="1"/>
      <c r="C33926" s="1" t="s">
        <v>82</v>
      </c>
      <c r="K33926">
        <f t="shared" si="1060"/>
        <v>0</v>
      </c>
      <c r="M33926">
        <f t="shared" si="1061"/>
        <v>0</v>
      </c>
    </row>
    <row r="33927" spans="1:13" x14ac:dyDescent="0.3">
      <c r="A33927" s="6">
        <v>33177</v>
      </c>
      <c r="B33927" s="1"/>
      <c r="C33927" s="1" t="s">
        <v>82</v>
      </c>
      <c r="K33927">
        <f t="shared" si="1060"/>
        <v>0</v>
      </c>
      <c r="M33927">
        <f t="shared" si="1061"/>
        <v>0</v>
      </c>
    </row>
    <row r="33928" spans="1:13" x14ac:dyDescent="0.3">
      <c r="A33928" s="6">
        <v>33207</v>
      </c>
      <c r="B33928" s="1"/>
      <c r="C33928" s="1" t="s">
        <v>82</v>
      </c>
      <c r="K33928">
        <f t="shared" si="1060"/>
        <v>0</v>
      </c>
      <c r="M33928">
        <f t="shared" si="1061"/>
        <v>0</v>
      </c>
    </row>
    <row r="33929" spans="1:13" x14ac:dyDescent="0.3">
      <c r="A33929" s="6">
        <v>33238</v>
      </c>
      <c r="B33929" s="1"/>
      <c r="C33929" s="1" t="s">
        <v>82</v>
      </c>
      <c r="K33929">
        <f t="shared" si="1060"/>
        <v>0</v>
      </c>
      <c r="M33929">
        <f t="shared" si="1061"/>
        <v>0</v>
      </c>
    </row>
    <row r="33930" spans="1:13" x14ac:dyDescent="0.3">
      <c r="A33930" s="6">
        <v>33269</v>
      </c>
      <c r="B33930" s="1"/>
      <c r="C33930" s="1" t="s">
        <v>82</v>
      </c>
      <c r="K33930">
        <f t="shared" si="1060"/>
        <v>0</v>
      </c>
      <c r="M33930">
        <f t="shared" si="1061"/>
        <v>0</v>
      </c>
    </row>
    <row r="33931" spans="1:13" x14ac:dyDescent="0.3">
      <c r="A33931" s="6">
        <v>33297</v>
      </c>
      <c r="B33931" s="1"/>
      <c r="C33931" s="1" t="s">
        <v>82</v>
      </c>
      <c r="K33931">
        <f t="shared" si="1060"/>
        <v>0</v>
      </c>
      <c r="M33931">
        <f t="shared" si="1061"/>
        <v>0</v>
      </c>
    </row>
    <row r="33932" spans="1:13" x14ac:dyDescent="0.3">
      <c r="A33932" s="6">
        <v>33326</v>
      </c>
      <c r="B33932" s="1"/>
      <c r="C33932" s="1" t="s">
        <v>82</v>
      </c>
      <c r="K33932">
        <f t="shared" si="1060"/>
        <v>0</v>
      </c>
      <c r="M33932">
        <f t="shared" si="1061"/>
        <v>0</v>
      </c>
    </row>
    <row r="33933" spans="1:13" x14ac:dyDescent="0.3">
      <c r="A33933" s="6">
        <v>33358</v>
      </c>
      <c r="B33933" s="1"/>
      <c r="C33933" s="1" t="s">
        <v>82</v>
      </c>
      <c r="K33933">
        <f t="shared" si="1060"/>
        <v>0</v>
      </c>
      <c r="M33933">
        <f t="shared" si="1061"/>
        <v>0</v>
      </c>
    </row>
    <row r="33934" spans="1:13" x14ac:dyDescent="0.3">
      <c r="A33934" s="6">
        <v>33389</v>
      </c>
      <c r="B33934" s="1"/>
      <c r="C33934" s="1" t="s">
        <v>82</v>
      </c>
      <c r="K33934">
        <f t="shared" si="1060"/>
        <v>0</v>
      </c>
      <c r="M33934">
        <f t="shared" si="1061"/>
        <v>0</v>
      </c>
    </row>
    <row r="33935" spans="1:13" x14ac:dyDescent="0.3">
      <c r="A33935" s="6">
        <v>33417</v>
      </c>
      <c r="B33935" s="1"/>
      <c r="C33935" s="1" t="s">
        <v>82</v>
      </c>
      <c r="K33935">
        <f t="shared" si="1060"/>
        <v>0</v>
      </c>
      <c r="M33935">
        <f t="shared" si="1061"/>
        <v>0</v>
      </c>
    </row>
    <row r="33936" spans="1:13" x14ac:dyDescent="0.3">
      <c r="A33936" s="6">
        <v>33450</v>
      </c>
      <c r="B33936" s="1"/>
      <c r="C33936" s="1" t="s">
        <v>82</v>
      </c>
      <c r="K33936">
        <f t="shared" si="1060"/>
        <v>0</v>
      </c>
      <c r="M33936">
        <f t="shared" si="1061"/>
        <v>0</v>
      </c>
    </row>
    <row r="33937" spans="1:13" x14ac:dyDescent="0.3">
      <c r="A33937" s="6">
        <v>33480</v>
      </c>
      <c r="B33937" s="1"/>
      <c r="C33937" s="1" t="s">
        <v>82</v>
      </c>
      <c r="K33937">
        <f t="shared" si="1060"/>
        <v>0</v>
      </c>
      <c r="M33937">
        <f t="shared" si="1061"/>
        <v>0</v>
      </c>
    </row>
    <row r="33938" spans="1:13" x14ac:dyDescent="0.3">
      <c r="A33938" s="6">
        <v>33511</v>
      </c>
      <c r="B33938" s="1"/>
      <c r="C33938" s="1" t="s">
        <v>82</v>
      </c>
      <c r="K33938">
        <f t="shared" si="1060"/>
        <v>0</v>
      </c>
      <c r="M33938">
        <f t="shared" si="1061"/>
        <v>0</v>
      </c>
    </row>
    <row r="33939" spans="1:13" x14ac:dyDescent="0.3">
      <c r="A33939" s="6">
        <v>33542</v>
      </c>
      <c r="B33939" s="1"/>
      <c r="C33939" s="1" t="s">
        <v>82</v>
      </c>
      <c r="K33939">
        <f t="shared" si="1060"/>
        <v>0</v>
      </c>
      <c r="M33939">
        <f t="shared" si="1061"/>
        <v>0</v>
      </c>
    </row>
    <row r="33940" spans="1:13" x14ac:dyDescent="0.3">
      <c r="A33940" s="6">
        <v>33571</v>
      </c>
      <c r="B33940" s="1"/>
      <c r="C33940" s="1" t="s">
        <v>82</v>
      </c>
      <c r="K33940">
        <f t="shared" si="1060"/>
        <v>0</v>
      </c>
      <c r="M33940">
        <f t="shared" si="1061"/>
        <v>0</v>
      </c>
    </row>
    <row r="33941" spans="1:13" x14ac:dyDescent="0.3">
      <c r="A33941" s="6">
        <v>33603</v>
      </c>
      <c r="B33941" s="1"/>
      <c r="C33941" s="1" t="s">
        <v>82</v>
      </c>
      <c r="K33941">
        <f t="shared" si="1060"/>
        <v>0</v>
      </c>
      <c r="M33941">
        <f t="shared" si="1061"/>
        <v>0</v>
      </c>
    </row>
    <row r="33942" spans="1:13" x14ac:dyDescent="0.3">
      <c r="A33942" s="6">
        <v>33634</v>
      </c>
      <c r="B33942" s="1"/>
      <c r="C33942" s="1" t="s">
        <v>82</v>
      </c>
      <c r="K33942">
        <f t="shared" si="1060"/>
        <v>0</v>
      </c>
      <c r="M33942">
        <f t="shared" si="1061"/>
        <v>0</v>
      </c>
    </row>
    <row r="33943" spans="1:13" x14ac:dyDescent="0.3">
      <c r="A33943" s="6">
        <v>33662</v>
      </c>
      <c r="B33943" s="1"/>
      <c r="C33943" s="1" t="s">
        <v>82</v>
      </c>
      <c r="K33943">
        <f t="shared" si="1060"/>
        <v>0</v>
      </c>
      <c r="M33943">
        <f t="shared" si="1061"/>
        <v>0</v>
      </c>
    </row>
    <row r="33944" spans="1:13" x14ac:dyDescent="0.3">
      <c r="A33944" s="6">
        <v>33694</v>
      </c>
      <c r="B33944" s="1"/>
      <c r="C33944" s="1" t="s">
        <v>82</v>
      </c>
      <c r="K33944">
        <f t="shared" si="1060"/>
        <v>0</v>
      </c>
      <c r="M33944">
        <f t="shared" si="1061"/>
        <v>0</v>
      </c>
    </row>
    <row r="33945" spans="1:13" x14ac:dyDescent="0.3">
      <c r="A33945" s="6">
        <v>33724</v>
      </c>
      <c r="B33945" s="1"/>
      <c r="C33945" s="1" t="s">
        <v>82</v>
      </c>
      <c r="K33945">
        <f t="shared" si="1060"/>
        <v>0</v>
      </c>
      <c r="M33945">
        <f t="shared" si="1061"/>
        <v>0</v>
      </c>
    </row>
    <row r="33946" spans="1:13" x14ac:dyDescent="0.3">
      <c r="A33946" s="6">
        <v>33753</v>
      </c>
      <c r="B33946" s="1"/>
      <c r="C33946" s="1" t="s">
        <v>82</v>
      </c>
      <c r="K33946">
        <f t="shared" si="1060"/>
        <v>0</v>
      </c>
      <c r="M33946">
        <f t="shared" si="1061"/>
        <v>0</v>
      </c>
    </row>
    <row r="33947" spans="1:13" x14ac:dyDescent="0.3">
      <c r="A33947" s="6">
        <v>33785</v>
      </c>
      <c r="B33947" s="1"/>
      <c r="C33947" s="1" t="s">
        <v>82</v>
      </c>
      <c r="K33947">
        <f t="shared" si="1060"/>
        <v>0</v>
      </c>
      <c r="M33947">
        <f t="shared" si="1061"/>
        <v>0</v>
      </c>
    </row>
    <row r="33948" spans="1:13" x14ac:dyDescent="0.3">
      <c r="A33948" s="6">
        <v>33816</v>
      </c>
      <c r="B33948" s="1"/>
      <c r="C33948" s="1" t="s">
        <v>82</v>
      </c>
      <c r="K33948">
        <f t="shared" si="1060"/>
        <v>0</v>
      </c>
      <c r="M33948">
        <f t="shared" si="1061"/>
        <v>0</v>
      </c>
    </row>
    <row r="33949" spans="1:13" x14ac:dyDescent="0.3">
      <c r="A33949" s="6">
        <v>33847</v>
      </c>
      <c r="B33949" s="1"/>
      <c r="C33949" s="1" t="s">
        <v>82</v>
      </c>
      <c r="K33949">
        <f t="shared" si="1060"/>
        <v>0</v>
      </c>
      <c r="M33949">
        <f t="shared" si="1061"/>
        <v>0</v>
      </c>
    </row>
    <row r="33950" spans="1:13" x14ac:dyDescent="0.3">
      <c r="A33950" s="6">
        <v>33877</v>
      </c>
      <c r="B33950" s="1"/>
      <c r="C33950" s="1" t="s">
        <v>82</v>
      </c>
      <c r="K33950">
        <f t="shared" si="1060"/>
        <v>0</v>
      </c>
      <c r="M33950">
        <f t="shared" si="1061"/>
        <v>0</v>
      </c>
    </row>
    <row r="33951" spans="1:13" x14ac:dyDescent="0.3">
      <c r="A33951" s="6">
        <v>33907</v>
      </c>
      <c r="B33951" s="1"/>
      <c r="C33951" s="1" t="s">
        <v>82</v>
      </c>
      <c r="K33951">
        <f t="shared" si="1060"/>
        <v>0</v>
      </c>
      <c r="M33951">
        <f t="shared" si="1061"/>
        <v>0</v>
      </c>
    </row>
    <row r="33952" spans="1:13" x14ac:dyDescent="0.3">
      <c r="A33952" s="6">
        <v>33938</v>
      </c>
      <c r="B33952" s="1"/>
      <c r="C33952" s="1" t="s">
        <v>82</v>
      </c>
      <c r="K33952">
        <f t="shared" si="1060"/>
        <v>0</v>
      </c>
      <c r="M33952">
        <f t="shared" si="1061"/>
        <v>0</v>
      </c>
    </row>
    <row r="33953" spans="1:13" x14ac:dyDescent="0.3">
      <c r="A33953" s="6">
        <v>33969</v>
      </c>
      <c r="B33953" s="1"/>
      <c r="C33953" s="1" t="s">
        <v>82</v>
      </c>
      <c r="F33953">
        <v>9</v>
      </c>
      <c r="G33953">
        <v>9</v>
      </c>
      <c r="H33953">
        <v>9</v>
      </c>
      <c r="I33953">
        <v>9</v>
      </c>
      <c r="J33953">
        <v>9</v>
      </c>
      <c r="K33953">
        <f t="shared" si="1060"/>
        <v>0</v>
      </c>
      <c r="L33953">
        <v>9</v>
      </c>
      <c r="M33953">
        <f t="shared" si="1061"/>
        <v>0</v>
      </c>
    </row>
    <row r="33954" spans="1:13" x14ac:dyDescent="0.3">
      <c r="A33954" s="6">
        <v>33998</v>
      </c>
      <c r="B33954" s="1"/>
      <c r="C33954" s="1" t="s">
        <v>82</v>
      </c>
      <c r="F33954">
        <v>9</v>
      </c>
      <c r="G33954">
        <v>9</v>
      </c>
      <c r="H33954">
        <v>9</v>
      </c>
      <c r="I33954">
        <v>9</v>
      </c>
      <c r="J33954">
        <v>9</v>
      </c>
      <c r="K33954">
        <f t="shared" si="1060"/>
        <v>0</v>
      </c>
      <c r="L33954">
        <v>9</v>
      </c>
      <c r="M33954">
        <f t="shared" si="1061"/>
        <v>0</v>
      </c>
    </row>
    <row r="33955" spans="1:13" x14ac:dyDescent="0.3">
      <c r="A33955" s="6">
        <v>34026</v>
      </c>
      <c r="B33955" s="1"/>
      <c r="C33955" s="1" t="s">
        <v>82</v>
      </c>
      <c r="F33955">
        <v>9</v>
      </c>
      <c r="G33955">
        <v>9</v>
      </c>
      <c r="H33955">
        <v>9</v>
      </c>
      <c r="I33955">
        <v>9</v>
      </c>
      <c r="J33955">
        <v>9</v>
      </c>
      <c r="K33955">
        <f t="shared" si="1060"/>
        <v>0</v>
      </c>
      <c r="L33955">
        <v>9</v>
      </c>
      <c r="M33955">
        <f t="shared" si="1061"/>
        <v>0</v>
      </c>
    </row>
    <row r="33956" spans="1:13" x14ac:dyDescent="0.3">
      <c r="A33956" s="6">
        <v>34059</v>
      </c>
      <c r="B33956" s="1"/>
      <c r="C33956" s="1" t="s">
        <v>82</v>
      </c>
      <c r="F33956">
        <v>9</v>
      </c>
      <c r="G33956">
        <v>9</v>
      </c>
      <c r="H33956">
        <v>9</v>
      </c>
      <c r="I33956">
        <v>9</v>
      </c>
      <c r="J33956">
        <v>9</v>
      </c>
      <c r="K33956">
        <f t="shared" si="1060"/>
        <v>0</v>
      </c>
      <c r="L33956">
        <v>9</v>
      </c>
      <c r="M33956">
        <f t="shared" si="1061"/>
        <v>0</v>
      </c>
    </row>
    <row r="33957" spans="1:13" x14ac:dyDescent="0.3">
      <c r="A33957" s="6">
        <v>34089</v>
      </c>
      <c r="B33957" s="1"/>
      <c r="C33957" s="1" t="s">
        <v>82</v>
      </c>
      <c r="F33957">
        <v>9</v>
      </c>
      <c r="G33957">
        <v>9</v>
      </c>
      <c r="H33957">
        <v>9</v>
      </c>
      <c r="I33957">
        <v>9</v>
      </c>
      <c r="J33957">
        <v>9</v>
      </c>
      <c r="K33957">
        <f t="shared" si="1060"/>
        <v>0</v>
      </c>
      <c r="L33957">
        <v>9</v>
      </c>
      <c r="M33957">
        <f t="shared" si="1061"/>
        <v>0</v>
      </c>
    </row>
    <row r="33958" spans="1:13" x14ac:dyDescent="0.3">
      <c r="A33958" s="6">
        <v>34120</v>
      </c>
      <c r="B33958" s="1"/>
      <c r="C33958" s="1" t="s">
        <v>82</v>
      </c>
      <c r="F33958">
        <v>9</v>
      </c>
      <c r="G33958">
        <v>9</v>
      </c>
      <c r="H33958">
        <v>9</v>
      </c>
      <c r="I33958">
        <v>9</v>
      </c>
      <c r="J33958">
        <v>9</v>
      </c>
      <c r="K33958">
        <f t="shared" si="1060"/>
        <v>0</v>
      </c>
      <c r="L33958">
        <v>9</v>
      </c>
      <c r="M33958">
        <f t="shared" si="1061"/>
        <v>0</v>
      </c>
    </row>
    <row r="33959" spans="1:13" x14ac:dyDescent="0.3">
      <c r="A33959" s="6">
        <v>34150</v>
      </c>
      <c r="B33959" s="1"/>
      <c r="C33959" s="1" t="s">
        <v>82</v>
      </c>
      <c r="F33959">
        <v>9</v>
      </c>
      <c r="G33959">
        <v>9</v>
      </c>
      <c r="H33959">
        <v>9</v>
      </c>
      <c r="I33959">
        <v>9</v>
      </c>
      <c r="J33959">
        <v>9</v>
      </c>
      <c r="K33959">
        <f t="shared" si="1060"/>
        <v>0</v>
      </c>
      <c r="L33959">
        <v>9</v>
      </c>
      <c r="M33959">
        <f t="shared" si="1061"/>
        <v>0</v>
      </c>
    </row>
    <row r="33960" spans="1:13" x14ac:dyDescent="0.3">
      <c r="A33960" s="6">
        <v>34180</v>
      </c>
      <c r="B33960" s="1"/>
      <c r="C33960" s="1" t="s">
        <v>82</v>
      </c>
      <c r="F33960">
        <v>9</v>
      </c>
      <c r="G33960">
        <v>9</v>
      </c>
      <c r="H33960">
        <v>9</v>
      </c>
      <c r="I33960">
        <v>9</v>
      </c>
      <c r="J33960">
        <v>9</v>
      </c>
      <c r="K33960">
        <f t="shared" si="1060"/>
        <v>0</v>
      </c>
      <c r="L33960">
        <v>9</v>
      </c>
      <c r="M33960">
        <f t="shared" si="1061"/>
        <v>0</v>
      </c>
    </row>
    <row r="33961" spans="1:13" x14ac:dyDescent="0.3">
      <c r="A33961" s="6">
        <v>34212</v>
      </c>
      <c r="B33961" s="1"/>
      <c r="C33961" s="1" t="s">
        <v>82</v>
      </c>
      <c r="F33961">
        <v>9</v>
      </c>
      <c r="G33961">
        <v>9</v>
      </c>
      <c r="H33961">
        <v>9</v>
      </c>
      <c r="I33961">
        <v>9</v>
      </c>
      <c r="J33961">
        <v>9</v>
      </c>
      <c r="K33961">
        <f t="shared" si="1060"/>
        <v>0</v>
      </c>
      <c r="L33961">
        <v>9</v>
      </c>
      <c r="M33961">
        <f t="shared" si="1061"/>
        <v>0</v>
      </c>
    </row>
    <row r="33962" spans="1:13" x14ac:dyDescent="0.3">
      <c r="A33962" s="6">
        <v>34242</v>
      </c>
      <c r="B33962" s="1"/>
      <c r="C33962" s="1" t="s">
        <v>82</v>
      </c>
      <c r="F33962">
        <v>9</v>
      </c>
      <c r="G33962">
        <v>9</v>
      </c>
      <c r="H33962">
        <v>9</v>
      </c>
      <c r="I33962">
        <v>9</v>
      </c>
      <c r="J33962">
        <v>9</v>
      </c>
      <c r="K33962">
        <f t="shared" si="1060"/>
        <v>0</v>
      </c>
      <c r="L33962">
        <v>9</v>
      </c>
      <c r="M33962">
        <f t="shared" si="1061"/>
        <v>0</v>
      </c>
    </row>
    <row r="33963" spans="1:13" x14ac:dyDescent="0.3">
      <c r="A33963" s="6">
        <v>34271</v>
      </c>
      <c r="B33963" s="1"/>
      <c r="C33963" s="1" t="s">
        <v>82</v>
      </c>
      <c r="F33963">
        <v>9</v>
      </c>
      <c r="G33963">
        <v>9</v>
      </c>
      <c r="H33963">
        <v>9</v>
      </c>
      <c r="I33963">
        <v>9</v>
      </c>
      <c r="J33963">
        <v>9</v>
      </c>
      <c r="K33963">
        <f t="shared" si="1060"/>
        <v>0</v>
      </c>
      <c r="L33963">
        <v>9</v>
      </c>
      <c r="M33963">
        <f t="shared" si="1061"/>
        <v>0</v>
      </c>
    </row>
    <row r="33964" spans="1:13" x14ac:dyDescent="0.3">
      <c r="A33964" s="6">
        <v>34303</v>
      </c>
      <c r="B33964" s="1"/>
      <c r="C33964" s="1" t="s">
        <v>82</v>
      </c>
      <c r="F33964">
        <v>9</v>
      </c>
      <c r="G33964">
        <v>9</v>
      </c>
      <c r="H33964">
        <v>9</v>
      </c>
      <c r="I33964">
        <v>9</v>
      </c>
      <c r="J33964">
        <v>9</v>
      </c>
      <c r="K33964">
        <f t="shared" si="1060"/>
        <v>0</v>
      </c>
      <c r="L33964">
        <v>9</v>
      </c>
      <c r="M33964">
        <f t="shared" si="1061"/>
        <v>0</v>
      </c>
    </row>
    <row r="33965" spans="1:13" x14ac:dyDescent="0.3">
      <c r="A33965" s="6">
        <v>34334</v>
      </c>
      <c r="B33965" s="1"/>
      <c r="C33965" s="1" t="s">
        <v>82</v>
      </c>
      <c r="F33965">
        <v>9</v>
      </c>
      <c r="G33965">
        <v>9</v>
      </c>
      <c r="H33965">
        <v>9</v>
      </c>
      <c r="I33965">
        <v>9</v>
      </c>
      <c r="J33965">
        <v>9</v>
      </c>
      <c r="K33965">
        <f t="shared" si="1060"/>
        <v>0</v>
      </c>
      <c r="L33965">
        <v>9</v>
      </c>
      <c r="M33965">
        <f t="shared" si="1061"/>
        <v>0</v>
      </c>
    </row>
    <row r="33966" spans="1:13" x14ac:dyDescent="0.3">
      <c r="A33966" s="6">
        <v>34365</v>
      </c>
      <c r="B33966" s="1" t="s">
        <v>10</v>
      </c>
      <c r="C33966" s="1" t="s">
        <v>82</v>
      </c>
      <c r="F33966">
        <v>9</v>
      </c>
      <c r="G33966">
        <v>9</v>
      </c>
      <c r="H33966">
        <v>9</v>
      </c>
      <c r="I33966">
        <v>9</v>
      </c>
      <c r="J33966">
        <v>9</v>
      </c>
      <c r="K33966">
        <f t="shared" si="1060"/>
        <v>0</v>
      </c>
      <c r="L33966">
        <v>9</v>
      </c>
      <c r="M33966">
        <f t="shared" si="1061"/>
        <v>0</v>
      </c>
    </row>
    <row r="33967" spans="1:13" x14ac:dyDescent="0.3">
      <c r="A33967" s="6">
        <v>34393</v>
      </c>
      <c r="B33967" s="1" t="s">
        <v>10</v>
      </c>
      <c r="C33967" s="1" t="s">
        <v>82</v>
      </c>
      <c r="F33967">
        <v>9</v>
      </c>
      <c r="G33967">
        <v>9</v>
      </c>
      <c r="H33967">
        <v>9</v>
      </c>
      <c r="I33967">
        <v>9</v>
      </c>
      <c r="J33967">
        <v>9</v>
      </c>
      <c r="K33967">
        <f t="shared" si="1060"/>
        <v>0</v>
      </c>
      <c r="L33967">
        <v>9</v>
      </c>
      <c r="M33967">
        <f t="shared" si="1061"/>
        <v>0</v>
      </c>
    </row>
    <row r="33968" spans="1:13" x14ac:dyDescent="0.3">
      <c r="A33968" s="6">
        <v>34424</v>
      </c>
      <c r="B33968" s="1" t="s">
        <v>10</v>
      </c>
      <c r="C33968" s="1" t="s">
        <v>82</v>
      </c>
      <c r="F33968">
        <v>9</v>
      </c>
      <c r="G33968">
        <v>9</v>
      </c>
      <c r="H33968">
        <v>9</v>
      </c>
      <c r="I33968">
        <v>9</v>
      </c>
      <c r="J33968">
        <v>9</v>
      </c>
      <c r="K33968">
        <f t="shared" si="1060"/>
        <v>0</v>
      </c>
      <c r="L33968">
        <v>9</v>
      </c>
      <c r="M33968">
        <f t="shared" si="1061"/>
        <v>0</v>
      </c>
    </row>
    <row r="33969" spans="1:13" x14ac:dyDescent="0.3">
      <c r="A33969" s="6">
        <v>34453</v>
      </c>
      <c r="B33969" s="1" t="s">
        <v>10</v>
      </c>
      <c r="C33969" s="1" t="s">
        <v>82</v>
      </c>
      <c r="F33969">
        <v>9</v>
      </c>
      <c r="G33969">
        <v>9</v>
      </c>
      <c r="H33969">
        <v>9</v>
      </c>
      <c r="I33969">
        <v>9</v>
      </c>
      <c r="J33969">
        <v>9</v>
      </c>
      <c r="K33969">
        <f t="shared" si="1060"/>
        <v>0</v>
      </c>
      <c r="L33969">
        <v>9</v>
      </c>
      <c r="M33969">
        <f t="shared" si="1061"/>
        <v>0</v>
      </c>
    </row>
    <row r="33970" spans="1:13" x14ac:dyDescent="0.3">
      <c r="A33970" s="6">
        <v>34485</v>
      </c>
      <c r="B33970" s="1" t="s">
        <v>10</v>
      </c>
      <c r="C33970" s="1" t="s">
        <v>82</v>
      </c>
      <c r="F33970">
        <v>9</v>
      </c>
      <c r="G33970">
        <v>9</v>
      </c>
      <c r="H33970">
        <v>9</v>
      </c>
      <c r="I33970">
        <v>9</v>
      </c>
      <c r="J33970">
        <v>9</v>
      </c>
      <c r="K33970">
        <f t="shared" si="1060"/>
        <v>0</v>
      </c>
      <c r="L33970">
        <v>9</v>
      </c>
      <c r="M33970">
        <f t="shared" si="1061"/>
        <v>0</v>
      </c>
    </row>
    <row r="33971" spans="1:13" x14ac:dyDescent="0.3">
      <c r="A33971" s="6">
        <v>34515</v>
      </c>
      <c r="B33971" s="1" t="s">
        <v>10</v>
      </c>
      <c r="C33971" s="1" t="s">
        <v>82</v>
      </c>
      <c r="F33971">
        <v>9</v>
      </c>
      <c r="G33971">
        <v>9</v>
      </c>
      <c r="H33971">
        <v>9</v>
      </c>
      <c r="I33971">
        <v>9</v>
      </c>
      <c r="J33971">
        <v>9</v>
      </c>
      <c r="K33971">
        <f t="shared" si="1060"/>
        <v>0</v>
      </c>
      <c r="L33971">
        <v>9</v>
      </c>
      <c r="M33971">
        <f t="shared" si="1061"/>
        <v>0</v>
      </c>
    </row>
    <row r="33972" spans="1:13" x14ac:dyDescent="0.3">
      <c r="A33972" s="6">
        <v>34544</v>
      </c>
      <c r="B33972" s="1" t="s">
        <v>10</v>
      </c>
      <c r="C33972" s="1" t="s">
        <v>82</v>
      </c>
      <c r="F33972">
        <v>9</v>
      </c>
      <c r="G33972">
        <v>9</v>
      </c>
      <c r="H33972">
        <v>9</v>
      </c>
      <c r="I33972">
        <v>9</v>
      </c>
      <c r="J33972">
        <v>9</v>
      </c>
      <c r="K33972">
        <f t="shared" si="1060"/>
        <v>0</v>
      </c>
      <c r="L33972">
        <v>9</v>
      </c>
      <c r="M33972">
        <f t="shared" si="1061"/>
        <v>0</v>
      </c>
    </row>
    <row r="33973" spans="1:13" x14ac:dyDescent="0.3">
      <c r="A33973" s="6">
        <v>34577</v>
      </c>
      <c r="B33973" s="1" t="s">
        <v>10</v>
      </c>
      <c r="C33973" s="1" t="s">
        <v>82</v>
      </c>
      <c r="F33973">
        <v>9</v>
      </c>
      <c r="G33973">
        <v>9</v>
      </c>
      <c r="H33973">
        <v>9</v>
      </c>
      <c r="I33973">
        <v>9</v>
      </c>
      <c r="J33973">
        <v>9</v>
      </c>
      <c r="K33973">
        <f t="shared" si="1060"/>
        <v>0</v>
      </c>
      <c r="L33973">
        <v>9</v>
      </c>
      <c r="M33973">
        <f t="shared" si="1061"/>
        <v>0</v>
      </c>
    </row>
    <row r="33974" spans="1:13" x14ac:dyDescent="0.3">
      <c r="A33974" s="6">
        <v>34607</v>
      </c>
      <c r="B33974" s="1" t="s">
        <v>10</v>
      </c>
      <c r="C33974" s="1" t="s">
        <v>82</v>
      </c>
      <c r="F33974">
        <v>9</v>
      </c>
      <c r="G33974">
        <v>9</v>
      </c>
      <c r="H33974">
        <v>9</v>
      </c>
      <c r="I33974">
        <v>9</v>
      </c>
      <c r="J33974">
        <v>9</v>
      </c>
      <c r="K33974">
        <f t="shared" si="1060"/>
        <v>0</v>
      </c>
      <c r="L33974">
        <v>9</v>
      </c>
      <c r="M33974">
        <f t="shared" si="1061"/>
        <v>0</v>
      </c>
    </row>
    <row r="33975" spans="1:13" x14ac:dyDescent="0.3">
      <c r="A33975" s="6">
        <v>34638</v>
      </c>
      <c r="B33975" s="1" t="s">
        <v>10</v>
      </c>
      <c r="C33975" s="1" t="s">
        <v>82</v>
      </c>
      <c r="F33975">
        <v>9</v>
      </c>
      <c r="G33975">
        <v>9</v>
      </c>
      <c r="H33975">
        <v>9</v>
      </c>
      <c r="I33975">
        <v>9</v>
      </c>
      <c r="J33975">
        <v>9</v>
      </c>
      <c r="K33975">
        <f t="shared" si="1060"/>
        <v>0</v>
      </c>
      <c r="L33975">
        <v>9</v>
      </c>
      <c r="M33975">
        <f t="shared" si="1061"/>
        <v>0</v>
      </c>
    </row>
    <row r="33976" spans="1:13" x14ac:dyDescent="0.3">
      <c r="A33976" s="6">
        <v>34668</v>
      </c>
      <c r="B33976" s="1" t="s">
        <v>10</v>
      </c>
      <c r="C33976" s="1" t="s">
        <v>82</v>
      </c>
      <c r="F33976">
        <v>9</v>
      </c>
      <c r="G33976">
        <v>9</v>
      </c>
      <c r="H33976">
        <v>9</v>
      </c>
      <c r="I33976">
        <v>9</v>
      </c>
      <c r="J33976">
        <v>9</v>
      </c>
      <c r="K33976">
        <f t="shared" si="1060"/>
        <v>0</v>
      </c>
      <c r="L33976">
        <v>9</v>
      </c>
      <c r="M33976">
        <f t="shared" si="1061"/>
        <v>0</v>
      </c>
    </row>
    <row r="33977" spans="1:13" x14ac:dyDescent="0.3">
      <c r="A33977" s="6">
        <v>34698</v>
      </c>
      <c r="B33977" s="1" t="s">
        <v>10</v>
      </c>
      <c r="C33977" s="1" t="s">
        <v>82</v>
      </c>
      <c r="F33977">
        <v>9</v>
      </c>
      <c r="G33977">
        <v>9</v>
      </c>
      <c r="H33977">
        <v>9</v>
      </c>
      <c r="I33977">
        <v>9</v>
      </c>
      <c r="J33977">
        <v>9</v>
      </c>
      <c r="K33977">
        <f t="shared" si="1060"/>
        <v>0</v>
      </c>
      <c r="L33977">
        <v>9</v>
      </c>
      <c r="M33977">
        <f t="shared" si="1061"/>
        <v>0</v>
      </c>
    </row>
    <row r="33978" spans="1:13" x14ac:dyDescent="0.3">
      <c r="A33978" s="6">
        <v>34730</v>
      </c>
      <c r="B33978" s="1" t="s">
        <v>10</v>
      </c>
      <c r="C33978" s="1" t="s">
        <v>82</v>
      </c>
      <c r="F33978">
        <v>9</v>
      </c>
      <c r="G33978">
        <v>9</v>
      </c>
      <c r="H33978">
        <v>9</v>
      </c>
      <c r="I33978">
        <v>9</v>
      </c>
      <c r="J33978">
        <v>9</v>
      </c>
      <c r="K33978">
        <f t="shared" si="1060"/>
        <v>0</v>
      </c>
      <c r="L33978">
        <v>9</v>
      </c>
      <c r="M33978">
        <f t="shared" si="1061"/>
        <v>0</v>
      </c>
    </row>
    <row r="33979" spans="1:13" x14ac:dyDescent="0.3">
      <c r="A33979" s="6">
        <v>34758</v>
      </c>
      <c r="B33979" s="1" t="s">
        <v>10</v>
      </c>
      <c r="C33979" s="1" t="s">
        <v>82</v>
      </c>
      <c r="F33979">
        <v>9</v>
      </c>
      <c r="G33979">
        <v>9</v>
      </c>
      <c r="H33979">
        <v>9</v>
      </c>
      <c r="I33979">
        <v>9</v>
      </c>
      <c r="J33979">
        <v>9</v>
      </c>
      <c r="K33979">
        <f t="shared" si="1060"/>
        <v>0</v>
      </c>
      <c r="L33979">
        <v>9</v>
      </c>
      <c r="M33979">
        <f t="shared" si="1061"/>
        <v>0</v>
      </c>
    </row>
    <row r="33980" spans="1:13" x14ac:dyDescent="0.3">
      <c r="A33980" s="6">
        <v>34789</v>
      </c>
      <c r="B33980" s="1" t="s">
        <v>10</v>
      </c>
      <c r="C33980" s="1" t="s">
        <v>82</v>
      </c>
      <c r="F33980">
        <v>10</v>
      </c>
      <c r="G33980">
        <v>10</v>
      </c>
      <c r="H33980">
        <v>10</v>
      </c>
      <c r="I33980">
        <v>10</v>
      </c>
      <c r="J33980">
        <v>10</v>
      </c>
      <c r="K33980">
        <f t="shared" si="1060"/>
        <v>0</v>
      </c>
      <c r="L33980">
        <v>10</v>
      </c>
      <c r="M33980">
        <f t="shared" si="1061"/>
        <v>0</v>
      </c>
    </row>
    <row r="33981" spans="1:13" x14ac:dyDescent="0.3">
      <c r="A33981" s="6">
        <v>34817</v>
      </c>
      <c r="B33981" s="1" t="s">
        <v>10</v>
      </c>
      <c r="C33981" s="1" t="s">
        <v>82</v>
      </c>
      <c r="F33981">
        <v>10</v>
      </c>
      <c r="G33981">
        <v>10</v>
      </c>
      <c r="H33981">
        <v>10</v>
      </c>
      <c r="I33981">
        <v>10</v>
      </c>
      <c r="J33981">
        <v>10</v>
      </c>
      <c r="K33981">
        <f t="shared" si="1060"/>
        <v>0</v>
      </c>
      <c r="L33981">
        <v>10</v>
      </c>
      <c r="M33981">
        <f t="shared" si="1061"/>
        <v>0</v>
      </c>
    </row>
    <row r="33982" spans="1:13" x14ac:dyDescent="0.3">
      <c r="A33982" s="6">
        <v>34850</v>
      </c>
      <c r="B33982" s="1" t="s">
        <v>10</v>
      </c>
      <c r="C33982" s="1" t="s">
        <v>82</v>
      </c>
      <c r="F33982">
        <v>10</v>
      </c>
      <c r="G33982">
        <v>10</v>
      </c>
      <c r="H33982">
        <v>10</v>
      </c>
      <c r="I33982">
        <v>10</v>
      </c>
      <c r="J33982">
        <v>10</v>
      </c>
      <c r="K33982">
        <f t="shared" si="1060"/>
        <v>0</v>
      </c>
      <c r="L33982">
        <v>10</v>
      </c>
      <c r="M33982">
        <f t="shared" si="1061"/>
        <v>0</v>
      </c>
    </row>
    <row r="33983" spans="1:13" x14ac:dyDescent="0.3">
      <c r="A33983" s="6">
        <v>34880</v>
      </c>
      <c r="B33983" s="1" t="s">
        <v>10</v>
      </c>
      <c r="C33983" s="1" t="s">
        <v>82</v>
      </c>
      <c r="F33983">
        <v>10</v>
      </c>
      <c r="G33983">
        <v>10</v>
      </c>
      <c r="H33983">
        <v>10</v>
      </c>
      <c r="I33983">
        <v>10</v>
      </c>
      <c r="J33983">
        <v>10</v>
      </c>
      <c r="K33983">
        <f t="shared" si="1060"/>
        <v>0</v>
      </c>
      <c r="L33983">
        <v>10</v>
      </c>
      <c r="M33983">
        <f t="shared" si="1061"/>
        <v>0</v>
      </c>
    </row>
    <row r="33984" spans="1:13" x14ac:dyDescent="0.3">
      <c r="A33984" s="6">
        <v>34911</v>
      </c>
      <c r="B33984" s="1" t="s">
        <v>10</v>
      </c>
      <c r="C33984" s="1" t="s">
        <v>82</v>
      </c>
      <c r="F33984">
        <v>10</v>
      </c>
      <c r="G33984">
        <v>10</v>
      </c>
      <c r="H33984">
        <v>10</v>
      </c>
      <c r="I33984">
        <v>10</v>
      </c>
      <c r="J33984">
        <v>10</v>
      </c>
      <c r="K33984">
        <f t="shared" si="1060"/>
        <v>0</v>
      </c>
      <c r="L33984">
        <v>10</v>
      </c>
      <c r="M33984">
        <f t="shared" si="1061"/>
        <v>0</v>
      </c>
    </row>
    <row r="33985" spans="1:13" x14ac:dyDescent="0.3">
      <c r="A33985" s="6">
        <v>34942</v>
      </c>
      <c r="B33985" s="1" t="s">
        <v>10</v>
      </c>
      <c r="C33985" s="1" t="s">
        <v>82</v>
      </c>
      <c r="F33985">
        <v>10</v>
      </c>
      <c r="G33985">
        <v>10</v>
      </c>
      <c r="H33985">
        <v>10</v>
      </c>
      <c r="I33985">
        <v>10</v>
      </c>
      <c r="J33985">
        <v>10</v>
      </c>
      <c r="K33985">
        <f t="shared" si="1060"/>
        <v>0</v>
      </c>
      <c r="L33985">
        <v>10</v>
      </c>
      <c r="M33985">
        <f t="shared" si="1061"/>
        <v>0</v>
      </c>
    </row>
    <row r="33986" spans="1:13" x14ac:dyDescent="0.3">
      <c r="A33986" s="6">
        <v>34971</v>
      </c>
      <c r="B33986" s="1" t="s">
        <v>10</v>
      </c>
      <c r="C33986" s="1" t="s">
        <v>82</v>
      </c>
      <c r="F33986">
        <v>10</v>
      </c>
      <c r="G33986">
        <v>10</v>
      </c>
      <c r="H33986">
        <v>10</v>
      </c>
      <c r="I33986">
        <v>10</v>
      </c>
      <c r="J33986">
        <v>10</v>
      </c>
      <c r="K33986">
        <f t="shared" si="1060"/>
        <v>0</v>
      </c>
      <c r="L33986">
        <v>10</v>
      </c>
      <c r="M33986">
        <f t="shared" si="1061"/>
        <v>0</v>
      </c>
    </row>
    <row r="33987" spans="1:13" x14ac:dyDescent="0.3">
      <c r="A33987" s="6">
        <v>35003</v>
      </c>
      <c r="B33987" s="1" t="s">
        <v>10</v>
      </c>
      <c r="C33987" s="1" t="s">
        <v>82</v>
      </c>
      <c r="F33987">
        <v>10</v>
      </c>
      <c r="G33987">
        <v>10</v>
      </c>
      <c r="H33987">
        <v>10</v>
      </c>
      <c r="I33987">
        <v>10</v>
      </c>
      <c r="J33987">
        <v>10</v>
      </c>
      <c r="K33987">
        <f t="shared" ref="K33987:K34050" si="1062">ABS(I33987-J33987)</f>
        <v>0</v>
      </c>
      <c r="L33987">
        <v>10</v>
      </c>
      <c r="M33987">
        <f t="shared" ref="M33987:M34050" si="1063">ABS(I33987-L33987)</f>
        <v>0</v>
      </c>
    </row>
    <row r="33988" spans="1:13" x14ac:dyDescent="0.3">
      <c r="A33988" s="6">
        <v>35033</v>
      </c>
      <c r="B33988" s="1" t="s">
        <v>10</v>
      </c>
      <c r="C33988" s="1" t="s">
        <v>82</v>
      </c>
      <c r="F33988">
        <v>10</v>
      </c>
      <c r="G33988">
        <v>10</v>
      </c>
      <c r="H33988">
        <v>10</v>
      </c>
      <c r="I33988">
        <v>10</v>
      </c>
      <c r="J33988">
        <v>10</v>
      </c>
      <c r="K33988">
        <f t="shared" si="1062"/>
        <v>0</v>
      </c>
      <c r="L33988">
        <v>10</v>
      </c>
      <c r="M33988">
        <f t="shared" si="1063"/>
        <v>0</v>
      </c>
    </row>
    <row r="33989" spans="1:13" x14ac:dyDescent="0.3">
      <c r="A33989" s="6">
        <v>35062</v>
      </c>
      <c r="B33989" s="1" t="s">
        <v>10</v>
      </c>
      <c r="C33989" s="1" t="s">
        <v>82</v>
      </c>
      <c r="F33989">
        <v>10</v>
      </c>
      <c r="G33989">
        <v>10</v>
      </c>
      <c r="H33989">
        <v>10</v>
      </c>
      <c r="I33989">
        <v>10</v>
      </c>
      <c r="J33989">
        <v>10</v>
      </c>
      <c r="K33989">
        <f t="shared" si="1062"/>
        <v>0</v>
      </c>
      <c r="L33989">
        <v>10</v>
      </c>
      <c r="M33989">
        <f t="shared" si="1063"/>
        <v>0</v>
      </c>
    </row>
    <row r="33990" spans="1:13" x14ac:dyDescent="0.3">
      <c r="A33990" s="6">
        <v>35095</v>
      </c>
      <c r="B33990" s="1" t="s">
        <v>10</v>
      </c>
      <c r="C33990" s="1" t="s">
        <v>82</v>
      </c>
      <c r="F33990">
        <v>10</v>
      </c>
      <c r="G33990">
        <v>10</v>
      </c>
      <c r="H33990">
        <v>10</v>
      </c>
      <c r="I33990">
        <v>10</v>
      </c>
      <c r="J33990">
        <v>10</v>
      </c>
      <c r="K33990">
        <f t="shared" si="1062"/>
        <v>0</v>
      </c>
      <c r="L33990">
        <v>10</v>
      </c>
      <c r="M33990">
        <f t="shared" si="1063"/>
        <v>0</v>
      </c>
    </row>
    <row r="33991" spans="1:13" x14ac:dyDescent="0.3">
      <c r="A33991" s="6">
        <v>35124</v>
      </c>
      <c r="B33991" s="1" t="s">
        <v>10</v>
      </c>
      <c r="C33991" s="1" t="s">
        <v>82</v>
      </c>
      <c r="F33991">
        <v>10</v>
      </c>
      <c r="G33991">
        <v>10</v>
      </c>
      <c r="H33991">
        <v>10</v>
      </c>
      <c r="I33991">
        <v>10</v>
      </c>
      <c r="J33991">
        <v>10</v>
      </c>
      <c r="K33991">
        <f t="shared" si="1062"/>
        <v>0</v>
      </c>
      <c r="L33991">
        <v>10</v>
      </c>
      <c r="M33991">
        <f t="shared" si="1063"/>
        <v>0</v>
      </c>
    </row>
    <row r="33992" spans="1:13" x14ac:dyDescent="0.3">
      <c r="A33992" s="6">
        <v>35153</v>
      </c>
      <c r="B33992" s="1" t="s">
        <v>10</v>
      </c>
      <c r="C33992" s="1" t="s">
        <v>82</v>
      </c>
      <c r="F33992">
        <v>10</v>
      </c>
      <c r="G33992">
        <v>10</v>
      </c>
      <c r="H33992">
        <v>10</v>
      </c>
      <c r="I33992">
        <v>10</v>
      </c>
      <c r="J33992">
        <v>10</v>
      </c>
      <c r="K33992">
        <f t="shared" si="1062"/>
        <v>0</v>
      </c>
      <c r="L33992">
        <v>10</v>
      </c>
      <c r="M33992">
        <f t="shared" si="1063"/>
        <v>0</v>
      </c>
    </row>
    <row r="33993" spans="1:13" x14ac:dyDescent="0.3">
      <c r="A33993" s="6">
        <v>35185</v>
      </c>
      <c r="B33993" s="1" t="s">
        <v>10</v>
      </c>
      <c r="C33993" s="1" t="s">
        <v>82</v>
      </c>
      <c r="F33993">
        <v>10</v>
      </c>
      <c r="G33993">
        <v>10</v>
      </c>
      <c r="H33993">
        <v>10</v>
      </c>
      <c r="I33993">
        <v>10</v>
      </c>
      <c r="J33993">
        <v>10</v>
      </c>
      <c r="K33993">
        <f t="shared" si="1062"/>
        <v>0</v>
      </c>
      <c r="L33993">
        <v>10</v>
      </c>
      <c r="M33993">
        <f t="shared" si="1063"/>
        <v>0</v>
      </c>
    </row>
    <row r="33994" spans="1:13" x14ac:dyDescent="0.3">
      <c r="A33994" s="6">
        <v>35216</v>
      </c>
      <c r="B33994" s="1" t="s">
        <v>10</v>
      </c>
      <c r="C33994" s="1" t="s">
        <v>82</v>
      </c>
      <c r="F33994">
        <v>10</v>
      </c>
      <c r="G33994">
        <v>10</v>
      </c>
      <c r="H33994">
        <v>10</v>
      </c>
      <c r="I33994">
        <v>10</v>
      </c>
      <c r="J33994">
        <v>10</v>
      </c>
      <c r="K33994">
        <f t="shared" si="1062"/>
        <v>0</v>
      </c>
      <c r="L33994">
        <v>10</v>
      </c>
      <c r="M33994">
        <f t="shared" si="1063"/>
        <v>0</v>
      </c>
    </row>
    <row r="33995" spans="1:13" x14ac:dyDescent="0.3">
      <c r="A33995" s="6">
        <v>35244</v>
      </c>
      <c r="B33995" s="1" t="s">
        <v>10</v>
      </c>
      <c r="C33995" s="1" t="s">
        <v>82</v>
      </c>
      <c r="F33995">
        <v>10</v>
      </c>
      <c r="G33995">
        <v>10</v>
      </c>
      <c r="H33995">
        <v>10</v>
      </c>
      <c r="I33995">
        <v>10</v>
      </c>
      <c r="J33995">
        <v>10</v>
      </c>
      <c r="K33995">
        <f t="shared" si="1062"/>
        <v>0</v>
      </c>
      <c r="L33995">
        <v>10</v>
      </c>
      <c r="M33995">
        <f t="shared" si="1063"/>
        <v>0</v>
      </c>
    </row>
    <row r="33996" spans="1:13" x14ac:dyDescent="0.3">
      <c r="A33996" s="6">
        <v>35277</v>
      </c>
      <c r="B33996" s="1" t="s">
        <v>10</v>
      </c>
      <c r="C33996" s="1" t="s">
        <v>82</v>
      </c>
      <c r="F33996">
        <v>10</v>
      </c>
      <c r="G33996">
        <v>10</v>
      </c>
      <c r="H33996">
        <v>10</v>
      </c>
      <c r="I33996">
        <v>10</v>
      </c>
      <c r="J33996">
        <v>10</v>
      </c>
      <c r="K33996">
        <f t="shared" si="1062"/>
        <v>0</v>
      </c>
      <c r="L33996">
        <v>10</v>
      </c>
      <c r="M33996">
        <f t="shared" si="1063"/>
        <v>0</v>
      </c>
    </row>
    <row r="33997" spans="1:13" x14ac:dyDescent="0.3">
      <c r="A33997" s="6">
        <v>35307</v>
      </c>
      <c r="B33997" s="1" t="s">
        <v>10</v>
      </c>
      <c r="C33997" s="1" t="s">
        <v>82</v>
      </c>
      <c r="F33997">
        <v>10</v>
      </c>
      <c r="G33997">
        <v>10</v>
      </c>
      <c r="H33997">
        <v>10</v>
      </c>
      <c r="I33997">
        <v>10</v>
      </c>
      <c r="J33997">
        <v>10</v>
      </c>
      <c r="K33997">
        <f t="shared" si="1062"/>
        <v>0</v>
      </c>
      <c r="L33997">
        <v>10</v>
      </c>
      <c r="M33997">
        <f t="shared" si="1063"/>
        <v>0</v>
      </c>
    </row>
    <row r="33998" spans="1:13" x14ac:dyDescent="0.3">
      <c r="A33998" s="6">
        <v>35338</v>
      </c>
      <c r="B33998" s="1" t="s">
        <v>10</v>
      </c>
      <c r="C33998" s="1" t="s">
        <v>82</v>
      </c>
      <c r="F33998">
        <v>10</v>
      </c>
      <c r="G33998">
        <v>10</v>
      </c>
      <c r="H33998">
        <v>10</v>
      </c>
      <c r="I33998">
        <v>10</v>
      </c>
      <c r="J33998">
        <v>10</v>
      </c>
      <c r="K33998">
        <f t="shared" si="1062"/>
        <v>0</v>
      </c>
      <c r="L33998">
        <v>10</v>
      </c>
      <c r="M33998">
        <f t="shared" si="1063"/>
        <v>0</v>
      </c>
    </row>
    <row r="33999" spans="1:13" x14ac:dyDescent="0.3">
      <c r="A33999" s="6">
        <v>35369</v>
      </c>
      <c r="B33999" s="1" t="s">
        <v>10</v>
      </c>
      <c r="C33999" s="1" t="s">
        <v>82</v>
      </c>
      <c r="F33999">
        <v>10</v>
      </c>
      <c r="G33999">
        <v>10</v>
      </c>
      <c r="H33999">
        <v>10</v>
      </c>
      <c r="I33999">
        <v>10</v>
      </c>
      <c r="J33999">
        <v>10</v>
      </c>
      <c r="K33999">
        <f t="shared" si="1062"/>
        <v>0</v>
      </c>
      <c r="L33999">
        <v>10</v>
      </c>
      <c r="M33999">
        <f t="shared" si="1063"/>
        <v>0</v>
      </c>
    </row>
    <row r="34000" spans="1:13" x14ac:dyDescent="0.3">
      <c r="A34000" s="6">
        <v>35398</v>
      </c>
      <c r="B34000" s="1" t="s">
        <v>10</v>
      </c>
      <c r="C34000" s="1" t="s">
        <v>82</v>
      </c>
      <c r="F34000">
        <v>10</v>
      </c>
      <c r="G34000">
        <v>10</v>
      </c>
      <c r="H34000">
        <v>10</v>
      </c>
      <c r="I34000">
        <v>10</v>
      </c>
      <c r="J34000">
        <v>10</v>
      </c>
      <c r="K34000">
        <f t="shared" si="1062"/>
        <v>0</v>
      </c>
      <c r="L34000">
        <v>10</v>
      </c>
      <c r="M34000">
        <f t="shared" si="1063"/>
        <v>0</v>
      </c>
    </row>
    <row r="34001" spans="1:13" x14ac:dyDescent="0.3">
      <c r="A34001" s="6">
        <v>35430</v>
      </c>
      <c r="B34001" s="1" t="s">
        <v>10</v>
      </c>
      <c r="C34001" s="1" t="s">
        <v>82</v>
      </c>
      <c r="F34001">
        <v>10</v>
      </c>
      <c r="G34001">
        <v>10</v>
      </c>
      <c r="H34001">
        <v>10</v>
      </c>
      <c r="I34001">
        <v>10</v>
      </c>
      <c r="J34001">
        <v>10</v>
      </c>
      <c r="K34001">
        <f t="shared" si="1062"/>
        <v>0</v>
      </c>
      <c r="L34001">
        <v>10</v>
      </c>
      <c r="M34001">
        <f t="shared" si="1063"/>
        <v>0</v>
      </c>
    </row>
    <row r="34002" spans="1:13" x14ac:dyDescent="0.3">
      <c r="A34002" s="6">
        <v>35461</v>
      </c>
      <c r="B34002" s="1" t="s">
        <v>10</v>
      </c>
      <c r="C34002" s="1" t="s">
        <v>82</v>
      </c>
      <c r="F34002">
        <v>10</v>
      </c>
      <c r="G34002">
        <v>10</v>
      </c>
      <c r="H34002">
        <v>10</v>
      </c>
      <c r="I34002">
        <v>10</v>
      </c>
      <c r="J34002">
        <v>10</v>
      </c>
      <c r="K34002">
        <f t="shared" si="1062"/>
        <v>0</v>
      </c>
      <c r="L34002">
        <v>10</v>
      </c>
      <c r="M34002">
        <f t="shared" si="1063"/>
        <v>0</v>
      </c>
    </row>
    <row r="34003" spans="1:13" x14ac:dyDescent="0.3">
      <c r="A34003" s="6">
        <v>35489</v>
      </c>
      <c r="B34003" s="1" t="s">
        <v>10</v>
      </c>
      <c r="C34003" s="1" t="s">
        <v>82</v>
      </c>
      <c r="F34003">
        <v>10</v>
      </c>
      <c r="G34003">
        <v>10</v>
      </c>
      <c r="H34003">
        <v>10</v>
      </c>
      <c r="I34003">
        <v>10</v>
      </c>
      <c r="J34003">
        <v>10</v>
      </c>
      <c r="K34003">
        <f t="shared" si="1062"/>
        <v>0</v>
      </c>
      <c r="L34003">
        <v>10</v>
      </c>
      <c r="M34003">
        <f t="shared" si="1063"/>
        <v>0</v>
      </c>
    </row>
    <row r="34004" spans="1:13" x14ac:dyDescent="0.3">
      <c r="A34004" s="6">
        <v>35520</v>
      </c>
      <c r="B34004" s="1" t="s">
        <v>10</v>
      </c>
      <c r="C34004" s="1" t="s">
        <v>82</v>
      </c>
      <c r="F34004">
        <v>10</v>
      </c>
      <c r="G34004">
        <v>10</v>
      </c>
      <c r="H34004">
        <v>10</v>
      </c>
      <c r="I34004">
        <v>10</v>
      </c>
      <c r="J34004">
        <v>10</v>
      </c>
      <c r="K34004">
        <f t="shared" si="1062"/>
        <v>0</v>
      </c>
      <c r="L34004">
        <v>10</v>
      </c>
      <c r="M34004">
        <f t="shared" si="1063"/>
        <v>0</v>
      </c>
    </row>
    <row r="34005" spans="1:13" x14ac:dyDescent="0.3">
      <c r="A34005" s="6">
        <v>35550</v>
      </c>
      <c r="B34005" s="1" t="s">
        <v>10</v>
      </c>
      <c r="C34005" s="1" t="s">
        <v>82</v>
      </c>
      <c r="F34005">
        <v>10</v>
      </c>
      <c r="G34005">
        <v>10</v>
      </c>
      <c r="H34005">
        <v>10</v>
      </c>
      <c r="I34005">
        <v>10</v>
      </c>
      <c r="J34005">
        <v>10</v>
      </c>
      <c r="K34005">
        <f t="shared" si="1062"/>
        <v>0</v>
      </c>
      <c r="L34005">
        <v>10</v>
      </c>
      <c r="M34005">
        <f t="shared" si="1063"/>
        <v>0</v>
      </c>
    </row>
    <row r="34006" spans="1:13" x14ac:dyDescent="0.3">
      <c r="A34006" s="6">
        <v>35580</v>
      </c>
      <c r="B34006" s="1" t="s">
        <v>10</v>
      </c>
      <c r="C34006" s="1" t="s">
        <v>82</v>
      </c>
      <c r="F34006">
        <v>10</v>
      </c>
      <c r="G34006">
        <v>10</v>
      </c>
      <c r="H34006">
        <v>10</v>
      </c>
      <c r="I34006">
        <v>10</v>
      </c>
      <c r="J34006">
        <v>10</v>
      </c>
      <c r="K34006">
        <f t="shared" si="1062"/>
        <v>0</v>
      </c>
      <c r="L34006">
        <v>10</v>
      </c>
      <c r="M34006">
        <f t="shared" si="1063"/>
        <v>0</v>
      </c>
    </row>
    <row r="34007" spans="1:13" x14ac:dyDescent="0.3">
      <c r="A34007" s="6">
        <v>35611</v>
      </c>
      <c r="B34007" s="1" t="s">
        <v>10</v>
      </c>
      <c r="C34007" s="1" t="s">
        <v>82</v>
      </c>
      <c r="F34007">
        <v>10</v>
      </c>
      <c r="G34007">
        <v>10</v>
      </c>
      <c r="H34007">
        <v>10</v>
      </c>
      <c r="I34007">
        <v>10</v>
      </c>
      <c r="J34007">
        <v>10</v>
      </c>
      <c r="K34007">
        <f t="shared" si="1062"/>
        <v>0</v>
      </c>
      <c r="L34007">
        <v>10</v>
      </c>
      <c r="M34007">
        <f t="shared" si="1063"/>
        <v>0</v>
      </c>
    </row>
    <row r="34008" spans="1:13" x14ac:dyDescent="0.3">
      <c r="A34008" s="6">
        <v>35642</v>
      </c>
      <c r="B34008" s="1" t="s">
        <v>10</v>
      </c>
      <c r="C34008" s="1" t="s">
        <v>82</v>
      </c>
      <c r="F34008">
        <v>10</v>
      </c>
      <c r="G34008">
        <v>10</v>
      </c>
      <c r="H34008">
        <v>10</v>
      </c>
      <c r="I34008">
        <v>10</v>
      </c>
      <c r="J34008">
        <v>10</v>
      </c>
      <c r="K34008">
        <f t="shared" si="1062"/>
        <v>0</v>
      </c>
      <c r="L34008">
        <v>10</v>
      </c>
      <c r="M34008">
        <f t="shared" si="1063"/>
        <v>0</v>
      </c>
    </row>
    <row r="34009" spans="1:13" x14ac:dyDescent="0.3">
      <c r="A34009" s="6">
        <v>35671</v>
      </c>
      <c r="B34009" s="1" t="s">
        <v>10</v>
      </c>
      <c r="C34009" s="1" t="s">
        <v>82</v>
      </c>
      <c r="F34009">
        <v>10</v>
      </c>
      <c r="G34009">
        <v>10</v>
      </c>
      <c r="H34009">
        <v>10</v>
      </c>
      <c r="I34009">
        <v>10</v>
      </c>
      <c r="J34009">
        <v>10</v>
      </c>
      <c r="K34009">
        <f t="shared" si="1062"/>
        <v>0</v>
      </c>
      <c r="L34009">
        <v>10</v>
      </c>
      <c r="M34009">
        <f t="shared" si="1063"/>
        <v>0</v>
      </c>
    </row>
    <row r="34010" spans="1:13" x14ac:dyDescent="0.3">
      <c r="A34010" s="6">
        <v>35703</v>
      </c>
      <c r="B34010" s="1" t="s">
        <v>10</v>
      </c>
      <c r="C34010" s="1" t="s">
        <v>82</v>
      </c>
      <c r="F34010">
        <v>10</v>
      </c>
      <c r="G34010">
        <v>10</v>
      </c>
      <c r="H34010">
        <v>10</v>
      </c>
      <c r="I34010">
        <v>10</v>
      </c>
      <c r="J34010">
        <v>10</v>
      </c>
      <c r="K34010">
        <f t="shared" si="1062"/>
        <v>0</v>
      </c>
      <c r="L34010">
        <v>10</v>
      </c>
      <c r="M34010">
        <f t="shared" si="1063"/>
        <v>0</v>
      </c>
    </row>
    <row r="34011" spans="1:13" x14ac:dyDescent="0.3">
      <c r="A34011" s="6">
        <v>35734</v>
      </c>
      <c r="B34011" s="1" t="s">
        <v>10</v>
      </c>
      <c r="C34011" s="1" t="s">
        <v>82</v>
      </c>
      <c r="F34011">
        <v>10</v>
      </c>
      <c r="G34011">
        <v>10</v>
      </c>
      <c r="H34011">
        <v>10</v>
      </c>
      <c r="I34011">
        <v>10</v>
      </c>
      <c r="J34011">
        <v>10</v>
      </c>
      <c r="K34011">
        <f t="shared" si="1062"/>
        <v>0</v>
      </c>
      <c r="L34011">
        <v>10</v>
      </c>
      <c r="M34011">
        <f t="shared" si="1063"/>
        <v>0</v>
      </c>
    </row>
    <row r="34012" spans="1:13" x14ac:dyDescent="0.3">
      <c r="A34012" s="6">
        <v>35762</v>
      </c>
      <c r="B34012" s="1" t="s">
        <v>10</v>
      </c>
      <c r="C34012" s="1" t="s">
        <v>82</v>
      </c>
      <c r="F34012">
        <v>10</v>
      </c>
      <c r="G34012">
        <v>10</v>
      </c>
      <c r="H34012">
        <v>10</v>
      </c>
      <c r="I34012">
        <v>10</v>
      </c>
      <c r="J34012">
        <v>10</v>
      </c>
      <c r="K34012">
        <f t="shared" si="1062"/>
        <v>0</v>
      </c>
      <c r="L34012">
        <v>10</v>
      </c>
      <c r="M34012">
        <f t="shared" si="1063"/>
        <v>0</v>
      </c>
    </row>
    <row r="34013" spans="1:13" x14ac:dyDescent="0.3">
      <c r="A34013" s="6">
        <v>35795</v>
      </c>
      <c r="B34013" s="1" t="s">
        <v>10</v>
      </c>
      <c r="C34013" s="1" t="s">
        <v>82</v>
      </c>
      <c r="F34013">
        <v>10</v>
      </c>
      <c r="G34013">
        <v>10</v>
      </c>
      <c r="H34013">
        <v>10</v>
      </c>
      <c r="I34013">
        <v>10</v>
      </c>
      <c r="J34013">
        <v>10</v>
      </c>
      <c r="K34013">
        <f t="shared" si="1062"/>
        <v>0</v>
      </c>
      <c r="L34013">
        <v>10</v>
      </c>
      <c r="M34013">
        <f t="shared" si="1063"/>
        <v>0</v>
      </c>
    </row>
    <row r="34014" spans="1:13" x14ac:dyDescent="0.3">
      <c r="A34014" s="6">
        <v>35825</v>
      </c>
      <c r="B34014" s="1" t="s">
        <v>10</v>
      </c>
      <c r="C34014" s="1" t="s">
        <v>82</v>
      </c>
      <c r="F34014">
        <v>10</v>
      </c>
      <c r="G34014">
        <v>10</v>
      </c>
      <c r="H34014">
        <v>10</v>
      </c>
      <c r="I34014">
        <v>10</v>
      </c>
      <c r="J34014">
        <v>10</v>
      </c>
      <c r="K34014">
        <f t="shared" si="1062"/>
        <v>0</v>
      </c>
      <c r="L34014">
        <v>10</v>
      </c>
      <c r="M34014">
        <f t="shared" si="1063"/>
        <v>0</v>
      </c>
    </row>
    <row r="34015" spans="1:13" x14ac:dyDescent="0.3">
      <c r="A34015" s="6">
        <v>35853</v>
      </c>
      <c r="B34015" s="1" t="s">
        <v>10</v>
      </c>
      <c r="C34015" s="1" t="s">
        <v>82</v>
      </c>
      <c r="F34015">
        <v>10</v>
      </c>
      <c r="G34015">
        <v>10</v>
      </c>
      <c r="H34015">
        <v>10</v>
      </c>
      <c r="I34015">
        <v>10</v>
      </c>
      <c r="J34015">
        <v>10</v>
      </c>
      <c r="K34015">
        <f t="shared" si="1062"/>
        <v>0</v>
      </c>
      <c r="L34015">
        <v>10</v>
      </c>
      <c r="M34015">
        <f t="shared" si="1063"/>
        <v>0</v>
      </c>
    </row>
    <row r="34016" spans="1:13" x14ac:dyDescent="0.3">
      <c r="A34016" s="6">
        <v>35885</v>
      </c>
      <c r="B34016" s="1" t="s">
        <v>10</v>
      </c>
      <c r="C34016" s="1" t="s">
        <v>82</v>
      </c>
      <c r="F34016">
        <v>10</v>
      </c>
      <c r="G34016">
        <v>10</v>
      </c>
      <c r="H34016">
        <v>10</v>
      </c>
      <c r="I34016">
        <v>10</v>
      </c>
      <c r="J34016">
        <v>10</v>
      </c>
      <c r="K34016">
        <f t="shared" si="1062"/>
        <v>0</v>
      </c>
      <c r="L34016">
        <v>10</v>
      </c>
      <c r="M34016">
        <f t="shared" si="1063"/>
        <v>0</v>
      </c>
    </row>
    <row r="34017" spans="1:13" x14ac:dyDescent="0.3">
      <c r="A34017" s="6">
        <v>35915</v>
      </c>
      <c r="B34017" s="1" t="s">
        <v>10</v>
      </c>
      <c r="C34017" s="1" t="s">
        <v>82</v>
      </c>
      <c r="F34017">
        <v>10</v>
      </c>
      <c r="G34017">
        <v>10</v>
      </c>
      <c r="H34017">
        <v>10</v>
      </c>
      <c r="I34017">
        <v>10</v>
      </c>
      <c r="J34017">
        <v>10</v>
      </c>
      <c r="K34017">
        <f t="shared" si="1062"/>
        <v>0</v>
      </c>
      <c r="L34017">
        <v>10</v>
      </c>
      <c r="M34017">
        <f t="shared" si="1063"/>
        <v>0</v>
      </c>
    </row>
    <row r="34018" spans="1:13" x14ac:dyDescent="0.3">
      <c r="A34018" s="6">
        <v>35944</v>
      </c>
      <c r="B34018" s="1" t="s">
        <v>10</v>
      </c>
      <c r="C34018" s="1" t="s">
        <v>82</v>
      </c>
      <c r="F34018">
        <v>10</v>
      </c>
      <c r="G34018">
        <v>10</v>
      </c>
      <c r="H34018">
        <v>10</v>
      </c>
      <c r="I34018">
        <v>10</v>
      </c>
      <c r="J34018">
        <v>10</v>
      </c>
      <c r="K34018">
        <f t="shared" si="1062"/>
        <v>0</v>
      </c>
      <c r="L34018">
        <v>10</v>
      </c>
      <c r="M34018">
        <f t="shared" si="1063"/>
        <v>0</v>
      </c>
    </row>
    <row r="34019" spans="1:13" x14ac:dyDescent="0.3">
      <c r="A34019" s="6">
        <v>35976</v>
      </c>
      <c r="B34019" s="1" t="s">
        <v>10</v>
      </c>
      <c r="C34019" s="1" t="s">
        <v>82</v>
      </c>
      <c r="F34019">
        <v>10</v>
      </c>
      <c r="G34019">
        <v>10</v>
      </c>
      <c r="H34019">
        <v>10</v>
      </c>
      <c r="I34019">
        <v>10</v>
      </c>
      <c r="J34019">
        <v>10</v>
      </c>
      <c r="K34019">
        <f t="shared" si="1062"/>
        <v>0</v>
      </c>
      <c r="L34019">
        <v>10</v>
      </c>
      <c r="M34019">
        <f t="shared" si="1063"/>
        <v>0</v>
      </c>
    </row>
    <row r="34020" spans="1:13" x14ac:dyDescent="0.3">
      <c r="A34020" s="6">
        <v>36007</v>
      </c>
      <c r="B34020" s="1" t="s">
        <v>10</v>
      </c>
      <c r="C34020" s="1" t="s">
        <v>82</v>
      </c>
      <c r="F34020">
        <v>10</v>
      </c>
      <c r="G34020">
        <v>10</v>
      </c>
      <c r="H34020">
        <v>10</v>
      </c>
      <c r="I34020">
        <v>10</v>
      </c>
      <c r="J34020">
        <v>10</v>
      </c>
      <c r="K34020">
        <f t="shared" si="1062"/>
        <v>0</v>
      </c>
      <c r="L34020">
        <v>10</v>
      </c>
      <c r="M34020">
        <f t="shared" si="1063"/>
        <v>0</v>
      </c>
    </row>
    <row r="34021" spans="1:13" x14ac:dyDescent="0.3">
      <c r="A34021" s="6">
        <v>36038</v>
      </c>
      <c r="B34021" s="1" t="s">
        <v>10</v>
      </c>
      <c r="C34021" s="1" t="s">
        <v>82</v>
      </c>
      <c r="F34021">
        <v>10</v>
      </c>
      <c r="G34021">
        <v>10</v>
      </c>
      <c r="H34021">
        <v>10</v>
      </c>
      <c r="I34021">
        <v>10</v>
      </c>
      <c r="J34021">
        <v>10</v>
      </c>
      <c r="K34021">
        <f t="shared" si="1062"/>
        <v>0</v>
      </c>
      <c r="L34021">
        <v>10</v>
      </c>
      <c r="M34021">
        <f t="shared" si="1063"/>
        <v>0</v>
      </c>
    </row>
    <row r="34022" spans="1:13" x14ac:dyDescent="0.3">
      <c r="A34022" s="6">
        <v>36068</v>
      </c>
      <c r="B34022" s="1" t="s">
        <v>10</v>
      </c>
      <c r="C34022" s="1" t="s">
        <v>82</v>
      </c>
      <c r="F34022">
        <v>10</v>
      </c>
      <c r="G34022">
        <v>10</v>
      </c>
      <c r="H34022">
        <v>10</v>
      </c>
      <c r="I34022">
        <v>10</v>
      </c>
      <c r="J34022">
        <v>10</v>
      </c>
      <c r="K34022">
        <f t="shared" si="1062"/>
        <v>0</v>
      </c>
      <c r="L34022">
        <v>10</v>
      </c>
      <c r="M34022">
        <f t="shared" si="1063"/>
        <v>0</v>
      </c>
    </row>
    <row r="34023" spans="1:13" x14ac:dyDescent="0.3">
      <c r="A34023" s="6">
        <v>36098</v>
      </c>
      <c r="B34023" s="1" t="s">
        <v>10</v>
      </c>
      <c r="C34023" s="1" t="s">
        <v>82</v>
      </c>
      <c r="F34023">
        <v>10</v>
      </c>
      <c r="G34023">
        <v>10</v>
      </c>
      <c r="H34023">
        <v>10</v>
      </c>
      <c r="I34023">
        <v>10</v>
      </c>
      <c r="J34023">
        <v>10</v>
      </c>
      <c r="K34023">
        <f t="shared" si="1062"/>
        <v>0</v>
      </c>
      <c r="L34023">
        <v>10</v>
      </c>
      <c r="M34023">
        <f t="shared" si="1063"/>
        <v>0</v>
      </c>
    </row>
    <row r="34024" spans="1:13" x14ac:dyDescent="0.3">
      <c r="A34024" s="6">
        <v>36129</v>
      </c>
      <c r="B34024" s="1" t="s">
        <v>10</v>
      </c>
      <c r="C34024" s="1" t="s">
        <v>82</v>
      </c>
      <c r="D34024">
        <v>9</v>
      </c>
      <c r="F34024">
        <v>10</v>
      </c>
      <c r="G34024">
        <v>10</v>
      </c>
      <c r="H34024">
        <v>10</v>
      </c>
      <c r="I34024">
        <v>9</v>
      </c>
      <c r="J34024">
        <v>9</v>
      </c>
      <c r="K34024">
        <f t="shared" si="1062"/>
        <v>0</v>
      </c>
      <c r="L34024">
        <v>9</v>
      </c>
      <c r="M34024">
        <f t="shared" si="1063"/>
        <v>0</v>
      </c>
    </row>
    <row r="34025" spans="1:13" x14ac:dyDescent="0.3">
      <c r="A34025" s="6">
        <v>36160</v>
      </c>
      <c r="B34025" s="1" t="s">
        <v>10</v>
      </c>
      <c r="C34025" s="1" t="s">
        <v>82</v>
      </c>
      <c r="D34025">
        <v>9</v>
      </c>
      <c r="F34025">
        <v>10</v>
      </c>
      <c r="G34025">
        <v>10</v>
      </c>
      <c r="H34025">
        <v>10</v>
      </c>
      <c r="I34025">
        <v>9</v>
      </c>
      <c r="J34025">
        <v>9</v>
      </c>
      <c r="K34025">
        <f t="shared" si="1062"/>
        <v>0</v>
      </c>
      <c r="L34025">
        <v>9</v>
      </c>
      <c r="M34025">
        <f t="shared" si="1063"/>
        <v>0</v>
      </c>
    </row>
    <row r="34026" spans="1:13" x14ac:dyDescent="0.3">
      <c r="A34026" s="6">
        <v>36189</v>
      </c>
      <c r="B34026" s="1" t="s">
        <v>10</v>
      </c>
      <c r="C34026" s="1" t="s">
        <v>82</v>
      </c>
      <c r="D34026">
        <v>9</v>
      </c>
      <c r="F34026">
        <v>10</v>
      </c>
      <c r="G34026">
        <v>10</v>
      </c>
      <c r="H34026">
        <v>10</v>
      </c>
      <c r="I34026">
        <v>9</v>
      </c>
      <c r="J34026">
        <v>9</v>
      </c>
      <c r="K34026">
        <f t="shared" si="1062"/>
        <v>0</v>
      </c>
      <c r="L34026">
        <v>9</v>
      </c>
      <c r="M34026">
        <f t="shared" si="1063"/>
        <v>0</v>
      </c>
    </row>
    <row r="34027" spans="1:13" x14ac:dyDescent="0.3">
      <c r="A34027" s="6">
        <v>36217</v>
      </c>
      <c r="B34027" s="1" t="s">
        <v>10</v>
      </c>
      <c r="C34027" s="1" t="s">
        <v>82</v>
      </c>
      <c r="D34027">
        <v>9</v>
      </c>
      <c r="F34027">
        <v>10</v>
      </c>
      <c r="G34027">
        <v>10</v>
      </c>
      <c r="H34027">
        <v>10</v>
      </c>
      <c r="I34027">
        <v>9</v>
      </c>
      <c r="J34027">
        <v>9</v>
      </c>
      <c r="K34027">
        <f t="shared" si="1062"/>
        <v>0</v>
      </c>
      <c r="L34027">
        <v>9</v>
      </c>
      <c r="M34027">
        <f t="shared" si="1063"/>
        <v>0</v>
      </c>
    </row>
    <row r="34028" spans="1:13" x14ac:dyDescent="0.3">
      <c r="A34028" s="6">
        <v>36250</v>
      </c>
      <c r="B34028" s="1" t="s">
        <v>10</v>
      </c>
      <c r="C34028" s="1" t="s">
        <v>82</v>
      </c>
      <c r="D34028">
        <v>9</v>
      </c>
      <c r="F34028">
        <v>10</v>
      </c>
      <c r="G34028">
        <v>10</v>
      </c>
      <c r="H34028">
        <v>10</v>
      </c>
      <c r="I34028">
        <v>9</v>
      </c>
      <c r="J34028">
        <v>9</v>
      </c>
      <c r="K34028">
        <f t="shared" si="1062"/>
        <v>0</v>
      </c>
      <c r="L34028">
        <v>9</v>
      </c>
      <c r="M34028">
        <f t="shared" si="1063"/>
        <v>0</v>
      </c>
    </row>
    <row r="34029" spans="1:13" x14ac:dyDescent="0.3">
      <c r="A34029" s="6">
        <v>36280</v>
      </c>
      <c r="B34029" s="1" t="s">
        <v>10</v>
      </c>
      <c r="C34029" s="1" t="s">
        <v>82</v>
      </c>
      <c r="D34029">
        <v>9</v>
      </c>
      <c r="F34029">
        <v>10</v>
      </c>
      <c r="G34029">
        <v>10</v>
      </c>
      <c r="H34029">
        <v>10</v>
      </c>
      <c r="I34029">
        <v>9</v>
      </c>
      <c r="J34029">
        <v>9</v>
      </c>
      <c r="K34029">
        <f t="shared" si="1062"/>
        <v>0</v>
      </c>
      <c r="L34029">
        <v>9</v>
      </c>
      <c r="M34029">
        <f t="shared" si="1063"/>
        <v>0</v>
      </c>
    </row>
    <row r="34030" spans="1:13" x14ac:dyDescent="0.3">
      <c r="A34030" s="6">
        <v>36311</v>
      </c>
      <c r="B34030" s="1" t="s">
        <v>10</v>
      </c>
      <c r="C34030" s="1" t="s">
        <v>82</v>
      </c>
      <c r="D34030">
        <v>9</v>
      </c>
      <c r="F34030">
        <v>10</v>
      </c>
      <c r="G34030">
        <v>10</v>
      </c>
      <c r="H34030">
        <v>10</v>
      </c>
      <c r="I34030">
        <v>9</v>
      </c>
      <c r="J34030">
        <v>9</v>
      </c>
      <c r="K34030">
        <f t="shared" si="1062"/>
        <v>0</v>
      </c>
      <c r="L34030">
        <v>9</v>
      </c>
      <c r="M34030">
        <f t="shared" si="1063"/>
        <v>0</v>
      </c>
    </row>
    <row r="34031" spans="1:13" x14ac:dyDescent="0.3">
      <c r="A34031" s="6">
        <v>36341</v>
      </c>
      <c r="B34031" s="1" t="s">
        <v>10</v>
      </c>
      <c r="C34031" s="1" t="s">
        <v>82</v>
      </c>
      <c r="D34031">
        <v>9</v>
      </c>
      <c r="F34031">
        <v>10</v>
      </c>
      <c r="G34031">
        <v>10</v>
      </c>
      <c r="H34031">
        <v>10</v>
      </c>
      <c r="I34031">
        <v>9</v>
      </c>
      <c r="J34031">
        <v>9</v>
      </c>
      <c r="K34031">
        <f t="shared" si="1062"/>
        <v>0</v>
      </c>
      <c r="L34031">
        <v>9</v>
      </c>
      <c r="M34031">
        <f t="shared" si="1063"/>
        <v>0</v>
      </c>
    </row>
    <row r="34032" spans="1:13" x14ac:dyDescent="0.3">
      <c r="A34032" s="6">
        <v>36371</v>
      </c>
      <c r="B34032" s="1" t="s">
        <v>10</v>
      </c>
      <c r="C34032" s="1" t="s">
        <v>82</v>
      </c>
      <c r="D34032">
        <v>9</v>
      </c>
      <c r="E34032">
        <v>9</v>
      </c>
      <c r="F34032">
        <v>10</v>
      </c>
      <c r="G34032">
        <v>9</v>
      </c>
      <c r="H34032">
        <v>9</v>
      </c>
      <c r="I34032">
        <v>9</v>
      </c>
      <c r="J34032">
        <v>9</v>
      </c>
      <c r="K34032">
        <f t="shared" si="1062"/>
        <v>0</v>
      </c>
      <c r="L34032">
        <v>9</v>
      </c>
      <c r="M34032">
        <f t="shared" si="1063"/>
        <v>0</v>
      </c>
    </row>
    <row r="34033" spans="1:13" x14ac:dyDescent="0.3">
      <c r="A34033" s="6">
        <v>36403</v>
      </c>
      <c r="B34033" s="1" t="s">
        <v>10</v>
      </c>
      <c r="C34033" s="1" t="s">
        <v>82</v>
      </c>
      <c r="D34033">
        <v>9</v>
      </c>
      <c r="E34033">
        <v>9</v>
      </c>
      <c r="F34033">
        <v>10</v>
      </c>
      <c r="G34033">
        <v>9</v>
      </c>
      <c r="H34033">
        <v>9</v>
      </c>
      <c r="I34033">
        <v>9</v>
      </c>
      <c r="J34033">
        <v>9</v>
      </c>
      <c r="K34033">
        <f t="shared" si="1062"/>
        <v>0</v>
      </c>
      <c r="L34033">
        <v>9</v>
      </c>
      <c r="M34033">
        <f t="shared" si="1063"/>
        <v>0</v>
      </c>
    </row>
    <row r="34034" spans="1:13" x14ac:dyDescent="0.3">
      <c r="A34034" s="6">
        <v>36433</v>
      </c>
      <c r="B34034" s="1" t="s">
        <v>10</v>
      </c>
      <c r="C34034" s="1" t="s">
        <v>82</v>
      </c>
      <c r="D34034">
        <v>9</v>
      </c>
      <c r="E34034">
        <v>9</v>
      </c>
      <c r="F34034">
        <v>10</v>
      </c>
      <c r="G34034">
        <v>9</v>
      </c>
      <c r="H34034">
        <v>9</v>
      </c>
      <c r="I34034">
        <v>9</v>
      </c>
      <c r="J34034">
        <v>9</v>
      </c>
      <c r="K34034">
        <f t="shared" si="1062"/>
        <v>0</v>
      </c>
      <c r="L34034">
        <v>9</v>
      </c>
      <c r="M34034">
        <f t="shared" si="1063"/>
        <v>0</v>
      </c>
    </row>
    <row r="34035" spans="1:13" x14ac:dyDescent="0.3">
      <c r="A34035" s="6">
        <v>36462</v>
      </c>
      <c r="B34035" s="1" t="s">
        <v>10</v>
      </c>
      <c r="C34035" s="1" t="s">
        <v>82</v>
      </c>
      <c r="D34035">
        <v>9</v>
      </c>
      <c r="E34035">
        <v>9</v>
      </c>
      <c r="F34035">
        <v>10</v>
      </c>
      <c r="G34035">
        <v>9</v>
      </c>
      <c r="H34035">
        <v>9</v>
      </c>
      <c r="I34035">
        <v>9</v>
      </c>
      <c r="J34035">
        <v>9</v>
      </c>
      <c r="K34035">
        <f t="shared" si="1062"/>
        <v>0</v>
      </c>
      <c r="L34035">
        <v>9</v>
      </c>
      <c r="M34035">
        <f t="shared" si="1063"/>
        <v>0</v>
      </c>
    </row>
    <row r="34036" spans="1:13" x14ac:dyDescent="0.3">
      <c r="A34036" s="6">
        <v>36494</v>
      </c>
      <c r="B34036" s="1" t="s">
        <v>10</v>
      </c>
      <c r="C34036" s="1" t="s">
        <v>82</v>
      </c>
      <c r="D34036">
        <v>9</v>
      </c>
      <c r="E34036">
        <v>9</v>
      </c>
      <c r="F34036">
        <v>10</v>
      </c>
      <c r="G34036">
        <v>9</v>
      </c>
      <c r="H34036">
        <v>9</v>
      </c>
      <c r="I34036">
        <v>9</v>
      </c>
      <c r="J34036">
        <v>9</v>
      </c>
      <c r="K34036">
        <f t="shared" si="1062"/>
        <v>0</v>
      </c>
      <c r="L34036">
        <v>9</v>
      </c>
      <c r="M34036">
        <f t="shared" si="1063"/>
        <v>0</v>
      </c>
    </row>
    <row r="34037" spans="1:13" x14ac:dyDescent="0.3">
      <c r="A34037" s="6">
        <v>36525</v>
      </c>
      <c r="B34037" s="1" t="s">
        <v>10</v>
      </c>
      <c r="C34037" s="1" t="s">
        <v>82</v>
      </c>
      <c r="D34037">
        <v>9</v>
      </c>
      <c r="E34037">
        <v>9</v>
      </c>
      <c r="F34037">
        <v>10</v>
      </c>
      <c r="G34037">
        <v>9</v>
      </c>
      <c r="H34037">
        <v>9</v>
      </c>
      <c r="I34037">
        <v>9</v>
      </c>
      <c r="J34037">
        <v>9</v>
      </c>
      <c r="K34037">
        <f t="shared" si="1062"/>
        <v>0</v>
      </c>
      <c r="L34037">
        <v>9</v>
      </c>
      <c r="M34037">
        <f t="shared" si="1063"/>
        <v>0</v>
      </c>
    </row>
    <row r="34038" spans="1:13" x14ac:dyDescent="0.3">
      <c r="A34038" s="6">
        <v>36556</v>
      </c>
      <c r="B34038" s="1" t="s">
        <v>10</v>
      </c>
      <c r="C34038" s="1" t="s">
        <v>82</v>
      </c>
      <c r="D34038">
        <v>9</v>
      </c>
      <c r="E34038">
        <v>9</v>
      </c>
      <c r="F34038">
        <v>10</v>
      </c>
      <c r="G34038">
        <v>9</v>
      </c>
      <c r="H34038">
        <v>9</v>
      </c>
      <c r="I34038">
        <v>9</v>
      </c>
      <c r="J34038">
        <v>9</v>
      </c>
      <c r="K34038">
        <f t="shared" si="1062"/>
        <v>0</v>
      </c>
      <c r="L34038">
        <v>9</v>
      </c>
      <c r="M34038">
        <f t="shared" si="1063"/>
        <v>0</v>
      </c>
    </row>
    <row r="34039" spans="1:13" x14ac:dyDescent="0.3">
      <c r="A34039" s="6">
        <v>36585</v>
      </c>
      <c r="B34039" s="1" t="s">
        <v>10</v>
      </c>
      <c r="C34039" s="1" t="s">
        <v>82</v>
      </c>
      <c r="D34039">
        <v>9</v>
      </c>
      <c r="E34039">
        <v>9</v>
      </c>
      <c r="F34039">
        <v>10</v>
      </c>
      <c r="G34039">
        <v>9</v>
      </c>
      <c r="H34039">
        <v>9</v>
      </c>
      <c r="I34039">
        <v>9</v>
      </c>
      <c r="J34039">
        <v>9</v>
      </c>
      <c r="K34039">
        <f t="shared" si="1062"/>
        <v>0</v>
      </c>
      <c r="L34039">
        <v>9</v>
      </c>
      <c r="M34039">
        <f t="shared" si="1063"/>
        <v>0</v>
      </c>
    </row>
    <row r="34040" spans="1:13" x14ac:dyDescent="0.3">
      <c r="A34040" s="6">
        <v>36616</v>
      </c>
      <c r="B34040" s="1" t="s">
        <v>10</v>
      </c>
      <c r="C34040" s="1" t="s">
        <v>82</v>
      </c>
      <c r="D34040">
        <v>9</v>
      </c>
      <c r="E34040">
        <v>9</v>
      </c>
      <c r="F34040">
        <v>10</v>
      </c>
      <c r="G34040">
        <v>9</v>
      </c>
      <c r="H34040">
        <v>9</v>
      </c>
      <c r="I34040">
        <v>9</v>
      </c>
      <c r="J34040">
        <v>9</v>
      </c>
      <c r="K34040">
        <f t="shared" si="1062"/>
        <v>0</v>
      </c>
      <c r="L34040">
        <v>9</v>
      </c>
      <c r="M34040">
        <f t="shared" si="1063"/>
        <v>0</v>
      </c>
    </row>
    <row r="34041" spans="1:13" x14ac:dyDescent="0.3">
      <c r="A34041" s="6">
        <v>36644</v>
      </c>
      <c r="B34041" s="1" t="s">
        <v>10</v>
      </c>
      <c r="C34041" s="1" t="s">
        <v>82</v>
      </c>
      <c r="D34041">
        <v>9</v>
      </c>
      <c r="E34041">
        <v>9</v>
      </c>
      <c r="F34041">
        <v>10</v>
      </c>
      <c r="G34041">
        <v>9</v>
      </c>
      <c r="H34041">
        <v>9</v>
      </c>
      <c r="I34041">
        <v>9</v>
      </c>
      <c r="J34041">
        <v>9</v>
      </c>
      <c r="K34041">
        <f t="shared" si="1062"/>
        <v>0</v>
      </c>
      <c r="L34041">
        <v>9</v>
      </c>
      <c r="M34041">
        <f t="shared" si="1063"/>
        <v>0</v>
      </c>
    </row>
    <row r="34042" spans="1:13" x14ac:dyDescent="0.3">
      <c r="A34042" s="6">
        <v>36677</v>
      </c>
      <c r="B34042" s="1" t="s">
        <v>10</v>
      </c>
      <c r="C34042" s="1" t="s">
        <v>82</v>
      </c>
      <c r="D34042">
        <v>9</v>
      </c>
      <c r="E34042">
        <v>9</v>
      </c>
      <c r="F34042">
        <v>10</v>
      </c>
      <c r="G34042">
        <v>9</v>
      </c>
      <c r="H34042">
        <v>9</v>
      </c>
      <c r="I34042">
        <v>9</v>
      </c>
      <c r="J34042">
        <v>9</v>
      </c>
      <c r="K34042">
        <f t="shared" si="1062"/>
        <v>0</v>
      </c>
      <c r="L34042">
        <v>9</v>
      </c>
      <c r="M34042">
        <f t="shared" si="1063"/>
        <v>0</v>
      </c>
    </row>
    <row r="34043" spans="1:13" x14ac:dyDescent="0.3">
      <c r="A34043" s="6">
        <v>36707</v>
      </c>
      <c r="B34043" s="1" t="s">
        <v>10</v>
      </c>
      <c r="C34043" s="1" t="s">
        <v>82</v>
      </c>
      <c r="D34043">
        <v>9</v>
      </c>
      <c r="E34043">
        <v>9</v>
      </c>
      <c r="F34043">
        <v>10</v>
      </c>
      <c r="G34043">
        <v>9</v>
      </c>
      <c r="H34043">
        <v>9</v>
      </c>
      <c r="I34043">
        <v>9</v>
      </c>
      <c r="J34043">
        <v>9</v>
      </c>
      <c r="K34043">
        <f t="shared" si="1062"/>
        <v>0</v>
      </c>
      <c r="L34043">
        <v>9</v>
      </c>
      <c r="M34043">
        <f t="shared" si="1063"/>
        <v>0</v>
      </c>
    </row>
    <row r="34044" spans="1:13" x14ac:dyDescent="0.3">
      <c r="A34044" s="6">
        <v>36738</v>
      </c>
      <c r="B34044" s="1" t="s">
        <v>10</v>
      </c>
      <c r="C34044" s="1" t="s">
        <v>82</v>
      </c>
      <c r="D34044">
        <v>9</v>
      </c>
      <c r="E34044">
        <v>9</v>
      </c>
      <c r="F34044">
        <v>10</v>
      </c>
      <c r="G34044">
        <v>9</v>
      </c>
      <c r="H34044">
        <v>9</v>
      </c>
      <c r="I34044">
        <v>9</v>
      </c>
      <c r="J34044">
        <v>9</v>
      </c>
      <c r="K34044">
        <f t="shared" si="1062"/>
        <v>0</v>
      </c>
      <c r="L34044">
        <v>9</v>
      </c>
      <c r="M34044">
        <f t="shared" si="1063"/>
        <v>0</v>
      </c>
    </row>
    <row r="34045" spans="1:13" x14ac:dyDescent="0.3">
      <c r="A34045" s="6">
        <v>36769</v>
      </c>
      <c r="B34045" s="1" t="s">
        <v>10</v>
      </c>
      <c r="C34045" s="1" t="s">
        <v>82</v>
      </c>
      <c r="D34045">
        <v>9</v>
      </c>
      <c r="E34045">
        <v>9</v>
      </c>
      <c r="F34045">
        <v>10</v>
      </c>
      <c r="G34045">
        <v>9</v>
      </c>
      <c r="H34045">
        <v>9</v>
      </c>
      <c r="I34045">
        <v>9</v>
      </c>
      <c r="J34045">
        <v>9</v>
      </c>
      <c r="K34045">
        <f t="shared" si="1062"/>
        <v>0</v>
      </c>
      <c r="L34045">
        <v>9</v>
      </c>
      <c r="M34045">
        <f t="shared" si="1063"/>
        <v>0</v>
      </c>
    </row>
    <row r="34046" spans="1:13" x14ac:dyDescent="0.3">
      <c r="A34046" s="6">
        <v>36798</v>
      </c>
      <c r="B34046" s="1" t="s">
        <v>10</v>
      </c>
      <c r="C34046" s="1" t="s">
        <v>82</v>
      </c>
      <c r="D34046">
        <v>9</v>
      </c>
      <c r="E34046">
        <v>9</v>
      </c>
      <c r="F34046">
        <v>10</v>
      </c>
      <c r="G34046">
        <v>9</v>
      </c>
      <c r="H34046">
        <v>9</v>
      </c>
      <c r="I34046">
        <v>9</v>
      </c>
      <c r="J34046">
        <v>9</v>
      </c>
      <c r="K34046">
        <f t="shared" si="1062"/>
        <v>0</v>
      </c>
      <c r="L34046">
        <v>9</v>
      </c>
      <c r="M34046">
        <f t="shared" si="1063"/>
        <v>0</v>
      </c>
    </row>
    <row r="34047" spans="1:13" x14ac:dyDescent="0.3">
      <c r="A34047" s="6">
        <v>36830</v>
      </c>
      <c r="B34047" s="1" t="s">
        <v>10</v>
      </c>
      <c r="C34047" s="1" t="s">
        <v>82</v>
      </c>
      <c r="D34047">
        <v>9</v>
      </c>
      <c r="E34047">
        <v>9</v>
      </c>
      <c r="F34047">
        <v>10</v>
      </c>
      <c r="G34047">
        <v>9</v>
      </c>
      <c r="H34047">
        <v>9</v>
      </c>
      <c r="I34047">
        <v>9</v>
      </c>
      <c r="J34047">
        <v>9</v>
      </c>
      <c r="K34047">
        <f t="shared" si="1062"/>
        <v>0</v>
      </c>
      <c r="L34047">
        <v>9</v>
      </c>
      <c r="M34047">
        <f t="shared" si="1063"/>
        <v>0</v>
      </c>
    </row>
    <row r="34048" spans="1:13" x14ac:dyDescent="0.3">
      <c r="A34048" s="6">
        <v>36860</v>
      </c>
      <c r="B34048" s="1" t="s">
        <v>10</v>
      </c>
      <c r="C34048" s="1" t="s">
        <v>82</v>
      </c>
      <c r="D34048">
        <v>9</v>
      </c>
      <c r="E34048">
        <v>9</v>
      </c>
      <c r="F34048">
        <v>10</v>
      </c>
      <c r="G34048">
        <v>9</v>
      </c>
      <c r="H34048">
        <v>9</v>
      </c>
      <c r="I34048">
        <v>9</v>
      </c>
      <c r="J34048">
        <v>9</v>
      </c>
      <c r="K34048">
        <f t="shared" si="1062"/>
        <v>0</v>
      </c>
      <c r="L34048">
        <v>9</v>
      </c>
      <c r="M34048">
        <f t="shared" si="1063"/>
        <v>0</v>
      </c>
    </row>
    <row r="34049" spans="1:13" x14ac:dyDescent="0.3">
      <c r="A34049" s="6">
        <v>36889</v>
      </c>
      <c r="B34049" s="1" t="s">
        <v>10</v>
      </c>
      <c r="C34049" s="1" t="s">
        <v>82</v>
      </c>
      <c r="D34049">
        <v>9</v>
      </c>
      <c r="E34049">
        <v>9</v>
      </c>
      <c r="F34049">
        <v>10</v>
      </c>
      <c r="G34049">
        <v>9</v>
      </c>
      <c r="H34049">
        <v>9</v>
      </c>
      <c r="I34049">
        <v>9</v>
      </c>
      <c r="J34049">
        <v>9</v>
      </c>
      <c r="K34049">
        <f t="shared" si="1062"/>
        <v>0</v>
      </c>
      <c r="L34049">
        <v>9</v>
      </c>
      <c r="M34049">
        <f t="shared" si="1063"/>
        <v>0</v>
      </c>
    </row>
    <row r="34050" spans="1:13" x14ac:dyDescent="0.3">
      <c r="A34050" s="6">
        <v>36922</v>
      </c>
      <c r="B34050" s="1" t="s">
        <v>10</v>
      </c>
      <c r="C34050" s="1" t="s">
        <v>82</v>
      </c>
      <c r="D34050">
        <v>9</v>
      </c>
      <c r="E34050">
        <v>9</v>
      </c>
      <c r="F34050">
        <v>10</v>
      </c>
      <c r="G34050">
        <v>9</v>
      </c>
      <c r="H34050">
        <v>9</v>
      </c>
      <c r="I34050">
        <v>9</v>
      </c>
      <c r="J34050">
        <v>9</v>
      </c>
      <c r="K34050">
        <f t="shared" si="1062"/>
        <v>0</v>
      </c>
      <c r="L34050">
        <v>9</v>
      </c>
      <c r="M34050">
        <f t="shared" si="1063"/>
        <v>0</v>
      </c>
    </row>
    <row r="34051" spans="1:13" x14ac:dyDescent="0.3">
      <c r="A34051" s="6">
        <v>36950</v>
      </c>
      <c r="B34051" s="1" t="s">
        <v>10</v>
      </c>
      <c r="C34051" s="1" t="s">
        <v>82</v>
      </c>
      <c r="D34051">
        <v>9</v>
      </c>
      <c r="E34051">
        <v>9</v>
      </c>
      <c r="F34051">
        <v>10</v>
      </c>
      <c r="G34051">
        <v>9</v>
      </c>
      <c r="H34051">
        <v>9</v>
      </c>
      <c r="I34051">
        <v>9</v>
      </c>
      <c r="J34051">
        <v>9</v>
      </c>
      <c r="K34051">
        <f t="shared" ref="K34051:K34114" si="1064">ABS(I34051-J34051)</f>
        <v>0</v>
      </c>
      <c r="L34051">
        <v>9</v>
      </c>
      <c r="M34051">
        <f t="shared" ref="M34051:M34114" si="1065">ABS(I34051-L34051)</f>
        <v>0</v>
      </c>
    </row>
    <row r="34052" spans="1:13" x14ac:dyDescent="0.3">
      <c r="A34052" s="6">
        <v>36980</v>
      </c>
      <c r="B34052" s="1" t="s">
        <v>10</v>
      </c>
      <c r="C34052" s="1" t="s">
        <v>82</v>
      </c>
      <c r="D34052">
        <v>9</v>
      </c>
      <c r="E34052">
        <v>9</v>
      </c>
      <c r="F34052">
        <v>10</v>
      </c>
      <c r="G34052">
        <v>9</v>
      </c>
      <c r="H34052">
        <v>9</v>
      </c>
      <c r="I34052">
        <v>9</v>
      </c>
      <c r="J34052">
        <v>9</v>
      </c>
      <c r="K34052">
        <f t="shared" si="1064"/>
        <v>0</v>
      </c>
      <c r="L34052">
        <v>9</v>
      </c>
      <c r="M34052">
        <f t="shared" si="1065"/>
        <v>0</v>
      </c>
    </row>
    <row r="34053" spans="1:13" x14ac:dyDescent="0.3">
      <c r="A34053" s="6">
        <v>37011</v>
      </c>
      <c r="B34053" s="1" t="s">
        <v>10</v>
      </c>
      <c r="C34053" s="1" t="s">
        <v>82</v>
      </c>
      <c r="D34053">
        <v>9</v>
      </c>
      <c r="E34053">
        <v>9</v>
      </c>
      <c r="F34053">
        <v>10</v>
      </c>
      <c r="G34053">
        <v>9</v>
      </c>
      <c r="H34053">
        <v>9</v>
      </c>
      <c r="I34053">
        <v>9</v>
      </c>
      <c r="J34053">
        <v>9</v>
      </c>
      <c r="K34053">
        <f t="shared" si="1064"/>
        <v>0</v>
      </c>
      <c r="L34053">
        <v>9</v>
      </c>
      <c r="M34053">
        <f t="shared" si="1065"/>
        <v>0</v>
      </c>
    </row>
    <row r="34054" spans="1:13" x14ac:dyDescent="0.3">
      <c r="A34054" s="6">
        <v>37042</v>
      </c>
      <c r="B34054" s="1" t="s">
        <v>10</v>
      </c>
      <c r="C34054" s="1" t="s">
        <v>82</v>
      </c>
      <c r="D34054">
        <v>9</v>
      </c>
      <c r="E34054">
        <v>9</v>
      </c>
      <c r="F34054">
        <v>10</v>
      </c>
      <c r="G34054">
        <v>9</v>
      </c>
      <c r="H34054">
        <v>9</v>
      </c>
      <c r="I34054">
        <v>9</v>
      </c>
      <c r="J34054">
        <v>9</v>
      </c>
      <c r="K34054">
        <f t="shared" si="1064"/>
        <v>0</v>
      </c>
      <c r="L34054">
        <v>9</v>
      </c>
      <c r="M34054">
        <f t="shared" si="1065"/>
        <v>0</v>
      </c>
    </row>
    <row r="34055" spans="1:13" x14ac:dyDescent="0.3">
      <c r="A34055" s="6">
        <v>37071</v>
      </c>
      <c r="B34055" s="1" t="s">
        <v>10</v>
      </c>
      <c r="C34055" s="1" t="s">
        <v>82</v>
      </c>
      <c r="D34055">
        <v>9</v>
      </c>
      <c r="E34055">
        <v>9</v>
      </c>
      <c r="F34055">
        <v>10</v>
      </c>
      <c r="G34055">
        <v>9</v>
      </c>
      <c r="H34055">
        <v>9</v>
      </c>
      <c r="I34055">
        <v>9</v>
      </c>
      <c r="J34055">
        <v>9</v>
      </c>
      <c r="K34055">
        <f t="shared" si="1064"/>
        <v>0</v>
      </c>
      <c r="L34055">
        <v>9</v>
      </c>
      <c r="M34055">
        <f t="shared" si="1065"/>
        <v>0</v>
      </c>
    </row>
    <row r="34056" spans="1:13" x14ac:dyDescent="0.3">
      <c r="A34056" s="6">
        <v>37103</v>
      </c>
      <c r="B34056" s="1" t="s">
        <v>10</v>
      </c>
      <c r="C34056" s="1" t="s">
        <v>82</v>
      </c>
      <c r="D34056">
        <v>9</v>
      </c>
      <c r="E34056">
        <v>9</v>
      </c>
      <c r="F34056">
        <v>10</v>
      </c>
      <c r="G34056">
        <v>9</v>
      </c>
      <c r="H34056">
        <v>9</v>
      </c>
      <c r="I34056">
        <v>9</v>
      </c>
      <c r="J34056">
        <v>9</v>
      </c>
      <c r="K34056">
        <f t="shared" si="1064"/>
        <v>0</v>
      </c>
      <c r="L34056">
        <v>9</v>
      </c>
      <c r="M34056">
        <f t="shared" si="1065"/>
        <v>0</v>
      </c>
    </row>
    <row r="34057" spans="1:13" x14ac:dyDescent="0.3">
      <c r="A34057" s="6">
        <v>37134</v>
      </c>
      <c r="B34057" s="1" t="s">
        <v>10</v>
      </c>
      <c r="C34057" s="1" t="s">
        <v>82</v>
      </c>
      <c r="D34057">
        <v>9</v>
      </c>
      <c r="E34057">
        <v>9</v>
      </c>
      <c r="F34057">
        <v>10</v>
      </c>
      <c r="G34057">
        <v>9</v>
      </c>
      <c r="H34057">
        <v>9</v>
      </c>
      <c r="I34057">
        <v>9</v>
      </c>
      <c r="J34057">
        <v>9</v>
      </c>
      <c r="K34057">
        <f t="shared" si="1064"/>
        <v>0</v>
      </c>
      <c r="L34057">
        <v>9</v>
      </c>
      <c r="M34057">
        <f t="shared" si="1065"/>
        <v>0</v>
      </c>
    </row>
    <row r="34058" spans="1:13" x14ac:dyDescent="0.3">
      <c r="A34058" s="6">
        <v>37162</v>
      </c>
      <c r="B34058" s="1" t="s">
        <v>10</v>
      </c>
      <c r="C34058" s="1" t="s">
        <v>82</v>
      </c>
      <c r="D34058">
        <v>9</v>
      </c>
      <c r="E34058">
        <v>9</v>
      </c>
      <c r="F34058">
        <v>10</v>
      </c>
      <c r="G34058">
        <v>9</v>
      </c>
      <c r="H34058">
        <v>9</v>
      </c>
      <c r="I34058">
        <v>9</v>
      </c>
      <c r="J34058">
        <v>9</v>
      </c>
      <c r="K34058">
        <f t="shared" si="1064"/>
        <v>0</v>
      </c>
      <c r="L34058">
        <v>9</v>
      </c>
      <c r="M34058">
        <f t="shared" si="1065"/>
        <v>0</v>
      </c>
    </row>
    <row r="34059" spans="1:13" x14ac:dyDescent="0.3">
      <c r="A34059" s="6">
        <v>37195</v>
      </c>
      <c r="B34059" s="1" t="s">
        <v>10</v>
      </c>
      <c r="C34059" s="1" t="s">
        <v>82</v>
      </c>
      <c r="D34059">
        <v>9</v>
      </c>
      <c r="E34059">
        <v>9</v>
      </c>
      <c r="F34059">
        <v>10</v>
      </c>
      <c r="G34059">
        <v>9</v>
      </c>
      <c r="H34059">
        <v>9</v>
      </c>
      <c r="I34059">
        <v>9</v>
      </c>
      <c r="J34059">
        <v>9</v>
      </c>
      <c r="K34059">
        <f t="shared" si="1064"/>
        <v>0</v>
      </c>
      <c r="L34059">
        <v>9</v>
      </c>
      <c r="M34059">
        <f t="shared" si="1065"/>
        <v>0</v>
      </c>
    </row>
    <row r="34060" spans="1:13" x14ac:dyDescent="0.3">
      <c r="A34060" s="6">
        <v>37225</v>
      </c>
      <c r="B34060" s="1" t="s">
        <v>10</v>
      </c>
      <c r="C34060" s="1" t="s">
        <v>82</v>
      </c>
      <c r="D34060">
        <v>9</v>
      </c>
      <c r="E34060">
        <v>9</v>
      </c>
      <c r="F34060">
        <v>10</v>
      </c>
      <c r="G34060">
        <v>9</v>
      </c>
      <c r="H34060">
        <v>9</v>
      </c>
      <c r="I34060">
        <v>9</v>
      </c>
      <c r="J34060">
        <v>9</v>
      </c>
      <c r="K34060">
        <f t="shared" si="1064"/>
        <v>0</v>
      </c>
      <c r="L34060">
        <v>9</v>
      </c>
      <c r="M34060">
        <f t="shared" si="1065"/>
        <v>0</v>
      </c>
    </row>
    <row r="34061" spans="1:13" x14ac:dyDescent="0.3">
      <c r="A34061" s="6">
        <v>37256</v>
      </c>
      <c r="B34061" s="1" t="s">
        <v>10</v>
      </c>
      <c r="C34061" s="1" t="s">
        <v>82</v>
      </c>
      <c r="D34061">
        <v>9</v>
      </c>
      <c r="E34061">
        <v>9</v>
      </c>
      <c r="F34061">
        <v>10</v>
      </c>
      <c r="G34061">
        <v>9</v>
      </c>
      <c r="H34061">
        <v>9</v>
      </c>
      <c r="I34061">
        <v>9</v>
      </c>
      <c r="J34061">
        <v>9</v>
      </c>
      <c r="K34061">
        <f t="shared" si="1064"/>
        <v>0</v>
      </c>
      <c r="L34061">
        <v>9</v>
      </c>
      <c r="M34061">
        <f t="shared" si="1065"/>
        <v>0</v>
      </c>
    </row>
    <row r="34062" spans="1:13" x14ac:dyDescent="0.3">
      <c r="A34062" s="6">
        <v>37287</v>
      </c>
      <c r="B34062" s="1" t="s">
        <v>10</v>
      </c>
      <c r="C34062" s="1" t="s">
        <v>82</v>
      </c>
      <c r="D34062">
        <v>9</v>
      </c>
      <c r="E34062">
        <v>9</v>
      </c>
      <c r="F34062">
        <v>10</v>
      </c>
      <c r="G34062">
        <v>9</v>
      </c>
      <c r="H34062">
        <v>9</v>
      </c>
      <c r="I34062">
        <v>9</v>
      </c>
      <c r="J34062">
        <v>9</v>
      </c>
      <c r="K34062">
        <f t="shared" si="1064"/>
        <v>0</v>
      </c>
      <c r="L34062">
        <v>9</v>
      </c>
      <c r="M34062">
        <f t="shared" si="1065"/>
        <v>0</v>
      </c>
    </row>
    <row r="34063" spans="1:13" x14ac:dyDescent="0.3">
      <c r="A34063" s="6">
        <v>37315</v>
      </c>
      <c r="B34063" s="1" t="s">
        <v>10</v>
      </c>
      <c r="C34063" s="1" t="s">
        <v>82</v>
      </c>
      <c r="D34063">
        <v>9</v>
      </c>
      <c r="E34063">
        <v>9</v>
      </c>
      <c r="F34063">
        <v>10</v>
      </c>
      <c r="G34063">
        <v>9</v>
      </c>
      <c r="H34063">
        <v>9</v>
      </c>
      <c r="I34063">
        <v>9</v>
      </c>
      <c r="J34063">
        <v>9</v>
      </c>
      <c r="K34063">
        <f t="shared" si="1064"/>
        <v>0</v>
      </c>
      <c r="L34063">
        <v>9</v>
      </c>
      <c r="M34063">
        <f t="shared" si="1065"/>
        <v>0</v>
      </c>
    </row>
    <row r="34064" spans="1:13" x14ac:dyDescent="0.3">
      <c r="A34064" s="6">
        <v>37344</v>
      </c>
      <c r="B34064" s="1" t="s">
        <v>10</v>
      </c>
      <c r="C34064" s="1" t="s">
        <v>82</v>
      </c>
      <c r="D34064">
        <v>9</v>
      </c>
      <c r="E34064">
        <v>9</v>
      </c>
      <c r="F34064">
        <v>10</v>
      </c>
      <c r="G34064">
        <v>9</v>
      </c>
      <c r="H34064">
        <v>9</v>
      </c>
      <c r="I34064">
        <v>9</v>
      </c>
      <c r="J34064">
        <v>9</v>
      </c>
      <c r="K34064">
        <f t="shared" si="1064"/>
        <v>0</v>
      </c>
      <c r="L34064">
        <v>9</v>
      </c>
      <c r="M34064">
        <f t="shared" si="1065"/>
        <v>0</v>
      </c>
    </row>
    <row r="34065" spans="1:13" x14ac:dyDescent="0.3">
      <c r="A34065" s="6">
        <v>37376</v>
      </c>
      <c r="B34065" s="1" t="s">
        <v>10</v>
      </c>
      <c r="C34065" s="1" t="s">
        <v>82</v>
      </c>
      <c r="D34065">
        <v>9</v>
      </c>
      <c r="E34065">
        <v>9</v>
      </c>
      <c r="F34065">
        <v>10</v>
      </c>
      <c r="G34065">
        <v>9</v>
      </c>
      <c r="H34065">
        <v>9</v>
      </c>
      <c r="I34065">
        <v>9</v>
      </c>
      <c r="J34065">
        <v>9</v>
      </c>
      <c r="K34065">
        <f t="shared" si="1064"/>
        <v>0</v>
      </c>
      <c r="L34065">
        <v>9</v>
      </c>
      <c r="M34065">
        <f t="shared" si="1065"/>
        <v>0</v>
      </c>
    </row>
    <row r="34066" spans="1:13" x14ac:dyDescent="0.3">
      <c r="A34066" s="6">
        <v>37407</v>
      </c>
      <c r="B34066" s="1" t="s">
        <v>10</v>
      </c>
      <c r="C34066" s="1" t="s">
        <v>82</v>
      </c>
      <c r="D34066">
        <v>9</v>
      </c>
      <c r="E34066">
        <v>9</v>
      </c>
      <c r="F34066">
        <v>10</v>
      </c>
      <c r="G34066">
        <v>9</v>
      </c>
      <c r="H34066">
        <v>9</v>
      </c>
      <c r="I34066">
        <v>9</v>
      </c>
      <c r="J34066">
        <v>9</v>
      </c>
      <c r="K34066">
        <f t="shared" si="1064"/>
        <v>0</v>
      </c>
      <c r="L34066">
        <v>9</v>
      </c>
      <c r="M34066">
        <f t="shared" si="1065"/>
        <v>0</v>
      </c>
    </row>
    <row r="34067" spans="1:13" x14ac:dyDescent="0.3">
      <c r="A34067" s="6">
        <v>37435</v>
      </c>
      <c r="B34067" s="1" t="s">
        <v>10</v>
      </c>
      <c r="C34067" s="1" t="s">
        <v>82</v>
      </c>
      <c r="D34067">
        <v>9</v>
      </c>
      <c r="E34067">
        <v>10</v>
      </c>
      <c r="F34067">
        <v>10</v>
      </c>
      <c r="G34067">
        <v>10</v>
      </c>
      <c r="H34067">
        <v>10</v>
      </c>
      <c r="I34067">
        <v>10</v>
      </c>
      <c r="J34067">
        <v>10</v>
      </c>
      <c r="K34067">
        <f t="shared" si="1064"/>
        <v>0</v>
      </c>
      <c r="L34067">
        <v>10</v>
      </c>
      <c r="M34067">
        <f t="shared" si="1065"/>
        <v>0</v>
      </c>
    </row>
    <row r="34068" spans="1:13" x14ac:dyDescent="0.3">
      <c r="A34068" s="6">
        <v>37468</v>
      </c>
      <c r="B34068" s="1" t="s">
        <v>10</v>
      </c>
      <c r="C34068" s="1" t="s">
        <v>82</v>
      </c>
      <c r="D34068">
        <v>9</v>
      </c>
      <c r="E34068">
        <v>10</v>
      </c>
      <c r="F34068">
        <v>10</v>
      </c>
      <c r="G34068">
        <v>10</v>
      </c>
      <c r="H34068">
        <v>10</v>
      </c>
      <c r="I34068">
        <v>10</v>
      </c>
      <c r="J34068">
        <v>10</v>
      </c>
      <c r="K34068">
        <f t="shared" si="1064"/>
        <v>0</v>
      </c>
      <c r="L34068">
        <v>10</v>
      </c>
      <c r="M34068">
        <f t="shared" si="1065"/>
        <v>0</v>
      </c>
    </row>
    <row r="34069" spans="1:13" x14ac:dyDescent="0.3">
      <c r="A34069" s="6">
        <v>37498</v>
      </c>
      <c r="B34069" s="1" t="s">
        <v>10</v>
      </c>
      <c r="C34069" s="1" t="s">
        <v>82</v>
      </c>
      <c r="D34069">
        <v>9</v>
      </c>
      <c r="E34069">
        <v>10</v>
      </c>
      <c r="F34069">
        <v>10</v>
      </c>
      <c r="G34069">
        <v>10</v>
      </c>
      <c r="H34069">
        <v>10</v>
      </c>
      <c r="I34069">
        <v>10</v>
      </c>
      <c r="J34069">
        <v>10</v>
      </c>
      <c r="K34069">
        <f t="shared" si="1064"/>
        <v>0</v>
      </c>
      <c r="L34069">
        <v>10</v>
      </c>
      <c r="M34069">
        <f t="shared" si="1065"/>
        <v>0</v>
      </c>
    </row>
    <row r="34070" spans="1:13" x14ac:dyDescent="0.3">
      <c r="A34070" s="6">
        <v>37529</v>
      </c>
      <c r="B34070" s="1" t="s">
        <v>10</v>
      </c>
      <c r="C34070" s="1" t="s">
        <v>82</v>
      </c>
      <c r="D34070">
        <v>9</v>
      </c>
      <c r="E34070">
        <v>10</v>
      </c>
      <c r="F34070">
        <v>10</v>
      </c>
      <c r="G34070">
        <v>10</v>
      </c>
      <c r="H34070">
        <v>10</v>
      </c>
      <c r="I34070">
        <v>10</v>
      </c>
      <c r="J34070">
        <v>10</v>
      </c>
      <c r="K34070">
        <f t="shared" si="1064"/>
        <v>0</v>
      </c>
      <c r="L34070">
        <v>10</v>
      </c>
      <c r="M34070">
        <f t="shared" si="1065"/>
        <v>0</v>
      </c>
    </row>
    <row r="34071" spans="1:13" x14ac:dyDescent="0.3">
      <c r="A34071" s="6">
        <v>37560</v>
      </c>
      <c r="B34071" s="1" t="s">
        <v>10</v>
      </c>
      <c r="C34071" s="1" t="s">
        <v>82</v>
      </c>
      <c r="D34071">
        <v>9</v>
      </c>
      <c r="E34071">
        <v>10</v>
      </c>
      <c r="F34071">
        <v>10</v>
      </c>
      <c r="G34071">
        <v>10</v>
      </c>
      <c r="H34071">
        <v>10</v>
      </c>
      <c r="I34071">
        <v>10</v>
      </c>
      <c r="J34071">
        <v>10</v>
      </c>
      <c r="K34071">
        <f t="shared" si="1064"/>
        <v>0</v>
      </c>
      <c r="L34071">
        <v>10</v>
      </c>
      <c r="M34071">
        <f t="shared" si="1065"/>
        <v>0</v>
      </c>
    </row>
    <row r="34072" spans="1:13" x14ac:dyDescent="0.3">
      <c r="A34072" s="6">
        <v>37589</v>
      </c>
      <c r="B34072" s="1" t="s">
        <v>10</v>
      </c>
      <c r="C34072" s="1" t="s">
        <v>82</v>
      </c>
      <c r="D34072">
        <v>9</v>
      </c>
      <c r="E34072">
        <v>10</v>
      </c>
      <c r="F34072">
        <v>10</v>
      </c>
      <c r="G34072">
        <v>10</v>
      </c>
      <c r="H34072">
        <v>10</v>
      </c>
      <c r="I34072">
        <v>10</v>
      </c>
      <c r="J34072">
        <v>10</v>
      </c>
      <c r="K34072">
        <f t="shared" si="1064"/>
        <v>0</v>
      </c>
      <c r="L34072">
        <v>10</v>
      </c>
      <c r="M34072">
        <f t="shared" si="1065"/>
        <v>0</v>
      </c>
    </row>
    <row r="34073" spans="1:13" x14ac:dyDescent="0.3">
      <c r="A34073" s="6">
        <v>37621</v>
      </c>
      <c r="B34073" s="1" t="s">
        <v>10</v>
      </c>
      <c r="C34073" s="1" t="s">
        <v>82</v>
      </c>
      <c r="D34073">
        <v>9</v>
      </c>
      <c r="E34073">
        <v>10</v>
      </c>
      <c r="F34073">
        <v>10</v>
      </c>
      <c r="G34073">
        <v>10</v>
      </c>
      <c r="H34073">
        <v>10</v>
      </c>
      <c r="I34073">
        <v>10</v>
      </c>
      <c r="J34073">
        <v>10</v>
      </c>
      <c r="K34073">
        <f t="shared" si="1064"/>
        <v>0</v>
      </c>
      <c r="L34073">
        <v>10</v>
      </c>
      <c r="M34073">
        <f t="shared" si="1065"/>
        <v>0</v>
      </c>
    </row>
    <row r="34074" spans="1:13" x14ac:dyDescent="0.3">
      <c r="A34074" s="6">
        <v>37652</v>
      </c>
      <c r="B34074" s="1" t="s">
        <v>10</v>
      </c>
      <c r="C34074" s="1" t="s">
        <v>82</v>
      </c>
      <c r="D34074">
        <v>9</v>
      </c>
      <c r="E34074">
        <v>10</v>
      </c>
      <c r="F34074">
        <v>10</v>
      </c>
      <c r="G34074">
        <v>10</v>
      </c>
      <c r="H34074">
        <v>10</v>
      </c>
      <c r="I34074">
        <v>10</v>
      </c>
      <c r="J34074">
        <v>10</v>
      </c>
      <c r="K34074">
        <f t="shared" si="1064"/>
        <v>0</v>
      </c>
      <c r="L34074">
        <v>10</v>
      </c>
      <c r="M34074">
        <f t="shared" si="1065"/>
        <v>0</v>
      </c>
    </row>
    <row r="34075" spans="1:13" x14ac:dyDescent="0.3">
      <c r="A34075" s="6">
        <v>37680</v>
      </c>
      <c r="B34075" s="1" t="s">
        <v>10</v>
      </c>
      <c r="C34075" s="1" t="s">
        <v>82</v>
      </c>
      <c r="D34075">
        <v>9</v>
      </c>
      <c r="E34075">
        <v>10</v>
      </c>
      <c r="F34075">
        <v>10</v>
      </c>
      <c r="G34075">
        <v>10</v>
      </c>
      <c r="H34075">
        <v>10</v>
      </c>
      <c r="I34075">
        <v>10</v>
      </c>
      <c r="J34075">
        <v>10</v>
      </c>
      <c r="K34075">
        <f t="shared" si="1064"/>
        <v>0</v>
      </c>
      <c r="L34075">
        <v>10</v>
      </c>
      <c r="M34075">
        <f t="shared" si="1065"/>
        <v>0</v>
      </c>
    </row>
    <row r="34076" spans="1:13" x14ac:dyDescent="0.3">
      <c r="A34076" s="6">
        <v>37711</v>
      </c>
      <c r="B34076" s="1" t="s">
        <v>10</v>
      </c>
      <c r="C34076" s="1" t="s">
        <v>82</v>
      </c>
      <c r="D34076">
        <v>9</v>
      </c>
      <c r="E34076">
        <v>10</v>
      </c>
      <c r="F34076">
        <v>10</v>
      </c>
      <c r="G34076">
        <v>10</v>
      </c>
      <c r="H34076">
        <v>10</v>
      </c>
      <c r="I34076">
        <v>10</v>
      </c>
      <c r="J34076">
        <v>10</v>
      </c>
      <c r="K34076">
        <f t="shared" si="1064"/>
        <v>0</v>
      </c>
      <c r="L34076">
        <v>10</v>
      </c>
      <c r="M34076">
        <f t="shared" si="1065"/>
        <v>0</v>
      </c>
    </row>
    <row r="34077" spans="1:13" x14ac:dyDescent="0.3">
      <c r="A34077" s="6">
        <v>37741</v>
      </c>
      <c r="B34077" s="1" t="s">
        <v>10</v>
      </c>
      <c r="C34077" s="1" t="s">
        <v>82</v>
      </c>
      <c r="D34077">
        <v>9</v>
      </c>
      <c r="E34077">
        <v>10</v>
      </c>
      <c r="F34077">
        <v>10</v>
      </c>
      <c r="G34077">
        <v>10</v>
      </c>
      <c r="H34077">
        <v>10</v>
      </c>
      <c r="I34077">
        <v>10</v>
      </c>
      <c r="J34077">
        <v>10</v>
      </c>
      <c r="K34077">
        <f t="shared" si="1064"/>
        <v>0</v>
      </c>
      <c r="L34077">
        <v>10</v>
      </c>
      <c r="M34077">
        <f t="shared" si="1065"/>
        <v>0</v>
      </c>
    </row>
    <row r="34078" spans="1:13" x14ac:dyDescent="0.3">
      <c r="A34078" s="6">
        <v>37771</v>
      </c>
      <c r="B34078" s="1" t="s">
        <v>10</v>
      </c>
      <c r="C34078" s="1" t="s">
        <v>82</v>
      </c>
      <c r="D34078">
        <v>10</v>
      </c>
      <c r="E34078">
        <v>10</v>
      </c>
      <c r="F34078">
        <v>10</v>
      </c>
      <c r="G34078">
        <v>10</v>
      </c>
      <c r="H34078">
        <v>10</v>
      </c>
      <c r="I34078">
        <v>10</v>
      </c>
      <c r="J34078">
        <v>10</v>
      </c>
      <c r="K34078">
        <f t="shared" si="1064"/>
        <v>0</v>
      </c>
      <c r="L34078">
        <v>10</v>
      </c>
      <c r="M34078">
        <f t="shared" si="1065"/>
        <v>0</v>
      </c>
    </row>
    <row r="34079" spans="1:13" x14ac:dyDescent="0.3">
      <c r="A34079" s="6">
        <v>37802</v>
      </c>
      <c r="B34079" s="1" t="s">
        <v>10</v>
      </c>
      <c r="C34079" s="1" t="s">
        <v>82</v>
      </c>
      <c r="D34079">
        <v>10</v>
      </c>
      <c r="E34079">
        <v>10</v>
      </c>
      <c r="F34079">
        <v>10</v>
      </c>
      <c r="G34079">
        <v>10</v>
      </c>
      <c r="H34079">
        <v>10</v>
      </c>
      <c r="I34079">
        <v>10</v>
      </c>
      <c r="J34079">
        <v>10</v>
      </c>
      <c r="K34079">
        <f t="shared" si="1064"/>
        <v>0</v>
      </c>
      <c r="L34079">
        <v>10</v>
      </c>
      <c r="M34079">
        <f t="shared" si="1065"/>
        <v>0</v>
      </c>
    </row>
    <row r="34080" spans="1:13" x14ac:dyDescent="0.3">
      <c r="A34080" s="6">
        <v>37833</v>
      </c>
      <c r="B34080" s="1" t="s">
        <v>10</v>
      </c>
      <c r="C34080" s="1" t="s">
        <v>82</v>
      </c>
      <c r="D34080">
        <v>10</v>
      </c>
      <c r="E34080">
        <v>10</v>
      </c>
      <c r="F34080">
        <v>10</v>
      </c>
      <c r="G34080">
        <v>10</v>
      </c>
      <c r="H34080">
        <v>10</v>
      </c>
      <c r="I34080">
        <v>10</v>
      </c>
      <c r="J34080">
        <v>10</v>
      </c>
      <c r="K34080">
        <f t="shared" si="1064"/>
        <v>0</v>
      </c>
      <c r="L34080">
        <v>10</v>
      </c>
      <c r="M34080">
        <f t="shared" si="1065"/>
        <v>0</v>
      </c>
    </row>
    <row r="34081" spans="1:13" x14ac:dyDescent="0.3">
      <c r="A34081" s="6">
        <v>37862</v>
      </c>
      <c r="B34081" s="1" t="s">
        <v>10</v>
      </c>
      <c r="C34081" s="1" t="s">
        <v>82</v>
      </c>
      <c r="D34081">
        <v>10</v>
      </c>
      <c r="E34081">
        <v>10</v>
      </c>
      <c r="F34081">
        <v>10</v>
      </c>
      <c r="G34081">
        <v>10</v>
      </c>
      <c r="H34081">
        <v>10</v>
      </c>
      <c r="I34081">
        <v>10</v>
      </c>
      <c r="J34081">
        <v>10</v>
      </c>
      <c r="K34081">
        <f t="shared" si="1064"/>
        <v>0</v>
      </c>
      <c r="L34081">
        <v>10</v>
      </c>
      <c r="M34081">
        <f t="shared" si="1065"/>
        <v>0</v>
      </c>
    </row>
    <row r="34082" spans="1:13" x14ac:dyDescent="0.3">
      <c r="A34082" s="6">
        <v>37894</v>
      </c>
      <c r="B34082" s="1" t="s">
        <v>10</v>
      </c>
      <c r="C34082" s="1" t="s">
        <v>82</v>
      </c>
      <c r="D34082">
        <v>10</v>
      </c>
      <c r="E34082">
        <v>10</v>
      </c>
      <c r="F34082">
        <v>10</v>
      </c>
      <c r="G34082">
        <v>10</v>
      </c>
      <c r="H34082">
        <v>10</v>
      </c>
      <c r="I34082">
        <v>10</v>
      </c>
      <c r="J34082">
        <v>10</v>
      </c>
      <c r="K34082">
        <f t="shared" si="1064"/>
        <v>0</v>
      </c>
      <c r="L34082">
        <v>10</v>
      </c>
      <c r="M34082">
        <f t="shared" si="1065"/>
        <v>0</v>
      </c>
    </row>
    <row r="34083" spans="1:13" x14ac:dyDescent="0.3">
      <c r="A34083" s="6">
        <v>37925</v>
      </c>
      <c r="B34083" s="1" t="s">
        <v>10</v>
      </c>
      <c r="C34083" s="1" t="s">
        <v>82</v>
      </c>
      <c r="D34083">
        <v>10</v>
      </c>
      <c r="E34083">
        <v>10</v>
      </c>
      <c r="F34083">
        <v>10</v>
      </c>
      <c r="G34083">
        <v>10</v>
      </c>
      <c r="H34083">
        <v>10</v>
      </c>
      <c r="I34083">
        <v>10</v>
      </c>
      <c r="J34083">
        <v>10</v>
      </c>
      <c r="K34083">
        <f t="shared" si="1064"/>
        <v>0</v>
      </c>
      <c r="L34083">
        <v>10</v>
      </c>
      <c r="M34083">
        <f t="shared" si="1065"/>
        <v>0</v>
      </c>
    </row>
    <row r="34084" spans="1:13" x14ac:dyDescent="0.3">
      <c r="A34084" s="6">
        <v>37953</v>
      </c>
      <c r="B34084" s="1" t="s">
        <v>10</v>
      </c>
      <c r="C34084" s="1" t="s">
        <v>82</v>
      </c>
      <c r="D34084">
        <v>10</v>
      </c>
      <c r="E34084">
        <v>10</v>
      </c>
      <c r="F34084">
        <v>10</v>
      </c>
      <c r="G34084">
        <v>10</v>
      </c>
      <c r="H34084">
        <v>10</v>
      </c>
      <c r="I34084">
        <v>10</v>
      </c>
      <c r="J34084">
        <v>10</v>
      </c>
      <c r="K34084">
        <f t="shared" si="1064"/>
        <v>0</v>
      </c>
      <c r="L34084">
        <v>10</v>
      </c>
      <c r="M34084">
        <f t="shared" si="1065"/>
        <v>0</v>
      </c>
    </row>
    <row r="34085" spans="1:13" x14ac:dyDescent="0.3">
      <c r="A34085" s="6">
        <v>37986</v>
      </c>
      <c r="B34085" s="1" t="s">
        <v>10</v>
      </c>
      <c r="C34085" s="1" t="s">
        <v>82</v>
      </c>
      <c r="D34085">
        <v>10</v>
      </c>
      <c r="E34085">
        <v>10</v>
      </c>
      <c r="F34085">
        <v>10</v>
      </c>
      <c r="G34085">
        <v>10</v>
      </c>
      <c r="H34085">
        <v>10</v>
      </c>
      <c r="I34085">
        <v>10</v>
      </c>
      <c r="J34085">
        <v>10</v>
      </c>
      <c r="K34085">
        <f t="shared" si="1064"/>
        <v>0</v>
      </c>
      <c r="L34085">
        <v>10</v>
      </c>
      <c r="M34085">
        <f t="shared" si="1065"/>
        <v>0</v>
      </c>
    </row>
    <row r="34086" spans="1:13" x14ac:dyDescent="0.3">
      <c r="A34086" s="6">
        <v>38016</v>
      </c>
      <c r="B34086" s="1" t="s">
        <v>10</v>
      </c>
      <c r="C34086" s="1" t="s">
        <v>82</v>
      </c>
      <c r="D34086">
        <v>10</v>
      </c>
      <c r="E34086">
        <v>10</v>
      </c>
      <c r="F34086">
        <v>10</v>
      </c>
      <c r="G34086">
        <v>10</v>
      </c>
      <c r="H34086">
        <v>10</v>
      </c>
      <c r="I34086">
        <v>10</v>
      </c>
      <c r="J34086">
        <v>10</v>
      </c>
      <c r="K34086">
        <f t="shared" si="1064"/>
        <v>0</v>
      </c>
      <c r="L34086">
        <v>10</v>
      </c>
      <c r="M34086">
        <f t="shared" si="1065"/>
        <v>0</v>
      </c>
    </row>
    <row r="34087" spans="1:13" x14ac:dyDescent="0.3">
      <c r="A34087" s="6">
        <v>38044</v>
      </c>
      <c r="B34087" s="1" t="s">
        <v>10</v>
      </c>
      <c r="C34087" s="1" t="s">
        <v>82</v>
      </c>
      <c r="D34087">
        <v>10</v>
      </c>
      <c r="E34087">
        <v>10</v>
      </c>
      <c r="F34087">
        <v>10</v>
      </c>
      <c r="G34087">
        <v>10</v>
      </c>
      <c r="H34087">
        <v>10</v>
      </c>
      <c r="I34087">
        <v>10</v>
      </c>
      <c r="J34087">
        <v>10</v>
      </c>
      <c r="K34087">
        <f t="shared" si="1064"/>
        <v>0</v>
      </c>
      <c r="L34087">
        <v>10</v>
      </c>
      <c r="M34087">
        <f t="shared" si="1065"/>
        <v>0</v>
      </c>
    </row>
    <row r="34088" spans="1:13" x14ac:dyDescent="0.3">
      <c r="A34088" s="6">
        <v>38077</v>
      </c>
      <c r="B34088" s="1" t="s">
        <v>10</v>
      </c>
      <c r="C34088" s="1" t="s">
        <v>82</v>
      </c>
      <c r="D34088">
        <v>10</v>
      </c>
      <c r="E34088">
        <v>10</v>
      </c>
      <c r="F34088">
        <v>10</v>
      </c>
      <c r="G34088">
        <v>10</v>
      </c>
      <c r="H34088">
        <v>10</v>
      </c>
      <c r="I34088">
        <v>10</v>
      </c>
      <c r="J34088">
        <v>10</v>
      </c>
      <c r="K34088">
        <f t="shared" si="1064"/>
        <v>0</v>
      </c>
      <c r="L34088">
        <v>10</v>
      </c>
      <c r="M34088">
        <f t="shared" si="1065"/>
        <v>0</v>
      </c>
    </row>
    <row r="34089" spans="1:13" x14ac:dyDescent="0.3">
      <c r="A34089" s="6">
        <v>38107</v>
      </c>
      <c r="B34089" s="1" t="s">
        <v>10</v>
      </c>
      <c r="C34089" s="1" t="s">
        <v>82</v>
      </c>
      <c r="D34089">
        <v>10</v>
      </c>
      <c r="E34089">
        <v>10</v>
      </c>
      <c r="F34089">
        <v>10</v>
      </c>
      <c r="G34089">
        <v>10</v>
      </c>
      <c r="H34089">
        <v>10</v>
      </c>
      <c r="I34089">
        <v>10</v>
      </c>
      <c r="J34089">
        <v>10</v>
      </c>
      <c r="K34089">
        <f t="shared" si="1064"/>
        <v>0</v>
      </c>
      <c r="L34089">
        <v>10</v>
      </c>
      <c r="M34089">
        <f t="shared" si="1065"/>
        <v>0</v>
      </c>
    </row>
    <row r="34090" spans="1:13" x14ac:dyDescent="0.3">
      <c r="A34090" s="6">
        <v>38138</v>
      </c>
      <c r="B34090" s="1" t="s">
        <v>10</v>
      </c>
      <c r="C34090" s="1" t="s">
        <v>82</v>
      </c>
      <c r="D34090">
        <v>10</v>
      </c>
      <c r="E34090">
        <v>10</v>
      </c>
      <c r="F34090">
        <v>10</v>
      </c>
      <c r="G34090">
        <v>10</v>
      </c>
      <c r="H34090">
        <v>10</v>
      </c>
      <c r="I34090">
        <v>10</v>
      </c>
      <c r="J34090">
        <v>10</v>
      </c>
      <c r="K34090">
        <f t="shared" si="1064"/>
        <v>0</v>
      </c>
      <c r="L34090">
        <v>10</v>
      </c>
      <c r="M34090">
        <f t="shared" si="1065"/>
        <v>0</v>
      </c>
    </row>
    <row r="34091" spans="1:13" x14ac:dyDescent="0.3">
      <c r="A34091" s="6">
        <v>38168</v>
      </c>
      <c r="B34091" s="1" t="s">
        <v>10</v>
      </c>
      <c r="C34091" s="1" t="s">
        <v>82</v>
      </c>
      <c r="D34091">
        <v>10</v>
      </c>
      <c r="E34091">
        <v>10</v>
      </c>
      <c r="F34091">
        <v>10</v>
      </c>
      <c r="G34091">
        <v>10</v>
      </c>
      <c r="H34091">
        <v>10</v>
      </c>
      <c r="I34091">
        <v>10</v>
      </c>
      <c r="J34091">
        <v>10</v>
      </c>
      <c r="K34091">
        <f t="shared" si="1064"/>
        <v>0</v>
      </c>
      <c r="L34091">
        <v>10</v>
      </c>
      <c r="M34091">
        <f t="shared" si="1065"/>
        <v>0</v>
      </c>
    </row>
    <row r="34092" spans="1:13" x14ac:dyDescent="0.3">
      <c r="A34092" s="6">
        <v>38198</v>
      </c>
      <c r="B34092" s="1" t="s">
        <v>10</v>
      </c>
      <c r="C34092" s="1" t="s">
        <v>82</v>
      </c>
      <c r="D34092">
        <v>10</v>
      </c>
      <c r="E34092">
        <v>10</v>
      </c>
      <c r="F34092">
        <v>10</v>
      </c>
      <c r="G34092">
        <v>10</v>
      </c>
      <c r="H34092">
        <v>10</v>
      </c>
      <c r="I34092">
        <v>10</v>
      </c>
      <c r="J34092">
        <v>10</v>
      </c>
      <c r="K34092">
        <f t="shared" si="1064"/>
        <v>0</v>
      </c>
      <c r="L34092">
        <v>10</v>
      </c>
      <c r="M34092">
        <f t="shared" si="1065"/>
        <v>0</v>
      </c>
    </row>
    <row r="34093" spans="1:13" x14ac:dyDescent="0.3">
      <c r="A34093" s="6">
        <v>38230</v>
      </c>
      <c r="B34093" s="1" t="s">
        <v>10</v>
      </c>
      <c r="C34093" s="1" t="s">
        <v>82</v>
      </c>
      <c r="D34093">
        <v>10</v>
      </c>
      <c r="E34093">
        <v>10</v>
      </c>
      <c r="F34093">
        <v>10</v>
      </c>
      <c r="G34093">
        <v>10</v>
      </c>
      <c r="H34093">
        <v>10</v>
      </c>
      <c r="I34093">
        <v>10</v>
      </c>
      <c r="J34093">
        <v>10</v>
      </c>
      <c r="K34093">
        <f t="shared" si="1064"/>
        <v>0</v>
      </c>
      <c r="L34093">
        <v>10</v>
      </c>
      <c r="M34093">
        <f t="shared" si="1065"/>
        <v>0</v>
      </c>
    </row>
    <row r="34094" spans="1:13" x14ac:dyDescent="0.3">
      <c r="A34094" s="6">
        <v>38260</v>
      </c>
      <c r="B34094" s="1" t="s">
        <v>10</v>
      </c>
      <c r="C34094" s="1" t="s">
        <v>82</v>
      </c>
      <c r="D34094">
        <v>10</v>
      </c>
      <c r="E34094">
        <v>10</v>
      </c>
      <c r="F34094">
        <v>10</v>
      </c>
      <c r="G34094">
        <v>10</v>
      </c>
      <c r="H34094">
        <v>10</v>
      </c>
      <c r="I34094">
        <v>10</v>
      </c>
      <c r="J34094">
        <v>10</v>
      </c>
      <c r="K34094">
        <f t="shared" si="1064"/>
        <v>0</v>
      </c>
      <c r="L34094">
        <v>10</v>
      </c>
      <c r="M34094">
        <f t="shared" si="1065"/>
        <v>0</v>
      </c>
    </row>
    <row r="34095" spans="1:13" x14ac:dyDescent="0.3">
      <c r="A34095" s="6">
        <v>38289</v>
      </c>
      <c r="B34095" s="1" t="s">
        <v>10</v>
      </c>
      <c r="C34095" s="1" t="s">
        <v>82</v>
      </c>
      <c r="D34095">
        <v>10</v>
      </c>
      <c r="E34095">
        <v>10</v>
      </c>
      <c r="F34095">
        <v>10</v>
      </c>
      <c r="G34095">
        <v>10</v>
      </c>
      <c r="H34095">
        <v>10</v>
      </c>
      <c r="I34095">
        <v>10</v>
      </c>
      <c r="J34095">
        <v>10</v>
      </c>
      <c r="K34095">
        <f t="shared" si="1064"/>
        <v>0</v>
      </c>
      <c r="L34095">
        <v>10</v>
      </c>
      <c r="M34095">
        <f t="shared" si="1065"/>
        <v>0</v>
      </c>
    </row>
    <row r="34096" spans="1:13" x14ac:dyDescent="0.3">
      <c r="A34096" s="6">
        <v>38321</v>
      </c>
      <c r="B34096" s="1" t="s">
        <v>10</v>
      </c>
      <c r="C34096" s="1" t="s">
        <v>82</v>
      </c>
      <c r="D34096">
        <v>10</v>
      </c>
      <c r="E34096">
        <v>10</v>
      </c>
      <c r="F34096">
        <v>10</v>
      </c>
      <c r="G34096">
        <v>10</v>
      </c>
      <c r="H34096">
        <v>10</v>
      </c>
      <c r="I34096">
        <v>10</v>
      </c>
      <c r="J34096">
        <v>10</v>
      </c>
      <c r="K34096">
        <f t="shared" si="1064"/>
        <v>0</v>
      </c>
      <c r="L34096">
        <v>10</v>
      </c>
      <c r="M34096">
        <f t="shared" si="1065"/>
        <v>0</v>
      </c>
    </row>
    <row r="34097" spans="1:13" x14ac:dyDescent="0.3">
      <c r="A34097" s="6">
        <v>38352</v>
      </c>
      <c r="B34097" s="1" t="s">
        <v>10</v>
      </c>
      <c r="C34097" s="1" t="s">
        <v>82</v>
      </c>
      <c r="D34097">
        <v>10</v>
      </c>
      <c r="E34097">
        <v>10</v>
      </c>
      <c r="F34097">
        <v>10</v>
      </c>
      <c r="G34097">
        <v>10</v>
      </c>
      <c r="H34097">
        <v>10</v>
      </c>
      <c r="I34097">
        <v>10</v>
      </c>
      <c r="J34097">
        <v>10</v>
      </c>
      <c r="K34097">
        <f t="shared" si="1064"/>
        <v>0</v>
      </c>
      <c r="L34097">
        <v>10</v>
      </c>
      <c r="M34097">
        <f t="shared" si="1065"/>
        <v>0</v>
      </c>
    </row>
    <row r="34098" spans="1:13" x14ac:dyDescent="0.3">
      <c r="A34098" s="6">
        <v>38383</v>
      </c>
      <c r="B34098" s="1" t="s">
        <v>10</v>
      </c>
      <c r="C34098" s="1" t="s">
        <v>82</v>
      </c>
      <c r="D34098">
        <v>10</v>
      </c>
      <c r="E34098">
        <v>10</v>
      </c>
      <c r="F34098">
        <v>10</v>
      </c>
      <c r="G34098">
        <v>10</v>
      </c>
      <c r="H34098">
        <v>10</v>
      </c>
      <c r="I34098">
        <v>10</v>
      </c>
      <c r="J34098">
        <v>10</v>
      </c>
      <c r="K34098">
        <f t="shared" si="1064"/>
        <v>0</v>
      </c>
      <c r="L34098">
        <v>10</v>
      </c>
      <c r="M34098">
        <f t="shared" si="1065"/>
        <v>0</v>
      </c>
    </row>
    <row r="34099" spans="1:13" x14ac:dyDescent="0.3">
      <c r="A34099" s="6">
        <v>38411</v>
      </c>
      <c r="B34099" s="1" t="s">
        <v>10</v>
      </c>
      <c r="C34099" s="1" t="s">
        <v>82</v>
      </c>
      <c r="D34099">
        <v>10</v>
      </c>
      <c r="E34099">
        <v>10</v>
      </c>
      <c r="F34099">
        <v>10</v>
      </c>
      <c r="G34099">
        <v>10</v>
      </c>
      <c r="H34099">
        <v>10</v>
      </c>
      <c r="I34099">
        <v>10</v>
      </c>
      <c r="J34099">
        <v>10</v>
      </c>
      <c r="K34099">
        <f t="shared" si="1064"/>
        <v>0</v>
      </c>
      <c r="L34099">
        <v>10</v>
      </c>
      <c r="M34099">
        <f t="shared" si="1065"/>
        <v>0</v>
      </c>
    </row>
    <row r="34100" spans="1:13" x14ac:dyDescent="0.3">
      <c r="A34100" s="6">
        <v>38442</v>
      </c>
      <c r="B34100" s="1" t="s">
        <v>10</v>
      </c>
      <c r="C34100" s="1" t="s">
        <v>82</v>
      </c>
      <c r="D34100">
        <v>10</v>
      </c>
      <c r="E34100">
        <v>10</v>
      </c>
      <c r="F34100">
        <v>10</v>
      </c>
      <c r="G34100">
        <v>10</v>
      </c>
      <c r="H34100">
        <v>10</v>
      </c>
      <c r="I34100">
        <v>10</v>
      </c>
      <c r="J34100">
        <v>10</v>
      </c>
      <c r="K34100">
        <f t="shared" si="1064"/>
        <v>0</v>
      </c>
      <c r="L34100">
        <v>10</v>
      </c>
      <c r="M34100">
        <f t="shared" si="1065"/>
        <v>0</v>
      </c>
    </row>
    <row r="34101" spans="1:13" x14ac:dyDescent="0.3">
      <c r="A34101" s="6">
        <v>38471</v>
      </c>
      <c r="B34101" s="1" t="s">
        <v>10</v>
      </c>
      <c r="C34101" s="1" t="s">
        <v>82</v>
      </c>
      <c r="D34101">
        <v>10</v>
      </c>
      <c r="E34101">
        <v>10</v>
      </c>
      <c r="F34101">
        <v>10</v>
      </c>
      <c r="G34101">
        <v>10</v>
      </c>
      <c r="H34101">
        <v>10</v>
      </c>
      <c r="I34101">
        <v>10</v>
      </c>
      <c r="J34101">
        <v>10</v>
      </c>
      <c r="K34101">
        <f t="shared" si="1064"/>
        <v>0</v>
      </c>
      <c r="L34101">
        <v>10</v>
      </c>
      <c r="M34101">
        <f t="shared" si="1065"/>
        <v>0</v>
      </c>
    </row>
    <row r="34102" spans="1:13" x14ac:dyDescent="0.3">
      <c r="A34102" s="6">
        <v>38503</v>
      </c>
      <c r="B34102" s="1" t="s">
        <v>10</v>
      </c>
      <c r="C34102" s="1" t="s">
        <v>82</v>
      </c>
      <c r="D34102">
        <v>10</v>
      </c>
      <c r="E34102">
        <v>10</v>
      </c>
      <c r="F34102">
        <v>10</v>
      </c>
      <c r="G34102">
        <v>10</v>
      </c>
      <c r="H34102">
        <v>10</v>
      </c>
      <c r="I34102">
        <v>10</v>
      </c>
      <c r="J34102">
        <v>10</v>
      </c>
      <c r="K34102">
        <f t="shared" si="1064"/>
        <v>0</v>
      </c>
      <c r="L34102">
        <v>10</v>
      </c>
      <c r="M34102">
        <f t="shared" si="1065"/>
        <v>0</v>
      </c>
    </row>
    <row r="34103" spans="1:13" x14ac:dyDescent="0.3">
      <c r="A34103" s="6">
        <v>38533</v>
      </c>
      <c r="B34103" s="1" t="s">
        <v>10</v>
      </c>
      <c r="C34103" s="1" t="s">
        <v>82</v>
      </c>
      <c r="D34103">
        <v>10</v>
      </c>
      <c r="E34103">
        <v>10</v>
      </c>
      <c r="F34103">
        <v>10</v>
      </c>
      <c r="G34103">
        <v>10</v>
      </c>
      <c r="H34103">
        <v>10</v>
      </c>
      <c r="I34103">
        <v>10</v>
      </c>
      <c r="J34103">
        <v>10</v>
      </c>
      <c r="K34103">
        <f t="shared" si="1064"/>
        <v>0</v>
      </c>
      <c r="L34103">
        <v>10</v>
      </c>
      <c r="M34103">
        <f t="shared" si="1065"/>
        <v>0</v>
      </c>
    </row>
    <row r="34104" spans="1:13" x14ac:dyDescent="0.3">
      <c r="A34104" s="6">
        <v>38562</v>
      </c>
      <c r="B34104" s="1" t="s">
        <v>10</v>
      </c>
      <c r="C34104" s="1" t="s">
        <v>82</v>
      </c>
      <c r="D34104">
        <v>10</v>
      </c>
      <c r="E34104">
        <v>10</v>
      </c>
      <c r="F34104">
        <v>10</v>
      </c>
      <c r="G34104">
        <v>10</v>
      </c>
      <c r="H34104">
        <v>10</v>
      </c>
      <c r="I34104">
        <v>10</v>
      </c>
      <c r="J34104">
        <v>10</v>
      </c>
      <c r="K34104">
        <f t="shared" si="1064"/>
        <v>0</v>
      </c>
      <c r="L34104">
        <v>10</v>
      </c>
      <c r="M34104">
        <f t="shared" si="1065"/>
        <v>0</v>
      </c>
    </row>
    <row r="34105" spans="1:13" x14ac:dyDescent="0.3">
      <c r="A34105" s="6">
        <v>38595</v>
      </c>
      <c r="B34105" s="1" t="s">
        <v>10</v>
      </c>
      <c r="C34105" s="1" t="s">
        <v>82</v>
      </c>
      <c r="D34105">
        <v>10</v>
      </c>
      <c r="E34105">
        <v>10</v>
      </c>
      <c r="F34105">
        <v>10</v>
      </c>
      <c r="G34105">
        <v>10</v>
      </c>
      <c r="H34105">
        <v>10</v>
      </c>
      <c r="I34105">
        <v>10</v>
      </c>
      <c r="J34105">
        <v>10</v>
      </c>
      <c r="K34105">
        <f t="shared" si="1064"/>
        <v>0</v>
      </c>
      <c r="L34105">
        <v>10</v>
      </c>
      <c r="M34105">
        <f t="shared" si="1065"/>
        <v>0</v>
      </c>
    </row>
    <row r="34106" spans="1:13" x14ac:dyDescent="0.3">
      <c r="A34106" s="6">
        <v>38625</v>
      </c>
      <c r="B34106" s="1" t="s">
        <v>10</v>
      </c>
      <c r="C34106" s="1" t="s">
        <v>82</v>
      </c>
      <c r="D34106">
        <v>10</v>
      </c>
      <c r="E34106">
        <v>10</v>
      </c>
      <c r="F34106">
        <v>10</v>
      </c>
      <c r="G34106">
        <v>10</v>
      </c>
      <c r="H34106">
        <v>10</v>
      </c>
      <c r="I34106">
        <v>10</v>
      </c>
      <c r="J34106">
        <v>10</v>
      </c>
      <c r="K34106">
        <f t="shared" si="1064"/>
        <v>0</v>
      </c>
      <c r="L34106">
        <v>10</v>
      </c>
      <c r="M34106">
        <f t="shared" si="1065"/>
        <v>0</v>
      </c>
    </row>
    <row r="34107" spans="1:13" x14ac:dyDescent="0.3">
      <c r="A34107" s="6">
        <v>38656</v>
      </c>
      <c r="B34107" s="1" t="s">
        <v>10</v>
      </c>
      <c r="C34107" s="1" t="s">
        <v>82</v>
      </c>
      <c r="D34107">
        <v>10</v>
      </c>
      <c r="E34107">
        <v>10</v>
      </c>
      <c r="F34107">
        <v>10</v>
      </c>
      <c r="G34107">
        <v>10</v>
      </c>
      <c r="H34107">
        <v>10</v>
      </c>
      <c r="I34107">
        <v>10</v>
      </c>
      <c r="J34107">
        <v>10</v>
      </c>
      <c r="K34107">
        <f t="shared" si="1064"/>
        <v>0</v>
      </c>
      <c r="L34107">
        <v>10</v>
      </c>
      <c r="M34107">
        <f t="shared" si="1065"/>
        <v>0</v>
      </c>
    </row>
    <row r="34108" spans="1:13" x14ac:dyDescent="0.3">
      <c r="A34108" s="6">
        <v>38686</v>
      </c>
      <c r="B34108" s="1" t="s">
        <v>10</v>
      </c>
      <c r="C34108" s="1" t="s">
        <v>82</v>
      </c>
      <c r="D34108">
        <v>10</v>
      </c>
      <c r="E34108">
        <v>10</v>
      </c>
      <c r="F34108">
        <v>10</v>
      </c>
      <c r="G34108">
        <v>10</v>
      </c>
      <c r="H34108">
        <v>10</v>
      </c>
      <c r="I34108">
        <v>10</v>
      </c>
      <c r="J34108">
        <v>10</v>
      </c>
      <c r="K34108">
        <f t="shared" si="1064"/>
        <v>0</v>
      </c>
      <c r="L34108">
        <v>10</v>
      </c>
      <c r="M34108">
        <f t="shared" si="1065"/>
        <v>0</v>
      </c>
    </row>
    <row r="34109" spans="1:13" x14ac:dyDescent="0.3">
      <c r="A34109" s="6">
        <v>38716</v>
      </c>
      <c r="B34109" s="1" t="s">
        <v>10</v>
      </c>
      <c r="C34109" s="1" t="s">
        <v>82</v>
      </c>
      <c r="D34109">
        <v>10</v>
      </c>
      <c r="E34109">
        <v>10</v>
      </c>
      <c r="F34109">
        <v>10</v>
      </c>
      <c r="G34109">
        <v>10</v>
      </c>
      <c r="H34109">
        <v>10</v>
      </c>
      <c r="I34109">
        <v>10</v>
      </c>
      <c r="J34109">
        <v>10</v>
      </c>
      <c r="K34109">
        <f t="shared" si="1064"/>
        <v>0</v>
      </c>
      <c r="L34109">
        <v>10</v>
      </c>
      <c r="M34109">
        <f t="shared" si="1065"/>
        <v>0</v>
      </c>
    </row>
    <row r="34110" spans="1:13" x14ac:dyDescent="0.3">
      <c r="A34110" s="6">
        <v>38748</v>
      </c>
      <c r="B34110" s="1" t="s">
        <v>10</v>
      </c>
      <c r="C34110" s="1" t="s">
        <v>82</v>
      </c>
      <c r="D34110">
        <v>10</v>
      </c>
      <c r="E34110">
        <v>10</v>
      </c>
      <c r="F34110">
        <v>10</v>
      </c>
      <c r="G34110">
        <v>10</v>
      </c>
      <c r="H34110">
        <v>10</v>
      </c>
      <c r="I34110">
        <v>10</v>
      </c>
      <c r="J34110">
        <v>10</v>
      </c>
      <c r="K34110">
        <f t="shared" si="1064"/>
        <v>0</v>
      </c>
      <c r="L34110">
        <v>10</v>
      </c>
      <c r="M34110">
        <f t="shared" si="1065"/>
        <v>0</v>
      </c>
    </row>
    <row r="34111" spans="1:13" x14ac:dyDescent="0.3">
      <c r="A34111" s="6">
        <v>38776</v>
      </c>
      <c r="B34111" s="1" t="s">
        <v>10</v>
      </c>
      <c r="C34111" s="1" t="s">
        <v>82</v>
      </c>
      <c r="D34111">
        <v>10</v>
      </c>
      <c r="E34111">
        <v>10</v>
      </c>
      <c r="F34111">
        <v>10</v>
      </c>
      <c r="G34111">
        <v>10</v>
      </c>
      <c r="H34111">
        <v>10</v>
      </c>
      <c r="I34111">
        <v>10</v>
      </c>
      <c r="J34111">
        <v>10</v>
      </c>
      <c r="K34111">
        <f t="shared" si="1064"/>
        <v>0</v>
      </c>
      <c r="L34111">
        <v>10</v>
      </c>
      <c r="M34111">
        <f t="shared" si="1065"/>
        <v>0</v>
      </c>
    </row>
    <row r="34112" spans="1:13" x14ac:dyDescent="0.3">
      <c r="A34112" s="6">
        <v>38807</v>
      </c>
      <c r="B34112" s="1" t="s">
        <v>10</v>
      </c>
      <c r="C34112" s="1" t="s">
        <v>82</v>
      </c>
      <c r="D34112">
        <v>10</v>
      </c>
      <c r="E34112">
        <v>10</v>
      </c>
      <c r="F34112">
        <v>10</v>
      </c>
      <c r="G34112">
        <v>10</v>
      </c>
      <c r="H34112">
        <v>10</v>
      </c>
      <c r="I34112">
        <v>10</v>
      </c>
      <c r="J34112">
        <v>10</v>
      </c>
      <c r="K34112">
        <f t="shared" si="1064"/>
        <v>0</v>
      </c>
      <c r="L34112">
        <v>10</v>
      </c>
      <c r="M34112">
        <f t="shared" si="1065"/>
        <v>0</v>
      </c>
    </row>
    <row r="34113" spans="1:13" x14ac:dyDescent="0.3">
      <c r="A34113" s="6">
        <v>38835</v>
      </c>
      <c r="B34113" s="1" t="s">
        <v>10</v>
      </c>
      <c r="C34113" s="1" t="s">
        <v>82</v>
      </c>
      <c r="D34113">
        <v>10</v>
      </c>
      <c r="E34113">
        <v>10</v>
      </c>
      <c r="F34113">
        <v>10</v>
      </c>
      <c r="G34113">
        <v>10</v>
      </c>
      <c r="H34113">
        <v>10</v>
      </c>
      <c r="I34113">
        <v>10</v>
      </c>
      <c r="J34113">
        <v>10</v>
      </c>
      <c r="K34113">
        <f t="shared" si="1064"/>
        <v>0</v>
      </c>
      <c r="L34113">
        <v>10</v>
      </c>
      <c r="M34113">
        <f t="shared" si="1065"/>
        <v>0</v>
      </c>
    </row>
    <row r="34114" spans="1:13" x14ac:dyDescent="0.3">
      <c r="A34114" s="6">
        <v>38868</v>
      </c>
      <c r="B34114" s="1" t="s">
        <v>10</v>
      </c>
      <c r="C34114" s="1" t="s">
        <v>82</v>
      </c>
      <c r="D34114">
        <v>10</v>
      </c>
      <c r="E34114">
        <v>10</v>
      </c>
      <c r="F34114">
        <v>10</v>
      </c>
      <c r="G34114">
        <v>10</v>
      </c>
      <c r="H34114">
        <v>10</v>
      </c>
      <c r="I34114">
        <v>10</v>
      </c>
      <c r="J34114">
        <v>10</v>
      </c>
      <c r="K34114">
        <f t="shared" si="1064"/>
        <v>0</v>
      </c>
      <c r="L34114">
        <v>10</v>
      </c>
      <c r="M34114">
        <f t="shared" si="1065"/>
        <v>0</v>
      </c>
    </row>
    <row r="34115" spans="1:13" x14ac:dyDescent="0.3">
      <c r="A34115" s="6">
        <v>38898</v>
      </c>
      <c r="B34115" s="1" t="s">
        <v>10</v>
      </c>
      <c r="C34115" s="1" t="s">
        <v>82</v>
      </c>
      <c r="D34115">
        <v>10</v>
      </c>
      <c r="E34115">
        <v>10</v>
      </c>
      <c r="F34115">
        <v>10</v>
      </c>
      <c r="G34115">
        <v>10</v>
      </c>
      <c r="H34115">
        <v>10</v>
      </c>
      <c r="I34115">
        <v>10</v>
      </c>
      <c r="J34115">
        <v>10</v>
      </c>
      <c r="K34115">
        <f t="shared" ref="K34115:K34178" si="1066">ABS(I34115-J34115)</f>
        <v>0</v>
      </c>
      <c r="L34115">
        <v>10</v>
      </c>
      <c r="M34115">
        <f t="shared" ref="M34115:M34178" si="1067">ABS(I34115-L34115)</f>
        <v>0</v>
      </c>
    </row>
    <row r="34116" spans="1:13" x14ac:dyDescent="0.3">
      <c r="A34116" s="6">
        <v>38929</v>
      </c>
      <c r="B34116" s="1" t="s">
        <v>10</v>
      </c>
      <c r="C34116" s="1" t="s">
        <v>82</v>
      </c>
      <c r="D34116">
        <v>10</v>
      </c>
      <c r="E34116">
        <v>10</v>
      </c>
      <c r="F34116">
        <v>10</v>
      </c>
      <c r="G34116">
        <v>10</v>
      </c>
      <c r="H34116">
        <v>10</v>
      </c>
      <c r="I34116">
        <v>10</v>
      </c>
      <c r="J34116">
        <v>10</v>
      </c>
      <c r="K34116">
        <f t="shared" si="1066"/>
        <v>0</v>
      </c>
      <c r="L34116">
        <v>10</v>
      </c>
      <c r="M34116">
        <f t="shared" si="1067"/>
        <v>0</v>
      </c>
    </row>
    <row r="34117" spans="1:13" x14ac:dyDescent="0.3">
      <c r="A34117" s="6">
        <v>38960</v>
      </c>
      <c r="B34117" s="1" t="s">
        <v>10</v>
      </c>
      <c r="C34117" s="1" t="s">
        <v>82</v>
      </c>
      <c r="D34117">
        <v>10</v>
      </c>
      <c r="E34117">
        <v>10</v>
      </c>
      <c r="F34117">
        <v>10</v>
      </c>
      <c r="G34117">
        <v>10</v>
      </c>
      <c r="H34117">
        <v>10</v>
      </c>
      <c r="I34117">
        <v>10</v>
      </c>
      <c r="J34117">
        <v>10</v>
      </c>
      <c r="K34117">
        <f t="shared" si="1066"/>
        <v>0</v>
      </c>
      <c r="L34117">
        <v>10</v>
      </c>
      <c r="M34117">
        <f t="shared" si="1067"/>
        <v>0</v>
      </c>
    </row>
    <row r="34118" spans="1:13" x14ac:dyDescent="0.3">
      <c r="A34118" s="6">
        <v>38989</v>
      </c>
      <c r="B34118" s="1" t="s">
        <v>10</v>
      </c>
      <c r="C34118" s="1" t="s">
        <v>82</v>
      </c>
      <c r="D34118">
        <v>10</v>
      </c>
      <c r="E34118">
        <v>10</v>
      </c>
      <c r="F34118">
        <v>10</v>
      </c>
      <c r="G34118">
        <v>10</v>
      </c>
      <c r="H34118">
        <v>10</v>
      </c>
      <c r="I34118">
        <v>10</v>
      </c>
      <c r="J34118">
        <v>10</v>
      </c>
      <c r="K34118">
        <f t="shared" si="1066"/>
        <v>0</v>
      </c>
      <c r="L34118">
        <v>10</v>
      </c>
      <c r="M34118">
        <f t="shared" si="1067"/>
        <v>0</v>
      </c>
    </row>
    <row r="34119" spans="1:13" x14ac:dyDescent="0.3">
      <c r="A34119" s="6">
        <v>39021</v>
      </c>
      <c r="B34119" s="1" t="s">
        <v>10</v>
      </c>
      <c r="C34119" s="1" t="s">
        <v>82</v>
      </c>
      <c r="D34119">
        <v>10</v>
      </c>
      <c r="E34119">
        <v>10</v>
      </c>
      <c r="F34119">
        <v>10</v>
      </c>
      <c r="G34119">
        <v>10</v>
      </c>
      <c r="H34119">
        <v>10</v>
      </c>
      <c r="I34119">
        <v>10</v>
      </c>
      <c r="J34119">
        <v>10</v>
      </c>
      <c r="K34119">
        <f t="shared" si="1066"/>
        <v>0</v>
      </c>
      <c r="L34119">
        <v>10</v>
      </c>
      <c r="M34119">
        <f t="shared" si="1067"/>
        <v>0</v>
      </c>
    </row>
    <row r="34120" spans="1:13" x14ac:dyDescent="0.3">
      <c r="A34120" s="6">
        <v>39051</v>
      </c>
      <c r="B34120" s="1" t="s">
        <v>10</v>
      </c>
      <c r="C34120" s="1" t="s">
        <v>82</v>
      </c>
      <c r="D34120">
        <v>10</v>
      </c>
      <c r="E34120">
        <v>10</v>
      </c>
      <c r="F34120">
        <v>10</v>
      </c>
      <c r="G34120">
        <v>10</v>
      </c>
      <c r="H34120">
        <v>10</v>
      </c>
      <c r="I34120">
        <v>10</v>
      </c>
      <c r="J34120">
        <v>10</v>
      </c>
      <c r="K34120">
        <f t="shared" si="1066"/>
        <v>0</v>
      </c>
      <c r="L34120">
        <v>10</v>
      </c>
      <c r="M34120">
        <f t="shared" si="1067"/>
        <v>0</v>
      </c>
    </row>
    <row r="34121" spans="1:13" x14ac:dyDescent="0.3">
      <c r="A34121" s="6">
        <v>39080</v>
      </c>
      <c r="B34121" s="1" t="s">
        <v>10</v>
      </c>
      <c r="C34121" s="1" t="s">
        <v>82</v>
      </c>
      <c r="D34121">
        <v>10</v>
      </c>
      <c r="E34121">
        <v>10</v>
      </c>
      <c r="F34121">
        <v>10</v>
      </c>
      <c r="G34121">
        <v>10</v>
      </c>
      <c r="H34121">
        <v>10</v>
      </c>
      <c r="I34121">
        <v>10</v>
      </c>
      <c r="J34121">
        <v>10</v>
      </c>
      <c r="K34121">
        <f t="shared" si="1066"/>
        <v>0</v>
      </c>
      <c r="L34121">
        <v>10</v>
      </c>
      <c r="M34121">
        <f t="shared" si="1067"/>
        <v>0</v>
      </c>
    </row>
    <row r="34122" spans="1:13" x14ac:dyDescent="0.3">
      <c r="A34122" s="6">
        <v>39113</v>
      </c>
      <c r="B34122" s="1" t="s">
        <v>10</v>
      </c>
      <c r="C34122" s="1" t="s">
        <v>82</v>
      </c>
      <c r="D34122">
        <v>10</v>
      </c>
      <c r="E34122">
        <v>10</v>
      </c>
      <c r="F34122">
        <v>10</v>
      </c>
      <c r="G34122">
        <v>10</v>
      </c>
      <c r="H34122">
        <v>10</v>
      </c>
      <c r="I34122">
        <v>10</v>
      </c>
      <c r="J34122">
        <v>10</v>
      </c>
      <c r="K34122">
        <f t="shared" si="1066"/>
        <v>0</v>
      </c>
      <c r="L34122">
        <v>10</v>
      </c>
      <c r="M34122">
        <f t="shared" si="1067"/>
        <v>0</v>
      </c>
    </row>
    <row r="34123" spans="1:13" x14ac:dyDescent="0.3">
      <c r="A34123" s="6">
        <v>39141</v>
      </c>
      <c r="B34123" s="1" t="s">
        <v>10</v>
      </c>
      <c r="C34123" s="1" t="s">
        <v>82</v>
      </c>
      <c r="D34123">
        <v>10</v>
      </c>
      <c r="E34123">
        <v>10</v>
      </c>
      <c r="F34123">
        <v>10</v>
      </c>
      <c r="G34123">
        <v>10</v>
      </c>
      <c r="H34123">
        <v>10</v>
      </c>
      <c r="I34123">
        <v>10</v>
      </c>
      <c r="J34123">
        <v>10</v>
      </c>
      <c r="K34123">
        <f t="shared" si="1066"/>
        <v>0</v>
      </c>
      <c r="L34123">
        <v>10</v>
      </c>
      <c r="M34123">
        <f t="shared" si="1067"/>
        <v>0</v>
      </c>
    </row>
    <row r="34124" spans="1:13" x14ac:dyDescent="0.3">
      <c r="A34124" s="6">
        <v>39171</v>
      </c>
      <c r="B34124" s="1" t="s">
        <v>10</v>
      </c>
      <c r="C34124" s="1" t="s">
        <v>82</v>
      </c>
      <c r="D34124">
        <v>10</v>
      </c>
      <c r="E34124">
        <v>10</v>
      </c>
      <c r="F34124">
        <v>10</v>
      </c>
      <c r="G34124">
        <v>10</v>
      </c>
      <c r="H34124">
        <v>10</v>
      </c>
      <c r="I34124">
        <v>10</v>
      </c>
      <c r="J34124">
        <v>10</v>
      </c>
      <c r="K34124">
        <f t="shared" si="1066"/>
        <v>0</v>
      </c>
      <c r="L34124">
        <v>10</v>
      </c>
      <c r="M34124">
        <f t="shared" si="1067"/>
        <v>0</v>
      </c>
    </row>
    <row r="34125" spans="1:13" x14ac:dyDescent="0.3">
      <c r="A34125" s="6">
        <v>39202</v>
      </c>
      <c r="B34125" s="1" t="s">
        <v>10</v>
      </c>
      <c r="C34125" s="1" t="s">
        <v>82</v>
      </c>
      <c r="D34125">
        <v>10</v>
      </c>
      <c r="E34125">
        <v>10</v>
      </c>
      <c r="F34125">
        <v>10</v>
      </c>
      <c r="G34125">
        <v>10</v>
      </c>
      <c r="H34125">
        <v>10</v>
      </c>
      <c r="I34125">
        <v>10</v>
      </c>
      <c r="J34125">
        <v>10</v>
      </c>
      <c r="K34125">
        <f t="shared" si="1066"/>
        <v>0</v>
      </c>
      <c r="L34125">
        <v>10</v>
      </c>
      <c r="M34125">
        <f t="shared" si="1067"/>
        <v>0</v>
      </c>
    </row>
    <row r="34126" spans="1:13" x14ac:dyDescent="0.3">
      <c r="A34126" s="6">
        <v>39233</v>
      </c>
      <c r="B34126" s="1" t="s">
        <v>10</v>
      </c>
      <c r="C34126" s="1" t="s">
        <v>82</v>
      </c>
      <c r="D34126">
        <v>10</v>
      </c>
      <c r="E34126">
        <v>10</v>
      </c>
      <c r="F34126">
        <v>10</v>
      </c>
      <c r="G34126">
        <v>10</v>
      </c>
      <c r="H34126">
        <v>10</v>
      </c>
      <c r="I34126">
        <v>10</v>
      </c>
      <c r="J34126">
        <v>10</v>
      </c>
      <c r="K34126">
        <f t="shared" si="1066"/>
        <v>0</v>
      </c>
      <c r="L34126">
        <v>10</v>
      </c>
      <c r="M34126">
        <f t="shared" si="1067"/>
        <v>0</v>
      </c>
    </row>
    <row r="34127" spans="1:13" x14ac:dyDescent="0.3">
      <c r="A34127" s="6">
        <v>39262</v>
      </c>
      <c r="B34127" s="1" t="s">
        <v>10</v>
      </c>
      <c r="C34127" s="1" t="s">
        <v>82</v>
      </c>
      <c r="D34127">
        <v>10</v>
      </c>
      <c r="E34127">
        <v>10</v>
      </c>
      <c r="F34127">
        <v>10</v>
      </c>
      <c r="G34127">
        <v>10</v>
      </c>
      <c r="H34127">
        <v>10</v>
      </c>
      <c r="I34127">
        <v>10</v>
      </c>
      <c r="J34127">
        <v>10</v>
      </c>
      <c r="K34127">
        <f t="shared" si="1066"/>
        <v>0</v>
      </c>
      <c r="L34127">
        <v>10</v>
      </c>
      <c r="M34127">
        <f t="shared" si="1067"/>
        <v>0</v>
      </c>
    </row>
    <row r="34128" spans="1:13" x14ac:dyDescent="0.3">
      <c r="A34128" s="6">
        <v>39294</v>
      </c>
      <c r="B34128" s="1" t="s">
        <v>10</v>
      </c>
      <c r="C34128" s="1" t="s">
        <v>82</v>
      </c>
      <c r="D34128">
        <v>10</v>
      </c>
      <c r="E34128">
        <v>10</v>
      </c>
      <c r="F34128">
        <v>10</v>
      </c>
      <c r="G34128">
        <v>10</v>
      </c>
      <c r="H34128">
        <v>10</v>
      </c>
      <c r="I34128">
        <v>10</v>
      </c>
      <c r="J34128">
        <v>10</v>
      </c>
      <c r="K34128">
        <f t="shared" si="1066"/>
        <v>0</v>
      </c>
      <c r="L34128">
        <v>10</v>
      </c>
      <c r="M34128">
        <f t="shared" si="1067"/>
        <v>0</v>
      </c>
    </row>
    <row r="34129" spans="1:13" x14ac:dyDescent="0.3">
      <c r="A34129" s="6">
        <v>39325</v>
      </c>
      <c r="B34129" s="1" t="s">
        <v>10</v>
      </c>
      <c r="C34129" s="1" t="s">
        <v>82</v>
      </c>
      <c r="D34129">
        <v>10</v>
      </c>
      <c r="E34129">
        <v>10</v>
      </c>
      <c r="F34129">
        <v>10</v>
      </c>
      <c r="G34129">
        <v>10</v>
      </c>
      <c r="H34129">
        <v>10</v>
      </c>
      <c r="I34129">
        <v>10</v>
      </c>
      <c r="J34129">
        <v>10</v>
      </c>
      <c r="K34129">
        <f t="shared" si="1066"/>
        <v>0</v>
      </c>
      <c r="L34129">
        <v>10</v>
      </c>
      <c r="M34129">
        <f t="shared" si="1067"/>
        <v>0</v>
      </c>
    </row>
    <row r="34130" spans="1:13" x14ac:dyDescent="0.3">
      <c r="A34130" s="6">
        <v>39353</v>
      </c>
      <c r="B34130" s="1" t="s">
        <v>10</v>
      </c>
      <c r="C34130" s="1" t="s">
        <v>82</v>
      </c>
      <c r="D34130">
        <v>10</v>
      </c>
      <c r="E34130">
        <v>10</v>
      </c>
      <c r="F34130">
        <v>10</v>
      </c>
      <c r="G34130">
        <v>10</v>
      </c>
      <c r="H34130">
        <v>10</v>
      </c>
      <c r="I34130">
        <v>10</v>
      </c>
      <c r="J34130">
        <v>10</v>
      </c>
      <c r="K34130">
        <f t="shared" si="1066"/>
        <v>0</v>
      </c>
      <c r="L34130">
        <v>10</v>
      </c>
      <c r="M34130">
        <f t="shared" si="1067"/>
        <v>0</v>
      </c>
    </row>
    <row r="34131" spans="1:13" x14ac:dyDescent="0.3">
      <c r="A34131" s="6">
        <v>39386</v>
      </c>
      <c r="B34131" s="1" t="s">
        <v>10</v>
      </c>
      <c r="C34131" s="1" t="s">
        <v>82</v>
      </c>
      <c r="D34131">
        <v>10</v>
      </c>
      <c r="E34131">
        <v>10</v>
      </c>
      <c r="F34131">
        <v>10</v>
      </c>
      <c r="G34131">
        <v>10</v>
      </c>
      <c r="H34131">
        <v>10</v>
      </c>
      <c r="I34131">
        <v>10</v>
      </c>
      <c r="J34131">
        <v>10</v>
      </c>
      <c r="K34131">
        <f t="shared" si="1066"/>
        <v>0</v>
      </c>
      <c r="L34131">
        <v>10</v>
      </c>
      <c r="M34131">
        <f t="shared" si="1067"/>
        <v>0</v>
      </c>
    </row>
    <row r="34132" spans="1:13" x14ac:dyDescent="0.3">
      <c r="A34132" s="6">
        <v>39416</v>
      </c>
      <c r="B34132" s="1" t="s">
        <v>10</v>
      </c>
      <c r="C34132" s="1" t="s">
        <v>82</v>
      </c>
      <c r="D34132">
        <v>10</v>
      </c>
      <c r="E34132">
        <v>10</v>
      </c>
      <c r="F34132">
        <v>10</v>
      </c>
      <c r="G34132">
        <v>10</v>
      </c>
      <c r="H34132">
        <v>10</v>
      </c>
      <c r="I34132">
        <v>10</v>
      </c>
      <c r="J34132">
        <v>10</v>
      </c>
      <c r="K34132">
        <f t="shared" si="1066"/>
        <v>0</v>
      </c>
      <c r="L34132">
        <v>10</v>
      </c>
      <c r="M34132">
        <f t="shared" si="1067"/>
        <v>0</v>
      </c>
    </row>
    <row r="34133" spans="1:13" x14ac:dyDescent="0.3">
      <c r="A34133" s="6">
        <v>39447</v>
      </c>
      <c r="B34133" s="1" t="s">
        <v>10</v>
      </c>
      <c r="C34133" s="1" t="s">
        <v>82</v>
      </c>
      <c r="D34133">
        <v>10</v>
      </c>
      <c r="E34133">
        <v>10</v>
      </c>
      <c r="F34133">
        <v>10</v>
      </c>
      <c r="G34133">
        <v>10</v>
      </c>
      <c r="H34133">
        <v>10</v>
      </c>
      <c r="I34133">
        <v>10</v>
      </c>
      <c r="J34133">
        <v>10</v>
      </c>
      <c r="K34133">
        <f t="shared" si="1066"/>
        <v>0</v>
      </c>
      <c r="L34133">
        <v>10</v>
      </c>
      <c r="M34133">
        <f t="shared" si="1067"/>
        <v>0</v>
      </c>
    </row>
    <row r="34134" spans="1:13" x14ac:dyDescent="0.3">
      <c r="A34134" s="6">
        <v>39478</v>
      </c>
      <c r="B34134" s="1" t="s">
        <v>10</v>
      </c>
      <c r="C34134" s="1" t="s">
        <v>82</v>
      </c>
      <c r="D34134">
        <v>10</v>
      </c>
      <c r="E34134">
        <v>10</v>
      </c>
      <c r="F34134">
        <v>10</v>
      </c>
      <c r="G34134">
        <v>10</v>
      </c>
      <c r="H34134">
        <v>10</v>
      </c>
      <c r="I34134">
        <v>10</v>
      </c>
      <c r="J34134">
        <v>10</v>
      </c>
      <c r="K34134">
        <f t="shared" si="1066"/>
        <v>0</v>
      </c>
      <c r="L34134">
        <v>10</v>
      </c>
      <c r="M34134">
        <f t="shared" si="1067"/>
        <v>0</v>
      </c>
    </row>
    <row r="34135" spans="1:13" x14ac:dyDescent="0.3">
      <c r="A34135" s="6">
        <v>39507</v>
      </c>
      <c r="B34135" s="1" t="s">
        <v>10</v>
      </c>
      <c r="C34135" s="1" t="s">
        <v>82</v>
      </c>
      <c r="D34135">
        <v>10</v>
      </c>
      <c r="E34135">
        <v>10</v>
      </c>
      <c r="F34135">
        <v>10</v>
      </c>
      <c r="G34135">
        <v>10</v>
      </c>
      <c r="H34135">
        <v>10</v>
      </c>
      <c r="I34135">
        <v>10</v>
      </c>
      <c r="J34135">
        <v>10</v>
      </c>
      <c r="K34135">
        <f t="shared" si="1066"/>
        <v>0</v>
      </c>
      <c r="L34135">
        <v>10</v>
      </c>
      <c r="M34135">
        <f t="shared" si="1067"/>
        <v>0</v>
      </c>
    </row>
    <row r="34136" spans="1:13" x14ac:dyDescent="0.3">
      <c r="A34136" s="6">
        <v>39538</v>
      </c>
      <c r="B34136" s="1" t="s">
        <v>10</v>
      </c>
      <c r="C34136" s="1" t="s">
        <v>82</v>
      </c>
      <c r="D34136">
        <v>10</v>
      </c>
      <c r="E34136">
        <v>10</v>
      </c>
      <c r="F34136">
        <v>10</v>
      </c>
      <c r="G34136">
        <v>10</v>
      </c>
      <c r="H34136">
        <v>10</v>
      </c>
      <c r="I34136">
        <v>10</v>
      </c>
      <c r="J34136">
        <v>10</v>
      </c>
      <c r="K34136">
        <f t="shared" si="1066"/>
        <v>0</v>
      </c>
      <c r="L34136">
        <v>10</v>
      </c>
      <c r="M34136">
        <f t="shared" si="1067"/>
        <v>0</v>
      </c>
    </row>
    <row r="34137" spans="1:13" x14ac:dyDescent="0.3">
      <c r="A34137" s="6">
        <v>39568</v>
      </c>
      <c r="B34137" s="1" t="s">
        <v>10</v>
      </c>
      <c r="C34137" s="1" t="s">
        <v>82</v>
      </c>
      <c r="D34137">
        <v>10</v>
      </c>
      <c r="E34137">
        <v>10</v>
      </c>
      <c r="F34137">
        <v>10</v>
      </c>
      <c r="G34137">
        <v>10</v>
      </c>
      <c r="H34137">
        <v>10</v>
      </c>
      <c r="I34137">
        <v>10</v>
      </c>
      <c r="J34137">
        <v>10</v>
      </c>
      <c r="K34137">
        <f t="shared" si="1066"/>
        <v>0</v>
      </c>
      <c r="L34137">
        <v>10</v>
      </c>
      <c r="M34137">
        <f t="shared" si="1067"/>
        <v>0</v>
      </c>
    </row>
    <row r="34138" spans="1:13" x14ac:dyDescent="0.3">
      <c r="A34138" s="6">
        <v>39598</v>
      </c>
      <c r="B34138" s="1" t="s">
        <v>10</v>
      </c>
      <c r="C34138" s="1" t="s">
        <v>82</v>
      </c>
      <c r="D34138">
        <v>10</v>
      </c>
      <c r="E34138">
        <v>10</v>
      </c>
      <c r="F34138">
        <v>10</v>
      </c>
      <c r="G34138">
        <v>10</v>
      </c>
      <c r="H34138">
        <v>10</v>
      </c>
      <c r="I34138">
        <v>10</v>
      </c>
      <c r="J34138">
        <v>10</v>
      </c>
      <c r="K34138">
        <f t="shared" si="1066"/>
        <v>0</v>
      </c>
      <c r="L34138">
        <v>10</v>
      </c>
      <c r="M34138">
        <f t="shared" si="1067"/>
        <v>0</v>
      </c>
    </row>
    <row r="34139" spans="1:13" x14ac:dyDescent="0.3">
      <c r="A34139" s="6">
        <v>39629</v>
      </c>
      <c r="B34139" s="1" t="s">
        <v>10</v>
      </c>
      <c r="C34139" s="1" t="s">
        <v>82</v>
      </c>
      <c r="D34139">
        <v>10</v>
      </c>
      <c r="E34139">
        <v>10</v>
      </c>
      <c r="F34139">
        <v>10</v>
      </c>
      <c r="G34139">
        <v>10</v>
      </c>
      <c r="H34139">
        <v>10</v>
      </c>
      <c r="I34139">
        <v>10</v>
      </c>
      <c r="J34139">
        <v>10</v>
      </c>
      <c r="K34139">
        <f t="shared" si="1066"/>
        <v>0</v>
      </c>
      <c r="L34139">
        <v>10</v>
      </c>
      <c r="M34139">
        <f t="shared" si="1067"/>
        <v>0</v>
      </c>
    </row>
    <row r="34140" spans="1:13" x14ac:dyDescent="0.3">
      <c r="A34140" s="6">
        <v>39660</v>
      </c>
      <c r="B34140" s="1" t="s">
        <v>10</v>
      </c>
      <c r="C34140" s="1" t="s">
        <v>82</v>
      </c>
      <c r="D34140">
        <v>10</v>
      </c>
      <c r="E34140">
        <v>10</v>
      </c>
      <c r="F34140">
        <v>10</v>
      </c>
      <c r="G34140">
        <v>10</v>
      </c>
      <c r="H34140">
        <v>10</v>
      </c>
      <c r="I34140">
        <v>10</v>
      </c>
      <c r="J34140">
        <v>10</v>
      </c>
      <c r="K34140">
        <f t="shared" si="1066"/>
        <v>0</v>
      </c>
      <c r="L34140">
        <v>10</v>
      </c>
      <c r="M34140">
        <f t="shared" si="1067"/>
        <v>0</v>
      </c>
    </row>
    <row r="34141" spans="1:13" x14ac:dyDescent="0.3">
      <c r="A34141" s="6">
        <v>39689</v>
      </c>
      <c r="B34141" s="1" t="s">
        <v>10</v>
      </c>
      <c r="C34141" s="1" t="s">
        <v>82</v>
      </c>
      <c r="D34141">
        <v>10</v>
      </c>
      <c r="E34141">
        <v>10</v>
      </c>
      <c r="F34141">
        <v>10</v>
      </c>
      <c r="G34141">
        <v>10</v>
      </c>
      <c r="H34141">
        <v>10</v>
      </c>
      <c r="I34141">
        <v>10</v>
      </c>
      <c r="J34141">
        <v>10</v>
      </c>
      <c r="K34141">
        <f t="shared" si="1066"/>
        <v>0</v>
      </c>
      <c r="L34141">
        <v>10</v>
      </c>
      <c r="M34141">
        <f t="shared" si="1067"/>
        <v>0</v>
      </c>
    </row>
    <row r="34142" spans="1:13" x14ac:dyDescent="0.3">
      <c r="A34142" s="6">
        <v>39721</v>
      </c>
      <c r="B34142" s="1" t="s">
        <v>10</v>
      </c>
      <c r="C34142" s="1" t="s">
        <v>82</v>
      </c>
      <c r="D34142">
        <v>10</v>
      </c>
      <c r="E34142">
        <v>10</v>
      </c>
      <c r="F34142">
        <v>10</v>
      </c>
      <c r="G34142">
        <v>10</v>
      </c>
      <c r="H34142">
        <v>10</v>
      </c>
      <c r="I34142">
        <v>10</v>
      </c>
      <c r="J34142">
        <v>10</v>
      </c>
      <c r="K34142">
        <f t="shared" si="1066"/>
        <v>0</v>
      </c>
      <c r="L34142">
        <v>10</v>
      </c>
      <c r="M34142">
        <f t="shared" si="1067"/>
        <v>0</v>
      </c>
    </row>
    <row r="34143" spans="1:13" x14ac:dyDescent="0.3">
      <c r="A34143" s="6">
        <v>39752</v>
      </c>
      <c r="B34143" s="1" t="s">
        <v>10</v>
      </c>
      <c r="C34143" s="1" t="s">
        <v>82</v>
      </c>
      <c r="D34143">
        <v>10</v>
      </c>
      <c r="E34143">
        <v>10</v>
      </c>
      <c r="F34143">
        <v>10</v>
      </c>
      <c r="G34143">
        <v>10</v>
      </c>
      <c r="H34143">
        <v>10</v>
      </c>
      <c r="I34143">
        <v>10</v>
      </c>
      <c r="J34143">
        <v>10</v>
      </c>
      <c r="K34143">
        <f t="shared" si="1066"/>
        <v>0</v>
      </c>
      <c r="L34143">
        <v>10</v>
      </c>
      <c r="M34143">
        <f t="shared" si="1067"/>
        <v>0</v>
      </c>
    </row>
    <row r="34144" spans="1:13" x14ac:dyDescent="0.3">
      <c r="A34144" s="6">
        <v>39780</v>
      </c>
      <c r="B34144" s="1" t="s">
        <v>10</v>
      </c>
      <c r="C34144" s="1" t="s">
        <v>82</v>
      </c>
      <c r="D34144">
        <v>10</v>
      </c>
      <c r="E34144">
        <v>10</v>
      </c>
      <c r="F34144">
        <v>10</v>
      </c>
      <c r="G34144">
        <v>10</v>
      </c>
      <c r="H34144">
        <v>10</v>
      </c>
      <c r="I34144">
        <v>10</v>
      </c>
      <c r="J34144">
        <v>10</v>
      </c>
      <c r="K34144">
        <f t="shared" si="1066"/>
        <v>0</v>
      </c>
      <c r="L34144">
        <v>10</v>
      </c>
      <c r="M34144">
        <f t="shared" si="1067"/>
        <v>0</v>
      </c>
    </row>
    <row r="34145" spans="1:13" x14ac:dyDescent="0.3">
      <c r="A34145" s="6">
        <v>39813</v>
      </c>
      <c r="B34145" s="1" t="s">
        <v>10</v>
      </c>
      <c r="C34145" s="1" t="s">
        <v>82</v>
      </c>
      <c r="D34145">
        <v>10</v>
      </c>
      <c r="E34145">
        <v>10</v>
      </c>
      <c r="F34145">
        <v>10</v>
      </c>
      <c r="G34145">
        <v>10</v>
      </c>
      <c r="H34145">
        <v>10</v>
      </c>
      <c r="I34145">
        <v>10</v>
      </c>
      <c r="J34145">
        <v>10</v>
      </c>
      <c r="K34145">
        <f t="shared" si="1066"/>
        <v>0</v>
      </c>
      <c r="L34145">
        <v>10</v>
      </c>
      <c r="M34145">
        <f t="shared" si="1067"/>
        <v>0</v>
      </c>
    </row>
    <row r="34146" spans="1:13" x14ac:dyDescent="0.3">
      <c r="A34146" s="6">
        <v>39843</v>
      </c>
      <c r="B34146" s="1" t="s">
        <v>10</v>
      </c>
      <c r="C34146" s="1" t="s">
        <v>82</v>
      </c>
      <c r="D34146">
        <v>10</v>
      </c>
      <c r="E34146">
        <v>10</v>
      </c>
      <c r="F34146">
        <v>10</v>
      </c>
      <c r="G34146">
        <v>10</v>
      </c>
      <c r="H34146">
        <v>10</v>
      </c>
      <c r="I34146">
        <v>10</v>
      </c>
      <c r="J34146">
        <v>10</v>
      </c>
      <c r="K34146">
        <f t="shared" si="1066"/>
        <v>0</v>
      </c>
      <c r="L34146">
        <v>10</v>
      </c>
      <c r="M34146">
        <f t="shared" si="1067"/>
        <v>0</v>
      </c>
    </row>
    <row r="34147" spans="1:13" x14ac:dyDescent="0.3">
      <c r="A34147" s="6">
        <v>39871</v>
      </c>
      <c r="B34147" s="1" t="s">
        <v>10</v>
      </c>
      <c r="C34147" s="1" t="s">
        <v>82</v>
      </c>
      <c r="D34147">
        <v>10</v>
      </c>
      <c r="E34147">
        <v>10</v>
      </c>
      <c r="F34147">
        <v>10</v>
      </c>
      <c r="G34147">
        <v>10</v>
      </c>
      <c r="H34147">
        <v>10</v>
      </c>
      <c r="I34147">
        <v>10</v>
      </c>
      <c r="J34147">
        <v>10</v>
      </c>
      <c r="K34147">
        <f t="shared" si="1066"/>
        <v>0</v>
      </c>
      <c r="L34147">
        <v>10</v>
      </c>
      <c r="M34147">
        <f t="shared" si="1067"/>
        <v>0</v>
      </c>
    </row>
    <row r="34148" spans="1:13" x14ac:dyDescent="0.3">
      <c r="A34148" s="6">
        <v>39903</v>
      </c>
      <c r="B34148" s="1" t="s">
        <v>10</v>
      </c>
      <c r="C34148" s="1" t="s">
        <v>82</v>
      </c>
      <c r="D34148">
        <v>10</v>
      </c>
      <c r="E34148">
        <v>10</v>
      </c>
      <c r="F34148">
        <v>10</v>
      </c>
      <c r="G34148">
        <v>10</v>
      </c>
      <c r="H34148">
        <v>10</v>
      </c>
      <c r="I34148">
        <v>10</v>
      </c>
      <c r="J34148">
        <v>10</v>
      </c>
      <c r="K34148">
        <f t="shared" si="1066"/>
        <v>0</v>
      </c>
      <c r="L34148">
        <v>10</v>
      </c>
      <c r="M34148">
        <f t="shared" si="1067"/>
        <v>0</v>
      </c>
    </row>
    <row r="34149" spans="1:13" x14ac:dyDescent="0.3">
      <c r="A34149" s="6">
        <v>39933</v>
      </c>
      <c r="B34149" s="1" t="s">
        <v>10</v>
      </c>
      <c r="C34149" s="1" t="s">
        <v>82</v>
      </c>
      <c r="D34149">
        <v>10</v>
      </c>
      <c r="E34149">
        <v>10</v>
      </c>
      <c r="F34149">
        <v>10</v>
      </c>
      <c r="G34149">
        <v>10</v>
      </c>
      <c r="H34149">
        <v>10</v>
      </c>
      <c r="I34149">
        <v>10</v>
      </c>
      <c r="J34149">
        <v>10</v>
      </c>
      <c r="K34149">
        <f t="shared" si="1066"/>
        <v>0</v>
      </c>
      <c r="L34149">
        <v>10</v>
      </c>
      <c r="M34149">
        <f t="shared" si="1067"/>
        <v>0</v>
      </c>
    </row>
    <row r="34150" spans="1:13" x14ac:dyDescent="0.3">
      <c r="A34150" s="6">
        <v>39962</v>
      </c>
      <c r="B34150" s="1" t="s">
        <v>10</v>
      </c>
      <c r="C34150" s="1" t="s">
        <v>82</v>
      </c>
      <c r="D34150">
        <v>10</v>
      </c>
      <c r="E34150">
        <v>10</v>
      </c>
      <c r="F34150">
        <v>10</v>
      </c>
      <c r="G34150">
        <v>10</v>
      </c>
      <c r="H34150">
        <v>10</v>
      </c>
      <c r="I34150">
        <v>10</v>
      </c>
      <c r="J34150">
        <v>10</v>
      </c>
      <c r="K34150">
        <f t="shared" si="1066"/>
        <v>0</v>
      </c>
      <c r="L34150">
        <v>10</v>
      </c>
      <c r="M34150">
        <f t="shared" si="1067"/>
        <v>0</v>
      </c>
    </row>
    <row r="34151" spans="1:13" x14ac:dyDescent="0.3">
      <c r="A34151" s="6">
        <v>39994</v>
      </c>
      <c r="B34151" s="1" t="s">
        <v>10</v>
      </c>
      <c r="C34151" s="1" t="s">
        <v>82</v>
      </c>
      <c r="D34151">
        <v>10</v>
      </c>
      <c r="E34151">
        <v>10</v>
      </c>
      <c r="F34151">
        <v>10</v>
      </c>
      <c r="G34151">
        <v>10</v>
      </c>
      <c r="H34151">
        <v>10</v>
      </c>
      <c r="I34151">
        <v>10</v>
      </c>
      <c r="J34151">
        <v>10</v>
      </c>
      <c r="K34151">
        <f t="shared" si="1066"/>
        <v>0</v>
      </c>
      <c r="L34151">
        <v>10</v>
      </c>
      <c r="M34151">
        <f t="shared" si="1067"/>
        <v>0</v>
      </c>
    </row>
    <row r="34152" spans="1:13" x14ac:dyDescent="0.3">
      <c r="A34152" s="6">
        <v>40025</v>
      </c>
      <c r="B34152" s="1" t="s">
        <v>10</v>
      </c>
      <c r="C34152" s="1" t="s">
        <v>82</v>
      </c>
      <c r="D34152">
        <v>10</v>
      </c>
      <c r="E34152">
        <v>10</v>
      </c>
      <c r="F34152">
        <v>10</v>
      </c>
      <c r="G34152">
        <v>10</v>
      </c>
      <c r="H34152">
        <v>10</v>
      </c>
      <c r="I34152">
        <v>10</v>
      </c>
      <c r="J34152">
        <v>10</v>
      </c>
      <c r="K34152">
        <f t="shared" si="1066"/>
        <v>0</v>
      </c>
      <c r="L34152">
        <v>10</v>
      </c>
      <c r="M34152">
        <f t="shared" si="1067"/>
        <v>0</v>
      </c>
    </row>
    <row r="34153" spans="1:13" x14ac:dyDescent="0.3">
      <c r="A34153" s="6">
        <v>40056</v>
      </c>
      <c r="B34153" s="1" t="s">
        <v>10</v>
      </c>
      <c r="C34153" s="1" t="s">
        <v>82</v>
      </c>
      <c r="D34153">
        <v>10</v>
      </c>
      <c r="E34153">
        <v>10</v>
      </c>
      <c r="F34153">
        <v>10</v>
      </c>
      <c r="G34153">
        <v>10</v>
      </c>
      <c r="H34153">
        <v>10</v>
      </c>
      <c r="I34153">
        <v>10</v>
      </c>
      <c r="J34153">
        <v>10</v>
      </c>
      <c r="K34153">
        <f t="shared" si="1066"/>
        <v>0</v>
      </c>
      <c r="L34153">
        <v>10</v>
      </c>
      <c r="M34153">
        <f t="shared" si="1067"/>
        <v>0</v>
      </c>
    </row>
    <row r="34154" spans="1:13" x14ac:dyDescent="0.3">
      <c r="A34154" s="6">
        <v>40086</v>
      </c>
      <c r="B34154" s="1" t="s">
        <v>10</v>
      </c>
      <c r="C34154" s="1" t="s">
        <v>82</v>
      </c>
      <c r="D34154">
        <v>10</v>
      </c>
      <c r="E34154">
        <v>10</v>
      </c>
      <c r="F34154">
        <v>10</v>
      </c>
      <c r="G34154">
        <v>10</v>
      </c>
      <c r="H34154">
        <v>10</v>
      </c>
      <c r="I34154">
        <v>10</v>
      </c>
      <c r="J34154">
        <v>10</v>
      </c>
      <c r="K34154">
        <f t="shared" si="1066"/>
        <v>0</v>
      </c>
      <c r="L34154">
        <v>10</v>
      </c>
      <c r="M34154">
        <f t="shared" si="1067"/>
        <v>0</v>
      </c>
    </row>
    <row r="34155" spans="1:13" x14ac:dyDescent="0.3">
      <c r="A34155" s="6">
        <v>40116</v>
      </c>
      <c r="B34155" s="1" t="s">
        <v>10</v>
      </c>
      <c r="C34155" s="1" t="s">
        <v>82</v>
      </c>
      <c r="D34155">
        <v>10</v>
      </c>
      <c r="E34155">
        <v>10</v>
      </c>
      <c r="F34155">
        <v>10</v>
      </c>
      <c r="G34155">
        <v>10</v>
      </c>
      <c r="H34155">
        <v>10</v>
      </c>
      <c r="I34155">
        <v>10</v>
      </c>
      <c r="J34155">
        <v>10</v>
      </c>
      <c r="K34155">
        <f t="shared" si="1066"/>
        <v>0</v>
      </c>
      <c r="L34155">
        <v>10</v>
      </c>
      <c r="M34155">
        <f t="shared" si="1067"/>
        <v>0</v>
      </c>
    </row>
    <row r="34156" spans="1:13" x14ac:dyDescent="0.3">
      <c r="A34156" s="6">
        <v>40147</v>
      </c>
      <c r="B34156" s="1" t="s">
        <v>10</v>
      </c>
      <c r="C34156" s="1" t="s">
        <v>82</v>
      </c>
      <c r="D34156">
        <v>10</v>
      </c>
      <c r="E34156">
        <v>10</v>
      </c>
      <c r="F34156">
        <v>10</v>
      </c>
      <c r="G34156">
        <v>10</v>
      </c>
      <c r="H34156">
        <v>10</v>
      </c>
      <c r="I34156">
        <v>10</v>
      </c>
      <c r="J34156">
        <v>10</v>
      </c>
      <c r="K34156">
        <f t="shared" si="1066"/>
        <v>0</v>
      </c>
      <c r="L34156">
        <v>10</v>
      </c>
      <c r="M34156">
        <f t="shared" si="1067"/>
        <v>0</v>
      </c>
    </row>
    <row r="34157" spans="1:13" x14ac:dyDescent="0.3">
      <c r="A34157" s="6">
        <v>40178</v>
      </c>
      <c r="B34157" s="1" t="s">
        <v>10</v>
      </c>
      <c r="C34157" s="1" t="s">
        <v>82</v>
      </c>
      <c r="D34157">
        <v>10</v>
      </c>
      <c r="E34157">
        <v>10</v>
      </c>
      <c r="F34157">
        <v>10</v>
      </c>
      <c r="G34157">
        <v>10</v>
      </c>
      <c r="H34157">
        <v>10</v>
      </c>
      <c r="I34157">
        <v>10</v>
      </c>
      <c r="J34157">
        <v>10</v>
      </c>
      <c r="K34157">
        <f t="shared" si="1066"/>
        <v>0</v>
      </c>
      <c r="L34157">
        <v>10</v>
      </c>
      <c r="M34157">
        <f t="shared" si="1067"/>
        <v>0</v>
      </c>
    </row>
    <row r="34158" spans="1:13" x14ac:dyDescent="0.3">
      <c r="A34158" s="6">
        <v>40207</v>
      </c>
      <c r="B34158" s="1" t="s">
        <v>10</v>
      </c>
      <c r="C34158" s="1" t="s">
        <v>82</v>
      </c>
      <c r="D34158">
        <v>10</v>
      </c>
      <c r="E34158">
        <v>10</v>
      </c>
      <c r="F34158">
        <v>10</v>
      </c>
      <c r="G34158">
        <v>10</v>
      </c>
      <c r="H34158">
        <v>10</v>
      </c>
      <c r="I34158">
        <v>10</v>
      </c>
      <c r="J34158">
        <v>10</v>
      </c>
      <c r="K34158">
        <f t="shared" si="1066"/>
        <v>0</v>
      </c>
      <c r="L34158">
        <v>10</v>
      </c>
      <c r="M34158">
        <f t="shared" si="1067"/>
        <v>0</v>
      </c>
    </row>
    <row r="34159" spans="1:13" x14ac:dyDescent="0.3">
      <c r="A34159" s="6">
        <v>40235</v>
      </c>
      <c r="B34159" s="1" t="s">
        <v>10</v>
      </c>
      <c r="C34159" s="1" t="s">
        <v>82</v>
      </c>
      <c r="D34159">
        <v>10</v>
      </c>
      <c r="E34159">
        <v>10</v>
      </c>
      <c r="F34159">
        <v>10</v>
      </c>
      <c r="G34159">
        <v>10</v>
      </c>
      <c r="H34159">
        <v>10</v>
      </c>
      <c r="I34159">
        <v>10</v>
      </c>
      <c r="J34159">
        <v>10</v>
      </c>
      <c r="K34159">
        <f t="shared" si="1066"/>
        <v>0</v>
      </c>
      <c r="L34159">
        <v>10</v>
      </c>
      <c r="M34159">
        <f t="shared" si="1067"/>
        <v>0</v>
      </c>
    </row>
    <row r="34160" spans="1:13" x14ac:dyDescent="0.3">
      <c r="A34160" s="6">
        <v>40268</v>
      </c>
      <c r="B34160" s="1" t="s">
        <v>10</v>
      </c>
      <c r="C34160" s="1" t="s">
        <v>82</v>
      </c>
      <c r="D34160">
        <v>10</v>
      </c>
      <c r="E34160">
        <v>10</v>
      </c>
      <c r="F34160">
        <v>10</v>
      </c>
      <c r="G34160">
        <v>10</v>
      </c>
      <c r="H34160">
        <v>10</v>
      </c>
      <c r="I34160">
        <v>10</v>
      </c>
      <c r="J34160">
        <v>10</v>
      </c>
      <c r="K34160">
        <f t="shared" si="1066"/>
        <v>0</v>
      </c>
      <c r="L34160">
        <v>10</v>
      </c>
      <c r="M34160">
        <f t="shared" si="1067"/>
        <v>0</v>
      </c>
    </row>
    <row r="34161" spans="1:13" x14ac:dyDescent="0.3">
      <c r="A34161" s="6">
        <v>40298</v>
      </c>
      <c r="B34161" s="1" t="s">
        <v>10</v>
      </c>
      <c r="C34161" s="1" t="s">
        <v>82</v>
      </c>
      <c r="D34161">
        <v>10</v>
      </c>
      <c r="E34161">
        <v>10</v>
      </c>
      <c r="F34161">
        <v>10</v>
      </c>
      <c r="G34161">
        <v>10</v>
      </c>
      <c r="H34161">
        <v>10</v>
      </c>
      <c r="I34161">
        <v>10</v>
      </c>
      <c r="J34161">
        <v>10</v>
      </c>
      <c r="K34161">
        <f t="shared" si="1066"/>
        <v>0</v>
      </c>
      <c r="L34161">
        <v>10</v>
      </c>
      <c r="M34161">
        <f t="shared" si="1067"/>
        <v>0</v>
      </c>
    </row>
    <row r="34162" spans="1:13" x14ac:dyDescent="0.3">
      <c r="A34162" s="6">
        <v>40329</v>
      </c>
      <c r="B34162" s="1" t="s">
        <v>10</v>
      </c>
      <c r="C34162" s="1" t="s">
        <v>82</v>
      </c>
      <c r="D34162">
        <v>10</v>
      </c>
      <c r="E34162">
        <v>10</v>
      </c>
      <c r="F34162">
        <v>10</v>
      </c>
      <c r="G34162">
        <v>10</v>
      </c>
      <c r="H34162">
        <v>10</v>
      </c>
      <c r="I34162">
        <v>10</v>
      </c>
      <c r="J34162">
        <v>10</v>
      </c>
      <c r="K34162">
        <f t="shared" si="1066"/>
        <v>0</v>
      </c>
      <c r="L34162">
        <v>10</v>
      </c>
      <c r="M34162">
        <f t="shared" si="1067"/>
        <v>0</v>
      </c>
    </row>
    <row r="34163" spans="1:13" x14ac:dyDescent="0.3">
      <c r="A34163" s="6">
        <v>40359</v>
      </c>
      <c r="B34163" s="1" t="s">
        <v>10</v>
      </c>
      <c r="C34163" s="1" t="s">
        <v>82</v>
      </c>
      <c r="D34163">
        <v>10</v>
      </c>
      <c r="E34163">
        <v>10</v>
      </c>
      <c r="F34163">
        <v>10</v>
      </c>
      <c r="G34163">
        <v>10</v>
      </c>
      <c r="H34163">
        <v>10</v>
      </c>
      <c r="I34163">
        <v>10</v>
      </c>
      <c r="J34163">
        <v>10</v>
      </c>
      <c r="K34163">
        <f t="shared" si="1066"/>
        <v>0</v>
      </c>
      <c r="L34163">
        <v>10</v>
      </c>
      <c r="M34163">
        <f t="shared" si="1067"/>
        <v>0</v>
      </c>
    </row>
    <row r="34164" spans="1:13" x14ac:dyDescent="0.3">
      <c r="A34164" s="6">
        <v>40389</v>
      </c>
      <c r="B34164" s="1" t="s">
        <v>10</v>
      </c>
      <c r="C34164" s="1" t="s">
        <v>82</v>
      </c>
      <c r="D34164">
        <v>10</v>
      </c>
      <c r="E34164">
        <v>10</v>
      </c>
      <c r="F34164">
        <v>10</v>
      </c>
      <c r="G34164">
        <v>10</v>
      </c>
      <c r="H34164">
        <v>10</v>
      </c>
      <c r="I34164">
        <v>10</v>
      </c>
      <c r="J34164">
        <v>10</v>
      </c>
      <c r="K34164">
        <f t="shared" si="1066"/>
        <v>0</v>
      </c>
      <c r="L34164">
        <v>10</v>
      </c>
      <c r="M34164">
        <f t="shared" si="1067"/>
        <v>0</v>
      </c>
    </row>
    <row r="34165" spans="1:13" x14ac:dyDescent="0.3">
      <c r="A34165" s="6">
        <v>40421</v>
      </c>
      <c r="B34165" s="1" t="s">
        <v>10</v>
      </c>
      <c r="C34165" s="1" t="s">
        <v>82</v>
      </c>
      <c r="D34165">
        <v>10</v>
      </c>
      <c r="E34165">
        <v>10</v>
      </c>
      <c r="F34165">
        <v>10</v>
      </c>
      <c r="G34165">
        <v>10</v>
      </c>
      <c r="H34165">
        <v>10</v>
      </c>
      <c r="I34165">
        <v>10</v>
      </c>
      <c r="J34165">
        <v>10</v>
      </c>
      <c r="K34165">
        <f t="shared" si="1066"/>
        <v>0</v>
      </c>
      <c r="L34165">
        <v>10</v>
      </c>
      <c r="M34165">
        <f t="shared" si="1067"/>
        <v>0</v>
      </c>
    </row>
    <row r="34166" spans="1:13" x14ac:dyDescent="0.3">
      <c r="A34166" s="6">
        <v>40451</v>
      </c>
      <c r="B34166" s="1" t="s">
        <v>10</v>
      </c>
      <c r="C34166" s="1" t="s">
        <v>82</v>
      </c>
      <c r="D34166">
        <v>10</v>
      </c>
      <c r="E34166">
        <v>10</v>
      </c>
      <c r="F34166">
        <v>10</v>
      </c>
      <c r="G34166">
        <v>10</v>
      </c>
      <c r="H34166">
        <v>10</v>
      </c>
      <c r="I34166">
        <v>10</v>
      </c>
      <c r="J34166">
        <v>10</v>
      </c>
      <c r="K34166">
        <f t="shared" si="1066"/>
        <v>0</v>
      </c>
      <c r="L34166">
        <v>10</v>
      </c>
      <c r="M34166">
        <f t="shared" si="1067"/>
        <v>0</v>
      </c>
    </row>
    <row r="34167" spans="1:13" x14ac:dyDescent="0.3">
      <c r="A34167" s="6">
        <v>40480</v>
      </c>
      <c r="B34167" s="1" t="s">
        <v>10</v>
      </c>
      <c r="C34167" s="1" t="s">
        <v>82</v>
      </c>
      <c r="D34167">
        <v>10</v>
      </c>
      <c r="E34167">
        <v>10</v>
      </c>
      <c r="F34167">
        <v>10</v>
      </c>
      <c r="G34167">
        <v>10</v>
      </c>
      <c r="H34167">
        <v>10</v>
      </c>
      <c r="I34167">
        <v>10</v>
      </c>
      <c r="J34167">
        <v>10</v>
      </c>
      <c r="K34167">
        <f t="shared" si="1066"/>
        <v>0</v>
      </c>
      <c r="L34167">
        <v>10</v>
      </c>
      <c r="M34167">
        <f t="shared" si="1067"/>
        <v>0</v>
      </c>
    </row>
    <row r="34168" spans="1:13" x14ac:dyDescent="0.3">
      <c r="A34168" s="6">
        <v>40512</v>
      </c>
      <c r="B34168" s="1" t="s">
        <v>10</v>
      </c>
      <c r="C34168" s="1" t="s">
        <v>82</v>
      </c>
      <c r="D34168">
        <v>10</v>
      </c>
      <c r="E34168">
        <v>10</v>
      </c>
      <c r="F34168">
        <v>10</v>
      </c>
      <c r="G34168">
        <v>10</v>
      </c>
      <c r="H34168">
        <v>10</v>
      </c>
      <c r="I34168">
        <v>10</v>
      </c>
      <c r="J34168">
        <v>10</v>
      </c>
      <c r="K34168">
        <f t="shared" si="1066"/>
        <v>0</v>
      </c>
      <c r="L34168">
        <v>10</v>
      </c>
      <c r="M34168">
        <f t="shared" si="1067"/>
        <v>0</v>
      </c>
    </row>
    <row r="34169" spans="1:13" x14ac:dyDescent="0.3">
      <c r="A34169" s="6">
        <v>40543</v>
      </c>
      <c r="B34169" s="1" t="s">
        <v>10</v>
      </c>
      <c r="C34169" s="1" t="s">
        <v>82</v>
      </c>
      <c r="D34169">
        <v>10</v>
      </c>
      <c r="E34169">
        <v>10</v>
      </c>
      <c r="F34169">
        <v>10</v>
      </c>
      <c r="G34169">
        <v>10</v>
      </c>
      <c r="H34169">
        <v>10</v>
      </c>
      <c r="I34169">
        <v>10</v>
      </c>
      <c r="J34169">
        <v>10</v>
      </c>
      <c r="K34169">
        <f t="shared" si="1066"/>
        <v>0</v>
      </c>
      <c r="L34169">
        <v>10</v>
      </c>
      <c r="M34169">
        <f t="shared" si="1067"/>
        <v>0</v>
      </c>
    </row>
    <row r="34170" spans="1:13" x14ac:dyDescent="0.3">
      <c r="A34170" s="6">
        <v>40574</v>
      </c>
      <c r="B34170" s="1" t="s">
        <v>10</v>
      </c>
      <c r="C34170" s="1" t="s">
        <v>82</v>
      </c>
      <c r="D34170">
        <v>10</v>
      </c>
      <c r="E34170">
        <v>10</v>
      </c>
      <c r="F34170">
        <v>10</v>
      </c>
      <c r="G34170">
        <v>10</v>
      </c>
      <c r="H34170">
        <v>10</v>
      </c>
      <c r="I34170">
        <v>10</v>
      </c>
      <c r="J34170">
        <v>10</v>
      </c>
      <c r="K34170">
        <f t="shared" si="1066"/>
        <v>0</v>
      </c>
      <c r="L34170">
        <v>10</v>
      </c>
      <c r="M34170">
        <f t="shared" si="1067"/>
        <v>0</v>
      </c>
    </row>
    <row r="34171" spans="1:13" x14ac:dyDescent="0.3">
      <c r="A34171" s="6">
        <v>40602</v>
      </c>
      <c r="B34171" s="1" t="s">
        <v>10</v>
      </c>
      <c r="C34171" s="1" t="s">
        <v>82</v>
      </c>
      <c r="D34171">
        <v>10</v>
      </c>
      <c r="E34171">
        <v>10</v>
      </c>
      <c r="F34171">
        <v>10</v>
      </c>
      <c r="G34171">
        <v>10</v>
      </c>
      <c r="H34171">
        <v>10</v>
      </c>
      <c r="I34171">
        <v>10</v>
      </c>
      <c r="J34171">
        <v>10</v>
      </c>
      <c r="K34171">
        <f t="shared" si="1066"/>
        <v>0</v>
      </c>
      <c r="L34171">
        <v>10</v>
      </c>
      <c r="M34171">
        <f t="shared" si="1067"/>
        <v>0</v>
      </c>
    </row>
    <row r="34172" spans="1:13" x14ac:dyDescent="0.3">
      <c r="A34172" s="6">
        <v>40633</v>
      </c>
      <c r="B34172" s="1" t="s">
        <v>10</v>
      </c>
      <c r="C34172" s="1" t="s">
        <v>82</v>
      </c>
      <c r="D34172">
        <v>10</v>
      </c>
      <c r="E34172">
        <v>10</v>
      </c>
      <c r="F34172">
        <v>10</v>
      </c>
      <c r="G34172">
        <v>10</v>
      </c>
      <c r="H34172">
        <v>10</v>
      </c>
      <c r="I34172">
        <v>10</v>
      </c>
      <c r="J34172">
        <v>10</v>
      </c>
      <c r="K34172">
        <f t="shared" si="1066"/>
        <v>0</v>
      </c>
      <c r="L34172">
        <v>10</v>
      </c>
      <c r="M34172">
        <f t="shared" si="1067"/>
        <v>0</v>
      </c>
    </row>
    <row r="34173" spans="1:13" x14ac:dyDescent="0.3">
      <c r="A34173" s="6">
        <v>40662</v>
      </c>
      <c r="B34173" s="1" t="s">
        <v>10</v>
      </c>
      <c r="C34173" s="1" t="s">
        <v>82</v>
      </c>
      <c r="D34173">
        <v>10</v>
      </c>
      <c r="E34173">
        <v>10</v>
      </c>
      <c r="F34173">
        <v>10</v>
      </c>
      <c r="G34173">
        <v>10</v>
      </c>
      <c r="H34173">
        <v>10</v>
      </c>
      <c r="I34173">
        <v>10</v>
      </c>
      <c r="J34173">
        <v>10</v>
      </c>
      <c r="K34173">
        <f t="shared" si="1066"/>
        <v>0</v>
      </c>
      <c r="L34173">
        <v>10</v>
      </c>
      <c r="M34173">
        <f t="shared" si="1067"/>
        <v>0</v>
      </c>
    </row>
    <row r="34174" spans="1:13" x14ac:dyDescent="0.3">
      <c r="A34174" s="6">
        <v>40694</v>
      </c>
      <c r="B34174" s="1" t="s">
        <v>10</v>
      </c>
      <c r="C34174" s="1" t="s">
        <v>82</v>
      </c>
      <c r="D34174">
        <v>10</v>
      </c>
      <c r="E34174">
        <v>10</v>
      </c>
      <c r="F34174">
        <v>10</v>
      </c>
      <c r="G34174">
        <v>10</v>
      </c>
      <c r="H34174">
        <v>10</v>
      </c>
      <c r="I34174">
        <v>10</v>
      </c>
      <c r="J34174">
        <v>10</v>
      </c>
      <c r="K34174">
        <f t="shared" si="1066"/>
        <v>0</v>
      </c>
      <c r="L34174">
        <v>10</v>
      </c>
      <c r="M34174">
        <f t="shared" si="1067"/>
        <v>0</v>
      </c>
    </row>
    <row r="34175" spans="1:13" x14ac:dyDescent="0.3">
      <c r="A34175" s="6">
        <v>40724</v>
      </c>
      <c r="B34175" s="1" t="s">
        <v>10</v>
      </c>
      <c r="C34175" s="1" t="s">
        <v>82</v>
      </c>
      <c r="D34175">
        <v>10</v>
      </c>
      <c r="E34175">
        <v>10</v>
      </c>
      <c r="F34175">
        <v>10</v>
      </c>
      <c r="G34175">
        <v>10</v>
      </c>
      <c r="H34175">
        <v>10</v>
      </c>
      <c r="I34175">
        <v>10</v>
      </c>
      <c r="J34175">
        <v>10</v>
      </c>
      <c r="K34175">
        <f t="shared" si="1066"/>
        <v>0</v>
      </c>
      <c r="L34175">
        <v>10</v>
      </c>
      <c r="M34175">
        <f t="shared" si="1067"/>
        <v>0</v>
      </c>
    </row>
    <row r="34176" spans="1:13" x14ac:dyDescent="0.3">
      <c r="A34176" s="6">
        <v>40753</v>
      </c>
      <c r="B34176" s="1" t="s">
        <v>10</v>
      </c>
      <c r="C34176" s="1" t="s">
        <v>82</v>
      </c>
      <c r="D34176">
        <v>10</v>
      </c>
      <c r="E34176">
        <v>10</v>
      </c>
      <c r="F34176">
        <v>10</v>
      </c>
      <c r="G34176">
        <v>10</v>
      </c>
      <c r="H34176">
        <v>10</v>
      </c>
      <c r="I34176">
        <v>10</v>
      </c>
      <c r="J34176">
        <v>10</v>
      </c>
      <c r="K34176">
        <f t="shared" si="1066"/>
        <v>0</v>
      </c>
      <c r="L34176">
        <v>10</v>
      </c>
      <c r="M34176">
        <f t="shared" si="1067"/>
        <v>0</v>
      </c>
    </row>
    <row r="34177" spans="1:13" x14ac:dyDescent="0.3">
      <c r="A34177" s="6">
        <v>40786</v>
      </c>
      <c r="B34177" s="1" t="s">
        <v>10</v>
      </c>
      <c r="C34177" s="1" t="s">
        <v>82</v>
      </c>
      <c r="D34177">
        <v>10</v>
      </c>
      <c r="E34177">
        <v>10</v>
      </c>
      <c r="F34177">
        <v>10</v>
      </c>
      <c r="G34177">
        <v>10</v>
      </c>
      <c r="H34177">
        <v>10</v>
      </c>
      <c r="I34177">
        <v>10</v>
      </c>
      <c r="J34177">
        <v>10</v>
      </c>
      <c r="K34177">
        <f t="shared" si="1066"/>
        <v>0</v>
      </c>
      <c r="L34177">
        <v>10</v>
      </c>
      <c r="M34177">
        <f t="shared" si="1067"/>
        <v>0</v>
      </c>
    </row>
    <row r="34178" spans="1:13" x14ac:dyDescent="0.3">
      <c r="A34178" s="6">
        <v>40816</v>
      </c>
      <c r="B34178" s="1" t="s">
        <v>10</v>
      </c>
      <c r="C34178" s="1" t="s">
        <v>82</v>
      </c>
      <c r="D34178">
        <v>10</v>
      </c>
      <c r="E34178">
        <v>10</v>
      </c>
      <c r="F34178">
        <v>10</v>
      </c>
      <c r="G34178">
        <v>10</v>
      </c>
      <c r="H34178">
        <v>10</v>
      </c>
      <c r="I34178">
        <v>10</v>
      </c>
      <c r="J34178">
        <v>10</v>
      </c>
      <c r="K34178">
        <f t="shared" si="1066"/>
        <v>0</v>
      </c>
      <c r="L34178">
        <v>10</v>
      </c>
      <c r="M34178">
        <f t="shared" si="1067"/>
        <v>0</v>
      </c>
    </row>
    <row r="34179" spans="1:13" x14ac:dyDescent="0.3">
      <c r="A34179" s="6">
        <v>40847</v>
      </c>
      <c r="B34179" s="1" t="s">
        <v>10</v>
      </c>
      <c r="C34179" s="1" t="s">
        <v>82</v>
      </c>
      <c r="D34179">
        <v>10</v>
      </c>
      <c r="E34179">
        <v>10</v>
      </c>
      <c r="F34179">
        <v>10</v>
      </c>
      <c r="G34179">
        <v>10</v>
      </c>
      <c r="H34179">
        <v>10</v>
      </c>
      <c r="I34179">
        <v>10</v>
      </c>
      <c r="J34179">
        <v>10</v>
      </c>
      <c r="K34179">
        <f t="shared" ref="K34179:K34242" si="1068">ABS(I34179-J34179)</f>
        <v>0</v>
      </c>
      <c r="L34179">
        <v>10</v>
      </c>
      <c r="M34179">
        <f t="shared" ref="M34179:M34242" si="1069">ABS(I34179-L34179)</f>
        <v>0</v>
      </c>
    </row>
    <row r="34180" spans="1:13" x14ac:dyDescent="0.3">
      <c r="A34180" s="6">
        <v>40877</v>
      </c>
      <c r="B34180" s="1" t="s">
        <v>10</v>
      </c>
      <c r="C34180" s="1" t="s">
        <v>82</v>
      </c>
      <c r="D34180">
        <v>10</v>
      </c>
      <c r="E34180">
        <v>10</v>
      </c>
      <c r="F34180">
        <v>10</v>
      </c>
      <c r="G34180">
        <v>10</v>
      </c>
      <c r="H34180">
        <v>10</v>
      </c>
      <c r="I34180">
        <v>10</v>
      </c>
      <c r="J34180">
        <v>10</v>
      </c>
      <c r="K34180">
        <f t="shared" si="1068"/>
        <v>0</v>
      </c>
      <c r="L34180">
        <v>10</v>
      </c>
      <c r="M34180">
        <f t="shared" si="1069"/>
        <v>0</v>
      </c>
    </row>
    <row r="34181" spans="1:13" x14ac:dyDescent="0.3">
      <c r="A34181" s="6">
        <v>40907</v>
      </c>
      <c r="B34181" s="1" t="s">
        <v>10</v>
      </c>
      <c r="C34181" s="1" t="s">
        <v>82</v>
      </c>
      <c r="D34181">
        <v>10</v>
      </c>
      <c r="E34181">
        <v>10</v>
      </c>
      <c r="F34181">
        <v>10</v>
      </c>
      <c r="G34181">
        <v>10</v>
      </c>
      <c r="H34181">
        <v>10</v>
      </c>
      <c r="I34181">
        <v>10</v>
      </c>
      <c r="J34181">
        <v>10</v>
      </c>
      <c r="K34181">
        <f t="shared" si="1068"/>
        <v>0</v>
      </c>
      <c r="L34181">
        <v>10</v>
      </c>
      <c r="M34181">
        <f t="shared" si="1069"/>
        <v>0</v>
      </c>
    </row>
    <row r="34182" spans="1:13" x14ac:dyDescent="0.3">
      <c r="A34182" s="6">
        <v>40939</v>
      </c>
      <c r="B34182" s="1" t="s">
        <v>10</v>
      </c>
      <c r="C34182" s="1" t="s">
        <v>82</v>
      </c>
      <c r="D34182">
        <v>10</v>
      </c>
      <c r="E34182">
        <v>10</v>
      </c>
      <c r="F34182">
        <v>10</v>
      </c>
      <c r="G34182">
        <v>10</v>
      </c>
      <c r="H34182">
        <v>10</v>
      </c>
      <c r="I34182">
        <v>10</v>
      </c>
      <c r="J34182">
        <v>10</v>
      </c>
      <c r="K34182">
        <f t="shared" si="1068"/>
        <v>0</v>
      </c>
      <c r="L34182">
        <v>10</v>
      </c>
      <c r="M34182">
        <f t="shared" si="1069"/>
        <v>0</v>
      </c>
    </row>
    <row r="34183" spans="1:13" x14ac:dyDescent="0.3">
      <c r="A34183" s="6">
        <v>40968</v>
      </c>
      <c r="B34183" s="1" t="s">
        <v>10</v>
      </c>
      <c r="C34183" s="1" t="s">
        <v>82</v>
      </c>
      <c r="D34183">
        <v>10</v>
      </c>
      <c r="E34183">
        <v>10</v>
      </c>
      <c r="F34183">
        <v>10</v>
      </c>
      <c r="G34183">
        <v>10</v>
      </c>
      <c r="H34183">
        <v>10</v>
      </c>
      <c r="I34183">
        <v>10</v>
      </c>
      <c r="J34183">
        <v>10</v>
      </c>
      <c r="K34183">
        <f t="shared" si="1068"/>
        <v>0</v>
      </c>
      <c r="L34183">
        <v>10</v>
      </c>
      <c r="M34183">
        <f t="shared" si="1069"/>
        <v>0</v>
      </c>
    </row>
    <row r="34184" spans="1:13" x14ac:dyDescent="0.3">
      <c r="A34184" s="6">
        <v>40998</v>
      </c>
      <c r="B34184" s="1" t="s">
        <v>10</v>
      </c>
      <c r="C34184" s="1" t="s">
        <v>82</v>
      </c>
      <c r="D34184">
        <v>10</v>
      </c>
      <c r="E34184">
        <v>10</v>
      </c>
      <c r="F34184">
        <v>10</v>
      </c>
      <c r="G34184">
        <v>10</v>
      </c>
      <c r="H34184">
        <v>10</v>
      </c>
      <c r="I34184">
        <v>10</v>
      </c>
      <c r="J34184">
        <v>10</v>
      </c>
      <c r="K34184">
        <f t="shared" si="1068"/>
        <v>0</v>
      </c>
      <c r="L34184">
        <v>10</v>
      </c>
      <c r="M34184">
        <f t="shared" si="1069"/>
        <v>0</v>
      </c>
    </row>
    <row r="34185" spans="1:13" x14ac:dyDescent="0.3">
      <c r="A34185" s="6">
        <v>41029</v>
      </c>
      <c r="B34185" s="1" t="s">
        <v>10</v>
      </c>
      <c r="C34185" s="1" t="s">
        <v>82</v>
      </c>
      <c r="D34185">
        <v>10</v>
      </c>
      <c r="E34185">
        <v>10</v>
      </c>
      <c r="F34185">
        <v>10</v>
      </c>
      <c r="G34185">
        <v>10</v>
      </c>
      <c r="H34185">
        <v>10</v>
      </c>
      <c r="I34185">
        <v>10</v>
      </c>
      <c r="J34185">
        <v>10</v>
      </c>
      <c r="K34185">
        <f t="shared" si="1068"/>
        <v>0</v>
      </c>
      <c r="L34185">
        <v>10</v>
      </c>
      <c r="M34185">
        <f t="shared" si="1069"/>
        <v>0</v>
      </c>
    </row>
    <row r="34186" spans="1:13" x14ac:dyDescent="0.3">
      <c r="A34186" s="6">
        <v>41060</v>
      </c>
      <c r="B34186" s="1" t="s">
        <v>10</v>
      </c>
      <c r="C34186" s="1" t="s">
        <v>82</v>
      </c>
      <c r="D34186">
        <v>10</v>
      </c>
      <c r="E34186">
        <v>10</v>
      </c>
      <c r="F34186">
        <v>10</v>
      </c>
      <c r="G34186">
        <v>10</v>
      </c>
      <c r="H34186">
        <v>10</v>
      </c>
      <c r="I34186">
        <v>10</v>
      </c>
      <c r="J34186">
        <v>10</v>
      </c>
      <c r="K34186">
        <f t="shared" si="1068"/>
        <v>0</v>
      </c>
      <c r="L34186">
        <v>10</v>
      </c>
      <c r="M34186">
        <f t="shared" si="1069"/>
        <v>0</v>
      </c>
    </row>
    <row r="34187" spans="1:13" x14ac:dyDescent="0.3">
      <c r="A34187" s="6">
        <v>41089</v>
      </c>
      <c r="B34187" s="1" t="s">
        <v>10</v>
      </c>
      <c r="C34187" s="1" t="s">
        <v>82</v>
      </c>
      <c r="D34187">
        <v>10</v>
      </c>
      <c r="E34187">
        <v>10</v>
      </c>
      <c r="F34187">
        <v>10</v>
      </c>
      <c r="G34187">
        <v>10</v>
      </c>
      <c r="H34187">
        <v>10</v>
      </c>
      <c r="I34187">
        <v>10</v>
      </c>
      <c r="J34187">
        <v>10</v>
      </c>
      <c r="K34187">
        <f t="shared" si="1068"/>
        <v>0</v>
      </c>
      <c r="L34187">
        <v>10</v>
      </c>
      <c r="M34187">
        <f t="shared" si="1069"/>
        <v>0</v>
      </c>
    </row>
    <row r="34188" spans="1:13" x14ac:dyDescent="0.3">
      <c r="A34188" s="6">
        <v>41121</v>
      </c>
      <c r="B34188" s="1" t="s">
        <v>10</v>
      </c>
      <c r="C34188" s="1" t="s">
        <v>82</v>
      </c>
      <c r="D34188">
        <v>10</v>
      </c>
      <c r="E34188">
        <v>10</v>
      </c>
      <c r="F34188">
        <v>10</v>
      </c>
      <c r="G34188">
        <v>10</v>
      </c>
      <c r="H34188">
        <v>10</v>
      </c>
      <c r="I34188">
        <v>10</v>
      </c>
      <c r="J34188">
        <v>10</v>
      </c>
      <c r="K34188">
        <f t="shared" si="1068"/>
        <v>0</v>
      </c>
      <c r="L34188">
        <v>10</v>
      </c>
      <c r="M34188">
        <f t="shared" si="1069"/>
        <v>0</v>
      </c>
    </row>
    <row r="34189" spans="1:13" x14ac:dyDescent="0.3">
      <c r="A34189" s="6">
        <v>41152</v>
      </c>
      <c r="B34189" s="1" t="s">
        <v>10</v>
      </c>
      <c r="C34189" s="1" t="s">
        <v>82</v>
      </c>
      <c r="D34189">
        <v>10</v>
      </c>
      <c r="E34189">
        <v>10</v>
      </c>
      <c r="F34189">
        <v>10</v>
      </c>
      <c r="G34189">
        <v>10</v>
      </c>
      <c r="H34189">
        <v>10</v>
      </c>
      <c r="I34189">
        <v>10</v>
      </c>
      <c r="J34189">
        <v>10</v>
      </c>
      <c r="K34189">
        <f t="shared" si="1068"/>
        <v>0</v>
      </c>
      <c r="L34189">
        <v>10</v>
      </c>
      <c r="M34189">
        <f t="shared" si="1069"/>
        <v>0</v>
      </c>
    </row>
    <row r="34190" spans="1:13" x14ac:dyDescent="0.3">
      <c r="A34190" s="6">
        <v>41180</v>
      </c>
      <c r="B34190" s="1" t="s">
        <v>10</v>
      </c>
      <c r="C34190" s="1" t="s">
        <v>82</v>
      </c>
      <c r="D34190">
        <v>10</v>
      </c>
      <c r="E34190">
        <v>10</v>
      </c>
      <c r="F34190">
        <v>10</v>
      </c>
      <c r="G34190">
        <v>10</v>
      </c>
      <c r="H34190">
        <v>10</v>
      </c>
      <c r="I34190">
        <v>10</v>
      </c>
      <c r="J34190">
        <v>10</v>
      </c>
      <c r="K34190">
        <f t="shared" si="1068"/>
        <v>0</v>
      </c>
      <c r="L34190">
        <v>10</v>
      </c>
      <c r="M34190">
        <f t="shared" si="1069"/>
        <v>0</v>
      </c>
    </row>
    <row r="34191" spans="1:13" x14ac:dyDescent="0.3">
      <c r="A34191" s="6">
        <v>41213</v>
      </c>
      <c r="B34191" s="1" t="s">
        <v>10</v>
      </c>
      <c r="C34191" s="1" t="s">
        <v>82</v>
      </c>
      <c r="D34191">
        <v>10</v>
      </c>
      <c r="E34191">
        <v>10</v>
      </c>
      <c r="F34191">
        <v>10</v>
      </c>
      <c r="G34191">
        <v>10</v>
      </c>
      <c r="H34191">
        <v>10</v>
      </c>
      <c r="I34191">
        <v>10</v>
      </c>
      <c r="J34191">
        <v>10</v>
      </c>
      <c r="K34191">
        <f t="shared" si="1068"/>
        <v>0</v>
      </c>
      <c r="L34191">
        <v>10</v>
      </c>
      <c r="M34191">
        <f t="shared" si="1069"/>
        <v>0</v>
      </c>
    </row>
    <row r="34192" spans="1:13" x14ac:dyDescent="0.3">
      <c r="A34192" s="6">
        <v>41243</v>
      </c>
      <c r="B34192" s="1" t="s">
        <v>10</v>
      </c>
      <c r="C34192" s="1" t="s">
        <v>82</v>
      </c>
      <c r="D34192">
        <v>10</v>
      </c>
      <c r="E34192">
        <v>10</v>
      </c>
      <c r="F34192">
        <v>10</v>
      </c>
      <c r="G34192">
        <v>10</v>
      </c>
      <c r="H34192">
        <v>10</v>
      </c>
      <c r="I34192">
        <v>10</v>
      </c>
      <c r="J34192">
        <v>10</v>
      </c>
      <c r="K34192">
        <f t="shared" si="1068"/>
        <v>0</v>
      </c>
      <c r="L34192">
        <v>10</v>
      </c>
      <c r="M34192">
        <f t="shared" si="1069"/>
        <v>0</v>
      </c>
    </row>
    <row r="34193" spans="1:13" x14ac:dyDescent="0.3">
      <c r="A34193" s="6">
        <v>41274</v>
      </c>
      <c r="B34193" s="1" t="s">
        <v>10</v>
      </c>
      <c r="C34193" s="1" t="s">
        <v>82</v>
      </c>
      <c r="D34193">
        <v>10</v>
      </c>
      <c r="E34193">
        <v>10</v>
      </c>
      <c r="F34193">
        <v>10</v>
      </c>
      <c r="G34193">
        <v>10</v>
      </c>
      <c r="H34193">
        <v>10</v>
      </c>
      <c r="I34193">
        <v>10</v>
      </c>
      <c r="J34193">
        <v>10</v>
      </c>
      <c r="K34193">
        <f t="shared" si="1068"/>
        <v>0</v>
      </c>
      <c r="L34193">
        <v>10</v>
      </c>
      <c r="M34193">
        <f t="shared" si="1069"/>
        <v>0</v>
      </c>
    </row>
    <row r="34194" spans="1:13" x14ac:dyDescent="0.3">
      <c r="A34194" s="6">
        <v>41305</v>
      </c>
      <c r="B34194" s="1" t="s">
        <v>10</v>
      </c>
      <c r="C34194" s="1" t="s">
        <v>82</v>
      </c>
      <c r="D34194">
        <v>10</v>
      </c>
      <c r="E34194">
        <v>10</v>
      </c>
      <c r="F34194">
        <v>10</v>
      </c>
      <c r="G34194">
        <v>10</v>
      </c>
      <c r="H34194">
        <v>10</v>
      </c>
      <c r="I34194">
        <v>10</v>
      </c>
      <c r="J34194">
        <v>10</v>
      </c>
      <c r="K34194">
        <f t="shared" si="1068"/>
        <v>0</v>
      </c>
      <c r="L34194">
        <v>10</v>
      </c>
      <c r="M34194">
        <f t="shared" si="1069"/>
        <v>0</v>
      </c>
    </row>
    <row r="34195" spans="1:13" x14ac:dyDescent="0.3">
      <c r="A34195" s="6">
        <v>41333</v>
      </c>
      <c r="B34195" s="1" t="s">
        <v>10</v>
      </c>
      <c r="C34195" s="1" t="s">
        <v>82</v>
      </c>
      <c r="D34195">
        <v>10</v>
      </c>
      <c r="E34195">
        <v>10</v>
      </c>
      <c r="F34195">
        <v>10</v>
      </c>
      <c r="G34195">
        <v>10</v>
      </c>
      <c r="H34195">
        <v>10</v>
      </c>
      <c r="I34195">
        <v>10</v>
      </c>
      <c r="J34195">
        <v>10</v>
      </c>
      <c r="K34195">
        <f t="shared" si="1068"/>
        <v>0</v>
      </c>
      <c r="L34195">
        <v>10</v>
      </c>
      <c r="M34195">
        <f t="shared" si="1069"/>
        <v>0</v>
      </c>
    </row>
    <row r="34196" spans="1:13" x14ac:dyDescent="0.3">
      <c r="A34196" s="6">
        <v>41362</v>
      </c>
      <c r="B34196" s="1" t="s">
        <v>10</v>
      </c>
      <c r="C34196" s="1" t="s">
        <v>82</v>
      </c>
      <c r="D34196">
        <v>10</v>
      </c>
      <c r="E34196">
        <v>10</v>
      </c>
      <c r="F34196">
        <v>10</v>
      </c>
      <c r="G34196">
        <v>10</v>
      </c>
      <c r="H34196">
        <v>10</v>
      </c>
      <c r="I34196">
        <v>10</v>
      </c>
      <c r="J34196">
        <v>10</v>
      </c>
      <c r="K34196">
        <f t="shared" si="1068"/>
        <v>0</v>
      </c>
      <c r="L34196">
        <v>10</v>
      </c>
      <c r="M34196">
        <f t="shared" si="1069"/>
        <v>0</v>
      </c>
    </row>
    <row r="34197" spans="1:13" x14ac:dyDescent="0.3">
      <c r="A34197" s="6">
        <v>41394</v>
      </c>
      <c r="B34197" s="1" t="s">
        <v>10</v>
      </c>
      <c r="C34197" s="1" t="s">
        <v>82</v>
      </c>
      <c r="D34197">
        <v>10</v>
      </c>
      <c r="E34197">
        <v>10</v>
      </c>
      <c r="F34197">
        <v>10</v>
      </c>
      <c r="G34197">
        <v>10</v>
      </c>
      <c r="H34197">
        <v>10</v>
      </c>
      <c r="I34197">
        <v>10</v>
      </c>
      <c r="J34197">
        <v>10</v>
      </c>
      <c r="K34197">
        <f t="shared" si="1068"/>
        <v>0</v>
      </c>
      <c r="L34197">
        <v>10</v>
      </c>
      <c r="M34197">
        <f t="shared" si="1069"/>
        <v>0</v>
      </c>
    </row>
    <row r="34198" spans="1:13" x14ac:dyDescent="0.3">
      <c r="A34198" s="6">
        <v>41425</v>
      </c>
      <c r="B34198" s="1" t="s">
        <v>10</v>
      </c>
      <c r="C34198" s="1" t="s">
        <v>82</v>
      </c>
      <c r="D34198">
        <v>10</v>
      </c>
      <c r="E34198">
        <v>10</v>
      </c>
      <c r="F34198">
        <v>10</v>
      </c>
      <c r="G34198">
        <v>10</v>
      </c>
      <c r="H34198">
        <v>10</v>
      </c>
      <c r="I34198">
        <v>10</v>
      </c>
      <c r="J34198">
        <v>10</v>
      </c>
      <c r="K34198">
        <f t="shared" si="1068"/>
        <v>0</v>
      </c>
      <c r="L34198">
        <v>10</v>
      </c>
      <c r="M34198">
        <f t="shared" si="1069"/>
        <v>0</v>
      </c>
    </row>
    <row r="34199" spans="1:13" x14ac:dyDescent="0.3">
      <c r="A34199" s="6">
        <v>41453</v>
      </c>
      <c r="B34199" s="1" t="s">
        <v>10</v>
      </c>
      <c r="C34199" s="1" t="s">
        <v>82</v>
      </c>
      <c r="D34199">
        <v>10</v>
      </c>
      <c r="E34199">
        <v>10</v>
      </c>
      <c r="F34199">
        <v>10</v>
      </c>
      <c r="G34199">
        <v>10</v>
      </c>
      <c r="H34199">
        <v>10</v>
      </c>
      <c r="I34199">
        <v>10</v>
      </c>
      <c r="J34199">
        <v>10</v>
      </c>
      <c r="K34199">
        <f t="shared" si="1068"/>
        <v>0</v>
      </c>
      <c r="L34199">
        <v>10</v>
      </c>
      <c r="M34199">
        <f t="shared" si="1069"/>
        <v>0</v>
      </c>
    </row>
    <row r="34200" spans="1:13" x14ac:dyDescent="0.3">
      <c r="A34200" s="6">
        <v>41486</v>
      </c>
      <c r="B34200" s="1" t="s">
        <v>10</v>
      </c>
      <c r="C34200" s="1" t="s">
        <v>82</v>
      </c>
      <c r="D34200">
        <v>10</v>
      </c>
      <c r="E34200">
        <v>10</v>
      </c>
      <c r="F34200">
        <v>10</v>
      </c>
      <c r="G34200">
        <v>10</v>
      </c>
      <c r="H34200">
        <v>10</v>
      </c>
      <c r="I34200">
        <v>10</v>
      </c>
      <c r="J34200">
        <v>10</v>
      </c>
      <c r="K34200">
        <f t="shared" si="1068"/>
        <v>0</v>
      </c>
      <c r="L34200">
        <v>10</v>
      </c>
      <c r="M34200">
        <f t="shared" si="1069"/>
        <v>0</v>
      </c>
    </row>
    <row r="34201" spans="1:13" x14ac:dyDescent="0.3">
      <c r="A34201" s="6">
        <v>41516</v>
      </c>
      <c r="B34201" s="1" t="s">
        <v>10</v>
      </c>
      <c r="C34201" s="1" t="s">
        <v>82</v>
      </c>
      <c r="D34201">
        <v>10</v>
      </c>
      <c r="E34201">
        <v>10</v>
      </c>
      <c r="F34201">
        <v>10</v>
      </c>
      <c r="G34201">
        <v>10</v>
      </c>
      <c r="H34201">
        <v>10</v>
      </c>
      <c r="I34201">
        <v>10</v>
      </c>
      <c r="J34201">
        <v>10</v>
      </c>
      <c r="K34201">
        <f t="shared" si="1068"/>
        <v>0</v>
      </c>
      <c r="L34201">
        <v>10</v>
      </c>
      <c r="M34201">
        <f t="shared" si="1069"/>
        <v>0</v>
      </c>
    </row>
    <row r="34202" spans="1:13" x14ac:dyDescent="0.3">
      <c r="A34202" s="6">
        <v>41547</v>
      </c>
      <c r="B34202" s="1" t="s">
        <v>10</v>
      </c>
      <c r="C34202" s="1" t="s">
        <v>82</v>
      </c>
      <c r="D34202">
        <v>10</v>
      </c>
      <c r="E34202">
        <v>10</v>
      </c>
      <c r="F34202">
        <v>10</v>
      </c>
      <c r="G34202">
        <v>10</v>
      </c>
      <c r="H34202">
        <v>10</v>
      </c>
      <c r="I34202">
        <v>10</v>
      </c>
      <c r="J34202">
        <v>10</v>
      </c>
      <c r="K34202">
        <f t="shared" si="1068"/>
        <v>0</v>
      </c>
      <c r="L34202">
        <v>10</v>
      </c>
      <c r="M34202">
        <f t="shared" si="1069"/>
        <v>0</v>
      </c>
    </row>
    <row r="34203" spans="1:13" x14ac:dyDescent="0.3">
      <c r="A34203" s="6">
        <v>41578</v>
      </c>
      <c r="B34203" s="1" t="s">
        <v>10</v>
      </c>
      <c r="C34203" s="1" t="s">
        <v>82</v>
      </c>
      <c r="D34203">
        <v>10</v>
      </c>
      <c r="E34203">
        <v>10</v>
      </c>
      <c r="F34203">
        <v>10</v>
      </c>
      <c r="G34203">
        <v>10</v>
      </c>
      <c r="H34203">
        <v>10</v>
      </c>
      <c r="I34203">
        <v>10</v>
      </c>
      <c r="J34203">
        <v>10</v>
      </c>
      <c r="K34203">
        <f t="shared" si="1068"/>
        <v>0</v>
      </c>
      <c r="L34203">
        <v>10</v>
      </c>
      <c r="M34203">
        <f t="shared" si="1069"/>
        <v>0</v>
      </c>
    </row>
    <row r="34204" spans="1:13" x14ac:dyDescent="0.3">
      <c r="A34204" s="6">
        <v>41607</v>
      </c>
      <c r="B34204" s="1" t="s">
        <v>10</v>
      </c>
      <c r="C34204" s="1" t="s">
        <v>82</v>
      </c>
      <c r="D34204">
        <v>10</v>
      </c>
      <c r="E34204">
        <v>10</v>
      </c>
      <c r="F34204">
        <v>10</v>
      </c>
      <c r="G34204">
        <v>10</v>
      </c>
      <c r="H34204">
        <v>10</v>
      </c>
      <c r="I34204">
        <v>10</v>
      </c>
      <c r="J34204">
        <v>10</v>
      </c>
      <c r="K34204">
        <f t="shared" si="1068"/>
        <v>0</v>
      </c>
      <c r="L34204">
        <v>10</v>
      </c>
      <c r="M34204">
        <f t="shared" si="1069"/>
        <v>0</v>
      </c>
    </row>
    <row r="34205" spans="1:13" x14ac:dyDescent="0.3">
      <c r="A34205" s="6">
        <v>41639</v>
      </c>
      <c r="B34205" s="1" t="s">
        <v>10</v>
      </c>
      <c r="C34205" s="1" t="s">
        <v>82</v>
      </c>
      <c r="D34205">
        <v>10</v>
      </c>
      <c r="E34205">
        <v>10</v>
      </c>
      <c r="F34205">
        <v>10</v>
      </c>
      <c r="G34205">
        <v>10</v>
      </c>
      <c r="H34205">
        <v>10</v>
      </c>
      <c r="I34205">
        <v>10</v>
      </c>
      <c r="J34205">
        <v>10</v>
      </c>
      <c r="K34205">
        <f t="shared" si="1068"/>
        <v>0</v>
      </c>
      <c r="L34205">
        <v>10</v>
      </c>
      <c r="M34205">
        <f t="shared" si="1069"/>
        <v>0</v>
      </c>
    </row>
    <row r="34206" spans="1:13" x14ac:dyDescent="0.3">
      <c r="A34206" s="6">
        <v>41670</v>
      </c>
      <c r="B34206" s="1" t="s">
        <v>10</v>
      </c>
      <c r="C34206" s="1" t="s">
        <v>82</v>
      </c>
      <c r="D34206">
        <v>10</v>
      </c>
      <c r="E34206">
        <v>10</v>
      </c>
      <c r="F34206">
        <v>10</v>
      </c>
      <c r="G34206">
        <v>10</v>
      </c>
      <c r="H34206">
        <v>10</v>
      </c>
      <c r="I34206">
        <v>10</v>
      </c>
      <c r="J34206">
        <v>10</v>
      </c>
      <c r="K34206">
        <f t="shared" si="1068"/>
        <v>0</v>
      </c>
      <c r="L34206">
        <v>10</v>
      </c>
      <c r="M34206">
        <f t="shared" si="1069"/>
        <v>0</v>
      </c>
    </row>
    <row r="34207" spans="1:13" x14ac:dyDescent="0.3">
      <c r="A34207" s="6">
        <v>41698</v>
      </c>
      <c r="B34207" s="1" t="s">
        <v>10</v>
      </c>
      <c r="C34207" s="1" t="s">
        <v>82</v>
      </c>
      <c r="D34207">
        <v>10</v>
      </c>
      <c r="E34207">
        <v>10</v>
      </c>
      <c r="F34207">
        <v>10</v>
      </c>
      <c r="G34207">
        <v>10</v>
      </c>
      <c r="H34207">
        <v>10</v>
      </c>
      <c r="I34207">
        <v>10</v>
      </c>
      <c r="J34207">
        <v>10</v>
      </c>
      <c r="K34207">
        <f t="shared" si="1068"/>
        <v>0</v>
      </c>
      <c r="L34207">
        <v>10</v>
      </c>
      <c r="M34207">
        <f t="shared" si="1069"/>
        <v>0</v>
      </c>
    </row>
    <row r="34208" spans="1:13" x14ac:dyDescent="0.3">
      <c r="A34208" s="6">
        <v>41729</v>
      </c>
      <c r="B34208" s="1" t="s">
        <v>10</v>
      </c>
      <c r="C34208" s="1" t="s">
        <v>82</v>
      </c>
      <c r="D34208">
        <v>10</v>
      </c>
      <c r="E34208">
        <v>10</v>
      </c>
      <c r="F34208">
        <v>10</v>
      </c>
      <c r="G34208">
        <v>10</v>
      </c>
      <c r="H34208">
        <v>10</v>
      </c>
      <c r="I34208">
        <v>10</v>
      </c>
      <c r="J34208">
        <v>10</v>
      </c>
      <c r="K34208">
        <f t="shared" si="1068"/>
        <v>0</v>
      </c>
      <c r="L34208">
        <v>10</v>
      </c>
      <c r="M34208">
        <f t="shared" si="1069"/>
        <v>0</v>
      </c>
    </row>
    <row r="34209" spans="1:13" x14ac:dyDescent="0.3">
      <c r="A34209" s="6">
        <v>41759</v>
      </c>
      <c r="B34209" s="1" t="s">
        <v>10</v>
      </c>
      <c r="C34209" s="1" t="s">
        <v>82</v>
      </c>
      <c r="D34209">
        <v>10</v>
      </c>
      <c r="E34209">
        <v>10</v>
      </c>
      <c r="F34209">
        <v>10</v>
      </c>
      <c r="G34209">
        <v>10</v>
      </c>
      <c r="H34209">
        <v>10</v>
      </c>
      <c r="I34209">
        <v>10</v>
      </c>
      <c r="J34209">
        <v>10</v>
      </c>
      <c r="K34209">
        <f t="shared" si="1068"/>
        <v>0</v>
      </c>
      <c r="L34209">
        <v>10</v>
      </c>
      <c r="M34209">
        <f t="shared" si="1069"/>
        <v>0</v>
      </c>
    </row>
    <row r="34210" spans="1:13" x14ac:dyDescent="0.3">
      <c r="A34210" s="6">
        <v>41789</v>
      </c>
      <c r="B34210" s="1" t="s">
        <v>10</v>
      </c>
      <c r="C34210" s="1" t="s">
        <v>82</v>
      </c>
      <c r="D34210">
        <v>10</v>
      </c>
      <c r="E34210">
        <v>10</v>
      </c>
      <c r="F34210">
        <v>10</v>
      </c>
      <c r="G34210">
        <v>10</v>
      </c>
      <c r="H34210">
        <v>10</v>
      </c>
      <c r="I34210">
        <v>10</v>
      </c>
      <c r="J34210">
        <v>10</v>
      </c>
      <c r="K34210">
        <f t="shared" si="1068"/>
        <v>0</v>
      </c>
      <c r="L34210">
        <v>10</v>
      </c>
      <c r="M34210">
        <f t="shared" si="1069"/>
        <v>0</v>
      </c>
    </row>
    <row r="34211" spans="1:13" x14ac:dyDescent="0.3">
      <c r="A34211" s="6">
        <v>41820</v>
      </c>
      <c r="B34211" s="1" t="s">
        <v>10</v>
      </c>
      <c r="C34211" s="1" t="s">
        <v>82</v>
      </c>
      <c r="D34211">
        <v>10</v>
      </c>
      <c r="E34211">
        <v>10</v>
      </c>
      <c r="F34211">
        <v>10</v>
      </c>
      <c r="G34211">
        <v>10</v>
      </c>
      <c r="H34211">
        <v>10</v>
      </c>
      <c r="I34211">
        <v>10</v>
      </c>
      <c r="J34211">
        <v>10</v>
      </c>
      <c r="K34211">
        <f t="shared" si="1068"/>
        <v>0</v>
      </c>
      <c r="L34211">
        <v>10</v>
      </c>
      <c r="M34211">
        <f t="shared" si="1069"/>
        <v>0</v>
      </c>
    </row>
    <row r="34212" spans="1:13" x14ac:dyDescent="0.3">
      <c r="A34212" s="6">
        <v>41851</v>
      </c>
      <c r="B34212" s="1" t="s">
        <v>10</v>
      </c>
      <c r="C34212" s="1" t="s">
        <v>82</v>
      </c>
      <c r="D34212">
        <v>10</v>
      </c>
      <c r="E34212">
        <v>10</v>
      </c>
      <c r="F34212">
        <v>10</v>
      </c>
      <c r="G34212">
        <v>10</v>
      </c>
      <c r="H34212">
        <v>10</v>
      </c>
      <c r="I34212">
        <v>10</v>
      </c>
      <c r="J34212">
        <v>10</v>
      </c>
      <c r="K34212">
        <f t="shared" si="1068"/>
        <v>0</v>
      </c>
      <c r="L34212">
        <v>10</v>
      </c>
      <c r="M34212">
        <f t="shared" si="1069"/>
        <v>0</v>
      </c>
    </row>
    <row r="34213" spans="1:13" x14ac:dyDescent="0.3">
      <c r="A34213" s="6">
        <v>41880</v>
      </c>
      <c r="B34213" s="1" t="s">
        <v>10</v>
      </c>
      <c r="C34213" s="1" t="s">
        <v>82</v>
      </c>
      <c r="D34213">
        <v>10</v>
      </c>
      <c r="E34213">
        <v>10</v>
      </c>
      <c r="F34213">
        <v>10</v>
      </c>
      <c r="G34213">
        <v>10</v>
      </c>
      <c r="H34213">
        <v>10</v>
      </c>
      <c r="I34213">
        <v>10</v>
      </c>
      <c r="J34213">
        <v>10</v>
      </c>
      <c r="K34213">
        <f t="shared" si="1068"/>
        <v>0</v>
      </c>
      <c r="L34213">
        <v>10</v>
      </c>
      <c r="M34213">
        <f t="shared" si="1069"/>
        <v>0</v>
      </c>
    </row>
    <row r="34214" spans="1:13" x14ac:dyDescent="0.3">
      <c r="A34214" s="6">
        <v>41912</v>
      </c>
      <c r="B34214" s="1" t="s">
        <v>10</v>
      </c>
      <c r="C34214" s="1" t="s">
        <v>82</v>
      </c>
      <c r="D34214">
        <v>10</v>
      </c>
      <c r="E34214">
        <v>10</v>
      </c>
      <c r="F34214">
        <v>10</v>
      </c>
      <c r="G34214">
        <v>10</v>
      </c>
      <c r="H34214">
        <v>10</v>
      </c>
      <c r="I34214">
        <v>10</v>
      </c>
      <c r="J34214">
        <v>10</v>
      </c>
      <c r="K34214">
        <f t="shared" si="1068"/>
        <v>0</v>
      </c>
      <c r="L34214">
        <v>10</v>
      </c>
      <c r="M34214">
        <f t="shared" si="1069"/>
        <v>0</v>
      </c>
    </row>
    <row r="34215" spans="1:13" x14ac:dyDescent="0.3">
      <c r="A34215" s="6">
        <v>41943</v>
      </c>
      <c r="B34215" s="1" t="s">
        <v>10</v>
      </c>
      <c r="C34215" s="1" t="s">
        <v>82</v>
      </c>
      <c r="D34215">
        <v>10</v>
      </c>
      <c r="E34215">
        <v>10</v>
      </c>
      <c r="F34215">
        <v>10</v>
      </c>
      <c r="G34215">
        <v>10</v>
      </c>
      <c r="H34215">
        <v>10</v>
      </c>
      <c r="I34215">
        <v>10</v>
      </c>
      <c r="J34215">
        <v>10</v>
      </c>
      <c r="K34215">
        <f t="shared" si="1068"/>
        <v>0</v>
      </c>
      <c r="L34215">
        <v>10</v>
      </c>
      <c r="M34215">
        <f t="shared" si="1069"/>
        <v>0</v>
      </c>
    </row>
    <row r="34216" spans="1:13" x14ac:dyDescent="0.3">
      <c r="A34216" s="6">
        <v>41971</v>
      </c>
      <c r="B34216" s="1" t="s">
        <v>10</v>
      </c>
      <c r="C34216" s="1" t="s">
        <v>82</v>
      </c>
      <c r="D34216">
        <v>10</v>
      </c>
      <c r="E34216">
        <v>10</v>
      </c>
      <c r="F34216">
        <v>10</v>
      </c>
      <c r="G34216">
        <v>10</v>
      </c>
      <c r="H34216">
        <v>10</v>
      </c>
      <c r="I34216">
        <v>10</v>
      </c>
      <c r="J34216">
        <v>10</v>
      </c>
      <c r="K34216">
        <f t="shared" si="1068"/>
        <v>0</v>
      </c>
      <c r="L34216">
        <v>10</v>
      </c>
      <c r="M34216">
        <f t="shared" si="1069"/>
        <v>0</v>
      </c>
    </row>
    <row r="34217" spans="1:13" x14ac:dyDescent="0.3">
      <c r="A34217" s="6">
        <v>42004</v>
      </c>
      <c r="B34217" s="1" t="s">
        <v>10</v>
      </c>
      <c r="C34217" s="1" t="s">
        <v>82</v>
      </c>
      <c r="D34217">
        <v>10</v>
      </c>
      <c r="E34217">
        <v>10</v>
      </c>
      <c r="F34217">
        <v>10</v>
      </c>
      <c r="G34217">
        <v>10</v>
      </c>
      <c r="H34217">
        <v>10</v>
      </c>
      <c r="I34217">
        <v>10</v>
      </c>
      <c r="J34217">
        <v>10</v>
      </c>
      <c r="K34217">
        <f t="shared" si="1068"/>
        <v>0</v>
      </c>
      <c r="L34217">
        <v>10</v>
      </c>
      <c r="M34217">
        <f t="shared" si="1069"/>
        <v>0</v>
      </c>
    </row>
    <row r="34218" spans="1:13" x14ac:dyDescent="0.3">
      <c r="A34218" s="6">
        <v>42034</v>
      </c>
      <c r="B34218" s="1" t="s">
        <v>10</v>
      </c>
      <c r="C34218" s="1" t="s">
        <v>82</v>
      </c>
      <c r="D34218">
        <v>10</v>
      </c>
      <c r="E34218">
        <v>10</v>
      </c>
      <c r="F34218">
        <v>10</v>
      </c>
      <c r="G34218">
        <v>10</v>
      </c>
      <c r="H34218">
        <v>10</v>
      </c>
      <c r="I34218">
        <v>10</v>
      </c>
      <c r="J34218">
        <v>10</v>
      </c>
      <c r="K34218">
        <f t="shared" si="1068"/>
        <v>0</v>
      </c>
      <c r="L34218">
        <v>10</v>
      </c>
      <c r="M34218">
        <f t="shared" si="1069"/>
        <v>0</v>
      </c>
    </row>
    <row r="34219" spans="1:13" x14ac:dyDescent="0.3">
      <c r="A34219" s="6">
        <v>42062</v>
      </c>
      <c r="B34219" s="1" t="s">
        <v>10</v>
      </c>
      <c r="C34219" s="1" t="s">
        <v>82</v>
      </c>
      <c r="D34219">
        <v>10</v>
      </c>
      <c r="E34219">
        <v>10</v>
      </c>
      <c r="F34219">
        <v>10</v>
      </c>
      <c r="G34219">
        <v>10</v>
      </c>
      <c r="H34219">
        <v>10</v>
      </c>
      <c r="I34219">
        <v>10</v>
      </c>
      <c r="J34219">
        <v>10</v>
      </c>
      <c r="K34219">
        <f t="shared" si="1068"/>
        <v>0</v>
      </c>
      <c r="L34219">
        <v>10</v>
      </c>
      <c r="M34219">
        <f t="shared" si="1069"/>
        <v>0</v>
      </c>
    </row>
    <row r="34220" spans="1:13" x14ac:dyDescent="0.3">
      <c r="A34220" s="6">
        <v>42094</v>
      </c>
      <c r="B34220" s="1" t="s">
        <v>10</v>
      </c>
      <c r="C34220" s="1" t="s">
        <v>82</v>
      </c>
      <c r="D34220">
        <v>10</v>
      </c>
      <c r="E34220">
        <v>10</v>
      </c>
      <c r="F34220">
        <v>10</v>
      </c>
      <c r="G34220">
        <v>10</v>
      </c>
      <c r="H34220">
        <v>10</v>
      </c>
      <c r="I34220">
        <v>10</v>
      </c>
      <c r="J34220">
        <v>10</v>
      </c>
      <c r="K34220">
        <f t="shared" si="1068"/>
        <v>0</v>
      </c>
      <c r="L34220">
        <v>10</v>
      </c>
      <c r="M34220">
        <f t="shared" si="1069"/>
        <v>0</v>
      </c>
    </row>
    <row r="34221" spans="1:13" x14ac:dyDescent="0.3">
      <c r="A34221" s="6">
        <v>42124</v>
      </c>
      <c r="B34221" s="1" t="s">
        <v>10</v>
      </c>
      <c r="C34221" s="1" t="s">
        <v>82</v>
      </c>
      <c r="D34221">
        <v>10</v>
      </c>
      <c r="E34221">
        <v>10</v>
      </c>
      <c r="F34221">
        <v>10</v>
      </c>
      <c r="G34221">
        <v>10</v>
      </c>
      <c r="H34221">
        <v>10</v>
      </c>
      <c r="I34221">
        <v>10</v>
      </c>
      <c r="J34221">
        <v>10</v>
      </c>
      <c r="K34221">
        <f t="shared" si="1068"/>
        <v>0</v>
      </c>
      <c r="L34221">
        <v>10</v>
      </c>
      <c r="M34221">
        <f t="shared" si="1069"/>
        <v>0</v>
      </c>
    </row>
    <row r="34222" spans="1:13" x14ac:dyDescent="0.3">
      <c r="A34222" s="6">
        <v>42153</v>
      </c>
      <c r="B34222" s="1" t="s">
        <v>10</v>
      </c>
      <c r="C34222" s="1" t="s">
        <v>82</v>
      </c>
      <c r="D34222">
        <v>10</v>
      </c>
      <c r="E34222">
        <v>10</v>
      </c>
      <c r="F34222">
        <v>10</v>
      </c>
      <c r="G34222">
        <v>10</v>
      </c>
      <c r="H34222">
        <v>10</v>
      </c>
      <c r="I34222">
        <v>10</v>
      </c>
      <c r="J34222">
        <v>10</v>
      </c>
      <c r="K34222">
        <f t="shared" si="1068"/>
        <v>0</v>
      </c>
      <c r="L34222">
        <v>10</v>
      </c>
      <c r="M34222">
        <f t="shared" si="1069"/>
        <v>0</v>
      </c>
    </row>
    <row r="34223" spans="1:13" x14ac:dyDescent="0.3">
      <c r="A34223" s="6">
        <v>42185</v>
      </c>
      <c r="B34223" s="1" t="s">
        <v>10</v>
      </c>
      <c r="C34223" s="1" t="s">
        <v>82</v>
      </c>
      <c r="D34223">
        <v>10</v>
      </c>
      <c r="E34223">
        <v>10</v>
      </c>
      <c r="F34223">
        <v>10</v>
      </c>
      <c r="G34223">
        <v>10</v>
      </c>
      <c r="H34223">
        <v>10</v>
      </c>
      <c r="I34223">
        <v>10</v>
      </c>
      <c r="J34223">
        <v>10</v>
      </c>
      <c r="K34223">
        <f t="shared" si="1068"/>
        <v>0</v>
      </c>
      <c r="L34223">
        <v>10</v>
      </c>
      <c r="M34223">
        <f t="shared" si="1069"/>
        <v>0</v>
      </c>
    </row>
    <row r="34224" spans="1:13" x14ac:dyDescent="0.3">
      <c r="A34224" s="6">
        <v>42216</v>
      </c>
      <c r="B34224" s="1" t="s">
        <v>10</v>
      </c>
      <c r="C34224" s="1" t="s">
        <v>82</v>
      </c>
      <c r="D34224">
        <v>10</v>
      </c>
      <c r="E34224">
        <v>10</v>
      </c>
      <c r="F34224">
        <v>10</v>
      </c>
      <c r="G34224">
        <v>10</v>
      </c>
      <c r="H34224">
        <v>10</v>
      </c>
      <c r="I34224">
        <v>10</v>
      </c>
      <c r="J34224">
        <v>10</v>
      </c>
      <c r="K34224">
        <f t="shared" si="1068"/>
        <v>0</v>
      </c>
      <c r="L34224">
        <v>10</v>
      </c>
      <c r="M34224">
        <f t="shared" si="1069"/>
        <v>0</v>
      </c>
    </row>
    <row r="34225" spans="1:13" x14ac:dyDescent="0.3">
      <c r="A34225" s="6">
        <v>42247</v>
      </c>
      <c r="B34225" s="1" t="s">
        <v>10</v>
      </c>
      <c r="C34225" s="1" t="s">
        <v>82</v>
      </c>
      <c r="D34225">
        <v>10</v>
      </c>
      <c r="E34225">
        <v>10</v>
      </c>
      <c r="F34225">
        <v>10</v>
      </c>
      <c r="G34225">
        <v>10</v>
      </c>
      <c r="H34225">
        <v>10</v>
      </c>
      <c r="I34225">
        <v>10</v>
      </c>
      <c r="J34225">
        <v>10</v>
      </c>
      <c r="K34225">
        <f t="shared" si="1068"/>
        <v>0</v>
      </c>
      <c r="L34225">
        <v>10</v>
      </c>
      <c r="M34225">
        <f t="shared" si="1069"/>
        <v>0</v>
      </c>
    </row>
    <row r="34226" spans="1:13" x14ac:dyDescent="0.3">
      <c r="A34226" s="6">
        <v>42277</v>
      </c>
      <c r="B34226" s="1" t="s">
        <v>10</v>
      </c>
      <c r="C34226" s="1" t="s">
        <v>82</v>
      </c>
      <c r="D34226">
        <v>10</v>
      </c>
      <c r="E34226">
        <v>10</v>
      </c>
      <c r="F34226">
        <v>10</v>
      </c>
      <c r="G34226">
        <v>10</v>
      </c>
      <c r="H34226">
        <v>10</v>
      </c>
      <c r="I34226">
        <v>10</v>
      </c>
      <c r="J34226">
        <v>10</v>
      </c>
      <c r="K34226">
        <f t="shared" si="1068"/>
        <v>0</v>
      </c>
      <c r="L34226">
        <v>10</v>
      </c>
      <c r="M34226">
        <f t="shared" si="1069"/>
        <v>0</v>
      </c>
    </row>
    <row r="34227" spans="1:13" x14ac:dyDescent="0.3">
      <c r="A34227" s="6">
        <v>42307</v>
      </c>
      <c r="B34227" s="1" t="s">
        <v>10</v>
      </c>
      <c r="C34227" s="1" t="s">
        <v>82</v>
      </c>
      <c r="D34227">
        <v>10</v>
      </c>
      <c r="E34227">
        <v>10</v>
      </c>
      <c r="F34227">
        <v>10</v>
      </c>
      <c r="G34227">
        <v>10</v>
      </c>
      <c r="H34227">
        <v>10</v>
      </c>
      <c r="I34227">
        <v>10</v>
      </c>
      <c r="J34227">
        <v>10</v>
      </c>
      <c r="K34227">
        <f t="shared" si="1068"/>
        <v>0</v>
      </c>
      <c r="L34227">
        <v>10</v>
      </c>
      <c r="M34227">
        <f t="shared" si="1069"/>
        <v>0</v>
      </c>
    </row>
    <row r="34228" spans="1:13" x14ac:dyDescent="0.3">
      <c r="A34228" s="6">
        <v>42338</v>
      </c>
      <c r="B34228" s="1" t="s">
        <v>10</v>
      </c>
      <c r="C34228" s="1" t="s">
        <v>82</v>
      </c>
      <c r="D34228">
        <v>10</v>
      </c>
      <c r="E34228">
        <v>10</v>
      </c>
      <c r="F34228">
        <v>10</v>
      </c>
      <c r="G34228">
        <v>10</v>
      </c>
      <c r="H34228">
        <v>10</v>
      </c>
      <c r="I34228">
        <v>10</v>
      </c>
      <c r="J34228">
        <v>10</v>
      </c>
      <c r="K34228">
        <f t="shared" si="1068"/>
        <v>0</v>
      </c>
      <c r="L34228">
        <v>10</v>
      </c>
      <c r="M34228">
        <f t="shared" si="1069"/>
        <v>0</v>
      </c>
    </row>
    <row r="34229" spans="1:13" x14ac:dyDescent="0.3">
      <c r="A34229" s="6">
        <v>42369</v>
      </c>
      <c r="B34229" s="1" t="s">
        <v>10</v>
      </c>
      <c r="C34229" s="1" t="s">
        <v>82</v>
      </c>
      <c r="D34229">
        <v>10</v>
      </c>
      <c r="E34229">
        <v>10</v>
      </c>
      <c r="F34229">
        <v>10</v>
      </c>
      <c r="G34229">
        <v>10</v>
      </c>
      <c r="H34229">
        <v>10</v>
      </c>
      <c r="I34229">
        <v>10</v>
      </c>
      <c r="J34229">
        <v>10</v>
      </c>
      <c r="K34229">
        <f t="shared" si="1068"/>
        <v>0</v>
      </c>
      <c r="L34229">
        <v>10</v>
      </c>
      <c r="M34229">
        <f t="shared" si="1069"/>
        <v>0</v>
      </c>
    </row>
    <row r="34230" spans="1:13" x14ac:dyDescent="0.3">
      <c r="A34230" s="6">
        <v>42398</v>
      </c>
      <c r="B34230" s="1" t="s">
        <v>10</v>
      </c>
      <c r="C34230" s="1" t="s">
        <v>82</v>
      </c>
      <c r="D34230">
        <v>10</v>
      </c>
      <c r="E34230">
        <v>10</v>
      </c>
      <c r="F34230">
        <v>10</v>
      </c>
      <c r="G34230">
        <v>10</v>
      </c>
      <c r="H34230">
        <v>10</v>
      </c>
      <c r="I34230">
        <v>10</v>
      </c>
      <c r="J34230">
        <v>10</v>
      </c>
      <c r="K34230">
        <f t="shared" si="1068"/>
        <v>0</v>
      </c>
      <c r="L34230">
        <v>10</v>
      </c>
      <c r="M34230">
        <f t="shared" si="1069"/>
        <v>0</v>
      </c>
    </row>
    <row r="34231" spans="1:13" x14ac:dyDescent="0.3">
      <c r="A34231" s="6">
        <v>42429</v>
      </c>
      <c r="B34231" s="1" t="s">
        <v>10</v>
      </c>
      <c r="C34231" s="1" t="s">
        <v>82</v>
      </c>
      <c r="D34231">
        <v>10</v>
      </c>
      <c r="E34231">
        <v>10</v>
      </c>
      <c r="F34231">
        <v>10</v>
      </c>
      <c r="G34231">
        <v>10</v>
      </c>
      <c r="H34231">
        <v>10</v>
      </c>
      <c r="I34231">
        <v>10</v>
      </c>
      <c r="J34231">
        <v>10</v>
      </c>
      <c r="K34231">
        <f t="shared" si="1068"/>
        <v>0</v>
      </c>
      <c r="L34231">
        <v>10</v>
      </c>
      <c r="M34231">
        <f t="shared" si="1069"/>
        <v>0</v>
      </c>
    </row>
    <row r="34232" spans="1:13" x14ac:dyDescent="0.3">
      <c r="A34232" s="6">
        <v>42460</v>
      </c>
      <c r="B34232" s="1" t="s">
        <v>10</v>
      </c>
      <c r="C34232" s="1" t="s">
        <v>82</v>
      </c>
      <c r="D34232">
        <v>10</v>
      </c>
      <c r="E34232">
        <v>10</v>
      </c>
      <c r="F34232">
        <v>10</v>
      </c>
      <c r="G34232">
        <v>10</v>
      </c>
      <c r="H34232">
        <v>10</v>
      </c>
      <c r="I34232">
        <v>10</v>
      </c>
      <c r="J34232">
        <v>10</v>
      </c>
      <c r="K34232">
        <f t="shared" si="1068"/>
        <v>0</v>
      </c>
      <c r="L34232">
        <v>10</v>
      </c>
      <c r="M34232">
        <f t="shared" si="1069"/>
        <v>0</v>
      </c>
    </row>
    <row r="34233" spans="1:13" x14ac:dyDescent="0.3">
      <c r="A34233" s="6">
        <v>42489</v>
      </c>
      <c r="B34233" s="1" t="s">
        <v>10</v>
      </c>
      <c r="C34233" s="1" t="s">
        <v>82</v>
      </c>
      <c r="D34233">
        <v>10</v>
      </c>
      <c r="E34233">
        <v>10</v>
      </c>
      <c r="F34233">
        <v>10</v>
      </c>
      <c r="G34233">
        <v>10</v>
      </c>
      <c r="H34233">
        <v>10</v>
      </c>
      <c r="I34233">
        <v>10</v>
      </c>
      <c r="J34233">
        <v>10</v>
      </c>
      <c r="K34233">
        <f t="shared" si="1068"/>
        <v>0</v>
      </c>
      <c r="L34233">
        <v>10</v>
      </c>
      <c r="M34233">
        <f t="shared" si="1069"/>
        <v>0</v>
      </c>
    </row>
    <row r="34234" spans="1:13" x14ac:dyDescent="0.3">
      <c r="A34234" s="6">
        <v>42521</v>
      </c>
      <c r="B34234" s="1" t="s">
        <v>10</v>
      </c>
      <c r="C34234" s="1" t="s">
        <v>82</v>
      </c>
      <c r="D34234">
        <v>10</v>
      </c>
      <c r="E34234">
        <v>10</v>
      </c>
      <c r="F34234">
        <v>10</v>
      </c>
      <c r="G34234">
        <v>10</v>
      </c>
      <c r="H34234">
        <v>10</v>
      </c>
      <c r="I34234">
        <v>10</v>
      </c>
      <c r="J34234">
        <v>10</v>
      </c>
      <c r="K34234">
        <f t="shared" si="1068"/>
        <v>0</v>
      </c>
      <c r="L34234">
        <v>10</v>
      </c>
      <c r="M34234">
        <f t="shared" si="1069"/>
        <v>0</v>
      </c>
    </row>
    <row r="34235" spans="1:13" x14ac:dyDescent="0.3">
      <c r="A34235" s="6">
        <v>42551</v>
      </c>
      <c r="B34235" s="1" t="s">
        <v>10</v>
      </c>
      <c r="C34235" s="1" t="s">
        <v>82</v>
      </c>
      <c r="D34235">
        <v>10</v>
      </c>
      <c r="E34235">
        <v>10</v>
      </c>
      <c r="F34235">
        <v>10</v>
      </c>
      <c r="G34235">
        <v>10</v>
      </c>
      <c r="H34235">
        <v>10</v>
      </c>
      <c r="I34235">
        <v>10</v>
      </c>
      <c r="J34235">
        <v>10</v>
      </c>
      <c r="K34235">
        <f t="shared" si="1068"/>
        <v>0</v>
      </c>
      <c r="L34235">
        <v>10</v>
      </c>
      <c r="M34235">
        <f t="shared" si="1069"/>
        <v>0</v>
      </c>
    </row>
    <row r="34236" spans="1:13" x14ac:dyDescent="0.3">
      <c r="A34236" s="6">
        <v>42580</v>
      </c>
      <c r="B34236" s="1" t="s">
        <v>10</v>
      </c>
      <c r="C34236" s="1" t="s">
        <v>82</v>
      </c>
      <c r="D34236">
        <v>10</v>
      </c>
      <c r="E34236">
        <v>10</v>
      </c>
      <c r="F34236">
        <v>10</v>
      </c>
      <c r="G34236">
        <v>10</v>
      </c>
      <c r="H34236">
        <v>10</v>
      </c>
      <c r="I34236">
        <v>10</v>
      </c>
      <c r="J34236">
        <v>10</v>
      </c>
      <c r="K34236">
        <f t="shared" si="1068"/>
        <v>0</v>
      </c>
      <c r="L34236">
        <v>10</v>
      </c>
      <c r="M34236">
        <f t="shared" si="1069"/>
        <v>0</v>
      </c>
    </row>
    <row r="34237" spans="1:13" x14ac:dyDescent="0.3">
      <c r="A34237" s="6">
        <v>42613</v>
      </c>
      <c r="B34237" s="1" t="s">
        <v>10</v>
      </c>
      <c r="C34237" s="1" t="s">
        <v>82</v>
      </c>
      <c r="D34237">
        <v>10</v>
      </c>
      <c r="E34237">
        <v>10</v>
      </c>
      <c r="F34237">
        <v>10</v>
      </c>
      <c r="G34237">
        <v>10</v>
      </c>
      <c r="H34237">
        <v>10</v>
      </c>
      <c r="I34237">
        <v>10</v>
      </c>
      <c r="J34237">
        <v>10</v>
      </c>
      <c r="K34237">
        <f t="shared" si="1068"/>
        <v>0</v>
      </c>
      <c r="L34237">
        <v>10</v>
      </c>
      <c r="M34237">
        <f t="shared" si="1069"/>
        <v>0</v>
      </c>
    </row>
    <row r="34238" spans="1:13" x14ac:dyDescent="0.3">
      <c r="A34238" s="6">
        <v>42643</v>
      </c>
      <c r="B34238" s="1" t="s">
        <v>10</v>
      </c>
      <c r="C34238" s="1" t="s">
        <v>82</v>
      </c>
      <c r="D34238">
        <v>10</v>
      </c>
      <c r="E34238">
        <v>10</v>
      </c>
      <c r="F34238">
        <v>10</v>
      </c>
      <c r="G34238">
        <v>10</v>
      </c>
      <c r="H34238">
        <v>10</v>
      </c>
      <c r="I34238">
        <v>10</v>
      </c>
      <c r="J34238">
        <v>10</v>
      </c>
      <c r="K34238">
        <f t="shared" si="1068"/>
        <v>0</v>
      </c>
      <c r="L34238">
        <v>10</v>
      </c>
      <c r="M34238">
        <f t="shared" si="1069"/>
        <v>0</v>
      </c>
    </row>
    <row r="34239" spans="1:13" x14ac:dyDescent="0.3">
      <c r="A34239" s="6">
        <v>42674</v>
      </c>
      <c r="B34239" s="1" t="s">
        <v>10</v>
      </c>
      <c r="C34239" s="1" t="s">
        <v>82</v>
      </c>
      <c r="D34239">
        <v>10</v>
      </c>
      <c r="E34239">
        <v>10</v>
      </c>
      <c r="F34239">
        <v>10</v>
      </c>
      <c r="G34239">
        <v>10</v>
      </c>
      <c r="H34239">
        <v>10</v>
      </c>
      <c r="I34239">
        <v>10</v>
      </c>
      <c r="J34239">
        <v>10</v>
      </c>
      <c r="K34239">
        <f t="shared" si="1068"/>
        <v>0</v>
      </c>
      <c r="L34239">
        <v>10</v>
      </c>
      <c r="M34239">
        <f t="shared" si="1069"/>
        <v>0</v>
      </c>
    </row>
    <row r="34240" spans="1:13" x14ac:dyDescent="0.3">
      <c r="A34240" s="6">
        <v>42704</v>
      </c>
      <c r="B34240" s="1" t="s">
        <v>10</v>
      </c>
      <c r="C34240" s="1" t="s">
        <v>82</v>
      </c>
      <c r="D34240">
        <v>10</v>
      </c>
      <c r="E34240">
        <v>10</v>
      </c>
      <c r="F34240">
        <v>10</v>
      </c>
      <c r="G34240">
        <v>10</v>
      </c>
      <c r="H34240">
        <v>10</v>
      </c>
      <c r="I34240">
        <v>10</v>
      </c>
      <c r="J34240">
        <v>10</v>
      </c>
      <c r="K34240">
        <f t="shared" si="1068"/>
        <v>0</v>
      </c>
      <c r="L34240">
        <v>10</v>
      </c>
      <c r="M34240">
        <f t="shared" si="1069"/>
        <v>0</v>
      </c>
    </row>
    <row r="34241" spans="1:13" x14ac:dyDescent="0.3">
      <c r="A34241" s="6">
        <v>42734</v>
      </c>
      <c r="B34241" s="1" t="s">
        <v>10</v>
      </c>
      <c r="C34241" s="1" t="s">
        <v>82</v>
      </c>
      <c r="D34241">
        <v>10</v>
      </c>
      <c r="E34241">
        <v>10</v>
      </c>
      <c r="F34241">
        <v>10</v>
      </c>
      <c r="G34241">
        <v>10</v>
      </c>
      <c r="H34241">
        <v>10</v>
      </c>
      <c r="I34241">
        <v>10</v>
      </c>
      <c r="J34241">
        <v>10</v>
      </c>
      <c r="K34241">
        <f t="shared" si="1068"/>
        <v>0</v>
      </c>
      <c r="L34241">
        <v>10</v>
      </c>
      <c r="M34241">
        <f t="shared" si="1069"/>
        <v>0</v>
      </c>
    </row>
    <row r="34242" spans="1:13" x14ac:dyDescent="0.3">
      <c r="A34242" s="6">
        <v>42766</v>
      </c>
      <c r="B34242" s="1" t="s">
        <v>10</v>
      </c>
      <c r="C34242" s="1" t="s">
        <v>82</v>
      </c>
      <c r="D34242">
        <v>10</v>
      </c>
      <c r="E34242">
        <v>10</v>
      </c>
      <c r="F34242">
        <v>10</v>
      </c>
      <c r="G34242">
        <v>10</v>
      </c>
      <c r="H34242">
        <v>10</v>
      </c>
      <c r="I34242">
        <v>10</v>
      </c>
      <c r="J34242">
        <v>10</v>
      </c>
      <c r="K34242">
        <f t="shared" si="1068"/>
        <v>0</v>
      </c>
      <c r="L34242">
        <v>10</v>
      </c>
      <c r="M34242">
        <f t="shared" si="1069"/>
        <v>0</v>
      </c>
    </row>
    <row r="34243" spans="1:13" x14ac:dyDescent="0.3">
      <c r="A34243" s="6">
        <v>42794</v>
      </c>
      <c r="B34243" s="1" t="s">
        <v>10</v>
      </c>
      <c r="C34243" s="1" t="s">
        <v>82</v>
      </c>
      <c r="D34243">
        <v>10</v>
      </c>
      <c r="E34243">
        <v>10</v>
      </c>
      <c r="F34243">
        <v>10</v>
      </c>
      <c r="G34243">
        <v>10</v>
      </c>
      <c r="H34243">
        <v>10</v>
      </c>
      <c r="I34243">
        <v>10</v>
      </c>
      <c r="J34243">
        <v>10</v>
      </c>
      <c r="K34243">
        <f t="shared" ref="K34243:K34306" si="1070">ABS(I34243-J34243)</f>
        <v>0</v>
      </c>
      <c r="L34243">
        <v>10</v>
      </c>
      <c r="M34243">
        <f t="shared" ref="M34243:M34306" si="1071">ABS(I34243-L34243)</f>
        <v>0</v>
      </c>
    </row>
    <row r="34244" spans="1:13" x14ac:dyDescent="0.3">
      <c r="A34244" s="6">
        <v>42825</v>
      </c>
      <c r="B34244" s="1" t="s">
        <v>10</v>
      </c>
      <c r="C34244" s="1" t="s">
        <v>82</v>
      </c>
      <c r="D34244">
        <v>10</v>
      </c>
      <c r="E34244">
        <v>10</v>
      </c>
      <c r="F34244">
        <v>10</v>
      </c>
      <c r="G34244">
        <v>10</v>
      </c>
      <c r="H34244">
        <v>10</v>
      </c>
      <c r="I34244">
        <v>10</v>
      </c>
      <c r="J34244">
        <v>10</v>
      </c>
      <c r="K34244">
        <f t="shared" si="1070"/>
        <v>0</v>
      </c>
      <c r="L34244">
        <v>10</v>
      </c>
      <c r="M34244">
        <f t="shared" si="1071"/>
        <v>0</v>
      </c>
    </row>
    <row r="34245" spans="1:13" x14ac:dyDescent="0.3">
      <c r="A34245" s="6">
        <v>42853</v>
      </c>
      <c r="B34245" s="1" t="s">
        <v>10</v>
      </c>
      <c r="C34245" s="1" t="s">
        <v>82</v>
      </c>
      <c r="D34245">
        <v>10</v>
      </c>
      <c r="E34245">
        <v>10</v>
      </c>
      <c r="F34245">
        <v>10</v>
      </c>
      <c r="G34245">
        <v>10</v>
      </c>
      <c r="H34245">
        <v>10</v>
      </c>
      <c r="I34245">
        <v>10</v>
      </c>
      <c r="J34245">
        <v>10</v>
      </c>
      <c r="K34245">
        <f t="shared" si="1070"/>
        <v>0</v>
      </c>
      <c r="L34245">
        <v>10</v>
      </c>
      <c r="M34245">
        <f t="shared" si="1071"/>
        <v>0</v>
      </c>
    </row>
    <row r="34246" spans="1:13" x14ac:dyDescent="0.3">
      <c r="A34246" s="6">
        <v>42886</v>
      </c>
      <c r="B34246" s="1" t="s">
        <v>10</v>
      </c>
      <c r="C34246" s="1" t="s">
        <v>82</v>
      </c>
      <c r="D34246">
        <v>10</v>
      </c>
      <c r="E34246">
        <v>10</v>
      </c>
      <c r="F34246">
        <v>10</v>
      </c>
      <c r="G34246">
        <v>10</v>
      </c>
      <c r="H34246">
        <v>10</v>
      </c>
      <c r="I34246">
        <v>10</v>
      </c>
      <c r="J34246">
        <v>10</v>
      </c>
      <c r="K34246">
        <f t="shared" si="1070"/>
        <v>0</v>
      </c>
      <c r="L34246">
        <v>10</v>
      </c>
      <c r="M34246">
        <f t="shared" si="1071"/>
        <v>0</v>
      </c>
    </row>
    <row r="34247" spans="1:13" x14ac:dyDescent="0.3">
      <c r="A34247" s="6">
        <v>42916</v>
      </c>
      <c r="B34247" s="1" t="s">
        <v>10</v>
      </c>
      <c r="C34247" s="1" t="s">
        <v>82</v>
      </c>
      <c r="D34247">
        <v>10</v>
      </c>
      <c r="E34247">
        <v>10</v>
      </c>
      <c r="F34247">
        <v>10</v>
      </c>
      <c r="G34247">
        <v>10</v>
      </c>
      <c r="H34247">
        <v>10</v>
      </c>
      <c r="I34247">
        <v>10</v>
      </c>
      <c r="J34247">
        <v>10</v>
      </c>
      <c r="K34247">
        <f t="shared" si="1070"/>
        <v>0</v>
      </c>
      <c r="L34247">
        <v>10</v>
      </c>
      <c r="M34247">
        <f t="shared" si="1071"/>
        <v>0</v>
      </c>
    </row>
    <row r="34248" spans="1:13" x14ac:dyDescent="0.3">
      <c r="A34248" s="6">
        <v>42947</v>
      </c>
      <c r="B34248" s="1" t="s">
        <v>10</v>
      </c>
      <c r="C34248" s="1" t="s">
        <v>82</v>
      </c>
      <c r="D34248">
        <v>10</v>
      </c>
      <c r="E34248">
        <v>10</v>
      </c>
      <c r="F34248">
        <v>10</v>
      </c>
      <c r="G34248">
        <v>10</v>
      </c>
      <c r="H34248">
        <v>10</v>
      </c>
      <c r="I34248">
        <v>10</v>
      </c>
      <c r="J34248">
        <v>10</v>
      </c>
      <c r="K34248">
        <f t="shared" si="1070"/>
        <v>0</v>
      </c>
      <c r="L34248">
        <v>10</v>
      </c>
      <c r="M34248">
        <f t="shared" si="1071"/>
        <v>0</v>
      </c>
    </row>
    <row r="34249" spans="1:13" x14ac:dyDescent="0.3">
      <c r="A34249" s="6">
        <v>42978</v>
      </c>
      <c r="B34249" s="1" t="s">
        <v>10</v>
      </c>
      <c r="C34249" s="1" t="s">
        <v>82</v>
      </c>
      <c r="D34249">
        <v>10</v>
      </c>
      <c r="E34249">
        <v>10</v>
      </c>
      <c r="F34249">
        <v>10</v>
      </c>
      <c r="G34249">
        <v>10</v>
      </c>
      <c r="H34249">
        <v>10</v>
      </c>
      <c r="I34249">
        <v>10</v>
      </c>
      <c r="J34249">
        <v>10</v>
      </c>
      <c r="K34249">
        <f t="shared" si="1070"/>
        <v>0</v>
      </c>
      <c r="L34249">
        <v>10</v>
      </c>
      <c r="M34249">
        <f t="shared" si="1071"/>
        <v>0</v>
      </c>
    </row>
    <row r="34250" spans="1:13" x14ac:dyDescent="0.3">
      <c r="A34250" s="6">
        <v>43007</v>
      </c>
      <c r="B34250" s="1" t="s">
        <v>10</v>
      </c>
      <c r="C34250" s="1" t="s">
        <v>82</v>
      </c>
      <c r="D34250">
        <v>10</v>
      </c>
      <c r="E34250">
        <v>10</v>
      </c>
      <c r="F34250">
        <v>10</v>
      </c>
      <c r="G34250">
        <v>10</v>
      </c>
      <c r="H34250">
        <v>10</v>
      </c>
      <c r="I34250">
        <v>10</v>
      </c>
      <c r="J34250">
        <v>10</v>
      </c>
      <c r="K34250">
        <f t="shared" si="1070"/>
        <v>0</v>
      </c>
      <c r="L34250">
        <v>10</v>
      </c>
      <c r="M34250">
        <f t="shared" si="1071"/>
        <v>0</v>
      </c>
    </row>
    <row r="34251" spans="1:13" x14ac:dyDescent="0.3">
      <c r="A34251" s="6">
        <v>43039</v>
      </c>
      <c r="B34251" s="1" t="s">
        <v>10</v>
      </c>
      <c r="C34251" s="1" t="s">
        <v>82</v>
      </c>
      <c r="D34251">
        <v>10</v>
      </c>
      <c r="E34251">
        <v>10</v>
      </c>
      <c r="F34251">
        <v>10</v>
      </c>
      <c r="G34251">
        <v>10</v>
      </c>
      <c r="H34251">
        <v>10</v>
      </c>
      <c r="I34251">
        <v>10</v>
      </c>
      <c r="J34251">
        <v>10</v>
      </c>
      <c r="K34251">
        <f t="shared" si="1070"/>
        <v>0</v>
      </c>
      <c r="L34251">
        <v>10</v>
      </c>
      <c r="M34251">
        <f t="shared" si="1071"/>
        <v>0</v>
      </c>
    </row>
    <row r="34252" spans="1:13" x14ac:dyDescent="0.3">
      <c r="A34252" s="6">
        <v>43069</v>
      </c>
      <c r="B34252" s="1" t="s">
        <v>10</v>
      </c>
      <c r="C34252" s="1" t="s">
        <v>82</v>
      </c>
      <c r="D34252">
        <v>10</v>
      </c>
      <c r="E34252">
        <v>10</v>
      </c>
      <c r="F34252">
        <v>10</v>
      </c>
      <c r="G34252">
        <v>10</v>
      </c>
      <c r="H34252">
        <v>10</v>
      </c>
      <c r="I34252">
        <v>10</v>
      </c>
      <c r="J34252">
        <v>10</v>
      </c>
      <c r="K34252">
        <f t="shared" si="1070"/>
        <v>0</v>
      </c>
      <c r="L34252">
        <v>10</v>
      </c>
      <c r="M34252">
        <f t="shared" si="1071"/>
        <v>0</v>
      </c>
    </row>
    <row r="34253" spans="1:13" x14ac:dyDescent="0.3">
      <c r="A34253" s="6">
        <v>43098</v>
      </c>
      <c r="B34253" s="1" t="s">
        <v>10</v>
      </c>
      <c r="C34253" s="1" t="s">
        <v>82</v>
      </c>
      <c r="D34253">
        <v>10</v>
      </c>
      <c r="E34253">
        <v>10</v>
      </c>
      <c r="F34253">
        <v>10</v>
      </c>
      <c r="G34253">
        <v>10</v>
      </c>
      <c r="H34253">
        <v>10</v>
      </c>
      <c r="I34253">
        <v>10</v>
      </c>
      <c r="J34253">
        <v>10</v>
      </c>
      <c r="K34253">
        <f t="shared" si="1070"/>
        <v>0</v>
      </c>
      <c r="L34253">
        <v>10</v>
      </c>
      <c r="M34253">
        <f t="shared" si="1071"/>
        <v>0</v>
      </c>
    </row>
    <row r="34254" spans="1:13" x14ac:dyDescent="0.3">
      <c r="A34254" s="6">
        <v>43131</v>
      </c>
      <c r="B34254" s="1" t="s">
        <v>10</v>
      </c>
      <c r="C34254" s="1" t="s">
        <v>82</v>
      </c>
      <c r="D34254">
        <v>10</v>
      </c>
      <c r="E34254">
        <v>10</v>
      </c>
      <c r="F34254">
        <v>10</v>
      </c>
      <c r="G34254">
        <v>10</v>
      </c>
      <c r="H34254">
        <v>10</v>
      </c>
      <c r="I34254">
        <v>10</v>
      </c>
      <c r="J34254">
        <v>10</v>
      </c>
      <c r="K34254">
        <f t="shared" si="1070"/>
        <v>0</v>
      </c>
      <c r="L34254">
        <v>10</v>
      </c>
      <c r="M34254">
        <f t="shared" si="1071"/>
        <v>0</v>
      </c>
    </row>
    <row r="34255" spans="1:13" x14ac:dyDescent="0.3">
      <c r="A34255" s="6">
        <v>43159</v>
      </c>
      <c r="B34255" s="1" t="s">
        <v>10</v>
      </c>
      <c r="C34255" s="1" t="s">
        <v>82</v>
      </c>
      <c r="D34255">
        <v>10</v>
      </c>
      <c r="E34255">
        <v>10</v>
      </c>
      <c r="F34255">
        <v>10</v>
      </c>
      <c r="G34255">
        <v>10</v>
      </c>
      <c r="H34255">
        <v>10</v>
      </c>
      <c r="I34255">
        <v>10</v>
      </c>
      <c r="J34255">
        <v>10</v>
      </c>
      <c r="K34255">
        <f t="shared" si="1070"/>
        <v>0</v>
      </c>
      <c r="L34255">
        <v>10</v>
      </c>
      <c r="M34255">
        <f t="shared" si="1071"/>
        <v>0</v>
      </c>
    </row>
    <row r="34256" spans="1:13" x14ac:dyDescent="0.3">
      <c r="A34256" s="6">
        <v>43189</v>
      </c>
      <c r="B34256" s="1" t="s">
        <v>10</v>
      </c>
      <c r="C34256" s="1" t="s">
        <v>82</v>
      </c>
      <c r="D34256">
        <v>10</v>
      </c>
      <c r="E34256">
        <v>10</v>
      </c>
      <c r="F34256">
        <v>10</v>
      </c>
      <c r="G34256">
        <v>10</v>
      </c>
      <c r="H34256">
        <v>10</v>
      </c>
      <c r="I34256">
        <v>10</v>
      </c>
      <c r="J34256">
        <v>10</v>
      </c>
      <c r="K34256">
        <f t="shared" si="1070"/>
        <v>0</v>
      </c>
      <c r="L34256">
        <v>10</v>
      </c>
      <c r="M34256">
        <f t="shared" si="1071"/>
        <v>0</v>
      </c>
    </row>
    <row r="34257" spans="1:13" x14ac:dyDescent="0.3">
      <c r="A34257" s="6">
        <v>43220</v>
      </c>
      <c r="B34257" s="1" t="s">
        <v>10</v>
      </c>
      <c r="C34257" s="1" t="s">
        <v>82</v>
      </c>
      <c r="D34257">
        <v>10</v>
      </c>
      <c r="E34257">
        <v>10</v>
      </c>
      <c r="F34257">
        <v>10</v>
      </c>
      <c r="G34257">
        <v>10</v>
      </c>
      <c r="H34257">
        <v>10</v>
      </c>
      <c r="I34257">
        <v>10</v>
      </c>
      <c r="J34257">
        <v>10</v>
      </c>
      <c r="K34257">
        <f t="shared" si="1070"/>
        <v>0</v>
      </c>
      <c r="L34257">
        <v>10</v>
      </c>
      <c r="M34257">
        <f t="shared" si="1071"/>
        <v>0</v>
      </c>
    </row>
    <row r="34258" spans="1:13" x14ac:dyDescent="0.3">
      <c r="A34258" s="6">
        <v>43251</v>
      </c>
      <c r="B34258" s="1" t="s">
        <v>10</v>
      </c>
      <c r="C34258" s="1" t="s">
        <v>82</v>
      </c>
      <c r="D34258">
        <v>10</v>
      </c>
      <c r="E34258">
        <v>10</v>
      </c>
      <c r="F34258">
        <v>10</v>
      </c>
      <c r="G34258">
        <v>10</v>
      </c>
      <c r="H34258">
        <v>10</v>
      </c>
      <c r="I34258">
        <v>10</v>
      </c>
      <c r="J34258">
        <v>10</v>
      </c>
      <c r="K34258">
        <f t="shared" si="1070"/>
        <v>0</v>
      </c>
      <c r="L34258">
        <v>10</v>
      </c>
      <c r="M34258">
        <f t="shared" si="1071"/>
        <v>0</v>
      </c>
    </row>
    <row r="34259" spans="1:13" x14ac:dyDescent="0.3">
      <c r="A34259" s="6">
        <v>43280</v>
      </c>
      <c r="B34259" s="1" t="s">
        <v>10</v>
      </c>
      <c r="C34259" s="1" t="s">
        <v>82</v>
      </c>
      <c r="D34259">
        <v>10</v>
      </c>
      <c r="E34259">
        <v>10</v>
      </c>
      <c r="F34259">
        <v>10</v>
      </c>
      <c r="G34259">
        <v>10</v>
      </c>
      <c r="H34259">
        <v>10</v>
      </c>
      <c r="I34259">
        <v>10</v>
      </c>
      <c r="J34259">
        <v>10</v>
      </c>
      <c r="K34259">
        <f t="shared" si="1070"/>
        <v>0</v>
      </c>
      <c r="L34259">
        <v>10</v>
      </c>
      <c r="M34259">
        <f t="shared" si="1071"/>
        <v>0</v>
      </c>
    </row>
    <row r="34260" spans="1:13" x14ac:dyDescent="0.3">
      <c r="A34260" s="6">
        <v>43312</v>
      </c>
      <c r="B34260" s="1" t="s">
        <v>10</v>
      </c>
      <c r="C34260" s="1" t="s">
        <v>82</v>
      </c>
      <c r="D34260">
        <v>10</v>
      </c>
      <c r="E34260">
        <v>10</v>
      </c>
      <c r="F34260">
        <v>10</v>
      </c>
      <c r="G34260">
        <v>10</v>
      </c>
      <c r="H34260">
        <v>10</v>
      </c>
      <c r="I34260">
        <v>10</v>
      </c>
      <c r="J34260">
        <v>10</v>
      </c>
      <c r="K34260">
        <f t="shared" si="1070"/>
        <v>0</v>
      </c>
      <c r="L34260">
        <v>10</v>
      </c>
      <c r="M34260">
        <f t="shared" si="1071"/>
        <v>0</v>
      </c>
    </row>
    <row r="34261" spans="1:13" x14ac:dyDescent="0.3">
      <c r="A34261" s="6">
        <v>43343</v>
      </c>
      <c r="B34261" s="1" t="s">
        <v>10</v>
      </c>
      <c r="C34261" s="1" t="s">
        <v>82</v>
      </c>
      <c r="D34261">
        <v>10</v>
      </c>
      <c r="E34261">
        <v>10</v>
      </c>
      <c r="F34261">
        <v>10</v>
      </c>
      <c r="G34261">
        <v>10</v>
      </c>
      <c r="H34261">
        <v>10</v>
      </c>
      <c r="I34261">
        <v>10</v>
      </c>
      <c r="J34261">
        <v>10</v>
      </c>
      <c r="K34261">
        <f t="shared" si="1070"/>
        <v>0</v>
      </c>
      <c r="L34261">
        <v>10</v>
      </c>
      <c r="M34261">
        <f t="shared" si="1071"/>
        <v>0</v>
      </c>
    </row>
    <row r="34262" spans="1:13" x14ac:dyDescent="0.3">
      <c r="A34262" s="6">
        <v>43371</v>
      </c>
      <c r="B34262" s="1" t="s">
        <v>10</v>
      </c>
      <c r="C34262" s="1" t="s">
        <v>82</v>
      </c>
      <c r="D34262">
        <v>10</v>
      </c>
      <c r="E34262">
        <v>10</v>
      </c>
      <c r="F34262">
        <v>10</v>
      </c>
      <c r="G34262">
        <v>10</v>
      </c>
      <c r="H34262">
        <v>10</v>
      </c>
      <c r="I34262">
        <v>10</v>
      </c>
      <c r="J34262">
        <v>10</v>
      </c>
      <c r="K34262">
        <f t="shared" si="1070"/>
        <v>0</v>
      </c>
      <c r="L34262">
        <v>10</v>
      </c>
      <c r="M34262">
        <f t="shared" si="1071"/>
        <v>0</v>
      </c>
    </row>
    <row r="34263" spans="1:13" x14ac:dyDescent="0.3">
      <c r="A34263" s="6">
        <v>43404</v>
      </c>
      <c r="B34263" s="1" t="s">
        <v>10</v>
      </c>
      <c r="C34263" s="1" t="s">
        <v>82</v>
      </c>
      <c r="D34263">
        <v>10</v>
      </c>
      <c r="E34263">
        <v>10</v>
      </c>
      <c r="F34263">
        <v>10</v>
      </c>
      <c r="G34263">
        <v>10</v>
      </c>
      <c r="H34263">
        <v>10</v>
      </c>
      <c r="I34263">
        <v>10</v>
      </c>
      <c r="J34263">
        <v>10</v>
      </c>
      <c r="K34263">
        <f t="shared" si="1070"/>
        <v>0</v>
      </c>
      <c r="L34263">
        <v>10</v>
      </c>
      <c r="M34263">
        <f t="shared" si="1071"/>
        <v>0</v>
      </c>
    </row>
    <row r="34264" spans="1:13" x14ac:dyDescent="0.3">
      <c r="A34264" s="6">
        <v>43434</v>
      </c>
      <c r="B34264" s="1" t="s">
        <v>10</v>
      </c>
      <c r="C34264" s="1" t="s">
        <v>82</v>
      </c>
      <c r="D34264">
        <v>10</v>
      </c>
      <c r="E34264">
        <v>10</v>
      </c>
      <c r="F34264">
        <v>10</v>
      </c>
      <c r="G34264">
        <v>10</v>
      </c>
      <c r="H34264">
        <v>10</v>
      </c>
      <c r="I34264">
        <v>10</v>
      </c>
      <c r="J34264">
        <v>10</v>
      </c>
      <c r="K34264">
        <f t="shared" si="1070"/>
        <v>0</v>
      </c>
      <c r="L34264">
        <v>10</v>
      </c>
      <c r="M34264">
        <f t="shared" si="1071"/>
        <v>0</v>
      </c>
    </row>
    <row r="34265" spans="1:13" x14ac:dyDescent="0.3">
      <c r="A34265" s="6">
        <v>43465</v>
      </c>
      <c r="B34265" s="1" t="s">
        <v>10</v>
      </c>
      <c r="C34265" s="1" t="s">
        <v>82</v>
      </c>
      <c r="D34265">
        <v>10</v>
      </c>
      <c r="E34265">
        <v>10</v>
      </c>
      <c r="F34265">
        <v>10</v>
      </c>
      <c r="G34265">
        <v>10</v>
      </c>
      <c r="H34265">
        <v>10</v>
      </c>
      <c r="I34265">
        <v>10</v>
      </c>
      <c r="J34265">
        <v>10</v>
      </c>
      <c r="K34265">
        <f t="shared" si="1070"/>
        <v>0</v>
      </c>
      <c r="L34265">
        <v>10</v>
      </c>
      <c r="M34265">
        <f t="shared" si="1071"/>
        <v>0</v>
      </c>
    </row>
    <row r="34266" spans="1:13" x14ac:dyDescent="0.3">
      <c r="A34266" s="6">
        <v>43496</v>
      </c>
      <c r="B34266" s="1" t="s">
        <v>10</v>
      </c>
      <c r="C34266" s="1" t="s">
        <v>82</v>
      </c>
      <c r="D34266">
        <v>10</v>
      </c>
      <c r="E34266">
        <v>10</v>
      </c>
      <c r="F34266">
        <v>10</v>
      </c>
      <c r="G34266">
        <v>10</v>
      </c>
      <c r="H34266">
        <v>10</v>
      </c>
      <c r="I34266">
        <v>10</v>
      </c>
      <c r="J34266">
        <v>10</v>
      </c>
      <c r="K34266">
        <f t="shared" si="1070"/>
        <v>0</v>
      </c>
      <c r="L34266">
        <v>10</v>
      </c>
      <c r="M34266">
        <f t="shared" si="1071"/>
        <v>0</v>
      </c>
    </row>
    <row r="34267" spans="1:13" x14ac:dyDescent="0.3">
      <c r="A34267" s="6">
        <v>43524</v>
      </c>
      <c r="B34267" s="1" t="s">
        <v>10</v>
      </c>
      <c r="C34267" s="1" t="s">
        <v>82</v>
      </c>
      <c r="D34267">
        <v>10</v>
      </c>
      <c r="E34267">
        <v>10</v>
      </c>
      <c r="F34267">
        <v>10</v>
      </c>
      <c r="G34267">
        <v>10</v>
      </c>
      <c r="H34267">
        <v>10</v>
      </c>
      <c r="I34267">
        <v>10</v>
      </c>
      <c r="J34267">
        <v>10</v>
      </c>
      <c r="K34267">
        <f t="shared" si="1070"/>
        <v>0</v>
      </c>
      <c r="L34267">
        <v>10</v>
      </c>
      <c r="M34267">
        <f t="shared" si="1071"/>
        <v>0</v>
      </c>
    </row>
    <row r="34268" spans="1:13" x14ac:dyDescent="0.3">
      <c r="A34268" s="6">
        <v>43553</v>
      </c>
      <c r="B34268" s="1" t="s">
        <v>10</v>
      </c>
      <c r="C34268" s="1" t="s">
        <v>82</v>
      </c>
      <c r="D34268">
        <v>10</v>
      </c>
      <c r="E34268">
        <v>10</v>
      </c>
      <c r="F34268">
        <v>10</v>
      </c>
      <c r="G34268">
        <v>10</v>
      </c>
      <c r="H34268">
        <v>10</v>
      </c>
      <c r="I34268">
        <v>10</v>
      </c>
      <c r="J34268">
        <v>10</v>
      </c>
      <c r="K34268">
        <f t="shared" si="1070"/>
        <v>0</v>
      </c>
      <c r="L34268">
        <v>10</v>
      </c>
      <c r="M34268">
        <f t="shared" si="1071"/>
        <v>0</v>
      </c>
    </row>
    <row r="34269" spans="1:13" x14ac:dyDescent="0.3">
      <c r="A34269" s="6">
        <v>43585</v>
      </c>
      <c r="B34269" s="1" t="s">
        <v>10</v>
      </c>
      <c r="C34269" s="1" t="s">
        <v>82</v>
      </c>
      <c r="D34269">
        <v>10</v>
      </c>
      <c r="E34269">
        <v>10</v>
      </c>
      <c r="F34269">
        <v>10</v>
      </c>
      <c r="G34269">
        <v>10</v>
      </c>
      <c r="H34269">
        <v>10</v>
      </c>
      <c r="I34269">
        <v>10</v>
      </c>
      <c r="J34269">
        <v>10</v>
      </c>
      <c r="K34269">
        <f t="shared" si="1070"/>
        <v>0</v>
      </c>
      <c r="L34269">
        <v>10</v>
      </c>
      <c r="M34269">
        <f t="shared" si="1071"/>
        <v>0</v>
      </c>
    </row>
    <row r="34270" spans="1:13" x14ac:dyDescent="0.3">
      <c r="A34270" s="6">
        <v>43616</v>
      </c>
      <c r="B34270" s="1" t="s">
        <v>10</v>
      </c>
      <c r="C34270" s="1" t="s">
        <v>82</v>
      </c>
      <c r="D34270">
        <v>10</v>
      </c>
      <c r="E34270">
        <v>10</v>
      </c>
      <c r="F34270">
        <v>10</v>
      </c>
      <c r="G34270">
        <v>10</v>
      </c>
      <c r="H34270">
        <v>10</v>
      </c>
      <c r="I34270">
        <v>10</v>
      </c>
      <c r="J34270">
        <v>10</v>
      </c>
      <c r="K34270">
        <f t="shared" si="1070"/>
        <v>0</v>
      </c>
      <c r="L34270">
        <v>10</v>
      </c>
      <c r="M34270">
        <f t="shared" si="1071"/>
        <v>0</v>
      </c>
    </row>
    <row r="34271" spans="1:13" x14ac:dyDescent="0.3">
      <c r="A34271" s="6">
        <v>43644</v>
      </c>
      <c r="B34271" s="1" t="s">
        <v>10</v>
      </c>
      <c r="C34271" s="1" t="s">
        <v>82</v>
      </c>
      <c r="D34271">
        <v>10</v>
      </c>
      <c r="E34271">
        <v>10</v>
      </c>
      <c r="F34271">
        <v>10</v>
      </c>
      <c r="G34271">
        <v>10</v>
      </c>
      <c r="H34271">
        <v>10</v>
      </c>
      <c r="I34271">
        <v>10</v>
      </c>
      <c r="J34271">
        <v>10</v>
      </c>
      <c r="K34271">
        <f t="shared" si="1070"/>
        <v>0</v>
      </c>
      <c r="L34271">
        <v>10</v>
      </c>
      <c r="M34271">
        <f t="shared" si="1071"/>
        <v>0</v>
      </c>
    </row>
    <row r="34272" spans="1:13" x14ac:dyDescent="0.3">
      <c r="A34272" s="6">
        <v>43677</v>
      </c>
      <c r="B34272" s="1" t="s">
        <v>10</v>
      </c>
      <c r="C34272" s="1" t="s">
        <v>82</v>
      </c>
      <c r="D34272">
        <v>10</v>
      </c>
      <c r="E34272">
        <v>10</v>
      </c>
      <c r="F34272">
        <v>10</v>
      </c>
      <c r="G34272">
        <v>10</v>
      </c>
      <c r="H34272">
        <v>10</v>
      </c>
      <c r="I34272">
        <v>10</v>
      </c>
      <c r="J34272">
        <v>10</v>
      </c>
      <c r="K34272">
        <f t="shared" si="1070"/>
        <v>0</v>
      </c>
      <c r="L34272">
        <v>10</v>
      </c>
      <c r="M34272">
        <f t="shared" si="1071"/>
        <v>0</v>
      </c>
    </row>
    <row r="34273" spans="1:13" x14ac:dyDescent="0.3">
      <c r="A34273" s="6">
        <v>43707</v>
      </c>
      <c r="B34273" s="1" t="s">
        <v>10</v>
      </c>
      <c r="C34273" s="1" t="s">
        <v>82</v>
      </c>
      <c r="D34273">
        <v>10</v>
      </c>
      <c r="E34273">
        <v>10</v>
      </c>
      <c r="F34273">
        <v>10</v>
      </c>
      <c r="G34273">
        <v>10</v>
      </c>
      <c r="H34273">
        <v>10</v>
      </c>
      <c r="I34273">
        <v>10</v>
      </c>
      <c r="J34273">
        <v>10</v>
      </c>
      <c r="K34273">
        <f t="shared" si="1070"/>
        <v>0</v>
      </c>
      <c r="L34273">
        <v>10</v>
      </c>
      <c r="M34273">
        <f t="shared" si="1071"/>
        <v>0</v>
      </c>
    </row>
    <row r="34274" spans="1:13" x14ac:dyDescent="0.3">
      <c r="A34274" s="6">
        <v>29251</v>
      </c>
      <c r="B34274" s="1"/>
      <c r="C34274" s="1" t="s">
        <v>83</v>
      </c>
      <c r="K34274">
        <f t="shared" si="1070"/>
        <v>0</v>
      </c>
      <c r="M34274">
        <f t="shared" si="1071"/>
        <v>0</v>
      </c>
    </row>
    <row r="34275" spans="1:13" x14ac:dyDescent="0.3">
      <c r="A34275" s="6">
        <v>29280</v>
      </c>
      <c r="B34275" s="1"/>
      <c r="C34275" s="1" t="s">
        <v>83</v>
      </c>
      <c r="K34275">
        <f t="shared" si="1070"/>
        <v>0</v>
      </c>
      <c r="M34275">
        <f t="shared" si="1071"/>
        <v>0</v>
      </c>
    </row>
    <row r="34276" spans="1:13" x14ac:dyDescent="0.3">
      <c r="A34276" s="6">
        <v>29311</v>
      </c>
      <c r="B34276" s="1"/>
      <c r="C34276" s="1" t="s">
        <v>83</v>
      </c>
      <c r="K34276">
        <f t="shared" si="1070"/>
        <v>0</v>
      </c>
      <c r="M34276">
        <f t="shared" si="1071"/>
        <v>0</v>
      </c>
    </row>
    <row r="34277" spans="1:13" x14ac:dyDescent="0.3">
      <c r="A34277" s="6">
        <v>29341</v>
      </c>
      <c r="B34277" s="1"/>
      <c r="C34277" s="1" t="s">
        <v>83</v>
      </c>
      <c r="K34277">
        <f t="shared" si="1070"/>
        <v>0</v>
      </c>
      <c r="M34277">
        <f t="shared" si="1071"/>
        <v>0</v>
      </c>
    </row>
    <row r="34278" spans="1:13" x14ac:dyDescent="0.3">
      <c r="A34278" s="6">
        <v>29371</v>
      </c>
      <c r="B34278" s="1"/>
      <c r="C34278" s="1" t="s">
        <v>83</v>
      </c>
      <c r="K34278">
        <f t="shared" si="1070"/>
        <v>0</v>
      </c>
      <c r="M34278">
        <f t="shared" si="1071"/>
        <v>0</v>
      </c>
    </row>
    <row r="34279" spans="1:13" x14ac:dyDescent="0.3">
      <c r="A34279" s="6">
        <v>29402</v>
      </c>
      <c r="B34279" s="1"/>
      <c r="C34279" s="1" t="s">
        <v>83</v>
      </c>
      <c r="K34279">
        <f t="shared" si="1070"/>
        <v>0</v>
      </c>
      <c r="M34279">
        <f t="shared" si="1071"/>
        <v>0</v>
      </c>
    </row>
    <row r="34280" spans="1:13" x14ac:dyDescent="0.3">
      <c r="A34280" s="6">
        <v>29433</v>
      </c>
      <c r="B34280" s="1"/>
      <c r="C34280" s="1" t="s">
        <v>83</v>
      </c>
      <c r="K34280">
        <f t="shared" si="1070"/>
        <v>0</v>
      </c>
      <c r="M34280">
        <f t="shared" si="1071"/>
        <v>0</v>
      </c>
    </row>
    <row r="34281" spans="1:13" x14ac:dyDescent="0.3">
      <c r="A34281" s="6">
        <v>29462</v>
      </c>
      <c r="B34281" s="1"/>
      <c r="C34281" s="1" t="s">
        <v>83</v>
      </c>
      <c r="K34281">
        <f t="shared" si="1070"/>
        <v>0</v>
      </c>
      <c r="M34281">
        <f t="shared" si="1071"/>
        <v>0</v>
      </c>
    </row>
    <row r="34282" spans="1:13" x14ac:dyDescent="0.3">
      <c r="A34282" s="6">
        <v>29494</v>
      </c>
      <c r="B34282" s="1"/>
      <c r="C34282" s="1" t="s">
        <v>83</v>
      </c>
      <c r="K34282">
        <f t="shared" si="1070"/>
        <v>0</v>
      </c>
      <c r="M34282">
        <f t="shared" si="1071"/>
        <v>0</v>
      </c>
    </row>
    <row r="34283" spans="1:13" x14ac:dyDescent="0.3">
      <c r="A34283" s="6">
        <v>29525</v>
      </c>
      <c r="B34283" s="1"/>
      <c r="C34283" s="1" t="s">
        <v>83</v>
      </c>
      <c r="K34283">
        <f t="shared" si="1070"/>
        <v>0</v>
      </c>
      <c r="M34283">
        <f t="shared" si="1071"/>
        <v>0</v>
      </c>
    </row>
    <row r="34284" spans="1:13" x14ac:dyDescent="0.3">
      <c r="A34284" s="6">
        <v>29553</v>
      </c>
      <c r="B34284" s="1"/>
      <c r="C34284" s="1" t="s">
        <v>83</v>
      </c>
      <c r="K34284">
        <f t="shared" si="1070"/>
        <v>0</v>
      </c>
      <c r="M34284">
        <f t="shared" si="1071"/>
        <v>0</v>
      </c>
    </row>
    <row r="34285" spans="1:13" x14ac:dyDescent="0.3">
      <c r="A34285" s="6">
        <v>29586</v>
      </c>
      <c r="B34285" s="1"/>
      <c r="C34285" s="1" t="s">
        <v>83</v>
      </c>
      <c r="K34285">
        <f t="shared" si="1070"/>
        <v>0</v>
      </c>
      <c r="M34285">
        <f t="shared" si="1071"/>
        <v>0</v>
      </c>
    </row>
    <row r="34286" spans="1:13" x14ac:dyDescent="0.3">
      <c r="A34286" s="6">
        <v>29616</v>
      </c>
      <c r="B34286" s="1"/>
      <c r="C34286" s="1" t="s">
        <v>83</v>
      </c>
      <c r="K34286">
        <f t="shared" si="1070"/>
        <v>0</v>
      </c>
      <c r="M34286">
        <f t="shared" si="1071"/>
        <v>0</v>
      </c>
    </row>
    <row r="34287" spans="1:13" x14ac:dyDescent="0.3">
      <c r="A34287" s="6">
        <v>29644</v>
      </c>
      <c r="B34287" s="1"/>
      <c r="C34287" s="1" t="s">
        <v>83</v>
      </c>
      <c r="K34287">
        <f t="shared" si="1070"/>
        <v>0</v>
      </c>
      <c r="M34287">
        <f t="shared" si="1071"/>
        <v>0</v>
      </c>
    </row>
    <row r="34288" spans="1:13" x14ac:dyDescent="0.3">
      <c r="A34288" s="6">
        <v>29676</v>
      </c>
      <c r="B34288" s="1"/>
      <c r="C34288" s="1" t="s">
        <v>83</v>
      </c>
      <c r="K34288">
        <f t="shared" si="1070"/>
        <v>0</v>
      </c>
      <c r="M34288">
        <f t="shared" si="1071"/>
        <v>0</v>
      </c>
    </row>
    <row r="34289" spans="1:13" x14ac:dyDescent="0.3">
      <c r="A34289" s="6">
        <v>29706</v>
      </c>
      <c r="B34289" s="1"/>
      <c r="C34289" s="1" t="s">
        <v>83</v>
      </c>
      <c r="K34289">
        <f t="shared" si="1070"/>
        <v>0</v>
      </c>
      <c r="M34289">
        <f t="shared" si="1071"/>
        <v>0</v>
      </c>
    </row>
    <row r="34290" spans="1:13" x14ac:dyDescent="0.3">
      <c r="A34290" s="6">
        <v>29735</v>
      </c>
      <c r="B34290" s="1"/>
      <c r="C34290" s="1" t="s">
        <v>83</v>
      </c>
      <c r="K34290">
        <f t="shared" si="1070"/>
        <v>0</v>
      </c>
      <c r="M34290">
        <f t="shared" si="1071"/>
        <v>0</v>
      </c>
    </row>
    <row r="34291" spans="1:13" x14ac:dyDescent="0.3">
      <c r="A34291" s="6">
        <v>29767</v>
      </c>
      <c r="B34291" s="1"/>
      <c r="C34291" s="1" t="s">
        <v>83</v>
      </c>
      <c r="K34291">
        <f t="shared" si="1070"/>
        <v>0</v>
      </c>
      <c r="M34291">
        <f t="shared" si="1071"/>
        <v>0</v>
      </c>
    </row>
    <row r="34292" spans="1:13" x14ac:dyDescent="0.3">
      <c r="A34292" s="6">
        <v>29798</v>
      </c>
      <c r="B34292" s="1"/>
      <c r="C34292" s="1" t="s">
        <v>83</v>
      </c>
      <c r="K34292">
        <f t="shared" si="1070"/>
        <v>0</v>
      </c>
      <c r="M34292">
        <f t="shared" si="1071"/>
        <v>0</v>
      </c>
    </row>
    <row r="34293" spans="1:13" x14ac:dyDescent="0.3">
      <c r="A34293" s="6">
        <v>29829</v>
      </c>
      <c r="B34293" s="1"/>
      <c r="C34293" s="1" t="s">
        <v>83</v>
      </c>
      <c r="K34293">
        <f t="shared" si="1070"/>
        <v>0</v>
      </c>
      <c r="M34293">
        <f t="shared" si="1071"/>
        <v>0</v>
      </c>
    </row>
    <row r="34294" spans="1:13" x14ac:dyDescent="0.3">
      <c r="A34294" s="6">
        <v>29859</v>
      </c>
      <c r="B34294" s="1"/>
      <c r="C34294" s="1" t="s">
        <v>83</v>
      </c>
      <c r="K34294">
        <f t="shared" si="1070"/>
        <v>0</v>
      </c>
      <c r="M34294">
        <f t="shared" si="1071"/>
        <v>0</v>
      </c>
    </row>
    <row r="34295" spans="1:13" x14ac:dyDescent="0.3">
      <c r="A34295" s="6">
        <v>29889</v>
      </c>
      <c r="B34295" s="1"/>
      <c r="C34295" s="1" t="s">
        <v>83</v>
      </c>
      <c r="K34295">
        <f t="shared" si="1070"/>
        <v>0</v>
      </c>
      <c r="M34295">
        <f t="shared" si="1071"/>
        <v>0</v>
      </c>
    </row>
    <row r="34296" spans="1:13" x14ac:dyDescent="0.3">
      <c r="A34296" s="6">
        <v>29920</v>
      </c>
      <c r="B34296" s="1"/>
      <c r="C34296" s="1" t="s">
        <v>83</v>
      </c>
      <c r="K34296">
        <f t="shared" si="1070"/>
        <v>0</v>
      </c>
      <c r="M34296">
        <f t="shared" si="1071"/>
        <v>0</v>
      </c>
    </row>
    <row r="34297" spans="1:13" x14ac:dyDescent="0.3">
      <c r="A34297" s="6">
        <v>29951</v>
      </c>
      <c r="B34297" s="1"/>
      <c r="C34297" s="1" t="s">
        <v>83</v>
      </c>
      <c r="K34297">
        <f t="shared" si="1070"/>
        <v>0</v>
      </c>
      <c r="M34297">
        <f t="shared" si="1071"/>
        <v>0</v>
      </c>
    </row>
    <row r="34298" spans="1:13" x14ac:dyDescent="0.3">
      <c r="A34298" s="6">
        <v>29980</v>
      </c>
      <c r="B34298" s="1"/>
      <c r="C34298" s="1" t="s">
        <v>83</v>
      </c>
      <c r="K34298">
        <f t="shared" si="1070"/>
        <v>0</v>
      </c>
      <c r="M34298">
        <f t="shared" si="1071"/>
        <v>0</v>
      </c>
    </row>
    <row r="34299" spans="1:13" x14ac:dyDescent="0.3">
      <c r="A34299" s="6">
        <v>30008</v>
      </c>
      <c r="B34299" s="1"/>
      <c r="C34299" s="1" t="s">
        <v>83</v>
      </c>
      <c r="K34299">
        <f t="shared" si="1070"/>
        <v>0</v>
      </c>
      <c r="M34299">
        <f t="shared" si="1071"/>
        <v>0</v>
      </c>
    </row>
    <row r="34300" spans="1:13" x14ac:dyDescent="0.3">
      <c r="A34300" s="6">
        <v>30041</v>
      </c>
      <c r="B34300" s="1"/>
      <c r="C34300" s="1" t="s">
        <v>83</v>
      </c>
      <c r="K34300">
        <f t="shared" si="1070"/>
        <v>0</v>
      </c>
      <c r="M34300">
        <f t="shared" si="1071"/>
        <v>0</v>
      </c>
    </row>
    <row r="34301" spans="1:13" x14ac:dyDescent="0.3">
      <c r="A34301" s="6">
        <v>30071</v>
      </c>
      <c r="B34301" s="1"/>
      <c r="C34301" s="1" t="s">
        <v>83</v>
      </c>
      <c r="K34301">
        <f t="shared" si="1070"/>
        <v>0</v>
      </c>
      <c r="M34301">
        <f t="shared" si="1071"/>
        <v>0</v>
      </c>
    </row>
    <row r="34302" spans="1:13" x14ac:dyDescent="0.3">
      <c r="A34302" s="6">
        <v>30102</v>
      </c>
      <c r="B34302" s="1"/>
      <c r="C34302" s="1" t="s">
        <v>83</v>
      </c>
      <c r="K34302">
        <f t="shared" si="1070"/>
        <v>0</v>
      </c>
      <c r="M34302">
        <f t="shared" si="1071"/>
        <v>0</v>
      </c>
    </row>
    <row r="34303" spans="1:13" x14ac:dyDescent="0.3">
      <c r="A34303" s="6">
        <v>30132</v>
      </c>
      <c r="B34303" s="1"/>
      <c r="C34303" s="1" t="s">
        <v>83</v>
      </c>
      <c r="K34303">
        <f t="shared" si="1070"/>
        <v>0</v>
      </c>
      <c r="M34303">
        <f t="shared" si="1071"/>
        <v>0</v>
      </c>
    </row>
    <row r="34304" spans="1:13" x14ac:dyDescent="0.3">
      <c r="A34304" s="6">
        <v>30162</v>
      </c>
      <c r="B34304" s="1"/>
      <c r="C34304" s="1" t="s">
        <v>83</v>
      </c>
      <c r="K34304">
        <f t="shared" si="1070"/>
        <v>0</v>
      </c>
      <c r="M34304">
        <f t="shared" si="1071"/>
        <v>0</v>
      </c>
    </row>
    <row r="34305" spans="1:13" x14ac:dyDescent="0.3">
      <c r="A34305" s="6">
        <v>30194</v>
      </c>
      <c r="B34305" s="1"/>
      <c r="C34305" s="1" t="s">
        <v>83</v>
      </c>
      <c r="K34305">
        <f t="shared" si="1070"/>
        <v>0</v>
      </c>
      <c r="M34305">
        <f t="shared" si="1071"/>
        <v>0</v>
      </c>
    </row>
    <row r="34306" spans="1:13" x14ac:dyDescent="0.3">
      <c r="A34306" s="6">
        <v>30224</v>
      </c>
      <c r="B34306" s="1"/>
      <c r="C34306" s="1" t="s">
        <v>83</v>
      </c>
      <c r="K34306">
        <f t="shared" si="1070"/>
        <v>0</v>
      </c>
      <c r="M34306">
        <f t="shared" si="1071"/>
        <v>0</v>
      </c>
    </row>
    <row r="34307" spans="1:13" x14ac:dyDescent="0.3">
      <c r="A34307" s="6">
        <v>30253</v>
      </c>
      <c r="B34307" s="1"/>
      <c r="C34307" s="1" t="s">
        <v>83</v>
      </c>
      <c r="K34307">
        <f t="shared" ref="K34307:K34370" si="1072">ABS(I34307-J34307)</f>
        <v>0</v>
      </c>
      <c r="M34307">
        <f t="shared" ref="M34307:M34370" si="1073">ABS(I34307-L34307)</f>
        <v>0</v>
      </c>
    </row>
    <row r="34308" spans="1:13" x14ac:dyDescent="0.3">
      <c r="A34308" s="6">
        <v>30285</v>
      </c>
      <c r="B34308" s="1"/>
      <c r="C34308" s="1" t="s">
        <v>83</v>
      </c>
      <c r="K34308">
        <f t="shared" si="1072"/>
        <v>0</v>
      </c>
      <c r="M34308">
        <f t="shared" si="1073"/>
        <v>0</v>
      </c>
    </row>
    <row r="34309" spans="1:13" x14ac:dyDescent="0.3">
      <c r="A34309" s="6">
        <v>30316</v>
      </c>
      <c r="B34309" s="1"/>
      <c r="C34309" s="1" t="s">
        <v>83</v>
      </c>
      <c r="K34309">
        <f t="shared" si="1072"/>
        <v>0</v>
      </c>
      <c r="M34309">
        <f t="shared" si="1073"/>
        <v>0</v>
      </c>
    </row>
    <row r="34310" spans="1:13" x14ac:dyDescent="0.3">
      <c r="A34310" s="6">
        <v>30347</v>
      </c>
      <c r="B34310" s="1"/>
      <c r="C34310" s="1" t="s">
        <v>83</v>
      </c>
      <c r="K34310">
        <f t="shared" si="1072"/>
        <v>0</v>
      </c>
      <c r="M34310">
        <f t="shared" si="1073"/>
        <v>0</v>
      </c>
    </row>
    <row r="34311" spans="1:13" x14ac:dyDescent="0.3">
      <c r="A34311" s="6">
        <v>30375</v>
      </c>
      <c r="B34311" s="1"/>
      <c r="C34311" s="1" t="s">
        <v>83</v>
      </c>
      <c r="K34311">
        <f t="shared" si="1072"/>
        <v>0</v>
      </c>
      <c r="M34311">
        <f t="shared" si="1073"/>
        <v>0</v>
      </c>
    </row>
    <row r="34312" spans="1:13" x14ac:dyDescent="0.3">
      <c r="A34312" s="6">
        <v>30406</v>
      </c>
      <c r="B34312" s="1"/>
      <c r="C34312" s="1" t="s">
        <v>83</v>
      </c>
      <c r="K34312">
        <f t="shared" si="1072"/>
        <v>0</v>
      </c>
      <c r="M34312">
        <f t="shared" si="1073"/>
        <v>0</v>
      </c>
    </row>
    <row r="34313" spans="1:13" x14ac:dyDescent="0.3">
      <c r="A34313" s="6">
        <v>30435</v>
      </c>
      <c r="B34313" s="1"/>
      <c r="C34313" s="1" t="s">
        <v>83</v>
      </c>
      <c r="K34313">
        <f t="shared" si="1072"/>
        <v>0</v>
      </c>
      <c r="M34313">
        <f t="shared" si="1073"/>
        <v>0</v>
      </c>
    </row>
    <row r="34314" spans="1:13" x14ac:dyDescent="0.3">
      <c r="A34314" s="6">
        <v>30467</v>
      </c>
      <c r="B34314" s="1"/>
      <c r="C34314" s="1" t="s">
        <v>83</v>
      </c>
      <c r="K34314">
        <f t="shared" si="1072"/>
        <v>0</v>
      </c>
      <c r="M34314">
        <f t="shared" si="1073"/>
        <v>0</v>
      </c>
    </row>
    <row r="34315" spans="1:13" x14ac:dyDescent="0.3">
      <c r="A34315" s="6">
        <v>30497</v>
      </c>
      <c r="B34315" s="1"/>
      <c r="C34315" s="1" t="s">
        <v>83</v>
      </c>
      <c r="K34315">
        <f t="shared" si="1072"/>
        <v>0</v>
      </c>
      <c r="M34315">
        <f t="shared" si="1073"/>
        <v>0</v>
      </c>
    </row>
    <row r="34316" spans="1:13" x14ac:dyDescent="0.3">
      <c r="A34316" s="6">
        <v>30526</v>
      </c>
      <c r="B34316" s="1"/>
      <c r="C34316" s="1" t="s">
        <v>83</v>
      </c>
      <c r="K34316">
        <f t="shared" si="1072"/>
        <v>0</v>
      </c>
      <c r="M34316">
        <f t="shared" si="1073"/>
        <v>0</v>
      </c>
    </row>
    <row r="34317" spans="1:13" x14ac:dyDescent="0.3">
      <c r="A34317" s="6">
        <v>30559</v>
      </c>
      <c r="B34317" s="1"/>
      <c r="C34317" s="1" t="s">
        <v>83</v>
      </c>
      <c r="K34317">
        <f t="shared" si="1072"/>
        <v>0</v>
      </c>
      <c r="M34317">
        <f t="shared" si="1073"/>
        <v>0</v>
      </c>
    </row>
    <row r="34318" spans="1:13" x14ac:dyDescent="0.3">
      <c r="A34318" s="6">
        <v>30589</v>
      </c>
      <c r="B34318" s="1"/>
      <c r="C34318" s="1" t="s">
        <v>83</v>
      </c>
      <c r="K34318">
        <f t="shared" si="1072"/>
        <v>0</v>
      </c>
      <c r="M34318">
        <f t="shared" si="1073"/>
        <v>0</v>
      </c>
    </row>
    <row r="34319" spans="1:13" x14ac:dyDescent="0.3">
      <c r="A34319" s="6">
        <v>30620</v>
      </c>
      <c r="B34319" s="1"/>
      <c r="C34319" s="1" t="s">
        <v>83</v>
      </c>
      <c r="K34319">
        <f t="shared" si="1072"/>
        <v>0</v>
      </c>
      <c r="M34319">
        <f t="shared" si="1073"/>
        <v>0</v>
      </c>
    </row>
    <row r="34320" spans="1:13" x14ac:dyDescent="0.3">
      <c r="A34320" s="6">
        <v>30650</v>
      </c>
      <c r="B34320" s="1"/>
      <c r="C34320" s="1" t="s">
        <v>83</v>
      </c>
      <c r="K34320">
        <f t="shared" si="1072"/>
        <v>0</v>
      </c>
      <c r="M34320">
        <f t="shared" si="1073"/>
        <v>0</v>
      </c>
    </row>
    <row r="34321" spans="1:13" x14ac:dyDescent="0.3">
      <c r="A34321" s="6">
        <v>30680</v>
      </c>
      <c r="B34321" s="1"/>
      <c r="C34321" s="1" t="s">
        <v>83</v>
      </c>
      <c r="K34321">
        <f t="shared" si="1072"/>
        <v>0</v>
      </c>
      <c r="M34321">
        <f t="shared" si="1073"/>
        <v>0</v>
      </c>
    </row>
    <row r="34322" spans="1:13" x14ac:dyDescent="0.3">
      <c r="A34322" s="6">
        <v>30712</v>
      </c>
      <c r="B34322" s="1"/>
      <c r="C34322" s="1" t="s">
        <v>83</v>
      </c>
      <c r="K34322">
        <f t="shared" si="1072"/>
        <v>0</v>
      </c>
      <c r="M34322">
        <f t="shared" si="1073"/>
        <v>0</v>
      </c>
    </row>
    <row r="34323" spans="1:13" x14ac:dyDescent="0.3">
      <c r="A34323" s="6">
        <v>30741</v>
      </c>
      <c r="B34323" s="1"/>
      <c r="C34323" s="1" t="s">
        <v>83</v>
      </c>
      <c r="K34323">
        <f t="shared" si="1072"/>
        <v>0</v>
      </c>
      <c r="M34323">
        <f t="shared" si="1073"/>
        <v>0</v>
      </c>
    </row>
    <row r="34324" spans="1:13" x14ac:dyDescent="0.3">
      <c r="A34324" s="6">
        <v>30771</v>
      </c>
      <c r="B34324" s="1"/>
      <c r="C34324" s="1" t="s">
        <v>83</v>
      </c>
      <c r="K34324">
        <f t="shared" si="1072"/>
        <v>0</v>
      </c>
      <c r="M34324">
        <f t="shared" si="1073"/>
        <v>0</v>
      </c>
    </row>
    <row r="34325" spans="1:13" x14ac:dyDescent="0.3">
      <c r="A34325" s="6">
        <v>30802</v>
      </c>
      <c r="B34325" s="1"/>
      <c r="C34325" s="1" t="s">
        <v>83</v>
      </c>
      <c r="K34325">
        <f t="shared" si="1072"/>
        <v>0</v>
      </c>
      <c r="M34325">
        <f t="shared" si="1073"/>
        <v>0</v>
      </c>
    </row>
    <row r="34326" spans="1:13" x14ac:dyDescent="0.3">
      <c r="A34326" s="6">
        <v>30833</v>
      </c>
      <c r="B34326" s="1"/>
      <c r="C34326" s="1" t="s">
        <v>83</v>
      </c>
      <c r="K34326">
        <f t="shared" si="1072"/>
        <v>0</v>
      </c>
      <c r="M34326">
        <f t="shared" si="1073"/>
        <v>0</v>
      </c>
    </row>
    <row r="34327" spans="1:13" x14ac:dyDescent="0.3">
      <c r="A34327" s="6">
        <v>30862</v>
      </c>
      <c r="B34327" s="1"/>
      <c r="C34327" s="1" t="s">
        <v>83</v>
      </c>
      <c r="K34327">
        <f t="shared" si="1072"/>
        <v>0</v>
      </c>
      <c r="M34327">
        <f t="shared" si="1073"/>
        <v>0</v>
      </c>
    </row>
    <row r="34328" spans="1:13" x14ac:dyDescent="0.3">
      <c r="A34328" s="6">
        <v>30894</v>
      </c>
      <c r="B34328" s="1"/>
      <c r="C34328" s="1" t="s">
        <v>83</v>
      </c>
      <c r="K34328">
        <f t="shared" si="1072"/>
        <v>0</v>
      </c>
      <c r="M34328">
        <f t="shared" si="1073"/>
        <v>0</v>
      </c>
    </row>
    <row r="34329" spans="1:13" x14ac:dyDescent="0.3">
      <c r="A34329" s="6">
        <v>30925</v>
      </c>
      <c r="B34329" s="1"/>
      <c r="C34329" s="1" t="s">
        <v>83</v>
      </c>
      <c r="K34329">
        <f t="shared" si="1072"/>
        <v>0</v>
      </c>
      <c r="M34329">
        <f t="shared" si="1073"/>
        <v>0</v>
      </c>
    </row>
    <row r="34330" spans="1:13" x14ac:dyDescent="0.3">
      <c r="A34330" s="6">
        <v>30953</v>
      </c>
      <c r="B34330" s="1"/>
      <c r="C34330" s="1" t="s">
        <v>83</v>
      </c>
      <c r="K34330">
        <f t="shared" si="1072"/>
        <v>0</v>
      </c>
      <c r="M34330">
        <f t="shared" si="1073"/>
        <v>0</v>
      </c>
    </row>
    <row r="34331" spans="1:13" x14ac:dyDescent="0.3">
      <c r="A34331" s="6">
        <v>30986</v>
      </c>
      <c r="B34331" s="1"/>
      <c r="C34331" s="1" t="s">
        <v>83</v>
      </c>
      <c r="K34331">
        <f t="shared" si="1072"/>
        <v>0</v>
      </c>
      <c r="M34331">
        <f t="shared" si="1073"/>
        <v>0</v>
      </c>
    </row>
    <row r="34332" spans="1:13" x14ac:dyDescent="0.3">
      <c r="A34332" s="6">
        <v>31016</v>
      </c>
      <c r="B34332" s="1"/>
      <c r="C34332" s="1" t="s">
        <v>83</v>
      </c>
      <c r="K34332">
        <f t="shared" si="1072"/>
        <v>0</v>
      </c>
      <c r="M34332">
        <f t="shared" si="1073"/>
        <v>0</v>
      </c>
    </row>
    <row r="34333" spans="1:13" x14ac:dyDescent="0.3">
      <c r="A34333" s="6">
        <v>31047</v>
      </c>
      <c r="B34333" s="1"/>
      <c r="C34333" s="1" t="s">
        <v>83</v>
      </c>
      <c r="K34333">
        <f t="shared" si="1072"/>
        <v>0</v>
      </c>
      <c r="M34333">
        <f t="shared" si="1073"/>
        <v>0</v>
      </c>
    </row>
    <row r="34334" spans="1:13" x14ac:dyDescent="0.3">
      <c r="A34334" s="6">
        <v>31078</v>
      </c>
      <c r="B34334" s="1"/>
      <c r="C34334" s="1" t="s">
        <v>83</v>
      </c>
      <c r="K34334">
        <f t="shared" si="1072"/>
        <v>0</v>
      </c>
      <c r="M34334">
        <f t="shared" si="1073"/>
        <v>0</v>
      </c>
    </row>
    <row r="34335" spans="1:13" x14ac:dyDescent="0.3">
      <c r="A34335" s="6">
        <v>31106</v>
      </c>
      <c r="B34335" s="1"/>
      <c r="C34335" s="1" t="s">
        <v>83</v>
      </c>
      <c r="K34335">
        <f t="shared" si="1072"/>
        <v>0</v>
      </c>
      <c r="M34335">
        <f t="shared" si="1073"/>
        <v>0</v>
      </c>
    </row>
    <row r="34336" spans="1:13" x14ac:dyDescent="0.3">
      <c r="A34336" s="6">
        <v>31135</v>
      </c>
      <c r="B34336" s="1"/>
      <c r="C34336" s="1" t="s">
        <v>83</v>
      </c>
      <c r="K34336">
        <f t="shared" si="1072"/>
        <v>0</v>
      </c>
      <c r="M34336">
        <f t="shared" si="1073"/>
        <v>0</v>
      </c>
    </row>
    <row r="34337" spans="1:13" x14ac:dyDescent="0.3">
      <c r="A34337" s="6">
        <v>31167</v>
      </c>
      <c r="B34337" s="1"/>
      <c r="C34337" s="1" t="s">
        <v>83</v>
      </c>
      <c r="K34337">
        <f t="shared" si="1072"/>
        <v>0</v>
      </c>
      <c r="M34337">
        <f t="shared" si="1073"/>
        <v>0</v>
      </c>
    </row>
    <row r="34338" spans="1:13" x14ac:dyDescent="0.3">
      <c r="A34338" s="6">
        <v>31198</v>
      </c>
      <c r="B34338" s="1"/>
      <c r="C34338" s="1" t="s">
        <v>83</v>
      </c>
      <c r="K34338">
        <f t="shared" si="1072"/>
        <v>0</v>
      </c>
      <c r="M34338">
        <f t="shared" si="1073"/>
        <v>0</v>
      </c>
    </row>
    <row r="34339" spans="1:13" x14ac:dyDescent="0.3">
      <c r="A34339" s="6">
        <v>31226</v>
      </c>
      <c r="B34339" s="1"/>
      <c r="C34339" s="1" t="s">
        <v>83</v>
      </c>
      <c r="K34339">
        <f t="shared" si="1072"/>
        <v>0</v>
      </c>
      <c r="M34339">
        <f t="shared" si="1073"/>
        <v>0</v>
      </c>
    </row>
    <row r="34340" spans="1:13" x14ac:dyDescent="0.3">
      <c r="A34340" s="6">
        <v>31259</v>
      </c>
      <c r="B34340" s="1"/>
      <c r="C34340" s="1" t="s">
        <v>83</v>
      </c>
      <c r="K34340">
        <f t="shared" si="1072"/>
        <v>0</v>
      </c>
      <c r="M34340">
        <f t="shared" si="1073"/>
        <v>0</v>
      </c>
    </row>
    <row r="34341" spans="1:13" x14ac:dyDescent="0.3">
      <c r="A34341" s="6">
        <v>31289</v>
      </c>
      <c r="B34341" s="1"/>
      <c r="C34341" s="1" t="s">
        <v>83</v>
      </c>
      <c r="K34341">
        <f t="shared" si="1072"/>
        <v>0</v>
      </c>
      <c r="M34341">
        <f t="shared" si="1073"/>
        <v>0</v>
      </c>
    </row>
    <row r="34342" spans="1:13" x14ac:dyDescent="0.3">
      <c r="A34342" s="6">
        <v>31320</v>
      </c>
      <c r="B34342" s="1"/>
      <c r="C34342" s="1" t="s">
        <v>83</v>
      </c>
      <c r="K34342">
        <f t="shared" si="1072"/>
        <v>0</v>
      </c>
      <c r="M34342">
        <f t="shared" si="1073"/>
        <v>0</v>
      </c>
    </row>
    <row r="34343" spans="1:13" x14ac:dyDescent="0.3">
      <c r="A34343" s="6">
        <v>31351</v>
      </c>
      <c r="B34343" s="1"/>
      <c r="C34343" s="1" t="s">
        <v>83</v>
      </c>
      <c r="K34343">
        <f t="shared" si="1072"/>
        <v>0</v>
      </c>
      <c r="M34343">
        <f t="shared" si="1073"/>
        <v>0</v>
      </c>
    </row>
    <row r="34344" spans="1:13" x14ac:dyDescent="0.3">
      <c r="A34344" s="6">
        <v>31380</v>
      </c>
      <c r="B34344" s="1"/>
      <c r="C34344" s="1" t="s">
        <v>83</v>
      </c>
      <c r="K34344">
        <f t="shared" si="1072"/>
        <v>0</v>
      </c>
      <c r="M34344">
        <f t="shared" si="1073"/>
        <v>0</v>
      </c>
    </row>
    <row r="34345" spans="1:13" x14ac:dyDescent="0.3">
      <c r="A34345" s="6">
        <v>31412</v>
      </c>
      <c r="B34345" s="1"/>
      <c r="C34345" s="1" t="s">
        <v>83</v>
      </c>
      <c r="K34345">
        <f t="shared" si="1072"/>
        <v>0</v>
      </c>
      <c r="M34345">
        <f t="shared" si="1073"/>
        <v>0</v>
      </c>
    </row>
    <row r="34346" spans="1:13" x14ac:dyDescent="0.3">
      <c r="A34346" s="6">
        <v>31443</v>
      </c>
      <c r="B34346" s="1"/>
      <c r="C34346" s="1" t="s">
        <v>83</v>
      </c>
      <c r="K34346">
        <f t="shared" si="1072"/>
        <v>0</v>
      </c>
      <c r="M34346">
        <f t="shared" si="1073"/>
        <v>0</v>
      </c>
    </row>
    <row r="34347" spans="1:13" x14ac:dyDescent="0.3">
      <c r="A34347" s="6">
        <v>31471</v>
      </c>
      <c r="B34347" s="1"/>
      <c r="C34347" s="1" t="s">
        <v>83</v>
      </c>
      <c r="K34347">
        <f t="shared" si="1072"/>
        <v>0</v>
      </c>
      <c r="M34347">
        <f t="shared" si="1073"/>
        <v>0</v>
      </c>
    </row>
    <row r="34348" spans="1:13" x14ac:dyDescent="0.3">
      <c r="A34348" s="6">
        <v>31502</v>
      </c>
      <c r="B34348" s="1"/>
      <c r="C34348" s="1" t="s">
        <v>83</v>
      </c>
      <c r="K34348">
        <f t="shared" si="1072"/>
        <v>0</v>
      </c>
      <c r="M34348">
        <f t="shared" si="1073"/>
        <v>0</v>
      </c>
    </row>
    <row r="34349" spans="1:13" x14ac:dyDescent="0.3">
      <c r="A34349" s="6">
        <v>31532</v>
      </c>
      <c r="B34349" s="1"/>
      <c r="C34349" s="1" t="s">
        <v>83</v>
      </c>
      <c r="K34349">
        <f t="shared" si="1072"/>
        <v>0</v>
      </c>
      <c r="M34349">
        <f t="shared" si="1073"/>
        <v>0</v>
      </c>
    </row>
    <row r="34350" spans="1:13" x14ac:dyDescent="0.3">
      <c r="A34350" s="6">
        <v>31562</v>
      </c>
      <c r="B34350" s="1"/>
      <c r="C34350" s="1" t="s">
        <v>83</v>
      </c>
      <c r="K34350">
        <f t="shared" si="1072"/>
        <v>0</v>
      </c>
      <c r="M34350">
        <f t="shared" si="1073"/>
        <v>0</v>
      </c>
    </row>
    <row r="34351" spans="1:13" x14ac:dyDescent="0.3">
      <c r="A34351" s="6">
        <v>31593</v>
      </c>
      <c r="B34351" s="1"/>
      <c r="C34351" s="1" t="s">
        <v>83</v>
      </c>
      <c r="K34351">
        <f t="shared" si="1072"/>
        <v>0</v>
      </c>
      <c r="M34351">
        <f t="shared" si="1073"/>
        <v>0</v>
      </c>
    </row>
    <row r="34352" spans="1:13" x14ac:dyDescent="0.3">
      <c r="A34352" s="6">
        <v>31624</v>
      </c>
      <c r="B34352" s="1"/>
      <c r="C34352" s="1" t="s">
        <v>83</v>
      </c>
      <c r="K34352">
        <f t="shared" si="1072"/>
        <v>0</v>
      </c>
      <c r="M34352">
        <f t="shared" si="1073"/>
        <v>0</v>
      </c>
    </row>
    <row r="34353" spans="1:13" x14ac:dyDescent="0.3">
      <c r="A34353" s="6">
        <v>31653</v>
      </c>
      <c r="B34353" s="1"/>
      <c r="C34353" s="1" t="s">
        <v>83</v>
      </c>
      <c r="K34353">
        <f t="shared" si="1072"/>
        <v>0</v>
      </c>
      <c r="M34353">
        <f t="shared" si="1073"/>
        <v>0</v>
      </c>
    </row>
    <row r="34354" spans="1:13" x14ac:dyDescent="0.3">
      <c r="A34354" s="6">
        <v>31685</v>
      </c>
      <c r="B34354" s="1"/>
      <c r="C34354" s="1" t="s">
        <v>83</v>
      </c>
      <c r="K34354">
        <f t="shared" si="1072"/>
        <v>0</v>
      </c>
      <c r="M34354">
        <f t="shared" si="1073"/>
        <v>0</v>
      </c>
    </row>
    <row r="34355" spans="1:13" x14ac:dyDescent="0.3">
      <c r="A34355" s="6">
        <v>31716</v>
      </c>
      <c r="B34355" s="1"/>
      <c r="C34355" s="1" t="s">
        <v>83</v>
      </c>
      <c r="K34355">
        <f t="shared" si="1072"/>
        <v>0</v>
      </c>
      <c r="M34355">
        <f t="shared" si="1073"/>
        <v>0</v>
      </c>
    </row>
    <row r="34356" spans="1:13" x14ac:dyDescent="0.3">
      <c r="A34356" s="6">
        <v>31744</v>
      </c>
      <c r="B34356" s="1"/>
      <c r="C34356" s="1" t="s">
        <v>83</v>
      </c>
      <c r="K34356">
        <f t="shared" si="1072"/>
        <v>0</v>
      </c>
      <c r="M34356">
        <f t="shared" si="1073"/>
        <v>0</v>
      </c>
    </row>
    <row r="34357" spans="1:13" x14ac:dyDescent="0.3">
      <c r="A34357" s="6">
        <v>31777</v>
      </c>
      <c r="B34357" s="1"/>
      <c r="C34357" s="1" t="s">
        <v>83</v>
      </c>
      <c r="K34357">
        <f t="shared" si="1072"/>
        <v>0</v>
      </c>
      <c r="M34357">
        <f t="shared" si="1073"/>
        <v>0</v>
      </c>
    </row>
    <row r="34358" spans="1:13" x14ac:dyDescent="0.3">
      <c r="A34358" s="6">
        <v>31807</v>
      </c>
      <c r="B34358" s="1"/>
      <c r="C34358" s="1" t="s">
        <v>83</v>
      </c>
      <c r="K34358">
        <f t="shared" si="1072"/>
        <v>0</v>
      </c>
      <c r="M34358">
        <f t="shared" si="1073"/>
        <v>0</v>
      </c>
    </row>
    <row r="34359" spans="1:13" x14ac:dyDescent="0.3">
      <c r="A34359" s="6">
        <v>31835</v>
      </c>
      <c r="B34359" s="1"/>
      <c r="C34359" s="1" t="s">
        <v>83</v>
      </c>
      <c r="K34359">
        <f t="shared" si="1072"/>
        <v>0</v>
      </c>
      <c r="M34359">
        <f t="shared" si="1073"/>
        <v>0</v>
      </c>
    </row>
    <row r="34360" spans="1:13" x14ac:dyDescent="0.3">
      <c r="A34360" s="6">
        <v>31867</v>
      </c>
      <c r="B34360" s="1"/>
      <c r="C34360" s="1" t="s">
        <v>83</v>
      </c>
      <c r="K34360">
        <f t="shared" si="1072"/>
        <v>0</v>
      </c>
      <c r="M34360">
        <f t="shared" si="1073"/>
        <v>0</v>
      </c>
    </row>
    <row r="34361" spans="1:13" x14ac:dyDescent="0.3">
      <c r="A34361" s="6">
        <v>31897</v>
      </c>
      <c r="B34361" s="1"/>
      <c r="C34361" s="1" t="s">
        <v>83</v>
      </c>
      <c r="K34361">
        <f t="shared" si="1072"/>
        <v>0</v>
      </c>
      <c r="M34361">
        <f t="shared" si="1073"/>
        <v>0</v>
      </c>
    </row>
    <row r="34362" spans="1:13" x14ac:dyDescent="0.3">
      <c r="A34362" s="6">
        <v>31926</v>
      </c>
      <c r="B34362" s="1"/>
      <c r="C34362" s="1" t="s">
        <v>83</v>
      </c>
      <c r="K34362">
        <f t="shared" si="1072"/>
        <v>0</v>
      </c>
      <c r="M34362">
        <f t="shared" si="1073"/>
        <v>0</v>
      </c>
    </row>
    <row r="34363" spans="1:13" x14ac:dyDescent="0.3">
      <c r="A34363" s="6">
        <v>31958</v>
      </c>
      <c r="B34363" s="1"/>
      <c r="C34363" s="1" t="s">
        <v>83</v>
      </c>
      <c r="K34363">
        <f t="shared" si="1072"/>
        <v>0</v>
      </c>
      <c r="M34363">
        <f t="shared" si="1073"/>
        <v>0</v>
      </c>
    </row>
    <row r="34364" spans="1:13" x14ac:dyDescent="0.3">
      <c r="A34364" s="6">
        <v>31989</v>
      </c>
      <c r="B34364" s="1"/>
      <c r="C34364" s="1" t="s">
        <v>83</v>
      </c>
      <c r="K34364">
        <f t="shared" si="1072"/>
        <v>0</v>
      </c>
      <c r="M34364">
        <f t="shared" si="1073"/>
        <v>0</v>
      </c>
    </row>
    <row r="34365" spans="1:13" x14ac:dyDescent="0.3">
      <c r="A34365" s="6">
        <v>32020</v>
      </c>
      <c r="B34365" s="1"/>
      <c r="C34365" s="1" t="s">
        <v>83</v>
      </c>
      <c r="K34365">
        <f t="shared" si="1072"/>
        <v>0</v>
      </c>
      <c r="M34365">
        <f t="shared" si="1073"/>
        <v>0</v>
      </c>
    </row>
    <row r="34366" spans="1:13" x14ac:dyDescent="0.3">
      <c r="A34366" s="6">
        <v>32050</v>
      </c>
      <c r="B34366" s="1"/>
      <c r="C34366" s="1" t="s">
        <v>83</v>
      </c>
      <c r="K34366">
        <f t="shared" si="1072"/>
        <v>0</v>
      </c>
      <c r="M34366">
        <f t="shared" si="1073"/>
        <v>0</v>
      </c>
    </row>
    <row r="34367" spans="1:13" x14ac:dyDescent="0.3">
      <c r="A34367" s="6">
        <v>32080</v>
      </c>
      <c r="B34367" s="1"/>
      <c r="C34367" s="1" t="s">
        <v>83</v>
      </c>
      <c r="K34367">
        <f t="shared" si="1072"/>
        <v>0</v>
      </c>
      <c r="M34367">
        <f t="shared" si="1073"/>
        <v>0</v>
      </c>
    </row>
    <row r="34368" spans="1:13" x14ac:dyDescent="0.3">
      <c r="A34368" s="6">
        <v>32111</v>
      </c>
      <c r="B34368" s="1"/>
      <c r="C34368" s="1" t="s">
        <v>83</v>
      </c>
      <c r="K34368">
        <f t="shared" si="1072"/>
        <v>0</v>
      </c>
      <c r="M34368">
        <f t="shared" si="1073"/>
        <v>0</v>
      </c>
    </row>
    <row r="34369" spans="1:13" x14ac:dyDescent="0.3">
      <c r="A34369" s="6">
        <v>32142</v>
      </c>
      <c r="B34369" s="1"/>
      <c r="C34369" s="1" t="s">
        <v>83</v>
      </c>
      <c r="K34369">
        <f t="shared" si="1072"/>
        <v>0</v>
      </c>
      <c r="M34369">
        <f t="shared" si="1073"/>
        <v>0</v>
      </c>
    </row>
    <row r="34370" spans="1:13" x14ac:dyDescent="0.3">
      <c r="A34370" s="6">
        <v>32171</v>
      </c>
      <c r="B34370" s="1"/>
      <c r="C34370" s="1" t="s">
        <v>83</v>
      </c>
      <c r="K34370">
        <f t="shared" si="1072"/>
        <v>0</v>
      </c>
      <c r="M34370">
        <f t="shared" si="1073"/>
        <v>0</v>
      </c>
    </row>
    <row r="34371" spans="1:13" x14ac:dyDescent="0.3">
      <c r="A34371" s="6">
        <v>32202</v>
      </c>
      <c r="B34371" s="1"/>
      <c r="C34371" s="1" t="s">
        <v>83</v>
      </c>
      <c r="K34371">
        <f t="shared" ref="K34371:K34434" si="1074">ABS(I34371-J34371)</f>
        <v>0</v>
      </c>
      <c r="M34371">
        <f t="shared" ref="M34371:M34434" si="1075">ABS(I34371-L34371)</f>
        <v>0</v>
      </c>
    </row>
    <row r="34372" spans="1:13" x14ac:dyDescent="0.3">
      <c r="A34372" s="6">
        <v>32233</v>
      </c>
      <c r="B34372" s="1"/>
      <c r="C34372" s="1" t="s">
        <v>83</v>
      </c>
      <c r="K34372">
        <f t="shared" si="1074"/>
        <v>0</v>
      </c>
      <c r="M34372">
        <f t="shared" si="1075"/>
        <v>0</v>
      </c>
    </row>
    <row r="34373" spans="1:13" x14ac:dyDescent="0.3">
      <c r="A34373" s="6">
        <v>32262</v>
      </c>
      <c r="B34373" s="1"/>
      <c r="C34373" s="1" t="s">
        <v>83</v>
      </c>
      <c r="K34373">
        <f t="shared" si="1074"/>
        <v>0</v>
      </c>
      <c r="M34373">
        <f t="shared" si="1075"/>
        <v>0</v>
      </c>
    </row>
    <row r="34374" spans="1:13" x14ac:dyDescent="0.3">
      <c r="A34374" s="6">
        <v>32294</v>
      </c>
      <c r="B34374" s="1"/>
      <c r="C34374" s="1" t="s">
        <v>83</v>
      </c>
      <c r="K34374">
        <f t="shared" si="1074"/>
        <v>0</v>
      </c>
      <c r="M34374">
        <f t="shared" si="1075"/>
        <v>0</v>
      </c>
    </row>
    <row r="34375" spans="1:13" x14ac:dyDescent="0.3">
      <c r="A34375" s="6">
        <v>32324</v>
      </c>
      <c r="B34375" s="1"/>
      <c r="C34375" s="1" t="s">
        <v>83</v>
      </c>
      <c r="K34375">
        <f t="shared" si="1074"/>
        <v>0</v>
      </c>
      <c r="M34375">
        <f t="shared" si="1075"/>
        <v>0</v>
      </c>
    </row>
    <row r="34376" spans="1:13" x14ac:dyDescent="0.3">
      <c r="A34376" s="6">
        <v>32353</v>
      </c>
      <c r="B34376" s="1"/>
      <c r="C34376" s="1" t="s">
        <v>83</v>
      </c>
      <c r="K34376">
        <f t="shared" si="1074"/>
        <v>0</v>
      </c>
      <c r="M34376">
        <f t="shared" si="1075"/>
        <v>0</v>
      </c>
    </row>
    <row r="34377" spans="1:13" x14ac:dyDescent="0.3">
      <c r="A34377" s="6">
        <v>32386</v>
      </c>
      <c r="B34377" s="1"/>
      <c r="C34377" s="1" t="s">
        <v>83</v>
      </c>
      <c r="K34377">
        <f t="shared" si="1074"/>
        <v>0</v>
      </c>
      <c r="M34377">
        <f t="shared" si="1075"/>
        <v>0</v>
      </c>
    </row>
    <row r="34378" spans="1:13" x14ac:dyDescent="0.3">
      <c r="A34378" s="6">
        <v>32416</v>
      </c>
      <c r="B34378" s="1"/>
      <c r="C34378" s="1" t="s">
        <v>83</v>
      </c>
      <c r="K34378">
        <f t="shared" si="1074"/>
        <v>0</v>
      </c>
      <c r="M34378">
        <f t="shared" si="1075"/>
        <v>0</v>
      </c>
    </row>
    <row r="34379" spans="1:13" x14ac:dyDescent="0.3">
      <c r="A34379" s="6">
        <v>32447</v>
      </c>
      <c r="B34379" s="1"/>
      <c r="C34379" s="1" t="s">
        <v>83</v>
      </c>
      <c r="K34379">
        <f t="shared" si="1074"/>
        <v>0</v>
      </c>
      <c r="M34379">
        <f t="shared" si="1075"/>
        <v>0</v>
      </c>
    </row>
    <row r="34380" spans="1:13" x14ac:dyDescent="0.3">
      <c r="A34380" s="6">
        <v>32477</v>
      </c>
      <c r="B34380" s="1"/>
      <c r="C34380" s="1" t="s">
        <v>83</v>
      </c>
      <c r="K34380">
        <f t="shared" si="1074"/>
        <v>0</v>
      </c>
      <c r="M34380">
        <f t="shared" si="1075"/>
        <v>0</v>
      </c>
    </row>
    <row r="34381" spans="1:13" x14ac:dyDescent="0.3">
      <c r="A34381" s="6">
        <v>32507</v>
      </c>
      <c r="B34381" s="1"/>
      <c r="C34381" s="1" t="s">
        <v>83</v>
      </c>
      <c r="K34381">
        <f t="shared" si="1074"/>
        <v>0</v>
      </c>
      <c r="M34381">
        <f t="shared" si="1075"/>
        <v>0</v>
      </c>
    </row>
    <row r="34382" spans="1:13" x14ac:dyDescent="0.3">
      <c r="A34382" s="6">
        <v>32539</v>
      </c>
      <c r="B34382" s="1"/>
      <c r="C34382" s="1" t="s">
        <v>83</v>
      </c>
      <c r="K34382">
        <f t="shared" si="1074"/>
        <v>0</v>
      </c>
      <c r="M34382">
        <f t="shared" si="1075"/>
        <v>0</v>
      </c>
    </row>
    <row r="34383" spans="1:13" x14ac:dyDescent="0.3">
      <c r="A34383" s="6">
        <v>32567</v>
      </c>
      <c r="B34383" s="1"/>
      <c r="C34383" s="1" t="s">
        <v>83</v>
      </c>
      <c r="K34383">
        <f t="shared" si="1074"/>
        <v>0</v>
      </c>
      <c r="M34383">
        <f t="shared" si="1075"/>
        <v>0</v>
      </c>
    </row>
    <row r="34384" spans="1:13" x14ac:dyDescent="0.3">
      <c r="A34384" s="6">
        <v>32598</v>
      </c>
      <c r="B34384" s="1"/>
      <c r="C34384" s="1" t="s">
        <v>83</v>
      </c>
      <c r="K34384">
        <f t="shared" si="1074"/>
        <v>0</v>
      </c>
      <c r="M34384">
        <f t="shared" si="1075"/>
        <v>0</v>
      </c>
    </row>
    <row r="34385" spans="1:13" x14ac:dyDescent="0.3">
      <c r="A34385" s="6">
        <v>32626</v>
      </c>
      <c r="B34385" s="1"/>
      <c r="C34385" s="1" t="s">
        <v>83</v>
      </c>
      <c r="K34385">
        <f t="shared" si="1074"/>
        <v>0</v>
      </c>
      <c r="M34385">
        <f t="shared" si="1075"/>
        <v>0</v>
      </c>
    </row>
    <row r="34386" spans="1:13" x14ac:dyDescent="0.3">
      <c r="A34386" s="6">
        <v>32659</v>
      </c>
      <c r="B34386" s="1"/>
      <c r="C34386" s="1" t="s">
        <v>83</v>
      </c>
      <c r="K34386">
        <f t="shared" si="1074"/>
        <v>0</v>
      </c>
      <c r="M34386">
        <f t="shared" si="1075"/>
        <v>0</v>
      </c>
    </row>
    <row r="34387" spans="1:13" x14ac:dyDescent="0.3">
      <c r="A34387" s="6">
        <v>32689</v>
      </c>
      <c r="B34387" s="1"/>
      <c r="C34387" s="1" t="s">
        <v>83</v>
      </c>
      <c r="K34387">
        <f t="shared" si="1074"/>
        <v>0</v>
      </c>
      <c r="M34387">
        <f t="shared" si="1075"/>
        <v>0</v>
      </c>
    </row>
    <row r="34388" spans="1:13" x14ac:dyDescent="0.3">
      <c r="A34388" s="6">
        <v>32720</v>
      </c>
      <c r="B34388" s="1"/>
      <c r="C34388" s="1" t="s">
        <v>83</v>
      </c>
      <c r="K34388">
        <f t="shared" si="1074"/>
        <v>0</v>
      </c>
      <c r="M34388">
        <f t="shared" si="1075"/>
        <v>0</v>
      </c>
    </row>
    <row r="34389" spans="1:13" x14ac:dyDescent="0.3">
      <c r="A34389" s="6">
        <v>32751</v>
      </c>
      <c r="B34389" s="1"/>
      <c r="C34389" s="1" t="s">
        <v>83</v>
      </c>
      <c r="K34389">
        <f t="shared" si="1074"/>
        <v>0</v>
      </c>
      <c r="M34389">
        <f t="shared" si="1075"/>
        <v>0</v>
      </c>
    </row>
    <row r="34390" spans="1:13" x14ac:dyDescent="0.3">
      <c r="A34390" s="6">
        <v>32780</v>
      </c>
      <c r="B34390" s="1"/>
      <c r="C34390" s="1" t="s">
        <v>83</v>
      </c>
      <c r="K34390">
        <f t="shared" si="1074"/>
        <v>0</v>
      </c>
      <c r="M34390">
        <f t="shared" si="1075"/>
        <v>0</v>
      </c>
    </row>
    <row r="34391" spans="1:13" x14ac:dyDescent="0.3">
      <c r="A34391" s="6">
        <v>32812</v>
      </c>
      <c r="B34391" s="1"/>
      <c r="C34391" s="1" t="s">
        <v>83</v>
      </c>
      <c r="K34391">
        <f t="shared" si="1074"/>
        <v>0</v>
      </c>
      <c r="M34391">
        <f t="shared" si="1075"/>
        <v>0</v>
      </c>
    </row>
    <row r="34392" spans="1:13" x14ac:dyDescent="0.3">
      <c r="A34392" s="6">
        <v>32842</v>
      </c>
      <c r="B34392" s="1"/>
      <c r="C34392" s="1" t="s">
        <v>83</v>
      </c>
      <c r="K34392">
        <f t="shared" si="1074"/>
        <v>0</v>
      </c>
      <c r="M34392">
        <f t="shared" si="1075"/>
        <v>0</v>
      </c>
    </row>
    <row r="34393" spans="1:13" x14ac:dyDescent="0.3">
      <c r="A34393" s="6">
        <v>32871</v>
      </c>
      <c r="B34393" s="1"/>
      <c r="C34393" s="1" t="s">
        <v>83</v>
      </c>
      <c r="K34393">
        <f t="shared" si="1074"/>
        <v>0</v>
      </c>
      <c r="M34393">
        <f t="shared" si="1075"/>
        <v>0</v>
      </c>
    </row>
    <row r="34394" spans="1:13" x14ac:dyDescent="0.3">
      <c r="A34394" s="6">
        <v>32904</v>
      </c>
      <c r="B34394" s="1"/>
      <c r="C34394" s="1" t="s">
        <v>83</v>
      </c>
      <c r="K34394">
        <f t="shared" si="1074"/>
        <v>0</v>
      </c>
      <c r="M34394">
        <f t="shared" si="1075"/>
        <v>0</v>
      </c>
    </row>
    <row r="34395" spans="1:13" x14ac:dyDescent="0.3">
      <c r="A34395" s="6">
        <v>32932</v>
      </c>
      <c r="B34395" s="1"/>
      <c r="C34395" s="1" t="s">
        <v>83</v>
      </c>
      <c r="K34395">
        <f t="shared" si="1074"/>
        <v>0</v>
      </c>
      <c r="M34395">
        <f t="shared" si="1075"/>
        <v>0</v>
      </c>
    </row>
    <row r="34396" spans="1:13" x14ac:dyDescent="0.3">
      <c r="A34396" s="6">
        <v>32962</v>
      </c>
      <c r="B34396" s="1"/>
      <c r="C34396" s="1" t="s">
        <v>83</v>
      </c>
      <c r="K34396">
        <f t="shared" si="1074"/>
        <v>0</v>
      </c>
      <c r="M34396">
        <f t="shared" si="1075"/>
        <v>0</v>
      </c>
    </row>
    <row r="34397" spans="1:13" x14ac:dyDescent="0.3">
      <c r="A34397" s="6">
        <v>32993</v>
      </c>
      <c r="B34397" s="1"/>
      <c r="C34397" s="1" t="s">
        <v>83</v>
      </c>
      <c r="K34397">
        <f t="shared" si="1074"/>
        <v>0</v>
      </c>
      <c r="M34397">
        <f t="shared" si="1075"/>
        <v>0</v>
      </c>
    </row>
    <row r="34398" spans="1:13" x14ac:dyDescent="0.3">
      <c r="A34398" s="6">
        <v>33024</v>
      </c>
      <c r="B34398" s="1"/>
      <c r="C34398" s="1" t="s">
        <v>83</v>
      </c>
      <c r="K34398">
        <f t="shared" si="1074"/>
        <v>0</v>
      </c>
      <c r="M34398">
        <f t="shared" si="1075"/>
        <v>0</v>
      </c>
    </row>
    <row r="34399" spans="1:13" x14ac:dyDescent="0.3">
      <c r="A34399" s="6">
        <v>33053</v>
      </c>
      <c r="B34399" s="1"/>
      <c r="C34399" s="1" t="s">
        <v>83</v>
      </c>
      <c r="K34399">
        <f t="shared" si="1074"/>
        <v>0</v>
      </c>
      <c r="M34399">
        <f t="shared" si="1075"/>
        <v>0</v>
      </c>
    </row>
    <row r="34400" spans="1:13" x14ac:dyDescent="0.3">
      <c r="A34400" s="6">
        <v>33085</v>
      </c>
      <c r="B34400" s="1"/>
      <c r="C34400" s="1" t="s">
        <v>83</v>
      </c>
      <c r="K34400">
        <f t="shared" si="1074"/>
        <v>0</v>
      </c>
      <c r="M34400">
        <f t="shared" si="1075"/>
        <v>0</v>
      </c>
    </row>
    <row r="34401" spans="1:13" x14ac:dyDescent="0.3">
      <c r="A34401" s="6">
        <v>33116</v>
      </c>
      <c r="B34401" s="1"/>
      <c r="C34401" s="1" t="s">
        <v>83</v>
      </c>
      <c r="K34401">
        <f t="shared" si="1074"/>
        <v>0</v>
      </c>
      <c r="M34401">
        <f t="shared" si="1075"/>
        <v>0</v>
      </c>
    </row>
    <row r="34402" spans="1:13" x14ac:dyDescent="0.3">
      <c r="A34402" s="6">
        <v>33144</v>
      </c>
      <c r="B34402" s="1"/>
      <c r="C34402" s="1" t="s">
        <v>83</v>
      </c>
      <c r="K34402">
        <f t="shared" si="1074"/>
        <v>0</v>
      </c>
      <c r="M34402">
        <f t="shared" si="1075"/>
        <v>0</v>
      </c>
    </row>
    <row r="34403" spans="1:13" x14ac:dyDescent="0.3">
      <c r="A34403" s="6">
        <v>33177</v>
      </c>
      <c r="B34403" s="1"/>
      <c r="C34403" s="1" t="s">
        <v>83</v>
      </c>
      <c r="K34403">
        <f t="shared" si="1074"/>
        <v>0</v>
      </c>
      <c r="M34403">
        <f t="shared" si="1075"/>
        <v>0</v>
      </c>
    </row>
    <row r="34404" spans="1:13" x14ac:dyDescent="0.3">
      <c r="A34404" s="6">
        <v>33207</v>
      </c>
      <c r="B34404" s="1"/>
      <c r="C34404" s="1" t="s">
        <v>83</v>
      </c>
      <c r="K34404">
        <f t="shared" si="1074"/>
        <v>0</v>
      </c>
      <c r="M34404">
        <f t="shared" si="1075"/>
        <v>0</v>
      </c>
    </row>
    <row r="34405" spans="1:13" x14ac:dyDescent="0.3">
      <c r="A34405" s="6">
        <v>33238</v>
      </c>
      <c r="B34405" s="1"/>
      <c r="C34405" s="1" t="s">
        <v>83</v>
      </c>
      <c r="K34405">
        <f t="shared" si="1074"/>
        <v>0</v>
      </c>
      <c r="M34405">
        <f t="shared" si="1075"/>
        <v>0</v>
      </c>
    </row>
    <row r="34406" spans="1:13" x14ac:dyDescent="0.3">
      <c r="A34406" s="6">
        <v>33269</v>
      </c>
      <c r="B34406" s="1"/>
      <c r="C34406" s="1" t="s">
        <v>83</v>
      </c>
      <c r="K34406">
        <f t="shared" si="1074"/>
        <v>0</v>
      </c>
      <c r="M34406">
        <f t="shared" si="1075"/>
        <v>0</v>
      </c>
    </row>
    <row r="34407" spans="1:13" x14ac:dyDescent="0.3">
      <c r="A34407" s="6">
        <v>33297</v>
      </c>
      <c r="B34407" s="1"/>
      <c r="C34407" s="1" t="s">
        <v>83</v>
      </c>
      <c r="K34407">
        <f t="shared" si="1074"/>
        <v>0</v>
      </c>
      <c r="M34407">
        <f t="shared" si="1075"/>
        <v>0</v>
      </c>
    </row>
    <row r="34408" spans="1:13" x14ac:dyDescent="0.3">
      <c r="A34408" s="6">
        <v>33326</v>
      </c>
      <c r="B34408" s="1"/>
      <c r="C34408" s="1" t="s">
        <v>83</v>
      </c>
      <c r="K34408">
        <f t="shared" si="1074"/>
        <v>0</v>
      </c>
      <c r="M34408">
        <f t="shared" si="1075"/>
        <v>0</v>
      </c>
    </row>
    <row r="34409" spans="1:13" x14ac:dyDescent="0.3">
      <c r="A34409" s="6">
        <v>33358</v>
      </c>
      <c r="B34409" s="1"/>
      <c r="C34409" s="1" t="s">
        <v>83</v>
      </c>
      <c r="K34409">
        <f t="shared" si="1074"/>
        <v>0</v>
      </c>
      <c r="M34409">
        <f t="shared" si="1075"/>
        <v>0</v>
      </c>
    </row>
    <row r="34410" spans="1:13" x14ac:dyDescent="0.3">
      <c r="A34410" s="6">
        <v>33389</v>
      </c>
      <c r="B34410" s="1"/>
      <c r="C34410" s="1" t="s">
        <v>83</v>
      </c>
      <c r="K34410">
        <f t="shared" si="1074"/>
        <v>0</v>
      </c>
      <c r="M34410">
        <f t="shared" si="1075"/>
        <v>0</v>
      </c>
    </row>
    <row r="34411" spans="1:13" x14ac:dyDescent="0.3">
      <c r="A34411" s="6">
        <v>33417</v>
      </c>
      <c r="B34411" s="1"/>
      <c r="C34411" s="1" t="s">
        <v>83</v>
      </c>
      <c r="K34411">
        <f t="shared" si="1074"/>
        <v>0</v>
      </c>
      <c r="M34411">
        <f t="shared" si="1075"/>
        <v>0</v>
      </c>
    </row>
    <row r="34412" spans="1:13" x14ac:dyDescent="0.3">
      <c r="A34412" s="6">
        <v>33450</v>
      </c>
      <c r="B34412" s="1"/>
      <c r="C34412" s="1" t="s">
        <v>83</v>
      </c>
      <c r="K34412">
        <f t="shared" si="1074"/>
        <v>0</v>
      </c>
      <c r="M34412">
        <f t="shared" si="1075"/>
        <v>0</v>
      </c>
    </row>
    <row r="34413" spans="1:13" x14ac:dyDescent="0.3">
      <c r="A34413" s="6">
        <v>33480</v>
      </c>
      <c r="B34413" s="1"/>
      <c r="C34413" s="1" t="s">
        <v>83</v>
      </c>
      <c r="K34413">
        <f t="shared" si="1074"/>
        <v>0</v>
      </c>
      <c r="M34413">
        <f t="shared" si="1075"/>
        <v>0</v>
      </c>
    </row>
    <row r="34414" spans="1:13" x14ac:dyDescent="0.3">
      <c r="A34414" s="6">
        <v>33511</v>
      </c>
      <c r="B34414" s="1"/>
      <c r="C34414" s="1" t="s">
        <v>83</v>
      </c>
      <c r="K34414">
        <f t="shared" si="1074"/>
        <v>0</v>
      </c>
      <c r="M34414">
        <f t="shared" si="1075"/>
        <v>0</v>
      </c>
    </row>
    <row r="34415" spans="1:13" x14ac:dyDescent="0.3">
      <c r="A34415" s="6">
        <v>33542</v>
      </c>
      <c r="B34415" s="1"/>
      <c r="C34415" s="1" t="s">
        <v>83</v>
      </c>
      <c r="K34415">
        <f t="shared" si="1074"/>
        <v>0</v>
      </c>
      <c r="M34415">
        <f t="shared" si="1075"/>
        <v>0</v>
      </c>
    </row>
    <row r="34416" spans="1:13" x14ac:dyDescent="0.3">
      <c r="A34416" s="6">
        <v>33571</v>
      </c>
      <c r="B34416" s="1"/>
      <c r="C34416" s="1" t="s">
        <v>83</v>
      </c>
      <c r="K34416">
        <f t="shared" si="1074"/>
        <v>0</v>
      </c>
      <c r="M34416">
        <f t="shared" si="1075"/>
        <v>0</v>
      </c>
    </row>
    <row r="34417" spans="1:13" x14ac:dyDescent="0.3">
      <c r="A34417" s="6">
        <v>33603</v>
      </c>
      <c r="B34417" s="1"/>
      <c r="C34417" s="1" t="s">
        <v>83</v>
      </c>
      <c r="K34417">
        <f t="shared" si="1074"/>
        <v>0</v>
      </c>
      <c r="M34417">
        <f t="shared" si="1075"/>
        <v>0</v>
      </c>
    </row>
    <row r="34418" spans="1:13" x14ac:dyDescent="0.3">
      <c r="A34418" s="6">
        <v>33634</v>
      </c>
      <c r="B34418" s="1"/>
      <c r="C34418" s="1" t="s">
        <v>83</v>
      </c>
      <c r="K34418">
        <f t="shared" si="1074"/>
        <v>0</v>
      </c>
      <c r="M34418">
        <f t="shared" si="1075"/>
        <v>0</v>
      </c>
    </row>
    <row r="34419" spans="1:13" x14ac:dyDescent="0.3">
      <c r="A34419" s="6">
        <v>33662</v>
      </c>
      <c r="B34419" s="1"/>
      <c r="C34419" s="1" t="s">
        <v>83</v>
      </c>
      <c r="K34419">
        <f t="shared" si="1074"/>
        <v>0</v>
      </c>
      <c r="M34419">
        <f t="shared" si="1075"/>
        <v>0</v>
      </c>
    </row>
    <row r="34420" spans="1:13" x14ac:dyDescent="0.3">
      <c r="A34420" s="6">
        <v>33694</v>
      </c>
      <c r="B34420" s="1"/>
      <c r="C34420" s="1" t="s">
        <v>83</v>
      </c>
      <c r="K34420">
        <f t="shared" si="1074"/>
        <v>0</v>
      </c>
      <c r="M34420">
        <f t="shared" si="1075"/>
        <v>0</v>
      </c>
    </row>
    <row r="34421" spans="1:13" x14ac:dyDescent="0.3">
      <c r="A34421" s="6">
        <v>33724</v>
      </c>
      <c r="B34421" s="1"/>
      <c r="C34421" s="1" t="s">
        <v>83</v>
      </c>
      <c r="K34421">
        <f t="shared" si="1074"/>
        <v>0</v>
      </c>
      <c r="M34421">
        <f t="shared" si="1075"/>
        <v>0</v>
      </c>
    </row>
    <row r="34422" spans="1:13" x14ac:dyDescent="0.3">
      <c r="A34422" s="6">
        <v>33753</v>
      </c>
      <c r="B34422" s="1"/>
      <c r="C34422" s="1" t="s">
        <v>83</v>
      </c>
      <c r="K34422">
        <f t="shared" si="1074"/>
        <v>0</v>
      </c>
      <c r="M34422">
        <f t="shared" si="1075"/>
        <v>0</v>
      </c>
    </row>
    <row r="34423" spans="1:13" x14ac:dyDescent="0.3">
      <c r="A34423" s="6">
        <v>33785</v>
      </c>
      <c r="B34423" s="1"/>
      <c r="C34423" s="1" t="s">
        <v>83</v>
      </c>
      <c r="K34423">
        <f t="shared" si="1074"/>
        <v>0</v>
      </c>
      <c r="M34423">
        <f t="shared" si="1075"/>
        <v>0</v>
      </c>
    </row>
    <row r="34424" spans="1:13" x14ac:dyDescent="0.3">
      <c r="A34424" s="6">
        <v>33816</v>
      </c>
      <c r="B34424" s="1"/>
      <c r="C34424" s="1" t="s">
        <v>83</v>
      </c>
      <c r="K34424">
        <f t="shared" si="1074"/>
        <v>0</v>
      </c>
      <c r="M34424">
        <f t="shared" si="1075"/>
        <v>0</v>
      </c>
    </row>
    <row r="34425" spans="1:13" x14ac:dyDescent="0.3">
      <c r="A34425" s="6">
        <v>33847</v>
      </c>
      <c r="B34425" s="1"/>
      <c r="C34425" s="1" t="s">
        <v>83</v>
      </c>
      <c r="K34425">
        <f t="shared" si="1074"/>
        <v>0</v>
      </c>
      <c r="M34425">
        <f t="shared" si="1075"/>
        <v>0</v>
      </c>
    </row>
    <row r="34426" spans="1:13" x14ac:dyDescent="0.3">
      <c r="A34426" s="6">
        <v>33877</v>
      </c>
      <c r="B34426" s="1"/>
      <c r="C34426" s="1" t="s">
        <v>83</v>
      </c>
      <c r="K34426">
        <f t="shared" si="1074"/>
        <v>0</v>
      </c>
      <c r="M34426">
        <f t="shared" si="1075"/>
        <v>0</v>
      </c>
    </row>
    <row r="34427" spans="1:13" x14ac:dyDescent="0.3">
      <c r="A34427" s="6">
        <v>33907</v>
      </c>
      <c r="B34427" s="1"/>
      <c r="C34427" s="1" t="s">
        <v>83</v>
      </c>
      <c r="K34427">
        <f t="shared" si="1074"/>
        <v>0</v>
      </c>
      <c r="M34427">
        <f t="shared" si="1075"/>
        <v>0</v>
      </c>
    </row>
    <row r="34428" spans="1:13" x14ac:dyDescent="0.3">
      <c r="A34428" s="6">
        <v>33938</v>
      </c>
      <c r="B34428" s="1"/>
      <c r="C34428" s="1" t="s">
        <v>83</v>
      </c>
      <c r="K34428">
        <f t="shared" si="1074"/>
        <v>0</v>
      </c>
      <c r="M34428">
        <f t="shared" si="1075"/>
        <v>0</v>
      </c>
    </row>
    <row r="34429" spans="1:13" x14ac:dyDescent="0.3">
      <c r="A34429" s="6">
        <v>33969</v>
      </c>
      <c r="B34429" s="1"/>
      <c r="C34429" s="1" t="s">
        <v>83</v>
      </c>
      <c r="K34429">
        <f t="shared" si="1074"/>
        <v>0</v>
      </c>
      <c r="M34429">
        <f t="shared" si="1075"/>
        <v>0</v>
      </c>
    </row>
    <row r="34430" spans="1:13" x14ac:dyDescent="0.3">
      <c r="A34430" s="6">
        <v>33998</v>
      </c>
      <c r="B34430" s="1"/>
      <c r="C34430" s="1" t="s">
        <v>83</v>
      </c>
      <c r="K34430">
        <f t="shared" si="1074"/>
        <v>0</v>
      </c>
      <c r="M34430">
        <f t="shared" si="1075"/>
        <v>0</v>
      </c>
    </row>
    <row r="34431" spans="1:13" x14ac:dyDescent="0.3">
      <c r="A34431" s="6">
        <v>34026</v>
      </c>
      <c r="B34431" s="1"/>
      <c r="C34431" s="1" t="s">
        <v>83</v>
      </c>
      <c r="K34431">
        <f t="shared" si="1074"/>
        <v>0</v>
      </c>
      <c r="M34431">
        <f t="shared" si="1075"/>
        <v>0</v>
      </c>
    </row>
    <row r="34432" spans="1:13" x14ac:dyDescent="0.3">
      <c r="A34432" s="6">
        <v>34059</v>
      </c>
      <c r="B34432" s="1"/>
      <c r="C34432" s="1" t="s">
        <v>83</v>
      </c>
      <c r="K34432">
        <f t="shared" si="1074"/>
        <v>0</v>
      </c>
      <c r="M34432">
        <f t="shared" si="1075"/>
        <v>0</v>
      </c>
    </row>
    <row r="34433" spans="1:13" x14ac:dyDescent="0.3">
      <c r="A34433" s="6">
        <v>34089</v>
      </c>
      <c r="B34433" s="1"/>
      <c r="C34433" s="1" t="s">
        <v>83</v>
      </c>
      <c r="K34433">
        <f t="shared" si="1074"/>
        <v>0</v>
      </c>
      <c r="M34433">
        <f t="shared" si="1075"/>
        <v>0</v>
      </c>
    </row>
    <row r="34434" spans="1:13" x14ac:dyDescent="0.3">
      <c r="A34434" s="6">
        <v>34120</v>
      </c>
      <c r="B34434" s="1"/>
      <c r="C34434" s="1" t="s">
        <v>83</v>
      </c>
      <c r="K34434">
        <f t="shared" si="1074"/>
        <v>0</v>
      </c>
      <c r="M34434">
        <f t="shared" si="1075"/>
        <v>0</v>
      </c>
    </row>
    <row r="34435" spans="1:13" x14ac:dyDescent="0.3">
      <c r="A34435" s="6">
        <v>34150</v>
      </c>
      <c r="B34435" s="1"/>
      <c r="C34435" s="1" t="s">
        <v>83</v>
      </c>
      <c r="K34435">
        <f t="shared" ref="K34435:K34498" si="1076">ABS(I34435-J34435)</f>
        <v>0</v>
      </c>
      <c r="M34435">
        <f t="shared" ref="M34435:M34498" si="1077">ABS(I34435-L34435)</f>
        <v>0</v>
      </c>
    </row>
    <row r="34436" spans="1:13" x14ac:dyDescent="0.3">
      <c r="A34436" s="6">
        <v>34180</v>
      </c>
      <c r="B34436" s="1"/>
      <c r="C34436" s="1" t="s">
        <v>83</v>
      </c>
      <c r="K34436">
        <f t="shared" si="1076"/>
        <v>0</v>
      </c>
      <c r="M34436">
        <f t="shared" si="1077"/>
        <v>0</v>
      </c>
    </row>
    <row r="34437" spans="1:13" x14ac:dyDescent="0.3">
      <c r="A34437" s="6">
        <v>34212</v>
      </c>
      <c r="B34437" s="1"/>
      <c r="C34437" s="1" t="s">
        <v>83</v>
      </c>
      <c r="K34437">
        <f t="shared" si="1076"/>
        <v>0</v>
      </c>
      <c r="M34437">
        <f t="shared" si="1077"/>
        <v>0</v>
      </c>
    </row>
    <row r="34438" spans="1:13" x14ac:dyDescent="0.3">
      <c r="A34438" s="6">
        <v>34242</v>
      </c>
      <c r="B34438" s="1"/>
      <c r="C34438" s="1" t="s">
        <v>83</v>
      </c>
      <c r="K34438">
        <f t="shared" si="1076"/>
        <v>0</v>
      </c>
      <c r="M34438">
        <f t="shared" si="1077"/>
        <v>0</v>
      </c>
    </row>
    <row r="34439" spans="1:13" x14ac:dyDescent="0.3">
      <c r="A34439" s="6">
        <v>34271</v>
      </c>
      <c r="B34439" s="1"/>
      <c r="C34439" s="1" t="s">
        <v>83</v>
      </c>
      <c r="K34439">
        <f t="shared" si="1076"/>
        <v>0</v>
      </c>
      <c r="M34439">
        <f t="shared" si="1077"/>
        <v>0</v>
      </c>
    </row>
    <row r="34440" spans="1:13" x14ac:dyDescent="0.3">
      <c r="A34440" s="6">
        <v>34303</v>
      </c>
      <c r="B34440" s="1"/>
      <c r="C34440" s="1" t="s">
        <v>83</v>
      </c>
      <c r="K34440">
        <f t="shared" si="1076"/>
        <v>0</v>
      </c>
      <c r="M34440">
        <f t="shared" si="1077"/>
        <v>0</v>
      </c>
    </row>
    <row r="34441" spans="1:13" x14ac:dyDescent="0.3">
      <c r="A34441" s="6">
        <v>34334</v>
      </c>
      <c r="B34441" s="1"/>
      <c r="C34441" s="1" t="s">
        <v>83</v>
      </c>
      <c r="K34441">
        <f t="shared" si="1076"/>
        <v>0</v>
      </c>
      <c r="M34441">
        <f t="shared" si="1077"/>
        <v>0</v>
      </c>
    </row>
    <row r="34442" spans="1:13" x14ac:dyDescent="0.3">
      <c r="A34442" s="6">
        <v>34365</v>
      </c>
      <c r="B34442" s="1"/>
      <c r="C34442" s="1" t="s">
        <v>83</v>
      </c>
      <c r="K34442">
        <f t="shared" si="1076"/>
        <v>0</v>
      </c>
      <c r="M34442">
        <f t="shared" si="1077"/>
        <v>0</v>
      </c>
    </row>
    <row r="34443" spans="1:13" x14ac:dyDescent="0.3">
      <c r="A34443" s="6">
        <v>34393</v>
      </c>
      <c r="B34443" s="1"/>
      <c r="C34443" s="1" t="s">
        <v>83</v>
      </c>
      <c r="K34443">
        <f t="shared" si="1076"/>
        <v>0</v>
      </c>
      <c r="M34443">
        <f t="shared" si="1077"/>
        <v>0</v>
      </c>
    </row>
    <row r="34444" spans="1:13" x14ac:dyDescent="0.3">
      <c r="A34444" s="6">
        <v>34424</v>
      </c>
      <c r="B34444" s="1"/>
      <c r="C34444" s="1" t="s">
        <v>83</v>
      </c>
      <c r="K34444">
        <f t="shared" si="1076"/>
        <v>0</v>
      </c>
      <c r="M34444">
        <f t="shared" si="1077"/>
        <v>0</v>
      </c>
    </row>
    <row r="34445" spans="1:13" x14ac:dyDescent="0.3">
      <c r="A34445" s="6">
        <v>34453</v>
      </c>
      <c r="B34445" s="1"/>
      <c r="C34445" s="1" t="s">
        <v>83</v>
      </c>
      <c r="K34445">
        <f t="shared" si="1076"/>
        <v>0</v>
      </c>
      <c r="M34445">
        <f t="shared" si="1077"/>
        <v>0</v>
      </c>
    </row>
    <row r="34446" spans="1:13" x14ac:dyDescent="0.3">
      <c r="A34446" s="6">
        <v>34485</v>
      </c>
      <c r="B34446" s="1"/>
      <c r="C34446" s="1" t="s">
        <v>83</v>
      </c>
      <c r="K34446">
        <f t="shared" si="1076"/>
        <v>0</v>
      </c>
      <c r="M34446">
        <f t="shared" si="1077"/>
        <v>0</v>
      </c>
    </row>
    <row r="34447" spans="1:13" x14ac:dyDescent="0.3">
      <c r="A34447" s="6">
        <v>34515</v>
      </c>
      <c r="B34447" s="1"/>
      <c r="C34447" s="1" t="s">
        <v>83</v>
      </c>
      <c r="K34447">
        <f t="shared" si="1076"/>
        <v>0</v>
      </c>
      <c r="M34447">
        <f t="shared" si="1077"/>
        <v>0</v>
      </c>
    </row>
    <row r="34448" spans="1:13" x14ac:dyDescent="0.3">
      <c r="A34448" s="6">
        <v>34544</v>
      </c>
      <c r="B34448" s="1"/>
      <c r="C34448" s="1" t="s">
        <v>83</v>
      </c>
      <c r="K34448">
        <f t="shared" si="1076"/>
        <v>0</v>
      </c>
      <c r="M34448">
        <f t="shared" si="1077"/>
        <v>0</v>
      </c>
    </row>
    <row r="34449" spans="1:13" x14ac:dyDescent="0.3">
      <c r="A34449" s="6">
        <v>34577</v>
      </c>
      <c r="B34449" s="1"/>
      <c r="C34449" s="1" t="s">
        <v>83</v>
      </c>
      <c r="K34449">
        <f t="shared" si="1076"/>
        <v>0</v>
      </c>
      <c r="M34449">
        <f t="shared" si="1077"/>
        <v>0</v>
      </c>
    </row>
    <row r="34450" spans="1:13" x14ac:dyDescent="0.3">
      <c r="A34450" s="6">
        <v>34607</v>
      </c>
      <c r="B34450" s="1"/>
      <c r="C34450" s="1" t="s">
        <v>83</v>
      </c>
      <c r="K34450">
        <f t="shared" si="1076"/>
        <v>0</v>
      </c>
      <c r="M34450">
        <f t="shared" si="1077"/>
        <v>0</v>
      </c>
    </row>
    <row r="34451" spans="1:13" x14ac:dyDescent="0.3">
      <c r="A34451" s="6">
        <v>34638</v>
      </c>
      <c r="B34451" s="1"/>
      <c r="C34451" s="1" t="s">
        <v>83</v>
      </c>
      <c r="K34451">
        <f t="shared" si="1076"/>
        <v>0</v>
      </c>
      <c r="M34451">
        <f t="shared" si="1077"/>
        <v>0</v>
      </c>
    </row>
    <row r="34452" spans="1:13" x14ac:dyDescent="0.3">
      <c r="A34452" s="6">
        <v>34668</v>
      </c>
      <c r="B34452" s="1"/>
      <c r="C34452" s="1" t="s">
        <v>83</v>
      </c>
      <c r="K34452">
        <f t="shared" si="1076"/>
        <v>0</v>
      </c>
      <c r="M34452">
        <f t="shared" si="1077"/>
        <v>0</v>
      </c>
    </row>
    <row r="34453" spans="1:13" x14ac:dyDescent="0.3">
      <c r="A34453" s="6">
        <v>34698</v>
      </c>
      <c r="B34453" s="1"/>
      <c r="C34453" s="1" t="s">
        <v>83</v>
      </c>
      <c r="K34453">
        <f t="shared" si="1076"/>
        <v>0</v>
      </c>
      <c r="M34453">
        <f t="shared" si="1077"/>
        <v>0</v>
      </c>
    </row>
    <row r="34454" spans="1:13" x14ac:dyDescent="0.3">
      <c r="A34454" s="6">
        <v>34730</v>
      </c>
      <c r="B34454" s="1"/>
      <c r="C34454" s="1" t="s">
        <v>83</v>
      </c>
      <c r="K34454">
        <f t="shared" si="1076"/>
        <v>0</v>
      </c>
      <c r="M34454">
        <f t="shared" si="1077"/>
        <v>0</v>
      </c>
    </row>
    <row r="34455" spans="1:13" x14ac:dyDescent="0.3">
      <c r="A34455" s="6">
        <v>34758</v>
      </c>
      <c r="B34455" s="1"/>
      <c r="C34455" s="1" t="s">
        <v>83</v>
      </c>
      <c r="K34455">
        <f t="shared" si="1076"/>
        <v>0</v>
      </c>
      <c r="M34455">
        <f t="shared" si="1077"/>
        <v>0</v>
      </c>
    </row>
    <row r="34456" spans="1:13" x14ac:dyDescent="0.3">
      <c r="A34456" s="6">
        <v>34789</v>
      </c>
      <c r="B34456" s="1"/>
      <c r="C34456" s="1" t="s">
        <v>83</v>
      </c>
      <c r="K34456">
        <f t="shared" si="1076"/>
        <v>0</v>
      </c>
      <c r="M34456">
        <f t="shared" si="1077"/>
        <v>0</v>
      </c>
    </row>
    <row r="34457" spans="1:13" x14ac:dyDescent="0.3">
      <c r="A34457" s="6">
        <v>34817</v>
      </c>
      <c r="B34457" s="1"/>
      <c r="C34457" s="1" t="s">
        <v>83</v>
      </c>
      <c r="K34457">
        <f t="shared" si="1076"/>
        <v>0</v>
      </c>
      <c r="M34457">
        <f t="shared" si="1077"/>
        <v>0</v>
      </c>
    </row>
    <row r="34458" spans="1:13" x14ac:dyDescent="0.3">
      <c r="A34458" s="6">
        <v>34850</v>
      </c>
      <c r="B34458" s="1"/>
      <c r="C34458" s="1" t="s">
        <v>83</v>
      </c>
      <c r="K34458">
        <f t="shared" si="1076"/>
        <v>0</v>
      </c>
      <c r="M34458">
        <f t="shared" si="1077"/>
        <v>0</v>
      </c>
    </row>
    <row r="34459" spans="1:13" x14ac:dyDescent="0.3">
      <c r="A34459" s="6">
        <v>34880</v>
      </c>
      <c r="B34459" s="1"/>
      <c r="C34459" s="1" t="s">
        <v>83</v>
      </c>
      <c r="K34459">
        <f t="shared" si="1076"/>
        <v>0</v>
      </c>
      <c r="M34459">
        <f t="shared" si="1077"/>
        <v>0</v>
      </c>
    </row>
    <row r="34460" spans="1:13" x14ac:dyDescent="0.3">
      <c r="A34460" s="6">
        <v>34911</v>
      </c>
      <c r="B34460" s="1"/>
      <c r="C34460" s="1" t="s">
        <v>83</v>
      </c>
      <c r="K34460">
        <f t="shared" si="1076"/>
        <v>0</v>
      </c>
      <c r="M34460">
        <f t="shared" si="1077"/>
        <v>0</v>
      </c>
    </row>
    <row r="34461" spans="1:13" x14ac:dyDescent="0.3">
      <c r="A34461" s="6">
        <v>34942</v>
      </c>
      <c r="B34461" s="1"/>
      <c r="C34461" s="1" t="s">
        <v>83</v>
      </c>
      <c r="K34461">
        <f t="shared" si="1076"/>
        <v>0</v>
      </c>
      <c r="M34461">
        <f t="shared" si="1077"/>
        <v>0</v>
      </c>
    </row>
    <row r="34462" spans="1:13" x14ac:dyDescent="0.3">
      <c r="A34462" s="6">
        <v>34971</v>
      </c>
      <c r="B34462" s="1"/>
      <c r="C34462" s="1" t="s">
        <v>83</v>
      </c>
      <c r="K34462">
        <f t="shared" si="1076"/>
        <v>0</v>
      </c>
      <c r="M34462">
        <f t="shared" si="1077"/>
        <v>0</v>
      </c>
    </row>
    <row r="34463" spans="1:13" x14ac:dyDescent="0.3">
      <c r="A34463" s="6">
        <v>35003</v>
      </c>
      <c r="B34463" s="1"/>
      <c r="C34463" s="1" t="s">
        <v>83</v>
      </c>
      <c r="K34463">
        <f t="shared" si="1076"/>
        <v>0</v>
      </c>
      <c r="M34463">
        <f t="shared" si="1077"/>
        <v>0</v>
      </c>
    </row>
    <row r="34464" spans="1:13" x14ac:dyDescent="0.3">
      <c r="A34464" s="6">
        <v>35033</v>
      </c>
      <c r="B34464" s="1"/>
      <c r="C34464" s="1" t="s">
        <v>83</v>
      </c>
      <c r="K34464">
        <f t="shared" si="1076"/>
        <v>0</v>
      </c>
      <c r="M34464">
        <f t="shared" si="1077"/>
        <v>0</v>
      </c>
    </row>
    <row r="34465" spans="1:13" x14ac:dyDescent="0.3">
      <c r="A34465" s="6">
        <v>35062</v>
      </c>
      <c r="B34465" s="1"/>
      <c r="C34465" s="1" t="s">
        <v>83</v>
      </c>
      <c r="K34465">
        <f t="shared" si="1076"/>
        <v>0</v>
      </c>
      <c r="M34465">
        <f t="shared" si="1077"/>
        <v>0</v>
      </c>
    </row>
    <row r="34466" spans="1:13" x14ac:dyDescent="0.3">
      <c r="A34466" s="6">
        <v>35095</v>
      </c>
      <c r="B34466" s="1"/>
      <c r="C34466" s="1" t="s">
        <v>83</v>
      </c>
      <c r="K34466">
        <f t="shared" si="1076"/>
        <v>0</v>
      </c>
      <c r="M34466">
        <f t="shared" si="1077"/>
        <v>0</v>
      </c>
    </row>
    <row r="34467" spans="1:13" x14ac:dyDescent="0.3">
      <c r="A34467" s="6">
        <v>35124</v>
      </c>
      <c r="B34467" s="1"/>
      <c r="C34467" s="1" t="s">
        <v>83</v>
      </c>
      <c r="K34467">
        <f t="shared" si="1076"/>
        <v>0</v>
      </c>
      <c r="M34467">
        <f t="shared" si="1077"/>
        <v>0</v>
      </c>
    </row>
    <row r="34468" spans="1:13" x14ac:dyDescent="0.3">
      <c r="A34468" s="6">
        <v>35153</v>
      </c>
      <c r="B34468" s="1"/>
      <c r="C34468" s="1" t="s">
        <v>83</v>
      </c>
      <c r="K34468">
        <f t="shared" si="1076"/>
        <v>0</v>
      </c>
      <c r="M34468">
        <f t="shared" si="1077"/>
        <v>0</v>
      </c>
    </row>
    <row r="34469" spans="1:13" x14ac:dyDescent="0.3">
      <c r="A34469" s="6">
        <v>35185</v>
      </c>
      <c r="B34469" s="1"/>
      <c r="C34469" s="1" t="s">
        <v>83</v>
      </c>
      <c r="K34469">
        <f t="shared" si="1076"/>
        <v>0</v>
      </c>
      <c r="M34469">
        <f t="shared" si="1077"/>
        <v>0</v>
      </c>
    </row>
    <row r="34470" spans="1:13" x14ac:dyDescent="0.3">
      <c r="A34470" s="6">
        <v>35216</v>
      </c>
      <c r="B34470" s="1"/>
      <c r="C34470" s="1" t="s">
        <v>83</v>
      </c>
      <c r="D34470">
        <v>4</v>
      </c>
      <c r="E34470">
        <v>4</v>
      </c>
      <c r="F34470">
        <v>5</v>
      </c>
      <c r="G34470">
        <v>4</v>
      </c>
      <c r="H34470">
        <v>4</v>
      </c>
      <c r="I34470">
        <v>4</v>
      </c>
      <c r="J34470">
        <v>4</v>
      </c>
      <c r="K34470">
        <f t="shared" si="1076"/>
        <v>0</v>
      </c>
      <c r="L34470">
        <v>4</v>
      </c>
      <c r="M34470">
        <f t="shared" si="1077"/>
        <v>0</v>
      </c>
    </row>
    <row r="34471" spans="1:13" x14ac:dyDescent="0.3">
      <c r="A34471" s="6">
        <v>35244</v>
      </c>
      <c r="B34471" s="1"/>
      <c r="C34471" s="1" t="s">
        <v>83</v>
      </c>
      <c r="D34471">
        <v>4</v>
      </c>
      <c r="E34471">
        <v>4</v>
      </c>
      <c r="F34471">
        <v>5</v>
      </c>
      <c r="G34471">
        <v>4</v>
      </c>
      <c r="H34471">
        <v>4</v>
      </c>
      <c r="I34471">
        <v>4</v>
      </c>
      <c r="J34471">
        <v>4</v>
      </c>
      <c r="K34471">
        <f t="shared" si="1076"/>
        <v>0</v>
      </c>
      <c r="L34471">
        <v>4</v>
      </c>
      <c r="M34471">
        <f t="shared" si="1077"/>
        <v>0</v>
      </c>
    </row>
    <row r="34472" spans="1:13" x14ac:dyDescent="0.3">
      <c r="A34472" s="6">
        <v>35277</v>
      </c>
      <c r="B34472" s="1"/>
      <c r="C34472" s="1" t="s">
        <v>83</v>
      </c>
      <c r="D34472">
        <v>4</v>
      </c>
      <c r="E34472">
        <v>4</v>
      </c>
      <c r="F34472">
        <v>5</v>
      </c>
      <c r="G34472">
        <v>4</v>
      </c>
      <c r="H34472">
        <v>4</v>
      </c>
      <c r="I34472">
        <v>4</v>
      </c>
      <c r="J34472">
        <v>4</v>
      </c>
      <c r="K34472">
        <f t="shared" si="1076"/>
        <v>0</v>
      </c>
      <c r="L34472">
        <v>4</v>
      </c>
      <c r="M34472">
        <f t="shared" si="1077"/>
        <v>0</v>
      </c>
    </row>
    <row r="34473" spans="1:13" x14ac:dyDescent="0.3">
      <c r="A34473" s="6">
        <v>35307</v>
      </c>
      <c r="B34473" s="1"/>
      <c r="C34473" s="1" t="s">
        <v>83</v>
      </c>
      <c r="D34473">
        <v>4</v>
      </c>
      <c r="E34473">
        <v>4</v>
      </c>
      <c r="F34473">
        <v>5</v>
      </c>
      <c r="G34473">
        <v>4</v>
      </c>
      <c r="H34473">
        <v>4</v>
      </c>
      <c r="I34473">
        <v>4</v>
      </c>
      <c r="J34473">
        <v>4</v>
      </c>
      <c r="K34473">
        <f t="shared" si="1076"/>
        <v>0</v>
      </c>
      <c r="L34473">
        <v>4</v>
      </c>
      <c r="M34473">
        <f t="shared" si="1077"/>
        <v>0</v>
      </c>
    </row>
    <row r="34474" spans="1:13" x14ac:dyDescent="0.3">
      <c r="A34474" s="6">
        <v>35338</v>
      </c>
      <c r="B34474" s="1"/>
      <c r="C34474" s="1" t="s">
        <v>83</v>
      </c>
      <c r="D34474">
        <v>4</v>
      </c>
      <c r="E34474">
        <v>4</v>
      </c>
      <c r="F34474">
        <v>5</v>
      </c>
      <c r="G34474">
        <v>4</v>
      </c>
      <c r="H34474">
        <v>4</v>
      </c>
      <c r="I34474">
        <v>4</v>
      </c>
      <c r="J34474">
        <v>4</v>
      </c>
      <c r="K34474">
        <f t="shared" si="1076"/>
        <v>0</v>
      </c>
      <c r="L34474">
        <v>4</v>
      </c>
      <c r="M34474">
        <f t="shared" si="1077"/>
        <v>0</v>
      </c>
    </row>
    <row r="34475" spans="1:13" x14ac:dyDescent="0.3">
      <c r="A34475" s="6">
        <v>35369</v>
      </c>
      <c r="B34475" s="1"/>
      <c r="C34475" s="1" t="s">
        <v>83</v>
      </c>
      <c r="D34475">
        <v>4</v>
      </c>
      <c r="E34475">
        <v>4</v>
      </c>
      <c r="F34475">
        <v>5</v>
      </c>
      <c r="G34475">
        <v>4</v>
      </c>
      <c r="H34475">
        <v>4</v>
      </c>
      <c r="I34475">
        <v>4</v>
      </c>
      <c r="J34475">
        <v>4</v>
      </c>
      <c r="K34475">
        <f t="shared" si="1076"/>
        <v>0</v>
      </c>
      <c r="L34475">
        <v>4</v>
      </c>
      <c r="M34475">
        <f t="shared" si="1077"/>
        <v>0</v>
      </c>
    </row>
    <row r="34476" spans="1:13" x14ac:dyDescent="0.3">
      <c r="A34476" s="6">
        <v>35398</v>
      </c>
      <c r="B34476" s="1"/>
      <c r="C34476" s="1" t="s">
        <v>83</v>
      </c>
      <c r="D34476">
        <v>4</v>
      </c>
      <c r="E34476">
        <v>4</v>
      </c>
      <c r="F34476">
        <v>5</v>
      </c>
      <c r="G34476">
        <v>4</v>
      </c>
      <c r="H34476">
        <v>4</v>
      </c>
      <c r="I34476">
        <v>4</v>
      </c>
      <c r="J34476">
        <v>4</v>
      </c>
      <c r="K34476">
        <f t="shared" si="1076"/>
        <v>0</v>
      </c>
      <c r="L34476">
        <v>4</v>
      </c>
      <c r="M34476">
        <f t="shared" si="1077"/>
        <v>0</v>
      </c>
    </row>
    <row r="34477" spans="1:13" x14ac:dyDescent="0.3">
      <c r="A34477" s="6">
        <v>35430</v>
      </c>
      <c r="B34477" s="1"/>
      <c r="C34477" s="1" t="s">
        <v>83</v>
      </c>
      <c r="D34477">
        <v>4</v>
      </c>
      <c r="E34477">
        <v>4</v>
      </c>
      <c r="F34477">
        <v>5</v>
      </c>
      <c r="G34477">
        <v>4</v>
      </c>
      <c r="H34477">
        <v>4</v>
      </c>
      <c r="I34477">
        <v>4</v>
      </c>
      <c r="J34477">
        <v>4</v>
      </c>
      <c r="K34477">
        <f t="shared" si="1076"/>
        <v>0</v>
      </c>
      <c r="L34477">
        <v>4</v>
      </c>
      <c r="M34477">
        <f t="shared" si="1077"/>
        <v>0</v>
      </c>
    </row>
    <row r="34478" spans="1:13" x14ac:dyDescent="0.3">
      <c r="A34478" s="6">
        <v>35461</v>
      </c>
      <c r="B34478" s="1"/>
      <c r="C34478" s="1" t="s">
        <v>83</v>
      </c>
      <c r="D34478">
        <v>4</v>
      </c>
      <c r="E34478">
        <v>4</v>
      </c>
      <c r="F34478">
        <v>5</v>
      </c>
      <c r="G34478">
        <v>4</v>
      </c>
      <c r="H34478">
        <v>4</v>
      </c>
      <c r="I34478">
        <v>4</v>
      </c>
      <c r="J34478">
        <v>4</v>
      </c>
      <c r="K34478">
        <f t="shared" si="1076"/>
        <v>0</v>
      </c>
      <c r="L34478">
        <v>4</v>
      </c>
      <c r="M34478">
        <f t="shared" si="1077"/>
        <v>0</v>
      </c>
    </row>
    <row r="34479" spans="1:13" x14ac:dyDescent="0.3">
      <c r="A34479" s="6">
        <v>35489</v>
      </c>
      <c r="B34479" s="1"/>
      <c r="C34479" s="1" t="s">
        <v>83</v>
      </c>
      <c r="D34479">
        <v>4</v>
      </c>
      <c r="E34479">
        <v>4</v>
      </c>
      <c r="F34479">
        <v>5</v>
      </c>
      <c r="G34479">
        <v>4</v>
      </c>
      <c r="H34479">
        <v>4</v>
      </c>
      <c r="I34479">
        <v>4</v>
      </c>
      <c r="J34479">
        <v>4</v>
      </c>
      <c r="K34479">
        <f t="shared" si="1076"/>
        <v>0</v>
      </c>
      <c r="L34479">
        <v>4</v>
      </c>
      <c r="M34479">
        <f t="shared" si="1077"/>
        <v>0</v>
      </c>
    </row>
    <row r="34480" spans="1:13" x14ac:dyDescent="0.3">
      <c r="A34480" s="6">
        <v>35520</v>
      </c>
      <c r="B34480" s="1"/>
      <c r="C34480" s="1" t="s">
        <v>83</v>
      </c>
      <c r="D34480">
        <v>4</v>
      </c>
      <c r="E34480">
        <v>4</v>
      </c>
      <c r="F34480">
        <v>5</v>
      </c>
      <c r="G34480">
        <v>4</v>
      </c>
      <c r="H34480">
        <v>4</v>
      </c>
      <c r="I34480">
        <v>4</v>
      </c>
      <c r="J34480">
        <v>4</v>
      </c>
      <c r="K34480">
        <f t="shared" si="1076"/>
        <v>0</v>
      </c>
      <c r="L34480">
        <v>4</v>
      </c>
      <c r="M34480">
        <f t="shared" si="1077"/>
        <v>0</v>
      </c>
    </row>
    <row r="34481" spans="1:13" x14ac:dyDescent="0.3">
      <c r="A34481" s="6">
        <v>35550</v>
      </c>
      <c r="B34481" s="1"/>
      <c r="C34481" s="1" t="s">
        <v>83</v>
      </c>
      <c r="D34481">
        <v>4</v>
      </c>
      <c r="E34481">
        <v>4</v>
      </c>
      <c r="F34481">
        <v>5</v>
      </c>
      <c r="G34481">
        <v>4</v>
      </c>
      <c r="H34481">
        <v>4</v>
      </c>
      <c r="I34481">
        <v>4</v>
      </c>
      <c r="J34481">
        <v>4</v>
      </c>
      <c r="K34481">
        <f t="shared" si="1076"/>
        <v>0</v>
      </c>
      <c r="L34481">
        <v>4</v>
      </c>
      <c r="M34481">
        <f t="shared" si="1077"/>
        <v>0</v>
      </c>
    </row>
    <row r="34482" spans="1:13" x14ac:dyDescent="0.3">
      <c r="A34482" s="6">
        <v>35580</v>
      </c>
      <c r="B34482" s="1"/>
      <c r="C34482" s="1" t="s">
        <v>83</v>
      </c>
      <c r="D34482">
        <v>4</v>
      </c>
      <c r="E34482">
        <v>4</v>
      </c>
      <c r="F34482">
        <v>5</v>
      </c>
      <c r="G34482">
        <v>4</v>
      </c>
      <c r="H34482">
        <v>4</v>
      </c>
      <c r="I34482">
        <v>4</v>
      </c>
      <c r="J34482">
        <v>4</v>
      </c>
      <c r="K34482">
        <f t="shared" si="1076"/>
        <v>0</v>
      </c>
      <c r="L34482">
        <v>4</v>
      </c>
      <c r="M34482">
        <f t="shared" si="1077"/>
        <v>0</v>
      </c>
    </row>
    <row r="34483" spans="1:13" x14ac:dyDescent="0.3">
      <c r="A34483" s="6">
        <v>35611</v>
      </c>
      <c r="B34483" s="1"/>
      <c r="C34483" s="1" t="s">
        <v>83</v>
      </c>
      <c r="D34483">
        <v>4</v>
      </c>
      <c r="E34483">
        <v>4</v>
      </c>
      <c r="F34483">
        <v>5</v>
      </c>
      <c r="G34483">
        <v>4</v>
      </c>
      <c r="H34483">
        <v>4</v>
      </c>
      <c r="I34483">
        <v>4</v>
      </c>
      <c r="J34483">
        <v>4</v>
      </c>
      <c r="K34483">
        <f t="shared" si="1076"/>
        <v>0</v>
      </c>
      <c r="L34483">
        <v>4</v>
      </c>
      <c r="M34483">
        <f t="shared" si="1077"/>
        <v>0</v>
      </c>
    </row>
    <row r="34484" spans="1:13" x14ac:dyDescent="0.3">
      <c r="A34484" s="6">
        <v>35642</v>
      </c>
      <c r="B34484" s="1"/>
      <c r="C34484" s="1" t="s">
        <v>83</v>
      </c>
      <c r="D34484">
        <v>4</v>
      </c>
      <c r="E34484">
        <v>4</v>
      </c>
      <c r="F34484">
        <v>5</v>
      </c>
      <c r="G34484">
        <v>4</v>
      </c>
      <c r="H34484">
        <v>4</v>
      </c>
      <c r="I34484">
        <v>4</v>
      </c>
      <c r="J34484">
        <v>4</v>
      </c>
      <c r="K34484">
        <f t="shared" si="1076"/>
        <v>0</v>
      </c>
      <c r="L34484">
        <v>4</v>
      </c>
      <c r="M34484">
        <f t="shared" si="1077"/>
        <v>0</v>
      </c>
    </row>
    <row r="34485" spans="1:13" x14ac:dyDescent="0.3">
      <c r="A34485" s="6">
        <v>35671</v>
      </c>
      <c r="B34485" s="1"/>
      <c r="C34485" s="1" t="s">
        <v>83</v>
      </c>
      <c r="D34485">
        <v>4</v>
      </c>
      <c r="E34485">
        <v>4</v>
      </c>
      <c r="F34485">
        <v>5</v>
      </c>
      <c r="G34485">
        <v>4</v>
      </c>
      <c r="H34485">
        <v>4</v>
      </c>
      <c r="I34485">
        <v>4</v>
      </c>
      <c r="J34485">
        <v>4</v>
      </c>
      <c r="K34485">
        <f t="shared" si="1076"/>
        <v>0</v>
      </c>
      <c r="L34485">
        <v>4</v>
      </c>
      <c r="M34485">
        <f t="shared" si="1077"/>
        <v>0</v>
      </c>
    </row>
    <row r="34486" spans="1:13" x14ac:dyDescent="0.3">
      <c r="A34486" s="6">
        <v>35703</v>
      </c>
      <c r="B34486" s="1"/>
      <c r="C34486" s="1" t="s">
        <v>83</v>
      </c>
      <c r="D34486">
        <v>4</v>
      </c>
      <c r="E34486">
        <v>4</v>
      </c>
      <c r="F34486">
        <v>5</v>
      </c>
      <c r="G34486">
        <v>4</v>
      </c>
      <c r="H34486">
        <v>4</v>
      </c>
      <c r="I34486">
        <v>4</v>
      </c>
      <c r="J34486">
        <v>4</v>
      </c>
      <c r="K34486">
        <f t="shared" si="1076"/>
        <v>0</v>
      </c>
      <c r="L34486">
        <v>4</v>
      </c>
      <c r="M34486">
        <f t="shared" si="1077"/>
        <v>0</v>
      </c>
    </row>
    <row r="34487" spans="1:13" x14ac:dyDescent="0.3">
      <c r="A34487" s="6">
        <v>35734</v>
      </c>
      <c r="B34487" s="1"/>
      <c r="C34487" s="1" t="s">
        <v>83</v>
      </c>
      <c r="D34487">
        <v>4</v>
      </c>
      <c r="E34487">
        <v>4</v>
      </c>
      <c r="F34487">
        <v>5</v>
      </c>
      <c r="G34487">
        <v>4</v>
      </c>
      <c r="H34487">
        <v>4</v>
      </c>
      <c r="I34487">
        <v>4</v>
      </c>
      <c r="J34487">
        <v>4</v>
      </c>
      <c r="K34487">
        <f t="shared" si="1076"/>
        <v>0</v>
      </c>
      <c r="L34487">
        <v>4</v>
      </c>
      <c r="M34487">
        <f t="shared" si="1077"/>
        <v>0</v>
      </c>
    </row>
    <row r="34488" spans="1:13" x14ac:dyDescent="0.3">
      <c r="A34488" s="6">
        <v>35762</v>
      </c>
      <c r="B34488" s="1"/>
      <c r="C34488" s="1" t="s">
        <v>83</v>
      </c>
      <c r="D34488">
        <v>4</v>
      </c>
      <c r="E34488">
        <v>4</v>
      </c>
      <c r="F34488">
        <v>5</v>
      </c>
      <c r="G34488">
        <v>4</v>
      </c>
      <c r="H34488">
        <v>4</v>
      </c>
      <c r="I34488">
        <v>4</v>
      </c>
      <c r="J34488">
        <v>4</v>
      </c>
      <c r="K34488">
        <f t="shared" si="1076"/>
        <v>0</v>
      </c>
      <c r="L34488">
        <v>4</v>
      </c>
      <c r="M34488">
        <f t="shared" si="1077"/>
        <v>0</v>
      </c>
    </row>
    <row r="34489" spans="1:13" x14ac:dyDescent="0.3">
      <c r="A34489" s="6">
        <v>35795</v>
      </c>
      <c r="B34489" s="1"/>
      <c r="C34489" s="1" t="s">
        <v>83</v>
      </c>
      <c r="D34489">
        <v>4</v>
      </c>
      <c r="E34489">
        <v>4</v>
      </c>
      <c r="F34489">
        <v>5</v>
      </c>
      <c r="G34489">
        <v>4</v>
      </c>
      <c r="H34489">
        <v>4</v>
      </c>
      <c r="I34489">
        <v>4</v>
      </c>
      <c r="J34489">
        <v>4</v>
      </c>
      <c r="K34489">
        <f t="shared" si="1076"/>
        <v>0</v>
      </c>
      <c r="L34489">
        <v>4</v>
      </c>
      <c r="M34489">
        <f t="shared" si="1077"/>
        <v>0</v>
      </c>
    </row>
    <row r="34490" spans="1:13" x14ac:dyDescent="0.3">
      <c r="A34490" s="6">
        <v>35825</v>
      </c>
      <c r="B34490" s="1"/>
      <c r="C34490" s="1" t="s">
        <v>83</v>
      </c>
      <c r="D34490">
        <v>4</v>
      </c>
      <c r="E34490">
        <v>4</v>
      </c>
      <c r="F34490">
        <v>5</v>
      </c>
      <c r="G34490">
        <v>4</v>
      </c>
      <c r="H34490">
        <v>4</v>
      </c>
      <c r="I34490">
        <v>4</v>
      </c>
      <c r="J34490">
        <v>4</v>
      </c>
      <c r="K34490">
        <f t="shared" si="1076"/>
        <v>0</v>
      </c>
      <c r="L34490">
        <v>4</v>
      </c>
      <c r="M34490">
        <f t="shared" si="1077"/>
        <v>0</v>
      </c>
    </row>
    <row r="34491" spans="1:13" x14ac:dyDescent="0.3">
      <c r="A34491" s="6">
        <v>35853</v>
      </c>
      <c r="B34491" s="1"/>
      <c r="C34491" s="1" t="s">
        <v>83</v>
      </c>
      <c r="D34491">
        <v>4</v>
      </c>
      <c r="E34491">
        <v>4</v>
      </c>
      <c r="F34491">
        <v>5</v>
      </c>
      <c r="G34491">
        <v>4</v>
      </c>
      <c r="H34491">
        <v>4</v>
      </c>
      <c r="I34491">
        <v>4</v>
      </c>
      <c r="J34491">
        <v>4</v>
      </c>
      <c r="K34491">
        <f t="shared" si="1076"/>
        <v>0</v>
      </c>
      <c r="L34491">
        <v>4</v>
      </c>
      <c r="M34491">
        <f t="shared" si="1077"/>
        <v>0</v>
      </c>
    </row>
    <row r="34492" spans="1:13" x14ac:dyDescent="0.3">
      <c r="A34492" s="6">
        <v>35885</v>
      </c>
      <c r="B34492" s="1"/>
      <c r="C34492" s="1" t="s">
        <v>83</v>
      </c>
      <c r="D34492">
        <v>4</v>
      </c>
      <c r="E34492">
        <v>4</v>
      </c>
      <c r="F34492">
        <v>5</v>
      </c>
      <c r="G34492">
        <v>4</v>
      </c>
      <c r="H34492">
        <v>4</v>
      </c>
      <c r="I34492">
        <v>4</v>
      </c>
      <c r="J34492">
        <v>4</v>
      </c>
      <c r="K34492">
        <f t="shared" si="1076"/>
        <v>0</v>
      </c>
      <c r="L34492">
        <v>4</v>
      </c>
      <c r="M34492">
        <f t="shared" si="1077"/>
        <v>0</v>
      </c>
    </row>
    <row r="34493" spans="1:13" x14ac:dyDescent="0.3">
      <c r="A34493" s="6">
        <v>35915</v>
      </c>
      <c r="B34493" s="1"/>
      <c r="C34493" s="1" t="s">
        <v>83</v>
      </c>
      <c r="D34493">
        <v>4</v>
      </c>
      <c r="E34493">
        <v>4</v>
      </c>
      <c r="F34493">
        <v>5</v>
      </c>
      <c r="G34493">
        <v>4</v>
      </c>
      <c r="H34493">
        <v>4</v>
      </c>
      <c r="I34493">
        <v>4</v>
      </c>
      <c r="J34493">
        <v>4</v>
      </c>
      <c r="K34493">
        <f t="shared" si="1076"/>
        <v>0</v>
      </c>
      <c r="L34493">
        <v>4</v>
      </c>
      <c r="M34493">
        <f t="shared" si="1077"/>
        <v>0</v>
      </c>
    </row>
    <row r="34494" spans="1:13" x14ac:dyDescent="0.3">
      <c r="A34494" s="6">
        <v>35944</v>
      </c>
      <c r="B34494" s="1"/>
      <c r="C34494" s="1" t="s">
        <v>83</v>
      </c>
      <c r="D34494">
        <v>4</v>
      </c>
      <c r="E34494">
        <v>4</v>
      </c>
      <c r="F34494">
        <v>5</v>
      </c>
      <c r="G34494">
        <v>4</v>
      </c>
      <c r="H34494">
        <v>4</v>
      </c>
      <c r="I34494">
        <v>4</v>
      </c>
      <c r="J34494">
        <v>4</v>
      </c>
      <c r="K34494">
        <f t="shared" si="1076"/>
        <v>0</v>
      </c>
      <c r="L34494">
        <v>4</v>
      </c>
      <c r="M34494">
        <f t="shared" si="1077"/>
        <v>0</v>
      </c>
    </row>
    <row r="34495" spans="1:13" x14ac:dyDescent="0.3">
      <c r="A34495" s="6">
        <v>35976</v>
      </c>
      <c r="B34495" s="1"/>
      <c r="C34495" s="1" t="s">
        <v>83</v>
      </c>
      <c r="D34495">
        <v>4</v>
      </c>
      <c r="E34495">
        <v>4</v>
      </c>
      <c r="F34495">
        <v>5</v>
      </c>
      <c r="G34495">
        <v>4</v>
      </c>
      <c r="H34495">
        <v>4</v>
      </c>
      <c r="I34495">
        <v>4</v>
      </c>
      <c r="J34495">
        <v>4</v>
      </c>
      <c r="K34495">
        <f t="shared" si="1076"/>
        <v>0</v>
      </c>
      <c r="L34495">
        <v>4</v>
      </c>
      <c r="M34495">
        <f t="shared" si="1077"/>
        <v>0</v>
      </c>
    </row>
    <row r="34496" spans="1:13" x14ac:dyDescent="0.3">
      <c r="A34496" s="6">
        <v>36007</v>
      </c>
      <c r="B34496" s="1"/>
      <c r="C34496" s="1" t="s">
        <v>83</v>
      </c>
      <c r="D34496">
        <v>4</v>
      </c>
      <c r="E34496">
        <v>4</v>
      </c>
      <c r="F34496">
        <v>5</v>
      </c>
      <c r="G34496">
        <v>4</v>
      </c>
      <c r="H34496">
        <v>4</v>
      </c>
      <c r="I34496">
        <v>4</v>
      </c>
      <c r="J34496">
        <v>4</v>
      </c>
      <c r="K34496">
        <f t="shared" si="1076"/>
        <v>0</v>
      </c>
      <c r="L34496">
        <v>4</v>
      </c>
      <c r="M34496">
        <f t="shared" si="1077"/>
        <v>0</v>
      </c>
    </row>
    <row r="34497" spans="1:13" x14ac:dyDescent="0.3">
      <c r="A34497" s="6">
        <v>36038</v>
      </c>
      <c r="B34497" s="1"/>
      <c r="C34497" s="1" t="s">
        <v>83</v>
      </c>
      <c r="D34497">
        <v>4</v>
      </c>
      <c r="E34497">
        <v>4</v>
      </c>
      <c r="F34497">
        <v>5</v>
      </c>
      <c r="G34497">
        <v>4</v>
      </c>
      <c r="H34497">
        <v>4</v>
      </c>
      <c r="I34497">
        <v>4</v>
      </c>
      <c r="J34497">
        <v>4</v>
      </c>
      <c r="K34497">
        <f t="shared" si="1076"/>
        <v>0</v>
      </c>
      <c r="L34497">
        <v>4</v>
      </c>
      <c r="M34497">
        <f t="shared" si="1077"/>
        <v>0</v>
      </c>
    </row>
    <row r="34498" spans="1:13" x14ac:dyDescent="0.3">
      <c r="A34498" s="6">
        <v>36068</v>
      </c>
      <c r="B34498" s="1"/>
      <c r="C34498" s="1" t="s">
        <v>83</v>
      </c>
      <c r="D34498">
        <v>4</v>
      </c>
      <c r="E34498">
        <v>4</v>
      </c>
      <c r="F34498">
        <v>5</v>
      </c>
      <c r="G34498">
        <v>4</v>
      </c>
      <c r="H34498">
        <v>4</v>
      </c>
      <c r="I34498">
        <v>4</v>
      </c>
      <c r="J34498">
        <v>4</v>
      </c>
      <c r="K34498">
        <f t="shared" si="1076"/>
        <v>0</v>
      </c>
      <c r="L34498">
        <v>4</v>
      </c>
      <c r="M34498">
        <f t="shared" si="1077"/>
        <v>0</v>
      </c>
    </row>
    <row r="34499" spans="1:13" x14ac:dyDescent="0.3">
      <c r="A34499" s="6">
        <v>36098</v>
      </c>
      <c r="B34499" s="1"/>
      <c r="C34499" s="1" t="s">
        <v>83</v>
      </c>
      <c r="D34499">
        <v>4</v>
      </c>
      <c r="E34499">
        <v>4</v>
      </c>
      <c r="F34499">
        <v>5</v>
      </c>
      <c r="G34499">
        <v>4</v>
      </c>
      <c r="H34499">
        <v>4</v>
      </c>
      <c r="I34499">
        <v>4</v>
      </c>
      <c r="J34499">
        <v>4</v>
      </c>
      <c r="K34499">
        <f t="shared" ref="K34499:K34562" si="1078">ABS(I34499-J34499)</f>
        <v>0</v>
      </c>
      <c r="L34499">
        <v>4</v>
      </c>
      <c r="M34499">
        <f t="shared" ref="M34499:M34562" si="1079">ABS(I34499-L34499)</f>
        <v>0</v>
      </c>
    </row>
    <row r="34500" spans="1:13" x14ac:dyDescent="0.3">
      <c r="A34500" s="6">
        <v>36129</v>
      </c>
      <c r="B34500" s="1"/>
      <c r="C34500" s="1" t="s">
        <v>83</v>
      </c>
      <c r="D34500">
        <v>4</v>
      </c>
      <c r="E34500">
        <v>4</v>
      </c>
      <c r="F34500">
        <v>5</v>
      </c>
      <c r="G34500">
        <v>4</v>
      </c>
      <c r="H34500">
        <v>4</v>
      </c>
      <c r="I34500">
        <v>4</v>
      </c>
      <c r="J34500">
        <v>4</v>
      </c>
      <c r="K34500">
        <f t="shared" si="1078"/>
        <v>0</v>
      </c>
      <c r="L34500">
        <v>4</v>
      </c>
      <c r="M34500">
        <f t="shared" si="1079"/>
        <v>0</v>
      </c>
    </row>
    <row r="34501" spans="1:13" x14ac:dyDescent="0.3">
      <c r="A34501" s="6">
        <v>36160</v>
      </c>
      <c r="B34501" s="1"/>
      <c r="C34501" s="1" t="s">
        <v>83</v>
      </c>
      <c r="D34501">
        <v>4</v>
      </c>
      <c r="E34501">
        <v>4</v>
      </c>
      <c r="F34501">
        <v>5</v>
      </c>
      <c r="G34501">
        <v>4</v>
      </c>
      <c r="H34501">
        <v>4</v>
      </c>
      <c r="I34501">
        <v>4</v>
      </c>
      <c r="J34501">
        <v>4</v>
      </c>
      <c r="K34501">
        <f t="shared" si="1078"/>
        <v>0</v>
      </c>
      <c r="L34501">
        <v>4</v>
      </c>
      <c r="M34501">
        <f t="shared" si="1079"/>
        <v>0</v>
      </c>
    </row>
    <row r="34502" spans="1:13" x14ac:dyDescent="0.3">
      <c r="A34502" s="6">
        <v>36189</v>
      </c>
      <c r="B34502" s="1"/>
      <c r="C34502" s="1" t="s">
        <v>83</v>
      </c>
      <c r="D34502">
        <v>4</v>
      </c>
      <c r="E34502">
        <v>4</v>
      </c>
      <c r="F34502">
        <v>5</v>
      </c>
      <c r="G34502">
        <v>4</v>
      </c>
      <c r="H34502">
        <v>4</v>
      </c>
      <c r="I34502">
        <v>4</v>
      </c>
      <c r="J34502">
        <v>4</v>
      </c>
      <c r="K34502">
        <f t="shared" si="1078"/>
        <v>0</v>
      </c>
      <c r="L34502">
        <v>4</v>
      </c>
      <c r="M34502">
        <f t="shared" si="1079"/>
        <v>0</v>
      </c>
    </row>
    <row r="34503" spans="1:13" x14ac:dyDescent="0.3">
      <c r="A34503" s="6">
        <v>36217</v>
      </c>
      <c r="B34503" s="1"/>
      <c r="C34503" s="1" t="s">
        <v>83</v>
      </c>
      <c r="D34503">
        <v>4</v>
      </c>
      <c r="E34503">
        <v>4</v>
      </c>
      <c r="F34503">
        <v>5</v>
      </c>
      <c r="G34503">
        <v>4</v>
      </c>
      <c r="H34503">
        <v>4</v>
      </c>
      <c r="I34503">
        <v>4</v>
      </c>
      <c r="J34503">
        <v>4</v>
      </c>
      <c r="K34503">
        <f t="shared" si="1078"/>
        <v>0</v>
      </c>
      <c r="L34503">
        <v>4</v>
      </c>
      <c r="M34503">
        <f t="shared" si="1079"/>
        <v>0</v>
      </c>
    </row>
    <row r="34504" spans="1:13" x14ac:dyDescent="0.3">
      <c r="A34504" s="6">
        <v>36250</v>
      </c>
      <c r="B34504" s="1"/>
      <c r="C34504" s="1" t="s">
        <v>83</v>
      </c>
      <c r="D34504">
        <v>4</v>
      </c>
      <c r="E34504">
        <v>4</v>
      </c>
      <c r="F34504">
        <v>5</v>
      </c>
      <c r="G34504">
        <v>4</v>
      </c>
      <c r="H34504">
        <v>4</v>
      </c>
      <c r="I34504">
        <v>4</v>
      </c>
      <c r="J34504">
        <v>4</v>
      </c>
      <c r="K34504">
        <f t="shared" si="1078"/>
        <v>0</v>
      </c>
      <c r="L34504">
        <v>4</v>
      </c>
      <c r="M34504">
        <f t="shared" si="1079"/>
        <v>0</v>
      </c>
    </row>
    <row r="34505" spans="1:13" x14ac:dyDescent="0.3">
      <c r="A34505" s="6">
        <v>36280</v>
      </c>
      <c r="B34505" s="1"/>
      <c r="C34505" s="1" t="s">
        <v>83</v>
      </c>
      <c r="D34505">
        <v>4</v>
      </c>
      <c r="E34505">
        <v>4</v>
      </c>
      <c r="F34505">
        <v>5</v>
      </c>
      <c r="G34505">
        <v>4</v>
      </c>
      <c r="H34505">
        <v>4</v>
      </c>
      <c r="I34505">
        <v>4</v>
      </c>
      <c r="J34505">
        <v>4</v>
      </c>
      <c r="K34505">
        <f t="shared" si="1078"/>
        <v>0</v>
      </c>
      <c r="L34505">
        <v>4</v>
      </c>
      <c r="M34505">
        <f t="shared" si="1079"/>
        <v>0</v>
      </c>
    </row>
    <row r="34506" spans="1:13" x14ac:dyDescent="0.3">
      <c r="A34506" s="6">
        <v>36311</v>
      </c>
      <c r="B34506" s="1"/>
      <c r="C34506" s="1" t="s">
        <v>83</v>
      </c>
      <c r="D34506">
        <v>4</v>
      </c>
      <c r="E34506">
        <v>4</v>
      </c>
      <c r="F34506">
        <v>5</v>
      </c>
      <c r="G34506">
        <v>4</v>
      </c>
      <c r="H34506">
        <v>4</v>
      </c>
      <c r="I34506">
        <v>4</v>
      </c>
      <c r="J34506">
        <v>4</v>
      </c>
      <c r="K34506">
        <f t="shared" si="1078"/>
        <v>0</v>
      </c>
      <c r="L34506">
        <v>4</v>
      </c>
      <c r="M34506">
        <f t="shared" si="1079"/>
        <v>0</v>
      </c>
    </row>
    <row r="34507" spans="1:13" x14ac:dyDescent="0.3">
      <c r="A34507" s="6">
        <v>36341</v>
      </c>
      <c r="B34507" s="1"/>
      <c r="C34507" s="1" t="s">
        <v>83</v>
      </c>
      <c r="D34507">
        <v>4</v>
      </c>
      <c r="E34507">
        <v>4</v>
      </c>
      <c r="F34507">
        <v>5</v>
      </c>
      <c r="G34507">
        <v>4</v>
      </c>
      <c r="H34507">
        <v>4</v>
      </c>
      <c r="I34507">
        <v>4</v>
      </c>
      <c r="J34507">
        <v>4</v>
      </c>
      <c r="K34507">
        <f t="shared" si="1078"/>
        <v>0</v>
      </c>
      <c r="L34507">
        <v>4</v>
      </c>
      <c r="M34507">
        <f t="shared" si="1079"/>
        <v>0</v>
      </c>
    </row>
    <row r="34508" spans="1:13" x14ac:dyDescent="0.3">
      <c r="A34508" s="6">
        <v>36371</v>
      </c>
      <c r="B34508" s="1"/>
      <c r="C34508" s="1" t="s">
        <v>83</v>
      </c>
      <c r="D34508">
        <v>4</v>
      </c>
      <c r="E34508">
        <v>4</v>
      </c>
      <c r="F34508">
        <v>5</v>
      </c>
      <c r="G34508">
        <v>4</v>
      </c>
      <c r="H34508">
        <v>4</v>
      </c>
      <c r="I34508">
        <v>4</v>
      </c>
      <c r="J34508">
        <v>4</v>
      </c>
      <c r="K34508">
        <f t="shared" si="1078"/>
        <v>0</v>
      </c>
      <c r="L34508">
        <v>4</v>
      </c>
      <c r="M34508">
        <f t="shared" si="1079"/>
        <v>0</v>
      </c>
    </row>
    <row r="34509" spans="1:13" x14ac:dyDescent="0.3">
      <c r="A34509" s="6">
        <v>36403</v>
      </c>
      <c r="B34509" s="1"/>
      <c r="C34509" s="1" t="s">
        <v>83</v>
      </c>
      <c r="D34509">
        <v>4</v>
      </c>
      <c r="E34509">
        <v>4</v>
      </c>
      <c r="F34509">
        <v>5</v>
      </c>
      <c r="G34509">
        <v>4</v>
      </c>
      <c r="H34509">
        <v>4</v>
      </c>
      <c r="I34509">
        <v>4</v>
      </c>
      <c r="J34509">
        <v>4</v>
      </c>
      <c r="K34509">
        <f t="shared" si="1078"/>
        <v>0</v>
      </c>
      <c r="L34509">
        <v>4</v>
      </c>
      <c r="M34509">
        <f t="shared" si="1079"/>
        <v>0</v>
      </c>
    </row>
    <row r="34510" spans="1:13" x14ac:dyDescent="0.3">
      <c r="A34510" s="6">
        <v>36433</v>
      </c>
      <c r="B34510" s="1"/>
      <c r="C34510" s="1" t="s">
        <v>83</v>
      </c>
      <c r="D34510">
        <v>4</v>
      </c>
      <c r="E34510">
        <v>4</v>
      </c>
      <c r="F34510">
        <v>5</v>
      </c>
      <c r="G34510">
        <v>4</v>
      </c>
      <c r="H34510">
        <v>4</v>
      </c>
      <c r="I34510">
        <v>4</v>
      </c>
      <c r="J34510">
        <v>4</v>
      </c>
      <c r="K34510">
        <f t="shared" si="1078"/>
        <v>0</v>
      </c>
      <c r="L34510">
        <v>4</v>
      </c>
      <c r="M34510">
        <f t="shared" si="1079"/>
        <v>0</v>
      </c>
    </row>
    <row r="34511" spans="1:13" x14ac:dyDescent="0.3">
      <c r="A34511" s="6">
        <v>36462</v>
      </c>
      <c r="B34511" s="1"/>
      <c r="C34511" s="1" t="s">
        <v>83</v>
      </c>
      <c r="D34511">
        <v>4</v>
      </c>
      <c r="E34511">
        <v>4</v>
      </c>
      <c r="F34511">
        <v>5</v>
      </c>
      <c r="G34511">
        <v>4</v>
      </c>
      <c r="H34511">
        <v>4</v>
      </c>
      <c r="I34511">
        <v>4</v>
      </c>
      <c r="J34511">
        <v>4</v>
      </c>
      <c r="K34511">
        <f t="shared" si="1078"/>
        <v>0</v>
      </c>
      <c r="L34511">
        <v>4</v>
      </c>
      <c r="M34511">
        <f t="shared" si="1079"/>
        <v>0</v>
      </c>
    </row>
    <row r="34512" spans="1:13" x14ac:dyDescent="0.3">
      <c r="A34512" s="6">
        <v>36494</v>
      </c>
      <c r="B34512" s="1"/>
      <c r="C34512" s="1" t="s">
        <v>83</v>
      </c>
      <c r="D34512">
        <v>4</v>
      </c>
      <c r="E34512">
        <v>4</v>
      </c>
      <c r="F34512">
        <v>5</v>
      </c>
      <c r="G34512">
        <v>4</v>
      </c>
      <c r="H34512">
        <v>4</v>
      </c>
      <c r="I34512">
        <v>4</v>
      </c>
      <c r="J34512">
        <v>4</v>
      </c>
      <c r="K34512">
        <f t="shared" si="1078"/>
        <v>0</v>
      </c>
      <c r="L34512">
        <v>4</v>
      </c>
      <c r="M34512">
        <f t="shared" si="1079"/>
        <v>0</v>
      </c>
    </row>
    <row r="34513" spans="1:13" x14ac:dyDescent="0.3">
      <c r="A34513" s="6">
        <v>36525</v>
      </c>
      <c r="B34513" s="1"/>
      <c r="C34513" s="1" t="s">
        <v>83</v>
      </c>
      <c r="D34513">
        <v>5</v>
      </c>
      <c r="E34513">
        <v>4</v>
      </c>
      <c r="F34513">
        <v>5</v>
      </c>
      <c r="G34513">
        <v>5</v>
      </c>
      <c r="H34513">
        <v>5</v>
      </c>
      <c r="I34513">
        <v>5</v>
      </c>
      <c r="J34513">
        <v>5</v>
      </c>
      <c r="K34513">
        <f t="shared" si="1078"/>
        <v>0</v>
      </c>
      <c r="L34513">
        <v>5</v>
      </c>
      <c r="M34513">
        <f t="shared" si="1079"/>
        <v>0</v>
      </c>
    </row>
    <row r="34514" spans="1:13" x14ac:dyDescent="0.3">
      <c r="A34514" s="6">
        <v>36556</v>
      </c>
      <c r="B34514" s="1"/>
      <c r="C34514" s="1" t="s">
        <v>83</v>
      </c>
      <c r="D34514">
        <v>5</v>
      </c>
      <c r="E34514">
        <v>4</v>
      </c>
      <c r="F34514">
        <v>5</v>
      </c>
      <c r="G34514">
        <v>5</v>
      </c>
      <c r="H34514">
        <v>5</v>
      </c>
      <c r="I34514">
        <v>5</v>
      </c>
      <c r="J34514">
        <v>5</v>
      </c>
      <c r="K34514">
        <f t="shared" si="1078"/>
        <v>0</v>
      </c>
      <c r="L34514">
        <v>5</v>
      </c>
      <c r="M34514">
        <f t="shared" si="1079"/>
        <v>0</v>
      </c>
    </row>
    <row r="34515" spans="1:13" x14ac:dyDescent="0.3">
      <c r="A34515" s="6">
        <v>36585</v>
      </c>
      <c r="B34515" s="1"/>
      <c r="C34515" s="1" t="s">
        <v>83</v>
      </c>
      <c r="D34515">
        <v>5</v>
      </c>
      <c r="E34515">
        <v>4</v>
      </c>
      <c r="F34515">
        <v>5</v>
      </c>
      <c r="G34515">
        <v>5</v>
      </c>
      <c r="H34515">
        <v>5</v>
      </c>
      <c r="I34515">
        <v>5</v>
      </c>
      <c r="J34515">
        <v>5</v>
      </c>
      <c r="K34515">
        <f t="shared" si="1078"/>
        <v>0</v>
      </c>
      <c r="L34515">
        <v>5</v>
      </c>
      <c r="M34515">
        <f t="shared" si="1079"/>
        <v>0</v>
      </c>
    </row>
    <row r="34516" spans="1:13" x14ac:dyDescent="0.3">
      <c r="A34516" s="6">
        <v>36616</v>
      </c>
      <c r="B34516" s="1"/>
      <c r="C34516" s="1" t="s">
        <v>83</v>
      </c>
      <c r="D34516">
        <v>5</v>
      </c>
      <c r="E34516">
        <v>4</v>
      </c>
      <c r="F34516">
        <v>5</v>
      </c>
      <c r="G34516">
        <v>5</v>
      </c>
      <c r="H34516">
        <v>5</v>
      </c>
      <c r="I34516">
        <v>5</v>
      </c>
      <c r="J34516">
        <v>5</v>
      </c>
      <c r="K34516">
        <f t="shared" si="1078"/>
        <v>0</v>
      </c>
      <c r="L34516">
        <v>5</v>
      </c>
      <c r="M34516">
        <f t="shared" si="1079"/>
        <v>0</v>
      </c>
    </row>
    <row r="34517" spans="1:13" x14ac:dyDescent="0.3">
      <c r="A34517" s="6">
        <v>36644</v>
      </c>
      <c r="B34517" s="1"/>
      <c r="C34517" s="1" t="s">
        <v>83</v>
      </c>
      <c r="D34517">
        <v>5</v>
      </c>
      <c r="E34517">
        <v>4</v>
      </c>
      <c r="F34517">
        <v>5</v>
      </c>
      <c r="G34517">
        <v>5</v>
      </c>
      <c r="H34517">
        <v>5</v>
      </c>
      <c r="I34517">
        <v>5</v>
      </c>
      <c r="J34517">
        <v>5</v>
      </c>
      <c r="K34517">
        <f t="shared" si="1078"/>
        <v>0</v>
      </c>
      <c r="L34517">
        <v>5</v>
      </c>
      <c r="M34517">
        <f t="shared" si="1079"/>
        <v>0</v>
      </c>
    </row>
    <row r="34518" spans="1:13" x14ac:dyDescent="0.3">
      <c r="A34518" s="6">
        <v>36677</v>
      </c>
      <c r="B34518" s="1"/>
      <c r="C34518" s="1" t="s">
        <v>83</v>
      </c>
      <c r="D34518">
        <v>5</v>
      </c>
      <c r="E34518">
        <v>4</v>
      </c>
      <c r="F34518">
        <v>5</v>
      </c>
      <c r="G34518">
        <v>5</v>
      </c>
      <c r="H34518">
        <v>5</v>
      </c>
      <c r="I34518">
        <v>5</v>
      </c>
      <c r="J34518">
        <v>5</v>
      </c>
      <c r="K34518">
        <f t="shared" si="1078"/>
        <v>0</v>
      </c>
      <c r="L34518">
        <v>5</v>
      </c>
      <c r="M34518">
        <f t="shared" si="1079"/>
        <v>0</v>
      </c>
    </row>
    <row r="34519" spans="1:13" x14ac:dyDescent="0.3">
      <c r="A34519" s="6">
        <v>36707</v>
      </c>
      <c r="B34519" s="1"/>
      <c r="C34519" s="1" t="s">
        <v>83</v>
      </c>
      <c r="D34519">
        <v>5</v>
      </c>
      <c r="E34519">
        <v>4</v>
      </c>
      <c r="F34519">
        <v>5</v>
      </c>
      <c r="G34519">
        <v>5</v>
      </c>
      <c r="H34519">
        <v>5</v>
      </c>
      <c r="I34519">
        <v>5</v>
      </c>
      <c r="J34519">
        <v>5</v>
      </c>
      <c r="K34519">
        <f t="shared" si="1078"/>
        <v>0</v>
      </c>
      <c r="L34519">
        <v>5</v>
      </c>
      <c r="M34519">
        <f t="shared" si="1079"/>
        <v>0</v>
      </c>
    </row>
    <row r="34520" spans="1:13" x14ac:dyDescent="0.3">
      <c r="A34520" s="6">
        <v>36738</v>
      </c>
      <c r="B34520" s="1"/>
      <c r="C34520" s="1" t="s">
        <v>83</v>
      </c>
      <c r="D34520">
        <v>5</v>
      </c>
      <c r="E34520">
        <v>4</v>
      </c>
      <c r="F34520">
        <v>5</v>
      </c>
      <c r="G34520">
        <v>5</v>
      </c>
      <c r="H34520">
        <v>5</v>
      </c>
      <c r="I34520">
        <v>5</v>
      </c>
      <c r="J34520">
        <v>5</v>
      </c>
      <c r="K34520">
        <f t="shared" si="1078"/>
        <v>0</v>
      </c>
      <c r="L34520">
        <v>5</v>
      </c>
      <c r="M34520">
        <f t="shared" si="1079"/>
        <v>0</v>
      </c>
    </row>
    <row r="34521" spans="1:13" x14ac:dyDescent="0.3">
      <c r="A34521" s="6">
        <v>36769</v>
      </c>
      <c r="B34521" s="1"/>
      <c r="C34521" s="1" t="s">
        <v>83</v>
      </c>
      <c r="D34521">
        <v>5</v>
      </c>
      <c r="E34521">
        <v>4</v>
      </c>
      <c r="F34521">
        <v>5</v>
      </c>
      <c r="G34521">
        <v>5</v>
      </c>
      <c r="H34521">
        <v>5</v>
      </c>
      <c r="I34521">
        <v>5</v>
      </c>
      <c r="J34521">
        <v>5</v>
      </c>
      <c r="K34521">
        <f t="shared" si="1078"/>
        <v>0</v>
      </c>
      <c r="L34521">
        <v>5</v>
      </c>
      <c r="M34521">
        <f t="shared" si="1079"/>
        <v>0</v>
      </c>
    </row>
    <row r="34522" spans="1:13" x14ac:dyDescent="0.3">
      <c r="A34522" s="6">
        <v>36798</v>
      </c>
      <c r="B34522" s="1"/>
      <c r="C34522" s="1" t="s">
        <v>83</v>
      </c>
      <c r="D34522">
        <v>5</v>
      </c>
      <c r="E34522">
        <v>4</v>
      </c>
      <c r="F34522">
        <v>5</v>
      </c>
      <c r="G34522">
        <v>5</v>
      </c>
      <c r="H34522">
        <v>5</v>
      </c>
      <c r="I34522">
        <v>5</v>
      </c>
      <c r="J34522">
        <v>5</v>
      </c>
      <c r="K34522">
        <f t="shared" si="1078"/>
        <v>0</v>
      </c>
      <c r="L34522">
        <v>5</v>
      </c>
      <c r="M34522">
        <f t="shared" si="1079"/>
        <v>0</v>
      </c>
    </row>
    <row r="34523" spans="1:13" x14ac:dyDescent="0.3">
      <c r="A34523" s="6">
        <v>36830</v>
      </c>
      <c r="B34523" s="1"/>
      <c r="C34523" s="1" t="s">
        <v>83</v>
      </c>
      <c r="D34523">
        <v>5</v>
      </c>
      <c r="E34523">
        <v>4</v>
      </c>
      <c r="F34523">
        <v>5</v>
      </c>
      <c r="G34523">
        <v>5</v>
      </c>
      <c r="H34523">
        <v>5</v>
      </c>
      <c r="I34523">
        <v>5</v>
      </c>
      <c r="J34523">
        <v>5</v>
      </c>
      <c r="K34523">
        <f t="shared" si="1078"/>
        <v>0</v>
      </c>
      <c r="L34523">
        <v>5</v>
      </c>
      <c r="M34523">
        <f t="shared" si="1079"/>
        <v>0</v>
      </c>
    </row>
    <row r="34524" spans="1:13" x14ac:dyDescent="0.3">
      <c r="A34524" s="6">
        <v>36860</v>
      </c>
      <c r="B34524" s="1"/>
      <c r="C34524" s="1" t="s">
        <v>83</v>
      </c>
      <c r="D34524">
        <v>5</v>
      </c>
      <c r="E34524">
        <v>5</v>
      </c>
      <c r="F34524">
        <v>5</v>
      </c>
      <c r="G34524">
        <v>5</v>
      </c>
      <c r="H34524">
        <v>5</v>
      </c>
      <c r="I34524">
        <v>5</v>
      </c>
      <c r="J34524">
        <v>5</v>
      </c>
      <c r="K34524">
        <f t="shared" si="1078"/>
        <v>0</v>
      </c>
      <c r="L34524">
        <v>5</v>
      </c>
      <c r="M34524">
        <f t="shared" si="1079"/>
        <v>0</v>
      </c>
    </row>
    <row r="34525" spans="1:13" x14ac:dyDescent="0.3">
      <c r="A34525" s="6">
        <v>36889</v>
      </c>
      <c r="B34525" s="1"/>
      <c r="C34525" s="1" t="s">
        <v>83</v>
      </c>
      <c r="D34525">
        <v>5</v>
      </c>
      <c r="E34525">
        <v>5</v>
      </c>
      <c r="F34525">
        <v>5</v>
      </c>
      <c r="G34525">
        <v>5</v>
      </c>
      <c r="H34525">
        <v>5</v>
      </c>
      <c r="I34525">
        <v>5</v>
      </c>
      <c r="J34525">
        <v>5</v>
      </c>
      <c r="K34525">
        <f t="shared" si="1078"/>
        <v>0</v>
      </c>
      <c r="L34525">
        <v>5</v>
      </c>
      <c r="M34525">
        <f t="shared" si="1079"/>
        <v>0</v>
      </c>
    </row>
    <row r="34526" spans="1:13" x14ac:dyDescent="0.3">
      <c r="A34526" s="6">
        <v>36922</v>
      </c>
      <c r="B34526" s="1"/>
      <c r="C34526" s="1" t="s">
        <v>83</v>
      </c>
      <c r="D34526">
        <v>5</v>
      </c>
      <c r="E34526">
        <v>5</v>
      </c>
      <c r="F34526">
        <v>5</v>
      </c>
      <c r="G34526">
        <v>5</v>
      </c>
      <c r="H34526">
        <v>5</v>
      </c>
      <c r="I34526">
        <v>5</v>
      </c>
      <c r="J34526">
        <v>5</v>
      </c>
      <c r="K34526">
        <f t="shared" si="1078"/>
        <v>0</v>
      </c>
      <c r="L34526">
        <v>5</v>
      </c>
      <c r="M34526">
        <f t="shared" si="1079"/>
        <v>0</v>
      </c>
    </row>
    <row r="34527" spans="1:13" x14ac:dyDescent="0.3">
      <c r="A34527" s="6">
        <v>36950</v>
      </c>
      <c r="B34527" s="1"/>
      <c r="C34527" s="1" t="s">
        <v>83</v>
      </c>
      <c r="D34527">
        <v>5</v>
      </c>
      <c r="E34527">
        <v>5</v>
      </c>
      <c r="F34527">
        <v>5</v>
      </c>
      <c r="G34527">
        <v>5</v>
      </c>
      <c r="H34527">
        <v>5</v>
      </c>
      <c r="I34527">
        <v>5</v>
      </c>
      <c r="J34527">
        <v>5</v>
      </c>
      <c r="K34527">
        <f t="shared" si="1078"/>
        <v>0</v>
      </c>
      <c r="L34527">
        <v>5</v>
      </c>
      <c r="M34527">
        <f t="shared" si="1079"/>
        <v>0</v>
      </c>
    </row>
    <row r="34528" spans="1:13" x14ac:dyDescent="0.3">
      <c r="A34528" s="6">
        <v>36980</v>
      </c>
      <c r="B34528" s="1"/>
      <c r="C34528" s="1" t="s">
        <v>83</v>
      </c>
      <c r="D34528">
        <v>5</v>
      </c>
      <c r="E34528">
        <v>5</v>
      </c>
      <c r="F34528">
        <v>5</v>
      </c>
      <c r="G34528">
        <v>5</v>
      </c>
      <c r="H34528">
        <v>5</v>
      </c>
      <c r="I34528">
        <v>5</v>
      </c>
      <c r="J34528">
        <v>5</v>
      </c>
      <c r="K34528">
        <f t="shared" si="1078"/>
        <v>0</v>
      </c>
      <c r="L34528">
        <v>5</v>
      </c>
      <c r="M34528">
        <f t="shared" si="1079"/>
        <v>0</v>
      </c>
    </row>
    <row r="34529" spans="1:13" x14ac:dyDescent="0.3">
      <c r="A34529" s="6">
        <v>37011</v>
      </c>
      <c r="B34529" s="1"/>
      <c r="C34529" s="1" t="s">
        <v>83</v>
      </c>
      <c r="D34529">
        <v>5</v>
      </c>
      <c r="E34529">
        <v>5</v>
      </c>
      <c r="F34529">
        <v>5</v>
      </c>
      <c r="G34529">
        <v>5</v>
      </c>
      <c r="H34529">
        <v>5</v>
      </c>
      <c r="I34529">
        <v>5</v>
      </c>
      <c r="J34529">
        <v>5</v>
      </c>
      <c r="K34529">
        <f t="shared" si="1078"/>
        <v>0</v>
      </c>
      <c r="L34529">
        <v>5</v>
      </c>
      <c r="M34529">
        <f t="shared" si="1079"/>
        <v>0</v>
      </c>
    </row>
    <row r="34530" spans="1:13" x14ac:dyDescent="0.3">
      <c r="A34530" s="6">
        <v>37042</v>
      </c>
      <c r="B34530" s="1"/>
      <c r="C34530" s="1" t="s">
        <v>83</v>
      </c>
      <c r="D34530">
        <v>5</v>
      </c>
      <c r="E34530">
        <v>5</v>
      </c>
      <c r="F34530">
        <v>5</v>
      </c>
      <c r="G34530">
        <v>5</v>
      </c>
      <c r="H34530">
        <v>5</v>
      </c>
      <c r="I34530">
        <v>5</v>
      </c>
      <c r="J34530">
        <v>5</v>
      </c>
      <c r="K34530">
        <f t="shared" si="1078"/>
        <v>0</v>
      </c>
      <c r="L34530">
        <v>5</v>
      </c>
      <c r="M34530">
        <f t="shared" si="1079"/>
        <v>0</v>
      </c>
    </row>
    <row r="34531" spans="1:13" x14ac:dyDescent="0.3">
      <c r="A34531" s="6">
        <v>37071</v>
      </c>
      <c r="B34531" s="1"/>
      <c r="C34531" s="1" t="s">
        <v>83</v>
      </c>
      <c r="D34531">
        <v>5</v>
      </c>
      <c r="E34531">
        <v>5</v>
      </c>
      <c r="F34531">
        <v>5</v>
      </c>
      <c r="G34531">
        <v>5</v>
      </c>
      <c r="H34531">
        <v>5</v>
      </c>
      <c r="I34531">
        <v>5</v>
      </c>
      <c r="J34531">
        <v>5</v>
      </c>
      <c r="K34531">
        <f t="shared" si="1078"/>
        <v>0</v>
      </c>
      <c r="L34531">
        <v>5</v>
      </c>
      <c r="M34531">
        <f t="shared" si="1079"/>
        <v>0</v>
      </c>
    </row>
    <row r="34532" spans="1:13" x14ac:dyDescent="0.3">
      <c r="A34532" s="6">
        <v>37103</v>
      </c>
      <c r="B34532" s="1"/>
      <c r="C34532" s="1" t="s">
        <v>83</v>
      </c>
      <c r="D34532">
        <v>5</v>
      </c>
      <c r="E34532">
        <v>5</v>
      </c>
      <c r="F34532">
        <v>5</v>
      </c>
      <c r="G34532">
        <v>5</v>
      </c>
      <c r="H34532">
        <v>5</v>
      </c>
      <c r="I34532">
        <v>5</v>
      </c>
      <c r="J34532">
        <v>5</v>
      </c>
      <c r="K34532">
        <f t="shared" si="1078"/>
        <v>0</v>
      </c>
      <c r="L34532">
        <v>5</v>
      </c>
      <c r="M34532">
        <f t="shared" si="1079"/>
        <v>0</v>
      </c>
    </row>
    <row r="34533" spans="1:13" x14ac:dyDescent="0.3">
      <c r="A34533" s="6">
        <v>37134</v>
      </c>
      <c r="B34533" s="1"/>
      <c r="C34533" s="1" t="s">
        <v>83</v>
      </c>
      <c r="D34533">
        <v>5</v>
      </c>
      <c r="E34533">
        <v>5</v>
      </c>
      <c r="F34533">
        <v>5</v>
      </c>
      <c r="G34533">
        <v>5</v>
      </c>
      <c r="H34533">
        <v>5</v>
      </c>
      <c r="I34533">
        <v>5</v>
      </c>
      <c r="J34533">
        <v>5</v>
      </c>
      <c r="K34533">
        <f t="shared" si="1078"/>
        <v>0</v>
      </c>
      <c r="L34533">
        <v>5</v>
      </c>
      <c r="M34533">
        <f t="shared" si="1079"/>
        <v>0</v>
      </c>
    </row>
    <row r="34534" spans="1:13" x14ac:dyDescent="0.3">
      <c r="A34534" s="6">
        <v>37162</v>
      </c>
      <c r="B34534" s="1"/>
      <c r="C34534" s="1" t="s">
        <v>83</v>
      </c>
      <c r="D34534">
        <v>5</v>
      </c>
      <c r="E34534">
        <v>5</v>
      </c>
      <c r="F34534">
        <v>5</v>
      </c>
      <c r="G34534">
        <v>5</v>
      </c>
      <c r="H34534">
        <v>5</v>
      </c>
      <c r="I34534">
        <v>5</v>
      </c>
      <c r="J34534">
        <v>5</v>
      </c>
      <c r="K34534">
        <f t="shared" si="1078"/>
        <v>0</v>
      </c>
      <c r="L34534">
        <v>5</v>
      </c>
      <c r="M34534">
        <f t="shared" si="1079"/>
        <v>0</v>
      </c>
    </row>
    <row r="34535" spans="1:13" x14ac:dyDescent="0.3">
      <c r="A34535" s="6">
        <v>37195</v>
      </c>
      <c r="B34535" s="1"/>
      <c r="C34535" s="1" t="s">
        <v>83</v>
      </c>
      <c r="D34535">
        <v>5</v>
      </c>
      <c r="E34535">
        <v>5</v>
      </c>
      <c r="F34535">
        <v>5</v>
      </c>
      <c r="G34535">
        <v>5</v>
      </c>
      <c r="H34535">
        <v>5</v>
      </c>
      <c r="I34535">
        <v>5</v>
      </c>
      <c r="J34535">
        <v>5</v>
      </c>
      <c r="K34535">
        <f t="shared" si="1078"/>
        <v>0</v>
      </c>
      <c r="L34535">
        <v>5</v>
      </c>
      <c r="M34535">
        <f t="shared" si="1079"/>
        <v>0</v>
      </c>
    </row>
    <row r="34536" spans="1:13" x14ac:dyDescent="0.3">
      <c r="A34536" s="6">
        <v>37225</v>
      </c>
      <c r="B34536" s="1"/>
      <c r="C34536" s="1" t="s">
        <v>83</v>
      </c>
      <c r="D34536">
        <v>5</v>
      </c>
      <c r="E34536">
        <v>5</v>
      </c>
      <c r="F34536">
        <v>5</v>
      </c>
      <c r="G34536">
        <v>5</v>
      </c>
      <c r="H34536">
        <v>5</v>
      </c>
      <c r="I34536">
        <v>5</v>
      </c>
      <c r="J34536">
        <v>5</v>
      </c>
      <c r="K34536">
        <f t="shared" si="1078"/>
        <v>0</v>
      </c>
      <c r="L34536">
        <v>5</v>
      </c>
      <c r="M34536">
        <f t="shared" si="1079"/>
        <v>0</v>
      </c>
    </row>
    <row r="34537" spans="1:13" x14ac:dyDescent="0.3">
      <c r="A34537" s="6">
        <v>37256</v>
      </c>
      <c r="B34537" s="1"/>
      <c r="C34537" s="1" t="s">
        <v>83</v>
      </c>
      <c r="D34537">
        <v>5</v>
      </c>
      <c r="E34537">
        <v>7</v>
      </c>
      <c r="F34537">
        <v>5</v>
      </c>
      <c r="G34537">
        <v>5</v>
      </c>
      <c r="H34537">
        <v>6</v>
      </c>
      <c r="I34537">
        <v>7</v>
      </c>
      <c r="J34537">
        <v>7</v>
      </c>
      <c r="K34537">
        <f t="shared" si="1078"/>
        <v>0</v>
      </c>
      <c r="L34537">
        <v>7</v>
      </c>
      <c r="M34537">
        <f t="shared" si="1079"/>
        <v>0</v>
      </c>
    </row>
    <row r="34538" spans="1:13" x14ac:dyDescent="0.3">
      <c r="A34538" s="6">
        <v>37287</v>
      </c>
      <c r="B34538" s="1"/>
      <c r="C34538" s="1" t="s">
        <v>83</v>
      </c>
      <c r="D34538">
        <v>5</v>
      </c>
      <c r="E34538">
        <v>5</v>
      </c>
      <c r="F34538">
        <v>5</v>
      </c>
      <c r="G34538">
        <v>5</v>
      </c>
      <c r="H34538">
        <v>5</v>
      </c>
      <c r="I34538">
        <v>5</v>
      </c>
      <c r="J34538">
        <v>5</v>
      </c>
      <c r="K34538">
        <f t="shared" si="1078"/>
        <v>0</v>
      </c>
      <c r="L34538">
        <v>5</v>
      </c>
      <c r="M34538">
        <f t="shared" si="1079"/>
        <v>0</v>
      </c>
    </row>
    <row r="34539" spans="1:13" x14ac:dyDescent="0.3">
      <c r="A34539" s="6">
        <v>37315</v>
      </c>
      <c r="B34539" s="1"/>
      <c r="C34539" s="1" t="s">
        <v>83</v>
      </c>
      <c r="D34539">
        <v>5</v>
      </c>
      <c r="E34539">
        <v>5</v>
      </c>
      <c r="F34539">
        <v>5</v>
      </c>
      <c r="G34539">
        <v>5</v>
      </c>
      <c r="H34539">
        <v>5</v>
      </c>
      <c r="I34539">
        <v>5</v>
      </c>
      <c r="J34539">
        <v>5</v>
      </c>
      <c r="K34539">
        <f t="shared" si="1078"/>
        <v>0</v>
      </c>
      <c r="L34539">
        <v>5</v>
      </c>
      <c r="M34539">
        <f t="shared" si="1079"/>
        <v>0</v>
      </c>
    </row>
    <row r="34540" spans="1:13" x14ac:dyDescent="0.3">
      <c r="A34540" s="6">
        <v>37344</v>
      </c>
      <c r="B34540" s="1"/>
      <c r="C34540" s="1" t="s">
        <v>83</v>
      </c>
      <c r="D34540">
        <v>5</v>
      </c>
      <c r="E34540">
        <v>5</v>
      </c>
      <c r="F34540">
        <v>5</v>
      </c>
      <c r="G34540">
        <v>5</v>
      </c>
      <c r="H34540">
        <v>5</v>
      </c>
      <c r="I34540">
        <v>5</v>
      </c>
      <c r="J34540">
        <v>5</v>
      </c>
      <c r="K34540">
        <f t="shared" si="1078"/>
        <v>0</v>
      </c>
      <c r="L34540">
        <v>5</v>
      </c>
      <c r="M34540">
        <f t="shared" si="1079"/>
        <v>0</v>
      </c>
    </row>
    <row r="34541" spans="1:13" x14ac:dyDescent="0.3">
      <c r="A34541" s="6">
        <v>37376</v>
      </c>
      <c r="B34541" s="1"/>
      <c r="C34541" s="1" t="s">
        <v>83</v>
      </c>
      <c r="D34541">
        <v>5</v>
      </c>
      <c r="E34541">
        <v>5</v>
      </c>
      <c r="F34541">
        <v>5</v>
      </c>
      <c r="G34541">
        <v>5</v>
      </c>
      <c r="H34541">
        <v>5</v>
      </c>
      <c r="I34541">
        <v>5</v>
      </c>
      <c r="J34541">
        <v>5</v>
      </c>
      <c r="K34541">
        <f t="shared" si="1078"/>
        <v>0</v>
      </c>
      <c r="L34541">
        <v>5</v>
      </c>
      <c r="M34541">
        <f t="shared" si="1079"/>
        <v>0</v>
      </c>
    </row>
    <row r="34542" spans="1:13" x14ac:dyDescent="0.3">
      <c r="A34542" s="6">
        <v>37407</v>
      </c>
      <c r="B34542" s="1"/>
      <c r="C34542" s="1" t="s">
        <v>83</v>
      </c>
      <c r="D34542">
        <v>5</v>
      </c>
      <c r="E34542">
        <v>5</v>
      </c>
      <c r="F34542">
        <v>5</v>
      </c>
      <c r="G34542">
        <v>5</v>
      </c>
      <c r="H34542">
        <v>5</v>
      </c>
      <c r="I34542">
        <v>5</v>
      </c>
      <c r="J34542">
        <v>5</v>
      </c>
      <c r="K34542">
        <f t="shared" si="1078"/>
        <v>0</v>
      </c>
      <c r="L34542">
        <v>5</v>
      </c>
      <c r="M34542">
        <f t="shared" si="1079"/>
        <v>0</v>
      </c>
    </row>
    <row r="34543" spans="1:13" x14ac:dyDescent="0.3">
      <c r="A34543" s="6">
        <v>37435</v>
      </c>
      <c r="B34543" s="1"/>
      <c r="C34543" s="1" t="s">
        <v>83</v>
      </c>
      <c r="D34543">
        <v>5</v>
      </c>
      <c r="E34543">
        <v>5</v>
      </c>
      <c r="F34543">
        <v>5</v>
      </c>
      <c r="G34543">
        <v>5</v>
      </c>
      <c r="H34543">
        <v>5</v>
      </c>
      <c r="I34543">
        <v>5</v>
      </c>
      <c r="J34543">
        <v>5</v>
      </c>
      <c r="K34543">
        <f t="shared" si="1078"/>
        <v>0</v>
      </c>
      <c r="L34543">
        <v>5</v>
      </c>
      <c r="M34543">
        <f t="shared" si="1079"/>
        <v>0</v>
      </c>
    </row>
    <row r="34544" spans="1:13" x14ac:dyDescent="0.3">
      <c r="A34544" s="6">
        <v>37468</v>
      </c>
      <c r="B34544" s="1"/>
      <c r="C34544" s="1" t="s">
        <v>83</v>
      </c>
      <c r="D34544">
        <v>5</v>
      </c>
      <c r="E34544">
        <v>5</v>
      </c>
      <c r="F34544">
        <v>5</v>
      </c>
      <c r="G34544">
        <v>5</v>
      </c>
      <c r="H34544">
        <v>5</v>
      </c>
      <c r="I34544">
        <v>5</v>
      </c>
      <c r="J34544">
        <v>5</v>
      </c>
      <c r="K34544">
        <f t="shared" si="1078"/>
        <v>0</v>
      </c>
      <c r="L34544">
        <v>5</v>
      </c>
      <c r="M34544">
        <f t="shared" si="1079"/>
        <v>0</v>
      </c>
    </row>
    <row r="34545" spans="1:13" x14ac:dyDescent="0.3">
      <c r="A34545" s="6">
        <v>37498</v>
      </c>
      <c r="B34545" s="1"/>
      <c r="C34545" s="1" t="s">
        <v>83</v>
      </c>
      <c r="D34545">
        <v>5</v>
      </c>
      <c r="E34545">
        <v>5</v>
      </c>
      <c r="F34545">
        <v>5</v>
      </c>
      <c r="G34545">
        <v>5</v>
      </c>
      <c r="H34545">
        <v>5</v>
      </c>
      <c r="I34545">
        <v>5</v>
      </c>
      <c r="J34545">
        <v>5</v>
      </c>
      <c r="K34545">
        <f t="shared" si="1078"/>
        <v>0</v>
      </c>
      <c r="L34545">
        <v>5</v>
      </c>
      <c r="M34545">
        <f t="shared" si="1079"/>
        <v>0</v>
      </c>
    </row>
    <row r="34546" spans="1:13" x14ac:dyDescent="0.3">
      <c r="A34546" s="6">
        <v>37529</v>
      </c>
      <c r="B34546" s="1"/>
      <c r="C34546" s="1" t="s">
        <v>83</v>
      </c>
      <c r="D34546">
        <v>5</v>
      </c>
      <c r="E34546">
        <v>5</v>
      </c>
      <c r="F34546">
        <v>5</v>
      </c>
      <c r="G34546">
        <v>5</v>
      </c>
      <c r="H34546">
        <v>5</v>
      </c>
      <c r="I34546">
        <v>5</v>
      </c>
      <c r="J34546">
        <v>5</v>
      </c>
      <c r="K34546">
        <f t="shared" si="1078"/>
        <v>0</v>
      </c>
      <c r="L34546">
        <v>5</v>
      </c>
      <c r="M34546">
        <f t="shared" si="1079"/>
        <v>0</v>
      </c>
    </row>
    <row r="34547" spans="1:13" x14ac:dyDescent="0.3">
      <c r="A34547" s="6">
        <v>37560</v>
      </c>
      <c r="B34547" s="1"/>
      <c r="C34547" s="1" t="s">
        <v>83</v>
      </c>
      <c r="D34547">
        <v>5</v>
      </c>
      <c r="E34547">
        <v>5</v>
      </c>
      <c r="F34547">
        <v>5</v>
      </c>
      <c r="G34547">
        <v>5</v>
      </c>
      <c r="H34547">
        <v>5</v>
      </c>
      <c r="I34547">
        <v>5</v>
      </c>
      <c r="J34547">
        <v>5</v>
      </c>
      <c r="K34547">
        <f t="shared" si="1078"/>
        <v>0</v>
      </c>
      <c r="L34547">
        <v>5</v>
      </c>
      <c r="M34547">
        <f t="shared" si="1079"/>
        <v>0</v>
      </c>
    </row>
    <row r="34548" spans="1:13" x14ac:dyDescent="0.3">
      <c r="A34548" s="6">
        <v>37589</v>
      </c>
      <c r="B34548" s="1"/>
      <c r="C34548" s="1" t="s">
        <v>83</v>
      </c>
      <c r="D34548">
        <v>5</v>
      </c>
      <c r="E34548">
        <v>7</v>
      </c>
      <c r="F34548">
        <v>5</v>
      </c>
      <c r="G34548">
        <v>5</v>
      </c>
      <c r="H34548">
        <v>6</v>
      </c>
      <c r="I34548">
        <v>7</v>
      </c>
      <c r="J34548">
        <v>7</v>
      </c>
      <c r="K34548">
        <f t="shared" si="1078"/>
        <v>0</v>
      </c>
      <c r="L34548">
        <v>7</v>
      </c>
      <c r="M34548">
        <f t="shared" si="1079"/>
        <v>0</v>
      </c>
    </row>
    <row r="34549" spans="1:13" x14ac:dyDescent="0.3">
      <c r="A34549" s="6">
        <v>37621</v>
      </c>
      <c r="B34549" s="1"/>
      <c r="C34549" s="1" t="s">
        <v>83</v>
      </c>
      <c r="D34549">
        <v>5</v>
      </c>
      <c r="E34549">
        <v>7</v>
      </c>
      <c r="F34549">
        <v>5</v>
      </c>
      <c r="G34549">
        <v>5</v>
      </c>
      <c r="H34549">
        <v>6</v>
      </c>
      <c r="I34549">
        <v>7</v>
      </c>
      <c r="J34549">
        <v>7</v>
      </c>
      <c r="K34549">
        <f t="shared" si="1078"/>
        <v>0</v>
      </c>
      <c r="L34549">
        <v>7</v>
      </c>
      <c r="M34549">
        <f t="shared" si="1079"/>
        <v>0</v>
      </c>
    </row>
    <row r="34550" spans="1:13" x14ac:dyDescent="0.3">
      <c r="A34550" s="6">
        <v>37652</v>
      </c>
      <c r="B34550" s="1"/>
      <c r="C34550" s="1" t="s">
        <v>83</v>
      </c>
      <c r="D34550">
        <v>5</v>
      </c>
      <c r="E34550">
        <v>7</v>
      </c>
      <c r="F34550">
        <v>5</v>
      </c>
      <c r="G34550">
        <v>5</v>
      </c>
      <c r="H34550">
        <v>6</v>
      </c>
      <c r="I34550">
        <v>7</v>
      </c>
      <c r="J34550">
        <v>7</v>
      </c>
      <c r="K34550">
        <f t="shared" si="1078"/>
        <v>0</v>
      </c>
      <c r="L34550">
        <v>7</v>
      </c>
      <c r="M34550">
        <f t="shared" si="1079"/>
        <v>0</v>
      </c>
    </row>
    <row r="34551" spans="1:13" x14ac:dyDescent="0.3">
      <c r="A34551" s="6">
        <v>37680</v>
      </c>
      <c r="B34551" s="1"/>
      <c r="C34551" s="1" t="s">
        <v>83</v>
      </c>
      <c r="D34551">
        <v>5</v>
      </c>
      <c r="E34551">
        <v>7</v>
      </c>
      <c r="F34551">
        <v>5</v>
      </c>
      <c r="G34551">
        <v>5</v>
      </c>
      <c r="H34551">
        <v>6</v>
      </c>
      <c r="I34551">
        <v>7</v>
      </c>
      <c r="J34551">
        <v>7</v>
      </c>
      <c r="K34551">
        <f t="shared" si="1078"/>
        <v>0</v>
      </c>
      <c r="L34551">
        <v>7</v>
      </c>
      <c r="M34551">
        <f t="shared" si="1079"/>
        <v>0</v>
      </c>
    </row>
    <row r="34552" spans="1:13" x14ac:dyDescent="0.3">
      <c r="A34552" s="6">
        <v>37711</v>
      </c>
      <c r="B34552" s="1"/>
      <c r="C34552" s="1" t="s">
        <v>83</v>
      </c>
      <c r="D34552">
        <v>5</v>
      </c>
      <c r="E34552">
        <v>7</v>
      </c>
      <c r="F34552">
        <v>6</v>
      </c>
      <c r="G34552">
        <v>6</v>
      </c>
      <c r="H34552">
        <v>6</v>
      </c>
      <c r="I34552">
        <v>6</v>
      </c>
      <c r="J34552">
        <v>6</v>
      </c>
      <c r="K34552">
        <f t="shared" si="1078"/>
        <v>0</v>
      </c>
      <c r="L34552">
        <v>6</v>
      </c>
      <c r="M34552">
        <f t="shared" si="1079"/>
        <v>0</v>
      </c>
    </row>
    <row r="34553" spans="1:13" x14ac:dyDescent="0.3">
      <c r="A34553" s="6">
        <v>37741</v>
      </c>
      <c r="B34553" s="1"/>
      <c r="C34553" s="1" t="s">
        <v>83</v>
      </c>
      <c r="D34553">
        <v>5</v>
      </c>
      <c r="E34553">
        <v>7</v>
      </c>
      <c r="F34553">
        <v>6</v>
      </c>
      <c r="G34553">
        <v>6</v>
      </c>
      <c r="H34553">
        <v>6</v>
      </c>
      <c r="I34553">
        <v>6</v>
      </c>
      <c r="J34553">
        <v>6</v>
      </c>
      <c r="K34553">
        <f t="shared" si="1078"/>
        <v>0</v>
      </c>
      <c r="L34553">
        <v>6</v>
      </c>
      <c r="M34553">
        <f t="shared" si="1079"/>
        <v>0</v>
      </c>
    </row>
    <row r="34554" spans="1:13" x14ac:dyDescent="0.3">
      <c r="A34554" s="6">
        <v>37771</v>
      </c>
      <c r="B34554" s="1"/>
      <c r="C34554" s="1" t="s">
        <v>83</v>
      </c>
      <c r="D34554">
        <v>6</v>
      </c>
      <c r="E34554">
        <v>7</v>
      </c>
      <c r="F34554">
        <v>6</v>
      </c>
      <c r="G34554">
        <v>6</v>
      </c>
      <c r="H34554">
        <v>6</v>
      </c>
      <c r="I34554">
        <v>6</v>
      </c>
      <c r="J34554">
        <v>6</v>
      </c>
      <c r="K34554">
        <f t="shared" si="1078"/>
        <v>0</v>
      </c>
      <c r="L34554">
        <v>6</v>
      </c>
      <c r="M34554">
        <f t="shared" si="1079"/>
        <v>0</v>
      </c>
    </row>
    <row r="34555" spans="1:13" x14ac:dyDescent="0.3">
      <c r="A34555" s="6">
        <v>37802</v>
      </c>
      <c r="B34555" s="1"/>
      <c r="C34555" s="1" t="s">
        <v>83</v>
      </c>
      <c r="D34555">
        <v>6</v>
      </c>
      <c r="E34555">
        <v>7</v>
      </c>
      <c r="F34555">
        <v>6</v>
      </c>
      <c r="G34555">
        <v>6</v>
      </c>
      <c r="H34555">
        <v>6</v>
      </c>
      <c r="I34555">
        <v>6</v>
      </c>
      <c r="J34555">
        <v>6</v>
      </c>
      <c r="K34555">
        <f t="shared" si="1078"/>
        <v>0</v>
      </c>
      <c r="L34555">
        <v>6</v>
      </c>
      <c r="M34555">
        <f t="shared" si="1079"/>
        <v>0</v>
      </c>
    </row>
    <row r="34556" spans="1:13" x14ac:dyDescent="0.3">
      <c r="A34556" s="6">
        <v>37833</v>
      </c>
      <c r="B34556" s="1"/>
      <c r="C34556" s="1" t="s">
        <v>83</v>
      </c>
      <c r="D34556">
        <v>6</v>
      </c>
      <c r="E34556">
        <v>7</v>
      </c>
      <c r="F34556">
        <v>6</v>
      </c>
      <c r="G34556">
        <v>6</v>
      </c>
      <c r="H34556">
        <v>6</v>
      </c>
      <c r="I34556">
        <v>6</v>
      </c>
      <c r="J34556">
        <v>6</v>
      </c>
      <c r="K34556">
        <f t="shared" si="1078"/>
        <v>0</v>
      </c>
      <c r="L34556">
        <v>6</v>
      </c>
      <c r="M34556">
        <f t="shared" si="1079"/>
        <v>0</v>
      </c>
    </row>
    <row r="34557" spans="1:13" x14ac:dyDescent="0.3">
      <c r="A34557" s="6">
        <v>37862</v>
      </c>
      <c r="B34557" s="1"/>
      <c r="C34557" s="1" t="s">
        <v>83</v>
      </c>
      <c r="D34557">
        <v>6</v>
      </c>
      <c r="E34557">
        <v>7</v>
      </c>
      <c r="F34557">
        <v>6</v>
      </c>
      <c r="G34557">
        <v>6</v>
      </c>
      <c r="H34557">
        <v>6</v>
      </c>
      <c r="I34557">
        <v>6</v>
      </c>
      <c r="J34557">
        <v>6</v>
      </c>
      <c r="K34557">
        <f t="shared" si="1078"/>
        <v>0</v>
      </c>
      <c r="L34557">
        <v>6</v>
      </c>
      <c r="M34557">
        <f t="shared" si="1079"/>
        <v>0</v>
      </c>
    </row>
    <row r="34558" spans="1:13" x14ac:dyDescent="0.3">
      <c r="A34558" s="6">
        <v>37894</v>
      </c>
      <c r="B34558" s="1"/>
      <c r="C34558" s="1" t="s">
        <v>83</v>
      </c>
      <c r="D34558">
        <v>6</v>
      </c>
      <c r="E34558">
        <v>7</v>
      </c>
      <c r="F34558">
        <v>6</v>
      </c>
      <c r="G34558">
        <v>6</v>
      </c>
      <c r="H34558">
        <v>6</v>
      </c>
      <c r="I34558">
        <v>6</v>
      </c>
      <c r="J34558">
        <v>6</v>
      </c>
      <c r="K34558">
        <f t="shared" si="1078"/>
        <v>0</v>
      </c>
      <c r="L34558">
        <v>6</v>
      </c>
      <c r="M34558">
        <f t="shared" si="1079"/>
        <v>0</v>
      </c>
    </row>
    <row r="34559" spans="1:13" x14ac:dyDescent="0.3">
      <c r="A34559" s="6">
        <v>37925</v>
      </c>
      <c r="B34559" s="1"/>
      <c r="C34559" s="1" t="s">
        <v>83</v>
      </c>
      <c r="D34559">
        <v>6</v>
      </c>
      <c r="E34559">
        <v>7</v>
      </c>
      <c r="F34559">
        <v>6</v>
      </c>
      <c r="G34559">
        <v>6</v>
      </c>
      <c r="H34559">
        <v>6</v>
      </c>
      <c r="I34559">
        <v>6</v>
      </c>
      <c r="J34559">
        <v>6</v>
      </c>
      <c r="K34559">
        <f t="shared" si="1078"/>
        <v>0</v>
      </c>
      <c r="L34559">
        <v>6</v>
      </c>
      <c r="M34559">
        <f t="shared" si="1079"/>
        <v>0</v>
      </c>
    </row>
    <row r="34560" spans="1:13" x14ac:dyDescent="0.3">
      <c r="A34560" s="6">
        <v>37953</v>
      </c>
      <c r="B34560" s="1"/>
      <c r="C34560" s="1" t="s">
        <v>83</v>
      </c>
      <c r="D34560">
        <v>6</v>
      </c>
      <c r="E34560">
        <v>7</v>
      </c>
      <c r="F34560">
        <v>6</v>
      </c>
      <c r="G34560">
        <v>6</v>
      </c>
      <c r="H34560">
        <v>6</v>
      </c>
      <c r="I34560">
        <v>6</v>
      </c>
      <c r="J34560">
        <v>6</v>
      </c>
      <c r="K34560">
        <f t="shared" si="1078"/>
        <v>0</v>
      </c>
      <c r="L34560">
        <v>6</v>
      </c>
      <c r="M34560">
        <f t="shared" si="1079"/>
        <v>0</v>
      </c>
    </row>
    <row r="34561" spans="1:13" x14ac:dyDescent="0.3">
      <c r="A34561" s="6">
        <v>37986</v>
      </c>
      <c r="B34561" s="1"/>
      <c r="C34561" s="1" t="s">
        <v>83</v>
      </c>
      <c r="D34561">
        <v>6</v>
      </c>
      <c r="E34561">
        <v>7</v>
      </c>
      <c r="F34561">
        <v>6</v>
      </c>
      <c r="G34561">
        <v>6</v>
      </c>
      <c r="H34561">
        <v>6</v>
      </c>
      <c r="I34561">
        <v>6</v>
      </c>
      <c r="J34561">
        <v>6</v>
      </c>
      <c r="K34561">
        <f t="shared" si="1078"/>
        <v>0</v>
      </c>
      <c r="L34561">
        <v>6</v>
      </c>
      <c r="M34561">
        <f t="shared" si="1079"/>
        <v>0</v>
      </c>
    </row>
    <row r="34562" spans="1:13" x14ac:dyDescent="0.3">
      <c r="A34562" s="6">
        <v>38016</v>
      </c>
      <c r="B34562" s="1"/>
      <c r="C34562" s="1" t="s">
        <v>83</v>
      </c>
      <c r="D34562">
        <v>6</v>
      </c>
      <c r="E34562">
        <v>7</v>
      </c>
      <c r="F34562">
        <v>6</v>
      </c>
      <c r="G34562">
        <v>6</v>
      </c>
      <c r="H34562">
        <v>6</v>
      </c>
      <c r="I34562">
        <v>6</v>
      </c>
      <c r="J34562">
        <v>6</v>
      </c>
      <c r="K34562">
        <f t="shared" si="1078"/>
        <v>0</v>
      </c>
      <c r="L34562">
        <v>6</v>
      </c>
      <c r="M34562">
        <f t="shared" si="1079"/>
        <v>0</v>
      </c>
    </row>
    <row r="34563" spans="1:13" x14ac:dyDescent="0.3">
      <c r="A34563" s="6">
        <v>38044</v>
      </c>
      <c r="B34563" s="1"/>
      <c r="C34563" s="1" t="s">
        <v>83</v>
      </c>
      <c r="D34563">
        <v>6</v>
      </c>
      <c r="E34563">
        <v>7</v>
      </c>
      <c r="F34563">
        <v>6</v>
      </c>
      <c r="G34563">
        <v>6</v>
      </c>
      <c r="H34563">
        <v>6</v>
      </c>
      <c r="I34563">
        <v>6</v>
      </c>
      <c r="J34563">
        <v>6</v>
      </c>
      <c r="K34563">
        <f t="shared" ref="K34563:K34626" si="1080">ABS(I34563-J34563)</f>
        <v>0</v>
      </c>
      <c r="L34563">
        <v>6</v>
      </c>
      <c r="M34563">
        <f t="shared" ref="M34563:M34626" si="1081">ABS(I34563-L34563)</f>
        <v>0</v>
      </c>
    </row>
    <row r="34564" spans="1:13" x14ac:dyDescent="0.3">
      <c r="A34564" s="6">
        <v>38077</v>
      </c>
      <c r="B34564" s="1"/>
      <c r="C34564" s="1" t="s">
        <v>83</v>
      </c>
      <c r="D34564">
        <v>6</v>
      </c>
      <c r="E34564">
        <v>7</v>
      </c>
      <c r="F34564">
        <v>6</v>
      </c>
      <c r="G34564">
        <v>6</v>
      </c>
      <c r="H34564">
        <v>6</v>
      </c>
      <c r="I34564">
        <v>6</v>
      </c>
      <c r="J34564">
        <v>6</v>
      </c>
      <c r="K34564">
        <f t="shared" si="1080"/>
        <v>0</v>
      </c>
      <c r="L34564">
        <v>6</v>
      </c>
      <c r="M34564">
        <f t="shared" si="1081"/>
        <v>0</v>
      </c>
    </row>
    <row r="34565" spans="1:13" x14ac:dyDescent="0.3">
      <c r="A34565" s="6">
        <v>38107</v>
      </c>
      <c r="B34565" s="1"/>
      <c r="C34565" s="1" t="s">
        <v>83</v>
      </c>
      <c r="D34565">
        <v>6</v>
      </c>
      <c r="E34565">
        <v>7</v>
      </c>
      <c r="F34565">
        <v>6</v>
      </c>
      <c r="G34565">
        <v>6</v>
      </c>
      <c r="H34565">
        <v>6</v>
      </c>
      <c r="I34565">
        <v>6</v>
      </c>
      <c r="J34565">
        <v>6</v>
      </c>
      <c r="K34565">
        <f t="shared" si="1080"/>
        <v>0</v>
      </c>
      <c r="L34565">
        <v>6</v>
      </c>
      <c r="M34565">
        <f t="shared" si="1081"/>
        <v>0</v>
      </c>
    </row>
    <row r="34566" spans="1:13" x14ac:dyDescent="0.3">
      <c r="A34566" s="6">
        <v>38138</v>
      </c>
      <c r="B34566" s="1"/>
      <c r="C34566" s="1" t="s">
        <v>83</v>
      </c>
      <c r="D34566">
        <v>6</v>
      </c>
      <c r="E34566">
        <v>7</v>
      </c>
      <c r="F34566">
        <v>7</v>
      </c>
      <c r="G34566">
        <v>7</v>
      </c>
      <c r="H34566">
        <v>7</v>
      </c>
      <c r="I34566">
        <v>7</v>
      </c>
      <c r="J34566">
        <v>7</v>
      </c>
      <c r="K34566">
        <f t="shared" si="1080"/>
        <v>0</v>
      </c>
      <c r="L34566">
        <v>7</v>
      </c>
      <c r="M34566">
        <f t="shared" si="1081"/>
        <v>0</v>
      </c>
    </row>
    <row r="34567" spans="1:13" x14ac:dyDescent="0.3">
      <c r="A34567" s="6">
        <v>38168</v>
      </c>
      <c r="B34567" s="1"/>
      <c r="C34567" s="1" t="s">
        <v>83</v>
      </c>
      <c r="D34567">
        <v>6</v>
      </c>
      <c r="E34567">
        <v>7</v>
      </c>
      <c r="F34567">
        <v>7</v>
      </c>
      <c r="G34567">
        <v>7</v>
      </c>
      <c r="H34567">
        <v>7</v>
      </c>
      <c r="I34567">
        <v>7</v>
      </c>
      <c r="J34567">
        <v>7</v>
      </c>
      <c r="K34567">
        <f t="shared" si="1080"/>
        <v>0</v>
      </c>
      <c r="L34567">
        <v>7</v>
      </c>
      <c r="M34567">
        <f t="shared" si="1081"/>
        <v>0</v>
      </c>
    </row>
    <row r="34568" spans="1:13" x14ac:dyDescent="0.3">
      <c r="A34568" s="6">
        <v>38198</v>
      </c>
      <c r="B34568" s="1"/>
      <c r="C34568" s="1" t="s">
        <v>83</v>
      </c>
      <c r="D34568">
        <v>7</v>
      </c>
      <c r="E34568">
        <v>7</v>
      </c>
      <c r="F34568">
        <v>7</v>
      </c>
      <c r="G34568">
        <v>7</v>
      </c>
      <c r="H34568">
        <v>7</v>
      </c>
      <c r="I34568">
        <v>7</v>
      </c>
      <c r="J34568">
        <v>7</v>
      </c>
      <c r="K34568">
        <f t="shared" si="1080"/>
        <v>0</v>
      </c>
      <c r="L34568">
        <v>7</v>
      </c>
      <c r="M34568">
        <f t="shared" si="1081"/>
        <v>0</v>
      </c>
    </row>
    <row r="34569" spans="1:13" x14ac:dyDescent="0.3">
      <c r="A34569" s="6">
        <v>38230</v>
      </c>
      <c r="B34569" s="1"/>
      <c r="C34569" s="1" t="s">
        <v>83</v>
      </c>
      <c r="D34569">
        <v>7</v>
      </c>
      <c r="E34569">
        <v>7</v>
      </c>
      <c r="F34569">
        <v>7</v>
      </c>
      <c r="G34569">
        <v>7</v>
      </c>
      <c r="H34569">
        <v>7</v>
      </c>
      <c r="I34569">
        <v>7</v>
      </c>
      <c r="J34569">
        <v>7</v>
      </c>
      <c r="K34569">
        <f t="shared" si="1080"/>
        <v>0</v>
      </c>
      <c r="L34569">
        <v>7</v>
      </c>
      <c r="M34569">
        <f t="shared" si="1081"/>
        <v>0</v>
      </c>
    </row>
    <row r="34570" spans="1:13" x14ac:dyDescent="0.3">
      <c r="A34570" s="6">
        <v>38260</v>
      </c>
      <c r="B34570" s="1"/>
      <c r="C34570" s="1" t="s">
        <v>83</v>
      </c>
      <c r="D34570">
        <v>7</v>
      </c>
      <c r="E34570">
        <v>7</v>
      </c>
      <c r="F34570">
        <v>7</v>
      </c>
      <c r="G34570">
        <v>7</v>
      </c>
      <c r="H34570">
        <v>7</v>
      </c>
      <c r="I34570">
        <v>7</v>
      </c>
      <c r="J34570">
        <v>7</v>
      </c>
      <c r="K34570">
        <f t="shared" si="1080"/>
        <v>0</v>
      </c>
      <c r="L34570">
        <v>7</v>
      </c>
      <c r="M34570">
        <f t="shared" si="1081"/>
        <v>0</v>
      </c>
    </row>
    <row r="34571" spans="1:13" x14ac:dyDescent="0.3">
      <c r="A34571" s="6">
        <v>38289</v>
      </c>
      <c r="B34571" s="1"/>
      <c r="C34571" s="1" t="s">
        <v>83</v>
      </c>
      <c r="D34571">
        <v>7</v>
      </c>
      <c r="E34571">
        <v>7</v>
      </c>
      <c r="F34571">
        <v>7</v>
      </c>
      <c r="G34571">
        <v>7</v>
      </c>
      <c r="H34571">
        <v>7</v>
      </c>
      <c r="I34571">
        <v>7</v>
      </c>
      <c r="J34571">
        <v>7</v>
      </c>
      <c r="K34571">
        <f t="shared" si="1080"/>
        <v>0</v>
      </c>
      <c r="L34571">
        <v>7</v>
      </c>
      <c r="M34571">
        <f t="shared" si="1081"/>
        <v>0</v>
      </c>
    </row>
    <row r="34572" spans="1:13" x14ac:dyDescent="0.3">
      <c r="A34572" s="6">
        <v>38321</v>
      </c>
      <c r="B34572" s="1"/>
      <c r="C34572" s="1" t="s">
        <v>83</v>
      </c>
      <c r="D34572">
        <v>7</v>
      </c>
      <c r="E34572">
        <v>7</v>
      </c>
      <c r="F34572">
        <v>7</v>
      </c>
      <c r="G34572">
        <v>7</v>
      </c>
      <c r="H34572">
        <v>7</v>
      </c>
      <c r="I34572">
        <v>7</v>
      </c>
      <c r="J34572">
        <v>7</v>
      </c>
      <c r="K34572">
        <f t="shared" si="1080"/>
        <v>0</v>
      </c>
      <c r="L34572">
        <v>7</v>
      </c>
      <c r="M34572">
        <f t="shared" si="1081"/>
        <v>0</v>
      </c>
    </row>
    <row r="34573" spans="1:13" x14ac:dyDescent="0.3">
      <c r="A34573" s="6">
        <v>38352</v>
      </c>
      <c r="B34573" s="1"/>
      <c r="C34573" s="1" t="s">
        <v>83</v>
      </c>
      <c r="D34573">
        <v>7</v>
      </c>
      <c r="E34573">
        <v>7</v>
      </c>
      <c r="F34573">
        <v>7</v>
      </c>
      <c r="G34573">
        <v>7</v>
      </c>
      <c r="H34573">
        <v>7</v>
      </c>
      <c r="I34573">
        <v>7</v>
      </c>
      <c r="J34573">
        <v>7</v>
      </c>
      <c r="K34573">
        <f t="shared" si="1080"/>
        <v>0</v>
      </c>
      <c r="L34573">
        <v>7</v>
      </c>
      <c r="M34573">
        <f t="shared" si="1081"/>
        <v>0</v>
      </c>
    </row>
    <row r="34574" spans="1:13" x14ac:dyDescent="0.3">
      <c r="A34574" s="6">
        <v>38383</v>
      </c>
      <c r="B34574" s="1"/>
      <c r="C34574" s="1" t="s">
        <v>83</v>
      </c>
      <c r="D34574">
        <v>7</v>
      </c>
      <c r="E34574">
        <v>7</v>
      </c>
      <c r="F34574">
        <v>7</v>
      </c>
      <c r="G34574">
        <v>7</v>
      </c>
      <c r="H34574">
        <v>7</v>
      </c>
      <c r="I34574">
        <v>7</v>
      </c>
      <c r="J34574">
        <v>7</v>
      </c>
      <c r="K34574">
        <f t="shared" si="1080"/>
        <v>0</v>
      </c>
      <c r="L34574">
        <v>7</v>
      </c>
      <c r="M34574">
        <f t="shared" si="1081"/>
        <v>0</v>
      </c>
    </row>
    <row r="34575" spans="1:13" x14ac:dyDescent="0.3">
      <c r="A34575" s="6">
        <v>38411</v>
      </c>
      <c r="B34575" s="1"/>
      <c r="C34575" s="1" t="s">
        <v>83</v>
      </c>
      <c r="D34575">
        <v>7</v>
      </c>
      <c r="E34575">
        <v>7</v>
      </c>
      <c r="F34575">
        <v>7</v>
      </c>
      <c r="G34575">
        <v>7</v>
      </c>
      <c r="H34575">
        <v>7</v>
      </c>
      <c r="I34575">
        <v>7</v>
      </c>
      <c r="J34575">
        <v>7</v>
      </c>
      <c r="K34575">
        <f t="shared" si="1080"/>
        <v>0</v>
      </c>
      <c r="L34575">
        <v>7</v>
      </c>
      <c r="M34575">
        <f t="shared" si="1081"/>
        <v>0</v>
      </c>
    </row>
    <row r="34576" spans="1:13" x14ac:dyDescent="0.3">
      <c r="A34576" s="6">
        <v>38442</v>
      </c>
      <c r="B34576" s="1"/>
      <c r="C34576" s="1" t="s">
        <v>83</v>
      </c>
      <c r="D34576">
        <v>7</v>
      </c>
      <c r="E34576">
        <v>7</v>
      </c>
      <c r="F34576">
        <v>7</v>
      </c>
      <c r="G34576">
        <v>7</v>
      </c>
      <c r="H34576">
        <v>7</v>
      </c>
      <c r="I34576">
        <v>7</v>
      </c>
      <c r="J34576">
        <v>7</v>
      </c>
      <c r="K34576">
        <f t="shared" si="1080"/>
        <v>0</v>
      </c>
      <c r="L34576">
        <v>7</v>
      </c>
      <c r="M34576">
        <f t="shared" si="1081"/>
        <v>0</v>
      </c>
    </row>
    <row r="34577" spans="1:13" x14ac:dyDescent="0.3">
      <c r="A34577" s="6">
        <v>38471</v>
      </c>
      <c r="B34577" s="1"/>
      <c r="C34577" s="1" t="s">
        <v>83</v>
      </c>
      <c r="D34577">
        <v>7</v>
      </c>
      <c r="E34577">
        <v>7</v>
      </c>
      <c r="F34577">
        <v>7</v>
      </c>
      <c r="G34577">
        <v>7</v>
      </c>
      <c r="H34577">
        <v>7</v>
      </c>
      <c r="I34577">
        <v>7</v>
      </c>
      <c r="J34577">
        <v>7</v>
      </c>
      <c r="K34577">
        <f t="shared" si="1080"/>
        <v>0</v>
      </c>
      <c r="L34577">
        <v>7</v>
      </c>
      <c r="M34577">
        <f t="shared" si="1081"/>
        <v>0</v>
      </c>
    </row>
    <row r="34578" spans="1:13" x14ac:dyDescent="0.3">
      <c r="A34578" s="6">
        <v>38503</v>
      </c>
      <c r="B34578" s="1"/>
      <c r="C34578" s="1" t="s">
        <v>83</v>
      </c>
      <c r="D34578">
        <v>7</v>
      </c>
      <c r="E34578">
        <v>7</v>
      </c>
      <c r="F34578">
        <v>7</v>
      </c>
      <c r="G34578">
        <v>7</v>
      </c>
      <c r="H34578">
        <v>7</v>
      </c>
      <c r="I34578">
        <v>7</v>
      </c>
      <c r="J34578">
        <v>7</v>
      </c>
      <c r="K34578">
        <f t="shared" si="1080"/>
        <v>0</v>
      </c>
      <c r="L34578">
        <v>7</v>
      </c>
      <c r="M34578">
        <f t="shared" si="1081"/>
        <v>0</v>
      </c>
    </row>
    <row r="34579" spans="1:13" x14ac:dyDescent="0.3">
      <c r="A34579" s="6">
        <v>38533</v>
      </c>
      <c r="B34579" s="1"/>
      <c r="C34579" s="1" t="s">
        <v>83</v>
      </c>
      <c r="D34579">
        <v>7</v>
      </c>
      <c r="E34579">
        <v>7</v>
      </c>
      <c r="F34579">
        <v>7</v>
      </c>
      <c r="G34579">
        <v>7</v>
      </c>
      <c r="H34579">
        <v>7</v>
      </c>
      <c r="I34579">
        <v>7</v>
      </c>
      <c r="J34579">
        <v>7</v>
      </c>
      <c r="K34579">
        <f t="shared" si="1080"/>
        <v>0</v>
      </c>
      <c r="L34579">
        <v>7</v>
      </c>
      <c r="M34579">
        <f t="shared" si="1081"/>
        <v>0</v>
      </c>
    </row>
    <row r="34580" spans="1:13" x14ac:dyDescent="0.3">
      <c r="A34580" s="6">
        <v>38562</v>
      </c>
      <c r="B34580" s="1"/>
      <c r="C34580" s="1" t="s">
        <v>83</v>
      </c>
      <c r="D34580">
        <v>7</v>
      </c>
      <c r="E34580">
        <v>7</v>
      </c>
      <c r="F34580">
        <v>7</v>
      </c>
      <c r="G34580">
        <v>7</v>
      </c>
      <c r="H34580">
        <v>7</v>
      </c>
      <c r="I34580">
        <v>7</v>
      </c>
      <c r="J34580">
        <v>7</v>
      </c>
      <c r="K34580">
        <f t="shared" si="1080"/>
        <v>0</v>
      </c>
      <c r="L34580">
        <v>7</v>
      </c>
      <c r="M34580">
        <f t="shared" si="1081"/>
        <v>0</v>
      </c>
    </row>
    <row r="34581" spans="1:13" x14ac:dyDescent="0.3">
      <c r="A34581" s="6">
        <v>38595</v>
      </c>
      <c r="B34581" s="1"/>
      <c r="C34581" s="1" t="s">
        <v>83</v>
      </c>
      <c r="D34581">
        <v>7</v>
      </c>
      <c r="E34581">
        <v>7</v>
      </c>
      <c r="F34581">
        <v>7</v>
      </c>
      <c r="G34581">
        <v>7</v>
      </c>
      <c r="H34581">
        <v>7</v>
      </c>
      <c r="I34581">
        <v>7</v>
      </c>
      <c r="J34581">
        <v>7</v>
      </c>
      <c r="K34581">
        <f t="shared" si="1080"/>
        <v>0</v>
      </c>
      <c r="L34581">
        <v>7</v>
      </c>
      <c r="M34581">
        <f t="shared" si="1081"/>
        <v>0</v>
      </c>
    </row>
    <row r="34582" spans="1:13" x14ac:dyDescent="0.3">
      <c r="A34582" s="6">
        <v>38625</v>
      </c>
      <c r="B34582" s="1"/>
      <c r="C34582" s="1" t="s">
        <v>83</v>
      </c>
      <c r="D34582">
        <v>7</v>
      </c>
      <c r="E34582">
        <v>7</v>
      </c>
      <c r="F34582">
        <v>7</v>
      </c>
      <c r="G34582">
        <v>7</v>
      </c>
      <c r="H34582">
        <v>7</v>
      </c>
      <c r="I34582">
        <v>7</v>
      </c>
      <c r="J34582">
        <v>7</v>
      </c>
      <c r="K34582">
        <f t="shared" si="1080"/>
        <v>0</v>
      </c>
      <c r="L34582">
        <v>7</v>
      </c>
      <c r="M34582">
        <f t="shared" si="1081"/>
        <v>0</v>
      </c>
    </row>
    <row r="34583" spans="1:13" x14ac:dyDescent="0.3">
      <c r="A34583" s="6">
        <v>38656</v>
      </c>
      <c r="B34583" s="1"/>
      <c r="C34583" s="1" t="s">
        <v>83</v>
      </c>
      <c r="D34583">
        <v>7</v>
      </c>
      <c r="E34583">
        <v>7</v>
      </c>
      <c r="F34583">
        <v>7</v>
      </c>
      <c r="G34583">
        <v>7</v>
      </c>
      <c r="H34583">
        <v>7</v>
      </c>
      <c r="I34583">
        <v>7</v>
      </c>
      <c r="J34583">
        <v>7</v>
      </c>
      <c r="K34583">
        <f t="shared" si="1080"/>
        <v>0</v>
      </c>
      <c r="L34583">
        <v>7</v>
      </c>
      <c r="M34583">
        <f t="shared" si="1081"/>
        <v>0</v>
      </c>
    </row>
    <row r="34584" spans="1:13" x14ac:dyDescent="0.3">
      <c r="A34584" s="6">
        <v>38686</v>
      </c>
      <c r="B34584" s="1"/>
      <c r="C34584" s="1" t="s">
        <v>83</v>
      </c>
      <c r="D34584">
        <v>7</v>
      </c>
      <c r="E34584">
        <v>7</v>
      </c>
      <c r="F34584">
        <v>7</v>
      </c>
      <c r="G34584">
        <v>7</v>
      </c>
      <c r="H34584">
        <v>7</v>
      </c>
      <c r="I34584">
        <v>7</v>
      </c>
      <c r="J34584">
        <v>7</v>
      </c>
      <c r="K34584">
        <f t="shared" si="1080"/>
        <v>0</v>
      </c>
      <c r="L34584">
        <v>7</v>
      </c>
      <c r="M34584">
        <f t="shared" si="1081"/>
        <v>0</v>
      </c>
    </row>
    <row r="34585" spans="1:13" x14ac:dyDescent="0.3">
      <c r="A34585" s="6">
        <v>38716</v>
      </c>
      <c r="B34585" s="1"/>
      <c r="C34585" s="1" t="s">
        <v>83</v>
      </c>
      <c r="D34585">
        <v>7</v>
      </c>
      <c r="E34585">
        <v>7</v>
      </c>
      <c r="F34585">
        <v>7</v>
      </c>
      <c r="G34585">
        <v>7</v>
      </c>
      <c r="H34585">
        <v>7</v>
      </c>
      <c r="I34585">
        <v>7</v>
      </c>
      <c r="J34585">
        <v>7</v>
      </c>
      <c r="K34585">
        <f t="shared" si="1080"/>
        <v>0</v>
      </c>
      <c r="L34585">
        <v>7</v>
      </c>
      <c r="M34585">
        <f t="shared" si="1081"/>
        <v>0</v>
      </c>
    </row>
    <row r="34586" spans="1:13" x14ac:dyDescent="0.3">
      <c r="A34586" s="6">
        <v>38748</v>
      </c>
      <c r="B34586" s="1"/>
      <c r="C34586" s="1" t="s">
        <v>83</v>
      </c>
      <c r="D34586">
        <v>7</v>
      </c>
      <c r="E34586">
        <v>7</v>
      </c>
      <c r="F34586">
        <v>7</v>
      </c>
      <c r="G34586">
        <v>7</v>
      </c>
      <c r="H34586">
        <v>7</v>
      </c>
      <c r="I34586">
        <v>7</v>
      </c>
      <c r="J34586">
        <v>7</v>
      </c>
      <c r="K34586">
        <f t="shared" si="1080"/>
        <v>0</v>
      </c>
      <c r="L34586">
        <v>7</v>
      </c>
      <c r="M34586">
        <f t="shared" si="1081"/>
        <v>0</v>
      </c>
    </row>
    <row r="34587" spans="1:13" x14ac:dyDescent="0.3">
      <c r="A34587" s="6">
        <v>38776</v>
      </c>
      <c r="B34587" s="1"/>
      <c r="C34587" s="1" t="s">
        <v>83</v>
      </c>
      <c r="D34587">
        <v>7</v>
      </c>
      <c r="E34587">
        <v>7</v>
      </c>
      <c r="F34587">
        <v>7</v>
      </c>
      <c r="G34587">
        <v>7</v>
      </c>
      <c r="H34587">
        <v>7</v>
      </c>
      <c r="I34587">
        <v>7</v>
      </c>
      <c r="J34587">
        <v>7</v>
      </c>
      <c r="K34587">
        <f t="shared" si="1080"/>
        <v>0</v>
      </c>
      <c r="L34587">
        <v>7</v>
      </c>
      <c r="M34587">
        <f t="shared" si="1081"/>
        <v>0</v>
      </c>
    </row>
    <row r="34588" spans="1:13" x14ac:dyDescent="0.3">
      <c r="A34588" s="6">
        <v>38807</v>
      </c>
      <c r="B34588" s="1"/>
      <c r="C34588" s="1" t="s">
        <v>83</v>
      </c>
      <c r="D34588">
        <v>7</v>
      </c>
      <c r="E34588">
        <v>7</v>
      </c>
      <c r="F34588">
        <v>7</v>
      </c>
      <c r="G34588">
        <v>7</v>
      </c>
      <c r="H34588">
        <v>7</v>
      </c>
      <c r="I34588">
        <v>7</v>
      </c>
      <c r="J34588">
        <v>7</v>
      </c>
      <c r="K34588">
        <f t="shared" si="1080"/>
        <v>0</v>
      </c>
      <c r="L34588">
        <v>7</v>
      </c>
      <c r="M34588">
        <f t="shared" si="1081"/>
        <v>0</v>
      </c>
    </row>
    <row r="34589" spans="1:13" x14ac:dyDescent="0.3">
      <c r="A34589" s="6">
        <v>38835</v>
      </c>
      <c r="B34589" s="1"/>
      <c r="C34589" s="1" t="s">
        <v>83</v>
      </c>
      <c r="D34589">
        <v>7</v>
      </c>
      <c r="E34589">
        <v>7</v>
      </c>
      <c r="F34589">
        <v>7</v>
      </c>
      <c r="G34589">
        <v>7</v>
      </c>
      <c r="H34589">
        <v>7</v>
      </c>
      <c r="I34589">
        <v>7</v>
      </c>
      <c r="J34589">
        <v>7</v>
      </c>
      <c r="K34589">
        <f t="shared" si="1080"/>
        <v>0</v>
      </c>
      <c r="L34589">
        <v>7</v>
      </c>
      <c r="M34589">
        <f t="shared" si="1081"/>
        <v>0</v>
      </c>
    </row>
    <row r="34590" spans="1:13" x14ac:dyDescent="0.3">
      <c r="A34590" s="6">
        <v>38868</v>
      </c>
      <c r="B34590" s="1"/>
      <c r="C34590" s="1" t="s">
        <v>83</v>
      </c>
      <c r="D34590">
        <v>7</v>
      </c>
      <c r="E34590">
        <v>7</v>
      </c>
      <c r="F34590">
        <v>8</v>
      </c>
      <c r="G34590">
        <v>7</v>
      </c>
      <c r="H34590">
        <v>7</v>
      </c>
      <c r="I34590">
        <v>8</v>
      </c>
      <c r="J34590">
        <v>8</v>
      </c>
      <c r="K34590">
        <f t="shared" si="1080"/>
        <v>0</v>
      </c>
      <c r="L34590">
        <v>8</v>
      </c>
      <c r="M34590">
        <f t="shared" si="1081"/>
        <v>0</v>
      </c>
    </row>
    <row r="34591" spans="1:13" x14ac:dyDescent="0.3">
      <c r="A34591" s="6">
        <v>38898</v>
      </c>
      <c r="B34591" s="1"/>
      <c r="C34591" s="1" t="s">
        <v>83</v>
      </c>
      <c r="D34591">
        <v>7</v>
      </c>
      <c r="E34591">
        <v>7</v>
      </c>
      <c r="F34591">
        <v>8</v>
      </c>
      <c r="G34591">
        <v>7</v>
      </c>
      <c r="H34591">
        <v>7</v>
      </c>
      <c r="I34591">
        <v>8</v>
      </c>
      <c r="J34591">
        <v>8</v>
      </c>
      <c r="K34591">
        <f t="shared" si="1080"/>
        <v>0</v>
      </c>
      <c r="L34591">
        <v>8</v>
      </c>
      <c r="M34591">
        <f t="shared" si="1081"/>
        <v>0</v>
      </c>
    </row>
    <row r="34592" spans="1:13" x14ac:dyDescent="0.3">
      <c r="A34592" s="6">
        <v>38929</v>
      </c>
      <c r="B34592" s="1"/>
      <c r="C34592" s="1" t="s">
        <v>83</v>
      </c>
      <c r="D34592">
        <v>8</v>
      </c>
      <c r="E34592">
        <v>8</v>
      </c>
      <c r="F34592">
        <v>8</v>
      </c>
      <c r="G34592">
        <v>8</v>
      </c>
      <c r="H34592">
        <v>8</v>
      </c>
      <c r="I34592">
        <v>8</v>
      </c>
      <c r="J34592">
        <v>8</v>
      </c>
      <c r="K34592">
        <f t="shared" si="1080"/>
        <v>0</v>
      </c>
      <c r="L34592">
        <v>8</v>
      </c>
      <c r="M34592">
        <f t="shared" si="1081"/>
        <v>0</v>
      </c>
    </row>
    <row r="34593" spans="1:13" x14ac:dyDescent="0.3">
      <c r="A34593" s="6">
        <v>38960</v>
      </c>
      <c r="B34593" s="1"/>
      <c r="C34593" s="1" t="s">
        <v>83</v>
      </c>
      <c r="D34593">
        <v>8</v>
      </c>
      <c r="E34593">
        <v>8</v>
      </c>
      <c r="F34593">
        <v>8</v>
      </c>
      <c r="G34593">
        <v>8</v>
      </c>
      <c r="H34593">
        <v>8</v>
      </c>
      <c r="I34593">
        <v>8</v>
      </c>
      <c r="J34593">
        <v>8</v>
      </c>
      <c r="K34593">
        <f t="shared" si="1080"/>
        <v>0</v>
      </c>
      <c r="L34593">
        <v>8</v>
      </c>
      <c r="M34593">
        <f t="shared" si="1081"/>
        <v>0</v>
      </c>
    </row>
    <row r="34594" spans="1:13" x14ac:dyDescent="0.3">
      <c r="A34594" s="6">
        <v>38989</v>
      </c>
      <c r="B34594" s="1"/>
      <c r="C34594" s="1" t="s">
        <v>83</v>
      </c>
      <c r="D34594">
        <v>8</v>
      </c>
      <c r="E34594">
        <v>8</v>
      </c>
      <c r="F34594">
        <v>8</v>
      </c>
      <c r="G34594">
        <v>8</v>
      </c>
      <c r="H34594">
        <v>8</v>
      </c>
      <c r="I34594">
        <v>8</v>
      </c>
      <c r="J34594">
        <v>8</v>
      </c>
      <c r="K34594">
        <f t="shared" si="1080"/>
        <v>0</v>
      </c>
      <c r="L34594">
        <v>8</v>
      </c>
      <c r="M34594">
        <f t="shared" si="1081"/>
        <v>0</v>
      </c>
    </row>
    <row r="34595" spans="1:13" x14ac:dyDescent="0.3">
      <c r="A34595" s="6">
        <v>39021</v>
      </c>
      <c r="B34595" s="1"/>
      <c r="C34595" s="1" t="s">
        <v>83</v>
      </c>
      <c r="D34595">
        <v>8</v>
      </c>
      <c r="E34595">
        <v>8</v>
      </c>
      <c r="F34595">
        <v>8</v>
      </c>
      <c r="G34595">
        <v>8</v>
      </c>
      <c r="H34595">
        <v>8</v>
      </c>
      <c r="I34595">
        <v>8</v>
      </c>
      <c r="J34595">
        <v>8</v>
      </c>
      <c r="K34595">
        <f t="shared" si="1080"/>
        <v>0</v>
      </c>
      <c r="L34595">
        <v>8</v>
      </c>
      <c r="M34595">
        <f t="shared" si="1081"/>
        <v>0</v>
      </c>
    </row>
    <row r="34596" spans="1:13" x14ac:dyDescent="0.3">
      <c r="A34596" s="6">
        <v>39051</v>
      </c>
      <c r="B34596" s="1"/>
      <c r="C34596" s="1" t="s">
        <v>83</v>
      </c>
      <c r="D34596">
        <v>8</v>
      </c>
      <c r="E34596">
        <v>8</v>
      </c>
      <c r="F34596">
        <v>8</v>
      </c>
      <c r="G34596">
        <v>8</v>
      </c>
      <c r="H34596">
        <v>8</v>
      </c>
      <c r="I34596">
        <v>8</v>
      </c>
      <c r="J34596">
        <v>8</v>
      </c>
      <c r="K34596">
        <f t="shared" si="1080"/>
        <v>0</v>
      </c>
      <c r="L34596">
        <v>8</v>
      </c>
      <c r="M34596">
        <f t="shared" si="1081"/>
        <v>0</v>
      </c>
    </row>
    <row r="34597" spans="1:13" x14ac:dyDescent="0.3">
      <c r="A34597" s="6">
        <v>39080</v>
      </c>
      <c r="B34597" s="1"/>
      <c r="C34597" s="1" t="s">
        <v>83</v>
      </c>
      <c r="D34597">
        <v>8</v>
      </c>
      <c r="E34597">
        <v>8</v>
      </c>
      <c r="F34597">
        <v>8</v>
      </c>
      <c r="G34597">
        <v>8</v>
      </c>
      <c r="H34597">
        <v>8</v>
      </c>
      <c r="I34597">
        <v>8</v>
      </c>
      <c r="J34597">
        <v>8</v>
      </c>
      <c r="K34597">
        <f t="shared" si="1080"/>
        <v>0</v>
      </c>
      <c r="L34597">
        <v>8</v>
      </c>
      <c r="M34597">
        <f t="shared" si="1081"/>
        <v>0</v>
      </c>
    </row>
    <row r="34598" spans="1:13" x14ac:dyDescent="0.3">
      <c r="A34598" s="6">
        <v>39113</v>
      </c>
      <c r="B34598" s="1" t="s">
        <v>8</v>
      </c>
      <c r="C34598" s="1" t="s">
        <v>83</v>
      </c>
      <c r="D34598">
        <v>8</v>
      </c>
      <c r="E34598">
        <v>8</v>
      </c>
      <c r="F34598">
        <v>8</v>
      </c>
      <c r="G34598">
        <v>8</v>
      </c>
      <c r="H34598">
        <v>8</v>
      </c>
      <c r="I34598">
        <v>8</v>
      </c>
      <c r="J34598">
        <v>8</v>
      </c>
      <c r="K34598">
        <f t="shared" si="1080"/>
        <v>0</v>
      </c>
      <c r="L34598">
        <v>8</v>
      </c>
      <c r="M34598">
        <f t="shared" si="1081"/>
        <v>0</v>
      </c>
    </row>
    <row r="34599" spans="1:13" x14ac:dyDescent="0.3">
      <c r="A34599" s="6">
        <v>39141</v>
      </c>
      <c r="B34599" s="1" t="s">
        <v>8</v>
      </c>
      <c r="C34599" s="1" t="s">
        <v>83</v>
      </c>
      <c r="D34599">
        <v>8</v>
      </c>
      <c r="E34599">
        <v>8</v>
      </c>
      <c r="F34599">
        <v>8</v>
      </c>
      <c r="G34599">
        <v>8</v>
      </c>
      <c r="H34599">
        <v>8</v>
      </c>
      <c r="I34599">
        <v>8</v>
      </c>
      <c r="J34599">
        <v>8</v>
      </c>
      <c r="K34599">
        <f t="shared" si="1080"/>
        <v>0</v>
      </c>
      <c r="L34599">
        <v>8</v>
      </c>
      <c r="M34599">
        <f t="shared" si="1081"/>
        <v>0</v>
      </c>
    </row>
    <row r="34600" spans="1:13" x14ac:dyDescent="0.3">
      <c r="A34600" s="6">
        <v>39171</v>
      </c>
      <c r="B34600" s="1" t="s">
        <v>8</v>
      </c>
      <c r="C34600" s="1" t="s">
        <v>83</v>
      </c>
      <c r="D34600">
        <v>8</v>
      </c>
      <c r="E34600">
        <v>8</v>
      </c>
      <c r="F34600">
        <v>8</v>
      </c>
      <c r="G34600">
        <v>8</v>
      </c>
      <c r="H34600">
        <v>8</v>
      </c>
      <c r="I34600">
        <v>8</v>
      </c>
      <c r="J34600">
        <v>8</v>
      </c>
      <c r="K34600">
        <f t="shared" si="1080"/>
        <v>0</v>
      </c>
      <c r="L34600">
        <v>8</v>
      </c>
      <c r="M34600">
        <f t="shared" si="1081"/>
        <v>0</v>
      </c>
    </row>
    <row r="34601" spans="1:13" x14ac:dyDescent="0.3">
      <c r="A34601" s="6">
        <v>39202</v>
      </c>
      <c r="B34601" s="1" t="s">
        <v>8</v>
      </c>
      <c r="C34601" s="1" t="s">
        <v>83</v>
      </c>
      <c r="D34601">
        <v>8</v>
      </c>
      <c r="E34601">
        <v>8</v>
      </c>
      <c r="F34601">
        <v>8</v>
      </c>
      <c r="G34601">
        <v>8</v>
      </c>
      <c r="H34601">
        <v>8</v>
      </c>
      <c r="I34601">
        <v>8</v>
      </c>
      <c r="J34601">
        <v>8</v>
      </c>
      <c r="K34601">
        <f t="shared" si="1080"/>
        <v>0</v>
      </c>
      <c r="L34601">
        <v>8</v>
      </c>
      <c r="M34601">
        <f t="shared" si="1081"/>
        <v>0</v>
      </c>
    </row>
    <row r="34602" spans="1:13" x14ac:dyDescent="0.3">
      <c r="A34602" s="6">
        <v>39233</v>
      </c>
      <c r="B34602" s="1" t="s">
        <v>8</v>
      </c>
      <c r="C34602" s="1" t="s">
        <v>83</v>
      </c>
      <c r="D34602">
        <v>8</v>
      </c>
      <c r="E34602">
        <v>8</v>
      </c>
      <c r="F34602">
        <v>8</v>
      </c>
      <c r="G34602">
        <v>8</v>
      </c>
      <c r="H34602">
        <v>8</v>
      </c>
      <c r="I34602">
        <v>8</v>
      </c>
      <c r="J34602">
        <v>8</v>
      </c>
      <c r="K34602">
        <f t="shared" si="1080"/>
        <v>0</v>
      </c>
      <c r="L34602">
        <v>8</v>
      </c>
      <c r="M34602">
        <f t="shared" si="1081"/>
        <v>0</v>
      </c>
    </row>
    <row r="34603" spans="1:13" x14ac:dyDescent="0.3">
      <c r="A34603" s="6">
        <v>39262</v>
      </c>
      <c r="B34603" s="1" t="s">
        <v>8</v>
      </c>
      <c r="C34603" s="1" t="s">
        <v>83</v>
      </c>
      <c r="D34603">
        <v>8</v>
      </c>
      <c r="E34603">
        <v>8</v>
      </c>
      <c r="F34603">
        <v>8</v>
      </c>
      <c r="G34603">
        <v>8</v>
      </c>
      <c r="H34603">
        <v>8</v>
      </c>
      <c r="I34603">
        <v>8</v>
      </c>
      <c r="J34603">
        <v>8</v>
      </c>
      <c r="K34603">
        <f t="shared" si="1080"/>
        <v>0</v>
      </c>
      <c r="L34603">
        <v>8</v>
      </c>
      <c r="M34603">
        <f t="shared" si="1081"/>
        <v>0</v>
      </c>
    </row>
    <row r="34604" spans="1:13" x14ac:dyDescent="0.3">
      <c r="A34604" s="6">
        <v>39294</v>
      </c>
      <c r="B34604" s="1" t="s">
        <v>8</v>
      </c>
      <c r="C34604" s="1" t="s">
        <v>83</v>
      </c>
      <c r="D34604">
        <v>8</v>
      </c>
      <c r="E34604">
        <v>8</v>
      </c>
      <c r="F34604">
        <v>8</v>
      </c>
      <c r="G34604">
        <v>8</v>
      </c>
      <c r="H34604">
        <v>8</v>
      </c>
      <c r="I34604">
        <v>8</v>
      </c>
      <c r="J34604">
        <v>8</v>
      </c>
      <c r="K34604">
        <f t="shared" si="1080"/>
        <v>0</v>
      </c>
      <c r="L34604">
        <v>8</v>
      </c>
      <c r="M34604">
        <f t="shared" si="1081"/>
        <v>0</v>
      </c>
    </row>
    <row r="34605" spans="1:13" x14ac:dyDescent="0.3">
      <c r="A34605" s="6">
        <v>39325</v>
      </c>
      <c r="B34605" s="1" t="s">
        <v>8</v>
      </c>
      <c r="C34605" s="1" t="s">
        <v>83</v>
      </c>
      <c r="D34605">
        <v>8</v>
      </c>
      <c r="E34605">
        <v>8</v>
      </c>
      <c r="F34605">
        <v>8</v>
      </c>
      <c r="G34605">
        <v>8</v>
      </c>
      <c r="H34605">
        <v>8</v>
      </c>
      <c r="I34605">
        <v>8</v>
      </c>
      <c r="J34605">
        <v>8</v>
      </c>
      <c r="K34605">
        <f t="shared" si="1080"/>
        <v>0</v>
      </c>
      <c r="L34605">
        <v>8</v>
      </c>
      <c r="M34605">
        <f t="shared" si="1081"/>
        <v>0</v>
      </c>
    </row>
    <row r="34606" spans="1:13" x14ac:dyDescent="0.3">
      <c r="A34606" s="6">
        <v>39353</v>
      </c>
      <c r="B34606" s="1" t="s">
        <v>8</v>
      </c>
      <c r="C34606" s="1" t="s">
        <v>83</v>
      </c>
      <c r="D34606">
        <v>8</v>
      </c>
      <c r="E34606">
        <v>8</v>
      </c>
      <c r="F34606">
        <v>8</v>
      </c>
      <c r="G34606">
        <v>8</v>
      </c>
      <c r="H34606">
        <v>8</v>
      </c>
      <c r="I34606">
        <v>8</v>
      </c>
      <c r="J34606">
        <v>8</v>
      </c>
      <c r="K34606">
        <f t="shared" si="1080"/>
        <v>0</v>
      </c>
      <c r="L34606">
        <v>8</v>
      </c>
      <c r="M34606">
        <f t="shared" si="1081"/>
        <v>0</v>
      </c>
    </row>
    <row r="34607" spans="1:13" x14ac:dyDescent="0.3">
      <c r="A34607" s="6">
        <v>39386</v>
      </c>
      <c r="B34607" s="1" t="s">
        <v>8</v>
      </c>
      <c r="C34607" s="1" t="s">
        <v>83</v>
      </c>
      <c r="D34607">
        <v>8</v>
      </c>
      <c r="E34607">
        <v>8</v>
      </c>
      <c r="F34607">
        <v>8</v>
      </c>
      <c r="G34607">
        <v>8</v>
      </c>
      <c r="H34607">
        <v>8</v>
      </c>
      <c r="I34607">
        <v>8</v>
      </c>
      <c r="J34607">
        <v>8</v>
      </c>
      <c r="K34607">
        <f t="shared" si="1080"/>
        <v>0</v>
      </c>
      <c r="L34607">
        <v>8</v>
      </c>
      <c r="M34607">
        <f t="shared" si="1081"/>
        <v>0</v>
      </c>
    </row>
    <row r="34608" spans="1:13" x14ac:dyDescent="0.3">
      <c r="A34608" s="6">
        <v>39416</v>
      </c>
      <c r="B34608" s="1" t="s">
        <v>8</v>
      </c>
      <c r="C34608" s="1" t="s">
        <v>83</v>
      </c>
      <c r="D34608">
        <v>8</v>
      </c>
      <c r="E34608">
        <v>8</v>
      </c>
      <c r="F34608">
        <v>8</v>
      </c>
      <c r="G34608">
        <v>8</v>
      </c>
      <c r="H34608">
        <v>8</v>
      </c>
      <c r="I34608">
        <v>8</v>
      </c>
      <c r="J34608">
        <v>8</v>
      </c>
      <c r="K34608">
        <f t="shared" si="1080"/>
        <v>0</v>
      </c>
      <c r="L34608">
        <v>8</v>
      </c>
      <c r="M34608">
        <f t="shared" si="1081"/>
        <v>0</v>
      </c>
    </row>
    <row r="34609" spans="1:13" x14ac:dyDescent="0.3">
      <c r="A34609" s="6">
        <v>39447</v>
      </c>
      <c r="B34609" s="1" t="s">
        <v>8</v>
      </c>
      <c r="C34609" s="1" t="s">
        <v>83</v>
      </c>
      <c r="D34609">
        <v>8</v>
      </c>
      <c r="E34609">
        <v>8</v>
      </c>
      <c r="F34609">
        <v>8</v>
      </c>
      <c r="G34609">
        <v>8</v>
      </c>
      <c r="H34609">
        <v>8</v>
      </c>
      <c r="I34609">
        <v>8</v>
      </c>
      <c r="J34609">
        <v>8</v>
      </c>
      <c r="K34609">
        <f t="shared" si="1080"/>
        <v>0</v>
      </c>
      <c r="L34609">
        <v>8</v>
      </c>
      <c r="M34609">
        <f t="shared" si="1081"/>
        <v>0</v>
      </c>
    </row>
    <row r="34610" spans="1:13" x14ac:dyDescent="0.3">
      <c r="A34610" s="6">
        <v>39478</v>
      </c>
      <c r="B34610" s="1" t="s">
        <v>8</v>
      </c>
      <c r="C34610" s="1" t="s">
        <v>83</v>
      </c>
      <c r="D34610">
        <v>8</v>
      </c>
      <c r="E34610">
        <v>8</v>
      </c>
      <c r="F34610">
        <v>8</v>
      </c>
      <c r="G34610">
        <v>8</v>
      </c>
      <c r="H34610">
        <v>8</v>
      </c>
      <c r="I34610">
        <v>8</v>
      </c>
      <c r="J34610">
        <v>8</v>
      </c>
      <c r="K34610">
        <f t="shared" si="1080"/>
        <v>0</v>
      </c>
      <c r="L34610">
        <v>8</v>
      </c>
      <c r="M34610">
        <f t="shared" si="1081"/>
        <v>0</v>
      </c>
    </row>
    <row r="34611" spans="1:13" x14ac:dyDescent="0.3">
      <c r="A34611" s="6">
        <v>39507</v>
      </c>
      <c r="B34611" s="1" t="s">
        <v>8</v>
      </c>
      <c r="C34611" s="1" t="s">
        <v>83</v>
      </c>
      <c r="D34611">
        <v>8</v>
      </c>
      <c r="E34611">
        <v>8</v>
      </c>
      <c r="F34611">
        <v>8</v>
      </c>
      <c r="G34611">
        <v>8</v>
      </c>
      <c r="H34611">
        <v>8</v>
      </c>
      <c r="I34611">
        <v>8</v>
      </c>
      <c r="J34611">
        <v>8</v>
      </c>
      <c r="K34611">
        <f t="shared" si="1080"/>
        <v>0</v>
      </c>
      <c r="L34611">
        <v>8</v>
      </c>
      <c r="M34611">
        <f t="shared" si="1081"/>
        <v>0</v>
      </c>
    </row>
    <row r="34612" spans="1:13" x14ac:dyDescent="0.3">
      <c r="A34612" s="6">
        <v>39538</v>
      </c>
      <c r="B34612" s="1" t="s">
        <v>8</v>
      </c>
      <c r="C34612" s="1" t="s">
        <v>83</v>
      </c>
      <c r="D34612">
        <v>8</v>
      </c>
      <c r="E34612">
        <v>8</v>
      </c>
      <c r="F34612">
        <v>8</v>
      </c>
      <c r="G34612">
        <v>8</v>
      </c>
      <c r="H34612">
        <v>8</v>
      </c>
      <c r="I34612">
        <v>8</v>
      </c>
      <c r="J34612">
        <v>8</v>
      </c>
      <c r="K34612">
        <f t="shared" si="1080"/>
        <v>0</v>
      </c>
      <c r="L34612">
        <v>8</v>
      </c>
      <c r="M34612">
        <f t="shared" si="1081"/>
        <v>0</v>
      </c>
    </row>
    <row r="34613" spans="1:13" x14ac:dyDescent="0.3">
      <c r="A34613" s="6">
        <v>39568</v>
      </c>
      <c r="B34613" s="1" t="s">
        <v>8</v>
      </c>
      <c r="C34613" s="1" t="s">
        <v>83</v>
      </c>
      <c r="D34613">
        <v>8</v>
      </c>
      <c r="E34613">
        <v>8</v>
      </c>
      <c r="F34613">
        <v>8</v>
      </c>
      <c r="G34613">
        <v>8</v>
      </c>
      <c r="H34613">
        <v>8</v>
      </c>
      <c r="I34613">
        <v>8</v>
      </c>
      <c r="J34613">
        <v>8</v>
      </c>
      <c r="K34613">
        <f t="shared" si="1080"/>
        <v>0</v>
      </c>
      <c r="L34613">
        <v>8</v>
      </c>
      <c r="M34613">
        <f t="shared" si="1081"/>
        <v>0</v>
      </c>
    </row>
    <row r="34614" spans="1:13" x14ac:dyDescent="0.3">
      <c r="A34614" s="6">
        <v>39598</v>
      </c>
      <c r="B34614" s="1" t="s">
        <v>8</v>
      </c>
      <c r="C34614" s="1" t="s">
        <v>83</v>
      </c>
      <c r="D34614">
        <v>8</v>
      </c>
      <c r="E34614">
        <v>8</v>
      </c>
      <c r="F34614">
        <v>8</v>
      </c>
      <c r="G34614">
        <v>8</v>
      </c>
      <c r="H34614">
        <v>8</v>
      </c>
      <c r="I34614">
        <v>8</v>
      </c>
      <c r="J34614">
        <v>8</v>
      </c>
      <c r="K34614">
        <f t="shared" si="1080"/>
        <v>0</v>
      </c>
      <c r="L34614">
        <v>8</v>
      </c>
      <c r="M34614">
        <f t="shared" si="1081"/>
        <v>0</v>
      </c>
    </row>
    <row r="34615" spans="1:13" x14ac:dyDescent="0.3">
      <c r="A34615" s="6">
        <v>39629</v>
      </c>
      <c r="B34615" s="1" t="s">
        <v>8</v>
      </c>
      <c r="C34615" s="1" t="s">
        <v>83</v>
      </c>
      <c r="D34615">
        <v>8</v>
      </c>
      <c r="E34615">
        <v>8</v>
      </c>
      <c r="F34615">
        <v>8</v>
      </c>
      <c r="G34615">
        <v>8</v>
      </c>
      <c r="H34615">
        <v>8</v>
      </c>
      <c r="I34615">
        <v>8</v>
      </c>
      <c r="J34615">
        <v>8</v>
      </c>
      <c r="K34615">
        <f t="shared" si="1080"/>
        <v>0</v>
      </c>
      <c r="L34615">
        <v>8</v>
      </c>
      <c r="M34615">
        <f t="shared" si="1081"/>
        <v>0</v>
      </c>
    </row>
    <row r="34616" spans="1:13" x14ac:dyDescent="0.3">
      <c r="A34616" s="6">
        <v>39660</v>
      </c>
      <c r="B34616" s="1" t="s">
        <v>8</v>
      </c>
      <c r="C34616" s="1" t="s">
        <v>83</v>
      </c>
      <c r="D34616">
        <v>8</v>
      </c>
      <c r="E34616">
        <v>8</v>
      </c>
      <c r="F34616">
        <v>8</v>
      </c>
      <c r="G34616">
        <v>8</v>
      </c>
      <c r="H34616">
        <v>8</v>
      </c>
      <c r="I34616">
        <v>8</v>
      </c>
      <c r="J34616">
        <v>8</v>
      </c>
      <c r="K34616">
        <f t="shared" si="1080"/>
        <v>0</v>
      </c>
      <c r="L34616">
        <v>8</v>
      </c>
      <c r="M34616">
        <f t="shared" si="1081"/>
        <v>0</v>
      </c>
    </row>
    <row r="34617" spans="1:13" x14ac:dyDescent="0.3">
      <c r="A34617" s="6">
        <v>39689</v>
      </c>
      <c r="B34617" s="1" t="s">
        <v>8</v>
      </c>
      <c r="C34617" s="1" t="s">
        <v>83</v>
      </c>
      <c r="D34617">
        <v>8</v>
      </c>
      <c r="E34617">
        <v>8</v>
      </c>
      <c r="F34617">
        <v>8</v>
      </c>
      <c r="G34617">
        <v>8</v>
      </c>
      <c r="H34617">
        <v>8</v>
      </c>
      <c r="I34617">
        <v>8</v>
      </c>
      <c r="J34617">
        <v>8</v>
      </c>
      <c r="K34617">
        <f t="shared" si="1080"/>
        <v>0</v>
      </c>
      <c r="L34617">
        <v>8</v>
      </c>
      <c r="M34617">
        <f t="shared" si="1081"/>
        <v>0</v>
      </c>
    </row>
    <row r="34618" spans="1:13" x14ac:dyDescent="0.3">
      <c r="A34618" s="6">
        <v>39721</v>
      </c>
      <c r="B34618" s="1" t="s">
        <v>8</v>
      </c>
      <c r="C34618" s="1" t="s">
        <v>83</v>
      </c>
      <c r="D34618">
        <v>8</v>
      </c>
      <c r="E34618">
        <v>8</v>
      </c>
      <c r="F34618">
        <v>8</v>
      </c>
      <c r="G34618">
        <v>8</v>
      </c>
      <c r="H34618">
        <v>8</v>
      </c>
      <c r="I34618">
        <v>8</v>
      </c>
      <c r="J34618">
        <v>8</v>
      </c>
      <c r="K34618">
        <f t="shared" si="1080"/>
        <v>0</v>
      </c>
      <c r="L34618">
        <v>8</v>
      </c>
      <c r="M34618">
        <f t="shared" si="1081"/>
        <v>0</v>
      </c>
    </row>
    <row r="34619" spans="1:13" x14ac:dyDescent="0.3">
      <c r="A34619" s="6">
        <v>39752</v>
      </c>
      <c r="B34619" s="1" t="s">
        <v>8</v>
      </c>
      <c r="C34619" s="1" t="s">
        <v>83</v>
      </c>
      <c r="D34619">
        <v>8</v>
      </c>
      <c r="E34619">
        <v>8</v>
      </c>
      <c r="F34619">
        <v>8</v>
      </c>
      <c r="G34619">
        <v>8</v>
      </c>
      <c r="H34619">
        <v>8</v>
      </c>
      <c r="I34619">
        <v>8</v>
      </c>
      <c r="J34619">
        <v>8</v>
      </c>
      <c r="K34619">
        <f t="shared" si="1080"/>
        <v>0</v>
      </c>
      <c r="L34619">
        <v>8</v>
      </c>
      <c r="M34619">
        <f t="shared" si="1081"/>
        <v>0</v>
      </c>
    </row>
    <row r="34620" spans="1:13" x14ac:dyDescent="0.3">
      <c r="A34620" s="6">
        <v>39780</v>
      </c>
      <c r="B34620" s="1" t="s">
        <v>8</v>
      </c>
      <c r="C34620" s="1" t="s">
        <v>83</v>
      </c>
      <c r="D34620">
        <v>8</v>
      </c>
      <c r="E34620">
        <v>8</v>
      </c>
      <c r="F34620">
        <v>8</v>
      </c>
      <c r="G34620">
        <v>8</v>
      </c>
      <c r="H34620">
        <v>8</v>
      </c>
      <c r="I34620">
        <v>8</v>
      </c>
      <c r="J34620">
        <v>8</v>
      </c>
      <c r="K34620">
        <f t="shared" si="1080"/>
        <v>0</v>
      </c>
      <c r="L34620">
        <v>8</v>
      </c>
      <c r="M34620">
        <f t="shared" si="1081"/>
        <v>0</v>
      </c>
    </row>
    <row r="34621" spans="1:13" x14ac:dyDescent="0.3">
      <c r="A34621" s="6">
        <v>39813</v>
      </c>
      <c r="B34621" s="1" t="s">
        <v>8</v>
      </c>
      <c r="C34621" s="1" t="s">
        <v>83</v>
      </c>
      <c r="D34621">
        <v>8</v>
      </c>
      <c r="E34621">
        <v>8</v>
      </c>
      <c r="F34621">
        <v>8</v>
      </c>
      <c r="G34621">
        <v>8</v>
      </c>
      <c r="H34621">
        <v>8</v>
      </c>
      <c r="I34621">
        <v>8</v>
      </c>
      <c r="J34621">
        <v>8</v>
      </c>
      <c r="K34621">
        <f t="shared" si="1080"/>
        <v>0</v>
      </c>
      <c r="L34621">
        <v>8</v>
      </c>
      <c r="M34621">
        <f t="shared" si="1081"/>
        <v>0</v>
      </c>
    </row>
    <row r="34622" spans="1:13" x14ac:dyDescent="0.3">
      <c r="A34622" s="6">
        <v>39843</v>
      </c>
      <c r="B34622" s="1" t="s">
        <v>8</v>
      </c>
      <c r="C34622" s="1" t="s">
        <v>83</v>
      </c>
      <c r="D34622">
        <v>8</v>
      </c>
      <c r="E34622">
        <v>8</v>
      </c>
      <c r="F34622">
        <v>8</v>
      </c>
      <c r="G34622">
        <v>8</v>
      </c>
      <c r="H34622">
        <v>8</v>
      </c>
      <c r="I34622">
        <v>8</v>
      </c>
      <c r="J34622">
        <v>8</v>
      </c>
      <c r="K34622">
        <f t="shared" si="1080"/>
        <v>0</v>
      </c>
      <c r="L34622">
        <v>8</v>
      </c>
      <c r="M34622">
        <f t="shared" si="1081"/>
        <v>0</v>
      </c>
    </row>
    <row r="34623" spans="1:13" x14ac:dyDescent="0.3">
      <c r="A34623" s="6">
        <v>39871</v>
      </c>
      <c r="B34623" s="1" t="s">
        <v>8</v>
      </c>
      <c r="C34623" s="1" t="s">
        <v>83</v>
      </c>
      <c r="D34623">
        <v>8</v>
      </c>
      <c r="E34623">
        <v>8</v>
      </c>
      <c r="F34623">
        <v>8</v>
      </c>
      <c r="G34623">
        <v>8</v>
      </c>
      <c r="H34623">
        <v>8</v>
      </c>
      <c r="I34623">
        <v>8</v>
      </c>
      <c r="J34623">
        <v>8</v>
      </c>
      <c r="K34623">
        <f t="shared" si="1080"/>
        <v>0</v>
      </c>
      <c r="L34623">
        <v>8</v>
      </c>
      <c r="M34623">
        <f t="shared" si="1081"/>
        <v>0</v>
      </c>
    </row>
    <row r="34624" spans="1:13" x14ac:dyDescent="0.3">
      <c r="A34624" s="6">
        <v>39903</v>
      </c>
      <c r="B34624" s="1" t="s">
        <v>8</v>
      </c>
      <c r="C34624" s="1" t="s">
        <v>83</v>
      </c>
      <c r="D34624">
        <v>8</v>
      </c>
      <c r="E34624">
        <v>8</v>
      </c>
      <c r="F34624">
        <v>8</v>
      </c>
      <c r="G34624">
        <v>8</v>
      </c>
      <c r="H34624">
        <v>8</v>
      </c>
      <c r="I34624">
        <v>8</v>
      </c>
      <c r="J34624">
        <v>8</v>
      </c>
      <c r="K34624">
        <f t="shared" si="1080"/>
        <v>0</v>
      </c>
      <c r="L34624">
        <v>8</v>
      </c>
      <c r="M34624">
        <f t="shared" si="1081"/>
        <v>0</v>
      </c>
    </row>
    <row r="34625" spans="1:13" x14ac:dyDescent="0.3">
      <c r="A34625" s="6">
        <v>39933</v>
      </c>
      <c r="B34625" s="1" t="s">
        <v>8</v>
      </c>
      <c r="C34625" s="1" t="s">
        <v>83</v>
      </c>
      <c r="D34625">
        <v>8</v>
      </c>
      <c r="E34625">
        <v>8</v>
      </c>
      <c r="F34625">
        <v>8</v>
      </c>
      <c r="G34625">
        <v>8</v>
      </c>
      <c r="H34625">
        <v>8</v>
      </c>
      <c r="I34625">
        <v>8</v>
      </c>
      <c r="J34625">
        <v>8</v>
      </c>
      <c r="K34625">
        <f t="shared" si="1080"/>
        <v>0</v>
      </c>
      <c r="L34625">
        <v>8</v>
      </c>
      <c r="M34625">
        <f t="shared" si="1081"/>
        <v>0</v>
      </c>
    </row>
    <row r="34626" spans="1:13" x14ac:dyDescent="0.3">
      <c r="A34626" s="6">
        <v>39962</v>
      </c>
      <c r="B34626" s="1" t="s">
        <v>8</v>
      </c>
      <c r="C34626" s="1" t="s">
        <v>83</v>
      </c>
      <c r="D34626">
        <v>8</v>
      </c>
      <c r="E34626">
        <v>8</v>
      </c>
      <c r="F34626">
        <v>8</v>
      </c>
      <c r="G34626">
        <v>8</v>
      </c>
      <c r="H34626">
        <v>8</v>
      </c>
      <c r="I34626">
        <v>8</v>
      </c>
      <c r="J34626">
        <v>8</v>
      </c>
      <c r="K34626">
        <f t="shared" si="1080"/>
        <v>0</v>
      </c>
      <c r="L34626">
        <v>8</v>
      </c>
      <c r="M34626">
        <f t="shared" si="1081"/>
        <v>0</v>
      </c>
    </row>
    <row r="34627" spans="1:13" x14ac:dyDescent="0.3">
      <c r="A34627" s="6">
        <v>39994</v>
      </c>
      <c r="B34627" s="1" t="s">
        <v>8</v>
      </c>
      <c r="C34627" s="1" t="s">
        <v>83</v>
      </c>
      <c r="D34627">
        <v>8</v>
      </c>
      <c r="E34627">
        <v>8</v>
      </c>
      <c r="F34627">
        <v>8</v>
      </c>
      <c r="G34627">
        <v>8</v>
      </c>
      <c r="H34627">
        <v>8</v>
      </c>
      <c r="I34627">
        <v>8</v>
      </c>
      <c r="J34627">
        <v>8</v>
      </c>
      <c r="K34627">
        <f t="shared" ref="K34627:K34690" si="1082">ABS(I34627-J34627)</f>
        <v>0</v>
      </c>
      <c r="L34627">
        <v>8</v>
      </c>
      <c r="M34627">
        <f t="shared" ref="M34627:M34690" si="1083">ABS(I34627-L34627)</f>
        <v>0</v>
      </c>
    </row>
    <row r="34628" spans="1:13" x14ac:dyDescent="0.3">
      <c r="A34628" s="6">
        <v>40025</v>
      </c>
      <c r="B34628" s="1" t="s">
        <v>8</v>
      </c>
      <c r="C34628" s="1" t="s">
        <v>83</v>
      </c>
      <c r="D34628">
        <v>8</v>
      </c>
      <c r="E34628">
        <v>8</v>
      </c>
      <c r="F34628">
        <v>8</v>
      </c>
      <c r="G34628">
        <v>8</v>
      </c>
      <c r="H34628">
        <v>8</v>
      </c>
      <c r="I34628">
        <v>8</v>
      </c>
      <c r="J34628">
        <v>8</v>
      </c>
      <c r="K34628">
        <f t="shared" si="1082"/>
        <v>0</v>
      </c>
      <c r="L34628">
        <v>8</v>
      </c>
      <c r="M34628">
        <f t="shared" si="1083"/>
        <v>0</v>
      </c>
    </row>
    <row r="34629" spans="1:13" x14ac:dyDescent="0.3">
      <c r="A34629" s="6">
        <v>40056</v>
      </c>
      <c r="B34629" s="1" t="s">
        <v>8</v>
      </c>
      <c r="C34629" s="1" t="s">
        <v>83</v>
      </c>
      <c r="D34629">
        <v>8</v>
      </c>
      <c r="E34629">
        <v>8</v>
      </c>
      <c r="F34629">
        <v>8</v>
      </c>
      <c r="G34629">
        <v>8</v>
      </c>
      <c r="H34629">
        <v>8</v>
      </c>
      <c r="I34629">
        <v>8</v>
      </c>
      <c r="J34629">
        <v>8</v>
      </c>
      <c r="K34629">
        <f t="shared" si="1082"/>
        <v>0</v>
      </c>
      <c r="L34629">
        <v>8</v>
      </c>
      <c r="M34629">
        <f t="shared" si="1083"/>
        <v>0</v>
      </c>
    </row>
    <row r="34630" spans="1:13" x14ac:dyDescent="0.3">
      <c r="A34630" s="6">
        <v>40086</v>
      </c>
      <c r="B34630" s="1" t="s">
        <v>8</v>
      </c>
      <c r="C34630" s="1" t="s">
        <v>83</v>
      </c>
      <c r="D34630">
        <v>8</v>
      </c>
      <c r="E34630">
        <v>8</v>
      </c>
      <c r="F34630">
        <v>8</v>
      </c>
      <c r="G34630">
        <v>8</v>
      </c>
      <c r="H34630">
        <v>8</v>
      </c>
      <c r="I34630">
        <v>8</v>
      </c>
      <c r="J34630">
        <v>8</v>
      </c>
      <c r="K34630">
        <f t="shared" si="1082"/>
        <v>0</v>
      </c>
      <c r="L34630">
        <v>8</v>
      </c>
      <c r="M34630">
        <f t="shared" si="1083"/>
        <v>0</v>
      </c>
    </row>
    <row r="34631" spans="1:13" x14ac:dyDescent="0.3">
      <c r="A34631" s="6">
        <v>40116</v>
      </c>
      <c r="B34631" s="1" t="s">
        <v>8</v>
      </c>
      <c r="C34631" s="1" t="s">
        <v>83</v>
      </c>
      <c r="D34631">
        <v>8</v>
      </c>
      <c r="E34631">
        <v>8</v>
      </c>
      <c r="F34631">
        <v>8</v>
      </c>
      <c r="G34631">
        <v>8</v>
      </c>
      <c r="H34631">
        <v>8</v>
      </c>
      <c r="I34631">
        <v>8</v>
      </c>
      <c r="J34631">
        <v>8</v>
      </c>
      <c r="K34631">
        <f t="shared" si="1082"/>
        <v>0</v>
      </c>
      <c r="L34631">
        <v>8</v>
      </c>
      <c r="M34631">
        <f t="shared" si="1083"/>
        <v>0</v>
      </c>
    </row>
    <row r="34632" spans="1:13" x14ac:dyDescent="0.3">
      <c r="A34632" s="6">
        <v>40147</v>
      </c>
      <c r="B34632" s="1" t="s">
        <v>8</v>
      </c>
      <c r="C34632" s="1" t="s">
        <v>83</v>
      </c>
      <c r="D34632">
        <v>8</v>
      </c>
      <c r="E34632">
        <v>8</v>
      </c>
      <c r="F34632">
        <v>8</v>
      </c>
      <c r="G34632">
        <v>8</v>
      </c>
      <c r="H34632">
        <v>8</v>
      </c>
      <c r="I34632">
        <v>8</v>
      </c>
      <c r="J34632">
        <v>8</v>
      </c>
      <c r="K34632">
        <f t="shared" si="1082"/>
        <v>0</v>
      </c>
      <c r="L34632">
        <v>8</v>
      </c>
      <c r="M34632">
        <f t="shared" si="1083"/>
        <v>0</v>
      </c>
    </row>
    <row r="34633" spans="1:13" x14ac:dyDescent="0.3">
      <c r="A34633" s="6">
        <v>40178</v>
      </c>
      <c r="B34633" s="1" t="s">
        <v>8</v>
      </c>
      <c r="C34633" s="1" t="s">
        <v>83</v>
      </c>
      <c r="D34633">
        <v>8</v>
      </c>
      <c r="E34633">
        <v>8</v>
      </c>
      <c r="F34633">
        <v>8</v>
      </c>
      <c r="G34633">
        <v>8</v>
      </c>
      <c r="H34633">
        <v>8</v>
      </c>
      <c r="I34633">
        <v>8</v>
      </c>
      <c r="J34633">
        <v>8</v>
      </c>
      <c r="K34633">
        <f t="shared" si="1082"/>
        <v>0</v>
      </c>
      <c r="L34633">
        <v>8</v>
      </c>
      <c r="M34633">
        <f t="shared" si="1083"/>
        <v>0</v>
      </c>
    </row>
    <row r="34634" spans="1:13" x14ac:dyDescent="0.3">
      <c r="A34634" s="6">
        <v>40207</v>
      </c>
      <c r="B34634" s="1" t="s">
        <v>8</v>
      </c>
      <c r="C34634" s="1" t="s">
        <v>83</v>
      </c>
      <c r="D34634">
        <v>8</v>
      </c>
      <c r="E34634">
        <v>8</v>
      </c>
      <c r="F34634">
        <v>8</v>
      </c>
      <c r="G34634">
        <v>8</v>
      </c>
      <c r="H34634">
        <v>8</v>
      </c>
      <c r="I34634">
        <v>8</v>
      </c>
      <c r="J34634">
        <v>8</v>
      </c>
      <c r="K34634">
        <f t="shared" si="1082"/>
        <v>0</v>
      </c>
      <c r="L34634">
        <v>8</v>
      </c>
      <c r="M34634">
        <f t="shared" si="1083"/>
        <v>0</v>
      </c>
    </row>
    <row r="34635" spans="1:13" x14ac:dyDescent="0.3">
      <c r="A34635" s="6">
        <v>40235</v>
      </c>
      <c r="B34635" s="1" t="s">
        <v>8</v>
      </c>
      <c r="C34635" s="1" t="s">
        <v>83</v>
      </c>
      <c r="D34635">
        <v>8</v>
      </c>
      <c r="E34635">
        <v>8</v>
      </c>
      <c r="F34635">
        <v>8</v>
      </c>
      <c r="G34635">
        <v>8</v>
      </c>
      <c r="H34635">
        <v>8</v>
      </c>
      <c r="I34635">
        <v>8</v>
      </c>
      <c r="J34635">
        <v>8</v>
      </c>
      <c r="K34635">
        <f t="shared" si="1082"/>
        <v>0</v>
      </c>
      <c r="L34635">
        <v>8</v>
      </c>
      <c r="M34635">
        <f t="shared" si="1083"/>
        <v>0</v>
      </c>
    </row>
    <row r="34636" spans="1:13" x14ac:dyDescent="0.3">
      <c r="A34636" s="6">
        <v>40268</v>
      </c>
      <c r="B34636" s="1" t="s">
        <v>8</v>
      </c>
      <c r="C34636" s="1" t="s">
        <v>83</v>
      </c>
      <c r="D34636">
        <v>8</v>
      </c>
      <c r="E34636">
        <v>8</v>
      </c>
      <c r="F34636">
        <v>8</v>
      </c>
      <c r="G34636">
        <v>8</v>
      </c>
      <c r="H34636">
        <v>8</v>
      </c>
      <c r="I34636">
        <v>8</v>
      </c>
      <c r="J34636">
        <v>8</v>
      </c>
      <c r="K34636">
        <f t="shared" si="1082"/>
        <v>0</v>
      </c>
      <c r="L34636">
        <v>8</v>
      </c>
      <c r="M34636">
        <f t="shared" si="1083"/>
        <v>0</v>
      </c>
    </row>
    <row r="34637" spans="1:13" x14ac:dyDescent="0.3">
      <c r="A34637" s="6">
        <v>40298</v>
      </c>
      <c r="B34637" s="1" t="s">
        <v>8</v>
      </c>
      <c r="C34637" s="1" t="s">
        <v>83</v>
      </c>
      <c r="D34637">
        <v>8</v>
      </c>
      <c r="E34637">
        <v>8</v>
      </c>
      <c r="F34637">
        <v>8</v>
      </c>
      <c r="G34637">
        <v>8</v>
      </c>
      <c r="H34637">
        <v>8</v>
      </c>
      <c r="I34637">
        <v>8</v>
      </c>
      <c r="J34637">
        <v>8</v>
      </c>
      <c r="K34637">
        <f t="shared" si="1082"/>
        <v>0</v>
      </c>
      <c r="L34637">
        <v>8</v>
      </c>
      <c r="M34637">
        <f t="shared" si="1083"/>
        <v>0</v>
      </c>
    </row>
    <row r="34638" spans="1:13" x14ac:dyDescent="0.3">
      <c r="A34638" s="6">
        <v>40329</v>
      </c>
      <c r="B34638" s="1" t="s">
        <v>8</v>
      </c>
      <c r="C34638" s="1" t="s">
        <v>83</v>
      </c>
      <c r="D34638">
        <v>8</v>
      </c>
      <c r="E34638">
        <v>8</v>
      </c>
      <c r="F34638">
        <v>8</v>
      </c>
      <c r="G34638">
        <v>8</v>
      </c>
      <c r="H34638">
        <v>8</v>
      </c>
      <c r="I34638">
        <v>8</v>
      </c>
      <c r="J34638">
        <v>8</v>
      </c>
      <c r="K34638">
        <f t="shared" si="1082"/>
        <v>0</v>
      </c>
      <c r="L34638">
        <v>8</v>
      </c>
      <c r="M34638">
        <f t="shared" si="1083"/>
        <v>0</v>
      </c>
    </row>
    <row r="34639" spans="1:13" x14ac:dyDescent="0.3">
      <c r="A34639" s="6">
        <v>40359</v>
      </c>
      <c r="B34639" s="1" t="s">
        <v>8</v>
      </c>
      <c r="C34639" s="1" t="s">
        <v>83</v>
      </c>
      <c r="D34639">
        <v>8</v>
      </c>
      <c r="E34639">
        <v>8</v>
      </c>
      <c r="F34639">
        <v>8</v>
      </c>
      <c r="G34639">
        <v>8</v>
      </c>
      <c r="H34639">
        <v>8</v>
      </c>
      <c r="I34639">
        <v>8</v>
      </c>
      <c r="J34639">
        <v>8</v>
      </c>
      <c r="K34639">
        <f t="shared" si="1082"/>
        <v>0</v>
      </c>
      <c r="L34639">
        <v>8</v>
      </c>
      <c r="M34639">
        <f t="shared" si="1083"/>
        <v>0</v>
      </c>
    </row>
    <row r="34640" spans="1:13" x14ac:dyDescent="0.3">
      <c r="A34640" s="6">
        <v>40389</v>
      </c>
      <c r="B34640" s="1" t="s">
        <v>8</v>
      </c>
      <c r="C34640" s="1" t="s">
        <v>83</v>
      </c>
      <c r="D34640">
        <v>8</v>
      </c>
      <c r="E34640">
        <v>8</v>
      </c>
      <c r="F34640">
        <v>8</v>
      </c>
      <c r="G34640">
        <v>8</v>
      </c>
      <c r="H34640">
        <v>8</v>
      </c>
      <c r="I34640">
        <v>8</v>
      </c>
      <c r="J34640">
        <v>8</v>
      </c>
      <c r="K34640">
        <f t="shared" si="1082"/>
        <v>0</v>
      </c>
      <c r="L34640">
        <v>8</v>
      </c>
      <c r="M34640">
        <f t="shared" si="1083"/>
        <v>0</v>
      </c>
    </row>
    <row r="34641" spans="1:13" x14ac:dyDescent="0.3">
      <c r="A34641" s="6">
        <v>40421</v>
      </c>
      <c r="B34641" s="1" t="s">
        <v>8</v>
      </c>
      <c r="C34641" s="1" t="s">
        <v>83</v>
      </c>
      <c r="D34641">
        <v>8</v>
      </c>
      <c r="E34641">
        <v>8</v>
      </c>
      <c r="F34641">
        <v>8</v>
      </c>
      <c r="G34641">
        <v>8</v>
      </c>
      <c r="H34641">
        <v>8</v>
      </c>
      <c r="I34641">
        <v>8</v>
      </c>
      <c r="J34641">
        <v>8</v>
      </c>
      <c r="K34641">
        <f t="shared" si="1082"/>
        <v>0</v>
      </c>
      <c r="L34641">
        <v>8</v>
      </c>
      <c r="M34641">
        <f t="shared" si="1083"/>
        <v>0</v>
      </c>
    </row>
    <row r="34642" spans="1:13" x14ac:dyDescent="0.3">
      <c r="A34642" s="6">
        <v>40451</v>
      </c>
      <c r="B34642" s="1" t="s">
        <v>8</v>
      </c>
      <c r="C34642" s="1" t="s">
        <v>83</v>
      </c>
      <c r="D34642">
        <v>8</v>
      </c>
      <c r="E34642">
        <v>8</v>
      </c>
      <c r="F34642">
        <v>8</v>
      </c>
      <c r="G34642">
        <v>8</v>
      </c>
      <c r="H34642">
        <v>8</v>
      </c>
      <c r="I34642">
        <v>8</v>
      </c>
      <c r="J34642">
        <v>8</v>
      </c>
      <c r="K34642">
        <f t="shared" si="1082"/>
        <v>0</v>
      </c>
      <c r="L34642">
        <v>8</v>
      </c>
      <c r="M34642">
        <f t="shared" si="1083"/>
        <v>0</v>
      </c>
    </row>
    <row r="34643" spans="1:13" x14ac:dyDescent="0.3">
      <c r="A34643" s="6">
        <v>40480</v>
      </c>
      <c r="B34643" s="1" t="s">
        <v>8</v>
      </c>
      <c r="C34643" s="1" t="s">
        <v>83</v>
      </c>
      <c r="D34643">
        <v>8</v>
      </c>
      <c r="E34643">
        <v>8</v>
      </c>
      <c r="F34643">
        <v>8</v>
      </c>
      <c r="G34643">
        <v>8</v>
      </c>
      <c r="H34643">
        <v>8</v>
      </c>
      <c r="I34643">
        <v>8</v>
      </c>
      <c r="J34643">
        <v>8</v>
      </c>
      <c r="K34643">
        <f t="shared" si="1082"/>
        <v>0</v>
      </c>
      <c r="L34643">
        <v>8</v>
      </c>
      <c r="M34643">
        <f t="shared" si="1083"/>
        <v>0</v>
      </c>
    </row>
    <row r="34644" spans="1:13" x14ac:dyDescent="0.3">
      <c r="A34644" s="6">
        <v>40512</v>
      </c>
      <c r="B34644" s="1" t="s">
        <v>8</v>
      </c>
      <c r="C34644" s="1" t="s">
        <v>83</v>
      </c>
      <c r="D34644">
        <v>8</v>
      </c>
      <c r="E34644">
        <v>8</v>
      </c>
      <c r="F34644">
        <v>8</v>
      </c>
      <c r="G34644">
        <v>8</v>
      </c>
      <c r="H34644">
        <v>8</v>
      </c>
      <c r="I34644">
        <v>8</v>
      </c>
      <c r="J34644">
        <v>8</v>
      </c>
      <c r="K34644">
        <f t="shared" si="1082"/>
        <v>0</v>
      </c>
      <c r="L34644">
        <v>8</v>
      </c>
      <c r="M34644">
        <f t="shared" si="1083"/>
        <v>0</v>
      </c>
    </row>
    <row r="34645" spans="1:13" x14ac:dyDescent="0.3">
      <c r="A34645" s="6">
        <v>40543</v>
      </c>
      <c r="B34645" s="1" t="s">
        <v>8</v>
      </c>
      <c r="C34645" s="1" t="s">
        <v>83</v>
      </c>
      <c r="D34645">
        <v>8</v>
      </c>
      <c r="E34645">
        <v>8</v>
      </c>
      <c r="F34645">
        <v>8</v>
      </c>
      <c r="G34645">
        <v>8</v>
      </c>
      <c r="H34645">
        <v>8</v>
      </c>
      <c r="I34645">
        <v>8</v>
      </c>
      <c r="J34645">
        <v>8</v>
      </c>
      <c r="K34645">
        <f t="shared" si="1082"/>
        <v>0</v>
      </c>
      <c r="L34645">
        <v>8</v>
      </c>
      <c r="M34645">
        <f t="shared" si="1083"/>
        <v>0</v>
      </c>
    </row>
    <row r="34646" spans="1:13" x14ac:dyDescent="0.3">
      <c r="A34646" s="6">
        <v>40574</v>
      </c>
      <c r="B34646" s="1" t="s">
        <v>8</v>
      </c>
      <c r="C34646" s="1" t="s">
        <v>83</v>
      </c>
      <c r="D34646">
        <v>8</v>
      </c>
      <c r="E34646">
        <v>8</v>
      </c>
      <c r="F34646">
        <v>8</v>
      </c>
      <c r="G34646">
        <v>8</v>
      </c>
      <c r="H34646">
        <v>8</v>
      </c>
      <c r="I34646">
        <v>8</v>
      </c>
      <c r="J34646">
        <v>8</v>
      </c>
      <c r="K34646">
        <f t="shared" si="1082"/>
        <v>0</v>
      </c>
      <c r="L34646">
        <v>8</v>
      </c>
      <c r="M34646">
        <f t="shared" si="1083"/>
        <v>0</v>
      </c>
    </row>
    <row r="34647" spans="1:13" x14ac:dyDescent="0.3">
      <c r="A34647" s="6">
        <v>40602</v>
      </c>
      <c r="B34647" s="1" t="s">
        <v>8</v>
      </c>
      <c r="C34647" s="1" t="s">
        <v>83</v>
      </c>
      <c r="D34647">
        <v>8</v>
      </c>
      <c r="E34647">
        <v>8</v>
      </c>
      <c r="F34647">
        <v>8</v>
      </c>
      <c r="G34647">
        <v>8</v>
      </c>
      <c r="H34647">
        <v>8</v>
      </c>
      <c r="I34647">
        <v>8</v>
      </c>
      <c r="J34647">
        <v>8</v>
      </c>
      <c r="K34647">
        <f t="shared" si="1082"/>
        <v>0</v>
      </c>
      <c r="L34647">
        <v>8</v>
      </c>
      <c r="M34647">
        <f t="shared" si="1083"/>
        <v>0</v>
      </c>
    </row>
    <row r="34648" spans="1:13" x14ac:dyDescent="0.3">
      <c r="A34648" s="6">
        <v>40633</v>
      </c>
      <c r="B34648" s="1" t="s">
        <v>8</v>
      </c>
      <c r="C34648" s="1" t="s">
        <v>83</v>
      </c>
      <c r="D34648">
        <v>8</v>
      </c>
      <c r="E34648">
        <v>8</v>
      </c>
      <c r="F34648">
        <v>8</v>
      </c>
      <c r="G34648">
        <v>8</v>
      </c>
      <c r="H34648">
        <v>8</v>
      </c>
      <c r="I34648">
        <v>8</v>
      </c>
      <c r="J34648">
        <v>8</v>
      </c>
      <c r="K34648">
        <f t="shared" si="1082"/>
        <v>0</v>
      </c>
      <c r="L34648">
        <v>8</v>
      </c>
      <c r="M34648">
        <f t="shared" si="1083"/>
        <v>0</v>
      </c>
    </row>
    <row r="34649" spans="1:13" x14ac:dyDescent="0.3">
      <c r="A34649" s="6">
        <v>40662</v>
      </c>
      <c r="B34649" s="1" t="s">
        <v>8</v>
      </c>
      <c r="C34649" s="1" t="s">
        <v>83</v>
      </c>
      <c r="D34649">
        <v>8</v>
      </c>
      <c r="E34649">
        <v>8</v>
      </c>
      <c r="F34649">
        <v>8</v>
      </c>
      <c r="G34649">
        <v>8</v>
      </c>
      <c r="H34649">
        <v>8</v>
      </c>
      <c r="I34649">
        <v>8</v>
      </c>
      <c r="J34649">
        <v>8</v>
      </c>
      <c r="K34649">
        <f t="shared" si="1082"/>
        <v>0</v>
      </c>
      <c r="L34649">
        <v>8</v>
      </c>
      <c r="M34649">
        <f t="shared" si="1083"/>
        <v>0</v>
      </c>
    </row>
    <row r="34650" spans="1:13" x14ac:dyDescent="0.3">
      <c r="A34650" s="6">
        <v>40694</v>
      </c>
      <c r="B34650" s="1" t="s">
        <v>8</v>
      </c>
      <c r="C34650" s="1" t="s">
        <v>83</v>
      </c>
      <c r="D34650">
        <v>8</v>
      </c>
      <c r="E34650">
        <v>8</v>
      </c>
      <c r="F34650">
        <v>8</v>
      </c>
      <c r="G34650">
        <v>8</v>
      </c>
      <c r="H34650">
        <v>8</v>
      </c>
      <c r="I34650">
        <v>8</v>
      </c>
      <c r="J34650">
        <v>8</v>
      </c>
      <c r="K34650">
        <f t="shared" si="1082"/>
        <v>0</v>
      </c>
      <c r="L34650">
        <v>8</v>
      </c>
      <c r="M34650">
        <f t="shared" si="1083"/>
        <v>0</v>
      </c>
    </row>
    <row r="34651" spans="1:13" x14ac:dyDescent="0.3">
      <c r="A34651" s="6">
        <v>40724</v>
      </c>
      <c r="B34651" s="1" t="s">
        <v>8</v>
      </c>
      <c r="C34651" s="1" t="s">
        <v>83</v>
      </c>
      <c r="D34651">
        <v>8</v>
      </c>
      <c r="E34651">
        <v>8</v>
      </c>
      <c r="F34651">
        <v>8</v>
      </c>
      <c r="G34651">
        <v>8</v>
      </c>
      <c r="H34651">
        <v>8</v>
      </c>
      <c r="I34651">
        <v>8</v>
      </c>
      <c r="J34651">
        <v>8</v>
      </c>
      <c r="K34651">
        <f t="shared" si="1082"/>
        <v>0</v>
      </c>
      <c r="L34651">
        <v>8</v>
      </c>
      <c r="M34651">
        <f t="shared" si="1083"/>
        <v>0</v>
      </c>
    </row>
    <row r="34652" spans="1:13" x14ac:dyDescent="0.3">
      <c r="A34652" s="6">
        <v>40753</v>
      </c>
      <c r="B34652" s="1" t="s">
        <v>8</v>
      </c>
      <c r="C34652" s="1" t="s">
        <v>83</v>
      </c>
      <c r="D34652">
        <v>8</v>
      </c>
      <c r="E34652">
        <v>8</v>
      </c>
      <c r="F34652">
        <v>8</v>
      </c>
      <c r="G34652">
        <v>8</v>
      </c>
      <c r="H34652">
        <v>8</v>
      </c>
      <c r="I34652">
        <v>8</v>
      </c>
      <c r="J34652">
        <v>8</v>
      </c>
      <c r="K34652">
        <f t="shared" si="1082"/>
        <v>0</v>
      </c>
      <c r="L34652">
        <v>8</v>
      </c>
      <c r="M34652">
        <f t="shared" si="1083"/>
        <v>0</v>
      </c>
    </row>
    <row r="34653" spans="1:13" x14ac:dyDescent="0.3">
      <c r="A34653" s="6">
        <v>40786</v>
      </c>
      <c r="B34653" s="1" t="s">
        <v>8</v>
      </c>
      <c r="C34653" s="1" t="s">
        <v>83</v>
      </c>
      <c r="D34653">
        <v>8</v>
      </c>
      <c r="E34653">
        <v>8</v>
      </c>
      <c r="F34653">
        <v>8</v>
      </c>
      <c r="G34653">
        <v>8</v>
      </c>
      <c r="H34653">
        <v>8</v>
      </c>
      <c r="I34653">
        <v>8</v>
      </c>
      <c r="J34653">
        <v>8</v>
      </c>
      <c r="K34653">
        <f t="shared" si="1082"/>
        <v>0</v>
      </c>
      <c r="L34653">
        <v>8</v>
      </c>
      <c r="M34653">
        <f t="shared" si="1083"/>
        <v>0</v>
      </c>
    </row>
    <row r="34654" spans="1:13" x14ac:dyDescent="0.3">
      <c r="A34654" s="6">
        <v>40816</v>
      </c>
      <c r="B34654" s="1" t="s">
        <v>8</v>
      </c>
      <c r="C34654" s="1" t="s">
        <v>83</v>
      </c>
      <c r="D34654">
        <v>7</v>
      </c>
      <c r="E34654">
        <v>7</v>
      </c>
      <c r="F34654">
        <v>8</v>
      </c>
      <c r="G34654">
        <v>7</v>
      </c>
      <c r="H34654">
        <v>7</v>
      </c>
      <c r="I34654">
        <v>7</v>
      </c>
      <c r="J34654">
        <v>7</v>
      </c>
      <c r="K34654">
        <f t="shared" si="1082"/>
        <v>0</v>
      </c>
      <c r="L34654">
        <v>7</v>
      </c>
      <c r="M34654">
        <f t="shared" si="1083"/>
        <v>0</v>
      </c>
    </row>
    <row r="34655" spans="1:13" x14ac:dyDescent="0.3">
      <c r="A34655" s="6">
        <v>40847</v>
      </c>
      <c r="B34655" s="1" t="s">
        <v>8</v>
      </c>
      <c r="C34655" s="1" t="s">
        <v>83</v>
      </c>
      <c r="D34655">
        <v>7</v>
      </c>
      <c r="E34655">
        <v>7</v>
      </c>
      <c r="F34655">
        <v>7</v>
      </c>
      <c r="G34655">
        <v>7</v>
      </c>
      <c r="H34655">
        <v>7</v>
      </c>
      <c r="I34655">
        <v>7</v>
      </c>
      <c r="J34655">
        <v>7</v>
      </c>
      <c r="K34655">
        <f t="shared" si="1082"/>
        <v>0</v>
      </c>
      <c r="L34655">
        <v>7</v>
      </c>
      <c r="M34655">
        <f t="shared" si="1083"/>
        <v>0</v>
      </c>
    </row>
    <row r="34656" spans="1:13" x14ac:dyDescent="0.3">
      <c r="A34656" s="6">
        <v>40877</v>
      </c>
      <c r="B34656" s="1" t="s">
        <v>8</v>
      </c>
      <c r="C34656" s="1" t="s">
        <v>83</v>
      </c>
      <c r="D34656">
        <v>7</v>
      </c>
      <c r="E34656">
        <v>7</v>
      </c>
      <c r="F34656">
        <v>7</v>
      </c>
      <c r="G34656">
        <v>7</v>
      </c>
      <c r="H34656">
        <v>7</v>
      </c>
      <c r="I34656">
        <v>7</v>
      </c>
      <c r="J34656">
        <v>7</v>
      </c>
      <c r="K34656">
        <f t="shared" si="1082"/>
        <v>0</v>
      </c>
      <c r="L34656">
        <v>7</v>
      </c>
      <c r="M34656">
        <f t="shared" si="1083"/>
        <v>0</v>
      </c>
    </row>
    <row r="34657" spans="1:13" x14ac:dyDescent="0.3">
      <c r="A34657" s="6">
        <v>40907</v>
      </c>
      <c r="B34657" s="1" t="s">
        <v>8</v>
      </c>
      <c r="C34657" s="1" t="s">
        <v>83</v>
      </c>
      <c r="D34657">
        <v>7</v>
      </c>
      <c r="E34657">
        <v>6</v>
      </c>
      <c r="F34657">
        <v>7</v>
      </c>
      <c r="G34657">
        <v>7</v>
      </c>
      <c r="H34657">
        <v>7</v>
      </c>
      <c r="I34657">
        <v>7</v>
      </c>
      <c r="J34657">
        <v>7</v>
      </c>
      <c r="K34657">
        <f t="shared" si="1082"/>
        <v>0</v>
      </c>
      <c r="L34657">
        <v>7</v>
      </c>
      <c r="M34657">
        <f t="shared" si="1083"/>
        <v>0</v>
      </c>
    </row>
    <row r="34658" spans="1:13" x14ac:dyDescent="0.3">
      <c r="A34658" s="6">
        <v>40939</v>
      </c>
      <c r="B34658" s="1" t="s">
        <v>8</v>
      </c>
      <c r="C34658" s="1" t="s">
        <v>83</v>
      </c>
      <c r="D34658">
        <v>5</v>
      </c>
      <c r="E34658">
        <v>6</v>
      </c>
      <c r="F34658">
        <v>6</v>
      </c>
      <c r="G34658">
        <v>6</v>
      </c>
      <c r="H34658">
        <v>6</v>
      </c>
      <c r="I34658">
        <v>6</v>
      </c>
      <c r="J34658">
        <v>6</v>
      </c>
      <c r="K34658">
        <f t="shared" si="1082"/>
        <v>0</v>
      </c>
      <c r="L34658">
        <v>6</v>
      </c>
      <c r="M34658">
        <f t="shared" si="1083"/>
        <v>0</v>
      </c>
    </row>
    <row r="34659" spans="1:13" x14ac:dyDescent="0.3">
      <c r="A34659" s="6">
        <v>40968</v>
      </c>
      <c r="B34659" s="1" t="s">
        <v>8</v>
      </c>
      <c r="C34659" s="1" t="s">
        <v>83</v>
      </c>
      <c r="D34659">
        <v>5</v>
      </c>
      <c r="E34659">
        <v>5</v>
      </c>
      <c r="F34659">
        <v>6</v>
      </c>
      <c r="G34659">
        <v>5</v>
      </c>
      <c r="H34659">
        <v>5</v>
      </c>
      <c r="I34659">
        <v>5</v>
      </c>
      <c r="J34659">
        <v>5</v>
      </c>
      <c r="K34659">
        <f t="shared" si="1082"/>
        <v>0</v>
      </c>
      <c r="L34659">
        <v>5</v>
      </c>
      <c r="M34659">
        <f t="shared" si="1083"/>
        <v>0</v>
      </c>
    </row>
    <row r="34660" spans="1:13" x14ac:dyDescent="0.3">
      <c r="A34660" s="6">
        <v>40998</v>
      </c>
      <c r="B34660" s="1" t="s">
        <v>8</v>
      </c>
      <c r="C34660" s="1" t="s">
        <v>83</v>
      </c>
      <c r="D34660">
        <v>5</v>
      </c>
      <c r="E34660">
        <v>5</v>
      </c>
      <c r="F34660">
        <v>6</v>
      </c>
      <c r="G34660">
        <v>5</v>
      </c>
      <c r="H34660">
        <v>5</v>
      </c>
      <c r="I34660">
        <v>5</v>
      </c>
      <c r="J34660">
        <v>5</v>
      </c>
      <c r="K34660">
        <f t="shared" si="1082"/>
        <v>0</v>
      </c>
      <c r="L34660">
        <v>5</v>
      </c>
      <c r="M34660">
        <f t="shared" si="1083"/>
        <v>0</v>
      </c>
    </row>
    <row r="34661" spans="1:13" x14ac:dyDescent="0.3">
      <c r="A34661" s="6">
        <v>41029</v>
      </c>
      <c r="B34661" s="1" t="s">
        <v>8</v>
      </c>
      <c r="C34661" s="1" t="s">
        <v>83</v>
      </c>
      <c r="D34661">
        <v>5</v>
      </c>
      <c r="E34661">
        <v>5</v>
      </c>
      <c r="F34661">
        <v>6</v>
      </c>
      <c r="G34661">
        <v>5</v>
      </c>
      <c r="H34661">
        <v>5</v>
      </c>
      <c r="I34661">
        <v>5</v>
      </c>
      <c r="J34661">
        <v>5</v>
      </c>
      <c r="K34661">
        <f t="shared" si="1082"/>
        <v>0</v>
      </c>
      <c r="L34661">
        <v>5</v>
      </c>
      <c r="M34661">
        <f t="shared" si="1083"/>
        <v>0</v>
      </c>
    </row>
    <row r="34662" spans="1:13" x14ac:dyDescent="0.3">
      <c r="A34662" s="6">
        <v>41060</v>
      </c>
      <c r="B34662" s="1" t="s">
        <v>8</v>
      </c>
      <c r="C34662" s="1" t="s">
        <v>83</v>
      </c>
      <c r="D34662">
        <v>5</v>
      </c>
      <c r="E34662">
        <v>5</v>
      </c>
      <c r="F34662">
        <v>6</v>
      </c>
      <c r="G34662">
        <v>5</v>
      </c>
      <c r="H34662">
        <v>5</v>
      </c>
      <c r="I34662">
        <v>5</v>
      </c>
      <c r="J34662">
        <v>5</v>
      </c>
      <c r="K34662">
        <f t="shared" si="1082"/>
        <v>0</v>
      </c>
      <c r="L34662">
        <v>5</v>
      </c>
      <c r="M34662">
        <f t="shared" si="1083"/>
        <v>0</v>
      </c>
    </row>
    <row r="34663" spans="1:13" x14ac:dyDescent="0.3">
      <c r="A34663" s="6">
        <v>41089</v>
      </c>
      <c r="B34663" s="1" t="s">
        <v>8</v>
      </c>
      <c r="C34663" s="1" t="s">
        <v>83</v>
      </c>
      <c r="D34663">
        <v>5</v>
      </c>
      <c r="E34663">
        <v>5</v>
      </c>
      <c r="F34663">
        <v>6</v>
      </c>
      <c r="G34663">
        <v>5</v>
      </c>
      <c r="H34663">
        <v>5</v>
      </c>
      <c r="I34663">
        <v>5</v>
      </c>
      <c r="J34663">
        <v>5</v>
      </c>
      <c r="K34663">
        <f t="shared" si="1082"/>
        <v>0</v>
      </c>
      <c r="L34663">
        <v>5</v>
      </c>
      <c r="M34663">
        <f t="shared" si="1083"/>
        <v>0</v>
      </c>
    </row>
    <row r="34664" spans="1:13" x14ac:dyDescent="0.3">
      <c r="A34664" s="6">
        <v>41121</v>
      </c>
      <c r="B34664" s="1" t="s">
        <v>8</v>
      </c>
      <c r="C34664" s="1" t="s">
        <v>83</v>
      </c>
      <c r="D34664">
        <v>5</v>
      </c>
      <c r="E34664">
        <v>5</v>
      </c>
      <c r="F34664">
        <v>6</v>
      </c>
      <c r="G34664">
        <v>5</v>
      </c>
      <c r="H34664">
        <v>5</v>
      </c>
      <c r="I34664">
        <v>5</v>
      </c>
      <c r="J34664">
        <v>5</v>
      </c>
      <c r="K34664">
        <f t="shared" si="1082"/>
        <v>0</v>
      </c>
      <c r="L34664">
        <v>5</v>
      </c>
      <c r="M34664">
        <f t="shared" si="1083"/>
        <v>0</v>
      </c>
    </row>
    <row r="34665" spans="1:13" x14ac:dyDescent="0.3">
      <c r="A34665" s="6">
        <v>41152</v>
      </c>
      <c r="B34665" s="1" t="s">
        <v>8</v>
      </c>
      <c r="C34665" s="1" t="s">
        <v>83</v>
      </c>
      <c r="D34665">
        <v>4</v>
      </c>
      <c r="E34665">
        <v>2</v>
      </c>
      <c r="F34665">
        <v>5</v>
      </c>
      <c r="G34665">
        <v>4</v>
      </c>
      <c r="H34665">
        <v>4</v>
      </c>
      <c r="I34665">
        <v>4</v>
      </c>
      <c r="J34665">
        <v>4</v>
      </c>
      <c r="K34665">
        <f t="shared" si="1082"/>
        <v>0</v>
      </c>
      <c r="L34665">
        <v>4</v>
      </c>
      <c r="M34665">
        <f t="shared" si="1083"/>
        <v>0</v>
      </c>
    </row>
    <row r="34666" spans="1:13" x14ac:dyDescent="0.3">
      <c r="A34666" s="6">
        <v>41180</v>
      </c>
      <c r="B34666" s="1" t="s">
        <v>8</v>
      </c>
      <c r="C34666" s="1" t="s">
        <v>83</v>
      </c>
      <c r="D34666">
        <v>4</v>
      </c>
      <c r="E34666">
        <v>2</v>
      </c>
      <c r="F34666">
        <v>5</v>
      </c>
      <c r="G34666">
        <v>4</v>
      </c>
      <c r="H34666">
        <v>4</v>
      </c>
      <c r="I34666">
        <v>4</v>
      </c>
      <c r="J34666">
        <v>4</v>
      </c>
      <c r="K34666">
        <f t="shared" si="1082"/>
        <v>0</v>
      </c>
      <c r="L34666">
        <v>4</v>
      </c>
      <c r="M34666">
        <f t="shared" si="1083"/>
        <v>0</v>
      </c>
    </row>
    <row r="34667" spans="1:13" x14ac:dyDescent="0.3">
      <c r="A34667" s="6">
        <v>41213</v>
      </c>
      <c r="B34667" s="1" t="s">
        <v>8</v>
      </c>
      <c r="C34667" s="1" t="s">
        <v>83</v>
      </c>
      <c r="D34667">
        <v>4</v>
      </c>
      <c r="E34667">
        <v>2</v>
      </c>
      <c r="F34667">
        <v>5</v>
      </c>
      <c r="G34667">
        <v>4</v>
      </c>
      <c r="H34667">
        <v>4</v>
      </c>
      <c r="I34667">
        <v>4</v>
      </c>
      <c r="J34667">
        <v>4</v>
      </c>
      <c r="K34667">
        <f t="shared" si="1082"/>
        <v>0</v>
      </c>
      <c r="L34667">
        <v>4</v>
      </c>
      <c r="M34667">
        <f t="shared" si="1083"/>
        <v>0</v>
      </c>
    </row>
    <row r="34668" spans="1:13" x14ac:dyDescent="0.3">
      <c r="A34668" s="6">
        <v>41243</v>
      </c>
      <c r="B34668" s="1" t="s">
        <v>8</v>
      </c>
      <c r="C34668" s="1" t="s">
        <v>83</v>
      </c>
      <c r="D34668">
        <v>4</v>
      </c>
      <c r="E34668">
        <v>2</v>
      </c>
      <c r="F34668">
        <v>5</v>
      </c>
      <c r="G34668">
        <v>4</v>
      </c>
      <c r="H34668">
        <v>4</v>
      </c>
      <c r="I34668">
        <v>4</v>
      </c>
      <c r="J34668">
        <v>4</v>
      </c>
      <c r="K34668">
        <f t="shared" si="1082"/>
        <v>0</v>
      </c>
      <c r="L34668">
        <v>4</v>
      </c>
      <c r="M34668">
        <f t="shared" si="1083"/>
        <v>0</v>
      </c>
    </row>
    <row r="34669" spans="1:13" x14ac:dyDescent="0.3">
      <c r="A34669" s="6">
        <v>41274</v>
      </c>
      <c r="B34669" s="1" t="s">
        <v>8</v>
      </c>
      <c r="C34669" s="1" t="s">
        <v>83</v>
      </c>
      <c r="D34669">
        <v>4</v>
      </c>
      <c r="E34669">
        <v>2</v>
      </c>
      <c r="F34669">
        <v>5</v>
      </c>
      <c r="G34669">
        <v>4</v>
      </c>
      <c r="H34669">
        <v>4</v>
      </c>
      <c r="I34669">
        <v>4</v>
      </c>
      <c r="J34669">
        <v>4</v>
      </c>
      <c r="K34669">
        <f t="shared" si="1082"/>
        <v>0</v>
      </c>
      <c r="L34669">
        <v>4</v>
      </c>
      <c r="M34669">
        <f t="shared" si="1083"/>
        <v>0</v>
      </c>
    </row>
    <row r="34670" spans="1:13" x14ac:dyDescent="0.3">
      <c r="A34670" s="6">
        <v>41305</v>
      </c>
      <c r="B34670" s="1" t="s">
        <v>8</v>
      </c>
      <c r="C34670" s="1" t="s">
        <v>83</v>
      </c>
      <c r="D34670">
        <v>4</v>
      </c>
      <c r="E34670">
        <v>2</v>
      </c>
      <c r="F34670">
        <v>5</v>
      </c>
      <c r="G34670">
        <v>4</v>
      </c>
      <c r="H34670">
        <v>4</v>
      </c>
      <c r="I34670">
        <v>4</v>
      </c>
      <c r="J34670">
        <v>4</v>
      </c>
      <c r="K34670">
        <f t="shared" si="1082"/>
        <v>0</v>
      </c>
      <c r="L34670">
        <v>4</v>
      </c>
      <c r="M34670">
        <f t="shared" si="1083"/>
        <v>0</v>
      </c>
    </row>
    <row r="34671" spans="1:13" x14ac:dyDescent="0.3">
      <c r="A34671" s="6">
        <v>41333</v>
      </c>
      <c r="B34671" s="1" t="s">
        <v>8</v>
      </c>
      <c r="C34671" s="1" t="s">
        <v>83</v>
      </c>
      <c r="D34671">
        <v>4</v>
      </c>
      <c r="E34671">
        <v>2</v>
      </c>
      <c r="F34671">
        <v>4</v>
      </c>
      <c r="G34671">
        <v>4</v>
      </c>
      <c r="H34671">
        <v>3</v>
      </c>
      <c r="I34671">
        <v>4</v>
      </c>
      <c r="J34671">
        <v>4</v>
      </c>
      <c r="K34671">
        <f t="shared" si="1082"/>
        <v>0</v>
      </c>
      <c r="L34671">
        <v>4</v>
      </c>
      <c r="M34671">
        <f t="shared" si="1083"/>
        <v>0</v>
      </c>
    </row>
    <row r="34672" spans="1:13" x14ac:dyDescent="0.3">
      <c r="A34672" s="6">
        <v>41362</v>
      </c>
      <c r="B34672" s="1" t="s">
        <v>8</v>
      </c>
      <c r="C34672" s="1" t="s">
        <v>83</v>
      </c>
      <c r="D34672">
        <v>4</v>
      </c>
      <c r="E34672">
        <v>2</v>
      </c>
      <c r="F34672">
        <v>4</v>
      </c>
      <c r="G34672">
        <v>4</v>
      </c>
      <c r="H34672">
        <v>3</v>
      </c>
      <c r="I34672">
        <v>4</v>
      </c>
      <c r="J34672">
        <v>4</v>
      </c>
      <c r="K34672">
        <f t="shared" si="1082"/>
        <v>0</v>
      </c>
      <c r="L34672">
        <v>4</v>
      </c>
      <c r="M34672">
        <f t="shared" si="1083"/>
        <v>0</v>
      </c>
    </row>
    <row r="34673" spans="1:13" x14ac:dyDescent="0.3">
      <c r="A34673" s="6">
        <v>41394</v>
      </c>
      <c r="B34673" s="1" t="s">
        <v>8</v>
      </c>
      <c r="C34673" s="1" t="s">
        <v>83</v>
      </c>
      <c r="D34673">
        <v>4</v>
      </c>
      <c r="E34673">
        <v>-1</v>
      </c>
      <c r="F34673">
        <v>4</v>
      </c>
      <c r="G34673">
        <v>4</v>
      </c>
      <c r="H34673">
        <v>2</v>
      </c>
      <c r="I34673">
        <v>1</v>
      </c>
      <c r="J34673">
        <v>1</v>
      </c>
      <c r="K34673">
        <f t="shared" si="1082"/>
        <v>0</v>
      </c>
      <c r="L34673">
        <v>1</v>
      </c>
      <c r="M34673">
        <f t="shared" si="1083"/>
        <v>0</v>
      </c>
    </row>
    <row r="34674" spans="1:13" x14ac:dyDescent="0.3">
      <c r="A34674" s="6">
        <v>41425</v>
      </c>
      <c r="B34674" s="1" t="s">
        <v>8</v>
      </c>
      <c r="C34674" s="1" t="s">
        <v>83</v>
      </c>
      <c r="D34674">
        <v>3</v>
      </c>
      <c r="E34674">
        <v>-1</v>
      </c>
      <c r="F34674">
        <v>4</v>
      </c>
      <c r="G34674">
        <v>3</v>
      </c>
      <c r="H34674">
        <v>2</v>
      </c>
      <c r="I34674">
        <v>2</v>
      </c>
      <c r="J34674">
        <v>2</v>
      </c>
      <c r="K34674">
        <f t="shared" si="1082"/>
        <v>0</v>
      </c>
      <c r="L34674">
        <v>2</v>
      </c>
      <c r="M34674">
        <f t="shared" si="1083"/>
        <v>0</v>
      </c>
    </row>
    <row r="34675" spans="1:13" x14ac:dyDescent="0.3">
      <c r="A34675" s="6">
        <v>41453</v>
      </c>
      <c r="B34675" s="1" t="s">
        <v>8</v>
      </c>
      <c r="C34675" s="1" t="s">
        <v>83</v>
      </c>
      <c r="D34675">
        <v>3</v>
      </c>
      <c r="E34675">
        <v>-1</v>
      </c>
      <c r="F34675">
        <v>4</v>
      </c>
      <c r="G34675">
        <v>3</v>
      </c>
      <c r="H34675">
        <v>2</v>
      </c>
      <c r="I34675">
        <v>2</v>
      </c>
      <c r="J34675">
        <v>2</v>
      </c>
      <c r="K34675">
        <f t="shared" si="1082"/>
        <v>0</v>
      </c>
      <c r="L34675">
        <v>2</v>
      </c>
      <c r="M34675">
        <f t="shared" si="1083"/>
        <v>0</v>
      </c>
    </row>
    <row r="34676" spans="1:13" x14ac:dyDescent="0.3">
      <c r="A34676" s="6">
        <v>41486</v>
      </c>
      <c r="B34676" s="1" t="s">
        <v>8</v>
      </c>
      <c r="C34676" s="1" t="s">
        <v>83</v>
      </c>
      <c r="D34676">
        <v>3</v>
      </c>
      <c r="E34676">
        <v>-1</v>
      </c>
      <c r="F34676">
        <v>4</v>
      </c>
      <c r="G34676">
        <v>3</v>
      </c>
      <c r="H34676">
        <v>2</v>
      </c>
      <c r="I34676">
        <v>2</v>
      </c>
      <c r="J34676">
        <v>2</v>
      </c>
      <c r="K34676">
        <f t="shared" si="1082"/>
        <v>0</v>
      </c>
      <c r="L34676">
        <v>2</v>
      </c>
      <c r="M34676">
        <f t="shared" si="1083"/>
        <v>0</v>
      </c>
    </row>
    <row r="34677" spans="1:13" x14ac:dyDescent="0.3">
      <c r="A34677" s="6">
        <v>41516</v>
      </c>
      <c r="B34677" s="1" t="s">
        <v>8</v>
      </c>
      <c r="C34677" s="1" t="s">
        <v>83</v>
      </c>
      <c r="D34677">
        <v>3</v>
      </c>
      <c r="E34677">
        <v>-1</v>
      </c>
      <c r="F34677">
        <v>4</v>
      </c>
      <c r="G34677">
        <v>3</v>
      </c>
      <c r="H34677">
        <v>2</v>
      </c>
      <c r="I34677">
        <v>2</v>
      </c>
      <c r="J34677">
        <v>2</v>
      </c>
      <c r="K34677">
        <f t="shared" si="1082"/>
        <v>0</v>
      </c>
      <c r="L34677">
        <v>2</v>
      </c>
      <c r="M34677">
        <f t="shared" si="1083"/>
        <v>0</v>
      </c>
    </row>
    <row r="34678" spans="1:13" x14ac:dyDescent="0.3">
      <c r="A34678" s="6">
        <v>41547</v>
      </c>
      <c r="B34678" s="1" t="s">
        <v>8</v>
      </c>
      <c r="C34678" s="1" t="s">
        <v>83</v>
      </c>
      <c r="D34678">
        <v>3</v>
      </c>
      <c r="E34678">
        <v>-1</v>
      </c>
      <c r="F34678">
        <v>4</v>
      </c>
      <c r="G34678">
        <v>3</v>
      </c>
      <c r="H34678">
        <v>2</v>
      </c>
      <c r="I34678">
        <v>2</v>
      </c>
      <c r="J34678">
        <v>2</v>
      </c>
      <c r="K34678">
        <f t="shared" si="1082"/>
        <v>0</v>
      </c>
      <c r="L34678">
        <v>2</v>
      </c>
      <c r="M34678">
        <f t="shared" si="1083"/>
        <v>0</v>
      </c>
    </row>
    <row r="34679" spans="1:13" x14ac:dyDescent="0.3">
      <c r="A34679" s="6">
        <v>41578</v>
      </c>
      <c r="B34679" s="1" t="s">
        <v>8</v>
      </c>
      <c r="C34679" s="1" t="s">
        <v>83</v>
      </c>
      <c r="D34679">
        <v>3</v>
      </c>
      <c r="E34679">
        <v>-1</v>
      </c>
      <c r="F34679">
        <v>4</v>
      </c>
      <c r="G34679">
        <v>3</v>
      </c>
      <c r="H34679">
        <v>2</v>
      </c>
      <c r="I34679">
        <v>2</v>
      </c>
      <c r="J34679">
        <v>2</v>
      </c>
      <c r="K34679">
        <f t="shared" si="1082"/>
        <v>0</v>
      </c>
      <c r="L34679">
        <v>2</v>
      </c>
      <c r="M34679">
        <f t="shared" si="1083"/>
        <v>0</v>
      </c>
    </row>
    <row r="34680" spans="1:13" x14ac:dyDescent="0.3">
      <c r="A34680" s="6">
        <v>41607</v>
      </c>
      <c r="B34680" s="1" t="s">
        <v>8</v>
      </c>
      <c r="C34680" s="1" t="s">
        <v>83</v>
      </c>
      <c r="D34680">
        <v>3</v>
      </c>
      <c r="E34680">
        <v>-1</v>
      </c>
      <c r="F34680">
        <v>4</v>
      </c>
      <c r="G34680">
        <v>3</v>
      </c>
      <c r="H34680">
        <v>2</v>
      </c>
      <c r="I34680">
        <v>2</v>
      </c>
      <c r="J34680">
        <v>2</v>
      </c>
      <c r="K34680">
        <f t="shared" si="1082"/>
        <v>0</v>
      </c>
      <c r="L34680">
        <v>2</v>
      </c>
      <c r="M34680">
        <f t="shared" si="1083"/>
        <v>0</v>
      </c>
    </row>
    <row r="34681" spans="1:13" x14ac:dyDescent="0.3">
      <c r="A34681" s="6">
        <v>41639</v>
      </c>
      <c r="B34681" s="1" t="s">
        <v>8</v>
      </c>
      <c r="C34681" s="1" t="s">
        <v>83</v>
      </c>
      <c r="D34681">
        <v>3</v>
      </c>
      <c r="E34681">
        <v>-1</v>
      </c>
      <c r="F34681">
        <v>4</v>
      </c>
      <c r="G34681">
        <v>3</v>
      </c>
      <c r="H34681">
        <v>2</v>
      </c>
      <c r="I34681">
        <v>2</v>
      </c>
      <c r="J34681">
        <v>2</v>
      </c>
      <c r="K34681">
        <f t="shared" si="1082"/>
        <v>0</v>
      </c>
      <c r="L34681">
        <v>2</v>
      </c>
      <c r="M34681">
        <f t="shared" si="1083"/>
        <v>0</v>
      </c>
    </row>
    <row r="34682" spans="1:13" x14ac:dyDescent="0.3">
      <c r="A34682" s="6">
        <v>41670</v>
      </c>
      <c r="B34682" s="1" t="s">
        <v>8</v>
      </c>
      <c r="C34682" s="1" t="s">
        <v>83</v>
      </c>
      <c r="D34682">
        <v>3</v>
      </c>
      <c r="E34682">
        <v>-1</v>
      </c>
      <c r="F34682">
        <v>4</v>
      </c>
      <c r="G34682">
        <v>3</v>
      </c>
      <c r="H34682">
        <v>2</v>
      </c>
      <c r="I34682">
        <v>2</v>
      </c>
      <c r="J34682">
        <v>2</v>
      </c>
      <c r="K34682">
        <f t="shared" si="1082"/>
        <v>0</v>
      </c>
      <c r="L34682">
        <v>2</v>
      </c>
      <c r="M34682">
        <f t="shared" si="1083"/>
        <v>0</v>
      </c>
    </row>
    <row r="34683" spans="1:13" x14ac:dyDescent="0.3">
      <c r="A34683" s="6">
        <v>41698</v>
      </c>
      <c r="B34683" s="1" t="s">
        <v>8</v>
      </c>
      <c r="C34683" s="1" t="s">
        <v>83</v>
      </c>
      <c r="D34683">
        <v>3</v>
      </c>
      <c r="E34683">
        <v>-1</v>
      </c>
      <c r="F34683">
        <v>4</v>
      </c>
      <c r="G34683">
        <v>3</v>
      </c>
      <c r="H34683">
        <v>2</v>
      </c>
      <c r="I34683">
        <v>2</v>
      </c>
      <c r="J34683">
        <v>2</v>
      </c>
      <c r="K34683">
        <f t="shared" si="1082"/>
        <v>0</v>
      </c>
      <c r="L34683">
        <v>2</v>
      </c>
      <c r="M34683">
        <f t="shared" si="1083"/>
        <v>0</v>
      </c>
    </row>
    <row r="34684" spans="1:13" x14ac:dyDescent="0.3">
      <c r="A34684" s="6">
        <v>41729</v>
      </c>
      <c r="B34684" s="1" t="s">
        <v>8</v>
      </c>
      <c r="C34684" s="1" t="s">
        <v>83</v>
      </c>
      <c r="D34684">
        <v>3</v>
      </c>
      <c r="E34684">
        <v>-1</v>
      </c>
      <c r="F34684">
        <v>4</v>
      </c>
      <c r="G34684">
        <v>3</v>
      </c>
      <c r="H34684">
        <v>2</v>
      </c>
      <c r="I34684">
        <v>2</v>
      </c>
      <c r="J34684">
        <v>2</v>
      </c>
      <c r="K34684">
        <f t="shared" si="1082"/>
        <v>0</v>
      </c>
      <c r="L34684">
        <v>2</v>
      </c>
      <c r="M34684">
        <f t="shared" si="1083"/>
        <v>0</v>
      </c>
    </row>
    <row r="34685" spans="1:13" x14ac:dyDescent="0.3">
      <c r="A34685" s="6">
        <v>41759</v>
      </c>
      <c r="B34685" s="1" t="s">
        <v>8</v>
      </c>
      <c r="C34685" s="1" t="s">
        <v>83</v>
      </c>
      <c r="D34685">
        <v>3</v>
      </c>
      <c r="E34685">
        <v>-1</v>
      </c>
      <c r="F34685">
        <v>4</v>
      </c>
      <c r="G34685">
        <v>3</v>
      </c>
      <c r="H34685">
        <v>2</v>
      </c>
      <c r="I34685">
        <v>2</v>
      </c>
      <c r="J34685">
        <v>2</v>
      </c>
      <c r="K34685">
        <f t="shared" si="1082"/>
        <v>0</v>
      </c>
      <c r="L34685">
        <v>2</v>
      </c>
      <c r="M34685">
        <f t="shared" si="1083"/>
        <v>0</v>
      </c>
    </row>
    <row r="34686" spans="1:13" x14ac:dyDescent="0.3">
      <c r="A34686" s="6">
        <v>41789</v>
      </c>
      <c r="B34686" s="1" t="s">
        <v>8</v>
      </c>
      <c r="C34686" s="1" t="s">
        <v>83</v>
      </c>
      <c r="D34686">
        <v>3</v>
      </c>
      <c r="E34686">
        <v>-1</v>
      </c>
      <c r="F34686">
        <v>4</v>
      </c>
      <c r="G34686">
        <v>3</v>
      </c>
      <c r="H34686">
        <v>2</v>
      </c>
      <c r="I34686">
        <v>2</v>
      </c>
      <c r="J34686">
        <v>2</v>
      </c>
      <c r="K34686">
        <f t="shared" si="1082"/>
        <v>0</v>
      </c>
      <c r="L34686">
        <v>2</v>
      </c>
      <c r="M34686">
        <f t="shared" si="1083"/>
        <v>0</v>
      </c>
    </row>
    <row r="34687" spans="1:13" x14ac:dyDescent="0.3">
      <c r="A34687" s="6">
        <v>41820</v>
      </c>
      <c r="B34687" s="1" t="s">
        <v>8</v>
      </c>
      <c r="C34687" s="1" t="s">
        <v>83</v>
      </c>
      <c r="D34687">
        <v>3</v>
      </c>
      <c r="E34687">
        <v>-1</v>
      </c>
      <c r="F34687">
        <v>4</v>
      </c>
      <c r="G34687">
        <v>3</v>
      </c>
      <c r="H34687">
        <v>2</v>
      </c>
      <c r="I34687">
        <v>2</v>
      </c>
      <c r="J34687">
        <v>2</v>
      </c>
      <c r="K34687">
        <f t="shared" si="1082"/>
        <v>0</v>
      </c>
      <c r="L34687">
        <v>2</v>
      </c>
      <c r="M34687">
        <f t="shared" si="1083"/>
        <v>0</v>
      </c>
    </row>
    <row r="34688" spans="1:13" x14ac:dyDescent="0.3">
      <c r="A34688" s="6">
        <v>41851</v>
      </c>
      <c r="B34688" s="1" t="s">
        <v>8</v>
      </c>
      <c r="C34688" s="1" t="s">
        <v>83</v>
      </c>
      <c r="D34688">
        <v>3</v>
      </c>
      <c r="E34688">
        <v>-1</v>
      </c>
      <c r="F34688">
        <v>4</v>
      </c>
      <c r="G34688">
        <v>3</v>
      </c>
      <c r="H34688">
        <v>2</v>
      </c>
      <c r="I34688">
        <v>2</v>
      </c>
      <c r="J34688">
        <v>2</v>
      </c>
      <c r="K34688">
        <f t="shared" si="1082"/>
        <v>0</v>
      </c>
      <c r="L34688">
        <v>2</v>
      </c>
      <c r="M34688">
        <f t="shared" si="1083"/>
        <v>0</v>
      </c>
    </row>
    <row r="34689" spans="1:13" x14ac:dyDescent="0.3">
      <c r="A34689" s="6">
        <v>41880</v>
      </c>
      <c r="B34689" s="1" t="s">
        <v>8</v>
      </c>
      <c r="C34689" s="1" t="s">
        <v>83</v>
      </c>
      <c r="D34689">
        <v>3</v>
      </c>
      <c r="E34689">
        <v>-1</v>
      </c>
      <c r="F34689">
        <v>4</v>
      </c>
      <c r="G34689">
        <v>3</v>
      </c>
      <c r="H34689">
        <v>2</v>
      </c>
      <c r="I34689">
        <v>2</v>
      </c>
      <c r="J34689">
        <v>2</v>
      </c>
      <c r="K34689">
        <f t="shared" si="1082"/>
        <v>0</v>
      </c>
      <c r="L34689">
        <v>2</v>
      </c>
      <c r="M34689">
        <f t="shared" si="1083"/>
        <v>0</v>
      </c>
    </row>
    <row r="34690" spans="1:13" x14ac:dyDescent="0.3">
      <c r="A34690" s="6">
        <v>41912</v>
      </c>
      <c r="B34690" s="1" t="s">
        <v>8</v>
      </c>
      <c r="C34690" s="1" t="s">
        <v>83</v>
      </c>
      <c r="D34690">
        <v>3</v>
      </c>
      <c r="E34690">
        <v>-1</v>
      </c>
      <c r="F34690">
        <v>4</v>
      </c>
      <c r="G34690">
        <v>3</v>
      </c>
      <c r="H34690">
        <v>2</v>
      </c>
      <c r="I34690">
        <v>2</v>
      </c>
      <c r="J34690">
        <v>2</v>
      </c>
      <c r="K34690">
        <f t="shared" si="1082"/>
        <v>0</v>
      </c>
      <c r="L34690">
        <v>2</v>
      </c>
      <c r="M34690">
        <f t="shared" si="1083"/>
        <v>0</v>
      </c>
    </row>
    <row r="34691" spans="1:13" x14ac:dyDescent="0.3">
      <c r="A34691" s="6">
        <v>41943</v>
      </c>
      <c r="B34691" s="1" t="s">
        <v>8</v>
      </c>
      <c r="C34691" s="1" t="s">
        <v>83</v>
      </c>
      <c r="D34691">
        <v>3</v>
      </c>
      <c r="E34691">
        <v>-1</v>
      </c>
      <c r="F34691">
        <v>4</v>
      </c>
      <c r="G34691">
        <v>3</v>
      </c>
      <c r="H34691">
        <v>2</v>
      </c>
      <c r="I34691">
        <v>2</v>
      </c>
      <c r="J34691">
        <v>2</v>
      </c>
      <c r="K34691">
        <f t="shared" ref="K34691:K34754" si="1084">ABS(I34691-J34691)</f>
        <v>0</v>
      </c>
      <c r="L34691">
        <v>2</v>
      </c>
      <c r="M34691">
        <f t="shared" ref="M34691:M34754" si="1085">ABS(I34691-L34691)</f>
        <v>0</v>
      </c>
    </row>
    <row r="34692" spans="1:13" x14ac:dyDescent="0.3">
      <c r="A34692" s="6">
        <v>41971</v>
      </c>
      <c r="B34692" s="1" t="s">
        <v>8</v>
      </c>
      <c r="C34692" s="1" t="s">
        <v>83</v>
      </c>
      <c r="D34692">
        <v>3</v>
      </c>
      <c r="E34692">
        <v>-1</v>
      </c>
      <c r="F34692">
        <v>4</v>
      </c>
      <c r="G34692">
        <v>3</v>
      </c>
      <c r="H34692">
        <v>2</v>
      </c>
      <c r="I34692">
        <v>2</v>
      </c>
      <c r="J34692">
        <v>2</v>
      </c>
      <c r="K34692">
        <f t="shared" si="1084"/>
        <v>0</v>
      </c>
      <c r="L34692">
        <v>2</v>
      </c>
      <c r="M34692">
        <f t="shared" si="1085"/>
        <v>0</v>
      </c>
    </row>
    <row r="34693" spans="1:13" x14ac:dyDescent="0.3">
      <c r="A34693" s="6">
        <v>42004</v>
      </c>
      <c r="B34693" s="1" t="s">
        <v>8</v>
      </c>
      <c r="C34693" s="1" t="s">
        <v>83</v>
      </c>
      <c r="D34693">
        <v>3</v>
      </c>
      <c r="E34693">
        <v>-1</v>
      </c>
      <c r="F34693">
        <v>4</v>
      </c>
      <c r="G34693">
        <v>3</v>
      </c>
      <c r="H34693">
        <v>2</v>
      </c>
      <c r="I34693">
        <v>2</v>
      </c>
      <c r="J34693">
        <v>2</v>
      </c>
      <c r="K34693">
        <f t="shared" si="1084"/>
        <v>0</v>
      </c>
      <c r="L34693">
        <v>2</v>
      </c>
      <c r="M34693">
        <f t="shared" si="1085"/>
        <v>0</v>
      </c>
    </row>
    <row r="34694" spans="1:13" x14ac:dyDescent="0.3">
      <c r="A34694" s="6">
        <v>42034</v>
      </c>
      <c r="B34694" s="1" t="s">
        <v>8</v>
      </c>
      <c r="C34694" s="1" t="s">
        <v>83</v>
      </c>
      <c r="D34694">
        <v>3</v>
      </c>
      <c r="E34694">
        <v>1</v>
      </c>
      <c r="F34694">
        <v>4</v>
      </c>
      <c r="G34694">
        <v>3</v>
      </c>
      <c r="H34694">
        <v>3</v>
      </c>
      <c r="I34694">
        <v>1</v>
      </c>
      <c r="J34694">
        <v>1</v>
      </c>
      <c r="K34694">
        <f t="shared" si="1084"/>
        <v>0</v>
      </c>
      <c r="L34694">
        <v>1</v>
      </c>
      <c r="M34694">
        <f t="shared" si="1085"/>
        <v>0</v>
      </c>
    </row>
    <row r="34695" spans="1:13" x14ac:dyDescent="0.3">
      <c r="A34695" s="6">
        <v>42062</v>
      </c>
      <c r="B34695" s="1" t="s">
        <v>8</v>
      </c>
      <c r="C34695" s="1" t="s">
        <v>83</v>
      </c>
      <c r="D34695">
        <v>3</v>
      </c>
      <c r="E34695">
        <v>1</v>
      </c>
      <c r="F34695">
        <v>4</v>
      </c>
      <c r="G34695">
        <v>3</v>
      </c>
      <c r="H34695">
        <v>3</v>
      </c>
      <c r="I34695">
        <v>1</v>
      </c>
      <c r="J34695">
        <v>1</v>
      </c>
      <c r="K34695">
        <f t="shared" si="1084"/>
        <v>0</v>
      </c>
      <c r="L34695">
        <v>1</v>
      </c>
      <c r="M34695">
        <f t="shared" si="1085"/>
        <v>0</v>
      </c>
    </row>
    <row r="34696" spans="1:13" x14ac:dyDescent="0.3">
      <c r="A34696" s="6">
        <v>42094</v>
      </c>
      <c r="B34696" s="1" t="s">
        <v>8</v>
      </c>
      <c r="C34696" s="1" t="s">
        <v>83</v>
      </c>
      <c r="D34696">
        <v>3</v>
      </c>
      <c r="E34696">
        <v>1</v>
      </c>
      <c r="F34696">
        <v>4</v>
      </c>
      <c r="G34696">
        <v>3</v>
      </c>
      <c r="H34696">
        <v>3</v>
      </c>
      <c r="I34696">
        <v>1</v>
      </c>
      <c r="J34696">
        <v>1</v>
      </c>
      <c r="K34696">
        <f t="shared" si="1084"/>
        <v>0</v>
      </c>
      <c r="L34696">
        <v>1</v>
      </c>
      <c r="M34696">
        <f t="shared" si="1085"/>
        <v>0</v>
      </c>
    </row>
    <row r="34697" spans="1:13" x14ac:dyDescent="0.3">
      <c r="A34697" s="6">
        <v>42124</v>
      </c>
      <c r="B34697" s="1" t="s">
        <v>8</v>
      </c>
      <c r="C34697" s="1" t="s">
        <v>83</v>
      </c>
      <c r="D34697">
        <v>3</v>
      </c>
      <c r="E34697">
        <v>1</v>
      </c>
      <c r="F34697">
        <v>4</v>
      </c>
      <c r="G34697">
        <v>3</v>
      </c>
      <c r="H34697">
        <v>3</v>
      </c>
      <c r="I34697">
        <v>1</v>
      </c>
      <c r="J34697">
        <v>1</v>
      </c>
      <c r="K34697">
        <f t="shared" si="1084"/>
        <v>0</v>
      </c>
      <c r="L34697">
        <v>1</v>
      </c>
      <c r="M34697">
        <f t="shared" si="1085"/>
        <v>0</v>
      </c>
    </row>
    <row r="34698" spans="1:13" x14ac:dyDescent="0.3">
      <c r="A34698" s="6">
        <v>42153</v>
      </c>
      <c r="B34698" s="1" t="s">
        <v>8</v>
      </c>
      <c r="C34698" s="1" t="s">
        <v>83</v>
      </c>
      <c r="D34698">
        <v>3</v>
      </c>
      <c r="E34698">
        <v>1</v>
      </c>
      <c r="F34698">
        <v>4</v>
      </c>
      <c r="G34698">
        <v>3</v>
      </c>
      <c r="H34698">
        <v>3</v>
      </c>
      <c r="I34698">
        <v>1</v>
      </c>
      <c r="J34698">
        <v>1</v>
      </c>
      <c r="K34698">
        <f t="shared" si="1084"/>
        <v>0</v>
      </c>
      <c r="L34698">
        <v>1</v>
      </c>
      <c r="M34698">
        <f t="shared" si="1085"/>
        <v>0</v>
      </c>
    </row>
    <row r="34699" spans="1:13" x14ac:dyDescent="0.3">
      <c r="A34699" s="6">
        <v>42185</v>
      </c>
      <c r="B34699" s="1" t="s">
        <v>8</v>
      </c>
      <c r="C34699" s="1" t="s">
        <v>83</v>
      </c>
      <c r="D34699">
        <v>3</v>
      </c>
      <c r="E34699">
        <v>1</v>
      </c>
      <c r="F34699">
        <v>4</v>
      </c>
      <c r="G34699">
        <v>3</v>
      </c>
      <c r="H34699">
        <v>3</v>
      </c>
      <c r="I34699">
        <v>1</v>
      </c>
      <c r="J34699">
        <v>1</v>
      </c>
      <c r="K34699">
        <f t="shared" si="1084"/>
        <v>0</v>
      </c>
      <c r="L34699">
        <v>1</v>
      </c>
      <c r="M34699">
        <f t="shared" si="1085"/>
        <v>0</v>
      </c>
    </row>
    <row r="34700" spans="1:13" x14ac:dyDescent="0.3">
      <c r="A34700" s="6">
        <v>42216</v>
      </c>
      <c r="B34700" s="1" t="s">
        <v>8</v>
      </c>
      <c r="C34700" s="1" t="s">
        <v>83</v>
      </c>
      <c r="D34700">
        <v>3</v>
      </c>
      <c r="E34700">
        <v>1</v>
      </c>
      <c r="F34700">
        <v>4</v>
      </c>
      <c r="G34700">
        <v>3</v>
      </c>
      <c r="H34700">
        <v>3</v>
      </c>
      <c r="I34700">
        <v>1</v>
      </c>
      <c r="J34700">
        <v>1</v>
      </c>
      <c r="K34700">
        <f t="shared" si="1084"/>
        <v>0</v>
      </c>
      <c r="L34700">
        <v>1</v>
      </c>
      <c r="M34700">
        <f t="shared" si="1085"/>
        <v>0</v>
      </c>
    </row>
    <row r="34701" spans="1:13" x14ac:dyDescent="0.3">
      <c r="A34701" s="6">
        <v>42247</v>
      </c>
      <c r="B34701" s="1" t="s">
        <v>8</v>
      </c>
      <c r="C34701" s="1" t="s">
        <v>83</v>
      </c>
      <c r="D34701">
        <v>3</v>
      </c>
      <c r="E34701">
        <v>1</v>
      </c>
      <c r="F34701">
        <v>4</v>
      </c>
      <c r="G34701">
        <v>3</v>
      </c>
      <c r="H34701">
        <v>3</v>
      </c>
      <c r="I34701">
        <v>1</v>
      </c>
      <c r="J34701">
        <v>1</v>
      </c>
      <c r="K34701">
        <f t="shared" si="1084"/>
        <v>0</v>
      </c>
      <c r="L34701">
        <v>1</v>
      </c>
      <c r="M34701">
        <f t="shared" si="1085"/>
        <v>0</v>
      </c>
    </row>
    <row r="34702" spans="1:13" x14ac:dyDescent="0.3">
      <c r="A34702" s="6">
        <v>42277</v>
      </c>
      <c r="B34702" s="1" t="s">
        <v>8</v>
      </c>
      <c r="C34702" s="1" t="s">
        <v>83</v>
      </c>
      <c r="D34702">
        <v>3</v>
      </c>
      <c r="E34702">
        <v>1</v>
      </c>
      <c r="F34702">
        <v>4</v>
      </c>
      <c r="G34702">
        <v>3</v>
      </c>
      <c r="H34702">
        <v>3</v>
      </c>
      <c r="I34702">
        <v>1</v>
      </c>
      <c r="J34702">
        <v>1</v>
      </c>
      <c r="K34702">
        <f t="shared" si="1084"/>
        <v>0</v>
      </c>
      <c r="L34702">
        <v>1</v>
      </c>
      <c r="M34702">
        <f t="shared" si="1085"/>
        <v>0</v>
      </c>
    </row>
    <row r="34703" spans="1:13" x14ac:dyDescent="0.3">
      <c r="A34703" s="6">
        <v>42307</v>
      </c>
      <c r="B34703" s="1" t="s">
        <v>8</v>
      </c>
      <c r="C34703" s="1" t="s">
        <v>83</v>
      </c>
      <c r="D34703">
        <v>3</v>
      </c>
      <c r="E34703">
        <v>1</v>
      </c>
      <c r="F34703">
        <v>4</v>
      </c>
      <c r="G34703">
        <v>3</v>
      </c>
      <c r="H34703">
        <v>3</v>
      </c>
      <c r="I34703">
        <v>1</v>
      </c>
      <c r="J34703">
        <v>1</v>
      </c>
      <c r="K34703">
        <f t="shared" si="1084"/>
        <v>0</v>
      </c>
      <c r="L34703">
        <v>1</v>
      </c>
      <c r="M34703">
        <f t="shared" si="1085"/>
        <v>0</v>
      </c>
    </row>
    <row r="34704" spans="1:13" x14ac:dyDescent="0.3">
      <c r="A34704" s="6">
        <v>42338</v>
      </c>
      <c r="B34704" s="1" t="s">
        <v>8</v>
      </c>
      <c r="C34704" s="1" t="s">
        <v>83</v>
      </c>
      <c r="D34704">
        <v>3</v>
      </c>
      <c r="E34704">
        <v>1</v>
      </c>
      <c r="F34704">
        <v>4</v>
      </c>
      <c r="G34704">
        <v>3</v>
      </c>
      <c r="H34704">
        <v>3</v>
      </c>
      <c r="I34704">
        <v>1</v>
      </c>
      <c r="J34704">
        <v>1</v>
      </c>
      <c r="K34704">
        <f t="shared" si="1084"/>
        <v>0</v>
      </c>
      <c r="L34704">
        <v>1</v>
      </c>
      <c r="M34704">
        <f t="shared" si="1085"/>
        <v>0</v>
      </c>
    </row>
    <row r="34705" spans="1:13" x14ac:dyDescent="0.3">
      <c r="A34705" s="6">
        <v>42369</v>
      </c>
      <c r="B34705" s="1" t="s">
        <v>8</v>
      </c>
      <c r="C34705" s="1" t="s">
        <v>83</v>
      </c>
      <c r="D34705">
        <v>3</v>
      </c>
      <c r="E34705">
        <v>1</v>
      </c>
      <c r="F34705">
        <v>4</v>
      </c>
      <c r="G34705">
        <v>3</v>
      </c>
      <c r="H34705">
        <v>3</v>
      </c>
      <c r="I34705">
        <v>1</v>
      </c>
      <c r="J34705">
        <v>1</v>
      </c>
      <c r="K34705">
        <f t="shared" si="1084"/>
        <v>0</v>
      </c>
      <c r="L34705">
        <v>1</v>
      </c>
      <c r="M34705">
        <f t="shared" si="1085"/>
        <v>0</v>
      </c>
    </row>
    <row r="34706" spans="1:13" x14ac:dyDescent="0.3">
      <c r="A34706" s="6">
        <v>42398</v>
      </c>
      <c r="B34706" s="1" t="s">
        <v>8</v>
      </c>
      <c r="C34706" s="1" t="s">
        <v>83</v>
      </c>
      <c r="D34706">
        <v>3</v>
      </c>
      <c r="E34706">
        <v>1</v>
      </c>
      <c r="F34706">
        <v>4</v>
      </c>
      <c r="G34706">
        <v>3</v>
      </c>
      <c r="H34706">
        <v>3</v>
      </c>
      <c r="I34706">
        <v>1</v>
      </c>
      <c r="J34706">
        <v>1</v>
      </c>
      <c r="K34706">
        <f t="shared" si="1084"/>
        <v>0</v>
      </c>
      <c r="L34706">
        <v>1</v>
      </c>
      <c r="M34706">
        <f t="shared" si="1085"/>
        <v>0</v>
      </c>
    </row>
    <row r="34707" spans="1:13" x14ac:dyDescent="0.3">
      <c r="A34707" s="6">
        <v>42429</v>
      </c>
      <c r="B34707" s="1" t="s">
        <v>8</v>
      </c>
      <c r="C34707" s="1" t="s">
        <v>83</v>
      </c>
      <c r="D34707">
        <v>3</v>
      </c>
      <c r="E34707">
        <v>1</v>
      </c>
      <c r="F34707">
        <v>4</v>
      </c>
      <c r="G34707">
        <v>3</v>
      </c>
      <c r="H34707">
        <v>3</v>
      </c>
      <c r="I34707">
        <v>1</v>
      </c>
      <c r="J34707">
        <v>1</v>
      </c>
      <c r="K34707">
        <f t="shared" si="1084"/>
        <v>0</v>
      </c>
      <c r="L34707">
        <v>1</v>
      </c>
      <c r="M34707">
        <f t="shared" si="1085"/>
        <v>0</v>
      </c>
    </row>
    <row r="34708" spans="1:13" x14ac:dyDescent="0.3">
      <c r="A34708" s="6">
        <v>42460</v>
      </c>
      <c r="B34708" s="1" t="s">
        <v>8</v>
      </c>
      <c r="C34708" s="1" t="s">
        <v>83</v>
      </c>
      <c r="D34708">
        <v>3</v>
      </c>
      <c r="E34708">
        <v>1</v>
      </c>
      <c r="F34708">
        <v>4</v>
      </c>
      <c r="G34708">
        <v>3</v>
      </c>
      <c r="H34708">
        <v>3</v>
      </c>
      <c r="I34708">
        <v>1</v>
      </c>
      <c r="J34708">
        <v>1</v>
      </c>
      <c r="K34708">
        <f t="shared" si="1084"/>
        <v>0</v>
      </c>
      <c r="L34708">
        <v>1</v>
      </c>
      <c r="M34708">
        <f t="shared" si="1085"/>
        <v>0</v>
      </c>
    </row>
    <row r="34709" spans="1:13" x14ac:dyDescent="0.3">
      <c r="A34709" s="6">
        <v>42489</v>
      </c>
      <c r="B34709" s="1" t="s">
        <v>8</v>
      </c>
      <c r="C34709" s="1" t="s">
        <v>83</v>
      </c>
      <c r="D34709">
        <v>3</v>
      </c>
      <c r="E34709">
        <v>1</v>
      </c>
      <c r="F34709">
        <v>4</v>
      </c>
      <c r="G34709">
        <v>3</v>
      </c>
      <c r="H34709">
        <v>3</v>
      </c>
      <c r="I34709">
        <v>1</v>
      </c>
      <c r="J34709">
        <v>1</v>
      </c>
      <c r="K34709">
        <f t="shared" si="1084"/>
        <v>0</v>
      </c>
      <c r="L34709">
        <v>1</v>
      </c>
      <c r="M34709">
        <f t="shared" si="1085"/>
        <v>0</v>
      </c>
    </row>
    <row r="34710" spans="1:13" x14ac:dyDescent="0.3">
      <c r="A34710" s="6">
        <v>42521</v>
      </c>
      <c r="B34710" s="1" t="s">
        <v>8</v>
      </c>
      <c r="C34710" s="1" t="s">
        <v>83</v>
      </c>
      <c r="D34710">
        <v>3</v>
      </c>
      <c r="E34710">
        <v>1</v>
      </c>
      <c r="F34710">
        <v>4</v>
      </c>
      <c r="G34710">
        <v>3</v>
      </c>
      <c r="H34710">
        <v>3</v>
      </c>
      <c r="I34710">
        <v>1</v>
      </c>
      <c r="J34710">
        <v>1</v>
      </c>
      <c r="K34710">
        <f t="shared" si="1084"/>
        <v>0</v>
      </c>
      <c r="L34710">
        <v>1</v>
      </c>
      <c r="M34710">
        <f t="shared" si="1085"/>
        <v>0</v>
      </c>
    </row>
    <row r="34711" spans="1:13" x14ac:dyDescent="0.3">
      <c r="A34711" s="6">
        <v>42551</v>
      </c>
      <c r="B34711" s="1" t="s">
        <v>8</v>
      </c>
      <c r="C34711" s="1" t="s">
        <v>83</v>
      </c>
      <c r="D34711">
        <v>3</v>
      </c>
      <c r="E34711">
        <v>1</v>
      </c>
      <c r="F34711">
        <v>5</v>
      </c>
      <c r="G34711">
        <v>3</v>
      </c>
      <c r="H34711">
        <v>3</v>
      </c>
      <c r="I34711">
        <v>5</v>
      </c>
      <c r="J34711">
        <v>5</v>
      </c>
      <c r="K34711">
        <f t="shared" si="1084"/>
        <v>0</v>
      </c>
      <c r="L34711">
        <v>5</v>
      </c>
      <c r="M34711">
        <f t="shared" si="1085"/>
        <v>0</v>
      </c>
    </row>
    <row r="34712" spans="1:13" x14ac:dyDescent="0.3">
      <c r="A34712" s="6">
        <v>42580</v>
      </c>
      <c r="B34712" s="1" t="s">
        <v>8</v>
      </c>
      <c r="C34712" s="1" t="s">
        <v>83</v>
      </c>
      <c r="D34712">
        <v>3</v>
      </c>
      <c r="E34712">
        <v>1</v>
      </c>
      <c r="F34712">
        <v>5</v>
      </c>
      <c r="G34712">
        <v>3</v>
      </c>
      <c r="H34712">
        <v>3</v>
      </c>
      <c r="I34712">
        <v>5</v>
      </c>
      <c r="J34712">
        <v>5</v>
      </c>
      <c r="K34712">
        <f t="shared" si="1084"/>
        <v>0</v>
      </c>
      <c r="L34712">
        <v>5</v>
      </c>
      <c r="M34712">
        <f t="shared" si="1085"/>
        <v>0</v>
      </c>
    </row>
    <row r="34713" spans="1:13" x14ac:dyDescent="0.3">
      <c r="A34713" s="6">
        <v>42613</v>
      </c>
      <c r="B34713" s="1" t="s">
        <v>8</v>
      </c>
      <c r="C34713" s="1" t="s">
        <v>83</v>
      </c>
      <c r="D34713">
        <v>3</v>
      </c>
      <c r="E34713">
        <v>1</v>
      </c>
      <c r="F34713">
        <v>5</v>
      </c>
      <c r="G34713">
        <v>3</v>
      </c>
      <c r="H34713">
        <v>3</v>
      </c>
      <c r="I34713">
        <v>5</v>
      </c>
      <c r="J34713">
        <v>5</v>
      </c>
      <c r="K34713">
        <f t="shared" si="1084"/>
        <v>0</v>
      </c>
      <c r="L34713">
        <v>5</v>
      </c>
      <c r="M34713">
        <f t="shared" si="1085"/>
        <v>0</v>
      </c>
    </row>
    <row r="34714" spans="1:13" x14ac:dyDescent="0.3">
      <c r="A34714" s="6">
        <v>42643</v>
      </c>
      <c r="B34714" s="1" t="s">
        <v>8</v>
      </c>
      <c r="C34714" s="1" t="s">
        <v>83</v>
      </c>
      <c r="D34714">
        <v>4</v>
      </c>
      <c r="E34714">
        <v>1</v>
      </c>
      <c r="F34714">
        <v>5</v>
      </c>
      <c r="G34714">
        <v>4</v>
      </c>
      <c r="H34714">
        <v>3</v>
      </c>
      <c r="I34714">
        <v>4</v>
      </c>
      <c r="J34714">
        <v>4</v>
      </c>
      <c r="K34714">
        <f t="shared" si="1084"/>
        <v>0</v>
      </c>
      <c r="L34714">
        <v>4</v>
      </c>
      <c r="M34714">
        <f t="shared" si="1085"/>
        <v>0</v>
      </c>
    </row>
    <row r="34715" spans="1:13" x14ac:dyDescent="0.3">
      <c r="A34715" s="6">
        <v>42674</v>
      </c>
      <c r="B34715" s="1" t="s">
        <v>8</v>
      </c>
      <c r="C34715" s="1" t="s">
        <v>83</v>
      </c>
      <c r="D34715">
        <v>4</v>
      </c>
      <c r="E34715">
        <v>1</v>
      </c>
      <c r="F34715">
        <v>5</v>
      </c>
      <c r="G34715">
        <v>4</v>
      </c>
      <c r="H34715">
        <v>3</v>
      </c>
      <c r="I34715">
        <v>4</v>
      </c>
      <c r="J34715">
        <v>4</v>
      </c>
      <c r="K34715">
        <f t="shared" si="1084"/>
        <v>0</v>
      </c>
      <c r="L34715">
        <v>4</v>
      </c>
      <c r="M34715">
        <f t="shared" si="1085"/>
        <v>0</v>
      </c>
    </row>
    <row r="34716" spans="1:13" x14ac:dyDescent="0.3">
      <c r="A34716" s="6">
        <v>42704</v>
      </c>
      <c r="B34716" s="1" t="s">
        <v>8</v>
      </c>
      <c r="C34716" s="1" t="s">
        <v>83</v>
      </c>
      <c r="D34716">
        <v>4</v>
      </c>
      <c r="E34716">
        <v>1</v>
      </c>
      <c r="F34716">
        <v>5</v>
      </c>
      <c r="G34716">
        <v>4</v>
      </c>
      <c r="H34716">
        <v>3</v>
      </c>
      <c r="I34716">
        <v>4</v>
      </c>
      <c r="J34716">
        <v>4</v>
      </c>
      <c r="K34716">
        <f t="shared" si="1084"/>
        <v>0</v>
      </c>
      <c r="L34716">
        <v>4</v>
      </c>
      <c r="M34716">
        <f t="shared" si="1085"/>
        <v>0</v>
      </c>
    </row>
    <row r="34717" spans="1:13" x14ac:dyDescent="0.3">
      <c r="A34717" s="6">
        <v>42734</v>
      </c>
      <c r="B34717" s="1" t="s">
        <v>8</v>
      </c>
      <c r="C34717" s="1" t="s">
        <v>83</v>
      </c>
      <c r="D34717">
        <v>4</v>
      </c>
      <c r="E34717">
        <v>1</v>
      </c>
      <c r="F34717">
        <v>5</v>
      </c>
      <c r="G34717">
        <v>4</v>
      </c>
      <c r="H34717">
        <v>3</v>
      </c>
      <c r="I34717">
        <v>4</v>
      </c>
      <c r="J34717">
        <v>4</v>
      </c>
      <c r="K34717">
        <f t="shared" si="1084"/>
        <v>0</v>
      </c>
      <c r="L34717">
        <v>4</v>
      </c>
      <c r="M34717">
        <f t="shared" si="1085"/>
        <v>0</v>
      </c>
    </row>
    <row r="34718" spans="1:13" x14ac:dyDescent="0.3">
      <c r="A34718" s="6">
        <v>42766</v>
      </c>
      <c r="B34718" s="1" t="s">
        <v>8</v>
      </c>
      <c r="C34718" s="1" t="s">
        <v>83</v>
      </c>
      <c r="D34718">
        <v>4</v>
      </c>
      <c r="E34718">
        <v>1</v>
      </c>
      <c r="F34718">
        <v>5</v>
      </c>
      <c r="G34718">
        <v>4</v>
      </c>
      <c r="H34718">
        <v>3</v>
      </c>
      <c r="I34718">
        <v>4</v>
      </c>
      <c r="J34718">
        <v>4</v>
      </c>
      <c r="K34718">
        <f t="shared" si="1084"/>
        <v>0</v>
      </c>
      <c r="L34718">
        <v>4</v>
      </c>
      <c r="M34718">
        <f t="shared" si="1085"/>
        <v>0</v>
      </c>
    </row>
    <row r="34719" spans="1:13" x14ac:dyDescent="0.3">
      <c r="A34719" s="6">
        <v>42794</v>
      </c>
      <c r="B34719" s="1" t="s">
        <v>8</v>
      </c>
      <c r="C34719" s="1" t="s">
        <v>83</v>
      </c>
      <c r="D34719">
        <v>4</v>
      </c>
      <c r="E34719">
        <v>1</v>
      </c>
      <c r="F34719">
        <v>5</v>
      </c>
      <c r="G34719">
        <v>4</v>
      </c>
      <c r="H34719">
        <v>3</v>
      </c>
      <c r="I34719">
        <v>4</v>
      </c>
      <c r="J34719">
        <v>4</v>
      </c>
      <c r="K34719">
        <f t="shared" si="1084"/>
        <v>0</v>
      </c>
      <c r="L34719">
        <v>4</v>
      </c>
      <c r="M34719">
        <f t="shared" si="1085"/>
        <v>0</v>
      </c>
    </row>
    <row r="34720" spans="1:13" x14ac:dyDescent="0.3">
      <c r="A34720" s="6">
        <v>42825</v>
      </c>
      <c r="B34720" s="1" t="s">
        <v>8</v>
      </c>
      <c r="C34720" s="1" t="s">
        <v>83</v>
      </c>
      <c r="D34720">
        <v>4</v>
      </c>
      <c r="E34720">
        <v>1</v>
      </c>
      <c r="F34720">
        <v>5</v>
      </c>
      <c r="G34720">
        <v>4</v>
      </c>
      <c r="H34720">
        <v>3</v>
      </c>
      <c r="I34720">
        <v>4</v>
      </c>
      <c r="J34720">
        <v>4</v>
      </c>
      <c r="K34720">
        <f t="shared" si="1084"/>
        <v>0</v>
      </c>
      <c r="L34720">
        <v>4</v>
      </c>
      <c r="M34720">
        <f t="shared" si="1085"/>
        <v>0</v>
      </c>
    </row>
    <row r="34721" spans="1:13" x14ac:dyDescent="0.3">
      <c r="A34721" s="6">
        <v>42853</v>
      </c>
      <c r="B34721" s="1" t="s">
        <v>8</v>
      </c>
      <c r="C34721" s="1" t="s">
        <v>83</v>
      </c>
      <c r="D34721">
        <v>4</v>
      </c>
      <c r="E34721">
        <v>1</v>
      </c>
      <c r="F34721">
        <v>5</v>
      </c>
      <c r="G34721">
        <v>4</v>
      </c>
      <c r="H34721">
        <v>3</v>
      </c>
      <c r="I34721">
        <v>4</v>
      </c>
      <c r="J34721">
        <v>4</v>
      </c>
      <c r="K34721">
        <f t="shared" si="1084"/>
        <v>0</v>
      </c>
      <c r="L34721">
        <v>4</v>
      </c>
      <c r="M34721">
        <f t="shared" si="1085"/>
        <v>0</v>
      </c>
    </row>
    <row r="34722" spans="1:13" x14ac:dyDescent="0.3">
      <c r="A34722" s="6">
        <v>42886</v>
      </c>
      <c r="B34722" s="1" t="s">
        <v>8</v>
      </c>
      <c r="C34722" s="1" t="s">
        <v>83</v>
      </c>
      <c r="D34722">
        <v>4</v>
      </c>
      <c r="E34722">
        <v>1</v>
      </c>
      <c r="F34722">
        <v>5</v>
      </c>
      <c r="G34722">
        <v>4</v>
      </c>
      <c r="H34722">
        <v>3</v>
      </c>
      <c r="I34722">
        <v>4</v>
      </c>
      <c r="J34722">
        <v>4</v>
      </c>
      <c r="K34722">
        <f t="shared" si="1084"/>
        <v>0</v>
      </c>
      <c r="L34722">
        <v>4</v>
      </c>
      <c r="M34722">
        <f t="shared" si="1085"/>
        <v>0</v>
      </c>
    </row>
    <row r="34723" spans="1:13" x14ac:dyDescent="0.3">
      <c r="A34723" s="6">
        <v>42916</v>
      </c>
      <c r="B34723" s="1" t="s">
        <v>8</v>
      </c>
      <c r="C34723" s="1" t="s">
        <v>83</v>
      </c>
      <c r="D34723">
        <v>4</v>
      </c>
      <c r="E34723">
        <v>1</v>
      </c>
      <c r="F34723">
        <v>6</v>
      </c>
      <c r="G34723">
        <v>4</v>
      </c>
      <c r="H34723">
        <v>4</v>
      </c>
      <c r="I34723">
        <v>6</v>
      </c>
      <c r="J34723">
        <v>6</v>
      </c>
      <c r="K34723">
        <f t="shared" si="1084"/>
        <v>0</v>
      </c>
      <c r="L34723">
        <v>6</v>
      </c>
      <c r="M34723">
        <f t="shared" si="1085"/>
        <v>0</v>
      </c>
    </row>
    <row r="34724" spans="1:13" x14ac:dyDescent="0.3">
      <c r="A34724" s="6">
        <v>42947</v>
      </c>
      <c r="B34724" s="1" t="s">
        <v>8</v>
      </c>
      <c r="C34724" s="1" t="s">
        <v>83</v>
      </c>
      <c r="D34724">
        <v>4</v>
      </c>
      <c r="E34724">
        <v>1</v>
      </c>
      <c r="F34724">
        <v>6</v>
      </c>
      <c r="G34724">
        <v>4</v>
      </c>
      <c r="H34724">
        <v>4</v>
      </c>
      <c r="I34724">
        <v>6</v>
      </c>
      <c r="J34724">
        <v>6</v>
      </c>
      <c r="K34724">
        <f t="shared" si="1084"/>
        <v>0</v>
      </c>
      <c r="L34724">
        <v>6</v>
      </c>
      <c r="M34724">
        <f t="shared" si="1085"/>
        <v>0</v>
      </c>
    </row>
    <row r="34725" spans="1:13" x14ac:dyDescent="0.3">
      <c r="A34725" s="6">
        <v>42978</v>
      </c>
      <c r="B34725" s="1" t="s">
        <v>8</v>
      </c>
      <c r="C34725" s="1" t="s">
        <v>83</v>
      </c>
      <c r="D34725">
        <v>4</v>
      </c>
      <c r="E34725">
        <v>1</v>
      </c>
      <c r="F34725">
        <v>6</v>
      </c>
      <c r="G34725">
        <v>4</v>
      </c>
      <c r="H34725">
        <v>4</v>
      </c>
      <c r="I34725">
        <v>6</v>
      </c>
      <c r="J34725">
        <v>6</v>
      </c>
      <c r="K34725">
        <f t="shared" si="1084"/>
        <v>0</v>
      </c>
      <c r="L34725">
        <v>6</v>
      </c>
      <c r="M34725">
        <f t="shared" si="1085"/>
        <v>0</v>
      </c>
    </row>
    <row r="34726" spans="1:13" x14ac:dyDescent="0.3">
      <c r="A34726" s="6">
        <v>43007</v>
      </c>
      <c r="B34726" s="1" t="s">
        <v>8</v>
      </c>
      <c r="C34726" s="1" t="s">
        <v>83</v>
      </c>
      <c r="D34726">
        <v>4</v>
      </c>
      <c r="E34726">
        <v>3</v>
      </c>
      <c r="F34726">
        <v>6</v>
      </c>
      <c r="G34726">
        <v>4</v>
      </c>
      <c r="H34726">
        <v>4</v>
      </c>
      <c r="I34726">
        <v>4</v>
      </c>
      <c r="J34726">
        <v>4</v>
      </c>
      <c r="K34726">
        <f t="shared" si="1084"/>
        <v>0</v>
      </c>
      <c r="L34726">
        <v>4</v>
      </c>
      <c r="M34726">
        <f t="shared" si="1085"/>
        <v>0</v>
      </c>
    </row>
    <row r="34727" spans="1:13" x14ac:dyDescent="0.3">
      <c r="A34727" s="6">
        <v>43039</v>
      </c>
      <c r="B34727" s="1" t="s">
        <v>8</v>
      </c>
      <c r="C34727" s="1" t="s">
        <v>83</v>
      </c>
      <c r="D34727">
        <v>4</v>
      </c>
      <c r="E34727">
        <v>3</v>
      </c>
      <c r="F34727">
        <v>6</v>
      </c>
      <c r="G34727">
        <v>4</v>
      </c>
      <c r="H34727">
        <v>4</v>
      </c>
      <c r="I34727">
        <v>4</v>
      </c>
      <c r="J34727">
        <v>4</v>
      </c>
      <c r="K34727">
        <f t="shared" si="1084"/>
        <v>0</v>
      </c>
      <c r="L34727">
        <v>4</v>
      </c>
      <c r="M34727">
        <f t="shared" si="1085"/>
        <v>0</v>
      </c>
    </row>
    <row r="34728" spans="1:13" x14ac:dyDescent="0.3">
      <c r="A34728" s="6">
        <v>43069</v>
      </c>
      <c r="B34728" s="1" t="s">
        <v>8</v>
      </c>
      <c r="C34728" s="1" t="s">
        <v>83</v>
      </c>
      <c r="D34728">
        <v>4</v>
      </c>
      <c r="E34728">
        <v>3</v>
      </c>
      <c r="F34728">
        <v>6</v>
      </c>
      <c r="G34728">
        <v>4</v>
      </c>
      <c r="H34728">
        <v>4</v>
      </c>
      <c r="I34728">
        <v>4</v>
      </c>
      <c r="J34728">
        <v>4</v>
      </c>
      <c r="K34728">
        <f t="shared" si="1084"/>
        <v>0</v>
      </c>
      <c r="L34728">
        <v>4</v>
      </c>
      <c r="M34728">
        <f t="shared" si="1085"/>
        <v>0</v>
      </c>
    </row>
    <row r="34729" spans="1:13" x14ac:dyDescent="0.3">
      <c r="A34729" s="6">
        <v>43098</v>
      </c>
      <c r="B34729" s="1" t="s">
        <v>8</v>
      </c>
      <c r="C34729" s="1" t="s">
        <v>83</v>
      </c>
      <c r="D34729">
        <v>4</v>
      </c>
      <c r="E34729">
        <v>3</v>
      </c>
      <c r="F34729">
        <v>6</v>
      </c>
      <c r="G34729">
        <v>4</v>
      </c>
      <c r="H34729">
        <v>4</v>
      </c>
      <c r="I34729">
        <v>4</v>
      </c>
      <c r="J34729">
        <v>4</v>
      </c>
      <c r="K34729">
        <f t="shared" si="1084"/>
        <v>0</v>
      </c>
      <c r="L34729">
        <v>4</v>
      </c>
      <c r="M34729">
        <f t="shared" si="1085"/>
        <v>0</v>
      </c>
    </row>
    <row r="34730" spans="1:13" x14ac:dyDescent="0.3">
      <c r="A34730" s="6">
        <v>43131</v>
      </c>
      <c r="B34730" s="1" t="s">
        <v>8</v>
      </c>
      <c r="C34730" s="1" t="s">
        <v>83</v>
      </c>
      <c r="D34730">
        <v>4</v>
      </c>
      <c r="E34730">
        <v>3</v>
      </c>
      <c r="F34730">
        <v>6</v>
      </c>
      <c r="G34730">
        <v>4</v>
      </c>
      <c r="H34730">
        <v>4</v>
      </c>
      <c r="I34730">
        <v>4</v>
      </c>
      <c r="J34730">
        <v>4</v>
      </c>
      <c r="K34730">
        <f t="shared" si="1084"/>
        <v>0</v>
      </c>
      <c r="L34730">
        <v>4</v>
      </c>
      <c r="M34730">
        <f t="shared" si="1085"/>
        <v>0</v>
      </c>
    </row>
    <row r="34731" spans="1:13" x14ac:dyDescent="0.3">
      <c r="A34731" s="6">
        <v>43159</v>
      </c>
      <c r="B34731" s="1" t="s">
        <v>8</v>
      </c>
      <c r="C34731" s="1" t="s">
        <v>83</v>
      </c>
      <c r="D34731">
        <v>4</v>
      </c>
      <c r="E34731">
        <v>3</v>
      </c>
      <c r="F34731">
        <v>6</v>
      </c>
      <c r="G34731">
        <v>4</v>
      </c>
      <c r="H34731">
        <v>4</v>
      </c>
      <c r="I34731">
        <v>4</v>
      </c>
      <c r="J34731">
        <v>4</v>
      </c>
      <c r="K34731">
        <f t="shared" si="1084"/>
        <v>0</v>
      </c>
      <c r="L34731">
        <v>4</v>
      </c>
      <c r="M34731">
        <f t="shared" si="1085"/>
        <v>0</v>
      </c>
    </row>
    <row r="34732" spans="1:13" x14ac:dyDescent="0.3">
      <c r="A34732" s="6">
        <v>43189</v>
      </c>
      <c r="B34732" s="1" t="s">
        <v>8</v>
      </c>
      <c r="C34732" s="1" t="s">
        <v>83</v>
      </c>
      <c r="D34732">
        <v>4</v>
      </c>
      <c r="E34732">
        <v>3</v>
      </c>
      <c r="F34732">
        <v>6</v>
      </c>
      <c r="G34732">
        <v>4</v>
      </c>
      <c r="H34732">
        <v>4</v>
      </c>
      <c r="I34732">
        <v>4</v>
      </c>
      <c r="J34732">
        <v>4</v>
      </c>
      <c r="K34732">
        <f t="shared" si="1084"/>
        <v>0</v>
      </c>
      <c r="L34732">
        <v>4</v>
      </c>
      <c r="M34732">
        <f t="shared" si="1085"/>
        <v>0</v>
      </c>
    </row>
    <row r="34733" spans="1:13" x14ac:dyDescent="0.3">
      <c r="A34733" s="6">
        <v>43220</v>
      </c>
      <c r="B34733" s="1" t="s">
        <v>8</v>
      </c>
      <c r="C34733" s="1" t="s">
        <v>83</v>
      </c>
      <c r="D34733">
        <v>4</v>
      </c>
      <c r="E34733">
        <v>3</v>
      </c>
      <c r="F34733">
        <v>6</v>
      </c>
      <c r="G34733">
        <v>4</v>
      </c>
      <c r="H34733">
        <v>4</v>
      </c>
      <c r="I34733">
        <v>4</v>
      </c>
      <c r="J34733">
        <v>4</v>
      </c>
      <c r="K34733">
        <f t="shared" si="1084"/>
        <v>0</v>
      </c>
      <c r="L34733">
        <v>4</v>
      </c>
      <c r="M34733">
        <f t="shared" si="1085"/>
        <v>0</v>
      </c>
    </row>
    <row r="34734" spans="1:13" x14ac:dyDescent="0.3">
      <c r="A34734" s="6">
        <v>43251</v>
      </c>
      <c r="B34734" s="1" t="s">
        <v>8</v>
      </c>
      <c r="C34734" s="1" t="s">
        <v>83</v>
      </c>
      <c r="D34734">
        <v>4</v>
      </c>
      <c r="E34734">
        <v>3</v>
      </c>
      <c r="F34734">
        <v>6</v>
      </c>
      <c r="G34734">
        <v>4</v>
      </c>
      <c r="H34734">
        <v>4</v>
      </c>
      <c r="I34734">
        <v>4</v>
      </c>
      <c r="J34734">
        <v>4</v>
      </c>
      <c r="K34734">
        <f t="shared" si="1084"/>
        <v>0</v>
      </c>
      <c r="L34734">
        <v>4</v>
      </c>
      <c r="M34734">
        <f t="shared" si="1085"/>
        <v>0</v>
      </c>
    </row>
    <row r="34735" spans="1:13" x14ac:dyDescent="0.3">
      <c r="A34735" s="6">
        <v>43280</v>
      </c>
      <c r="B34735" s="1" t="s">
        <v>8</v>
      </c>
      <c r="C34735" s="1" t="s">
        <v>83</v>
      </c>
      <c r="D34735">
        <v>4</v>
      </c>
      <c r="E34735">
        <v>3</v>
      </c>
      <c r="F34735">
        <v>6</v>
      </c>
      <c r="G34735">
        <v>4</v>
      </c>
      <c r="H34735">
        <v>4</v>
      </c>
      <c r="I34735">
        <v>4</v>
      </c>
      <c r="J34735">
        <v>4</v>
      </c>
      <c r="K34735">
        <f t="shared" si="1084"/>
        <v>0</v>
      </c>
      <c r="L34735">
        <v>4</v>
      </c>
      <c r="M34735">
        <f t="shared" si="1085"/>
        <v>0</v>
      </c>
    </row>
    <row r="34736" spans="1:13" x14ac:dyDescent="0.3">
      <c r="A34736" s="6">
        <v>43312</v>
      </c>
      <c r="B34736" s="1" t="s">
        <v>8</v>
      </c>
      <c r="C34736" s="1" t="s">
        <v>83</v>
      </c>
      <c r="D34736">
        <v>4</v>
      </c>
      <c r="E34736">
        <v>3</v>
      </c>
      <c r="F34736">
        <v>6</v>
      </c>
      <c r="G34736">
        <v>4</v>
      </c>
      <c r="H34736">
        <v>4</v>
      </c>
      <c r="I34736">
        <v>4</v>
      </c>
      <c r="J34736">
        <v>4</v>
      </c>
      <c r="K34736">
        <f t="shared" si="1084"/>
        <v>0</v>
      </c>
      <c r="L34736">
        <v>4</v>
      </c>
      <c r="M34736">
        <f t="shared" si="1085"/>
        <v>0</v>
      </c>
    </row>
    <row r="34737" spans="1:13" x14ac:dyDescent="0.3">
      <c r="A34737" s="6">
        <v>43343</v>
      </c>
      <c r="B34737" s="1" t="s">
        <v>8</v>
      </c>
      <c r="C34737" s="1" t="s">
        <v>83</v>
      </c>
      <c r="D34737">
        <v>4</v>
      </c>
      <c r="E34737">
        <v>3</v>
      </c>
      <c r="F34737">
        <v>6</v>
      </c>
      <c r="G34737">
        <v>4</v>
      </c>
      <c r="H34737">
        <v>4</v>
      </c>
      <c r="I34737">
        <v>4</v>
      </c>
      <c r="J34737">
        <v>4</v>
      </c>
      <c r="K34737">
        <f t="shared" si="1084"/>
        <v>0</v>
      </c>
      <c r="L34737">
        <v>4</v>
      </c>
      <c r="M34737">
        <f t="shared" si="1085"/>
        <v>0</v>
      </c>
    </row>
    <row r="34738" spans="1:13" x14ac:dyDescent="0.3">
      <c r="A34738" s="6">
        <v>43371</v>
      </c>
      <c r="B34738" s="1" t="s">
        <v>8</v>
      </c>
      <c r="C34738" s="1" t="s">
        <v>83</v>
      </c>
      <c r="D34738">
        <v>4</v>
      </c>
      <c r="E34738">
        <v>3</v>
      </c>
      <c r="F34738">
        <v>6</v>
      </c>
      <c r="G34738">
        <v>4</v>
      </c>
      <c r="H34738">
        <v>4</v>
      </c>
      <c r="I34738">
        <v>4</v>
      </c>
      <c r="J34738">
        <v>4</v>
      </c>
      <c r="K34738">
        <f t="shared" si="1084"/>
        <v>0</v>
      </c>
      <c r="L34738">
        <v>4</v>
      </c>
      <c r="M34738">
        <f t="shared" si="1085"/>
        <v>0</v>
      </c>
    </row>
    <row r="34739" spans="1:13" x14ac:dyDescent="0.3">
      <c r="A34739" s="6">
        <v>43404</v>
      </c>
      <c r="B34739" s="1" t="s">
        <v>8</v>
      </c>
      <c r="C34739" s="1" t="s">
        <v>83</v>
      </c>
      <c r="D34739">
        <v>4</v>
      </c>
      <c r="E34739">
        <v>3</v>
      </c>
      <c r="F34739">
        <v>6</v>
      </c>
      <c r="G34739">
        <v>4</v>
      </c>
      <c r="H34739">
        <v>4</v>
      </c>
      <c r="I34739">
        <v>4</v>
      </c>
      <c r="J34739">
        <v>4</v>
      </c>
      <c r="K34739">
        <f t="shared" si="1084"/>
        <v>0</v>
      </c>
      <c r="L34739">
        <v>4</v>
      </c>
      <c r="M34739">
        <f t="shared" si="1085"/>
        <v>0</v>
      </c>
    </row>
    <row r="34740" spans="1:13" x14ac:dyDescent="0.3">
      <c r="A34740" s="6">
        <v>43434</v>
      </c>
      <c r="B34740" s="1" t="s">
        <v>8</v>
      </c>
      <c r="C34740" s="1" t="s">
        <v>83</v>
      </c>
      <c r="D34740">
        <v>4</v>
      </c>
      <c r="E34740">
        <v>3</v>
      </c>
      <c r="F34740">
        <v>6</v>
      </c>
      <c r="G34740">
        <v>4</v>
      </c>
      <c r="H34740">
        <v>4</v>
      </c>
      <c r="I34740">
        <v>4</v>
      </c>
      <c r="J34740">
        <v>4</v>
      </c>
      <c r="K34740">
        <f t="shared" si="1084"/>
        <v>0</v>
      </c>
      <c r="L34740">
        <v>4</v>
      </c>
      <c r="M34740">
        <f t="shared" si="1085"/>
        <v>0</v>
      </c>
    </row>
    <row r="34741" spans="1:13" x14ac:dyDescent="0.3">
      <c r="A34741" s="6">
        <v>43465</v>
      </c>
      <c r="B34741" s="1" t="s">
        <v>8</v>
      </c>
      <c r="C34741" s="1" t="s">
        <v>83</v>
      </c>
      <c r="D34741">
        <v>4</v>
      </c>
      <c r="E34741">
        <v>3</v>
      </c>
      <c r="F34741">
        <v>6</v>
      </c>
      <c r="G34741">
        <v>4</v>
      </c>
      <c r="H34741">
        <v>4</v>
      </c>
      <c r="I34741">
        <v>4</v>
      </c>
      <c r="J34741">
        <v>4</v>
      </c>
      <c r="K34741">
        <f t="shared" si="1084"/>
        <v>0</v>
      </c>
      <c r="L34741">
        <v>4</v>
      </c>
      <c r="M34741">
        <f t="shared" si="1085"/>
        <v>0</v>
      </c>
    </row>
    <row r="34742" spans="1:13" x14ac:dyDescent="0.3">
      <c r="A34742" s="6">
        <v>43496</v>
      </c>
      <c r="B34742" s="1" t="s">
        <v>8</v>
      </c>
      <c r="C34742" s="1" t="s">
        <v>83</v>
      </c>
      <c r="D34742">
        <v>4</v>
      </c>
      <c r="E34742">
        <v>3</v>
      </c>
      <c r="F34742">
        <v>6</v>
      </c>
      <c r="G34742">
        <v>4</v>
      </c>
      <c r="H34742">
        <v>4</v>
      </c>
      <c r="I34742">
        <v>4</v>
      </c>
      <c r="J34742">
        <v>4</v>
      </c>
      <c r="K34742">
        <f t="shared" si="1084"/>
        <v>0</v>
      </c>
      <c r="L34742">
        <v>4</v>
      </c>
      <c r="M34742">
        <f t="shared" si="1085"/>
        <v>0</v>
      </c>
    </row>
    <row r="34743" spans="1:13" x14ac:dyDescent="0.3">
      <c r="A34743" s="6">
        <v>43524</v>
      </c>
      <c r="B34743" s="1" t="s">
        <v>8</v>
      </c>
      <c r="C34743" s="1" t="s">
        <v>83</v>
      </c>
      <c r="D34743">
        <v>4</v>
      </c>
      <c r="E34743">
        <v>3</v>
      </c>
      <c r="F34743">
        <v>6</v>
      </c>
      <c r="G34743">
        <v>4</v>
      </c>
      <c r="H34743">
        <v>4</v>
      </c>
      <c r="I34743">
        <v>4</v>
      </c>
      <c r="J34743">
        <v>4</v>
      </c>
      <c r="K34743">
        <f t="shared" si="1084"/>
        <v>0</v>
      </c>
      <c r="L34743">
        <v>4</v>
      </c>
      <c r="M34743">
        <f t="shared" si="1085"/>
        <v>0</v>
      </c>
    </row>
    <row r="34744" spans="1:13" x14ac:dyDescent="0.3">
      <c r="A34744" s="6">
        <v>43553</v>
      </c>
      <c r="B34744" s="1" t="s">
        <v>8</v>
      </c>
      <c r="C34744" s="1" t="s">
        <v>83</v>
      </c>
      <c r="D34744">
        <v>4</v>
      </c>
      <c r="E34744">
        <v>3</v>
      </c>
      <c r="F34744">
        <v>6</v>
      </c>
      <c r="G34744">
        <v>4</v>
      </c>
      <c r="H34744">
        <v>4</v>
      </c>
      <c r="I34744">
        <v>4</v>
      </c>
      <c r="J34744">
        <v>4</v>
      </c>
      <c r="K34744">
        <f t="shared" si="1084"/>
        <v>0</v>
      </c>
      <c r="L34744">
        <v>4</v>
      </c>
      <c r="M34744">
        <f t="shared" si="1085"/>
        <v>0</v>
      </c>
    </row>
    <row r="34745" spans="1:13" x14ac:dyDescent="0.3">
      <c r="A34745" s="6">
        <v>43585</v>
      </c>
      <c r="B34745" s="1" t="s">
        <v>8</v>
      </c>
      <c r="C34745" s="1" t="s">
        <v>83</v>
      </c>
      <c r="D34745">
        <v>4</v>
      </c>
      <c r="E34745">
        <v>3</v>
      </c>
      <c r="F34745">
        <v>6</v>
      </c>
      <c r="G34745">
        <v>4</v>
      </c>
      <c r="H34745">
        <v>4</v>
      </c>
      <c r="I34745">
        <v>4</v>
      </c>
      <c r="J34745">
        <v>4</v>
      </c>
      <c r="K34745">
        <f t="shared" si="1084"/>
        <v>0</v>
      </c>
      <c r="L34745">
        <v>4</v>
      </c>
      <c r="M34745">
        <f t="shared" si="1085"/>
        <v>0</v>
      </c>
    </row>
    <row r="34746" spans="1:13" x14ac:dyDescent="0.3">
      <c r="A34746" s="6">
        <v>43616</v>
      </c>
      <c r="B34746" s="1" t="s">
        <v>8</v>
      </c>
      <c r="C34746" s="1" t="s">
        <v>83</v>
      </c>
      <c r="D34746">
        <v>4</v>
      </c>
      <c r="E34746">
        <v>3</v>
      </c>
      <c r="F34746">
        <v>6</v>
      </c>
      <c r="G34746">
        <v>4</v>
      </c>
      <c r="H34746">
        <v>4</v>
      </c>
      <c r="I34746">
        <v>4</v>
      </c>
      <c r="J34746">
        <v>4</v>
      </c>
      <c r="K34746">
        <f t="shared" si="1084"/>
        <v>0</v>
      </c>
      <c r="L34746">
        <v>4</v>
      </c>
      <c r="M34746">
        <f t="shared" si="1085"/>
        <v>0</v>
      </c>
    </row>
    <row r="34747" spans="1:13" x14ac:dyDescent="0.3">
      <c r="A34747" s="6">
        <v>43644</v>
      </c>
      <c r="B34747" s="1" t="s">
        <v>8</v>
      </c>
      <c r="C34747" s="1" t="s">
        <v>83</v>
      </c>
      <c r="D34747">
        <v>4</v>
      </c>
      <c r="E34747">
        <v>3</v>
      </c>
      <c r="F34747">
        <v>7</v>
      </c>
      <c r="G34747">
        <v>4</v>
      </c>
      <c r="H34747">
        <v>5</v>
      </c>
      <c r="I34747">
        <v>7</v>
      </c>
      <c r="J34747">
        <v>7</v>
      </c>
      <c r="K34747">
        <f t="shared" si="1084"/>
        <v>0</v>
      </c>
      <c r="L34747">
        <v>7</v>
      </c>
      <c r="M34747">
        <f t="shared" si="1085"/>
        <v>0</v>
      </c>
    </row>
    <row r="34748" spans="1:13" x14ac:dyDescent="0.3">
      <c r="A34748" s="6">
        <v>43677</v>
      </c>
      <c r="B34748" s="1" t="s">
        <v>8</v>
      </c>
      <c r="C34748" s="1" t="s">
        <v>83</v>
      </c>
      <c r="D34748">
        <v>5</v>
      </c>
      <c r="E34748">
        <v>3</v>
      </c>
      <c r="F34748">
        <v>7</v>
      </c>
      <c r="G34748">
        <v>5</v>
      </c>
      <c r="H34748">
        <v>5</v>
      </c>
      <c r="I34748">
        <v>6</v>
      </c>
      <c r="J34748">
        <v>6</v>
      </c>
      <c r="K34748">
        <f t="shared" si="1084"/>
        <v>0</v>
      </c>
      <c r="L34748">
        <v>6</v>
      </c>
      <c r="M34748">
        <f t="shared" si="1085"/>
        <v>0</v>
      </c>
    </row>
    <row r="34749" spans="1:13" x14ac:dyDescent="0.3">
      <c r="A34749" s="6">
        <v>43707</v>
      </c>
      <c r="B34749" s="1" t="s">
        <v>8</v>
      </c>
      <c r="C34749" s="1" t="s">
        <v>83</v>
      </c>
      <c r="D34749">
        <v>5</v>
      </c>
      <c r="E34749">
        <v>3</v>
      </c>
      <c r="F34749">
        <v>7</v>
      </c>
      <c r="G34749">
        <v>5</v>
      </c>
      <c r="H34749">
        <v>5</v>
      </c>
      <c r="I34749">
        <v>6</v>
      </c>
      <c r="J34749">
        <v>6</v>
      </c>
      <c r="K34749">
        <f t="shared" si="1084"/>
        <v>0</v>
      </c>
      <c r="L34749">
        <v>6</v>
      </c>
      <c r="M34749">
        <f t="shared" si="1085"/>
        <v>0</v>
      </c>
    </row>
    <row r="34750" spans="1:13" x14ac:dyDescent="0.3">
      <c r="A34750" s="6">
        <v>29251</v>
      </c>
      <c r="B34750" s="1"/>
      <c r="C34750" s="1" t="s">
        <v>84</v>
      </c>
      <c r="K34750">
        <f t="shared" si="1084"/>
        <v>0</v>
      </c>
      <c r="M34750">
        <f t="shared" si="1085"/>
        <v>0</v>
      </c>
    </row>
    <row r="34751" spans="1:13" x14ac:dyDescent="0.3">
      <c r="A34751" s="6">
        <v>29280</v>
      </c>
      <c r="B34751" s="1"/>
      <c r="C34751" s="1" t="s">
        <v>84</v>
      </c>
      <c r="K34751">
        <f t="shared" si="1084"/>
        <v>0</v>
      </c>
      <c r="M34751">
        <f t="shared" si="1085"/>
        <v>0</v>
      </c>
    </row>
    <row r="34752" spans="1:13" x14ac:dyDescent="0.3">
      <c r="A34752" s="6">
        <v>29311</v>
      </c>
      <c r="B34752" s="1"/>
      <c r="C34752" s="1" t="s">
        <v>84</v>
      </c>
      <c r="K34752">
        <f t="shared" si="1084"/>
        <v>0</v>
      </c>
      <c r="M34752">
        <f t="shared" si="1085"/>
        <v>0</v>
      </c>
    </row>
    <row r="34753" spans="1:13" x14ac:dyDescent="0.3">
      <c r="A34753" s="6">
        <v>29341</v>
      </c>
      <c r="B34753" s="1"/>
      <c r="C34753" s="1" t="s">
        <v>84</v>
      </c>
      <c r="K34753">
        <f t="shared" si="1084"/>
        <v>0</v>
      </c>
      <c r="M34753">
        <f t="shared" si="1085"/>
        <v>0</v>
      </c>
    </row>
    <row r="34754" spans="1:13" x14ac:dyDescent="0.3">
      <c r="A34754" s="6">
        <v>29371</v>
      </c>
      <c r="B34754" s="1"/>
      <c r="C34754" s="1" t="s">
        <v>84</v>
      </c>
      <c r="K34754">
        <f t="shared" si="1084"/>
        <v>0</v>
      </c>
      <c r="M34754">
        <f t="shared" si="1085"/>
        <v>0</v>
      </c>
    </row>
    <row r="34755" spans="1:13" x14ac:dyDescent="0.3">
      <c r="A34755" s="6">
        <v>29402</v>
      </c>
      <c r="B34755" s="1"/>
      <c r="C34755" s="1" t="s">
        <v>84</v>
      </c>
      <c r="K34755">
        <f t="shared" ref="K34755:K34818" si="1086">ABS(I34755-J34755)</f>
        <v>0</v>
      </c>
      <c r="M34755">
        <f t="shared" ref="M34755:M34818" si="1087">ABS(I34755-L34755)</f>
        <v>0</v>
      </c>
    </row>
    <row r="34756" spans="1:13" x14ac:dyDescent="0.3">
      <c r="A34756" s="6">
        <v>29433</v>
      </c>
      <c r="B34756" s="1"/>
      <c r="C34756" s="1" t="s">
        <v>84</v>
      </c>
      <c r="K34756">
        <f t="shared" si="1086"/>
        <v>0</v>
      </c>
      <c r="M34756">
        <f t="shared" si="1087"/>
        <v>0</v>
      </c>
    </row>
    <row r="34757" spans="1:13" x14ac:dyDescent="0.3">
      <c r="A34757" s="6">
        <v>29462</v>
      </c>
      <c r="B34757" s="1"/>
      <c r="C34757" s="1" t="s">
        <v>84</v>
      </c>
      <c r="K34757">
        <f t="shared" si="1086"/>
        <v>0</v>
      </c>
      <c r="M34757">
        <f t="shared" si="1087"/>
        <v>0</v>
      </c>
    </row>
    <row r="34758" spans="1:13" x14ac:dyDescent="0.3">
      <c r="A34758" s="6">
        <v>29494</v>
      </c>
      <c r="B34758" s="1"/>
      <c r="C34758" s="1" t="s">
        <v>84</v>
      </c>
      <c r="K34758">
        <f t="shared" si="1086"/>
        <v>0</v>
      </c>
      <c r="M34758">
        <f t="shared" si="1087"/>
        <v>0</v>
      </c>
    </row>
    <row r="34759" spans="1:13" x14ac:dyDescent="0.3">
      <c r="A34759" s="6">
        <v>29525</v>
      </c>
      <c r="B34759" s="1"/>
      <c r="C34759" s="1" t="s">
        <v>84</v>
      </c>
      <c r="K34759">
        <f t="shared" si="1086"/>
        <v>0</v>
      </c>
      <c r="M34759">
        <f t="shared" si="1087"/>
        <v>0</v>
      </c>
    </row>
    <row r="34760" spans="1:13" x14ac:dyDescent="0.3">
      <c r="A34760" s="6">
        <v>29553</v>
      </c>
      <c r="B34760" s="1"/>
      <c r="C34760" s="1" t="s">
        <v>84</v>
      </c>
      <c r="K34760">
        <f t="shared" si="1086"/>
        <v>0</v>
      </c>
      <c r="M34760">
        <f t="shared" si="1087"/>
        <v>0</v>
      </c>
    </row>
    <row r="34761" spans="1:13" x14ac:dyDescent="0.3">
      <c r="A34761" s="6">
        <v>29586</v>
      </c>
      <c r="B34761" s="1"/>
      <c r="C34761" s="1" t="s">
        <v>84</v>
      </c>
      <c r="K34761">
        <f t="shared" si="1086"/>
        <v>0</v>
      </c>
      <c r="M34761">
        <f t="shared" si="1087"/>
        <v>0</v>
      </c>
    </row>
    <row r="34762" spans="1:13" x14ac:dyDescent="0.3">
      <c r="A34762" s="6">
        <v>29616</v>
      </c>
      <c r="B34762" s="1"/>
      <c r="C34762" s="1" t="s">
        <v>84</v>
      </c>
      <c r="K34762">
        <f t="shared" si="1086"/>
        <v>0</v>
      </c>
      <c r="M34762">
        <f t="shared" si="1087"/>
        <v>0</v>
      </c>
    </row>
    <row r="34763" spans="1:13" x14ac:dyDescent="0.3">
      <c r="A34763" s="6">
        <v>29644</v>
      </c>
      <c r="B34763" s="1"/>
      <c r="C34763" s="1" t="s">
        <v>84</v>
      </c>
      <c r="K34763">
        <f t="shared" si="1086"/>
        <v>0</v>
      </c>
      <c r="M34763">
        <f t="shared" si="1087"/>
        <v>0</v>
      </c>
    </row>
    <row r="34764" spans="1:13" x14ac:dyDescent="0.3">
      <c r="A34764" s="6">
        <v>29676</v>
      </c>
      <c r="B34764" s="1"/>
      <c r="C34764" s="1" t="s">
        <v>84</v>
      </c>
      <c r="K34764">
        <f t="shared" si="1086"/>
        <v>0</v>
      </c>
      <c r="M34764">
        <f t="shared" si="1087"/>
        <v>0</v>
      </c>
    </row>
    <row r="34765" spans="1:13" x14ac:dyDescent="0.3">
      <c r="A34765" s="6">
        <v>29706</v>
      </c>
      <c r="B34765" s="1"/>
      <c r="C34765" s="1" t="s">
        <v>84</v>
      </c>
      <c r="K34765">
        <f t="shared" si="1086"/>
        <v>0</v>
      </c>
      <c r="M34765">
        <f t="shared" si="1087"/>
        <v>0</v>
      </c>
    </row>
    <row r="34766" spans="1:13" x14ac:dyDescent="0.3">
      <c r="A34766" s="6">
        <v>29735</v>
      </c>
      <c r="B34766" s="1"/>
      <c r="C34766" s="1" t="s">
        <v>84</v>
      </c>
      <c r="K34766">
        <f t="shared" si="1086"/>
        <v>0</v>
      </c>
      <c r="M34766">
        <f t="shared" si="1087"/>
        <v>0</v>
      </c>
    </row>
    <row r="34767" spans="1:13" x14ac:dyDescent="0.3">
      <c r="A34767" s="6">
        <v>29767</v>
      </c>
      <c r="B34767" s="1"/>
      <c r="C34767" s="1" t="s">
        <v>84</v>
      </c>
      <c r="K34767">
        <f t="shared" si="1086"/>
        <v>0</v>
      </c>
      <c r="M34767">
        <f t="shared" si="1087"/>
        <v>0</v>
      </c>
    </row>
    <row r="34768" spans="1:13" x14ac:dyDescent="0.3">
      <c r="A34768" s="6">
        <v>29798</v>
      </c>
      <c r="B34768" s="1"/>
      <c r="C34768" s="1" t="s">
        <v>84</v>
      </c>
      <c r="K34768">
        <f t="shared" si="1086"/>
        <v>0</v>
      </c>
      <c r="M34768">
        <f t="shared" si="1087"/>
        <v>0</v>
      </c>
    </row>
    <row r="34769" spans="1:13" x14ac:dyDescent="0.3">
      <c r="A34769" s="6">
        <v>29829</v>
      </c>
      <c r="B34769" s="1"/>
      <c r="C34769" s="1" t="s">
        <v>84</v>
      </c>
      <c r="K34769">
        <f t="shared" si="1086"/>
        <v>0</v>
      </c>
      <c r="M34769">
        <f t="shared" si="1087"/>
        <v>0</v>
      </c>
    </row>
    <row r="34770" spans="1:13" x14ac:dyDescent="0.3">
      <c r="A34770" s="6">
        <v>29859</v>
      </c>
      <c r="B34770" s="1"/>
      <c r="C34770" s="1" t="s">
        <v>84</v>
      </c>
      <c r="K34770">
        <f t="shared" si="1086"/>
        <v>0</v>
      </c>
      <c r="M34770">
        <f t="shared" si="1087"/>
        <v>0</v>
      </c>
    </row>
    <row r="34771" spans="1:13" x14ac:dyDescent="0.3">
      <c r="A34771" s="6">
        <v>29889</v>
      </c>
      <c r="B34771" s="1"/>
      <c r="C34771" s="1" t="s">
        <v>84</v>
      </c>
      <c r="K34771">
        <f t="shared" si="1086"/>
        <v>0</v>
      </c>
      <c r="M34771">
        <f t="shared" si="1087"/>
        <v>0</v>
      </c>
    </row>
    <row r="34772" spans="1:13" x14ac:dyDescent="0.3">
      <c r="A34772" s="6">
        <v>29920</v>
      </c>
      <c r="B34772" s="1"/>
      <c r="C34772" s="1" t="s">
        <v>84</v>
      </c>
      <c r="K34772">
        <f t="shared" si="1086"/>
        <v>0</v>
      </c>
      <c r="M34772">
        <f t="shared" si="1087"/>
        <v>0</v>
      </c>
    </row>
    <row r="34773" spans="1:13" x14ac:dyDescent="0.3">
      <c r="A34773" s="6">
        <v>29951</v>
      </c>
      <c r="B34773" s="1"/>
      <c r="C34773" s="1" t="s">
        <v>84</v>
      </c>
      <c r="K34773">
        <f t="shared" si="1086"/>
        <v>0</v>
      </c>
      <c r="M34773">
        <f t="shared" si="1087"/>
        <v>0</v>
      </c>
    </row>
    <row r="34774" spans="1:13" x14ac:dyDescent="0.3">
      <c r="A34774" s="6">
        <v>29980</v>
      </c>
      <c r="B34774" s="1"/>
      <c r="C34774" s="1" t="s">
        <v>84</v>
      </c>
      <c r="K34774">
        <f t="shared" si="1086"/>
        <v>0</v>
      </c>
      <c r="M34774">
        <f t="shared" si="1087"/>
        <v>0</v>
      </c>
    </row>
    <row r="34775" spans="1:13" x14ac:dyDescent="0.3">
      <c r="A34775" s="6">
        <v>30008</v>
      </c>
      <c r="B34775" s="1"/>
      <c r="C34775" s="1" t="s">
        <v>84</v>
      </c>
      <c r="K34775">
        <f t="shared" si="1086"/>
        <v>0</v>
      </c>
      <c r="M34775">
        <f t="shared" si="1087"/>
        <v>0</v>
      </c>
    </row>
    <row r="34776" spans="1:13" x14ac:dyDescent="0.3">
      <c r="A34776" s="6">
        <v>30041</v>
      </c>
      <c r="B34776" s="1"/>
      <c r="C34776" s="1" t="s">
        <v>84</v>
      </c>
      <c r="K34776">
        <f t="shared" si="1086"/>
        <v>0</v>
      </c>
      <c r="M34776">
        <f t="shared" si="1087"/>
        <v>0</v>
      </c>
    </row>
    <row r="34777" spans="1:13" x14ac:dyDescent="0.3">
      <c r="A34777" s="6">
        <v>30071</v>
      </c>
      <c r="B34777" s="1"/>
      <c r="C34777" s="1" t="s">
        <v>84</v>
      </c>
      <c r="K34777">
        <f t="shared" si="1086"/>
        <v>0</v>
      </c>
      <c r="M34777">
        <f t="shared" si="1087"/>
        <v>0</v>
      </c>
    </row>
    <row r="34778" spans="1:13" x14ac:dyDescent="0.3">
      <c r="A34778" s="6">
        <v>30102</v>
      </c>
      <c r="B34778" s="1"/>
      <c r="C34778" s="1" t="s">
        <v>84</v>
      </c>
      <c r="K34778">
        <f t="shared" si="1086"/>
        <v>0</v>
      </c>
      <c r="M34778">
        <f t="shared" si="1087"/>
        <v>0</v>
      </c>
    </row>
    <row r="34779" spans="1:13" x14ac:dyDescent="0.3">
      <c r="A34779" s="6">
        <v>30132</v>
      </c>
      <c r="B34779" s="1"/>
      <c r="C34779" s="1" t="s">
        <v>84</v>
      </c>
      <c r="K34779">
        <f t="shared" si="1086"/>
        <v>0</v>
      </c>
      <c r="M34779">
        <f t="shared" si="1087"/>
        <v>0</v>
      </c>
    </row>
    <row r="34780" spans="1:13" x14ac:dyDescent="0.3">
      <c r="A34780" s="6">
        <v>30162</v>
      </c>
      <c r="B34780" s="1"/>
      <c r="C34780" s="1" t="s">
        <v>84</v>
      </c>
      <c r="K34780">
        <f t="shared" si="1086"/>
        <v>0</v>
      </c>
      <c r="M34780">
        <f t="shared" si="1087"/>
        <v>0</v>
      </c>
    </row>
    <row r="34781" spans="1:13" x14ac:dyDescent="0.3">
      <c r="A34781" s="6">
        <v>30194</v>
      </c>
      <c r="B34781" s="1"/>
      <c r="C34781" s="1" t="s">
        <v>84</v>
      </c>
      <c r="K34781">
        <f t="shared" si="1086"/>
        <v>0</v>
      </c>
      <c r="M34781">
        <f t="shared" si="1087"/>
        <v>0</v>
      </c>
    </row>
    <row r="34782" spans="1:13" x14ac:dyDescent="0.3">
      <c r="A34782" s="6">
        <v>30224</v>
      </c>
      <c r="B34782" s="1"/>
      <c r="C34782" s="1" t="s">
        <v>84</v>
      </c>
      <c r="K34782">
        <f t="shared" si="1086"/>
        <v>0</v>
      </c>
      <c r="M34782">
        <f t="shared" si="1087"/>
        <v>0</v>
      </c>
    </row>
    <row r="34783" spans="1:13" x14ac:dyDescent="0.3">
      <c r="A34783" s="6">
        <v>30253</v>
      </c>
      <c r="B34783" s="1"/>
      <c r="C34783" s="1" t="s">
        <v>84</v>
      </c>
      <c r="K34783">
        <f t="shared" si="1086"/>
        <v>0</v>
      </c>
      <c r="M34783">
        <f t="shared" si="1087"/>
        <v>0</v>
      </c>
    </row>
    <row r="34784" spans="1:13" x14ac:dyDescent="0.3">
      <c r="A34784" s="6">
        <v>30285</v>
      </c>
      <c r="B34784" s="1"/>
      <c r="C34784" s="1" t="s">
        <v>84</v>
      </c>
      <c r="K34784">
        <f t="shared" si="1086"/>
        <v>0</v>
      </c>
      <c r="M34784">
        <f t="shared" si="1087"/>
        <v>0</v>
      </c>
    </row>
    <row r="34785" spans="1:13" x14ac:dyDescent="0.3">
      <c r="A34785" s="6">
        <v>30316</v>
      </c>
      <c r="B34785" s="1"/>
      <c r="C34785" s="1" t="s">
        <v>84</v>
      </c>
      <c r="K34785">
        <f t="shared" si="1086"/>
        <v>0</v>
      </c>
      <c r="M34785">
        <f t="shared" si="1087"/>
        <v>0</v>
      </c>
    </row>
    <row r="34786" spans="1:13" x14ac:dyDescent="0.3">
      <c r="A34786" s="6">
        <v>30347</v>
      </c>
      <c r="B34786" s="1"/>
      <c r="C34786" s="1" t="s">
        <v>84</v>
      </c>
      <c r="K34786">
        <f t="shared" si="1086"/>
        <v>0</v>
      </c>
      <c r="M34786">
        <f t="shared" si="1087"/>
        <v>0</v>
      </c>
    </row>
    <row r="34787" spans="1:13" x14ac:dyDescent="0.3">
      <c r="A34787" s="6">
        <v>30375</v>
      </c>
      <c r="B34787" s="1"/>
      <c r="C34787" s="1" t="s">
        <v>84</v>
      </c>
      <c r="K34787">
        <f t="shared" si="1086"/>
        <v>0</v>
      </c>
      <c r="M34787">
        <f t="shared" si="1087"/>
        <v>0</v>
      </c>
    </row>
    <row r="34788" spans="1:13" x14ac:dyDescent="0.3">
      <c r="A34788" s="6">
        <v>30406</v>
      </c>
      <c r="B34788" s="1"/>
      <c r="C34788" s="1" t="s">
        <v>84</v>
      </c>
      <c r="K34788">
        <f t="shared" si="1086"/>
        <v>0</v>
      </c>
      <c r="M34788">
        <f t="shared" si="1087"/>
        <v>0</v>
      </c>
    </row>
    <row r="34789" spans="1:13" x14ac:dyDescent="0.3">
      <c r="A34789" s="6">
        <v>30435</v>
      </c>
      <c r="B34789" s="1"/>
      <c r="C34789" s="1" t="s">
        <v>84</v>
      </c>
      <c r="K34789">
        <f t="shared" si="1086"/>
        <v>0</v>
      </c>
      <c r="M34789">
        <f t="shared" si="1087"/>
        <v>0</v>
      </c>
    </row>
    <row r="34790" spans="1:13" x14ac:dyDescent="0.3">
      <c r="A34790" s="6">
        <v>30467</v>
      </c>
      <c r="B34790" s="1"/>
      <c r="C34790" s="1" t="s">
        <v>84</v>
      </c>
      <c r="K34790">
        <f t="shared" si="1086"/>
        <v>0</v>
      </c>
      <c r="M34790">
        <f t="shared" si="1087"/>
        <v>0</v>
      </c>
    </row>
    <row r="34791" spans="1:13" x14ac:dyDescent="0.3">
      <c r="A34791" s="6">
        <v>30497</v>
      </c>
      <c r="B34791" s="1"/>
      <c r="C34791" s="1" t="s">
        <v>84</v>
      </c>
      <c r="K34791">
        <f t="shared" si="1086"/>
        <v>0</v>
      </c>
      <c r="M34791">
        <f t="shared" si="1087"/>
        <v>0</v>
      </c>
    </row>
    <row r="34792" spans="1:13" x14ac:dyDescent="0.3">
      <c r="A34792" s="6">
        <v>30526</v>
      </c>
      <c r="B34792" s="1"/>
      <c r="C34792" s="1" t="s">
        <v>84</v>
      </c>
      <c r="K34792">
        <f t="shared" si="1086"/>
        <v>0</v>
      </c>
      <c r="M34792">
        <f t="shared" si="1087"/>
        <v>0</v>
      </c>
    </row>
    <row r="34793" spans="1:13" x14ac:dyDescent="0.3">
      <c r="A34793" s="6">
        <v>30559</v>
      </c>
      <c r="B34793" s="1"/>
      <c r="C34793" s="1" t="s">
        <v>84</v>
      </c>
      <c r="K34793">
        <f t="shared" si="1086"/>
        <v>0</v>
      </c>
      <c r="M34793">
        <f t="shared" si="1087"/>
        <v>0</v>
      </c>
    </row>
    <row r="34794" spans="1:13" x14ac:dyDescent="0.3">
      <c r="A34794" s="6">
        <v>30589</v>
      </c>
      <c r="B34794" s="1"/>
      <c r="C34794" s="1" t="s">
        <v>84</v>
      </c>
      <c r="K34794">
        <f t="shared" si="1086"/>
        <v>0</v>
      </c>
      <c r="M34794">
        <f t="shared" si="1087"/>
        <v>0</v>
      </c>
    </row>
    <row r="34795" spans="1:13" x14ac:dyDescent="0.3">
      <c r="A34795" s="6">
        <v>30620</v>
      </c>
      <c r="B34795" s="1"/>
      <c r="C34795" s="1" t="s">
        <v>84</v>
      </c>
      <c r="K34795">
        <f t="shared" si="1086"/>
        <v>0</v>
      </c>
      <c r="M34795">
        <f t="shared" si="1087"/>
        <v>0</v>
      </c>
    </row>
    <row r="34796" spans="1:13" x14ac:dyDescent="0.3">
      <c r="A34796" s="6">
        <v>30650</v>
      </c>
      <c r="B34796" s="1"/>
      <c r="C34796" s="1" t="s">
        <v>84</v>
      </c>
      <c r="K34796">
        <f t="shared" si="1086"/>
        <v>0</v>
      </c>
      <c r="M34796">
        <f t="shared" si="1087"/>
        <v>0</v>
      </c>
    </row>
    <row r="34797" spans="1:13" x14ac:dyDescent="0.3">
      <c r="A34797" s="6">
        <v>30680</v>
      </c>
      <c r="B34797" s="1"/>
      <c r="C34797" s="1" t="s">
        <v>84</v>
      </c>
      <c r="K34797">
        <f t="shared" si="1086"/>
        <v>0</v>
      </c>
      <c r="M34797">
        <f t="shared" si="1087"/>
        <v>0</v>
      </c>
    </row>
    <row r="34798" spans="1:13" x14ac:dyDescent="0.3">
      <c r="A34798" s="6">
        <v>30712</v>
      </c>
      <c r="B34798" s="1"/>
      <c r="C34798" s="1" t="s">
        <v>84</v>
      </c>
      <c r="K34798">
        <f t="shared" si="1086"/>
        <v>0</v>
      </c>
      <c r="M34798">
        <f t="shared" si="1087"/>
        <v>0</v>
      </c>
    </row>
    <row r="34799" spans="1:13" x14ac:dyDescent="0.3">
      <c r="A34799" s="6">
        <v>30741</v>
      </c>
      <c r="B34799" s="1"/>
      <c r="C34799" s="1" t="s">
        <v>84</v>
      </c>
      <c r="K34799">
        <f t="shared" si="1086"/>
        <v>0</v>
      </c>
      <c r="M34799">
        <f t="shared" si="1087"/>
        <v>0</v>
      </c>
    </row>
    <row r="34800" spans="1:13" x14ac:dyDescent="0.3">
      <c r="A34800" s="6">
        <v>30771</v>
      </c>
      <c r="B34800" s="1"/>
      <c r="C34800" s="1" t="s">
        <v>84</v>
      </c>
      <c r="K34800">
        <f t="shared" si="1086"/>
        <v>0</v>
      </c>
      <c r="M34800">
        <f t="shared" si="1087"/>
        <v>0</v>
      </c>
    </row>
    <row r="34801" spans="1:13" x14ac:dyDescent="0.3">
      <c r="A34801" s="6">
        <v>30802</v>
      </c>
      <c r="B34801" s="1"/>
      <c r="C34801" s="1" t="s">
        <v>84</v>
      </c>
      <c r="K34801">
        <f t="shared" si="1086"/>
        <v>0</v>
      </c>
      <c r="M34801">
        <f t="shared" si="1087"/>
        <v>0</v>
      </c>
    </row>
    <row r="34802" spans="1:13" x14ac:dyDescent="0.3">
      <c r="A34802" s="6">
        <v>30833</v>
      </c>
      <c r="B34802" s="1"/>
      <c r="C34802" s="1" t="s">
        <v>84</v>
      </c>
      <c r="K34802">
        <f t="shared" si="1086"/>
        <v>0</v>
      </c>
      <c r="M34802">
        <f t="shared" si="1087"/>
        <v>0</v>
      </c>
    </row>
    <row r="34803" spans="1:13" x14ac:dyDescent="0.3">
      <c r="A34803" s="6">
        <v>30862</v>
      </c>
      <c r="B34803" s="1"/>
      <c r="C34803" s="1" t="s">
        <v>84</v>
      </c>
      <c r="K34803">
        <f t="shared" si="1086"/>
        <v>0</v>
      </c>
      <c r="M34803">
        <f t="shared" si="1087"/>
        <v>0</v>
      </c>
    </row>
    <row r="34804" spans="1:13" x14ac:dyDescent="0.3">
      <c r="A34804" s="6">
        <v>30894</v>
      </c>
      <c r="B34804" s="1"/>
      <c r="C34804" s="1" t="s">
        <v>84</v>
      </c>
      <c r="K34804">
        <f t="shared" si="1086"/>
        <v>0</v>
      </c>
      <c r="M34804">
        <f t="shared" si="1087"/>
        <v>0</v>
      </c>
    </row>
    <row r="34805" spans="1:13" x14ac:dyDescent="0.3">
      <c r="A34805" s="6">
        <v>30925</v>
      </c>
      <c r="B34805" s="1"/>
      <c r="C34805" s="1" t="s">
        <v>84</v>
      </c>
      <c r="K34805">
        <f t="shared" si="1086"/>
        <v>0</v>
      </c>
      <c r="M34805">
        <f t="shared" si="1087"/>
        <v>0</v>
      </c>
    </row>
    <row r="34806" spans="1:13" x14ac:dyDescent="0.3">
      <c r="A34806" s="6">
        <v>30953</v>
      </c>
      <c r="B34806" s="1"/>
      <c r="C34806" s="1" t="s">
        <v>84</v>
      </c>
      <c r="K34806">
        <f t="shared" si="1086"/>
        <v>0</v>
      </c>
      <c r="M34806">
        <f t="shared" si="1087"/>
        <v>0</v>
      </c>
    </row>
    <row r="34807" spans="1:13" x14ac:dyDescent="0.3">
      <c r="A34807" s="6">
        <v>30986</v>
      </c>
      <c r="B34807" s="1"/>
      <c r="C34807" s="1" t="s">
        <v>84</v>
      </c>
      <c r="K34807">
        <f t="shared" si="1086"/>
        <v>0</v>
      </c>
      <c r="M34807">
        <f t="shared" si="1087"/>
        <v>0</v>
      </c>
    </row>
    <row r="34808" spans="1:13" x14ac:dyDescent="0.3">
      <c r="A34808" s="6">
        <v>31016</v>
      </c>
      <c r="B34808" s="1"/>
      <c r="C34808" s="1" t="s">
        <v>84</v>
      </c>
      <c r="K34808">
        <f t="shared" si="1086"/>
        <v>0</v>
      </c>
      <c r="M34808">
        <f t="shared" si="1087"/>
        <v>0</v>
      </c>
    </row>
    <row r="34809" spans="1:13" x14ac:dyDescent="0.3">
      <c r="A34809" s="6">
        <v>31047</v>
      </c>
      <c r="B34809" s="1"/>
      <c r="C34809" s="1" t="s">
        <v>84</v>
      </c>
      <c r="K34809">
        <f t="shared" si="1086"/>
        <v>0</v>
      </c>
      <c r="M34809">
        <f t="shared" si="1087"/>
        <v>0</v>
      </c>
    </row>
    <row r="34810" spans="1:13" x14ac:dyDescent="0.3">
      <c r="A34810" s="6">
        <v>31078</v>
      </c>
      <c r="B34810" s="1"/>
      <c r="C34810" s="1" t="s">
        <v>84</v>
      </c>
      <c r="K34810">
        <f t="shared" si="1086"/>
        <v>0</v>
      </c>
      <c r="M34810">
        <f t="shared" si="1087"/>
        <v>0</v>
      </c>
    </row>
    <row r="34811" spans="1:13" x14ac:dyDescent="0.3">
      <c r="A34811" s="6">
        <v>31106</v>
      </c>
      <c r="B34811" s="1"/>
      <c r="C34811" s="1" t="s">
        <v>84</v>
      </c>
      <c r="K34811">
        <f t="shared" si="1086"/>
        <v>0</v>
      </c>
      <c r="M34811">
        <f t="shared" si="1087"/>
        <v>0</v>
      </c>
    </row>
    <row r="34812" spans="1:13" x14ac:dyDescent="0.3">
      <c r="A34812" s="6">
        <v>31135</v>
      </c>
      <c r="B34812" s="1"/>
      <c r="C34812" s="1" t="s">
        <v>84</v>
      </c>
      <c r="K34812">
        <f t="shared" si="1086"/>
        <v>0</v>
      </c>
      <c r="M34812">
        <f t="shared" si="1087"/>
        <v>0</v>
      </c>
    </row>
    <row r="34813" spans="1:13" x14ac:dyDescent="0.3">
      <c r="A34813" s="6">
        <v>31167</v>
      </c>
      <c r="B34813" s="1"/>
      <c r="C34813" s="1" t="s">
        <v>84</v>
      </c>
      <c r="K34813">
        <f t="shared" si="1086"/>
        <v>0</v>
      </c>
      <c r="M34813">
        <f t="shared" si="1087"/>
        <v>0</v>
      </c>
    </row>
    <row r="34814" spans="1:13" x14ac:dyDescent="0.3">
      <c r="A34814" s="6">
        <v>31198</v>
      </c>
      <c r="B34814" s="1"/>
      <c r="C34814" s="1" t="s">
        <v>84</v>
      </c>
      <c r="K34814">
        <f t="shared" si="1086"/>
        <v>0</v>
      </c>
      <c r="M34814">
        <f t="shared" si="1087"/>
        <v>0</v>
      </c>
    </row>
    <row r="34815" spans="1:13" x14ac:dyDescent="0.3">
      <c r="A34815" s="6">
        <v>31226</v>
      </c>
      <c r="B34815" s="1"/>
      <c r="C34815" s="1" t="s">
        <v>84</v>
      </c>
      <c r="K34815">
        <f t="shared" si="1086"/>
        <v>0</v>
      </c>
      <c r="M34815">
        <f t="shared" si="1087"/>
        <v>0</v>
      </c>
    </row>
    <row r="34816" spans="1:13" x14ac:dyDescent="0.3">
      <c r="A34816" s="6">
        <v>31259</v>
      </c>
      <c r="B34816" s="1"/>
      <c r="C34816" s="1" t="s">
        <v>84</v>
      </c>
      <c r="K34816">
        <f t="shared" si="1086"/>
        <v>0</v>
      </c>
      <c r="M34816">
        <f t="shared" si="1087"/>
        <v>0</v>
      </c>
    </row>
    <row r="34817" spans="1:13" x14ac:dyDescent="0.3">
      <c r="A34817" s="6">
        <v>31289</v>
      </c>
      <c r="B34817" s="1"/>
      <c r="C34817" s="1" t="s">
        <v>84</v>
      </c>
      <c r="K34817">
        <f t="shared" si="1086"/>
        <v>0</v>
      </c>
      <c r="M34817">
        <f t="shared" si="1087"/>
        <v>0</v>
      </c>
    </row>
    <row r="34818" spans="1:13" x14ac:dyDescent="0.3">
      <c r="A34818" s="6">
        <v>31320</v>
      </c>
      <c r="B34818" s="1"/>
      <c r="C34818" s="1" t="s">
        <v>84</v>
      </c>
      <c r="K34818">
        <f t="shared" si="1086"/>
        <v>0</v>
      </c>
      <c r="M34818">
        <f t="shared" si="1087"/>
        <v>0</v>
      </c>
    </row>
    <row r="34819" spans="1:13" x14ac:dyDescent="0.3">
      <c r="A34819" s="6">
        <v>31351</v>
      </c>
      <c r="B34819" s="1"/>
      <c r="C34819" s="1" t="s">
        <v>84</v>
      </c>
      <c r="K34819">
        <f t="shared" ref="K34819:K34882" si="1088">ABS(I34819-J34819)</f>
        <v>0</v>
      </c>
      <c r="M34819">
        <f t="shared" ref="M34819:M34882" si="1089">ABS(I34819-L34819)</f>
        <v>0</v>
      </c>
    </row>
    <row r="34820" spans="1:13" x14ac:dyDescent="0.3">
      <c r="A34820" s="6">
        <v>31380</v>
      </c>
      <c r="B34820" s="1"/>
      <c r="C34820" s="1" t="s">
        <v>84</v>
      </c>
      <c r="K34820">
        <f t="shared" si="1088"/>
        <v>0</v>
      </c>
      <c r="M34820">
        <f t="shared" si="1089"/>
        <v>0</v>
      </c>
    </row>
    <row r="34821" spans="1:13" x14ac:dyDescent="0.3">
      <c r="A34821" s="6">
        <v>31412</v>
      </c>
      <c r="B34821" s="1"/>
      <c r="C34821" s="1" t="s">
        <v>84</v>
      </c>
      <c r="K34821">
        <f t="shared" si="1088"/>
        <v>0</v>
      </c>
      <c r="M34821">
        <f t="shared" si="1089"/>
        <v>0</v>
      </c>
    </row>
    <row r="34822" spans="1:13" x14ac:dyDescent="0.3">
      <c r="A34822" s="6">
        <v>31443</v>
      </c>
      <c r="B34822" s="1"/>
      <c r="C34822" s="1" t="s">
        <v>84</v>
      </c>
      <c r="K34822">
        <f t="shared" si="1088"/>
        <v>0</v>
      </c>
      <c r="M34822">
        <f t="shared" si="1089"/>
        <v>0</v>
      </c>
    </row>
    <row r="34823" spans="1:13" x14ac:dyDescent="0.3">
      <c r="A34823" s="6">
        <v>31471</v>
      </c>
      <c r="B34823" s="1"/>
      <c r="C34823" s="1" t="s">
        <v>84</v>
      </c>
      <c r="K34823">
        <f t="shared" si="1088"/>
        <v>0</v>
      </c>
      <c r="M34823">
        <f t="shared" si="1089"/>
        <v>0</v>
      </c>
    </row>
    <row r="34824" spans="1:13" x14ac:dyDescent="0.3">
      <c r="A34824" s="6">
        <v>31502</v>
      </c>
      <c r="B34824" s="1"/>
      <c r="C34824" s="1" t="s">
        <v>84</v>
      </c>
      <c r="K34824">
        <f t="shared" si="1088"/>
        <v>0</v>
      </c>
      <c r="M34824">
        <f t="shared" si="1089"/>
        <v>0</v>
      </c>
    </row>
    <row r="34825" spans="1:13" x14ac:dyDescent="0.3">
      <c r="A34825" s="6">
        <v>31532</v>
      </c>
      <c r="B34825" s="1"/>
      <c r="C34825" s="1" t="s">
        <v>84</v>
      </c>
      <c r="K34825">
        <f t="shared" si="1088"/>
        <v>0</v>
      </c>
      <c r="M34825">
        <f t="shared" si="1089"/>
        <v>0</v>
      </c>
    </row>
    <row r="34826" spans="1:13" x14ac:dyDescent="0.3">
      <c r="A34826" s="6">
        <v>31562</v>
      </c>
      <c r="B34826" s="1"/>
      <c r="C34826" s="1" t="s">
        <v>84</v>
      </c>
      <c r="K34826">
        <f t="shared" si="1088"/>
        <v>0</v>
      </c>
      <c r="M34826">
        <f t="shared" si="1089"/>
        <v>0</v>
      </c>
    </row>
    <row r="34827" spans="1:13" x14ac:dyDescent="0.3">
      <c r="A34827" s="6">
        <v>31593</v>
      </c>
      <c r="B34827" s="1"/>
      <c r="C34827" s="1" t="s">
        <v>84</v>
      </c>
      <c r="K34827">
        <f t="shared" si="1088"/>
        <v>0</v>
      </c>
      <c r="M34827">
        <f t="shared" si="1089"/>
        <v>0</v>
      </c>
    </row>
    <row r="34828" spans="1:13" x14ac:dyDescent="0.3">
      <c r="A34828" s="6">
        <v>31624</v>
      </c>
      <c r="B34828" s="1"/>
      <c r="C34828" s="1" t="s">
        <v>84</v>
      </c>
      <c r="K34828">
        <f t="shared" si="1088"/>
        <v>0</v>
      </c>
      <c r="M34828">
        <f t="shared" si="1089"/>
        <v>0</v>
      </c>
    </row>
    <row r="34829" spans="1:13" x14ac:dyDescent="0.3">
      <c r="A34829" s="6">
        <v>31653</v>
      </c>
      <c r="B34829" s="1"/>
      <c r="C34829" s="1" t="s">
        <v>84</v>
      </c>
      <c r="K34829">
        <f t="shared" si="1088"/>
        <v>0</v>
      </c>
      <c r="M34829">
        <f t="shared" si="1089"/>
        <v>0</v>
      </c>
    </row>
    <row r="34830" spans="1:13" x14ac:dyDescent="0.3">
      <c r="A34830" s="6">
        <v>31685</v>
      </c>
      <c r="B34830" s="1"/>
      <c r="C34830" s="1" t="s">
        <v>84</v>
      </c>
      <c r="K34830">
        <f t="shared" si="1088"/>
        <v>0</v>
      </c>
      <c r="M34830">
        <f t="shared" si="1089"/>
        <v>0</v>
      </c>
    </row>
    <row r="34831" spans="1:13" x14ac:dyDescent="0.3">
      <c r="A34831" s="6">
        <v>31716</v>
      </c>
      <c r="B34831" s="1"/>
      <c r="C34831" s="1" t="s">
        <v>84</v>
      </c>
      <c r="K34831">
        <f t="shared" si="1088"/>
        <v>0</v>
      </c>
      <c r="M34831">
        <f t="shared" si="1089"/>
        <v>0</v>
      </c>
    </row>
    <row r="34832" spans="1:13" x14ac:dyDescent="0.3">
      <c r="A34832" s="6">
        <v>31744</v>
      </c>
      <c r="B34832" s="1"/>
      <c r="C34832" s="1" t="s">
        <v>84</v>
      </c>
      <c r="K34832">
        <f t="shared" si="1088"/>
        <v>0</v>
      </c>
      <c r="M34832">
        <f t="shared" si="1089"/>
        <v>0</v>
      </c>
    </row>
    <row r="34833" spans="1:13" x14ac:dyDescent="0.3">
      <c r="A34833" s="6">
        <v>31777</v>
      </c>
      <c r="B34833" s="1"/>
      <c r="C34833" s="1" t="s">
        <v>84</v>
      </c>
      <c r="K34833">
        <f t="shared" si="1088"/>
        <v>0</v>
      </c>
      <c r="M34833">
        <f t="shared" si="1089"/>
        <v>0</v>
      </c>
    </row>
    <row r="34834" spans="1:13" x14ac:dyDescent="0.3">
      <c r="A34834" s="6">
        <v>31807</v>
      </c>
      <c r="B34834" s="1"/>
      <c r="C34834" s="1" t="s">
        <v>84</v>
      </c>
      <c r="K34834">
        <f t="shared" si="1088"/>
        <v>0</v>
      </c>
      <c r="M34834">
        <f t="shared" si="1089"/>
        <v>0</v>
      </c>
    </row>
    <row r="34835" spans="1:13" x14ac:dyDescent="0.3">
      <c r="A34835" s="6">
        <v>31835</v>
      </c>
      <c r="B34835" s="1"/>
      <c r="C34835" s="1" t="s">
        <v>84</v>
      </c>
      <c r="K34835">
        <f t="shared" si="1088"/>
        <v>0</v>
      </c>
      <c r="M34835">
        <f t="shared" si="1089"/>
        <v>0</v>
      </c>
    </row>
    <row r="34836" spans="1:13" x14ac:dyDescent="0.3">
      <c r="A34836" s="6">
        <v>31867</v>
      </c>
      <c r="B34836" s="1"/>
      <c r="C34836" s="1" t="s">
        <v>84</v>
      </c>
      <c r="K34836">
        <f t="shared" si="1088"/>
        <v>0</v>
      </c>
      <c r="M34836">
        <f t="shared" si="1089"/>
        <v>0</v>
      </c>
    </row>
    <row r="34837" spans="1:13" x14ac:dyDescent="0.3">
      <c r="A34837" s="6">
        <v>31897</v>
      </c>
      <c r="B34837" s="1"/>
      <c r="C34837" s="1" t="s">
        <v>84</v>
      </c>
      <c r="K34837">
        <f t="shared" si="1088"/>
        <v>0</v>
      </c>
      <c r="M34837">
        <f t="shared" si="1089"/>
        <v>0</v>
      </c>
    </row>
    <row r="34838" spans="1:13" x14ac:dyDescent="0.3">
      <c r="A34838" s="6">
        <v>31926</v>
      </c>
      <c r="B34838" s="1"/>
      <c r="C34838" s="1" t="s">
        <v>84</v>
      </c>
      <c r="K34838">
        <f t="shared" si="1088"/>
        <v>0</v>
      </c>
      <c r="M34838">
        <f t="shared" si="1089"/>
        <v>0</v>
      </c>
    </row>
    <row r="34839" spans="1:13" x14ac:dyDescent="0.3">
      <c r="A34839" s="6">
        <v>31958</v>
      </c>
      <c r="B34839" s="1"/>
      <c r="C34839" s="1" t="s">
        <v>84</v>
      </c>
      <c r="K34839">
        <f t="shared" si="1088"/>
        <v>0</v>
      </c>
      <c r="M34839">
        <f t="shared" si="1089"/>
        <v>0</v>
      </c>
    </row>
    <row r="34840" spans="1:13" x14ac:dyDescent="0.3">
      <c r="A34840" s="6">
        <v>31989</v>
      </c>
      <c r="B34840" s="1"/>
      <c r="C34840" s="1" t="s">
        <v>84</v>
      </c>
      <c r="K34840">
        <f t="shared" si="1088"/>
        <v>0</v>
      </c>
      <c r="M34840">
        <f t="shared" si="1089"/>
        <v>0</v>
      </c>
    </row>
    <row r="34841" spans="1:13" x14ac:dyDescent="0.3">
      <c r="A34841" s="6">
        <v>32020</v>
      </c>
      <c r="B34841" s="1"/>
      <c r="C34841" s="1" t="s">
        <v>84</v>
      </c>
      <c r="K34841">
        <f t="shared" si="1088"/>
        <v>0</v>
      </c>
      <c r="M34841">
        <f t="shared" si="1089"/>
        <v>0</v>
      </c>
    </row>
    <row r="34842" spans="1:13" x14ac:dyDescent="0.3">
      <c r="A34842" s="6">
        <v>32050</v>
      </c>
      <c r="B34842" s="1"/>
      <c r="C34842" s="1" t="s">
        <v>84</v>
      </c>
      <c r="K34842">
        <f t="shared" si="1088"/>
        <v>0</v>
      </c>
      <c r="M34842">
        <f t="shared" si="1089"/>
        <v>0</v>
      </c>
    </row>
    <row r="34843" spans="1:13" x14ac:dyDescent="0.3">
      <c r="A34843" s="6">
        <v>32080</v>
      </c>
      <c r="B34843" s="1"/>
      <c r="C34843" s="1" t="s">
        <v>84</v>
      </c>
      <c r="K34843">
        <f t="shared" si="1088"/>
        <v>0</v>
      </c>
      <c r="M34843">
        <f t="shared" si="1089"/>
        <v>0</v>
      </c>
    </row>
    <row r="34844" spans="1:13" x14ac:dyDescent="0.3">
      <c r="A34844" s="6">
        <v>32111</v>
      </c>
      <c r="B34844" s="1"/>
      <c r="C34844" s="1" t="s">
        <v>84</v>
      </c>
      <c r="K34844">
        <f t="shared" si="1088"/>
        <v>0</v>
      </c>
      <c r="M34844">
        <f t="shared" si="1089"/>
        <v>0</v>
      </c>
    </row>
    <row r="34845" spans="1:13" x14ac:dyDescent="0.3">
      <c r="A34845" s="6">
        <v>32142</v>
      </c>
      <c r="B34845" s="1"/>
      <c r="C34845" s="1" t="s">
        <v>84</v>
      </c>
      <c r="K34845">
        <f t="shared" si="1088"/>
        <v>0</v>
      </c>
      <c r="M34845">
        <f t="shared" si="1089"/>
        <v>0</v>
      </c>
    </row>
    <row r="34846" spans="1:13" x14ac:dyDescent="0.3">
      <c r="A34846" s="6">
        <v>32171</v>
      </c>
      <c r="B34846" s="1"/>
      <c r="C34846" s="1" t="s">
        <v>84</v>
      </c>
      <c r="K34846">
        <f t="shared" si="1088"/>
        <v>0</v>
      </c>
      <c r="M34846">
        <f t="shared" si="1089"/>
        <v>0</v>
      </c>
    </row>
    <row r="34847" spans="1:13" x14ac:dyDescent="0.3">
      <c r="A34847" s="6">
        <v>32202</v>
      </c>
      <c r="B34847" s="1"/>
      <c r="C34847" s="1" t="s">
        <v>84</v>
      </c>
      <c r="K34847">
        <f t="shared" si="1088"/>
        <v>0</v>
      </c>
      <c r="M34847">
        <f t="shared" si="1089"/>
        <v>0</v>
      </c>
    </row>
    <row r="34848" spans="1:13" x14ac:dyDescent="0.3">
      <c r="A34848" s="6">
        <v>32233</v>
      </c>
      <c r="B34848" s="1"/>
      <c r="C34848" s="1" t="s">
        <v>84</v>
      </c>
      <c r="K34848">
        <f t="shared" si="1088"/>
        <v>0</v>
      </c>
      <c r="M34848">
        <f t="shared" si="1089"/>
        <v>0</v>
      </c>
    </row>
    <row r="34849" spans="1:13" x14ac:dyDescent="0.3">
      <c r="A34849" s="6">
        <v>32262</v>
      </c>
      <c r="B34849" s="1"/>
      <c r="C34849" s="1" t="s">
        <v>84</v>
      </c>
      <c r="K34849">
        <f t="shared" si="1088"/>
        <v>0</v>
      </c>
      <c r="M34849">
        <f t="shared" si="1089"/>
        <v>0</v>
      </c>
    </row>
    <row r="34850" spans="1:13" x14ac:dyDescent="0.3">
      <c r="A34850" s="6">
        <v>32294</v>
      </c>
      <c r="B34850" s="1"/>
      <c r="C34850" s="1" t="s">
        <v>84</v>
      </c>
      <c r="K34850">
        <f t="shared" si="1088"/>
        <v>0</v>
      </c>
      <c r="M34850">
        <f t="shared" si="1089"/>
        <v>0</v>
      </c>
    </row>
    <row r="34851" spans="1:13" x14ac:dyDescent="0.3">
      <c r="A34851" s="6">
        <v>32324</v>
      </c>
      <c r="B34851" s="1"/>
      <c r="C34851" s="1" t="s">
        <v>84</v>
      </c>
      <c r="K34851">
        <f t="shared" si="1088"/>
        <v>0</v>
      </c>
      <c r="M34851">
        <f t="shared" si="1089"/>
        <v>0</v>
      </c>
    </row>
    <row r="34852" spans="1:13" x14ac:dyDescent="0.3">
      <c r="A34852" s="6">
        <v>32353</v>
      </c>
      <c r="B34852" s="1"/>
      <c r="C34852" s="1" t="s">
        <v>84</v>
      </c>
      <c r="K34852">
        <f t="shared" si="1088"/>
        <v>0</v>
      </c>
      <c r="M34852">
        <f t="shared" si="1089"/>
        <v>0</v>
      </c>
    </row>
    <row r="34853" spans="1:13" x14ac:dyDescent="0.3">
      <c r="A34853" s="6">
        <v>32386</v>
      </c>
      <c r="B34853" s="1"/>
      <c r="C34853" s="1" t="s">
        <v>84</v>
      </c>
      <c r="K34853">
        <f t="shared" si="1088"/>
        <v>0</v>
      </c>
      <c r="M34853">
        <f t="shared" si="1089"/>
        <v>0</v>
      </c>
    </row>
    <row r="34854" spans="1:13" x14ac:dyDescent="0.3">
      <c r="A34854" s="6">
        <v>32416</v>
      </c>
      <c r="B34854" s="1"/>
      <c r="C34854" s="1" t="s">
        <v>84</v>
      </c>
      <c r="K34854">
        <f t="shared" si="1088"/>
        <v>0</v>
      </c>
      <c r="M34854">
        <f t="shared" si="1089"/>
        <v>0</v>
      </c>
    </row>
    <row r="34855" spans="1:13" x14ac:dyDescent="0.3">
      <c r="A34855" s="6">
        <v>32447</v>
      </c>
      <c r="B34855" s="1"/>
      <c r="C34855" s="1" t="s">
        <v>84</v>
      </c>
      <c r="K34855">
        <f t="shared" si="1088"/>
        <v>0</v>
      </c>
      <c r="M34855">
        <f t="shared" si="1089"/>
        <v>0</v>
      </c>
    </row>
    <row r="34856" spans="1:13" x14ac:dyDescent="0.3">
      <c r="A34856" s="6">
        <v>32477</v>
      </c>
      <c r="B34856" s="1"/>
      <c r="C34856" s="1" t="s">
        <v>84</v>
      </c>
      <c r="K34856">
        <f t="shared" si="1088"/>
        <v>0</v>
      </c>
      <c r="M34856">
        <f t="shared" si="1089"/>
        <v>0</v>
      </c>
    </row>
    <row r="34857" spans="1:13" x14ac:dyDescent="0.3">
      <c r="A34857" s="6">
        <v>32507</v>
      </c>
      <c r="B34857" s="1"/>
      <c r="C34857" s="1" t="s">
        <v>84</v>
      </c>
      <c r="K34857">
        <f t="shared" si="1088"/>
        <v>0</v>
      </c>
      <c r="M34857">
        <f t="shared" si="1089"/>
        <v>0</v>
      </c>
    </row>
    <row r="34858" spans="1:13" x14ac:dyDescent="0.3">
      <c r="A34858" s="6">
        <v>32539</v>
      </c>
      <c r="B34858" s="1"/>
      <c r="C34858" s="1" t="s">
        <v>84</v>
      </c>
      <c r="K34858">
        <f t="shared" si="1088"/>
        <v>0</v>
      </c>
      <c r="M34858">
        <f t="shared" si="1089"/>
        <v>0</v>
      </c>
    </row>
    <row r="34859" spans="1:13" x14ac:dyDescent="0.3">
      <c r="A34859" s="6">
        <v>32567</v>
      </c>
      <c r="B34859" s="1"/>
      <c r="C34859" s="1" t="s">
        <v>84</v>
      </c>
      <c r="K34859">
        <f t="shared" si="1088"/>
        <v>0</v>
      </c>
      <c r="M34859">
        <f t="shared" si="1089"/>
        <v>0</v>
      </c>
    </row>
    <row r="34860" spans="1:13" x14ac:dyDescent="0.3">
      <c r="A34860" s="6">
        <v>32598</v>
      </c>
      <c r="B34860" s="1"/>
      <c r="C34860" s="1" t="s">
        <v>84</v>
      </c>
      <c r="K34860">
        <f t="shared" si="1088"/>
        <v>0</v>
      </c>
      <c r="M34860">
        <f t="shared" si="1089"/>
        <v>0</v>
      </c>
    </row>
    <row r="34861" spans="1:13" x14ac:dyDescent="0.3">
      <c r="A34861" s="6">
        <v>32626</v>
      </c>
      <c r="B34861" s="1"/>
      <c r="C34861" s="1" t="s">
        <v>84</v>
      </c>
      <c r="K34861">
        <f t="shared" si="1088"/>
        <v>0</v>
      </c>
      <c r="M34861">
        <f t="shared" si="1089"/>
        <v>0</v>
      </c>
    </row>
    <row r="34862" spans="1:13" x14ac:dyDescent="0.3">
      <c r="A34862" s="6">
        <v>32659</v>
      </c>
      <c r="B34862" s="1"/>
      <c r="C34862" s="1" t="s">
        <v>84</v>
      </c>
      <c r="K34862">
        <f t="shared" si="1088"/>
        <v>0</v>
      </c>
      <c r="M34862">
        <f t="shared" si="1089"/>
        <v>0</v>
      </c>
    </row>
    <row r="34863" spans="1:13" x14ac:dyDescent="0.3">
      <c r="A34863" s="6">
        <v>32689</v>
      </c>
      <c r="B34863" s="1"/>
      <c r="C34863" s="1" t="s">
        <v>84</v>
      </c>
      <c r="K34863">
        <f t="shared" si="1088"/>
        <v>0</v>
      </c>
      <c r="M34863">
        <f t="shared" si="1089"/>
        <v>0</v>
      </c>
    </row>
    <row r="34864" spans="1:13" x14ac:dyDescent="0.3">
      <c r="A34864" s="6">
        <v>32720</v>
      </c>
      <c r="B34864" s="1"/>
      <c r="C34864" s="1" t="s">
        <v>84</v>
      </c>
      <c r="K34864">
        <f t="shared" si="1088"/>
        <v>0</v>
      </c>
      <c r="M34864">
        <f t="shared" si="1089"/>
        <v>0</v>
      </c>
    </row>
    <row r="34865" spans="1:13" x14ac:dyDescent="0.3">
      <c r="A34865" s="6">
        <v>32751</v>
      </c>
      <c r="B34865" s="1"/>
      <c r="C34865" s="1" t="s">
        <v>84</v>
      </c>
      <c r="K34865">
        <f t="shared" si="1088"/>
        <v>0</v>
      </c>
      <c r="M34865">
        <f t="shared" si="1089"/>
        <v>0</v>
      </c>
    </row>
    <row r="34866" spans="1:13" x14ac:dyDescent="0.3">
      <c r="A34866" s="6">
        <v>32780</v>
      </c>
      <c r="B34866" s="1"/>
      <c r="C34866" s="1" t="s">
        <v>84</v>
      </c>
      <c r="K34866">
        <f t="shared" si="1088"/>
        <v>0</v>
      </c>
      <c r="M34866">
        <f t="shared" si="1089"/>
        <v>0</v>
      </c>
    </row>
    <row r="34867" spans="1:13" x14ac:dyDescent="0.3">
      <c r="A34867" s="6">
        <v>32812</v>
      </c>
      <c r="B34867" s="1"/>
      <c r="C34867" s="1" t="s">
        <v>84</v>
      </c>
      <c r="K34867">
        <f t="shared" si="1088"/>
        <v>0</v>
      </c>
      <c r="M34867">
        <f t="shared" si="1089"/>
        <v>0</v>
      </c>
    </row>
    <row r="34868" spans="1:13" x14ac:dyDescent="0.3">
      <c r="A34868" s="6">
        <v>32842</v>
      </c>
      <c r="B34868" s="1"/>
      <c r="C34868" s="1" t="s">
        <v>84</v>
      </c>
      <c r="K34868">
        <f t="shared" si="1088"/>
        <v>0</v>
      </c>
      <c r="M34868">
        <f t="shared" si="1089"/>
        <v>0</v>
      </c>
    </row>
    <row r="34869" spans="1:13" x14ac:dyDescent="0.3">
      <c r="A34869" s="6">
        <v>32871</v>
      </c>
      <c r="B34869" s="1"/>
      <c r="C34869" s="1" t="s">
        <v>84</v>
      </c>
      <c r="K34869">
        <f t="shared" si="1088"/>
        <v>0</v>
      </c>
      <c r="M34869">
        <f t="shared" si="1089"/>
        <v>0</v>
      </c>
    </row>
    <row r="34870" spans="1:13" x14ac:dyDescent="0.3">
      <c r="A34870" s="6">
        <v>32904</v>
      </c>
      <c r="B34870" s="1"/>
      <c r="C34870" s="1" t="s">
        <v>84</v>
      </c>
      <c r="K34870">
        <f t="shared" si="1088"/>
        <v>0</v>
      </c>
      <c r="M34870">
        <f t="shared" si="1089"/>
        <v>0</v>
      </c>
    </row>
    <row r="34871" spans="1:13" x14ac:dyDescent="0.3">
      <c r="A34871" s="6">
        <v>32932</v>
      </c>
      <c r="B34871" s="1"/>
      <c r="C34871" s="1" t="s">
        <v>84</v>
      </c>
      <c r="K34871">
        <f t="shared" si="1088"/>
        <v>0</v>
      </c>
      <c r="M34871">
        <f t="shared" si="1089"/>
        <v>0</v>
      </c>
    </row>
    <row r="34872" spans="1:13" x14ac:dyDescent="0.3">
      <c r="A34872" s="6">
        <v>32962</v>
      </c>
      <c r="B34872" s="1"/>
      <c r="C34872" s="1" t="s">
        <v>84</v>
      </c>
      <c r="K34872">
        <f t="shared" si="1088"/>
        <v>0</v>
      </c>
      <c r="M34872">
        <f t="shared" si="1089"/>
        <v>0</v>
      </c>
    </row>
    <row r="34873" spans="1:13" x14ac:dyDescent="0.3">
      <c r="A34873" s="6">
        <v>32993</v>
      </c>
      <c r="B34873" s="1"/>
      <c r="C34873" s="1" t="s">
        <v>84</v>
      </c>
      <c r="K34873">
        <f t="shared" si="1088"/>
        <v>0</v>
      </c>
      <c r="M34873">
        <f t="shared" si="1089"/>
        <v>0</v>
      </c>
    </row>
    <row r="34874" spans="1:13" x14ac:dyDescent="0.3">
      <c r="A34874" s="6">
        <v>33024</v>
      </c>
      <c r="B34874" s="1"/>
      <c r="C34874" s="1" t="s">
        <v>84</v>
      </c>
      <c r="K34874">
        <f t="shared" si="1088"/>
        <v>0</v>
      </c>
      <c r="M34874">
        <f t="shared" si="1089"/>
        <v>0</v>
      </c>
    </row>
    <row r="34875" spans="1:13" x14ac:dyDescent="0.3">
      <c r="A34875" s="6">
        <v>33053</v>
      </c>
      <c r="B34875" s="1"/>
      <c r="C34875" s="1" t="s">
        <v>84</v>
      </c>
      <c r="K34875">
        <f t="shared" si="1088"/>
        <v>0</v>
      </c>
      <c r="M34875">
        <f t="shared" si="1089"/>
        <v>0</v>
      </c>
    </row>
    <row r="34876" spans="1:13" x14ac:dyDescent="0.3">
      <c r="A34876" s="6">
        <v>33085</v>
      </c>
      <c r="B34876" s="1"/>
      <c r="C34876" s="1" t="s">
        <v>84</v>
      </c>
      <c r="K34876">
        <f t="shared" si="1088"/>
        <v>0</v>
      </c>
      <c r="M34876">
        <f t="shared" si="1089"/>
        <v>0</v>
      </c>
    </row>
    <row r="34877" spans="1:13" x14ac:dyDescent="0.3">
      <c r="A34877" s="6">
        <v>33116</v>
      </c>
      <c r="B34877" s="1"/>
      <c r="C34877" s="1" t="s">
        <v>84</v>
      </c>
      <c r="K34877">
        <f t="shared" si="1088"/>
        <v>0</v>
      </c>
      <c r="M34877">
        <f t="shared" si="1089"/>
        <v>0</v>
      </c>
    </row>
    <row r="34878" spans="1:13" x14ac:dyDescent="0.3">
      <c r="A34878" s="6">
        <v>33144</v>
      </c>
      <c r="B34878" s="1"/>
      <c r="C34878" s="1" t="s">
        <v>84</v>
      </c>
      <c r="K34878">
        <f t="shared" si="1088"/>
        <v>0</v>
      </c>
      <c r="M34878">
        <f t="shared" si="1089"/>
        <v>0</v>
      </c>
    </row>
    <row r="34879" spans="1:13" x14ac:dyDescent="0.3">
      <c r="A34879" s="6">
        <v>33177</v>
      </c>
      <c r="B34879" s="1"/>
      <c r="C34879" s="1" t="s">
        <v>84</v>
      </c>
      <c r="K34879">
        <f t="shared" si="1088"/>
        <v>0</v>
      </c>
      <c r="M34879">
        <f t="shared" si="1089"/>
        <v>0</v>
      </c>
    </row>
    <row r="34880" spans="1:13" x14ac:dyDescent="0.3">
      <c r="A34880" s="6">
        <v>33207</v>
      </c>
      <c r="B34880" s="1"/>
      <c r="C34880" s="1" t="s">
        <v>84</v>
      </c>
      <c r="K34880">
        <f t="shared" si="1088"/>
        <v>0</v>
      </c>
      <c r="M34880">
        <f t="shared" si="1089"/>
        <v>0</v>
      </c>
    </row>
    <row r="34881" spans="1:13" x14ac:dyDescent="0.3">
      <c r="A34881" s="6">
        <v>33238</v>
      </c>
      <c r="B34881" s="1"/>
      <c r="C34881" s="1" t="s">
        <v>84</v>
      </c>
      <c r="K34881">
        <f t="shared" si="1088"/>
        <v>0</v>
      </c>
      <c r="M34881">
        <f t="shared" si="1089"/>
        <v>0</v>
      </c>
    </row>
    <row r="34882" spans="1:13" x14ac:dyDescent="0.3">
      <c r="A34882" s="6">
        <v>33269</v>
      </c>
      <c r="B34882" s="1"/>
      <c r="C34882" s="1" t="s">
        <v>84</v>
      </c>
      <c r="K34882">
        <f t="shared" si="1088"/>
        <v>0</v>
      </c>
      <c r="M34882">
        <f t="shared" si="1089"/>
        <v>0</v>
      </c>
    </row>
    <row r="34883" spans="1:13" x14ac:dyDescent="0.3">
      <c r="A34883" s="6">
        <v>33297</v>
      </c>
      <c r="B34883" s="1"/>
      <c r="C34883" s="1" t="s">
        <v>84</v>
      </c>
      <c r="K34883">
        <f t="shared" ref="K34883:K34946" si="1090">ABS(I34883-J34883)</f>
        <v>0</v>
      </c>
      <c r="M34883">
        <f t="shared" ref="M34883:M34946" si="1091">ABS(I34883-L34883)</f>
        <v>0</v>
      </c>
    </row>
    <row r="34884" spans="1:13" x14ac:dyDescent="0.3">
      <c r="A34884" s="6">
        <v>33326</v>
      </c>
      <c r="B34884" s="1"/>
      <c r="C34884" s="1" t="s">
        <v>84</v>
      </c>
      <c r="K34884">
        <f t="shared" si="1090"/>
        <v>0</v>
      </c>
      <c r="M34884">
        <f t="shared" si="1091"/>
        <v>0</v>
      </c>
    </row>
    <row r="34885" spans="1:13" x14ac:dyDescent="0.3">
      <c r="A34885" s="6">
        <v>33358</v>
      </c>
      <c r="B34885" s="1"/>
      <c r="C34885" s="1" t="s">
        <v>84</v>
      </c>
      <c r="K34885">
        <f t="shared" si="1090"/>
        <v>0</v>
      </c>
      <c r="M34885">
        <f t="shared" si="1091"/>
        <v>0</v>
      </c>
    </row>
    <row r="34886" spans="1:13" x14ac:dyDescent="0.3">
      <c r="A34886" s="6">
        <v>33389</v>
      </c>
      <c r="B34886" s="1"/>
      <c r="C34886" s="1" t="s">
        <v>84</v>
      </c>
      <c r="K34886">
        <f t="shared" si="1090"/>
        <v>0</v>
      </c>
      <c r="M34886">
        <f t="shared" si="1091"/>
        <v>0</v>
      </c>
    </row>
    <row r="34887" spans="1:13" x14ac:dyDescent="0.3">
      <c r="A34887" s="6">
        <v>33417</v>
      </c>
      <c r="B34887" s="1"/>
      <c r="C34887" s="1" t="s">
        <v>84</v>
      </c>
      <c r="K34887">
        <f t="shared" si="1090"/>
        <v>0</v>
      </c>
      <c r="M34887">
        <f t="shared" si="1091"/>
        <v>0</v>
      </c>
    </row>
    <row r="34888" spans="1:13" x14ac:dyDescent="0.3">
      <c r="A34888" s="6">
        <v>33450</v>
      </c>
      <c r="B34888" s="1"/>
      <c r="C34888" s="1" t="s">
        <v>84</v>
      </c>
      <c r="K34888">
        <f t="shared" si="1090"/>
        <v>0</v>
      </c>
      <c r="M34888">
        <f t="shared" si="1091"/>
        <v>0</v>
      </c>
    </row>
    <row r="34889" spans="1:13" x14ac:dyDescent="0.3">
      <c r="A34889" s="6">
        <v>33480</v>
      </c>
      <c r="B34889" s="1"/>
      <c r="C34889" s="1" t="s">
        <v>84</v>
      </c>
      <c r="K34889">
        <f t="shared" si="1090"/>
        <v>0</v>
      </c>
      <c r="M34889">
        <f t="shared" si="1091"/>
        <v>0</v>
      </c>
    </row>
    <row r="34890" spans="1:13" x14ac:dyDescent="0.3">
      <c r="A34890" s="6">
        <v>33511</v>
      </c>
      <c r="B34890" s="1"/>
      <c r="C34890" s="1" t="s">
        <v>84</v>
      </c>
      <c r="K34890">
        <f t="shared" si="1090"/>
        <v>0</v>
      </c>
      <c r="M34890">
        <f t="shared" si="1091"/>
        <v>0</v>
      </c>
    </row>
    <row r="34891" spans="1:13" x14ac:dyDescent="0.3">
      <c r="A34891" s="6">
        <v>33542</v>
      </c>
      <c r="B34891" s="1"/>
      <c r="C34891" s="1" t="s">
        <v>84</v>
      </c>
      <c r="K34891">
        <f t="shared" si="1090"/>
        <v>0</v>
      </c>
      <c r="M34891">
        <f t="shared" si="1091"/>
        <v>0</v>
      </c>
    </row>
    <row r="34892" spans="1:13" x14ac:dyDescent="0.3">
      <c r="A34892" s="6">
        <v>33571</v>
      </c>
      <c r="B34892" s="1"/>
      <c r="C34892" s="1" t="s">
        <v>84</v>
      </c>
      <c r="K34892">
        <f t="shared" si="1090"/>
        <v>0</v>
      </c>
      <c r="M34892">
        <f t="shared" si="1091"/>
        <v>0</v>
      </c>
    </row>
    <row r="34893" spans="1:13" x14ac:dyDescent="0.3">
      <c r="A34893" s="6">
        <v>33603</v>
      </c>
      <c r="B34893" s="1"/>
      <c r="C34893" s="1" t="s">
        <v>84</v>
      </c>
      <c r="K34893">
        <f t="shared" si="1090"/>
        <v>0</v>
      </c>
      <c r="M34893">
        <f t="shared" si="1091"/>
        <v>0</v>
      </c>
    </row>
    <row r="34894" spans="1:13" x14ac:dyDescent="0.3">
      <c r="A34894" s="6">
        <v>33634</v>
      </c>
      <c r="B34894" s="1"/>
      <c r="C34894" s="1" t="s">
        <v>84</v>
      </c>
      <c r="K34894">
        <f t="shared" si="1090"/>
        <v>0</v>
      </c>
      <c r="M34894">
        <f t="shared" si="1091"/>
        <v>0</v>
      </c>
    </row>
    <row r="34895" spans="1:13" x14ac:dyDescent="0.3">
      <c r="A34895" s="6">
        <v>33662</v>
      </c>
      <c r="B34895" s="1"/>
      <c r="C34895" s="1" t="s">
        <v>84</v>
      </c>
      <c r="K34895">
        <f t="shared" si="1090"/>
        <v>0</v>
      </c>
      <c r="M34895">
        <f t="shared" si="1091"/>
        <v>0</v>
      </c>
    </row>
    <row r="34896" spans="1:13" x14ac:dyDescent="0.3">
      <c r="A34896" s="6">
        <v>33694</v>
      </c>
      <c r="B34896" s="1"/>
      <c r="C34896" s="1" t="s">
        <v>84</v>
      </c>
      <c r="K34896">
        <f t="shared" si="1090"/>
        <v>0</v>
      </c>
      <c r="M34896">
        <f t="shared" si="1091"/>
        <v>0</v>
      </c>
    </row>
    <row r="34897" spans="1:13" x14ac:dyDescent="0.3">
      <c r="A34897" s="6">
        <v>33724</v>
      </c>
      <c r="B34897" s="1"/>
      <c r="C34897" s="1" t="s">
        <v>84</v>
      </c>
      <c r="K34897">
        <f t="shared" si="1090"/>
        <v>0</v>
      </c>
      <c r="M34897">
        <f t="shared" si="1091"/>
        <v>0</v>
      </c>
    </row>
    <row r="34898" spans="1:13" x14ac:dyDescent="0.3">
      <c r="A34898" s="6">
        <v>33753</v>
      </c>
      <c r="B34898" s="1"/>
      <c r="C34898" s="1" t="s">
        <v>84</v>
      </c>
      <c r="K34898">
        <f t="shared" si="1090"/>
        <v>0</v>
      </c>
      <c r="M34898">
        <f t="shared" si="1091"/>
        <v>0</v>
      </c>
    </row>
    <row r="34899" spans="1:13" x14ac:dyDescent="0.3">
      <c r="A34899" s="6">
        <v>33785</v>
      </c>
      <c r="B34899" s="1"/>
      <c r="C34899" s="1" t="s">
        <v>84</v>
      </c>
      <c r="K34899">
        <f t="shared" si="1090"/>
        <v>0</v>
      </c>
      <c r="M34899">
        <f t="shared" si="1091"/>
        <v>0</v>
      </c>
    </row>
    <row r="34900" spans="1:13" x14ac:dyDescent="0.3">
      <c r="A34900" s="6">
        <v>33816</v>
      </c>
      <c r="B34900" s="1"/>
      <c r="C34900" s="1" t="s">
        <v>84</v>
      </c>
      <c r="K34900">
        <f t="shared" si="1090"/>
        <v>0</v>
      </c>
      <c r="M34900">
        <f t="shared" si="1091"/>
        <v>0</v>
      </c>
    </row>
    <row r="34901" spans="1:13" x14ac:dyDescent="0.3">
      <c r="A34901" s="6">
        <v>33847</v>
      </c>
      <c r="B34901" s="1"/>
      <c r="C34901" s="1" t="s">
        <v>84</v>
      </c>
      <c r="K34901">
        <f t="shared" si="1090"/>
        <v>0</v>
      </c>
      <c r="M34901">
        <f t="shared" si="1091"/>
        <v>0</v>
      </c>
    </row>
    <row r="34902" spans="1:13" x14ac:dyDescent="0.3">
      <c r="A34902" s="6">
        <v>33877</v>
      </c>
      <c r="B34902" s="1"/>
      <c r="C34902" s="1" t="s">
        <v>84</v>
      </c>
      <c r="K34902">
        <f t="shared" si="1090"/>
        <v>0</v>
      </c>
      <c r="M34902">
        <f t="shared" si="1091"/>
        <v>0</v>
      </c>
    </row>
    <row r="34903" spans="1:13" x14ac:dyDescent="0.3">
      <c r="A34903" s="6">
        <v>33907</v>
      </c>
      <c r="B34903" s="1"/>
      <c r="C34903" s="1" t="s">
        <v>84</v>
      </c>
      <c r="K34903">
        <f t="shared" si="1090"/>
        <v>0</v>
      </c>
      <c r="M34903">
        <f t="shared" si="1091"/>
        <v>0</v>
      </c>
    </row>
    <row r="34904" spans="1:13" x14ac:dyDescent="0.3">
      <c r="A34904" s="6">
        <v>33938</v>
      </c>
      <c r="B34904" s="1"/>
      <c r="C34904" s="1" t="s">
        <v>84</v>
      </c>
      <c r="K34904">
        <f t="shared" si="1090"/>
        <v>0</v>
      </c>
      <c r="M34904">
        <f t="shared" si="1091"/>
        <v>0</v>
      </c>
    </row>
    <row r="34905" spans="1:13" x14ac:dyDescent="0.3">
      <c r="A34905" s="6">
        <v>33969</v>
      </c>
      <c r="B34905" s="1"/>
      <c r="C34905" s="1" t="s">
        <v>84</v>
      </c>
      <c r="K34905">
        <f t="shared" si="1090"/>
        <v>0</v>
      </c>
      <c r="M34905">
        <f t="shared" si="1091"/>
        <v>0</v>
      </c>
    </row>
    <row r="34906" spans="1:13" x14ac:dyDescent="0.3">
      <c r="A34906" s="6">
        <v>33998</v>
      </c>
      <c r="B34906" s="1"/>
      <c r="C34906" s="1" t="s">
        <v>84</v>
      </c>
      <c r="K34906">
        <f t="shared" si="1090"/>
        <v>0</v>
      </c>
      <c r="M34906">
        <f t="shared" si="1091"/>
        <v>0</v>
      </c>
    </row>
    <row r="34907" spans="1:13" x14ac:dyDescent="0.3">
      <c r="A34907" s="6">
        <v>34026</v>
      </c>
      <c r="B34907" s="1"/>
      <c r="C34907" s="1" t="s">
        <v>84</v>
      </c>
      <c r="K34907">
        <f t="shared" si="1090"/>
        <v>0</v>
      </c>
      <c r="M34907">
        <f t="shared" si="1091"/>
        <v>0</v>
      </c>
    </row>
    <row r="34908" spans="1:13" x14ac:dyDescent="0.3">
      <c r="A34908" s="6">
        <v>34059</v>
      </c>
      <c r="B34908" s="1"/>
      <c r="C34908" s="1" t="s">
        <v>84</v>
      </c>
      <c r="K34908">
        <f t="shared" si="1090"/>
        <v>0</v>
      </c>
      <c r="M34908">
        <f t="shared" si="1091"/>
        <v>0</v>
      </c>
    </row>
    <row r="34909" spans="1:13" x14ac:dyDescent="0.3">
      <c r="A34909" s="6">
        <v>34089</v>
      </c>
      <c r="B34909" s="1"/>
      <c r="C34909" s="1" t="s">
        <v>84</v>
      </c>
      <c r="K34909">
        <f t="shared" si="1090"/>
        <v>0</v>
      </c>
      <c r="M34909">
        <f t="shared" si="1091"/>
        <v>0</v>
      </c>
    </row>
    <row r="34910" spans="1:13" x14ac:dyDescent="0.3">
      <c r="A34910" s="6">
        <v>34120</v>
      </c>
      <c r="B34910" s="1"/>
      <c r="C34910" s="1" t="s">
        <v>84</v>
      </c>
      <c r="K34910">
        <f t="shared" si="1090"/>
        <v>0</v>
      </c>
      <c r="M34910">
        <f t="shared" si="1091"/>
        <v>0</v>
      </c>
    </row>
    <row r="34911" spans="1:13" x14ac:dyDescent="0.3">
      <c r="A34911" s="6">
        <v>34150</v>
      </c>
      <c r="B34911" s="1"/>
      <c r="C34911" s="1" t="s">
        <v>84</v>
      </c>
      <c r="K34911">
        <f t="shared" si="1090"/>
        <v>0</v>
      </c>
      <c r="M34911">
        <f t="shared" si="1091"/>
        <v>0</v>
      </c>
    </row>
    <row r="34912" spans="1:13" x14ac:dyDescent="0.3">
      <c r="A34912" s="6">
        <v>34180</v>
      </c>
      <c r="B34912" s="1"/>
      <c r="C34912" s="1" t="s">
        <v>84</v>
      </c>
      <c r="K34912">
        <f t="shared" si="1090"/>
        <v>0</v>
      </c>
      <c r="M34912">
        <f t="shared" si="1091"/>
        <v>0</v>
      </c>
    </row>
    <row r="34913" spans="1:13" x14ac:dyDescent="0.3">
      <c r="A34913" s="6">
        <v>34212</v>
      </c>
      <c r="B34913" s="1"/>
      <c r="C34913" s="1" t="s">
        <v>84</v>
      </c>
      <c r="K34913">
        <f t="shared" si="1090"/>
        <v>0</v>
      </c>
      <c r="M34913">
        <f t="shared" si="1091"/>
        <v>0</v>
      </c>
    </row>
    <row r="34914" spans="1:13" x14ac:dyDescent="0.3">
      <c r="A34914" s="6">
        <v>34242</v>
      </c>
      <c r="B34914" s="1"/>
      <c r="C34914" s="1" t="s">
        <v>84</v>
      </c>
      <c r="K34914">
        <f t="shared" si="1090"/>
        <v>0</v>
      </c>
      <c r="M34914">
        <f t="shared" si="1091"/>
        <v>0</v>
      </c>
    </row>
    <row r="34915" spans="1:13" x14ac:dyDescent="0.3">
      <c r="A34915" s="6">
        <v>34271</v>
      </c>
      <c r="B34915" s="1"/>
      <c r="C34915" s="1" t="s">
        <v>84</v>
      </c>
      <c r="K34915">
        <f t="shared" si="1090"/>
        <v>0</v>
      </c>
      <c r="M34915">
        <f t="shared" si="1091"/>
        <v>0</v>
      </c>
    </row>
    <row r="34916" spans="1:13" x14ac:dyDescent="0.3">
      <c r="A34916" s="6">
        <v>34303</v>
      </c>
      <c r="B34916" s="1"/>
      <c r="C34916" s="1" t="s">
        <v>84</v>
      </c>
      <c r="K34916">
        <f t="shared" si="1090"/>
        <v>0</v>
      </c>
      <c r="M34916">
        <f t="shared" si="1091"/>
        <v>0</v>
      </c>
    </row>
    <row r="34917" spans="1:13" x14ac:dyDescent="0.3">
      <c r="A34917" s="6">
        <v>34334</v>
      </c>
      <c r="B34917" s="1"/>
      <c r="C34917" s="1" t="s">
        <v>84</v>
      </c>
      <c r="K34917">
        <f t="shared" si="1090"/>
        <v>0</v>
      </c>
      <c r="M34917">
        <f t="shared" si="1091"/>
        <v>0</v>
      </c>
    </row>
    <row r="34918" spans="1:13" x14ac:dyDescent="0.3">
      <c r="A34918" s="6">
        <v>34365</v>
      </c>
      <c r="B34918" s="1"/>
      <c r="C34918" s="1" t="s">
        <v>84</v>
      </c>
      <c r="K34918">
        <f t="shared" si="1090"/>
        <v>0</v>
      </c>
      <c r="M34918">
        <f t="shared" si="1091"/>
        <v>0</v>
      </c>
    </row>
    <row r="34919" spans="1:13" x14ac:dyDescent="0.3">
      <c r="A34919" s="6">
        <v>34393</v>
      </c>
      <c r="B34919" s="1"/>
      <c r="C34919" s="1" t="s">
        <v>84</v>
      </c>
      <c r="F34919">
        <v>-3</v>
      </c>
      <c r="G34919">
        <v>-3</v>
      </c>
      <c r="H34919">
        <v>-3</v>
      </c>
      <c r="I34919">
        <v>-3</v>
      </c>
      <c r="J34919">
        <v>-3</v>
      </c>
      <c r="K34919">
        <f t="shared" si="1090"/>
        <v>0</v>
      </c>
      <c r="L34919">
        <v>-3</v>
      </c>
      <c r="M34919">
        <f t="shared" si="1091"/>
        <v>0</v>
      </c>
    </row>
    <row r="34920" spans="1:13" x14ac:dyDescent="0.3">
      <c r="A34920" s="6">
        <v>34424</v>
      </c>
      <c r="B34920" s="1"/>
      <c r="C34920" s="1" t="s">
        <v>84</v>
      </c>
      <c r="F34920">
        <v>-3</v>
      </c>
      <c r="G34920">
        <v>-3</v>
      </c>
      <c r="H34920">
        <v>-3</v>
      </c>
      <c r="I34920">
        <v>-3</v>
      </c>
      <c r="J34920">
        <v>-3</v>
      </c>
      <c r="K34920">
        <f t="shared" si="1090"/>
        <v>0</v>
      </c>
      <c r="L34920">
        <v>-3</v>
      </c>
      <c r="M34920">
        <f t="shared" si="1091"/>
        <v>0</v>
      </c>
    </row>
    <row r="34921" spans="1:13" x14ac:dyDescent="0.3">
      <c r="A34921" s="6">
        <v>34453</v>
      </c>
      <c r="B34921" s="1"/>
      <c r="C34921" s="1" t="s">
        <v>84</v>
      </c>
      <c r="F34921">
        <v>-3</v>
      </c>
      <c r="G34921">
        <v>-3</v>
      </c>
      <c r="H34921">
        <v>-3</v>
      </c>
      <c r="I34921">
        <v>-3</v>
      </c>
      <c r="J34921">
        <v>-3</v>
      </c>
      <c r="K34921">
        <f t="shared" si="1090"/>
        <v>0</v>
      </c>
      <c r="L34921">
        <v>-3</v>
      </c>
      <c r="M34921">
        <f t="shared" si="1091"/>
        <v>0</v>
      </c>
    </row>
    <row r="34922" spans="1:13" x14ac:dyDescent="0.3">
      <c r="A34922" s="6">
        <v>34485</v>
      </c>
      <c r="B34922" s="1"/>
      <c r="C34922" s="1" t="s">
        <v>84</v>
      </c>
      <c r="F34922">
        <v>-3</v>
      </c>
      <c r="G34922">
        <v>-3</v>
      </c>
      <c r="H34922">
        <v>-3</v>
      </c>
      <c r="I34922">
        <v>-3</v>
      </c>
      <c r="J34922">
        <v>-3</v>
      </c>
      <c r="K34922">
        <f t="shared" si="1090"/>
        <v>0</v>
      </c>
      <c r="L34922">
        <v>-3</v>
      </c>
      <c r="M34922">
        <f t="shared" si="1091"/>
        <v>0</v>
      </c>
    </row>
    <row r="34923" spans="1:13" x14ac:dyDescent="0.3">
      <c r="A34923" s="6">
        <v>34515</v>
      </c>
      <c r="B34923" s="1"/>
      <c r="C34923" s="1" t="s">
        <v>84</v>
      </c>
      <c r="F34923">
        <v>-3</v>
      </c>
      <c r="G34923">
        <v>-3</v>
      </c>
      <c r="H34923">
        <v>-3</v>
      </c>
      <c r="I34923">
        <v>-3</v>
      </c>
      <c r="J34923">
        <v>-3</v>
      </c>
      <c r="K34923">
        <f t="shared" si="1090"/>
        <v>0</v>
      </c>
      <c r="L34923">
        <v>-3</v>
      </c>
      <c r="M34923">
        <f t="shared" si="1091"/>
        <v>0</v>
      </c>
    </row>
    <row r="34924" spans="1:13" x14ac:dyDescent="0.3">
      <c r="A34924" s="6">
        <v>34544</v>
      </c>
      <c r="B34924" s="1"/>
      <c r="C34924" s="1" t="s">
        <v>84</v>
      </c>
      <c r="F34924">
        <v>-3</v>
      </c>
      <c r="G34924">
        <v>-3</v>
      </c>
      <c r="H34924">
        <v>-3</v>
      </c>
      <c r="I34924">
        <v>-3</v>
      </c>
      <c r="J34924">
        <v>-3</v>
      </c>
      <c r="K34924">
        <f t="shared" si="1090"/>
        <v>0</v>
      </c>
      <c r="L34924">
        <v>-3</v>
      </c>
      <c r="M34924">
        <f t="shared" si="1091"/>
        <v>0</v>
      </c>
    </row>
    <row r="34925" spans="1:13" x14ac:dyDescent="0.3">
      <c r="A34925" s="6">
        <v>34577</v>
      </c>
      <c r="B34925" s="1"/>
      <c r="C34925" s="1" t="s">
        <v>84</v>
      </c>
      <c r="F34925">
        <v>-3</v>
      </c>
      <c r="G34925">
        <v>-3</v>
      </c>
      <c r="H34925">
        <v>-3</v>
      </c>
      <c r="I34925">
        <v>-3</v>
      </c>
      <c r="J34925">
        <v>-3</v>
      </c>
      <c r="K34925">
        <f t="shared" si="1090"/>
        <v>0</v>
      </c>
      <c r="L34925">
        <v>-3</v>
      </c>
      <c r="M34925">
        <f t="shared" si="1091"/>
        <v>0</v>
      </c>
    </row>
    <row r="34926" spans="1:13" x14ac:dyDescent="0.3">
      <c r="A34926" s="6">
        <v>34607</v>
      </c>
      <c r="B34926" s="1"/>
      <c r="C34926" s="1" t="s">
        <v>84</v>
      </c>
      <c r="F34926">
        <v>-3</v>
      </c>
      <c r="G34926">
        <v>-3</v>
      </c>
      <c r="H34926">
        <v>-3</v>
      </c>
      <c r="I34926">
        <v>-3</v>
      </c>
      <c r="J34926">
        <v>-3</v>
      </c>
      <c r="K34926">
        <f t="shared" si="1090"/>
        <v>0</v>
      </c>
      <c r="L34926">
        <v>-3</v>
      </c>
      <c r="M34926">
        <f t="shared" si="1091"/>
        <v>0</v>
      </c>
    </row>
    <row r="34927" spans="1:13" x14ac:dyDescent="0.3">
      <c r="A34927" s="6">
        <v>34638</v>
      </c>
      <c r="B34927" s="1"/>
      <c r="C34927" s="1" t="s">
        <v>84</v>
      </c>
      <c r="F34927">
        <v>-3</v>
      </c>
      <c r="G34927">
        <v>-3</v>
      </c>
      <c r="H34927">
        <v>-3</v>
      </c>
      <c r="I34927">
        <v>-3</v>
      </c>
      <c r="J34927">
        <v>-3</v>
      </c>
      <c r="K34927">
        <f t="shared" si="1090"/>
        <v>0</v>
      </c>
      <c r="L34927">
        <v>-3</v>
      </c>
      <c r="M34927">
        <f t="shared" si="1091"/>
        <v>0</v>
      </c>
    </row>
    <row r="34928" spans="1:13" x14ac:dyDescent="0.3">
      <c r="A34928" s="6">
        <v>34668</v>
      </c>
      <c r="B34928" s="1"/>
      <c r="C34928" s="1" t="s">
        <v>84</v>
      </c>
      <c r="F34928">
        <v>-3</v>
      </c>
      <c r="G34928">
        <v>-3</v>
      </c>
      <c r="H34928">
        <v>-3</v>
      </c>
      <c r="I34928">
        <v>-3</v>
      </c>
      <c r="J34928">
        <v>-3</v>
      </c>
      <c r="K34928">
        <f t="shared" si="1090"/>
        <v>0</v>
      </c>
      <c r="L34928">
        <v>-3</v>
      </c>
      <c r="M34928">
        <f t="shared" si="1091"/>
        <v>0</v>
      </c>
    </row>
    <row r="34929" spans="1:13" x14ac:dyDescent="0.3">
      <c r="A34929" s="6">
        <v>34698</v>
      </c>
      <c r="B34929" s="1"/>
      <c r="C34929" s="1" t="s">
        <v>84</v>
      </c>
      <c r="F34929">
        <v>-3</v>
      </c>
      <c r="G34929">
        <v>-3</v>
      </c>
      <c r="H34929">
        <v>-3</v>
      </c>
      <c r="I34929">
        <v>-3</v>
      </c>
      <c r="J34929">
        <v>-3</v>
      </c>
      <c r="K34929">
        <f t="shared" si="1090"/>
        <v>0</v>
      </c>
      <c r="L34929">
        <v>-3</v>
      </c>
      <c r="M34929">
        <f t="shared" si="1091"/>
        <v>0</v>
      </c>
    </row>
    <row r="34930" spans="1:13" x14ac:dyDescent="0.3">
      <c r="A34930" s="6">
        <v>34730</v>
      </c>
      <c r="B34930" s="1"/>
      <c r="C34930" s="1" t="s">
        <v>84</v>
      </c>
      <c r="F34930">
        <v>-3</v>
      </c>
      <c r="G34930">
        <v>-3</v>
      </c>
      <c r="H34930">
        <v>-3</v>
      </c>
      <c r="I34930">
        <v>-3</v>
      </c>
      <c r="J34930">
        <v>-3</v>
      </c>
      <c r="K34930">
        <f t="shared" si="1090"/>
        <v>0</v>
      </c>
      <c r="L34930">
        <v>-3</v>
      </c>
      <c r="M34930">
        <f t="shared" si="1091"/>
        <v>0</v>
      </c>
    </row>
    <row r="34931" spans="1:13" x14ac:dyDescent="0.3">
      <c r="A34931" s="6">
        <v>34758</v>
      </c>
      <c r="B34931" s="1"/>
      <c r="C34931" s="1" t="s">
        <v>84</v>
      </c>
      <c r="F34931">
        <v>-3</v>
      </c>
      <c r="G34931">
        <v>-3</v>
      </c>
      <c r="H34931">
        <v>-3</v>
      </c>
      <c r="I34931">
        <v>-3</v>
      </c>
      <c r="J34931">
        <v>-3</v>
      </c>
      <c r="K34931">
        <f t="shared" si="1090"/>
        <v>0</v>
      </c>
      <c r="L34931">
        <v>-3</v>
      </c>
      <c r="M34931">
        <f t="shared" si="1091"/>
        <v>0</v>
      </c>
    </row>
    <row r="34932" spans="1:13" x14ac:dyDescent="0.3">
      <c r="A34932" s="6">
        <v>34789</v>
      </c>
      <c r="B34932" s="1"/>
      <c r="C34932" s="1" t="s">
        <v>84</v>
      </c>
      <c r="F34932">
        <v>-3</v>
      </c>
      <c r="G34932">
        <v>-3</v>
      </c>
      <c r="H34932">
        <v>-3</v>
      </c>
      <c r="I34932">
        <v>-3</v>
      </c>
      <c r="J34932">
        <v>-3</v>
      </c>
      <c r="K34932">
        <f t="shared" si="1090"/>
        <v>0</v>
      </c>
      <c r="L34932">
        <v>-3</v>
      </c>
      <c r="M34932">
        <f t="shared" si="1091"/>
        <v>0</v>
      </c>
    </row>
    <row r="34933" spans="1:13" x14ac:dyDescent="0.3">
      <c r="A34933" s="6">
        <v>34817</v>
      </c>
      <c r="B34933" s="1"/>
      <c r="C34933" s="1" t="s">
        <v>84</v>
      </c>
      <c r="F34933">
        <v>-1</v>
      </c>
      <c r="G34933">
        <v>-1</v>
      </c>
      <c r="H34933">
        <v>-1</v>
      </c>
      <c r="I34933">
        <v>-1</v>
      </c>
      <c r="J34933">
        <v>-1</v>
      </c>
      <c r="K34933">
        <f t="shared" si="1090"/>
        <v>0</v>
      </c>
      <c r="L34933">
        <v>-1</v>
      </c>
      <c r="M34933">
        <f t="shared" si="1091"/>
        <v>0</v>
      </c>
    </row>
    <row r="34934" spans="1:13" x14ac:dyDescent="0.3">
      <c r="A34934" s="6">
        <v>34850</v>
      </c>
      <c r="B34934" s="1"/>
      <c r="C34934" s="1" t="s">
        <v>84</v>
      </c>
      <c r="E34934">
        <v>1</v>
      </c>
      <c r="F34934">
        <v>-1</v>
      </c>
      <c r="G34934">
        <v>-1</v>
      </c>
      <c r="H34934">
        <v>-1</v>
      </c>
      <c r="I34934">
        <v>1</v>
      </c>
      <c r="J34934">
        <v>1</v>
      </c>
      <c r="K34934">
        <f t="shared" si="1090"/>
        <v>0</v>
      </c>
      <c r="L34934">
        <v>1</v>
      </c>
      <c r="M34934">
        <f t="shared" si="1091"/>
        <v>0</v>
      </c>
    </row>
    <row r="34935" spans="1:13" x14ac:dyDescent="0.3">
      <c r="A34935" s="6">
        <v>34880</v>
      </c>
      <c r="B34935" s="1"/>
      <c r="C34935" s="1" t="s">
        <v>84</v>
      </c>
      <c r="E34935">
        <v>1</v>
      </c>
      <c r="F34935">
        <v>-1</v>
      </c>
      <c r="G34935">
        <v>-1</v>
      </c>
      <c r="H34935">
        <v>-1</v>
      </c>
      <c r="I34935">
        <v>1</v>
      </c>
      <c r="J34935">
        <v>1</v>
      </c>
      <c r="K34935">
        <f t="shared" si="1090"/>
        <v>0</v>
      </c>
      <c r="L34935">
        <v>1</v>
      </c>
      <c r="M34935">
        <f t="shared" si="1091"/>
        <v>0</v>
      </c>
    </row>
    <row r="34936" spans="1:13" x14ac:dyDescent="0.3">
      <c r="A34936" s="6">
        <v>34911</v>
      </c>
      <c r="B34936" s="1"/>
      <c r="C34936" s="1" t="s">
        <v>84</v>
      </c>
      <c r="E34936">
        <v>1</v>
      </c>
      <c r="F34936">
        <v>-1</v>
      </c>
      <c r="G34936">
        <v>-1</v>
      </c>
      <c r="H34936">
        <v>-1</v>
      </c>
      <c r="I34936">
        <v>1</v>
      </c>
      <c r="J34936">
        <v>1</v>
      </c>
      <c r="K34936">
        <f t="shared" si="1090"/>
        <v>0</v>
      </c>
      <c r="L34936">
        <v>1</v>
      </c>
      <c r="M34936">
        <f t="shared" si="1091"/>
        <v>0</v>
      </c>
    </row>
    <row r="34937" spans="1:13" x14ac:dyDescent="0.3">
      <c r="A34937" s="6">
        <v>34942</v>
      </c>
      <c r="B34937" s="1"/>
      <c r="C34937" s="1" t="s">
        <v>84</v>
      </c>
      <c r="E34937">
        <v>1</v>
      </c>
      <c r="F34937">
        <v>-1</v>
      </c>
      <c r="G34937">
        <v>-1</v>
      </c>
      <c r="H34937">
        <v>-1</v>
      </c>
      <c r="I34937">
        <v>1</v>
      </c>
      <c r="J34937">
        <v>1</v>
      </c>
      <c r="K34937">
        <f t="shared" si="1090"/>
        <v>0</v>
      </c>
      <c r="L34937">
        <v>1</v>
      </c>
      <c r="M34937">
        <f t="shared" si="1091"/>
        <v>0</v>
      </c>
    </row>
    <row r="34938" spans="1:13" x14ac:dyDescent="0.3">
      <c r="A34938" s="6">
        <v>34971</v>
      </c>
      <c r="B34938" s="1"/>
      <c r="C34938" s="1" t="s">
        <v>84</v>
      </c>
      <c r="E34938">
        <v>1</v>
      </c>
      <c r="F34938">
        <v>-1</v>
      </c>
      <c r="G34938">
        <v>-1</v>
      </c>
      <c r="H34938">
        <v>-1</v>
      </c>
      <c r="I34938">
        <v>1</v>
      </c>
      <c r="J34938">
        <v>1</v>
      </c>
      <c r="K34938">
        <f t="shared" si="1090"/>
        <v>0</v>
      </c>
      <c r="L34938">
        <v>1</v>
      </c>
      <c r="M34938">
        <f t="shared" si="1091"/>
        <v>0</v>
      </c>
    </row>
    <row r="34939" spans="1:13" x14ac:dyDescent="0.3">
      <c r="A34939" s="6">
        <v>35003</v>
      </c>
      <c r="B34939" s="1"/>
      <c r="C34939" s="1" t="s">
        <v>84</v>
      </c>
      <c r="E34939">
        <v>1</v>
      </c>
      <c r="F34939">
        <v>-1</v>
      </c>
      <c r="G34939">
        <v>-1</v>
      </c>
      <c r="H34939">
        <v>-1</v>
      </c>
      <c r="I34939">
        <v>1</v>
      </c>
      <c r="J34939">
        <v>1</v>
      </c>
      <c r="K34939">
        <f t="shared" si="1090"/>
        <v>0</v>
      </c>
      <c r="L34939">
        <v>1</v>
      </c>
      <c r="M34939">
        <f t="shared" si="1091"/>
        <v>0</v>
      </c>
    </row>
    <row r="34940" spans="1:13" x14ac:dyDescent="0.3">
      <c r="A34940" s="6">
        <v>35033</v>
      </c>
      <c r="B34940" s="1"/>
      <c r="C34940" s="1" t="s">
        <v>84</v>
      </c>
      <c r="E34940">
        <v>1</v>
      </c>
      <c r="F34940">
        <v>-1</v>
      </c>
      <c r="G34940">
        <v>-1</v>
      </c>
      <c r="H34940">
        <v>-1</v>
      </c>
      <c r="I34940">
        <v>1</v>
      </c>
      <c r="J34940">
        <v>1</v>
      </c>
      <c r="K34940">
        <f t="shared" si="1090"/>
        <v>0</v>
      </c>
      <c r="L34940">
        <v>1</v>
      </c>
      <c r="M34940">
        <f t="shared" si="1091"/>
        <v>0</v>
      </c>
    </row>
    <row r="34941" spans="1:13" x14ac:dyDescent="0.3">
      <c r="A34941" s="6">
        <v>35062</v>
      </c>
      <c r="B34941" s="1"/>
      <c r="C34941" s="1" t="s">
        <v>84</v>
      </c>
      <c r="E34941">
        <v>1</v>
      </c>
      <c r="F34941">
        <v>-1</v>
      </c>
      <c r="G34941">
        <v>-1</v>
      </c>
      <c r="H34941">
        <v>-1</v>
      </c>
      <c r="I34941">
        <v>1</v>
      </c>
      <c r="J34941">
        <v>1</v>
      </c>
      <c r="K34941">
        <f t="shared" si="1090"/>
        <v>0</v>
      </c>
      <c r="L34941">
        <v>1</v>
      </c>
      <c r="M34941">
        <f t="shared" si="1091"/>
        <v>0</v>
      </c>
    </row>
    <row r="34942" spans="1:13" x14ac:dyDescent="0.3">
      <c r="A34942" s="6">
        <v>35095</v>
      </c>
      <c r="B34942" s="1"/>
      <c r="C34942" s="1" t="s">
        <v>84</v>
      </c>
      <c r="E34942">
        <v>1</v>
      </c>
      <c r="F34942">
        <v>-1</v>
      </c>
      <c r="G34942">
        <v>-1</v>
      </c>
      <c r="H34942">
        <v>-1</v>
      </c>
      <c r="I34942">
        <v>1</v>
      </c>
      <c r="J34942">
        <v>1</v>
      </c>
      <c r="K34942">
        <f t="shared" si="1090"/>
        <v>0</v>
      </c>
      <c r="L34942">
        <v>1</v>
      </c>
      <c r="M34942">
        <f t="shared" si="1091"/>
        <v>0</v>
      </c>
    </row>
    <row r="34943" spans="1:13" x14ac:dyDescent="0.3">
      <c r="A34943" s="6">
        <v>35124</v>
      </c>
      <c r="B34943" s="1"/>
      <c r="C34943" s="1" t="s">
        <v>84</v>
      </c>
      <c r="E34943">
        <v>1</v>
      </c>
      <c r="F34943">
        <v>-1</v>
      </c>
      <c r="G34943">
        <v>-1</v>
      </c>
      <c r="H34943">
        <v>-1</v>
      </c>
      <c r="I34943">
        <v>1</v>
      </c>
      <c r="J34943">
        <v>1</v>
      </c>
      <c r="K34943">
        <f t="shared" si="1090"/>
        <v>0</v>
      </c>
      <c r="L34943">
        <v>1</v>
      </c>
      <c r="M34943">
        <f t="shared" si="1091"/>
        <v>0</v>
      </c>
    </row>
    <row r="34944" spans="1:13" x14ac:dyDescent="0.3">
      <c r="A34944" s="6">
        <v>35153</v>
      </c>
      <c r="B34944" s="1"/>
      <c r="C34944" s="1" t="s">
        <v>84</v>
      </c>
      <c r="E34944">
        <v>1</v>
      </c>
      <c r="F34944">
        <v>-1</v>
      </c>
      <c r="G34944">
        <v>-1</v>
      </c>
      <c r="H34944">
        <v>-1</v>
      </c>
      <c r="I34944">
        <v>1</v>
      </c>
      <c r="J34944">
        <v>1</v>
      </c>
      <c r="K34944">
        <f t="shared" si="1090"/>
        <v>0</v>
      </c>
      <c r="L34944">
        <v>1</v>
      </c>
      <c r="M34944">
        <f t="shared" si="1091"/>
        <v>0</v>
      </c>
    </row>
    <row r="34945" spans="1:13" x14ac:dyDescent="0.3">
      <c r="A34945" s="6">
        <v>35185</v>
      </c>
      <c r="B34945" s="1"/>
      <c r="C34945" s="1" t="s">
        <v>84</v>
      </c>
      <c r="E34945">
        <v>1</v>
      </c>
      <c r="F34945">
        <v>1</v>
      </c>
      <c r="G34945">
        <v>1</v>
      </c>
      <c r="H34945">
        <v>1</v>
      </c>
      <c r="I34945">
        <v>1</v>
      </c>
      <c r="J34945">
        <v>1</v>
      </c>
      <c r="K34945">
        <f t="shared" si="1090"/>
        <v>0</v>
      </c>
      <c r="L34945">
        <v>1</v>
      </c>
      <c r="M34945">
        <f t="shared" si="1091"/>
        <v>0</v>
      </c>
    </row>
    <row r="34946" spans="1:13" x14ac:dyDescent="0.3">
      <c r="A34946" s="6">
        <v>35216</v>
      </c>
      <c r="B34946" s="1"/>
      <c r="C34946" s="1" t="s">
        <v>84</v>
      </c>
      <c r="E34946">
        <v>1</v>
      </c>
      <c r="F34946">
        <v>1</v>
      </c>
      <c r="G34946">
        <v>1</v>
      </c>
      <c r="H34946">
        <v>1</v>
      </c>
      <c r="I34946">
        <v>1</v>
      </c>
      <c r="J34946">
        <v>1</v>
      </c>
      <c r="K34946">
        <f t="shared" si="1090"/>
        <v>0</v>
      </c>
      <c r="L34946">
        <v>1</v>
      </c>
      <c r="M34946">
        <f t="shared" si="1091"/>
        <v>0</v>
      </c>
    </row>
    <row r="34947" spans="1:13" x14ac:dyDescent="0.3">
      <c r="A34947" s="6">
        <v>35244</v>
      </c>
      <c r="B34947" s="1"/>
      <c r="C34947" s="1" t="s">
        <v>84</v>
      </c>
      <c r="E34947">
        <v>1</v>
      </c>
      <c r="F34947">
        <v>1</v>
      </c>
      <c r="G34947">
        <v>1</v>
      </c>
      <c r="H34947">
        <v>1</v>
      </c>
      <c r="I34947">
        <v>1</v>
      </c>
      <c r="J34947">
        <v>1</v>
      </c>
      <c r="K34947">
        <f t="shared" ref="K34947:K35010" si="1092">ABS(I34947-J34947)</f>
        <v>0</v>
      </c>
      <c r="L34947">
        <v>1</v>
      </c>
      <c r="M34947">
        <f t="shared" ref="M34947:M35010" si="1093">ABS(I34947-L34947)</f>
        <v>0</v>
      </c>
    </row>
    <row r="34948" spans="1:13" x14ac:dyDescent="0.3">
      <c r="A34948" s="6">
        <v>35277</v>
      </c>
      <c r="B34948" s="1"/>
      <c r="C34948" s="1" t="s">
        <v>84</v>
      </c>
      <c r="E34948">
        <v>1</v>
      </c>
      <c r="F34948">
        <v>1</v>
      </c>
      <c r="G34948">
        <v>1</v>
      </c>
      <c r="H34948">
        <v>1</v>
      </c>
      <c r="I34948">
        <v>1</v>
      </c>
      <c r="J34948">
        <v>1</v>
      </c>
      <c r="K34948">
        <f t="shared" si="1092"/>
        <v>0</v>
      </c>
      <c r="L34948">
        <v>1</v>
      </c>
      <c r="M34948">
        <f t="shared" si="1093"/>
        <v>0</v>
      </c>
    </row>
    <row r="34949" spans="1:13" x14ac:dyDescent="0.3">
      <c r="A34949" s="6">
        <v>35307</v>
      </c>
      <c r="B34949" s="1"/>
      <c r="C34949" s="1" t="s">
        <v>84</v>
      </c>
      <c r="D34949">
        <v>1</v>
      </c>
      <c r="E34949">
        <v>1</v>
      </c>
      <c r="F34949">
        <v>1</v>
      </c>
      <c r="G34949">
        <v>1</v>
      </c>
      <c r="H34949">
        <v>1</v>
      </c>
      <c r="I34949">
        <v>1</v>
      </c>
      <c r="J34949">
        <v>1</v>
      </c>
      <c r="K34949">
        <f t="shared" si="1092"/>
        <v>0</v>
      </c>
      <c r="L34949">
        <v>1</v>
      </c>
      <c r="M34949">
        <f t="shared" si="1093"/>
        <v>0</v>
      </c>
    </row>
    <row r="34950" spans="1:13" x14ac:dyDescent="0.3">
      <c r="A34950" s="6">
        <v>35338</v>
      </c>
      <c r="B34950" s="1"/>
      <c r="C34950" s="1" t="s">
        <v>84</v>
      </c>
      <c r="D34950">
        <v>1</v>
      </c>
      <c r="E34950">
        <v>1</v>
      </c>
      <c r="F34950">
        <v>1</v>
      </c>
      <c r="G34950">
        <v>1</v>
      </c>
      <c r="H34950">
        <v>1</v>
      </c>
      <c r="I34950">
        <v>1</v>
      </c>
      <c r="J34950">
        <v>1</v>
      </c>
      <c r="K34950">
        <f t="shared" si="1092"/>
        <v>0</v>
      </c>
      <c r="L34950">
        <v>1</v>
      </c>
      <c r="M34950">
        <f t="shared" si="1093"/>
        <v>0</v>
      </c>
    </row>
    <row r="34951" spans="1:13" x14ac:dyDescent="0.3">
      <c r="A34951" s="6">
        <v>35369</v>
      </c>
      <c r="B34951" s="1"/>
      <c r="C34951" s="1" t="s">
        <v>84</v>
      </c>
      <c r="D34951">
        <v>1</v>
      </c>
      <c r="E34951">
        <v>1</v>
      </c>
      <c r="F34951">
        <v>1</v>
      </c>
      <c r="G34951">
        <v>1</v>
      </c>
      <c r="H34951">
        <v>1</v>
      </c>
      <c r="I34951">
        <v>1</v>
      </c>
      <c r="J34951">
        <v>1</v>
      </c>
      <c r="K34951">
        <f t="shared" si="1092"/>
        <v>0</v>
      </c>
      <c r="L34951">
        <v>1</v>
      </c>
      <c r="M34951">
        <f t="shared" si="1093"/>
        <v>0</v>
      </c>
    </row>
    <row r="34952" spans="1:13" x14ac:dyDescent="0.3">
      <c r="A34952" s="6">
        <v>35398</v>
      </c>
      <c r="B34952" s="1"/>
      <c r="C34952" s="1" t="s">
        <v>84</v>
      </c>
      <c r="D34952">
        <v>1</v>
      </c>
      <c r="E34952">
        <v>1</v>
      </c>
      <c r="F34952">
        <v>1</v>
      </c>
      <c r="G34952">
        <v>1</v>
      </c>
      <c r="H34952">
        <v>1</v>
      </c>
      <c r="I34952">
        <v>1</v>
      </c>
      <c r="J34952">
        <v>1</v>
      </c>
      <c r="K34952">
        <f t="shared" si="1092"/>
        <v>0</v>
      </c>
      <c r="L34952">
        <v>1</v>
      </c>
      <c r="M34952">
        <f t="shared" si="1093"/>
        <v>0</v>
      </c>
    </row>
    <row r="34953" spans="1:13" x14ac:dyDescent="0.3">
      <c r="A34953" s="6">
        <v>35430</v>
      </c>
      <c r="B34953" s="1"/>
      <c r="C34953" s="1" t="s">
        <v>84</v>
      </c>
      <c r="D34953">
        <v>1</v>
      </c>
      <c r="E34953">
        <v>1</v>
      </c>
      <c r="F34953">
        <v>1</v>
      </c>
      <c r="G34953">
        <v>1</v>
      </c>
      <c r="H34953">
        <v>1</v>
      </c>
      <c r="I34953">
        <v>1</v>
      </c>
      <c r="J34953">
        <v>1</v>
      </c>
      <c r="K34953">
        <f t="shared" si="1092"/>
        <v>0</v>
      </c>
      <c r="L34953">
        <v>1</v>
      </c>
      <c r="M34953">
        <f t="shared" si="1093"/>
        <v>0</v>
      </c>
    </row>
    <row r="34954" spans="1:13" x14ac:dyDescent="0.3">
      <c r="A34954" s="6">
        <v>35461</v>
      </c>
      <c r="B34954" s="1"/>
      <c r="C34954" s="1" t="s">
        <v>84</v>
      </c>
      <c r="D34954">
        <v>1</v>
      </c>
      <c r="E34954">
        <v>1</v>
      </c>
      <c r="F34954">
        <v>1</v>
      </c>
      <c r="G34954">
        <v>1</v>
      </c>
      <c r="H34954">
        <v>1</v>
      </c>
      <c r="I34954">
        <v>1</v>
      </c>
      <c r="J34954">
        <v>1</v>
      </c>
      <c r="K34954">
        <f t="shared" si="1092"/>
        <v>0</v>
      </c>
      <c r="L34954">
        <v>1</v>
      </c>
      <c r="M34954">
        <f t="shared" si="1093"/>
        <v>0</v>
      </c>
    </row>
    <row r="34955" spans="1:13" x14ac:dyDescent="0.3">
      <c r="A34955" s="6">
        <v>35489</v>
      </c>
      <c r="B34955" s="1"/>
      <c r="C34955" s="1" t="s">
        <v>84</v>
      </c>
      <c r="D34955">
        <v>1</v>
      </c>
      <c r="E34955">
        <v>1</v>
      </c>
      <c r="F34955">
        <v>1</v>
      </c>
      <c r="G34955">
        <v>1</v>
      </c>
      <c r="H34955">
        <v>1</v>
      </c>
      <c r="I34955">
        <v>1</v>
      </c>
      <c r="J34955">
        <v>1</v>
      </c>
      <c r="K34955">
        <f t="shared" si="1092"/>
        <v>0</v>
      </c>
      <c r="L34955">
        <v>1</v>
      </c>
      <c r="M34955">
        <f t="shared" si="1093"/>
        <v>0</v>
      </c>
    </row>
    <row r="34956" spans="1:13" x14ac:dyDescent="0.3">
      <c r="A34956" s="6">
        <v>35520</v>
      </c>
      <c r="B34956" s="1"/>
      <c r="C34956" s="1" t="s">
        <v>84</v>
      </c>
      <c r="D34956">
        <v>1</v>
      </c>
      <c r="E34956">
        <v>1</v>
      </c>
      <c r="F34956">
        <v>1</v>
      </c>
      <c r="G34956">
        <v>1</v>
      </c>
      <c r="H34956">
        <v>1</v>
      </c>
      <c r="I34956">
        <v>1</v>
      </c>
      <c r="J34956">
        <v>1</v>
      </c>
      <c r="K34956">
        <f t="shared" si="1092"/>
        <v>0</v>
      </c>
      <c r="L34956">
        <v>1</v>
      </c>
      <c r="M34956">
        <f t="shared" si="1093"/>
        <v>0</v>
      </c>
    </row>
    <row r="34957" spans="1:13" x14ac:dyDescent="0.3">
      <c r="A34957" s="6">
        <v>35550</v>
      </c>
      <c r="B34957" s="1"/>
      <c r="C34957" s="1" t="s">
        <v>84</v>
      </c>
      <c r="D34957">
        <v>1</v>
      </c>
      <c r="E34957">
        <v>1</v>
      </c>
      <c r="F34957">
        <v>1</v>
      </c>
      <c r="G34957">
        <v>1</v>
      </c>
      <c r="H34957">
        <v>1</v>
      </c>
      <c r="I34957">
        <v>1</v>
      </c>
      <c r="J34957">
        <v>1</v>
      </c>
      <c r="K34957">
        <f t="shared" si="1092"/>
        <v>0</v>
      </c>
      <c r="L34957">
        <v>1</v>
      </c>
      <c r="M34957">
        <f t="shared" si="1093"/>
        <v>0</v>
      </c>
    </row>
    <row r="34958" spans="1:13" x14ac:dyDescent="0.3">
      <c r="A34958" s="6">
        <v>35580</v>
      </c>
      <c r="B34958" s="1"/>
      <c r="C34958" s="1" t="s">
        <v>84</v>
      </c>
      <c r="D34958">
        <v>1</v>
      </c>
      <c r="E34958">
        <v>1</v>
      </c>
      <c r="F34958">
        <v>1</v>
      </c>
      <c r="G34958">
        <v>1</v>
      </c>
      <c r="H34958">
        <v>1</v>
      </c>
      <c r="I34958">
        <v>1</v>
      </c>
      <c r="J34958">
        <v>1</v>
      </c>
      <c r="K34958">
        <f t="shared" si="1092"/>
        <v>0</v>
      </c>
      <c r="L34958">
        <v>1</v>
      </c>
      <c r="M34958">
        <f t="shared" si="1093"/>
        <v>0</v>
      </c>
    </row>
    <row r="34959" spans="1:13" x14ac:dyDescent="0.3">
      <c r="A34959" s="6">
        <v>35611</v>
      </c>
      <c r="B34959" s="1"/>
      <c r="C34959" s="1" t="s">
        <v>84</v>
      </c>
      <c r="D34959">
        <v>1</v>
      </c>
      <c r="E34959">
        <v>1</v>
      </c>
      <c r="F34959">
        <v>1</v>
      </c>
      <c r="G34959">
        <v>1</v>
      </c>
      <c r="H34959">
        <v>1</v>
      </c>
      <c r="I34959">
        <v>1</v>
      </c>
      <c r="J34959">
        <v>1</v>
      </c>
      <c r="K34959">
        <f t="shared" si="1092"/>
        <v>0</v>
      </c>
      <c r="L34959">
        <v>1</v>
      </c>
      <c r="M34959">
        <f t="shared" si="1093"/>
        <v>0</v>
      </c>
    </row>
    <row r="34960" spans="1:13" x14ac:dyDescent="0.3">
      <c r="A34960" s="6">
        <v>35642</v>
      </c>
      <c r="B34960" s="1"/>
      <c r="C34960" s="1" t="s">
        <v>84</v>
      </c>
      <c r="D34960">
        <v>1</v>
      </c>
      <c r="E34960">
        <v>1</v>
      </c>
      <c r="F34960">
        <v>1</v>
      </c>
      <c r="G34960">
        <v>1</v>
      </c>
      <c r="H34960">
        <v>1</v>
      </c>
      <c r="I34960">
        <v>1</v>
      </c>
      <c r="J34960">
        <v>1</v>
      </c>
      <c r="K34960">
        <f t="shared" si="1092"/>
        <v>0</v>
      </c>
      <c r="L34960">
        <v>1</v>
      </c>
      <c r="M34960">
        <f t="shared" si="1093"/>
        <v>0</v>
      </c>
    </row>
    <row r="34961" spans="1:13" x14ac:dyDescent="0.3">
      <c r="A34961" s="6">
        <v>35671</v>
      </c>
      <c r="B34961" s="1"/>
      <c r="C34961" s="1" t="s">
        <v>84</v>
      </c>
      <c r="D34961">
        <v>1</v>
      </c>
      <c r="E34961">
        <v>1</v>
      </c>
      <c r="F34961">
        <v>1</v>
      </c>
      <c r="G34961">
        <v>1</v>
      </c>
      <c r="H34961">
        <v>1</v>
      </c>
      <c r="I34961">
        <v>1</v>
      </c>
      <c r="J34961">
        <v>1</v>
      </c>
      <c r="K34961">
        <f t="shared" si="1092"/>
        <v>0</v>
      </c>
      <c r="L34961">
        <v>1</v>
      </c>
      <c r="M34961">
        <f t="shared" si="1093"/>
        <v>0</v>
      </c>
    </row>
    <row r="34962" spans="1:13" x14ac:dyDescent="0.3">
      <c r="A34962" s="6">
        <v>35703</v>
      </c>
      <c r="B34962" s="1"/>
      <c r="C34962" s="1" t="s">
        <v>84</v>
      </c>
      <c r="D34962">
        <v>1</v>
      </c>
      <c r="E34962">
        <v>1</v>
      </c>
      <c r="F34962">
        <v>1</v>
      </c>
      <c r="G34962">
        <v>1</v>
      </c>
      <c r="H34962">
        <v>1</v>
      </c>
      <c r="I34962">
        <v>1</v>
      </c>
      <c r="J34962">
        <v>1</v>
      </c>
      <c r="K34962">
        <f t="shared" si="1092"/>
        <v>0</v>
      </c>
      <c r="L34962">
        <v>1</v>
      </c>
      <c r="M34962">
        <f t="shared" si="1093"/>
        <v>0</v>
      </c>
    </row>
    <row r="34963" spans="1:13" x14ac:dyDescent="0.3">
      <c r="A34963" s="6">
        <v>35734</v>
      </c>
      <c r="B34963" s="1"/>
      <c r="C34963" s="1" t="s">
        <v>84</v>
      </c>
      <c r="D34963">
        <v>1</v>
      </c>
      <c r="E34963">
        <v>1</v>
      </c>
      <c r="F34963">
        <v>1</v>
      </c>
      <c r="G34963">
        <v>1</v>
      </c>
      <c r="H34963">
        <v>1</v>
      </c>
      <c r="I34963">
        <v>1</v>
      </c>
      <c r="J34963">
        <v>1</v>
      </c>
      <c r="K34963">
        <f t="shared" si="1092"/>
        <v>0</v>
      </c>
      <c r="L34963">
        <v>1</v>
      </c>
      <c r="M34963">
        <f t="shared" si="1093"/>
        <v>0</v>
      </c>
    </row>
    <row r="34964" spans="1:13" x14ac:dyDescent="0.3">
      <c r="A34964" s="6">
        <v>35762</v>
      </c>
      <c r="B34964" s="1"/>
      <c r="C34964" s="1" t="s">
        <v>84</v>
      </c>
      <c r="D34964">
        <v>1</v>
      </c>
      <c r="E34964">
        <v>1</v>
      </c>
      <c r="F34964">
        <v>1</v>
      </c>
      <c r="G34964">
        <v>1</v>
      </c>
      <c r="H34964">
        <v>1</v>
      </c>
      <c r="I34964">
        <v>1</v>
      </c>
      <c r="J34964">
        <v>1</v>
      </c>
      <c r="K34964">
        <f t="shared" si="1092"/>
        <v>0</v>
      </c>
      <c r="L34964">
        <v>1</v>
      </c>
      <c r="M34964">
        <f t="shared" si="1093"/>
        <v>0</v>
      </c>
    </row>
    <row r="34965" spans="1:13" x14ac:dyDescent="0.3">
      <c r="A34965" s="6">
        <v>35795</v>
      </c>
      <c r="B34965" s="1"/>
      <c r="C34965" s="1" t="s">
        <v>84</v>
      </c>
      <c r="D34965">
        <v>1</v>
      </c>
      <c r="E34965">
        <v>1</v>
      </c>
      <c r="F34965">
        <v>1</v>
      </c>
      <c r="G34965">
        <v>1</v>
      </c>
      <c r="H34965">
        <v>1</v>
      </c>
      <c r="I34965">
        <v>1</v>
      </c>
      <c r="J34965">
        <v>1</v>
      </c>
      <c r="K34965">
        <f t="shared" si="1092"/>
        <v>0</v>
      </c>
      <c r="L34965">
        <v>1</v>
      </c>
      <c r="M34965">
        <f t="shared" si="1093"/>
        <v>0</v>
      </c>
    </row>
    <row r="34966" spans="1:13" x14ac:dyDescent="0.3">
      <c r="A34966" s="6">
        <v>35825</v>
      </c>
      <c r="B34966" s="1"/>
      <c r="C34966" s="1" t="s">
        <v>84</v>
      </c>
      <c r="D34966">
        <v>1</v>
      </c>
      <c r="E34966">
        <v>1</v>
      </c>
      <c r="F34966">
        <v>1</v>
      </c>
      <c r="G34966">
        <v>1</v>
      </c>
      <c r="H34966">
        <v>1</v>
      </c>
      <c r="I34966">
        <v>1</v>
      </c>
      <c r="J34966">
        <v>1</v>
      </c>
      <c r="K34966">
        <f t="shared" si="1092"/>
        <v>0</v>
      </c>
      <c r="L34966">
        <v>1</v>
      </c>
      <c r="M34966">
        <f t="shared" si="1093"/>
        <v>0</v>
      </c>
    </row>
    <row r="34967" spans="1:13" x14ac:dyDescent="0.3">
      <c r="A34967" s="6">
        <v>35853</v>
      </c>
      <c r="B34967" s="1"/>
      <c r="C34967" s="1" t="s">
        <v>84</v>
      </c>
      <c r="D34967">
        <v>1</v>
      </c>
      <c r="E34967">
        <v>1</v>
      </c>
      <c r="F34967">
        <v>1</v>
      </c>
      <c r="G34967">
        <v>1</v>
      </c>
      <c r="H34967">
        <v>1</v>
      </c>
      <c r="I34967">
        <v>1</v>
      </c>
      <c r="J34967">
        <v>1</v>
      </c>
      <c r="K34967">
        <f t="shared" si="1092"/>
        <v>0</v>
      </c>
      <c r="L34967">
        <v>1</v>
      </c>
      <c r="M34967">
        <f t="shared" si="1093"/>
        <v>0</v>
      </c>
    </row>
    <row r="34968" spans="1:13" x14ac:dyDescent="0.3">
      <c r="A34968" s="6">
        <v>35885</v>
      </c>
      <c r="B34968" s="1"/>
      <c r="C34968" s="1" t="s">
        <v>84</v>
      </c>
      <c r="D34968">
        <v>1</v>
      </c>
      <c r="E34968">
        <v>-1</v>
      </c>
      <c r="F34968">
        <v>1</v>
      </c>
      <c r="G34968">
        <v>1</v>
      </c>
      <c r="H34968">
        <v>1</v>
      </c>
      <c r="I34968">
        <v>-1</v>
      </c>
      <c r="J34968">
        <v>-1</v>
      </c>
      <c r="K34968">
        <f t="shared" si="1092"/>
        <v>0</v>
      </c>
      <c r="L34968">
        <v>-1</v>
      </c>
      <c r="M34968">
        <f t="shared" si="1093"/>
        <v>0</v>
      </c>
    </row>
    <row r="34969" spans="1:13" x14ac:dyDescent="0.3">
      <c r="A34969" s="6">
        <v>35915</v>
      </c>
      <c r="B34969" s="1"/>
      <c r="C34969" s="1" t="s">
        <v>84</v>
      </c>
      <c r="D34969">
        <v>1</v>
      </c>
      <c r="E34969">
        <v>-1</v>
      </c>
      <c r="F34969">
        <v>1</v>
      </c>
      <c r="G34969">
        <v>1</v>
      </c>
      <c r="H34969">
        <v>1</v>
      </c>
      <c r="I34969">
        <v>-1</v>
      </c>
      <c r="J34969">
        <v>-1</v>
      </c>
      <c r="K34969">
        <f t="shared" si="1092"/>
        <v>0</v>
      </c>
      <c r="L34969">
        <v>-1</v>
      </c>
      <c r="M34969">
        <f t="shared" si="1093"/>
        <v>0</v>
      </c>
    </row>
    <row r="34970" spans="1:13" x14ac:dyDescent="0.3">
      <c r="A34970" s="6">
        <v>35944</v>
      </c>
      <c r="B34970" s="1"/>
      <c r="C34970" s="1" t="s">
        <v>84</v>
      </c>
      <c r="D34970">
        <v>1</v>
      </c>
      <c r="E34970">
        <v>-1</v>
      </c>
      <c r="F34970">
        <v>1</v>
      </c>
      <c r="G34970">
        <v>1</v>
      </c>
      <c r="H34970">
        <v>1</v>
      </c>
      <c r="I34970">
        <v>-1</v>
      </c>
      <c r="J34970">
        <v>-1</v>
      </c>
      <c r="K34970">
        <f t="shared" si="1092"/>
        <v>0</v>
      </c>
      <c r="L34970">
        <v>-1</v>
      </c>
      <c r="M34970">
        <f t="shared" si="1093"/>
        <v>0</v>
      </c>
    </row>
    <row r="34971" spans="1:13" x14ac:dyDescent="0.3">
      <c r="A34971" s="6">
        <v>35976</v>
      </c>
      <c r="B34971" s="1"/>
      <c r="C34971" s="1" t="s">
        <v>84</v>
      </c>
      <c r="D34971">
        <v>1</v>
      </c>
      <c r="E34971">
        <v>-1</v>
      </c>
      <c r="F34971">
        <v>1</v>
      </c>
      <c r="G34971">
        <v>1</v>
      </c>
      <c r="H34971">
        <v>1</v>
      </c>
      <c r="I34971">
        <v>-1</v>
      </c>
      <c r="J34971">
        <v>-1</v>
      </c>
      <c r="K34971">
        <f t="shared" si="1092"/>
        <v>0</v>
      </c>
      <c r="L34971">
        <v>-1</v>
      </c>
      <c r="M34971">
        <f t="shared" si="1093"/>
        <v>0</v>
      </c>
    </row>
    <row r="34972" spans="1:13" x14ac:dyDescent="0.3">
      <c r="A34972" s="6">
        <v>36007</v>
      </c>
      <c r="B34972" s="1"/>
      <c r="C34972" s="1" t="s">
        <v>84</v>
      </c>
      <c r="D34972">
        <v>1</v>
      </c>
      <c r="E34972">
        <v>-1</v>
      </c>
      <c r="F34972">
        <v>1</v>
      </c>
      <c r="G34972">
        <v>1</v>
      </c>
      <c r="H34972">
        <v>1</v>
      </c>
      <c r="I34972">
        <v>-1</v>
      </c>
      <c r="J34972">
        <v>-1</v>
      </c>
      <c r="K34972">
        <f t="shared" si="1092"/>
        <v>0</v>
      </c>
      <c r="L34972">
        <v>-1</v>
      </c>
      <c r="M34972">
        <f t="shared" si="1093"/>
        <v>0</v>
      </c>
    </row>
    <row r="34973" spans="1:13" x14ac:dyDescent="0.3">
      <c r="A34973" s="6">
        <v>36038</v>
      </c>
      <c r="B34973" s="1"/>
      <c r="C34973" s="1" t="s">
        <v>84</v>
      </c>
      <c r="D34973">
        <v>1</v>
      </c>
      <c r="E34973">
        <v>-1</v>
      </c>
      <c r="F34973">
        <v>1</v>
      </c>
      <c r="G34973">
        <v>1</v>
      </c>
      <c r="H34973">
        <v>1</v>
      </c>
      <c r="I34973">
        <v>-1</v>
      </c>
      <c r="J34973">
        <v>-1</v>
      </c>
      <c r="K34973">
        <f t="shared" si="1092"/>
        <v>0</v>
      </c>
      <c r="L34973">
        <v>-1</v>
      </c>
      <c r="M34973">
        <f t="shared" si="1093"/>
        <v>0</v>
      </c>
    </row>
    <row r="34974" spans="1:13" x14ac:dyDescent="0.3">
      <c r="A34974" s="6">
        <v>36068</v>
      </c>
      <c r="B34974" s="1"/>
      <c r="C34974" s="1" t="s">
        <v>84</v>
      </c>
      <c r="D34974">
        <v>1</v>
      </c>
      <c r="E34974">
        <v>-1</v>
      </c>
      <c r="F34974">
        <v>-1</v>
      </c>
      <c r="G34974">
        <v>-1</v>
      </c>
      <c r="H34974">
        <v>-1</v>
      </c>
      <c r="I34974">
        <v>-1</v>
      </c>
      <c r="J34974">
        <v>-1</v>
      </c>
      <c r="K34974">
        <f t="shared" si="1092"/>
        <v>0</v>
      </c>
      <c r="L34974">
        <v>-1</v>
      </c>
      <c r="M34974">
        <f t="shared" si="1093"/>
        <v>0</v>
      </c>
    </row>
    <row r="34975" spans="1:13" x14ac:dyDescent="0.3">
      <c r="A34975" s="6">
        <v>36098</v>
      </c>
      <c r="B34975" s="1"/>
      <c r="C34975" s="1" t="s">
        <v>84</v>
      </c>
      <c r="D34975">
        <v>1</v>
      </c>
      <c r="E34975">
        <v>-1</v>
      </c>
      <c r="F34975">
        <v>-1</v>
      </c>
      <c r="G34975">
        <v>-1</v>
      </c>
      <c r="H34975">
        <v>-1</v>
      </c>
      <c r="I34975">
        <v>-1</v>
      </c>
      <c r="J34975">
        <v>-1</v>
      </c>
      <c r="K34975">
        <f t="shared" si="1092"/>
        <v>0</v>
      </c>
      <c r="L34975">
        <v>-1</v>
      </c>
      <c r="M34975">
        <f t="shared" si="1093"/>
        <v>0</v>
      </c>
    </row>
    <row r="34976" spans="1:13" x14ac:dyDescent="0.3">
      <c r="A34976" s="6">
        <v>36129</v>
      </c>
      <c r="B34976" s="1"/>
      <c r="C34976" s="1" t="s">
        <v>84</v>
      </c>
      <c r="D34976">
        <v>1</v>
      </c>
      <c r="E34976">
        <v>-1</v>
      </c>
      <c r="F34976">
        <v>-1</v>
      </c>
      <c r="G34976">
        <v>-1</v>
      </c>
      <c r="H34976">
        <v>-1</v>
      </c>
      <c r="I34976">
        <v>-1</v>
      </c>
      <c r="J34976">
        <v>-1</v>
      </c>
      <c r="K34976">
        <f t="shared" si="1092"/>
        <v>0</v>
      </c>
      <c r="L34976">
        <v>-1</v>
      </c>
      <c r="M34976">
        <f t="shared" si="1093"/>
        <v>0</v>
      </c>
    </row>
    <row r="34977" spans="1:13" x14ac:dyDescent="0.3">
      <c r="A34977" s="6">
        <v>36160</v>
      </c>
      <c r="B34977" s="1"/>
      <c r="C34977" s="1" t="s">
        <v>84</v>
      </c>
      <c r="D34977">
        <v>-1</v>
      </c>
      <c r="E34977">
        <v>-1</v>
      </c>
      <c r="F34977">
        <v>-1</v>
      </c>
      <c r="G34977">
        <v>-1</v>
      </c>
      <c r="H34977">
        <v>-1</v>
      </c>
      <c r="I34977">
        <v>-1</v>
      </c>
      <c r="J34977">
        <v>-1</v>
      </c>
      <c r="K34977">
        <f t="shared" si="1092"/>
        <v>0</v>
      </c>
      <c r="L34977">
        <v>-1</v>
      </c>
      <c r="M34977">
        <f t="shared" si="1093"/>
        <v>0</v>
      </c>
    </row>
    <row r="34978" spans="1:13" x14ac:dyDescent="0.3">
      <c r="A34978" s="6">
        <v>36189</v>
      </c>
      <c r="B34978" s="1"/>
      <c r="C34978" s="1" t="s">
        <v>84</v>
      </c>
      <c r="D34978">
        <v>-1</v>
      </c>
      <c r="E34978">
        <v>-1</v>
      </c>
      <c r="F34978">
        <v>-1</v>
      </c>
      <c r="G34978">
        <v>-1</v>
      </c>
      <c r="H34978">
        <v>-1</v>
      </c>
      <c r="I34978">
        <v>-1</v>
      </c>
      <c r="J34978">
        <v>-1</v>
      </c>
      <c r="K34978">
        <f t="shared" si="1092"/>
        <v>0</v>
      </c>
      <c r="L34978">
        <v>-1</v>
      </c>
      <c r="M34978">
        <f t="shared" si="1093"/>
        <v>0</v>
      </c>
    </row>
    <row r="34979" spans="1:13" x14ac:dyDescent="0.3">
      <c r="A34979" s="6">
        <v>36217</v>
      </c>
      <c r="B34979" s="1"/>
      <c r="C34979" s="1" t="s">
        <v>84</v>
      </c>
      <c r="D34979">
        <v>-1</v>
      </c>
      <c r="E34979">
        <v>-1</v>
      </c>
      <c r="F34979">
        <v>-1</v>
      </c>
      <c r="G34979">
        <v>-1</v>
      </c>
      <c r="H34979">
        <v>-1</v>
      </c>
      <c r="I34979">
        <v>-1</v>
      </c>
      <c r="J34979">
        <v>-1</v>
      </c>
      <c r="K34979">
        <f t="shared" si="1092"/>
        <v>0</v>
      </c>
      <c r="L34979">
        <v>-1</v>
      </c>
      <c r="M34979">
        <f t="shared" si="1093"/>
        <v>0</v>
      </c>
    </row>
    <row r="34980" spans="1:13" x14ac:dyDescent="0.3">
      <c r="A34980" s="6">
        <v>36250</v>
      </c>
      <c r="B34980" s="1"/>
      <c r="C34980" s="1" t="s">
        <v>84</v>
      </c>
      <c r="D34980">
        <v>-1</v>
      </c>
      <c r="E34980">
        <v>-1</v>
      </c>
      <c r="F34980">
        <v>-1</v>
      </c>
      <c r="G34980">
        <v>-1</v>
      </c>
      <c r="H34980">
        <v>-1</v>
      </c>
      <c r="I34980">
        <v>-1</v>
      </c>
      <c r="J34980">
        <v>-1</v>
      </c>
      <c r="K34980">
        <f t="shared" si="1092"/>
        <v>0</v>
      </c>
      <c r="L34980">
        <v>-1</v>
      </c>
      <c r="M34980">
        <f t="shared" si="1093"/>
        <v>0</v>
      </c>
    </row>
    <row r="34981" spans="1:13" x14ac:dyDescent="0.3">
      <c r="A34981" s="6">
        <v>36280</v>
      </c>
      <c r="B34981" s="1"/>
      <c r="C34981" s="1" t="s">
        <v>84</v>
      </c>
      <c r="D34981">
        <v>-1</v>
      </c>
      <c r="E34981">
        <v>-1</v>
      </c>
      <c r="F34981">
        <v>-1</v>
      </c>
      <c r="G34981">
        <v>-1</v>
      </c>
      <c r="H34981">
        <v>-1</v>
      </c>
      <c r="I34981">
        <v>-1</v>
      </c>
      <c r="J34981">
        <v>-1</v>
      </c>
      <c r="K34981">
        <f t="shared" si="1092"/>
        <v>0</v>
      </c>
      <c r="L34981">
        <v>-1</v>
      </c>
      <c r="M34981">
        <f t="shared" si="1093"/>
        <v>0</v>
      </c>
    </row>
    <row r="34982" spans="1:13" x14ac:dyDescent="0.3">
      <c r="A34982" s="6">
        <v>36311</v>
      </c>
      <c r="B34982" s="1"/>
      <c r="C34982" s="1" t="s">
        <v>84</v>
      </c>
      <c r="D34982">
        <v>-1</v>
      </c>
      <c r="E34982">
        <v>-1</v>
      </c>
      <c r="F34982">
        <v>-1</v>
      </c>
      <c r="G34982">
        <v>-1</v>
      </c>
      <c r="H34982">
        <v>-1</v>
      </c>
      <c r="I34982">
        <v>-1</v>
      </c>
      <c r="J34982">
        <v>-1</v>
      </c>
      <c r="K34982">
        <f t="shared" si="1092"/>
        <v>0</v>
      </c>
      <c r="L34982">
        <v>-1</v>
      </c>
      <c r="M34982">
        <f t="shared" si="1093"/>
        <v>0</v>
      </c>
    </row>
    <row r="34983" spans="1:13" x14ac:dyDescent="0.3">
      <c r="A34983" s="6">
        <v>36341</v>
      </c>
      <c r="B34983" s="1"/>
      <c r="C34983" s="1" t="s">
        <v>84</v>
      </c>
      <c r="D34983">
        <v>-1</v>
      </c>
      <c r="E34983">
        <v>-1</v>
      </c>
      <c r="F34983">
        <v>-1</v>
      </c>
      <c r="G34983">
        <v>-1</v>
      </c>
      <c r="H34983">
        <v>-1</v>
      </c>
      <c r="I34983">
        <v>-1</v>
      </c>
      <c r="J34983">
        <v>-1</v>
      </c>
      <c r="K34983">
        <f t="shared" si="1092"/>
        <v>0</v>
      </c>
      <c r="L34983">
        <v>-1</v>
      </c>
      <c r="M34983">
        <f t="shared" si="1093"/>
        <v>0</v>
      </c>
    </row>
    <row r="34984" spans="1:13" x14ac:dyDescent="0.3">
      <c r="A34984" s="6">
        <v>36371</v>
      </c>
      <c r="B34984" s="1"/>
      <c r="C34984" s="1" t="s">
        <v>84</v>
      </c>
      <c r="D34984">
        <v>-1</v>
      </c>
      <c r="E34984">
        <v>-1</v>
      </c>
      <c r="F34984">
        <v>-1</v>
      </c>
      <c r="G34984">
        <v>-1</v>
      </c>
      <c r="H34984">
        <v>-1</v>
      </c>
      <c r="I34984">
        <v>-1</v>
      </c>
      <c r="J34984">
        <v>-1</v>
      </c>
      <c r="K34984">
        <f t="shared" si="1092"/>
        <v>0</v>
      </c>
      <c r="L34984">
        <v>-1</v>
      </c>
      <c r="M34984">
        <f t="shared" si="1093"/>
        <v>0</v>
      </c>
    </row>
    <row r="34985" spans="1:13" x14ac:dyDescent="0.3">
      <c r="A34985" s="6">
        <v>36403</v>
      </c>
      <c r="B34985" s="1"/>
      <c r="C34985" s="1" t="s">
        <v>84</v>
      </c>
      <c r="D34985">
        <v>-1</v>
      </c>
      <c r="E34985">
        <v>-1</v>
      </c>
      <c r="F34985">
        <v>-1</v>
      </c>
      <c r="G34985">
        <v>-1</v>
      </c>
      <c r="H34985">
        <v>-1</v>
      </c>
      <c r="I34985">
        <v>-1</v>
      </c>
      <c r="J34985">
        <v>-1</v>
      </c>
      <c r="K34985">
        <f t="shared" si="1092"/>
        <v>0</v>
      </c>
      <c r="L34985">
        <v>-1</v>
      </c>
      <c r="M34985">
        <f t="shared" si="1093"/>
        <v>0</v>
      </c>
    </row>
    <row r="34986" spans="1:13" x14ac:dyDescent="0.3">
      <c r="A34986" s="6">
        <v>36433</v>
      </c>
      <c r="B34986" s="1"/>
      <c r="C34986" s="1" t="s">
        <v>84</v>
      </c>
      <c r="D34986">
        <v>-1</v>
      </c>
      <c r="E34986">
        <v>-1</v>
      </c>
      <c r="F34986">
        <v>-1</v>
      </c>
      <c r="G34986">
        <v>-1</v>
      </c>
      <c r="H34986">
        <v>-1</v>
      </c>
      <c r="I34986">
        <v>-1</v>
      </c>
      <c r="J34986">
        <v>-1</v>
      </c>
      <c r="K34986">
        <f t="shared" si="1092"/>
        <v>0</v>
      </c>
      <c r="L34986">
        <v>-1</v>
      </c>
      <c r="M34986">
        <f t="shared" si="1093"/>
        <v>0</v>
      </c>
    </row>
    <row r="34987" spans="1:13" x14ac:dyDescent="0.3">
      <c r="A34987" s="6">
        <v>36462</v>
      </c>
      <c r="B34987" s="1"/>
      <c r="C34987" s="1" t="s">
        <v>84</v>
      </c>
      <c r="D34987">
        <v>-1</v>
      </c>
      <c r="E34987">
        <v>-1</v>
      </c>
      <c r="F34987">
        <v>-1</v>
      </c>
      <c r="G34987">
        <v>-1</v>
      </c>
      <c r="H34987">
        <v>-1</v>
      </c>
      <c r="I34987">
        <v>-1</v>
      </c>
      <c r="J34987">
        <v>-1</v>
      </c>
      <c r="K34987">
        <f t="shared" si="1092"/>
        <v>0</v>
      </c>
      <c r="L34987">
        <v>-1</v>
      </c>
      <c r="M34987">
        <f t="shared" si="1093"/>
        <v>0</v>
      </c>
    </row>
    <row r="34988" spans="1:13" x14ac:dyDescent="0.3">
      <c r="A34988" s="6">
        <v>36494</v>
      </c>
      <c r="B34988" s="1"/>
      <c r="C34988" s="1" t="s">
        <v>84</v>
      </c>
      <c r="D34988">
        <v>-1</v>
      </c>
      <c r="E34988">
        <v>-1</v>
      </c>
      <c r="F34988">
        <v>-1</v>
      </c>
      <c r="G34988">
        <v>-1</v>
      </c>
      <c r="H34988">
        <v>-1</v>
      </c>
      <c r="I34988">
        <v>-1</v>
      </c>
      <c r="J34988">
        <v>-1</v>
      </c>
      <c r="K34988">
        <f t="shared" si="1092"/>
        <v>0</v>
      </c>
      <c r="L34988">
        <v>-1</v>
      </c>
      <c r="M34988">
        <f t="shared" si="1093"/>
        <v>0</v>
      </c>
    </row>
    <row r="34989" spans="1:13" x14ac:dyDescent="0.3">
      <c r="A34989" s="6">
        <v>36525</v>
      </c>
      <c r="B34989" s="1"/>
      <c r="C34989" s="1" t="s">
        <v>84</v>
      </c>
      <c r="D34989">
        <v>-1</v>
      </c>
      <c r="E34989">
        <v>-1</v>
      </c>
      <c r="F34989">
        <v>-1</v>
      </c>
      <c r="G34989">
        <v>-1</v>
      </c>
      <c r="H34989">
        <v>-1</v>
      </c>
      <c r="I34989">
        <v>-1</v>
      </c>
      <c r="J34989">
        <v>-1</v>
      </c>
      <c r="K34989">
        <f t="shared" si="1092"/>
        <v>0</v>
      </c>
      <c r="L34989">
        <v>-1</v>
      </c>
      <c r="M34989">
        <f t="shared" si="1093"/>
        <v>0</v>
      </c>
    </row>
    <row r="34990" spans="1:13" x14ac:dyDescent="0.3">
      <c r="A34990" s="6">
        <v>36556</v>
      </c>
      <c r="B34990" s="1"/>
      <c r="C34990" s="1" t="s">
        <v>84</v>
      </c>
      <c r="D34990">
        <v>-1</v>
      </c>
      <c r="E34990">
        <v>-1</v>
      </c>
      <c r="F34990">
        <v>-1</v>
      </c>
      <c r="G34990">
        <v>-1</v>
      </c>
      <c r="H34990">
        <v>-1</v>
      </c>
      <c r="I34990">
        <v>-1</v>
      </c>
      <c r="J34990">
        <v>-1</v>
      </c>
      <c r="K34990">
        <f t="shared" si="1092"/>
        <v>0</v>
      </c>
      <c r="L34990">
        <v>-1</v>
      </c>
      <c r="M34990">
        <f t="shared" si="1093"/>
        <v>0</v>
      </c>
    </row>
    <row r="34991" spans="1:13" x14ac:dyDescent="0.3">
      <c r="A34991" s="6">
        <v>36585</v>
      </c>
      <c r="B34991" s="1"/>
      <c r="C34991" s="1" t="s">
        <v>84</v>
      </c>
      <c r="D34991">
        <v>-1</v>
      </c>
      <c r="E34991">
        <v>-1</v>
      </c>
      <c r="F34991">
        <v>-1</v>
      </c>
      <c r="G34991">
        <v>-1</v>
      </c>
      <c r="H34991">
        <v>-1</v>
      </c>
      <c r="I34991">
        <v>-1</v>
      </c>
      <c r="J34991">
        <v>-1</v>
      </c>
      <c r="K34991">
        <f t="shared" si="1092"/>
        <v>0</v>
      </c>
      <c r="L34991">
        <v>-1</v>
      </c>
      <c r="M34991">
        <f t="shared" si="1093"/>
        <v>0</v>
      </c>
    </row>
    <row r="34992" spans="1:13" x14ac:dyDescent="0.3">
      <c r="A34992" s="6">
        <v>36616</v>
      </c>
      <c r="B34992" s="1"/>
      <c r="C34992" s="1" t="s">
        <v>84</v>
      </c>
      <c r="D34992">
        <v>-1</v>
      </c>
      <c r="E34992">
        <v>-1</v>
      </c>
      <c r="F34992">
        <v>-1</v>
      </c>
      <c r="G34992">
        <v>-1</v>
      </c>
      <c r="H34992">
        <v>-1</v>
      </c>
      <c r="I34992">
        <v>-1</v>
      </c>
      <c r="J34992">
        <v>-1</v>
      </c>
      <c r="K34992">
        <f t="shared" si="1092"/>
        <v>0</v>
      </c>
      <c r="L34992">
        <v>-1</v>
      </c>
      <c r="M34992">
        <f t="shared" si="1093"/>
        <v>0</v>
      </c>
    </row>
    <row r="34993" spans="1:13" x14ac:dyDescent="0.3">
      <c r="A34993" s="6">
        <v>36644</v>
      </c>
      <c r="B34993" s="1"/>
      <c r="C34993" s="1" t="s">
        <v>84</v>
      </c>
      <c r="D34993">
        <v>-1</v>
      </c>
      <c r="E34993">
        <v>-1</v>
      </c>
      <c r="F34993">
        <v>-1</v>
      </c>
      <c r="G34993">
        <v>-1</v>
      </c>
      <c r="H34993">
        <v>-1</v>
      </c>
      <c r="I34993">
        <v>-1</v>
      </c>
      <c r="J34993">
        <v>-1</v>
      </c>
      <c r="K34993">
        <f t="shared" si="1092"/>
        <v>0</v>
      </c>
      <c r="L34993">
        <v>-1</v>
      </c>
      <c r="M34993">
        <f t="shared" si="1093"/>
        <v>0</v>
      </c>
    </row>
    <row r="34994" spans="1:13" x14ac:dyDescent="0.3">
      <c r="A34994" s="6">
        <v>36677</v>
      </c>
      <c r="B34994" s="1"/>
      <c r="C34994" s="1" t="s">
        <v>84</v>
      </c>
      <c r="D34994">
        <v>-1</v>
      </c>
      <c r="E34994">
        <v>-1</v>
      </c>
      <c r="F34994">
        <v>-1</v>
      </c>
      <c r="G34994">
        <v>-1</v>
      </c>
      <c r="H34994">
        <v>-1</v>
      </c>
      <c r="I34994">
        <v>-1</v>
      </c>
      <c r="J34994">
        <v>-1</v>
      </c>
      <c r="K34994">
        <f t="shared" si="1092"/>
        <v>0</v>
      </c>
      <c r="L34994">
        <v>-1</v>
      </c>
      <c r="M34994">
        <f t="shared" si="1093"/>
        <v>0</v>
      </c>
    </row>
    <row r="34995" spans="1:13" x14ac:dyDescent="0.3">
      <c r="A34995" s="6">
        <v>36707</v>
      </c>
      <c r="B34995" s="1"/>
      <c r="C34995" s="1" t="s">
        <v>84</v>
      </c>
      <c r="D34995">
        <v>-1</v>
      </c>
      <c r="E34995">
        <v>-1</v>
      </c>
      <c r="F34995">
        <v>-1</v>
      </c>
      <c r="G34995">
        <v>-1</v>
      </c>
      <c r="H34995">
        <v>-1</v>
      </c>
      <c r="I34995">
        <v>-1</v>
      </c>
      <c r="J34995">
        <v>-1</v>
      </c>
      <c r="K34995">
        <f t="shared" si="1092"/>
        <v>0</v>
      </c>
      <c r="L34995">
        <v>-1</v>
      </c>
      <c r="M34995">
        <f t="shared" si="1093"/>
        <v>0</v>
      </c>
    </row>
    <row r="34996" spans="1:13" x14ac:dyDescent="0.3">
      <c r="A34996" s="6">
        <v>36738</v>
      </c>
      <c r="B34996" s="1"/>
      <c r="C34996" s="1" t="s">
        <v>84</v>
      </c>
      <c r="D34996">
        <v>-1</v>
      </c>
      <c r="E34996">
        <v>-1</v>
      </c>
      <c r="F34996">
        <v>-1</v>
      </c>
      <c r="G34996">
        <v>-1</v>
      </c>
      <c r="H34996">
        <v>-1</v>
      </c>
      <c r="I34996">
        <v>-1</v>
      </c>
      <c r="J34996">
        <v>-1</v>
      </c>
      <c r="K34996">
        <f t="shared" si="1092"/>
        <v>0</v>
      </c>
      <c r="L34996">
        <v>-1</v>
      </c>
      <c r="M34996">
        <f t="shared" si="1093"/>
        <v>0</v>
      </c>
    </row>
    <row r="34997" spans="1:13" x14ac:dyDescent="0.3">
      <c r="A34997" s="6">
        <v>36769</v>
      </c>
      <c r="B34997" s="1"/>
      <c r="C34997" s="1" t="s">
        <v>84</v>
      </c>
      <c r="D34997">
        <v>-1</v>
      </c>
      <c r="E34997">
        <v>-1</v>
      </c>
      <c r="F34997">
        <v>-1</v>
      </c>
      <c r="G34997">
        <v>-1</v>
      </c>
      <c r="H34997">
        <v>-1</v>
      </c>
      <c r="I34997">
        <v>-1</v>
      </c>
      <c r="J34997">
        <v>-1</v>
      </c>
      <c r="K34997">
        <f t="shared" si="1092"/>
        <v>0</v>
      </c>
      <c r="L34997">
        <v>-1</v>
      </c>
      <c r="M34997">
        <f t="shared" si="1093"/>
        <v>0</v>
      </c>
    </row>
    <row r="34998" spans="1:13" x14ac:dyDescent="0.3">
      <c r="A34998" s="6">
        <v>36798</v>
      </c>
      <c r="B34998" s="1"/>
      <c r="C34998" s="1" t="s">
        <v>84</v>
      </c>
      <c r="D34998">
        <v>-1</v>
      </c>
      <c r="E34998">
        <v>-1</v>
      </c>
      <c r="F34998">
        <v>-1</v>
      </c>
      <c r="G34998">
        <v>-1</v>
      </c>
      <c r="H34998">
        <v>-1</v>
      </c>
      <c r="I34998">
        <v>-1</v>
      </c>
      <c r="J34998">
        <v>-1</v>
      </c>
      <c r="K34998">
        <f t="shared" si="1092"/>
        <v>0</v>
      </c>
      <c r="L34998">
        <v>-1</v>
      </c>
      <c r="M34998">
        <f t="shared" si="1093"/>
        <v>0</v>
      </c>
    </row>
    <row r="34999" spans="1:13" x14ac:dyDescent="0.3">
      <c r="A34999" s="6">
        <v>36830</v>
      </c>
      <c r="B34999" s="1"/>
      <c r="C34999" s="1" t="s">
        <v>84</v>
      </c>
      <c r="D34999">
        <v>-1</v>
      </c>
      <c r="E34999">
        <v>-1</v>
      </c>
      <c r="F34999">
        <v>-1</v>
      </c>
      <c r="G34999">
        <v>-1</v>
      </c>
      <c r="H34999">
        <v>-1</v>
      </c>
      <c r="I34999">
        <v>-1</v>
      </c>
      <c r="J34999">
        <v>-1</v>
      </c>
      <c r="K34999">
        <f t="shared" si="1092"/>
        <v>0</v>
      </c>
      <c r="L34999">
        <v>-1</v>
      </c>
      <c r="M34999">
        <f t="shared" si="1093"/>
        <v>0</v>
      </c>
    </row>
    <row r="35000" spans="1:13" x14ac:dyDescent="0.3">
      <c r="A35000" s="6">
        <v>36860</v>
      </c>
      <c r="B35000" s="1"/>
      <c r="C35000" s="1" t="s">
        <v>84</v>
      </c>
      <c r="D35000">
        <v>-1</v>
      </c>
      <c r="E35000">
        <v>-1</v>
      </c>
      <c r="F35000">
        <v>-1</v>
      </c>
      <c r="G35000">
        <v>-1</v>
      </c>
      <c r="H35000">
        <v>-1</v>
      </c>
      <c r="I35000">
        <v>-1</v>
      </c>
      <c r="J35000">
        <v>-1</v>
      </c>
      <c r="K35000">
        <f t="shared" si="1092"/>
        <v>0</v>
      </c>
      <c r="L35000">
        <v>-1</v>
      </c>
      <c r="M35000">
        <f t="shared" si="1093"/>
        <v>0</v>
      </c>
    </row>
    <row r="35001" spans="1:13" x14ac:dyDescent="0.3">
      <c r="A35001" s="6">
        <v>36889</v>
      </c>
      <c r="B35001" s="1"/>
      <c r="C35001" s="1" t="s">
        <v>84</v>
      </c>
      <c r="D35001">
        <v>-1</v>
      </c>
      <c r="E35001">
        <v>-1</v>
      </c>
      <c r="F35001">
        <v>-1</v>
      </c>
      <c r="G35001">
        <v>-1</v>
      </c>
      <c r="H35001">
        <v>-1</v>
      </c>
      <c r="I35001">
        <v>-1</v>
      </c>
      <c r="J35001">
        <v>-1</v>
      </c>
      <c r="K35001">
        <f t="shared" si="1092"/>
        <v>0</v>
      </c>
      <c r="L35001">
        <v>-1</v>
      </c>
      <c r="M35001">
        <f t="shared" si="1093"/>
        <v>0</v>
      </c>
    </row>
    <row r="35002" spans="1:13" x14ac:dyDescent="0.3">
      <c r="A35002" s="6">
        <v>36922</v>
      </c>
      <c r="B35002" s="1"/>
      <c r="C35002" s="1" t="s">
        <v>84</v>
      </c>
      <c r="D35002">
        <v>-1</v>
      </c>
      <c r="E35002">
        <v>-1</v>
      </c>
      <c r="F35002">
        <v>-1</v>
      </c>
      <c r="G35002">
        <v>-1</v>
      </c>
      <c r="H35002">
        <v>-1</v>
      </c>
      <c r="I35002">
        <v>-1</v>
      </c>
      <c r="J35002">
        <v>-1</v>
      </c>
      <c r="K35002">
        <f t="shared" si="1092"/>
        <v>0</v>
      </c>
      <c r="L35002">
        <v>-1</v>
      </c>
      <c r="M35002">
        <f t="shared" si="1093"/>
        <v>0</v>
      </c>
    </row>
    <row r="35003" spans="1:13" x14ac:dyDescent="0.3">
      <c r="A35003" s="6">
        <v>36950</v>
      </c>
      <c r="B35003" s="1"/>
      <c r="C35003" s="1" t="s">
        <v>84</v>
      </c>
      <c r="D35003">
        <v>-1</v>
      </c>
      <c r="E35003">
        <v>-1</v>
      </c>
      <c r="F35003">
        <v>-1</v>
      </c>
      <c r="G35003">
        <v>-1</v>
      </c>
      <c r="H35003">
        <v>-1</v>
      </c>
      <c r="I35003">
        <v>-1</v>
      </c>
      <c r="J35003">
        <v>-1</v>
      </c>
      <c r="K35003">
        <f t="shared" si="1092"/>
        <v>0</v>
      </c>
      <c r="L35003">
        <v>-1</v>
      </c>
      <c r="M35003">
        <f t="shared" si="1093"/>
        <v>0</v>
      </c>
    </row>
    <row r="35004" spans="1:13" x14ac:dyDescent="0.3">
      <c r="A35004" s="6">
        <v>36980</v>
      </c>
      <c r="B35004" s="1"/>
      <c r="C35004" s="1" t="s">
        <v>84</v>
      </c>
      <c r="D35004">
        <v>-1</v>
      </c>
      <c r="E35004">
        <v>-1</v>
      </c>
      <c r="F35004">
        <v>-1</v>
      </c>
      <c r="G35004">
        <v>-1</v>
      </c>
      <c r="H35004">
        <v>-1</v>
      </c>
      <c r="I35004">
        <v>-1</v>
      </c>
      <c r="J35004">
        <v>-1</v>
      </c>
      <c r="K35004">
        <f t="shared" si="1092"/>
        <v>0</v>
      </c>
      <c r="L35004">
        <v>-1</v>
      </c>
      <c r="M35004">
        <f t="shared" si="1093"/>
        <v>0</v>
      </c>
    </row>
    <row r="35005" spans="1:13" x14ac:dyDescent="0.3">
      <c r="A35005" s="6">
        <v>37011</v>
      </c>
      <c r="B35005" s="1"/>
      <c r="C35005" s="1" t="s">
        <v>84</v>
      </c>
      <c r="D35005">
        <v>-1</v>
      </c>
      <c r="E35005">
        <v>-1</v>
      </c>
      <c r="F35005">
        <v>-1</v>
      </c>
      <c r="G35005">
        <v>-1</v>
      </c>
      <c r="H35005">
        <v>-1</v>
      </c>
      <c r="I35005">
        <v>-1</v>
      </c>
      <c r="J35005">
        <v>-1</v>
      </c>
      <c r="K35005">
        <f t="shared" si="1092"/>
        <v>0</v>
      </c>
      <c r="L35005">
        <v>-1</v>
      </c>
      <c r="M35005">
        <f t="shared" si="1093"/>
        <v>0</v>
      </c>
    </row>
    <row r="35006" spans="1:13" x14ac:dyDescent="0.3">
      <c r="A35006" s="6">
        <v>37042</v>
      </c>
      <c r="B35006" s="1"/>
      <c r="C35006" s="1" t="s">
        <v>84</v>
      </c>
      <c r="D35006">
        <v>-1</v>
      </c>
      <c r="E35006">
        <v>-1</v>
      </c>
      <c r="F35006">
        <v>-1</v>
      </c>
      <c r="G35006">
        <v>-1</v>
      </c>
      <c r="H35006">
        <v>-1</v>
      </c>
      <c r="I35006">
        <v>-1</v>
      </c>
      <c r="J35006">
        <v>-1</v>
      </c>
      <c r="K35006">
        <f t="shared" si="1092"/>
        <v>0</v>
      </c>
      <c r="L35006">
        <v>-1</v>
      </c>
      <c r="M35006">
        <f t="shared" si="1093"/>
        <v>0</v>
      </c>
    </row>
    <row r="35007" spans="1:13" x14ac:dyDescent="0.3">
      <c r="A35007" s="6">
        <v>37071</v>
      </c>
      <c r="B35007" s="1"/>
      <c r="C35007" s="1" t="s">
        <v>84</v>
      </c>
      <c r="D35007">
        <v>-1</v>
      </c>
      <c r="E35007">
        <v>-1</v>
      </c>
      <c r="F35007">
        <v>-1</v>
      </c>
      <c r="G35007">
        <v>-1</v>
      </c>
      <c r="H35007">
        <v>-1</v>
      </c>
      <c r="I35007">
        <v>-1</v>
      </c>
      <c r="J35007">
        <v>-1</v>
      </c>
      <c r="K35007">
        <f t="shared" si="1092"/>
        <v>0</v>
      </c>
      <c r="L35007">
        <v>-1</v>
      </c>
      <c r="M35007">
        <f t="shared" si="1093"/>
        <v>0</v>
      </c>
    </row>
    <row r="35008" spans="1:13" x14ac:dyDescent="0.3">
      <c r="A35008" s="6">
        <v>37103</v>
      </c>
      <c r="B35008" s="1"/>
      <c r="C35008" s="1" t="s">
        <v>84</v>
      </c>
      <c r="D35008">
        <v>-1</v>
      </c>
      <c r="E35008">
        <v>-1</v>
      </c>
      <c r="F35008">
        <v>-1</v>
      </c>
      <c r="G35008">
        <v>-1</v>
      </c>
      <c r="H35008">
        <v>-1</v>
      </c>
      <c r="I35008">
        <v>-1</v>
      </c>
      <c r="J35008">
        <v>-1</v>
      </c>
      <c r="K35008">
        <f t="shared" si="1092"/>
        <v>0</v>
      </c>
      <c r="L35008">
        <v>-1</v>
      </c>
      <c r="M35008">
        <f t="shared" si="1093"/>
        <v>0</v>
      </c>
    </row>
    <row r="35009" spans="1:13" x14ac:dyDescent="0.3">
      <c r="A35009" s="6">
        <v>37134</v>
      </c>
      <c r="B35009" s="1"/>
      <c r="C35009" s="1" t="s">
        <v>84</v>
      </c>
      <c r="D35009">
        <v>-1</v>
      </c>
      <c r="E35009">
        <v>-1</v>
      </c>
      <c r="F35009">
        <v>-1</v>
      </c>
      <c r="G35009">
        <v>-1</v>
      </c>
      <c r="H35009">
        <v>-1</v>
      </c>
      <c r="I35009">
        <v>-1</v>
      </c>
      <c r="J35009">
        <v>-1</v>
      </c>
      <c r="K35009">
        <f t="shared" si="1092"/>
        <v>0</v>
      </c>
      <c r="L35009">
        <v>-1</v>
      </c>
      <c r="M35009">
        <f t="shared" si="1093"/>
        <v>0</v>
      </c>
    </row>
    <row r="35010" spans="1:13" x14ac:dyDescent="0.3">
      <c r="A35010" s="6">
        <v>37162</v>
      </c>
      <c r="B35010" s="1"/>
      <c r="C35010" s="1" t="s">
        <v>84</v>
      </c>
      <c r="D35010">
        <v>-1</v>
      </c>
      <c r="E35010">
        <v>-1</v>
      </c>
      <c r="F35010">
        <v>-1</v>
      </c>
      <c r="G35010">
        <v>-1</v>
      </c>
      <c r="H35010">
        <v>-1</v>
      </c>
      <c r="I35010">
        <v>-1</v>
      </c>
      <c r="J35010">
        <v>-1</v>
      </c>
      <c r="K35010">
        <f t="shared" si="1092"/>
        <v>0</v>
      </c>
      <c r="L35010">
        <v>-1</v>
      </c>
      <c r="M35010">
        <f t="shared" si="1093"/>
        <v>0</v>
      </c>
    </row>
    <row r="35011" spans="1:13" x14ac:dyDescent="0.3">
      <c r="A35011" s="6">
        <v>37195</v>
      </c>
      <c r="B35011" s="1"/>
      <c r="C35011" s="1" t="s">
        <v>84</v>
      </c>
      <c r="D35011">
        <v>-1</v>
      </c>
      <c r="E35011">
        <v>-1</v>
      </c>
      <c r="F35011">
        <v>1</v>
      </c>
      <c r="G35011">
        <v>-1</v>
      </c>
      <c r="H35011">
        <v>-1</v>
      </c>
      <c r="I35011">
        <v>1</v>
      </c>
      <c r="J35011">
        <v>1</v>
      </c>
      <c r="K35011">
        <f t="shared" ref="K35011:K35074" si="1094">ABS(I35011-J35011)</f>
        <v>0</v>
      </c>
      <c r="L35011">
        <v>1</v>
      </c>
      <c r="M35011">
        <f t="shared" ref="M35011:M35074" si="1095">ABS(I35011-L35011)</f>
        <v>0</v>
      </c>
    </row>
    <row r="35012" spans="1:13" x14ac:dyDescent="0.3">
      <c r="A35012" s="6">
        <v>37225</v>
      </c>
      <c r="B35012" s="1"/>
      <c r="C35012" s="1" t="s">
        <v>84</v>
      </c>
      <c r="D35012">
        <v>-1</v>
      </c>
      <c r="E35012">
        <v>1</v>
      </c>
      <c r="F35012">
        <v>1</v>
      </c>
      <c r="G35012">
        <v>1</v>
      </c>
      <c r="H35012">
        <v>1</v>
      </c>
      <c r="I35012">
        <v>1</v>
      </c>
      <c r="J35012">
        <v>1</v>
      </c>
      <c r="K35012">
        <f t="shared" si="1094"/>
        <v>0</v>
      </c>
      <c r="L35012">
        <v>1</v>
      </c>
      <c r="M35012">
        <f t="shared" si="1095"/>
        <v>0</v>
      </c>
    </row>
    <row r="35013" spans="1:13" x14ac:dyDescent="0.3">
      <c r="A35013" s="6">
        <v>37256</v>
      </c>
      <c r="B35013" s="1"/>
      <c r="C35013" s="1" t="s">
        <v>84</v>
      </c>
      <c r="D35013">
        <v>-1</v>
      </c>
      <c r="E35013">
        <v>1</v>
      </c>
      <c r="F35013">
        <v>1</v>
      </c>
      <c r="G35013">
        <v>1</v>
      </c>
      <c r="H35013">
        <v>1</v>
      </c>
      <c r="I35013">
        <v>1</v>
      </c>
      <c r="J35013">
        <v>1</v>
      </c>
      <c r="K35013">
        <f t="shared" si="1094"/>
        <v>0</v>
      </c>
      <c r="L35013">
        <v>1</v>
      </c>
      <c r="M35013">
        <f t="shared" si="1095"/>
        <v>0</v>
      </c>
    </row>
    <row r="35014" spans="1:13" x14ac:dyDescent="0.3">
      <c r="A35014" s="6">
        <v>37287</v>
      </c>
      <c r="B35014" s="1"/>
      <c r="C35014" s="1" t="s">
        <v>84</v>
      </c>
      <c r="D35014">
        <v>-1</v>
      </c>
      <c r="E35014">
        <v>1</v>
      </c>
      <c r="F35014">
        <v>1</v>
      </c>
      <c r="G35014">
        <v>1</v>
      </c>
      <c r="H35014">
        <v>1</v>
      </c>
      <c r="I35014">
        <v>1</v>
      </c>
      <c r="J35014">
        <v>1</v>
      </c>
      <c r="K35014">
        <f t="shared" si="1094"/>
        <v>0</v>
      </c>
      <c r="L35014">
        <v>1</v>
      </c>
      <c r="M35014">
        <f t="shared" si="1095"/>
        <v>0</v>
      </c>
    </row>
    <row r="35015" spans="1:13" x14ac:dyDescent="0.3">
      <c r="A35015" s="6">
        <v>37315</v>
      </c>
      <c r="B35015" s="1"/>
      <c r="C35015" s="1" t="s">
        <v>84</v>
      </c>
      <c r="D35015">
        <v>-1</v>
      </c>
      <c r="E35015">
        <v>1</v>
      </c>
      <c r="F35015">
        <v>1</v>
      </c>
      <c r="G35015">
        <v>1</v>
      </c>
      <c r="H35015">
        <v>1</v>
      </c>
      <c r="I35015">
        <v>1</v>
      </c>
      <c r="J35015">
        <v>1</v>
      </c>
      <c r="K35015">
        <f t="shared" si="1094"/>
        <v>0</v>
      </c>
      <c r="L35015">
        <v>1</v>
      </c>
      <c r="M35015">
        <f t="shared" si="1095"/>
        <v>0</v>
      </c>
    </row>
    <row r="35016" spans="1:13" x14ac:dyDescent="0.3">
      <c r="A35016" s="6">
        <v>37344</v>
      </c>
      <c r="B35016" s="1"/>
      <c r="C35016" s="1" t="s">
        <v>84</v>
      </c>
      <c r="D35016">
        <v>-1</v>
      </c>
      <c r="E35016">
        <v>1</v>
      </c>
      <c r="F35016">
        <v>1</v>
      </c>
      <c r="G35016">
        <v>1</v>
      </c>
      <c r="H35016">
        <v>1</v>
      </c>
      <c r="I35016">
        <v>1</v>
      </c>
      <c r="J35016">
        <v>1</v>
      </c>
      <c r="K35016">
        <f t="shared" si="1094"/>
        <v>0</v>
      </c>
      <c r="L35016">
        <v>1</v>
      </c>
      <c r="M35016">
        <f t="shared" si="1095"/>
        <v>0</v>
      </c>
    </row>
    <row r="35017" spans="1:13" x14ac:dyDescent="0.3">
      <c r="A35017" s="6">
        <v>37376</v>
      </c>
      <c r="B35017" s="1"/>
      <c r="C35017" s="1" t="s">
        <v>84</v>
      </c>
      <c r="D35017">
        <v>-1</v>
      </c>
      <c r="E35017">
        <v>1</v>
      </c>
      <c r="F35017">
        <v>1</v>
      </c>
      <c r="G35017">
        <v>1</v>
      </c>
      <c r="H35017">
        <v>1</v>
      </c>
      <c r="I35017">
        <v>1</v>
      </c>
      <c r="J35017">
        <v>1</v>
      </c>
      <c r="K35017">
        <f t="shared" si="1094"/>
        <v>0</v>
      </c>
      <c r="L35017">
        <v>1</v>
      </c>
      <c r="M35017">
        <f t="shared" si="1095"/>
        <v>0</v>
      </c>
    </row>
    <row r="35018" spans="1:13" x14ac:dyDescent="0.3">
      <c r="A35018" s="6">
        <v>37407</v>
      </c>
      <c r="B35018" s="1"/>
      <c r="C35018" s="1" t="s">
        <v>84</v>
      </c>
      <c r="D35018">
        <v>-1</v>
      </c>
      <c r="E35018">
        <v>1</v>
      </c>
      <c r="F35018">
        <v>1</v>
      </c>
      <c r="G35018">
        <v>1</v>
      </c>
      <c r="H35018">
        <v>1</v>
      </c>
      <c r="I35018">
        <v>1</v>
      </c>
      <c r="J35018">
        <v>1</v>
      </c>
      <c r="K35018">
        <f t="shared" si="1094"/>
        <v>0</v>
      </c>
      <c r="L35018">
        <v>1</v>
      </c>
      <c r="M35018">
        <f t="shared" si="1095"/>
        <v>0</v>
      </c>
    </row>
    <row r="35019" spans="1:13" x14ac:dyDescent="0.3">
      <c r="A35019" s="6">
        <v>37435</v>
      </c>
      <c r="B35019" s="1"/>
      <c r="C35019" s="1" t="s">
        <v>84</v>
      </c>
      <c r="D35019">
        <v>-1</v>
      </c>
      <c r="E35019">
        <v>1</v>
      </c>
      <c r="F35019">
        <v>1</v>
      </c>
      <c r="G35019">
        <v>1</v>
      </c>
      <c r="H35019">
        <v>1</v>
      </c>
      <c r="I35019">
        <v>1</v>
      </c>
      <c r="J35019">
        <v>1</v>
      </c>
      <c r="K35019">
        <f t="shared" si="1094"/>
        <v>0</v>
      </c>
      <c r="L35019">
        <v>1</v>
      </c>
      <c r="M35019">
        <f t="shared" si="1095"/>
        <v>0</v>
      </c>
    </row>
    <row r="35020" spans="1:13" x14ac:dyDescent="0.3">
      <c r="A35020" s="6">
        <v>37468</v>
      </c>
      <c r="B35020" s="1"/>
      <c r="C35020" s="1" t="s">
        <v>84</v>
      </c>
      <c r="D35020">
        <v>-1</v>
      </c>
      <c r="E35020">
        <v>1</v>
      </c>
      <c r="F35020">
        <v>1</v>
      </c>
      <c r="G35020">
        <v>1</v>
      </c>
      <c r="H35020">
        <v>1</v>
      </c>
      <c r="I35020">
        <v>1</v>
      </c>
      <c r="J35020">
        <v>1</v>
      </c>
      <c r="K35020">
        <f t="shared" si="1094"/>
        <v>0</v>
      </c>
      <c r="L35020">
        <v>1</v>
      </c>
      <c r="M35020">
        <f t="shared" si="1095"/>
        <v>0</v>
      </c>
    </row>
    <row r="35021" spans="1:13" x14ac:dyDescent="0.3">
      <c r="A35021" s="6">
        <v>37498</v>
      </c>
      <c r="B35021" s="1"/>
      <c r="C35021" s="1" t="s">
        <v>84</v>
      </c>
      <c r="D35021">
        <v>-1</v>
      </c>
      <c r="E35021">
        <v>1</v>
      </c>
      <c r="F35021">
        <v>1</v>
      </c>
      <c r="G35021">
        <v>1</v>
      </c>
      <c r="H35021">
        <v>1</v>
      </c>
      <c r="I35021">
        <v>1</v>
      </c>
      <c r="J35021">
        <v>1</v>
      </c>
      <c r="K35021">
        <f t="shared" si="1094"/>
        <v>0</v>
      </c>
      <c r="L35021">
        <v>1</v>
      </c>
      <c r="M35021">
        <f t="shared" si="1095"/>
        <v>0</v>
      </c>
    </row>
    <row r="35022" spans="1:13" x14ac:dyDescent="0.3">
      <c r="A35022" s="6">
        <v>37529</v>
      </c>
      <c r="B35022" s="1"/>
      <c r="C35022" s="1" t="s">
        <v>84</v>
      </c>
      <c r="D35022">
        <v>-1</v>
      </c>
      <c r="E35022">
        <v>1</v>
      </c>
      <c r="F35022">
        <v>1</v>
      </c>
      <c r="G35022">
        <v>1</v>
      </c>
      <c r="H35022">
        <v>1</v>
      </c>
      <c r="I35022">
        <v>1</v>
      </c>
      <c r="J35022">
        <v>1</v>
      </c>
      <c r="K35022">
        <f t="shared" si="1094"/>
        <v>0</v>
      </c>
      <c r="L35022">
        <v>1</v>
      </c>
      <c r="M35022">
        <f t="shared" si="1095"/>
        <v>0</v>
      </c>
    </row>
    <row r="35023" spans="1:13" x14ac:dyDescent="0.3">
      <c r="A35023" s="6">
        <v>37560</v>
      </c>
      <c r="B35023" s="1"/>
      <c r="C35023" s="1" t="s">
        <v>84</v>
      </c>
      <c r="D35023">
        <v>-1</v>
      </c>
      <c r="E35023">
        <v>1</v>
      </c>
      <c r="F35023">
        <v>1</v>
      </c>
      <c r="G35023">
        <v>1</v>
      </c>
      <c r="H35023">
        <v>1</v>
      </c>
      <c r="I35023">
        <v>1</v>
      </c>
      <c r="J35023">
        <v>1</v>
      </c>
      <c r="K35023">
        <f t="shared" si="1094"/>
        <v>0</v>
      </c>
      <c r="L35023">
        <v>1</v>
      </c>
      <c r="M35023">
        <f t="shared" si="1095"/>
        <v>0</v>
      </c>
    </row>
    <row r="35024" spans="1:13" x14ac:dyDescent="0.3">
      <c r="A35024" s="6">
        <v>37589</v>
      </c>
      <c r="B35024" s="1"/>
      <c r="C35024" s="1" t="s">
        <v>84</v>
      </c>
      <c r="D35024">
        <v>1</v>
      </c>
      <c r="E35024">
        <v>4</v>
      </c>
      <c r="F35024">
        <v>1</v>
      </c>
      <c r="G35024">
        <v>1</v>
      </c>
      <c r="H35024">
        <v>2</v>
      </c>
      <c r="I35024">
        <v>2</v>
      </c>
      <c r="J35024">
        <v>2</v>
      </c>
      <c r="K35024">
        <f t="shared" si="1094"/>
        <v>0</v>
      </c>
      <c r="L35024">
        <v>2</v>
      </c>
      <c r="M35024">
        <f t="shared" si="1095"/>
        <v>0</v>
      </c>
    </row>
    <row r="35025" spans="1:13" x14ac:dyDescent="0.3">
      <c r="A35025" s="6">
        <v>37621</v>
      </c>
      <c r="B35025" s="1"/>
      <c r="C35025" s="1" t="s">
        <v>84</v>
      </c>
      <c r="D35025">
        <v>1</v>
      </c>
      <c r="E35025">
        <v>4</v>
      </c>
      <c r="F35025">
        <v>2</v>
      </c>
      <c r="G35025">
        <v>2</v>
      </c>
      <c r="H35025">
        <v>2</v>
      </c>
      <c r="I35025">
        <v>2</v>
      </c>
      <c r="J35025">
        <v>2</v>
      </c>
      <c r="K35025">
        <f t="shared" si="1094"/>
        <v>0</v>
      </c>
      <c r="L35025">
        <v>2</v>
      </c>
      <c r="M35025">
        <f t="shared" si="1095"/>
        <v>0</v>
      </c>
    </row>
    <row r="35026" spans="1:13" x14ac:dyDescent="0.3">
      <c r="A35026" s="6">
        <v>37652</v>
      </c>
      <c r="B35026" s="1"/>
      <c r="C35026" s="1" t="s">
        <v>84</v>
      </c>
      <c r="D35026">
        <v>1</v>
      </c>
      <c r="E35026">
        <v>4</v>
      </c>
      <c r="F35026">
        <v>2</v>
      </c>
      <c r="G35026">
        <v>2</v>
      </c>
      <c r="H35026">
        <v>2</v>
      </c>
      <c r="I35026">
        <v>2</v>
      </c>
      <c r="J35026">
        <v>2</v>
      </c>
      <c r="K35026">
        <f t="shared" si="1094"/>
        <v>0</v>
      </c>
      <c r="L35026">
        <v>2</v>
      </c>
      <c r="M35026">
        <f t="shared" si="1095"/>
        <v>0</v>
      </c>
    </row>
    <row r="35027" spans="1:13" x14ac:dyDescent="0.3">
      <c r="A35027" s="6">
        <v>37680</v>
      </c>
      <c r="B35027" s="1"/>
      <c r="C35027" s="1" t="s">
        <v>84</v>
      </c>
      <c r="D35027">
        <v>1</v>
      </c>
      <c r="E35027">
        <v>4</v>
      </c>
      <c r="F35027">
        <v>2</v>
      </c>
      <c r="G35027">
        <v>2</v>
      </c>
      <c r="H35027">
        <v>2</v>
      </c>
      <c r="I35027">
        <v>2</v>
      </c>
      <c r="J35027">
        <v>2</v>
      </c>
      <c r="K35027">
        <f t="shared" si="1094"/>
        <v>0</v>
      </c>
      <c r="L35027">
        <v>2</v>
      </c>
      <c r="M35027">
        <f t="shared" si="1095"/>
        <v>0</v>
      </c>
    </row>
    <row r="35028" spans="1:13" x14ac:dyDescent="0.3">
      <c r="A35028" s="6">
        <v>37711</v>
      </c>
      <c r="B35028" s="1"/>
      <c r="C35028" s="1" t="s">
        <v>84</v>
      </c>
      <c r="D35028">
        <v>2</v>
      </c>
      <c r="E35028">
        <v>4</v>
      </c>
      <c r="F35028">
        <v>2</v>
      </c>
      <c r="G35028">
        <v>2</v>
      </c>
      <c r="H35028">
        <v>3</v>
      </c>
      <c r="I35028">
        <v>2</v>
      </c>
      <c r="J35028">
        <v>2</v>
      </c>
      <c r="K35028">
        <f t="shared" si="1094"/>
        <v>0</v>
      </c>
      <c r="L35028">
        <v>2</v>
      </c>
      <c r="M35028">
        <f t="shared" si="1095"/>
        <v>0</v>
      </c>
    </row>
    <row r="35029" spans="1:13" x14ac:dyDescent="0.3">
      <c r="A35029" s="6">
        <v>37741</v>
      </c>
      <c r="B35029" s="1"/>
      <c r="C35029" s="1" t="s">
        <v>84</v>
      </c>
      <c r="D35029">
        <v>2</v>
      </c>
      <c r="E35029">
        <v>4</v>
      </c>
      <c r="F35029">
        <v>2</v>
      </c>
      <c r="G35029">
        <v>2</v>
      </c>
      <c r="H35029">
        <v>3</v>
      </c>
      <c r="I35029">
        <v>2</v>
      </c>
      <c r="J35029">
        <v>2</v>
      </c>
      <c r="K35029">
        <f t="shared" si="1094"/>
        <v>0</v>
      </c>
      <c r="L35029">
        <v>2</v>
      </c>
      <c r="M35029">
        <f t="shared" si="1095"/>
        <v>0</v>
      </c>
    </row>
    <row r="35030" spans="1:13" x14ac:dyDescent="0.3">
      <c r="A35030" s="6">
        <v>37771</v>
      </c>
      <c r="B35030" s="1"/>
      <c r="C35030" s="1" t="s">
        <v>84</v>
      </c>
      <c r="D35030">
        <v>2</v>
      </c>
      <c r="E35030">
        <v>4</v>
      </c>
      <c r="F35030">
        <v>2</v>
      </c>
      <c r="G35030">
        <v>2</v>
      </c>
      <c r="H35030">
        <v>3</v>
      </c>
      <c r="I35030">
        <v>2</v>
      </c>
      <c r="J35030">
        <v>2</v>
      </c>
      <c r="K35030">
        <f t="shared" si="1094"/>
        <v>0</v>
      </c>
      <c r="L35030">
        <v>2</v>
      </c>
      <c r="M35030">
        <f t="shared" si="1095"/>
        <v>0</v>
      </c>
    </row>
    <row r="35031" spans="1:13" x14ac:dyDescent="0.3">
      <c r="A35031" s="6">
        <v>37802</v>
      </c>
      <c r="B35031" s="1"/>
      <c r="C35031" s="1" t="s">
        <v>84</v>
      </c>
      <c r="D35031">
        <v>2</v>
      </c>
      <c r="E35031">
        <v>4</v>
      </c>
      <c r="F35031">
        <v>2</v>
      </c>
      <c r="G35031">
        <v>2</v>
      </c>
      <c r="H35031">
        <v>3</v>
      </c>
      <c r="I35031">
        <v>2</v>
      </c>
      <c r="J35031">
        <v>2</v>
      </c>
      <c r="K35031">
        <f t="shared" si="1094"/>
        <v>0</v>
      </c>
      <c r="L35031">
        <v>2</v>
      </c>
      <c r="M35031">
        <f t="shared" si="1095"/>
        <v>0</v>
      </c>
    </row>
    <row r="35032" spans="1:13" x14ac:dyDescent="0.3">
      <c r="A35032" s="6">
        <v>37833</v>
      </c>
      <c r="B35032" s="1"/>
      <c r="C35032" s="1" t="s">
        <v>84</v>
      </c>
      <c r="D35032">
        <v>2</v>
      </c>
      <c r="E35032">
        <v>4</v>
      </c>
      <c r="F35032">
        <v>2</v>
      </c>
      <c r="G35032">
        <v>2</v>
      </c>
      <c r="H35032">
        <v>3</v>
      </c>
      <c r="I35032">
        <v>2</v>
      </c>
      <c r="J35032">
        <v>2</v>
      </c>
      <c r="K35032">
        <f t="shared" si="1094"/>
        <v>0</v>
      </c>
      <c r="L35032">
        <v>2</v>
      </c>
      <c r="M35032">
        <f t="shared" si="1095"/>
        <v>0</v>
      </c>
    </row>
    <row r="35033" spans="1:13" x14ac:dyDescent="0.3">
      <c r="A35033" s="6">
        <v>37862</v>
      </c>
      <c r="B35033" s="1"/>
      <c r="C35033" s="1" t="s">
        <v>84</v>
      </c>
      <c r="D35033">
        <v>2</v>
      </c>
      <c r="E35033">
        <v>4</v>
      </c>
      <c r="F35033">
        <v>2</v>
      </c>
      <c r="G35033">
        <v>2</v>
      </c>
      <c r="H35033">
        <v>3</v>
      </c>
      <c r="I35033">
        <v>2</v>
      </c>
      <c r="J35033">
        <v>2</v>
      </c>
      <c r="K35033">
        <f t="shared" si="1094"/>
        <v>0</v>
      </c>
      <c r="L35033">
        <v>2</v>
      </c>
      <c r="M35033">
        <f t="shared" si="1095"/>
        <v>0</v>
      </c>
    </row>
    <row r="35034" spans="1:13" x14ac:dyDescent="0.3">
      <c r="A35034" s="6">
        <v>37894</v>
      </c>
      <c r="B35034" s="1"/>
      <c r="C35034" s="1" t="s">
        <v>84</v>
      </c>
      <c r="D35034">
        <v>2</v>
      </c>
      <c r="E35034">
        <v>4</v>
      </c>
      <c r="F35034">
        <v>2</v>
      </c>
      <c r="G35034">
        <v>2</v>
      </c>
      <c r="H35034">
        <v>3</v>
      </c>
      <c r="I35034">
        <v>2</v>
      </c>
      <c r="J35034">
        <v>2</v>
      </c>
      <c r="K35034">
        <f t="shared" si="1094"/>
        <v>0</v>
      </c>
      <c r="L35034">
        <v>2</v>
      </c>
      <c r="M35034">
        <f t="shared" si="1095"/>
        <v>0</v>
      </c>
    </row>
    <row r="35035" spans="1:13" x14ac:dyDescent="0.3">
      <c r="A35035" s="6">
        <v>37925</v>
      </c>
      <c r="B35035" s="1"/>
      <c r="C35035" s="1" t="s">
        <v>84</v>
      </c>
      <c r="D35035">
        <v>2</v>
      </c>
      <c r="E35035">
        <v>4</v>
      </c>
      <c r="F35035">
        <v>2</v>
      </c>
      <c r="G35035">
        <v>2</v>
      </c>
      <c r="H35035">
        <v>3</v>
      </c>
      <c r="I35035">
        <v>2</v>
      </c>
      <c r="J35035">
        <v>2</v>
      </c>
      <c r="K35035">
        <f t="shared" si="1094"/>
        <v>0</v>
      </c>
      <c r="L35035">
        <v>2</v>
      </c>
      <c r="M35035">
        <f t="shared" si="1095"/>
        <v>0</v>
      </c>
    </row>
    <row r="35036" spans="1:13" x14ac:dyDescent="0.3">
      <c r="A35036" s="6">
        <v>37953</v>
      </c>
      <c r="B35036" s="1"/>
      <c r="C35036" s="1" t="s">
        <v>84</v>
      </c>
      <c r="D35036">
        <v>2</v>
      </c>
      <c r="E35036">
        <v>4</v>
      </c>
      <c r="F35036">
        <v>2</v>
      </c>
      <c r="G35036">
        <v>2</v>
      </c>
      <c r="H35036">
        <v>3</v>
      </c>
      <c r="I35036">
        <v>2</v>
      </c>
      <c r="J35036">
        <v>2</v>
      </c>
      <c r="K35036">
        <f t="shared" si="1094"/>
        <v>0</v>
      </c>
      <c r="L35036">
        <v>2</v>
      </c>
      <c r="M35036">
        <f t="shared" si="1095"/>
        <v>0</v>
      </c>
    </row>
    <row r="35037" spans="1:13" x14ac:dyDescent="0.3">
      <c r="A35037" s="6">
        <v>37986</v>
      </c>
      <c r="B35037" s="1"/>
      <c r="C35037" s="1" t="s">
        <v>84</v>
      </c>
      <c r="D35037">
        <v>2</v>
      </c>
      <c r="E35037">
        <v>4</v>
      </c>
      <c r="F35037">
        <v>2</v>
      </c>
      <c r="G35037">
        <v>2</v>
      </c>
      <c r="H35037">
        <v>3</v>
      </c>
      <c r="I35037">
        <v>2</v>
      </c>
      <c r="J35037">
        <v>2</v>
      </c>
      <c r="K35037">
        <f t="shared" si="1094"/>
        <v>0</v>
      </c>
      <c r="L35037">
        <v>2</v>
      </c>
      <c r="M35037">
        <f t="shared" si="1095"/>
        <v>0</v>
      </c>
    </row>
    <row r="35038" spans="1:13" x14ac:dyDescent="0.3">
      <c r="A35038" s="6">
        <v>38016</v>
      </c>
      <c r="B35038" s="1"/>
      <c r="C35038" s="1" t="s">
        <v>84</v>
      </c>
      <c r="D35038">
        <v>3</v>
      </c>
      <c r="E35038">
        <v>4</v>
      </c>
      <c r="F35038">
        <v>2</v>
      </c>
      <c r="G35038">
        <v>3</v>
      </c>
      <c r="H35038">
        <v>3</v>
      </c>
      <c r="I35038">
        <v>3</v>
      </c>
      <c r="J35038">
        <v>3</v>
      </c>
      <c r="K35038">
        <f t="shared" si="1094"/>
        <v>0</v>
      </c>
      <c r="L35038">
        <v>3</v>
      </c>
      <c r="M35038">
        <f t="shared" si="1095"/>
        <v>0</v>
      </c>
    </row>
    <row r="35039" spans="1:13" x14ac:dyDescent="0.3">
      <c r="A35039" s="6">
        <v>38044</v>
      </c>
      <c r="B35039" s="1"/>
      <c r="C35039" s="1" t="s">
        <v>84</v>
      </c>
      <c r="D35039">
        <v>3</v>
      </c>
      <c r="E35039">
        <v>4</v>
      </c>
      <c r="F35039">
        <v>2</v>
      </c>
      <c r="G35039">
        <v>3</v>
      </c>
      <c r="H35039">
        <v>3</v>
      </c>
      <c r="I35039">
        <v>3</v>
      </c>
      <c r="J35039">
        <v>3</v>
      </c>
      <c r="K35039">
        <f t="shared" si="1094"/>
        <v>0</v>
      </c>
      <c r="L35039">
        <v>3</v>
      </c>
      <c r="M35039">
        <f t="shared" si="1095"/>
        <v>0</v>
      </c>
    </row>
    <row r="35040" spans="1:13" x14ac:dyDescent="0.3">
      <c r="A35040" s="6">
        <v>38077</v>
      </c>
      <c r="B35040" s="1"/>
      <c r="C35040" s="1" t="s">
        <v>84</v>
      </c>
      <c r="D35040">
        <v>3</v>
      </c>
      <c r="E35040">
        <v>4</v>
      </c>
      <c r="F35040">
        <v>3</v>
      </c>
      <c r="G35040">
        <v>3</v>
      </c>
      <c r="H35040">
        <v>3</v>
      </c>
      <c r="I35040">
        <v>3</v>
      </c>
      <c r="J35040">
        <v>3</v>
      </c>
      <c r="K35040">
        <f t="shared" si="1094"/>
        <v>0</v>
      </c>
      <c r="L35040">
        <v>3</v>
      </c>
      <c r="M35040">
        <f t="shared" si="1095"/>
        <v>0</v>
      </c>
    </row>
    <row r="35041" spans="1:13" x14ac:dyDescent="0.3">
      <c r="A35041" s="6">
        <v>38107</v>
      </c>
      <c r="B35041" s="1"/>
      <c r="C35041" s="1" t="s">
        <v>84</v>
      </c>
      <c r="D35041">
        <v>3</v>
      </c>
      <c r="E35041">
        <v>4</v>
      </c>
      <c r="F35041">
        <v>3</v>
      </c>
      <c r="G35041">
        <v>3</v>
      </c>
      <c r="H35041">
        <v>3</v>
      </c>
      <c r="I35041">
        <v>3</v>
      </c>
      <c r="J35041">
        <v>3</v>
      </c>
      <c r="K35041">
        <f t="shared" si="1094"/>
        <v>0</v>
      </c>
      <c r="L35041">
        <v>3</v>
      </c>
      <c r="M35041">
        <f t="shared" si="1095"/>
        <v>0</v>
      </c>
    </row>
    <row r="35042" spans="1:13" x14ac:dyDescent="0.3">
      <c r="A35042" s="6">
        <v>38138</v>
      </c>
      <c r="B35042" s="1"/>
      <c r="C35042" s="1" t="s">
        <v>84</v>
      </c>
      <c r="D35042">
        <v>3</v>
      </c>
      <c r="E35042">
        <v>4</v>
      </c>
      <c r="F35042">
        <v>3</v>
      </c>
      <c r="G35042">
        <v>3</v>
      </c>
      <c r="H35042">
        <v>3</v>
      </c>
      <c r="I35042">
        <v>3</v>
      </c>
      <c r="J35042">
        <v>3</v>
      </c>
      <c r="K35042">
        <f t="shared" si="1094"/>
        <v>0</v>
      </c>
      <c r="L35042">
        <v>3</v>
      </c>
      <c r="M35042">
        <f t="shared" si="1095"/>
        <v>0</v>
      </c>
    </row>
    <row r="35043" spans="1:13" x14ac:dyDescent="0.3">
      <c r="A35043" s="6">
        <v>38168</v>
      </c>
      <c r="B35043" s="1"/>
      <c r="C35043" s="1" t="s">
        <v>84</v>
      </c>
      <c r="D35043">
        <v>3</v>
      </c>
      <c r="E35043">
        <v>4</v>
      </c>
      <c r="F35043">
        <v>3</v>
      </c>
      <c r="G35043">
        <v>3</v>
      </c>
      <c r="H35043">
        <v>3</v>
      </c>
      <c r="I35043">
        <v>3</v>
      </c>
      <c r="J35043">
        <v>3</v>
      </c>
      <c r="K35043">
        <f t="shared" si="1094"/>
        <v>0</v>
      </c>
      <c r="L35043">
        <v>3</v>
      </c>
      <c r="M35043">
        <f t="shared" si="1095"/>
        <v>0</v>
      </c>
    </row>
    <row r="35044" spans="1:13" x14ac:dyDescent="0.3">
      <c r="A35044" s="6">
        <v>38198</v>
      </c>
      <c r="B35044" s="1"/>
      <c r="C35044" s="1" t="s">
        <v>84</v>
      </c>
      <c r="D35044">
        <v>3</v>
      </c>
      <c r="E35044">
        <v>4</v>
      </c>
      <c r="F35044">
        <v>3</v>
      </c>
      <c r="G35044">
        <v>3</v>
      </c>
      <c r="H35044">
        <v>3</v>
      </c>
      <c r="I35044">
        <v>3</v>
      </c>
      <c r="J35044">
        <v>3</v>
      </c>
      <c r="K35044">
        <f t="shared" si="1094"/>
        <v>0</v>
      </c>
      <c r="L35044">
        <v>3</v>
      </c>
      <c r="M35044">
        <f t="shared" si="1095"/>
        <v>0</v>
      </c>
    </row>
    <row r="35045" spans="1:13" x14ac:dyDescent="0.3">
      <c r="A35045" s="6">
        <v>38230</v>
      </c>
      <c r="B35045" s="1"/>
      <c r="C35045" s="1" t="s">
        <v>84</v>
      </c>
      <c r="D35045">
        <v>3</v>
      </c>
      <c r="E35045">
        <v>4</v>
      </c>
      <c r="F35045">
        <v>3</v>
      </c>
      <c r="G35045">
        <v>3</v>
      </c>
      <c r="H35045">
        <v>3</v>
      </c>
      <c r="I35045">
        <v>3</v>
      </c>
      <c r="J35045">
        <v>3</v>
      </c>
      <c r="K35045">
        <f t="shared" si="1094"/>
        <v>0</v>
      </c>
      <c r="L35045">
        <v>3</v>
      </c>
      <c r="M35045">
        <f t="shared" si="1095"/>
        <v>0</v>
      </c>
    </row>
    <row r="35046" spans="1:13" x14ac:dyDescent="0.3">
      <c r="A35046" s="6">
        <v>38260</v>
      </c>
      <c r="B35046" s="1"/>
      <c r="C35046" s="1" t="s">
        <v>84</v>
      </c>
      <c r="D35046">
        <v>4</v>
      </c>
      <c r="E35046">
        <v>4</v>
      </c>
      <c r="F35046">
        <v>3</v>
      </c>
      <c r="G35046">
        <v>4</v>
      </c>
      <c r="H35046">
        <v>4</v>
      </c>
      <c r="I35046">
        <v>4</v>
      </c>
      <c r="J35046">
        <v>4</v>
      </c>
      <c r="K35046">
        <f t="shared" si="1094"/>
        <v>0</v>
      </c>
      <c r="L35046">
        <v>4</v>
      </c>
      <c r="M35046">
        <f t="shared" si="1095"/>
        <v>0</v>
      </c>
    </row>
    <row r="35047" spans="1:13" x14ac:dyDescent="0.3">
      <c r="A35047" s="6">
        <v>38289</v>
      </c>
      <c r="B35047" s="1"/>
      <c r="C35047" s="1" t="s">
        <v>84</v>
      </c>
      <c r="D35047">
        <v>4</v>
      </c>
      <c r="E35047">
        <v>4</v>
      </c>
      <c r="F35047">
        <v>3</v>
      </c>
      <c r="G35047">
        <v>4</v>
      </c>
      <c r="H35047">
        <v>4</v>
      </c>
      <c r="I35047">
        <v>4</v>
      </c>
      <c r="J35047">
        <v>4</v>
      </c>
      <c r="K35047">
        <f t="shared" si="1094"/>
        <v>0</v>
      </c>
      <c r="L35047">
        <v>4</v>
      </c>
      <c r="M35047">
        <f t="shared" si="1095"/>
        <v>0</v>
      </c>
    </row>
    <row r="35048" spans="1:13" x14ac:dyDescent="0.3">
      <c r="A35048" s="6">
        <v>38321</v>
      </c>
      <c r="B35048" s="1"/>
      <c r="C35048" s="1" t="s">
        <v>84</v>
      </c>
      <c r="D35048">
        <v>4</v>
      </c>
      <c r="E35048">
        <v>4</v>
      </c>
      <c r="F35048">
        <v>3</v>
      </c>
      <c r="G35048">
        <v>4</v>
      </c>
      <c r="H35048">
        <v>4</v>
      </c>
      <c r="I35048">
        <v>4</v>
      </c>
      <c r="J35048">
        <v>4</v>
      </c>
      <c r="K35048">
        <f t="shared" si="1094"/>
        <v>0</v>
      </c>
      <c r="L35048">
        <v>4</v>
      </c>
      <c r="M35048">
        <f t="shared" si="1095"/>
        <v>0</v>
      </c>
    </row>
    <row r="35049" spans="1:13" x14ac:dyDescent="0.3">
      <c r="A35049" s="6">
        <v>38352</v>
      </c>
      <c r="B35049" s="1"/>
      <c r="C35049" s="1" t="s">
        <v>84</v>
      </c>
      <c r="D35049">
        <v>4</v>
      </c>
      <c r="E35049">
        <v>4</v>
      </c>
      <c r="F35049">
        <v>4</v>
      </c>
      <c r="G35049">
        <v>4</v>
      </c>
      <c r="H35049">
        <v>4</v>
      </c>
      <c r="I35049">
        <v>4</v>
      </c>
      <c r="J35049">
        <v>4</v>
      </c>
      <c r="K35049">
        <f t="shared" si="1094"/>
        <v>0</v>
      </c>
      <c r="L35049">
        <v>4</v>
      </c>
      <c r="M35049">
        <f t="shared" si="1095"/>
        <v>0</v>
      </c>
    </row>
    <row r="35050" spans="1:13" x14ac:dyDescent="0.3">
      <c r="A35050" s="6">
        <v>38383</v>
      </c>
      <c r="B35050" s="1"/>
      <c r="C35050" s="1" t="s">
        <v>84</v>
      </c>
      <c r="D35050">
        <v>4</v>
      </c>
      <c r="E35050">
        <v>5</v>
      </c>
      <c r="F35050">
        <v>4</v>
      </c>
      <c r="G35050">
        <v>4</v>
      </c>
      <c r="H35050">
        <v>4</v>
      </c>
      <c r="I35050">
        <v>4</v>
      </c>
      <c r="J35050">
        <v>4</v>
      </c>
      <c r="K35050">
        <f t="shared" si="1094"/>
        <v>0</v>
      </c>
      <c r="L35050">
        <v>4</v>
      </c>
      <c r="M35050">
        <f t="shared" si="1095"/>
        <v>0</v>
      </c>
    </row>
    <row r="35051" spans="1:13" x14ac:dyDescent="0.3">
      <c r="A35051" s="6">
        <v>38411</v>
      </c>
      <c r="B35051" s="1"/>
      <c r="C35051" s="1" t="s">
        <v>84</v>
      </c>
      <c r="D35051">
        <v>4</v>
      </c>
      <c r="E35051">
        <v>5</v>
      </c>
      <c r="F35051">
        <v>4</v>
      </c>
      <c r="G35051">
        <v>4</v>
      </c>
      <c r="H35051">
        <v>4</v>
      </c>
      <c r="I35051">
        <v>4</v>
      </c>
      <c r="J35051">
        <v>4</v>
      </c>
      <c r="K35051">
        <f t="shared" si="1094"/>
        <v>0</v>
      </c>
      <c r="L35051">
        <v>4</v>
      </c>
      <c r="M35051">
        <f t="shared" si="1095"/>
        <v>0</v>
      </c>
    </row>
    <row r="35052" spans="1:13" x14ac:dyDescent="0.3">
      <c r="A35052" s="6">
        <v>38442</v>
      </c>
      <c r="B35052" s="1"/>
      <c r="C35052" s="1" t="s">
        <v>84</v>
      </c>
      <c r="D35052">
        <v>4</v>
      </c>
      <c r="E35052">
        <v>5</v>
      </c>
      <c r="F35052">
        <v>4</v>
      </c>
      <c r="G35052">
        <v>4</v>
      </c>
      <c r="H35052">
        <v>4</v>
      </c>
      <c r="I35052">
        <v>4</v>
      </c>
      <c r="J35052">
        <v>4</v>
      </c>
      <c r="K35052">
        <f t="shared" si="1094"/>
        <v>0</v>
      </c>
      <c r="L35052">
        <v>4</v>
      </c>
      <c r="M35052">
        <f t="shared" si="1095"/>
        <v>0</v>
      </c>
    </row>
    <row r="35053" spans="1:13" x14ac:dyDescent="0.3">
      <c r="A35053" s="6">
        <v>38471</v>
      </c>
      <c r="B35053" s="1"/>
      <c r="C35053" s="1" t="s">
        <v>84</v>
      </c>
      <c r="D35053">
        <v>4</v>
      </c>
      <c r="E35053">
        <v>5</v>
      </c>
      <c r="F35053">
        <v>4</v>
      </c>
      <c r="G35053">
        <v>4</v>
      </c>
      <c r="H35053">
        <v>4</v>
      </c>
      <c r="I35053">
        <v>4</v>
      </c>
      <c r="J35053">
        <v>4</v>
      </c>
      <c r="K35053">
        <f t="shared" si="1094"/>
        <v>0</v>
      </c>
      <c r="L35053">
        <v>4</v>
      </c>
      <c r="M35053">
        <f t="shared" si="1095"/>
        <v>0</v>
      </c>
    </row>
    <row r="35054" spans="1:13" x14ac:dyDescent="0.3">
      <c r="A35054" s="6">
        <v>38503</v>
      </c>
      <c r="B35054" s="1"/>
      <c r="C35054" s="1" t="s">
        <v>84</v>
      </c>
      <c r="D35054">
        <v>4</v>
      </c>
      <c r="E35054">
        <v>5</v>
      </c>
      <c r="F35054">
        <v>4</v>
      </c>
      <c r="G35054">
        <v>4</v>
      </c>
      <c r="H35054">
        <v>4</v>
      </c>
      <c r="I35054">
        <v>4</v>
      </c>
      <c r="J35054">
        <v>4</v>
      </c>
      <c r="K35054">
        <f t="shared" si="1094"/>
        <v>0</v>
      </c>
      <c r="L35054">
        <v>4</v>
      </c>
      <c r="M35054">
        <f t="shared" si="1095"/>
        <v>0</v>
      </c>
    </row>
    <row r="35055" spans="1:13" x14ac:dyDescent="0.3">
      <c r="A35055" s="6">
        <v>38533</v>
      </c>
      <c r="B35055" s="1"/>
      <c r="C35055" s="1" t="s">
        <v>84</v>
      </c>
      <c r="D35055">
        <v>4</v>
      </c>
      <c r="E35055">
        <v>5</v>
      </c>
      <c r="F35055">
        <v>4</v>
      </c>
      <c r="G35055">
        <v>4</v>
      </c>
      <c r="H35055">
        <v>4</v>
      </c>
      <c r="I35055">
        <v>4</v>
      </c>
      <c r="J35055">
        <v>4</v>
      </c>
      <c r="K35055">
        <f t="shared" si="1094"/>
        <v>0</v>
      </c>
      <c r="L35055">
        <v>4</v>
      </c>
      <c r="M35055">
        <f t="shared" si="1095"/>
        <v>0</v>
      </c>
    </row>
    <row r="35056" spans="1:13" x14ac:dyDescent="0.3">
      <c r="A35056" s="6">
        <v>38562</v>
      </c>
      <c r="B35056" s="1"/>
      <c r="C35056" s="1" t="s">
        <v>84</v>
      </c>
      <c r="D35056">
        <v>4</v>
      </c>
      <c r="E35056">
        <v>5</v>
      </c>
      <c r="F35056">
        <v>4</v>
      </c>
      <c r="G35056">
        <v>4</v>
      </c>
      <c r="H35056">
        <v>4</v>
      </c>
      <c r="I35056">
        <v>4</v>
      </c>
      <c r="J35056">
        <v>4</v>
      </c>
      <c r="K35056">
        <f t="shared" si="1094"/>
        <v>0</v>
      </c>
      <c r="L35056">
        <v>4</v>
      </c>
      <c r="M35056">
        <f t="shared" si="1095"/>
        <v>0</v>
      </c>
    </row>
    <row r="35057" spans="1:13" x14ac:dyDescent="0.3">
      <c r="A35057" s="6">
        <v>38595</v>
      </c>
      <c r="B35057" s="1"/>
      <c r="C35057" s="1" t="s">
        <v>84</v>
      </c>
      <c r="D35057">
        <v>4</v>
      </c>
      <c r="E35057">
        <v>5</v>
      </c>
      <c r="F35057">
        <v>4</v>
      </c>
      <c r="G35057">
        <v>4</v>
      </c>
      <c r="H35057">
        <v>4</v>
      </c>
      <c r="I35057">
        <v>4</v>
      </c>
      <c r="J35057">
        <v>4</v>
      </c>
      <c r="K35057">
        <f t="shared" si="1094"/>
        <v>0</v>
      </c>
      <c r="L35057">
        <v>4</v>
      </c>
      <c r="M35057">
        <f t="shared" si="1095"/>
        <v>0</v>
      </c>
    </row>
    <row r="35058" spans="1:13" x14ac:dyDescent="0.3">
      <c r="A35058" s="6">
        <v>38625</v>
      </c>
      <c r="B35058" s="1"/>
      <c r="C35058" s="1" t="s">
        <v>84</v>
      </c>
      <c r="D35058">
        <v>4</v>
      </c>
      <c r="E35058">
        <v>5</v>
      </c>
      <c r="F35058">
        <v>4</v>
      </c>
      <c r="G35058">
        <v>4</v>
      </c>
      <c r="H35058">
        <v>4</v>
      </c>
      <c r="I35058">
        <v>4</v>
      </c>
      <c r="J35058">
        <v>4</v>
      </c>
      <c r="K35058">
        <f t="shared" si="1094"/>
        <v>0</v>
      </c>
      <c r="L35058">
        <v>4</v>
      </c>
      <c r="M35058">
        <f t="shared" si="1095"/>
        <v>0</v>
      </c>
    </row>
    <row r="35059" spans="1:13" x14ac:dyDescent="0.3">
      <c r="A35059" s="6">
        <v>38656</v>
      </c>
      <c r="B35059" s="1"/>
      <c r="C35059" s="1" t="s">
        <v>84</v>
      </c>
      <c r="D35059">
        <v>5</v>
      </c>
      <c r="E35059">
        <v>5</v>
      </c>
      <c r="F35059">
        <v>4</v>
      </c>
      <c r="G35059">
        <v>5</v>
      </c>
      <c r="H35059">
        <v>5</v>
      </c>
      <c r="I35059">
        <v>5</v>
      </c>
      <c r="J35059">
        <v>5</v>
      </c>
      <c r="K35059">
        <f t="shared" si="1094"/>
        <v>0</v>
      </c>
      <c r="L35059">
        <v>5</v>
      </c>
      <c r="M35059">
        <f t="shared" si="1095"/>
        <v>0</v>
      </c>
    </row>
    <row r="35060" spans="1:13" x14ac:dyDescent="0.3">
      <c r="A35060" s="6">
        <v>38686</v>
      </c>
      <c r="B35060" s="1"/>
      <c r="C35060" s="1" t="s">
        <v>84</v>
      </c>
      <c r="D35060">
        <v>5</v>
      </c>
      <c r="E35060">
        <v>5</v>
      </c>
      <c r="F35060">
        <v>4</v>
      </c>
      <c r="G35060">
        <v>5</v>
      </c>
      <c r="H35060">
        <v>5</v>
      </c>
      <c r="I35060">
        <v>5</v>
      </c>
      <c r="J35060">
        <v>5</v>
      </c>
      <c r="K35060">
        <f t="shared" si="1094"/>
        <v>0</v>
      </c>
      <c r="L35060">
        <v>5</v>
      </c>
      <c r="M35060">
        <f t="shared" si="1095"/>
        <v>0</v>
      </c>
    </row>
    <row r="35061" spans="1:13" x14ac:dyDescent="0.3">
      <c r="A35061" s="6">
        <v>38716</v>
      </c>
      <c r="B35061" s="1"/>
      <c r="C35061" s="1" t="s">
        <v>84</v>
      </c>
      <c r="D35061">
        <v>5</v>
      </c>
      <c r="E35061">
        <v>5</v>
      </c>
      <c r="F35061">
        <v>5</v>
      </c>
      <c r="G35061">
        <v>5</v>
      </c>
      <c r="H35061">
        <v>5</v>
      </c>
      <c r="I35061">
        <v>5</v>
      </c>
      <c r="J35061">
        <v>5</v>
      </c>
      <c r="K35061">
        <f t="shared" si="1094"/>
        <v>0</v>
      </c>
      <c r="L35061">
        <v>5</v>
      </c>
      <c r="M35061">
        <f t="shared" si="1095"/>
        <v>0</v>
      </c>
    </row>
    <row r="35062" spans="1:13" x14ac:dyDescent="0.3">
      <c r="A35062" s="6">
        <v>38748</v>
      </c>
      <c r="B35062" s="1"/>
      <c r="C35062" s="1" t="s">
        <v>84</v>
      </c>
      <c r="D35062">
        <v>5</v>
      </c>
      <c r="E35062">
        <v>5</v>
      </c>
      <c r="F35062">
        <v>5</v>
      </c>
      <c r="G35062">
        <v>5</v>
      </c>
      <c r="H35062">
        <v>5</v>
      </c>
      <c r="I35062">
        <v>5</v>
      </c>
      <c r="J35062">
        <v>5</v>
      </c>
      <c r="K35062">
        <f t="shared" si="1094"/>
        <v>0</v>
      </c>
      <c r="L35062">
        <v>5</v>
      </c>
      <c r="M35062">
        <f t="shared" si="1095"/>
        <v>0</v>
      </c>
    </row>
    <row r="35063" spans="1:13" x14ac:dyDescent="0.3">
      <c r="A35063" s="6">
        <v>38776</v>
      </c>
      <c r="B35063" s="1"/>
      <c r="C35063" s="1" t="s">
        <v>84</v>
      </c>
      <c r="D35063">
        <v>5</v>
      </c>
      <c r="E35063">
        <v>5</v>
      </c>
      <c r="F35063">
        <v>5</v>
      </c>
      <c r="G35063">
        <v>5</v>
      </c>
      <c r="H35063">
        <v>5</v>
      </c>
      <c r="I35063">
        <v>5</v>
      </c>
      <c r="J35063">
        <v>5</v>
      </c>
      <c r="K35063">
        <f t="shared" si="1094"/>
        <v>0</v>
      </c>
      <c r="L35063">
        <v>5</v>
      </c>
      <c r="M35063">
        <f t="shared" si="1095"/>
        <v>0</v>
      </c>
    </row>
    <row r="35064" spans="1:13" x14ac:dyDescent="0.3">
      <c r="A35064" s="6">
        <v>38807</v>
      </c>
      <c r="B35064" s="1"/>
      <c r="C35064" s="1" t="s">
        <v>84</v>
      </c>
      <c r="D35064">
        <v>5</v>
      </c>
      <c r="E35064">
        <v>5</v>
      </c>
      <c r="F35064">
        <v>5</v>
      </c>
      <c r="G35064">
        <v>5</v>
      </c>
      <c r="H35064">
        <v>5</v>
      </c>
      <c r="I35064">
        <v>5</v>
      </c>
      <c r="J35064">
        <v>6</v>
      </c>
      <c r="K35064">
        <f t="shared" si="1094"/>
        <v>1</v>
      </c>
      <c r="L35064">
        <v>5</v>
      </c>
      <c r="M35064">
        <f t="shared" si="1095"/>
        <v>0</v>
      </c>
    </row>
    <row r="35065" spans="1:13" x14ac:dyDescent="0.3">
      <c r="A35065" s="6">
        <v>38835</v>
      </c>
      <c r="B35065" s="1"/>
      <c r="C35065" s="1" t="s">
        <v>84</v>
      </c>
      <c r="D35065">
        <v>5</v>
      </c>
      <c r="E35065">
        <v>5</v>
      </c>
      <c r="F35065">
        <v>5</v>
      </c>
      <c r="G35065">
        <v>5</v>
      </c>
      <c r="H35065">
        <v>5</v>
      </c>
      <c r="I35065">
        <v>5</v>
      </c>
      <c r="J35065">
        <v>6</v>
      </c>
      <c r="K35065">
        <f t="shared" si="1094"/>
        <v>1</v>
      </c>
      <c r="L35065">
        <v>5</v>
      </c>
      <c r="M35065">
        <f t="shared" si="1095"/>
        <v>0</v>
      </c>
    </row>
    <row r="35066" spans="1:13" x14ac:dyDescent="0.3">
      <c r="A35066" s="6">
        <v>38868</v>
      </c>
      <c r="B35066" s="1"/>
      <c r="C35066" s="1" t="s">
        <v>84</v>
      </c>
      <c r="D35066">
        <v>5</v>
      </c>
      <c r="E35066">
        <v>5</v>
      </c>
      <c r="F35066">
        <v>5</v>
      </c>
      <c r="G35066">
        <v>5</v>
      </c>
      <c r="H35066">
        <v>5</v>
      </c>
      <c r="I35066">
        <v>5</v>
      </c>
      <c r="J35066">
        <v>6</v>
      </c>
      <c r="K35066">
        <f t="shared" si="1094"/>
        <v>1</v>
      </c>
      <c r="L35066">
        <v>5</v>
      </c>
      <c r="M35066">
        <f t="shared" si="1095"/>
        <v>0</v>
      </c>
    </row>
    <row r="35067" spans="1:13" x14ac:dyDescent="0.3">
      <c r="A35067" s="6">
        <v>38898</v>
      </c>
      <c r="B35067" s="1"/>
      <c r="C35067" s="1" t="s">
        <v>84</v>
      </c>
      <c r="D35067">
        <v>5</v>
      </c>
      <c r="E35067">
        <v>5</v>
      </c>
      <c r="F35067">
        <v>5</v>
      </c>
      <c r="G35067">
        <v>5</v>
      </c>
      <c r="H35067">
        <v>5</v>
      </c>
      <c r="I35067">
        <v>5</v>
      </c>
      <c r="J35067">
        <v>6</v>
      </c>
      <c r="K35067">
        <f t="shared" si="1094"/>
        <v>1</v>
      </c>
      <c r="L35067">
        <v>5</v>
      </c>
      <c r="M35067">
        <f t="shared" si="1095"/>
        <v>0</v>
      </c>
    </row>
    <row r="35068" spans="1:13" x14ac:dyDescent="0.3">
      <c r="A35068" s="6">
        <v>38929</v>
      </c>
      <c r="B35068" s="1"/>
      <c r="C35068" s="1" t="s">
        <v>84</v>
      </c>
      <c r="D35068">
        <v>5</v>
      </c>
      <c r="E35068">
        <v>5</v>
      </c>
      <c r="F35068">
        <v>5</v>
      </c>
      <c r="G35068">
        <v>5</v>
      </c>
      <c r="H35068">
        <v>5</v>
      </c>
      <c r="I35068">
        <v>5</v>
      </c>
      <c r="J35068">
        <v>6</v>
      </c>
      <c r="K35068">
        <f t="shared" si="1094"/>
        <v>1</v>
      </c>
      <c r="L35068">
        <v>5</v>
      </c>
      <c r="M35068">
        <f t="shared" si="1095"/>
        <v>0</v>
      </c>
    </row>
    <row r="35069" spans="1:13" x14ac:dyDescent="0.3">
      <c r="A35069" s="6">
        <v>38960</v>
      </c>
      <c r="B35069" s="1"/>
      <c r="C35069" s="1" t="s">
        <v>84</v>
      </c>
      <c r="D35069">
        <v>5</v>
      </c>
      <c r="E35069">
        <v>5</v>
      </c>
      <c r="F35069">
        <v>5</v>
      </c>
      <c r="G35069">
        <v>5</v>
      </c>
      <c r="H35069">
        <v>5</v>
      </c>
      <c r="I35069">
        <v>5</v>
      </c>
      <c r="J35069">
        <v>6</v>
      </c>
      <c r="K35069">
        <f t="shared" si="1094"/>
        <v>1</v>
      </c>
      <c r="L35069">
        <v>5</v>
      </c>
      <c r="M35069">
        <f t="shared" si="1095"/>
        <v>0</v>
      </c>
    </row>
    <row r="35070" spans="1:13" x14ac:dyDescent="0.3">
      <c r="A35070" s="6">
        <v>38989</v>
      </c>
      <c r="B35070" s="1"/>
      <c r="C35070" s="1" t="s">
        <v>84</v>
      </c>
      <c r="D35070">
        <v>5</v>
      </c>
      <c r="E35070">
        <v>5</v>
      </c>
      <c r="F35070">
        <v>5</v>
      </c>
      <c r="G35070">
        <v>5</v>
      </c>
      <c r="H35070">
        <v>5</v>
      </c>
      <c r="I35070">
        <v>5</v>
      </c>
      <c r="J35070">
        <v>6</v>
      </c>
      <c r="K35070">
        <f t="shared" si="1094"/>
        <v>1</v>
      </c>
      <c r="L35070">
        <v>5</v>
      </c>
      <c r="M35070">
        <f t="shared" si="1095"/>
        <v>0</v>
      </c>
    </row>
    <row r="35071" spans="1:13" x14ac:dyDescent="0.3">
      <c r="A35071" s="6">
        <v>39021</v>
      </c>
      <c r="B35071" s="1"/>
      <c r="C35071" s="1" t="s">
        <v>84</v>
      </c>
      <c r="D35071">
        <v>5</v>
      </c>
      <c r="E35071">
        <v>6</v>
      </c>
      <c r="F35071">
        <v>5</v>
      </c>
      <c r="G35071">
        <v>5</v>
      </c>
      <c r="H35071">
        <v>5</v>
      </c>
      <c r="I35071">
        <v>6</v>
      </c>
      <c r="J35071">
        <v>6</v>
      </c>
      <c r="K35071">
        <f t="shared" si="1094"/>
        <v>0</v>
      </c>
      <c r="L35071">
        <v>6</v>
      </c>
      <c r="M35071">
        <f t="shared" si="1095"/>
        <v>0</v>
      </c>
    </row>
    <row r="35072" spans="1:13" x14ac:dyDescent="0.3">
      <c r="A35072" s="6">
        <v>39051</v>
      </c>
      <c r="B35072" s="1"/>
      <c r="C35072" s="1" t="s">
        <v>84</v>
      </c>
      <c r="D35072">
        <v>5</v>
      </c>
      <c r="E35072">
        <v>6</v>
      </c>
      <c r="F35072">
        <v>5</v>
      </c>
      <c r="G35072">
        <v>5</v>
      </c>
      <c r="H35072">
        <v>5</v>
      </c>
      <c r="I35072">
        <v>6</v>
      </c>
      <c r="J35072">
        <v>6</v>
      </c>
      <c r="K35072">
        <f t="shared" si="1094"/>
        <v>0</v>
      </c>
      <c r="L35072">
        <v>6</v>
      </c>
      <c r="M35072">
        <f t="shared" si="1095"/>
        <v>0</v>
      </c>
    </row>
    <row r="35073" spans="1:13" x14ac:dyDescent="0.3">
      <c r="A35073" s="6">
        <v>39080</v>
      </c>
      <c r="B35073" s="1"/>
      <c r="C35073" s="1" t="s">
        <v>84</v>
      </c>
      <c r="D35073">
        <v>5</v>
      </c>
      <c r="E35073">
        <v>6</v>
      </c>
      <c r="F35073">
        <v>5</v>
      </c>
      <c r="G35073">
        <v>5</v>
      </c>
      <c r="H35073">
        <v>5</v>
      </c>
      <c r="I35073">
        <v>6</v>
      </c>
      <c r="J35073">
        <v>6</v>
      </c>
      <c r="K35073">
        <f t="shared" si="1094"/>
        <v>0</v>
      </c>
      <c r="L35073">
        <v>6</v>
      </c>
      <c r="M35073">
        <f t="shared" si="1095"/>
        <v>0</v>
      </c>
    </row>
    <row r="35074" spans="1:13" x14ac:dyDescent="0.3">
      <c r="A35074" s="6">
        <v>39113</v>
      </c>
      <c r="B35074" s="1" t="s">
        <v>8</v>
      </c>
      <c r="C35074" s="1" t="s">
        <v>84</v>
      </c>
      <c r="D35074">
        <v>5</v>
      </c>
      <c r="E35074">
        <v>6</v>
      </c>
      <c r="F35074">
        <v>5</v>
      </c>
      <c r="G35074">
        <v>5</v>
      </c>
      <c r="H35074">
        <v>5</v>
      </c>
      <c r="I35074">
        <v>6</v>
      </c>
      <c r="J35074">
        <v>6</v>
      </c>
      <c r="K35074">
        <f t="shared" si="1094"/>
        <v>0</v>
      </c>
      <c r="L35074">
        <v>6</v>
      </c>
      <c r="M35074">
        <f t="shared" si="1095"/>
        <v>0</v>
      </c>
    </row>
    <row r="35075" spans="1:13" x14ac:dyDescent="0.3">
      <c r="A35075" s="6">
        <v>39141</v>
      </c>
      <c r="B35075" s="1" t="s">
        <v>8</v>
      </c>
      <c r="C35075" s="1" t="s">
        <v>84</v>
      </c>
      <c r="D35075">
        <v>5</v>
      </c>
      <c r="E35075">
        <v>6</v>
      </c>
      <c r="F35075">
        <v>5</v>
      </c>
      <c r="G35075">
        <v>5</v>
      </c>
      <c r="H35075">
        <v>5</v>
      </c>
      <c r="I35075">
        <v>6</v>
      </c>
      <c r="J35075">
        <v>6</v>
      </c>
      <c r="K35075">
        <f t="shared" ref="K35075:K35138" si="1096">ABS(I35075-J35075)</f>
        <v>0</v>
      </c>
      <c r="L35075">
        <v>6</v>
      </c>
      <c r="M35075">
        <f t="shared" ref="M35075:M35138" si="1097">ABS(I35075-L35075)</f>
        <v>0</v>
      </c>
    </row>
    <row r="35076" spans="1:13" x14ac:dyDescent="0.3">
      <c r="A35076" s="6">
        <v>39171</v>
      </c>
      <c r="B35076" s="1" t="s">
        <v>8</v>
      </c>
      <c r="C35076" s="1" t="s">
        <v>84</v>
      </c>
      <c r="D35076">
        <v>5</v>
      </c>
      <c r="E35076">
        <v>6</v>
      </c>
      <c r="F35076">
        <v>5</v>
      </c>
      <c r="G35076">
        <v>5</v>
      </c>
      <c r="H35076">
        <v>5</v>
      </c>
      <c r="I35076">
        <v>6</v>
      </c>
      <c r="J35076">
        <v>6</v>
      </c>
      <c r="K35076">
        <f t="shared" si="1096"/>
        <v>0</v>
      </c>
      <c r="L35076">
        <v>6</v>
      </c>
      <c r="M35076">
        <f t="shared" si="1097"/>
        <v>0</v>
      </c>
    </row>
    <row r="35077" spans="1:13" x14ac:dyDescent="0.3">
      <c r="A35077" s="6">
        <v>39202</v>
      </c>
      <c r="B35077" s="1" t="s">
        <v>8</v>
      </c>
      <c r="C35077" s="1" t="s">
        <v>84</v>
      </c>
      <c r="D35077">
        <v>5</v>
      </c>
      <c r="E35077">
        <v>6</v>
      </c>
      <c r="F35077">
        <v>5</v>
      </c>
      <c r="G35077">
        <v>5</v>
      </c>
      <c r="H35077">
        <v>5</v>
      </c>
      <c r="I35077">
        <v>6</v>
      </c>
      <c r="J35077">
        <v>6</v>
      </c>
      <c r="K35077">
        <f t="shared" si="1096"/>
        <v>0</v>
      </c>
      <c r="L35077">
        <v>6</v>
      </c>
      <c r="M35077">
        <f t="shared" si="1097"/>
        <v>0</v>
      </c>
    </row>
    <row r="35078" spans="1:13" x14ac:dyDescent="0.3">
      <c r="A35078" s="6">
        <v>39233</v>
      </c>
      <c r="B35078" s="1" t="s">
        <v>8</v>
      </c>
      <c r="C35078" s="1" t="s">
        <v>84</v>
      </c>
      <c r="D35078">
        <v>5</v>
      </c>
      <c r="E35078">
        <v>6</v>
      </c>
      <c r="F35078">
        <v>5</v>
      </c>
      <c r="G35078">
        <v>5</v>
      </c>
      <c r="H35078">
        <v>5</v>
      </c>
      <c r="I35078">
        <v>6</v>
      </c>
      <c r="J35078">
        <v>6</v>
      </c>
      <c r="K35078">
        <f t="shared" si="1096"/>
        <v>0</v>
      </c>
      <c r="L35078">
        <v>6</v>
      </c>
      <c r="M35078">
        <f t="shared" si="1097"/>
        <v>0</v>
      </c>
    </row>
    <row r="35079" spans="1:13" x14ac:dyDescent="0.3">
      <c r="A35079" s="6">
        <v>39262</v>
      </c>
      <c r="B35079" s="1" t="s">
        <v>8</v>
      </c>
      <c r="C35079" s="1" t="s">
        <v>84</v>
      </c>
      <c r="D35079">
        <v>5</v>
      </c>
      <c r="E35079">
        <v>6</v>
      </c>
      <c r="F35079">
        <v>5</v>
      </c>
      <c r="G35079">
        <v>5</v>
      </c>
      <c r="H35079">
        <v>5</v>
      </c>
      <c r="I35079">
        <v>6</v>
      </c>
      <c r="J35079">
        <v>6</v>
      </c>
      <c r="K35079">
        <f t="shared" si="1096"/>
        <v>0</v>
      </c>
      <c r="L35079">
        <v>6</v>
      </c>
      <c r="M35079">
        <f t="shared" si="1097"/>
        <v>0</v>
      </c>
    </row>
    <row r="35080" spans="1:13" x14ac:dyDescent="0.3">
      <c r="A35080" s="6">
        <v>39294</v>
      </c>
      <c r="B35080" s="1" t="s">
        <v>8</v>
      </c>
      <c r="C35080" s="1" t="s">
        <v>84</v>
      </c>
      <c r="D35080">
        <v>5</v>
      </c>
      <c r="E35080">
        <v>6</v>
      </c>
      <c r="F35080">
        <v>5</v>
      </c>
      <c r="G35080">
        <v>5</v>
      </c>
      <c r="H35080">
        <v>5</v>
      </c>
      <c r="I35080">
        <v>6</v>
      </c>
      <c r="J35080">
        <v>6</v>
      </c>
      <c r="K35080">
        <f t="shared" si="1096"/>
        <v>0</v>
      </c>
      <c r="L35080">
        <v>6</v>
      </c>
      <c r="M35080">
        <f t="shared" si="1097"/>
        <v>0</v>
      </c>
    </row>
    <row r="35081" spans="1:13" x14ac:dyDescent="0.3">
      <c r="A35081" s="6">
        <v>39325</v>
      </c>
      <c r="B35081" s="1" t="s">
        <v>8</v>
      </c>
      <c r="C35081" s="1" t="s">
        <v>84</v>
      </c>
      <c r="D35081">
        <v>5</v>
      </c>
      <c r="E35081">
        <v>6</v>
      </c>
      <c r="F35081">
        <v>5</v>
      </c>
      <c r="G35081">
        <v>5</v>
      </c>
      <c r="H35081">
        <v>5</v>
      </c>
      <c r="I35081">
        <v>6</v>
      </c>
      <c r="J35081">
        <v>6</v>
      </c>
      <c r="K35081">
        <f t="shared" si="1096"/>
        <v>0</v>
      </c>
      <c r="L35081">
        <v>6</v>
      </c>
      <c r="M35081">
        <f t="shared" si="1097"/>
        <v>0</v>
      </c>
    </row>
    <row r="35082" spans="1:13" x14ac:dyDescent="0.3">
      <c r="A35082" s="6">
        <v>39353</v>
      </c>
      <c r="B35082" s="1" t="s">
        <v>8</v>
      </c>
      <c r="C35082" s="1" t="s">
        <v>84</v>
      </c>
      <c r="D35082">
        <v>5</v>
      </c>
      <c r="E35082">
        <v>6</v>
      </c>
      <c r="F35082">
        <v>5</v>
      </c>
      <c r="G35082">
        <v>5</v>
      </c>
      <c r="H35082">
        <v>5</v>
      </c>
      <c r="I35082">
        <v>6</v>
      </c>
      <c r="J35082">
        <v>6</v>
      </c>
      <c r="K35082">
        <f t="shared" si="1096"/>
        <v>0</v>
      </c>
      <c r="L35082">
        <v>6</v>
      </c>
      <c r="M35082">
        <f t="shared" si="1097"/>
        <v>0</v>
      </c>
    </row>
    <row r="35083" spans="1:13" x14ac:dyDescent="0.3">
      <c r="A35083" s="6">
        <v>39386</v>
      </c>
      <c r="B35083" s="1" t="s">
        <v>8</v>
      </c>
      <c r="C35083" s="1" t="s">
        <v>84</v>
      </c>
      <c r="D35083">
        <v>5</v>
      </c>
      <c r="E35083">
        <v>6</v>
      </c>
      <c r="F35083">
        <v>5</v>
      </c>
      <c r="G35083">
        <v>5</v>
      </c>
      <c r="H35083">
        <v>5</v>
      </c>
      <c r="I35083">
        <v>6</v>
      </c>
      <c r="J35083">
        <v>6</v>
      </c>
      <c r="K35083">
        <f t="shared" si="1096"/>
        <v>0</v>
      </c>
      <c r="L35083">
        <v>6</v>
      </c>
      <c r="M35083">
        <f t="shared" si="1097"/>
        <v>0</v>
      </c>
    </row>
    <row r="35084" spans="1:13" x14ac:dyDescent="0.3">
      <c r="A35084" s="6">
        <v>39416</v>
      </c>
      <c r="B35084" s="1" t="s">
        <v>8</v>
      </c>
      <c r="C35084" s="1" t="s">
        <v>84</v>
      </c>
      <c r="D35084">
        <v>5</v>
      </c>
      <c r="E35084">
        <v>6</v>
      </c>
      <c r="F35084">
        <v>5</v>
      </c>
      <c r="G35084">
        <v>5</v>
      </c>
      <c r="H35084">
        <v>5</v>
      </c>
      <c r="I35084">
        <v>6</v>
      </c>
      <c r="J35084">
        <v>6</v>
      </c>
      <c r="K35084">
        <f t="shared" si="1096"/>
        <v>0</v>
      </c>
      <c r="L35084">
        <v>6</v>
      </c>
      <c r="M35084">
        <f t="shared" si="1097"/>
        <v>0</v>
      </c>
    </row>
    <row r="35085" spans="1:13" x14ac:dyDescent="0.3">
      <c r="A35085" s="6">
        <v>39447</v>
      </c>
      <c r="B35085" s="1" t="s">
        <v>8</v>
      </c>
      <c r="C35085" s="1" t="s">
        <v>84</v>
      </c>
      <c r="D35085">
        <v>5</v>
      </c>
      <c r="E35085">
        <v>6</v>
      </c>
      <c r="F35085">
        <v>5</v>
      </c>
      <c r="G35085">
        <v>5</v>
      </c>
      <c r="H35085">
        <v>5</v>
      </c>
      <c r="I35085">
        <v>6</v>
      </c>
      <c r="J35085">
        <v>6</v>
      </c>
      <c r="K35085">
        <f t="shared" si="1096"/>
        <v>0</v>
      </c>
      <c r="L35085">
        <v>6</v>
      </c>
      <c r="M35085">
        <f t="shared" si="1097"/>
        <v>0</v>
      </c>
    </row>
    <row r="35086" spans="1:13" x14ac:dyDescent="0.3">
      <c r="A35086" s="6">
        <v>39478</v>
      </c>
      <c r="B35086" s="1" t="s">
        <v>8</v>
      </c>
      <c r="C35086" s="1" t="s">
        <v>84</v>
      </c>
      <c r="D35086">
        <v>5</v>
      </c>
      <c r="E35086">
        <v>6</v>
      </c>
      <c r="F35086">
        <v>5</v>
      </c>
      <c r="G35086">
        <v>5</v>
      </c>
      <c r="H35086">
        <v>5</v>
      </c>
      <c r="I35086">
        <v>6</v>
      </c>
      <c r="J35086">
        <v>6</v>
      </c>
      <c r="K35086">
        <f t="shared" si="1096"/>
        <v>0</v>
      </c>
      <c r="L35086">
        <v>6</v>
      </c>
      <c r="M35086">
        <f t="shared" si="1097"/>
        <v>0</v>
      </c>
    </row>
    <row r="35087" spans="1:13" x14ac:dyDescent="0.3">
      <c r="A35087" s="6">
        <v>39507</v>
      </c>
      <c r="B35087" s="1" t="s">
        <v>8</v>
      </c>
      <c r="C35087" s="1" t="s">
        <v>84</v>
      </c>
      <c r="D35087">
        <v>5</v>
      </c>
      <c r="E35087">
        <v>6</v>
      </c>
      <c r="F35087">
        <v>5</v>
      </c>
      <c r="G35087">
        <v>5</v>
      </c>
      <c r="H35087">
        <v>5</v>
      </c>
      <c r="I35087">
        <v>6</v>
      </c>
      <c r="J35087">
        <v>6</v>
      </c>
      <c r="K35087">
        <f t="shared" si="1096"/>
        <v>0</v>
      </c>
      <c r="L35087">
        <v>6</v>
      </c>
      <c r="M35087">
        <f t="shared" si="1097"/>
        <v>0</v>
      </c>
    </row>
    <row r="35088" spans="1:13" x14ac:dyDescent="0.3">
      <c r="A35088" s="6">
        <v>39538</v>
      </c>
      <c r="B35088" s="1" t="s">
        <v>8</v>
      </c>
      <c r="C35088" s="1" t="s">
        <v>84</v>
      </c>
      <c r="D35088">
        <v>5</v>
      </c>
      <c r="E35088">
        <v>6</v>
      </c>
      <c r="F35088">
        <v>5</v>
      </c>
      <c r="G35088">
        <v>5</v>
      </c>
      <c r="H35088">
        <v>5</v>
      </c>
      <c r="I35088">
        <v>6</v>
      </c>
      <c r="J35088">
        <v>6</v>
      </c>
      <c r="K35088">
        <f t="shared" si="1096"/>
        <v>0</v>
      </c>
      <c r="L35088">
        <v>6</v>
      </c>
      <c r="M35088">
        <f t="shared" si="1097"/>
        <v>0</v>
      </c>
    </row>
    <row r="35089" spans="1:13" x14ac:dyDescent="0.3">
      <c r="A35089" s="6">
        <v>39568</v>
      </c>
      <c r="B35089" s="1" t="s">
        <v>8</v>
      </c>
      <c r="C35089" s="1" t="s">
        <v>84</v>
      </c>
      <c r="D35089">
        <v>5</v>
      </c>
      <c r="E35089">
        <v>6</v>
      </c>
      <c r="F35089">
        <v>5</v>
      </c>
      <c r="G35089">
        <v>5</v>
      </c>
      <c r="H35089">
        <v>5</v>
      </c>
      <c r="I35089">
        <v>6</v>
      </c>
      <c r="J35089">
        <v>6</v>
      </c>
      <c r="K35089">
        <f t="shared" si="1096"/>
        <v>0</v>
      </c>
      <c r="L35089">
        <v>6</v>
      </c>
      <c r="M35089">
        <f t="shared" si="1097"/>
        <v>0</v>
      </c>
    </row>
    <row r="35090" spans="1:13" x14ac:dyDescent="0.3">
      <c r="A35090" s="6">
        <v>39598</v>
      </c>
      <c r="B35090" s="1" t="s">
        <v>8</v>
      </c>
      <c r="C35090" s="1" t="s">
        <v>84</v>
      </c>
      <c r="D35090">
        <v>5</v>
      </c>
      <c r="E35090">
        <v>6</v>
      </c>
      <c r="F35090">
        <v>5</v>
      </c>
      <c r="G35090">
        <v>5</v>
      </c>
      <c r="H35090">
        <v>5</v>
      </c>
      <c r="I35090">
        <v>6</v>
      </c>
      <c r="J35090">
        <v>6</v>
      </c>
      <c r="K35090">
        <f t="shared" si="1096"/>
        <v>0</v>
      </c>
      <c r="L35090">
        <v>6</v>
      </c>
      <c r="M35090">
        <f t="shared" si="1097"/>
        <v>0</v>
      </c>
    </row>
    <row r="35091" spans="1:13" x14ac:dyDescent="0.3">
      <c r="A35091" s="6">
        <v>39629</v>
      </c>
      <c r="B35091" s="1" t="s">
        <v>8</v>
      </c>
      <c r="C35091" s="1" t="s">
        <v>84</v>
      </c>
      <c r="D35091">
        <v>5</v>
      </c>
      <c r="E35091">
        <v>6</v>
      </c>
      <c r="F35091">
        <v>5</v>
      </c>
      <c r="G35091">
        <v>5</v>
      </c>
      <c r="H35091">
        <v>5</v>
      </c>
      <c r="I35091">
        <v>6</v>
      </c>
      <c r="J35091">
        <v>6</v>
      </c>
      <c r="K35091">
        <f t="shared" si="1096"/>
        <v>0</v>
      </c>
      <c r="L35091">
        <v>6</v>
      </c>
      <c r="M35091">
        <f t="shared" si="1097"/>
        <v>0</v>
      </c>
    </row>
    <row r="35092" spans="1:13" x14ac:dyDescent="0.3">
      <c r="A35092" s="6">
        <v>39660</v>
      </c>
      <c r="B35092" s="1" t="s">
        <v>8</v>
      </c>
      <c r="C35092" s="1" t="s">
        <v>84</v>
      </c>
      <c r="D35092">
        <v>6</v>
      </c>
      <c r="E35092">
        <v>6</v>
      </c>
      <c r="F35092">
        <v>5</v>
      </c>
      <c r="G35092">
        <v>6</v>
      </c>
      <c r="H35092">
        <v>6</v>
      </c>
      <c r="I35092">
        <v>6</v>
      </c>
      <c r="J35092">
        <v>6</v>
      </c>
      <c r="K35092">
        <f t="shared" si="1096"/>
        <v>0</v>
      </c>
      <c r="L35092">
        <v>6</v>
      </c>
      <c r="M35092">
        <f t="shared" si="1097"/>
        <v>0</v>
      </c>
    </row>
    <row r="35093" spans="1:13" x14ac:dyDescent="0.3">
      <c r="A35093" s="6">
        <v>39689</v>
      </c>
      <c r="B35093" s="1" t="s">
        <v>8</v>
      </c>
      <c r="C35093" s="1" t="s">
        <v>84</v>
      </c>
      <c r="D35093">
        <v>6</v>
      </c>
      <c r="E35093">
        <v>6</v>
      </c>
      <c r="F35093">
        <v>5</v>
      </c>
      <c r="G35093">
        <v>6</v>
      </c>
      <c r="H35093">
        <v>6</v>
      </c>
      <c r="I35093">
        <v>6</v>
      </c>
      <c r="J35093">
        <v>6</v>
      </c>
      <c r="K35093">
        <f t="shared" si="1096"/>
        <v>0</v>
      </c>
      <c r="L35093">
        <v>6</v>
      </c>
      <c r="M35093">
        <f t="shared" si="1097"/>
        <v>0</v>
      </c>
    </row>
    <row r="35094" spans="1:13" x14ac:dyDescent="0.3">
      <c r="A35094" s="6">
        <v>39721</v>
      </c>
      <c r="B35094" s="1" t="s">
        <v>8</v>
      </c>
      <c r="C35094" s="1" t="s">
        <v>84</v>
      </c>
      <c r="D35094">
        <v>6</v>
      </c>
      <c r="E35094">
        <v>6</v>
      </c>
      <c r="F35094">
        <v>5</v>
      </c>
      <c r="G35094">
        <v>6</v>
      </c>
      <c r="H35094">
        <v>6</v>
      </c>
      <c r="I35094">
        <v>6</v>
      </c>
      <c r="J35094">
        <v>6</v>
      </c>
      <c r="K35094">
        <f t="shared" si="1096"/>
        <v>0</v>
      </c>
      <c r="L35094">
        <v>6</v>
      </c>
      <c r="M35094">
        <f t="shared" si="1097"/>
        <v>0</v>
      </c>
    </row>
    <row r="35095" spans="1:13" x14ac:dyDescent="0.3">
      <c r="A35095" s="6">
        <v>39752</v>
      </c>
      <c r="B35095" s="1" t="s">
        <v>8</v>
      </c>
      <c r="C35095" s="1" t="s">
        <v>84</v>
      </c>
      <c r="D35095">
        <v>6</v>
      </c>
      <c r="E35095">
        <v>6</v>
      </c>
      <c r="F35095">
        <v>5</v>
      </c>
      <c r="G35095">
        <v>6</v>
      </c>
      <c r="H35095">
        <v>6</v>
      </c>
      <c r="I35095">
        <v>6</v>
      </c>
      <c r="J35095">
        <v>6</v>
      </c>
      <c r="K35095">
        <f t="shared" si="1096"/>
        <v>0</v>
      </c>
      <c r="L35095">
        <v>6</v>
      </c>
      <c r="M35095">
        <f t="shared" si="1097"/>
        <v>0</v>
      </c>
    </row>
    <row r="35096" spans="1:13" x14ac:dyDescent="0.3">
      <c r="A35096" s="6">
        <v>39780</v>
      </c>
      <c r="B35096" s="1" t="s">
        <v>8</v>
      </c>
      <c r="C35096" s="1" t="s">
        <v>84</v>
      </c>
      <c r="D35096">
        <v>6</v>
      </c>
      <c r="E35096">
        <v>6</v>
      </c>
      <c r="F35096">
        <v>6</v>
      </c>
      <c r="G35096">
        <v>6</v>
      </c>
      <c r="H35096">
        <v>6</v>
      </c>
      <c r="I35096">
        <v>6</v>
      </c>
      <c r="J35096">
        <v>6</v>
      </c>
      <c r="K35096">
        <f t="shared" si="1096"/>
        <v>0</v>
      </c>
      <c r="L35096">
        <v>6</v>
      </c>
      <c r="M35096">
        <f t="shared" si="1097"/>
        <v>0</v>
      </c>
    </row>
    <row r="35097" spans="1:13" x14ac:dyDescent="0.3">
      <c r="A35097" s="6">
        <v>39813</v>
      </c>
      <c r="B35097" s="1" t="s">
        <v>8</v>
      </c>
      <c r="C35097" s="1" t="s">
        <v>84</v>
      </c>
      <c r="D35097">
        <v>6</v>
      </c>
      <c r="E35097">
        <v>6</v>
      </c>
      <c r="F35097">
        <v>6</v>
      </c>
      <c r="G35097">
        <v>6</v>
      </c>
      <c r="H35097">
        <v>6</v>
      </c>
      <c r="I35097">
        <v>6</v>
      </c>
      <c r="J35097">
        <v>6</v>
      </c>
      <c r="K35097">
        <f t="shared" si="1096"/>
        <v>0</v>
      </c>
      <c r="L35097">
        <v>6</v>
      </c>
      <c r="M35097">
        <f t="shared" si="1097"/>
        <v>0</v>
      </c>
    </row>
    <row r="35098" spans="1:13" x14ac:dyDescent="0.3">
      <c r="A35098" s="6">
        <v>39843</v>
      </c>
      <c r="B35098" s="1" t="s">
        <v>8</v>
      </c>
      <c r="C35098" s="1" t="s">
        <v>84</v>
      </c>
      <c r="D35098">
        <v>6</v>
      </c>
      <c r="E35098">
        <v>6</v>
      </c>
      <c r="F35098">
        <v>6</v>
      </c>
      <c r="G35098">
        <v>6</v>
      </c>
      <c r="H35098">
        <v>6</v>
      </c>
      <c r="I35098">
        <v>6</v>
      </c>
      <c r="J35098">
        <v>6</v>
      </c>
      <c r="K35098">
        <f t="shared" si="1096"/>
        <v>0</v>
      </c>
      <c r="L35098">
        <v>6</v>
      </c>
      <c r="M35098">
        <f t="shared" si="1097"/>
        <v>0</v>
      </c>
    </row>
    <row r="35099" spans="1:13" x14ac:dyDescent="0.3">
      <c r="A35099" s="6">
        <v>39871</v>
      </c>
      <c r="B35099" s="1" t="s">
        <v>8</v>
      </c>
      <c r="C35099" s="1" t="s">
        <v>84</v>
      </c>
      <c r="D35099">
        <v>6</v>
      </c>
      <c r="E35099">
        <v>6</v>
      </c>
      <c r="F35099">
        <v>6</v>
      </c>
      <c r="G35099">
        <v>6</v>
      </c>
      <c r="H35099">
        <v>6</v>
      </c>
      <c r="I35099">
        <v>6</v>
      </c>
      <c r="J35099">
        <v>6</v>
      </c>
      <c r="K35099">
        <f t="shared" si="1096"/>
        <v>0</v>
      </c>
      <c r="L35099">
        <v>6</v>
      </c>
      <c r="M35099">
        <f t="shared" si="1097"/>
        <v>0</v>
      </c>
    </row>
    <row r="35100" spans="1:13" x14ac:dyDescent="0.3">
      <c r="A35100" s="6">
        <v>39903</v>
      </c>
      <c r="B35100" s="1" t="s">
        <v>8</v>
      </c>
      <c r="C35100" s="1" t="s">
        <v>84</v>
      </c>
      <c r="D35100">
        <v>6</v>
      </c>
      <c r="E35100">
        <v>6</v>
      </c>
      <c r="F35100">
        <v>6</v>
      </c>
      <c r="G35100">
        <v>6</v>
      </c>
      <c r="H35100">
        <v>6</v>
      </c>
      <c r="I35100">
        <v>6</v>
      </c>
      <c r="J35100">
        <v>6</v>
      </c>
      <c r="K35100">
        <f t="shared" si="1096"/>
        <v>0</v>
      </c>
      <c r="L35100">
        <v>6</v>
      </c>
      <c r="M35100">
        <f t="shared" si="1097"/>
        <v>0</v>
      </c>
    </row>
    <row r="35101" spans="1:13" x14ac:dyDescent="0.3">
      <c r="A35101" s="6">
        <v>39933</v>
      </c>
      <c r="B35101" s="1" t="s">
        <v>8</v>
      </c>
      <c r="C35101" s="1" t="s">
        <v>84</v>
      </c>
      <c r="D35101">
        <v>6</v>
      </c>
      <c r="E35101">
        <v>6</v>
      </c>
      <c r="F35101">
        <v>6</v>
      </c>
      <c r="G35101">
        <v>6</v>
      </c>
      <c r="H35101">
        <v>6</v>
      </c>
      <c r="I35101">
        <v>6</v>
      </c>
      <c r="J35101">
        <v>6</v>
      </c>
      <c r="K35101">
        <f t="shared" si="1096"/>
        <v>0</v>
      </c>
      <c r="L35101">
        <v>6</v>
      </c>
      <c r="M35101">
        <f t="shared" si="1097"/>
        <v>0</v>
      </c>
    </row>
    <row r="35102" spans="1:13" x14ac:dyDescent="0.3">
      <c r="A35102" s="6">
        <v>39962</v>
      </c>
      <c r="B35102" s="1" t="s">
        <v>8</v>
      </c>
      <c r="C35102" s="1" t="s">
        <v>84</v>
      </c>
      <c r="D35102">
        <v>6</v>
      </c>
      <c r="E35102">
        <v>6</v>
      </c>
      <c r="F35102">
        <v>6</v>
      </c>
      <c r="G35102">
        <v>6</v>
      </c>
      <c r="H35102">
        <v>6</v>
      </c>
      <c r="I35102">
        <v>6</v>
      </c>
      <c r="J35102">
        <v>6</v>
      </c>
      <c r="K35102">
        <f t="shared" si="1096"/>
        <v>0</v>
      </c>
      <c r="L35102">
        <v>6</v>
      </c>
      <c r="M35102">
        <f t="shared" si="1097"/>
        <v>0</v>
      </c>
    </row>
    <row r="35103" spans="1:13" x14ac:dyDescent="0.3">
      <c r="A35103" s="6">
        <v>39994</v>
      </c>
      <c r="B35103" s="1" t="s">
        <v>8</v>
      </c>
      <c r="C35103" s="1" t="s">
        <v>84</v>
      </c>
      <c r="D35103">
        <v>6</v>
      </c>
      <c r="E35103">
        <v>6</v>
      </c>
      <c r="F35103">
        <v>6</v>
      </c>
      <c r="G35103">
        <v>6</v>
      </c>
      <c r="H35103">
        <v>6</v>
      </c>
      <c r="I35103">
        <v>6</v>
      </c>
      <c r="J35103">
        <v>6</v>
      </c>
      <c r="K35103">
        <f t="shared" si="1096"/>
        <v>0</v>
      </c>
      <c r="L35103">
        <v>6</v>
      </c>
      <c r="M35103">
        <f t="shared" si="1097"/>
        <v>0</v>
      </c>
    </row>
    <row r="35104" spans="1:13" x14ac:dyDescent="0.3">
      <c r="A35104" s="6">
        <v>40025</v>
      </c>
      <c r="B35104" s="1" t="s">
        <v>8</v>
      </c>
      <c r="C35104" s="1" t="s">
        <v>84</v>
      </c>
      <c r="D35104">
        <v>6</v>
      </c>
      <c r="E35104">
        <v>6</v>
      </c>
      <c r="F35104">
        <v>6</v>
      </c>
      <c r="G35104">
        <v>6</v>
      </c>
      <c r="H35104">
        <v>6</v>
      </c>
      <c r="I35104">
        <v>6</v>
      </c>
      <c r="J35104">
        <v>6</v>
      </c>
      <c r="K35104">
        <f t="shared" si="1096"/>
        <v>0</v>
      </c>
      <c r="L35104">
        <v>6</v>
      </c>
      <c r="M35104">
        <f t="shared" si="1097"/>
        <v>0</v>
      </c>
    </row>
    <row r="35105" spans="1:13" x14ac:dyDescent="0.3">
      <c r="A35105" s="6">
        <v>40056</v>
      </c>
      <c r="B35105" s="1" t="s">
        <v>8</v>
      </c>
      <c r="C35105" s="1" t="s">
        <v>84</v>
      </c>
      <c r="D35105">
        <v>6</v>
      </c>
      <c r="E35105">
        <v>6</v>
      </c>
      <c r="F35105">
        <v>6</v>
      </c>
      <c r="G35105">
        <v>6</v>
      </c>
      <c r="H35105">
        <v>6</v>
      </c>
      <c r="I35105">
        <v>6</v>
      </c>
      <c r="J35105">
        <v>6</v>
      </c>
      <c r="K35105">
        <f t="shared" si="1096"/>
        <v>0</v>
      </c>
      <c r="L35105">
        <v>6</v>
      </c>
      <c r="M35105">
        <f t="shared" si="1097"/>
        <v>0</v>
      </c>
    </row>
    <row r="35106" spans="1:13" x14ac:dyDescent="0.3">
      <c r="A35106" s="6">
        <v>40086</v>
      </c>
      <c r="B35106" s="1" t="s">
        <v>8</v>
      </c>
      <c r="C35106" s="1" t="s">
        <v>84</v>
      </c>
      <c r="D35106">
        <v>6</v>
      </c>
      <c r="E35106">
        <v>6</v>
      </c>
      <c r="F35106">
        <v>6</v>
      </c>
      <c r="G35106">
        <v>6</v>
      </c>
      <c r="H35106">
        <v>6</v>
      </c>
      <c r="I35106">
        <v>6</v>
      </c>
      <c r="J35106">
        <v>6</v>
      </c>
      <c r="K35106">
        <f t="shared" si="1096"/>
        <v>0</v>
      </c>
      <c r="L35106">
        <v>6</v>
      </c>
      <c r="M35106">
        <f t="shared" si="1097"/>
        <v>0</v>
      </c>
    </row>
    <row r="35107" spans="1:13" x14ac:dyDescent="0.3">
      <c r="A35107" s="6">
        <v>40116</v>
      </c>
      <c r="B35107" s="1" t="s">
        <v>8</v>
      </c>
      <c r="C35107" s="1" t="s">
        <v>84</v>
      </c>
      <c r="D35107">
        <v>6</v>
      </c>
      <c r="E35107">
        <v>6</v>
      </c>
      <c r="F35107">
        <v>6</v>
      </c>
      <c r="G35107">
        <v>6</v>
      </c>
      <c r="H35107">
        <v>6</v>
      </c>
      <c r="I35107">
        <v>6</v>
      </c>
      <c r="J35107">
        <v>6</v>
      </c>
      <c r="K35107">
        <f t="shared" si="1096"/>
        <v>0</v>
      </c>
      <c r="L35107">
        <v>6</v>
      </c>
      <c r="M35107">
        <f t="shared" si="1097"/>
        <v>0</v>
      </c>
    </row>
    <row r="35108" spans="1:13" x14ac:dyDescent="0.3">
      <c r="A35108" s="6">
        <v>40147</v>
      </c>
      <c r="B35108" s="1" t="s">
        <v>8</v>
      </c>
      <c r="C35108" s="1" t="s">
        <v>84</v>
      </c>
      <c r="D35108">
        <v>6</v>
      </c>
      <c r="E35108">
        <v>6</v>
      </c>
      <c r="F35108">
        <v>6</v>
      </c>
      <c r="G35108">
        <v>6</v>
      </c>
      <c r="H35108">
        <v>6</v>
      </c>
      <c r="I35108">
        <v>6</v>
      </c>
      <c r="J35108">
        <v>6</v>
      </c>
      <c r="K35108">
        <f t="shared" si="1096"/>
        <v>0</v>
      </c>
      <c r="L35108">
        <v>6</v>
      </c>
      <c r="M35108">
        <f t="shared" si="1097"/>
        <v>0</v>
      </c>
    </row>
    <row r="35109" spans="1:13" x14ac:dyDescent="0.3">
      <c r="A35109" s="6">
        <v>40178</v>
      </c>
      <c r="B35109" s="1" t="s">
        <v>8</v>
      </c>
      <c r="C35109" s="1" t="s">
        <v>84</v>
      </c>
      <c r="D35109">
        <v>6</v>
      </c>
      <c r="E35109">
        <v>6</v>
      </c>
      <c r="F35109">
        <v>6</v>
      </c>
      <c r="G35109">
        <v>6</v>
      </c>
      <c r="H35109">
        <v>6</v>
      </c>
      <c r="I35109">
        <v>6</v>
      </c>
      <c r="J35109">
        <v>6</v>
      </c>
      <c r="K35109">
        <f t="shared" si="1096"/>
        <v>0</v>
      </c>
      <c r="L35109">
        <v>6</v>
      </c>
      <c r="M35109">
        <f t="shared" si="1097"/>
        <v>0</v>
      </c>
    </row>
    <row r="35110" spans="1:13" x14ac:dyDescent="0.3">
      <c r="A35110" s="6">
        <v>40207</v>
      </c>
      <c r="B35110" s="1" t="s">
        <v>8</v>
      </c>
      <c r="C35110" s="1" t="s">
        <v>84</v>
      </c>
      <c r="D35110">
        <v>6</v>
      </c>
      <c r="E35110">
        <v>6</v>
      </c>
      <c r="F35110">
        <v>6</v>
      </c>
      <c r="G35110">
        <v>6</v>
      </c>
      <c r="H35110">
        <v>6</v>
      </c>
      <c r="I35110">
        <v>6</v>
      </c>
      <c r="J35110">
        <v>6</v>
      </c>
      <c r="K35110">
        <f t="shared" si="1096"/>
        <v>0</v>
      </c>
      <c r="L35110">
        <v>6</v>
      </c>
      <c r="M35110">
        <f t="shared" si="1097"/>
        <v>0</v>
      </c>
    </row>
    <row r="35111" spans="1:13" x14ac:dyDescent="0.3">
      <c r="A35111" s="6">
        <v>40235</v>
      </c>
      <c r="B35111" s="1" t="s">
        <v>8</v>
      </c>
      <c r="C35111" s="1" t="s">
        <v>84</v>
      </c>
      <c r="D35111">
        <v>6</v>
      </c>
      <c r="E35111">
        <v>6</v>
      </c>
      <c r="F35111">
        <v>6</v>
      </c>
      <c r="G35111">
        <v>6</v>
      </c>
      <c r="H35111">
        <v>6</v>
      </c>
      <c r="I35111">
        <v>6</v>
      </c>
      <c r="J35111">
        <v>6</v>
      </c>
      <c r="K35111">
        <f t="shared" si="1096"/>
        <v>0</v>
      </c>
      <c r="L35111">
        <v>6</v>
      </c>
      <c r="M35111">
        <f t="shared" si="1097"/>
        <v>0</v>
      </c>
    </row>
    <row r="35112" spans="1:13" x14ac:dyDescent="0.3">
      <c r="A35112" s="6">
        <v>40268</v>
      </c>
      <c r="B35112" s="1" t="s">
        <v>8</v>
      </c>
      <c r="C35112" s="1" t="s">
        <v>84</v>
      </c>
      <c r="D35112">
        <v>6</v>
      </c>
      <c r="E35112">
        <v>6</v>
      </c>
      <c r="F35112">
        <v>6</v>
      </c>
      <c r="G35112">
        <v>6</v>
      </c>
      <c r="H35112">
        <v>6</v>
      </c>
      <c r="I35112">
        <v>6</v>
      </c>
      <c r="J35112">
        <v>6</v>
      </c>
      <c r="K35112">
        <f t="shared" si="1096"/>
        <v>0</v>
      </c>
      <c r="L35112">
        <v>6</v>
      </c>
      <c r="M35112">
        <f t="shared" si="1097"/>
        <v>0</v>
      </c>
    </row>
    <row r="35113" spans="1:13" x14ac:dyDescent="0.3">
      <c r="A35113" s="6">
        <v>40298</v>
      </c>
      <c r="B35113" s="1" t="s">
        <v>8</v>
      </c>
      <c r="C35113" s="1" t="s">
        <v>84</v>
      </c>
      <c r="D35113">
        <v>6</v>
      </c>
      <c r="E35113">
        <v>6</v>
      </c>
      <c r="F35113">
        <v>6</v>
      </c>
      <c r="G35113">
        <v>6</v>
      </c>
      <c r="H35113">
        <v>6</v>
      </c>
      <c r="I35113">
        <v>6</v>
      </c>
      <c r="J35113">
        <v>6</v>
      </c>
      <c r="K35113">
        <f t="shared" si="1096"/>
        <v>0</v>
      </c>
      <c r="L35113">
        <v>6</v>
      </c>
      <c r="M35113">
        <f t="shared" si="1097"/>
        <v>0</v>
      </c>
    </row>
    <row r="35114" spans="1:13" x14ac:dyDescent="0.3">
      <c r="A35114" s="6">
        <v>40329</v>
      </c>
      <c r="B35114" s="1" t="s">
        <v>8</v>
      </c>
      <c r="C35114" s="1" t="s">
        <v>84</v>
      </c>
      <c r="D35114">
        <v>6</v>
      </c>
      <c r="E35114">
        <v>6</v>
      </c>
      <c r="F35114">
        <v>6</v>
      </c>
      <c r="G35114">
        <v>6</v>
      </c>
      <c r="H35114">
        <v>6</v>
      </c>
      <c r="I35114">
        <v>6</v>
      </c>
      <c r="J35114">
        <v>6</v>
      </c>
      <c r="K35114">
        <f t="shared" si="1096"/>
        <v>0</v>
      </c>
      <c r="L35114">
        <v>6</v>
      </c>
      <c r="M35114">
        <f t="shared" si="1097"/>
        <v>0</v>
      </c>
    </row>
    <row r="35115" spans="1:13" x14ac:dyDescent="0.3">
      <c r="A35115" s="6">
        <v>40359</v>
      </c>
      <c r="B35115" s="1" t="s">
        <v>8</v>
      </c>
      <c r="C35115" s="1" t="s">
        <v>84</v>
      </c>
      <c r="D35115">
        <v>6</v>
      </c>
      <c r="E35115">
        <v>6</v>
      </c>
      <c r="F35115">
        <v>6</v>
      </c>
      <c r="G35115">
        <v>6</v>
      </c>
      <c r="H35115">
        <v>6</v>
      </c>
      <c r="I35115">
        <v>6</v>
      </c>
      <c r="J35115">
        <v>6</v>
      </c>
      <c r="K35115">
        <f t="shared" si="1096"/>
        <v>0</v>
      </c>
      <c r="L35115">
        <v>6</v>
      </c>
      <c r="M35115">
        <f t="shared" si="1097"/>
        <v>0</v>
      </c>
    </row>
    <row r="35116" spans="1:13" x14ac:dyDescent="0.3">
      <c r="A35116" s="6">
        <v>40389</v>
      </c>
      <c r="B35116" s="1" t="s">
        <v>8</v>
      </c>
      <c r="C35116" s="1" t="s">
        <v>84</v>
      </c>
      <c r="D35116">
        <v>6</v>
      </c>
      <c r="E35116">
        <v>6</v>
      </c>
      <c r="F35116">
        <v>6</v>
      </c>
      <c r="G35116">
        <v>6</v>
      </c>
      <c r="H35116">
        <v>6</v>
      </c>
      <c r="I35116">
        <v>6</v>
      </c>
      <c r="J35116">
        <v>6</v>
      </c>
      <c r="K35116">
        <f t="shared" si="1096"/>
        <v>0</v>
      </c>
      <c r="L35116">
        <v>6</v>
      </c>
      <c r="M35116">
        <f t="shared" si="1097"/>
        <v>0</v>
      </c>
    </row>
    <row r="35117" spans="1:13" x14ac:dyDescent="0.3">
      <c r="A35117" s="6">
        <v>40421</v>
      </c>
      <c r="B35117" s="1" t="s">
        <v>8</v>
      </c>
      <c r="C35117" s="1" t="s">
        <v>84</v>
      </c>
      <c r="D35117">
        <v>6</v>
      </c>
      <c r="E35117">
        <v>6</v>
      </c>
      <c r="F35117">
        <v>6</v>
      </c>
      <c r="G35117">
        <v>6</v>
      </c>
      <c r="H35117">
        <v>6</v>
      </c>
      <c r="I35117">
        <v>6</v>
      </c>
      <c r="J35117">
        <v>6</v>
      </c>
      <c r="K35117">
        <f t="shared" si="1096"/>
        <v>0</v>
      </c>
      <c r="L35117">
        <v>6</v>
      </c>
      <c r="M35117">
        <f t="shared" si="1097"/>
        <v>0</v>
      </c>
    </row>
    <row r="35118" spans="1:13" x14ac:dyDescent="0.3">
      <c r="A35118" s="6">
        <v>40451</v>
      </c>
      <c r="B35118" s="1" t="s">
        <v>8</v>
      </c>
      <c r="C35118" s="1" t="s">
        <v>84</v>
      </c>
      <c r="D35118">
        <v>6</v>
      </c>
      <c r="E35118">
        <v>6</v>
      </c>
      <c r="F35118">
        <v>6</v>
      </c>
      <c r="G35118">
        <v>6</v>
      </c>
      <c r="H35118">
        <v>6</v>
      </c>
      <c r="I35118">
        <v>6</v>
      </c>
      <c r="J35118">
        <v>6</v>
      </c>
      <c r="K35118">
        <f t="shared" si="1096"/>
        <v>0</v>
      </c>
      <c r="L35118">
        <v>6</v>
      </c>
      <c r="M35118">
        <f t="shared" si="1097"/>
        <v>0</v>
      </c>
    </row>
    <row r="35119" spans="1:13" x14ac:dyDescent="0.3">
      <c r="A35119" s="6">
        <v>40480</v>
      </c>
      <c r="B35119" s="1" t="s">
        <v>8</v>
      </c>
      <c r="C35119" s="1" t="s">
        <v>84</v>
      </c>
      <c r="D35119">
        <v>6</v>
      </c>
      <c r="E35119">
        <v>6</v>
      </c>
      <c r="F35119">
        <v>6</v>
      </c>
      <c r="G35119">
        <v>6</v>
      </c>
      <c r="H35119">
        <v>6</v>
      </c>
      <c r="I35119">
        <v>6</v>
      </c>
      <c r="J35119">
        <v>6</v>
      </c>
      <c r="K35119">
        <f t="shared" si="1096"/>
        <v>0</v>
      </c>
      <c r="L35119">
        <v>6</v>
      </c>
      <c r="M35119">
        <f t="shared" si="1097"/>
        <v>0</v>
      </c>
    </row>
    <row r="35120" spans="1:13" x14ac:dyDescent="0.3">
      <c r="A35120" s="6">
        <v>40512</v>
      </c>
      <c r="B35120" s="1" t="s">
        <v>8</v>
      </c>
      <c r="C35120" s="1" t="s">
        <v>84</v>
      </c>
      <c r="D35120">
        <v>6</v>
      </c>
      <c r="E35120">
        <v>6</v>
      </c>
      <c r="F35120">
        <v>6</v>
      </c>
      <c r="G35120">
        <v>6</v>
      </c>
      <c r="H35120">
        <v>6</v>
      </c>
      <c r="I35120">
        <v>6</v>
      </c>
      <c r="J35120">
        <v>6</v>
      </c>
      <c r="K35120">
        <f t="shared" si="1096"/>
        <v>0</v>
      </c>
      <c r="L35120">
        <v>6</v>
      </c>
      <c r="M35120">
        <f t="shared" si="1097"/>
        <v>0</v>
      </c>
    </row>
    <row r="35121" spans="1:13" x14ac:dyDescent="0.3">
      <c r="A35121" s="6">
        <v>40543</v>
      </c>
      <c r="B35121" s="1" t="s">
        <v>8</v>
      </c>
      <c r="C35121" s="1" t="s">
        <v>84</v>
      </c>
      <c r="D35121">
        <v>6</v>
      </c>
      <c r="E35121">
        <v>6</v>
      </c>
      <c r="F35121">
        <v>6</v>
      </c>
      <c r="G35121">
        <v>6</v>
      </c>
      <c r="H35121">
        <v>6</v>
      </c>
      <c r="I35121">
        <v>6</v>
      </c>
      <c r="J35121">
        <v>6</v>
      </c>
      <c r="K35121">
        <f t="shared" si="1096"/>
        <v>0</v>
      </c>
      <c r="L35121">
        <v>6</v>
      </c>
      <c r="M35121">
        <f t="shared" si="1097"/>
        <v>0</v>
      </c>
    </row>
    <row r="35122" spans="1:13" x14ac:dyDescent="0.3">
      <c r="A35122" s="6">
        <v>40574</v>
      </c>
      <c r="B35122" s="1" t="s">
        <v>8</v>
      </c>
      <c r="C35122" s="1" t="s">
        <v>84</v>
      </c>
      <c r="D35122">
        <v>6</v>
      </c>
      <c r="E35122">
        <v>6</v>
      </c>
      <c r="F35122">
        <v>6</v>
      </c>
      <c r="G35122">
        <v>6</v>
      </c>
      <c r="H35122">
        <v>6</v>
      </c>
      <c r="I35122">
        <v>6</v>
      </c>
      <c r="J35122">
        <v>6</v>
      </c>
      <c r="K35122">
        <f t="shared" si="1096"/>
        <v>0</v>
      </c>
      <c r="L35122">
        <v>6</v>
      </c>
      <c r="M35122">
        <f t="shared" si="1097"/>
        <v>0</v>
      </c>
    </row>
    <row r="35123" spans="1:13" x14ac:dyDescent="0.3">
      <c r="A35123" s="6">
        <v>40602</v>
      </c>
      <c r="B35123" s="1" t="s">
        <v>8</v>
      </c>
      <c r="C35123" s="1" t="s">
        <v>84</v>
      </c>
      <c r="D35123">
        <v>6</v>
      </c>
      <c r="E35123">
        <v>6</v>
      </c>
      <c r="F35123">
        <v>6</v>
      </c>
      <c r="G35123">
        <v>6</v>
      </c>
      <c r="H35123">
        <v>6</v>
      </c>
      <c r="I35123">
        <v>6</v>
      </c>
      <c r="J35123">
        <v>6</v>
      </c>
      <c r="K35123">
        <f t="shared" si="1096"/>
        <v>0</v>
      </c>
      <c r="L35123">
        <v>6</v>
      </c>
      <c r="M35123">
        <f t="shared" si="1097"/>
        <v>0</v>
      </c>
    </row>
    <row r="35124" spans="1:13" x14ac:dyDescent="0.3">
      <c r="A35124" s="6">
        <v>40633</v>
      </c>
      <c r="B35124" s="1" t="s">
        <v>8</v>
      </c>
      <c r="C35124" s="1" t="s">
        <v>84</v>
      </c>
      <c r="D35124">
        <v>6</v>
      </c>
      <c r="E35124">
        <v>6</v>
      </c>
      <c r="F35124">
        <v>6</v>
      </c>
      <c r="G35124">
        <v>6</v>
      </c>
      <c r="H35124">
        <v>6</v>
      </c>
      <c r="I35124">
        <v>6</v>
      </c>
      <c r="J35124">
        <v>6</v>
      </c>
      <c r="K35124">
        <f t="shared" si="1096"/>
        <v>0</v>
      </c>
      <c r="L35124">
        <v>6</v>
      </c>
      <c r="M35124">
        <f t="shared" si="1097"/>
        <v>0</v>
      </c>
    </row>
    <row r="35125" spans="1:13" x14ac:dyDescent="0.3">
      <c r="A35125" s="6">
        <v>40662</v>
      </c>
      <c r="B35125" s="1" t="s">
        <v>8</v>
      </c>
      <c r="C35125" s="1" t="s">
        <v>84</v>
      </c>
      <c r="D35125">
        <v>6</v>
      </c>
      <c r="E35125">
        <v>6</v>
      </c>
      <c r="F35125">
        <v>6</v>
      </c>
      <c r="G35125">
        <v>6</v>
      </c>
      <c r="H35125">
        <v>6</v>
      </c>
      <c r="I35125">
        <v>6</v>
      </c>
      <c r="J35125">
        <v>6</v>
      </c>
      <c r="K35125">
        <f t="shared" si="1096"/>
        <v>0</v>
      </c>
      <c r="L35125">
        <v>6</v>
      </c>
      <c r="M35125">
        <f t="shared" si="1097"/>
        <v>0</v>
      </c>
    </row>
    <row r="35126" spans="1:13" x14ac:dyDescent="0.3">
      <c r="A35126" s="6">
        <v>40694</v>
      </c>
      <c r="B35126" s="1" t="s">
        <v>8</v>
      </c>
      <c r="C35126" s="1" t="s">
        <v>84</v>
      </c>
      <c r="D35126">
        <v>6</v>
      </c>
      <c r="E35126">
        <v>6</v>
      </c>
      <c r="F35126">
        <v>6</v>
      </c>
      <c r="G35126">
        <v>6</v>
      </c>
      <c r="H35126">
        <v>6</v>
      </c>
      <c r="I35126">
        <v>6</v>
      </c>
      <c r="J35126">
        <v>6</v>
      </c>
      <c r="K35126">
        <f t="shared" si="1096"/>
        <v>0</v>
      </c>
      <c r="L35126">
        <v>6</v>
      </c>
      <c r="M35126">
        <f t="shared" si="1097"/>
        <v>0</v>
      </c>
    </row>
    <row r="35127" spans="1:13" x14ac:dyDescent="0.3">
      <c r="A35127" s="6">
        <v>40724</v>
      </c>
      <c r="B35127" s="1" t="s">
        <v>8</v>
      </c>
      <c r="C35127" s="1" t="s">
        <v>84</v>
      </c>
      <c r="D35127">
        <v>6</v>
      </c>
      <c r="E35127">
        <v>6</v>
      </c>
      <c r="F35127">
        <v>6</v>
      </c>
      <c r="G35127">
        <v>6</v>
      </c>
      <c r="H35127">
        <v>6</v>
      </c>
      <c r="I35127">
        <v>6</v>
      </c>
      <c r="J35127">
        <v>6</v>
      </c>
      <c r="K35127">
        <f t="shared" si="1096"/>
        <v>0</v>
      </c>
      <c r="L35127">
        <v>6</v>
      </c>
      <c r="M35127">
        <f t="shared" si="1097"/>
        <v>0</v>
      </c>
    </row>
    <row r="35128" spans="1:13" x14ac:dyDescent="0.3">
      <c r="A35128" s="6">
        <v>40753</v>
      </c>
      <c r="B35128" s="1" t="s">
        <v>8</v>
      </c>
      <c r="C35128" s="1" t="s">
        <v>84</v>
      </c>
      <c r="D35128">
        <v>6</v>
      </c>
      <c r="E35128">
        <v>6</v>
      </c>
      <c r="F35128">
        <v>6</v>
      </c>
      <c r="G35128">
        <v>6</v>
      </c>
      <c r="H35128">
        <v>6</v>
      </c>
      <c r="I35128">
        <v>6</v>
      </c>
      <c r="J35128">
        <v>6</v>
      </c>
      <c r="K35128">
        <f t="shared" si="1096"/>
        <v>0</v>
      </c>
      <c r="L35128">
        <v>6</v>
      </c>
      <c r="M35128">
        <f t="shared" si="1097"/>
        <v>0</v>
      </c>
    </row>
    <row r="35129" spans="1:13" x14ac:dyDescent="0.3">
      <c r="A35129" s="6">
        <v>40786</v>
      </c>
      <c r="B35129" s="1" t="s">
        <v>8</v>
      </c>
      <c r="C35129" s="1" t="s">
        <v>84</v>
      </c>
      <c r="D35129">
        <v>6</v>
      </c>
      <c r="E35129">
        <v>6</v>
      </c>
      <c r="F35129">
        <v>6</v>
      </c>
      <c r="G35129">
        <v>6</v>
      </c>
      <c r="H35129">
        <v>6</v>
      </c>
      <c r="I35129">
        <v>6</v>
      </c>
      <c r="J35129">
        <v>6</v>
      </c>
      <c r="K35129">
        <f t="shared" si="1096"/>
        <v>0</v>
      </c>
      <c r="L35129">
        <v>6</v>
      </c>
      <c r="M35129">
        <f t="shared" si="1097"/>
        <v>0</v>
      </c>
    </row>
    <row r="35130" spans="1:13" x14ac:dyDescent="0.3">
      <c r="A35130" s="6">
        <v>40816</v>
      </c>
      <c r="B35130" s="1" t="s">
        <v>8</v>
      </c>
      <c r="C35130" s="1" t="s">
        <v>84</v>
      </c>
      <c r="D35130">
        <v>6</v>
      </c>
      <c r="E35130">
        <v>6</v>
      </c>
      <c r="F35130">
        <v>6</v>
      </c>
      <c r="G35130">
        <v>6</v>
      </c>
      <c r="H35130">
        <v>6</v>
      </c>
      <c r="I35130">
        <v>6</v>
      </c>
      <c r="J35130">
        <v>6</v>
      </c>
      <c r="K35130">
        <f t="shared" si="1096"/>
        <v>0</v>
      </c>
      <c r="L35130">
        <v>6</v>
      </c>
      <c r="M35130">
        <f t="shared" si="1097"/>
        <v>0</v>
      </c>
    </row>
    <row r="35131" spans="1:13" x14ac:dyDescent="0.3">
      <c r="A35131" s="6">
        <v>40847</v>
      </c>
      <c r="B35131" s="1" t="s">
        <v>8</v>
      </c>
      <c r="C35131" s="1" t="s">
        <v>84</v>
      </c>
      <c r="D35131">
        <v>6</v>
      </c>
      <c r="E35131">
        <v>6</v>
      </c>
      <c r="F35131">
        <v>6</v>
      </c>
      <c r="G35131">
        <v>6</v>
      </c>
      <c r="H35131">
        <v>6</v>
      </c>
      <c r="I35131">
        <v>6</v>
      </c>
      <c r="J35131">
        <v>6</v>
      </c>
      <c r="K35131">
        <f t="shared" si="1096"/>
        <v>0</v>
      </c>
      <c r="L35131">
        <v>6</v>
      </c>
      <c r="M35131">
        <f t="shared" si="1097"/>
        <v>0</v>
      </c>
    </row>
    <row r="35132" spans="1:13" x14ac:dyDescent="0.3">
      <c r="A35132" s="6">
        <v>40877</v>
      </c>
      <c r="B35132" s="1" t="s">
        <v>8</v>
      </c>
      <c r="C35132" s="1" t="s">
        <v>84</v>
      </c>
      <c r="D35132">
        <v>6</v>
      </c>
      <c r="E35132">
        <v>6</v>
      </c>
      <c r="F35132">
        <v>6</v>
      </c>
      <c r="G35132">
        <v>6</v>
      </c>
      <c r="H35132">
        <v>6</v>
      </c>
      <c r="I35132">
        <v>6</v>
      </c>
      <c r="J35132">
        <v>6</v>
      </c>
      <c r="K35132">
        <f t="shared" si="1096"/>
        <v>0</v>
      </c>
      <c r="L35132">
        <v>6</v>
      </c>
      <c r="M35132">
        <f t="shared" si="1097"/>
        <v>0</v>
      </c>
    </row>
    <row r="35133" spans="1:13" x14ac:dyDescent="0.3">
      <c r="A35133" s="6">
        <v>40907</v>
      </c>
      <c r="B35133" s="1" t="s">
        <v>8</v>
      </c>
      <c r="C35133" s="1" t="s">
        <v>84</v>
      </c>
      <c r="D35133">
        <v>6</v>
      </c>
      <c r="E35133">
        <v>6</v>
      </c>
      <c r="F35133">
        <v>6</v>
      </c>
      <c r="G35133">
        <v>6</v>
      </c>
      <c r="H35133">
        <v>6</v>
      </c>
      <c r="I35133">
        <v>6</v>
      </c>
      <c r="J35133">
        <v>6</v>
      </c>
      <c r="K35133">
        <f t="shared" si="1096"/>
        <v>0</v>
      </c>
      <c r="L35133">
        <v>6</v>
      </c>
      <c r="M35133">
        <f t="shared" si="1097"/>
        <v>0</v>
      </c>
    </row>
    <row r="35134" spans="1:13" x14ac:dyDescent="0.3">
      <c r="A35134" s="6">
        <v>40939</v>
      </c>
      <c r="B35134" s="1" t="s">
        <v>8</v>
      </c>
      <c r="C35134" s="1" t="s">
        <v>84</v>
      </c>
      <c r="D35134">
        <v>6</v>
      </c>
      <c r="E35134">
        <v>6</v>
      </c>
      <c r="F35134">
        <v>5</v>
      </c>
      <c r="G35134">
        <v>6</v>
      </c>
      <c r="H35134">
        <v>6</v>
      </c>
      <c r="I35134">
        <v>5</v>
      </c>
      <c r="J35134">
        <v>5</v>
      </c>
      <c r="K35134">
        <f t="shared" si="1096"/>
        <v>0</v>
      </c>
      <c r="L35134">
        <v>5</v>
      </c>
      <c r="M35134">
        <f t="shared" si="1097"/>
        <v>0</v>
      </c>
    </row>
    <row r="35135" spans="1:13" x14ac:dyDescent="0.3">
      <c r="A35135" s="6">
        <v>40968</v>
      </c>
      <c r="B35135" s="1" t="s">
        <v>8</v>
      </c>
      <c r="C35135" s="1" t="s">
        <v>84</v>
      </c>
      <c r="D35135">
        <v>6</v>
      </c>
      <c r="E35135">
        <v>5</v>
      </c>
      <c r="F35135">
        <v>5</v>
      </c>
      <c r="G35135">
        <v>5</v>
      </c>
      <c r="H35135">
        <v>5</v>
      </c>
      <c r="I35135">
        <v>5</v>
      </c>
      <c r="J35135">
        <v>5</v>
      </c>
      <c r="K35135">
        <f t="shared" si="1096"/>
        <v>0</v>
      </c>
      <c r="L35135">
        <v>5</v>
      </c>
      <c r="M35135">
        <f t="shared" si="1097"/>
        <v>0</v>
      </c>
    </row>
    <row r="35136" spans="1:13" x14ac:dyDescent="0.3">
      <c r="A35136" s="6">
        <v>40998</v>
      </c>
      <c r="B35136" s="1" t="s">
        <v>8</v>
      </c>
      <c r="C35136" s="1" t="s">
        <v>84</v>
      </c>
      <c r="D35136">
        <v>6</v>
      </c>
      <c r="E35136">
        <v>5</v>
      </c>
      <c r="F35136">
        <v>5</v>
      </c>
      <c r="G35136">
        <v>5</v>
      </c>
      <c r="H35136">
        <v>5</v>
      </c>
      <c r="I35136">
        <v>5</v>
      </c>
      <c r="J35136">
        <v>5</v>
      </c>
      <c r="K35136">
        <f t="shared" si="1096"/>
        <v>0</v>
      </c>
      <c r="L35136">
        <v>5</v>
      </c>
      <c r="M35136">
        <f t="shared" si="1097"/>
        <v>0</v>
      </c>
    </row>
    <row r="35137" spans="1:13" x14ac:dyDescent="0.3">
      <c r="A35137" s="6">
        <v>41029</v>
      </c>
      <c r="B35137" s="1" t="s">
        <v>8</v>
      </c>
      <c r="C35137" s="1" t="s">
        <v>84</v>
      </c>
      <c r="D35137">
        <v>6</v>
      </c>
      <c r="E35137">
        <v>5</v>
      </c>
      <c r="F35137">
        <v>5</v>
      </c>
      <c r="G35137">
        <v>5</v>
      </c>
      <c r="H35137">
        <v>5</v>
      </c>
      <c r="I35137">
        <v>5</v>
      </c>
      <c r="J35137">
        <v>5</v>
      </c>
      <c r="K35137">
        <f t="shared" si="1096"/>
        <v>0</v>
      </c>
      <c r="L35137">
        <v>5</v>
      </c>
      <c r="M35137">
        <f t="shared" si="1097"/>
        <v>0</v>
      </c>
    </row>
    <row r="35138" spans="1:13" x14ac:dyDescent="0.3">
      <c r="A35138" s="6">
        <v>41060</v>
      </c>
      <c r="B35138" s="1" t="s">
        <v>8</v>
      </c>
      <c r="C35138" s="1" t="s">
        <v>84</v>
      </c>
      <c r="D35138">
        <v>6</v>
      </c>
      <c r="E35138">
        <v>5</v>
      </c>
      <c r="F35138">
        <v>5</v>
      </c>
      <c r="G35138">
        <v>5</v>
      </c>
      <c r="H35138">
        <v>5</v>
      </c>
      <c r="I35138">
        <v>5</v>
      </c>
      <c r="J35138">
        <v>5</v>
      </c>
      <c r="K35138">
        <f t="shared" si="1096"/>
        <v>0</v>
      </c>
      <c r="L35138">
        <v>5</v>
      </c>
      <c r="M35138">
        <f t="shared" si="1097"/>
        <v>0</v>
      </c>
    </row>
    <row r="35139" spans="1:13" x14ac:dyDescent="0.3">
      <c r="A35139" s="6">
        <v>41089</v>
      </c>
      <c r="B35139" s="1" t="s">
        <v>8</v>
      </c>
      <c r="C35139" s="1" t="s">
        <v>84</v>
      </c>
      <c r="D35139">
        <v>6</v>
      </c>
      <c r="E35139">
        <v>5</v>
      </c>
      <c r="F35139">
        <v>5</v>
      </c>
      <c r="G35139">
        <v>5</v>
      </c>
      <c r="H35139">
        <v>5</v>
      </c>
      <c r="I35139">
        <v>5</v>
      </c>
      <c r="J35139">
        <v>5</v>
      </c>
      <c r="K35139">
        <f t="shared" ref="K35139:K35202" si="1098">ABS(I35139-J35139)</f>
        <v>0</v>
      </c>
      <c r="L35139">
        <v>5</v>
      </c>
      <c r="M35139">
        <f t="shared" ref="M35139:M35202" si="1099">ABS(I35139-L35139)</f>
        <v>0</v>
      </c>
    </row>
    <row r="35140" spans="1:13" x14ac:dyDescent="0.3">
      <c r="A35140" s="6">
        <v>41121</v>
      </c>
      <c r="B35140" s="1" t="s">
        <v>8</v>
      </c>
      <c r="C35140" s="1" t="s">
        <v>84</v>
      </c>
      <c r="D35140">
        <v>6</v>
      </c>
      <c r="E35140">
        <v>5</v>
      </c>
      <c r="F35140">
        <v>5</v>
      </c>
      <c r="G35140">
        <v>5</v>
      </c>
      <c r="H35140">
        <v>5</v>
      </c>
      <c r="I35140">
        <v>5</v>
      </c>
      <c r="J35140">
        <v>5</v>
      </c>
      <c r="K35140">
        <f t="shared" si="1098"/>
        <v>0</v>
      </c>
      <c r="L35140">
        <v>5</v>
      </c>
      <c r="M35140">
        <f t="shared" si="1099"/>
        <v>0</v>
      </c>
    </row>
    <row r="35141" spans="1:13" x14ac:dyDescent="0.3">
      <c r="A35141" s="6">
        <v>41152</v>
      </c>
      <c r="B35141" s="1" t="s">
        <v>8</v>
      </c>
      <c r="C35141" s="1" t="s">
        <v>84</v>
      </c>
      <c r="D35141">
        <v>6</v>
      </c>
      <c r="E35141">
        <v>5</v>
      </c>
      <c r="F35141">
        <v>5</v>
      </c>
      <c r="G35141">
        <v>5</v>
      </c>
      <c r="H35141">
        <v>5</v>
      </c>
      <c r="I35141">
        <v>5</v>
      </c>
      <c r="J35141">
        <v>5</v>
      </c>
      <c r="K35141">
        <f t="shared" si="1098"/>
        <v>0</v>
      </c>
      <c r="L35141">
        <v>5</v>
      </c>
      <c r="M35141">
        <f t="shared" si="1099"/>
        <v>0</v>
      </c>
    </row>
    <row r="35142" spans="1:13" x14ac:dyDescent="0.3">
      <c r="A35142" s="6">
        <v>41180</v>
      </c>
      <c r="B35142" s="1" t="s">
        <v>8</v>
      </c>
      <c r="C35142" s="1" t="s">
        <v>84</v>
      </c>
      <c r="D35142">
        <v>6</v>
      </c>
      <c r="E35142">
        <v>5</v>
      </c>
      <c r="F35142">
        <v>5</v>
      </c>
      <c r="G35142">
        <v>5</v>
      </c>
      <c r="H35142">
        <v>5</v>
      </c>
      <c r="I35142">
        <v>5</v>
      </c>
      <c r="J35142">
        <v>5</v>
      </c>
      <c r="K35142">
        <f t="shared" si="1098"/>
        <v>0</v>
      </c>
      <c r="L35142">
        <v>5</v>
      </c>
      <c r="M35142">
        <f t="shared" si="1099"/>
        <v>0</v>
      </c>
    </row>
    <row r="35143" spans="1:13" x14ac:dyDescent="0.3">
      <c r="A35143" s="6">
        <v>41213</v>
      </c>
      <c r="B35143" s="1" t="s">
        <v>8</v>
      </c>
      <c r="C35143" s="1" t="s">
        <v>84</v>
      </c>
      <c r="D35143">
        <v>6</v>
      </c>
      <c r="E35143">
        <v>5</v>
      </c>
      <c r="F35143">
        <v>5</v>
      </c>
      <c r="G35143">
        <v>5</v>
      </c>
      <c r="H35143">
        <v>5</v>
      </c>
      <c r="I35143">
        <v>5</v>
      </c>
      <c r="J35143">
        <v>5</v>
      </c>
      <c r="K35143">
        <f t="shared" si="1098"/>
        <v>0</v>
      </c>
      <c r="L35143">
        <v>5</v>
      </c>
      <c r="M35143">
        <f t="shared" si="1099"/>
        <v>0</v>
      </c>
    </row>
    <row r="35144" spans="1:13" x14ac:dyDescent="0.3">
      <c r="A35144" s="6">
        <v>41243</v>
      </c>
      <c r="B35144" s="1" t="s">
        <v>8</v>
      </c>
      <c r="C35144" s="1" t="s">
        <v>84</v>
      </c>
      <c r="D35144">
        <v>6</v>
      </c>
      <c r="E35144">
        <v>5</v>
      </c>
      <c r="F35144">
        <v>5</v>
      </c>
      <c r="G35144">
        <v>5</v>
      </c>
      <c r="H35144">
        <v>5</v>
      </c>
      <c r="I35144">
        <v>5</v>
      </c>
      <c r="J35144">
        <v>5</v>
      </c>
      <c r="K35144">
        <f t="shared" si="1098"/>
        <v>0</v>
      </c>
      <c r="L35144">
        <v>5</v>
      </c>
      <c r="M35144">
        <f t="shared" si="1099"/>
        <v>0</v>
      </c>
    </row>
    <row r="35145" spans="1:13" x14ac:dyDescent="0.3">
      <c r="A35145" s="6">
        <v>41274</v>
      </c>
      <c r="B35145" s="1" t="s">
        <v>8</v>
      </c>
      <c r="C35145" s="1" t="s">
        <v>84</v>
      </c>
      <c r="D35145">
        <v>6</v>
      </c>
      <c r="E35145">
        <v>5</v>
      </c>
      <c r="F35145">
        <v>5</v>
      </c>
      <c r="G35145">
        <v>5</v>
      </c>
      <c r="H35145">
        <v>5</v>
      </c>
      <c r="I35145">
        <v>5</v>
      </c>
      <c r="J35145">
        <v>5</v>
      </c>
      <c r="K35145">
        <f t="shared" si="1098"/>
        <v>0</v>
      </c>
      <c r="L35145">
        <v>5</v>
      </c>
      <c r="M35145">
        <f t="shared" si="1099"/>
        <v>0</v>
      </c>
    </row>
    <row r="35146" spans="1:13" x14ac:dyDescent="0.3">
      <c r="A35146" s="6">
        <v>41305</v>
      </c>
      <c r="B35146" s="1" t="s">
        <v>8</v>
      </c>
      <c r="C35146" s="1" t="s">
        <v>84</v>
      </c>
      <c r="D35146">
        <v>6</v>
      </c>
      <c r="E35146">
        <v>5</v>
      </c>
      <c r="F35146">
        <v>5</v>
      </c>
      <c r="G35146">
        <v>5</v>
      </c>
      <c r="H35146">
        <v>5</v>
      </c>
      <c r="I35146">
        <v>5</v>
      </c>
      <c r="J35146">
        <v>5</v>
      </c>
      <c r="K35146">
        <f t="shared" si="1098"/>
        <v>0</v>
      </c>
      <c r="L35146">
        <v>5</v>
      </c>
      <c r="M35146">
        <f t="shared" si="1099"/>
        <v>0</v>
      </c>
    </row>
    <row r="35147" spans="1:13" x14ac:dyDescent="0.3">
      <c r="A35147" s="6">
        <v>41333</v>
      </c>
      <c r="B35147" s="1" t="s">
        <v>8</v>
      </c>
      <c r="C35147" s="1" t="s">
        <v>84</v>
      </c>
      <c r="D35147">
        <v>6</v>
      </c>
      <c r="E35147">
        <v>5</v>
      </c>
      <c r="F35147">
        <v>5</v>
      </c>
      <c r="G35147">
        <v>5</v>
      </c>
      <c r="H35147">
        <v>5</v>
      </c>
      <c r="I35147">
        <v>5</v>
      </c>
      <c r="J35147">
        <v>5</v>
      </c>
      <c r="K35147">
        <f t="shared" si="1098"/>
        <v>0</v>
      </c>
      <c r="L35147">
        <v>5</v>
      </c>
      <c r="M35147">
        <f t="shared" si="1099"/>
        <v>0</v>
      </c>
    </row>
    <row r="35148" spans="1:13" x14ac:dyDescent="0.3">
      <c r="A35148" s="6">
        <v>41362</v>
      </c>
      <c r="B35148" s="1" t="s">
        <v>8</v>
      </c>
      <c r="C35148" s="1" t="s">
        <v>84</v>
      </c>
      <c r="D35148">
        <v>6</v>
      </c>
      <c r="E35148">
        <v>5</v>
      </c>
      <c r="F35148">
        <v>5</v>
      </c>
      <c r="G35148">
        <v>5</v>
      </c>
      <c r="H35148">
        <v>5</v>
      </c>
      <c r="I35148">
        <v>5</v>
      </c>
      <c r="J35148">
        <v>5</v>
      </c>
      <c r="K35148">
        <f t="shared" si="1098"/>
        <v>0</v>
      </c>
      <c r="L35148">
        <v>5</v>
      </c>
      <c r="M35148">
        <f t="shared" si="1099"/>
        <v>0</v>
      </c>
    </row>
    <row r="35149" spans="1:13" x14ac:dyDescent="0.3">
      <c r="A35149" s="6">
        <v>41394</v>
      </c>
      <c r="B35149" s="1" t="s">
        <v>8</v>
      </c>
      <c r="C35149" s="1" t="s">
        <v>84</v>
      </c>
      <c r="D35149">
        <v>6</v>
      </c>
      <c r="E35149">
        <v>5</v>
      </c>
      <c r="F35149">
        <v>5</v>
      </c>
      <c r="G35149">
        <v>5</v>
      </c>
      <c r="H35149">
        <v>5</v>
      </c>
      <c r="I35149">
        <v>5</v>
      </c>
      <c r="J35149">
        <v>5</v>
      </c>
      <c r="K35149">
        <f t="shared" si="1098"/>
        <v>0</v>
      </c>
      <c r="L35149">
        <v>5</v>
      </c>
      <c r="M35149">
        <f t="shared" si="1099"/>
        <v>0</v>
      </c>
    </row>
    <row r="35150" spans="1:13" x14ac:dyDescent="0.3">
      <c r="A35150" s="6">
        <v>41425</v>
      </c>
      <c r="B35150" s="1" t="s">
        <v>8</v>
      </c>
      <c r="C35150" s="1" t="s">
        <v>84</v>
      </c>
      <c r="D35150">
        <v>6</v>
      </c>
      <c r="E35150">
        <v>5</v>
      </c>
      <c r="F35150">
        <v>5</v>
      </c>
      <c r="G35150">
        <v>5</v>
      </c>
      <c r="H35150">
        <v>5</v>
      </c>
      <c r="I35150">
        <v>5</v>
      </c>
      <c r="J35150">
        <v>5</v>
      </c>
      <c r="K35150">
        <f t="shared" si="1098"/>
        <v>0</v>
      </c>
      <c r="L35150">
        <v>5</v>
      </c>
      <c r="M35150">
        <f t="shared" si="1099"/>
        <v>0</v>
      </c>
    </row>
    <row r="35151" spans="1:13" x14ac:dyDescent="0.3">
      <c r="A35151" s="6">
        <v>41453</v>
      </c>
      <c r="B35151" s="1" t="s">
        <v>8</v>
      </c>
      <c r="C35151" s="1" t="s">
        <v>84</v>
      </c>
      <c r="D35151">
        <v>6</v>
      </c>
      <c r="E35151">
        <v>5</v>
      </c>
      <c r="F35151">
        <v>5</v>
      </c>
      <c r="G35151">
        <v>5</v>
      </c>
      <c r="H35151">
        <v>5</v>
      </c>
      <c r="I35151">
        <v>5</v>
      </c>
      <c r="J35151">
        <v>5</v>
      </c>
      <c r="K35151">
        <f t="shared" si="1098"/>
        <v>0</v>
      </c>
      <c r="L35151">
        <v>5</v>
      </c>
      <c r="M35151">
        <f t="shared" si="1099"/>
        <v>0</v>
      </c>
    </row>
    <row r="35152" spans="1:13" x14ac:dyDescent="0.3">
      <c r="A35152" s="6">
        <v>41486</v>
      </c>
      <c r="B35152" s="1" t="s">
        <v>8</v>
      </c>
      <c r="C35152" s="1" t="s">
        <v>84</v>
      </c>
      <c r="D35152">
        <v>6</v>
      </c>
      <c r="E35152">
        <v>5</v>
      </c>
      <c r="F35152">
        <v>5</v>
      </c>
      <c r="G35152">
        <v>5</v>
      </c>
      <c r="H35152">
        <v>5</v>
      </c>
      <c r="I35152">
        <v>5</v>
      </c>
      <c r="J35152">
        <v>5</v>
      </c>
      <c r="K35152">
        <f t="shared" si="1098"/>
        <v>0</v>
      </c>
      <c r="L35152">
        <v>5</v>
      </c>
      <c r="M35152">
        <f t="shared" si="1099"/>
        <v>0</v>
      </c>
    </row>
    <row r="35153" spans="1:13" x14ac:dyDescent="0.3">
      <c r="A35153" s="6">
        <v>41516</v>
      </c>
      <c r="B35153" s="1" t="s">
        <v>8</v>
      </c>
      <c r="C35153" s="1" t="s">
        <v>84</v>
      </c>
      <c r="D35153">
        <v>6</v>
      </c>
      <c r="E35153">
        <v>5</v>
      </c>
      <c r="F35153">
        <v>5</v>
      </c>
      <c r="G35153">
        <v>5</v>
      </c>
      <c r="H35153">
        <v>5</v>
      </c>
      <c r="I35153">
        <v>5</v>
      </c>
      <c r="J35153">
        <v>5</v>
      </c>
      <c r="K35153">
        <f t="shared" si="1098"/>
        <v>0</v>
      </c>
      <c r="L35153">
        <v>5</v>
      </c>
      <c r="M35153">
        <f t="shared" si="1099"/>
        <v>0</v>
      </c>
    </row>
    <row r="35154" spans="1:13" x14ac:dyDescent="0.3">
      <c r="A35154" s="6">
        <v>41547</v>
      </c>
      <c r="B35154" s="1" t="s">
        <v>8</v>
      </c>
      <c r="C35154" s="1" t="s">
        <v>84</v>
      </c>
      <c r="D35154">
        <v>6</v>
      </c>
      <c r="E35154">
        <v>5</v>
      </c>
      <c r="F35154">
        <v>5</v>
      </c>
      <c r="G35154">
        <v>5</v>
      </c>
      <c r="H35154">
        <v>5</v>
      </c>
      <c r="I35154">
        <v>5</v>
      </c>
      <c r="J35154">
        <v>5</v>
      </c>
      <c r="K35154">
        <f t="shared" si="1098"/>
        <v>0</v>
      </c>
      <c r="L35154">
        <v>5</v>
      </c>
      <c r="M35154">
        <f t="shared" si="1099"/>
        <v>0</v>
      </c>
    </row>
    <row r="35155" spans="1:13" x14ac:dyDescent="0.3">
      <c r="A35155" s="6">
        <v>41578</v>
      </c>
      <c r="B35155" s="1" t="s">
        <v>8</v>
      </c>
      <c r="C35155" s="1" t="s">
        <v>84</v>
      </c>
      <c r="D35155">
        <v>6</v>
      </c>
      <c r="E35155">
        <v>5</v>
      </c>
      <c r="F35155">
        <v>5</v>
      </c>
      <c r="G35155">
        <v>5</v>
      </c>
      <c r="H35155">
        <v>5</v>
      </c>
      <c r="I35155">
        <v>5</v>
      </c>
      <c r="J35155">
        <v>5</v>
      </c>
      <c r="K35155">
        <f t="shared" si="1098"/>
        <v>0</v>
      </c>
      <c r="L35155">
        <v>5</v>
      </c>
      <c r="M35155">
        <f t="shared" si="1099"/>
        <v>0</v>
      </c>
    </row>
    <row r="35156" spans="1:13" x14ac:dyDescent="0.3">
      <c r="A35156" s="6">
        <v>41607</v>
      </c>
      <c r="B35156" s="1" t="s">
        <v>8</v>
      </c>
      <c r="C35156" s="1" t="s">
        <v>84</v>
      </c>
      <c r="D35156">
        <v>6</v>
      </c>
      <c r="E35156">
        <v>5</v>
      </c>
      <c r="F35156">
        <v>5</v>
      </c>
      <c r="G35156">
        <v>5</v>
      </c>
      <c r="H35156">
        <v>5</v>
      </c>
      <c r="I35156">
        <v>5</v>
      </c>
      <c r="J35156">
        <v>5</v>
      </c>
      <c r="K35156">
        <f t="shared" si="1098"/>
        <v>0</v>
      </c>
      <c r="L35156">
        <v>5</v>
      </c>
      <c r="M35156">
        <f t="shared" si="1099"/>
        <v>0</v>
      </c>
    </row>
    <row r="35157" spans="1:13" x14ac:dyDescent="0.3">
      <c r="A35157" s="6">
        <v>41639</v>
      </c>
      <c r="B35157" s="1" t="s">
        <v>8</v>
      </c>
      <c r="C35157" s="1" t="s">
        <v>84</v>
      </c>
      <c r="D35157">
        <v>6</v>
      </c>
      <c r="E35157">
        <v>5</v>
      </c>
      <c r="F35157">
        <v>5</v>
      </c>
      <c r="G35157">
        <v>5</v>
      </c>
      <c r="H35157">
        <v>5</v>
      </c>
      <c r="I35157">
        <v>5</v>
      </c>
      <c r="J35157">
        <v>5</v>
      </c>
      <c r="K35157">
        <f t="shared" si="1098"/>
        <v>0</v>
      </c>
      <c r="L35157">
        <v>5</v>
      </c>
      <c r="M35157">
        <f t="shared" si="1099"/>
        <v>0</v>
      </c>
    </row>
    <row r="35158" spans="1:13" x14ac:dyDescent="0.3">
      <c r="A35158" s="6">
        <v>41670</v>
      </c>
      <c r="B35158" s="1" t="s">
        <v>8</v>
      </c>
      <c r="C35158" s="1" t="s">
        <v>84</v>
      </c>
      <c r="D35158">
        <v>6</v>
      </c>
      <c r="E35158">
        <v>5</v>
      </c>
      <c r="F35158">
        <v>5</v>
      </c>
      <c r="G35158">
        <v>5</v>
      </c>
      <c r="H35158">
        <v>5</v>
      </c>
      <c r="I35158">
        <v>5</v>
      </c>
      <c r="J35158">
        <v>5</v>
      </c>
      <c r="K35158">
        <f t="shared" si="1098"/>
        <v>0</v>
      </c>
      <c r="L35158">
        <v>5</v>
      </c>
      <c r="M35158">
        <f t="shared" si="1099"/>
        <v>0</v>
      </c>
    </row>
    <row r="35159" spans="1:13" x14ac:dyDescent="0.3">
      <c r="A35159" s="6">
        <v>41698</v>
      </c>
      <c r="B35159" s="1" t="s">
        <v>8</v>
      </c>
      <c r="C35159" s="1" t="s">
        <v>84</v>
      </c>
      <c r="D35159">
        <v>6</v>
      </c>
      <c r="E35159">
        <v>5</v>
      </c>
      <c r="F35159">
        <v>5</v>
      </c>
      <c r="G35159">
        <v>5</v>
      </c>
      <c r="H35159">
        <v>5</v>
      </c>
      <c r="I35159">
        <v>5</v>
      </c>
      <c r="J35159">
        <v>5</v>
      </c>
      <c r="K35159">
        <f t="shared" si="1098"/>
        <v>0</v>
      </c>
      <c r="L35159">
        <v>5</v>
      </c>
      <c r="M35159">
        <f t="shared" si="1099"/>
        <v>0</v>
      </c>
    </row>
    <row r="35160" spans="1:13" x14ac:dyDescent="0.3">
      <c r="A35160" s="6">
        <v>41729</v>
      </c>
      <c r="B35160" s="1" t="s">
        <v>8</v>
      </c>
      <c r="C35160" s="1" t="s">
        <v>84</v>
      </c>
      <c r="D35160">
        <v>6</v>
      </c>
      <c r="E35160">
        <v>5</v>
      </c>
      <c r="F35160">
        <v>5</v>
      </c>
      <c r="G35160">
        <v>5</v>
      </c>
      <c r="H35160">
        <v>5</v>
      </c>
      <c r="I35160">
        <v>5</v>
      </c>
      <c r="J35160">
        <v>5</v>
      </c>
      <c r="K35160">
        <f t="shared" si="1098"/>
        <v>0</v>
      </c>
      <c r="L35160">
        <v>5</v>
      </c>
      <c r="M35160">
        <f t="shared" si="1099"/>
        <v>0</v>
      </c>
    </row>
    <row r="35161" spans="1:13" x14ac:dyDescent="0.3">
      <c r="A35161" s="6">
        <v>41759</v>
      </c>
      <c r="B35161" s="1" t="s">
        <v>8</v>
      </c>
      <c r="C35161" s="1" t="s">
        <v>84</v>
      </c>
      <c r="D35161">
        <v>6</v>
      </c>
      <c r="E35161">
        <v>5</v>
      </c>
      <c r="F35161">
        <v>5</v>
      </c>
      <c r="G35161">
        <v>5</v>
      </c>
      <c r="H35161">
        <v>5</v>
      </c>
      <c r="I35161">
        <v>5</v>
      </c>
      <c r="J35161">
        <v>5</v>
      </c>
      <c r="K35161">
        <f t="shared" si="1098"/>
        <v>0</v>
      </c>
      <c r="L35161">
        <v>5</v>
      </c>
      <c r="M35161">
        <f t="shared" si="1099"/>
        <v>0</v>
      </c>
    </row>
    <row r="35162" spans="1:13" x14ac:dyDescent="0.3">
      <c r="A35162" s="6">
        <v>41789</v>
      </c>
      <c r="B35162" s="1" t="s">
        <v>8</v>
      </c>
      <c r="C35162" s="1" t="s">
        <v>84</v>
      </c>
      <c r="D35162">
        <v>6</v>
      </c>
      <c r="E35162">
        <v>5</v>
      </c>
      <c r="F35162">
        <v>5</v>
      </c>
      <c r="G35162">
        <v>5</v>
      </c>
      <c r="H35162">
        <v>5</v>
      </c>
      <c r="I35162">
        <v>5</v>
      </c>
      <c r="J35162">
        <v>5</v>
      </c>
      <c r="K35162">
        <f t="shared" si="1098"/>
        <v>0</v>
      </c>
      <c r="L35162">
        <v>5</v>
      </c>
      <c r="M35162">
        <f t="shared" si="1099"/>
        <v>0</v>
      </c>
    </row>
    <row r="35163" spans="1:13" x14ac:dyDescent="0.3">
      <c r="A35163" s="6">
        <v>41820</v>
      </c>
      <c r="B35163" s="1" t="s">
        <v>8</v>
      </c>
      <c r="C35163" s="1" t="s">
        <v>84</v>
      </c>
      <c r="D35163">
        <v>6</v>
      </c>
      <c r="E35163">
        <v>5</v>
      </c>
      <c r="F35163">
        <v>5</v>
      </c>
      <c r="G35163">
        <v>5</v>
      </c>
      <c r="H35163">
        <v>5</v>
      </c>
      <c r="I35163">
        <v>5</v>
      </c>
      <c r="J35163">
        <v>5</v>
      </c>
      <c r="K35163">
        <f t="shared" si="1098"/>
        <v>0</v>
      </c>
      <c r="L35163">
        <v>5</v>
      </c>
      <c r="M35163">
        <f t="shared" si="1099"/>
        <v>0</v>
      </c>
    </row>
    <row r="35164" spans="1:13" x14ac:dyDescent="0.3">
      <c r="A35164" s="6">
        <v>41851</v>
      </c>
      <c r="B35164" s="1" t="s">
        <v>8</v>
      </c>
      <c r="C35164" s="1" t="s">
        <v>84</v>
      </c>
      <c r="D35164">
        <v>6</v>
      </c>
      <c r="E35164">
        <v>5</v>
      </c>
      <c r="F35164">
        <v>5</v>
      </c>
      <c r="G35164">
        <v>5</v>
      </c>
      <c r="H35164">
        <v>5</v>
      </c>
      <c r="I35164">
        <v>5</v>
      </c>
      <c r="J35164">
        <v>5</v>
      </c>
      <c r="K35164">
        <f t="shared" si="1098"/>
        <v>0</v>
      </c>
      <c r="L35164">
        <v>5</v>
      </c>
      <c r="M35164">
        <f t="shared" si="1099"/>
        <v>0</v>
      </c>
    </row>
    <row r="35165" spans="1:13" x14ac:dyDescent="0.3">
      <c r="A35165" s="6">
        <v>41880</v>
      </c>
      <c r="B35165" s="1" t="s">
        <v>8</v>
      </c>
      <c r="C35165" s="1" t="s">
        <v>84</v>
      </c>
      <c r="D35165">
        <v>6</v>
      </c>
      <c r="E35165">
        <v>5</v>
      </c>
      <c r="F35165">
        <v>5</v>
      </c>
      <c r="G35165">
        <v>5</v>
      </c>
      <c r="H35165">
        <v>5</v>
      </c>
      <c r="I35165">
        <v>5</v>
      </c>
      <c r="J35165">
        <v>5</v>
      </c>
      <c r="K35165">
        <f t="shared" si="1098"/>
        <v>0</v>
      </c>
      <c r="L35165">
        <v>5</v>
      </c>
      <c r="M35165">
        <f t="shared" si="1099"/>
        <v>0</v>
      </c>
    </row>
    <row r="35166" spans="1:13" x14ac:dyDescent="0.3">
      <c r="A35166" s="6">
        <v>41912</v>
      </c>
      <c r="B35166" s="1" t="s">
        <v>8</v>
      </c>
      <c r="C35166" s="1" t="s">
        <v>84</v>
      </c>
      <c r="D35166">
        <v>6</v>
      </c>
      <c r="E35166">
        <v>5</v>
      </c>
      <c r="F35166">
        <v>5</v>
      </c>
      <c r="G35166">
        <v>5</v>
      </c>
      <c r="H35166">
        <v>5</v>
      </c>
      <c r="I35166">
        <v>5</v>
      </c>
      <c r="J35166">
        <v>5</v>
      </c>
      <c r="K35166">
        <f t="shared" si="1098"/>
        <v>0</v>
      </c>
      <c r="L35166">
        <v>5</v>
      </c>
      <c r="M35166">
        <f t="shared" si="1099"/>
        <v>0</v>
      </c>
    </row>
    <row r="35167" spans="1:13" x14ac:dyDescent="0.3">
      <c r="A35167" s="6">
        <v>41943</v>
      </c>
      <c r="B35167" s="1" t="s">
        <v>8</v>
      </c>
      <c r="C35167" s="1" t="s">
        <v>84</v>
      </c>
      <c r="D35167">
        <v>6</v>
      </c>
      <c r="E35167">
        <v>5</v>
      </c>
      <c r="F35167">
        <v>5</v>
      </c>
      <c r="G35167">
        <v>5</v>
      </c>
      <c r="H35167">
        <v>5</v>
      </c>
      <c r="I35167">
        <v>5</v>
      </c>
      <c r="J35167">
        <v>5</v>
      </c>
      <c r="K35167">
        <f t="shared" si="1098"/>
        <v>0</v>
      </c>
      <c r="L35167">
        <v>5</v>
      </c>
      <c r="M35167">
        <f t="shared" si="1099"/>
        <v>0</v>
      </c>
    </row>
    <row r="35168" spans="1:13" x14ac:dyDescent="0.3">
      <c r="A35168" s="6">
        <v>41971</v>
      </c>
      <c r="B35168" s="1" t="s">
        <v>8</v>
      </c>
      <c r="C35168" s="1" t="s">
        <v>84</v>
      </c>
      <c r="D35168">
        <v>6</v>
      </c>
      <c r="E35168">
        <v>5</v>
      </c>
      <c r="F35168">
        <v>5</v>
      </c>
      <c r="G35168">
        <v>5</v>
      </c>
      <c r="H35168">
        <v>5</v>
      </c>
      <c r="I35168">
        <v>5</v>
      </c>
      <c r="J35168">
        <v>5</v>
      </c>
      <c r="K35168">
        <f t="shared" si="1098"/>
        <v>0</v>
      </c>
      <c r="L35168">
        <v>5</v>
      </c>
      <c r="M35168">
        <f t="shared" si="1099"/>
        <v>0</v>
      </c>
    </row>
    <row r="35169" spans="1:13" x14ac:dyDescent="0.3">
      <c r="A35169" s="6">
        <v>42004</v>
      </c>
      <c r="B35169" s="1" t="s">
        <v>8</v>
      </c>
      <c r="C35169" s="1" t="s">
        <v>84</v>
      </c>
      <c r="D35169">
        <v>6</v>
      </c>
      <c r="E35169">
        <v>5</v>
      </c>
      <c r="F35169">
        <v>5</v>
      </c>
      <c r="G35169">
        <v>5</v>
      </c>
      <c r="H35169">
        <v>5</v>
      </c>
      <c r="I35169">
        <v>5</v>
      </c>
      <c r="J35169">
        <v>5</v>
      </c>
      <c r="K35169">
        <f t="shared" si="1098"/>
        <v>0</v>
      </c>
      <c r="L35169">
        <v>5</v>
      </c>
      <c r="M35169">
        <f t="shared" si="1099"/>
        <v>0</v>
      </c>
    </row>
    <row r="35170" spans="1:13" x14ac:dyDescent="0.3">
      <c r="A35170" s="6">
        <v>42034</v>
      </c>
      <c r="B35170" s="1" t="s">
        <v>8</v>
      </c>
      <c r="C35170" s="1" t="s">
        <v>84</v>
      </c>
      <c r="D35170">
        <v>6</v>
      </c>
      <c r="E35170">
        <v>5</v>
      </c>
      <c r="F35170">
        <v>5</v>
      </c>
      <c r="G35170">
        <v>5</v>
      </c>
      <c r="H35170">
        <v>5</v>
      </c>
      <c r="I35170">
        <v>5</v>
      </c>
      <c r="J35170">
        <v>5</v>
      </c>
      <c r="K35170">
        <f t="shared" si="1098"/>
        <v>0</v>
      </c>
      <c r="L35170">
        <v>5</v>
      </c>
      <c r="M35170">
        <f t="shared" si="1099"/>
        <v>0</v>
      </c>
    </row>
    <row r="35171" spans="1:13" x14ac:dyDescent="0.3">
      <c r="A35171" s="6">
        <v>42062</v>
      </c>
      <c r="B35171" s="1" t="s">
        <v>8</v>
      </c>
      <c r="C35171" s="1" t="s">
        <v>84</v>
      </c>
      <c r="D35171">
        <v>6</v>
      </c>
      <c r="E35171">
        <v>5</v>
      </c>
      <c r="F35171">
        <v>5</v>
      </c>
      <c r="G35171">
        <v>5</v>
      </c>
      <c r="H35171">
        <v>5</v>
      </c>
      <c r="I35171">
        <v>5</v>
      </c>
      <c r="J35171">
        <v>5</v>
      </c>
      <c r="K35171">
        <f t="shared" si="1098"/>
        <v>0</v>
      </c>
      <c r="L35171">
        <v>5</v>
      </c>
      <c r="M35171">
        <f t="shared" si="1099"/>
        <v>0</v>
      </c>
    </row>
    <row r="35172" spans="1:13" x14ac:dyDescent="0.3">
      <c r="A35172" s="6">
        <v>42094</v>
      </c>
      <c r="B35172" s="1" t="s">
        <v>8</v>
      </c>
      <c r="C35172" s="1" t="s">
        <v>84</v>
      </c>
      <c r="D35172">
        <v>6</v>
      </c>
      <c r="E35172">
        <v>5</v>
      </c>
      <c r="F35172">
        <v>5</v>
      </c>
      <c r="G35172">
        <v>5</v>
      </c>
      <c r="H35172">
        <v>5</v>
      </c>
      <c r="I35172">
        <v>5</v>
      </c>
      <c r="J35172">
        <v>5</v>
      </c>
      <c r="K35172">
        <f t="shared" si="1098"/>
        <v>0</v>
      </c>
      <c r="L35172">
        <v>5</v>
      </c>
      <c r="M35172">
        <f t="shared" si="1099"/>
        <v>0</v>
      </c>
    </row>
    <row r="35173" spans="1:13" x14ac:dyDescent="0.3">
      <c r="A35173" s="6">
        <v>42124</v>
      </c>
      <c r="B35173" s="1" t="s">
        <v>8</v>
      </c>
      <c r="C35173" s="1" t="s">
        <v>84</v>
      </c>
      <c r="D35173">
        <v>6</v>
      </c>
      <c r="E35173">
        <v>5</v>
      </c>
      <c r="F35173">
        <v>5</v>
      </c>
      <c r="G35173">
        <v>5</v>
      </c>
      <c r="H35173">
        <v>5</v>
      </c>
      <c r="I35173">
        <v>5</v>
      </c>
      <c r="J35173">
        <v>5</v>
      </c>
      <c r="K35173">
        <f t="shared" si="1098"/>
        <v>0</v>
      </c>
      <c r="L35173">
        <v>5</v>
      </c>
      <c r="M35173">
        <f t="shared" si="1099"/>
        <v>0</v>
      </c>
    </row>
    <row r="35174" spans="1:13" x14ac:dyDescent="0.3">
      <c r="A35174" s="6">
        <v>42153</v>
      </c>
      <c r="B35174" s="1" t="s">
        <v>8</v>
      </c>
      <c r="C35174" s="1" t="s">
        <v>84</v>
      </c>
      <c r="D35174">
        <v>6</v>
      </c>
      <c r="E35174">
        <v>5</v>
      </c>
      <c r="F35174">
        <v>5</v>
      </c>
      <c r="G35174">
        <v>5</v>
      </c>
      <c r="H35174">
        <v>5</v>
      </c>
      <c r="I35174">
        <v>5</v>
      </c>
      <c r="J35174">
        <v>5</v>
      </c>
      <c r="K35174">
        <f t="shared" si="1098"/>
        <v>0</v>
      </c>
      <c r="L35174">
        <v>5</v>
      </c>
      <c r="M35174">
        <f t="shared" si="1099"/>
        <v>0</v>
      </c>
    </row>
    <row r="35175" spans="1:13" x14ac:dyDescent="0.3">
      <c r="A35175" s="6">
        <v>42185</v>
      </c>
      <c r="B35175" s="1" t="s">
        <v>8</v>
      </c>
      <c r="C35175" s="1" t="s">
        <v>84</v>
      </c>
      <c r="D35175">
        <v>6</v>
      </c>
      <c r="E35175">
        <v>5</v>
      </c>
      <c r="F35175">
        <v>5</v>
      </c>
      <c r="G35175">
        <v>5</v>
      </c>
      <c r="H35175">
        <v>5</v>
      </c>
      <c r="I35175">
        <v>5</v>
      </c>
      <c r="J35175">
        <v>5</v>
      </c>
      <c r="K35175">
        <f t="shared" si="1098"/>
        <v>0</v>
      </c>
      <c r="L35175">
        <v>5</v>
      </c>
      <c r="M35175">
        <f t="shared" si="1099"/>
        <v>0</v>
      </c>
    </row>
    <row r="35176" spans="1:13" x14ac:dyDescent="0.3">
      <c r="A35176" s="6">
        <v>42216</v>
      </c>
      <c r="B35176" s="1" t="s">
        <v>8</v>
      </c>
      <c r="C35176" s="1" t="s">
        <v>84</v>
      </c>
      <c r="D35176">
        <v>6</v>
      </c>
      <c r="E35176">
        <v>5</v>
      </c>
      <c r="F35176">
        <v>6</v>
      </c>
      <c r="G35176">
        <v>6</v>
      </c>
      <c r="H35176">
        <v>6</v>
      </c>
      <c r="I35176">
        <v>6</v>
      </c>
      <c r="J35176">
        <v>6</v>
      </c>
      <c r="K35176">
        <f t="shared" si="1098"/>
        <v>0</v>
      </c>
      <c r="L35176">
        <v>6</v>
      </c>
      <c r="M35176">
        <f t="shared" si="1099"/>
        <v>0</v>
      </c>
    </row>
    <row r="35177" spans="1:13" x14ac:dyDescent="0.3">
      <c r="A35177" s="6">
        <v>42247</v>
      </c>
      <c r="B35177" s="1" t="s">
        <v>8</v>
      </c>
      <c r="C35177" s="1" t="s">
        <v>84</v>
      </c>
      <c r="D35177">
        <v>6</v>
      </c>
      <c r="E35177">
        <v>5</v>
      </c>
      <c r="F35177">
        <v>6</v>
      </c>
      <c r="G35177">
        <v>6</v>
      </c>
      <c r="H35177">
        <v>6</v>
      </c>
      <c r="I35177">
        <v>6</v>
      </c>
      <c r="J35177">
        <v>6</v>
      </c>
      <c r="K35177">
        <f t="shared" si="1098"/>
        <v>0</v>
      </c>
      <c r="L35177">
        <v>6</v>
      </c>
      <c r="M35177">
        <f t="shared" si="1099"/>
        <v>0</v>
      </c>
    </row>
    <row r="35178" spans="1:13" x14ac:dyDescent="0.3">
      <c r="A35178" s="6">
        <v>42277</v>
      </c>
      <c r="B35178" s="1" t="s">
        <v>8</v>
      </c>
      <c r="C35178" s="1" t="s">
        <v>84</v>
      </c>
      <c r="D35178">
        <v>6</v>
      </c>
      <c r="E35178">
        <v>5</v>
      </c>
      <c r="F35178">
        <v>6</v>
      </c>
      <c r="G35178">
        <v>6</v>
      </c>
      <c r="H35178">
        <v>6</v>
      </c>
      <c r="I35178">
        <v>6</v>
      </c>
      <c r="J35178">
        <v>6</v>
      </c>
      <c r="K35178">
        <f t="shared" si="1098"/>
        <v>0</v>
      </c>
      <c r="L35178">
        <v>6</v>
      </c>
      <c r="M35178">
        <f t="shared" si="1099"/>
        <v>0</v>
      </c>
    </row>
    <row r="35179" spans="1:13" x14ac:dyDescent="0.3">
      <c r="A35179" s="6">
        <v>42307</v>
      </c>
      <c r="B35179" s="1" t="s">
        <v>8</v>
      </c>
      <c r="C35179" s="1" t="s">
        <v>84</v>
      </c>
      <c r="D35179">
        <v>6</v>
      </c>
      <c r="E35179">
        <v>5</v>
      </c>
      <c r="F35179">
        <v>6</v>
      </c>
      <c r="G35179">
        <v>6</v>
      </c>
      <c r="H35179">
        <v>6</v>
      </c>
      <c r="I35179">
        <v>6</v>
      </c>
      <c r="J35179">
        <v>6</v>
      </c>
      <c r="K35179">
        <f t="shared" si="1098"/>
        <v>0</v>
      </c>
      <c r="L35179">
        <v>6</v>
      </c>
      <c r="M35179">
        <f t="shared" si="1099"/>
        <v>0</v>
      </c>
    </row>
    <row r="35180" spans="1:13" x14ac:dyDescent="0.3">
      <c r="A35180" s="6">
        <v>42338</v>
      </c>
      <c r="B35180" s="1" t="s">
        <v>8</v>
      </c>
      <c r="C35180" s="1" t="s">
        <v>84</v>
      </c>
      <c r="D35180">
        <v>6</v>
      </c>
      <c r="E35180">
        <v>5</v>
      </c>
      <c r="F35180">
        <v>6</v>
      </c>
      <c r="G35180">
        <v>6</v>
      </c>
      <c r="H35180">
        <v>6</v>
      </c>
      <c r="I35180">
        <v>6</v>
      </c>
      <c r="J35180">
        <v>6</v>
      </c>
      <c r="K35180">
        <f t="shared" si="1098"/>
        <v>0</v>
      </c>
      <c r="L35180">
        <v>6</v>
      </c>
      <c r="M35180">
        <f t="shared" si="1099"/>
        <v>0</v>
      </c>
    </row>
    <row r="35181" spans="1:13" x14ac:dyDescent="0.3">
      <c r="A35181" s="6">
        <v>42369</v>
      </c>
      <c r="B35181" s="1" t="s">
        <v>8</v>
      </c>
      <c r="C35181" s="1" t="s">
        <v>84</v>
      </c>
      <c r="D35181">
        <v>6</v>
      </c>
      <c r="E35181">
        <v>5</v>
      </c>
      <c r="F35181">
        <v>6</v>
      </c>
      <c r="G35181">
        <v>6</v>
      </c>
      <c r="H35181">
        <v>6</v>
      </c>
      <c r="I35181">
        <v>6</v>
      </c>
      <c r="J35181">
        <v>6</v>
      </c>
      <c r="K35181">
        <f t="shared" si="1098"/>
        <v>0</v>
      </c>
      <c r="L35181">
        <v>6</v>
      </c>
      <c r="M35181">
        <f t="shared" si="1099"/>
        <v>0</v>
      </c>
    </row>
    <row r="35182" spans="1:13" x14ac:dyDescent="0.3">
      <c r="A35182" s="6">
        <v>42398</v>
      </c>
      <c r="B35182" s="1" t="s">
        <v>8</v>
      </c>
      <c r="C35182" s="1" t="s">
        <v>84</v>
      </c>
      <c r="D35182">
        <v>6</v>
      </c>
      <c r="E35182">
        <v>5</v>
      </c>
      <c r="F35182">
        <v>6</v>
      </c>
      <c r="G35182">
        <v>6</v>
      </c>
      <c r="H35182">
        <v>6</v>
      </c>
      <c r="I35182">
        <v>6</v>
      </c>
      <c r="J35182">
        <v>6</v>
      </c>
      <c r="K35182">
        <f t="shared" si="1098"/>
        <v>0</v>
      </c>
      <c r="L35182">
        <v>6</v>
      </c>
      <c r="M35182">
        <f t="shared" si="1099"/>
        <v>0</v>
      </c>
    </row>
    <row r="35183" spans="1:13" x14ac:dyDescent="0.3">
      <c r="A35183" s="6">
        <v>42429</v>
      </c>
      <c r="B35183" s="1" t="s">
        <v>8</v>
      </c>
      <c r="C35183" s="1" t="s">
        <v>84</v>
      </c>
      <c r="D35183">
        <v>6</v>
      </c>
      <c r="E35183">
        <v>5</v>
      </c>
      <c r="F35183">
        <v>6</v>
      </c>
      <c r="G35183">
        <v>6</v>
      </c>
      <c r="H35183">
        <v>6</v>
      </c>
      <c r="I35183">
        <v>6</v>
      </c>
      <c r="J35183">
        <v>6</v>
      </c>
      <c r="K35183">
        <f t="shared" si="1098"/>
        <v>0</v>
      </c>
      <c r="L35183">
        <v>6</v>
      </c>
      <c r="M35183">
        <f t="shared" si="1099"/>
        <v>0</v>
      </c>
    </row>
    <row r="35184" spans="1:13" x14ac:dyDescent="0.3">
      <c r="A35184" s="6">
        <v>42460</v>
      </c>
      <c r="B35184" s="1" t="s">
        <v>8</v>
      </c>
      <c r="C35184" s="1" t="s">
        <v>84</v>
      </c>
      <c r="D35184">
        <v>6</v>
      </c>
      <c r="E35184">
        <v>5</v>
      </c>
      <c r="F35184">
        <v>6</v>
      </c>
      <c r="G35184">
        <v>6</v>
      </c>
      <c r="H35184">
        <v>6</v>
      </c>
      <c r="I35184">
        <v>6</v>
      </c>
      <c r="J35184">
        <v>6</v>
      </c>
      <c r="K35184">
        <f t="shared" si="1098"/>
        <v>0</v>
      </c>
      <c r="L35184">
        <v>6</v>
      </c>
      <c r="M35184">
        <f t="shared" si="1099"/>
        <v>0</v>
      </c>
    </row>
    <row r="35185" spans="1:13" x14ac:dyDescent="0.3">
      <c r="A35185" s="6">
        <v>42489</v>
      </c>
      <c r="B35185" s="1" t="s">
        <v>8</v>
      </c>
      <c r="C35185" s="1" t="s">
        <v>84</v>
      </c>
      <c r="D35185">
        <v>6</v>
      </c>
      <c r="E35185">
        <v>5</v>
      </c>
      <c r="F35185">
        <v>6</v>
      </c>
      <c r="G35185">
        <v>6</v>
      </c>
      <c r="H35185">
        <v>6</v>
      </c>
      <c r="I35185">
        <v>6</v>
      </c>
      <c r="J35185">
        <v>6</v>
      </c>
      <c r="K35185">
        <f t="shared" si="1098"/>
        <v>0</v>
      </c>
      <c r="L35185">
        <v>6</v>
      </c>
      <c r="M35185">
        <f t="shared" si="1099"/>
        <v>0</v>
      </c>
    </row>
    <row r="35186" spans="1:13" x14ac:dyDescent="0.3">
      <c r="A35186" s="6">
        <v>42521</v>
      </c>
      <c r="B35186" s="1" t="s">
        <v>8</v>
      </c>
      <c r="C35186" s="1" t="s">
        <v>84</v>
      </c>
      <c r="D35186">
        <v>6</v>
      </c>
      <c r="E35186">
        <v>5</v>
      </c>
      <c r="F35186">
        <v>6</v>
      </c>
      <c r="G35186">
        <v>6</v>
      </c>
      <c r="H35186">
        <v>6</v>
      </c>
      <c r="I35186">
        <v>6</v>
      </c>
      <c r="J35186">
        <v>6</v>
      </c>
      <c r="K35186">
        <f t="shared" si="1098"/>
        <v>0</v>
      </c>
      <c r="L35186">
        <v>6</v>
      </c>
      <c r="M35186">
        <f t="shared" si="1099"/>
        <v>0</v>
      </c>
    </row>
    <row r="35187" spans="1:13" x14ac:dyDescent="0.3">
      <c r="A35187" s="6">
        <v>42551</v>
      </c>
      <c r="B35187" s="1" t="s">
        <v>8</v>
      </c>
      <c r="C35187" s="1" t="s">
        <v>84</v>
      </c>
      <c r="D35187">
        <v>6</v>
      </c>
      <c r="E35187">
        <v>5</v>
      </c>
      <c r="F35187">
        <v>6</v>
      </c>
      <c r="G35187">
        <v>6</v>
      </c>
      <c r="H35187">
        <v>6</v>
      </c>
      <c r="I35187">
        <v>6</v>
      </c>
      <c r="J35187">
        <v>6</v>
      </c>
      <c r="K35187">
        <f t="shared" si="1098"/>
        <v>0</v>
      </c>
      <c r="L35187">
        <v>6</v>
      </c>
      <c r="M35187">
        <f t="shared" si="1099"/>
        <v>0</v>
      </c>
    </row>
    <row r="35188" spans="1:13" x14ac:dyDescent="0.3">
      <c r="A35188" s="6">
        <v>42580</v>
      </c>
      <c r="B35188" s="1" t="s">
        <v>8</v>
      </c>
      <c r="C35188" s="1" t="s">
        <v>84</v>
      </c>
      <c r="D35188">
        <v>6</v>
      </c>
      <c r="E35188">
        <v>5</v>
      </c>
      <c r="F35188">
        <v>6</v>
      </c>
      <c r="G35188">
        <v>6</v>
      </c>
      <c r="H35188">
        <v>6</v>
      </c>
      <c r="I35188">
        <v>6</v>
      </c>
      <c r="J35188">
        <v>6</v>
      </c>
      <c r="K35188">
        <f t="shared" si="1098"/>
        <v>0</v>
      </c>
      <c r="L35188">
        <v>6</v>
      </c>
      <c r="M35188">
        <f t="shared" si="1099"/>
        <v>0</v>
      </c>
    </row>
    <row r="35189" spans="1:13" x14ac:dyDescent="0.3">
      <c r="A35189" s="6">
        <v>42613</v>
      </c>
      <c r="B35189" s="1" t="s">
        <v>8</v>
      </c>
      <c r="C35189" s="1" t="s">
        <v>84</v>
      </c>
      <c r="D35189">
        <v>6</v>
      </c>
      <c r="E35189">
        <v>5</v>
      </c>
      <c r="F35189">
        <v>6</v>
      </c>
      <c r="G35189">
        <v>6</v>
      </c>
      <c r="H35189">
        <v>6</v>
      </c>
      <c r="I35189">
        <v>6</v>
      </c>
      <c r="J35189">
        <v>6</v>
      </c>
      <c r="K35189">
        <f t="shared" si="1098"/>
        <v>0</v>
      </c>
      <c r="L35189">
        <v>6</v>
      </c>
      <c r="M35189">
        <f t="shared" si="1099"/>
        <v>0</v>
      </c>
    </row>
    <row r="35190" spans="1:13" x14ac:dyDescent="0.3">
      <c r="A35190" s="6">
        <v>42643</v>
      </c>
      <c r="B35190" s="1" t="s">
        <v>8</v>
      </c>
      <c r="C35190" s="1" t="s">
        <v>84</v>
      </c>
      <c r="D35190">
        <v>6</v>
      </c>
      <c r="E35190">
        <v>5</v>
      </c>
      <c r="F35190">
        <v>6</v>
      </c>
      <c r="G35190">
        <v>6</v>
      </c>
      <c r="H35190">
        <v>6</v>
      </c>
      <c r="I35190">
        <v>6</v>
      </c>
      <c r="J35190">
        <v>6</v>
      </c>
      <c r="K35190">
        <f t="shared" si="1098"/>
        <v>0</v>
      </c>
      <c r="L35190">
        <v>6</v>
      </c>
      <c r="M35190">
        <f t="shared" si="1099"/>
        <v>0</v>
      </c>
    </row>
    <row r="35191" spans="1:13" x14ac:dyDescent="0.3">
      <c r="A35191" s="6">
        <v>42674</v>
      </c>
      <c r="B35191" s="1" t="s">
        <v>8</v>
      </c>
      <c r="C35191" s="1" t="s">
        <v>84</v>
      </c>
      <c r="D35191">
        <v>6</v>
      </c>
      <c r="E35191">
        <v>5</v>
      </c>
      <c r="F35191">
        <v>6</v>
      </c>
      <c r="G35191">
        <v>6</v>
      </c>
      <c r="H35191">
        <v>6</v>
      </c>
      <c r="I35191">
        <v>6</v>
      </c>
      <c r="J35191">
        <v>6</v>
      </c>
      <c r="K35191">
        <f t="shared" si="1098"/>
        <v>0</v>
      </c>
      <c r="L35191">
        <v>6</v>
      </c>
      <c r="M35191">
        <f t="shared" si="1099"/>
        <v>0</v>
      </c>
    </row>
    <row r="35192" spans="1:13" x14ac:dyDescent="0.3">
      <c r="A35192" s="6">
        <v>42704</v>
      </c>
      <c r="B35192" s="1" t="s">
        <v>8</v>
      </c>
      <c r="C35192" s="1" t="s">
        <v>84</v>
      </c>
      <c r="D35192">
        <v>6</v>
      </c>
      <c r="E35192">
        <v>5</v>
      </c>
      <c r="F35192">
        <v>6</v>
      </c>
      <c r="G35192">
        <v>6</v>
      </c>
      <c r="H35192">
        <v>6</v>
      </c>
      <c r="I35192">
        <v>6</v>
      </c>
      <c r="J35192">
        <v>6</v>
      </c>
      <c r="K35192">
        <f t="shared" si="1098"/>
        <v>0</v>
      </c>
      <c r="L35192">
        <v>6</v>
      </c>
      <c r="M35192">
        <f t="shared" si="1099"/>
        <v>0</v>
      </c>
    </row>
    <row r="35193" spans="1:13" x14ac:dyDescent="0.3">
      <c r="A35193" s="6">
        <v>42734</v>
      </c>
      <c r="B35193" s="1" t="s">
        <v>8</v>
      </c>
      <c r="C35193" s="1" t="s">
        <v>84</v>
      </c>
      <c r="D35193">
        <v>6</v>
      </c>
      <c r="E35193">
        <v>5</v>
      </c>
      <c r="F35193">
        <v>6</v>
      </c>
      <c r="G35193">
        <v>6</v>
      </c>
      <c r="H35193">
        <v>6</v>
      </c>
      <c r="I35193">
        <v>6</v>
      </c>
      <c r="J35193">
        <v>6</v>
      </c>
      <c r="K35193">
        <f t="shared" si="1098"/>
        <v>0</v>
      </c>
      <c r="L35193">
        <v>6</v>
      </c>
      <c r="M35193">
        <f t="shared" si="1099"/>
        <v>0</v>
      </c>
    </row>
    <row r="35194" spans="1:13" x14ac:dyDescent="0.3">
      <c r="A35194" s="6">
        <v>42766</v>
      </c>
      <c r="B35194" s="1" t="s">
        <v>8</v>
      </c>
      <c r="C35194" s="1" t="s">
        <v>84</v>
      </c>
      <c r="D35194">
        <v>6</v>
      </c>
      <c r="E35194">
        <v>5</v>
      </c>
      <c r="F35194">
        <v>6</v>
      </c>
      <c r="G35194">
        <v>6</v>
      </c>
      <c r="H35194">
        <v>6</v>
      </c>
      <c r="I35194">
        <v>6</v>
      </c>
      <c r="J35194">
        <v>6</v>
      </c>
      <c r="K35194">
        <f t="shared" si="1098"/>
        <v>0</v>
      </c>
      <c r="L35194">
        <v>6</v>
      </c>
      <c r="M35194">
        <f t="shared" si="1099"/>
        <v>0</v>
      </c>
    </row>
    <row r="35195" spans="1:13" x14ac:dyDescent="0.3">
      <c r="A35195" s="6">
        <v>42794</v>
      </c>
      <c r="B35195" s="1" t="s">
        <v>8</v>
      </c>
      <c r="C35195" s="1" t="s">
        <v>84</v>
      </c>
      <c r="D35195">
        <v>6</v>
      </c>
      <c r="E35195">
        <v>5</v>
      </c>
      <c r="F35195">
        <v>6</v>
      </c>
      <c r="G35195">
        <v>6</v>
      </c>
      <c r="H35195">
        <v>6</v>
      </c>
      <c r="I35195">
        <v>6</v>
      </c>
      <c r="J35195">
        <v>6</v>
      </c>
      <c r="K35195">
        <f t="shared" si="1098"/>
        <v>0</v>
      </c>
      <c r="L35195">
        <v>6</v>
      </c>
      <c r="M35195">
        <f t="shared" si="1099"/>
        <v>0</v>
      </c>
    </row>
    <row r="35196" spans="1:13" x14ac:dyDescent="0.3">
      <c r="A35196" s="6">
        <v>42825</v>
      </c>
      <c r="B35196" s="1" t="s">
        <v>8</v>
      </c>
      <c r="C35196" s="1" t="s">
        <v>84</v>
      </c>
      <c r="D35196">
        <v>6</v>
      </c>
      <c r="E35196">
        <v>5</v>
      </c>
      <c r="F35196">
        <v>6</v>
      </c>
      <c r="G35196">
        <v>6</v>
      </c>
      <c r="H35196">
        <v>6</v>
      </c>
      <c r="I35196">
        <v>6</v>
      </c>
      <c r="J35196">
        <v>6</v>
      </c>
      <c r="K35196">
        <f t="shared" si="1098"/>
        <v>0</v>
      </c>
      <c r="L35196">
        <v>6</v>
      </c>
      <c r="M35196">
        <f t="shared" si="1099"/>
        <v>0</v>
      </c>
    </row>
    <row r="35197" spans="1:13" x14ac:dyDescent="0.3">
      <c r="A35197" s="6">
        <v>42853</v>
      </c>
      <c r="B35197" s="1" t="s">
        <v>8</v>
      </c>
      <c r="C35197" s="1" t="s">
        <v>84</v>
      </c>
      <c r="D35197">
        <v>6</v>
      </c>
      <c r="E35197">
        <v>5</v>
      </c>
      <c r="F35197">
        <v>6</v>
      </c>
      <c r="G35197">
        <v>6</v>
      </c>
      <c r="H35197">
        <v>6</v>
      </c>
      <c r="I35197">
        <v>6</v>
      </c>
      <c r="J35197">
        <v>6</v>
      </c>
      <c r="K35197">
        <f t="shared" si="1098"/>
        <v>0</v>
      </c>
      <c r="L35197">
        <v>6</v>
      </c>
      <c r="M35197">
        <f t="shared" si="1099"/>
        <v>0</v>
      </c>
    </row>
    <row r="35198" spans="1:13" x14ac:dyDescent="0.3">
      <c r="A35198" s="6">
        <v>42886</v>
      </c>
      <c r="B35198" s="1" t="s">
        <v>8</v>
      </c>
      <c r="C35198" s="1" t="s">
        <v>84</v>
      </c>
      <c r="D35198">
        <v>6</v>
      </c>
      <c r="E35198">
        <v>5</v>
      </c>
      <c r="F35198">
        <v>6</v>
      </c>
      <c r="G35198">
        <v>6</v>
      </c>
      <c r="H35198">
        <v>6</v>
      </c>
      <c r="I35198">
        <v>6</v>
      </c>
      <c r="J35198">
        <v>6</v>
      </c>
      <c r="K35198">
        <f t="shared" si="1098"/>
        <v>0</v>
      </c>
      <c r="L35198">
        <v>6</v>
      </c>
      <c r="M35198">
        <f t="shared" si="1099"/>
        <v>0</v>
      </c>
    </row>
    <row r="35199" spans="1:13" x14ac:dyDescent="0.3">
      <c r="A35199" s="6">
        <v>42916</v>
      </c>
      <c r="B35199" s="1" t="s">
        <v>8</v>
      </c>
      <c r="C35199" s="1" t="s">
        <v>84</v>
      </c>
      <c r="D35199">
        <v>6</v>
      </c>
      <c r="E35199">
        <v>5</v>
      </c>
      <c r="F35199">
        <v>6</v>
      </c>
      <c r="G35199">
        <v>6</v>
      </c>
      <c r="H35199">
        <v>6</v>
      </c>
      <c r="I35199">
        <v>6</v>
      </c>
      <c r="J35199">
        <v>6</v>
      </c>
      <c r="K35199">
        <f t="shared" si="1098"/>
        <v>0</v>
      </c>
      <c r="L35199">
        <v>6</v>
      </c>
      <c r="M35199">
        <f t="shared" si="1099"/>
        <v>0</v>
      </c>
    </row>
    <row r="35200" spans="1:13" x14ac:dyDescent="0.3">
      <c r="A35200" s="6">
        <v>42947</v>
      </c>
      <c r="B35200" s="1" t="s">
        <v>8</v>
      </c>
      <c r="C35200" s="1" t="s">
        <v>84</v>
      </c>
      <c r="D35200">
        <v>6</v>
      </c>
      <c r="E35200">
        <v>5</v>
      </c>
      <c r="F35200">
        <v>6</v>
      </c>
      <c r="G35200">
        <v>6</v>
      </c>
      <c r="H35200">
        <v>6</v>
      </c>
      <c r="I35200">
        <v>6</v>
      </c>
      <c r="J35200">
        <v>6</v>
      </c>
      <c r="K35200">
        <f t="shared" si="1098"/>
        <v>0</v>
      </c>
      <c r="L35200">
        <v>6</v>
      </c>
      <c r="M35200">
        <f t="shared" si="1099"/>
        <v>0</v>
      </c>
    </row>
    <row r="35201" spans="1:13" x14ac:dyDescent="0.3">
      <c r="A35201" s="6">
        <v>42978</v>
      </c>
      <c r="B35201" s="1" t="s">
        <v>8</v>
      </c>
      <c r="C35201" s="1" t="s">
        <v>84</v>
      </c>
      <c r="D35201">
        <v>6</v>
      </c>
      <c r="E35201">
        <v>5</v>
      </c>
      <c r="F35201">
        <v>6</v>
      </c>
      <c r="G35201">
        <v>6</v>
      </c>
      <c r="H35201">
        <v>6</v>
      </c>
      <c r="I35201">
        <v>6</v>
      </c>
      <c r="J35201">
        <v>6</v>
      </c>
      <c r="K35201">
        <f t="shared" si="1098"/>
        <v>0</v>
      </c>
      <c r="L35201">
        <v>6</v>
      </c>
      <c r="M35201">
        <f t="shared" si="1099"/>
        <v>0</v>
      </c>
    </row>
    <row r="35202" spans="1:13" x14ac:dyDescent="0.3">
      <c r="A35202" s="6">
        <v>43007</v>
      </c>
      <c r="B35202" s="1" t="s">
        <v>8</v>
      </c>
      <c r="C35202" s="1" t="s">
        <v>84</v>
      </c>
      <c r="D35202">
        <v>6</v>
      </c>
      <c r="E35202">
        <v>5</v>
      </c>
      <c r="F35202">
        <v>6</v>
      </c>
      <c r="G35202">
        <v>6</v>
      </c>
      <c r="H35202">
        <v>6</v>
      </c>
      <c r="I35202">
        <v>6</v>
      </c>
      <c r="J35202">
        <v>6</v>
      </c>
      <c r="K35202">
        <f t="shared" si="1098"/>
        <v>0</v>
      </c>
      <c r="L35202">
        <v>6</v>
      </c>
      <c r="M35202">
        <f t="shared" si="1099"/>
        <v>0</v>
      </c>
    </row>
    <row r="35203" spans="1:13" x14ac:dyDescent="0.3">
      <c r="A35203" s="6">
        <v>43039</v>
      </c>
      <c r="B35203" s="1" t="s">
        <v>8</v>
      </c>
      <c r="C35203" s="1" t="s">
        <v>84</v>
      </c>
      <c r="D35203">
        <v>6</v>
      </c>
      <c r="E35203">
        <v>5</v>
      </c>
      <c r="F35203">
        <v>6</v>
      </c>
      <c r="G35203">
        <v>6</v>
      </c>
      <c r="H35203">
        <v>6</v>
      </c>
      <c r="I35203">
        <v>6</v>
      </c>
      <c r="J35203">
        <v>6</v>
      </c>
      <c r="K35203">
        <f t="shared" ref="K35203:K35266" si="1100">ABS(I35203-J35203)</f>
        <v>0</v>
      </c>
      <c r="L35203">
        <v>6</v>
      </c>
      <c r="M35203">
        <f t="shared" ref="M35203:M35266" si="1101">ABS(I35203-L35203)</f>
        <v>0</v>
      </c>
    </row>
    <row r="35204" spans="1:13" x14ac:dyDescent="0.3">
      <c r="A35204" s="6">
        <v>43069</v>
      </c>
      <c r="B35204" s="1" t="s">
        <v>8</v>
      </c>
      <c r="C35204" s="1" t="s">
        <v>84</v>
      </c>
      <c r="D35204">
        <v>6</v>
      </c>
      <c r="E35204">
        <v>5</v>
      </c>
      <c r="F35204">
        <v>6</v>
      </c>
      <c r="G35204">
        <v>6</v>
      </c>
      <c r="H35204">
        <v>6</v>
      </c>
      <c r="I35204">
        <v>6</v>
      </c>
      <c r="J35204">
        <v>6</v>
      </c>
      <c r="K35204">
        <f t="shared" si="1100"/>
        <v>0</v>
      </c>
      <c r="L35204">
        <v>6</v>
      </c>
      <c r="M35204">
        <f t="shared" si="1101"/>
        <v>0</v>
      </c>
    </row>
    <row r="35205" spans="1:13" x14ac:dyDescent="0.3">
      <c r="A35205" s="6">
        <v>43098</v>
      </c>
      <c r="B35205" s="1" t="s">
        <v>8</v>
      </c>
      <c r="C35205" s="1" t="s">
        <v>84</v>
      </c>
      <c r="D35205">
        <v>6</v>
      </c>
      <c r="E35205">
        <v>5</v>
      </c>
      <c r="F35205">
        <v>6</v>
      </c>
      <c r="G35205">
        <v>6</v>
      </c>
      <c r="H35205">
        <v>6</v>
      </c>
      <c r="I35205">
        <v>6</v>
      </c>
      <c r="J35205">
        <v>6</v>
      </c>
      <c r="K35205">
        <f t="shared" si="1100"/>
        <v>0</v>
      </c>
      <c r="L35205">
        <v>6</v>
      </c>
      <c r="M35205">
        <f t="shared" si="1101"/>
        <v>0</v>
      </c>
    </row>
    <row r="35206" spans="1:13" x14ac:dyDescent="0.3">
      <c r="A35206" s="6">
        <v>43131</v>
      </c>
      <c r="B35206" s="1" t="s">
        <v>8</v>
      </c>
      <c r="C35206" s="1" t="s">
        <v>84</v>
      </c>
      <c r="D35206">
        <v>6</v>
      </c>
      <c r="E35206">
        <v>5</v>
      </c>
      <c r="F35206">
        <v>6</v>
      </c>
      <c r="G35206">
        <v>6</v>
      </c>
      <c r="H35206">
        <v>6</v>
      </c>
      <c r="I35206">
        <v>6</v>
      </c>
      <c r="J35206">
        <v>6</v>
      </c>
      <c r="K35206">
        <f t="shared" si="1100"/>
        <v>0</v>
      </c>
      <c r="L35206">
        <v>6</v>
      </c>
      <c r="M35206">
        <f t="shared" si="1101"/>
        <v>0</v>
      </c>
    </row>
    <row r="35207" spans="1:13" x14ac:dyDescent="0.3">
      <c r="A35207" s="6">
        <v>43159</v>
      </c>
      <c r="B35207" s="1" t="s">
        <v>8</v>
      </c>
      <c r="C35207" s="1" t="s">
        <v>84</v>
      </c>
      <c r="D35207">
        <v>6</v>
      </c>
      <c r="E35207">
        <v>5</v>
      </c>
      <c r="F35207">
        <v>6</v>
      </c>
      <c r="G35207">
        <v>6</v>
      </c>
      <c r="H35207">
        <v>6</v>
      </c>
      <c r="I35207">
        <v>6</v>
      </c>
      <c r="J35207">
        <v>6</v>
      </c>
      <c r="K35207">
        <f t="shared" si="1100"/>
        <v>0</v>
      </c>
      <c r="L35207">
        <v>6</v>
      </c>
      <c r="M35207">
        <f t="shared" si="1101"/>
        <v>0</v>
      </c>
    </row>
    <row r="35208" spans="1:13" x14ac:dyDescent="0.3">
      <c r="A35208" s="6">
        <v>43189</v>
      </c>
      <c r="B35208" s="1" t="s">
        <v>8</v>
      </c>
      <c r="C35208" s="1" t="s">
        <v>84</v>
      </c>
      <c r="D35208">
        <v>6</v>
      </c>
      <c r="E35208">
        <v>5</v>
      </c>
      <c r="F35208">
        <v>6</v>
      </c>
      <c r="G35208">
        <v>6</v>
      </c>
      <c r="H35208">
        <v>6</v>
      </c>
      <c r="I35208">
        <v>6</v>
      </c>
      <c r="J35208">
        <v>6</v>
      </c>
      <c r="K35208">
        <f t="shared" si="1100"/>
        <v>0</v>
      </c>
      <c r="L35208">
        <v>6</v>
      </c>
      <c r="M35208">
        <f t="shared" si="1101"/>
        <v>0</v>
      </c>
    </row>
    <row r="35209" spans="1:13" x14ac:dyDescent="0.3">
      <c r="A35209" s="6">
        <v>43220</v>
      </c>
      <c r="B35209" s="1" t="s">
        <v>8</v>
      </c>
      <c r="C35209" s="1" t="s">
        <v>84</v>
      </c>
      <c r="D35209">
        <v>6</v>
      </c>
      <c r="E35209">
        <v>5</v>
      </c>
      <c r="F35209">
        <v>6</v>
      </c>
      <c r="G35209">
        <v>6</v>
      </c>
      <c r="H35209">
        <v>6</v>
      </c>
      <c r="I35209">
        <v>6</v>
      </c>
      <c r="J35209">
        <v>6</v>
      </c>
      <c r="K35209">
        <f t="shared" si="1100"/>
        <v>0</v>
      </c>
      <c r="L35209">
        <v>6</v>
      </c>
      <c r="M35209">
        <f t="shared" si="1101"/>
        <v>0</v>
      </c>
    </row>
    <row r="35210" spans="1:13" x14ac:dyDescent="0.3">
      <c r="A35210" s="6">
        <v>43251</v>
      </c>
      <c r="B35210" s="1" t="s">
        <v>8</v>
      </c>
      <c r="C35210" s="1" t="s">
        <v>84</v>
      </c>
      <c r="D35210">
        <v>6</v>
      </c>
      <c r="E35210">
        <v>5</v>
      </c>
      <c r="F35210">
        <v>6</v>
      </c>
      <c r="G35210">
        <v>6</v>
      </c>
      <c r="H35210">
        <v>6</v>
      </c>
      <c r="I35210">
        <v>6</v>
      </c>
      <c r="J35210">
        <v>6</v>
      </c>
      <c r="K35210">
        <f t="shared" si="1100"/>
        <v>0</v>
      </c>
      <c r="L35210">
        <v>6</v>
      </c>
      <c r="M35210">
        <f t="shared" si="1101"/>
        <v>0</v>
      </c>
    </row>
    <row r="35211" spans="1:13" x14ac:dyDescent="0.3">
      <c r="A35211" s="6">
        <v>43280</v>
      </c>
      <c r="B35211" s="1" t="s">
        <v>8</v>
      </c>
      <c r="C35211" s="1" t="s">
        <v>84</v>
      </c>
      <c r="D35211">
        <v>6</v>
      </c>
      <c r="E35211">
        <v>5</v>
      </c>
      <c r="F35211">
        <v>6</v>
      </c>
      <c r="G35211">
        <v>6</v>
      </c>
      <c r="H35211">
        <v>6</v>
      </c>
      <c r="I35211">
        <v>6</v>
      </c>
      <c r="J35211">
        <v>6</v>
      </c>
      <c r="K35211">
        <f t="shared" si="1100"/>
        <v>0</v>
      </c>
      <c r="L35211">
        <v>6</v>
      </c>
      <c r="M35211">
        <f t="shared" si="1101"/>
        <v>0</v>
      </c>
    </row>
    <row r="35212" spans="1:13" x14ac:dyDescent="0.3">
      <c r="A35212" s="6">
        <v>43312</v>
      </c>
      <c r="B35212" s="1" t="s">
        <v>8</v>
      </c>
      <c r="C35212" s="1" t="s">
        <v>84</v>
      </c>
      <c r="D35212">
        <v>6</v>
      </c>
      <c r="E35212">
        <v>5</v>
      </c>
      <c r="F35212">
        <v>6</v>
      </c>
      <c r="G35212">
        <v>6</v>
      </c>
      <c r="H35212">
        <v>6</v>
      </c>
      <c r="I35212">
        <v>6</v>
      </c>
      <c r="J35212">
        <v>6</v>
      </c>
      <c r="K35212">
        <f t="shared" si="1100"/>
        <v>0</v>
      </c>
      <c r="L35212">
        <v>6</v>
      </c>
      <c r="M35212">
        <f t="shared" si="1101"/>
        <v>0</v>
      </c>
    </row>
    <row r="35213" spans="1:13" x14ac:dyDescent="0.3">
      <c r="A35213" s="6">
        <v>43343</v>
      </c>
      <c r="B35213" s="1" t="s">
        <v>8</v>
      </c>
      <c r="C35213" s="1" t="s">
        <v>84</v>
      </c>
      <c r="D35213">
        <v>6</v>
      </c>
      <c r="E35213">
        <v>5</v>
      </c>
      <c r="F35213">
        <v>6</v>
      </c>
      <c r="G35213">
        <v>6</v>
      </c>
      <c r="H35213">
        <v>6</v>
      </c>
      <c r="I35213">
        <v>6</v>
      </c>
      <c r="J35213">
        <v>6</v>
      </c>
      <c r="K35213">
        <f t="shared" si="1100"/>
        <v>0</v>
      </c>
      <c r="L35213">
        <v>6</v>
      </c>
      <c r="M35213">
        <f t="shared" si="1101"/>
        <v>0</v>
      </c>
    </row>
    <row r="35214" spans="1:13" x14ac:dyDescent="0.3">
      <c r="A35214" s="6">
        <v>43371</v>
      </c>
      <c r="B35214" s="1" t="s">
        <v>8</v>
      </c>
      <c r="C35214" s="1" t="s">
        <v>84</v>
      </c>
      <c r="D35214">
        <v>6</v>
      </c>
      <c r="E35214">
        <v>5</v>
      </c>
      <c r="F35214">
        <v>6</v>
      </c>
      <c r="G35214">
        <v>6</v>
      </c>
      <c r="H35214">
        <v>6</v>
      </c>
      <c r="I35214">
        <v>6</v>
      </c>
      <c r="J35214">
        <v>6</v>
      </c>
      <c r="K35214">
        <f t="shared" si="1100"/>
        <v>0</v>
      </c>
      <c r="L35214">
        <v>6</v>
      </c>
      <c r="M35214">
        <f t="shared" si="1101"/>
        <v>0</v>
      </c>
    </row>
    <row r="35215" spans="1:13" x14ac:dyDescent="0.3">
      <c r="A35215" s="6">
        <v>43404</v>
      </c>
      <c r="B35215" s="1" t="s">
        <v>8</v>
      </c>
      <c r="C35215" s="1" t="s">
        <v>84</v>
      </c>
      <c r="D35215">
        <v>6</v>
      </c>
      <c r="E35215">
        <v>5</v>
      </c>
      <c r="F35215">
        <v>6</v>
      </c>
      <c r="G35215">
        <v>6</v>
      </c>
      <c r="H35215">
        <v>6</v>
      </c>
      <c r="I35215">
        <v>6</v>
      </c>
      <c r="J35215">
        <v>6</v>
      </c>
      <c r="K35215">
        <f t="shared" si="1100"/>
        <v>0</v>
      </c>
      <c r="L35215">
        <v>6</v>
      </c>
      <c r="M35215">
        <f t="shared" si="1101"/>
        <v>0</v>
      </c>
    </row>
    <row r="35216" spans="1:13" x14ac:dyDescent="0.3">
      <c r="A35216" s="6">
        <v>43434</v>
      </c>
      <c r="B35216" s="1" t="s">
        <v>8</v>
      </c>
      <c r="C35216" s="1" t="s">
        <v>84</v>
      </c>
      <c r="D35216">
        <v>6</v>
      </c>
      <c r="E35216">
        <v>5</v>
      </c>
      <c r="F35216">
        <v>6</v>
      </c>
      <c r="G35216">
        <v>6</v>
      </c>
      <c r="H35216">
        <v>6</v>
      </c>
      <c r="I35216">
        <v>6</v>
      </c>
      <c r="J35216">
        <v>6</v>
      </c>
      <c r="K35216">
        <f t="shared" si="1100"/>
        <v>0</v>
      </c>
      <c r="L35216">
        <v>6</v>
      </c>
      <c r="M35216">
        <f t="shared" si="1101"/>
        <v>0</v>
      </c>
    </row>
    <row r="35217" spans="1:13" x14ac:dyDescent="0.3">
      <c r="A35217" s="6">
        <v>43465</v>
      </c>
      <c r="B35217" s="1" t="s">
        <v>8</v>
      </c>
      <c r="C35217" s="1" t="s">
        <v>84</v>
      </c>
      <c r="D35217">
        <v>6</v>
      </c>
      <c r="E35217">
        <v>5</v>
      </c>
      <c r="F35217">
        <v>6</v>
      </c>
      <c r="G35217">
        <v>6</v>
      </c>
      <c r="H35217">
        <v>6</v>
      </c>
      <c r="I35217">
        <v>6</v>
      </c>
      <c r="J35217">
        <v>6</v>
      </c>
      <c r="K35217">
        <f t="shared" si="1100"/>
        <v>0</v>
      </c>
      <c r="L35217">
        <v>6</v>
      </c>
      <c r="M35217">
        <f t="shared" si="1101"/>
        <v>0</v>
      </c>
    </row>
    <row r="35218" spans="1:13" x14ac:dyDescent="0.3">
      <c r="A35218" s="6">
        <v>43496</v>
      </c>
      <c r="B35218" s="1" t="s">
        <v>8</v>
      </c>
      <c r="C35218" s="1" t="s">
        <v>84</v>
      </c>
      <c r="D35218">
        <v>6</v>
      </c>
      <c r="E35218">
        <v>5</v>
      </c>
      <c r="F35218">
        <v>6</v>
      </c>
      <c r="G35218">
        <v>6</v>
      </c>
      <c r="H35218">
        <v>6</v>
      </c>
      <c r="I35218">
        <v>6</v>
      </c>
      <c r="J35218">
        <v>6</v>
      </c>
      <c r="K35218">
        <f t="shared" si="1100"/>
        <v>0</v>
      </c>
      <c r="L35218">
        <v>6</v>
      </c>
      <c r="M35218">
        <f t="shared" si="1101"/>
        <v>0</v>
      </c>
    </row>
    <row r="35219" spans="1:13" x14ac:dyDescent="0.3">
      <c r="A35219" s="6">
        <v>43524</v>
      </c>
      <c r="B35219" s="1" t="s">
        <v>8</v>
      </c>
      <c r="C35219" s="1" t="s">
        <v>84</v>
      </c>
      <c r="D35219">
        <v>6</v>
      </c>
      <c r="E35219">
        <v>5</v>
      </c>
      <c r="F35219">
        <v>6</v>
      </c>
      <c r="G35219">
        <v>6</v>
      </c>
      <c r="H35219">
        <v>6</v>
      </c>
      <c r="I35219">
        <v>6</v>
      </c>
      <c r="J35219">
        <v>6</v>
      </c>
      <c r="K35219">
        <f t="shared" si="1100"/>
        <v>0</v>
      </c>
      <c r="L35219">
        <v>6</v>
      </c>
      <c r="M35219">
        <f t="shared" si="1101"/>
        <v>0</v>
      </c>
    </row>
    <row r="35220" spans="1:13" x14ac:dyDescent="0.3">
      <c r="A35220" s="6">
        <v>43553</v>
      </c>
      <c r="B35220" s="1" t="s">
        <v>8</v>
      </c>
      <c r="C35220" s="1" t="s">
        <v>84</v>
      </c>
      <c r="D35220">
        <v>6</v>
      </c>
      <c r="E35220">
        <v>5</v>
      </c>
      <c r="F35220">
        <v>6</v>
      </c>
      <c r="G35220">
        <v>6</v>
      </c>
      <c r="H35220">
        <v>6</v>
      </c>
      <c r="I35220">
        <v>6</v>
      </c>
      <c r="J35220">
        <v>6</v>
      </c>
      <c r="K35220">
        <f t="shared" si="1100"/>
        <v>0</v>
      </c>
      <c r="L35220">
        <v>6</v>
      </c>
      <c r="M35220">
        <f t="shared" si="1101"/>
        <v>0</v>
      </c>
    </row>
    <row r="35221" spans="1:13" x14ac:dyDescent="0.3">
      <c r="A35221" s="6">
        <v>43585</v>
      </c>
      <c r="B35221" s="1" t="s">
        <v>8</v>
      </c>
      <c r="C35221" s="1" t="s">
        <v>84</v>
      </c>
      <c r="D35221">
        <v>6</v>
      </c>
      <c r="E35221">
        <v>5</v>
      </c>
      <c r="F35221">
        <v>6</v>
      </c>
      <c r="G35221">
        <v>6</v>
      </c>
      <c r="H35221">
        <v>6</v>
      </c>
      <c r="I35221">
        <v>6</v>
      </c>
      <c r="J35221">
        <v>6</v>
      </c>
      <c r="K35221">
        <f t="shared" si="1100"/>
        <v>0</v>
      </c>
      <c r="L35221">
        <v>6</v>
      </c>
      <c r="M35221">
        <f t="shared" si="1101"/>
        <v>0</v>
      </c>
    </row>
    <row r="35222" spans="1:13" x14ac:dyDescent="0.3">
      <c r="A35222" s="6">
        <v>43616</v>
      </c>
      <c r="B35222" s="1" t="s">
        <v>8</v>
      </c>
      <c r="C35222" s="1" t="s">
        <v>84</v>
      </c>
      <c r="D35222">
        <v>6</v>
      </c>
      <c r="E35222">
        <v>5</v>
      </c>
      <c r="F35222">
        <v>6</v>
      </c>
      <c r="G35222">
        <v>6</v>
      </c>
      <c r="H35222">
        <v>6</v>
      </c>
      <c r="I35222">
        <v>6</v>
      </c>
      <c r="J35222">
        <v>6</v>
      </c>
      <c r="K35222">
        <f t="shared" si="1100"/>
        <v>0</v>
      </c>
      <c r="L35222">
        <v>6</v>
      </c>
      <c r="M35222">
        <f t="shared" si="1101"/>
        <v>0</v>
      </c>
    </row>
    <row r="35223" spans="1:13" x14ac:dyDescent="0.3">
      <c r="A35223" s="6">
        <v>43644</v>
      </c>
      <c r="B35223" s="1" t="s">
        <v>8</v>
      </c>
      <c r="C35223" s="1" t="s">
        <v>84</v>
      </c>
      <c r="D35223">
        <v>6</v>
      </c>
      <c r="E35223">
        <v>5</v>
      </c>
      <c r="F35223">
        <v>6</v>
      </c>
      <c r="G35223">
        <v>6</v>
      </c>
      <c r="H35223">
        <v>6</v>
      </c>
      <c r="I35223">
        <v>6</v>
      </c>
      <c r="J35223">
        <v>6</v>
      </c>
      <c r="K35223">
        <f t="shared" si="1100"/>
        <v>0</v>
      </c>
      <c r="L35223">
        <v>6</v>
      </c>
      <c r="M35223">
        <f t="shared" si="1101"/>
        <v>0</v>
      </c>
    </row>
    <row r="35224" spans="1:13" x14ac:dyDescent="0.3">
      <c r="A35224" s="6">
        <v>43677</v>
      </c>
      <c r="B35224" s="1" t="s">
        <v>8</v>
      </c>
      <c r="C35224" s="1" t="s">
        <v>84</v>
      </c>
      <c r="D35224">
        <v>6</v>
      </c>
      <c r="E35224">
        <v>5</v>
      </c>
      <c r="F35224">
        <v>6</v>
      </c>
      <c r="G35224">
        <v>6</v>
      </c>
      <c r="H35224">
        <v>6</v>
      </c>
      <c r="I35224">
        <v>6</v>
      </c>
      <c r="J35224">
        <v>6</v>
      </c>
      <c r="K35224">
        <f t="shared" si="1100"/>
        <v>0</v>
      </c>
      <c r="L35224">
        <v>6</v>
      </c>
      <c r="M35224">
        <f t="shared" si="1101"/>
        <v>0</v>
      </c>
    </row>
    <row r="35225" spans="1:13" x14ac:dyDescent="0.3">
      <c r="A35225" s="6">
        <v>43707</v>
      </c>
      <c r="B35225" s="1" t="s">
        <v>8</v>
      </c>
      <c r="C35225" s="1" t="s">
        <v>84</v>
      </c>
      <c r="D35225">
        <v>6</v>
      </c>
      <c r="E35225">
        <v>5</v>
      </c>
      <c r="F35225">
        <v>6</v>
      </c>
      <c r="G35225">
        <v>6</v>
      </c>
      <c r="H35225">
        <v>6</v>
      </c>
      <c r="I35225">
        <v>6</v>
      </c>
      <c r="J35225">
        <v>6</v>
      </c>
      <c r="K35225">
        <f t="shared" si="1100"/>
        <v>0</v>
      </c>
      <c r="L35225">
        <v>6</v>
      </c>
      <c r="M35225">
        <f t="shared" si="1101"/>
        <v>0</v>
      </c>
    </row>
    <row r="35226" spans="1:13" x14ac:dyDescent="0.3">
      <c r="A35226" s="6">
        <v>29251</v>
      </c>
      <c r="B35226" s="1"/>
      <c r="C35226" s="1" t="s">
        <v>85</v>
      </c>
      <c r="K35226">
        <f t="shared" si="1100"/>
        <v>0</v>
      </c>
      <c r="M35226">
        <f t="shared" si="1101"/>
        <v>0</v>
      </c>
    </row>
    <row r="35227" spans="1:13" x14ac:dyDescent="0.3">
      <c r="A35227" s="6">
        <v>29280</v>
      </c>
      <c r="B35227" s="1"/>
      <c r="C35227" s="1" t="s">
        <v>85</v>
      </c>
      <c r="K35227">
        <f t="shared" si="1100"/>
        <v>0</v>
      </c>
      <c r="M35227">
        <f t="shared" si="1101"/>
        <v>0</v>
      </c>
    </row>
    <row r="35228" spans="1:13" x14ac:dyDescent="0.3">
      <c r="A35228" s="6">
        <v>29311</v>
      </c>
      <c r="B35228" s="1"/>
      <c r="C35228" s="1" t="s">
        <v>85</v>
      </c>
      <c r="K35228">
        <f t="shared" si="1100"/>
        <v>0</v>
      </c>
      <c r="M35228">
        <f t="shared" si="1101"/>
        <v>0</v>
      </c>
    </row>
    <row r="35229" spans="1:13" x14ac:dyDescent="0.3">
      <c r="A35229" s="6">
        <v>29341</v>
      </c>
      <c r="B35229" s="1"/>
      <c r="C35229" s="1" t="s">
        <v>85</v>
      </c>
      <c r="K35229">
        <f t="shared" si="1100"/>
        <v>0</v>
      </c>
      <c r="M35229">
        <f t="shared" si="1101"/>
        <v>0</v>
      </c>
    </row>
    <row r="35230" spans="1:13" x14ac:dyDescent="0.3">
      <c r="A35230" s="6">
        <v>29371</v>
      </c>
      <c r="B35230" s="1"/>
      <c r="C35230" s="1" t="s">
        <v>85</v>
      </c>
      <c r="K35230">
        <f t="shared" si="1100"/>
        <v>0</v>
      </c>
      <c r="M35230">
        <f t="shared" si="1101"/>
        <v>0</v>
      </c>
    </row>
    <row r="35231" spans="1:13" x14ac:dyDescent="0.3">
      <c r="A35231" s="6">
        <v>29402</v>
      </c>
      <c r="B35231" s="1"/>
      <c r="C35231" s="1" t="s">
        <v>85</v>
      </c>
      <c r="K35231">
        <f t="shared" si="1100"/>
        <v>0</v>
      </c>
      <c r="M35231">
        <f t="shared" si="1101"/>
        <v>0</v>
      </c>
    </row>
    <row r="35232" spans="1:13" x14ac:dyDescent="0.3">
      <c r="A35232" s="6">
        <v>29433</v>
      </c>
      <c r="B35232" s="1"/>
      <c r="C35232" s="1" t="s">
        <v>85</v>
      </c>
      <c r="K35232">
        <f t="shared" si="1100"/>
        <v>0</v>
      </c>
      <c r="M35232">
        <f t="shared" si="1101"/>
        <v>0</v>
      </c>
    </row>
    <row r="35233" spans="1:13" x14ac:dyDescent="0.3">
      <c r="A35233" s="6">
        <v>29462</v>
      </c>
      <c r="B35233" s="1"/>
      <c r="C35233" s="1" t="s">
        <v>85</v>
      </c>
      <c r="K35233">
        <f t="shared" si="1100"/>
        <v>0</v>
      </c>
      <c r="M35233">
        <f t="shared" si="1101"/>
        <v>0</v>
      </c>
    </row>
    <row r="35234" spans="1:13" x14ac:dyDescent="0.3">
      <c r="A35234" s="6">
        <v>29494</v>
      </c>
      <c r="B35234" s="1"/>
      <c r="C35234" s="1" t="s">
        <v>85</v>
      </c>
      <c r="K35234">
        <f t="shared" si="1100"/>
        <v>0</v>
      </c>
      <c r="M35234">
        <f t="shared" si="1101"/>
        <v>0</v>
      </c>
    </row>
    <row r="35235" spans="1:13" x14ac:dyDescent="0.3">
      <c r="A35235" s="6">
        <v>29525</v>
      </c>
      <c r="B35235" s="1"/>
      <c r="C35235" s="1" t="s">
        <v>85</v>
      </c>
      <c r="K35235">
        <f t="shared" si="1100"/>
        <v>0</v>
      </c>
      <c r="M35235">
        <f t="shared" si="1101"/>
        <v>0</v>
      </c>
    </row>
    <row r="35236" spans="1:13" x14ac:dyDescent="0.3">
      <c r="A35236" s="6">
        <v>29553</v>
      </c>
      <c r="B35236" s="1"/>
      <c r="C35236" s="1" t="s">
        <v>85</v>
      </c>
      <c r="K35236">
        <f t="shared" si="1100"/>
        <v>0</v>
      </c>
      <c r="M35236">
        <f t="shared" si="1101"/>
        <v>0</v>
      </c>
    </row>
    <row r="35237" spans="1:13" x14ac:dyDescent="0.3">
      <c r="A35237" s="6">
        <v>29586</v>
      </c>
      <c r="B35237" s="1"/>
      <c r="C35237" s="1" t="s">
        <v>85</v>
      </c>
      <c r="K35237">
        <f t="shared" si="1100"/>
        <v>0</v>
      </c>
      <c r="M35237">
        <f t="shared" si="1101"/>
        <v>0</v>
      </c>
    </row>
    <row r="35238" spans="1:13" x14ac:dyDescent="0.3">
      <c r="A35238" s="6">
        <v>29616</v>
      </c>
      <c r="B35238" s="1"/>
      <c r="C35238" s="1" t="s">
        <v>85</v>
      </c>
      <c r="K35238">
        <f t="shared" si="1100"/>
        <v>0</v>
      </c>
      <c r="M35238">
        <f t="shared" si="1101"/>
        <v>0</v>
      </c>
    </row>
    <row r="35239" spans="1:13" x14ac:dyDescent="0.3">
      <c r="A35239" s="6">
        <v>29644</v>
      </c>
      <c r="B35239" s="1"/>
      <c r="C35239" s="1" t="s">
        <v>85</v>
      </c>
      <c r="K35239">
        <f t="shared" si="1100"/>
        <v>0</v>
      </c>
      <c r="M35239">
        <f t="shared" si="1101"/>
        <v>0</v>
      </c>
    </row>
    <row r="35240" spans="1:13" x14ac:dyDescent="0.3">
      <c r="A35240" s="6">
        <v>29676</v>
      </c>
      <c r="B35240" s="1"/>
      <c r="C35240" s="1" t="s">
        <v>85</v>
      </c>
      <c r="K35240">
        <f t="shared" si="1100"/>
        <v>0</v>
      </c>
      <c r="M35240">
        <f t="shared" si="1101"/>
        <v>0</v>
      </c>
    </row>
    <row r="35241" spans="1:13" x14ac:dyDescent="0.3">
      <c r="A35241" s="6">
        <v>29706</v>
      </c>
      <c r="B35241" s="1"/>
      <c r="C35241" s="1" t="s">
        <v>85</v>
      </c>
      <c r="K35241">
        <f t="shared" si="1100"/>
        <v>0</v>
      </c>
      <c r="M35241">
        <f t="shared" si="1101"/>
        <v>0</v>
      </c>
    </row>
    <row r="35242" spans="1:13" x14ac:dyDescent="0.3">
      <c r="A35242" s="6">
        <v>29735</v>
      </c>
      <c r="B35242" s="1"/>
      <c r="C35242" s="1" t="s">
        <v>85</v>
      </c>
      <c r="K35242">
        <f t="shared" si="1100"/>
        <v>0</v>
      </c>
      <c r="M35242">
        <f t="shared" si="1101"/>
        <v>0</v>
      </c>
    </row>
    <row r="35243" spans="1:13" x14ac:dyDescent="0.3">
      <c r="A35243" s="6">
        <v>29767</v>
      </c>
      <c r="B35243" s="1"/>
      <c r="C35243" s="1" t="s">
        <v>85</v>
      </c>
      <c r="K35243">
        <f t="shared" si="1100"/>
        <v>0</v>
      </c>
      <c r="M35243">
        <f t="shared" si="1101"/>
        <v>0</v>
      </c>
    </row>
    <row r="35244" spans="1:13" x14ac:dyDescent="0.3">
      <c r="A35244" s="6">
        <v>29798</v>
      </c>
      <c r="B35244" s="1"/>
      <c r="C35244" s="1" t="s">
        <v>85</v>
      </c>
      <c r="K35244">
        <f t="shared" si="1100"/>
        <v>0</v>
      </c>
      <c r="M35244">
        <f t="shared" si="1101"/>
        <v>0</v>
      </c>
    </row>
    <row r="35245" spans="1:13" x14ac:dyDescent="0.3">
      <c r="A35245" s="6">
        <v>29829</v>
      </c>
      <c r="B35245" s="1"/>
      <c r="C35245" s="1" t="s">
        <v>85</v>
      </c>
      <c r="K35245">
        <f t="shared" si="1100"/>
        <v>0</v>
      </c>
      <c r="M35245">
        <f t="shared" si="1101"/>
        <v>0</v>
      </c>
    </row>
    <row r="35246" spans="1:13" x14ac:dyDescent="0.3">
      <c r="A35246" s="6">
        <v>29859</v>
      </c>
      <c r="B35246" s="1"/>
      <c r="C35246" s="1" t="s">
        <v>85</v>
      </c>
      <c r="K35246">
        <f t="shared" si="1100"/>
        <v>0</v>
      </c>
      <c r="M35246">
        <f t="shared" si="1101"/>
        <v>0</v>
      </c>
    </row>
    <row r="35247" spans="1:13" x14ac:dyDescent="0.3">
      <c r="A35247" s="6">
        <v>29889</v>
      </c>
      <c r="B35247" s="1"/>
      <c r="C35247" s="1" t="s">
        <v>85</v>
      </c>
      <c r="K35247">
        <f t="shared" si="1100"/>
        <v>0</v>
      </c>
      <c r="M35247">
        <f t="shared" si="1101"/>
        <v>0</v>
      </c>
    </row>
    <row r="35248" spans="1:13" x14ac:dyDescent="0.3">
      <c r="A35248" s="6">
        <v>29920</v>
      </c>
      <c r="B35248" s="1"/>
      <c r="C35248" s="1" t="s">
        <v>85</v>
      </c>
      <c r="K35248">
        <f t="shared" si="1100"/>
        <v>0</v>
      </c>
      <c r="M35248">
        <f t="shared" si="1101"/>
        <v>0</v>
      </c>
    </row>
    <row r="35249" spans="1:13" x14ac:dyDescent="0.3">
      <c r="A35249" s="6">
        <v>29951</v>
      </c>
      <c r="B35249" s="1"/>
      <c r="C35249" s="1" t="s">
        <v>85</v>
      </c>
      <c r="K35249">
        <f t="shared" si="1100"/>
        <v>0</v>
      </c>
      <c r="M35249">
        <f t="shared" si="1101"/>
        <v>0</v>
      </c>
    </row>
    <row r="35250" spans="1:13" x14ac:dyDescent="0.3">
      <c r="A35250" s="6">
        <v>29980</v>
      </c>
      <c r="B35250" s="1"/>
      <c r="C35250" s="1" t="s">
        <v>85</v>
      </c>
      <c r="K35250">
        <f t="shared" si="1100"/>
        <v>0</v>
      </c>
      <c r="M35250">
        <f t="shared" si="1101"/>
        <v>0</v>
      </c>
    </row>
    <row r="35251" spans="1:13" x14ac:dyDescent="0.3">
      <c r="A35251" s="6">
        <v>30008</v>
      </c>
      <c r="B35251" s="1"/>
      <c r="C35251" s="1" t="s">
        <v>85</v>
      </c>
      <c r="K35251">
        <f t="shared" si="1100"/>
        <v>0</v>
      </c>
      <c r="M35251">
        <f t="shared" si="1101"/>
        <v>0</v>
      </c>
    </row>
    <row r="35252" spans="1:13" x14ac:dyDescent="0.3">
      <c r="A35252" s="6">
        <v>30041</v>
      </c>
      <c r="B35252" s="1"/>
      <c r="C35252" s="1" t="s">
        <v>85</v>
      </c>
      <c r="K35252">
        <f t="shared" si="1100"/>
        <v>0</v>
      </c>
      <c r="M35252">
        <f t="shared" si="1101"/>
        <v>0</v>
      </c>
    </row>
    <row r="35253" spans="1:13" x14ac:dyDescent="0.3">
      <c r="A35253" s="6">
        <v>30071</v>
      </c>
      <c r="B35253" s="1"/>
      <c r="C35253" s="1" t="s">
        <v>85</v>
      </c>
      <c r="K35253">
        <f t="shared" si="1100"/>
        <v>0</v>
      </c>
      <c r="M35253">
        <f t="shared" si="1101"/>
        <v>0</v>
      </c>
    </row>
    <row r="35254" spans="1:13" x14ac:dyDescent="0.3">
      <c r="A35254" s="6">
        <v>30102</v>
      </c>
      <c r="B35254" s="1"/>
      <c r="C35254" s="1" t="s">
        <v>85</v>
      </c>
      <c r="K35254">
        <f t="shared" si="1100"/>
        <v>0</v>
      </c>
      <c r="M35254">
        <f t="shared" si="1101"/>
        <v>0</v>
      </c>
    </row>
    <row r="35255" spans="1:13" x14ac:dyDescent="0.3">
      <c r="A35255" s="6">
        <v>30132</v>
      </c>
      <c r="B35255" s="1"/>
      <c r="C35255" s="1" t="s">
        <v>85</v>
      </c>
      <c r="K35255">
        <f t="shared" si="1100"/>
        <v>0</v>
      </c>
      <c r="M35255">
        <f t="shared" si="1101"/>
        <v>0</v>
      </c>
    </row>
    <row r="35256" spans="1:13" x14ac:dyDescent="0.3">
      <c r="A35256" s="6">
        <v>30162</v>
      </c>
      <c r="B35256" s="1"/>
      <c r="C35256" s="1" t="s">
        <v>85</v>
      </c>
      <c r="K35256">
        <f t="shared" si="1100"/>
        <v>0</v>
      </c>
      <c r="M35256">
        <f t="shared" si="1101"/>
        <v>0</v>
      </c>
    </row>
    <row r="35257" spans="1:13" x14ac:dyDescent="0.3">
      <c r="A35257" s="6">
        <v>30194</v>
      </c>
      <c r="B35257" s="1"/>
      <c r="C35257" s="1" t="s">
        <v>85</v>
      </c>
      <c r="K35257">
        <f t="shared" si="1100"/>
        <v>0</v>
      </c>
      <c r="M35257">
        <f t="shared" si="1101"/>
        <v>0</v>
      </c>
    </row>
    <row r="35258" spans="1:13" x14ac:dyDescent="0.3">
      <c r="A35258" s="6">
        <v>30224</v>
      </c>
      <c r="B35258" s="1"/>
      <c r="C35258" s="1" t="s">
        <v>85</v>
      </c>
      <c r="K35258">
        <f t="shared" si="1100"/>
        <v>0</v>
      </c>
      <c r="M35258">
        <f t="shared" si="1101"/>
        <v>0</v>
      </c>
    </row>
    <row r="35259" spans="1:13" x14ac:dyDescent="0.3">
      <c r="A35259" s="6">
        <v>30253</v>
      </c>
      <c r="B35259" s="1"/>
      <c r="C35259" s="1" t="s">
        <v>85</v>
      </c>
      <c r="K35259">
        <f t="shared" si="1100"/>
        <v>0</v>
      </c>
      <c r="M35259">
        <f t="shared" si="1101"/>
        <v>0</v>
      </c>
    </row>
    <row r="35260" spans="1:13" x14ac:dyDescent="0.3">
      <c r="A35260" s="6">
        <v>30285</v>
      </c>
      <c r="B35260" s="1"/>
      <c r="C35260" s="1" t="s">
        <v>85</v>
      </c>
      <c r="K35260">
        <f t="shared" si="1100"/>
        <v>0</v>
      </c>
      <c r="M35260">
        <f t="shared" si="1101"/>
        <v>0</v>
      </c>
    </row>
    <row r="35261" spans="1:13" x14ac:dyDescent="0.3">
      <c r="A35261" s="6">
        <v>30316</v>
      </c>
      <c r="B35261" s="1"/>
      <c r="C35261" s="1" t="s">
        <v>85</v>
      </c>
      <c r="K35261">
        <f t="shared" si="1100"/>
        <v>0</v>
      </c>
      <c r="M35261">
        <f t="shared" si="1101"/>
        <v>0</v>
      </c>
    </row>
    <row r="35262" spans="1:13" x14ac:dyDescent="0.3">
      <c r="A35262" s="6">
        <v>30347</v>
      </c>
      <c r="B35262" s="1"/>
      <c r="C35262" s="1" t="s">
        <v>85</v>
      </c>
      <c r="K35262">
        <f t="shared" si="1100"/>
        <v>0</v>
      </c>
      <c r="M35262">
        <f t="shared" si="1101"/>
        <v>0</v>
      </c>
    </row>
    <row r="35263" spans="1:13" x14ac:dyDescent="0.3">
      <c r="A35263" s="6">
        <v>30375</v>
      </c>
      <c r="B35263" s="1"/>
      <c r="C35263" s="1" t="s">
        <v>85</v>
      </c>
      <c r="K35263">
        <f t="shared" si="1100"/>
        <v>0</v>
      </c>
      <c r="M35263">
        <f t="shared" si="1101"/>
        <v>0</v>
      </c>
    </row>
    <row r="35264" spans="1:13" x14ac:dyDescent="0.3">
      <c r="A35264" s="6">
        <v>30406</v>
      </c>
      <c r="B35264" s="1"/>
      <c r="C35264" s="1" t="s">
        <v>85</v>
      </c>
      <c r="K35264">
        <f t="shared" si="1100"/>
        <v>0</v>
      </c>
      <c r="M35264">
        <f t="shared" si="1101"/>
        <v>0</v>
      </c>
    </row>
    <row r="35265" spans="1:13" x14ac:dyDescent="0.3">
      <c r="A35265" s="6">
        <v>30435</v>
      </c>
      <c r="B35265" s="1"/>
      <c r="C35265" s="1" t="s">
        <v>85</v>
      </c>
      <c r="K35265">
        <f t="shared" si="1100"/>
        <v>0</v>
      </c>
      <c r="M35265">
        <f t="shared" si="1101"/>
        <v>0</v>
      </c>
    </row>
    <row r="35266" spans="1:13" x14ac:dyDescent="0.3">
      <c r="A35266" s="6">
        <v>30467</v>
      </c>
      <c r="B35266" s="1"/>
      <c r="C35266" s="1" t="s">
        <v>85</v>
      </c>
      <c r="K35266">
        <f t="shared" si="1100"/>
        <v>0</v>
      </c>
      <c r="M35266">
        <f t="shared" si="1101"/>
        <v>0</v>
      </c>
    </row>
    <row r="35267" spans="1:13" x14ac:dyDescent="0.3">
      <c r="A35267" s="6">
        <v>30497</v>
      </c>
      <c r="B35267" s="1"/>
      <c r="C35267" s="1" t="s">
        <v>85</v>
      </c>
      <c r="K35267">
        <f t="shared" ref="K35267:K35330" si="1102">ABS(I35267-J35267)</f>
        <v>0</v>
      </c>
      <c r="M35267">
        <f t="shared" ref="M35267:M35330" si="1103">ABS(I35267-L35267)</f>
        <v>0</v>
      </c>
    </row>
    <row r="35268" spans="1:13" x14ac:dyDescent="0.3">
      <c r="A35268" s="6">
        <v>30526</v>
      </c>
      <c r="B35268" s="1"/>
      <c r="C35268" s="1" t="s">
        <v>85</v>
      </c>
      <c r="K35268">
        <f t="shared" si="1102"/>
        <v>0</v>
      </c>
      <c r="M35268">
        <f t="shared" si="1103"/>
        <v>0</v>
      </c>
    </row>
    <row r="35269" spans="1:13" x14ac:dyDescent="0.3">
      <c r="A35269" s="6">
        <v>30559</v>
      </c>
      <c r="B35269" s="1"/>
      <c r="C35269" s="1" t="s">
        <v>85</v>
      </c>
      <c r="K35269">
        <f t="shared" si="1102"/>
        <v>0</v>
      </c>
      <c r="M35269">
        <f t="shared" si="1103"/>
        <v>0</v>
      </c>
    </row>
    <row r="35270" spans="1:13" x14ac:dyDescent="0.3">
      <c r="A35270" s="6">
        <v>30589</v>
      </c>
      <c r="B35270" s="1"/>
      <c r="C35270" s="1" t="s">
        <v>85</v>
      </c>
      <c r="K35270">
        <f t="shared" si="1102"/>
        <v>0</v>
      </c>
      <c r="M35270">
        <f t="shared" si="1103"/>
        <v>0</v>
      </c>
    </row>
    <row r="35271" spans="1:13" x14ac:dyDescent="0.3">
      <c r="A35271" s="6">
        <v>30620</v>
      </c>
      <c r="B35271" s="1"/>
      <c r="C35271" s="1" t="s">
        <v>85</v>
      </c>
      <c r="K35271">
        <f t="shared" si="1102"/>
        <v>0</v>
      </c>
      <c r="M35271">
        <f t="shared" si="1103"/>
        <v>0</v>
      </c>
    </row>
    <row r="35272" spans="1:13" x14ac:dyDescent="0.3">
      <c r="A35272" s="6">
        <v>30650</v>
      </c>
      <c r="B35272" s="1"/>
      <c r="C35272" s="1" t="s">
        <v>85</v>
      </c>
      <c r="K35272">
        <f t="shared" si="1102"/>
        <v>0</v>
      </c>
      <c r="M35272">
        <f t="shared" si="1103"/>
        <v>0</v>
      </c>
    </row>
    <row r="35273" spans="1:13" x14ac:dyDescent="0.3">
      <c r="A35273" s="6">
        <v>30680</v>
      </c>
      <c r="B35273" s="1"/>
      <c r="C35273" s="1" t="s">
        <v>85</v>
      </c>
      <c r="K35273">
        <f t="shared" si="1102"/>
        <v>0</v>
      </c>
      <c r="M35273">
        <f t="shared" si="1103"/>
        <v>0</v>
      </c>
    </row>
    <row r="35274" spans="1:13" x14ac:dyDescent="0.3">
      <c r="A35274" s="6">
        <v>30712</v>
      </c>
      <c r="B35274" s="1"/>
      <c r="C35274" s="1" t="s">
        <v>85</v>
      </c>
      <c r="K35274">
        <f t="shared" si="1102"/>
        <v>0</v>
      </c>
      <c r="M35274">
        <f t="shared" si="1103"/>
        <v>0</v>
      </c>
    </row>
    <row r="35275" spans="1:13" x14ac:dyDescent="0.3">
      <c r="A35275" s="6">
        <v>30741</v>
      </c>
      <c r="B35275" s="1"/>
      <c r="C35275" s="1" t="s">
        <v>85</v>
      </c>
      <c r="K35275">
        <f t="shared" si="1102"/>
        <v>0</v>
      </c>
      <c r="M35275">
        <f t="shared" si="1103"/>
        <v>0</v>
      </c>
    </row>
    <row r="35276" spans="1:13" x14ac:dyDescent="0.3">
      <c r="A35276" s="6">
        <v>30771</v>
      </c>
      <c r="B35276" s="1"/>
      <c r="C35276" s="1" t="s">
        <v>85</v>
      </c>
      <c r="K35276">
        <f t="shared" si="1102"/>
        <v>0</v>
      </c>
      <c r="M35276">
        <f t="shared" si="1103"/>
        <v>0</v>
      </c>
    </row>
    <row r="35277" spans="1:13" x14ac:dyDescent="0.3">
      <c r="A35277" s="6">
        <v>30802</v>
      </c>
      <c r="B35277" s="1"/>
      <c r="C35277" s="1" t="s">
        <v>85</v>
      </c>
      <c r="K35277">
        <f t="shared" si="1102"/>
        <v>0</v>
      </c>
      <c r="M35277">
        <f t="shared" si="1103"/>
        <v>0</v>
      </c>
    </row>
    <row r="35278" spans="1:13" x14ac:dyDescent="0.3">
      <c r="A35278" s="6">
        <v>30833</v>
      </c>
      <c r="B35278" s="1"/>
      <c r="C35278" s="1" t="s">
        <v>85</v>
      </c>
      <c r="K35278">
        <f t="shared" si="1102"/>
        <v>0</v>
      </c>
      <c r="M35278">
        <f t="shared" si="1103"/>
        <v>0</v>
      </c>
    </row>
    <row r="35279" spans="1:13" x14ac:dyDescent="0.3">
      <c r="A35279" s="6">
        <v>30862</v>
      </c>
      <c r="B35279" s="1"/>
      <c r="C35279" s="1" t="s">
        <v>85</v>
      </c>
      <c r="K35279">
        <f t="shared" si="1102"/>
        <v>0</v>
      </c>
      <c r="M35279">
        <f t="shared" si="1103"/>
        <v>0</v>
      </c>
    </row>
    <row r="35280" spans="1:13" x14ac:dyDescent="0.3">
      <c r="A35280" s="6">
        <v>30894</v>
      </c>
      <c r="B35280" s="1"/>
      <c r="C35280" s="1" t="s">
        <v>85</v>
      </c>
      <c r="K35280">
        <f t="shared" si="1102"/>
        <v>0</v>
      </c>
      <c r="M35280">
        <f t="shared" si="1103"/>
        <v>0</v>
      </c>
    </row>
    <row r="35281" spans="1:13" x14ac:dyDescent="0.3">
      <c r="A35281" s="6">
        <v>30925</v>
      </c>
      <c r="B35281" s="1"/>
      <c r="C35281" s="1" t="s">
        <v>85</v>
      </c>
      <c r="K35281">
        <f t="shared" si="1102"/>
        <v>0</v>
      </c>
      <c r="M35281">
        <f t="shared" si="1103"/>
        <v>0</v>
      </c>
    </row>
    <row r="35282" spans="1:13" x14ac:dyDescent="0.3">
      <c r="A35282" s="6">
        <v>30953</v>
      </c>
      <c r="B35282" s="1"/>
      <c r="C35282" s="1" t="s">
        <v>85</v>
      </c>
      <c r="K35282">
        <f t="shared" si="1102"/>
        <v>0</v>
      </c>
      <c r="M35282">
        <f t="shared" si="1103"/>
        <v>0</v>
      </c>
    </row>
    <row r="35283" spans="1:13" x14ac:dyDescent="0.3">
      <c r="A35283" s="6">
        <v>30986</v>
      </c>
      <c r="B35283" s="1"/>
      <c r="C35283" s="1" t="s">
        <v>85</v>
      </c>
      <c r="K35283">
        <f t="shared" si="1102"/>
        <v>0</v>
      </c>
      <c r="M35283">
        <f t="shared" si="1103"/>
        <v>0</v>
      </c>
    </row>
    <row r="35284" spans="1:13" x14ac:dyDescent="0.3">
      <c r="A35284" s="6">
        <v>31016</v>
      </c>
      <c r="B35284" s="1"/>
      <c r="C35284" s="1" t="s">
        <v>85</v>
      </c>
      <c r="K35284">
        <f t="shared" si="1102"/>
        <v>0</v>
      </c>
      <c r="M35284">
        <f t="shared" si="1103"/>
        <v>0</v>
      </c>
    </row>
    <row r="35285" spans="1:13" x14ac:dyDescent="0.3">
      <c r="A35285" s="6">
        <v>31047</v>
      </c>
      <c r="B35285" s="1"/>
      <c r="C35285" s="1" t="s">
        <v>85</v>
      </c>
      <c r="K35285">
        <f t="shared" si="1102"/>
        <v>0</v>
      </c>
      <c r="M35285">
        <f t="shared" si="1103"/>
        <v>0</v>
      </c>
    </row>
    <row r="35286" spans="1:13" x14ac:dyDescent="0.3">
      <c r="A35286" s="6">
        <v>31078</v>
      </c>
      <c r="B35286" s="1"/>
      <c r="C35286" s="1" t="s">
        <v>85</v>
      </c>
      <c r="K35286">
        <f t="shared" si="1102"/>
        <v>0</v>
      </c>
      <c r="M35286">
        <f t="shared" si="1103"/>
        <v>0</v>
      </c>
    </row>
    <row r="35287" spans="1:13" x14ac:dyDescent="0.3">
      <c r="A35287" s="6">
        <v>31106</v>
      </c>
      <c r="B35287" s="1"/>
      <c r="C35287" s="1" t="s">
        <v>85</v>
      </c>
      <c r="K35287">
        <f t="shared" si="1102"/>
        <v>0</v>
      </c>
      <c r="M35287">
        <f t="shared" si="1103"/>
        <v>0</v>
      </c>
    </row>
    <row r="35288" spans="1:13" x14ac:dyDescent="0.3">
      <c r="A35288" s="6">
        <v>31135</v>
      </c>
      <c r="B35288" s="1"/>
      <c r="C35288" s="1" t="s">
        <v>85</v>
      </c>
      <c r="K35288">
        <f t="shared" si="1102"/>
        <v>0</v>
      </c>
      <c r="M35288">
        <f t="shared" si="1103"/>
        <v>0</v>
      </c>
    </row>
    <row r="35289" spans="1:13" x14ac:dyDescent="0.3">
      <c r="A35289" s="6">
        <v>31167</v>
      </c>
      <c r="B35289" s="1"/>
      <c r="C35289" s="1" t="s">
        <v>85</v>
      </c>
      <c r="K35289">
        <f t="shared" si="1102"/>
        <v>0</v>
      </c>
      <c r="M35289">
        <f t="shared" si="1103"/>
        <v>0</v>
      </c>
    </row>
    <row r="35290" spans="1:13" x14ac:dyDescent="0.3">
      <c r="A35290" s="6">
        <v>31198</v>
      </c>
      <c r="B35290" s="1"/>
      <c r="C35290" s="1" t="s">
        <v>85</v>
      </c>
      <c r="K35290">
        <f t="shared" si="1102"/>
        <v>0</v>
      </c>
      <c r="M35290">
        <f t="shared" si="1103"/>
        <v>0</v>
      </c>
    </row>
    <row r="35291" spans="1:13" x14ac:dyDescent="0.3">
      <c r="A35291" s="6">
        <v>31226</v>
      </c>
      <c r="B35291" s="1"/>
      <c r="C35291" s="1" t="s">
        <v>85</v>
      </c>
      <c r="K35291">
        <f t="shared" si="1102"/>
        <v>0</v>
      </c>
      <c r="M35291">
        <f t="shared" si="1103"/>
        <v>0</v>
      </c>
    </row>
    <row r="35292" spans="1:13" x14ac:dyDescent="0.3">
      <c r="A35292" s="6">
        <v>31259</v>
      </c>
      <c r="B35292" s="1"/>
      <c r="C35292" s="1" t="s">
        <v>85</v>
      </c>
      <c r="K35292">
        <f t="shared" si="1102"/>
        <v>0</v>
      </c>
      <c r="M35292">
        <f t="shared" si="1103"/>
        <v>0</v>
      </c>
    </row>
    <row r="35293" spans="1:13" x14ac:dyDescent="0.3">
      <c r="A35293" s="6">
        <v>31289</v>
      </c>
      <c r="B35293" s="1"/>
      <c r="C35293" s="1" t="s">
        <v>85</v>
      </c>
      <c r="K35293">
        <f t="shared" si="1102"/>
        <v>0</v>
      </c>
      <c r="M35293">
        <f t="shared" si="1103"/>
        <v>0</v>
      </c>
    </row>
    <row r="35294" spans="1:13" x14ac:dyDescent="0.3">
      <c r="A35294" s="6">
        <v>31320</v>
      </c>
      <c r="B35294" s="1"/>
      <c r="C35294" s="1" t="s">
        <v>85</v>
      </c>
      <c r="K35294">
        <f t="shared" si="1102"/>
        <v>0</v>
      </c>
      <c r="M35294">
        <f t="shared" si="1103"/>
        <v>0</v>
      </c>
    </row>
    <row r="35295" spans="1:13" x14ac:dyDescent="0.3">
      <c r="A35295" s="6">
        <v>31351</v>
      </c>
      <c r="B35295" s="1"/>
      <c r="C35295" s="1" t="s">
        <v>85</v>
      </c>
      <c r="K35295">
        <f t="shared" si="1102"/>
        <v>0</v>
      </c>
      <c r="M35295">
        <f t="shared" si="1103"/>
        <v>0</v>
      </c>
    </row>
    <row r="35296" spans="1:13" x14ac:dyDescent="0.3">
      <c r="A35296" s="6">
        <v>31380</v>
      </c>
      <c r="B35296" s="1"/>
      <c r="C35296" s="1" t="s">
        <v>85</v>
      </c>
      <c r="K35296">
        <f t="shared" si="1102"/>
        <v>0</v>
      </c>
      <c r="M35296">
        <f t="shared" si="1103"/>
        <v>0</v>
      </c>
    </row>
    <row r="35297" spans="1:13" x14ac:dyDescent="0.3">
      <c r="A35297" s="6">
        <v>31412</v>
      </c>
      <c r="B35297" s="1"/>
      <c r="C35297" s="1" t="s">
        <v>85</v>
      </c>
      <c r="K35297">
        <f t="shared" si="1102"/>
        <v>0</v>
      </c>
      <c r="M35297">
        <f t="shared" si="1103"/>
        <v>0</v>
      </c>
    </row>
    <row r="35298" spans="1:13" x14ac:dyDescent="0.3">
      <c r="A35298" s="6">
        <v>31443</v>
      </c>
      <c r="B35298" s="1"/>
      <c r="C35298" s="1" t="s">
        <v>85</v>
      </c>
      <c r="K35298">
        <f t="shared" si="1102"/>
        <v>0</v>
      </c>
      <c r="M35298">
        <f t="shared" si="1103"/>
        <v>0</v>
      </c>
    </row>
    <row r="35299" spans="1:13" x14ac:dyDescent="0.3">
      <c r="A35299" s="6">
        <v>31471</v>
      </c>
      <c r="B35299" s="1"/>
      <c r="C35299" s="1" t="s">
        <v>85</v>
      </c>
      <c r="K35299">
        <f t="shared" si="1102"/>
        <v>0</v>
      </c>
      <c r="M35299">
        <f t="shared" si="1103"/>
        <v>0</v>
      </c>
    </row>
    <row r="35300" spans="1:13" x14ac:dyDescent="0.3">
      <c r="A35300" s="6">
        <v>31502</v>
      </c>
      <c r="B35300" s="1"/>
      <c r="C35300" s="1" t="s">
        <v>85</v>
      </c>
      <c r="K35300">
        <f t="shared" si="1102"/>
        <v>0</v>
      </c>
      <c r="M35300">
        <f t="shared" si="1103"/>
        <v>0</v>
      </c>
    </row>
    <row r="35301" spans="1:13" x14ac:dyDescent="0.3">
      <c r="A35301" s="6">
        <v>31532</v>
      </c>
      <c r="B35301" s="1"/>
      <c r="C35301" s="1" t="s">
        <v>85</v>
      </c>
      <c r="K35301">
        <f t="shared" si="1102"/>
        <v>0</v>
      </c>
      <c r="M35301">
        <f t="shared" si="1103"/>
        <v>0</v>
      </c>
    </row>
    <row r="35302" spans="1:13" x14ac:dyDescent="0.3">
      <c r="A35302" s="6">
        <v>31562</v>
      </c>
      <c r="B35302" s="1"/>
      <c r="C35302" s="1" t="s">
        <v>85</v>
      </c>
      <c r="K35302">
        <f t="shared" si="1102"/>
        <v>0</v>
      </c>
      <c r="M35302">
        <f t="shared" si="1103"/>
        <v>0</v>
      </c>
    </row>
    <row r="35303" spans="1:13" x14ac:dyDescent="0.3">
      <c r="A35303" s="6">
        <v>31593</v>
      </c>
      <c r="B35303" s="1"/>
      <c r="C35303" s="1" t="s">
        <v>85</v>
      </c>
      <c r="K35303">
        <f t="shared" si="1102"/>
        <v>0</v>
      </c>
      <c r="M35303">
        <f t="shared" si="1103"/>
        <v>0</v>
      </c>
    </row>
    <row r="35304" spans="1:13" x14ac:dyDescent="0.3">
      <c r="A35304" s="6">
        <v>31624</v>
      </c>
      <c r="B35304" s="1"/>
      <c r="C35304" s="1" t="s">
        <v>85</v>
      </c>
      <c r="K35304">
        <f t="shared" si="1102"/>
        <v>0</v>
      </c>
      <c r="M35304">
        <f t="shared" si="1103"/>
        <v>0</v>
      </c>
    </row>
    <row r="35305" spans="1:13" x14ac:dyDescent="0.3">
      <c r="A35305" s="6">
        <v>31653</v>
      </c>
      <c r="B35305" s="1"/>
      <c r="C35305" s="1" t="s">
        <v>85</v>
      </c>
      <c r="K35305">
        <f t="shared" si="1102"/>
        <v>0</v>
      </c>
      <c r="M35305">
        <f t="shared" si="1103"/>
        <v>0</v>
      </c>
    </row>
    <row r="35306" spans="1:13" x14ac:dyDescent="0.3">
      <c r="A35306" s="6">
        <v>31685</v>
      </c>
      <c r="B35306" s="1"/>
      <c r="C35306" s="1" t="s">
        <v>85</v>
      </c>
      <c r="K35306">
        <f t="shared" si="1102"/>
        <v>0</v>
      </c>
      <c r="M35306">
        <f t="shared" si="1103"/>
        <v>0</v>
      </c>
    </row>
    <row r="35307" spans="1:13" x14ac:dyDescent="0.3">
      <c r="A35307" s="6">
        <v>31716</v>
      </c>
      <c r="B35307" s="1"/>
      <c r="C35307" s="1" t="s">
        <v>85</v>
      </c>
      <c r="K35307">
        <f t="shared" si="1102"/>
        <v>0</v>
      </c>
      <c r="M35307">
        <f t="shared" si="1103"/>
        <v>0</v>
      </c>
    </row>
    <row r="35308" spans="1:13" x14ac:dyDescent="0.3">
      <c r="A35308" s="6">
        <v>31744</v>
      </c>
      <c r="B35308" s="1"/>
      <c r="C35308" s="1" t="s">
        <v>85</v>
      </c>
      <c r="K35308">
        <f t="shared" si="1102"/>
        <v>0</v>
      </c>
      <c r="M35308">
        <f t="shared" si="1103"/>
        <v>0</v>
      </c>
    </row>
    <row r="35309" spans="1:13" x14ac:dyDescent="0.3">
      <c r="A35309" s="6">
        <v>31777</v>
      </c>
      <c r="B35309" s="1"/>
      <c r="C35309" s="1" t="s">
        <v>85</v>
      </c>
      <c r="K35309">
        <f t="shared" si="1102"/>
        <v>0</v>
      </c>
      <c r="M35309">
        <f t="shared" si="1103"/>
        <v>0</v>
      </c>
    </row>
    <row r="35310" spans="1:13" x14ac:dyDescent="0.3">
      <c r="A35310" s="6">
        <v>31807</v>
      </c>
      <c r="B35310" s="1"/>
      <c r="C35310" s="1" t="s">
        <v>85</v>
      </c>
      <c r="K35310">
        <f t="shared" si="1102"/>
        <v>0</v>
      </c>
      <c r="M35310">
        <f t="shared" si="1103"/>
        <v>0</v>
      </c>
    </row>
    <row r="35311" spans="1:13" x14ac:dyDescent="0.3">
      <c r="A35311" s="6">
        <v>31835</v>
      </c>
      <c r="B35311" s="1"/>
      <c r="C35311" s="1" t="s">
        <v>85</v>
      </c>
      <c r="K35311">
        <f t="shared" si="1102"/>
        <v>0</v>
      </c>
      <c r="M35311">
        <f t="shared" si="1103"/>
        <v>0</v>
      </c>
    </row>
    <row r="35312" spans="1:13" x14ac:dyDescent="0.3">
      <c r="A35312" s="6">
        <v>31867</v>
      </c>
      <c r="B35312" s="1"/>
      <c r="C35312" s="1" t="s">
        <v>85</v>
      </c>
      <c r="K35312">
        <f t="shared" si="1102"/>
        <v>0</v>
      </c>
      <c r="M35312">
        <f t="shared" si="1103"/>
        <v>0</v>
      </c>
    </row>
    <row r="35313" spans="1:13" x14ac:dyDescent="0.3">
      <c r="A35313" s="6">
        <v>31897</v>
      </c>
      <c r="B35313" s="1"/>
      <c r="C35313" s="1" t="s">
        <v>85</v>
      </c>
      <c r="K35313">
        <f t="shared" si="1102"/>
        <v>0</v>
      </c>
      <c r="M35313">
        <f t="shared" si="1103"/>
        <v>0</v>
      </c>
    </row>
    <row r="35314" spans="1:13" x14ac:dyDescent="0.3">
      <c r="A35314" s="6">
        <v>31926</v>
      </c>
      <c r="B35314" s="1"/>
      <c r="C35314" s="1" t="s">
        <v>85</v>
      </c>
      <c r="K35314">
        <f t="shared" si="1102"/>
        <v>0</v>
      </c>
      <c r="M35314">
        <f t="shared" si="1103"/>
        <v>0</v>
      </c>
    </row>
    <row r="35315" spans="1:13" x14ac:dyDescent="0.3">
      <c r="A35315" s="6">
        <v>31958</v>
      </c>
      <c r="B35315" s="1"/>
      <c r="C35315" s="1" t="s">
        <v>85</v>
      </c>
      <c r="K35315">
        <f t="shared" si="1102"/>
        <v>0</v>
      </c>
      <c r="M35315">
        <f t="shared" si="1103"/>
        <v>0</v>
      </c>
    </row>
    <row r="35316" spans="1:13" x14ac:dyDescent="0.3">
      <c r="A35316" s="6">
        <v>31989</v>
      </c>
      <c r="B35316" s="1"/>
      <c r="C35316" s="1" t="s">
        <v>85</v>
      </c>
      <c r="K35316">
        <f t="shared" si="1102"/>
        <v>0</v>
      </c>
      <c r="M35316">
        <f t="shared" si="1103"/>
        <v>0</v>
      </c>
    </row>
    <row r="35317" spans="1:13" x14ac:dyDescent="0.3">
      <c r="A35317" s="6">
        <v>32020</v>
      </c>
      <c r="B35317" s="1"/>
      <c r="C35317" s="1" t="s">
        <v>85</v>
      </c>
      <c r="K35317">
        <f t="shared" si="1102"/>
        <v>0</v>
      </c>
      <c r="M35317">
        <f t="shared" si="1103"/>
        <v>0</v>
      </c>
    </row>
    <row r="35318" spans="1:13" x14ac:dyDescent="0.3">
      <c r="A35318" s="6">
        <v>32050</v>
      </c>
      <c r="B35318" s="1"/>
      <c r="C35318" s="1" t="s">
        <v>85</v>
      </c>
      <c r="K35318">
        <f t="shared" si="1102"/>
        <v>0</v>
      </c>
      <c r="M35318">
        <f t="shared" si="1103"/>
        <v>0</v>
      </c>
    </row>
    <row r="35319" spans="1:13" x14ac:dyDescent="0.3">
      <c r="A35319" s="6">
        <v>32080</v>
      </c>
      <c r="B35319" s="1"/>
      <c r="C35319" s="1" t="s">
        <v>85</v>
      </c>
      <c r="K35319">
        <f t="shared" si="1102"/>
        <v>0</v>
      </c>
      <c r="M35319">
        <f t="shared" si="1103"/>
        <v>0</v>
      </c>
    </row>
    <row r="35320" spans="1:13" x14ac:dyDescent="0.3">
      <c r="A35320" s="6">
        <v>32111</v>
      </c>
      <c r="B35320" s="1"/>
      <c r="C35320" s="1" t="s">
        <v>85</v>
      </c>
      <c r="K35320">
        <f t="shared" si="1102"/>
        <v>0</v>
      </c>
      <c r="M35320">
        <f t="shared" si="1103"/>
        <v>0</v>
      </c>
    </row>
    <row r="35321" spans="1:13" x14ac:dyDescent="0.3">
      <c r="A35321" s="6">
        <v>32142</v>
      </c>
      <c r="B35321" s="1"/>
      <c r="C35321" s="1" t="s">
        <v>85</v>
      </c>
      <c r="K35321">
        <f t="shared" si="1102"/>
        <v>0</v>
      </c>
      <c r="M35321">
        <f t="shared" si="1103"/>
        <v>0</v>
      </c>
    </row>
    <row r="35322" spans="1:13" x14ac:dyDescent="0.3">
      <c r="A35322" s="6">
        <v>32171</v>
      </c>
      <c r="B35322" s="1"/>
      <c r="C35322" s="1" t="s">
        <v>85</v>
      </c>
      <c r="K35322">
        <f t="shared" si="1102"/>
        <v>0</v>
      </c>
      <c r="M35322">
        <f t="shared" si="1103"/>
        <v>0</v>
      </c>
    </row>
    <row r="35323" spans="1:13" x14ac:dyDescent="0.3">
      <c r="A35323" s="6">
        <v>32202</v>
      </c>
      <c r="B35323" s="1"/>
      <c r="C35323" s="1" t="s">
        <v>85</v>
      </c>
      <c r="K35323">
        <f t="shared" si="1102"/>
        <v>0</v>
      </c>
      <c r="M35323">
        <f t="shared" si="1103"/>
        <v>0</v>
      </c>
    </row>
    <row r="35324" spans="1:13" x14ac:dyDescent="0.3">
      <c r="A35324" s="6">
        <v>32233</v>
      </c>
      <c r="B35324" s="1"/>
      <c r="C35324" s="1" t="s">
        <v>85</v>
      </c>
      <c r="K35324">
        <f t="shared" si="1102"/>
        <v>0</v>
      </c>
      <c r="M35324">
        <f t="shared" si="1103"/>
        <v>0</v>
      </c>
    </row>
    <row r="35325" spans="1:13" x14ac:dyDescent="0.3">
      <c r="A35325" s="6">
        <v>32262</v>
      </c>
      <c r="B35325" s="1"/>
      <c r="C35325" s="1" t="s">
        <v>85</v>
      </c>
      <c r="K35325">
        <f t="shared" si="1102"/>
        <v>0</v>
      </c>
      <c r="M35325">
        <f t="shared" si="1103"/>
        <v>0</v>
      </c>
    </row>
    <row r="35326" spans="1:13" x14ac:dyDescent="0.3">
      <c r="A35326" s="6">
        <v>32294</v>
      </c>
      <c r="B35326" s="1"/>
      <c r="C35326" s="1" t="s">
        <v>85</v>
      </c>
      <c r="K35326">
        <f t="shared" si="1102"/>
        <v>0</v>
      </c>
      <c r="M35326">
        <f t="shared" si="1103"/>
        <v>0</v>
      </c>
    </row>
    <row r="35327" spans="1:13" x14ac:dyDescent="0.3">
      <c r="A35327" s="6">
        <v>32324</v>
      </c>
      <c r="B35327" s="1"/>
      <c r="C35327" s="1" t="s">
        <v>85</v>
      </c>
      <c r="K35327">
        <f t="shared" si="1102"/>
        <v>0</v>
      </c>
      <c r="M35327">
        <f t="shared" si="1103"/>
        <v>0</v>
      </c>
    </row>
    <row r="35328" spans="1:13" x14ac:dyDescent="0.3">
      <c r="A35328" s="6">
        <v>32353</v>
      </c>
      <c r="B35328" s="1"/>
      <c r="C35328" s="1" t="s">
        <v>85</v>
      </c>
      <c r="K35328">
        <f t="shared" si="1102"/>
        <v>0</v>
      </c>
      <c r="M35328">
        <f t="shared" si="1103"/>
        <v>0</v>
      </c>
    </row>
    <row r="35329" spans="1:13" x14ac:dyDescent="0.3">
      <c r="A35329" s="6">
        <v>32386</v>
      </c>
      <c r="B35329" s="1"/>
      <c r="C35329" s="1" t="s">
        <v>85</v>
      </c>
      <c r="K35329">
        <f t="shared" si="1102"/>
        <v>0</v>
      </c>
      <c r="M35329">
        <f t="shared" si="1103"/>
        <v>0</v>
      </c>
    </row>
    <row r="35330" spans="1:13" x14ac:dyDescent="0.3">
      <c r="A35330" s="6">
        <v>32416</v>
      </c>
      <c r="B35330" s="1"/>
      <c r="C35330" s="1" t="s">
        <v>85</v>
      </c>
      <c r="K35330">
        <f t="shared" si="1102"/>
        <v>0</v>
      </c>
      <c r="M35330">
        <f t="shared" si="1103"/>
        <v>0</v>
      </c>
    </row>
    <row r="35331" spans="1:13" x14ac:dyDescent="0.3">
      <c r="A35331" s="6">
        <v>32447</v>
      </c>
      <c r="B35331" s="1"/>
      <c r="C35331" s="1" t="s">
        <v>85</v>
      </c>
      <c r="K35331">
        <f t="shared" ref="K35331:K35394" si="1104">ABS(I35331-J35331)</f>
        <v>0</v>
      </c>
      <c r="M35331">
        <f t="shared" ref="M35331:M35394" si="1105">ABS(I35331-L35331)</f>
        <v>0</v>
      </c>
    </row>
    <row r="35332" spans="1:13" x14ac:dyDescent="0.3">
      <c r="A35332" s="6">
        <v>32477</v>
      </c>
      <c r="B35332" s="1"/>
      <c r="C35332" s="1" t="s">
        <v>85</v>
      </c>
      <c r="K35332">
        <f t="shared" si="1104"/>
        <v>0</v>
      </c>
      <c r="M35332">
        <f t="shared" si="1105"/>
        <v>0</v>
      </c>
    </row>
    <row r="35333" spans="1:13" x14ac:dyDescent="0.3">
      <c r="A35333" s="6">
        <v>32507</v>
      </c>
      <c r="B35333" s="1"/>
      <c r="C35333" s="1" t="s">
        <v>85</v>
      </c>
      <c r="K35333">
        <f t="shared" si="1104"/>
        <v>0</v>
      </c>
      <c r="M35333">
        <f t="shared" si="1105"/>
        <v>0</v>
      </c>
    </row>
    <row r="35334" spans="1:13" x14ac:dyDescent="0.3">
      <c r="A35334" s="6">
        <v>32539</v>
      </c>
      <c r="B35334" s="1"/>
      <c r="C35334" s="1" t="s">
        <v>85</v>
      </c>
      <c r="K35334">
        <f t="shared" si="1104"/>
        <v>0</v>
      </c>
      <c r="M35334">
        <f t="shared" si="1105"/>
        <v>0</v>
      </c>
    </row>
    <row r="35335" spans="1:13" x14ac:dyDescent="0.3">
      <c r="A35335" s="6">
        <v>32567</v>
      </c>
      <c r="B35335" s="1"/>
      <c r="C35335" s="1" t="s">
        <v>85</v>
      </c>
      <c r="K35335">
        <f t="shared" si="1104"/>
        <v>0</v>
      </c>
      <c r="M35335">
        <f t="shared" si="1105"/>
        <v>0</v>
      </c>
    </row>
    <row r="35336" spans="1:13" x14ac:dyDescent="0.3">
      <c r="A35336" s="6">
        <v>32598</v>
      </c>
      <c r="B35336" s="1"/>
      <c r="C35336" s="1" t="s">
        <v>85</v>
      </c>
      <c r="K35336">
        <f t="shared" si="1104"/>
        <v>0</v>
      </c>
      <c r="M35336">
        <f t="shared" si="1105"/>
        <v>0</v>
      </c>
    </row>
    <row r="35337" spans="1:13" x14ac:dyDescent="0.3">
      <c r="A35337" s="6">
        <v>32626</v>
      </c>
      <c r="B35337" s="1"/>
      <c r="C35337" s="1" t="s">
        <v>85</v>
      </c>
      <c r="K35337">
        <f t="shared" si="1104"/>
        <v>0</v>
      </c>
      <c r="M35337">
        <f t="shared" si="1105"/>
        <v>0</v>
      </c>
    </row>
    <row r="35338" spans="1:13" x14ac:dyDescent="0.3">
      <c r="A35338" s="6">
        <v>32659</v>
      </c>
      <c r="B35338" s="1"/>
      <c r="C35338" s="1" t="s">
        <v>85</v>
      </c>
      <c r="K35338">
        <f t="shared" si="1104"/>
        <v>0</v>
      </c>
      <c r="M35338">
        <f t="shared" si="1105"/>
        <v>0</v>
      </c>
    </row>
    <row r="35339" spans="1:13" x14ac:dyDescent="0.3">
      <c r="A35339" s="6">
        <v>32689</v>
      </c>
      <c r="B35339" s="1"/>
      <c r="C35339" s="1" t="s">
        <v>85</v>
      </c>
      <c r="F35339">
        <v>4</v>
      </c>
      <c r="G35339">
        <v>4</v>
      </c>
      <c r="H35339">
        <v>4</v>
      </c>
      <c r="I35339">
        <v>4</v>
      </c>
      <c r="J35339">
        <v>4</v>
      </c>
      <c r="K35339">
        <f t="shared" si="1104"/>
        <v>0</v>
      </c>
      <c r="L35339">
        <v>4</v>
      </c>
      <c r="M35339">
        <f t="shared" si="1105"/>
        <v>0</v>
      </c>
    </row>
    <row r="35340" spans="1:13" x14ac:dyDescent="0.3">
      <c r="A35340" s="6">
        <v>32720</v>
      </c>
      <c r="B35340" s="1"/>
      <c r="C35340" s="1" t="s">
        <v>85</v>
      </c>
      <c r="F35340">
        <v>4</v>
      </c>
      <c r="G35340">
        <v>4</v>
      </c>
      <c r="H35340">
        <v>4</v>
      </c>
      <c r="I35340">
        <v>4</v>
      </c>
      <c r="J35340">
        <v>4</v>
      </c>
      <c r="K35340">
        <f t="shared" si="1104"/>
        <v>0</v>
      </c>
      <c r="L35340">
        <v>4</v>
      </c>
      <c r="M35340">
        <f t="shared" si="1105"/>
        <v>0</v>
      </c>
    </row>
    <row r="35341" spans="1:13" x14ac:dyDescent="0.3">
      <c r="A35341" s="6">
        <v>32751</v>
      </c>
      <c r="B35341" s="1"/>
      <c r="C35341" s="1" t="s">
        <v>85</v>
      </c>
      <c r="E35341">
        <v>5</v>
      </c>
      <c r="F35341">
        <v>4</v>
      </c>
      <c r="G35341">
        <v>4</v>
      </c>
      <c r="H35341">
        <v>4</v>
      </c>
      <c r="I35341">
        <v>5</v>
      </c>
      <c r="J35341">
        <v>5</v>
      </c>
      <c r="K35341">
        <f t="shared" si="1104"/>
        <v>0</v>
      </c>
      <c r="L35341">
        <v>5</v>
      </c>
      <c r="M35341">
        <f t="shared" si="1105"/>
        <v>0</v>
      </c>
    </row>
    <row r="35342" spans="1:13" x14ac:dyDescent="0.3">
      <c r="A35342" s="6">
        <v>32780</v>
      </c>
      <c r="B35342" s="1"/>
      <c r="C35342" s="1" t="s">
        <v>85</v>
      </c>
      <c r="E35342">
        <v>5</v>
      </c>
      <c r="F35342">
        <v>4</v>
      </c>
      <c r="G35342">
        <v>4</v>
      </c>
      <c r="H35342">
        <v>4</v>
      </c>
      <c r="I35342">
        <v>5</v>
      </c>
      <c r="J35342">
        <v>5</v>
      </c>
      <c r="K35342">
        <f t="shared" si="1104"/>
        <v>0</v>
      </c>
      <c r="L35342">
        <v>5</v>
      </c>
      <c r="M35342">
        <f t="shared" si="1105"/>
        <v>0</v>
      </c>
    </row>
    <row r="35343" spans="1:13" x14ac:dyDescent="0.3">
      <c r="A35343" s="6">
        <v>32812</v>
      </c>
      <c r="B35343" s="1"/>
      <c r="C35343" s="1" t="s">
        <v>85</v>
      </c>
      <c r="E35343">
        <v>5</v>
      </c>
      <c r="F35343">
        <v>4</v>
      </c>
      <c r="G35343">
        <v>4</v>
      </c>
      <c r="H35343">
        <v>4</v>
      </c>
      <c r="I35343">
        <v>5</v>
      </c>
      <c r="J35343">
        <v>5</v>
      </c>
      <c r="K35343">
        <f t="shared" si="1104"/>
        <v>0</v>
      </c>
      <c r="L35343">
        <v>5</v>
      </c>
      <c r="M35343">
        <f t="shared" si="1105"/>
        <v>0</v>
      </c>
    </row>
    <row r="35344" spans="1:13" x14ac:dyDescent="0.3">
      <c r="A35344" s="6">
        <v>32842</v>
      </c>
      <c r="B35344" s="1"/>
      <c r="C35344" s="1" t="s">
        <v>85</v>
      </c>
      <c r="E35344">
        <v>5</v>
      </c>
      <c r="F35344">
        <v>4</v>
      </c>
      <c r="G35344">
        <v>4</v>
      </c>
      <c r="H35344">
        <v>4</v>
      </c>
      <c r="I35344">
        <v>5</v>
      </c>
      <c r="J35344">
        <v>5</v>
      </c>
      <c r="K35344">
        <f t="shared" si="1104"/>
        <v>0</v>
      </c>
      <c r="L35344">
        <v>5</v>
      </c>
      <c r="M35344">
        <f t="shared" si="1105"/>
        <v>0</v>
      </c>
    </row>
    <row r="35345" spans="1:13" x14ac:dyDescent="0.3">
      <c r="A35345" s="6">
        <v>32871</v>
      </c>
      <c r="B35345" s="1"/>
      <c r="C35345" s="1" t="s">
        <v>85</v>
      </c>
      <c r="E35345">
        <v>5</v>
      </c>
      <c r="F35345">
        <v>4</v>
      </c>
      <c r="G35345">
        <v>4</v>
      </c>
      <c r="H35345">
        <v>4</v>
      </c>
      <c r="I35345">
        <v>5</v>
      </c>
      <c r="J35345">
        <v>5</v>
      </c>
      <c r="K35345">
        <f t="shared" si="1104"/>
        <v>0</v>
      </c>
      <c r="L35345">
        <v>5</v>
      </c>
      <c r="M35345">
        <f t="shared" si="1105"/>
        <v>0</v>
      </c>
    </row>
    <row r="35346" spans="1:13" x14ac:dyDescent="0.3">
      <c r="A35346" s="6">
        <v>32904</v>
      </c>
      <c r="B35346" s="1"/>
      <c r="C35346" s="1" t="s">
        <v>85</v>
      </c>
      <c r="E35346">
        <v>5</v>
      </c>
      <c r="F35346">
        <v>4</v>
      </c>
      <c r="G35346">
        <v>4</v>
      </c>
      <c r="H35346">
        <v>4</v>
      </c>
      <c r="I35346">
        <v>5</v>
      </c>
      <c r="J35346">
        <v>5</v>
      </c>
      <c r="K35346">
        <f t="shared" si="1104"/>
        <v>0</v>
      </c>
      <c r="L35346">
        <v>5</v>
      </c>
      <c r="M35346">
        <f t="shared" si="1105"/>
        <v>0</v>
      </c>
    </row>
    <row r="35347" spans="1:13" x14ac:dyDescent="0.3">
      <c r="A35347" s="6">
        <v>32932</v>
      </c>
      <c r="B35347" s="1"/>
      <c r="C35347" s="1" t="s">
        <v>85</v>
      </c>
      <c r="E35347">
        <v>5</v>
      </c>
      <c r="F35347">
        <v>4</v>
      </c>
      <c r="G35347">
        <v>4</v>
      </c>
      <c r="H35347">
        <v>4</v>
      </c>
      <c r="I35347">
        <v>5</v>
      </c>
      <c r="J35347">
        <v>5</v>
      </c>
      <c r="K35347">
        <f t="shared" si="1104"/>
        <v>0</v>
      </c>
      <c r="L35347">
        <v>5</v>
      </c>
      <c r="M35347">
        <f t="shared" si="1105"/>
        <v>0</v>
      </c>
    </row>
    <row r="35348" spans="1:13" x14ac:dyDescent="0.3">
      <c r="A35348" s="6">
        <v>32962</v>
      </c>
      <c r="B35348" s="1"/>
      <c r="C35348" s="1" t="s">
        <v>85</v>
      </c>
      <c r="E35348">
        <v>5</v>
      </c>
      <c r="F35348">
        <v>4</v>
      </c>
      <c r="G35348">
        <v>4</v>
      </c>
      <c r="H35348">
        <v>4</v>
      </c>
      <c r="I35348">
        <v>5</v>
      </c>
      <c r="J35348">
        <v>5</v>
      </c>
      <c r="K35348">
        <f t="shared" si="1104"/>
        <v>0</v>
      </c>
      <c r="L35348">
        <v>5</v>
      </c>
      <c r="M35348">
        <f t="shared" si="1105"/>
        <v>0</v>
      </c>
    </row>
    <row r="35349" spans="1:13" x14ac:dyDescent="0.3">
      <c r="A35349" s="6">
        <v>32993</v>
      </c>
      <c r="B35349" s="1"/>
      <c r="C35349" s="1" t="s">
        <v>85</v>
      </c>
      <c r="E35349">
        <v>5</v>
      </c>
      <c r="F35349">
        <v>4</v>
      </c>
      <c r="G35349">
        <v>4</v>
      </c>
      <c r="H35349">
        <v>4</v>
      </c>
      <c r="I35349">
        <v>5</v>
      </c>
      <c r="J35349">
        <v>5</v>
      </c>
      <c r="K35349">
        <f t="shared" si="1104"/>
        <v>0</v>
      </c>
      <c r="L35349">
        <v>5</v>
      </c>
      <c r="M35349">
        <f t="shared" si="1105"/>
        <v>0</v>
      </c>
    </row>
    <row r="35350" spans="1:13" x14ac:dyDescent="0.3">
      <c r="A35350" s="6">
        <v>33024</v>
      </c>
      <c r="B35350" s="1"/>
      <c r="C35350" s="1" t="s">
        <v>85</v>
      </c>
      <c r="E35350">
        <v>5</v>
      </c>
      <c r="F35350">
        <v>4</v>
      </c>
      <c r="G35350">
        <v>4</v>
      </c>
      <c r="H35350">
        <v>4</v>
      </c>
      <c r="I35350">
        <v>5</v>
      </c>
      <c r="J35350">
        <v>5</v>
      </c>
      <c r="K35350">
        <f t="shared" si="1104"/>
        <v>0</v>
      </c>
      <c r="L35350">
        <v>5</v>
      </c>
      <c r="M35350">
        <f t="shared" si="1105"/>
        <v>0</v>
      </c>
    </row>
    <row r="35351" spans="1:13" x14ac:dyDescent="0.3">
      <c r="A35351" s="6">
        <v>33053</v>
      </c>
      <c r="B35351" s="1"/>
      <c r="C35351" s="1" t="s">
        <v>85</v>
      </c>
      <c r="E35351">
        <v>5</v>
      </c>
      <c r="F35351">
        <v>4</v>
      </c>
      <c r="G35351">
        <v>4</v>
      </c>
      <c r="H35351">
        <v>4</v>
      </c>
      <c r="I35351">
        <v>5</v>
      </c>
      <c r="J35351">
        <v>5</v>
      </c>
      <c r="K35351">
        <f t="shared" si="1104"/>
        <v>0</v>
      </c>
      <c r="L35351">
        <v>5</v>
      </c>
      <c r="M35351">
        <f t="shared" si="1105"/>
        <v>0</v>
      </c>
    </row>
    <row r="35352" spans="1:13" x14ac:dyDescent="0.3">
      <c r="A35352" s="6">
        <v>33085</v>
      </c>
      <c r="B35352" s="1"/>
      <c r="C35352" s="1" t="s">
        <v>85</v>
      </c>
      <c r="E35352">
        <v>5</v>
      </c>
      <c r="F35352">
        <v>4</v>
      </c>
      <c r="G35352">
        <v>4</v>
      </c>
      <c r="H35352">
        <v>4</v>
      </c>
      <c r="I35352">
        <v>5</v>
      </c>
      <c r="J35352">
        <v>5</v>
      </c>
      <c r="K35352">
        <f t="shared" si="1104"/>
        <v>0</v>
      </c>
      <c r="L35352">
        <v>5</v>
      </c>
      <c r="M35352">
        <f t="shared" si="1105"/>
        <v>0</v>
      </c>
    </row>
    <row r="35353" spans="1:13" x14ac:dyDescent="0.3">
      <c r="A35353" s="6">
        <v>33116</v>
      </c>
      <c r="B35353" s="1"/>
      <c r="C35353" s="1" t="s">
        <v>85</v>
      </c>
      <c r="E35353">
        <v>5</v>
      </c>
      <c r="F35353">
        <v>4</v>
      </c>
      <c r="G35353">
        <v>4</v>
      </c>
      <c r="H35353">
        <v>4</v>
      </c>
      <c r="I35353">
        <v>5</v>
      </c>
      <c r="J35353">
        <v>5</v>
      </c>
      <c r="K35353">
        <f t="shared" si="1104"/>
        <v>0</v>
      </c>
      <c r="L35353">
        <v>5</v>
      </c>
      <c r="M35353">
        <f t="shared" si="1105"/>
        <v>0</v>
      </c>
    </row>
    <row r="35354" spans="1:13" x14ac:dyDescent="0.3">
      <c r="A35354" s="6">
        <v>33144</v>
      </c>
      <c r="B35354" s="1"/>
      <c r="C35354" s="1" t="s">
        <v>85</v>
      </c>
      <c r="E35354">
        <v>5</v>
      </c>
      <c r="F35354">
        <v>4</v>
      </c>
      <c r="G35354">
        <v>4</v>
      </c>
      <c r="H35354">
        <v>4</v>
      </c>
      <c r="I35354">
        <v>5</v>
      </c>
      <c r="J35354">
        <v>5</v>
      </c>
      <c r="K35354">
        <f t="shared" si="1104"/>
        <v>0</v>
      </c>
      <c r="L35354">
        <v>5</v>
      </c>
      <c r="M35354">
        <f t="shared" si="1105"/>
        <v>0</v>
      </c>
    </row>
    <row r="35355" spans="1:13" x14ac:dyDescent="0.3">
      <c r="A35355" s="6">
        <v>33177</v>
      </c>
      <c r="B35355" s="1"/>
      <c r="C35355" s="1" t="s">
        <v>85</v>
      </c>
      <c r="E35355">
        <v>5</v>
      </c>
      <c r="F35355">
        <v>4</v>
      </c>
      <c r="G35355">
        <v>4</v>
      </c>
      <c r="H35355">
        <v>4</v>
      </c>
      <c r="I35355">
        <v>5</v>
      </c>
      <c r="J35355">
        <v>5</v>
      </c>
      <c r="K35355">
        <f t="shared" si="1104"/>
        <v>0</v>
      </c>
      <c r="L35355">
        <v>5</v>
      </c>
      <c r="M35355">
        <f t="shared" si="1105"/>
        <v>0</v>
      </c>
    </row>
    <row r="35356" spans="1:13" x14ac:dyDescent="0.3">
      <c r="A35356" s="6">
        <v>33207</v>
      </c>
      <c r="B35356" s="1"/>
      <c r="C35356" s="1" t="s">
        <v>85</v>
      </c>
      <c r="E35356">
        <v>5</v>
      </c>
      <c r="F35356">
        <v>4</v>
      </c>
      <c r="G35356">
        <v>4</v>
      </c>
      <c r="H35356">
        <v>4</v>
      </c>
      <c r="I35356">
        <v>5</v>
      </c>
      <c r="J35356">
        <v>5</v>
      </c>
      <c r="K35356">
        <f t="shared" si="1104"/>
        <v>0</v>
      </c>
      <c r="L35356">
        <v>5</v>
      </c>
      <c r="M35356">
        <f t="shared" si="1105"/>
        <v>0</v>
      </c>
    </row>
    <row r="35357" spans="1:13" x14ac:dyDescent="0.3">
      <c r="A35357" s="6">
        <v>33238</v>
      </c>
      <c r="B35357" s="1"/>
      <c r="C35357" s="1" t="s">
        <v>85</v>
      </c>
      <c r="E35357">
        <v>5</v>
      </c>
      <c r="F35357">
        <v>4</v>
      </c>
      <c r="G35357">
        <v>4</v>
      </c>
      <c r="H35357">
        <v>4</v>
      </c>
      <c r="I35357">
        <v>5</v>
      </c>
      <c r="J35357">
        <v>5</v>
      </c>
      <c r="K35357">
        <f t="shared" si="1104"/>
        <v>0</v>
      </c>
      <c r="L35357">
        <v>5</v>
      </c>
      <c r="M35357">
        <f t="shared" si="1105"/>
        <v>0</v>
      </c>
    </row>
    <row r="35358" spans="1:13" x14ac:dyDescent="0.3">
      <c r="A35358" s="6">
        <v>33269</v>
      </c>
      <c r="B35358" s="1"/>
      <c r="C35358" s="1" t="s">
        <v>85</v>
      </c>
      <c r="E35358">
        <v>5</v>
      </c>
      <c r="F35358">
        <v>4</v>
      </c>
      <c r="G35358">
        <v>4</v>
      </c>
      <c r="H35358">
        <v>4</v>
      </c>
      <c r="I35358">
        <v>5</v>
      </c>
      <c r="J35358">
        <v>5</v>
      </c>
      <c r="K35358">
        <f t="shared" si="1104"/>
        <v>0</v>
      </c>
      <c r="L35358">
        <v>5</v>
      </c>
      <c r="M35358">
        <f t="shared" si="1105"/>
        <v>0</v>
      </c>
    </row>
    <row r="35359" spans="1:13" x14ac:dyDescent="0.3">
      <c r="A35359" s="6">
        <v>33297</v>
      </c>
      <c r="B35359" s="1"/>
      <c r="C35359" s="1" t="s">
        <v>85</v>
      </c>
      <c r="E35359">
        <v>5</v>
      </c>
      <c r="F35359">
        <v>4</v>
      </c>
      <c r="G35359">
        <v>4</v>
      </c>
      <c r="H35359">
        <v>4</v>
      </c>
      <c r="I35359">
        <v>5</v>
      </c>
      <c r="J35359">
        <v>5</v>
      </c>
      <c r="K35359">
        <f t="shared" si="1104"/>
        <v>0</v>
      </c>
      <c r="L35359">
        <v>5</v>
      </c>
      <c r="M35359">
        <f t="shared" si="1105"/>
        <v>0</v>
      </c>
    </row>
    <row r="35360" spans="1:13" x14ac:dyDescent="0.3">
      <c r="A35360" s="6">
        <v>33326</v>
      </c>
      <c r="B35360" s="1"/>
      <c r="C35360" s="1" t="s">
        <v>85</v>
      </c>
      <c r="E35360">
        <v>5</v>
      </c>
      <c r="F35360">
        <v>4</v>
      </c>
      <c r="G35360">
        <v>4</v>
      </c>
      <c r="H35360">
        <v>4</v>
      </c>
      <c r="I35360">
        <v>5</v>
      </c>
      <c r="J35360">
        <v>5</v>
      </c>
      <c r="K35360">
        <f t="shared" si="1104"/>
        <v>0</v>
      </c>
      <c r="L35360">
        <v>5</v>
      </c>
      <c r="M35360">
        <f t="shared" si="1105"/>
        <v>0</v>
      </c>
    </row>
    <row r="35361" spans="1:13" x14ac:dyDescent="0.3">
      <c r="A35361" s="6">
        <v>33358</v>
      </c>
      <c r="B35361" s="1"/>
      <c r="C35361" s="1" t="s">
        <v>85</v>
      </c>
      <c r="E35361">
        <v>5</v>
      </c>
      <c r="F35361">
        <v>4</v>
      </c>
      <c r="G35361">
        <v>4</v>
      </c>
      <c r="H35361">
        <v>4</v>
      </c>
      <c r="I35361">
        <v>5</v>
      </c>
      <c r="J35361">
        <v>5</v>
      </c>
      <c r="K35361">
        <f t="shared" si="1104"/>
        <v>0</v>
      </c>
      <c r="L35361">
        <v>5</v>
      </c>
      <c r="M35361">
        <f t="shared" si="1105"/>
        <v>0</v>
      </c>
    </row>
    <row r="35362" spans="1:13" x14ac:dyDescent="0.3">
      <c r="A35362" s="6">
        <v>33389</v>
      </c>
      <c r="B35362" s="1"/>
      <c r="C35362" s="1" t="s">
        <v>85</v>
      </c>
      <c r="E35362">
        <v>5</v>
      </c>
      <c r="F35362">
        <v>4</v>
      </c>
      <c r="G35362">
        <v>4</v>
      </c>
      <c r="H35362">
        <v>4</v>
      </c>
      <c r="I35362">
        <v>5</v>
      </c>
      <c r="J35362">
        <v>5</v>
      </c>
      <c r="K35362">
        <f t="shared" si="1104"/>
        <v>0</v>
      </c>
      <c r="L35362">
        <v>5</v>
      </c>
      <c r="M35362">
        <f t="shared" si="1105"/>
        <v>0</v>
      </c>
    </row>
    <row r="35363" spans="1:13" x14ac:dyDescent="0.3">
      <c r="A35363" s="6">
        <v>33417</v>
      </c>
      <c r="B35363" s="1"/>
      <c r="C35363" s="1" t="s">
        <v>85</v>
      </c>
      <c r="E35363">
        <v>5</v>
      </c>
      <c r="F35363">
        <v>4</v>
      </c>
      <c r="G35363">
        <v>4</v>
      </c>
      <c r="H35363">
        <v>4</v>
      </c>
      <c r="I35363">
        <v>5</v>
      </c>
      <c r="J35363">
        <v>5</v>
      </c>
      <c r="K35363">
        <f t="shared" si="1104"/>
        <v>0</v>
      </c>
      <c r="L35363">
        <v>5</v>
      </c>
      <c r="M35363">
        <f t="shared" si="1105"/>
        <v>0</v>
      </c>
    </row>
    <row r="35364" spans="1:13" x14ac:dyDescent="0.3">
      <c r="A35364" s="6">
        <v>33450</v>
      </c>
      <c r="B35364" s="1"/>
      <c r="C35364" s="1" t="s">
        <v>85</v>
      </c>
      <c r="E35364">
        <v>5</v>
      </c>
      <c r="F35364">
        <v>4</v>
      </c>
      <c r="G35364">
        <v>4</v>
      </c>
      <c r="H35364">
        <v>4</v>
      </c>
      <c r="I35364">
        <v>5</v>
      </c>
      <c r="J35364">
        <v>5</v>
      </c>
      <c r="K35364">
        <f t="shared" si="1104"/>
        <v>0</v>
      </c>
      <c r="L35364">
        <v>5</v>
      </c>
      <c r="M35364">
        <f t="shared" si="1105"/>
        <v>0</v>
      </c>
    </row>
    <row r="35365" spans="1:13" x14ac:dyDescent="0.3">
      <c r="A35365" s="6">
        <v>33480</v>
      </c>
      <c r="B35365" s="1"/>
      <c r="C35365" s="1" t="s">
        <v>85</v>
      </c>
      <c r="E35365">
        <v>5</v>
      </c>
      <c r="F35365">
        <v>4</v>
      </c>
      <c r="G35365">
        <v>4</v>
      </c>
      <c r="H35365">
        <v>4</v>
      </c>
      <c r="I35365">
        <v>5</v>
      </c>
      <c r="J35365">
        <v>5</v>
      </c>
      <c r="K35365">
        <f t="shared" si="1104"/>
        <v>0</v>
      </c>
      <c r="L35365">
        <v>5</v>
      </c>
      <c r="M35365">
        <f t="shared" si="1105"/>
        <v>0</v>
      </c>
    </row>
    <row r="35366" spans="1:13" x14ac:dyDescent="0.3">
      <c r="A35366" s="6">
        <v>33511</v>
      </c>
      <c r="B35366" s="1"/>
      <c r="C35366" s="1" t="s">
        <v>85</v>
      </c>
      <c r="E35366">
        <v>5</v>
      </c>
      <c r="F35366">
        <v>4</v>
      </c>
      <c r="G35366">
        <v>4</v>
      </c>
      <c r="H35366">
        <v>4</v>
      </c>
      <c r="I35366">
        <v>5</v>
      </c>
      <c r="J35366">
        <v>5</v>
      </c>
      <c r="K35366">
        <f t="shared" si="1104"/>
        <v>0</v>
      </c>
      <c r="L35366">
        <v>5</v>
      </c>
      <c r="M35366">
        <f t="shared" si="1105"/>
        <v>0</v>
      </c>
    </row>
    <row r="35367" spans="1:13" x14ac:dyDescent="0.3">
      <c r="A35367" s="6">
        <v>33542</v>
      </c>
      <c r="B35367" s="1"/>
      <c r="C35367" s="1" t="s">
        <v>85</v>
      </c>
      <c r="E35367">
        <v>5</v>
      </c>
      <c r="F35367">
        <v>4</v>
      </c>
      <c r="G35367">
        <v>4</v>
      </c>
      <c r="H35367">
        <v>4</v>
      </c>
      <c r="I35367">
        <v>5</v>
      </c>
      <c r="J35367">
        <v>5</v>
      </c>
      <c r="K35367">
        <f t="shared" si="1104"/>
        <v>0</v>
      </c>
      <c r="L35367">
        <v>5</v>
      </c>
      <c r="M35367">
        <f t="shared" si="1105"/>
        <v>0</v>
      </c>
    </row>
    <row r="35368" spans="1:13" x14ac:dyDescent="0.3">
      <c r="A35368" s="6">
        <v>33571</v>
      </c>
      <c r="B35368" s="1"/>
      <c r="C35368" s="1" t="s">
        <v>85</v>
      </c>
      <c r="E35368">
        <v>5</v>
      </c>
      <c r="F35368">
        <v>4</v>
      </c>
      <c r="G35368">
        <v>4</v>
      </c>
      <c r="H35368">
        <v>4</v>
      </c>
      <c r="I35368">
        <v>5</v>
      </c>
      <c r="J35368">
        <v>5</v>
      </c>
      <c r="K35368">
        <f t="shared" si="1104"/>
        <v>0</v>
      </c>
      <c r="L35368">
        <v>5</v>
      </c>
      <c r="M35368">
        <f t="shared" si="1105"/>
        <v>0</v>
      </c>
    </row>
    <row r="35369" spans="1:13" x14ac:dyDescent="0.3">
      <c r="A35369" s="6">
        <v>33603</v>
      </c>
      <c r="B35369" s="1"/>
      <c r="C35369" s="1" t="s">
        <v>85</v>
      </c>
      <c r="E35369">
        <v>5</v>
      </c>
      <c r="F35369">
        <v>4</v>
      </c>
      <c r="G35369">
        <v>4</v>
      </c>
      <c r="H35369">
        <v>4</v>
      </c>
      <c r="I35369">
        <v>5</v>
      </c>
      <c r="J35369">
        <v>5</v>
      </c>
      <c r="K35369">
        <f t="shared" si="1104"/>
        <v>0</v>
      </c>
      <c r="L35369">
        <v>5</v>
      </c>
      <c r="M35369">
        <f t="shared" si="1105"/>
        <v>0</v>
      </c>
    </row>
    <row r="35370" spans="1:13" x14ac:dyDescent="0.3">
      <c r="A35370" s="6">
        <v>33634</v>
      </c>
      <c r="B35370" s="1"/>
      <c r="C35370" s="1" t="s">
        <v>85</v>
      </c>
      <c r="E35370">
        <v>5</v>
      </c>
      <c r="F35370">
        <v>4</v>
      </c>
      <c r="G35370">
        <v>4</v>
      </c>
      <c r="H35370">
        <v>4</v>
      </c>
      <c r="I35370">
        <v>5</v>
      </c>
      <c r="J35370">
        <v>5</v>
      </c>
      <c r="K35370">
        <f t="shared" si="1104"/>
        <v>0</v>
      </c>
      <c r="L35370">
        <v>5</v>
      </c>
      <c r="M35370">
        <f t="shared" si="1105"/>
        <v>0</v>
      </c>
    </row>
    <row r="35371" spans="1:13" x14ac:dyDescent="0.3">
      <c r="A35371" s="6">
        <v>33662</v>
      </c>
      <c r="B35371" s="1"/>
      <c r="C35371" s="1" t="s">
        <v>85</v>
      </c>
      <c r="E35371">
        <v>5</v>
      </c>
      <c r="F35371">
        <v>4</v>
      </c>
      <c r="G35371">
        <v>4</v>
      </c>
      <c r="H35371">
        <v>4</v>
      </c>
      <c r="I35371">
        <v>5</v>
      </c>
      <c r="J35371">
        <v>5</v>
      </c>
      <c r="K35371">
        <f t="shared" si="1104"/>
        <v>0</v>
      </c>
      <c r="L35371">
        <v>5</v>
      </c>
      <c r="M35371">
        <f t="shared" si="1105"/>
        <v>0</v>
      </c>
    </row>
    <row r="35372" spans="1:13" x14ac:dyDescent="0.3">
      <c r="A35372" s="6">
        <v>33694</v>
      </c>
      <c r="B35372" s="1"/>
      <c r="C35372" s="1" t="s">
        <v>85</v>
      </c>
      <c r="E35372">
        <v>5</v>
      </c>
      <c r="F35372">
        <v>4</v>
      </c>
      <c r="G35372">
        <v>4</v>
      </c>
      <c r="H35372">
        <v>4</v>
      </c>
      <c r="I35372">
        <v>5</v>
      </c>
      <c r="J35372">
        <v>5</v>
      </c>
      <c r="K35372">
        <f t="shared" si="1104"/>
        <v>0</v>
      </c>
      <c r="L35372">
        <v>5</v>
      </c>
      <c r="M35372">
        <f t="shared" si="1105"/>
        <v>0</v>
      </c>
    </row>
    <row r="35373" spans="1:13" x14ac:dyDescent="0.3">
      <c r="A35373" s="6">
        <v>33724</v>
      </c>
      <c r="B35373" s="1"/>
      <c r="C35373" s="1" t="s">
        <v>85</v>
      </c>
      <c r="E35373">
        <v>5</v>
      </c>
      <c r="F35373">
        <v>4</v>
      </c>
      <c r="G35373">
        <v>4</v>
      </c>
      <c r="H35373">
        <v>4</v>
      </c>
      <c r="I35373">
        <v>5</v>
      </c>
      <c r="J35373">
        <v>5</v>
      </c>
      <c r="K35373">
        <f t="shared" si="1104"/>
        <v>0</v>
      </c>
      <c r="L35373">
        <v>5</v>
      </c>
      <c r="M35373">
        <f t="shared" si="1105"/>
        <v>0</v>
      </c>
    </row>
    <row r="35374" spans="1:13" x14ac:dyDescent="0.3">
      <c r="A35374" s="6">
        <v>33753</v>
      </c>
      <c r="B35374" s="1"/>
      <c r="C35374" s="1" t="s">
        <v>85</v>
      </c>
      <c r="E35374">
        <v>5</v>
      </c>
      <c r="F35374">
        <v>4</v>
      </c>
      <c r="G35374">
        <v>4</v>
      </c>
      <c r="H35374">
        <v>4</v>
      </c>
      <c r="I35374">
        <v>5</v>
      </c>
      <c r="J35374">
        <v>5</v>
      </c>
      <c r="K35374">
        <f t="shared" si="1104"/>
        <v>0</v>
      </c>
      <c r="L35374">
        <v>5</v>
      </c>
      <c r="M35374">
        <f t="shared" si="1105"/>
        <v>0</v>
      </c>
    </row>
    <row r="35375" spans="1:13" x14ac:dyDescent="0.3">
      <c r="A35375" s="6">
        <v>33785</v>
      </c>
      <c r="B35375" s="1"/>
      <c r="C35375" s="1" t="s">
        <v>85</v>
      </c>
      <c r="E35375">
        <v>5</v>
      </c>
      <c r="F35375">
        <v>4</v>
      </c>
      <c r="G35375">
        <v>4</v>
      </c>
      <c r="H35375">
        <v>4</v>
      </c>
      <c r="I35375">
        <v>5</v>
      </c>
      <c r="J35375">
        <v>5</v>
      </c>
      <c r="K35375">
        <f t="shared" si="1104"/>
        <v>0</v>
      </c>
      <c r="L35375">
        <v>5</v>
      </c>
      <c r="M35375">
        <f t="shared" si="1105"/>
        <v>0</v>
      </c>
    </row>
    <row r="35376" spans="1:13" x14ac:dyDescent="0.3">
      <c r="A35376" s="6">
        <v>33816</v>
      </c>
      <c r="B35376" s="1"/>
      <c r="C35376" s="1" t="s">
        <v>85</v>
      </c>
      <c r="E35376">
        <v>5</v>
      </c>
      <c r="F35376">
        <v>4</v>
      </c>
      <c r="G35376">
        <v>4</v>
      </c>
      <c r="H35376">
        <v>4</v>
      </c>
      <c r="I35376">
        <v>5</v>
      </c>
      <c r="J35376">
        <v>5</v>
      </c>
      <c r="K35376">
        <f t="shared" si="1104"/>
        <v>0</v>
      </c>
      <c r="L35376">
        <v>5</v>
      </c>
      <c r="M35376">
        <f t="shared" si="1105"/>
        <v>0</v>
      </c>
    </row>
    <row r="35377" spans="1:13" x14ac:dyDescent="0.3">
      <c r="A35377" s="6">
        <v>33847</v>
      </c>
      <c r="B35377" s="1"/>
      <c r="C35377" s="1" t="s">
        <v>85</v>
      </c>
      <c r="E35377">
        <v>5</v>
      </c>
      <c r="F35377">
        <v>4</v>
      </c>
      <c r="G35377">
        <v>4</v>
      </c>
      <c r="H35377">
        <v>4</v>
      </c>
      <c r="I35377">
        <v>5</v>
      </c>
      <c r="J35377">
        <v>5</v>
      </c>
      <c r="K35377">
        <f t="shared" si="1104"/>
        <v>0</v>
      </c>
      <c r="L35377">
        <v>5</v>
      </c>
      <c r="M35377">
        <f t="shared" si="1105"/>
        <v>0</v>
      </c>
    </row>
    <row r="35378" spans="1:13" x14ac:dyDescent="0.3">
      <c r="A35378" s="6">
        <v>33877</v>
      </c>
      <c r="B35378" s="1"/>
      <c r="C35378" s="1" t="s">
        <v>85</v>
      </c>
      <c r="E35378">
        <v>5</v>
      </c>
      <c r="F35378">
        <v>4</v>
      </c>
      <c r="G35378">
        <v>4</v>
      </c>
      <c r="H35378">
        <v>4</v>
      </c>
      <c r="I35378">
        <v>5</v>
      </c>
      <c r="J35378">
        <v>5</v>
      </c>
      <c r="K35378">
        <f t="shared" si="1104"/>
        <v>0</v>
      </c>
      <c r="L35378">
        <v>5</v>
      </c>
      <c r="M35378">
        <f t="shared" si="1105"/>
        <v>0</v>
      </c>
    </row>
    <row r="35379" spans="1:13" x14ac:dyDescent="0.3">
      <c r="A35379" s="6">
        <v>33907</v>
      </c>
      <c r="B35379" s="1"/>
      <c r="C35379" s="1" t="s">
        <v>85</v>
      </c>
      <c r="E35379">
        <v>5</v>
      </c>
      <c r="F35379">
        <v>4</v>
      </c>
      <c r="G35379">
        <v>4</v>
      </c>
      <c r="H35379">
        <v>4</v>
      </c>
      <c r="I35379">
        <v>5</v>
      </c>
      <c r="J35379">
        <v>5</v>
      </c>
      <c r="K35379">
        <f t="shared" si="1104"/>
        <v>0</v>
      </c>
      <c r="L35379">
        <v>5</v>
      </c>
      <c r="M35379">
        <f t="shared" si="1105"/>
        <v>0</v>
      </c>
    </row>
    <row r="35380" spans="1:13" x14ac:dyDescent="0.3">
      <c r="A35380" s="6">
        <v>33938</v>
      </c>
      <c r="B35380" s="1"/>
      <c r="C35380" s="1" t="s">
        <v>85</v>
      </c>
      <c r="E35380">
        <v>5</v>
      </c>
      <c r="F35380">
        <v>4</v>
      </c>
      <c r="G35380">
        <v>4</v>
      </c>
      <c r="H35380">
        <v>4</v>
      </c>
      <c r="I35380">
        <v>5</v>
      </c>
      <c r="J35380">
        <v>5</v>
      </c>
      <c r="K35380">
        <f t="shared" si="1104"/>
        <v>0</v>
      </c>
      <c r="L35380">
        <v>5</v>
      </c>
      <c r="M35380">
        <f t="shared" si="1105"/>
        <v>0</v>
      </c>
    </row>
    <row r="35381" spans="1:13" x14ac:dyDescent="0.3">
      <c r="A35381" s="6">
        <v>33969</v>
      </c>
      <c r="B35381" s="1"/>
      <c r="C35381" s="1" t="s">
        <v>85</v>
      </c>
      <c r="E35381">
        <v>5</v>
      </c>
      <c r="F35381">
        <v>4</v>
      </c>
      <c r="G35381">
        <v>4</v>
      </c>
      <c r="H35381">
        <v>4</v>
      </c>
      <c r="I35381">
        <v>5</v>
      </c>
      <c r="J35381">
        <v>5</v>
      </c>
      <c r="K35381">
        <f t="shared" si="1104"/>
        <v>0</v>
      </c>
      <c r="L35381">
        <v>5</v>
      </c>
      <c r="M35381">
        <f t="shared" si="1105"/>
        <v>0</v>
      </c>
    </row>
    <row r="35382" spans="1:13" x14ac:dyDescent="0.3">
      <c r="A35382" s="6">
        <v>33998</v>
      </c>
      <c r="B35382" s="1"/>
      <c r="C35382" s="1" t="s">
        <v>85</v>
      </c>
      <c r="E35382">
        <v>5</v>
      </c>
      <c r="F35382">
        <v>4</v>
      </c>
      <c r="G35382">
        <v>4</v>
      </c>
      <c r="H35382">
        <v>4</v>
      </c>
      <c r="I35382">
        <v>5</v>
      </c>
      <c r="J35382">
        <v>5</v>
      </c>
      <c r="K35382">
        <f t="shared" si="1104"/>
        <v>0</v>
      </c>
      <c r="L35382">
        <v>5</v>
      </c>
      <c r="M35382">
        <f t="shared" si="1105"/>
        <v>0</v>
      </c>
    </row>
    <row r="35383" spans="1:13" x14ac:dyDescent="0.3">
      <c r="A35383" s="6">
        <v>34026</v>
      </c>
      <c r="B35383" s="1"/>
      <c r="C35383" s="1" t="s">
        <v>85</v>
      </c>
      <c r="E35383">
        <v>5</v>
      </c>
      <c r="F35383">
        <v>4</v>
      </c>
      <c r="G35383">
        <v>4</v>
      </c>
      <c r="H35383">
        <v>4</v>
      </c>
      <c r="I35383">
        <v>5</v>
      </c>
      <c r="J35383">
        <v>5</v>
      </c>
      <c r="K35383">
        <f t="shared" si="1104"/>
        <v>0</v>
      </c>
      <c r="L35383">
        <v>5</v>
      </c>
      <c r="M35383">
        <f t="shared" si="1105"/>
        <v>0</v>
      </c>
    </row>
    <row r="35384" spans="1:13" x14ac:dyDescent="0.3">
      <c r="A35384" s="6">
        <v>34059</v>
      </c>
      <c r="B35384" s="1"/>
      <c r="C35384" s="1" t="s">
        <v>85</v>
      </c>
      <c r="E35384">
        <v>5</v>
      </c>
      <c r="F35384">
        <v>4</v>
      </c>
      <c r="G35384">
        <v>4</v>
      </c>
      <c r="H35384">
        <v>4</v>
      </c>
      <c r="I35384">
        <v>5</v>
      </c>
      <c r="J35384">
        <v>5</v>
      </c>
      <c r="K35384">
        <f t="shared" si="1104"/>
        <v>0</v>
      </c>
      <c r="L35384">
        <v>5</v>
      </c>
      <c r="M35384">
        <f t="shared" si="1105"/>
        <v>0</v>
      </c>
    </row>
    <row r="35385" spans="1:13" x14ac:dyDescent="0.3">
      <c r="A35385" s="6">
        <v>34089</v>
      </c>
      <c r="B35385" s="1"/>
      <c r="C35385" s="1" t="s">
        <v>85</v>
      </c>
      <c r="E35385">
        <v>5</v>
      </c>
      <c r="F35385">
        <v>4</v>
      </c>
      <c r="G35385">
        <v>4</v>
      </c>
      <c r="H35385">
        <v>4</v>
      </c>
      <c r="I35385">
        <v>5</v>
      </c>
      <c r="J35385">
        <v>5</v>
      </c>
      <c r="K35385">
        <f t="shared" si="1104"/>
        <v>0</v>
      </c>
      <c r="L35385">
        <v>5</v>
      </c>
      <c r="M35385">
        <f t="shared" si="1105"/>
        <v>0</v>
      </c>
    </row>
    <row r="35386" spans="1:13" x14ac:dyDescent="0.3">
      <c r="A35386" s="6">
        <v>34120</v>
      </c>
      <c r="B35386" s="1"/>
      <c r="C35386" s="1" t="s">
        <v>85</v>
      </c>
      <c r="E35386">
        <v>5</v>
      </c>
      <c r="F35386">
        <v>4</v>
      </c>
      <c r="G35386">
        <v>4</v>
      </c>
      <c r="H35386">
        <v>4</v>
      </c>
      <c r="I35386">
        <v>5</v>
      </c>
      <c r="J35386">
        <v>5</v>
      </c>
      <c r="K35386">
        <f t="shared" si="1104"/>
        <v>0</v>
      </c>
      <c r="L35386">
        <v>5</v>
      </c>
      <c r="M35386">
        <f t="shared" si="1105"/>
        <v>0</v>
      </c>
    </row>
    <row r="35387" spans="1:13" x14ac:dyDescent="0.3">
      <c r="A35387" s="6">
        <v>34150</v>
      </c>
      <c r="B35387" s="1"/>
      <c r="C35387" s="1" t="s">
        <v>85</v>
      </c>
      <c r="E35387">
        <v>5</v>
      </c>
      <c r="F35387">
        <v>4</v>
      </c>
      <c r="G35387">
        <v>4</v>
      </c>
      <c r="H35387">
        <v>4</v>
      </c>
      <c r="I35387">
        <v>5</v>
      </c>
      <c r="J35387">
        <v>5</v>
      </c>
      <c r="K35387">
        <f t="shared" si="1104"/>
        <v>0</v>
      </c>
      <c r="L35387">
        <v>5</v>
      </c>
      <c r="M35387">
        <f t="shared" si="1105"/>
        <v>0</v>
      </c>
    </row>
    <row r="35388" spans="1:13" x14ac:dyDescent="0.3">
      <c r="A35388" s="6">
        <v>34180</v>
      </c>
      <c r="B35388" s="1"/>
      <c r="C35388" s="1" t="s">
        <v>85</v>
      </c>
      <c r="E35388">
        <v>5</v>
      </c>
      <c r="F35388">
        <v>4</v>
      </c>
      <c r="G35388">
        <v>4</v>
      </c>
      <c r="H35388">
        <v>4</v>
      </c>
      <c r="I35388">
        <v>5</v>
      </c>
      <c r="J35388">
        <v>5</v>
      </c>
      <c r="K35388">
        <f t="shared" si="1104"/>
        <v>0</v>
      </c>
      <c r="L35388">
        <v>5</v>
      </c>
      <c r="M35388">
        <f t="shared" si="1105"/>
        <v>0</v>
      </c>
    </row>
    <row r="35389" spans="1:13" x14ac:dyDescent="0.3">
      <c r="A35389" s="6">
        <v>34212</v>
      </c>
      <c r="B35389" s="1"/>
      <c r="C35389" s="1" t="s">
        <v>85</v>
      </c>
      <c r="E35389">
        <v>5</v>
      </c>
      <c r="F35389">
        <v>4</v>
      </c>
      <c r="G35389">
        <v>4</v>
      </c>
      <c r="H35389">
        <v>4</v>
      </c>
      <c r="I35389">
        <v>5</v>
      </c>
      <c r="J35389">
        <v>5</v>
      </c>
      <c r="K35389">
        <f t="shared" si="1104"/>
        <v>0</v>
      </c>
      <c r="L35389">
        <v>5</v>
      </c>
      <c r="M35389">
        <f t="shared" si="1105"/>
        <v>0</v>
      </c>
    </row>
    <row r="35390" spans="1:13" x14ac:dyDescent="0.3">
      <c r="A35390" s="6">
        <v>34242</v>
      </c>
      <c r="B35390" s="1"/>
      <c r="C35390" s="1" t="s">
        <v>85</v>
      </c>
      <c r="E35390">
        <v>5</v>
      </c>
      <c r="F35390">
        <v>4</v>
      </c>
      <c r="G35390">
        <v>4</v>
      </c>
      <c r="H35390">
        <v>4</v>
      </c>
      <c r="I35390">
        <v>5</v>
      </c>
      <c r="J35390">
        <v>5</v>
      </c>
      <c r="K35390">
        <f t="shared" si="1104"/>
        <v>0</v>
      </c>
      <c r="L35390">
        <v>5</v>
      </c>
      <c r="M35390">
        <f t="shared" si="1105"/>
        <v>0</v>
      </c>
    </row>
    <row r="35391" spans="1:13" x14ac:dyDescent="0.3">
      <c r="A35391" s="6">
        <v>34271</v>
      </c>
      <c r="B35391" s="1"/>
      <c r="C35391" s="1" t="s">
        <v>85</v>
      </c>
      <c r="E35391">
        <v>5</v>
      </c>
      <c r="F35391">
        <v>4</v>
      </c>
      <c r="G35391">
        <v>4</v>
      </c>
      <c r="H35391">
        <v>4</v>
      </c>
      <c r="I35391">
        <v>5</v>
      </c>
      <c r="J35391">
        <v>5</v>
      </c>
      <c r="K35391">
        <f t="shared" si="1104"/>
        <v>0</v>
      </c>
      <c r="L35391">
        <v>5</v>
      </c>
      <c r="M35391">
        <f t="shared" si="1105"/>
        <v>0</v>
      </c>
    </row>
    <row r="35392" spans="1:13" x14ac:dyDescent="0.3">
      <c r="A35392" s="6">
        <v>34303</v>
      </c>
      <c r="B35392" s="1"/>
      <c r="C35392" s="1" t="s">
        <v>85</v>
      </c>
      <c r="E35392">
        <v>5</v>
      </c>
      <c r="F35392">
        <v>4</v>
      </c>
      <c r="G35392">
        <v>4</v>
      </c>
      <c r="H35392">
        <v>4</v>
      </c>
      <c r="I35392">
        <v>5</v>
      </c>
      <c r="J35392">
        <v>5</v>
      </c>
      <c r="K35392">
        <f t="shared" si="1104"/>
        <v>0</v>
      </c>
      <c r="L35392">
        <v>5</v>
      </c>
      <c r="M35392">
        <f t="shared" si="1105"/>
        <v>0</v>
      </c>
    </row>
    <row r="35393" spans="1:13" x14ac:dyDescent="0.3">
      <c r="A35393" s="6">
        <v>34334</v>
      </c>
      <c r="B35393" s="1"/>
      <c r="C35393" s="1" t="s">
        <v>85</v>
      </c>
      <c r="E35393">
        <v>5</v>
      </c>
      <c r="F35393">
        <v>4</v>
      </c>
      <c r="G35393">
        <v>4</v>
      </c>
      <c r="H35393">
        <v>4</v>
      </c>
      <c r="I35393">
        <v>5</v>
      </c>
      <c r="J35393">
        <v>5</v>
      </c>
      <c r="K35393">
        <f t="shared" si="1104"/>
        <v>0</v>
      </c>
      <c r="L35393">
        <v>5</v>
      </c>
      <c r="M35393">
        <f t="shared" si="1105"/>
        <v>0</v>
      </c>
    </row>
    <row r="35394" spans="1:13" x14ac:dyDescent="0.3">
      <c r="A35394" s="6">
        <v>34365</v>
      </c>
      <c r="B35394" s="1"/>
      <c r="C35394" s="1" t="s">
        <v>85</v>
      </c>
      <c r="E35394">
        <v>5</v>
      </c>
      <c r="F35394">
        <v>4</v>
      </c>
      <c r="G35394">
        <v>4</v>
      </c>
      <c r="H35394">
        <v>4</v>
      </c>
      <c r="I35394">
        <v>5</v>
      </c>
      <c r="J35394">
        <v>5</v>
      </c>
      <c r="K35394">
        <f t="shared" si="1104"/>
        <v>0</v>
      </c>
      <c r="L35394">
        <v>5</v>
      </c>
      <c r="M35394">
        <f t="shared" si="1105"/>
        <v>0</v>
      </c>
    </row>
    <row r="35395" spans="1:13" x14ac:dyDescent="0.3">
      <c r="A35395" s="6">
        <v>34393</v>
      </c>
      <c r="B35395" s="1"/>
      <c r="C35395" s="1" t="s">
        <v>85</v>
      </c>
      <c r="E35395">
        <v>5</v>
      </c>
      <c r="F35395">
        <v>4</v>
      </c>
      <c r="G35395">
        <v>4</v>
      </c>
      <c r="H35395">
        <v>4</v>
      </c>
      <c r="I35395">
        <v>5</v>
      </c>
      <c r="J35395">
        <v>5</v>
      </c>
      <c r="K35395">
        <f t="shared" ref="K35395:K35458" si="1106">ABS(I35395-J35395)</f>
        <v>0</v>
      </c>
      <c r="L35395">
        <v>5</v>
      </c>
      <c r="M35395">
        <f t="shared" ref="M35395:M35458" si="1107">ABS(I35395-L35395)</f>
        <v>0</v>
      </c>
    </row>
    <row r="35396" spans="1:13" x14ac:dyDescent="0.3">
      <c r="A35396" s="6">
        <v>34424</v>
      </c>
      <c r="B35396" s="1"/>
      <c r="C35396" s="1" t="s">
        <v>85</v>
      </c>
      <c r="E35396">
        <v>5</v>
      </c>
      <c r="F35396">
        <v>4</v>
      </c>
      <c r="G35396">
        <v>4</v>
      </c>
      <c r="H35396">
        <v>4</v>
      </c>
      <c r="I35396">
        <v>5</v>
      </c>
      <c r="J35396">
        <v>5</v>
      </c>
      <c r="K35396">
        <f t="shared" si="1106"/>
        <v>0</v>
      </c>
      <c r="L35396">
        <v>5</v>
      </c>
      <c r="M35396">
        <f t="shared" si="1107"/>
        <v>0</v>
      </c>
    </row>
    <row r="35397" spans="1:13" x14ac:dyDescent="0.3">
      <c r="A35397" s="6">
        <v>34453</v>
      </c>
      <c r="B35397" s="1"/>
      <c r="C35397" s="1" t="s">
        <v>85</v>
      </c>
      <c r="E35397">
        <v>5</v>
      </c>
      <c r="F35397">
        <v>4</v>
      </c>
      <c r="G35397">
        <v>4</v>
      </c>
      <c r="H35397">
        <v>4</v>
      </c>
      <c r="I35397">
        <v>5</v>
      </c>
      <c r="J35397">
        <v>5</v>
      </c>
      <c r="K35397">
        <f t="shared" si="1106"/>
        <v>0</v>
      </c>
      <c r="L35397">
        <v>5</v>
      </c>
      <c r="M35397">
        <f t="shared" si="1107"/>
        <v>0</v>
      </c>
    </row>
    <row r="35398" spans="1:13" x14ac:dyDescent="0.3">
      <c r="A35398" s="6">
        <v>34485</v>
      </c>
      <c r="B35398" s="1"/>
      <c r="C35398" s="1" t="s">
        <v>85</v>
      </c>
      <c r="E35398">
        <v>5</v>
      </c>
      <c r="F35398">
        <v>4</v>
      </c>
      <c r="G35398">
        <v>4</v>
      </c>
      <c r="H35398">
        <v>4</v>
      </c>
      <c r="I35398">
        <v>5</v>
      </c>
      <c r="J35398">
        <v>5</v>
      </c>
      <c r="K35398">
        <f t="shared" si="1106"/>
        <v>0</v>
      </c>
      <c r="L35398">
        <v>5</v>
      </c>
      <c r="M35398">
        <f t="shared" si="1107"/>
        <v>0</v>
      </c>
    </row>
    <row r="35399" spans="1:13" x14ac:dyDescent="0.3">
      <c r="A35399" s="6">
        <v>34515</v>
      </c>
      <c r="B35399" s="1"/>
      <c r="C35399" s="1" t="s">
        <v>85</v>
      </c>
      <c r="E35399">
        <v>5</v>
      </c>
      <c r="F35399">
        <v>4</v>
      </c>
      <c r="G35399">
        <v>4</v>
      </c>
      <c r="H35399">
        <v>4</v>
      </c>
      <c r="I35399">
        <v>5</v>
      </c>
      <c r="J35399">
        <v>5</v>
      </c>
      <c r="K35399">
        <f t="shared" si="1106"/>
        <v>0</v>
      </c>
      <c r="L35399">
        <v>5</v>
      </c>
      <c r="M35399">
        <f t="shared" si="1107"/>
        <v>0</v>
      </c>
    </row>
    <row r="35400" spans="1:13" x14ac:dyDescent="0.3">
      <c r="A35400" s="6">
        <v>34544</v>
      </c>
      <c r="B35400" s="1"/>
      <c r="C35400" s="1" t="s">
        <v>85</v>
      </c>
      <c r="E35400">
        <v>5</v>
      </c>
      <c r="F35400">
        <v>4</v>
      </c>
      <c r="G35400">
        <v>4</v>
      </c>
      <c r="H35400">
        <v>4</v>
      </c>
      <c r="I35400">
        <v>5</v>
      </c>
      <c r="J35400">
        <v>5</v>
      </c>
      <c r="K35400">
        <f t="shared" si="1106"/>
        <v>0</v>
      </c>
      <c r="L35400">
        <v>5</v>
      </c>
      <c r="M35400">
        <f t="shared" si="1107"/>
        <v>0</v>
      </c>
    </row>
    <row r="35401" spans="1:13" x14ac:dyDescent="0.3">
      <c r="A35401" s="6">
        <v>34577</v>
      </c>
      <c r="B35401" s="1"/>
      <c r="C35401" s="1" t="s">
        <v>85</v>
      </c>
      <c r="E35401">
        <v>5</v>
      </c>
      <c r="F35401">
        <v>4</v>
      </c>
      <c r="G35401">
        <v>4</v>
      </c>
      <c r="H35401">
        <v>4</v>
      </c>
      <c r="I35401">
        <v>5</v>
      </c>
      <c r="J35401">
        <v>5</v>
      </c>
      <c r="K35401">
        <f t="shared" si="1106"/>
        <v>0</v>
      </c>
      <c r="L35401">
        <v>5</v>
      </c>
      <c r="M35401">
        <f t="shared" si="1107"/>
        <v>0</v>
      </c>
    </row>
    <row r="35402" spans="1:13" x14ac:dyDescent="0.3">
      <c r="A35402" s="6">
        <v>34607</v>
      </c>
      <c r="B35402" s="1"/>
      <c r="C35402" s="1" t="s">
        <v>85</v>
      </c>
      <c r="E35402">
        <v>5</v>
      </c>
      <c r="F35402">
        <v>4</v>
      </c>
      <c r="G35402">
        <v>4</v>
      </c>
      <c r="H35402">
        <v>4</v>
      </c>
      <c r="I35402">
        <v>5</v>
      </c>
      <c r="J35402">
        <v>5</v>
      </c>
      <c r="K35402">
        <f t="shared" si="1106"/>
        <v>0</v>
      </c>
      <c r="L35402">
        <v>5</v>
      </c>
      <c r="M35402">
        <f t="shared" si="1107"/>
        <v>0</v>
      </c>
    </row>
    <row r="35403" spans="1:13" x14ac:dyDescent="0.3">
      <c r="A35403" s="6">
        <v>34638</v>
      </c>
      <c r="B35403" s="1"/>
      <c r="C35403" s="1" t="s">
        <v>85</v>
      </c>
      <c r="E35403">
        <v>5</v>
      </c>
      <c r="F35403">
        <v>4</v>
      </c>
      <c r="G35403">
        <v>4</v>
      </c>
      <c r="H35403">
        <v>4</v>
      </c>
      <c r="I35403">
        <v>5</v>
      </c>
      <c r="J35403">
        <v>5</v>
      </c>
      <c r="K35403">
        <f t="shared" si="1106"/>
        <v>0</v>
      </c>
      <c r="L35403">
        <v>5</v>
      </c>
      <c r="M35403">
        <f t="shared" si="1107"/>
        <v>0</v>
      </c>
    </row>
    <row r="35404" spans="1:13" x14ac:dyDescent="0.3">
      <c r="A35404" s="6">
        <v>34668</v>
      </c>
      <c r="B35404" s="1"/>
      <c r="C35404" s="1" t="s">
        <v>85</v>
      </c>
      <c r="E35404">
        <v>5</v>
      </c>
      <c r="F35404">
        <v>4</v>
      </c>
      <c r="G35404">
        <v>4</v>
      </c>
      <c r="H35404">
        <v>4</v>
      </c>
      <c r="I35404">
        <v>5</v>
      </c>
      <c r="J35404">
        <v>5</v>
      </c>
      <c r="K35404">
        <f t="shared" si="1106"/>
        <v>0</v>
      </c>
      <c r="L35404">
        <v>5</v>
      </c>
      <c r="M35404">
        <f t="shared" si="1107"/>
        <v>0</v>
      </c>
    </row>
    <row r="35405" spans="1:13" x14ac:dyDescent="0.3">
      <c r="A35405" s="6">
        <v>34698</v>
      </c>
      <c r="B35405" s="1"/>
      <c r="C35405" s="1" t="s">
        <v>85</v>
      </c>
      <c r="E35405">
        <v>5</v>
      </c>
      <c r="F35405">
        <v>5</v>
      </c>
      <c r="G35405">
        <v>5</v>
      </c>
      <c r="H35405">
        <v>5</v>
      </c>
      <c r="I35405">
        <v>5</v>
      </c>
      <c r="J35405">
        <v>5</v>
      </c>
      <c r="K35405">
        <f t="shared" si="1106"/>
        <v>0</v>
      </c>
      <c r="L35405">
        <v>5</v>
      </c>
      <c r="M35405">
        <f t="shared" si="1107"/>
        <v>0</v>
      </c>
    </row>
    <row r="35406" spans="1:13" x14ac:dyDescent="0.3">
      <c r="A35406" s="6">
        <v>34730</v>
      </c>
      <c r="B35406" s="1"/>
      <c r="C35406" s="1" t="s">
        <v>85</v>
      </c>
      <c r="E35406">
        <v>5</v>
      </c>
      <c r="F35406">
        <v>5</v>
      </c>
      <c r="G35406">
        <v>5</v>
      </c>
      <c r="H35406">
        <v>5</v>
      </c>
      <c r="I35406">
        <v>5</v>
      </c>
      <c r="J35406">
        <v>5</v>
      </c>
      <c r="K35406">
        <f t="shared" si="1106"/>
        <v>0</v>
      </c>
      <c r="L35406">
        <v>5</v>
      </c>
      <c r="M35406">
        <f t="shared" si="1107"/>
        <v>0</v>
      </c>
    </row>
    <row r="35407" spans="1:13" x14ac:dyDescent="0.3">
      <c r="A35407" s="6">
        <v>34758</v>
      </c>
      <c r="B35407" s="1"/>
      <c r="C35407" s="1" t="s">
        <v>85</v>
      </c>
      <c r="E35407">
        <v>5</v>
      </c>
      <c r="F35407">
        <v>5</v>
      </c>
      <c r="G35407">
        <v>5</v>
      </c>
      <c r="H35407">
        <v>5</v>
      </c>
      <c r="I35407">
        <v>5</v>
      </c>
      <c r="J35407">
        <v>5</v>
      </c>
      <c r="K35407">
        <f t="shared" si="1106"/>
        <v>0</v>
      </c>
      <c r="L35407">
        <v>5</v>
      </c>
      <c r="M35407">
        <f t="shared" si="1107"/>
        <v>0</v>
      </c>
    </row>
    <row r="35408" spans="1:13" x14ac:dyDescent="0.3">
      <c r="A35408" s="6">
        <v>34789</v>
      </c>
      <c r="B35408" s="1"/>
      <c r="C35408" s="1" t="s">
        <v>85</v>
      </c>
      <c r="E35408">
        <v>5</v>
      </c>
      <c r="F35408">
        <v>5</v>
      </c>
      <c r="G35408">
        <v>5</v>
      </c>
      <c r="H35408">
        <v>5</v>
      </c>
      <c r="I35408">
        <v>5</v>
      </c>
      <c r="J35408">
        <v>5</v>
      </c>
      <c r="K35408">
        <f t="shared" si="1106"/>
        <v>0</v>
      </c>
      <c r="L35408">
        <v>5</v>
      </c>
      <c r="M35408">
        <f t="shared" si="1107"/>
        <v>0</v>
      </c>
    </row>
    <row r="35409" spans="1:13" x14ac:dyDescent="0.3">
      <c r="A35409" s="6">
        <v>34817</v>
      </c>
      <c r="B35409" s="1"/>
      <c r="C35409" s="1" t="s">
        <v>85</v>
      </c>
      <c r="E35409">
        <v>5</v>
      </c>
      <c r="F35409">
        <v>5</v>
      </c>
      <c r="G35409">
        <v>5</v>
      </c>
      <c r="H35409">
        <v>5</v>
      </c>
      <c r="I35409">
        <v>5</v>
      </c>
      <c r="J35409">
        <v>5</v>
      </c>
      <c r="K35409">
        <f t="shared" si="1106"/>
        <v>0</v>
      </c>
      <c r="L35409">
        <v>5</v>
      </c>
      <c r="M35409">
        <f t="shared" si="1107"/>
        <v>0</v>
      </c>
    </row>
    <row r="35410" spans="1:13" x14ac:dyDescent="0.3">
      <c r="A35410" s="6">
        <v>34850</v>
      </c>
      <c r="B35410" s="1"/>
      <c r="C35410" s="1" t="s">
        <v>85</v>
      </c>
      <c r="E35410">
        <v>5</v>
      </c>
      <c r="F35410">
        <v>5</v>
      </c>
      <c r="G35410">
        <v>5</v>
      </c>
      <c r="H35410">
        <v>5</v>
      </c>
      <c r="I35410">
        <v>5</v>
      </c>
      <c r="J35410">
        <v>5</v>
      </c>
      <c r="K35410">
        <f t="shared" si="1106"/>
        <v>0</v>
      </c>
      <c r="L35410">
        <v>5</v>
      </c>
      <c r="M35410">
        <f t="shared" si="1107"/>
        <v>0</v>
      </c>
    </row>
    <row r="35411" spans="1:13" x14ac:dyDescent="0.3">
      <c r="A35411" s="6">
        <v>34880</v>
      </c>
      <c r="B35411" s="1"/>
      <c r="C35411" s="1" t="s">
        <v>85</v>
      </c>
      <c r="E35411">
        <v>5</v>
      </c>
      <c r="F35411">
        <v>5</v>
      </c>
      <c r="G35411">
        <v>5</v>
      </c>
      <c r="H35411">
        <v>5</v>
      </c>
      <c r="I35411">
        <v>5</v>
      </c>
      <c r="J35411">
        <v>5</v>
      </c>
      <c r="K35411">
        <f t="shared" si="1106"/>
        <v>0</v>
      </c>
      <c r="L35411">
        <v>5</v>
      </c>
      <c r="M35411">
        <f t="shared" si="1107"/>
        <v>0</v>
      </c>
    </row>
    <row r="35412" spans="1:13" x14ac:dyDescent="0.3">
      <c r="A35412" s="6">
        <v>34911</v>
      </c>
      <c r="B35412" s="1"/>
      <c r="C35412" s="1" t="s">
        <v>85</v>
      </c>
      <c r="E35412">
        <v>5</v>
      </c>
      <c r="F35412">
        <v>5</v>
      </c>
      <c r="G35412">
        <v>5</v>
      </c>
      <c r="H35412">
        <v>5</v>
      </c>
      <c r="I35412">
        <v>5</v>
      </c>
      <c r="J35412">
        <v>5</v>
      </c>
      <c r="K35412">
        <f t="shared" si="1106"/>
        <v>0</v>
      </c>
      <c r="L35412">
        <v>5</v>
      </c>
      <c r="M35412">
        <f t="shared" si="1107"/>
        <v>0</v>
      </c>
    </row>
    <row r="35413" spans="1:13" x14ac:dyDescent="0.3">
      <c r="A35413" s="6">
        <v>34942</v>
      </c>
      <c r="B35413" s="1"/>
      <c r="C35413" s="1" t="s">
        <v>85</v>
      </c>
      <c r="E35413">
        <v>5</v>
      </c>
      <c r="F35413">
        <v>5</v>
      </c>
      <c r="G35413">
        <v>5</v>
      </c>
      <c r="H35413">
        <v>5</v>
      </c>
      <c r="I35413">
        <v>5</v>
      </c>
      <c r="J35413">
        <v>5</v>
      </c>
      <c r="K35413">
        <f t="shared" si="1106"/>
        <v>0</v>
      </c>
      <c r="L35413">
        <v>5</v>
      </c>
      <c r="M35413">
        <f t="shared" si="1107"/>
        <v>0</v>
      </c>
    </row>
    <row r="35414" spans="1:13" x14ac:dyDescent="0.3">
      <c r="A35414" s="6">
        <v>34971</v>
      </c>
      <c r="B35414" s="1"/>
      <c r="C35414" s="1" t="s">
        <v>85</v>
      </c>
      <c r="E35414">
        <v>5</v>
      </c>
      <c r="F35414">
        <v>5</v>
      </c>
      <c r="G35414">
        <v>5</v>
      </c>
      <c r="H35414">
        <v>5</v>
      </c>
      <c r="I35414">
        <v>5</v>
      </c>
      <c r="J35414">
        <v>5</v>
      </c>
      <c r="K35414">
        <f t="shared" si="1106"/>
        <v>0</v>
      </c>
      <c r="L35414">
        <v>5</v>
      </c>
      <c r="M35414">
        <f t="shared" si="1107"/>
        <v>0</v>
      </c>
    </row>
    <row r="35415" spans="1:13" x14ac:dyDescent="0.3">
      <c r="A35415" s="6">
        <v>35003</v>
      </c>
      <c r="B35415" s="1"/>
      <c r="C35415" s="1" t="s">
        <v>85</v>
      </c>
      <c r="E35415">
        <v>5</v>
      </c>
      <c r="F35415">
        <v>5</v>
      </c>
      <c r="G35415">
        <v>5</v>
      </c>
      <c r="H35415">
        <v>5</v>
      </c>
      <c r="I35415">
        <v>5</v>
      </c>
      <c r="J35415">
        <v>5</v>
      </c>
      <c r="K35415">
        <f t="shared" si="1106"/>
        <v>0</v>
      </c>
      <c r="L35415">
        <v>5</v>
      </c>
      <c r="M35415">
        <f t="shared" si="1107"/>
        <v>0</v>
      </c>
    </row>
    <row r="35416" spans="1:13" x14ac:dyDescent="0.3">
      <c r="A35416" s="6">
        <v>35033</v>
      </c>
      <c r="B35416" s="1"/>
      <c r="C35416" s="1" t="s">
        <v>85</v>
      </c>
      <c r="E35416">
        <v>5</v>
      </c>
      <c r="F35416">
        <v>5</v>
      </c>
      <c r="G35416">
        <v>5</v>
      </c>
      <c r="H35416">
        <v>5</v>
      </c>
      <c r="I35416">
        <v>5</v>
      </c>
      <c r="J35416">
        <v>5</v>
      </c>
      <c r="K35416">
        <f t="shared" si="1106"/>
        <v>0</v>
      </c>
      <c r="L35416">
        <v>5</v>
      </c>
      <c r="M35416">
        <f t="shared" si="1107"/>
        <v>0</v>
      </c>
    </row>
    <row r="35417" spans="1:13" x14ac:dyDescent="0.3">
      <c r="A35417" s="6">
        <v>35062</v>
      </c>
      <c r="B35417" s="1"/>
      <c r="C35417" s="1" t="s">
        <v>85</v>
      </c>
      <c r="E35417">
        <v>5</v>
      </c>
      <c r="F35417">
        <v>5</v>
      </c>
      <c r="G35417">
        <v>5</v>
      </c>
      <c r="H35417">
        <v>5</v>
      </c>
      <c r="I35417">
        <v>5</v>
      </c>
      <c r="J35417">
        <v>5</v>
      </c>
      <c r="K35417">
        <f t="shared" si="1106"/>
        <v>0</v>
      </c>
      <c r="L35417">
        <v>5</v>
      </c>
      <c r="M35417">
        <f t="shared" si="1107"/>
        <v>0</v>
      </c>
    </row>
    <row r="35418" spans="1:13" x14ac:dyDescent="0.3">
      <c r="A35418" s="6">
        <v>35095</v>
      </c>
      <c r="B35418" s="1"/>
      <c r="C35418" s="1" t="s">
        <v>85</v>
      </c>
      <c r="E35418">
        <v>5</v>
      </c>
      <c r="F35418">
        <v>5</v>
      </c>
      <c r="G35418">
        <v>5</v>
      </c>
      <c r="H35418">
        <v>5</v>
      </c>
      <c r="I35418">
        <v>5</v>
      </c>
      <c r="J35418">
        <v>5</v>
      </c>
      <c r="K35418">
        <f t="shared" si="1106"/>
        <v>0</v>
      </c>
      <c r="L35418">
        <v>5</v>
      </c>
      <c r="M35418">
        <f t="shared" si="1107"/>
        <v>0</v>
      </c>
    </row>
    <row r="35419" spans="1:13" x14ac:dyDescent="0.3">
      <c r="A35419" s="6">
        <v>35124</v>
      </c>
      <c r="B35419" s="1"/>
      <c r="C35419" s="1" t="s">
        <v>85</v>
      </c>
      <c r="E35419">
        <v>5</v>
      </c>
      <c r="F35419">
        <v>5</v>
      </c>
      <c r="G35419">
        <v>5</v>
      </c>
      <c r="H35419">
        <v>5</v>
      </c>
      <c r="I35419">
        <v>5</v>
      </c>
      <c r="J35419">
        <v>5</v>
      </c>
      <c r="K35419">
        <f t="shared" si="1106"/>
        <v>0</v>
      </c>
      <c r="L35419">
        <v>5</v>
      </c>
      <c r="M35419">
        <f t="shared" si="1107"/>
        <v>0</v>
      </c>
    </row>
    <row r="35420" spans="1:13" x14ac:dyDescent="0.3">
      <c r="A35420" s="6">
        <v>35153</v>
      </c>
      <c r="B35420" s="1"/>
      <c r="C35420" s="1" t="s">
        <v>85</v>
      </c>
      <c r="E35420">
        <v>5</v>
      </c>
      <c r="F35420">
        <v>5</v>
      </c>
      <c r="G35420">
        <v>5</v>
      </c>
      <c r="H35420">
        <v>5</v>
      </c>
      <c r="I35420">
        <v>5</v>
      </c>
      <c r="J35420">
        <v>5</v>
      </c>
      <c r="K35420">
        <f t="shared" si="1106"/>
        <v>0</v>
      </c>
      <c r="L35420">
        <v>5</v>
      </c>
      <c r="M35420">
        <f t="shared" si="1107"/>
        <v>0</v>
      </c>
    </row>
    <row r="35421" spans="1:13" x14ac:dyDescent="0.3">
      <c r="A35421" s="6">
        <v>35185</v>
      </c>
      <c r="B35421" s="1"/>
      <c r="C35421" s="1" t="s">
        <v>85</v>
      </c>
      <c r="E35421">
        <v>5</v>
      </c>
      <c r="F35421">
        <v>5</v>
      </c>
      <c r="G35421">
        <v>5</v>
      </c>
      <c r="H35421">
        <v>5</v>
      </c>
      <c r="I35421">
        <v>5</v>
      </c>
      <c r="J35421">
        <v>5</v>
      </c>
      <c r="K35421">
        <f t="shared" si="1106"/>
        <v>0</v>
      </c>
      <c r="L35421">
        <v>5</v>
      </c>
      <c r="M35421">
        <f t="shared" si="1107"/>
        <v>0</v>
      </c>
    </row>
    <row r="35422" spans="1:13" x14ac:dyDescent="0.3">
      <c r="A35422" s="6">
        <v>35216</v>
      </c>
      <c r="B35422" s="1"/>
      <c r="C35422" s="1" t="s">
        <v>85</v>
      </c>
      <c r="E35422">
        <v>5</v>
      </c>
      <c r="F35422">
        <v>5</v>
      </c>
      <c r="G35422">
        <v>5</v>
      </c>
      <c r="H35422">
        <v>5</v>
      </c>
      <c r="I35422">
        <v>5</v>
      </c>
      <c r="J35422">
        <v>5</v>
      </c>
      <c r="K35422">
        <f t="shared" si="1106"/>
        <v>0</v>
      </c>
      <c r="L35422">
        <v>5</v>
      </c>
      <c r="M35422">
        <f t="shared" si="1107"/>
        <v>0</v>
      </c>
    </row>
    <row r="35423" spans="1:13" x14ac:dyDescent="0.3">
      <c r="A35423" s="6">
        <v>35244</v>
      </c>
      <c r="B35423" s="1"/>
      <c r="C35423" s="1" t="s">
        <v>85</v>
      </c>
      <c r="E35423">
        <v>5</v>
      </c>
      <c r="F35423">
        <v>5</v>
      </c>
      <c r="G35423">
        <v>5</v>
      </c>
      <c r="H35423">
        <v>5</v>
      </c>
      <c r="I35423">
        <v>5</v>
      </c>
      <c r="J35423">
        <v>5</v>
      </c>
      <c r="K35423">
        <f t="shared" si="1106"/>
        <v>0</v>
      </c>
      <c r="L35423">
        <v>5</v>
      </c>
      <c r="M35423">
        <f t="shared" si="1107"/>
        <v>0</v>
      </c>
    </row>
    <row r="35424" spans="1:13" x14ac:dyDescent="0.3">
      <c r="A35424" s="6">
        <v>35277</v>
      </c>
      <c r="B35424" s="1"/>
      <c r="C35424" s="1" t="s">
        <v>85</v>
      </c>
      <c r="E35424">
        <v>5</v>
      </c>
      <c r="F35424">
        <v>5</v>
      </c>
      <c r="G35424">
        <v>5</v>
      </c>
      <c r="H35424">
        <v>5</v>
      </c>
      <c r="I35424">
        <v>5</v>
      </c>
      <c r="J35424">
        <v>5</v>
      </c>
      <c r="K35424">
        <f t="shared" si="1106"/>
        <v>0</v>
      </c>
      <c r="L35424">
        <v>5</v>
      </c>
      <c r="M35424">
        <f t="shared" si="1107"/>
        <v>0</v>
      </c>
    </row>
    <row r="35425" spans="1:13" x14ac:dyDescent="0.3">
      <c r="A35425" s="6">
        <v>35307</v>
      </c>
      <c r="B35425" s="1"/>
      <c r="C35425" s="1" t="s">
        <v>85</v>
      </c>
      <c r="E35425">
        <v>5</v>
      </c>
      <c r="F35425">
        <v>5</v>
      </c>
      <c r="G35425">
        <v>5</v>
      </c>
      <c r="H35425">
        <v>5</v>
      </c>
      <c r="I35425">
        <v>5</v>
      </c>
      <c r="J35425">
        <v>5</v>
      </c>
      <c r="K35425">
        <f t="shared" si="1106"/>
        <v>0</v>
      </c>
      <c r="L35425">
        <v>5</v>
      </c>
      <c r="M35425">
        <f t="shared" si="1107"/>
        <v>0</v>
      </c>
    </row>
    <row r="35426" spans="1:13" x14ac:dyDescent="0.3">
      <c r="A35426" s="6">
        <v>35338</v>
      </c>
      <c r="B35426" s="1"/>
      <c r="C35426" s="1" t="s">
        <v>85</v>
      </c>
      <c r="E35426">
        <v>5</v>
      </c>
      <c r="F35426">
        <v>5</v>
      </c>
      <c r="G35426">
        <v>5</v>
      </c>
      <c r="H35426">
        <v>5</v>
      </c>
      <c r="I35426">
        <v>5</v>
      </c>
      <c r="J35426">
        <v>5</v>
      </c>
      <c r="K35426">
        <f t="shared" si="1106"/>
        <v>0</v>
      </c>
      <c r="L35426">
        <v>5</v>
      </c>
      <c r="M35426">
        <f t="shared" si="1107"/>
        <v>0</v>
      </c>
    </row>
    <row r="35427" spans="1:13" x14ac:dyDescent="0.3">
      <c r="A35427" s="6">
        <v>35369</v>
      </c>
      <c r="B35427" s="1"/>
      <c r="C35427" s="1" t="s">
        <v>85</v>
      </c>
      <c r="E35427">
        <v>5</v>
      </c>
      <c r="F35427">
        <v>5</v>
      </c>
      <c r="G35427">
        <v>5</v>
      </c>
      <c r="H35427">
        <v>5</v>
      </c>
      <c r="I35427">
        <v>5</v>
      </c>
      <c r="J35427">
        <v>5</v>
      </c>
      <c r="K35427">
        <f t="shared" si="1106"/>
        <v>0</v>
      </c>
      <c r="L35427">
        <v>5</v>
      </c>
      <c r="M35427">
        <f t="shared" si="1107"/>
        <v>0</v>
      </c>
    </row>
    <row r="35428" spans="1:13" x14ac:dyDescent="0.3">
      <c r="A35428" s="6">
        <v>35398</v>
      </c>
      <c r="B35428" s="1"/>
      <c r="C35428" s="1" t="s">
        <v>85</v>
      </c>
      <c r="E35428">
        <v>5</v>
      </c>
      <c r="F35428">
        <v>5</v>
      </c>
      <c r="G35428">
        <v>5</v>
      </c>
      <c r="H35428">
        <v>5</v>
      </c>
      <c r="I35428">
        <v>5</v>
      </c>
      <c r="J35428">
        <v>5</v>
      </c>
      <c r="K35428">
        <f t="shared" si="1106"/>
        <v>0</v>
      </c>
      <c r="L35428">
        <v>5</v>
      </c>
      <c r="M35428">
        <f t="shared" si="1107"/>
        <v>0</v>
      </c>
    </row>
    <row r="35429" spans="1:13" x14ac:dyDescent="0.3">
      <c r="A35429" s="6">
        <v>35430</v>
      </c>
      <c r="B35429" s="1"/>
      <c r="C35429" s="1" t="s">
        <v>85</v>
      </c>
      <c r="E35429">
        <v>5</v>
      </c>
      <c r="F35429">
        <v>5</v>
      </c>
      <c r="G35429">
        <v>5</v>
      </c>
      <c r="H35429">
        <v>5</v>
      </c>
      <c r="I35429">
        <v>5</v>
      </c>
      <c r="J35429">
        <v>5</v>
      </c>
      <c r="K35429">
        <f t="shared" si="1106"/>
        <v>0</v>
      </c>
      <c r="L35429">
        <v>5</v>
      </c>
      <c r="M35429">
        <f t="shared" si="1107"/>
        <v>0</v>
      </c>
    </row>
    <row r="35430" spans="1:13" x14ac:dyDescent="0.3">
      <c r="A35430" s="6">
        <v>35461</v>
      </c>
      <c r="B35430" s="1"/>
      <c r="C35430" s="1" t="s">
        <v>85</v>
      </c>
      <c r="E35430">
        <v>5</v>
      </c>
      <c r="F35430">
        <v>5</v>
      </c>
      <c r="G35430">
        <v>5</v>
      </c>
      <c r="H35430">
        <v>5</v>
      </c>
      <c r="I35430">
        <v>5</v>
      </c>
      <c r="J35430">
        <v>5</v>
      </c>
      <c r="K35430">
        <f t="shared" si="1106"/>
        <v>0</v>
      </c>
      <c r="L35430">
        <v>5</v>
      </c>
      <c r="M35430">
        <f t="shared" si="1107"/>
        <v>0</v>
      </c>
    </row>
    <row r="35431" spans="1:13" x14ac:dyDescent="0.3">
      <c r="A35431" s="6">
        <v>35489</v>
      </c>
      <c r="B35431" s="1"/>
      <c r="C35431" s="1" t="s">
        <v>85</v>
      </c>
      <c r="E35431">
        <v>5</v>
      </c>
      <c r="F35431">
        <v>5</v>
      </c>
      <c r="G35431">
        <v>5</v>
      </c>
      <c r="H35431">
        <v>5</v>
      </c>
      <c r="I35431">
        <v>5</v>
      </c>
      <c r="J35431">
        <v>5</v>
      </c>
      <c r="K35431">
        <f t="shared" si="1106"/>
        <v>0</v>
      </c>
      <c r="L35431">
        <v>5</v>
      </c>
      <c r="M35431">
        <f t="shared" si="1107"/>
        <v>0</v>
      </c>
    </row>
    <row r="35432" spans="1:13" x14ac:dyDescent="0.3">
      <c r="A35432" s="6">
        <v>35520</v>
      </c>
      <c r="B35432" s="1"/>
      <c r="C35432" s="1" t="s">
        <v>85</v>
      </c>
      <c r="E35432">
        <v>5</v>
      </c>
      <c r="F35432">
        <v>5</v>
      </c>
      <c r="G35432">
        <v>5</v>
      </c>
      <c r="H35432">
        <v>5</v>
      </c>
      <c r="I35432">
        <v>5</v>
      </c>
      <c r="J35432">
        <v>5</v>
      </c>
      <c r="K35432">
        <f t="shared" si="1106"/>
        <v>0</v>
      </c>
      <c r="L35432">
        <v>5</v>
      </c>
      <c r="M35432">
        <f t="shared" si="1107"/>
        <v>0</v>
      </c>
    </row>
    <row r="35433" spans="1:13" x14ac:dyDescent="0.3">
      <c r="A35433" s="6">
        <v>35550</v>
      </c>
      <c r="B35433" s="1"/>
      <c r="C35433" s="1" t="s">
        <v>85</v>
      </c>
      <c r="E35433">
        <v>4</v>
      </c>
      <c r="F35433">
        <v>5</v>
      </c>
      <c r="G35433">
        <v>4</v>
      </c>
      <c r="H35433">
        <v>4</v>
      </c>
      <c r="I35433">
        <v>4</v>
      </c>
      <c r="J35433">
        <v>4</v>
      </c>
      <c r="K35433">
        <f t="shared" si="1106"/>
        <v>0</v>
      </c>
      <c r="L35433">
        <v>4</v>
      </c>
      <c r="M35433">
        <f t="shared" si="1107"/>
        <v>0</v>
      </c>
    </row>
    <row r="35434" spans="1:13" x14ac:dyDescent="0.3">
      <c r="A35434" s="6">
        <v>35580</v>
      </c>
      <c r="B35434" s="1"/>
      <c r="C35434" s="1" t="s">
        <v>85</v>
      </c>
      <c r="E35434">
        <v>4</v>
      </c>
      <c r="F35434">
        <v>5</v>
      </c>
      <c r="G35434">
        <v>4</v>
      </c>
      <c r="H35434">
        <v>4</v>
      </c>
      <c r="I35434">
        <v>4</v>
      </c>
      <c r="J35434">
        <v>4</v>
      </c>
      <c r="K35434">
        <f t="shared" si="1106"/>
        <v>0</v>
      </c>
      <c r="L35434">
        <v>4</v>
      </c>
      <c r="M35434">
        <f t="shared" si="1107"/>
        <v>0</v>
      </c>
    </row>
    <row r="35435" spans="1:13" x14ac:dyDescent="0.3">
      <c r="A35435" s="6">
        <v>35611</v>
      </c>
      <c r="B35435" s="1"/>
      <c r="C35435" s="1" t="s">
        <v>85</v>
      </c>
      <c r="E35435">
        <v>4</v>
      </c>
      <c r="F35435">
        <v>5</v>
      </c>
      <c r="G35435">
        <v>4</v>
      </c>
      <c r="H35435">
        <v>4</v>
      </c>
      <c r="I35435">
        <v>4</v>
      </c>
      <c r="J35435">
        <v>4</v>
      </c>
      <c r="K35435">
        <f t="shared" si="1106"/>
        <v>0</v>
      </c>
      <c r="L35435">
        <v>4</v>
      </c>
      <c r="M35435">
        <f t="shared" si="1107"/>
        <v>0</v>
      </c>
    </row>
    <row r="35436" spans="1:13" x14ac:dyDescent="0.3">
      <c r="A35436" s="6">
        <v>35642</v>
      </c>
      <c r="B35436" s="1"/>
      <c r="C35436" s="1" t="s">
        <v>85</v>
      </c>
      <c r="E35436">
        <v>4</v>
      </c>
      <c r="F35436">
        <v>5</v>
      </c>
      <c r="G35436">
        <v>4</v>
      </c>
      <c r="H35436">
        <v>4</v>
      </c>
      <c r="I35436">
        <v>4</v>
      </c>
      <c r="J35436">
        <v>4</v>
      </c>
      <c r="K35436">
        <f t="shared" si="1106"/>
        <v>0</v>
      </c>
      <c r="L35436">
        <v>4</v>
      </c>
      <c r="M35436">
        <f t="shared" si="1107"/>
        <v>0</v>
      </c>
    </row>
    <row r="35437" spans="1:13" x14ac:dyDescent="0.3">
      <c r="A35437" s="6">
        <v>35671</v>
      </c>
      <c r="B35437" s="1"/>
      <c r="C35437" s="1" t="s">
        <v>85</v>
      </c>
      <c r="E35437">
        <v>4</v>
      </c>
      <c r="F35437">
        <v>5</v>
      </c>
      <c r="G35437">
        <v>4</v>
      </c>
      <c r="H35437">
        <v>4</v>
      </c>
      <c r="I35437">
        <v>4</v>
      </c>
      <c r="J35437">
        <v>4</v>
      </c>
      <c r="K35437">
        <f t="shared" si="1106"/>
        <v>0</v>
      </c>
      <c r="L35437">
        <v>4</v>
      </c>
      <c r="M35437">
        <f t="shared" si="1107"/>
        <v>0</v>
      </c>
    </row>
    <row r="35438" spans="1:13" x14ac:dyDescent="0.3">
      <c r="A35438" s="6">
        <v>35703</v>
      </c>
      <c r="B35438" s="1"/>
      <c r="C35438" s="1" t="s">
        <v>85</v>
      </c>
      <c r="E35438">
        <v>4</v>
      </c>
      <c r="F35438">
        <v>4</v>
      </c>
      <c r="G35438">
        <v>4</v>
      </c>
      <c r="H35438">
        <v>4</v>
      </c>
      <c r="I35438">
        <v>4</v>
      </c>
      <c r="J35438">
        <v>4</v>
      </c>
      <c r="K35438">
        <f t="shared" si="1106"/>
        <v>0</v>
      </c>
      <c r="L35438">
        <v>4</v>
      </c>
      <c r="M35438">
        <f t="shared" si="1107"/>
        <v>0</v>
      </c>
    </row>
    <row r="35439" spans="1:13" x14ac:dyDescent="0.3">
      <c r="A35439" s="6">
        <v>35734</v>
      </c>
      <c r="B35439" s="1"/>
      <c r="C35439" s="1" t="s">
        <v>85</v>
      </c>
      <c r="E35439">
        <v>3</v>
      </c>
      <c r="F35439">
        <v>2</v>
      </c>
      <c r="G35439">
        <v>2</v>
      </c>
      <c r="H35439">
        <v>2</v>
      </c>
      <c r="I35439">
        <v>2</v>
      </c>
      <c r="J35439">
        <v>2</v>
      </c>
      <c r="K35439">
        <f t="shared" si="1106"/>
        <v>0</v>
      </c>
      <c r="L35439">
        <v>2</v>
      </c>
      <c r="M35439">
        <f t="shared" si="1107"/>
        <v>0</v>
      </c>
    </row>
    <row r="35440" spans="1:13" x14ac:dyDescent="0.3">
      <c r="A35440" s="6">
        <v>35762</v>
      </c>
      <c r="B35440" s="1"/>
      <c r="C35440" s="1" t="s">
        <v>85</v>
      </c>
      <c r="E35440">
        <v>2</v>
      </c>
      <c r="F35440">
        <v>2</v>
      </c>
      <c r="G35440">
        <v>2</v>
      </c>
      <c r="H35440">
        <v>2</v>
      </c>
      <c r="I35440">
        <v>2</v>
      </c>
      <c r="J35440">
        <v>2</v>
      </c>
      <c r="K35440">
        <f t="shared" si="1106"/>
        <v>0</v>
      </c>
      <c r="L35440">
        <v>2</v>
      </c>
      <c r="M35440">
        <f t="shared" si="1107"/>
        <v>0</v>
      </c>
    </row>
    <row r="35441" spans="1:13" x14ac:dyDescent="0.3">
      <c r="A35441" s="6">
        <v>35795</v>
      </c>
      <c r="B35441" s="1"/>
      <c r="C35441" s="1" t="s">
        <v>85</v>
      </c>
      <c r="E35441">
        <v>-1</v>
      </c>
      <c r="F35441">
        <v>2</v>
      </c>
      <c r="G35441">
        <v>1</v>
      </c>
      <c r="H35441">
        <v>1</v>
      </c>
      <c r="I35441">
        <v>1</v>
      </c>
      <c r="J35441">
        <v>1</v>
      </c>
      <c r="K35441">
        <f t="shared" si="1106"/>
        <v>0</v>
      </c>
      <c r="L35441">
        <v>1</v>
      </c>
      <c r="M35441">
        <f t="shared" si="1107"/>
        <v>0</v>
      </c>
    </row>
    <row r="35442" spans="1:13" x14ac:dyDescent="0.3">
      <c r="A35442" s="6">
        <v>35825</v>
      </c>
      <c r="B35442" s="1"/>
      <c r="C35442" s="1" t="s">
        <v>85</v>
      </c>
      <c r="E35442">
        <v>-1</v>
      </c>
      <c r="F35442">
        <v>1</v>
      </c>
      <c r="G35442">
        <v>-1</v>
      </c>
      <c r="H35442">
        <v>-1</v>
      </c>
      <c r="I35442">
        <v>1</v>
      </c>
      <c r="J35442">
        <v>1</v>
      </c>
      <c r="K35442">
        <f t="shared" si="1106"/>
        <v>0</v>
      </c>
      <c r="L35442">
        <v>1</v>
      </c>
      <c r="M35442">
        <f t="shared" si="1107"/>
        <v>0</v>
      </c>
    </row>
    <row r="35443" spans="1:13" x14ac:dyDescent="0.3">
      <c r="A35443" s="6">
        <v>35853</v>
      </c>
      <c r="B35443" s="1"/>
      <c r="C35443" s="1" t="s">
        <v>85</v>
      </c>
      <c r="E35443">
        <v>-1</v>
      </c>
      <c r="F35443">
        <v>1</v>
      </c>
      <c r="G35443">
        <v>-1</v>
      </c>
      <c r="H35443">
        <v>-1</v>
      </c>
      <c r="I35443">
        <v>1</v>
      </c>
      <c r="J35443">
        <v>1</v>
      </c>
      <c r="K35443">
        <f t="shared" si="1106"/>
        <v>0</v>
      </c>
      <c r="L35443">
        <v>1</v>
      </c>
      <c r="M35443">
        <f t="shared" si="1107"/>
        <v>0</v>
      </c>
    </row>
    <row r="35444" spans="1:13" x14ac:dyDescent="0.3">
      <c r="A35444" s="6">
        <v>35885</v>
      </c>
      <c r="B35444" s="1"/>
      <c r="C35444" s="1" t="s">
        <v>85</v>
      </c>
      <c r="E35444">
        <v>-1</v>
      </c>
      <c r="F35444">
        <v>1</v>
      </c>
      <c r="G35444">
        <v>-1</v>
      </c>
      <c r="H35444">
        <v>-1</v>
      </c>
      <c r="I35444">
        <v>1</v>
      </c>
      <c r="J35444">
        <v>1</v>
      </c>
      <c r="K35444">
        <f t="shared" si="1106"/>
        <v>0</v>
      </c>
      <c r="L35444">
        <v>1</v>
      </c>
      <c r="M35444">
        <f t="shared" si="1107"/>
        <v>0</v>
      </c>
    </row>
    <row r="35445" spans="1:13" x14ac:dyDescent="0.3">
      <c r="A35445" s="6">
        <v>35915</v>
      </c>
      <c r="B35445" s="1"/>
      <c r="C35445" s="1" t="s">
        <v>85</v>
      </c>
      <c r="E35445">
        <v>-1</v>
      </c>
      <c r="F35445">
        <v>1</v>
      </c>
      <c r="G35445">
        <v>-1</v>
      </c>
      <c r="H35445">
        <v>-1</v>
      </c>
      <c r="I35445">
        <v>1</v>
      </c>
      <c r="J35445">
        <v>1</v>
      </c>
      <c r="K35445">
        <f t="shared" si="1106"/>
        <v>0</v>
      </c>
      <c r="L35445">
        <v>1</v>
      </c>
      <c r="M35445">
        <f t="shared" si="1107"/>
        <v>0</v>
      </c>
    </row>
    <row r="35446" spans="1:13" x14ac:dyDescent="0.3">
      <c r="A35446" s="6">
        <v>35944</v>
      </c>
      <c r="B35446" s="1"/>
      <c r="C35446" s="1" t="s">
        <v>85</v>
      </c>
      <c r="D35446">
        <v>-1</v>
      </c>
      <c r="E35446">
        <v>-1</v>
      </c>
      <c r="F35446">
        <v>1</v>
      </c>
      <c r="G35446">
        <v>-1</v>
      </c>
      <c r="H35446">
        <v>-1</v>
      </c>
      <c r="I35446">
        <v>-1</v>
      </c>
      <c r="J35446">
        <v>-1</v>
      </c>
      <c r="K35446">
        <f t="shared" si="1106"/>
        <v>0</v>
      </c>
      <c r="L35446">
        <v>-1</v>
      </c>
      <c r="M35446">
        <f t="shared" si="1107"/>
        <v>0</v>
      </c>
    </row>
    <row r="35447" spans="1:13" x14ac:dyDescent="0.3">
      <c r="A35447" s="6">
        <v>35976</v>
      </c>
      <c r="B35447" s="1"/>
      <c r="C35447" s="1" t="s">
        <v>85</v>
      </c>
      <c r="D35447">
        <v>-1</v>
      </c>
      <c r="E35447">
        <v>-1</v>
      </c>
      <c r="F35447">
        <v>1</v>
      </c>
      <c r="G35447">
        <v>-1</v>
      </c>
      <c r="H35447">
        <v>-1</v>
      </c>
      <c r="I35447">
        <v>-1</v>
      </c>
      <c r="J35447">
        <v>-1</v>
      </c>
      <c r="K35447">
        <f t="shared" si="1106"/>
        <v>0</v>
      </c>
      <c r="L35447">
        <v>-1</v>
      </c>
      <c r="M35447">
        <f t="shared" si="1107"/>
        <v>0</v>
      </c>
    </row>
    <row r="35448" spans="1:13" x14ac:dyDescent="0.3">
      <c r="A35448" s="6">
        <v>36007</v>
      </c>
      <c r="B35448" s="1"/>
      <c r="C35448" s="1" t="s">
        <v>85</v>
      </c>
      <c r="D35448">
        <v>-1</v>
      </c>
      <c r="E35448">
        <v>-1</v>
      </c>
      <c r="F35448">
        <v>1</v>
      </c>
      <c r="G35448">
        <v>-1</v>
      </c>
      <c r="H35448">
        <v>-1</v>
      </c>
      <c r="I35448">
        <v>-1</v>
      </c>
      <c r="J35448">
        <v>-1</v>
      </c>
      <c r="K35448">
        <f t="shared" si="1106"/>
        <v>0</v>
      </c>
      <c r="L35448">
        <v>-1</v>
      </c>
      <c r="M35448">
        <f t="shared" si="1107"/>
        <v>0</v>
      </c>
    </row>
    <row r="35449" spans="1:13" x14ac:dyDescent="0.3">
      <c r="A35449" s="6">
        <v>36038</v>
      </c>
      <c r="B35449" s="1"/>
      <c r="C35449" s="1" t="s">
        <v>85</v>
      </c>
      <c r="D35449">
        <v>-1</v>
      </c>
      <c r="E35449">
        <v>-1</v>
      </c>
      <c r="F35449">
        <v>1</v>
      </c>
      <c r="G35449">
        <v>-1</v>
      </c>
      <c r="H35449">
        <v>-1</v>
      </c>
      <c r="I35449">
        <v>-1</v>
      </c>
      <c r="J35449">
        <v>-1</v>
      </c>
      <c r="K35449">
        <f t="shared" si="1106"/>
        <v>0</v>
      </c>
      <c r="L35449">
        <v>-1</v>
      </c>
      <c r="M35449">
        <f t="shared" si="1107"/>
        <v>0</v>
      </c>
    </row>
    <row r="35450" spans="1:13" x14ac:dyDescent="0.3">
      <c r="A35450" s="6">
        <v>36068</v>
      </c>
      <c r="B35450" s="1"/>
      <c r="C35450" s="1" t="s">
        <v>85</v>
      </c>
      <c r="D35450">
        <v>-1</v>
      </c>
      <c r="E35450">
        <v>-1</v>
      </c>
      <c r="F35450">
        <v>1</v>
      </c>
      <c r="G35450">
        <v>-1</v>
      </c>
      <c r="H35450">
        <v>-1</v>
      </c>
      <c r="I35450">
        <v>-1</v>
      </c>
      <c r="J35450">
        <v>-1</v>
      </c>
      <c r="K35450">
        <f t="shared" si="1106"/>
        <v>0</v>
      </c>
      <c r="L35450">
        <v>-1</v>
      </c>
      <c r="M35450">
        <f t="shared" si="1107"/>
        <v>0</v>
      </c>
    </row>
    <row r="35451" spans="1:13" x14ac:dyDescent="0.3">
      <c r="A35451" s="6">
        <v>36098</v>
      </c>
      <c r="B35451" s="1" t="s">
        <v>9</v>
      </c>
      <c r="C35451" s="1" t="s">
        <v>85</v>
      </c>
      <c r="D35451">
        <v>-1</v>
      </c>
      <c r="E35451">
        <v>-1</v>
      </c>
      <c r="F35451">
        <v>1</v>
      </c>
      <c r="G35451">
        <v>-1</v>
      </c>
      <c r="H35451">
        <v>-1</v>
      </c>
      <c r="I35451">
        <v>-1</v>
      </c>
      <c r="J35451">
        <v>-1</v>
      </c>
      <c r="K35451">
        <f t="shared" si="1106"/>
        <v>0</v>
      </c>
      <c r="L35451">
        <v>-1</v>
      </c>
      <c r="M35451">
        <f t="shared" si="1107"/>
        <v>0</v>
      </c>
    </row>
    <row r="35452" spans="1:13" x14ac:dyDescent="0.3">
      <c r="A35452" s="6">
        <v>36129</v>
      </c>
      <c r="B35452" s="1" t="s">
        <v>9</v>
      </c>
      <c r="C35452" s="1" t="s">
        <v>85</v>
      </c>
      <c r="D35452">
        <v>-1</v>
      </c>
      <c r="E35452">
        <v>-1</v>
      </c>
      <c r="F35452">
        <v>1</v>
      </c>
      <c r="G35452">
        <v>-1</v>
      </c>
      <c r="H35452">
        <v>-1</v>
      </c>
      <c r="I35452">
        <v>-1</v>
      </c>
      <c r="J35452">
        <v>-1</v>
      </c>
      <c r="K35452">
        <f t="shared" si="1106"/>
        <v>0</v>
      </c>
      <c r="L35452">
        <v>-1</v>
      </c>
      <c r="M35452">
        <f t="shared" si="1107"/>
        <v>0</v>
      </c>
    </row>
    <row r="35453" spans="1:13" x14ac:dyDescent="0.3">
      <c r="A35453" s="6">
        <v>36160</v>
      </c>
      <c r="B35453" s="1" t="s">
        <v>9</v>
      </c>
      <c r="C35453" s="1" t="s">
        <v>85</v>
      </c>
      <c r="D35453">
        <v>-1</v>
      </c>
      <c r="E35453">
        <v>-1</v>
      </c>
      <c r="F35453">
        <v>1</v>
      </c>
      <c r="G35453">
        <v>-1</v>
      </c>
      <c r="H35453">
        <v>-1</v>
      </c>
      <c r="I35453">
        <v>-1</v>
      </c>
      <c r="J35453">
        <v>-1</v>
      </c>
      <c r="K35453">
        <f t="shared" si="1106"/>
        <v>0</v>
      </c>
      <c r="L35453">
        <v>-1</v>
      </c>
      <c r="M35453">
        <f t="shared" si="1107"/>
        <v>0</v>
      </c>
    </row>
    <row r="35454" spans="1:13" x14ac:dyDescent="0.3">
      <c r="A35454" s="6">
        <v>36189</v>
      </c>
      <c r="B35454" s="1" t="s">
        <v>9</v>
      </c>
      <c r="C35454" s="1" t="s">
        <v>85</v>
      </c>
      <c r="D35454">
        <v>-1</v>
      </c>
      <c r="E35454">
        <v>-1</v>
      </c>
      <c r="F35454">
        <v>1</v>
      </c>
      <c r="G35454">
        <v>-1</v>
      </c>
      <c r="H35454">
        <v>-1</v>
      </c>
      <c r="I35454">
        <v>-1</v>
      </c>
      <c r="J35454">
        <v>-1</v>
      </c>
      <c r="K35454">
        <f t="shared" si="1106"/>
        <v>0</v>
      </c>
      <c r="L35454">
        <v>-1</v>
      </c>
      <c r="M35454">
        <f t="shared" si="1107"/>
        <v>0</v>
      </c>
    </row>
    <row r="35455" spans="1:13" x14ac:dyDescent="0.3">
      <c r="A35455" s="6">
        <v>36217</v>
      </c>
      <c r="B35455" s="1" t="s">
        <v>9</v>
      </c>
      <c r="C35455" s="1" t="s">
        <v>85</v>
      </c>
      <c r="D35455">
        <v>-1</v>
      </c>
      <c r="E35455">
        <v>-1</v>
      </c>
      <c r="F35455">
        <v>1</v>
      </c>
      <c r="G35455">
        <v>-1</v>
      </c>
      <c r="H35455">
        <v>-1</v>
      </c>
      <c r="I35455">
        <v>-1</v>
      </c>
      <c r="J35455">
        <v>-1</v>
      </c>
      <c r="K35455">
        <f t="shared" si="1106"/>
        <v>0</v>
      </c>
      <c r="L35455">
        <v>-1</v>
      </c>
      <c r="M35455">
        <f t="shared" si="1107"/>
        <v>0</v>
      </c>
    </row>
    <row r="35456" spans="1:13" x14ac:dyDescent="0.3">
      <c r="A35456" s="6">
        <v>36250</v>
      </c>
      <c r="B35456" s="1" t="s">
        <v>9</v>
      </c>
      <c r="C35456" s="1" t="s">
        <v>85</v>
      </c>
      <c r="D35456">
        <v>-1</v>
      </c>
      <c r="E35456">
        <v>-1</v>
      </c>
      <c r="F35456">
        <v>1</v>
      </c>
      <c r="G35456">
        <v>-1</v>
      </c>
      <c r="H35456">
        <v>-1</v>
      </c>
      <c r="I35456">
        <v>-1</v>
      </c>
      <c r="J35456">
        <v>-1</v>
      </c>
      <c r="K35456">
        <f t="shared" si="1106"/>
        <v>0</v>
      </c>
      <c r="L35456">
        <v>-1</v>
      </c>
      <c r="M35456">
        <f t="shared" si="1107"/>
        <v>0</v>
      </c>
    </row>
    <row r="35457" spans="1:13" x14ac:dyDescent="0.3">
      <c r="A35457" s="6">
        <v>36280</v>
      </c>
      <c r="B35457" s="1" t="s">
        <v>9</v>
      </c>
      <c r="C35457" s="1" t="s">
        <v>85</v>
      </c>
      <c r="D35457">
        <v>-1</v>
      </c>
      <c r="E35457">
        <v>-1</v>
      </c>
      <c r="F35457">
        <v>1</v>
      </c>
      <c r="G35457">
        <v>-1</v>
      </c>
      <c r="H35457">
        <v>-1</v>
      </c>
      <c r="I35457">
        <v>-1</v>
      </c>
      <c r="J35457">
        <v>1</v>
      </c>
      <c r="K35457">
        <f t="shared" si="1106"/>
        <v>2</v>
      </c>
      <c r="L35457">
        <v>-1</v>
      </c>
      <c r="M35457">
        <f t="shared" si="1107"/>
        <v>0</v>
      </c>
    </row>
    <row r="35458" spans="1:13" x14ac:dyDescent="0.3">
      <c r="A35458" s="6">
        <v>36311</v>
      </c>
      <c r="B35458" s="1" t="s">
        <v>9</v>
      </c>
      <c r="C35458" s="1" t="s">
        <v>85</v>
      </c>
      <c r="D35458">
        <v>-1</v>
      </c>
      <c r="E35458">
        <v>-1</v>
      </c>
      <c r="F35458">
        <v>1</v>
      </c>
      <c r="G35458">
        <v>-1</v>
      </c>
      <c r="H35458">
        <v>-1</v>
      </c>
      <c r="I35458">
        <v>-1</v>
      </c>
      <c r="J35458">
        <v>1</v>
      </c>
      <c r="K35458">
        <f t="shared" si="1106"/>
        <v>2</v>
      </c>
      <c r="L35458">
        <v>-1</v>
      </c>
      <c r="M35458">
        <f t="shared" si="1107"/>
        <v>0</v>
      </c>
    </row>
    <row r="35459" spans="1:13" x14ac:dyDescent="0.3">
      <c r="A35459" s="6">
        <v>36341</v>
      </c>
      <c r="B35459" s="1" t="s">
        <v>9</v>
      </c>
      <c r="C35459" s="1" t="s">
        <v>85</v>
      </c>
      <c r="D35459">
        <v>1</v>
      </c>
      <c r="E35459">
        <v>-1</v>
      </c>
      <c r="F35459">
        <v>1</v>
      </c>
      <c r="G35459">
        <v>1</v>
      </c>
      <c r="H35459">
        <v>1</v>
      </c>
      <c r="I35459">
        <v>1</v>
      </c>
      <c r="J35459">
        <v>1</v>
      </c>
      <c r="K35459">
        <f t="shared" ref="K35459:K35522" si="1108">ABS(I35459-J35459)</f>
        <v>0</v>
      </c>
      <c r="L35459">
        <v>1</v>
      </c>
      <c r="M35459">
        <f t="shared" ref="M35459:M35522" si="1109">ABS(I35459-L35459)</f>
        <v>0</v>
      </c>
    </row>
    <row r="35460" spans="1:13" x14ac:dyDescent="0.3">
      <c r="A35460" s="6">
        <v>36371</v>
      </c>
      <c r="B35460" s="1" t="s">
        <v>9</v>
      </c>
      <c r="C35460" s="1" t="s">
        <v>85</v>
      </c>
      <c r="D35460">
        <v>1</v>
      </c>
      <c r="E35460">
        <v>-1</v>
      </c>
      <c r="F35460">
        <v>1</v>
      </c>
      <c r="G35460">
        <v>1</v>
      </c>
      <c r="H35460">
        <v>1</v>
      </c>
      <c r="I35460">
        <v>1</v>
      </c>
      <c r="J35460">
        <v>1</v>
      </c>
      <c r="K35460">
        <f t="shared" si="1108"/>
        <v>0</v>
      </c>
      <c r="L35460">
        <v>1</v>
      </c>
      <c r="M35460">
        <f t="shared" si="1109"/>
        <v>0</v>
      </c>
    </row>
    <row r="35461" spans="1:13" x14ac:dyDescent="0.3">
      <c r="A35461" s="6">
        <v>36403</v>
      </c>
      <c r="B35461" s="1" t="s">
        <v>9</v>
      </c>
      <c r="C35461" s="1" t="s">
        <v>85</v>
      </c>
      <c r="D35461">
        <v>1</v>
      </c>
      <c r="E35461">
        <v>-1</v>
      </c>
      <c r="F35461">
        <v>1</v>
      </c>
      <c r="G35461">
        <v>1</v>
      </c>
      <c r="H35461">
        <v>1</v>
      </c>
      <c r="I35461">
        <v>1</v>
      </c>
      <c r="J35461">
        <v>1</v>
      </c>
      <c r="K35461">
        <f t="shared" si="1108"/>
        <v>0</v>
      </c>
      <c r="L35461">
        <v>1</v>
      </c>
      <c r="M35461">
        <f t="shared" si="1109"/>
        <v>0</v>
      </c>
    </row>
    <row r="35462" spans="1:13" x14ac:dyDescent="0.3">
      <c r="A35462" s="6">
        <v>36433</v>
      </c>
      <c r="B35462" s="1" t="s">
        <v>9</v>
      </c>
      <c r="C35462" s="1" t="s">
        <v>85</v>
      </c>
      <c r="D35462">
        <v>1</v>
      </c>
      <c r="E35462">
        <v>-1</v>
      </c>
      <c r="F35462">
        <v>1</v>
      </c>
      <c r="G35462">
        <v>1</v>
      </c>
      <c r="H35462">
        <v>1</v>
      </c>
      <c r="I35462">
        <v>1</v>
      </c>
      <c r="J35462">
        <v>1</v>
      </c>
      <c r="K35462">
        <f t="shared" si="1108"/>
        <v>0</v>
      </c>
      <c r="L35462">
        <v>1</v>
      </c>
      <c r="M35462">
        <f t="shared" si="1109"/>
        <v>0</v>
      </c>
    </row>
    <row r="35463" spans="1:13" x14ac:dyDescent="0.3">
      <c r="A35463" s="6">
        <v>36462</v>
      </c>
      <c r="B35463" s="1" t="s">
        <v>9</v>
      </c>
      <c r="C35463" s="1" t="s">
        <v>85</v>
      </c>
      <c r="D35463">
        <v>1</v>
      </c>
      <c r="E35463">
        <v>-1</v>
      </c>
      <c r="F35463">
        <v>1</v>
      </c>
      <c r="G35463">
        <v>1</v>
      </c>
      <c r="H35463">
        <v>1</v>
      </c>
      <c r="I35463">
        <v>1</v>
      </c>
      <c r="J35463">
        <v>1</v>
      </c>
      <c r="K35463">
        <f t="shared" si="1108"/>
        <v>0</v>
      </c>
      <c r="L35463">
        <v>1</v>
      </c>
      <c r="M35463">
        <f t="shared" si="1109"/>
        <v>0</v>
      </c>
    </row>
    <row r="35464" spans="1:13" x14ac:dyDescent="0.3">
      <c r="A35464" s="6">
        <v>36494</v>
      </c>
      <c r="B35464" s="1" t="s">
        <v>9</v>
      </c>
      <c r="C35464" s="1" t="s">
        <v>85</v>
      </c>
      <c r="D35464">
        <v>1</v>
      </c>
      <c r="E35464">
        <v>-1</v>
      </c>
      <c r="F35464">
        <v>1</v>
      </c>
      <c r="G35464">
        <v>1</v>
      </c>
      <c r="H35464">
        <v>1</v>
      </c>
      <c r="I35464">
        <v>1</v>
      </c>
      <c r="J35464">
        <v>1</v>
      </c>
      <c r="K35464">
        <f t="shared" si="1108"/>
        <v>0</v>
      </c>
      <c r="L35464">
        <v>1</v>
      </c>
      <c r="M35464">
        <f t="shared" si="1109"/>
        <v>0</v>
      </c>
    </row>
    <row r="35465" spans="1:13" x14ac:dyDescent="0.3">
      <c r="A35465" s="6">
        <v>36525</v>
      </c>
      <c r="B35465" s="1" t="s">
        <v>9</v>
      </c>
      <c r="C35465" s="1" t="s">
        <v>85</v>
      </c>
      <c r="D35465">
        <v>1</v>
      </c>
      <c r="E35465">
        <v>-1</v>
      </c>
      <c r="F35465">
        <v>1</v>
      </c>
      <c r="G35465">
        <v>1</v>
      </c>
      <c r="H35465">
        <v>1</v>
      </c>
      <c r="I35465">
        <v>1</v>
      </c>
      <c r="J35465">
        <v>1</v>
      </c>
      <c r="K35465">
        <f t="shared" si="1108"/>
        <v>0</v>
      </c>
      <c r="L35465">
        <v>1</v>
      </c>
      <c r="M35465">
        <f t="shared" si="1109"/>
        <v>0</v>
      </c>
    </row>
    <row r="35466" spans="1:13" x14ac:dyDescent="0.3">
      <c r="A35466" s="6">
        <v>36556</v>
      </c>
      <c r="B35466" s="1" t="s">
        <v>9</v>
      </c>
      <c r="C35466" s="1" t="s">
        <v>85</v>
      </c>
      <c r="D35466">
        <v>1</v>
      </c>
      <c r="E35466">
        <v>-1</v>
      </c>
      <c r="F35466">
        <v>1</v>
      </c>
      <c r="G35466">
        <v>1</v>
      </c>
      <c r="H35466">
        <v>1</v>
      </c>
      <c r="I35466">
        <v>1</v>
      </c>
      <c r="J35466">
        <v>1</v>
      </c>
      <c r="K35466">
        <f t="shared" si="1108"/>
        <v>0</v>
      </c>
      <c r="L35466">
        <v>1</v>
      </c>
      <c r="M35466">
        <f t="shared" si="1109"/>
        <v>0</v>
      </c>
    </row>
    <row r="35467" spans="1:13" x14ac:dyDescent="0.3">
      <c r="A35467" s="6">
        <v>36585</v>
      </c>
      <c r="B35467" s="1" t="s">
        <v>9</v>
      </c>
      <c r="C35467" s="1" t="s">
        <v>85</v>
      </c>
      <c r="D35467">
        <v>1</v>
      </c>
      <c r="E35467">
        <v>-1</v>
      </c>
      <c r="F35467">
        <v>1</v>
      </c>
      <c r="G35467">
        <v>1</v>
      </c>
      <c r="H35467">
        <v>1</v>
      </c>
      <c r="I35467">
        <v>1</v>
      </c>
      <c r="J35467">
        <v>1</v>
      </c>
      <c r="K35467">
        <f t="shared" si="1108"/>
        <v>0</v>
      </c>
      <c r="L35467">
        <v>1</v>
      </c>
      <c r="M35467">
        <f t="shared" si="1109"/>
        <v>0</v>
      </c>
    </row>
    <row r="35468" spans="1:13" x14ac:dyDescent="0.3">
      <c r="A35468" s="6">
        <v>36616</v>
      </c>
      <c r="B35468" s="1" t="s">
        <v>9</v>
      </c>
      <c r="C35468" s="1" t="s">
        <v>85</v>
      </c>
      <c r="D35468">
        <v>1</v>
      </c>
      <c r="E35468">
        <v>-1</v>
      </c>
      <c r="F35468">
        <v>1</v>
      </c>
      <c r="G35468">
        <v>1</v>
      </c>
      <c r="H35468">
        <v>1</v>
      </c>
      <c r="I35468">
        <v>1</v>
      </c>
      <c r="J35468">
        <v>1</v>
      </c>
      <c r="K35468">
        <f t="shared" si="1108"/>
        <v>0</v>
      </c>
      <c r="L35468">
        <v>1</v>
      </c>
      <c r="M35468">
        <f t="shared" si="1109"/>
        <v>0</v>
      </c>
    </row>
    <row r="35469" spans="1:13" x14ac:dyDescent="0.3">
      <c r="A35469" s="6">
        <v>36644</v>
      </c>
      <c r="B35469" s="1" t="s">
        <v>9</v>
      </c>
      <c r="C35469" s="1" t="s">
        <v>85</v>
      </c>
      <c r="D35469">
        <v>1</v>
      </c>
      <c r="E35469">
        <v>-1</v>
      </c>
      <c r="F35469">
        <v>1</v>
      </c>
      <c r="G35469">
        <v>1</v>
      </c>
      <c r="H35469">
        <v>1</v>
      </c>
      <c r="I35469">
        <v>1</v>
      </c>
      <c r="J35469">
        <v>1</v>
      </c>
      <c r="K35469">
        <f t="shared" si="1108"/>
        <v>0</v>
      </c>
      <c r="L35469">
        <v>1</v>
      </c>
      <c r="M35469">
        <f t="shared" si="1109"/>
        <v>0</v>
      </c>
    </row>
    <row r="35470" spans="1:13" x14ac:dyDescent="0.3">
      <c r="A35470" s="6">
        <v>36677</v>
      </c>
      <c r="B35470" s="1" t="s">
        <v>9</v>
      </c>
      <c r="C35470" s="1" t="s">
        <v>85</v>
      </c>
      <c r="D35470">
        <v>1</v>
      </c>
      <c r="E35470">
        <v>-1</v>
      </c>
      <c r="F35470">
        <v>1</v>
      </c>
      <c r="G35470">
        <v>1</v>
      </c>
      <c r="H35470">
        <v>1</v>
      </c>
      <c r="I35470">
        <v>1</v>
      </c>
      <c r="J35470">
        <v>1</v>
      </c>
      <c r="K35470">
        <f t="shared" si="1108"/>
        <v>0</v>
      </c>
      <c r="L35470">
        <v>1</v>
      </c>
      <c r="M35470">
        <f t="shared" si="1109"/>
        <v>0</v>
      </c>
    </row>
    <row r="35471" spans="1:13" x14ac:dyDescent="0.3">
      <c r="A35471" s="6">
        <v>36707</v>
      </c>
      <c r="B35471" s="1" t="s">
        <v>9</v>
      </c>
      <c r="C35471" s="1" t="s">
        <v>85</v>
      </c>
      <c r="D35471">
        <v>1</v>
      </c>
      <c r="E35471">
        <v>1</v>
      </c>
      <c r="F35471">
        <v>1</v>
      </c>
      <c r="G35471">
        <v>1</v>
      </c>
      <c r="H35471">
        <v>1</v>
      </c>
      <c r="I35471">
        <v>1</v>
      </c>
      <c r="J35471">
        <v>1</v>
      </c>
      <c r="K35471">
        <f t="shared" si="1108"/>
        <v>0</v>
      </c>
      <c r="L35471">
        <v>1</v>
      </c>
      <c r="M35471">
        <f t="shared" si="1109"/>
        <v>0</v>
      </c>
    </row>
    <row r="35472" spans="1:13" x14ac:dyDescent="0.3">
      <c r="A35472" s="6">
        <v>36738</v>
      </c>
      <c r="B35472" s="1" t="s">
        <v>9</v>
      </c>
      <c r="C35472" s="1" t="s">
        <v>85</v>
      </c>
      <c r="D35472">
        <v>1</v>
      </c>
      <c r="E35472">
        <v>1</v>
      </c>
      <c r="F35472">
        <v>1</v>
      </c>
      <c r="G35472">
        <v>1</v>
      </c>
      <c r="H35472">
        <v>1</v>
      </c>
      <c r="I35472">
        <v>1</v>
      </c>
      <c r="J35472">
        <v>1</v>
      </c>
      <c r="K35472">
        <f t="shared" si="1108"/>
        <v>0</v>
      </c>
      <c r="L35472">
        <v>1</v>
      </c>
      <c r="M35472">
        <f t="shared" si="1109"/>
        <v>0</v>
      </c>
    </row>
    <row r="35473" spans="1:13" x14ac:dyDescent="0.3">
      <c r="A35473" s="6">
        <v>36769</v>
      </c>
      <c r="B35473" s="1" t="s">
        <v>9</v>
      </c>
      <c r="C35473" s="1" t="s">
        <v>85</v>
      </c>
      <c r="D35473">
        <v>1</v>
      </c>
      <c r="E35473">
        <v>1</v>
      </c>
      <c r="F35473">
        <v>1</v>
      </c>
      <c r="G35473">
        <v>1</v>
      </c>
      <c r="H35473">
        <v>1</v>
      </c>
      <c r="I35473">
        <v>1</v>
      </c>
      <c r="J35473">
        <v>1</v>
      </c>
      <c r="K35473">
        <f t="shared" si="1108"/>
        <v>0</v>
      </c>
      <c r="L35473">
        <v>1</v>
      </c>
      <c r="M35473">
        <f t="shared" si="1109"/>
        <v>0</v>
      </c>
    </row>
    <row r="35474" spans="1:13" x14ac:dyDescent="0.3">
      <c r="A35474" s="6">
        <v>36798</v>
      </c>
      <c r="B35474" s="1" t="s">
        <v>9</v>
      </c>
      <c r="C35474" s="1" t="s">
        <v>85</v>
      </c>
      <c r="D35474">
        <v>1</v>
      </c>
      <c r="E35474">
        <v>1</v>
      </c>
      <c r="F35474">
        <v>1</v>
      </c>
      <c r="G35474">
        <v>1</v>
      </c>
      <c r="H35474">
        <v>1</v>
      </c>
      <c r="I35474">
        <v>1</v>
      </c>
      <c r="J35474">
        <v>1</v>
      </c>
      <c r="K35474">
        <f t="shared" si="1108"/>
        <v>0</v>
      </c>
      <c r="L35474">
        <v>1</v>
      </c>
      <c r="M35474">
        <f t="shared" si="1109"/>
        <v>0</v>
      </c>
    </row>
    <row r="35475" spans="1:13" x14ac:dyDescent="0.3">
      <c r="A35475" s="6">
        <v>36830</v>
      </c>
      <c r="B35475" s="1" t="s">
        <v>9</v>
      </c>
      <c r="C35475" s="1" t="s">
        <v>85</v>
      </c>
      <c r="D35475">
        <v>1</v>
      </c>
      <c r="E35475">
        <v>1</v>
      </c>
      <c r="F35475">
        <v>1</v>
      </c>
      <c r="G35475">
        <v>1</v>
      </c>
      <c r="H35475">
        <v>1</v>
      </c>
      <c r="I35475">
        <v>1</v>
      </c>
      <c r="J35475">
        <v>1</v>
      </c>
      <c r="K35475">
        <f t="shared" si="1108"/>
        <v>0</v>
      </c>
      <c r="L35475">
        <v>1</v>
      </c>
      <c r="M35475">
        <f t="shared" si="1109"/>
        <v>0</v>
      </c>
    </row>
    <row r="35476" spans="1:13" x14ac:dyDescent="0.3">
      <c r="A35476" s="6">
        <v>36860</v>
      </c>
      <c r="B35476" s="1" t="s">
        <v>9</v>
      </c>
      <c r="C35476" s="1" t="s">
        <v>85</v>
      </c>
      <c r="D35476">
        <v>1</v>
      </c>
      <c r="E35476">
        <v>1</v>
      </c>
      <c r="F35476">
        <v>1</v>
      </c>
      <c r="G35476">
        <v>1</v>
      </c>
      <c r="H35476">
        <v>1</v>
      </c>
      <c r="I35476">
        <v>1</v>
      </c>
      <c r="J35476">
        <v>1</v>
      </c>
      <c r="K35476">
        <f t="shared" si="1108"/>
        <v>0</v>
      </c>
      <c r="L35476">
        <v>1</v>
      </c>
      <c r="M35476">
        <f t="shared" si="1109"/>
        <v>0</v>
      </c>
    </row>
    <row r="35477" spans="1:13" x14ac:dyDescent="0.3">
      <c r="A35477" s="6">
        <v>36889</v>
      </c>
      <c r="B35477" s="1" t="s">
        <v>9</v>
      </c>
      <c r="C35477" s="1" t="s">
        <v>85</v>
      </c>
      <c r="D35477">
        <v>1</v>
      </c>
      <c r="E35477">
        <v>1</v>
      </c>
      <c r="F35477">
        <v>1</v>
      </c>
      <c r="G35477">
        <v>1</v>
      </c>
      <c r="H35477">
        <v>1</v>
      </c>
      <c r="I35477">
        <v>1</v>
      </c>
      <c r="J35477">
        <v>1</v>
      </c>
      <c r="K35477">
        <f t="shared" si="1108"/>
        <v>0</v>
      </c>
      <c r="L35477">
        <v>1</v>
      </c>
      <c r="M35477">
        <f t="shared" si="1109"/>
        <v>0</v>
      </c>
    </row>
    <row r="35478" spans="1:13" x14ac:dyDescent="0.3">
      <c r="A35478" s="6">
        <v>36922</v>
      </c>
      <c r="B35478" s="1" t="s">
        <v>9</v>
      </c>
      <c r="C35478" s="1" t="s">
        <v>85</v>
      </c>
      <c r="D35478">
        <v>1</v>
      </c>
      <c r="E35478">
        <v>1</v>
      </c>
      <c r="F35478">
        <v>1</v>
      </c>
      <c r="G35478">
        <v>1</v>
      </c>
      <c r="H35478">
        <v>1</v>
      </c>
      <c r="I35478">
        <v>1</v>
      </c>
      <c r="J35478">
        <v>1</v>
      </c>
      <c r="K35478">
        <f t="shared" si="1108"/>
        <v>0</v>
      </c>
      <c r="L35478">
        <v>1</v>
      </c>
      <c r="M35478">
        <f t="shared" si="1109"/>
        <v>0</v>
      </c>
    </row>
    <row r="35479" spans="1:13" x14ac:dyDescent="0.3">
      <c r="A35479" s="6">
        <v>36950</v>
      </c>
      <c r="B35479" s="1" t="s">
        <v>9</v>
      </c>
      <c r="C35479" s="1" t="s">
        <v>85</v>
      </c>
      <c r="D35479">
        <v>1</v>
      </c>
      <c r="E35479">
        <v>1</v>
      </c>
      <c r="F35479">
        <v>1</v>
      </c>
      <c r="G35479">
        <v>1</v>
      </c>
      <c r="H35479">
        <v>1</v>
      </c>
      <c r="I35479">
        <v>1</v>
      </c>
      <c r="J35479">
        <v>1</v>
      </c>
      <c r="K35479">
        <f t="shared" si="1108"/>
        <v>0</v>
      </c>
      <c r="L35479">
        <v>1</v>
      </c>
      <c r="M35479">
        <f t="shared" si="1109"/>
        <v>0</v>
      </c>
    </row>
    <row r="35480" spans="1:13" x14ac:dyDescent="0.3">
      <c r="A35480" s="6">
        <v>36980</v>
      </c>
      <c r="B35480" s="1" t="s">
        <v>9</v>
      </c>
      <c r="C35480" s="1" t="s">
        <v>85</v>
      </c>
      <c r="D35480">
        <v>1</v>
      </c>
      <c r="E35480">
        <v>1</v>
      </c>
      <c r="F35480">
        <v>1</v>
      </c>
      <c r="G35480">
        <v>1</v>
      </c>
      <c r="H35480">
        <v>1</v>
      </c>
      <c r="I35480">
        <v>1</v>
      </c>
      <c r="J35480">
        <v>1</v>
      </c>
      <c r="K35480">
        <f t="shared" si="1108"/>
        <v>0</v>
      </c>
      <c r="L35480">
        <v>1</v>
      </c>
      <c r="M35480">
        <f t="shared" si="1109"/>
        <v>0</v>
      </c>
    </row>
    <row r="35481" spans="1:13" x14ac:dyDescent="0.3">
      <c r="A35481" s="6">
        <v>37011</v>
      </c>
      <c r="B35481" s="1" t="s">
        <v>9</v>
      </c>
      <c r="C35481" s="1" t="s">
        <v>85</v>
      </c>
      <c r="D35481">
        <v>1</v>
      </c>
      <c r="E35481">
        <v>1</v>
      </c>
      <c r="F35481">
        <v>1</v>
      </c>
      <c r="G35481">
        <v>1</v>
      </c>
      <c r="H35481">
        <v>1</v>
      </c>
      <c r="I35481">
        <v>1</v>
      </c>
      <c r="J35481">
        <v>1</v>
      </c>
      <c r="K35481">
        <f t="shared" si="1108"/>
        <v>0</v>
      </c>
      <c r="L35481">
        <v>1</v>
      </c>
      <c r="M35481">
        <f t="shared" si="1109"/>
        <v>0</v>
      </c>
    </row>
    <row r="35482" spans="1:13" x14ac:dyDescent="0.3">
      <c r="A35482" s="6">
        <v>37042</v>
      </c>
      <c r="B35482" s="1" t="s">
        <v>9</v>
      </c>
      <c r="C35482" s="1" t="s">
        <v>85</v>
      </c>
      <c r="D35482">
        <v>1</v>
      </c>
      <c r="E35482">
        <v>1</v>
      </c>
      <c r="F35482">
        <v>1</v>
      </c>
      <c r="G35482">
        <v>1</v>
      </c>
      <c r="H35482">
        <v>1</v>
      </c>
      <c r="I35482">
        <v>1</v>
      </c>
      <c r="J35482">
        <v>1</v>
      </c>
      <c r="K35482">
        <f t="shared" si="1108"/>
        <v>0</v>
      </c>
      <c r="L35482">
        <v>1</v>
      </c>
      <c r="M35482">
        <f t="shared" si="1109"/>
        <v>0</v>
      </c>
    </row>
    <row r="35483" spans="1:13" x14ac:dyDescent="0.3">
      <c r="A35483" s="6">
        <v>37071</v>
      </c>
      <c r="B35483" s="1" t="s">
        <v>9</v>
      </c>
      <c r="C35483" s="1" t="s">
        <v>85</v>
      </c>
      <c r="D35483">
        <v>1</v>
      </c>
      <c r="E35483">
        <v>1</v>
      </c>
      <c r="F35483">
        <v>1</v>
      </c>
      <c r="G35483">
        <v>1</v>
      </c>
      <c r="H35483">
        <v>1</v>
      </c>
      <c r="I35483">
        <v>1</v>
      </c>
      <c r="J35483">
        <v>1</v>
      </c>
      <c r="K35483">
        <f t="shared" si="1108"/>
        <v>0</v>
      </c>
      <c r="L35483">
        <v>1</v>
      </c>
      <c r="M35483">
        <f t="shared" si="1109"/>
        <v>0</v>
      </c>
    </row>
    <row r="35484" spans="1:13" x14ac:dyDescent="0.3">
      <c r="A35484" s="6">
        <v>37103</v>
      </c>
      <c r="B35484" s="1" t="s">
        <v>9</v>
      </c>
      <c r="C35484" s="1" t="s">
        <v>85</v>
      </c>
      <c r="D35484">
        <v>1</v>
      </c>
      <c r="E35484">
        <v>1</v>
      </c>
      <c r="F35484">
        <v>1</v>
      </c>
      <c r="G35484">
        <v>1</v>
      </c>
      <c r="H35484">
        <v>1</v>
      </c>
      <c r="I35484">
        <v>1</v>
      </c>
      <c r="J35484">
        <v>1</v>
      </c>
      <c r="K35484">
        <f t="shared" si="1108"/>
        <v>0</v>
      </c>
      <c r="L35484">
        <v>1</v>
      </c>
      <c r="M35484">
        <f t="shared" si="1109"/>
        <v>0</v>
      </c>
    </row>
    <row r="35485" spans="1:13" x14ac:dyDescent="0.3">
      <c r="A35485" s="6">
        <v>37134</v>
      </c>
      <c r="B35485" s="1" t="s">
        <v>9</v>
      </c>
      <c r="C35485" s="1" t="s">
        <v>85</v>
      </c>
      <c r="D35485">
        <v>1</v>
      </c>
      <c r="E35485">
        <v>1</v>
      </c>
      <c r="F35485">
        <v>1</v>
      </c>
      <c r="G35485">
        <v>1</v>
      </c>
      <c r="H35485">
        <v>1</v>
      </c>
      <c r="I35485">
        <v>1</v>
      </c>
      <c r="J35485">
        <v>1</v>
      </c>
      <c r="K35485">
        <f t="shared" si="1108"/>
        <v>0</v>
      </c>
      <c r="L35485">
        <v>1</v>
      </c>
      <c r="M35485">
        <f t="shared" si="1109"/>
        <v>0</v>
      </c>
    </row>
    <row r="35486" spans="1:13" x14ac:dyDescent="0.3">
      <c r="A35486" s="6">
        <v>37162</v>
      </c>
      <c r="B35486" s="1" t="s">
        <v>9</v>
      </c>
      <c r="C35486" s="1" t="s">
        <v>85</v>
      </c>
      <c r="D35486">
        <v>1</v>
      </c>
      <c r="E35486">
        <v>1</v>
      </c>
      <c r="F35486">
        <v>1</v>
      </c>
      <c r="G35486">
        <v>1</v>
      </c>
      <c r="H35486">
        <v>1</v>
      </c>
      <c r="I35486">
        <v>1</v>
      </c>
      <c r="J35486">
        <v>1</v>
      </c>
      <c r="K35486">
        <f t="shared" si="1108"/>
        <v>0</v>
      </c>
      <c r="L35486">
        <v>1</v>
      </c>
      <c r="M35486">
        <f t="shared" si="1109"/>
        <v>0</v>
      </c>
    </row>
    <row r="35487" spans="1:13" x14ac:dyDescent="0.3">
      <c r="A35487" s="6">
        <v>37195</v>
      </c>
      <c r="B35487" s="1" t="s">
        <v>9</v>
      </c>
      <c r="C35487" s="1" t="s">
        <v>85</v>
      </c>
      <c r="D35487">
        <v>1</v>
      </c>
      <c r="E35487">
        <v>1</v>
      </c>
      <c r="F35487">
        <v>1</v>
      </c>
      <c r="G35487">
        <v>1</v>
      </c>
      <c r="H35487">
        <v>1</v>
      </c>
      <c r="I35487">
        <v>1</v>
      </c>
      <c r="J35487">
        <v>1</v>
      </c>
      <c r="K35487">
        <f t="shared" si="1108"/>
        <v>0</v>
      </c>
      <c r="L35487">
        <v>1</v>
      </c>
      <c r="M35487">
        <f t="shared" si="1109"/>
        <v>0</v>
      </c>
    </row>
    <row r="35488" spans="1:13" x14ac:dyDescent="0.3">
      <c r="A35488" s="6">
        <v>37225</v>
      </c>
      <c r="B35488" s="1" t="s">
        <v>9</v>
      </c>
      <c r="C35488" s="1" t="s">
        <v>85</v>
      </c>
      <c r="D35488">
        <v>1</v>
      </c>
      <c r="E35488">
        <v>1</v>
      </c>
      <c r="F35488">
        <v>1</v>
      </c>
      <c r="G35488">
        <v>1</v>
      </c>
      <c r="H35488">
        <v>1</v>
      </c>
      <c r="I35488">
        <v>1</v>
      </c>
      <c r="J35488">
        <v>1</v>
      </c>
      <c r="K35488">
        <f t="shared" si="1108"/>
        <v>0</v>
      </c>
      <c r="L35488">
        <v>1</v>
      </c>
      <c r="M35488">
        <f t="shared" si="1109"/>
        <v>0</v>
      </c>
    </row>
    <row r="35489" spans="1:13" x14ac:dyDescent="0.3">
      <c r="A35489" s="6">
        <v>37256</v>
      </c>
      <c r="B35489" s="1" t="s">
        <v>9</v>
      </c>
      <c r="C35489" s="1" t="s">
        <v>85</v>
      </c>
      <c r="D35489">
        <v>1</v>
      </c>
      <c r="E35489">
        <v>1</v>
      </c>
      <c r="F35489">
        <v>1</v>
      </c>
      <c r="G35489">
        <v>1</v>
      </c>
      <c r="H35489">
        <v>1</v>
      </c>
      <c r="I35489">
        <v>1</v>
      </c>
      <c r="J35489">
        <v>1</v>
      </c>
      <c r="K35489">
        <f t="shared" si="1108"/>
        <v>0</v>
      </c>
      <c r="L35489">
        <v>1</v>
      </c>
      <c r="M35489">
        <f t="shared" si="1109"/>
        <v>0</v>
      </c>
    </row>
    <row r="35490" spans="1:13" x14ac:dyDescent="0.3">
      <c r="A35490" s="6">
        <v>37287</v>
      </c>
      <c r="B35490" s="1" t="s">
        <v>9</v>
      </c>
      <c r="C35490" s="1" t="s">
        <v>85</v>
      </c>
      <c r="D35490">
        <v>1</v>
      </c>
      <c r="E35490">
        <v>1</v>
      </c>
      <c r="F35490">
        <v>1</v>
      </c>
      <c r="G35490">
        <v>1</v>
      </c>
      <c r="H35490">
        <v>1</v>
      </c>
      <c r="I35490">
        <v>1</v>
      </c>
      <c r="J35490">
        <v>1</v>
      </c>
      <c r="K35490">
        <f t="shared" si="1108"/>
        <v>0</v>
      </c>
      <c r="L35490">
        <v>1</v>
      </c>
      <c r="M35490">
        <f t="shared" si="1109"/>
        <v>0</v>
      </c>
    </row>
    <row r="35491" spans="1:13" x14ac:dyDescent="0.3">
      <c r="A35491" s="6">
        <v>37315</v>
      </c>
      <c r="B35491" s="1" t="s">
        <v>9</v>
      </c>
      <c r="C35491" s="1" t="s">
        <v>85</v>
      </c>
      <c r="D35491">
        <v>1</v>
      </c>
      <c r="E35491">
        <v>1</v>
      </c>
      <c r="F35491">
        <v>1</v>
      </c>
      <c r="G35491">
        <v>1</v>
      </c>
      <c r="H35491">
        <v>1</v>
      </c>
      <c r="I35491">
        <v>1</v>
      </c>
      <c r="J35491">
        <v>1</v>
      </c>
      <c r="K35491">
        <f t="shared" si="1108"/>
        <v>0</v>
      </c>
      <c r="L35491">
        <v>1</v>
      </c>
      <c r="M35491">
        <f t="shared" si="1109"/>
        <v>0</v>
      </c>
    </row>
    <row r="35492" spans="1:13" x14ac:dyDescent="0.3">
      <c r="A35492" s="6">
        <v>37344</v>
      </c>
      <c r="B35492" s="1" t="s">
        <v>9</v>
      </c>
      <c r="C35492" s="1" t="s">
        <v>85</v>
      </c>
      <c r="D35492">
        <v>1</v>
      </c>
      <c r="E35492">
        <v>1</v>
      </c>
      <c r="F35492">
        <v>1</v>
      </c>
      <c r="G35492">
        <v>1</v>
      </c>
      <c r="H35492">
        <v>1</v>
      </c>
      <c r="I35492">
        <v>1</v>
      </c>
      <c r="J35492">
        <v>1</v>
      </c>
      <c r="K35492">
        <f t="shared" si="1108"/>
        <v>0</v>
      </c>
      <c r="L35492">
        <v>1</v>
      </c>
      <c r="M35492">
        <f t="shared" si="1109"/>
        <v>0</v>
      </c>
    </row>
    <row r="35493" spans="1:13" x14ac:dyDescent="0.3">
      <c r="A35493" s="6">
        <v>37376</v>
      </c>
      <c r="B35493" s="1" t="s">
        <v>9</v>
      </c>
      <c r="C35493" s="1" t="s">
        <v>85</v>
      </c>
      <c r="D35493">
        <v>1</v>
      </c>
      <c r="E35493">
        <v>1</v>
      </c>
      <c r="F35493">
        <v>1</v>
      </c>
      <c r="G35493">
        <v>1</v>
      </c>
      <c r="H35493">
        <v>1</v>
      </c>
      <c r="I35493">
        <v>1</v>
      </c>
      <c r="J35493">
        <v>1</v>
      </c>
      <c r="K35493">
        <f t="shared" si="1108"/>
        <v>0</v>
      </c>
      <c r="L35493">
        <v>1</v>
      </c>
      <c r="M35493">
        <f t="shared" si="1109"/>
        <v>0</v>
      </c>
    </row>
    <row r="35494" spans="1:13" x14ac:dyDescent="0.3">
      <c r="A35494" s="6">
        <v>37407</v>
      </c>
      <c r="B35494" s="1" t="s">
        <v>9</v>
      </c>
      <c r="C35494" s="1" t="s">
        <v>85</v>
      </c>
      <c r="D35494">
        <v>1</v>
      </c>
      <c r="E35494">
        <v>1</v>
      </c>
      <c r="F35494">
        <v>1</v>
      </c>
      <c r="G35494">
        <v>1</v>
      </c>
      <c r="H35494">
        <v>1</v>
      </c>
      <c r="I35494">
        <v>1</v>
      </c>
      <c r="J35494">
        <v>1</v>
      </c>
      <c r="K35494">
        <f t="shared" si="1108"/>
        <v>0</v>
      </c>
      <c r="L35494">
        <v>1</v>
      </c>
      <c r="M35494">
        <f t="shared" si="1109"/>
        <v>0</v>
      </c>
    </row>
    <row r="35495" spans="1:13" x14ac:dyDescent="0.3">
      <c r="A35495" s="6">
        <v>37435</v>
      </c>
      <c r="B35495" s="1" t="s">
        <v>9</v>
      </c>
      <c r="C35495" s="1" t="s">
        <v>85</v>
      </c>
      <c r="D35495">
        <v>1</v>
      </c>
      <c r="E35495">
        <v>1</v>
      </c>
      <c r="F35495">
        <v>1</v>
      </c>
      <c r="G35495">
        <v>1</v>
      </c>
      <c r="H35495">
        <v>1</v>
      </c>
      <c r="I35495">
        <v>1</v>
      </c>
      <c r="J35495">
        <v>1</v>
      </c>
      <c r="K35495">
        <f t="shared" si="1108"/>
        <v>0</v>
      </c>
      <c r="L35495">
        <v>1</v>
      </c>
      <c r="M35495">
        <f t="shared" si="1109"/>
        <v>0</v>
      </c>
    </row>
    <row r="35496" spans="1:13" x14ac:dyDescent="0.3">
      <c r="A35496" s="6">
        <v>37468</v>
      </c>
      <c r="B35496" s="1" t="s">
        <v>9</v>
      </c>
      <c r="C35496" s="1" t="s">
        <v>85</v>
      </c>
      <c r="D35496">
        <v>1</v>
      </c>
      <c r="E35496">
        <v>1</v>
      </c>
      <c r="F35496">
        <v>1</v>
      </c>
      <c r="G35496">
        <v>1</v>
      </c>
      <c r="H35496">
        <v>1</v>
      </c>
      <c r="I35496">
        <v>1</v>
      </c>
      <c r="J35496">
        <v>1</v>
      </c>
      <c r="K35496">
        <f t="shared" si="1108"/>
        <v>0</v>
      </c>
      <c r="L35496">
        <v>1</v>
      </c>
      <c r="M35496">
        <f t="shared" si="1109"/>
        <v>0</v>
      </c>
    </row>
    <row r="35497" spans="1:13" x14ac:dyDescent="0.3">
      <c r="A35497" s="6">
        <v>37498</v>
      </c>
      <c r="B35497" s="1" t="s">
        <v>9</v>
      </c>
      <c r="C35497" s="1" t="s">
        <v>85</v>
      </c>
      <c r="D35497">
        <v>1</v>
      </c>
      <c r="E35497">
        <v>1</v>
      </c>
      <c r="F35497">
        <v>1</v>
      </c>
      <c r="G35497">
        <v>1</v>
      </c>
      <c r="H35497">
        <v>1</v>
      </c>
      <c r="I35497">
        <v>1</v>
      </c>
      <c r="J35497">
        <v>1</v>
      </c>
      <c r="K35497">
        <f t="shared" si="1108"/>
        <v>0</v>
      </c>
      <c r="L35497">
        <v>1</v>
      </c>
      <c r="M35497">
        <f t="shared" si="1109"/>
        <v>0</v>
      </c>
    </row>
    <row r="35498" spans="1:13" x14ac:dyDescent="0.3">
      <c r="A35498" s="6">
        <v>37529</v>
      </c>
      <c r="B35498" s="1" t="s">
        <v>9</v>
      </c>
      <c r="C35498" s="1" t="s">
        <v>85</v>
      </c>
      <c r="D35498">
        <v>1</v>
      </c>
      <c r="E35498">
        <v>1</v>
      </c>
      <c r="F35498">
        <v>1</v>
      </c>
      <c r="G35498">
        <v>1</v>
      </c>
      <c r="H35498">
        <v>1</v>
      </c>
      <c r="I35498">
        <v>1</v>
      </c>
      <c r="J35498">
        <v>1</v>
      </c>
      <c r="K35498">
        <f t="shared" si="1108"/>
        <v>0</v>
      </c>
      <c r="L35498">
        <v>1</v>
      </c>
      <c r="M35498">
        <f t="shared" si="1109"/>
        <v>0</v>
      </c>
    </row>
    <row r="35499" spans="1:13" x14ac:dyDescent="0.3">
      <c r="A35499" s="6">
        <v>37560</v>
      </c>
      <c r="B35499" s="1" t="s">
        <v>9</v>
      </c>
      <c r="C35499" s="1" t="s">
        <v>85</v>
      </c>
      <c r="D35499">
        <v>1</v>
      </c>
      <c r="E35499">
        <v>1</v>
      </c>
      <c r="F35499">
        <v>1</v>
      </c>
      <c r="G35499">
        <v>1</v>
      </c>
      <c r="H35499">
        <v>1</v>
      </c>
      <c r="I35499">
        <v>1</v>
      </c>
      <c r="J35499">
        <v>1</v>
      </c>
      <c r="K35499">
        <f t="shared" si="1108"/>
        <v>0</v>
      </c>
      <c r="L35499">
        <v>1</v>
      </c>
      <c r="M35499">
        <f t="shared" si="1109"/>
        <v>0</v>
      </c>
    </row>
    <row r="35500" spans="1:13" x14ac:dyDescent="0.3">
      <c r="A35500" s="6">
        <v>37589</v>
      </c>
      <c r="B35500" s="1" t="s">
        <v>9</v>
      </c>
      <c r="C35500" s="1" t="s">
        <v>85</v>
      </c>
      <c r="D35500">
        <v>1</v>
      </c>
      <c r="E35500">
        <v>1</v>
      </c>
      <c r="F35500">
        <v>1</v>
      </c>
      <c r="G35500">
        <v>1</v>
      </c>
      <c r="H35500">
        <v>1</v>
      </c>
      <c r="I35500">
        <v>1</v>
      </c>
      <c r="J35500">
        <v>1</v>
      </c>
      <c r="K35500">
        <f t="shared" si="1108"/>
        <v>0</v>
      </c>
      <c r="L35500">
        <v>1</v>
      </c>
      <c r="M35500">
        <f t="shared" si="1109"/>
        <v>0</v>
      </c>
    </row>
    <row r="35501" spans="1:13" x14ac:dyDescent="0.3">
      <c r="A35501" s="6">
        <v>37621</v>
      </c>
      <c r="B35501" s="1" t="s">
        <v>9</v>
      </c>
      <c r="C35501" s="1" t="s">
        <v>85</v>
      </c>
      <c r="D35501">
        <v>1</v>
      </c>
      <c r="E35501">
        <v>1</v>
      </c>
      <c r="F35501">
        <v>1</v>
      </c>
      <c r="G35501">
        <v>1</v>
      </c>
      <c r="H35501">
        <v>1</v>
      </c>
      <c r="I35501">
        <v>1</v>
      </c>
      <c r="J35501">
        <v>1</v>
      </c>
      <c r="K35501">
        <f t="shared" si="1108"/>
        <v>0</v>
      </c>
      <c r="L35501">
        <v>1</v>
      </c>
      <c r="M35501">
        <f t="shared" si="1109"/>
        <v>0</v>
      </c>
    </row>
    <row r="35502" spans="1:13" x14ac:dyDescent="0.3">
      <c r="A35502" s="6">
        <v>37652</v>
      </c>
      <c r="B35502" s="1" t="s">
        <v>9</v>
      </c>
      <c r="C35502" s="1" t="s">
        <v>85</v>
      </c>
      <c r="D35502">
        <v>1</v>
      </c>
      <c r="E35502">
        <v>1</v>
      </c>
      <c r="F35502">
        <v>1</v>
      </c>
      <c r="G35502">
        <v>1</v>
      </c>
      <c r="H35502">
        <v>1</v>
      </c>
      <c r="I35502">
        <v>1</v>
      </c>
      <c r="J35502">
        <v>1</v>
      </c>
      <c r="K35502">
        <f t="shared" si="1108"/>
        <v>0</v>
      </c>
      <c r="L35502">
        <v>1</v>
      </c>
      <c r="M35502">
        <f t="shared" si="1109"/>
        <v>0</v>
      </c>
    </row>
    <row r="35503" spans="1:13" x14ac:dyDescent="0.3">
      <c r="A35503" s="6">
        <v>37680</v>
      </c>
      <c r="B35503" s="1" t="s">
        <v>9</v>
      </c>
      <c r="C35503" s="1" t="s">
        <v>85</v>
      </c>
      <c r="D35503">
        <v>1</v>
      </c>
      <c r="E35503">
        <v>1</v>
      </c>
      <c r="F35503">
        <v>1</v>
      </c>
      <c r="G35503">
        <v>1</v>
      </c>
      <c r="H35503">
        <v>1</v>
      </c>
      <c r="I35503">
        <v>1</v>
      </c>
      <c r="J35503">
        <v>1</v>
      </c>
      <c r="K35503">
        <f t="shared" si="1108"/>
        <v>0</v>
      </c>
      <c r="L35503">
        <v>1</v>
      </c>
      <c r="M35503">
        <f t="shared" si="1109"/>
        <v>0</v>
      </c>
    </row>
    <row r="35504" spans="1:13" x14ac:dyDescent="0.3">
      <c r="A35504" s="6">
        <v>37711</v>
      </c>
      <c r="B35504" s="1" t="s">
        <v>9</v>
      </c>
      <c r="C35504" s="1" t="s">
        <v>85</v>
      </c>
      <c r="D35504">
        <v>1</v>
      </c>
      <c r="E35504">
        <v>1</v>
      </c>
      <c r="F35504">
        <v>1</v>
      </c>
      <c r="G35504">
        <v>1</v>
      </c>
      <c r="H35504">
        <v>1</v>
      </c>
      <c r="I35504">
        <v>1</v>
      </c>
      <c r="J35504">
        <v>1</v>
      </c>
      <c r="K35504">
        <f t="shared" si="1108"/>
        <v>0</v>
      </c>
      <c r="L35504">
        <v>1</v>
      </c>
      <c r="M35504">
        <f t="shared" si="1109"/>
        <v>0</v>
      </c>
    </row>
    <row r="35505" spans="1:13" x14ac:dyDescent="0.3">
      <c r="A35505" s="6">
        <v>37741</v>
      </c>
      <c r="B35505" s="1" t="s">
        <v>9</v>
      </c>
      <c r="C35505" s="1" t="s">
        <v>85</v>
      </c>
      <c r="D35505">
        <v>1</v>
      </c>
      <c r="E35505">
        <v>1</v>
      </c>
      <c r="F35505">
        <v>1</v>
      </c>
      <c r="G35505">
        <v>1</v>
      </c>
      <c r="H35505">
        <v>1</v>
      </c>
      <c r="I35505">
        <v>1</v>
      </c>
      <c r="J35505">
        <v>1</v>
      </c>
      <c r="K35505">
        <f t="shared" si="1108"/>
        <v>0</v>
      </c>
      <c r="L35505">
        <v>1</v>
      </c>
      <c r="M35505">
        <f t="shared" si="1109"/>
        <v>0</v>
      </c>
    </row>
    <row r="35506" spans="1:13" x14ac:dyDescent="0.3">
      <c r="A35506" s="6">
        <v>37771</v>
      </c>
      <c r="B35506" s="1" t="s">
        <v>9</v>
      </c>
      <c r="C35506" s="1" t="s">
        <v>85</v>
      </c>
      <c r="D35506">
        <v>1</v>
      </c>
      <c r="E35506">
        <v>1</v>
      </c>
      <c r="F35506">
        <v>1</v>
      </c>
      <c r="G35506">
        <v>1</v>
      </c>
      <c r="H35506">
        <v>1</v>
      </c>
      <c r="I35506">
        <v>1</v>
      </c>
      <c r="J35506">
        <v>1</v>
      </c>
      <c r="K35506">
        <f t="shared" si="1108"/>
        <v>0</v>
      </c>
      <c r="L35506">
        <v>1</v>
      </c>
      <c r="M35506">
        <f t="shared" si="1109"/>
        <v>0</v>
      </c>
    </row>
    <row r="35507" spans="1:13" x14ac:dyDescent="0.3">
      <c r="A35507" s="6">
        <v>37802</v>
      </c>
      <c r="B35507" s="1" t="s">
        <v>9</v>
      </c>
      <c r="C35507" s="1" t="s">
        <v>85</v>
      </c>
      <c r="D35507">
        <v>1</v>
      </c>
      <c r="E35507">
        <v>1</v>
      </c>
      <c r="F35507">
        <v>1</v>
      </c>
      <c r="G35507">
        <v>1</v>
      </c>
      <c r="H35507">
        <v>1</v>
      </c>
      <c r="I35507">
        <v>1</v>
      </c>
      <c r="J35507">
        <v>1</v>
      </c>
      <c r="K35507">
        <f t="shared" si="1108"/>
        <v>0</v>
      </c>
      <c r="L35507">
        <v>1</v>
      </c>
      <c r="M35507">
        <f t="shared" si="1109"/>
        <v>0</v>
      </c>
    </row>
    <row r="35508" spans="1:13" x14ac:dyDescent="0.3">
      <c r="A35508" s="6">
        <v>37833</v>
      </c>
      <c r="B35508" s="1" t="s">
        <v>9</v>
      </c>
      <c r="C35508" s="1" t="s">
        <v>85</v>
      </c>
      <c r="D35508">
        <v>1</v>
      </c>
      <c r="E35508">
        <v>1</v>
      </c>
      <c r="F35508">
        <v>1</v>
      </c>
      <c r="G35508">
        <v>1</v>
      </c>
      <c r="H35508">
        <v>1</v>
      </c>
      <c r="I35508">
        <v>1</v>
      </c>
      <c r="J35508">
        <v>1</v>
      </c>
      <c r="K35508">
        <f t="shared" si="1108"/>
        <v>0</v>
      </c>
      <c r="L35508">
        <v>1</v>
      </c>
      <c r="M35508">
        <f t="shared" si="1109"/>
        <v>0</v>
      </c>
    </row>
    <row r="35509" spans="1:13" x14ac:dyDescent="0.3">
      <c r="A35509" s="6">
        <v>37862</v>
      </c>
      <c r="B35509" s="1" t="s">
        <v>9</v>
      </c>
      <c r="C35509" s="1" t="s">
        <v>85</v>
      </c>
      <c r="D35509">
        <v>1</v>
      </c>
      <c r="E35509">
        <v>1</v>
      </c>
      <c r="F35509">
        <v>1</v>
      </c>
      <c r="G35509">
        <v>1</v>
      </c>
      <c r="H35509">
        <v>1</v>
      </c>
      <c r="I35509">
        <v>1</v>
      </c>
      <c r="J35509">
        <v>1</v>
      </c>
      <c r="K35509">
        <f t="shared" si="1108"/>
        <v>0</v>
      </c>
      <c r="L35509">
        <v>1</v>
      </c>
      <c r="M35509">
        <f t="shared" si="1109"/>
        <v>0</v>
      </c>
    </row>
    <row r="35510" spans="1:13" x14ac:dyDescent="0.3">
      <c r="A35510" s="6">
        <v>37894</v>
      </c>
      <c r="B35510" s="1" t="s">
        <v>9</v>
      </c>
      <c r="C35510" s="1" t="s">
        <v>85</v>
      </c>
      <c r="D35510">
        <v>2</v>
      </c>
      <c r="E35510">
        <v>1</v>
      </c>
      <c r="F35510">
        <v>1</v>
      </c>
      <c r="G35510">
        <v>1</v>
      </c>
      <c r="H35510">
        <v>1</v>
      </c>
      <c r="I35510">
        <v>2</v>
      </c>
      <c r="J35510">
        <v>2</v>
      </c>
      <c r="K35510">
        <f t="shared" si="1108"/>
        <v>0</v>
      </c>
      <c r="L35510">
        <v>2</v>
      </c>
      <c r="M35510">
        <f t="shared" si="1109"/>
        <v>0</v>
      </c>
    </row>
    <row r="35511" spans="1:13" x14ac:dyDescent="0.3">
      <c r="A35511" s="6">
        <v>37925</v>
      </c>
      <c r="B35511" s="1" t="s">
        <v>9</v>
      </c>
      <c r="C35511" s="1" t="s">
        <v>85</v>
      </c>
      <c r="D35511">
        <v>2</v>
      </c>
      <c r="E35511">
        <v>1</v>
      </c>
      <c r="F35511">
        <v>2</v>
      </c>
      <c r="G35511">
        <v>2</v>
      </c>
      <c r="H35511">
        <v>2</v>
      </c>
      <c r="I35511">
        <v>2</v>
      </c>
      <c r="J35511">
        <v>2</v>
      </c>
      <c r="K35511">
        <f t="shared" si="1108"/>
        <v>0</v>
      </c>
      <c r="L35511">
        <v>2</v>
      </c>
      <c r="M35511">
        <f t="shared" si="1109"/>
        <v>0</v>
      </c>
    </row>
    <row r="35512" spans="1:13" x14ac:dyDescent="0.3">
      <c r="A35512" s="6">
        <v>37953</v>
      </c>
      <c r="B35512" s="1" t="s">
        <v>9</v>
      </c>
      <c r="C35512" s="1" t="s">
        <v>85</v>
      </c>
      <c r="D35512">
        <v>2</v>
      </c>
      <c r="E35512">
        <v>3</v>
      </c>
      <c r="F35512">
        <v>2</v>
      </c>
      <c r="G35512">
        <v>2</v>
      </c>
      <c r="H35512">
        <v>2</v>
      </c>
      <c r="I35512">
        <v>2</v>
      </c>
      <c r="J35512">
        <v>2</v>
      </c>
      <c r="K35512">
        <f t="shared" si="1108"/>
        <v>0</v>
      </c>
      <c r="L35512">
        <v>2</v>
      </c>
      <c r="M35512">
        <f t="shared" si="1109"/>
        <v>0</v>
      </c>
    </row>
    <row r="35513" spans="1:13" x14ac:dyDescent="0.3">
      <c r="A35513" s="6">
        <v>37986</v>
      </c>
      <c r="B35513" s="1" t="s">
        <v>9</v>
      </c>
      <c r="C35513" s="1" t="s">
        <v>85</v>
      </c>
      <c r="D35513">
        <v>2</v>
      </c>
      <c r="E35513">
        <v>3</v>
      </c>
      <c r="F35513">
        <v>2</v>
      </c>
      <c r="G35513">
        <v>2</v>
      </c>
      <c r="H35513">
        <v>2</v>
      </c>
      <c r="I35513">
        <v>2</v>
      </c>
      <c r="J35513">
        <v>2</v>
      </c>
      <c r="K35513">
        <f t="shared" si="1108"/>
        <v>0</v>
      </c>
      <c r="L35513">
        <v>2</v>
      </c>
      <c r="M35513">
        <f t="shared" si="1109"/>
        <v>0</v>
      </c>
    </row>
    <row r="35514" spans="1:13" x14ac:dyDescent="0.3">
      <c r="A35514" s="6">
        <v>38016</v>
      </c>
      <c r="B35514" s="1" t="s">
        <v>9</v>
      </c>
      <c r="C35514" s="1" t="s">
        <v>85</v>
      </c>
      <c r="D35514">
        <v>2</v>
      </c>
      <c r="E35514">
        <v>3</v>
      </c>
      <c r="F35514">
        <v>2</v>
      </c>
      <c r="G35514">
        <v>2</v>
      </c>
      <c r="H35514">
        <v>2</v>
      </c>
      <c r="I35514">
        <v>2</v>
      </c>
      <c r="J35514">
        <v>2</v>
      </c>
      <c r="K35514">
        <f t="shared" si="1108"/>
        <v>0</v>
      </c>
      <c r="L35514">
        <v>2</v>
      </c>
      <c r="M35514">
        <f t="shared" si="1109"/>
        <v>0</v>
      </c>
    </row>
    <row r="35515" spans="1:13" x14ac:dyDescent="0.3">
      <c r="A35515" s="6">
        <v>38044</v>
      </c>
      <c r="B35515" s="1" t="s">
        <v>9</v>
      </c>
      <c r="C35515" s="1" t="s">
        <v>85</v>
      </c>
      <c r="D35515">
        <v>2</v>
      </c>
      <c r="E35515">
        <v>3</v>
      </c>
      <c r="F35515">
        <v>2</v>
      </c>
      <c r="G35515">
        <v>2</v>
      </c>
      <c r="H35515">
        <v>2</v>
      </c>
      <c r="I35515">
        <v>2</v>
      </c>
      <c r="J35515">
        <v>2</v>
      </c>
      <c r="K35515">
        <f t="shared" si="1108"/>
        <v>0</v>
      </c>
      <c r="L35515">
        <v>2</v>
      </c>
      <c r="M35515">
        <f t="shared" si="1109"/>
        <v>0</v>
      </c>
    </row>
    <row r="35516" spans="1:13" x14ac:dyDescent="0.3">
      <c r="A35516" s="6">
        <v>38077</v>
      </c>
      <c r="B35516" s="1" t="s">
        <v>9</v>
      </c>
      <c r="C35516" s="1" t="s">
        <v>85</v>
      </c>
      <c r="D35516">
        <v>2</v>
      </c>
      <c r="E35516">
        <v>3</v>
      </c>
      <c r="F35516">
        <v>2</v>
      </c>
      <c r="G35516">
        <v>2</v>
      </c>
      <c r="H35516">
        <v>2</v>
      </c>
      <c r="I35516">
        <v>2</v>
      </c>
      <c r="J35516">
        <v>2</v>
      </c>
      <c r="K35516">
        <f t="shared" si="1108"/>
        <v>0</v>
      </c>
      <c r="L35516">
        <v>2</v>
      </c>
      <c r="M35516">
        <f t="shared" si="1109"/>
        <v>0</v>
      </c>
    </row>
    <row r="35517" spans="1:13" x14ac:dyDescent="0.3">
      <c r="A35517" s="6">
        <v>38107</v>
      </c>
      <c r="B35517" s="1" t="s">
        <v>9</v>
      </c>
      <c r="C35517" s="1" t="s">
        <v>85</v>
      </c>
      <c r="D35517">
        <v>2</v>
      </c>
      <c r="E35517">
        <v>3</v>
      </c>
      <c r="F35517">
        <v>2</v>
      </c>
      <c r="G35517">
        <v>2</v>
      </c>
      <c r="H35517">
        <v>2</v>
      </c>
      <c r="I35517">
        <v>2</v>
      </c>
      <c r="J35517">
        <v>2</v>
      </c>
      <c r="K35517">
        <f t="shared" si="1108"/>
        <v>0</v>
      </c>
      <c r="L35517">
        <v>2</v>
      </c>
      <c r="M35517">
        <f t="shared" si="1109"/>
        <v>0</v>
      </c>
    </row>
    <row r="35518" spans="1:13" x14ac:dyDescent="0.3">
      <c r="A35518" s="6">
        <v>38138</v>
      </c>
      <c r="B35518" s="1" t="s">
        <v>9</v>
      </c>
      <c r="C35518" s="1" t="s">
        <v>85</v>
      </c>
      <c r="D35518">
        <v>2</v>
      </c>
      <c r="E35518">
        <v>3</v>
      </c>
      <c r="F35518">
        <v>2</v>
      </c>
      <c r="G35518">
        <v>2</v>
      </c>
      <c r="H35518">
        <v>2</v>
      </c>
      <c r="I35518">
        <v>2</v>
      </c>
      <c r="J35518">
        <v>2</v>
      </c>
      <c r="K35518">
        <f t="shared" si="1108"/>
        <v>0</v>
      </c>
      <c r="L35518">
        <v>2</v>
      </c>
      <c r="M35518">
        <f t="shared" si="1109"/>
        <v>0</v>
      </c>
    </row>
    <row r="35519" spans="1:13" x14ac:dyDescent="0.3">
      <c r="A35519" s="6">
        <v>38168</v>
      </c>
      <c r="B35519" s="1" t="s">
        <v>9</v>
      </c>
      <c r="C35519" s="1" t="s">
        <v>85</v>
      </c>
      <c r="D35519">
        <v>2</v>
      </c>
      <c r="E35519">
        <v>3</v>
      </c>
      <c r="F35519">
        <v>2</v>
      </c>
      <c r="G35519">
        <v>2</v>
      </c>
      <c r="H35519">
        <v>2</v>
      </c>
      <c r="I35519">
        <v>2</v>
      </c>
      <c r="J35519">
        <v>2</v>
      </c>
      <c r="K35519">
        <f t="shared" si="1108"/>
        <v>0</v>
      </c>
      <c r="L35519">
        <v>2</v>
      </c>
      <c r="M35519">
        <f t="shared" si="1109"/>
        <v>0</v>
      </c>
    </row>
    <row r="35520" spans="1:13" x14ac:dyDescent="0.3">
      <c r="A35520" s="6">
        <v>38198</v>
      </c>
      <c r="B35520" s="1" t="s">
        <v>9</v>
      </c>
      <c r="C35520" s="1" t="s">
        <v>85</v>
      </c>
      <c r="D35520">
        <v>2</v>
      </c>
      <c r="E35520">
        <v>3</v>
      </c>
      <c r="F35520">
        <v>2</v>
      </c>
      <c r="G35520">
        <v>2</v>
      </c>
      <c r="H35520">
        <v>2</v>
      </c>
      <c r="I35520">
        <v>2</v>
      </c>
      <c r="J35520">
        <v>2</v>
      </c>
      <c r="K35520">
        <f t="shared" si="1108"/>
        <v>0</v>
      </c>
      <c r="L35520">
        <v>2</v>
      </c>
      <c r="M35520">
        <f t="shared" si="1109"/>
        <v>0</v>
      </c>
    </row>
    <row r="35521" spans="1:13" x14ac:dyDescent="0.3">
      <c r="A35521" s="6">
        <v>38230</v>
      </c>
      <c r="B35521" s="1" t="s">
        <v>9</v>
      </c>
      <c r="C35521" s="1" t="s">
        <v>85</v>
      </c>
      <c r="D35521">
        <v>2</v>
      </c>
      <c r="E35521">
        <v>3</v>
      </c>
      <c r="F35521">
        <v>3</v>
      </c>
      <c r="G35521">
        <v>3</v>
      </c>
      <c r="H35521">
        <v>3</v>
      </c>
      <c r="I35521">
        <v>3</v>
      </c>
      <c r="J35521">
        <v>3</v>
      </c>
      <c r="K35521">
        <f t="shared" si="1108"/>
        <v>0</v>
      </c>
      <c r="L35521">
        <v>3</v>
      </c>
      <c r="M35521">
        <f t="shared" si="1109"/>
        <v>0</v>
      </c>
    </row>
    <row r="35522" spans="1:13" x14ac:dyDescent="0.3">
      <c r="A35522" s="6">
        <v>38260</v>
      </c>
      <c r="B35522" s="1" t="s">
        <v>9</v>
      </c>
      <c r="C35522" s="1" t="s">
        <v>85</v>
      </c>
      <c r="D35522">
        <v>2</v>
      </c>
      <c r="E35522">
        <v>3</v>
      </c>
      <c r="F35522">
        <v>3</v>
      </c>
      <c r="G35522">
        <v>3</v>
      </c>
      <c r="H35522">
        <v>3</v>
      </c>
      <c r="I35522">
        <v>3</v>
      </c>
      <c r="J35522">
        <v>3</v>
      </c>
      <c r="K35522">
        <f t="shared" si="1108"/>
        <v>0</v>
      </c>
      <c r="L35522">
        <v>3</v>
      </c>
      <c r="M35522">
        <f t="shared" si="1109"/>
        <v>0</v>
      </c>
    </row>
    <row r="35523" spans="1:13" x14ac:dyDescent="0.3">
      <c r="A35523" s="6">
        <v>38289</v>
      </c>
      <c r="B35523" s="1" t="s">
        <v>9</v>
      </c>
      <c r="C35523" s="1" t="s">
        <v>85</v>
      </c>
      <c r="D35523">
        <v>2</v>
      </c>
      <c r="E35523">
        <v>3</v>
      </c>
      <c r="F35523">
        <v>3</v>
      </c>
      <c r="G35523">
        <v>3</v>
      </c>
      <c r="H35523">
        <v>3</v>
      </c>
      <c r="I35523">
        <v>3</v>
      </c>
      <c r="J35523">
        <v>3</v>
      </c>
      <c r="K35523">
        <f t="shared" ref="K35523:K35586" si="1110">ABS(I35523-J35523)</f>
        <v>0</v>
      </c>
      <c r="L35523">
        <v>3</v>
      </c>
      <c r="M35523">
        <f t="shared" ref="M35523:M35586" si="1111">ABS(I35523-L35523)</f>
        <v>0</v>
      </c>
    </row>
    <row r="35524" spans="1:13" x14ac:dyDescent="0.3">
      <c r="A35524" s="6">
        <v>38321</v>
      </c>
      <c r="B35524" s="1" t="s">
        <v>9</v>
      </c>
      <c r="C35524" s="1" t="s">
        <v>85</v>
      </c>
      <c r="D35524">
        <v>2</v>
      </c>
      <c r="E35524">
        <v>3</v>
      </c>
      <c r="F35524">
        <v>3</v>
      </c>
      <c r="G35524">
        <v>3</v>
      </c>
      <c r="H35524">
        <v>3</v>
      </c>
      <c r="I35524">
        <v>3</v>
      </c>
      <c r="J35524">
        <v>3</v>
      </c>
      <c r="K35524">
        <f t="shared" si="1110"/>
        <v>0</v>
      </c>
      <c r="L35524">
        <v>3</v>
      </c>
      <c r="M35524">
        <f t="shared" si="1111"/>
        <v>0</v>
      </c>
    </row>
    <row r="35525" spans="1:13" x14ac:dyDescent="0.3">
      <c r="A35525" s="6">
        <v>38352</v>
      </c>
      <c r="B35525" s="1" t="s">
        <v>9</v>
      </c>
      <c r="C35525" s="1" t="s">
        <v>85</v>
      </c>
      <c r="D35525">
        <v>2</v>
      </c>
      <c r="E35525">
        <v>3</v>
      </c>
      <c r="F35525">
        <v>3</v>
      </c>
      <c r="G35525">
        <v>3</v>
      </c>
      <c r="H35525">
        <v>3</v>
      </c>
      <c r="I35525">
        <v>3</v>
      </c>
      <c r="J35525">
        <v>3</v>
      </c>
      <c r="K35525">
        <f t="shared" si="1110"/>
        <v>0</v>
      </c>
      <c r="L35525">
        <v>3</v>
      </c>
      <c r="M35525">
        <f t="shared" si="1111"/>
        <v>0</v>
      </c>
    </row>
    <row r="35526" spans="1:13" x14ac:dyDescent="0.3">
      <c r="A35526" s="6">
        <v>38383</v>
      </c>
      <c r="B35526" s="1" t="s">
        <v>9</v>
      </c>
      <c r="C35526" s="1" t="s">
        <v>85</v>
      </c>
      <c r="D35526">
        <v>2</v>
      </c>
      <c r="E35526">
        <v>3</v>
      </c>
      <c r="F35526">
        <v>3</v>
      </c>
      <c r="G35526">
        <v>3</v>
      </c>
      <c r="H35526">
        <v>3</v>
      </c>
      <c r="I35526">
        <v>3</v>
      </c>
      <c r="J35526">
        <v>3</v>
      </c>
      <c r="K35526">
        <f t="shared" si="1110"/>
        <v>0</v>
      </c>
      <c r="L35526">
        <v>3</v>
      </c>
      <c r="M35526">
        <f t="shared" si="1111"/>
        <v>0</v>
      </c>
    </row>
    <row r="35527" spans="1:13" x14ac:dyDescent="0.3">
      <c r="A35527" s="6">
        <v>38411</v>
      </c>
      <c r="B35527" s="1" t="s">
        <v>9</v>
      </c>
      <c r="C35527" s="1" t="s">
        <v>85</v>
      </c>
      <c r="D35527">
        <v>2</v>
      </c>
      <c r="E35527">
        <v>3</v>
      </c>
      <c r="F35527">
        <v>3</v>
      </c>
      <c r="G35527">
        <v>3</v>
      </c>
      <c r="H35527">
        <v>3</v>
      </c>
      <c r="I35527">
        <v>3</v>
      </c>
      <c r="J35527">
        <v>3</v>
      </c>
      <c r="K35527">
        <f t="shared" si="1110"/>
        <v>0</v>
      </c>
      <c r="L35527">
        <v>3</v>
      </c>
      <c r="M35527">
        <f t="shared" si="1111"/>
        <v>0</v>
      </c>
    </row>
    <row r="35528" spans="1:13" x14ac:dyDescent="0.3">
      <c r="A35528" s="6">
        <v>38442</v>
      </c>
      <c r="B35528" s="1" t="s">
        <v>9</v>
      </c>
      <c r="C35528" s="1" t="s">
        <v>85</v>
      </c>
      <c r="D35528">
        <v>2</v>
      </c>
      <c r="E35528">
        <v>3</v>
      </c>
      <c r="F35528">
        <v>3</v>
      </c>
      <c r="G35528">
        <v>3</v>
      </c>
      <c r="H35528">
        <v>3</v>
      </c>
      <c r="I35528">
        <v>3</v>
      </c>
      <c r="J35528">
        <v>3</v>
      </c>
      <c r="K35528">
        <f t="shared" si="1110"/>
        <v>0</v>
      </c>
      <c r="L35528">
        <v>3</v>
      </c>
      <c r="M35528">
        <f t="shared" si="1111"/>
        <v>0</v>
      </c>
    </row>
    <row r="35529" spans="1:13" x14ac:dyDescent="0.3">
      <c r="A35529" s="6">
        <v>38471</v>
      </c>
      <c r="B35529" s="1" t="s">
        <v>9</v>
      </c>
      <c r="C35529" s="1" t="s">
        <v>85</v>
      </c>
      <c r="D35529">
        <v>2</v>
      </c>
      <c r="E35529">
        <v>3</v>
      </c>
      <c r="F35529">
        <v>3</v>
      </c>
      <c r="G35529">
        <v>3</v>
      </c>
      <c r="H35529">
        <v>3</v>
      </c>
      <c r="I35529">
        <v>3</v>
      </c>
      <c r="J35529">
        <v>3</v>
      </c>
      <c r="K35529">
        <f t="shared" si="1110"/>
        <v>0</v>
      </c>
      <c r="L35529">
        <v>3</v>
      </c>
      <c r="M35529">
        <f t="shared" si="1111"/>
        <v>0</v>
      </c>
    </row>
    <row r="35530" spans="1:13" x14ac:dyDescent="0.3">
      <c r="A35530" s="6">
        <v>38503</v>
      </c>
      <c r="B35530" s="1" t="s">
        <v>9</v>
      </c>
      <c r="C35530" s="1" t="s">
        <v>85</v>
      </c>
      <c r="D35530">
        <v>3</v>
      </c>
      <c r="E35530">
        <v>3</v>
      </c>
      <c r="F35530">
        <v>3</v>
      </c>
      <c r="G35530">
        <v>3</v>
      </c>
      <c r="H35530">
        <v>3</v>
      </c>
      <c r="I35530">
        <v>3</v>
      </c>
      <c r="J35530">
        <v>3</v>
      </c>
      <c r="K35530">
        <f t="shared" si="1110"/>
        <v>0</v>
      </c>
      <c r="L35530">
        <v>3</v>
      </c>
      <c r="M35530">
        <f t="shared" si="1111"/>
        <v>0</v>
      </c>
    </row>
    <row r="35531" spans="1:13" x14ac:dyDescent="0.3">
      <c r="A35531" s="6">
        <v>38533</v>
      </c>
      <c r="B35531" s="1" t="s">
        <v>9</v>
      </c>
      <c r="C35531" s="1" t="s">
        <v>85</v>
      </c>
      <c r="D35531">
        <v>3</v>
      </c>
      <c r="E35531">
        <v>3</v>
      </c>
      <c r="F35531">
        <v>3</v>
      </c>
      <c r="G35531">
        <v>3</v>
      </c>
      <c r="H35531">
        <v>3</v>
      </c>
      <c r="I35531">
        <v>3</v>
      </c>
      <c r="J35531">
        <v>3</v>
      </c>
      <c r="K35531">
        <f t="shared" si="1110"/>
        <v>0</v>
      </c>
      <c r="L35531">
        <v>3</v>
      </c>
      <c r="M35531">
        <f t="shared" si="1111"/>
        <v>0</v>
      </c>
    </row>
    <row r="35532" spans="1:13" x14ac:dyDescent="0.3">
      <c r="A35532" s="6">
        <v>38562</v>
      </c>
      <c r="B35532" s="1" t="s">
        <v>9</v>
      </c>
      <c r="C35532" s="1" t="s">
        <v>85</v>
      </c>
      <c r="D35532">
        <v>3</v>
      </c>
      <c r="E35532">
        <v>3</v>
      </c>
      <c r="F35532">
        <v>3</v>
      </c>
      <c r="G35532">
        <v>3</v>
      </c>
      <c r="H35532">
        <v>3</v>
      </c>
      <c r="I35532">
        <v>3</v>
      </c>
      <c r="J35532">
        <v>3</v>
      </c>
      <c r="K35532">
        <f t="shared" si="1110"/>
        <v>0</v>
      </c>
      <c r="L35532">
        <v>3</v>
      </c>
      <c r="M35532">
        <f t="shared" si="1111"/>
        <v>0</v>
      </c>
    </row>
    <row r="35533" spans="1:13" x14ac:dyDescent="0.3">
      <c r="A35533" s="6">
        <v>38595</v>
      </c>
      <c r="B35533" s="1" t="s">
        <v>9</v>
      </c>
      <c r="C35533" s="1" t="s">
        <v>85</v>
      </c>
      <c r="D35533">
        <v>3</v>
      </c>
      <c r="E35533">
        <v>3</v>
      </c>
      <c r="F35533">
        <v>3</v>
      </c>
      <c r="G35533">
        <v>3</v>
      </c>
      <c r="H35533">
        <v>3</v>
      </c>
      <c r="I35533">
        <v>3</v>
      </c>
      <c r="J35533">
        <v>3</v>
      </c>
      <c r="K35533">
        <f t="shared" si="1110"/>
        <v>0</v>
      </c>
      <c r="L35533">
        <v>3</v>
      </c>
      <c r="M35533">
        <f t="shared" si="1111"/>
        <v>0</v>
      </c>
    </row>
    <row r="35534" spans="1:13" x14ac:dyDescent="0.3">
      <c r="A35534" s="6">
        <v>38625</v>
      </c>
      <c r="B35534" s="1" t="s">
        <v>9</v>
      </c>
      <c r="C35534" s="1" t="s">
        <v>85</v>
      </c>
      <c r="D35534">
        <v>3</v>
      </c>
      <c r="E35534">
        <v>3</v>
      </c>
      <c r="F35534">
        <v>3</v>
      </c>
      <c r="G35534">
        <v>3</v>
      </c>
      <c r="H35534">
        <v>3</v>
      </c>
      <c r="I35534">
        <v>3</v>
      </c>
      <c r="J35534">
        <v>3</v>
      </c>
      <c r="K35534">
        <f t="shared" si="1110"/>
        <v>0</v>
      </c>
      <c r="L35534">
        <v>3</v>
      </c>
      <c r="M35534">
        <f t="shared" si="1111"/>
        <v>0</v>
      </c>
    </row>
    <row r="35535" spans="1:13" x14ac:dyDescent="0.3">
      <c r="A35535" s="6">
        <v>38656</v>
      </c>
      <c r="B35535" s="1" t="s">
        <v>9</v>
      </c>
      <c r="C35535" s="1" t="s">
        <v>85</v>
      </c>
      <c r="D35535">
        <v>3</v>
      </c>
      <c r="E35535">
        <v>3</v>
      </c>
      <c r="F35535">
        <v>3</v>
      </c>
      <c r="G35535">
        <v>3</v>
      </c>
      <c r="H35535">
        <v>3</v>
      </c>
      <c r="I35535">
        <v>3</v>
      </c>
      <c r="J35535">
        <v>3</v>
      </c>
      <c r="K35535">
        <f t="shared" si="1110"/>
        <v>0</v>
      </c>
      <c r="L35535">
        <v>3</v>
      </c>
      <c r="M35535">
        <f t="shared" si="1111"/>
        <v>0</v>
      </c>
    </row>
    <row r="35536" spans="1:13" x14ac:dyDescent="0.3">
      <c r="A35536" s="6">
        <v>38686</v>
      </c>
      <c r="B35536" s="1" t="s">
        <v>9</v>
      </c>
      <c r="C35536" s="1" t="s">
        <v>85</v>
      </c>
      <c r="D35536">
        <v>3</v>
      </c>
      <c r="E35536">
        <v>3</v>
      </c>
      <c r="F35536">
        <v>3</v>
      </c>
      <c r="G35536">
        <v>3</v>
      </c>
      <c r="H35536">
        <v>3</v>
      </c>
      <c r="I35536">
        <v>3</v>
      </c>
      <c r="J35536">
        <v>3</v>
      </c>
      <c r="K35536">
        <f t="shared" si="1110"/>
        <v>0</v>
      </c>
      <c r="L35536">
        <v>3</v>
      </c>
      <c r="M35536">
        <f t="shared" si="1111"/>
        <v>0</v>
      </c>
    </row>
    <row r="35537" spans="1:13" x14ac:dyDescent="0.3">
      <c r="A35537" s="6">
        <v>38716</v>
      </c>
      <c r="B35537" s="1" t="s">
        <v>9</v>
      </c>
      <c r="C35537" s="1" t="s">
        <v>85</v>
      </c>
      <c r="D35537">
        <v>3</v>
      </c>
      <c r="E35537">
        <v>3</v>
      </c>
      <c r="F35537">
        <v>3</v>
      </c>
      <c r="G35537">
        <v>3</v>
      </c>
      <c r="H35537">
        <v>3</v>
      </c>
      <c r="I35537">
        <v>3</v>
      </c>
      <c r="J35537">
        <v>3</v>
      </c>
      <c r="K35537">
        <f t="shared" si="1110"/>
        <v>0</v>
      </c>
      <c r="L35537">
        <v>3</v>
      </c>
      <c r="M35537">
        <f t="shared" si="1111"/>
        <v>0</v>
      </c>
    </row>
    <row r="35538" spans="1:13" x14ac:dyDescent="0.3">
      <c r="A35538" s="6">
        <v>38748</v>
      </c>
      <c r="B35538" s="1" t="s">
        <v>9</v>
      </c>
      <c r="C35538" s="1" t="s">
        <v>85</v>
      </c>
      <c r="D35538">
        <v>3</v>
      </c>
      <c r="E35538">
        <v>3</v>
      </c>
      <c r="F35538">
        <v>3</v>
      </c>
      <c r="G35538">
        <v>3</v>
      </c>
      <c r="H35538">
        <v>3</v>
      </c>
      <c r="I35538">
        <v>3</v>
      </c>
      <c r="J35538">
        <v>3</v>
      </c>
      <c r="K35538">
        <f t="shared" si="1110"/>
        <v>0</v>
      </c>
      <c r="L35538">
        <v>3</v>
      </c>
      <c r="M35538">
        <f t="shared" si="1111"/>
        <v>0</v>
      </c>
    </row>
    <row r="35539" spans="1:13" x14ac:dyDescent="0.3">
      <c r="A35539" s="6">
        <v>38776</v>
      </c>
      <c r="B35539" s="1" t="s">
        <v>9</v>
      </c>
      <c r="C35539" s="1" t="s">
        <v>85</v>
      </c>
      <c r="D35539">
        <v>3</v>
      </c>
      <c r="E35539">
        <v>3</v>
      </c>
      <c r="F35539">
        <v>3</v>
      </c>
      <c r="G35539">
        <v>3</v>
      </c>
      <c r="H35539">
        <v>3</v>
      </c>
      <c r="I35539">
        <v>3</v>
      </c>
      <c r="J35539">
        <v>3</v>
      </c>
      <c r="K35539">
        <f t="shared" si="1110"/>
        <v>0</v>
      </c>
      <c r="L35539">
        <v>3</v>
      </c>
      <c r="M35539">
        <f t="shared" si="1111"/>
        <v>0</v>
      </c>
    </row>
    <row r="35540" spans="1:13" x14ac:dyDescent="0.3">
      <c r="A35540" s="6">
        <v>38807</v>
      </c>
      <c r="B35540" s="1" t="s">
        <v>9</v>
      </c>
      <c r="C35540" s="1" t="s">
        <v>85</v>
      </c>
      <c r="D35540">
        <v>3</v>
      </c>
      <c r="E35540">
        <v>3</v>
      </c>
      <c r="F35540">
        <v>3</v>
      </c>
      <c r="G35540">
        <v>3</v>
      </c>
      <c r="H35540">
        <v>3</v>
      </c>
      <c r="I35540">
        <v>3</v>
      </c>
      <c r="J35540">
        <v>3</v>
      </c>
      <c r="K35540">
        <f t="shared" si="1110"/>
        <v>0</v>
      </c>
      <c r="L35540">
        <v>3</v>
      </c>
      <c r="M35540">
        <f t="shared" si="1111"/>
        <v>0</v>
      </c>
    </row>
    <row r="35541" spans="1:13" x14ac:dyDescent="0.3">
      <c r="A35541" s="6">
        <v>38835</v>
      </c>
      <c r="B35541" s="1" t="s">
        <v>9</v>
      </c>
      <c r="C35541" s="1" t="s">
        <v>85</v>
      </c>
      <c r="D35541">
        <v>3</v>
      </c>
      <c r="E35541">
        <v>3</v>
      </c>
      <c r="F35541">
        <v>3</v>
      </c>
      <c r="G35541">
        <v>3</v>
      </c>
      <c r="H35541">
        <v>3</v>
      </c>
      <c r="I35541">
        <v>3</v>
      </c>
      <c r="J35541">
        <v>3</v>
      </c>
      <c r="K35541">
        <f t="shared" si="1110"/>
        <v>0</v>
      </c>
      <c r="L35541">
        <v>3</v>
      </c>
      <c r="M35541">
        <f t="shared" si="1111"/>
        <v>0</v>
      </c>
    </row>
    <row r="35542" spans="1:13" x14ac:dyDescent="0.3">
      <c r="A35542" s="6">
        <v>38868</v>
      </c>
      <c r="B35542" s="1" t="s">
        <v>9</v>
      </c>
      <c r="C35542" s="1" t="s">
        <v>85</v>
      </c>
      <c r="D35542">
        <v>3</v>
      </c>
      <c r="E35542">
        <v>3</v>
      </c>
      <c r="F35542">
        <v>3</v>
      </c>
      <c r="G35542">
        <v>3</v>
      </c>
      <c r="H35542">
        <v>3</v>
      </c>
      <c r="I35542">
        <v>3</v>
      </c>
      <c r="J35542">
        <v>3</v>
      </c>
      <c r="K35542">
        <f t="shared" si="1110"/>
        <v>0</v>
      </c>
      <c r="L35542">
        <v>3</v>
      </c>
      <c r="M35542">
        <f t="shared" si="1111"/>
        <v>0</v>
      </c>
    </row>
    <row r="35543" spans="1:13" x14ac:dyDescent="0.3">
      <c r="A35543" s="6">
        <v>38898</v>
      </c>
      <c r="B35543" s="1" t="s">
        <v>9</v>
      </c>
      <c r="C35543" s="1" t="s">
        <v>85</v>
      </c>
      <c r="D35543">
        <v>3</v>
      </c>
      <c r="E35543">
        <v>3</v>
      </c>
      <c r="F35543">
        <v>3</v>
      </c>
      <c r="G35543">
        <v>3</v>
      </c>
      <c r="H35543">
        <v>3</v>
      </c>
      <c r="I35543">
        <v>3</v>
      </c>
      <c r="J35543">
        <v>3</v>
      </c>
      <c r="K35543">
        <f t="shared" si="1110"/>
        <v>0</v>
      </c>
      <c r="L35543">
        <v>3</v>
      </c>
      <c r="M35543">
        <f t="shared" si="1111"/>
        <v>0</v>
      </c>
    </row>
    <row r="35544" spans="1:13" x14ac:dyDescent="0.3">
      <c r="A35544" s="6">
        <v>38929</v>
      </c>
      <c r="B35544" s="1" t="s">
        <v>9</v>
      </c>
      <c r="C35544" s="1" t="s">
        <v>85</v>
      </c>
      <c r="D35544">
        <v>3</v>
      </c>
      <c r="E35544">
        <v>3</v>
      </c>
      <c r="F35544">
        <v>3</v>
      </c>
      <c r="G35544">
        <v>3</v>
      </c>
      <c r="H35544">
        <v>3</v>
      </c>
      <c r="I35544">
        <v>3</v>
      </c>
      <c r="J35544">
        <v>3</v>
      </c>
      <c r="K35544">
        <f t="shared" si="1110"/>
        <v>0</v>
      </c>
      <c r="L35544">
        <v>3</v>
      </c>
      <c r="M35544">
        <f t="shared" si="1111"/>
        <v>0</v>
      </c>
    </row>
    <row r="35545" spans="1:13" x14ac:dyDescent="0.3">
      <c r="A35545" s="6">
        <v>38960</v>
      </c>
      <c r="B35545" s="1" t="s">
        <v>9</v>
      </c>
      <c r="C35545" s="1" t="s">
        <v>85</v>
      </c>
      <c r="D35545">
        <v>3</v>
      </c>
      <c r="E35545">
        <v>3</v>
      </c>
      <c r="F35545">
        <v>3</v>
      </c>
      <c r="G35545">
        <v>3</v>
      </c>
      <c r="H35545">
        <v>3</v>
      </c>
      <c r="I35545">
        <v>3</v>
      </c>
      <c r="J35545">
        <v>3</v>
      </c>
      <c r="K35545">
        <f t="shared" si="1110"/>
        <v>0</v>
      </c>
      <c r="L35545">
        <v>3</v>
      </c>
      <c r="M35545">
        <f t="shared" si="1111"/>
        <v>0</v>
      </c>
    </row>
    <row r="35546" spans="1:13" x14ac:dyDescent="0.3">
      <c r="A35546" s="6">
        <v>38989</v>
      </c>
      <c r="B35546" s="1" t="s">
        <v>9</v>
      </c>
      <c r="C35546" s="1" t="s">
        <v>85</v>
      </c>
      <c r="D35546">
        <v>3</v>
      </c>
      <c r="E35546">
        <v>3</v>
      </c>
      <c r="F35546">
        <v>3</v>
      </c>
      <c r="G35546">
        <v>3</v>
      </c>
      <c r="H35546">
        <v>3</v>
      </c>
      <c r="I35546">
        <v>3</v>
      </c>
      <c r="J35546">
        <v>3</v>
      </c>
      <c r="K35546">
        <f t="shared" si="1110"/>
        <v>0</v>
      </c>
      <c r="L35546">
        <v>3</v>
      </c>
      <c r="M35546">
        <f t="shared" si="1111"/>
        <v>0</v>
      </c>
    </row>
    <row r="35547" spans="1:13" x14ac:dyDescent="0.3">
      <c r="A35547" s="6">
        <v>39021</v>
      </c>
      <c r="B35547" s="1" t="s">
        <v>9</v>
      </c>
      <c r="C35547" s="1" t="s">
        <v>85</v>
      </c>
      <c r="D35547">
        <v>3</v>
      </c>
      <c r="E35547">
        <v>3</v>
      </c>
      <c r="F35547">
        <v>3</v>
      </c>
      <c r="G35547">
        <v>3</v>
      </c>
      <c r="H35547">
        <v>3</v>
      </c>
      <c r="I35547">
        <v>3</v>
      </c>
      <c r="J35547">
        <v>3</v>
      </c>
      <c r="K35547">
        <f t="shared" si="1110"/>
        <v>0</v>
      </c>
      <c r="L35547">
        <v>3</v>
      </c>
      <c r="M35547">
        <f t="shared" si="1111"/>
        <v>0</v>
      </c>
    </row>
    <row r="35548" spans="1:13" x14ac:dyDescent="0.3">
      <c r="A35548" s="6">
        <v>39051</v>
      </c>
      <c r="B35548" s="1" t="s">
        <v>9</v>
      </c>
      <c r="C35548" s="1" t="s">
        <v>85</v>
      </c>
      <c r="D35548">
        <v>3</v>
      </c>
      <c r="E35548">
        <v>3</v>
      </c>
      <c r="F35548">
        <v>3</v>
      </c>
      <c r="G35548">
        <v>3</v>
      </c>
      <c r="H35548">
        <v>3</v>
      </c>
      <c r="I35548">
        <v>3</v>
      </c>
      <c r="J35548">
        <v>3</v>
      </c>
      <c r="K35548">
        <f t="shared" si="1110"/>
        <v>0</v>
      </c>
      <c r="L35548">
        <v>3</v>
      </c>
      <c r="M35548">
        <f t="shared" si="1111"/>
        <v>0</v>
      </c>
    </row>
    <row r="35549" spans="1:13" x14ac:dyDescent="0.3">
      <c r="A35549" s="6">
        <v>39080</v>
      </c>
      <c r="B35549" s="1" t="s">
        <v>9</v>
      </c>
      <c r="C35549" s="1" t="s">
        <v>85</v>
      </c>
      <c r="D35549">
        <v>3</v>
      </c>
      <c r="E35549">
        <v>3</v>
      </c>
      <c r="F35549">
        <v>3</v>
      </c>
      <c r="G35549">
        <v>3</v>
      </c>
      <c r="H35549">
        <v>3</v>
      </c>
      <c r="I35549">
        <v>3</v>
      </c>
      <c r="J35549">
        <v>3</v>
      </c>
      <c r="K35549">
        <f t="shared" si="1110"/>
        <v>0</v>
      </c>
      <c r="L35549">
        <v>3</v>
      </c>
      <c r="M35549">
        <f t="shared" si="1111"/>
        <v>0</v>
      </c>
    </row>
    <row r="35550" spans="1:13" x14ac:dyDescent="0.3">
      <c r="A35550" s="6">
        <v>39113</v>
      </c>
      <c r="B35550" s="1" t="s">
        <v>9</v>
      </c>
      <c r="C35550" s="1" t="s">
        <v>85</v>
      </c>
      <c r="D35550">
        <v>3</v>
      </c>
      <c r="E35550">
        <v>3</v>
      </c>
      <c r="F35550">
        <v>3</v>
      </c>
      <c r="G35550">
        <v>3</v>
      </c>
      <c r="H35550">
        <v>3</v>
      </c>
      <c r="I35550">
        <v>3</v>
      </c>
      <c r="J35550">
        <v>3</v>
      </c>
      <c r="K35550">
        <f t="shared" si="1110"/>
        <v>0</v>
      </c>
      <c r="L35550">
        <v>3</v>
      </c>
      <c r="M35550">
        <f t="shared" si="1111"/>
        <v>0</v>
      </c>
    </row>
    <row r="35551" spans="1:13" x14ac:dyDescent="0.3">
      <c r="A35551" s="6">
        <v>39141</v>
      </c>
      <c r="B35551" s="1" t="s">
        <v>9</v>
      </c>
      <c r="C35551" s="1" t="s">
        <v>85</v>
      </c>
      <c r="D35551">
        <v>3</v>
      </c>
      <c r="E35551">
        <v>3</v>
      </c>
      <c r="F35551">
        <v>3</v>
      </c>
      <c r="G35551">
        <v>3</v>
      </c>
      <c r="H35551">
        <v>3</v>
      </c>
      <c r="I35551">
        <v>3</v>
      </c>
      <c r="J35551">
        <v>3</v>
      </c>
      <c r="K35551">
        <f t="shared" si="1110"/>
        <v>0</v>
      </c>
      <c r="L35551">
        <v>3</v>
      </c>
      <c r="M35551">
        <f t="shared" si="1111"/>
        <v>0</v>
      </c>
    </row>
    <row r="35552" spans="1:13" x14ac:dyDescent="0.3">
      <c r="A35552" s="6">
        <v>39171</v>
      </c>
      <c r="B35552" s="1" t="s">
        <v>9</v>
      </c>
      <c r="C35552" s="1" t="s">
        <v>85</v>
      </c>
      <c r="D35552">
        <v>3</v>
      </c>
      <c r="E35552">
        <v>3</v>
      </c>
      <c r="F35552">
        <v>3</v>
      </c>
      <c r="G35552">
        <v>3</v>
      </c>
      <c r="H35552">
        <v>3</v>
      </c>
      <c r="I35552">
        <v>3</v>
      </c>
      <c r="J35552">
        <v>3</v>
      </c>
      <c r="K35552">
        <f t="shared" si="1110"/>
        <v>0</v>
      </c>
      <c r="L35552">
        <v>3</v>
      </c>
      <c r="M35552">
        <f t="shared" si="1111"/>
        <v>0</v>
      </c>
    </row>
    <row r="35553" spans="1:13" x14ac:dyDescent="0.3">
      <c r="A35553" s="6">
        <v>39202</v>
      </c>
      <c r="B35553" s="1" t="s">
        <v>9</v>
      </c>
      <c r="C35553" s="1" t="s">
        <v>85</v>
      </c>
      <c r="D35553">
        <v>3</v>
      </c>
      <c r="E35553">
        <v>3</v>
      </c>
      <c r="F35553">
        <v>3</v>
      </c>
      <c r="G35553">
        <v>3</v>
      </c>
      <c r="H35553">
        <v>3</v>
      </c>
      <c r="I35553">
        <v>3</v>
      </c>
      <c r="J35553">
        <v>3</v>
      </c>
      <c r="K35553">
        <f t="shared" si="1110"/>
        <v>0</v>
      </c>
      <c r="L35553">
        <v>3</v>
      </c>
      <c r="M35553">
        <f t="shared" si="1111"/>
        <v>0</v>
      </c>
    </row>
    <row r="35554" spans="1:13" x14ac:dyDescent="0.3">
      <c r="A35554" s="6">
        <v>39233</v>
      </c>
      <c r="B35554" s="1" t="s">
        <v>9</v>
      </c>
      <c r="C35554" s="1" t="s">
        <v>85</v>
      </c>
      <c r="D35554">
        <v>3</v>
      </c>
      <c r="E35554">
        <v>3</v>
      </c>
      <c r="F35554">
        <v>3</v>
      </c>
      <c r="G35554">
        <v>3</v>
      </c>
      <c r="H35554">
        <v>3</v>
      </c>
      <c r="I35554">
        <v>3</v>
      </c>
      <c r="J35554">
        <v>3</v>
      </c>
      <c r="K35554">
        <f t="shared" si="1110"/>
        <v>0</v>
      </c>
      <c r="L35554">
        <v>3</v>
      </c>
      <c r="M35554">
        <f t="shared" si="1111"/>
        <v>0</v>
      </c>
    </row>
    <row r="35555" spans="1:13" x14ac:dyDescent="0.3">
      <c r="A35555" s="6">
        <v>39262</v>
      </c>
      <c r="B35555" s="1" t="s">
        <v>9</v>
      </c>
      <c r="C35555" s="1" t="s">
        <v>85</v>
      </c>
      <c r="D35555">
        <v>3</v>
      </c>
      <c r="E35555">
        <v>3</v>
      </c>
      <c r="F35555">
        <v>3</v>
      </c>
      <c r="G35555">
        <v>3</v>
      </c>
      <c r="H35555">
        <v>3</v>
      </c>
      <c r="I35555">
        <v>3</v>
      </c>
      <c r="J35555">
        <v>3</v>
      </c>
      <c r="K35555">
        <f t="shared" si="1110"/>
        <v>0</v>
      </c>
      <c r="L35555">
        <v>3</v>
      </c>
      <c r="M35555">
        <f t="shared" si="1111"/>
        <v>0</v>
      </c>
    </row>
    <row r="35556" spans="1:13" x14ac:dyDescent="0.3">
      <c r="A35556" s="6">
        <v>39294</v>
      </c>
      <c r="B35556" s="1" t="s">
        <v>9</v>
      </c>
      <c r="C35556" s="1" t="s">
        <v>85</v>
      </c>
      <c r="D35556">
        <v>3</v>
      </c>
      <c r="E35556">
        <v>3</v>
      </c>
      <c r="F35556">
        <v>3</v>
      </c>
      <c r="G35556">
        <v>3</v>
      </c>
      <c r="H35556">
        <v>3</v>
      </c>
      <c r="I35556">
        <v>3</v>
      </c>
      <c r="J35556">
        <v>3</v>
      </c>
      <c r="K35556">
        <f t="shared" si="1110"/>
        <v>0</v>
      </c>
      <c r="L35556">
        <v>3</v>
      </c>
      <c r="M35556">
        <f t="shared" si="1111"/>
        <v>0</v>
      </c>
    </row>
    <row r="35557" spans="1:13" x14ac:dyDescent="0.3">
      <c r="A35557" s="6">
        <v>39325</v>
      </c>
      <c r="B35557" s="1" t="s">
        <v>9</v>
      </c>
      <c r="C35557" s="1" t="s">
        <v>85</v>
      </c>
      <c r="D35557">
        <v>3</v>
      </c>
      <c r="E35557">
        <v>3</v>
      </c>
      <c r="F35557">
        <v>3</v>
      </c>
      <c r="G35557">
        <v>3</v>
      </c>
      <c r="H35557">
        <v>3</v>
      </c>
      <c r="I35557">
        <v>3</v>
      </c>
      <c r="J35557">
        <v>3</v>
      </c>
      <c r="K35557">
        <f t="shared" si="1110"/>
        <v>0</v>
      </c>
      <c r="L35557">
        <v>3</v>
      </c>
      <c r="M35557">
        <f t="shared" si="1111"/>
        <v>0</v>
      </c>
    </row>
    <row r="35558" spans="1:13" x14ac:dyDescent="0.3">
      <c r="A35558" s="6">
        <v>39353</v>
      </c>
      <c r="B35558" s="1" t="s">
        <v>9</v>
      </c>
      <c r="C35558" s="1" t="s">
        <v>85</v>
      </c>
      <c r="D35558">
        <v>3</v>
      </c>
      <c r="E35558">
        <v>3</v>
      </c>
      <c r="F35558">
        <v>3</v>
      </c>
      <c r="G35558">
        <v>3</v>
      </c>
      <c r="H35558">
        <v>3</v>
      </c>
      <c r="I35558">
        <v>3</v>
      </c>
      <c r="J35558">
        <v>3</v>
      </c>
      <c r="K35558">
        <f t="shared" si="1110"/>
        <v>0</v>
      </c>
      <c r="L35558">
        <v>3</v>
      </c>
      <c r="M35558">
        <f t="shared" si="1111"/>
        <v>0</v>
      </c>
    </row>
    <row r="35559" spans="1:13" x14ac:dyDescent="0.3">
      <c r="A35559" s="6">
        <v>39386</v>
      </c>
      <c r="B35559" s="1" t="s">
        <v>9</v>
      </c>
      <c r="C35559" s="1" t="s">
        <v>85</v>
      </c>
      <c r="D35559">
        <v>3</v>
      </c>
      <c r="E35559">
        <v>3</v>
      </c>
      <c r="F35559">
        <v>3</v>
      </c>
      <c r="G35559">
        <v>3</v>
      </c>
      <c r="H35559">
        <v>3</v>
      </c>
      <c r="I35559">
        <v>3</v>
      </c>
      <c r="J35559">
        <v>3</v>
      </c>
      <c r="K35559">
        <f t="shared" si="1110"/>
        <v>0</v>
      </c>
      <c r="L35559">
        <v>3</v>
      </c>
      <c r="M35559">
        <f t="shared" si="1111"/>
        <v>0</v>
      </c>
    </row>
    <row r="35560" spans="1:13" x14ac:dyDescent="0.3">
      <c r="A35560" s="6">
        <v>39416</v>
      </c>
      <c r="B35560" s="1" t="s">
        <v>9</v>
      </c>
      <c r="C35560" s="1" t="s">
        <v>85</v>
      </c>
      <c r="D35560">
        <v>3</v>
      </c>
      <c r="E35560">
        <v>3</v>
      </c>
      <c r="F35560">
        <v>3</v>
      </c>
      <c r="G35560">
        <v>3</v>
      </c>
      <c r="H35560">
        <v>3</v>
      </c>
      <c r="I35560">
        <v>3</v>
      </c>
      <c r="J35560">
        <v>3</v>
      </c>
      <c r="K35560">
        <f t="shared" si="1110"/>
        <v>0</v>
      </c>
      <c r="L35560">
        <v>3</v>
      </c>
      <c r="M35560">
        <f t="shared" si="1111"/>
        <v>0</v>
      </c>
    </row>
    <row r="35561" spans="1:13" x14ac:dyDescent="0.3">
      <c r="A35561" s="6">
        <v>39447</v>
      </c>
      <c r="B35561" s="1" t="s">
        <v>9</v>
      </c>
      <c r="C35561" s="1" t="s">
        <v>85</v>
      </c>
      <c r="D35561">
        <v>3</v>
      </c>
      <c r="E35561">
        <v>3</v>
      </c>
      <c r="F35561">
        <v>3</v>
      </c>
      <c r="G35561">
        <v>3</v>
      </c>
      <c r="H35561">
        <v>3</v>
      </c>
      <c r="I35561">
        <v>3</v>
      </c>
      <c r="J35561">
        <v>3</v>
      </c>
      <c r="K35561">
        <f t="shared" si="1110"/>
        <v>0</v>
      </c>
      <c r="L35561">
        <v>3</v>
      </c>
      <c r="M35561">
        <f t="shared" si="1111"/>
        <v>0</v>
      </c>
    </row>
    <row r="35562" spans="1:13" x14ac:dyDescent="0.3">
      <c r="A35562" s="6">
        <v>39478</v>
      </c>
      <c r="B35562" s="1" t="s">
        <v>9</v>
      </c>
      <c r="C35562" s="1" t="s">
        <v>85</v>
      </c>
      <c r="D35562">
        <v>3</v>
      </c>
      <c r="E35562">
        <v>3</v>
      </c>
      <c r="F35562">
        <v>3</v>
      </c>
      <c r="G35562">
        <v>3</v>
      </c>
      <c r="H35562">
        <v>3</v>
      </c>
      <c r="I35562">
        <v>3</v>
      </c>
      <c r="J35562">
        <v>3</v>
      </c>
      <c r="K35562">
        <f t="shared" si="1110"/>
        <v>0</v>
      </c>
      <c r="L35562">
        <v>3</v>
      </c>
      <c r="M35562">
        <f t="shared" si="1111"/>
        <v>0</v>
      </c>
    </row>
    <row r="35563" spans="1:13" x14ac:dyDescent="0.3">
      <c r="A35563" s="6">
        <v>39507</v>
      </c>
      <c r="B35563" s="1" t="s">
        <v>9</v>
      </c>
      <c r="C35563" s="1" t="s">
        <v>85</v>
      </c>
      <c r="D35563">
        <v>3</v>
      </c>
      <c r="E35563">
        <v>3</v>
      </c>
      <c r="F35563">
        <v>3</v>
      </c>
      <c r="G35563">
        <v>3</v>
      </c>
      <c r="H35563">
        <v>3</v>
      </c>
      <c r="I35563">
        <v>3</v>
      </c>
      <c r="J35563">
        <v>3</v>
      </c>
      <c r="K35563">
        <f t="shared" si="1110"/>
        <v>0</v>
      </c>
      <c r="L35563">
        <v>3</v>
      </c>
      <c r="M35563">
        <f t="shared" si="1111"/>
        <v>0</v>
      </c>
    </row>
    <row r="35564" spans="1:13" x14ac:dyDescent="0.3">
      <c r="A35564" s="6">
        <v>39538</v>
      </c>
      <c r="B35564" s="1" t="s">
        <v>9</v>
      </c>
      <c r="C35564" s="1" t="s">
        <v>85</v>
      </c>
      <c r="D35564">
        <v>3</v>
      </c>
      <c r="E35564">
        <v>3</v>
      </c>
      <c r="F35564">
        <v>3</v>
      </c>
      <c r="G35564">
        <v>3</v>
      </c>
      <c r="H35564">
        <v>3</v>
      </c>
      <c r="I35564">
        <v>3</v>
      </c>
      <c r="J35564">
        <v>3</v>
      </c>
      <c r="K35564">
        <f t="shared" si="1110"/>
        <v>0</v>
      </c>
      <c r="L35564">
        <v>3</v>
      </c>
      <c r="M35564">
        <f t="shared" si="1111"/>
        <v>0</v>
      </c>
    </row>
    <row r="35565" spans="1:13" x14ac:dyDescent="0.3">
      <c r="A35565" s="6">
        <v>39568</v>
      </c>
      <c r="B35565" s="1" t="s">
        <v>9</v>
      </c>
      <c r="C35565" s="1" t="s">
        <v>85</v>
      </c>
      <c r="D35565">
        <v>3</v>
      </c>
      <c r="E35565">
        <v>3</v>
      </c>
      <c r="F35565">
        <v>3</v>
      </c>
      <c r="G35565">
        <v>3</v>
      </c>
      <c r="H35565">
        <v>3</v>
      </c>
      <c r="I35565">
        <v>3</v>
      </c>
      <c r="J35565">
        <v>3</v>
      </c>
      <c r="K35565">
        <f t="shared" si="1110"/>
        <v>0</v>
      </c>
      <c r="L35565">
        <v>3</v>
      </c>
      <c r="M35565">
        <f t="shared" si="1111"/>
        <v>0</v>
      </c>
    </row>
    <row r="35566" spans="1:13" x14ac:dyDescent="0.3">
      <c r="A35566" s="6">
        <v>39598</v>
      </c>
      <c r="B35566" s="1" t="s">
        <v>9</v>
      </c>
      <c r="C35566" s="1" t="s">
        <v>85</v>
      </c>
      <c r="D35566">
        <v>3</v>
      </c>
      <c r="E35566">
        <v>3</v>
      </c>
      <c r="F35566">
        <v>3</v>
      </c>
      <c r="G35566">
        <v>3</v>
      </c>
      <c r="H35566">
        <v>3</v>
      </c>
      <c r="I35566">
        <v>3</v>
      </c>
      <c r="J35566">
        <v>3</v>
      </c>
      <c r="K35566">
        <f t="shared" si="1110"/>
        <v>0</v>
      </c>
      <c r="L35566">
        <v>3</v>
      </c>
      <c r="M35566">
        <f t="shared" si="1111"/>
        <v>0</v>
      </c>
    </row>
    <row r="35567" spans="1:13" x14ac:dyDescent="0.3">
      <c r="A35567" s="6">
        <v>39629</v>
      </c>
      <c r="B35567" s="1" t="s">
        <v>9</v>
      </c>
      <c r="C35567" s="1" t="s">
        <v>85</v>
      </c>
      <c r="D35567">
        <v>3</v>
      </c>
      <c r="E35567">
        <v>3</v>
      </c>
      <c r="F35567">
        <v>3</v>
      </c>
      <c r="G35567">
        <v>3</v>
      </c>
      <c r="H35567">
        <v>3</v>
      </c>
      <c r="I35567">
        <v>3</v>
      </c>
      <c r="J35567">
        <v>3</v>
      </c>
      <c r="K35567">
        <f t="shared" si="1110"/>
        <v>0</v>
      </c>
      <c r="L35567">
        <v>3</v>
      </c>
      <c r="M35567">
        <f t="shared" si="1111"/>
        <v>0</v>
      </c>
    </row>
    <row r="35568" spans="1:13" x14ac:dyDescent="0.3">
      <c r="A35568" s="6">
        <v>39660</v>
      </c>
      <c r="B35568" s="1" t="s">
        <v>9</v>
      </c>
      <c r="C35568" s="1" t="s">
        <v>85</v>
      </c>
      <c r="D35568">
        <v>3</v>
      </c>
      <c r="E35568">
        <v>3</v>
      </c>
      <c r="F35568">
        <v>3</v>
      </c>
      <c r="G35568">
        <v>3</v>
      </c>
      <c r="H35568">
        <v>3</v>
      </c>
      <c r="I35568">
        <v>3</v>
      </c>
      <c r="J35568">
        <v>3</v>
      </c>
      <c r="K35568">
        <f t="shared" si="1110"/>
        <v>0</v>
      </c>
      <c r="L35568">
        <v>3</v>
      </c>
      <c r="M35568">
        <f t="shared" si="1111"/>
        <v>0</v>
      </c>
    </row>
    <row r="35569" spans="1:13" x14ac:dyDescent="0.3">
      <c r="A35569" s="6">
        <v>39689</v>
      </c>
      <c r="B35569" s="1" t="s">
        <v>9</v>
      </c>
      <c r="C35569" s="1" t="s">
        <v>85</v>
      </c>
      <c r="D35569">
        <v>3</v>
      </c>
      <c r="E35569">
        <v>3</v>
      </c>
      <c r="F35569">
        <v>3</v>
      </c>
      <c r="G35569">
        <v>3</v>
      </c>
      <c r="H35569">
        <v>3</v>
      </c>
      <c r="I35569">
        <v>3</v>
      </c>
      <c r="J35569">
        <v>3</v>
      </c>
      <c r="K35569">
        <f t="shared" si="1110"/>
        <v>0</v>
      </c>
      <c r="L35569">
        <v>3</v>
      </c>
      <c r="M35569">
        <f t="shared" si="1111"/>
        <v>0</v>
      </c>
    </row>
    <row r="35570" spans="1:13" x14ac:dyDescent="0.3">
      <c r="A35570" s="6">
        <v>39721</v>
      </c>
      <c r="B35570" s="1" t="s">
        <v>9</v>
      </c>
      <c r="C35570" s="1" t="s">
        <v>85</v>
      </c>
      <c r="D35570">
        <v>3</v>
      </c>
      <c r="E35570">
        <v>3</v>
      </c>
      <c r="F35570">
        <v>3</v>
      </c>
      <c r="G35570">
        <v>3</v>
      </c>
      <c r="H35570">
        <v>3</v>
      </c>
      <c r="I35570">
        <v>3</v>
      </c>
      <c r="J35570">
        <v>3</v>
      </c>
      <c r="K35570">
        <f t="shared" si="1110"/>
        <v>0</v>
      </c>
      <c r="L35570">
        <v>3</v>
      </c>
      <c r="M35570">
        <f t="shared" si="1111"/>
        <v>0</v>
      </c>
    </row>
    <row r="35571" spans="1:13" x14ac:dyDescent="0.3">
      <c r="A35571" s="6">
        <v>39752</v>
      </c>
      <c r="B35571" s="1" t="s">
        <v>9</v>
      </c>
      <c r="C35571" s="1" t="s">
        <v>85</v>
      </c>
      <c r="D35571">
        <v>3</v>
      </c>
      <c r="E35571">
        <v>3</v>
      </c>
      <c r="F35571">
        <v>3</v>
      </c>
      <c r="G35571">
        <v>3</v>
      </c>
      <c r="H35571">
        <v>3</v>
      </c>
      <c r="I35571">
        <v>3</v>
      </c>
      <c r="J35571">
        <v>3</v>
      </c>
      <c r="K35571">
        <f t="shared" si="1110"/>
        <v>0</v>
      </c>
      <c r="L35571">
        <v>3</v>
      </c>
      <c r="M35571">
        <f t="shared" si="1111"/>
        <v>0</v>
      </c>
    </row>
    <row r="35572" spans="1:13" x14ac:dyDescent="0.3">
      <c r="A35572" s="6">
        <v>39780</v>
      </c>
      <c r="B35572" s="1" t="s">
        <v>9</v>
      </c>
      <c r="C35572" s="1" t="s">
        <v>85</v>
      </c>
      <c r="D35572">
        <v>3</v>
      </c>
      <c r="E35572">
        <v>3</v>
      </c>
      <c r="F35572">
        <v>3</v>
      </c>
      <c r="G35572">
        <v>3</v>
      </c>
      <c r="H35572">
        <v>3</v>
      </c>
      <c r="I35572">
        <v>3</v>
      </c>
      <c r="J35572">
        <v>3</v>
      </c>
      <c r="K35572">
        <f t="shared" si="1110"/>
        <v>0</v>
      </c>
      <c r="L35572">
        <v>3</v>
      </c>
      <c r="M35572">
        <f t="shared" si="1111"/>
        <v>0</v>
      </c>
    </row>
    <row r="35573" spans="1:13" x14ac:dyDescent="0.3">
      <c r="A35573" s="6">
        <v>39813</v>
      </c>
      <c r="B35573" s="1" t="s">
        <v>9</v>
      </c>
      <c r="C35573" s="1" t="s">
        <v>85</v>
      </c>
      <c r="D35573">
        <v>3</v>
      </c>
      <c r="E35573">
        <v>3</v>
      </c>
      <c r="F35573">
        <v>3</v>
      </c>
      <c r="G35573">
        <v>3</v>
      </c>
      <c r="H35573">
        <v>3</v>
      </c>
      <c r="I35573">
        <v>3</v>
      </c>
      <c r="J35573">
        <v>3</v>
      </c>
      <c r="K35573">
        <f t="shared" si="1110"/>
        <v>0</v>
      </c>
      <c r="L35573">
        <v>3</v>
      </c>
      <c r="M35573">
        <f t="shared" si="1111"/>
        <v>0</v>
      </c>
    </row>
    <row r="35574" spans="1:13" x14ac:dyDescent="0.3">
      <c r="A35574" s="6">
        <v>39843</v>
      </c>
      <c r="B35574" s="1" t="s">
        <v>9</v>
      </c>
      <c r="C35574" s="1" t="s">
        <v>85</v>
      </c>
      <c r="D35574">
        <v>3</v>
      </c>
      <c r="E35574">
        <v>3</v>
      </c>
      <c r="F35574">
        <v>3</v>
      </c>
      <c r="G35574">
        <v>3</v>
      </c>
      <c r="H35574">
        <v>3</v>
      </c>
      <c r="I35574">
        <v>3</v>
      </c>
      <c r="J35574">
        <v>3</v>
      </c>
      <c r="K35574">
        <f t="shared" si="1110"/>
        <v>0</v>
      </c>
      <c r="L35574">
        <v>3</v>
      </c>
      <c r="M35574">
        <f t="shared" si="1111"/>
        <v>0</v>
      </c>
    </row>
    <row r="35575" spans="1:13" x14ac:dyDescent="0.3">
      <c r="A35575" s="6">
        <v>39871</v>
      </c>
      <c r="B35575" s="1" t="s">
        <v>9</v>
      </c>
      <c r="C35575" s="1" t="s">
        <v>85</v>
      </c>
      <c r="D35575">
        <v>3</v>
      </c>
      <c r="E35575">
        <v>3</v>
      </c>
      <c r="F35575">
        <v>3</v>
      </c>
      <c r="G35575">
        <v>3</v>
      </c>
      <c r="H35575">
        <v>3</v>
      </c>
      <c r="I35575">
        <v>3</v>
      </c>
      <c r="J35575">
        <v>3</v>
      </c>
      <c r="K35575">
        <f t="shared" si="1110"/>
        <v>0</v>
      </c>
      <c r="L35575">
        <v>3</v>
      </c>
      <c r="M35575">
        <f t="shared" si="1111"/>
        <v>0</v>
      </c>
    </row>
    <row r="35576" spans="1:13" x14ac:dyDescent="0.3">
      <c r="A35576" s="6">
        <v>39903</v>
      </c>
      <c r="B35576" s="1" t="s">
        <v>9</v>
      </c>
      <c r="C35576" s="1" t="s">
        <v>85</v>
      </c>
      <c r="D35576">
        <v>3</v>
      </c>
      <c r="E35576">
        <v>3</v>
      </c>
      <c r="F35576">
        <v>3</v>
      </c>
      <c r="G35576">
        <v>3</v>
      </c>
      <c r="H35576">
        <v>3</v>
      </c>
      <c r="I35576">
        <v>3</v>
      </c>
      <c r="J35576">
        <v>3</v>
      </c>
      <c r="K35576">
        <f t="shared" si="1110"/>
        <v>0</v>
      </c>
      <c r="L35576">
        <v>3</v>
      </c>
      <c r="M35576">
        <f t="shared" si="1111"/>
        <v>0</v>
      </c>
    </row>
    <row r="35577" spans="1:13" x14ac:dyDescent="0.3">
      <c r="A35577" s="6">
        <v>39933</v>
      </c>
      <c r="B35577" s="1" t="s">
        <v>9</v>
      </c>
      <c r="C35577" s="1" t="s">
        <v>85</v>
      </c>
      <c r="D35577">
        <v>2</v>
      </c>
      <c r="E35577">
        <v>3</v>
      </c>
      <c r="F35577">
        <v>3</v>
      </c>
      <c r="G35577">
        <v>3</v>
      </c>
      <c r="H35577">
        <v>3</v>
      </c>
      <c r="I35577">
        <v>2</v>
      </c>
      <c r="J35577">
        <v>2</v>
      </c>
      <c r="K35577">
        <f t="shared" si="1110"/>
        <v>0</v>
      </c>
      <c r="L35577">
        <v>2</v>
      </c>
      <c r="M35577">
        <f t="shared" si="1111"/>
        <v>0</v>
      </c>
    </row>
    <row r="35578" spans="1:13" x14ac:dyDescent="0.3">
      <c r="A35578" s="6">
        <v>39962</v>
      </c>
      <c r="B35578" s="1" t="s">
        <v>9</v>
      </c>
      <c r="C35578" s="1" t="s">
        <v>85</v>
      </c>
      <c r="D35578">
        <v>2</v>
      </c>
      <c r="E35578">
        <v>3</v>
      </c>
      <c r="F35578">
        <v>3</v>
      </c>
      <c r="G35578">
        <v>3</v>
      </c>
      <c r="H35578">
        <v>3</v>
      </c>
      <c r="I35578">
        <v>2</v>
      </c>
      <c r="J35578">
        <v>2</v>
      </c>
      <c r="K35578">
        <f t="shared" si="1110"/>
        <v>0</v>
      </c>
      <c r="L35578">
        <v>2</v>
      </c>
      <c r="M35578">
        <f t="shared" si="1111"/>
        <v>0</v>
      </c>
    </row>
    <row r="35579" spans="1:13" x14ac:dyDescent="0.3">
      <c r="A35579" s="6">
        <v>39994</v>
      </c>
      <c r="B35579" s="1" t="s">
        <v>9</v>
      </c>
      <c r="C35579" s="1" t="s">
        <v>85</v>
      </c>
      <c r="D35579">
        <v>2</v>
      </c>
      <c r="E35579">
        <v>3</v>
      </c>
      <c r="F35579">
        <v>3</v>
      </c>
      <c r="G35579">
        <v>3</v>
      </c>
      <c r="H35579">
        <v>3</v>
      </c>
      <c r="I35579">
        <v>2</v>
      </c>
      <c r="J35579">
        <v>2</v>
      </c>
      <c r="K35579">
        <f t="shared" si="1110"/>
        <v>0</v>
      </c>
      <c r="L35579">
        <v>2</v>
      </c>
      <c r="M35579">
        <f t="shared" si="1111"/>
        <v>0</v>
      </c>
    </row>
    <row r="35580" spans="1:13" x14ac:dyDescent="0.3">
      <c r="A35580" s="6">
        <v>40025</v>
      </c>
      <c r="B35580" s="1" t="s">
        <v>9</v>
      </c>
      <c r="C35580" s="1" t="s">
        <v>85</v>
      </c>
      <c r="D35580">
        <v>2</v>
      </c>
      <c r="E35580">
        <v>3</v>
      </c>
      <c r="F35580">
        <v>3</v>
      </c>
      <c r="G35580">
        <v>3</v>
      </c>
      <c r="H35580">
        <v>3</v>
      </c>
      <c r="I35580">
        <v>2</v>
      </c>
      <c r="J35580">
        <v>2</v>
      </c>
      <c r="K35580">
        <f t="shared" si="1110"/>
        <v>0</v>
      </c>
      <c r="L35580">
        <v>2</v>
      </c>
      <c r="M35580">
        <f t="shared" si="1111"/>
        <v>0</v>
      </c>
    </row>
    <row r="35581" spans="1:13" x14ac:dyDescent="0.3">
      <c r="A35581" s="6">
        <v>40056</v>
      </c>
      <c r="B35581" s="1" t="s">
        <v>9</v>
      </c>
      <c r="C35581" s="1" t="s">
        <v>85</v>
      </c>
      <c r="D35581">
        <v>2</v>
      </c>
      <c r="E35581">
        <v>3</v>
      </c>
      <c r="F35581">
        <v>3</v>
      </c>
      <c r="G35581">
        <v>3</v>
      </c>
      <c r="H35581">
        <v>3</v>
      </c>
      <c r="I35581">
        <v>2</v>
      </c>
      <c r="J35581">
        <v>2</v>
      </c>
      <c r="K35581">
        <f t="shared" si="1110"/>
        <v>0</v>
      </c>
      <c r="L35581">
        <v>2</v>
      </c>
      <c r="M35581">
        <f t="shared" si="1111"/>
        <v>0</v>
      </c>
    </row>
    <row r="35582" spans="1:13" x14ac:dyDescent="0.3">
      <c r="A35582" s="6">
        <v>40086</v>
      </c>
      <c r="B35582" s="1" t="s">
        <v>9</v>
      </c>
      <c r="C35582" s="1" t="s">
        <v>85</v>
      </c>
      <c r="D35582">
        <v>2</v>
      </c>
      <c r="E35582">
        <v>3</v>
      </c>
      <c r="F35582">
        <v>3</v>
      </c>
      <c r="G35582">
        <v>3</v>
      </c>
      <c r="H35582">
        <v>3</v>
      </c>
      <c r="I35582">
        <v>2</v>
      </c>
      <c r="J35582">
        <v>2</v>
      </c>
      <c r="K35582">
        <f t="shared" si="1110"/>
        <v>0</v>
      </c>
      <c r="L35582">
        <v>2</v>
      </c>
      <c r="M35582">
        <f t="shared" si="1111"/>
        <v>0</v>
      </c>
    </row>
    <row r="35583" spans="1:13" x14ac:dyDescent="0.3">
      <c r="A35583" s="6">
        <v>40116</v>
      </c>
      <c r="B35583" s="1" t="s">
        <v>9</v>
      </c>
      <c r="C35583" s="1" t="s">
        <v>85</v>
      </c>
      <c r="D35583">
        <v>2</v>
      </c>
      <c r="E35583">
        <v>3</v>
      </c>
      <c r="F35583">
        <v>3</v>
      </c>
      <c r="G35583">
        <v>3</v>
      </c>
      <c r="H35583">
        <v>3</v>
      </c>
      <c r="I35583">
        <v>2</v>
      </c>
      <c r="J35583">
        <v>2</v>
      </c>
      <c r="K35583">
        <f t="shared" si="1110"/>
        <v>0</v>
      </c>
      <c r="L35583">
        <v>2</v>
      </c>
      <c r="M35583">
        <f t="shared" si="1111"/>
        <v>0</v>
      </c>
    </row>
    <row r="35584" spans="1:13" x14ac:dyDescent="0.3">
      <c r="A35584" s="6">
        <v>40147</v>
      </c>
      <c r="B35584" s="1" t="s">
        <v>9</v>
      </c>
      <c r="C35584" s="1" t="s">
        <v>85</v>
      </c>
      <c r="D35584">
        <v>2</v>
      </c>
      <c r="E35584">
        <v>3</v>
      </c>
      <c r="F35584">
        <v>3</v>
      </c>
      <c r="G35584">
        <v>3</v>
      </c>
      <c r="H35584">
        <v>3</v>
      </c>
      <c r="I35584">
        <v>2</v>
      </c>
      <c r="J35584">
        <v>2</v>
      </c>
      <c r="K35584">
        <f t="shared" si="1110"/>
        <v>0</v>
      </c>
      <c r="L35584">
        <v>2</v>
      </c>
      <c r="M35584">
        <f t="shared" si="1111"/>
        <v>0</v>
      </c>
    </row>
    <row r="35585" spans="1:13" x14ac:dyDescent="0.3">
      <c r="A35585" s="6">
        <v>40178</v>
      </c>
      <c r="B35585" s="1" t="s">
        <v>9</v>
      </c>
      <c r="C35585" s="1" t="s">
        <v>85</v>
      </c>
      <c r="D35585">
        <v>2</v>
      </c>
      <c r="E35585">
        <v>3</v>
      </c>
      <c r="F35585">
        <v>3</v>
      </c>
      <c r="G35585">
        <v>3</v>
      </c>
      <c r="H35585">
        <v>3</v>
      </c>
      <c r="I35585">
        <v>2</v>
      </c>
      <c r="J35585">
        <v>2</v>
      </c>
      <c r="K35585">
        <f t="shared" si="1110"/>
        <v>0</v>
      </c>
      <c r="L35585">
        <v>2</v>
      </c>
      <c r="M35585">
        <f t="shared" si="1111"/>
        <v>0</v>
      </c>
    </row>
    <row r="35586" spans="1:13" x14ac:dyDescent="0.3">
      <c r="A35586" s="6">
        <v>40207</v>
      </c>
      <c r="B35586" s="1" t="s">
        <v>9</v>
      </c>
      <c r="C35586" s="1" t="s">
        <v>85</v>
      </c>
      <c r="D35586">
        <v>2</v>
      </c>
      <c r="E35586">
        <v>3</v>
      </c>
      <c r="F35586">
        <v>3</v>
      </c>
      <c r="G35586">
        <v>3</v>
      </c>
      <c r="H35586">
        <v>3</v>
      </c>
      <c r="I35586">
        <v>2</v>
      </c>
      <c r="J35586">
        <v>2</v>
      </c>
      <c r="K35586">
        <f t="shared" si="1110"/>
        <v>0</v>
      </c>
      <c r="L35586">
        <v>2</v>
      </c>
      <c r="M35586">
        <f t="shared" si="1111"/>
        <v>0</v>
      </c>
    </row>
    <row r="35587" spans="1:13" x14ac:dyDescent="0.3">
      <c r="A35587" s="6">
        <v>40235</v>
      </c>
      <c r="B35587" s="1" t="s">
        <v>9</v>
      </c>
      <c r="C35587" s="1" t="s">
        <v>85</v>
      </c>
      <c r="D35587">
        <v>2</v>
      </c>
      <c r="E35587">
        <v>3</v>
      </c>
      <c r="F35587">
        <v>3</v>
      </c>
      <c r="G35587">
        <v>3</v>
      </c>
      <c r="H35587">
        <v>3</v>
      </c>
      <c r="I35587">
        <v>2</v>
      </c>
      <c r="J35587">
        <v>2</v>
      </c>
      <c r="K35587">
        <f t="shared" ref="K35587:K35650" si="1112">ABS(I35587-J35587)</f>
        <v>0</v>
      </c>
      <c r="L35587">
        <v>2</v>
      </c>
      <c r="M35587">
        <f t="shared" ref="M35587:M35650" si="1113">ABS(I35587-L35587)</f>
        <v>0</v>
      </c>
    </row>
    <row r="35588" spans="1:13" x14ac:dyDescent="0.3">
      <c r="A35588" s="6">
        <v>40268</v>
      </c>
      <c r="B35588" s="1" t="s">
        <v>9</v>
      </c>
      <c r="C35588" s="1" t="s">
        <v>85</v>
      </c>
      <c r="D35588">
        <v>2</v>
      </c>
      <c r="E35588">
        <v>3</v>
      </c>
      <c r="F35588">
        <v>3</v>
      </c>
      <c r="G35588">
        <v>3</v>
      </c>
      <c r="H35588">
        <v>3</v>
      </c>
      <c r="I35588">
        <v>2</v>
      </c>
      <c r="J35588">
        <v>2</v>
      </c>
      <c r="K35588">
        <f t="shared" si="1112"/>
        <v>0</v>
      </c>
      <c r="L35588">
        <v>2</v>
      </c>
      <c r="M35588">
        <f t="shared" si="1113"/>
        <v>0</v>
      </c>
    </row>
    <row r="35589" spans="1:13" x14ac:dyDescent="0.3">
      <c r="A35589" s="6">
        <v>40298</v>
      </c>
      <c r="B35589" s="1" t="s">
        <v>9</v>
      </c>
      <c r="C35589" s="1" t="s">
        <v>85</v>
      </c>
      <c r="D35589">
        <v>2</v>
      </c>
      <c r="E35589">
        <v>3</v>
      </c>
      <c r="F35589">
        <v>3</v>
      </c>
      <c r="G35589">
        <v>3</v>
      </c>
      <c r="H35589">
        <v>3</v>
      </c>
      <c r="I35589">
        <v>2</v>
      </c>
      <c r="J35589">
        <v>2</v>
      </c>
      <c r="K35589">
        <f t="shared" si="1112"/>
        <v>0</v>
      </c>
      <c r="L35589">
        <v>2</v>
      </c>
      <c r="M35589">
        <f t="shared" si="1113"/>
        <v>0</v>
      </c>
    </row>
    <row r="35590" spans="1:13" x14ac:dyDescent="0.3">
      <c r="A35590" s="6">
        <v>40329</v>
      </c>
      <c r="B35590" s="1" t="s">
        <v>9</v>
      </c>
      <c r="C35590" s="1" t="s">
        <v>85</v>
      </c>
      <c r="D35590">
        <v>2</v>
      </c>
      <c r="E35590">
        <v>3</v>
      </c>
      <c r="F35590">
        <v>3</v>
      </c>
      <c r="G35590">
        <v>3</v>
      </c>
      <c r="H35590">
        <v>3</v>
      </c>
      <c r="I35590">
        <v>2</v>
      </c>
      <c r="J35590">
        <v>2</v>
      </c>
      <c r="K35590">
        <f t="shared" si="1112"/>
        <v>0</v>
      </c>
      <c r="L35590">
        <v>2</v>
      </c>
      <c r="M35590">
        <f t="shared" si="1113"/>
        <v>0</v>
      </c>
    </row>
    <row r="35591" spans="1:13" x14ac:dyDescent="0.3">
      <c r="A35591" s="6">
        <v>40359</v>
      </c>
      <c r="B35591" s="1" t="s">
        <v>9</v>
      </c>
      <c r="C35591" s="1" t="s">
        <v>85</v>
      </c>
      <c r="D35591">
        <v>2</v>
      </c>
      <c r="E35591">
        <v>3</v>
      </c>
      <c r="F35591">
        <v>3</v>
      </c>
      <c r="G35591">
        <v>3</v>
      </c>
      <c r="H35591">
        <v>3</v>
      </c>
      <c r="I35591">
        <v>2</v>
      </c>
      <c r="J35591">
        <v>2</v>
      </c>
      <c r="K35591">
        <f t="shared" si="1112"/>
        <v>0</v>
      </c>
      <c r="L35591">
        <v>2</v>
      </c>
      <c r="M35591">
        <f t="shared" si="1113"/>
        <v>0</v>
      </c>
    </row>
    <row r="35592" spans="1:13" x14ac:dyDescent="0.3">
      <c r="A35592" s="6">
        <v>40389</v>
      </c>
      <c r="B35592" s="1" t="s">
        <v>9</v>
      </c>
      <c r="C35592" s="1" t="s">
        <v>85</v>
      </c>
      <c r="D35592">
        <v>2</v>
      </c>
      <c r="E35592">
        <v>3</v>
      </c>
      <c r="F35592">
        <v>3</v>
      </c>
      <c r="G35592">
        <v>3</v>
      </c>
      <c r="H35592">
        <v>3</v>
      </c>
      <c r="I35592">
        <v>2</v>
      </c>
      <c r="J35592">
        <v>2</v>
      </c>
      <c r="K35592">
        <f t="shared" si="1112"/>
        <v>0</v>
      </c>
      <c r="L35592">
        <v>2</v>
      </c>
      <c r="M35592">
        <f t="shared" si="1113"/>
        <v>0</v>
      </c>
    </row>
    <row r="35593" spans="1:13" x14ac:dyDescent="0.3">
      <c r="A35593" s="6">
        <v>40421</v>
      </c>
      <c r="B35593" s="1" t="s">
        <v>9</v>
      </c>
      <c r="C35593" s="1" t="s">
        <v>85</v>
      </c>
      <c r="D35593">
        <v>2</v>
      </c>
      <c r="E35593">
        <v>3</v>
      </c>
      <c r="F35593">
        <v>3</v>
      </c>
      <c r="G35593">
        <v>3</v>
      </c>
      <c r="H35593">
        <v>3</v>
      </c>
      <c r="I35593">
        <v>2</v>
      </c>
      <c r="J35593">
        <v>2</v>
      </c>
      <c r="K35593">
        <f t="shared" si="1112"/>
        <v>0</v>
      </c>
      <c r="L35593">
        <v>2</v>
      </c>
      <c r="M35593">
        <f t="shared" si="1113"/>
        <v>0</v>
      </c>
    </row>
    <row r="35594" spans="1:13" x14ac:dyDescent="0.3">
      <c r="A35594" s="6">
        <v>40451</v>
      </c>
      <c r="B35594" s="1" t="s">
        <v>9</v>
      </c>
      <c r="C35594" s="1" t="s">
        <v>85</v>
      </c>
      <c r="D35594">
        <v>2</v>
      </c>
      <c r="E35594">
        <v>3</v>
      </c>
      <c r="F35594">
        <v>3</v>
      </c>
      <c r="G35594">
        <v>3</v>
      </c>
      <c r="H35594">
        <v>3</v>
      </c>
      <c r="I35594">
        <v>2</v>
      </c>
      <c r="J35594">
        <v>2</v>
      </c>
      <c r="K35594">
        <f t="shared" si="1112"/>
        <v>0</v>
      </c>
      <c r="L35594">
        <v>2</v>
      </c>
      <c r="M35594">
        <f t="shared" si="1113"/>
        <v>0</v>
      </c>
    </row>
    <row r="35595" spans="1:13" x14ac:dyDescent="0.3">
      <c r="A35595" s="6">
        <v>40480</v>
      </c>
      <c r="B35595" s="1" t="s">
        <v>9</v>
      </c>
      <c r="C35595" s="1" t="s">
        <v>85</v>
      </c>
      <c r="D35595">
        <v>2</v>
      </c>
      <c r="E35595">
        <v>3</v>
      </c>
      <c r="F35595">
        <v>3</v>
      </c>
      <c r="G35595">
        <v>3</v>
      </c>
      <c r="H35595">
        <v>3</v>
      </c>
      <c r="I35595">
        <v>2</v>
      </c>
      <c r="J35595">
        <v>2</v>
      </c>
      <c r="K35595">
        <f t="shared" si="1112"/>
        <v>0</v>
      </c>
      <c r="L35595">
        <v>2</v>
      </c>
      <c r="M35595">
        <f t="shared" si="1113"/>
        <v>0</v>
      </c>
    </row>
    <row r="35596" spans="1:13" x14ac:dyDescent="0.3">
      <c r="A35596" s="6">
        <v>40512</v>
      </c>
      <c r="B35596" s="1" t="s">
        <v>9</v>
      </c>
      <c r="C35596" s="1" t="s">
        <v>85</v>
      </c>
      <c r="D35596">
        <v>2</v>
      </c>
      <c r="E35596">
        <v>3</v>
      </c>
      <c r="F35596">
        <v>3</v>
      </c>
      <c r="G35596">
        <v>3</v>
      </c>
      <c r="H35596">
        <v>3</v>
      </c>
      <c r="I35596">
        <v>2</v>
      </c>
      <c r="J35596">
        <v>2</v>
      </c>
      <c r="K35596">
        <f t="shared" si="1112"/>
        <v>0</v>
      </c>
      <c r="L35596">
        <v>2</v>
      </c>
      <c r="M35596">
        <f t="shared" si="1113"/>
        <v>0</v>
      </c>
    </row>
    <row r="35597" spans="1:13" x14ac:dyDescent="0.3">
      <c r="A35597" s="6">
        <v>40543</v>
      </c>
      <c r="B35597" s="1" t="s">
        <v>9</v>
      </c>
      <c r="C35597" s="1" t="s">
        <v>85</v>
      </c>
      <c r="D35597">
        <v>2</v>
      </c>
      <c r="E35597">
        <v>3</v>
      </c>
      <c r="F35597">
        <v>3</v>
      </c>
      <c r="G35597">
        <v>3</v>
      </c>
      <c r="H35597">
        <v>3</v>
      </c>
      <c r="I35597">
        <v>2</v>
      </c>
      <c r="J35597">
        <v>2</v>
      </c>
      <c r="K35597">
        <f t="shared" si="1112"/>
        <v>0</v>
      </c>
      <c r="L35597">
        <v>2</v>
      </c>
      <c r="M35597">
        <f t="shared" si="1113"/>
        <v>0</v>
      </c>
    </row>
    <row r="35598" spans="1:13" x14ac:dyDescent="0.3">
      <c r="A35598" s="6">
        <v>40574</v>
      </c>
      <c r="B35598" s="1" t="s">
        <v>9</v>
      </c>
      <c r="C35598" s="1" t="s">
        <v>85</v>
      </c>
      <c r="D35598">
        <v>2</v>
      </c>
      <c r="E35598">
        <v>3</v>
      </c>
      <c r="F35598">
        <v>3</v>
      </c>
      <c r="G35598">
        <v>3</v>
      </c>
      <c r="H35598">
        <v>3</v>
      </c>
      <c r="I35598">
        <v>2</v>
      </c>
      <c r="J35598">
        <v>2</v>
      </c>
      <c r="K35598">
        <f t="shared" si="1112"/>
        <v>0</v>
      </c>
      <c r="L35598">
        <v>2</v>
      </c>
      <c r="M35598">
        <f t="shared" si="1113"/>
        <v>0</v>
      </c>
    </row>
    <row r="35599" spans="1:13" x14ac:dyDescent="0.3">
      <c r="A35599" s="6">
        <v>40602</v>
      </c>
      <c r="B35599" s="1" t="s">
        <v>9</v>
      </c>
      <c r="C35599" s="1" t="s">
        <v>85</v>
      </c>
      <c r="D35599">
        <v>2</v>
      </c>
      <c r="E35599">
        <v>3</v>
      </c>
      <c r="F35599">
        <v>3</v>
      </c>
      <c r="G35599">
        <v>3</v>
      </c>
      <c r="H35599">
        <v>3</v>
      </c>
      <c r="I35599">
        <v>2</v>
      </c>
      <c r="J35599">
        <v>2</v>
      </c>
      <c r="K35599">
        <f t="shared" si="1112"/>
        <v>0</v>
      </c>
      <c r="L35599">
        <v>2</v>
      </c>
      <c r="M35599">
        <f t="shared" si="1113"/>
        <v>0</v>
      </c>
    </row>
    <row r="35600" spans="1:13" x14ac:dyDescent="0.3">
      <c r="A35600" s="6">
        <v>40633</v>
      </c>
      <c r="B35600" s="1" t="s">
        <v>9</v>
      </c>
      <c r="C35600" s="1" t="s">
        <v>85</v>
      </c>
      <c r="D35600">
        <v>2</v>
      </c>
      <c r="E35600">
        <v>3</v>
      </c>
      <c r="F35600">
        <v>3</v>
      </c>
      <c r="G35600">
        <v>3</v>
      </c>
      <c r="H35600">
        <v>3</v>
      </c>
      <c r="I35600">
        <v>2</v>
      </c>
      <c r="J35600">
        <v>2</v>
      </c>
      <c r="K35600">
        <f t="shared" si="1112"/>
        <v>0</v>
      </c>
      <c r="L35600">
        <v>2</v>
      </c>
      <c r="M35600">
        <f t="shared" si="1113"/>
        <v>0</v>
      </c>
    </row>
    <row r="35601" spans="1:13" x14ac:dyDescent="0.3">
      <c r="A35601" s="6">
        <v>40662</v>
      </c>
      <c r="B35601" s="1" t="s">
        <v>9</v>
      </c>
      <c r="C35601" s="1" t="s">
        <v>85</v>
      </c>
      <c r="D35601">
        <v>2</v>
      </c>
      <c r="E35601">
        <v>3</v>
      </c>
      <c r="F35601">
        <v>3</v>
      </c>
      <c r="G35601">
        <v>3</v>
      </c>
      <c r="H35601">
        <v>3</v>
      </c>
      <c r="I35601">
        <v>2</v>
      </c>
      <c r="J35601">
        <v>2</v>
      </c>
      <c r="K35601">
        <f t="shared" si="1112"/>
        <v>0</v>
      </c>
      <c r="L35601">
        <v>2</v>
      </c>
      <c r="M35601">
        <f t="shared" si="1113"/>
        <v>0</v>
      </c>
    </row>
    <row r="35602" spans="1:13" x14ac:dyDescent="0.3">
      <c r="A35602" s="6">
        <v>40694</v>
      </c>
      <c r="B35602" s="1" t="s">
        <v>9</v>
      </c>
      <c r="C35602" s="1" t="s">
        <v>85</v>
      </c>
      <c r="D35602">
        <v>2</v>
      </c>
      <c r="E35602">
        <v>3</v>
      </c>
      <c r="F35602">
        <v>3</v>
      </c>
      <c r="G35602">
        <v>3</v>
      </c>
      <c r="H35602">
        <v>3</v>
      </c>
      <c r="I35602">
        <v>2</v>
      </c>
      <c r="J35602">
        <v>2</v>
      </c>
      <c r="K35602">
        <f t="shared" si="1112"/>
        <v>0</v>
      </c>
      <c r="L35602">
        <v>2</v>
      </c>
      <c r="M35602">
        <f t="shared" si="1113"/>
        <v>0</v>
      </c>
    </row>
    <row r="35603" spans="1:13" x14ac:dyDescent="0.3">
      <c r="A35603" s="6">
        <v>40724</v>
      </c>
      <c r="B35603" s="1" t="s">
        <v>9</v>
      </c>
      <c r="C35603" s="1" t="s">
        <v>85</v>
      </c>
      <c r="D35603">
        <v>2</v>
      </c>
      <c r="E35603">
        <v>3</v>
      </c>
      <c r="F35603">
        <v>3</v>
      </c>
      <c r="G35603">
        <v>3</v>
      </c>
      <c r="H35603">
        <v>3</v>
      </c>
      <c r="I35603">
        <v>2</v>
      </c>
      <c r="J35603">
        <v>2</v>
      </c>
      <c r="K35603">
        <f t="shared" si="1112"/>
        <v>0</v>
      </c>
      <c r="L35603">
        <v>2</v>
      </c>
      <c r="M35603">
        <f t="shared" si="1113"/>
        <v>0</v>
      </c>
    </row>
    <row r="35604" spans="1:13" x14ac:dyDescent="0.3">
      <c r="A35604" s="6">
        <v>40753</v>
      </c>
      <c r="B35604" s="1" t="s">
        <v>9</v>
      </c>
      <c r="C35604" s="1" t="s">
        <v>85</v>
      </c>
      <c r="D35604">
        <v>2</v>
      </c>
      <c r="E35604">
        <v>3</v>
      </c>
      <c r="F35604">
        <v>3</v>
      </c>
      <c r="G35604">
        <v>3</v>
      </c>
      <c r="H35604">
        <v>3</v>
      </c>
      <c r="I35604">
        <v>2</v>
      </c>
      <c r="J35604">
        <v>2</v>
      </c>
      <c r="K35604">
        <f t="shared" si="1112"/>
        <v>0</v>
      </c>
      <c r="L35604">
        <v>2</v>
      </c>
      <c r="M35604">
        <f t="shared" si="1113"/>
        <v>0</v>
      </c>
    </row>
    <row r="35605" spans="1:13" x14ac:dyDescent="0.3">
      <c r="A35605" s="6">
        <v>40786</v>
      </c>
      <c r="B35605" s="1" t="s">
        <v>9</v>
      </c>
      <c r="C35605" s="1" t="s">
        <v>85</v>
      </c>
      <c r="D35605">
        <v>2</v>
      </c>
      <c r="E35605">
        <v>3</v>
      </c>
      <c r="F35605">
        <v>3</v>
      </c>
      <c r="G35605">
        <v>3</v>
      </c>
      <c r="H35605">
        <v>3</v>
      </c>
      <c r="I35605">
        <v>2</v>
      </c>
      <c r="J35605">
        <v>2</v>
      </c>
      <c r="K35605">
        <f t="shared" si="1112"/>
        <v>0</v>
      </c>
      <c r="L35605">
        <v>2</v>
      </c>
      <c r="M35605">
        <f t="shared" si="1113"/>
        <v>0</v>
      </c>
    </row>
    <row r="35606" spans="1:13" x14ac:dyDescent="0.3">
      <c r="A35606" s="6">
        <v>40816</v>
      </c>
      <c r="B35606" s="1" t="s">
        <v>9</v>
      </c>
      <c r="C35606" s="1" t="s">
        <v>85</v>
      </c>
      <c r="D35606">
        <v>2</v>
      </c>
      <c r="E35606">
        <v>3</v>
      </c>
      <c r="F35606">
        <v>3</v>
      </c>
      <c r="G35606">
        <v>3</v>
      </c>
      <c r="H35606">
        <v>3</v>
      </c>
      <c r="I35606">
        <v>2</v>
      </c>
      <c r="J35606">
        <v>2</v>
      </c>
      <c r="K35606">
        <f t="shared" si="1112"/>
        <v>0</v>
      </c>
      <c r="L35606">
        <v>2</v>
      </c>
      <c r="M35606">
        <f t="shared" si="1113"/>
        <v>0</v>
      </c>
    </row>
    <row r="35607" spans="1:13" x14ac:dyDescent="0.3">
      <c r="A35607" s="6">
        <v>40847</v>
      </c>
      <c r="B35607" s="1" t="s">
        <v>9</v>
      </c>
      <c r="C35607" s="1" t="s">
        <v>85</v>
      </c>
      <c r="D35607">
        <v>2</v>
      </c>
      <c r="E35607">
        <v>3</v>
      </c>
      <c r="F35607">
        <v>3</v>
      </c>
      <c r="G35607">
        <v>3</v>
      </c>
      <c r="H35607">
        <v>3</v>
      </c>
      <c r="I35607">
        <v>2</v>
      </c>
      <c r="J35607">
        <v>2</v>
      </c>
      <c r="K35607">
        <f t="shared" si="1112"/>
        <v>0</v>
      </c>
      <c r="L35607">
        <v>2</v>
      </c>
      <c r="M35607">
        <f t="shared" si="1113"/>
        <v>0</v>
      </c>
    </row>
    <row r="35608" spans="1:13" x14ac:dyDescent="0.3">
      <c r="A35608" s="6">
        <v>40877</v>
      </c>
      <c r="B35608" s="1" t="s">
        <v>9</v>
      </c>
      <c r="C35608" s="1" t="s">
        <v>85</v>
      </c>
      <c r="D35608">
        <v>2</v>
      </c>
      <c r="E35608">
        <v>3</v>
      </c>
      <c r="F35608">
        <v>3</v>
      </c>
      <c r="G35608">
        <v>3</v>
      </c>
      <c r="H35608">
        <v>3</v>
      </c>
      <c r="I35608">
        <v>2</v>
      </c>
      <c r="J35608">
        <v>2</v>
      </c>
      <c r="K35608">
        <f t="shared" si="1112"/>
        <v>0</v>
      </c>
      <c r="L35608">
        <v>2</v>
      </c>
      <c r="M35608">
        <f t="shared" si="1113"/>
        <v>0</v>
      </c>
    </row>
    <row r="35609" spans="1:13" x14ac:dyDescent="0.3">
      <c r="A35609" s="6">
        <v>40907</v>
      </c>
      <c r="B35609" s="1" t="s">
        <v>9</v>
      </c>
      <c r="C35609" s="1" t="s">
        <v>85</v>
      </c>
      <c r="D35609">
        <v>2</v>
      </c>
      <c r="E35609">
        <v>3</v>
      </c>
      <c r="F35609">
        <v>3</v>
      </c>
      <c r="G35609">
        <v>3</v>
      </c>
      <c r="H35609">
        <v>3</v>
      </c>
      <c r="I35609">
        <v>2</v>
      </c>
      <c r="J35609">
        <v>2</v>
      </c>
      <c r="K35609">
        <f t="shared" si="1112"/>
        <v>0</v>
      </c>
      <c r="L35609">
        <v>2</v>
      </c>
      <c r="M35609">
        <f t="shared" si="1113"/>
        <v>0</v>
      </c>
    </row>
    <row r="35610" spans="1:13" x14ac:dyDescent="0.3">
      <c r="A35610" s="6">
        <v>40939</v>
      </c>
      <c r="B35610" s="1" t="s">
        <v>9</v>
      </c>
      <c r="C35610" s="1" t="s">
        <v>85</v>
      </c>
      <c r="D35610">
        <v>2</v>
      </c>
      <c r="E35610">
        <v>3</v>
      </c>
      <c r="F35610">
        <v>3</v>
      </c>
      <c r="G35610">
        <v>3</v>
      </c>
      <c r="H35610">
        <v>3</v>
      </c>
      <c r="I35610">
        <v>2</v>
      </c>
      <c r="J35610">
        <v>2</v>
      </c>
      <c r="K35610">
        <f t="shared" si="1112"/>
        <v>0</v>
      </c>
      <c r="L35610">
        <v>2</v>
      </c>
      <c r="M35610">
        <f t="shared" si="1113"/>
        <v>0</v>
      </c>
    </row>
    <row r="35611" spans="1:13" x14ac:dyDescent="0.3">
      <c r="A35611" s="6">
        <v>40968</v>
      </c>
      <c r="B35611" s="1" t="s">
        <v>9</v>
      </c>
      <c r="C35611" s="1" t="s">
        <v>85</v>
      </c>
      <c r="D35611">
        <v>2</v>
      </c>
      <c r="E35611">
        <v>3</v>
      </c>
      <c r="F35611">
        <v>3</v>
      </c>
      <c r="G35611">
        <v>3</v>
      </c>
      <c r="H35611">
        <v>3</v>
      </c>
      <c r="I35611">
        <v>2</v>
      </c>
      <c r="J35611">
        <v>2</v>
      </c>
      <c r="K35611">
        <f t="shared" si="1112"/>
        <v>0</v>
      </c>
      <c r="L35611">
        <v>2</v>
      </c>
      <c r="M35611">
        <f t="shared" si="1113"/>
        <v>0</v>
      </c>
    </row>
    <row r="35612" spans="1:13" x14ac:dyDescent="0.3">
      <c r="A35612" s="6">
        <v>40998</v>
      </c>
      <c r="B35612" s="1" t="s">
        <v>9</v>
      </c>
      <c r="C35612" s="1" t="s">
        <v>85</v>
      </c>
      <c r="D35612">
        <v>2</v>
      </c>
      <c r="E35612">
        <v>3</v>
      </c>
      <c r="F35612">
        <v>3</v>
      </c>
      <c r="G35612">
        <v>3</v>
      </c>
      <c r="H35612">
        <v>3</v>
      </c>
      <c r="I35612">
        <v>2</v>
      </c>
      <c r="J35612">
        <v>2</v>
      </c>
      <c r="K35612">
        <f t="shared" si="1112"/>
        <v>0</v>
      </c>
      <c r="L35612">
        <v>2</v>
      </c>
      <c r="M35612">
        <f t="shared" si="1113"/>
        <v>0</v>
      </c>
    </row>
    <row r="35613" spans="1:13" x14ac:dyDescent="0.3">
      <c r="A35613" s="6">
        <v>41029</v>
      </c>
      <c r="B35613" s="1" t="s">
        <v>9</v>
      </c>
      <c r="C35613" s="1" t="s">
        <v>85</v>
      </c>
      <c r="D35613">
        <v>2</v>
      </c>
      <c r="E35613">
        <v>3</v>
      </c>
      <c r="F35613">
        <v>3</v>
      </c>
      <c r="G35613">
        <v>3</v>
      </c>
      <c r="H35613">
        <v>3</v>
      </c>
      <c r="I35613">
        <v>2</v>
      </c>
      <c r="J35613">
        <v>2</v>
      </c>
      <c r="K35613">
        <f t="shared" si="1112"/>
        <v>0</v>
      </c>
      <c r="L35613">
        <v>2</v>
      </c>
      <c r="M35613">
        <f t="shared" si="1113"/>
        <v>0</v>
      </c>
    </row>
    <row r="35614" spans="1:13" x14ac:dyDescent="0.3">
      <c r="A35614" s="6">
        <v>41060</v>
      </c>
      <c r="B35614" s="1" t="s">
        <v>9</v>
      </c>
      <c r="C35614" s="1" t="s">
        <v>85</v>
      </c>
      <c r="D35614">
        <v>2</v>
      </c>
      <c r="E35614">
        <v>3</v>
      </c>
      <c r="F35614">
        <v>3</v>
      </c>
      <c r="G35614">
        <v>3</v>
      </c>
      <c r="H35614">
        <v>3</v>
      </c>
      <c r="I35614">
        <v>2</v>
      </c>
      <c r="J35614">
        <v>2</v>
      </c>
      <c r="K35614">
        <f t="shared" si="1112"/>
        <v>0</v>
      </c>
      <c r="L35614">
        <v>2</v>
      </c>
      <c r="M35614">
        <f t="shared" si="1113"/>
        <v>0</v>
      </c>
    </row>
    <row r="35615" spans="1:13" x14ac:dyDescent="0.3">
      <c r="A35615" s="6">
        <v>41089</v>
      </c>
      <c r="B35615" s="1" t="s">
        <v>9</v>
      </c>
      <c r="C35615" s="1" t="s">
        <v>85</v>
      </c>
      <c r="D35615">
        <v>2</v>
      </c>
      <c r="E35615">
        <v>3</v>
      </c>
      <c r="F35615">
        <v>3</v>
      </c>
      <c r="G35615">
        <v>3</v>
      </c>
      <c r="H35615">
        <v>3</v>
      </c>
      <c r="I35615">
        <v>2</v>
      </c>
      <c r="J35615">
        <v>2</v>
      </c>
      <c r="K35615">
        <f t="shared" si="1112"/>
        <v>0</v>
      </c>
      <c r="L35615">
        <v>2</v>
      </c>
      <c r="M35615">
        <f t="shared" si="1113"/>
        <v>0</v>
      </c>
    </row>
    <row r="35616" spans="1:13" x14ac:dyDescent="0.3">
      <c r="A35616" s="6">
        <v>41121</v>
      </c>
      <c r="B35616" s="1" t="s">
        <v>9</v>
      </c>
      <c r="C35616" s="1" t="s">
        <v>85</v>
      </c>
      <c r="D35616">
        <v>2</v>
      </c>
      <c r="E35616">
        <v>3</v>
      </c>
      <c r="F35616">
        <v>3</v>
      </c>
      <c r="G35616">
        <v>3</v>
      </c>
      <c r="H35616">
        <v>3</v>
      </c>
      <c r="I35616">
        <v>2</v>
      </c>
      <c r="J35616">
        <v>2</v>
      </c>
      <c r="K35616">
        <f t="shared" si="1112"/>
        <v>0</v>
      </c>
      <c r="L35616">
        <v>2</v>
      </c>
      <c r="M35616">
        <f t="shared" si="1113"/>
        <v>0</v>
      </c>
    </row>
    <row r="35617" spans="1:13" x14ac:dyDescent="0.3">
      <c r="A35617" s="6">
        <v>41152</v>
      </c>
      <c r="B35617" s="1" t="s">
        <v>9</v>
      </c>
      <c r="C35617" s="1" t="s">
        <v>85</v>
      </c>
      <c r="D35617">
        <v>2</v>
      </c>
      <c r="E35617">
        <v>3</v>
      </c>
      <c r="F35617">
        <v>3</v>
      </c>
      <c r="G35617">
        <v>3</v>
      </c>
      <c r="H35617">
        <v>3</v>
      </c>
      <c r="I35617">
        <v>2</v>
      </c>
      <c r="J35617">
        <v>2</v>
      </c>
      <c r="K35617">
        <f t="shared" si="1112"/>
        <v>0</v>
      </c>
      <c r="L35617">
        <v>2</v>
      </c>
      <c r="M35617">
        <f t="shared" si="1113"/>
        <v>0</v>
      </c>
    </row>
    <row r="35618" spans="1:13" x14ac:dyDescent="0.3">
      <c r="A35618" s="6">
        <v>41180</v>
      </c>
      <c r="B35618" s="1" t="s">
        <v>9</v>
      </c>
      <c r="C35618" s="1" t="s">
        <v>85</v>
      </c>
      <c r="D35618">
        <v>2</v>
      </c>
      <c r="E35618">
        <v>3</v>
      </c>
      <c r="F35618">
        <v>3</v>
      </c>
      <c r="G35618">
        <v>3</v>
      </c>
      <c r="H35618">
        <v>3</v>
      </c>
      <c r="I35618">
        <v>2</v>
      </c>
      <c r="J35618">
        <v>2</v>
      </c>
      <c r="K35618">
        <f t="shared" si="1112"/>
        <v>0</v>
      </c>
      <c r="L35618">
        <v>2</v>
      </c>
      <c r="M35618">
        <f t="shared" si="1113"/>
        <v>0</v>
      </c>
    </row>
    <row r="35619" spans="1:13" x14ac:dyDescent="0.3">
      <c r="A35619" s="6">
        <v>41213</v>
      </c>
      <c r="B35619" s="1" t="s">
        <v>9</v>
      </c>
      <c r="C35619" s="1" t="s">
        <v>85</v>
      </c>
      <c r="D35619">
        <v>2</v>
      </c>
      <c r="E35619">
        <v>3</v>
      </c>
      <c r="F35619">
        <v>3</v>
      </c>
      <c r="G35619">
        <v>3</v>
      </c>
      <c r="H35619">
        <v>3</v>
      </c>
      <c r="I35619">
        <v>2</v>
      </c>
      <c r="J35619">
        <v>2</v>
      </c>
      <c r="K35619">
        <f t="shared" si="1112"/>
        <v>0</v>
      </c>
      <c r="L35619">
        <v>2</v>
      </c>
      <c r="M35619">
        <f t="shared" si="1113"/>
        <v>0</v>
      </c>
    </row>
    <row r="35620" spans="1:13" x14ac:dyDescent="0.3">
      <c r="A35620" s="6">
        <v>41243</v>
      </c>
      <c r="B35620" s="1" t="s">
        <v>9</v>
      </c>
      <c r="C35620" s="1" t="s">
        <v>85</v>
      </c>
      <c r="D35620">
        <v>2</v>
      </c>
      <c r="E35620">
        <v>3</v>
      </c>
      <c r="F35620">
        <v>3</v>
      </c>
      <c r="G35620">
        <v>3</v>
      </c>
      <c r="H35620">
        <v>3</v>
      </c>
      <c r="I35620">
        <v>2</v>
      </c>
      <c r="J35620">
        <v>2</v>
      </c>
      <c r="K35620">
        <f t="shared" si="1112"/>
        <v>0</v>
      </c>
      <c r="L35620">
        <v>2</v>
      </c>
      <c r="M35620">
        <f t="shared" si="1113"/>
        <v>0</v>
      </c>
    </row>
    <row r="35621" spans="1:13" x14ac:dyDescent="0.3">
      <c r="A35621" s="6">
        <v>41274</v>
      </c>
      <c r="B35621" s="1" t="s">
        <v>9</v>
      </c>
      <c r="C35621" s="1" t="s">
        <v>85</v>
      </c>
      <c r="D35621">
        <v>2</v>
      </c>
      <c r="E35621">
        <v>3</v>
      </c>
      <c r="F35621">
        <v>3</v>
      </c>
      <c r="G35621">
        <v>3</v>
      </c>
      <c r="H35621">
        <v>3</v>
      </c>
      <c r="I35621">
        <v>2</v>
      </c>
      <c r="J35621">
        <v>2</v>
      </c>
      <c r="K35621">
        <f t="shared" si="1112"/>
        <v>0</v>
      </c>
      <c r="L35621">
        <v>2</v>
      </c>
      <c r="M35621">
        <f t="shared" si="1113"/>
        <v>0</v>
      </c>
    </row>
    <row r="35622" spans="1:13" x14ac:dyDescent="0.3">
      <c r="A35622" s="6">
        <v>41305</v>
      </c>
      <c r="B35622" s="1" t="s">
        <v>9</v>
      </c>
      <c r="C35622" s="1" t="s">
        <v>85</v>
      </c>
      <c r="D35622">
        <v>2</v>
      </c>
      <c r="E35622">
        <v>3</v>
      </c>
      <c r="F35622">
        <v>3</v>
      </c>
      <c r="G35622">
        <v>3</v>
      </c>
      <c r="H35622">
        <v>3</v>
      </c>
      <c r="I35622">
        <v>2</v>
      </c>
      <c r="J35622">
        <v>2</v>
      </c>
      <c r="K35622">
        <f t="shared" si="1112"/>
        <v>0</v>
      </c>
      <c r="L35622">
        <v>2</v>
      </c>
      <c r="M35622">
        <f t="shared" si="1113"/>
        <v>0</v>
      </c>
    </row>
    <row r="35623" spans="1:13" x14ac:dyDescent="0.3">
      <c r="A35623" s="6">
        <v>41333</v>
      </c>
      <c r="B35623" s="1" t="s">
        <v>9</v>
      </c>
      <c r="C35623" s="1" t="s">
        <v>85</v>
      </c>
      <c r="D35623">
        <v>2</v>
      </c>
      <c r="E35623">
        <v>3</v>
      </c>
      <c r="F35623">
        <v>3</v>
      </c>
      <c r="G35623">
        <v>3</v>
      </c>
      <c r="H35623">
        <v>3</v>
      </c>
      <c r="I35623">
        <v>2</v>
      </c>
      <c r="J35623">
        <v>2</v>
      </c>
      <c r="K35623">
        <f t="shared" si="1112"/>
        <v>0</v>
      </c>
      <c r="L35623">
        <v>2</v>
      </c>
      <c r="M35623">
        <f t="shared" si="1113"/>
        <v>0</v>
      </c>
    </row>
    <row r="35624" spans="1:13" x14ac:dyDescent="0.3">
      <c r="A35624" s="6">
        <v>41362</v>
      </c>
      <c r="B35624" s="1" t="s">
        <v>9</v>
      </c>
      <c r="C35624" s="1" t="s">
        <v>85</v>
      </c>
      <c r="D35624">
        <v>3</v>
      </c>
      <c r="E35624">
        <v>3</v>
      </c>
      <c r="F35624">
        <v>3</v>
      </c>
      <c r="G35624">
        <v>3</v>
      </c>
      <c r="H35624">
        <v>3</v>
      </c>
      <c r="I35624">
        <v>3</v>
      </c>
      <c r="J35624">
        <v>3</v>
      </c>
      <c r="K35624">
        <f t="shared" si="1112"/>
        <v>0</v>
      </c>
      <c r="L35624">
        <v>3</v>
      </c>
      <c r="M35624">
        <f t="shared" si="1113"/>
        <v>0</v>
      </c>
    </row>
    <row r="35625" spans="1:13" x14ac:dyDescent="0.3">
      <c r="A35625" s="6">
        <v>41394</v>
      </c>
      <c r="B35625" s="1" t="s">
        <v>9</v>
      </c>
      <c r="C35625" s="1" t="s">
        <v>85</v>
      </c>
      <c r="D35625">
        <v>3</v>
      </c>
      <c r="E35625">
        <v>3</v>
      </c>
      <c r="F35625">
        <v>3</v>
      </c>
      <c r="G35625">
        <v>3</v>
      </c>
      <c r="H35625">
        <v>3</v>
      </c>
      <c r="I35625">
        <v>3</v>
      </c>
      <c r="J35625">
        <v>3</v>
      </c>
      <c r="K35625">
        <f t="shared" si="1112"/>
        <v>0</v>
      </c>
      <c r="L35625">
        <v>3</v>
      </c>
      <c r="M35625">
        <f t="shared" si="1113"/>
        <v>0</v>
      </c>
    </row>
    <row r="35626" spans="1:13" x14ac:dyDescent="0.3">
      <c r="A35626" s="6">
        <v>41425</v>
      </c>
      <c r="B35626" s="1" t="s">
        <v>9</v>
      </c>
      <c r="C35626" s="1" t="s">
        <v>85</v>
      </c>
      <c r="D35626">
        <v>3</v>
      </c>
      <c r="E35626">
        <v>3</v>
      </c>
      <c r="F35626">
        <v>3</v>
      </c>
      <c r="G35626">
        <v>3</v>
      </c>
      <c r="H35626">
        <v>3</v>
      </c>
      <c r="I35626">
        <v>3</v>
      </c>
      <c r="J35626">
        <v>3</v>
      </c>
      <c r="K35626">
        <f t="shared" si="1112"/>
        <v>0</v>
      </c>
      <c r="L35626">
        <v>3</v>
      </c>
      <c r="M35626">
        <f t="shared" si="1113"/>
        <v>0</v>
      </c>
    </row>
    <row r="35627" spans="1:13" x14ac:dyDescent="0.3">
      <c r="A35627" s="6">
        <v>41453</v>
      </c>
      <c r="B35627" s="1" t="s">
        <v>9</v>
      </c>
      <c r="C35627" s="1" t="s">
        <v>85</v>
      </c>
      <c r="D35627">
        <v>3</v>
      </c>
      <c r="E35627">
        <v>3</v>
      </c>
      <c r="F35627">
        <v>3</v>
      </c>
      <c r="G35627">
        <v>3</v>
      </c>
      <c r="H35627">
        <v>3</v>
      </c>
      <c r="I35627">
        <v>3</v>
      </c>
      <c r="J35627">
        <v>3</v>
      </c>
      <c r="K35627">
        <f t="shared" si="1112"/>
        <v>0</v>
      </c>
      <c r="L35627">
        <v>3</v>
      </c>
      <c r="M35627">
        <f t="shared" si="1113"/>
        <v>0</v>
      </c>
    </row>
    <row r="35628" spans="1:13" x14ac:dyDescent="0.3">
      <c r="A35628" s="6">
        <v>41486</v>
      </c>
      <c r="B35628" s="1" t="s">
        <v>9</v>
      </c>
      <c r="C35628" s="1" t="s">
        <v>85</v>
      </c>
      <c r="D35628">
        <v>3</v>
      </c>
      <c r="E35628">
        <v>3</v>
      </c>
      <c r="F35628">
        <v>3</v>
      </c>
      <c r="G35628">
        <v>3</v>
      </c>
      <c r="H35628">
        <v>3</v>
      </c>
      <c r="I35628">
        <v>3</v>
      </c>
      <c r="J35628">
        <v>3</v>
      </c>
      <c r="K35628">
        <f t="shared" si="1112"/>
        <v>0</v>
      </c>
      <c r="L35628">
        <v>3</v>
      </c>
      <c r="M35628">
        <f t="shared" si="1113"/>
        <v>0</v>
      </c>
    </row>
    <row r="35629" spans="1:13" x14ac:dyDescent="0.3">
      <c r="A35629" s="6">
        <v>41516</v>
      </c>
      <c r="B35629" s="1" t="s">
        <v>9</v>
      </c>
      <c r="C35629" s="1" t="s">
        <v>85</v>
      </c>
      <c r="D35629">
        <v>3</v>
      </c>
      <c r="E35629">
        <v>3</v>
      </c>
      <c r="F35629">
        <v>3</v>
      </c>
      <c r="G35629">
        <v>3</v>
      </c>
      <c r="H35629">
        <v>3</v>
      </c>
      <c r="I35629">
        <v>3</v>
      </c>
      <c r="J35629">
        <v>3</v>
      </c>
      <c r="K35629">
        <f t="shared" si="1112"/>
        <v>0</v>
      </c>
      <c r="L35629">
        <v>3</v>
      </c>
      <c r="M35629">
        <f t="shared" si="1113"/>
        <v>0</v>
      </c>
    </row>
    <row r="35630" spans="1:13" x14ac:dyDescent="0.3">
      <c r="A35630" s="6">
        <v>41547</v>
      </c>
      <c r="B35630" s="1" t="s">
        <v>9</v>
      </c>
      <c r="C35630" s="1" t="s">
        <v>85</v>
      </c>
      <c r="D35630">
        <v>3</v>
      </c>
      <c r="E35630">
        <v>3</v>
      </c>
      <c r="F35630">
        <v>3</v>
      </c>
      <c r="G35630">
        <v>3</v>
      </c>
      <c r="H35630">
        <v>3</v>
      </c>
      <c r="I35630">
        <v>3</v>
      </c>
      <c r="J35630">
        <v>3</v>
      </c>
      <c r="K35630">
        <f t="shared" si="1112"/>
        <v>0</v>
      </c>
      <c r="L35630">
        <v>3</v>
      </c>
      <c r="M35630">
        <f t="shared" si="1113"/>
        <v>0</v>
      </c>
    </row>
    <row r="35631" spans="1:13" x14ac:dyDescent="0.3">
      <c r="A35631" s="6">
        <v>41578</v>
      </c>
      <c r="B35631" s="1" t="s">
        <v>9</v>
      </c>
      <c r="C35631" s="1" t="s">
        <v>85</v>
      </c>
      <c r="D35631">
        <v>3</v>
      </c>
      <c r="E35631">
        <v>3</v>
      </c>
      <c r="F35631">
        <v>3</v>
      </c>
      <c r="G35631">
        <v>3</v>
      </c>
      <c r="H35631">
        <v>3</v>
      </c>
      <c r="I35631">
        <v>3</v>
      </c>
      <c r="J35631">
        <v>3</v>
      </c>
      <c r="K35631">
        <f t="shared" si="1112"/>
        <v>0</v>
      </c>
      <c r="L35631">
        <v>3</v>
      </c>
      <c r="M35631">
        <f t="shared" si="1113"/>
        <v>0</v>
      </c>
    </row>
    <row r="35632" spans="1:13" x14ac:dyDescent="0.3">
      <c r="A35632" s="6">
        <v>41607</v>
      </c>
      <c r="B35632" s="1" t="s">
        <v>9</v>
      </c>
      <c r="C35632" s="1" t="s">
        <v>85</v>
      </c>
      <c r="D35632">
        <v>3</v>
      </c>
      <c r="E35632">
        <v>3</v>
      </c>
      <c r="F35632">
        <v>3</v>
      </c>
      <c r="G35632">
        <v>3</v>
      </c>
      <c r="H35632">
        <v>3</v>
      </c>
      <c r="I35632">
        <v>3</v>
      </c>
      <c r="J35632">
        <v>3</v>
      </c>
      <c r="K35632">
        <f t="shared" si="1112"/>
        <v>0</v>
      </c>
      <c r="L35632">
        <v>3</v>
      </c>
      <c r="M35632">
        <f t="shared" si="1113"/>
        <v>0</v>
      </c>
    </row>
    <row r="35633" spans="1:13" x14ac:dyDescent="0.3">
      <c r="A35633" s="6">
        <v>41639</v>
      </c>
      <c r="B35633" s="1" t="s">
        <v>9</v>
      </c>
      <c r="C35633" s="1" t="s">
        <v>85</v>
      </c>
      <c r="D35633">
        <v>3</v>
      </c>
      <c r="E35633">
        <v>3</v>
      </c>
      <c r="F35633">
        <v>3</v>
      </c>
      <c r="G35633">
        <v>3</v>
      </c>
      <c r="H35633">
        <v>3</v>
      </c>
      <c r="I35633">
        <v>3</v>
      </c>
      <c r="J35633">
        <v>3</v>
      </c>
      <c r="K35633">
        <f t="shared" si="1112"/>
        <v>0</v>
      </c>
      <c r="L35633">
        <v>3</v>
      </c>
      <c r="M35633">
        <f t="shared" si="1113"/>
        <v>0</v>
      </c>
    </row>
    <row r="35634" spans="1:13" x14ac:dyDescent="0.3">
      <c r="A35634" s="6">
        <v>41670</v>
      </c>
      <c r="B35634" s="1" t="s">
        <v>9</v>
      </c>
      <c r="C35634" s="1" t="s">
        <v>85</v>
      </c>
      <c r="D35634">
        <v>3</v>
      </c>
      <c r="E35634">
        <v>3</v>
      </c>
      <c r="F35634">
        <v>3</v>
      </c>
      <c r="G35634">
        <v>3</v>
      </c>
      <c r="H35634">
        <v>3</v>
      </c>
      <c r="I35634">
        <v>3</v>
      </c>
      <c r="J35634">
        <v>3</v>
      </c>
      <c r="K35634">
        <f t="shared" si="1112"/>
        <v>0</v>
      </c>
      <c r="L35634">
        <v>3</v>
      </c>
      <c r="M35634">
        <f t="shared" si="1113"/>
        <v>0</v>
      </c>
    </row>
    <row r="35635" spans="1:13" x14ac:dyDescent="0.3">
      <c r="A35635" s="6">
        <v>41698</v>
      </c>
      <c r="B35635" s="1" t="s">
        <v>9</v>
      </c>
      <c r="C35635" s="1" t="s">
        <v>85</v>
      </c>
      <c r="D35635">
        <v>3</v>
      </c>
      <c r="E35635">
        <v>3</v>
      </c>
      <c r="F35635">
        <v>3</v>
      </c>
      <c r="G35635">
        <v>3</v>
      </c>
      <c r="H35635">
        <v>3</v>
      </c>
      <c r="I35635">
        <v>3</v>
      </c>
      <c r="J35635">
        <v>3</v>
      </c>
      <c r="K35635">
        <f t="shared" si="1112"/>
        <v>0</v>
      </c>
      <c r="L35635">
        <v>3</v>
      </c>
      <c r="M35635">
        <f t="shared" si="1113"/>
        <v>0</v>
      </c>
    </row>
    <row r="35636" spans="1:13" x14ac:dyDescent="0.3">
      <c r="A35636" s="6">
        <v>41729</v>
      </c>
      <c r="B35636" s="1" t="s">
        <v>9</v>
      </c>
      <c r="C35636" s="1" t="s">
        <v>85</v>
      </c>
      <c r="D35636">
        <v>3</v>
      </c>
      <c r="E35636">
        <v>3</v>
      </c>
      <c r="F35636">
        <v>3</v>
      </c>
      <c r="G35636">
        <v>3</v>
      </c>
      <c r="H35636">
        <v>3</v>
      </c>
      <c r="I35636">
        <v>3</v>
      </c>
      <c r="J35636">
        <v>3</v>
      </c>
      <c r="K35636">
        <f t="shared" si="1112"/>
        <v>0</v>
      </c>
      <c r="L35636">
        <v>3</v>
      </c>
      <c r="M35636">
        <f t="shared" si="1113"/>
        <v>0</v>
      </c>
    </row>
    <row r="35637" spans="1:13" x14ac:dyDescent="0.3">
      <c r="A35637" s="6">
        <v>41759</v>
      </c>
      <c r="B35637" s="1" t="s">
        <v>9</v>
      </c>
      <c r="C35637" s="1" t="s">
        <v>85</v>
      </c>
      <c r="D35637">
        <v>3</v>
      </c>
      <c r="E35637">
        <v>3</v>
      </c>
      <c r="F35637">
        <v>3</v>
      </c>
      <c r="G35637">
        <v>3</v>
      </c>
      <c r="H35637">
        <v>3</v>
      </c>
      <c r="I35637">
        <v>3</v>
      </c>
      <c r="J35637">
        <v>3</v>
      </c>
      <c r="K35637">
        <f t="shared" si="1112"/>
        <v>0</v>
      </c>
      <c r="L35637">
        <v>3</v>
      </c>
      <c r="M35637">
        <f t="shared" si="1113"/>
        <v>0</v>
      </c>
    </row>
    <row r="35638" spans="1:13" x14ac:dyDescent="0.3">
      <c r="A35638" s="6">
        <v>41789</v>
      </c>
      <c r="B35638" s="1" t="s">
        <v>9</v>
      </c>
      <c r="C35638" s="1" t="s">
        <v>85</v>
      </c>
      <c r="D35638">
        <v>3</v>
      </c>
      <c r="E35638">
        <v>3</v>
      </c>
      <c r="F35638">
        <v>3</v>
      </c>
      <c r="G35638">
        <v>3</v>
      </c>
      <c r="H35638">
        <v>3</v>
      </c>
      <c r="I35638">
        <v>3</v>
      </c>
      <c r="J35638">
        <v>3</v>
      </c>
      <c r="K35638">
        <f t="shared" si="1112"/>
        <v>0</v>
      </c>
      <c r="L35638">
        <v>3</v>
      </c>
      <c r="M35638">
        <f t="shared" si="1113"/>
        <v>0</v>
      </c>
    </row>
    <row r="35639" spans="1:13" x14ac:dyDescent="0.3">
      <c r="A35639" s="6">
        <v>41820</v>
      </c>
      <c r="B35639" s="1" t="s">
        <v>9</v>
      </c>
      <c r="C35639" s="1" t="s">
        <v>85</v>
      </c>
      <c r="D35639">
        <v>3</v>
      </c>
      <c r="E35639">
        <v>3</v>
      </c>
      <c r="F35639">
        <v>3</v>
      </c>
      <c r="G35639">
        <v>3</v>
      </c>
      <c r="H35639">
        <v>3</v>
      </c>
      <c r="I35639">
        <v>3</v>
      </c>
      <c r="J35639">
        <v>3</v>
      </c>
      <c r="K35639">
        <f t="shared" si="1112"/>
        <v>0</v>
      </c>
      <c r="L35639">
        <v>3</v>
      </c>
      <c r="M35639">
        <f t="shared" si="1113"/>
        <v>0</v>
      </c>
    </row>
    <row r="35640" spans="1:13" x14ac:dyDescent="0.3">
      <c r="A35640" s="6">
        <v>41851</v>
      </c>
      <c r="B35640" s="1" t="s">
        <v>9</v>
      </c>
      <c r="C35640" s="1" t="s">
        <v>85</v>
      </c>
      <c r="D35640">
        <v>3</v>
      </c>
      <c r="E35640">
        <v>3</v>
      </c>
      <c r="F35640">
        <v>3</v>
      </c>
      <c r="G35640">
        <v>3</v>
      </c>
      <c r="H35640">
        <v>3</v>
      </c>
      <c r="I35640">
        <v>3</v>
      </c>
      <c r="J35640">
        <v>3</v>
      </c>
      <c r="K35640">
        <f t="shared" si="1112"/>
        <v>0</v>
      </c>
      <c r="L35640">
        <v>3</v>
      </c>
      <c r="M35640">
        <f t="shared" si="1113"/>
        <v>0</v>
      </c>
    </row>
    <row r="35641" spans="1:13" x14ac:dyDescent="0.3">
      <c r="A35641" s="6">
        <v>41880</v>
      </c>
      <c r="B35641" s="1" t="s">
        <v>9</v>
      </c>
      <c r="C35641" s="1" t="s">
        <v>85</v>
      </c>
      <c r="D35641">
        <v>3</v>
      </c>
      <c r="E35641">
        <v>3</v>
      </c>
      <c r="F35641">
        <v>3</v>
      </c>
      <c r="G35641">
        <v>3</v>
      </c>
      <c r="H35641">
        <v>3</v>
      </c>
      <c r="I35641">
        <v>3</v>
      </c>
      <c r="J35641">
        <v>3</v>
      </c>
      <c r="K35641">
        <f t="shared" si="1112"/>
        <v>0</v>
      </c>
      <c r="L35641">
        <v>3</v>
      </c>
      <c r="M35641">
        <f t="shared" si="1113"/>
        <v>0</v>
      </c>
    </row>
    <row r="35642" spans="1:13" x14ac:dyDescent="0.3">
      <c r="A35642" s="6">
        <v>41912</v>
      </c>
      <c r="B35642" s="1" t="s">
        <v>9</v>
      </c>
      <c r="C35642" s="1" t="s">
        <v>85</v>
      </c>
      <c r="D35642">
        <v>3</v>
      </c>
      <c r="E35642">
        <v>3</v>
      </c>
      <c r="F35642">
        <v>3</v>
      </c>
      <c r="G35642">
        <v>3</v>
      </c>
      <c r="H35642">
        <v>3</v>
      </c>
      <c r="I35642">
        <v>3</v>
      </c>
      <c r="J35642">
        <v>3</v>
      </c>
      <c r="K35642">
        <f t="shared" si="1112"/>
        <v>0</v>
      </c>
      <c r="L35642">
        <v>3</v>
      </c>
      <c r="M35642">
        <f t="shared" si="1113"/>
        <v>0</v>
      </c>
    </row>
    <row r="35643" spans="1:13" x14ac:dyDescent="0.3">
      <c r="A35643" s="6">
        <v>41943</v>
      </c>
      <c r="B35643" s="1" t="s">
        <v>9</v>
      </c>
      <c r="C35643" s="1" t="s">
        <v>85</v>
      </c>
      <c r="D35643">
        <v>3</v>
      </c>
      <c r="E35643">
        <v>3</v>
      </c>
      <c r="F35643">
        <v>3</v>
      </c>
      <c r="G35643">
        <v>3</v>
      </c>
      <c r="H35643">
        <v>3</v>
      </c>
      <c r="I35643">
        <v>3</v>
      </c>
      <c r="J35643">
        <v>3</v>
      </c>
      <c r="K35643">
        <f t="shared" si="1112"/>
        <v>0</v>
      </c>
      <c r="L35643">
        <v>3</v>
      </c>
      <c r="M35643">
        <f t="shared" si="1113"/>
        <v>0</v>
      </c>
    </row>
    <row r="35644" spans="1:13" x14ac:dyDescent="0.3">
      <c r="A35644" s="6">
        <v>41971</v>
      </c>
      <c r="B35644" s="1" t="s">
        <v>9</v>
      </c>
      <c r="C35644" s="1" t="s">
        <v>85</v>
      </c>
      <c r="D35644">
        <v>3</v>
      </c>
      <c r="E35644">
        <v>3</v>
      </c>
      <c r="F35644">
        <v>3</v>
      </c>
      <c r="G35644">
        <v>3</v>
      </c>
      <c r="H35644">
        <v>3</v>
      </c>
      <c r="I35644">
        <v>3</v>
      </c>
      <c r="J35644">
        <v>3</v>
      </c>
      <c r="K35644">
        <f t="shared" si="1112"/>
        <v>0</v>
      </c>
      <c r="L35644">
        <v>3</v>
      </c>
      <c r="M35644">
        <f t="shared" si="1113"/>
        <v>0</v>
      </c>
    </row>
    <row r="35645" spans="1:13" x14ac:dyDescent="0.3">
      <c r="A35645" s="6">
        <v>42004</v>
      </c>
      <c r="B35645" s="1" t="s">
        <v>9</v>
      </c>
      <c r="C35645" s="1" t="s">
        <v>85</v>
      </c>
      <c r="D35645">
        <v>3</v>
      </c>
      <c r="E35645">
        <v>3</v>
      </c>
      <c r="F35645">
        <v>3</v>
      </c>
      <c r="G35645">
        <v>3</v>
      </c>
      <c r="H35645">
        <v>3</v>
      </c>
      <c r="I35645">
        <v>3</v>
      </c>
      <c r="J35645">
        <v>3</v>
      </c>
      <c r="K35645">
        <f t="shared" si="1112"/>
        <v>0</v>
      </c>
      <c r="L35645">
        <v>3</v>
      </c>
      <c r="M35645">
        <f t="shared" si="1113"/>
        <v>0</v>
      </c>
    </row>
    <row r="35646" spans="1:13" x14ac:dyDescent="0.3">
      <c r="A35646" s="6">
        <v>42034</v>
      </c>
      <c r="B35646" s="1" t="s">
        <v>9</v>
      </c>
      <c r="C35646" s="1" t="s">
        <v>85</v>
      </c>
      <c r="D35646">
        <v>3</v>
      </c>
      <c r="E35646">
        <v>3</v>
      </c>
      <c r="F35646">
        <v>3</v>
      </c>
      <c r="G35646">
        <v>3</v>
      </c>
      <c r="H35646">
        <v>3</v>
      </c>
      <c r="I35646">
        <v>3</v>
      </c>
      <c r="J35646">
        <v>3</v>
      </c>
      <c r="K35646">
        <f t="shared" si="1112"/>
        <v>0</v>
      </c>
      <c r="L35646">
        <v>3</v>
      </c>
      <c r="M35646">
        <f t="shared" si="1113"/>
        <v>0</v>
      </c>
    </row>
    <row r="35647" spans="1:13" x14ac:dyDescent="0.3">
      <c r="A35647" s="6">
        <v>42062</v>
      </c>
      <c r="B35647" s="1" t="s">
        <v>9</v>
      </c>
      <c r="C35647" s="1" t="s">
        <v>85</v>
      </c>
      <c r="D35647">
        <v>3</v>
      </c>
      <c r="E35647">
        <v>3</v>
      </c>
      <c r="F35647">
        <v>3</v>
      </c>
      <c r="G35647">
        <v>3</v>
      </c>
      <c r="H35647">
        <v>3</v>
      </c>
      <c r="I35647">
        <v>3</v>
      </c>
      <c r="J35647">
        <v>3</v>
      </c>
      <c r="K35647">
        <f t="shared" si="1112"/>
        <v>0</v>
      </c>
      <c r="L35647">
        <v>3</v>
      </c>
      <c r="M35647">
        <f t="shared" si="1113"/>
        <v>0</v>
      </c>
    </row>
    <row r="35648" spans="1:13" x14ac:dyDescent="0.3">
      <c r="A35648" s="6">
        <v>42094</v>
      </c>
      <c r="B35648" s="1" t="s">
        <v>9</v>
      </c>
      <c r="C35648" s="1" t="s">
        <v>85</v>
      </c>
      <c r="D35648">
        <v>3</v>
      </c>
      <c r="E35648">
        <v>3</v>
      </c>
      <c r="F35648">
        <v>3</v>
      </c>
      <c r="G35648">
        <v>3</v>
      </c>
      <c r="H35648">
        <v>3</v>
      </c>
      <c r="I35648">
        <v>3</v>
      </c>
      <c r="J35648">
        <v>3</v>
      </c>
      <c r="K35648">
        <f t="shared" si="1112"/>
        <v>0</v>
      </c>
      <c r="L35648">
        <v>3</v>
      </c>
      <c r="M35648">
        <f t="shared" si="1113"/>
        <v>0</v>
      </c>
    </row>
    <row r="35649" spans="1:13" x14ac:dyDescent="0.3">
      <c r="A35649" s="6">
        <v>42124</v>
      </c>
      <c r="B35649" s="1" t="s">
        <v>9</v>
      </c>
      <c r="C35649" s="1" t="s">
        <v>85</v>
      </c>
      <c r="D35649">
        <v>3</v>
      </c>
      <c r="E35649">
        <v>3</v>
      </c>
      <c r="F35649">
        <v>3</v>
      </c>
      <c r="G35649">
        <v>3</v>
      </c>
      <c r="H35649">
        <v>3</v>
      </c>
      <c r="I35649">
        <v>3</v>
      </c>
      <c r="J35649">
        <v>3</v>
      </c>
      <c r="K35649">
        <f t="shared" si="1112"/>
        <v>0</v>
      </c>
      <c r="L35649">
        <v>3</v>
      </c>
      <c r="M35649">
        <f t="shared" si="1113"/>
        <v>0</v>
      </c>
    </row>
    <row r="35650" spans="1:13" x14ac:dyDescent="0.3">
      <c r="A35650" s="6">
        <v>42153</v>
      </c>
      <c r="B35650" s="1" t="s">
        <v>9</v>
      </c>
      <c r="C35650" s="1" t="s">
        <v>85</v>
      </c>
      <c r="D35650">
        <v>3</v>
      </c>
      <c r="E35650">
        <v>3</v>
      </c>
      <c r="F35650">
        <v>3</v>
      </c>
      <c r="G35650">
        <v>3</v>
      </c>
      <c r="H35650">
        <v>3</v>
      </c>
      <c r="I35650">
        <v>3</v>
      </c>
      <c r="J35650">
        <v>3</v>
      </c>
      <c r="K35650">
        <f t="shared" si="1112"/>
        <v>0</v>
      </c>
      <c r="L35650">
        <v>3</v>
      </c>
      <c r="M35650">
        <f t="shared" si="1113"/>
        <v>0</v>
      </c>
    </row>
    <row r="35651" spans="1:13" x14ac:dyDescent="0.3">
      <c r="A35651" s="6">
        <v>42185</v>
      </c>
      <c r="B35651" s="1" t="s">
        <v>9</v>
      </c>
      <c r="C35651" s="1" t="s">
        <v>85</v>
      </c>
      <c r="D35651">
        <v>3</v>
      </c>
      <c r="E35651">
        <v>3</v>
      </c>
      <c r="F35651">
        <v>3</v>
      </c>
      <c r="G35651">
        <v>3</v>
      </c>
      <c r="H35651">
        <v>3</v>
      </c>
      <c r="I35651">
        <v>3</v>
      </c>
      <c r="J35651">
        <v>3</v>
      </c>
      <c r="K35651">
        <f t="shared" ref="K35651:K35714" si="1114">ABS(I35651-J35651)</f>
        <v>0</v>
      </c>
      <c r="L35651">
        <v>3</v>
      </c>
      <c r="M35651">
        <f t="shared" ref="M35651:M35714" si="1115">ABS(I35651-L35651)</f>
        <v>0</v>
      </c>
    </row>
    <row r="35652" spans="1:13" x14ac:dyDescent="0.3">
      <c r="A35652" s="6">
        <v>42216</v>
      </c>
      <c r="B35652" s="1" t="s">
        <v>9</v>
      </c>
      <c r="C35652" s="1" t="s">
        <v>85</v>
      </c>
      <c r="D35652">
        <v>3</v>
      </c>
      <c r="E35652">
        <v>3</v>
      </c>
      <c r="F35652">
        <v>3</v>
      </c>
      <c r="G35652">
        <v>3</v>
      </c>
      <c r="H35652">
        <v>3</v>
      </c>
      <c r="I35652">
        <v>3</v>
      </c>
      <c r="J35652">
        <v>3</v>
      </c>
      <c r="K35652">
        <f t="shared" si="1114"/>
        <v>0</v>
      </c>
      <c r="L35652">
        <v>3</v>
      </c>
      <c r="M35652">
        <f t="shared" si="1115"/>
        <v>0</v>
      </c>
    </row>
    <row r="35653" spans="1:13" x14ac:dyDescent="0.3">
      <c r="A35653" s="6">
        <v>42247</v>
      </c>
      <c r="B35653" s="1" t="s">
        <v>9</v>
      </c>
      <c r="C35653" s="1" t="s">
        <v>85</v>
      </c>
      <c r="D35653">
        <v>3</v>
      </c>
      <c r="E35653">
        <v>3</v>
      </c>
      <c r="F35653">
        <v>3</v>
      </c>
      <c r="G35653">
        <v>3</v>
      </c>
      <c r="H35653">
        <v>3</v>
      </c>
      <c r="I35653">
        <v>3</v>
      </c>
      <c r="J35653">
        <v>3</v>
      </c>
      <c r="K35653">
        <f t="shared" si="1114"/>
        <v>0</v>
      </c>
      <c r="L35653">
        <v>3</v>
      </c>
      <c r="M35653">
        <f t="shared" si="1115"/>
        <v>0</v>
      </c>
    </row>
    <row r="35654" spans="1:13" x14ac:dyDescent="0.3">
      <c r="A35654" s="6">
        <v>42277</v>
      </c>
      <c r="B35654" s="1" t="s">
        <v>9</v>
      </c>
      <c r="C35654" s="1" t="s">
        <v>85</v>
      </c>
      <c r="D35654">
        <v>3</v>
      </c>
      <c r="E35654">
        <v>3</v>
      </c>
      <c r="F35654">
        <v>3</v>
      </c>
      <c r="G35654">
        <v>3</v>
      </c>
      <c r="H35654">
        <v>3</v>
      </c>
      <c r="I35654">
        <v>3</v>
      </c>
      <c r="J35654">
        <v>3</v>
      </c>
      <c r="K35654">
        <f t="shared" si="1114"/>
        <v>0</v>
      </c>
      <c r="L35654">
        <v>3</v>
      </c>
      <c r="M35654">
        <f t="shared" si="1115"/>
        <v>0</v>
      </c>
    </row>
    <row r="35655" spans="1:13" x14ac:dyDescent="0.3">
      <c r="A35655" s="6">
        <v>42307</v>
      </c>
      <c r="B35655" s="1" t="s">
        <v>9</v>
      </c>
      <c r="C35655" s="1" t="s">
        <v>85</v>
      </c>
      <c r="D35655">
        <v>3</v>
      </c>
      <c r="E35655">
        <v>3</v>
      </c>
      <c r="F35655">
        <v>3</v>
      </c>
      <c r="G35655">
        <v>3</v>
      </c>
      <c r="H35655">
        <v>3</v>
      </c>
      <c r="I35655">
        <v>3</v>
      </c>
      <c r="J35655">
        <v>3</v>
      </c>
      <c r="K35655">
        <f t="shared" si="1114"/>
        <v>0</v>
      </c>
      <c r="L35655">
        <v>3</v>
      </c>
      <c r="M35655">
        <f t="shared" si="1115"/>
        <v>0</v>
      </c>
    </row>
    <row r="35656" spans="1:13" x14ac:dyDescent="0.3">
      <c r="A35656" s="6">
        <v>42338</v>
      </c>
      <c r="B35656" s="1" t="s">
        <v>9</v>
      </c>
      <c r="C35656" s="1" t="s">
        <v>85</v>
      </c>
      <c r="D35656">
        <v>3</v>
      </c>
      <c r="E35656">
        <v>3</v>
      </c>
      <c r="F35656">
        <v>3</v>
      </c>
      <c r="G35656">
        <v>3</v>
      </c>
      <c r="H35656">
        <v>3</v>
      </c>
      <c r="I35656">
        <v>3</v>
      </c>
      <c r="J35656">
        <v>3</v>
      </c>
      <c r="K35656">
        <f t="shared" si="1114"/>
        <v>0</v>
      </c>
      <c r="L35656">
        <v>3</v>
      </c>
      <c r="M35656">
        <f t="shared" si="1115"/>
        <v>0</v>
      </c>
    </row>
    <row r="35657" spans="1:13" x14ac:dyDescent="0.3">
      <c r="A35657" s="6">
        <v>42369</v>
      </c>
      <c r="B35657" s="1" t="s">
        <v>9</v>
      </c>
      <c r="C35657" s="1" t="s">
        <v>85</v>
      </c>
      <c r="D35657">
        <v>3</v>
      </c>
      <c r="E35657">
        <v>3</v>
      </c>
      <c r="F35657">
        <v>3</v>
      </c>
      <c r="G35657">
        <v>3</v>
      </c>
      <c r="H35657">
        <v>3</v>
      </c>
      <c r="I35657">
        <v>3</v>
      </c>
      <c r="J35657">
        <v>3</v>
      </c>
      <c r="K35657">
        <f t="shared" si="1114"/>
        <v>0</v>
      </c>
      <c r="L35657">
        <v>3</v>
      </c>
      <c r="M35657">
        <f t="shared" si="1115"/>
        <v>0</v>
      </c>
    </row>
    <row r="35658" spans="1:13" x14ac:dyDescent="0.3">
      <c r="A35658" s="6">
        <v>42398</v>
      </c>
      <c r="B35658" s="1" t="s">
        <v>9</v>
      </c>
      <c r="C35658" s="1" t="s">
        <v>85</v>
      </c>
      <c r="D35658">
        <v>3</v>
      </c>
      <c r="E35658">
        <v>3</v>
      </c>
      <c r="F35658">
        <v>3</v>
      </c>
      <c r="G35658">
        <v>3</v>
      </c>
      <c r="H35658">
        <v>3</v>
      </c>
      <c r="I35658">
        <v>3</v>
      </c>
      <c r="J35658">
        <v>3</v>
      </c>
      <c r="K35658">
        <f t="shared" si="1114"/>
        <v>0</v>
      </c>
      <c r="L35658">
        <v>3</v>
      </c>
      <c r="M35658">
        <f t="shared" si="1115"/>
        <v>0</v>
      </c>
    </row>
    <row r="35659" spans="1:13" x14ac:dyDescent="0.3">
      <c r="A35659" s="6">
        <v>42429</v>
      </c>
      <c r="B35659" s="1" t="s">
        <v>9</v>
      </c>
      <c r="C35659" s="1" t="s">
        <v>85</v>
      </c>
      <c r="D35659">
        <v>3</v>
      </c>
      <c r="E35659">
        <v>3</v>
      </c>
      <c r="F35659">
        <v>3</v>
      </c>
      <c r="G35659">
        <v>3</v>
      </c>
      <c r="H35659">
        <v>3</v>
      </c>
      <c r="I35659">
        <v>3</v>
      </c>
      <c r="J35659">
        <v>3</v>
      </c>
      <c r="K35659">
        <f t="shared" si="1114"/>
        <v>0</v>
      </c>
      <c r="L35659">
        <v>3</v>
      </c>
      <c r="M35659">
        <f t="shared" si="1115"/>
        <v>0</v>
      </c>
    </row>
    <row r="35660" spans="1:13" x14ac:dyDescent="0.3">
      <c r="A35660" s="6">
        <v>42460</v>
      </c>
      <c r="B35660" s="1" t="s">
        <v>9</v>
      </c>
      <c r="C35660" s="1" t="s">
        <v>85</v>
      </c>
      <c r="D35660">
        <v>3</v>
      </c>
      <c r="E35660">
        <v>3</v>
      </c>
      <c r="F35660">
        <v>3</v>
      </c>
      <c r="G35660">
        <v>3</v>
      </c>
      <c r="H35660">
        <v>3</v>
      </c>
      <c r="I35660">
        <v>3</v>
      </c>
      <c r="J35660">
        <v>3</v>
      </c>
      <c r="K35660">
        <f t="shared" si="1114"/>
        <v>0</v>
      </c>
      <c r="L35660">
        <v>3</v>
      </c>
      <c r="M35660">
        <f t="shared" si="1115"/>
        <v>0</v>
      </c>
    </row>
    <row r="35661" spans="1:13" x14ac:dyDescent="0.3">
      <c r="A35661" s="6">
        <v>42489</v>
      </c>
      <c r="B35661" s="1" t="s">
        <v>9</v>
      </c>
      <c r="C35661" s="1" t="s">
        <v>85</v>
      </c>
      <c r="D35661">
        <v>3</v>
      </c>
      <c r="E35661">
        <v>3</v>
      </c>
      <c r="F35661">
        <v>3</v>
      </c>
      <c r="G35661">
        <v>3</v>
      </c>
      <c r="H35661">
        <v>3</v>
      </c>
      <c r="I35661">
        <v>3</v>
      </c>
      <c r="J35661">
        <v>3</v>
      </c>
      <c r="K35661">
        <f t="shared" si="1114"/>
        <v>0</v>
      </c>
      <c r="L35661">
        <v>3</v>
      </c>
      <c r="M35661">
        <f t="shared" si="1115"/>
        <v>0</v>
      </c>
    </row>
    <row r="35662" spans="1:13" x14ac:dyDescent="0.3">
      <c r="A35662" s="6">
        <v>42521</v>
      </c>
      <c r="B35662" s="1" t="s">
        <v>9</v>
      </c>
      <c r="C35662" s="1" t="s">
        <v>85</v>
      </c>
      <c r="D35662">
        <v>3</v>
      </c>
      <c r="E35662">
        <v>3</v>
      </c>
      <c r="F35662">
        <v>3</v>
      </c>
      <c r="G35662">
        <v>3</v>
      </c>
      <c r="H35662">
        <v>3</v>
      </c>
      <c r="I35662">
        <v>3</v>
      </c>
      <c r="J35662">
        <v>3</v>
      </c>
      <c r="K35662">
        <f t="shared" si="1114"/>
        <v>0</v>
      </c>
      <c r="L35662">
        <v>3</v>
      </c>
      <c r="M35662">
        <f t="shared" si="1115"/>
        <v>0</v>
      </c>
    </row>
    <row r="35663" spans="1:13" x14ac:dyDescent="0.3">
      <c r="A35663" s="6">
        <v>42551</v>
      </c>
      <c r="B35663" s="1" t="s">
        <v>9</v>
      </c>
      <c r="C35663" s="1" t="s">
        <v>85</v>
      </c>
      <c r="D35663">
        <v>3</v>
      </c>
      <c r="E35663">
        <v>3</v>
      </c>
      <c r="F35663">
        <v>3</v>
      </c>
      <c r="G35663">
        <v>3</v>
      </c>
      <c r="H35663">
        <v>3</v>
      </c>
      <c r="I35663">
        <v>3</v>
      </c>
      <c r="J35663">
        <v>3</v>
      </c>
      <c r="K35663">
        <f t="shared" si="1114"/>
        <v>0</v>
      </c>
      <c r="L35663">
        <v>3</v>
      </c>
      <c r="M35663">
        <f t="shared" si="1115"/>
        <v>0</v>
      </c>
    </row>
    <row r="35664" spans="1:13" x14ac:dyDescent="0.3">
      <c r="A35664" s="6">
        <v>42580</v>
      </c>
      <c r="B35664" s="1" t="s">
        <v>9</v>
      </c>
      <c r="C35664" s="1" t="s">
        <v>85</v>
      </c>
      <c r="D35664">
        <v>3</v>
      </c>
      <c r="E35664">
        <v>3</v>
      </c>
      <c r="F35664">
        <v>3</v>
      </c>
      <c r="G35664">
        <v>3</v>
      </c>
      <c r="H35664">
        <v>3</v>
      </c>
      <c r="I35664">
        <v>3</v>
      </c>
      <c r="J35664">
        <v>3</v>
      </c>
      <c r="K35664">
        <f t="shared" si="1114"/>
        <v>0</v>
      </c>
      <c r="L35664">
        <v>3</v>
      </c>
      <c r="M35664">
        <f t="shared" si="1115"/>
        <v>0</v>
      </c>
    </row>
    <row r="35665" spans="1:13" x14ac:dyDescent="0.3">
      <c r="A35665" s="6">
        <v>42613</v>
      </c>
      <c r="B35665" s="1" t="s">
        <v>9</v>
      </c>
      <c r="C35665" s="1" t="s">
        <v>85</v>
      </c>
      <c r="D35665">
        <v>3</v>
      </c>
      <c r="E35665">
        <v>3</v>
      </c>
      <c r="F35665">
        <v>3</v>
      </c>
      <c r="G35665">
        <v>3</v>
      </c>
      <c r="H35665">
        <v>3</v>
      </c>
      <c r="I35665">
        <v>3</v>
      </c>
      <c r="J35665">
        <v>3</v>
      </c>
      <c r="K35665">
        <f t="shared" si="1114"/>
        <v>0</v>
      </c>
      <c r="L35665">
        <v>3</v>
      </c>
      <c r="M35665">
        <f t="shared" si="1115"/>
        <v>0</v>
      </c>
    </row>
    <row r="35666" spans="1:13" x14ac:dyDescent="0.3">
      <c r="A35666" s="6">
        <v>42643</v>
      </c>
      <c r="B35666" s="1" t="s">
        <v>9</v>
      </c>
      <c r="C35666" s="1" t="s">
        <v>85</v>
      </c>
      <c r="D35666">
        <v>3</v>
      </c>
      <c r="E35666">
        <v>3</v>
      </c>
      <c r="F35666">
        <v>3</v>
      </c>
      <c r="G35666">
        <v>3</v>
      </c>
      <c r="H35666">
        <v>3</v>
      </c>
      <c r="I35666">
        <v>3</v>
      </c>
      <c r="J35666">
        <v>3</v>
      </c>
      <c r="K35666">
        <f t="shared" si="1114"/>
        <v>0</v>
      </c>
      <c r="L35666">
        <v>3</v>
      </c>
      <c r="M35666">
        <f t="shared" si="1115"/>
        <v>0</v>
      </c>
    </row>
    <row r="35667" spans="1:13" x14ac:dyDescent="0.3">
      <c r="A35667" s="6">
        <v>42674</v>
      </c>
      <c r="B35667" s="1" t="s">
        <v>9</v>
      </c>
      <c r="C35667" s="1" t="s">
        <v>85</v>
      </c>
      <c r="D35667">
        <v>3</v>
      </c>
      <c r="E35667">
        <v>3</v>
      </c>
      <c r="F35667">
        <v>3</v>
      </c>
      <c r="G35667">
        <v>3</v>
      </c>
      <c r="H35667">
        <v>3</v>
      </c>
      <c r="I35667">
        <v>3</v>
      </c>
      <c r="J35667">
        <v>3</v>
      </c>
      <c r="K35667">
        <f t="shared" si="1114"/>
        <v>0</v>
      </c>
      <c r="L35667">
        <v>3</v>
      </c>
      <c r="M35667">
        <f t="shared" si="1115"/>
        <v>0</v>
      </c>
    </row>
    <row r="35668" spans="1:13" x14ac:dyDescent="0.3">
      <c r="A35668" s="6">
        <v>42704</v>
      </c>
      <c r="B35668" s="1" t="s">
        <v>9</v>
      </c>
      <c r="C35668" s="1" t="s">
        <v>85</v>
      </c>
      <c r="D35668">
        <v>3</v>
      </c>
      <c r="E35668">
        <v>3</v>
      </c>
      <c r="F35668">
        <v>3</v>
      </c>
      <c r="G35668">
        <v>3</v>
      </c>
      <c r="H35668">
        <v>3</v>
      </c>
      <c r="I35668">
        <v>3</v>
      </c>
      <c r="J35668">
        <v>3</v>
      </c>
      <c r="K35668">
        <f t="shared" si="1114"/>
        <v>0</v>
      </c>
      <c r="L35668">
        <v>3</v>
      </c>
      <c r="M35668">
        <f t="shared" si="1115"/>
        <v>0</v>
      </c>
    </row>
    <row r="35669" spans="1:13" x14ac:dyDescent="0.3">
      <c r="A35669" s="6">
        <v>42734</v>
      </c>
      <c r="B35669" s="1" t="s">
        <v>9</v>
      </c>
      <c r="C35669" s="1" t="s">
        <v>85</v>
      </c>
      <c r="D35669">
        <v>3</v>
      </c>
      <c r="E35669">
        <v>3</v>
      </c>
      <c r="F35669">
        <v>3</v>
      </c>
      <c r="G35669">
        <v>3</v>
      </c>
      <c r="H35669">
        <v>3</v>
      </c>
      <c r="I35669">
        <v>3</v>
      </c>
      <c r="J35669">
        <v>3</v>
      </c>
      <c r="K35669">
        <f t="shared" si="1114"/>
        <v>0</v>
      </c>
      <c r="L35669">
        <v>3</v>
      </c>
      <c r="M35669">
        <f t="shared" si="1115"/>
        <v>0</v>
      </c>
    </row>
    <row r="35670" spans="1:13" x14ac:dyDescent="0.3">
      <c r="A35670" s="6">
        <v>42766</v>
      </c>
      <c r="B35670" s="1" t="s">
        <v>9</v>
      </c>
      <c r="C35670" s="1" t="s">
        <v>85</v>
      </c>
      <c r="D35670">
        <v>3</v>
      </c>
      <c r="E35670">
        <v>3</v>
      </c>
      <c r="F35670">
        <v>3</v>
      </c>
      <c r="G35670">
        <v>3</v>
      </c>
      <c r="H35670">
        <v>3</v>
      </c>
      <c r="I35670">
        <v>3</v>
      </c>
      <c r="J35670">
        <v>3</v>
      </c>
      <c r="K35670">
        <f t="shared" si="1114"/>
        <v>0</v>
      </c>
      <c r="L35670">
        <v>3</v>
      </c>
      <c r="M35670">
        <f t="shared" si="1115"/>
        <v>0</v>
      </c>
    </row>
    <row r="35671" spans="1:13" x14ac:dyDescent="0.3">
      <c r="A35671" s="6">
        <v>42794</v>
      </c>
      <c r="B35671" s="1" t="s">
        <v>9</v>
      </c>
      <c r="C35671" s="1" t="s">
        <v>85</v>
      </c>
      <c r="D35671">
        <v>3</v>
      </c>
      <c r="E35671">
        <v>3</v>
      </c>
      <c r="F35671">
        <v>3</v>
      </c>
      <c r="G35671">
        <v>3</v>
      </c>
      <c r="H35671">
        <v>3</v>
      </c>
      <c r="I35671">
        <v>3</v>
      </c>
      <c r="J35671">
        <v>3</v>
      </c>
      <c r="K35671">
        <f t="shared" si="1114"/>
        <v>0</v>
      </c>
      <c r="L35671">
        <v>3</v>
      </c>
      <c r="M35671">
        <f t="shared" si="1115"/>
        <v>0</v>
      </c>
    </row>
    <row r="35672" spans="1:13" x14ac:dyDescent="0.3">
      <c r="A35672" s="6">
        <v>42825</v>
      </c>
      <c r="B35672" s="1" t="s">
        <v>9</v>
      </c>
      <c r="C35672" s="1" t="s">
        <v>85</v>
      </c>
      <c r="D35672">
        <v>3</v>
      </c>
      <c r="E35672">
        <v>3</v>
      </c>
      <c r="F35672">
        <v>3</v>
      </c>
      <c r="G35672">
        <v>3</v>
      </c>
      <c r="H35672">
        <v>3</v>
      </c>
      <c r="I35672">
        <v>3</v>
      </c>
      <c r="J35672">
        <v>3</v>
      </c>
      <c r="K35672">
        <f t="shared" si="1114"/>
        <v>0</v>
      </c>
      <c r="L35672">
        <v>3</v>
      </c>
      <c r="M35672">
        <f t="shared" si="1115"/>
        <v>0</v>
      </c>
    </row>
    <row r="35673" spans="1:13" x14ac:dyDescent="0.3">
      <c r="A35673" s="6">
        <v>42853</v>
      </c>
      <c r="B35673" s="1" t="s">
        <v>9</v>
      </c>
      <c r="C35673" s="1" t="s">
        <v>85</v>
      </c>
      <c r="D35673">
        <v>3</v>
      </c>
      <c r="E35673">
        <v>3</v>
      </c>
      <c r="F35673">
        <v>3</v>
      </c>
      <c r="G35673">
        <v>3</v>
      </c>
      <c r="H35673">
        <v>3</v>
      </c>
      <c r="I35673">
        <v>3</v>
      </c>
      <c r="J35673">
        <v>3</v>
      </c>
      <c r="K35673">
        <f t="shared" si="1114"/>
        <v>0</v>
      </c>
      <c r="L35673">
        <v>3</v>
      </c>
      <c r="M35673">
        <f t="shared" si="1115"/>
        <v>0</v>
      </c>
    </row>
    <row r="35674" spans="1:13" x14ac:dyDescent="0.3">
      <c r="A35674" s="6">
        <v>42886</v>
      </c>
      <c r="B35674" s="1" t="s">
        <v>9</v>
      </c>
      <c r="C35674" s="1" t="s">
        <v>85</v>
      </c>
      <c r="D35674">
        <v>3</v>
      </c>
      <c r="E35674">
        <v>3</v>
      </c>
      <c r="F35674">
        <v>3</v>
      </c>
      <c r="G35674">
        <v>3</v>
      </c>
      <c r="H35674">
        <v>3</v>
      </c>
      <c r="I35674">
        <v>3</v>
      </c>
      <c r="J35674">
        <v>3</v>
      </c>
      <c r="K35674">
        <f t="shared" si="1114"/>
        <v>0</v>
      </c>
      <c r="L35674">
        <v>3</v>
      </c>
      <c r="M35674">
        <f t="shared" si="1115"/>
        <v>0</v>
      </c>
    </row>
    <row r="35675" spans="1:13" x14ac:dyDescent="0.3">
      <c r="A35675" s="6">
        <v>42916</v>
      </c>
      <c r="B35675" s="1" t="s">
        <v>9</v>
      </c>
      <c r="C35675" s="1" t="s">
        <v>85</v>
      </c>
      <c r="D35675">
        <v>3</v>
      </c>
      <c r="E35675">
        <v>3</v>
      </c>
      <c r="F35675">
        <v>3</v>
      </c>
      <c r="G35675">
        <v>3</v>
      </c>
      <c r="H35675">
        <v>3</v>
      </c>
      <c r="I35675">
        <v>3</v>
      </c>
      <c r="J35675">
        <v>3</v>
      </c>
      <c r="K35675">
        <f t="shared" si="1114"/>
        <v>0</v>
      </c>
      <c r="L35675">
        <v>3</v>
      </c>
      <c r="M35675">
        <f t="shared" si="1115"/>
        <v>0</v>
      </c>
    </row>
    <row r="35676" spans="1:13" x14ac:dyDescent="0.3">
      <c r="A35676" s="6">
        <v>42947</v>
      </c>
      <c r="B35676" s="1" t="s">
        <v>9</v>
      </c>
      <c r="C35676" s="1" t="s">
        <v>85</v>
      </c>
      <c r="D35676">
        <v>3</v>
      </c>
      <c r="E35676">
        <v>3</v>
      </c>
      <c r="F35676">
        <v>3</v>
      </c>
      <c r="G35676">
        <v>3</v>
      </c>
      <c r="H35676">
        <v>3</v>
      </c>
      <c r="I35676">
        <v>3</v>
      </c>
      <c r="J35676">
        <v>3</v>
      </c>
      <c r="K35676">
        <f t="shared" si="1114"/>
        <v>0</v>
      </c>
      <c r="L35676">
        <v>3</v>
      </c>
      <c r="M35676">
        <f t="shared" si="1115"/>
        <v>0</v>
      </c>
    </row>
    <row r="35677" spans="1:13" x14ac:dyDescent="0.3">
      <c r="A35677" s="6">
        <v>42978</v>
      </c>
      <c r="B35677" s="1" t="s">
        <v>9</v>
      </c>
      <c r="C35677" s="1" t="s">
        <v>85</v>
      </c>
      <c r="D35677">
        <v>3</v>
      </c>
      <c r="E35677">
        <v>3</v>
      </c>
      <c r="F35677">
        <v>3</v>
      </c>
      <c r="G35677">
        <v>3</v>
      </c>
      <c r="H35677">
        <v>3</v>
      </c>
      <c r="I35677">
        <v>3</v>
      </c>
      <c r="J35677">
        <v>3</v>
      </c>
      <c r="K35677">
        <f t="shared" si="1114"/>
        <v>0</v>
      </c>
      <c r="L35677">
        <v>3</v>
      </c>
      <c r="M35677">
        <f t="shared" si="1115"/>
        <v>0</v>
      </c>
    </row>
    <row r="35678" spans="1:13" x14ac:dyDescent="0.3">
      <c r="A35678" s="6">
        <v>43007</v>
      </c>
      <c r="B35678" s="1" t="s">
        <v>9</v>
      </c>
      <c r="C35678" s="1" t="s">
        <v>85</v>
      </c>
      <c r="D35678">
        <v>3</v>
      </c>
      <c r="E35678">
        <v>3</v>
      </c>
      <c r="F35678">
        <v>3</v>
      </c>
      <c r="G35678">
        <v>3</v>
      </c>
      <c r="H35678">
        <v>3</v>
      </c>
      <c r="I35678">
        <v>3</v>
      </c>
      <c r="J35678">
        <v>3</v>
      </c>
      <c r="K35678">
        <f t="shared" si="1114"/>
        <v>0</v>
      </c>
      <c r="L35678">
        <v>3</v>
      </c>
      <c r="M35678">
        <f t="shared" si="1115"/>
        <v>0</v>
      </c>
    </row>
    <row r="35679" spans="1:13" x14ac:dyDescent="0.3">
      <c r="A35679" s="6">
        <v>43039</v>
      </c>
      <c r="B35679" s="1" t="s">
        <v>9</v>
      </c>
      <c r="C35679" s="1" t="s">
        <v>85</v>
      </c>
      <c r="D35679">
        <v>3</v>
      </c>
      <c r="E35679">
        <v>3</v>
      </c>
      <c r="F35679">
        <v>3</v>
      </c>
      <c r="G35679">
        <v>3</v>
      </c>
      <c r="H35679">
        <v>3</v>
      </c>
      <c r="I35679">
        <v>3</v>
      </c>
      <c r="J35679">
        <v>3</v>
      </c>
      <c r="K35679">
        <f t="shared" si="1114"/>
        <v>0</v>
      </c>
      <c r="L35679">
        <v>3</v>
      </c>
      <c r="M35679">
        <f t="shared" si="1115"/>
        <v>0</v>
      </c>
    </row>
    <row r="35680" spans="1:13" x14ac:dyDescent="0.3">
      <c r="A35680" s="6">
        <v>43069</v>
      </c>
      <c r="B35680" s="1" t="s">
        <v>9</v>
      </c>
      <c r="C35680" s="1" t="s">
        <v>85</v>
      </c>
      <c r="D35680">
        <v>3</v>
      </c>
      <c r="E35680">
        <v>3</v>
      </c>
      <c r="F35680">
        <v>3</v>
      </c>
      <c r="G35680">
        <v>3</v>
      </c>
      <c r="H35680">
        <v>3</v>
      </c>
      <c r="I35680">
        <v>3</v>
      </c>
      <c r="J35680">
        <v>3</v>
      </c>
      <c r="K35680">
        <f t="shared" si="1114"/>
        <v>0</v>
      </c>
      <c r="L35680">
        <v>3</v>
      </c>
      <c r="M35680">
        <f t="shared" si="1115"/>
        <v>0</v>
      </c>
    </row>
    <row r="35681" spans="1:13" x14ac:dyDescent="0.3">
      <c r="A35681" s="6">
        <v>43098</v>
      </c>
      <c r="B35681" s="1" t="s">
        <v>9</v>
      </c>
      <c r="C35681" s="1" t="s">
        <v>85</v>
      </c>
      <c r="D35681">
        <v>3</v>
      </c>
      <c r="E35681">
        <v>3</v>
      </c>
      <c r="F35681">
        <v>3</v>
      </c>
      <c r="G35681">
        <v>3</v>
      </c>
      <c r="H35681">
        <v>3</v>
      </c>
      <c r="I35681">
        <v>3</v>
      </c>
      <c r="J35681">
        <v>3</v>
      </c>
      <c r="K35681">
        <f t="shared" si="1114"/>
        <v>0</v>
      </c>
      <c r="L35681">
        <v>3</v>
      </c>
      <c r="M35681">
        <f t="shared" si="1115"/>
        <v>0</v>
      </c>
    </row>
    <row r="35682" spans="1:13" x14ac:dyDescent="0.3">
      <c r="A35682" s="6">
        <v>43131</v>
      </c>
      <c r="B35682" s="1" t="s">
        <v>9</v>
      </c>
      <c r="C35682" s="1" t="s">
        <v>85</v>
      </c>
      <c r="D35682">
        <v>3</v>
      </c>
      <c r="E35682">
        <v>3</v>
      </c>
      <c r="F35682">
        <v>3</v>
      </c>
      <c r="G35682">
        <v>3</v>
      </c>
      <c r="H35682">
        <v>3</v>
      </c>
      <c r="I35682">
        <v>3</v>
      </c>
      <c r="J35682">
        <v>3</v>
      </c>
      <c r="K35682">
        <f t="shared" si="1114"/>
        <v>0</v>
      </c>
      <c r="L35682">
        <v>3</v>
      </c>
      <c r="M35682">
        <f t="shared" si="1115"/>
        <v>0</v>
      </c>
    </row>
    <row r="35683" spans="1:13" x14ac:dyDescent="0.3">
      <c r="A35683" s="6">
        <v>43159</v>
      </c>
      <c r="B35683" s="1" t="s">
        <v>9</v>
      </c>
      <c r="C35683" s="1" t="s">
        <v>85</v>
      </c>
      <c r="D35683">
        <v>3</v>
      </c>
      <c r="E35683">
        <v>3</v>
      </c>
      <c r="F35683">
        <v>3</v>
      </c>
      <c r="G35683">
        <v>3</v>
      </c>
      <c r="H35683">
        <v>3</v>
      </c>
      <c r="I35683">
        <v>3</v>
      </c>
      <c r="J35683">
        <v>3</v>
      </c>
      <c r="K35683">
        <f t="shared" si="1114"/>
        <v>0</v>
      </c>
      <c r="L35683">
        <v>3</v>
      </c>
      <c r="M35683">
        <f t="shared" si="1115"/>
        <v>0</v>
      </c>
    </row>
    <row r="35684" spans="1:13" x14ac:dyDescent="0.3">
      <c r="A35684" s="6">
        <v>43189</v>
      </c>
      <c r="B35684" s="1" t="s">
        <v>9</v>
      </c>
      <c r="C35684" s="1" t="s">
        <v>85</v>
      </c>
      <c r="D35684">
        <v>3</v>
      </c>
      <c r="E35684">
        <v>3</v>
      </c>
      <c r="F35684">
        <v>3</v>
      </c>
      <c r="G35684">
        <v>3</v>
      </c>
      <c r="H35684">
        <v>3</v>
      </c>
      <c r="I35684">
        <v>3</v>
      </c>
      <c r="J35684">
        <v>3</v>
      </c>
      <c r="K35684">
        <f t="shared" si="1114"/>
        <v>0</v>
      </c>
      <c r="L35684">
        <v>3</v>
      </c>
      <c r="M35684">
        <f t="shared" si="1115"/>
        <v>0</v>
      </c>
    </row>
    <row r="35685" spans="1:13" x14ac:dyDescent="0.3">
      <c r="A35685" s="6">
        <v>43220</v>
      </c>
      <c r="B35685" s="1" t="s">
        <v>9</v>
      </c>
      <c r="C35685" s="1" t="s">
        <v>85</v>
      </c>
      <c r="D35685">
        <v>3</v>
      </c>
      <c r="E35685">
        <v>3</v>
      </c>
      <c r="F35685">
        <v>3</v>
      </c>
      <c r="G35685">
        <v>3</v>
      </c>
      <c r="H35685">
        <v>3</v>
      </c>
      <c r="I35685">
        <v>3</v>
      </c>
      <c r="J35685">
        <v>3</v>
      </c>
      <c r="K35685">
        <f t="shared" si="1114"/>
        <v>0</v>
      </c>
      <c r="L35685">
        <v>3</v>
      </c>
      <c r="M35685">
        <f t="shared" si="1115"/>
        <v>0</v>
      </c>
    </row>
    <row r="35686" spans="1:13" x14ac:dyDescent="0.3">
      <c r="A35686" s="6">
        <v>43251</v>
      </c>
      <c r="B35686" s="1" t="s">
        <v>9</v>
      </c>
      <c r="C35686" s="1" t="s">
        <v>85</v>
      </c>
      <c r="D35686">
        <v>3</v>
      </c>
      <c r="E35686">
        <v>3</v>
      </c>
      <c r="F35686">
        <v>3</v>
      </c>
      <c r="G35686">
        <v>3</v>
      </c>
      <c r="H35686">
        <v>3</v>
      </c>
      <c r="I35686">
        <v>3</v>
      </c>
      <c r="J35686">
        <v>3</v>
      </c>
      <c r="K35686">
        <f t="shared" si="1114"/>
        <v>0</v>
      </c>
      <c r="L35686">
        <v>3</v>
      </c>
      <c r="M35686">
        <f t="shared" si="1115"/>
        <v>0</v>
      </c>
    </row>
    <row r="35687" spans="1:13" x14ac:dyDescent="0.3">
      <c r="A35687" s="6">
        <v>43280</v>
      </c>
      <c r="B35687" s="1" t="s">
        <v>9</v>
      </c>
      <c r="C35687" s="1" t="s">
        <v>85</v>
      </c>
      <c r="D35687">
        <v>3</v>
      </c>
      <c r="E35687">
        <v>3</v>
      </c>
      <c r="F35687">
        <v>3</v>
      </c>
      <c r="G35687">
        <v>3</v>
      </c>
      <c r="H35687">
        <v>3</v>
      </c>
      <c r="I35687">
        <v>3</v>
      </c>
      <c r="J35687">
        <v>3</v>
      </c>
      <c r="K35687">
        <f t="shared" si="1114"/>
        <v>0</v>
      </c>
      <c r="L35687">
        <v>3</v>
      </c>
      <c r="M35687">
        <f t="shared" si="1115"/>
        <v>0</v>
      </c>
    </row>
    <row r="35688" spans="1:13" x14ac:dyDescent="0.3">
      <c r="A35688" s="6">
        <v>43312</v>
      </c>
      <c r="B35688" s="1" t="s">
        <v>9</v>
      </c>
      <c r="C35688" s="1" t="s">
        <v>85</v>
      </c>
      <c r="D35688">
        <v>3</v>
      </c>
      <c r="E35688">
        <v>3</v>
      </c>
      <c r="F35688">
        <v>3</v>
      </c>
      <c r="G35688">
        <v>3</v>
      </c>
      <c r="H35688">
        <v>3</v>
      </c>
      <c r="I35688">
        <v>3</v>
      </c>
      <c r="J35688">
        <v>3</v>
      </c>
      <c r="K35688">
        <f t="shared" si="1114"/>
        <v>0</v>
      </c>
      <c r="L35688">
        <v>3</v>
      </c>
      <c r="M35688">
        <f t="shared" si="1115"/>
        <v>0</v>
      </c>
    </row>
    <row r="35689" spans="1:13" x14ac:dyDescent="0.3">
      <c r="A35689" s="6">
        <v>43343</v>
      </c>
      <c r="B35689" s="1" t="s">
        <v>9</v>
      </c>
      <c r="C35689" s="1" t="s">
        <v>85</v>
      </c>
      <c r="D35689">
        <v>3</v>
      </c>
      <c r="E35689">
        <v>3</v>
      </c>
      <c r="F35689">
        <v>3</v>
      </c>
      <c r="G35689">
        <v>3</v>
      </c>
      <c r="H35689">
        <v>3</v>
      </c>
      <c r="I35689">
        <v>3</v>
      </c>
      <c r="J35689">
        <v>3</v>
      </c>
      <c r="K35689">
        <f t="shared" si="1114"/>
        <v>0</v>
      </c>
      <c r="L35689">
        <v>3</v>
      </c>
      <c r="M35689">
        <f t="shared" si="1115"/>
        <v>0</v>
      </c>
    </row>
    <row r="35690" spans="1:13" x14ac:dyDescent="0.3">
      <c r="A35690" s="6">
        <v>43371</v>
      </c>
      <c r="B35690" s="1" t="s">
        <v>9</v>
      </c>
      <c r="C35690" s="1" t="s">
        <v>85</v>
      </c>
      <c r="D35690">
        <v>3</v>
      </c>
      <c r="E35690">
        <v>3</v>
      </c>
      <c r="F35690">
        <v>3</v>
      </c>
      <c r="G35690">
        <v>3</v>
      </c>
      <c r="H35690">
        <v>3</v>
      </c>
      <c r="I35690">
        <v>3</v>
      </c>
      <c r="J35690">
        <v>3</v>
      </c>
      <c r="K35690">
        <f t="shared" si="1114"/>
        <v>0</v>
      </c>
      <c r="L35690">
        <v>3</v>
      </c>
      <c r="M35690">
        <f t="shared" si="1115"/>
        <v>0</v>
      </c>
    </row>
    <row r="35691" spans="1:13" x14ac:dyDescent="0.3">
      <c r="A35691" s="6">
        <v>43404</v>
      </c>
      <c r="B35691" s="1" t="s">
        <v>9</v>
      </c>
      <c r="C35691" s="1" t="s">
        <v>85</v>
      </c>
      <c r="D35691">
        <v>3</v>
      </c>
      <c r="E35691">
        <v>3</v>
      </c>
      <c r="F35691">
        <v>3</v>
      </c>
      <c r="G35691">
        <v>3</v>
      </c>
      <c r="H35691">
        <v>3</v>
      </c>
      <c r="I35691">
        <v>3</v>
      </c>
      <c r="J35691">
        <v>3</v>
      </c>
      <c r="K35691">
        <f t="shared" si="1114"/>
        <v>0</v>
      </c>
      <c r="L35691">
        <v>3</v>
      </c>
      <c r="M35691">
        <f t="shared" si="1115"/>
        <v>0</v>
      </c>
    </row>
    <row r="35692" spans="1:13" x14ac:dyDescent="0.3">
      <c r="A35692" s="6">
        <v>43434</v>
      </c>
      <c r="B35692" s="1" t="s">
        <v>9</v>
      </c>
      <c r="C35692" s="1" t="s">
        <v>85</v>
      </c>
      <c r="D35692">
        <v>3</v>
      </c>
      <c r="E35692">
        <v>3</v>
      </c>
      <c r="F35692">
        <v>3</v>
      </c>
      <c r="G35692">
        <v>3</v>
      </c>
      <c r="H35692">
        <v>3</v>
      </c>
      <c r="I35692">
        <v>3</v>
      </c>
      <c r="J35692">
        <v>3</v>
      </c>
      <c r="K35692">
        <f t="shared" si="1114"/>
        <v>0</v>
      </c>
      <c r="L35692">
        <v>3</v>
      </c>
      <c r="M35692">
        <f t="shared" si="1115"/>
        <v>0</v>
      </c>
    </row>
    <row r="35693" spans="1:13" x14ac:dyDescent="0.3">
      <c r="A35693" s="6">
        <v>43465</v>
      </c>
      <c r="B35693" s="1" t="s">
        <v>9</v>
      </c>
      <c r="C35693" s="1" t="s">
        <v>85</v>
      </c>
      <c r="D35693">
        <v>3</v>
      </c>
      <c r="E35693">
        <v>3</v>
      </c>
      <c r="F35693">
        <v>3</v>
      </c>
      <c r="G35693">
        <v>3</v>
      </c>
      <c r="H35693">
        <v>3</v>
      </c>
      <c r="I35693">
        <v>3</v>
      </c>
      <c r="J35693">
        <v>3</v>
      </c>
      <c r="K35693">
        <f t="shared" si="1114"/>
        <v>0</v>
      </c>
      <c r="L35693">
        <v>3</v>
      </c>
      <c r="M35693">
        <f t="shared" si="1115"/>
        <v>0</v>
      </c>
    </row>
    <row r="35694" spans="1:13" x14ac:dyDescent="0.3">
      <c r="A35694" s="6">
        <v>43496</v>
      </c>
      <c r="B35694" s="1" t="s">
        <v>9</v>
      </c>
      <c r="C35694" s="1" t="s">
        <v>85</v>
      </c>
      <c r="D35694">
        <v>3</v>
      </c>
      <c r="E35694">
        <v>3</v>
      </c>
      <c r="F35694">
        <v>3</v>
      </c>
      <c r="G35694">
        <v>3</v>
      </c>
      <c r="H35694">
        <v>3</v>
      </c>
      <c r="I35694">
        <v>3</v>
      </c>
      <c r="J35694">
        <v>3</v>
      </c>
      <c r="K35694">
        <f t="shared" si="1114"/>
        <v>0</v>
      </c>
      <c r="L35694">
        <v>3</v>
      </c>
      <c r="M35694">
        <f t="shared" si="1115"/>
        <v>0</v>
      </c>
    </row>
    <row r="35695" spans="1:13" x14ac:dyDescent="0.3">
      <c r="A35695" s="6">
        <v>43524</v>
      </c>
      <c r="B35695" s="1" t="s">
        <v>9</v>
      </c>
      <c r="C35695" s="1" t="s">
        <v>85</v>
      </c>
      <c r="D35695">
        <v>3</v>
      </c>
      <c r="E35695">
        <v>3</v>
      </c>
      <c r="F35695">
        <v>3</v>
      </c>
      <c r="G35695">
        <v>3</v>
      </c>
      <c r="H35695">
        <v>3</v>
      </c>
      <c r="I35695">
        <v>3</v>
      </c>
      <c r="J35695">
        <v>3</v>
      </c>
      <c r="K35695">
        <f t="shared" si="1114"/>
        <v>0</v>
      </c>
      <c r="L35695">
        <v>3</v>
      </c>
      <c r="M35695">
        <f t="shared" si="1115"/>
        <v>0</v>
      </c>
    </row>
    <row r="35696" spans="1:13" x14ac:dyDescent="0.3">
      <c r="A35696" s="6">
        <v>43553</v>
      </c>
      <c r="B35696" s="1" t="s">
        <v>9</v>
      </c>
      <c r="C35696" s="1" t="s">
        <v>85</v>
      </c>
      <c r="D35696">
        <v>3</v>
      </c>
      <c r="E35696">
        <v>3</v>
      </c>
      <c r="F35696">
        <v>3</v>
      </c>
      <c r="G35696">
        <v>3</v>
      </c>
      <c r="H35696">
        <v>3</v>
      </c>
      <c r="I35696">
        <v>3</v>
      </c>
      <c r="J35696">
        <v>3</v>
      </c>
      <c r="K35696">
        <f t="shared" si="1114"/>
        <v>0</v>
      </c>
      <c r="L35696">
        <v>3</v>
      </c>
      <c r="M35696">
        <f t="shared" si="1115"/>
        <v>0</v>
      </c>
    </row>
    <row r="35697" spans="1:13" x14ac:dyDescent="0.3">
      <c r="A35697" s="6">
        <v>43585</v>
      </c>
      <c r="B35697" s="1" t="s">
        <v>9</v>
      </c>
      <c r="C35697" s="1" t="s">
        <v>85</v>
      </c>
      <c r="D35697">
        <v>3</v>
      </c>
      <c r="E35697">
        <v>3</v>
      </c>
      <c r="F35697">
        <v>3</v>
      </c>
      <c r="G35697">
        <v>3</v>
      </c>
      <c r="H35697">
        <v>3</v>
      </c>
      <c r="I35697">
        <v>3</v>
      </c>
      <c r="J35697">
        <v>3</v>
      </c>
      <c r="K35697">
        <f t="shared" si="1114"/>
        <v>0</v>
      </c>
      <c r="L35697">
        <v>3</v>
      </c>
      <c r="M35697">
        <f t="shared" si="1115"/>
        <v>0</v>
      </c>
    </row>
    <row r="35698" spans="1:13" x14ac:dyDescent="0.3">
      <c r="A35698" s="6">
        <v>43616</v>
      </c>
      <c r="B35698" s="1" t="s">
        <v>9</v>
      </c>
      <c r="C35698" s="1" t="s">
        <v>85</v>
      </c>
      <c r="D35698">
        <v>3</v>
      </c>
      <c r="E35698">
        <v>3</v>
      </c>
      <c r="F35698">
        <v>3</v>
      </c>
      <c r="G35698">
        <v>3</v>
      </c>
      <c r="H35698">
        <v>3</v>
      </c>
      <c r="I35698">
        <v>3</v>
      </c>
      <c r="J35698">
        <v>3</v>
      </c>
      <c r="K35698">
        <f t="shared" si="1114"/>
        <v>0</v>
      </c>
      <c r="L35698">
        <v>3</v>
      </c>
      <c r="M35698">
        <f t="shared" si="1115"/>
        <v>0</v>
      </c>
    </row>
    <row r="35699" spans="1:13" x14ac:dyDescent="0.3">
      <c r="A35699" s="6">
        <v>43644</v>
      </c>
      <c r="B35699" s="1" t="s">
        <v>9</v>
      </c>
      <c r="C35699" s="1" t="s">
        <v>85</v>
      </c>
      <c r="D35699">
        <v>3</v>
      </c>
      <c r="E35699">
        <v>3</v>
      </c>
      <c r="F35699">
        <v>3</v>
      </c>
      <c r="G35699">
        <v>3</v>
      </c>
      <c r="H35699">
        <v>3</v>
      </c>
      <c r="I35699">
        <v>3</v>
      </c>
      <c r="J35699">
        <v>3</v>
      </c>
      <c r="K35699">
        <f t="shared" si="1114"/>
        <v>0</v>
      </c>
      <c r="L35699">
        <v>3</v>
      </c>
      <c r="M35699">
        <f t="shared" si="1115"/>
        <v>0</v>
      </c>
    </row>
    <row r="35700" spans="1:13" x14ac:dyDescent="0.3">
      <c r="A35700" s="6">
        <v>43677</v>
      </c>
      <c r="B35700" s="1" t="s">
        <v>9</v>
      </c>
      <c r="C35700" s="1" t="s">
        <v>85</v>
      </c>
      <c r="D35700">
        <v>3</v>
      </c>
      <c r="E35700">
        <v>3</v>
      </c>
      <c r="F35700">
        <v>3</v>
      </c>
      <c r="G35700">
        <v>3</v>
      </c>
      <c r="H35700">
        <v>3</v>
      </c>
      <c r="I35700">
        <v>3</v>
      </c>
      <c r="J35700">
        <v>3</v>
      </c>
      <c r="K35700">
        <f t="shared" si="1114"/>
        <v>0</v>
      </c>
      <c r="L35700">
        <v>3</v>
      </c>
      <c r="M35700">
        <f t="shared" si="1115"/>
        <v>0</v>
      </c>
    </row>
    <row r="35701" spans="1:13" x14ac:dyDescent="0.3">
      <c r="A35701" s="6">
        <v>43707</v>
      </c>
      <c r="B35701" s="1" t="s">
        <v>9</v>
      </c>
      <c r="C35701" s="1" t="s">
        <v>85</v>
      </c>
      <c r="D35701">
        <v>3</v>
      </c>
      <c r="E35701">
        <v>3</v>
      </c>
      <c r="F35701">
        <v>3</v>
      </c>
      <c r="G35701">
        <v>3</v>
      </c>
      <c r="H35701">
        <v>3</v>
      </c>
      <c r="I35701">
        <v>3</v>
      </c>
      <c r="J35701">
        <v>3</v>
      </c>
      <c r="K35701">
        <f t="shared" si="1114"/>
        <v>0</v>
      </c>
      <c r="L35701">
        <v>3</v>
      </c>
      <c r="M35701">
        <f t="shared" si="1115"/>
        <v>0</v>
      </c>
    </row>
    <row r="35702" spans="1:13" x14ac:dyDescent="0.3">
      <c r="A35702" s="6">
        <v>29251</v>
      </c>
      <c r="B35702" s="1"/>
      <c r="C35702" s="1" t="s">
        <v>86</v>
      </c>
      <c r="K35702">
        <f t="shared" si="1114"/>
        <v>0</v>
      </c>
      <c r="M35702">
        <f t="shared" si="1115"/>
        <v>0</v>
      </c>
    </row>
    <row r="35703" spans="1:13" x14ac:dyDescent="0.3">
      <c r="A35703" s="6">
        <v>29280</v>
      </c>
      <c r="B35703" s="1"/>
      <c r="C35703" s="1" t="s">
        <v>86</v>
      </c>
      <c r="K35703">
        <f t="shared" si="1114"/>
        <v>0</v>
      </c>
      <c r="M35703">
        <f t="shared" si="1115"/>
        <v>0</v>
      </c>
    </row>
    <row r="35704" spans="1:13" x14ac:dyDescent="0.3">
      <c r="A35704" s="6">
        <v>29311</v>
      </c>
      <c r="B35704" s="1"/>
      <c r="C35704" s="1" t="s">
        <v>86</v>
      </c>
      <c r="K35704">
        <f t="shared" si="1114"/>
        <v>0</v>
      </c>
      <c r="M35704">
        <f t="shared" si="1115"/>
        <v>0</v>
      </c>
    </row>
    <row r="35705" spans="1:13" x14ac:dyDescent="0.3">
      <c r="A35705" s="6">
        <v>29341</v>
      </c>
      <c r="B35705" s="1"/>
      <c r="C35705" s="1" t="s">
        <v>86</v>
      </c>
      <c r="K35705">
        <f t="shared" si="1114"/>
        <v>0</v>
      </c>
      <c r="M35705">
        <f t="shared" si="1115"/>
        <v>0</v>
      </c>
    </row>
    <row r="35706" spans="1:13" x14ac:dyDescent="0.3">
      <c r="A35706" s="6">
        <v>29371</v>
      </c>
      <c r="B35706" s="1"/>
      <c r="C35706" s="1" t="s">
        <v>86</v>
      </c>
      <c r="K35706">
        <f t="shared" si="1114"/>
        <v>0</v>
      </c>
      <c r="M35706">
        <f t="shared" si="1115"/>
        <v>0</v>
      </c>
    </row>
    <row r="35707" spans="1:13" x14ac:dyDescent="0.3">
      <c r="A35707" s="6">
        <v>29402</v>
      </c>
      <c r="B35707" s="1"/>
      <c r="C35707" s="1" t="s">
        <v>86</v>
      </c>
      <c r="K35707">
        <f t="shared" si="1114"/>
        <v>0</v>
      </c>
      <c r="M35707">
        <f t="shared" si="1115"/>
        <v>0</v>
      </c>
    </row>
    <row r="35708" spans="1:13" x14ac:dyDescent="0.3">
      <c r="A35708" s="6">
        <v>29433</v>
      </c>
      <c r="B35708" s="1"/>
      <c r="C35708" s="1" t="s">
        <v>86</v>
      </c>
      <c r="K35708">
        <f t="shared" si="1114"/>
        <v>0</v>
      </c>
      <c r="M35708">
        <f t="shared" si="1115"/>
        <v>0</v>
      </c>
    </row>
    <row r="35709" spans="1:13" x14ac:dyDescent="0.3">
      <c r="A35709" s="6">
        <v>29462</v>
      </c>
      <c r="B35709" s="1"/>
      <c r="C35709" s="1" t="s">
        <v>86</v>
      </c>
      <c r="K35709">
        <f t="shared" si="1114"/>
        <v>0</v>
      </c>
      <c r="M35709">
        <f t="shared" si="1115"/>
        <v>0</v>
      </c>
    </row>
    <row r="35710" spans="1:13" x14ac:dyDescent="0.3">
      <c r="A35710" s="6">
        <v>29494</v>
      </c>
      <c r="B35710" s="1"/>
      <c r="C35710" s="1" t="s">
        <v>86</v>
      </c>
      <c r="K35710">
        <f t="shared" si="1114"/>
        <v>0</v>
      </c>
      <c r="M35710">
        <f t="shared" si="1115"/>
        <v>0</v>
      </c>
    </row>
    <row r="35711" spans="1:13" x14ac:dyDescent="0.3">
      <c r="A35711" s="6">
        <v>29525</v>
      </c>
      <c r="B35711" s="1"/>
      <c r="C35711" s="1" t="s">
        <v>86</v>
      </c>
      <c r="K35711">
        <f t="shared" si="1114"/>
        <v>0</v>
      </c>
      <c r="M35711">
        <f t="shared" si="1115"/>
        <v>0</v>
      </c>
    </row>
    <row r="35712" spans="1:13" x14ac:dyDescent="0.3">
      <c r="A35712" s="6">
        <v>29553</v>
      </c>
      <c r="B35712" s="1"/>
      <c r="C35712" s="1" t="s">
        <v>86</v>
      </c>
      <c r="K35712">
        <f t="shared" si="1114"/>
        <v>0</v>
      </c>
      <c r="M35712">
        <f t="shared" si="1115"/>
        <v>0</v>
      </c>
    </row>
    <row r="35713" spans="1:13" x14ac:dyDescent="0.3">
      <c r="A35713" s="6">
        <v>29586</v>
      </c>
      <c r="B35713" s="1"/>
      <c r="C35713" s="1" t="s">
        <v>86</v>
      </c>
      <c r="K35713">
        <f t="shared" si="1114"/>
        <v>0</v>
      </c>
      <c r="M35713">
        <f t="shared" si="1115"/>
        <v>0</v>
      </c>
    </row>
    <row r="35714" spans="1:13" x14ac:dyDescent="0.3">
      <c r="A35714" s="6">
        <v>29616</v>
      </c>
      <c r="B35714" s="1"/>
      <c r="C35714" s="1" t="s">
        <v>86</v>
      </c>
      <c r="K35714">
        <f t="shared" si="1114"/>
        <v>0</v>
      </c>
      <c r="M35714">
        <f t="shared" si="1115"/>
        <v>0</v>
      </c>
    </row>
    <row r="35715" spans="1:13" x14ac:dyDescent="0.3">
      <c r="A35715" s="6">
        <v>29644</v>
      </c>
      <c r="B35715" s="1"/>
      <c r="C35715" s="1" t="s">
        <v>86</v>
      </c>
      <c r="K35715">
        <f t="shared" ref="K35715:K35778" si="1116">ABS(I35715-J35715)</f>
        <v>0</v>
      </c>
      <c r="M35715">
        <f t="shared" ref="M35715:M35778" si="1117">ABS(I35715-L35715)</f>
        <v>0</v>
      </c>
    </row>
    <row r="35716" spans="1:13" x14ac:dyDescent="0.3">
      <c r="A35716" s="6">
        <v>29676</v>
      </c>
      <c r="B35716" s="1"/>
      <c r="C35716" s="1" t="s">
        <v>86</v>
      </c>
      <c r="K35716">
        <f t="shared" si="1116"/>
        <v>0</v>
      </c>
      <c r="M35716">
        <f t="shared" si="1117"/>
        <v>0</v>
      </c>
    </row>
    <row r="35717" spans="1:13" x14ac:dyDescent="0.3">
      <c r="A35717" s="6">
        <v>29706</v>
      </c>
      <c r="B35717" s="1"/>
      <c r="C35717" s="1" t="s">
        <v>86</v>
      </c>
      <c r="K35717">
        <f t="shared" si="1116"/>
        <v>0</v>
      </c>
      <c r="M35717">
        <f t="shared" si="1117"/>
        <v>0</v>
      </c>
    </row>
    <row r="35718" spans="1:13" x14ac:dyDescent="0.3">
      <c r="A35718" s="6">
        <v>29735</v>
      </c>
      <c r="B35718" s="1"/>
      <c r="C35718" s="1" t="s">
        <v>86</v>
      </c>
      <c r="K35718">
        <f t="shared" si="1116"/>
        <v>0</v>
      </c>
      <c r="M35718">
        <f t="shared" si="1117"/>
        <v>0</v>
      </c>
    </row>
    <row r="35719" spans="1:13" x14ac:dyDescent="0.3">
      <c r="A35719" s="6">
        <v>29767</v>
      </c>
      <c r="B35719" s="1"/>
      <c r="C35719" s="1" t="s">
        <v>86</v>
      </c>
      <c r="K35719">
        <f t="shared" si="1116"/>
        <v>0</v>
      </c>
      <c r="M35719">
        <f t="shared" si="1117"/>
        <v>0</v>
      </c>
    </row>
    <row r="35720" spans="1:13" x14ac:dyDescent="0.3">
      <c r="A35720" s="6">
        <v>29798</v>
      </c>
      <c r="B35720" s="1"/>
      <c r="C35720" s="1" t="s">
        <v>86</v>
      </c>
      <c r="K35720">
        <f t="shared" si="1116"/>
        <v>0</v>
      </c>
      <c r="M35720">
        <f t="shared" si="1117"/>
        <v>0</v>
      </c>
    </row>
    <row r="35721" spans="1:13" x14ac:dyDescent="0.3">
      <c r="A35721" s="6">
        <v>29829</v>
      </c>
      <c r="B35721" s="1"/>
      <c r="C35721" s="1" t="s">
        <v>86</v>
      </c>
      <c r="K35721">
        <f t="shared" si="1116"/>
        <v>0</v>
      </c>
      <c r="M35721">
        <f t="shared" si="1117"/>
        <v>0</v>
      </c>
    </row>
    <row r="35722" spans="1:13" x14ac:dyDescent="0.3">
      <c r="A35722" s="6">
        <v>29859</v>
      </c>
      <c r="B35722" s="1"/>
      <c r="C35722" s="1" t="s">
        <v>86</v>
      </c>
      <c r="K35722">
        <f t="shared" si="1116"/>
        <v>0</v>
      </c>
      <c r="M35722">
        <f t="shared" si="1117"/>
        <v>0</v>
      </c>
    </row>
    <row r="35723" spans="1:13" x14ac:dyDescent="0.3">
      <c r="A35723" s="6">
        <v>29889</v>
      </c>
      <c r="B35723" s="1"/>
      <c r="C35723" s="1" t="s">
        <v>86</v>
      </c>
      <c r="K35723">
        <f t="shared" si="1116"/>
        <v>0</v>
      </c>
      <c r="M35723">
        <f t="shared" si="1117"/>
        <v>0</v>
      </c>
    </row>
    <row r="35724" spans="1:13" x14ac:dyDescent="0.3">
      <c r="A35724" s="6">
        <v>29920</v>
      </c>
      <c r="B35724" s="1"/>
      <c r="C35724" s="1" t="s">
        <v>86</v>
      </c>
      <c r="K35724">
        <f t="shared" si="1116"/>
        <v>0</v>
      </c>
      <c r="M35724">
        <f t="shared" si="1117"/>
        <v>0</v>
      </c>
    </row>
    <row r="35725" spans="1:13" x14ac:dyDescent="0.3">
      <c r="A35725" s="6">
        <v>29951</v>
      </c>
      <c r="B35725" s="1"/>
      <c r="C35725" s="1" t="s">
        <v>86</v>
      </c>
      <c r="K35725">
        <f t="shared" si="1116"/>
        <v>0</v>
      </c>
      <c r="M35725">
        <f t="shared" si="1117"/>
        <v>0</v>
      </c>
    </row>
    <row r="35726" spans="1:13" x14ac:dyDescent="0.3">
      <c r="A35726" s="6">
        <v>29980</v>
      </c>
      <c r="B35726" s="1"/>
      <c r="C35726" s="1" t="s">
        <v>86</v>
      </c>
      <c r="K35726">
        <f t="shared" si="1116"/>
        <v>0</v>
      </c>
      <c r="M35726">
        <f t="shared" si="1117"/>
        <v>0</v>
      </c>
    </row>
    <row r="35727" spans="1:13" x14ac:dyDescent="0.3">
      <c r="A35727" s="6">
        <v>30008</v>
      </c>
      <c r="B35727" s="1"/>
      <c r="C35727" s="1" t="s">
        <v>86</v>
      </c>
      <c r="K35727">
        <f t="shared" si="1116"/>
        <v>0</v>
      </c>
      <c r="M35727">
        <f t="shared" si="1117"/>
        <v>0</v>
      </c>
    </row>
    <row r="35728" spans="1:13" x14ac:dyDescent="0.3">
      <c r="A35728" s="6">
        <v>30041</v>
      </c>
      <c r="B35728" s="1"/>
      <c r="C35728" s="1" t="s">
        <v>86</v>
      </c>
      <c r="K35728">
        <f t="shared" si="1116"/>
        <v>0</v>
      </c>
      <c r="M35728">
        <f t="shared" si="1117"/>
        <v>0</v>
      </c>
    </row>
    <row r="35729" spans="1:13" x14ac:dyDescent="0.3">
      <c r="A35729" s="6">
        <v>30071</v>
      </c>
      <c r="B35729" s="1"/>
      <c r="C35729" s="1" t="s">
        <v>86</v>
      </c>
      <c r="K35729">
        <f t="shared" si="1116"/>
        <v>0</v>
      </c>
      <c r="M35729">
        <f t="shared" si="1117"/>
        <v>0</v>
      </c>
    </row>
    <row r="35730" spans="1:13" x14ac:dyDescent="0.3">
      <c r="A35730" s="6">
        <v>30102</v>
      </c>
      <c r="B35730" s="1"/>
      <c r="C35730" s="1" t="s">
        <v>86</v>
      </c>
      <c r="K35730">
        <f t="shared" si="1116"/>
        <v>0</v>
      </c>
      <c r="M35730">
        <f t="shared" si="1117"/>
        <v>0</v>
      </c>
    </row>
    <row r="35731" spans="1:13" x14ac:dyDescent="0.3">
      <c r="A35731" s="6">
        <v>30132</v>
      </c>
      <c r="B35731" s="1"/>
      <c r="C35731" s="1" t="s">
        <v>86</v>
      </c>
      <c r="K35731">
        <f t="shared" si="1116"/>
        <v>0</v>
      </c>
      <c r="M35731">
        <f t="shared" si="1117"/>
        <v>0</v>
      </c>
    </row>
    <row r="35732" spans="1:13" x14ac:dyDescent="0.3">
      <c r="A35732" s="6">
        <v>30162</v>
      </c>
      <c r="B35732" s="1"/>
      <c r="C35732" s="1" t="s">
        <v>86</v>
      </c>
      <c r="K35732">
        <f t="shared" si="1116"/>
        <v>0</v>
      </c>
      <c r="M35732">
        <f t="shared" si="1117"/>
        <v>0</v>
      </c>
    </row>
    <row r="35733" spans="1:13" x14ac:dyDescent="0.3">
      <c r="A35733" s="6">
        <v>30194</v>
      </c>
      <c r="B35733" s="1"/>
      <c r="C35733" s="1" t="s">
        <v>86</v>
      </c>
      <c r="K35733">
        <f t="shared" si="1116"/>
        <v>0</v>
      </c>
      <c r="M35733">
        <f t="shared" si="1117"/>
        <v>0</v>
      </c>
    </row>
    <row r="35734" spans="1:13" x14ac:dyDescent="0.3">
      <c r="A35734" s="6">
        <v>30224</v>
      </c>
      <c r="B35734" s="1"/>
      <c r="C35734" s="1" t="s">
        <v>86</v>
      </c>
      <c r="K35734">
        <f t="shared" si="1116"/>
        <v>0</v>
      </c>
      <c r="M35734">
        <f t="shared" si="1117"/>
        <v>0</v>
      </c>
    </row>
    <row r="35735" spans="1:13" x14ac:dyDescent="0.3">
      <c r="A35735" s="6">
        <v>30253</v>
      </c>
      <c r="B35735" s="1"/>
      <c r="C35735" s="1" t="s">
        <v>86</v>
      </c>
      <c r="K35735">
        <f t="shared" si="1116"/>
        <v>0</v>
      </c>
      <c r="M35735">
        <f t="shared" si="1117"/>
        <v>0</v>
      </c>
    </row>
    <row r="35736" spans="1:13" x14ac:dyDescent="0.3">
      <c r="A35736" s="6">
        <v>30285</v>
      </c>
      <c r="B35736" s="1"/>
      <c r="C35736" s="1" t="s">
        <v>86</v>
      </c>
      <c r="K35736">
        <f t="shared" si="1116"/>
        <v>0</v>
      </c>
      <c r="M35736">
        <f t="shared" si="1117"/>
        <v>0</v>
      </c>
    </row>
    <row r="35737" spans="1:13" x14ac:dyDescent="0.3">
      <c r="A35737" s="6">
        <v>30316</v>
      </c>
      <c r="B35737" s="1"/>
      <c r="C35737" s="1" t="s">
        <v>86</v>
      </c>
      <c r="K35737">
        <f t="shared" si="1116"/>
        <v>0</v>
      </c>
      <c r="M35737">
        <f t="shared" si="1117"/>
        <v>0</v>
      </c>
    </row>
    <row r="35738" spans="1:13" x14ac:dyDescent="0.3">
      <c r="A35738" s="6">
        <v>30347</v>
      </c>
      <c r="B35738" s="1"/>
      <c r="C35738" s="1" t="s">
        <v>86</v>
      </c>
      <c r="K35738">
        <f t="shared" si="1116"/>
        <v>0</v>
      </c>
      <c r="M35738">
        <f t="shared" si="1117"/>
        <v>0</v>
      </c>
    </row>
    <row r="35739" spans="1:13" x14ac:dyDescent="0.3">
      <c r="A35739" s="6">
        <v>30375</v>
      </c>
      <c r="B35739" s="1"/>
      <c r="C35739" s="1" t="s">
        <v>86</v>
      </c>
      <c r="K35739">
        <f t="shared" si="1116"/>
        <v>0</v>
      </c>
      <c r="M35739">
        <f t="shared" si="1117"/>
        <v>0</v>
      </c>
    </row>
    <row r="35740" spans="1:13" x14ac:dyDescent="0.3">
      <c r="A35740" s="6">
        <v>30406</v>
      </c>
      <c r="B35740" s="1"/>
      <c r="C35740" s="1" t="s">
        <v>86</v>
      </c>
      <c r="K35740">
        <f t="shared" si="1116"/>
        <v>0</v>
      </c>
      <c r="M35740">
        <f t="shared" si="1117"/>
        <v>0</v>
      </c>
    </row>
    <row r="35741" spans="1:13" x14ac:dyDescent="0.3">
      <c r="A35741" s="6">
        <v>30435</v>
      </c>
      <c r="B35741" s="1"/>
      <c r="C35741" s="1" t="s">
        <v>86</v>
      </c>
      <c r="K35741">
        <f t="shared" si="1116"/>
        <v>0</v>
      </c>
      <c r="M35741">
        <f t="shared" si="1117"/>
        <v>0</v>
      </c>
    </row>
    <row r="35742" spans="1:13" x14ac:dyDescent="0.3">
      <c r="A35742" s="6">
        <v>30467</v>
      </c>
      <c r="B35742" s="1"/>
      <c r="C35742" s="1" t="s">
        <v>86</v>
      </c>
      <c r="K35742">
        <f t="shared" si="1116"/>
        <v>0</v>
      </c>
      <c r="M35742">
        <f t="shared" si="1117"/>
        <v>0</v>
      </c>
    </row>
    <row r="35743" spans="1:13" x14ac:dyDescent="0.3">
      <c r="A35743" s="6">
        <v>30497</v>
      </c>
      <c r="B35743" s="1"/>
      <c r="C35743" s="1" t="s">
        <v>86</v>
      </c>
      <c r="K35743">
        <f t="shared" si="1116"/>
        <v>0</v>
      </c>
      <c r="M35743">
        <f t="shared" si="1117"/>
        <v>0</v>
      </c>
    </row>
    <row r="35744" spans="1:13" x14ac:dyDescent="0.3">
      <c r="A35744" s="6">
        <v>30526</v>
      </c>
      <c r="B35744" s="1"/>
      <c r="C35744" s="1" t="s">
        <v>86</v>
      </c>
      <c r="K35744">
        <f t="shared" si="1116"/>
        <v>0</v>
      </c>
      <c r="M35744">
        <f t="shared" si="1117"/>
        <v>0</v>
      </c>
    </row>
    <row r="35745" spans="1:13" x14ac:dyDescent="0.3">
      <c r="A35745" s="6">
        <v>30559</v>
      </c>
      <c r="B35745" s="1"/>
      <c r="C35745" s="1" t="s">
        <v>86</v>
      </c>
      <c r="K35745">
        <f t="shared" si="1116"/>
        <v>0</v>
      </c>
      <c r="M35745">
        <f t="shared" si="1117"/>
        <v>0</v>
      </c>
    </row>
    <row r="35746" spans="1:13" x14ac:dyDescent="0.3">
      <c r="A35746" s="6">
        <v>30589</v>
      </c>
      <c r="B35746" s="1"/>
      <c r="C35746" s="1" t="s">
        <v>86</v>
      </c>
      <c r="K35746">
        <f t="shared" si="1116"/>
        <v>0</v>
      </c>
      <c r="M35746">
        <f t="shared" si="1117"/>
        <v>0</v>
      </c>
    </row>
    <row r="35747" spans="1:13" x14ac:dyDescent="0.3">
      <c r="A35747" s="6">
        <v>30620</v>
      </c>
      <c r="B35747" s="1"/>
      <c r="C35747" s="1" t="s">
        <v>86</v>
      </c>
      <c r="K35747">
        <f t="shared" si="1116"/>
        <v>0</v>
      </c>
      <c r="M35747">
        <f t="shared" si="1117"/>
        <v>0</v>
      </c>
    </row>
    <row r="35748" spans="1:13" x14ac:dyDescent="0.3">
      <c r="A35748" s="6">
        <v>30650</v>
      </c>
      <c r="B35748" s="1"/>
      <c r="C35748" s="1" t="s">
        <v>86</v>
      </c>
      <c r="K35748">
        <f t="shared" si="1116"/>
        <v>0</v>
      </c>
      <c r="M35748">
        <f t="shared" si="1117"/>
        <v>0</v>
      </c>
    </row>
    <row r="35749" spans="1:13" x14ac:dyDescent="0.3">
      <c r="A35749" s="6">
        <v>30680</v>
      </c>
      <c r="B35749" s="1"/>
      <c r="C35749" s="1" t="s">
        <v>86</v>
      </c>
      <c r="K35749">
        <f t="shared" si="1116"/>
        <v>0</v>
      </c>
      <c r="M35749">
        <f t="shared" si="1117"/>
        <v>0</v>
      </c>
    </row>
    <row r="35750" spans="1:13" x14ac:dyDescent="0.3">
      <c r="A35750" s="6">
        <v>30712</v>
      </c>
      <c r="B35750" s="1"/>
      <c r="C35750" s="1" t="s">
        <v>86</v>
      </c>
      <c r="K35750">
        <f t="shared" si="1116"/>
        <v>0</v>
      </c>
      <c r="M35750">
        <f t="shared" si="1117"/>
        <v>0</v>
      </c>
    </row>
    <row r="35751" spans="1:13" x14ac:dyDescent="0.3">
      <c r="A35751" s="6">
        <v>30741</v>
      </c>
      <c r="B35751" s="1"/>
      <c r="C35751" s="1" t="s">
        <v>86</v>
      </c>
      <c r="K35751">
        <f t="shared" si="1116"/>
        <v>0</v>
      </c>
      <c r="M35751">
        <f t="shared" si="1117"/>
        <v>0</v>
      </c>
    </row>
    <row r="35752" spans="1:13" x14ac:dyDescent="0.3">
      <c r="A35752" s="6">
        <v>30771</v>
      </c>
      <c r="B35752" s="1"/>
      <c r="C35752" s="1" t="s">
        <v>86</v>
      </c>
      <c r="K35752">
        <f t="shared" si="1116"/>
        <v>0</v>
      </c>
      <c r="M35752">
        <f t="shared" si="1117"/>
        <v>0</v>
      </c>
    </row>
    <row r="35753" spans="1:13" x14ac:dyDescent="0.3">
      <c r="A35753" s="6">
        <v>30802</v>
      </c>
      <c r="B35753" s="1"/>
      <c r="C35753" s="1" t="s">
        <v>86</v>
      </c>
      <c r="K35753">
        <f t="shared" si="1116"/>
        <v>0</v>
      </c>
      <c r="M35753">
        <f t="shared" si="1117"/>
        <v>0</v>
      </c>
    </row>
    <row r="35754" spans="1:13" x14ac:dyDescent="0.3">
      <c r="A35754" s="6">
        <v>30833</v>
      </c>
      <c r="B35754" s="1"/>
      <c r="C35754" s="1" t="s">
        <v>86</v>
      </c>
      <c r="K35754">
        <f t="shared" si="1116"/>
        <v>0</v>
      </c>
      <c r="M35754">
        <f t="shared" si="1117"/>
        <v>0</v>
      </c>
    </row>
    <row r="35755" spans="1:13" x14ac:dyDescent="0.3">
      <c r="A35755" s="6">
        <v>30862</v>
      </c>
      <c r="B35755" s="1"/>
      <c r="C35755" s="1" t="s">
        <v>86</v>
      </c>
      <c r="K35755">
        <f t="shared" si="1116"/>
        <v>0</v>
      </c>
      <c r="M35755">
        <f t="shared" si="1117"/>
        <v>0</v>
      </c>
    </row>
    <row r="35756" spans="1:13" x14ac:dyDescent="0.3">
      <c r="A35756" s="6">
        <v>30894</v>
      </c>
      <c r="B35756" s="1"/>
      <c r="C35756" s="1" t="s">
        <v>86</v>
      </c>
      <c r="K35756">
        <f t="shared" si="1116"/>
        <v>0</v>
      </c>
      <c r="M35756">
        <f t="shared" si="1117"/>
        <v>0</v>
      </c>
    </row>
    <row r="35757" spans="1:13" x14ac:dyDescent="0.3">
      <c r="A35757" s="6">
        <v>30925</v>
      </c>
      <c r="B35757" s="1"/>
      <c r="C35757" s="1" t="s">
        <v>86</v>
      </c>
      <c r="K35757">
        <f t="shared" si="1116"/>
        <v>0</v>
      </c>
      <c r="M35757">
        <f t="shared" si="1117"/>
        <v>0</v>
      </c>
    </row>
    <row r="35758" spans="1:13" x14ac:dyDescent="0.3">
      <c r="A35758" s="6">
        <v>30953</v>
      </c>
      <c r="B35758" s="1"/>
      <c r="C35758" s="1" t="s">
        <v>86</v>
      </c>
      <c r="K35758">
        <f t="shared" si="1116"/>
        <v>0</v>
      </c>
      <c r="M35758">
        <f t="shared" si="1117"/>
        <v>0</v>
      </c>
    </row>
    <row r="35759" spans="1:13" x14ac:dyDescent="0.3">
      <c r="A35759" s="6">
        <v>30986</v>
      </c>
      <c r="B35759" s="1"/>
      <c r="C35759" s="1" t="s">
        <v>86</v>
      </c>
      <c r="K35759">
        <f t="shared" si="1116"/>
        <v>0</v>
      </c>
      <c r="M35759">
        <f t="shared" si="1117"/>
        <v>0</v>
      </c>
    </row>
    <row r="35760" spans="1:13" x14ac:dyDescent="0.3">
      <c r="A35760" s="6">
        <v>31016</v>
      </c>
      <c r="B35760" s="1"/>
      <c r="C35760" s="1" t="s">
        <v>86</v>
      </c>
      <c r="K35760">
        <f t="shared" si="1116"/>
        <v>0</v>
      </c>
      <c r="M35760">
        <f t="shared" si="1117"/>
        <v>0</v>
      </c>
    </row>
    <row r="35761" spans="1:13" x14ac:dyDescent="0.3">
      <c r="A35761" s="6">
        <v>31047</v>
      </c>
      <c r="B35761" s="1"/>
      <c r="C35761" s="1" t="s">
        <v>86</v>
      </c>
      <c r="K35761">
        <f t="shared" si="1116"/>
        <v>0</v>
      </c>
      <c r="M35761">
        <f t="shared" si="1117"/>
        <v>0</v>
      </c>
    </row>
    <row r="35762" spans="1:13" x14ac:dyDescent="0.3">
      <c r="A35762" s="6">
        <v>31078</v>
      </c>
      <c r="B35762" s="1"/>
      <c r="C35762" s="1" t="s">
        <v>86</v>
      </c>
      <c r="K35762">
        <f t="shared" si="1116"/>
        <v>0</v>
      </c>
      <c r="M35762">
        <f t="shared" si="1117"/>
        <v>0</v>
      </c>
    </row>
    <row r="35763" spans="1:13" x14ac:dyDescent="0.3">
      <c r="A35763" s="6">
        <v>31106</v>
      </c>
      <c r="B35763" s="1"/>
      <c r="C35763" s="1" t="s">
        <v>86</v>
      </c>
      <c r="K35763">
        <f t="shared" si="1116"/>
        <v>0</v>
      </c>
      <c r="M35763">
        <f t="shared" si="1117"/>
        <v>0</v>
      </c>
    </row>
    <row r="35764" spans="1:13" x14ac:dyDescent="0.3">
      <c r="A35764" s="6">
        <v>31135</v>
      </c>
      <c r="B35764" s="1"/>
      <c r="C35764" s="1" t="s">
        <v>86</v>
      </c>
      <c r="K35764">
        <f t="shared" si="1116"/>
        <v>0</v>
      </c>
      <c r="M35764">
        <f t="shared" si="1117"/>
        <v>0</v>
      </c>
    </row>
    <row r="35765" spans="1:13" x14ac:dyDescent="0.3">
      <c r="A35765" s="6">
        <v>31167</v>
      </c>
      <c r="B35765" s="1"/>
      <c r="C35765" s="1" t="s">
        <v>86</v>
      </c>
      <c r="K35765">
        <f t="shared" si="1116"/>
        <v>0</v>
      </c>
      <c r="M35765">
        <f t="shared" si="1117"/>
        <v>0</v>
      </c>
    </row>
    <row r="35766" spans="1:13" x14ac:dyDescent="0.3">
      <c r="A35766" s="6">
        <v>31198</v>
      </c>
      <c r="B35766" s="1"/>
      <c r="C35766" s="1" t="s">
        <v>86</v>
      </c>
      <c r="K35766">
        <f t="shared" si="1116"/>
        <v>0</v>
      </c>
      <c r="M35766">
        <f t="shared" si="1117"/>
        <v>0</v>
      </c>
    </row>
    <row r="35767" spans="1:13" x14ac:dyDescent="0.3">
      <c r="A35767" s="6">
        <v>31226</v>
      </c>
      <c r="B35767" s="1"/>
      <c r="C35767" s="1" t="s">
        <v>86</v>
      </c>
      <c r="K35767">
        <f t="shared" si="1116"/>
        <v>0</v>
      </c>
      <c r="M35767">
        <f t="shared" si="1117"/>
        <v>0</v>
      </c>
    </row>
    <row r="35768" spans="1:13" x14ac:dyDescent="0.3">
      <c r="A35768" s="6">
        <v>31259</v>
      </c>
      <c r="B35768" s="1"/>
      <c r="C35768" s="1" t="s">
        <v>86</v>
      </c>
      <c r="K35768">
        <f t="shared" si="1116"/>
        <v>0</v>
      </c>
      <c r="M35768">
        <f t="shared" si="1117"/>
        <v>0</v>
      </c>
    </row>
    <row r="35769" spans="1:13" x14ac:dyDescent="0.3">
      <c r="A35769" s="6">
        <v>31289</v>
      </c>
      <c r="B35769" s="1"/>
      <c r="C35769" s="1" t="s">
        <v>86</v>
      </c>
      <c r="K35769">
        <f t="shared" si="1116"/>
        <v>0</v>
      </c>
      <c r="M35769">
        <f t="shared" si="1117"/>
        <v>0</v>
      </c>
    </row>
    <row r="35770" spans="1:13" x14ac:dyDescent="0.3">
      <c r="A35770" s="6">
        <v>31320</v>
      </c>
      <c r="B35770" s="1"/>
      <c r="C35770" s="1" t="s">
        <v>86</v>
      </c>
      <c r="K35770">
        <f t="shared" si="1116"/>
        <v>0</v>
      </c>
      <c r="M35770">
        <f t="shared" si="1117"/>
        <v>0</v>
      </c>
    </row>
    <row r="35771" spans="1:13" x14ac:dyDescent="0.3">
      <c r="A35771" s="6">
        <v>31351</v>
      </c>
      <c r="B35771" s="1"/>
      <c r="C35771" s="1" t="s">
        <v>86</v>
      </c>
      <c r="K35771">
        <f t="shared" si="1116"/>
        <v>0</v>
      </c>
      <c r="M35771">
        <f t="shared" si="1117"/>
        <v>0</v>
      </c>
    </row>
    <row r="35772" spans="1:13" x14ac:dyDescent="0.3">
      <c r="A35772" s="6">
        <v>31380</v>
      </c>
      <c r="B35772" s="1"/>
      <c r="C35772" s="1" t="s">
        <v>86</v>
      </c>
      <c r="K35772">
        <f t="shared" si="1116"/>
        <v>0</v>
      </c>
      <c r="M35772">
        <f t="shared" si="1117"/>
        <v>0</v>
      </c>
    </row>
    <row r="35773" spans="1:13" x14ac:dyDescent="0.3">
      <c r="A35773" s="6">
        <v>31412</v>
      </c>
      <c r="B35773" s="1"/>
      <c r="C35773" s="1" t="s">
        <v>86</v>
      </c>
      <c r="K35773">
        <f t="shared" si="1116"/>
        <v>0</v>
      </c>
      <c r="M35773">
        <f t="shared" si="1117"/>
        <v>0</v>
      </c>
    </row>
    <row r="35774" spans="1:13" x14ac:dyDescent="0.3">
      <c r="A35774" s="6">
        <v>31443</v>
      </c>
      <c r="B35774" s="1"/>
      <c r="C35774" s="1" t="s">
        <v>86</v>
      </c>
      <c r="K35774">
        <f t="shared" si="1116"/>
        <v>0</v>
      </c>
      <c r="M35774">
        <f t="shared" si="1117"/>
        <v>0</v>
      </c>
    </row>
    <row r="35775" spans="1:13" x14ac:dyDescent="0.3">
      <c r="A35775" s="6">
        <v>31471</v>
      </c>
      <c r="B35775" s="1"/>
      <c r="C35775" s="1" t="s">
        <v>86</v>
      </c>
      <c r="K35775">
        <f t="shared" si="1116"/>
        <v>0</v>
      </c>
      <c r="M35775">
        <f t="shared" si="1117"/>
        <v>0</v>
      </c>
    </row>
    <row r="35776" spans="1:13" x14ac:dyDescent="0.3">
      <c r="A35776" s="6">
        <v>31502</v>
      </c>
      <c r="B35776" s="1"/>
      <c r="C35776" s="1" t="s">
        <v>86</v>
      </c>
      <c r="K35776">
        <f t="shared" si="1116"/>
        <v>0</v>
      </c>
      <c r="M35776">
        <f t="shared" si="1117"/>
        <v>0</v>
      </c>
    </row>
    <row r="35777" spans="1:13" x14ac:dyDescent="0.3">
      <c r="A35777" s="6">
        <v>31532</v>
      </c>
      <c r="B35777" s="1"/>
      <c r="C35777" s="1" t="s">
        <v>86</v>
      </c>
      <c r="K35777">
        <f t="shared" si="1116"/>
        <v>0</v>
      </c>
      <c r="M35777">
        <f t="shared" si="1117"/>
        <v>0</v>
      </c>
    </row>
    <row r="35778" spans="1:13" x14ac:dyDescent="0.3">
      <c r="A35778" s="6">
        <v>31562</v>
      </c>
      <c r="B35778" s="1"/>
      <c r="C35778" s="1" t="s">
        <v>86</v>
      </c>
      <c r="K35778">
        <f t="shared" si="1116"/>
        <v>0</v>
      </c>
      <c r="M35778">
        <f t="shared" si="1117"/>
        <v>0</v>
      </c>
    </row>
    <row r="35779" spans="1:13" x14ac:dyDescent="0.3">
      <c r="A35779" s="6">
        <v>31593</v>
      </c>
      <c r="B35779" s="1"/>
      <c r="C35779" s="1" t="s">
        <v>86</v>
      </c>
      <c r="K35779">
        <f t="shared" ref="K35779:K35842" si="1118">ABS(I35779-J35779)</f>
        <v>0</v>
      </c>
      <c r="M35779">
        <f t="shared" ref="M35779:M35842" si="1119">ABS(I35779-L35779)</f>
        <v>0</v>
      </c>
    </row>
    <row r="35780" spans="1:13" x14ac:dyDescent="0.3">
      <c r="A35780" s="6">
        <v>31624</v>
      </c>
      <c r="B35780" s="1"/>
      <c r="C35780" s="1" t="s">
        <v>86</v>
      </c>
      <c r="K35780">
        <f t="shared" si="1118"/>
        <v>0</v>
      </c>
      <c r="M35780">
        <f t="shared" si="1119"/>
        <v>0</v>
      </c>
    </row>
    <row r="35781" spans="1:13" x14ac:dyDescent="0.3">
      <c r="A35781" s="6">
        <v>31653</v>
      </c>
      <c r="B35781" s="1"/>
      <c r="C35781" s="1" t="s">
        <v>86</v>
      </c>
      <c r="K35781">
        <f t="shared" si="1118"/>
        <v>0</v>
      </c>
      <c r="M35781">
        <f t="shared" si="1119"/>
        <v>0</v>
      </c>
    </row>
    <row r="35782" spans="1:13" x14ac:dyDescent="0.3">
      <c r="A35782" s="6">
        <v>31685</v>
      </c>
      <c r="B35782" s="1"/>
      <c r="C35782" s="1" t="s">
        <v>86</v>
      </c>
      <c r="K35782">
        <f t="shared" si="1118"/>
        <v>0</v>
      </c>
      <c r="M35782">
        <f t="shared" si="1119"/>
        <v>0</v>
      </c>
    </row>
    <row r="35783" spans="1:13" x14ac:dyDescent="0.3">
      <c r="A35783" s="6">
        <v>31716</v>
      </c>
      <c r="B35783" s="1"/>
      <c r="C35783" s="1" t="s">
        <v>86</v>
      </c>
      <c r="K35783">
        <f t="shared" si="1118"/>
        <v>0</v>
      </c>
      <c r="M35783">
        <f t="shared" si="1119"/>
        <v>0</v>
      </c>
    </row>
    <row r="35784" spans="1:13" x14ac:dyDescent="0.3">
      <c r="A35784" s="6">
        <v>31744</v>
      </c>
      <c r="B35784" s="1"/>
      <c r="C35784" s="1" t="s">
        <v>86</v>
      </c>
      <c r="K35784">
        <f t="shared" si="1118"/>
        <v>0</v>
      </c>
      <c r="M35784">
        <f t="shared" si="1119"/>
        <v>0</v>
      </c>
    </row>
    <row r="35785" spans="1:13" x14ac:dyDescent="0.3">
      <c r="A35785" s="6">
        <v>31777</v>
      </c>
      <c r="B35785" s="1"/>
      <c r="C35785" s="1" t="s">
        <v>86</v>
      </c>
      <c r="K35785">
        <f t="shared" si="1118"/>
        <v>0</v>
      </c>
      <c r="M35785">
        <f t="shared" si="1119"/>
        <v>0</v>
      </c>
    </row>
    <row r="35786" spans="1:13" x14ac:dyDescent="0.3">
      <c r="A35786" s="6">
        <v>31807</v>
      </c>
      <c r="B35786" s="1"/>
      <c r="C35786" s="1" t="s">
        <v>86</v>
      </c>
      <c r="K35786">
        <f t="shared" si="1118"/>
        <v>0</v>
      </c>
      <c r="M35786">
        <f t="shared" si="1119"/>
        <v>0</v>
      </c>
    </row>
    <row r="35787" spans="1:13" x14ac:dyDescent="0.3">
      <c r="A35787" s="6">
        <v>31835</v>
      </c>
      <c r="B35787" s="1"/>
      <c r="C35787" s="1" t="s">
        <v>86</v>
      </c>
      <c r="K35787">
        <f t="shared" si="1118"/>
        <v>0</v>
      </c>
      <c r="M35787">
        <f t="shared" si="1119"/>
        <v>0</v>
      </c>
    </row>
    <row r="35788" spans="1:13" x14ac:dyDescent="0.3">
      <c r="A35788" s="6">
        <v>31867</v>
      </c>
      <c r="B35788" s="1"/>
      <c r="C35788" s="1" t="s">
        <v>86</v>
      </c>
      <c r="K35788">
        <f t="shared" si="1118"/>
        <v>0</v>
      </c>
      <c r="M35788">
        <f t="shared" si="1119"/>
        <v>0</v>
      </c>
    </row>
    <row r="35789" spans="1:13" x14ac:dyDescent="0.3">
      <c r="A35789" s="6">
        <v>31897</v>
      </c>
      <c r="B35789" s="1"/>
      <c r="C35789" s="1" t="s">
        <v>86</v>
      </c>
      <c r="K35789">
        <f t="shared" si="1118"/>
        <v>0</v>
      </c>
      <c r="M35789">
        <f t="shared" si="1119"/>
        <v>0</v>
      </c>
    </row>
    <row r="35790" spans="1:13" x14ac:dyDescent="0.3">
      <c r="A35790" s="6">
        <v>31926</v>
      </c>
      <c r="B35790" s="1"/>
      <c r="C35790" s="1" t="s">
        <v>86</v>
      </c>
      <c r="K35790">
        <f t="shared" si="1118"/>
        <v>0</v>
      </c>
      <c r="M35790">
        <f t="shared" si="1119"/>
        <v>0</v>
      </c>
    </row>
    <row r="35791" spans="1:13" x14ac:dyDescent="0.3">
      <c r="A35791" s="6">
        <v>31958</v>
      </c>
      <c r="B35791" s="1"/>
      <c r="C35791" s="1" t="s">
        <v>86</v>
      </c>
      <c r="K35791">
        <f t="shared" si="1118"/>
        <v>0</v>
      </c>
      <c r="M35791">
        <f t="shared" si="1119"/>
        <v>0</v>
      </c>
    </row>
    <row r="35792" spans="1:13" x14ac:dyDescent="0.3">
      <c r="A35792" s="6">
        <v>31989</v>
      </c>
      <c r="B35792" s="1"/>
      <c r="C35792" s="1" t="s">
        <v>86</v>
      </c>
      <c r="K35792">
        <f t="shared" si="1118"/>
        <v>0</v>
      </c>
      <c r="M35792">
        <f t="shared" si="1119"/>
        <v>0</v>
      </c>
    </row>
    <row r="35793" spans="1:13" x14ac:dyDescent="0.3">
      <c r="A35793" s="6">
        <v>32020</v>
      </c>
      <c r="B35793" s="1"/>
      <c r="C35793" s="1" t="s">
        <v>86</v>
      </c>
      <c r="K35793">
        <f t="shared" si="1118"/>
        <v>0</v>
      </c>
      <c r="M35793">
        <f t="shared" si="1119"/>
        <v>0</v>
      </c>
    </row>
    <row r="35794" spans="1:13" x14ac:dyDescent="0.3">
      <c r="A35794" s="6">
        <v>32050</v>
      </c>
      <c r="B35794" s="1"/>
      <c r="C35794" s="1" t="s">
        <v>86</v>
      </c>
      <c r="K35794">
        <f t="shared" si="1118"/>
        <v>0</v>
      </c>
      <c r="M35794">
        <f t="shared" si="1119"/>
        <v>0</v>
      </c>
    </row>
    <row r="35795" spans="1:13" x14ac:dyDescent="0.3">
      <c r="A35795" s="6">
        <v>32080</v>
      </c>
      <c r="B35795" s="1"/>
      <c r="C35795" s="1" t="s">
        <v>86</v>
      </c>
      <c r="K35795">
        <f t="shared" si="1118"/>
        <v>0</v>
      </c>
      <c r="M35795">
        <f t="shared" si="1119"/>
        <v>0</v>
      </c>
    </row>
    <row r="35796" spans="1:13" x14ac:dyDescent="0.3">
      <c r="A35796" s="6">
        <v>32111</v>
      </c>
      <c r="B35796" s="1"/>
      <c r="C35796" s="1" t="s">
        <v>86</v>
      </c>
      <c r="K35796">
        <f t="shared" si="1118"/>
        <v>0</v>
      </c>
      <c r="M35796">
        <f t="shared" si="1119"/>
        <v>0</v>
      </c>
    </row>
    <row r="35797" spans="1:13" x14ac:dyDescent="0.3">
      <c r="A35797" s="6">
        <v>32142</v>
      </c>
      <c r="B35797" s="1"/>
      <c r="C35797" s="1" t="s">
        <v>86</v>
      </c>
      <c r="K35797">
        <f t="shared" si="1118"/>
        <v>0</v>
      </c>
      <c r="M35797">
        <f t="shared" si="1119"/>
        <v>0</v>
      </c>
    </row>
    <row r="35798" spans="1:13" x14ac:dyDescent="0.3">
      <c r="A35798" s="6">
        <v>32171</v>
      </c>
      <c r="B35798" s="1"/>
      <c r="C35798" s="1" t="s">
        <v>86</v>
      </c>
      <c r="K35798">
        <f t="shared" si="1118"/>
        <v>0</v>
      </c>
      <c r="M35798">
        <f t="shared" si="1119"/>
        <v>0</v>
      </c>
    </row>
    <row r="35799" spans="1:13" x14ac:dyDescent="0.3">
      <c r="A35799" s="6">
        <v>32202</v>
      </c>
      <c r="B35799" s="1"/>
      <c r="C35799" s="1" t="s">
        <v>86</v>
      </c>
      <c r="K35799">
        <f t="shared" si="1118"/>
        <v>0</v>
      </c>
      <c r="M35799">
        <f t="shared" si="1119"/>
        <v>0</v>
      </c>
    </row>
    <row r="35800" spans="1:13" x14ac:dyDescent="0.3">
      <c r="A35800" s="6">
        <v>32233</v>
      </c>
      <c r="B35800" s="1"/>
      <c r="C35800" s="1" t="s">
        <v>86</v>
      </c>
      <c r="K35800">
        <f t="shared" si="1118"/>
        <v>0</v>
      </c>
      <c r="M35800">
        <f t="shared" si="1119"/>
        <v>0</v>
      </c>
    </row>
    <row r="35801" spans="1:13" x14ac:dyDescent="0.3">
      <c r="A35801" s="6">
        <v>32262</v>
      </c>
      <c r="B35801" s="1"/>
      <c r="C35801" s="1" t="s">
        <v>86</v>
      </c>
      <c r="K35801">
        <f t="shared" si="1118"/>
        <v>0</v>
      </c>
      <c r="M35801">
        <f t="shared" si="1119"/>
        <v>0</v>
      </c>
    </row>
    <row r="35802" spans="1:13" x14ac:dyDescent="0.3">
      <c r="A35802" s="6">
        <v>32294</v>
      </c>
      <c r="B35802" s="1"/>
      <c r="C35802" s="1" t="s">
        <v>86</v>
      </c>
      <c r="K35802">
        <f t="shared" si="1118"/>
        <v>0</v>
      </c>
      <c r="M35802">
        <f t="shared" si="1119"/>
        <v>0</v>
      </c>
    </row>
    <row r="35803" spans="1:13" x14ac:dyDescent="0.3">
      <c r="A35803" s="6">
        <v>32324</v>
      </c>
      <c r="B35803" s="1"/>
      <c r="C35803" s="1" t="s">
        <v>86</v>
      </c>
      <c r="K35803">
        <f t="shared" si="1118"/>
        <v>0</v>
      </c>
      <c r="M35803">
        <f t="shared" si="1119"/>
        <v>0</v>
      </c>
    </row>
    <row r="35804" spans="1:13" x14ac:dyDescent="0.3">
      <c r="A35804" s="6">
        <v>32353</v>
      </c>
      <c r="B35804" s="1"/>
      <c r="C35804" s="1" t="s">
        <v>86</v>
      </c>
      <c r="K35804">
        <f t="shared" si="1118"/>
        <v>0</v>
      </c>
      <c r="M35804">
        <f t="shared" si="1119"/>
        <v>0</v>
      </c>
    </row>
    <row r="35805" spans="1:13" x14ac:dyDescent="0.3">
      <c r="A35805" s="6">
        <v>32386</v>
      </c>
      <c r="B35805" s="1"/>
      <c r="C35805" s="1" t="s">
        <v>86</v>
      </c>
      <c r="K35805">
        <f t="shared" si="1118"/>
        <v>0</v>
      </c>
      <c r="M35805">
        <f t="shared" si="1119"/>
        <v>0</v>
      </c>
    </row>
    <row r="35806" spans="1:13" x14ac:dyDescent="0.3">
      <c r="A35806" s="6">
        <v>32416</v>
      </c>
      <c r="B35806" s="1"/>
      <c r="C35806" s="1" t="s">
        <v>86</v>
      </c>
      <c r="K35806">
        <f t="shared" si="1118"/>
        <v>0</v>
      </c>
      <c r="M35806">
        <f t="shared" si="1119"/>
        <v>0</v>
      </c>
    </row>
    <row r="35807" spans="1:13" x14ac:dyDescent="0.3">
      <c r="A35807" s="6">
        <v>32447</v>
      </c>
      <c r="B35807" s="1"/>
      <c r="C35807" s="1" t="s">
        <v>86</v>
      </c>
      <c r="K35807">
        <f t="shared" si="1118"/>
        <v>0</v>
      </c>
      <c r="M35807">
        <f t="shared" si="1119"/>
        <v>0</v>
      </c>
    </row>
    <row r="35808" spans="1:13" x14ac:dyDescent="0.3">
      <c r="A35808" s="6">
        <v>32477</v>
      </c>
      <c r="B35808" s="1"/>
      <c r="C35808" s="1" t="s">
        <v>86</v>
      </c>
      <c r="K35808">
        <f t="shared" si="1118"/>
        <v>0</v>
      </c>
      <c r="M35808">
        <f t="shared" si="1119"/>
        <v>0</v>
      </c>
    </row>
    <row r="35809" spans="1:13" x14ac:dyDescent="0.3">
      <c r="A35809" s="6">
        <v>32507</v>
      </c>
      <c r="B35809" s="1"/>
      <c r="C35809" s="1" t="s">
        <v>86</v>
      </c>
      <c r="K35809">
        <f t="shared" si="1118"/>
        <v>0</v>
      </c>
      <c r="M35809">
        <f t="shared" si="1119"/>
        <v>0</v>
      </c>
    </row>
    <row r="35810" spans="1:13" x14ac:dyDescent="0.3">
      <c r="A35810" s="6">
        <v>32539</v>
      </c>
      <c r="B35810" s="1"/>
      <c r="C35810" s="1" t="s">
        <v>86</v>
      </c>
      <c r="K35810">
        <f t="shared" si="1118"/>
        <v>0</v>
      </c>
      <c r="M35810">
        <f t="shared" si="1119"/>
        <v>0</v>
      </c>
    </row>
    <row r="35811" spans="1:13" x14ac:dyDescent="0.3">
      <c r="A35811" s="6">
        <v>32567</v>
      </c>
      <c r="B35811" s="1"/>
      <c r="C35811" s="1" t="s">
        <v>86</v>
      </c>
      <c r="K35811">
        <f t="shared" si="1118"/>
        <v>0</v>
      </c>
      <c r="M35811">
        <f t="shared" si="1119"/>
        <v>0</v>
      </c>
    </row>
    <row r="35812" spans="1:13" x14ac:dyDescent="0.3">
      <c r="A35812" s="6">
        <v>32598</v>
      </c>
      <c r="B35812" s="1"/>
      <c r="C35812" s="1" t="s">
        <v>86</v>
      </c>
      <c r="K35812">
        <f t="shared" si="1118"/>
        <v>0</v>
      </c>
      <c r="M35812">
        <f t="shared" si="1119"/>
        <v>0</v>
      </c>
    </row>
    <row r="35813" spans="1:13" x14ac:dyDescent="0.3">
      <c r="A35813" s="6">
        <v>32626</v>
      </c>
      <c r="B35813" s="1"/>
      <c r="C35813" s="1" t="s">
        <v>86</v>
      </c>
      <c r="K35813">
        <f t="shared" si="1118"/>
        <v>0</v>
      </c>
      <c r="M35813">
        <f t="shared" si="1119"/>
        <v>0</v>
      </c>
    </row>
    <row r="35814" spans="1:13" x14ac:dyDescent="0.3">
      <c r="A35814" s="6">
        <v>32659</v>
      </c>
      <c r="B35814" s="1"/>
      <c r="C35814" s="1" t="s">
        <v>86</v>
      </c>
      <c r="K35814">
        <f t="shared" si="1118"/>
        <v>0</v>
      </c>
      <c r="M35814">
        <f t="shared" si="1119"/>
        <v>0</v>
      </c>
    </row>
    <row r="35815" spans="1:13" x14ac:dyDescent="0.3">
      <c r="A35815" s="6">
        <v>32689</v>
      </c>
      <c r="B35815" s="1"/>
      <c r="C35815" s="1" t="s">
        <v>86</v>
      </c>
      <c r="K35815">
        <f t="shared" si="1118"/>
        <v>0</v>
      </c>
      <c r="M35815">
        <f t="shared" si="1119"/>
        <v>0</v>
      </c>
    </row>
    <row r="35816" spans="1:13" x14ac:dyDescent="0.3">
      <c r="A35816" s="6">
        <v>32720</v>
      </c>
      <c r="B35816" s="1"/>
      <c r="C35816" s="1" t="s">
        <v>86</v>
      </c>
      <c r="K35816">
        <f t="shared" si="1118"/>
        <v>0</v>
      </c>
      <c r="M35816">
        <f t="shared" si="1119"/>
        <v>0</v>
      </c>
    </row>
    <row r="35817" spans="1:13" x14ac:dyDescent="0.3">
      <c r="A35817" s="6">
        <v>32751</v>
      </c>
      <c r="B35817" s="1"/>
      <c r="C35817" s="1" t="s">
        <v>86</v>
      </c>
      <c r="K35817">
        <f t="shared" si="1118"/>
        <v>0</v>
      </c>
      <c r="M35817">
        <f t="shared" si="1119"/>
        <v>0</v>
      </c>
    </row>
    <row r="35818" spans="1:13" x14ac:dyDescent="0.3">
      <c r="A35818" s="6">
        <v>32780</v>
      </c>
      <c r="B35818" s="1"/>
      <c r="C35818" s="1" t="s">
        <v>86</v>
      </c>
      <c r="K35818">
        <f t="shared" si="1118"/>
        <v>0</v>
      </c>
      <c r="M35818">
        <f t="shared" si="1119"/>
        <v>0</v>
      </c>
    </row>
    <row r="35819" spans="1:13" x14ac:dyDescent="0.3">
      <c r="A35819" s="6">
        <v>32812</v>
      </c>
      <c r="B35819" s="1"/>
      <c r="C35819" s="1" t="s">
        <v>86</v>
      </c>
      <c r="K35819">
        <f t="shared" si="1118"/>
        <v>0</v>
      </c>
      <c r="M35819">
        <f t="shared" si="1119"/>
        <v>0</v>
      </c>
    </row>
    <row r="35820" spans="1:13" x14ac:dyDescent="0.3">
      <c r="A35820" s="6">
        <v>32842</v>
      </c>
      <c r="B35820" s="1"/>
      <c r="C35820" s="1" t="s">
        <v>86</v>
      </c>
      <c r="K35820">
        <f t="shared" si="1118"/>
        <v>0</v>
      </c>
      <c r="M35820">
        <f t="shared" si="1119"/>
        <v>0</v>
      </c>
    </row>
    <row r="35821" spans="1:13" x14ac:dyDescent="0.3">
      <c r="A35821" s="6">
        <v>32871</v>
      </c>
      <c r="B35821" s="1"/>
      <c r="C35821" s="1" t="s">
        <v>86</v>
      </c>
      <c r="K35821">
        <f t="shared" si="1118"/>
        <v>0</v>
      </c>
      <c r="M35821">
        <f t="shared" si="1119"/>
        <v>0</v>
      </c>
    </row>
    <row r="35822" spans="1:13" x14ac:dyDescent="0.3">
      <c r="A35822" s="6">
        <v>32904</v>
      </c>
      <c r="B35822" s="1"/>
      <c r="C35822" s="1" t="s">
        <v>86</v>
      </c>
      <c r="K35822">
        <f t="shared" si="1118"/>
        <v>0</v>
      </c>
      <c r="M35822">
        <f t="shared" si="1119"/>
        <v>0</v>
      </c>
    </row>
    <row r="35823" spans="1:13" x14ac:dyDescent="0.3">
      <c r="A35823" s="6">
        <v>32932</v>
      </c>
      <c r="B35823" s="1"/>
      <c r="C35823" s="1" t="s">
        <v>86</v>
      </c>
      <c r="K35823">
        <f t="shared" si="1118"/>
        <v>0</v>
      </c>
      <c r="M35823">
        <f t="shared" si="1119"/>
        <v>0</v>
      </c>
    </row>
    <row r="35824" spans="1:13" x14ac:dyDescent="0.3">
      <c r="A35824" s="6">
        <v>32962</v>
      </c>
      <c r="B35824" s="1"/>
      <c r="C35824" s="1" t="s">
        <v>86</v>
      </c>
      <c r="K35824">
        <f t="shared" si="1118"/>
        <v>0</v>
      </c>
      <c r="M35824">
        <f t="shared" si="1119"/>
        <v>0</v>
      </c>
    </row>
    <row r="35825" spans="1:13" x14ac:dyDescent="0.3">
      <c r="A35825" s="6">
        <v>32993</v>
      </c>
      <c r="B35825" s="1"/>
      <c r="C35825" s="1" t="s">
        <v>86</v>
      </c>
      <c r="K35825">
        <f t="shared" si="1118"/>
        <v>0</v>
      </c>
      <c r="M35825">
        <f t="shared" si="1119"/>
        <v>0</v>
      </c>
    </row>
    <row r="35826" spans="1:13" x14ac:dyDescent="0.3">
      <c r="A35826" s="6">
        <v>33024</v>
      </c>
      <c r="B35826" s="1"/>
      <c r="C35826" s="1" t="s">
        <v>86</v>
      </c>
      <c r="K35826">
        <f t="shared" si="1118"/>
        <v>0</v>
      </c>
      <c r="M35826">
        <f t="shared" si="1119"/>
        <v>0</v>
      </c>
    </row>
    <row r="35827" spans="1:13" x14ac:dyDescent="0.3">
      <c r="A35827" s="6">
        <v>33053</v>
      </c>
      <c r="B35827" s="1"/>
      <c r="C35827" s="1" t="s">
        <v>86</v>
      </c>
      <c r="K35827">
        <f t="shared" si="1118"/>
        <v>0</v>
      </c>
      <c r="M35827">
        <f t="shared" si="1119"/>
        <v>0</v>
      </c>
    </row>
    <row r="35828" spans="1:13" x14ac:dyDescent="0.3">
      <c r="A35828" s="6">
        <v>33085</v>
      </c>
      <c r="B35828" s="1"/>
      <c r="C35828" s="1" t="s">
        <v>86</v>
      </c>
      <c r="K35828">
        <f t="shared" si="1118"/>
        <v>0</v>
      </c>
      <c r="M35828">
        <f t="shared" si="1119"/>
        <v>0</v>
      </c>
    </row>
    <row r="35829" spans="1:13" x14ac:dyDescent="0.3">
      <c r="A35829" s="6">
        <v>33116</v>
      </c>
      <c r="B35829" s="1"/>
      <c r="C35829" s="1" t="s">
        <v>86</v>
      </c>
      <c r="K35829">
        <f t="shared" si="1118"/>
        <v>0</v>
      </c>
      <c r="M35829">
        <f t="shared" si="1119"/>
        <v>0</v>
      </c>
    </row>
    <row r="35830" spans="1:13" x14ac:dyDescent="0.3">
      <c r="A35830" s="6">
        <v>33144</v>
      </c>
      <c r="B35830" s="1"/>
      <c r="C35830" s="1" t="s">
        <v>86</v>
      </c>
      <c r="K35830">
        <f t="shared" si="1118"/>
        <v>0</v>
      </c>
      <c r="M35830">
        <f t="shared" si="1119"/>
        <v>0</v>
      </c>
    </row>
    <row r="35831" spans="1:13" x14ac:dyDescent="0.3">
      <c r="A35831" s="6">
        <v>33177</v>
      </c>
      <c r="B35831" s="1"/>
      <c r="C35831" s="1" t="s">
        <v>86</v>
      </c>
      <c r="K35831">
        <f t="shared" si="1118"/>
        <v>0</v>
      </c>
      <c r="M35831">
        <f t="shared" si="1119"/>
        <v>0</v>
      </c>
    </row>
    <row r="35832" spans="1:13" x14ac:dyDescent="0.3">
      <c r="A35832" s="6">
        <v>33207</v>
      </c>
      <c r="B35832" s="1"/>
      <c r="C35832" s="1" t="s">
        <v>86</v>
      </c>
      <c r="K35832">
        <f t="shared" si="1118"/>
        <v>0</v>
      </c>
      <c r="M35832">
        <f t="shared" si="1119"/>
        <v>0</v>
      </c>
    </row>
    <row r="35833" spans="1:13" x14ac:dyDescent="0.3">
      <c r="A35833" s="6">
        <v>33238</v>
      </c>
      <c r="B35833" s="1"/>
      <c r="C35833" s="1" t="s">
        <v>86</v>
      </c>
      <c r="K35833">
        <f t="shared" si="1118"/>
        <v>0</v>
      </c>
      <c r="M35833">
        <f t="shared" si="1119"/>
        <v>0</v>
      </c>
    </row>
    <row r="35834" spans="1:13" x14ac:dyDescent="0.3">
      <c r="A35834" s="6">
        <v>33269</v>
      </c>
      <c r="B35834" s="1"/>
      <c r="C35834" s="1" t="s">
        <v>86</v>
      </c>
      <c r="K35834">
        <f t="shared" si="1118"/>
        <v>0</v>
      </c>
      <c r="M35834">
        <f t="shared" si="1119"/>
        <v>0</v>
      </c>
    </row>
    <row r="35835" spans="1:13" x14ac:dyDescent="0.3">
      <c r="A35835" s="6">
        <v>33297</v>
      </c>
      <c r="B35835" s="1"/>
      <c r="C35835" s="1" t="s">
        <v>86</v>
      </c>
      <c r="K35835">
        <f t="shared" si="1118"/>
        <v>0</v>
      </c>
      <c r="M35835">
        <f t="shared" si="1119"/>
        <v>0</v>
      </c>
    </row>
    <row r="35836" spans="1:13" x14ac:dyDescent="0.3">
      <c r="A35836" s="6">
        <v>33326</v>
      </c>
      <c r="B35836" s="1"/>
      <c r="C35836" s="1" t="s">
        <v>86</v>
      </c>
      <c r="K35836">
        <f t="shared" si="1118"/>
        <v>0</v>
      </c>
      <c r="M35836">
        <f t="shared" si="1119"/>
        <v>0</v>
      </c>
    </row>
    <row r="35837" spans="1:13" x14ac:dyDescent="0.3">
      <c r="A35837" s="6">
        <v>33358</v>
      </c>
      <c r="B35837" s="1"/>
      <c r="C35837" s="1" t="s">
        <v>86</v>
      </c>
      <c r="K35837">
        <f t="shared" si="1118"/>
        <v>0</v>
      </c>
      <c r="M35837">
        <f t="shared" si="1119"/>
        <v>0</v>
      </c>
    </row>
    <row r="35838" spans="1:13" x14ac:dyDescent="0.3">
      <c r="A35838" s="6">
        <v>33389</v>
      </c>
      <c r="B35838" s="1"/>
      <c r="C35838" s="1" t="s">
        <v>86</v>
      </c>
      <c r="K35838">
        <f t="shared" si="1118"/>
        <v>0</v>
      </c>
      <c r="M35838">
        <f t="shared" si="1119"/>
        <v>0</v>
      </c>
    </row>
    <row r="35839" spans="1:13" x14ac:dyDescent="0.3">
      <c r="A35839" s="6">
        <v>33417</v>
      </c>
      <c r="B35839" s="1"/>
      <c r="C35839" s="1" t="s">
        <v>86</v>
      </c>
      <c r="K35839">
        <f t="shared" si="1118"/>
        <v>0</v>
      </c>
      <c r="M35839">
        <f t="shared" si="1119"/>
        <v>0</v>
      </c>
    </row>
    <row r="35840" spans="1:13" x14ac:dyDescent="0.3">
      <c r="A35840" s="6">
        <v>33450</v>
      </c>
      <c r="B35840" s="1"/>
      <c r="C35840" s="1" t="s">
        <v>86</v>
      </c>
      <c r="K35840">
        <f t="shared" si="1118"/>
        <v>0</v>
      </c>
      <c r="M35840">
        <f t="shared" si="1119"/>
        <v>0</v>
      </c>
    </row>
    <row r="35841" spans="1:13" x14ac:dyDescent="0.3">
      <c r="A35841" s="6">
        <v>33480</v>
      </c>
      <c r="B35841" s="1"/>
      <c r="C35841" s="1" t="s">
        <v>86</v>
      </c>
      <c r="K35841">
        <f t="shared" si="1118"/>
        <v>0</v>
      </c>
      <c r="M35841">
        <f t="shared" si="1119"/>
        <v>0</v>
      </c>
    </row>
    <row r="35842" spans="1:13" x14ac:dyDescent="0.3">
      <c r="A35842" s="6">
        <v>33511</v>
      </c>
      <c r="B35842" s="1"/>
      <c r="C35842" s="1" t="s">
        <v>86</v>
      </c>
      <c r="K35842">
        <f t="shared" si="1118"/>
        <v>0</v>
      </c>
      <c r="M35842">
        <f t="shared" si="1119"/>
        <v>0</v>
      </c>
    </row>
    <row r="35843" spans="1:13" x14ac:dyDescent="0.3">
      <c r="A35843" s="6">
        <v>33542</v>
      </c>
      <c r="B35843" s="1"/>
      <c r="C35843" s="1" t="s">
        <v>86</v>
      </c>
      <c r="K35843">
        <f t="shared" ref="K35843:K35906" si="1120">ABS(I35843-J35843)</f>
        <v>0</v>
      </c>
      <c r="M35843">
        <f t="shared" ref="M35843:M35906" si="1121">ABS(I35843-L35843)</f>
        <v>0</v>
      </c>
    </row>
    <row r="35844" spans="1:13" x14ac:dyDescent="0.3">
      <c r="A35844" s="6">
        <v>33571</v>
      </c>
      <c r="B35844" s="1"/>
      <c r="C35844" s="1" t="s">
        <v>86</v>
      </c>
      <c r="K35844">
        <f t="shared" si="1120"/>
        <v>0</v>
      </c>
      <c r="M35844">
        <f t="shared" si="1121"/>
        <v>0</v>
      </c>
    </row>
    <row r="35845" spans="1:13" x14ac:dyDescent="0.3">
      <c r="A35845" s="6">
        <v>33603</v>
      </c>
      <c r="B35845" s="1"/>
      <c r="C35845" s="1" t="s">
        <v>86</v>
      </c>
      <c r="K35845">
        <f t="shared" si="1120"/>
        <v>0</v>
      </c>
      <c r="M35845">
        <f t="shared" si="1121"/>
        <v>0</v>
      </c>
    </row>
    <row r="35846" spans="1:13" x14ac:dyDescent="0.3">
      <c r="A35846" s="6">
        <v>33634</v>
      </c>
      <c r="B35846" s="1"/>
      <c r="C35846" s="1" t="s">
        <v>86</v>
      </c>
      <c r="K35846">
        <f t="shared" si="1120"/>
        <v>0</v>
      </c>
      <c r="M35846">
        <f t="shared" si="1121"/>
        <v>0</v>
      </c>
    </row>
    <row r="35847" spans="1:13" x14ac:dyDescent="0.3">
      <c r="A35847" s="6">
        <v>33662</v>
      </c>
      <c r="B35847" s="1"/>
      <c r="C35847" s="1" t="s">
        <v>86</v>
      </c>
      <c r="K35847">
        <f t="shared" si="1120"/>
        <v>0</v>
      </c>
      <c r="M35847">
        <f t="shared" si="1121"/>
        <v>0</v>
      </c>
    </row>
    <row r="35848" spans="1:13" x14ac:dyDescent="0.3">
      <c r="A35848" s="6">
        <v>33694</v>
      </c>
      <c r="B35848" s="1"/>
      <c r="C35848" s="1" t="s">
        <v>86</v>
      </c>
      <c r="K35848">
        <f t="shared" si="1120"/>
        <v>0</v>
      </c>
      <c r="M35848">
        <f t="shared" si="1121"/>
        <v>0</v>
      </c>
    </row>
    <row r="35849" spans="1:13" x14ac:dyDescent="0.3">
      <c r="A35849" s="6">
        <v>33724</v>
      </c>
      <c r="B35849" s="1"/>
      <c r="C35849" s="1" t="s">
        <v>86</v>
      </c>
      <c r="K35849">
        <f t="shared" si="1120"/>
        <v>0</v>
      </c>
      <c r="M35849">
        <f t="shared" si="1121"/>
        <v>0</v>
      </c>
    </row>
    <row r="35850" spans="1:13" x14ac:dyDescent="0.3">
      <c r="A35850" s="6">
        <v>33753</v>
      </c>
      <c r="B35850" s="1"/>
      <c r="C35850" s="1" t="s">
        <v>86</v>
      </c>
      <c r="K35850">
        <f t="shared" si="1120"/>
        <v>0</v>
      </c>
      <c r="M35850">
        <f t="shared" si="1121"/>
        <v>0</v>
      </c>
    </row>
    <row r="35851" spans="1:13" x14ac:dyDescent="0.3">
      <c r="A35851" s="6">
        <v>33785</v>
      </c>
      <c r="B35851" s="1"/>
      <c r="C35851" s="1" t="s">
        <v>86</v>
      </c>
      <c r="K35851">
        <f t="shared" si="1120"/>
        <v>0</v>
      </c>
      <c r="M35851">
        <f t="shared" si="1121"/>
        <v>0</v>
      </c>
    </row>
    <row r="35852" spans="1:13" x14ac:dyDescent="0.3">
      <c r="A35852" s="6">
        <v>33816</v>
      </c>
      <c r="B35852" s="1"/>
      <c r="C35852" s="1" t="s">
        <v>86</v>
      </c>
      <c r="K35852">
        <f t="shared" si="1120"/>
        <v>0</v>
      </c>
      <c r="M35852">
        <f t="shared" si="1121"/>
        <v>0</v>
      </c>
    </row>
    <row r="35853" spans="1:13" x14ac:dyDescent="0.3">
      <c r="A35853" s="6">
        <v>33847</v>
      </c>
      <c r="B35853" s="1"/>
      <c r="C35853" s="1" t="s">
        <v>86</v>
      </c>
      <c r="K35853">
        <f t="shared" si="1120"/>
        <v>0</v>
      </c>
      <c r="M35853">
        <f t="shared" si="1121"/>
        <v>0</v>
      </c>
    </row>
    <row r="35854" spans="1:13" x14ac:dyDescent="0.3">
      <c r="A35854" s="6">
        <v>33877</v>
      </c>
      <c r="B35854" s="1"/>
      <c r="C35854" s="1" t="s">
        <v>86</v>
      </c>
      <c r="K35854">
        <f t="shared" si="1120"/>
        <v>0</v>
      </c>
      <c r="M35854">
        <f t="shared" si="1121"/>
        <v>0</v>
      </c>
    </row>
    <row r="35855" spans="1:13" x14ac:dyDescent="0.3">
      <c r="A35855" s="6">
        <v>33907</v>
      </c>
      <c r="B35855" s="1"/>
      <c r="C35855" s="1" t="s">
        <v>86</v>
      </c>
      <c r="K35855">
        <f t="shared" si="1120"/>
        <v>0</v>
      </c>
      <c r="M35855">
        <f t="shared" si="1121"/>
        <v>0</v>
      </c>
    </row>
    <row r="35856" spans="1:13" x14ac:dyDescent="0.3">
      <c r="A35856" s="6">
        <v>33938</v>
      </c>
      <c r="B35856" s="1"/>
      <c r="C35856" s="1" t="s">
        <v>86</v>
      </c>
      <c r="K35856">
        <f t="shared" si="1120"/>
        <v>0</v>
      </c>
      <c r="M35856">
        <f t="shared" si="1121"/>
        <v>0</v>
      </c>
    </row>
    <row r="35857" spans="1:13" x14ac:dyDescent="0.3">
      <c r="A35857" s="6">
        <v>33969</v>
      </c>
      <c r="B35857" s="1"/>
      <c r="C35857" s="1" t="s">
        <v>86</v>
      </c>
      <c r="K35857">
        <f t="shared" si="1120"/>
        <v>0</v>
      </c>
      <c r="M35857">
        <f t="shared" si="1121"/>
        <v>0</v>
      </c>
    </row>
    <row r="35858" spans="1:13" x14ac:dyDescent="0.3">
      <c r="A35858" s="6">
        <v>33998</v>
      </c>
      <c r="B35858" s="1"/>
      <c r="C35858" s="1" t="s">
        <v>86</v>
      </c>
      <c r="K35858">
        <f t="shared" si="1120"/>
        <v>0</v>
      </c>
      <c r="M35858">
        <f t="shared" si="1121"/>
        <v>0</v>
      </c>
    </row>
    <row r="35859" spans="1:13" x14ac:dyDescent="0.3">
      <c r="A35859" s="6">
        <v>34026</v>
      </c>
      <c r="B35859" s="1"/>
      <c r="C35859" s="1" t="s">
        <v>86</v>
      </c>
      <c r="K35859">
        <f t="shared" si="1120"/>
        <v>0</v>
      </c>
      <c r="M35859">
        <f t="shared" si="1121"/>
        <v>0</v>
      </c>
    </row>
    <row r="35860" spans="1:13" x14ac:dyDescent="0.3">
      <c r="A35860" s="6">
        <v>34059</v>
      </c>
      <c r="B35860" s="1"/>
      <c r="C35860" s="1" t="s">
        <v>86</v>
      </c>
      <c r="K35860">
        <f t="shared" si="1120"/>
        <v>0</v>
      </c>
      <c r="M35860">
        <f t="shared" si="1121"/>
        <v>0</v>
      </c>
    </row>
    <row r="35861" spans="1:13" x14ac:dyDescent="0.3">
      <c r="A35861" s="6">
        <v>34089</v>
      </c>
      <c r="B35861" s="1"/>
      <c r="C35861" s="1" t="s">
        <v>86</v>
      </c>
      <c r="K35861">
        <f t="shared" si="1120"/>
        <v>0</v>
      </c>
      <c r="M35861">
        <f t="shared" si="1121"/>
        <v>0</v>
      </c>
    </row>
    <row r="35862" spans="1:13" x14ac:dyDescent="0.3">
      <c r="A35862" s="6">
        <v>34120</v>
      </c>
      <c r="B35862" s="1"/>
      <c r="C35862" s="1" t="s">
        <v>86</v>
      </c>
      <c r="K35862">
        <f t="shared" si="1120"/>
        <v>0</v>
      </c>
      <c r="M35862">
        <f t="shared" si="1121"/>
        <v>0</v>
      </c>
    </row>
    <row r="35863" spans="1:13" x14ac:dyDescent="0.3">
      <c r="A35863" s="6">
        <v>34150</v>
      </c>
      <c r="B35863" s="1"/>
      <c r="C35863" s="1" t="s">
        <v>86</v>
      </c>
      <c r="K35863">
        <f t="shared" si="1120"/>
        <v>0</v>
      </c>
      <c r="M35863">
        <f t="shared" si="1121"/>
        <v>0</v>
      </c>
    </row>
    <row r="35864" spans="1:13" x14ac:dyDescent="0.3">
      <c r="A35864" s="6">
        <v>34180</v>
      </c>
      <c r="B35864" s="1"/>
      <c r="C35864" s="1" t="s">
        <v>86</v>
      </c>
      <c r="K35864">
        <f t="shared" si="1120"/>
        <v>0</v>
      </c>
      <c r="M35864">
        <f t="shared" si="1121"/>
        <v>0</v>
      </c>
    </row>
    <row r="35865" spans="1:13" x14ac:dyDescent="0.3">
      <c r="A35865" s="6">
        <v>34212</v>
      </c>
      <c r="B35865" s="1"/>
      <c r="C35865" s="1" t="s">
        <v>86</v>
      </c>
      <c r="K35865">
        <f t="shared" si="1120"/>
        <v>0</v>
      </c>
      <c r="M35865">
        <f t="shared" si="1121"/>
        <v>0</v>
      </c>
    </row>
    <row r="35866" spans="1:13" x14ac:dyDescent="0.3">
      <c r="A35866" s="6">
        <v>34242</v>
      </c>
      <c r="B35866" s="1"/>
      <c r="C35866" s="1" t="s">
        <v>86</v>
      </c>
      <c r="K35866">
        <f t="shared" si="1120"/>
        <v>0</v>
      </c>
      <c r="M35866">
        <f t="shared" si="1121"/>
        <v>0</v>
      </c>
    </row>
    <row r="35867" spans="1:13" x14ac:dyDescent="0.3">
      <c r="A35867" s="6">
        <v>34271</v>
      </c>
      <c r="B35867" s="1"/>
      <c r="C35867" s="1" t="s">
        <v>86</v>
      </c>
      <c r="K35867">
        <f t="shared" si="1120"/>
        <v>0</v>
      </c>
      <c r="M35867">
        <f t="shared" si="1121"/>
        <v>0</v>
      </c>
    </row>
    <row r="35868" spans="1:13" x14ac:dyDescent="0.3">
      <c r="A35868" s="6">
        <v>34303</v>
      </c>
      <c r="B35868" s="1"/>
      <c r="C35868" s="1" t="s">
        <v>86</v>
      </c>
      <c r="K35868">
        <f t="shared" si="1120"/>
        <v>0</v>
      </c>
      <c r="M35868">
        <f t="shared" si="1121"/>
        <v>0</v>
      </c>
    </row>
    <row r="35869" spans="1:13" x14ac:dyDescent="0.3">
      <c r="A35869" s="6">
        <v>34334</v>
      </c>
      <c r="B35869" s="1"/>
      <c r="C35869" s="1" t="s">
        <v>86</v>
      </c>
      <c r="K35869">
        <f t="shared" si="1120"/>
        <v>0</v>
      </c>
      <c r="M35869">
        <f t="shared" si="1121"/>
        <v>0</v>
      </c>
    </row>
    <row r="35870" spans="1:13" x14ac:dyDescent="0.3">
      <c r="A35870" s="6">
        <v>34365</v>
      </c>
      <c r="B35870" s="1"/>
      <c r="C35870" s="1" t="s">
        <v>86</v>
      </c>
      <c r="K35870">
        <f t="shared" si="1120"/>
        <v>0</v>
      </c>
      <c r="M35870">
        <f t="shared" si="1121"/>
        <v>0</v>
      </c>
    </row>
    <row r="35871" spans="1:13" x14ac:dyDescent="0.3">
      <c r="A35871" s="6">
        <v>34393</v>
      </c>
      <c r="B35871" s="1"/>
      <c r="C35871" s="1" t="s">
        <v>86</v>
      </c>
      <c r="K35871">
        <f t="shared" si="1120"/>
        <v>0</v>
      </c>
      <c r="M35871">
        <f t="shared" si="1121"/>
        <v>0</v>
      </c>
    </row>
    <row r="35872" spans="1:13" x14ac:dyDescent="0.3">
      <c r="A35872" s="6">
        <v>34424</v>
      </c>
      <c r="B35872" s="1"/>
      <c r="C35872" s="1" t="s">
        <v>86</v>
      </c>
      <c r="K35872">
        <f t="shared" si="1120"/>
        <v>0</v>
      </c>
      <c r="M35872">
        <f t="shared" si="1121"/>
        <v>0</v>
      </c>
    </row>
    <row r="35873" spans="1:13" x14ac:dyDescent="0.3">
      <c r="A35873" s="6">
        <v>34453</v>
      </c>
      <c r="B35873" s="1"/>
      <c r="C35873" s="1" t="s">
        <v>86</v>
      </c>
      <c r="K35873">
        <f t="shared" si="1120"/>
        <v>0</v>
      </c>
      <c r="M35873">
        <f t="shared" si="1121"/>
        <v>0</v>
      </c>
    </row>
    <row r="35874" spans="1:13" x14ac:dyDescent="0.3">
      <c r="A35874" s="6">
        <v>34485</v>
      </c>
      <c r="B35874" s="1"/>
      <c r="C35874" s="1" t="s">
        <v>86</v>
      </c>
      <c r="K35874">
        <f t="shared" si="1120"/>
        <v>0</v>
      </c>
      <c r="M35874">
        <f t="shared" si="1121"/>
        <v>0</v>
      </c>
    </row>
    <row r="35875" spans="1:13" x14ac:dyDescent="0.3">
      <c r="A35875" s="6">
        <v>34515</v>
      </c>
      <c r="B35875" s="1"/>
      <c r="C35875" s="1" t="s">
        <v>86</v>
      </c>
      <c r="K35875">
        <f t="shared" si="1120"/>
        <v>0</v>
      </c>
      <c r="M35875">
        <f t="shared" si="1121"/>
        <v>0</v>
      </c>
    </row>
    <row r="35876" spans="1:13" x14ac:dyDescent="0.3">
      <c r="A35876" s="6">
        <v>34544</v>
      </c>
      <c r="B35876" s="1"/>
      <c r="C35876" s="1" t="s">
        <v>86</v>
      </c>
      <c r="K35876">
        <f t="shared" si="1120"/>
        <v>0</v>
      </c>
      <c r="M35876">
        <f t="shared" si="1121"/>
        <v>0</v>
      </c>
    </row>
    <row r="35877" spans="1:13" x14ac:dyDescent="0.3">
      <c r="A35877" s="6">
        <v>34577</v>
      </c>
      <c r="B35877" s="1"/>
      <c r="C35877" s="1" t="s">
        <v>86</v>
      </c>
      <c r="K35877">
        <f t="shared" si="1120"/>
        <v>0</v>
      </c>
      <c r="M35877">
        <f t="shared" si="1121"/>
        <v>0</v>
      </c>
    </row>
    <row r="35878" spans="1:13" x14ac:dyDescent="0.3">
      <c r="A35878" s="6">
        <v>34607</v>
      </c>
      <c r="B35878" s="1"/>
      <c r="C35878" s="1" t="s">
        <v>86</v>
      </c>
      <c r="K35878">
        <f t="shared" si="1120"/>
        <v>0</v>
      </c>
      <c r="M35878">
        <f t="shared" si="1121"/>
        <v>0</v>
      </c>
    </row>
    <row r="35879" spans="1:13" x14ac:dyDescent="0.3">
      <c r="A35879" s="6">
        <v>34638</v>
      </c>
      <c r="B35879" s="1"/>
      <c r="C35879" s="1" t="s">
        <v>86</v>
      </c>
      <c r="K35879">
        <f t="shared" si="1120"/>
        <v>0</v>
      </c>
      <c r="M35879">
        <f t="shared" si="1121"/>
        <v>0</v>
      </c>
    </row>
    <row r="35880" spans="1:13" x14ac:dyDescent="0.3">
      <c r="A35880" s="6">
        <v>34668</v>
      </c>
      <c r="B35880" s="1"/>
      <c r="C35880" s="1" t="s">
        <v>86</v>
      </c>
      <c r="K35880">
        <f t="shared" si="1120"/>
        <v>0</v>
      </c>
      <c r="M35880">
        <f t="shared" si="1121"/>
        <v>0</v>
      </c>
    </row>
    <row r="35881" spans="1:13" x14ac:dyDescent="0.3">
      <c r="A35881" s="6">
        <v>34698</v>
      </c>
      <c r="B35881" s="1"/>
      <c r="C35881" s="1" t="s">
        <v>86</v>
      </c>
      <c r="K35881">
        <f t="shared" si="1120"/>
        <v>0</v>
      </c>
      <c r="M35881">
        <f t="shared" si="1121"/>
        <v>0</v>
      </c>
    </row>
    <row r="35882" spans="1:13" x14ac:dyDescent="0.3">
      <c r="A35882" s="6">
        <v>34730</v>
      </c>
      <c r="B35882" s="1"/>
      <c r="C35882" s="1" t="s">
        <v>86</v>
      </c>
      <c r="K35882">
        <f t="shared" si="1120"/>
        <v>0</v>
      </c>
      <c r="M35882">
        <f t="shared" si="1121"/>
        <v>0</v>
      </c>
    </row>
    <row r="35883" spans="1:13" x14ac:dyDescent="0.3">
      <c r="A35883" s="6">
        <v>34758</v>
      </c>
      <c r="B35883" s="1"/>
      <c r="C35883" s="1" t="s">
        <v>86</v>
      </c>
      <c r="K35883">
        <f t="shared" si="1120"/>
        <v>0</v>
      </c>
      <c r="M35883">
        <f t="shared" si="1121"/>
        <v>0</v>
      </c>
    </row>
    <row r="35884" spans="1:13" x14ac:dyDescent="0.3">
      <c r="A35884" s="6">
        <v>34789</v>
      </c>
      <c r="B35884" s="1"/>
      <c r="C35884" s="1" t="s">
        <v>86</v>
      </c>
      <c r="K35884">
        <f t="shared" si="1120"/>
        <v>0</v>
      </c>
      <c r="M35884">
        <f t="shared" si="1121"/>
        <v>0</v>
      </c>
    </row>
    <row r="35885" spans="1:13" x14ac:dyDescent="0.3">
      <c r="A35885" s="6">
        <v>34817</v>
      </c>
      <c r="B35885" s="1"/>
      <c r="C35885" s="1" t="s">
        <v>86</v>
      </c>
      <c r="K35885">
        <f t="shared" si="1120"/>
        <v>0</v>
      </c>
      <c r="M35885">
        <f t="shared" si="1121"/>
        <v>0</v>
      </c>
    </row>
    <row r="35886" spans="1:13" x14ac:dyDescent="0.3">
      <c r="A35886" s="6">
        <v>34850</v>
      </c>
      <c r="B35886" s="1"/>
      <c r="C35886" s="1" t="s">
        <v>86</v>
      </c>
      <c r="K35886">
        <f t="shared" si="1120"/>
        <v>0</v>
      </c>
      <c r="M35886">
        <f t="shared" si="1121"/>
        <v>0</v>
      </c>
    </row>
    <row r="35887" spans="1:13" x14ac:dyDescent="0.3">
      <c r="A35887" s="6">
        <v>34880</v>
      </c>
      <c r="B35887" s="1"/>
      <c r="C35887" s="1" t="s">
        <v>86</v>
      </c>
      <c r="K35887">
        <f t="shared" si="1120"/>
        <v>0</v>
      </c>
      <c r="M35887">
        <f t="shared" si="1121"/>
        <v>0</v>
      </c>
    </row>
    <row r="35888" spans="1:13" x14ac:dyDescent="0.3">
      <c r="A35888" s="6">
        <v>34911</v>
      </c>
      <c r="B35888" s="1"/>
      <c r="C35888" s="1" t="s">
        <v>86</v>
      </c>
      <c r="K35888">
        <f t="shared" si="1120"/>
        <v>0</v>
      </c>
      <c r="M35888">
        <f t="shared" si="1121"/>
        <v>0</v>
      </c>
    </row>
    <row r="35889" spans="1:13" x14ac:dyDescent="0.3">
      <c r="A35889" s="6">
        <v>34942</v>
      </c>
      <c r="B35889" s="1"/>
      <c r="C35889" s="1" t="s">
        <v>86</v>
      </c>
      <c r="K35889">
        <f t="shared" si="1120"/>
        <v>0</v>
      </c>
      <c r="M35889">
        <f t="shared" si="1121"/>
        <v>0</v>
      </c>
    </row>
    <row r="35890" spans="1:13" x14ac:dyDescent="0.3">
      <c r="A35890" s="6">
        <v>34971</v>
      </c>
      <c r="B35890" s="1"/>
      <c r="C35890" s="1" t="s">
        <v>86</v>
      </c>
      <c r="D35890">
        <v>1</v>
      </c>
      <c r="G35890">
        <v>1</v>
      </c>
      <c r="H35890">
        <v>1</v>
      </c>
      <c r="I35890">
        <v>1</v>
      </c>
      <c r="J35890">
        <v>1</v>
      </c>
      <c r="K35890">
        <f t="shared" si="1120"/>
        <v>0</v>
      </c>
      <c r="L35890">
        <v>1</v>
      </c>
      <c r="M35890">
        <f t="shared" si="1121"/>
        <v>0</v>
      </c>
    </row>
    <row r="35891" spans="1:13" x14ac:dyDescent="0.3">
      <c r="A35891" s="6">
        <v>35003</v>
      </c>
      <c r="B35891" s="1"/>
      <c r="C35891" s="1" t="s">
        <v>86</v>
      </c>
      <c r="D35891">
        <v>1</v>
      </c>
      <c r="G35891">
        <v>1</v>
      </c>
      <c r="H35891">
        <v>1</v>
      </c>
      <c r="I35891">
        <v>1</v>
      </c>
      <c r="J35891">
        <v>1</v>
      </c>
      <c r="K35891">
        <f t="shared" si="1120"/>
        <v>0</v>
      </c>
      <c r="L35891">
        <v>1</v>
      </c>
      <c r="M35891">
        <f t="shared" si="1121"/>
        <v>0</v>
      </c>
    </row>
    <row r="35892" spans="1:13" x14ac:dyDescent="0.3">
      <c r="A35892" s="6">
        <v>35033</v>
      </c>
      <c r="B35892" s="1"/>
      <c r="C35892" s="1" t="s">
        <v>86</v>
      </c>
      <c r="D35892">
        <v>1</v>
      </c>
      <c r="G35892">
        <v>1</v>
      </c>
      <c r="H35892">
        <v>1</v>
      </c>
      <c r="I35892">
        <v>1</v>
      </c>
      <c r="J35892">
        <v>1</v>
      </c>
      <c r="K35892">
        <f t="shared" si="1120"/>
        <v>0</v>
      </c>
      <c r="L35892">
        <v>1</v>
      </c>
      <c r="M35892">
        <f t="shared" si="1121"/>
        <v>0</v>
      </c>
    </row>
    <row r="35893" spans="1:13" x14ac:dyDescent="0.3">
      <c r="A35893" s="6">
        <v>35062</v>
      </c>
      <c r="B35893" s="1"/>
      <c r="C35893" s="1" t="s">
        <v>86</v>
      </c>
      <c r="D35893">
        <v>1</v>
      </c>
      <c r="G35893">
        <v>1</v>
      </c>
      <c r="H35893">
        <v>1</v>
      </c>
      <c r="I35893">
        <v>1</v>
      </c>
      <c r="J35893">
        <v>1</v>
      </c>
      <c r="K35893">
        <f t="shared" si="1120"/>
        <v>0</v>
      </c>
      <c r="L35893">
        <v>1</v>
      </c>
      <c r="M35893">
        <f t="shared" si="1121"/>
        <v>0</v>
      </c>
    </row>
    <row r="35894" spans="1:13" x14ac:dyDescent="0.3">
      <c r="A35894" s="6">
        <v>35095</v>
      </c>
      <c r="B35894" s="1"/>
      <c r="C35894" s="1" t="s">
        <v>86</v>
      </c>
      <c r="D35894">
        <v>1</v>
      </c>
      <c r="G35894">
        <v>1</v>
      </c>
      <c r="H35894">
        <v>1</v>
      </c>
      <c r="I35894">
        <v>1</v>
      </c>
      <c r="J35894">
        <v>1</v>
      </c>
      <c r="K35894">
        <f t="shared" si="1120"/>
        <v>0</v>
      </c>
      <c r="L35894">
        <v>1</v>
      </c>
      <c r="M35894">
        <f t="shared" si="1121"/>
        <v>0</v>
      </c>
    </row>
    <row r="35895" spans="1:13" x14ac:dyDescent="0.3">
      <c r="A35895" s="6">
        <v>35124</v>
      </c>
      <c r="B35895" s="1"/>
      <c r="C35895" s="1" t="s">
        <v>86</v>
      </c>
      <c r="D35895">
        <v>1</v>
      </c>
      <c r="G35895">
        <v>1</v>
      </c>
      <c r="H35895">
        <v>1</v>
      </c>
      <c r="I35895">
        <v>1</v>
      </c>
      <c r="J35895">
        <v>1</v>
      </c>
      <c r="K35895">
        <f t="shared" si="1120"/>
        <v>0</v>
      </c>
      <c r="L35895">
        <v>1</v>
      </c>
      <c r="M35895">
        <f t="shared" si="1121"/>
        <v>0</v>
      </c>
    </row>
    <row r="35896" spans="1:13" x14ac:dyDescent="0.3">
      <c r="A35896" s="6">
        <v>35153</v>
      </c>
      <c r="B35896" s="1"/>
      <c r="C35896" s="1" t="s">
        <v>86</v>
      </c>
      <c r="D35896">
        <v>1</v>
      </c>
      <c r="G35896">
        <v>1</v>
      </c>
      <c r="H35896">
        <v>1</v>
      </c>
      <c r="I35896">
        <v>1</v>
      </c>
      <c r="J35896">
        <v>1</v>
      </c>
      <c r="K35896">
        <f t="shared" si="1120"/>
        <v>0</v>
      </c>
      <c r="L35896">
        <v>1</v>
      </c>
      <c r="M35896">
        <f t="shared" si="1121"/>
        <v>0</v>
      </c>
    </row>
    <row r="35897" spans="1:13" x14ac:dyDescent="0.3">
      <c r="A35897" s="6">
        <v>35185</v>
      </c>
      <c r="B35897" s="1"/>
      <c r="C35897" s="1" t="s">
        <v>86</v>
      </c>
      <c r="D35897">
        <v>1</v>
      </c>
      <c r="G35897">
        <v>1</v>
      </c>
      <c r="H35897">
        <v>1</v>
      </c>
      <c r="I35897">
        <v>1</v>
      </c>
      <c r="J35897">
        <v>1</v>
      </c>
      <c r="K35897">
        <f t="shared" si="1120"/>
        <v>0</v>
      </c>
      <c r="L35897">
        <v>1</v>
      </c>
      <c r="M35897">
        <f t="shared" si="1121"/>
        <v>0</v>
      </c>
    </row>
    <row r="35898" spans="1:13" x14ac:dyDescent="0.3">
      <c r="A35898" s="6">
        <v>35216</v>
      </c>
      <c r="B35898" s="1"/>
      <c r="C35898" s="1" t="s">
        <v>86</v>
      </c>
      <c r="D35898">
        <v>1</v>
      </c>
      <c r="G35898">
        <v>1</v>
      </c>
      <c r="H35898">
        <v>1</v>
      </c>
      <c r="I35898">
        <v>1</v>
      </c>
      <c r="J35898">
        <v>1</v>
      </c>
      <c r="K35898">
        <f t="shared" si="1120"/>
        <v>0</v>
      </c>
      <c r="L35898">
        <v>1</v>
      </c>
      <c r="M35898">
        <f t="shared" si="1121"/>
        <v>0</v>
      </c>
    </row>
    <row r="35899" spans="1:13" x14ac:dyDescent="0.3">
      <c r="A35899" s="6">
        <v>35244</v>
      </c>
      <c r="B35899" s="1"/>
      <c r="C35899" s="1" t="s">
        <v>86</v>
      </c>
      <c r="D35899">
        <v>1</v>
      </c>
      <c r="G35899">
        <v>1</v>
      </c>
      <c r="H35899">
        <v>1</v>
      </c>
      <c r="I35899">
        <v>1</v>
      </c>
      <c r="J35899">
        <v>1</v>
      </c>
      <c r="K35899">
        <f t="shared" si="1120"/>
        <v>0</v>
      </c>
      <c r="L35899">
        <v>1</v>
      </c>
      <c r="M35899">
        <f t="shared" si="1121"/>
        <v>0</v>
      </c>
    </row>
    <row r="35900" spans="1:13" x14ac:dyDescent="0.3">
      <c r="A35900" s="6">
        <v>35277</v>
      </c>
      <c r="B35900" s="1"/>
      <c r="C35900" s="1" t="s">
        <v>86</v>
      </c>
      <c r="D35900">
        <v>1</v>
      </c>
      <c r="G35900">
        <v>1</v>
      </c>
      <c r="H35900">
        <v>1</v>
      </c>
      <c r="I35900">
        <v>1</v>
      </c>
      <c r="J35900">
        <v>1</v>
      </c>
      <c r="K35900">
        <f t="shared" si="1120"/>
        <v>0</v>
      </c>
      <c r="L35900">
        <v>1</v>
      </c>
      <c r="M35900">
        <f t="shared" si="1121"/>
        <v>0</v>
      </c>
    </row>
    <row r="35901" spans="1:13" x14ac:dyDescent="0.3">
      <c r="A35901" s="6">
        <v>35307</v>
      </c>
      <c r="B35901" s="1"/>
      <c r="C35901" s="1" t="s">
        <v>86</v>
      </c>
      <c r="D35901">
        <v>1</v>
      </c>
      <c r="G35901">
        <v>1</v>
      </c>
      <c r="H35901">
        <v>1</v>
      </c>
      <c r="I35901">
        <v>1</v>
      </c>
      <c r="J35901">
        <v>1</v>
      </c>
      <c r="K35901">
        <f t="shared" si="1120"/>
        <v>0</v>
      </c>
      <c r="L35901">
        <v>1</v>
      </c>
      <c r="M35901">
        <f t="shared" si="1121"/>
        <v>0</v>
      </c>
    </row>
    <row r="35902" spans="1:13" x14ac:dyDescent="0.3">
      <c r="A35902" s="6">
        <v>35338</v>
      </c>
      <c r="B35902" s="1"/>
      <c r="C35902" s="1" t="s">
        <v>86</v>
      </c>
      <c r="D35902">
        <v>1</v>
      </c>
      <c r="G35902">
        <v>1</v>
      </c>
      <c r="H35902">
        <v>1</v>
      </c>
      <c r="I35902">
        <v>1</v>
      </c>
      <c r="J35902">
        <v>1</v>
      </c>
      <c r="K35902">
        <f t="shared" si="1120"/>
        <v>0</v>
      </c>
      <c r="L35902">
        <v>1</v>
      </c>
      <c r="M35902">
        <f t="shared" si="1121"/>
        <v>0</v>
      </c>
    </row>
    <row r="35903" spans="1:13" x14ac:dyDescent="0.3">
      <c r="A35903" s="6">
        <v>35369</v>
      </c>
      <c r="B35903" s="1"/>
      <c r="C35903" s="1" t="s">
        <v>86</v>
      </c>
      <c r="D35903">
        <v>1</v>
      </c>
      <c r="G35903">
        <v>1</v>
      </c>
      <c r="H35903">
        <v>1</v>
      </c>
      <c r="I35903">
        <v>1</v>
      </c>
      <c r="J35903">
        <v>1</v>
      </c>
      <c r="K35903">
        <f t="shared" si="1120"/>
        <v>0</v>
      </c>
      <c r="L35903">
        <v>1</v>
      </c>
      <c r="M35903">
        <f t="shared" si="1121"/>
        <v>0</v>
      </c>
    </row>
    <row r="35904" spans="1:13" x14ac:dyDescent="0.3">
      <c r="A35904" s="6">
        <v>35398</v>
      </c>
      <c r="B35904" s="1"/>
      <c r="C35904" s="1" t="s">
        <v>86</v>
      </c>
      <c r="D35904">
        <v>1</v>
      </c>
      <c r="G35904">
        <v>1</v>
      </c>
      <c r="H35904">
        <v>1</v>
      </c>
      <c r="I35904">
        <v>1</v>
      </c>
      <c r="J35904">
        <v>1</v>
      </c>
      <c r="K35904">
        <f t="shared" si="1120"/>
        <v>0</v>
      </c>
      <c r="L35904">
        <v>1</v>
      </c>
      <c r="M35904">
        <f t="shared" si="1121"/>
        <v>0</v>
      </c>
    </row>
    <row r="35905" spans="1:13" x14ac:dyDescent="0.3">
      <c r="A35905" s="6">
        <v>35430</v>
      </c>
      <c r="B35905" s="1"/>
      <c r="C35905" s="1" t="s">
        <v>86</v>
      </c>
      <c r="D35905">
        <v>1</v>
      </c>
      <c r="G35905">
        <v>1</v>
      </c>
      <c r="H35905">
        <v>1</v>
      </c>
      <c r="I35905">
        <v>1</v>
      </c>
      <c r="J35905">
        <v>1</v>
      </c>
      <c r="K35905">
        <f t="shared" si="1120"/>
        <v>0</v>
      </c>
      <c r="L35905">
        <v>1</v>
      </c>
      <c r="M35905">
        <f t="shared" si="1121"/>
        <v>0</v>
      </c>
    </row>
    <row r="35906" spans="1:13" x14ac:dyDescent="0.3">
      <c r="A35906" s="6">
        <v>35461</v>
      </c>
      <c r="B35906" s="1"/>
      <c r="C35906" s="1" t="s">
        <v>86</v>
      </c>
      <c r="D35906">
        <v>1</v>
      </c>
      <c r="G35906">
        <v>1</v>
      </c>
      <c r="H35906">
        <v>1</v>
      </c>
      <c r="I35906">
        <v>1</v>
      </c>
      <c r="J35906">
        <v>1</v>
      </c>
      <c r="K35906">
        <f t="shared" si="1120"/>
        <v>0</v>
      </c>
      <c r="L35906">
        <v>1</v>
      </c>
      <c r="M35906">
        <f t="shared" si="1121"/>
        <v>0</v>
      </c>
    </row>
    <row r="35907" spans="1:13" x14ac:dyDescent="0.3">
      <c r="A35907" s="6">
        <v>35489</v>
      </c>
      <c r="B35907" s="1"/>
      <c r="C35907" s="1" t="s">
        <v>86</v>
      </c>
      <c r="D35907">
        <v>1</v>
      </c>
      <c r="G35907">
        <v>1</v>
      </c>
      <c r="H35907">
        <v>1</v>
      </c>
      <c r="I35907">
        <v>1</v>
      </c>
      <c r="J35907">
        <v>1</v>
      </c>
      <c r="K35907">
        <f t="shared" ref="K35907:K35970" si="1122">ABS(I35907-J35907)</f>
        <v>0</v>
      </c>
      <c r="L35907">
        <v>1</v>
      </c>
      <c r="M35907">
        <f t="shared" ref="M35907:M35970" si="1123">ABS(I35907-L35907)</f>
        <v>0</v>
      </c>
    </row>
    <row r="35908" spans="1:13" x14ac:dyDescent="0.3">
      <c r="A35908" s="6">
        <v>35520</v>
      </c>
      <c r="B35908" s="1"/>
      <c r="C35908" s="1" t="s">
        <v>86</v>
      </c>
      <c r="D35908">
        <v>1</v>
      </c>
      <c r="G35908">
        <v>1</v>
      </c>
      <c r="H35908">
        <v>1</v>
      </c>
      <c r="I35908">
        <v>1</v>
      </c>
      <c r="J35908">
        <v>1</v>
      </c>
      <c r="K35908">
        <f t="shared" si="1122"/>
        <v>0</v>
      </c>
      <c r="L35908">
        <v>1</v>
      </c>
      <c r="M35908">
        <f t="shared" si="1123"/>
        <v>0</v>
      </c>
    </row>
    <row r="35909" spans="1:13" x14ac:dyDescent="0.3">
      <c r="A35909" s="6">
        <v>35550</v>
      </c>
      <c r="B35909" s="1"/>
      <c r="C35909" s="1" t="s">
        <v>86</v>
      </c>
      <c r="D35909">
        <v>1</v>
      </c>
      <c r="F35909">
        <v>1</v>
      </c>
      <c r="G35909">
        <v>1</v>
      </c>
      <c r="H35909">
        <v>1</v>
      </c>
      <c r="I35909">
        <v>1</v>
      </c>
      <c r="J35909">
        <v>1</v>
      </c>
      <c r="K35909">
        <f t="shared" si="1122"/>
        <v>0</v>
      </c>
      <c r="L35909">
        <v>1</v>
      </c>
      <c r="M35909">
        <f t="shared" si="1123"/>
        <v>0</v>
      </c>
    </row>
    <row r="35910" spans="1:13" x14ac:dyDescent="0.3">
      <c r="A35910" s="6">
        <v>35580</v>
      </c>
      <c r="B35910" s="1"/>
      <c r="C35910" s="1" t="s">
        <v>86</v>
      </c>
      <c r="D35910">
        <v>1</v>
      </c>
      <c r="F35910">
        <v>1</v>
      </c>
      <c r="G35910">
        <v>1</v>
      </c>
      <c r="H35910">
        <v>1</v>
      </c>
      <c r="I35910">
        <v>1</v>
      </c>
      <c r="J35910">
        <v>1</v>
      </c>
      <c r="K35910">
        <f t="shared" si="1122"/>
        <v>0</v>
      </c>
      <c r="L35910">
        <v>1</v>
      </c>
      <c r="M35910">
        <f t="shared" si="1123"/>
        <v>0</v>
      </c>
    </row>
    <row r="35911" spans="1:13" x14ac:dyDescent="0.3">
      <c r="A35911" s="6">
        <v>35611</v>
      </c>
      <c r="B35911" s="1"/>
      <c r="C35911" s="1" t="s">
        <v>86</v>
      </c>
      <c r="D35911">
        <v>1</v>
      </c>
      <c r="F35911">
        <v>1</v>
      </c>
      <c r="G35911">
        <v>1</v>
      </c>
      <c r="H35911">
        <v>1</v>
      </c>
      <c r="I35911">
        <v>1</v>
      </c>
      <c r="J35911">
        <v>1</v>
      </c>
      <c r="K35911">
        <f t="shared" si="1122"/>
        <v>0</v>
      </c>
      <c r="L35911">
        <v>1</v>
      </c>
      <c r="M35911">
        <f t="shared" si="1123"/>
        <v>0</v>
      </c>
    </row>
    <row r="35912" spans="1:13" x14ac:dyDescent="0.3">
      <c r="A35912" s="6">
        <v>35642</v>
      </c>
      <c r="B35912" s="1"/>
      <c r="C35912" s="1" t="s">
        <v>86</v>
      </c>
      <c r="D35912">
        <v>1</v>
      </c>
      <c r="F35912">
        <v>1</v>
      </c>
      <c r="G35912">
        <v>1</v>
      </c>
      <c r="H35912">
        <v>1</v>
      </c>
      <c r="I35912">
        <v>1</v>
      </c>
      <c r="J35912">
        <v>1</v>
      </c>
      <c r="K35912">
        <f t="shared" si="1122"/>
        <v>0</v>
      </c>
      <c r="L35912">
        <v>1</v>
      </c>
      <c r="M35912">
        <f t="shared" si="1123"/>
        <v>0</v>
      </c>
    </row>
    <row r="35913" spans="1:13" x14ac:dyDescent="0.3">
      <c r="A35913" s="6">
        <v>35671</v>
      </c>
      <c r="B35913" s="1"/>
      <c r="C35913" s="1" t="s">
        <v>86</v>
      </c>
      <c r="D35913">
        <v>1</v>
      </c>
      <c r="F35913">
        <v>1</v>
      </c>
      <c r="G35913">
        <v>1</v>
      </c>
      <c r="H35913">
        <v>1</v>
      </c>
      <c r="I35913">
        <v>1</v>
      </c>
      <c r="J35913">
        <v>1</v>
      </c>
      <c r="K35913">
        <f t="shared" si="1122"/>
        <v>0</v>
      </c>
      <c r="L35913">
        <v>1</v>
      </c>
      <c r="M35913">
        <f t="shared" si="1123"/>
        <v>0</v>
      </c>
    </row>
    <row r="35914" spans="1:13" x14ac:dyDescent="0.3">
      <c r="A35914" s="6">
        <v>35703</v>
      </c>
      <c r="B35914" s="1"/>
      <c r="C35914" s="1" t="s">
        <v>86</v>
      </c>
      <c r="D35914">
        <v>1</v>
      </c>
      <c r="F35914">
        <v>1</v>
      </c>
      <c r="G35914">
        <v>1</v>
      </c>
      <c r="H35914">
        <v>1</v>
      </c>
      <c r="I35914">
        <v>1</v>
      </c>
      <c r="J35914">
        <v>1</v>
      </c>
      <c r="K35914">
        <f t="shared" si="1122"/>
        <v>0</v>
      </c>
      <c r="L35914">
        <v>1</v>
      </c>
      <c r="M35914">
        <f t="shared" si="1123"/>
        <v>0</v>
      </c>
    </row>
    <row r="35915" spans="1:13" x14ac:dyDescent="0.3">
      <c r="A35915" s="6">
        <v>35734</v>
      </c>
      <c r="B35915" s="1"/>
      <c r="C35915" s="1" t="s">
        <v>86</v>
      </c>
      <c r="D35915">
        <v>1</v>
      </c>
      <c r="F35915">
        <v>1</v>
      </c>
      <c r="G35915">
        <v>1</v>
      </c>
      <c r="H35915">
        <v>1</v>
      </c>
      <c r="I35915">
        <v>1</v>
      </c>
      <c r="J35915">
        <v>1</v>
      </c>
      <c r="K35915">
        <f t="shared" si="1122"/>
        <v>0</v>
      </c>
      <c r="L35915">
        <v>1</v>
      </c>
      <c r="M35915">
        <f t="shared" si="1123"/>
        <v>0</v>
      </c>
    </row>
    <row r="35916" spans="1:13" x14ac:dyDescent="0.3">
      <c r="A35916" s="6">
        <v>35762</v>
      </c>
      <c r="B35916" s="1"/>
      <c r="C35916" s="1" t="s">
        <v>86</v>
      </c>
      <c r="D35916">
        <v>1</v>
      </c>
      <c r="F35916">
        <v>1</v>
      </c>
      <c r="G35916">
        <v>1</v>
      </c>
      <c r="H35916">
        <v>1</v>
      </c>
      <c r="I35916">
        <v>1</v>
      </c>
      <c r="J35916">
        <v>1</v>
      </c>
      <c r="K35916">
        <f t="shared" si="1122"/>
        <v>0</v>
      </c>
      <c r="L35916">
        <v>1</v>
      </c>
      <c r="M35916">
        <f t="shared" si="1123"/>
        <v>0</v>
      </c>
    </row>
    <row r="35917" spans="1:13" x14ac:dyDescent="0.3">
      <c r="A35917" s="6">
        <v>35795</v>
      </c>
      <c r="B35917" s="1"/>
      <c r="C35917" s="1" t="s">
        <v>86</v>
      </c>
      <c r="D35917">
        <v>1</v>
      </c>
      <c r="F35917">
        <v>1</v>
      </c>
      <c r="G35917">
        <v>1</v>
      </c>
      <c r="H35917">
        <v>1</v>
      </c>
      <c r="I35917">
        <v>1</v>
      </c>
      <c r="J35917">
        <v>1</v>
      </c>
      <c r="K35917">
        <f t="shared" si="1122"/>
        <v>0</v>
      </c>
      <c r="L35917">
        <v>1</v>
      </c>
      <c r="M35917">
        <f t="shared" si="1123"/>
        <v>0</v>
      </c>
    </row>
    <row r="35918" spans="1:13" x14ac:dyDescent="0.3">
      <c r="A35918" s="6">
        <v>35825</v>
      </c>
      <c r="B35918" s="1"/>
      <c r="C35918" s="1" t="s">
        <v>86</v>
      </c>
      <c r="D35918">
        <v>1</v>
      </c>
      <c r="F35918">
        <v>1</v>
      </c>
      <c r="G35918">
        <v>1</v>
      </c>
      <c r="H35918">
        <v>1</v>
      </c>
      <c r="I35918">
        <v>1</v>
      </c>
      <c r="J35918">
        <v>1</v>
      </c>
      <c r="K35918">
        <f t="shared" si="1122"/>
        <v>0</v>
      </c>
      <c r="L35918">
        <v>1</v>
      </c>
      <c r="M35918">
        <f t="shared" si="1123"/>
        <v>0</v>
      </c>
    </row>
    <row r="35919" spans="1:13" x14ac:dyDescent="0.3">
      <c r="A35919" s="6">
        <v>35853</v>
      </c>
      <c r="B35919" s="1"/>
      <c r="C35919" s="1" t="s">
        <v>86</v>
      </c>
      <c r="D35919">
        <v>1</v>
      </c>
      <c r="F35919">
        <v>1</v>
      </c>
      <c r="G35919">
        <v>1</v>
      </c>
      <c r="H35919">
        <v>1</v>
      </c>
      <c r="I35919">
        <v>1</v>
      </c>
      <c r="J35919">
        <v>1</v>
      </c>
      <c r="K35919">
        <f t="shared" si="1122"/>
        <v>0</v>
      </c>
      <c r="L35919">
        <v>1</v>
      </c>
      <c r="M35919">
        <f t="shared" si="1123"/>
        <v>0</v>
      </c>
    </row>
    <row r="35920" spans="1:13" x14ac:dyDescent="0.3">
      <c r="A35920" s="6">
        <v>35885</v>
      </c>
      <c r="B35920" s="1"/>
      <c r="C35920" s="1" t="s">
        <v>86</v>
      </c>
      <c r="D35920">
        <v>1</v>
      </c>
      <c r="F35920">
        <v>1</v>
      </c>
      <c r="G35920">
        <v>1</v>
      </c>
      <c r="H35920">
        <v>1</v>
      </c>
      <c r="I35920">
        <v>1</v>
      </c>
      <c r="J35920">
        <v>1</v>
      </c>
      <c r="K35920">
        <f t="shared" si="1122"/>
        <v>0</v>
      </c>
      <c r="L35920">
        <v>1</v>
      </c>
      <c r="M35920">
        <f t="shared" si="1123"/>
        <v>0</v>
      </c>
    </row>
    <row r="35921" spans="1:13" x14ac:dyDescent="0.3">
      <c r="A35921" s="6">
        <v>35915</v>
      </c>
      <c r="B35921" s="1"/>
      <c r="C35921" s="1" t="s">
        <v>86</v>
      </c>
      <c r="D35921">
        <v>1</v>
      </c>
      <c r="F35921">
        <v>1</v>
      </c>
      <c r="G35921">
        <v>1</v>
      </c>
      <c r="H35921">
        <v>1</v>
      </c>
      <c r="I35921">
        <v>1</v>
      </c>
      <c r="J35921">
        <v>1</v>
      </c>
      <c r="K35921">
        <f t="shared" si="1122"/>
        <v>0</v>
      </c>
      <c r="L35921">
        <v>1</v>
      </c>
      <c r="M35921">
        <f t="shared" si="1123"/>
        <v>0</v>
      </c>
    </row>
    <row r="35922" spans="1:13" x14ac:dyDescent="0.3">
      <c r="A35922" s="6">
        <v>35944</v>
      </c>
      <c r="B35922" s="1"/>
      <c r="C35922" s="1" t="s">
        <v>86</v>
      </c>
      <c r="D35922">
        <v>1</v>
      </c>
      <c r="F35922">
        <v>1</v>
      </c>
      <c r="G35922">
        <v>1</v>
      </c>
      <c r="H35922">
        <v>1</v>
      </c>
      <c r="I35922">
        <v>1</v>
      </c>
      <c r="J35922">
        <v>1</v>
      </c>
      <c r="K35922">
        <f t="shared" si="1122"/>
        <v>0</v>
      </c>
      <c r="L35922">
        <v>1</v>
      </c>
      <c r="M35922">
        <f t="shared" si="1123"/>
        <v>0</v>
      </c>
    </row>
    <row r="35923" spans="1:13" x14ac:dyDescent="0.3">
      <c r="A35923" s="6">
        <v>35976</v>
      </c>
      <c r="B35923" s="1"/>
      <c r="C35923" s="1" t="s">
        <v>86</v>
      </c>
      <c r="D35923">
        <v>1</v>
      </c>
      <c r="F35923">
        <v>1</v>
      </c>
      <c r="G35923">
        <v>1</v>
      </c>
      <c r="H35923">
        <v>1</v>
      </c>
      <c r="I35923">
        <v>1</v>
      </c>
      <c r="J35923">
        <v>1</v>
      </c>
      <c r="K35923">
        <f t="shared" si="1122"/>
        <v>0</v>
      </c>
      <c r="L35923">
        <v>1</v>
      </c>
      <c r="M35923">
        <f t="shared" si="1123"/>
        <v>0</v>
      </c>
    </row>
    <row r="35924" spans="1:13" x14ac:dyDescent="0.3">
      <c r="A35924" s="6">
        <v>36007</v>
      </c>
      <c r="B35924" s="1"/>
      <c r="C35924" s="1" t="s">
        <v>86</v>
      </c>
      <c r="D35924">
        <v>1</v>
      </c>
      <c r="F35924">
        <v>1</v>
      </c>
      <c r="G35924">
        <v>1</v>
      </c>
      <c r="H35924">
        <v>1</v>
      </c>
      <c r="I35924">
        <v>1</v>
      </c>
      <c r="J35924">
        <v>1</v>
      </c>
      <c r="K35924">
        <f t="shared" si="1122"/>
        <v>0</v>
      </c>
      <c r="L35924">
        <v>1</v>
      </c>
      <c r="M35924">
        <f t="shared" si="1123"/>
        <v>0</v>
      </c>
    </row>
    <row r="35925" spans="1:13" x14ac:dyDescent="0.3">
      <c r="A35925" s="6">
        <v>36038</v>
      </c>
      <c r="B35925" s="1"/>
      <c r="C35925" s="1" t="s">
        <v>86</v>
      </c>
      <c r="D35925">
        <v>1</v>
      </c>
      <c r="F35925">
        <v>1</v>
      </c>
      <c r="G35925">
        <v>1</v>
      </c>
      <c r="H35925">
        <v>1</v>
      </c>
      <c r="I35925">
        <v>1</v>
      </c>
      <c r="J35925">
        <v>1</v>
      </c>
      <c r="K35925">
        <f t="shared" si="1122"/>
        <v>0</v>
      </c>
      <c r="L35925">
        <v>1</v>
      </c>
      <c r="M35925">
        <f t="shared" si="1123"/>
        <v>0</v>
      </c>
    </row>
    <row r="35926" spans="1:13" x14ac:dyDescent="0.3">
      <c r="A35926" s="6">
        <v>36068</v>
      </c>
      <c r="B35926" s="1"/>
      <c r="C35926" s="1" t="s">
        <v>86</v>
      </c>
      <c r="D35926">
        <v>1</v>
      </c>
      <c r="F35926">
        <v>1</v>
      </c>
      <c r="G35926">
        <v>1</v>
      </c>
      <c r="H35926">
        <v>1</v>
      </c>
      <c r="I35926">
        <v>1</v>
      </c>
      <c r="J35926">
        <v>1</v>
      </c>
      <c r="K35926">
        <f t="shared" si="1122"/>
        <v>0</v>
      </c>
      <c r="L35926">
        <v>1</v>
      </c>
      <c r="M35926">
        <f t="shared" si="1123"/>
        <v>0</v>
      </c>
    </row>
    <row r="35927" spans="1:13" x14ac:dyDescent="0.3">
      <c r="A35927" s="6">
        <v>36098</v>
      </c>
      <c r="B35927" s="1"/>
      <c r="C35927" s="1" t="s">
        <v>86</v>
      </c>
      <c r="D35927">
        <v>1</v>
      </c>
      <c r="F35927">
        <v>1</v>
      </c>
      <c r="G35927">
        <v>1</v>
      </c>
      <c r="H35927">
        <v>1</v>
      </c>
      <c r="I35927">
        <v>1</v>
      </c>
      <c r="J35927">
        <v>1</v>
      </c>
      <c r="K35927">
        <f t="shared" si="1122"/>
        <v>0</v>
      </c>
      <c r="L35927">
        <v>1</v>
      </c>
      <c r="M35927">
        <f t="shared" si="1123"/>
        <v>0</v>
      </c>
    </row>
    <row r="35928" spans="1:13" x14ac:dyDescent="0.3">
      <c r="A35928" s="6">
        <v>36129</v>
      </c>
      <c r="B35928" s="1"/>
      <c r="C35928" s="1" t="s">
        <v>86</v>
      </c>
      <c r="D35928">
        <v>1</v>
      </c>
      <c r="F35928">
        <v>1</v>
      </c>
      <c r="G35928">
        <v>1</v>
      </c>
      <c r="H35928">
        <v>1</v>
      </c>
      <c r="I35928">
        <v>1</v>
      </c>
      <c r="J35928">
        <v>1</v>
      </c>
      <c r="K35928">
        <f t="shared" si="1122"/>
        <v>0</v>
      </c>
      <c r="L35928">
        <v>1</v>
      </c>
      <c r="M35928">
        <f t="shared" si="1123"/>
        <v>0</v>
      </c>
    </row>
    <row r="35929" spans="1:13" x14ac:dyDescent="0.3">
      <c r="A35929" s="6">
        <v>36160</v>
      </c>
      <c r="B35929" s="1"/>
      <c r="C35929" s="1" t="s">
        <v>86</v>
      </c>
      <c r="D35929">
        <v>1</v>
      </c>
      <c r="F35929">
        <v>1</v>
      </c>
      <c r="G35929">
        <v>1</v>
      </c>
      <c r="H35929">
        <v>1</v>
      </c>
      <c r="I35929">
        <v>1</v>
      </c>
      <c r="J35929">
        <v>1</v>
      </c>
      <c r="K35929">
        <f t="shared" si="1122"/>
        <v>0</v>
      </c>
      <c r="L35929">
        <v>1</v>
      </c>
      <c r="M35929">
        <f t="shared" si="1123"/>
        <v>0</v>
      </c>
    </row>
    <row r="35930" spans="1:13" x14ac:dyDescent="0.3">
      <c r="A35930" s="6">
        <v>36189</v>
      </c>
      <c r="B35930" s="1"/>
      <c r="C35930" s="1" t="s">
        <v>86</v>
      </c>
      <c r="D35930">
        <v>1</v>
      </c>
      <c r="F35930">
        <v>1</v>
      </c>
      <c r="G35930">
        <v>1</v>
      </c>
      <c r="H35930">
        <v>1</v>
      </c>
      <c r="I35930">
        <v>1</v>
      </c>
      <c r="J35930">
        <v>1</v>
      </c>
      <c r="K35930">
        <f t="shared" si="1122"/>
        <v>0</v>
      </c>
      <c r="L35930">
        <v>1</v>
      </c>
      <c r="M35930">
        <f t="shared" si="1123"/>
        <v>0</v>
      </c>
    </row>
    <row r="35931" spans="1:13" x14ac:dyDescent="0.3">
      <c r="A35931" s="6">
        <v>36217</v>
      </c>
      <c r="B35931" s="1"/>
      <c r="C35931" s="1" t="s">
        <v>86</v>
      </c>
      <c r="D35931">
        <v>1</v>
      </c>
      <c r="F35931">
        <v>1</v>
      </c>
      <c r="G35931">
        <v>1</v>
      </c>
      <c r="H35931">
        <v>1</v>
      </c>
      <c r="I35931">
        <v>1</v>
      </c>
      <c r="J35931">
        <v>1</v>
      </c>
      <c r="K35931">
        <f t="shared" si="1122"/>
        <v>0</v>
      </c>
      <c r="L35931">
        <v>1</v>
      </c>
      <c r="M35931">
        <f t="shared" si="1123"/>
        <v>0</v>
      </c>
    </row>
    <row r="35932" spans="1:13" x14ac:dyDescent="0.3">
      <c r="A35932" s="6">
        <v>36250</v>
      </c>
      <c r="B35932" s="1"/>
      <c r="C35932" s="1" t="s">
        <v>86</v>
      </c>
      <c r="D35932">
        <v>1</v>
      </c>
      <c r="F35932">
        <v>1</v>
      </c>
      <c r="G35932">
        <v>1</v>
      </c>
      <c r="H35932">
        <v>1</v>
      </c>
      <c r="I35932">
        <v>1</v>
      </c>
      <c r="J35932">
        <v>1</v>
      </c>
      <c r="K35932">
        <f t="shared" si="1122"/>
        <v>0</v>
      </c>
      <c r="L35932">
        <v>1</v>
      </c>
      <c r="M35932">
        <f t="shared" si="1123"/>
        <v>0</v>
      </c>
    </row>
    <row r="35933" spans="1:13" x14ac:dyDescent="0.3">
      <c r="A35933" s="6">
        <v>36280</v>
      </c>
      <c r="B35933" s="1"/>
      <c r="C35933" s="1" t="s">
        <v>86</v>
      </c>
      <c r="D35933">
        <v>1</v>
      </c>
      <c r="F35933">
        <v>1</v>
      </c>
      <c r="G35933">
        <v>1</v>
      </c>
      <c r="H35933">
        <v>1</v>
      </c>
      <c r="I35933">
        <v>1</v>
      </c>
      <c r="J35933">
        <v>1</v>
      </c>
      <c r="K35933">
        <f t="shared" si="1122"/>
        <v>0</v>
      </c>
      <c r="L35933">
        <v>1</v>
      </c>
      <c r="M35933">
        <f t="shared" si="1123"/>
        <v>0</v>
      </c>
    </row>
    <row r="35934" spans="1:13" x14ac:dyDescent="0.3">
      <c r="A35934" s="6">
        <v>36311</v>
      </c>
      <c r="B35934" s="1"/>
      <c r="C35934" s="1" t="s">
        <v>86</v>
      </c>
      <c r="D35934">
        <v>1</v>
      </c>
      <c r="F35934">
        <v>1</v>
      </c>
      <c r="G35934">
        <v>1</v>
      </c>
      <c r="H35934">
        <v>1</v>
      </c>
      <c r="I35934">
        <v>1</v>
      </c>
      <c r="J35934">
        <v>1</v>
      </c>
      <c r="K35934">
        <f t="shared" si="1122"/>
        <v>0</v>
      </c>
      <c r="L35934">
        <v>1</v>
      </c>
      <c r="M35934">
        <f t="shared" si="1123"/>
        <v>0</v>
      </c>
    </row>
    <row r="35935" spans="1:13" x14ac:dyDescent="0.3">
      <c r="A35935" s="6">
        <v>36341</v>
      </c>
      <c r="B35935" s="1"/>
      <c r="C35935" s="1" t="s">
        <v>86</v>
      </c>
      <c r="D35935">
        <v>1</v>
      </c>
      <c r="F35935">
        <v>1</v>
      </c>
      <c r="G35935">
        <v>1</v>
      </c>
      <c r="H35935">
        <v>1</v>
      </c>
      <c r="I35935">
        <v>1</v>
      </c>
      <c r="J35935">
        <v>1</v>
      </c>
      <c r="K35935">
        <f t="shared" si="1122"/>
        <v>0</v>
      </c>
      <c r="L35935">
        <v>1</v>
      </c>
      <c r="M35935">
        <f t="shared" si="1123"/>
        <v>0</v>
      </c>
    </row>
    <row r="35936" spans="1:13" x14ac:dyDescent="0.3">
      <c r="A35936" s="6">
        <v>36371</v>
      </c>
      <c r="B35936" s="1"/>
      <c r="C35936" s="1" t="s">
        <v>86</v>
      </c>
      <c r="D35936">
        <v>1</v>
      </c>
      <c r="F35936">
        <v>1</v>
      </c>
      <c r="G35936">
        <v>1</v>
      </c>
      <c r="H35936">
        <v>1</v>
      </c>
      <c r="I35936">
        <v>1</v>
      </c>
      <c r="J35936">
        <v>1</v>
      </c>
      <c r="K35936">
        <f t="shared" si="1122"/>
        <v>0</v>
      </c>
      <c r="L35936">
        <v>1</v>
      </c>
      <c r="M35936">
        <f t="shared" si="1123"/>
        <v>0</v>
      </c>
    </row>
    <row r="35937" spans="1:13" x14ac:dyDescent="0.3">
      <c r="A35937" s="6">
        <v>36403</v>
      </c>
      <c r="B35937" s="1"/>
      <c r="C35937" s="1" t="s">
        <v>86</v>
      </c>
      <c r="D35937">
        <v>1</v>
      </c>
      <c r="F35937">
        <v>1</v>
      </c>
      <c r="G35937">
        <v>1</v>
      </c>
      <c r="H35937">
        <v>1</v>
      </c>
      <c r="I35937">
        <v>1</v>
      </c>
      <c r="J35937">
        <v>1</v>
      </c>
      <c r="K35937">
        <f t="shared" si="1122"/>
        <v>0</v>
      </c>
      <c r="L35937">
        <v>1</v>
      </c>
      <c r="M35937">
        <f t="shared" si="1123"/>
        <v>0</v>
      </c>
    </row>
    <row r="35938" spans="1:13" x14ac:dyDescent="0.3">
      <c r="A35938" s="6">
        <v>36433</v>
      </c>
      <c r="B35938" s="1"/>
      <c r="C35938" s="1" t="s">
        <v>86</v>
      </c>
      <c r="D35938">
        <v>1</v>
      </c>
      <c r="F35938">
        <v>1</v>
      </c>
      <c r="G35938">
        <v>1</v>
      </c>
      <c r="H35938">
        <v>1</v>
      </c>
      <c r="I35938">
        <v>1</v>
      </c>
      <c r="J35938">
        <v>1</v>
      </c>
      <c r="K35938">
        <f t="shared" si="1122"/>
        <v>0</v>
      </c>
      <c r="L35938">
        <v>1</v>
      </c>
      <c r="M35938">
        <f t="shared" si="1123"/>
        <v>0</v>
      </c>
    </row>
    <row r="35939" spans="1:13" x14ac:dyDescent="0.3">
      <c r="A35939" s="6">
        <v>36462</v>
      </c>
      <c r="B35939" s="1"/>
      <c r="C35939" s="1" t="s">
        <v>86</v>
      </c>
      <c r="D35939">
        <v>1</v>
      </c>
      <c r="F35939">
        <v>1</v>
      </c>
      <c r="G35939">
        <v>1</v>
      </c>
      <c r="H35939">
        <v>1</v>
      </c>
      <c r="I35939">
        <v>1</v>
      </c>
      <c r="J35939">
        <v>1</v>
      </c>
      <c r="K35939">
        <f t="shared" si="1122"/>
        <v>0</v>
      </c>
      <c r="L35939">
        <v>1</v>
      </c>
      <c r="M35939">
        <f t="shared" si="1123"/>
        <v>0</v>
      </c>
    </row>
    <row r="35940" spans="1:13" x14ac:dyDescent="0.3">
      <c r="A35940" s="6">
        <v>36494</v>
      </c>
      <c r="B35940" s="1"/>
      <c r="C35940" s="1" t="s">
        <v>86</v>
      </c>
      <c r="D35940">
        <v>1</v>
      </c>
      <c r="F35940">
        <v>1</v>
      </c>
      <c r="G35940">
        <v>1</v>
      </c>
      <c r="H35940">
        <v>1</v>
      </c>
      <c r="I35940">
        <v>1</v>
      </c>
      <c r="J35940">
        <v>1</v>
      </c>
      <c r="K35940">
        <f t="shared" si="1122"/>
        <v>0</v>
      </c>
      <c r="L35940">
        <v>1</v>
      </c>
      <c r="M35940">
        <f t="shared" si="1123"/>
        <v>0</v>
      </c>
    </row>
    <row r="35941" spans="1:13" x14ac:dyDescent="0.3">
      <c r="A35941" s="6">
        <v>36525</v>
      </c>
      <c r="B35941" s="1"/>
      <c r="C35941" s="1" t="s">
        <v>86</v>
      </c>
      <c r="D35941">
        <v>1</v>
      </c>
      <c r="F35941">
        <v>1</v>
      </c>
      <c r="G35941">
        <v>1</v>
      </c>
      <c r="H35941">
        <v>1</v>
      </c>
      <c r="I35941">
        <v>1</v>
      </c>
      <c r="J35941">
        <v>1</v>
      </c>
      <c r="K35941">
        <f t="shared" si="1122"/>
        <v>0</v>
      </c>
      <c r="L35941">
        <v>1</v>
      </c>
      <c r="M35941">
        <f t="shared" si="1123"/>
        <v>0</v>
      </c>
    </row>
    <row r="35942" spans="1:13" x14ac:dyDescent="0.3">
      <c r="A35942" s="6">
        <v>36556</v>
      </c>
      <c r="B35942" s="1"/>
      <c r="C35942" s="1" t="s">
        <v>86</v>
      </c>
      <c r="D35942">
        <v>1</v>
      </c>
      <c r="F35942">
        <v>1</v>
      </c>
      <c r="G35942">
        <v>1</v>
      </c>
      <c r="H35942">
        <v>1</v>
      </c>
      <c r="I35942">
        <v>1</v>
      </c>
      <c r="J35942">
        <v>1</v>
      </c>
      <c r="K35942">
        <f t="shared" si="1122"/>
        <v>0</v>
      </c>
      <c r="L35942">
        <v>1</v>
      </c>
      <c r="M35942">
        <f t="shared" si="1123"/>
        <v>0</v>
      </c>
    </row>
    <row r="35943" spans="1:13" x14ac:dyDescent="0.3">
      <c r="A35943" s="6">
        <v>36585</v>
      </c>
      <c r="B35943" s="1"/>
      <c r="C35943" s="1" t="s">
        <v>86</v>
      </c>
      <c r="D35943">
        <v>1</v>
      </c>
      <c r="F35943">
        <v>1</v>
      </c>
      <c r="G35943">
        <v>1</v>
      </c>
      <c r="H35943">
        <v>1</v>
      </c>
      <c r="I35943">
        <v>1</v>
      </c>
      <c r="J35943">
        <v>1</v>
      </c>
      <c r="K35943">
        <f t="shared" si="1122"/>
        <v>0</v>
      </c>
      <c r="L35943">
        <v>1</v>
      </c>
      <c r="M35943">
        <f t="shared" si="1123"/>
        <v>0</v>
      </c>
    </row>
    <row r="35944" spans="1:13" x14ac:dyDescent="0.3">
      <c r="A35944" s="6">
        <v>36616</v>
      </c>
      <c r="B35944" s="1"/>
      <c r="C35944" s="1" t="s">
        <v>86</v>
      </c>
      <c r="D35944">
        <v>1</v>
      </c>
      <c r="F35944">
        <v>2</v>
      </c>
      <c r="G35944">
        <v>2</v>
      </c>
      <c r="H35944">
        <v>2</v>
      </c>
      <c r="I35944">
        <v>2</v>
      </c>
      <c r="J35944">
        <v>2</v>
      </c>
      <c r="K35944">
        <f t="shared" si="1122"/>
        <v>0</v>
      </c>
      <c r="L35944">
        <v>2</v>
      </c>
      <c r="M35944">
        <f t="shared" si="1123"/>
        <v>0</v>
      </c>
    </row>
    <row r="35945" spans="1:13" x14ac:dyDescent="0.3">
      <c r="A35945" s="6">
        <v>36644</v>
      </c>
      <c r="B35945" s="1"/>
      <c r="C35945" s="1" t="s">
        <v>86</v>
      </c>
      <c r="D35945">
        <v>1</v>
      </c>
      <c r="F35945">
        <v>2</v>
      </c>
      <c r="G35945">
        <v>2</v>
      </c>
      <c r="H35945">
        <v>2</v>
      </c>
      <c r="I35945">
        <v>2</v>
      </c>
      <c r="J35945">
        <v>2</v>
      </c>
      <c r="K35945">
        <f t="shared" si="1122"/>
        <v>0</v>
      </c>
      <c r="L35945">
        <v>2</v>
      </c>
      <c r="M35945">
        <f t="shared" si="1123"/>
        <v>0</v>
      </c>
    </row>
    <row r="35946" spans="1:13" x14ac:dyDescent="0.3">
      <c r="A35946" s="6">
        <v>36677</v>
      </c>
      <c r="B35946" s="1"/>
      <c r="C35946" s="1" t="s">
        <v>86</v>
      </c>
      <c r="D35946">
        <v>1</v>
      </c>
      <c r="F35946">
        <v>2</v>
      </c>
      <c r="G35946">
        <v>2</v>
      </c>
      <c r="H35946">
        <v>2</v>
      </c>
      <c r="I35946">
        <v>2</v>
      </c>
      <c r="J35946">
        <v>2</v>
      </c>
      <c r="K35946">
        <f t="shared" si="1122"/>
        <v>0</v>
      </c>
      <c r="L35946">
        <v>2</v>
      </c>
      <c r="M35946">
        <f t="shared" si="1123"/>
        <v>0</v>
      </c>
    </row>
    <row r="35947" spans="1:13" x14ac:dyDescent="0.3">
      <c r="A35947" s="6">
        <v>36707</v>
      </c>
      <c r="B35947" s="1"/>
      <c r="C35947" s="1" t="s">
        <v>86</v>
      </c>
      <c r="D35947">
        <v>1</v>
      </c>
      <c r="F35947">
        <v>2</v>
      </c>
      <c r="G35947">
        <v>2</v>
      </c>
      <c r="H35947">
        <v>2</v>
      </c>
      <c r="I35947">
        <v>2</v>
      </c>
      <c r="J35947">
        <v>2</v>
      </c>
      <c r="K35947">
        <f t="shared" si="1122"/>
        <v>0</v>
      </c>
      <c r="L35947">
        <v>2</v>
      </c>
      <c r="M35947">
        <f t="shared" si="1123"/>
        <v>0</v>
      </c>
    </row>
    <row r="35948" spans="1:13" x14ac:dyDescent="0.3">
      <c r="A35948" s="6">
        <v>36738</v>
      </c>
      <c r="B35948" s="1"/>
      <c r="C35948" s="1" t="s">
        <v>86</v>
      </c>
      <c r="D35948">
        <v>1</v>
      </c>
      <c r="F35948">
        <v>2</v>
      </c>
      <c r="G35948">
        <v>2</v>
      </c>
      <c r="H35948">
        <v>2</v>
      </c>
      <c r="I35948">
        <v>2</v>
      </c>
      <c r="J35948">
        <v>2</v>
      </c>
      <c r="K35948">
        <f t="shared" si="1122"/>
        <v>0</v>
      </c>
      <c r="L35948">
        <v>2</v>
      </c>
      <c r="M35948">
        <f t="shared" si="1123"/>
        <v>0</v>
      </c>
    </row>
    <row r="35949" spans="1:13" x14ac:dyDescent="0.3">
      <c r="A35949" s="6">
        <v>36769</v>
      </c>
      <c r="B35949" s="1"/>
      <c r="C35949" s="1" t="s">
        <v>86</v>
      </c>
      <c r="D35949">
        <v>1</v>
      </c>
      <c r="F35949">
        <v>2</v>
      </c>
      <c r="G35949">
        <v>2</v>
      </c>
      <c r="H35949">
        <v>2</v>
      </c>
      <c r="I35949">
        <v>2</v>
      </c>
      <c r="J35949">
        <v>2</v>
      </c>
      <c r="K35949">
        <f t="shared" si="1122"/>
        <v>0</v>
      </c>
      <c r="L35949">
        <v>2</v>
      </c>
      <c r="M35949">
        <f t="shared" si="1123"/>
        <v>0</v>
      </c>
    </row>
    <row r="35950" spans="1:13" x14ac:dyDescent="0.3">
      <c r="A35950" s="6">
        <v>36798</v>
      </c>
      <c r="B35950" s="1"/>
      <c r="C35950" s="1" t="s">
        <v>86</v>
      </c>
      <c r="D35950">
        <v>1</v>
      </c>
      <c r="F35950">
        <v>2</v>
      </c>
      <c r="G35950">
        <v>2</v>
      </c>
      <c r="H35950">
        <v>2</v>
      </c>
      <c r="I35950">
        <v>2</v>
      </c>
      <c r="J35950">
        <v>2</v>
      </c>
      <c r="K35950">
        <f t="shared" si="1122"/>
        <v>0</v>
      </c>
      <c r="L35950">
        <v>2</v>
      </c>
      <c r="M35950">
        <f t="shared" si="1123"/>
        <v>0</v>
      </c>
    </row>
    <row r="35951" spans="1:13" x14ac:dyDescent="0.3">
      <c r="A35951" s="6">
        <v>36830</v>
      </c>
      <c r="B35951" s="1"/>
      <c r="C35951" s="1" t="s">
        <v>86</v>
      </c>
      <c r="D35951">
        <v>1</v>
      </c>
      <c r="F35951">
        <v>2</v>
      </c>
      <c r="G35951">
        <v>2</v>
      </c>
      <c r="H35951">
        <v>2</v>
      </c>
      <c r="I35951">
        <v>2</v>
      </c>
      <c r="J35951">
        <v>2</v>
      </c>
      <c r="K35951">
        <f t="shared" si="1122"/>
        <v>0</v>
      </c>
      <c r="L35951">
        <v>2</v>
      </c>
      <c r="M35951">
        <f t="shared" si="1123"/>
        <v>0</v>
      </c>
    </row>
    <row r="35952" spans="1:13" x14ac:dyDescent="0.3">
      <c r="A35952" s="6">
        <v>36860</v>
      </c>
      <c r="B35952" s="1"/>
      <c r="C35952" s="1" t="s">
        <v>86</v>
      </c>
      <c r="D35952">
        <v>1</v>
      </c>
      <c r="F35952">
        <v>2</v>
      </c>
      <c r="G35952">
        <v>2</v>
      </c>
      <c r="H35952">
        <v>2</v>
      </c>
      <c r="I35952">
        <v>2</v>
      </c>
      <c r="J35952">
        <v>2</v>
      </c>
      <c r="K35952">
        <f t="shared" si="1122"/>
        <v>0</v>
      </c>
      <c r="L35952">
        <v>2</v>
      </c>
      <c r="M35952">
        <f t="shared" si="1123"/>
        <v>0</v>
      </c>
    </row>
    <row r="35953" spans="1:13" x14ac:dyDescent="0.3">
      <c r="A35953" s="6">
        <v>36889</v>
      </c>
      <c r="B35953" s="1"/>
      <c r="C35953" s="1" t="s">
        <v>86</v>
      </c>
      <c r="D35953">
        <v>1</v>
      </c>
      <c r="F35953">
        <v>2</v>
      </c>
      <c r="G35953">
        <v>2</v>
      </c>
      <c r="H35953">
        <v>2</v>
      </c>
      <c r="I35953">
        <v>2</v>
      </c>
      <c r="J35953">
        <v>2</v>
      </c>
      <c r="K35953">
        <f t="shared" si="1122"/>
        <v>0</v>
      </c>
      <c r="L35953">
        <v>2</v>
      </c>
      <c r="M35953">
        <f t="shared" si="1123"/>
        <v>0</v>
      </c>
    </row>
    <row r="35954" spans="1:13" x14ac:dyDescent="0.3">
      <c r="A35954" s="6">
        <v>36922</v>
      </c>
      <c r="B35954" s="1"/>
      <c r="C35954" s="1" t="s">
        <v>86</v>
      </c>
      <c r="D35954">
        <v>1</v>
      </c>
      <c r="F35954">
        <v>2</v>
      </c>
      <c r="G35954">
        <v>2</v>
      </c>
      <c r="H35954">
        <v>2</v>
      </c>
      <c r="I35954">
        <v>2</v>
      </c>
      <c r="J35954">
        <v>2</v>
      </c>
      <c r="K35954">
        <f t="shared" si="1122"/>
        <v>0</v>
      </c>
      <c r="L35954">
        <v>2</v>
      </c>
      <c r="M35954">
        <f t="shared" si="1123"/>
        <v>0</v>
      </c>
    </row>
    <row r="35955" spans="1:13" x14ac:dyDescent="0.3">
      <c r="A35955" s="6">
        <v>36950</v>
      </c>
      <c r="B35955" s="1"/>
      <c r="C35955" s="1" t="s">
        <v>86</v>
      </c>
      <c r="D35955">
        <v>1</v>
      </c>
      <c r="F35955">
        <v>2</v>
      </c>
      <c r="G35955">
        <v>2</v>
      </c>
      <c r="H35955">
        <v>2</v>
      </c>
      <c r="I35955">
        <v>2</v>
      </c>
      <c r="J35955">
        <v>2</v>
      </c>
      <c r="K35955">
        <f t="shared" si="1122"/>
        <v>0</v>
      </c>
      <c r="L35955">
        <v>2</v>
      </c>
      <c r="M35955">
        <f t="shared" si="1123"/>
        <v>0</v>
      </c>
    </row>
    <row r="35956" spans="1:13" x14ac:dyDescent="0.3">
      <c r="A35956" s="6">
        <v>36980</v>
      </c>
      <c r="B35956" s="1"/>
      <c r="C35956" s="1" t="s">
        <v>86</v>
      </c>
      <c r="D35956">
        <v>1</v>
      </c>
      <c r="F35956">
        <v>2</v>
      </c>
      <c r="G35956">
        <v>2</v>
      </c>
      <c r="H35956">
        <v>2</v>
      </c>
      <c r="I35956">
        <v>2</v>
      </c>
      <c r="J35956">
        <v>2</v>
      </c>
      <c r="K35956">
        <f t="shared" si="1122"/>
        <v>0</v>
      </c>
      <c r="L35956">
        <v>2</v>
      </c>
      <c r="M35956">
        <f t="shared" si="1123"/>
        <v>0</v>
      </c>
    </row>
    <row r="35957" spans="1:13" x14ac:dyDescent="0.3">
      <c r="A35957" s="6">
        <v>37011</v>
      </c>
      <c r="B35957" s="1"/>
      <c r="C35957" s="1" t="s">
        <v>86</v>
      </c>
      <c r="D35957">
        <v>1</v>
      </c>
      <c r="F35957">
        <v>2</v>
      </c>
      <c r="G35957">
        <v>2</v>
      </c>
      <c r="H35957">
        <v>2</v>
      </c>
      <c r="I35957">
        <v>2</v>
      </c>
      <c r="J35957">
        <v>2</v>
      </c>
      <c r="K35957">
        <f t="shared" si="1122"/>
        <v>0</v>
      </c>
      <c r="L35957">
        <v>2</v>
      </c>
      <c r="M35957">
        <f t="shared" si="1123"/>
        <v>0</v>
      </c>
    </row>
    <row r="35958" spans="1:13" x14ac:dyDescent="0.3">
      <c r="A35958" s="6">
        <v>37042</v>
      </c>
      <c r="B35958" s="1"/>
      <c r="C35958" s="1" t="s">
        <v>86</v>
      </c>
      <c r="D35958">
        <v>2</v>
      </c>
      <c r="F35958">
        <v>2</v>
      </c>
      <c r="G35958">
        <v>2</v>
      </c>
      <c r="H35958">
        <v>2</v>
      </c>
      <c r="I35958">
        <v>2</v>
      </c>
      <c r="J35958">
        <v>2</v>
      </c>
      <c r="K35958">
        <f t="shared" si="1122"/>
        <v>0</v>
      </c>
      <c r="L35958">
        <v>2</v>
      </c>
      <c r="M35958">
        <f t="shared" si="1123"/>
        <v>0</v>
      </c>
    </row>
    <row r="35959" spans="1:13" x14ac:dyDescent="0.3">
      <c r="A35959" s="6">
        <v>37071</v>
      </c>
      <c r="B35959" s="1"/>
      <c r="C35959" s="1" t="s">
        <v>86</v>
      </c>
      <c r="D35959">
        <v>2</v>
      </c>
      <c r="F35959">
        <v>2</v>
      </c>
      <c r="G35959">
        <v>2</v>
      </c>
      <c r="H35959">
        <v>2</v>
      </c>
      <c r="I35959">
        <v>2</v>
      </c>
      <c r="J35959">
        <v>2</v>
      </c>
      <c r="K35959">
        <f t="shared" si="1122"/>
        <v>0</v>
      </c>
      <c r="L35959">
        <v>2</v>
      </c>
      <c r="M35959">
        <f t="shared" si="1123"/>
        <v>0</v>
      </c>
    </row>
    <row r="35960" spans="1:13" x14ac:dyDescent="0.3">
      <c r="A35960" s="6">
        <v>37103</v>
      </c>
      <c r="B35960" s="1"/>
      <c r="C35960" s="1" t="s">
        <v>86</v>
      </c>
      <c r="D35960">
        <v>2</v>
      </c>
      <c r="F35960">
        <v>2</v>
      </c>
      <c r="G35960">
        <v>2</v>
      </c>
      <c r="H35960">
        <v>2</v>
      </c>
      <c r="I35960">
        <v>2</v>
      </c>
      <c r="J35960">
        <v>2</v>
      </c>
      <c r="K35960">
        <f t="shared" si="1122"/>
        <v>0</v>
      </c>
      <c r="L35960">
        <v>2</v>
      </c>
      <c r="M35960">
        <f t="shared" si="1123"/>
        <v>0</v>
      </c>
    </row>
    <row r="35961" spans="1:13" x14ac:dyDescent="0.3">
      <c r="A35961" s="6">
        <v>37134</v>
      </c>
      <c r="B35961" s="1"/>
      <c r="C35961" s="1" t="s">
        <v>86</v>
      </c>
      <c r="D35961">
        <v>2</v>
      </c>
      <c r="F35961">
        <v>2</v>
      </c>
      <c r="G35961">
        <v>2</v>
      </c>
      <c r="H35961">
        <v>2</v>
      </c>
      <c r="I35961">
        <v>2</v>
      </c>
      <c r="J35961">
        <v>2</v>
      </c>
      <c r="K35961">
        <f t="shared" si="1122"/>
        <v>0</v>
      </c>
      <c r="L35961">
        <v>2</v>
      </c>
      <c r="M35961">
        <f t="shared" si="1123"/>
        <v>0</v>
      </c>
    </row>
    <row r="35962" spans="1:13" x14ac:dyDescent="0.3">
      <c r="A35962" s="6">
        <v>37162</v>
      </c>
      <c r="B35962" s="1"/>
      <c r="C35962" s="1" t="s">
        <v>86</v>
      </c>
      <c r="D35962">
        <v>2</v>
      </c>
      <c r="F35962">
        <v>2</v>
      </c>
      <c r="G35962">
        <v>2</v>
      </c>
      <c r="H35962">
        <v>2</v>
      </c>
      <c r="I35962">
        <v>2</v>
      </c>
      <c r="J35962">
        <v>2</v>
      </c>
      <c r="K35962">
        <f t="shared" si="1122"/>
        <v>0</v>
      </c>
      <c r="L35962">
        <v>2</v>
      </c>
      <c r="M35962">
        <f t="shared" si="1123"/>
        <v>0</v>
      </c>
    </row>
    <row r="35963" spans="1:13" x14ac:dyDescent="0.3">
      <c r="A35963" s="6">
        <v>37195</v>
      </c>
      <c r="B35963" s="1"/>
      <c r="C35963" s="1" t="s">
        <v>86</v>
      </c>
      <c r="D35963">
        <v>2</v>
      </c>
      <c r="F35963">
        <v>2</v>
      </c>
      <c r="G35963">
        <v>2</v>
      </c>
      <c r="H35963">
        <v>2</v>
      </c>
      <c r="I35963">
        <v>2</v>
      </c>
      <c r="J35963">
        <v>2</v>
      </c>
      <c r="K35963">
        <f t="shared" si="1122"/>
        <v>0</v>
      </c>
      <c r="L35963">
        <v>2</v>
      </c>
      <c r="M35963">
        <f t="shared" si="1123"/>
        <v>0</v>
      </c>
    </row>
    <row r="35964" spans="1:13" x14ac:dyDescent="0.3">
      <c r="A35964" s="6">
        <v>37225</v>
      </c>
      <c r="B35964" s="1"/>
      <c r="C35964" s="1" t="s">
        <v>86</v>
      </c>
      <c r="D35964">
        <v>2</v>
      </c>
      <c r="F35964">
        <v>2</v>
      </c>
      <c r="G35964">
        <v>2</v>
      </c>
      <c r="H35964">
        <v>2</v>
      </c>
      <c r="I35964">
        <v>2</v>
      </c>
      <c r="J35964">
        <v>2</v>
      </c>
      <c r="K35964">
        <f t="shared" si="1122"/>
        <v>0</v>
      </c>
      <c r="L35964">
        <v>2</v>
      </c>
      <c r="M35964">
        <f t="shared" si="1123"/>
        <v>0</v>
      </c>
    </row>
    <row r="35965" spans="1:13" x14ac:dyDescent="0.3">
      <c r="A35965" s="6">
        <v>37256</v>
      </c>
      <c r="B35965" s="1"/>
      <c r="C35965" s="1" t="s">
        <v>86</v>
      </c>
      <c r="D35965">
        <v>2</v>
      </c>
      <c r="F35965">
        <v>2</v>
      </c>
      <c r="G35965">
        <v>2</v>
      </c>
      <c r="H35965">
        <v>2</v>
      </c>
      <c r="I35965">
        <v>2</v>
      </c>
      <c r="J35965">
        <v>2</v>
      </c>
      <c r="K35965">
        <f t="shared" si="1122"/>
        <v>0</v>
      </c>
      <c r="L35965">
        <v>2</v>
      </c>
      <c r="M35965">
        <f t="shared" si="1123"/>
        <v>0</v>
      </c>
    </row>
    <row r="35966" spans="1:13" x14ac:dyDescent="0.3">
      <c r="A35966" s="6">
        <v>37287</v>
      </c>
      <c r="B35966" s="1"/>
      <c r="C35966" s="1" t="s">
        <v>86</v>
      </c>
      <c r="D35966">
        <v>2</v>
      </c>
      <c r="F35966">
        <v>2</v>
      </c>
      <c r="G35966">
        <v>2</v>
      </c>
      <c r="H35966">
        <v>2</v>
      </c>
      <c r="I35966">
        <v>2</v>
      </c>
      <c r="J35966">
        <v>2</v>
      </c>
      <c r="K35966">
        <f t="shared" si="1122"/>
        <v>0</v>
      </c>
      <c r="L35966">
        <v>2</v>
      </c>
      <c r="M35966">
        <f t="shared" si="1123"/>
        <v>0</v>
      </c>
    </row>
    <row r="35967" spans="1:13" x14ac:dyDescent="0.3">
      <c r="A35967" s="6">
        <v>37315</v>
      </c>
      <c r="B35967" s="1"/>
      <c r="C35967" s="1" t="s">
        <v>86</v>
      </c>
      <c r="D35967">
        <v>2</v>
      </c>
      <c r="F35967">
        <v>2</v>
      </c>
      <c r="G35967">
        <v>2</v>
      </c>
      <c r="H35967">
        <v>2</v>
      </c>
      <c r="I35967">
        <v>2</v>
      </c>
      <c r="J35967">
        <v>2</v>
      </c>
      <c r="K35967">
        <f t="shared" si="1122"/>
        <v>0</v>
      </c>
      <c r="L35967">
        <v>2</v>
      </c>
      <c r="M35967">
        <f t="shared" si="1123"/>
        <v>0</v>
      </c>
    </row>
    <row r="35968" spans="1:13" x14ac:dyDescent="0.3">
      <c r="A35968" s="6">
        <v>37344</v>
      </c>
      <c r="B35968" s="1"/>
      <c r="C35968" s="1" t="s">
        <v>86</v>
      </c>
      <c r="D35968">
        <v>2</v>
      </c>
      <c r="F35968">
        <v>2</v>
      </c>
      <c r="G35968">
        <v>2</v>
      </c>
      <c r="H35968">
        <v>2</v>
      </c>
      <c r="I35968">
        <v>2</v>
      </c>
      <c r="J35968">
        <v>2</v>
      </c>
      <c r="K35968">
        <f t="shared" si="1122"/>
        <v>0</v>
      </c>
      <c r="L35968">
        <v>2</v>
      </c>
      <c r="M35968">
        <f t="shared" si="1123"/>
        <v>0</v>
      </c>
    </row>
    <row r="35969" spans="1:13" x14ac:dyDescent="0.3">
      <c r="A35969" s="6">
        <v>37376</v>
      </c>
      <c r="B35969" s="1"/>
      <c r="C35969" s="1" t="s">
        <v>86</v>
      </c>
      <c r="D35969">
        <v>2</v>
      </c>
      <c r="F35969">
        <v>2</v>
      </c>
      <c r="G35969">
        <v>2</v>
      </c>
      <c r="H35969">
        <v>2</v>
      </c>
      <c r="I35969">
        <v>2</v>
      </c>
      <c r="J35969">
        <v>2</v>
      </c>
      <c r="K35969">
        <f t="shared" si="1122"/>
        <v>0</v>
      </c>
      <c r="L35969">
        <v>2</v>
      </c>
      <c r="M35969">
        <f t="shared" si="1123"/>
        <v>0</v>
      </c>
    </row>
    <row r="35970" spans="1:13" x14ac:dyDescent="0.3">
      <c r="A35970" s="6">
        <v>37407</v>
      </c>
      <c r="B35970" s="1"/>
      <c r="C35970" s="1" t="s">
        <v>86</v>
      </c>
      <c r="D35970">
        <v>2</v>
      </c>
      <c r="F35970">
        <v>2</v>
      </c>
      <c r="G35970">
        <v>2</v>
      </c>
      <c r="H35970">
        <v>2</v>
      </c>
      <c r="I35970">
        <v>2</v>
      </c>
      <c r="J35970">
        <v>2</v>
      </c>
      <c r="K35970">
        <f t="shared" si="1122"/>
        <v>0</v>
      </c>
      <c r="L35970">
        <v>2</v>
      </c>
      <c r="M35970">
        <f t="shared" si="1123"/>
        <v>0</v>
      </c>
    </row>
    <row r="35971" spans="1:13" x14ac:dyDescent="0.3">
      <c r="A35971" s="6">
        <v>37435</v>
      </c>
      <c r="B35971" s="1"/>
      <c r="C35971" s="1" t="s">
        <v>86</v>
      </c>
      <c r="D35971">
        <v>2</v>
      </c>
      <c r="F35971">
        <v>2</v>
      </c>
      <c r="G35971">
        <v>2</v>
      </c>
      <c r="H35971">
        <v>2</v>
      </c>
      <c r="I35971">
        <v>2</v>
      </c>
      <c r="J35971">
        <v>2</v>
      </c>
      <c r="K35971">
        <f t="shared" ref="K35971:K36034" si="1124">ABS(I35971-J35971)</f>
        <v>0</v>
      </c>
      <c r="L35971">
        <v>2</v>
      </c>
      <c r="M35971">
        <f t="shared" ref="M35971:M36034" si="1125">ABS(I35971-L35971)</f>
        <v>0</v>
      </c>
    </row>
    <row r="35972" spans="1:13" x14ac:dyDescent="0.3">
      <c r="A35972" s="6">
        <v>37468</v>
      </c>
      <c r="B35972" s="1"/>
      <c r="C35972" s="1" t="s">
        <v>86</v>
      </c>
      <c r="D35972">
        <v>2</v>
      </c>
      <c r="F35972">
        <v>2</v>
      </c>
      <c r="G35972">
        <v>2</v>
      </c>
      <c r="H35972">
        <v>2</v>
      </c>
      <c r="I35972">
        <v>2</v>
      </c>
      <c r="J35972">
        <v>2</v>
      </c>
      <c r="K35972">
        <f t="shared" si="1124"/>
        <v>0</v>
      </c>
      <c r="L35972">
        <v>2</v>
      </c>
      <c r="M35972">
        <f t="shared" si="1125"/>
        <v>0</v>
      </c>
    </row>
    <row r="35973" spans="1:13" x14ac:dyDescent="0.3">
      <c r="A35973" s="6">
        <v>37498</v>
      </c>
      <c r="B35973" s="1"/>
      <c r="C35973" s="1" t="s">
        <v>86</v>
      </c>
      <c r="D35973">
        <v>2</v>
      </c>
      <c r="F35973">
        <v>2</v>
      </c>
      <c r="G35973">
        <v>2</v>
      </c>
      <c r="H35973">
        <v>2</v>
      </c>
      <c r="I35973">
        <v>2</v>
      </c>
      <c r="J35973">
        <v>2</v>
      </c>
      <c r="K35973">
        <f t="shared" si="1124"/>
        <v>0</v>
      </c>
      <c r="L35973">
        <v>2</v>
      </c>
      <c r="M35973">
        <f t="shared" si="1125"/>
        <v>0</v>
      </c>
    </row>
    <row r="35974" spans="1:13" x14ac:dyDescent="0.3">
      <c r="A35974" s="6">
        <v>37529</v>
      </c>
      <c r="B35974" s="1"/>
      <c r="C35974" s="1" t="s">
        <v>86</v>
      </c>
      <c r="D35974">
        <v>2</v>
      </c>
      <c r="F35974">
        <v>2</v>
      </c>
      <c r="G35974">
        <v>2</v>
      </c>
      <c r="H35974">
        <v>2</v>
      </c>
      <c r="I35974">
        <v>2</v>
      </c>
      <c r="J35974">
        <v>2</v>
      </c>
      <c r="K35974">
        <f t="shared" si="1124"/>
        <v>0</v>
      </c>
      <c r="L35974">
        <v>2</v>
      </c>
      <c r="M35974">
        <f t="shared" si="1125"/>
        <v>0</v>
      </c>
    </row>
    <row r="35975" spans="1:13" x14ac:dyDescent="0.3">
      <c r="A35975" s="6">
        <v>37560</v>
      </c>
      <c r="B35975" s="1"/>
      <c r="C35975" s="1" t="s">
        <v>86</v>
      </c>
      <c r="D35975">
        <v>2</v>
      </c>
      <c r="F35975">
        <v>2</v>
      </c>
      <c r="G35975">
        <v>2</v>
      </c>
      <c r="H35975">
        <v>2</v>
      </c>
      <c r="I35975">
        <v>2</v>
      </c>
      <c r="J35975">
        <v>2</v>
      </c>
      <c r="K35975">
        <f t="shared" si="1124"/>
        <v>0</v>
      </c>
      <c r="L35975">
        <v>2</v>
      </c>
      <c r="M35975">
        <f t="shared" si="1125"/>
        <v>0</v>
      </c>
    </row>
    <row r="35976" spans="1:13" x14ac:dyDescent="0.3">
      <c r="A35976" s="6">
        <v>37589</v>
      </c>
      <c r="B35976" s="1"/>
      <c r="C35976" s="1" t="s">
        <v>86</v>
      </c>
      <c r="D35976">
        <v>2</v>
      </c>
      <c r="F35976">
        <v>2</v>
      </c>
      <c r="G35976">
        <v>2</v>
      </c>
      <c r="H35976">
        <v>2</v>
      </c>
      <c r="I35976">
        <v>2</v>
      </c>
      <c r="J35976">
        <v>2</v>
      </c>
      <c r="K35976">
        <f t="shared" si="1124"/>
        <v>0</v>
      </c>
      <c r="L35976">
        <v>2</v>
      </c>
      <c r="M35976">
        <f t="shared" si="1125"/>
        <v>0</v>
      </c>
    </row>
    <row r="35977" spans="1:13" x14ac:dyDescent="0.3">
      <c r="A35977" s="6">
        <v>37621</v>
      </c>
      <c r="B35977" s="1"/>
      <c r="C35977" s="1" t="s">
        <v>86</v>
      </c>
      <c r="D35977">
        <v>2</v>
      </c>
      <c r="F35977">
        <v>2</v>
      </c>
      <c r="G35977">
        <v>2</v>
      </c>
      <c r="H35977">
        <v>2</v>
      </c>
      <c r="I35977">
        <v>2</v>
      </c>
      <c r="J35977">
        <v>2</v>
      </c>
      <c r="K35977">
        <f t="shared" si="1124"/>
        <v>0</v>
      </c>
      <c r="L35977">
        <v>2</v>
      </c>
      <c r="M35977">
        <f t="shared" si="1125"/>
        <v>0</v>
      </c>
    </row>
    <row r="35978" spans="1:13" x14ac:dyDescent="0.3">
      <c r="A35978" s="6">
        <v>37652</v>
      </c>
      <c r="B35978" s="1"/>
      <c r="C35978" s="1" t="s">
        <v>86</v>
      </c>
      <c r="D35978">
        <v>2</v>
      </c>
      <c r="F35978">
        <v>2</v>
      </c>
      <c r="G35978">
        <v>2</v>
      </c>
      <c r="H35978">
        <v>2</v>
      </c>
      <c r="I35978">
        <v>2</v>
      </c>
      <c r="J35978">
        <v>2</v>
      </c>
      <c r="K35978">
        <f t="shared" si="1124"/>
        <v>0</v>
      </c>
      <c r="L35978">
        <v>2</v>
      </c>
      <c r="M35978">
        <f t="shared" si="1125"/>
        <v>0</v>
      </c>
    </row>
    <row r="35979" spans="1:13" x14ac:dyDescent="0.3">
      <c r="A35979" s="6">
        <v>37680</v>
      </c>
      <c r="B35979" s="1"/>
      <c r="C35979" s="1" t="s">
        <v>86</v>
      </c>
      <c r="D35979">
        <v>2</v>
      </c>
      <c r="F35979">
        <v>2</v>
      </c>
      <c r="G35979">
        <v>2</v>
      </c>
      <c r="H35979">
        <v>2</v>
      </c>
      <c r="I35979">
        <v>2</v>
      </c>
      <c r="J35979">
        <v>2</v>
      </c>
      <c r="K35979">
        <f t="shared" si="1124"/>
        <v>0</v>
      </c>
      <c r="L35979">
        <v>2</v>
      </c>
      <c r="M35979">
        <f t="shared" si="1125"/>
        <v>0</v>
      </c>
    </row>
    <row r="35980" spans="1:13" x14ac:dyDescent="0.3">
      <c r="A35980" s="6">
        <v>37711</v>
      </c>
      <c r="B35980" s="1"/>
      <c r="C35980" s="1" t="s">
        <v>86</v>
      </c>
      <c r="D35980">
        <v>2</v>
      </c>
      <c r="F35980">
        <v>2</v>
      </c>
      <c r="G35980">
        <v>2</v>
      </c>
      <c r="H35980">
        <v>2</v>
      </c>
      <c r="I35980">
        <v>2</v>
      </c>
      <c r="J35980">
        <v>2</v>
      </c>
      <c r="K35980">
        <f t="shared" si="1124"/>
        <v>0</v>
      </c>
      <c r="L35980">
        <v>2</v>
      </c>
      <c r="M35980">
        <f t="shared" si="1125"/>
        <v>0</v>
      </c>
    </row>
    <row r="35981" spans="1:13" x14ac:dyDescent="0.3">
      <c r="A35981" s="6">
        <v>37741</v>
      </c>
      <c r="B35981" s="1"/>
      <c r="C35981" s="1" t="s">
        <v>86</v>
      </c>
      <c r="D35981">
        <v>2</v>
      </c>
      <c r="E35981">
        <v>2</v>
      </c>
      <c r="F35981">
        <v>2</v>
      </c>
      <c r="G35981">
        <v>2</v>
      </c>
      <c r="H35981">
        <v>2</v>
      </c>
      <c r="I35981">
        <v>2</v>
      </c>
      <c r="J35981">
        <v>2</v>
      </c>
      <c r="K35981">
        <f t="shared" si="1124"/>
        <v>0</v>
      </c>
      <c r="L35981">
        <v>2</v>
      </c>
      <c r="M35981">
        <f t="shared" si="1125"/>
        <v>0</v>
      </c>
    </row>
    <row r="35982" spans="1:13" x14ac:dyDescent="0.3">
      <c r="A35982" s="6">
        <v>37771</v>
      </c>
      <c r="B35982" s="1"/>
      <c r="C35982" s="1" t="s">
        <v>86</v>
      </c>
      <c r="D35982">
        <v>2</v>
      </c>
      <c r="E35982">
        <v>2</v>
      </c>
      <c r="F35982">
        <v>2</v>
      </c>
      <c r="G35982">
        <v>2</v>
      </c>
      <c r="H35982">
        <v>2</v>
      </c>
      <c r="I35982">
        <v>2</v>
      </c>
      <c r="J35982">
        <v>2</v>
      </c>
      <c r="K35982">
        <f t="shared" si="1124"/>
        <v>0</v>
      </c>
      <c r="L35982">
        <v>2</v>
      </c>
      <c r="M35982">
        <f t="shared" si="1125"/>
        <v>0</v>
      </c>
    </row>
    <row r="35983" spans="1:13" x14ac:dyDescent="0.3">
      <c r="A35983" s="6">
        <v>37802</v>
      </c>
      <c r="B35983" s="1"/>
      <c r="C35983" s="1" t="s">
        <v>86</v>
      </c>
      <c r="D35983">
        <v>2</v>
      </c>
      <c r="E35983">
        <v>2</v>
      </c>
      <c r="F35983">
        <v>2</v>
      </c>
      <c r="G35983">
        <v>2</v>
      </c>
      <c r="H35983">
        <v>2</v>
      </c>
      <c r="I35983">
        <v>2</v>
      </c>
      <c r="J35983">
        <v>2</v>
      </c>
      <c r="K35983">
        <f t="shared" si="1124"/>
        <v>0</v>
      </c>
      <c r="L35983">
        <v>2</v>
      </c>
      <c r="M35983">
        <f t="shared" si="1125"/>
        <v>0</v>
      </c>
    </row>
    <row r="35984" spans="1:13" x14ac:dyDescent="0.3">
      <c r="A35984" s="6">
        <v>37833</v>
      </c>
      <c r="B35984" s="1"/>
      <c r="C35984" s="1" t="s">
        <v>86</v>
      </c>
      <c r="D35984">
        <v>2</v>
      </c>
      <c r="E35984">
        <v>2</v>
      </c>
      <c r="F35984">
        <v>2</v>
      </c>
      <c r="G35984">
        <v>2</v>
      </c>
      <c r="H35984">
        <v>2</v>
      </c>
      <c r="I35984">
        <v>2</v>
      </c>
      <c r="J35984">
        <v>2</v>
      </c>
      <c r="K35984">
        <f t="shared" si="1124"/>
        <v>0</v>
      </c>
      <c r="L35984">
        <v>2</v>
      </c>
      <c r="M35984">
        <f t="shared" si="1125"/>
        <v>0</v>
      </c>
    </row>
    <row r="35985" spans="1:13" x14ac:dyDescent="0.3">
      <c r="A35985" s="6">
        <v>37862</v>
      </c>
      <c r="B35985" s="1"/>
      <c r="C35985" s="1" t="s">
        <v>86</v>
      </c>
      <c r="D35985">
        <v>2</v>
      </c>
      <c r="E35985">
        <v>2</v>
      </c>
      <c r="F35985">
        <v>2</v>
      </c>
      <c r="G35985">
        <v>2</v>
      </c>
      <c r="H35985">
        <v>2</v>
      </c>
      <c r="I35985">
        <v>2</v>
      </c>
      <c r="J35985">
        <v>2</v>
      </c>
      <c r="K35985">
        <f t="shared" si="1124"/>
        <v>0</v>
      </c>
      <c r="L35985">
        <v>2</v>
      </c>
      <c r="M35985">
        <f t="shared" si="1125"/>
        <v>0</v>
      </c>
    </row>
    <row r="35986" spans="1:13" x14ac:dyDescent="0.3">
      <c r="A35986" s="6">
        <v>37894</v>
      </c>
      <c r="B35986" s="1"/>
      <c r="C35986" s="1" t="s">
        <v>86</v>
      </c>
      <c r="D35986">
        <v>2</v>
      </c>
      <c r="E35986">
        <v>2</v>
      </c>
      <c r="F35986">
        <v>2</v>
      </c>
      <c r="G35986">
        <v>2</v>
      </c>
      <c r="H35986">
        <v>2</v>
      </c>
      <c r="I35986">
        <v>2</v>
      </c>
      <c r="J35986">
        <v>2</v>
      </c>
      <c r="K35986">
        <f t="shared" si="1124"/>
        <v>0</v>
      </c>
      <c r="L35986">
        <v>2</v>
      </c>
      <c r="M35986">
        <f t="shared" si="1125"/>
        <v>0</v>
      </c>
    </row>
    <row r="35987" spans="1:13" x14ac:dyDescent="0.3">
      <c r="A35987" s="6">
        <v>37925</v>
      </c>
      <c r="B35987" s="1"/>
      <c r="C35987" s="1" t="s">
        <v>86</v>
      </c>
      <c r="D35987">
        <v>2</v>
      </c>
      <c r="E35987">
        <v>2</v>
      </c>
      <c r="F35987">
        <v>2</v>
      </c>
      <c r="G35987">
        <v>2</v>
      </c>
      <c r="H35987">
        <v>2</v>
      </c>
      <c r="I35987">
        <v>2</v>
      </c>
      <c r="J35987">
        <v>2</v>
      </c>
      <c r="K35987">
        <f t="shared" si="1124"/>
        <v>0</v>
      </c>
      <c r="L35987">
        <v>2</v>
      </c>
      <c r="M35987">
        <f t="shared" si="1125"/>
        <v>0</v>
      </c>
    </row>
    <row r="35988" spans="1:13" x14ac:dyDescent="0.3">
      <c r="A35988" s="6">
        <v>37953</v>
      </c>
      <c r="B35988" s="1"/>
      <c r="C35988" s="1" t="s">
        <v>86</v>
      </c>
      <c r="D35988">
        <v>2</v>
      </c>
      <c r="E35988">
        <v>2</v>
      </c>
      <c r="F35988">
        <v>2</v>
      </c>
      <c r="G35988">
        <v>2</v>
      </c>
      <c r="H35988">
        <v>2</v>
      </c>
      <c r="I35988">
        <v>2</v>
      </c>
      <c r="J35988">
        <v>2</v>
      </c>
      <c r="K35988">
        <f t="shared" si="1124"/>
        <v>0</v>
      </c>
      <c r="L35988">
        <v>2</v>
      </c>
      <c r="M35988">
        <f t="shared" si="1125"/>
        <v>0</v>
      </c>
    </row>
    <row r="35989" spans="1:13" x14ac:dyDescent="0.3">
      <c r="A35989" s="6">
        <v>37986</v>
      </c>
      <c r="B35989" s="1"/>
      <c r="C35989" s="1" t="s">
        <v>86</v>
      </c>
      <c r="D35989">
        <v>2</v>
      </c>
      <c r="E35989">
        <v>2</v>
      </c>
      <c r="F35989">
        <v>2</v>
      </c>
      <c r="G35989">
        <v>2</v>
      </c>
      <c r="H35989">
        <v>2</v>
      </c>
      <c r="I35989">
        <v>2</v>
      </c>
      <c r="J35989">
        <v>2</v>
      </c>
      <c r="K35989">
        <f t="shared" si="1124"/>
        <v>0</v>
      </c>
      <c r="L35989">
        <v>2</v>
      </c>
      <c r="M35989">
        <f t="shared" si="1125"/>
        <v>0</v>
      </c>
    </row>
    <row r="35990" spans="1:13" x14ac:dyDescent="0.3">
      <c r="A35990" s="6">
        <v>38016</v>
      </c>
      <c r="B35990" s="1"/>
      <c r="C35990" s="1" t="s">
        <v>86</v>
      </c>
      <c r="D35990">
        <v>2</v>
      </c>
      <c r="E35990">
        <v>2</v>
      </c>
      <c r="F35990">
        <v>2</v>
      </c>
      <c r="G35990">
        <v>2</v>
      </c>
      <c r="H35990">
        <v>2</v>
      </c>
      <c r="I35990">
        <v>2</v>
      </c>
      <c r="J35990">
        <v>2</v>
      </c>
      <c r="K35990">
        <f t="shared" si="1124"/>
        <v>0</v>
      </c>
      <c r="L35990">
        <v>2</v>
      </c>
      <c r="M35990">
        <f t="shared" si="1125"/>
        <v>0</v>
      </c>
    </row>
    <row r="35991" spans="1:13" x14ac:dyDescent="0.3">
      <c r="A35991" s="6">
        <v>38044</v>
      </c>
      <c r="B35991" s="1"/>
      <c r="C35991" s="1" t="s">
        <v>86</v>
      </c>
      <c r="D35991">
        <v>2</v>
      </c>
      <c r="E35991">
        <v>2</v>
      </c>
      <c r="F35991">
        <v>2</v>
      </c>
      <c r="G35991">
        <v>2</v>
      </c>
      <c r="H35991">
        <v>2</v>
      </c>
      <c r="I35991">
        <v>2</v>
      </c>
      <c r="J35991">
        <v>2</v>
      </c>
      <c r="K35991">
        <f t="shared" si="1124"/>
        <v>0</v>
      </c>
      <c r="L35991">
        <v>2</v>
      </c>
      <c r="M35991">
        <f t="shared" si="1125"/>
        <v>0</v>
      </c>
    </row>
    <row r="35992" spans="1:13" x14ac:dyDescent="0.3">
      <c r="A35992" s="6">
        <v>38077</v>
      </c>
      <c r="B35992" s="1"/>
      <c r="C35992" s="1" t="s">
        <v>86</v>
      </c>
      <c r="D35992">
        <v>2</v>
      </c>
      <c r="E35992">
        <v>2</v>
      </c>
      <c r="F35992">
        <v>2</v>
      </c>
      <c r="G35992">
        <v>2</v>
      </c>
      <c r="H35992">
        <v>2</v>
      </c>
      <c r="I35992">
        <v>2</v>
      </c>
      <c r="J35992">
        <v>2</v>
      </c>
      <c r="K35992">
        <f t="shared" si="1124"/>
        <v>0</v>
      </c>
      <c r="L35992">
        <v>2</v>
      </c>
      <c r="M35992">
        <f t="shared" si="1125"/>
        <v>0</v>
      </c>
    </row>
    <row r="35993" spans="1:13" x14ac:dyDescent="0.3">
      <c r="A35993" s="6">
        <v>38107</v>
      </c>
      <c r="B35993" s="1"/>
      <c r="C35993" s="1" t="s">
        <v>86</v>
      </c>
      <c r="D35993">
        <v>2</v>
      </c>
      <c r="E35993">
        <v>2</v>
      </c>
      <c r="F35993">
        <v>2</v>
      </c>
      <c r="G35993">
        <v>2</v>
      </c>
      <c r="H35993">
        <v>2</v>
      </c>
      <c r="I35993">
        <v>2</v>
      </c>
      <c r="J35993">
        <v>2</v>
      </c>
      <c r="K35993">
        <f t="shared" si="1124"/>
        <v>0</v>
      </c>
      <c r="L35993">
        <v>2</v>
      </c>
      <c r="M35993">
        <f t="shared" si="1125"/>
        <v>0</v>
      </c>
    </row>
    <row r="35994" spans="1:13" x14ac:dyDescent="0.3">
      <c r="A35994" s="6">
        <v>38138</v>
      </c>
      <c r="B35994" s="1"/>
      <c r="C35994" s="1" t="s">
        <v>86</v>
      </c>
      <c r="D35994">
        <v>2</v>
      </c>
      <c r="E35994">
        <v>2</v>
      </c>
      <c r="F35994">
        <v>2</v>
      </c>
      <c r="G35994">
        <v>2</v>
      </c>
      <c r="H35994">
        <v>2</v>
      </c>
      <c r="I35994">
        <v>2</v>
      </c>
      <c r="J35994">
        <v>2</v>
      </c>
      <c r="K35994">
        <f t="shared" si="1124"/>
        <v>0</v>
      </c>
      <c r="L35994">
        <v>2</v>
      </c>
      <c r="M35994">
        <f t="shared" si="1125"/>
        <v>0</v>
      </c>
    </row>
    <row r="35995" spans="1:13" x14ac:dyDescent="0.3">
      <c r="A35995" s="6">
        <v>38168</v>
      </c>
      <c r="B35995" s="1"/>
      <c r="C35995" s="1" t="s">
        <v>86</v>
      </c>
      <c r="D35995">
        <v>2</v>
      </c>
      <c r="E35995">
        <v>2</v>
      </c>
      <c r="F35995">
        <v>2</v>
      </c>
      <c r="G35995">
        <v>2</v>
      </c>
      <c r="H35995">
        <v>2</v>
      </c>
      <c r="I35995">
        <v>2</v>
      </c>
      <c r="J35995">
        <v>2</v>
      </c>
      <c r="K35995">
        <f t="shared" si="1124"/>
        <v>0</v>
      </c>
      <c r="L35995">
        <v>2</v>
      </c>
      <c r="M35995">
        <f t="shared" si="1125"/>
        <v>0</v>
      </c>
    </row>
    <row r="35996" spans="1:13" x14ac:dyDescent="0.3">
      <c r="A35996" s="6">
        <v>38198</v>
      </c>
      <c r="B35996" s="1"/>
      <c r="C35996" s="1" t="s">
        <v>86</v>
      </c>
      <c r="D35996">
        <v>2</v>
      </c>
      <c r="E35996">
        <v>2</v>
      </c>
      <c r="F35996">
        <v>2</v>
      </c>
      <c r="G35996">
        <v>2</v>
      </c>
      <c r="H35996">
        <v>2</v>
      </c>
      <c r="I35996">
        <v>2</v>
      </c>
      <c r="J35996">
        <v>2</v>
      </c>
      <c r="K35996">
        <f t="shared" si="1124"/>
        <v>0</v>
      </c>
      <c r="L35996">
        <v>2</v>
      </c>
      <c r="M35996">
        <f t="shared" si="1125"/>
        <v>0</v>
      </c>
    </row>
    <row r="35997" spans="1:13" x14ac:dyDescent="0.3">
      <c r="A35997" s="6">
        <v>38230</v>
      </c>
      <c r="B35997" s="1"/>
      <c r="C35997" s="1" t="s">
        <v>86</v>
      </c>
      <c r="D35997">
        <v>2</v>
      </c>
      <c r="E35997">
        <v>2</v>
      </c>
      <c r="F35997">
        <v>2</v>
      </c>
      <c r="G35997">
        <v>2</v>
      </c>
      <c r="H35997">
        <v>2</v>
      </c>
      <c r="I35997">
        <v>2</v>
      </c>
      <c r="J35997">
        <v>2</v>
      </c>
      <c r="K35997">
        <f t="shared" si="1124"/>
        <v>0</v>
      </c>
      <c r="L35997">
        <v>2</v>
      </c>
      <c r="M35997">
        <f t="shared" si="1125"/>
        <v>0</v>
      </c>
    </row>
    <row r="35998" spans="1:13" x14ac:dyDescent="0.3">
      <c r="A35998" s="6">
        <v>38260</v>
      </c>
      <c r="B35998" s="1"/>
      <c r="C35998" s="1" t="s">
        <v>86</v>
      </c>
      <c r="D35998">
        <v>2</v>
      </c>
      <c r="E35998">
        <v>2</v>
      </c>
      <c r="F35998">
        <v>2</v>
      </c>
      <c r="G35998">
        <v>2</v>
      </c>
      <c r="H35998">
        <v>2</v>
      </c>
      <c r="I35998">
        <v>2</v>
      </c>
      <c r="J35998">
        <v>2</v>
      </c>
      <c r="K35998">
        <f t="shared" si="1124"/>
        <v>0</v>
      </c>
      <c r="L35998">
        <v>2</v>
      </c>
      <c r="M35998">
        <f t="shared" si="1125"/>
        <v>0</v>
      </c>
    </row>
    <row r="35999" spans="1:13" x14ac:dyDescent="0.3">
      <c r="A35999" s="6">
        <v>38289</v>
      </c>
      <c r="B35999" s="1"/>
      <c r="C35999" s="1" t="s">
        <v>86</v>
      </c>
      <c r="D35999">
        <v>2</v>
      </c>
      <c r="E35999">
        <v>2</v>
      </c>
      <c r="F35999">
        <v>2</v>
      </c>
      <c r="G35999">
        <v>2</v>
      </c>
      <c r="H35999">
        <v>2</v>
      </c>
      <c r="I35999">
        <v>2</v>
      </c>
      <c r="J35999">
        <v>2</v>
      </c>
      <c r="K35999">
        <f t="shared" si="1124"/>
        <v>0</v>
      </c>
      <c r="L35999">
        <v>2</v>
      </c>
      <c r="M35999">
        <f t="shared" si="1125"/>
        <v>0</v>
      </c>
    </row>
    <row r="36000" spans="1:13" x14ac:dyDescent="0.3">
      <c r="A36000" s="6">
        <v>38321</v>
      </c>
      <c r="B36000" s="1"/>
      <c r="C36000" s="1" t="s">
        <v>86</v>
      </c>
      <c r="D36000">
        <v>2</v>
      </c>
      <c r="E36000">
        <v>2</v>
      </c>
      <c r="F36000">
        <v>2</v>
      </c>
      <c r="G36000">
        <v>2</v>
      </c>
      <c r="H36000">
        <v>2</v>
      </c>
      <c r="I36000">
        <v>2</v>
      </c>
      <c r="J36000">
        <v>2</v>
      </c>
      <c r="K36000">
        <f t="shared" si="1124"/>
        <v>0</v>
      </c>
      <c r="L36000">
        <v>2</v>
      </c>
      <c r="M36000">
        <f t="shared" si="1125"/>
        <v>0</v>
      </c>
    </row>
    <row r="36001" spans="1:13" x14ac:dyDescent="0.3">
      <c r="A36001" s="6">
        <v>38352</v>
      </c>
      <c r="B36001" s="1"/>
      <c r="C36001" s="1" t="s">
        <v>86</v>
      </c>
      <c r="D36001">
        <v>2</v>
      </c>
      <c r="E36001">
        <v>2</v>
      </c>
      <c r="F36001">
        <v>2</v>
      </c>
      <c r="G36001">
        <v>2</v>
      </c>
      <c r="H36001">
        <v>2</v>
      </c>
      <c r="I36001">
        <v>2</v>
      </c>
      <c r="J36001">
        <v>2</v>
      </c>
      <c r="K36001">
        <f t="shared" si="1124"/>
        <v>0</v>
      </c>
      <c r="L36001">
        <v>2</v>
      </c>
      <c r="M36001">
        <f t="shared" si="1125"/>
        <v>0</v>
      </c>
    </row>
    <row r="36002" spans="1:13" x14ac:dyDescent="0.3">
      <c r="A36002" s="6">
        <v>38383</v>
      </c>
      <c r="B36002" s="1"/>
      <c r="C36002" s="1" t="s">
        <v>86</v>
      </c>
      <c r="D36002">
        <v>2</v>
      </c>
      <c r="E36002">
        <v>2</v>
      </c>
      <c r="F36002">
        <v>2</v>
      </c>
      <c r="G36002">
        <v>2</v>
      </c>
      <c r="H36002">
        <v>2</v>
      </c>
      <c r="I36002">
        <v>2</v>
      </c>
      <c r="J36002">
        <v>2</v>
      </c>
      <c r="K36002">
        <f t="shared" si="1124"/>
        <v>0</v>
      </c>
      <c r="L36002">
        <v>2</v>
      </c>
      <c r="M36002">
        <f t="shared" si="1125"/>
        <v>0</v>
      </c>
    </row>
    <row r="36003" spans="1:13" x14ac:dyDescent="0.3">
      <c r="A36003" s="6">
        <v>38411</v>
      </c>
      <c r="B36003" s="1"/>
      <c r="C36003" s="1" t="s">
        <v>86</v>
      </c>
      <c r="D36003">
        <v>2</v>
      </c>
      <c r="E36003">
        <v>2</v>
      </c>
      <c r="F36003">
        <v>2</v>
      </c>
      <c r="G36003">
        <v>2</v>
      </c>
      <c r="H36003">
        <v>2</v>
      </c>
      <c r="I36003">
        <v>2</v>
      </c>
      <c r="J36003">
        <v>2</v>
      </c>
      <c r="K36003">
        <f t="shared" si="1124"/>
        <v>0</v>
      </c>
      <c r="L36003">
        <v>2</v>
      </c>
      <c r="M36003">
        <f t="shared" si="1125"/>
        <v>0</v>
      </c>
    </row>
    <row r="36004" spans="1:13" x14ac:dyDescent="0.3">
      <c r="A36004" s="6">
        <v>38442</v>
      </c>
      <c r="B36004" s="1"/>
      <c r="C36004" s="1" t="s">
        <v>86</v>
      </c>
      <c r="D36004">
        <v>2</v>
      </c>
      <c r="E36004">
        <v>2</v>
      </c>
      <c r="F36004">
        <v>2</v>
      </c>
      <c r="G36004">
        <v>2</v>
      </c>
      <c r="H36004">
        <v>2</v>
      </c>
      <c r="I36004">
        <v>2</v>
      </c>
      <c r="J36004">
        <v>2</v>
      </c>
      <c r="K36004">
        <f t="shared" si="1124"/>
        <v>0</v>
      </c>
      <c r="L36004">
        <v>2</v>
      </c>
      <c r="M36004">
        <f t="shared" si="1125"/>
        <v>0</v>
      </c>
    </row>
    <row r="36005" spans="1:13" x14ac:dyDescent="0.3">
      <c r="A36005" s="6">
        <v>38471</v>
      </c>
      <c r="B36005" s="1"/>
      <c r="C36005" s="1" t="s">
        <v>86</v>
      </c>
      <c r="D36005">
        <v>2</v>
      </c>
      <c r="E36005">
        <v>2</v>
      </c>
      <c r="F36005">
        <v>2</v>
      </c>
      <c r="G36005">
        <v>2</v>
      </c>
      <c r="H36005">
        <v>2</v>
      </c>
      <c r="I36005">
        <v>2</v>
      </c>
      <c r="J36005">
        <v>2</v>
      </c>
      <c r="K36005">
        <f t="shared" si="1124"/>
        <v>0</v>
      </c>
      <c r="L36005">
        <v>2</v>
      </c>
      <c r="M36005">
        <f t="shared" si="1125"/>
        <v>0</v>
      </c>
    </row>
    <row r="36006" spans="1:13" x14ac:dyDescent="0.3">
      <c r="A36006" s="6">
        <v>38503</v>
      </c>
      <c r="B36006" s="1"/>
      <c r="C36006" s="1" t="s">
        <v>86</v>
      </c>
      <c r="D36006">
        <v>2</v>
      </c>
      <c r="E36006">
        <v>2</v>
      </c>
      <c r="F36006">
        <v>2</v>
      </c>
      <c r="G36006">
        <v>2</v>
      </c>
      <c r="H36006">
        <v>2</v>
      </c>
      <c r="I36006">
        <v>2</v>
      </c>
      <c r="J36006">
        <v>2</v>
      </c>
      <c r="K36006">
        <f t="shared" si="1124"/>
        <v>0</v>
      </c>
      <c r="L36006">
        <v>2</v>
      </c>
      <c r="M36006">
        <f t="shared" si="1125"/>
        <v>0</v>
      </c>
    </row>
    <row r="36007" spans="1:13" x14ac:dyDescent="0.3">
      <c r="A36007" s="6">
        <v>38533</v>
      </c>
      <c r="B36007" s="1"/>
      <c r="C36007" s="1" t="s">
        <v>86</v>
      </c>
      <c r="D36007">
        <v>2</v>
      </c>
      <c r="E36007">
        <v>2</v>
      </c>
      <c r="F36007">
        <v>2</v>
      </c>
      <c r="G36007">
        <v>2</v>
      </c>
      <c r="H36007">
        <v>2</v>
      </c>
      <c r="I36007">
        <v>2</v>
      </c>
      <c r="J36007">
        <v>2</v>
      </c>
      <c r="K36007">
        <f t="shared" si="1124"/>
        <v>0</v>
      </c>
      <c r="L36007">
        <v>2</v>
      </c>
      <c r="M36007">
        <f t="shared" si="1125"/>
        <v>0</v>
      </c>
    </row>
    <row r="36008" spans="1:13" x14ac:dyDescent="0.3">
      <c r="A36008" s="6">
        <v>38562</v>
      </c>
      <c r="B36008" s="1"/>
      <c r="C36008" s="1" t="s">
        <v>86</v>
      </c>
      <c r="D36008">
        <v>2</v>
      </c>
      <c r="E36008">
        <v>2</v>
      </c>
      <c r="F36008">
        <v>2</v>
      </c>
      <c r="G36008">
        <v>2</v>
      </c>
      <c r="H36008">
        <v>2</v>
      </c>
      <c r="I36008">
        <v>2</v>
      </c>
      <c r="J36008">
        <v>2</v>
      </c>
      <c r="K36008">
        <f t="shared" si="1124"/>
        <v>0</v>
      </c>
      <c r="L36008">
        <v>2</v>
      </c>
      <c r="M36008">
        <f t="shared" si="1125"/>
        <v>0</v>
      </c>
    </row>
    <row r="36009" spans="1:13" x14ac:dyDescent="0.3">
      <c r="A36009" s="6">
        <v>38595</v>
      </c>
      <c r="B36009" s="1"/>
      <c r="C36009" s="1" t="s">
        <v>86</v>
      </c>
      <c r="D36009">
        <v>2</v>
      </c>
      <c r="E36009">
        <v>2</v>
      </c>
      <c r="F36009">
        <v>2</v>
      </c>
      <c r="G36009">
        <v>2</v>
      </c>
      <c r="H36009">
        <v>2</v>
      </c>
      <c r="I36009">
        <v>2</v>
      </c>
      <c r="J36009">
        <v>2</v>
      </c>
      <c r="K36009">
        <f t="shared" si="1124"/>
        <v>0</v>
      </c>
      <c r="L36009">
        <v>2</v>
      </c>
      <c r="M36009">
        <f t="shared" si="1125"/>
        <v>0</v>
      </c>
    </row>
    <row r="36010" spans="1:13" x14ac:dyDescent="0.3">
      <c r="A36010" s="6">
        <v>38625</v>
      </c>
      <c r="B36010" s="1"/>
      <c r="C36010" s="1" t="s">
        <v>86</v>
      </c>
      <c r="D36010">
        <v>2</v>
      </c>
      <c r="E36010">
        <v>2</v>
      </c>
      <c r="F36010">
        <v>2</v>
      </c>
      <c r="G36010">
        <v>2</v>
      </c>
      <c r="H36010">
        <v>2</v>
      </c>
      <c r="I36010">
        <v>2</v>
      </c>
      <c r="J36010">
        <v>2</v>
      </c>
      <c r="K36010">
        <f t="shared" si="1124"/>
        <v>0</v>
      </c>
      <c r="L36010">
        <v>2</v>
      </c>
      <c r="M36010">
        <f t="shared" si="1125"/>
        <v>0</v>
      </c>
    </row>
    <row r="36011" spans="1:13" x14ac:dyDescent="0.3">
      <c r="A36011" s="6">
        <v>38656</v>
      </c>
      <c r="B36011" s="1"/>
      <c r="C36011" s="1" t="s">
        <v>86</v>
      </c>
      <c r="D36011">
        <v>2</v>
      </c>
      <c r="E36011">
        <v>2</v>
      </c>
      <c r="F36011">
        <v>2</v>
      </c>
      <c r="G36011">
        <v>2</v>
      </c>
      <c r="H36011">
        <v>2</v>
      </c>
      <c r="I36011">
        <v>2</v>
      </c>
      <c r="J36011">
        <v>2</v>
      </c>
      <c r="K36011">
        <f t="shared" si="1124"/>
        <v>0</v>
      </c>
      <c r="L36011">
        <v>2</v>
      </c>
      <c r="M36011">
        <f t="shared" si="1125"/>
        <v>0</v>
      </c>
    </row>
    <row r="36012" spans="1:13" x14ac:dyDescent="0.3">
      <c r="A36012" s="6">
        <v>38686</v>
      </c>
      <c r="B36012" s="1"/>
      <c r="C36012" s="1" t="s">
        <v>86</v>
      </c>
      <c r="D36012">
        <v>2</v>
      </c>
      <c r="E36012">
        <v>2</v>
      </c>
      <c r="F36012">
        <v>2</v>
      </c>
      <c r="G36012">
        <v>2</v>
      </c>
      <c r="H36012">
        <v>2</v>
      </c>
      <c r="I36012">
        <v>2</v>
      </c>
      <c r="J36012">
        <v>2</v>
      </c>
      <c r="K36012">
        <f t="shared" si="1124"/>
        <v>0</v>
      </c>
      <c r="L36012">
        <v>2</v>
      </c>
      <c r="M36012">
        <f t="shared" si="1125"/>
        <v>0</v>
      </c>
    </row>
    <row r="36013" spans="1:13" x14ac:dyDescent="0.3">
      <c r="A36013" s="6">
        <v>38716</v>
      </c>
      <c r="B36013" s="1"/>
      <c r="C36013" s="1" t="s">
        <v>86</v>
      </c>
      <c r="D36013">
        <v>2</v>
      </c>
      <c r="E36013">
        <v>2</v>
      </c>
      <c r="F36013">
        <v>2</v>
      </c>
      <c r="G36013">
        <v>2</v>
      </c>
      <c r="H36013">
        <v>2</v>
      </c>
      <c r="I36013">
        <v>2</v>
      </c>
      <c r="J36013">
        <v>2</v>
      </c>
      <c r="K36013">
        <f t="shared" si="1124"/>
        <v>0</v>
      </c>
      <c r="L36013">
        <v>2</v>
      </c>
      <c r="M36013">
        <f t="shared" si="1125"/>
        <v>0</v>
      </c>
    </row>
    <row r="36014" spans="1:13" x14ac:dyDescent="0.3">
      <c r="A36014" s="6">
        <v>38748</v>
      </c>
      <c r="B36014" s="1"/>
      <c r="C36014" s="1" t="s">
        <v>86</v>
      </c>
      <c r="D36014">
        <v>2</v>
      </c>
      <c r="E36014">
        <v>2</v>
      </c>
      <c r="F36014">
        <v>2</v>
      </c>
      <c r="G36014">
        <v>2</v>
      </c>
      <c r="H36014">
        <v>2</v>
      </c>
      <c r="I36014">
        <v>2</v>
      </c>
      <c r="J36014">
        <v>2</v>
      </c>
      <c r="K36014">
        <f t="shared" si="1124"/>
        <v>0</v>
      </c>
      <c r="L36014">
        <v>2</v>
      </c>
      <c r="M36014">
        <f t="shared" si="1125"/>
        <v>0</v>
      </c>
    </row>
    <row r="36015" spans="1:13" x14ac:dyDescent="0.3">
      <c r="A36015" s="6">
        <v>38776</v>
      </c>
      <c r="B36015" s="1"/>
      <c r="C36015" s="1" t="s">
        <v>86</v>
      </c>
      <c r="D36015">
        <v>2</v>
      </c>
      <c r="E36015">
        <v>2</v>
      </c>
      <c r="F36015">
        <v>2</v>
      </c>
      <c r="G36015">
        <v>2</v>
      </c>
      <c r="H36015">
        <v>2</v>
      </c>
      <c r="I36015">
        <v>2</v>
      </c>
      <c r="J36015">
        <v>2</v>
      </c>
      <c r="K36015">
        <f t="shared" si="1124"/>
        <v>0</v>
      </c>
      <c r="L36015">
        <v>2</v>
      </c>
      <c r="M36015">
        <f t="shared" si="1125"/>
        <v>0</v>
      </c>
    </row>
    <row r="36016" spans="1:13" x14ac:dyDescent="0.3">
      <c r="A36016" s="6">
        <v>38807</v>
      </c>
      <c r="B36016" s="1"/>
      <c r="C36016" s="1" t="s">
        <v>86</v>
      </c>
      <c r="D36016">
        <v>2</v>
      </c>
      <c r="E36016">
        <v>2</v>
      </c>
      <c r="F36016">
        <v>2</v>
      </c>
      <c r="G36016">
        <v>2</v>
      </c>
      <c r="H36016">
        <v>2</v>
      </c>
      <c r="I36016">
        <v>2</v>
      </c>
      <c r="J36016">
        <v>2</v>
      </c>
      <c r="K36016">
        <f t="shared" si="1124"/>
        <v>0</v>
      </c>
      <c r="L36016">
        <v>2</v>
      </c>
      <c r="M36016">
        <f t="shared" si="1125"/>
        <v>0</v>
      </c>
    </row>
    <row r="36017" spans="1:13" x14ac:dyDescent="0.3">
      <c r="A36017" s="6">
        <v>38835</v>
      </c>
      <c r="B36017" s="1"/>
      <c r="C36017" s="1" t="s">
        <v>86</v>
      </c>
      <c r="D36017">
        <v>2</v>
      </c>
      <c r="E36017">
        <v>2</v>
      </c>
      <c r="F36017">
        <v>2</v>
      </c>
      <c r="G36017">
        <v>2</v>
      </c>
      <c r="H36017">
        <v>2</v>
      </c>
      <c r="I36017">
        <v>2</v>
      </c>
      <c r="J36017">
        <v>2</v>
      </c>
      <c r="K36017">
        <f t="shared" si="1124"/>
        <v>0</v>
      </c>
      <c r="L36017">
        <v>2</v>
      </c>
      <c r="M36017">
        <f t="shared" si="1125"/>
        <v>0</v>
      </c>
    </row>
    <row r="36018" spans="1:13" x14ac:dyDescent="0.3">
      <c r="A36018" s="6">
        <v>38868</v>
      </c>
      <c r="B36018" s="1"/>
      <c r="C36018" s="1" t="s">
        <v>86</v>
      </c>
      <c r="D36018">
        <v>2</v>
      </c>
      <c r="E36018">
        <v>2</v>
      </c>
      <c r="F36018">
        <v>2</v>
      </c>
      <c r="G36018">
        <v>2</v>
      </c>
      <c r="H36018">
        <v>2</v>
      </c>
      <c r="I36018">
        <v>2</v>
      </c>
      <c r="J36018">
        <v>2</v>
      </c>
      <c r="K36018">
        <f t="shared" si="1124"/>
        <v>0</v>
      </c>
      <c r="L36018">
        <v>2</v>
      </c>
      <c r="M36018">
        <f t="shared" si="1125"/>
        <v>0</v>
      </c>
    </row>
    <row r="36019" spans="1:13" x14ac:dyDescent="0.3">
      <c r="A36019" s="6">
        <v>38898</v>
      </c>
      <c r="B36019" s="1"/>
      <c r="C36019" s="1" t="s">
        <v>86</v>
      </c>
      <c r="D36019">
        <v>2</v>
      </c>
      <c r="E36019">
        <v>2</v>
      </c>
      <c r="F36019">
        <v>2</v>
      </c>
      <c r="G36019">
        <v>2</v>
      </c>
      <c r="H36019">
        <v>2</v>
      </c>
      <c r="I36019">
        <v>2</v>
      </c>
      <c r="J36019">
        <v>2</v>
      </c>
      <c r="K36019">
        <f t="shared" si="1124"/>
        <v>0</v>
      </c>
      <c r="L36019">
        <v>2</v>
      </c>
      <c r="M36019">
        <f t="shared" si="1125"/>
        <v>0</v>
      </c>
    </row>
    <row r="36020" spans="1:13" x14ac:dyDescent="0.3">
      <c r="A36020" s="6">
        <v>38929</v>
      </c>
      <c r="B36020" s="1"/>
      <c r="C36020" s="1" t="s">
        <v>86</v>
      </c>
      <c r="D36020">
        <v>2</v>
      </c>
      <c r="E36020">
        <v>2</v>
      </c>
      <c r="F36020">
        <v>2</v>
      </c>
      <c r="G36020">
        <v>2</v>
      </c>
      <c r="H36020">
        <v>2</v>
      </c>
      <c r="I36020">
        <v>2</v>
      </c>
      <c r="J36020">
        <v>2</v>
      </c>
      <c r="K36020">
        <f t="shared" si="1124"/>
        <v>0</v>
      </c>
      <c r="L36020">
        <v>2</v>
      </c>
      <c r="M36020">
        <f t="shared" si="1125"/>
        <v>0</v>
      </c>
    </row>
    <row r="36021" spans="1:13" x14ac:dyDescent="0.3">
      <c r="A36021" s="6">
        <v>38960</v>
      </c>
      <c r="B36021" s="1"/>
      <c r="C36021" s="1" t="s">
        <v>86</v>
      </c>
      <c r="D36021">
        <v>2</v>
      </c>
      <c r="E36021">
        <v>2</v>
      </c>
      <c r="F36021">
        <v>2</v>
      </c>
      <c r="G36021">
        <v>2</v>
      </c>
      <c r="H36021">
        <v>2</v>
      </c>
      <c r="I36021">
        <v>2</v>
      </c>
      <c r="J36021">
        <v>2</v>
      </c>
      <c r="K36021">
        <f t="shared" si="1124"/>
        <v>0</v>
      </c>
      <c r="L36021">
        <v>2</v>
      </c>
      <c r="M36021">
        <f t="shared" si="1125"/>
        <v>0</v>
      </c>
    </row>
    <row r="36022" spans="1:13" x14ac:dyDescent="0.3">
      <c r="A36022" s="6">
        <v>38989</v>
      </c>
      <c r="B36022" s="1"/>
      <c r="C36022" s="1" t="s">
        <v>86</v>
      </c>
      <c r="D36022">
        <v>2</v>
      </c>
      <c r="E36022">
        <v>2</v>
      </c>
      <c r="F36022">
        <v>2</v>
      </c>
      <c r="G36022">
        <v>2</v>
      </c>
      <c r="H36022">
        <v>2</v>
      </c>
      <c r="I36022">
        <v>2</v>
      </c>
      <c r="J36022">
        <v>2</v>
      </c>
      <c r="K36022">
        <f t="shared" si="1124"/>
        <v>0</v>
      </c>
      <c r="L36022">
        <v>2</v>
      </c>
      <c r="M36022">
        <f t="shared" si="1125"/>
        <v>0</v>
      </c>
    </row>
    <row r="36023" spans="1:13" x14ac:dyDescent="0.3">
      <c r="A36023" s="6">
        <v>39021</v>
      </c>
      <c r="B36023" s="1"/>
      <c r="C36023" s="1" t="s">
        <v>86</v>
      </c>
      <c r="D36023">
        <v>2</v>
      </c>
      <c r="E36023">
        <v>2</v>
      </c>
      <c r="F36023">
        <v>2</v>
      </c>
      <c r="G36023">
        <v>2</v>
      </c>
      <c r="H36023">
        <v>2</v>
      </c>
      <c r="I36023">
        <v>2</v>
      </c>
      <c r="J36023">
        <v>2</v>
      </c>
      <c r="K36023">
        <f t="shared" si="1124"/>
        <v>0</v>
      </c>
      <c r="L36023">
        <v>2</v>
      </c>
      <c r="M36023">
        <f t="shared" si="1125"/>
        <v>0</v>
      </c>
    </row>
    <row r="36024" spans="1:13" x14ac:dyDescent="0.3">
      <c r="A36024" s="6">
        <v>39051</v>
      </c>
      <c r="B36024" s="1"/>
      <c r="C36024" s="1" t="s">
        <v>86</v>
      </c>
      <c r="D36024">
        <v>2</v>
      </c>
      <c r="E36024">
        <v>2</v>
      </c>
      <c r="F36024">
        <v>2</v>
      </c>
      <c r="G36024">
        <v>2</v>
      </c>
      <c r="H36024">
        <v>2</v>
      </c>
      <c r="I36024">
        <v>2</v>
      </c>
      <c r="J36024">
        <v>2</v>
      </c>
      <c r="K36024">
        <f t="shared" si="1124"/>
        <v>0</v>
      </c>
      <c r="L36024">
        <v>2</v>
      </c>
      <c r="M36024">
        <f t="shared" si="1125"/>
        <v>0</v>
      </c>
    </row>
    <row r="36025" spans="1:13" x14ac:dyDescent="0.3">
      <c r="A36025" s="6">
        <v>39080</v>
      </c>
      <c r="B36025" s="1"/>
      <c r="C36025" s="1" t="s">
        <v>86</v>
      </c>
      <c r="D36025">
        <v>2</v>
      </c>
      <c r="E36025">
        <v>2</v>
      </c>
      <c r="F36025">
        <v>2</v>
      </c>
      <c r="G36025">
        <v>2</v>
      </c>
      <c r="H36025">
        <v>2</v>
      </c>
      <c r="I36025">
        <v>2</v>
      </c>
      <c r="J36025">
        <v>2</v>
      </c>
      <c r="K36025">
        <f t="shared" si="1124"/>
        <v>0</v>
      </c>
      <c r="L36025">
        <v>2</v>
      </c>
      <c r="M36025">
        <f t="shared" si="1125"/>
        <v>0</v>
      </c>
    </row>
    <row r="36026" spans="1:13" x14ac:dyDescent="0.3">
      <c r="A36026" s="6">
        <v>39113</v>
      </c>
      <c r="B36026" s="1" t="s">
        <v>8</v>
      </c>
      <c r="C36026" s="1" t="s">
        <v>86</v>
      </c>
      <c r="D36026">
        <v>2</v>
      </c>
      <c r="E36026">
        <v>2</v>
      </c>
      <c r="F36026">
        <v>2</v>
      </c>
      <c r="G36026">
        <v>2</v>
      </c>
      <c r="H36026">
        <v>2</v>
      </c>
      <c r="I36026">
        <v>2</v>
      </c>
      <c r="J36026">
        <v>2</v>
      </c>
      <c r="K36026">
        <f t="shared" si="1124"/>
        <v>0</v>
      </c>
      <c r="L36026">
        <v>2</v>
      </c>
      <c r="M36026">
        <f t="shared" si="1125"/>
        <v>0</v>
      </c>
    </row>
    <row r="36027" spans="1:13" x14ac:dyDescent="0.3">
      <c r="A36027" s="6">
        <v>39141</v>
      </c>
      <c r="B36027" s="1" t="s">
        <v>8</v>
      </c>
      <c r="C36027" s="1" t="s">
        <v>86</v>
      </c>
      <c r="D36027">
        <v>2</v>
      </c>
      <c r="E36027">
        <v>2</v>
      </c>
      <c r="F36027">
        <v>2</v>
      </c>
      <c r="G36027">
        <v>2</v>
      </c>
      <c r="H36027">
        <v>2</v>
      </c>
      <c r="I36027">
        <v>2</v>
      </c>
      <c r="J36027">
        <v>2</v>
      </c>
      <c r="K36027">
        <f t="shared" si="1124"/>
        <v>0</v>
      </c>
      <c r="L36027">
        <v>2</v>
      </c>
      <c r="M36027">
        <f t="shared" si="1125"/>
        <v>0</v>
      </c>
    </row>
    <row r="36028" spans="1:13" x14ac:dyDescent="0.3">
      <c r="A36028" s="6">
        <v>39171</v>
      </c>
      <c r="B36028" s="1" t="s">
        <v>8</v>
      </c>
      <c r="C36028" s="1" t="s">
        <v>86</v>
      </c>
      <c r="D36028">
        <v>2</v>
      </c>
      <c r="E36028">
        <v>2</v>
      </c>
      <c r="F36028">
        <v>2</v>
      </c>
      <c r="G36028">
        <v>2</v>
      </c>
      <c r="H36028">
        <v>2</v>
      </c>
      <c r="I36028">
        <v>2</v>
      </c>
      <c r="J36028">
        <v>2</v>
      </c>
      <c r="K36028">
        <f t="shared" si="1124"/>
        <v>0</v>
      </c>
      <c r="L36028">
        <v>2</v>
      </c>
      <c r="M36028">
        <f t="shared" si="1125"/>
        <v>0</v>
      </c>
    </row>
    <row r="36029" spans="1:13" x14ac:dyDescent="0.3">
      <c r="A36029" s="6">
        <v>39202</v>
      </c>
      <c r="B36029" s="1" t="s">
        <v>8</v>
      </c>
      <c r="C36029" s="1" t="s">
        <v>86</v>
      </c>
      <c r="D36029">
        <v>2</v>
      </c>
      <c r="E36029">
        <v>2</v>
      </c>
      <c r="F36029">
        <v>2</v>
      </c>
      <c r="G36029">
        <v>2</v>
      </c>
      <c r="H36029">
        <v>2</v>
      </c>
      <c r="I36029">
        <v>2</v>
      </c>
      <c r="J36029">
        <v>2</v>
      </c>
      <c r="K36029">
        <f t="shared" si="1124"/>
        <v>0</v>
      </c>
      <c r="L36029">
        <v>2</v>
      </c>
      <c r="M36029">
        <f t="shared" si="1125"/>
        <v>0</v>
      </c>
    </row>
    <row r="36030" spans="1:13" x14ac:dyDescent="0.3">
      <c r="A36030" s="6">
        <v>39233</v>
      </c>
      <c r="B36030" s="1" t="s">
        <v>8</v>
      </c>
      <c r="C36030" s="1" t="s">
        <v>86</v>
      </c>
      <c r="D36030">
        <v>2</v>
      </c>
      <c r="E36030">
        <v>2</v>
      </c>
      <c r="F36030">
        <v>2</v>
      </c>
      <c r="G36030">
        <v>2</v>
      </c>
      <c r="H36030">
        <v>2</v>
      </c>
      <c r="I36030">
        <v>2</v>
      </c>
      <c r="J36030">
        <v>2</v>
      </c>
      <c r="K36030">
        <f t="shared" si="1124"/>
        <v>0</v>
      </c>
      <c r="L36030">
        <v>2</v>
      </c>
      <c r="M36030">
        <f t="shared" si="1125"/>
        <v>0</v>
      </c>
    </row>
    <row r="36031" spans="1:13" x14ac:dyDescent="0.3">
      <c r="A36031" s="6">
        <v>39262</v>
      </c>
      <c r="B36031" s="1" t="s">
        <v>8</v>
      </c>
      <c r="C36031" s="1" t="s">
        <v>86</v>
      </c>
      <c r="D36031">
        <v>2</v>
      </c>
      <c r="E36031">
        <v>2</v>
      </c>
      <c r="F36031">
        <v>2</v>
      </c>
      <c r="G36031">
        <v>2</v>
      </c>
      <c r="H36031">
        <v>2</v>
      </c>
      <c r="I36031">
        <v>2</v>
      </c>
      <c r="J36031">
        <v>2</v>
      </c>
      <c r="K36031">
        <f t="shared" si="1124"/>
        <v>0</v>
      </c>
      <c r="L36031">
        <v>2</v>
      </c>
      <c r="M36031">
        <f t="shared" si="1125"/>
        <v>0</v>
      </c>
    </row>
    <row r="36032" spans="1:13" x14ac:dyDescent="0.3">
      <c r="A36032" s="6">
        <v>39294</v>
      </c>
      <c r="B36032" s="1" t="s">
        <v>8</v>
      </c>
      <c r="C36032" s="1" t="s">
        <v>86</v>
      </c>
      <c r="D36032">
        <v>2</v>
      </c>
      <c r="E36032">
        <v>2</v>
      </c>
      <c r="F36032">
        <v>2</v>
      </c>
      <c r="G36032">
        <v>2</v>
      </c>
      <c r="H36032">
        <v>2</v>
      </c>
      <c r="I36032">
        <v>2</v>
      </c>
      <c r="J36032">
        <v>2</v>
      </c>
      <c r="K36032">
        <f t="shared" si="1124"/>
        <v>0</v>
      </c>
      <c r="L36032">
        <v>2</v>
      </c>
      <c r="M36032">
        <f t="shared" si="1125"/>
        <v>0</v>
      </c>
    </row>
    <row r="36033" spans="1:13" x14ac:dyDescent="0.3">
      <c r="A36033" s="6">
        <v>39325</v>
      </c>
      <c r="B36033" s="1" t="s">
        <v>8</v>
      </c>
      <c r="C36033" s="1" t="s">
        <v>86</v>
      </c>
      <c r="D36033">
        <v>2</v>
      </c>
      <c r="E36033">
        <v>2</v>
      </c>
      <c r="F36033">
        <v>2</v>
      </c>
      <c r="G36033">
        <v>2</v>
      </c>
      <c r="H36033">
        <v>2</v>
      </c>
      <c r="I36033">
        <v>2</v>
      </c>
      <c r="J36033">
        <v>2</v>
      </c>
      <c r="K36033">
        <f t="shared" si="1124"/>
        <v>0</v>
      </c>
      <c r="L36033">
        <v>2</v>
      </c>
      <c r="M36033">
        <f t="shared" si="1125"/>
        <v>0</v>
      </c>
    </row>
    <row r="36034" spans="1:13" x14ac:dyDescent="0.3">
      <c r="A36034" s="6">
        <v>39353</v>
      </c>
      <c r="B36034" s="1" t="s">
        <v>8</v>
      </c>
      <c r="C36034" s="1" t="s">
        <v>86</v>
      </c>
      <c r="D36034">
        <v>2</v>
      </c>
      <c r="E36034">
        <v>2</v>
      </c>
      <c r="F36034">
        <v>2</v>
      </c>
      <c r="G36034">
        <v>2</v>
      </c>
      <c r="H36034">
        <v>2</v>
      </c>
      <c r="I36034">
        <v>2</v>
      </c>
      <c r="J36034">
        <v>2</v>
      </c>
      <c r="K36034">
        <f t="shared" si="1124"/>
        <v>0</v>
      </c>
      <c r="L36034">
        <v>2</v>
      </c>
      <c r="M36034">
        <f t="shared" si="1125"/>
        <v>0</v>
      </c>
    </row>
    <row r="36035" spans="1:13" x14ac:dyDescent="0.3">
      <c r="A36035" s="6">
        <v>39386</v>
      </c>
      <c r="B36035" s="1" t="s">
        <v>8</v>
      </c>
      <c r="C36035" s="1" t="s">
        <v>86</v>
      </c>
      <c r="D36035">
        <v>2</v>
      </c>
      <c r="E36035">
        <v>2</v>
      </c>
      <c r="F36035">
        <v>2</v>
      </c>
      <c r="G36035">
        <v>2</v>
      </c>
      <c r="H36035">
        <v>2</v>
      </c>
      <c r="I36035">
        <v>2</v>
      </c>
      <c r="J36035">
        <v>2</v>
      </c>
      <c r="K36035">
        <f t="shared" ref="K36035:K36098" si="1126">ABS(I36035-J36035)</f>
        <v>0</v>
      </c>
      <c r="L36035">
        <v>2</v>
      </c>
      <c r="M36035">
        <f t="shared" ref="M36035:M36098" si="1127">ABS(I36035-L36035)</f>
        <v>0</v>
      </c>
    </row>
    <row r="36036" spans="1:13" x14ac:dyDescent="0.3">
      <c r="A36036" s="6">
        <v>39416</v>
      </c>
      <c r="B36036" s="1" t="s">
        <v>8</v>
      </c>
      <c r="C36036" s="1" t="s">
        <v>86</v>
      </c>
      <c r="D36036">
        <v>2</v>
      </c>
      <c r="E36036">
        <v>2</v>
      </c>
      <c r="F36036">
        <v>2</v>
      </c>
      <c r="G36036">
        <v>2</v>
      </c>
      <c r="H36036">
        <v>2</v>
      </c>
      <c r="I36036">
        <v>2</v>
      </c>
      <c r="J36036">
        <v>2</v>
      </c>
      <c r="K36036">
        <f t="shared" si="1126"/>
        <v>0</v>
      </c>
      <c r="L36036">
        <v>2</v>
      </c>
      <c r="M36036">
        <f t="shared" si="1127"/>
        <v>0</v>
      </c>
    </row>
    <row r="36037" spans="1:13" x14ac:dyDescent="0.3">
      <c r="A36037" s="6">
        <v>39447</v>
      </c>
      <c r="B36037" s="1" t="s">
        <v>8</v>
      </c>
      <c r="C36037" s="1" t="s">
        <v>86</v>
      </c>
      <c r="D36037">
        <v>2</v>
      </c>
      <c r="E36037">
        <v>2</v>
      </c>
      <c r="F36037">
        <v>2</v>
      </c>
      <c r="G36037">
        <v>2</v>
      </c>
      <c r="H36037">
        <v>2</v>
      </c>
      <c r="I36037">
        <v>2</v>
      </c>
      <c r="J36037">
        <v>2</v>
      </c>
      <c r="K36037">
        <f t="shared" si="1126"/>
        <v>0</v>
      </c>
      <c r="L36037">
        <v>2</v>
      </c>
      <c r="M36037">
        <f t="shared" si="1127"/>
        <v>0</v>
      </c>
    </row>
    <row r="36038" spans="1:13" x14ac:dyDescent="0.3">
      <c r="A36038" s="6">
        <v>39478</v>
      </c>
      <c r="B36038" s="1" t="s">
        <v>8</v>
      </c>
      <c r="C36038" s="1" t="s">
        <v>86</v>
      </c>
      <c r="D36038">
        <v>2</v>
      </c>
      <c r="E36038">
        <v>2</v>
      </c>
      <c r="F36038">
        <v>2</v>
      </c>
      <c r="G36038">
        <v>2</v>
      </c>
      <c r="H36038">
        <v>2</v>
      </c>
      <c r="I36038">
        <v>2</v>
      </c>
      <c r="J36038">
        <v>2</v>
      </c>
      <c r="K36038">
        <f t="shared" si="1126"/>
        <v>0</v>
      </c>
      <c r="L36038">
        <v>2</v>
      </c>
      <c r="M36038">
        <f t="shared" si="1127"/>
        <v>0</v>
      </c>
    </row>
    <row r="36039" spans="1:13" x14ac:dyDescent="0.3">
      <c r="A36039" s="6">
        <v>39507</v>
      </c>
      <c r="B36039" s="1" t="s">
        <v>8</v>
      </c>
      <c r="C36039" s="1" t="s">
        <v>86</v>
      </c>
      <c r="D36039">
        <v>2</v>
      </c>
      <c r="E36039">
        <v>2</v>
      </c>
      <c r="F36039">
        <v>2</v>
      </c>
      <c r="G36039">
        <v>2</v>
      </c>
      <c r="H36039">
        <v>2</v>
      </c>
      <c r="I36039">
        <v>2</v>
      </c>
      <c r="J36039">
        <v>2</v>
      </c>
      <c r="K36039">
        <f t="shared" si="1126"/>
        <v>0</v>
      </c>
      <c r="L36039">
        <v>2</v>
      </c>
      <c r="M36039">
        <f t="shared" si="1127"/>
        <v>0</v>
      </c>
    </row>
    <row r="36040" spans="1:13" x14ac:dyDescent="0.3">
      <c r="A36040" s="6">
        <v>39538</v>
      </c>
      <c r="B36040" s="1" t="s">
        <v>8</v>
      </c>
      <c r="C36040" s="1" t="s">
        <v>86</v>
      </c>
      <c r="D36040">
        <v>2</v>
      </c>
      <c r="E36040">
        <v>2</v>
      </c>
      <c r="F36040">
        <v>2</v>
      </c>
      <c r="G36040">
        <v>2</v>
      </c>
      <c r="H36040">
        <v>2</v>
      </c>
      <c r="I36040">
        <v>2</v>
      </c>
      <c r="J36040">
        <v>2</v>
      </c>
      <c r="K36040">
        <f t="shared" si="1126"/>
        <v>0</v>
      </c>
      <c r="L36040">
        <v>2</v>
      </c>
      <c r="M36040">
        <f t="shared" si="1127"/>
        <v>0</v>
      </c>
    </row>
    <row r="36041" spans="1:13" x14ac:dyDescent="0.3">
      <c r="A36041" s="6">
        <v>39568</v>
      </c>
      <c r="B36041" s="1" t="s">
        <v>8</v>
      </c>
      <c r="C36041" s="1" t="s">
        <v>86</v>
      </c>
      <c r="D36041">
        <v>2</v>
      </c>
      <c r="E36041">
        <v>2</v>
      </c>
      <c r="F36041">
        <v>2</v>
      </c>
      <c r="G36041">
        <v>2</v>
      </c>
      <c r="H36041">
        <v>2</v>
      </c>
      <c r="I36041">
        <v>2</v>
      </c>
      <c r="J36041">
        <v>2</v>
      </c>
      <c r="K36041">
        <f t="shared" si="1126"/>
        <v>0</v>
      </c>
      <c r="L36041">
        <v>2</v>
      </c>
      <c r="M36041">
        <f t="shared" si="1127"/>
        <v>0</v>
      </c>
    </row>
    <row r="36042" spans="1:13" x14ac:dyDescent="0.3">
      <c r="A36042" s="6">
        <v>39598</v>
      </c>
      <c r="B36042" s="1" t="s">
        <v>8</v>
      </c>
      <c r="C36042" s="1" t="s">
        <v>86</v>
      </c>
      <c r="D36042">
        <v>2</v>
      </c>
      <c r="E36042">
        <v>2</v>
      </c>
      <c r="F36042">
        <v>2</v>
      </c>
      <c r="G36042">
        <v>2</v>
      </c>
      <c r="H36042">
        <v>2</v>
      </c>
      <c r="I36042">
        <v>2</v>
      </c>
      <c r="J36042">
        <v>2</v>
      </c>
      <c r="K36042">
        <f t="shared" si="1126"/>
        <v>0</v>
      </c>
      <c r="L36042">
        <v>2</v>
      </c>
      <c r="M36042">
        <f t="shared" si="1127"/>
        <v>0</v>
      </c>
    </row>
    <row r="36043" spans="1:13" x14ac:dyDescent="0.3">
      <c r="A36043" s="6">
        <v>39629</v>
      </c>
      <c r="B36043" s="1" t="s">
        <v>8</v>
      </c>
      <c r="C36043" s="1" t="s">
        <v>86</v>
      </c>
      <c r="D36043">
        <v>2</v>
      </c>
      <c r="E36043">
        <v>2</v>
      </c>
      <c r="F36043">
        <v>2</v>
      </c>
      <c r="G36043">
        <v>2</v>
      </c>
      <c r="H36043">
        <v>2</v>
      </c>
      <c r="I36043">
        <v>2</v>
      </c>
      <c r="J36043">
        <v>2</v>
      </c>
      <c r="K36043">
        <f t="shared" si="1126"/>
        <v>0</v>
      </c>
      <c r="L36043">
        <v>2</v>
      </c>
      <c r="M36043">
        <f t="shared" si="1127"/>
        <v>0</v>
      </c>
    </row>
    <row r="36044" spans="1:13" x14ac:dyDescent="0.3">
      <c r="A36044" s="6">
        <v>39660</v>
      </c>
      <c r="B36044" s="1" t="s">
        <v>8</v>
      </c>
      <c r="C36044" s="1" t="s">
        <v>86</v>
      </c>
      <c r="D36044">
        <v>2</v>
      </c>
      <c r="E36044">
        <v>2</v>
      </c>
      <c r="F36044">
        <v>2</v>
      </c>
      <c r="G36044">
        <v>2</v>
      </c>
      <c r="H36044">
        <v>2</v>
      </c>
      <c r="I36044">
        <v>2</v>
      </c>
      <c r="J36044">
        <v>2</v>
      </c>
      <c r="K36044">
        <f t="shared" si="1126"/>
        <v>0</v>
      </c>
      <c r="L36044">
        <v>2</v>
      </c>
      <c r="M36044">
        <f t="shared" si="1127"/>
        <v>0</v>
      </c>
    </row>
    <row r="36045" spans="1:13" x14ac:dyDescent="0.3">
      <c r="A36045" s="6">
        <v>39689</v>
      </c>
      <c r="B36045" s="1" t="s">
        <v>8</v>
      </c>
      <c r="C36045" s="1" t="s">
        <v>86</v>
      </c>
      <c r="D36045">
        <v>2</v>
      </c>
      <c r="E36045">
        <v>2</v>
      </c>
      <c r="F36045">
        <v>2</v>
      </c>
      <c r="G36045">
        <v>2</v>
      </c>
      <c r="H36045">
        <v>2</v>
      </c>
      <c r="I36045">
        <v>2</v>
      </c>
      <c r="J36045">
        <v>2</v>
      </c>
      <c r="K36045">
        <f t="shared" si="1126"/>
        <v>0</v>
      </c>
      <c r="L36045">
        <v>2</v>
      </c>
      <c r="M36045">
        <f t="shared" si="1127"/>
        <v>0</v>
      </c>
    </row>
    <row r="36046" spans="1:13" x14ac:dyDescent="0.3">
      <c r="A36046" s="6">
        <v>39721</v>
      </c>
      <c r="B36046" s="1" t="s">
        <v>8</v>
      </c>
      <c r="C36046" s="1" t="s">
        <v>86</v>
      </c>
      <c r="D36046">
        <v>2</v>
      </c>
      <c r="E36046">
        <v>2</v>
      </c>
      <c r="F36046">
        <v>2</v>
      </c>
      <c r="G36046">
        <v>2</v>
      </c>
      <c r="H36046">
        <v>2</v>
      </c>
      <c r="I36046">
        <v>2</v>
      </c>
      <c r="J36046">
        <v>2</v>
      </c>
      <c r="K36046">
        <f t="shared" si="1126"/>
        <v>0</v>
      </c>
      <c r="L36046">
        <v>2</v>
      </c>
      <c r="M36046">
        <f t="shared" si="1127"/>
        <v>0</v>
      </c>
    </row>
    <row r="36047" spans="1:13" x14ac:dyDescent="0.3">
      <c r="A36047" s="6">
        <v>39752</v>
      </c>
      <c r="B36047" s="1" t="s">
        <v>8</v>
      </c>
      <c r="C36047" s="1" t="s">
        <v>86</v>
      </c>
      <c r="D36047">
        <v>2</v>
      </c>
      <c r="E36047">
        <v>2</v>
      </c>
      <c r="F36047">
        <v>2</v>
      </c>
      <c r="G36047">
        <v>2</v>
      </c>
      <c r="H36047">
        <v>2</v>
      </c>
      <c r="I36047">
        <v>2</v>
      </c>
      <c r="J36047">
        <v>2</v>
      </c>
      <c r="K36047">
        <f t="shared" si="1126"/>
        <v>0</v>
      </c>
      <c r="L36047">
        <v>2</v>
      </c>
      <c r="M36047">
        <f t="shared" si="1127"/>
        <v>0</v>
      </c>
    </row>
    <row r="36048" spans="1:13" x14ac:dyDescent="0.3">
      <c r="A36048" s="6">
        <v>39780</v>
      </c>
      <c r="B36048" s="1" t="s">
        <v>8</v>
      </c>
      <c r="C36048" s="1" t="s">
        <v>86</v>
      </c>
      <c r="D36048">
        <v>2</v>
      </c>
      <c r="E36048">
        <v>2</v>
      </c>
      <c r="F36048">
        <v>2</v>
      </c>
      <c r="G36048">
        <v>2</v>
      </c>
      <c r="H36048">
        <v>2</v>
      </c>
      <c r="I36048">
        <v>2</v>
      </c>
      <c r="J36048">
        <v>2</v>
      </c>
      <c r="K36048">
        <f t="shared" si="1126"/>
        <v>0</v>
      </c>
      <c r="L36048">
        <v>2</v>
      </c>
      <c r="M36048">
        <f t="shared" si="1127"/>
        <v>0</v>
      </c>
    </row>
    <row r="36049" spans="1:13" x14ac:dyDescent="0.3">
      <c r="A36049" s="6">
        <v>39813</v>
      </c>
      <c r="B36049" s="1" t="s">
        <v>8</v>
      </c>
      <c r="C36049" s="1" t="s">
        <v>86</v>
      </c>
      <c r="D36049">
        <v>2</v>
      </c>
      <c r="E36049">
        <v>2</v>
      </c>
      <c r="F36049">
        <v>2</v>
      </c>
      <c r="G36049">
        <v>2</v>
      </c>
      <c r="H36049">
        <v>2</v>
      </c>
      <c r="I36049">
        <v>2</v>
      </c>
      <c r="J36049">
        <v>2</v>
      </c>
      <c r="K36049">
        <f t="shared" si="1126"/>
        <v>0</v>
      </c>
      <c r="L36049">
        <v>2</v>
      </c>
      <c r="M36049">
        <f t="shared" si="1127"/>
        <v>0</v>
      </c>
    </row>
    <row r="36050" spans="1:13" x14ac:dyDescent="0.3">
      <c r="A36050" s="6">
        <v>39843</v>
      </c>
      <c r="B36050" s="1" t="s">
        <v>8</v>
      </c>
      <c r="C36050" s="1" t="s">
        <v>86</v>
      </c>
      <c r="D36050">
        <v>2</v>
      </c>
      <c r="E36050">
        <v>2</v>
      </c>
      <c r="F36050">
        <v>2</v>
      </c>
      <c r="G36050">
        <v>2</v>
      </c>
      <c r="H36050">
        <v>2</v>
      </c>
      <c r="I36050">
        <v>2</v>
      </c>
      <c r="J36050">
        <v>2</v>
      </c>
      <c r="K36050">
        <f t="shared" si="1126"/>
        <v>0</v>
      </c>
      <c r="L36050">
        <v>2</v>
      </c>
      <c r="M36050">
        <f t="shared" si="1127"/>
        <v>0</v>
      </c>
    </row>
    <row r="36051" spans="1:13" x14ac:dyDescent="0.3">
      <c r="A36051" s="6">
        <v>39871</v>
      </c>
      <c r="B36051" s="1" t="s">
        <v>8</v>
      </c>
      <c r="C36051" s="1" t="s">
        <v>86</v>
      </c>
      <c r="D36051">
        <v>2</v>
      </c>
      <c r="E36051">
        <v>2</v>
      </c>
      <c r="F36051">
        <v>2</v>
      </c>
      <c r="G36051">
        <v>2</v>
      </c>
      <c r="H36051">
        <v>2</v>
      </c>
      <c r="I36051">
        <v>2</v>
      </c>
      <c r="J36051">
        <v>2</v>
      </c>
      <c r="K36051">
        <f t="shared" si="1126"/>
        <v>0</v>
      </c>
      <c r="L36051">
        <v>2</v>
      </c>
      <c r="M36051">
        <f t="shared" si="1127"/>
        <v>0</v>
      </c>
    </row>
    <row r="36052" spans="1:13" x14ac:dyDescent="0.3">
      <c r="A36052" s="6">
        <v>39903</v>
      </c>
      <c r="B36052" s="1" t="s">
        <v>8</v>
      </c>
      <c r="C36052" s="1" t="s">
        <v>86</v>
      </c>
      <c r="D36052">
        <v>2</v>
      </c>
      <c r="E36052">
        <v>2</v>
      </c>
      <c r="F36052">
        <v>2</v>
      </c>
      <c r="G36052">
        <v>2</v>
      </c>
      <c r="H36052">
        <v>2</v>
      </c>
      <c r="I36052">
        <v>2</v>
      </c>
      <c r="J36052">
        <v>2</v>
      </c>
      <c r="K36052">
        <f t="shared" si="1126"/>
        <v>0</v>
      </c>
      <c r="L36052">
        <v>2</v>
      </c>
      <c r="M36052">
        <f t="shared" si="1127"/>
        <v>0</v>
      </c>
    </row>
    <row r="36053" spans="1:13" x14ac:dyDescent="0.3">
      <c r="A36053" s="6">
        <v>39933</v>
      </c>
      <c r="B36053" s="1" t="s">
        <v>8</v>
      </c>
      <c r="C36053" s="1" t="s">
        <v>86</v>
      </c>
      <c r="D36053">
        <v>2</v>
      </c>
      <c r="E36053">
        <v>2</v>
      </c>
      <c r="F36053">
        <v>2</v>
      </c>
      <c r="G36053">
        <v>2</v>
      </c>
      <c r="H36053">
        <v>2</v>
      </c>
      <c r="I36053">
        <v>2</v>
      </c>
      <c r="J36053">
        <v>2</v>
      </c>
      <c r="K36053">
        <f t="shared" si="1126"/>
        <v>0</v>
      </c>
      <c r="L36053">
        <v>2</v>
      </c>
      <c r="M36053">
        <f t="shared" si="1127"/>
        <v>0</v>
      </c>
    </row>
    <row r="36054" spans="1:13" x14ac:dyDescent="0.3">
      <c r="A36054" s="6">
        <v>39962</v>
      </c>
      <c r="B36054" s="1" t="s">
        <v>8</v>
      </c>
      <c r="C36054" s="1" t="s">
        <v>86</v>
      </c>
      <c r="D36054">
        <v>2</v>
      </c>
      <c r="E36054">
        <v>2</v>
      </c>
      <c r="F36054">
        <v>2</v>
      </c>
      <c r="G36054">
        <v>2</v>
      </c>
      <c r="H36054">
        <v>2</v>
      </c>
      <c r="I36054">
        <v>2</v>
      </c>
      <c r="J36054">
        <v>2</v>
      </c>
      <c r="K36054">
        <f t="shared" si="1126"/>
        <v>0</v>
      </c>
      <c r="L36054">
        <v>2</v>
      </c>
      <c r="M36054">
        <f t="shared" si="1127"/>
        <v>0</v>
      </c>
    </row>
    <row r="36055" spans="1:13" x14ac:dyDescent="0.3">
      <c r="A36055" s="6">
        <v>39994</v>
      </c>
      <c r="B36055" s="1" t="s">
        <v>8</v>
      </c>
      <c r="C36055" s="1" t="s">
        <v>86</v>
      </c>
      <c r="D36055">
        <v>2</v>
      </c>
      <c r="E36055">
        <v>2</v>
      </c>
      <c r="F36055">
        <v>2</v>
      </c>
      <c r="G36055">
        <v>2</v>
      </c>
      <c r="H36055">
        <v>2</v>
      </c>
      <c r="I36055">
        <v>2</v>
      </c>
      <c r="J36055">
        <v>2</v>
      </c>
      <c r="K36055">
        <f t="shared" si="1126"/>
        <v>0</v>
      </c>
      <c r="L36055">
        <v>2</v>
      </c>
      <c r="M36055">
        <f t="shared" si="1127"/>
        <v>0</v>
      </c>
    </row>
    <row r="36056" spans="1:13" x14ac:dyDescent="0.3">
      <c r="A36056" s="6">
        <v>40025</v>
      </c>
      <c r="B36056" s="1" t="s">
        <v>8</v>
      </c>
      <c r="C36056" s="1" t="s">
        <v>86</v>
      </c>
      <c r="D36056">
        <v>2</v>
      </c>
      <c r="E36056">
        <v>2</v>
      </c>
      <c r="F36056">
        <v>2</v>
      </c>
      <c r="G36056">
        <v>2</v>
      </c>
      <c r="H36056">
        <v>2</v>
      </c>
      <c r="I36056">
        <v>2</v>
      </c>
      <c r="J36056">
        <v>2</v>
      </c>
      <c r="K36056">
        <f t="shared" si="1126"/>
        <v>0</v>
      </c>
      <c r="L36056">
        <v>2</v>
      </c>
      <c r="M36056">
        <f t="shared" si="1127"/>
        <v>0</v>
      </c>
    </row>
    <row r="36057" spans="1:13" x14ac:dyDescent="0.3">
      <c r="A36057" s="6">
        <v>40056</v>
      </c>
      <c r="B36057" s="1" t="s">
        <v>8</v>
      </c>
      <c r="C36057" s="1" t="s">
        <v>86</v>
      </c>
      <c r="D36057">
        <v>2</v>
      </c>
      <c r="E36057">
        <v>2</v>
      </c>
      <c r="F36057">
        <v>2</v>
      </c>
      <c r="G36057">
        <v>2</v>
      </c>
      <c r="H36057">
        <v>2</v>
      </c>
      <c r="I36057">
        <v>2</v>
      </c>
      <c r="J36057">
        <v>2</v>
      </c>
      <c r="K36057">
        <f t="shared" si="1126"/>
        <v>0</v>
      </c>
      <c r="L36057">
        <v>2</v>
      </c>
      <c r="M36057">
        <f t="shared" si="1127"/>
        <v>0</v>
      </c>
    </row>
    <row r="36058" spans="1:13" x14ac:dyDescent="0.3">
      <c r="A36058" s="6">
        <v>40086</v>
      </c>
      <c r="B36058" s="1" t="s">
        <v>8</v>
      </c>
      <c r="C36058" s="1" t="s">
        <v>86</v>
      </c>
      <c r="D36058">
        <v>2</v>
      </c>
      <c r="E36058">
        <v>2</v>
      </c>
      <c r="F36058">
        <v>2</v>
      </c>
      <c r="G36058">
        <v>2</v>
      </c>
      <c r="H36058">
        <v>2</v>
      </c>
      <c r="I36058">
        <v>2</v>
      </c>
      <c r="J36058">
        <v>2</v>
      </c>
      <c r="K36058">
        <f t="shared" si="1126"/>
        <v>0</v>
      </c>
      <c r="L36058">
        <v>2</v>
      </c>
      <c r="M36058">
        <f t="shared" si="1127"/>
        <v>0</v>
      </c>
    </row>
    <row r="36059" spans="1:13" x14ac:dyDescent="0.3">
      <c r="A36059" s="6">
        <v>40116</v>
      </c>
      <c r="B36059" s="1" t="s">
        <v>8</v>
      </c>
      <c r="C36059" s="1" t="s">
        <v>86</v>
      </c>
      <c r="D36059">
        <v>2</v>
      </c>
      <c r="E36059">
        <v>2</v>
      </c>
      <c r="F36059">
        <v>2</v>
      </c>
      <c r="G36059">
        <v>2</v>
      </c>
      <c r="H36059">
        <v>2</v>
      </c>
      <c r="I36059">
        <v>2</v>
      </c>
      <c r="J36059">
        <v>2</v>
      </c>
      <c r="K36059">
        <f t="shared" si="1126"/>
        <v>0</v>
      </c>
      <c r="L36059">
        <v>2</v>
      </c>
      <c r="M36059">
        <f t="shared" si="1127"/>
        <v>0</v>
      </c>
    </row>
    <row r="36060" spans="1:13" x14ac:dyDescent="0.3">
      <c r="A36060" s="6">
        <v>40147</v>
      </c>
      <c r="B36060" s="1" t="s">
        <v>8</v>
      </c>
      <c r="C36060" s="1" t="s">
        <v>86</v>
      </c>
      <c r="D36060">
        <v>2</v>
      </c>
      <c r="E36060">
        <v>2</v>
      </c>
      <c r="F36060">
        <v>2</v>
      </c>
      <c r="G36060">
        <v>2</v>
      </c>
      <c r="H36060">
        <v>2</v>
      </c>
      <c r="I36060">
        <v>2</v>
      </c>
      <c r="J36060">
        <v>2</v>
      </c>
      <c r="K36060">
        <f t="shared" si="1126"/>
        <v>0</v>
      </c>
      <c r="L36060">
        <v>2</v>
      </c>
      <c r="M36060">
        <f t="shared" si="1127"/>
        <v>0</v>
      </c>
    </row>
    <row r="36061" spans="1:13" x14ac:dyDescent="0.3">
      <c r="A36061" s="6">
        <v>40178</v>
      </c>
      <c r="B36061" s="1" t="s">
        <v>8</v>
      </c>
      <c r="C36061" s="1" t="s">
        <v>86</v>
      </c>
      <c r="D36061">
        <v>2</v>
      </c>
      <c r="E36061">
        <v>2</v>
      </c>
      <c r="F36061">
        <v>2</v>
      </c>
      <c r="G36061">
        <v>2</v>
      </c>
      <c r="H36061">
        <v>2</v>
      </c>
      <c r="I36061">
        <v>2</v>
      </c>
      <c r="J36061">
        <v>2</v>
      </c>
      <c r="K36061">
        <f t="shared" si="1126"/>
        <v>0</v>
      </c>
      <c r="L36061">
        <v>2</v>
      </c>
      <c r="M36061">
        <f t="shared" si="1127"/>
        <v>0</v>
      </c>
    </row>
    <row r="36062" spans="1:13" x14ac:dyDescent="0.3">
      <c r="A36062" s="6">
        <v>40207</v>
      </c>
      <c r="B36062" s="1" t="s">
        <v>8</v>
      </c>
      <c r="C36062" s="1" t="s">
        <v>86</v>
      </c>
      <c r="D36062">
        <v>2</v>
      </c>
      <c r="E36062">
        <v>2</v>
      </c>
      <c r="F36062">
        <v>2</v>
      </c>
      <c r="G36062">
        <v>2</v>
      </c>
      <c r="H36062">
        <v>2</v>
      </c>
      <c r="I36062">
        <v>2</v>
      </c>
      <c r="J36062">
        <v>2</v>
      </c>
      <c r="K36062">
        <f t="shared" si="1126"/>
        <v>0</v>
      </c>
      <c r="L36062">
        <v>2</v>
      </c>
      <c r="M36062">
        <f t="shared" si="1127"/>
        <v>0</v>
      </c>
    </row>
    <row r="36063" spans="1:13" x14ac:dyDescent="0.3">
      <c r="A36063" s="6">
        <v>40235</v>
      </c>
      <c r="B36063" s="1" t="s">
        <v>8</v>
      </c>
      <c r="C36063" s="1" t="s">
        <v>86</v>
      </c>
      <c r="D36063">
        <v>2</v>
      </c>
      <c r="E36063">
        <v>2</v>
      </c>
      <c r="F36063">
        <v>2</v>
      </c>
      <c r="G36063">
        <v>2</v>
      </c>
      <c r="H36063">
        <v>2</v>
      </c>
      <c r="I36063">
        <v>2</v>
      </c>
      <c r="J36063">
        <v>2</v>
      </c>
      <c r="K36063">
        <f t="shared" si="1126"/>
        <v>0</v>
      </c>
      <c r="L36063">
        <v>2</v>
      </c>
      <c r="M36063">
        <f t="shared" si="1127"/>
        <v>0</v>
      </c>
    </row>
    <row r="36064" spans="1:13" x14ac:dyDescent="0.3">
      <c r="A36064" s="6">
        <v>40268</v>
      </c>
      <c r="B36064" s="1" t="s">
        <v>8</v>
      </c>
      <c r="C36064" s="1" t="s">
        <v>86</v>
      </c>
      <c r="D36064">
        <v>2</v>
      </c>
      <c r="E36064">
        <v>2</v>
      </c>
      <c r="F36064">
        <v>2</v>
      </c>
      <c r="G36064">
        <v>2</v>
      </c>
      <c r="H36064">
        <v>2</v>
      </c>
      <c r="I36064">
        <v>2</v>
      </c>
      <c r="J36064">
        <v>2</v>
      </c>
      <c r="K36064">
        <f t="shared" si="1126"/>
        <v>0</v>
      </c>
      <c r="L36064">
        <v>2</v>
      </c>
      <c r="M36064">
        <f t="shared" si="1127"/>
        <v>0</v>
      </c>
    </row>
    <row r="36065" spans="1:13" x14ac:dyDescent="0.3">
      <c r="A36065" s="6">
        <v>40298</v>
      </c>
      <c r="B36065" s="1" t="s">
        <v>8</v>
      </c>
      <c r="C36065" s="1" t="s">
        <v>86</v>
      </c>
      <c r="D36065">
        <v>2</v>
      </c>
      <c r="E36065">
        <v>2</v>
      </c>
      <c r="F36065">
        <v>2</v>
      </c>
      <c r="G36065">
        <v>2</v>
      </c>
      <c r="H36065">
        <v>2</v>
      </c>
      <c r="I36065">
        <v>2</v>
      </c>
      <c r="J36065">
        <v>2</v>
      </c>
      <c r="K36065">
        <f t="shared" si="1126"/>
        <v>0</v>
      </c>
      <c r="L36065">
        <v>2</v>
      </c>
      <c r="M36065">
        <f t="shared" si="1127"/>
        <v>0</v>
      </c>
    </row>
    <row r="36066" spans="1:13" x14ac:dyDescent="0.3">
      <c r="A36066" s="6">
        <v>40329</v>
      </c>
      <c r="B36066" s="1" t="s">
        <v>8</v>
      </c>
      <c r="C36066" s="1" t="s">
        <v>86</v>
      </c>
      <c r="D36066">
        <v>2</v>
      </c>
      <c r="E36066">
        <v>2</v>
      </c>
      <c r="F36066">
        <v>2</v>
      </c>
      <c r="G36066">
        <v>2</v>
      </c>
      <c r="H36066">
        <v>2</v>
      </c>
      <c r="I36066">
        <v>2</v>
      </c>
      <c r="J36066">
        <v>2</v>
      </c>
      <c r="K36066">
        <f t="shared" si="1126"/>
        <v>0</v>
      </c>
      <c r="L36066">
        <v>2</v>
      </c>
      <c r="M36066">
        <f t="shared" si="1127"/>
        <v>0</v>
      </c>
    </row>
    <row r="36067" spans="1:13" x14ac:dyDescent="0.3">
      <c r="A36067" s="6">
        <v>40359</v>
      </c>
      <c r="B36067" s="1" t="s">
        <v>8</v>
      </c>
      <c r="C36067" s="1" t="s">
        <v>86</v>
      </c>
      <c r="D36067">
        <v>2</v>
      </c>
      <c r="E36067">
        <v>2</v>
      </c>
      <c r="F36067">
        <v>2</v>
      </c>
      <c r="G36067">
        <v>2</v>
      </c>
      <c r="H36067">
        <v>2</v>
      </c>
      <c r="I36067">
        <v>2</v>
      </c>
      <c r="J36067">
        <v>2</v>
      </c>
      <c r="K36067">
        <f t="shared" si="1126"/>
        <v>0</v>
      </c>
      <c r="L36067">
        <v>2</v>
      </c>
      <c r="M36067">
        <f t="shared" si="1127"/>
        <v>0</v>
      </c>
    </row>
    <row r="36068" spans="1:13" x14ac:dyDescent="0.3">
      <c r="A36068" s="6">
        <v>40389</v>
      </c>
      <c r="B36068" s="1" t="s">
        <v>8</v>
      </c>
      <c r="C36068" s="1" t="s">
        <v>86</v>
      </c>
      <c r="D36068">
        <v>2</v>
      </c>
      <c r="E36068">
        <v>2</v>
      </c>
      <c r="F36068">
        <v>2</v>
      </c>
      <c r="G36068">
        <v>2</v>
      </c>
      <c r="H36068">
        <v>2</v>
      </c>
      <c r="I36068">
        <v>2</v>
      </c>
      <c r="J36068">
        <v>2</v>
      </c>
      <c r="K36068">
        <f t="shared" si="1126"/>
        <v>0</v>
      </c>
      <c r="L36068">
        <v>2</v>
      </c>
      <c r="M36068">
        <f t="shared" si="1127"/>
        <v>0</v>
      </c>
    </row>
    <row r="36069" spans="1:13" x14ac:dyDescent="0.3">
      <c r="A36069" s="6">
        <v>40421</v>
      </c>
      <c r="B36069" s="1" t="s">
        <v>8</v>
      </c>
      <c r="C36069" s="1" t="s">
        <v>86</v>
      </c>
      <c r="D36069">
        <v>2</v>
      </c>
      <c r="E36069">
        <v>2</v>
      </c>
      <c r="F36069">
        <v>2</v>
      </c>
      <c r="G36069">
        <v>2</v>
      </c>
      <c r="H36069">
        <v>2</v>
      </c>
      <c r="I36069">
        <v>2</v>
      </c>
      <c r="J36069">
        <v>2</v>
      </c>
      <c r="K36069">
        <f t="shared" si="1126"/>
        <v>0</v>
      </c>
      <c r="L36069">
        <v>2</v>
      </c>
      <c r="M36069">
        <f t="shared" si="1127"/>
        <v>0</v>
      </c>
    </row>
    <row r="36070" spans="1:13" x14ac:dyDescent="0.3">
      <c r="A36070" s="6">
        <v>40451</v>
      </c>
      <c r="B36070" s="1" t="s">
        <v>8</v>
      </c>
      <c r="C36070" s="1" t="s">
        <v>86</v>
      </c>
      <c r="D36070">
        <v>2</v>
      </c>
      <c r="E36070">
        <v>2</v>
      </c>
      <c r="F36070">
        <v>2</v>
      </c>
      <c r="G36070">
        <v>2</v>
      </c>
      <c r="H36070">
        <v>2</v>
      </c>
      <c r="I36070">
        <v>2</v>
      </c>
      <c r="J36070">
        <v>2</v>
      </c>
      <c r="K36070">
        <f t="shared" si="1126"/>
        <v>0</v>
      </c>
      <c r="L36070">
        <v>2</v>
      </c>
      <c r="M36070">
        <f t="shared" si="1127"/>
        <v>0</v>
      </c>
    </row>
    <row r="36071" spans="1:13" x14ac:dyDescent="0.3">
      <c r="A36071" s="6">
        <v>40480</v>
      </c>
      <c r="B36071" s="1" t="s">
        <v>8</v>
      </c>
      <c r="C36071" s="1" t="s">
        <v>86</v>
      </c>
      <c r="D36071">
        <v>2</v>
      </c>
      <c r="E36071">
        <v>2</v>
      </c>
      <c r="F36071">
        <v>2</v>
      </c>
      <c r="G36071">
        <v>2</v>
      </c>
      <c r="H36071">
        <v>2</v>
      </c>
      <c r="I36071">
        <v>2</v>
      </c>
      <c r="J36071">
        <v>2</v>
      </c>
      <c r="K36071">
        <f t="shared" si="1126"/>
        <v>0</v>
      </c>
      <c r="L36071">
        <v>2</v>
      </c>
      <c r="M36071">
        <f t="shared" si="1127"/>
        <v>0</v>
      </c>
    </row>
    <row r="36072" spans="1:13" x14ac:dyDescent="0.3">
      <c r="A36072" s="6">
        <v>40512</v>
      </c>
      <c r="B36072" s="1" t="s">
        <v>8</v>
      </c>
      <c r="C36072" s="1" t="s">
        <v>86</v>
      </c>
      <c r="D36072">
        <v>2</v>
      </c>
      <c r="E36072">
        <v>2</v>
      </c>
      <c r="F36072">
        <v>2</v>
      </c>
      <c r="G36072">
        <v>2</v>
      </c>
      <c r="H36072">
        <v>2</v>
      </c>
      <c r="I36072">
        <v>2</v>
      </c>
      <c r="J36072">
        <v>2</v>
      </c>
      <c r="K36072">
        <f t="shared" si="1126"/>
        <v>0</v>
      </c>
      <c r="L36072">
        <v>2</v>
      </c>
      <c r="M36072">
        <f t="shared" si="1127"/>
        <v>0</v>
      </c>
    </row>
    <row r="36073" spans="1:13" x14ac:dyDescent="0.3">
      <c r="A36073" s="6">
        <v>40543</v>
      </c>
      <c r="B36073" s="1" t="s">
        <v>8</v>
      </c>
      <c r="C36073" s="1" t="s">
        <v>86</v>
      </c>
      <c r="D36073">
        <v>2</v>
      </c>
      <c r="E36073">
        <v>2</v>
      </c>
      <c r="F36073">
        <v>2</v>
      </c>
      <c r="G36073">
        <v>2</v>
      </c>
      <c r="H36073">
        <v>2</v>
      </c>
      <c r="I36073">
        <v>2</v>
      </c>
      <c r="J36073">
        <v>2</v>
      </c>
      <c r="K36073">
        <f t="shared" si="1126"/>
        <v>0</v>
      </c>
      <c r="L36073">
        <v>2</v>
      </c>
      <c r="M36073">
        <f t="shared" si="1127"/>
        <v>0</v>
      </c>
    </row>
    <row r="36074" spans="1:13" x14ac:dyDescent="0.3">
      <c r="A36074" s="6">
        <v>40574</v>
      </c>
      <c r="B36074" s="1" t="s">
        <v>8</v>
      </c>
      <c r="C36074" s="1" t="s">
        <v>86</v>
      </c>
      <c r="D36074">
        <v>2</v>
      </c>
      <c r="E36074">
        <v>1</v>
      </c>
      <c r="F36074">
        <v>2</v>
      </c>
      <c r="G36074">
        <v>2</v>
      </c>
      <c r="H36074">
        <v>2</v>
      </c>
      <c r="I36074">
        <v>1</v>
      </c>
      <c r="J36074">
        <v>1</v>
      </c>
      <c r="K36074">
        <f t="shared" si="1126"/>
        <v>0</v>
      </c>
      <c r="L36074">
        <v>1</v>
      </c>
      <c r="M36074">
        <f t="shared" si="1127"/>
        <v>0</v>
      </c>
    </row>
    <row r="36075" spans="1:13" x14ac:dyDescent="0.3">
      <c r="A36075" s="6">
        <v>40602</v>
      </c>
      <c r="B36075" s="1" t="s">
        <v>8</v>
      </c>
      <c r="C36075" s="1" t="s">
        <v>86</v>
      </c>
      <c r="D36075">
        <v>2</v>
      </c>
      <c r="E36075">
        <v>1</v>
      </c>
      <c r="F36075">
        <v>2</v>
      </c>
      <c r="G36075">
        <v>2</v>
      </c>
      <c r="H36075">
        <v>2</v>
      </c>
      <c r="I36075">
        <v>1</v>
      </c>
      <c r="J36075">
        <v>1</v>
      </c>
      <c r="K36075">
        <f t="shared" si="1126"/>
        <v>0</v>
      </c>
      <c r="L36075">
        <v>1</v>
      </c>
      <c r="M36075">
        <f t="shared" si="1127"/>
        <v>0</v>
      </c>
    </row>
    <row r="36076" spans="1:13" x14ac:dyDescent="0.3">
      <c r="A36076" s="6">
        <v>40633</v>
      </c>
      <c r="B36076" s="1" t="s">
        <v>8</v>
      </c>
      <c r="C36076" s="1" t="s">
        <v>86</v>
      </c>
      <c r="D36076">
        <v>1</v>
      </c>
      <c r="E36076">
        <v>1</v>
      </c>
      <c r="F36076">
        <v>1</v>
      </c>
      <c r="G36076">
        <v>1</v>
      </c>
      <c r="H36076">
        <v>1</v>
      </c>
      <c r="I36076">
        <v>1</v>
      </c>
      <c r="J36076">
        <v>1</v>
      </c>
      <c r="K36076">
        <f t="shared" si="1126"/>
        <v>0</v>
      </c>
      <c r="L36076">
        <v>1</v>
      </c>
      <c r="M36076">
        <f t="shared" si="1127"/>
        <v>0</v>
      </c>
    </row>
    <row r="36077" spans="1:13" x14ac:dyDescent="0.3">
      <c r="A36077" s="6">
        <v>40662</v>
      </c>
      <c r="B36077" s="1" t="s">
        <v>8</v>
      </c>
      <c r="C36077" s="1" t="s">
        <v>86</v>
      </c>
      <c r="D36077">
        <v>1</v>
      </c>
      <c r="E36077">
        <v>1</v>
      </c>
      <c r="F36077">
        <v>1</v>
      </c>
      <c r="G36077">
        <v>1</v>
      </c>
      <c r="H36077">
        <v>1</v>
      </c>
      <c r="I36077">
        <v>1</v>
      </c>
      <c r="J36077">
        <v>1</v>
      </c>
      <c r="K36077">
        <f t="shared" si="1126"/>
        <v>0</v>
      </c>
      <c r="L36077">
        <v>1</v>
      </c>
      <c r="M36077">
        <f t="shared" si="1127"/>
        <v>0</v>
      </c>
    </row>
    <row r="36078" spans="1:13" x14ac:dyDescent="0.3">
      <c r="A36078" s="6">
        <v>40694</v>
      </c>
      <c r="B36078" s="1" t="s">
        <v>8</v>
      </c>
      <c r="C36078" s="1" t="s">
        <v>86</v>
      </c>
      <c r="D36078">
        <v>1</v>
      </c>
      <c r="E36078">
        <v>1</v>
      </c>
      <c r="F36078">
        <v>1</v>
      </c>
      <c r="G36078">
        <v>1</v>
      </c>
      <c r="H36078">
        <v>1</v>
      </c>
      <c r="I36078">
        <v>1</v>
      </c>
      <c r="J36078">
        <v>1</v>
      </c>
      <c r="K36078">
        <f t="shared" si="1126"/>
        <v>0</v>
      </c>
      <c r="L36078">
        <v>1</v>
      </c>
      <c r="M36078">
        <f t="shared" si="1127"/>
        <v>0</v>
      </c>
    </row>
    <row r="36079" spans="1:13" x14ac:dyDescent="0.3">
      <c r="A36079" s="6">
        <v>40724</v>
      </c>
      <c r="B36079" s="1" t="s">
        <v>8</v>
      </c>
      <c r="C36079" s="1" t="s">
        <v>86</v>
      </c>
      <c r="D36079">
        <v>1</v>
      </c>
      <c r="E36079">
        <v>1</v>
      </c>
      <c r="F36079">
        <v>1</v>
      </c>
      <c r="G36079">
        <v>1</v>
      </c>
      <c r="H36079">
        <v>1</v>
      </c>
      <c r="I36079">
        <v>1</v>
      </c>
      <c r="J36079">
        <v>1</v>
      </c>
      <c r="K36079">
        <f t="shared" si="1126"/>
        <v>0</v>
      </c>
      <c r="L36079">
        <v>1</v>
      </c>
      <c r="M36079">
        <f t="shared" si="1127"/>
        <v>0</v>
      </c>
    </row>
    <row r="36080" spans="1:13" x14ac:dyDescent="0.3">
      <c r="A36080" s="6">
        <v>40753</v>
      </c>
      <c r="B36080" s="1" t="s">
        <v>8</v>
      </c>
      <c r="C36080" s="1" t="s">
        <v>86</v>
      </c>
      <c r="D36080">
        <v>1</v>
      </c>
      <c r="E36080">
        <v>1</v>
      </c>
      <c r="F36080">
        <v>1</v>
      </c>
      <c r="G36080">
        <v>1</v>
      </c>
      <c r="H36080">
        <v>1</v>
      </c>
      <c r="I36080">
        <v>1</v>
      </c>
      <c r="J36080">
        <v>1</v>
      </c>
      <c r="K36080">
        <f t="shared" si="1126"/>
        <v>0</v>
      </c>
      <c r="L36080">
        <v>1</v>
      </c>
      <c r="M36080">
        <f t="shared" si="1127"/>
        <v>0</v>
      </c>
    </row>
    <row r="36081" spans="1:13" x14ac:dyDescent="0.3">
      <c r="A36081" s="6">
        <v>40786</v>
      </c>
      <c r="B36081" s="1" t="s">
        <v>8</v>
      </c>
      <c r="C36081" s="1" t="s">
        <v>86</v>
      </c>
      <c r="D36081">
        <v>1</v>
      </c>
      <c r="E36081">
        <v>1</v>
      </c>
      <c r="F36081">
        <v>1</v>
      </c>
      <c r="G36081">
        <v>1</v>
      </c>
      <c r="H36081">
        <v>1</v>
      </c>
      <c r="I36081">
        <v>1</v>
      </c>
      <c r="J36081">
        <v>1</v>
      </c>
      <c r="K36081">
        <f t="shared" si="1126"/>
        <v>0</v>
      </c>
      <c r="L36081">
        <v>1</v>
      </c>
      <c r="M36081">
        <f t="shared" si="1127"/>
        <v>0</v>
      </c>
    </row>
    <row r="36082" spans="1:13" x14ac:dyDescent="0.3">
      <c r="A36082" s="6">
        <v>40816</v>
      </c>
      <c r="B36082" s="1" t="s">
        <v>8</v>
      </c>
      <c r="C36082" s="1" t="s">
        <v>86</v>
      </c>
      <c r="D36082">
        <v>1</v>
      </c>
      <c r="E36082">
        <v>1</v>
      </c>
      <c r="F36082">
        <v>1</v>
      </c>
      <c r="G36082">
        <v>1</v>
      </c>
      <c r="H36082">
        <v>1</v>
      </c>
      <c r="I36082">
        <v>1</v>
      </c>
      <c r="J36082">
        <v>1</v>
      </c>
      <c r="K36082">
        <f t="shared" si="1126"/>
        <v>0</v>
      </c>
      <c r="L36082">
        <v>1</v>
      </c>
      <c r="M36082">
        <f t="shared" si="1127"/>
        <v>0</v>
      </c>
    </row>
    <row r="36083" spans="1:13" x14ac:dyDescent="0.3">
      <c r="A36083" s="6">
        <v>40847</v>
      </c>
      <c r="B36083" s="1" t="s">
        <v>8</v>
      </c>
      <c r="C36083" s="1" t="s">
        <v>86</v>
      </c>
      <c r="D36083">
        <v>1</v>
      </c>
      <c r="E36083">
        <v>1</v>
      </c>
      <c r="F36083">
        <v>1</v>
      </c>
      <c r="G36083">
        <v>1</v>
      </c>
      <c r="H36083">
        <v>1</v>
      </c>
      <c r="I36083">
        <v>1</v>
      </c>
      <c r="J36083">
        <v>1</v>
      </c>
      <c r="K36083">
        <f t="shared" si="1126"/>
        <v>0</v>
      </c>
      <c r="L36083">
        <v>1</v>
      </c>
      <c r="M36083">
        <f t="shared" si="1127"/>
        <v>0</v>
      </c>
    </row>
    <row r="36084" spans="1:13" x14ac:dyDescent="0.3">
      <c r="A36084" s="6">
        <v>40877</v>
      </c>
      <c r="B36084" s="1" t="s">
        <v>8</v>
      </c>
      <c r="C36084" s="1" t="s">
        <v>86</v>
      </c>
      <c r="D36084">
        <v>1</v>
      </c>
      <c r="E36084">
        <v>1</v>
      </c>
      <c r="F36084">
        <v>1</v>
      </c>
      <c r="G36084">
        <v>1</v>
      </c>
      <c r="H36084">
        <v>1</v>
      </c>
      <c r="I36084">
        <v>1</v>
      </c>
      <c r="J36084">
        <v>1</v>
      </c>
      <c r="K36084">
        <f t="shared" si="1126"/>
        <v>0</v>
      </c>
      <c r="L36084">
        <v>1</v>
      </c>
      <c r="M36084">
        <f t="shared" si="1127"/>
        <v>0</v>
      </c>
    </row>
    <row r="36085" spans="1:13" x14ac:dyDescent="0.3">
      <c r="A36085" s="6">
        <v>40907</v>
      </c>
      <c r="B36085" s="1" t="s">
        <v>8</v>
      </c>
      <c r="C36085" s="1" t="s">
        <v>86</v>
      </c>
      <c r="D36085">
        <v>1</v>
      </c>
      <c r="E36085">
        <v>1</v>
      </c>
      <c r="F36085">
        <v>1</v>
      </c>
      <c r="G36085">
        <v>1</v>
      </c>
      <c r="H36085">
        <v>1</v>
      </c>
      <c r="I36085">
        <v>1</v>
      </c>
      <c r="J36085">
        <v>1</v>
      </c>
      <c r="K36085">
        <f t="shared" si="1126"/>
        <v>0</v>
      </c>
      <c r="L36085">
        <v>1</v>
      </c>
      <c r="M36085">
        <f t="shared" si="1127"/>
        <v>0</v>
      </c>
    </row>
    <row r="36086" spans="1:13" x14ac:dyDescent="0.3">
      <c r="A36086" s="6">
        <v>40939</v>
      </c>
      <c r="B36086" s="1" t="s">
        <v>8</v>
      </c>
      <c r="C36086" s="1" t="s">
        <v>86</v>
      </c>
      <c r="D36086">
        <v>1</v>
      </c>
      <c r="E36086">
        <v>1</v>
      </c>
      <c r="F36086">
        <v>1</v>
      </c>
      <c r="G36086">
        <v>1</v>
      </c>
      <c r="H36086">
        <v>1</v>
      </c>
      <c r="I36086">
        <v>1</v>
      </c>
      <c r="J36086">
        <v>1</v>
      </c>
      <c r="K36086">
        <f t="shared" si="1126"/>
        <v>0</v>
      </c>
      <c r="L36086">
        <v>1</v>
      </c>
      <c r="M36086">
        <f t="shared" si="1127"/>
        <v>0</v>
      </c>
    </row>
    <row r="36087" spans="1:13" x14ac:dyDescent="0.3">
      <c r="A36087" s="6">
        <v>40968</v>
      </c>
      <c r="B36087" s="1" t="s">
        <v>8</v>
      </c>
      <c r="C36087" s="1" t="s">
        <v>86</v>
      </c>
      <c r="D36087">
        <v>1</v>
      </c>
      <c r="E36087">
        <v>1</v>
      </c>
      <c r="F36087">
        <v>1</v>
      </c>
      <c r="G36087">
        <v>1</v>
      </c>
      <c r="H36087">
        <v>1</v>
      </c>
      <c r="I36087">
        <v>1</v>
      </c>
      <c r="J36087">
        <v>1</v>
      </c>
      <c r="K36087">
        <f t="shared" si="1126"/>
        <v>0</v>
      </c>
      <c r="L36087">
        <v>1</v>
      </c>
      <c r="M36087">
        <f t="shared" si="1127"/>
        <v>0</v>
      </c>
    </row>
    <row r="36088" spans="1:13" x14ac:dyDescent="0.3">
      <c r="A36088" s="6">
        <v>40998</v>
      </c>
      <c r="B36088" s="1" t="s">
        <v>8</v>
      </c>
      <c r="C36088" s="1" t="s">
        <v>86</v>
      </c>
      <c r="D36088">
        <v>1</v>
      </c>
      <c r="E36088">
        <v>1</v>
      </c>
      <c r="F36088">
        <v>1</v>
      </c>
      <c r="G36088">
        <v>1</v>
      </c>
      <c r="H36088">
        <v>1</v>
      </c>
      <c r="I36088">
        <v>1</v>
      </c>
      <c r="J36088">
        <v>1</v>
      </c>
      <c r="K36088">
        <f t="shared" si="1126"/>
        <v>0</v>
      </c>
      <c r="L36088">
        <v>1</v>
      </c>
      <c r="M36088">
        <f t="shared" si="1127"/>
        <v>0</v>
      </c>
    </row>
    <row r="36089" spans="1:13" x14ac:dyDescent="0.3">
      <c r="A36089" s="6">
        <v>41029</v>
      </c>
      <c r="B36089" s="1" t="s">
        <v>8</v>
      </c>
      <c r="C36089" s="1" t="s">
        <v>86</v>
      </c>
      <c r="D36089">
        <v>1</v>
      </c>
      <c r="E36089">
        <v>1</v>
      </c>
      <c r="F36089">
        <v>1</v>
      </c>
      <c r="G36089">
        <v>1</v>
      </c>
      <c r="H36089">
        <v>1</v>
      </c>
      <c r="I36089">
        <v>1</v>
      </c>
      <c r="J36089">
        <v>1</v>
      </c>
      <c r="K36089">
        <f t="shared" si="1126"/>
        <v>0</v>
      </c>
      <c r="L36089">
        <v>1</v>
      </c>
      <c r="M36089">
        <f t="shared" si="1127"/>
        <v>0</v>
      </c>
    </row>
    <row r="36090" spans="1:13" x14ac:dyDescent="0.3">
      <c r="A36090" s="6">
        <v>41060</v>
      </c>
      <c r="B36090" s="1" t="s">
        <v>8</v>
      </c>
      <c r="C36090" s="1" t="s">
        <v>86</v>
      </c>
      <c r="D36090">
        <v>1</v>
      </c>
      <c r="E36090">
        <v>1</v>
      </c>
      <c r="F36090">
        <v>-2</v>
      </c>
      <c r="G36090">
        <v>1</v>
      </c>
      <c r="H36090">
        <v>-1</v>
      </c>
      <c r="I36090">
        <v>-2</v>
      </c>
      <c r="J36090">
        <v>-2</v>
      </c>
      <c r="K36090">
        <f t="shared" si="1126"/>
        <v>0</v>
      </c>
      <c r="L36090">
        <v>-2</v>
      </c>
      <c r="M36090">
        <f t="shared" si="1127"/>
        <v>0</v>
      </c>
    </row>
    <row r="36091" spans="1:13" x14ac:dyDescent="0.3">
      <c r="A36091" s="6">
        <v>41089</v>
      </c>
      <c r="B36091" s="1" t="s">
        <v>8</v>
      </c>
      <c r="C36091" s="1" t="s">
        <v>86</v>
      </c>
      <c r="D36091">
        <v>1</v>
      </c>
      <c r="E36091">
        <v>1</v>
      </c>
      <c r="F36091">
        <v>-2</v>
      </c>
      <c r="G36091">
        <v>1</v>
      </c>
      <c r="H36091">
        <v>-1</v>
      </c>
      <c r="I36091">
        <v>-2</v>
      </c>
      <c r="J36091">
        <v>-2</v>
      </c>
      <c r="K36091">
        <f t="shared" si="1126"/>
        <v>0</v>
      </c>
      <c r="L36091">
        <v>-2</v>
      </c>
      <c r="M36091">
        <f t="shared" si="1127"/>
        <v>0</v>
      </c>
    </row>
    <row r="36092" spans="1:13" x14ac:dyDescent="0.3">
      <c r="A36092" s="6">
        <v>41121</v>
      </c>
      <c r="B36092" s="1" t="s">
        <v>8</v>
      </c>
      <c r="C36092" s="1" t="s">
        <v>86</v>
      </c>
      <c r="D36092">
        <v>1</v>
      </c>
      <c r="E36092">
        <v>1</v>
      </c>
      <c r="F36092">
        <v>-2</v>
      </c>
      <c r="G36092">
        <v>1</v>
      </c>
      <c r="H36092">
        <v>-1</v>
      </c>
      <c r="I36092">
        <v>-2</v>
      </c>
      <c r="J36092">
        <v>-2</v>
      </c>
      <c r="K36092">
        <f t="shared" si="1126"/>
        <v>0</v>
      </c>
      <c r="L36092">
        <v>-2</v>
      </c>
      <c r="M36092">
        <f t="shared" si="1127"/>
        <v>0</v>
      </c>
    </row>
    <row r="36093" spans="1:13" x14ac:dyDescent="0.3">
      <c r="A36093" s="6">
        <v>41152</v>
      </c>
      <c r="B36093" s="1" t="s">
        <v>8</v>
      </c>
      <c r="C36093" s="1" t="s">
        <v>86</v>
      </c>
      <c r="D36093">
        <v>1</v>
      </c>
      <c r="E36093">
        <v>1</v>
      </c>
      <c r="F36093">
        <v>-2</v>
      </c>
      <c r="G36093">
        <v>1</v>
      </c>
      <c r="H36093">
        <v>-1</v>
      </c>
      <c r="I36093">
        <v>-2</v>
      </c>
      <c r="J36093">
        <v>-2</v>
      </c>
      <c r="K36093">
        <f t="shared" si="1126"/>
        <v>0</v>
      </c>
      <c r="L36093">
        <v>-2</v>
      </c>
      <c r="M36093">
        <f t="shared" si="1127"/>
        <v>0</v>
      </c>
    </row>
    <row r="36094" spans="1:13" x14ac:dyDescent="0.3">
      <c r="A36094" s="6">
        <v>41180</v>
      </c>
      <c r="B36094" s="1" t="s">
        <v>8</v>
      </c>
      <c r="C36094" s="1" t="s">
        <v>86</v>
      </c>
      <c r="D36094">
        <v>1</v>
      </c>
      <c r="E36094">
        <v>1</v>
      </c>
      <c r="F36094">
        <v>-2</v>
      </c>
      <c r="G36094">
        <v>1</v>
      </c>
      <c r="H36094">
        <v>-1</v>
      </c>
      <c r="I36094">
        <v>-2</v>
      </c>
      <c r="J36094">
        <v>-2</v>
      </c>
      <c r="K36094">
        <f t="shared" si="1126"/>
        <v>0</v>
      </c>
      <c r="L36094">
        <v>-2</v>
      </c>
      <c r="M36094">
        <f t="shared" si="1127"/>
        <v>0</v>
      </c>
    </row>
    <row r="36095" spans="1:13" x14ac:dyDescent="0.3">
      <c r="A36095" s="6">
        <v>41213</v>
      </c>
      <c r="B36095" s="1" t="s">
        <v>8</v>
      </c>
      <c r="C36095" s="1" t="s">
        <v>86</v>
      </c>
      <c r="D36095">
        <v>1</v>
      </c>
      <c r="E36095">
        <v>1</v>
      </c>
      <c r="F36095">
        <v>-2</v>
      </c>
      <c r="G36095">
        <v>1</v>
      </c>
      <c r="H36095">
        <v>-1</v>
      </c>
      <c r="I36095">
        <v>-2</v>
      </c>
      <c r="J36095">
        <v>-2</v>
      </c>
      <c r="K36095">
        <f t="shared" si="1126"/>
        <v>0</v>
      </c>
      <c r="L36095">
        <v>-2</v>
      </c>
      <c r="M36095">
        <f t="shared" si="1127"/>
        <v>0</v>
      </c>
    </row>
    <row r="36096" spans="1:13" x14ac:dyDescent="0.3">
      <c r="A36096" s="6">
        <v>41243</v>
      </c>
      <c r="B36096" s="1" t="s">
        <v>8</v>
      </c>
      <c r="C36096" s="1" t="s">
        <v>86</v>
      </c>
      <c r="D36096">
        <v>1</v>
      </c>
      <c r="E36096">
        <v>1</v>
      </c>
      <c r="F36096">
        <v>-2</v>
      </c>
      <c r="G36096">
        <v>1</v>
      </c>
      <c r="H36096">
        <v>-1</v>
      </c>
      <c r="I36096">
        <v>-2</v>
      </c>
      <c r="J36096">
        <v>-2</v>
      </c>
      <c r="K36096">
        <f t="shared" si="1126"/>
        <v>0</v>
      </c>
      <c r="L36096">
        <v>-2</v>
      </c>
      <c r="M36096">
        <f t="shared" si="1127"/>
        <v>0</v>
      </c>
    </row>
    <row r="36097" spans="1:13" x14ac:dyDescent="0.3">
      <c r="A36097" s="6">
        <v>41274</v>
      </c>
      <c r="B36097" s="1" t="s">
        <v>8</v>
      </c>
      <c r="C36097" s="1" t="s">
        <v>86</v>
      </c>
      <c r="D36097">
        <v>-1</v>
      </c>
      <c r="E36097">
        <v>1</v>
      </c>
      <c r="F36097">
        <v>-2</v>
      </c>
      <c r="G36097">
        <v>-1</v>
      </c>
      <c r="H36097">
        <v>-1</v>
      </c>
      <c r="I36097">
        <v>-1</v>
      </c>
      <c r="J36097">
        <v>-1</v>
      </c>
      <c r="K36097">
        <f t="shared" si="1126"/>
        <v>0</v>
      </c>
      <c r="L36097">
        <v>-1</v>
      </c>
      <c r="M36097">
        <f t="shared" si="1127"/>
        <v>0</v>
      </c>
    </row>
    <row r="36098" spans="1:13" x14ac:dyDescent="0.3">
      <c r="A36098" s="6">
        <v>41305</v>
      </c>
      <c r="B36098" s="1" t="s">
        <v>8</v>
      </c>
      <c r="C36098" s="1" t="s">
        <v>86</v>
      </c>
      <c r="D36098">
        <v>-1</v>
      </c>
      <c r="E36098">
        <v>1</v>
      </c>
      <c r="F36098">
        <v>-2</v>
      </c>
      <c r="G36098">
        <v>-1</v>
      </c>
      <c r="H36098">
        <v>-1</v>
      </c>
      <c r="I36098">
        <v>-1</v>
      </c>
      <c r="J36098">
        <v>-1</v>
      </c>
      <c r="K36098">
        <f t="shared" si="1126"/>
        <v>0</v>
      </c>
      <c r="L36098">
        <v>-1</v>
      </c>
      <c r="M36098">
        <f t="shared" si="1127"/>
        <v>0</v>
      </c>
    </row>
    <row r="36099" spans="1:13" x14ac:dyDescent="0.3">
      <c r="A36099" s="6">
        <v>41333</v>
      </c>
      <c r="B36099" s="1" t="s">
        <v>8</v>
      </c>
      <c r="C36099" s="1" t="s">
        <v>86</v>
      </c>
      <c r="D36099">
        <v>-1</v>
      </c>
      <c r="E36099">
        <v>-1</v>
      </c>
      <c r="F36099">
        <v>-3</v>
      </c>
      <c r="G36099">
        <v>-1</v>
      </c>
      <c r="H36099">
        <v>-2</v>
      </c>
      <c r="I36099">
        <v>-2</v>
      </c>
      <c r="J36099">
        <v>-2</v>
      </c>
      <c r="K36099">
        <f t="shared" ref="K36099:K36162" si="1128">ABS(I36099-J36099)</f>
        <v>0</v>
      </c>
      <c r="L36099">
        <v>-2</v>
      </c>
      <c r="M36099">
        <f t="shared" ref="M36099:M36162" si="1129">ABS(I36099-L36099)</f>
        <v>0</v>
      </c>
    </row>
    <row r="36100" spans="1:13" x14ac:dyDescent="0.3">
      <c r="A36100" s="6">
        <v>41362</v>
      </c>
      <c r="B36100" s="1" t="s">
        <v>8</v>
      </c>
      <c r="C36100" s="1" t="s">
        <v>86</v>
      </c>
      <c r="D36100">
        <v>-1</v>
      </c>
      <c r="E36100">
        <v>-1</v>
      </c>
      <c r="F36100">
        <v>-3</v>
      </c>
      <c r="G36100">
        <v>-1</v>
      </c>
      <c r="H36100">
        <v>-2</v>
      </c>
      <c r="I36100">
        <v>-2</v>
      </c>
      <c r="J36100">
        <v>-2</v>
      </c>
      <c r="K36100">
        <f t="shared" si="1128"/>
        <v>0</v>
      </c>
      <c r="L36100">
        <v>-2</v>
      </c>
      <c r="M36100">
        <f t="shared" si="1129"/>
        <v>0</v>
      </c>
    </row>
    <row r="36101" spans="1:13" x14ac:dyDescent="0.3">
      <c r="A36101" s="6">
        <v>41394</v>
      </c>
      <c r="B36101" s="1" t="s">
        <v>8</v>
      </c>
      <c r="C36101" s="1" t="s">
        <v>86</v>
      </c>
      <c r="D36101">
        <v>-1</v>
      </c>
      <c r="E36101">
        <v>-1</v>
      </c>
      <c r="F36101">
        <v>-3</v>
      </c>
      <c r="G36101">
        <v>-1</v>
      </c>
      <c r="H36101">
        <v>-2</v>
      </c>
      <c r="I36101">
        <v>-2</v>
      </c>
      <c r="J36101">
        <v>-2</v>
      </c>
      <c r="K36101">
        <f t="shared" si="1128"/>
        <v>0</v>
      </c>
      <c r="L36101">
        <v>-2</v>
      </c>
      <c r="M36101">
        <f t="shared" si="1129"/>
        <v>0</v>
      </c>
    </row>
    <row r="36102" spans="1:13" x14ac:dyDescent="0.3">
      <c r="A36102" s="6">
        <v>41425</v>
      </c>
      <c r="B36102" s="1" t="s">
        <v>8</v>
      </c>
      <c r="C36102" s="1" t="s">
        <v>86</v>
      </c>
      <c r="D36102">
        <v>-1</v>
      </c>
      <c r="E36102">
        <v>-2</v>
      </c>
      <c r="F36102">
        <v>-3</v>
      </c>
      <c r="G36102">
        <v>-2</v>
      </c>
      <c r="H36102">
        <v>-2</v>
      </c>
      <c r="I36102">
        <v>-2</v>
      </c>
      <c r="J36102">
        <v>-2</v>
      </c>
      <c r="K36102">
        <f t="shared" si="1128"/>
        <v>0</v>
      </c>
      <c r="L36102">
        <v>-2</v>
      </c>
      <c r="M36102">
        <f t="shared" si="1129"/>
        <v>0</v>
      </c>
    </row>
    <row r="36103" spans="1:13" x14ac:dyDescent="0.3">
      <c r="A36103" s="6">
        <v>41453</v>
      </c>
      <c r="B36103" s="1" t="s">
        <v>8</v>
      </c>
      <c r="C36103" s="1" t="s">
        <v>86</v>
      </c>
      <c r="D36103">
        <v>-1</v>
      </c>
      <c r="E36103">
        <v>-2</v>
      </c>
      <c r="F36103">
        <v>-3</v>
      </c>
      <c r="G36103">
        <v>-2</v>
      </c>
      <c r="H36103">
        <v>-2</v>
      </c>
      <c r="I36103">
        <v>-2</v>
      </c>
      <c r="J36103">
        <v>-2</v>
      </c>
      <c r="K36103">
        <f t="shared" si="1128"/>
        <v>0</v>
      </c>
      <c r="L36103">
        <v>-2</v>
      </c>
      <c r="M36103">
        <f t="shared" si="1129"/>
        <v>0</v>
      </c>
    </row>
    <row r="36104" spans="1:13" x14ac:dyDescent="0.3">
      <c r="A36104" s="6">
        <v>41486</v>
      </c>
      <c r="B36104" s="1" t="s">
        <v>8</v>
      </c>
      <c r="C36104" s="1" t="s">
        <v>86</v>
      </c>
      <c r="D36104">
        <v>-1</v>
      </c>
      <c r="E36104">
        <v>-2</v>
      </c>
      <c r="F36104">
        <v>-3</v>
      </c>
      <c r="G36104">
        <v>-2</v>
      </c>
      <c r="H36104">
        <v>-2</v>
      </c>
      <c r="I36104">
        <v>-2</v>
      </c>
      <c r="J36104">
        <v>-2</v>
      </c>
      <c r="K36104">
        <f t="shared" si="1128"/>
        <v>0</v>
      </c>
      <c r="L36104">
        <v>-2</v>
      </c>
      <c r="M36104">
        <f t="shared" si="1129"/>
        <v>0</v>
      </c>
    </row>
    <row r="36105" spans="1:13" x14ac:dyDescent="0.3">
      <c r="A36105" s="6">
        <v>41516</v>
      </c>
      <c r="B36105" s="1" t="s">
        <v>8</v>
      </c>
      <c r="C36105" s="1" t="s">
        <v>86</v>
      </c>
      <c r="D36105">
        <v>-1</v>
      </c>
      <c r="E36105">
        <v>-2</v>
      </c>
      <c r="F36105">
        <v>-5</v>
      </c>
      <c r="G36105">
        <v>-2</v>
      </c>
      <c r="H36105">
        <v>-3</v>
      </c>
      <c r="I36105">
        <v>-4</v>
      </c>
      <c r="J36105">
        <v>-4</v>
      </c>
      <c r="K36105">
        <f t="shared" si="1128"/>
        <v>0</v>
      </c>
      <c r="L36105">
        <v>-4</v>
      </c>
      <c r="M36105">
        <f t="shared" si="1129"/>
        <v>0</v>
      </c>
    </row>
    <row r="36106" spans="1:13" x14ac:dyDescent="0.3">
      <c r="A36106" s="6">
        <v>41547</v>
      </c>
      <c r="B36106" s="1" t="s">
        <v>8</v>
      </c>
      <c r="C36106" s="1" t="s">
        <v>86</v>
      </c>
      <c r="D36106">
        <v>-1</v>
      </c>
      <c r="E36106">
        <v>-2</v>
      </c>
      <c r="F36106">
        <v>-5</v>
      </c>
      <c r="G36106">
        <v>-2</v>
      </c>
      <c r="H36106">
        <v>-3</v>
      </c>
      <c r="I36106">
        <v>-4</v>
      </c>
      <c r="J36106">
        <v>-4</v>
      </c>
      <c r="K36106">
        <f t="shared" si="1128"/>
        <v>0</v>
      </c>
      <c r="L36106">
        <v>-4</v>
      </c>
      <c r="M36106">
        <f t="shared" si="1129"/>
        <v>0</v>
      </c>
    </row>
    <row r="36107" spans="1:13" x14ac:dyDescent="0.3">
      <c r="A36107" s="6">
        <v>41578</v>
      </c>
      <c r="B36107" s="1" t="s">
        <v>8</v>
      </c>
      <c r="C36107" s="1" t="s">
        <v>86</v>
      </c>
      <c r="D36107">
        <v>-3</v>
      </c>
      <c r="E36107">
        <v>-2</v>
      </c>
      <c r="F36107">
        <v>-5</v>
      </c>
      <c r="G36107">
        <v>-3</v>
      </c>
      <c r="H36107">
        <v>-3</v>
      </c>
      <c r="I36107">
        <v>-3</v>
      </c>
      <c r="J36107">
        <v>-3</v>
      </c>
      <c r="K36107">
        <f t="shared" si="1128"/>
        <v>0</v>
      </c>
      <c r="L36107">
        <v>-3</v>
      </c>
      <c r="M36107">
        <f t="shared" si="1129"/>
        <v>0</v>
      </c>
    </row>
    <row r="36108" spans="1:13" x14ac:dyDescent="0.3">
      <c r="A36108" s="6">
        <v>41607</v>
      </c>
      <c r="B36108" s="1" t="s">
        <v>8</v>
      </c>
      <c r="C36108" s="1" t="s">
        <v>86</v>
      </c>
      <c r="D36108">
        <v>-3</v>
      </c>
      <c r="E36108">
        <v>-3</v>
      </c>
      <c r="F36108">
        <v>-5</v>
      </c>
      <c r="G36108">
        <v>-3</v>
      </c>
      <c r="H36108">
        <v>-4</v>
      </c>
      <c r="I36108">
        <v>-3</v>
      </c>
      <c r="J36108">
        <v>-3</v>
      </c>
      <c r="K36108">
        <f t="shared" si="1128"/>
        <v>0</v>
      </c>
      <c r="L36108">
        <v>-3</v>
      </c>
      <c r="M36108">
        <f t="shared" si="1129"/>
        <v>0</v>
      </c>
    </row>
    <row r="36109" spans="1:13" x14ac:dyDescent="0.3">
      <c r="A36109" s="6">
        <v>41639</v>
      </c>
      <c r="B36109" s="1" t="s">
        <v>8</v>
      </c>
      <c r="C36109" s="1" t="s">
        <v>86</v>
      </c>
      <c r="D36109">
        <v>-3</v>
      </c>
      <c r="E36109">
        <v>-3</v>
      </c>
      <c r="G36109">
        <v>-3</v>
      </c>
      <c r="H36109">
        <v>-3</v>
      </c>
      <c r="I36109">
        <v>-3</v>
      </c>
      <c r="J36109">
        <v>-3</v>
      </c>
      <c r="K36109">
        <f t="shared" si="1128"/>
        <v>0</v>
      </c>
      <c r="L36109">
        <v>-3</v>
      </c>
      <c r="M36109">
        <f t="shared" si="1129"/>
        <v>0</v>
      </c>
    </row>
    <row r="36110" spans="1:13" x14ac:dyDescent="0.3">
      <c r="A36110" s="6">
        <v>41670</v>
      </c>
      <c r="B36110" s="1" t="s">
        <v>8</v>
      </c>
      <c r="C36110" s="1" t="s">
        <v>86</v>
      </c>
      <c r="D36110">
        <v>-3</v>
      </c>
      <c r="E36110">
        <v>-3</v>
      </c>
      <c r="G36110">
        <v>-3</v>
      </c>
      <c r="H36110">
        <v>-3</v>
      </c>
      <c r="I36110">
        <v>-3</v>
      </c>
      <c r="J36110">
        <v>-3</v>
      </c>
      <c r="K36110">
        <f t="shared" si="1128"/>
        <v>0</v>
      </c>
      <c r="L36110">
        <v>-3</v>
      </c>
      <c r="M36110">
        <f t="shared" si="1129"/>
        <v>0</v>
      </c>
    </row>
    <row r="36111" spans="1:13" x14ac:dyDescent="0.3">
      <c r="A36111" s="6">
        <v>41698</v>
      </c>
      <c r="B36111" s="1" t="s">
        <v>8</v>
      </c>
      <c r="C36111" s="1" t="s">
        <v>86</v>
      </c>
      <c r="D36111">
        <v>-3</v>
      </c>
      <c r="E36111">
        <v>-3</v>
      </c>
      <c r="G36111">
        <v>-3</v>
      </c>
      <c r="H36111">
        <v>-3</v>
      </c>
      <c r="I36111">
        <v>-3</v>
      </c>
      <c r="J36111">
        <v>-3</v>
      </c>
      <c r="K36111">
        <f t="shared" si="1128"/>
        <v>0</v>
      </c>
      <c r="L36111">
        <v>-3</v>
      </c>
      <c r="M36111">
        <f t="shared" si="1129"/>
        <v>0</v>
      </c>
    </row>
    <row r="36112" spans="1:13" x14ac:dyDescent="0.3">
      <c r="A36112" s="6">
        <v>41729</v>
      </c>
      <c r="B36112" s="1" t="s">
        <v>8</v>
      </c>
      <c r="C36112" s="1" t="s">
        <v>86</v>
      </c>
      <c r="D36112">
        <v>-3</v>
      </c>
      <c r="E36112">
        <v>-3</v>
      </c>
      <c r="G36112">
        <v>-3</v>
      </c>
      <c r="H36112">
        <v>-3</v>
      </c>
      <c r="I36112">
        <v>-3</v>
      </c>
      <c r="J36112">
        <v>-3</v>
      </c>
      <c r="K36112">
        <f t="shared" si="1128"/>
        <v>0</v>
      </c>
      <c r="L36112">
        <v>-3</v>
      </c>
      <c r="M36112">
        <f t="shared" si="1129"/>
        <v>0</v>
      </c>
    </row>
    <row r="36113" spans="1:13" x14ac:dyDescent="0.3">
      <c r="A36113" s="6">
        <v>41759</v>
      </c>
      <c r="B36113" s="1" t="s">
        <v>8</v>
      </c>
      <c r="C36113" s="1" t="s">
        <v>86</v>
      </c>
      <c r="D36113">
        <v>-3</v>
      </c>
      <c r="E36113">
        <v>-3</v>
      </c>
      <c r="G36113">
        <v>-3</v>
      </c>
      <c r="H36113">
        <v>-3</v>
      </c>
      <c r="I36113">
        <v>-3</v>
      </c>
      <c r="J36113">
        <v>-3</v>
      </c>
      <c r="K36113">
        <f t="shared" si="1128"/>
        <v>0</v>
      </c>
      <c r="L36113">
        <v>-3</v>
      </c>
      <c r="M36113">
        <f t="shared" si="1129"/>
        <v>0</v>
      </c>
    </row>
    <row r="36114" spans="1:13" x14ac:dyDescent="0.3">
      <c r="A36114" s="6">
        <v>41789</v>
      </c>
      <c r="B36114" s="1" t="s">
        <v>8</v>
      </c>
      <c r="C36114" s="1" t="s">
        <v>86</v>
      </c>
      <c r="D36114">
        <v>-3</v>
      </c>
      <c r="E36114">
        <v>-3</v>
      </c>
      <c r="G36114">
        <v>-3</v>
      </c>
      <c r="H36114">
        <v>-3</v>
      </c>
      <c r="I36114">
        <v>-3</v>
      </c>
      <c r="J36114">
        <v>-3</v>
      </c>
      <c r="K36114">
        <f t="shared" si="1128"/>
        <v>0</v>
      </c>
      <c r="L36114">
        <v>-3</v>
      </c>
      <c r="M36114">
        <f t="shared" si="1129"/>
        <v>0</v>
      </c>
    </row>
    <row r="36115" spans="1:13" x14ac:dyDescent="0.3">
      <c r="A36115" s="6">
        <v>41820</v>
      </c>
      <c r="B36115" s="1" t="s">
        <v>8</v>
      </c>
      <c r="C36115" s="1" t="s">
        <v>86</v>
      </c>
      <c r="D36115">
        <v>-3</v>
      </c>
      <c r="E36115">
        <v>-3</v>
      </c>
      <c r="G36115">
        <v>-3</v>
      </c>
      <c r="H36115">
        <v>-3</v>
      </c>
      <c r="I36115">
        <v>-3</v>
      </c>
      <c r="J36115">
        <v>-3</v>
      </c>
      <c r="K36115">
        <f t="shared" si="1128"/>
        <v>0</v>
      </c>
      <c r="L36115">
        <v>-3</v>
      </c>
      <c r="M36115">
        <f t="shared" si="1129"/>
        <v>0</v>
      </c>
    </row>
    <row r="36116" spans="1:13" x14ac:dyDescent="0.3">
      <c r="A36116" s="6">
        <v>41851</v>
      </c>
      <c r="B36116" s="1" t="s">
        <v>8</v>
      </c>
      <c r="C36116" s="1" t="s">
        <v>86</v>
      </c>
      <c r="D36116">
        <v>-3</v>
      </c>
      <c r="E36116">
        <v>-3</v>
      </c>
      <c r="G36116">
        <v>-3</v>
      </c>
      <c r="H36116">
        <v>-3</v>
      </c>
      <c r="I36116">
        <v>-3</v>
      </c>
      <c r="J36116">
        <v>-3</v>
      </c>
      <c r="K36116">
        <f t="shared" si="1128"/>
        <v>0</v>
      </c>
      <c r="L36116">
        <v>-3</v>
      </c>
      <c r="M36116">
        <f t="shared" si="1129"/>
        <v>0</v>
      </c>
    </row>
    <row r="36117" spans="1:13" x14ac:dyDescent="0.3">
      <c r="A36117" s="6">
        <v>41880</v>
      </c>
      <c r="B36117" s="1" t="s">
        <v>8</v>
      </c>
      <c r="C36117" s="1" t="s">
        <v>86</v>
      </c>
      <c r="D36117">
        <v>-3</v>
      </c>
      <c r="E36117">
        <v>-3</v>
      </c>
      <c r="G36117">
        <v>-3</v>
      </c>
      <c r="H36117">
        <v>-3</v>
      </c>
      <c r="I36117">
        <v>-3</v>
      </c>
      <c r="J36117">
        <v>-3</v>
      </c>
      <c r="K36117">
        <f t="shared" si="1128"/>
        <v>0</v>
      </c>
      <c r="L36117">
        <v>-3</v>
      </c>
      <c r="M36117">
        <f t="shared" si="1129"/>
        <v>0</v>
      </c>
    </row>
    <row r="36118" spans="1:13" x14ac:dyDescent="0.3">
      <c r="A36118" s="6">
        <v>41912</v>
      </c>
      <c r="B36118" s="1" t="s">
        <v>8</v>
      </c>
      <c r="C36118" s="1" t="s">
        <v>86</v>
      </c>
      <c r="D36118">
        <v>-3</v>
      </c>
      <c r="E36118">
        <v>-3</v>
      </c>
      <c r="G36118">
        <v>-3</v>
      </c>
      <c r="H36118">
        <v>-3</v>
      </c>
      <c r="I36118">
        <v>-3</v>
      </c>
      <c r="J36118">
        <v>-3</v>
      </c>
      <c r="K36118">
        <f t="shared" si="1128"/>
        <v>0</v>
      </c>
      <c r="L36118">
        <v>-3</v>
      </c>
      <c r="M36118">
        <f t="shared" si="1129"/>
        <v>0</v>
      </c>
    </row>
    <row r="36119" spans="1:13" x14ac:dyDescent="0.3">
      <c r="A36119" s="6">
        <v>41943</v>
      </c>
      <c r="B36119" s="1" t="s">
        <v>8</v>
      </c>
      <c r="C36119" s="1" t="s">
        <v>86</v>
      </c>
      <c r="D36119">
        <v>-3</v>
      </c>
      <c r="E36119">
        <v>-3</v>
      </c>
      <c r="G36119">
        <v>-3</v>
      </c>
      <c r="H36119">
        <v>-3</v>
      </c>
      <c r="I36119">
        <v>-3</v>
      </c>
      <c r="J36119">
        <v>-3</v>
      </c>
      <c r="K36119">
        <f t="shared" si="1128"/>
        <v>0</v>
      </c>
      <c r="L36119">
        <v>-3</v>
      </c>
      <c r="M36119">
        <f t="shared" si="1129"/>
        <v>0</v>
      </c>
    </row>
    <row r="36120" spans="1:13" x14ac:dyDescent="0.3">
      <c r="A36120" s="6">
        <v>41971</v>
      </c>
      <c r="B36120" s="1" t="s">
        <v>8</v>
      </c>
      <c r="C36120" s="1" t="s">
        <v>86</v>
      </c>
      <c r="D36120">
        <v>-3</v>
      </c>
      <c r="E36120">
        <v>-3</v>
      </c>
      <c r="G36120">
        <v>-3</v>
      </c>
      <c r="H36120">
        <v>-3</v>
      </c>
      <c r="I36120">
        <v>-3</v>
      </c>
      <c r="J36120">
        <v>-3</v>
      </c>
      <c r="K36120">
        <f t="shared" si="1128"/>
        <v>0</v>
      </c>
      <c r="L36120">
        <v>-3</v>
      </c>
      <c r="M36120">
        <f t="shared" si="1129"/>
        <v>0</v>
      </c>
    </row>
    <row r="36121" spans="1:13" x14ac:dyDescent="0.3">
      <c r="A36121" s="6">
        <v>42004</v>
      </c>
      <c r="B36121" s="1" t="s">
        <v>8</v>
      </c>
      <c r="C36121" s="1" t="s">
        <v>86</v>
      </c>
      <c r="D36121">
        <v>-3</v>
      </c>
      <c r="E36121">
        <v>-3</v>
      </c>
      <c r="G36121">
        <v>-3</v>
      </c>
      <c r="H36121">
        <v>-3</v>
      </c>
      <c r="I36121">
        <v>-3</v>
      </c>
      <c r="J36121">
        <v>-3</v>
      </c>
      <c r="K36121">
        <f t="shared" si="1128"/>
        <v>0</v>
      </c>
      <c r="L36121">
        <v>-3</v>
      </c>
      <c r="M36121">
        <f t="shared" si="1129"/>
        <v>0</v>
      </c>
    </row>
    <row r="36122" spans="1:13" x14ac:dyDescent="0.3">
      <c r="A36122" s="6">
        <v>42034</v>
      </c>
      <c r="B36122" s="1" t="s">
        <v>8</v>
      </c>
      <c r="C36122" s="1" t="s">
        <v>86</v>
      </c>
      <c r="D36122">
        <v>-3</v>
      </c>
      <c r="E36122">
        <v>-3</v>
      </c>
      <c r="G36122">
        <v>-3</v>
      </c>
      <c r="H36122">
        <v>-3</v>
      </c>
      <c r="I36122">
        <v>-3</v>
      </c>
      <c r="J36122">
        <v>-3</v>
      </c>
      <c r="K36122">
        <f t="shared" si="1128"/>
        <v>0</v>
      </c>
      <c r="L36122">
        <v>-3</v>
      </c>
      <c r="M36122">
        <f t="shared" si="1129"/>
        <v>0</v>
      </c>
    </row>
    <row r="36123" spans="1:13" x14ac:dyDescent="0.3">
      <c r="A36123" s="6">
        <v>42062</v>
      </c>
      <c r="B36123" s="1" t="s">
        <v>8</v>
      </c>
      <c r="C36123" s="1" t="s">
        <v>86</v>
      </c>
      <c r="D36123">
        <v>-3</v>
      </c>
      <c r="E36123">
        <v>-3</v>
      </c>
      <c r="G36123">
        <v>-3</v>
      </c>
      <c r="H36123">
        <v>-3</v>
      </c>
      <c r="I36123">
        <v>-3</v>
      </c>
      <c r="J36123">
        <v>-3</v>
      </c>
      <c r="K36123">
        <f t="shared" si="1128"/>
        <v>0</v>
      </c>
      <c r="L36123">
        <v>-3</v>
      </c>
      <c r="M36123">
        <f t="shared" si="1129"/>
        <v>0</v>
      </c>
    </row>
    <row r="36124" spans="1:13" x14ac:dyDescent="0.3">
      <c r="A36124" s="6">
        <v>42094</v>
      </c>
      <c r="B36124" s="1" t="s">
        <v>8</v>
      </c>
      <c r="C36124" s="1" t="s">
        <v>86</v>
      </c>
      <c r="D36124">
        <v>-3</v>
      </c>
      <c r="E36124">
        <v>-3</v>
      </c>
      <c r="G36124">
        <v>-3</v>
      </c>
      <c r="H36124">
        <v>-3</v>
      </c>
      <c r="I36124">
        <v>-3</v>
      </c>
      <c r="J36124">
        <v>-3</v>
      </c>
      <c r="K36124">
        <f t="shared" si="1128"/>
        <v>0</v>
      </c>
      <c r="L36124">
        <v>-3</v>
      </c>
      <c r="M36124">
        <f t="shared" si="1129"/>
        <v>0</v>
      </c>
    </row>
    <row r="36125" spans="1:13" x14ac:dyDescent="0.3">
      <c r="A36125" s="6">
        <v>42124</v>
      </c>
      <c r="B36125" s="1" t="s">
        <v>8</v>
      </c>
      <c r="C36125" s="1" t="s">
        <v>86</v>
      </c>
      <c r="D36125">
        <v>-3</v>
      </c>
      <c r="E36125">
        <v>-3</v>
      </c>
      <c r="G36125">
        <v>-3</v>
      </c>
      <c r="H36125">
        <v>-3</v>
      </c>
      <c r="I36125">
        <v>-3</v>
      </c>
      <c r="J36125">
        <v>-3</v>
      </c>
      <c r="K36125">
        <f t="shared" si="1128"/>
        <v>0</v>
      </c>
      <c r="L36125">
        <v>-3</v>
      </c>
      <c r="M36125">
        <f t="shared" si="1129"/>
        <v>0</v>
      </c>
    </row>
    <row r="36126" spans="1:13" x14ac:dyDescent="0.3">
      <c r="A36126" s="6">
        <v>42153</v>
      </c>
      <c r="B36126" s="1" t="s">
        <v>8</v>
      </c>
      <c r="C36126" s="1" t="s">
        <v>86</v>
      </c>
      <c r="D36126">
        <v>-3</v>
      </c>
      <c r="E36126">
        <v>-3</v>
      </c>
      <c r="G36126">
        <v>-3</v>
      </c>
      <c r="H36126">
        <v>-3</v>
      </c>
      <c r="I36126">
        <v>-3</v>
      </c>
      <c r="J36126">
        <v>-3</v>
      </c>
      <c r="K36126">
        <f t="shared" si="1128"/>
        <v>0</v>
      </c>
      <c r="L36126">
        <v>-3</v>
      </c>
      <c r="M36126">
        <f t="shared" si="1129"/>
        <v>0</v>
      </c>
    </row>
    <row r="36127" spans="1:13" x14ac:dyDescent="0.3">
      <c r="A36127" s="6">
        <v>42185</v>
      </c>
      <c r="B36127" s="1" t="s">
        <v>8</v>
      </c>
      <c r="C36127" s="1" t="s">
        <v>86</v>
      </c>
      <c r="D36127">
        <v>-3</v>
      </c>
      <c r="E36127">
        <v>-3</v>
      </c>
      <c r="G36127">
        <v>-3</v>
      </c>
      <c r="H36127">
        <v>-3</v>
      </c>
      <c r="I36127">
        <v>-3</v>
      </c>
      <c r="J36127">
        <v>-3</v>
      </c>
      <c r="K36127">
        <f t="shared" si="1128"/>
        <v>0</v>
      </c>
      <c r="L36127">
        <v>-3</v>
      </c>
      <c r="M36127">
        <f t="shared" si="1129"/>
        <v>0</v>
      </c>
    </row>
    <row r="36128" spans="1:13" x14ac:dyDescent="0.3">
      <c r="A36128" s="6">
        <v>42216</v>
      </c>
      <c r="B36128" s="1" t="s">
        <v>8</v>
      </c>
      <c r="C36128" s="1" t="s">
        <v>86</v>
      </c>
      <c r="D36128">
        <v>-3</v>
      </c>
      <c r="E36128">
        <v>-3</v>
      </c>
      <c r="G36128">
        <v>-3</v>
      </c>
      <c r="H36128">
        <v>-3</v>
      </c>
      <c r="I36128">
        <v>-3</v>
      </c>
      <c r="J36128">
        <v>-3</v>
      </c>
      <c r="K36128">
        <f t="shared" si="1128"/>
        <v>0</v>
      </c>
      <c r="L36128">
        <v>-3</v>
      </c>
      <c r="M36128">
        <f t="shared" si="1129"/>
        <v>0</v>
      </c>
    </row>
    <row r="36129" spans="1:13" x14ac:dyDescent="0.3">
      <c r="A36129" s="6">
        <v>42247</v>
      </c>
      <c r="B36129" s="1" t="s">
        <v>8</v>
      </c>
      <c r="C36129" s="1" t="s">
        <v>86</v>
      </c>
      <c r="D36129">
        <v>-3</v>
      </c>
      <c r="E36129">
        <v>-3</v>
      </c>
      <c r="G36129">
        <v>-3</v>
      </c>
      <c r="H36129">
        <v>-3</v>
      </c>
      <c r="I36129">
        <v>-3</v>
      </c>
      <c r="J36129">
        <v>-3</v>
      </c>
      <c r="K36129">
        <f t="shared" si="1128"/>
        <v>0</v>
      </c>
      <c r="L36129">
        <v>-3</v>
      </c>
      <c r="M36129">
        <f t="shared" si="1129"/>
        <v>0</v>
      </c>
    </row>
    <row r="36130" spans="1:13" x14ac:dyDescent="0.3">
      <c r="A36130" s="6">
        <v>42277</v>
      </c>
      <c r="B36130" s="1" t="s">
        <v>8</v>
      </c>
      <c r="C36130" s="1" t="s">
        <v>86</v>
      </c>
      <c r="D36130">
        <v>-3</v>
      </c>
      <c r="E36130">
        <v>-3</v>
      </c>
      <c r="G36130">
        <v>-3</v>
      </c>
      <c r="H36130">
        <v>-3</v>
      </c>
      <c r="I36130">
        <v>-3</v>
      </c>
      <c r="J36130">
        <v>-3</v>
      </c>
      <c r="K36130">
        <f t="shared" si="1128"/>
        <v>0</v>
      </c>
      <c r="L36130">
        <v>-3</v>
      </c>
      <c r="M36130">
        <f t="shared" si="1129"/>
        <v>0</v>
      </c>
    </row>
    <row r="36131" spans="1:13" x14ac:dyDescent="0.3">
      <c r="A36131" s="6">
        <v>42307</v>
      </c>
      <c r="B36131" s="1" t="s">
        <v>8</v>
      </c>
      <c r="C36131" s="1" t="s">
        <v>86</v>
      </c>
      <c r="D36131">
        <v>-3</v>
      </c>
      <c r="E36131">
        <v>-3</v>
      </c>
      <c r="G36131">
        <v>-3</v>
      </c>
      <c r="H36131">
        <v>-3</v>
      </c>
      <c r="I36131">
        <v>-3</v>
      </c>
      <c r="J36131">
        <v>-3</v>
      </c>
      <c r="K36131">
        <f t="shared" si="1128"/>
        <v>0</v>
      </c>
      <c r="L36131">
        <v>-3</v>
      </c>
      <c r="M36131">
        <f t="shared" si="1129"/>
        <v>0</v>
      </c>
    </row>
    <row r="36132" spans="1:13" x14ac:dyDescent="0.3">
      <c r="A36132" s="6">
        <v>42338</v>
      </c>
      <c r="B36132" s="1" t="s">
        <v>8</v>
      </c>
      <c r="C36132" s="1" t="s">
        <v>86</v>
      </c>
      <c r="D36132">
        <v>-3</v>
      </c>
      <c r="E36132">
        <v>-3</v>
      </c>
      <c r="G36132">
        <v>-3</v>
      </c>
      <c r="H36132">
        <v>-3</v>
      </c>
      <c r="I36132">
        <v>-3</v>
      </c>
      <c r="J36132">
        <v>-3</v>
      </c>
      <c r="K36132">
        <f t="shared" si="1128"/>
        <v>0</v>
      </c>
      <c r="L36132">
        <v>-3</v>
      </c>
      <c r="M36132">
        <f t="shared" si="1129"/>
        <v>0</v>
      </c>
    </row>
    <row r="36133" spans="1:13" x14ac:dyDescent="0.3">
      <c r="A36133" s="6">
        <v>42369</v>
      </c>
      <c r="B36133" s="1" t="s">
        <v>8</v>
      </c>
      <c r="C36133" s="1" t="s">
        <v>86</v>
      </c>
      <c r="D36133">
        <v>-3</v>
      </c>
      <c r="E36133">
        <v>-3</v>
      </c>
      <c r="G36133">
        <v>-3</v>
      </c>
      <c r="H36133">
        <v>-3</v>
      </c>
      <c r="I36133">
        <v>-3</v>
      </c>
      <c r="J36133">
        <v>-3</v>
      </c>
      <c r="K36133">
        <f t="shared" si="1128"/>
        <v>0</v>
      </c>
      <c r="L36133">
        <v>-3</v>
      </c>
      <c r="M36133">
        <f t="shared" si="1129"/>
        <v>0</v>
      </c>
    </row>
    <row r="36134" spans="1:13" x14ac:dyDescent="0.3">
      <c r="A36134" s="6">
        <v>42398</v>
      </c>
      <c r="B36134" s="1" t="s">
        <v>8</v>
      </c>
      <c r="C36134" s="1" t="s">
        <v>86</v>
      </c>
      <c r="D36134">
        <v>-3</v>
      </c>
      <c r="E36134">
        <v>-3</v>
      </c>
      <c r="G36134">
        <v>-3</v>
      </c>
      <c r="H36134">
        <v>-3</v>
      </c>
      <c r="I36134">
        <v>-3</v>
      </c>
      <c r="J36134">
        <v>-3</v>
      </c>
      <c r="K36134">
        <f t="shared" si="1128"/>
        <v>0</v>
      </c>
      <c r="L36134">
        <v>-3</v>
      </c>
      <c r="M36134">
        <f t="shared" si="1129"/>
        <v>0</v>
      </c>
    </row>
    <row r="36135" spans="1:13" x14ac:dyDescent="0.3">
      <c r="A36135" s="6">
        <v>42429</v>
      </c>
      <c r="B36135" s="1" t="s">
        <v>8</v>
      </c>
      <c r="C36135" s="1" t="s">
        <v>86</v>
      </c>
      <c r="D36135">
        <v>-3</v>
      </c>
      <c r="E36135">
        <v>-3</v>
      </c>
      <c r="G36135">
        <v>-3</v>
      </c>
      <c r="H36135">
        <v>-3</v>
      </c>
      <c r="I36135">
        <v>-3</v>
      </c>
      <c r="J36135">
        <v>-3</v>
      </c>
      <c r="K36135">
        <f t="shared" si="1128"/>
        <v>0</v>
      </c>
      <c r="L36135">
        <v>-3</v>
      </c>
      <c r="M36135">
        <f t="shared" si="1129"/>
        <v>0</v>
      </c>
    </row>
    <row r="36136" spans="1:13" x14ac:dyDescent="0.3">
      <c r="A36136" s="6">
        <v>42460</v>
      </c>
      <c r="B36136" s="1" t="s">
        <v>8</v>
      </c>
      <c r="C36136" s="1" t="s">
        <v>86</v>
      </c>
      <c r="D36136">
        <v>-3</v>
      </c>
      <c r="E36136">
        <v>-3</v>
      </c>
      <c r="G36136">
        <v>-3</v>
      </c>
      <c r="H36136">
        <v>-3</v>
      </c>
      <c r="I36136">
        <v>-3</v>
      </c>
      <c r="J36136">
        <v>-3</v>
      </c>
      <c r="K36136">
        <f t="shared" si="1128"/>
        <v>0</v>
      </c>
      <c r="L36136">
        <v>-3</v>
      </c>
      <c r="M36136">
        <f t="shared" si="1129"/>
        <v>0</v>
      </c>
    </row>
    <row r="36137" spans="1:13" x14ac:dyDescent="0.3">
      <c r="A36137" s="6">
        <v>42489</v>
      </c>
      <c r="B36137" s="1" t="s">
        <v>8</v>
      </c>
      <c r="C36137" s="1" t="s">
        <v>86</v>
      </c>
      <c r="D36137">
        <v>-3</v>
      </c>
      <c r="E36137">
        <v>-3</v>
      </c>
      <c r="G36137">
        <v>-3</v>
      </c>
      <c r="H36137">
        <v>-3</v>
      </c>
      <c r="I36137">
        <v>-3</v>
      </c>
      <c r="J36137">
        <v>-3</v>
      </c>
      <c r="K36137">
        <f t="shared" si="1128"/>
        <v>0</v>
      </c>
      <c r="L36137">
        <v>-3</v>
      </c>
      <c r="M36137">
        <f t="shared" si="1129"/>
        <v>0</v>
      </c>
    </row>
    <row r="36138" spans="1:13" x14ac:dyDescent="0.3">
      <c r="A36138" s="6">
        <v>42521</v>
      </c>
      <c r="B36138" s="1" t="s">
        <v>8</v>
      </c>
      <c r="C36138" s="1" t="s">
        <v>86</v>
      </c>
      <c r="D36138">
        <v>-3</v>
      </c>
      <c r="E36138">
        <v>-3</v>
      </c>
      <c r="G36138">
        <v>-3</v>
      </c>
      <c r="H36138">
        <v>-3</v>
      </c>
      <c r="I36138">
        <v>-3</v>
      </c>
      <c r="J36138">
        <v>-3</v>
      </c>
      <c r="K36138">
        <f t="shared" si="1128"/>
        <v>0</v>
      </c>
      <c r="L36138">
        <v>-3</v>
      </c>
      <c r="M36138">
        <f t="shared" si="1129"/>
        <v>0</v>
      </c>
    </row>
    <row r="36139" spans="1:13" x14ac:dyDescent="0.3">
      <c r="A36139" s="6">
        <v>42551</v>
      </c>
      <c r="B36139" s="1" t="s">
        <v>8</v>
      </c>
      <c r="C36139" s="1" t="s">
        <v>86</v>
      </c>
      <c r="D36139">
        <v>-3</v>
      </c>
      <c r="E36139">
        <v>-3</v>
      </c>
      <c r="G36139">
        <v>-3</v>
      </c>
      <c r="H36139">
        <v>-3</v>
      </c>
      <c r="I36139">
        <v>-3</v>
      </c>
      <c r="J36139">
        <v>-3</v>
      </c>
      <c r="K36139">
        <f t="shared" si="1128"/>
        <v>0</v>
      </c>
      <c r="L36139">
        <v>-3</v>
      </c>
      <c r="M36139">
        <f t="shared" si="1129"/>
        <v>0</v>
      </c>
    </row>
    <row r="36140" spans="1:13" x14ac:dyDescent="0.3">
      <c r="A36140" s="6">
        <v>42580</v>
      </c>
      <c r="B36140" s="1" t="s">
        <v>8</v>
      </c>
      <c r="C36140" s="1" t="s">
        <v>86</v>
      </c>
      <c r="D36140">
        <v>-3</v>
      </c>
      <c r="E36140">
        <v>-3</v>
      </c>
      <c r="G36140">
        <v>-3</v>
      </c>
      <c r="H36140">
        <v>-3</v>
      </c>
      <c r="I36140">
        <v>-3</v>
      </c>
      <c r="J36140">
        <v>-3</v>
      </c>
      <c r="K36140">
        <f t="shared" si="1128"/>
        <v>0</v>
      </c>
      <c r="L36140">
        <v>-3</v>
      </c>
      <c r="M36140">
        <f t="shared" si="1129"/>
        <v>0</v>
      </c>
    </row>
    <row r="36141" spans="1:13" x14ac:dyDescent="0.3">
      <c r="A36141" s="6">
        <v>42613</v>
      </c>
      <c r="B36141" s="1" t="s">
        <v>8</v>
      </c>
      <c r="C36141" s="1" t="s">
        <v>86</v>
      </c>
      <c r="D36141">
        <v>-3</v>
      </c>
      <c r="E36141">
        <v>-3</v>
      </c>
      <c r="G36141">
        <v>-3</v>
      </c>
      <c r="H36141">
        <v>-3</v>
      </c>
      <c r="I36141">
        <v>-3</v>
      </c>
      <c r="J36141">
        <v>-3</v>
      </c>
      <c r="K36141">
        <f t="shared" si="1128"/>
        <v>0</v>
      </c>
      <c r="L36141">
        <v>-3</v>
      </c>
      <c r="M36141">
        <f t="shared" si="1129"/>
        <v>0</v>
      </c>
    </row>
    <row r="36142" spans="1:13" x14ac:dyDescent="0.3">
      <c r="A36142" s="6">
        <v>42643</v>
      </c>
      <c r="B36142" s="1" t="s">
        <v>8</v>
      </c>
      <c r="C36142" s="1" t="s">
        <v>86</v>
      </c>
      <c r="D36142">
        <v>-3</v>
      </c>
      <c r="E36142">
        <v>-3</v>
      </c>
      <c r="G36142">
        <v>-3</v>
      </c>
      <c r="H36142">
        <v>-3</v>
      </c>
      <c r="I36142">
        <v>-3</v>
      </c>
      <c r="J36142">
        <v>-3</v>
      </c>
      <c r="K36142">
        <f t="shared" si="1128"/>
        <v>0</v>
      </c>
      <c r="L36142">
        <v>-3</v>
      </c>
      <c r="M36142">
        <f t="shared" si="1129"/>
        <v>0</v>
      </c>
    </row>
    <row r="36143" spans="1:13" x14ac:dyDescent="0.3">
      <c r="A36143" s="6">
        <v>42674</v>
      </c>
      <c r="B36143" s="1" t="s">
        <v>8</v>
      </c>
      <c r="C36143" s="1" t="s">
        <v>86</v>
      </c>
      <c r="D36143">
        <v>-3</v>
      </c>
      <c r="E36143">
        <v>-3</v>
      </c>
      <c r="G36143">
        <v>-3</v>
      </c>
      <c r="H36143">
        <v>-3</v>
      </c>
      <c r="I36143">
        <v>-3</v>
      </c>
      <c r="J36143">
        <v>-3</v>
      </c>
      <c r="K36143">
        <f t="shared" si="1128"/>
        <v>0</v>
      </c>
      <c r="L36143">
        <v>-3</v>
      </c>
      <c r="M36143">
        <f t="shared" si="1129"/>
        <v>0</v>
      </c>
    </row>
    <row r="36144" spans="1:13" x14ac:dyDescent="0.3">
      <c r="A36144" s="6">
        <v>42704</v>
      </c>
      <c r="B36144" s="1" t="s">
        <v>8</v>
      </c>
      <c r="C36144" s="1" t="s">
        <v>86</v>
      </c>
      <c r="D36144">
        <v>-3</v>
      </c>
      <c r="E36144">
        <v>-3</v>
      </c>
      <c r="G36144">
        <v>-3</v>
      </c>
      <c r="H36144">
        <v>-3</v>
      </c>
      <c r="I36144">
        <v>-3</v>
      </c>
      <c r="J36144">
        <v>-3</v>
      </c>
      <c r="K36144">
        <f t="shared" si="1128"/>
        <v>0</v>
      </c>
      <c r="L36144">
        <v>-3</v>
      </c>
      <c r="M36144">
        <f t="shared" si="1129"/>
        <v>0</v>
      </c>
    </row>
    <row r="36145" spans="1:13" x14ac:dyDescent="0.3">
      <c r="A36145" s="6">
        <v>42734</v>
      </c>
      <c r="B36145" s="1" t="s">
        <v>8</v>
      </c>
      <c r="C36145" s="1" t="s">
        <v>86</v>
      </c>
      <c r="D36145">
        <v>-3</v>
      </c>
      <c r="E36145">
        <v>-3</v>
      </c>
      <c r="G36145">
        <v>-3</v>
      </c>
      <c r="H36145">
        <v>-3</v>
      </c>
      <c r="I36145">
        <v>-3</v>
      </c>
      <c r="J36145">
        <v>-3</v>
      </c>
      <c r="K36145">
        <f t="shared" si="1128"/>
        <v>0</v>
      </c>
      <c r="L36145">
        <v>-3</v>
      </c>
      <c r="M36145">
        <f t="shared" si="1129"/>
        <v>0</v>
      </c>
    </row>
    <row r="36146" spans="1:13" x14ac:dyDescent="0.3">
      <c r="A36146" s="6">
        <v>42766</v>
      </c>
      <c r="B36146" s="1" t="s">
        <v>8</v>
      </c>
      <c r="C36146" s="1" t="s">
        <v>86</v>
      </c>
      <c r="D36146">
        <v>-3</v>
      </c>
      <c r="E36146">
        <v>-3</v>
      </c>
      <c r="G36146">
        <v>-3</v>
      </c>
      <c r="H36146">
        <v>-3</v>
      </c>
      <c r="I36146">
        <v>-3</v>
      </c>
      <c r="J36146">
        <v>-3</v>
      </c>
      <c r="K36146">
        <f t="shared" si="1128"/>
        <v>0</v>
      </c>
      <c r="L36146">
        <v>-3</v>
      </c>
      <c r="M36146">
        <f t="shared" si="1129"/>
        <v>0</v>
      </c>
    </row>
    <row r="36147" spans="1:13" x14ac:dyDescent="0.3">
      <c r="A36147" s="6">
        <v>42794</v>
      </c>
      <c r="B36147" s="1" t="s">
        <v>8</v>
      </c>
      <c r="C36147" s="1" t="s">
        <v>86</v>
      </c>
      <c r="D36147">
        <v>-4</v>
      </c>
      <c r="E36147">
        <v>-3</v>
      </c>
      <c r="G36147">
        <v>-4</v>
      </c>
      <c r="H36147">
        <v>-4</v>
      </c>
      <c r="I36147">
        <v>-4</v>
      </c>
      <c r="J36147">
        <v>-4</v>
      </c>
      <c r="K36147">
        <f t="shared" si="1128"/>
        <v>0</v>
      </c>
      <c r="L36147">
        <v>-4</v>
      </c>
      <c r="M36147">
        <f t="shared" si="1129"/>
        <v>0</v>
      </c>
    </row>
    <row r="36148" spans="1:13" x14ac:dyDescent="0.3">
      <c r="A36148" s="6">
        <v>42825</v>
      </c>
      <c r="B36148" s="1" t="s">
        <v>8</v>
      </c>
      <c r="C36148" s="1" t="s">
        <v>86</v>
      </c>
      <c r="D36148">
        <v>-4</v>
      </c>
      <c r="E36148">
        <v>-3</v>
      </c>
      <c r="G36148">
        <v>-4</v>
      </c>
      <c r="H36148">
        <v>-4</v>
      </c>
      <c r="I36148">
        <v>-4</v>
      </c>
      <c r="J36148">
        <v>-4</v>
      </c>
      <c r="K36148">
        <f t="shared" si="1128"/>
        <v>0</v>
      </c>
      <c r="L36148">
        <v>-4</v>
      </c>
      <c r="M36148">
        <f t="shared" si="1129"/>
        <v>0</v>
      </c>
    </row>
    <row r="36149" spans="1:13" x14ac:dyDescent="0.3">
      <c r="A36149" s="6">
        <v>42853</v>
      </c>
      <c r="B36149" s="1" t="s">
        <v>8</v>
      </c>
      <c r="C36149" s="1" t="s">
        <v>86</v>
      </c>
      <c r="D36149">
        <v>-4</v>
      </c>
      <c r="E36149">
        <v>-3</v>
      </c>
      <c r="G36149">
        <v>-4</v>
      </c>
      <c r="H36149">
        <v>-4</v>
      </c>
      <c r="I36149">
        <v>-4</v>
      </c>
      <c r="J36149">
        <v>-4</v>
      </c>
      <c r="K36149">
        <f t="shared" si="1128"/>
        <v>0</v>
      </c>
      <c r="L36149">
        <v>-4</v>
      </c>
      <c r="M36149">
        <f t="shared" si="1129"/>
        <v>0</v>
      </c>
    </row>
    <row r="36150" spans="1:13" x14ac:dyDescent="0.3">
      <c r="A36150" s="6">
        <v>42886</v>
      </c>
      <c r="B36150" s="1" t="s">
        <v>8</v>
      </c>
      <c r="C36150" s="1" t="s">
        <v>86</v>
      </c>
      <c r="D36150">
        <v>-4</v>
      </c>
      <c r="E36150">
        <v>-3</v>
      </c>
      <c r="G36150">
        <v>-4</v>
      </c>
      <c r="H36150">
        <v>-4</v>
      </c>
      <c r="I36150">
        <v>-4</v>
      </c>
      <c r="J36150">
        <v>-4</v>
      </c>
      <c r="K36150">
        <f t="shared" si="1128"/>
        <v>0</v>
      </c>
      <c r="L36150">
        <v>-4</v>
      </c>
      <c r="M36150">
        <f t="shared" si="1129"/>
        <v>0</v>
      </c>
    </row>
    <row r="36151" spans="1:13" x14ac:dyDescent="0.3">
      <c r="A36151" s="6">
        <v>42916</v>
      </c>
      <c r="B36151" s="1" t="s">
        <v>8</v>
      </c>
      <c r="C36151" s="1" t="s">
        <v>86</v>
      </c>
      <c r="D36151">
        <v>-4</v>
      </c>
      <c r="E36151">
        <v>-3</v>
      </c>
      <c r="G36151">
        <v>-4</v>
      </c>
      <c r="H36151">
        <v>-4</v>
      </c>
      <c r="I36151">
        <v>-4</v>
      </c>
      <c r="J36151">
        <v>-4</v>
      </c>
      <c r="K36151">
        <f t="shared" si="1128"/>
        <v>0</v>
      </c>
      <c r="L36151">
        <v>-4</v>
      </c>
      <c r="M36151">
        <f t="shared" si="1129"/>
        <v>0</v>
      </c>
    </row>
    <row r="36152" spans="1:13" x14ac:dyDescent="0.3">
      <c r="A36152" s="6">
        <v>42947</v>
      </c>
      <c r="B36152" s="1" t="s">
        <v>8</v>
      </c>
      <c r="C36152" s="1" t="s">
        <v>86</v>
      </c>
      <c r="D36152">
        <v>-4</v>
      </c>
      <c r="E36152">
        <v>-3</v>
      </c>
      <c r="G36152">
        <v>-4</v>
      </c>
      <c r="H36152">
        <v>-4</v>
      </c>
      <c r="I36152">
        <v>-4</v>
      </c>
      <c r="J36152">
        <v>-4</v>
      </c>
      <c r="K36152">
        <f t="shared" si="1128"/>
        <v>0</v>
      </c>
      <c r="L36152">
        <v>-4</v>
      </c>
      <c r="M36152">
        <f t="shared" si="1129"/>
        <v>0</v>
      </c>
    </row>
    <row r="36153" spans="1:13" x14ac:dyDescent="0.3">
      <c r="A36153" s="6">
        <v>42978</v>
      </c>
      <c r="B36153" s="1" t="s">
        <v>8</v>
      </c>
      <c r="C36153" s="1" t="s">
        <v>86</v>
      </c>
      <c r="D36153">
        <v>-4</v>
      </c>
      <c r="E36153">
        <v>-4</v>
      </c>
      <c r="G36153">
        <v>-4</v>
      </c>
      <c r="H36153">
        <v>-4</v>
      </c>
      <c r="I36153">
        <v>-4</v>
      </c>
      <c r="J36153">
        <v>-4</v>
      </c>
      <c r="K36153">
        <f t="shared" si="1128"/>
        <v>0</v>
      </c>
      <c r="L36153">
        <v>-4</v>
      </c>
      <c r="M36153">
        <f t="shared" si="1129"/>
        <v>0</v>
      </c>
    </row>
    <row r="36154" spans="1:13" x14ac:dyDescent="0.3">
      <c r="A36154" s="6">
        <v>43007</v>
      </c>
      <c r="B36154" s="1" t="s">
        <v>8</v>
      </c>
      <c r="C36154" s="1" t="s">
        <v>86</v>
      </c>
      <c r="D36154">
        <v>-4</v>
      </c>
      <c r="E36154">
        <v>-4</v>
      </c>
      <c r="G36154">
        <v>-4</v>
      </c>
      <c r="H36154">
        <v>-4</v>
      </c>
      <c r="I36154">
        <v>-4</v>
      </c>
      <c r="J36154">
        <v>-4</v>
      </c>
      <c r="K36154">
        <f t="shared" si="1128"/>
        <v>0</v>
      </c>
      <c r="L36154">
        <v>-4</v>
      </c>
      <c r="M36154">
        <f t="shared" si="1129"/>
        <v>0</v>
      </c>
    </row>
    <row r="36155" spans="1:13" x14ac:dyDescent="0.3">
      <c r="A36155" s="6">
        <v>43039</v>
      </c>
      <c r="B36155" s="1" t="s">
        <v>8</v>
      </c>
      <c r="C36155" s="1" t="s">
        <v>86</v>
      </c>
      <c r="D36155">
        <v>-4</v>
      </c>
      <c r="E36155">
        <v>-4</v>
      </c>
      <c r="G36155">
        <v>-4</v>
      </c>
      <c r="H36155">
        <v>-4</v>
      </c>
      <c r="I36155">
        <v>-4</v>
      </c>
      <c r="J36155">
        <v>-4</v>
      </c>
      <c r="K36155">
        <f t="shared" si="1128"/>
        <v>0</v>
      </c>
      <c r="L36155">
        <v>-4</v>
      </c>
      <c r="M36155">
        <f t="shared" si="1129"/>
        <v>0</v>
      </c>
    </row>
    <row r="36156" spans="1:13" x14ac:dyDescent="0.3">
      <c r="A36156" s="6">
        <v>43069</v>
      </c>
      <c r="B36156" s="1" t="s">
        <v>8</v>
      </c>
      <c r="C36156" s="1" t="s">
        <v>86</v>
      </c>
      <c r="D36156">
        <v>-4</v>
      </c>
      <c r="E36156">
        <v>-4</v>
      </c>
      <c r="G36156">
        <v>-4</v>
      </c>
      <c r="H36156">
        <v>-4</v>
      </c>
      <c r="I36156">
        <v>-4</v>
      </c>
      <c r="J36156">
        <v>-4</v>
      </c>
      <c r="K36156">
        <f t="shared" si="1128"/>
        <v>0</v>
      </c>
      <c r="L36156">
        <v>-4</v>
      </c>
      <c r="M36156">
        <f t="shared" si="1129"/>
        <v>0</v>
      </c>
    </row>
    <row r="36157" spans="1:13" x14ac:dyDescent="0.3">
      <c r="A36157" s="6">
        <v>43098</v>
      </c>
      <c r="B36157" s="1" t="s">
        <v>8</v>
      </c>
      <c r="C36157" s="1" t="s">
        <v>86</v>
      </c>
      <c r="D36157">
        <v>-4</v>
      </c>
      <c r="E36157">
        <v>-4</v>
      </c>
      <c r="G36157">
        <v>-4</v>
      </c>
      <c r="H36157">
        <v>-4</v>
      </c>
      <c r="I36157">
        <v>-4</v>
      </c>
      <c r="J36157">
        <v>-4</v>
      </c>
      <c r="K36157">
        <f t="shared" si="1128"/>
        <v>0</v>
      </c>
      <c r="L36157">
        <v>-4</v>
      </c>
      <c r="M36157">
        <f t="shared" si="1129"/>
        <v>0</v>
      </c>
    </row>
    <row r="36158" spans="1:13" x14ac:dyDescent="0.3">
      <c r="A36158" s="6">
        <v>43131</v>
      </c>
      <c r="B36158" s="1" t="s">
        <v>8</v>
      </c>
      <c r="C36158" s="1" t="s">
        <v>86</v>
      </c>
      <c r="D36158">
        <v>-4</v>
      </c>
      <c r="E36158">
        <v>-4</v>
      </c>
      <c r="G36158">
        <v>-4</v>
      </c>
      <c r="H36158">
        <v>-4</v>
      </c>
      <c r="I36158">
        <v>-4</v>
      </c>
      <c r="J36158">
        <v>-4</v>
      </c>
      <c r="K36158">
        <f t="shared" si="1128"/>
        <v>0</v>
      </c>
      <c r="L36158">
        <v>-4</v>
      </c>
      <c r="M36158">
        <f t="shared" si="1129"/>
        <v>0</v>
      </c>
    </row>
    <row r="36159" spans="1:13" x14ac:dyDescent="0.3">
      <c r="A36159" s="6">
        <v>43159</v>
      </c>
      <c r="B36159" s="1" t="s">
        <v>8</v>
      </c>
      <c r="C36159" s="1" t="s">
        <v>86</v>
      </c>
      <c r="D36159">
        <v>-4</v>
      </c>
      <c r="E36159">
        <v>-4</v>
      </c>
      <c r="G36159">
        <v>-4</v>
      </c>
      <c r="H36159">
        <v>-4</v>
      </c>
      <c r="I36159">
        <v>-4</v>
      </c>
      <c r="J36159">
        <v>-4</v>
      </c>
      <c r="K36159">
        <f t="shared" si="1128"/>
        <v>0</v>
      </c>
      <c r="L36159">
        <v>-4</v>
      </c>
      <c r="M36159">
        <f t="shared" si="1129"/>
        <v>0</v>
      </c>
    </row>
    <row r="36160" spans="1:13" x14ac:dyDescent="0.3">
      <c r="A36160" s="6">
        <v>43189</v>
      </c>
      <c r="B36160" s="1" t="s">
        <v>8</v>
      </c>
      <c r="C36160" s="1" t="s">
        <v>86</v>
      </c>
      <c r="D36160">
        <v>-4</v>
      </c>
      <c r="E36160">
        <v>-5</v>
      </c>
      <c r="G36160">
        <v>-4</v>
      </c>
      <c r="H36160">
        <v>-4</v>
      </c>
      <c r="I36160">
        <v>-5</v>
      </c>
      <c r="J36160">
        <v>-5</v>
      </c>
      <c r="K36160">
        <f t="shared" si="1128"/>
        <v>0</v>
      </c>
      <c r="L36160">
        <v>-5</v>
      </c>
      <c r="M36160">
        <f t="shared" si="1129"/>
        <v>0</v>
      </c>
    </row>
    <row r="36161" spans="1:13" x14ac:dyDescent="0.3">
      <c r="A36161" s="6">
        <v>43220</v>
      </c>
      <c r="B36161" s="1" t="s">
        <v>8</v>
      </c>
      <c r="C36161" s="1" t="s">
        <v>86</v>
      </c>
      <c r="D36161">
        <v>-4</v>
      </c>
      <c r="E36161">
        <v>-5</v>
      </c>
      <c r="G36161">
        <v>-4</v>
      </c>
      <c r="H36161">
        <v>-4</v>
      </c>
      <c r="I36161">
        <v>-5</v>
      </c>
      <c r="J36161">
        <v>-5</v>
      </c>
      <c r="K36161">
        <f t="shared" si="1128"/>
        <v>0</v>
      </c>
      <c r="L36161">
        <v>-5</v>
      </c>
      <c r="M36161">
        <f t="shared" si="1129"/>
        <v>0</v>
      </c>
    </row>
    <row r="36162" spans="1:13" x14ac:dyDescent="0.3">
      <c r="A36162" s="6">
        <v>43251</v>
      </c>
      <c r="B36162" s="1" t="s">
        <v>8</v>
      </c>
      <c r="C36162" s="1" t="s">
        <v>86</v>
      </c>
      <c r="D36162">
        <v>-4</v>
      </c>
      <c r="E36162">
        <v>-5</v>
      </c>
      <c r="G36162">
        <v>-4</v>
      </c>
      <c r="H36162">
        <v>-4</v>
      </c>
      <c r="I36162">
        <v>-5</v>
      </c>
      <c r="J36162">
        <v>-5</v>
      </c>
      <c r="K36162">
        <f t="shared" si="1128"/>
        <v>0</v>
      </c>
      <c r="L36162">
        <v>-5</v>
      </c>
      <c r="M36162">
        <f t="shared" si="1129"/>
        <v>0</v>
      </c>
    </row>
    <row r="36163" spans="1:13" x14ac:dyDescent="0.3">
      <c r="A36163" s="6">
        <v>43280</v>
      </c>
      <c r="B36163" s="1" t="s">
        <v>8</v>
      </c>
      <c r="C36163" s="1" t="s">
        <v>86</v>
      </c>
      <c r="D36163">
        <v>-4</v>
      </c>
      <c r="E36163">
        <v>-5</v>
      </c>
      <c r="G36163">
        <v>-4</v>
      </c>
      <c r="H36163">
        <v>-4</v>
      </c>
      <c r="I36163">
        <v>-5</v>
      </c>
      <c r="J36163">
        <v>-5</v>
      </c>
      <c r="K36163">
        <f t="shared" ref="K36163:K36226" si="1130">ABS(I36163-J36163)</f>
        <v>0</v>
      </c>
      <c r="L36163">
        <v>-5</v>
      </c>
      <c r="M36163">
        <f t="shared" ref="M36163:M36226" si="1131">ABS(I36163-L36163)</f>
        <v>0</v>
      </c>
    </row>
    <row r="36164" spans="1:13" x14ac:dyDescent="0.3">
      <c r="A36164" s="6">
        <v>43312</v>
      </c>
      <c r="B36164" s="1" t="s">
        <v>8</v>
      </c>
      <c r="C36164" s="1" t="s">
        <v>86</v>
      </c>
      <c r="D36164">
        <v>-4</v>
      </c>
      <c r="E36164">
        <v>-5</v>
      </c>
      <c r="G36164">
        <v>-4</v>
      </c>
      <c r="H36164">
        <v>-4</v>
      </c>
      <c r="I36164">
        <v>-5</v>
      </c>
      <c r="J36164">
        <v>-5</v>
      </c>
      <c r="K36164">
        <f t="shared" si="1130"/>
        <v>0</v>
      </c>
      <c r="L36164">
        <v>-5</v>
      </c>
      <c r="M36164">
        <f t="shared" si="1131"/>
        <v>0</v>
      </c>
    </row>
    <row r="36165" spans="1:13" x14ac:dyDescent="0.3">
      <c r="A36165" s="6">
        <v>43343</v>
      </c>
      <c r="B36165" s="1" t="s">
        <v>8</v>
      </c>
      <c r="C36165" s="1" t="s">
        <v>86</v>
      </c>
      <c r="D36165">
        <v>-4</v>
      </c>
      <c r="E36165">
        <v>-5</v>
      </c>
      <c r="G36165">
        <v>-4</v>
      </c>
      <c r="H36165">
        <v>-4</v>
      </c>
      <c r="I36165">
        <v>-5</v>
      </c>
      <c r="J36165">
        <v>-5</v>
      </c>
      <c r="K36165">
        <f t="shared" si="1130"/>
        <v>0</v>
      </c>
      <c r="L36165">
        <v>-5</v>
      </c>
      <c r="M36165">
        <f t="shared" si="1131"/>
        <v>0</v>
      </c>
    </row>
    <row r="36166" spans="1:13" x14ac:dyDescent="0.3">
      <c r="A36166" s="6">
        <v>43371</v>
      </c>
      <c r="B36166" s="1" t="s">
        <v>8</v>
      </c>
      <c r="C36166" s="1" t="s">
        <v>86</v>
      </c>
      <c r="D36166">
        <v>-4</v>
      </c>
      <c r="E36166">
        <v>-5</v>
      </c>
      <c r="G36166">
        <v>-4</v>
      </c>
      <c r="H36166">
        <v>-4</v>
      </c>
      <c r="I36166">
        <v>-5</v>
      </c>
      <c r="J36166">
        <v>-5</v>
      </c>
      <c r="K36166">
        <f t="shared" si="1130"/>
        <v>0</v>
      </c>
      <c r="L36166">
        <v>-5</v>
      </c>
      <c r="M36166">
        <f t="shared" si="1131"/>
        <v>0</v>
      </c>
    </row>
    <row r="36167" spans="1:13" x14ac:dyDescent="0.3">
      <c r="A36167" s="6">
        <v>43404</v>
      </c>
      <c r="B36167" s="1" t="s">
        <v>8</v>
      </c>
      <c r="C36167" s="1" t="s">
        <v>86</v>
      </c>
      <c r="D36167">
        <v>-4</v>
      </c>
      <c r="E36167">
        <v>-5</v>
      </c>
      <c r="G36167">
        <v>-4</v>
      </c>
      <c r="H36167">
        <v>-4</v>
      </c>
      <c r="I36167">
        <v>-5</v>
      </c>
      <c r="J36167">
        <v>-5</v>
      </c>
      <c r="K36167">
        <f t="shared" si="1130"/>
        <v>0</v>
      </c>
      <c r="L36167">
        <v>-5</v>
      </c>
      <c r="M36167">
        <f t="shared" si="1131"/>
        <v>0</v>
      </c>
    </row>
    <row r="36168" spans="1:13" x14ac:dyDescent="0.3">
      <c r="A36168" s="6">
        <v>43434</v>
      </c>
      <c r="B36168" s="1" t="s">
        <v>8</v>
      </c>
      <c r="C36168" s="1" t="s">
        <v>86</v>
      </c>
      <c r="D36168">
        <v>-4</v>
      </c>
      <c r="E36168">
        <v>-5</v>
      </c>
      <c r="G36168">
        <v>-4</v>
      </c>
      <c r="H36168">
        <v>-4</v>
      </c>
      <c r="I36168">
        <v>-5</v>
      </c>
      <c r="J36168">
        <v>-5</v>
      </c>
      <c r="K36168">
        <f t="shared" si="1130"/>
        <v>0</v>
      </c>
      <c r="L36168">
        <v>-5</v>
      </c>
      <c r="M36168">
        <f t="shared" si="1131"/>
        <v>0</v>
      </c>
    </row>
    <row r="36169" spans="1:13" x14ac:dyDescent="0.3">
      <c r="A36169" s="6">
        <v>43465</v>
      </c>
      <c r="B36169" s="1" t="s">
        <v>8</v>
      </c>
      <c r="C36169" s="1" t="s">
        <v>86</v>
      </c>
      <c r="D36169">
        <v>-4</v>
      </c>
      <c r="E36169">
        <v>-5</v>
      </c>
      <c r="G36169">
        <v>-4</v>
      </c>
      <c r="H36169">
        <v>-4</v>
      </c>
      <c r="I36169">
        <v>-5</v>
      </c>
      <c r="J36169">
        <v>-5</v>
      </c>
      <c r="K36169">
        <f t="shared" si="1130"/>
        <v>0</v>
      </c>
      <c r="L36169">
        <v>-5</v>
      </c>
      <c r="M36169">
        <f t="shared" si="1131"/>
        <v>0</v>
      </c>
    </row>
    <row r="36170" spans="1:13" x14ac:dyDescent="0.3">
      <c r="A36170" s="6">
        <v>43496</v>
      </c>
      <c r="B36170" s="1" t="s">
        <v>8</v>
      </c>
      <c r="C36170" s="1" t="s">
        <v>86</v>
      </c>
      <c r="D36170">
        <v>-4</v>
      </c>
      <c r="E36170">
        <v>-5</v>
      </c>
      <c r="G36170">
        <v>-4</v>
      </c>
      <c r="H36170">
        <v>-4</v>
      </c>
      <c r="I36170">
        <v>-5</v>
      </c>
      <c r="J36170">
        <v>-5</v>
      </c>
      <c r="K36170">
        <f t="shared" si="1130"/>
        <v>0</v>
      </c>
      <c r="L36170">
        <v>-5</v>
      </c>
      <c r="M36170">
        <f t="shared" si="1131"/>
        <v>0</v>
      </c>
    </row>
    <row r="36171" spans="1:13" x14ac:dyDescent="0.3">
      <c r="A36171" s="6">
        <v>43524</v>
      </c>
      <c r="B36171" s="1" t="s">
        <v>8</v>
      </c>
      <c r="C36171" s="1" t="s">
        <v>86</v>
      </c>
      <c r="D36171">
        <v>-4</v>
      </c>
      <c r="E36171">
        <v>-5</v>
      </c>
      <c r="G36171">
        <v>-4</v>
      </c>
      <c r="H36171">
        <v>-4</v>
      </c>
      <c r="I36171">
        <v>-5</v>
      </c>
      <c r="J36171">
        <v>-5</v>
      </c>
      <c r="K36171">
        <f t="shared" si="1130"/>
        <v>0</v>
      </c>
      <c r="L36171">
        <v>-5</v>
      </c>
      <c r="M36171">
        <f t="shared" si="1131"/>
        <v>0</v>
      </c>
    </row>
    <row r="36172" spans="1:13" x14ac:dyDescent="0.3">
      <c r="A36172" s="6">
        <v>43553</v>
      </c>
      <c r="B36172" s="1" t="s">
        <v>8</v>
      </c>
      <c r="C36172" s="1" t="s">
        <v>86</v>
      </c>
      <c r="D36172">
        <v>-4</v>
      </c>
      <c r="E36172">
        <v>-5</v>
      </c>
      <c r="G36172">
        <v>-4</v>
      </c>
      <c r="H36172">
        <v>-4</v>
      </c>
      <c r="I36172">
        <v>-5</v>
      </c>
      <c r="J36172">
        <v>-5</v>
      </c>
      <c r="K36172">
        <f t="shared" si="1130"/>
        <v>0</v>
      </c>
      <c r="L36172">
        <v>-5</v>
      </c>
      <c r="M36172">
        <f t="shared" si="1131"/>
        <v>0</v>
      </c>
    </row>
    <row r="36173" spans="1:13" x14ac:dyDescent="0.3">
      <c r="A36173" s="6">
        <v>43585</v>
      </c>
      <c r="B36173" s="1" t="s">
        <v>8</v>
      </c>
      <c r="C36173" s="1" t="s">
        <v>86</v>
      </c>
      <c r="D36173">
        <v>-4</v>
      </c>
      <c r="E36173">
        <v>-5</v>
      </c>
      <c r="G36173">
        <v>-4</v>
      </c>
      <c r="H36173">
        <v>-4</v>
      </c>
      <c r="I36173">
        <v>-5</v>
      </c>
      <c r="J36173">
        <v>-5</v>
      </c>
      <c r="K36173">
        <f t="shared" si="1130"/>
        <v>0</v>
      </c>
      <c r="L36173">
        <v>-5</v>
      </c>
      <c r="M36173">
        <f t="shared" si="1131"/>
        <v>0</v>
      </c>
    </row>
    <row r="36174" spans="1:13" x14ac:dyDescent="0.3">
      <c r="A36174" s="6">
        <v>43616</v>
      </c>
      <c r="B36174" s="1" t="s">
        <v>8</v>
      </c>
      <c r="C36174" s="1" t="s">
        <v>86</v>
      </c>
      <c r="D36174">
        <v>-4</v>
      </c>
      <c r="E36174">
        <v>-5</v>
      </c>
      <c r="G36174">
        <v>-4</v>
      </c>
      <c r="H36174">
        <v>-4</v>
      </c>
      <c r="I36174">
        <v>-5</v>
      </c>
      <c r="J36174">
        <v>-5</v>
      </c>
      <c r="K36174">
        <f t="shared" si="1130"/>
        <v>0</v>
      </c>
      <c r="L36174">
        <v>-5</v>
      </c>
      <c r="M36174">
        <f t="shared" si="1131"/>
        <v>0</v>
      </c>
    </row>
    <row r="36175" spans="1:13" x14ac:dyDescent="0.3">
      <c r="A36175" s="6">
        <v>43644</v>
      </c>
      <c r="B36175" s="1" t="s">
        <v>8</v>
      </c>
      <c r="C36175" s="1" t="s">
        <v>86</v>
      </c>
      <c r="D36175">
        <v>-4</v>
      </c>
      <c r="E36175">
        <v>-5</v>
      </c>
      <c r="G36175">
        <v>-4</v>
      </c>
      <c r="H36175">
        <v>-4</v>
      </c>
      <c r="I36175">
        <v>-5</v>
      </c>
      <c r="J36175">
        <v>-5</v>
      </c>
      <c r="K36175">
        <f t="shared" si="1130"/>
        <v>0</v>
      </c>
      <c r="L36175">
        <v>-5</v>
      </c>
      <c r="M36175">
        <f t="shared" si="1131"/>
        <v>0</v>
      </c>
    </row>
    <row r="36176" spans="1:13" x14ac:dyDescent="0.3">
      <c r="A36176" s="6">
        <v>43677</v>
      </c>
      <c r="B36176" s="1" t="s">
        <v>8</v>
      </c>
      <c r="C36176" s="1" t="s">
        <v>86</v>
      </c>
      <c r="D36176">
        <v>-4</v>
      </c>
      <c r="E36176">
        <v>-5</v>
      </c>
      <c r="G36176">
        <v>-4</v>
      </c>
      <c r="H36176">
        <v>-4</v>
      </c>
      <c r="I36176">
        <v>-5</v>
      </c>
      <c r="J36176">
        <v>-5</v>
      </c>
      <c r="K36176">
        <f t="shared" si="1130"/>
        <v>0</v>
      </c>
      <c r="L36176">
        <v>-5</v>
      </c>
      <c r="M36176">
        <f t="shared" si="1131"/>
        <v>0</v>
      </c>
    </row>
    <row r="36177" spans="1:13" x14ac:dyDescent="0.3">
      <c r="A36177" s="6">
        <v>43707</v>
      </c>
      <c r="B36177" s="1" t="s">
        <v>8</v>
      </c>
      <c r="C36177" s="1" t="s">
        <v>86</v>
      </c>
      <c r="D36177">
        <v>-4</v>
      </c>
      <c r="E36177">
        <v>-5</v>
      </c>
      <c r="G36177">
        <v>-4</v>
      </c>
      <c r="H36177">
        <v>-4</v>
      </c>
      <c r="I36177">
        <v>-5</v>
      </c>
      <c r="J36177">
        <v>-5</v>
      </c>
      <c r="K36177">
        <f t="shared" si="1130"/>
        <v>0</v>
      </c>
      <c r="L36177">
        <v>-5</v>
      </c>
      <c r="M36177">
        <f t="shared" si="1131"/>
        <v>0</v>
      </c>
    </row>
    <row r="36178" spans="1:13" x14ac:dyDescent="0.3">
      <c r="A36178" s="6">
        <v>29251</v>
      </c>
      <c r="B36178" s="1"/>
      <c r="C36178" s="1" t="s">
        <v>87</v>
      </c>
      <c r="K36178">
        <f t="shared" si="1130"/>
        <v>0</v>
      </c>
      <c r="M36178">
        <f t="shared" si="1131"/>
        <v>0</v>
      </c>
    </row>
    <row r="36179" spans="1:13" x14ac:dyDescent="0.3">
      <c r="A36179" s="6">
        <v>29280</v>
      </c>
      <c r="B36179" s="1"/>
      <c r="C36179" s="1" t="s">
        <v>87</v>
      </c>
      <c r="K36179">
        <f t="shared" si="1130"/>
        <v>0</v>
      </c>
      <c r="M36179">
        <f t="shared" si="1131"/>
        <v>0</v>
      </c>
    </row>
    <row r="36180" spans="1:13" x14ac:dyDescent="0.3">
      <c r="A36180" s="6">
        <v>29311</v>
      </c>
      <c r="B36180" s="1"/>
      <c r="C36180" s="1" t="s">
        <v>87</v>
      </c>
      <c r="K36180">
        <f t="shared" si="1130"/>
        <v>0</v>
      </c>
      <c r="M36180">
        <f t="shared" si="1131"/>
        <v>0</v>
      </c>
    </row>
    <row r="36181" spans="1:13" x14ac:dyDescent="0.3">
      <c r="A36181" s="6">
        <v>29341</v>
      </c>
      <c r="B36181" s="1"/>
      <c r="C36181" s="1" t="s">
        <v>87</v>
      </c>
      <c r="K36181">
        <f t="shared" si="1130"/>
        <v>0</v>
      </c>
      <c r="M36181">
        <f t="shared" si="1131"/>
        <v>0</v>
      </c>
    </row>
    <row r="36182" spans="1:13" x14ac:dyDescent="0.3">
      <c r="A36182" s="6">
        <v>29371</v>
      </c>
      <c r="B36182" s="1"/>
      <c r="C36182" s="1" t="s">
        <v>87</v>
      </c>
      <c r="K36182">
        <f t="shared" si="1130"/>
        <v>0</v>
      </c>
      <c r="M36182">
        <f t="shared" si="1131"/>
        <v>0</v>
      </c>
    </row>
    <row r="36183" spans="1:13" x14ac:dyDescent="0.3">
      <c r="A36183" s="6">
        <v>29402</v>
      </c>
      <c r="B36183" s="1"/>
      <c r="C36183" s="1" t="s">
        <v>87</v>
      </c>
      <c r="K36183">
        <f t="shared" si="1130"/>
        <v>0</v>
      </c>
      <c r="M36183">
        <f t="shared" si="1131"/>
        <v>0</v>
      </c>
    </row>
    <row r="36184" spans="1:13" x14ac:dyDescent="0.3">
      <c r="A36184" s="6">
        <v>29433</v>
      </c>
      <c r="B36184" s="1"/>
      <c r="C36184" s="1" t="s">
        <v>87</v>
      </c>
      <c r="K36184">
        <f t="shared" si="1130"/>
        <v>0</v>
      </c>
      <c r="M36184">
        <f t="shared" si="1131"/>
        <v>0</v>
      </c>
    </row>
    <row r="36185" spans="1:13" x14ac:dyDescent="0.3">
      <c r="A36185" s="6">
        <v>29462</v>
      </c>
      <c r="B36185" s="1"/>
      <c r="C36185" s="1" t="s">
        <v>87</v>
      </c>
      <c r="K36185">
        <f t="shared" si="1130"/>
        <v>0</v>
      </c>
      <c r="M36185">
        <f t="shared" si="1131"/>
        <v>0</v>
      </c>
    </row>
    <row r="36186" spans="1:13" x14ac:dyDescent="0.3">
      <c r="A36186" s="6">
        <v>29494</v>
      </c>
      <c r="B36186" s="1"/>
      <c r="C36186" s="1" t="s">
        <v>87</v>
      </c>
      <c r="K36186">
        <f t="shared" si="1130"/>
        <v>0</v>
      </c>
      <c r="M36186">
        <f t="shared" si="1131"/>
        <v>0</v>
      </c>
    </row>
    <row r="36187" spans="1:13" x14ac:dyDescent="0.3">
      <c r="A36187" s="6">
        <v>29525</v>
      </c>
      <c r="B36187" s="1"/>
      <c r="C36187" s="1" t="s">
        <v>87</v>
      </c>
      <c r="K36187">
        <f t="shared" si="1130"/>
        <v>0</v>
      </c>
      <c r="M36187">
        <f t="shared" si="1131"/>
        <v>0</v>
      </c>
    </row>
    <row r="36188" spans="1:13" x14ac:dyDescent="0.3">
      <c r="A36188" s="6">
        <v>29553</v>
      </c>
      <c r="B36188" s="1"/>
      <c r="C36188" s="1" t="s">
        <v>87</v>
      </c>
      <c r="K36188">
        <f t="shared" si="1130"/>
        <v>0</v>
      </c>
      <c r="M36188">
        <f t="shared" si="1131"/>
        <v>0</v>
      </c>
    </row>
    <row r="36189" spans="1:13" x14ac:dyDescent="0.3">
      <c r="A36189" s="6">
        <v>29586</v>
      </c>
      <c r="B36189" s="1"/>
      <c r="C36189" s="1" t="s">
        <v>87</v>
      </c>
      <c r="K36189">
        <f t="shared" si="1130"/>
        <v>0</v>
      </c>
      <c r="M36189">
        <f t="shared" si="1131"/>
        <v>0</v>
      </c>
    </row>
    <row r="36190" spans="1:13" x14ac:dyDescent="0.3">
      <c r="A36190" s="6">
        <v>29616</v>
      </c>
      <c r="B36190" s="1"/>
      <c r="C36190" s="1" t="s">
        <v>87</v>
      </c>
      <c r="K36190">
        <f t="shared" si="1130"/>
        <v>0</v>
      </c>
      <c r="M36190">
        <f t="shared" si="1131"/>
        <v>0</v>
      </c>
    </row>
    <row r="36191" spans="1:13" x14ac:dyDescent="0.3">
      <c r="A36191" s="6">
        <v>29644</v>
      </c>
      <c r="B36191" s="1"/>
      <c r="C36191" s="1" t="s">
        <v>87</v>
      </c>
      <c r="K36191">
        <f t="shared" si="1130"/>
        <v>0</v>
      </c>
      <c r="M36191">
        <f t="shared" si="1131"/>
        <v>0</v>
      </c>
    </row>
    <row r="36192" spans="1:13" x14ac:dyDescent="0.3">
      <c r="A36192" s="6">
        <v>29676</v>
      </c>
      <c r="B36192" s="1"/>
      <c r="C36192" s="1" t="s">
        <v>87</v>
      </c>
      <c r="K36192">
        <f t="shared" si="1130"/>
        <v>0</v>
      </c>
      <c r="M36192">
        <f t="shared" si="1131"/>
        <v>0</v>
      </c>
    </row>
    <row r="36193" spans="1:13" x14ac:dyDescent="0.3">
      <c r="A36193" s="6">
        <v>29706</v>
      </c>
      <c r="B36193" s="1"/>
      <c r="C36193" s="1" t="s">
        <v>87</v>
      </c>
      <c r="K36193">
        <f t="shared" si="1130"/>
        <v>0</v>
      </c>
      <c r="M36193">
        <f t="shared" si="1131"/>
        <v>0</v>
      </c>
    </row>
    <row r="36194" spans="1:13" x14ac:dyDescent="0.3">
      <c r="A36194" s="6">
        <v>29735</v>
      </c>
      <c r="B36194" s="1"/>
      <c r="C36194" s="1" t="s">
        <v>87</v>
      </c>
      <c r="K36194">
        <f t="shared" si="1130"/>
        <v>0</v>
      </c>
      <c r="M36194">
        <f t="shared" si="1131"/>
        <v>0</v>
      </c>
    </row>
    <row r="36195" spans="1:13" x14ac:dyDescent="0.3">
      <c r="A36195" s="6">
        <v>29767</v>
      </c>
      <c r="B36195" s="1"/>
      <c r="C36195" s="1" t="s">
        <v>87</v>
      </c>
      <c r="K36195">
        <f t="shared" si="1130"/>
        <v>0</v>
      </c>
      <c r="M36195">
        <f t="shared" si="1131"/>
        <v>0</v>
      </c>
    </row>
    <row r="36196" spans="1:13" x14ac:dyDescent="0.3">
      <c r="A36196" s="6">
        <v>29798</v>
      </c>
      <c r="B36196" s="1"/>
      <c r="C36196" s="1" t="s">
        <v>87</v>
      </c>
      <c r="K36196">
        <f t="shared" si="1130"/>
        <v>0</v>
      </c>
      <c r="M36196">
        <f t="shared" si="1131"/>
        <v>0</v>
      </c>
    </row>
    <row r="36197" spans="1:13" x14ac:dyDescent="0.3">
      <c r="A36197" s="6">
        <v>29829</v>
      </c>
      <c r="B36197" s="1"/>
      <c r="C36197" s="1" t="s">
        <v>87</v>
      </c>
      <c r="K36197">
        <f t="shared" si="1130"/>
        <v>0</v>
      </c>
      <c r="M36197">
        <f t="shared" si="1131"/>
        <v>0</v>
      </c>
    </row>
    <row r="36198" spans="1:13" x14ac:dyDescent="0.3">
      <c r="A36198" s="6">
        <v>29859</v>
      </c>
      <c r="B36198" s="1"/>
      <c r="C36198" s="1" t="s">
        <v>87</v>
      </c>
      <c r="K36198">
        <f t="shared" si="1130"/>
        <v>0</v>
      </c>
      <c r="M36198">
        <f t="shared" si="1131"/>
        <v>0</v>
      </c>
    </row>
    <row r="36199" spans="1:13" x14ac:dyDescent="0.3">
      <c r="A36199" s="6">
        <v>29889</v>
      </c>
      <c r="B36199" s="1"/>
      <c r="C36199" s="1" t="s">
        <v>87</v>
      </c>
      <c r="K36199">
        <f t="shared" si="1130"/>
        <v>0</v>
      </c>
      <c r="M36199">
        <f t="shared" si="1131"/>
        <v>0</v>
      </c>
    </row>
    <row r="36200" spans="1:13" x14ac:dyDescent="0.3">
      <c r="A36200" s="6">
        <v>29920</v>
      </c>
      <c r="B36200" s="1"/>
      <c r="C36200" s="1" t="s">
        <v>87</v>
      </c>
      <c r="K36200">
        <f t="shared" si="1130"/>
        <v>0</v>
      </c>
      <c r="M36200">
        <f t="shared" si="1131"/>
        <v>0</v>
      </c>
    </row>
    <row r="36201" spans="1:13" x14ac:dyDescent="0.3">
      <c r="A36201" s="6">
        <v>29951</v>
      </c>
      <c r="B36201" s="1"/>
      <c r="C36201" s="1" t="s">
        <v>87</v>
      </c>
      <c r="K36201">
        <f t="shared" si="1130"/>
        <v>0</v>
      </c>
      <c r="M36201">
        <f t="shared" si="1131"/>
        <v>0</v>
      </c>
    </row>
    <row r="36202" spans="1:13" x14ac:dyDescent="0.3">
      <c r="A36202" s="6">
        <v>29980</v>
      </c>
      <c r="B36202" s="1"/>
      <c r="C36202" s="1" t="s">
        <v>87</v>
      </c>
      <c r="K36202">
        <f t="shared" si="1130"/>
        <v>0</v>
      </c>
      <c r="M36202">
        <f t="shared" si="1131"/>
        <v>0</v>
      </c>
    </row>
    <row r="36203" spans="1:13" x14ac:dyDescent="0.3">
      <c r="A36203" s="6">
        <v>30008</v>
      </c>
      <c r="B36203" s="1"/>
      <c r="C36203" s="1" t="s">
        <v>87</v>
      </c>
      <c r="K36203">
        <f t="shared" si="1130"/>
        <v>0</v>
      </c>
      <c r="M36203">
        <f t="shared" si="1131"/>
        <v>0</v>
      </c>
    </row>
    <row r="36204" spans="1:13" x14ac:dyDescent="0.3">
      <c r="A36204" s="6">
        <v>30041</v>
      </c>
      <c r="B36204" s="1"/>
      <c r="C36204" s="1" t="s">
        <v>87</v>
      </c>
      <c r="K36204">
        <f t="shared" si="1130"/>
        <v>0</v>
      </c>
      <c r="M36204">
        <f t="shared" si="1131"/>
        <v>0</v>
      </c>
    </row>
    <row r="36205" spans="1:13" x14ac:dyDescent="0.3">
      <c r="A36205" s="6">
        <v>30071</v>
      </c>
      <c r="B36205" s="1"/>
      <c r="C36205" s="1" t="s">
        <v>87</v>
      </c>
      <c r="K36205">
        <f t="shared" si="1130"/>
        <v>0</v>
      </c>
      <c r="M36205">
        <f t="shared" si="1131"/>
        <v>0</v>
      </c>
    </row>
    <row r="36206" spans="1:13" x14ac:dyDescent="0.3">
      <c r="A36206" s="6">
        <v>30102</v>
      </c>
      <c r="B36206" s="1"/>
      <c r="C36206" s="1" t="s">
        <v>87</v>
      </c>
      <c r="K36206">
        <f t="shared" si="1130"/>
        <v>0</v>
      </c>
      <c r="M36206">
        <f t="shared" si="1131"/>
        <v>0</v>
      </c>
    </row>
    <row r="36207" spans="1:13" x14ac:dyDescent="0.3">
      <c r="A36207" s="6">
        <v>30132</v>
      </c>
      <c r="B36207" s="1"/>
      <c r="C36207" s="1" t="s">
        <v>87</v>
      </c>
      <c r="K36207">
        <f t="shared" si="1130"/>
        <v>0</v>
      </c>
      <c r="M36207">
        <f t="shared" si="1131"/>
        <v>0</v>
      </c>
    </row>
    <row r="36208" spans="1:13" x14ac:dyDescent="0.3">
      <c r="A36208" s="6">
        <v>30162</v>
      </c>
      <c r="B36208" s="1"/>
      <c r="C36208" s="1" t="s">
        <v>87</v>
      </c>
      <c r="K36208">
        <f t="shared" si="1130"/>
        <v>0</v>
      </c>
      <c r="M36208">
        <f t="shared" si="1131"/>
        <v>0</v>
      </c>
    </row>
    <row r="36209" spans="1:13" x14ac:dyDescent="0.3">
      <c r="A36209" s="6">
        <v>30194</v>
      </c>
      <c r="B36209" s="1"/>
      <c r="C36209" s="1" t="s">
        <v>87</v>
      </c>
      <c r="K36209">
        <f t="shared" si="1130"/>
        <v>0</v>
      </c>
      <c r="M36209">
        <f t="shared" si="1131"/>
        <v>0</v>
      </c>
    </row>
    <row r="36210" spans="1:13" x14ac:dyDescent="0.3">
      <c r="A36210" s="6">
        <v>30224</v>
      </c>
      <c r="B36210" s="1"/>
      <c r="C36210" s="1" t="s">
        <v>87</v>
      </c>
      <c r="K36210">
        <f t="shared" si="1130"/>
        <v>0</v>
      </c>
      <c r="M36210">
        <f t="shared" si="1131"/>
        <v>0</v>
      </c>
    </row>
    <row r="36211" spans="1:13" x14ac:dyDescent="0.3">
      <c r="A36211" s="6">
        <v>30253</v>
      </c>
      <c r="B36211" s="1"/>
      <c r="C36211" s="1" t="s">
        <v>87</v>
      </c>
      <c r="K36211">
        <f t="shared" si="1130"/>
        <v>0</v>
      </c>
      <c r="M36211">
        <f t="shared" si="1131"/>
        <v>0</v>
      </c>
    </row>
    <row r="36212" spans="1:13" x14ac:dyDescent="0.3">
      <c r="A36212" s="6">
        <v>30285</v>
      </c>
      <c r="B36212" s="1"/>
      <c r="C36212" s="1" t="s">
        <v>87</v>
      </c>
      <c r="K36212">
        <f t="shared" si="1130"/>
        <v>0</v>
      </c>
      <c r="M36212">
        <f t="shared" si="1131"/>
        <v>0</v>
      </c>
    </row>
    <row r="36213" spans="1:13" x14ac:dyDescent="0.3">
      <c r="A36213" s="6">
        <v>30316</v>
      </c>
      <c r="B36213" s="1"/>
      <c r="C36213" s="1" t="s">
        <v>87</v>
      </c>
      <c r="K36213">
        <f t="shared" si="1130"/>
        <v>0</v>
      </c>
      <c r="M36213">
        <f t="shared" si="1131"/>
        <v>0</v>
      </c>
    </row>
    <row r="36214" spans="1:13" x14ac:dyDescent="0.3">
      <c r="A36214" s="6">
        <v>30347</v>
      </c>
      <c r="B36214" s="1"/>
      <c r="C36214" s="1" t="s">
        <v>87</v>
      </c>
      <c r="K36214">
        <f t="shared" si="1130"/>
        <v>0</v>
      </c>
      <c r="M36214">
        <f t="shared" si="1131"/>
        <v>0</v>
      </c>
    </row>
    <row r="36215" spans="1:13" x14ac:dyDescent="0.3">
      <c r="A36215" s="6">
        <v>30375</v>
      </c>
      <c r="B36215" s="1"/>
      <c r="C36215" s="1" t="s">
        <v>87</v>
      </c>
      <c r="K36215">
        <f t="shared" si="1130"/>
        <v>0</v>
      </c>
      <c r="M36215">
        <f t="shared" si="1131"/>
        <v>0</v>
      </c>
    </row>
    <row r="36216" spans="1:13" x14ac:dyDescent="0.3">
      <c r="A36216" s="6">
        <v>30406</v>
      </c>
      <c r="B36216" s="1"/>
      <c r="C36216" s="1" t="s">
        <v>87</v>
      </c>
      <c r="K36216">
        <f t="shared" si="1130"/>
        <v>0</v>
      </c>
      <c r="M36216">
        <f t="shared" si="1131"/>
        <v>0</v>
      </c>
    </row>
    <row r="36217" spans="1:13" x14ac:dyDescent="0.3">
      <c r="A36217" s="6">
        <v>30435</v>
      </c>
      <c r="B36217" s="1"/>
      <c r="C36217" s="1" t="s">
        <v>87</v>
      </c>
      <c r="K36217">
        <f t="shared" si="1130"/>
        <v>0</v>
      </c>
      <c r="M36217">
        <f t="shared" si="1131"/>
        <v>0</v>
      </c>
    </row>
    <row r="36218" spans="1:13" x14ac:dyDescent="0.3">
      <c r="A36218" s="6">
        <v>30467</v>
      </c>
      <c r="B36218" s="1"/>
      <c r="C36218" s="1" t="s">
        <v>87</v>
      </c>
      <c r="K36218">
        <f t="shared" si="1130"/>
        <v>0</v>
      </c>
      <c r="M36218">
        <f t="shared" si="1131"/>
        <v>0</v>
      </c>
    </row>
    <row r="36219" spans="1:13" x14ac:dyDescent="0.3">
      <c r="A36219" s="6">
        <v>30497</v>
      </c>
      <c r="B36219" s="1"/>
      <c r="C36219" s="1" t="s">
        <v>87</v>
      </c>
      <c r="K36219">
        <f t="shared" si="1130"/>
        <v>0</v>
      </c>
      <c r="M36219">
        <f t="shared" si="1131"/>
        <v>0</v>
      </c>
    </row>
    <row r="36220" spans="1:13" x14ac:dyDescent="0.3">
      <c r="A36220" s="6">
        <v>30526</v>
      </c>
      <c r="B36220" s="1"/>
      <c r="C36220" s="1" t="s">
        <v>87</v>
      </c>
      <c r="K36220">
        <f t="shared" si="1130"/>
        <v>0</v>
      </c>
      <c r="M36220">
        <f t="shared" si="1131"/>
        <v>0</v>
      </c>
    </row>
    <row r="36221" spans="1:13" x14ac:dyDescent="0.3">
      <c r="A36221" s="6">
        <v>30559</v>
      </c>
      <c r="B36221" s="1"/>
      <c r="C36221" s="1" t="s">
        <v>87</v>
      </c>
      <c r="K36221">
        <f t="shared" si="1130"/>
        <v>0</v>
      </c>
      <c r="M36221">
        <f t="shared" si="1131"/>
        <v>0</v>
      </c>
    </row>
    <row r="36222" spans="1:13" x14ac:dyDescent="0.3">
      <c r="A36222" s="6">
        <v>30589</v>
      </c>
      <c r="B36222" s="1"/>
      <c r="C36222" s="1" t="s">
        <v>87</v>
      </c>
      <c r="K36222">
        <f t="shared" si="1130"/>
        <v>0</v>
      </c>
      <c r="M36222">
        <f t="shared" si="1131"/>
        <v>0</v>
      </c>
    </row>
    <row r="36223" spans="1:13" x14ac:dyDescent="0.3">
      <c r="A36223" s="6">
        <v>30620</v>
      </c>
      <c r="B36223" s="1"/>
      <c r="C36223" s="1" t="s">
        <v>87</v>
      </c>
      <c r="K36223">
        <f t="shared" si="1130"/>
        <v>0</v>
      </c>
      <c r="M36223">
        <f t="shared" si="1131"/>
        <v>0</v>
      </c>
    </row>
    <row r="36224" spans="1:13" x14ac:dyDescent="0.3">
      <c r="A36224" s="6">
        <v>30650</v>
      </c>
      <c r="B36224" s="1"/>
      <c r="C36224" s="1" t="s">
        <v>87</v>
      </c>
      <c r="K36224">
        <f t="shared" si="1130"/>
        <v>0</v>
      </c>
      <c r="M36224">
        <f t="shared" si="1131"/>
        <v>0</v>
      </c>
    </row>
    <row r="36225" spans="1:13" x14ac:dyDescent="0.3">
      <c r="A36225" s="6">
        <v>30680</v>
      </c>
      <c r="B36225" s="1"/>
      <c r="C36225" s="1" t="s">
        <v>87</v>
      </c>
      <c r="K36225">
        <f t="shared" si="1130"/>
        <v>0</v>
      </c>
      <c r="M36225">
        <f t="shared" si="1131"/>
        <v>0</v>
      </c>
    </row>
    <row r="36226" spans="1:13" x14ac:dyDescent="0.3">
      <c r="A36226" s="6">
        <v>30712</v>
      </c>
      <c r="B36226" s="1"/>
      <c r="C36226" s="1" t="s">
        <v>87</v>
      </c>
      <c r="K36226">
        <f t="shared" si="1130"/>
        <v>0</v>
      </c>
      <c r="M36226">
        <f t="shared" si="1131"/>
        <v>0</v>
      </c>
    </row>
    <row r="36227" spans="1:13" x14ac:dyDescent="0.3">
      <c r="A36227" s="6">
        <v>30741</v>
      </c>
      <c r="B36227" s="1"/>
      <c r="C36227" s="1" t="s">
        <v>87</v>
      </c>
      <c r="K36227">
        <f t="shared" ref="K36227:K36290" si="1132">ABS(I36227-J36227)</f>
        <v>0</v>
      </c>
      <c r="M36227">
        <f t="shared" ref="M36227:M36290" si="1133">ABS(I36227-L36227)</f>
        <v>0</v>
      </c>
    </row>
    <row r="36228" spans="1:13" x14ac:dyDescent="0.3">
      <c r="A36228" s="6">
        <v>30771</v>
      </c>
      <c r="B36228" s="1"/>
      <c r="C36228" s="1" t="s">
        <v>87</v>
      </c>
      <c r="K36228">
        <f t="shared" si="1132"/>
        <v>0</v>
      </c>
      <c r="M36228">
        <f t="shared" si="1133"/>
        <v>0</v>
      </c>
    </row>
    <row r="36229" spans="1:13" x14ac:dyDescent="0.3">
      <c r="A36229" s="6">
        <v>30802</v>
      </c>
      <c r="B36229" s="1"/>
      <c r="C36229" s="1" t="s">
        <v>87</v>
      </c>
      <c r="K36229">
        <f t="shared" si="1132"/>
        <v>0</v>
      </c>
      <c r="M36229">
        <f t="shared" si="1133"/>
        <v>0</v>
      </c>
    </row>
    <row r="36230" spans="1:13" x14ac:dyDescent="0.3">
      <c r="A36230" s="6">
        <v>30833</v>
      </c>
      <c r="B36230" s="1"/>
      <c r="C36230" s="1" t="s">
        <v>87</v>
      </c>
      <c r="K36230">
        <f t="shared" si="1132"/>
        <v>0</v>
      </c>
      <c r="M36230">
        <f t="shared" si="1133"/>
        <v>0</v>
      </c>
    </row>
    <row r="36231" spans="1:13" x14ac:dyDescent="0.3">
      <c r="A36231" s="6">
        <v>30862</v>
      </c>
      <c r="B36231" s="1"/>
      <c r="C36231" s="1" t="s">
        <v>87</v>
      </c>
      <c r="K36231">
        <f t="shared" si="1132"/>
        <v>0</v>
      </c>
      <c r="M36231">
        <f t="shared" si="1133"/>
        <v>0</v>
      </c>
    </row>
    <row r="36232" spans="1:13" x14ac:dyDescent="0.3">
      <c r="A36232" s="6">
        <v>30894</v>
      </c>
      <c r="B36232" s="1"/>
      <c r="C36232" s="1" t="s">
        <v>87</v>
      </c>
      <c r="K36232">
        <f t="shared" si="1132"/>
        <v>0</v>
      </c>
      <c r="M36232">
        <f t="shared" si="1133"/>
        <v>0</v>
      </c>
    </row>
    <row r="36233" spans="1:13" x14ac:dyDescent="0.3">
      <c r="A36233" s="6">
        <v>30925</v>
      </c>
      <c r="B36233" s="1"/>
      <c r="C36233" s="1" t="s">
        <v>87</v>
      </c>
      <c r="K36233">
        <f t="shared" si="1132"/>
        <v>0</v>
      </c>
      <c r="M36233">
        <f t="shared" si="1133"/>
        <v>0</v>
      </c>
    </row>
    <row r="36234" spans="1:13" x14ac:dyDescent="0.3">
      <c r="A36234" s="6">
        <v>30953</v>
      </c>
      <c r="B36234" s="1"/>
      <c r="C36234" s="1" t="s">
        <v>87</v>
      </c>
      <c r="K36234">
        <f t="shared" si="1132"/>
        <v>0</v>
      </c>
      <c r="M36234">
        <f t="shared" si="1133"/>
        <v>0</v>
      </c>
    </row>
    <row r="36235" spans="1:13" x14ac:dyDescent="0.3">
      <c r="A36235" s="6">
        <v>30986</v>
      </c>
      <c r="B36235" s="1"/>
      <c r="C36235" s="1" t="s">
        <v>87</v>
      </c>
      <c r="K36235">
        <f t="shared" si="1132"/>
        <v>0</v>
      </c>
      <c r="M36235">
        <f t="shared" si="1133"/>
        <v>0</v>
      </c>
    </row>
    <row r="36236" spans="1:13" x14ac:dyDescent="0.3">
      <c r="A36236" s="6">
        <v>31016</v>
      </c>
      <c r="B36236" s="1"/>
      <c r="C36236" s="1" t="s">
        <v>87</v>
      </c>
      <c r="K36236">
        <f t="shared" si="1132"/>
        <v>0</v>
      </c>
      <c r="M36236">
        <f t="shared" si="1133"/>
        <v>0</v>
      </c>
    </row>
    <row r="36237" spans="1:13" x14ac:dyDescent="0.3">
      <c r="A36237" s="6">
        <v>31047</v>
      </c>
      <c r="B36237" s="1"/>
      <c r="C36237" s="1" t="s">
        <v>87</v>
      </c>
      <c r="K36237">
        <f t="shared" si="1132"/>
        <v>0</v>
      </c>
      <c r="M36237">
        <f t="shared" si="1133"/>
        <v>0</v>
      </c>
    </row>
    <row r="36238" spans="1:13" x14ac:dyDescent="0.3">
      <c r="A36238" s="6">
        <v>31078</v>
      </c>
      <c r="B36238" s="1"/>
      <c r="C36238" s="1" t="s">
        <v>87</v>
      </c>
      <c r="K36238">
        <f t="shared" si="1132"/>
        <v>0</v>
      </c>
      <c r="M36238">
        <f t="shared" si="1133"/>
        <v>0</v>
      </c>
    </row>
    <row r="36239" spans="1:13" x14ac:dyDescent="0.3">
      <c r="A36239" s="6">
        <v>31106</v>
      </c>
      <c r="B36239" s="1"/>
      <c r="C36239" s="1" t="s">
        <v>87</v>
      </c>
      <c r="K36239">
        <f t="shared" si="1132"/>
        <v>0</v>
      </c>
      <c r="M36239">
        <f t="shared" si="1133"/>
        <v>0</v>
      </c>
    </row>
    <row r="36240" spans="1:13" x14ac:dyDescent="0.3">
      <c r="A36240" s="6">
        <v>31135</v>
      </c>
      <c r="B36240" s="1"/>
      <c r="C36240" s="1" t="s">
        <v>87</v>
      </c>
      <c r="K36240">
        <f t="shared" si="1132"/>
        <v>0</v>
      </c>
      <c r="M36240">
        <f t="shared" si="1133"/>
        <v>0</v>
      </c>
    </row>
    <row r="36241" spans="1:13" x14ac:dyDescent="0.3">
      <c r="A36241" s="6">
        <v>31167</v>
      </c>
      <c r="B36241" s="1"/>
      <c r="C36241" s="1" t="s">
        <v>87</v>
      </c>
      <c r="K36241">
        <f t="shared" si="1132"/>
        <v>0</v>
      </c>
      <c r="M36241">
        <f t="shared" si="1133"/>
        <v>0</v>
      </c>
    </row>
    <row r="36242" spans="1:13" x14ac:dyDescent="0.3">
      <c r="A36242" s="6">
        <v>31198</v>
      </c>
      <c r="B36242" s="1"/>
      <c r="C36242" s="1" t="s">
        <v>87</v>
      </c>
      <c r="K36242">
        <f t="shared" si="1132"/>
        <v>0</v>
      </c>
      <c r="M36242">
        <f t="shared" si="1133"/>
        <v>0</v>
      </c>
    </row>
    <row r="36243" spans="1:13" x14ac:dyDescent="0.3">
      <c r="A36243" s="6">
        <v>31226</v>
      </c>
      <c r="B36243" s="1"/>
      <c r="C36243" s="1" t="s">
        <v>87</v>
      </c>
      <c r="K36243">
        <f t="shared" si="1132"/>
        <v>0</v>
      </c>
      <c r="M36243">
        <f t="shared" si="1133"/>
        <v>0</v>
      </c>
    </row>
    <row r="36244" spans="1:13" x14ac:dyDescent="0.3">
      <c r="A36244" s="6">
        <v>31259</v>
      </c>
      <c r="B36244" s="1"/>
      <c r="C36244" s="1" t="s">
        <v>87</v>
      </c>
      <c r="K36244">
        <f t="shared" si="1132"/>
        <v>0</v>
      </c>
      <c r="M36244">
        <f t="shared" si="1133"/>
        <v>0</v>
      </c>
    </row>
    <row r="36245" spans="1:13" x14ac:dyDescent="0.3">
      <c r="A36245" s="6">
        <v>31289</v>
      </c>
      <c r="B36245" s="1"/>
      <c r="C36245" s="1" t="s">
        <v>87</v>
      </c>
      <c r="K36245">
        <f t="shared" si="1132"/>
        <v>0</v>
      </c>
      <c r="M36245">
        <f t="shared" si="1133"/>
        <v>0</v>
      </c>
    </row>
    <row r="36246" spans="1:13" x14ac:dyDescent="0.3">
      <c r="A36246" s="6">
        <v>31320</v>
      </c>
      <c r="B36246" s="1"/>
      <c r="C36246" s="1" t="s">
        <v>87</v>
      </c>
      <c r="K36246">
        <f t="shared" si="1132"/>
        <v>0</v>
      </c>
      <c r="M36246">
        <f t="shared" si="1133"/>
        <v>0</v>
      </c>
    </row>
    <row r="36247" spans="1:13" x14ac:dyDescent="0.3">
      <c r="A36247" s="6">
        <v>31351</v>
      </c>
      <c r="B36247" s="1"/>
      <c r="C36247" s="1" t="s">
        <v>87</v>
      </c>
      <c r="K36247">
        <f t="shared" si="1132"/>
        <v>0</v>
      </c>
      <c r="M36247">
        <f t="shared" si="1133"/>
        <v>0</v>
      </c>
    </row>
    <row r="36248" spans="1:13" x14ac:dyDescent="0.3">
      <c r="A36248" s="6">
        <v>31380</v>
      </c>
      <c r="B36248" s="1"/>
      <c r="C36248" s="1" t="s">
        <v>87</v>
      </c>
      <c r="K36248">
        <f t="shared" si="1132"/>
        <v>0</v>
      </c>
      <c r="M36248">
        <f t="shared" si="1133"/>
        <v>0</v>
      </c>
    </row>
    <row r="36249" spans="1:13" x14ac:dyDescent="0.3">
      <c r="A36249" s="6">
        <v>31412</v>
      </c>
      <c r="B36249" s="1"/>
      <c r="C36249" s="1" t="s">
        <v>87</v>
      </c>
      <c r="K36249">
        <f t="shared" si="1132"/>
        <v>0</v>
      </c>
      <c r="M36249">
        <f t="shared" si="1133"/>
        <v>0</v>
      </c>
    </row>
    <row r="36250" spans="1:13" x14ac:dyDescent="0.3">
      <c r="A36250" s="6">
        <v>31443</v>
      </c>
      <c r="B36250" s="1"/>
      <c r="C36250" s="1" t="s">
        <v>87</v>
      </c>
      <c r="K36250">
        <f t="shared" si="1132"/>
        <v>0</v>
      </c>
      <c r="M36250">
        <f t="shared" si="1133"/>
        <v>0</v>
      </c>
    </row>
    <row r="36251" spans="1:13" x14ac:dyDescent="0.3">
      <c r="A36251" s="6">
        <v>31471</v>
      </c>
      <c r="B36251" s="1"/>
      <c r="C36251" s="1" t="s">
        <v>87</v>
      </c>
      <c r="K36251">
        <f t="shared" si="1132"/>
        <v>0</v>
      </c>
      <c r="M36251">
        <f t="shared" si="1133"/>
        <v>0</v>
      </c>
    </row>
    <row r="36252" spans="1:13" x14ac:dyDescent="0.3">
      <c r="A36252" s="6">
        <v>31502</v>
      </c>
      <c r="B36252" s="1"/>
      <c r="C36252" s="1" t="s">
        <v>87</v>
      </c>
      <c r="K36252">
        <f t="shared" si="1132"/>
        <v>0</v>
      </c>
      <c r="M36252">
        <f t="shared" si="1133"/>
        <v>0</v>
      </c>
    </row>
    <row r="36253" spans="1:13" x14ac:dyDescent="0.3">
      <c r="A36253" s="6">
        <v>31532</v>
      </c>
      <c r="B36253" s="1"/>
      <c r="C36253" s="1" t="s">
        <v>87</v>
      </c>
      <c r="K36253">
        <f t="shared" si="1132"/>
        <v>0</v>
      </c>
      <c r="M36253">
        <f t="shared" si="1133"/>
        <v>0</v>
      </c>
    </row>
    <row r="36254" spans="1:13" x14ac:dyDescent="0.3">
      <c r="A36254" s="6">
        <v>31562</v>
      </c>
      <c r="B36254" s="1"/>
      <c r="C36254" s="1" t="s">
        <v>87</v>
      </c>
      <c r="K36254">
        <f t="shared" si="1132"/>
        <v>0</v>
      </c>
      <c r="M36254">
        <f t="shared" si="1133"/>
        <v>0</v>
      </c>
    </row>
    <row r="36255" spans="1:13" x14ac:dyDescent="0.3">
      <c r="A36255" s="6">
        <v>31593</v>
      </c>
      <c r="B36255" s="1"/>
      <c r="C36255" s="1" t="s">
        <v>87</v>
      </c>
      <c r="K36255">
        <f t="shared" si="1132"/>
        <v>0</v>
      </c>
      <c r="M36255">
        <f t="shared" si="1133"/>
        <v>0</v>
      </c>
    </row>
    <row r="36256" spans="1:13" x14ac:dyDescent="0.3">
      <c r="A36256" s="6">
        <v>31624</v>
      </c>
      <c r="B36256" s="1"/>
      <c r="C36256" s="1" t="s">
        <v>87</v>
      </c>
      <c r="K36256">
        <f t="shared" si="1132"/>
        <v>0</v>
      </c>
      <c r="M36256">
        <f t="shared" si="1133"/>
        <v>0</v>
      </c>
    </row>
    <row r="36257" spans="1:13" x14ac:dyDescent="0.3">
      <c r="A36257" s="6">
        <v>31653</v>
      </c>
      <c r="B36257" s="1"/>
      <c r="C36257" s="1" t="s">
        <v>87</v>
      </c>
      <c r="K36257">
        <f t="shared" si="1132"/>
        <v>0</v>
      </c>
      <c r="M36257">
        <f t="shared" si="1133"/>
        <v>0</v>
      </c>
    </row>
    <row r="36258" spans="1:13" x14ac:dyDescent="0.3">
      <c r="A36258" s="6">
        <v>31685</v>
      </c>
      <c r="B36258" s="1"/>
      <c r="C36258" s="1" t="s">
        <v>87</v>
      </c>
      <c r="K36258">
        <f t="shared" si="1132"/>
        <v>0</v>
      </c>
      <c r="M36258">
        <f t="shared" si="1133"/>
        <v>0</v>
      </c>
    </row>
    <row r="36259" spans="1:13" x14ac:dyDescent="0.3">
      <c r="A36259" s="6">
        <v>31716</v>
      </c>
      <c r="B36259" s="1"/>
      <c r="C36259" s="1" t="s">
        <v>87</v>
      </c>
      <c r="K36259">
        <f t="shared" si="1132"/>
        <v>0</v>
      </c>
      <c r="M36259">
        <f t="shared" si="1133"/>
        <v>0</v>
      </c>
    </row>
    <row r="36260" spans="1:13" x14ac:dyDescent="0.3">
      <c r="A36260" s="6">
        <v>31744</v>
      </c>
      <c r="B36260" s="1"/>
      <c r="C36260" s="1" t="s">
        <v>87</v>
      </c>
      <c r="K36260">
        <f t="shared" si="1132"/>
        <v>0</v>
      </c>
      <c r="M36260">
        <f t="shared" si="1133"/>
        <v>0</v>
      </c>
    </row>
    <row r="36261" spans="1:13" x14ac:dyDescent="0.3">
      <c r="A36261" s="6">
        <v>31777</v>
      </c>
      <c r="B36261" s="1"/>
      <c r="C36261" s="1" t="s">
        <v>87</v>
      </c>
      <c r="K36261">
        <f t="shared" si="1132"/>
        <v>0</v>
      </c>
      <c r="M36261">
        <f t="shared" si="1133"/>
        <v>0</v>
      </c>
    </row>
    <row r="36262" spans="1:13" x14ac:dyDescent="0.3">
      <c r="A36262" s="6">
        <v>31807</v>
      </c>
      <c r="B36262" s="1"/>
      <c r="C36262" s="1" t="s">
        <v>87</v>
      </c>
      <c r="K36262">
        <f t="shared" si="1132"/>
        <v>0</v>
      </c>
      <c r="M36262">
        <f t="shared" si="1133"/>
        <v>0</v>
      </c>
    </row>
    <row r="36263" spans="1:13" x14ac:dyDescent="0.3">
      <c r="A36263" s="6">
        <v>31835</v>
      </c>
      <c r="B36263" s="1"/>
      <c r="C36263" s="1" t="s">
        <v>87</v>
      </c>
      <c r="K36263">
        <f t="shared" si="1132"/>
        <v>0</v>
      </c>
      <c r="M36263">
        <f t="shared" si="1133"/>
        <v>0</v>
      </c>
    </row>
    <row r="36264" spans="1:13" x14ac:dyDescent="0.3">
      <c r="A36264" s="6">
        <v>31867</v>
      </c>
      <c r="B36264" s="1"/>
      <c r="C36264" s="1" t="s">
        <v>87</v>
      </c>
      <c r="K36264">
        <f t="shared" si="1132"/>
        <v>0</v>
      </c>
      <c r="M36264">
        <f t="shared" si="1133"/>
        <v>0</v>
      </c>
    </row>
    <row r="36265" spans="1:13" x14ac:dyDescent="0.3">
      <c r="A36265" s="6">
        <v>31897</v>
      </c>
      <c r="B36265" s="1"/>
      <c r="C36265" s="1" t="s">
        <v>87</v>
      </c>
      <c r="K36265">
        <f t="shared" si="1132"/>
        <v>0</v>
      </c>
      <c r="M36265">
        <f t="shared" si="1133"/>
        <v>0</v>
      </c>
    </row>
    <row r="36266" spans="1:13" x14ac:dyDescent="0.3">
      <c r="A36266" s="6">
        <v>31926</v>
      </c>
      <c r="B36266" s="1"/>
      <c r="C36266" s="1" t="s">
        <v>87</v>
      </c>
      <c r="K36266">
        <f t="shared" si="1132"/>
        <v>0</v>
      </c>
      <c r="M36266">
        <f t="shared" si="1133"/>
        <v>0</v>
      </c>
    </row>
    <row r="36267" spans="1:13" x14ac:dyDescent="0.3">
      <c r="A36267" s="6">
        <v>31958</v>
      </c>
      <c r="B36267" s="1"/>
      <c r="C36267" s="1" t="s">
        <v>87</v>
      </c>
      <c r="K36267">
        <f t="shared" si="1132"/>
        <v>0</v>
      </c>
      <c r="M36267">
        <f t="shared" si="1133"/>
        <v>0</v>
      </c>
    </row>
    <row r="36268" spans="1:13" x14ac:dyDescent="0.3">
      <c r="A36268" s="6">
        <v>31989</v>
      </c>
      <c r="B36268" s="1"/>
      <c r="C36268" s="1" t="s">
        <v>87</v>
      </c>
      <c r="K36268">
        <f t="shared" si="1132"/>
        <v>0</v>
      </c>
      <c r="M36268">
        <f t="shared" si="1133"/>
        <v>0</v>
      </c>
    </row>
    <row r="36269" spans="1:13" x14ac:dyDescent="0.3">
      <c r="A36269" s="6">
        <v>32020</v>
      </c>
      <c r="B36269" s="1"/>
      <c r="C36269" s="1" t="s">
        <v>87</v>
      </c>
      <c r="K36269">
        <f t="shared" si="1132"/>
        <v>0</v>
      </c>
      <c r="M36269">
        <f t="shared" si="1133"/>
        <v>0</v>
      </c>
    </row>
    <row r="36270" spans="1:13" x14ac:dyDescent="0.3">
      <c r="A36270" s="6">
        <v>32050</v>
      </c>
      <c r="B36270" s="1"/>
      <c r="C36270" s="1" t="s">
        <v>87</v>
      </c>
      <c r="K36270">
        <f t="shared" si="1132"/>
        <v>0</v>
      </c>
      <c r="M36270">
        <f t="shared" si="1133"/>
        <v>0</v>
      </c>
    </row>
    <row r="36271" spans="1:13" x14ac:dyDescent="0.3">
      <c r="A36271" s="6">
        <v>32080</v>
      </c>
      <c r="B36271" s="1"/>
      <c r="C36271" s="1" t="s">
        <v>87</v>
      </c>
      <c r="K36271">
        <f t="shared" si="1132"/>
        <v>0</v>
      </c>
      <c r="M36271">
        <f t="shared" si="1133"/>
        <v>0</v>
      </c>
    </row>
    <row r="36272" spans="1:13" x14ac:dyDescent="0.3">
      <c r="A36272" s="6">
        <v>32111</v>
      </c>
      <c r="B36272" s="1"/>
      <c r="C36272" s="1" t="s">
        <v>87</v>
      </c>
      <c r="K36272">
        <f t="shared" si="1132"/>
        <v>0</v>
      </c>
      <c r="M36272">
        <f t="shared" si="1133"/>
        <v>0</v>
      </c>
    </row>
    <row r="36273" spans="1:13" x14ac:dyDescent="0.3">
      <c r="A36273" s="6">
        <v>32142</v>
      </c>
      <c r="B36273" s="1"/>
      <c r="C36273" s="1" t="s">
        <v>87</v>
      </c>
      <c r="K36273">
        <f t="shared" si="1132"/>
        <v>0</v>
      </c>
      <c r="M36273">
        <f t="shared" si="1133"/>
        <v>0</v>
      </c>
    </row>
    <row r="36274" spans="1:13" x14ac:dyDescent="0.3">
      <c r="A36274" s="6">
        <v>32171</v>
      </c>
      <c r="B36274" s="1"/>
      <c r="C36274" s="1" t="s">
        <v>87</v>
      </c>
      <c r="K36274">
        <f t="shared" si="1132"/>
        <v>0</v>
      </c>
      <c r="M36274">
        <f t="shared" si="1133"/>
        <v>0</v>
      </c>
    </row>
    <row r="36275" spans="1:13" x14ac:dyDescent="0.3">
      <c r="A36275" s="6">
        <v>32202</v>
      </c>
      <c r="B36275" s="1"/>
      <c r="C36275" s="1" t="s">
        <v>87</v>
      </c>
      <c r="K36275">
        <f t="shared" si="1132"/>
        <v>0</v>
      </c>
      <c r="M36275">
        <f t="shared" si="1133"/>
        <v>0</v>
      </c>
    </row>
    <row r="36276" spans="1:13" x14ac:dyDescent="0.3">
      <c r="A36276" s="6">
        <v>32233</v>
      </c>
      <c r="B36276" s="1"/>
      <c r="C36276" s="1" t="s">
        <v>87</v>
      </c>
      <c r="K36276">
        <f t="shared" si="1132"/>
        <v>0</v>
      </c>
      <c r="M36276">
        <f t="shared" si="1133"/>
        <v>0</v>
      </c>
    </row>
    <row r="36277" spans="1:13" x14ac:dyDescent="0.3">
      <c r="A36277" s="6">
        <v>32262</v>
      </c>
      <c r="B36277" s="1"/>
      <c r="C36277" s="1" t="s">
        <v>87</v>
      </c>
      <c r="K36277">
        <f t="shared" si="1132"/>
        <v>0</v>
      </c>
      <c r="M36277">
        <f t="shared" si="1133"/>
        <v>0</v>
      </c>
    </row>
    <row r="36278" spans="1:13" x14ac:dyDescent="0.3">
      <c r="A36278" s="6">
        <v>32294</v>
      </c>
      <c r="B36278" s="1"/>
      <c r="C36278" s="1" t="s">
        <v>87</v>
      </c>
      <c r="K36278">
        <f t="shared" si="1132"/>
        <v>0</v>
      </c>
      <c r="M36278">
        <f t="shared" si="1133"/>
        <v>0</v>
      </c>
    </row>
    <row r="36279" spans="1:13" x14ac:dyDescent="0.3">
      <c r="A36279" s="6">
        <v>32324</v>
      </c>
      <c r="B36279" s="1"/>
      <c r="C36279" s="1" t="s">
        <v>87</v>
      </c>
      <c r="K36279">
        <f t="shared" si="1132"/>
        <v>0</v>
      </c>
      <c r="M36279">
        <f t="shared" si="1133"/>
        <v>0</v>
      </c>
    </row>
    <row r="36280" spans="1:13" x14ac:dyDescent="0.3">
      <c r="A36280" s="6">
        <v>32353</v>
      </c>
      <c r="B36280" s="1"/>
      <c r="C36280" s="1" t="s">
        <v>87</v>
      </c>
      <c r="K36280">
        <f t="shared" si="1132"/>
        <v>0</v>
      </c>
      <c r="M36280">
        <f t="shared" si="1133"/>
        <v>0</v>
      </c>
    </row>
    <row r="36281" spans="1:13" x14ac:dyDescent="0.3">
      <c r="A36281" s="6">
        <v>32386</v>
      </c>
      <c r="B36281" s="1"/>
      <c r="C36281" s="1" t="s">
        <v>87</v>
      </c>
      <c r="K36281">
        <f t="shared" si="1132"/>
        <v>0</v>
      </c>
      <c r="M36281">
        <f t="shared" si="1133"/>
        <v>0</v>
      </c>
    </row>
    <row r="36282" spans="1:13" x14ac:dyDescent="0.3">
      <c r="A36282" s="6">
        <v>32416</v>
      </c>
      <c r="B36282" s="1"/>
      <c r="C36282" s="1" t="s">
        <v>87</v>
      </c>
      <c r="K36282">
        <f t="shared" si="1132"/>
        <v>0</v>
      </c>
      <c r="M36282">
        <f t="shared" si="1133"/>
        <v>0</v>
      </c>
    </row>
    <row r="36283" spans="1:13" x14ac:dyDescent="0.3">
      <c r="A36283" s="6">
        <v>32447</v>
      </c>
      <c r="B36283" s="1"/>
      <c r="C36283" s="1" t="s">
        <v>87</v>
      </c>
      <c r="K36283">
        <f t="shared" si="1132"/>
        <v>0</v>
      </c>
      <c r="M36283">
        <f t="shared" si="1133"/>
        <v>0</v>
      </c>
    </row>
    <row r="36284" spans="1:13" x14ac:dyDescent="0.3">
      <c r="A36284" s="6">
        <v>32477</v>
      </c>
      <c r="B36284" s="1"/>
      <c r="C36284" s="1" t="s">
        <v>87</v>
      </c>
      <c r="K36284">
        <f t="shared" si="1132"/>
        <v>0</v>
      </c>
      <c r="M36284">
        <f t="shared" si="1133"/>
        <v>0</v>
      </c>
    </row>
    <row r="36285" spans="1:13" x14ac:dyDescent="0.3">
      <c r="A36285" s="6">
        <v>32507</v>
      </c>
      <c r="B36285" s="1"/>
      <c r="C36285" s="1" t="s">
        <v>87</v>
      </c>
      <c r="K36285">
        <f t="shared" si="1132"/>
        <v>0</v>
      </c>
      <c r="M36285">
        <f t="shared" si="1133"/>
        <v>0</v>
      </c>
    </row>
    <row r="36286" spans="1:13" x14ac:dyDescent="0.3">
      <c r="A36286" s="6">
        <v>32539</v>
      </c>
      <c r="B36286" s="1"/>
      <c r="C36286" s="1" t="s">
        <v>87</v>
      </c>
      <c r="K36286">
        <f t="shared" si="1132"/>
        <v>0</v>
      </c>
      <c r="M36286">
        <f t="shared" si="1133"/>
        <v>0</v>
      </c>
    </row>
    <row r="36287" spans="1:13" x14ac:dyDescent="0.3">
      <c r="A36287" s="6">
        <v>32567</v>
      </c>
      <c r="B36287" s="1"/>
      <c r="C36287" s="1" t="s">
        <v>87</v>
      </c>
      <c r="K36287">
        <f t="shared" si="1132"/>
        <v>0</v>
      </c>
      <c r="M36287">
        <f t="shared" si="1133"/>
        <v>0</v>
      </c>
    </row>
    <row r="36288" spans="1:13" x14ac:dyDescent="0.3">
      <c r="A36288" s="6">
        <v>32598</v>
      </c>
      <c r="B36288" s="1"/>
      <c r="C36288" s="1" t="s">
        <v>87</v>
      </c>
      <c r="K36288">
        <f t="shared" si="1132"/>
        <v>0</v>
      </c>
      <c r="M36288">
        <f t="shared" si="1133"/>
        <v>0</v>
      </c>
    </row>
    <row r="36289" spans="1:13" x14ac:dyDescent="0.3">
      <c r="A36289" s="6">
        <v>32626</v>
      </c>
      <c r="B36289" s="1"/>
      <c r="C36289" s="1" t="s">
        <v>87</v>
      </c>
      <c r="K36289">
        <f t="shared" si="1132"/>
        <v>0</v>
      </c>
      <c r="M36289">
        <f t="shared" si="1133"/>
        <v>0</v>
      </c>
    </row>
    <row r="36290" spans="1:13" x14ac:dyDescent="0.3">
      <c r="A36290" s="6">
        <v>32659</v>
      </c>
      <c r="B36290" s="1"/>
      <c r="C36290" s="1" t="s">
        <v>87</v>
      </c>
      <c r="K36290">
        <f t="shared" si="1132"/>
        <v>0</v>
      </c>
      <c r="M36290">
        <f t="shared" si="1133"/>
        <v>0</v>
      </c>
    </row>
    <row r="36291" spans="1:13" x14ac:dyDescent="0.3">
      <c r="A36291" s="6">
        <v>32689</v>
      </c>
      <c r="B36291" s="1"/>
      <c r="C36291" s="1" t="s">
        <v>87</v>
      </c>
      <c r="K36291">
        <f t="shared" ref="K36291:K36354" si="1134">ABS(I36291-J36291)</f>
        <v>0</v>
      </c>
      <c r="M36291">
        <f t="shared" ref="M36291:M36354" si="1135">ABS(I36291-L36291)</f>
        <v>0</v>
      </c>
    </row>
    <row r="36292" spans="1:13" x14ac:dyDescent="0.3">
      <c r="A36292" s="6">
        <v>32720</v>
      </c>
      <c r="B36292" s="1"/>
      <c r="C36292" s="1" t="s">
        <v>87</v>
      </c>
      <c r="K36292">
        <f t="shared" si="1134"/>
        <v>0</v>
      </c>
      <c r="M36292">
        <f t="shared" si="1135"/>
        <v>0</v>
      </c>
    </row>
    <row r="36293" spans="1:13" x14ac:dyDescent="0.3">
      <c r="A36293" s="6">
        <v>32751</v>
      </c>
      <c r="B36293" s="1"/>
      <c r="C36293" s="1" t="s">
        <v>87</v>
      </c>
      <c r="K36293">
        <f t="shared" si="1134"/>
        <v>0</v>
      </c>
      <c r="M36293">
        <f t="shared" si="1135"/>
        <v>0</v>
      </c>
    </row>
    <row r="36294" spans="1:13" x14ac:dyDescent="0.3">
      <c r="A36294" s="6">
        <v>32780</v>
      </c>
      <c r="B36294" s="1"/>
      <c r="C36294" s="1" t="s">
        <v>87</v>
      </c>
      <c r="K36294">
        <f t="shared" si="1134"/>
        <v>0</v>
      </c>
      <c r="M36294">
        <f t="shared" si="1135"/>
        <v>0</v>
      </c>
    </row>
    <row r="36295" spans="1:13" x14ac:dyDescent="0.3">
      <c r="A36295" s="6">
        <v>32812</v>
      </c>
      <c r="B36295" s="1"/>
      <c r="C36295" s="1" t="s">
        <v>87</v>
      </c>
      <c r="K36295">
        <f t="shared" si="1134"/>
        <v>0</v>
      </c>
      <c r="M36295">
        <f t="shared" si="1135"/>
        <v>0</v>
      </c>
    </row>
    <row r="36296" spans="1:13" x14ac:dyDescent="0.3">
      <c r="A36296" s="6">
        <v>32842</v>
      </c>
      <c r="B36296" s="1"/>
      <c r="C36296" s="1" t="s">
        <v>87</v>
      </c>
      <c r="K36296">
        <f t="shared" si="1134"/>
        <v>0</v>
      </c>
      <c r="M36296">
        <f t="shared" si="1135"/>
        <v>0</v>
      </c>
    </row>
    <row r="36297" spans="1:13" x14ac:dyDescent="0.3">
      <c r="A36297" s="6">
        <v>32871</v>
      </c>
      <c r="B36297" s="1"/>
      <c r="C36297" s="1" t="s">
        <v>87</v>
      </c>
      <c r="K36297">
        <f t="shared" si="1134"/>
        <v>0</v>
      </c>
      <c r="M36297">
        <f t="shared" si="1135"/>
        <v>0</v>
      </c>
    </row>
    <row r="36298" spans="1:13" x14ac:dyDescent="0.3">
      <c r="A36298" s="6">
        <v>32904</v>
      </c>
      <c r="B36298" s="1"/>
      <c r="C36298" s="1" t="s">
        <v>87</v>
      </c>
      <c r="K36298">
        <f t="shared" si="1134"/>
        <v>0</v>
      </c>
      <c r="M36298">
        <f t="shared" si="1135"/>
        <v>0</v>
      </c>
    </row>
    <row r="36299" spans="1:13" x14ac:dyDescent="0.3">
      <c r="A36299" s="6">
        <v>32932</v>
      </c>
      <c r="B36299" s="1"/>
      <c r="C36299" s="1" t="s">
        <v>87</v>
      </c>
      <c r="K36299">
        <f t="shared" si="1134"/>
        <v>0</v>
      </c>
      <c r="M36299">
        <f t="shared" si="1135"/>
        <v>0</v>
      </c>
    </row>
    <row r="36300" spans="1:13" x14ac:dyDescent="0.3">
      <c r="A36300" s="6">
        <v>32962</v>
      </c>
      <c r="B36300" s="1"/>
      <c r="C36300" s="1" t="s">
        <v>87</v>
      </c>
      <c r="K36300">
        <f t="shared" si="1134"/>
        <v>0</v>
      </c>
      <c r="M36300">
        <f t="shared" si="1135"/>
        <v>0</v>
      </c>
    </row>
    <row r="36301" spans="1:13" x14ac:dyDescent="0.3">
      <c r="A36301" s="6">
        <v>32993</v>
      </c>
      <c r="B36301" s="1"/>
      <c r="C36301" s="1" t="s">
        <v>87</v>
      </c>
      <c r="K36301">
        <f t="shared" si="1134"/>
        <v>0</v>
      </c>
      <c r="M36301">
        <f t="shared" si="1135"/>
        <v>0</v>
      </c>
    </row>
    <row r="36302" spans="1:13" x14ac:dyDescent="0.3">
      <c r="A36302" s="6">
        <v>33024</v>
      </c>
      <c r="B36302" s="1"/>
      <c r="C36302" s="1" t="s">
        <v>87</v>
      </c>
      <c r="K36302">
        <f t="shared" si="1134"/>
        <v>0</v>
      </c>
      <c r="M36302">
        <f t="shared" si="1135"/>
        <v>0</v>
      </c>
    </row>
    <row r="36303" spans="1:13" x14ac:dyDescent="0.3">
      <c r="A36303" s="6">
        <v>33053</v>
      </c>
      <c r="B36303" s="1"/>
      <c r="C36303" s="1" t="s">
        <v>87</v>
      </c>
      <c r="K36303">
        <f t="shared" si="1134"/>
        <v>0</v>
      </c>
      <c r="M36303">
        <f t="shared" si="1135"/>
        <v>0</v>
      </c>
    </row>
    <row r="36304" spans="1:13" x14ac:dyDescent="0.3">
      <c r="A36304" s="6">
        <v>33085</v>
      </c>
      <c r="B36304" s="1"/>
      <c r="C36304" s="1" t="s">
        <v>87</v>
      </c>
      <c r="K36304">
        <f t="shared" si="1134"/>
        <v>0</v>
      </c>
      <c r="M36304">
        <f t="shared" si="1135"/>
        <v>0</v>
      </c>
    </row>
    <row r="36305" spans="1:13" x14ac:dyDescent="0.3">
      <c r="A36305" s="6">
        <v>33116</v>
      </c>
      <c r="B36305" s="1"/>
      <c r="C36305" s="1" t="s">
        <v>87</v>
      </c>
      <c r="K36305">
        <f t="shared" si="1134"/>
        <v>0</v>
      </c>
      <c r="M36305">
        <f t="shared" si="1135"/>
        <v>0</v>
      </c>
    </row>
    <row r="36306" spans="1:13" x14ac:dyDescent="0.3">
      <c r="A36306" s="6">
        <v>33144</v>
      </c>
      <c r="B36306" s="1"/>
      <c r="C36306" s="1" t="s">
        <v>87</v>
      </c>
      <c r="K36306">
        <f t="shared" si="1134"/>
        <v>0</v>
      </c>
      <c r="M36306">
        <f t="shared" si="1135"/>
        <v>0</v>
      </c>
    </row>
    <row r="36307" spans="1:13" x14ac:dyDescent="0.3">
      <c r="A36307" s="6">
        <v>33177</v>
      </c>
      <c r="B36307" s="1"/>
      <c r="C36307" s="1" t="s">
        <v>87</v>
      </c>
      <c r="K36307">
        <f t="shared" si="1134"/>
        <v>0</v>
      </c>
      <c r="M36307">
        <f t="shared" si="1135"/>
        <v>0</v>
      </c>
    </row>
    <row r="36308" spans="1:13" x14ac:dyDescent="0.3">
      <c r="A36308" s="6">
        <v>33207</v>
      </c>
      <c r="B36308" s="1"/>
      <c r="C36308" s="1" t="s">
        <v>87</v>
      </c>
      <c r="K36308">
        <f t="shared" si="1134"/>
        <v>0</v>
      </c>
      <c r="M36308">
        <f t="shared" si="1135"/>
        <v>0</v>
      </c>
    </row>
    <row r="36309" spans="1:13" x14ac:dyDescent="0.3">
      <c r="A36309" s="6">
        <v>33238</v>
      </c>
      <c r="B36309" s="1"/>
      <c r="C36309" s="1" t="s">
        <v>87</v>
      </c>
      <c r="K36309">
        <f t="shared" si="1134"/>
        <v>0</v>
      </c>
      <c r="M36309">
        <f t="shared" si="1135"/>
        <v>0</v>
      </c>
    </row>
    <row r="36310" spans="1:13" x14ac:dyDescent="0.3">
      <c r="A36310" s="6">
        <v>33269</v>
      </c>
      <c r="B36310" s="1"/>
      <c r="C36310" s="1" t="s">
        <v>87</v>
      </c>
      <c r="K36310">
        <f t="shared" si="1134"/>
        <v>0</v>
      </c>
      <c r="M36310">
        <f t="shared" si="1135"/>
        <v>0</v>
      </c>
    </row>
    <row r="36311" spans="1:13" x14ac:dyDescent="0.3">
      <c r="A36311" s="6">
        <v>33297</v>
      </c>
      <c r="B36311" s="1"/>
      <c r="C36311" s="1" t="s">
        <v>87</v>
      </c>
      <c r="K36311">
        <f t="shared" si="1134"/>
        <v>0</v>
      </c>
      <c r="M36311">
        <f t="shared" si="1135"/>
        <v>0</v>
      </c>
    </row>
    <row r="36312" spans="1:13" x14ac:dyDescent="0.3">
      <c r="A36312" s="6">
        <v>33326</v>
      </c>
      <c r="B36312" s="1"/>
      <c r="C36312" s="1" t="s">
        <v>87</v>
      </c>
      <c r="K36312">
        <f t="shared" si="1134"/>
        <v>0</v>
      </c>
      <c r="M36312">
        <f t="shared" si="1135"/>
        <v>0</v>
      </c>
    </row>
    <row r="36313" spans="1:13" x14ac:dyDescent="0.3">
      <c r="A36313" s="6">
        <v>33358</v>
      </c>
      <c r="B36313" s="1"/>
      <c r="C36313" s="1" t="s">
        <v>87</v>
      </c>
      <c r="K36313">
        <f t="shared" si="1134"/>
        <v>0</v>
      </c>
      <c r="M36313">
        <f t="shared" si="1135"/>
        <v>0</v>
      </c>
    </row>
    <row r="36314" spans="1:13" x14ac:dyDescent="0.3">
      <c r="A36314" s="6">
        <v>33389</v>
      </c>
      <c r="B36314" s="1"/>
      <c r="C36314" s="1" t="s">
        <v>87</v>
      </c>
      <c r="K36314">
        <f t="shared" si="1134"/>
        <v>0</v>
      </c>
      <c r="M36314">
        <f t="shared" si="1135"/>
        <v>0</v>
      </c>
    </row>
    <row r="36315" spans="1:13" x14ac:dyDescent="0.3">
      <c r="A36315" s="6">
        <v>33417</v>
      </c>
      <c r="B36315" s="1"/>
      <c r="C36315" s="1" t="s">
        <v>87</v>
      </c>
      <c r="K36315">
        <f t="shared" si="1134"/>
        <v>0</v>
      </c>
      <c r="M36315">
        <f t="shared" si="1135"/>
        <v>0</v>
      </c>
    </row>
    <row r="36316" spans="1:13" x14ac:dyDescent="0.3">
      <c r="A36316" s="6">
        <v>33450</v>
      </c>
      <c r="B36316" s="1"/>
      <c r="C36316" s="1" t="s">
        <v>87</v>
      </c>
      <c r="K36316">
        <f t="shared" si="1134"/>
        <v>0</v>
      </c>
      <c r="M36316">
        <f t="shared" si="1135"/>
        <v>0</v>
      </c>
    </row>
    <row r="36317" spans="1:13" x14ac:dyDescent="0.3">
      <c r="A36317" s="6">
        <v>33480</v>
      </c>
      <c r="B36317" s="1"/>
      <c r="C36317" s="1" t="s">
        <v>87</v>
      </c>
      <c r="K36317">
        <f t="shared" si="1134"/>
        <v>0</v>
      </c>
      <c r="M36317">
        <f t="shared" si="1135"/>
        <v>0</v>
      </c>
    </row>
    <row r="36318" spans="1:13" x14ac:dyDescent="0.3">
      <c r="A36318" s="6">
        <v>33511</v>
      </c>
      <c r="B36318" s="1"/>
      <c r="C36318" s="1" t="s">
        <v>87</v>
      </c>
      <c r="K36318">
        <f t="shared" si="1134"/>
        <v>0</v>
      </c>
      <c r="M36318">
        <f t="shared" si="1135"/>
        <v>0</v>
      </c>
    </row>
    <row r="36319" spans="1:13" x14ac:dyDescent="0.3">
      <c r="A36319" s="6">
        <v>33542</v>
      </c>
      <c r="B36319" s="1"/>
      <c r="C36319" s="1" t="s">
        <v>87</v>
      </c>
      <c r="K36319">
        <f t="shared" si="1134"/>
        <v>0</v>
      </c>
      <c r="M36319">
        <f t="shared" si="1135"/>
        <v>0</v>
      </c>
    </row>
    <row r="36320" spans="1:13" x14ac:dyDescent="0.3">
      <c r="A36320" s="6">
        <v>33571</v>
      </c>
      <c r="B36320" s="1"/>
      <c r="C36320" s="1" t="s">
        <v>87</v>
      </c>
      <c r="K36320">
        <f t="shared" si="1134"/>
        <v>0</v>
      </c>
      <c r="M36320">
        <f t="shared" si="1135"/>
        <v>0</v>
      </c>
    </row>
    <row r="36321" spans="1:13" x14ac:dyDescent="0.3">
      <c r="A36321" s="6">
        <v>33603</v>
      </c>
      <c r="B36321" s="1"/>
      <c r="C36321" s="1" t="s">
        <v>87</v>
      </c>
      <c r="K36321">
        <f t="shared" si="1134"/>
        <v>0</v>
      </c>
      <c r="M36321">
        <f t="shared" si="1135"/>
        <v>0</v>
      </c>
    </row>
    <row r="36322" spans="1:13" x14ac:dyDescent="0.3">
      <c r="A36322" s="6">
        <v>33634</v>
      </c>
      <c r="B36322" s="1"/>
      <c r="C36322" s="1" t="s">
        <v>87</v>
      </c>
      <c r="K36322">
        <f t="shared" si="1134"/>
        <v>0</v>
      </c>
      <c r="M36322">
        <f t="shared" si="1135"/>
        <v>0</v>
      </c>
    </row>
    <row r="36323" spans="1:13" x14ac:dyDescent="0.3">
      <c r="A36323" s="6">
        <v>33662</v>
      </c>
      <c r="B36323" s="1"/>
      <c r="C36323" s="1" t="s">
        <v>87</v>
      </c>
      <c r="K36323">
        <f t="shared" si="1134"/>
        <v>0</v>
      </c>
      <c r="M36323">
        <f t="shared" si="1135"/>
        <v>0</v>
      </c>
    </row>
    <row r="36324" spans="1:13" x14ac:dyDescent="0.3">
      <c r="A36324" s="6">
        <v>33694</v>
      </c>
      <c r="B36324" s="1"/>
      <c r="C36324" s="1" t="s">
        <v>87</v>
      </c>
      <c r="K36324">
        <f t="shared" si="1134"/>
        <v>0</v>
      </c>
      <c r="M36324">
        <f t="shared" si="1135"/>
        <v>0</v>
      </c>
    </row>
    <row r="36325" spans="1:13" x14ac:dyDescent="0.3">
      <c r="A36325" s="6">
        <v>33724</v>
      </c>
      <c r="B36325" s="1"/>
      <c r="C36325" s="1" t="s">
        <v>87</v>
      </c>
      <c r="K36325">
        <f t="shared" si="1134"/>
        <v>0</v>
      </c>
      <c r="M36325">
        <f t="shared" si="1135"/>
        <v>0</v>
      </c>
    </row>
    <row r="36326" spans="1:13" x14ac:dyDescent="0.3">
      <c r="A36326" s="6">
        <v>33753</v>
      </c>
      <c r="B36326" s="1"/>
      <c r="C36326" s="1" t="s">
        <v>87</v>
      </c>
      <c r="E36326">
        <v>1</v>
      </c>
      <c r="G36326">
        <v>1</v>
      </c>
      <c r="H36326">
        <v>1</v>
      </c>
      <c r="I36326">
        <v>1</v>
      </c>
      <c r="J36326">
        <v>1</v>
      </c>
      <c r="K36326">
        <f t="shared" si="1134"/>
        <v>0</v>
      </c>
      <c r="L36326">
        <v>1</v>
      </c>
      <c r="M36326">
        <f t="shared" si="1135"/>
        <v>0</v>
      </c>
    </row>
    <row r="36327" spans="1:13" x14ac:dyDescent="0.3">
      <c r="A36327" s="6">
        <v>33785</v>
      </c>
      <c r="B36327" s="1"/>
      <c r="C36327" s="1" t="s">
        <v>87</v>
      </c>
      <c r="E36327">
        <v>1</v>
      </c>
      <c r="G36327">
        <v>1</v>
      </c>
      <c r="H36327">
        <v>1</v>
      </c>
      <c r="I36327">
        <v>1</v>
      </c>
      <c r="J36327">
        <v>1</v>
      </c>
      <c r="K36327">
        <f t="shared" si="1134"/>
        <v>0</v>
      </c>
      <c r="L36327">
        <v>1</v>
      </c>
      <c r="M36327">
        <f t="shared" si="1135"/>
        <v>0</v>
      </c>
    </row>
    <row r="36328" spans="1:13" x14ac:dyDescent="0.3">
      <c r="A36328" s="6">
        <v>33816</v>
      </c>
      <c r="B36328" s="1"/>
      <c r="C36328" s="1" t="s">
        <v>87</v>
      </c>
      <c r="E36328">
        <v>1</v>
      </c>
      <c r="G36328">
        <v>1</v>
      </c>
      <c r="H36328">
        <v>1</v>
      </c>
      <c r="I36328">
        <v>1</v>
      </c>
      <c r="J36328">
        <v>1</v>
      </c>
      <c r="K36328">
        <f t="shared" si="1134"/>
        <v>0</v>
      </c>
      <c r="L36328">
        <v>1</v>
      </c>
      <c r="M36328">
        <f t="shared" si="1135"/>
        <v>0</v>
      </c>
    </row>
    <row r="36329" spans="1:13" x14ac:dyDescent="0.3">
      <c r="A36329" s="6">
        <v>33847</v>
      </c>
      <c r="B36329" s="1"/>
      <c r="C36329" s="1" t="s">
        <v>87</v>
      </c>
      <c r="E36329">
        <v>1</v>
      </c>
      <c r="G36329">
        <v>1</v>
      </c>
      <c r="H36329">
        <v>1</v>
      </c>
      <c r="I36329">
        <v>1</v>
      </c>
      <c r="J36329">
        <v>1</v>
      </c>
      <c r="K36329">
        <f t="shared" si="1134"/>
        <v>0</v>
      </c>
      <c r="L36329">
        <v>1</v>
      </c>
      <c r="M36329">
        <f t="shared" si="1135"/>
        <v>0</v>
      </c>
    </row>
    <row r="36330" spans="1:13" x14ac:dyDescent="0.3">
      <c r="A36330" s="6">
        <v>33877</v>
      </c>
      <c r="B36330" s="1"/>
      <c r="C36330" s="1" t="s">
        <v>87</v>
      </c>
      <c r="E36330">
        <v>1</v>
      </c>
      <c r="G36330">
        <v>1</v>
      </c>
      <c r="H36330">
        <v>1</v>
      </c>
      <c r="I36330">
        <v>1</v>
      </c>
      <c r="J36330">
        <v>1</v>
      </c>
      <c r="K36330">
        <f t="shared" si="1134"/>
        <v>0</v>
      </c>
      <c r="L36330">
        <v>1</v>
      </c>
      <c r="M36330">
        <f t="shared" si="1135"/>
        <v>0</v>
      </c>
    </row>
    <row r="36331" spans="1:13" x14ac:dyDescent="0.3">
      <c r="A36331" s="6">
        <v>33907</v>
      </c>
      <c r="B36331" s="1"/>
      <c r="C36331" s="1" t="s">
        <v>87</v>
      </c>
      <c r="E36331">
        <v>1</v>
      </c>
      <c r="G36331">
        <v>1</v>
      </c>
      <c r="H36331">
        <v>1</v>
      </c>
      <c r="I36331">
        <v>1</v>
      </c>
      <c r="J36331">
        <v>1</v>
      </c>
      <c r="K36331">
        <f t="shared" si="1134"/>
        <v>0</v>
      </c>
      <c r="L36331">
        <v>1</v>
      </c>
      <c r="M36331">
        <f t="shared" si="1135"/>
        <v>0</v>
      </c>
    </row>
    <row r="36332" spans="1:13" x14ac:dyDescent="0.3">
      <c r="A36332" s="6">
        <v>33938</v>
      </c>
      <c r="B36332" s="1"/>
      <c r="C36332" s="1" t="s">
        <v>87</v>
      </c>
      <c r="E36332">
        <v>1</v>
      </c>
      <c r="G36332">
        <v>1</v>
      </c>
      <c r="H36332">
        <v>1</v>
      </c>
      <c r="I36332">
        <v>1</v>
      </c>
      <c r="J36332">
        <v>1</v>
      </c>
      <c r="K36332">
        <f t="shared" si="1134"/>
        <v>0</v>
      </c>
      <c r="L36332">
        <v>1</v>
      </c>
      <c r="M36332">
        <f t="shared" si="1135"/>
        <v>0</v>
      </c>
    </row>
    <row r="36333" spans="1:13" x14ac:dyDescent="0.3">
      <c r="A36333" s="6">
        <v>33969</v>
      </c>
      <c r="B36333" s="1"/>
      <c r="C36333" s="1" t="s">
        <v>87</v>
      </c>
      <c r="E36333">
        <v>1</v>
      </c>
      <c r="G36333">
        <v>1</v>
      </c>
      <c r="H36333">
        <v>1</v>
      </c>
      <c r="I36333">
        <v>1</v>
      </c>
      <c r="J36333">
        <v>1</v>
      </c>
      <c r="K36333">
        <f t="shared" si="1134"/>
        <v>0</v>
      </c>
      <c r="L36333">
        <v>1</v>
      </c>
      <c r="M36333">
        <f t="shared" si="1135"/>
        <v>0</v>
      </c>
    </row>
    <row r="36334" spans="1:13" x14ac:dyDescent="0.3">
      <c r="A36334" s="6">
        <v>33998</v>
      </c>
      <c r="B36334" s="1"/>
      <c r="C36334" s="1" t="s">
        <v>87</v>
      </c>
      <c r="E36334">
        <v>1</v>
      </c>
      <c r="G36334">
        <v>1</v>
      </c>
      <c r="H36334">
        <v>1</v>
      </c>
      <c r="I36334">
        <v>1</v>
      </c>
      <c r="J36334">
        <v>1</v>
      </c>
      <c r="K36334">
        <f t="shared" si="1134"/>
        <v>0</v>
      </c>
      <c r="L36334">
        <v>1</v>
      </c>
      <c r="M36334">
        <f t="shared" si="1135"/>
        <v>0</v>
      </c>
    </row>
    <row r="36335" spans="1:13" x14ac:dyDescent="0.3">
      <c r="A36335" s="6">
        <v>34026</v>
      </c>
      <c r="B36335" s="1"/>
      <c r="C36335" s="1" t="s">
        <v>87</v>
      </c>
      <c r="E36335">
        <v>1</v>
      </c>
      <c r="G36335">
        <v>1</v>
      </c>
      <c r="H36335">
        <v>1</v>
      </c>
      <c r="I36335">
        <v>1</v>
      </c>
      <c r="J36335">
        <v>1</v>
      </c>
      <c r="K36335">
        <f t="shared" si="1134"/>
        <v>0</v>
      </c>
      <c r="L36335">
        <v>1</v>
      </c>
      <c r="M36335">
        <f t="shared" si="1135"/>
        <v>0</v>
      </c>
    </row>
    <row r="36336" spans="1:13" x14ac:dyDescent="0.3">
      <c r="A36336" s="6">
        <v>34059</v>
      </c>
      <c r="B36336" s="1"/>
      <c r="C36336" s="1" t="s">
        <v>87</v>
      </c>
      <c r="E36336">
        <v>1</v>
      </c>
      <c r="G36336">
        <v>1</v>
      </c>
      <c r="H36336">
        <v>1</v>
      </c>
      <c r="I36336">
        <v>1</v>
      </c>
      <c r="J36336">
        <v>1</v>
      </c>
      <c r="K36336">
        <f t="shared" si="1134"/>
        <v>0</v>
      </c>
      <c r="L36336">
        <v>1</v>
      </c>
      <c r="M36336">
        <f t="shared" si="1135"/>
        <v>0</v>
      </c>
    </row>
    <row r="36337" spans="1:13" x14ac:dyDescent="0.3">
      <c r="A36337" s="6">
        <v>34089</v>
      </c>
      <c r="B36337" s="1"/>
      <c r="C36337" s="1" t="s">
        <v>87</v>
      </c>
      <c r="E36337">
        <v>1</v>
      </c>
      <c r="G36337">
        <v>1</v>
      </c>
      <c r="H36337">
        <v>1</v>
      </c>
      <c r="I36337">
        <v>1</v>
      </c>
      <c r="J36337">
        <v>1</v>
      </c>
      <c r="K36337">
        <f t="shared" si="1134"/>
        <v>0</v>
      </c>
      <c r="L36337">
        <v>1</v>
      </c>
      <c r="M36337">
        <f t="shared" si="1135"/>
        <v>0</v>
      </c>
    </row>
    <row r="36338" spans="1:13" x14ac:dyDescent="0.3">
      <c r="A36338" s="6">
        <v>34120</v>
      </c>
      <c r="B36338" s="1"/>
      <c r="C36338" s="1" t="s">
        <v>87</v>
      </c>
      <c r="E36338">
        <v>1</v>
      </c>
      <c r="G36338">
        <v>1</v>
      </c>
      <c r="H36338">
        <v>1</v>
      </c>
      <c r="I36338">
        <v>1</v>
      </c>
      <c r="J36338">
        <v>1</v>
      </c>
      <c r="K36338">
        <f t="shared" si="1134"/>
        <v>0</v>
      </c>
      <c r="L36338">
        <v>1</v>
      </c>
      <c r="M36338">
        <f t="shared" si="1135"/>
        <v>0</v>
      </c>
    </row>
    <row r="36339" spans="1:13" x14ac:dyDescent="0.3">
      <c r="A36339" s="6">
        <v>34150</v>
      </c>
      <c r="B36339" s="1"/>
      <c r="C36339" s="1" t="s">
        <v>87</v>
      </c>
      <c r="E36339">
        <v>1</v>
      </c>
      <c r="G36339">
        <v>1</v>
      </c>
      <c r="H36339">
        <v>1</v>
      </c>
      <c r="I36339">
        <v>1</v>
      </c>
      <c r="J36339">
        <v>1</v>
      </c>
      <c r="K36339">
        <f t="shared" si="1134"/>
        <v>0</v>
      </c>
      <c r="L36339">
        <v>1</v>
      </c>
      <c r="M36339">
        <f t="shared" si="1135"/>
        <v>0</v>
      </c>
    </row>
    <row r="36340" spans="1:13" x14ac:dyDescent="0.3">
      <c r="A36340" s="6">
        <v>34180</v>
      </c>
      <c r="B36340" s="1"/>
      <c r="C36340" s="1" t="s">
        <v>87</v>
      </c>
      <c r="E36340">
        <v>1</v>
      </c>
      <c r="G36340">
        <v>1</v>
      </c>
      <c r="H36340">
        <v>1</v>
      </c>
      <c r="I36340">
        <v>1</v>
      </c>
      <c r="J36340">
        <v>1</v>
      </c>
      <c r="K36340">
        <f t="shared" si="1134"/>
        <v>0</v>
      </c>
      <c r="L36340">
        <v>1</v>
      </c>
      <c r="M36340">
        <f t="shared" si="1135"/>
        <v>0</v>
      </c>
    </row>
    <row r="36341" spans="1:13" x14ac:dyDescent="0.3">
      <c r="A36341" s="6">
        <v>34212</v>
      </c>
      <c r="B36341" s="1"/>
      <c r="C36341" s="1" t="s">
        <v>87</v>
      </c>
      <c r="E36341">
        <v>1</v>
      </c>
      <c r="G36341">
        <v>1</v>
      </c>
      <c r="H36341">
        <v>1</v>
      </c>
      <c r="I36341">
        <v>1</v>
      </c>
      <c r="J36341">
        <v>1</v>
      </c>
      <c r="K36341">
        <f t="shared" si="1134"/>
        <v>0</v>
      </c>
      <c r="L36341">
        <v>1</v>
      </c>
      <c r="M36341">
        <f t="shared" si="1135"/>
        <v>0</v>
      </c>
    </row>
    <row r="36342" spans="1:13" x14ac:dyDescent="0.3">
      <c r="A36342" s="6">
        <v>34242</v>
      </c>
      <c r="B36342" s="1"/>
      <c r="C36342" s="1" t="s">
        <v>87</v>
      </c>
      <c r="E36342">
        <v>1</v>
      </c>
      <c r="G36342">
        <v>1</v>
      </c>
      <c r="H36342">
        <v>1</v>
      </c>
      <c r="I36342">
        <v>1</v>
      </c>
      <c r="J36342">
        <v>1</v>
      </c>
      <c r="K36342">
        <f t="shared" si="1134"/>
        <v>0</v>
      </c>
      <c r="L36342">
        <v>1</v>
      </c>
      <c r="M36342">
        <f t="shared" si="1135"/>
        <v>0</v>
      </c>
    </row>
    <row r="36343" spans="1:13" x14ac:dyDescent="0.3">
      <c r="A36343" s="6">
        <v>34271</v>
      </c>
      <c r="B36343" s="1"/>
      <c r="C36343" s="1" t="s">
        <v>87</v>
      </c>
      <c r="E36343">
        <v>1</v>
      </c>
      <c r="G36343">
        <v>1</v>
      </c>
      <c r="H36343">
        <v>1</v>
      </c>
      <c r="I36343">
        <v>1</v>
      </c>
      <c r="J36343">
        <v>1</v>
      </c>
      <c r="K36343">
        <f t="shared" si="1134"/>
        <v>0</v>
      </c>
      <c r="L36343">
        <v>1</v>
      </c>
      <c r="M36343">
        <f t="shared" si="1135"/>
        <v>0</v>
      </c>
    </row>
    <row r="36344" spans="1:13" x14ac:dyDescent="0.3">
      <c r="A36344" s="6">
        <v>34303</v>
      </c>
      <c r="B36344" s="1"/>
      <c r="C36344" s="1" t="s">
        <v>87</v>
      </c>
      <c r="E36344">
        <v>1</v>
      </c>
      <c r="G36344">
        <v>1</v>
      </c>
      <c r="H36344">
        <v>1</v>
      </c>
      <c r="I36344">
        <v>1</v>
      </c>
      <c r="J36344">
        <v>1</v>
      </c>
      <c r="K36344">
        <f t="shared" si="1134"/>
        <v>0</v>
      </c>
      <c r="L36344">
        <v>1</v>
      </c>
      <c r="M36344">
        <f t="shared" si="1135"/>
        <v>0</v>
      </c>
    </row>
    <row r="36345" spans="1:13" x14ac:dyDescent="0.3">
      <c r="A36345" s="6">
        <v>34334</v>
      </c>
      <c r="B36345" s="1"/>
      <c r="C36345" s="1" t="s">
        <v>87</v>
      </c>
      <c r="E36345">
        <v>1</v>
      </c>
      <c r="G36345">
        <v>1</v>
      </c>
      <c r="H36345">
        <v>1</v>
      </c>
      <c r="I36345">
        <v>1</v>
      </c>
      <c r="J36345">
        <v>1</v>
      </c>
      <c r="K36345">
        <f t="shared" si="1134"/>
        <v>0</v>
      </c>
      <c r="L36345">
        <v>1</v>
      </c>
      <c r="M36345">
        <f t="shared" si="1135"/>
        <v>0</v>
      </c>
    </row>
    <row r="36346" spans="1:13" x14ac:dyDescent="0.3">
      <c r="A36346" s="6">
        <v>34365</v>
      </c>
      <c r="B36346" s="1"/>
      <c r="C36346" s="1" t="s">
        <v>87</v>
      </c>
      <c r="E36346">
        <v>-1</v>
      </c>
      <c r="G36346">
        <v>-1</v>
      </c>
      <c r="H36346">
        <v>-1</v>
      </c>
      <c r="I36346">
        <v>-1</v>
      </c>
      <c r="J36346">
        <v>-1</v>
      </c>
      <c r="K36346">
        <f t="shared" si="1134"/>
        <v>0</v>
      </c>
      <c r="L36346">
        <v>-1</v>
      </c>
      <c r="M36346">
        <f t="shared" si="1135"/>
        <v>0</v>
      </c>
    </row>
    <row r="36347" spans="1:13" x14ac:dyDescent="0.3">
      <c r="A36347" s="6">
        <v>34393</v>
      </c>
      <c r="B36347" s="1"/>
      <c r="C36347" s="1" t="s">
        <v>87</v>
      </c>
      <c r="E36347">
        <v>-1</v>
      </c>
      <c r="G36347">
        <v>-1</v>
      </c>
      <c r="H36347">
        <v>-1</v>
      </c>
      <c r="I36347">
        <v>-1</v>
      </c>
      <c r="J36347">
        <v>-1</v>
      </c>
      <c r="K36347">
        <f t="shared" si="1134"/>
        <v>0</v>
      </c>
      <c r="L36347">
        <v>-1</v>
      </c>
      <c r="M36347">
        <f t="shared" si="1135"/>
        <v>0</v>
      </c>
    </row>
    <row r="36348" spans="1:13" x14ac:dyDescent="0.3">
      <c r="A36348" s="6">
        <v>34424</v>
      </c>
      <c r="B36348" s="1"/>
      <c r="C36348" s="1" t="s">
        <v>87</v>
      </c>
      <c r="E36348">
        <v>-1</v>
      </c>
      <c r="G36348">
        <v>-1</v>
      </c>
      <c r="H36348">
        <v>-1</v>
      </c>
      <c r="I36348">
        <v>-1</v>
      </c>
      <c r="J36348">
        <v>-1</v>
      </c>
      <c r="K36348">
        <f t="shared" si="1134"/>
        <v>0</v>
      </c>
      <c r="L36348">
        <v>-1</v>
      </c>
      <c r="M36348">
        <f t="shared" si="1135"/>
        <v>0</v>
      </c>
    </row>
    <row r="36349" spans="1:13" x14ac:dyDescent="0.3">
      <c r="A36349" s="6">
        <v>34453</v>
      </c>
      <c r="B36349" s="1"/>
      <c r="C36349" s="1" t="s">
        <v>87</v>
      </c>
      <c r="E36349">
        <v>-1</v>
      </c>
      <c r="F36349">
        <v>-4</v>
      </c>
      <c r="G36349">
        <v>-2</v>
      </c>
      <c r="H36349">
        <v>-2</v>
      </c>
      <c r="I36349">
        <v>-3</v>
      </c>
      <c r="J36349">
        <v>-3</v>
      </c>
      <c r="K36349">
        <f t="shared" si="1134"/>
        <v>0</v>
      </c>
      <c r="L36349">
        <v>-3</v>
      </c>
      <c r="M36349">
        <f t="shared" si="1135"/>
        <v>0</v>
      </c>
    </row>
    <row r="36350" spans="1:13" x14ac:dyDescent="0.3">
      <c r="A36350" s="6">
        <v>34485</v>
      </c>
      <c r="B36350" s="1"/>
      <c r="C36350" s="1" t="s">
        <v>87</v>
      </c>
      <c r="E36350">
        <v>-1</v>
      </c>
      <c r="F36350">
        <v>-4</v>
      </c>
      <c r="G36350">
        <v>-2</v>
      </c>
      <c r="H36350">
        <v>-2</v>
      </c>
      <c r="I36350">
        <v>-3</v>
      </c>
      <c r="J36350">
        <v>-3</v>
      </c>
      <c r="K36350">
        <f t="shared" si="1134"/>
        <v>0</v>
      </c>
      <c r="L36350">
        <v>-3</v>
      </c>
      <c r="M36350">
        <f t="shared" si="1135"/>
        <v>0</v>
      </c>
    </row>
    <row r="36351" spans="1:13" x14ac:dyDescent="0.3">
      <c r="A36351" s="6">
        <v>34515</v>
      </c>
      <c r="B36351" s="1"/>
      <c r="C36351" s="1" t="s">
        <v>87</v>
      </c>
      <c r="E36351">
        <v>-3</v>
      </c>
      <c r="F36351">
        <v>-4</v>
      </c>
      <c r="G36351">
        <v>-4</v>
      </c>
      <c r="H36351">
        <v>-4</v>
      </c>
      <c r="I36351">
        <v>-3</v>
      </c>
      <c r="J36351">
        <v>-3</v>
      </c>
      <c r="K36351">
        <f t="shared" si="1134"/>
        <v>0</v>
      </c>
      <c r="L36351">
        <v>-3</v>
      </c>
      <c r="M36351">
        <f t="shared" si="1135"/>
        <v>0</v>
      </c>
    </row>
    <row r="36352" spans="1:13" x14ac:dyDescent="0.3">
      <c r="A36352" s="6">
        <v>34544</v>
      </c>
      <c r="B36352" s="1"/>
      <c r="C36352" s="1" t="s">
        <v>87</v>
      </c>
      <c r="E36352">
        <v>-3</v>
      </c>
      <c r="F36352">
        <v>-4</v>
      </c>
      <c r="G36352">
        <v>-4</v>
      </c>
      <c r="H36352">
        <v>-4</v>
      </c>
      <c r="I36352">
        <v>-3</v>
      </c>
      <c r="J36352">
        <v>-3</v>
      </c>
      <c r="K36352">
        <f t="shared" si="1134"/>
        <v>0</v>
      </c>
      <c r="L36352">
        <v>-3</v>
      </c>
      <c r="M36352">
        <f t="shared" si="1135"/>
        <v>0</v>
      </c>
    </row>
    <row r="36353" spans="1:13" x14ac:dyDescent="0.3">
      <c r="A36353" s="6">
        <v>34577</v>
      </c>
      <c r="B36353" s="1"/>
      <c r="C36353" s="1" t="s">
        <v>87</v>
      </c>
      <c r="D36353">
        <v>-5</v>
      </c>
      <c r="E36353">
        <v>-3</v>
      </c>
      <c r="F36353">
        <v>-4</v>
      </c>
      <c r="G36353">
        <v>-4</v>
      </c>
      <c r="H36353">
        <v>-4</v>
      </c>
      <c r="I36353">
        <v>-4</v>
      </c>
      <c r="J36353">
        <v>-4</v>
      </c>
      <c r="K36353">
        <f t="shared" si="1134"/>
        <v>0</v>
      </c>
      <c r="L36353">
        <v>-4</v>
      </c>
      <c r="M36353">
        <f t="shared" si="1135"/>
        <v>0</v>
      </c>
    </row>
    <row r="36354" spans="1:13" x14ac:dyDescent="0.3">
      <c r="A36354" s="6">
        <v>34607</v>
      </c>
      <c r="B36354" s="1"/>
      <c r="C36354" s="1" t="s">
        <v>87</v>
      </c>
      <c r="D36354">
        <v>-5</v>
      </c>
      <c r="E36354">
        <v>-3</v>
      </c>
      <c r="F36354">
        <v>-4</v>
      </c>
      <c r="G36354">
        <v>-4</v>
      </c>
      <c r="H36354">
        <v>-4</v>
      </c>
      <c r="I36354">
        <v>-4</v>
      </c>
      <c r="J36354">
        <v>-4</v>
      </c>
      <c r="K36354">
        <f t="shared" si="1134"/>
        <v>0</v>
      </c>
      <c r="L36354">
        <v>-4</v>
      </c>
      <c r="M36354">
        <f t="shared" si="1135"/>
        <v>0</v>
      </c>
    </row>
    <row r="36355" spans="1:13" x14ac:dyDescent="0.3">
      <c r="A36355" s="6">
        <v>34638</v>
      </c>
      <c r="B36355" s="1"/>
      <c r="C36355" s="1" t="s">
        <v>87</v>
      </c>
      <c r="D36355">
        <v>-5</v>
      </c>
      <c r="E36355">
        <v>-3</v>
      </c>
      <c r="F36355">
        <v>-4</v>
      </c>
      <c r="G36355">
        <v>-4</v>
      </c>
      <c r="H36355">
        <v>-4</v>
      </c>
      <c r="I36355">
        <v>-4</v>
      </c>
      <c r="J36355">
        <v>-4</v>
      </c>
      <c r="K36355">
        <f t="shared" ref="K36355:K36418" si="1136">ABS(I36355-J36355)</f>
        <v>0</v>
      </c>
      <c r="L36355">
        <v>-4</v>
      </c>
      <c r="M36355">
        <f t="shared" ref="M36355:M36418" si="1137">ABS(I36355-L36355)</f>
        <v>0</v>
      </c>
    </row>
    <row r="36356" spans="1:13" x14ac:dyDescent="0.3">
      <c r="A36356" s="6">
        <v>34668</v>
      </c>
      <c r="B36356" s="1"/>
      <c r="C36356" s="1" t="s">
        <v>87</v>
      </c>
      <c r="D36356">
        <v>-5</v>
      </c>
      <c r="E36356">
        <v>-3</v>
      </c>
      <c r="F36356">
        <v>-4</v>
      </c>
      <c r="G36356">
        <v>-4</v>
      </c>
      <c r="H36356">
        <v>-4</v>
      </c>
      <c r="I36356">
        <v>-4</v>
      </c>
      <c r="J36356">
        <v>-4</v>
      </c>
      <c r="K36356">
        <f t="shared" si="1136"/>
        <v>0</v>
      </c>
      <c r="L36356">
        <v>-4</v>
      </c>
      <c r="M36356">
        <f t="shared" si="1137"/>
        <v>0</v>
      </c>
    </row>
    <row r="36357" spans="1:13" x14ac:dyDescent="0.3">
      <c r="A36357" s="6">
        <v>34698</v>
      </c>
      <c r="B36357" s="1"/>
      <c r="C36357" s="1" t="s">
        <v>87</v>
      </c>
      <c r="D36357">
        <v>-5</v>
      </c>
      <c r="E36357">
        <v>-3</v>
      </c>
      <c r="F36357">
        <v>-4</v>
      </c>
      <c r="G36357">
        <v>-4</v>
      </c>
      <c r="H36357">
        <v>-4</v>
      </c>
      <c r="I36357">
        <v>-4</v>
      </c>
      <c r="J36357">
        <v>-4</v>
      </c>
      <c r="K36357">
        <f t="shared" si="1136"/>
        <v>0</v>
      </c>
      <c r="L36357">
        <v>-4</v>
      </c>
      <c r="M36357">
        <f t="shared" si="1137"/>
        <v>0</v>
      </c>
    </row>
    <row r="36358" spans="1:13" x14ac:dyDescent="0.3">
      <c r="A36358" s="6">
        <v>34730</v>
      </c>
      <c r="B36358" s="1"/>
      <c r="C36358" s="1" t="s">
        <v>87</v>
      </c>
      <c r="D36358">
        <v>-5</v>
      </c>
      <c r="E36358">
        <v>-3</v>
      </c>
      <c r="F36358">
        <v>-4</v>
      </c>
      <c r="G36358">
        <v>-4</v>
      </c>
      <c r="H36358">
        <v>-4</v>
      </c>
      <c r="I36358">
        <v>-4</v>
      </c>
      <c r="J36358">
        <v>-4</v>
      </c>
      <c r="K36358">
        <f t="shared" si="1136"/>
        <v>0</v>
      </c>
      <c r="L36358">
        <v>-4</v>
      </c>
      <c r="M36358">
        <f t="shared" si="1137"/>
        <v>0</v>
      </c>
    </row>
    <row r="36359" spans="1:13" x14ac:dyDescent="0.3">
      <c r="A36359" s="6">
        <v>34758</v>
      </c>
      <c r="B36359" s="1"/>
      <c r="C36359" s="1" t="s">
        <v>87</v>
      </c>
      <c r="D36359">
        <v>-5</v>
      </c>
      <c r="E36359">
        <v>-3</v>
      </c>
      <c r="F36359">
        <v>-4</v>
      </c>
      <c r="G36359">
        <v>-4</v>
      </c>
      <c r="H36359">
        <v>-4</v>
      </c>
      <c r="I36359">
        <v>-4</v>
      </c>
      <c r="J36359">
        <v>-4</v>
      </c>
      <c r="K36359">
        <f t="shared" si="1136"/>
        <v>0</v>
      </c>
      <c r="L36359">
        <v>-4</v>
      </c>
      <c r="M36359">
        <f t="shared" si="1137"/>
        <v>0</v>
      </c>
    </row>
    <row r="36360" spans="1:13" x14ac:dyDescent="0.3">
      <c r="A36360" s="6">
        <v>34789</v>
      </c>
      <c r="B36360" s="1"/>
      <c r="C36360" s="1" t="s">
        <v>87</v>
      </c>
      <c r="D36360">
        <v>-5</v>
      </c>
      <c r="E36360">
        <v>-3</v>
      </c>
      <c r="F36360">
        <v>-4</v>
      </c>
      <c r="G36360">
        <v>-4</v>
      </c>
      <c r="H36360">
        <v>-4</v>
      </c>
      <c r="I36360">
        <v>-4</v>
      </c>
      <c r="J36360">
        <v>-4</v>
      </c>
      <c r="K36360">
        <f t="shared" si="1136"/>
        <v>0</v>
      </c>
      <c r="L36360">
        <v>-4</v>
      </c>
      <c r="M36360">
        <f t="shared" si="1137"/>
        <v>0</v>
      </c>
    </row>
    <row r="36361" spans="1:13" x14ac:dyDescent="0.3">
      <c r="A36361" s="6">
        <v>34817</v>
      </c>
      <c r="B36361" s="1"/>
      <c r="C36361" s="1" t="s">
        <v>87</v>
      </c>
      <c r="D36361">
        <v>-5</v>
      </c>
      <c r="E36361">
        <v>-3</v>
      </c>
      <c r="F36361">
        <v>-4</v>
      </c>
      <c r="G36361">
        <v>-4</v>
      </c>
      <c r="H36361">
        <v>-4</v>
      </c>
      <c r="I36361">
        <v>-4</v>
      </c>
      <c r="J36361">
        <v>-4</v>
      </c>
      <c r="K36361">
        <f t="shared" si="1136"/>
        <v>0</v>
      </c>
      <c r="L36361">
        <v>-4</v>
      </c>
      <c r="M36361">
        <f t="shared" si="1137"/>
        <v>0</v>
      </c>
    </row>
    <row r="36362" spans="1:13" x14ac:dyDescent="0.3">
      <c r="A36362" s="6">
        <v>34850</v>
      </c>
      <c r="B36362" s="1"/>
      <c r="C36362" s="1" t="s">
        <v>87</v>
      </c>
      <c r="D36362">
        <v>-5</v>
      </c>
      <c r="E36362">
        <v>-3</v>
      </c>
      <c r="F36362">
        <v>-4</v>
      </c>
      <c r="G36362">
        <v>-4</v>
      </c>
      <c r="H36362">
        <v>-4</v>
      </c>
      <c r="I36362">
        <v>-4</v>
      </c>
      <c r="J36362">
        <v>-4</v>
      </c>
      <c r="K36362">
        <f t="shared" si="1136"/>
        <v>0</v>
      </c>
      <c r="L36362">
        <v>-4</v>
      </c>
      <c r="M36362">
        <f t="shared" si="1137"/>
        <v>0</v>
      </c>
    </row>
    <row r="36363" spans="1:13" x14ac:dyDescent="0.3">
      <c r="A36363" s="6">
        <v>34880</v>
      </c>
      <c r="B36363" s="1"/>
      <c r="C36363" s="1" t="s">
        <v>87</v>
      </c>
      <c r="D36363">
        <v>-5</v>
      </c>
      <c r="E36363">
        <v>-3</v>
      </c>
      <c r="F36363">
        <v>-4</v>
      </c>
      <c r="G36363">
        <v>-4</v>
      </c>
      <c r="H36363">
        <v>-4</v>
      </c>
      <c r="I36363">
        <v>-4</v>
      </c>
      <c r="J36363">
        <v>-4</v>
      </c>
      <c r="K36363">
        <f t="shared" si="1136"/>
        <v>0</v>
      </c>
      <c r="L36363">
        <v>-4</v>
      </c>
      <c r="M36363">
        <f t="shared" si="1137"/>
        <v>0</v>
      </c>
    </row>
    <row r="36364" spans="1:13" x14ac:dyDescent="0.3">
      <c r="A36364" s="6">
        <v>34911</v>
      </c>
      <c r="B36364" s="1"/>
      <c r="C36364" s="1" t="s">
        <v>87</v>
      </c>
      <c r="D36364">
        <v>-5</v>
      </c>
      <c r="E36364">
        <v>-3</v>
      </c>
      <c r="F36364">
        <v>-4</v>
      </c>
      <c r="G36364">
        <v>-4</v>
      </c>
      <c r="H36364">
        <v>-4</v>
      </c>
      <c r="I36364">
        <v>-4</v>
      </c>
      <c r="J36364">
        <v>-4</v>
      </c>
      <c r="K36364">
        <f t="shared" si="1136"/>
        <v>0</v>
      </c>
      <c r="L36364">
        <v>-4</v>
      </c>
      <c r="M36364">
        <f t="shared" si="1137"/>
        <v>0</v>
      </c>
    </row>
    <row r="36365" spans="1:13" x14ac:dyDescent="0.3">
      <c r="A36365" s="6">
        <v>34942</v>
      </c>
      <c r="B36365" s="1"/>
      <c r="C36365" s="1" t="s">
        <v>87</v>
      </c>
      <c r="D36365">
        <v>-5</v>
      </c>
      <c r="E36365">
        <v>-3</v>
      </c>
      <c r="F36365">
        <v>-4</v>
      </c>
      <c r="G36365">
        <v>-4</v>
      </c>
      <c r="H36365">
        <v>-4</v>
      </c>
      <c r="I36365">
        <v>-4</v>
      </c>
      <c r="J36365">
        <v>-4</v>
      </c>
      <c r="K36365">
        <f t="shared" si="1136"/>
        <v>0</v>
      </c>
      <c r="L36365">
        <v>-4</v>
      </c>
      <c r="M36365">
        <f t="shared" si="1137"/>
        <v>0</v>
      </c>
    </row>
    <row r="36366" spans="1:13" x14ac:dyDescent="0.3">
      <c r="A36366" s="6">
        <v>34971</v>
      </c>
      <c r="B36366" s="1"/>
      <c r="C36366" s="1" t="s">
        <v>87</v>
      </c>
      <c r="D36366">
        <v>-3</v>
      </c>
      <c r="E36366">
        <v>-3</v>
      </c>
      <c r="F36366">
        <v>-4</v>
      </c>
      <c r="G36366">
        <v>-3</v>
      </c>
      <c r="H36366">
        <v>-3</v>
      </c>
      <c r="I36366">
        <v>-3</v>
      </c>
      <c r="J36366">
        <v>-3</v>
      </c>
      <c r="K36366">
        <f t="shared" si="1136"/>
        <v>0</v>
      </c>
      <c r="L36366">
        <v>-3</v>
      </c>
      <c r="M36366">
        <f t="shared" si="1137"/>
        <v>0</v>
      </c>
    </row>
    <row r="36367" spans="1:13" x14ac:dyDescent="0.3">
      <c r="A36367" s="6">
        <v>35003</v>
      </c>
      <c r="B36367" s="1"/>
      <c r="C36367" s="1" t="s">
        <v>87</v>
      </c>
      <c r="D36367">
        <v>-3</v>
      </c>
      <c r="E36367">
        <v>-3</v>
      </c>
      <c r="F36367">
        <v>-4</v>
      </c>
      <c r="G36367">
        <v>-3</v>
      </c>
      <c r="H36367">
        <v>-3</v>
      </c>
      <c r="I36367">
        <v>-3</v>
      </c>
      <c r="J36367">
        <v>-3</v>
      </c>
      <c r="K36367">
        <f t="shared" si="1136"/>
        <v>0</v>
      </c>
      <c r="L36367">
        <v>-3</v>
      </c>
      <c r="M36367">
        <f t="shared" si="1137"/>
        <v>0</v>
      </c>
    </row>
    <row r="36368" spans="1:13" x14ac:dyDescent="0.3">
      <c r="A36368" s="6">
        <v>35033</v>
      </c>
      <c r="B36368" s="1"/>
      <c r="C36368" s="1" t="s">
        <v>87</v>
      </c>
      <c r="D36368">
        <v>-3</v>
      </c>
      <c r="E36368">
        <v>-3</v>
      </c>
      <c r="F36368">
        <v>-4</v>
      </c>
      <c r="G36368">
        <v>-3</v>
      </c>
      <c r="H36368">
        <v>-3</v>
      </c>
      <c r="I36368">
        <v>-3</v>
      </c>
      <c r="J36368">
        <v>-3</v>
      </c>
      <c r="K36368">
        <f t="shared" si="1136"/>
        <v>0</v>
      </c>
      <c r="L36368">
        <v>-3</v>
      </c>
      <c r="M36368">
        <f t="shared" si="1137"/>
        <v>0</v>
      </c>
    </row>
    <row r="36369" spans="1:13" x14ac:dyDescent="0.3">
      <c r="A36369" s="6">
        <v>35062</v>
      </c>
      <c r="B36369" s="1"/>
      <c r="C36369" s="1" t="s">
        <v>87</v>
      </c>
      <c r="D36369">
        <v>-3</v>
      </c>
      <c r="E36369">
        <v>-3</v>
      </c>
      <c r="F36369">
        <v>-4</v>
      </c>
      <c r="G36369">
        <v>-3</v>
      </c>
      <c r="H36369">
        <v>-3</v>
      </c>
      <c r="I36369">
        <v>-3</v>
      </c>
      <c r="J36369">
        <v>-3</v>
      </c>
      <c r="K36369">
        <f t="shared" si="1136"/>
        <v>0</v>
      </c>
      <c r="L36369">
        <v>-3</v>
      </c>
      <c r="M36369">
        <f t="shared" si="1137"/>
        <v>0</v>
      </c>
    </row>
    <row r="36370" spans="1:13" x14ac:dyDescent="0.3">
      <c r="A36370" s="6">
        <v>35095</v>
      </c>
      <c r="B36370" s="1"/>
      <c r="C36370" s="1" t="s">
        <v>87</v>
      </c>
      <c r="D36370">
        <v>-3</v>
      </c>
      <c r="E36370">
        <v>-3</v>
      </c>
      <c r="F36370">
        <v>-4</v>
      </c>
      <c r="G36370">
        <v>-3</v>
      </c>
      <c r="H36370">
        <v>-3</v>
      </c>
      <c r="I36370">
        <v>-3</v>
      </c>
      <c r="J36370">
        <v>-3</v>
      </c>
      <c r="K36370">
        <f t="shared" si="1136"/>
        <v>0</v>
      </c>
      <c r="L36370">
        <v>-3</v>
      </c>
      <c r="M36370">
        <f t="shared" si="1137"/>
        <v>0</v>
      </c>
    </row>
    <row r="36371" spans="1:13" x14ac:dyDescent="0.3">
      <c r="A36371" s="6">
        <v>35124</v>
      </c>
      <c r="B36371" s="1"/>
      <c r="C36371" s="1" t="s">
        <v>87</v>
      </c>
      <c r="D36371">
        <v>-3</v>
      </c>
      <c r="E36371">
        <v>-3</v>
      </c>
      <c r="F36371">
        <v>-4</v>
      </c>
      <c r="G36371">
        <v>-3</v>
      </c>
      <c r="H36371">
        <v>-3</v>
      </c>
      <c r="I36371">
        <v>-3</v>
      </c>
      <c r="J36371">
        <v>-3</v>
      </c>
      <c r="K36371">
        <f t="shared" si="1136"/>
        <v>0</v>
      </c>
      <c r="L36371">
        <v>-3</v>
      </c>
      <c r="M36371">
        <f t="shared" si="1137"/>
        <v>0</v>
      </c>
    </row>
    <row r="36372" spans="1:13" x14ac:dyDescent="0.3">
      <c r="A36372" s="6">
        <v>35153</v>
      </c>
      <c r="B36372" s="1"/>
      <c r="C36372" s="1" t="s">
        <v>87</v>
      </c>
      <c r="D36372">
        <v>-3</v>
      </c>
      <c r="E36372">
        <v>-3</v>
      </c>
      <c r="F36372">
        <v>-4</v>
      </c>
      <c r="G36372">
        <v>-3</v>
      </c>
      <c r="H36372">
        <v>-3</v>
      </c>
      <c r="I36372">
        <v>-3</v>
      </c>
      <c r="J36372">
        <v>-3</v>
      </c>
      <c r="K36372">
        <f t="shared" si="1136"/>
        <v>0</v>
      </c>
      <c r="L36372">
        <v>-3</v>
      </c>
      <c r="M36372">
        <f t="shared" si="1137"/>
        <v>0</v>
      </c>
    </row>
    <row r="36373" spans="1:13" x14ac:dyDescent="0.3">
      <c r="A36373" s="6">
        <v>35185</v>
      </c>
      <c r="B36373" s="1"/>
      <c r="C36373" s="1" t="s">
        <v>87</v>
      </c>
      <c r="D36373">
        <v>-3</v>
      </c>
      <c r="E36373">
        <v>-3</v>
      </c>
      <c r="F36373">
        <v>-4</v>
      </c>
      <c r="G36373">
        <v>-3</v>
      </c>
      <c r="H36373">
        <v>-3</v>
      </c>
      <c r="I36373">
        <v>-3</v>
      </c>
      <c r="J36373">
        <v>-3</v>
      </c>
      <c r="K36373">
        <f t="shared" si="1136"/>
        <v>0</v>
      </c>
      <c r="L36373">
        <v>-3</v>
      </c>
      <c r="M36373">
        <f t="shared" si="1137"/>
        <v>0</v>
      </c>
    </row>
    <row r="36374" spans="1:13" x14ac:dyDescent="0.3">
      <c r="A36374" s="6">
        <v>35216</v>
      </c>
      <c r="B36374" s="1"/>
      <c r="C36374" s="1" t="s">
        <v>87</v>
      </c>
      <c r="D36374">
        <v>-3</v>
      </c>
      <c r="E36374">
        <v>-3</v>
      </c>
      <c r="F36374">
        <v>-4</v>
      </c>
      <c r="G36374">
        <v>-3</v>
      </c>
      <c r="H36374">
        <v>-3</v>
      </c>
      <c r="I36374">
        <v>-3</v>
      </c>
      <c r="J36374">
        <v>-3</v>
      </c>
      <c r="K36374">
        <f t="shared" si="1136"/>
        <v>0</v>
      </c>
      <c r="L36374">
        <v>-3</v>
      </c>
      <c r="M36374">
        <f t="shared" si="1137"/>
        <v>0</v>
      </c>
    </row>
    <row r="36375" spans="1:13" x14ac:dyDescent="0.3">
      <c r="A36375" s="6">
        <v>35244</v>
      </c>
      <c r="B36375" s="1"/>
      <c r="C36375" s="1" t="s">
        <v>87</v>
      </c>
      <c r="D36375">
        <v>-3</v>
      </c>
      <c r="E36375">
        <v>-3</v>
      </c>
      <c r="F36375">
        <v>-4</v>
      </c>
      <c r="G36375">
        <v>-3</v>
      </c>
      <c r="H36375">
        <v>-3</v>
      </c>
      <c r="I36375">
        <v>-3</v>
      </c>
      <c r="J36375">
        <v>-3</v>
      </c>
      <c r="K36375">
        <f t="shared" si="1136"/>
        <v>0</v>
      </c>
      <c r="L36375">
        <v>-3</v>
      </c>
      <c r="M36375">
        <f t="shared" si="1137"/>
        <v>0</v>
      </c>
    </row>
    <row r="36376" spans="1:13" x14ac:dyDescent="0.3">
      <c r="A36376" s="6">
        <v>35277</v>
      </c>
      <c r="B36376" s="1"/>
      <c r="C36376" s="1" t="s">
        <v>87</v>
      </c>
      <c r="D36376">
        <v>-3</v>
      </c>
      <c r="E36376">
        <v>-3</v>
      </c>
      <c r="F36376">
        <v>-4</v>
      </c>
      <c r="G36376">
        <v>-3</v>
      </c>
      <c r="H36376">
        <v>-3</v>
      </c>
      <c r="I36376">
        <v>-3</v>
      </c>
      <c r="J36376">
        <v>-3</v>
      </c>
      <c r="K36376">
        <f t="shared" si="1136"/>
        <v>0</v>
      </c>
      <c r="L36376">
        <v>-3</v>
      </c>
      <c r="M36376">
        <f t="shared" si="1137"/>
        <v>0</v>
      </c>
    </row>
    <row r="36377" spans="1:13" x14ac:dyDescent="0.3">
      <c r="A36377" s="6">
        <v>35307</v>
      </c>
      <c r="B36377" s="1"/>
      <c r="C36377" s="1" t="s">
        <v>87</v>
      </c>
      <c r="D36377">
        <v>-3</v>
      </c>
      <c r="E36377">
        <v>-3</v>
      </c>
      <c r="F36377">
        <v>-4</v>
      </c>
      <c r="G36377">
        <v>-3</v>
      </c>
      <c r="H36377">
        <v>-3</v>
      </c>
      <c r="I36377">
        <v>-3</v>
      </c>
      <c r="J36377">
        <v>-3</v>
      </c>
      <c r="K36377">
        <f t="shared" si="1136"/>
        <v>0</v>
      </c>
      <c r="L36377">
        <v>-3</v>
      </c>
      <c r="M36377">
        <f t="shared" si="1137"/>
        <v>0</v>
      </c>
    </row>
    <row r="36378" spans="1:13" x14ac:dyDescent="0.3">
      <c r="A36378" s="6">
        <v>35338</v>
      </c>
      <c r="B36378" s="1"/>
      <c r="C36378" s="1" t="s">
        <v>87</v>
      </c>
      <c r="D36378">
        <v>-3</v>
      </c>
      <c r="E36378">
        <v>-3</v>
      </c>
      <c r="F36378">
        <v>-4</v>
      </c>
      <c r="G36378">
        <v>-3</v>
      </c>
      <c r="H36378">
        <v>-3</v>
      </c>
      <c r="I36378">
        <v>-3</v>
      </c>
      <c r="J36378">
        <v>-3</v>
      </c>
      <c r="K36378">
        <f t="shared" si="1136"/>
        <v>0</v>
      </c>
      <c r="L36378">
        <v>-3</v>
      </c>
      <c r="M36378">
        <f t="shared" si="1137"/>
        <v>0</v>
      </c>
    </row>
    <row r="36379" spans="1:13" x14ac:dyDescent="0.3">
      <c r="A36379" s="6">
        <v>35369</v>
      </c>
      <c r="B36379" s="1"/>
      <c r="C36379" s="1" t="s">
        <v>87</v>
      </c>
      <c r="D36379">
        <v>-3</v>
      </c>
      <c r="E36379">
        <v>-3</v>
      </c>
      <c r="F36379">
        <v>-4</v>
      </c>
      <c r="G36379">
        <v>-3</v>
      </c>
      <c r="H36379">
        <v>-3</v>
      </c>
      <c r="I36379">
        <v>-3</v>
      </c>
      <c r="J36379">
        <v>-3</v>
      </c>
      <c r="K36379">
        <f t="shared" si="1136"/>
        <v>0</v>
      </c>
      <c r="L36379">
        <v>-3</v>
      </c>
      <c r="M36379">
        <f t="shared" si="1137"/>
        <v>0</v>
      </c>
    </row>
    <row r="36380" spans="1:13" x14ac:dyDescent="0.3">
      <c r="A36380" s="6">
        <v>35398</v>
      </c>
      <c r="B36380" s="1"/>
      <c r="C36380" s="1" t="s">
        <v>87</v>
      </c>
      <c r="D36380">
        <v>-3</v>
      </c>
      <c r="E36380">
        <v>-3</v>
      </c>
      <c r="F36380">
        <v>-4</v>
      </c>
      <c r="G36380">
        <v>-3</v>
      </c>
      <c r="H36380">
        <v>-3</v>
      </c>
      <c r="I36380">
        <v>-3</v>
      </c>
      <c r="J36380">
        <v>-3</v>
      </c>
      <c r="K36380">
        <f t="shared" si="1136"/>
        <v>0</v>
      </c>
      <c r="L36380">
        <v>-3</v>
      </c>
      <c r="M36380">
        <f t="shared" si="1137"/>
        <v>0</v>
      </c>
    </row>
    <row r="36381" spans="1:13" x14ac:dyDescent="0.3">
      <c r="A36381" s="6">
        <v>35430</v>
      </c>
      <c r="B36381" s="1"/>
      <c r="C36381" s="1" t="s">
        <v>87</v>
      </c>
      <c r="D36381">
        <v>-4</v>
      </c>
      <c r="E36381">
        <v>-3</v>
      </c>
      <c r="F36381">
        <v>-5</v>
      </c>
      <c r="G36381">
        <v>-4</v>
      </c>
      <c r="H36381">
        <v>-4</v>
      </c>
      <c r="I36381">
        <v>-4</v>
      </c>
      <c r="J36381">
        <v>-4</v>
      </c>
      <c r="K36381">
        <f t="shared" si="1136"/>
        <v>0</v>
      </c>
      <c r="L36381">
        <v>-4</v>
      </c>
      <c r="M36381">
        <f t="shared" si="1137"/>
        <v>0</v>
      </c>
    </row>
    <row r="36382" spans="1:13" x14ac:dyDescent="0.3">
      <c r="A36382" s="6">
        <v>35461</v>
      </c>
      <c r="B36382" s="1"/>
      <c r="C36382" s="1" t="s">
        <v>87</v>
      </c>
      <c r="D36382">
        <v>-4</v>
      </c>
      <c r="E36382">
        <v>-3</v>
      </c>
      <c r="F36382">
        <v>-5</v>
      </c>
      <c r="G36382">
        <v>-4</v>
      </c>
      <c r="H36382">
        <v>-4</v>
      </c>
      <c r="I36382">
        <v>-4</v>
      </c>
      <c r="J36382">
        <v>-4</v>
      </c>
      <c r="K36382">
        <f t="shared" si="1136"/>
        <v>0</v>
      </c>
      <c r="L36382">
        <v>-4</v>
      </c>
      <c r="M36382">
        <f t="shared" si="1137"/>
        <v>0</v>
      </c>
    </row>
    <row r="36383" spans="1:13" x14ac:dyDescent="0.3">
      <c r="A36383" s="6">
        <v>35489</v>
      </c>
      <c r="B36383" s="1"/>
      <c r="C36383" s="1" t="s">
        <v>87</v>
      </c>
      <c r="D36383">
        <v>-4</v>
      </c>
      <c r="E36383">
        <v>-3</v>
      </c>
      <c r="F36383">
        <v>-5</v>
      </c>
      <c r="G36383">
        <v>-4</v>
      </c>
      <c r="H36383">
        <v>-4</v>
      </c>
      <c r="I36383">
        <v>-4</v>
      </c>
      <c r="J36383">
        <v>-4</v>
      </c>
      <c r="K36383">
        <f t="shared" si="1136"/>
        <v>0</v>
      </c>
      <c r="L36383">
        <v>-4</v>
      </c>
      <c r="M36383">
        <f t="shared" si="1137"/>
        <v>0</v>
      </c>
    </row>
    <row r="36384" spans="1:13" x14ac:dyDescent="0.3">
      <c r="A36384" s="6">
        <v>35520</v>
      </c>
      <c r="B36384" s="1"/>
      <c r="C36384" s="1" t="s">
        <v>87</v>
      </c>
      <c r="D36384">
        <v>-4</v>
      </c>
      <c r="E36384">
        <v>-4</v>
      </c>
      <c r="F36384">
        <v>-5</v>
      </c>
      <c r="G36384">
        <v>-4</v>
      </c>
      <c r="H36384">
        <v>-4</v>
      </c>
      <c r="I36384">
        <v>-4</v>
      </c>
      <c r="J36384">
        <v>-4</v>
      </c>
      <c r="K36384">
        <f t="shared" si="1136"/>
        <v>0</v>
      </c>
      <c r="L36384">
        <v>-4</v>
      </c>
      <c r="M36384">
        <f t="shared" si="1137"/>
        <v>0</v>
      </c>
    </row>
    <row r="36385" spans="1:13" x14ac:dyDescent="0.3">
      <c r="A36385" s="6">
        <v>35550</v>
      </c>
      <c r="B36385" s="1"/>
      <c r="C36385" s="1" t="s">
        <v>87</v>
      </c>
      <c r="D36385">
        <v>-4</v>
      </c>
      <c r="E36385">
        <v>-4</v>
      </c>
      <c r="F36385">
        <v>-5</v>
      </c>
      <c r="G36385">
        <v>-4</v>
      </c>
      <c r="H36385">
        <v>-4</v>
      </c>
      <c r="I36385">
        <v>-4</v>
      </c>
      <c r="J36385">
        <v>-4</v>
      </c>
      <c r="K36385">
        <f t="shared" si="1136"/>
        <v>0</v>
      </c>
      <c r="L36385">
        <v>-4</v>
      </c>
      <c r="M36385">
        <f t="shared" si="1137"/>
        <v>0</v>
      </c>
    </row>
    <row r="36386" spans="1:13" x14ac:dyDescent="0.3">
      <c r="A36386" s="6">
        <v>35580</v>
      </c>
      <c r="B36386" s="1"/>
      <c r="C36386" s="1" t="s">
        <v>87</v>
      </c>
      <c r="D36386">
        <v>-4</v>
      </c>
      <c r="E36386">
        <v>-4</v>
      </c>
      <c r="F36386">
        <v>-5</v>
      </c>
      <c r="G36386">
        <v>-4</v>
      </c>
      <c r="H36386">
        <v>-4</v>
      </c>
      <c r="I36386">
        <v>-4</v>
      </c>
      <c r="J36386">
        <v>-4</v>
      </c>
      <c r="K36386">
        <f t="shared" si="1136"/>
        <v>0</v>
      </c>
      <c r="L36386">
        <v>-4</v>
      </c>
      <c r="M36386">
        <f t="shared" si="1137"/>
        <v>0</v>
      </c>
    </row>
    <row r="36387" spans="1:13" x14ac:dyDescent="0.3">
      <c r="A36387" s="6">
        <v>35611</v>
      </c>
      <c r="B36387" s="1"/>
      <c r="C36387" s="1" t="s">
        <v>87</v>
      </c>
      <c r="D36387">
        <v>-4</v>
      </c>
      <c r="E36387">
        <v>-4</v>
      </c>
      <c r="F36387">
        <v>-5</v>
      </c>
      <c r="G36387">
        <v>-4</v>
      </c>
      <c r="H36387">
        <v>-4</v>
      </c>
      <c r="I36387">
        <v>-4</v>
      </c>
      <c r="J36387">
        <v>-4</v>
      </c>
      <c r="K36387">
        <f t="shared" si="1136"/>
        <v>0</v>
      </c>
      <c r="L36387">
        <v>-4</v>
      </c>
      <c r="M36387">
        <f t="shared" si="1137"/>
        <v>0</v>
      </c>
    </row>
    <row r="36388" spans="1:13" x14ac:dyDescent="0.3">
      <c r="A36388" s="6">
        <v>35642</v>
      </c>
      <c r="B36388" s="1"/>
      <c r="C36388" s="1" t="s">
        <v>87</v>
      </c>
      <c r="D36388">
        <v>-4</v>
      </c>
      <c r="E36388">
        <v>-4</v>
      </c>
      <c r="F36388">
        <v>-5</v>
      </c>
      <c r="G36388">
        <v>-4</v>
      </c>
      <c r="H36388">
        <v>-4</v>
      </c>
      <c r="I36388">
        <v>-4</v>
      </c>
      <c r="J36388">
        <v>-4</v>
      </c>
      <c r="K36388">
        <f t="shared" si="1136"/>
        <v>0</v>
      </c>
      <c r="L36388">
        <v>-4</v>
      </c>
      <c r="M36388">
        <f t="shared" si="1137"/>
        <v>0</v>
      </c>
    </row>
    <row r="36389" spans="1:13" x14ac:dyDescent="0.3">
      <c r="A36389" s="6">
        <v>35671</v>
      </c>
      <c r="B36389" s="1"/>
      <c r="C36389" s="1" t="s">
        <v>87</v>
      </c>
      <c r="D36389">
        <v>-4</v>
      </c>
      <c r="E36389">
        <v>-4</v>
      </c>
      <c r="F36389">
        <v>-5</v>
      </c>
      <c r="G36389">
        <v>-4</v>
      </c>
      <c r="H36389">
        <v>-4</v>
      </c>
      <c r="I36389">
        <v>-4</v>
      </c>
      <c r="J36389">
        <v>-4</v>
      </c>
      <c r="K36389">
        <f t="shared" si="1136"/>
        <v>0</v>
      </c>
      <c r="L36389">
        <v>-4</v>
      </c>
      <c r="M36389">
        <f t="shared" si="1137"/>
        <v>0</v>
      </c>
    </row>
    <row r="36390" spans="1:13" x14ac:dyDescent="0.3">
      <c r="A36390" s="6">
        <v>35703</v>
      </c>
      <c r="B36390" s="1"/>
      <c r="C36390" s="1" t="s">
        <v>87</v>
      </c>
      <c r="D36390">
        <v>-4</v>
      </c>
      <c r="E36390">
        <v>-4</v>
      </c>
      <c r="F36390">
        <v>-5</v>
      </c>
      <c r="G36390">
        <v>-4</v>
      </c>
      <c r="H36390">
        <v>-4</v>
      </c>
      <c r="I36390">
        <v>-4</v>
      </c>
      <c r="J36390">
        <v>-4</v>
      </c>
      <c r="K36390">
        <f t="shared" si="1136"/>
        <v>0</v>
      </c>
      <c r="L36390">
        <v>-4</v>
      </c>
      <c r="M36390">
        <f t="shared" si="1137"/>
        <v>0</v>
      </c>
    </row>
    <row r="36391" spans="1:13" x14ac:dyDescent="0.3">
      <c r="A36391" s="6">
        <v>35734</v>
      </c>
      <c r="B36391" s="1"/>
      <c r="C36391" s="1" t="s">
        <v>87</v>
      </c>
      <c r="D36391">
        <v>-4</v>
      </c>
      <c r="E36391">
        <v>-4</v>
      </c>
      <c r="F36391">
        <v>-5</v>
      </c>
      <c r="G36391">
        <v>-4</v>
      </c>
      <c r="H36391">
        <v>-4</v>
      </c>
      <c r="I36391">
        <v>-4</v>
      </c>
      <c r="J36391">
        <v>-4</v>
      </c>
      <c r="K36391">
        <f t="shared" si="1136"/>
        <v>0</v>
      </c>
      <c r="L36391">
        <v>-4</v>
      </c>
      <c r="M36391">
        <f t="shared" si="1137"/>
        <v>0</v>
      </c>
    </row>
    <row r="36392" spans="1:13" x14ac:dyDescent="0.3">
      <c r="A36392" s="6">
        <v>35762</v>
      </c>
      <c r="B36392" s="1"/>
      <c r="C36392" s="1" t="s">
        <v>87</v>
      </c>
      <c r="D36392">
        <v>-4</v>
      </c>
      <c r="E36392">
        <v>-4</v>
      </c>
      <c r="F36392">
        <v>-5</v>
      </c>
      <c r="G36392">
        <v>-4</v>
      </c>
      <c r="H36392">
        <v>-4</v>
      </c>
      <c r="I36392">
        <v>-4</v>
      </c>
      <c r="J36392">
        <v>-4</v>
      </c>
      <c r="K36392">
        <f t="shared" si="1136"/>
        <v>0</v>
      </c>
      <c r="L36392">
        <v>-4</v>
      </c>
      <c r="M36392">
        <f t="shared" si="1137"/>
        <v>0</v>
      </c>
    </row>
    <row r="36393" spans="1:13" x14ac:dyDescent="0.3">
      <c r="A36393" s="6">
        <v>35795</v>
      </c>
      <c r="B36393" s="1"/>
      <c r="C36393" s="1" t="s">
        <v>87</v>
      </c>
      <c r="D36393">
        <v>-4</v>
      </c>
      <c r="E36393">
        <v>-4</v>
      </c>
      <c r="F36393">
        <v>-5</v>
      </c>
      <c r="G36393">
        <v>-4</v>
      </c>
      <c r="H36393">
        <v>-4</v>
      </c>
      <c r="I36393">
        <v>-4</v>
      </c>
      <c r="J36393">
        <v>-4</v>
      </c>
      <c r="K36393">
        <f t="shared" si="1136"/>
        <v>0</v>
      </c>
      <c r="L36393">
        <v>-4</v>
      </c>
      <c r="M36393">
        <f t="shared" si="1137"/>
        <v>0</v>
      </c>
    </row>
    <row r="36394" spans="1:13" x14ac:dyDescent="0.3">
      <c r="A36394" s="6">
        <v>35825</v>
      </c>
      <c r="B36394" s="1"/>
      <c r="C36394" s="1" t="s">
        <v>87</v>
      </c>
      <c r="D36394">
        <v>-4</v>
      </c>
      <c r="E36394">
        <v>-4</v>
      </c>
      <c r="F36394">
        <v>-5</v>
      </c>
      <c r="G36394">
        <v>-4</v>
      </c>
      <c r="H36394">
        <v>-4</v>
      </c>
      <c r="I36394">
        <v>-4</v>
      </c>
      <c r="J36394">
        <v>-4</v>
      </c>
      <c r="K36394">
        <f t="shared" si="1136"/>
        <v>0</v>
      </c>
      <c r="L36394">
        <v>-4</v>
      </c>
      <c r="M36394">
        <f t="shared" si="1137"/>
        <v>0</v>
      </c>
    </row>
    <row r="36395" spans="1:13" x14ac:dyDescent="0.3">
      <c r="A36395" s="6">
        <v>35853</v>
      </c>
      <c r="B36395" s="1"/>
      <c r="C36395" s="1" t="s">
        <v>87</v>
      </c>
      <c r="D36395">
        <v>-4</v>
      </c>
      <c r="E36395">
        <v>-4</v>
      </c>
      <c r="F36395">
        <v>-5</v>
      </c>
      <c r="G36395">
        <v>-4</v>
      </c>
      <c r="H36395">
        <v>-4</v>
      </c>
      <c r="I36395">
        <v>-4</v>
      </c>
      <c r="J36395">
        <v>-4</v>
      </c>
      <c r="K36395">
        <f t="shared" si="1136"/>
        <v>0</v>
      </c>
      <c r="L36395">
        <v>-4</v>
      </c>
      <c r="M36395">
        <f t="shared" si="1137"/>
        <v>0</v>
      </c>
    </row>
    <row r="36396" spans="1:13" x14ac:dyDescent="0.3">
      <c r="A36396" s="6">
        <v>35885</v>
      </c>
      <c r="B36396" s="1"/>
      <c r="C36396" s="1" t="s">
        <v>87</v>
      </c>
      <c r="D36396">
        <v>-4</v>
      </c>
      <c r="E36396">
        <v>-4</v>
      </c>
      <c r="F36396">
        <v>-5</v>
      </c>
      <c r="G36396">
        <v>-4</v>
      </c>
      <c r="H36396">
        <v>-4</v>
      </c>
      <c r="I36396">
        <v>-4</v>
      </c>
      <c r="J36396">
        <v>-4</v>
      </c>
      <c r="K36396">
        <f t="shared" si="1136"/>
        <v>0</v>
      </c>
      <c r="L36396">
        <v>-4</v>
      </c>
      <c r="M36396">
        <f t="shared" si="1137"/>
        <v>0</v>
      </c>
    </row>
    <row r="36397" spans="1:13" x14ac:dyDescent="0.3">
      <c r="A36397" s="6">
        <v>35915</v>
      </c>
      <c r="B36397" s="1"/>
      <c r="C36397" s="1" t="s">
        <v>87</v>
      </c>
      <c r="D36397">
        <v>-4</v>
      </c>
      <c r="E36397">
        <v>-4</v>
      </c>
      <c r="F36397">
        <v>-5</v>
      </c>
      <c r="G36397">
        <v>-4</v>
      </c>
      <c r="H36397">
        <v>-4</v>
      </c>
      <c r="I36397">
        <v>-4</v>
      </c>
      <c r="J36397">
        <v>-4</v>
      </c>
      <c r="K36397">
        <f t="shared" si="1136"/>
        <v>0</v>
      </c>
      <c r="L36397">
        <v>-4</v>
      </c>
      <c r="M36397">
        <f t="shared" si="1137"/>
        <v>0</v>
      </c>
    </row>
    <row r="36398" spans="1:13" x14ac:dyDescent="0.3">
      <c r="A36398" s="6">
        <v>35944</v>
      </c>
      <c r="B36398" s="1"/>
      <c r="C36398" s="1" t="s">
        <v>87</v>
      </c>
      <c r="D36398">
        <v>-4</v>
      </c>
      <c r="E36398">
        <v>-4</v>
      </c>
      <c r="F36398">
        <v>-5</v>
      </c>
      <c r="G36398">
        <v>-4</v>
      </c>
      <c r="H36398">
        <v>-4</v>
      </c>
      <c r="I36398">
        <v>-4</v>
      </c>
      <c r="J36398">
        <v>-4</v>
      </c>
      <c r="K36398">
        <f t="shared" si="1136"/>
        <v>0</v>
      </c>
      <c r="L36398">
        <v>-4</v>
      </c>
      <c r="M36398">
        <f t="shared" si="1137"/>
        <v>0</v>
      </c>
    </row>
    <row r="36399" spans="1:13" x14ac:dyDescent="0.3">
      <c r="A36399" s="6">
        <v>35976</v>
      </c>
      <c r="B36399" s="1"/>
      <c r="C36399" s="1" t="s">
        <v>87</v>
      </c>
      <c r="D36399">
        <v>-4</v>
      </c>
      <c r="E36399">
        <v>-4</v>
      </c>
      <c r="F36399">
        <v>-5</v>
      </c>
      <c r="G36399">
        <v>-4</v>
      </c>
      <c r="H36399">
        <v>-4</v>
      </c>
      <c r="I36399">
        <v>-4</v>
      </c>
      <c r="J36399">
        <v>-4</v>
      </c>
      <c r="K36399">
        <f t="shared" si="1136"/>
        <v>0</v>
      </c>
      <c r="L36399">
        <v>-4</v>
      </c>
      <c r="M36399">
        <f t="shared" si="1137"/>
        <v>0</v>
      </c>
    </row>
    <row r="36400" spans="1:13" x14ac:dyDescent="0.3">
      <c r="A36400" s="6">
        <v>36007</v>
      </c>
      <c r="B36400" s="1"/>
      <c r="C36400" s="1" t="s">
        <v>87</v>
      </c>
      <c r="D36400">
        <v>-4</v>
      </c>
      <c r="E36400">
        <v>-4</v>
      </c>
      <c r="F36400">
        <v>-5</v>
      </c>
      <c r="G36400">
        <v>-4</v>
      </c>
      <c r="H36400">
        <v>-4</v>
      </c>
      <c r="I36400">
        <v>-4</v>
      </c>
      <c r="J36400">
        <v>-4</v>
      </c>
      <c r="K36400">
        <f t="shared" si="1136"/>
        <v>0</v>
      </c>
      <c r="L36400">
        <v>-4</v>
      </c>
      <c r="M36400">
        <f t="shared" si="1137"/>
        <v>0</v>
      </c>
    </row>
    <row r="36401" spans="1:13" x14ac:dyDescent="0.3">
      <c r="A36401" s="6">
        <v>36038</v>
      </c>
      <c r="B36401" s="1"/>
      <c r="C36401" s="1" t="s">
        <v>87</v>
      </c>
      <c r="D36401">
        <v>-4</v>
      </c>
      <c r="E36401">
        <v>-4</v>
      </c>
      <c r="F36401">
        <v>-5</v>
      </c>
      <c r="G36401">
        <v>-4</v>
      </c>
      <c r="H36401">
        <v>-4</v>
      </c>
      <c r="I36401">
        <v>-4</v>
      </c>
      <c r="J36401">
        <v>-4</v>
      </c>
      <c r="K36401">
        <f t="shared" si="1136"/>
        <v>0</v>
      </c>
      <c r="L36401">
        <v>-4</v>
      </c>
      <c r="M36401">
        <f t="shared" si="1137"/>
        <v>0</v>
      </c>
    </row>
    <row r="36402" spans="1:13" x14ac:dyDescent="0.3">
      <c r="A36402" s="6">
        <v>36068</v>
      </c>
      <c r="B36402" s="1"/>
      <c r="C36402" s="1" t="s">
        <v>87</v>
      </c>
      <c r="D36402">
        <v>-4</v>
      </c>
      <c r="E36402">
        <v>-4</v>
      </c>
      <c r="F36402">
        <v>-5</v>
      </c>
      <c r="G36402">
        <v>-4</v>
      </c>
      <c r="H36402">
        <v>-4</v>
      </c>
      <c r="I36402">
        <v>-4</v>
      </c>
      <c r="J36402">
        <v>-4</v>
      </c>
      <c r="K36402">
        <f t="shared" si="1136"/>
        <v>0</v>
      </c>
      <c r="L36402">
        <v>-4</v>
      </c>
      <c r="M36402">
        <f t="shared" si="1137"/>
        <v>0</v>
      </c>
    </row>
    <row r="36403" spans="1:13" x14ac:dyDescent="0.3">
      <c r="A36403" s="6">
        <v>36098</v>
      </c>
      <c r="B36403" s="1" t="s">
        <v>9</v>
      </c>
      <c r="C36403" s="1" t="s">
        <v>87</v>
      </c>
      <c r="D36403">
        <v>-4</v>
      </c>
      <c r="E36403">
        <v>-4</v>
      </c>
      <c r="F36403">
        <v>-5</v>
      </c>
      <c r="G36403">
        <v>-4</v>
      </c>
      <c r="H36403">
        <v>-4</v>
      </c>
      <c r="I36403">
        <v>-4</v>
      </c>
      <c r="J36403">
        <v>-4</v>
      </c>
      <c r="K36403">
        <f t="shared" si="1136"/>
        <v>0</v>
      </c>
      <c r="L36403">
        <v>-4</v>
      </c>
      <c r="M36403">
        <f t="shared" si="1137"/>
        <v>0</v>
      </c>
    </row>
    <row r="36404" spans="1:13" x14ac:dyDescent="0.3">
      <c r="A36404" s="6">
        <v>36129</v>
      </c>
      <c r="B36404" s="1" t="s">
        <v>9</v>
      </c>
      <c r="C36404" s="1" t="s">
        <v>87</v>
      </c>
      <c r="D36404">
        <v>-4</v>
      </c>
      <c r="E36404">
        <v>-4</v>
      </c>
      <c r="F36404">
        <v>-5</v>
      </c>
      <c r="G36404">
        <v>-4</v>
      </c>
      <c r="H36404">
        <v>-4</v>
      </c>
      <c r="I36404">
        <v>-4</v>
      </c>
      <c r="J36404">
        <v>-4</v>
      </c>
      <c r="K36404">
        <f t="shared" si="1136"/>
        <v>0</v>
      </c>
      <c r="L36404">
        <v>-4</v>
      </c>
      <c r="M36404">
        <f t="shared" si="1137"/>
        <v>0</v>
      </c>
    </row>
    <row r="36405" spans="1:13" x14ac:dyDescent="0.3">
      <c r="A36405" s="6">
        <v>36160</v>
      </c>
      <c r="B36405" s="1" t="s">
        <v>9</v>
      </c>
      <c r="C36405" s="1" t="s">
        <v>87</v>
      </c>
      <c r="D36405">
        <v>-4</v>
      </c>
      <c r="E36405">
        <v>-4</v>
      </c>
      <c r="F36405">
        <v>-5</v>
      </c>
      <c r="G36405">
        <v>-4</v>
      </c>
      <c r="H36405">
        <v>-4</v>
      </c>
      <c r="I36405">
        <v>-4</v>
      </c>
      <c r="J36405">
        <v>-4</v>
      </c>
      <c r="K36405">
        <f t="shared" si="1136"/>
        <v>0</v>
      </c>
      <c r="L36405">
        <v>-4</v>
      </c>
      <c r="M36405">
        <f t="shared" si="1137"/>
        <v>0</v>
      </c>
    </row>
    <row r="36406" spans="1:13" x14ac:dyDescent="0.3">
      <c r="A36406" s="6">
        <v>36189</v>
      </c>
      <c r="B36406" s="1" t="s">
        <v>9</v>
      </c>
      <c r="C36406" s="1" t="s">
        <v>87</v>
      </c>
      <c r="D36406">
        <v>-4</v>
      </c>
      <c r="E36406">
        <v>-4</v>
      </c>
      <c r="F36406">
        <v>-5</v>
      </c>
      <c r="G36406">
        <v>-4</v>
      </c>
      <c r="H36406">
        <v>-4</v>
      </c>
      <c r="I36406">
        <v>-4</v>
      </c>
      <c r="J36406">
        <v>-4</v>
      </c>
      <c r="K36406">
        <f t="shared" si="1136"/>
        <v>0</v>
      </c>
      <c r="L36406">
        <v>-4</v>
      </c>
      <c r="M36406">
        <f t="shared" si="1137"/>
        <v>0</v>
      </c>
    </row>
    <row r="36407" spans="1:13" x14ac:dyDescent="0.3">
      <c r="A36407" s="6">
        <v>36217</v>
      </c>
      <c r="B36407" s="1" t="s">
        <v>9</v>
      </c>
      <c r="C36407" s="1" t="s">
        <v>87</v>
      </c>
      <c r="D36407">
        <v>-4</v>
      </c>
      <c r="E36407">
        <v>-4</v>
      </c>
      <c r="F36407">
        <v>-5</v>
      </c>
      <c r="G36407">
        <v>-4</v>
      </c>
      <c r="H36407">
        <v>-4</v>
      </c>
      <c r="I36407">
        <v>-4</v>
      </c>
      <c r="J36407">
        <v>-4</v>
      </c>
      <c r="K36407">
        <f t="shared" si="1136"/>
        <v>0</v>
      </c>
      <c r="L36407">
        <v>-4</v>
      </c>
      <c r="M36407">
        <f t="shared" si="1137"/>
        <v>0</v>
      </c>
    </row>
    <row r="36408" spans="1:13" x14ac:dyDescent="0.3">
      <c r="A36408" s="6">
        <v>36250</v>
      </c>
      <c r="B36408" s="1" t="s">
        <v>9</v>
      </c>
      <c r="C36408" s="1" t="s">
        <v>87</v>
      </c>
      <c r="D36408">
        <v>-4</v>
      </c>
      <c r="E36408">
        <v>-4</v>
      </c>
      <c r="F36408">
        <v>-5</v>
      </c>
      <c r="G36408">
        <v>-4</v>
      </c>
      <c r="H36408">
        <v>-4</v>
      </c>
      <c r="I36408">
        <v>-4</v>
      </c>
      <c r="J36408">
        <v>-4</v>
      </c>
      <c r="K36408">
        <f t="shared" si="1136"/>
        <v>0</v>
      </c>
      <c r="L36408">
        <v>-4</v>
      </c>
      <c r="M36408">
        <f t="shared" si="1137"/>
        <v>0</v>
      </c>
    </row>
    <row r="36409" spans="1:13" x14ac:dyDescent="0.3">
      <c r="A36409" s="6">
        <v>36280</v>
      </c>
      <c r="B36409" s="1" t="s">
        <v>9</v>
      </c>
      <c r="C36409" s="1" t="s">
        <v>87</v>
      </c>
      <c r="D36409">
        <v>-4</v>
      </c>
      <c r="E36409">
        <v>-4</v>
      </c>
      <c r="F36409">
        <v>-5</v>
      </c>
      <c r="G36409">
        <v>-4</v>
      </c>
      <c r="H36409">
        <v>-4</v>
      </c>
      <c r="I36409">
        <v>-4</v>
      </c>
      <c r="J36409">
        <v>-4</v>
      </c>
      <c r="K36409">
        <f t="shared" si="1136"/>
        <v>0</v>
      </c>
      <c r="L36409">
        <v>-4</v>
      </c>
      <c r="M36409">
        <f t="shared" si="1137"/>
        <v>0</v>
      </c>
    </row>
    <row r="36410" spans="1:13" x14ac:dyDescent="0.3">
      <c r="A36410" s="6">
        <v>36311</v>
      </c>
      <c r="B36410" s="1" t="s">
        <v>9</v>
      </c>
      <c r="C36410" s="1" t="s">
        <v>87</v>
      </c>
      <c r="D36410">
        <v>-4</v>
      </c>
      <c r="E36410">
        <v>-4</v>
      </c>
      <c r="F36410">
        <v>-5</v>
      </c>
      <c r="G36410">
        <v>-4</v>
      </c>
      <c r="H36410">
        <v>-4</v>
      </c>
      <c r="I36410">
        <v>-4</v>
      </c>
      <c r="J36410">
        <v>-4</v>
      </c>
      <c r="K36410">
        <f t="shared" si="1136"/>
        <v>0</v>
      </c>
      <c r="L36410">
        <v>-4</v>
      </c>
      <c r="M36410">
        <f t="shared" si="1137"/>
        <v>0</v>
      </c>
    </row>
    <row r="36411" spans="1:13" x14ac:dyDescent="0.3">
      <c r="A36411" s="6">
        <v>36341</v>
      </c>
      <c r="B36411" s="1" t="s">
        <v>9</v>
      </c>
      <c r="C36411" s="1" t="s">
        <v>87</v>
      </c>
      <c r="D36411">
        <v>-4</v>
      </c>
      <c r="E36411">
        <v>-4</v>
      </c>
      <c r="F36411">
        <v>-5</v>
      </c>
      <c r="G36411">
        <v>-4</v>
      </c>
      <c r="H36411">
        <v>-4</v>
      </c>
      <c r="I36411">
        <v>-4</v>
      </c>
      <c r="J36411">
        <v>-4</v>
      </c>
      <c r="K36411">
        <f t="shared" si="1136"/>
        <v>0</v>
      </c>
      <c r="L36411">
        <v>-4</v>
      </c>
      <c r="M36411">
        <f t="shared" si="1137"/>
        <v>0</v>
      </c>
    </row>
    <row r="36412" spans="1:13" x14ac:dyDescent="0.3">
      <c r="A36412" s="6">
        <v>36371</v>
      </c>
      <c r="B36412" s="1" t="s">
        <v>9</v>
      </c>
      <c r="C36412" s="1" t="s">
        <v>87</v>
      </c>
      <c r="D36412">
        <v>-4</v>
      </c>
      <c r="E36412">
        <v>-4</v>
      </c>
      <c r="F36412">
        <v>-5</v>
      </c>
      <c r="G36412">
        <v>-4</v>
      </c>
      <c r="H36412">
        <v>-4</v>
      </c>
      <c r="I36412">
        <v>-4</v>
      </c>
      <c r="J36412">
        <v>-4</v>
      </c>
      <c r="K36412">
        <f t="shared" si="1136"/>
        <v>0</v>
      </c>
      <c r="L36412">
        <v>-4</v>
      </c>
      <c r="M36412">
        <f t="shared" si="1137"/>
        <v>0</v>
      </c>
    </row>
    <row r="36413" spans="1:13" x14ac:dyDescent="0.3">
      <c r="A36413" s="6">
        <v>36403</v>
      </c>
      <c r="B36413" s="1" t="s">
        <v>9</v>
      </c>
      <c r="C36413" s="1" t="s">
        <v>87</v>
      </c>
      <c r="D36413">
        <v>-4</v>
      </c>
      <c r="E36413">
        <v>-4</v>
      </c>
      <c r="F36413">
        <v>-5</v>
      </c>
      <c r="G36413">
        <v>-4</v>
      </c>
      <c r="H36413">
        <v>-4</v>
      </c>
      <c r="I36413">
        <v>-4</v>
      </c>
      <c r="J36413">
        <v>-4</v>
      </c>
      <c r="K36413">
        <f t="shared" si="1136"/>
        <v>0</v>
      </c>
      <c r="L36413">
        <v>-4</v>
      </c>
      <c r="M36413">
        <f t="shared" si="1137"/>
        <v>0</v>
      </c>
    </row>
    <row r="36414" spans="1:13" x14ac:dyDescent="0.3">
      <c r="A36414" s="6">
        <v>36433</v>
      </c>
      <c r="B36414" s="1" t="s">
        <v>9</v>
      </c>
      <c r="C36414" s="1" t="s">
        <v>87</v>
      </c>
      <c r="D36414">
        <v>-4</v>
      </c>
      <c r="E36414">
        <v>-4</v>
      </c>
      <c r="F36414">
        <v>-5</v>
      </c>
      <c r="G36414">
        <v>-4</v>
      </c>
      <c r="H36414">
        <v>-4</v>
      </c>
      <c r="I36414">
        <v>-4</v>
      </c>
      <c r="J36414">
        <v>-4</v>
      </c>
      <c r="K36414">
        <f t="shared" si="1136"/>
        <v>0</v>
      </c>
      <c r="L36414">
        <v>-4</v>
      </c>
      <c r="M36414">
        <f t="shared" si="1137"/>
        <v>0</v>
      </c>
    </row>
    <row r="36415" spans="1:13" x14ac:dyDescent="0.3">
      <c r="A36415" s="6">
        <v>36462</v>
      </c>
      <c r="B36415" s="1" t="s">
        <v>9</v>
      </c>
      <c r="C36415" s="1" t="s">
        <v>87</v>
      </c>
      <c r="D36415">
        <v>-4</v>
      </c>
      <c r="E36415">
        <v>-4</v>
      </c>
      <c r="F36415">
        <v>-5</v>
      </c>
      <c r="G36415">
        <v>-4</v>
      </c>
      <c r="H36415">
        <v>-4</v>
      </c>
      <c r="I36415">
        <v>-4</v>
      </c>
      <c r="J36415">
        <v>-4</v>
      </c>
      <c r="K36415">
        <f t="shared" si="1136"/>
        <v>0</v>
      </c>
      <c r="L36415">
        <v>-4</v>
      </c>
      <c r="M36415">
        <f t="shared" si="1137"/>
        <v>0</v>
      </c>
    </row>
    <row r="36416" spans="1:13" x14ac:dyDescent="0.3">
      <c r="A36416" s="6">
        <v>36494</v>
      </c>
      <c r="B36416" s="1" t="s">
        <v>9</v>
      </c>
      <c r="C36416" s="1" t="s">
        <v>87</v>
      </c>
      <c r="D36416">
        <v>-4</v>
      </c>
      <c r="E36416">
        <v>-4</v>
      </c>
      <c r="F36416">
        <v>-5</v>
      </c>
      <c r="G36416">
        <v>-4</v>
      </c>
      <c r="H36416">
        <v>-4</v>
      </c>
      <c r="I36416">
        <v>-4</v>
      </c>
      <c r="J36416">
        <v>-4</v>
      </c>
      <c r="K36416">
        <f t="shared" si="1136"/>
        <v>0</v>
      </c>
      <c r="L36416">
        <v>-4</v>
      </c>
      <c r="M36416">
        <f t="shared" si="1137"/>
        <v>0</v>
      </c>
    </row>
    <row r="36417" spans="1:13" x14ac:dyDescent="0.3">
      <c r="A36417" s="6">
        <v>36525</v>
      </c>
      <c r="B36417" s="1" t="s">
        <v>9</v>
      </c>
      <c r="C36417" s="1" t="s">
        <v>87</v>
      </c>
      <c r="D36417">
        <v>-4</v>
      </c>
      <c r="E36417">
        <v>-4</v>
      </c>
      <c r="F36417">
        <v>-5</v>
      </c>
      <c r="G36417">
        <v>-4</v>
      </c>
      <c r="H36417">
        <v>-4</v>
      </c>
      <c r="I36417">
        <v>-4</v>
      </c>
      <c r="J36417">
        <v>-4</v>
      </c>
      <c r="K36417">
        <f t="shared" si="1136"/>
        <v>0</v>
      </c>
      <c r="L36417">
        <v>-4</v>
      </c>
      <c r="M36417">
        <f t="shared" si="1137"/>
        <v>0</v>
      </c>
    </row>
    <row r="36418" spans="1:13" x14ac:dyDescent="0.3">
      <c r="A36418" s="6">
        <v>36556</v>
      </c>
      <c r="B36418" s="1" t="s">
        <v>9</v>
      </c>
      <c r="C36418" s="1" t="s">
        <v>87</v>
      </c>
      <c r="D36418">
        <v>-4</v>
      </c>
      <c r="E36418">
        <v>-4</v>
      </c>
      <c r="F36418">
        <v>-5</v>
      </c>
      <c r="G36418">
        <v>-4</v>
      </c>
      <c r="H36418">
        <v>-4</v>
      </c>
      <c r="I36418">
        <v>-4</v>
      </c>
      <c r="J36418">
        <v>-4</v>
      </c>
      <c r="K36418">
        <f t="shared" si="1136"/>
        <v>0</v>
      </c>
      <c r="L36418">
        <v>-4</v>
      </c>
      <c r="M36418">
        <f t="shared" si="1137"/>
        <v>0</v>
      </c>
    </row>
    <row r="36419" spans="1:13" x14ac:dyDescent="0.3">
      <c r="A36419" s="6">
        <v>36585</v>
      </c>
      <c r="B36419" s="1" t="s">
        <v>9</v>
      </c>
      <c r="C36419" s="1" t="s">
        <v>87</v>
      </c>
      <c r="D36419">
        <v>-4</v>
      </c>
      <c r="E36419">
        <v>-4</v>
      </c>
      <c r="F36419">
        <v>-5</v>
      </c>
      <c r="G36419">
        <v>-4</v>
      </c>
      <c r="H36419">
        <v>-4</v>
      </c>
      <c r="I36419">
        <v>-4</v>
      </c>
      <c r="J36419">
        <v>-4</v>
      </c>
      <c r="K36419">
        <f t="shared" ref="K36419:K36482" si="1138">ABS(I36419-J36419)</f>
        <v>0</v>
      </c>
      <c r="L36419">
        <v>-4</v>
      </c>
      <c r="M36419">
        <f t="shared" ref="M36419:M36482" si="1139">ABS(I36419-L36419)</f>
        <v>0</v>
      </c>
    </row>
    <row r="36420" spans="1:13" x14ac:dyDescent="0.3">
      <c r="A36420" s="6">
        <v>36616</v>
      </c>
      <c r="B36420" s="1" t="s">
        <v>9</v>
      </c>
      <c r="C36420" s="1" t="s">
        <v>87</v>
      </c>
      <c r="D36420">
        <v>-4</v>
      </c>
      <c r="E36420">
        <v>-4</v>
      </c>
      <c r="F36420">
        <v>-5</v>
      </c>
      <c r="G36420">
        <v>-4</v>
      </c>
      <c r="H36420">
        <v>-4</v>
      </c>
      <c r="I36420">
        <v>-4</v>
      </c>
      <c r="J36420">
        <v>-4</v>
      </c>
      <c r="K36420">
        <f t="shared" si="1138"/>
        <v>0</v>
      </c>
      <c r="L36420">
        <v>-4</v>
      </c>
      <c r="M36420">
        <f t="shared" si="1139"/>
        <v>0</v>
      </c>
    </row>
    <row r="36421" spans="1:13" x14ac:dyDescent="0.3">
      <c r="A36421" s="6">
        <v>36644</v>
      </c>
      <c r="B36421" s="1" t="s">
        <v>9</v>
      </c>
      <c r="C36421" s="1" t="s">
        <v>87</v>
      </c>
      <c r="D36421">
        <v>-3</v>
      </c>
      <c r="E36421">
        <v>-4</v>
      </c>
      <c r="F36421">
        <v>-4</v>
      </c>
      <c r="G36421">
        <v>-4</v>
      </c>
      <c r="H36421">
        <v>-4</v>
      </c>
      <c r="I36421">
        <v>-4</v>
      </c>
      <c r="J36421">
        <v>-4</v>
      </c>
      <c r="K36421">
        <f t="shared" si="1138"/>
        <v>0</v>
      </c>
      <c r="L36421">
        <v>-4</v>
      </c>
      <c r="M36421">
        <f t="shared" si="1139"/>
        <v>0</v>
      </c>
    </row>
    <row r="36422" spans="1:13" x14ac:dyDescent="0.3">
      <c r="A36422" s="6">
        <v>36677</v>
      </c>
      <c r="B36422" s="1" t="s">
        <v>9</v>
      </c>
      <c r="C36422" s="1" t="s">
        <v>87</v>
      </c>
      <c r="D36422">
        <v>-3</v>
      </c>
      <c r="E36422">
        <v>-4</v>
      </c>
      <c r="F36422">
        <v>-4</v>
      </c>
      <c r="G36422">
        <v>-4</v>
      </c>
      <c r="H36422">
        <v>-4</v>
      </c>
      <c r="I36422">
        <v>-4</v>
      </c>
      <c r="J36422">
        <v>-4</v>
      </c>
      <c r="K36422">
        <f t="shared" si="1138"/>
        <v>0</v>
      </c>
      <c r="L36422">
        <v>-4</v>
      </c>
      <c r="M36422">
        <f t="shared" si="1139"/>
        <v>0</v>
      </c>
    </row>
    <row r="36423" spans="1:13" x14ac:dyDescent="0.3">
      <c r="A36423" s="6">
        <v>36707</v>
      </c>
      <c r="B36423" s="1" t="s">
        <v>9</v>
      </c>
      <c r="C36423" s="1" t="s">
        <v>87</v>
      </c>
      <c r="D36423">
        <v>-3</v>
      </c>
      <c r="E36423">
        <v>-4</v>
      </c>
      <c r="F36423">
        <v>-4</v>
      </c>
      <c r="G36423">
        <v>-4</v>
      </c>
      <c r="H36423">
        <v>-4</v>
      </c>
      <c r="I36423">
        <v>-4</v>
      </c>
      <c r="J36423">
        <v>-4</v>
      </c>
      <c r="K36423">
        <f t="shared" si="1138"/>
        <v>0</v>
      </c>
      <c r="L36423">
        <v>-4</v>
      </c>
      <c r="M36423">
        <f t="shared" si="1139"/>
        <v>0</v>
      </c>
    </row>
    <row r="36424" spans="1:13" x14ac:dyDescent="0.3">
      <c r="A36424" s="6">
        <v>36738</v>
      </c>
      <c r="B36424" s="1" t="s">
        <v>9</v>
      </c>
      <c r="C36424" s="1" t="s">
        <v>87</v>
      </c>
      <c r="D36424">
        <v>-3</v>
      </c>
      <c r="E36424">
        <v>-4</v>
      </c>
      <c r="F36424">
        <v>-4</v>
      </c>
      <c r="G36424">
        <v>-4</v>
      </c>
      <c r="H36424">
        <v>-4</v>
      </c>
      <c r="I36424">
        <v>-4</v>
      </c>
      <c r="J36424">
        <v>-3</v>
      </c>
      <c r="K36424">
        <f t="shared" si="1138"/>
        <v>1</v>
      </c>
      <c r="L36424">
        <v>-4</v>
      </c>
      <c r="M36424">
        <f t="shared" si="1139"/>
        <v>0</v>
      </c>
    </row>
    <row r="36425" spans="1:13" x14ac:dyDescent="0.3">
      <c r="A36425" s="6">
        <v>36769</v>
      </c>
      <c r="B36425" s="1" t="s">
        <v>9</v>
      </c>
      <c r="C36425" s="1" t="s">
        <v>87</v>
      </c>
      <c r="D36425">
        <v>-3</v>
      </c>
      <c r="E36425">
        <v>-4</v>
      </c>
      <c r="F36425">
        <v>-4</v>
      </c>
      <c r="G36425">
        <v>-4</v>
      </c>
      <c r="H36425">
        <v>-4</v>
      </c>
      <c r="I36425">
        <v>-4</v>
      </c>
      <c r="J36425">
        <v>-3</v>
      </c>
      <c r="K36425">
        <f t="shared" si="1138"/>
        <v>1</v>
      </c>
      <c r="L36425">
        <v>-4</v>
      </c>
      <c r="M36425">
        <f t="shared" si="1139"/>
        <v>0</v>
      </c>
    </row>
    <row r="36426" spans="1:13" x14ac:dyDescent="0.3">
      <c r="A36426" s="6">
        <v>36798</v>
      </c>
      <c r="B36426" s="1" t="s">
        <v>9</v>
      </c>
      <c r="C36426" s="1" t="s">
        <v>87</v>
      </c>
      <c r="D36426">
        <v>-3</v>
      </c>
      <c r="E36426">
        <v>-4</v>
      </c>
      <c r="F36426">
        <v>-4</v>
      </c>
      <c r="G36426">
        <v>-4</v>
      </c>
      <c r="H36426">
        <v>-4</v>
      </c>
      <c r="I36426">
        <v>-4</v>
      </c>
      <c r="J36426">
        <v>-3</v>
      </c>
      <c r="K36426">
        <f t="shared" si="1138"/>
        <v>1</v>
      </c>
      <c r="L36426">
        <v>-4</v>
      </c>
      <c r="M36426">
        <f t="shared" si="1139"/>
        <v>0</v>
      </c>
    </row>
    <row r="36427" spans="1:13" x14ac:dyDescent="0.3">
      <c r="A36427" s="6">
        <v>36830</v>
      </c>
      <c r="B36427" s="1" t="s">
        <v>9</v>
      </c>
      <c r="C36427" s="1" t="s">
        <v>87</v>
      </c>
      <c r="D36427">
        <v>-3</v>
      </c>
      <c r="E36427">
        <v>-4</v>
      </c>
      <c r="F36427">
        <v>-4</v>
      </c>
      <c r="G36427">
        <v>-4</v>
      </c>
      <c r="H36427">
        <v>-4</v>
      </c>
      <c r="I36427">
        <v>-4</v>
      </c>
      <c r="J36427">
        <v>-3</v>
      </c>
      <c r="K36427">
        <f t="shared" si="1138"/>
        <v>1</v>
      </c>
      <c r="L36427">
        <v>-4</v>
      </c>
      <c r="M36427">
        <f t="shared" si="1139"/>
        <v>0</v>
      </c>
    </row>
    <row r="36428" spans="1:13" x14ac:dyDescent="0.3">
      <c r="A36428" s="6">
        <v>36860</v>
      </c>
      <c r="B36428" s="1" t="s">
        <v>9</v>
      </c>
      <c r="C36428" s="1" t="s">
        <v>87</v>
      </c>
      <c r="D36428">
        <v>-3</v>
      </c>
      <c r="E36428">
        <v>-4</v>
      </c>
      <c r="F36428">
        <v>-4</v>
      </c>
      <c r="G36428">
        <v>-4</v>
      </c>
      <c r="H36428">
        <v>-4</v>
      </c>
      <c r="I36428">
        <v>-4</v>
      </c>
      <c r="J36428">
        <v>-3</v>
      </c>
      <c r="K36428">
        <f t="shared" si="1138"/>
        <v>1</v>
      </c>
      <c r="L36428">
        <v>-4</v>
      </c>
      <c r="M36428">
        <f t="shared" si="1139"/>
        <v>0</v>
      </c>
    </row>
    <row r="36429" spans="1:13" x14ac:dyDescent="0.3">
      <c r="A36429" s="6">
        <v>36889</v>
      </c>
      <c r="B36429" s="1" t="s">
        <v>9</v>
      </c>
      <c r="C36429" s="1" t="s">
        <v>87</v>
      </c>
      <c r="D36429">
        <v>-3</v>
      </c>
      <c r="E36429">
        <v>-4</v>
      </c>
      <c r="F36429">
        <v>-4</v>
      </c>
      <c r="G36429">
        <v>-4</v>
      </c>
      <c r="H36429">
        <v>-4</v>
      </c>
      <c r="I36429">
        <v>-4</v>
      </c>
      <c r="J36429">
        <v>-4</v>
      </c>
      <c r="K36429">
        <f t="shared" si="1138"/>
        <v>0</v>
      </c>
      <c r="L36429">
        <v>-4</v>
      </c>
      <c r="M36429">
        <f t="shared" si="1139"/>
        <v>0</v>
      </c>
    </row>
    <row r="36430" spans="1:13" x14ac:dyDescent="0.3">
      <c r="A36430" s="6">
        <v>36922</v>
      </c>
      <c r="B36430" s="1" t="s">
        <v>9</v>
      </c>
      <c r="C36430" s="1" t="s">
        <v>87</v>
      </c>
      <c r="D36430">
        <v>-3</v>
      </c>
      <c r="E36430">
        <v>-4</v>
      </c>
      <c r="F36430">
        <v>-4</v>
      </c>
      <c r="G36430">
        <v>-4</v>
      </c>
      <c r="H36430">
        <v>-4</v>
      </c>
      <c r="I36430">
        <v>-4</v>
      </c>
      <c r="J36430">
        <v>-4</v>
      </c>
      <c r="K36430">
        <f t="shared" si="1138"/>
        <v>0</v>
      </c>
      <c r="L36430">
        <v>-4</v>
      </c>
      <c r="M36430">
        <f t="shared" si="1139"/>
        <v>0</v>
      </c>
    </row>
    <row r="36431" spans="1:13" x14ac:dyDescent="0.3">
      <c r="A36431" s="6">
        <v>36950</v>
      </c>
      <c r="B36431" s="1" t="s">
        <v>9</v>
      </c>
      <c r="C36431" s="1" t="s">
        <v>87</v>
      </c>
      <c r="D36431">
        <v>-3</v>
      </c>
      <c r="E36431">
        <v>-4</v>
      </c>
      <c r="F36431">
        <v>-5</v>
      </c>
      <c r="G36431">
        <v>-4</v>
      </c>
      <c r="H36431">
        <v>-4</v>
      </c>
      <c r="I36431">
        <v>-5</v>
      </c>
      <c r="J36431">
        <v>-5</v>
      </c>
      <c r="K36431">
        <f t="shared" si="1138"/>
        <v>0</v>
      </c>
      <c r="L36431">
        <v>-5</v>
      </c>
      <c r="M36431">
        <f t="shared" si="1139"/>
        <v>0</v>
      </c>
    </row>
    <row r="36432" spans="1:13" x14ac:dyDescent="0.3">
      <c r="A36432" s="6">
        <v>36980</v>
      </c>
      <c r="B36432" s="1" t="s">
        <v>9</v>
      </c>
      <c r="C36432" s="1" t="s">
        <v>87</v>
      </c>
      <c r="D36432">
        <v>-3</v>
      </c>
      <c r="E36432">
        <v>-4</v>
      </c>
      <c r="F36432">
        <v>-5</v>
      </c>
      <c r="G36432">
        <v>-4</v>
      </c>
      <c r="H36432">
        <v>-4</v>
      </c>
      <c r="I36432">
        <v>-5</v>
      </c>
      <c r="J36432">
        <v>-5</v>
      </c>
      <c r="K36432">
        <f t="shared" si="1138"/>
        <v>0</v>
      </c>
      <c r="L36432">
        <v>-5</v>
      </c>
      <c r="M36432">
        <f t="shared" si="1139"/>
        <v>0</v>
      </c>
    </row>
    <row r="36433" spans="1:13" x14ac:dyDescent="0.3">
      <c r="A36433" s="6">
        <v>37011</v>
      </c>
      <c r="B36433" s="1" t="s">
        <v>9</v>
      </c>
      <c r="C36433" s="1" t="s">
        <v>87</v>
      </c>
      <c r="D36433">
        <v>-4</v>
      </c>
      <c r="E36433">
        <v>-4</v>
      </c>
      <c r="F36433">
        <v>-6</v>
      </c>
      <c r="G36433">
        <v>-4</v>
      </c>
      <c r="H36433">
        <v>-5</v>
      </c>
      <c r="I36433">
        <v>-5</v>
      </c>
      <c r="J36433">
        <v>-5</v>
      </c>
      <c r="K36433">
        <f t="shared" si="1138"/>
        <v>0</v>
      </c>
      <c r="L36433">
        <v>-5</v>
      </c>
      <c r="M36433">
        <f t="shared" si="1139"/>
        <v>0</v>
      </c>
    </row>
    <row r="36434" spans="1:13" x14ac:dyDescent="0.3">
      <c r="A36434" s="6">
        <v>37042</v>
      </c>
      <c r="B36434" s="1" t="s">
        <v>9</v>
      </c>
      <c r="C36434" s="1" t="s">
        <v>87</v>
      </c>
      <c r="D36434">
        <v>-4</v>
      </c>
      <c r="E36434">
        <v>-4</v>
      </c>
      <c r="F36434">
        <v>-6</v>
      </c>
      <c r="G36434">
        <v>-4</v>
      </c>
      <c r="H36434">
        <v>-5</v>
      </c>
      <c r="I36434">
        <v>-5</v>
      </c>
      <c r="J36434">
        <v>-5</v>
      </c>
      <c r="K36434">
        <f t="shared" si="1138"/>
        <v>0</v>
      </c>
      <c r="L36434">
        <v>-5</v>
      </c>
      <c r="M36434">
        <f t="shared" si="1139"/>
        <v>0</v>
      </c>
    </row>
    <row r="36435" spans="1:13" x14ac:dyDescent="0.3">
      <c r="A36435" s="6">
        <v>37071</v>
      </c>
      <c r="B36435" s="1" t="s">
        <v>9</v>
      </c>
      <c r="C36435" s="1" t="s">
        <v>87</v>
      </c>
      <c r="D36435">
        <v>-4</v>
      </c>
      <c r="E36435">
        <v>-4</v>
      </c>
      <c r="F36435">
        <v>-6</v>
      </c>
      <c r="G36435">
        <v>-4</v>
      </c>
      <c r="H36435">
        <v>-5</v>
      </c>
      <c r="I36435">
        <v>-5</v>
      </c>
      <c r="J36435">
        <v>-5</v>
      </c>
      <c r="K36435">
        <f t="shared" si="1138"/>
        <v>0</v>
      </c>
      <c r="L36435">
        <v>-5</v>
      </c>
      <c r="M36435">
        <f t="shared" si="1139"/>
        <v>0</v>
      </c>
    </row>
    <row r="36436" spans="1:13" x14ac:dyDescent="0.3">
      <c r="A36436" s="6">
        <v>37103</v>
      </c>
      <c r="B36436" s="1" t="s">
        <v>9</v>
      </c>
      <c r="C36436" s="1" t="s">
        <v>87</v>
      </c>
      <c r="D36436">
        <v>-4</v>
      </c>
      <c r="E36436">
        <v>-4</v>
      </c>
      <c r="F36436">
        <v>-6</v>
      </c>
      <c r="G36436">
        <v>-4</v>
      </c>
      <c r="H36436">
        <v>-5</v>
      </c>
      <c r="I36436">
        <v>-5</v>
      </c>
      <c r="J36436">
        <v>-5</v>
      </c>
      <c r="K36436">
        <f t="shared" si="1138"/>
        <v>0</v>
      </c>
      <c r="L36436">
        <v>-5</v>
      </c>
      <c r="M36436">
        <f t="shared" si="1139"/>
        <v>0</v>
      </c>
    </row>
    <row r="36437" spans="1:13" x14ac:dyDescent="0.3">
      <c r="A36437" s="6">
        <v>37134</v>
      </c>
      <c r="B36437" s="1" t="s">
        <v>9</v>
      </c>
      <c r="C36437" s="1" t="s">
        <v>87</v>
      </c>
      <c r="D36437">
        <v>-5</v>
      </c>
      <c r="E36437">
        <v>-4</v>
      </c>
      <c r="F36437">
        <v>-6</v>
      </c>
      <c r="G36437">
        <v>-5</v>
      </c>
      <c r="H36437">
        <v>-5</v>
      </c>
      <c r="I36437">
        <v>-5</v>
      </c>
      <c r="J36437">
        <v>-5</v>
      </c>
      <c r="K36437">
        <f t="shared" si="1138"/>
        <v>0</v>
      </c>
      <c r="L36437">
        <v>-5</v>
      </c>
      <c r="M36437">
        <f t="shared" si="1139"/>
        <v>0</v>
      </c>
    </row>
    <row r="36438" spans="1:13" x14ac:dyDescent="0.3">
      <c r="A36438" s="6">
        <v>37162</v>
      </c>
      <c r="B36438" s="1" t="s">
        <v>9</v>
      </c>
      <c r="C36438" s="1" t="s">
        <v>87</v>
      </c>
      <c r="D36438">
        <v>-5</v>
      </c>
      <c r="E36438">
        <v>-4</v>
      </c>
      <c r="F36438">
        <v>-6</v>
      </c>
      <c r="G36438">
        <v>-5</v>
      </c>
      <c r="H36438">
        <v>-5</v>
      </c>
      <c r="I36438">
        <v>-5</v>
      </c>
      <c r="J36438">
        <v>-5</v>
      </c>
      <c r="K36438">
        <f t="shared" si="1138"/>
        <v>0</v>
      </c>
      <c r="L36438">
        <v>-5</v>
      </c>
      <c r="M36438">
        <f t="shared" si="1139"/>
        <v>0</v>
      </c>
    </row>
    <row r="36439" spans="1:13" x14ac:dyDescent="0.3">
      <c r="A36439" s="6">
        <v>37195</v>
      </c>
      <c r="B36439" s="1" t="s">
        <v>9</v>
      </c>
      <c r="C36439" s="1" t="s">
        <v>87</v>
      </c>
      <c r="D36439">
        <v>-5</v>
      </c>
      <c r="E36439">
        <v>-4</v>
      </c>
      <c r="F36439">
        <v>-6</v>
      </c>
      <c r="G36439">
        <v>-5</v>
      </c>
      <c r="H36439">
        <v>-5</v>
      </c>
      <c r="I36439">
        <v>-5</v>
      </c>
      <c r="J36439">
        <v>-5</v>
      </c>
      <c r="K36439">
        <f t="shared" si="1138"/>
        <v>0</v>
      </c>
      <c r="L36439">
        <v>-5</v>
      </c>
      <c r="M36439">
        <f t="shared" si="1139"/>
        <v>0</v>
      </c>
    </row>
    <row r="36440" spans="1:13" x14ac:dyDescent="0.3">
      <c r="A36440" s="6">
        <v>37225</v>
      </c>
      <c r="B36440" s="1" t="s">
        <v>9</v>
      </c>
      <c r="C36440" s="1" t="s">
        <v>87</v>
      </c>
      <c r="D36440">
        <v>-5</v>
      </c>
      <c r="E36440">
        <v>-4</v>
      </c>
      <c r="F36440">
        <v>-6</v>
      </c>
      <c r="G36440">
        <v>-5</v>
      </c>
      <c r="H36440">
        <v>-5</v>
      </c>
      <c r="I36440">
        <v>-5</v>
      </c>
      <c r="J36440">
        <v>-5</v>
      </c>
      <c r="K36440">
        <f t="shared" si="1138"/>
        <v>0</v>
      </c>
      <c r="L36440">
        <v>-5</v>
      </c>
      <c r="M36440">
        <f t="shared" si="1139"/>
        <v>0</v>
      </c>
    </row>
    <row r="36441" spans="1:13" x14ac:dyDescent="0.3">
      <c r="A36441" s="6">
        <v>37256</v>
      </c>
      <c r="B36441" s="1" t="s">
        <v>9</v>
      </c>
      <c r="C36441" s="1" t="s">
        <v>87</v>
      </c>
      <c r="D36441">
        <v>-5</v>
      </c>
      <c r="E36441">
        <v>-4</v>
      </c>
      <c r="F36441">
        <v>-6</v>
      </c>
      <c r="G36441">
        <v>-5</v>
      </c>
      <c r="H36441">
        <v>-5</v>
      </c>
      <c r="I36441">
        <v>-5</v>
      </c>
      <c r="J36441">
        <v>-5</v>
      </c>
      <c r="K36441">
        <f t="shared" si="1138"/>
        <v>0</v>
      </c>
      <c r="L36441">
        <v>-5</v>
      </c>
      <c r="M36441">
        <f t="shared" si="1139"/>
        <v>0</v>
      </c>
    </row>
    <row r="36442" spans="1:13" x14ac:dyDescent="0.3">
      <c r="A36442" s="6">
        <v>37287</v>
      </c>
      <c r="B36442" s="1" t="s">
        <v>9</v>
      </c>
      <c r="C36442" s="1" t="s">
        <v>87</v>
      </c>
      <c r="D36442">
        <v>-5</v>
      </c>
      <c r="E36442">
        <v>-4</v>
      </c>
      <c r="F36442">
        <v>-6</v>
      </c>
      <c r="G36442">
        <v>-5</v>
      </c>
      <c r="H36442">
        <v>-5</v>
      </c>
      <c r="I36442">
        <v>-5</v>
      </c>
      <c r="J36442">
        <v>-5</v>
      </c>
      <c r="K36442">
        <f t="shared" si="1138"/>
        <v>0</v>
      </c>
      <c r="L36442">
        <v>-5</v>
      </c>
      <c r="M36442">
        <f t="shared" si="1139"/>
        <v>0</v>
      </c>
    </row>
    <row r="36443" spans="1:13" x14ac:dyDescent="0.3">
      <c r="A36443" s="6">
        <v>37315</v>
      </c>
      <c r="B36443" s="1" t="s">
        <v>9</v>
      </c>
      <c r="C36443" s="1" t="s">
        <v>87</v>
      </c>
      <c r="D36443">
        <v>-5</v>
      </c>
      <c r="E36443">
        <v>-4</v>
      </c>
      <c r="F36443">
        <v>-6</v>
      </c>
      <c r="G36443">
        <v>-5</v>
      </c>
      <c r="H36443">
        <v>-5</v>
      </c>
      <c r="I36443">
        <v>-5</v>
      </c>
      <c r="J36443">
        <v>-5</v>
      </c>
      <c r="K36443">
        <f t="shared" si="1138"/>
        <v>0</v>
      </c>
      <c r="L36443">
        <v>-5</v>
      </c>
      <c r="M36443">
        <f t="shared" si="1139"/>
        <v>0</v>
      </c>
    </row>
    <row r="36444" spans="1:13" x14ac:dyDescent="0.3">
      <c r="A36444" s="6">
        <v>37344</v>
      </c>
      <c r="B36444" s="1" t="s">
        <v>9</v>
      </c>
      <c r="C36444" s="1" t="s">
        <v>87</v>
      </c>
      <c r="D36444">
        <v>-5</v>
      </c>
      <c r="E36444">
        <v>-4</v>
      </c>
      <c r="F36444">
        <v>-6</v>
      </c>
      <c r="G36444">
        <v>-5</v>
      </c>
      <c r="H36444">
        <v>-5</v>
      </c>
      <c r="I36444">
        <v>-5</v>
      </c>
      <c r="J36444">
        <v>-5</v>
      </c>
      <c r="K36444">
        <f t="shared" si="1138"/>
        <v>0</v>
      </c>
      <c r="L36444">
        <v>-5</v>
      </c>
      <c r="M36444">
        <f t="shared" si="1139"/>
        <v>0</v>
      </c>
    </row>
    <row r="36445" spans="1:13" x14ac:dyDescent="0.3">
      <c r="A36445" s="6">
        <v>37376</v>
      </c>
      <c r="B36445" s="1" t="s">
        <v>9</v>
      </c>
      <c r="C36445" s="1" t="s">
        <v>87</v>
      </c>
      <c r="D36445">
        <v>-5</v>
      </c>
      <c r="E36445">
        <v>-4</v>
      </c>
      <c r="F36445">
        <v>-6</v>
      </c>
      <c r="G36445">
        <v>-5</v>
      </c>
      <c r="H36445">
        <v>-5</v>
      </c>
      <c r="I36445">
        <v>-5</v>
      </c>
      <c r="J36445">
        <v>-5</v>
      </c>
      <c r="K36445">
        <f t="shared" si="1138"/>
        <v>0</v>
      </c>
      <c r="L36445">
        <v>-5</v>
      </c>
      <c r="M36445">
        <f t="shared" si="1139"/>
        <v>0</v>
      </c>
    </row>
    <row r="36446" spans="1:13" x14ac:dyDescent="0.3">
      <c r="A36446" s="6">
        <v>37407</v>
      </c>
      <c r="B36446" s="1" t="s">
        <v>9</v>
      </c>
      <c r="C36446" s="1" t="s">
        <v>87</v>
      </c>
      <c r="D36446">
        <v>-5</v>
      </c>
      <c r="E36446">
        <v>-4</v>
      </c>
      <c r="F36446">
        <v>-6</v>
      </c>
      <c r="G36446">
        <v>-5</v>
      </c>
      <c r="H36446">
        <v>-5</v>
      </c>
      <c r="I36446">
        <v>-5</v>
      </c>
      <c r="J36446">
        <v>-5</v>
      </c>
      <c r="K36446">
        <f t="shared" si="1138"/>
        <v>0</v>
      </c>
      <c r="L36446">
        <v>-5</v>
      </c>
      <c r="M36446">
        <f t="shared" si="1139"/>
        <v>0</v>
      </c>
    </row>
    <row r="36447" spans="1:13" x14ac:dyDescent="0.3">
      <c r="A36447" s="6">
        <v>37435</v>
      </c>
      <c r="B36447" s="1" t="s">
        <v>9</v>
      </c>
      <c r="C36447" s="1" t="s">
        <v>87</v>
      </c>
      <c r="D36447">
        <v>-5</v>
      </c>
      <c r="E36447">
        <v>-4</v>
      </c>
      <c r="F36447">
        <v>-6</v>
      </c>
      <c r="G36447">
        <v>-5</v>
      </c>
      <c r="H36447">
        <v>-5</v>
      </c>
      <c r="I36447">
        <v>-5</v>
      </c>
      <c r="J36447">
        <v>-5</v>
      </c>
      <c r="K36447">
        <f t="shared" si="1138"/>
        <v>0</v>
      </c>
      <c r="L36447">
        <v>-5</v>
      </c>
      <c r="M36447">
        <f t="shared" si="1139"/>
        <v>0</v>
      </c>
    </row>
    <row r="36448" spans="1:13" x14ac:dyDescent="0.3">
      <c r="A36448" s="6">
        <v>37468</v>
      </c>
      <c r="B36448" s="1" t="s">
        <v>9</v>
      </c>
      <c r="C36448" s="1" t="s">
        <v>87</v>
      </c>
      <c r="D36448">
        <v>-5</v>
      </c>
      <c r="E36448">
        <v>-4</v>
      </c>
      <c r="F36448">
        <v>-6</v>
      </c>
      <c r="G36448">
        <v>-5</v>
      </c>
      <c r="H36448">
        <v>-5</v>
      </c>
      <c r="I36448">
        <v>-5</v>
      </c>
      <c r="J36448">
        <v>-5</v>
      </c>
      <c r="K36448">
        <f t="shared" si="1138"/>
        <v>0</v>
      </c>
      <c r="L36448">
        <v>-5</v>
      </c>
      <c r="M36448">
        <f t="shared" si="1139"/>
        <v>0</v>
      </c>
    </row>
    <row r="36449" spans="1:13" x14ac:dyDescent="0.3">
      <c r="A36449" s="6">
        <v>37498</v>
      </c>
      <c r="B36449" s="1" t="s">
        <v>9</v>
      </c>
      <c r="C36449" s="1" t="s">
        <v>87</v>
      </c>
      <c r="D36449">
        <v>-5</v>
      </c>
      <c r="E36449">
        <v>-4</v>
      </c>
      <c r="F36449">
        <v>-6</v>
      </c>
      <c r="G36449">
        <v>-5</v>
      </c>
      <c r="H36449">
        <v>-5</v>
      </c>
      <c r="I36449">
        <v>-5</v>
      </c>
      <c r="J36449">
        <v>-5</v>
      </c>
      <c r="K36449">
        <f t="shared" si="1138"/>
        <v>0</v>
      </c>
      <c r="L36449">
        <v>-5</v>
      </c>
      <c r="M36449">
        <f t="shared" si="1139"/>
        <v>0</v>
      </c>
    </row>
    <row r="36450" spans="1:13" x14ac:dyDescent="0.3">
      <c r="A36450" s="6">
        <v>37529</v>
      </c>
      <c r="B36450" s="1" t="s">
        <v>9</v>
      </c>
      <c r="C36450" s="1" t="s">
        <v>87</v>
      </c>
      <c r="D36450">
        <v>-5</v>
      </c>
      <c r="E36450">
        <v>-4</v>
      </c>
      <c r="F36450">
        <v>-6</v>
      </c>
      <c r="G36450">
        <v>-5</v>
      </c>
      <c r="H36450">
        <v>-5</v>
      </c>
      <c r="I36450">
        <v>-5</v>
      </c>
      <c r="J36450">
        <v>-5</v>
      </c>
      <c r="K36450">
        <f t="shared" si="1138"/>
        <v>0</v>
      </c>
      <c r="L36450">
        <v>-5</v>
      </c>
      <c r="M36450">
        <f t="shared" si="1139"/>
        <v>0</v>
      </c>
    </row>
    <row r="36451" spans="1:13" x14ac:dyDescent="0.3">
      <c r="A36451" s="6">
        <v>37560</v>
      </c>
      <c r="B36451" s="1" t="s">
        <v>9</v>
      </c>
      <c r="C36451" s="1" t="s">
        <v>87</v>
      </c>
      <c r="D36451">
        <v>-5</v>
      </c>
      <c r="E36451">
        <v>-4</v>
      </c>
      <c r="F36451">
        <v>-6</v>
      </c>
      <c r="G36451">
        <v>-5</v>
      </c>
      <c r="H36451">
        <v>-5</v>
      </c>
      <c r="I36451">
        <v>-5</v>
      </c>
      <c r="J36451">
        <v>-5</v>
      </c>
      <c r="K36451">
        <f t="shared" si="1138"/>
        <v>0</v>
      </c>
      <c r="L36451">
        <v>-5</v>
      </c>
      <c r="M36451">
        <f t="shared" si="1139"/>
        <v>0</v>
      </c>
    </row>
    <row r="36452" spans="1:13" x14ac:dyDescent="0.3">
      <c r="A36452" s="6">
        <v>37589</v>
      </c>
      <c r="B36452" s="1" t="s">
        <v>9</v>
      </c>
      <c r="C36452" s="1" t="s">
        <v>87</v>
      </c>
      <c r="D36452">
        <v>-5</v>
      </c>
      <c r="E36452">
        <v>-4</v>
      </c>
      <c r="F36452">
        <v>-6</v>
      </c>
      <c r="G36452">
        <v>-5</v>
      </c>
      <c r="H36452">
        <v>-5</v>
      </c>
      <c r="I36452">
        <v>-5</v>
      </c>
      <c r="J36452">
        <v>-5</v>
      </c>
      <c r="K36452">
        <f t="shared" si="1138"/>
        <v>0</v>
      </c>
      <c r="L36452">
        <v>-5</v>
      </c>
      <c r="M36452">
        <f t="shared" si="1139"/>
        <v>0</v>
      </c>
    </row>
    <row r="36453" spans="1:13" x14ac:dyDescent="0.3">
      <c r="A36453" s="6">
        <v>37621</v>
      </c>
      <c r="B36453" s="1" t="s">
        <v>9</v>
      </c>
      <c r="C36453" s="1" t="s">
        <v>87</v>
      </c>
      <c r="D36453">
        <v>-5</v>
      </c>
      <c r="E36453">
        <v>-4</v>
      </c>
      <c r="F36453">
        <v>-6</v>
      </c>
      <c r="G36453">
        <v>-5</v>
      </c>
      <c r="H36453">
        <v>-5</v>
      </c>
      <c r="I36453">
        <v>-5</v>
      </c>
      <c r="J36453">
        <v>-5</v>
      </c>
      <c r="K36453">
        <f t="shared" si="1138"/>
        <v>0</v>
      </c>
      <c r="L36453">
        <v>-5</v>
      </c>
      <c r="M36453">
        <f t="shared" si="1139"/>
        <v>0</v>
      </c>
    </row>
    <row r="36454" spans="1:13" x14ac:dyDescent="0.3">
      <c r="A36454" s="6">
        <v>37652</v>
      </c>
      <c r="B36454" s="1" t="s">
        <v>9</v>
      </c>
      <c r="C36454" s="1" t="s">
        <v>87</v>
      </c>
      <c r="D36454">
        <v>-5</v>
      </c>
      <c r="E36454">
        <v>-4</v>
      </c>
      <c r="F36454">
        <v>-6</v>
      </c>
      <c r="G36454">
        <v>-5</v>
      </c>
      <c r="H36454">
        <v>-5</v>
      </c>
      <c r="I36454">
        <v>-5</v>
      </c>
      <c r="J36454">
        <v>-5</v>
      </c>
      <c r="K36454">
        <f t="shared" si="1138"/>
        <v>0</v>
      </c>
      <c r="L36454">
        <v>-5</v>
      </c>
      <c r="M36454">
        <f t="shared" si="1139"/>
        <v>0</v>
      </c>
    </row>
    <row r="36455" spans="1:13" x14ac:dyDescent="0.3">
      <c r="A36455" s="6">
        <v>37680</v>
      </c>
      <c r="B36455" s="1" t="s">
        <v>9</v>
      </c>
      <c r="C36455" s="1" t="s">
        <v>87</v>
      </c>
      <c r="D36455">
        <v>-5</v>
      </c>
      <c r="E36455">
        <v>-4</v>
      </c>
      <c r="F36455">
        <v>-6</v>
      </c>
      <c r="G36455">
        <v>-5</v>
      </c>
      <c r="H36455">
        <v>-5</v>
      </c>
      <c r="I36455">
        <v>-5</v>
      </c>
      <c r="J36455">
        <v>-5</v>
      </c>
      <c r="K36455">
        <f t="shared" si="1138"/>
        <v>0</v>
      </c>
      <c r="L36455">
        <v>-5</v>
      </c>
      <c r="M36455">
        <f t="shared" si="1139"/>
        <v>0</v>
      </c>
    </row>
    <row r="36456" spans="1:13" x14ac:dyDescent="0.3">
      <c r="A36456" s="6">
        <v>37711</v>
      </c>
      <c r="B36456" s="1" t="s">
        <v>9</v>
      </c>
      <c r="C36456" s="1" t="s">
        <v>87</v>
      </c>
      <c r="D36456">
        <v>-6</v>
      </c>
      <c r="E36456">
        <v>-4</v>
      </c>
      <c r="F36456">
        <v>-6</v>
      </c>
      <c r="G36456">
        <v>-6</v>
      </c>
      <c r="H36456">
        <v>-5</v>
      </c>
      <c r="I36456">
        <v>-6</v>
      </c>
      <c r="J36456">
        <v>-6</v>
      </c>
      <c r="K36456">
        <f t="shared" si="1138"/>
        <v>0</v>
      </c>
      <c r="L36456">
        <v>-6</v>
      </c>
      <c r="M36456">
        <f t="shared" si="1139"/>
        <v>0</v>
      </c>
    </row>
    <row r="36457" spans="1:13" x14ac:dyDescent="0.3">
      <c r="A36457" s="6">
        <v>37741</v>
      </c>
      <c r="B36457" s="1" t="s">
        <v>9</v>
      </c>
      <c r="C36457" s="1" t="s">
        <v>87</v>
      </c>
      <c r="D36457">
        <v>-6</v>
      </c>
      <c r="E36457">
        <v>-4</v>
      </c>
      <c r="F36457">
        <v>-6</v>
      </c>
      <c r="G36457">
        <v>-6</v>
      </c>
      <c r="H36457">
        <v>-5</v>
      </c>
      <c r="I36457">
        <v>-6</v>
      </c>
      <c r="J36457">
        <v>-6</v>
      </c>
      <c r="K36457">
        <f t="shared" si="1138"/>
        <v>0</v>
      </c>
      <c r="L36457">
        <v>-6</v>
      </c>
      <c r="M36457">
        <f t="shared" si="1139"/>
        <v>0</v>
      </c>
    </row>
    <row r="36458" spans="1:13" x14ac:dyDescent="0.3">
      <c r="A36458" s="6">
        <v>37771</v>
      </c>
      <c r="B36458" s="1" t="s">
        <v>9</v>
      </c>
      <c r="C36458" s="1" t="s">
        <v>87</v>
      </c>
      <c r="D36458">
        <v>-6</v>
      </c>
      <c r="E36458">
        <v>-4</v>
      </c>
      <c r="F36458">
        <v>-6</v>
      </c>
      <c r="G36458">
        <v>-6</v>
      </c>
      <c r="H36458">
        <v>-5</v>
      </c>
      <c r="I36458">
        <v>-6</v>
      </c>
      <c r="J36458">
        <v>-6</v>
      </c>
      <c r="K36458">
        <f t="shared" si="1138"/>
        <v>0</v>
      </c>
      <c r="L36458">
        <v>-6</v>
      </c>
      <c r="M36458">
        <f t="shared" si="1139"/>
        <v>0</v>
      </c>
    </row>
    <row r="36459" spans="1:13" x14ac:dyDescent="0.3">
      <c r="A36459" s="6">
        <v>37802</v>
      </c>
      <c r="B36459" s="1" t="s">
        <v>9</v>
      </c>
      <c r="C36459" s="1" t="s">
        <v>87</v>
      </c>
      <c r="D36459">
        <v>-6</v>
      </c>
      <c r="E36459">
        <v>-4</v>
      </c>
      <c r="F36459">
        <v>-6</v>
      </c>
      <c r="G36459">
        <v>-6</v>
      </c>
      <c r="H36459">
        <v>-5</v>
      </c>
      <c r="I36459">
        <v>-6</v>
      </c>
      <c r="J36459">
        <v>-6</v>
      </c>
      <c r="K36459">
        <f t="shared" si="1138"/>
        <v>0</v>
      </c>
      <c r="L36459">
        <v>-6</v>
      </c>
      <c r="M36459">
        <f t="shared" si="1139"/>
        <v>0</v>
      </c>
    </row>
    <row r="36460" spans="1:13" x14ac:dyDescent="0.3">
      <c r="A36460" s="6">
        <v>37833</v>
      </c>
      <c r="B36460" s="1" t="s">
        <v>9</v>
      </c>
      <c r="C36460" s="1" t="s">
        <v>87</v>
      </c>
      <c r="D36460">
        <v>-6</v>
      </c>
      <c r="E36460">
        <v>-4</v>
      </c>
      <c r="F36460">
        <v>-5</v>
      </c>
      <c r="G36460">
        <v>-5</v>
      </c>
      <c r="H36460">
        <v>-5</v>
      </c>
      <c r="I36460">
        <v>-5</v>
      </c>
      <c r="J36460">
        <v>-5</v>
      </c>
      <c r="K36460">
        <f t="shared" si="1138"/>
        <v>0</v>
      </c>
      <c r="L36460">
        <v>-5</v>
      </c>
      <c r="M36460">
        <f t="shared" si="1139"/>
        <v>0</v>
      </c>
    </row>
    <row r="36461" spans="1:13" x14ac:dyDescent="0.3">
      <c r="A36461" s="6">
        <v>37862</v>
      </c>
      <c r="B36461" s="1" t="s">
        <v>9</v>
      </c>
      <c r="C36461" s="1" t="s">
        <v>87</v>
      </c>
      <c r="D36461">
        <v>-6</v>
      </c>
      <c r="E36461">
        <v>-4</v>
      </c>
      <c r="F36461">
        <v>-5</v>
      </c>
      <c r="G36461">
        <v>-5</v>
      </c>
      <c r="H36461">
        <v>-5</v>
      </c>
      <c r="I36461">
        <v>-5</v>
      </c>
      <c r="J36461">
        <v>-5</v>
      </c>
      <c r="K36461">
        <f t="shared" si="1138"/>
        <v>0</v>
      </c>
      <c r="L36461">
        <v>-5</v>
      </c>
      <c r="M36461">
        <f t="shared" si="1139"/>
        <v>0</v>
      </c>
    </row>
    <row r="36462" spans="1:13" x14ac:dyDescent="0.3">
      <c r="A36462" s="6">
        <v>37894</v>
      </c>
      <c r="B36462" s="1" t="s">
        <v>9</v>
      </c>
      <c r="C36462" s="1" t="s">
        <v>87</v>
      </c>
      <c r="D36462">
        <v>-5</v>
      </c>
      <c r="E36462">
        <v>-4</v>
      </c>
      <c r="F36462">
        <v>-5</v>
      </c>
      <c r="G36462">
        <v>-5</v>
      </c>
      <c r="H36462">
        <v>-5</v>
      </c>
      <c r="I36462">
        <v>-5</v>
      </c>
      <c r="J36462">
        <v>-5</v>
      </c>
      <c r="K36462">
        <f t="shared" si="1138"/>
        <v>0</v>
      </c>
      <c r="L36462">
        <v>-5</v>
      </c>
      <c r="M36462">
        <f t="shared" si="1139"/>
        <v>0</v>
      </c>
    </row>
    <row r="36463" spans="1:13" x14ac:dyDescent="0.3">
      <c r="A36463" s="6">
        <v>37925</v>
      </c>
      <c r="B36463" s="1" t="s">
        <v>9</v>
      </c>
      <c r="C36463" s="1" t="s">
        <v>87</v>
      </c>
      <c r="D36463">
        <v>-5</v>
      </c>
      <c r="E36463">
        <v>-4</v>
      </c>
      <c r="F36463">
        <v>-4</v>
      </c>
      <c r="G36463">
        <v>-4</v>
      </c>
      <c r="H36463">
        <v>-4</v>
      </c>
      <c r="I36463">
        <v>-4</v>
      </c>
      <c r="J36463">
        <v>-4</v>
      </c>
      <c r="K36463">
        <f t="shared" si="1138"/>
        <v>0</v>
      </c>
      <c r="L36463">
        <v>-4</v>
      </c>
      <c r="M36463">
        <f t="shared" si="1139"/>
        <v>0</v>
      </c>
    </row>
    <row r="36464" spans="1:13" x14ac:dyDescent="0.3">
      <c r="A36464" s="6">
        <v>37953</v>
      </c>
      <c r="B36464" s="1" t="s">
        <v>9</v>
      </c>
      <c r="C36464" s="1" t="s">
        <v>87</v>
      </c>
      <c r="D36464">
        <v>-5</v>
      </c>
      <c r="E36464">
        <v>-4</v>
      </c>
      <c r="F36464">
        <v>-4</v>
      </c>
      <c r="G36464">
        <v>-4</v>
      </c>
      <c r="H36464">
        <v>-4</v>
      </c>
      <c r="I36464">
        <v>-4</v>
      </c>
      <c r="J36464">
        <v>-4</v>
      </c>
      <c r="K36464">
        <f t="shared" si="1138"/>
        <v>0</v>
      </c>
      <c r="L36464">
        <v>-4</v>
      </c>
      <c r="M36464">
        <f t="shared" si="1139"/>
        <v>0</v>
      </c>
    </row>
    <row r="36465" spans="1:13" x14ac:dyDescent="0.3">
      <c r="A36465" s="6">
        <v>37986</v>
      </c>
      <c r="B36465" s="1" t="s">
        <v>9</v>
      </c>
      <c r="C36465" s="1" t="s">
        <v>87</v>
      </c>
      <c r="D36465">
        <v>-5</v>
      </c>
      <c r="E36465">
        <v>-4</v>
      </c>
      <c r="F36465">
        <v>-4</v>
      </c>
      <c r="G36465">
        <v>-4</v>
      </c>
      <c r="H36465">
        <v>-4</v>
      </c>
      <c r="I36465">
        <v>-4</v>
      </c>
      <c r="J36465">
        <v>-4</v>
      </c>
      <c r="K36465">
        <f t="shared" si="1138"/>
        <v>0</v>
      </c>
      <c r="L36465">
        <v>-4</v>
      </c>
      <c r="M36465">
        <f t="shared" si="1139"/>
        <v>0</v>
      </c>
    </row>
    <row r="36466" spans="1:13" x14ac:dyDescent="0.3">
      <c r="A36466" s="6">
        <v>38016</v>
      </c>
      <c r="B36466" s="1" t="s">
        <v>9</v>
      </c>
      <c r="C36466" s="1" t="s">
        <v>87</v>
      </c>
      <c r="D36466">
        <v>-5</v>
      </c>
      <c r="E36466">
        <v>-4</v>
      </c>
      <c r="F36466">
        <v>-4</v>
      </c>
      <c r="G36466">
        <v>-4</v>
      </c>
      <c r="H36466">
        <v>-4</v>
      </c>
      <c r="I36466">
        <v>-4</v>
      </c>
      <c r="J36466">
        <v>-4</v>
      </c>
      <c r="K36466">
        <f t="shared" si="1138"/>
        <v>0</v>
      </c>
      <c r="L36466">
        <v>-4</v>
      </c>
      <c r="M36466">
        <f t="shared" si="1139"/>
        <v>0</v>
      </c>
    </row>
    <row r="36467" spans="1:13" x14ac:dyDescent="0.3">
      <c r="A36467" s="6">
        <v>38044</v>
      </c>
      <c r="B36467" s="1" t="s">
        <v>9</v>
      </c>
      <c r="C36467" s="1" t="s">
        <v>87</v>
      </c>
      <c r="D36467">
        <v>-4</v>
      </c>
      <c r="E36467">
        <v>-4</v>
      </c>
      <c r="F36467">
        <v>-4</v>
      </c>
      <c r="G36467">
        <v>-4</v>
      </c>
      <c r="H36467">
        <v>-4</v>
      </c>
      <c r="I36467">
        <v>-4</v>
      </c>
      <c r="J36467">
        <v>-4</v>
      </c>
      <c r="K36467">
        <f t="shared" si="1138"/>
        <v>0</v>
      </c>
      <c r="L36467">
        <v>-4</v>
      </c>
      <c r="M36467">
        <f t="shared" si="1139"/>
        <v>0</v>
      </c>
    </row>
    <row r="36468" spans="1:13" x14ac:dyDescent="0.3">
      <c r="A36468" s="6">
        <v>38077</v>
      </c>
      <c r="B36468" s="1" t="s">
        <v>9</v>
      </c>
      <c r="C36468" s="1" t="s">
        <v>87</v>
      </c>
      <c r="D36468">
        <v>-4</v>
      </c>
      <c r="E36468">
        <v>-4</v>
      </c>
      <c r="F36468">
        <v>-4</v>
      </c>
      <c r="G36468">
        <v>-4</v>
      </c>
      <c r="H36468">
        <v>-4</v>
      </c>
      <c r="I36468">
        <v>-4</v>
      </c>
      <c r="J36468">
        <v>-4</v>
      </c>
      <c r="K36468">
        <f t="shared" si="1138"/>
        <v>0</v>
      </c>
      <c r="L36468">
        <v>-4</v>
      </c>
      <c r="M36468">
        <f t="shared" si="1139"/>
        <v>0</v>
      </c>
    </row>
    <row r="36469" spans="1:13" x14ac:dyDescent="0.3">
      <c r="A36469" s="6">
        <v>38107</v>
      </c>
      <c r="B36469" s="1" t="s">
        <v>9</v>
      </c>
      <c r="C36469" s="1" t="s">
        <v>87</v>
      </c>
      <c r="D36469">
        <v>-4</v>
      </c>
      <c r="E36469">
        <v>-4</v>
      </c>
      <c r="F36469">
        <v>-4</v>
      </c>
      <c r="G36469">
        <v>-4</v>
      </c>
      <c r="H36469">
        <v>-4</v>
      </c>
      <c r="I36469">
        <v>-4</v>
      </c>
      <c r="J36469">
        <v>-4</v>
      </c>
      <c r="K36469">
        <f t="shared" si="1138"/>
        <v>0</v>
      </c>
      <c r="L36469">
        <v>-4</v>
      </c>
      <c r="M36469">
        <f t="shared" si="1139"/>
        <v>0</v>
      </c>
    </row>
    <row r="36470" spans="1:13" x14ac:dyDescent="0.3">
      <c r="A36470" s="6">
        <v>38138</v>
      </c>
      <c r="B36470" s="1" t="s">
        <v>9</v>
      </c>
      <c r="C36470" s="1" t="s">
        <v>87</v>
      </c>
      <c r="D36470">
        <v>-4</v>
      </c>
      <c r="E36470">
        <v>-4</v>
      </c>
      <c r="F36470">
        <v>-4</v>
      </c>
      <c r="G36470">
        <v>-4</v>
      </c>
      <c r="H36470">
        <v>-4</v>
      </c>
      <c r="I36470">
        <v>-4</v>
      </c>
      <c r="J36470">
        <v>-4</v>
      </c>
      <c r="K36470">
        <f t="shared" si="1138"/>
        <v>0</v>
      </c>
      <c r="L36470">
        <v>-4</v>
      </c>
      <c r="M36470">
        <f t="shared" si="1139"/>
        <v>0</v>
      </c>
    </row>
    <row r="36471" spans="1:13" x14ac:dyDescent="0.3">
      <c r="A36471" s="6">
        <v>38168</v>
      </c>
      <c r="B36471" s="1" t="s">
        <v>9</v>
      </c>
      <c r="C36471" s="1" t="s">
        <v>87</v>
      </c>
      <c r="D36471">
        <v>-4</v>
      </c>
      <c r="E36471">
        <v>-4</v>
      </c>
      <c r="F36471">
        <v>-4</v>
      </c>
      <c r="G36471">
        <v>-4</v>
      </c>
      <c r="H36471">
        <v>-4</v>
      </c>
      <c r="I36471">
        <v>-4</v>
      </c>
      <c r="J36471">
        <v>-4</v>
      </c>
      <c r="K36471">
        <f t="shared" si="1138"/>
        <v>0</v>
      </c>
      <c r="L36471">
        <v>-4</v>
      </c>
      <c r="M36471">
        <f t="shared" si="1139"/>
        <v>0</v>
      </c>
    </row>
    <row r="36472" spans="1:13" x14ac:dyDescent="0.3">
      <c r="A36472" s="6">
        <v>38198</v>
      </c>
      <c r="B36472" s="1" t="s">
        <v>9</v>
      </c>
      <c r="C36472" s="1" t="s">
        <v>87</v>
      </c>
      <c r="D36472">
        <v>-4</v>
      </c>
      <c r="E36472">
        <v>-4</v>
      </c>
      <c r="F36472">
        <v>-4</v>
      </c>
      <c r="G36472">
        <v>-4</v>
      </c>
      <c r="H36472">
        <v>-4</v>
      </c>
      <c r="I36472">
        <v>-4</v>
      </c>
      <c r="J36472">
        <v>-4</v>
      </c>
      <c r="K36472">
        <f t="shared" si="1138"/>
        <v>0</v>
      </c>
      <c r="L36472">
        <v>-4</v>
      </c>
      <c r="M36472">
        <f t="shared" si="1139"/>
        <v>0</v>
      </c>
    </row>
    <row r="36473" spans="1:13" x14ac:dyDescent="0.3">
      <c r="A36473" s="6">
        <v>38230</v>
      </c>
      <c r="B36473" s="1" t="s">
        <v>9</v>
      </c>
      <c r="C36473" s="1" t="s">
        <v>87</v>
      </c>
      <c r="D36473">
        <v>-4</v>
      </c>
      <c r="E36473">
        <v>-4</v>
      </c>
      <c r="F36473">
        <v>-3</v>
      </c>
      <c r="G36473">
        <v>-4</v>
      </c>
      <c r="H36473">
        <v>-4</v>
      </c>
      <c r="I36473">
        <v>-3</v>
      </c>
      <c r="J36473">
        <v>-3</v>
      </c>
      <c r="K36473">
        <f t="shared" si="1138"/>
        <v>0</v>
      </c>
      <c r="L36473">
        <v>-3</v>
      </c>
      <c r="M36473">
        <f t="shared" si="1139"/>
        <v>0</v>
      </c>
    </row>
    <row r="36474" spans="1:13" x14ac:dyDescent="0.3">
      <c r="A36474" s="6">
        <v>38260</v>
      </c>
      <c r="B36474" s="1" t="s">
        <v>9</v>
      </c>
      <c r="C36474" s="1" t="s">
        <v>87</v>
      </c>
      <c r="D36474">
        <v>-4</v>
      </c>
      <c r="E36474">
        <v>-4</v>
      </c>
      <c r="F36474">
        <v>-3</v>
      </c>
      <c r="G36474">
        <v>-4</v>
      </c>
      <c r="H36474">
        <v>-4</v>
      </c>
      <c r="I36474">
        <v>-3</v>
      </c>
      <c r="J36474">
        <v>-3</v>
      </c>
      <c r="K36474">
        <f t="shared" si="1138"/>
        <v>0</v>
      </c>
      <c r="L36474">
        <v>-3</v>
      </c>
      <c r="M36474">
        <f t="shared" si="1139"/>
        <v>0</v>
      </c>
    </row>
    <row r="36475" spans="1:13" x14ac:dyDescent="0.3">
      <c r="A36475" s="6">
        <v>38289</v>
      </c>
      <c r="B36475" s="1" t="s">
        <v>9</v>
      </c>
      <c r="C36475" s="1" t="s">
        <v>87</v>
      </c>
      <c r="D36475">
        <v>-4</v>
      </c>
      <c r="E36475">
        <v>-4</v>
      </c>
      <c r="F36475">
        <v>-3</v>
      </c>
      <c r="G36475">
        <v>-4</v>
      </c>
      <c r="H36475">
        <v>-4</v>
      </c>
      <c r="I36475">
        <v>-3</v>
      </c>
      <c r="J36475">
        <v>-3</v>
      </c>
      <c r="K36475">
        <f t="shared" si="1138"/>
        <v>0</v>
      </c>
      <c r="L36475">
        <v>-3</v>
      </c>
      <c r="M36475">
        <f t="shared" si="1139"/>
        <v>0</v>
      </c>
    </row>
    <row r="36476" spans="1:13" x14ac:dyDescent="0.3">
      <c r="A36476" s="6">
        <v>38321</v>
      </c>
      <c r="B36476" s="1" t="s">
        <v>9</v>
      </c>
      <c r="C36476" s="1" t="s">
        <v>87</v>
      </c>
      <c r="D36476">
        <v>-4</v>
      </c>
      <c r="E36476">
        <v>-4</v>
      </c>
      <c r="F36476">
        <v>-3</v>
      </c>
      <c r="G36476">
        <v>-4</v>
      </c>
      <c r="H36476">
        <v>-4</v>
      </c>
      <c r="I36476">
        <v>-3</v>
      </c>
      <c r="J36476">
        <v>-3</v>
      </c>
      <c r="K36476">
        <f t="shared" si="1138"/>
        <v>0</v>
      </c>
      <c r="L36476">
        <v>-3</v>
      </c>
      <c r="M36476">
        <f t="shared" si="1139"/>
        <v>0</v>
      </c>
    </row>
    <row r="36477" spans="1:13" x14ac:dyDescent="0.3">
      <c r="A36477" s="6">
        <v>38352</v>
      </c>
      <c r="B36477" s="1" t="s">
        <v>9</v>
      </c>
      <c r="C36477" s="1" t="s">
        <v>87</v>
      </c>
      <c r="D36477">
        <v>-4</v>
      </c>
      <c r="E36477">
        <v>-4</v>
      </c>
      <c r="F36477">
        <v>-3</v>
      </c>
      <c r="G36477">
        <v>-4</v>
      </c>
      <c r="H36477">
        <v>-4</v>
      </c>
      <c r="I36477">
        <v>-3</v>
      </c>
      <c r="J36477">
        <v>-3</v>
      </c>
      <c r="K36477">
        <f t="shared" si="1138"/>
        <v>0</v>
      </c>
      <c r="L36477">
        <v>-3</v>
      </c>
      <c r="M36477">
        <f t="shared" si="1139"/>
        <v>0</v>
      </c>
    </row>
    <row r="36478" spans="1:13" x14ac:dyDescent="0.3">
      <c r="A36478" s="6">
        <v>38383</v>
      </c>
      <c r="B36478" s="1" t="s">
        <v>9</v>
      </c>
      <c r="C36478" s="1" t="s">
        <v>87</v>
      </c>
      <c r="D36478">
        <v>-3</v>
      </c>
      <c r="E36478">
        <v>-4</v>
      </c>
      <c r="F36478">
        <v>-3</v>
      </c>
      <c r="G36478">
        <v>-3</v>
      </c>
      <c r="H36478">
        <v>-3</v>
      </c>
      <c r="I36478">
        <v>-3</v>
      </c>
      <c r="J36478">
        <v>-3</v>
      </c>
      <c r="K36478">
        <f t="shared" si="1138"/>
        <v>0</v>
      </c>
      <c r="L36478">
        <v>-3</v>
      </c>
      <c r="M36478">
        <f t="shared" si="1139"/>
        <v>0</v>
      </c>
    </row>
    <row r="36479" spans="1:13" x14ac:dyDescent="0.3">
      <c r="A36479" s="6">
        <v>38411</v>
      </c>
      <c r="B36479" s="1" t="s">
        <v>9</v>
      </c>
      <c r="C36479" s="1" t="s">
        <v>87</v>
      </c>
      <c r="D36479">
        <v>-3</v>
      </c>
      <c r="E36479">
        <v>-4</v>
      </c>
      <c r="F36479">
        <v>-3</v>
      </c>
      <c r="G36479">
        <v>-3</v>
      </c>
      <c r="H36479">
        <v>-3</v>
      </c>
      <c r="I36479">
        <v>-3</v>
      </c>
      <c r="J36479">
        <v>-3</v>
      </c>
      <c r="K36479">
        <f t="shared" si="1138"/>
        <v>0</v>
      </c>
      <c r="L36479">
        <v>-3</v>
      </c>
      <c r="M36479">
        <f t="shared" si="1139"/>
        <v>0</v>
      </c>
    </row>
    <row r="36480" spans="1:13" x14ac:dyDescent="0.3">
      <c r="A36480" s="6">
        <v>38442</v>
      </c>
      <c r="B36480" s="1" t="s">
        <v>9</v>
      </c>
      <c r="C36480" s="1" t="s">
        <v>87</v>
      </c>
      <c r="D36480">
        <v>-3</v>
      </c>
      <c r="E36480">
        <v>-4</v>
      </c>
      <c r="F36480">
        <v>-3</v>
      </c>
      <c r="G36480">
        <v>-3</v>
      </c>
      <c r="H36480">
        <v>-3</v>
      </c>
      <c r="I36480">
        <v>-3</v>
      </c>
      <c r="J36480">
        <v>-3</v>
      </c>
      <c r="K36480">
        <f t="shared" si="1138"/>
        <v>0</v>
      </c>
      <c r="L36480">
        <v>-3</v>
      </c>
      <c r="M36480">
        <f t="shared" si="1139"/>
        <v>0</v>
      </c>
    </row>
    <row r="36481" spans="1:13" x14ac:dyDescent="0.3">
      <c r="A36481" s="6">
        <v>38471</v>
      </c>
      <c r="B36481" s="1" t="s">
        <v>9</v>
      </c>
      <c r="C36481" s="1" t="s">
        <v>87</v>
      </c>
      <c r="D36481">
        <v>-3</v>
      </c>
      <c r="E36481">
        <v>-4</v>
      </c>
      <c r="F36481">
        <v>-3</v>
      </c>
      <c r="G36481">
        <v>-3</v>
      </c>
      <c r="H36481">
        <v>-3</v>
      </c>
      <c r="I36481">
        <v>-3</v>
      </c>
      <c r="J36481">
        <v>-3</v>
      </c>
      <c r="K36481">
        <f t="shared" si="1138"/>
        <v>0</v>
      </c>
      <c r="L36481">
        <v>-3</v>
      </c>
      <c r="M36481">
        <f t="shared" si="1139"/>
        <v>0</v>
      </c>
    </row>
    <row r="36482" spans="1:13" x14ac:dyDescent="0.3">
      <c r="A36482" s="6">
        <v>38503</v>
      </c>
      <c r="B36482" s="1" t="s">
        <v>9</v>
      </c>
      <c r="C36482" s="1" t="s">
        <v>87</v>
      </c>
      <c r="D36482">
        <v>-3</v>
      </c>
      <c r="E36482">
        <v>-4</v>
      </c>
      <c r="F36482">
        <v>-3</v>
      </c>
      <c r="G36482">
        <v>-3</v>
      </c>
      <c r="H36482">
        <v>-3</v>
      </c>
      <c r="I36482">
        <v>-3</v>
      </c>
      <c r="J36482">
        <v>-3</v>
      </c>
      <c r="K36482">
        <f t="shared" si="1138"/>
        <v>0</v>
      </c>
      <c r="L36482">
        <v>-3</v>
      </c>
      <c r="M36482">
        <f t="shared" si="1139"/>
        <v>0</v>
      </c>
    </row>
    <row r="36483" spans="1:13" x14ac:dyDescent="0.3">
      <c r="A36483" s="6">
        <v>38533</v>
      </c>
      <c r="B36483" s="1" t="s">
        <v>9</v>
      </c>
      <c r="C36483" s="1" t="s">
        <v>87</v>
      </c>
      <c r="D36483">
        <v>-3</v>
      </c>
      <c r="E36483">
        <v>-4</v>
      </c>
      <c r="F36483">
        <v>-3</v>
      </c>
      <c r="G36483">
        <v>-3</v>
      </c>
      <c r="H36483">
        <v>-3</v>
      </c>
      <c r="I36483">
        <v>-3</v>
      </c>
      <c r="J36483">
        <v>-3</v>
      </c>
      <c r="K36483">
        <f t="shared" ref="K36483:K36546" si="1140">ABS(I36483-J36483)</f>
        <v>0</v>
      </c>
      <c r="L36483">
        <v>-3</v>
      </c>
      <c r="M36483">
        <f t="shared" ref="M36483:M36546" si="1141">ABS(I36483-L36483)</f>
        <v>0</v>
      </c>
    </row>
    <row r="36484" spans="1:13" x14ac:dyDescent="0.3">
      <c r="A36484" s="6">
        <v>38562</v>
      </c>
      <c r="B36484" s="1" t="s">
        <v>9</v>
      </c>
      <c r="C36484" s="1" t="s">
        <v>87</v>
      </c>
      <c r="D36484">
        <v>-3</v>
      </c>
      <c r="E36484">
        <v>-4</v>
      </c>
      <c r="F36484">
        <v>-3</v>
      </c>
      <c r="G36484">
        <v>-3</v>
      </c>
      <c r="H36484">
        <v>-3</v>
      </c>
      <c r="I36484">
        <v>-3</v>
      </c>
      <c r="J36484">
        <v>-3</v>
      </c>
      <c r="K36484">
        <f t="shared" si="1140"/>
        <v>0</v>
      </c>
      <c r="L36484">
        <v>-3</v>
      </c>
      <c r="M36484">
        <f t="shared" si="1141"/>
        <v>0</v>
      </c>
    </row>
    <row r="36485" spans="1:13" x14ac:dyDescent="0.3">
      <c r="A36485" s="6">
        <v>38595</v>
      </c>
      <c r="B36485" s="1" t="s">
        <v>9</v>
      </c>
      <c r="C36485" s="1" t="s">
        <v>87</v>
      </c>
      <c r="D36485">
        <v>-3</v>
      </c>
      <c r="E36485">
        <v>-4</v>
      </c>
      <c r="F36485">
        <v>-3</v>
      </c>
      <c r="G36485">
        <v>-3</v>
      </c>
      <c r="H36485">
        <v>-3</v>
      </c>
      <c r="I36485">
        <v>-3</v>
      </c>
      <c r="J36485">
        <v>-3</v>
      </c>
      <c r="K36485">
        <f t="shared" si="1140"/>
        <v>0</v>
      </c>
      <c r="L36485">
        <v>-3</v>
      </c>
      <c r="M36485">
        <f t="shared" si="1141"/>
        <v>0</v>
      </c>
    </row>
    <row r="36486" spans="1:13" x14ac:dyDescent="0.3">
      <c r="A36486" s="6">
        <v>38625</v>
      </c>
      <c r="B36486" s="1" t="s">
        <v>9</v>
      </c>
      <c r="C36486" s="1" t="s">
        <v>87</v>
      </c>
      <c r="D36486">
        <v>-3</v>
      </c>
      <c r="E36486">
        <v>-4</v>
      </c>
      <c r="F36486">
        <v>-3</v>
      </c>
      <c r="G36486">
        <v>-3</v>
      </c>
      <c r="H36486">
        <v>-3</v>
      </c>
      <c r="I36486">
        <v>-3</v>
      </c>
      <c r="J36486">
        <v>-3</v>
      </c>
      <c r="K36486">
        <f t="shared" si="1140"/>
        <v>0</v>
      </c>
      <c r="L36486">
        <v>-3</v>
      </c>
      <c r="M36486">
        <f t="shared" si="1141"/>
        <v>0</v>
      </c>
    </row>
    <row r="36487" spans="1:13" x14ac:dyDescent="0.3">
      <c r="A36487" s="6">
        <v>38656</v>
      </c>
      <c r="B36487" s="1" t="s">
        <v>9</v>
      </c>
      <c r="C36487" s="1" t="s">
        <v>87</v>
      </c>
      <c r="D36487">
        <v>-3</v>
      </c>
      <c r="E36487">
        <v>-4</v>
      </c>
      <c r="F36487">
        <v>-3</v>
      </c>
      <c r="G36487">
        <v>-3</v>
      </c>
      <c r="H36487">
        <v>-3</v>
      </c>
      <c r="I36487">
        <v>-3</v>
      </c>
      <c r="J36487">
        <v>-3</v>
      </c>
      <c r="K36487">
        <f t="shared" si="1140"/>
        <v>0</v>
      </c>
      <c r="L36487">
        <v>-3</v>
      </c>
      <c r="M36487">
        <f t="shared" si="1141"/>
        <v>0</v>
      </c>
    </row>
    <row r="36488" spans="1:13" x14ac:dyDescent="0.3">
      <c r="A36488" s="6">
        <v>38686</v>
      </c>
      <c r="B36488" s="1" t="s">
        <v>9</v>
      </c>
      <c r="C36488" s="1" t="s">
        <v>87</v>
      </c>
      <c r="D36488">
        <v>-3</v>
      </c>
      <c r="E36488">
        <v>-4</v>
      </c>
      <c r="F36488">
        <v>-3</v>
      </c>
      <c r="G36488">
        <v>-3</v>
      </c>
      <c r="H36488">
        <v>-3</v>
      </c>
      <c r="I36488">
        <v>-3</v>
      </c>
      <c r="J36488">
        <v>-3</v>
      </c>
      <c r="K36488">
        <f t="shared" si="1140"/>
        <v>0</v>
      </c>
      <c r="L36488">
        <v>-3</v>
      </c>
      <c r="M36488">
        <f t="shared" si="1141"/>
        <v>0</v>
      </c>
    </row>
    <row r="36489" spans="1:13" x14ac:dyDescent="0.3">
      <c r="A36489" s="6">
        <v>38716</v>
      </c>
      <c r="B36489" s="1" t="s">
        <v>9</v>
      </c>
      <c r="C36489" s="1" t="s">
        <v>87</v>
      </c>
      <c r="D36489">
        <v>-3</v>
      </c>
      <c r="E36489">
        <v>-3</v>
      </c>
      <c r="F36489">
        <v>-3</v>
      </c>
      <c r="G36489">
        <v>-3</v>
      </c>
      <c r="H36489">
        <v>-3</v>
      </c>
      <c r="I36489">
        <v>-3</v>
      </c>
      <c r="J36489">
        <v>-3</v>
      </c>
      <c r="K36489">
        <f t="shared" si="1140"/>
        <v>0</v>
      </c>
      <c r="L36489">
        <v>-3</v>
      </c>
      <c r="M36489">
        <f t="shared" si="1141"/>
        <v>0</v>
      </c>
    </row>
    <row r="36490" spans="1:13" x14ac:dyDescent="0.3">
      <c r="A36490" s="6">
        <v>38748</v>
      </c>
      <c r="B36490" s="1" t="s">
        <v>9</v>
      </c>
      <c r="C36490" s="1" t="s">
        <v>87</v>
      </c>
      <c r="D36490">
        <v>-3</v>
      </c>
      <c r="E36490">
        <v>-3</v>
      </c>
      <c r="F36490">
        <v>-3</v>
      </c>
      <c r="G36490">
        <v>-3</v>
      </c>
      <c r="H36490">
        <v>-3</v>
      </c>
      <c r="I36490">
        <v>-3</v>
      </c>
      <c r="J36490">
        <v>-3</v>
      </c>
      <c r="K36490">
        <f t="shared" si="1140"/>
        <v>0</v>
      </c>
      <c r="L36490">
        <v>-3</v>
      </c>
      <c r="M36490">
        <f t="shared" si="1141"/>
        <v>0</v>
      </c>
    </row>
    <row r="36491" spans="1:13" x14ac:dyDescent="0.3">
      <c r="A36491" s="6">
        <v>38776</v>
      </c>
      <c r="B36491" s="1" t="s">
        <v>9</v>
      </c>
      <c r="C36491" s="1" t="s">
        <v>87</v>
      </c>
      <c r="D36491">
        <v>-3</v>
      </c>
      <c r="E36491">
        <v>-3</v>
      </c>
      <c r="F36491">
        <v>-3</v>
      </c>
      <c r="G36491">
        <v>-3</v>
      </c>
      <c r="H36491">
        <v>-3</v>
      </c>
      <c r="I36491">
        <v>-3</v>
      </c>
      <c r="J36491">
        <v>-3</v>
      </c>
      <c r="K36491">
        <f t="shared" si="1140"/>
        <v>0</v>
      </c>
      <c r="L36491">
        <v>-3</v>
      </c>
      <c r="M36491">
        <f t="shared" si="1141"/>
        <v>0</v>
      </c>
    </row>
    <row r="36492" spans="1:13" x14ac:dyDescent="0.3">
      <c r="A36492" s="6">
        <v>38807</v>
      </c>
      <c r="B36492" s="1" t="s">
        <v>9</v>
      </c>
      <c r="C36492" s="1" t="s">
        <v>87</v>
      </c>
      <c r="D36492">
        <v>-3</v>
      </c>
      <c r="E36492">
        <v>-3</v>
      </c>
      <c r="F36492">
        <v>-3</v>
      </c>
      <c r="G36492">
        <v>-3</v>
      </c>
      <c r="H36492">
        <v>-3</v>
      </c>
      <c r="I36492">
        <v>-3</v>
      </c>
      <c r="J36492">
        <v>-3</v>
      </c>
      <c r="K36492">
        <f t="shared" si="1140"/>
        <v>0</v>
      </c>
      <c r="L36492">
        <v>-3</v>
      </c>
      <c r="M36492">
        <f t="shared" si="1141"/>
        <v>0</v>
      </c>
    </row>
    <row r="36493" spans="1:13" x14ac:dyDescent="0.3">
      <c r="A36493" s="6">
        <v>38835</v>
      </c>
      <c r="B36493" s="1" t="s">
        <v>9</v>
      </c>
      <c r="C36493" s="1" t="s">
        <v>87</v>
      </c>
      <c r="D36493">
        <v>-3</v>
      </c>
      <c r="E36493">
        <v>-3</v>
      </c>
      <c r="F36493">
        <v>-3</v>
      </c>
      <c r="G36493">
        <v>-3</v>
      </c>
      <c r="H36493">
        <v>-3</v>
      </c>
      <c r="I36493">
        <v>-3</v>
      </c>
      <c r="J36493">
        <v>-3</v>
      </c>
      <c r="K36493">
        <f t="shared" si="1140"/>
        <v>0</v>
      </c>
      <c r="L36493">
        <v>-3</v>
      </c>
      <c r="M36493">
        <f t="shared" si="1141"/>
        <v>0</v>
      </c>
    </row>
    <row r="36494" spans="1:13" x14ac:dyDescent="0.3">
      <c r="A36494" s="6">
        <v>38868</v>
      </c>
      <c r="B36494" s="1" t="s">
        <v>9</v>
      </c>
      <c r="C36494" s="1" t="s">
        <v>87</v>
      </c>
      <c r="D36494">
        <v>-3</v>
      </c>
      <c r="E36494">
        <v>-3</v>
      </c>
      <c r="F36494">
        <v>-3</v>
      </c>
      <c r="G36494">
        <v>-3</v>
      </c>
      <c r="H36494">
        <v>-3</v>
      </c>
      <c r="I36494">
        <v>-3</v>
      </c>
      <c r="J36494">
        <v>-3</v>
      </c>
      <c r="K36494">
        <f t="shared" si="1140"/>
        <v>0</v>
      </c>
      <c r="L36494">
        <v>-3</v>
      </c>
      <c r="M36494">
        <f t="shared" si="1141"/>
        <v>0</v>
      </c>
    </row>
    <row r="36495" spans="1:13" x14ac:dyDescent="0.3">
      <c r="A36495" s="6">
        <v>38898</v>
      </c>
      <c r="B36495" s="1" t="s">
        <v>9</v>
      </c>
      <c r="C36495" s="1" t="s">
        <v>87</v>
      </c>
      <c r="D36495">
        <v>-3</v>
      </c>
      <c r="E36495">
        <v>-3</v>
      </c>
      <c r="F36495">
        <v>-3</v>
      </c>
      <c r="G36495">
        <v>-3</v>
      </c>
      <c r="H36495">
        <v>-3</v>
      </c>
      <c r="I36495">
        <v>-3</v>
      </c>
      <c r="J36495">
        <v>-3</v>
      </c>
      <c r="K36495">
        <f t="shared" si="1140"/>
        <v>0</v>
      </c>
      <c r="L36495">
        <v>-3</v>
      </c>
      <c r="M36495">
        <f t="shared" si="1141"/>
        <v>0</v>
      </c>
    </row>
    <row r="36496" spans="1:13" x14ac:dyDescent="0.3">
      <c r="A36496" s="6">
        <v>38929</v>
      </c>
      <c r="B36496" s="1" t="s">
        <v>9</v>
      </c>
      <c r="C36496" s="1" t="s">
        <v>87</v>
      </c>
      <c r="D36496">
        <v>-3</v>
      </c>
      <c r="E36496">
        <v>-3</v>
      </c>
      <c r="F36496">
        <v>-3</v>
      </c>
      <c r="G36496">
        <v>-3</v>
      </c>
      <c r="H36496">
        <v>-3</v>
      </c>
      <c r="I36496">
        <v>-3</v>
      </c>
      <c r="J36496">
        <v>-3</v>
      </c>
      <c r="K36496">
        <f t="shared" si="1140"/>
        <v>0</v>
      </c>
      <c r="L36496">
        <v>-3</v>
      </c>
      <c r="M36496">
        <f t="shared" si="1141"/>
        <v>0</v>
      </c>
    </row>
    <row r="36497" spans="1:13" x14ac:dyDescent="0.3">
      <c r="A36497" s="6">
        <v>38960</v>
      </c>
      <c r="B36497" s="1" t="s">
        <v>9</v>
      </c>
      <c r="C36497" s="1" t="s">
        <v>87</v>
      </c>
      <c r="D36497">
        <v>-3</v>
      </c>
      <c r="E36497">
        <v>-3</v>
      </c>
      <c r="F36497">
        <v>-3</v>
      </c>
      <c r="G36497">
        <v>-3</v>
      </c>
      <c r="H36497">
        <v>-3</v>
      </c>
      <c r="I36497">
        <v>-3</v>
      </c>
      <c r="J36497">
        <v>-3</v>
      </c>
      <c r="K36497">
        <f t="shared" si="1140"/>
        <v>0</v>
      </c>
      <c r="L36497">
        <v>-3</v>
      </c>
      <c r="M36497">
        <f t="shared" si="1141"/>
        <v>0</v>
      </c>
    </row>
    <row r="36498" spans="1:13" x14ac:dyDescent="0.3">
      <c r="A36498" s="6">
        <v>38989</v>
      </c>
      <c r="B36498" s="1" t="s">
        <v>9</v>
      </c>
      <c r="C36498" s="1" t="s">
        <v>87</v>
      </c>
      <c r="D36498">
        <v>-3</v>
      </c>
      <c r="E36498">
        <v>-3</v>
      </c>
      <c r="F36498">
        <v>-3</v>
      </c>
      <c r="G36498">
        <v>-3</v>
      </c>
      <c r="H36498">
        <v>-3</v>
      </c>
      <c r="I36498">
        <v>-3</v>
      </c>
      <c r="J36498">
        <v>-3</v>
      </c>
      <c r="K36498">
        <f t="shared" si="1140"/>
        <v>0</v>
      </c>
      <c r="L36498">
        <v>-3</v>
      </c>
      <c r="M36498">
        <f t="shared" si="1141"/>
        <v>0</v>
      </c>
    </row>
    <row r="36499" spans="1:13" x14ac:dyDescent="0.3">
      <c r="A36499" s="6">
        <v>39021</v>
      </c>
      <c r="B36499" s="1" t="s">
        <v>9</v>
      </c>
      <c r="C36499" s="1" t="s">
        <v>87</v>
      </c>
      <c r="D36499">
        <v>-3</v>
      </c>
      <c r="E36499">
        <v>-3</v>
      </c>
      <c r="F36499">
        <v>-3</v>
      </c>
      <c r="G36499">
        <v>-3</v>
      </c>
      <c r="H36499">
        <v>-3</v>
      </c>
      <c r="I36499">
        <v>-3</v>
      </c>
      <c r="J36499">
        <v>-3</v>
      </c>
      <c r="K36499">
        <f t="shared" si="1140"/>
        <v>0</v>
      </c>
      <c r="L36499">
        <v>-3</v>
      </c>
      <c r="M36499">
        <f t="shared" si="1141"/>
        <v>0</v>
      </c>
    </row>
    <row r="36500" spans="1:13" x14ac:dyDescent="0.3">
      <c r="A36500" s="6">
        <v>39051</v>
      </c>
      <c r="B36500" s="1" t="s">
        <v>9</v>
      </c>
      <c r="C36500" s="1" t="s">
        <v>87</v>
      </c>
      <c r="D36500">
        <v>-3</v>
      </c>
      <c r="E36500">
        <v>-3</v>
      </c>
      <c r="F36500">
        <v>-3</v>
      </c>
      <c r="G36500">
        <v>-3</v>
      </c>
      <c r="H36500">
        <v>-3</v>
      </c>
      <c r="I36500">
        <v>-3</v>
      </c>
      <c r="J36500">
        <v>-3</v>
      </c>
      <c r="K36500">
        <f t="shared" si="1140"/>
        <v>0</v>
      </c>
      <c r="L36500">
        <v>-3</v>
      </c>
      <c r="M36500">
        <f t="shared" si="1141"/>
        <v>0</v>
      </c>
    </row>
    <row r="36501" spans="1:13" x14ac:dyDescent="0.3">
      <c r="A36501" s="6">
        <v>39080</v>
      </c>
      <c r="B36501" s="1" t="s">
        <v>9</v>
      </c>
      <c r="C36501" s="1" t="s">
        <v>87</v>
      </c>
      <c r="D36501">
        <v>-3</v>
      </c>
      <c r="E36501">
        <v>-3</v>
      </c>
      <c r="F36501">
        <v>-3</v>
      </c>
      <c r="G36501">
        <v>-3</v>
      </c>
      <c r="H36501">
        <v>-3</v>
      </c>
      <c r="I36501">
        <v>-3</v>
      </c>
      <c r="J36501">
        <v>-3</v>
      </c>
      <c r="K36501">
        <f t="shared" si="1140"/>
        <v>0</v>
      </c>
      <c r="L36501">
        <v>-3</v>
      </c>
      <c r="M36501">
        <f t="shared" si="1141"/>
        <v>0</v>
      </c>
    </row>
    <row r="36502" spans="1:13" x14ac:dyDescent="0.3">
      <c r="A36502" s="6">
        <v>39113</v>
      </c>
      <c r="B36502" s="1" t="s">
        <v>9</v>
      </c>
      <c r="C36502" s="1" t="s">
        <v>87</v>
      </c>
      <c r="D36502">
        <v>-3</v>
      </c>
      <c r="E36502">
        <v>-3</v>
      </c>
      <c r="F36502">
        <v>-3</v>
      </c>
      <c r="G36502">
        <v>-3</v>
      </c>
      <c r="H36502">
        <v>-3</v>
      </c>
      <c r="I36502">
        <v>-3</v>
      </c>
      <c r="J36502">
        <v>-3</v>
      </c>
      <c r="K36502">
        <f t="shared" si="1140"/>
        <v>0</v>
      </c>
      <c r="L36502">
        <v>-3</v>
      </c>
      <c r="M36502">
        <f t="shared" si="1141"/>
        <v>0</v>
      </c>
    </row>
    <row r="36503" spans="1:13" x14ac:dyDescent="0.3">
      <c r="A36503" s="6">
        <v>39141</v>
      </c>
      <c r="B36503" s="1" t="s">
        <v>9</v>
      </c>
      <c r="C36503" s="1" t="s">
        <v>87</v>
      </c>
      <c r="D36503">
        <v>-3</v>
      </c>
      <c r="E36503">
        <v>-3</v>
      </c>
      <c r="F36503">
        <v>-3</v>
      </c>
      <c r="G36503">
        <v>-3</v>
      </c>
      <c r="H36503">
        <v>-3</v>
      </c>
      <c r="I36503">
        <v>-3</v>
      </c>
      <c r="J36503">
        <v>-3</v>
      </c>
      <c r="K36503">
        <f t="shared" si="1140"/>
        <v>0</v>
      </c>
      <c r="L36503">
        <v>-3</v>
      </c>
      <c r="M36503">
        <f t="shared" si="1141"/>
        <v>0</v>
      </c>
    </row>
    <row r="36504" spans="1:13" x14ac:dyDescent="0.3">
      <c r="A36504" s="6">
        <v>39171</v>
      </c>
      <c r="B36504" s="1" t="s">
        <v>9</v>
      </c>
      <c r="C36504" s="1" t="s">
        <v>87</v>
      </c>
      <c r="D36504">
        <v>-3</v>
      </c>
      <c r="E36504">
        <v>-3</v>
      </c>
      <c r="F36504">
        <v>-3</v>
      </c>
      <c r="G36504">
        <v>-3</v>
      </c>
      <c r="H36504">
        <v>-3</v>
      </c>
      <c r="I36504">
        <v>-3</v>
      </c>
      <c r="J36504">
        <v>-3</v>
      </c>
      <c r="K36504">
        <f t="shared" si="1140"/>
        <v>0</v>
      </c>
      <c r="L36504">
        <v>-3</v>
      </c>
      <c r="M36504">
        <f t="shared" si="1141"/>
        <v>0</v>
      </c>
    </row>
    <row r="36505" spans="1:13" x14ac:dyDescent="0.3">
      <c r="A36505" s="6">
        <v>39202</v>
      </c>
      <c r="B36505" s="1" t="s">
        <v>9</v>
      </c>
      <c r="C36505" s="1" t="s">
        <v>87</v>
      </c>
      <c r="D36505">
        <v>-3</v>
      </c>
      <c r="E36505">
        <v>-3</v>
      </c>
      <c r="F36505">
        <v>-3</v>
      </c>
      <c r="G36505">
        <v>-3</v>
      </c>
      <c r="H36505">
        <v>-3</v>
      </c>
      <c r="I36505">
        <v>-3</v>
      </c>
      <c r="J36505">
        <v>-3</v>
      </c>
      <c r="K36505">
        <f t="shared" si="1140"/>
        <v>0</v>
      </c>
      <c r="L36505">
        <v>-3</v>
      </c>
      <c r="M36505">
        <f t="shared" si="1141"/>
        <v>0</v>
      </c>
    </row>
    <row r="36506" spans="1:13" x14ac:dyDescent="0.3">
      <c r="A36506" s="6">
        <v>39233</v>
      </c>
      <c r="B36506" s="1" t="s">
        <v>9</v>
      </c>
      <c r="C36506" s="1" t="s">
        <v>87</v>
      </c>
      <c r="D36506">
        <v>-3</v>
      </c>
      <c r="E36506">
        <v>-3</v>
      </c>
      <c r="F36506">
        <v>-3</v>
      </c>
      <c r="G36506">
        <v>-3</v>
      </c>
      <c r="H36506">
        <v>-3</v>
      </c>
      <c r="I36506">
        <v>-3</v>
      </c>
      <c r="J36506">
        <v>-3</v>
      </c>
      <c r="K36506">
        <f t="shared" si="1140"/>
        <v>0</v>
      </c>
      <c r="L36506">
        <v>-3</v>
      </c>
      <c r="M36506">
        <f t="shared" si="1141"/>
        <v>0</v>
      </c>
    </row>
    <row r="36507" spans="1:13" x14ac:dyDescent="0.3">
      <c r="A36507" s="6">
        <v>39262</v>
      </c>
      <c r="B36507" s="1" t="s">
        <v>9</v>
      </c>
      <c r="C36507" s="1" t="s">
        <v>87</v>
      </c>
      <c r="D36507">
        <v>-3</v>
      </c>
      <c r="E36507">
        <v>-3</v>
      </c>
      <c r="F36507">
        <v>-3</v>
      </c>
      <c r="G36507">
        <v>-3</v>
      </c>
      <c r="H36507">
        <v>-3</v>
      </c>
      <c r="I36507">
        <v>-3</v>
      </c>
      <c r="J36507">
        <v>-3</v>
      </c>
      <c r="K36507">
        <f t="shared" si="1140"/>
        <v>0</v>
      </c>
      <c r="L36507">
        <v>-3</v>
      </c>
      <c r="M36507">
        <f t="shared" si="1141"/>
        <v>0</v>
      </c>
    </row>
    <row r="36508" spans="1:13" x14ac:dyDescent="0.3">
      <c r="A36508" s="6">
        <v>39294</v>
      </c>
      <c r="B36508" s="1" t="s">
        <v>9</v>
      </c>
      <c r="C36508" s="1" t="s">
        <v>87</v>
      </c>
      <c r="D36508">
        <v>-3</v>
      </c>
      <c r="E36508">
        <v>-3</v>
      </c>
      <c r="F36508">
        <v>-3</v>
      </c>
      <c r="G36508">
        <v>-3</v>
      </c>
      <c r="H36508">
        <v>-3</v>
      </c>
      <c r="I36508">
        <v>-3</v>
      </c>
      <c r="J36508">
        <v>-3</v>
      </c>
      <c r="K36508">
        <f t="shared" si="1140"/>
        <v>0</v>
      </c>
      <c r="L36508">
        <v>-3</v>
      </c>
      <c r="M36508">
        <f t="shared" si="1141"/>
        <v>0</v>
      </c>
    </row>
    <row r="36509" spans="1:13" x14ac:dyDescent="0.3">
      <c r="A36509" s="6">
        <v>39325</v>
      </c>
      <c r="B36509" s="1" t="s">
        <v>9</v>
      </c>
      <c r="C36509" s="1" t="s">
        <v>87</v>
      </c>
      <c r="D36509">
        <v>-3</v>
      </c>
      <c r="E36509">
        <v>-3</v>
      </c>
      <c r="F36509">
        <v>-3</v>
      </c>
      <c r="G36509">
        <v>-3</v>
      </c>
      <c r="H36509">
        <v>-3</v>
      </c>
      <c r="I36509">
        <v>-3</v>
      </c>
      <c r="J36509">
        <v>-3</v>
      </c>
      <c r="K36509">
        <f t="shared" si="1140"/>
        <v>0</v>
      </c>
      <c r="L36509">
        <v>-3</v>
      </c>
      <c r="M36509">
        <f t="shared" si="1141"/>
        <v>0</v>
      </c>
    </row>
    <row r="36510" spans="1:13" x14ac:dyDescent="0.3">
      <c r="A36510" s="6">
        <v>39353</v>
      </c>
      <c r="B36510" s="1" t="s">
        <v>9</v>
      </c>
      <c r="C36510" s="1" t="s">
        <v>87</v>
      </c>
      <c r="D36510">
        <v>-3</v>
      </c>
      <c r="E36510">
        <v>-3</v>
      </c>
      <c r="F36510">
        <v>-3</v>
      </c>
      <c r="G36510">
        <v>-3</v>
      </c>
      <c r="H36510">
        <v>-3</v>
      </c>
      <c r="I36510">
        <v>-3</v>
      </c>
      <c r="J36510">
        <v>-3</v>
      </c>
      <c r="K36510">
        <f t="shared" si="1140"/>
        <v>0</v>
      </c>
      <c r="L36510">
        <v>-3</v>
      </c>
      <c r="M36510">
        <f t="shared" si="1141"/>
        <v>0</v>
      </c>
    </row>
    <row r="36511" spans="1:13" x14ac:dyDescent="0.3">
      <c r="A36511" s="6">
        <v>39386</v>
      </c>
      <c r="B36511" s="1" t="s">
        <v>9</v>
      </c>
      <c r="C36511" s="1" t="s">
        <v>87</v>
      </c>
      <c r="D36511">
        <v>-3</v>
      </c>
      <c r="E36511">
        <v>-3</v>
      </c>
      <c r="F36511">
        <v>-3</v>
      </c>
      <c r="G36511">
        <v>-3</v>
      </c>
      <c r="H36511">
        <v>-3</v>
      </c>
      <c r="I36511">
        <v>-3</v>
      </c>
      <c r="J36511">
        <v>-3</v>
      </c>
      <c r="K36511">
        <f t="shared" si="1140"/>
        <v>0</v>
      </c>
      <c r="L36511">
        <v>-3</v>
      </c>
      <c r="M36511">
        <f t="shared" si="1141"/>
        <v>0</v>
      </c>
    </row>
    <row r="36512" spans="1:13" x14ac:dyDescent="0.3">
      <c r="A36512" s="6">
        <v>39416</v>
      </c>
      <c r="B36512" s="1" t="s">
        <v>9</v>
      </c>
      <c r="C36512" s="1" t="s">
        <v>87</v>
      </c>
      <c r="D36512">
        <v>-3</v>
      </c>
      <c r="E36512">
        <v>-3</v>
      </c>
      <c r="F36512">
        <v>-3</v>
      </c>
      <c r="G36512">
        <v>-3</v>
      </c>
      <c r="H36512">
        <v>-3</v>
      </c>
      <c r="I36512">
        <v>-3</v>
      </c>
      <c r="J36512">
        <v>-3</v>
      </c>
      <c r="K36512">
        <f t="shared" si="1140"/>
        <v>0</v>
      </c>
      <c r="L36512">
        <v>-3</v>
      </c>
      <c r="M36512">
        <f t="shared" si="1141"/>
        <v>0</v>
      </c>
    </row>
    <row r="36513" spans="1:13" x14ac:dyDescent="0.3">
      <c r="A36513" s="6">
        <v>39447</v>
      </c>
      <c r="B36513" s="1" t="s">
        <v>9</v>
      </c>
      <c r="C36513" s="1" t="s">
        <v>87</v>
      </c>
      <c r="D36513">
        <v>-3</v>
      </c>
      <c r="E36513">
        <v>-3</v>
      </c>
      <c r="F36513">
        <v>-3</v>
      </c>
      <c r="G36513">
        <v>-3</v>
      </c>
      <c r="H36513">
        <v>-3</v>
      </c>
      <c r="I36513">
        <v>-3</v>
      </c>
      <c r="J36513">
        <v>-3</v>
      </c>
      <c r="K36513">
        <f t="shared" si="1140"/>
        <v>0</v>
      </c>
      <c r="L36513">
        <v>-3</v>
      </c>
      <c r="M36513">
        <f t="shared" si="1141"/>
        <v>0</v>
      </c>
    </row>
    <row r="36514" spans="1:13" x14ac:dyDescent="0.3">
      <c r="A36514" s="6">
        <v>39478</v>
      </c>
      <c r="B36514" s="1" t="s">
        <v>9</v>
      </c>
      <c r="C36514" s="1" t="s">
        <v>87</v>
      </c>
      <c r="D36514">
        <v>-3</v>
      </c>
      <c r="E36514">
        <v>-3</v>
      </c>
      <c r="F36514">
        <v>-3</v>
      </c>
      <c r="G36514">
        <v>-3</v>
      </c>
      <c r="H36514">
        <v>-3</v>
      </c>
      <c r="I36514">
        <v>-3</v>
      </c>
      <c r="J36514">
        <v>-3</v>
      </c>
      <c r="K36514">
        <f t="shared" si="1140"/>
        <v>0</v>
      </c>
      <c r="L36514">
        <v>-3</v>
      </c>
      <c r="M36514">
        <f t="shared" si="1141"/>
        <v>0</v>
      </c>
    </row>
    <row r="36515" spans="1:13" x14ac:dyDescent="0.3">
      <c r="A36515" s="6">
        <v>39507</v>
      </c>
      <c r="B36515" s="1" t="s">
        <v>9</v>
      </c>
      <c r="C36515" s="1" t="s">
        <v>87</v>
      </c>
      <c r="D36515">
        <v>-3</v>
      </c>
      <c r="E36515">
        <v>-3</v>
      </c>
      <c r="F36515">
        <v>-3</v>
      </c>
      <c r="G36515">
        <v>-3</v>
      </c>
      <c r="H36515">
        <v>-3</v>
      </c>
      <c r="I36515">
        <v>-3</v>
      </c>
      <c r="J36515">
        <v>-3</v>
      </c>
      <c r="K36515">
        <f t="shared" si="1140"/>
        <v>0</v>
      </c>
      <c r="L36515">
        <v>-3</v>
      </c>
      <c r="M36515">
        <f t="shared" si="1141"/>
        <v>0</v>
      </c>
    </row>
    <row r="36516" spans="1:13" x14ac:dyDescent="0.3">
      <c r="A36516" s="6">
        <v>39538</v>
      </c>
      <c r="B36516" s="1" t="s">
        <v>9</v>
      </c>
      <c r="C36516" s="1" t="s">
        <v>87</v>
      </c>
      <c r="D36516">
        <v>-3</v>
      </c>
      <c r="E36516">
        <v>-3</v>
      </c>
      <c r="F36516">
        <v>-3</v>
      </c>
      <c r="G36516">
        <v>-3</v>
      </c>
      <c r="H36516">
        <v>-3</v>
      </c>
      <c r="I36516">
        <v>-3</v>
      </c>
      <c r="J36516">
        <v>-3</v>
      </c>
      <c r="K36516">
        <f t="shared" si="1140"/>
        <v>0</v>
      </c>
      <c r="L36516">
        <v>-3</v>
      </c>
      <c r="M36516">
        <f t="shared" si="1141"/>
        <v>0</v>
      </c>
    </row>
    <row r="36517" spans="1:13" x14ac:dyDescent="0.3">
      <c r="A36517" s="6">
        <v>39568</v>
      </c>
      <c r="B36517" s="1" t="s">
        <v>9</v>
      </c>
      <c r="C36517" s="1" t="s">
        <v>87</v>
      </c>
      <c r="D36517">
        <v>-3</v>
      </c>
      <c r="E36517">
        <v>-3</v>
      </c>
      <c r="F36517">
        <v>-3</v>
      </c>
      <c r="G36517">
        <v>-3</v>
      </c>
      <c r="H36517">
        <v>-3</v>
      </c>
      <c r="I36517">
        <v>-3</v>
      </c>
      <c r="J36517">
        <v>-3</v>
      </c>
      <c r="K36517">
        <f t="shared" si="1140"/>
        <v>0</v>
      </c>
      <c r="L36517">
        <v>-3</v>
      </c>
      <c r="M36517">
        <f t="shared" si="1141"/>
        <v>0</v>
      </c>
    </row>
    <row r="36518" spans="1:13" x14ac:dyDescent="0.3">
      <c r="A36518" s="6">
        <v>39598</v>
      </c>
      <c r="B36518" s="1" t="s">
        <v>9</v>
      </c>
      <c r="C36518" s="1" t="s">
        <v>87</v>
      </c>
      <c r="D36518">
        <v>-3</v>
      </c>
      <c r="E36518">
        <v>-3</v>
      </c>
      <c r="F36518">
        <v>-3</v>
      </c>
      <c r="G36518">
        <v>-3</v>
      </c>
      <c r="H36518">
        <v>-3</v>
      </c>
      <c r="I36518">
        <v>-3</v>
      </c>
      <c r="J36518">
        <v>-3</v>
      </c>
      <c r="K36518">
        <f t="shared" si="1140"/>
        <v>0</v>
      </c>
      <c r="L36518">
        <v>-3</v>
      </c>
      <c r="M36518">
        <f t="shared" si="1141"/>
        <v>0</v>
      </c>
    </row>
    <row r="36519" spans="1:13" x14ac:dyDescent="0.3">
      <c r="A36519" s="6">
        <v>39629</v>
      </c>
      <c r="B36519" s="1" t="s">
        <v>9</v>
      </c>
      <c r="C36519" s="1" t="s">
        <v>87</v>
      </c>
      <c r="D36519">
        <v>-3</v>
      </c>
      <c r="E36519">
        <v>-3</v>
      </c>
      <c r="F36519">
        <v>-3</v>
      </c>
      <c r="G36519">
        <v>-3</v>
      </c>
      <c r="H36519">
        <v>-3</v>
      </c>
      <c r="I36519">
        <v>-3</v>
      </c>
      <c r="J36519">
        <v>-3</v>
      </c>
      <c r="K36519">
        <f t="shared" si="1140"/>
        <v>0</v>
      </c>
      <c r="L36519">
        <v>-3</v>
      </c>
      <c r="M36519">
        <f t="shared" si="1141"/>
        <v>0</v>
      </c>
    </row>
    <row r="36520" spans="1:13" x14ac:dyDescent="0.3">
      <c r="A36520" s="6">
        <v>39660</v>
      </c>
      <c r="B36520" s="1" t="s">
        <v>9</v>
      </c>
      <c r="C36520" s="1" t="s">
        <v>87</v>
      </c>
      <c r="D36520">
        <v>-3</v>
      </c>
      <c r="E36520">
        <v>-3</v>
      </c>
      <c r="F36520">
        <v>-3</v>
      </c>
      <c r="G36520">
        <v>-3</v>
      </c>
      <c r="H36520">
        <v>-3</v>
      </c>
      <c r="I36520">
        <v>-3</v>
      </c>
      <c r="J36520">
        <v>-3</v>
      </c>
      <c r="K36520">
        <f t="shared" si="1140"/>
        <v>0</v>
      </c>
      <c r="L36520">
        <v>-3</v>
      </c>
      <c r="M36520">
        <f t="shared" si="1141"/>
        <v>0</v>
      </c>
    </row>
    <row r="36521" spans="1:13" x14ac:dyDescent="0.3">
      <c r="A36521" s="6">
        <v>39689</v>
      </c>
      <c r="B36521" s="1" t="s">
        <v>9</v>
      </c>
      <c r="C36521" s="1" t="s">
        <v>87</v>
      </c>
      <c r="D36521">
        <v>-3</v>
      </c>
      <c r="E36521">
        <v>-3</v>
      </c>
      <c r="F36521">
        <v>-3</v>
      </c>
      <c r="G36521">
        <v>-3</v>
      </c>
      <c r="H36521">
        <v>-3</v>
      </c>
      <c r="I36521">
        <v>-3</v>
      </c>
      <c r="J36521">
        <v>-3</v>
      </c>
      <c r="K36521">
        <f t="shared" si="1140"/>
        <v>0</v>
      </c>
      <c r="L36521">
        <v>-3</v>
      </c>
      <c r="M36521">
        <f t="shared" si="1141"/>
        <v>0</v>
      </c>
    </row>
    <row r="36522" spans="1:13" x14ac:dyDescent="0.3">
      <c r="A36522" s="6">
        <v>39721</v>
      </c>
      <c r="B36522" s="1" t="s">
        <v>9</v>
      </c>
      <c r="C36522" s="1" t="s">
        <v>87</v>
      </c>
      <c r="D36522">
        <v>-3</v>
      </c>
      <c r="E36522">
        <v>-3</v>
      </c>
      <c r="F36522">
        <v>-3</v>
      </c>
      <c r="G36522">
        <v>-3</v>
      </c>
      <c r="H36522">
        <v>-3</v>
      </c>
      <c r="I36522">
        <v>-3</v>
      </c>
      <c r="J36522">
        <v>-3</v>
      </c>
      <c r="K36522">
        <f t="shared" si="1140"/>
        <v>0</v>
      </c>
      <c r="L36522">
        <v>-3</v>
      </c>
      <c r="M36522">
        <f t="shared" si="1141"/>
        <v>0</v>
      </c>
    </row>
    <row r="36523" spans="1:13" x14ac:dyDescent="0.3">
      <c r="A36523" s="6">
        <v>39752</v>
      </c>
      <c r="B36523" s="1" t="s">
        <v>9</v>
      </c>
      <c r="C36523" s="1" t="s">
        <v>87</v>
      </c>
      <c r="D36523">
        <v>-3</v>
      </c>
      <c r="E36523">
        <v>-3</v>
      </c>
      <c r="F36523">
        <v>-3</v>
      </c>
      <c r="G36523">
        <v>-3</v>
      </c>
      <c r="H36523">
        <v>-3</v>
      </c>
      <c r="I36523">
        <v>-3</v>
      </c>
      <c r="J36523">
        <v>-3</v>
      </c>
      <c r="K36523">
        <f t="shared" si="1140"/>
        <v>0</v>
      </c>
      <c r="L36523">
        <v>-3</v>
      </c>
      <c r="M36523">
        <f t="shared" si="1141"/>
        <v>0</v>
      </c>
    </row>
    <row r="36524" spans="1:13" x14ac:dyDescent="0.3">
      <c r="A36524" s="6">
        <v>39780</v>
      </c>
      <c r="B36524" s="1" t="s">
        <v>9</v>
      </c>
      <c r="C36524" s="1" t="s">
        <v>87</v>
      </c>
      <c r="D36524">
        <v>-3</v>
      </c>
      <c r="E36524">
        <v>-3</v>
      </c>
      <c r="F36524">
        <v>-3</v>
      </c>
      <c r="G36524">
        <v>-3</v>
      </c>
      <c r="H36524">
        <v>-3</v>
      </c>
      <c r="I36524">
        <v>-3</v>
      </c>
      <c r="J36524">
        <v>-3</v>
      </c>
      <c r="K36524">
        <f t="shared" si="1140"/>
        <v>0</v>
      </c>
      <c r="L36524">
        <v>-3</v>
      </c>
      <c r="M36524">
        <f t="shared" si="1141"/>
        <v>0</v>
      </c>
    </row>
    <row r="36525" spans="1:13" x14ac:dyDescent="0.3">
      <c r="A36525" s="6">
        <v>39813</v>
      </c>
      <c r="B36525" s="1" t="s">
        <v>9</v>
      </c>
      <c r="C36525" s="1" t="s">
        <v>87</v>
      </c>
      <c r="D36525">
        <v>-3</v>
      </c>
      <c r="E36525">
        <v>-3</v>
      </c>
      <c r="F36525">
        <v>-3</v>
      </c>
      <c r="G36525">
        <v>-3</v>
      </c>
      <c r="H36525">
        <v>-3</v>
      </c>
      <c r="I36525">
        <v>-3</v>
      </c>
      <c r="J36525">
        <v>-3</v>
      </c>
      <c r="K36525">
        <f t="shared" si="1140"/>
        <v>0</v>
      </c>
      <c r="L36525">
        <v>-3</v>
      </c>
      <c r="M36525">
        <f t="shared" si="1141"/>
        <v>0</v>
      </c>
    </row>
    <row r="36526" spans="1:13" x14ac:dyDescent="0.3">
      <c r="A36526" s="6">
        <v>39843</v>
      </c>
      <c r="B36526" s="1" t="s">
        <v>9</v>
      </c>
      <c r="C36526" s="1" t="s">
        <v>87</v>
      </c>
      <c r="D36526">
        <v>-3</v>
      </c>
      <c r="E36526">
        <v>-3</v>
      </c>
      <c r="F36526">
        <v>-3</v>
      </c>
      <c r="G36526">
        <v>-3</v>
      </c>
      <c r="H36526">
        <v>-3</v>
      </c>
      <c r="I36526">
        <v>-3</v>
      </c>
      <c r="J36526">
        <v>-3</v>
      </c>
      <c r="K36526">
        <f t="shared" si="1140"/>
        <v>0</v>
      </c>
      <c r="L36526">
        <v>-3</v>
      </c>
      <c r="M36526">
        <f t="shared" si="1141"/>
        <v>0</v>
      </c>
    </row>
    <row r="36527" spans="1:13" x14ac:dyDescent="0.3">
      <c r="A36527" s="6">
        <v>39871</v>
      </c>
      <c r="B36527" s="1" t="s">
        <v>9</v>
      </c>
      <c r="C36527" s="1" t="s">
        <v>87</v>
      </c>
      <c r="D36527">
        <v>-3</v>
      </c>
      <c r="E36527">
        <v>-3</v>
      </c>
      <c r="F36527">
        <v>-3</v>
      </c>
      <c r="G36527">
        <v>-3</v>
      </c>
      <c r="H36527">
        <v>-3</v>
      </c>
      <c r="I36527">
        <v>-3</v>
      </c>
      <c r="J36527">
        <v>-3</v>
      </c>
      <c r="K36527">
        <f t="shared" si="1140"/>
        <v>0</v>
      </c>
      <c r="L36527">
        <v>-3</v>
      </c>
      <c r="M36527">
        <f t="shared" si="1141"/>
        <v>0</v>
      </c>
    </row>
    <row r="36528" spans="1:13" x14ac:dyDescent="0.3">
      <c r="A36528" s="6">
        <v>39903</v>
      </c>
      <c r="B36528" s="1" t="s">
        <v>9</v>
      </c>
      <c r="C36528" s="1" t="s">
        <v>87</v>
      </c>
      <c r="D36528">
        <v>-3</v>
      </c>
      <c r="E36528">
        <v>-3</v>
      </c>
      <c r="F36528">
        <v>-3</v>
      </c>
      <c r="G36528">
        <v>-3</v>
      </c>
      <c r="H36528">
        <v>-3</v>
      </c>
      <c r="I36528">
        <v>-3</v>
      </c>
      <c r="J36528">
        <v>-3</v>
      </c>
      <c r="K36528">
        <f t="shared" si="1140"/>
        <v>0</v>
      </c>
      <c r="L36528">
        <v>-3</v>
      </c>
      <c r="M36528">
        <f t="shared" si="1141"/>
        <v>0</v>
      </c>
    </row>
    <row r="36529" spans="1:13" x14ac:dyDescent="0.3">
      <c r="A36529" s="6">
        <v>39933</v>
      </c>
      <c r="B36529" s="1" t="s">
        <v>9</v>
      </c>
      <c r="C36529" s="1" t="s">
        <v>87</v>
      </c>
      <c r="D36529">
        <v>-3</v>
      </c>
      <c r="E36529">
        <v>-3</v>
      </c>
      <c r="F36529">
        <v>-3</v>
      </c>
      <c r="G36529">
        <v>-3</v>
      </c>
      <c r="H36529">
        <v>-3</v>
      </c>
      <c r="I36529">
        <v>-3</v>
      </c>
      <c r="J36529">
        <v>-3</v>
      </c>
      <c r="K36529">
        <f t="shared" si="1140"/>
        <v>0</v>
      </c>
      <c r="L36529">
        <v>-3</v>
      </c>
      <c r="M36529">
        <f t="shared" si="1141"/>
        <v>0</v>
      </c>
    </row>
    <row r="36530" spans="1:13" x14ac:dyDescent="0.3">
      <c r="A36530" s="6">
        <v>39962</v>
      </c>
      <c r="B36530" s="1" t="s">
        <v>9</v>
      </c>
      <c r="C36530" s="1" t="s">
        <v>87</v>
      </c>
      <c r="D36530">
        <v>-3</v>
      </c>
      <c r="E36530">
        <v>-3</v>
      </c>
      <c r="F36530">
        <v>-3</v>
      </c>
      <c r="G36530">
        <v>-3</v>
      </c>
      <c r="H36530">
        <v>-3</v>
      </c>
      <c r="I36530">
        <v>-3</v>
      </c>
      <c r="J36530">
        <v>-3</v>
      </c>
      <c r="K36530">
        <f t="shared" si="1140"/>
        <v>0</v>
      </c>
      <c r="L36530">
        <v>-3</v>
      </c>
      <c r="M36530">
        <f t="shared" si="1141"/>
        <v>0</v>
      </c>
    </row>
    <row r="36531" spans="1:13" x14ac:dyDescent="0.3">
      <c r="A36531" s="6">
        <v>39994</v>
      </c>
      <c r="B36531" s="1" t="s">
        <v>9</v>
      </c>
      <c r="C36531" s="1" t="s">
        <v>87</v>
      </c>
      <c r="D36531">
        <v>-3</v>
      </c>
      <c r="E36531">
        <v>-3</v>
      </c>
      <c r="F36531">
        <v>-3</v>
      </c>
      <c r="G36531">
        <v>-3</v>
      </c>
      <c r="H36531">
        <v>-3</v>
      </c>
      <c r="I36531">
        <v>-3</v>
      </c>
      <c r="J36531">
        <v>-3</v>
      </c>
      <c r="K36531">
        <f t="shared" si="1140"/>
        <v>0</v>
      </c>
      <c r="L36531">
        <v>-3</v>
      </c>
      <c r="M36531">
        <f t="shared" si="1141"/>
        <v>0</v>
      </c>
    </row>
    <row r="36532" spans="1:13" x14ac:dyDescent="0.3">
      <c r="A36532" s="6">
        <v>40025</v>
      </c>
      <c r="B36532" s="1" t="s">
        <v>9</v>
      </c>
      <c r="C36532" s="1" t="s">
        <v>87</v>
      </c>
      <c r="D36532">
        <v>-3</v>
      </c>
      <c r="E36532">
        <v>-3</v>
      </c>
      <c r="F36532">
        <v>-3</v>
      </c>
      <c r="G36532">
        <v>-3</v>
      </c>
      <c r="H36532">
        <v>-3</v>
      </c>
      <c r="I36532">
        <v>-3</v>
      </c>
      <c r="J36532">
        <v>-3</v>
      </c>
      <c r="K36532">
        <f t="shared" si="1140"/>
        <v>0</v>
      </c>
      <c r="L36532">
        <v>-3</v>
      </c>
      <c r="M36532">
        <f t="shared" si="1141"/>
        <v>0</v>
      </c>
    </row>
    <row r="36533" spans="1:13" x14ac:dyDescent="0.3">
      <c r="A36533" s="6">
        <v>40056</v>
      </c>
      <c r="B36533" s="1" t="s">
        <v>9</v>
      </c>
      <c r="C36533" s="1" t="s">
        <v>87</v>
      </c>
      <c r="D36533">
        <v>-3</v>
      </c>
      <c r="E36533">
        <v>-3</v>
      </c>
      <c r="F36533">
        <v>-3</v>
      </c>
      <c r="G36533">
        <v>-3</v>
      </c>
      <c r="H36533">
        <v>-3</v>
      </c>
      <c r="I36533">
        <v>-3</v>
      </c>
      <c r="J36533">
        <v>-3</v>
      </c>
      <c r="K36533">
        <f t="shared" si="1140"/>
        <v>0</v>
      </c>
      <c r="L36533">
        <v>-3</v>
      </c>
      <c r="M36533">
        <f t="shared" si="1141"/>
        <v>0</v>
      </c>
    </row>
    <row r="36534" spans="1:13" x14ac:dyDescent="0.3">
      <c r="A36534" s="6">
        <v>40086</v>
      </c>
      <c r="B36534" s="1" t="s">
        <v>9</v>
      </c>
      <c r="C36534" s="1" t="s">
        <v>87</v>
      </c>
      <c r="D36534">
        <v>-3</v>
      </c>
      <c r="E36534">
        <v>-3</v>
      </c>
      <c r="F36534">
        <v>-3</v>
      </c>
      <c r="G36534">
        <v>-3</v>
      </c>
      <c r="H36534">
        <v>-3</v>
      </c>
      <c r="I36534">
        <v>-3</v>
      </c>
      <c r="J36534">
        <v>-3</v>
      </c>
      <c r="K36534">
        <f t="shared" si="1140"/>
        <v>0</v>
      </c>
      <c r="L36534">
        <v>-3</v>
      </c>
      <c r="M36534">
        <f t="shared" si="1141"/>
        <v>0</v>
      </c>
    </row>
    <row r="36535" spans="1:13" x14ac:dyDescent="0.3">
      <c r="A36535" s="6">
        <v>40116</v>
      </c>
      <c r="B36535" s="1" t="s">
        <v>9</v>
      </c>
      <c r="C36535" s="1" t="s">
        <v>87</v>
      </c>
      <c r="D36535">
        <v>-3</v>
      </c>
      <c r="E36535">
        <v>-3</v>
      </c>
      <c r="F36535">
        <v>-3</v>
      </c>
      <c r="G36535">
        <v>-3</v>
      </c>
      <c r="H36535">
        <v>-3</v>
      </c>
      <c r="I36535">
        <v>-3</v>
      </c>
      <c r="J36535">
        <v>-2</v>
      </c>
      <c r="K36535">
        <f t="shared" si="1140"/>
        <v>1</v>
      </c>
      <c r="L36535">
        <v>-3</v>
      </c>
      <c r="M36535">
        <f t="shared" si="1141"/>
        <v>0</v>
      </c>
    </row>
    <row r="36536" spans="1:13" x14ac:dyDescent="0.3">
      <c r="A36536" s="6">
        <v>40147</v>
      </c>
      <c r="B36536" s="1" t="s">
        <v>9</v>
      </c>
      <c r="C36536" s="1" t="s">
        <v>87</v>
      </c>
      <c r="D36536">
        <v>-3</v>
      </c>
      <c r="E36536">
        <v>-3</v>
      </c>
      <c r="F36536">
        <v>-3</v>
      </c>
      <c r="G36536">
        <v>-3</v>
      </c>
      <c r="H36536">
        <v>-3</v>
      </c>
      <c r="I36536">
        <v>-3</v>
      </c>
      <c r="J36536">
        <v>-2</v>
      </c>
      <c r="K36536">
        <f t="shared" si="1140"/>
        <v>1</v>
      </c>
      <c r="L36536">
        <v>-3</v>
      </c>
      <c r="M36536">
        <f t="shared" si="1141"/>
        <v>0</v>
      </c>
    </row>
    <row r="36537" spans="1:13" x14ac:dyDescent="0.3">
      <c r="A36537" s="6">
        <v>40178</v>
      </c>
      <c r="B36537" s="1" t="s">
        <v>9</v>
      </c>
      <c r="C36537" s="1" t="s">
        <v>87</v>
      </c>
      <c r="D36537">
        <v>-1</v>
      </c>
      <c r="E36537">
        <v>-3</v>
      </c>
      <c r="F36537">
        <v>-3</v>
      </c>
      <c r="G36537">
        <v>-3</v>
      </c>
      <c r="H36537">
        <v>-2</v>
      </c>
      <c r="I36537">
        <v>-1</v>
      </c>
      <c r="J36537">
        <v>-1</v>
      </c>
      <c r="K36537">
        <f t="shared" si="1140"/>
        <v>0</v>
      </c>
      <c r="L36537">
        <v>-1</v>
      </c>
      <c r="M36537">
        <f t="shared" si="1141"/>
        <v>0</v>
      </c>
    </row>
    <row r="36538" spans="1:13" x14ac:dyDescent="0.3">
      <c r="A36538" s="6">
        <v>40207</v>
      </c>
      <c r="B36538" s="1" t="s">
        <v>9</v>
      </c>
      <c r="C36538" s="1" t="s">
        <v>87</v>
      </c>
      <c r="D36538">
        <v>-1</v>
      </c>
      <c r="E36538">
        <v>-2</v>
      </c>
      <c r="F36538">
        <v>-3</v>
      </c>
      <c r="G36538">
        <v>-2</v>
      </c>
      <c r="H36538">
        <v>-2</v>
      </c>
      <c r="I36538">
        <v>-2</v>
      </c>
      <c r="J36538">
        <v>-2</v>
      </c>
      <c r="K36538">
        <f t="shared" si="1140"/>
        <v>0</v>
      </c>
      <c r="L36538">
        <v>-2</v>
      </c>
      <c r="M36538">
        <f t="shared" si="1141"/>
        <v>0</v>
      </c>
    </row>
    <row r="36539" spans="1:13" x14ac:dyDescent="0.3">
      <c r="A36539" s="6">
        <v>40235</v>
      </c>
      <c r="B36539" s="1" t="s">
        <v>9</v>
      </c>
      <c r="C36539" s="1" t="s">
        <v>87</v>
      </c>
      <c r="D36539">
        <v>-1</v>
      </c>
      <c r="E36539">
        <v>-2</v>
      </c>
      <c r="F36539">
        <v>-2</v>
      </c>
      <c r="G36539">
        <v>-2</v>
      </c>
      <c r="H36539">
        <v>-2</v>
      </c>
      <c r="I36539">
        <v>-2</v>
      </c>
      <c r="J36539">
        <v>-2</v>
      </c>
      <c r="K36539">
        <f t="shared" si="1140"/>
        <v>0</v>
      </c>
      <c r="L36539">
        <v>-2</v>
      </c>
      <c r="M36539">
        <f t="shared" si="1141"/>
        <v>0</v>
      </c>
    </row>
    <row r="36540" spans="1:13" x14ac:dyDescent="0.3">
      <c r="A36540" s="6">
        <v>40268</v>
      </c>
      <c r="B36540" s="1" t="s">
        <v>9</v>
      </c>
      <c r="C36540" s="1" t="s">
        <v>87</v>
      </c>
      <c r="D36540">
        <v>-1</v>
      </c>
      <c r="E36540">
        <v>-2</v>
      </c>
      <c r="F36540">
        <v>-2</v>
      </c>
      <c r="G36540">
        <v>-2</v>
      </c>
      <c r="H36540">
        <v>-2</v>
      </c>
      <c r="I36540">
        <v>-2</v>
      </c>
      <c r="J36540">
        <v>-2</v>
      </c>
      <c r="K36540">
        <f t="shared" si="1140"/>
        <v>0</v>
      </c>
      <c r="L36540">
        <v>-2</v>
      </c>
      <c r="M36540">
        <f t="shared" si="1141"/>
        <v>0</v>
      </c>
    </row>
    <row r="36541" spans="1:13" x14ac:dyDescent="0.3">
      <c r="A36541" s="6">
        <v>40298</v>
      </c>
      <c r="B36541" s="1" t="s">
        <v>9</v>
      </c>
      <c r="C36541" s="1" t="s">
        <v>87</v>
      </c>
      <c r="D36541">
        <v>-1</v>
      </c>
      <c r="E36541">
        <v>-2</v>
      </c>
      <c r="F36541">
        <v>-2</v>
      </c>
      <c r="G36541">
        <v>-2</v>
      </c>
      <c r="H36541">
        <v>-2</v>
      </c>
      <c r="I36541">
        <v>-2</v>
      </c>
      <c r="J36541">
        <v>-2</v>
      </c>
      <c r="K36541">
        <f t="shared" si="1140"/>
        <v>0</v>
      </c>
      <c r="L36541">
        <v>-2</v>
      </c>
      <c r="M36541">
        <f t="shared" si="1141"/>
        <v>0</v>
      </c>
    </row>
    <row r="36542" spans="1:13" x14ac:dyDescent="0.3">
      <c r="A36542" s="6">
        <v>40329</v>
      </c>
      <c r="B36542" s="1" t="s">
        <v>9</v>
      </c>
      <c r="C36542" s="1" t="s">
        <v>87</v>
      </c>
      <c r="D36542">
        <v>-1</v>
      </c>
      <c r="E36542">
        <v>-2</v>
      </c>
      <c r="F36542">
        <v>-2</v>
      </c>
      <c r="G36542">
        <v>-2</v>
      </c>
      <c r="H36542">
        <v>-2</v>
      </c>
      <c r="I36542">
        <v>-2</v>
      </c>
      <c r="J36542">
        <v>-2</v>
      </c>
      <c r="K36542">
        <f t="shared" si="1140"/>
        <v>0</v>
      </c>
      <c r="L36542">
        <v>-2</v>
      </c>
      <c r="M36542">
        <f t="shared" si="1141"/>
        <v>0</v>
      </c>
    </row>
    <row r="36543" spans="1:13" x14ac:dyDescent="0.3">
      <c r="A36543" s="6">
        <v>40359</v>
      </c>
      <c r="B36543" s="1" t="s">
        <v>9</v>
      </c>
      <c r="C36543" s="1" t="s">
        <v>87</v>
      </c>
      <c r="D36543">
        <v>-1</v>
      </c>
      <c r="E36543">
        <v>-2</v>
      </c>
      <c r="F36543">
        <v>-2</v>
      </c>
      <c r="G36543">
        <v>-2</v>
      </c>
      <c r="H36543">
        <v>-2</v>
      </c>
      <c r="I36543">
        <v>-2</v>
      </c>
      <c r="J36543">
        <v>-2</v>
      </c>
      <c r="K36543">
        <f t="shared" si="1140"/>
        <v>0</v>
      </c>
      <c r="L36543">
        <v>-2</v>
      </c>
      <c r="M36543">
        <f t="shared" si="1141"/>
        <v>0</v>
      </c>
    </row>
    <row r="36544" spans="1:13" x14ac:dyDescent="0.3">
      <c r="A36544" s="6">
        <v>40389</v>
      </c>
      <c r="B36544" s="1" t="s">
        <v>9</v>
      </c>
      <c r="C36544" s="1" t="s">
        <v>87</v>
      </c>
      <c r="D36544">
        <v>-1</v>
      </c>
      <c r="E36544">
        <v>-2</v>
      </c>
      <c r="F36544">
        <v>-2</v>
      </c>
      <c r="G36544">
        <v>-2</v>
      </c>
      <c r="H36544">
        <v>-2</v>
      </c>
      <c r="I36544">
        <v>-2</v>
      </c>
      <c r="J36544">
        <v>-2</v>
      </c>
      <c r="K36544">
        <f t="shared" si="1140"/>
        <v>0</v>
      </c>
      <c r="L36544">
        <v>-2</v>
      </c>
      <c r="M36544">
        <f t="shared" si="1141"/>
        <v>0</v>
      </c>
    </row>
    <row r="36545" spans="1:13" x14ac:dyDescent="0.3">
      <c r="A36545" s="6">
        <v>40421</v>
      </c>
      <c r="B36545" s="1" t="s">
        <v>9</v>
      </c>
      <c r="C36545" s="1" t="s">
        <v>87</v>
      </c>
      <c r="D36545">
        <v>-1</v>
      </c>
      <c r="E36545">
        <v>-2</v>
      </c>
      <c r="F36545">
        <v>-2</v>
      </c>
      <c r="G36545">
        <v>-2</v>
      </c>
      <c r="H36545">
        <v>-2</v>
      </c>
      <c r="I36545">
        <v>-2</v>
      </c>
      <c r="J36545">
        <v>-2</v>
      </c>
      <c r="K36545">
        <f t="shared" si="1140"/>
        <v>0</v>
      </c>
      <c r="L36545">
        <v>-2</v>
      </c>
      <c r="M36545">
        <f t="shared" si="1141"/>
        <v>0</v>
      </c>
    </row>
    <row r="36546" spans="1:13" x14ac:dyDescent="0.3">
      <c r="A36546" s="6">
        <v>40451</v>
      </c>
      <c r="B36546" s="1" t="s">
        <v>9</v>
      </c>
      <c r="C36546" s="1" t="s">
        <v>87</v>
      </c>
      <c r="D36546">
        <v>-1</v>
      </c>
      <c r="E36546">
        <v>-2</v>
      </c>
      <c r="F36546">
        <v>-2</v>
      </c>
      <c r="G36546">
        <v>-2</v>
      </c>
      <c r="H36546">
        <v>-2</v>
      </c>
      <c r="I36546">
        <v>-2</v>
      </c>
      <c r="J36546">
        <v>-2</v>
      </c>
      <c r="K36546">
        <f t="shared" si="1140"/>
        <v>0</v>
      </c>
      <c r="L36546">
        <v>-2</v>
      </c>
      <c r="M36546">
        <f t="shared" si="1141"/>
        <v>0</v>
      </c>
    </row>
    <row r="36547" spans="1:13" x14ac:dyDescent="0.3">
      <c r="A36547" s="6">
        <v>40480</v>
      </c>
      <c r="B36547" s="1" t="s">
        <v>9</v>
      </c>
      <c r="C36547" s="1" t="s">
        <v>87</v>
      </c>
      <c r="D36547">
        <v>-1</v>
      </c>
      <c r="E36547">
        <v>-2</v>
      </c>
      <c r="F36547">
        <v>-2</v>
      </c>
      <c r="G36547">
        <v>-2</v>
      </c>
      <c r="H36547">
        <v>-2</v>
      </c>
      <c r="I36547">
        <v>-2</v>
      </c>
      <c r="J36547">
        <v>-2</v>
      </c>
      <c r="K36547">
        <f t="shared" ref="K36547:K36610" si="1142">ABS(I36547-J36547)</f>
        <v>0</v>
      </c>
      <c r="L36547">
        <v>-2</v>
      </c>
      <c r="M36547">
        <f t="shared" ref="M36547:M36610" si="1143">ABS(I36547-L36547)</f>
        <v>0</v>
      </c>
    </row>
    <row r="36548" spans="1:13" x14ac:dyDescent="0.3">
      <c r="A36548" s="6">
        <v>40512</v>
      </c>
      <c r="B36548" s="1" t="s">
        <v>9</v>
      </c>
      <c r="C36548" s="1" t="s">
        <v>87</v>
      </c>
      <c r="D36548">
        <v>-1</v>
      </c>
      <c r="E36548">
        <v>-2</v>
      </c>
      <c r="F36548">
        <v>-2</v>
      </c>
      <c r="G36548">
        <v>-2</v>
      </c>
      <c r="H36548">
        <v>-2</v>
      </c>
      <c r="I36548">
        <v>-2</v>
      </c>
      <c r="J36548">
        <v>-2</v>
      </c>
      <c r="K36548">
        <f t="shared" si="1142"/>
        <v>0</v>
      </c>
      <c r="L36548">
        <v>-2</v>
      </c>
      <c r="M36548">
        <f t="shared" si="1143"/>
        <v>0</v>
      </c>
    </row>
    <row r="36549" spans="1:13" x14ac:dyDescent="0.3">
      <c r="A36549" s="6">
        <v>40543</v>
      </c>
      <c r="B36549" s="1" t="s">
        <v>9</v>
      </c>
      <c r="C36549" s="1" t="s">
        <v>87</v>
      </c>
      <c r="D36549">
        <v>-1</v>
      </c>
      <c r="E36549">
        <v>-2</v>
      </c>
      <c r="F36549">
        <v>-2</v>
      </c>
      <c r="G36549">
        <v>-2</v>
      </c>
      <c r="H36549">
        <v>-2</v>
      </c>
      <c r="I36549">
        <v>-2</v>
      </c>
      <c r="J36549">
        <v>-2</v>
      </c>
      <c r="K36549">
        <f t="shared" si="1142"/>
        <v>0</v>
      </c>
      <c r="L36549">
        <v>-2</v>
      </c>
      <c r="M36549">
        <f t="shared" si="1143"/>
        <v>0</v>
      </c>
    </row>
    <row r="36550" spans="1:13" x14ac:dyDescent="0.3">
      <c r="A36550" s="6">
        <v>40574</v>
      </c>
      <c r="B36550" s="1" t="s">
        <v>9</v>
      </c>
      <c r="C36550" s="1" t="s">
        <v>87</v>
      </c>
      <c r="D36550">
        <v>-1</v>
      </c>
      <c r="E36550">
        <v>-2</v>
      </c>
      <c r="F36550">
        <v>-2</v>
      </c>
      <c r="G36550">
        <v>-2</v>
      </c>
      <c r="H36550">
        <v>-2</v>
      </c>
      <c r="I36550">
        <v>-2</v>
      </c>
      <c r="J36550">
        <v>-2</v>
      </c>
      <c r="K36550">
        <f t="shared" si="1142"/>
        <v>0</v>
      </c>
      <c r="L36550">
        <v>-2</v>
      </c>
      <c r="M36550">
        <f t="shared" si="1143"/>
        <v>0</v>
      </c>
    </row>
    <row r="36551" spans="1:13" x14ac:dyDescent="0.3">
      <c r="A36551" s="6">
        <v>40602</v>
      </c>
      <c r="B36551" s="1" t="s">
        <v>9</v>
      </c>
      <c r="C36551" s="1" t="s">
        <v>87</v>
      </c>
      <c r="D36551">
        <v>-1</v>
      </c>
      <c r="E36551">
        <v>-2</v>
      </c>
      <c r="F36551">
        <v>-2</v>
      </c>
      <c r="G36551">
        <v>-2</v>
      </c>
      <c r="H36551">
        <v>-2</v>
      </c>
      <c r="I36551">
        <v>-2</v>
      </c>
      <c r="J36551">
        <v>-2</v>
      </c>
      <c r="K36551">
        <f t="shared" si="1142"/>
        <v>0</v>
      </c>
      <c r="L36551">
        <v>-2</v>
      </c>
      <c r="M36551">
        <f t="shared" si="1143"/>
        <v>0</v>
      </c>
    </row>
    <row r="36552" spans="1:13" x14ac:dyDescent="0.3">
      <c r="A36552" s="6">
        <v>40633</v>
      </c>
      <c r="B36552" s="1" t="s">
        <v>9</v>
      </c>
      <c r="C36552" s="1" t="s">
        <v>87</v>
      </c>
      <c r="D36552">
        <v>-1</v>
      </c>
      <c r="E36552">
        <v>-2</v>
      </c>
      <c r="F36552">
        <v>-2</v>
      </c>
      <c r="G36552">
        <v>-2</v>
      </c>
      <c r="H36552">
        <v>-2</v>
      </c>
      <c r="I36552">
        <v>-2</v>
      </c>
      <c r="J36552">
        <v>-2</v>
      </c>
      <c r="K36552">
        <f t="shared" si="1142"/>
        <v>0</v>
      </c>
      <c r="L36552">
        <v>-2</v>
      </c>
      <c r="M36552">
        <f t="shared" si="1143"/>
        <v>0</v>
      </c>
    </row>
    <row r="36553" spans="1:13" x14ac:dyDescent="0.3">
      <c r="A36553" s="6">
        <v>40662</v>
      </c>
      <c r="B36553" s="1" t="s">
        <v>9</v>
      </c>
      <c r="C36553" s="1" t="s">
        <v>87</v>
      </c>
      <c r="D36553">
        <v>-1</v>
      </c>
      <c r="E36553">
        <v>-2</v>
      </c>
      <c r="F36553">
        <v>-2</v>
      </c>
      <c r="G36553">
        <v>-2</v>
      </c>
      <c r="H36553">
        <v>-2</v>
      </c>
      <c r="I36553">
        <v>-2</v>
      </c>
      <c r="J36553">
        <v>-2</v>
      </c>
      <c r="K36553">
        <f t="shared" si="1142"/>
        <v>0</v>
      </c>
      <c r="L36553">
        <v>-2</v>
      </c>
      <c r="M36553">
        <f t="shared" si="1143"/>
        <v>0</v>
      </c>
    </row>
    <row r="36554" spans="1:13" x14ac:dyDescent="0.3">
      <c r="A36554" s="6">
        <v>40694</v>
      </c>
      <c r="B36554" s="1" t="s">
        <v>9</v>
      </c>
      <c r="C36554" s="1" t="s">
        <v>87</v>
      </c>
      <c r="D36554">
        <v>-1</v>
      </c>
      <c r="E36554">
        <v>-2</v>
      </c>
      <c r="F36554">
        <v>-2</v>
      </c>
      <c r="G36554">
        <v>-2</v>
      </c>
      <c r="H36554">
        <v>-2</v>
      </c>
      <c r="I36554">
        <v>-2</v>
      </c>
      <c r="J36554">
        <v>-2</v>
      </c>
      <c r="K36554">
        <f t="shared" si="1142"/>
        <v>0</v>
      </c>
      <c r="L36554">
        <v>-2</v>
      </c>
      <c r="M36554">
        <f t="shared" si="1143"/>
        <v>0</v>
      </c>
    </row>
    <row r="36555" spans="1:13" x14ac:dyDescent="0.3">
      <c r="A36555" s="6">
        <v>40724</v>
      </c>
      <c r="B36555" s="1" t="s">
        <v>9</v>
      </c>
      <c r="C36555" s="1" t="s">
        <v>87</v>
      </c>
      <c r="D36555">
        <v>-1</v>
      </c>
      <c r="E36555">
        <v>-2</v>
      </c>
      <c r="F36555">
        <v>-2</v>
      </c>
      <c r="G36555">
        <v>-2</v>
      </c>
      <c r="H36555">
        <v>-2</v>
      </c>
      <c r="I36555">
        <v>-2</v>
      </c>
      <c r="J36555">
        <v>-2</v>
      </c>
      <c r="K36555">
        <f t="shared" si="1142"/>
        <v>0</v>
      </c>
      <c r="L36555">
        <v>-2</v>
      </c>
      <c r="M36555">
        <f t="shared" si="1143"/>
        <v>0</v>
      </c>
    </row>
    <row r="36556" spans="1:13" x14ac:dyDescent="0.3">
      <c r="A36556" s="6">
        <v>40753</v>
      </c>
      <c r="B36556" s="1" t="s">
        <v>9</v>
      </c>
      <c r="C36556" s="1" t="s">
        <v>87</v>
      </c>
      <c r="D36556">
        <v>-1</v>
      </c>
      <c r="E36556">
        <v>-2</v>
      </c>
      <c r="F36556">
        <v>-2</v>
      </c>
      <c r="G36556">
        <v>-2</v>
      </c>
      <c r="H36556">
        <v>-2</v>
      </c>
      <c r="I36556">
        <v>-2</v>
      </c>
      <c r="J36556">
        <v>-2</v>
      </c>
      <c r="K36556">
        <f t="shared" si="1142"/>
        <v>0</v>
      </c>
      <c r="L36556">
        <v>-2</v>
      </c>
      <c r="M36556">
        <f t="shared" si="1143"/>
        <v>0</v>
      </c>
    </row>
    <row r="36557" spans="1:13" x14ac:dyDescent="0.3">
      <c r="A36557" s="6">
        <v>40786</v>
      </c>
      <c r="B36557" s="1" t="s">
        <v>9</v>
      </c>
      <c r="C36557" s="1" t="s">
        <v>87</v>
      </c>
      <c r="D36557">
        <v>-1</v>
      </c>
      <c r="E36557">
        <v>-2</v>
      </c>
      <c r="F36557">
        <v>-2</v>
      </c>
      <c r="G36557">
        <v>-2</v>
      </c>
      <c r="H36557">
        <v>-2</v>
      </c>
      <c r="I36557">
        <v>-2</v>
      </c>
      <c r="J36557">
        <v>-2</v>
      </c>
      <c r="K36557">
        <f t="shared" si="1142"/>
        <v>0</v>
      </c>
      <c r="L36557">
        <v>-2</v>
      </c>
      <c r="M36557">
        <f t="shared" si="1143"/>
        <v>0</v>
      </c>
    </row>
    <row r="36558" spans="1:13" x14ac:dyDescent="0.3">
      <c r="A36558" s="6">
        <v>40816</v>
      </c>
      <c r="B36558" s="1" t="s">
        <v>9</v>
      </c>
      <c r="C36558" s="1" t="s">
        <v>87</v>
      </c>
      <c r="D36558">
        <v>-1</v>
      </c>
      <c r="E36558">
        <v>-2</v>
      </c>
      <c r="F36558">
        <v>-2</v>
      </c>
      <c r="G36558">
        <v>-2</v>
      </c>
      <c r="H36558">
        <v>-2</v>
      </c>
      <c r="I36558">
        <v>-2</v>
      </c>
      <c r="J36558">
        <v>-2</v>
      </c>
      <c r="K36558">
        <f t="shared" si="1142"/>
        <v>0</v>
      </c>
      <c r="L36558">
        <v>-2</v>
      </c>
      <c r="M36558">
        <f t="shared" si="1143"/>
        <v>0</v>
      </c>
    </row>
    <row r="36559" spans="1:13" x14ac:dyDescent="0.3">
      <c r="A36559" s="6">
        <v>40847</v>
      </c>
      <c r="B36559" s="1" t="s">
        <v>9</v>
      </c>
      <c r="C36559" s="1" t="s">
        <v>87</v>
      </c>
      <c r="D36559">
        <v>-1</v>
      </c>
      <c r="E36559">
        <v>-2</v>
      </c>
      <c r="F36559">
        <v>-2</v>
      </c>
      <c r="G36559">
        <v>-2</v>
      </c>
      <c r="H36559">
        <v>-2</v>
      </c>
      <c r="I36559">
        <v>-2</v>
      </c>
      <c r="J36559">
        <v>-2</v>
      </c>
      <c r="K36559">
        <f t="shared" si="1142"/>
        <v>0</v>
      </c>
      <c r="L36559">
        <v>-2</v>
      </c>
      <c r="M36559">
        <f t="shared" si="1143"/>
        <v>0</v>
      </c>
    </row>
    <row r="36560" spans="1:13" x14ac:dyDescent="0.3">
      <c r="A36560" s="6">
        <v>40877</v>
      </c>
      <c r="B36560" s="1" t="s">
        <v>9</v>
      </c>
      <c r="C36560" s="1" t="s">
        <v>87</v>
      </c>
      <c r="D36560">
        <v>-1</v>
      </c>
      <c r="E36560">
        <v>-2</v>
      </c>
      <c r="F36560">
        <v>-2</v>
      </c>
      <c r="G36560">
        <v>-2</v>
      </c>
      <c r="H36560">
        <v>-2</v>
      </c>
      <c r="I36560">
        <v>-2</v>
      </c>
      <c r="J36560">
        <v>-2</v>
      </c>
      <c r="K36560">
        <f t="shared" si="1142"/>
        <v>0</v>
      </c>
      <c r="L36560">
        <v>-2</v>
      </c>
      <c r="M36560">
        <f t="shared" si="1143"/>
        <v>0</v>
      </c>
    </row>
    <row r="36561" spans="1:13" x14ac:dyDescent="0.3">
      <c r="A36561" s="6">
        <v>40907</v>
      </c>
      <c r="B36561" s="1" t="s">
        <v>9</v>
      </c>
      <c r="C36561" s="1" t="s">
        <v>87</v>
      </c>
      <c r="D36561">
        <v>-1</v>
      </c>
      <c r="E36561">
        <v>-2</v>
      </c>
      <c r="F36561">
        <v>-2</v>
      </c>
      <c r="G36561">
        <v>-2</v>
      </c>
      <c r="H36561">
        <v>-2</v>
      </c>
      <c r="I36561">
        <v>-2</v>
      </c>
      <c r="J36561">
        <v>-2</v>
      </c>
      <c r="K36561">
        <f t="shared" si="1142"/>
        <v>0</v>
      </c>
      <c r="L36561">
        <v>-2</v>
      </c>
      <c r="M36561">
        <f t="shared" si="1143"/>
        <v>0</v>
      </c>
    </row>
    <row r="36562" spans="1:13" x14ac:dyDescent="0.3">
      <c r="A36562" s="6">
        <v>40939</v>
      </c>
      <c r="B36562" s="1" t="s">
        <v>9</v>
      </c>
      <c r="C36562" s="1" t="s">
        <v>87</v>
      </c>
      <c r="D36562">
        <v>-1</v>
      </c>
      <c r="E36562">
        <v>-2</v>
      </c>
      <c r="F36562">
        <v>-2</v>
      </c>
      <c r="G36562">
        <v>-2</v>
      </c>
      <c r="H36562">
        <v>-2</v>
      </c>
      <c r="I36562">
        <v>-2</v>
      </c>
      <c r="J36562">
        <v>-2</v>
      </c>
      <c r="K36562">
        <f t="shared" si="1142"/>
        <v>0</v>
      </c>
      <c r="L36562">
        <v>-2</v>
      </c>
      <c r="M36562">
        <f t="shared" si="1143"/>
        <v>0</v>
      </c>
    </row>
    <row r="36563" spans="1:13" x14ac:dyDescent="0.3">
      <c r="A36563" s="6">
        <v>40968</v>
      </c>
      <c r="B36563" s="1" t="s">
        <v>9</v>
      </c>
      <c r="C36563" s="1" t="s">
        <v>87</v>
      </c>
      <c r="D36563">
        <v>-1</v>
      </c>
      <c r="E36563">
        <v>-2</v>
      </c>
      <c r="F36563">
        <v>-2</v>
      </c>
      <c r="G36563">
        <v>-2</v>
      </c>
      <c r="H36563">
        <v>-2</v>
      </c>
      <c r="I36563">
        <v>-2</v>
      </c>
      <c r="J36563">
        <v>-2</v>
      </c>
      <c r="K36563">
        <f t="shared" si="1142"/>
        <v>0</v>
      </c>
      <c r="L36563">
        <v>-2</v>
      </c>
      <c r="M36563">
        <f t="shared" si="1143"/>
        <v>0</v>
      </c>
    </row>
    <row r="36564" spans="1:13" x14ac:dyDescent="0.3">
      <c r="A36564" s="6">
        <v>40998</v>
      </c>
      <c r="B36564" s="1" t="s">
        <v>9</v>
      </c>
      <c r="C36564" s="1" t="s">
        <v>87</v>
      </c>
      <c r="D36564">
        <v>-1</v>
      </c>
      <c r="E36564">
        <v>-2</v>
      </c>
      <c r="F36564">
        <v>-2</v>
      </c>
      <c r="G36564">
        <v>-2</v>
      </c>
      <c r="H36564">
        <v>-2</v>
      </c>
      <c r="I36564">
        <v>-2</v>
      </c>
      <c r="J36564">
        <v>-2</v>
      </c>
      <c r="K36564">
        <f t="shared" si="1142"/>
        <v>0</v>
      </c>
      <c r="L36564">
        <v>-2</v>
      </c>
      <c r="M36564">
        <f t="shared" si="1143"/>
        <v>0</v>
      </c>
    </row>
    <row r="36565" spans="1:13" x14ac:dyDescent="0.3">
      <c r="A36565" s="6">
        <v>41029</v>
      </c>
      <c r="B36565" s="1" t="s">
        <v>9</v>
      </c>
      <c r="C36565" s="1" t="s">
        <v>87</v>
      </c>
      <c r="D36565">
        <v>-1</v>
      </c>
      <c r="E36565">
        <v>-2</v>
      </c>
      <c r="F36565">
        <v>-2</v>
      </c>
      <c r="G36565">
        <v>-2</v>
      </c>
      <c r="H36565">
        <v>-2</v>
      </c>
      <c r="I36565">
        <v>-2</v>
      </c>
      <c r="J36565">
        <v>-2</v>
      </c>
      <c r="K36565">
        <f t="shared" si="1142"/>
        <v>0</v>
      </c>
      <c r="L36565">
        <v>-2</v>
      </c>
      <c r="M36565">
        <f t="shared" si="1143"/>
        <v>0</v>
      </c>
    </row>
    <row r="36566" spans="1:13" x14ac:dyDescent="0.3">
      <c r="A36566" s="6">
        <v>41060</v>
      </c>
      <c r="B36566" s="1" t="s">
        <v>9</v>
      </c>
      <c r="C36566" s="1" t="s">
        <v>87</v>
      </c>
      <c r="D36566">
        <v>-1</v>
      </c>
      <c r="E36566">
        <v>-2</v>
      </c>
      <c r="F36566">
        <v>-2</v>
      </c>
      <c r="G36566">
        <v>-2</v>
      </c>
      <c r="H36566">
        <v>-2</v>
      </c>
      <c r="I36566">
        <v>-2</v>
      </c>
      <c r="J36566">
        <v>-2</v>
      </c>
      <c r="K36566">
        <f t="shared" si="1142"/>
        <v>0</v>
      </c>
      <c r="L36566">
        <v>-2</v>
      </c>
      <c r="M36566">
        <f t="shared" si="1143"/>
        <v>0</v>
      </c>
    </row>
    <row r="36567" spans="1:13" x14ac:dyDescent="0.3">
      <c r="A36567" s="6">
        <v>41089</v>
      </c>
      <c r="B36567" s="1" t="s">
        <v>9</v>
      </c>
      <c r="C36567" s="1" t="s">
        <v>87</v>
      </c>
      <c r="D36567">
        <v>-1</v>
      </c>
      <c r="E36567">
        <v>-1</v>
      </c>
      <c r="F36567">
        <v>-2</v>
      </c>
      <c r="G36567">
        <v>-1</v>
      </c>
      <c r="H36567">
        <v>-1</v>
      </c>
      <c r="I36567">
        <v>-1</v>
      </c>
      <c r="J36567">
        <v>-1</v>
      </c>
      <c r="K36567">
        <f t="shared" si="1142"/>
        <v>0</v>
      </c>
      <c r="L36567">
        <v>-1</v>
      </c>
      <c r="M36567">
        <f t="shared" si="1143"/>
        <v>0</v>
      </c>
    </row>
    <row r="36568" spans="1:13" x14ac:dyDescent="0.3">
      <c r="A36568" s="6">
        <v>41121</v>
      </c>
      <c r="B36568" s="1" t="s">
        <v>9</v>
      </c>
      <c r="C36568" s="1" t="s">
        <v>87</v>
      </c>
      <c r="D36568">
        <v>-1</v>
      </c>
      <c r="E36568">
        <v>-1</v>
      </c>
      <c r="F36568">
        <v>-2</v>
      </c>
      <c r="G36568">
        <v>-1</v>
      </c>
      <c r="H36568">
        <v>-1</v>
      </c>
      <c r="I36568">
        <v>-1</v>
      </c>
      <c r="J36568">
        <v>-1</v>
      </c>
      <c r="K36568">
        <f t="shared" si="1142"/>
        <v>0</v>
      </c>
      <c r="L36568">
        <v>-1</v>
      </c>
      <c r="M36568">
        <f t="shared" si="1143"/>
        <v>0</v>
      </c>
    </row>
    <row r="36569" spans="1:13" x14ac:dyDescent="0.3">
      <c r="A36569" s="6">
        <v>41152</v>
      </c>
      <c r="B36569" s="1" t="s">
        <v>9</v>
      </c>
      <c r="C36569" s="1" t="s">
        <v>87</v>
      </c>
      <c r="D36569">
        <v>-1</v>
      </c>
      <c r="E36569">
        <v>-1</v>
      </c>
      <c r="F36569">
        <v>-2</v>
      </c>
      <c r="G36569">
        <v>-1</v>
      </c>
      <c r="H36569">
        <v>-1</v>
      </c>
      <c r="I36569">
        <v>-1</v>
      </c>
      <c r="J36569">
        <v>-1</v>
      </c>
      <c r="K36569">
        <f t="shared" si="1142"/>
        <v>0</v>
      </c>
      <c r="L36569">
        <v>-1</v>
      </c>
      <c r="M36569">
        <f t="shared" si="1143"/>
        <v>0</v>
      </c>
    </row>
    <row r="36570" spans="1:13" x14ac:dyDescent="0.3">
      <c r="A36570" s="6">
        <v>41180</v>
      </c>
      <c r="B36570" s="1" t="s">
        <v>9</v>
      </c>
      <c r="C36570" s="1" t="s">
        <v>87</v>
      </c>
      <c r="D36570">
        <v>-1</v>
      </c>
      <c r="E36570">
        <v>-1</v>
      </c>
      <c r="F36570">
        <v>-2</v>
      </c>
      <c r="G36570">
        <v>-1</v>
      </c>
      <c r="H36570">
        <v>-1</v>
      </c>
      <c r="I36570">
        <v>-1</v>
      </c>
      <c r="J36570">
        <v>-1</v>
      </c>
      <c r="K36570">
        <f t="shared" si="1142"/>
        <v>0</v>
      </c>
      <c r="L36570">
        <v>-1</v>
      </c>
      <c r="M36570">
        <f t="shared" si="1143"/>
        <v>0</v>
      </c>
    </row>
    <row r="36571" spans="1:13" x14ac:dyDescent="0.3">
      <c r="A36571" s="6">
        <v>41213</v>
      </c>
      <c r="B36571" s="1" t="s">
        <v>9</v>
      </c>
      <c r="C36571" s="1" t="s">
        <v>87</v>
      </c>
      <c r="D36571">
        <v>-1</v>
      </c>
      <c r="E36571">
        <v>-1</v>
      </c>
      <c r="F36571">
        <v>-2</v>
      </c>
      <c r="G36571">
        <v>-1</v>
      </c>
      <c r="H36571">
        <v>-1</v>
      </c>
      <c r="I36571">
        <v>-1</v>
      </c>
      <c r="J36571">
        <v>-1</v>
      </c>
      <c r="K36571">
        <f t="shared" si="1142"/>
        <v>0</v>
      </c>
      <c r="L36571">
        <v>-1</v>
      </c>
      <c r="M36571">
        <f t="shared" si="1143"/>
        <v>0</v>
      </c>
    </row>
    <row r="36572" spans="1:13" x14ac:dyDescent="0.3">
      <c r="A36572" s="6">
        <v>41243</v>
      </c>
      <c r="B36572" s="1" t="s">
        <v>9</v>
      </c>
      <c r="C36572" s="1" t="s">
        <v>87</v>
      </c>
      <c r="D36572">
        <v>1</v>
      </c>
      <c r="E36572">
        <v>-1</v>
      </c>
      <c r="F36572">
        <v>-2</v>
      </c>
      <c r="G36572">
        <v>-1</v>
      </c>
      <c r="H36572">
        <v>-1</v>
      </c>
      <c r="I36572">
        <v>1</v>
      </c>
      <c r="J36572">
        <v>1</v>
      </c>
      <c r="K36572">
        <f t="shared" si="1142"/>
        <v>0</v>
      </c>
      <c r="L36572">
        <v>1</v>
      </c>
      <c r="M36572">
        <f t="shared" si="1143"/>
        <v>0</v>
      </c>
    </row>
    <row r="36573" spans="1:13" x14ac:dyDescent="0.3">
      <c r="A36573" s="6">
        <v>41274</v>
      </c>
      <c r="B36573" s="1" t="s">
        <v>9</v>
      </c>
      <c r="C36573" s="1" t="s">
        <v>87</v>
      </c>
      <c r="D36573">
        <v>1</v>
      </c>
      <c r="E36573">
        <v>-1</v>
      </c>
      <c r="F36573">
        <v>-2</v>
      </c>
      <c r="G36573">
        <v>-1</v>
      </c>
      <c r="H36573">
        <v>-1</v>
      </c>
      <c r="I36573">
        <v>1</v>
      </c>
      <c r="J36573">
        <v>1</v>
      </c>
      <c r="K36573">
        <f t="shared" si="1142"/>
        <v>0</v>
      </c>
      <c r="L36573">
        <v>1</v>
      </c>
      <c r="M36573">
        <f t="shared" si="1143"/>
        <v>0</v>
      </c>
    </row>
    <row r="36574" spans="1:13" x14ac:dyDescent="0.3">
      <c r="A36574" s="6">
        <v>41305</v>
      </c>
      <c r="B36574" s="1" t="s">
        <v>9</v>
      </c>
      <c r="C36574" s="1" t="s">
        <v>87</v>
      </c>
      <c r="D36574">
        <v>1</v>
      </c>
      <c r="E36574">
        <v>-1</v>
      </c>
      <c r="F36574">
        <v>-2</v>
      </c>
      <c r="G36574">
        <v>-1</v>
      </c>
      <c r="H36574">
        <v>-1</v>
      </c>
      <c r="I36574">
        <v>1</v>
      </c>
      <c r="J36574">
        <v>1</v>
      </c>
      <c r="K36574">
        <f t="shared" si="1142"/>
        <v>0</v>
      </c>
      <c r="L36574">
        <v>1</v>
      </c>
      <c r="M36574">
        <f t="shared" si="1143"/>
        <v>0</v>
      </c>
    </row>
    <row r="36575" spans="1:13" x14ac:dyDescent="0.3">
      <c r="A36575" s="6">
        <v>41333</v>
      </c>
      <c r="B36575" s="1" t="s">
        <v>9</v>
      </c>
      <c r="C36575" s="1" t="s">
        <v>87</v>
      </c>
      <c r="D36575">
        <v>1</v>
      </c>
      <c r="E36575">
        <v>-1</v>
      </c>
      <c r="F36575">
        <v>-2</v>
      </c>
      <c r="G36575">
        <v>-1</v>
      </c>
      <c r="H36575">
        <v>-1</v>
      </c>
      <c r="I36575">
        <v>1</v>
      </c>
      <c r="J36575">
        <v>1</v>
      </c>
      <c r="K36575">
        <f t="shared" si="1142"/>
        <v>0</v>
      </c>
      <c r="L36575">
        <v>1</v>
      </c>
      <c r="M36575">
        <f t="shared" si="1143"/>
        <v>0</v>
      </c>
    </row>
    <row r="36576" spans="1:13" x14ac:dyDescent="0.3">
      <c r="A36576" s="6">
        <v>41362</v>
      </c>
      <c r="B36576" s="1" t="s">
        <v>9</v>
      </c>
      <c r="C36576" s="1" t="s">
        <v>87</v>
      </c>
      <c r="D36576">
        <v>1</v>
      </c>
      <c r="E36576">
        <v>-1</v>
      </c>
      <c r="F36576">
        <v>-1</v>
      </c>
      <c r="G36576">
        <v>-1</v>
      </c>
      <c r="H36576">
        <v>-1</v>
      </c>
      <c r="I36576">
        <v>-1</v>
      </c>
      <c r="J36576">
        <v>-1</v>
      </c>
      <c r="K36576">
        <f t="shared" si="1142"/>
        <v>0</v>
      </c>
      <c r="L36576">
        <v>-1</v>
      </c>
      <c r="M36576">
        <f t="shared" si="1143"/>
        <v>0</v>
      </c>
    </row>
    <row r="36577" spans="1:13" x14ac:dyDescent="0.3">
      <c r="A36577" s="6">
        <v>41394</v>
      </c>
      <c r="B36577" s="1" t="s">
        <v>9</v>
      </c>
      <c r="C36577" s="1" t="s">
        <v>87</v>
      </c>
      <c r="D36577">
        <v>1</v>
      </c>
      <c r="E36577">
        <v>-1</v>
      </c>
      <c r="F36577">
        <v>-1</v>
      </c>
      <c r="G36577">
        <v>-1</v>
      </c>
      <c r="H36577">
        <v>-1</v>
      </c>
      <c r="I36577">
        <v>-1</v>
      </c>
      <c r="J36577">
        <v>-1</v>
      </c>
      <c r="K36577">
        <f t="shared" si="1142"/>
        <v>0</v>
      </c>
      <c r="L36577">
        <v>-1</v>
      </c>
      <c r="M36577">
        <f t="shared" si="1143"/>
        <v>0</v>
      </c>
    </row>
    <row r="36578" spans="1:13" x14ac:dyDescent="0.3">
      <c r="A36578" s="6">
        <v>41425</v>
      </c>
      <c r="B36578" s="1" t="s">
        <v>9</v>
      </c>
      <c r="C36578" s="1" t="s">
        <v>87</v>
      </c>
      <c r="D36578">
        <v>1</v>
      </c>
      <c r="E36578">
        <v>1</v>
      </c>
      <c r="F36578">
        <v>-1</v>
      </c>
      <c r="G36578">
        <v>1</v>
      </c>
      <c r="H36578">
        <v>1</v>
      </c>
      <c r="I36578">
        <v>1</v>
      </c>
      <c r="J36578">
        <v>1</v>
      </c>
      <c r="K36578">
        <f t="shared" si="1142"/>
        <v>0</v>
      </c>
      <c r="L36578">
        <v>1</v>
      </c>
      <c r="M36578">
        <f t="shared" si="1143"/>
        <v>0</v>
      </c>
    </row>
    <row r="36579" spans="1:13" x14ac:dyDescent="0.3">
      <c r="A36579" s="6">
        <v>41453</v>
      </c>
      <c r="B36579" s="1" t="s">
        <v>9</v>
      </c>
      <c r="C36579" s="1" t="s">
        <v>87</v>
      </c>
      <c r="D36579">
        <v>1</v>
      </c>
      <c r="E36579">
        <v>1</v>
      </c>
      <c r="F36579">
        <v>-1</v>
      </c>
      <c r="G36579">
        <v>1</v>
      </c>
      <c r="H36579">
        <v>1</v>
      </c>
      <c r="I36579">
        <v>1</v>
      </c>
      <c r="J36579">
        <v>1</v>
      </c>
      <c r="K36579">
        <f t="shared" si="1142"/>
        <v>0</v>
      </c>
      <c r="L36579">
        <v>1</v>
      </c>
      <c r="M36579">
        <f t="shared" si="1143"/>
        <v>0</v>
      </c>
    </row>
    <row r="36580" spans="1:13" x14ac:dyDescent="0.3">
      <c r="A36580" s="6">
        <v>41486</v>
      </c>
      <c r="B36580" s="1" t="s">
        <v>9</v>
      </c>
      <c r="C36580" s="1" t="s">
        <v>87</v>
      </c>
      <c r="D36580">
        <v>1</v>
      </c>
      <c r="E36580">
        <v>1</v>
      </c>
      <c r="F36580">
        <v>-1</v>
      </c>
      <c r="G36580">
        <v>1</v>
      </c>
      <c r="H36580">
        <v>1</v>
      </c>
      <c r="I36580">
        <v>1</v>
      </c>
      <c r="J36580">
        <v>1</v>
      </c>
      <c r="K36580">
        <f t="shared" si="1142"/>
        <v>0</v>
      </c>
      <c r="L36580">
        <v>1</v>
      </c>
      <c r="M36580">
        <f t="shared" si="1143"/>
        <v>0</v>
      </c>
    </row>
    <row r="36581" spans="1:13" x14ac:dyDescent="0.3">
      <c r="A36581" s="6">
        <v>41516</v>
      </c>
      <c r="B36581" s="1" t="s">
        <v>9</v>
      </c>
      <c r="C36581" s="1" t="s">
        <v>87</v>
      </c>
      <c r="D36581">
        <v>1</v>
      </c>
      <c r="E36581">
        <v>1</v>
      </c>
      <c r="F36581">
        <v>-1</v>
      </c>
      <c r="G36581">
        <v>1</v>
      </c>
      <c r="H36581">
        <v>1</v>
      </c>
      <c r="I36581">
        <v>1</v>
      </c>
      <c r="J36581">
        <v>1</v>
      </c>
      <c r="K36581">
        <f t="shared" si="1142"/>
        <v>0</v>
      </c>
      <c r="L36581">
        <v>1</v>
      </c>
      <c r="M36581">
        <f t="shared" si="1143"/>
        <v>0</v>
      </c>
    </row>
    <row r="36582" spans="1:13" x14ac:dyDescent="0.3">
      <c r="A36582" s="6">
        <v>41547</v>
      </c>
      <c r="B36582" s="1" t="s">
        <v>9</v>
      </c>
      <c r="C36582" s="1" t="s">
        <v>87</v>
      </c>
      <c r="D36582">
        <v>1</v>
      </c>
      <c r="E36582">
        <v>1</v>
      </c>
      <c r="F36582">
        <v>-1</v>
      </c>
      <c r="G36582">
        <v>1</v>
      </c>
      <c r="H36582">
        <v>1</v>
      </c>
      <c r="I36582">
        <v>1</v>
      </c>
      <c r="J36582">
        <v>1</v>
      </c>
      <c r="K36582">
        <f t="shared" si="1142"/>
        <v>0</v>
      </c>
      <c r="L36582">
        <v>1</v>
      </c>
      <c r="M36582">
        <f t="shared" si="1143"/>
        <v>0</v>
      </c>
    </row>
    <row r="36583" spans="1:13" x14ac:dyDescent="0.3">
      <c r="A36583" s="6">
        <v>41578</v>
      </c>
      <c r="B36583" s="1" t="s">
        <v>9</v>
      </c>
      <c r="C36583" s="1" t="s">
        <v>87</v>
      </c>
      <c r="D36583">
        <v>1</v>
      </c>
      <c r="E36583">
        <v>1</v>
      </c>
      <c r="F36583">
        <v>-1</v>
      </c>
      <c r="G36583">
        <v>1</v>
      </c>
      <c r="H36583">
        <v>1</v>
      </c>
      <c r="I36583">
        <v>1</v>
      </c>
      <c r="J36583">
        <v>1</v>
      </c>
      <c r="K36583">
        <f t="shared" si="1142"/>
        <v>0</v>
      </c>
      <c r="L36583">
        <v>1</v>
      </c>
      <c r="M36583">
        <f t="shared" si="1143"/>
        <v>0</v>
      </c>
    </row>
    <row r="36584" spans="1:13" x14ac:dyDescent="0.3">
      <c r="A36584" s="6">
        <v>41607</v>
      </c>
      <c r="B36584" s="1" t="s">
        <v>9</v>
      </c>
      <c r="C36584" s="1" t="s">
        <v>87</v>
      </c>
      <c r="D36584">
        <v>1</v>
      </c>
      <c r="E36584">
        <v>1</v>
      </c>
      <c r="F36584">
        <v>-1</v>
      </c>
      <c r="G36584">
        <v>1</v>
      </c>
      <c r="H36584">
        <v>1</v>
      </c>
      <c r="I36584">
        <v>1</v>
      </c>
      <c r="J36584">
        <v>1</v>
      </c>
      <c r="K36584">
        <f t="shared" si="1142"/>
        <v>0</v>
      </c>
      <c r="L36584">
        <v>1</v>
      </c>
      <c r="M36584">
        <f t="shared" si="1143"/>
        <v>0</v>
      </c>
    </row>
    <row r="36585" spans="1:13" x14ac:dyDescent="0.3">
      <c r="A36585" s="6">
        <v>41639</v>
      </c>
      <c r="B36585" s="1" t="s">
        <v>9</v>
      </c>
      <c r="C36585" s="1" t="s">
        <v>87</v>
      </c>
      <c r="D36585">
        <v>1</v>
      </c>
      <c r="E36585">
        <v>1</v>
      </c>
      <c r="F36585">
        <v>-1</v>
      </c>
      <c r="G36585">
        <v>1</v>
      </c>
      <c r="H36585">
        <v>1</v>
      </c>
      <c r="I36585">
        <v>1</v>
      </c>
      <c r="J36585">
        <v>1</v>
      </c>
      <c r="K36585">
        <f t="shared" si="1142"/>
        <v>0</v>
      </c>
      <c r="L36585">
        <v>1</v>
      </c>
      <c r="M36585">
        <f t="shared" si="1143"/>
        <v>0</v>
      </c>
    </row>
    <row r="36586" spans="1:13" x14ac:dyDescent="0.3">
      <c r="A36586" s="6">
        <v>41670</v>
      </c>
      <c r="B36586" s="1" t="s">
        <v>9</v>
      </c>
      <c r="C36586" s="1" t="s">
        <v>87</v>
      </c>
      <c r="D36586">
        <v>1</v>
      </c>
      <c r="E36586">
        <v>1</v>
      </c>
      <c r="F36586">
        <v>-1</v>
      </c>
      <c r="G36586">
        <v>1</v>
      </c>
      <c r="H36586">
        <v>1</v>
      </c>
      <c r="I36586">
        <v>1</v>
      </c>
      <c r="J36586">
        <v>1</v>
      </c>
      <c r="K36586">
        <f t="shared" si="1142"/>
        <v>0</v>
      </c>
      <c r="L36586">
        <v>1</v>
      </c>
      <c r="M36586">
        <f t="shared" si="1143"/>
        <v>0</v>
      </c>
    </row>
    <row r="36587" spans="1:13" x14ac:dyDescent="0.3">
      <c r="A36587" s="6">
        <v>41698</v>
      </c>
      <c r="B36587" s="1" t="s">
        <v>9</v>
      </c>
      <c r="C36587" s="1" t="s">
        <v>87</v>
      </c>
      <c r="D36587">
        <v>1</v>
      </c>
      <c r="E36587">
        <v>1</v>
      </c>
      <c r="F36587">
        <v>-1</v>
      </c>
      <c r="G36587">
        <v>1</v>
      </c>
      <c r="H36587">
        <v>1</v>
      </c>
      <c r="I36587">
        <v>1</v>
      </c>
      <c r="J36587">
        <v>1</v>
      </c>
      <c r="K36587">
        <f t="shared" si="1142"/>
        <v>0</v>
      </c>
      <c r="L36587">
        <v>1</v>
      </c>
      <c r="M36587">
        <f t="shared" si="1143"/>
        <v>0</v>
      </c>
    </row>
    <row r="36588" spans="1:13" x14ac:dyDescent="0.3">
      <c r="A36588" s="6">
        <v>41729</v>
      </c>
      <c r="B36588" s="1" t="s">
        <v>9</v>
      </c>
      <c r="C36588" s="1" t="s">
        <v>87</v>
      </c>
      <c r="D36588">
        <v>1</v>
      </c>
      <c r="E36588">
        <v>1</v>
      </c>
      <c r="F36588">
        <v>-1</v>
      </c>
      <c r="G36588">
        <v>1</v>
      </c>
      <c r="H36588">
        <v>1</v>
      </c>
      <c r="I36588">
        <v>1</v>
      </c>
      <c r="J36588">
        <v>1</v>
      </c>
      <c r="K36588">
        <f t="shared" si="1142"/>
        <v>0</v>
      </c>
      <c r="L36588">
        <v>1</v>
      </c>
      <c r="M36588">
        <f t="shared" si="1143"/>
        <v>0</v>
      </c>
    </row>
    <row r="36589" spans="1:13" x14ac:dyDescent="0.3">
      <c r="A36589" s="6">
        <v>41759</v>
      </c>
      <c r="B36589" s="1" t="s">
        <v>9</v>
      </c>
      <c r="C36589" s="1" t="s">
        <v>87</v>
      </c>
      <c r="D36589">
        <v>1</v>
      </c>
      <c r="E36589">
        <v>1</v>
      </c>
      <c r="F36589">
        <v>-1</v>
      </c>
      <c r="G36589">
        <v>1</v>
      </c>
      <c r="H36589">
        <v>1</v>
      </c>
      <c r="I36589">
        <v>1</v>
      </c>
      <c r="J36589">
        <v>1</v>
      </c>
      <c r="K36589">
        <f t="shared" si="1142"/>
        <v>0</v>
      </c>
      <c r="L36589">
        <v>1</v>
      </c>
      <c r="M36589">
        <f t="shared" si="1143"/>
        <v>0</v>
      </c>
    </row>
    <row r="36590" spans="1:13" x14ac:dyDescent="0.3">
      <c r="A36590" s="6">
        <v>41789</v>
      </c>
      <c r="B36590" s="1" t="s">
        <v>9</v>
      </c>
      <c r="C36590" s="1" t="s">
        <v>87</v>
      </c>
      <c r="D36590">
        <v>1</v>
      </c>
      <c r="E36590">
        <v>1</v>
      </c>
      <c r="F36590">
        <v>-1</v>
      </c>
      <c r="G36590">
        <v>1</v>
      </c>
      <c r="H36590">
        <v>1</v>
      </c>
      <c r="I36590">
        <v>1</v>
      </c>
      <c r="J36590">
        <v>1</v>
      </c>
      <c r="K36590">
        <f t="shared" si="1142"/>
        <v>0</v>
      </c>
      <c r="L36590">
        <v>1</v>
      </c>
      <c r="M36590">
        <f t="shared" si="1143"/>
        <v>0</v>
      </c>
    </row>
    <row r="36591" spans="1:13" x14ac:dyDescent="0.3">
      <c r="A36591" s="6">
        <v>41820</v>
      </c>
      <c r="B36591" s="1" t="s">
        <v>9</v>
      </c>
      <c r="C36591" s="1" t="s">
        <v>87</v>
      </c>
      <c r="D36591">
        <v>1</v>
      </c>
      <c r="E36591">
        <v>1</v>
      </c>
      <c r="F36591">
        <v>-1</v>
      </c>
      <c r="G36591">
        <v>1</v>
      </c>
      <c r="H36591">
        <v>1</v>
      </c>
      <c r="I36591">
        <v>1</v>
      </c>
      <c r="J36591">
        <v>1</v>
      </c>
      <c r="K36591">
        <f t="shared" si="1142"/>
        <v>0</v>
      </c>
      <c r="L36591">
        <v>1</v>
      </c>
      <c r="M36591">
        <f t="shared" si="1143"/>
        <v>0</v>
      </c>
    </row>
    <row r="36592" spans="1:13" x14ac:dyDescent="0.3">
      <c r="A36592" s="6">
        <v>41851</v>
      </c>
      <c r="B36592" s="1" t="s">
        <v>9</v>
      </c>
      <c r="C36592" s="1" t="s">
        <v>87</v>
      </c>
      <c r="D36592">
        <v>1</v>
      </c>
      <c r="E36592">
        <v>1</v>
      </c>
      <c r="F36592">
        <v>-1</v>
      </c>
      <c r="G36592">
        <v>1</v>
      </c>
      <c r="H36592">
        <v>1</v>
      </c>
      <c r="I36592">
        <v>1</v>
      </c>
      <c r="J36592">
        <v>1</v>
      </c>
      <c r="K36592">
        <f t="shared" si="1142"/>
        <v>0</v>
      </c>
      <c r="L36592">
        <v>1</v>
      </c>
      <c r="M36592">
        <f t="shared" si="1143"/>
        <v>0</v>
      </c>
    </row>
    <row r="36593" spans="1:13" x14ac:dyDescent="0.3">
      <c r="A36593" s="6">
        <v>41880</v>
      </c>
      <c r="B36593" s="1" t="s">
        <v>9</v>
      </c>
      <c r="C36593" s="1" t="s">
        <v>87</v>
      </c>
      <c r="D36593">
        <v>1</v>
      </c>
      <c r="E36593">
        <v>1</v>
      </c>
      <c r="F36593">
        <v>-1</v>
      </c>
      <c r="G36593">
        <v>1</v>
      </c>
      <c r="H36593">
        <v>1</v>
      </c>
      <c r="I36593">
        <v>1</v>
      </c>
      <c r="J36593">
        <v>1</v>
      </c>
      <c r="K36593">
        <f t="shared" si="1142"/>
        <v>0</v>
      </c>
      <c r="L36593">
        <v>1</v>
      </c>
      <c r="M36593">
        <f t="shared" si="1143"/>
        <v>0</v>
      </c>
    </row>
    <row r="36594" spans="1:13" x14ac:dyDescent="0.3">
      <c r="A36594" s="6">
        <v>41912</v>
      </c>
      <c r="B36594" s="1" t="s">
        <v>9</v>
      </c>
      <c r="C36594" s="1" t="s">
        <v>87</v>
      </c>
      <c r="D36594">
        <v>1</v>
      </c>
      <c r="E36594">
        <v>1</v>
      </c>
      <c r="F36594">
        <v>-1</v>
      </c>
      <c r="G36594">
        <v>1</v>
      </c>
      <c r="H36594">
        <v>1</v>
      </c>
      <c r="I36594">
        <v>1</v>
      </c>
      <c r="J36594">
        <v>1</v>
      </c>
      <c r="K36594">
        <f t="shared" si="1142"/>
        <v>0</v>
      </c>
      <c r="L36594">
        <v>1</v>
      </c>
      <c r="M36594">
        <f t="shared" si="1143"/>
        <v>0</v>
      </c>
    </row>
    <row r="36595" spans="1:13" x14ac:dyDescent="0.3">
      <c r="A36595" s="6">
        <v>41943</v>
      </c>
      <c r="B36595" s="1" t="s">
        <v>9</v>
      </c>
      <c r="C36595" s="1" t="s">
        <v>87</v>
      </c>
      <c r="D36595">
        <v>1</v>
      </c>
      <c r="E36595">
        <v>1</v>
      </c>
      <c r="F36595">
        <v>-1</v>
      </c>
      <c r="G36595">
        <v>1</v>
      </c>
      <c r="H36595">
        <v>1</v>
      </c>
      <c r="I36595">
        <v>1</v>
      </c>
      <c r="J36595">
        <v>1</v>
      </c>
      <c r="K36595">
        <f t="shared" si="1142"/>
        <v>0</v>
      </c>
      <c r="L36595">
        <v>1</v>
      </c>
      <c r="M36595">
        <f t="shared" si="1143"/>
        <v>0</v>
      </c>
    </row>
    <row r="36596" spans="1:13" x14ac:dyDescent="0.3">
      <c r="A36596" s="6">
        <v>41971</v>
      </c>
      <c r="B36596" s="1" t="s">
        <v>9</v>
      </c>
      <c r="C36596" s="1" t="s">
        <v>87</v>
      </c>
      <c r="D36596">
        <v>1</v>
      </c>
      <c r="E36596">
        <v>1</v>
      </c>
      <c r="F36596">
        <v>-1</v>
      </c>
      <c r="G36596">
        <v>1</v>
      </c>
      <c r="H36596">
        <v>1</v>
      </c>
      <c r="I36596">
        <v>1</v>
      </c>
      <c r="J36596">
        <v>1</v>
      </c>
      <c r="K36596">
        <f t="shared" si="1142"/>
        <v>0</v>
      </c>
      <c r="L36596">
        <v>1</v>
      </c>
      <c r="M36596">
        <f t="shared" si="1143"/>
        <v>0</v>
      </c>
    </row>
    <row r="36597" spans="1:13" x14ac:dyDescent="0.3">
      <c r="A36597" s="6">
        <v>42004</v>
      </c>
      <c r="B36597" s="1" t="s">
        <v>9</v>
      </c>
      <c r="C36597" s="1" t="s">
        <v>87</v>
      </c>
      <c r="D36597">
        <v>1</v>
      </c>
      <c r="E36597">
        <v>1</v>
      </c>
      <c r="F36597">
        <v>-1</v>
      </c>
      <c r="G36597">
        <v>1</v>
      </c>
      <c r="H36597">
        <v>1</v>
      </c>
      <c r="I36597">
        <v>1</v>
      </c>
      <c r="J36597">
        <v>1</v>
      </c>
      <c r="K36597">
        <f t="shared" si="1142"/>
        <v>0</v>
      </c>
      <c r="L36597">
        <v>1</v>
      </c>
      <c r="M36597">
        <f t="shared" si="1143"/>
        <v>0</v>
      </c>
    </row>
    <row r="36598" spans="1:13" x14ac:dyDescent="0.3">
      <c r="A36598" s="6">
        <v>42034</v>
      </c>
      <c r="B36598" s="1" t="s">
        <v>9</v>
      </c>
      <c r="C36598" s="1" t="s">
        <v>87</v>
      </c>
      <c r="D36598">
        <v>1</v>
      </c>
      <c r="E36598">
        <v>1</v>
      </c>
      <c r="F36598">
        <v>-1</v>
      </c>
      <c r="G36598">
        <v>1</v>
      </c>
      <c r="H36598">
        <v>1</v>
      </c>
      <c r="I36598">
        <v>1</v>
      </c>
      <c r="J36598">
        <v>1</v>
      </c>
      <c r="K36598">
        <f t="shared" si="1142"/>
        <v>0</v>
      </c>
      <c r="L36598">
        <v>1</v>
      </c>
      <c r="M36598">
        <f t="shared" si="1143"/>
        <v>0</v>
      </c>
    </row>
    <row r="36599" spans="1:13" x14ac:dyDescent="0.3">
      <c r="A36599" s="6">
        <v>42062</v>
      </c>
      <c r="B36599" s="1" t="s">
        <v>9</v>
      </c>
      <c r="C36599" s="1" t="s">
        <v>87</v>
      </c>
      <c r="D36599">
        <v>1</v>
      </c>
      <c r="E36599">
        <v>1</v>
      </c>
      <c r="F36599">
        <v>-1</v>
      </c>
      <c r="G36599">
        <v>1</v>
      </c>
      <c r="H36599">
        <v>1</v>
      </c>
      <c r="I36599">
        <v>1</v>
      </c>
      <c r="J36599">
        <v>1</v>
      </c>
      <c r="K36599">
        <f t="shared" si="1142"/>
        <v>0</v>
      </c>
      <c r="L36599">
        <v>1</v>
      </c>
      <c r="M36599">
        <f t="shared" si="1143"/>
        <v>0</v>
      </c>
    </row>
    <row r="36600" spans="1:13" x14ac:dyDescent="0.3">
      <c r="A36600" s="6">
        <v>42094</v>
      </c>
      <c r="B36600" s="1" t="s">
        <v>9</v>
      </c>
      <c r="C36600" s="1" t="s">
        <v>87</v>
      </c>
      <c r="D36600">
        <v>1</v>
      </c>
      <c r="E36600">
        <v>1</v>
      </c>
      <c r="F36600">
        <v>-1</v>
      </c>
      <c r="G36600">
        <v>1</v>
      </c>
      <c r="H36600">
        <v>1</v>
      </c>
      <c r="I36600">
        <v>1</v>
      </c>
      <c r="J36600">
        <v>1</v>
      </c>
      <c r="K36600">
        <f t="shared" si="1142"/>
        <v>0</v>
      </c>
      <c r="L36600">
        <v>1</v>
      </c>
      <c r="M36600">
        <f t="shared" si="1143"/>
        <v>0</v>
      </c>
    </row>
    <row r="36601" spans="1:13" x14ac:dyDescent="0.3">
      <c r="A36601" s="6">
        <v>42124</v>
      </c>
      <c r="B36601" s="1" t="s">
        <v>9</v>
      </c>
      <c r="C36601" s="1" t="s">
        <v>87</v>
      </c>
      <c r="D36601">
        <v>1</v>
      </c>
      <c r="E36601">
        <v>1</v>
      </c>
      <c r="F36601">
        <v>-1</v>
      </c>
      <c r="G36601">
        <v>1</v>
      </c>
      <c r="H36601">
        <v>1</v>
      </c>
      <c r="I36601">
        <v>1</v>
      </c>
      <c r="J36601">
        <v>1</v>
      </c>
      <c r="K36601">
        <f t="shared" si="1142"/>
        <v>0</v>
      </c>
      <c r="L36601">
        <v>1</v>
      </c>
      <c r="M36601">
        <f t="shared" si="1143"/>
        <v>0</v>
      </c>
    </row>
    <row r="36602" spans="1:13" x14ac:dyDescent="0.3">
      <c r="A36602" s="6">
        <v>42153</v>
      </c>
      <c r="B36602" s="1" t="s">
        <v>9</v>
      </c>
      <c r="C36602" s="1" t="s">
        <v>87</v>
      </c>
      <c r="D36602">
        <v>1</v>
      </c>
      <c r="E36602">
        <v>1</v>
      </c>
      <c r="F36602">
        <v>-1</v>
      </c>
      <c r="G36602">
        <v>1</v>
      </c>
      <c r="H36602">
        <v>1</v>
      </c>
      <c r="I36602">
        <v>1</v>
      </c>
      <c r="J36602">
        <v>1</v>
      </c>
      <c r="K36602">
        <f t="shared" si="1142"/>
        <v>0</v>
      </c>
      <c r="L36602">
        <v>1</v>
      </c>
      <c r="M36602">
        <f t="shared" si="1143"/>
        <v>0</v>
      </c>
    </row>
    <row r="36603" spans="1:13" x14ac:dyDescent="0.3">
      <c r="A36603" s="6">
        <v>42185</v>
      </c>
      <c r="B36603" s="1" t="s">
        <v>9</v>
      </c>
      <c r="C36603" s="1" t="s">
        <v>87</v>
      </c>
      <c r="D36603">
        <v>1</v>
      </c>
      <c r="E36603">
        <v>1</v>
      </c>
      <c r="F36603">
        <v>-1</v>
      </c>
      <c r="G36603">
        <v>1</v>
      </c>
      <c r="H36603">
        <v>1</v>
      </c>
      <c r="I36603">
        <v>1</v>
      </c>
      <c r="J36603">
        <v>1</v>
      </c>
      <c r="K36603">
        <f t="shared" si="1142"/>
        <v>0</v>
      </c>
      <c r="L36603">
        <v>1</v>
      </c>
      <c r="M36603">
        <f t="shared" si="1143"/>
        <v>0</v>
      </c>
    </row>
    <row r="36604" spans="1:13" x14ac:dyDescent="0.3">
      <c r="A36604" s="6">
        <v>42216</v>
      </c>
      <c r="B36604" s="1" t="s">
        <v>9</v>
      </c>
      <c r="C36604" s="1" t="s">
        <v>87</v>
      </c>
      <c r="D36604">
        <v>1</v>
      </c>
      <c r="E36604">
        <v>1</v>
      </c>
      <c r="F36604">
        <v>-1</v>
      </c>
      <c r="G36604">
        <v>1</v>
      </c>
      <c r="H36604">
        <v>1</v>
      </c>
      <c r="I36604">
        <v>1</v>
      </c>
      <c r="J36604">
        <v>1</v>
      </c>
      <c r="K36604">
        <f t="shared" si="1142"/>
        <v>0</v>
      </c>
      <c r="L36604">
        <v>1</v>
      </c>
      <c r="M36604">
        <f t="shared" si="1143"/>
        <v>0</v>
      </c>
    </row>
    <row r="36605" spans="1:13" x14ac:dyDescent="0.3">
      <c r="A36605" s="6">
        <v>42247</v>
      </c>
      <c r="B36605" s="1" t="s">
        <v>9</v>
      </c>
      <c r="C36605" s="1" t="s">
        <v>87</v>
      </c>
      <c r="D36605">
        <v>1</v>
      </c>
      <c r="E36605">
        <v>1</v>
      </c>
      <c r="F36605">
        <v>-1</v>
      </c>
      <c r="G36605">
        <v>1</v>
      </c>
      <c r="H36605">
        <v>1</v>
      </c>
      <c r="I36605">
        <v>1</v>
      </c>
      <c r="J36605">
        <v>1</v>
      </c>
      <c r="K36605">
        <f t="shared" si="1142"/>
        <v>0</v>
      </c>
      <c r="L36605">
        <v>1</v>
      </c>
      <c r="M36605">
        <f t="shared" si="1143"/>
        <v>0</v>
      </c>
    </row>
    <row r="36606" spans="1:13" x14ac:dyDescent="0.3">
      <c r="A36606" s="6">
        <v>42277</v>
      </c>
      <c r="B36606" s="1" t="s">
        <v>9</v>
      </c>
      <c r="C36606" s="1" t="s">
        <v>87</v>
      </c>
      <c r="D36606">
        <v>1</v>
      </c>
      <c r="E36606">
        <v>1</v>
      </c>
      <c r="F36606">
        <v>-1</v>
      </c>
      <c r="G36606">
        <v>1</v>
      </c>
      <c r="H36606">
        <v>1</v>
      </c>
      <c r="I36606">
        <v>1</v>
      </c>
      <c r="J36606">
        <v>1</v>
      </c>
      <c r="K36606">
        <f t="shared" si="1142"/>
        <v>0</v>
      </c>
      <c r="L36606">
        <v>1</v>
      </c>
      <c r="M36606">
        <f t="shared" si="1143"/>
        <v>0</v>
      </c>
    </row>
    <row r="36607" spans="1:13" x14ac:dyDescent="0.3">
      <c r="A36607" s="6">
        <v>42307</v>
      </c>
      <c r="B36607" s="1" t="s">
        <v>9</v>
      </c>
      <c r="C36607" s="1" t="s">
        <v>87</v>
      </c>
      <c r="D36607">
        <v>1</v>
      </c>
      <c r="E36607">
        <v>1</v>
      </c>
      <c r="F36607">
        <v>-1</v>
      </c>
      <c r="G36607">
        <v>1</v>
      </c>
      <c r="H36607">
        <v>1</v>
      </c>
      <c r="I36607">
        <v>1</v>
      </c>
      <c r="J36607">
        <v>1</v>
      </c>
      <c r="K36607">
        <f t="shared" si="1142"/>
        <v>0</v>
      </c>
      <c r="L36607">
        <v>1</v>
      </c>
      <c r="M36607">
        <f t="shared" si="1143"/>
        <v>0</v>
      </c>
    </row>
    <row r="36608" spans="1:13" x14ac:dyDescent="0.3">
      <c r="A36608" s="6">
        <v>42338</v>
      </c>
      <c r="B36608" s="1" t="s">
        <v>9</v>
      </c>
      <c r="C36608" s="1" t="s">
        <v>87</v>
      </c>
      <c r="D36608">
        <v>1</v>
      </c>
      <c r="E36608">
        <v>1</v>
      </c>
      <c r="F36608">
        <v>-1</v>
      </c>
      <c r="G36608">
        <v>1</v>
      </c>
      <c r="H36608">
        <v>1</v>
      </c>
      <c r="I36608">
        <v>1</v>
      </c>
      <c r="J36608">
        <v>1</v>
      </c>
      <c r="K36608">
        <f t="shared" si="1142"/>
        <v>0</v>
      </c>
      <c r="L36608">
        <v>1</v>
      </c>
      <c r="M36608">
        <f t="shared" si="1143"/>
        <v>0</v>
      </c>
    </row>
    <row r="36609" spans="1:13" x14ac:dyDescent="0.3">
      <c r="A36609" s="6">
        <v>42369</v>
      </c>
      <c r="B36609" s="1" t="s">
        <v>9</v>
      </c>
      <c r="C36609" s="1" t="s">
        <v>87</v>
      </c>
      <c r="D36609">
        <v>1</v>
      </c>
      <c r="E36609">
        <v>1</v>
      </c>
      <c r="F36609">
        <v>-1</v>
      </c>
      <c r="G36609">
        <v>1</v>
      </c>
      <c r="H36609">
        <v>1</v>
      </c>
      <c r="I36609">
        <v>1</v>
      </c>
      <c r="J36609">
        <v>1</v>
      </c>
      <c r="K36609">
        <f t="shared" si="1142"/>
        <v>0</v>
      </c>
      <c r="L36609">
        <v>1</v>
      </c>
      <c r="M36609">
        <f t="shared" si="1143"/>
        <v>0</v>
      </c>
    </row>
    <row r="36610" spans="1:13" x14ac:dyDescent="0.3">
      <c r="A36610" s="6">
        <v>42398</v>
      </c>
      <c r="B36610" s="1" t="s">
        <v>9</v>
      </c>
      <c r="C36610" s="1" t="s">
        <v>87</v>
      </c>
      <c r="D36610">
        <v>1</v>
      </c>
      <c r="E36610">
        <v>1</v>
      </c>
      <c r="F36610">
        <v>-1</v>
      </c>
      <c r="G36610">
        <v>1</v>
      </c>
      <c r="H36610">
        <v>1</v>
      </c>
      <c r="I36610">
        <v>1</v>
      </c>
      <c r="J36610">
        <v>1</v>
      </c>
      <c r="K36610">
        <f t="shared" si="1142"/>
        <v>0</v>
      </c>
      <c r="L36610">
        <v>1</v>
      </c>
      <c r="M36610">
        <f t="shared" si="1143"/>
        <v>0</v>
      </c>
    </row>
    <row r="36611" spans="1:13" x14ac:dyDescent="0.3">
      <c r="A36611" s="6">
        <v>42429</v>
      </c>
      <c r="B36611" s="1" t="s">
        <v>9</v>
      </c>
      <c r="C36611" s="1" t="s">
        <v>87</v>
      </c>
      <c r="D36611">
        <v>1</v>
      </c>
      <c r="E36611">
        <v>1</v>
      </c>
      <c r="F36611">
        <v>-1</v>
      </c>
      <c r="G36611">
        <v>1</v>
      </c>
      <c r="H36611">
        <v>1</v>
      </c>
      <c r="I36611">
        <v>1</v>
      </c>
      <c r="J36611">
        <v>1</v>
      </c>
      <c r="K36611">
        <f t="shared" ref="K36611:K36674" si="1144">ABS(I36611-J36611)</f>
        <v>0</v>
      </c>
      <c r="L36611">
        <v>1</v>
      </c>
      <c r="M36611">
        <f t="shared" ref="M36611:M36674" si="1145">ABS(I36611-L36611)</f>
        <v>0</v>
      </c>
    </row>
    <row r="36612" spans="1:13" x14ac:dyDescent="0.3">
      <c r="A36612" s="6">
        <v>42460</v>
      </c>
      <c r="B36612" s="1" t="s">
        <v>9</v>
      </c>
      <c r="C36612" s="1" t="s">
        <v>87</v>
      </c>
      <c r="D36612">
        <v>1</v>
      </c>
      <c r="E36612">
        <v>1</v>
      </c>
      <c r="F36612">
        <v>-1</v>
      </c>
      <c r="G36612">
        <v>1</v>
      </c>
      <c r="H36612">
        <v>1</v>
      </c>
      <c r="I36612">
        <v>1</v>
      </c>
      <c r="J36612">
        <v>1</v>
      </c>
      <c r="K36612">
        <f t="shared" si="1144"/>
        <v>0</v>
      </c>
      <c r="L36612">
        <v>1</v>
      </c>
      <c r="M36612">
        <f t="shared" si="1145"/>
        <v>0</v>
      </c>
    </row>
    <row r="36613" spans="1:13" x14ac:dyDescent="0.3">
      <c r="A36613" s="6">
        <v>42489</v>
      </c>
      <c r="B36613" s="1" t="s">
        <v>9</v>
      </c>
      <c r="C36613" s="1" t="s">
        <v>87</v>
      </c>
      <c r="D36613">
        <v>1</v>
      </c>
      <c r="E36613">
        <v>1</v>
      </c>
      <c r="F36613">
        <v>-1</v>
      </c>
      <c r="G36613">
        <v>1</v>
      </c>
      <c r="H36613">
        <v>1</v>
      </c>
      <c r="I36613">
        <v>1</v>
      </c>
      <c r="J36613">
        <v>1</v>
      </c>
      <c r="K36613">
        <f t="shared" si="1144"/>
        <v>0</v>
      </c>
      <c r="L36613">
        <v>1</v>
      </c>
      <c r="M36613">
        <f t="shared" si="1145"/>
        <v>0</v>
      </c>
    </row>
    <row r="36614" spans="1:13" x14ac:dyDescent="0.3">
      <c r="A36614" s="6">
        <v>42521</v>
      </c>
      <c r="B36614" s="1" t="s">
        <v>9</v>
      </c>
      <c r="C36614" s="1" t="s">
        <v>87</v>
      </c>
      <c r="D36614">
        <v>1</v>
      </c>
      <c r="E36614">
        <v>1</v>
      </c>
      <c r="F36614">
        <v>-1</v>
      </c>
      <c r="G36614">
        <v>1</v>
      </c>
      <c r="H36614">
        <v>1</v>
      </c>
      <c r="I36614">
        <v>1</v>
      </c>
      <c r="J36614">
        <v>1</v>
      </c>
      <c r="K36614">
        <f t="shared" si="1144"/>
        <v>0</v>
      </c>
      <c r="L36614">
        <v>1</v>
      </c>
      <c r="M36614">
        <f t="shared" si="1145"/>
        <v>0</v>
      </c>
    </row>
    <row r="36615" spans="1:13" x14ac:dyDescent="0.3">
      <c r="A36615" s="6">
        <v>42551</v>
      </c>
      <c r="B36615" s="1" t="s">
        <v>9</v>
      </c>
      <c r="C36615" s="1" t="s">
        <v>87</v>
      </c>
      <c r="D36615">
        <v>1</v>
      </c>
      <c r="E36615">
        <v>1</v>
      </c>
      <c r="F36615">
        <v>-1</v>
      </c>
      <c r="G36615">
        <v>1</v>
      </c>
      <c r="H36615">
        <v>1</v>
      </c>
      <c r="I36615">
        <v>1</v>
      </c>
      <c r="J36615">
        <v>1</v>
      </c>
      <c r="K36615">
        <f t="shared" si="1144"/>
        <v>0</v>
      </c>
      <c r="L36615">
        <v>1</v>
      </c>
      <c r="M36615">
        <f t="shared" si="1145"/>
        <v>0</v>
      </c>
    </row>
    <row r="36616" spans="1:13" x14ac:dyDescent="0.3">
      <c r="A36616" s="6">
        <v>42580</v>
      </c>
      <c r="B36616" s="1" t="s">
        <v>9</v>
      </c>
      <c r="C36616" s="1" t="s">
        <v>87</v>
      </c>
      <c r="D36616">
        <v>1</v>
      </c>
      <c r="E36616">
        <v>1</v>
      </c>
      <c r="F36616">
        <v>-2</v>
      </c>
      <c r="G36616">
        <v>1</v>
      </c>
      <c r="H36616">
        <v>-1</v>
      </c>
      <c r="I36616">
        <v>-2</v>
      </c>
      <c r="J36616">
        <v>-2</v>
      </c>
      <c r="K36616">
        <f t="shared" si="1144"/>
        <v>0</v>
      </c>
      <c r="L36616">
        <v>-2</v>
      </c>
      <c r="M36616">
        <f t="shared" si="1145"/>
        <v>0</v>
      </c>
    </row>
    <row r="36617" spans="1:13" x14ac:dyDescent="0.3">
      <c r="A36617" s="6">
        <v>42613</v>
      </c>
      <c r="B36617" s="1" t="s">
        <v>9</v>
      </c>
      <c r="C36617" s="1" t="s">
        <v>87</v>
      </c>
      <c r="D36617">
        <v>1</v>
      </c>
      <c r="E36617">
        <v>1</v>
      </c>
      <c r="F36617">
        <v>-2</v>
      </c>
      <c r="G36617">
        <v>1</v>
      </c>
      <c r="H36617">
        <v>-1</v>
      </c>
      <c r="I36617">
        <v>-2</v>
      </c>
      <c r="J36617">
        <v>-2</v>
      </c>
      <c r="K36617">
        <f t="shared" si="1144"/>
        <v>0</v>
      </c>
      <c r="L36617">
        <v>-2</v>
      </c>
      <c r="M36617">
        <f t="shared" si="1145"/>
        <v>0</v>
      </c>
    </row>
    <row r="36618" spans="1:13" x14ac:dyDescent="0.3">
      <c r="A36618" s="6">
        <v>42643</v>
      </c>
      <c r="B36618" s="1" t="s">
        <v>9</v>
      </c>
      <c r="C36618" s="1" t="s">
        <v>87</v>
      </c>
      <c r="D36618">
        <v>1</v>
      </c>
      <c r="E36618">
        <v>-1</v>
      </c>
      <c r="F36618">
        <v>-2</v>
      </c>
      <c r="G36618">
        <v>-1</v>
      </c>
      <c r="H36618">
        <v>-1</v>
      </c>
      <c r="I36618">
        <v>-1</v>
      </c>
      <c r="J36618">
        <v>-1</v>
      </c>
      <c r="K36618">
        <f t="shared" si="1144"/>
        <v>0</v>
      </c>
      <c r="L36618">
        <v>-1</v>
      </c>
      <c r="M36618">
        <f t="shared" si="1145"/>
        <v>0</v>
      </c>
    </row>
    <row r="36619" spans="1:13" x14ac:dyDescent="0.3">
      <c r="A36619" s="6">
        <v>42674</v>
      </c>
      <c r="B36619" s="1" t="s">
        <v>9</v>
      </c>
      <c r="C36619" s="1" t="s">
        <v>87</v>
      </c>
      <c r="D36619">
        <v>1</v>
      </c>
      <c r="E36619">
        <v>-1</v>
      </c>
      <c r="F36619">
        <v>-2</v>
      </c>
      <c r="G36619">
        <v>-1</v>
      </c>
      <c r="H36619">
        <v>-1</v>
      </c>
      <c r="I36619">
        <v>-1</v>
      </c>
      <c r="J36619">
        <v>-1</v>
      </c>
      <c r="K36619">
        <f t="shared" si="1144"/>
        <v>0</v>
      </c>
      <c r="L36619">
        <v>-1</v>
      </c>
      <c r="M36619">
        <f t="shared" si="1145"/>
        <v>0</v>
      </c>
    </row>
    <row r="36620" spans="1:13" x14ac:dyDescent="0.3">
      <c r="A36620" s="6">
        <v>42704</v>
      </c>
      <c r="B36620" s="1" t="s">
        <v>9</v>
      </c>
      <c r="C36620" s="1" t="s">
        <v>87</v>
      </c>
      <c r="D36620">
        <v>1</v>
      </c>
      <c r="E36620">
        <v>-1</v>
      </c>
      <c r="F36620">
        <v>-2</v>
      </c>
      <c r="G36620">
        <v>-1</v>
      </c>
      <c r="H36620">
        <v>-1</v>
      </c>
      <c r="I36620">
        <v>-1</v>
      </c>
      <c r="J36620">
        <v>-1</v>
      </c>
      <c r="K36620">
        <f t="shared" si="1144"/>
        <v>0</v>
      </c>
      <c r="L36620">
        <v>-1</v>
      </c>
      <c r="M36620">
        <f t="shared" si="1145"/>
        <v>0</v>
      </c>
    </row>
    <row r="36621" spans="1:13" x14ac:dyDescent="0.3">
      <c r="A36621" s="6">
        <v>42734</v>
      </c>
      <c r="B36621" s="1" t="s">
        <v>9</v>
      </c>
      <c r="C36621" s="1" t="s">
        <v>87</v>
      </c>
      <c r="D36621">
        <v>1</v>
      </c>
      <c r="E36621">
        <v>-1</v>
      </c>
      <c r="F36621">
        <v>-2</v>
      </c>
      <c r="G36621">
        <v>-1</v>
      </c>
      <c r="H36621">
        <v>-1</v>
      </c>
      <c r="I36621">
        <v>-1</v>
      </c>
      <c r="J36621">
        <v>-1</v>
      </c>
      <c r="K36621">
        <f t="shared" si="1144"/>
        <v>0</v>
      </c>
      <c r="L36621">
        <v>-1</v>
      </c>
      <c r="M36621">
        <f t="shared" si="1145"/>
        <v>0</v>
      </c>
    </row>
    <row r="36622" spans="1:13" x14ac:dyDescent="0.3">
      <c r="A36622" s="6">
        <v>42766</v>
      </c>
      <c r="B36622" s="1" t="s">
        <v>9</v>
      </c>
      <c r="C36622" s="1" t="s">
        <v>87</v>
      </c>
      <c r="D36622">
        <v>-1</v>
      </c>
      <c r="E36622">
        <v>-1</v>
      </c>
      <c r="F36622">
        <v>-2</v>
      </c>
      <c r="G36622">
        <v>-1</v>
      </c>
      <c r="H36622">
        <v>-1</v>
      </c>
      <c r="I36622">
        <v>-1</v>
      </c>
      <c r="J36622">
        <v>-1</v>
      </c>
      <c r="K36622">
        <f t="shared" si="1144"/>
        <v>0</v>
      </c>
      <c r="L36622">
        <v>-1</v>
      </c>
      <c r="M36622">
        <f t="shared" si="1145"/>
        <v>0</v>
      </c>
    </row>
    <row r="36623" spans="1:13" x14ac:dyDescent="0.3">
      <c r="A36623" s="6">
        <v>42794</v>
      </c>
      <c r="B36623" s="1" t="s">
        <v>9</v>
      </c>
      <c r="C36623" s="1" t="s">
        <v>87</v>
      </c>
      <c r="D36623">
        <v>-1</v>
      </c>
      <c r="E36623">
        <v>-1</v>
      </c>
      <c r="F36623">
        <v>-2</v>
      </c>
      <c r="G36623">
        <v>-1</v>
      </c>
      <c r="H36623">
        <v>-1</v>
      </c>
      <c r="I36623">
        <v>-1</v>
      </c>
      <c r="J36623">
        <v>-1</v>
      </c>
      <c r="K36623">
        <f t="shared" si="1144"/>
        <v>0</v>
      </c>
      <c r="L36623">
        <v>-1</v>
      </c>
      <c r="M36623">
        <f t="shared" si="1145"/>
        <v>0</v>
      </c>
    </row>
    <row r="36624" spans="1:13" x14ac:dyDescent="0.3">
      <c r="A36624" s="6">
        <v>42825</v>
      </c>
      <c r="B36624" s="1" t="s">
        <v>9</v>
      </c>
      <c r="C36624" s="1" t="s">
        <v>87</v>
      </c>
      <c r="D36624">
        <v>-1</v>
      </c>
      <c r="E36624">
        <v>-1</v>
      </c>
      <c r="F36624">
        <v>-2</v>
      </c>
      <c r="G36624">
        <v>-1</v>
      </c>
      <c r="H36624">
        <v>-1</v>
      </c>
      <c r="I36624">
        <v>-1</v>
      </c>
      <c r="J36624">
        <v>-1</v>
      </c>
      <c r="K36624">
        <f t="shared" si="1144"/>
        <v>0</v>
      </c>
      <c r="L36624">
        <v>-1</v>
      </c>
      <c r="M36624">
        <f t="shared" si="1145"/>
        <v>0</v>
      </c>
    </row>
    <row r="36625" spans="1:13" x14ac:dyDescent="0.3">
      <c r="A36625" s="6">
        <v>42853</v>
      </c>
      <c r="B36625" s="1" t="s">
        <v>9</v>
      </c>
      <c r="C36625" s="1" t="s">
        <v>87</v>
      </c>
      <c r="D36625">
        <v>-1</v>
      </c>
      <c r="E36625">
        <v>-1</v>
      </c>
      <c r="F36625">
        <v>-2</v>
      </c>
      <c r="G36625">
        <v>-1</v>
      </c>
      <c r="H36625">
        <v>-1</v>
      </c>
      <c r="I36625">
        <v>-1</v>
      </c>
      <c r="J36625">
        <v>-1</v>
      </c>
      <c r="K36625">
        <f t="shared" si="1144"/>
        <v>0</v>
      </c>
      <c r="L36625">
        <v>-1</v>
      </c>
      <c r="M36625">
        <f t="shared" si="1145"/>
        <v>0</v>
      </c>
    </row>
    <row r="36626" spans="1:13" x14ac:dyDescent="0.3">
      <c r="A36626" s="6">
        <v>42886</v>
      </c>
      <c r="B36626" s="1" t="s">
        <v>9</v>
      </c>
      <c r="C36626" s="1" t="s">
        <v>87</v>
      </c>
      <c r="D36626">
        <v>-1</v>
      </c>
      <c r="E36626">
        <v>-1</v>
      </c>
      <c r="F36626">
        <v>-2</v>
      </c>
      <c r="G36626">
        <v>-1</v>
      </c>
      <c r="H36626">
        <v>-1</v>
      </c>
      <c r="I36626">
        <v>-1</v>
      </c>
      <c r="J36626">
        <v>-1</v>
      </c>
      <c r="K36626">
        <f t="shared" si="1144"/>
        <v>0</v>
      </c>
      <c r="L36626">
        <v>-1</v>
      </c>
      <c r="M36626">
        <f t="shared" si="1145"/>
        <v>0</v>
      </c>
    </row>
    <row r="36627" spans="1:13" x14ac:dyDescent="0.3">
      <c r="A36627" s="6">
        <v>42916</v>
      </c>
      <c r="B36627" s="1" t="s">
        <v>9</v>
      </c>
      <c r="C36627" s="1" t="s">
        <v>87</v>
      </c>
      <c r="D36627">
        <v>-1</v>
      </c>
      <c r="E36627">
        <v>-1</v>
      </c>
      <c r="F36627">
        <v>-2</v>
      </c>
      <c r="G36627">
        <v>-1</v>
      </c>
      <c r="H36627">
        <v>-1</v>
      </c>
      <c r="I36627">
        <v>-1</v>
      </c>
      <c r="J36627">
        <v>-1</v>
      </c>
      <c r="K36627">
        <f t="shared" si="1144"/>
        <v>0</v>
      </c>
      <c r="L36627">
        <v>-1</v>
      </c>
      <c r="M36627">
        <f t="shared" si="1145"/>
        <v>0</v>
      </c>
    </row>
    <row r="36628" spans="1:13" x14ac:dyDescent="0.3">
      <c r="A36628" s="6">
        <v>42947</v>
      </c>
      <c r="B36628" s="1" t="s">
        <v>9</v>
      </c>
      <c r="C36628" s="1" t="s">
        <v>87</v>
      </c>
      <c r="D36628">
        <v>-1</v>
      </c>
      <c r="E36628">
        <v>-1</v>
      </c>
      <c r="F36628">
        <v>-2</v>
      </c>
      <c r="G36628">
        <v>-1</v>
      </c>
      <c r="H36628">
        <v>-1</v>
      </c>
      <c r="I36628">
        <v>-1</v>
      </c>
      <c r="J36628">
        <v>-1</v>
      </c>
      <c r="K36628">
        <f t="shared" si="1144"/>
        <v>0</v>
      </c>
      <c r="L36628">
        <v>-1</v>
      </c>
      <c r="M36628">
        <f t="shared" si="1145"/>
        <v>0</v>
      </c>
    </row>
    <row r="36629" spans="1:13" x14ac:dyDescent="0.3">
      <c r="A36629" s="6">
        <v>42978</v>
      </c>
      <c r="B36629" s="1" t="s">
        <v>9</v>
      </c>
      <c r="C36629" s="1" t="s">
        <v>87</v>
      </c>
      <c r="D36629">
        <v>-1</v>
      </c>
      <c r="E36629">
        <v>-1</v>
      </c>
      <c r="F36629">
        <v>-2</v>
      </c>
      <c r="G36629">
        <v>-1</v>
      </c>
      <c r="H36629">
        <v>-1</v>
      </c>
      <c r="I36629">
        <v>-1</v>
      </c>
      <c r="J36629">
        <v>-1</v>
      </c>
      <c r="K36629">
        <f t="shared" si="1144"/>
        <v>0</v>
      </c>
      <c r="L36629">
        <v>-1</v>
      </c>
      <c r="M36629">
        <f t="shared" si="1145"/>
        <v>0</v>
      </c>
    </row>
    <row r="36630" spans="1:13" x14ac:dyDescent="0.3">
      <c r="A36630" s="6">
        <v>43007</v>
      </c>
      <c r="B36630" s="1" t="s">
        <v>9</v>
      </c>
      <c r="C36630" s="1" t="s">
        <v>87</v>
      </c>
      <c r="D36630">
        <v>-1</v>
      </c>
      <c r="E36630">
        <v>-1</v>
      </c>
      <c r="F36630">
        <v>-2</v>
      </c>
      <c r="G36630">
        <v>-1</v>
      </c>
      <c r="H36630">
        <v>-1</v>
      </c>
      <c r="I36630">
        <v>-1</v>
      </c>
      <c r="J36630">
        <v>-1</v>
      </c>
      <c r="K36630">
        <f t="shared" si="1144"/>
        <v>0</v>
      </c>
      <c r="L36630">
        <v>-1</v>
      </c>
      <c r="M36630">
        <f t="shared" si="1145"/>
        <v>0</v>
      </c>
    </row>
    <row r="36631" spans="1:13" x14ac:dyDescent="0.3">
      <c r="A36631" s="6">
        <v>43039</v>
      </c>
      <c r="B36631" s="1" t="s">
        <v>9</v>
      </c>
      <c r="C36631" s="1" t="s">
        <v>87</v>
      </c>
      <c r="D36631">
        <v>-1</v>
      </c>
      <c r="E36631">
        <v>-1</v>
      </c>
      <c r="F36631">
        <v>-2</v>
      </c>
      <c r="G36631">
        <v>-1</v>
      </c>
      <c r="H36631">
        <v>-1</v>
      </c>
      <c r="I36631">
        <v>-1</v>
      </c>
      <c r="J36631">
        <v>-1</v>
      </c>
      <c r="K36631">
        <f t="shared" si="1144"/>
        <v>0</v>
      </c>
      <c r="L36631">
        <v>-1</v>
      </c>
      <c r="M36631">
        <f t="shared" si="1145"/>
        <v>0</v>
      </c>
    </row>
    <row r="36632" spans="1:13" x14ac:dyDescent="0.3">
      <c r="A36632" s="6">
        <v>43069</v>
      </c>
      <c r="B36632" s="1" t="s">
        <v>9</v>
      </c>
      <c r="C36632" s="1" t="s">
        <v>87</v>
      </c>
      <c r="D36632">
        <v>-1</v>
      </c>
      <c r="E36632">
        <v>-1</v>
      </c>
      <c r="F36632">
        <v>-2</v>
      </c>
      <c r="G36632">
        <v>-1</v>
      </c>
      <c r="H36632">
        <v>-1</v>
      </c>
      <c r="I36632">
        <v>-1</v>
      </c>
      <c r="J36632">
        <v>-1</v>
      </c>
      <c r="K36632">
        <f t="shared" si="1144"/>
        <v>0</v>
      </c>
      <c r="L36632">
        <v>-1</v>
      </c>
      <c r="M36632">
        <f t="shared" si="1145"/>
        <v>0</v>
      </c>
    </row>
    <row r="36633" spans="1:13" x14ac:dyDescent="0.3">
      <c r="A36633" s="6">
        <v>43098</v>
      </c>
      <c r="B36633" s="1" t="s">
        <v>9</v>
      </c>
      <c r="C36633" s="1" t="s">
        <v>87</v>
      </c>
      <c r="D36633">
        <v>-1</v>
      </c>
      <c r="E36633">
        <v>-1</v>
      </c>
      <c r="F36633">
        <v>-2</v>
      </c>
      <c r="G36633">
        <v>-1</v>
      </c>
      <c r="H36633">
        <v>-1</v>
      </c>
      <c r="I36633">
        <v>-1</v>
      </c>
      <c r="J36633">
        <v>-1</v>
      </c>
      <c r="K36633">
        <f t="shared" si="1144"/>
        <v>0</v>
      </c>
      <c r="L36633">
        <v>-1</v>
      </c>
      <c r="M36633">
        <f t="shared" si="1145"/>
        <v>0</v>
      </c>
    </row>
    <row r="36634" spans="1:13" x14ac:dyDescent="0.3">
      <c r="A36634" s="6">
        <v>43131</v>
      </c>
      <c r="B36634" s="1" t="s">
        <v>9</v>
      </c>
      <c r="C36634" s="1" t="s">
        <v>87</v>
      </c>
      <c r="D36634">
        <v>-1</v>
      </c>
      <c r="E36634">
        <v>-1</v>
      </c>
      <c r="F36634">
        <v>-2</v>
      </c>
      <c r="G36634">
        <v>-1</v>
      </c>
      <c r="H36634">
        <v>-1</v>
      </c>
      <c r="I36634">
        <v>-1</v>
      </c>
      <c r="J36634">
        <v>-1</v>
      </c>
      <c r="K36634">
        <f t="shared" si="1144"/>
        <v>0</v>
      </c>
      <c r="L36634">
        <v>-1</v>
      </c>
      <c r="M36634">
        <f t="shared" si="1145"/>
        <v>0</v>
      </c>
    </row>
    <row r="36635" spans="1:13" x14ac:dyDescent="0.3">
      <c r="A36635" s="6">
        <v>43159</v>
      </c>
      <c r="B36635" s="1" t="s">
        <v>9</v>
      </c>
      <c r="C36635" s="1" t="s">
        <v>87</v>
      </c>
      <c r="D36635">
        <v>-1</v>
      </c>
      <c r="E36635">
        <v>-1</v>
      </c>
      <c r="F36635">
        <v>-2</v>
      </c>
      <c r="G36635">
        <v>-1</v>
      </c>
      <c r="H36635">
        <v>-1</v>
      </c>
      <c r="I36635">
        <v>-1</v>
      </c>
      <c r="J36635">
        <v>-1</v>
      </c>
      <c r="K36635">
        <f t="shared" si="1144"/>
        <v>0</v>
      </c>
      <c r="L36635">
        <v>-1</v>
      </c>
      <c r="M36635">
        <f t="shared" si="1145"/>
        <v>0</v>
      </c>
    </row>
    <row r="36636" spans="1:13" x14ac:dyDescent="0.3">
      <c r="A36636" s="6">
        <v>43189</v>
      </c>
      <c r="B36636" s="1" t="s">
        <v>9</v>
      </c>
      <c r="C36636" s="1" t="s">
        <v>87</v>
      </c>
      <c r="D36636">
        <v>-1</v>
      </c>
      <c r="E36636">
        <v>-2</v>
      </c>
      <c r="F36636">
        <v>-2</v>
      </c>
      <c r="G36636">
        <v>-2</v>
      </c>
      <c r="H36636">
        <v>-2</v>
      </c>
      <c r="I36636">
        <v>-2</v>
      </c>
      <c r="J36636">
        <v>-2</v>
      </c>
      <c r="K36636">
        <f t="shared" si="1144"/>
        <v>0</v>
      </c>
      <c r="L36636">
        <v>-2</v>
      </c>
      <c r="M36636">
        <f t="shared" si="1145"/>
        <v>0</v>
      </c>
    </row>
    <row r="36637" spans="1:13" x14ac:dyDescent="0.3">
      <c r="A36637" s="6">
        <v>43220</v>
      </c>
      <c r="B36637" s="1" t="s">
        <v>9</v>
      </c>
      <c r="C36637" s="1" t="s">
        <v>87</v>
      </c>
      <c r="D36637">
        <v>-1</v>
      </c>
      <c r="E36637">
        <v>-2</v>
      </c>
      <c r="F36637">
        <v>-2</v>
      </c>
      <c r="G36637">
        <v>-2</v>
      </c>
      <c r="H36637">
        <v>-2</v>
      </c>
      <c r="I36637">
        <v>-2</v>
      </c>
      <c r="J36637">
        <v>-2</v>
      </c>
      <c r="K36637">
        <f t="shared" si="1144"/>
        <v>0</v>
      </c>
      <c r="L36637">
        <v>-2</v>
      </c>
      <c r="M36637">
        <f t="shared" si="1145"/>
        <v>0</v>
      </c>
    </row>
    <row r="36638" spans="1:13" x14ac:dyDescent="0.3">
      <c r="A36638" s="6">
        <v>43251</v>
      </c>
      <c r="B36638" s="1" t="s">
        <v>9</v>
      </c>
      <c r="C36638" s="1" t="s">
        <v>87</v>
      </c>
      <c r="D36638">
        <v>-1</v>
      </c>
      <c r="E36638">
        <v>-2</v>
      </c>
      <c r="F36638">
        <v>-3</v>
      </c>
      <c r="G36638">
        <v>-2</v>
      </c>
      <c r="H36638">
        <v>-2</v>
      </c>
      <c r="I36638">
        <v>-3</v>
      </c>
      <c r="J36638">
        <v>-3</v>
      </c>
      <c r="K36638">
        <f t="shared" si="1144"/>
        <v>0</v>
      </c>
      <c r="L36638">
        <v>-3</v>
      </c>
      <c r="M36638">
        <f t="shared" si="1145"/>
        <v>0</v>
      </c>
    </row>
    <row r="36639" spans="1:13" x14ac:dyDescent="0.3">
      <c r="A36639" s="6">
        <v>43280</v>
      </c>
      <c r="B36639" s="1" t="s">
        <v>9</v>
      </c>
      <c r="C36639" s="1" t="s">
        <v>87</v>
      </c>
      <c r="D36639">
        <v>-1</v>
      </c>
      <c r="E36639">
        <v>-2</v>
      </c>
      <c r="F36639">
        <v>-3</v>
      </c>
      <c r="G36639">
        <v>-2</v>
      </c>
      <c r="H36639">
        <v>-2</v>
      </c>
      <c r="I36639">
        <v>-3</v>
      </c>
      <c r="J36639">
        <v>-3</v>
      </c>
      <c r="K36639">
        <f t="shared" si="1144"/>
        <v>0</v>
      </c>
      <c r="L36639">
        <v>-3</v>
      </c>
      <c r="M36639">
        <f t="shared" si="1145"/>
        <v>0</v>
      </c>
    </row>
    <row r="36640" spans="1:13" x14ac:dyDescent="0.3">
      <c r="A36640" s="6">
        <v>43312</v>
      </c>
      <c r="B36640" s="1" t="s">
        <v>9</v>
      </c>
      <c r="C36640" s="1" t="s">
        <v>87</v>
      </c>
      <c r="D36640">
        <v>-2</v>
      </c>
      <c r="E36640">
        <v>-2</v>
      </c>
      <c r="F36640">
        <v>-3</v>
      </c>
      <c r="G36640">
        <v>-2</v>
      </c>
      <c r="H36640">
        <v>-2</v>
      </c>
      <c r="I36640">
        <v>-2</v>
      </c>
      <c r="J36640">
        <v>-2</v>
      </c>
      <c r="K36640">
        <f t="shared" si="1144"/>
        <v>0</v>
      </c>
      <c r="L36640">
        <v>-2</v>
      </c>
      <c r="M36640">
        <f t="shared" si="1145"/>
        <v>0</v>
      </c>
    </row>
    <row r="36641" spans="1:13" x14ac:dyDescent="0.3">
      <c r="A36641" s="6">
        <v>43343</v>
      </c>
      <c r="B36641" s="1" t="s">
        <v>9</v>
      </c>
      <c r="C36641" s="1" t="s">
        <v>87</v>
      </c>
      <c r="D36641">
        <v>-2</v>
      </c>
      <c r="E36641">
        <v>-3</v>
      </c>
      <c r="F36641">
        <v>-4</v>
      </c>
      <c r="G36641">
        <v>-3</v>
      </c>
      <c r="H36641">
        <v>-3</v>
      </c>
      <c r="I36641">
        <v>-3</v>
      </c>
      <c r="J36641">
        <v>-3</v>
      </c>
      <c r="K36641">
        <f t="shared" si="1144"/>
        <v>0</v>
      </c>
      <c r="L36641">
        <v>-3</v>
      </c>
      <c r="M36641">
        <f t="shared" si="1145"/>
        <v>0</v>
      </c>
    </row>
    <row r="36642" spans="1:13" x14ac:dyDescent="0.3">
      <c r="A36642" s="6">
        <v>43371</v>
      </c>
      <c r="B36642" s="1" t="s">
        <v>9</v>
      </c>
      <c r="C36642" s="1" t="s">
        <v>87</v>
      </c>
      <c r="D36642">
        <v>-2</v>
      </c>
      <c r="E36642">
        <v>-3</v>
      </c>
      <c r="F36642">
        <v>-4</v>
      </c>
      <c r="G36642">
        <v>-3</v>
      </c>
      <c r="H36642">
        <v>-3</v>
      </c>
      <c r="I36642">
        <v>-3</v>
      </c>
      <c r="J36642">
        <v>-3</v>
      </c>
      <c r="K36642">
        <f t="shared" si="1144"/>
        <v>0</v>
      </c>
      <c r="L36642">
        <v>-3</v>
      </c>
      <c r="M36642">
        <f t="shared" si="1145"/>
        <v>0</v>
      </c>
    </row>
    <row r="36643" spans="1:13" x14ac:dyDescent="0.3">
      <c r="A36643" s="6">
        <v>43404</v>
      </c>
      <c r="B36643" s="1" t="s">
        <v>9</v>
      </c>
      <c r="C36643" s="1" t="s">
        <v>87</v>
      </c>
      <c r="D36643">
        <v>-2</v>
      </c>
      <c r="E36643">
        <v>-3</v>
      </c>
      <c r="F36643">
        <v>-4</v>
      </c>
      <c r="G36643">
        <v>-3</v>
      </c>
      <c r="H36643">
        <v>-3</v>
      </c>
      <c r="I36643">
        <v>-3</v>
      </c>
      <c r="J36643">
        <v>-3</v>
      </c>
      <c r="K36643">
        <f t="shared" si="1144"/>
        <v>0</v>
      </c>
      <c r="L36643">
        <v>-3</v>
      </c>
      <c r="M36643">
        <f t="shared" si="1145"/>
        <v>0</v>
      </c>
    </row>
    <row r="36644" spans="1:13" x14ac:dyDescent="0.3">
      <c r="A36644" s="6">
        <v>43434</v>
      </c>
      <c r="B36644" s="1" t="s">
        <v>9</v>
      </c>
      <c r="C36644" s="1" t="s">
        <v>87</v>
      </c>
      <c r="D36644">
        <v>-2</v>
      </c>
      <c r="E36644">
        <v>-3</v>
      </c>
      <c r="F36644">
        <v>-4</v>
      </c>
      <c r="G36644">
        <v>-3</v>
      </c>
      <c r="H36644">
        <v>-3</v>
      </c>
      <c r="I36644">
        <v>-3</v>
      </c>
      <c r="J36644">
        <v>-3</v>
      </c>
      <c r="K36644">
        <f t="shared" si="1144"/>
        <v>0</v>
      </c>
      <c r="L36644">
        <v>-3</v>
      </c>
      <c r="M36644">
        <f t="shared" si="1145"/>
        <v>0</v>
      </c>
    </row>
    <row r="36645" spans="1:13" x14ac:dyDescent="0.3">
      <c r="A36645" s="6">
        <v>43465</v>
      </c>
      <c r="B36645" s="1" t="s">
        <v>9</v>
      </c>
      <c r="C36645" s="1" t="s">
        <v>87</v>
      </c>
      <c r="D36645">
        <v>-2</v>
      </c>
      <c r="E36645">
        <v>-3</v>
      </c>
      <c r="F36645">
        <v>-4</v>
      </c>
      <c r="G36645">
        <v>-3</v>
      </c>
      <c r="H36645">
        <v>-3</v>
      </c>
      <c r="I36645">
        <v>-3</v>
      </c>
      <c r="J36645">
        <v>-3</v>
      </c>
      <c r="K36645">
        <f t="shared" si="1144"/>
        <v>0</v>
      </c>
      <c r="L36645">
        <v>-3</v>
      </c>
      <c r="M36645">
        <f t="shared" si="1145"/>
        <v>0</v>
      </c>
    </row>
    <row r="36646" spans="1:13" x14ac:dyDescent="0.3">
      <c r="A36646" s="6">
        <v>43496</v>
      </c>
      <c r="B36646" s="1" t="s">
        <v>9</v>
      </c>
      <c r="C36646" s="1" t="s">
        <v>87</v>
      </c>
      <c r="D36646">
        <v>-2</v>
      </c>
      <c r="E36646">
        <v>-3</v>
      </c>
      <c r="F36646">
        <v>-4</v>
      </c>
      <c r="G36646">
        <v>-3</v>
      </c>
      <c r="H36646">
        <v>-3</v>
      </c>
      <c r="I36646">
        <v>-3</v>
      </c>
      <c r="J36646">
        <v>-3</v>
      </c>
      <c r="K36646">
        <f t="shared" si="1144"/>
        <v>0</v>
      </c>
      <c r="L36646">
        <v>-3</v>
      </c>
      <c r="M36646">
        <f t="shared" si="1145"/>
        <v>0</v>
      </c>
    </row>
    <row r="36647" spans="1:13" x14ac:dyDescent="0.3">
      <c r="A36647" s="6">
        <v>43524</v>
      </c>
      <c r="B36647" s="1" t="s">
        <v>9</v>
      </c>
      <c r="C36647" s="1" t="s">
        <v>87</v>
      </c>
      <c r="D36647">
        <v>-2</v>
      </c>
      <c r="E36647">
        <v>-3</v>
      </c>
      <c r="F36647">
        <v>-4</v>
      </c>
      <c r="G36647">
        <v>-3</v>
      </c>
      <c r="H36647">
        <v>-3</v>
      </c>
      <c r="I36647">
        <v>-3</v>
      </c>
      <c r="J36647">
        <v>-3</v>
      </c>
      <c r="K36647">
        <f t="shared" si="1144"/>
        <v>0</v>
      </c>
      <c r="L36647">
        <v>-3</v>
      </c>
      <c r="M36647">
        <f t="shared" si="1145"/>
        <v>0</v>
      </c>
    </row>
    <row r="36648" spans="1:13" x14ac:dyDescent="0.3">
      <c r="A36648" s="6">
        <v>43553</v>
      </c>
      <c r="B36648" s="1" t="s">
        <v>9</v>
      </c>
      <c r="C36648" s="1" t="s">
        <v>87</v>
      </c>
      <c r="D36648">
        <v>-2</v>
      </c>
      <c r="E36648">
        <v>-3</v>
      </c>
      <c r="F36648">
        <v>-4</v>
      </c>
      <c r="G36648">
        <v>-3</v>
      </c>
      <c r="H36648">
        <v>-3</v>
      </c>
      <c r="I36648">
        <v>-3</v>
      </c>
      <c r="J36648">
        <v>-3</v>
      </c>
      <c r="K36648">
        <f t="shared" si="1144"/>
        <v>0</v>
      </c>
      <c r="L36648">
        <v>-3</v>
      </c>
      <c r="M36648">
        <f t="shared" si="1145"/>
        <v>0</v>
      </c>
    </row>
    <row r="36649" spans="1:13" x14ac:dyDescent="0.3">
      <c r="A36649" s="6">
        <v>43585</v>
      </c>
      <c r="B36649" s="1" t="s">
        <v>9</v>
      </c>
      <c r="C36649" s="1" t="s">
        <v>87</v>
      </c>
      <c r="D36649">
        <v>-2</v>
      </c>
      <c r="E36649">
        <v>-3</v>
      </c>
      <c r="F36649">
        <v>-4</v>
      </c>
      <c r="G36649">
        <v>-3</v>
      </c>
      <c r="H36649">
        <v>-3</v>
      </c>
      <c r="I36649">
        <v>-3</v>
      </c>
      <c r="J36649">
        <v>-3</v>
      </c>
      <c r="K36649">
        <f t="shared" si="1144"/>
        <v>0</v>
      </c>
      <c r="L36649">
        <v>-3</v>
      </c>
      <c r="M36649">
        <f t="shared" si="1145"/>
        <v>0</v>
      </c>
    </row>
    <row r="36650" spans="1:13" x14ac:dyDescent="0.3">
      <c r="A36650" s="6">
        <v>43616</v>
      </c>
      <c r="B36650" s="1" t="s">
        <v>9</v>
      </c>
      <c r="C36650" s="1" t="s">
        <v>87</v>
      </c>
      <c r="D36650">
        <v>-2</v>
      </c>
      <c r="E36650">
        <v>-3</v>
      </c>
      <c r="F36650">
        <v>-4</v>
      </c>
      <c r="G36650">
        <v>-3</v>
      </c>
      <c r="H36650">
        <v>-3</v>
      </c>
      <c r="I36650">
        <v>-3</v>
      </c>
      <c r="J36650">
        <v>-3</v>
      </c>
      <c r="K36650">
        <f t="shared" si="1144"/>
        <v>0</v>
      </c>
      <c r="L36650">
        <v>-3</v>
      </c>
      <c r="M36650">
        <f t="shared" si="1145"/>
        <v>0</v>
      </c>
    </row>
    <row r="36651" spans="1:13" x14ac:dyDescent="0.3">
      <c r="A36651" s="6">
        <v>43644</v>
      </c>
      <c r="B36651" s="1" t="s">
        <v>9</v>
      </c>
      <c r="C36651" s="1" t="s">
        <v>87</v>
      </c>
      <c r="D36651">
        <v>-2</v>
      </c>
      <c r="E36651">
        <v>-4</v>
      </c>
      <c r="F36651">
        <v>-4</v>
      </c>
      <c r="G36651">
        <v>-4</v>
      </c>
      <c r="H36651">
        <v>-3</v>
      </c>
      <c r="I36651">
        <v>-4</v>
      </c>
      <c r="J36651">
        <v>-4</v>
      </c>
      <c r="K36651">
        <f t="shared" si="1144"/>
        <v>0</v>
      </c>
      <c r="L36651">
        <v>-4</v>
      </c>
      <c r="M36651">
        <f t="shared" si="1145"/>
        <v>0</v>
      </c>
    </row>
    <row r="36652" spans="1:13" x14ac:dyDescent="0.3">
      <c r="A36652" s="6">
        <v>43677</v>
      </c>
      <c r="B36652" s="1" t="s">
        <v>9</v>
      </c>
      <c r="C36652" s="1" t="s">
        <v>87</v>
      </c>
      <c r="D36652">
        <v>-3</v>
      </c>
      <c r="E36652">
        <v>-4</v>
      </c>
      <c r="F36652">
        <v>-4</v>
      </c>
      <c r="G36652">
        <v>-4</v>
      </c>
      <c r="H36652">
        <v>-4</v>
      </c>
      <c r="I36652">
        <v>-3</v>
      </c>
      <c r="J36652">
        <v>-3</v>
      </c>
      <c r="K36652">
        <f t="shared" si="1144"/>
        <v>0</v>
      </c>
      <c r="L36652">
        <v>-3</v>
      </c>
      <c r="M36652">
        <f t="shared" si="1145"/>
        <v>0</v>
      </c>
    </row>
    <row r="36653" spans="1:13" x14ac:dyDescent="0.3">
      <c r="A36653" s="6">
        <v>43707</v>
      </c>
      <c r="B36653" s="1" t="s">
        <v>9</v>
      </c>
      <c r="C36653" s="1" t="s">
        <v>87</v>
      </c>
      <c r="D36653">
        <v>-3</v>
      </c>
      <c r="E36653">
        <v>-4</v>
      </c>
      <c r="F36653">
        <v>-4</v>
      </c>
      <c r="G36653">
        <v>-4</v>
      </c>
      <c r="H36653">
        <v>-4</v>
      </c>
      <c r="I36653">
        <v>-3</v>
      </c>
      <c r="J36653">
        <v>-3</v>
      </c>
      <c r="K36653">
        <f t="shared" si="1144"/>
        <v>0</v>
      </c>
      <c r="L36653">
        <v>-3</v>
      </c>
      <c r="M36653">
        <f t="shared" si="1145"/>
        <v>0</v>
      </c>
    </row>
    <row r="36654" spans="1:13" x14ac:dyDescent="0.3">
      <c r="A36654" s="6">
        <v>29251</v>
      </c>
      <c r="B36654" s="1"/>
      <c r="C36654" s="1" t="s">
        <v>88</v>
      </c>
      <c r="K36654">
        <f t="shared" si="1144"/>
        <v>0</v>
      </c>
      <c r="M36654">
        <f t="shared" si="1145"/>
        <v>0</v>
      </c>
    </row>
    <row r="36655" spans="1:13" x14ac:dyDescent="0.3">
      <c r="A36655" s="6">
        <v>29280</v>
      </c>
      <c r="B36655" s="1"/>
      <c r="C36655" s="1" t="s">
        <v>88</v>
      </c>
      <c r="K36655">
        <f t="shared" si="1144"/>
        <v>0</v>
      </c>
      <c r="M36655">
        <f t="shared" si="1145"/>
        <v>0</v>
      </c>
    </row>
    <row r="36656" spans="1:13" x14ac:dyDescent="0.3">
      <c r="A36656" s="6">
        <v>29311</v>
      </c>
      <c r="B36656" s="1"/>
      <c r="C36656" s="1" t="s">
        <v>88</v>
      </c>
      <c r="K36656">
        <f t="shared" si="1144"/>
        <v>0</v>
      </c>
      <c r="M36656">
        <f t="shared" si="1145"/>
        <v>0</v>
      </c>
    </row>
    <row r="36657" spans="1:13" x14ac:dyDescent="0.3">
      <c r="A36657" s="6">
        <v>29341</v>
      </c>
      <c r="B36657" s="1"/>
      <c r="C36657" s="1" t="s">
        <v>88</v>
      </c>
      <c r="K36657">
        <f t="shared" si="1144"/>
        <v>0</v>
      </c>
      <c r="M36657">
        <f t="shared" si="1145"/>
        <v>0</v>
      </c>
    </row>
    <row r="36658" spans="1:13" x14ac:dyDescent="0.3">
      <c r="A36658" s="6">
        <v>29371</v>
      </c>
      <c r="B36658" s="1"/>
      <c r="C36658" s="1" t="s">
        <v>88</v>
      </c>
      <c r="K36658">
        <f t="shared" si="1144"/>
        <v>0</v>
      </c>
      <c r="M36658">
        <f t="shared" si="1145"/>
        <v>0</v>
      </c>
    </row>
    <row r="36659" spans="1:13" x14ac:dyDescent="0.3">
      <c r="A36659" s="6">
        <v>29402</v>
      </c>
      <c r="B36659" s="1"/>
      <c r="C36659" s="1" t="s">
        <v>88</v>
      </c>
      <c r="K36659">
        <f t="shared" si="1144"/>
        <v>0</v>
      </c>
      <c r="M36659">
        <f t="shared" si="1145"/>
        <v>0</v>
      </c>
    </row>
    <row r="36660" spans="1:13" x14ac:dyDescent="0.3">
      <c r="A36660" s="6">
        <v>29433</v>
      </c>
      <c r="B36660" s="1"/>
      <c r="C36660" s="1" t="s">
        <v>88</v>
      </c>
      <c r="K36660">
        <f t="shared" si="1144"/>
        <v>0</v>
      </c>
      <c r="M36660">
        <f t="shared" si="1145"/>
        <v>0</v>
      </c>
    </row>
    <row r="36661" spans="1:13" x14ac:dyDescent="0.3">
      <c r="A36661" s="6">
        <v>29462</v>
      </c>
      <c r="B36661" s="1"/>
      <c r="C36661" s="1" t="s">
        <v>88</v>
      </c>
      <c r="K36661">
        <f t="shared" si="1144"/>
        <v>0</v>
      </c>
      <c r="M36661">
        <f t="shared" si="1145"/>
        <v>0</v>
      </c>
    </row>
    <row r="36662" spans="1:13" x14ac:dyDescent="0.3">
      <c r="A36662" s="6">
        <v>29494</v>
      </c>
      <c r="B36662" s="1"/>
      <c r="C36662" s="1" t="s">
        <v>88</v>
      </c>
      <c r="K36662">
        <f t="shared" si="1144"/>
        <v>0</v>
      </c>
      <c r="M36662">
        <f t="shared" si="1145"/>
        <v>0</v>
      </c>
    </row>
    <row r="36663" spans="1:13" x14ac:dyDescent="0.3">
      <c r="A36663" s="6">
        <v>29525</v>
      </c>
      <c r="B36663" s="1"/>
      <c r="C36663" s="1" t="s">
        <v>88</v>
      </c>
      <c r="K36663">
        <f t="shared" si="1144"/>
        <v>0</v>
      </c>
      <c r="M36663">
        <f t="shared" si="1145"/>
        <v>0</v>
      </c>
    </row>
    <row r="36664" spans="1:13" x14ac:dyDescent="0.3">
      <c r="A36664" s="6">
        <v>29553</v>
      </c>
      <c r="B36664" s="1"/>
      <c r="C36664" s="1" t="s">
        <v>88</v>
      </c>
      <c r="K36664">
        <f t="shared" si="1144"/>
        <v>0</v>
      </c>
      <c r="M36664">
        <f t="shared" si="1145"/>
        <v>0</v>
      </c>
    </row>
    <row r="36665" spans="1:13" x14ac:dyDescent="0.3">
      <c r="A36665" s="6">
        <v>29586</v>
      </c>
      <c r="B36665" s="1"/>
      <c r="C36665" s="1" t="s">
        <v>88</v>
      </c>
      <c r="K36665">
        <f t="shared" si="1144"/>
        <v>0</v>
      </c>
      <c r="M36665">
        <f t="shared" si="1145"/>
        <v>0</v>
      </c>
    </row>
    <row r="36666" spans="1:13" x14ac:dyDescent="0.3">
      <c r="A36666" s="6">
        <v>29616</v>
      </c>
      <c r="B36666" s="1"/>
      <c r="C36666" s="1" t="s">
        <v>88</v>
      </c>
      <c r="K36666">
        <f t="shared" si="1144"/>
        <v>0</v>
      </c>
      <c r="M36666">
        <f t="shared" si="1145"/>
        <v>0</v>
      </c>
    </row>
    <row r="36667" spans="1:13" x14ac:dyDescent="0.3">
      <c r="A36667" s="6">
        <v>29644</v>
      </c>
      <c r="B36667" s="1"/>
      <c r="C36667" s="1" t="s">
        <v>88</v>
      </c>
      <c r="K36667">
        <f t="shared" si="1144"/>
        <v>0</v>
      </c>
      <c r="M36667">
        <f t="shared" si="1145"/>
        <v>0</v>
      </c>
    </row>
    <row r="36668" spans="1:13" x14ac:dyDescent="0.3">
      <c r="A36668" s="6">
        <v>29676</v>
      </c>
      <c r="B36668" s="1"/>
      <c r="C36668" s="1" t="s">
        <v>88</v>
      </c>
      <c r="K36668">
        <f t="shared" si="1144"/>
        <v>0</v>
      </c>
      <c r="M36668">
        <f t="shared" si="1145"/>
        <v>0</v>
      </c>
    </row>
    <row r="36669" spans="1:13" x14ac:dyDescent="0.3">
      <c r="A36669" s="6">
        <v>29706</v>
      </c>
      <c r="B36669" s="1"/>
      <c r="C36669" s="1" t="s">
        <v>88</v>
      </c>
      <c r="K36669">
        <f t="shared" si="1144"/>
        <v>0</v>
      </c>
      <c r="M36669">
        <f t="shared" si="1145"/>
        <v>0</v>
      </c>
    </row>
    <row r="36670" spans="1:13" x14ac:dyDescent="0.3">
      <c r="A36670" s="6">
        <v>29735</v>
      </c>
      <c r="B36670" s="1"/>
      <c r="C36670" s="1" t="s">
        <v>88</v>
      </c>
      <c r="K36670">
        <f t="shared" si="1144"/>
        <v>0</v>
      </c>
      <c r="M36670">
        <f t="shared" si="1145"/>
        <v>0</v>
      </c>
    </row>
    <row r="36671" spans="1:13" x14ac:dyDescent="0.3">
      <c r="A36671" s="6">
        <v>29767</v>
      </c>
      <c r="B36671" s="1"/>
      <c r="C36671" s="1" t="s">
        <v>88</v>
      </c>
      <c r="K36671">
        <f t="shared" si="1144"/>
        <v>0</v>
      </c>
      <c r="M36671">
        <f t="shared" si="1145"/>
        <v>0</v>
      </c>
    </row>
    <row r="36672" spans="1:13" x14ac:dyDescent="0.3">
      <c r="A36672" s="6">
        <v>29798</v>
      </c>
      <c r="B36672" s="1"/>
      <c r="C36672" s="1" t="s">
        <v>88</v>
      </c>
      <c r="K36672">
        <f t="shared" si="1144"/>
        <v>0</v>
      </c>
      <c r="M36672">
        <f t="shared" si="1145"/>
        <v>0</v>
      </c>
    </row>
    <row r="36673" spans="1:13" x14ac:dyDescent="0.3">
      <c r="A36673" s="6">
        <v>29829</v>
      </c>
      <c r="B36673" s="1"/>
      <c r="C36673" s="1" t="s">
        <v>88</v>
      </c>
      <c r="K36673">
        <f t="shared" si="1144"/>
        <v>0</v>
      </c>
      <c r="M36673">
        <f t="shared" si="1145"/>
        <v>0</v>
      </c>
    </row>
    <row r="36674" spans="1:13" x14ac:dyDescent="0.3">
      <c r="A36674" s="6">
        <v>29859</v>
      </c>
      <c r="B36674" s="1"/>
      <c r="C36674" s="1" t="s">
        <v>88</v>
      </c>
      <c r="K36674">
        <f t="shared" si="1144"/>
        <v>0</v>
      </c>
      <c r="M36674">
        <f t="shared" si="1145"/>
        <v>0</v>
      </c>
    </row>
    <row r="36675" spans="1:13" x14ac:dyDescent="0.3">
      <c r="A36675" s="6">
        <v>29889</v>
      </c>
      <c r="B36675" s="1"/>
      <c r="C36675" s="1" t="s">
        <v>88</v>
      </c>
      <c r="K36675">
        <f t="shared" ref="K36675:K36738" si="1146">ABS(I36675-J36675)</f>
        <v>0</v>
      </c>
      <c r="M36675">
        <f t="shared" ref="M36675:M36738" si="1147">ABS(I36675-L36675)</f>
        <v>0</v>
      </c>
    </row>
    <row r="36676" spans="1:13" x14ac:dyDescent="0.3">
      <c r="A36676" s="6">
        <v>29920</v>
      </c>
      <c r="B36676" s="1"/>
      <c r="C36676" s="1" t="s">
        <v>88</v>
      </c>
      <c r="K36676">
        <f t="shared" si="1146"/>
        <v>0</v>
      </c>
      <c r="M36676">
        <f t="shared" si="1147"/>
        <v>0</v>
      </c>
    </row>
    <row r="36677" spans="1:13" x14ac:dyDescent="0.3">
      <c r="A36677" s="6">
        <v>29951</v>
      </c>
      <c r="B36677" s="1"/>
      <c r="C36677" s="1" t="s">
        <v>88</v>
      </c>
      <c r="K36677">
        <f t="shared" si="1146"/>
        <v>0</v>
      </c>
      <c r="M36677">
        <f t="shared" si="1147"/>
        <v>0</v>
      </c>
    </row>
    <row r="36678" spans="1:13" x14ac:dyDescent="0.3">
      <c r="A36678" s="6">
        <v>29980</v>
      </c>
      <c r="B36678" s="1"/>
      <c r="C36678" s="1" t="s">
        <v>88</v>
      </c>
      <c r="K36678">
        <f t="shared" si="1146"/>
        <v>0</v>
      </c>
      <c r="M36678">
        <f t="shared" si="1147"/>
        <v>0</v>
      </c>
    </row>
    <row r="36679" spans="1:13" x14ac:dyDescent="0.3">
      <c r="A36679" s="6">
        <v>30008</v>
      </c>
      <c r="B36679" s="1"/>
      <c r="C36679" s="1" t="s">
        <v>88</v>
      </c>
      <c r="K36679">
        <f t="shared" si="1146"/>
        <v>0</v>
      </c>
      <c r="M36679">
        <f t="shared" si="1147"/>
        <v>0</v>
      </c>
    </row>
    <row r="36680" spans="1:13" x14ac:dyDescent="0.3">
      <c r="A36680" s="6">
        <v>30041</v>
      </c>
      <c r="B36680" s="1"/>
      <c r="C36680" s="1" t="s">
        <v>88</v>
      </c>
      <c r="K36680">
        <f t="shared" si="1146"/>
        <v>0</v>
      </c>
      <c r="M36680">
        <f t="shared" si="1147"/>
        <v>0</v>
      </c>
    </row>
    <row r="36681" spans="1:13" x14ac:dyDescent="0.3">
      <c r="A36681" s="6">
        <v>30071</v>
      </c>
      <c r="B36681" s="1"/>
      <c r="C36681" s="1" t="s">
        <v>88</v>
      </c>
      <c r="K36681">
        <f t="shared" si="1146"/>
        <v>0</v>
      </c>
      <c r="M36681">
        <f t="shared" si="1147"/>
        <v>0</v>
      </c>
    </row>
    <row r="36682" spans="1:13" x14ac:dyDescent="0.3">
      <c r="A36682" s="6">
        <v>30102</v>
      </c>
      <c r="B36682" s="1"/>
      <c r="C36682" s="1" t="s">
        <v>88</v>
      </c>
      <c r="K36682">
        <f t="shared" si="1146"/>
        <v>0</v>
      </c>
      <c r="M36682">
        <f t="shared" si="1147"/>
        <v>0</v>
      </c>
    </row>
    <row r="36683" spans="1:13" x14ac:dyDescent="0.3">
      <c r="A36683" s="6">
        <v>30132</v>
      </c>
      <c r="B36683" s="1"/>
      <c r="C36683" s="1" t="s">
        <v>88</v>
      </c>
      <c r="K36683">
        <f t="shared" si="1146"/>
        <v>0</v>
      </c>
      <c r="M36683">
        <f t="shared" si="1147"/>
        <v>0</v>
      </c>
    </row>
    <row r="36684" spans="1:13" x14ac:dyDescent="0.3">
      <c r="A36684" s="6">
        <v>30162</v>
      </c>
      <c r="B36684" s="1"/>
      <c r="C36684" s="1" t="s">
        <v>88</v>
      </c>
      <c r="K36684">
        <f t="shared" si="1146"/>
        <v>0</v>
      </c>
      <c r="M36684">
        <f t="shared" si="1147"/>
        <v>0</v>
      </c>
    </row>
    <row r="36685" spans="1:13" x14ac:dyDescent="0.3">
      <c r="A36685" s="6">
        <v>30194</v>
      </c>
      <c r="B36685" s="1"/>
      <c r="C36685" s="1" t="s">
        <v>88</v>
      </c>
      <c r="K36685">
        <f t="shared" si="1146"/>
        <v>0</v>
      </c>
      <c r="M36685">
        <f t="shared" si="1147"/>
        <v>0</v>
      </c>
    </row>
    <row r="36686" spans="1:13" x14ac:dyDescent="0.3">
      <c r="A36686" s="6">
        <v>30224</v>
      </c>
      <c r="B36686" s="1"/>
      <c r="C36686" s="1" t="s">
        <v>88</v>
      </c>
      <c r="K36686">
        <f t="shared" si="1146"/>
        <v>0</v>
      </c>
      <c r="M36686">
        <f t="shared" si="1147"/>
        <v>0</v>
      </c>
    </row>
    <row r="36687" spans="1:13" x14ac:dyDescent="0.3">
      <c r="A36687" s="6">
        <v>30253</v>
      </c>
      <c r="B36687" s="1"/>
      <c r="C36687" s="1" t="s">
        <v>88</v>
      </c>
      <c r="K36687">
        <f t="shared" si="1146"/>
        <v>0</v>
      </c>
      <c r="M36687">
        <f t="shared" si="1147"/>
        <v>0</v>
      </c>
    </row>
    <row r="36688" spans="1:13" x14ac:dyDescent="0.3">
      <c r="A36688" s="6">
        <v>30285</v>
      </c>
      <c r="B36688" s="1"/>
      <c r="C36688" s="1" t="s">
        <v>88</v>
      </c>
      <c r="K36688">
        <f t="shared" si="1146"/>
        <v>0</v>
      </c>
      <c r="M36688">
        <f t="shared" si="1147"/>
        <v>0</v>
      </c>
    </row>
    <row r="36689" spans="1:13" x14ac:dyDescent="0.3">
      <c r="A36689" s="6">
        <v>30316</v>
      </c>
      <c r="B36689" s="1"/>
      <c r="C36689" s="1" t="s">
        <v>88</v>
      </c>
      <c r="K36689">
        <f t="shared" si="1146"/>
        <v>0</v>
      </c>
      <c r="M36689">
        <f t="shared" si="1147"/>
        <v>0</v>
      </c>
    </row>
    <row r="36690" spans="1:13" x14ac:dyDescent="0.3">
      <c r="A36690" s="6">
        <v>30347</v>
      </c>
      <c r="B36690" s="1"/>
      <c r="C36690" s="1" t="s">
        <v>88</v>
      </c>
      <c r="K36690">
        <f t="shared" si="1146"/>
        <v>0</v>
      </c>
      <c r="M36690">
        <f t="shared" si="1147"/>
        <v>0</v>
      </c>
    </row>
    <row r="36691" spans="1:13" x14ac:dyDescent="0.3">
      <c r="A36691" s="6">
        <v>30375</v>
      </c>
      <c r="B36691" s="1"/>
      <c r="C36691" s="1" t="s">
        <v>88</v>
      </c>
      <c r="K36691">
        <f t="shared" si="1146"/>
        <v>0</v>
      </c>
      <c r="M36691">
        <f t="shared" si="1147"/>
        <v>0</v>
      </c>
    </row>
    <row r="36692" spans="1:13" x14ac:dyDescent="0.3">
      <c r="A36692" s="6">
        <v>30406</v>
      </c>
      <c r="B36692" s="1"/>
      <c r="C36692" s="1" t="s">
        <v>88</v>
      </c>
      <c r="K36692">
        <f t="shared" si="1146"/>
        <v>0</v>
      </c>
      <c r="M36692">
        <f t="shared" si="1147"/>
        <v>0</v>
      </c>
    </row>
    <row r="36693" spans="1:13" x14ac:dyDescent="0.3">
      <c r="A36693" s="6">
        <v>30435</v>
      </c>
      <c r="B36693" s="1"/>
      <c r="C36693" s="1" t="s">
        <v>88</v>
      </c>
      <c r="K36693">
        <f t="shared" si="1146"/>
        <v>0</v>
      </c>
      <c r="M36693">
        <f t="shared" si="1147"/>
        <v>0</v>
      </c>
    </row>
    <row r="36694" spans="1:13" x14ac:dyDescent="0.3">
      <c r="A36694" s="6">
        <v>30467</v>
      </c>
      <c r="B36694" s="1"/>
      <c r="C36694" s="1" t="s">
        <v>88</v>
      </c>
      <c r="K36694">
        <f t="shared" si="1146"/>
        <v>0</v>
      </c>
      <c r="M36694">
        <f t="shared" si="1147"/>
        <v>0</v>
      </c>
    </row>
    <row r="36695" spans="1:13" x14ac:dyDescent="0.3">
      <c r="A36695" s="6">
        <v>30497</v>
      </c>
      <c r="B36695" s="1"/>
      <c r="C36695" s="1" t="s">
        <v>88</v>
      </c>
      <c r="K36695">
        <f t="shared" si="1146"/>
        <v>0</v>
      </c>
      <c r="M36695">
        <f t="shared" si="1147"/>
        <v>0</v>
      </c>
    </row>
    <row r="36696" spans="1:13" x14ac:dyDescent="0.3">
      <c r="A36696" s="6">
        <v>30526</v>
      </c>
      <c r="B36696" s="1"/>
      <c r="C36696" s="1" t="s">
        <v>88</v>
      </c>
      <c r="K36696">
        <f t="shared" si="1146"/>
        <v>0</v>
      </c>
      <c r="M36696">
        <f t="shared" si="1147"/>
        <v>0</v>
      </c>
    </row>
    <row r="36697" spans="1:13" x14ac:dyDescent="0.3">
      <c r="A36697" s="6">
        <v>30559</v>
      </c>
      <c r="B36697" s="1"/>
      <c r="C36697" s="1" t="s">
        <v>88</v>
      </c>
      <c r="K36697">
        <f t="shared" si="1146"/>
        <v>0</v>
      </c>
      <c r="M36697">
        <f t="shared" si="1147"/>
        <v>0</v>
      </c>
    </row>
    <row r="36698" spans="1:13" x14ac:dyDescent="0.3">
      <c r="A36698" s="6">
        <v>30589</v>
      </c>
      <c r="B36698" s="1"/>
      <c r="C36698" s="1" t="s">
        <v>88</v>
      </c>
      <c r="K36698">
        <f t="shared" si="1146"/>
        <v>0</v>
      </c>
      <c r="M36698">
        <f t="shared" si="1147"/>
        <v>0</v>
      </c>
    </row>
    <row r="36699" spans="1:13" x14ac:dyDescent="0.3">
      <c r="A36699" s="6">
        <v>30620</v>
      </c>
      <c r="B36699" s="1"/>
      <c r="C36699" s="1" t="s">
        <v>88</v>
      </c>
      <c r="K36699">
        <f t="shared" si="1146"/>
        <v>0</v>
      </c>
      <c r="M36699">
        <f t="shared" si="1147"/>
        <v>0</v>
      </c>
    </row>
    <row r="36700" spans="1:13" x14ac:dyDescent="0.3">
      <c r="A36700" s="6">
        <v>30650</v>
      </c>
      <c r="B36700" s="1"/>
      <c r="C36700" s="1" t="s">
        <v>88</v>
      </c>
      <c r="K36700">
        <f t="shared" si="1146"/>
        <v>0</v>
      </c>
      <c r="M36700">
        <f t="shared" si="1147"/>
        <v>0</v>
      </c>
    </row>
    <row r="36701" spans="1:13" x14ac:dyDescent="0.3">
      <c r="A36701" s="6">
        <v>30680</v>
      </c>
      <c r="B36701" s="1"/>
      <c r="C36701" s="1" t="s">
        <v>88</v>
      </c>
      <c r="K36701">
        <f t="shared" si="1146"/>
        <v>0</v>
      </c>
      <c r="M36701">
        <f t="shared" si="1147"/>
        <v>0</v>
      </c>
    </row>
    <row r="36702" spans="1:13" x14ac:dyDescent="0.3">
      <c r="A36702" s="6">
        <v>30712</v>
      </c>
      <c r="B36702" s="1"/>
      <c r="C36702" s="1" t="s">
        <v>88</v>
      </c>
      <c r="K36702">
        <f t="shared" si="1146"/>
        <v>0</v>
      </c>
      <c r="M36702">
        <f t="shared" si="1147"/>
        <v>0</v>
      </c>
    </row>
    <row r="36703" spans="1:13" x14ac:dyDescent="0.3">
      <c r="A36703" s="6">
        <v>30741</v>
      </c>
      <c r="B36703" s="1"/>
      <c r="C36703" s="1" t="s">
        <v>88</v>
      </c>
      <c r="K36703">
        <f t="shared" si="1146"/>
        <v>0</v>
      </c>
      <c r="M36703">
        <f t="shared" si="1147"/>
        <v>0</v>
      </c>
    </row>
    <row r="36704" spans="1:13" x14ac:dyDescent="0.3">
      <c r="A36704" s="6">
        <v>30771</v>
      </c>
      <c r="B36704" s="1"/>
      <c r="C36704" s="1" t="s">
        <v>88</v>
      </c>
      <c r="K36704">
        <f t="shared" si="1146"/>
        <v>0</v>
      </c>
      <c r="M36704">
        <f t="shared" si="1147"/>
        <v>0</v>
      </c>
    </row>
    <row r="36705" spans="1:13" x14ac:dyDescent="0.3">
      <c r="A36705" s="6">
        <v>30802</v>
      </c>
      <c r="B36705" s="1"/>
      <c r="C36705" s="1" t="s">
        <v>88</v>
      </c>
      <c r="K36705">
        <f t="shared" si="1146"/>
        <v>0</v>
      </c>
      <c r="M36705">
        <f t="shared" si="1147"/>
        <v>0</v>
      </c>
    </row>
    <row r="36706" spans="1:13" x14ac:dyDescent="0.3">
      <c r="A36706" s="6">
        <v>30833</v>
      </c>
      <c r="B36706" s="1"/>
      <c r="C36706" s="1" t="s">
        <v>88</v>
      </c>
      <c r="K36706">
        <f t="shared" si="1146"/>
        <v>0</v>
      </c>
      <c r="M36706">
        <f t="shared" si="1147"/>
        <v>0</v>
      </c>
    </row>
    <row r="36707" spans="1:13" x14ac:dyDescent="0.3">
      <c r="A36707" s="6">
        <v>30862</v>
      </c>
      <c r="B36707" s="1"/>
      <c r="C36707" s="1" t="s">
        <v>88</v>
      </c>
      <c r="K36707">
        <f t="shared" si="1146"/>
        <v>0</v>
      </c>
      <c r="M36707">
        <f t="shared" si="1147"/>
        <v>0</v>
      </c>
    </row>
    <row r="36708" spans="1:13" x14ac:dyDescent="0.3">
      <c r="A36708" s="6">
        <v>30894</v>
      </c>
      <c r="B36708" s="1"/>
      <c r="C36708" s="1" t="s">
        <v>88</v>
      </c>
      <c r="K36708">
        <f t="shared" si="1146"/>
        <v>0</v>
      </c>
      <c r="M36708">
        <f t="shared" si="1147"/>
        <v>0</v>
      </c>
    </row>
    <row r="36709" spans="1:13" x14ac:dyDescent="0.3">
      <c r="A36709" s="6">
        <v>30925</v>
      </c>
      <c r="B36709" s="1"/>
      <c r="C36709" s="1" t="s">
        <v>88</v>
      </c>
      <c r="K36709">
        <f t="shared" si="1146"/>
        <v>0</v>
      </c>
      <c r="M36709">
        <f t="shared" si="1147"/>
        <v>0</v>
      </c>
    </row>
    <row r="36710" spans="1:13" x14ac:dyDescent="0.3">
      <c r="A36710" s="6">
        <v>30953</v>
      </c>
      <c r="B36710" s="1"/>
      <c r="C36710" s="1" t="s">
        <v>88</v>
      </c>
      <c r="K36710">
        <f t="shared" si="1146"/>
        <v>0</v>
      </c>
      <c r="M36710">
        <f t="shared" si="1147"/>
        <v>0</v>
      </c>
    </row>
    <row r="36711" spans="1:13" x14ac:dyDescent="0.3">
      <c r="A36711" s="6">
        <v>30986</v>
      </c>
      <c r="B36711" s="1"/>
      <c r="C36711" s="1" t="s">
        <v>88</v>
      </c>
      <c r="K36711">
        <f t="shared" si="1146"/>
        <v>0</v>
      </c>
      <c r="M36711">
        <f t="shared" si="1147"/>
        <v>0</v>
      </c>
    </row>
    <row r="36712" spans="1:13" x14ac:dyDescent="0.3">
      <c r="A36712" s="6">
        <v>31016</v>
      </c>
      <c r="B36712" s="1"/>
      <c r="C36712" s="1" t="s">
        <v>88</v>
      </c>
      <c r="K36712">
        <f t="shared" si="1146"/>
        <v>0</v>
      </c>
      <c r="M36712">
        <f t="shared" si="1147"/>
        <v>0</v>
      </c>
    </row>
    <row r="36713" spans="1:13" x14ac:dyDescent="0.3">
      <c r="A36713" s="6">
        <v>31047</v>
      </c>
      <c r="B36713" s="1"/>
      <c r="C36713" s="1" t="s">
        <v>88</v>
      </c>
      <c r="K36713">
        <f t="shared" si="1146"/>
        <v>0</v>
      </c>
      <c r="M36713">
        <f t="shared" si="1147"/>
        <v>0</v>
      </c>
    </row>
    <row r="36714" spans="1:13" x14ac:dyDescent="0.3">
      <c r="A36714" s="6">
        <v>31078</v>
      </c>
      <c r="B36714" s="1"/>
      <c r="C36714" s="1" t="s">
        <v>88</v>
      </c>
      <c r="K36714">
        <f t="shared" si="1146"/>
        <v>0</v>
      </c>
      <c r="M36714">
        <f t="shared" si="1147"/>
        <v>0</v>
      </c>
    </row>
    <row r="36715" spans="1:13" x14ac:dyDescent="0.3">
      <c r="A36715" s="6">
        <v>31106</v>
      </c>
      <c r="B36715" s="1"/>
      <c r="C36715" s="1" t="s">
        <v>88</v>
      </c>
      <c r="K36715">
        <f t="shared" si="1146"/>
        <v>0</v>
      </c>
      <c r="M36715">
        <f t="shared" si="1147"/>
        <v>0</v>
      </c>
    </row>
    <row r="36716" spans="1:13" x14ac:dyDescent="0.3">
      <c r="A36716" s="6">
        <v>31135</v>
      </c>
      <c r="B36716" s="1"/>
      <c r="C36716" s="1" t="s">
        <v>88</v>
      </c>
      <c r="K36716">
        <f t="shared" si="1146"/>
        <v>0</v>
      </c>
      <c r="M36716">
        <f t="shared" si="1147"/>
        <v>0</v>
      </c>
    </row>
    <row r="36717" spans="1:13" x14ac:dyDescent="0.3">
      <c r="A36717" s="6">
        <v>31167</v>
      </c>
      <c r="B36717" s="1"/>
      <c r="C36717" s="1" t="s">
        <v>88</v>
      </c>
      <c r="K36717">
        <f t="shared" si="1146"/>
        <v>0</v>
      </c>
      <c r="M36717">
        <f t="shared" si="1147"/>
        <v>0</v>
      </c>
    </row>
    <row r="36718" spans="1:13" x14ac:dyDescent="0.3">
      <c r="A36718" s="6">
        <v>31198</v>
      </c>
      <c r="B36718" s="1"/>
      <c r="C36718" s="1" t="s">
        <v>88</v>
      </c>
      <c r="K36718">
        <f t="shared" si="1146"/>
        <v>0</v>
      </c>
      <c r="M36718">
        <f t="shared" si="1147"/>
        <v>0</v>
      </c>
    </row>
    <row r="36719" spans="1:13" x14ac:dyDescent="0.3">
      <c r="A36719" s="6">
        <v>31226</v>
      </c>
      <c r="B36719" s="1"/>
      <c r="C36719" s="1" t="s">
        <v>88</v>
      </c>
      <c r="K36719">
        <f t="shared" si="1146"/>
        <v>0</v>
      </c>
      <c r="M36719">
        <f t="shared" si="1147"/>
        <v>0</v>
      </c>
    </row>
    <row r="36720" spans="1:13" x14ac:dyDescent="0.3">
      <c r="A36720" s="6">
        <v>31259</v>
      </c>
      <c r="B36720" s="1"/>
      <c r="C36720" s="1" t="s">
        <v>88</v>
      </c>
      <c r="K36720">
        <f t="shared" si="1146"/>
        <v>0</v>
      </c>
      <c r="M36720">
        <f t="shared" si="1147"/>
        <v>0</v>
      </c>
    </row>
    <row r="36721" spans="1:13" x14ac:dyDescent="0.3">
      <c r="A36721" s="6">
        <v>31289</v>
      </c>
      <c r="B36721" s="1"/>
      <c r="C36721" s="1" t="s">
        <v>88</v>
      </c>
      <c r="K36721">
        <f t="shared" si="1146"/>
        <v>0</v>
      </c>
      <c r="M36721">
        <f t="shared" si="1147"/>
        <v>0</v>
      </c>
    </row>
    <row r="36722" spans="1:13" x14ac:dyDescent="0.3">
      <c r="A36722" s="6">
        <v>31320</v>
      </c>
      <c r="B36722" s="1"/>
      <c r="C36722" s="1" t="s">
        <v>88</v>
      </c>
      <c r="K36722">
        <f t="shared" si="1146"/>
        <v>0</v>
      </c>
      <c r="M36722">
        <f t="shared" si="1147"/>
        <v>0</v>
      </c>
    </row>
    <row r="36723" spans="1:13" x14ac:dyDescent="0.3">
      <c r="A36723" s="6">
        <v>31351</v>
      </c>
      <c r="B36723" s="1"/>
      <c r="C36723" s="1" t="s">
        <v>88</v>
      </c>
      <c r="K36723">
        <f t="shared" si="1146"/>
        <v>0</v>
      </c>
      <c r="M36723">
        <f t="shared" si="1147"/>
        <v>0</v>
      </c>
    </row>
    <row r="36724" spans="1:13" x14ac:dyDescent="0.3">
      <c r="A36724" s="6">
        <v>31380</v>
      </c>
      <c r="B36724" s="1"/>
      <c r="C36724" s="1" t="s">
        <v>88</v>
      </c>
      <c r="K36724">
        <f t="shared" si="1146"/>
        <v>0</v>
      </c>
      <c r="M36724">
        <f t="shared" si="1147"/>
        <v>0</v>
      </c>
    </row>
    <row r="36725" spans="1:13" x14ac:dyDescent="0.3">
      <c r="A36725" s="6">
        <v>31412</v>
      </c>
      <c r="B36725" s="1"/>
      <c r="C36725" s="1" t="s">
        <v>88</v>
      </c>
      <c r="K36725">
        <f t="shared" si="1146"/>
        <v>0</v>
      </c>
      <c r="M36725">
        <f t="shared" si="1147"/>
        <v>0</v>
      </c>
    </row>
    <row r="36726" spans="1:13" x14ac:dyDescent="0.3">
      <c r="A36726" s="6">
        <v>31443</v>
      </c>
      <c r="B36726" s="1"/>
      <c r="C36726" s="1" t="s">
        <v>88</v>
      </c>
      <c r="K36726">
        <f t="shared" si="1146"/>
        <v>0</v>
      </c>
      <c r="M36726">
        <f t="shared" si="1147"/>
        <v>0</v>
      </c>
    </row>
    <row r="36727" spans="1:13" x14ac:dyDescent="0.3">
      <c r="A36727" s="6">
        <v>31471</v>
      </c>
      <c r="B36727" s="1"/>
      <c r="C36727" s="1" t="s">
        <v>88</v>
      </c>
      <c r="K36727">
        <f t="shared" si="1146"/>
        <v>0</v>
      </c>
      <c r="M36727">
        <f t="shared" si="1147"/>
        <v>0</v>
      </c>
    </row>
    <row r="36728" spans="1:13" x14ac:dyDescent="0.3">
      <c r="A36728" s="6">
        <v>31502</v>
      </c>
      <c r="B36728" s="1"/>
      <c r="C36728" s="1" t="s">
        <v>88</v>
      </c>
      <c r="K36728">
        <f t="shared" si="1146"/>
        <v>0</v>
      </c>
      <c r="M36728">
        <f t="shared" si="1147"/>
        <v>0</v>
      </c>
    </row>
    <row r="36729" spans="1:13" x14ac:dyDescent="0.3">
      <c r="A36729" s="6">
        <v>31532</v>
      </c>
      <c r="B36729" s="1"/>
      <c r="C36729" s="1" t="s">
        <v>88</v>
      </c>
      <c r="K36729">
        <f t="shared" si="1146"/>
        <v>0</v>
      </c>
      <c r="M36729">
        <f t="shared" si="1147"/>
        <v>0</v>
      </c>
    </row>
    <row r="36730" spans="1:13" x14ac:dyDescent="0.3">
      <c r="A36730" s="6">
        <v>31562</v>
      </c>
      <c r="B36730" s="1"/>
      <c r="C36730" s="1" t="s">
        <v>88</v>
      </c>
      <c r="K36730">
        <f t="shared" si="1146"/>
        <v>0</v>
      </c>
      <c r="M36730">
        <f t="shared" si="1147"/>
        <v>0</v>
      </c>
    </row>
    <row r="36731" spans="1:13" x14ac:dyDescent="0.3">
      <c r="A36731" s="6">
        <v>31593</v>
      </c>
      <c r="B36731" s="1"/>
      <c r="C36731" s="1" t="s">
        <v>88</v>
      </c>
      <c r="K36731">
        <f t="shared" si="1146"/>
        <v>0</v>
      </c>
      <c r="M36731">
        <f t="shared" si="1147"/>
        <v>0</v>
      </c>
    </row>
    <row r="36732" spans="1:13" x14ac:dyDescent="0.3">
      <c r="A36732" s="6">
        <v>31624</v>
      </c>
      <c r="B36732" s="1"/>
      <c r="C36732" s="1" t="s">
        <v>88</v>
      </c>
      <c r="K36732">
        <f t="shared" si="1146"/>
        <v>0</v>
      </c>
      <c r="M36732">
        <f t="shared" si="1147"/>
        <v>0</v>
      </c>
    </row>
    <row r="36733" spans="1:13" x14ac:dyDescent="0.3">
      <c r="A36733" s="6">
        <v>31653</v>
      </c>
      <c r="B36733" s="1"/>
      <c r="C36733" s="1" t="s">
        <v>88</v>
      </c>
      <c r="K36733">
        <f t="shared" si="1146"/>
        <v>0</v>
      </c>
      <c r="M36733">
        <f t="shared" si="1147"/>
        <v>0</v>
      </c>
    </row>
    <row r="36734" spans="1:13" x14ac:dyDescent="0.3">
      <c r="A36734" s="6">
        <v>31685</v>
      </c>
      <c r="B36734" s="1"/>
      <c r="C36734" s="1" t="s">
        <v>88</v>
      </c>
      <c r="K36734">
        <f t="shared" si="1146"/>
        <v>0</v>
      </c>
      <c r="M36734">
        <f t="shared" si="1147"/>
        <v>0</v>
      </c>
    </row>
    <row r="36735" spans="1:13" x14ac:dyDescent="0.3">
      <c r="A36735" s="6">
        <v>31716</v>
      </c>
      <c r="B36735" s="1"/>
      <c r="C36735" s="1" t="s">
        <v>88</v>
      </c>
      <c r="K36735">
        <f t="shared" si="1146"/>
        <v>0</v>
      </c>
      <c r="M36735">
        <f t="shared" si="1147"/>
        <v>0</v>
      </c>
    </row>
    <row r="36736" spans="1:13" x14ac:dyDescent="0.3">
      <c r="A36736" s="6">
        <v>31744</v>
      </c>
      <c r="B36736" s="1"/>
      <c r="C36736" s="1" t="s">
        <v>88</v>
      </c>
      <c r="K36736">
        <f t="shared" si="1146"/>
        <v>0</v>
      </c>
      <c r="M36736">
        <f t="shared" si="1147"/>
        <v>0</v>
      </c>
    </row>
    <row r="36737" spans="1:13" x14ac:dyDescent="0.3">
      <c r="A36737" s="6">
        <v>31777</v>
      </c>
      <c r="B36737" s="1"/>
      <c r="C36737" s="1" t="s">
        <v>88</v>
      </c>
      <c r="K36737">
        <f t="shared" si="1146"/>
        <v>0</v>
      </c>
      <c r="M36737">
        <f t="shared" si="1147"/>
        <v>0</v>
      </c>
    </row>
    <row r="36738" spans="1:13" x14ac:dyDescent="0.3">
      <c r="A36738" s="6">
        <v>31807</v>
      </c>
      <c r="B36738" s="1"/>
      <c r="C36738" s="1" t="s">
        <v>88</v>
      </c>
      <c r="K36738">
        <f t="shared" si="1146"/>
        <v>0</v>
      </c>
      <c r="M36738">
        <f t="shared" si="1147"/>
        <v>0</v>
      </c>
    </row>
    <row r="36739" spans="1:13" x14ac:dyDescent="0.3">
      <c r="A36739" s="6">
        <v>31835</v>
      </c>
      <c r="B36739" s="1"/>
      <c r="C36739" s="1" t="s">
        <v>88</v>
      </c>
      <c r="K36739">
        <f t="shared" ref="K36739:K36802" si="1148">ABS(I36739-J36739)</f>
        <v>0</v>
      </c>
      <c r="M36739">
        <f t="shared" ref="M36739:M36802" si="1149">ABS(I36739-L36739)</f>
        <v>0</v>
      </c>
    </row>
    <row r="36740" spans="1:13" x14ac:dyDescent="0.3">
      <c r="A36740" s="6">
        <v>31867</v>
      </c>
      <c r="B36740" s="1"/>
      <c r="C36740" s="1" t="s">
        <v>88</v>
      </c>
      <c r="K36740">
        <f t="shared" si="1148"/>
        <v>0</v>
      </c>
      <c r="M36740">
        <f t="shared" si="1149"/>
        <v>0</v>
      </c>
    </row>
    <row r="36741" spans="1:13" x14ac:dyDescent="0.3">
      <c r="A36741" s="6">
        <v>31897</v>
      </c>
      <c r="B36741" s="1"/>
      <c r="C36741" s="1" t="s">
        <v>88</v>
      </c>
      <c r="K36741">
        <f t="shared" si="1148"/>
        <v>0</v>
      </c>
      <c r="M36741">
        <f t="shared" si="1149"/>
        <v>0</v>
      </c>
    </row>
    <row r="36742" spans="1:13" x14ac:dyDescent="0.3">
      <c r="A36742" s="6">
        <v>31926</v>
      </c>
      <c r="B36742" s="1"/>
      <c r="C36742" s="1" t="s">
        <v>88</v>
      </c>
      <c r="K36742">
        <f t="shared" si="1148"/>
        <v>0</v>
      </c>
      <c r="M36742">
        <f t="shared" si="1149"/>
        <v>0</v>
      </c>
    </row>
    <row r="36743" spans="1:13" x14ac:dyDescent="0.3">
      <c r="A36743" s="6">
        <v>31958</v>
      </c>
      <c r="B36743" s="1"/>
      <c r="C36743" s="1" t="s">
        <v>88</v>
      </c>
      <c r="K36743">
        <f t="shared" si="1148"/>
        <v>0</v>
      </c>
      <c r="M36743">
        <f t="shared" si="1149"/>
        <v>0</v>
      </c>
    </row>
    <row r="36744" spans="1:13" x14ac:dyDescent="0.3">
      <c r="A36744" s="6">
        <v>31989</v>
      </c>
      <c r="B36744" s="1"/>
      <c r="C36744" s="1" t="s">
        <v>88</v>
      </c>
      <c r="K36744">
        <f t="shared" si="1148"/>
        <v>0</v>
      </c>
      <c r="M36744">
        <f t="shared" si="1149"/>
        <v>0</v>
      </c>
    </row>
    <row r="36745" spans="1:13" x14ac:dyDescent="0.3">
      <c r="A36745" s="6">
        <v>32020</v>
      </c>
      <c r="B36745" s="1"/>
      <c r="C36745" s="1" t="s">
        <v>88</v>
      </c>
      <c r="K36745">
        <f t="shared" si="1148"/>
        <v>0</v>
      </c>
      <c r="M36745">
        <f t="shared" si="1149"/>
        <v>0</v>
      </c>
    </row>
    <row r="36746" spans="1:13" x14ac:dyDescent="0.3">
      <c r="A36746" s="6">
        <v>32050</v>
      </c>
      <c r="B36746" s="1"/>
      <c r="C36746" s="1" t="s">
        <v>88</v>
      </c>
      <c r="K36746">
        <f t="shared" si="1148"/>
        <v>0</v>
      </c>
      <c r="M36746">
        <f t="shared" si="1149"/>
        <v>0</v>
      </c>
    </row>
    <row r="36747" spans="1:13" x14ac:dyDescent="0.3">
      <c r="A36747" s="6">
        <v>32080</v>
      </c>
      <c r="B36747" s="1"/>
      <c r="C36747" s="1" t="s">
        <v>88</v>
      </c>
      <c r="K36747">
        <f t="shared" si="1148"/>
        <v>0</v>
      </c>
      <c r="M36747">
        <f t="shared" si="1149"/>
        <v>0</v>
      </c>
    </row>
    <row r="36748" spans="1:13" x14ac:dyDescent="0.3">
      <c r="A36748" s="6">
        <v>32111</v>
      </c>
      <c r="B36748" s="1"/>
      <c r="C36748" s="1" t="s">
        <v>88</v>
      </c>
      <c r="K36748">
        <f t="shared" si="1148"/>
        <v>0</v>
      </c>
      <c r="M36748">
        <f t="shared" si="1149"/>
        <v>0</v>
      </c>
    </row>
    <row r="36749" spans="1:13" x14ac:dyDescent="0.3">
      <c r="A36749" s="6">
        <v>32142</v>
      </c>
      <c r="B36749" s="1"/>
      <c r="C36749" s="1" t="s">
        <v>88</v>
      </c>
      <c r="K36749">
        <f t="shared" si="1148"/>
        <v>0</v>
      </c>
      <c r="M36749">
        <f t="shared" si="1149"/>
        <v>0</v>
      </c>
    </row>
    <row r="36750" spans="1:13" x14ac:dyDescent="0.3">
      <c r="A36750" s="6">
        <v>32171</v>
      </c>
      <c r="B36750" s="1"/>
      <c r="C36750" s="1" t="s">
        <v>88</v>
      </c>
      <c r="K36750">
        <f t="shared" si="1148"/>
        <v>0</v>
      </c>
      <c r="M36750">
        <f t="shared" si="1149"/>
        <v>0</v>
      </c>
    </row>
    <row r="36751" spans="1:13" x14ac:dyDescent="0.3">
      <c r="A36751" s="6">
        <v>32202</v>
      </c>
      <c r="B36751" s="1"/>
      <c r="C36751" s="1" t="s">
        <v>88</v>
      </c>
      <c r="K36751">
        <f t="shared" si="1148"/>
        <v>0</v>
      </c>
      <c r="M36751">
        <f t="shared" si="1149"/>
        <v>0</v>
      </c>
    </row>
    <row r="36752" spans="1:13" x14ac:dyDescent="0.3">
      <c r="A36752" s="6">
        <v>32233</v>
      </c>
      <c r="B36752" s="1"/>
      <c r="C36752" s="1" t="s">
        <v>88</v>
      </c>
      <c r="K36752">
        <f t="shared" si="1148"/>
        <v>0</v>
      </c>
      <c r="M36752">
        <f t="shared" si="1149"/>
        <v>0</v>
      </c>
    </row>
    <row r="36753" spans="1:13" x14ac:dyDescent="0.3">
      <c r="A36753" s="6">
        <v>32262</v>
      </c>
      <c r="B36753" s="1"/>
      <c r="C36753" s="1" t="s">
        <v>88</v>
      </c>
      <c r="K36753">
        <f t="shared" si="1148"/>
        <v>0</v>
      </c>
      <c r="M36753">
        <f t="shared" si="1149"/>
        <v>0</v>
      </c>
    </row>
    <row r="36754" spans="1:13" x14ac:dyDescent="0.3">
      <c r="A36754" s="6">
        <v>32294</v>
      </c>
      <c r="B36754" s="1"/>
      <c r="C36754" s="1" t="s">
        <v>88</v>
      </c>
      <c r="K36754">
        <f t="shared" si="1148"/>
        <v>0</v>
      </c>
      <c r="M36754">
        <f t="shared" si="1149"/>
        <v>0</v>
      </c>
    </row>
    <row r="36755" spans="1:13" x14ac:dyDescent="0.3">
      <c r="A36755" s="6">
        <v>32324</v>
      </c>
      <c r="B36755" s="1"/>
      <c r="C36755" s="1" t="s">
        <v>88</v>
      </c>
      <c r="K36755">
        <f t="shared" si="1148"/>
        <v>0</v>
      </c>
      <c r="M36755">
        <f t="shared" si="1149"/>
        <v>0</v>
      </c>
    </row>
    <row r="36756" spans="1:13" x14ac:dyDescent="0.3">
      <c r="A36756" s="6">
        <v>32353</v>
      </c>
      <c r="B36756" s="1"/>
      <c r="C36756" s="1" t="s">
        <v>88</v>
      </c>
      <c r="K36756">
        <f t="shared" si="1148"/>
        <v>0</v>
      </c>
      <c r="M36756">
        <f t="shared" si="1149"/>
        <v>0</v>
      </c>
    </row>
    <row r="36757" spans="1:13" x14ac:dyDescent="0.3">
      <c r="A36757" s="6">
        <v>32386</v>
      </c>
      <c r="B36757" s="1"/>
      <c r="C36757" s="1" t="s">
        <v>88</v>
      </c>
      <c r="K36757">
        <f t="shared" si="1148"/>
        <v>0</v>
      </c>
      <c r="M36757">
        <f t="shared" si="1149"/>
        <v>0</v>
      </c>
    </row>
    <row r="36758" spans="1:13" x14ac:dyDescent="0.3">
      <c r="A36758" s="6">
        <v>32416</v>
      </c>
      <c r="B36758" s="1"/>
      <c r="C36758" s="1" t="s">
        <v>88</v>
      </c>
      <c r="K36758">
        <f t="shared" si="1148"/>
        <v>0</v>
      </c>
      <c r="M36758">
        <f t="shared" si="1149"/>
        <v>0</v>
      </c>
    </row>
    <row r="36759" spans="1:13" x14ac:dyDescent="0.3">
      <c r="A36759" s="6">
        <v>32447</v>
      </c>
      <c r="B36759" s="1"/>
      <c r="C36759" s="1" t="s">
        <v>88</v>
      </c>
      <c r="K36759">
        <f t="shared" si="1148"/>
        <v>0</v>
      </c>
      <c r="M36759">
        <f t="shared" si="1149"/>
        <v>0</v>
      </c>
    </row>
    <row r="36760" spans="1:13" x14ac:dyDescent="0.3">
      <c r="A36760" s="6">
        <v>32477</v>
      </c>
      <c r="B36760" s="1"/>
      <c r="C36760" s="1" t="s">
        <v>88</v>
      </c>
      <c r="K36760">
        <f t="shared" si="1148"/>
        <v>0</v>
      </c>
      <c r="M36760">
        <f t="shared" si="1149"/>
        <v>0</v>
      </c>
    </row>
    <row r="36761" spans="1:13" x14ac:dyDescent="0.3">
      <c r="A36761" s="6">
        <v>32507</v>
      </c>
      <c r="B36761" s="1"/>
      <c r="C36761" s="1" t="s">
        <v>88</v>
      </c>
      <c r="K36761">
        <f t="shared" si="1148"/>
        <v>0</v>
      </c>
      <c r="M36761">
        <f t="shared" si="1149"/>
        <v>0</v>
      </c>
    </row>
    <row r="36762" spans="1:13" x14ac:dyDescent="0.3">
      <c r="A36762" s="6">
        <v>32539</v>
      </c>
      <c r="B36762" s="1"/>
      <c r="C36762" s="1" t="s">
        <v>88</v>
      </c>
      <c r="K36762">
        <f t="shared" si="1148"/>
        <v>0</v>
      </c>
      <c r="M36762">
        <f t="shared" si="1149"/>
        <v>0</v>
      </c>
    </row>
    <row r="36763" spans="1:13" x14ac:dyDescent="0.3">
      <c r="A36763" s="6">
        <v>32567</v>
      </c>
      <c r="B36763" s="1"/>
      <c r="C36763" s="1" t="s">
        <v>88</v>
      </c>
      <c r="K36763">
        <f t="shared" si="1148"/>
        <v>0</v>
      </c>
      <c r="M36763">
        <f t="shared" si="1149"/>
        <v>0</v>
      </c>
    </row>
    <row r="36764" spans="1:13" x14ac:dyDescent="0.3">
      <c r="A36764" s="6">
        <v>32598</v>
      </c>
      <c r="B36764" s="1"/>
      <c r="C36764" s="1" t="s">
        <v>88</v>
      </c>
      <c r="K36764">
        <f t="shared" si="1148"/>
        <v>0</v>
      </c>
      <c r="M36764">
        <f t="shared" si="1149"/>
        <v>0</v>
      </c>
    </row>
    <row r="36765" spans="1:13" x14ac:dyDescent="0.3">
      <c r="A36765" s="6">
        <v>32626</v>
      </c>
      <c r="B36765" s="1"/>
      <c r="C36765" s="1" t="s">
        <v>88</v>
      </c>
      <c r="K36765">
        <f t="shared" si="1148"/>
        <v>0</v>
      </c>
      <c r="M36765">
        <f t="shared" si="1149"/>
        <v>0</v>
      </c>
    </row>
    <row r="36766" spans="1:13" x14ac:dyDescent="0.3">
      <c r="A36766" s="6">
        <v>32659</v>
      </c>
      <c r="B36766" s="1"/>
      <c r="C36766" s="1" t="s">
        <v>88</v>
      </c>
      <c r="K36766">
        <f t="shared" si="1148"/>
        <v>0</v>
      </c>
      <c r="M36766">
        <f t="shared" si="1149"/>
        <v>0</v>
      </c>
    </row>
    <row r="36767" spans="1:13" x14ac:dyDescent="0.3">
      <c r="A36767" s="6">
        <v>32689</v>
      </c>
      <c r="B36767" s="1"/>
      <c r="C36767" s="1" t="s">
        <v>88</v>
      </c>
      <c r="K36767">
        <f t="shared" si="1148"/>
        <v>0</v>
      </c>
      <c r="M36767">
        <f t="shared" si="1149"/>
        <v>0</v>
      </c>
    </row>
    <row r="36768" spans="1:13" x14ac:dyDescent="0.3">
      <c r="A36768" s="6">
        <v>32720</v>
      </c>
      <c r="B36768" s="1"/>
      <c r="C36768" s="1" t="s">
        <v>88</v>
      </c>
      <c r="K36768">
        <f t="shared" si="1148"/>
        <v>0</v>
      </c>
      <c r="M36768">
        <f t="shared" si="1149"/>
        <v>0</v>
      </c>
    </row>
    <row r="36769" spans="1:13" x14ac:dyDescent="0.3">
      <c r="A36769" s="6">
        <v>32751</v>
      </c>
      <c r="B36769" s="1"/>
      <c r="C36769" s="1" t="s">
        <v>88</v>
      </c>
      <c r="K36769">
        <f t="shared" si="1148"/>
        <v>0</v>
      </c>
      <c r="M36769">
        <f t="shared" si="1149"/>
        <v>0</v>
      </c>
    </row>
    <row r="36770" spans="1:13" x14ac:dyDescent="0.3">
      <c r="A36770" s="6">
        <v>32780</v>
      </c>
      <c r="B36770" s="1"/>
      <c r="C36770" s="1" t="s">
        <v>88</v>
      </c>
      <c r="K36770">
        <f t="shared" si="1148"/>
        <v>0</v>
      </c>
      <c r="M36770">
        <f t="shared" si="1149"/>
        <v>0</v>
      </c>
    </row>
    <row r="36771" spans="1:13" x14ac:dyDescent="0.3">
      <c r="A36771" s="6">
        <v>32812</v>
      </c>
      <c r="B36771" s="1"/>
      <c r="C36771" s="1" t="s">
        <v>88</v>
      </c>
      <c r="K36771">
        <f t="shared" si="1148"/>
        <v>0</v>
      </c>
      <c r="M36771">
        <f t="shared" si="1149"/>
        <v>0</v>
      </c>
    </row>
    <row r="36772" spans="1:13" x14ac:dyDescent="0.3">
      <c r="A36772" s="6">
        <v>32842</v>
      </c>
      <c r="B36772" s="1"/>
      <c r="C36772" s="1" t="s">
        <v>88</v>
      </c>
      <c r="K36772">
        <f t="shared" si="1148"/>
        <v>0</v>
      </c>
      <c r="M36772">
        <f t="shared" si="1149"/>
        <v>0</v>
      </c>
    </row>
    <row r="36773" spans="1:13" x14ac:dyDescent="0.3">
      <c r="A36773" s="6">
        <v>32871</v>
      </c>
      <c r="B36773" s="1"/>
      <c r="C36773" s="1" t="s">
        <v>88</v>
      </c>
      <c r="K36773">
        <f t="shared" si="1148"/>
        <v>0</v>
      </c>
      <c r="M36773">
        <f t="shared" si="1149"/>
        <v>0</v>
      </c>
    </row>
    <row r="36774" spans="1:13" x14ac:dyDescent="0.3">
      <c r="A36774" s="6">
        <v>32904</v>
      </c>
      <c r="B36774" s="1"/>
      <c r="C36774" s="1" t="s">
        <v>88</v>
      </c>
      <c r="K36774">
        <f t="shared" si="1148"/>
        <v>0</v>
      </c>
      <c r="M36774">
        <f t="shared" si="1149"/>
        <v>0</v>
      </c>
    </row>
    <row r="36775" spans="1:13" x14ac:dyDescent="0.3">
      <c r="A36775" s="6">
        <v>32932</v>
      </c>
      <c r="B36775" s="1"/>
      <c r="C36775" s="1" t="s">
        <v>88</v>
      </c>
      <c r="K36775">
        <f t="shared" si="1148"/>
        <v>0</v>
      </c>
      <c r="M36775">
        <f t="shared" si="1149"/>
        <v>0</v>
      </c>
    </row>
    <row r="36776" spans="1:13" x14ac:dyDescent="0.3">
      <c r="A36776" s="6">
        <v>32962</v>
      </c>
      <c r="B36776" s="1"/>
      <c r="C36776" s="1" t="s">
        <v>88</v>
      </c>
      <c r="K36776">
        <f t="shared" si="1148"/>
        <v>0</v>
      </c>
      <c r="M36776">
        <f t="shared" si="1149"/>
        <v>0</v>
      </c>
    </row>
    <row r="36777" spans="1:13" x14ac:dyDescent="0.3">
      <c r="A36777" s="6">
        <v>32993</v>
      </c>
      <c r="B36777" s="1"/>
      <c r="C36777" s="1" t="s">
        <v>88</v>
      </c>
      <c r="K36777">
        <f t="shared" si="1148"/>
        <v>0</v>
      </c>
      <c r="M36777">
        <f t="shared" si="1149"/>
        <v>0</v>
      </c>
    </row>
    <row r="36778" spans="1:13" x14ac:dyDescent="0.3">
      <c r="A36778" s="6">
        <v>33024</v>
      </c>
      <c r="B36778" s="1"/>
      <c r="C36778" s="1" t="s">
        <v>88</v>
      </c>
      <c r="K36778">
        <f t="shared" si="1148"/>
        <v>0</v>
      </c>
      <c r="M36778">
        <f t="shared" si="1149"/>
        <v>0</v>
      </c>
    </row>
    <row r="36779" spans="1:13" x14ac:dyDescent="0.3">
      <c r="A36779" s="6">
        <v>33053</v>
      </c>
      <c r="B36779" s="1"/>
      <c r="C36779" s="1" t="s">
        <v>88</v>
      </c>
      <c r="K36779">
        <f t="shared" si="1148"/>
        <v>0</v>
      </c>
      <c r="M36779">
        <f t="shared" si="1149"/>
        <v>0</v>
      </c>
    </row>
    <row r="36780" spans="1:13" x14ac:dyDescent="0.3">
      <c r="A36780" s="6">
        <v>33085</v>
      </c>
      <c r="B36780" s="1"/>
      <c r="C36780" s="1" t="s">
        <v>88</v>
      </c>
      <c r="K36780">
        <f t="shared" si="1148"/>
        <v>0</v>
      </c>
      <c r="M36780">
        <f t="shared" si="1149"/>
        <v>0</v>
      </c>
    </row>
    <row r="36781" spans="1:13" x14ac:dyDescent="0.3">
      <c r="A36781" s="6">
        <v>33116</v>
      </c>
      <c r="B36781" s="1"/>
      <c r="C36781" s="1" t="s">
        <v>88</v>
      </c>
      <c r="K36781">
        <f t="shared" si="1148"/>
        <v>0</v>
      </c>
      <c r="M36781">
        <f t="shared" si="1149"/>
        <v>0</v>
      </c>
    </row>
    <row r="36782" spans="1:13" x14ac:dyDescent="0.3">
      <c r="A36782" s="6">
        <v>33144</v>
      </c>
      <c r="B36782" s="1"/>
      <c r="C36782" s="1" t="s">
        <v>88</v>
      </c>
      <c r="K36782">
        <f t="shared" si="1148"/>
        <v>0</v>
      </c>
      <c r="M36782">
        <f t="shared" si="1149"/>
        <v>0</v>
      </c>
    </row>
    <row r="36783" spans="1:13" x14ac:dyDescent="0.3">
      <c r="A36783" s="6">
        <v>33177</v>
      </c>
      <c r="B36783" s="1"/>
      <c r="C36783" s="1" t="s">
        <v>88</v>
      </c>
      <c r="K36783">
        <f t="shared" si="1148"/>
        <v>0</v>
      </c>
      <c r="M36783">
        <f t="shared" si="1149"/>
        <v>0</v>
      </c>
    </row>
    <row r="36784" spans="1:13" x14ac:dyDescent="0.3">
      <c r="A36784" s="6">
        <v>33207</v>
      </c>
      <c r="B36784" s="1"/>
      <c r="C36784" s="1" t="s">
        <v>88</v>
      </c>
      <c r="K36784">
        <f t="shared" si="1148"/>
        <v>0</v>
      </c>
      <c r="M36784">
        <f t="shared" si="1149"/>
        <v>0</v>
      </c>
    </row>
    <row r="36785" spans="1:13" x14ac:dyDescent="0.3">
      <c r="A36785" s="6">
        <v>33238</v>
      </c>
      <c r="B36785" s="1"/>
      <c r="C36785" s="1" t="s">
        <v>88</v>
      </c>
      <c r="K36785">
        <f t="shared" si="1148"/>
        <v>0</v>
      </c>
      <c r="M36785">
        <f t="shared" si="1149"/>
        <v>0</v>
      </c>
    </row>
    <row r="36786" spans="1:13" x14ac:dyDescent="0.3">
      <c r="A36786" s="6">
        <v>33269</v>
      </c>
      <c r="B36786" s="1"/>
      <c r="C36786" s="1" t="s">
        <v>88</v>
      </c>
      <c r="K36786">
        <f t="shared" si="1148"/>
        <v>0</v>
      </c>
      <c r="M36786">
        <f t="shared" si="1149"/>
        <v>0</v>
      </c>
    </row>
    <row r="36787" spans="1:13" x14ac:dyDescent="0.3">
      <c r="A36787" s="6">
        <v>33297</v>
      </c>
      <c r="B36787" s="1"/>
      <c r="C36787" s="1" t="s">
        <v>88</v>
      </c>
      <c r="K36787">
        <f t="shared" si="1148"/>
        <v>0</v>
      </c>
      <c r="M36787">
        <f t="shared" si="1149"/>
        <v>0</v>
      </c>
    </row>
    <row r="36788" spans="1:13" x14ac:dyDescent="0.3">
      <c r="A36788" s="6">
        <v>33326</v>
      </c>
      <c r="B36788" s="1"/>
      <c r="C36788" s="1" t="s">
        <v>88</v>
      </c>
      <c r="K36788">
        <f t="shared" si="1148"/>
        <v>0</v>
      </c>
      <c r="M36788">
        <f t="shared" si="1149"/>
        <v>0</v>
      </c>
    </row>
    <row r="36789" spans="1:13" x14ac:dyDescent="0.3">
      <c r="A36789" s="6">
        <v>33358</v>
      </c>
      <c r="B36789" s="1"/>
      <c r="C36789" s="1" t="s">
        <v>88</v>
      </c>
      <c r="K36789">
        <f t="shared" si="1148"/>
        <v>0</v>
      </c>
      <c r="M36789">
        <f t="shared" si="1149"/>
        <v>0</v>
      </c>
    </row>
    <row r="36790" spans="1:13" x14ac:dyDescent="0.3">
      <c r="A36790" s="6">
        <v>33389</v>
      </c>
      <c r="B36790" s="1"/>
      <c r="C36790" s="1" t="s">
        <v>88</v>
      </c>
      <c r="K36790">
        <f t="shared" si="1148"/>
        <v>0</v>
      </c>
      <c r="M36790">
        <f t="shared" si="1149"/>
        <v>0</v>
      </c>
    </row>
    <row r="36791" spans="1:13" x14ac:dyDescent="0.3">
      <c r="A36791" s="6">
        <v>33417</v>
      </c>
      <c r="B36791" s="1"/>
      <c r="C36791" s="1" t="s">
        <v>88</v>
      </c>
      <c r="K36791">
        <f t="shared" si="1148"/>
        <v>0</v>
      </c>
      <c r="M36791">
        <f t="shared" si="1149"/>
        <v>0</v>
      </c>
    </row>
    <row r="36792" spans="1:13" x14ac:dyDescent="0.3">
      <c r="A36792" s="6">
        <v>33450</v>
      </c>
      <c r="B36792" s="1"/>
      <c r="C36792" s="1" t="s">
        <v>88</v>
      </c>
      <c r="K36792">
        <f t="shared" si="1148"/>
        <v>0</v>
      </c>
      <c r="M36792">
        <f t="shared" si="1149"/>
        <v>0</v>
      </c>
    </row>
    <row r="36793" spans="1:13" x14ac:dyDescent="0.3">
      <c r="A36793" s="6">
        <v>33480</v>
      </c>
      <c r="B36793" s="1"/>
      <c r="C36793" s="1" t="s">
        <v>88</v>
      </c>
      <c r="K36793">
        <f t="shared" si="1148"/>
        <v>0</v>
      </c>
      <c r="M36793">
        <f t="shared" si="1149"/>
        <v>0</v>
      </c>
    </row>
    <row r="36794" spans="1:13" x14ac:dyDescent="0.3">
      <c r="A36794" s="6">
        <v>33511</v>
      </c>
      <c r="B36794" s="1"/>
      <c r="C36794" s="1" t="s">
        <v>88</v>
      </c>
      <c r="K36794">
        <f t="shared" si="1148"/>
        <v>0</v>
      </c>
      <c r="M36794">
        <f t="shared" si="1149"/>
        <v>0</v>
      </c>
    </row>
    <row r="36795" spans="1:13" x14ac:dyDescent="0.3">
      <c r="A36795" s="6">
        <v>33542</v>
      </c>
      <c r="B36795" s="1"/>
      <c r="C36795" s="1" t="s">
        <v>88</v>
      </c>
      <c r="K36795">
        <f t="shared" si="1148"/>
        <v>0</v>
      </c>
      <c r="M36795">
        <f t="shared" si="1149"/>
        <v>0</v>
      </c>
    </row>
    <row r="36796" spans="1:13" x14ac:dyDescent="0.3">
      <c r="A36796" s="6">
        <v>33571</v>
      </c>
      <c r="B36796" s="1"/>
      <c r="C36796" s="1" t="s">
        <v>88</v>
      </c>
      <c r="K36796">
        <f t="shared" si="1148"/>
        <v>0</v>
      </c>
      <c r="M36796">
        <f t="shared" si="1149"/>
        <v>0</v>
      </c>
    </row>
    <row r="36797" spans="1:13" x14ac:dyDescent="0.3">
      <c r="A36797" s="6">
        <v>33603</v>
      </c>
      <c r="B36797" s="1"/>
      <c r="C36797" s="1" t="s">
        <v>88</v>
      </c>
      <c r="K36797">
        <f t="shared" si="1148"/>
        <v>0</v>
      </c>
      <c r="M36797">
        <f t="shared" si="1149"/>
        <v>0</v>
      </c>
    </row>
    <row r="36798" spans="1:13" x14ac:dyDescent="0.3">
      <c r="A36798" s="6">
        <v>33634</v>
      </c>
      <c r="B36798" s="1"/>
      <c r="C36798" s="1" t="s">
        <v>88</v>
      </c>
      <c r="K36798">
        <f t="shared" si="1148"/>
        <v>0</v>
      </c>
      <c r="M36798">
        <f t="shared" si="1149"/>
        <v>0</v>
      </c>
    </row>
    <row r="36799" spans="1:13" x14ac:dyDescent="0.3">
      <c r="A36799" s="6">
        <v>33662</v>
      </c>
      <c r="B36799" s="1"/>
      <c r="C36799" s="1" t="s">
        <v>88</v>
      </c>
      <c r="K36799">
        <f t="shared" si="1148"/>
        <v>0</v>
      </c>
      <c r="M36799">
        <f t="shared" si="1149"/>
        <v>0</v>
      </c>
    </row>
    <row r="36800" spans="1:13" x14ac:dyDescent="0.3">
      <c r="A36800" s="6">
        <v>33694</v>
      </c>
      <c r="B36800" s="1"/>
      <c r="C36800" s="1" t="s">
        <v>88</v>
      </c>
      <c r="K36800">
        <f t="shared" si="1148"/>
        <v>0</v>
      </c>
      <c r="M36800">
        <f t="shared" si="1149"/>
        <v>0</v>
      </c>
    </row>
    <row r="36801" spans="1:13" x14ac:dyDescent="0.3">
      <c r="A36801" s="6">
        <v>33724</v>
      </c>
      <c r="B36801" s="1"/>
      <c r="C36801" s="1" t="s">
        <v>88</v>
      </c>
      <c r="K36801">
        <f t="shared" si="1148"/>
        <v>0</v>
      </c>
      <c r="M36801">
        <f t="shared" si="1149"/>
        <v>0</v>
      </c>
    </row>
    <row r="36802" spans="1:13" x14ac:dyDescent="0.3">
      <c r="A36802" s="6">
        <v>33753</v>
      </c>
      <c r="B36802" s="1"/>
      <c r="C36802" s="1" t="s">
        <v>88</v>
      </c>
      <c r="K36802">
        <f t="shared" si="1148"/>
        <v>0</v>
      </c>
      <c r="M36802">
        <f t="shared" si="1149"/>
        <v>0</v>
      </c>
    </row>
    <row r="36803" spans="1:13" x14ac:dyDescent="0.3">
      <c r="A36803" s="6">
        <v>33785</v>
      </c>
      <c r="B36803" s="1"/>
      <c r="C36803" s="1" t="s">
        <v>88</v>
      </c>
      <c r="K36803">
        <f t="shared" ref="K36803:K36866" si="1150">ABS(I36803-J36803)</f>
        <v>0</v>
      </c>
      <c r="M36803">
        <f t="shared" ref="M36803:M36866" si="1151">ABS(I36803-L36803)</f>
        <v>0</v>
      </c>
    </row>
    <row r="36804" spans="1:13" x14ac:dyDescent="0.3">
      <c r="A36804" s="6">
        <v>33816</v>
      </c>
      <c r="B36804" s="1"/>
      <c r="C36804" s="1" t="s">
        <v>88</v>
      </c>
      <c r="K36804">
        <f t="shared" si="1150"/>
        <v>0</v>
      </c>
      <c r="M36804">
        <f t="shared" si="1151"/>
        <v>0</v>
      </c>
    </row>
    <row r="36805" spans="1:13" x14ac:dyDescent="0.3">
      <c r="A36805" s="6">
        <v>33847</v>
      </c>
      <c r="B36805" s="1"/>
      <c r="C36805" s="1" t="s">
        <v>88</v>
      </c>
      <c r="K36805">
        <f t="shared" si="1150"/>
        <v>0</v>
      </c>
      <c r="M36805">
        <f t="shared" si="1151"/>
        <v>0</v>
      </c>
    </row>
    <row r="36806" spans="1:13" x14ac:dyDescent="0.3">
      <c r="A36806" s="6">
        <v>33877</v>
      </c>
      <c r="B36806" s="1"/>
      <c r="C36806" s="1" t="s">
        <v>88</v>
      </c>
      <c r="K36806">
        <f t="shared" si="1150"/>
        <v>0</v>
      </c>
      <c r="M36806">
        <f t="shared" si="1151"/>
        <v>0</v>
      </c>
    </row>
    <row r="36807" spans="1:13" x14ac:dyDescent="0.3">
      <c r="A36807" s="6">
        <v>33907</v>
      </c>
      <c r="B36807" s="1"/>
      <c r="C36807" s="1" t="s">
        <v>88</v>
      </c>
      <c r="K36807">
        <f t="shared" si="1150"/>
        <v>0</v>
      </c>
      <c r="M36807">
        <f t="shared" si="1151"/>
        <v>0</v>
      </c>
    </row>
    <row r="36808" spans="1:13" x14ac:dyDescent="0.3">
      <c r="A36808" s="6">
        <v>33938</v>
      </c>
      <c r="B36808" s="1"/>
      <c r="C36808" s="1" t="s">
        <v>88</v>
      </c>
      <c r="K36808">
        <f t="shared" si="1150"/>
        <v>0</v>
      </c>
      <c r="M36808">
        <f t="shared" si="1151"/>
        <v>0</v>
      </c>
    </row>
    <row r="36809" spans="1:13" x14ac:dyDescent="0.3">
      <c r="A36809" s="6">
        <v>33969</v>
      </c>
      <c r="B36809" s="1"/>
      <c r="C36809" s="1" t="s">
        <v>88</v>
      </c>
      <c r="F36809">
        <v>9</v>
      </c>
      <c r="G36809">
        <v>9</v>
      </c>
      <c r="H36809">
        <v>9</v>
      </c>
      <c r="I36809">
        <v>9</v>
      </c>
      <c r="J36809">
        <v>9</v>
      </c>
      <c r="K36809">
        <f t="shared" si="1150"/>
        <v>0</v>
      </c>
      <c r="L36809">
        <v>9</v>
      </c>
      <c r="M36809">
        <f t="shared" si="1151"/>
        <v>0</v>
      </c>
    </row>
    <row r="36810" spans="1:13" x14ac:dyDescent="0.3">
      <c r="A36810" s="6">
        <v>33998</v>
      </c>
      <c r="B36810" s="1"/>
      <c r="C36810" s="1" t="s">
        <v>88</v>
      </c>
      <c r="F36810">
        <v>9</v>
      </c>
      <c r="G36810">
        <v>9</v>
      </c>
      <c r="H36810">
        <v>9</v>
      </c>
      <c r="I36810">
        <v>9</v>
      </c>
      <c r="J36810">
        <v>9</v>
      </c>
      <c r="K36810">
        <f t="shared" si="1150"/>
        <v>0</v>
      </c>
      <c r="L36810">
        <v>9</v>
      </c>
      <c r="M36810">
        <f t="shared" si="1151"/>
        <v>0</v>
      </c>
    </row>
    <row r="36811" spans="1:13" x14ac:dyDescent="0.3">
      <c r="A36811" s="6">
        <v>34026</v>
      </c>
      <c r="B36811" s="1"/>
      <c r="C36811" s="1" t="s">
        <v>88</v>
      </c>
      <c r="F36811">
        <v>9</v>
      </c>
      <c r="G36811">
        <v>9</v>
      </c>
      <c r="H36811">
        <v>9</v>
      </c>
      <c r="I36811">
        <v>9</v>
      </c>
      <c r="J36811">
        <v>9</v>
      </c>
      <c r="K36811">
        <f t="shared" si="1150"/>
        <v>0</v>
      </c>
      <c r="L36811">
        <v>9</v>
      </c>
      <c r="M36811">
        <f t="shared" si="1151"/>
        <v>0</v>
      </c>
    </row>
    <row r="36812" spans="1:13" x14ac:dyDescent="0.3">
      <c r="A36812" s="6">
        <v>34059</v>
      </c>
      <c r="B36812" s="1"/>
      <c r="C36812" s="1" t="s">
        <v>88</v>
      </c>
      <c r="F36812">
        <v>9</v>
      </c>
      <c r="G36812">
        <v>9</v>
      </c>
      <c r="H36812">
        <v>9</v>
      </c>
      <c r="I36812">
        <v>9</v>
      </c>
      <c r="J36812">
        <v>9</v>
      </c>
      <c r="K36812">
        <f t="shared" si="1150"/>
        <v>0</v>
      </c>
      <c r="L36812">
        <v>9</v>
      </c>
      <c r="M36812">
        <f t="shared" si="1151"/>
        <v>0</v>
      </c>
    </row>
    <row r="36813" spans="1:13" x14ac:dyDescent="0.3">
      <c r="A36813" s="6">
        <v>34089</v>
      </c>
      <c r="B36813" s="1"/>
      <c r="C36813" s="1" t="s">
        <v>88</v>
      </c>
      <c r="F36813">
        <v>9</v>
      </c>
      <c r="G36813">
        <v>9</v>
      </c>
      <c r="H36813">
        <v>9</v>
      </c>
      <c r="I36813">
        <v>9</v>
      </c>
      <c r="J36813">
        <v>9</v>
      </c>
      <c r="K36813">
        <f t="shared" si="1150"/>
        <v>0</v>
      </c>
      <c r="L36813">
        <v>9</v>
      </c>
      <c r="M36813">
        <f t="shared" si="1151"/>
        <v>0</v>
      </c>
    </row>
    <row r="36814" spans="1:13" x14ac:dyDescent="0.3">
      <c r="A36814" s="6">
        <v>34120</v>
      </c>
      <c r="B36814" s="1"/>
      <c r="C36814" s="1" t="s">
        <v>88</v>
      </c>
      <c r="F36814">
        <v>9</v>
      </c>
      <c r="G36814">
        <v>9</v>
      </c>
      <c r="H36814">
        <v>9</v>
      </c>
      <c r="I36814">
        <v>9</v>
      </c>
      <c r="J36814">
        <v>9</v>
      </c>
      <c r="K36814">
        <f t="shared" si="1150"/>
        <v>0</v>
      </c>
      <c r="L36814">
        <v>9</v>
      </c>
      <c r="M36814">
        <f t="shared" si="1151"/>
        <v>0</v>
      </c>
    </row>
    <row r="36815" spans="1:13" x14ac:dyDescent="0.3">
      <c r="A36815" s="6">
        <v>34150</v>
      </c>
      <c r="B36815" s="1"/>
      <c r="C36815" s="1" t="s">
        <v>88</v>
      </c>
      <c r="F36815">
        <v>9</v>
      </c>
      <c r="G36815">
        <v>9</v>
      </c>
      <c r="H36815">
        <v>9</v>
      </c>
      <c r="I36815">
        <v>9</v>
      </c>
      <c r="J36815">
        <v>9</v>
      </c>
      <c r="K36815">
        <f t="shared" si="1150"/>
        <v>0</v>
      </c>
      <c r="L36815">
        <v>9</v>
      </c>
      <c r="M36815">
        <f t="shared" si="1151"/>
        <v>0</v>
      </c>
    </row>
    <row r="36816" spans="1:13" x14ac:dyDescent="0.3">
      <c r="A36816" s="6">
        <v>34180</v>
      </c>
      <c r="B36816" s="1"/>
      <c r="C36816" s="1" t="s">
        <v>88</v>
      </c>
      <c r="F36816">
        <v>9</v>
      </c>
      <c r="G36816">
        <v>9</v>
      </c>
      <c r="H36816">
        <v>9</v>
      </c>
      <c r="I36816">
        <v>9</v>
      </c>
      <c r="J36816">
        <v>9</v>
      </c>
      <c r="K36816">
        <f t="shared" si="1150"/>
        <v>0</v>
      </c>
      <c r="L36816">
        <v>9</v>
      </c>
      <c r="M36816">
        <f t="shared" si="1151"/>
        <v>0</v>
      </c>
    </row>
    <row r="36817" spans="1:13" x14ac:dyDescent="0.3">
      <c r="A36817" s="6">
        <v>34212</v>
      </c>
      <c r="B36817" s="1"/>
      <c r="C36817" s="1" t="s">
        <v>88</v>
      </c>
      <c r="F36817">
        <v>9</v>
      </c>
      <c r="G36817">
        <v>9</v>
      </c>
      <c r="H36817">
        <v>9</v>
      </c>
      <c r="I36817">
        <v>9</v>
      </c>
      <c r="J36817">
        <v>9</v>
      </c>
      <c r="K36817">
        <f t="shared" si="1150"/>
        <v>0</v>
      </c>
      <c r="L36817">
        <v>9</v>
      </c>
      <c r="M36817">
        <f t="shared" si="1151"/>
        <v>0</v>
      </c>
    </row>
    <row r="36818" spans="1:13" x14ac:dyDescent="0.3">
      <c r="A36818" s="6">
        <v>34242</v>
      </c>
      <c r="B36818" s="1"/>
      <c r="C36818" s="1" t="s">
        <v>88</v>
      </c>
      <c r="F36818">
        <v>9</v>
      </c>
      <c r="G36818">
        <v>9</v>
      </c>
      <c r="H36818">
        <v>9</v>
      </c>
      <c r="I36818">
        <v>9</v>
      </c>
      <c r="J36818">
        <v>9</v>
      </c>
      <c r="K36818">
        <f t="shared" si="1150"/>
        <v>0</v>
      </c>
      <c r="L36818">
        <v>9</v>
      </c>
      <c r="M36818">
        <f t="shared" si="1151"/>
        <v>0</v>
      </c>
    </row>
    <row r="36819" spans="1:13" x14ac:dyDescent="0.3">
      <c r="A36819" s="6">
        <v>34271</v>
      </c>
      <c r="B36819" s="1"/>
      <c r="C36819" s="1" t="s">
        <v>88</v>
      </c>
      <c r="F36819">
        <v>9</v>
      </c>
      <c r="G36819">
        <v>9</v>
      </c>
      <c r="H36819">
        <v>9</v>
      </c>
      <c r="I36819">
        <v>9</v>
      </c>
      <c r="J36819">
        <v>9</v>
      </c>
      <c r="K36819">
        <f t="shared" si="1150"/>
        <v>0</v>
      </c>
      <c r="L36819">
        <v>9</v>
      </c>
      <c r="M36819">
        <f t="shared" si="1151"/>
        <v>0</v>
      </c>
    </row>
    <row r="36820" spans="1:13" x14ac:dyDescent="0.3">
      <c r="A36820" s="6">
        <v>34303</v>
      </c>
      <c r="B36820" s="1"/>
      <c r="C36820" s="1" t="s">
        <v>88</v>
      </c>
      <c r="F36820">
        <v>9</v>
      </c>
      <c r="G36820">
        <v>9</v>
      </c>
      <c r="H36820">
        <v>9</v>
      </c>
      <c r="I36820">
        <v>9</v>
      </c>
      <c r="J36820">
        <v>9</v>
      </c>
      <c r="K36820">
        <f t="shared" si="1150"/>
        <v>0</v>
      </c>
      <c r="L36820">
        <v>9</v>
      </c>
      <c r="M36820">
        <f t="shared" si="1151"/>
        <v>0</v>
      </c>
    </row>
    <row r="36821" spans="1:13" x14ac:dyDescent="0.3">
      <c r="A36821" s="6">
        <v>34334</v>
      </c>
      <c r="B36821" s="1"/>
      <c r="C36821" s="1" t="s">
        <v>88</v>
      </c>
      <c r="F36821">
        <v>9</v>
      </c>
      <c r="G36821">
        <v>9</v>
      </c>
      <c r="H36821">
        <v>9</v>
      </c>
      <c r="I36821">
        <v>9</v>
      </c>
      <c r="J36821">
        <v>9</v>
      </c>
      <c r="K36821">
        <f t="shared" si="1150"/>
        <v>0</v>
      </c>
      <c r="L36821">
        <v>9</v>
      </c>
      <c r="M36821">
        <f t="shared" si="1151"/>
        <v>0</v>
      </c>
    </row>
    <row r="36822" spans="1:13" x14ac:dyDescent="0.3">
      <c r="A36822" s="6">
        <v>34365</v>
      </c>
      <c r="B36822" s="1"/>
      <c r="C36822" s="1" t="s">
        <v>88</v>
      </c>
      <c r="F36822">
        <v>9</v>
      </c>
      <c r="G36822">
        <v>9</v>
      </c>
      <c r="H36822">
        <v>9</v>
      </c>
      <c r="I36822">
        <v>9</v>
      </c>
      <c r="J36822">
        <v>9</v>
      </c>
      <c r="K36822">
        <f t="shared" si="1150"/>
        <v>0</v>
      </c>
      <c r="L36822">
        <v>9</v>
      </c>
      <c r="M36822">
        <f t="shared" si="1151"/>
        <v>0</v>
      </c>
    </row>
    <row r="36823" spans="1:13" x14ac:dyDescent="0.3">
      <c r="A36823" s="6">
        <v>34393</v>
      </c>
      <c r="B36823" s="1"/>
      <c r="C36823" s="1" t="s">
        <v>88</v>
      </c>
      <c r="F36823">
        <v>9</v>
      </c>
      <c r="G36823">
        <v>9</v>
      </c>
      <c r="H36823">
        <v>9</v>
      </c>
      <c r="I36823">
        <v>9</v>
      </c>
      <c r="J36823">
        <v>9</v>
      </c>
      <c r="K36823">
        <f t="shared" si="1150"/>
        <v>0</v>
      </c>
      <c r="L36823">
        <v>9</v>
      </c>
      <c r="M36823">
        <f t="shared" si="1151"/>
        <v>0</v>
      </c>
    </row>
    <row r="36824" spans="1:13" x14ac:dyDescent="0.3">
      <c r="A36824" s="6">
        <v>34424</v>
      </c>
      <c r="B36824" s="1"/>
      <c r="C36824" s="1" t="s">
        <v>88</v>
      </c>
      <c r="F36824">
        <v>9</v>
      </c>
      <c r="G36824">
        <v>9</v>
      </c>
      <c r="H36824">
        <v>9</v>
      </c>
      <c r="I36824">
        <v>9</v>
      </c>
      <c r="J36824">
        <v>9</v>
      </c>
      <c r="K36824">
        <f t="shared" si="1150"/>
        <v>0</v>
      </c>
      <c r="L36824">
        <v>9</v>
      </c>
      <c r="M36824">
        <f t="shared" si="1151"/>
        <v>0</v>
      </c>
    </row>
    <row r="36825" spans="1:13" x14ac:dyDescent="0.3">
      <c r="A36825" s="6">
        <v>34453</v>
      </c>
      <c r="B36825" s="1"/>
      <c r="C36825" s="1" t="s">
        <v>88</v>
      </c>
      <c r="F36825">
        <v>9</v>
      </c>
      <c r="G36825">
        <v>9</v>
      </c>
      <c r="H36825">
        <v>9</v>
      </c>
      <c r="I36825">
        <v>9</v>
      </c>
      <c r="J36825">
        <v>9</v>
      </c>
      <c r="K36825">
        <f t="shared" si="1150"/>
        <v>0</v>
      </c>
      <c r="L36825">
        <v>9</v>
      </c>
      <c r="M36825">
        <f t="shared" si="1151"/>
        <v>0</v>
      </c>
    </row>
    <row r="36826" spans="1:13" x14ac:dyDescent="0.3">
      <c r="A36826" s="6">
        <v>34485</v>
      </c>
      <c r="B36826" s="1"/>
      <c r="C36826" s="1" t="s">
        <v>88</v>
      </c>
      <c r="F36826">
        <v>9</v>
      </c>
      <c r="G36826">
        <v>9</v>
      </c>
      <c r="H36826">
        <v>9</v>
      </c>
      <c r="I36826">
        <v>9</v>
      </c>
      <c r="J36826">
        <v>9</v>
      </c>
      <c r="K36826">
        <f t="shared" si="1150"/>
        <v>0</v>
      </c>
      <c r="L36826">
        <v>9</v>
      </c>
      <c r="M36826">
        <f t="shared" si="1151"/>
        <v>0</v>
      </c>
    </row>
    <row r="36827" spans="1:13" x14ac:dyDescent="0.3">
      <c r="A36827" s="6">
        <v>34515</v>
      </c>
      <c r="B36827" s="1"/>
      <c r="C36827" s="1" t="s">
        <v>88</v>
      </c>
      <c r="F36827">
        <v>9</v>
      </c>
      <c r="G36827">
        <v>9</v>
      </c>
      <c r="H36827">
        <v>9</v>
      </c>
      <c r="I36827">
        <v>9</v>
      </c>
      <c r="J36827">
        <v>9</v>
      </c>
      <c r="K36827">
        <f t="shared" si="1150"/>
        <v>0</v>
      </c>
      <c r="L36827">
        <v>9</v>
      </c>
      <c r="M36827">
        <f t="shared" si="1151"/>
        <v>0</v>
      </c>
    </row>
    <row r="36828" spans="1:13" x14ac:dyDescent="0.3">
      <c r="A36828" s="6">
        <v>34544</v>
      </c>
      <c r="B36828" s="1"/>
      <c r="C36828" s="1" t="s">
        <v>88</v>
      </c>
      <c r="F36828">
        <v>9</v>
      </c>
      <c r="G36828">
        <v>9</v>
      </c>
      <c r="H36828">
        <v>9</v>
      </c>
      <c r="I36828">
        <v>9</v>
      </c>
      <c r="J36828">
        <v>9</v>
      </c>
      <c r="K36828">
        <f t="shared" si="1150"/>
        <v>0</v>
      </c>
      <c r="L36828">
        <v>9</v>
      </c>
      <c r="M36828">
        <f t="shared" si="1151"/>
        <v>0</v>
      </c>
    </row>
    <row r="36829" spans="1:13" x14ac:dyDescent="0.3">
      <c r="A36829" s="6">
        <v>34577</v>
      </c>
      <c r="B36829" s="1"/>
      <c r="C36829" s="1" t="s">
        <v>88</v>
      </c>
      <c r="F36829">
        <v>9</v>
      </c>
      <c r="G36829">
        <v>9</v>
      </c>
      <c r="H36829">
        <v>9</v>
      </c>
      <c r="I36829">
        <v>9</v>
      </c>
      <c r="J36829">
        <v>9</v>
      </c>
      <c r="K36829">
        <f t="shared" si="1150"/>
        <v>0</v>
      </c>
      <c r="L36829">
        <v>9</v>
      </c>
      <c r="M36829">
        <f t="shared" si="1151"/>
        <v>0</v>
      </c>
    </row>
    <row r="36830" spans="1:13" x14ac:dyDescent="0.3">
      <c r="A36830" s="6">
        <v>34607</v>
      </c>
      <c r="B36830" s="1"/>
      <c r="C36830" s="1" t="s">
        <v>88</v>
      </c>
      <c r="F36830">
        <v>9</v>
      </c>
      <c r="G36830">
        <v>9</v>
      </c>
      <c r="H36830">
        <v>9</v>
      </c>
      <c r="I36830">
        <v>9</v>
      </c>
      <c r="J36830">
        <v>9</v>
      </c>
      <c r="K36830">
        <f t="shared" si="1150"/>
        <v>0</v>
      </c>
      <c r="L36830">
        <v>9</v>
      </c>
      <c r="M36830">
        <f t="shared" si="1151"/>
        <v>0</v>
      </c>
    </row>
    <row r="36831" spans="1:13" x14ac:dyDescent="0.3">
      <c r="A36831" s="6">
        <v>34638</v>
      </c>
      <c r="B36831" s="1"/>
      <c r="C36831" s="1" t="s">
        <v>88</v>
      </c>
      <c r="F36831">
        <v>9</v>
      </c>
      <c r="G36831">
        <v>9</v>
      </c>
      <c r="H36831">
        <v>9</v>
      </c>
      <c r="I36831">
        <v>9</v>
      </c>
      <c r="J36831">
        <v>9</v>
      </c>
      <c r="K36831">
        <f t="shared" si="1150"/>
        <v>0</v>
      </c>
      <c r="L36831">
        <v>9</v>
      </c>
      <c r="M36831">
        <f t="shared" si="1151"/>
        <v>0</v>
      </c>
    </row>
    <row r="36832" spans="1:13" x14ac:dyDescent="0.3">
      <c r="A36832" s="6">
        <v>34668</v>
      </c>
      <c r="B36832" s="1"/>
      <c r="C36832" s="1" t="s">
        <v>88</v>
      </c>
      <c r="F36832">
        <v>9</v>
      </c>
      <c r="G36832">
        <v>9</v>
      </c>
      <c r="H36832">
        <v>9</v>
      </c>
      <c r="I36832">
        <v>9</v>
      </c>
      <c r="J36832">
        <v>9</v>
      </c>
      <c r="K36832">
        <f t="shared" si="1150"/>
        <v>0</v>
      </c>
      <c r="L36832">
        <v>9</v>
      </c>
      <c r="M36832">
        <f t="shared" si="1151"/>
        <v>0</v>
      </c>
    </row>
    <row r="36833" spans="1:13" x14ac:dyDescent="0.3">
      <c r="A36833" s="6">
        <v>34698</v>
      </c>
      <c r="B36833" s="1"/>
      <c r="C36833" s="1" t="s">
        <v>88</v>
      </c>
      <c r="F36833">
        <v>9</v>
      </c>
      <c r="G36833">
        <v>9</v>
      </c>
      <c r="H36833">
        <v>9</v>
      </c>
      <c r="I36833">
        <v>9</v>
      </c>
      <c r="J36833">
        <v>9</v>
      </c>
      <c r="K36833">
        <f t="shared" si="1150"/>
        <v>0</v>
      </c>
      <c r="L36833">
        <v>9</v>
      </c>
      <c r="M36833">
        <f t="shared" si="1151"/>
        <v>0</v>
      </c>
    </row>
    <row r="36834" spans="1:13" x14ac:dyDescent="0.3">
      <c r="A36834" s="6">
        <v>34730</v>
      </c>
      <c r="B36834" s="1"/>
      <c r="C36834" s="1" t="s">
        <v>88</v>
      </c>
      <c r="F36834">
        <v>9</v>
      </c>
      <c r="G36834">
        <v>9</v>
      </c>
      <c r="H36834">
        <v>9</v>
      </c>
      <c r="I36834">
        <v>9</v>
      </c>
      <c r="J36834">
        <v>9</v>
      </c>
      <c r="K36834">
        <f t="shared" si="1150"/>
        <v>0</v>
      </c>
      <c r="L36834">
        <v>9</v>
      </c>
      <c r="M36834">
        <f t="shared" si="1151"/>
        <v>0</v>
      </c>
    </row>
    <row r="36835" spans="1:13" x14ac:dyDescent="0.3">
      <c r="A36835" s="6">
        <v>34758</v>
      </c>
      <c r="B36835" s="1"/>
      <c r="C36835" s="1" t="s">
        <v>88</v>
      </c>
      <c r="F36835">
        <v>9</v>
      </c>
      <c r="G36835">
        <v>9</v>
      </c>
      <c r="H36835">
        <v>9</v>
      </c>
      <c r="I36835">
        <v>9</v>
      </c>
      <c r="J36835">
        <v>9</v>
      </c>
      <c r="K36835">
        <f t="shared" si="1150"/>
        <v>0</v>
      </c>
      <c r="L36835">
        <v>9</v>
      </c>
      <c r="M36835">
        <f t="shared" si="1151"/>
        <v>0</v>
      </c>
    </row>
    <row r="36836" spans="1:13" x14ac:dyDescent="0.3">
      <c r="A36836" s="6">
        <v>34789</v>
      </c>
      <c r="B36836" s="1"/>
      <c r="C36836" s="1" t="s">
        <v>88</v>
      </c>
      <c r="F36836">
        <v>9</v>
      </c>
      <c r="G36836">
        <v>9</v>
      </c>
      <c r="H36836">
        <v>9</v>
      </c>
      <c r="I36836">
        <v>9</v>
      </c>
      <c r="J36836">
        <v>9</v>
      </c>
      <c r="K36836">
        <f t="shared" si="1150"/>
        <v>0</v>
      </c>
      <c r="L36836">
        <v>9</v>
      </c>
      <c r="M36836">
        <f t="shared" si="1151"/>
        <v>0</v>
      </c>
    </row>
    <row r="36837" spans="1:13" x14ac:dyDescent="0.3">
      <c r="A36837" s="6">
        <v>34817</v>
      </c>
      <c r="B36837" s="1"/>
      <c r="C36837" s="1" t="s">
        <v>88</v>
      </c>
      <c r="F36837">
        <v>9</v>
      </c>
      <c r="G36837">
        <v>9</v>
      </c>
      <c r="H36837">
        <v>9</v>
      </c>
      <c r="I36837">
        <v>9</v>
      </c>
      <c r="J36837">
        <v>9</v>
      </c>
      <c r="K36837">
        <f t="shared" si="1150"/>
        <v>0</v>
      </c>
      <c r="L36837">
        <v>9</v>
      </c>
      <c r="M36837">
        <f t="shared" si="1151"/>
        <v>0</v>
      </c>
    </row>
    <row r="36838" spans="1:13" x14ac:dyDescent="0.3">
      <c r="A36838" s="6">
        <v>34850</v>
      </c>
      <c r="B36838" s="1"/>
      <c r="C36838" s="1" t="s">
        <v>88</v>
      </c>
      <c r="F36838">
        <v>9</v>
      </c>
      <c r="G36838">
        <v>9</v>
      </c>
      <c r="H36838">
        <v>9</v>
      </c>
      <c r="I36838">
        <v>9</v>
      </c>
      <c r="J36838">
        <v>9</v>
      </c>
      <c r="K36838">
        <f t="shared" si="1150"/>
        <v>0</v>
      </c>
      <c r="L36838">
        <v>9</v>
      </c>
      <c r="M36838">
        <f t="shared" si="1151"/>
        <v>0</v>
      </c>
    </row>
    <row r="36839" spans="1:13" x14ac:dyDescent="0.3">
      <c r="A36839" s="6">
        <v>34880</v>
      </c>
      <c r="B36839" s="1"/>
      <c r="C36839" s="1" t="s">
        <v>88</v>
      </c>
      <c r="F36839">
        <v>9</v>
      </c>
      <c r="G36839">
        <v>9</v>
      </c>
      <c r="H36839">
        <v>9</v>
      </c>
      <c r="I36839">
        <v>9</v>
      </c>
      <c r="J36839">
        <v>9</v>
      </c>
      <c r="K36839">
        <f t="shared" si="1150"/>
        <v>0</v>
      </c>
      <c r="L36839">
        <v>9</v>
      </c>
      <c r="M36839">
        <f t="shared" si="1151"/>
        <v>0</v>
      </c>
    </row>
    <row r="36840" spans="1:13" x14ac:dyDescent="0.3">
      <c r="A36840" s="6">
        <v>34911</v>
      </c>
      <c r="B36840" s="1"/>
      <c r="C36840" s="1" t="s">
        <v>88</v>
      </c>
      <c r="F36840">
        <v>9</v>
      </c>
      <c r="G36840">
        <v>9</v>
      </c>
      <c r="H36840">
        <v>9</v>
      </c>
      <c r="I36840">
        <v>9</v>
      </c>
      <c r="J36840">
        <v>9</v>
      </c>
      <c r="K36840">
        <f t="shared" si="1150"/>
        <v>0</v>
      </c>
      <c r="L36840">
        <v>9</v>
      </c>
      <c r="M36840">
        <f t="shared" si="1151"/>
        <v>0</v>
      </c>
    </row>
    <row r="36841" spans="1:13" x14ac:dyDescent="0.3">
      <c r="A36841" s="6">
        <v>34942</v>
      </c>
      <c r="B36841" s="1"/>
      <c r="C36841" s="1" t="s">
        <v>88</v>
      </c>
      <c r="F36841">
        <v>9</v>
      </c>
      <c r="G36841">
        <v>9</v>
      </c>
      <c r="H36841">
        <v>9</v>
      </c>
      <c r="I36841">
        <v>9</v>
      </c>
      <c r="J36841">
        <v>9</v>
      </c>
      <c r="K36841">
        <f t="shared" si="1150"/>
        <v>0</v>
      </c>
      <c r="L36841">
        <v>9</v>
      </c>
      <c r="M36841">
        <f t="shared" si="1151"/>
        <v>0</v>
      </c>
    </row>
    <row r="36842" spans="1:13" x14ac:dyDescent="0.3">
      <c r="A36842" s="6">
        <v>34971</v>
      </c>
      <c r="B36842" s="1"/>
      <c r="C36842" s="1" t="s">
        <v>88</v>
      </c>
      <c r="F36842">
        <v>9</v>
      </c>
      <c r="G36842">
        <v>9</v>
      </c>
      <c r="H36842">
        <v>9</v>
      </c>
      <c r="I36842">
        <v>9</v>
      </c>
      <c r="J36842">
        <v>9</v>
      </c>
      <c r="K36842">
        <f t="shared" si="1150"/>
        <v>0</v>
      </c>
      <c r="L36842">
        <v>9</v>
      </c>
      <c r="M36842">
        <f t="shared" si="1151"/>
        <v>0</v>
      </c>
    </row>
    <row r="36843" spans="1:13" x14ac:dyDescent="0.3">
      <c r="A36843" s="6">
        <v>35003</v>
      </c>
      <c r="B36843" s="1"/>
      <c r="C36843" s="1" t="s">
        <v>88</v>
      </c>
      <c r="F36843">
        <v>9</v>
      </c>
      <c r="G36843">
        <v>9</v>
      </c>
      <c r="H36843">
        <v>9</v>
      </c>
      <c r="I36843">
        <v>9</v>
      </c>
      <c r="J36843">
        <v>9</v>
      </c>
      <c r="K36843">
        <f t="shared" si="1150"/>
        <v>0</v>
      </c>
      <c r="L36843">
        <v>9</v>
      </c>
      <c r="M36843">
        <f t="shared" si="1151"/>
        <v>0</v>
      </c>
    </row>
    <row r="36844" spans="1:13" x14ac:dyDescent="0.3">
      <c r="A36844" s="6">
        <v>35033</v>
      </c>
      <c r="B36844" s="1"/>
      <c r="C36844" s="1" t="s">
        <v>88</v>
      </c>
      <c r="F36844">
        <v>9</v>
      </c>
      <c r="G36844">
        <v>9</v>
      </c>
      <c r="H36844">
        <v>9</v>
      </c>
      <c r="I36844">
        <v>9</v>
      </c>
      <c r="J36844">
        <v>9</v>
      </c>
      <c r="K36844">
        <f t="shared" si="1150"/>
        <v>0</v>
      </c>
      <c r="L36844">
        <v>9</v>
      </c>
      <c r="M36844">
        <f t="shared" si="1151"/>
        <v>0</v>
      </c>
    </row>
    <row r="36845" spans="1:13" x14ac:dyDescent="0.3">
      <c r="A36845" s="6">
        <v>35062</v>
      </c>
      <c r="B36845" s="1"/>
      <c r="C36845" s="1" t="s">
        <v>88</v>
      </c>
      <c r="F36845">
        <v>9</v>
      </c>
      <c r="G36845">
        <v>9</v>
      </c>
      <c r="H36845">
        <v>9</v>
      </c>
      <c r="I36845">
        <v>9</v>
      </c>
      <c r="J36845">
        <v>9</v>
      </c>
      <c r="K36845">
        <f t="shared" si="1150"/>
        <v>0</v>
      </c>
      <c r="L36845">
        <v>9</v>
      </c>
      <c r="M36845">
        <f t="shared" si="1151"/>
        <v>0</v>
      </c>
    </row>
    <row r="36846" spans="1:13" x14ac:dyDescent="0.3">
      <c r="A36846" s="6">
        <v>35095</v>
      </c>
      <c r="B36846" s="1"/>
      <c r="C36846" s="1" t="s">
        <v>88</v>
      </c>
      <c r="F36846">
        <v>9</v>
      </c>
      <c r="G36846">
        <v>9</v>
      </c>
      <c r="H36846">
        <v>9</v>
      </c>
      <c r="I36846">
        <v>9</v>
      </c>
      <c r="J36846">
        <v>9</v>
      </c>
      <c r="K36846">
        <f t="shared" si="1150"/>
        <v>0</v>
      </c>
      <c r="L36846">
        <v>9</v>
      </c>
      <c r="M36846">
        <f t="shared" si="1151"/>
        <v>0</v>
      </c>
    </row>
    <row r="36847" spans="1:13" x14ac:dyDescent="0.3">
      <c r="A36847" s="6">
        <v>35124</v>
      </c>
      <c r="B36847" s="1"/>
      <c r="C36847" s="1" t="s">
        <v>88</v>
      </c>
      <c r="F36847">
        <v>9</v>
      </c>
      <c r="G36847">
        <v>9</v>
      </c>
      <c r="H36847">
        <v>9</v>
      </c>
      <c r="I36847">
        <v>9</v>
      </c>
      <c r="J36847">
        <v>9</v>
      </c>
      <c r="K36847">
        <f t="shared" si="1150"/>
        <v>0</v>
      </c>
      <c r="L36847">
        <v>9</v>
      </c>
      <c r="M36847">
        <f t="shared" si="1151"/>
        <v>0</v>
      </c>
    </row>
    <row r="36848" spans="1:13" x14ac:dyDescent="0.3">
      <c r="A36848" s="6">
        <v>35153</v>
      </c>
      <c r="B36848" s="1"/>
      <c r="C36848" s="1" t="s">
        <v>88</v>
      </c>
      <c r="F36848">
        <v>9</v>
      </c>
      <c r="G36848">
        <v>9</v>
      </c>
      <c r="H36848">
        <v>9</v>
      </c>
      <c r="I36848">
        <v>9</v>
      </c>
      <c r="J36848">
        <v>9</v>
      </c>
      <c r="K36848">
        <f t="shared" si="1150"/>
        <v>0</v>
      </c>
      <c r="L36848">
        <v>9</v>
      </c>
      <c r="M36848">
        <f t="shared" si="1151"/>
        <v>0</v>
      </c>
    </row>
    <row r="36849" spans="1:13" x14ac:dyDescent="0.3">
      <c r="A36849" s="6">
        <v>35185</v>
      </c>
      <c r="B36849" s="1"/>
      <c r="C36849" s="1" t="s">
        <v>88</v>
      </c>
      <c r="F36849">
        <v>9</v>
      </c>
      <c r="G36849">
        <v>9</v>
      </c>
      <c r="H36849">
        <v>9</v>
      </c>
      <c r="I36849">
        <v>9</v>
      </c>
      <c r="J36849">
        <v>9</v>
      </c>
      <c r="K36849">
        <f t="shared" si="1150"/>
        <v>0</v>
      </c>
      <c r="L36849">
        <v>9</v>
      </c>
      <c r="M36849">
        <f t="shared" si="1151"/>
        <v>0</v>
      </c>
    </row>
    <row r="36850" spans="1:13" x14ac:dyDescent="0.3">
      <c r="A36850" s="6">
        <v>35216</v>
      </c>
      <c r="B36850" s="1"/>
      <c r="C36850" s="1" t="s">
        <v>88</v>
      </c>
      <c r="F36850">
        <v>9</v>
      </c>
      <c r="G36850">
        <v>9</v>
      </c>
      <c r="H36850">
        <v>9</v>
      </c>
      <c r="I36850">
        <v>9</v>
      </c>
      <c r="J36850">
        <v>9</v>
      </c>
      <c r="K36850">
        <f t="shared" si="1150"/>
        <v>0</v>
      </c>
      <c r="L36850">
        <v>9</v>
      </c>
      <c r="M36850">
        <f t="shared" si="1151"/>
        <v>0</v>
      </c>
    </row>
    <row r="36851" spans="1:13" x14ac:dyDescent="0.3">
      <c r="A36851" s="6">
        <v>35244</v>
      </c>
      <c r="B36851" s="1"/>
      <c r="C36851" s="1" t="s">
        <v>88</v>
      </c>
      <c r="F36851">
        <v>9</v>
      </c>
      <c r="G36851">
        <v>9</v>
      </c>
      <c r="H36851">
        <v>9</v>
      </c>
      <c r="I36851">
        <v>9</v>
      </c>
      <c r="J36851">
        <v>9</v>
      </c>
      <c r="K36851">
        <f t="shared" si="1150"/>
        <v>0</v>
      </c>
      <c r="L36851">
        <v>9</v>
      </c>
      <c r="M36851">
        <f t="shared" si="1151"/>
        <v>0</v>
      </c>
    </row>
    <row r="36852" spans="1:13" x14ac:dyDescent="0.3">
      <c r="A36852" s="6">
        <v>35277</v>
      </c>
      <c r="B36852" s="1"/>
      <c r="C36852" s="1" t="s">
        <v>88</v>
      </c>
      <c r="F36852">
        <v>9</v>
      </c>
      <c r="G36852">
        <v>9</v>
      </c>
      <c r="H36852">
        <v>9</v>
      </c>
      <c r="I36852">
        <v>9</v>
      </c>
      <c r="J36852">
        <v>9</v>
      </c>
      <c r="K36852">
        <f t="shared" si="1150"/>
        <v>0</v>
      </c>
      <c r="L36852">
        <v>9</v>
      </c>
      <c r="M36852">
        <f t="shared" si="1151"/>
        <v>0</v>
      </c>
    </row>
    <row r="36853" spans="1:13" x14ac:dyDescent="0.3">
      <c r="A36853" s="6">
        <v>35307</v>
      </c>
      <c r="B36853" s="1"/>
      <c r="C36853" s="1" t="s">
        <v>88</v>
      </c>
      <c r="F36853">
        <v>9</v>
      </c>
      <c r="G36853">
        <v>9</v>
      </c>
      <c r="H36853">
        <v>9</v>
      </c>
      <c r="I36853">
        <v>9</v>
      </c>
      <c r="J36853">
        <v>9</v>
      </c>
      <c r="K36853">
        <f t="shared" si="1150"/>
        <v>0</v>
      </c>
      <c r="L36853">
        <v>9</v>
      </c>
      <c r="M36853">
        <f t="shared" si="1151"/>
        <v>0</v>
      </c>
    </row>
    <row r="36854" spans="1:13" x14ac:dyDescent="0.3">
      <c r="A36854" s="6">
        <v>35338</v>
      </c>
      <c r="B36854" s="1"/>
      <c r="C36854" s="1" t="s">
        <v>88</v>
      </c>
      <c r="F36854">
        <v>9</v>
      </c>
      <c r="G36854">
        <v>9</v>
      </c>
      <c r="H36854">
        <v>9</v>
      </c>
      <c r="I36854">
        <v>9</v>
      </c>
      <c r="J36854">
        <v>9</v>
      </c>
      <c r="K36854">
        <f t="shared" si="1150"/>
        <v>0</v>
      </c>
      <c r="L36854">
        <v>9</v>
      </c>
      <c r="M36854">
        <f t="shared" si="1151"/>
        <v>0</v>
      </c>
    </row>
    <row r="36855" spans="1:13" x14ac:dyDescent="0.3">
      <c r="A36855" s="6">
        <v>35369</v>
      </c>
      <c r="B36855" s="1"/>
      <c r="C36855" s="1" t="s">
        <v>88</v>
      </c>
      <c r="F36855">
        <v>9</v>
      </c>
      <c r="G36855">
        <v>9</v>
      </c>
      <c r="H36855">
        <v>9</v>
      </c>
      <c r="I36855">
        <v>9</v>
      </c>
      <c r="J36855">
        <v>9</v>
      </c>
      <c r="K36855">
        <f t="shared" si="1150"/>
        <v>0</v>
      </c>
      <c r="L36855">
        <v>9</v>
      </c>
      <c r="M36855">
        <f t="shared" si="1151"/>
        <v>0</v>
      </c>
    </row>
    <row r="36856" spans="1:13" x14ac:dyDescent="0.3">
      <c r="A36856" s="6">
        <v>35398</v>
      </c>
      <c r="B36856" s="1"/>
      <c r="C36856" s="1" t="s">
        <v>88</v>
      </c>
      <c r="F36856">
        <v>9</v>
      </c>
      <c r="G36856">
        <v>9</v>
      </c>
      <c r="H36856">
        <v>9</v>
      </c>
      <c r="I36856">
        <v>9</v>
      </c>
      <c r="J36856">
        <v>9</v>
      </c>
      <c r="K36856">
        <f t="shared" si="1150"/>
        <v>0</v>
      </c>
      <c r="L36856">
        <v>9</v>
      </c>
      <c r="M36856">
        <f t="shared" si="1151"/>
        <v>0</v>
      </c>
    </row>
    <row r="36857" spans="1:13" x14ac:dyDescent="0.3">
      <c r="A36857" s="6">
        <v>35430</v>
      </c>
      <c r="B36857" s="1"/>
      <c r="C36857" s="1" t="s">
        <v>88</v>
      </c>
      <c r="F36857">
        <v>9</v>
      </c>
      <c r="G36857">
        <v>9</v>
      </c>
      <c r="H36857">
        <v>9</v>
      </c>
      <c r="I36857">
        <v>9</v>
      </c>
      <c r="J36857">
        <v>9</v>
      </c>
      <c r="K36857">
        <f t="shared" si="1150"/>
        <v>0</v>
      </c>
      <c r="L36857">
        <v>9</v>
      </c>
      <c r="M36857">
        <f t="shared" si="1151"/>
        <v>0</v>
      </c>
    </row>
    <row r="36858" spans="1:13" x14ac:dyDescent="0.3">
      <c r="A36858" s="6">
        <v>35461</v>
      </c>
      <c r="B36858" s="1"/>
      <c r="C36858" s="1" t="s">
        <v>88</v>
      </c>
      <c r="F36858">
        <v>9</v>
      </c>
      <c r="G36858">
        <v>9</v>
      </c>
      <c r="H36858">
        <v>9</v>
      </c>
      <c r="I36858">
        <v>9</v>
      </c>
      <c r="J36858">
        <v>9</v>
      </c>
      <c r="K36858">
        <f t="shared" si="1150"/>
        <v>0</v>
      </c>
      <c r="L36858">
        <v>9</v>
      </c>
      <c r="M36858">
        <f t="shared" si="1151"/>
        <v>0</v>
      </c>
    </row>
    <row r="36859" spans="1:13" x14ac:dyDescent="0.3">
      <c r="A36859" s="6">
        <v>35489</v>
      </c>
      <c r="B36859" s="1"/>
      <c r="C36859" s="1" t="s">
        <v>88</v>
      </c>
      <c r="F36859">
        <v>9</v>
      </c>
      <c r="G36859">
        <v>9</v>
      </c>
      <c r="H36859">
        <v>9</v>
      </c>
      <c r="I36859">
        <v>9</v>
      </c>
      <c r="J36859">
        <v>9</v>
      </c>
      <c r="K36859">
        <f t="shared" si="1150"/>
        <v>0</v>
      </c>
      <c r="L36859">
        <v>9</v>
      </c>
      <c r="M36859">
        <f t="shared" si="1151"/>
        <v>0</v>
      </c>
    </row>
    <row r="36860" spans="1:13" x14ac:dyDescent="0.3">
      <c r="A36860" s="6">
        <v>35520</v>
      </c>
      <c r="B36860" s="1"/>
      <c r="C36860" s="1" t="s">
        <v>88</v>
      </c>
      <c r="F36860">
        <v>9</v>
      </c>
      <c r="G36860">
        <v>9</v>
      </c>
      <c r="H36860">
        <v>9</v>
      </c>
      <c r="I36860">
        <v>9</v>
      </c>
      <c r="J36860">
        <v>9</v>
      </c>
      <c r="K36860">
        <f t="shared" si="1150"/>
        <v>0</v>
      </c>
      <c r="L36860">
        <v>9</v>
      </c>
      <c r="M36860">
        <f t="shared" si="1151"/>
        <v>0</v>
      </c>
    </row>
    <row r="36861" spans="1:13" x14ac:dyDescent="0.3">
      <c r="A36861" s="6">
        <v>35550</v>
      </c>
      <c r="B36861" s="1"/>
      <c r="C36861" s="1" t="s">
        <v>88</v>
      </c>
      <c r="F36861">
        <v>9</v>
      </c>
      <c r="G36861">
        <v>9</v>
      </c>
      <c r="H36861">
        <v>9</v>
      </c>
      <c r="I36861">
        <v>9</v>
      </c>
      <c r="J36861">
        <v>9</v>
      </c>
      <c r="K36861">
        <f t="shared" si="1150"/>
        <v>0</v>
      </c>
      <c r="L36861">
        <v>9</v>
      </c>
      <c r="M36861">
        <f t="shared" si="1151"/>
        <v>0</v>
      </c>
    </row>
    <row r="36862" spans="1:13" x14ac:dyDescent="0.3">
      <c r="A36862" s="6">
        <v>35580</v>
      </c>
      <c r="B36862" s="1"/>
      <c r="C36862" s="1" t="s">
        <v>88</v>
      </c>
      <c r="F36862">
        <v>9</v>
      </c>
      <c r="G36862">
        <v>9</v>
      </c>
      <c r="H36862">
        <v>9</v>
      </c>
      <c r="I36862">
        <v>9</v>
      </c>
      <c r="J36862">
        <v>9</v>
      </c>
      <c r="K36862">
        <f t="shared" si="1150"/>
        <v>0</v>
      </c>
      <c r="L36862">
        <v>9</v>
      </c>
      <c r="M36862">
        <f t="shared" si="1151"/>
        <v>0</v>
      </c>
    </row>
    <row r="36863" spans="1:13" x14ac:dyDescent="0.3">
      <c r="A36863" s="6">
        <v>35611</v>
      </c>
      <c r="B36863" s="1"/>
      <c r="C36863" s="1" t="s">
        <v>88</v>
      </c>
      <c r="F36863">
        <v>9</v>
      </c>
      <c r="G36863">
        <v>9</v>
      </c>
      <c r="H36863">
        <v>9</v>
      </c>
      <c r="I36863">
        <v>9</v>
      </c>
      <c r="J36863">
        <v>9</v>
      </c>
      <c r="K36863">
        <f t="shared" si="1150"/>
        <v>0</v>
      </c>
      <c r="L36863">
        <v>9</v>
      </c>
      <c r="M36863">
        <f t="shared" si="1151"/>
        <v>0</v>
      </c>
    </row>
    <row r="36864" spans="1:13" x14ac:dyDescent="0.3">
      <c r="A36864" s="6">
        <v>35642</v>
      </c>
      <c r="B36864" s="1"/>
      <c r="C36864" s="1" t="s">
        <v>88</v>
      </c>
      <c r="F36864">
        <v>9</v>
      </c>
      <c r="G36864">
        <v>9</v>
      </c>
      <c r="H36864">
        <v>9</v>
      </c>
      <c r="I36864">
        <v>9</v>
      </c>
      <c r="J36864">
        <v>9</v>
      </c>
      <c r="K36864">
        <f t="shared" si="1150"/>
        <v>0</v>
      </c>
      <c r="L36864">
        <v>9</v>
      </c>
      <c r="M36864">
        <f t="shared" si="1151"/>
        <v>0</v>
      </c>
    </row>
    <row r="36865" spans="1:13" x14ac:dyDescent="0.3">
      <c r="A36865" s="6">
        <v>35671</v>
      </c>
      <c r="B36865" s="1"/>
      <c r="C36865" s="1" t="s">
        <v>88</v>
      </c>
      <c r="F36865">
        <v>9</v>
      </c>
      <c r="G36865">
        <v>9</v>
      </c>
      <c r="H36865">
        <v>9</v>
      </c>
      <c r="I36865">
        <v>9</v>
      </c>
      <c r="J36865">
        <v>9</v>
      </c>
      <c r="K36865">
        <f t="shared" si="1150"/>
        <v>0</v>
      </c>
      <c r="L36865">
        <v>9</v>
      </c>
      <c r="M36865">
        <f t="shared" si="1151"/>
        <v>0</v>
      </c>
    </row>
    <row r="36866" spans="1:13" x14ac:dyDescent="0.3">
      <c r="A36866" s="6">
        <v>35703</v>
      </c>
      <c r="B36866" s="1"/>
      <c r="C36866" s="1" t="s">
        <v>88</v>
      </c>
      <c r="F36866">
        <v>9</v>
      </c>
      <c r="G36866">
        <v>9</v>
      </c>
      <c r="H36866">
        <v>9</v>
      </c>
      <c r="I36866">
        <v>9</v>
      </c>
      <c r="J36866">
        <v>9</v>
      </c>
      <c r="K36866">
        <f t="shared" si="1150"/>
        <v>0</v>
      </c>
      <c r="L36866">
        <v>9</v>
      </c>
      <c r="M36866">
        <f t="shared" si="1151"/>
        <v>0</v>
      </c>
    </row>
    <row r="36867" spans="1:13" x14ac:dyDescent="0.3">
      <c r="A36867" s="6">
        <v>35734</v>
      </c>
      <c r="B36867" s="1"/>
      <c r="C36867" s="1" t="s">
        <v>88</v>
      </c>
      <c r="F36867">
        <v>9</v>
      </c>
      <c r="G36867">
        <v>9</v>
      </c>
      <c r="H36867">
        <v>9</v>
      </c>
      <c r="I36867">
        <v>9</v>
      </c>
      <c r="J36867">
        <v>9</v>
      </c>
      <c r="K36867">
        <f t="shared" ref="K36867:K36930" si="1152">ABS(I36867-J36867)</f>
        <v>0</v>
      </c>
      <c r="L36867">
        <v>9</v>
      </c>
      <c r="M36867">
        <f t="shared" ref="M36867:M36930" si="1153">ABS(I36867-L36867)</f>
        <v>0</v>
      </c>
    </row>
    <row r="36868" spans="1:13" x14ac:dyDescent="0.3">
      <c r="A36868" s="6">
        <v>35762</v>
      </c>
      <c r="B36868" s="1"/>
      <c r="C36868" s="1" t="s">
        <v>88</v>
      </c>
      <c r="F36868">
        <v>9</v>
      </c>
      <c r="G36868">
        <v>9</v>
      </c>
      <c r="H36868">
        <v>9</v>
      </c>
      <c r="I36868">
        <v>9</v>
      </c>
      <c r="J36868">
        <v>9</v>
      </c>
      <c r="K36868">
        <f t="shared" si="1152"/>
        <v>0</v>
      </c>
      <c r="L36868">
        <v>9</v>
      </c>
      <c r="M36868">
        <f t="shared" si="1153"/>
        <v>0</v>
      </c>
    </row>
    <row r="36869" spans="1:13" x14ac:dyDescent="0.3">
      <c r="A36869" s="6">
        <v>35795</v>
      </c>
      <c r="B36869" s="1"/>
      <c r="C36869" s="1" t="s">
        <v>88</v>
      </c>
      <c r="F36869">
        <v>9</v>
      </c>
      <c r="G36869">
        <v>9</v>
      </c>
      <c r="H36869">
        <v>9</v>
      </c>
      <c r="I36869">
        <v>9</v>
      </c>
      <c r="J36869">
        <v>9</v>
      </c>
      <c r="K36869">
        <f t="shared" si="1152"/>
        <v>0</v>
      </c>
      <c r="L36869">
        <v>9</v>
      </c>
      <c r="M36869">
        <f t="shared" si="1153"/>
        <v>0</v>
      </c>
    </row>
    <row r="36870" spans="1:13" x14ac:dyDescent="0.3">
      <c r="A36870" s="6">
        <v>35825</v>
      </c>
      <c r="B36870" s="1"/>
      <c r="C36870" s="1" t="s">
        <v>88</v>
      </c>
      <c r="F36870">
        <v>9</v>
      </c>
      <c r="G36870">
        <v>9</v>
      </c>
      <c r="H36870">
        <v>9</v>
      </c>
      <c r="I36870">
        <v>9</v>
      </c>
      <c r="J36870">
        <v>9</v>
      </c>
      <c r="K36870">
        <f t="shared" si="1152"/>
        <v>0</v>
      </c>
      <c r="L36870">
        <v>9</v>
      </c>
      <c r="M36870">
        <f t="shared" si="1153"/>
        <v>0</v>
      </c>
    </row>
    <row r="36871" spans="1:13" x14ac:dyDescent="0.3">
      <c r="A36871" s="6">
        <v>35853</v>
      </c>
      <c r="B36871" s="1"/>
      <c r="C36871" s="1" t="s">
        <v>88</v>
      </c>
      <c r="F36871">
        <v>9</v>
      </c>
      <c r="G36871">
        <v>9</v>
      </c>
      <c r="H36871">
        <v>9</v>
      </c>
      <c r="I36871">
        <v>9</v>
      </c>
      <c r="J36871">
        <v>9</v>
      </c>
      <c r="K36871">
        <f t="shared" si="1152"/>
        <v>0</v>
      </c>
      <c r="L36871">
        <v>9</v>
      </c>
      <c r="M36871">
        <f t="shared" si="1153"/>
        <v>0</v>
      </c>
    </row>
    <row r="36872" spans="1:13" x14ac:dyDescent="0.3">
      <c r="A36872" s="6">
        <v>35885</v>
      </c>
      <c r="B36872" s="1"/>
      <c r="C36872" s="1" t="s">
        <v>88</v>
      </c>
      <c r="F36872">
        <v>9</v>
      </c>
      <c r="G36872">
        <v>9</v>
      </c>
      <c r="H36872">
        <v>9</v>
      </c>
      <c r="I36872">
        <v>9</v>
      </c>
      <c r="J36872">
        <v>9</v>
      </c>
      <c r="K36872">
        <f t="shared" si="1152"/>
        <v>0</v>
      </c>
      <c r="L36872">
        <v>9</v>
      </c>
      <c r="M36872">
        <f t="shared" si="1153"/>
        <v>0</v>
      </c>
    </row>
    <row r="36873" spans="1:13" x14ac:dyDescent="0.3">
      <c r="A36873" s="6">
        <v>35915</v>
      </c>
      <c r="B36873" s="1"/>
      <c r="C36873" s="1" t="s">
        <v>88</v>
      </c>
      <c r="F36873">
        <v>9</v>
      </c>
      <c r="G36873">
        <v>9</v>
      </c>
      <c r="H36873">
        <v>9</v>
      </c>
      <c r="I36873">
        <v>9</v>
      </c>
      <c r="J36873">
        <v>9</v>
      </c>
      <c r="K36873">
        <f t="shared" si="1152"/>
        <v>0</v>
      </c>
      <c r="L36873">
        <v>9</v>
      </c>
      <c r="M36873">
        <f t="shared" si="1153"/>
        <v>0</v>
      </c>
    </row>
    <row r="36874" spans="1:13" x14ac:dyDescent="0.3">
      <c r="A36874" s="6">
        <v>35944</v>
      </c>
      <c r="B36874" s="1"/>
      <c r="C36874" s="1" t="s">
        <v>88</v>
      </c>
      <c r="F36874">
        <v>9</v>
      </c>
      <c r="G36874">
        <v>9</v>
      </c>
      <c r="H36874">
        <v>9</v>
      </c>
      <c r="I36874">
        <v>9</v>
      </c>
      <c r="J36874">
        <v>9</v>
      </c>
      <c r="K36874">
        <f t="shared" si="1152"/>
        <v>0</v>
      </c>
      <c r="L36874">
        <v>9</v>
      </c>
      <c r="M36874">
        <f t="shared" si="1153"/>
        <v>0</v>
      </c>
    </row>
    <row r="36875" spans="1:13" x14ac:dyDescent="0.3">
      <c r="A36875" s="6">
        <v>35976</v>
      </c>
      <c r="B36875" s="1"/>
      <c r="C36875" s="1" t="s">
        <v>88</v>
      </c>
      <c r="F36875">
        <v>9</v>
      </c>
      <c r="G36875">
        <v>9</v>
      </c>
      <c r="H36875">
        <v>9</v>
      </c>
      <c r="I36875">
        <v>9</v>
      </c>
      <c r="J36875">
        <v>9</v>
      </c>
      <c r="K36875">
        <f t="shared" si="1152"/>
        <v>0</v>
      </c>
      <c r="L36875">
        <v>9</v>
      </c>
      <c r="M36875">
        <f t="shared" si="1153"/>
        <v>0</v>
      </c>
    </row>
    <row r="36876" spans="1:13" x14ac:dyDescent="0.3">
      <c r="A36876" s="6">
        <v>36007</v>
      </c>
      <c r="B36876" s="1"/>
      <c r="C36876" s="1" t="s">
        <v>88</v>
      </c>
      <c r="F36876">
        <v>9</v>
      </c>
      <c r="G36876">
        <v>9</v>
      </c>
      <c r="H36876">
        <v>9</v>
      </c>
      <c r="I36876">
        <v>9</v>
      </c>
      <c r="J36876">
        <v>9</v>
      </c>
      <c r="K36876">
        <f t="shared" si="1152"/>
        <v>0</v>
      </c>
      <c r="L36876">
        <v>9</v>
      </c>
      <c r="M36876">
        <f t="shared" si="1153"/>
        <v>0</v>
      </c>
    </row>
    <row r="36877" spans="1:13" x14ac:dyDescent="0.3">
      <c r="A36877" s="6">
        <v>36038</v>
      </c>
      <c r="B36877" s="1"/>
      <c r="C36877" s="1" t="s">
        <v>88</v>
      </c>
      <c r="F36877">
        <v>9</v>
      </c>
      <c r="G36877">
        <v>9</v>
      </c>
      <c r="H36877">
        <v>9</v>
      </c>
      <c r="I36877">
        <v>9</v>
      </c>
      <c r="J36877">
        <v>9</v>
      </c>
      <c r="K36877">
        <f t="shared" si="1152"/>
        <v>0</v>
      </c>
      <c r="L36877">
        <v>9</v>
      </c>
      <c r="M36877">
        <f t="shared" si="1153"/>
        <v>0</v>
      </c>
    </row>
    <row r="36878" spans="1:13" x14ac:dyDescent="0.3">
      <c r="A36878" s="6">
        <v>36068</v>
      </c>
      <c r="B36878" s="1"/>
      <c r="C36878" s="1" t="s">
        <v>88</v>
      </c>
      <c r="F36878">
        <v>9</v>
      </c>
      <c r="G36878">
        <v>9</v>
      </c>
      <c r="H36878">
        <v>9</v>
      </c>
      <c r="I36878">
        <v>9</v>
      </c>
      <c r="J36878">
        <v>9</v>
      </c>
      <c r="K36878">
        <f t="shared" si="1152"/>
        <v>0</v>
      </c>
      <c r="L36878">
        <v>9</v>
      </c>
      <c r="M36878">
        <f t="shared" si="1153"/>
        <v>0</v>
      </c>
    </row>
    <row r="36879" spans="1:13" x14ac:dyDescent="0.3">
      <c r="A36879" s="6">
        <v>36098</v>
      </c>
      <c r="B36879" s="1" t="s">
        <v>9</v>
      </c>
      <c r="C36879" s="1" t="s">
        <v>88</v>
      </c>
      <c r="F36879">
        <v>9</v>
      </c>
      <c r="G36879">
        <v>9</v>
      </c>
      <c r="H36879">
        <v>9</v>
      </c>
      <c r="I36879">
        <v>9</v>
      </c>
      <c r="J36879">
        <v>9</v>
      </c>
      <c r="K36879">
        <f t="shared" si="1152"/>
        <v>0</v>
      </c>
      <c r="L36879">
        <v>9</v>
      </c>
      <c r="M36879">
        <f t="shared" si="1153"/>
        <v>0</v>
      </c>
    </row>
    <row r="36880" spans="1:13" x14ac:dyDescent="0.3">
      <c r="A36880" s="6">
        <v>36129</v>
      </c>
      <c r="B36880" s="1" t="s">
        <v>9</v>
      </c>
      <c r="C36880" s="1" t="s">
        <v>88</v>
      </c>
      <c r="F36880">
        <v>9</v>
      </c>
      <c r="G36880">
        <v>9</v>
      </c>
      <c r="H36880">
        <v>9</v>
      </c>
      <c r="I36880">
        <v>9</v>
      </c>
      <c r="J36880">
        <v>9</v>
      </c>
      <c r="K36880">
        <f t="shared" si="1152"/>
        <v>0</v>
      </c>
      <c r="L36880">
        <v>9</v>
      </c>
      <c r="M36880">
        <f t="shared" si="1153"/>
        <v>0</v>
      </c>
    </row>
    <row r="36881" spans="1:13" x14ac:dyDescent="0.3">
      <c r="A36881" s="6">
        <v>36160</v>
      </c>
      <c r="B36881" s="1" t="s">
        <v>9</v>
      </c>
      <c r="C36881" s="1" t="s">
        <v>88</v>
      </c>
      <c r="F36881">
        <v>9</v>
      </c>
      <c r="G36881">
        <v>9</v>
      </c>
      <c r="H36881">
        <v>9</v>
      </c>
      <c r="I36881">
        <v>9</v>
      </c>
      <c r="J36881">
        <v>9</v>
      </c>
      <c r="K36881">
        <f t="shared" si="1152"/>
        <v>0</v>
      </c>
      <c r="L36881">
        <v>9</v>
      </c>
      <c r="M36881">
        <f t="shared" si="1153"/>
        <v>0</v>
      </c>
    </row>
    <row r="36882" spans="1:13" x14ac:dyDescent="0.3">
      <c r="A36882" s="6">
        <v>36189</v>
      </c>
      <c r="B36882" s="1" t="s">
        <v>9</v>
      </c>
      <c r="C36882" s="1" t="s">
        <v>88</v>
      </c>
      <c r="F36882">
        <v>9</v>
      </c>
      <c r="G36882">
        <v>9</v>
      </c>
      <c r="H36882">
        <v>9</v>
      </c>
      <c r="I36882">
        <v>9</v>
      </c>
      <c r="J36882">
        <v>9</v>
      </c>
      <c r="K36882">
        <f t="shared" si="1152"/>
        <v>0</v>
      </c>
      <c r="L36882">
        <v>9</v>
      </c>
      <c r="M36882">
        <f t="shared" si="1153"/>
        <v>0</v>
      </c>
    </row>
    <row r="36883" spans="1:13" x14ac:dyDescent="0.3">
      <c r="A36883" s="6">
        <v>36217</v>
      </c>
      <c r="B36883" s="1" t="s">
        <v>9</v>
      </c>
      <c r="C36883" s="1" t="s">
        <v>88</v>
      </c>
      <c r="F36883">
        <v>9</v>
      </c>
      <c r="G36883">
        <v>9</v>
      </c>
      <c r="H36883">
        <v>9</v>
      </c>
      <c r="I36883">
        <v>9</v>
      </c>
      <c r="J36883">
        <v>9</v>
      </c>
      <c r="K36883">
        <f t="shared" si="1152"/>
        <v>0</v>
      </c>
      <c r="L36883">
        <v>9</v>
      </c>
      <c r="M36883">
        <f t="shared" si="1153"/>
        <v>0</v>
      </c>
    </row>
    <row r="36884" spans="1:13" x14ac:dyDescent="0.3">
      <c r="A36884" s="6">
        <v>36250</v>
      </c>
      <c r="B36884" s="1" t="s">
        <v>9</v>
      </c>
      <c r="C36884" s="1" t="s">
        <v>88</v>
      </c>
      <c r="F36884">
        <v>9</v>
      </c>
      <c r="G36884">
        <v>9</v>
      </c>
      <c r="H36884">
        <v>9</v>
      </c>
      <c r="I36884">
        <v>9</v>
      </c>
      <c r="J36884">
        <v>9</v>
      </c>
      <c r="K36884">
        <f t="shared" si="1152"/>
        <v>0</v>
      </c>
      <c r="L36884">
        <v>9</v>
      </c>
      <c r="M36884">
        <f t="shared" si="1153"/>
        <v>0</v>
      </c>
    </row>
    <row r="36885" spans="1:13" x14ac:dyDescent="0.3">
      <c r="A36885" s="6">
        <v>36280</v>
      </c>
      <c r="B36885" s="1" t="s">
        <v>9</v>
      </c>
      <c r="C36885" s="1" t="s">
        <v>88</v>
      </c>
      <c r="F36885">
        <v>9</v>
      </c>
      <c r="G36885">
        <v>9</v>
      </c>
      <c r="H36885">
        <v>9</v>
      </c>
      <c r="I36885">
        <v>9</v>
      </c>
      <c r="J36885">
        <v>9</v>
      </c>
      <c r="K36885">
        <f t="shared" si="1152"/>
        <v>0</v>
      </c>
      <c r="L36885">
        <v>9</v>
      </c>
      <c r="M36885">
        <f t="shared" si="1153"/>
        <v>0</v>
      </c>
    </row>
    <row r="36886" spans="1:13" x14ac:dyDescent="0.3">
      <c r="A36886" s="6">
        <v>36311</v>
      </c>
      <c r="B36886" s="1" t="s">
        <v>9</v>
      </c>
      <c r="C36886" s="1" t="s">
        <v>88</v>
      </c>
      <c r="F36886">
        <v>9</v>
      </c>
      <c r="G36886">
        <v>9</v>
      </c>
      <c r="H36886">
        <v>9</v>
      </c>
      <c r="I36886">
        <v>9</v>
      </c>
      <c r="J36886">
        <v>9</v>
      </c>
      <c r="K36886">
        <f t="shared" si="1152"/>
        <v>0</v>
      </c>
      <c r="L36886">
        <v>9</v>
      </c>
      <c r="M36886">
        <f t="shared" si="1153"/>
        <v>0</v>
      </c>
    </row>
    <row r="36887" spans="1:13" x14ac:dyDescent="0.3">
      <c r="A36887" s="6">
        <v>36341</v>
      </c>
      <c r="B36887" s="1" t="s">
        <v>9</v>
      </c>
      <c r="C36887" s="1" t="s">
        <v>88</v>
      </c>
      <c r="F36887">
        <v>9</v>
      </c>
      <c r="G36887">
        <v>9</v>
      </c>
      <c r="H36887">
        <v>9</v>
      </c>
      <c r="I36887">
        <v>9</v>
      </c>
      <c r="J36887">
        <v>9</v>
      </c>
      <c r="K36887">
        <f t="shared" si="1152"/>
        <v>0</v>
      </c>
      <c r="L36887">
        <v>9</v>
      </c>
      <c r="M36887">
        <f t="shared" si="1153"/>
        <v>0</v>
      </c>
    </row>
    <row r="36888" spans="1:13" x14ac:dyDescent="0.3">
      <c r="A36888" s="6">
        <v>36371</v>
      </c>
      <c r="B36888" s="1" t="s">
        <v>9</v>
      </c>
      <c r="C36888" s="1" t="s">
        <v>88</v>
      </c>
      <c r="E36888">
        <v>7</v>
      </c>
      <c r="F36888">
        <v>9</v>
      </c>
      <c r="G36888">
        <v>8</v>
      </c>
      <c r="H36888">
        <v>8</v>
      </c>
      <c r="I36888">
        <v>7</v>
      </c>
      <c r="J36888">
        <v>7</v>
      </c>
      <c r="K36888">
        <f t="shared" si="1152"/>
        <v>0</v>
      </c>
      <c r="L36888">
        <v>7</v>
      </c>
      <c r="M36888">
        <f t="shared" si="1153"/>
        <v>0</v>
      </c>
    </row>
    <row r="36889" spans="1:13" x14ac:dyDescent="0.3">
      <c r="A36889" s="6">
        <v>36403</v>
      </c>
      <c r="B36889" s="1" t="s">
        <v>9</v>
      </c>
      <c r="C36889" s="1" t="s">
        <v>88</v>
      </c>
      <c r="E36889">
        <v>7</v>
      </c>
      <c r="F36889">
        <v>9</v>
      </c>
      <c r="G36889">
        <v>8</v>
      </c>
      <c r="H36889">
        <v>8</v>
      </c>
      <c r="I36889">
        <v>7</v>
      </c>
      <c r="J36889">
        <v>7</v>
      </c>
      <c r="K36889">
        <f t="shared" si="1152"/>
        <v>0</v>
      </c>
      <c r="L36889">
        <v>7</v>
      </c>
      <c r="M36889">
        <f t="shared" si="1153"/>
        <v>0</v>
      </c>
    </row>
    <row r="36890" spans="1:13" x14ac:dyDescent="0.3">
      <c r="A36890" s="6">
        <v>36433</v>
      </c>
      <c r="B36890" s="1" t="s">
        <v>9</v>
      </c>
      <c r="C36890" s="1" t="s">
        <v>88</v>
      </c>
      <c r="E36890">
        <v>7</v>
      </c>
      <c r="F36890">
        <v>9</v>
      </c>
      <c r="G36890">
        <v>8</v>
      </c>
      <c r="H36890">
        <v>8</v>
      </c>
      <c r="I36890">
        <v>7</v>
      </c>
      <c r="J36890">
        <v>7</v>
      </c>
      <c r="K36890">
        <f t="shared" si="1152"/>
        <v>0</v>
      </c>
      <c r="L36890">
        <v>7</v>
      </c>
      <c r="M36890">
        <f t="shared" si="1153"/>
        <v>0</v>
      </c>
    </row>
    <row r="36891" spans="1:13" x14ac:dyDescent="0.3">
      <c r="A36891" s="6">
        <v>36462</v>
      </c>
      <c r="B36891" s="1" t="s">
        <v>9</v>
      </c>
      <c r="C36891" s="1" t="s">
        <v>88</v>
      </c>
      <c r="E36891">
        <v>7</v>
      </c>
      <c r="F36891">
        <v>9</v>
      </c>
      <c r="G36891">
        <v>8</v>
      </c>
      <c r="H36891">
        <v>8</v>
      </c>
      <c r="I36891">
        <v>7</v>
      </c>
      <c r="J36891">
        <v>7</v>
      </c>
      <c r="K36891">
        <f t="shared" si="1152"/>
        <v>0</v>
      </c>
      <c r="L36891">
        <v>7</v>
      </c>
      <c r="M36891">
        <f t="shared" si="1153"/>
        <v>0</v>
      </c>
    </row>
    <row r="36892" spans="1:13" x14ac:dyDescent="0.3">
      <c r="A36892" s="6">
        <v>36494</v>
      </c>
      <c r="B36892" s="1" t="s">
        <v>9</v>
      </c>
      <c r="C36892" s="1" t="s">
        <v>88</v>
      </c>
      <c r="E36892">
        <v>7</v>
      </c>
      <c r="F36892">
        <v>9</v>
      </c>
      <c r="G36892">
        <v>8</v>
      </c>
      <c r="H36892">
        <v>8</v>
      </c>
      <c r="I36892">
        <v>7</v>
      </c>
      <c r="J36892">
        <v>7</v>
      </c>
      <c r="K36892">
        <f t="shared" si="1152"/>
        <v>0</v>
      </c>
      <c r="L36892">
        <v>7</v>
      </c>
      <c r="M36892">
        <f t="shared" si="1153"/>
        <v>0</v>
      </c>
    </row>
    <row r="36893" spans="1:13" x14ac:dyDescent="0.3">
      <c r="A36893" s="6">
        <v>36525</v>
      </c>
      <c r="B36893" s="1" t="s">
        <v>9</v>
      </c>
      <c r="C36893" s="1" t="s">
        <v>88</v>
      </c>
      <c r="E36893">
        <v>7</v>
      </c>
      <c r="F36893">
        <v>9</v>
      </c>
      <c r="G36893">
        <v>8</v>
      </c>
      <c r="H36893">
        <v>8</v>
      </c>
      <c r="I36893">
        <v>7</v>
      </c>
      <c r="J36893">
        <v>7</v>
      </c>
      <c r="K36893">
        <f t="shared" si="1152"/>
        <v>0</v>
      </c>
      <c r="L36893">
        <v>7</v>
      </c>
      <c r="M36893">
        <f t="shared" si="1153"/>
        <v>0</v>
      </c>
    </row>
    <row r="36894" spans="1:13" x14ac:dyDescent="0.3">
      <c r="A36894" s="6">
        <v>36556</v>
      </c>
      <c r="B36894" s="1" t="s">
        <v>9</v>
      </c>
      <c r="C36894" s="1" t="s">
        <v>88</v>
      </c>
      <c r="E36894">
        <v>7</v>
      </c>
      <c r="F36894">
        <v>9</v>
      </c>
      <c r="G36894">
        <v>8</v>
      </c>
      <c r="H36894">
        <v>8</v>
      </c>
      <c r="I36894">
        <v>7</v>
      </c>
      <c r="J36894">
        <v>7</v>
      </c>
      <c r="K36894">
        <f t="shared" si="1152"/>
        <v>0</v>
      </c>
      <c r="L36894">
        <v>7</v>
      </c>
      <c r="M36894">
        <f t="shared" si="1153"/>
        <v>0</v>
      </c>
    </row>
    <row r="36895" spans="1:13" x14ac:dyDescent="0.3">
      <c r="A36895" s="6">
        <v>36585</v>
      </c>
      <c r="B36895" s="1" t="s">
        <v>9</v>
      </c>
      <c r="C36895" s="1" t="s">
        <v>88</v>
      </c>
      <c r="E36895">
        <v>7</v>
      </c>
      <c r="F36895">
        <v>9</v>
      </c>
      <c r="G36895">
        <v>8</v>
      </c>
      <c r="H36895">
        <v>8</v>
      </c>
      <c r="I36895">
        <v>7</v>
      </c>
      <c r="J36895">
        <v>7</v>
      </c>
      <c r="K36895">
        <f t="shared" si="1152"/>
        <v>0</v>
      </c>
      <c r="L36895">
        <v>7</v>
      </c>
      <c r="M36895">
        <f t="shared" si="1153"/>
        <v>0</v>
      </c>
    </row>
    <row r="36896" spans="1:13" x14ac:dyDescent="0.3">
      <c r="A36896" s="6">
        <v>36616</v>
      </c>
      <c r="B36896" s="1" t="s">
        <v>9</v>
      </c>
      <c r="C36896" s="1" t="s">
        <v>88</v>
      </c>
      <c r="E36896">
        <v>7</v>
      </c>
      <c r="F36896">
        <v>9</v>
      </c>
      <c r="G36896">
        <v>8</v>
      </c>
      <c r="H36896">
        <v>8</v>
      </c>
      <c r="I36896">
        <v>7</v>
      </c>
      <c r="J36896">
        <v>7</v>
      </c>
      <c r="K36896">
        <f t="shared" si="1152"/>
        <v>0</v>
      </c>
      <c r="L36896">
        <v>7</v>
      </c>
      <c r="M36896">
        <f t="shared" si="1153"/>
        <v>0</v>
      </c>
    </row>
    <row r="36897" spans="1:13" x14ac:dyDescent="0.3">
      <c r="A36897" s="6">
        <v>36644</v>
      </c>
      <c r="B36897" s="1" t="s">
        <v>9</v>
      </c>
      <c r="C36897" s="1" t="s">
        <v>88</v>
      </c>
      <c r="E36897">
        <v>7</v>
      </c>
      <c r="F36897">
        <v>9</v>
      </c>
      <c r="G36897">
        <v>8</v>
      </c>
      <c r="H36897">
        <v>8</v>
      </c>
      <c r="I36897">
        <v>7</v>
      </c>
      <c r="J36897">
        <v>7</v>
      </c>
      <c r="K36897">
        <f t="shared" si="1152"/>
        <v>0</v>
      </c>
      <c r="L36897">
        <v>7</v>
      </c>
      <c r="M36897">
        <f t="shared" si="1153"/>
        <v>0</v>
      </c>
    </row>
    <row r="36898" spans="1:13" x14ac:dyDescent="0.3">
      <c r="A36898" s="6">
        <v>36677</v>
      </c>
      <c r="B36898" s="1" t="s">
        <v>9</v>
      </c>
      <c r="C36898" s="1" t="s">
        <v>88</v>
      </c>
      <c r="E36898">
        <v>7</v>
      </c>
      <c r="F36898">
        <v>9</v>
      </c>
      <c r="G36898">
        <v>8</v>
      </c>
      <c r="H36898">
        <v>8</v>
      </c>
      <c r="I36898">
        <v>7</v>
      </c>
      <c r="J36898">
        <v>7</v>
      </c>
      <c r="K36898">
        <f t="shared" si="1152"/>
        <v>0</v>
      </c>
      <c r="L36898">
        <v>7</v>
      </c>
      <c r="M36898">
        <f t="shared" si="1153"/>
        <v>0</v>
      </c>
    </row>
    <row r="36899" spans="1:13" x14ac:dyDescent="0.3">
      <c r="A36899" s="6">
        <v>36707</v>
      </c>
      <c r="B36899" s="1" t="s">
        <v>9</v>
      </c>
      <c r="C36899" s="1" t="s">
        <v>88</v>
      </c>
      <c r="E36899">
        <v>7</v>
      </c>
      <c r="F36899">
        <v>9</v>
      </c>
      <c r="G36899">
        <v>8</v>
      </c>
      <c r="H36899">
        <v>8</v>
      </c>
      <c r="I36899">
        <v>7</v>
      </c>
      <c r="J36899">
        <v>7</v>
      </c>
      <c r="K36899">
        <f t="shared" si="1152"/>
        <v>0</v>
      </c>
      <c r="L36899">
        <v>7</v>
      </c>
      <c r="M36899">
        <f t="shared" si="1153"/>
        <v>0</v>
      </c>
    </row>
    <row r="36900" spans="1:13" x14ac:dyDescent="0.3">
      <c r="A36900" s="6">
        <v>36738</v>
      </c>
      <c r="B36900" s="1" t="s">
        <v>9</v>
      </c>
      <c r="C36900" s="1" t="s">
        <v>88</v>
      </c>
      <c r="E36900">
        <v>7</v>
      </c>
      <c r="F36900">
        <v>9</v>
      </c>
      <c r="G36900">
        <v>8</v>
      </c>
      <c r="H36900">
        <v>8</v>
      </c>
      <c r="I36900">
        <v>7</v>
      </c>
      <c r="J36900">
        <v>7</v>
      </c>
      <c r="K36900">
        <f t="shared" si="1152"/>
        <v>0</v>
      </c>
      <c r="L36900">
        <v>7</v>
      </c>
      <c r="M36900">
        <f t="shared" si="1153"/>
        <v>0</v>
      </c>
    </row>
    <row r="36901" spans="1:13" x14ac:dyDescent="0.3">
      <c r="A36901" s="6">
        <v>36769</v>
      </c>
      <c r="B36901" s="1" t="s">
        <v>9</v>
      </c>
      <c r="C36901" s="1" t="s">
        <v>88</v>
      </c>
      <c r="E36901">
        <v>7</v>
      </c>
      <c r="F36901">
        <v>9</v>
      </c>
      <c r="G36901">
        <v>8</v>
      </c>
      <c r="H36901">
        <v>8</v>
      </c>
      <c r="I36901">
        <v>7</v>
      </c>
      <c r="J36901">
        <v>7</v>
      </c>
      <c r="K36901">
        <f t="shared" si="1152"/>
        <v>0</v>
      </c>
      <c r="L36901">
        <v>7</v>
      </c>
      <c r="M36901">
        <f t="shared" si="1153"/>
        <v>0</v>
      </c>
    </row>
    <row r="36902" spans="1:13" x14ac:dyDescent="0.3">
      <c r="A36902" s="6">
        <v>36798</v>
      </c>
      <c r="B36902" s="1" t="s">
        <v>9</v>
      </c>
      <c r="C36902" s="1" t="s">
        <v>88</v>
      </c>
      <c r="E36902">
        <v>7</v>
      </c>
      <c r="F36902">
        <v>9</v>
      </c>
      <c r="G36902">
        <v>8</v>
      </c>
      <c r="H36902">
        <v>8</v>
      </c>
      <c r="I36902">
        <v>7</v>
      </c>
      <c r="J36902">
        <v>7</v>
      </c>
      <c r="K36902">
        <f t="shared" si="1152"/>
        <v>0</v>
      </c>
      <c r="L36902">
        <v>7</v>
      </c>
      <c r="M36902">
        <f t="shared" si="1153"/>
        <v>0</v>
      </c>
    </row>
    <row r="36903" spans="1:13" x14ac:dyDescent="0.3">
      <c r="A36903" s="6">
        <v>36830</v>
      </c>
      <c r="B36903" s="1" t="s">
        <v>9</v>
      </c>
      <c r="C36903" s="1" t="s">
        <v>88</v>
      </c>
      <c r="E36903">
        <v>7</v>
      </c>
      <c r="F36903">
        <v>9</v>
      </c>
      <c r="G36903">
        <v>8</v>
      </c>
      <c r="H36903">
        <v>8</v>
      </c>
      <c r="I36903">
        <v>7</v>
      </c>
      <c r="J36903">
        <v>7</v>
      </c>
      <c r="K36903">
        <f t="shared" si="1152"/>
        <v>0</v>
      </c>
      <c r="L36903">
        <v>7</v>
      </c>
      <c r="M36903">
        <f t="shared" si="1153"/>
        <v>0</v>
      </c>
    </row>
    <row r="36904" spans="1:13" x14ac:dyDescent="0.3">
      <c r="A36904" s="6">
        <v>36860</v>
      </c>
      <c r="B36904" s="1" t="s">
        <v>9</v>
      </c>
      <c r="C36904" s="1" t="s">
        <v>88</v>
      </c>
      <c r="E36904">
        <v>7</v>
      </c>
      <c r="F36904">
        <v>9</v>
      </c>
      <c r="G36904">
        <v>8</v>
      </c>
      <c r="H36904">
        <v>8</v>
      </c>
      <c r="I36904">
        <v>7</v>
      </c>
      <c r="J36904">
        <v>7</v>
      </c>
      <c r="K36904">
        <f t="shared" si="1152"/>
        <v>0</v>
      </c>
      <c r="L36904">
        <v>7</v>
      </c>
      <c r="M36904">
        <f t="shared" si="1153"/>
        <v>0</v>
      </c>
    </row>
    <row r="36905" spans="1:13" x14ac:dyDescent="0.3">
      <c r="A36905" s="6">
        <v>36889</v>
      </c>
      <c r="B36905" s="1" t="s">
        <v>9</v>
      </c>
      <c r="C36905" s="1" t="s">
        <v>88</v>
      </c>
      <c r="E36905">
        <v>7</v>
      </c>
      <c r="F36905">
        <v>9</v>
      </c>
      <c r="G36905">
        <v>8</v>
      </c>
      <c r="H36905">
        <v>8</v>
      </c>
      <c r="I36905">
        <v>7</v>
      </c>
      <c r="J36905">
        <v>7</v>
      </c>
      <c r="K36905">
        <f t="shared" si="1152"/>
        <v>0</v>
      </c>
      <c r="L36905">
        <v>7</v>
      </c>
      <c r="M36905">
        <f t="shared" si="1153"/>
        <v>0</v>
      </c>
    </row>
    <row r="36906" spans="1:13" x14ac:dyDescent="0.3">
      <c r="A36906" s="6">
        <v>36922</v>
      </c>
      <c r="B36906" s="1" t="s">
        <v>9</v>
      </c>
      <c r="C36906" s="1" t="s">
        <v>88</v>
      </c>
      <c r="E36906">
        <v>7</v>
      </c>
      <c r="F36906">
        <v>9</v>
      </c>
      <c r="G36906">
        <v>8</v>
      </c>
      <c r="H36906">
        <v>8</v>
      </c>
      <c r="I36906">
        <v>7</v>
      </c>
      <c r="J36906">
        <v>7</v>
      </c>
      <c r="K36906">
        <f t="shared" si="1152"/>
        <v>0</v>
      </c>
      <c r="L36906">
        <v>7</v>
      </c>
      <c r="M36906">
        <f t="shared" si="1153"/>
        <v>0</v>
      </c>
    </row>
    <row r="36907" spans="1:13" x14ac:dyDescent="0.3">
      <c r="A36907" s="6">
        <v>36950</v>
      </c>
      <c r="B36907" s="1" t="s">
        <v>9</v>
      </c>
      <c r="C36907" s="1" t="s">
        <v>88</v>
      </c>
      <c r="E36907">
        <v>7</v>
      </c>
      <c r="F36907">
        <v>9</v>
      </c>
      <c r="G36907">
        <v>8</v>
      </c>
      <c r="H36907">
        <v>8</v>
      </c>
      <c r="I36907">
        <v>7</v>
      </c>
      <c r="J36907">
        <v>7</v>
      </c>
      <c r="K36907">
        <f t="shared" si="1152"/>
        <v>0</v>
      </c>
      <c r="L36907">
        <v>7</v>
      </c>
      <c r="M36907">
        <f t="shared" si="1153"/>
        <v>0</v>
      </c>
    </row>
    <row r="36908" spans="1:13" x14ac:dyDescent="0.3">
      <c r="A36908" s="6">
        <v>36980</v>
      </c>
      <c r="B36908" s="1" t="s">
        <v>9</v>
      </c>
      <c r="C36908" s="1" t="s">
        <v>88</v>
      </c>
      <c r="E36908">
        <v>7</v>
      </c>
      <c r="F36908">
        <v>9</v>
      </c>
      <c r="G36908">
        <v>8</v>
      </c>
      <c r="H36908">
        <v>8</v>
      </c>
      <c r="I36908">
        <v>7</v>
      </c>
      <c r="J36908">
        <v>7</v>
      </c>
      <c r="K36908">
        <f t="shared" si="1152"/>
        <v>0</v>
      </c>
      <c r="L36908">
        <v>7</v>
      </c>
      <c r="M36908">
        <f t="shared" si="1153"/>
        <v>0</v>
      </c>
    </row>
    <row r="36909" spans="1:13" x14ac:dyDescent="0.3">
      <c r="A36909" s="6">
        <v>37011</v>
      </c>
      <c r="B36909" s="1" t="s">
        <v>9</v>
      </c>
      <c r="C36909" s="1" t="s">
        <v>88</v>
      </c>
      <c r="E36909">
        <v>7</v>
      </c>
      <c r="F36909">
        <v>9</v>
      </c>
      <c r="G36909">
        <v>8</v>
      </c>
      <c r="H36909">
        <v>8</v>
      </c>
      <c r="I36909">
        <v>7</v>
      </c>
      <c r="J36909">
        <v>7</v>
      </c>
      <c r="K36909">
        <f t="shared" si="1152"/>
        <v>0</v>
      </c>
      <c r="L36909">
        <v>7</v>
      </c>
      <c r="M36909">
        <f t="shared" si="1153"/>
        <v>0</v>
      </c>
    </row>
    <row r="36910" spans="1:13" x14ac:dyDescent="0.3">
      <c r="A36910" s="6">
        <v>37042</v>
      </c>
      <c r="B36910" s="1" t="s">
        <v>9</v>
      </c>
      <c r="C36910" s="1" t="s">
        <v>88</v>
      </c>
      <c r="E36910">
        <v>7</v>
      </c>
      <c r="F36910">
        <v>9</v>
      </c>
      <c r="G36910">
        <v>8</v>
      </c>
      <c r="H36910">
        <v>8</v>
      </c>
      <c r="I36910">
        <v>7</v>
      </c>
      <c r="J36910">
        <v>7</v>
      </c>
      <c r="K36910">
        <f t="shared" si="1152"/>
        <v>0</v>
      </c>
      <c r="L36910">
        <v>7</v>
      </c>
      <c r="M36910">
        <f t="shared" si="1153"/>
        <v>0</v>
      </c>
    </row>
    <row r="36911" spans="1:13" x14ac:dyDescent="0.3">
      <c r="A36911" s="6">
        <v>37071</v>
      </c>
      <c r="B36911" s="1" t="s">
        <v>9</v>
      </c>
      <c r="C36911" s="1" t="s">
        <v>88</v>
      </c>
      <c r="E36911">
        <v>7</v>
      </c>
      <c r="F36911">
        <v>9</v>
      </c>
      <c r="G36911">
        <v>8</v>
      </c>
      <c r="H36911">
        <v>8</v>
      </c>
      <c r="I36911">
        <v>7</v>
      </c>
      <c r="J36911">
        <v>7</v>
      </c>
      <c r="K36911">
        <f t="shared" si="1152"/>
        <v>0</v>
      </c>
      <c r="L36911">
        <v>7</v>
      </c>
      <c r="M36911">
        <f t="shared" si="1153"/>
        <v>0</v>
      </c>
    </row>
    <row r="36912" spans="1:13" x14ac:dyDescent="0.3">
      <c r="A36912" s="6">
        <v>37103</v>
      </c>
      <c r="B36912" s="1" t="s">
        <v>9</v>
      </c>
      <c r="C36912" s="1" t="s">
        <v>88</v>
      </c>
      <c r="E36912">
        <v>7</v>
      </c>
      <c r="F36912">
        <v>8</v>
      </c>
      <c r="G36912">
        <v>8</v>
      </c>
      <c r="H36912">
        <v>8</v>
      </c>
      <c r="I36912">
        <v>8</v>
      </c>
      <c r="J36912">
        <v>8</v>
      </c>
      <c r="K36912">
        <f t="shared" si="1152"/>
        <v>0</v>
      </c>
      <c r="L36912">
        <v>8</v>
      </c>
      <c r="M36912">
        <f t="shared" si="1153"/>
        <v>0</v>
      </c>
    </row>
    <row r="36913" spans="1:13" x14ac:dyDescent="0.3">
      <c r="A36913" s="6">
        <v>37134</v>
      </c>
      <c r="B36913" s="1" t="s">
        <v>9</v>
      </c>
      <c r="C36913" s="1" t="s">
        <v>88</v>
      </c>
      <c r="E36913">
        <v>7</v>
      </c>
      <c r="F36913">
        <v>8</v>
      </c>
      <c r="G36913">
        <v>8</v>
      </c>
      <c r="H36913">
        <v>8</v>
      </c>
      <c r="I36913">
        <v>8</v>
      </c>
      <c r="J36913">
        <v>8</v>
      </c>
      <c r="K36913">
        <f t="shared" si="1152"/>
        <v>0</v>
      </c>
      <c r="L36913">
        <v>8</v>
      </c>
      <c r="M36913">
        <f t="shared" si="1153"/>
        <v>0</v>
      </c>
    </row>
    <row r="36914" spans="1:13" x14ac:dyDescent="0.3">
      <c r="A36914" s="6">
        <v>37162</v>
      </c>
      <c r="B36914" s="1" t="s">
        <v>9</v>
      </c>
      <c r="C36914" s="1" t="s">
        <v>88</v>
      </c>
      <c r="E36914">
        <v>7</v>
      </c>
      <c r="F36914">
        <v>8</v>
      </c>
      <c r="G36914">
        <v>8</v>
      </c>
      <c r="H36914">
        <v>8</v>
      </c>
      <c r="I36914">
        <v>8</v>
      </c>
      <c r="J36914">
        <v>8</v>
      </c>
      <c r="K36914">
        <f t="shared" si="1152"/>
        <v>0</v>
      </c>
      <c r="L36914">
        <v>8</v>
      </c>
      <c r="M36914">
        <f t="shared" si="1153"/>
        <v>0</v>
      </c>
    </row>
    <row r="36915" spans="1:13" x14ac:dyDescent="0.3">
      <c r="A36915" s="6">
        <v>37195</v>
      </c>
      <c r="B36915" s="1" t="s">
        <v>9</v>
      </c>
      <c r="C36915" s="1" t="s">
        <v>88</v>
      </c>
      <c r="E36915">
        <v>7</v>
      </c>
      <c r="F36915">
        <v>8</v>
      </c>
      <c r="G36915">
        <v>8</v>
      </c>
      <c r="H36915">
        <v>8</v>
      </c>
      <c r="I36915">
        <v>8</v>
      </c>
      <c r="J36915">
        <v>8</v>
      </c>
      <c r="K36915">
        <f t="shared" si="1152"/>
        <v>0</v>
      </c>
      <c r="L36915">
        <v>8</v>
      </c>
      <c r="M36915">
        <f t="shared" si="1153"/>
        <v>0</v>
      </c>
    </row>
    <row r="36916" spans="1:13" x14ac:dyDescent="0.3">
      <c r="A36916" s="6">
        <v>37225</v>
      </c>
      <c r="B36916" s="1" t="s">
        <v>9</v>
      </c>
      <c r="C36916" s="1" t="s">
        <v>88</v>
      </c>
      <c r="D36916">
        <v>8</v>
      </c>
      <c r="E36916">
        <v>7</v>
      </c>
      <c r="F36916">
        <v>8</v>
      </c>
      <c r="G36916">
        <v>8</v>
      </c>
      <c r="H36916">
        <v>8</v>
      </c>
      <c r="I36916">
        <v>8</v>
      </c>
      <c r="J36916">
        <v>8</v>
      </c>
      <c r="K36916">
        <f t="shared" si="1152"/>
        <v>0</v>
      </c>
      <c r="L36916">
        <v>8</v>
      </c>
      <c r="M36916">
        <f t="shared" si="1153"/>
        <v>0</v>
      </c>
    </row>
    <row r="36917" spans="1:13" x14ac:dyDescent="0.3">
      <c r="A36917" s="6">
        <v>37256</v>
      </c>
      <c r="B36917" s="1" t="s">
        <v>9</v>
      </c>
      <c r="C36917" s="1" t="s">
        <v>88</v>
      </c>
      <c r="D36917">
        <v>8</v>
      </c>
      <c r="E36917">
        <v>7</v>
      </c>
      <c r="F36917">
        <v>8</v>
      </c>
      <c r="G36917">
        <v>8</v>
      </c>
      <c r="H36917">
        <v>8</v>
      </c>
      <c r="I36917">
        <v>8</v>
      </c>
      <c r="J36917">
        <v>8</v>
      </c>
      <c r="K36917">
        <f t="shared" si="1152"/>
        <v>0</v>
      </c>
      <c r="L36917">
        <v>8</v>
      </c>
      <c r="M36917">
        <f t="shared" si="1153"/>
        <v>0</v>
      </c>
    </row>
    <row r="36918" spans="1:13" x14ac:dyDescent="0.3">
      <c r="A36918" s="6">
        <v>37287</v>
      </c>
      <c r="B36918" s="1" t="s">
        <v>9</v>
      </c>
      <c r="C36918" s="1" t="s">
        <v>88</v>
      </c>
      <c r="D36918">
        <v>8</v>
      </c>
      <c r="E36918">
        <v>7</v>
      </c>
      <c r="F36918">
        <v>8</v>
      </c>
      <c r="G36918">
        <v>8</v>
      </c>
      <c r="H36918">
        <v>8</v>
      </c>
      <c r="I36918">
        <v>8</v>
      </c>
      <c r="J36918">
        <v>8</v>
      </c>
      <c r="K36918">
        <f t="shared" si="1152"/>
        <v>0</v>
      </c>
      <c r="L36918">
        <v>8</v>
      </c>
      <c r="M36918">
        <f t="shared" si="1153"/>
        <v>0</v>
      </c>
    </row>
    <row r="36919" spans="1:13" x14ac:dyDescent="0.3">
      <c r="A36919" s="6">
        <v>37315</v>
      </c>
      <c r="B36919" s="1" t="s">
        <v>9</v>
      </c>
      <c r="C36919" s="1" t="s">
        <v>88</v>
      </c>
      <c r="D36919">
        <v>8</v>
      </c>
      <c r="E36919">
        <v>7</v>
      </c>
      <c r="F36919">
        <v>8</v>
      </c>
      <c r="G36919">
        <v>8</v>
      </c>
      <c r="H36919">
        <v>8</v>
      </c>
      <c r="I36919">
        <v>8</v>
      </c>
      <c r="J36919">
        <v>8</v>
      </c>
      <c r="K36919">
        <f t="shared" si="1152"/>
        <v>0</v>
      </c>
      <c r="L36919">
        <v>8</v>
      </c>
      <c r="M36919">
        <f t="shared" si="1153"/>
        <v>0</v>
      </c>
    </row>
    <row r="36920" spans="1:13" x14ac:dyDescent="0.3">
      <c r="A36920" s="6">
        <v>37344</v>
      </c>
      <c r="B36920" s="1" t="s">
        <v>9</v>
      </c>
      <c r="C36920" s="1" t="s">
        <v>88</v>
      </c>
      <c r="D36920">
        <v>8</v>
      </c>
      <c r="E36920">
        <v>7</v>
      </c>
      <c r="F36920">
        <v>8</v>
      </c>
      <c r="G36920">
        <v>8</v>
      </c>
      <c r="H36920">
        <v>8</v>
      </c>
      <c r="I36920">
        <v>8</v>
      </c>
      <c r="J36920">
        <v>8</v>
      </c>
      <c r="K36920">
        <f t="shared" si="1152"/>
        <v>0</v>
      </c>
      <c r="L36920">
        <v>8</v>
      </c>
      <c r="M36920">
        <f t="shared" si="1153"/>
        <v>0</v>
      </c>
    </row>
    <row r="36921" spans="1:13" x14ac:dyDescent="0.3">
      <c r="A36921" s="6">
        <v>37376</v>
      </c>
      <c r="B36921" s="1" t="s">
        <v>9</v>
      </c>
      <c r="C36921" s="1" t="s">
        <v>88</v>
      </c>
      <c r="D36921">
        <v>8</v>
      </c>
      <c r="E36921">
        <v>7</v>
      </c>
      <c r="F36921">
        <v>8</v>
      </c>
      <c r="G36921">
        <v>8</v>
      </c>
      <c r="H36921">
        <v>8</v>
      </c>
      <c r="I36921">
        <v>8</v>
      </c>
      <c r="J36921">
        <v>8</v>
      </c>
      <c r="K36921">
        <f t="shared" si="1152"/>
        <v>0</v>
      </c>
      <c r="L36921">
        <v>8</v>
      </c>
      <c r="M36921">
        <f t="shared" si="1153"/>
        <v>0</v>
      </c>
    </row>
    <row r="36922" spans="1:13" x14ac:dyDescent="0.3">
      <c r="A36922" s="6">
        <v>37407</v>
      </c>
      <c r="B36922" s="1" t="s">
        <v>9</v>
      </c>
      <c r="C36922" s="1" t="s">
        <v>88</v>
      </c>
      <c r="D36922">
        <v>8</v>
      </c>
      <c r="E36922">
        <v>7</v>
      </c>
      <c r="F36922">
        <v>8</v>
      </c>
      <c r="G36922">
        <v>8</v>
      </c>
      <c r="H36922">
        <v>8</v>
      </c>
      <c r="I36922">
        <v>8</v>
      </c>
      <c r="J36922">
        <v>8</v>
      </c>
      <c r="K36922">
        <f t="shared" si="1152"/>
        <v>0</v>
      </c>
      <c r="L36922">
        <v>8</v>
      </c>
      <c r="M36922">
        <f t="shared" si="1153"/>
        <v>0</v>
      </c>
    </row>
    <row r="36923" spans="1:13" x14ac:dyDescent="0.3">
      <c r="A36923" s="6">
        <v>37435</v>
      </c>
      <c r="B36923" s="1" t="s">
        <v>9</v>
      </c>
      <c r="C36923" s="1" t="s">
        <v>88</v>
      </c>
      <c r="D36923">
        <v>8</v>
      </c>
      <c r="E36923">
        <v>7</v>
      </c>
      <c r="F36923">
        <v>8</v>
      </c>
      <c r="G36923">
        <v>8</v>
      </c>
      <c r="H36923">
        <v>8</v>
      </c>
      <c r="I36923">
        <v>8</v>
      </c>
      <c r="J36923">
        <v>8</v>
      </c>
      <c r="K36923">
        <f t="shared" si="1152"/>
        <v>0</v>
      </c>
      <c r="L36923">
        <v>8</v>
      </c>
      <c r="M36923">
        <f t="shared" si="1153"/>
        <v>0</v>
      </c>
    </row>
    <row r="36924" spans="1:13" x14ac:dyDescent="0.3">
      <c r="A36924" s="6">
        <v>37468</v>
      </c>
      <c r="B36924" s="1" t="s">
        <v>9</v>
      </c>
      <c r="C36924" s="1" t="s">
        <v>88</v>
      </c>
      <c r="D36924">
        <v>8</v>
      </c>
      <c r="E36924">
        <v>7</v>
      </c>
      <c r="F36924">
        <v>8</v>
      </c>
      <c r="G36924">
        <v>8</v>
      </c>
      <c r="H36924">
        <v>8</v>
      </c>
      <c r="I36924">
        <v>8</v>
      </c>
      <c r="J36924">
        <v>8</v>
      </c>
      <c r="K36924">
        <f t="shared" si="1152"/>
        <v>0</v>
      </c>
      <c r="L36924">
        <v>8</v>
      </c>
      <c r="M36924">
        <f t="shared" si="1153"/>
        <v>0</v>
      </c>
    </row>
    <row r="36925" spans="1:13" x14ac:dyDescent="0.3">
      <c r="A36925" s="6">
        <v>37498</v>
      </c>
      <c r="B36925" s="1" t="s">
        <v>9</v>
      </c>
      <c r="C36925" s="1" t="s">
        <v>88</v>
      </c>
      <c r="D36925">
        <v>8</v>
      </c>
      <c r="E36925">
        <v>7</v>
      </c>
      <c r="F36925">
        <v>8</v>
      </c>
      <c r="G36925">
        <v>8</v>
      </c>
      <c r="H36925">
        <v>8</v>
      </c>
      <c r="I36925">
        <v>8</v>
      </c>
      <c r="J36925">
        <v>8</v>
      </c>
      <c r="K36925">
        <f t="shared" si="1152"/>
        <v>0</v>
      </c>
      <c r="L36925">
        <v>8</v>
      </c>
      <c r="M36925">
        <f t="shared" si="1153"/>
        <v>0</v>
      </c>
    </row>
    <row r="36926" spans="1:13" x14ac:dyDescent="0.3">
      <c r="A36926" s="6">
        <v>37529</v>
      </c>
      <c r="B36926" s="1" t="s">
        <v>9</v>
      </c>
      <c r="C36926" s="1" t="s">
        <v>88</v>
      </c>
      <c r="D36926">
        <v>8</v>
      </c>
      <c r="E36926">
        <v>7</v>
      </c>
      <c r="F36926">
        <v>8</v>
      </c>
      <c r="G36926">
        <v>8</v>
      </c>
      <c r="H36926">
        <v>8</v>
      </c>
      <c r="I36926">
        <v>8</v>
      </c>
      <c r="J36926">
        <v>8</v>
      </c>
      <c r="K36926">
        <f t="shared" si="1152"/>
        <v>0</v>
      </c>
      <c r="L36926">
        <v>8</v>
      </c>
      <c r="M36926">
        <f t="shared" si="1153"/>
        <v>0</v>
      </c>
    </row>
    <row r="36927" spans="1:13" x14ac:dyDescent="0.3">
      <c r="A36927" s="6">
        <v>37560</v>
      </c>
      <c r="B36927" s="1" t="s">
        <v>9</v>
      </c>
      <c r="C36927" s="1" t="s">
        <v>88</v>
      </c>
      <c r="D36927">
        <v>8</v>
      </c>
      <c r="E36927">
        <v>7</v>
      </c>
      <c r="F36927">
        <v>8</v>
      </c>
      <c r="G36927">
        <v>8</v>
      </c>
      <c r="H36927">
        <v>8</v>
      </c>
      <c r="I36927">
        <v>8</v>
      </c>
      <c r="J36927">
        <v>8</v>
      </c>
      <c r="K36927">
        <f t="shared" si="1152"/>
        <v>0</v>
      </c>
      <c r="L36927">
        <v>8</v>
      </c>
      <c r="M36927">
        <f t="shared" si="1153"/>
        <v>0</v>
      </c>
    </row>
    <row r="36928" spans="1:13" x14ac:dyDescent="0.3">
      <c r="A36928" s="6">
        <v>37589</v>
      </c>
      <c r="B36928" s="1" t="s">
        <v>9</v>
      </c>
      <c r="C36928" s="1" t="s">
        <v>88</v>
      </c>
      <c r="D36928">
        <v>8</v>
      </c>
      <c r="E36928">
        <v>7</v>
      </c>
      <c r="F36928">
        <v>8</v>
      </c>
      <c r="G36928">
        <v>8</v>
      </c>
      <c r="H36928">
        <v>8</v>
      </c>
      <c r="I36928">
        <v>8</v>
      </c>
      <c r="J36928">
        <v>8</v>
      </c>
      <c r="K36928">
        <f t="shared" si="1152"/>
        <v>0</v>
      </c>
      <c r="L36928">
        <v>8</v>
      </c>
      <c r="M36928">
        <f t="shared" si="1153"/>
        <v>0</v>
      </c>
    </row>
    <row r="36929" spans="1:13" x14ac:dyDescent="0.3">
      <c r="A36929" s="6">
        <v>37621</v>
      </c>
      <c r="B36929" s="1" t="s">
        <v>9</v>
      </c>
      <c r="C36929" s="1" t="s">
        <v>88</v>
      </c>
      <c r="D36929">
        <v>8</v>
      </c>
      <c r="E36929">
        <v>7</v>
      </c>
      <c r="F36929">
        <v>7</v>
      </c>
      <c r="G36929">
        <v>7</v>
      </c>
      <c r="H36929">
        <v>7</v>
      </c>
      <c r="I36929">
        <v>7</v>
      </c>
      <c r="J36929">
        <v>7</v>
      </c>
      <c r="K36929">
        <f t="shared" si="1152"/>
        <v>0</v>
      </c>
      <c r="L36929">
        <v>7</v>
      </c>
      <c r="M36929">
        <f t="shared" si="1153"/>
        <v>0</v>
      </c>
    </row>
    <row r="36930" spans="1:13" x14ac:dyDescent="0.3">
      <c r="A36930" s="6">
        <v>37652</v>
      </c>
      <c r="B36930" s="1" t="s">
        <v>9</v>
      </c>
      <c r="C36930" s="1" t="s">
        <v>88</v>
      </c>
      <c r="D36930">
        <v>8</v>
      </c>
      <c r="E36930">
        <v>7</v>
      </c>
      <c r="F36930">
        <v>7</v>
      </c>
      <c r="G36930">
        <v>7</v>
      </c>
      <c r="H36930">
        <v>7</v>
      </c>
      <c r="I36930">
        <v>7</v>
      </c>
      <c r="J36930">
        <v>7</v>
      </c>
      <c r="K36930">
        <f t="shared" si="1152"/>
        <v>0</v>
      </c>
      <c r="L36930">
        <v>7</v>
      </c>
      <c r="M36930">
        <f t="shared" si="1153"/>
        <v>0</v>
      </c>
    </row>
    <row r="36931" spans="1:13" x14ac:dyDescent="0.3">
      <c r="A36931" s="6">
        <v>37680</v>
      </c>
      <c r="B36931" s="1" t="s">
        <v>9</v>
      </c>
      <c r="C36931" s="1" t="s">
        <v>88</v>
      </c>
      <c r="D36931">
        <v>8</v>
      </c>
      <c r="E36931">
        <v>7</v>
      </c>
      <c r="F36931">
        <v>7</v>
      </c>
      <c r="G36931">
        <v>7</v>
      </c>
      <c r="H36931">
        <v>7</v>
      </c>
      <c r="I36931">
        <v>7</v>
      </c>
      <c r="J36931">
        <v>7</v>
      </c>
      <c r="K36931">
        <f t="shared" ref="K36931:K36994" si="1154">ABS(I36931-J36931)</f>
        <v>0</v>
      </c>
      <c r="L36931">
        <v>7</v>
      </c>
      <c r="M36931">
        <f t="shared" ref="M36931:M36994" si="1155">ABS(I36931-L36931)</f>
        <v>0</v>
      </c>
    </row>
    <row r="36932" spans="1:13" x14ac:dyDescent="0.3">
      <c r="A36932" s="6">
        <v>37711</v>
      </c>
      <c r="B36932" s="1" t="s">
        <v>9</v>
      </c>
      <c r="C36932" s="1" t="s">
        <v>88</v>
      </c>
      <c r="D36932">
        <v>8</v>
      </c>
      <c r="E36932">
        <v>7</v>
      </c>
      <c r="F36932">
        <v>7</v>
      </c>
      <c r="G36932">
        <v>7</v>
      </c>
      <c r="H36932">
        <v>7</v>
      </c>
      <c r="I36932">
        <v>7</v>
      </c>
      <c r="J36932">
        <v>7</v>
      </c>
      <c r="K36932">
        <f t="shared" si="1154"/>
        <v>0</v>
      </c>
      <c r="L36932">
        <v>7</v>
      </c>
      <c r="M36932">
        <f t="shared" si="1155"/>
        <v>0</v>
      </c>
    </row>
    <row r="36933" spans="1:13" x14ac:dyDescent="0.3">
      <c r="A36933" s="6">
        <v>37741</v>
      </c>
      <c r="B36933" s="1" t="s">
        <v>9</v>
      </c>
      <c r="C36933" s="1" t="s">
        <v>88</v>
      </c>
      <c r="D36933">
        <v>8</v>
      </c>
      <c r="E36933">
        <v>7</v>
      </c>
      <c r="F36933">
        <v>7</v>
      </c>
      <c r="G36933">
        <v>7</v>
      </c>
      <c r="H36933">
        <v>7</v>
      </c>
      <c r="I36933">
        <v>7</v>
      </c>
      <c r="J36933">
        <v>7</v>
      </c>
      <c r="K36933">
        <f t="shared" si="1154"/>
        <v>0</v>
      </c>
      <c r="L36933">
        <v>7</v>
      </c>
      <c r="M36933">
        <f t="shared" si="1155"/>
        <v>0</v>
      </c>
    </row>
    <row r="36934" spans="1:13" x14ac:dyDescent="0.3">
      <c r="A36934" s="6">
        <v>37771</v>
      </c>
      <c r="B36934" s="1" t="s">
        <v>9</v>
      </c>
      <c r="C36934" s="1" t="s">
        <v>88</v>
      </c>
      <c r="D36934">
        <v>8</v>
      </c>
      <c r="E36934">
        <v>7</v>
      </c>
      <c r="F36934">
        <v>7</v>
      </c>
      <c r="G36934">
        <v>7</v>
      </c>
      <c r="H36934">
        <v>7</v>
      </c>
      <c r="I36934">
        <v>7</v>
      </c>
      <c r="J36934">
        <v>7</v>
      </c>
      <c r="K36934">
        <f t="shared" si="1154"/>
        <v>0</v>
      </c>
      <c r="L36934">
        <v>7</v>
      </c>
      <c r="M36934">
        <f t="shared" si="1155"/>
        <v>0</v>
      </c>
    </row>
    <row r="36935" spans="1:13" x14ac:dyDescent="0.3">
      <c r="A36935" s="6">
        <v>37802</v>
      </c>
      <c r="B36935" s="1" t="s">
        <v>9</v>
      </c>
      <c r="C36935" s="1" t="s">
        <v>88</v>
      </c>
      <c r="D36935">
        <v>8</v>
      </c>
      <c r="E36935">
        <v>7</v>
      </c>
      <c r="F36935">
        <v>7</v>
      </c>
      <c r="G36935">
        <v>7</v>
      </c>
      <c r="H36935">
        <v>7</v>
      </c>
      <c r="I36935">
        <v>7</v>
      </c>
      <c r="J36935">
        <v>7</v>
      </c>
      <c r="K36935">
        <f t="shared" si="1154"/>
        <v>0</v>
      </c>
      <c r="L36935">
        <v>7</v>
      </c>
      <c r="M36935">
        <f t="shared" si="1155"/>
        <v>0</v>
      </c>
    </row>
    <row r="36936" spans="1:13" x14ac:dyDescent="0.3">
      <c r="A36936" s="6">
        <v>37833</v>
      </c>
      <c r="B36936" s="1" t="s">
        <v>9</v>
      </c>
      <c r="C36936" s="1" t="s">
        <v>88</v>
      </c>
      <c r="D36936">
        <v>8</v>
      </c>
      <c r="E36936">
        <v>7</v>
      </c>
      <c r="F36936">
        <v>7</v>
      </c>
      <c r="G36936">
        <v>7</v>
      </c>
      <c r="H36936">
        <v>7</v>
      </c>
      <c r="I36936">
        <v>7</v>
      </c>
      <c r="J36936">
        <v>7</v>
      </c>
      <c r="K36936">
        <f t="shared" si="1154"/>
        <v>0</v>
      </c>
      <c r="L36936">
        <v>7</v>
      </c>
      <c r="M36936">
        <f t="shared" si="1155"/>
        <v>0</v>
      </c>
    </row>
    <row r="36937" spans="1:13" x14ac:dyDescent="0.3">
      <c r="A36937" s="6">
        <v>37862</v>
      </c>
      <c r="B36937" s="1" t="s">
        <v>9</v>
      </c>
      <c r="C36937" s="1" t="s">
        <v>88</v>
      </c>
      <c r="D36937">
        <v>8</v>
      </c>
      <c r="E36937">
        <v>7</v>
      </c>
      <c r="F36937">
        <v>7</v>
      </c>
      <c r="G36937">
        <v>7</v>
      </c>
      <c r="H36937">
        <v>7</v>
      </c>
      <c r="I36937">
        <v>7</v>
      </c>
      <c r="J36937">
        <v>7</v>
      </c>
      <c r="K36937">
        <f t="shared" si="1154"/>
        <v>0</v>
      </c>
      <c r="L36937">
        <v>7</v>
      </c>
      <c r="M36937">
        <f t="shared" si="1155"/>
        <v>0</v>
      </c>
    </row>
    <row r="36938" spans="1:13" x14ac:dyDescent="0.3">
      <c r="A36938" s="6">
        <v>37894</v>
      </c>
      <c r="B36938" s="1" t="s">
        <v>9</v>
      </c>
      <c r="C36938" s="1" t="s">
        <v>88</v>
      </c>
      <c r="D36938">
        <v>8</v>
      </c>
      <c r="E36938">
        <v>7</v>
      </c>
      <c r="F36938">
        <v>7</v>
      </c>
      <c r="G36938">
        <v>7</v>
      </c>
      <c r="H36938">
        <v>7</v>
      </c>
      <c r="I36938">
        <v>7</v>
      </c>
      <c r="J36938">
        <v>7</v>
      </c>
      <c r="K36938">
        <f t="shared" si="1154"/>
        <v>0</v>
      </c>
      <c r="L36938">
        <v>7</v>
      </c>
      <c r="M36938">
        <f t="shared" si="1155"/>
        <v>0</v>
      </c>
    </row>
    <row r="36939" spans="1:13" x14ac:dyDescent="0.3">
      <c r="A36939" s="6">
        <v>37925</v>
      </c>
      <c r="B36939" s="1" t="s">
        <v>9</v>
      </c>
      <c r="C36939" s="1" t="s">
        <v>88</v>
      </c>
      <c r="D36939">
        <v>8</v>
      </c>
      <c r="E36939">
        <v>7</v>
      </c>
      <c r="F36939">
        <v>7</v>
      </c>
      <c r="G36939">
        <v>7</v>
      </c>
      <c r="H36939">
        <v>7</v>
      </c>
      <c r="I36939">
        <v>7</v>
      </c>
      <c r="J36939">
        <v>7</v>
      </c>
      <c r="K36939">
        <f t="shared" si="1154"/>
        <v>0</v>
      </c>
      <c r="L36939">
        <v>7</v>
      </c>
      <c r="M36939">
        <f t="shared" si="1155"/>
        <v>0</v>
      </c>
    </row>
    <row r="36940" spans="1:13" x14ac:dyDescent="0.3">
      <c r="A36940" s="6">
        <v>37953</v>
      </c>
      <c r="B36940" s="1" t="s">
        <v>9</v>
      </c>
      <c r="C36940" s="1" t="s">
        <v>88</v>
      </c>
      <c r="D36940">
        <v>8</v>
      </c>
      <c r="E36940">
        <v>7</v>
      </c>
      <c r="F36940">
        <v>7</v>
      </c>
      <c r="G36940">
        <v>7</v>
      </c>
      <c r="H36940">
        <v>7</v>
      </c>
      <c r="I36940">
        <v>7</v>
      </c>
      <c r="J36940">
        <v>7</v>
      </c>
      <c r="K36940">
        <f t="shared" si="1154"/>
        <v>0</v>
      </c>
      <c r="L36940">
        <v>7</v>
      </c>
      <c r="M36940">
        <f t="shared" si="1155"/>
        <v>0</v>
      </c>
    </row>
    <row r="36941" spans="1:13" x14ac:dyDescent="0.3">
      <c r="A36941" s="6">
        <v>37986</v>
      </c>
      <c r="B36941" s="1" t="s">
        <v>9</v>
      </c>
      <c r="C36941" s="1" t="s">
        <v>88</v>
      </c>
      <c r="D36941">
        <v>8</v>
      </c>
      <c r="E36941">
        <v>7</v>
      </c>
      <c r="F36941">
        <v>7</v>
      </c>
      <c r="G36941">
        <v>7</v>
      </c>
      <c r="H36941">
        <v>7</v>
      </c>
      <c r="I36941">
        <v>7</v>
      </c>
      <c r="J36941">
        <v>7</v>
      </c>
      <c r="K36941">
        <f t="shared" si="1154"/>
        <v>0</v>
      </c>
      <c r="L36941">
        <v>7</v>
      </c>
      <c r="M36941">
        <f t="shared" si="1155"/>
        <v>0</v>
      </c>
    </row>
    <row r="36942" spans="1:13" x14ac:dyDescent="0.3">
      <c r="A36942" s="6">
        <v>38016</v>
      </c>
      <c r="B36942" s="1" t="s">
        <v>9</v>
      </c>
      <c r="C36942" s="1" t="s">
        <v>88</v>
      </c>
      <c r="D36942">
        <v>8</v>
      </c>
      <c r="E36942">
        <v>7</v>
      </c>
      <c r="F36942">
        <v>7</v>
      </c>
      <c r="G36942">
        <v>7</v>
      </c>
      <c r="H36942">
        <v>7</v>
      </c>
      <c r="I36942">
        <v>7</v>
      </c>
      <c r="J36942">
        <v>7</v>
      </c>
      <c r="K36942">
        <f t="shared" si="1154"/>
        <v>0</v>
      </c>
      <c r="L36942">
        <v>7</v>
      </c>
      <c r="M36942">
        <f t="shared" si="1155"/>
        <v>0</v>
      </c>
    </row>
    <row r="36943" spans="1:13" x14ac:dyDescent="0.3">
      <c r="A36943" s="6">
        <v>38044</v>
      </c>
      <c r="B36943" s="1" t="s">
        <v>9</v>
      </c>
      <c r="C36943" s="1" t="s">
        <v>88</v>
      </c>
      <c r="D36943">
        <v>8</v>
      </c>
      <c r="E36943">
        <v>7</v>
      </c>
      <c r="F36943">
        <v>7</v>
      </c>
      <c r="G36943">
        <v>7</v>
      </c>
      <c r="H36943">
        <v>7</v>
      </c>
      <c r="I36943">
        <v>7</v>
      </c>
      <c r="J36943">
        <v>7</v>
      </c>
      <c r="K36943">
        <f t="shared" si="1154"/>
        <v>0</v>
      </c>
      <c r="L36943">
        <v>7</v>
      </c>
      <c r="M36943">
        <f t="shared" si="1155"/>
        <v>0</v>
      </c>
    </row>
    <row r="36944" spans="1:13" x14ac:dyDescent="0.3">
      <c r="A36944" s="6">
        <v>38077</v>
      </c>
      <c r="B36944" s="1" t="s">
        <v>9</v>
      </c>
      <c r="C36944" s="1" t="s">
        <v>88</v>
      </c>
      <c r="D36944">
        <v>8</v>
      </c>
      <c r="E36944">
        <v>7</v>
      </c>
      <c r="F36944">
        <v>7</v>
      </c>
      <c r="G36944">
        <v>7</v>
      </c>
      <c r="H36944">
        <v>7</v>
      </c>
      <c r="I36944">
        <v>7</v>
      </c>
      <c r="J36944">
        <v>7</v>
      </c>
      <c r="K36944">
        <f t="shared" si="1154"/>
        <v>0</v>
      </c>
      <c r="L36944">
        <v>7</v>
      </c>
      <c r="M36944">
        <f t="shared" si="1155"/>
        <v>0</v>
      </c>
    </row>
    <row r="36945" spans="1:13" x14ac:dyDescent="0.3">
      <c r="A36945" s="6">
        <v>38107</v>
      </c>
      <c r="B36945" s="1" t="s">
        <v>9</v>
      </c>
      <c r="C36945" s="1" t="s">
        <v>88</v>
      </c>
      <c r="D36945">
        <v>8</v>
      </c>
      <c r="E36945">
        <v>7</v>
      </c>
      <c r="F36945">
        <v>7</v>
      </c>
      <c r="G36945">
        <v>7</v>
      </c>
      <c r="H36945">
        <v>7</v>
      </c>
      <c r="I36945">
        <v>7</v>
      </c>
      <c r="J36945">
        <v>7</v>
      </c>
      <c r="K36945">
        <f t="shared" si="1154"/>
        <v>0</v>
      </c>
      <c r="L36945">
        <v>7</v>
      </c>
      <c r="M36945">
        <f t="shared" si="1155"/>
        <v>0</v>
      </c>
    </row>
    <row r="36946" spans="1:13" x14ac:dyDescent="0.3">
      <c r="A36946" s="6">
        <v>38138</v>
      </c>
      <c r="B36946" s="1" t="s">
        <v>9</v>
      </c>
      <c r="C36946" s="1" t="s">
        <v>88</v>
      </c>
      <c r="D36946">
        <v>8</v>
      </c>
      <c r="E36946">
        <v>7</v>
      </c>
      <c r="F36946">
        <v>7</v>
      </c>
      <c r="G36946">
        <v>7</v>
      </c>
      <c r="H36946">
        <v>7</v>
      </c>
      <c r="I36946">
        <v>7</v>
      </c>
      <c r="J36946">
        <v>7</v>
      </c>
      <c r="K36946">
        <f t="shared" si="1154"/>
        <v>0</v>
      </c>
      <c r="L36946">
        <v>7</v>
      </c>
      <c r="M36946">
        <f t="shared" si="1155"/>
        <v>0</v>
      </c>
    </row>
    <row r="36947" spans="1:13" x14ac:dyDescent="0.3">
      <c r="A36947" s="6">
        <v>38168</v>
      </c>
      <c r="B36947" s="1" t="s">
        <v>9</v>
      </c>
      <c r="C36947" s="1" t="s">
        <v>88</v>
      </c>
      <c r="D36947">
        <v>8</v>
      </c>
      <c r="E36947">
        <v>7</v>
      </c>
      <c r="F36947">
        <v>7</v>
      </c>
      <c r="G36947">
        <v>7</v>
      </c>
      <c r="H36947">
        <v>7</v>
      </c>
      <c r="I36947">
        <v>7</v>
      </c>
      <c r="J36947">
        <v>7</v>
      </c>
      <c r="K36947">
        <f t="shared" si="1154"/>
        <v>0</v>
      </c>
      <c r="L36947">
        <v>7</v>
      </c>
      <c r="M36947">
        <f t="shared" si="1155"/>
        <v>0</v>
      </c>
    </row>
    <row r="36948" spans="1:13" x14ac:dyDescent="0.3">
      <c r="A36948" s="6">
        <v>38198</v>
      </c>
      <c r="B36948" s="1" t="s">
        <v>9</v>
      </c>
      <c r="C36948" s="1" t="s">
        <v>88</v>
      </c>
      <c r="D36948">
        <v>8</v>
      </c>
      <c r="E36948">
        <v>7</v>
      </c>
      <c r="F36948">
        <v>7</v>
      </c>
      <c r="G36948">
        <v>7</v>
      </c>
      <c r="H36948">
        <v>7</v>
      </c>
      <c r="I36948">
        <v>7</v>
      </c>
      <c r="J36948">
        <v>7</v>
      </c>
      <c r="K36948">
        <f t="shared" si="1154"/>
        <v>0</v>
      </c>
      <c r="L36948">
        <v>7</v>
      </c>
      <c r="M36948">
        <f t="shared" si="1155"/>
        <v>0</v>
      </c>
    </row>
    <row r="36949" spans="1:13" x14ac:dyDescent="0.3">
      <c r="A36949" s="6">
        <v>38230</v>
      </c>
      <c r="B36949" s="1" t="s">
        <v>9</v>
      </c>
      <c r="C36949" s="1" t="s">
        <v>88</v>
      </c>
      <c r="D36949">
        <v>8</v>
      </c>
      <c r="E36949">
        <v>7</v>
      </c>
      <c r="F36949">
        <v>7</v>
      </c>
      <c r="G36949">
        <v>7</v>
      </c>
      <c r="H36949">
        <v>7</v>
      </c>
      <c r="I36949">
        <v>7</v>
      </c>
      <c r="J36949">
        <v>7</v>
      </c>
      <c r="K36949">
        <f t="shared" si="1154"/>
        <v>0</v>
      </c>
      <c r="L36949">
        <v>7</v>
      </c>
      <c r="M36949">
        <f t="shared" si="1155"/>
        <v>0</v>
      </c>
    </row>
    <row r="36950" spans="1:13" x14ac:dyDescent="0.3">
      <c r="A36950" s="6">
        <v>38260</v>
      </c>
      <c r="B36950" s="1" t="s">
        <v>9</v>
      </c>
      <c r="C36950" s="1" t="s">
        <v>88</v>
      </c>
      <c r="D36950">
        <v>8</v>
      </c>
      <c r="E36950">
        <v>7</v>
      </c>
      <c r="F36950">
        <v>7</v>
      </c>
      <c r="G36950">
        <v>7</v>
      </c>
      <c r="H36950">
        <v>7</v>
      </c>
      <c r="I36950">
        <v>7</v>
      </c>
      <c r="J36950">
        <v>7</v>
      </c>
      <c r="K36950">
        <f t="shared" si="1154"/>
        <v>0</v>
      </c>
      <c r="L36950">
        <v>7</v>
      </c>
      <c r="M36950">
        <f t="shared" si="1155"/>
        <v>0</v>
      </c>
    </row>
    <row r="36951" spans="1:13" x14ac:dyDescent="0.3">
      <c r="A36951" s="6">
        <v>38289</v>
      </c>
      <c r="B36951" s="1" t="s">
        <v>9</v>
      </c>
      <c r="C36951" s="1" t="s">
        <v>88</v>
      </c>
      <c r="D36951">
        <v>8</v>
      </c>
      <c r="E36951">
        <v>7</v>
      </c>
      <c r="F36951">
        <v>7</v>
      </c>
      <c r="G36951">
        <v>7</v>
      </c>
      <c r="H36951">
        <v>7</v>
      </c>
      <c r="I36951">
        <v>7</v>
      </c>
      <c r="J36951">
        <v>7</v>
      </c>
      <c r="K36951">
        <f t="shared" si="1154"/>
        <v>0</v>
      </c>
      <c r="L36951">
        <v>7</v>
      </c>
      <c r="M36951">
        <f t="shared" si="1155"/>
        <v>0</v>
      </c>
    </row>
    <row r="36952" spans="1:13" x14ac:dyDescent="0.3">
      <c r="A36952" s="6">
        <v>38321</v>
      </c>
      <c r="B36952" s="1" t="s">
        <v>9</v>
      </c>
      <c r="C36952" s="1" t="s">
        <v>88</v>
      </c>
      <c r="D36952">
        <v>8</v>
      </c>
      <c r="E36952">
        <v>7</v>
      </c>
      <c r="F36952">
        <v>7</v>
      </c>
      <c r="G36952">
        <v>7</v>
      </c>
      <c r="H36952">
        <v>7</v>
      </c>
      <c r="I36952">
        <v>7</v>
      </c>
      <c r="J36952">
        <v>7</v>
      </c>
      <c r="K36952">
        <f t="shared" si="1154"/>
        <v>0</v>
      </c>
      <c r="L36952">
        <v>7</v>
      </c>
      <c r="M36952">
        <f t="shared" si="1155"/>
        <v>0</v>
      </c>
    </row>
    <row r="36953" spans="1:13" x14ac:dyDescent="0.3">
      <c r="A36953" s="6">
        <v>38352</v>
      </c>
      <c r="B36953" s="1" t="s">
        <v>9</v>
      </c>
      <c r="C36953" s="1" t="s">
        <v>88</v>
      </c>
      <c r="D36953">
        <v>8</v>
      </c>
      <c r="E36953">
        <v>7</v>
      </c>
      <c r="F36953">
        <v>7</v>
      </c>
      <c r="G36953">
        <v>7</v>
      </c>
      <c r="H36953">
        <v>7</v>
      </c>
      <c r="I36953">
        <v>7</v>
      </c>
      <c r="J36953">
        <v>7</v>
      </c>
      <c r="K36953">
        <f t="shared" si="1154"/>
        <v>0</v>
      </c>
      <c r="L36953">
        <v>7</v>
      </c>
      <c r="M36953">
        <f t="shared" si="1155"/>
        <v>0</v>
      </c>
    </row>
    <row r="36954" spans="1:13" x14ac:dyDescent="0.3">
      <c r="A36954" s="6">
        <v>38383</v>
      </c>
      <c r="B36954" s="1" t="s">
        <v>9</v>
      </c>
      <c r="C36954" s="1" t="s">
        <v>88</v>
      </c>
      <c r="D36954">
        <v>8</v>
      </c>
      <c r="E36954">
        <v>7</v>
      </c>
      <c r="F36954">
        <v>7</v>
      </c>
      <c r="G36954">
        <v>7</v>
      </c>
      <c r="H36954">
        <v>7</v>
      </c>
      <c r="I36954">
        <v>7</v>
      </c>
      <c r="J36954">
        <v>7</v>
      </c>
      <c r="K36954">
        <f t="shared" si="1154"/>
        <v>0</v>
      </c>
      <c r="L36954">
        <v>7</v>
      </c>
      <c r="M36954">
        <f t="shared" si="1155"/>
        <v>0</v>
      </c>
    </row>
    <row r="36955" spans="1:13" x14ac:dyDescent="0.3">
      <c r="A36955" s="6">
        <v>38411</v>
      </c>
      <c r="B36955" s="1" t="s">
        <v>9</v>
      </c>
      <c r="C36955" s="1" t="s">
        <v>88</v>
      </c>
      <c r="D36955">
        <v>8</v>
      </c>
      <c r="E36955">
        <v>7</v>
      </c>
      <c r="F36955">
        <v>7</v>
      </c>
      <c r="G36955">
        <v>7</v>
      </c>
      <c r="H36955">
        <v>7</v>
      </c>
      <c r="I36955">
        <v>7</v>
      </c>
      <c r="J36955">
        <v>7</v>
      </c>
      <c r="K36955">
        <f t="shared" si="1154"/>
        <v>0</v>
      </c>
      <c r="L36955">
        <v>7</v>
      </c>
      <c r="M36955">
        <f t="shared" si="1155"/>
        <v>0</v>
      </c>
    </row>
    <row r="36956" spans="1:13" x14ac:dyDescent="0.3">
      <c r="A36956" s="6">
        <v>38442</v>
      </c>
      <c r="B36956" s="1" t="s">
        <v>9</v>
      </c>
      <c r="C36956" s="1" t="s">
        <v>88</v>
      </c>
      <c r="D36956">
        <v>8</v>
      </c>
      <c r="E36956">
        <v>7</v>
      </c>
      <c r="F36956">
        <v>7</v>
      </c>
      <c r="G36956">
        <v>7</v>
      </c>
      <c r="H36956">
        <v>7</v>
      </c>
      <c r="I36956">
        <v>7</v>
      </c>
      <c r="J36956">
        <v>7</v>
      </c>
      <c r="K36956">
        <f t="shared" si="1154"/>
        <v>0</v>
      </c>
      <c r="L36956">
        <v>7</v>
      </c>
      <c r="M36956">
        <f t="shared" si="1155"/>
        <v>0</v>
      </c>
    </row>
    <row r="36957" spans="1:13" x14ac:dyDescent="0.3">
      <c r="A36957" s="6">
        <v>38471</v>
      </c>
      <c r="B36957" s="1" t="s">
        <v>9</v>
      </c>
      <c r="C36957" s="1" t="s">
        <v>88</v>
      </c>
      <c r="D36957">
        <v>8</v>
      </c>
      <c r="E36957">
        <v>7</v>
      </c>
      <c r="F36957">
        <v>7</v>
      </c>
      <c r="G36957">
        <v>7</v>
      </c>
      <c r="H36957">
        <v>7</v>
      </c>
      <c r="I36957">
        <v>7</v>
      </c>
      <c r="J36957">
        <v>7</v>
      </c>
      <c r="K36957">
        <f t="shared" si="1154"/>
        <v>0</v>
      </c>
      <c r="L36957">
        <v>7</v>
      </c>
      <c r="M36957">
        <f t="shared" si="1155"/>
        <v>0</v>
      </c>
    </row>
    <row r="36958" spans="1:13" x14ac:dyDescent="0.3">
      <c r="A36958" s="6">
        <v>38503</v>
      </c>
      <c r="B36958" s="1" t="s">
        <v>9</v>
      </c>
      <c r="C36958" s="1" t="s">
        <v>88</v>
      </c>
      <c r="D36958">
        <v>8</v>
      </c>
      <c r="E36958">
        <v>7</v>
      </c>
      <c r="F36958">
        <v>7</v>
      </c>
      <c r="G36958">
        <v>7</v>
      </c>
      <c r="H36958">
        <v>7</v>
      </c>
      <c r="I36958">
        <v>7</v>
      </c>
      <c r="J36958">
        <v>7</v>
      </c>
      <c r="K36958">
        <f t="shared" si="1154"/>
        <v>0</v>
      </c>
      <c r="L36958">
        <v>7</v>
      </c>
      <c r="M36958">
        <f t="shared" si="1155"/>
        <v>0</v>
      </c>
    </row>
    <row r="36959" spans="1:13" x14ac:dyDescent="0.3">
      <c r="A36959" s="6">
        <v>38533</v>
      </c>
      <c r="B36959" s="1" t="s">
        <v>9</v>
      </c>
      <c r="C36959" s="1" t="s">
        <v>88</v>
      </c>
      <c r="D36959">
        <v>8</v>
      </c>
      <c r="E36959">
        <v>7</v>
      </c>
      <c r="F36959">
        <v>7</v>
      </c>
      <c r="G36959">
        <v>7</v>
      </c>
      <c r="H36959">
        <v>7</v>
      </c>
      <c r="I36959">
        <v>7</v>
      </c>
      <c r="J36959">
        <v>7</v>
      </c>
      <c r="K36959">
        <f t="shared" si="1154"/>
        <v>0</v>
      </c>
      <c r="L36959">
        <v>7</v>
      </c>
      <c r="M36959">
        <f t="shared" si="1155"/>
        <v>0</v>
      </c>
    </row>
    <row r="36960" spans="1:13" x14ac:dyDescent="0.3">
      <c r="A36960" s="6">
        <v>38562</v>
      </c>
      <c r="B36960" s="1" t="s">
        <v>9</v>
      </c>
      <c r="C36960" s="1" t="s">
        <v>88</v>
      </c>
      <c r="D36960">
        <v>8</v>
      </c>
      <c r="E36960">
        <v>7</v>
      </c>
      <c r="F36960">
        <v>7</v>
      </c>
      <c r="G36960">
        <v>7</v>
      </c>
      <c r="H36960">
        <v>7</v>
      </c>
      <c r="I36960">
        <v>7</v>
      </c>
      <c r="J36960">
        <v>7</v>
      </c>
      <c r="K36960">
        <f t="shared" si="1154"/>
        <v>0</v>
      </c>
      <c r="L36960">
        <v>7</v>
      </c>
      <c r="M36960">
        <f t="shared" si="1155"/>
        <v>0</v>
      </c>
    </row>
    <row r="36961" spans="1:13" x14ac:dyDescent="0.3">
      <c r="A36961" s="6">
        <v>38595</v>
      </c>
      <c r="B36961" s="1" t="s">
        <v>9</v>
      </c>
      <c r="C36961" s="1" t="s">
        <v>88</v>
      </c>
      <c r="D36961">
        <v>8</v>
      </c>
      <c r="E36961">
        <v>7</v>
      </c>
      <c r="F36961">
        <v>7</v>
      </c>
      <c r="G36961">
        <v>7</v>
      </c>
      <c r="H36961">
        <v>7</v>
      </c>
      <c r="I36961">
        <v>7</v>
      </c>
      <c r="J36961">
        <v>7</v>
      </c>
      <c r="K36961">
        <f t="shared" si="1154"/>
        <v>0</v>
      </c>
      <c r="L36961">
        <v>7</v>
      </c>
      <c r="M36961">
        <f t="shared" si="1155"/>
        <v>0</v>
      </c>
    </row>
    <row r="36962" spans="1:13" x14ac:dyDescent="0.3">
      <c r="A36962" s="6">
        <v>38625</v>
      </c>
      <c r="B36962" s="1" t="s">
        <v>9</v>
      </c>
      <c r="C36962" s="1" t="s">
        <v>88</v>
      </c>
      <c r="D36962">
        <v>8</v>
      </c>
      <c r="E36962">
        <v>7</v>
      </c>
      <c r="F36962">
        <v>7</v>
      </c>
      <c r="G36962">
        <v>7</v>
      </c>
      <c r="H36962">
        <v>7</v>
      </c>
      <c r="I36962">
        <v>7</v>
      </c>
      <c r="J36962">
        <v>7</v>
      </c>
      <c r="K36962">
        <f t="shared" si="1154"/>
        <v>0</v>
      </c>
      <c r="L36962">
        <v>7</v>
      </c>
      <c r="M36962">
        <f t="shared" si="1155"/>
        <v>0</v>
      </c>
    </row>
    <row r="36963" spans="1:13" x14ac:dyDescent="0.3">
      <c r="A36963" s="6">
        <v>38656</v>
      </c>
      <c r="B36963" s="1" t="s">
        <v>9</v>
      </c>
      <c r="C36963" s="1" t="s">
        <v>88</v>
      </c>
      <c r="D36963">
        <v>8</v>
      </c>
      <c r="E36963">
        <v>7</v>
      </c>
      <c r="F36963">
        <v>7</v>
      </c>
      <c r="G36963">
        <v>7</v>
      </c>
      <c r="H36963">
        <v>7</v>
      </c>
      <c r="I36963">
        <v>7</v>
      </c>
      <c r="J36963">
        <v>7</v>
      </c>
      <c r="K36963">
        <f t="shared" si="1154"/>
        <v>0</v>
      </c>
      <c r="L36963">
        <v>7</v>
      </c>
      <c r="M36963">
        <f t="shared" si="1155"/>
        <v>0</v>
      </c>
    </row>
    <row r="36964" spans="1:13" x14ac:dyDescent="0.3">
      <c r="A36964" s="6">
        <v>38686</v>
      </c>
      <c r="B36964" s="1" t="s">
        <v>9</v>
      </c>
      <c r="C36964" s="1" t="s">
        <v>88</v>
      </c>
      <c r="D36964">
        <v>8</v>
      </c>
      <c r="E36964">
        <v>7</v>
      </c>
      <c r="F36964">
        <v>7</v>
      </c>
      <c r="G36964">
        <v>7</v>
      </c>
      <c r="H36964">
        <v>7</v>
      </c>
      <c r="I36964">
        <v>7</v>
      </c>
      <c r="J36964">
        <v>7</v>
      </c>
      <c r="K36964">
        <f t="shared" si="1154"/>
        <v>0</v>
      </c>
      <c r="L36964">
        <v>7</v>
      </c>
      <c r="M36964">
        <f t="shared" si="1155"/>
        <v>0</v>
      </c>
    </row>
    <row r="36965" spans="1:13" x14ac:dyDescent="0.3">
      <c r="A36965" s="6">
        <v>38716</v>
      </c>
      <c r="B36965" s="1" t="s">
        <v>9</v>
      </c>
      <c r="C36965" s="1" t="s">
        <v>88</v>
      </c>
      <c r="D36965">
        <v>8</v>
      </c>
      <c r="E36965">
        <v>7</v>
      </c>
      <c r="F36965">
        <v>7</v>
      </c>
      <c r="G36965">
        <v>7</v>
      </c>
      <c r="H36965">
        <v>7</v>
      </c>
      <c r="I36965">
        <v>7</v>
      </c>
      <c r="J36965">
        <v>7</v>
      </c>
      <c r="K36965">
        <f t="shared" si="1154"/>
        <v>0</v>
      </c>
      <c r="L36965">
        <v>7</v>
      </c>
      <c r="M36965">
        <f t="shared" si="1155"/>
        <v>0</v>
      </c>
    </row>
    <row r="36966" spans="1:13" x14ac:dyDescent="0.3">
      <c r="A36966" s="6">
        <v>38748</v>
      </c>
      <c r="B36966" s="1" t="s">
        <v>9</v>
      </c>
      <c r="C36966" s="1" t="s">
        <v>88</v>
      </c>
      <c r="D36966">
        <v>8</v>
      </c>
      <c r="E36966">
        <v>7</v>
      </c>
      <c r="F36966">
        <v>7</v>
      </c>
      <c r="G36966">
        <v>7</v>
      </c>
      <c r="H36966">
        <v>7</v>
      </c>
      <c r="I36966">
        <v>7</v>
      </c>
      <c r="J36966">
        <v>7</v>
      </c>
      <c r="K36966">
        <f t="shared" si="1154"/>
        <v>0</v>
      </c>
      <c r="L36966">
        <v>7</v>
      </c>
      <c r="M36966">
        <f t="shared" si="1155"/>
        <v>0</v>
      </c>
    </row>
    <row r="36967" spans="1:13" x14ac:dyDescent="0.3">
      <c r="A36967" s="6">
        <v>38776</v>
      </c>
      <c r="B36967" s="1" t="s">
        <v>9</v>
      </c>
      <c r="C36967" s="1" t="s">
        <v>88</v>
      </c>
      <c r="D36967">
        <v>8</v>
      </c>
      <c r="E36967">
        <v>7</v>
      </c>
      <c r="F36967">
        <v>7</v>
      </c>
      <c r="G36967">
        <v>7</v>
      </c>
      <c r="H36967">
        <v>7</v>
      </c>
      <c r="I36967">
        <v>7</v>
      </c>
      <c r="J36967">
        <v>7</v>
      </c>
      <c r="K36967">
        <f t="shared" si="1154"/>
        <v>0</v>
      </c>
      <c r="L36967">
        <v>7</v>
      </c>
      <c r="M36967">
        <f t="shared" si="1155"/>
        <v>0</v>
      </c>
    </row>
    <row r="36968" spans="1:13" x14ac:dyDescent="0.3">
      <c r="A36968" s="6">
        <v>38807</v>
      </c>
      <c r="B36968" s="1" t="s">
        <v>9</v>
      </c>
      <c r="C36968" s="1" t="s">
        <v>88</v>
      </c>
      <c r="D36968">
        <v>8</v>
      </c>
      <c r="E36968">
        <v>7</v>
      </c>
      <c r="F36968">
        <v>7</v>
      </c>
      <c r="G36968">
        <v>7</v>
      </c>
      <c r="H36968">
        <v>7</v>
      </c>
      <c r="I36968">
        <v>7</v>
      </c>
      <c r="J36968">
        <v>7</v>
      </c>
      <c r="K36968">
        <f t="shared" si="1154"/>
        <v>0</v>
      </c>
      <c r="L36968">
        <v>7</v>
      </c>
      <c r="M36968">
        <f t="shared" si="1155"/>
        <v>0</v>
      </c>
    </row>
    <row r="36969" spans="1:13" x14ac:dyDescent="0.3">
      <c r="A36969" s="6">
        <v>38835</v>
      </c>
      <c r="B36969" s="1" t="s">
        <v>9</v>
      </c>
      <c r="C36969" s="1" t="s">
        <v>88</v>
      </c>
      <c r="D36969">
        <v>8</v>
      </c>
      <c r="E36969">
        <v>7</v>
      </c>
      <c r="F36969">
        <v>7</v>
      </c>
      <c r="G36969">
        <v>7</v>
      </c>
      <c r="H36969">
        <v>7</v>
      </c>
      <c r="I36969">
        <v>7</v>
      </c>
      <c r="J36969">
        <v>7</v>
      </c>
      <c r="K36969">
        <f t="shared" si="1154"/>
        <v>0</v>
      </c>
      <c r="L36969">
        <v>7</v>
      </c>
      <c r="M36969">
        <f t="shared" si="1155"/>
        <v>0</v>
      </c>
    </row>
    <row r="36970" spans="1:13" x14ac:dyDescent="0.3">
      <c r="A36970" s="6">
        <v>38868</v>
      </c>
      <c r="B36970" s="1" t="s">
        <v>9</v>
      </c>
      <c r="C36970" s="1" t="s">
        <v>88</v>
      </c>
      <c r="D36970">
        <v>8</v>
      </c>
      <c r="E36970">
        <v>7</v>
      </c>
      <c r="F36970">
        <v>7</v>
      </c>
      <c r="G36970">
        <v>7</v>
      </c>
      <c r="H36970">
        <v>7</v>
      </c>
      <c r="I36970">
        <v>7</v>
      </c>
      <c r="J36970">
        <v>7</v>
      </c>
      <c r="K36970">
        <f t="shared" si="1154"/>
        <v>0</v>
      </c>
      <c r="L36970">
        <v>7</v>
      </c>
      <c r="M36970">
        <f t="shared" si="1155"/>
        <v>0</v>
      </c>
    </row>
    <row r="36971" spans="1:13" x14ac:dyDescent="0.3">
      <c r="A36971" s="6">
        <v>38898</v>
      </c>
      <c r="B36971" s="1" t="s">
        <v>9</v>
      </c>
      <c r="C36971" s="1" t="s">
        <v>88</v>
      </c>
      <c r="D36971">
        <v>8</v>
      </c>
      <c r="E36971">
        <v>7</v>
      </c>
      <c r="F36971">
        <v>7</v>
      </c>
      <c r="G36971">
        <v>7</v>
      </c>
      <c r="H36971">
        <v>7</v>
      </c>
      <c r="I36971">
        <v>7</v>
      </c>
      <c r="J36971">
        <v>7</v>
      </c>
      <c r="K36971">
        <f t="shared" si="1154"/>
        <v>0</v>
      </c>
      <c r="L36971">
        <v>7</v>
      </c>
      <c r="M36971">
        <f t="shared" si="1155"/>
        <v>0</v>
      </c>
    </row>
    <row r="36972" spans="1:13" x14ac:dyDescent="0.3">
      <c r="A36972" s="6">
        <v>38929</v>
      </c>
      <c r="B36972" s="1" t="s">
        <v>9</v>
      </c>
      <c r="C36972" s="1" t="s">
        <v>88</v>
      </c>
      <c r="D36972">
        <v>8</v>
      </c>
      <c r="E36972">
        <v>7</v>
      </c>
      <c r="F36972">
        <v>7</v>
      </c>
      <c r="G36972">
        <v>7</v>
      </c>
      <c r="H36972">
        <v>7</v>
      </c>
      <c r="I36972">
        <v>7</v>
      </c>
      <c r="J36972">
        <v>7</v>
      </c>
      <c r="K36972">
        <f t="shared" si="1154"/>
        <v>0</v>
      </c>
      <c r="L36972">
        <v>7</v>
      </c>
      <c r="M36972">
        <f t="shared" si="1155"/>
        <v>0</v>
      </c>
    </row>
    <row r="36973" spans="1:13" x14ac:dyDescent="0.3">
      <c r="A36973" s="6">
        <v>38960</v>
      </c>
      <c r="B36973" s="1" t="s">
        <v>9</v>
      </c>
      <c r="C36973" s="1" t="s">
        <v>88</v>
      </c>
      <c r="D36973">
        <v>8</v>
      </c>
      <c r="E36973">
        <v>7</v>
      </c>
      <c r="F36973">
        <v>7</v>
      </c>
      <c r="G36973">
        <v>7</v>
      </c>
      <c r="H36973">
        <v>7</v>
      </c>
      <c r="I36973">
        <v>7</v>
      </c>
      <c r="J36973">
        <v>7</v>
      </c>
      <c r="K36973">
        <f t="shared" si="1154"/>
        <v>0</v>
      </c>
      <c r="L36973">
        <v>7</v>
      </c>
      <c r="M36973">
        <f t="shared" si="1155"/>
        <v>0</v>
      </c>
    </row>
    <row r="36974" spans="1:13" x14ac:dyDescent="0.3">
      <c r="A36974" s="6">
        <v>38989</v>
      </c>
      <c r="B36974" s="1" t="s">
        <v>9</v>
      </c>
      <c r="C36974" s="1" t="s">
        <v>88</v>
      </c>
      <c r="D36974">
        <v>8</v>
      </c>
      <c r="E36974">
        <v>7</v>
      </c>
      <c r="F36974">
        <v>7</v>
      </c>
      <c r="G36974">
        <v>7</v>
      </c>
      <c r="H36974">
        <v>7</v>
      </c>
      <c r="I36974">
        <v>7</v>
      </c>
      <c r="J36974">
        <v>7</v>
      </c>
      <c r="K36974">
        <f t="shared" si="1154"/>
        <v>0</v>
      </c>
      <c r="L36974">
        <v>7</v>
      </c>
      <c r="M36974">
        <f t="shared" si="1155"/>
        <v>0</v>
      </c>
    </row>
    <row r="36975" spans="1:13" x14ac:dyDescent="0.3">
      <c r="A36975" s="6">
        <v>39021</v>
      </c>
      <c r="B36975" s="1" t="s">
        <v>9</v>
      </c>
      <c r="C36975" s="1" t="s">
        <v>88</v>
      </c>
      <c r="D36975">
        <v>8</v>
      </c>
      <c r="E36975">
        <v>7</v>
      </c>
      <c r="F36975">
        <v>7</v>
      </c>
      <c r="G36975">
        <v>7</v>
      </c>
      <c r="H36975">
        <v>7</v>
      </c>
      <c r="I36975">
        <v>7</v>
      </c>
      <c r="J36975">
        <v>7</v>
      </c>
      <c r="K36975">
        <f t="shared" si="1154"/>
        <v>0</v>
      </c>
      <c r="L36975">
        <v>7</v>
      </c>
      <c r="M36975">
        <f t="shared" si="1155"/>
        <v>0</v>
      </c>
    </row>
    <row r="36976" spans="1:13" x14ac:dyDescent="0.3">
      <c r="A36976" s="6">
        <v>39051</v>
      </c>
      <c r="B36976" s="1" t="s">
        <v>9</v>
      </c>
      <c r="C36976" s="1" t="s">
        <v>88</v>
      </c>
      <c r="D36976">
        <v>8</v>
      </c>
      <c r="E36976">
        <v>7</v>
      </c>
      <c r="F36976">
        <v>7</v>
      </c>
      <c r="G36976">
        <v>7</v>
      </c>
      <c r="H36976">
        <v>7</v>
      </c>
      <c r="I36976">
        <v>7</v>
      </c>
      <c r="J36976">
        <v>7</v>
      </c>
      <c r="K36976">
        <f t="shared" si="1154"/>
        <v>0</v>
      </c>
      <c r="L36976">
        <v>7</v>
      </c>
      <c r="M36976">
        <f t="shared" si="1155"/>
        <v>0</v>
      </c>
    </row>
    <row r="36977" spans="1:13" x14ac:dyDescent="0.3">
      <c r="A36977" s="6">
        <v>39080</v>
      </c>
      <c r="B36977" s="1" t="s">
        <v>9</v>
      </c>
      <c r="C36977" s="1" t="s">
        <v>88</v>
      </c>
      <c r="D36977">
        <v>8</v>
      </c>
      <c r="E36977">
        <v>7</v>
      </c>
      <c r="F36977">
        <v>7</v>
      </c>
      <c r="G36977">
        <v>7</v>
      </c>
      <c r="H36977">
        <v>7</v>
      </c>
      <c r="I36977">
        <v>7</v>
      </c>
      <c r="J36977">
        <v>7</v>
      </c>
      <c r="K36977">
        <f t="shared" si="1154"/>
        <v>0</v>
      </c>
      <c r="L36977">
        <v>7</v>
      </c>
      <c r="M36977">
        <f t="shared" si="1155"/>
        <v>0</v>
      </c>
    </row>
    <row r="36978" spans="1:13" x14ac:dyDescent="0.3">
      <c r="A36978" s="6">
        <v>39113</v>
      </c>
      <c r="B36978" s="1" t="s">
        <v>9</v>
      </c>
      <c r="C36978" s="1" t="s">
        <v>88</v>
      </c>
      <c r="D36978">
        <v>8</v>
      </c>
      <c r="E36978">
        <v>7</v>
      </c>
      <c r="F36978">
        <v>7</v>
      </c>
      <c r="G36978">
        <v>7</v>
      </c>
      <c r="H36978">
        <v>7</v>
      </c>
      <c r="I36978">
        <v>7</v>
      </c>
      <c r="J36978">
        <v>7</v>
      </c>
      <c r="K36978">
        <f t="shared" si="1154"/>
        <v>0</v>
      </c>
      <c r="L36978">
        <v>7</v>
      </c>
      <c r="M36978">
        <f t="shared" si="1155"/>
        <v>0</v>
      </c>
    </row>
    <row r="36979" spans="1:13" x14ac:dyDescent="0.3">
      <c r="A36979" s="6">
        <v>39141</v>
      </c>
      <c r="B36979" s="1" t="s">
        <v>9</v>
      </c>
      <c r="C36979" s="1" t="s">
        <v>88</v>
      </c>
      <c r="D36979">
        <v>8</v>
      </c>
      <c r="E36979">
        <v>7</v>
      </c>
      <c r="F36979">
        <v>7</v>
      </c>
      <c r="G36979">
        <v>7</v>
      </c>
      <c r="H36979">
        <v>7</v>
      </c>
      <c r="I36979">
        <v>7</v>
      </c>
      <c r="J36979">
        <v>7</v>
      </c>
      <c r="K36979">
        <f t="shared" si="1154"/>
        <v>0</v>
      </c>
      <c r="L36979">
        <v>7</v>
      </c>
      <c r="M36979">
        <f t="shared" si="1155"/>
        <v>0</v>
      </c>
    </row>
    <row r="36980" spans="1:13" x14ac:dyDescent="0.3">
      <c r="A36980" s="6">
        <v>39171</v>
      </c>
      <c r="B36980" s="1" t="s">
        <v>9</v>
      </c>
      <c r="C36980" s="1" t="s">
        <v>88</v>
      </c>
      <c r="D36980">
        <v>8</v>
      </c>
      <c r="E36980">
        <v>7</v>
      </c>
      <c r="F36980">
        <v>7</v>
      </c>
      <c r="G36980">
        <v>7</v>
      </c>
      <c r="H36980">
        <v>7</v>
      </c>
      <c r="I36980">
        <v>7</v>
      </c>
      <c r="J36980">
        <v>7</v>
      </c>
      <c r="K36980">
        <f t="shared" si="1154"/>
        <v>0</v>
      </c>
      <c r="L36980">
        <v>7</v>
      </c>
      <c r="M36980">
        <f t="shared" si="1155"/>
        <v>0</v>
      </c>
    </row>
    <row r="36981" spans="1:13" x14ac:dyDescent="0.3">
      <c r="A36981" s="6">
        <v>39202</v>
      </c>
      <c r="B36981" s="1" t="s">
        <v>9</v>
      </c>
      <c r="C36981" s="1" t="s">
        <v>88</v>
      </c>
      <c r="D36981">
        <v>8</v>
      </c>
      <c r="E36981">
        <v>7</v>
      </c>
      <c r="F36981">
        <v>7</v>
      </c>
      <c r="G36981">
        <v>7</v>
      </c>
      <c r="H36981">
        <v>7</v>
      </c>
      <c r="I36981">
        <v>7</v>
      </c>
      <c r="J36981">
        <v>7</v>
      </c>
      <c r="K36981">
        <f t="shared" si="1154"/>
        <v>0</v>
      </c>
      <c r="L36981">
        <v>7</v>
      </c>
      <c r="M36981">
        <f t="shared" si="1155"/>
        <v>0</v>
      </c>
    </row>
    <row r="36982" spans="1:13" x14ac:dyDescent="0.3">
      <c r="A36982" s="6">
        <v>39233</v>
      </c>
      <c r="B36982" s="1" t="s">
        <v>9</v>
      </c>
      <c r="C36982" s="1" t="s">
        <v>88</v>
      </c>
      <c r="D36982">
        <v>8</v>
      </c>
      <c r="E36982">
        <v>7</v>
      </c>
      <c r="F36982">
        <v>7</v>
      </c>
      <c r="G36982">
        <v>7</v>
      </c>
      <c r="H36982">
        <v>7</v>
      </c>
      <c r="I36982">
        <v>7</v>
      </c>
      <c r="J36982">
        <v>7</v>
      </c>
      <c r="K36982">
        <f t="shared" si="1154"/>
        <v>0</v>
      </c>
      <c r="L36982">
        <v>7</v>
      </c>
      <c r="M36982">
        <f t="shared" si="1155"/>
        <v>0</v>
      </c>
    </row>
    <row r="36983" spans="1:13" x14ac:dyDescent="0.3">
      <c r="A36983" s="6">
        <v>39262</v>
      </c>
      <c r="B36983" s="1" t="s">
        <v>9</v>
      </c>
      <c r="C36983" s="1" t="s">
        <v>88</v>
      </c>
      <c r="D36983">
        <v>8</v>
      </c>
      <c r="E36983">
        <v>7</v>
      </c>
      <c r="F36983">
        <v>7</v>
      </c>
      <c r="G36983">
        <v>7</v>
      </c>
      <c r="H36983">
        <v>7</v>
      </c>
      <c r="I36983">
        <v>7</v>
      </c>
      <c r="J36983">
        <v>7</v>
      </c>
      <c r="K36983">
        <f t="shared" si="1154"/>
        <v>0</v>
      </c>
      <c r="L36983">
        <v>7</v>
      </c>
      <c r="M36983">
        <f t="shared" si="1155"/>
        <v>0</v>
      </c>
    </row>
    <row r="36984" spans="1:13" x14ac:dyDescent="0.3">
      <c r="A36984" s="6">
        <v>39294</v>
      </c>
      <c r="B36984" s="1" t="s">
        <v>9</v>
      </c>
      <c r="C36984" s="1" t="s">
        <v>88</v>
      </c>
      <c r="D36984">
        <v>8</v>
      </c>
      <c r="E36984">
        <v>7</v>
      </c>
      <c r="F36984">
        <v>7</v>
      </c>
      <c r="G36984">
        <v>7</v>
      </c>
      <c r="H36984">
        <v>7</v>
      </c>
      <c r="I36984">
        <v>7</v>
      </c>
      <c r="J36984">
        <v>7</v>
      </c>
      <c r="K36984">
        <f t="shared" si="1154"/>
        <v>0</v>
      </c>
      <c r="L36984">
        <v>7</v>
      </c>
      <c r="M36984">
        <f t="shared" si="1155"/>
        <v>0</v>
      </c>
    </row>
    <row r="36985" spans="1:13" x14ac:dyDescent="0.3">
      <c r="A36985" s="6">
        <v>39325</v>
      </c>
      <c r="B36985" s="1" t="s">
        <v>9</v>
      </c>
      <c r="C36985" s="1" t="s">
        <v>88</v>
      </c>
      <c r="D36985">
        <v>8</v>
      </c>
      <c r="E36985">
        <v>7</v>
      </c>
      <c r="F36985">
        <v>7</v>
      </c>
      <c r="G36985">
        <v>7</v>
      </c>
      <c r="H36985">
        <v>7</v>
      </c>
      <c r="I36985">
        <v>7</v>
      </c>
      <c r="J36985">
        <v>7</v>
      </c>
      <c r="K36985">
        <f t="shared" si="1154"/>
        <v>0</v>
      </c>
      <c r="L36985">
        <v>7</v>
      </c>
      <c r="M36985">
        <f t="shared" si="1155"/>
        <v>0</v>
      </c>
    </row>
    <row r="36986" spans="1:13" x14ac:dyDescent="0.3">
      <c r="A36986" s="6">
        <v>39353</v>
      </c>
      <c r="B36986" s="1" t="s">
        <v>9</v>
      </c>
      <c r="C36986" s="1" t="s">
        <v>88</v>
      </c>
      <c r="D36986">
        <v>8</v>
      </c>
      <c r="E36986">
        <v>7</v>
      </c>
      <c r="F36986">
        <v>7</v>
      </c>
      <c r="G36986">
        <v>7</v>
      </c>
      <c r="H36986">
        <v>7</v>
      </c>
      <c r="I36986">
        <v>7</v>
      </c>
      <c r="J36986">
        <v>7</v>
      </c>
      <c r="K36986">
        <f t="shared" si="1154"/>
        <v>0</v>
      </c>
      <c r="L36986">
        <v>7</v>
      </c>
      <c r="M36986">
        <f t="shared" si="1155"/>
        <v>0</v>
      </c>
    </row>
    <row r="36987" spans="1:13" x14ac:dyDescent="0.3">
      <c r="A36987" s="6">
        <v>39386</v>
      </c>
      <c r="B36987" s="1" t="s">
        <v>9</v>
      </c>
      <c r="C36987" s="1" t="s">
        <v>88</v>
      </c>
      <c r="D36987">
        <v>8</v>
      </c>
      <c r="E36987">
        <v>7</v>
      </c>
      <c r="F36987">
        <v>7</v>
      </c>
      <c r="G36987">
        <v>7</v>
      </c>
      <c r="H36987">
        <v>7</v>
      </c>
      <c r="I36987">
        <v>7</v>
      </c>
      <c r="J36987">
        <v>7</v>
      </c>
      <c r="K36987">
        <f t="shared" si="1154"/>
        <v>0</v>
      </c>
      <c r="L36987">
        <v>7</v>
      </c>
      <c r="M36987">
        <f t="shared" si="1155"/>
        <v>0</v>
      </c>
    </row>
    <row r="36988" spans="1:13" x14ac:dyDescent="0.3">
      <c r="A36988" s="6">
        <v>39416</v>
      </c>
      <c r="B36988" s="1" t="s">
        <v>9</v>
      </c>
      <c r="C36988" s="1" t="s">
        <v>88</v>
      </c>
      <c r="D36988">
        <v>8</v>
      </c>
      <c r="E36988">
        <v>7</v>
      </c>
      <c r="F36988">
        <v>7</v>
      </c>
      <c r="G36988">
        <v>7</v>
      </c>
      <c r="H36988">
        <v>7</v>
      </c>
      <c r="I36988">
        <v>7</v>
      </c>
      <c r="J36988">
        <v>7</v>
      </c>
      <c r="K36988">
        <f t="shared" si="1154"/>
        <v>0</v>
      </c>
      <c r="L36988">
        <v>7</v>
      </c>
      <c r="M36988">
        <f t="shared" si="1155"/>
        <v>0</v>
      </c>
    </row>
    <row r="36989" spans="1:13" x14ac:dyDescent="0.3">
      <c r="A36989" s="6">
        <v>39447</v>
      </c>
      <c r="B36989" s="1" t="s">
        <v>9</v>
      </c>
      <c r="C36989" s="1" t="s">
        <v>88</v>
      </c>
      <c r="D36989">
        <v>8</v>
      </c>
      <c r="E36989">
        <v>7</v>
      </c>
      <c r="F36989">
        <v>7</v>
      </c>
      <c r="G36989">
        <v>7</v>
      </c>
      <c r="H36989">
        <v>7</v>
      </c>
      <c r="I36989">
        <v>7</v>
      </c>
      <c r="J36989">
        <v>7</v>
      </c>
      <c r="K36989">
        <f t="shared" si="1154"/>
        <v>0</v>
      </c>
      <c r="L36989">
        <v>7</v>
      </c>
      <c r="M36989">
        <f t="shared" si="1155"/>
        <v>0</v>
      </c>
    </row>
    <row r="36990" spans="1:13" x14ac:dyDescent="0.3">
      <c r="A36990" s="6">
        <v>39478</v>
      </c>
      <c r="B36990" s="1" t="s">
        <v>9</v>
      </c>
      <c r="C36990" s="1" t="s">
        <v>88</v>
      </c>
      <c r="D36990">
        <v>8</v>
      </c>
      <c r="E36990">
        <v>7</v>
      </c>
      <c r="F36990">
        <v>7</v>
      </c>
      <c r="G36990">
        <v>7</v>
      </c>
      <c r="H36990">
        <v>7</v>
      </c>
      <c r="I36990">
        <v>7</v>
      </c>
      <c r="J36990">
        <v>7</v>
      </c>
      <c r="K36990">
        <f t="shared" si="1154"/>
        <v>0</v>
      </c>
      <c r="L36990">
        <v>7</v>
      </c>
      <c r="M36990">
        <f t="shared" si="1155"/>
        <v>0</v>
      </c>
    </row>
    <row r="36991" spans="1:13" x14ac:dyDescent="0.3">
      <c r="A36991" s="6">
        <v>39507</v>
      </c>
      <c r="B36991" s="1" t="s">
        <v>9</v>
      </c>
      <c r="C36991" s="1" t="s">
        <v>88</v>
      </c>
      <c r="D36991">
        <v>8</v>
      </c>
      <c r="E36991">
        <v>7</v>
      </c>
      <c r="F36991">
        <v>7</v>
      </c>
      <c r="G36991">
        <v>7</v>
      </c>
      <c r="H36991">
        <v>7</v>
      </c>
      <c r="I36991">
        <v>7</v>
      </c>
      <c r="J36991">
        <v>7</v>
      </c>
      <c r="K36991">
        <f t="shared" si="1154"/>
        <v>0</v>
      </c>
      <c r="L36991">
        <v>7</v>
      </c>
      <c r="M36991">
        <f t="shared" si="1155"/>
        <v>0</v>
      </c>
    </row>
    <row r="36992" spans="1:13" x14ac:dyDescent="0.3">
      <c r="A36992" s="6">
        <v>39538</v>
      </c>
      <c r="B36992" s="1" t="s">
        <v>9</v>
      </c>
      <c r="C36992" s="1" t="s">
        <v>88</v>
      </c>
      <c r="D36992">
        <v>8</v>
      </c>
      <c r="E36992">
        <v>7</v>
      </c>
      <c r="F36992">
        <v>7</v>
      </c>
      <c r="G36992">
        <v>7</v>
      </c>
      <c r="H36992">
        <v>7</v>
      </c>
      <c r="I36992">
        <v>7</v>
      </c>
      <c r="J36992">
        <v>7</v>
      </c>
      <c r="K36992">
        <f t="shared" si="1154"/>
        <v>0</v>
      </c>
      <c r="L36992">
        <v>7</v>
      </c>
      <c r="M36992">
        <f t="shared" si="1155"/>
        <v>0</v>
      </c>
    </row>
    <row r="36993" spans="1:13" x14ac:dyDescent="0.3">
      <c r="A36993" s="6">
        <v>39568</v>
      </c>
      <c r="B36993" s="1" t="s">
        <v>9</v>
      </c>
      <c r="C36993" s="1" t="s">
        <v>88</v>
      </c>
      <c r="D36993">
        <v>8</v>
      </c>
      <c r="E36993">
        <v>7</v>
      </c>
      <c r="F36993">
        <v>7</v>
      </c>
      <c r="G36993">
        <v>7</v>
      </c>
      <c r="H36993">
        <v>7</v>
      </c>
      <c r="I36993">
        <v>7</v>
      </c>
      <c r="J36993">
        <v>7</v>
      </c>
      <c r="K36993">
        <f t="shared" si="1154"/>
        <v>0</v>
      </c>
      <c r="L36993">
        <v>7</v>
      </c>
      <c r="M36993">
        <f t="shared" si="1155"/>
        <v>0</v>
      </c>
    </row>
    <row r="36994" spans="1:13" x14ac:dyDescent="0.3">
      <c r="A36994" s="6">
        <v>39598</v>
      </c>
      <c r="B36994" s="1" t="s">
        <v>9</v>
      </c>
      <c r="C36994" s="1" t="s">
        <v>88</v>
      </c>
      <c r="D36994">
        <v>8</v>
      </c>
      <c r="E36994">
        <v>7</v>
      </c>
      <c r="F36994">
        <v>7</v>
      </c>
      <c r="G36994">
        <v>7</v>
      </c>
      <c r="H36994">
        <v>7</v>
      </c>
      <c r="I36994">
        <v>7</v>
      </c>
      <c r="J36994">
        <v>7</v>
      </c>
      <c r="K36994">
        <f t="shared" si="1154"/>
        <v>0</v>
      </c>
      <c r="L36994">
        <v>7</v>
      </c>
      <c r="M36994">
        <f t="shared" si="1155"/>
        <v>0</v>
      </c>
    </row>
    <row r="36995" spans="1:13" x14ac:dyDescent="0.3">
      <c r="A36995" s="6">
        <v>39629</v>
      </c>
      <c r="B36995" s="1" t="s">
        <v>9</v>
      </c>
      <c r="C36995" s="1" t="s">
        <v>88</v>
      </c>
      <c r="D36995">
        <v>8</v>
      </c>
      <c r="E36995">
        <v>7</v>
      </c>
      <c r="F36995">
        <v>7</v>
      </c>
      <c r="G36995">
        <v>7</v>
      </c>
      <c r="H36995">
        <v>7</v>
      </c>
      <c r="I36995">
        <v>7</v>
      </c>
      <c r="J36995">
        <v>7</v>
      </c>
      <c r="K36995">
        <f t="shared" ref="K36995:K37058" si="1156">ABS(I36995-J36995)</f>
        <v>0</v>
      </c>
      <c r="L36995">
        <v>7</v>
      </c>
      <c r="M36995">
        <f t="shared" ref="M36995:M37058" si="1157">ABS(I36995-L36995)</f>
        <v>0</v>
      </c>
    </row>
    <row r="36996" spans="1:13" x14ac:dyDescent="0.3">
      <c r="A36996" s="6">
        <v>39660</v>
      </c>
      <c r="B36996" s="1" t="s">
        <v>9</v>
      </c>
      <c r="C36996" s="1" t="s">
        <v>88</v>
      </c>
      <c r="D36996">
        <v>8</v>
      </c>
      <c r="E36996">
        <v>7</v>
      </c>
      <c r="F36996">
        <v>7</v>
      </c>
      <c r="G36996">
        <v>7</v>
      </c>
      <c r="H36996">
        <v>7</v>
      </c>
      <c r="I36996">
        <v>7</v>
      </c>
      <c r="J36996">
        <v>7</v>
      </c>
      <c r="K36996">
        <f t="shared" si="1156"/>
        <v>0</v>
      </c>
      <c r="L36996">
        <v>7</v>
      </c>
      <c r="M36996">
        <f t="shared" si="1157"/>
        <v>0</v>
      </c>
    </row>
    <row r="36997" spans="1:13" x14ac:dyDescent="0.3">
      <c r="A36997" s="6">
        <v>39689</v>
      </c>
      <c r="B36997" s="1" t="s">
        <v>9</v>
      </c>
      <c r="C36997" s="1" t="s">
        <v>88</v>
      </c>
      <c r="D36997">
        <v>8</v>
      </c>
      <c r="E36997">
        <v>7</v>
      </c>
      <c r="F36997">
        <v>7</v>
      </c>
      <c r="G36997">
        <v>7</v>
      </c>
      <c r="H36997">
        <v>7</v>
      </c>
      <c r="I36997">
        <v>7</v>
      </c>
      <c r="J36997">
        <v>7</v>
      </c>
      <c r="K36997">
        <f t="shared" si="1156"/>
        <v>0</v>
      </c>
      <c r="L36997">
        <v>7</v>
      </c>
      <c r="M36997">
        <f t="shared" si="1157"/>
        <v>0</v>
      </c>
    </row>
    <row r="36998" spans="1:13" x14ac:dyDescent="0.3">
      <c r="A36998" s="6">
        <v>39721</v>
      </c>
      <c r="B36998" s="1" t="s">
        <v>9</v>
      </c>
      <c r="C36998" s="1" t="s">
        <v>88</v>
      </c>
      <c r="D36998">
        <v>8</v>
      </c>
      <c r="E36998">
        <v>7</v>
      </c>
      <c r="F36998">
        <v>7</v>
      </c>
      <c r="G36998">
        <v>7</v>
      </c>
      <c r="H36998">
        <v>7</v>
      </c>
      <c r="I36998">
        <v>7</v>
      </c>
      <c r="J36998">
        <v>7</v>
      </c>
      <c r="K36998">
        <f t="shared" si="1156"/>
        <v>0</v>
      </c>
      <c r="L36998">
        <v>7</v>
      </c>
      <c r="M36998">
        <f t="shared" si="1157"/>
        <v>0</v>
      </c>
    </row>
    <row r="36999" spans="1:13" x14ac:dyDescent="0.3">
      <c r="A36999" s="6">
        <v>39752</v>
      </c>
      <c r="B36999" s="1" t="s">
        <v>9</v>
      </c>
      <c r="C36999" s="1" t="s">
        <v>88</v>
      </c>
      <c r="D36999">
        <v>8</v>
      </c>
      <c r="E36999">
        <v>7</v>
      </c>
      <c r="F36999">
        <v>7</v>
      </c>
      <c r="G36999">
        <v>7</v>
      </c>
      <c r="H36999">
        <v>7</v>
      </c>
      <c r="I36999">
        <v>7</v>
      </c>
      <c r="J36999">
        <v>7</v>
      </c>
      <c r="K36999">
        <f t="shared" si="1156"/>
        <v>0</v>
      </c>
      <c r="L36999">
        <v>7</v>
      </c>
      <c r="M36999">
        <f t="shared" si="1157"/>
        <v>0</v>
      </c>
    </row>
    <row r="37000" spans="1:13" x14ac:dyDescent="0.3">
      <c r="A37000" s="6">
        <v>39780</v>
      </c>
      <c r="B37000" s="1" t="s">
        <v>9</v>
      </c>
      <c r="C37000" s="1" t="s">
        <v>88</v>
      </c>
      <c r="D37000">
        <v>8</v>
      </c>
      <c r="E37000">
        <v>7</v>
      </c>
      <c r="F37000">
        <v>7</v>
      </c>
      <c r="G37000">
        <v>7</v>
      </c>
      <c r="H37000">
        <v>7</v>
      </c>
      <c r="I37000">
        <v>7</v>
      </c>
      <c r="J37000">
        <v>7</v>
      </c>
      <c r="K37000">
        <f t="shared" si="1156"/>
        <v>0</v>
      </c>
      <c r="L37000">
        <v>7</v>
      </c>
      <c r="M37000">
        <f t="shared" si="1157"/>
        <v>0</v>
      </c>
    </row>
    <row r="37001" spans="1:13" x14ac:dyDescent="0.3">
      <c r="A37001" s="6">
        <v>39813</v>
      </c>
      <c r="B37001" s="1" t="s">
        <v>9</v>
      </c>
      <c r="C37001" s="1" t="s">
        <v>88</v>
      </c>
      <c r="D37001">
        <v>8</v>
      </c>
      <c r="E37001">
        <v>7</v>
      </c>
      <c r="F37001">
        <v>7</v>
      </c>
      <c r="G37001">
        <v>7</v>
      </c>
      <c r="H37001">
        <v>7</v>
      </c>
      <c r="I37001">
        <v>7</v>
      </c>
      <c r="J37001">
        <v>7</v>
      </c>
      <c r="K37001">
        <f t="shared" si="1156"/>
        <v>0</v>
      </c>
      <c r="L37001">
        <v>7</v>
      </c>
      <c r="M37001">
        <f t="shared" si="1157"/>
        <v>0</v>
      </c>
    </row>
    <row r="37002" spans="1:13" x14ac:dyDescent="0.3">
      <c r="A37002" s="6">
        <v>39843</v>
      </c>
      <c r="B37002" s="1" t="s">
        <v>9</v>
      </c>
      <c r="C37002" s="1" t="s">
        <v>88</v>
      </c>
      <c r="D37002">
        <v>8</v>
      </c>
      <c r="E37002">
        <v>7</v>
      </c>
      <c r="F37002">
        <v>7</v>
      </c>
      <c r="G37002">
        <v>7</v>
      </c>
      <c r="H37002">
        <v>7</v>
      </c>
      <c r="I37002">
        <v>7</v>
      </c>
      <c r="J37002">
        <v>7</v>
      </c>
      <c r="K37002">
        <f t="shared" si="1156"/>
        <v>0</v>
      </c>
      <c r="L37002">
        <v>7</v>
      </c>
      <c r="M37002">
        <f t="shared" si="1157"/>
        <v>0</v>
      </c>
    </row>
    <row r="37003" spans="1:13" x14ac:dyDescent="0.3">
      <c r="A37003" s="6">
        <v>39871</v>
      </c>
      <c r="B37003" s="1" t="s">
        <v>9</v>
      </c>
      <c r="C37003" s="1" t="s">
        <v>88</v>
      </c>
      <c r="D37003">
        <v>8</v>
      </c>
      <c r="E37003">
        <v>7</v>
      </c>
      <c r="F37003">
        <v>7</v>
      </c>
      <c r="G37003">
        <v>7</v>
      </c>
      <c r="H37003">
        <v>7</v>
      </c>
      <c r="I37003">
        <v>7</v>
      </c>
      <c r="J37003">
        <v>7</v>
      </c>
      <c r="K37003">
        <f t="shared" si="1156"/>
        <v>0</v>
      </c>
      <c r="L37003">
        <v>7</v>
      </c>
      <c r="M37003">
        <f t="shared" si="1157"/>
        <v>0</v>
      </c>
    </row>
    <row r="37004" spans="1:13" x14ac:dyDescent="0.3">
      <c r="A37004" s="6">
        <v>39903</v>
      </c>
      <c r="B37004" s="1" t="s">
        <v>9</v>
      </c>
      <c r="C37004" s="1" t="s">
        <v>88</v>
      </c>
      <c r="D37004">
        <v>8</v>
      </c>
      <c r="E37004">
        <v>7</v>
      </c>
      <c r="F37004">
        <v>7</v>
      </c>
      <c r="G37004">
        <v>7</v>
      </c>
      <c r="H37004">
        <v>7</v>
      </c>
      <c r="I37004">
        <v>7</v>
      </c>
      <c r="J37004">
        <v>7</v>
      </c>
      <c r="K37004">
        <f t="shared" si="1156"/>
        <v>0</v>
      </c>
      <c r="L37004">
        <v>7</v>
      </c>
      <c r="M37004">
        <f t="shared" si="1157"/>
        <v>0</v>
      </c>
    </row>
    <row r="37005" spans="1:13" x14ac:dyDescent="0.3">
      <c r="A37005" s="6">
        <v>39933</v>
      </c>
      <c r="B37005" s="1" t="s">
        <v>9</v>
      </c>
      <c r="C37005" s="1" t="s">
        <v>88</v>
      </c>
      <c r="D37005">
        <v>8</v>
      </c>
      <c r="E37005">
        <v>7</v>
      </c>
      <c r="F37005">
        <v>7</v>
      </c>
      <c r="G37005">
        <v>7</v>
      </c>
      <c r="H37005">
        <v>7</v>
      </c>
      <c r="I37005">
        <v>7</v>
      </c>
      <c r="J37005">
        <v>7</v>
      </c>
      <c r="K37005">
        <f t="shared" si="1156"/>
        <v>0</v>
      </c>
      <c r="L37005">
        <v>7</v>
      </c>
      <c r="M37005">
        <f t="shared" si="1157"/>
        <v>0</v>
      </c>
    </row>
    <row r="37006" spans="1:13" x14ac:dyDescent="0.3">
      <c r="A37006" s="6">
        <v>39962</v>
      </c>
      <c r="B37006" s="1" t="s">
        <v>9</v>
      </c>
      <c r="C37006" s="1" t="s">
        <v>88</v>
      </c>
      <c r="D37006">
        <v>8</v>
      </c>
      <c r="E37006">
        <v>7</v>
      </c>
      <c r="F37006">
        <v>7</v>
      </c>
      <c r="G37006">
        <v>7</v>
      </c>
      <c r="H37006">
        <v>7</v>
      </c>
      <c r="I37006">
        <v>7</v>
      </c>
      <c r="J37006">
        <v>7</v>
      </c>
      <c r="K37006">
        <f t="shared" si="1156"/>
        <v>0</v>
      </c>
      <c r="L37006">
        <v>7</v>
      </c>
      <c r="M37006">
        <f t="shared" si="1157"/>
        <v>0</v>
      </c>
    </row>
    <row r="37007" spans="1:13" x14ac:dyDescent="0.3">
      <c r="A37007" s="6">
        <v>39994</v>
      </c>
      <c r="B37007" s="1" t="s">
        <v>9</v>
      </c>
      <c r="C37007" s="1" t="s">
        <v>88</v>
      </c>
      <c r="D37007">
        <v>8</v>
      </c>
      <c r="E37007">
        <v>7</v>
      </c>
      <c r="F37007">
        <v>7</v>
      </c>
      <c r="G37007">
        <v>7</v>
      </c>
      <c r="H37007">
        <v>7</v>
      </c>
      <c r="I37007">
        <v>7</v>
      </c>
      <c r="J37007">
        <v>7</v>
      </c>
      <c r="K37007">
        <f t="shared" si="1156"/>
        <v>0</v>
      </c>
      <c r="L37007">
        <v>7</v>
      </c>
      <c r="M37007">
        <f t="shared" si="1157"/>
        <v>0</v>
      </c>
    </row>
    <row r="37008" spans="1:13" x14ac:dyDescent="0.3">
      <c r="A37008" s="6">
        <v>40025</v>
      </c>
      <c r="B37008" s="1" t="s">
        <v>9</v>
      </c>
      <c r="C37008" s="1" t="s">
        <v>88</v>
      </c>
      <c r="D37008">
        <v>8</v>
      </c>
      <c r="E37008">
        <v>7</v>
      </c>
      <c r="F37008">
        <v>7</v>
      </c>
      <c r="G37008">
        <v>7</v>
      </c>
      <c r="H37008">
        <v>7</v>
      </c>
      <c r="I37008">
        <v>7</v>
      </c>
      <c r="J37008">
        <v>7</v>
      </c>
      <c r="K37008">
        <f t="shared" si="1156"/>
        <v>0</v>
      </c>
      <c r="L37008">
        <v>7</v>
      </c>
      <c r="M37008">
        <f t="shared" si="1157"/>
        <v>0</v>
      </c>
    </row>
    <row r="37009" spans="1:13" x14ac:dyDescent="0.3">
      <c r="A37009" s="6">
        <v>40056</v>
      </c>
      <c r="B37009" s="1" t="s">
        <v>9</v>
      </c>
      <c r="C37009" s="1" t="s">
        <v>88</v>
      </c>
      <c r="D37009">
        <v>8</v>
      </c>
      <c r="E37009">
        <v>7</v>
      </c>
      <c r="F37009">
        <v>7</v>
      </c>
      <c r="G37009">
        <v>7</v>
      </c>
      <c r="H37009">
        <v>7</v>
      </c>
      <c r="I37009">
        <v>7</v>
      </c>
      <c r="J37009">
        <v>7</v>
      </c>
      <c r="K37009">
        <f t="shared" si="1156"/>
        <v>0</v>
      </c>
      <c r="L37009">
        <v>7</v>
      </c>
      <c r="M37009">
        <f t="shared" si="1157"/>
        <v>0</v>
      </c>
    </row>
    <row r="37010" spans="1:13" x14ac:dyDescent="0.3">
      <c r="A37010" s="6">
        <v>40086</v>
      </c>
      <c r="B37010" s="1" t="s">
        <v>9</v>
      </c>
      <c r="C37010" s="1" t="s">
        <v>88</v>
      </c>
      <c r="D37010">
        <v>8</v>
      </c>
      <c r="E37010">
        <v>7</v>
      </c>
      <c r="F37010">
        <v>7</v>
      </c>
      <c r="G37010">
        <v>7</v>
      </c>
      <c r="H37010">
        <v>7</v>
      </c>
      <c r="I37010">
        <v>7</v>
      </c>
      <c r="J37010">
        <v>7</v>
      </c>
      <c r="K37010">
        <f t="shared" si="1156"/>
        <v>0</v>
      </c>
      <c r="L37010">
        <v>7</v>
      </c>
      <c r="M37010">
        <f t="shared" si="1157"/>
        <v>0</v>
      </c>
    </row>
    <row r="37011" spans="1:13" x14ac:dyDescent="0.3">
      <c r="A37011" s="6">
        <v>40116</v>
      </c>
      <c r="B37011" s="1" t="s">
        <v>9</v>
      </c>
      <c r="C37011" s="1" t="s">
        <v>88</v>
      </c>
      <c r="D37011">
        <v>8</v>
      </c>
      <c r="E37011">
        <v>7</v>
      </c>
      <c r="F37011">
        <v>7</v>
      </c>
      <c r="G37011">
        <v>7</v>
      </c>
      <c r="H37011">
        <v>7</v>
      </c>
      <c r="I37011">
        <v>7</v>
      </c>
      <c r="J37011">
        <v>7</v>
      </c>
      <c r="K37011">
        <f t="shared" si="1156"/>
        <v>0</v>
      </c>
      <c r="L37011">
        <v>7</v>
      </c>
      <c r="M37011">
        <f t="shared" si="1157"/>
        <v>0</v>
      </c>
    </row>
    <row r="37012" spans="1:13" x14ac:dyDescent="0.3">
      <c r="A37012" s="6">
        <v>40147</v>
      </c>
      <c r="B37012" s="1" t="s">
        <v>9</v>
      </c>
      <c r="C37012" s="1" t="s">
        <v>88</v>
      </c>
      <c r="D37012">
        <v>8</v>
      </c>
      <c r="E37012">
        <v>7</v>
      </c>
      <c r="F37012">
        <v>7</v>
      </c>
      <c r="G37012">
        <v>7</v>
      </c>
      <c r="H37012">
        <v>7</v>
      </c>
      <c r="I37012">
        <v>7</v>
      </c>
      <c r="J37012">
        <v>7</v>
      </c>
      <c r="K37012">
        <f t="shared" si="1156"/>
        <v>0</v>
      </c>
      <c r="L37012">
        <v>7</v>
      </c>
      <c r="M37012">
        <f t="shared" si="1157"/>
        <v>0</v>
      </c>
    </row>
    <row r="37013" spans="1:13" x14ac:dyDescent="0.3">
      <c r="A37013" s="6">
        <v>40178</v>
      </c>
      <c r="B37013" s="1" t="s">
        <v>9</v>
      </c>
      <c r="C37013" s="1" t="s">
        <v>88</v>
      </c>
      <c r="D37013">
        <v>8</v>
      </c>
      <c r="E37013">
        <v>7</v>
      </c>
      <c r="F37013">
        <v>7</v>
      </c>
      <c r="G37013">
        <v>7</v>
      </c>
      <c r="H37013">
        <v>7</v>
      </c>
      <c r="I37013">
        <v>7</v>
      </c>
      <c r="J37013">
        <v>7</v>
      </c>
      <c r="K37013">
        <f t="shared" si="1156"/>
        <v>0</v>
      </c>
      <c r="L37013">
        <v>7</v>
      </c>
      <c r="M37013">
        <f t="shared" si="1157"/>
        <v>0</v>
      </c>
    </row>
    <row r="37014" spans="1:13" x14ac:dyDescent="0.3">
      <c r="A37014" s="6">
        <v>40207</v>
      </c>
      <c r="B37014" s="1" t="s">
        <v>9</v>
      </c>
      <c r="C37014" s="1" t="s">
        <v>88</v>
      </c>
      <c r="D37014">
        <v>8</v>
      </c>
      <c r="E37014">
        <v>7</v>
      </c>
      <c r="F37014">
        <v>7</v>
      </c>
      <c r="G37014">
        <v>7</v>
      </c>
      <c r="H37014">
        <v>7</v>
      </c>
      <c r="I37014">
        <v>7</v>
      </c>
      <c r="J37014">
        <v>7</v>
      </c>
      <c r="K37014">
        <f t="shared" si="1156"/>
        <v>0</v>
      </c>
      <c r="L37014">
        <v>7</v>
      </c>
      <c r="M37014">
        <f t="shared" si="1157"/>
        <v>0</v>
      </c>
    </row>
    <row r="37015" spans="1:13" x14ac:dyDescent="0.3">
      <c r="A37015" s="6">
        <v>40235</v>
      </c>
      <c r="B37015" s="1" t="s">
        <v>9</v>
      </c>
      <c r="C37015" s="1" t="s">
        <v>88</v>
      </c>
      <c r="D37015">
        <v>8</v>
      </c>
      <c r="E37015">
        <v>7</v>
      </c>
      <c r="F37015">
        <v>7</v>
      </c>
      <c r="G37015">
        <v>7</v>
      </c>
      <c r="H37015">
        <v>7</v>
      </c>
      <c r="I37015">
        <v>7</v>
      </c>
      <c r="J37015">
        <v>7</v>
      </c>
      <c r="K37015">
        <f t="shared" si="1156"/>
        <v>0</v>
      </c>
      <c r="L37015">
        <v>7</v>
      </c>
      <c r="M37015">
        <f t="shared" si="1157"/>
        <v>0</v>
      </c>
    </row>
    <row r="37016" spans="1:13" x14ac:dyDescent="0.3">
      <c r="A37016" s="6">
        <v>40268</v>
      </c>
      <c r="B37016" s="1" t="s">
        <v>9</v>
      </c>
      <c r="C37016" s="1" t="s">
        <v>88</v>
      </c>
      <c r="D37016">
        <v>8</v>
      </c>
      <c r="E37016">
        <v>7</v>
      </c>
      <c r="F37016">
        <v>7</v>
      </c>
      <c r="G37016">
        <v>7</v>
      </c>
      <c r="H37016">
        <v>7</v>
      </c>
      <c r="I37016">
        <v>7</v>
      </c>
      <c r="J37016">
        <v>7</v>
      </c>
      <c r="K37016">
        <f t="shared" si="1156"/>
        <v>0</v>
      </c>
      <c r="L37016">
        <v>7</v>
      </c>
      <c r="M37016">
        <f t="shared" si="1157"/>
        <v>0</v>
      </c>
    </row>
    <row r="37017" spans="1:13" x14ac:dyDescent="0.3">
      <c r="A37017" s="6">
        <v>40298</v>
      </c>
      <c r="B37017" s="1" t="s">
        <v>9</v>
      </c>
      <c r="C37017" s="1" t="s">
        <v>88</v>
      </c>
      <c r="D37017">
        <v>8</v>
      </c>
      <c r="E37017">
        <v>7</v>
      </c>
      <c r="F37017">
        <v>7</v>
      </c>
      <c r="G37017">
        <v>7</v>
      </c>
      <c r="H37017">
        <v>7</v>
      </c>
      <c r="I37017">
        <v>7</v>
      </c>
      <c r="J37017">
        <v>7</v>
      </c>
      <c r="K37017">
        <f t="shared" si="1156"/>
        <v>0</v>
      </c>
      <c r="L37017">
        <v>7</v>
      </c>
      <c r="M37017">
        <f t="shared" si="1157"/>
        <v>0</v>
      </c>
    </row>
    <row r="37018" spans="1:13" x14ac:dyDescent="0.3">
      <c r="A37018" s="6">
        <v>40329</v>
      </c>
      <c r="B37018" s="1" t="s">
        <v>9</v>
      </c>
      <c r="C37018" s="1" t="s">
        <v>88</v>
      </c>
      <c r="D37018">
        <v>8</v>
      </c>
      <c r="E37018">
        <v>7</v>
      </c>
      <c r="F37018">
        <v>7</v>
      </c>
      <c r="G37018">
        <v>7</v>
      </c>
      <c r="H37018">
        <v>7</v>
      </c>
      <c r="I37018">
        <v>7</v>
      </c>
      <c r="J37018">
        <v>7</v>
      </c>
      <c r="K37018">
        <f t="shared" si="1156"/>
        <v>0</v>
      </c>
      <c r="L37018">
        <v>7</v>
      </c>
      <c r="M37018">
        <f t="shared" si="1157"/>
        <v>0</v>
      </c>
    </row>
    <row r="37019" spans="1:13" x14ac:dyDescent="0.3">
      <c r="A37019" s="6">
        <v>40359</v>
      </c>
      <c r="B37019" s="1" t="s">
        <v>9</v>
      </c>
      <c r="C37019" s="1" t="s">
        <v>88</v>
      </c>
      <c r="D37019">
        <v>8</v>
      </c>
      <c r="E37019">
        <v>7</v>
      </c>
      <c r="F37019">
        <v>7</v>
      </c>
      <c r="G37019">
        <v>7</v>
      </c>
      <c r="H37019">
        <v>7</v>
      </c>
      <c r="I37019">
        <v>7</v>
      </c>
      <c r="J37019">
        <v>7</v>
      </c>
      <c r="K37019">
        <f t="shared" si="1156"/>
        <v>0</v>
      </c>
      <c r="L37019">
        <v>7</v>
      </c>
      <c r="M37019">
        <f t="shared" si="1157"/>
        <v>0</v>
      </c>
    </row>
    <row r="37020" spans="1:13" x14ac:dyDescent="0.3">
      <c r="A37020" s="6">
        <v>40389</v>
      </c>
      <c r="B37020" s="1" t="s">
        <v>9</v>
      </c>
      <c r="C37020" s="1" t="s">
        <v>88</v>
      </c>
      <c r="D37020">
        <v>8</v>
      </c>
      <c r="E37020">
        <v>7</v>
      </c>
      <c r="F37020">
        <v>7</v>
      </c>
      <c r="G37020">
        <v>7</v>
      </c>
      <c r="H37020">
        <v>7</v>
      </c>
      <c r="I37020">
        <v>7</v>
      </c>
      <c r="J37020">
        <v>7</v>
      </c>
      <c r="K37020">
        <f t="shared" si="1156"/>
        <v>0</v>
      </c>
      <c r="L37020">
        <v>7</v>
      </c>
      <c r="M37020">
        <f t="shared" si="1157"/>
        <v>0</v>
      </c>
    </row>
    <row r="37021" spans="1:13" x14ac:dyDescent="0.3">
      <c r="A37021" s="6">
        <v>40421</v>
      </c>
      <c r="B37021" s="1" t="s">
        <v>9</v>
      </c>
      <c r="C37021" s="1" t="s">
        <v>88</v>
      </c>
      <c r="D37021">
        <v>8</v>
      </c>
      <c r="E37021">
        <v>7</v>
      </c>
      <c r="F37021">
        <v>7</v>
      </c>
      <c r="G37021">
        <v>7</v>
      </c>
      <c r="H37021">
        <v>7</v>
      </c>
      <c r="I37021">
        <v>7</v>
      </c>
      <c r="J37021">
        <v>7</v>
      </c>
      <c r="K37021">
        <f t="shared" si="1156"/>
        <v>0</v>
      </c>
      <c r="L37021">
        <v>7</v>
      </c>
      <c r="M37021">
        <f t="shared" si="1157"/>
        <v>0</v>
      </c>
    </row>
    <row r="37022" spans="1:13" x14ac:dyDescent="0.3">
      <c r="A37022" s="6">
        <v>40451</v>
      </c>
      <c r="B37022" s="1" t="s">
        <v>9</v>
      </c>
      <c r="C37022" s="1" t="s">
        <v>88</v>
      </c>
      <c r="D37022">
        <v>8</v>
      </c>
      <c r="E37022">
        <v>7</v>
      </c>
      <c r="F37022">
        <v>7</v>
      </c>
      <c r="G37022">
        <v>7</v>
      </c>
      <c r="H37022">
        <v>7</v>
      </c>
      <c r="I37022">
        <v>7</v>
      </c>
      <c r="J37022">
        <v>7</v>
      </c>
      <c r="K37022">
        <f t="shared" si="1156"/>
        <v>0</v>
      </c>
      <c r="L37022">
        <v>7</v>
      </c>
      <c r="M37022">
        <f t="shared" si="1157"/>
        <v>0</v>
      </c>
    </row>
    <row r="37023" spans="1:13" x14ac:dyDescent="0.3">
      <c r="A37023" s="6">
        <v>40480</v>
      </c>
      <c r="B37023" s="1" t="s">
        <v>9</v>
      </c>
      <c r="C37023" s="1" t="s">
        <v>88</v>
      </c>
      <c r="D37023">
        <v>8</v>
      </c>
      <c r="E37023">
        <v>7</v>
      </c>
      <c r="F37023">
        <v>7</v>
      </c>
      <c r="G37023">
        <v>7</v>
      </c>
      <c r="H37023">
        <v>7</v>
      </c>
      <c r="I37023">
        <v>7</v>
      </c>
      <c r="J37023">
        <v>7</v>
      </c>
      <c r="K37023">
        <f t="shared" si="1156"/>
        <v>0</v>
      </c>
      <c r="L37023">
        <v>7</v>
      </c>
      <c r="M37023">
        <f t="shared" si="1157"/>
        <v>0</v>
      </c>
    </row>
    <row r="37024" spans="1:13" x14ac:dyDescent="0.3">
      <c r="A37024" s="6">
        <v>40512</v>
      </c>
      <c r="B37024" s="1" t="s">
        <v>9</v>
      </c>
      <c r="C37024" s="1" t="s">
        <v>88</v>
      </c>
      <c r="D37024">
        <v>8</v>
      </c>
      <c r="E37024">
        <v>7</v>
      </c>
      <c r="F37024">
        <v>7</v>
      </c>
      <c r="G37024">
        <v>7</v>
      </c>
      <c r="H37024">
        <v>7</v>
      </c>
      <c r="I37024">
        <v>7</v>
      </c>
      <c r="J37024">
        <v>7</v>
      </c>
      <c r="K37024">
        <f t="shared" si="1156"/>
        <v>0</v>
      </c>
      <c r="L37024">
        <v>7</v>
      </c>
      <c r="M37024">
        <f t="shared" si="1157"/>
        <v>0</v>
      </c>
    </row>
    <row r="37025" spans="1:13" x14ac:dyDescent="0.3">
      <c r="A37025" s="6">
        <v>40543</v>
      </c>
      <c r="B37025" s="1" t="s">
        <v>9</v>
      </c>
      <c r="C37025" s="1" t="s">
        <v>88</v>
      </c>
      <c r="D37025">
        <v>8</v>
      </c>
      <c r="E37025">
        <v>7</v>
      </c>
      <c r="F37025">
        <v>7</v>
      </c>
      <c r="G37025">
        <v>7</v>
      </c>
      <c r="H37025">
        <v>7</v>
      </c>
      <c r="I37025">
        <v>7</v>
      </c>
      <c r="J37025">
        <v>7</v>
      </c>
      <c r="K37025">
        <f t="shared" si="1156"/>
        <v>0</v>
      </c>
      <c r="L37025">
        <v>7</v>
      </c>
      <c r="M37025">
        <f t="shared" si="1157"/>
        <v>0</v>
      </c>
    </row>
    <row r="37026" spans="1:13" x14ac:dyDescent="0.3">
      <c r="A37026" s="6">
        <v>40574</v>
      </c>
      <c r="B37026" s="1" t="s">
        <v>9</v>
      </c>
      <c r="C37026" s="1" t="s">
        <v>88</v>
      </c>
      <c r="D37026">
        <v>7</v>
      </c>
      <c r="E37026">
        <v>7</v>
      </c>
      <c r="F37026">
        <v>7</v>
      </c>
      <c r="G37026">
        <v>7</v>
      </c>
      <c r="H37026">
        <v>7</v>
      </c>
      <c r="I37026">
        <v>7</v>
      </c>
      <c r="J37026">
        <v>7</v>
      </c>
      <c r="K37026">
        <f t="shared" si="1156"/>
        <v>0</v>
      </c>
      <c r="L37026">
        <v>7</v>
      </c>
      <c r="M37026">
        <f t="shared" si="1157"/>
        <v>0</v>
      </c>
    </row>
    <row r="37027" spans="1:13" x14ac:dyDescent="0.3">
      <c r="A37027" s="6">
        <v>40602</v>
      </c>
      <c r="B37027" s="1" t="s">
        <v>9</v>
      </c>
      <c r="C37027" s="1" t="s">
        <v>88</v>
      </c>
      <c r="D37027">
        <v>7</v>
      </c>
      <c r="E37027">
        <v>7</v>
      </c>
      <c r="F37027">
        <v>7</v>
      </c>
      <c r="G37027">
        <v>7</v>
      </c>
      <c r="H37027">
        <v>7</v>
      </c>
      <c r="I37027">
        <v>7</v>
      </c>
      <c r="J37027">
        <v>7</v>
      </c>
      <c r="K37027">
        <f t="shared" si="1156"/>
        <v>0</v>
      </c>
      <c r="L37027">
        <v>7</v>
      </c>
      <c r="M37027">
        <f t="shared" si="1157"/>
        <v>0</v>
      </c>
    </row>
    <row r="37028" spans="1:13" x14ac:dyDescent="0.3">
      <c r="A37028" s="6">
        <v>40633</v>
      </c>
      <c r="B37028" s="1" t="s">
        <v>9</v>
      </c>
      <c r="C37028" s="1" t="s">
        <v>88</v>
      </c>
      <c r="D37028">
        <v>7</v>
      </c>
      <c r="E37028">
        <v>7</v>
      </c>
      <c r="F37028">
        <v>7</v>
      </c>
      <c r="G37028">
        <v>7</v>
      </c>
      <c r="H37028">
        <v>7</v>
      </c>
      <c r="I37028">
        <v>7</v>
      </c>
      <c r="J37028">
        <v>7</v>
      </c>
      <c r="K37028">
        <f t="shared" si="1156"/>
        <v>0</v>
      </c>
      <c r="L37028">
        <v>7</v>
      </c>
      <c r="M37028">
        <f t="shared" si="1157"/>
        <v>0</v>
      </c>
    </row>
    <row r="37029" spans="1:13" x14ac:dyDescent="0.3">
      <c r="A37029" s="6">
        <v>40662</v>
      </c>
      <c r="B37029" s="1" t="s">
        <v>9</v>
      </c>
      <c r="C37029" s="1" t="s">
        <v>88</v>
      </c>
      <c r="D37029">
        <v>7</v>
      </c>
      <c r="E37029">
        <v>7</v>
      </c>
      <c r="F37029">
        <v>7</v>
      </c>
      <c r="G37029">
        <v>7</v>
      </c>
      <c r="H37029">
        <v>7</v>
      </c>
      <c r="I37029">
        <v>7</v>
      </c>
      <c r="J37029">
        <v>7</v>
      </c>
      <c r="K37029">
        <f t="shared" si="1156"/>
        <v>0</v>
      </c>
      <c r="L37029">
        <v>7</v>
      </c>
      <c r="M37029">
        <f t="shared" si="1157"/>
        <v>0</v>
      </c>
    </row>
    <row r="37030" spans="1:13" x14ac:dyDescent="0.3">
      <c r="A37030" s="6">
        <v>40694</v>
      </c>
      <c r="B37030" s="1" t="s">
        <v>9</v>
      </c>
      <c r="C37030" s="1" t="s">
        <v>88</v>
      </c>
      <c r="D37030">
        <v>7</v>
      </c>
      <c r="E37030">
        <v>7</v>
      </c>
      <c r="F37030">
        <v>7</v>
      </c>
      <c r="G37030">
        <v>7</v>
      </c>
      <c r="H37030">
        <v>7</v>
      </c>
      <c r="I37030">
        <v>7</v>
      </c>
      <c r="J37030">
        <v>7</v>
      </c>
      <c r="K37030">
        <f t="shared" si="1156"/>
        <v>0</v>
      </c>
      <c r="L37030">
        <v>7</v>
      </c>
      <c r="M37030">
        <f t="shared" si="1157"/>
        <v>0</v>
      </c>
    </row>
    <row r="37031" spans="1:13" x14ac:dyDescent="0.3">
      <c r="A37031" s="6">
        <v>40724</v>
      </c>
      <c r="B37031" s="1" t="s">
        <v>9</v>
      </c>
      <c r="C37031" s="1" t="s">
        <v>88</v>
      </c>
      <c r="D37031">
        <v>7</v>
      </c>
      <c r="E37031">
        <v>7</v>
      </c>
      <c r="F37031">
        <v>7</v>
      </c>
      <c r="G37031">
        <v>7</v>
      </c>
      <c r="H37031">
        <v>7</v>
      </c>
      <c r="I37031">
        <v>7</v>
      </c>
      <c r="J37031">
        <v>7</v>
      </c>
      <c r="K37031">
        <f t="shared" si="1156"/>
        <v>0</v>
      </c>
      <c r="L37031">
        <v>7</v>
      </c>
      <c r="M37031">
        <f t="shared" si="1157"/>
        <v>0</v>
      </c>
    </row>
    <row r="37032" spans="1:13" x14ac:dyDescent="0.3">
      <c r="A37032" s="6">
        <v>40753</v>
      </c>
      <c r="B37032" s="1" t="s">
        <v>9</v>
      </c>
      <c r="C37032" s="1" t="s">
        <v>88</v>
      </c>
      <c r="D37032">
        <v>7</v>
      </c>
      <c r="E37032">
        <v>7</v>
      </c>
      <c r="F37032">
        <v>7</v>
      </c>
      <c r="G37032">
        <v>7</v>
      </c>
      <c r="H37032">
        <v>7</v>
      </c>
      <c r="I37032">
        <v>7</v>
      </c>
      <c r="J37032">
        <v>7</v>
      </c>
      <c r="K37032">
        <f t="shared" si="1156"/>
        <v>0</v>
      </c>
      <c r="L37032">
        <v>7</v>
      </c>
      <c r="M37032">
        <f t="shared" si="1157"/>
        <v>0</v>
      </c>
    </row>
    <row r="37033" spans="1:13" x14ac:dyDescent="0.3">
      <c r="A37033" s="6">
        <v>40786</v>
      </c>
      <c r="B37033" s="1" t="s">
        <v>9</v>
      </c>
      <c r="C37033" s="1" t="s">
        <v>88</v>
      </c>
      <c r="D37033">
        <v>7</v>
      </c>
      <c r="E37033">
        <v>7</v>
      </c>
      <c r="F37033">
        <v>7</v>
      </c>
      <c r="G37033">
        <v>7</v>
      </c>
      <c r="H37033">
        <v>7</v>
      </c>
      <c r="I37033">
        <v>7</v>
      </c>
      <c r="J37033">
        <v>7</v>
      </c>
      <c r="K37033">
        <f t="shared" si="1156"/>
        <v>0</v>
      </c>
      <c r="L37033">
        <v>7</v>
      </c>
      <c r="M37033">
        <f t="shared" si="1157"/>
        <v>0</v>
      </c>
    </row>
    <row r="37034" spans="1:13" x14ac:dyDescent="0.3">
      <c r="A37034" s="6">
        <v>40816</v>
      </c>
      <c r="B37034" s="1" t="s">
        <v>9</v>
      </c>
      <c r="C37034" s="1" t="s">
        <v>88</v>
      </c>
      <c r="D37034">
        <v>7</v>
      </c>
      <c r="E37034">
        <v>7</v>
      </c>
      <c r="F37034">
        <v>7</v>
      </c>
      <c r="G37034">
        <v>7</v>
      </c>
      <c r="H37034">
        <v>7</v>
      </c>
      <c r="I37034">
        <v>7</v>
      </c>
      <c r="J37034">
        <v>7</v>
      </c>
      <c r="K37034">
        <f t="shared" si="1156"/>
        <v>0</v>
      </c>
      <c r="L37034">
        <v>7</v>
      </c>
      <c r="M37034">
        <f t="shared" si="1157"/>
        <v>0</v>
      </c>
    </row>
    <row r="37035" spans="1:13" x14ac:dyDescent="0.3">
      <c r="A37035" s="6">
        <v>40847</v>
      </c>
      <c r="B37035" s="1" t="s">
        <v>9</v>
      </c>
      <c r="C37035" s="1" t="s">
        <v>88</v>
      </c>
      <c r="D37035">
        <v>7</v>
      </c>
      <c r="E37035">
        <v>7</v>
      </c>
      <c r="F37035">
        <v>7</v>
      </c>
      <c r="G37035">
        <v>7</v>
      </c>
      <c r="H37035">
        <v>7</v>
      </c>
      <c r="I37035">
        <v>7</v>
      </c>
      <c r="J37035">
        <v>7</v>
      </c>
      <c r="K37035">
        <f t="shared" si="1156"/>
        <v>0</v>
      </c>
      <c r="L37035">
        <v>7</v>
      </c>
      <c r="M37035">
        <f t="shared" si="1157"/>
        <v>0</v>
      </c>
    </row>
    <row r="37036" spans="1:13" x14ac:dyDescent="0.3">
      <c r="A37036" s="6">
        <v>40877</v>
      </c>
      <c r="B37036" s="1" t="s">
        <v>9</v>
      </c>
      <c r="C37036" s="1" t="s">
        <v>88</v>
      </c>
      <c r="D37036">
        <v>7</v>
      </c>
      <c r="E37036">
        <v>7</v>
      </c>
      <c r="F37036">
        <v>7</v>
      </c>
      <c r="G37036">
        <v>7</v>
      </c>
      <c r="H37036">
        <v>7</v>
      </c>
      <c r="I37036">
        <v>7</v>
      </c>
      <c r="J37036">
        <v>7</v>
      </c>
      <c r="K37036">
        <f t="shared" si="1156"/>
        <v>0</v>
      </c>
      <c r="L37036">
        <v>7</v>
      </c>
      <c r="M37036">
        <f t="shared" si="1157"/>
        <v>0</v>
      </c>
    </row>
    <row r="37037" spans="1:13" x14ac:dyDescent="0.3">
      <c r="A37037" s="6">
        <v>40907</v>
      </c>
      <c r="B37037" s="1" t="s">
        <v>9</v>
      </c>
      <c r="C37037" s="1" t="s">
        <v>88</v>
      </c>
      <c r="D37037">
        <v>7</v>
      </c>
      <c r="E37037">
        <v>7</v>
      </c>
      <c r="F37037">
        <v>7</v>
      </c>
      <c r="G37037">
        <v>7</v>
      </c>
      <c r="H37037">
        <v>7</v>
      </c>
      <c r="I37037">
        <v>7</v>
      </c>
      <c r="J37037">
        <v>7</v>
      </c>
      <c r="K37037">
        <f t="shared" si="1156"/>
        <v>0</v>
      </c>
      <c r="L37037">
        <v>7</v>
      </c>
      <c r="M37037">
        <f t="shared" si="1157"/>
        <v>0</v>
      </c>
    </row>
    <row r="37038" spans="1:13" x14ac:dyDescent="0.3">
      <c r="A37038" s="6">
        <v>40939</v>
      </c>
      <c r="B37038" s="1" t="s">
        <v>9</v>
      </c>
      <c r="C37038" s="1" t="s">
        <v>88</v>
      </c>
      <c r="D37038">
        <v>7</v>
      </c>
      <c r="E37038">
        <v>7</v>
      </c>
      <c r="F37038">
        <v>7</v>
      </c>
      <c r="G37038">
        <v>7</v>
      </c>
      <c r="H37038">
        <v>7</v>
      </c>
      <c r="I37038">
        <v>7</v>
      </c>
      <c r="J37038">
        <v>7</v>
      </c>
      <c r="K37038">
        <f t="shared" si="1156"/>
        <v>0</v>
      </c>
      <c r="L37038">
        <v>7</v>
      </c>
      <c r="M37038">
        <f t="shared" si="1157"/>
        <v>0</v>
      </c>
    </row>
    <row r="37039" spans="1:13" x14ac:dyDescent="0.3">
      <c r="A37039" s="6">
        <v>40968</v>
      </c>
      <c r="B37039" s="1" t="s">
        <v>9</v>
      </c>
      <c r="C37039" s="1" t="s">
        <v>88</v>
      </c>
      <c r="D37039">
        <v>7</v>
      </c>
      <c r="E37039">
        <v>7</v>
      </c>
      <c r="F37039">
        <v>7</v>
      </c>
      <c r="G37039">
        <v>7</v>
      </c>
      <c r="H37039">
        <v>7</v>
      </c>
      <c r="I37039">
        <v>7</v>
      </c>
      <c r="J37039">
        <v>7</v>
      </c>
      <c r="K37039">
        <f t="shared" si="1156"/>
        <v>0</v>
      </c>
      <c r="L37039">
        <v>7</v>
      </c>
      <c r="M37039">
        <f t="shared" si="1157"/>
        <v>0</v>
      </c>
    </row>
    <row r="37040" spans="1:13" x14ac:dyDescent="0.3">
      <c r="A37040" s="6">
        <v>40998</v>
      </c>
      <c r="B37040" s="1" t="s">
        <v>9</v>
      </c>
      <c r="C37040" s="1" t="s">
        <v>88</v>
      </c>
      <c r="D37040">
        <v>7</v>
      </c>
      <c r="E37040">
        <v>7</v>
      </c>
      <c r="F37040">
        <v>7</v>
      </c>
      <c r="G37040">
        <v>7</v>
      </c>
      <c r="H37040">
        <v>7</v>
      </c>
      <c r="I37040">
        <v>7</v>
      </c>
      <c r="J37040">
        <v>7</v>
      </c>
      <c r="K37040">
        <f t="shared" si="1156"/>
        <v>0</v>
      </c>
      <c r="L37040">
        <v>7</v>
      </c>
      <c r="M37040">
        <f t="shared" si="1157"/>
        <v>0</v>
      </c>
    </row>
    <row r="37041" spans="1:13" x14ac:dyDescent="0.3">
      <c r="A37041" s="6">
        <v>41029</v>
      </c>
      <c r="B37041" s="1" t="s">
        <v>9</v>
      </c>
      <c r="C37041" s="1" t="s">
        <v>88</v>
      </c>
      <c r="D37041">
        <v>7</v>
      </c>
      <c r="E37041">
        <v>7</v>
      </c>
      <c r="F37041">
        <v>7</v>
      </c>
      <c r="G37041">
        <v>7</v>
      </c>
      <c r="H37041">
        <v>7</v>
      </c>
      <c r="I37041">
        <v>7</v>
      </c>
      <c r="J37041">
        <v>7</v>
      </c>
      <c r="K37041">
        <f t="shared" si="1156"/>
        <v>0</v>
      </c>
      <c r="L37041">
        <v>7</v>
      </c>
      <c r="M37041">
        <f t="shared" si="1157"/>
        <v>0</v>
      </c>
    </row>
    <row r="37042" spans="1:13" x14ac:dyDescent="0.3">
      <c r="A37042" s="6">
        <v>41060</v>
      </c>
      <c r="B37042" s="1" t="s">
        <v>9</v>
      </c>
      <c r="C37042" s="1" t="s">
        <v>88</v>
      </c>
      <c r="D37042">
        <v>7</v>
      </c>
      <c r="E37042">
        <v>7</v>
      </c>
      <c r="F37042">
        <v>7</v>
      </c>
      <c r="G37042">
        <v>7</v>
      </c>
      <c r="H37042">
        <v>7</v>
      </c>
      <c r="I37042">
        <v>7</v>
      </c>
      <c r="J37042">
        <v>7</v>
      </c>
      <c r="K37042">
        <f t="shared" si="1156"/>
        <v>0</v>
      </c>
      <c r="L37042">
        <v>7</v>
      </c>
      <c r="M37042">
        <f t="shared" si="1157"/>
        <v>0</v>
      </c>
    </row>
    <row r="37043" spans="1:13" x14ac:dyDescent="0.3">
      <c r="A37043" s="6">
        <v>41089</v>
      </c>
      <c r="B37043" s="1" t="s">
        <v>9</v>
      </c>
      <c r="C37043" s="1" t="s">
        <v>88</v>
      </c>
      <c r="D37043">
        <v>7</v>
      </c>
      <c r="E37043">
        <v>7</v>
      </c>
      <c r="F37043">
        <v>7</v>
      </c>
      <c r="G37043">
        <v>7</v>
      </c>
      <c r="H37043">
        <v>7</v>
      </c>
      <c r="I37043">
        <v>7</v>
      </c>
      <c r="J37043">
        <v>7</v>
      </c>
      <c r="K37043">
        <f t="shared" si="1156"/>
        <v>0</v>
      </c>
      <c r="L37043">
        <v>7</v>
      </c>
      <c r="M37043">
        <f t="shared" si="1157"/>
        <v>0</v>
      </c>
    </row>
    <row r="37044" spans="1:13" x14ac:dyDescent="0.3">
      <c r="A37044" s="6">
        <v>41121</v>
      </c>
      <c r="B37044" s="1" t="s">
        <v>9</v>
      </c>
      <c r="C37044" s="1" t="s">
        <v>88</v>
      </c>
      <c r="D37044">
        <v>7</v>
      </c>
      <c r="E37044">
        <v>7</v>
      </c>
      <c r="F37044">
        <v>7</v>
      </c>
      <c r="G37044">
        <v>7</v>
      </c>
      <c r="H37044">
        <v>7</v>
      </c>
      <c r="I37044">
        <v>7</v>
      </c>
      <c r="J37044">
        <v>7</v>
      </c>
      <c r="K37044">
        <f t="shared" si="1156"/>
        <v>0</v>
      </c>
      <c r="L37044">
        <v>7</v>
      </c>
      <c r="M37044">
        <f t="shared" si="1157"/>
        <v>0</v>
      </c>
    </row>
    <row r="37045" spans="1:13" x14ac:dyDescent="0.3">
      <c r="A37045" s="6">
        <v>41152</v>
      </c>
      <c r="B37045" s="1" t="s">
        <v>9</v>
      </c>
      <c r="C37045" s="1" t="s">
        <v>88</v>
      </c>
      <c r="D37045">
        <v>7</v>
      </c>
      <c r="E37045">
        <v>7</v>
      </c>
      <c r="F37045">
        <v>7</v>
      </c>
      <c r="G37045">
        <v>7</v>
      </c>
      <c r="H37045">
        <v>7</v>
      </c>
      <c r="I37045">
        <v>7</v>
      </c>
      <c r="J37045">
        <v>7</v>
      </c>
      <c r="K37045">
        <f t="shared" si="1156"/>
        <v>0</v>
      </c>
      <c r="L37045">
        <v>7</v>
      </c>
      <c r="M37045">
        <f t="shared" si="1157"/>
        <v>0</v>
      </c>
    </row>
    <row r="37046" spans="1:13" x14ac:dyDescent="0.3">
      <c r="A37046" s="6">
        <v>41180</v>
      </c>
      <c r="B37046" s="1" t="s">
        <v>9</v>
      </c>
      <c r="C37046" s="1" t="s">
        <v>88</v>
      </c>
      <c r="D37046">
        <v>7</v>
      </c>
      <c r="E37046">
        <v>7</v>
      </c>
      <c r="F37046">
        <v>7</v>
      </c>
      <c r="G37046">
        <v>7</v>
      </c>
      <c r="H37046">
        <v>7</v>
      </c>
      <c r="I37046">
        <v>7</v>
      </c>
      <c r="J37046">
        <v>7</v>
      </c>
      <c r="K37046">
        <f t="shared" si="1156"/>
        <v>0</v>
      </c>
      <c r="L37046">
        <v>7</v>
      </c>
      <c r="M37046">
        <f t="shared" si="1157"/>
        <v>0</v>
      </c>
    </row>
    <row r="37047" spans="1:13" x14ac:dyDescent="0.3">
      <c r="A37047" s="6">
        <v>41213</v>
      </c>
      <c r="B37047" s="1" t="s">
        <v>9</v>
      </c>
      <c r="C37047" s="1" t="s">
        <v>88</v>
      </c>
      <c r="D37047">
        <v>7</v>
      </c>
      <c r="E37047">
        <v>7</v>
      </c>
      <c r="F37047">
        <v>7</v>
      </c>
      <c r="G37047">
        <v>7</v>
      </c>
      <c r="H37047">
        <v>7</v>
      </c>
      <c r="I37047">
        <v>7</v>
      </c>
      <c r="J37047">
        <v>7</v>
      </c>
      <c r="K37047">
        <f t="shared" si="1156"/>
        <v>0</v>
      </c>
      <c r="L37047">
        <v>7</v>
      </c>
      <c r="M37047">
        <f t="shared" si="1157"/>
        <v>0</v>
      </c>
    </row>
    <row r="37048" spans="1:13" x14ac:dyDescent="0.3">
      <c r="A37048" s="6">
        <v>41243</v>
      </c>
      <c r="B37048" s="1" t="s">
        <v>9</v>
      </c>
      <c r="C37048" s="1" t="s">
        <v>88</v>
      </c>
      <c r="D37048">
        <v>7</v>
      </c>
      <c r="E37048">
        <v>7</v>
      </c>
      <c r="F37048">
        <v>7</v>
      </c>
      <c r="G37048">
        <v>7</v>
      </c>
      <c r="H37048">
        <v>7</v>
      </c>
      <c r="I37048">
        <v>7</v>
      </c>
      <c r="J37048">
        <v>7</v>
      </c>
      <c r="K37048">
        <f t="shared" si="1156"/>
        <v>0</v>
      </c>
      <c r="L37048">
        <v>7</v>
      </c>
      <c r="M37048">
        <f t="shared" si="1157"/>
        <v>0</v>
      </c>
    </row>
    <row r="37049" spans="1:13" x14ac:dyDescent="0.3">
      <c r="A37049" s="6">
        <v>41274</v>
      </c>
      <c r="B37049" s="1" t="s">
        <v>9</v>
      </c>
      <c r="C37049" s="1" t="s">
        <v>88</v>
      </c>
      <c r="D37049">
        <v>7</v>
      </c>
      <c r="E37049">
        <v>7</v>
      </c>
      <c r="F37049">
        <v>7</v>
      </c>
      <c r="G37049">
        <v>7</v>
      </c>
      <c r="H37049">
        <v>7</v>
      </c>
      <c r="I37049">
        <v>7</v>
      </c>
      <c r="J37049">
        <v>7</v>
      </c>
      <c r="K37049">
        <f t="shared" si="1156"/>
        <v>0</v>
      </c>
      <c r="L37049">
        <v>7</v>
      </c>
      <c r="M37049">
        <f t="shared" si="1157"/>
        <v>0</v>
      </c>
    </row>
    <row r="37050" spans="1:13" x14ac:dyDescent="0.3">
      <c r="A37050" s="6">
        <v>41305</v>
      </c>
      <c r="B37050" s="1" t="s">
        <v>9</v>
      </c>
      <c r="C37050" s="1" t="s">
        <v>88</v>
      </c>
      <c r="D37050">
        <v>7</v>
      </c>
      <c r="E37050">
        <v>7</v>
      </c>
      <c r="F37050">
        <v>7</v>
      </c>
      <c r="G37050">
        <v>7</v>
      </c>
      <c r="H37050">
        <v>7</v>
      </c>
      <c r="I37050">
        <v>7</v>
      </c>
      <c r="J37050">
        <v>7</v>
      </c>
      <c r="K37050">
        <f t="shared" si="1156"/>
        <v>0</v>
      </c>
      <c r="L37050">
        <v>7</v>
      </c>
      <c r="M37050">
        <f t="shared" si="1157"/>
        <v>0</v>
      </c>
    </row>
    <row r="37051" spans="1:13" x14ac:dyDescent="0.3">
      <c r="A37051" s="6">
        <v>41333</v>
      </c>
      <c r="B37051" s="1" t="s">
        <v>9</v>
      </c>
      <c r="C37051" s="1" t="s">
        <v>88</v>
      </c>
      <c r="D37051">
        <v>7</v>
      </c>
      <c r="E37051">
        <v>7</v>
      </c>
      <c r="F37051">
        <v>7</v>
      </c>
      <c r="G37051">
        <v>7</v>
      </c>
      <c r="H37051">
        <v>7</v>
      </c>
      <c r="I37051">
        <v>7</v>
      </c>
      <c r="J37051">
        <v>7</v>
      </c>
      <c r="K37051">
        <f t="shared" si="1156"/>
        <v>0</v>
      </c>
      <c r="L37051">
        <v>7</v>
      </c>
      <c r="M37051">
        <f t="shared" si="1157"/>
        <v>0</v>
      </c>
    </row>
    <row r="37052" spans="1:13" x14ac:dyDescent="0.3">
      <c r="A37052" s="6">
        <v>41362</v>
      </c>
      <c r="B37052" s="1" t="s">
        <v>9</v>
      </c>
      <c r="C37052" s="1" t="s">
        <v>88</v>
      </c>
      <c r="D37052">
        <v>7</v>
      </c>
      <c r="E37052">
        <v>7</v>
      </c>
      <c r="F37052">
        <v>7</v>
      </c>
      <c r="G37052">
        <v>7</v>
      </c>
      <c r="H37052">
        <v>7</v>
      </c>
      <c r="I37052">
        <v>7</v>
      </c>
      <c r="J37052">
        <v>7</v>
      </c>
      <c r="K37052">
        <f t="shared" si="1156"/>
        <v>0</v>
      </c>
      <c r="L37052">
        <v>7</v>
      </c>
      <c r="M37052">
        <f t="shared" si="1157"/>
        <v>0</v>
      </c>
    </row>
    <row r="37053" spans="1:13" x14ac:dyDescent="0.3">
      <c r="A37053" s="6">
        <v>41394</v>
      </c>
      <c r="B37053" s="1" t="s">
        <v>9</v>
      </c>
      <c r="C37053" s="1" t="s">
        <v>88</v>
      </c>
      <c r="D37053">
        <v>7</v>
      </c>
      <c r="E37053">
        <v>7</v>
      </c>
      <c r="F37053">
        <v>7</v>
      </c>
      <c r="G37053">
        <v>7</v>
      </c>
      <c r="H37053">
        <v>7</v>
      </c>
      <c r="I37053">
        <v>7</v>
      </c>
      <c r="J37053">
        <v>7</v>
      </c>
      <c r="K37053">
        <f t="shared" si="1156"/>
        <v>0</v>
      </c>
      <c r="L37053">
        <v>7</v>
      </c>
      <c r="M37053">
        <f t="shared" si="1157"/>
        <v>0</v>
      </c>
    </row>
    <row r="37054" spans="1:13" x14ac:dyDescent="0.3">
      <c r="A37054" s="6">
        <v>41425</v>
      </c>
      <c r="B37054" s="1" t="s">
        <v>9</v>
      </c>
      <c r="C37054" s="1" t="s">
        <v>88</v>
      </c>
      <c r="D37054">
        <v>7</v>
      </c>
      <c r="E37054">
        <v>7</v>
      </c>
      <c r="F37054">
        <v>7</v>
      </c>
      <c r="G37054">
        <v>7</v>
      </c>
      <c r="H37054">
        <v>7</v>
      </c>
      <c r="I37054">
        <v>7</v>
      </c>
      <c r="J37054">
        <v>7</v>
      </c>
      <c r="K37054">
        <f t="shared" si="1156"/>
        <v>0</v>
      </c>
      <c r="L37054">
        <v>7</v>
      </c>
      <c r="M37054">
        <f t="shared" si="1157"/>
        <v>0</v>
      </c>
    </row>
    <row r="37055" spans="1:13" x14ac:dyDescent="0.3">
      <c r="A37055" s="6">
        <v>41453</v>
      </c>
      <c r="B37055" s="1" t="s">
        <v>9</v>
      </c>
      <c r="C37055" s="1" t="s">
        <v>88</v>
      </c>
      <c r="D37055">
        <v>7</v>
      </c>
      <c r="E37055">
        <v>7</v>
      </c>
      <c r="F37055">
        <v>7</v>
      </c>
      <c r="G37055">
        <v>7</v>
      </c>
      <c r="H37055">
        <v>7</v>
      </c>
      <c r="I37055">
        <v>7</v>
      </c>
      <c r="J37055">
        <v>7</v>
      </c>
      <c r="K37055">
        <f t="shared" si="1156"/>
        <v>0</v>
      </c>
      <c r="L37055">
        <v>7</v>
      </c>
      <c r="M37055">
        <f t="shared" si="1157"/>
        <v>0</v>
      </c>
    </row>
    <row r="37056" spans="1:13" x14ac:dyDescent="0.3">
      <c r="A37056" s="6">
        <v>41486</v>
      </c>
      <c r="B37056" s="1" t="s">
        <v>9</v>
      </c>
      <c r="C37056" s="1" t="s">
        <v>88</v>
      </c>
      <c r="D37056">
        <v>7</v>
      </c>
      <c r="E37056">
        <v>7</v>
      </c>
      <c r="F37056">
        <v>7</v>
      </c>
      <c r="G37056">
        <v>7</v>
      </c>
      <c r="H37056">
        <v>7</v>
      </c>
      <c r="I37056">
        <v>7</v>
      </c>
      <c r="J37056">
        <v>7</v>
      </c>
      <c r="K37056">
        <f t="shared" si="1156"/>
        <v>0</v>
      </c>
      <c r="L37056">
        <v>7</v>
      </c>
      <c r="M37056">
        <f t="shared" si="1157"/>
        <v>0</v>
      </c>
    </row>
    <row r="37057" spans="1:13" x14ac:dyDescent="0.3">
      <c r="A37057" s="6">
        <v>41516</v>
      </c>
      <c r="B37057" s="1" t="s">
        <v>9</v>
      </c>
      <c r="C37057" s="1" t="s">
        <v>88</v>
      </c>
      <c r="D37057">
        <v>7</v>
      </c>
      <c r="E37057">
        <v>7</v>
      </c>
      <c r="F37057">
        <v>7</v>
      </c>
      <c r="G37057">
        <v>7</v>
      </c>
      <c r="H37057">
        <v>7</v>
      </c>
      <c r="I37057">
        <v>7</v>
      </c>
      <c r="J37057">
        <v>7</v>
      </c>
      <c r="K37057">
        <f t="shared" si="1156"/>
        <v>0</v>
      </c>
      <c r="L37057">
        <v>7</v>
      </c>
      <c r="M37057">
        <f t="shared" si="1157"/>
        <v>0</v>
      </c>
    </row>
    <row r="37058" spans="1:13" x14ac:dyDescent="0.3">
      <c r="A37058" s="6">
        <v>41547</v>
      </c>
      <c r="B37058" s="1" t="s">
        <v>9</v>
      </c>
      <c r="C37058" s="1" t="s">
        <v>88</v>
      </c>
      <c r="D37058">
        <v>7</v>
      </c>
      <c r="E37058">
        <v>7</v>
      </c>
      <c r="F37058">
        <v>7</v>
      </c>
      <c r="G37058">
        <v>7</v>
      </c>
      <c r="H37058">
        <v>7</v>
      </c>
      <c r="I37058">
        <v>7</v>
      </c>
      <c r="J37058">
        <v>7</v>
      </c>
      <c r="K37058">
        <f t="shared" si="1156"/>
        <v>0</v>
      </c>
      <c r="L37058">
        <v>7</v>
      </c>
      <c r="M37058">
        <f t="shared" si="1157"/>
        <v>0</v>
      </c>
    </row>
    <row r="37059" spans="1:13" x14ac:dyDescent="0.3">
      <c r="A37059" s="6">
        <v>41578</v>
      </c>
      <c r="B37059" s="1" t="s">
        <v>9</v>
      </c>
      <c r="C37059" s="1" t="s">
        <v>88</v>
      </c>
      <c r="D37059">
        <v>7</v>
      </c>
      <c r="E37059">
        <v>7</v>
      </c>
      <c r="F37059">
        <v>7</v>
      </c>
      <c r="G37059">
        <v>7</v>
      </c>
      <c r="H37059">
        <v>7</v>
      </c>
      <c r="I37059">
        <v>7</v>
      </c>
      <c r="J37059">
        <v>7</v>
      </c>
      <c r="K37059">
        <f t="shared" ref="K37059:K37122" si="1158">ABS(I37059-J37059)</f>
        <v>0</v>
      </c>
      <c r="L37059">
        <v>7</v>
      </c>
      <c r="M37059">
        <f t="shared" ref="M37059:M37122" si="1159">ABS(I37059-L37059)</f>
        <v>0</v>
      </c>
    </row>
    <row r="37060" spans="1:13" x14ac:dyDescent="0.3">
      <c r="A37060" s="6">
        <v>41607</v>
      </c>
      <c r="B37060" s="1" t="s">
        <v>9</v>
      </c>
      <c r="C37060" s="1" t="s">
        <v>88</v>
      </c>
      <c r="D37060">
        <v>7</v>
      </c>
      <c r="E37060">
        <v>7</v>
      </c>
      <c r="F37060">
        <v>7</v>
      </c>
      <c r="G37060">
        <v>7</v>
      </c>
      <c r="H37060">
        <v>7</v>
      </c>
      <c r="I37060">
        <v>7</v>
      </c>
      <c r="J37060">
        <v>7</v>
      </c>
      <c r="K37060">
        <f t="shared" si="1158"/>
        <v>0</v>
      </c>
      <c r="L37060">
        <v>7</v>
      </c>
      <c r="M37060">
        <f t="shared" si="1159"/>
        <v>0</v>
      </c>
    </row>
    <row r="37061" spans="1:13" x14ac:dyDescent="0.3">
      <c r="A37061" s="6">
        <v>41639</v>
      </c>
      <c r="B37061" s="1" t="s">
        <v>9</v>
      </c>
      <c r="C37061" s="1" t="s">
        <v>88</v>
      </c>
      <c r="D37061">
        <v>7</v>
      </c>
      <c r="E37061">
        <v>7</v>
      </c>
      <c r="F37061">
        <v>7</v>
      </c>
      <c r="G37061">
        <v>7</v>
      </c>
      <c r="H37061">
        <v>7</v>
      </c>
      <c r="I37061">
        <v>7</v>
      </c>
      <c r="J37061">
        <v>7</v>
      </c>
      <c r="K37061">
        <f t="shared" si="1158"/>
        <v>0</v>
      </c>
      <c r="L37061">
        <v>7</v>
      </c>
      <c r="M37061">
        <f t="shared" si="1159"/>
        <v>0</v>
      </c>
    </row>
    <row r="37062" spans="1:13" x14ac:dyDescent="0.3">
      <c r="A37062" s="6">
        <v>41670</v>
      </c>
      <c r="B37062" s="1" t="s">
        <v>9</v>
      </c>
      <c r="C37062" s="1" t="s">
        <v>88</v>
      </c>
      <c r="D37062">
        <v>7</v>
      </c>
      <c r="E37062">
        <v>7</v>
      </c>
      <c r="F37062">
        <v>7</v>
      </c>
      <c r="G37062">
        <v>7</v>
      </c>
      <c r="H37062">
        <v>7</v>
      </c>
      <c r="I37062">
        <v>7</v>
      </c>
      <c r="J37062">
        <v>7</v>
      </c>
      <c r="K37062">
        <f t="shared" si="1158"/>
        <v>0</v>
      </c>
      <c r="L37062">
        <v>7</v>
      </c>
      <c r="M37062">
        <f t="shared" si="1159"/>
        <v>0</v>
      </c>
    </row>
    <row r="37063" spans="1:13" x14ac:dyDescent="0.3">
      <c r="A37063" s="6">
        <v>41698</v>
      </c>
      <c r="B37063" s="1" t="s">
        <v>9</v>
      </c>
      <c r="C37063" s="1" t="s">
        <v>88</v>
      </c>
      <c r="D37063">
        <v>7</v>
      </c>
      <c r="E37063">
        <v>7</v>
      </c>
      <c r="F37063">
        <v>7</v>
      </c>
      <c r="G37063">
        <v>7</v>
      </c>
      <c r="H37063">
        <v>7</v>
      </c>
      <c r="I37063">
        <v>7</v>
      </c>
      <c r="J37063">
        <v>7</v>
      </c>
      <c r="K37063">
        <f t="shared" si="1158"/>
        <v>0</v>
      </c>
      <c r="L37063">
        <v>7</v>
      </c>
      <c r="M37063">
        <f t="shared" si="1159"/>
        <v>0</v>
      </c>
    </row>
    <row r="37064" spans="1:13" x14ac:dyDescent="0.3">
      <c r="A37064" s="6">
        <v>41729</v>
      </c>
      <c r="B37064" s="1" t="s">
        <v>9</v>
      </c>
      <c r="C37064" s="1" t="s">
        <v>88</v>
      </c>
      <c r="D37064">
        <v>7</v>
      </c>
      <c r="E37064">
        <v>7</v>
      </c>
      <c r="F37064">
        <v>7</v>
      </c>
      <c r="G37064">
        <v>7</v>
      </c>
      <c r="H37064">
        <v>7</v>
      </c>
      <c r="I37064">
        <v>7</v>
      </c>
      <c r="J37064">
        <v>7</v>
      </c>
      <c r="K37064">
        <f t="shared" si="1158"/>
        <v>0</v>
      </c>
      <c r="L37064">
        <v>7</v>
      </c>
      <c r="M37064">
        <f t="shared" si="1159"/>
        <v>0</v>
      </c>
    </row>
    <row r="37065" spans="1:13" x14ac:dyDescent="0.3">
      <c r="A37065" s="6">
        <v>41759</v>
      </c>
      <c r="B37065" s="1" t="s">
        <v>9</v>
      </c>
      <c r="C37065" s="1" t="s">
        <v>88</v>
      </c>
      <c r="D37065">
        <v>7</v>
      </c>
      <c r="E37065">
        <v>7</v>
      </c>
      <c r="F37065">
        <v>7</v>
      </c>
      <c r="G37065">
        <v>7</v>
      </c>
      <c r="H37065">
        <v>7</v>
      </c>
      <c r="I37065">
        <v>7</v>
      </c>
      <c r="J37065">
        <v>7</v>
      </c>
      <c r="K37065">
        <f t="shared" si="1158"/>
        <v>0</v>
      </c>
      <c r="L37065">
        <v>7</v>
      </c>
      <c r="M37065">
        <f t="shared" si="1159"/>
        <v>0</v>
      </c>
    </row>
    <row r="37066" spans="1:13" x14ac:dyDescent="0.3">
      <c r="A37066" s="6">
        <v>41789</v>
      </c>
      <c r="B37066" s="1" t="s">
        <v>9</v>
      </c>
      <c r="C37066" s="1" t="s">
        <v>88</v>
      </c>
      <c r="D37066">
        <v>7</v>
      </c>
      <c r="E37066">
        <v>7</v>
      </c>
      <c r="F37066">
        <v>7</v>
      </c>
      <c r="G37066">
        <v>7</v>
      </c>
      <c r="H37066">
        <v>7</v>
      </c>
      <c r="I37066">
        <v>7</v>
      </c>
      <c r="J37066">
        <v>7</v>
      </c>
      <c r="K37066">
        <f t="shared" si="1158"/>
        <v>0</v>
      </c>
      <c r="L37066">
        <v>7</v>
      </c>
      <c r="M37066">
        <f t="shared" si="1159"/>
        <v>0</v>
      </c>
    </row>
    <row r="37067" spans="1:13" x14ac:dyDescent="0.3">
      <c r="A37067" s="6">
        <v>41820</v>
      </c>
      <c r="B37067" s="1" t="s">
        <v>9</v>
      </c>
      <c r="C37067" s="1" t="s">
        <v>88</v>
      </c>
      <c r="D37067">
        <v>7</v>
      </c>
      <c r="E37067">
        <v>7</v>
      </c>
      <c r="F37067">
        <v>7</v>
      </c>
      <c r="G37067">
        <v>7</v>
      </c>
      <c r="H37067">
        <v>7</v>
      </c>
      <c r="I37067">
        <v>7</v>
      </c>
      <c r="J37067">
        <v>7</v>
      </c>
      <c r="K37067">
        <f t="shared" si="1158"/>
        <v>0</v>
      </c>
      <c r="L37067">
        <v>7</v>
      </c>
      <c r="M37067">
        <f t="shared" si="1159"/>
        <v>0</v>
      </c>
    </row>
    <row r="37068" spans="1:13" x14ac:dyDescent="0.3">
      <c r="A37068" s="6">
        <v>41851</v>
      </c>
      <c r="B37068" s="1" t="s">
        <v>9</v>
      </c>
      <c r="C37068" s="1" t="s">
        <v>88</v>
      </c>
      <c r="D37068">
        <v>7</v>
      </c>
      <c r="E37068">
        <v>7</v>
      </c>
      <c r="F37068">
        <v>7</v>
      </c>
      <c r="G37068">
        <v>7</v>
      </c>
      <c r="H37068">
        <v>7</v>
      </c>
      <c r="I37068">
        <v>7</v>
      </c>
      <c r="J37068">
        <v>7</v>
      </c>
      <c r="K37068">
        <f t="shared" si="1158"/>
        <v>0</v>
      </c>
      <c r="L37068">
        <v>7</v>
      </c>
      <c r="M37068">
        <f t="shared" si="1159"/>
        <v>0</v>
      </c>
    </row>
    <row r="37069" spans="1:13" x14ac:dyDescent="0.3">
      <c r="A37069" s="6">
        <v>41880</v>
      </c>
      <c r="B37069" s="1" t="s">
        <v>9</v>
      </c>
      <c r="C37069" s="1" t="s">
        <v>88</v>
      </c>
      <c r="D37069">
        <v>7</v>
      </c>
      <c r="E37069">
        <v>7</v>
      </c>
      <c r="F37069">
        <v>7</v>
      </c>
      <c r="G37069">
        <v>7</v>
      </c>
      <c r="H37069">
        <v>7</v>
      </c>
      <c r="I37069">
        <v>7</v>
      </c>
      <c r="J37069">
        <v>7</v>
      </c>
      <c r="K37069">
        <f t="shared" si="1158"/>
        <v>0</v>
      </c>
      <c r="L37069">
        <v>7</v>
      </c>
      <c r="M37069">
        <f t="shared" si="1159"/>
        <v>0</v>
      </c>
    </row>
    <row r="37070" spans="1:13" x14ac:dyDescent="0.3">
      <c r="A37070" s="6">
        <v>41912</v>
      </c>
      <c r="B37070" s="1" t="s">
        <v>9</v>
      </c>
      <c r="C37070" s="1" t="s">
        <v>88</v>
      </c>
      <c r="D37070">
        <v>7</v>
      </c>
      <c r="E37070">
        <v>7</v>
      </c>
      <c r="F37070">
        <v>7</v>
      </c>
      <c r="G37070">
        <v>7</v>
      </c>
      <c r="H37070">
        <v>7</v>
      </c>
      <c r="I37070">
        <v>7</v>
      </c>
      <c r="J37070">
        <v>7</v>
      </c>
      <c r="K37070">
        <f t="shared" si="1158"/>
        <v>0</v>
      </c>
      <c r="L37070">
        <v>7</v>
      </c>
      <c r="M37070">
        <f t="shared" si="1159"/>
        <v>0</v>
      </c>
    </row>
    <row r="37071" spans="1:13" x14ac:dyDescent="0.3">
      <c r="A37071" s="6">
        <v>41943</v>
      </c>
      <c r="B37071" s="1" t="s">
        <v>9</v>
      </c>
      <c r="C37071" s="1" t="s">
        <v>88</v>
      </c>
      <c r="D37071">
        <v>7</v>
      </c>
      <c r="E37071">
        <v>7</v>
      </c>
      <c r="F37071">
        <v>7</v>
      </c>
      <c r="G37071">
        <v>7</v>
      </c>
      <c r="H37071">
        <v>7</v>
      </c>
      <c r="I37071">
        <v>7</v>
      </c>
      <c r="J37071">
        <v>7</v>
      </c>
      <c r="K37071">
        <f t="shared" si="1158"/>
        <v>0</v>
      </c>
      <c r="L37071">
        <v>7</v>
      </c>
      <c r="M37071">
        <f t="shared" si="1159"/>
        <v>0</v>
      </c>
    </row>
    <row r="37072" spans="1:13" x14ac:dyDescent="0.3">
      <c r="A37072" s="6">
        <v>41971</v>
      </c>
      <c r="B37072" s="1" t="s">
        <v>9</v>
      </c>
      <c r="C37072" s="1" t="s">
        <v>88</v>
      </c>
      <c r="D37072">
        <v>7</v>
      </c>
      <c r="E37072">
        <v>7</v>
      </c>
      <c r="F37072">
        <v>7</v>
      </c>
      <c r="G37072">
        <v>7</v>
      </c>
      <c r="H37072">
        <v>7</v>
      </c>
      <c r="I37072">
        <v>7</v>
      </c>
      <c r="J37072">
        <v>7</v>
      </c>
      <c r="K37072">
        <f t="shared" si="1158"/>
        <v>0</v>
      </c>
      <c r="L37072">
        <v>7</v>
      </c>
      <c r="M37072">
        <f t="shared" si="1159"/>
        <v>0</v>
      </c>
    </row>
    <row r="37073" spans="1:13" x14ac:dyDescent="0.3">
      <c r="A37073" s="6">
        <v>42004</v>
      </c>
      <c r="B37073" s="1" t="s">
        <v>9</v>
      </c>
      <c r="C37073" s="1" t="s">
        <v>88</v>
      </c>
      <c r="D37073">
        <v>7</v>
      </c>
      <c r="E37073">
        <v>7</v>
      </c>
      <c r="F37073">
        <v>7</v>
      </c>
      <c r="G37073">
        <v>7</v>
      </c>
      <c r="H37073">
        <v>7</v>
      </c>
      <c r="I37073">
        <v>7</v>
      </c>
      <c r="J37073">
        <v>7</v>
      </c>
      <c r="K37073">
        <f t="shared" si="1158"/>
        <v>0</v>
      </c>
      <c r="L37073">
        <v>7</v>
      </c>
      <c r="M37073">
        <f t="shared" si="1159"/>
        <v>0</v>
      </c>
    </row>
    <row r="37074" spans="1:13" x14ac:dyDescent="0.3">
      <c r="A37074" s="6">
        <v>42034</v>
      </c>
      <c r="B37074" s="1" t="s">
        <v>9</v>
      </c>
      <c r="C37074" s="1" t="s">
        <v>88</v>
      </c>
      <c r="D37074">
        <v>7</v>
      </c>
      <c r="E37074">
        <v>7</v>
      </c>
      <c r="F37074">
        <v>7</v>
      </c>
      <c r="G37074">
        <v>7</v>
      </c>
      <c r="H37074">
        <v>7</v>
      </c>
      <c r="I37074">
        <v>7</v>
      </c>
      <c r="J37074">
        <v>7</v>
      </c>
      <c r="K37074">
        <f t="shared" si="1158"/>
        <v>0</v>
      </c>
      <c r="L37074">
        <v>7</v>
      </c>
      <c r="M37074">
        <f t="shared" si="1159"/>
        <v>0</v>
      </c>
    </row>
    <row r="37075" spans="1:13" x14ac:dyDescent="0.3">
      <c r="A37075" s="6">
        <v>42062</v>
      </c>
      <c r="B37075" s="1" t="s">
        <v>9</v>
      </c>
      <c r="C37075" s="1" t="s">
        <v>88</v>
      </c>
      <c r="D37075">
        <v>7</v>
      </c>
      <c r="E37075">
        <v>7</v>
      </c>
      <c r="F37075">
        <v>7</v>
      </c>
      <c r="G37075">
        <v>7</v>
      </c>
      <c r="H37075">
        <v>7</v>
      </c>
      <c r="I37075">
        <v>7</v>
      </c>
      <c r="J37075">
        <v>7</v>
      </c>
      <c r="K37075">
        <f t="shared" si="1158"/>
        <v>0</v>
      </c>
      <c r="L37075">
        <v>7</v>
      </c>
      <c r="M37075">
        <f t="shared" si="1159"/>
        <v>0</v>
      </c>
    </row>
    <row r="37076" spans="1:13" x14ac:dyDescent="0.3">
      <c r="A37076" s="6">
        <v>42094</v>
      </c>
      <c r="B37076" s="1" t="s">
        <v>9</v>
      </c>
      <c r="C37076" s="1" t="s">
        <v>88</v>
      </c>
      <c r="D37076">
        <v>7</v>
      </c>
      <c r="E37076">
        <v>7</v>
      </c>
      <c r="F37076">
        <v>7</v>
      </c>
      <c r="G37076">
        <v>7</v>
      </c>
      <c r="H37076">
        <v>7</v>
      </c>
      <c r="I37076">
        <v>7</v>
      </c>
      <c r="J37076">
        <v>7</v>
      </c>
      <c r="K37076">
        <f t="shared" si="1158"/>
        <v>0</v>
      </c>
      <c r="L37076">
        <v>7</v>
      </c>
      <c r="M37076">
        <f t="shared" si="1159"/>
        <v>0</v>
      </c>
    </row>
    <row r="37077" spans="1:13" x14ac:dyDescent="0.3">
      <c r="A37077" s="6">
        <v>42124</v>
      </c>
      <c r="B37077" s="1" t="s">
        <v>9</v>
      </c>
      <c r="C37077" s="1" t="s">
        <v>88</v>
      </c>
      <c r="D37077">
        <v>7</v>
      </c>
      <c r="E37077">
        <v>7</v>
      </c>
      <c r="F37077">
        <v>7</v>
      </c>
      <c r="G37077">
        <v>7</v>
      </c>
      <c r="H37077">
        <v>7</v>
      </c>
      <c r="I37077">
        <v>7</v>
      </c>
      <c r="J37077">
        <v>7</v>
      </c>
      <c r="K37077">
        <f t="shared" si="1158"/>
        <v>0</v>
      </c>
      <c r="L37077">
        <v>7</v>
      </c>
      <c r="M37077">
        <f t="shared" si="1159"/>
        <v>0</v>
      </c>
    </row>
    <row r="37078" spans="1:13" x14ac:dyDescent="0.3">
      <c r="A37078" s="6">
        <v>42153</v>
      </c>
      <c r="B37078" s="1" t="s">
        <v>9</v>
      </c>
      <c r="C37078" s="1" t="s">
        <v>88</v>
      </c>
      <c r="D37078">
        <v>7</v>
      </c>
      <c r="E37078">
        <v>7</v>
      </c>
      <c r="F37078">
        <v>7</v>
      </c>
      <c r="G37078">
        <v>7</v>
      </c>
      <c r="H37078">
        <v>7</v>
      </c>
      <c r="I37078">
        <v>7</v>
      </c>
      <c r="J37078">
        <v>7</v>
      </c>
      <c r="K37078">
        <f t="shared" si="1158"/>
        <v>0</v>
      </c>
      <c r="L37078">
        <v>7</v>
      </c>
      <c r="M37078">
        <f t="shared" si="1159"/>
        <v>0</v>
      </c>
    </row>
    <row r="37079" spans="1:13" x14ac:dyDescent="0.3">
      <c r="A37079" s="6">
        <v>42185</v>
      </c>
      <c r="B37079" s="1" t="s">
        <v>9</v>
      </c>
      <c r="C37079" s="1" t="s">
        <v>88</v>
      </c>
      <c r="D37079">
        <v>7</v>
      </c>
      <c r="E37079">
        <v>7</v>
      </c>
      <c r="F37079">
        <v>7</v>
      </c>
      <c r="G37079">
        <v>7</v>
      </c>
      <c r="H37079">
        <v>7</v>
      </c>
      <c r="I37079">
        <v>7</v>
      </c>
      <c r="J37079">
        <v>7</v>
      </c>
      <c r="K37079">
        <f t="shared" si="1158"/>
        <v>0</v>
      </c>
      <c r="L37079">
        <v>7</v>
      </c>
      <c r="M37079">
        <f t="shared" si="1159"/>
        <v>0</v>
      </c>
    </row>
    <row r="37080" spans="1:13" x14ac:dyDescent="0.3">
      <c r="A37080" s="6">
        <v>42216</v>
      </c>
      <c r="B37080" s="1" t="s">
        <v>9</v>
      </c>
      <c r="C37080" s="1" t="s">
        <v>88</v>
      </c>
      <c r="D37080">
        <v>7</v>
      </c>
      <c r="E37080">
        <v>7</v>
      </c>
      <c r="F37080">
        <v>7</v>
      </c>
      <c r="G37080">
        <v>7</v>
      </c>
      <c r="H37080">
        <v>7</v>
      </c>
      <c r="I37080">
        <v>7</v>
      </c>
      <c r="J37080">
        <v>7</v>
      </c>
      <c r="K37080">
        <f t="shared" si="1158"/>
        <v>0</v>
      </c>
      <c r="L37080">
        <v>7</v>
      </c>
      <c r="M37080">
        <f t="shared" si="1159"/>
        <v>0</v>
      </c>
    </row>
    <row r="37081" spans="1:13" x14ac:dyDescent="0.3">
      <c r="A37081" s="6">
        <v>42247</v>
      </c>
      <c r="B37081" s="1" t="s">
        <v>9</v>
      </c>
      <c r="C37081" s="1" t="s">
        <v>88</v>
      </c>
      <c r="D37081">
        <v>7</v>
      </c>
      <c r="E37081">
        <v>7</v>
      </c>
      <c r="F37081">
        <v>7</v>
      </c>
      <c r="G37081">
        <v>7</v>
      </c>
      <c r="H37081">
        <v>7</v>
      </c>
      <c r="I37081">
        <v>7</v>
      </c>
      <c r="J37081">
        <v>7</v>
      </c>
      <c r="K37081">
        <f t="shared" si="1158"/>
        <v>0</v>
      </c>
      <c r="L37081">
        <v>7</v>
      </c>
      <c r="M37081">
        <f t="shared" si="1159"/>
        <v>0</v>
      </c>
    </row>
    <row r="37082" spans="1:13" x14ac:dyDescent="0.3">
      <c r="A37082" s="6">
        <v>42277</v>
      </c>
      <c r="B37082" s="1" t="s">
        <v>9</v>
      </c>
      <c r="C37082" s="1" t="s">
        <v>88</v>
      </c>
      <c r="D37082">
        <v>7</v>
      </c>
      <c r="E37082">
        <v>7</v>
      </c>
      <c r="F37082">
        <v>7</v>
      </c>
      <c r="G37082">
        <v>7</v>
      </c>
      <c r="H37082">
        <v>7</v>
      </c>
      <c r="I37082">
        <v>7</v>
      </c>
      <c r="J37082">
        <v>7</v>
      </c>
      <c r="K37082">
        <f t="shared" si="1158"/>
        <v>0</v>
      </c>
      <c r="L37082">
        <v>7</v>
      </c>
      <c r="M37082">
        <f t="shared" si="1159"/>
        <v>0</v>
      </c>
    </row>
    <row r="37083" spans="1:13" x14ac:dyDescent="0.3">
      <c r="A37083" s="6">
        <v>42307</v>
      </c>
      <c r="B37083" s="1" t="s">
        <v>9</v>
      </c>
      <c r="C37083" s="1" t="s">
        <v>88</v>
      </c>
      <c r="D37083">
        <v>7</v>
      </c>
      <c r="E37083">
        <v>7</v>
      </c>
      <c r="F37083">
        <v>7</v>
      </c>
      <c r="G37083">
        <v>7</v>
      </c>
      <c r="H37083">
        <v>7</v>
      </c>
      <c r="I37083">
        <v>7</v>
      </c>
      <c r="J37083">
        <v>7</v>
      </c>
      <c r="K37083">
        <f t="shared" si="1158"/>
        <v>0</v>
      </c>
      <c r="L37083">
        <v>7</v>
      </c>
      <c r="M37083">
        <f t="shared" si="1159"/>
        <v>0</v>
      </c>
    </row>
    <row r="37084" spans="1:13" x14ac:dyDescent="0.3">
      <c r="A37084" s="6">
        <v>42338</v>
      </c>
      <c r="B37084" s="1" t="s">
        <v>9</v>
      </c>
      <c r="C37084" s="1" t="s">
        <v>88</v>
      </c>
      <c r="D37084">
        <v>7</v>
      </c>
      <c r="E37084">
        <v>7</v>
      </c>
      <c r="F37084">
        <v>7</v>
      </c>
      <c r="G37084">
        <v>7</v>
      </c>
      <c r="H37084">
        <v>7</v>
      </c>
      <c r="I37084">
        <v>7</v>
      </c>
      <c r="J37084">
        <v>7</v>
      </c>
      <c r="K37084">
        <f t="shared" si="1158"/>
        <v>0</v>
      </c>
      <c r="L37084">
        <v>7</v>
      </c>
      <c r="M37084">
        <f t="shared" si="1159"/>
        <v>0</v>
      </c>
    </row>
    <row r="37085" spans="1:13" x14ac:dyDescent="0.3">
      <c r="A37085" s="6">
        <v>42369</v>
      </c>
      <c r="B37085" s="1" t="s">
        <v>9</v>
      </c>
      <c r="C37085" s="1" t="s">
        <v>88</v>
      </c>
      <c r="D37085">
        <v>7</v>
      </c>
      <c r="E37085">
        <v>7</v>
      </c>
      <c r="F37085">
        <v>7</v>
      </c>
      <c r="G37085">
        <v>7</v>
      </c>
      <c r="H37085">
        <v>7</v>
      </c>
      <c r="I37085">
        <v>7</v>
      </c>
      <c r="J37085">
        <v>7</v>
      </c>
      <c r="K37085">
        <f t="shared" si="1158"/>
        <v>0</v>
      </c>
      <c r="L37085">
        <v>7</v>
      </c>
      <c r="M37085">
        <f t="shared" si="1159"/>
        <v>0</v>
      </c>
    </row>
    <row r="37086" spans="1:13" x14ac:dyDescent="0.3">
      <c r="A37086" s="6">
        <v>42398</v>
      </c>
      <c r="B37086" s="1" t="s">
        <v>9</v>
      </c>
      <c r="C37086" s="1" t="s">
        <v>88</v>
      </c>
      <c r="D37086">
        <v>7</v>
      </c>
      <c r="E37086">
        <v>7</v>
      </c>
      <c r="F37086">
        <v>7</v>
      </c>
      <c r="G37086">
        <v>7</v>
      </c>
      <c r="H37086">
        <v>7</v>
      </c>
      <c r="I37086">
        <v>7</v>
      </c>
      <c r="J37086">
        <v>7</v>
      </c>
      <c r="K37086">
        <f t="shared" si="1158"/>
        <v>0</v>
      </c>
      <c r="L37086">
        <v>7</v>
      </c>
      <c r="M37086">
        <f t="shared" si="1159"/>
        <v>0</v>
      </c>
    </row>
    <row r="37087" spans="1:13" x14ac:dyDescent="0.3">
      <c r="A37087" s="6">
        <v>42429</v>
      </c>
      <c r="B37087" s="1" t="s">
        <v>9</v>
      </c>
      <c r="C37087" s="1" t="s">
        <v>88</v>
      </c>
      <c r="D37087">
        <v>7</v>
      </c>
      <c r="E37087">
        <v>7</v>
      </c>
      <c r="F37087">
        <v>7</v>
      </c>
      <c r="G37087">
        <v>7</v>
      </c>
      <c r="H37087">
        <v>7</v>
      </c>
      <c r="I37087">
        <v>7</v>
      </c>
      <c r="J37087">
        <v>7</v>
      </c>
      <c r="K37087">
        <f t="shared" si="1158"/>
        <v>0</v>
      </c>
      <c r="L37087">
        <v>7</v>
      </c>
      <c r="M37087">
        <f t="shared" si="1159"/>
        <v>0</v>
      </c>
    </row>
    <row r="37088" spans="1:13" x14ac:dyDescent="0.3">
      <c r="A37088" s="6">
        <v>42460</v>
      </c>
      <c r="B37088" s="1" t="s">
        <v>9</v>
      </c>
      <c r="C37088" s="1" t="s">
        <v>88</v>
      </c>
      <c r="D37088">
        <v>7</v>
      </c>
      <c r="E37088">
        <v>7</v>
      </c>
      <c r="F37088">
        <v>7</v>
      </c>
      <c r="G37088">
        <v>7</v>
      </c>
      <c r="H37088">
        <v>7</v>
      </c>
      <c r="I37088">
        <v>7</v>
      </c>
      <c r="J37088">
        <v>7</v>
      </c>
      <c r="K37088">
        <f t="shared" si="1158"/>
        <v>0</v>
      </c>
      <c r="L37088">
        <v>7</v>
      </c>
      <c r="M37088">
        <f t="shared" si="1159"/>
        <v>0</v>
      </c>
    </row>
    <row r="37089" spans="1:13" x14ac:dyDescent="0.3">
      <c r="A37089" s="6">
        <v>42489</v>
      </c>
      <c r="B37089" s="1" t="s">
        <v>9</v>
      </c>
      <c r="C37089" s="1" t="s">
        <v>88</v>
      </c>
      <c r="D37089">
        <v>7</v>
      </c>
      <c r="E37089">
        <v>7</v>
      </c>
      <c r="F37089">
        <v>7</v>
      </c>
      <c r="G37089">
        <v>7</v>
      </c>
      <c r="H37089">
        <v>7</v>
      </c>
      <c r="I37089">
        <v>7</v>
      </c>
      <c r="J37089">
        <v>7</v>
      </c>
      <c r="K37089">
        <f t="shared" si="1158"/>
        <v>0</v>
      </c>
      <c r="L37089">
        <v>7</v>
      </c>
      <c r="M37089">
        <f t="shared" si="1159"/>
        <v>0</v>
      </c>
    </row>
    <row r="37090" spans="1:13" x14ac:dyDescent="0.3">
      <c r="A37090" s="6">
        <v>42521</v>
      </c>
      <c r="B37090" s="1" t="s">
        <v>9</v>
      </c>
      <c r="C37090" s="1" t="s">
        <v>88</v>
      </c>
      <c r="D37090">
        <v>7</v>
      </c>
      <c r="E37090">
        <v>7</v>
      </c>
      <c r="F37090">
        <v>7</v>
      </c>
      <c r="G37090">
        <v>7</v>
      </c>
      <c r="H37090">
        <v>7</v>
      </c>
      <c r="I37090">
        <v>7</v>
      </c>
      <c r="J37090">
        <v>7</v>
      </c>
      <c r="K37090">
        <f t="shared" si="1158"/>
        <v>0</v>
      </c>
      <c r="L37090">
        <v>7</v>
      </c>
      <c r="M37090">
        <f t="shared" si="1159"/>
        <v>0</v>
      </c>
    </row>
    <row r="37091" spans="1:13" x14ac:dyDescent="0.3">
      <c r="A37091" s="6">
        <v>42551</v>
      </c>
      <c r="B37091" s="1" t="s">
        <v>9</v>
      </c>
      <c r="C37091" s="1" t="s">
        <v>88</v>
      </c>
      <c r="D37091">
        <v>7</v>
      </c>
      <c r="E37091">
        <v>7</v>
      </c>
      <c r="F37091">
        <v>7</v>
      </c>
      <c r="G37091">
        <v>7</v>
      </c>
      <c r="H37091">
        <v>7</v>
      </c>
      <c r="I37091">
        <v>7</v>
      </c>
      <c r="J37091">
        <v>7</v>
      </c>
      <c r="K37091">
        <f t="shared" si="1158"/>
        <v>0</v>
      </c>
      <c r="L37091">
        <v>7</v>
      </c>
      <c r="M37091">
        <f t="shared" si="1159"/>
        <v>0</v>
      </c>
    </row>
    <row r="37092" spans="1:13" x14ac:dyDescent="0.3">
      <c r="A37092" s="6">
        <v>42580</v>
      </c>
      <c r="B37092" s="1" t="s">
        <v>9</v>
      </c>
      <c r="C37092" s="1" t="s">
        <v>88</v>
      </c>
      <c r="D37092">
        <v>6</v>
      </c>
      <c r="E37092">
        <v>7</v>
      </c>
      <c r="F37092">
        <v>7</v>
      </c>
      <c r="G37092">
        <v>7</v>
      </c>
      <c r="H37092">
        <v>7</v>
      </c>
      <c r="I37092">
        <v>6</v>
      </c>
      <c r="J37092">
        <v>6</v>
      </c>
      <c r="K37092">
        <f t="shared" si="1158"/>
        <v>0</v>
      </c>
      <c r="L37092">
        <v>6</v>
      </c>
      <c r="M37092">
        <f t="shared" si="1159"/>
        <v>0</v>
      </c>
    </row>
    <row r="37093" spans="1:13" x14ac:dyDescent="0.3">
      <c r="A37093" s="6">
        <v>42613</v>
      </c>
      <c r="B37093" s="1" t="s">
        <v>9</v>
      </c>
      <c r="C37093" s="1" t="s">
        <v>88</v>
      </c>
      <c r="D37093">
        <v>6</v>
      </c>
      <c r="E37093">
        <v>7</v>
      </c>
      <c r="F37093">
        <v>7</v>
      </c>
      <c r="G37093">
        <v>7</v>
      </c>
      <c r="H37093">
        <v>7</v>
      </c>
      <c r="I37093">
        <v>6</v>
      </c>
      <c r="J37093">
        <v>6</v>
      </c>
      <c r="K37093">
        <f t="shared" si="1158"/>
        <v>0</v>
      </c>
      <c r="L37093">
        <v>6</v>
      </c>
      <c r="M37093">
        <f t="shared" si="1159"/>
        <v>0</v>
      </c>
    </row>
    <row r="37094" spans="1:13" x14ac:dyDescent="0.3">
      <c r="A37094" s="6">
        <v>42643</v>
      </c>
      <c r="B37094" s="1" t="s">
        <v>9</v>
      </c>
      <c r="C37094" s="1" t="s">
        <v>88</v>
      </c>
      <c r="D37094">
        <v>6</v>
      </c>
      <c r="E37094">
        <v>7</v>
      </c>
      <c r="F37094">
        <v>7</v>
      </c>
      <c r="G37094">
        <v>7</v>
      </c>
      <c r="H37094">
        <v>7</v>
      </c>
      <c r="I37094">
        <v>6</v>
      </c>
      <c r="J37094">
        <v>6</v>
      </c>
      <c r="K37094">
        <f t="shared" si="1158"/>
        <v>0</v>
      </c>
      <c r="L37094">
        <v>6</v>
      </c>
      <c r="M37094">
        <f t="shared" si="1159"/>
        <v>0</v>
      </c>
    </row>
    <row r="37095" spans="1:13" x14ac:dyDescent="0.3">
      <c r="A37095" s="6">
        <v>42674</v>
      </c>
      <c r="B37095" s="1" t="s">
        <v>9</v>
      </c>
      <c r="C37095" s="1" t="s">
        <v>88</v>
      </c>
      <c r="D37095">
        <v>7</v>
      </c>
      <c r="E37095">
        <v>7</v>
      </c>
      <c r="F37095">
        <v>7</v>
      </c>
      <c r="G37095">
        <v>7</v>
      </c>
      <c r="H37095">
        <v>7</v>
      </c>
      <c r="I37095">
        <v>7</v>
      </c>
      <c r="J37095">
        <v>7</v>
      </c>
      <c r="K37095">
        <f t="shared" si="1158"/>
        <v>0</v>
      </c>
      <c r="L37095">
        <v>7</v>
      </c>
      <c r="M37095">
        <f t="shared" si="1159"/>
        <v>0</v>
      </c>
    </row>
    <row r="37096" spans="1:13" x14ac:dyDescent="0.3">
      <c r="A37096" s="6">
        <v>42704</v>
      </c>
      <c r="B37096" s="1" t="s">
        <v>9</v>
      </c>
      <c r="C37096" s="1" t="s">
        <v>88</v>
      </c>
      <c r="D37096">
        <v>7</v>
      </c>
      <c r="E37096">
        <v>7</v>
      </c>
      <c r="F37096">
        <v>7</v>
      </c>
      <c r="G37096">
        <v>7</v>
      </c>
      <c r="H37096">
        <v>7</v>
      </c>
      <c r="I37096">
        <v>7</v>
      </c>
      <c r="J37096">
        <v>7</v>
      </c>
      <c r="K37096">
        <f t="shared" si="1158"/>
        <v>0</v>
      </c>
      <c r="L37096">
        <v>7</v>
      </c>
      <c r="M37096">
        <f t="shared" si="1159"/>
        <v>0</v>
      </c>
    </row>
    <row r="37097" spans="1:13" x14ac:dyDescent="0.3">
      <c r="A37097" s="6">
        <v>42734</v>
      </c>
      <c r="B37097" s="1" t="s">
        <v>9</v>
      </c>
      <c r="C37097" s="1" t="s">
        <v>88</v>
      </c>
      <c r="D37097">
        <v>7</v>
      </c>
      <c r="E37097">
        <v>7</v>
      </c>
      <c r="F37097">
        <v>7</v>
      </c>
      <c r="G37097">
        <v>7</v>
      </c>
      <c r="H37097">
        <v>7</v>
      </c>
      <c r="I37097">
        <v>7</v>
      </c>
      <c r="J37097">
        <v>7</v>
      </c>
      <c r="K37097">
        <f t="shared" si="1158"/>
        <v>0</v>
      </c>
      <c r="L37097">
        <v>7</v>
      </c>
      <c r="M37097">
        <f t="shared" si="1159"/>
        <v>0</v>
      </c>
    </row>
    <row r="37098" spans="1:13" x14ac:dyDescent="0.3">
      <c r="A37098" s="6">
        <v>42766</v>
      </c>
      <c r="B37098" s="1" t="s">
        <v>9</v>
      </c>
      <c r="C37098" s="1" t="s">
        <v>88</v>
      </c>
      <c r="D37098">
        <v>7</v>
      </c>
      <c r="E37098">
        <v>7</v>
      </c>
      <c r="F37098">
        <v>7</v>
      </c>
      <c r="G37098">
        <v>7</v>
      </c>
      <c r="H37098">
        <v>7</v>
      </c>
      <c r="I37098">
        <v>7</v>
      </c>
      <c r="J37098">
        <v>7</v>
      </c>
      <c r="K37098">
        <f t="shared" si="1158"/>
        <v>0</v>
      </c>
      <c r="L37098">
        <v>7</v>
      </c>
      <c r="M37098">
        <f t="shared" si="1159"/>
        <v>0</v>
      </c>
    </row>
    <row r="37099" spans="1:13" x14ac:dyDescent="0.3">
      <c r="A37099" s="6">
        <v>42794</v>
      </c>
      <c r="B37099" s="1" t="s">
        <v>9</v>
      </c>
      <c r="C37099" s="1" t="s">
        <v>88</v>
      </c>
      <c r="D37099">
        <v>7</v>
      </c>
      <c r="E37099">
        <v>7</v>
      </c>
      <c r="F37099">
        <v>7</v>
      </c>
      <c r="G37099">
        <v>7</v>
      </c>
      <c r="H37099">
        <v>7</v>
      </c>
      <c r="I37099">
        <v>7</v>
      </c>
      <c r="J37099">
        <v>7</v>
      </c>
      <c r="K37099">
        <f t="shared" si="1158"/>
        <v>0</v>
      </c>
      <c r="L37099">
        <v>7</v>
      </c>
      <c r="M37099">
        <f t="shared" si="1159"/>
        <v>0</v>
      </c>
    </row>
    <row r="37100" spans="1:13" x14ac:dyDescent="0.3">
      <c r="A37100" s="6">
        <v>42825</v>
      </c>
      <c r="B37100" s="1" t="s">
        <v>9</v>
      </c>
      <c r="C37100" s="1" t="s">
        <v>88</v>
      </c>
      <c r="D37100">
        <v>7</v>
      </c>
      <c r="E37100">
        <v>7</v>
      </c>
      <c r="F37100">
        <v>7</v>
      </c>
      <c r="G37100">
        <v>7</v>
      </c>
      <c r="H37100">
        <v>7</v>
      </c>
      <c r="I37100">
        <v>7</v>
      </c>
      <c r="J37100">
        <v>7</v>
      </c>
      <c r="K37100">
        <f t="shared" si="1158"/>
        <v>0</v>
      </c>
      <c r="L37100">
        <v>7</v>
      </c>
      <c r="M37100">
        <f t="shared" si="1159"/>
        <v>0</v>
      </c>
    </row>
    <row r="37101" spans="1:13" x14ac:dyDescent="0.3">
      <c r="A37101" s="6">
        <v>42853</v>
      </c>
      <c r="B37101" s="1" t="s">
        <v>9</v>
      </c>
      <c r="C37101" s="1" t="s">
        <v>88</v>
      </c>
      <c r="D37101">
        <v>7</v>
      </c>
      <c r="E37101">
        <v>7</v>
      </c>
      <c r="F37101">
        <v>7</v>
      </c>
      <c r="G37101">
        <v>7</v>
      </c>
      <c r="H37101">
        <v>7</v>
      </c>
      <c r="I37101">
        <v>7</v>
      </c>
      <c r="J37101">
        <v>7</v>
      </c>
      <c r="K37101">
        <f t="shared" si="1158"/>
        <v>0</v>
      </c>
      <c r="L37101">
        <v>7</v>
      </c>
      <c r="M37101">
        <f t="shared" si="1159"/>
        <v>0</v>
      </c>
    </row>
    <row r="37102" spans="1:13" x14ac:dyDescent="0.3">
      <c r="A37102" s="6">
        <v>42886</v>
      </c>
      <c r="B37102" s="1" t="s">
        <v>9</v>
      </c>
      <c r="C37102" s="1" t="s">
        <v>88</v>
      </c>
      <c r="D37102">
        <v>7</v>
      </c>
      <c r="E37102">
        <v>7</v>
      </c>
      <c r="F37102">
        <v>7</v>
      </c>
      <c r="G37102">
        <v>7</v>
      </c>
      <c r="H37102">
        <v>7</v>
      </c>
      <c r="I37102">
        <v>7</v>
      </c>
      <c r="J37102">
        <v>7</v>
      </c>
      <c r="K37102">
        <f t="shared" si="1158"/>
        <v>0</v>
      </c>
      <c r="L37102">
        <v>7</v>
      </c>
      <c r="M37102">
        <f t="shared" si="1159"/>
        <v>0</v>
      </c>
    </row>
    <row r="37103" spans="1:13" x14ac:dyDescent="0.3">
      <c r="A37103" s="6">
        <v>42916</v>
      </c>
      <c r="B37103" s="1" t="s">
        <v>9</v>
      </c>
      <c r="C37103" s="1" t="s">
        <v>88</v>
      </c>
      <c r="D37103">
        <v>7</v>
      </c>
      <c r="E37103">
        <v>7</v>
      </c>
      <c r="F37103">
        <v>7</v>
      </c>
      <c r="G37103">
        <v>7</v>
      </c>
      <c r="H37103">
        <v>7</v>
      </c>
      <c r="I37103">
        <v>7</v>
      </c>
      <c r="J37103">
        <v>7</v>
      </c>
      <c r="K37103">
        <f t="shared" si="1158"/>
        <v>0</v>
      </c>
      <c r="L37103">
        <v>7</v>
      </c>
      <c r="M37103">
        <f t="shared" si="1159"/>
        <v>0</v>
      </c>
    </row>
    <row r="37104" spans="1:13" x14ac:dyDescent="0.3">
      <c r="A37104" s="6">
        <v>42947</v>
      </c>
      <c r="B37104" s="1" t="s">
        <v>9</v>
      </c>
      <c r="C37104" s="1" t="s">
        <v>88</v>
      </c>
      <c r="D37104">
        <v>7</v>
      </c>
      <c r="E37104">
        <v>7</v>
      </c>
      <c r="F37104">
        <v>7</v>
      </c>
      <c r="G37104">
        <v>7</v>
      </c>
      <c r="H37104">
        <v>7</v>
      </c>
      <c r="I37104">
        <v>7</v>
      </c>
      <c r="J37104">
        <v>7</v>
      </c>
      <c r="K37104">
        <f t="shared" si="1158"/>
        <v>0</v>
      </c>
      <c r="L37104">
        <v>7</v>
      </c>
      <c r="M37104">
        <f t="shared" si="1159"/>
        <v>0</v>
      </c>
    </row>
    <row r="37105" spans="1:13" x14ac:dyDescent="0.3">
      <c r="A37105" s="6">
        <v>42978</v>
      </c>
      <c r="B37105" s="1" t="s">
        <v>9</v>
      </c>
      <c r="C37105" s="1" t="s">
        <v>88</v>
      </c>
      <c r="D37105">
        <v>7</v>
      </c>
      <c r="E37105">
        <v>7</v>
      </c>
      <c r="F37105">
        <v>7</v>
      </c>
      <c r="G37105">
        <v>7</v>
      </c>
      <c r="H37105">
        <v>7</v>
      </c>
      <c r="I37105">
        <v>7</v>
      </c>
      <c r="J37105">
        <v>7</v>
      </c>
      <c r="K37105">
        <f t="shared" si="1158"/>
        <v>0</v>
      </c>
      <c r="L37105">
        <v>7</v>
      </c>
      <c r="M37105">
        <f t="shared" si="1159"/>
        <v>0</v>
      </c>
    </row>
    <row r="37106" spans="1:13" x14ac:dyDescent="0.3">
      <c r="A37106" s="6">
        <v>43007</v>
      </c>
      <c r="B37106" s="1" t="s">
        <v>9</v>
      </c>
      <c r="C37106" s="1" t="s">
        <v>88</v>
      </c>
      <c r="D37106">
        <v>7</v>
      </c>
      <c r="E37106">
        <v>7</v>
      </c>
      <c r="F37106">
        <v>7</v>
      </c>
      <c r="G37106">
        <v>7</v>
      </c>
      <c r="H37106">
        <v>7</v>
      </c>
      <c r="I37106">
        <v>7</v>
      </c>
      <c r="J37106">
        <v>7</v>
      </c>
      <c r="K37106">
        <f t="shared" si="1158"/>
        <v>0</v>
      </c>
      <c r="L37106">
        <v>7</v>
      </c>
      <c r="M37106">
        <f t="shared" si="1159"/>
        <v>0</v>
      </c>
    </row>
    <row r="37107" spans="1:13" x14ac:dyDescent="0.3">
      <c r="A37107" s="6">
        <v>43039</v>
      </c>
      <c r="B37107" s="1" t="s">
        <v>9</v>
      </c>
      <c r="C37107" s="1" t="s">
        <v>88</v>
      </c>
      <c r="D37107">
        <v>7</v>
      </c>
      <c r="E37107">
        <v>7</v>
      </c>
      <c r="F37107">
        <v>7</v>
      </c>
      <c r="G37107">
        <v>7</v>
      </c>
      <c r="H37107">
        <v>7</v>
      </c>
      <c r="I37107">
        <v>7</v>
      </c>
      <c r="J37107">
        <v>7</v>
      </c>
      <c r="K37107">
        <f t="shared" si="1158"/>
        <v>0</v>
      </c>
      <c r="L37107">
        <v>7</v>
      </c>
      <c r="M37107">
        <f t="shared" si="1159"/>
        <v>0</v>
      </c>
    </row>
    <row r="37108" spans="1:13" x14ac:dyDescent="0.3">
      <c r="A37108" s="6">
        <v>43069</v>
      </c>
      <c r="B37108" s="1" t="s">
        <v>9</v>
      </c>
      <c r="C37108" s="1" t="s">
        <v>88</v>
      </c>
      <c r="D37108">
        <v>7</v>
      </c>
      <c r="E37108">
        <v>7</v>
      </c>
      <c r="F37108">
        <v>7</v>
      </c>
      <c r="G37108">
        <v>7</v>
      </c>
      <c r="H37108">
        <v>7</v>
      </c>
      <c r="I37108">
        <v>7</v>
      </c>
      <c r="J37108">
        <v>7</v>
      </c>
      <c r="K37108">
        <f t="shared" si="1158"/>
        <v>0</v>
      </c>
      <c r="L37108">
        <v>7</v>
      </c>
      <c r="M37108">
        <f t="shared" si="1159"/>
        <v>0</v>
      </c>
    </row>
    <row r="37109" spans="1:13" x14ac:dyDescent="0.3">
      <c r="A37109" s="6">
        <v>43098</v>
      </c>
      <c r="B37109" s="1" t="s">
        <v>9</v>
      </c>
      <c r="C37109" s="1" t="s">
        <v>88</v>
      </c>
      <c r="D37109">
        <v>7</v>
      </c>
      <c r="E37109">
        <v>7</v>
      </c>
      <c r="F37109">
        <v>7</v>
      </c>
      <c r="G37109">
        <v>7</v>
      </c>
      <c r="H37109">
        <v>7</v>
      </c>
      <c r="I37109">
        <v>7</v>
      </c>
      <c r="J37109">
        <v>7</v>
      </c>
      <c r="K37109">
        <f t="shared" si="1158"/>
        <v>0</v>
      </c>
      <c r="L37109">
        <v>7</v>
      </c>
      <c r="M37109">
        <f t="shared" si="1159"/>
        <v>0</v>
      </c>
    </row>
    <row r="37110" spans="1:13" x14ac:dyDescent="0.3">
      <c r="A37110" s="6">
        <v>43131</v>
      </c>
      <c r="B37110" s="1" t="s">
        <v>9</v>
      </c>
      <c r="C37110" s="1" t="s">
        <v>88</v>
      </c>
      <c r="D37110">
        <v>7</v>
      </c>
      <c r="E37110">
        <v>7</v>
      </c>
      <c r="F37110">
        <v>7</v>
      </c>
      <c r="G37110">
        <v>7</v>
      </c>
      <c r="H37110">
        <v>7</v>
      </c>
      <c r="I37110">
        <v>7</v>
      </c>
      <c r="J37110">
        <v>7</v>
      </c>
      <c r="K37110">
        <f t="shared" si="1158"/>
        <v>0</v>
      </c>
      <c r="L37110">
        <v>7</v>
      </c>
      <c r="M37110">
        <f t="shared" si="1159"/>
        <v>0</v>
      </c>
    </row>
    <row r="37111" spans="1:13" x14ac:dyDescent="0.3">
      <c r="A37111" s="6">
        <v>43159</v>
      </c>
      <c r="B37111" s="1" t="s">
        <v>9</v>
      </c>
      <c r="C37111" s="1" t="s">
        <v>88</v>
      </c>
      <c r="D37111">
        <v>7</v>
      </c>
      <c r="E37111">
        <v>7</v>
      </c>
      <c r="F37111">
        <v>7</v>
      </c>
      <c r="G37111">
        <v>7</v>
      </c>
      <c r="H37111">
        <v>7</v>
      </c>
      <c r="I37111">
        <v>7</v>
      </c>
      <c r="J37111">
        <v>7</v>
      </c>
      <c r="K37111">
        <f t="shared" si="1158"/>
        <v>0</v>
      </c>
      <c r="L37111">
        <v>7</v>
      </c>
      <c r="M37111">
        <f t="shared" si="1159"/>
        <v>0</v>
      </c>
    </row>
    <row r="37112" spans="1:13" x14ac:dyDescent="0.3">
      <c r="A37112" s="6">
        <v>43189</v>
      </c>
      <c r="B37112" s="1" t="s">
        <v>9</v>
      </c>
      <c r="C37112" s="1" t="s">
        <v>88</v>
      </c>
      <c r="D37112">
        <v>7</v>
      </c>
      <c r="E37112">
        <v>7</v>
      </c>
      <c r="F37112">
        <v>7</v>
      </c>
      <c r="G37112">
        <v>7</v>
      </c>
      <c r="H37112">
        <v>7</v>
      </c>
      <c r="I37112">
        <v>7</v>
      </c>
      <c r="J37112">
        <v>7</v>
      </c>
      <c r="K37112">
        <f t="shared" si="1158"/>
        <v>0</v>
      </c>
      <c r="L37112">
        <v>7</v>
      </c>
      <c r="M37112">
        <f t="shared" si="1159"/>
        <v>0</v>
      </c>
    </row>
    <row r="37113" spans="1:13" x14ac:dyDescent="0.3">
      <c r="A37113" s="6">
        <v>43220</v>
      </c>
      <c r="B37113" s="1" t="s">
        <v>9</v>
      </c>
      <c r="C37113" s="1" t="s">
        <v>88</v>
      </c>
      <c r="D37113">
        <v>7</v>
      </c>
      <c r="E37113">
        <v>7</v>
      </c>
      <c r="F37113">
        <v>7</v>
      </c>
      <c r="G37113">
        <v>7</v>
      </c>
      <c r="H37113">
        <v>7</v>
      </c>
      <c r="I37113">
        <v>7</v>
      </c>
      <c r="J37113">
        <v>7</v>
      </c>
      <c r="K37113">
        <f t="shared" si="1158"/>
        <v>0</v>
      </c>
      <c r="L37113">
        <v>7</v>
      </c>
      <c r="M37113">
        <f t="shared" si="1159"/>
        <v>0</v>
      </c>
    </row>
    <row r="37114" spans="1:13" x14ac:dyDescent="0.3">
      <c r="A37114" s="6">
        <v>43251</v>
      </c>
      <c r="B37114" s="1" t="s">
        <v>9</v>
      </c>
      <c r="C37114" s="1" t="s">
        <v>88</v>
      </c>
      <c r="D37114">
        <v>7</v>
      </c>
      <c r="E37114">
        <v>7</v>
      </c>
      <c r="F37114">
        <v>7</v>
      </c>
      <c r="G37114">
        <v>7</v>
      </c>
      <c r="H37114">
        <v>7</v>
      </c>
      <c r="I37114">
        <v>7</v>
      </c>
      <c r="J37114">
        <v>7</v>
      </c>
      <c r="K37114">
        <f t="shared" si="1158"/>
        <v>0</v>
      </c>
      <c r="L37114">
        <v>7</v>
      </c>
      <c r="M37114">
        <f t="shared" si="1159"/>
        <v>0</v>
      </c>
    </row>
    <row r="37115" spans="1:13" x14ac:dyDescent="0.3">
      <c r="A37115" s="6">
        <v>43280</v>
      </c>
      <c r="B37115" s="1" t="s">
        <v>9</v>
      </c>
      <c r="C37115" s="1" t="s">
        <v>88</v>
      </c>
      <c r="D37115">
        <v>7</v>
      </c>
      <c r="E37115">
        <v>7</v>
      </c>
      <c r="F37115">
        <v>7</v>
      </c>
      <c r="G37115">
        <v>7</v>
      </c>
      <c r="H37115">
        <v>7</v>
      </c>
      <c r="I37115">
        <v>7</v>
      </c>
      <c r="J37115">
        <v>7</v>
      </c>
      <c r="K37115">
        <f t="shared" si="1158"/>
        <v>0</v>
      </c>
      <c r="L37115">
        <v>7</v>
      </c>
      <c r="M37115">
        <f t="shared" si="1159"/>
        <v>0</v>
      </c>
    </row>
    <row r="37116" spans="1:13" x14ac:dyDescent="0.3">
      <c r="A37116" s="6">
        <v>43312</v>
      </c>
      <c r="B37116" s="1" t="s">
        <v>9</v>
      </c>
      <c r="C37116" s="1" t="s">
        <v>88</v>
      </c>
      <c r="D37116">
        <v>7</v>
      </c>
      <c r="E37116">
        <v>7</v>
      </c>
      <c r="F37116">
        <v>7</v>
      </c>
      <c r="G37116">
        <v>7</v>
      </c>
      <c r="H37116">
        <v>7</v>
      </c>
      <c r="I37116">
        <v>7</v>
      </c>
      <c r="J37116">
        <v>7</v>
      </c>
      <c r="K37116">
        <f t="shared" si="1158"/>
        <v>0</v>
      </c>
      <c r="L37116">
        <v>7</v>
      </c>
      <c r="M37116">
        <f t="shared" si="1159"/>
        <v>0</v>
      </c>
    </row>
    <row r="37117" spans="1:13" x14ac:dyDescent="0.3">
      <c r="A37117" s="6">
        <v>43343</v>
      </c>
      <c r="B37117" s="1" t="s">
        <v>9</v>
      </c>
      <c r="C37117" s="1" t="s">
        <v>88</v>
      </c>
      <c r="D37117">
        <v>7</v>
      </c>
      <c r="E37117">
        <v>7</v>
      </c>
      <c r="F37117">
        <v>7</v>
      </c>
      <c r="G37117">
        <v>7</v>
      </c>
      <c r="H37117">
        <v>7</v>
      </c>
      <c r="I37117">
        <v>7</v>
      </c>
      <c r="J37117">
        <v>7</v>
      </c>
      <c r="K37117">
        <f t="shared" si="1158"/>
        <v>0</v>
      </c>
      <c r="L37117">
        <v>7</v>
      </c>
      <c r="M37117">
        <f t="shared" si="1159"/>
        <v>0</v>
      </c>
    </row>
    <row r="37118" spans="1:13" x14ac:dyDescent="0.3">
      <c r="A37118" s="6">
        <v>43371</v>
      </c>
      <c r="B37118" s="1" t="s">
        <v>9</v>
      </c>
      <c r="C37118" s="1" t="s">
        <v>88</v>
      </c>
      <c r="D37118">
        <v>7</v>
      </c>
      <c r="E37118">
        <v>7</v>
      </c>
      <c r="F37118">
        <v>7</v>
      </c>
      <c r="G37118">
        <v>7</v>
      </c>
      <c r="H37118">
        <v>7</v>
      </c>
      <c r="I37118">
        <v>7</v>
      </c>
      <c r="J37118">
        <v>7</v>
      </c>
      <c r="K37118">
        <f t="shared" si="1158"/>
        <v>0</v>
      </c>
      <c r="L37118">
        <v>7</v>
      </c>
      <c r="M37118">
        <f t="shared" si="1159"/>
        <v>0</v>
      </c>
    </row>
    <row r="37119" spans="1:13" x14ac:dyDescent="0.3">
      <c r="A37119" s="6">
        <v>43404</v>
      </c>
      <c r="B37119" s="1" t="s">
        <v>9</v>
      </c>
      <c r="C37119" s="1" t="s">
        <v>88</v>
      </c>
      <c r="D37119">
        <v>7</v>
      </c>
      <c r="E37119">
        <v>7</v>
      </c>
      <c r="F37119">
        <v>7</v>
      </c>
      <c r="G37119">
        <v>7</v>
      </c>
      <c r="H37119">
        <v>7</v>
      </c>
      <c r="I37119">
        <v>7</v>
      </c>
      <c r="J37119">
        <v>7</v>
      </c>
      <c r="K37119">
        <f t="shared" si="1158"/>
        <v>0</v>
      </c>
      <c r="L37119">
        <v>7</v>
      </c>
      <c r="M37119">
        <f t="shared" si="1159"/>
        <v>0</v>
      </c>
    </row>
    <row r="37120" spans="1:13" x14ac:dyDescent="0.3">
      <c r="A37120" s="6">
        <v>43434</v>
      </c>
      <c r="B37120" s="1" t="s">
        <v>9</v>
      </c>
      <c r="C37120" s="1" t="s">
        <v>88</v>
      </c>
      <c r="D37120">
        <v>7</v>
      </c>
      <c r="E37120">
        <v>7</v>
      </c>
      <c r="F37120">
        <v>7</v>
      </c>
      <c r="G37120">
        <v>7</v>
      </c>
      <c r="H37120">
        <v>7</v>
      </c>
      <c r="I37120">
        <v>7</v>
      </c>
      <c r="J37120">
        <v>7</v>
      </c>
      <c r="K37120">
        <f t="shared" si="1158"/>
        <v>0</v>
      </c>
      <c r="L37120">
        <v>7</v>
      </c>
      <c r="M37120">
        <f t="shared" si="1159"/>
        <v>0</v>
      </c>
    </row>
    <row r="37121" spans="1:13" x14ac:dyDescent="0.3">
      <c r="A37121" s="6">
        <v>43465</v>
      </c>
      <c r="B37121" s="1" t="s">
        <v>9</v>
      </c>
      <c r="C37121" s="1" t="s">
        <v>88</v>
      </c>
      <c r="D37121">
        <v>7</v>
      </c>
      <c r="E37121">
        <v>7</v>
      </c>
      <c r="F37121">
        <v>7</v>
      </c>
      <c r="G37121">
        <v>7</v>
      </c>
      <c r="H37121">
        <v>7</v>
      </c>
      <c r="I37121">
        <v>7</v>
      </c>
      <c r="J37121">
        <v>7</v>
      </c>
      <c r="K37121">
        <f t="shared" si="1158"/>
        <v>0</v>
      </c>
      <c r="L37121">
        <v>7</v>
      </c>
      <c r="M37121">
        <f t="shared" si="1159"/>
        <v>0</v>
      </c>
    </row>
    <row r="37122" spans="1:13" x14ac:dyDescent="0.3">
      <c r="A37122" s="6">
        <v>43496</v>
      </c>
      <c r="B37122" s="1" t="s">
        <v>9</v>
      </c>
      <c r="C37122" s="1" t="s">
        <v>88</v>
      </c>
      <c r="D37122">
        <v>7</v>
      </c>
      <c r="E37122">
        <v>7</v>
      </c>
      <c r="F37122">
        <v>7</v>
      </c>
      <c r="G37122">
        <v>7</v>
      </c>
      <c r="H37122">
        <v>7</v>
      </c>
      <c r="I37122">
        <v>7</v>
      </c>
      <c r="J37122">
        <v>7</v>
      </c>
      <c r="K37122">
        <f t="shared" si="1158"/>
        <v>0</v>
      </c>
      <c r="L37122">
        <v>7</v>
      </c>
      <c r="M37122">
        <f t="shared" si="1159"/>
        <v>0</v>
      </c>
    </row>
    <row r="37123" spans="1:13" x14ac:dyDescent="0.3">
      <c r="A37123" s="6">
        <v>43524</v>
      </c>
      <c r="B37123" s="1" t="s">
        <v>9</v>
      </c>
      <c r="C37123" s="1" t="s">
        <v>88</v>
      </c>
      <c r="D37123">
        <v>7</v>
      </c>
      <c r="E37123">
        <v>7</v>
      </c>
      <c r="F37123">
        <v>7</v>
      </c>
      <c r="G37123">
        <v>7</v>
      </c>
      <c r="H37123">
        <v>7</v>
      </c>
      <c r="I37123">
        <v>7</v>
      </c>
      <c r="J37123">
        <v>7</v>
      </c>
      <c r="K37123">
        <f t="shared" ref="K37123:K37186" si="1160">ABS(I37123-J37123)</f>
        <v>0</v>
      </c>
      <c r="L37123">
        <v>7</v>
      </c>
      <c r="M37123">
        <f t="shared" ref="M37123:M37186" si="1161">ABS(I37123-L37123)</f>
        <v>0</v>
      </c>
    </row>
    <row r="37124" spans="1:13" x14ac:dyDescent="0.3">
      <c r="A37124" s="6">
        <v>43553</v>
      </c>
      <c r="B37124" s="1" t="s">
        <v>9</v>
      </c>
      <c r="C37124" s="1" t="s">
        <v>88</v>
      </c>
      <c r="D37124">
        <v>7</v>
      </c>
      <c r="E37124">
        <v>7</v>
      </c>
      <c r="F37124">
        <v>7</v>
      </c>
      <c r="G37124">
        <v>7</v>
      </c>
      <c r="H37124">
        <v>7</v>
      </c>
      <c r="I37124">
        <v>7</v>
      </c>
      <c r="J37124">
        <v>7</v>
      </c>
      <c r="K37124">
        <f t="shared" si="1160"/>
        <v>0</v>
      </c>
      <c r="L37124">
        <v>7</v>
      </c>
      <c r="M37124">
        <f t="shared" si="1161"/>
        <v>0</v>
      </c>
    </row>
    <row r="37125" spans="1:13" x14ac:dyDescent="0.3">
      <c r="A37125" s="6">
        <v>43585</v>
      </c>
      <c r="B37125" s="1" t="s">
        <v>9</v>
      </c>
      <c r="C37125" s="1" t="s">
        <v>88</v>
      </c>
      <c r="D37125">
        <v>7</v>
      </c>
      <c r="E37125">
        <v>7</v>
      </c>
      <c r="F37125">
        <v>7</v>
      </c>
      <c r="G37125">
        <v>7</v>
      </c>
      <c r="H37125">
        <v>7</v>
      </c>
      <c r="I37125">
        <v>7</v>
      </c>
      <c r="J37125">
        <v>7</v>
      </c>
      <c r="K37125">
        <f t="shared" si="1160"/>
        <v>0</v>
      </c>
      <c r="L37125">
        <v>7</v>
      </c>
      <c r="M37125">
        <f t="shared" si="1161"/>
        <v>0</v>
      </c>
    </row>
    <row r="37126" spans="1:13" x14ac:dyDescent="0.3">
      <c r="A37126" s="6">
        <v>43616</v>
      </c>
      <c r="B37126" s="1" t="s">
        <v>9</v>
      </c>
      <c r="C37126" s="1" t="s">
        <v>88</v>
      </c>
      <c r="D37126">
        <v>7</v>
      </c>
      <c r="E37126">
        <v>7</v>
      </c>
      <c r="F37126">
        <v>7</v>
      </c>
      <c r="G37126">
        <v>7</v>
      </c>
      <c r="H37126">
        <v>7</v>
      </c>
      <c r="I37126">
        <v>7</v>
      </c>
      <c r="J37126">
        <v>7</v>
      </c>
      <c r="K37126">
        <f t="shared" si="1160"/>
        <v>0</v>
      </c>
      <c r="L37126">
        <v>7</v>
      </c>
      <c r="M37126">
        <f t="shared" si="1161"/>
        <v>0</v>
      </c>
    </row>
    <row r="37127" spans="1:13" x14ac:dyDescent="0.3">
      <c r="A37127" s="6">
        <v>43644</v>
      </c>
      <c r="B37127" s="1" t="s">
        <v>9</v>
      </c>
      <c r="C37127" s="1" t="s">
        <v>88</v>
      </c>
      <c r="D37127">
        <v>7</v>
      </c>
      <c r="E37127">
        <v>7</v>
      </c>
      <c r="F37127">
        <v>7</v>
      </c>
      <c r="G37127">
        <v>7</v>
      </c>
      <c r="H37127">
        <v>7</v>
      </c>
      <c r="I37127">
        <v>7</v>
      </c>
      <c r="J37127">
        <v>7</v>
      </c>
      <c r="K37127">
        <f t="shared" si="1160"/>
        <v>0</v>
      </c>
      <c r="L37127">
        <v>7</v>
      </c>
      <c r="M37127">
        <f t="shared" si="1161"/>
        <v>0</v>
      </c>
    </row>
    <row r="37128" spans="1:13" x14ac:dyDescent="0.3">
      <c r="A37128" s="6">
        <v>43677</v>
      </c>
      <c r="B37128" s="1" t="s">
        <v>9</v>
      </c>
      <c r="C37128" s="1" t="s">
        <v>88</v>
      </c>
      <c r="D37128">
        <v>7</v>
      </c>
      <c r="E37128">
        <v>7</v>
      </c>
      <c r="F37128">
        <v>7</v>
      </c>
      <c r="G37128">
        <v>7</v>
      </c>
      <c r="H37128">
        <v>7</v>
      </c>
      <c r="I37128">
        <v>7</v>
      </c>
      <c r="J37128">
        <v>7</v>
      </c>
      <c r="K37128">
        <f t="shared" si="1160"/>
        <v>0</v>
      </c>
      <c r="L37128">
        <v>7</v>
      </c>
      <c r="M37128">
        <f t="shared" si="1161"/>
        <v>0</v>
      </c>
    </row>
    <row r="37129" spans="1:13" x14ac:dyDescent="0.3">
      <c r="A37129" s="6">
        <v>43707</v>
      </c>
      <c r="B37129" s="1" t="s">
        <v>9</v>
      </c>
      <c r="C37129" s="1" t="s">
        <v>88</v>
      </c>
      <c r="D37129">
        <v>7</v>
      </c>
      <c r="E37129">
        <v>7</v>
      </c>
      <c r="F37129">
        <v>7</v>
      </c>
      <c r="G37129">
        <v>7</v>
      </c>
      <c r="H37129">
        <v>7</v>
      </c>
      <c r="I37129">
        <v>7</v>
      </c>
      <c r="J37129">
        <v>7</v>
      </c>
      <c r="K37129">
        <f t="shared" si="1160"/>
        <v>0</v>
      </c>
      <c r="L37129">
        <v>7</v>
      </c>
      <c r="M37129">
        <f t="shared" si="1161"/>
        <v>0</v>
      </c>
    </row>
    <row r="37130" spans="1:13" x14ac:dyDescent="0.3">
      <c r="A37130" s="6">
        <v>29251</v>
      </c>
      <c r="B37130" s="1"/>
      <c r="C37130" s="1" t="s">
        <v>89</v>
      </c>
      <c r="K37130">
        <f t="shared" si="1160"/>
        <v>0</v>
      </c>
      <c r="M37130">
        <f t="shared" si="1161"/>
        <v>0</v>
      </c>
    </row>
    <row r="37131" spans="1:13" x14ac:dyDescent="0.3">
      <c r="A37131" s="6">
        <v>29280</v>
      </c>
      <c r="B37131" s="1"/>
      <c r="C37131" s="1" t="s">
        <v>89</v>
      </c>
      <c r="K37131">
        <f t="shared" si="1160"/>
        <v>0</v>
      </c>
      <c r="M37131">
        <f t="shared" si="1161"/>
        <v>0</v>
      </c>
    </row>
    <row r="37132" spans="1:13" x14ac:dyDescent="0.3">
      <c r="A37132" s="6">
        <v>29311</v>
      </c>
      <c r="B37132" s="1"/>
      <c r="C37132" s="1" t="s">
        <v>89</v>
      </c>
      <c r="K37132">
        <f t="shared" si="1160"/>
        <v>0</v>
      </c>
      <c r="M37132">
        <f t="shared" si="1161"/>
        <v>0</v>
      </c>
    </row>
    <row r="37133" spans="1:13" x14ac:dyDescent="0.3">
      <c r="A37133" s="6">
        <v>29341</v>
      </c>
      <c r="B37133" s="1"/>
      <c r="C37133" s="1" t="s">
        <v>89</v>
      </c>
      <c r="K37133">
        <f t="shared" si="1160"/>
        <v>0</v>
      </c>
      <c r="M37133">
        <f t="shared" si="1161"/>
        <v>0</v>
      </c>
    </row>
    <row r="37134" spans="1:13" x14ac:dyDescent="0.3">
      <c r="A37134" s="6">
        <v>29371</v>
      </c>
      <c r="B37134" s="1"/>
      <c r="C37134" s="1" t="s">
        <v>89</v>
      </c>
      <c r="K37134">
        <f t="shared" si="1160"/>
        <v>0</v>
      </c>
      <c r="M37134">
        <f t="shared" si="1161"/>
        <v>0</v>
      </c>
    </row>
    <row r="37135" spans="1:13" x14ac:dyDescent="0.3">
      <c r="A37135" s="6">
        <v>29402</v>
      </c>
      <c r="B37135" s="1"/>
      <c r="C37135" s="1" t="s">
        <v>89</v>
      </c>
      <c r="K37135">
        <f t="shared" si="1160"/>
        <v>0</v>
      </c>
      <c r="M37135">
        <f t="shared" si="1161"/>
        <v>0</v>
      </c>
    </row>
    <row r="37136" spans="1:13" x14ac:dyDescent="0.3">
      <c r="A37136" s="6">
        <v>29433</v>
      </c>
      <c r="B37136" s="1"/>
      <c r="C37136" s="1" t="s">
        <v>89</v>
      </c>
      <c r="K37136">
        <f t="shared" si="1160"/>
        <v>0</v>
      </c>
      <c r="M37136">
        <f t="shared" si="1161"/>
        <v>0</v>
      </c>
    </row>
    <row r="37137" spans="1:13" x14ac:dyDescent="0.3">
      <c r="A37137" s="6">
        <v>29462</v>
      </c>
      <c r="B37137" s="1"/>
      <c r="C37137" s="1" t="s">
        <v>89</v>
      </c>
      <c r="K37137">
        <f t="shared" si="1160"/>
        <v>0</v>
      </c>
      <c r="M37137">
        <f t="shared" si="1161"/>
        <v>0</v>
      </c>
    </row>
    <row r="37138" spans="1:13" x14ac:dyDescent="0.3">
      <c r="A37138" s="6">
        <v>29494</v>
      </c>
      <c r="B37138" s="1"/>
      <c r="C37138" s="1" t="s">
        <v>89</v>
      </c>
      <c r="K37138">
        <f t="shared" si="1160"/>
        <v>0</v>
      </c>
      <c r="M37138">
        <f t="shared" si="1161"/>
        <v>0</v>
      </c>
    </row>
    <row r="37139" spans="1:13" x14ac:dyDescent="0.3">
      <c r="A37139" s="6">
        <v>29525</v>
      </c>
      <c r="B37139" s="1"/>
      <c r="C37139" s="1" t="s">
        <v>89</v>
      </c>
      <c r="K37139">
        <f t="shared" si="1160"/>
        <v>0</v>
      </c>
      <c r="M37139">
        <f t="shared" si="1161"/>
        <v>0</v>
      </c>
    </row>
    <row r="37140" spans="1:13" x14ac:dyDescent="0.3">
      <c r="A37140" s="6">
        <v>29553</v>
      </c>
      <c r="B37140" s="1"/>
      <c r="C37140" s="1" t="s">
        <v>89</v>
      </c>
      <c r="K37140">
        <f t="shared" si="1160"/>
        <v>0</v>
      </c>
      <c r="M37140">
        <f t="shared" si="1161"/>
        <v>0</v>
      </c>
    </row>
    <row r="37141" spans="1:13" x14ac:dyDescent="0.3">
      <c r="A37141" s="6">
        <v>29586</v>
      </c>
      <c r="B37141" s="1"/>
      <c r="C37141" s="1" t="s">
        <v>89</v>
      </c>
      <c r="K37141">
        <f t="shared" si="1160"/>
        <v>0</v>
      </c>
      <c r="M37141">
        <f t="shared" si="1161"/>
        <v>0</v>
      </c>
    </row>
    <row r="37142" spans="1:13" x14ac:dyDescent="0.3">
      <c r="A37142" s="6">
        <v>29616</v>
      </c>
      <c r="B37142" s="1"/>
      <c r="C37142" s="1" t="s">
        <v>89</v>
      </c>
      <c r="K37142">
        <f t="shared" si="1160"/>
        <v>0</v>
      </c>
      <c r="M37142">
        <f t="shared" si="1161"/>
        <v>0</v>
      </c>
    </row>
    <row r="37143" spans="1:13" x14ac:dyDescent="0.3">
      <c r="A37143" s="6">
        <v>29644</v>
      </c>
      <c r="B37143" s="1"/>
      <c r="C37143" s="1" t="s">
        <v>89</v>
      </c>
      <c r="K37143">
        <f t="shared" si="1160"/>
        <v>0</v>
      </c>
      <c r="M37143">
        <f t="shared" si="1161"/>
        <v>0</v>
      </c>
    </row>
    <row r="37144" spans="1:13" x14ac:dyDescent="0.3">
      <c r="A37144" s="6">
        <v>29676</v>
      </c>
      <c r="B37144" s="1"/>
      <c r="C37144" s="1" t="s">
        <v>89</v>
      </c>
      <c r="K37144">
        <f t="shared" si="1160"/>
        <v>0</v>
      </c>
      <c r="M37144">
        <f t="shared" si="1161"/>
        <v>0</v>
      </c>
    </row>
    <row r="37145" spans="1:13" x14ac:dyDescent="0.3">
      <c r="A37145" s="6">
        <v>29706</v>
      </c>
      <c r="B37145" s="1"/>
      <c r="C37145" s="1" t="s">
        <v>89</v>
      </c>
      <c r="K37145">
        <f t="shared" si="1160"/>
        <v>0</v>
      </c>
      <c r="M37145">
        <f t="shared" si="1161"/>
        <v>0</v>
      </c>
    </row>
    <row r="37146" spans="1:13" x14ac:dyDescent="0.3">
      <c r="A37146" s="6">
        <v>29735</v>
      </c>
      <c r="B37146" s="1"/>
      <c r="C37146" s="1" t="s">
        <v>89</v>
      </c>
      <c r="K37146">
        <f t="shared" si="1160"/>
        <v>0</v>
      </c>
      <c r="M37146">
        <f t="shared" si="1161"/>
        <v>0</v>
      </c>
    </row>
    <row r="37147" spans="1:13" x14ac:dyDescent="0.3">
      <c r="A37147" s="6">
        <v>29767</v>
      </c>
      <c r="B37147" s="1"/>
      <c r="C37147" s="1" t="s">
        <v>89</v>
      </c>
      <c r="K37147">
        <f t="shared" si="1160"/>
        <v>0</v>
      </c>
      <c r="M37147">
        <f t="shared" si="1161"/>
        <v>0</v>
      </c>
    </row>
    <row r="37148" spans="1:13" x14ac:dyDescent="0.3">
      <c r="A37148" s="6">
        <v>29798</v>
      </c>
      <c r="B37148" s="1"/>
      <c r="C37148" s="1" t="s">
        <v>89</v>
      </c>
      <c r="K37148">
        <f t="shared" si="1160"/>
        <v>0</v>
      </c>
      <c r="M37148">
        <f t="shared" si="1161"/>
        <v>0</v>
      </c>
    </row>
    <row r="37149" spans="1:13" x14ac:dyDescent="0.3">
      <c r="A37149" s="6">
        <v>29829</v>
      </c>
      <c r="B37149" s="1"/>
      <c r="C37149" s="1" t="s">
        <v>89</v>
      </c>
      <c r="K37149">
        <f t="shared" si="1160"/>
        <v>0</v>
      </c>
      <c r="M37149">
        <f t="shared" si="1161"/>
        <v>0</v>
      </c>
    </row>
    <row r="37150" spans="1:13" x14ac:dyDescent="0.3">
      <c r="A37150" s="6">
        <v>29859</v>
      </c>
      <c r="B37150" s="1"/>
      <c r="C37150" s="1" t="s">
        <v>89</v>
      </c>
      <c r="K37150">
        <f t="shared" si="1160"/>
        <v>0</v>
      </c>
      <c r="M37150">
        <f t="shared" si="1161"/>
        <v>0</v>
      </c>
    </row>
    <row r="37151" spans="1:13" x14ac:dyDescent="0.3">
      <c r="A37151" s="6">
        <v>29889</v>
      </c>
      <c r="B37151" s="1"/>
      <c r="C37151" s="1" t="s">
        <v>89</v>
      </c>
      <c r="K37151">
        <f t="shared" si="1160"/>
        <v>0</v>
      </c>
      <c r="M37151">
        <f t="shared" si="1161"/>
        <v>0</v>
      </c>
    </row>
    <row r="37152" spans="1:13" x14ac:dyDescent="0.3">
      <c r="A37152" s="6">
        <v>29920</v>
      </c>
      <c r="B37152" s="1"/>
      <c r="C37152" s="1" t="s">
        <v>89</v>
      </c>
      <c r="K37152">
        <f t="shared" si="1160"/>
        <v>0</v>
      </c>
      <c r="M37152">
        <f t="shared" si="1161"/>
        <v>0</v>
      </c>
    </row>
    <row r="37153" spans="1:13" x14ac:dyDescent="0.3">
      <c r="A37153" s="6">
        <v>29951</v>
      </c>
      <c r="B37153" s="1"/>
      <c r="C37153" s="1" t="s">
        <v>89</v>
      </c>
      <c r="K37153">
        <f t="shared" si="1160"/>
        <v>0</v>
      </c>
      <c r="M37153">
        <f t="shared" si="1161"/>
        <v>0</v>
      </c>
    </row>
    <row r="37154" spans="1:13" x14ac:dyDescent="0.3">
      <c r="A37154" s="6">
        <v>29980</v>
      </c>
      <c r="B37154" s="1"/>
      <c r="C37154" s="1" t="s">
        <v>89</v>
      </c>
      <c r="K37154">
        <f t="shared" si="1160"/>
        <v>0</v>
      </c>
      <c r="M37154">
        <f t="shared" si="1161"/>
        <v>0</v>
      </c>
    </row>
    <row r="37155" spans="1:13" x14ac:dyDescent="0.3">
      <c r="A37155" s="6">
        <v>30008</v>
      </c>
      <c r="B37155" s="1"/>
      <c r="C37155" s="1" t="s">
        <v>89</v>
      </c>
      <c r="K37155">
        <f t="shared" si="1160"/>
        <v>0</v>
      </c>
      <c r="M37155">
        <f t="shared" si="1161"/>
        <v>0</v>
      </c>
    </row>
    <row r="37156" spans="1:13" x14ac:dyDescent="0.3">
      <c r="A37156" s="6">
        <v>30041</v>
      </c>
      <c r="B37156" s="1"/>
      <c r="C37156" s="1" t="s">
        <v>89</v>
      </c>
      <c r="K37156">
        <f t="shared" si="1160"/>
        <v>0</v>
      </c>
      <c r="M37156">
        <f t="shared" si="1161"/>
        <v>0</v>
      </c>
    </row>
    <row r="37157" spans="1:13" x14ac:dyDescent="0.3">
      <c r="A37157" s="6">
        <v>30071</v>
      </c>
      <c r="B37157" s="1"/>
      <c r="C37157" s="1" t="s">
        <v>89</v>
      </c>
      <c r="K37157">
        <f t="shared" si="1160"/>
        <v>0</v>
      </c>
      <c r="M37157">
        <f t="shared" si="1161"/>
        <v>0</v>
      </c>
    </row>
    <row r="37158" spans="1:13" x14ac:dyDescent="0.3">
      <c r="A37158" s="6">
        <v>30102</v>
      </c>
      <c r="B37158" s="1"/>
      <c r="C37158" s="1" t="s">
        <v>89</v>
      </c>
      <c r="K37158">
        <f t="shared" si="1160"/>
        <v>0</v>
      </c>
      <c r="M37158">
        <f t="shared" si="1161"/>
        <v>0</v>
      </c>
    </row>
    <row r="37159" spans="1:13" x14ac:dyDescent="0.3">
      <c r="A37159" s="6">
        <v>30132</v>
      </c>
      <c r="B37159" s="1"/>
      <c r="C37159" s="1" t="s">
        <v>89</v>
      </c>
      <c r="K37159">
        <f t="shared" si="1160"/>
        <v>0</v>
      </c>
      <c r="M37159">
        <f t="shared" si="1161"/>
        <v>0</v>
      </c>
    </row>
    <row r="37160" spans="1:13" x14ac:dyDescent="0.3">
      <c r="A37160" s="6">
        <v>30162</v>
      </c>
      <c r="B37160" s="1"/>
      <c r="C37160" s="1" t="s">
        <v>89</v>
      </c>
      <c r="K37160">
        <f t="shared" si="1160"/>
        <v>0</v>
      </c>
      <c r="M37160">
        <f t="shared" si="1161"/>
        <v>0</v>
      </c>
    </row>
    <row r="37161" spans="1:13" x14ac:dyDescent="0.3">
      <c r="A37161" s="6">
        <v>30194</v>
      </c>
      <c r="B37161" s="1"/>
      <c r="C37161" s="1" t="s">
        <v>89</v>
      </c>
      <c r="K37161">
        <f t="shared" si="1160"/>
        <v>0</v>
      </c>
      <c r="M37161">
        <f t="shared" si="1161"/>
        <v>0</v>
      </c>
    </row>
    <row r="37162" spans="1:13" x14ac:dyDescent="0.3">
      <c r="A37162" s="6">
        <v>30224</v>
      </c>
      <c r="B37162" s="1"/>
      <c r="C37162" s="1" t="s">
        <v>89</v>
      </c>
      <c r="K37162">
        <f t="shared" si="1160"/>
        <v>0</v>
      </c>
      <c r="M37162">
        <f t="shared" si="1161"/>
        <v>0</v>
      </c>
    </row>
    <row r="37163" spans="1:13" x14ac:dyDescent="0.3">
      <c r="A37163" s="6">
        <v>30253</v>
      </c>
      <c r="B37163" s="1"/>
      <c r="C37163" s="1" t="s">
        <v>89</v>
      </c>
      <c r="K37163">
        <f t="shared" si="1160"/>
        <v>0</v>
      </c>
      <c r="M37163">
        <f t="shared" si="1161"/>
        <v>0</v>
      </c>
    </row>
    <row r="37164" spans="1:13" x14ac:dyDescent="0.3">
      <c r="A37164" s="6">
        <v>30285</v>
      </c>
      <c r="B37164" s="1"/>
      <c r="C37164" s="1" t="s">
        <v>89</v>
      </c>
      <c r="K37164">
        <f t="shared" si="1160"/>
        <v>0</v>
      </c>
      <c r="M37164">
        <f t="shared" si="1161"/>
        <v>0</v>
      </c>
    </row>
    <row r="37165" spans="1:13" x14ac:dyDescent="0.3">
      <c r="A37165" s="6">
        <v>30316</v>
      </c>
      <c r="B37165" s="1"/>
      <c r="C37165" s="1" t="s">
        <v>89</v>
      </c>
      <c r="K37165">
        <f t="shared" si="1160"/>
        <v>0</v>
      </c>
      <c r="M37165">
        <f t="shared" si="1161"/>
        <v>0</v>
      </c>
    </row>
    <row r="37166" spans="1:13" x14ac:dyDescent="0.3">
      <c r="A37166" s="6">
        <v>30347</v>
      </c>
      <c r="B37166" s="1"/>
      <c r="C37166" s="1" t="s">
        <v>89</v>
      </c>
      <c r="K37166">
        <f t="shared" si="1160"/>
        <v>0</v>
      </c>
      <c r="M37166">
        <f t="shared" si="1161"/>
        <v>0</v>
      </c>
    </row>
    <row r="37167" spans="1:13" x14ac:dyDescent="0.3">
      <c r="A37167" s="6">
        <v>30375</v>
      </c>
      <c r="B37167" s="1"/>
      <c r="C37167" s="1" t="s">
        <v>89</v>
      </c>
      <c r="K37167">
        <f t="shared" si="1160"/>
        <v>0</v>
      </c>
      <c r="M37167">
        <f t="shared" si="1161"/>
        <v>0</v>
      </c>
    </row>
    <row r="37168" spans="1:13" x14ac:dyDescent="0.3">
      <c r="A37168" s="6">
        <v>30406</v>
      </c>
      <c r="B37168" s="1"/>
      <c r="C37168" s="1" t="s">
        <v>89</v>
      </c>
      <c r="K37168">
        <f t="shared" si="1160"/>
        <v>0</v>
      </c>
      <c r="M37168">
        <f t="shared" si="1161"/>
        <v>0</v>
      </c>
    </row>
    <row r="37169" spans="1:13" x14ac:dyDescent="0.3">
      <c r="A37169" s="6">
        <v>30435</v>
      </c>
      <c r="B37169" s="1"/>
      <c r="C37169" s="1" t="s">
        <v>89</v>
      </c>
      <c r="K37169">
        <f t="shared" si="1160"/>
        <v>0</v>
      </c>
      <c r="M37169">
        <f t="shared" si="1161"/>
        <v>0</v>
      </c>
    </row>
    <row r="37170" spans="1:13" x14ac:dyDescent="0.3">
      <c r="A37170" s="6">
        <v>30467</v>
      </c>
      <c r="B37170" s="1"/>
      <c r="C37170" s="1" t="s">
        <v>89</v>
      </c>
      <c r="K37170">
        <f t="shared" si="1160"/>
        <v>0</v>
      </c>
      <c r="M37170">
        <f t="shared" si="1161"/>
        <v>0</v>
      </c>
    </row>
    <row r="37171" spans="1:13" x14ac:dyDescent="0.3">
      <c r="A37171" s="6">
        <v>30497</v>
      </c>
      <c r="B37171" s="1"/>
      <c r="C37171" s="1" t="s">
        <v>89</v>
      </c>
      <c r="K37171">
        <f t="shared" si="1160"/>
        <v>0</v>
      </c>
      <c r="M37171">
        <f t="shared" si="1161"/>
        <v>0</v>
      </c>
    </row>
    <row r="37172" spans="1:13" x14ac:dyDescent="0.3">
      <c r="A37172" s="6">
        <v>30526</v>
      </c>
      <c r="B37172" s="1"/>
      <c r="C37172" s="1" t="s">
        <v>89</v>
      </c>
      <c r="K37172">
        <f t="shared" si="1160"/>
        <v>0</v>
      </c>
      <c r="M37172">
        <f t="shared" si="1161"/>
        <v>0</v>
      </c>
    </row>
    <row r="37173" spans="1:13" x14ac:dyDescent="0.3">
      <c r="A37173" s="6">
        <v>30559</v>
      </c>
      <c r="B37173" s="1"/>
      <c r="C37173" s="1" t="s">
        <v>89</v>
      </c>
      <c r="K37173">
        <f t="shared" si="1160"/>
        <v>0</v>
      </c>
      <c r="M37173">
        <f t="shared" si="1161"/>
        <v>0</v>
      </c>
    </row>
    <row r="37174" spans="1:13" x14ac:dyDescent="0.3">
      <c r="A37174" s="6">
        <v>30589</v>
      </c>
      <c r="B37174" s="1"/>
      <c r="C37174" s="1" t="s">
        <v>89</v>
      </c>
      <c r="K37174">
        <f t="shared" si="1160"/>
        <v>0</v>
      </c>
      <c r="M37174">
        <f t="shared" si="1161"/>
        <v>0</v>
      </c>
    </row>
    <row r="37175" spans="1:13" x14ac:dyDescent="0.3">
      <c r="A37175" s="6">
        <v>30620</v>
      </c>
      <c r="B37175" s="1"/>
      <c r="C37175" s="1" t="s">
        <v>89</v>
      </c>
      <c r="K37175">
        <f t="shared" si="1160"/>
        <v>0</v>
      </c>
      <c r="M37175">
        <f t="shared" si="1161"/>
        <v>0</v>
      </c>
    </row>
    <row r="37176" spans="1:13" x14ac:dyDescent="0.3">
      <c r="A37176" s="6">
        <v>30650</v>
      </c>
      <c r="B37176" s="1"/>
      <c r="C37176" s="1" t="s">
        <v>89</v>
      </c>
      <c r="K37176">
        <f t="shared" si="1160"/>
        <v>0</v>
      </c>
      <c r="M37176">
        <f t="shared" si="1161"/>
        <v>0</v>
      </c>
    </row>
    <row r="37177" spans="1:13" x14ac:dyDescent="0.3">
      <c r="A37177" s="6">
        <v>30680</v>
      </c>
      <c r="B37177" s="1"/>
      <c r="C37177" s="1" t="s">
        <v>89</v>
      </c>
      <c r="K37177">
        <f t="shared" si="1160"/>
        <v>0</v>
      </c>
      <c r="M37177">
        <f t="shared" si="1161"/>
        <v>0</v>
      </c>
    </row>
    <row r="37178" spans="1:13" x14ac:dyDescent="0.3">
      <c r="A37178" s="6">
        <v>30712</v>
      </c>
      <c r="B37178" s="1"/>
      <c r="C37178" s="1" t="s">
        <v>89</v>
      </c>
      <c r="K37178">
        <f t="shared" si="1160"/>
        <v>0</v>
      </c>
      <c r="M37178">
        <f t="shared" si="1161"/>
        <v>0</v>
      </c>
    </row>
    <row r="37179" spans="1:13" x14ac:dyDescent="0.3">
      <c r="A37179" s="6">
        <v>30741</v>
      </c>
      <c r="B37179" s="1"/>
      <c r="C37179" s="1" t="s">
        <v>89</v>
      </c>
      <c r="K37179">
        <f t="shared" si="1160"/>
        <v>0</v>
      </c>
      <c r="M37179">
        <f t="shared" si="1161"/>
        <v>0</v>
      </c>
    </row>
    <row r="37180" spans="1:13" x14ac:dyDescent="0.3">
      <c r="A37180" s="6">
        <v>30771</v>
      </c>
      <c r="B37180" s="1"/>
      <c r="C37180" s="1" t="s">
        <v>89</v>
      </c>
      <c r="K37180">
        <f t="shared" si="1160"/>
        <v>0</v>
      </c>
      <c r="M37180">
        <f t="shared" si="1161"/>
        <v>0</v>
      </c>
    </row>
    <row r="37181" spans="1:13" x14ac:dyDescent="0.3">
      <c r="A37181" s="6">
        <v>30802</v>
      </c>
      <c r="B37181" s="1"/>
      <c r="C37181" s="1" t="s">
        <v>89</v>
      </c>
      <c r="K37181">
        <f t="shared" si="1160"/>
        <v>0</v>
      </c>
      <c r="M37181">
        <f t="shared" si="1161"/>
        <v>0</v>
      </c>
    </row>
    <row r="37182" spans="1:13" x14ac:dyDescent="0.3">
      <c r="A37182" s="6">
        <v>30833</v>
      </c>
      <c r="B37182" s="1"/>
      <c r="C37182" s="1" t="s">
        <v>89</v>
      </c>
      <c r="K37182">
        <f t="shared" si="1160"/>
        <v>0</v>
      </c>
      <c r="M37182">
        <f t="shared" si="1161"/>
        <v>0</v>
      </c>
    </row>
    <row r="37183" spans="1:13" x14ac:dyDescent="0.3">
      <c r="A37183" s="6">
        <v>30862</v>
      </c>
      <c r="B37183" s="1"/>
      <c r="C37183" s="1" t="s">
        <v>89</v>
      </c>
      <c r="K37183">
        <f t="shared" si="1160"/>
        <v>0</v>
      </c>
      <c r="M37183">
        <f t="shared" si="1161"/>
        <v>0</v>
      </c>
    </row>
    <row r="37184" spans="1:13" x14ac:dyDescent="0.3">
      <c r="A37184" s="6">
        <v>30894</v>
      </c>
      <c r="B37184" s="1"/>
      <c r="C37184" s="1" t="s">
        <v>89</v>
      </c>
      <c r="K37184">
        <f t="shared" si="1160"/>
        <v>0</v>
      </c>
      <c r="M37184">
        <f t="shared" si="1161"/>
        <v>0</v>
      </c>
    </row>
    <row r="37185" spans="1:13" x14ac:dyDescent="0.3">
      <c r="A37185" s="6">
        <v>30925</v>
      </c>
      <c r="B37185" s="1"/>
      <c r="C37185" s="1" t="s">
        <v>89</v>
      </c>
      <c r="K37185">
        <f t="shared" si="1160"/>
        <v>0</v>
      </c>
      <c r="M37185">
        <f t="shared" si="1161"/>
        <v>0</v>
      </c>
    </row>
    <row r="37186" spans="1:13" x14ac:dyDescent="0.3">
      <c r="A37186" s="6">
        <v>30953</v>
      </c>
      <c r="B37186" s="1"/>
      <c r="C37186" s="1" t="s">
        <v>89</v>
      </c>
      <c r="K37186">
        <f t="shared" si="1160"/>
        <v>0</v>
      </c>
      <c r="M37186">
        <f t="shared" si="1161"/>
        <v>0</v>
      </c>
    </row>
    <row r="37187" spans="1:13" x14ac:dyDescent="0.3">
      <c r="A37187" s="6">
        <v>30986</v>
      </c>
      <c r="B37187" s="1"/>
      <c r="C37187" s="1" t="s">
        <v>89</v>
      </c>
      <c r="K37187">
        <f t="shared" ref="K37187:K37250" si="1162">ABS(I37187-J37187)</f>
        <v>0</v>
      </c>
      <c r="M37187">
        <f t="shared" ref="M37187:M37250" si="1163">ABS(I37187-L37187)</f>
        <v>0</v>
      </c>
    </row>
    <row r="37188" spans="1:13" x14ac:dyDescent="0.3">
      <c r="A37188" s="6">
        <v>31016</v>
      </c>
      <c r="B37188" s="1"/>
      <c r="C37188" s="1" t="s">
        <v>89</v>
      </c>
      <c r="K37188">
        <f t="shared" si="1162"/>
        <v>0</v>
      </c>
      <c r="M37188">
        <f t="shared" si="1163"/>
        <v>0</v>
      </c>
    </row>
    <row r="37189" spans="1:13" x14ac:dyDescent="0.3">
      <c r="A37189" s="6">
        <v>31047</v>
      </c>
      <c r="B37189" s="1"/>
      <c r="C37189" s="1" t="s">
        <v>89</v>
      </c>
      <c r="K37189">
        <f t="shared" si="1162"/>
        <v>0</v>
      </c>
      <c r="M37189">
        <f t="shared" si="1163"/>
        <v>0</v>
      </c>
    </row>
    <row r="37190" spans="1:13" x14ac:dyDescent="0.3">
      <c r="A37190" s="6">
        <v>31078</v>
      </c>
      <c r="B37190" s="1"/>
      <c r="C37190" s="1" t="s">
        <v>89</v>
      </c>
      <c r="K37190">
        <f t="shared" si="1162"/>
        <v>0</v>
      </c>
      <c r="M37190">
        <f t="shared" si="1163"/>
        <v>0</v>
      </c>
    </row>
    <row r="37191" spans="1:13" x14ac:dyDescent="0.3">
      <c r="A37191" s="6">
        <v>31106</v>
      </c>
      <c r="B37191" s="1"/>
      <c r="C37191" s="1" t="s">
        <v>89</v>
      </c>
      <c r="K37191">
        <f t="shared" si="1162"/>
        <v>0</v>
      </c>
      <c r="M37191">
        <f t="shared" si="1163"/>
        <v>0</v>
      </c>
    </row>
    <row r="37192" spans="1:13" x14ac:dyDescent="0.3">
      <c r="A37192" s="6">
        <v>31135</v>
      </c>
      <c r="B37192" s="1"/>
      <c r="C37192" s="1" t="s">
        <v>89</v>
      </c>
      <c r="K37192">
        <f t="shared" si="1162"/>
        <v>0</v>
      </c>
      <c r="M37192">
        <f t="shared" si="1163"/>
        <v>0</v>
      </c>
    </row>
    <row r="37193" spans="1:13" x14ac:dyDescent="0.3">
      <c r="A37193" s="6">
        <v>31167</v>
      </c>
      <c r="B37193" s="1"/>
      <c r="C37193" s="1" t="s">
        <v>89</v>
      </c>
      <c r="K37193">
        <f t="shared" si="1162"/>
        <v>0</v>
      </c>
      <c r="M37193">
        <f t="shared" si="1163"/>
        <v>0</v>
      </c>
    </row>
    <row r="37194" spans="1:13" x14ac:dyDescent="0.3">
      <c r="A37194" s="6">
        <v>31198</v>
      </c>
      <c r="B37194" s="1"/>
      <c r="C37194" s="1" t="s">
        <v>89</v>
      </c>
      <c r="K37194">
        <f t="shared" si="1162"/>
        <v>0</v>
      </c>
      <c r="M37194">
        <f t="shared" si="1163"/>
        <v>0</v>
      </c>
    </row>
    <row r="37195" spans="1:13" x14ac:dyDescent="0.3">
      <c r="A37195" s="6">
        <v>31226</v>
      </c>
      <c r="B37195" s="1"/>
      <c r="C37195" s="1" t="s">
        <v>89</v>
      </c>
      <c r="K37195">
        <f t="shared" si="1162"/>
        <v>0</v>
      </c>
      <c r="M37195">
        <f t="shared" si="1163"/>
        <v>0</v>
      </c>
    </row>
    <row r="37196" spans="1:13" x14ac:dyDescent="0.3">
      <c r="A37196" s="6">
        <v>31259</v>
      </c>
      <c r="B37196" s="1"/>
      <c r="C37196" s="1" t="s">
        <v>89</v>
      </c>
      <c r="K37196">
        <f t="shared" si="1162"/>
        <v>0</v>
      </c>
      <c r="M37196">
        <f t="shared" si="1163"/>
        <v>0</v>
      </c>
    </row>
    <row r="37197" spans="1:13" x14ac:dyDescent="0.3">
      <c r="A37197" s="6">
        <v>31289</v>
      </c>
      <c r="B37197" s="1"/>
      <c r="C37197" s="1" t="s">
        <v>89</v>
      </c>
      <c r="K37197">
        <f t="shared" si="1162"/>
        <v>0</v>
      </c>
      <c r="M37197">
        <f t="shared" si="1163"/>
        <v>0</v>
      </c>
    </row>
    <row r="37198" spans="1:13" x14ac:dyDescent="0.3">
      <c r="A37198" s="6">
        <v>31320</v>
      </c>
      <c r="B37198" s="1"/>
      <c r="C37198" s="1" t="s">
        <v>89</v>
      </c>
      <c r="K37198">
        <f t="shared" si="1162"/>
        <v>0</v>
      </c>
      <c r="M37198">
        <f t="shared" si="1163"/>
        <v>0</v>
      </c>
    </row>
    <row r="37199" spans="1:13" x14ac:dyDescent="0.3">
      <c r="A37199" s="6">
        <v>31351</v>
      </c>
      <c r="B37199" s="1"/>
      <c r="C37199" s="1" t="s">
        <v>89</v>
      </c>
      <c r="K37199">
        <f t="shared" si="1162"/>
        <v>0</v>
      </c>
      <c r="M37199">
        <f t="shared" si="1163"/>
        <v>0</v>
      </c>
    </row>
    <row r="37200" spans="1:13" x14ac:dyDescent="0.3">
      <c r="A37200" s="6">
        <v>31380</v>
      </c>
      <c r="B37200" s="1"/>
      <c r="C37200" s="1" t="s">
        <v>89</v>
      </c>
      <c r="K37200">
        <f t="shared" si="1162"/>
        <v>0</v>
      </c>
      <c r="M37200">
        <f t="shared" si="1163"/>
        <v>0</v>
      </c>
    </row>
    <row r="37201" spans="1:13" x14ac:dyDescent="0.3">
      <c r="A37201" s="6">
        <v>31412</v>
      </c>
      <c r="B37201" s="1"/>
      <c r="C37201" s="1" t="s">
        <v>89</v>
      </c>
      <c r="K37201">
        <f t="shared" si="1162"/>
        <v>0</v>
      </c>
      <c r="M37201">
        <f t="shared" si="1163"/>
        <v>0</v>
      </c>
    </row>
    <row r="37202" spans="1:13" x14ac:dyDescent="0.3">
      <c r="A37202" s="6">
        <v>31443</v>
      </c>
      <c r="B37202" s="1"/>
      <c r="C37202" s="1" t="s">
        <v>89</v>
      </c>
      <c r="K37202">
        <f t="shared" si="1162"/>
        <v>0</v>
      </c>
      <c r="M37202">
        <f t="shared" si="1163"/>
        <v>0</v>
      </c>
    </row>
    <row r="37203" spans="1:13" x14ac:dyDescent="0.3">
      <c r="A37203" s="6">
        <v>31471</v>
      </c>
      <c r="B37203" s="1"/>
      <c r="C37203" s="1" t="s">
        <v>89</v>
      </c>
      <c r="K37203">
        <f t="shared" si="1162"/>
        <v>0</v>
      </c>
      <c r="M37203">
        <f t="shared" si="1163"/>
        <v>0</v>
      </c>
    </row>
    <row r="37204" spans="1:13" x14ac:dyDescent="0.3">
      <c r="A37204" s="6">
        <v>31502</v>
      </c>
      <c r="B37204" s="1"/>
      <c r="C37204" s="1" t="s">
        <v>89</v>
      </c>
      <c r="K37204">
        <f t="shared" si="1162"/>
        <v>0</v>
      </c>
      <c r="M37204">
        <f t="shared" si="1163"/>
        <v>0</v>
      </c>
    </row>
    <row r="37205" spans="1:13" x14ac:dyDescent="0.3">
      <c r="A37205" s="6">
        <v>31532</v>
      </c>
      <c r="B37205" s="1"/>
      <c r="C37205" s="1" t="s">
        <v>89</v>
      </c>
      <c r="K37205">
        <f t="shared" si="1162"/>
        <v>0</v>
      </c>
      <c r="M37205">
        <f t="shared" si="1163"/>
        <v>0</v>
      </c>
    </row>
    <row r="37206" spans="1:13" x14ac:dyDescent="0.3">
      <c r="A37206" s="6">
        <v>31562</v>
      </c>
      <c r="B37206" s="1"/>
      <c r="C37206" s="1" t="s">
        <v>89</v>
      </c>
      <c r="K37206">
        <f t="shared" si="1162"/>
        <v>0</v>
      </c>
      <c r="M37206">
        <f t="shared" si="1163"/>
        <v>0</v>
      </c>
    </row>
    <row r="37207" spans="1:13" x14ac:dyDescent="0.3">
      <c r="A37207" s="6">
        <v>31593</v>
      </c>
      <c r="B37207" s="1"/>
      <c r="C37207" s="1" t="s">
        <v>89</v>
      </c>
      <c r="K37207">
        <f t="shared" si="1162"/>
        <v>0</v>
      </c>
      <c r="M37207">
        <f t="shared" si="1163"/>
        <v>0</v>
      </c>
    </row>
    <row r="37208" spans="1:13" x14ac:dyDescent="0.3">
      <c r="A37208" s="6">
        <v>31624</v>
      </c>
      <c r="B37208" s="1"/>
      <c r="C37208" s="1" t="s">
        <v>89</v>
      </c>
      <c r="K37208">
        <f t="shared" si="1162"/>
        <v>0</v>
      </c>
      <c r="M37208">
        <f t="shared" si="1163"/>
        <v>0</v>
      </c>
    </row>
    <row r="37209" spans="1:13" x14ac:dyDescent="0.3">
      <c r="A37209" s="6">
        <v>31653</v>
      </c>
      <c r="B37209" s="1"/>
      <c r="C37209" s="1" t="s">
        <v>89</v>
      </c>
      <c r="K37209">
        <f t="shared" si="1162"/>
        <v>0</v>
      </c>
      <c r="M37209">
        <f t="shared" si="1163"/>
        <v>0</v>
      </c>
    </row>
    <row r="37210" spans="1:13" x14ac:dyDescent="0.3">
      <c r="A37210" s="6">
        <v>31685</v>
      </c>
      <c r="B37210" s="1"/>
      <c r="C37210" s="1" t="s">
        <v>89</v>
      </c>
      <c r="K37210">
        <f t="shared" si="1162"/>
        <v>0</v>
      </c>
      <c r="M37210">
        <f t="shared" si="1163"/>
        <v>0</v>
      </c>
    </row>
    <row r="37211" spans="1:13" x14ac:dyDescent="0.3">
      <c r="A37211" s="6">
        <v>31716</v>
      </c>
      <c r="B37211" s="1"/>
      <c r="C37211" s="1" t="s">
        <v>89</v>
      </c>
      <c r="K37211">
        <f t="shared" si="1162"/>
        <v>0</v>
      </c>
      <c r="M37211">
        <f t="shared" si="1163"/>
        <v>0</v>
      </c>
    </row>
    <row r="37212" spans="1:13" x14ac:dyDescent="0.3">
      <c r="A37212" s="6">
        <v>31744</v>
      </c>
      <c r="B37212" s="1"/>
      <c r="C37212" s="1" t="s">
        <v>89</v>
      </c>
      <c r="K37212">
        <f t="shared" si="1162"/>
        <v>0</v>
      </c>
      <c r="M37212">
        <f t="shared" si="1163"/>
        <v>0</v>
      </c>
    </row>
    <row r="37213" spans="1:13" x14ac:dyDescent="0.3">
      <c r="A37213" s="6">
        <v>31777</v>
      </c>
      <c r="B37213" s="1"/>
      <c r="C37213" s="1" t="s">
        <v>89</v>
      </c>
      <c r="K37213">
        <f t="shared" si="1162"/>
        <v>0</v>
      </c>
      <c r="M37213">
        <f t="shared" si="1163"/>
        <v>0</v>
      </c>
    </row>
    <row r="37214" spans="1:13" x14ac:dyDescent="0.3">
      <c r="A37214" s="6">
        <v>31807</v>
      </c>
      <c r="B37214" s="1"/>
      <c r="C37214" s="1" t="s">
        <v>89</v>
      </c>
      <c r="K37214">
        <f t="shared" si="1162"/>
        <v>0</v>
      </c>
      <c r="M37214">
        <f t="shared" si="1163"/>
        <v>0</v>
      </c>
    </row>
    <row r="37215" spans="1:13" x14ac:dyDescent="0.3">
      <c r="A37215" s="6">
        <v>31835</v>
      </c>
      <c r="B37215" s="1"/>
      <c r="C37215" s="1" t="s">
        <v>89</v>
      </c>
      <c r="K37215">
        <f t="shared" si="1162"/>
        <v>0</v>
      </c>
      <c r="M37215">
        <f t="shared" si="1163"/>
        <v>0</v>
      </c>
    </row>
    <row r="37216" spans="1:13" x14ac:dyDescent="0.3">
      <c r="A37216" s="6">
        <v>31867</v>
      </c>
      <c r="B37216" s="1"/>
      <c r="C37216" s="1" t="s">
        <v>89</v>
      </c>
      <c r="K37216">
        <f t="shared" si="1162"/>
        <v>0</v>
      </c>
      <c r="M37216">
        <f t="shared" si="1163"/>
        <v>0</v>
      </c>
    </row>
    <row r="37217" spans="1:13" x14ac:dyDescent="0.3">
      <c r="A37217" s="6">
        <v>31897</v>
      </c>
      <c r="B37217" s="1"/>
      <c r="C37217" s="1" t="s">
        <v>89</v>
      </c>
      <c r="K37217">
        <f t="shared" si="1162"/>
        <v>0</v>
      </c>
      <c r="M37217">
        <f t="shared" si="1163"/>
        <v>0</v>
      </c>
    </row>
    <row r="37218" spans="1:13" x14ac:dyDescent="0.3">
      <c r="A37218" s="6">
        <v>31926</v>
      </c>
      <c r="B37218" s="1"/>
      <c r="C37218" s="1" t="s">
        <v>89</v>
      </c>
      <c r="K37218">
        <f t="shared" si="1162"/>
        <v>0</v>
      </c>
      <c r="M37218">
        <f t="shared" si="1163"/>
        <v>0</v>
      </c>
    </row>
    <row r="37219" spans="1:13" x14ac:dyDescent="0.3">
      <c r="A37219" s="6">
        <v>31958</v>
      </c>
      <c r="B37219" s="1"/>
      <c r="C37219" s="1" t="s">
        <v>89</v>
      </c>
      <c r="K37219">
        <f t="shared" si="1162"/>
        <v>0</v>
      </c>
      <c r="M37219">
        <f t="shared" si="1163"/>
        <v>0</v>
      </c>
    </row>
    <row r="37220" spans="1:13" x14ac:dyDescent="0.3">
      <c r="A37220" s="6">
        <v>31989</v>
      </c>
      <c r="B37220" s="1"/>
      <c r="C37220" s="1" t="s">
        <v>89</v>
      </c>
      <c r="K37220">
        <f t="shared" si="1162"/>
        <v>0</v>
      </c>
      <c r="M37220">
        <f t="shared" si="1163"/>
        <v>0</v>
      </c>
    </row>
    <row r="37221" spans="1:13" x14ac:dyDescent="0.3">
      <c r="A37221" s="6">
        <v>32020</v>
      </c>
      <c r="B37221" s="1"/>
      <c r="C37221" s="1" t="s">
        <v>89</v>
      </c>
      <c r="K37221">
        <f t="shared" si="1162"/>
        <v>0</v>
      </c>
      <c r="M37221">
        <f t="shared" si="1163"/>
        <v>0</v>
      </c>
    </row>
    <row r="37222" spans="1:13" x14ac:dyDescent="0.3">
      <c r="A37222" s="6">
        <v>32050</v>
      </c>
      <c r="B37222" s="1"/>
      <c r="C37222" s="1" t="s">
        <v>89</v>
      </c>
      <c r="K37222">
        <f t="shared" si="1162"/>
        <v>0</v>
      </c>
      <c r="M37222">
        <f t="shared" si="1163"/>
        <v>0</v>
      </c>
    </row>
    <row r="37223" spans="1:13" x14ac:dyDescent="0.3">
      <c r="A37223" s="6">
        <v>32080</v>
      </c>
      <c r="B37223" s="1"/>
      <c r="C37223" s="1" t="s">
        <v>89</v>
      </c>
      <c r="K37223">
        <f t="shared" si="1162"/>
        <v>0</v>
      </c>
      <c r="M37223">
        <f t="shared" si="1163"/>
        <v>0</v>
      </c>
    </row>
    <row r="37224" spans="1:13" x14ac:dyDescent="0.3">
      <c r="A37224" s="6">
        <v>32111</v>
      </c>
      <c r="B37224" s="1"/>
      <c r="C37224" s="1" t="s">
        <v>89</v>
      </c>
      <c r="K37224">
        <f t="shared" si="1162"/>
        <v>0</v>
      </c>
      <c r="M37224">
        <f t="shared" si="1163"/>
        <v>0</v>
      </c>
    </row>
    <row r="37225" spans="1:13" x14ac:dyDescent="0.3">
      <c r="A37225" s="6">
        <v>32142</v>
      </c>
      <c r="B37225" s="1"/>
      <c r="C37225" s="1" t="s">
        <v>89</v>
      </c>
      <c r="K37225">
        <f t="shared" si="1162"/>
        <v>0</v>
      </c>
      <c r="M37225">
        <f t="shared" si="1163"/>
        <v>0</v>
      </c>
    </row>
    <row r="37226" spans="1:13" x14ac:dyDescent="0.3">
      <c r="A37226" s="6">
        <v>32171</v>
      </c>
      <c r="B37226" s="1"/>
      <c r="C37226" s="1" t="s">
        <v>89</v>
      </c>
      <c r="K37226">
        <f t="shared" si="1162"/>
        <v>0</v>
      </c>
      <c r="M37226">
        <f t="shared" si="1163"/>
        <v>0</v>
      </c>
    </row>
    <row r="37227" spans="1:13" x14ac:dyDescent="0.3">
      <c r="A37227" s="6">
        <v>32202</v>
      </c>
      <c r="B37227" s="1"/>
      <c r="C37227" s="1" t="s">
        <v>89</v>
      </c>
      <c r="K37227">
        <f t="shared" si="1162"/>
        <v>0</v>
      </c>
      <c r="M37227">
        <f t="shared" si="1163"/>
        <v>0</v>
      </c>
    </row>
    <row r="37228" spans="1:13" x14ac:dyDescent="0.3">
      <c r="A37228" s="6">
        <v>32233</v>
      </c>
      <c r="B37228" s="1"/>
      <c r="C37228" s="1" t="s">
        <v>89</v>
      </c>
      <c r="K37228">
        <f t="shared" si="1162"/>
        <v>0</v>
      </c>
      <c r="M37228">
        <f t="shared" si="1163"/>
        <v>0</v>
      </c>
    </row>
    <row r="37229" spans="1:13" x14ac:dyDescent="0.3">
      <c r="A37229" s="6">
        <v>32262</v>
      </c>
      <c r="B37229" s="1"/>
      <c r="C37229" s="1" t="s">
        <v>89</v>
      </c>
      <c r="K37229">
        <f t="shared" si="1162"/>
        <v>0</v>
      </c>
      <c r="M37229">
        <f t="shared" si="1163"/>
        <v>0</v>
      </c>
    </row>
    <row r="37230" spans="1:13" x14ac:dyDescent="0.3">
      <c r="A37230" s="6">
        <v>32294</v>
      </c>
      <c r="B37230" s="1"/>
      <c r="C37230" s="1" t="s">
        <v>89</v>
      </c>
      <c r="K37230">
        <f t="shared" si="1162"/>
        <v>0</v>
      </c>
      <c r="M37230">
        <f t="shared" si="1163"/>
        <v>0</v>
      </c>
    </row>
    <row r="37231" spans="1:13" x14ac:dyDescent="0.3">
      <c r="A37231" s="6">
        <v>32324</v>
      </c>
      <c r="B37231" s="1"/>
      <c r="C37231" s="1" t="s">
        <v>89</v>
      </c>
      <c r="K37231">
        <f t="shared" si="1162"/>
        <v>0</v>
      </c>
      <c r="M37231">
        <f t="shared" si="1163"/>
        <v>0</v>
      </c>
    </row>
    <row r="37232" spans="1:13" x14ac:dyDescent="0.3">
      <c r="A37232" s="6">
        <v>32353</v>
      </c>
      <c r="B37232" s="1"/>
      <c r="C37232" s="1" t="s">
        <v>89</v>
      </c>
      <c r="K37232">
        <f t="shared" si="1162"/>
        <v>0</v>
      </c>
      <c r="M37232">
        <f t="shared" si="1163"/>
        <v>0</v>
      </c>
    </row>
    <row r="37233" spans="1:13" x14ac:dyDescent="0.3">
      <c r="A37233" s="6">
        <v>32386</v>
      </c>
      <c r="B37233" s="1"/>
      <c r="C37233" s="1" t="s">
        <v>89</v>
      </c>
      <c r="K37233">
        <f t="shared" si="1162"/>
        <v>0</v>
      </c>
      <c r="M37233">
        <f t="shared" si="1163"/>
        <v>0</v>
      </c>
    </row>
    <row r="37234" spans="1:13" x14ac:dyDescent="0.3">
      <c r="A37234" s="6">
        <v>32416</v>
      </c>
      <c r="B37234" s="1"/>
      <c r="C37234" s="1" t="s">
        <v>89</v>
      </c>
      <c r="K37234">
        <f t="shared" si="1162"/>
        <v>0</v>
      </c>
      <c r="M37234">
        <f t="shared" si="1163"/>
        <v>0</v>
      </c>
    </row>
    <row r="37235" spans="1:13" x14ac:dyDescent="0.3">
      <c r="A37235" s="6">
        <v>32447</v>
      </c>
      <c r="B37235" s="1"/>
      <c r="C37235" s="1" t="s">
        <v>89</v>
      </c>
      <c r="K37235">
        <f t="shared" si="1162"/>
        <v>0</v>
      </c>
      <c r="M37235">
        <f t="shared" si="1163"/>
        <v>0</v>
      </c>
    </row>
    <row r="37236" spans="1:13" x14ac:dyDescent="0.3">
      <c r="A37236" s="6">
        <v>32477</v>
      </c>
      <c r="B37236" s="1"/>
      <c r="C37236" s="1" t="s">
        <v>89</v>
      </c>
      <c r="K37236">
        <f t="shared" si="1162"/>
        <v>0</v>
      </c>
      <c r="M37236">
        <f t="shared" si="1163"/>
        <v>0</v>
      </c>
    </row>
    <row r="37237" spans="1:13" x14ac:dyDescent="0.3">
      <c r="A37237" s="6">
        <v>32507</v>
      </c>
      <c r="B37237" s="1"/>
      <c r="C37237" s="1" t="s">
        <v>89</v>
      </c>
      <c r="K37237">
        <f t="shared" si="1162"/>
        <v>0</v>
      </c>
      <c r="M37237">
        <f t="shared" si="1163"/>
        <v>0</v>
      </c>
    </row>
    <row r="37238" spans="1:13" x14ac:dyDescent="0.3">
      <c r="A37238" s="6">
        <v>32539</v>
      </c>
      <c r="B37238" s="1"/>
      <c r="C37238" s="1" t="s">
        <v>89</v>
      </c>
      <c r="K37238">
        <f t="shared" si="1162"/>
        <v>0</v>
      </c>
      <c r="M37238">
        <f t="shared" si="1163"/>
        <v>0</v>
      </c>
    </row>
    <row r="37239" spans="1:13" x14ac:dyDescent="0.3">
      <c r="A37239" s="6">
        <v>32567</v>
      </c>
      <c r="B37239" s="1"/>
      <c r="C37239" s="1" t="s">
        <v>89</v>
      </c>
      <c r="K37239">
        <f t="shared" si="1162"/>
        <v>0</v>
      </c>
      <c r="M37239">
        <f t="shared" si="1163"/>
        <v>0</v>
      </c>
    </row>
    <row r="37240" spans="1:13" x14ac:dyDescent="0.3">
      <c r="A37240" s="6">
        <v>32598</v>
      </c>
      <c r="B37240" s="1"/>
      <c r="C37240" s="1" t="s">
        <v>89</v>
      </c>
      <c r="K37240">
        <f t="shared" si="1162"/>
        <v>0</v>
      </c>
      <c r="M37240">
        <f t="shared" si="1163"/>
        <v>0</v>
      </c>
    </row>
    <row r="37241" spans="1:13" x14ac:dyDescent="0.3">
      <c r="A37241" s="6">
        <v>32626</v>
      </c>
      <c r="B37241" s="1"/>
      <c r="C37241" s="1" t="s">
        <v>89</v>
      </c>
      <c r="K37241">
        <f t="shared" si="1162"/>
        <v>0</v>
      </c>
      <c r="M37241">
        <f t="shared" si="1163"/>
        <v>0</v>
      </c>
    </row>
    <row r="37242" spans="1:13" x14ac:dyDescent="0.3">
      <c r="A37242" s="6">
        <v>32659</v>
      </c>
      <c r="B37242" s="1"/>
      <c r="C37242" s="1" t="s">
        <v>89</v>
      </c>
      <c r="K37242">
        <f t="shared" si="1162"/>
        <v>0</v>
      </c>
      <c r="M37242">
        <f t="shared" si="1163"/>
        <v>0</v>
      </c>
    </row>
    <row r="37243" spans="1:13" x14ac:dyDescent="0.3">
      <c r="A37243" s="6">
        <v>32689</v>
      </c>
      <c r="B37243" s="1"/>
      <c r="C37243" s="1" t="s">
        <v>89</v>
      </c>
      <c r="K37243">
        <f t="shared" si="1162"/>
        <v>0</v>
      </c>
      <c r="M37243">
        <f t="shared" si="1163"/>
        <v>0</v>
      </c>
    </row>
    <row r="37244" spans="1:13" x14ac:dyDescent="0.3">
      <c r="A37244" s="6">
        <v>32720</v>
      </c>
      <c r="B37244" s="1"/>
      <c r="C37244" s="1" t="s">
        <v>89</v>
      </c>
      <c r="K37244">
        <f t="shared" si="1162"/>
        <v>0</v>
      </c>
      <c r="M37244">
        <f t="shared" si="1163"/>
        <v>0</v>
      </c>
    </row>
    <row r="37245" spans="1:13" x14ac:dyDescent="0.3">
      <c r="A37245" s="6">
        <v>32751</v>
      </c>
      <c r="B37245" s="1"/>
      <c r="C37245" s="1" t="s">
        <v>89</v>
      </c>
      <c r="K37245">
        <f t="shared" si="1162"/>
        <v>0</v>
      </c>
      <c r="M37245">
        <f t="shared" si="1163"/>
        <v>0</v>
      </c>
    </row>
    <row r="37246" spans="1:13" x14ac:dyDescent="0.3">
      <c r="A37246" s="6">
        <v>32780</v>
      </c>
      <c r="B37246" s="1"/>
      <c r="C37246" s="1" t="s">
        <v>89</v>
      </c>
      <c r="K37246">
        <f t="shared" si="1162"/>
        <v>0</v>
      </c>
      <c r="M37246">
        <f t="shared" si="1163"/>
        <v>0</v>
      </c>
    </row>
    <row r="37247" spans="1:13" x14ac:dyDescent="0.3">
      <c r="A37247" s="6">
        <v>32812</v>
      </c>
      <c r="B37247" s="1"/>
      <c r="C37247" s="1" t="s">
        <v>89</v>
      </c>
      <c r="K37247">
        <f t="shared" si="1162"/>
        <v>0</v>
      </c>
      <c r="M37247">
        <f t="shared" si="1163"/>
        <v>0</v>
      </c>
    </row>
    <row r="37248" spans="1:13" x14ac:dyDescent="0.3">
      <c r="A37248" s="6">
        <v>32842</v>
      </c>
      <c r="B37248" s="1"/>
      <c r="C37248" s="1" t="s">
        <v>89</v>
      </c>
      <c r="K37248">
        <f t="shared" si="1162"/>
        <v>0</v>
      </c>
      <c r="M37248">
        <f t="shared" si="1163"/>
        <v>0</v>
      </c>
    </row>
    <row r="37249" spans="1:13" x14ac:dyDescent="0.3">
      <c r="A37249" s="6">
        <v>32871</v>
      </c>
      <c r="B37249" s="1"/>
      <c r="C37249" s="1" t="s">
        <v>89</v>
      </c>
      <c r="K37249">
        <f t="shared" si="1162"/>
        <v>0</v>
      </c>
      <c r="M37249">
        <f t="shared" si="1163"/>
        <v>0</v>
      </c>
    </row>
    <row r="37250" spans="1:13" x14ac:dyDescent="0.3">
      <c r="A37250" s="6">
        <v>32904</v>
      </c>
      <c r="B37250" s="1"/>
      <c r="C37250" s="1" t="s">
        <v>89</v>
      </c>
      <c r="K37250">
        <f t="shared" si="1162"/>
        <v>0</v>
      </c>
      <c r="M37250">
        <f t="shared" si="1163"/>
        <v>0</v>
      </c>
    </row>
    <row r="37251" spans="1:13" x14ac:dyDescent="0.3">
      <c r="A37251" s="6">
        <v>32932</v>
      </c>
      <c r="B37251" s="1"/>
      <c r="C37251" s="1" t="s">
        <v>89</v>
      </c>
      <c r="K37251">
        <f t="shared" ref="K37251:K37314" si="1164">ABS(I37251-J37251)</f>
        <v>0</v>
      </c>
      <c r="M37251">
        <f t="shared" ref="M37251:M37314" si="1165">ABS(I37251-L37251)</f>
        <v>0</v>
      </c>
    </row>
    <row r="37252" spans="1:13" x14ac:dyDescent="0.3">
      <c r="A37252" s="6">
        <v>32962</v>
      </c>
      <c r="B37252" s="1"/>
      <c r="C37252" s="1" t="s">
        <v>89</v>
      </c>
      <c r="K37252">
        <f t="shared" si="1164"/>
        <v>0</v>
      </c>
      <c r="M37252">
        <f t="shared" si="1165"/>
        <v>0</v>
      </c>
    </row>
    <row r="37253" spans="1:13" x14ac:dyDescent="0.3">
      <c r="A37253" s="6">
        <v>32993</v>
      </c>
      <c r="B37253" s="1"/>
      <c r="C37253" s="1" t="s">
        <v>89</v>
      </c>
      <c r="K37253">
        <f t="shared" si="1164"/>
        <v>0</v>
      </c>
      <c r="M37253">
        <f t="shared" si="1165"/>
        <v>0</v>
      </c>
    </row>
    <row r="37254" spans="1:13" x14ac:dyDescent="0.3">
      <c r="A37254" s="6">
        <v>33024</v>
      </c>
      <c r="B37254" s="1"/>
      <c r="C37254" s="1" t="s">
        <v>89</v>
      </c>
      <c r="K37254">
        <f t="shared" si="1164"/>
        <v>0</v>
      </c>
      <c r="M37254">
        <f t="shared" si="1165"/>
        <v>0</v>
      </c>
    </row>
    <row r="37255" spans="1:13" x14ac:dyDescent="0.3">
      <c r="A37255" s="6">
        <v>33053</v>
      </c>
      <c r="B37255" s="1"/>
      <c r="C37255" s="1" t="s">
        <v>89</v>
      </c>
      <c r="K37255">
        <f t="shared" si="1164"/>
        <v>0</v>
      </c>
      <c r="M37255">
        <f t="shared" si="1165"/>
        <v>0</v>
      </c>
    </row>
    <row r="37256" spans="1:13" x14ac:dyDescent="0.3">
      <c r="A37256" s="6">
        <v>33085</v>
      </c>
      <c r="B37256" s="1"/>
      <c r="C37256" s="1" t="s">
        <v>89</v>
      </c>
      <c r="K37256">
        <f t="shared" si="1164"/>
        <v>0</v>
      </c>
      <c r="M37256">
        <f t="shared" si="1165"/>
        <v>0</v>
      </c>
    </row>
    <row r="37257" spans="1:13" x14ac:dyDescent="0.3">
      <c r="A37257" s="6">
        <v>33116</v>
      </c>
      <c r="B37257" s="1"/>
      <c r="C37257" s="1" t="s">
        <v>89</v>
      </c>
      <c r="K37257">
        <f t="shared" si="1164"/>
        <v>0</v>
      </c>
      <c r="M37257">
        <f t="shared" si="1165"/>
        <v>0</v>
      </c>
    </row>
    <row r="37258" spans="1:13" x14ac:dyDescent="0.3">
      <c r="A37258" s="6">
        <v>33144</v>
      </c>
      <c r="B37258" s="1"/>
      <c r="C37258" s="1" t="s">
        <v>89</v>
      </c>
      <c r="K37258">
        <f t="shared" si="1164"/>
        <v>0</v>
      </c>
      <c r="M37258">
        <f t="shared" si="1165"/>
        <v>0</v>
      </c>
    </row>
    <row r="37259" spans="1:13" x14ac:dyDescent="0.3">
      <c r="A37259" s="6">
        <v>33177</v>
      </c>
      <c r="B37259" s="1"/>
      <c r="C37259" s="1" t="s">
        <v>89</v>
      </c>
      <c r="K37259">
        <f t="shared" si="1164"/>
        <v>0</v>
      </c>
      <c r="M37259">
        <f t="shared" si="1165"/>
        <v>0</v>
      </c>
    </row>
    <row r="37260" spans="1:13" x14ac:dyDescent="0.3">
      <c r="A37260" s="6">
        <v>33207</v>
      </c>
      <c r="B37260" s="1"/>
      <c r="C37260" s="1" t="s">
        <v>89</v>
      </c>
      <c r="K37260">
        <f t="shared" si="1164"/>
        <v>0</v>
      </c>
      <c r="M37260">
        <f t="shared" si="1165"/>
        <v>0</v>
      </c>
    </row>
    <row r="37261" spans="1:13" x14ac:dyDescent="0.3">
      <c r="A37261" s="6">
        <v>33238</v>
      </c>
      <c r="B37261" s="1"/>
      <c r="C37261" s="1" t="s">
        <v>89</v>
      </c>
      <c r="K37261">
        <f t="shared" si="1164"/>
        <v>0</v>
      </c>
      <c r="M37261">
        <f t="shared" si="1165"/>
        <v>0</v>
      </c>
    </row>
    <row r="37262" spans="1:13" x14ac:dyDescent="0.3">
      <c r="A37262" s="6">
        <v>33269</v>
      </c>
      <c r="B37262" s="1"/>
      <c r="C37262" s="1" t="s">
        <v>89</v>
      </c>
      <c r="K37262">
        <f t="shared" si="1164"/>
        <v>0</v>
      </c>
      <c r="M37262">
        <f t="shared" si="1165"/>
        <v>0</v>
      </c>
    </row>
    <row r="37263" spans="1:13" x14ac:dyDescent="0.3">
      <c r="A37263" s="6">
        <v>33297</v>
      </c>
      <c r="B37263" s="1"/>
      <c r="C37263" s="1" t="s">
        <v>89</v>
      </c>
      <c r="K37263">
        <f t="shared" si="1164"/>
        <v>0</v>
      </c>
      <c r="M37263">
        <f t="shared" si="1165"/>
        <v>0</v>
      </c>
    </row>
    <row r="37264" spans="1:13" x14ac:dyDescent="0.3">
      <c r="A37264" s="6">
        <v>33326</v>
      </c>
      <c r="B37264" s="1"/>
      <c r="C37264" s="1" t="s">
        <v>89</v>
      </c>
      <c r="K37264">
        <f t="shared" si="1164"/>
        <v>0</v>
      </c>
      <c r="M37264">
        <f t="shared" si="1165"/>
        <v>0</v>
      </c>
    </row>
    <row r="37265" spans="1:13" x14ac:dyDescent="0.3">
      <c r="A37265" s="6">
        <v>33358</v>
      </c>
      <c r="B37265" s="1"/>
      <c r="C37265" s="1" t="s">
        <v>89</v>
      </c>
      <c r="K37265">
        <f t="shared" si="1164"/>
        <v>0</v>
      </c>
      <c r="M37265">
        <f t="shared" si="1165"/>
        <v>0</v>
      </c>
    </row>
    <row r="37266" spans="1:13" x14ac:dyDescent="0.3">
      <c r="A37266" s="6">
        <v>33389</v>
      </c>
      <c r="B37266" s="1"/>
      <c r="C37266" s="1" t="s">
        <v>89</v>
      </c>
      <c r="K37266">
        <f t="shared" si="1164"/>
        <v>0</v>
      </c>
      <c r="M37266">
        <f t="shared" si="1165"/>
        <v>0</v>
      </c>
    </row>
    <row r="37267" spans="1:13" x14ac:dyDescent="0.3">
      <c r="A37267" s="6">
        <v>33417</v>
      </c>
      <c r="B37267" s="1"/>
      <c r="C37267" s="1" t="s">
        <v>89</v>
      </c>
      <c r="K37267">
        <f t="shared" si="1164"/>
        <v>0</v>
      </c>
      <c r="M37267">
        <f t="shared" si="1165"/>
        <v>0</v>
      </c>
    </row>
    <row r="37268" spans="1:13" x14ac:dyDescent="0.3">
      <c r="A37268" s="6">
        <v>33450</v>
      </c>
      <c r="B37268" s="1"/>
      <c r="C37268" s="1" t="s">
        <v>89</v>
      </c>
      <c r="K37268">
        <f t="shared" si="1164"/>
        <v>0</v>
      </c>
      <c r="M37268">
        <f t="shared" si="1165"/>
        <v>0</v>
      </c>
    </row>
    <row r="37269" spans="1:13" x14ac:dyDescent="0.3">
      <c r="A37269" s="6">
        <v>33480</v>
      </c>
      <c r="B37269" s="1"/>
      <c r="C37269" s="1" t="s">
        <v>89</v>
      </c>
      <c r="K37269">
        <f t="shared" si="1164"/>
        <v>0</v>
      </c>
      <c r="M37269">
        <f t="shared" si="1165"/>
        <v>0</v>
      </c>
    </row>
    <row r="37270" spans="1:13" x14ac:dyDescent="0.3">
      <c r="A37270" s="6">
        <v>33511</v>
      </c>
      <c r="B37270" s="1"/>
      <c r="C37270" s="1" t="s">
        <v>89</v>
      </c>
      <c r="K37270">
        <f t="shared" si="1164"/>
        <v>0</v>
      </c>
      <c r="M37270">
        <f t="shared" si="1165"/>
        <v>0</v>
      </c>
    </row>
    <row r="37271" spans="1:13" x14ac:dyDescent="0.3">
      <c r="A37271" s="6">
        <v>33542</v>
      </c>
      <c r="B37271" s="1"/>
      <c r="C37271" s="1" t="s">
        <v>89</v>
      </c>
      <c r="K37271">
        <f t="shared" si="1164"/>
        <v>0</v>
      </c>
      <c r="M37271">
        <f t="shared" si="1165"/>
        <v>0</v>
      </c>
    </row>
    <row r="37272" spans="1:13" x14ac:dyDescent="0.3">
      <c r="A37272" s="6">
        <v>33571</v>
      </c>
      <c r="B37272" s="1"/>
      <c r="C37272" s="1" t="s">
        <v>89</v>
      </c>
      <c r="K37272">
        <f t="shared" si="1164"/>
        <v>0</v>
      </c>
      <c r="M37272">
        <f t="shared" si="1165"/>
        <v>0</v>
      </c>
    </row>
    <row r="37273" spans="1:13" x14ac:dyDescent="0.3">
      <c r="A37273" s="6">
        <v>33603</v>
      </c>
      <c r="B37273" s="1"/>
      <c r="C37273" s="1" t="s">
        <v>89</v>
      </c>
      <c r="K37273">
        <f t="shared" si="1164"/>
        <v>0</v>
      </c>
      <c r="M37273">
        <f t="shared" si="1165"/>
        <v>0</v>
      </c>
    </row>
    <row r="37274" spans="1:13" x14ac:dyDescent="0.3">
      <c r="A37274" s="6">
        <v>33634</v>
      </c>
      <c r="B37274" s="1"/>
      <c r="C37274" s="1" t="s">
        <v>89</v>
      </c>
      <c r="K37274">
        <f t="shared" si="1164"/>
        <v>0</v>
      </c>
      <c r="M37274">
        <f t="shared" si="1165"/>
        <v>0</v>
      </c>
    </row>
    <row r="37275" spans="1:13" x14ac:dyDescent="0.3">
      <c r="A37275" s="6">
        <v>33662</v>
      </c>
      <c r="B37275" s="1"/>
      <c r="C37275" s="1" t="s">
        <v>89</v>
      </c>
      <c r="K37275">
        <f t="shared" si="1164"/>
        <v>0</v>
      </c>
      <c r="M37275">
        <f t="shared" si="1165"/>
        <v>0</v>
      </c>
    </row>
    <row r="37276" spans="1:13" x14ac:dyDescent="0.3">
      <c r="A37276" s="6">
        <v>33694</v>
      </c>
      <c r="B37276" s="1"/>
      <c r="C37276" s="1" t="s">
        <v>89</v>
      </c>
      <c r="K37276">
        <f t="shared" si="1164"/>
        <v>0</v>
      </c>
      <c r="M37276">
        <f t="shared" si="1165"/>
        <v>0</v>
      </c>
    </row>
    <row r="37277" spans="1:13" x14ac:dyDescent="0.3">
      <c r="A37277" s="6">
        <v>33724</v>
      </c>
      <c r="B37277" s="1"/>
      <c r="C37277" s="1" t="s">
        <v>89</v>
      </c>
      <c r="K37277">
        <f t="shared" si="1164"/>
        <v>0</v>
      </c>
      <c r="M37277">
        <f t="shared" si="1165"/>
        <v>0</v>
      </c>
    </row>
    <row r="37278" spans="1:13" x14ac:dyDescent="0.3">
      <c r="A37278" s="6">
        <v>33753</v>
      </c>
      <c r="B37278" s="1"/>
      <c r="C37278" s="1" t="s">
        <v>89</v>
      </c>
      <c r="K37278">
        <f t="shared" si="1164"/>
        <v>0</v>
      </c>
      <c r="M37278">
        <f t="shared" si="1165"/>
        <v>0</v>
      </c>
    </row>
    <row r="37279" spans="1:13" x14ac:dyDescent="0.3">
      <c r="A37279" s="6">
        <v>33785</v>
      </c>
      <c r="B37279" s="1"/>
      <c r="C37279" s="1" t="s">
        <v>89</v>
      </c>
      <c r="K37279">
        <f t="shared" si="1164"/>
        <v>0</v>
      </c>
      <c r="M37279">
        <f t="shared" si="1165"/>
        <v>0</v>
      </c>
    </row>
    <row r="37280" spans="1:13" x14ac:dyDescent="0.3">
      <c r="A37280" s="6">
        <v>33816</v>
      </c>
      <c r="B37280" s="1"/>
      <c r="C37280" s="1" t="s">
        <v>89</v>
      </c>
      <c r="K37280">
        <f t="shared" si="1164"/>
        <v>0</v>
      </c>
      <c r="M37280">
        <f t="shared" si="1165"/>
        <v>0</v>
      </c>
    </row>
    <row r="37281" spans="1:13" x14ac:dyDescent="0.3">
      <c r="A37281" s="6">
        <v>33847</v>
      </c>
      <c r="B37281" s="1"/>
      <c r="C37281" s="1" t="s">
        <v>89</v>
      </c>
      <c r="K37281">
        <f t="shared" si="1164"/>
        <v>0</v>
      </c>
      <c r="M37281">
        <f t="shared" si="1165"/>
        <v>0</v>
      </c>
    </row>
    <row r="37282" spans="1:13" x14ac:dyDescent="0.3">
      <c r="A37282" s="6">
        <v>33877</v>
      </c>
      <c r="B37282" s="1"/>
      <c r="C37282" s="1" t="s">
        <v>89</v>
      </c>
      <c r="K37282">
        <f t="shared" si="1164"/>
        <v>0</v>
      </c>
      <c r="M37282">
        <f t="shared" si="1165"/>
        <v>0</v>
      </c>
    </row>
    <row r="37283" spans="1:13" x14ac:dyDescent="0.3">
      <c r="A37283" s="6">
        <v>33907</v>
      </c>
      <c r="B37283" s="1"/>
      <c r="C37283" s="1" t="s">
        <v>89</v>
      </c>
      <c r="K37283">
        <f t="shared" si="1164"/>
        <v>0</v>
      </c>
      <c r="M37283">
        <f t="shared" si="1165"/>
        <v>0</v>
      </c>
    </row>
    <row r="37284" spans="1:13" x14ac:dyDescent="0.3">
      <c r="A37284" s="6">
        <v>33938</v>
      </c>
      <c r="B37284" s="1"/>
      <c r="C37284" s="1" t="s">
        <v>89</v>
      </c>
      <c r="K37284">
        <f t="shared" si="1164"/>
        <v>0</v>
      </c>
      <c r="M37284">
        <f t="shared" si="1165"/>
        <v>0</v>
      </c>
    </row>
    <row r="37285" spans="1:13" x14ac:dyDescent="0.3">
      <c r="A37285" s="6">
        <v>33969</v>
      </c>
      <c r="B37285" s="1"/>
      <c r="C37285" s="1" t="s">
        <v>89</v>
      </c>
      <c r="K37285">
        <f t="shared" si="1164"/>
        <v>0</v>
      </c>
      <c r="M37285">
        <f t="shared" si="1165"/>
        <v>0</v>
      </c>
    </row>
    <row r="37286" spans="1:13" x14ac:dyDescent="0.3">
      <c r="A37286" s="6">
        <v>33998</v>
      </c>
      <c r="B37286" s="1"/>
      <c r="C37286" s="1" t="s">
        <v>89</v>
      </c>
      <c r="K37286">
        <f t="shared" si="1164"/>
        <v>0</v>
      </c>
      <c r="M37286">
        <f t="shared" si="1165"/>
        <v>0</v>
      </c>
    </row>
    <row r="37287" spans="1:13" x14ac:dyDescent="0.3">
      <c r="A37287" s="6">
        <v>34026</v>
      </c>
      <c r="B37287" s="1"/>
      <c r="C37287" s="1" t="s">
        <v>89</v>
      </c>
      <c r="K37287">
        <f t="shared" si="1164"/>
        <v>0</v>
      </c>
      <c r="M37287">
        <f t="shared" si="1165"/>
        <v>0</v>
      </c>
    </row>
    <row r="37288" spans="1:13" x14ac:dyDescent="0.3">
      <c r="A37288" s="6">
        <v>34059</v>
      </c>
      <c r="B37288" s="1"/>
      <c r="C37288" s="1" t="s">
        <v>89</v>
      </c>
      <c r="K37288">
        <f t="shared" si="1164"/>
        <v>0</v>
      </c>
      <c r="M37288">
        <f t="shared" si="1165"/>
        <v>0</v>
      </c>
    </row>
    <row r="37289" spans="1:13" x14ac:dyDescent="0.3">
      <c r="A37289" s="6">
        <v>34089</v>
      </c>
      <c r="B37289" s="1"/>
      <c r="C37289" s="1" t="s">
        <v>89</v>
      </c>
      <c r="K37289">
        <f t="shared" si="1164"/>
        <v>0</v>
      </c>
      <c r="M37289">
        <f t="shared" si="1165"/>
        <v>0</v>
      </c>
    </row>
    <row r="37290" spans="1:13" x14ac:dyDescent="0.3">
      <c r="A37290" s="6">
        <v>34120</v>
      </c>
      <c r="B37290" s="1"/>
      <c r="C37290" s="1" t="s">
        <v>89</v>
      </c>
      <c r="K37290">
        <f t="shared" si="1164"/>
        <v>0</v>
      </c>
      <c r="M37290">
        <f t="shared" si="1165"/>
        <v>0</v>
      </c>
    </row>
    <row r="37291" spans="1:13" x14ac:dyDescent="0.3">
      <c r="A37291" s="6">
        <v>34150</v>
      </c>
      <c r="B37291" s="1"/>
      <c r="C37291" s="1" t="s">
        <v>89</v>
      </c>
      <c r="K37291">
        <f t="shared" si="1164"/>
        <v>0</v>
      </c>
      <c r="M37291">
        <f t="shared" si="1165"/>
        <v>0</v>
      </c>
    </row>
    <row r="37292" spans="1:13" x14ac:dyDescent="0.3">
      <c r="A37292" s="6">
        <v>34180</v>
      </c>
      <c r="B37292" s="1"/>
      <c r="C37292" s="1" t="s">
        <v>89</v>
      </c>
      <c r="K37292">
        <f t="shared" si="1164"/>
        <v>0</v>
      </c>
      <c r="M37292">
        <f t="shared" si="1165"/>
        <v>0</v>
      </c>
    </row>
    <row r="37293" spans="1:13" x14ac:dyDescent="0.3">
      <c r="A37293" s="6">
        <v>34212</v>
      </c>
      <c r="B37293" s="1"/>
      <c r="C37293" s="1" t="s">
        <v>89</v>
      </c>
      <c r="K37293">
        <f t="shared" si="1164"/>
        <v>0</v>
      </c>
      <c r="M37293">
        <f t="shared" si="1165"/>
        <v>0</v>
      </c>
    </row>
    <row r="37294" spans="1:13" x14ac:dyDescent="0.3">
      <c r="A37294" s="6">
        <v>34242</v>
      </c>
      <c r="B37294" s="1"/>
      <c r="C37294" s="1" t="s">
        <v>89</v>
      </c>
      <c r="K37294">
        <f t="shared" si="1164"/>
        <v>0</v>
      </c>
      <c r="M37294">
        <f t="shared" si="1165"/>
        <v>0</v>
      </c>
    </row>
    <row r="37295" spans="1:13" x14ac:dyDescent="0.3">
      <c r="A37295" s="6">
        <v>34271</v>
      </c>
      <c r="B37295" s="1"/>
      <c r="C37295" s="1" t="s">
        <v>89</v>
      </c>
      <c r="K37295">
        <f t="shared" si="1164"/>
        <v>0</v>
      </c>
      <c r="M37295">
        <f t="shared" si="1165"/>
        <v>0</v>
      </c>
    </row>
    <row r="37296" spans="1:13" x14ac:dyDescent="0.3">
      <c r="A37296" s="6">
        <v>34303</v>
      </c>
      <c r="B37296" s="1"/>
      <c r="C37296" s="1" t="s">
        <v>89</v>
      </c>
      <c r="K37296">
        <f t="shared" si="1164"/>
        <v>0</v>
      </c>
      <c r="M37296">
        <f t="shared" si="1165"/>
        <v>0</v>
      </c>
    </row>
    <row r="37297" spans="1:13" x14ac:dyDescent="0.3">
      <c r="A37297" s="6">
        <v>34334</v>
      </c>
      <c r="B37297" s="1"/>
      <c r="C37297" s="1" t="s">
        <v>89</v>
      </c>
      <c r="K37297">
        <f t="shared" si="1164"/>
        <v>0</v>
      </c>
      <c r="M37297">
        <f t="shared" si="1165"/>
        <v>0</v>
      </c>
    </row>
    <row r="37298" spans="1:13" x14ac:dyDescent="0.3">
      <c r="A37298" s="6">
        <v>34365</v>
      </c>
      <c r="B37298" s="1"/>
      <c r="C37298" s="1" t="s">
        <v>89</v>
      </c>
      <c r="K37298">
        <f t="shared" si="1164"/>
        <v>0</v>
      </c>
      <c r="M37298">
        <f t="shared" si="1165"/>
        <v>0</v>
      </c>
    </row>
    <row r="37299" spans="1:13" x14ac:dyDescent="0.3">
      <c r="A37299" s="6">
        <v>34393</v>
      </c>
      <c r="B37299" s="1"/>
      <c r="C37299" s="1" t="s">
        <v>89</v>
      </c>
      <c r="K37299">
        <f t="shared" si="1164"/>
        <v>0</v>
      </c>
      <c r="M37299">
        <f t="shared" si="1165"/>
        <v>0</v>
      </c>
    </row>
    <row r="37300" spans="1:13" x14ac:dyDescent="0.3">
      <c r="A37300" s="6">
        <v>34424</v>
      </c>
      <c r="B37300" s="1"/>
      <c r="C37300" s="1" t="s">
        <v>89</v>
      </c>
      <c r="K37300">
        <f t="shared" si="1164"/>
        <v>0</v>
      </c>
      <c r="M37300">
        <f t="shared" si="1165"/>
        <v>0</v>
      </c>
    </row>
    <row r="37301" spans="1:13" x14ac:dyDescent="0.3">
      <c r="A37301" s="6">
        <v>34453</v>
      </c>
      <c r="B37301" s="1"/>
      <c r="C37301" s="1" t="s">
        <v>89</v>
      </c>
      <c r="K37301">
        <f t="shared" si="1164"/>
        <v>0</v>
      </c>
      <c r="M37301">
        <f t="shared" si="1165"/>
        <v>0</v>
      </c>
    </row>
    <row r="37302" spans="1:13" x14ac:dyDescent="0.3">
      <c r="A37302" s="6">
        <v>34485</v>
      </c>
      <c r="B37302" s="1"/>
      <c r="C37302" s="1" t="s">
        <v>89</v>
      </c>
      <c r="K37302">
        <f t="shared" si="1164"/>
        <v>0</v>
      </c>
      <c r="M37302">
        <f t="shared" si="1165"/>
        <v>0</v>
      </c>
    </row>
    <row r="37303" spans="1:13" x14ac:dyDescent="0.3">
      <c r="A37303" s="6">
        <v>34515</v>
      </c>
      <c r="B37303" s="1"/>
      <c r="C37303" s="1" t="s">
        <v>89</v>
      </c>
      <c r="K37303">
        <f t="shared" si="1164"/>
        <v>0</v>
      </c>
      <c r="M37303">
        <f t="shared" si="1165"/>
        <v>0</v>
      </c>
    </row>
    <row r="37304" spans="1:13" x14ac:dyDescent="0.3">
      <c r="A37304" s="6">
        <v>34544</v>
      </c>
      <c r="B37304" s="1"/>
      <c r="C37304" s="1" t="s">
        <v>89</v>
      </c>
      <c r="K37304">
        <f t="shared" si="1164"/>
        <v>0</v>
      </c>
      <c r="M37304">
        <f t="shared" si="1165"/>
        <v>0</v>
      </c>
    </row>
    <row r="37305" spans="1:13" x14ac:dyDescent="0.3">
      <c r="A37305" s="6">
        <v>34577</v>
      </c>
      <c r="B37305" s="1"/>
      <c r="C37305" s="1" t="s">
        <v>89</v>
      </c>
      <c r="K37305">
        <f t="shared" si="1164"/>
        <v>0</v>
      </c>
      <c r="M37305">
        <f t="shared" si="1165"/>
        <v>0</v>
      </c>
    </row>
    <row r="37306" spans="1:13" x14ac:dyDescent="0.3">
      <c r="A37306" s="6">
        <v>34607</v>
      </c>
      <c r="B37306" s="1"/>
      <c r="C37306" s="1" t="s">
        <v>89</v>
      </c>
      <c r="K37306">
        <f t="shared" si="1164"/>
        <v>0</v>
      </c>
      <c r="M37306">
        <f t="shared" si="1165"/>
        <v>0</v>
      </c>
    </row>
    <row r="37307" spans="1:13" x14ac:dyDescent="0.3">
      <c r="A37307" s="6">
        <v>34638</v>
      </c>
      <c r="B37307" s="1"/>
      <c r="C37307" s="1" t="s">
        <v>89</v>
      </c>
      <c r="K37307">
        <f t="shared" si="1164"/>
        <v>0</v>
      </c>
      <c r="M37307">
        <f t="shared" si="1165"/>
        <v>0</v>
      </c>
    </row>
    <row r="37308" spans="1:13" x14ac:dyDescent="0.3">
      <c r="A37308" s="6">
        <v>34668</v>
      </c>
      <c r="B37308" s="1"/>
      <c r="C37308" s="1" t="s">
        <v>89</v>
      </c>
      <c r="K37308">
        <f t="shared" si="1164"/>
        <v>0</v>
      </c>
      <c r="M37308">
        <f t="shared" si="1165"/>
        <v>0</v>
      </c>
    </row>
    <row r="37309" spans="1:13" x14ac:dyDescent="0.3">
      <c r="A37309" s="6">
        <v>34698</v>
      </c>
      <c r="B37309" s="1"/>
      <c r="C37309" s="1" t="s">
        <v>89</v>
      </c>
      <c r="K37309">
        <f t="shared" si="1164"/>
        <v>0</v>
      </c>
      <c r="M37309">
        <f t="shared" si="1165"/>
        <v>0</v>
      </c>
    </row>
    <row r="37310" spans="1:13" x14ac:dyDescent="0.3">
      <c r="A37310" s="6">
        <v>34730</v>
      </c>
      <c r="B37310" s="1"/>
      <c r="C37310" s="1" t="s">
        <v>89</v>
      </c>
      <c r="K37310">
        <f t="shared" si="1164"/>
        <v>0</v>
      </c>
      <c r="M37310">
        <f t="shared" si="1165"/>
        <v>0</v>
      </c>
    </row>
    <row r="37311" spans="1:13" x14ac:dyDescent="0.3">
      <c r="A37311" s="6">
        <v>34758</v>
      </c>
      <c r="B37311" s="1"/>
      <c r="C37311" s="1" t="s">
        <v>89</v>
      </c>
      <c r="K37311">
        <f t="shared" si="1164"/>
        <v>0</v>
      </c>
      <c r="M37311">
        <f t="shared" si="1165"/>
        <v>0</v>
      </c>
    </row>
    <row r="37312" spans="1:13" x14ac:dyDescent="0.3">
      <c r="A37312" s="6">
        <v>34789</v>
      </c>
      <c r="B37312" s="1"/>
      <c r="C37312" s="1" t="s">
        <v>89</v>
      </c>
      <c r="K37312">
        <f t="shared" si="1164"/>
        <v>0</v>
      </c>
      <c r="M37312">
        <f t="shared" si="1165"/>
        <v>0</v>
      </c>
    </row>
    <row r="37313" spans="1:13" x14ac:dyDescent="0.3">
      <c r="A37313" s="6">
        <v>34817</v>
      </c>
      <c r="B37313" s="1"/>
      <c r="C37313" s="1" t="s">
        <v>89</v>
      </c>
      <c r="K37313">
        <f t="shared" si="1164"/>
        <v>0</v>
      </c>
      <c r="M37313">
        <f t="shared" si="1165"/>
        <v>0</v>
      </c>
    </row>
    <row r="37314" spans="1:13" x14ac:dyDescent="0.3">
      <c r="A37314" s="6">
        <v>34850</v>
      </c>
      <c r="B37314" s="1"/>
      <c r="C37314" s="1" t="s">
        <v>89</v>
      </c>
      <c r="K37314">
        <f t="shared" si="1164"/>
        <v>0</v>
      </c>
      <c r="M37314">
        <f t="shared" si="1165"/>
        <v>0</v>
      </c>
    </row>
    <row r="37315" spans="1:13" x14ac:dyDescent="0.3">
      <c r="A37315" s="6">
        <v>34880</v>
      </c>
      <c r="B37315" s="1"/>
      <c r="C37315" s="1" t="s">
        <v>89</v>
      </c>
      <c r="K37315">
        <f t="shared" ref="K37315:K37378" si="1166">ABS(I37315-J37315)</f>
        <v>0</v>
      </c>
      <c r="M37315">
        <f t="shared" ref="M37315:M37378" si="1167">ABS(I37315-L37315)</f>
        <v>0</v>
      </c>
    </row>
    <row r="37316" spans="1:13" x14ac:dyDescent="0.3">
      <c r="A37316" s="6">
        <v>34911</v>
      </c>
      <c r="B37316" s="1"/>
      <c r="C37316" s="1" t="s">
        <v>89</v>
      </c>
      <c r="K37316">
        <f t="shared" si="1166"/>
        <v>0</v>
      </c>
      <c r="M37316">
        <f t="shared" si="1167"/>
        <v>0</v>
      </c>
    </row>
    <row r="37317" spans="1:13" x14ac:dyDescent="0.3">
      <c r="A37317" s="6">
        <v>34942</v>
      </c>
      <c r="B37317" s="1"/>
      <c r="C37317" s="1" t="s">
        <v>89</v>
      </c>
      <c r="K37317">
        <f t="shared" si="1166"/>
        <v>0</v>
      </c>
      <c r="M37317">
        <f t="shared" si="1167"/>
        <v>0</v>
      </c>
    </row>
    <row r="37318" spans="1:13" x14ac:dyDescent="0.3">
      <c r="A37318" s="6">
        <v>34971</v>
      </c>
      <c r="B37318" s="1"/>
      <c r="C37318" s="1" t="s">
        <v>89</v>
      </c>
      <c r="K37318">
        <f t="shared" si="1166"/>
        <v>0</v>
      </c>
      <c r="M37318">
        <f t="shared" si="1167"/>
        <v>0</v>
      </c>
    </row>
    <row r="37319" spans="1:13" x14ac:dyDescent="0.3">
      <c r="A37319" s="6">
        <v>35003</v>
      </c>
      <c r="B37319" s="1"/>
      <c r="C37319" s="1" t="s">
        <v>89</v>
      </c>
      <c r="K37319">
        <f t="shared" si="1166"/>
        <v>0</v>
      </c>
      <c r="M37319">
        <f t="shared" si="1167"/>
        <v>0</v>
      </c>
    </row>
    <row r="37320" spans="1:13" x14ac:dyDescent="0.3">
      <c r="A37320" s="6">
        <v>35033</v>
      </c>
      <c r="B37320" s="1"/>
      <c r="C37320" s="1" t="s">
        <v>89</v>
      </c>
      <c r="K37320">
        <f t="shared" si="1166"/>
        <v>0</v>
      </c>
      <c r="M37320">
        <f t="shared" si="1167"/>
        <v>0</v>
      </c>
    </row>
    <row r="37321" spans="1:13" x14ac:dyDescent="0.3">
      <c r="A37321" s="6">
        <v>35062</v>
      </c>
      <c r="B37321" s="1"/>
      <c r="C37321" s="1" t="s">
        <v>89</v>
      </c>
      <c r="K37321">
        <f t="shared" si="1166"/>
        <v>0</v>
      </c>
      <c r="M37321">
        <f t="shared" si="1167"/>
        <v>0</v>
      </c>
    </row>
    <row r="37322" spans="1:13" x14ac:dyDescent="0.3">
      <c r="A37322" s="6">
        <v>35095</v>
      </c>
      <c r="B37322" s="1"/>
      <c r="C37322" s="1" t="s">
        <v>89</v>
      </c>
      <c r="K37322">
        <f t="shared" si="1166"/>
        <v>0</v>
      </c>
      <c r="M37322">
        <f t="shared" si="1167"/>
        <v>0</v>
      </c>
    </row>
    <row r="37323" spans="1:13" x14ac:dyDescent="0.3">
      <c r="A37323" s="6">
        <v>35124</v>
      </c>
      <c r="B37323" s="1"/>
      <c r="C37323" s="1" t="s">
        <v>89</v>
      </c>
      <c r="K37323">
        <f t="shared" si="1166"/>
        <v>0</v>
      </c>
      <c r="M37323">
        <f t="shared" si="1167"/>
        <v>0</v>
      </c>
    </row>
    <row r="37324" spans="1:13" x14ac:dyDescent="0.3">
      <c r="A37324" s="6">
        <v>35153</v>
      </c>
      <c r="B37324" s="1"/>
      <c r="C37324" s="1" t="s">
        <v>89</v>
      </c>
      <c r="K37324">
        <f t="shared" si="1166"/>
        <v>0</v>
      </c>
      <c r="M37324">
        <f t="shared" si="1167"/>
        <v>0</v>
      </c>
    </row>
    <row r="37325" spans="1:13" x14ac:dyDescent="0.3">
      <c r="A37325" s="6">
        <v>35185</v>
      </c>
      <c r="B37325" s="1"/>
      <c r="C37325" s="1" t="s">
        <v>89</v>
      </c>
      <c r="K37325">
        <f t="shared" si="1166"/>
        <v>0</v>
      </c>
      <c r="M37325">
        <f t="shared" si="1167"/>
        <v>0</v>
      </c>
    </row>
    <row r="37326" spans="1:13" x14ac:dyDescent="0.3">
      <c r="A37326" s="6">
        <v>35216</v>
      </c>
      <c r="B37326" s="1"/>
      <c r="C37326" s="1" t="s">
        <v>89</v>
      </c>
      <c r="K37326">
        <f t="shared" si="1166"/>
        <v>0</v>
      </c>
      <c r="M37326">
        <f t="shared" si="1167"/>
        <v>0</v>
      </c>
    </row>
    <row r="37327" spans="1:13" x14ac:dyDescent="0.3">
      <c r="A37327" s="6">
        <v>35244</v>
      </c>
      <c r="B37327" s="1"/>
      <c r="C37327" s="1" t="s">
        <v>89</v>
      </c>
      <c r="K37327">
        <f t="shared" si="1166"/>
        <v>0</v>
      </c>
      <c r="M37327">
        <f t="shared" si="1167"/>
        <v>0</v>
      </c>
    </row>
    <row r="37328" spans="1:13" x14ac:dyDescent="0.3">
      <c r="A37328" s="6">
        <v>35277</v>
      </c>
      <c r="B37328" s="1"/>
      <c r="C37328" s="1" t="s">
        <v>89</v>
      </c>
      <c r="K37328">
        <f t="shared" si="1166"/>
        <v>0</v>
      </c>
      <c r="M37328">
        <f t="shared" si="1167"/>
        <v>0</v>
      </c>
    </row>
    <row r="37329" spans="1:13" x14ac:dyDescent="0.3">
      <c r="A37329" s="6">
        <v>35307</v>
      </c>
      <c r="B37329" s="1"/>
      <c r="C37329" s="1" t="s">
        <v>89</v>
      </c>
      <c r="K37329">
        <f t="shared" si="1166"/>
        <v>0</v>
      </c>
      <c r="M37329">
        <f t="shared" si="1167"/>
        <v>0</v>
      </c>
    </row>
    <row r="37330" spans="1:13" x14ac:dyDescent="0.3">
      <c r="A37330" s="6">
        <v>35338</v>
      </c>
      <c r="B37330" s="1"/>
      <c r="C37330" s="1" t="s">
        <v>89</v>
      </c>
      <c r="K37330">
        <f t="shared" si="1166"/>
        <v>0</v>
      </c>
      <c r="M37330">
        <f t="shared" si="1167"/>
        <v>0</v>
      </c>
    </row>
    <row r="37331" spans="1:13" x14ac:dyDescent="0.3">
      <c r="A37331" s="6">
        <v>35369</v>
      </c>
      <c r="B37331" s="1"/>
      <c r="C37331" s="1" t="s">
        <v>89</v>
      </c>
      <c r="K37331">
        <f t="shared" si="1166"/>
        <v>0</v>
      </c>
      <c r="M37331">
        <f t="shared" si="1167"/>
        <v>0</v>
      </c>
    </row>
    <row r="37332" spans="1:13" x14ac:dyDescent="0.3">
      <c r="A37332" s="6">
        <v>35398</v>
      </c>
      <c r="B37332" s="1"/>
      <c r="C37332" s="1" t="s">
        <v>89</v>
      </c>
      <c r="K37332">
        <f t="shared" si="1166"/>
        <v>0</v>
      </c>
      <c r="M37332">
        <f t="shared" si="1167"/>
        <v>0</v>
      </c>
    </row>
    <row r="37333" spans="1:13" x14ac:dyDescent="0.3">
      <c r="A37333" s="6">
        <v>35430</v>
      </c>
      <c r="B37333" s="1"/>
      <c r="C37333" s="1" t="s">
        <v>89</v>
      </c>
      <c r="K37333">
        <f t="shared" si="1166"/>
        <v>0</v>
      </c>
      <c r="M37333">
        <f t="shared" si="1167"/>
        <v>0</v>
      </c>
    </row>
    <row r="37334" spans="1:13" x14ac:dyDescent="0.3">
      <c r="A37334" s="6">
        <v>35461</v>
      </c>
      <c r="B37334" s="1"/>
      <c r="C37334" s="1" t="s">
        <v>89</v>
      </c>
      <c r="K37334">
        <f t="shared" si="1166"/>
        <v>0</v>
      </c>
      <c r="M37334">
        <f t="shared" si="1167"/>
        <v>0</v>
      </c>
    </row>
    <row r="37335" spans="1:13" x14ac:dyDescent="0.3">
      <c r="A37335" s="6">
        <v>35489</v>
      </c>
      <c r="B37335" s="1"/>
      <c r="C37335" s="1" t="s">
        <v>89</v>
      </c>
      <c r="K37335">
        <f t="shared" si="1166"/>
        <v>0</v>
      </c>
      <c r="M37335">
        <f t="shared" si="1167"/>
        <v>0</v>
      </c>
    </row>
    <row r="37336" spans="1:13" x14ac:dyDescent="0.3">
      <c r="A37336" s="6">
        <v>35520</v>
      </c>
      <c r="B37336" s="1"/>
      <c r="C37336" s="1" t="s">
        <v>89</v>
      </c>
      <c r="K37336">
        <f t="shared" si="1166"/>
        <v>0</v>
      </c>
      <c r="M37336">
        <f t="shared" si="1167"/>
        <v>0</v>
      </c>
    </row>
    <row r="37337" spans="1:13" x14ac:dyDescent="0.3">
      <c r="A37337" s="6">
        <v>35550</v>
      </c>
      <c r="B37337" s="1"/>
      <c r="C37337" s="1" t="s">
        <v>89</v>
      </c>
      <c r="K37337">
        <f t="shared" si="1166"/>
        <v>0</v>
      </c>
      <c r="M37337">
        <f t="shared" si="1167"/>
        <v>0</v>
      </c>
    </row>
    <row r="37338" spans="1:13" x14ac:dyDescent="0.3">
      <c r="A37338" s="6">
        <v>35580</v>
      </c>
      <c r="B37338" s="1"/>
      <c r="C37338" s="1" t="s">
        <v>89</v>
      </c>
      <c r="K37338">
        <f t="shared" si="1166"/>
        <v>0</v>
      </c>
      <c r="M37338">
        <f t="shared" si="1167"/>
        <v>0</v>
      </c>
    </row>
    <row r="37339" spans="1:13" x14ac:dyDescent="0.3">
      <c r="A37339" s="6">
        <v>35611</v>
      </c>
      <c r="B37339" s="1"/>
      <c r="C37339" s="1" t="s">
        <v>89</v>
      </c>
      <c r="K37339">
        <f t="shared" si="1166"/>
        <v>0</v>
      </c>
      <c r="M37339">
        <f t="shared" si="1167"/>
        <v>0</v>
      </c>
    </row>
    <row r="37340" spans="1:13" x14ac:dyDescent="0.3">
      <c r="A37340" s="6">
        <v>35642</v>
      </c>
      <c r="B37340" s="1"/>
      <c r="C37340" s="1" t="s">
        <v>89</v>
      </c>
      <c r="K37340">
        <f t="shared" si="1166"/>
        <v>0</v>
      </c>
      <c r="M37340">
        <f t="shared" si="1167"/>
        <v>0</v>
      </c>
    </row>
    <row r="37341" spans="1:13" x14ac:dyDescent="0.3">
      <c r="A37341" s="6">
        <v>35671</v>
      </c>
      <c r="B37341" s="1"/>
      <c r="C37341" s="1" t="s">
        <v>89</v>
      </c>
      <c r="K37341">
        <f t="shared" si="1166"/>
        <v>0</v>
      </c>
      <c r="M37341">
        <f t="shared" si="1167"/>
        <v>0</v>
      </c>
    </row>
    <row r="37342" spans="1:13" x14ac:dyDescent="0.3">
      <c r="A37342" s="6">
        <v>35703</v>
      </c>
      <c r="B37342" s="1"/>
      <c r="C37342" s="1" t="s">
        <v>89</v>
      </c>
      <c r="K37342">
        <f t="shared" si="1166"/>
        <v>0</v>
      </c>
      <c r="M37342">
        <f t="shared" si="1167"/>
        <v>0</v>
      </c>
    </row>
    <row r="37343" spans="1:13" x14ac:dyDescent="0.3">
      <c r="A37343" s="6">
        <v>35734</v>
      </c>
      <c r="B37343" s="1"/>
      <c r="C37343" s="1" t="s">
        <v>89</v>
      </c>
      <c r="K37343">
        <f t="shared" si="1166"/>
        <v>0</v>
      </c>
      <c r="M37343">
        <f t="shared" si="1167"/>
        <v>0</v>
      </c>
    </row>
    <row r="37344" spans="1:13" x14ac:dyDescent="0.3">
      <c r="A37344" s="6">
        <v>35762</v>
      </c>
      <c r="B37344" s="1"/>
      <c r="C37344" s="1" t="s">
        <v>89</v>
      </c>
      <c r="K37344">
        <f t="shared" si="1166"/>
        <v>0</v>
      </c>
      <c r="M37344">
        <f t="shared" si="1167"/>
        <v>0</v>
      </c>
    </row>
    <row r="37345" spans="1:13" x14ac:dyDescent="0.3">
      <c r="A37345" s="6">
        <v>35795</v>
      </c>
      <c r="B37345" s="1"/>
      <c r="C37345" s="1" t="s">
        <v>89</v>
      </c>
      <c r="K37345">
        <f t="shared" si="1166"/>
        <v>0</v>
      </c>
      <c r="M37345">
        <f t="shared" si="1167"/>
        <v>0</v>
      </c>
    </row>
    <row r="37346" spans="1:13" x14ac:dyDescent="0.3">
      <c r="A37346" s="6">
        <v>35825</v>
      </c>
      <c r="B37346" s="1"/>
      <c r="C37346" s="1" t="s">
        <v>89</v>
      </c>
      <c r="K37346">
        <f t="shared" si="1166"/>
        <v>0</v>
      </c>
      <c r="M37346">
        <f t="shared" si="1167"/>
        <v>0</v>
      </c>
    </row>
    <row r="37347" spans="1:13" x14ac:dyDescent="0.3">
      <c r="A37347" s="6">
        <v>35853</v>
      </c>
      <c r="B37347" s="1"/>
      <c r="C37347" s="1" t="s">
        <v>89</v>
      </c>
      <c r="E37347">
        <v>-5</v>
      </c>
      <c r="G37347">
        <v>-5</v>
      </c>
      <c r="H37347">
        <v>-5</v>
      </c>
      <c r="I37347">
        <v>-5</v>
      </c>
      <c r="J37347">
        <v>-5</v>
      </c>
      <c r="K37347">
        <f t="shared" si="1166"/>
        <v>0</v>
      </c>
      <c r="L37347">
        <v>-5</v>
      </c>
      <c r="M37347">
        <f t="shared" si="1167"/>
        <v>0</v>
      </c>
    </row>
    <row r="37348" spans="1:13" x14ac:dyDescent="0.3">
      <c r="A37348" s="6">
        <v>35885</v>
      </c>
      <c r="B37348" s="1"/>
      <c r="C37348" s="1" t="s">
        <v>89</v>
      </c>
      <c r="E37348">
        <v>-5</v>
      </c>
      <c r="G37348">
        <v>-5</v>
      </c>
      <c r="H37348">
        <v>-5</v>
      </c>
      <c r="I37348">
        <v>-5</v>
      </c>
      <c r="J37348">
        <v>-5</v>
      </c>
      <c r="K37348">
        <f t="shared" si="1166"/>
        <v>0</v>
      </c>
      <c r="L37348">
        <v>-5</v>
      </c>
      <c r="M37348">
        <f t="shared" si="1167"/>
        <v>0</v>
      </c>
    </row>
    <row r="37349" spans="1:13" x14ac:dyDescent="0.3">
      <c r="A37349" s="6">
        <v>35915</v>
      </c>
      <c r="B37349" s="1"/>
      <c r="C37349" s="1" t="s">
        <v>89</v>
      </c>
      <c r="E37349">
        <v>-5</v>
      </c>
      <c r="G37349">
        <v>-5</v>
      </c>
      <c r="H37349">
        <v>-5</v>
      </c>
      <c r="I37349">
        <v>-5</v>
      </c>
      <c r="J37349">
        <v>-5</v>
      </c>
      <c r="K37349">
        <f t="shared" si="1166"/>
        <v>0</v>
      </c>
      <c r="L37349">
        <v>-5</v>
      </c>
      <c r="M37349">
        <f t="shared" si="1167"/>
        <v>0</v>
      </c>
    </row>
    <row r="37350" spans="1:13" x14ac:dyDescent="0.3">
      <c r="A37350" s="6">
        <v>35944</v>
      </c>
      <c r="B37350" s="1"/>
      <c r="C37350" s="1" t="s">
        <v>89</v>
      </c>
      <c r="E37350">
        <v>-5</v>
      </c>
      <c r="G37350">
        <v>-5</v>
      </c>
      <c r="H37350">
        <v>-5</v>
      </c>
      <c r="I37350">
        <v>-5</v>
      </c>
      <c r="J37350">
        <v>-5</v>
      </c>
      <c r="K37350">
        <f t="shared" si="1166"/>
        <v>0</v>
      </c>
      <c r="L37350">
        <v>-5</v>
      </c>
      <c r="M37350">
        <f t="shared" si="1167"/>
        <v>0</v>
      </c>
    </row>
    <row r="37351" spans="1:13" x14ac:dyDescent="0.3">
      <c r="A37351" s="6">
        <v>35976</v>
      </c>
      <c r="B37351" s="1"/>
      <c r="C37351" s="1" t="s">
        <v>89</v>
      </c>
      <c r="E37351">
        <v>-5</v>
      </c>
      <c r="G37351">
        <v>-5</v>
      </c>
      <c r="H37351">
        <v>-5</v>
      </c>
      <c r="I37351">
        <v>-5</v>
      </c>
      <c r="J37351">
        <v>-5</v>
      </c>
      <c r="K37351">
        <f t="shared" si="1166"/>
        <v>0</v>
      </c>
      <c r="L37351">
        <v>-5</v>
      </c>
      <c r="M37351">
        <f t="shared" si="1167"/>
        <v>0</v>
      </c>
    </row>
    <row r="37352" spans="1:13" x14ac:dyDescent="0.3">
      <c r="A37352" s="6">
        <v>36007</v>
      </c>
      <c r="B37352" s="1"/>
      <c r="C37352" s="1" t="s">
        <v>89</v>
      </c>
      <c r="E37352">
        <v>-6</v>
      </c>
      <c r="G37352">
        <v>-6</v>
      </c>
      <c r="H37352">
        <v>-6</v>
      </c>
      <c r="I37352">
        <v>-6</v>
      </c>
      <c r="J37352">
        <v>-6</v>
      </c>
      <c r="K37352">
        <f t="shared" si="1166"/>
        <v>0</v>
      </c>
      <c r="L37352">
        <v>-6</v>
      </c>
      <c r="M37352">
        <f t="shared" si="1167"/>
        <v>0</v>
      </c>
    </row>
    <row r="37353" spans="1:13" x14ac:dyDescent="0.3">
      <c r="A37353" s="6">
        <v>36038</v>
      </c>
      <c r="B37353" s="1"/>
      <c r="C37353" s="1" t="s">
        <v>89</v>
      </c>
      <c r="E37353">
        <v>-6</v>
      </c>
      <c r="G37353">
        <v>-6</v>
      </c>
      <c r="H37353">
        <v>-6</v>
      </c>
      <c r="I37353">
        <v>-6</v>
      </c>
      <c r="J37353">
        <v>-6</v>
      </c>
      <c r="K37353">
        <f t="shared" si="1166"/>
        <v>0</v>
      </c>
      <c r="L37353">
        <v>-6</v>
      </c>
      <c r="M37353">
        <f t="shared" si="1167"/>
        <v>0</v>
      </c>
    </row>
    <row r="37354" spans="1:13" x14ac:dyDescent="0.3">
      <c r="A37354" s="6">
        <v>36068</v>
      </c>
      <c r="B37354" s="1"/>
      <c r="C37354" s="1" t="s">
        <v>89</v>
      </c>
      <c r="E37354">
        <v>-6</v>
      </c>
      <c r="G37354">
        <v>-6</v>
      </c>
      <c r="H37354">
        <v>-6</v>
      </c>
      <c r="I37354">
        <v>-6</v>
      </c>
      <c r="J37354">
        <v>-6</v>
      </c>
      <c r="K37354">
        <f t="shared" si="1166"/>
        <v>0</v>
      </c>
      <c r="L37354">
        <v>-6</v>
      </c>
      <c r="M37354">
        <f t="shared" si="1167"/>
        <v>0</v>
      </c>
    </row>
    <row r="37355" spans="1:13" x14ac:dyDescent="0.3">
      <c r="A37355" s="6">
        <v>36098</v>
      </c>
      <c r="B37355" s="1"/>
      <c r="C37355" s="1" t="s">
        <v>89</v>
      </c>
      <c r="E37355">
        <v>-6</v>
      </c>
      <c r="G37355">
        <v>-6</v>
      </c>
      <c r="H37355">
        <v>-6</v>
      </c>
      <c r="I37355">
        <v>-6</v>
      </c>
      <c r="J37355">
        <v>-6</v>
      </c>
      <c r="K37355">
        <f t="shared" si="1166"/>
        <v>0</v>
      </c>
      <c r="L37355">
        <v>-6</v>
      </c>
      <c r="M37355">
        <f t="shared" si="1167"/>
        <v>0</v>
      </c>
    </row>
    <row r="37356" spans="1:13" x14ac:dyDescent="0.3">
      <c r="A37356" s="6">
        <v>36129</v>
      </c>
      <c r="B37356" s="1"/>
      <c r="C37356" s="1" t="s">
        <v>89</v>
      </c>
      <c r="E37356">
        <v>-6</v>
      </c>
      <c r="G37356">
        <v>-6</v>
      </c>
      <c r="H37356">
        <v>-6</v>
      </c>
      <c r="I37356">
        <v>-6</v>
      </c>
      <c r="J37356">
        <v>-6</v>
      </c>
      <c r="K37356">
        <f t="shared" si="1166"/>
        <v>0</v>
      </c>
      <c r="L37356">
        <v>-6</v>
      </c>
      <c r="M37356">
        <f t="shared" si="1167"/>
        <v>0</v>
      </c>
    </row>
    <row r="37357" spans="1:13" x14ac:dyDescent="0.3">
      <c r="A37357" s="6">
        <v>36160</v>
      </c>
      <c r="B37357" s="1"/>
      <c r="C37357" s="1" t="s">
        <v>89</v>
      </c>
      <c r="E37357">
        <v>-6</v>
      </c>
      <c r="G37357">
        <v>-6</v>
      </c>
      <c r="H37357">
        <v>-6</v>
      </c>
      <c r="I37357">
        <v>-6</v>
      </c>
      <c r="J37357">
        <v>-6</v>
      </c>
      <c r="K37357">
        <f t="shared" si="1166"/>
        <v>0</v>
      </c>
      <c r="L37357">
        <v>-6</v>
      </c>
      <c r="M37357">
        <f t="shared" si="1167"/>
        <v>0</v>
      </c>
    </row>
    <row r="37358" spans="1:13" x14ac:dyDescent="0.3">
      <c r="A37358" s="6">
        <v>36189</v>
      </c>
      <c r="B37358" s="1"/>
      <c r="C37358" s="1" t="s">
        <v>89</v>
      </c>
      <c r="E37358">
        <v>-6</v>
      </c>
      <c r="G37358">
        <v>-6</v>
      </c>
      <c r="H37358">
        <v>-6</v>
      </c>
      <c r="I37358">
        <v>-6</v>
      </c>
      <c r="J37358">
        <v>-6</v>
      </c>
      <c r="K37358">
        <f t="shared" si="1166"/>
        <v>0</v>
      </c>
      <c r="L37358">
        <v>-6</v>
      </c>
      <c r="M37358">
        <f t="shared" si="1167"/>
        <v>0</v>
      </c>
    </row>
    <row r="37359" spans="1:13" x14ac:dyDescent="0.3">
      <c r="A37359" s="6">
        <v>36217</v>
      </c>
      <c r="B37359" s="1"/>
      <c r="C37359" s="1" t="s">
        <v>89</v>
      </c>
      <c r="E37359">
        <v>-6</v>
      </c>
      <c r="G37359">
        <v>-6</v>
      </c>
      <c r="H37359">
        <v>-6</v>
      </c>
      <c r="I37359">
        <v>-6</v>
      </c>
      <c r="J37359">
        <v>-6</v>
      </c>
      <c r="K37359">
        <f t="shared" si="1166"/>
        <v>0</v>
      </c>
      <c r="L37359">
        <v>-6</v>
      </c>
      <c r="M37359">
        <f t="shared" si="1167"/>
        <v>0</v>
      </c>
    </row>
    <row r="37360" spans="1:13" x14ac:dyDescent="0.3">
      <c r="A37360" s="6">
        <v>36250</v>
      </c>
      <c r="B37360" s="1"/>
      <c r="C37360" s="1" t="s">
        <v>89</v>
      </c>
      <c r="E37360">
        <v>-6</v>
      </c>
      <c r="G37360">
        <v>-6</v>
      </c>
      <c r="H37360">
        <v>-6</v>
      </c>
      <c r="I37360">
        <v>-6</v>
      </c>
      <c r="J37360">
        <v>-6</v>
      </c>
      <c r="K37360">
        <f t="shared" si="1166"/>
        <v>0</v>
      </c>
      <c r="L37360">
        <v>-6</v>
      </c>
      <c r="M37360">
        <f t="shared" si="1167"/>
        <v>0</v>
      </c>
    </row>
    <row r="37361" spans="1:13" x14ac:dyDescent="0.3">
      <c r="A37361" s="6">
        <v>36280</v>
      </c>
      <c r="B37361" s="1"/>
      <c r="C37361" s="1" t="s">
        <v>89</v>
      </c>
      <c r="E37361">
        <v>-6</v>
      </c>
      <c r="G37361">
        <v>-6</v>
      </c>
      <c r="H37361">
        <v>-6</v>
      </c>
      <c r="I37361">
        <v>-6</v>
      </c>
      <c r="J37361">
        <v>-6</v>
      </c>
      <c r="K37361">
        <f t="shared" si="1166"/>
        <v>0</v>
      </c>
      <c r="L37361">
        <v>-6</v>
      </c>
      <c r="M37361">
        <f t="shared" si="1167"/>
        <v>0</v>
      </c>
    </row>
    <row r="37362" spans="1:13" x14ac:dyDescent="0.3">
      <c r="A37362" s="6">
        <v>36311</v>
      </c>
      <c r="B37362" s="1"/>
      <c r="C37362" s="1" t="s">
        <v>89</v>
      </c>
      <c r="E37362">
        <v>-6</v>
      </c>
      <c r="G37362">
        <v>-6</v>
      </c>
      <c r="H37362">
        <v>-6</v>
      </c>
      <c r="I37362">
        <v>-6</v>
      </c>
      <c r="J37362">
        <v>-6</v>
      </c>
      <c r="K37362">
        <f t="shared" si="1166"/>
        <v>0</v>
      </c>
      <c r="L37362">
        <v>-6</v>
      </c>
      <c r="M37362">
        <f t="shared" si="1167"/>
        <v>0</v>
      </c>
    </row>
    <row r="37363" spans="1:13" x14ac:dyDescent="0.3">
      <c r="A37363" s="6">
        <v>36341</v>
      </c>
      <c r="B37363" s="1"/>
      <c r="C37363" s="1" t="s">
        <v>89</v>
      </c>
      <c r="E37363">
        <v>-6</v>
      </c>
      <c r="G37363">
        <v>-6</v>
      </c>
      <c r="H37363">
        <v>-6</v>
      </c>
      <c r="I37363">
        <v>-6</v>
      </c>
      <c r="J37363">
        <v>-6</v>
      </c>
      <c r="K37363">
        <f t="shared" si="1166"/>
        <v>0</v>
      </c>
      <c r="L37363">
        <v>-6</v>
      </c>
      <c r="M37363">
        <f t="shared" si="1167"/>
        <v>0</v>
      </c>
    </row>
    <row r="37364" spans="1:13" x14ac:dyDescent="0.3">
      <c r="A37364" s="6">
        <v>36371</v>
      </c>
      <c r="B37364" s="1"/>
      <c r="C37364" s="1" t="s">
        <v>89</v>
      </c>
      <c r="E37364">
        <v>-6</v>
      </c>
      <c r="G37364">
        <v>-6</v>
      </c>
      <c r="H37364">
        <v>-6</v>
      </c>
      <c r="I37364">
        <v>-6</v>
      </c>
      <c r="J37364">
        <v>-6</v>
      </c>
      <c r="K37364">
        <f t="shared" si="1166"/>
        <v>0</v>
      </c>
      <c r="L37364">
        <v>-6</v>
      </c>
      <c r="M37364">
        <f t="shared" si="1167"/>
        <v>0</v>
      </c>
    </row>
    <row r="37365" spans="1:13" x14ac:dyDescent="0.3">
      <c r="A37365" s="6">
        <v>36403</v>
      </c>
      <c r="B37365" s="1"/>
      <c r="C37365" s="1" t="s">
        <v>89</v>
      </c>
      <c r="E37365">
        <v>-6</v>
      </c>
      <c r="G37365">
        <v>-6</v>
      </c>
      <c r="H37365">
        <v>-6</v>
      </c>
      <c r="I37365">
        <v>-6</v>
      </c>
      <c r="J37365">
        <v>-6</v>
      </c>
      <c r="K37365">
        <f t="shared" si="1166"/>
        <v>0</v>
      </c>
      <c r="L37365">
        <v>-6</v>
      </c>
      <c r="M37365">
        <f t="shared" si="1167"/>
        <v>0</v>
      </c>
    </row>
    <row r="37366" spans="1:13" x14ac:dyDescent="0.3">
      <c r="A37366" s="6">
        <v>36433</v>
      </c>
      <c r="B37366" s="1"/>
      <c r="C37366" s="1" t="s">
        <v>89</v>
      </c>
      <c r="E37366">
        <v>-6</v>
      </c>
      <c r="G37366">
        <v>-6</v>
      </c>
      <c r="H37366">
        <v>-6</v>
      </c>
      <c r="I37366">
        <v>-6</v>
      </c>
      <c r="J37366">
        <v>-6</v>
      </c>
      <c r="K37366">
        <f t="shared" si="1166"/>
        <v>0</v>
      </c>
      <c r="L37366">
        <v>-6</v>
      </c>
      <c r="M37366">
        <f t="shared" si="1167"/>
        <v>0</v>
      </c>
    </row>
    <row r="37367" spans="1:13" x14ac:dyDescent="0.3">
      <c r="A37367" s="6">
        <v>36462</v>
      </c>
      <c r="B37367" s="1"/>
      <c r="C37367" s="1" t="s">
        <v>89</v>
      </c>
      <c r="E37367">
        <v>-6</v>
      </c>
      <c r="G37367">
        <v>-6</v>
      </c>
      <c r="H37367">
        <v>-6</v>
      </c>
      <c r="I37367">
        <v>-6</v>
      </c>
      <c r="J37367">
        <v>-6</v>
      </c>
      <c r="K37367">
        <f t="shared" si="1166"/>
        <v>0</v>
      </c>
      <c r="L37367">
        <v>-6</v>
      </c>
      <c r="M37367">
        <f t="shared" si="1167"/>
        <v>0</v>
      </c>
    </row>
    <row r="37368" spans="1:13" x14ac:dyDescent="0.3">
      <c r="A37368" s="6">
        <v>36494</v>
      </c>
      <c r="B37368" s="1"/>
      <c r="C37368" s="1" t="s">
        <v>89</v>
      </c>
      <c r="E37368">
        <v>-6</v>
      </c>
      <c r="G37368">
        <v>-6</v>
      </c>
      <c r="H37368">
        <v>-6</v>
      </c>
      <c r="I37368">
        <v>-6</v>
      </c>
      <c r="J37368">
        <v>-6</v>
      </c>
      <c r="K37368">
        <f t="shared" si="1166"/>
        <v>0</v>
      </c>
      <c r="L37368">
        <v>-6</v>
      </c>
      <c r="M37368">
        <f t="shared" si="1167"/>
        <v>0</v>
      </c>
    </row>
    <row r="37369" spans="1:13" x14ac:dyDescent="0.3">
      <c r="A37369" s="6">
        <v>36525</v>
      </c>
      <c r="B37369" s="1"/>
      <c r="C37369" s="1" t="s">
        <v>89</v>
      </c>
      <c r="E37369">
        <v>-6</v>
      </c>
      <c r="G37369">
        <v>-6</v>
      </c>
      <c r="H37369">
        <v>-6</v>
      </c>
      <c r="I37369">
        <v>-6</v>
      </c>
      <c r="J37369">
        <v>-6</v>
      </c>
      <c r="K37369">
        <f t="shared" si="1166"/>
        <v>0</v>
      </c>
      <c r="L37369">
        <v>-6</v>
      </c>
      <c r="M37369">
        <f t="shared" si="1167"/>
        <v>0</v>
      </c>
    </row>
    <row r="37370" spans="1:13" x14ac:dyDescent="0.3">
      <c r="A37370" s="6">
        <v>36556</v>
      </c>
      <c r="B37370" s="1"/>
      <c r="C37370" s="1" t="s">
        <v>89</v>
      </c>
      <c r="E37370">
        <v>-7</v>
      </c>
      <c r="G37370">
        <v>-7</v>
      </c>
      <c r="H37370">
        <v>-7</v>
      </c>
      <c r="I37370">
        <v>-7</v>
      </c>
      <c r="J37370">
        <v>-7</v>
      </c>
      <c r="K37370">
        <f t="shared" si="1166"/>
        <v>0</v>
      </c>
      <c r="L37370">
        <v>-7</v>
      </c>
      <c r="M37370">
        <f t="shared" si="1167"/>
        <v>0</v>
      </c>
    </row>
    <row r="37371" spans="1:13" x14ac:dyDescent="0.3">
      <c r="A37371" s="6">
        <v>36585</v>
      </c>
      <c r="B37371" s="1"/>
      <c r="C37371" s="1" t="s">
        <v>89</v>
      </c>
      <c r="E37371">
        <v>-7</v>
      </c>
      <c r="G37371">
        <v>-7</v>
      </c>
      <c r="H37371">
        <v>-7</v>
      </c>
      <c r="I37371">
        <v>-7</v>
      </c>
      <c r="J37371">
        <v>-7</v>
      </c>
      <c r="K37371">
        <f t="shared" si="1166"/>
        <v>0</v>
      </c>
      <c r="L37371">
        <v>-7</v>
      </c>
      <c r="M37371">
        <f t="shared" si="1167"/>
        <v>0</v>
      </c>
    </row>
    <row r="37372" spans="1:13" x14ac:dyDescent="0.3">
      <c r="A37372" s="6">
        <v>36616</v>
      </c>
      <c r="B37372" s="1"/>
      <c r="C37372" s="1" t="s">
        <v>89</v>
      </c>
      <c r="E37372">
        <v>-7</v>
      </c>
      <c r="G37372">
        <v>-7</v>
      </c>
      <c r="H37372">
        <v>-7</v>
      </c>
      <c r="I37372">
        <v>-7</v>
      </c>
      <c r="J37372">
        <v>-7</v>
      </c>
      <c r="K37372">
        <f t="shared" si="1166"/>
        <v>0</v>
      </c>
      <c r="L37372">
        <v>-7</v>
      </c>
      <c r="M37372">
        <f t="shared" si="1167"/>
        <v>0</v>
      </c>
    </row>
    <row r="37373" spans="1:13" x14ac:dyDescent="0.3">
      <c r="A37373" s="6">
        <v>36644</v>
      </c>
      <c r="B37373" s="1"/>
      <c r="C37373" s="1" t="s">
        <v>89</v>
      </c>
      <c r="E37373">
        <v>-7</v>
      </c>
      <c r="G37373">
        <v>-7</v>
      </c>
      <c r="H37373">
        <v>-7</v>
      </c>
      <c r="I37373">
        <v>-7</v>
      </c>
      <c r="J37373">
        <v>-7</v>
      </c>
      <c r="K37373">
        <f t="shared" si="1166"/>
        <v>0</v>
      </c>
      <c r="L37373">
        <v>-7</v>
      </c>
      <c r="M37373">
        <f t="shared" si="1167"/>
        <v>0</v>
      </c>
    </row>
    <row r="37374" spans="1:13" x14ac:dyDescent="0.3">
      <c r="A37374" s="6">
        <v>36677</v>
      </c>
      <c r="B37374" s="1"/>
      <c r="C37374" s="1" t="s">
        <v>89</v>
      </c>
      <c r="E37374">
        <v>-7</v>
      </c>
      <c r="G37374">
        <v>-7</v>
      </c>
      <c r="H37374">
        <v>-7</v>
      </c>
      <c r="I37374">
        <v>-7</v>
      </c>
      <c r="J37374">
        <v>-7</v>
      </c>
      <c r="K37374">
        <f t="shared" si="1166"/>
        <v>0</v>
      </c>
      <c r="L37374">
        <v>-7</v>
      </c>
      <c r="M37374">
        <f t="shared" si="1167"/>
        <v>0</v>
      </c>
    </row>
    <row r="37375" spans="1:13" x14ac:dyDescent="0.3">
      <c r="A37375" s="6">
        <v>36707</v>
      </c>
      <c r="B37375" s="1"/>
      <c r="C37375" s="1" t="s">
        <v>89</v>
      </c>
      <c r="E37375">
        <v>-7</v>
      </c>
      <c r="G37375">
        <v>-7</v>
      </c>
      <c r="H37375">
        <v>-7</v>
      </c>
      <c r="I37375">
        <v>-7</v>
      </c>
      <c r="J37375">
        <v>-7</v>
      </c>
      <c r="K37375">
        <f t="shared" si="1166"/>
        <v>0</v>
      </c>
      <c r="L37375">
        <v>-7</v>
      </c>
      <c r="M37375">
        <f t="shared" si="1167"/>
        <v>0</v>
      </c>
    </row>
    <row r="37376" spans="1:13" x14ac:dyDescent="0.3">
      <c r="A37376" s="6">
        <v>36738</v>
      </c>
      <c r="B37376" s="1"/>
      <c r="C37376" s="1" t="s">
        <v>89</v>
      </c>
      <c r="E37376">
        <v>-7</v>
      </c>
      <c r="G37376">
        <v>-7</v>
      </c>
      <c r="H37376">
        <v>-7</v>
      </c>
      <c r="I37376">
        <v>-7</v>
      </c>
      <c r="J37376">
        <v>-7</v>
      </c>
      <c r="K37376">
        <f t="shared" si="1166"/>
        <v>0</v>
      </c>
      <c r="L37376">
        <v>-7</v>
      </c>
      <c r="M37376">
        <f t="shared" si="1167"/>
        <v>0</v>
      </c>
    </row>
    <row r="37377" spans="1:13" x14ac:dyDescent="0.3">
      <c r="A37377" s="6">
        <v>36769</v>
      </c>
      <c r="B37377" s="1"/>
      <c r="C37377" s="1" t="s">
        <v>89</v>
      </c>
      <c r="E37377">
        <v>-7</v>
      </c>
      <c r="G37377">
        <v>-7</v>
      </c>
      <c r="H37377">
        <v>-7</v>
      </c>
      <c r="I37377">
        <v>-7</v>
      </c>
      <c r="J37377">
        <v>-7</v>
      </c>
      <c r="K37377">
        <f t="shared" si="1166"/>
        <v>0</v>
      </c>
      <c r="L37377">
        <v>-7</v>
      </c>
      <c r="M37377">
        <f t="shared" si="1167"/>
        <v>0</v>
      </c>
    </row>
    <row r="37378" spans="1:13" x14ac:dyDescent="0.3">
      <c r="A37378" s="6">
        <v>36798</v>
      </c>
      <c r="B37378" s="1"/>
      <c r="C37378" s="1" t="s">
        <v>89</v>
      </c>
      <c r="E37378">
        <v>-7</v>
      </c>
      <c r="G37378">
        <v>-7</v>
      </c>
      <c r="H37378">
        <v>-7</v>
      </c>
      <c r="I37378">
        <v>-7</v>
      </c>
      <c r="J37378">
        <v>-7</v>
      </c>
      <c r="K37378">
        <f t="shared" si="1166"/>
        <v>0</v>
      </c>
      <c r="L37378">
        <v>-7</v>
      </c>
      <c r="M37378">
        <f t="shared" si="1167"/>
        <v>0</v>
      </c>
    </row>
    <row r="37379" spans="1:13" x14ac:dyDescent="0.3">
      <c r="A37379" s="6">
        <v>36830</v>
      </c>
      <c r="B37379" s="1"/>
      <c r="C37379" s="1" t="s">
        <v>89</v>
      </c>
      <c r="E37379">
        <v>-7</v>
      </c>
      <c r="G37379">
        <v>-7</v>
      </c>
      <c r="H37379">
        <v>-7</v>
      </c>
      <c r="I37379">
        <v>-7</v>
      </c>
      <c r="J37379">
        <v>-7</v>
      </c>
      <c r="K37379">
        <f t="shared" ref="K37379:K37442" si="1168">ABS(I37379-J37379)</f>
        <v>0</v>
      </c>
      <c r="L37379">
        <v>-7</v>
      </c>
      <c r="M37379">
        <f t="shared" ref="M37379:M37442" si="1169">ABS(I37379-L37379)</f>
        <v>0</v>
      </c>
    </row>
    <row r="37380" spans="1:13" x14ac:dyDescent="0.3">
      <c r="A37380" s="6">
        <v>36860</v>
      </c>
      <c r="B37380" s="1"/>
      <c r="C37380" s="1" t="s">
        <v>89</v>
      </c>
      <c r="E37380">
        <v>-7</v>
      </c>
      <c r="G37380">
        <v>-7</v>
      </c>
      <c r="H37380">
        <v>-7</v>
      </c>
      <c r="I37380">
        <v>-7</v>
      </c>
      <c r="J37380">
        <v>-7</v>
      </c>
      <c r="K37380">
        <f t="shared" si="1168"/>
        <v>0</v>
      </c>
      <c r="L37380">
        <v>-7</v>
      </c>
      <c r="M37380">
        <f t="shared" si="1169"/>
        <v>0</v>
      </c>
    </row>
    <row r="37381" spans="1:13" x14ac:dyDescent="0.3">
      <c r="A37381" s="6">
        <v>36889</v>
      </c>
      <c r="B37381" s="1"/>
      <c r="C37381" s="1" t="s">
        <v>89</v>
      </c>
      <c r="E37381">
        <v>-7</v>
      </c>
      <c r="G37381">
        <v>-7</v>
      </c>
      <c r="H37381">
        <v>-7</v>
      </c>
      <c r="I37381">
        <v>-7</v>
      </c>
      <c r="J37381">
        <v>-7</v>
      </c>
      <c r="K37381">
        <f t="shared" si="1168"/>
        <v>0</v>
      </c>
      <c r="L37381">
        <v>-7</v>
      </c>
      <c r="M37381">
        <f t="shared" si="1169"/>
        <v>0</v>
      </c>
    </row>
    <row r="37382" spans="1:13" x14ac:dyDescent="0.3">
      <c r="A37382" s="6">
        <v>36922</v>
      </c>
      <c r="B37382" s="1"/>
      <c r="C37382" s="1" t="s">
        <v>89</v>
      </c>
      <c r="E37382">
        <v>-7</v>
      </c>
      <c r="G37382">
        <v>-7</v>
      </c>
      <c r="H37382">
        <v>-7</v>
      </c>
      <c r="I37382">
        <v>-7</v>
      </c>
      <c r="J37382">
        <v>-7</v>
      </c>
      <c r="K37382">
        <f t="shared" si="1168"/>
        <v>0</v>
      </c>
      <c r="L37382">
        <v>-7</v>
      </c>
      <c r="M37382">
        <f t="shared" si="1169"/>
        <v>0</v>
      </c>
    </row>
    <row r="37383" spans="1:13" x14ac:dyDescent="0.3">
      <c r="A37383" s="6">
        <v>36950</v>
      </c>
      <c r="B37383" s="1"/>
      <c r="C37383" s="1" t="s">
        <v>89</v>
      </c>
      <c r="K37383">
        <f t="shared" si="1168"/>
        <v>0</v>
      </c>
      <c r="M37383">
        <f t="shared" si="1169"/>
        <v>0</v>
      </c>
    </row>
    <row r="37384" spans="1:13" x14ac:dyDescent="0.3">
      <c r="A37384" s="6">
        <v>36980</v>
      </c>
      <c r="B37384" s="1"/>
      <c r="C37384" s="1" t="s">
        <v>89</v>
      </c>
      <c r="K37384">
        <f t="shared" si="1168"/>
        <v>0</v>
      </c>
      <c r="M37384">
        <f t="shared" si="1169"/>
        <v>0</v>
      </c>
    </row>
    <row r="37385" spans="1:13" x14ac:dyDescent="0.3">
      <c r="A37385" s="6">
        <v>37011</v>
      </c>
      <c r="B37385" s="1"/>
      <c r="C37385" s="1" t="s">
        <v>89</v>
      </c>
      <c r="K37385">
        <f t="shared" si="1168"/>
        <v>0</v>
      </c>
      <c r="M37385">
        <f t="shared" si="1169"/>
        <v>0</v>
      </c>
    </row>
    <row r="37386" spans="1:13" x14ac:dyDescent="0.3">
      <c r="A37386" s="6">
        <v>37042</v>
      </c>
      <c r="B37386" s="1"/>
      <c r="C37386" s="1" t="s">
        <v>89</v>
      </c>
      <c r="K37386">
        <f t="shared" si="1168"/>
        <v>0</v>
      </c>
      <c r="M37386">
        <f t="shared" si="1169"/>
        <v>0</v>
      </c>
    </row>
    <row r="37387" spans="1:13" x14ac:dyDescent="0.3">
      <c r="A37387" s="6">
        <v>37071</v>
      </c>
      <c r="B37387" s="1"/>
      <c r="C37387" s="1" t="s">
        <v>89</v>
      </c>
      <c r="D37387">
        <v>-6</v>
      </c>
      <c r="G37387">
        <v>-6</v>
      </c>
      <c r="H37387">
        <v>-6</v>
      </c>
      <c r="I37387">
        <v>-6</v>
      </c>
      <c r="J37387">
        <v>-6</v>
      </c>
      <c r="K37387">
        <f t="shared" si="1168"/>
        <v>0</v>
      </c>
      <c r="L37387">
        <v>-6</v>
      </c>
      <c r="M37387">
        <f t="shared" si="1169"/>
        <v>0</v>
      </c>
    </row>
    <row r="37388" spans="1:13" x14ac:dyDescent="0.3">
      <c r="A37388" s="6">
        <v>37103</v>
      </c>
      <c r="B37388" s="1"/>
      <c r="C37388" s="1" t="s">
        <v>89</v>
      </c>
      <c r="D37388">
        <v>-6</v>
      </c>
      <c r="G37388">
        <v>-6</v>
      </c>
      <c r="H37388">
        <v>-6</v>
      </c>
      <c r="I37388">
        <v>-6</v>
      </c>
      <c r="J37388">
        <v>-6</v>
      </c>
      <c r="K37388">
        <f t="shared" si="1168"/>
        <v>0</v>
      </c>
      <c r="L37388">
        <v>-6</v>
      </c>
      <c r="M37388">
        <f t="shared" si="1169"/>
        <v>0</v>
      </c>
    </row>
    <row r="37389" spans="1:13" x14ac:dyDescent="0.3">
      <c r="A37389" s="6">
        <v>37134</v>
      </c>
      <c r="B37389" s="1"/>
      <c r="C37389" s="1" t="s">
        <v>89</v>
      </c>
      <c r="D37389">
        <v>-6</v>
      </c>
      <c r="G37389">
        <v>-6</v>
      </c>
      <c r="H37389">
        <v>-6</v>
      </c>
      <c r="I37389">
        <v>-6</v>
      </c>
      <c r="J37389">
        <v>-6</v>
      </c>
      <c r="K37389">
        <f t="shared" si="1168"/>
        <v>0</v>
      </c>
      <c r="L37389">
        <v>-6</v>
      </c>
      <c r="M37389">
        <f t="shared" si="1169"/>
        <v>0</v>
      </c>
    </row>
    <row r="37390" spans="1:13" x14ac:dyDescent="0.3">
      <c r="A37390" s="6">
        <v>37162</v>
      </c>
      <c r="B37390" s="1"/>
      <c r="C37390" s="1" t="s">
        <v>89</v>
      </c>
      <c r="D37390">
        <v>-6</v>
      </c>
      <c r="G37390">
        <v>-6</v>
      </c>
      <c r="H37390">
        <v>-6</v>
      </c>
      <c r="I37390">
        <v>-6</v>
      </c>
      <c r="J37390">
        <v>-6</v>
      </c>
      <c r="K37390">
        <f t="shared" si="1168"/>
        <v>0</v>
      </c>
      <c r="L37390">
        <v>-6</v>
      </c>
      <c r="M37390">
        <f t="shared" si="1169"/>
        <v>0</v>
      </c>
    </row>
    <row r="37391" spans="1:13" x14ac:dyDescent="0.3">
      <c r="A37391" s="6">
        <v>37195</v>
      </c>
      <c r="B37391" s="1"/>
      <c r="C37391" s="1" t="s">
        <v>89</v>
      </c>
      <c r="D37391">
        <v>-6</v>
      </c>
      <c r="G37391">
        <v>-6</v>
      </c>
      <c r="H37391">
        <v>-6</v>
      </c>
      <c r="I37391">
        <v>-6</v>
      </c>
      <c r="J37391">
        <v>-6</v>
      </c>
      <c r="K37391">
        <f t="shared" si="1168"/>
        <v>0</v>
      </c>
      <c r="L37391">
        <v>-6</v>
      </c>
      <c r="M37391">
        <f t="shared" si="1169"/>
        <v>0</v>
      </c>
    </row>
    <row r="37392" spans="1:13" x14ac:dyDescent="0.3">
      <c r="A37392" s="6">
        <v>37225</v>
      </c>
      <c r="B37392" s="1"/>
      <c r="C37392" s="1" t="s">
        <v>89</v>
      </c>
      <c r="D37392">
        <v>-6</v>
      </c>
      <c r="E37392">
        <v>-7</v>
      </c>
      <c r="G37392">
        <v>-6</v>
      </c>
      <c r="H37392">
        <v>-6</v>
      </c>
      <c r="I37392">
        <v>-7</v>
      </c>
      <c r="J37392">
        <v>-7</v>
      </c>
      <c r="K37392">
        <f t="shared" si="1168"/>
        <v>0</v>
      </c>
      <c r="L37392">
        <v>-7</v>
      </c>
      <c r="M37392">
        <f t="shared" si="1169"/>
        <v>0</v>
      </c>
    </row>
    <row r="37393" spans="1:13" x14ac:dyDescent="0.3">
      <c r="A37393" s="6">
        <v>37256</v>
      </c>
      <c r="B37393" s="1"/>
      <c r="C37393" s="1" t="s">
        <v>89</v>
      </c>
      <c r="D37393">
        <v>-6</v>
      </c>
      <c r="E37393">
        <v>-7</v>
      </c>
      <c r="F37393">
        <v>-5</v>
      </c>
      <c r="G37393">
        <v>-6</v>
      </c>
      <c r="H37393">
        <v>-6</v>
      </c>
      <c r="I37393">
        <v>-6</v>
      </c>
      <c r="J37393">
        <v>-6</v>
      </c>
      <c r="K37393">
        <f t="shared" si="1168"/>
        <v>0</v>
      </c>
      <c r="L37393">
        <v>-6</v>
      </c>
      <c r="M37393">
        <f t="shared" si="1169"/>
        <v>0</v>
      </c>
    </row>
    <row r="37394" spans="1:13" x14ac:dyDescent="0.3">
      <c r="A37394" s="6">
        <v>37287</v>
      </c>
      <c r="B37394" s="1"/>
      <c r="C37394" s="1" t="s">
        <v>89</v>
      </c>
      <c r="D37394">
        <v>-6</v>
      </c>
      <c r="E37394">
        <v>-5</v>
      </c>
      <c r="F37394">
        <v>-5</v>
      </c>
      <c r="G37394">
        <v>-5</v>
      </c>
      <c r="H37394">
        <v>-5</v>
      </c>
      <c r="I37394">
        <v>-5</v>
      </c>
      <c r="J37394">
        <v>-5</v>
      </c>
      <c r="K37394">
        <f t="shared" si="1168"/>
        <v>0</v>
      </c>
      <c r="L37394">
        <v>-5</v>
      </c>
      <c r="M37394">
        <f t="shared" si="1169"/>
        <v>0</v>
      </c>
    </row>
    <row r="37395" spans="1:13" x14ac:dyDescent="0.3">
      <c r="A37395" s="6">
        <v>37315</v>
      </c>
      <c r="B37395" s="1"/>
      <c r="C37395" s="1" t="s">
        <v>89</v>
      </c>
      <c r="D37395">
        <v>-6</v>
      </c>
      <c r="E37395">
        <v>-5</v>
      </c>
      <c r="F37395">
        <v>-5</v>
      </c>
      <c r="G37395">
        <v>-5</v>
      </c>
      <c r="H37395">
        <v>-5</v>
      </c>
      <c r="I37395">
        <v>-5</v>
      </c>
      <c r="J37395">
        <v>-5</v>
      </c>
      <c r="K37395">
        <f t="shared" si="1168"/>
        <v>0</v>
      </c>
      <c r="L37395">
        <v>-5</v>
      </c>
      <c r="M37395">
        <f t="shared" si="1169"/>
        <v>0</v>
      </c>
    </row>
    <row r="37396" spans="1:13" x14ac:dyDescent="0.3">
      <c r="A37396" s="6">
        <v>37344</v>
      </c>
      <c r="B37396" s="1"/>
      <c r="C37396" s="1" t="s">
        <v>89</v>
      </c>
      <c r="D37396">
        <v>-5</v>
      </c>
      <c r="E37396">
        <v>-5</v>
      </c>
      <c r="F37396">
        <v>-5</v>
      </c>
      <c r="G37396">
        <v>-5</v>
      </c>
      <c r="H37396">
        <v>-5</v>
      </c>
      <c r="I37396">
        <v>-5</v>
      </c>
      <c r="J37396">
        <v>-5</v>
      </c>
      <c r="K37396">
        <f t="shared" si="1168"/>
        <v>0</v>
      </c>
      <c r="L37396">
        <v>-5</v>
      </c>
      <c r="M37396">
        <f t="shared" si="1169"/>
        <v>0</v>
      </c>
    </row>
    <row r="37397" spans="1:13" x14ac:dyDescent="0.3">
      <c r="A37397" s="6">
        <v>37376</v>
      </c>
      <c r="B37397" s="1"/>
      <c r="C37397" s="1" t="s">
        <v>89</v>
      </c>
      <c r="D37397">
        <v>-5</v>
      </c>
      <c r="E37397">
        <v>-5</v>
      </c>
      <c r="F37397">
        <v>-5</v>
      </c>
      <c r="G37397">
        <v>-5</v>
      </c>
      <c r="H37397">
        <v>-5</v>
      </c>
      <c r="I37397">
        <v>-5</v>
      </c>
      <c r="J37397">
        <v>-5</v>
      </c>
      <c r="K37397">
        <f t="shared" si="1168"/>
        <v>0</v>
      </c>
      <c r="L37397">
        <v>-5</v>
      </c>
      <c r="M37397">
        <f t="shared" si="1169"/>
        <v>0</v>
      </c>
    </row>
    <row r="37398" spans="1:13" x14ac:dyDescent="0.3">
      <c r="A37398" s="6">
        <v>37407</v>
      </c>
      <c r="B37398" s="1"/>
      <c r="C37398" s="1" t="s">
        <v>89</v>
      </c>
      <c r="D37398">
        <v>-5</v>
      </c>
      <c r="E37398">
        <v>-5</v>
      </c>
      <c r="F37398">
        <v>-5</v>
      </c>
      <c r="G37398">
        <v>-5</v>
      </c>
      <c r="H37398">
        <v>-5</v>
      </c>
      <c r="I37398">
        <v>-5</v>
      </c>
      <c r="J37398">
        <v>-5</v>
      </c>
      <c r="K37398">
        <f t="shared" si="1168"/>
        <v>0</v>
      </c>
      <c r="L37398">
        <v>-5</v>
      </c>
      <c r="M37398">
        <f t="shared" si="1169"/>
        <v>0</v>
      </c>
    </row>
    <row r="37399" spans="1:13" x14ac:dyDescent="0.3">
      <c r="A37399" s="6">
        <v>37435</v>
      </c>
      <c r="B37399" s="1"/>
      <c r="C37399" s="1" t="s">
        <v>89</v>
      </c>
      <c r="D37399">
        <v>-5</v>
      </c>
      <c r="E37399">
        <v>-5</v>
      </c>
      <c r="F37399">
        <v>-5</v>
      </c>
      <c r="G37399">
        <v>-5</v>
      </c>
      <c r="H37399">
        <v>-5</v>
      </c>
      <c r="I37399">
        <v>-5</v>
      </c>
      <c r="J37399">
        <v>-5</v>
      </c>
      <c r="K37399">
        <f t="shared" si="1168"/>
        <v>0</v>
      </c>
      <c r="L37399">
        <v>-5</v>
      </c>
      <c r="M37399">
        <f t="shared" si="1169"/>
        <v>0</v>
      </c>
    </row>
    <row r="37400" spans="1:13" x14ac:dyDescent="0.3">
      <c r="A37400" s="6">
        <v>37468</v>
      </c>
      <c r="B37400" s="1"/>
      <c r="C37400" s="1" t="s">
        <v>89</v>
      </c>
      <c r="D37400">
        <v>-5</v>
      </c>
      <c r="E37400">
        <v>-5</v>
      </c>
      <c r="F37400">
        <v>-5</v>
      </c>
      <c r="G37400">
        <v>-5</v>
      </c>
      <c r="H37400">
        <v>-5</v>
      </c>
      <c r="I37400">
        <v>-5</v>
      </c>
      <c r="J37400">
        <v>-5</v>
      </c>
      <c r="K37400">
        <f t="shared" si="1168"/>
        <v>0</v>
      </c>
      <c r="L37400">
        <v>-5</v>
      </c>
      <c r="M37400">
        <f t="shared" si="1169"/>
        <v>0</v>
      </c>
    </row>
    <row r="37401" spans="1:13" x14ac:dyDescent="0.3">
      <c r="A37401" s="6">
        <v>37498</v>
      </c>
      <c r="B37401" s="1"/>
      <c r="C37401" s="1" t="s">
        <v>89</v>
      </c>
      <c r="D37401">
        <v>-5</v>
      </c>
      <c r="E37401">
        <v>-5</v>
      </c>
      <c r="F37401">
        <v>-5</v>
      </c>
      <c r="G37401">
        <v>-5</v>
      </c>
      <c r="H37401">
        <v>-5</v>
      </c>
      <c r="I37401">
        <v>-5</v>
      </c>
      <c r="J37401">
        <v>-5</v>
      </c>
      <c r="K37401">
        <f t="shared" si="1168"/>
        <v>0</v>
      </c>
      <c r="L37401">
        <v>-5</v>
      </c>
      <c r="M37401">
        <f t="shared" si="1169"/>
        <v>0</v>
      </c>
    </row>
    <row r="37402" spans="1:13" x14ac:dyDescent="0.3">
      <c r="A37402" s="6">
        <v>37529</v>
      </c>
      <c r="B37402" s="1"/>
      <c r="C37402" s="1" t="s">
        <v>89</v>
      </c>
      <c r="D37402">
        <v>-5</v>
      </c>
      <c r="E37402">
        <v>-5</v>
      </c>
      <c r="F37402">
        <v>-5</v>
      </c>
      <c r="G37402">
        <v>-5</v>
      </c>
      <c r="H37402">
        <v>-5</v>
      </c>
      <c r="I37402">
        <v>-5</v>
      </c>
      <c r="J37402">
        <v>-5</v>
      </c>
      <c r="K37402">
        <f t="shared" si="1168"/>
        <v>0</v>
      </c>
      <c r="L37402">
        <v>-5</v>
      </c>
      <c r="M37402">
        <f t="shared" si="1169"/>
        <v>0</v>
      </c>
    </row>
    <row r="37403" spans="1:13" x14ac:dyDescent="0.3">
      <c r="A37403" s="6">
        <v>37560</v>
      </c>
      <c r="B37403" s="1"/>
      <c r="C37403" s="1" t="s">
        <v>89</v>
      </c>
      <c r="D37403">
        <v>-5</v>
      </c>
      <c r="E37403">
        <v>-5</v>
      </c>
      <c r="F37403">
        <v>-5</v>
      </c>
      <c r="G37403">
        <v>-5</v>
      </c>
      <c r="H37403">
        <v>-5</v>
      </c>
      <c r="I37403">
        <v>-5</v>
      </c>
      <c r="J37403">
        <v>-5</v>
      </c>
      <c r="K37403">
        <f t="shared" si="1168"/>
        <v>0</v>
      </c>
      <c r="L37403">
        <v>-5</v>
      </c>
      <c r="M37403">
        <f t="shared" si="1169"/>
        <v>0</v>
      </c>
    </row>
    <row r="37404" spans="1:13" x14ac:dyDescent="0.3">
      <c r="A37404" s="6">
        <v>37589</v>
      </c>
      <c r="B37404" s="1"/>
      <c r="C37404" s="1" t="s">
        <v>89</v>
      </c>
      <c r="D37404">
        <v>-5</v>
      </c>
      <c r="E37404">
        <v>-5</v>
      </c>
      <c r="F37404">
        <v>-5</v>
      </c>
      <c r="G37404">
        <v>-5</v>
      </c>
      <c r="H37404">
        <v>-5</v>
      </c>
      <c r="I37404">
        <v>-5</v>
      </c>
      <c r="J37404">
        <v>-5</v>
      </c>
      <c r="K37404">
        <f t="shared" si="1168"/>
        <v>0</v>
      </c>
      <c r="L37404">
        <v>-5</v>
      </c>
      <c r="M37404">
        <f t="shared" si="1169"/>
        <v>0</v>
      </c>
    </row>
    <row r="37405" spans="1:13" x14ac:dyDescent="0.3">
      <c r="A37405" s="6">
        <v>37621</v>
      </c>
      <c r="B37405" s="1"/>
      <c r="C37405" s="1" t="s">
        <v>89</v>
      </c>
      <c r="D37405">
        <v>-5</v>
      </c>
      <c r="E37405">
        <v>-5</v>
      </c>
      <c r="F37405">
        <v>-5</v>
      </c>
      <c r="G37405">
        <v>-5</v>
      </c>
      <c r="H37405">
        <v>-5</v>
      </c>
      <c r="I37405">
        <v>-5</v>
      </c>
      <c r="J37405">
        <v>-5</v>
      </c>
      <c r="K37405">
        <f t="shared" si="1168"/>
        <v>0</v>
      </c>
      <c r="L37405">
        <v>-5</v>
      </c>
      <c r="M37405">
        <f t="shared" si="1169"/>
        <v>0</v>
      </c>
    </row>
    <row r="37406" spans="1:13" x14ac:dyDescent="0.3">
      <c r="A37406" s="6">
        <v>37652</v>
      </c>
      <c r="B37406" s="1"/>
      <c r="C37406" s="1" t="s">
        <v>89</v>
      </c>
      <c r="D37406">
        <v>-5</v>
      </c>
      <c r="E37406">
        <v>-5</v>
      </c>
      <c r="F37406">
        <v>-5</v>
      </c>
      <c r="G37406">
        <v>-5</v>
      </c>
      <c r="H37406">
        <v>-5</v>
      </c>
      <c r="I37406">
        <v>-5</v>
      </c>
      <c r="J37406">
        <v>-5</v>
      </c>
      <c r="K37406">
        <f t="shared" si="1168"/>
        <v>0</v>
      </c>
      <c r="L37406">
        <v>-5</v>
      </c>
      <c r="M37406">
        <f t="shared" si="1169"/>
        <v>0</v>
      </c>
    </row>
    <row r="37407" spans="1:13" x14ac:dyDescent="0.3">
      <c r="A37407" s="6">
        <v>37680</v>
      </c>
      <c r="B37407" s="1"/>
      <c r="C37407" s="1" t="s">
        <v>89</v>
      </c>
      <c r="D37407">
        <v>-5</v>
      </c>
      <c r="E37407">
        <v>-5</v>
      </c>
      <c r="F37407">
        <v>-5</v>
      </c>
      <c r="G37407">
        <v>-5</v>
      </c>
      <c r="H37407">
        <v>-5</v>
      </c>
      <c r="I37407">
        <v>-5</v>
      </c>
      <c r="J37407">
        <v>-5</v>
      </c>
      <c r="K37407">
        <f t="shared" si="1168"/>
        <v>0</v>
      </c>
      <c r="L37407">
        <v>-5</v>
      </c>
      <c r="M37407">
        <f t="shared" si="1169"/>
        <v>0</v>
      </c>
    </row>
    <row r="37408" spans="1:13" x14ac:dyDescent="0.3">
      <c r="A37408" s="6">
        <v>37711</v>
      </c>
      <c r="B37408" s="1"/>
      <c r="C37408" s="1" t="s">
        <v>89</v>
      </c>
      <c r="D37408">
        <v>-5</v>
      </c>
      <c r="E37408">
        <v>-5</v>
      </c>
      <c r="F37408">
        <v>-5</v>
      </c>
      <c r="G37408">
        <v>-5</v>
      </c>
      <c r="H37408">
        <v>-5</v>
      </c>
      <c r="I37408">
        <v>-5</v>
      </c>
      <c r="J37408">
        <v>-5</v>
      </c>
      <c r="K37408">
        <f t="shared" si="1168"/>
        <v>0</v>
      </c>
      <c r="L37408">
        <v>-5</v>
      </c>
      <c r="M37408">
        <f t="shared" si="1169"/>
        <v>0</v>
      </c>
    </row>
    <row r="37409" spans="1:13" x14ac:dyDescent="0.3">
      <c r="A37409" s="6">
        <v>37741</v>
      </c>
      <c r="B37409" s="1"/>
      <c r="C37409" s="1" t="s">
        <v>89</v>
      </c>
      <c r="D37409">
        <v>-5</v>
      </c>
      <c r="E37409">
        <v>-5</v>
      </c>
      <c r="F37409">
        <v>-5</v>
      </c>
      <c r="G37409">
        <v>-5</v>
      </c>
      <c r="H37409">
        <v>-5</v>
      </c>
      <c r="I37409">
        <v>-5</v>
      </c>
      <c r="J37409">
        <v>-5</v>
      </c>
      <c r="K37409">
        <f t="shared" si="1168"/>
        <v>0</v>
      </c>
      <c r="L37409">
        <v>-5</v>
      </c>
      <c r="M37409">
        <f t="shared" si="1169"/>
        <v>0</v>
      </c>
    </row>
    <row r="37410" spans="1:13" x14ac:dyDescent="0.3">
      <c r="A37410" s="6">
        <v>37771</v>
      </c>
      <c r="B37410" s="1"/>
      <c r="C37410" s="1" t="s">
        <v>89</v>
      </c>
      <c r="D37410">
        <v>-5</v>
      </c>
      <c r="E37410">
        <v>-5</v>
      </c>
      <c r="F37410">
        <v>-5</v>
      </c>
      <c r="G37410">
        <v>-5</v>
      </c>
      <c r="H37410">
        <v>-5</v>
      </c>
      <c r="I37410">
        <v>-5</v>
      </c>
      <c r="J37410">
        <v>-5</v>
      </c>
      <c r="K37410">
        <f t="shared" si="1168"/>
        <v>0</v>
      </c>
      <c r="L37410">
        <v>-5</v>
      </c>
      <c r="M37410">
        <f t="shared" si="1169"/>
        <v>0</v>
      </c>
    </row>
    <row r="37411" spans="1:13" x14ac:dyDescent="0.3">
      <c r="A37411" s="6">
        <v>37802</v>
      </c>
      <c r="B37411" s="1"/>
      <c r="C37411" s="1" t="s">
        <v>89</v>
      </c>
      <c r="D37411">
        <v>-4</v>
      </c>
      <c r="E37411">
        <v>-5</v>
      </c>
      <c r="F37411">
        <v>-5</v>
      </c>
      <c r="G37411">
        <v>-5</v>
      </c>
      <c r="H37411">
        <v>-5</v>
      </c>
      <c r="I37411">
        <v>-4</v>
      </c>
      <c r="J37411">
        <v>-4</v>
      </c>
      <c r="K37411">
        <f t="shared" si="1168"/>
        <v>0</v>
      </c>
      <c r="L37411">
        <v>-4</v>
      </c>
      <c r="M37411">
        <f t="shared" si="1169"/>
        <v>0</v>
      </c>
    </row>
    <row r="37412" spans="1:13" x14ac:dyDescent="0.3">
      <c r="A37412" s="6">
        <v>37833</v>
      </c>
      <c r="B37412" s="1"/>
      <c r="C37412" s="1" t="s">
        <v>89</v>
      </c>
      <c r="D37412">
        <v>-4</v>
      </c>
      <c r="E37412">
        <v>-5</v>
      </c>
      <c r="F37412">
        <v>-5</v>
      </c>
      <c r="G37412">
        <v>-5</v>
      </c>
      <c r="H37412">
        <v>-5</v>
      </c>
      <c r="I37412">
        <v>-4</v>
      </c>
      <c r="J37412">
        <v>-4</v>
      </c>
      <c r="K37412">
        <f t="shared" si="1168"/>
        <v>0</v>
      </c>
      <c r="L37412">
        <v>-4</v>
      </c>
      <c r="M37412">
        <f t="shared" si="1169"/>
        <v>0</v>
      </c>
    </row>
    <row r="37413" spans="1:13" x14ac:dyDescent="0.3">
      <c r="A37413" s="6">
        <v>37862</v>
      </c>
      <c r="B37413" s="1"/>
      <c r="C37413" s="1" t="s">
        <v>89</v>
      </c>
      <c r="D37413">
        <v>-4</v>
      </c>
      <c r="E37413">
        <v>-5</v>
      </c>
      <c r="F37413">
        <v>-5</v>
      </c>
      <c r="G37413">
        <v>-5</v>
      </c>
      <c r="H37413">
        <v>-5</v>
      </c>
      <c r="I37413">
        <v>-4</v>
      </c>
      <c r="J37413">
        <v>-4</v>
      </c>
      <c r="K37413">
        <f t="shared" si="1168"/>
        <v>0</v>
      </c>
      <c r="L37413">
        <v>-4</v>
      </c>
      <c r="M37413">
        <f t="shared" si="1169"/>
        <v>0</v>
      </c>
    </row>
    <row r="37414" spans="1:13" x14ac:dyDescent="0.3">
      <c r="A37414" s="6">
        <v>37894</v>
      </c>
      <c r="B37414" s="1"/>
      <c r="C37414" s="1" t="s">
        <v>89</v>
      </c>
      <c r="D37414">
        <v>-4</v>
      </c>
      <c r="E37414">
        <v>-5</v>
      </c>
      <c r="F37414">
        <v>-5</v>
      </c>
      <c r="G37414">
        <v>-5</v>
      </c>
      <c r="H37414">
        <v>-5</v>
      </c>
      <c r="I37414">
        <v>-4</v>
      </c>
      <c r="J37414">
        <v>-4</v>
      </c>
      <c r="K37414">
        <f t="shared" si="1168"/>
        <v>0</v>
      </c>
      <c r="L37414">
        <v>-4</v>
      </c>
      <c r="M37414">
        <f t="shared" si="1169"/>
        <v>0</v>
      </c>
    </row>
    <row r="37415" spans="1:13" x14ac:dyDescent="0.3">
      <c r="A37415" s="6">
        <v>37925</v>
      </c>
      <c r="B37415" s="1"/>
      <c r="C37415" s="1" t="s">
        <v>89</v>
      </c>
      <c r="D37415">
        <v>-4</v>
      </c>
      <c r="E37415">
        <v>-5</v>
      </c>
      <c r="F37415">
        <v>-5</v>
      </c>
      <c r="G37415">
        <v>-5</v>
      </c>
      <c r="H37415">
        <v>-5</v>
      </c>
      <c r="I37415">
        <v>-4</v>
      </c>
      <c r="J37415">
        <v>-4</v>
      </c>
      <c r="K37415">
        <f t="shared" si="1168"/>
        <v>0</v>
      </c>
      <c r="L37415">
        <v>-4</v>
      </c>
      <c r="M37415">
        <f t="shared" si="1169"/>
        <v>0</v>
      </c>
    </row>
    <row r="37416" spans="1:13" x14ac:dyDescent="0.3">
      <c r="A37416" s="6">
        <v>37953</v>
      </c>
      <c r="B37416" s="1"/>
      <c r="C37416" s="1" t="s">
        <v>89</v>
      </c>
      <c r="D37416">
        <v>-4</v>
      </c>
      <c r="E37416">
        <v>-4</v>
      </c>
      <c r="F37416">
        <v>-5</v>
      </c>
      <c r="G37416">
        <v>-4</v>
      </c>
      <c r="H37416">
        <v>-4</v>
      </c>
      <c r="I37416">
        <v>-4</v>
      </c>
      <c r="J37416">
        <v>-4</v>
      </c>
      <c r="K37416">
        <f t="shared" si="1168"/>
        <v>0</v>
      </c>
      <c r="L37416">
        <v>-4</v>
      </c>
      <c r="M37416">
        <f t="shared" si="1169"/>
        <v>0</v>
      </c>
    </row>
    <row r="37417" spans="1:13" x14ac:dyDescent="0.3">
      <c r="A37417" s="6">
        <v>37986</v>
      </c>
      <c r="B37417" s="1"/>
      <c r="C37417" s="1" t="s">
        <v>89</v>
      </c>
      <c r="D37417">
        <v>-4</v>
      </c>
      <c r="E37417">
        <v>-4</v>
      </c>
      <c r="F37417">
        <v>-5</v>
      </c>
      <c r="G37417">
        <v>-4</v>
      </c>
      <c r="H37417">
        <v>-4</v>
      </c>
      <c r="I37417">
        <v>-4</v>
      </c>
      <c r="J37417">
        <v>-4</v>
      </c>
      <c r="K37417">
        <f t="shared" si="1168"/>
        <v>0</v>
      </c>
      <c r="L37417">
        <v>-4</v>
      </c>
      <c r="M37417">
        <f t="shared" si="1169"/>
        <v>0</v>
      </c>
    </row>
    <row r="37418" spans="1:13" x14ac:dyDescent="0.3">
      <c r="A37418" s="6">
        <v>38016</v>
      </c>
      <c r="B37418" s="1"/>
      <c r="C37418" s="1" t="s">
        <v>89</v>
      </c>
      <c r="D37418">
        <v>-4</v>
      </c>
      <c r="E37418">
        <v>-4</v>
      </c>
      <c r="F37418">
        <v>-5</v>
      </c>
      <c r="G37418">
        <v>-4</v>
      </c>
      <c r="H37418">
        <v>-4</v>
      </c>
      <c r="I37418">
        <v>-4</v>
      </c>
      <c r="J37418">
        <v>-4</v>
      </c>
      <c r="K37418">
        <f t="shared" si="1168"/>
        <v>0</v>
      </c>
      <c r="L37418">
        <v>-4</v>
      </c>
      <c r="M37418">
        <f t="shared" si="1169"/>
        <v>0</v>
      </c>
    </row>
    <row r="37419" spans="1:13" x14ac:dyDescent="0.3">
      <c r="A37419" s="6">
        <v>38044</v>
      </c>
      <c r="B37419" s="1"/>
      <c r="C37419" s="1" t="s">
        <v>89</v>
      </c>
      <c r="D37419">
        <v>-4</v>
      </c>
      <c r="E37419">
        <v>-4</v>
      </c>
      <c r="F37419">
        <v>-5</v>
      </c>
      <c r="G37419">
        <v>-4</v>
      </c>
      <c r="H37419">
        <v>-4</v>
      </c>
      <c r="I37419">
        <v>-4</v>
      </c>
      <c r="J37419">
        <v>-4</v>
      </c>
      <c r="K37419">
        <f t="shared" si="1168"/>
        <v>0</v>
      </c>
      <c r="L37419">
        <v>-4</v>
      </c>
      <c r="M37419">
        <f t="shared" si="1169"/>
        <v>0</v>
      </c>
    </row>
    <row r="37420" spans="1:13" x14ac:dyDescent="0.3">
      <c r="A37420" s="6">
        <v>38077</v>
      </c>
      <c r="B37420" s="1"/>
      <c r="C37420" s="1" t="s">
        <v>89</v>
      </c>
      <c r="D37420">
        <v>-4</v>
      </c>
      <c r="E37420">
        <v>-4</v>
      </c>
      <c r="F37420">
        <v>-5</v>
      </c>
      <c r="G37420">
        <v>-4</v>
      </c>
      <c r="H37420">
        <v>-4</v>
      </c>
      <c r="I37420">
        <v>-4</v>
      </c>
      <c r="J37420">
        <v>-4</v>
      </c>
      <c r="K37420">
        <f t="shared" si="1168"/>
        <v>0</v>
      </c>
      <c r="L37420">
        <v>-4</v>
      </c>
      <c r="M37420">
        <f t="shared" si="1169"/>
        <v>0</v>
      </c>
    </row>
    <row r="37421" spans="1:13" x14ac:dyDescent="0.3">
      <c r="A37421" s="6">
        <v>38107</v>
      </c>
      <c r="B37421" s="1"/>
      <c r="C37421" s="1" t="s">
        <v>89</v>
      </c>
      <c r="D37421">
        <v>-4</v>
      </c>
      <c r="E37421">
        <v>-4</v>
      </c>
      <c r="F37421">
        <v>-5</v>
      </c>
      <c r="G37421">
        <v>-4</v>
      </c>
      <c r="H37421">
        <v>-4</v>
      </c>
      <c r="I37421">
        <v>-4</v>
      </c>
      <c r="J37421">
        <v>-4</v>
      </c>
      <c r="K37421">
        <f t="shared" si="1168"/>
        <v>0</v>
      </c>
      <c r="L37421">
        <v>-4</v>
      </c>
      <c r="M37421">
        <f t="shared" si="1169"/>
        <v>0</v>
      </c>
    </row>
    <row r="37422" spans="1:13" x14ac:dyDescent="0.3">
      <c r="A37422" s="6">
        <v>38138</v>
      </c>
      <c r="B37422" s="1"/>
      <c r="C37422" s="1" t="s">
        <v>89</v>
      </c>
      <c r="D37422">
        <v>-4</v>
      </c>
      <c r="E37422">
        <v>-4</v>
      </c>
      <c r="F37422">
        <v>-5</v>
      </c>
      <c r="G37422">
        <v>-4</v>
      </c>
      <c r="H37422">
        <v>-4</v>
      </c>
      <c r="I37422">
        <v>-4</v>
      </c>
      <c r="J37422">
        <v>-4</v>
      </c>
      <c r="K37422">
        <f t="shared" si="1168"/>
        <v>0</v>
      </c>
      <c r="L37422">
        <v>-4</v>
      </c>
      <c r="M37422">
        <f t="shared" si="1169"/>
        <v>0</v>
      </c>
    </row>
    <row r="37423" spans="1:13" x14ac:dyDescent="0.3">
      <c r="A37423" s="6">
        <v>38168</v>
      </c>
      <c r="B37423" s="1"/>
      <c r="C37423" s="1" t="s">
        <v>89</v>
      </c>
      <c r="D37423">
        <v>-4</v>
      </c>
      <c r="E37423">
        <v>-4</v>
      </c>
      <c r="F37423">
        <v>-5</v>
      </c>
      <c r="G37423">
        <v>-4</v>
      </c>
      <c r="H37423">
        <v>-4</v>
      </c>
      <c r="I37423">
        <v>-4</v>
      </c>
      <c r="J37423">
        <v>-4</v>
      </c>
      <c r="K37423">
        <f t="shared" si="1168"/>
        <v>0</v>
      </c>
      <c r="L37423">
        <v>-4</v>
      </c>
      <c r="M37423">
        <f t="shared" si="1169"/>
        <v>0</v>
      </c>
    </row>
    <row r="37424" spans="1:13" x14ac:dyDescent="0.3">
      <c r="A37424" s="6">
        <v>38198</v>
      </c>
      <c r="B37424" s="1"/>
      <c r="C37424" s="1" t="s">
        <v>89</v>
      </c>
      <c r="D37424">
        <v>-4</v>
      </c>
      <c r="E37424">
        <v>-4</v>
      </c>
      <c r="F37424">
        <v>-4</v>
      </c>
      <c r="G37424">
        <v>-4</v>
      </c>
      <c r="H37424">
        <v>-4</v>
      </c>
      <c r="I37424">
        <v>-4</v>
      </c>
      <c r="J37424">
        <v>-4</v>
      </c>
      <c r="K37424">
        <f t="shared" si="1168"/>
        <v>0</v>
      </c>
      <c r="L37424">
        <v>-4</v>
      </c>
      <c r="M37424">
        <f t="shared" si="1169"/>
        <v>0</v>
      </c>
    </row>
    <row r="37425" spans="1:13" x14ac:dyDescent="0.3">
      <c r="A37425" s="6">
        <v>38230</v>
      </c>
      <c r="B37425" s="1"/>
      <c r="C37425" s="1" t="s">
        <v>89</v>
      </c>
      <c r="D37425">
        <v>-4</v>
      </c>
      <c r="E37425">
        <v>-4</v>
      </c>
      <c r="F37425">
        <v>-4</v>
      </c>
      <c r="G37425">
        <v>-4</v>
      </c>
      <c r="H37425">
        <v>-4</v>
      </c>
      <c r="I37425">
        <v>-4</v>
      </c>
      <c r="J37425">
        <v>-4</v>
      </c>
      <c r="K37425">
        <f t="shared" si="1168"/>
        <v>0</v>
      </c>
      <c r="L37425">
        <v>-4</v>
      </c>
      <c r="M37425">
        <f t="shared" si="1169"/>
        <v>0</v>
      </c>
    </row>
    <row r="37426" spans="1:13" x14ac:dyDescent="0.3">
      <c r="A37426" s="6">
        <v>38260</v>
      </c>
      <c r="B37426" s="1"/>
      <c r="C37426" s="1" t="s">
        <v>89</v>
      </c>
      <c r="D37426">
        <v>-4</v>
      </c>
      <c r="E37426">
        <v>-4</v>
      </c>
      <c r="F37426">
        <v>-4</v>
      </c>
      <c r="G37426">
        <v>-4</v>
      </c>
      <c r="H37426">
        <v>-4</v>
      </c>
      <c r="I37426">
        <v>-4</v>
      </c>
      <c r="J37426">
        <v>-4</v>
      </c>
      <c r="K37426">
        <f t="shared" si="1168"/>
        <v>0</v>
      </c>
      <c r="L37426">
        <v>-4</v>
      </c>
      <c r="M37426">
        <f t="shared" si="1169"/>
        <v>0</v>
      </c>
    </row>
    <row r="37427" spans="1:13" x14ac:dyDescent="0.3">
      <c r="A37427" s="6">
        <v>38289</v>
      </c>
      <c r="B37427" s="1"/>
      <c r="C37427" s="1" t="s">
        <v>89</v>
      </c>
      <c r="D37427">
        <v>-4</v>
      </c>
      <c r="E37427">
        <v>-4</v>
      </c>
      <c r="F37427">
        <v>-4</v>
      </c>
      <c r="G37427">
        <v>-4</v>
      </c>
      <c r="H37427">
        <v>-4</v>
      </c>
      <c r="I37427">
        <v>-4</v>
      </c>
      <c r="J37427">
        <v>-4</v>
      </c>
      <c r="K37427">
        <f t="shared" si="1168"/>
        <v>0</v>
      </c>
      <c r="L37427">
        <v>-4</v>
      </c>
      <c r="M37427">
        <f t="shared" si="1169"/>
        <v>0</v>
      </c>
    </row>
    <row r="37428" spans="1:13" x14ac:dyDescent="0.3">
      <c r="A37428" s="6">
        <v>38321</v>
      </c>
      <c r="B37428" s="1"/>
      <c r="C37428" s="1" t="s">
        <v>89</v>
      </c>
      <c r="D37428">
        <v>-4</v>
      </c>
      <c r="E37428">
        <v>-4</v>
      </c>
      <c r="F37428">
        <v>-4</v>
      </c>
      <c r="G37428">
        <v>-4</v>
      </c>
      <c r="H37428">
        <v>-4</v>
      </c>
      <c r="I37428">
        <v>-4</v>
      </c>
      <c r="J37428">
        <v>-4</v>
      </c>
      <c r="K37428">
        <f t="shared" si="1168"/>
        <v>0</v>
      </c>
      <c r="L37428">
        <v>-4</v>
      </c>
      <c r="M37428">
        <f t="shared" si="1169"/>
        <v>0</v>
      </c>
    </row>
    <row r="37429" spans="1:13" x14ac:dyDescent="0.3">
      <c r="A37429" s="6">
        <v>38352</v>
      </c>
      <c r="B37429" s="1"/>
      <c r="C37429" s="1" t="s">
        <v>89</v>
      </c>
      <c r="D37429">
        <v>-4</v>
      </c>
      <c r="E37429">
        <v>-4</v>
      </c>
      <c r="F37429">
        <v>-4</v>
      </c>
      <c r="G37429">
        <v>-4</v>
      </c>
      <c r="H37429">
        <v>-4</v>
      </c>
      <c r="I37429">
        <v>-4</v>
      </c>
      <c r="J37429">
        <v>-4</v>
      </c>
      <c r="K37429">
        <f t="shared" si="1168"/>
        <v>0</v>
      </c>
      <c r="L37429">
        <v>-4</v>
      </c>
      <c r="M37429">
        <f t="shared" si="1169"/>
        <v>0</v>
      </c>
    </row>
    <row r="37430" spans="1:13" x14ac:dyDescent="0.3">
      <c r="A37430" s="6">
        <v>38383</v>
      </c>
      <c r="B37430" s="1"/>
      <c r="C37430" s="1" t="s">
        <v>89</v>
      </c>
      <c r="D37430">
        <v>-3</v>
      </c>
      <c r="E37430">
        <v>-4</v>
      </c>
      <c r="F37430">
        <v>-4</v>
      </c>
      <c r="G37430">
        <v>-4</v>
      </c>
      <c r="H37430">
        <v>-4</v>
      </c>
      <c r="I37430">
        <v>-3</v>
      </c>
      <c r="J37430">
        <v>-3</v>
      </c>
      <c r="K37430">
        <f t="shared" si="1168"/>
        <v>0</v>
      </c>
      <c r="L37430">
        <v>-3</v>
      </c>
      <c r="M37430">
        <f t="shared" si="1169"/>
        <v>0</v>
      </c>
    </row>
    <row r="37431" spans="1:13" x14ac:dyDescent="0.3">
      <c r="A37431" s="6">
        <v>38411</v>
      </c>
      <c r="B37431" s="1"/>
      <c r="C37431" s="1" t="s">
        <v>89</v>
      </c>
      <c r="D37431">
        <v>-3</v>
      </c>
      <c r="E37431">
        <v>-4</v>
      </c>
      <c r="F37431">
        <v>-4</v>
      </c>
      <c r="G37431">
        <v>-4</v>
      </c>
      <c r="H37431">
        <v>-4</v>
      </c>
      <c r="I37431">
        <v>-3</v>
      </c>
      <c r="J37431">
        <v>-3</v>
      </c>
      <c r="K37431">
        <f t="shared" si="1168"/>
        <v>0</v>
      </c>
      <c r="L37431">
        <v>-3</v>
      </c>
      <c r="M37431">
        <f t="shared" si="1169"/>
        <v>0</v>
      </c>
    </row>
    <row r="37432" spans="1:13" x14ac:dyDescent="0.3">
      <c r="A37432" s="6">
        <v>38442</v>
      </c>
      <c r="B37432" s="1"/>
      <c r="C37432" s="1" t="s">
        <v>89</v>
      </c>
      <c r="D37432">
        <v>-3</v>
      </c>
      <c r="E37432">
        <v>-4</v>
      </c>
      <c r="F37432">
        <v>-4</v>
      </c>
      <c r="G37432">
        <v>-4</v>
      </c>
      <c r="H37432">
        <v>-4</v>
      </c>
      <c r="I37432">
        <v>-3</v>
      </c>
      <c r="J37432">
        <v>-3</v>
      </c>
      <c r="K37432">
        <f t="shared" si="1168"/>
        <v>0</v>
      </c>
      <c r="L37432">
        <v>-3</v>
      </c>
      <c r="M37432">
        <f t="shared" si="1169"/>
        <v>0</v>
      </c>
    </row>
    <row r="37433" spans="1:13" x14ac:dyDescent="0.3">
      <c r="A37433" s="6">
        <v>38471</v>
      </c>
      <c r="B37433" s="1"/>
      <c r="C37433" s="1" t="s">
        <v>89</v>
      </c>
      <c r="D37433">
        <v>-3</v>
      </c>
      <c r="E37433">
        <v>-4</v>
      </c>
      <c r="F37433">
        <v>-4</v>
      </c>
      <c r="G37433">
        <v>-4</v>
      </c>
      <c r="H37433">
        <v>-4</v>
      </c>
      <c r="I37433">
        <v>-3</v>
      </c>
      <c r="J37433">
        <v>-3</v>
      </c>
      <c r="K37433">
        <f t="shared" si="1168"/>
        <v>0</v>
      </c>
      <c r="L37433">
        <v>-3</v>
      </c>
      <c r="M37433">
        <f t="shared" si="1169"/>
        <v>0</v>
      </c>
    </row>
    <row r="37434" spans="1:13" x14ac:dyDescent="0.3">
      <c r="A37434" s="6">
        <v>38503</v>
      </c>
      <c r="B37434" s="1"/>
      <c r="C37434" s="1" t="s">
        <v>89</v>
      </c>
      <c r="D37434">
        <v>-3</v>
      </c>
      <c r="E37434">
        <v>-4</v>
      </c>
      <c r="F37434">
        <v>-3</v>
      </c>
      <c r="G37434">
        <v>-3</v>
      </c>
      <c r="H37434">
        <v>-3</v>
      </c>
      <c r="I37434">
        <v>-3</v>
      </c>
      <c r="J37434">
        <v>-3</v>
      </c>
      <c r="K37434">
        <f t="shared" si="1168"/>
        <v>0</v>
      </c>
      <c r="L37434">
        <v>-3</v>
      </c>
      <c r="M37434">
        <f t="shared" si="1169"/>
        <v>0</v>
      </c>
    </row>
    <row r="37435" spans="1:13" x14ac:dyDescent="0.3">
      <c r="A37435" s="6">
        <v>38533</v>
      </c>
      <c r="B37435" s="1"/>
      <c r="C37435" s="1" t="s">
        <v>89</v>
      </c>
      <c r="D37435">
        <v>-3</v>
      </c>
      <c r="E37435">
        <v>-4</v>
      </c>
      <c r="F37435">
        <v>-3</v>
      </c>
      <c r="G37435">
        <v>-3</v>
      </c>
      <c r="H37435">
        <v>-3</v>
      </c>
      <c r="I37435">
        <v>-3</v>
      </c>
      <c r="J37435">
        <v>-3</v>
      </c>
      <c r="K37435">
        <f t="shared" si="1168"/>
        <v>0</v>
      </c>
      <c r="L37435">
        <v>-3</v>
      </c>
      <c r="M37435">
        <f t="shared" si="1169"/>
        <v>0</v>
      </c>
    </row>
    <row r="37436" spans="1:13" x14ac:dyDescent="0.3">
      <c r="A37436" s="6">
        <v>38562</v>
      </c>
      <c r="B37436" s="1"/>
      <c r="C37436" s="1" t="s">
        <v>89</v>
      </c>
      <c r="D37436">
        <v>-3</v>
      </c>
      <c r="E37436">
        <v>-4</v>
      </c>
      <c r="F37436">
        <v>-3</v>
      </c>
      <c r="G37436">
        <v>-3</v>
      </c>
      <c r="H37436">
        <v>-3</v>
      </c>
      <c r="I37436">
        <v>-3</v>
      </c>
      <c r="J37436">
        <v>-3</v>
      </c>
      <c r="K37436">
        <f t="shared" si="1168"/>
        <v>0</v>
      </c>
      <c r="L37436">
        <v>-3</v>
      </c>
      <c r="M37436">
        <f t="shared" si="1169"/>
        <v>0</v>
      </c>
    </row>
    <row r="37437" spans="1:13" x14ac:dyDescent="0.3">
      <c r="A37437" s="6">
        <v>38595</v>
      </c>
      <c r="B37437" s="1"/>
      <c r="C37437" s="1" t="s">
        <v>89</v>
      </c>
      <c r="D37437">
        <v>-3</v>
      </c>
      <c r="E37437">
        <v>-4</v>
      </c>
      <c r="F37437">
        <v>-3</v>
      </c>
      <c r="G37437">
        <v>-3</v>
      </c>
      <c r="H37437">
        <v>-3</v>
      </c>
      <c r="I37437">
        <v>-3</v>
      </c>
      <c r="J37437">
        <v>-3</v>
      </c>
      <c r="K37437">
        <f t="shared" si="1168"/>
        <v>0</v>
      </c>
      <c r="L37437">
        <v>-3</v>
      </c>
      <c r="M37437">
        <f t="shared" si="1169"/>
        <v>0</v>
      </c>
    </row>
    <row r="37438" spans="1:13" x14ac:dyDescent="0.3">
      <c r="A37438" s="6">
        <v>38625</v>
      </c>
      <c r="B37438" s="1"/>
      <c r="C37438" s="1" t="s">
        <v>89</v>
      </c>
      <c r="D37438">
        <v>-3</v>
      </c>
      <c r="E37438">
        <v>-4</v>
      </c>
      <c r="F37438">
        <v>-3</v>
      </c>
      <c r="G37438">
        <v>-3</v>
      </c>
      <c r="H37438">
        <v>-3</v>
      </c>
      <c r="I37438">
        <v>-3</v>
      </c>
      <c r="J37438">
        <v>-3</v>
      </c>
      <c r="K37438">
        <f t="shared" si="1168"/>
        <v>0</v>
      </c>
      <c r="L37438">
        <v>-3</v>
      </c>
      <c r="M37438">
        <f t="shared" si="1169"/>
        <v>0</v>
      </c>
    </row>
    <row r="37439" spans="1:13" x14ac:dyDescent="0.3">
      <c r="A37439" s="6">
        <v>38656</v>
      </c>
      <c r="B37439" s="1"/>
      <c r="C37439" s="1" t="s">
        <v>89</v>
      </c>
      <c r="D37439">
        <v>-3</v>
      </c>
      <c r="E37439">
        <v>-4</v>
      </c>
      <c r="F37439">
        <v>-3</v>
      </c>
      <c r="G37439">
        <v>-3</v>
      </c>
      <c r="H37439">
        <v>-3</v>
      </c>
      <c r="I37439">
        <v>-3</v>
      </c>
      <c r="J37439">
        <v>-3</v>
      </c>
      <c r="K37439">
        <f t="shared" si="1168"/>
        <v>0</v>
      </c>
      <c r="L37439">
        <v>-3</v>
      </c>
      <c r="M37439">
        <f t="shared" si="1169"/>
        <v>0</v>
      </c>
    </row>
    <row r="37440" spans="1:13" x14ac:dyDescent="0.3">
      <c r="A37440" s="6">
        <v>38686</v>
      </c>
      <c r="B37440" s="1"/>
      <c r="C37440" s="1" t="s">
        <v>89</v>
      </c>
      <c r="D37440">
        <v>-3</v>
      </c>
      <c r="E37440">
        <v>-4</v>
      </c>
      <c r="F37440">
        <v>-3</v>
      </c>
      <c r="G37440">
        <v>-3</v>
      </c>
      <c r="H37440">
        <v>-3</v>
      </c>
      <c r="I37440">
        <v>-3</v>
      </c>
      <c r="J37440">
        <v>-3</v>
      </c>
      <c r="K37440">
        <f t="shared" si="1168"/>
        <v>0</v>
      </c>
      <c r="L37440">
        <v>-3</v>
      </c>
      <c r="M37440">
        <f t="shared" si="1169"/>
        <v>0</v>
      </c>
    </row>
    <row r="37441" spans="1:13" x14ac:dyDescent="0.3">
      <c r="A37441" s="6">
        <v>38716</v>
      </c>
      <c r="B37441" s="1"/>
      <c r="C37441" s="1" t="s">
        <v>89</v>
      </c>
      <c r="D37441">
        <v>-3</v>
      </c>
      <c r="E37441">
        <v>-4</v>
      </c>
      <c r="F37441">
        <v>-3</v>
      </c>
      <c r="G37441">
        <v>-3</v>
      </c>
      <c r="H37441">
        <v>-3</v>
      </c>
      <c r="I37441">
        <v>-3</v>
      </c>
      <c r="J37441">
        <v>-3</v>
      </c>
      <c r="K37441">
        <f t="shared" si="1168"/>
        <v>0</v>
      </c>
      <c r="L37441">
        <v>-3</v>
      </c>
      <c r="M37441">
        <f t="shared" si="1169"/>
        <v>0</v>
      </c>
    </row>
    <row r="37442" spans="1:13" x14ac:dyDescent="0.3">
      <c r="A37442" s="6">
        <v>38748</v>
      </c>
      <c r="B37442" s="1"/>
      <c r="C37442" s="1" t="s">
        <v>89</v>
      </c>
      <c r="D37442">
        <v>-3</v>
      </c>
      <c r="E37442">
        <v>-4</v>
      </c>
      <c r="F37442">
        <v>-3</v>
      </c>
      <c r="G37442">
        <v>-3</v>
      </c>
      <c r="H37442">
        <v>-3</v>
      </c>
      <c r="I37442">
        <v>-3</v>
      </c>
      <c r="J37442">
        <v>-3</v>
      </c>
      <c r="K37442">
        <f t="shared" si="1168"/>
        <v>0</v>
      </c>
      <c r="L37442">
        <v>-3</v>
      </c>
      <c r="M37442">
        <f t="shared" si="1169"/>
        <v>0</v>
      </c>
    </row>
    <row r="37443" spans="1:13" x14ac:dyDescent="0.3">
      <c r="A37443" s="6">
        <v>38776</v>
      </c>
      <c r="B37443" s="1"/>
      <c r="C37443" s="1" t="s">
        <v>89</v>
      </c>
      <c r="D37443">
        <v>-3</v>
      </c>
      <c r="E37443">
        <v>-4</v>
      </c>
      <c r="F37443">
        <v>-3</v>
      </c>
      <c r="G37443">
        <v>-3</v>
      </c>
      <c r="H37443">
        <v>-3</v>
      </c>
      <c r="I37443">
        <v>-3</v>
      </c>
      <c r="J37443">
        <v>-3</v>
      </c>
      <c r="K37443">
        <f t="shared" ref="K37443:K37506" si="1170">ABS(I37443-J37443)</f>
        <v>0</v>
      </c>
      <c r="L37443">
        <v>-3</v>
      </c>
      <c r="M37443">
        <f t="shared" ref="M37443:M37506" si="1171">ABS(I37443-L37443)</f>
        <v>0</v>
      </c>
    </row>
    <row r="37444" spans="1:13" x14ac:dyDescent="0.3">
      <c r="A37444" s="6">
        <v>38807</v>
      </c>
      <c r="B37444" s="1"/>
      <c r="C37444" s="1" t="s">
        <v>89</v>
      </c>
      <c r="D37444">
        <v>-3</v>
      </c>
      <c r="E37444">
        <v>-4</v>
      </c>
      <c r="F37444">
        <v>-3</v>
      </c>
      <c r="G37444">
        <v>-3</v>
      </c>
      <c r="H37444">
        <v>-3</v>
      </c>
      <c r="I37444">
        <v>-3</v>
      </c>
      <c r="J37444">
        <v>-3</v>
      </c>
      <c r="K37444">
        <f t="shared" si="1170"/>
        <v>0</v>
      </c>
      <c r="L37444">
        <v>-3</v>
      </c>
      <c r="M37444">
        <f t="shared" si="1171"/>
        <v>0</v>
      </c>
    </row>
    <row r="37445" spans="1:13" x14ac:dyDescent="0.3">
      <c r="A37445" s="6">
        <v>38835</v>
      </c>
      <c r="B37445" s="1"/>
      <c r="C37445" s="1" t="s">
        <v>89</v>
      </c>
      <c r="D37445">
        <v>-3</v>
      </c>
      <c r="E37445">
        <v>-4</v>
      </c>
      <c r="F37445">
        <v>-3</v>
      </c>
      <c r="G37445">
        <v>-3</v>
      </c>
      <c r="H37445">
        <v>-3</v>
      </c>
      <c r="I37445">
        <v>-3</v>
      </c>
      <c r="J37445">
        <v>-3</v>
      </c>
      <c r="K37445">
        <f t="shared" si="1170"/>
        <v>0</v>
      </c>
      <c r="L37445">
        <v>-3</v>
      </c>
      <c r="M37445">
        <f t="shared" si="1171"/>
        <v>0</v>
      </c>
    </row>
    <row r="37446" spans="1:13" x14ac:dyDescent="0.3">
      <c r="A37446" s="6">
        <v>38868</v>
      </c>
      <c r="B37446" s="1"/>
      <c r="C37446" s="1" t="s">
        <v>89</v>
      </c>
      <c r="D37446">
        <v>-3</v>
      </c>
      <c r="E37446">
        <v>-4</v>
      </c>
      <c r="F37446">
        <v>-3</v>
      </c>
      <c r="G37446">
        <v>-3</v>
      </c>
      <c r="H37446">
        <v>-3</v>
      </c>
      <c r="I37446">
        <v>-3</v>
      </c>
      <c r="J37446">
        <v>-3</v>
      </c>
      <c r="K37446">
        <f t="shared" si="1170"/>
        <v>0</v>
      </c>
      <c r="L37446">
        <v>-3</v>
      </c>
      <c r="M37446">
        <f t="shared" si="1171"/>
        <v>0</v>
      </c>
    </row>
    <row r="37447" spans="1:13" x14ac:dyDescent="0.3">
      <c r="A37447" s="6">
        <v>38898</v>
      </c>
      <c r="B37447" s="1"/>
      <c r="C37447" s="1" t="s">
        <v>89</v>
      </c>
      <c r="D37447">
        <v>-3</v>
      </c>
      <c r="E37447">
        <v>-4</v>
      </c>
      <c r="F37447">
        <v>-3</v>
      </c>
      <c r="G37447">
        <v>-3</v>
      </c>
      <c r="H37447">
        <v>-3</v>
      </c>
      <c r="I37447">
        <v>-3</v>
      </c>
      <c r="J37447">
        <v>-3</v>
      </c>
      <c r="K37447">
        <f t="shared" si="1170"/>
        <v>0</v>
      </c>
      <c r="L37447">
        <v>-3</v>
      </c>
      <c r="M37447">
        <f t="shared" si="1171"/>
        <v>0</v>
      </c>
    </row>
    <row r="37448" spans="1:13" x14ac:dyDescent="0.3">
      <c r="A37448" s="6">
        <v>38929</v>
      </c>
      <c r="B37448" s="1"/>
      <c r="C37448" s="1" t="s">
        <v>89</v>
      </c>
      <c r="D37448">
        <v>-3</v>
      </c>
      <c r="E37448">
        <v>-4</v>
      </c>
      <c r="F37448">
        <v>-3</v>
      </c>
      <c r="G37448">
        <v>-3</v>
      </c>
      <c r="H37448">
        <v>-3</v>
      </c>
      <c r="I37448">
        <v>-3</v>
      </c>
      <c r="J37448">
        <v>-3</v>
      </c>
      <c r="K37448">
        <f t="shared" si="1170"/>
        <v>0</v>
      </c>
      <c r="L37448">
        <v>-3</v>
      </c>
      <c r="M37448">
        <f t="shared" si="1171"/>
        <v>0</v>
      </c>
    </row>
    <row r="37449" spans="1:13" x14ac:dyDescent="0.3">
      <c r="A37449" s="6">
        <v>38960</v>
      </c>
      <c r="B37449" s="1"/>
      <c r="C37449" s="1" t="s">
        <v>89</v>
      </c>
      <c r="D37449">
        <v>-3</v>
      </c>
      <c r="E37449">
        <v>-4</v>
      </c>
      <c r="F37449">
        <v>-3</v>
      </c>
      <c r="G37449">
        <v>-3</v>
      </c>
      <c r="H37449">
        <v>-3</v>
      </c>
      <c r="I37449">
        <v>-3</v>
      </c>
      <c r="J37449">
        <v>-3</v>
      </c>
      <c r="K37449">
        <f t="shared" si="1170"/>
        <v>0</v>
      </c>
      <c r="L37449">
        <v>-3</v>
      </c>
      <c r="M37449">
        <f t="shared" si="1171"/>
        <v>0</v>
      </c>
    </row>
    <row r="37450" spans="1:13" x14ac:dyDescent="0.3">
      <c r="A37450" s="6">
        <v>38989</v>
      </c>
      <c r="B37450" s="1"/>
      <c r="C37450" s="1" t="s">
        <v>89</v>
      </c>
      <c r="D37450">
        <v>-3</v>
      </c>
      <c r="E37450">
        <v>-4</v>
      </c>
      <c r="F37450">
        <v>-3</v>
      </c>
      <c r="G37450">
        <v>-3</v>
      </c>
      <c r="H37450">
        <v>-3</v>
      </c>
      <c r="I37450">
        <v>-3</v>
      </c>
      <c r="J37450">
        <v>-3</v>
      </c>
      <c r="K37450">
        <f t="shared" si="1170"/>
        <v>0</v>
      </c>
      <c r="L37450">
        <v>-3</v>
      </c>
      <c r="M37450">
        <f t="shared" si="1171"/>
        <v>0</v>
      </c>
    </row>
    <row r="37451" spans="1:13" x14ac:dyDescent="0.3">
      <c r="A37451" s="6">
        <v>39021</v>
      </c>
      <c r="B37451" s="1"/>
      <c r="C37451" s="1" t="s">
        <v>89</v>
      </c>
      <c r="D37451">
        <v>-3</v>
      </c>
      <c r="E37451">
        <v>-4</v>
      </c>
      <c r="F37451">
        <v>-3</v>
      </c>
      <c r="G37451">
        <v>-3</v>
      </c>
      <c r="H37451">
        <v>-3</v>
      </c>
      <c r="I37451">
        <v>-3</v>
      </c>
      <c r="J37451">
        <v>-3</v>
      </c>
      <c r="K37451">
        <f t="shared" si="1170"/>
        <v>0</v>
      </c>
      <c r="L37451">
        <v>-3</v>
      </c>
      <c r="M37451">
        <f t="shared" si="1171"/>
        <v>0</v>
      </c>
    </row>
    <row r="37452" spans="1:13" x14ac:dyDescent="0.3">
      <c r="A37452" s="6">
        <v>39051</v>
      </c>
      <c r="B37452" s="1"/>
      <c r="C37452" s="1" t="s">
        <v>89</v>
      </c>
      <c r="D37452">
        <v>-3</v>
      </c>
      <c r="E37452">
        <v>-4</v>
      </c>
      <c r="F37452">
        <v>-3</v>
      </c>
      <c r="G37452">
        <v>-3</v>
      </c>
      <c r="H37452">
        <v>-3</v>
      </c>
      <c r="I37452">
        <v>-3</v>
      </c>
      <c r="J37452">
        <v>-3</v>
      </c>
      <c r="K37452">
        <f t="shared" si="1170"/>
        <v>0</v>
      </c>
      <c r="L37452">
        <v>-3</v>
      </c>
      <c r="M37452">
        <f t="shared" si="1171"/>
        <v>0</v>
      </c>
    </row>
    <row r="37453" spans="1:13" x14ac:dyDescent="0.3">
      <c r="A37453" s="6">
        <v>39080</v>
      </c>
      <c r="B37453" s="1"/>
      <c r="C37453" s="1" t="s">
        <v>89</v>
      </c>
      <c r="D37453">
        <v>-3</v>
      </c>
      <c r="E37453">
        <v>-4</v>
      </c>
      <c r="F37453">
        <v>-3</v>
      </c>
      <c r="G37453">
        <v>-3</v>
      </c>
      <c r="H37453">
        <v>-3</v>
      </c>
      <c r="I37453">
        <v>-3</v>
      </c>
      <c r="J37453">
        <v>-3</v>
      </c>
      <c r="K37453">
        <f t="shared" si="1170"/>
        <v>0</v>
      </c>
      <c r="L37453">
        <v>-3</v>
      </c>
      <c r="M37453">
        <f t="shared" si="1171"/>
        <v>0</v>
      </c>
    </row>
    <row r="37454" spans="1:13" x14ac:dyDescent="0.3">
      <c r="A37454" s="6">
        <v>39113</v>
      </c>
      <c r="B37454" s="1" t="s">
        <v>8</v>
      </c>
      <c r="C37454" s="1" t="s">
        <v>89</v>
      </c>
      <c r="D37454">
        <v>-3</v>
      </c>
      <c r="E37454">
        <v>-4</v>
      </c>
      <c r="F37454">
        <v>-3</v>
      </c>
      <c r="G37454">
        <v>-3</v>
      </c>
      <c r="H37454">
        <v>-3</v>
      </c>
      <c r="I37454">
        <v>-3</v>
      </c>
      <c r="J37454">
        <v>-3</v>
      </c>
      <c r="K37454">
        <f t="shared" si="1170"/>
        <v>0</v>
      </c>
      <c r="L37454">
        <v>-3</v>
      </c>
      <c r="M37454">
        <f t="shared" si="1171"/>
        <v>0</v>
      </c>
    </row>
    <row r="37455" spans="1:13" x14ac:dyDescent="0.3">
      <c r="A37455" s="6">
        <v>39141</v>
      </c>
      <c r="B37455" s="1" t="s">
        <v>8</v>
      </c>
      <c r="C37455" s="1" t="s">
        <v>89</v>
      </c>
      <c r="D37455">
        <v>-3</v>
      </c>
      <c r="E37455">
        <v>-4</v>
      </c>
      <c r="F37455">
        <v>-3</v>
      </c>
      <c r="G37455">
        <v>-3</v>
      </c>
      <c r="H37455">
        <v>-3</v>
      </c>
      <c r="I37455">
        <v>-3</v>
      </c>
      <c r="J37455">
        <v>-3</v>
      </c>
      <c r="K37455">
        <f t="shared" si="1170"/>
        <v>0</v>
      </c>
      <c r="L37455">
        <v>-3</v>
      </c>
      <c r="M37455">
        <f t="shared" si="1171"/>
        <v>0</v>
      </c>
    </row>
    <row r="37456" spans="1:13" x14ac:dyDescent="0.3">
      <c r="A37456" s="6">
        <v>39171</v>
      </c>
      <c r="B37456" s="1" t="s">
        <v>8</v>
      </c>
      <c r="C37456" s="1" t="s">
        <v>89</v>
      </c>
      <c r="D37456">
        <v>-3</v>
      </c>
      <c r="E37456">
        <v>-4</v>
      </c>
      <c r="F37456">
        <v>-3</v>
      </c>
      <c r="G37456">
        <v>-3</v>
      </c>
      <c r="H37456">
        <v>-3</v>
      </c>
      <c r="I37456">
        <v>-3</v>
      </c>
      <c r="J37456">
        <v>-3</v>
      </c>
      <c r="K37456">
        <f t="shared" si="1170"/>
        <v>0</v>
      </c>
      <c r="L37456">
        <v>-3</v>
      </c>
      <c r="M37456">
        <f t="shared" si="1171"/>
        <v>0</v>
      </c>
    </row>
    <row r="37457" spans="1:13" x14ac:dyDescent="0.3">
      <c r="A37457" s="6">
        <v>39202</v>
      </c>
      <c r="B37457" s="1" t="s">
        <v>8</v>
      </c>
      <c r="C37457" s="1" t="s">
        <v>89</v>
      </c>
      <c r="D37457">
        <v>-3</v>
      </c>
      <c r="E37457">
        <v>-4</v>
      </c>
      <c r="F37457">
        <v>-3</v>
      </c>
      <c r="G37457">
        <v>-3</v>
      </c>
      <c r="H37457">
        <v>-3</v>
      </c>
      <c r="I37457">
        <v>-3</v>
      </c>
      <c r="J37457">
        <v>-3</v>
      </c>
      <c r="K37457">
        <f t="shared" si="1170"/>
        <v>0</v>
      </c>
      <c r="L37457">
        <v>-3</v>
      </c>
      <c r="M37457">
        <f t="shared" si="1171"/>
        <v>0</v>
      </c>
    </row>
    <row r="37458" spans="1:13" x14ac:dyDescent="0.3">
      <c r="A37458" s="6">
        <v>39233</v>
      </c>
      <c r="B37458" s="1" t="s">
        <v>8</v>
      </c>
      <c r="C37458" s="1" t="s">
        <v>89</v>
      </c>
      <c r="D37458">
        <v>-3</v>
      </c>
      <c r="E37458">
        <v>-4</v>
      </c>
      <c r="F37458">
        <v>-3</v>
      </c>
      <c r="G37458">
        <v>-3</v>
      </c>
      <c r="H37458">
        <v>-3</v>
      </c>
      <c r="I37458">
        <v>-3</v>
      </c>
      <c r="J37458">
        <v>-3</v>
      </c>
      <c r="K37458">
        <f t="shared" si="1170"/>
        <v>0</v>
      </c>
      <c r="L37458">
        <v>-3</v>
      </c>
      <c r="M37458">
        <f t="shared" si="1171"/>
        <v>0</v>
      </c>
    </row>
    <row r="37459" spans="1:13" x14ac:dyDescent="0.3">
      <c r="A37459" s="6">
        <v>39262</v>
      </c>
      <c r="B37459" s="1" t="s">
        <v>8</v>
      </c>
      <c r="C37459" s="1" t="s">
        <v>89</v>
      </c>
      <c r="D37459">
        <v>-3</v>
      </c>
      <c r="E37459">
        <v>-4</v>
      </c>
      <c r="F37459">
        <v>-3</v>
      </c>
      <c r="G37459">
        <v>-3</v>
      </c>
      <c r="H37459">
        <v>-3</v>
      </c>
      <c r="I37459">
        <v>-3</v>
      </c>
      <c r="J37459">
        <v>-3</v>
      </c>
      <c r="K37459">
        <f t="shared" si="1170"/>
        <v>0</v>
      </c>
      <c r="L37459">
        <v>-3</v>
      </c>
      <c r="M37459">
        <f t="shared" si="1171"/>
        <v>0</v>
      </c>
    </row>
    <row r="37460" spans="1:13" x14ac:dyDescent="0.3">
      <c r="A37460" s="6">
        <v>39294</v>
      </c>
      <c r="B37460" s="1" t="s">
        <v>8</v>
      </c>
      <c r="C37460" s="1" t="s">
        <v>89</v>
      </c>
      <c r="D37460">
        <v>-3</v>
      </c>
      <c r="E37460">
        <v>-4</v>
      </c>
      <c r="F37460">
        <v>-3</v>
      </c>
      <c r="G37460">
        <v>-3</v>
      </c>
      <c r="H37460">
        <v>-3</v>
      </c>
      <c r="I37460">
        <v>-3</v>
      </c>
      <c r="J37460">
        <v>-3</v>
      </c>
      <c r="K37460">
        <f t="shared" si="1170"/>
        <v>0</v>
      </c>
      <c r="L37460">
        <v>-3</v>
      </c>
      <c r="M37460">
        <f t="shared" si="1171"/>
        <v>0</v>
      </c>
    </row>
    <row r="37461" spans="1:13" x14ac:dyDescent="0.3">
      <c r="A37461" s="6">
        <v>39325</v>
      </c>
      <c r="B37461" s="1" t="s">
        <v>8</v>
      </c>
      <c r="C37461" s="1" t="s">
        <v>89</v>
      </c>
      <c r="D37461">
        <v>-3</v>
      </c>
      <c r="E37461">
        <v>-4</v>
      </c>
      <c r="F37461">
        <v>-3</v>
      </c>
      <c r="G37461">
        <v>-3</v>
      </c>
      <c r="H37461">
        <v>-3</v>
      </c>
      <c r="I37461">
        <v>-3</v>
      </c>
      <c r="J37461">
        <v>-3</v>
      </c>
      <c r="K37461">
        <f t="shared" si="1170"/>
        <v>0</v>
      </c>
      <c r="L37461">
        <v>-3</v>
      </c>
      <c r="M37461">
        <f t="shared" si="1171"/>
        <v>0</v>
      </c>
    </row>
    <row r="37462" spans="1:13" x14ac:dyDescent="0.3">
      <c r="A37462" s="6">
        <v>39353</v>
      </c>
      <c r="B37462" s="1" t="s">
        <v>8</v>
      </c>
      <c r="C37462" s="1" t="s">
        <v>89</v>
      </c>
      <c r="D37462">
        <v>-3</v>
      </c>
      <c r="E37462">
        <v>-4</v>
      </c>
      <c r="F37462">
        <v>-3</v>
      </c>
      <c r="G37462">
        <v>-3</v>
      </c>
      <c r="H37462">
        <v>-3</v>
      </c>
      <c r="I37462">
        <v>-3</v>
      </c>
      <c r="J37462">
        <v>-3</v>
      </c>
      <c r="K37462">
        <f t="shared" si="1170"/>
        <v>0</v>
      </c>
      <c r="L37462">
        <v>-3</v>
      </c>
      <c r="M37462">
        <f t="shared" si="1171"/>
        <v>0</v>
      </c>
    </row>
    <row r="37463" spans="1:13" x14ac:dyDescent="0.3">
      <c r="A37463" s="6">
        <v>39386</v>
      </c>
      <c r="B37463" s="1" t="s">
        <v>8</v>
      </c>
      <c r="C37463" s="1" t="s">
        <v>89</v>
      </c>
      <c r="D37463">
        <v>-3</v>
      </c>
      <c r="E37463">
        <v>-4</v>
      </c>
      <c r="F37463">
        <v>-3</v>
      </c>
      <c r="G37463">
        <v>-3</v>
      </c>
      <c r="H37463">
        <v>-3</v>
      </c>
      <c r="I37463">
        <v>-3</v>
      </c>
      <c r="J37463">
        <v>-3</v>
      </c>
      <c r="K37463">
        <f t="shared" si="1170"/>
        <v>0</v>
      </c>
      <c r="L37463">
        <v>-3</v>
      </c>
      <c r="M37463">
        <f t="shared" si="1171"/>
        <v>0</v>
      </c>
    </row>
    <row r="37464" spans="1:13" x14ac:dyDescent="0.3">
      <c r="A37464" s="6">
        <v>39416</v>
      </c>
      <c r="B37464" s="1" t="s">
        <v>8</v>
      </c>
      <c r="C37464" s="1" t="s">
        <v>89</v>
      </c>
      <c r="D37464">
        <v>-3</v>
      </c>
      <c r="E37464">
        <v>-4</v>
      </c>
      <c r="F37464">
        <v>-3</v>
      </c>
      <c r="G37464">
        <v>-3</v>
      </c>
      <c r="H37464">
        <v>-3</v>
      </c>
      <c r="I37464">
        <v>-3</v>
      </c>
      <c r="J37464">
        <v>-3</v>
      </c>
      <c r="K37464">
        <f t="shared" si="1170"/>
        <v>0</v>
      </c>
      <c r="L37464">
        <v>-3</v>
      </c>
      <c r="M37464">
        <f t="shared" si="1171"/>
        <v>0</v>
      </c>
    </row>
    <row r="37465" spans="1:13" x14ac:dyDescent="0.3">
      <c r="A37465" s="6">
        <v>39447</v>
      </c>
      <c r="B37465" s="1" t="s">
        <v>8</v>
      </c>
      <c r="C37465" s="1" t="s">
        <v>89</v>
      </c>
      <c r="D37465">
        <v>-3</v>
      </c>
      <c r="E37465">
        <v>-4</v>
      </c>
      <c r="F37465">
        <v>-3</v>
      </c>
      <c r="G37465">
        <v>-3</v>
      </c>
      <c r="H37465">
        <v>-3</v>
      </c>
      <c r="I37465">
        <v>-3</v>
      </c>
      <c r="J37465">
        <v>-3</v>
      </c>
      <c r="K37465">
        <f t="shared" si="1170"/>
        <v>0</v>
      </c>
      <c r="L37465">
        <v>-3</v>
      </c>
      <c r="M37465">
        <f t="shared" si="1171"/>
        <v>0</v>
      </c>
    </row>
    <row r="37466" spans="1:13" x14ac:dyDescent="0.3">
      <c r="A37466" s="6">
        <v>39478</v>
      </c>
      <c r="B37466" s="1" t="s">
        <v>8</v>
      </c>
      <c r="C37466" s="1" t="s">
        <v>89</v>
      </c>
      <c r="D37466">
        <v>-3</v>
      </c>
      <c r="E37466">
        <v>-4</v>
      </c>
      <c r="F37466">
        <v>-3</v>
      </c>
      <c r="G37466">
        <v>-3</v>
      </c>
      <c r="H37466">
        <v>-3</v>
      </c>
      <c r="I37466">
        <v>-3</v>
      </c>
      <c r="J37466">
        <v>-3</v>
      </c>
      <c r="K37466">
        <f t="shared" si="1170"/>
        <v>0</v>
      </c>
      <c r="L37466">
        <v>-3</v>
      </c>
      <c r="M37466">
        <f t="shared" si="1171"/>
        <v>0</v>
      </c>
    </row>
    <row r="37467" spans="1:13" x14ac:dyDescent="0.3">
      <c r="A37467" s="6">
        <v>39507</v>
      </c>
      <c r="B37467" s="1" t="s">
        <v>8</v>
      </c>
      <c r="C37467" s="1" t="s">
        <v>89</v>
      </c>
      <c r="D37467">
        <v>-3</v>
      </c>
      <c r="E37467">
        <v>-4</v>
      </c>
      <c r="F37467">
        <v>-3</v>
      </c>
      <c r="G37467">
        <v>-3</v>
      </c>
      <c r="H37467">
        <v>-3</v>
      </c>
      <c r="I37467">
        <v>-3</v>
      </c>
      <c r="J37467">
        <v>-3</v>
      </c>
      <c r="K37467">
        <f t="shared" si="1170"/>
        <v>0</v>
      </c>
      <c r="L37467">
        <v>-3</v>
      </c>
      <c r="M37467">
        <f t="shared" si="1171"/>
        <v>0</v>
      </c>
    </row>
    <row r="37468" spans="1:13" x14ac:dyDescent="0.3">
      <c r="A37468" s="6">
        <v>39538</v>
      </c>
      <c r="B37468" s="1" t="s">
        <v>8</v>
      </c>
      <c r="C37468" s="1" t="s">
        <v>89</v>
      </c>
      <c r="D37468">
        <v>-3</v>
      </c>
      <c r="E37468">
        <v>-4</v>
      </c>
      <c r="F37468">
        <v>-3</v>
      </c>
      <c r="G37468">
        <v>-3</v>
      </c>
      <c r="H37468">
        <v>-3</v>
      </c>
      <c r="I37468">
        <v>-3</v>
      </c>
      <c r="J37468">
        <v>-3</v>
      </c>
      <c r="K37468">
        <f t="shared" si="1170"/>
        <v>0</v>
      </c>
      <c r="L37468">
        <v>-3</v>
      </c>
      <c r="M37468">
        <f t="shared" si="1171"/>
        <v>0</v>
      </c>
    </row>
    <row r="37469" spans="1:13" x14ac:dyDescent="0.3">
      <c r="A37469" s="6">
        <v>39568</v>
      </c>
      <c r="B37469" s="1" t="s">
        <v>8</v>
      </c>
      <c r="C37469" s="1" t="s">
        <v>89</v>
      </c>
      <c r="D37469">
        <v>-3</v>
      </c>
      <c r="E37469">
        <v>-4</v>
      </c>
      <c r="F37469">
        <v>-3</v>
      </c>
      <c r="G37469">
        <v>-3</v>
      </c>
      <c r="H37469">
        <v>-3</v>
      </c>
      <c r="I37469">
        <v>-3</v>
      </c>
      <c r="J37469">
        <v>-3</v>
      </c>
      <c r="K37469">
        <f t="shared" si="1170"/>
        <v>0</v>
      </c>
      <c r="L37469">
        <v>-3</v>
      </c>
      <c r="M37469">
        <f t="shared" si="1171"/>
        <v>0</v>
      </c>
    </row>
    <row r="37470" spans="1:13" x14ac:dyDescent="0.3">
      <c r="A37470" s="6">
        <v>39598</v>
      </c>
      <c r="B37470" s="1" t="s">
        <v>8</v>
      </c>
      <c r="C37470" s="1" t="s">
        <v>89</v>
      </c>
      <c r="D37470">
        <v>-3</v>
      </c>
      <c r="E37470">
        <v>-4</v>
      </c>
      <c r="F37470">
        <v>-3</v>
      </c>
      <c r="G37470">
        <v>-3</v>
      </c>
      <c r="H37470">
        <v>-3</v>
      </c>
      <c r="I37470">
        <v>-3</v>
      </c>
      <c r="J37470">
        <v>-3</v>
      </c>
      <c r="K37470">
        <f t="shared" si="1170"/>
        <v>0</v>
      </c>
      <c r="L37470">
        <v>-3</v>
      </c>
      <c r="M37470">
        <f t="shared" si="1171"/>
        <v>0</v>
      </c>
    </row>
    <row r="37471" spans="1:13" x14ac:dyDescent="0.3">
      <c r="A37471" s="6">
        <v>39629</v>
      </c>
      <c r="B37471" s="1" t="s">
        <v>8</v>
      </c>
      <c r="C37471" s="1" t="s">
        <v>89</v>
      </c>
      <c r="D37471">
        <v>-3</v>
      </c>
      <c r="E37471">
        <v>-4</v>
      </c>
      <c r="F37471">
        <v>-4</v>
      </c>
      <c r="G37471">
        <v>-4</v>
      </c>
      <c r="H37471">
        <v>-4</v>
      </c>
      <c r="I37471">
        <v>-4</v>
      </c>
      <c r="J37471">
        <v>-4</v>
      </c>
      <c r="K37471">
        <f t="shared" si="1170"/>
        <v>0</v>
      </c>
      <c r="L37471">
        <v>-4</v>
      </c>
      <c r="M37471">
        <f t="shared" si="1171"/>
        <v>0</v>
      </c>
    </row>
    <row r="37472" spans="1:13" x14ac:dyDescent="0.3">
      <c r="A37472" s="6">
        <v>39660</v>
      </c>
      <c r="B37472" s="1" t="s">
        <v>8</v>
      </c>
      <c r="C37472" s="1" t="s">
        <v>89</v>
      </c>
      <c r="D37472">
        <v>-3</v>
      </c>
      <c r="E37472">
        <v>-4</v>
      </c>
      <c r="F37472">
        <v>-4</v>
      </c>
      <c r="G37472">
        <v>-4</v>
      </c>
      <c r="H37472">
        <v>-4</v>
      </c>
      <c r="I37472">
        <v>-4</v>
      </c>
      <c r="J37472">
        <v>-4</v>
      </c>
      <c r="K37472">
        <f t="shared" si="1170"/>
        <v>0</v>
      </c>
      <c r="L37472">
        <v>-4</v>
      </c>
      <c r="M37472">
        <f t="shared" si="1171"/>
        <v>0</v>
      </c>
    </row>
    <row r="37473" spans="1:13" x14ac:dyDescent="0.3">
      <c r="A37473" s="6">
        <v>39689</v>
      </c>
      <c r="B37473" s="1" t="s">
        <v>8</v>
      </c>
      <c r="C37473" s="1" t="s">
        <v>89</v>
      </c>
      <c r="D37473">
        <v>-3</v>
      </c>
      <c r="E37473">
        <v>-4</v>
      </c>
      <c r="F37473">
        <v>-4</v>
      </c>
      <c r="G37473">
        <v>-4</v>
      </c>
      <c r="H37473">
        <v>-4</v>
      </c>
      <c r="I37473">
        <v>-4</v>
      </c>
      <c r="J37473">
        <v>-4</v>
      </c>
      <c r="K37473">
        <f t="shared" si="1170"/>
        <v>0</v>
      </c>
      <c r="L37473">
        <v>-4</v>
      </c>
      <c r="M37473">
        <f t="shared" si="1171"/>
        <v>0</v>
      </c>
    </row>
    <row r="37474" spans="1:13" x14ac:dyDescent="0.3">
      <c r="A37474" s="6">
        <v>39721</v>
      </c>
      <c r="B37474" s="1" t="s">
        <v>8</v>
      </c>
      <c r="C37474" s="1" t="s">
        <v>89</v>
      </c>
      <c r="D37474">
        <v>-3</v>
      </c>
      <c r="E37474">
        <v>-4</v>
      </c>
      <c r="F37474">
        <v>-4</v>
      </c>
      <c r="G37474">
        <v>-4</v>
      </c>
      <c r="H37474">
        <v>-4</v>
      </c>
      <c r="I37474">
        <v>-4</v>
      </c>
      <c r="J37474">
        <v>-4</v>
      </c>
      <c r="K37474">
        <f t="shared" si="1170"/>
        <v>0</v>
      </c>
      <c r="L37474">
        <v>-4</v>
      </c>
      <c r="M37474">
        <f t="shared" si="1171"/>
        <v>0</v>
      </c>
    </row>
    <row r="37475" spans="1:13" x14ac:dyDescent="0.3">
      <c r="A37475" s="6">
        <v>39752</v>
      </c>
      <c r="B37475" s="1" t="s">
        <v>8</v>
      </c>
      <c r="C37475" s="1" t="s">
        <v>89</v>
      </c>
      <c r="D37475">
        <v>-4</v>
      </c>
      <c r="E37475">
        <v>-4</v>
      </c>
      <c r="F37475">
        <v>-5</v>
      </c>
      <c r="G37475">
        <v>-4</v>
      </c>
      <c r="H37475">
        <v>-4</v>
      </c>
      <c r="I37475">
        <v>-4</v>
      </c>
      <c r="J37475">
        <v>-4</v>
      </c>
      <c r="K37475">
        <f t="shared" si="1170"/>
        <v>0</v>
      </c>
      <c r="L37475">
        <v>-4</v>
      </c>
      <c r="M37475">
        <f t="shared" si="1171"/>
        <v>0</v>
      </c>
    </row>
    <row r="37476" spans="1:13" x14ac:dyDescent="0.3">
      <c r="A37476" s="6">
        <v>39780</v>
      </c>
      <c r="B37476" s="1" t="s">
        <v>8</v>
      </c>
      <c r="C37476" s="1" t="s">
        <v>89</v>
      </c>
      <c r="D37476">
        <v>-4</v>
      </c>
      <c r="E37476">
        <v>-4</v>
      </c>
      <c r="F37476">
        <v>-5</v>
      </c>
      <c r="G37476">
        <v>-4</v>
      </c>
      <c r="H37476">
        <v>-4</v>
      </c>
      <c r="I37476">
        <v>-4</v>
      </c>
      <c r="J37476">
        <v>-4</v>
      </c>
      <c r="K37476">
        <f t="shared" si="1170"/>
        <v>0</v>
      </c>
      <c r="L37476">
        <v>-4</v>
      </c>
      <c r="M37476">
        <f t="shared" si="1171"/>
        <v>0</v>
      </c>
    </row>
    <row r="37477" spans="1:13" x14ac:dyDescent="0.3">
      <c r="A37477" s="6">
        <v>39813</v>
      </c>
      <c r="B37477" s="1" t="s">
        <v>8</v>
      </c>
      <c r="C37477" s="1" t="s">
        <v>89</v>
      </c>
      <c r="D37477">
        <v>-4</v>
      </c>
      <c r="E37477">
        <v>-4</v>
      </c>
      <c r="F37477">
        <v>-5</v>
      </c>
      <c r="G37477">
        <v>-4</v>
      </c>
      <c r="H37477">
        <v>-4</v>
      </c>
      <c r="I37477">
        <v>-4</v>
      </c>
      <c r="J37477">
        <v>-4</v>
      </c>
      <c r="K37477">
        <f t="shared" si="1170"/>
        <v>0</v>
      </c>
      <c r="L37477">
        <v>-4</v>
      </c>
      <c r="M37477">
        <f t="shared" si="1171"/>
        <v>0</v>
      </c>
    </row>
    <row r="37478" spans="1:13" x14ac:dyDescent="0.3">
      <c r="A37478" s="6">
        <v>39843</v>
      </c>
      <c r="B37478" s="1" t="s">
        <v>8</v>
      </c>
      <c r="C37478" s="1" t="s">
        <v>89</v>
      </c>
      <c r="D37478">
        <v>-4</v>
      </c>
      <c r="E37478">
        <v>-4</v>
      </c>
      <c r="F37478">
        <v>-5</v>
      </c>
      <c r="G37478">
        <v>-4</v>
      </c>
      <c r="H37478">
        <v>-4</v>
      </c>
      <c r="I37478">
        <v>-4</v>
      </c>
      <c r="J37478">
        <v>-4</v>
      </c>
      <c r="K37478">
        <f t="shared" si="1170"/>
        <v>0</v>
      </c>
      <c r="L37478">
        <v>-4</v>
      </c>
      <c r="M37478">
        <f t="shared" si="1171"/>
        <v>0</v>
      </c>
    </row>
    <row r="37479" spans="1:13" x14ac:dyDescent="0.3">
      <c r="A37479" s="6">
        <v>39871</v>
      </c>
      <c r="B37479" s="1" t="s">
        <v>8</v>
      </c>
      <c r="C37479" s="1" t="s">
        <v>89</v>
      </c>
      <c r="D37479">
        <v>-5</v>
      </c>
      <c r="E37479">
        <v>-4</v>
      </c>
      <c r="F37479">
        <v>-7</v>
      </c>
      <c r="G37479">
        <v>-5</v>
      </c>
      <c r="H37479">
        <v>-5</v>
      </c>
      <c r="I37479">
        <v>-6</v>
      </c>
      <c r="J37479">
        <v>-6</v>
      </c>
      <c r="K37479">
        <f t="shared" si="1170"/>
        <v>0</v>
      </c>
      <c r="L37479">
        <v>-6</v>
      </c>
      <c r="M37479">
        <f t="shared" si="1171"/>
        <v>0</v>
      </c>
    </row>
    <row r="37480" spans="1:13" x14ac:dyDescent="0.3">
      <c r="A37480" s="6">
        <v>39903</v>
      </c>
      <c r="B37480" s="1" t="s">
        <v>8</v>
      </c>
      <c r="C37480" s="1" t="s">
        <v>89</v>
      </c>
      <c r="D37480">
        <v>-5</v>
      </c>
      <c r="E37480">
        <v>-4</v>
      </c>
      <c r="F37480">
        <v>-7</v>
      </c>
      <c r="G37480">
        <v>-5</v>
      </c>
      <c r="H37480">
        <v>-5</v>
      </c>
      <c r="I37480">
        <v>-6</v>
      </c>
      <c r="J37480">
        <v>-6</v>
      </c>
      <c r="K37480">
        <f t="shared" si="1170"/>
        <v>0</v>
      </c>
      <c r="L37480">
        <v>-6</v>
      </c>
      <c r="M37480">
        <f t="shared" si="1171"/>
        <v>0</v>
      </c>
    </row>
    <row r="37481" spans="1:13" x14ac:dyDescent="0.3">
      <c r="A37481" s="6">
        <v>39933</v>
      </c>
      <c r="B37481" s="1" t="s">
        <v>8</v>
      </c>
      <c r="C37481" s="1" t="s">
        <v>89</v>
      </c>
      <c r="D37481">
        <v>-5</v>
      </c>
      <c r="E37481">
        <v>-4</v>
      </c>
      <c r="F37481">
        <v>-7</v>
      </c>
      <c r="G37481">
        <v>-5</v>
      </c>
      <c r="H37481">
        <v>-5</v>
      </c>
      <c r="I37481">
        <v>-6</v>
      </c>
      <c r="J37481">
        <v>-6</v>
      </c>
      <c r="K37481">
        <f t="shared" si="1170"/>
        <v>0</v>
      </c>
      <c r="L37481">
        <v>-6</v>
      </c>
      <c r="M37481">
        <f t="shared" si="1171"/>
        <v>0</v>
      </c>
    </row>
    <row r="37482" spans="1:13" x14ac:dyDescent="0.3">
      <c r="A37482" s="6">
        <v>39962</v>
      </c>
      <c r="B37482" s="1" t="s">
        <v>8</v>
      </c>
      <c r="C37482" s="1" t="s">
        <v>89</v>
      </c>
      <c r="D37482">
        <v>-5</v>
      </c>
      <c r="E37482">
        <v>-5</v>
      </c>
      <c r="F37482">
        <v>-7</v>
      </c>
      <c r="G37482">
        <v>-5</v>
      </c>
      <c r="H37482">
        <v>-6</v>
      </c>
      <c r="I37482">
        <v>-6</v>
      </c>
      <c r="J37482">
        <v>-6</v>
      </c>
      <c r="K37482">
        <f t="shared" si="1170"/>
        <v>0</v>
      </c>
      <c r="L37482">
        <v>-6</v>
      </c>
      <c r="M37482">
        <f t="shared" si="1171"/>
        <v>0</v>
      </c>
    </row>
    <row r="37483" spans="1:13" x14ac:dyDescent="0.3">
      <c r="A37483" s="6">
        <v>39994</v>
      </c>
      <c r="B37483" s="1" t="s">
        <v>8</v>
      </c>
      <c r="C37483" s="1" t="s">
        <v>89</v>
      </c>
      <c r="D37483">
        <v>-5</v>
      </c>
      <c r="E37483">
        <v>-5</v>
      </c>
      <c r="F37483">
        <v>-7</v>
      </c>
      <c r="G37483">
        <v>-5</v>
      </c>
      <c r="H37483">
        <v>-6</v>
      </c>
      <c r="I37483">
        <v>-6</v>
      </c>
      <c r="J37483">
        <v>-6</v>
      </c>
      <c r="K37483">
        <f t="shared" si="1170"/>
        <v>0</v>
      </c>
      <c r="L37483">
        <v>-6</v>
      </c>
      <c r="M37483">
        <f t="shared" si="1171"/>
        <v>0</v>
      </c>
    </row>
    <row r="37484" spans="1:13" x14ac:dyDescent="0.3">
      <c r="A37484" s="6">
        <v>40025</v>
      </c>
      <c r="B37484" s="1" t="s">
        <v>8</v>
      </c>
      <c r="C37484" s="1" t="s">
        <v>89</v>
      </c>
      <c r="D37484">
        <v>-5</v>
      </c>
      <c r="E37484">
        <v>-5</v>
      </c>
      <c r="F37484">
        <v>-7</v>
      </c>
      <c r="G37484">
        <v>-5</v>
      </c>
      <c r="H37484">
        <v>-6</v>
      </c>
      <c r="I37484">
        <v>-6</v>
      </c>
      <c r="J37484">
        <v>-6</v>
      </c>
      <c r="K37484">
        <f t="shared" si="1170"/>
        <v>0</v>
      </c>
      <c r="L37484">
        <v>-6</v>
      </c>
      <c r="M37484">
        <f t="shared" si="1171"/>
        <v>0</v>
      </c>
    </row>
    <row r="37485" spans="1:13" x14ac:dyDescent="0.3">
      <c r="A37485" s="6">
        <v>40056</v>
      </c>
      <c r="B37485" s="1" t="s">
        <v>8</v>
      </c>
      <c r="C37485" s="1" t="s">
        <v>89</v>
      </c>
      <c r="D37485">
        <v>-5</v>
      </c>
      <c r="E37485">
        <v>-5</v>
      </c>
      <c r="F37485">
        <v>-7</v>
      </c>
      <c r="G37485">
        <v>-5</v>
      </c>
      <c r="H37485">
        <v>-6</v>
      </c>
      <c r="I37485">
        <v>-6</v>
      </c>
      <c r="J37485">
        <v>-6</v>
      </c>
      <c r="K37485">
        <f t="shared" si="1170"/>
        <v>0</v>
      </c>
      <c r="L37485">
        <v>-6</v>
      </c>
      <c r="M37485">
        <f t="shared" si="1171"/>
        <v>0</v>
      </c>
    </row>
    <row r="37486" spans="1:13" x14ac:dyDescent="0.3">
      <c r="A37486" s="6">
        <v>40086</v>
      </c>
      <c r="B37486" s="1" t="s">
        <v>8</v>
      </c>
      <c r="C37486" s="1" t="s">
        <v>89</v>
      </c>
      <c r="D37486">
        <v>-5</v>
      </c>
      <c r="E37486">
        <v>-5</v>
      </c>
      <c r="F37486">
        <v>-7</v>
      </c>
      <c r="G37486">
        <v>-5</v>
      </c>
      <c r="H37486">
        <v>-6</v>
      </c>
      <c r="I37486">
        <v>-6</v>
      </c>
      <c r="J37486">
        <v>-6</v>
      </c>
      <c r="K37486">
        <f t="shared" si="1170"/>
        <v>0</v>
      </c>
      <c r="L37486">
        <v>-6</v>
      </c>
      <c r="M37486">
        <f t="shared" si="1171"/>
        <v>0</v>
      </c>
    </row>
    <row r="37487" spans="1:13" x14ac:dyDescent="0.3">
      <c r="A37487" s="6">
        <v>40116</v>
      </c>
      <c r="B37487" s="1" t="s">
        <v>8</v>
      </c>
      <c r="C37487" s="1" t="s">
        <v>89</v>
      </c>
      <c r="D37487">
        <v>-5</v>
      </c>
      <c r="E37487">
        <v>-5</v>
      </c>
      <c r="F37487">
        <v>-7</v>
      </c>
      <c r="G37487">
        <v>-5</v>
      </c>
      <c r="H37487">
        <v>-6</v>
      </c>
      <c r="I37487">
        <v>-6</v>
      </c>
      <c r="J37487">
        <v>-6</v>
      </c>
      <c r="K37487">
        <f t="shared" si="1170"/>
        <v>0</v>
      </c>
      <c r="L37487">
        <v>-6</v>
      </c>
      <c r="M37487">
        <f t="shared" si="1171"/>
        <v>0</v>
      </c>
    </row>
    <row r="37488" spans="1:13" x14ac:dyDescent="0.3">
      <c r="A37488" s="6">
        <v>40147</v>
      </c>
      <c r="B37488" s="1" t="s">
        <v>8</v>
      </c>
      <c r="C37488" s="1" t="s">
        <v>89</v>
      </c>
      <c r="D37488">
        <v>-6</v>
      </c>
      <c r="E37488">
        <v>-5</v>
      </c>
      <c r="F37488">
        <v>-7</v>
      </c>
      <c r="G37488">
        <v>-6</v>
      </c>
      <c r="H37488">
        <v>-6</v>
      </c>
      <c r="I37488">
        <v>-6</v>
      </c>
      <c r="J37488">
        <v>-6</v>
      </c>
      <c r="K37488">
        <f t="shared" si="1170"/>
        <v>0</v>
      </c>
      <c r="L37488">
        <v>-6</v>
      </c>
      <c r="M37488">
        <f t="shared" si="1171"/>
        <v>0</v>
      </c>
    </row>
    <row r="37489" spans="1:13" x14ac:dyDescent="0.3">
      <c r="A37489" s="6">
        <v>40178</v>
      </c>
      <c r="B37489" s="1" t="s">
        <v>8</v>
      </c>
      <c r="C37489" s="1" t="s">
        <v>89</v>
      </c>
      <c r="D37489">
        <v>-6</v>
      </c>
      <c r="E37489">
        <v>-5</v>
      </c>
      <c r="F37489">
        <v>-7</v>
      </c>
      <c r="G37489">
        <v>-6</v>
      </c>
      <c r="H37489">
        <v>-6</v>
      </c>
      <c r="I37489">
        <v>-6</v>
      </c>
      <c r="J37489">
        <v>-6</v>
      </c>
      <c r="K37489">
        <f t="shared" si="1170"/>
        <v>0</v>
      </c>
      <c r="L37489">
        <v>-6</v>
      </c>
      <c r="M37489">
        <f t="shared" si="1171"/>
        <v>0</v>
      </c>
    </row>
    <row r="37490" spans="1:13" x14ac:dyDescent="0.3">
      <c r="A37490" s="6">
        <v>40207</v>
      </c>
      <c r="B37490" s="1" t="s">
        <v>8</v>
      </c>
      <c r="C37490" s="1" t="s">
        <v>89</v>
      </c>
      <c r="D37490">
        <v>-6</v>
      </c>
      <c r="E37490">
        <v>-5</v>
      </c>
      <c r="F37490">
        <v>-7</v>
      </c>
      <c r="G37490">
        <v>-6</v>
      </c>
      <c r="H37490">
        <v>-6</v>
      </c>
      <c r="I37490">
        <v>-6</v>
      </c>
      <c r="J37490">
        <v>-6</v>
      </c>
      <c r="K37490">
        <f t="shared" si="1170"/>
        <v>0</v>
      </c>
      <c r="L37490">
        <v>-6</v>
      </c>
      <c r="M37490">
        <f t="shared" si="1171"/>
        <v>0</v>
      </c>
    </row>
    <row r="37491" spans="1:13" x14ac:dyDescent="0.3">
      <c r="A37491" s="6">
        <v>40235</v>
      </c>
      <c r="B37491" s="1" t="s">
        <v>8</v>
      </c>
      <c r="C37491" s="1" t="s">
        <v>89</v>
      </c>
      <c r="D37491">
        <v>-6</v>
      </c>
      <c r="E37491">
        <v>-5</v>
      </c>
      <c r="F37491">
        <v>-7</v>
      </c>
      <c r="G37491">
        <v>-6</v>
      </c>
      <c r="H37491">
        <v>-6</v>
      </c>
      <c r="I37491">
        <v>-6</v>
      </c>
      <c r="J37491">
        <v>-6</v>
      </c>
      <c r="K37491">
        <f t="shared" si="1170"/>
        <v>0</v>
      </c>
      <c r="L37491">
        <v>-6</v>
      </c>
      <c r="M37491">
        <f t="shared" si="1171"/>
        <v>0</v>
      </c>
    </row>
    <row r="37492" spans="1:13" x14ac:dyDescent="0.3">
      <c r="A37492" s="6">
        <v>40268</v>
      </c>
      <c r="B37492" s="1" t="s">
        <v>8</v>
      </c>
      <c r="C37492" s="1" t="s">
        <v>89</v>
      </c>
      <c r="D37492">
        <v>-6</v>
      </c>
      <c r="E37492">
        <v>-5</v>
      </c>
      <c r="F37492">
        <v>-6</v>
      </c>
      <c r="G37492">
        <v>-6</v>
      </c>
      <c r="H37492">
        <v>-6</v>
      </c>
      <c r="I37492">
        <v>-6</v>
      </c>
      <c r="J37492">
        <v>-6</v>
      </c>
      <c r="K37492">
        <f t="shared" si="1170"/>
        <v>0</v>
      </c>
      <c r="L37492">
        <v>-6</v>
      </c>
      <c r="M37492">
        <f t="shared" si="1171"/>
        <v>0</v>
      </c>
    </row>
    <row r="37493" spans="1:13" x14ac:dyDescent="0.3">
      <c r="A37493" s="6">
        <v>40298</v>
      </c>
      <c r="B37493" s="1" t="s">
        <v>8</v>
      </c>
      <c r="C37493" s="1" t="s">
        <v>89</v>
      </c>
      <c r="D37493">
        <v>-6</v>
      </c>
      <c r="E37493">
        <v>-5</v>
      </c>
      <c r="F37493">
        <v>-6</v>
      </c>
      <c r="G37493">
        <v>-6</v>
      </c>
      <c r="H37493">
        <v>-6</v>
      </c>
      <c r="I37493">
        <v>-6</v>
      </c>
      <c r="J37493">
        <v>-6</v>
      </c>
      <c r="K37493">
        <f t="shared" si="1170"/>
        <v>0</v>
      </c>
      <c r="L37493">
        <v>-6</v>
      </c>
      <c r="M37493">
        <f t="shared" si="1171"/>
        <v>0</v>
      </c>
    </row>
    <row r="37494" spans="1:13" x14ac:dyDescent="0.3">
      <c r="A37494" s="6">
        <v>40329</v>
      </c>
      <c r="B37494" s="1" t="s">
        <v>8</v>
      </c>
      <c r="C37494" s="1" t="s">
        <v>89</v>
      </c>
      <c r="D37494">
        <v>-6</v>
      </c>
      <c r="E37494">
        <v>-5</v>
      </c>
      <c r="F37494">
        <v>-5</v>
      </c>
      <c r="G37494">
        <v>-5</v>
      </c>
      <c r="H37494">
        <v>-5</v>
      </c>
      <c r="I37494">
        <v>-5</v>
      </c>
      <c r="J37494">
        <v>-5</v>
      </c>
      <c r="K37494">
        <f t="shared" si="1170"/>
        <v>0</v>
      </c>
      <c r="L37494">
        <v>-5</v>
      </c>
      <c r="M37494">
        <f t="shared" si="1171"/>
        <v>0</v>
      </c>
    </row>
    <row r="37495" spans="1:13" x14ac:dyDescent="0.3">
      <c r="A37495" s="6">
        <v>40359</v>
      </c>
      <c r="B37495" s="1" t="s">
        <v>8</v>
      </c>
      <c r="C37495" s="1" t="s">
        <v>89</v>
      </c>
      <c r="D37495">
        <v>-6</v>
      </c>
      <c r="E37495">
        <v>-5</v>
      </c>
      <c r="F37495">
        <v>-5</v>
      </c>
      <c r="G37495">
        <v>-5</v>
      </c>
      <c r="H37495">
        <v>-5</v>
      </c>
      <c r="I37495">
        <v>-5</v>
      </c>
      <c r="J37495">
        <v>-5</v>
      </c>
      <c r="K37495">
        <f t="shared" si="1170"/>
        <v>0</v>
      </c>
      <c r="L37495">
        <v>-5</v>
      </c>
      <c r="M37495">
        <f t="shared" si="1171"/>
        <v>0</v>
      </c>
    </row>
    <row r="37496" spans="1:13" x14ac:dyDescent="0.3">
      <c r="A37496" s="6">
        <v>40389</v>
      </c>
      <c r="B37496" s="1" t="s">
        <v>8</v>
      </c>
      <c r="C37496" s="1" t="s">
        <v>89</v>
      </c>
      <c r="D37496">
        <v>-5</v>
      </c>
      <c r="E37496">
        <v>-5</v>
      </c>
      <c r="F37496">
        <v>-4</v>
      </c>
      <c r="G37496">
        <v>-5</v>
      </c>
      <c r="H37496">
        <v>-5</v>
      </c>
      <c r="I37496">
        <v>-5</v>
      </c>
      <c r="J37496">
        <v>-5</v>
      </c>
      <c r="K37496">
        <f t="shared" si="1170"/>
        <v>0</v>
      </c>
      <c r="L37496">
        <v>-5</v>
      </c>
      <c r="M37496">
        <f t="shared" si="1171"/>
        <v>0</v>
      </c>
    </row>
    <row r="37497" spans="1:13" x14ac:dyDescent="0.3">
      <c r="A37497" s="6">
        <v>40421</v>
      </c>
      <c r="B37497" s="1" t="s">
        <v>8</v>
      </c>
      <c r="C37497" s="1" t="s">
        <v>89</v>
      </c>
      <c r="D37497">
        <v>-5</v>
      </c>
      <c r="E37497">
        <v>-5</v>
      </c>
      <c r="F37497">
        <v>-4</v>
      </c>
      <c r="G37497">
        <v>-5</v>
      </c>
      <c r="H37497">
        <v>-5</v>
      </c>
      <c r="I37497">
        <v>-5</v>
      </c>
      <c r="J37497">
        <v>-5</v>
      </c>
      <c r="K37497">
        <f t="shared" si="1170"/>
        <v>0</v>
      </c>
      <c r="L37497">
        <v>-5</v>
      </c>
      <c r="M37497">
        <f t="shared" si="1171"/>
        <v>0</v>
      </c>
    </row>
    <row r="37498" spans="1:13" x14ac:dyDescent="0.3">
      <c r="A37498" s="6">
        <v>40451</v>
      </c>
      <c r="B37498" s="1" t="s">
        <v>8</v>
      </c>
      <c r="C37498" s="1" t="s">
        <v>89</v>
      </c>
      <c r="D37498">
        <v>-5</v>
      </c>
      <c r="E37498">
        <v>-5</v>
      </c>
      <c r="F37498">
        <v>-4</v>
      </c>
      <c r="G37498">
        <v>-5</v>
      </c>
      <c r="H37498">
        <v>-5</v>
      </c>
      <c r="I37498">
        <v>-5</v>
      </c>
      <c r="J37498">
        <v>-5</v>
      </c>
      <c r="K37498">
        <f t="shared" si="1170"/>
        <v>0</v>
      </c>
      <c r="L37498">
        <v>-5</v>
      </c>
      <c r="M37498">
        <f t="shared" si="1171"/>
        <v>0</v>
      </c>
    </row>
    <row r="37499" spans="1:13" x14ac:dyDescent="0.3">
      <c r="A37499" s="6">
        <v>40480</v>
      </c>
      <c r="B37499" s="1" t="s">
        <v>8</v>
      </c>
      <c r="C37499" s="1" t="s">
        <v>89</v>
      </c>
      <c r="D37499">
        <v>-5</v>
      </c>
      <c r="E37499">
        <v>-5</v>
      </c>
      <c r="F37499">
        <v>-4</v>
      </c>
      <c r="G37499">
        <v>-5</v>
      </c>
      <c r="H37499">
        <v>-5</v>
      </c>
      <c r="I37499">
        <v>-5</v>
      </c>
      <c r="J37499">
        <v>-5</v>
      </c>
      <c r="K37499">
        <f t="shared" si="1170"/>
        <v>0</v>
      </c>
      <c r="L37499">
        <v>-5</v>
      </c>
      <c r="M37499">
        <f t="shared" si="1171"/>
        <v>0</v>
      </c>
    </row>
    <row r="37500" spans="1:13" x14ac:dyDescent="0.3">
      <c r="A37500" s="6">
        <v>40512</v>
      </c>
      <c r="B37500" s="1" t="s">
        <v>8</v>
      </c>
      <c r="C37500" s="1" t="s">
        <v>89</v>
      </c>
      <c r="D37500">
        <v>-5</v>
      </c>
      <c r="E37500">
        <v>-5</v>
      </c>
      <c r="F37500">
        <v>-4</v>
      </c>
      <c r="G37500">
        <v>-5</v>
      </c>
      <c r="H37500">
        <v>-5</v>
      </c>
      <c r="I37500">
        <v>-5</v>
      </c>
      <c r="J37500">
        <v>-5</v>
      </c>
      <c r="K37500">
        <f t="shared" si="1170"/>
        <v>0</v>
      </c>
      <c r="L37500">
        <v>-5</v>
      </c>
      <c r="M37500">
        <f t="shared" si="1171"/>
        <v>0</v>
      </c>
    </row>
    <row r="37501" spans="1:13" x14ac:dyDescent="0.3">
      <c r="A37501" s="6">
        <v>40543</v>
      </c>
      <c r="B37501" s="1" t="s">
        <v>8</v>
      </c>
      <c r="C37501" s="1" t="s">
        <v>89</v>
      </c>
      <c r="D37501">
        <v>-5</v>
      </c>
      <c r="E37501">
        <v>-5</v>
      </c>
      <c r="F37501">
        <v>-4</v>
      </c>
      <c r="G37501">
        <v>-5</v>
      </c>
      <c r="H37501">
        <v>-5</v>
      </c>
      <c r="I37501">
        <v>-5</v>
      </c>
      <c r="J37501">
        <v>-5</v>
      </c>
      <c r="K37501">
        <f t="shared" si="1170"/>
        <v>0</v>
      </c>
      <c r="L37501">
        <v>-5</v>
      </c>
      <c r="M37501">
        <f t="shared" si="1171"/>
        <v>0</v>
      </c>
    </row>
    <row r="37502" spans="1:13" x14ac:dyDescent="0.3">
      <c r="A37502" s="6">
        <v>40574</v>
      </c>
      <c r="B37502" s="1" t="s">
        <v>8</v>
      </c>
      <c r="C37502" s="1" t="s">
        <v>89</v>
      </c>
      <c r="D37502">
        <v>-5</v>
      </c>
      <c r="E37502">
        <v>-5</v>
      </c>
      <c r="F37502">
        <v>-4</v>
      </c>
      <c r="G37502">
        <v>-5</v>
      </c>
      <c r="H37502">
        <v>-5</v>
      </c>
      <c r="I37502">
        <v>-5</v>
      </c>
      <c r="J37502">
        <v>-5</v>
      </c>
      <c r="K37502">
        <f t="shared" si="1170"/>
        <v>0</v>
      </c>
      <c r="L37502">
        <v>-5</v>
      </c>
      <c r="M37502">
        <f t="shared" si="1171"/>
        <v>0</v>
      </c>
    </row>
    <row r="37503" spans="1:13" x14ac:dyDescent="0.3">
      <c r="A37503" s="6">
        <v>40602</v>
      </c>
      <c r="B37503" s="1" t="s">
        <v>8</v>
      </c>
      <c r="C37503" s="1" t="s">
        <v>89</v>
      </c>
      <c r="D37503">
        <v>-5</v>
      </c>
      <c r="E37503">
        <v>-5</v>
      </c>
      <c r="F37503">
        <v>-4</v>
      </c>
      <c r="G37503">
        <v>-5</v>
      </c>
      <c r="H37503">
        <v>-5</v>
      </c>
      <c r="I37503">
        <v>-5</v>
      </c>
      <c r="J37503">
        <v>-5</v>
      </c>
      <c r="K37503">
        <f t="shared" si="1170"/>
        <v>0</v>
      </c>
      <c r="L37503">
        <v>-5</v>
      </c>
      <c r="M37503">
        <f t="shared" si="1171"/>
        <v>0</v>
      </c>
    </row>
    <row r="37504" spans="1:13" x14ac:dyDescent="0.3">
      <c r="A37504" s="6">
        <v>40633</v>
      </c>
      <c r="B37504" s="1" t="s">
        <v>8</v>
      </c>
      <c r="C37504" s="1" t="s">
        <v>89</v>
      </c>
      <c r="D37504">
        <v>-5</v>
      </c>
      <c r="E37504">
        <v>-5</v>
      </c>
      <c r="F37504">
        <v>-4</v>
      </c>
      <c r="G37504">
        <v>-5</v>
      </c>
      <c r="H37504">
        <v>-5</v>
      </c>
      <c r="I37504">
        <v>-5</v>
      </c>
      <c r="J37504">
        <v>-5</v>
      </c>
      <c r="K37504">
        <f t="shared" si="1170"/>
        <v>0</v>
      </c>
      <c r="L37504">
        <v>-5</v>
      </c>
      <c r="M37504">
        <f t="shared" si="1171"/>
        <v>0</v>
      </c>
    </row>
    <row r="37505" spans="1:13" x14ac:dyDescent="0.3">
      <c r="A37505" s="6">
        <v>40662</v>
      </c>
      <c r="B37505" s="1" t="s">
        <v>8</v>
      </c>
      <c r="C37505" s="1" t="s">
        <v>89</v>
      </c>
      <c r="D37505">
        <v>-5</v>
      </c>
      <c r="E37505">
        <v>-5</v>
      </c>
      <c r="F37505">
        <v>-4</v>
      </c>
      <c r="G37505">
        <v>-5</v>
      </c>
      <c r="H37505">
        <v>-5</v>
      </c>
      <c r="I37505">
        <v>-5</v>
      </c>
      <c r="J37505">
        <v>-5</v>
      </c>
      <c r="K37505">
        <f t="shared" si="1170"/>
        <v>0</v>
      </c>
      <c r="L37505">
        <v>-5</v>
      </c>
      <c r="M37505">
        <f t="shared" si="1171"/>
        <v>0</v>
      </c>
    </row>
    <row r="37506" spans="1:13" x14ac:dyDescent="0.3">
      <c r="A37506" s="6">
        <v>40694</v>
      </c>
      <c r="B37506" s="1" t="s">
        <v>8</v>
      </c>
      <c r="C37506" s="1" t="s">
        <v>89</v>
      </c>
      <c r="D37506">
        <v>-5</v>
      </c>
      <c r="E37506">
        <v>-5</v>
      </c>
      <c r="F37506">
        <v>-4</v>
      </c>
      <c r="G37506">
        <v>-5</v>
      </c>
      <c r="H37506">
        <v>-5</v>
      </c>
      <c r="I37506">
        <v>-5</v>
      </c>
      <c r="J37506">
        <v>-5</v>
      </c>
      <c r="K37506">
        <f t="shared" si="1170"/>
        <v>0</v>
      </c>
      <c r="L37506">
        <v>-5</v>
      </c>
      <c r="M37506">
        <f t="shared" si="1171"/>
        <v>0</v>
      </c>
    </row>
    <row r="37507" spans="1:13" x14ac:dyDescent="0.3">
      <c r="A37507" s="6">
        <v>40724</v>
      </c>
      <c r="B37507" s="1" t="s">
        <v>8</v>
      </c>
      <c r="C37507" s="1" t="s">
        <v>89</v>
      </c>
      <c r="D37507">
        <v>-5</v>
      </c>
      <c r="E37507">
        <v>-5</v>
      </c>
      <c r="F37507">
        <v>-4</v>
      </c>
      <c r="G37507">
        <v>-5</v>
      </c>
      <c r="H37507">
        <v>-5</v>
      </c>
      <c r="I37507">
        <v>-5</v>
      </c>
      <c r="J37507">
        <v>-5</v>
      </c>
      <c r="K37507">
        <f t="shared" ref="K37507:K37570" si="1172">ABS(I37507-J37507)</f>
        <v>0</v>
      </c>
      <c r="L37507">
        <v>-5</v>
      </c>
      <c r="M37507">
        <f t="shared" ref="M37507:M37570" si="1173">ABS(I37507-L37507)</f>
        <v>0</v>
      </c>
    </row>
    <row r="37508" spans="1:13" x14ac:dyDescent="0.3">
      <c r="A37508" s="6">
        <v>40753</v>
      </c>
      <c r="B37508" s="1" t="s">
        <v>8</v>
      </c>
      <c r="C37508" s="1" t="s">
        <v>89</v>
      </c>
      <c r="D37508">
        <v>-5</v>
      </c>
      <c r="E37508">
        <v>-5</v>
      </c>
      <c r="F37508">
        <v>-4</v>
      </c>
      <c r="G37508">
        <v>-5</v>
      </c>
      <c r="H37508">
        <v>-5</v>
      </c>
      <c r="I37508">
        <v>-5</v>
      </c>
      <c r="J37508">
        <v>-5</v>
      </c>
      <c r="K37508">
        <f t="shared" si="1172"/>
        <v>0</v>
      </c>
      <c r="L37508">
        <v>-5</v>
      </c>
      <c r="M37508">
        <f t="shared" si="1173"/>
        <v>0</v>
      </c>
    </row>
    <row r="37509" spans="1:13" x14ac:dyDescent="0.3">
      <c r="A37509" s="6">
        <v>40786</v>
      </c>
      <c r="B37509" s="1" t="s">
        <v>8</v>
      </c>
      <c r="C37509" s="1" t="s">
        <v>89</v>
      </c>
      <c r="D37509">
        <v>-5</v>
      </c>
      <c r="E37509">
        <v>-5</v>
      </c>
      <c r="F37509">
        <v>-4</v>
      </c>
      <c r="G37509">
        <v>-5</v>
      </c>
      <c r="H37509">
        <v>-5</v>
      </c>
      <c r="I37509">
        <v>-5</v>
      </c>
      <c r="J37509">
        <v>-5</v>
      </c>
      <c r="K37509">
        <f t="shared" si="1172"/>
        <v>0</v>
      </c>
      <c r="L37509">
        <v>-5</v>
      </c>
      <c r="M37509">
        <f t="shared" si="1173"/>
        <v>0</v>
      </c>
    </row>
    <row r="37510" spans="1:13" x14ac:dyDescent="0.3">
      <c r="A37510" s="6">
        <v>40816</v>
      </c>
      <c r="B37510" s="1" t="s">
        <v>8</v>
      </c>
      <c r="C37510" s="1" t="s">
        <v>89</v>
      </c>
      <c r="D37510">
        <v>-5</v>
      </c>
      <c r="E37510">
        <v>-5</v>
      </c>
      <c r="F37510">
        <v>-4</v>
      </c>
      <c r="G37510">
        <v>-5</v>
      </c>
      <c r="H37510">
        <v>-5</v>
      </c>
      <c r="I37510">
        <v>-5</v>
      </c>
      <c r="J37510">
        <v>-5</v>
      </c>
      <c r="K37510">
        <f t="shared" si="1172"/>
        <v>0</v>
      </c>
      <c r="L37510">
        <v>-5</v>
      </c>
      <c r="M37510">
        <f t="shared" si="1173"/>
        <v>0</v>
      </c>
    </row>
    <row r="37511" spans="1:13" x14ac:dyDescent="0.3">
      <c r="A37511" s="6">
        <v>40847</v>
      </c>
      <c r="B37511" s="1" t="s">
        <v>8</v>
      </c>
      <c r="C37511" s="1" t="s">
        <v>89</v>
      </c>
      <c r="D37511">
        <v>-5</v>
      </c>
      <c r="E37511">
        <v>-5</v>
      </c>
      <c r="F37511">
        <v>-4</v>
      </c>
      <c r="G37511">
        <v>-5</v>
      </c>
      <c r="H37511">
        <v>-5</v>
      </c>
      <c r="I37511">
        <v>-5</v>
      </c>
      <c r="J37511">
        <v>-5</v>
      </c>
      <c r="K37511">
        <f t="shared" si="1172"/>
        <v>0</v>
      </c>
      <c r="L37511">
        <v>-5</v>
      </c>
      <c r="M37511">
        <f t="shared" si="1173"/>
        <v>0</v>
      </c>
    </row>
    <row r="37512" spans="1:13" x14ac:dyDescent="0.3">
      <c r="A37512" s="6">
        <v>40877</v>
      </c>
      <c r="B37512" s="1" t="s">
        <v>8</v>
      </c>
      <c r="C37512" s="1" t="s">
        <v>89</v>
      </c>
      <c r="D37512">
        <v>-5</v>
      </c>
      <c r="E37512">
        <v>-5</v>
      </c>
      <c r="F37512">
        <v>-4</v>
      </c>
      <c r="G37512">
        <v>-5</v>
      </c>
      <c r="H37512">
        <v>-5</v>
      </c>
      <c r="I37512">
        <v>-5</v>
      </c>
      <c r="J37512">
        <v>-5</v>
      </c>
      <c r="K37512">
        <f t="shared" si="1172"/>
        <v>0</v>
      </c>
      <c r="L37512">
        <v>-5</v>
      </c>
      <c r="M37512">
        <f t="shared" si="1173"/>
        <v>0</v>
      </c>
    </row>
    <row r="37513" spans="1:13" x14ac:dyDescent="0.3">
      <c r="A37513" s="6">
        <v>40907</v>
      </c>
      <c r="B37513" s="1" t="s">
        <v>8</v>
      </c>
      <c r="C37513" s="1" t="s">
        <v>89</v>
      </c>
      <c r="D37513">
        <v>-5</v>
      </c>
      <c r="E37513">
        <v>-5</v>
      </c>
      <c r="F37513">
        <v>-4</v>
      </c>
      <c r="G37513">
        <v>-5</v>
      </c>
      <c r="H37513">
        <v>-5</v>
      </c>
      <c r="I37513">
        <v>-5</v>
      </c>
      <c r="J37513">
        <v>-5</v>
      </c>
      <c r="K37513">
        <f t="shared" si="1172"/>
        <v>0</v>
      </c>
      <c r="L37513">
        <v>-5</v>
      </c>
      <c r="M37513">
        <f t="shared" si="1173"/>
        <v>0</v>
      </c>
    </row>
    <row r="37514" spans="1:13" x14ac:dyDescent="0.3">
      <c r="A37514" s="6">
        <v>40939</v>
      </c>
      <c r="B37514" s="1" t="s">
        <v>8</v>
      </c>
      <c r="C37514" s="1" t="s">
        <v>89</v>
      </c>
      <c r="D37514">
        <v>-5</v>
      </c>
      <c r="E37514">
        <v>-5</v>
      </c>
      <c r="F37514">
        <v>-4</v>
      </c>
      <c r="G37514">
        <v>-5</v>
      </c>
      <c r="H37514">
        <v>-5</v>
      </c>
      <c r="I37514">
        <v>-5</v>
      </c>
      <c r="J37514">
        <v>-5</v>
      </c>
      <c r="K37514">
        <f t="shared" si="1172"/>
        <v>0</v>
      </c>
      <c r="L37514">
        <v>-5</v>
      </c>
      <c r="M37514">
        <f t="shared" si="1173"/>
        <v>0</v>
      </c>
    </row>
    <row r="37515" spans="1:13" x14ac:dyDescent="0.3">
      <c r="A37515" s="6">
        <v>40968</v>
      </c>
      <c r="B37515" s="1" t="s">
        <v>8</v>
      </c>
      <c r="C37515" s="1" t="s">
        <v>89</v>
      </c>
      <c r="D37515">
        <v>-5</v>
      </c>
      <c r="E37515">
        <v>-5</v>
      </c>
      <c r="F37515">
        <v>-4</v>
      </c>
      <c r="G37515">
        <v>-5</v>
      </c>
      <c r="H37515">
        <v>-5</v>
      </c>
      <c r="I37515">
        <v>-5</v>
      </c>
      <c r="J37515">
        <v>-5</v>
      </c>
      <c r="K37515">
        <f t="shared" si="1172"/>
        <v>0</v>
      </c>
      <c r="L37515">
        <v>-5</v>
      </c>
      <c r="M37515">
        <f t="shared" si="1173"/>
        <v>0</v>
      </c>
    </row>
    <row r="37516" spans="1:13" x14ac:dyDescent="0.3">
      <c r="A37516" s="6">
        <v>40998</v>
      </c>
      <c r="B37516" s="1" t="s">
        <v>8</v>
      </c>
      <c r="C37516" s="1" t="s">
        <v>89</v>
      </c>
      <c r="D37516">
        <v>-5</v>
      </c>
      <c r="E37516">
        <v>-5</v>
      </c>
      <c r="F37516">
        <v>-4</v>
      </c>
      <c r="G37516">
        <v>-5</v>
      </c>
      <c r="H37516">
        <v>-5</v>
      </c>
      <c r="I37516">
        <v>-5</v>
      </c>
      <c r="J37516">
        <v>-5</v>
      </c>
      <c r="K37516">
        <f t="shared" si="1172"/>
        <v>0</v>
      </c>
      <c r="L37516">
        <v>-5</v>
      </c>
      <c r="M37516">
        <f t="shared" si="1173"/>
        <v>0</v>
      </c>
    </row>
    <row r="37517" spans="1:13" x14ac:dyDescent="0.3">
      <c r="A37517" s="6">
        <v>41029</v>
      </c>
      <c r="B37517" s="1" t="s">
        <v>8</v>
      </c>
      <c r="C37517" s="1" t="s">
        <v>89</v>
      </c>
      <c r="D37517">
        <v>-5</v>
      </c>
      <c r="E37517">
        <v>-5</v>
      </c>
      <c r="F37517">
        <v>-4</v>
      </c>
      <c r="G37517">
        <v>-5</v>
      </c>
      <c r="H37517">
        <v>-5</v>
      </c>
      <c r="I37517">
        <v>-5</v>
      </c>
      <c r="J37517">
        <v>-5</v>
      </c>
      <c r="K37517">
        <f t="shared" si="1172"/>
        <v>0</v>
      </c>
      <c r="L37517">
        <v>-5</v>
      </c>
      <c r="M37517">
        <f t="shared" si="1173"/>
        <v>0</v>
      </c>
    </row>
    <row r="37518" spans="1:13" x14ac:dyDescent="0.3">
      <c r="A37518" s="6">
        <v>41060</v>
      </c>
      <c r="B37518" s="1" t="s">
        <v>8</v>
      </c>
      <c r="C37518" s="1" t="s">
        <v>89</v>
      </c>
      <c r="D37518">
        <v>-5</v>
      </c>
      <c r="E37518">
        <v>-5</v>
      </c>
      <c r="F37518">
        <v>-4</v>
      </c>
      <c r="G37518">
        <v>-5</v>
      </c>
      <c r="H37518">
        <v>-5</v>
      </c>
      <c r="I37518">
        <v>-5</v>
      </c>
      <c r="J37518">
        <v>-5</v>
      </c>
      <c r="K37518">
        <f t="shared" si="1172"/>
        <v>0</v>
      </c>
      <c r="L37518">
        <v>-5</v>
      </c>
      <c r="M37518">
        <f t="shared" si="1173"/>
        <v>0</v>
      </c>
    </row>
    <row r="37519" spans="1:13" x14ac:dyDescent="0.3">
      <c r="A37519" s="6">
        <v>41089</v>
      </c>
      <c r="B37519" s="1" t="s">
        <v>8</v>
      </c>
      <c r="C37519" s="1" t="s">
        <v>89</v>
      </c>
      <c r="D37519">
        <v>-5</v>
      </c>
      <c r="E37519">
        <v>-5</v>
      </c>
      <c r="F37519">
        <v>-4</v>
      </c>
      <c r="G37519">
        <v>-5</v>
      </c>
      <c r="H37519">
        <v>-5</v>
      </c>
      <c r="I37519">
        <v>-5</v>
      </c>
      <c r="J37519">
        <v>-5</v>
      </c>
      <c r="K37519">
        <f t="shared" si="1172"/>
        <v>0</v>
      </c>
      <c r="L37519">
        <v>-5</v>
      </c>
      <c r="M37519">
        <f t="shared" si="1173"/>
        <v>0</v>
      </c>
    </row>
    <row r="37520" spans="1:13" x14ac:dyDescent="0.3">
      <c r="A37520" s="6">
        <v>41121</v>
      </c>
      <c r="B37520" s="1" t="s">
        <v>8</v>
      </c>
      <c r="C37520" s="1" t="s">
        <v>89</v>
      </c>
      <c r="D37520">
        <v>-5</v>
      </c>
      <c r="E37520">
        <v>-5</v>
      </c>
      <c r="F37520">
        <v>-4</v>
      </c>
      <c r="G37520">
        <v>-5</v>
      </c>
      <c r="H37520">
        <v>-5</v>
      </c>
      <c r="I37520">
        <v>-5</v>
      </c>
      <c r="J37520">
        <v>-5</v>
      </c>
      <c r="K37520">
        <f t="shared" si="1172"/>
        <v>0</v>
      </c>
      <c r="L37520">
        <v>-5</v>
      </c>
      <c r="M37520">
        <f t="shared" si="1173"/>
        <v>0</v>
      </c>
    </row>
    <row r="37521" spans="1:13" x14ac:dyDescent="0.3">
      <c r="A37521" s="6">
        <v>41152</v>
      </c>
      <c r="B37521" s="1" t="s">
        <v>8</v>
      </c>
      <c r="C37521" s="1" t="s">
        <v>89</v>
      </c>
      <c r="D37521">
        <v>-5</v>
      </c>
      <c r="E37521">
        <v>-5</v>
      </c>
      <c r="F37521">
        <v>-4</v>
      </c>
      <c r="G37521">
        <v>-5</v>
      </c>
      <c r="H37521">
        <v>-5</v>
      </c>
      <c r="I37521">
        <v>-5</v>
      </c>
      <c r="J37521">
        <v>-5</v>
      </c>
      <c r="K37521">
        <f t="shared" si="1172"/>
        <v>0</v>
      </c>
      <c r="L37521">
        <v>-5</v>
      </c>
      <c r="M37521">
        <f t="shared" si="1173"/>
        <v>0</v>
      </c>
    </row>
    <row r="37522" spans="1:13" x14ac:dyDescent="0.3">
      <c r="A37522" s="6">
        <v>41180</v>
      </c>
      <c r="B37522" s="1" t="s">
        <v>8</v>
      </c>
      <c r="C37522" s="1" t="s">
        <v>89</v>
      </c>
      <c r="D37522">
        <v>-5</v>
      </c>
      <c r="E37522">
        <v>-5</v>
      </c>
      <c r="F37522">
        <v>-4</v>
      </c>
      <c r="G37522">
        <v>-5</v>
      </c>
      <c r="H37522">
        <v>-5</v>
      </c>
      <c r="I37522">
        <v>-5</v>
      </c>
      <c r="J37522">
        <v>-5</v>
      </c>
      <c r="K37522">
        <f t="shared" si="1172"/>
        <v>0</v>
      </c>
      <c r="L37522">
        <v>-5</v>
      </c>
      <c r="M37522">
        <f t="shared" si="1173"/>
        <v>0</v>
      </c>
    </row>
    <row r="37523" spans="1:13" x14ac:dyDescent="0.3">
      <c r="A37523" s="6">
        <v>41213</v>
      </c>
      <c r="B37523" s="1" t="s">
        <v>8</v>
      </c>
      <c r="C37523" s="1" t="s">
        <v>89</v>
      </c>
      <c r="D37523">
        <v>-5</v>
      </c>
      <c r="E37523">
        <v>-5</v>
      </c>
      <c r="F37523">
        <v>-4</v>
      </c>
      <c r="G37523">
        <v>-5</v>
      </c>
      <c r="H37523">
        <v>-5</v>
      </c>
      <c r="I37523">
        <v>-5</v>
      </c>
      <c r="J37523">
        <v>-5</v>
      </c>
      <c r="K37523">
        <f t="shared" si="1172"/>
        <v>0</v>
      </c>
      <c r="L37523">
        <v>-5</v>
      </c>
      <c r="M37523">
        <f t="shared" si="1173"/>
        <v>0</v>
      </c>
    </row>
    <row r="37524" spans="1:13" x14ac:dyDescent="0.3">
      <c r="A37524" s="6">
        <v>41243</v>
      </c>
      <c r="B37524" s="1" t="s">
        <v>8</v>
      </c>
      <c r="C37524" s="1" t="s">
        <v>89</v>
      </c>
      <c r="D37524">
        <v>-5</v>
      </c>
      <c r="E37524">
        <v>-5</v>
      </c>
      <c r="F37524">
        <v>-4</v>
      </c>
      <c r="G37524">
        <v>-5</v>
      </c>
      <c r="H37524">
        <v>-5</v>
      </c>
      <c r="I37524">
        <v>-5</v>
      </c>
      <c r="J37524">
        <v>-5</v>
      </c>
      <c r="K37524">
        <f t="shared" si="1172"/>
        <v>0</v>
      </c>
      <c r="L37524">
        <v>-5</v>
      </c>
      <c r="M37524">
        <f t="shared" si="1173"/>
        <v>0</v>
      </c>
    </row>
    <row r="37525" spans="1:13" x14ac:dyDescent="0.3">
      <c r="A37525" s="6">
        <v>41274</v>
      </c>
      <c r="B37525" s="1" t="s">
        <v>8</v>
      </c>
      <c r="C37525" s="1" t="s">
        <v>89</v>
      </c>
      <c r="D37525">
        <v>-5</v>
      </c>
      <c r="E37525">
        <v>-6</v>
      </c>
      <c r="F37525">
        <v>-5</v>
      </c>
      <c r="G37525">
        <v>-5</v>
      </c>
      <c r="H37525">
        <v>-5</v>
      </c>
      <c r="I37525">
        <v>-6</v>
      </c>
      <c r="J37525">
        <v>-6</v>
      </c>
      <c r="K37525">
        <f t="shared" si="1172"/>
        <v>0</v>
      </c>
      <c r="L37525">
        <v>-6</v>
      </c>
      <c r="M37525">
        <f t="shared" si="1173"/>
        <v>0</v>
      </c>
    </row>
    <row r="37526" spans="1:13" x14ac:dyDescent="0.3">
      <c r="A37526" s="6">
        <v>41305</v>
      </c>
      <c r="B37526" s="1" t="s">
        <v>8</v>
      </c>
      <c r="C37526" s="1" t="s">
        <v>89</v>
      </c>
      <c r="D37526">
        <v>-5</v>
      </c>
      <c r="E37526">
        <v>-6</v>
      </c>
      <c r="F37526">
        <v>-5</v>
      </c>
      <c r="G37526">
        <v>-5</v>
      </c>
      <c r="H37526">
        <v>-5</v>
      </c>
      <c r="I37526">
        <v>-6</v>
      </c>
      <c r="J37526">
        <v>-6</v>
      </c>
      <c r="K37526">
        <f t="shared" si="1172"/>
        <v>0</v>
      </c>
      <c r="L37526">
        <v>-6</v>
      </c>
      <c r="M37526">
        <f t="shared" si="1173"/>
        <v>0</v>
      </c>
    </row>
    <row r="37527" spans="1:13" x14ac:dyDescent="0.3">
      <c r="A37527" s="6">
        <v>41333</v>
      </c>
      <c r="B37527" s="1" t="s">
        <v>8</v>
      </c>
      <c r="C37527" s="1" t="s">
        <v>89</v>
      </c>
      <c r="D37527">
        <v>-5</v>
      </c>
      <c r="E37527">
        <v>-6</v>
      </c>
      <c r="F37527">
        <v>-5</v>
      </c>
      <c r="G37527">
        <v>-5</v>
      </c>
      <c r="H37527">
        <v>-5</v>
      </c>
      <c r="I37527">
        <v>-6</v>
      </c>
      <c r="J37527">
        <v>-6</v>
      </c>
      <c r="K37527">
        <f t="shared" si="1172"/>
        <v>0</v>
      </c>
      <c r="L37527">
        <v>-6</v>
      </c>
      <c r="M37527">
        <f t="shared" si="1173"/>
        <v>0</v>
      </c>
    </row>
    <row r="37528" spans="1:13" x14ac:dyDescent="0.3">
      <c r="A37528" s="6">
        <v>41362</v>
      </c>
      <c r="B37528" s="1" t="s">
        <v>8</v>
      </c>
      <c r="C37528" s="1" t="s">
        <v>89</v>
      </c>
      <c r="D37528">
        <v>-5</v>
      </c>
      <c r="E37528">
        <v>-6</v>
      </c>
      <c r="F37528">
        <v>-5</v>
      </c>
      <c r="G37528">
        <v>-5</v>
      </c>
      <c r="H37528">
        <v>-5</v>
      </c>
      <c r="I37528">
        <v>-6</v>
      </c>
      <c r="J37528">
        <v>-6</v>
      </c>
      <c r="K37528">
        <f t="shared" si="1172"/>
        <v>0</v>
      </c>
      <c r="L37528">
        <v>-6</v>
      </c>
      <c r="M37528">
        <f t="shared" si="1173"/>
        <v>0</v>
      </c>
    </row>
    <row r="37529" spans="1:13" x14ac:dyDescent="0.3">
      <c r="A37529" s="6">
        <v>41394</v>
      </c>
      <c r="B37529" s="1" t="s">
        <v>8</v>
      </c>
      <c r="C37529" s="1" t="s">
        <v>89</v>
      </c>
      <c r="D37529">
        <v>-5</v>
      </c>
      <c r="E37529">
        <v>-6</v>
      </c>
      <c r="F37529">
        <v>-5</v>
      </c>
      <c r="G37529">
        <v>-5</v>
      </c>
      <c r="H37529">
        <v>-5</v>
      </c>
      <c r="I37529">
        <v>-6</v>
      </c>
      <c r="J37529">
        <v>-6</v>
      </c>
      <c r="K37529">
        <f t="shared" si="1172"/>
        <v>0</v>
      </c>
      <c r="L37529">
        <v>-6</v>
      </c>
      <c r="M37529">
        <f t="shared" si="1173"/>
        <v>0</v>
      </c>
    </row>
    <row r="37530" spans="1:13" x14ac:dyDescent="0.3">
      <c r="A37530" s="6">
        <v>41425</v>
      </c>
      <c r="B37530" s="1" t="s">
        <v>8</v>
      </c>
      <c r="C37530" s="1" t="s">
        <v>89</v>
      </c>
      <c r="D37530">
        <v>-5</v>
      </c>
      <c r="E37530">
        <v>-6</v>
      </c>
      <c r="F37530">
        <v>-5</v>
      </c>
      <c r="G37530">
        <v>-5</v>
      </c>
      <c r="H37530">
        <v>-5</v>
      </c>
      <c r="I37530">
        <v>-6</v>
      </c>
      <c r="J37530">
        <v>-6</v>
      </c>
      <c r="K37530">
        <f t="shared" si="1172"/>
        <v>0</v>
      </c>
      <c r="L37530">
        <v>-6</v>
      </c>
      <c r="M37530">
        <f t="shared" si="1173"/>
        <v>0</v>
      </c>
    </row>
    <row r="37531" spans="1:13" x14ac:dyDescent="0.3">
      <c r="A37531" s="6">
        <v>41453</v>
      </c>
      <c r="B37531" s="1" t="s">
        <v>8</v>
      </c>
      <c r="C37531" s="1" t="s">
        <v>89</v>
      </c>
      <c r="D37531">
        <v>-5</v>
      </c>
      <c r="E37531">
        <v>-6</v>
      </c>
      <c r="F37531">
        <v>-5</v>
      </c>
      <c r="G37531">
        <v>-5</v>
      </c>
      <c r="H37531">
        <v>-5</v>
      </c>
      <c r="I37531">
        <v>-6</v>
      </c>
      <c r="J37531">
        <v>-6</v>
      </c>
      <c r="K37531">
        <f t="shared" si="1172"/>
        <v>0</v>
      </c>
      <c r="L37531">
        <v>-6</v>
      </c>
      <c r="M37531">
        <f t="shared" si="1173"/>
        <v>0</v>
      </c>
    </row>
    <row r="37532" spans="1:13" x14ac:dyDescent="0.3">
      <c r="A37532" s="6">
        <v>41486</v>
      </c>
      <c r="B37532" s="1" t="s">
        <v>8</v>
      </c>
      <c r="C37532" s="1" t="s">
        <v>89</v>
      </c>
      <c r="D37532">
        <v>-5</v>
      </c>
      <c r="E37532">
        <v>-6</v>
      </c>
      <c r="F37532">
        <v>-5</v>
      </c>
      <c r="G37532">
        <v>-5</v>
      </c>
      <c r="H37532">
        <v>-5</v>
      </c>
      <c r="I37532">
        <v>-6</v>
      </c>
      <c r="J37532">
        <v>-6</v>
      </c>
      <c r="K37532">
        <f t="shared" si="1172"/>
        <v>0</v>
      </c>
      <c r="L37532">
        <v>-6</v>
      </c>
      <c r="M37532">
        <f t="shared" si="1173"/>
        <v>0</v>
      </c>
    </row>
    <row r="37533" spans="1:13" x14ac:dyDescent="0.3">
      <c r="A37533" s="6">
        <v>41516</v>
      </c>
      <c r="B37533" s="1" t="s">
        <v>8</v>
      </c>
      <c r="C37533" s="1" t="s">
        <v>89</v>
      </c>
      <c r="D37533">
        <v>-5</v>
      </c>
      <c r="E37533">
        <v>-6</v>
      </c>
      <c r="F37533">
        <v>-5</v>
      </c>
      <c r="G37533">
        <v>-5</v>
      </c>
      <c r="H37533">
        <v>-5</v>
      </c>
      <c r="I37533">
        <v>-6</v>
      </c>
      <c r="J37533">
        <v>-6</v>
      </c>
      <c r="K37533">
        <f t="shared" si="1172"/>
        <v>0</v>
      </c>
      <c r="L37533">
        <v>-6</v>
      </c>
      <c r="M37533">
        <f t="shared" si="1173"/>
        <v>0</v>
      </c>
    </row>
    <row r="37534" spans="1:13" x14ac:dyDescent="0.3">
      <c r="A37534" s="6">
        <v>41547</v>
      </c>
      <c r="B37534" s="1" t="s">
        <v>8</v>
      </c>
      <c r="C37534" s="1" t="s">
        <v>89</v>
      </c>
      <c r="D37534">
        <v>-5</v>
      </c>
      <c r="E37534">
        <v>-7</v>
      </c>
      <c r="F37534">
        <v>-5</v>
      </c>
      <c r="G37534">
        <v>-5</v>
      </c>
      <c r="H37534">
        <v>-6</v>
      </c>
      <c r="I37534">
        <v>-7</v>
      </c>
      <c r="J37534">
        <v>-7</v>
      </c>
      <c r="K37534">
        <f t="shared" si="1172"/>
        <v>0</v>
      </c>
      <c r="L37534">
        <v>-7</v>
      </c>
      <c r="M37534">
        <f t="shared" si="1173"/>
        <v>0</v>
      </c>
    </row>
    <row r="37535" spans="1:13" x14ac:dyDescent="0.3">
      <c r="A37535" s="6">
        <v>41578</v>
      </c>
      <c r="B37535" s="1" t="s">
        <v>8</v>
      </c>
      <c r="C37535" s="1" t="s">
        <v>89</v>
      </c>
      <c r="D37535">
        <v>-5</v>
      </c>
      <c r="E37535">
        <v>-7</v>
      </c>
      <c r="F37535">
        <v>-5</v>
      </c>
      <c r="G37535">
        <v>-5</v>
      </c>
      <c r="H37535">
        <v>-6</v>
      </c>
      <c r="I37535">
        <v>-7</v>
      </c>
      <c r="J37535">
        <v>-7</v>
      </c>
      <c r="K37535">
        <f t="shared" si="1172"/>
        <v>0</v>
      </c>
      <c r="L37535">
        <v>-7</v>
      </c>
      <c r="M37535">
        <f t="shared" si="1173"/>
        <v>0</v>
      </c>
    </row>
    <row r="37536" spans="1:13" x14ac:dyDescent="0.3">
      <c r="A37536" s="6">
        <v>41607</v>
      </c>
      <c r="B37536" s="1" t="s">
        <v>8</v>
      </c>
      <c r="C37536" s="1" t="s">
        <v>89</v>
      </c>
      <c r="D37536">
        <v>-6</v>
      </c>
      <c r="E37536">
        <v>-7</v>
      </c>
      <c r="F37536">
        <v>-6</v>
      </c>
      <c r="G37536">
        <v>-6</v>
      </c>
      <c r="H37536">
        <v>-6</v>
      </c>
      <c r="I37536">
        <v>-6</v>
      </c>
      <c r="J37536">
        <v>-6</v>
      </c>
      <c r="K37536">
        <f t="shared" si="1172"/>
        <v>0</v>
      </c>
      <c r="L37536">
        <v>-6</v>
      </c>
      <c r="M37536">
        <f t="shared" si="1173"/>
        <v>0</v>
      </c>
    </row>
    <row r="37537" spans="1:13" x14ac:dyDescent="0.3">
      <c r="A37537" s="6">
        <v>41639</v>
      </c>
      <c r="B37537" s="1" t="s">
        <v>8</v>
      </c>
      <c r="C37537" s="1" t="s">
        <v>89</v>
      </c>
      <c r="D37537">
        <v>-6</v>
      </c>
      <c r="E37537">
        <v>-7</v>
      </c>
      <c r="F37537">
        <v>-6</v>
      </c>
      <c r="G37537">
        <v>-6</v>
      </c>
      <c r="H37537">
        <v>-6</v>
      </c>
      <c r="I37537">
        <v>-6</v>
      </c>
      <c r="J37537">
        <v>-6</v>
      </c>
      <c r="K37537">
        <f t="shared" si="1172"/>
        <v>0</v>
      </c>
      <c r="L37537">
        <v>-6</v>
      </c>
      <c r="M37537">
        <f t="shared" si="1173"/>
        <v>0</v>
      </c>
    </row>
    <row r="37538" spans="1:13" x14ac:dyDescent="0.3">
      <c r="A37538" s="6">
        <v>41670</v>
      </c>
      <c r="B37538" s="1" t="s">
        <v>8</v>
      </c>
      <c r="C37538" s="1" t="s">
        <v>89</v>
      </c>
      <c r="D37538">
        <v>-6</v>
      </c>
      <c r="E37538">
        <v>-8</v>
      </c>
      <c r="F37538">
        <v>-7</v>
      </c>
      <c r="G37538">
        <v>-7</v>
      </c>
      <c r="H37538">
        <v>-7</v>
      </c>
      <c r="I37538">
        <v>-7</v>
      </c>
      <c r="J37538">
        <v>-7</v>
      </c>
      <c r="K37538">
        <f t="shared" si="1172"/>
        <v>0</v>
      </c>
      <c r="L37538">
        <v>-7</v>
      </c>
      <c r="M37538">
        <f t="shared" si="1173"/>
        <v>0</v>
      </c>
    </row>
    <row r="37539" spans="1:13" x14ac:dyDescent="0.3">
      <c r="A37539" s="6">
        <v>41698</v>
      </c>
      <c r="B37539" s="1" t="s">
        <v>8</v>
      </c>
      <c r="C37539" s="1" t="s">
        <v>89</v>
      </c>
      <c r="D37539">
        <v>-8</v>
      </c>
      <c r="E37539">
        <v>-8</v>
      </c>
      <c r="F37539">
        <v>-8</v>
      </c>
      <c r="G37539">
        <v>-8</v>
      </c>
      <c r="H37539">
        <v>-8</v>
      </c>
      <c r="I37539">
        <v>-8</v>
      </c>
      <c r="J37539">
        <v>-8</v>
      </c>
      <c r="K37539">
        <f t="shared" si="1172"/>
        <v>0</v>
      </c>
      <c r="L37539">
        <v>-8</v>
      </c>
      <c r="M37539">
        <f t="shared" si="1173"/>
        <v>0</v>
      </c>
    </row>
    <row r="37540" spans="1:13" x14ac:dyDescent="0.3">
      <c r="A37540" s="6">
        <v>41729</v>
      </c>
      <c r="B37540" s="1" t="s">
        <v>8</v>
      </c>
      <c r="C37540" s="1" t="s">
        <v>89</v>
      </c>
      <c r="D37540">
        <v>-8</v>
      </c>
      <c r="E37540">
        <v>-8</v>
      </c>
      <c r="F37540">
        <v>-8</v>
      </c>
      <c r="G37540">
        <v>-8</v>
      </c>
      <c r="H37540">
        <v>-8</v>
      </c>
      <c r="I37540">
        <v>-8</v>
      </c>
      <c r="J37540">
        <v>-8</v>
      </c>
      <c r="K37540">
        <f t="shared" si="1172"/>
        <v>0</v>
      </c>
      <c r="L37540">
        <v>-8</v>
      </c>
      <c r="M37540">
        <f t="shared" si="1173"/>
        <v>0</v>
      </c>
    </row>
    <row r="37541" spans="1:13" x14ac:dyDescent="0.3">
      <c r="A37541" s="6">
        <v>41759</v>
      </c>
      <c r="B37541" s="1" t="s">
        <v>8</v>
      </c>
      <c r="C37541" s="1" t="s">
        <v>89</v>
      </c>
      <c r="D37541">
        <v>-8</v>
      </c>
      <c r="E37541">
        <v>-9</v>
      </c>
      <c r="F37541">
        <v>-8</v>
      </c>
      <c r="G37541">
        <v>-8</v>
      </c>
      <c r="H37541">
        <v>-8</v>
      </c>
      <c r="I37541">
        <v>-8</v>
      </c>
      <c r="J37541">
        <v>-8</v>
      </c>
      <c r="K37541">
        <f t="shared" si="1172"/>
        <v>0</v>
      </c>
      <c r="L37541">
        <v>-8</v>
      </c>
      <c r="M37541">
        <f t="shared" si="1173"/>
        <v>0</v>
      </c>
    </row>
    <row r="37542" spans="1:13" x14ac:dyDescent="0.3">
      <c r="A37542" s="6">
        <v>41789</v>
      </c>
      <c r="B37542" s="1" t="s">
        <v>8</v>
      </c>
      <c r="C37542" s="1" t="s">
        <v>89</v>
      </c>
      <c r="D37542">
        <v>-8</v>
      </c>
      <c r="E37542">
        <v>-9</v>
      </c>
      <c r="F37542">
        <v>-8</v>
      </c>
      <c r="G37542">
        <v>-8</v>
      </c>
      <c r="H37542">
        <v>-8</v>
      </c>
      <c r="I37542">
        <v>-8</v>
      </c>
      <c r="J37542">
        <v>-8</v>
      </c>
      <c r="K37542">
        <f t="shared" si="1172"/>
        <v>0</v>
      </c>
      <c r="L37542">
        <v>-8</v>
      </c>
      <c r="M37542">
        <f t="shared" si="1173"/>
        <v>0</v>
      </c>
    </row>
    <row r="37543" spans="1:13" x14ac:dyDescent="0.3">
      <c r="A37543" s="6">
        <v>41820</v>
      </c>
      <c r="B37543" s="1" t="s">
        <v>8</v>
      </c>
      <c r="C37543" s="1" t="s">
        <v>89</v>
      </c>
      <c r="D37543">
        <v>-8</v>
      </c>
      <c r="E37543">
        <v>-9</v>
      </c>
      <c r="F37543">
        <v>-8</v>
      </c>
      <c r="G37543">
        <v>-8</v>
      </c>
      <c r="H37543">
        <v>-8</v>
      </c>
      <c r="I37543">
        <v>-8</v>
      </c>
      <c r="J37543">
        <v>-8</v>
      </c>
      <c r="K37543">
        <f t="shared" si="1172"/>
        <v>0</v>
      </c>
      <c r="L37543">
        <v>-8</v>
      </c>
      <c r="M37543">
        <f t="shared" si="1173"/>
        <v>0</v>
      </c>
    </row>
    <row r="37544" spans="1:13" x14ac:dyDescent="0.3">
      <c r="A37544" s="6">
        <v>41851</v>
      </c>
      <c r="B37544" s="1" t="s">
        <v>8</v>
      </c>
      <c r="C37544" s="1" t="s">
        <v>89</v>
      </c>
      <c r="D37544">
        <v>-8</v>
      </c>
      <c r="E37544">
        <v>-9</v>
      </c>
      <c r="F37544">
        <v>-8</v>
      </c>
      <c r="G37544">
        <v>-8</v>
      </c>
      <c r="H37544">
        <v>-8</v>
      </c>
      <c r="I37544">
        <v>-8</v>
      </c>
      <c r="J37544">
        <v>-8</v>
      </c>
      <c r="K37544">
        <f t="shared" si="1172"/>
        <v>0</v>
      </c>
      <c r="L37544">
        <v>-8</v>
      </c>
      <c r="M37544">
        <f t="shared" si="1173"/>
        <v>0</v>
      </c>
    </row>
    <row r="37545" spans="1:13" x14ac:dyDescent="0.3">
      <c r="A37545" s="6">
        <v>41880</v>
      </c>
      <c r="B37545" s="1" t="s">
        <v>8</v>
      </c>
      <c r="C37545" s="1" t="s">
        <v>89</v>
      </c>
      <c r="D37545">
        <v>-8</v>
      </c>
      <c r="E37545">
        <v>-9</v>
      </c>
      <c r="F37545">
        <v>-8</v>
      </c>
      <c r="G37545">
        <v>-8</v>
      </c>
      <c r="H37545">
        <v>-8</v>
      </c>
      <c r="I37545">
        <v>-8</v>
      </c>
      <c r="J37545">
        <v>-8</v>
      </c>
      <c r="K37545">
        <f t="shared" si="1172"/>
        <v>0</v>
      </c>
      <c r="L37545">
        <v>-8</v>
      </c>
      <c r="M37545">
        <f t="shared" si="1173"/>
        <v>0</v>
      </c>
    </row>
    <row r="37546" spans="1:13" x14ac:dyDescent="0.3">
      <c r="A37546" s="6">
        <v>41912</v>
      </c>
      <c r="B37546" s="1" t="s">
        <v>8</v>
      </c>
      <c r="C37546" s="1" t="s">
        <v>89</v>
      </c>
      <c r="D37546">
        <v>-8</v>
      </c>
      <c r="E37546">
        <v>-9</v>
      </c>
      <c r="F37546">
        <v>-8</v>
      </c>
      <c r="G37546">
        <v>-8</v>
      </c>
      <c r="H37546">
        <v>-8</v>
      </c>
      <c r="I37546">
        <v>-8</v>
      </c>
      <c r="J37546">
        <v>-8</v>
      </c>
      <c r="K37546">
        <f t="shared" si="1172"/>
        <v>0</v>
      </c>
      <c r="L37546">
        <v>-8</v>
      </c>
      <c r="M37546">
        <f t="shared" si="1173"/>
        <v>0</v>
      </c>
    </row>
    <row r="37547" spans="1:13" x14ac:dyDescent="0.3">
      <c r="A37547" s="6">
        <v>41943</v>
      </c>
      <c r="B37547" s="1" t="s">
        <v>8</v>
      </c>
      <c r="C37547" s="1" t="s">
        <v>89</v>
      </c>
      <c r="D37547">
        <v>-8</v>
      </c>
      <c r="E37547">
        <v>-9</v>
      </c>
      <c r="F37547">
        <v>-8</v>
      </c>
      <c r="G37547">
        <v>-8</v>
      </c>
      <c r="H37547">
        <v>-8</v>
      </c>
      <c r="I37547">
        <v>-8</v>
      </c>
      <c r="J37547">
        <v>-8</v>
      </c>
      <c r="K37547">
        <f t="shared" si="1172"/>
        <v>0</v>
      </c>
      <c r="L37547">
        <v>-8</v>
      </c>
      <c r="M37547">
        <f t="shared" si="1173"/>
        <v>0</v>
      </c>
    </row>
    <row r="37548" spans="1:13" x14ac:dyDescent="0.3">
      <c r="A37548" s="6">
        <v>41971</v>
      </c>
      <c r="B37548" s="1" t="s">
        <v>8</v>
      </c>
      <c r="C37548" s="1" t="s">
        <v>89</v>
      </c>
      <c r="D37548">
        <v>-8</v>
      </c>
      <c r="E37548">
        <v>-9</v>
      </c>
      <c r="F37548">
        <v>-8</v>
      </c>
      <c r="G37548">
        <v>-8</v>
      </c>
      <c r="H37548">
        <v>-8</v>
      </c>
      <c r="I37548">
        <v>-8</v>
      </c>
      <c r="J37548">
        <v>-8</v>
      </c>
      <c r="K37548">
        <f t="shared" si="1172"/>
        <v>0</v>
      </c>
      <c r="L37548">
        <v>-8</v>
      </c>
      <c r="M37548">
        <f t="shared" si="1173"/>
        <v>0</v>
      </c>
    </row>
    <row r="37549" spans="1:13" x14ac:dyDescent="0.3">
      <c r="A37549" s="6">
        <v>42004</v>
      </c>
      <c r="B37549" s="1" t="s">
        <v>8</v>
      </c>
      <c r="C37549" s="1" t="s">
        <v>89</v>
      </c>
      <c r="D37549">
        <v>-8</v>
      </c>
      <c r="E37549">
        <v>-9</v>
      </c>
      <c r="F37549">
        <v>-9</v>
      </c>
      <c r="G37549">
        <v>-9</v>
      </c>
      <c r="H37549">
        <v>-9</v>
      </c>
      <c r="I37549">
        <v>-9</v>
      </c>
      <c r="J37549">
        <v>-9</v>
      </c>
      <c r="K37549">
        <f t="shared" si="1172"/>
        <v>0</v>
      </c>
      <c r="L37549">
        <v>-9</v>
      </c>
      <c r="M37549">
        <f t="shared" si="1173"/>
        <v>0</v>
      </c>
    </row>
    <row r="37550" spans="1:13" x14ac:dyDescent="0.3">
      <c r="A37550" s="6">
        <v>42034</v>
      </c>
      <c r="B37550" s="1" t="s">
        <v>8</v>
      </c>
      <c r="C37550" s="1" t="s">
        <v>89</v>
      </c>
      <c r="D37550">
        <v>-8</v>
      </c>
      <c r="E37550">
        <v>-9</v>
      </c>
      <c r="F37550">
        <v>-9</v>
      </c>
      <c r="G37550">
        <v>-9</v>
      </c>
      <c r="H37550">
        <v>-9</v>
      </c>
      <c r="I37550">
        <v>-9</v>
      </c>
      <c r="J37550">
        <v>-9</v>
      </c>
      <c r="K37550">
        <f t="shared" si="1172"/>
        <v>0</v>
      </c>
      <c r="L37550">
        <v>-9</v>
      </c>
      <c r="M37550">
        <f t="shared" si="1173"/>
        <v>0</v>
      </c>
    </row>
    <row r="37551" spans="1:13" x14ac:dyDescent="0.3">
      <c r="A37551" s="6">
        <v>42062</v>
      </c>
      <c r="B37551" s="1" t="s">
        <v>8</v>
      </c>
      <c r="C37551" s="1" t="s">
        <v>89</v>
      </c>
      <c r="D37551">
        <v>-10</v>
      </c>
      <c r="E37551">
        <v>-9</v>
      </c>
      <c r="F37551">
        <v>-9</v>
      </c>
      <c r="G37551">
        <v>-9</v>
      </c>
      <c r="H37551">
        <v>-9</v>
      </c>
      <c r="I37551">
        <v>-10</v>
      </c>
      <c r="J37551">
        <v>-10</v>
      </c>
      <c r="K37551">
        <f t="shared" si="1172"/>
        <v>0</v>
      </c>
      <c r="L37551">
        <v>-10</v>
      </c>
      <c r="M37551">
        <f t="shared" si="1173"/>
        <v>0</v>
      </c>
    </row>
    <row r="37552" spans="1:13" x14ac:dyDescent="0.3">
      <c r="A37552" s="6">
        <v>42094</v>
      </c>
      <c r="B37552" s="1" t="s">
        <v>8</v>
      </c>
      <c r="C37552" s="1" t="s">
        <v>89</v>
      </c>
      <c r="D37552">
        <v>-10</v>
      </c>
      <c r="E37552">
        <v>-10</v>
      </c>
      <c r="F37552">
        <v>-9</v>
      </c>
      <c r="G37552">
        <v>-10</v>
      </c>
      <c r="H37552">
        <v>-10</v>
      </c>
      <c r="I37552">
        <v>-10</v>
      </c>
      <c r="J37552">
        <v>-10</v>
      </c>
      <c r="K37552">
        <f t="shared" si="1172"/>
        <v>0</v>
      </c>
      <c r="L37552">
        <v>-10</v>
      </c>
      <c r="M37552">
        <f t="shared" si="1173"/>
        <v>0</v>
      </c>
    </row>
    <row r="37553" spans="1:13" x14ac:dyDescent="0.3">
      <c r="A37553" s="6">
        <v>42124</v>
      </c>
      <c r="B37553" s="1" t="s">
        <v>8</v>
      </c>
      <c r="C37553" s="1" t="s">
        <v>89</v>
      </c>
      <c r="D37553">
        <v>-10</v>
      </c>
      <c r="E37553">
        <v>-10</v>
      </c>
      <c r="F37553">
        <v>-10</v>
      </c>
      <c r="G37553">
        <v>-10</v>
      </c>
      <c r="H37553">
        <v>-10</v>
      </c>
      <c r="I37553">
        <v>-10</v>
      </c>
      <c r="J37553">
        <v>-10</v>
      </c>
      <c r="K37553">
        <f t="shared" si="1172"/>
        <v>0</v>
      </c>
      <c r="L37553">
        <v>-10</v>
      </c>
      <c r="M37553">
        <f t="shared" si="1173"/>
        <v>0</v>
      </c>
    </row>
    <row r="37554" spans="1:13" x14ac:dyDescent="0.3">
      <c r="A37554" s="6">
        <v>42153</v>
      </c>
      <c r="B37554" s="1" t="s">
        <v>8</v>
      </c>
      <c r="C37554" s="1" t="s">
        <v>89</v>
      </c>
      <c r="D37554">
        <v>-10</v>
      </c>
      <c r="E37554">
        <v>-10</v>
      </c>
      <c r="F37554">
        <v>-10</v>
      </c>
      <c r="G37554">
        <v>-10</v>
      </c>
      <c r="H37554">
        <v>-10</v>
      </c>
      <c r="I37554">
        <v>-10</v>
      </c>
      <c r="J37554">
        <v>-10</v>
      </c>
      <c r="K37554">
        <f t="shared" si="1172"/>
        <v>0</v>
      </c>
      <c r="L37554">
        <v>-10</v>
      </c>
      <c r="M37554">
        <f t="shared" si="1173"/>
        <v>0</v>
      </c>
    </row>
    <row r="37555" spans="1:13" x14ac:dyDescent="0.3">
      <c r="A37555" s="6">
        <v>42185</v>
      </c>
      <c r="B37555" s="1" t="s">
        <v>8</v>
      </c>
      <c r="C37555" s="1" t="s">
        <v>89</v>
      </c>
      <c r="D37555">
        <v>-10</v>
      </c>
      <c r="E37555">
        <v>-10</v>
      </c>
      <c r="F37555">
        <v>-10</v>
      </c>
      <c r="G37555">
        <v>-10</v>
      </c>
      <c r="H37555">
        <v>-10</v>
      </c>
      <c r="I37555">
        <v>-10</v>
      </c>
      <c r="J37555">
        <v>-10</v>
      </c>
      <c r="K37555">
        <f t="shared" si="1172"/>
        <v>0</v>
      </c>
      <c r="L37555">
        <v>-10</v>
      </c>
      <c r="M37555">
        <f t="shared" si="1173"/>
        <v>0</v>
      </c>
    </row>
    <row r="37556" spans="1:13" x14ac:dyDescent="0.3">
      <c r="A37556" s="6">
        <v>42216</v>
      </c>
      <c r="B37556" s="1" t="s">
        <v>8</v>
      </c>
      <c r="C37556" s="1" t="s">
        <v>89</v>
      </c>
      <c r="D37556">
        <v>-10</v>
      </c>
      <c r="E37556">
        <v>-10</v>
      </c>
      <c r="F37556">
        <v>-10</v>
      </c>
      <c r="G37556">
        <v>-10</v>
      </c>
      <c r="H37556">
        <v>-10</v>
      </c>
      <c r="I37556">
        <v>-10</v>
      </c>
      <c r="J37556">
        <v>-10</v>
      </c>
      <c r="K37556">
        <f t="shared" si="1172"/>
        <v>0</v>
      </c>
      <c r="L37556">
        <v>-10</v>
      </c>
      <c r="M37556">
        <f t="shared" si="1173"/>
        <v>0</v>
      </c>
    </row>
    <row r="37557" spans="1:13" x14ac:dyDescent="0.3">
      <c r="A37557" s="6">
        <v>42247</v>
      </c>
      <c r="B37557" s="1" t="s">
        <v>8</v>
      </c>
      <c r="C37557" s="1" t="s">
        <v>89</v>
      </c>
      <c r="D37557">
        <v>-11</v>
      </c>
      <c r="E37557">
        <v>-10</v>
      </c>
      <c r="F37557">
        <v>-10</v>
      </c>
      <c r="G37557">
        <v>-10</v>
      </c>
      <c r="H37557">
        <v>-10</v>
      </c>
      <c r="I37557">
        <v>-11</v>
      </c>
      <c r="J37557">
        <v>-11</v>
      </c>
      <c r="K37557">
        <f t="shared" si="1172"/>
        <v>0</v>
      </c>
      <c r="L37557">
        <v>-11</v>
      </c>
      <c r="M37557">
        <f t="shared" si="1173"/>
        <v>0</v>
      </c>
    </row>
    <row r="37558" spans="1:13" x14ac:dyDescent="0.3">
      <c r="A37558" s="6">
        <v>42277</v>
      </c>
      <c r="B37558" s="1" t="s">
        <v>8</v>
      </c>
      <c r="C37558" s="1" t="s">
        <v>89</v>
      </c>
      <c r="D37558">
        <v>-11</v>
      </c>
      <c r="E37558">
        <v>-10</v>
      </c>
      <c r="F37558">
        <v>-12</v>
      </c>
      <c r="G37558">
        <v>-11</v>
      </c>
      <c r="H37558">
        <v>-11</v>
      </c>
      <c r="I37558">
        <v>-11</v>
      </c>
      <c r="J37558">
        <v>-11</v>
      </c>
      <c r="K37558">
        <f t="shared" si="1172"/>
        <v>0</v>
      </c>
      <c r="L37558">
        <v>-11</v>
      </c>
      <c r="M37558">
        <f t="shared" si="1173"/>
        <v>0</v>
      </c>
    </row>
    <row r="37559" spans="1:13" x14ac:dyDescent="0.3">
      <c r="A37559" s="6">
        <v>42307</v>
      </c>
      <c r="B37559" s="1" t="s">
        <v>8</v>
      </c>
      <c r="C37559" s="1" t="s">
        <v>89</v>
      </c>
      <c r="D37559">
        <v>-12</v>
      </c>
      <c r="E37559">
        <v>-10</v>
      </c>
      <c r="F37559">
        <v>-6</v>
      </c>
      <c r="G37559">
        <v>-10</v>
      </c>
      <c r="H37559">
        <v>-9</v>
      </c>
      <c r="I37559">
        <v>-9</v>
      </c>
      <c r="J37559">
        <v>-9</v>
      </c>
      <c r="K37559">
        <f t="shared" si="1172"/>
        <v>0</v>
      </c>
      <c r="L37559">
        <v>-9</v>
      </c>
      <c r="M37559">
        <f t="shared" si="1173"/>
        <v>0</v>
      </c>
    </row>
    <row r="37560" spans="1:13" x14ac:dyDescent="0.3">
      <c r="A37560" s="6">
        <v>42338</v>
      </c>
      <c r="B37560" s="1" t="s">
        <v>8</v>
      </c>
      <c r="C37560" s="1" t="s">
        <v>89</v>
      </c>
      <c r="D37560">
        <v>-8</v>
      </c>
      <c r="E37560">
        <v>-9</v>
      </c>
      <c r="F37560">
        <v>-6</v>
      </c>
      <c r="G37560">
        <v>-8</v>
      </c>
      <c r="H37560">
        <v>-8</v>
      </c>
      <c r="I37560">
        <v>-8</v>
      </c>
      <c r="J37560">
        <v>-8</v>
      </c>
      <c r="K37560">
        <f t="shared" si="1172"/>
        <v>0</v>
      </c>
      <c r="L37560">
        <v>-8</v>
      </c>
      <c r="M37560">
        <f t="shared" si="1173"/>
        <v>0</v>
      </c>
    </row>
    <row r="37561" spans="1:13" x14ac:dyDescent="0.3">
      <c r="A37561" s="6">
        <v>42369</v>
      </c>
      <c r="B37561" s="1" t="s">
        <v>8</v>
      </c>
      <c r="C37561" s="1" t="s">
        <v>89</v>
      </c>
      <c r="D37561">
        <v>-8</v>
      </c>
      <c r="E37561">
        <v>-9</v>
      </c>
      <c r="F37561">
        <v>-6</v>
      </c>
      <c r="G37561">
        <v>-8</v>
      </c>
      <c r="H37561">
        <v>-8</v>
      </c>
      <c r="I37561">
        <v>-8</v>
      </c>
      <c r="J37561">
        <v>-8</v>
      </c>
      <c r="K37561">
        <f t="shared" si="1172"/>
        <v>0</v>
      </c>
      <c r="L37561">
        <v>-8</v>
      </c>
      <c r="M37561">
        <f t="shared" si="1173"/>
        <v>0</v>
      </c>
    </row>
    <row r="37562" spans="1:13" x14ac:dyDescent="0.3">
      <c r="A37562" s="6">
        <v>42398</v>
      </c>
      <c r="B37562" s="1" t="s">
        <v>8</v>
      </c>
      <c r="C37562" s="1" t="s">
        <v>89</v>
      </c>
      <c r="D37562">
        <v>-8</v>
      </c>
      <c r="E37562">
        <v>-9</v>
      </c>
      <c r="F37562">
        <v>-6</v>
      </c>
      <c r="G37562">
        <v>-8</v>
      </c>
      <c r="H37562">
        <v>-8</v>
      </c>
      <c r="I37562">
        <v>-8</v>
      </c>
      <c r="J37562">
        <v>-8</v>
      </c>
      <c r="K37562">
        <f t="shared" si="1172"/>
        <v>0</v>
      </c>
      <c r="L37562">
        <v>-8</v>
      </c>
      <c r="M37562">
        <f t="shared" si="1173"/>
        <v>0</v>
      </c>
    </row>
    <row r="37563" spans="1:13" x14ac:dyDescent="0.3">
      <c r="A37563" s="6">
        <v>42429</v>
      </c>
      <c r="B37563" s="1" t="s">
        <v>8</v>
      </c>
      <c r="C37563" s="1" t="s">
        <v>89</v>
      </c>
      <c r="D37563">
        <v>-8</v>
      </c>
      <c r="E37563">
        <v>-9</v>
      </c>
      <c r="F37563">
        <v>-6</v>
      </c>
      <c r="G37563">
        <v>-8</v>
      </c>
      <c r="H37563">
        <v>-8</v>
      </c>
      <c r="I37563">
        <v>-8</v>
      </c>
      <c r="J37563">
        <v>-8</v>
      </c>
      <c r="K37563">
        <f t="shared" si="1172"/>
        <v>0</v>
      </c>
      <c r="L37563">
        <v>-8</v>
      </c>
      <c r="M37563">
        <f t="shared" si="1173"/>
        <v>0</v>
      </c>
    </row>
    <row r="37564" spans="1:13" x14ac:dyDescent="0.3">
      <c r="A37564" s="6">
        <v>42460</v>
      </c>
      <c r="B37564" s="1" t="s">
        <v>8</v>
      </c>
      <c r="C37564" s="1" t="s">
        <v>89</v>
      </c>
      <c r="D37564">
        <v>-8</v>
      </c>
      <c r="E37564">
        <v>-9</v>
      </c>
      <c r="F37564">
        <v>-6</v>
      </c>
      <c r="G37564">
        <v>-8</v>
      </c>
      <c r="H37564">
        <v>-8</v>
      </c>
      <c r="I37564">
        <v>-8</v>
      </c>
      <c r="J37564">
        <v>-8</v>
      </c>
      <c r="K37564">
        <f t="shared" si="1172"/>
        <v>0</v>
      </c>
      <c r="L37564">
        <v>-8</v>
      </c>
      <c r="M37564">
        <f t="shared" si="1173"/>
        <v>0</v>
      </c>
    </row>
    <row r="37565" spans="1:13" x14ac:dyDescent="0.3">
      <c r="A37565" s="6">
        <v>42489</v>
      </c>
      <c r="B37565" s="1" t="s">
        <v>8</v>
      </c>
      <c r="C37565" s="1" t="s">
        <v>89</v>
      </c>
      <c r="D37565">
        <v>-8</v>
      </c>
      <c r="E37565">
        <v>-9</v>
      </c>
      <c r="F37565">
        <v>-6</v>
      </c>
      <c r="G37565">
        <v>-8</v>
      </c>
      <c r="H37565">
        <v>-8</v>
      </c>
      <c r="I37565">
        <v>-8</v>
      </c>
      <c r="J37565">
        <v>-8</v>
      </c>
      <c r="K37565">
        <f t="shared" si="1172"/>
        <v>0</v>
      </c>
      <c r="L37565">
        <v>-8</v>
      </c>
      <c r="M37565">
        <f t="shared" si="1173"/>
        <v>0</v>
      </c>
    </row>
    <row r="37566" spans="1:13" x14ac:dyDescent="0.3">
      <c r="A37566" s="6">
        <v>42521</v>
      </c>
      <c r="B37566" s="1" t="s">
        <v>8</v>
      </c>
      <c r="C37566" s="1" t="s">
        <v>89</v>
      </c>
      <c r="D37566">
        <v>-8</v>
      </c>
      <c r="E37566">
        <v>-9</v>
      </c>
      <c r="F37566">
        <v>-6</v>
      </c>
      <c r="G37566">
        <v>-8</v>
      </c>
      <c r="H37566">
        <v>-8</v>
      </c>
      <c r="I37566">
        <v>-8</v>
      </c>
      <c r="J37566">
        <v>-8</v>
      </c>
      <c r="K37566">
        <f t="shared" si="1172"/>
        <v>0</v>
      </c>
      <c r="L37566">
        <v>-8</v>
      </c>
      <c r="M37566">
        <f t="shared" si="1173"/>
        <v>0</v>
      </c>
    </row>
    <row r="37567" spans="1:13" x14ac:dyDescent="0.3">
      <c r="A37567" s="6">
        <v>42551</v>
      </c>
      <c r="B37567" s="1" t="s">
        <v>8</v>
      </c>
      <c r="C37567" s="1" t="s">
        <v>89</v>
      </c>
      <c r="D37567">
        <v>-8</v>
      </c>
      <c r="E37567">
        <v>-9</v>
      </c>
      <c r="F37567">
        <v>-6</v>
      </c>
      <c r="G37567">
        <v>-8</v>
      </c>
      <c r="H37567">
        <v>-8</v>
      </c>
      <c r="I37567">
        <v>-8</v>
      </c>
      <c r="J37567">
        <v>-8</v>
      </c>
      <c r="K37567">
        <f t="shared" si="1172"/>
        <v>0</v>
      </c>
      <c r="L37567">
        <v>-8</v>
      </c>
      <c r="M37567">
        <f t="shared" si="1173"/>
        <v>0</v>
      </c>
    </row>
    <row r="37568" spans="1:13" x14ac:dyDescent="0.3">
      <c r="A37568" s="6">
        <v>42580</v>
      </c>
      <c r="B37568" s="1" t="s">
        <v>8</v>
      </c>
      <c r="C37568" s="1" t="s">
        <v>89</v>
      </c>
      <c r="D37568">
        <v>-8</v>
      </c>
      <c r="E37568">
        <v>-9</v>
      </c>
      <c r="F37568">
        <v>-6</v>
      </c>
      <c r="G37568">
        <v>-8</v>
      </c>
      <c r="H37568">
        <v>-8</v>
      </c>
      <c r="I37568">
        <v>-8</v>
      </c>
      <c r="J37568">
        <v>-8</v>
      </c>
      <c r="K37568">
        <f t="shared" si="1172"/>
        <v>0</v>
      </c>
      <c r="L37568">
        <v>-8</v>
      </c>
      <c r="M37568">
        <f t="shared" si="1173"/>
        <v>0</v>
      </c>
    </row>
    <row r="37569" spans="1:13" x14ac:dyDescent="0.3">
      <c r="A37569" s="6">
        <v>42613</v>
      </c>
      <c r="B37569" s="1" t="s">
        <v>8</v>
      </c>
      <c r="C37569" s="1" t="s">
        <v>89</v>
      </c>
      <c r="D37569">
        <v>-8</v>
      </c>
      <c r="E37569">
        <v>-9</v>
      </c>
      <c r="F37569">
        <v>-6</v>
      </c>
      <c r="G37569">
        <v>-8</v>
      </c>
      <c r="H37569">
        <v>-8</v>
      </c>
      <c r="I37569">
        <v>-8</v>
      </c>
      <c r="J37569">
        <v>-8</v>
      </c>
      <c r="K37569">
        <f t="shared" si="1172"/>
        <v>0</v>
      </c>
      <c r="L37569">
        <v>-8</v>
      </c>
      <c r="M37569">
        <f t="shared" si="1173"/>
        <v>0</v>
      </c>
    </row>
    <row r="37570" spans="1:13" x14ac:dyDescent="0.3">
      <c r="A37570" s="6">
        <v>42643</v>
      </c>
      <c r="B37570" s="1" t="s">
        <v>8</v>
      </c>
      <c r="C37570" s="1" t="s">
        <v>89</v>
      </c>
      <c r="D37570">
        <v>-8</v>
      </c>
      <c r="E37570">
        <v>-9</v>
      </c>
      <c r="F37570">
        <v>-6</v>
      </c>
      <c r="G37570">
        <v>-8</v>
      </c>
      <c r="H37570">
        <v>-8</v>
      </c>
      <c r="I37570">
        <v>-8</v>
      </c>
      <c r="J37570">
        <v>-8</v>
      </c>
      <c r="K37570">
        <f t="shared" si="1172"/>
        <v>0</v>
      </c>
      <c r="L37570">
        <v>-8</v>
      </c>
      <c r="M37570">
        <f t="shared" si="1173"/>
        <v>0</v>
      </c>
    </row>
    <row r="37571" spans="1:13" x14ac:dyDescent="0.3">
      <c r="A37571" s="6">
        <v>42674</v>
      </c>
      <c r="B37571" s="1" t="s">
        <v>8</v>
      </c>
      <c r="C37571" s="1" t="s">
        <v>89</v>
      </c>
      <c r="D37571">
        <v>-8</v>
      </c>
      <c r="E37571">
        <v>-9</v>
      </c>
      <c r="F37571">
        <v>-6</v>
      </c>
      <c r="G37571">
        <v>-8</v>
      </c>
      <c r="H37571">
        <v>-8</v>
      </c>
      <c r="I37571">
        <v>-8</v>
      </c>
      <c r="J37571">
        <v>-8</v>
      </c>
      <c r="K37571">
        <f t="shared" ref="K37571:K37634" si="1174">ABS(I37571-J37571)</f>
        <v>0</v>
      </c>
      <c r="L37571">
        <v>-8</v>
      </c>
      <c r="M37571">
        <f t="shared" ref="M37571:M37634" si="1175">ABS(I37571-L37571)</f>
        <v>0</v>
      </c>
    </row>
    <row r="37572" spans="1:13" x14ac:dyDescent="0.3">
      <c r="A37572" s="6">
        <v>42704</v>
      </c>
      <c r="B37572" s="1" t="s">
        <v>8</v>
      </c>
      <c r="C37572" s="1" t="s">
        <v>89</v>
      </c>
      <c r="D37572">
        <v>-6</v>
      </c>
      <c r="E37572">
        <v>-9</v>
      </c>
      <c r="F37572">
        <v>-6</v>
      </c>
      <c r="G37572">
        <v>-6</v>
      </c>
      <c r="H37572">
        <v>-7</v>
      </c>
      <c r="I37572">
        <v>-6</v>
      </c>
      <c r="J37572">
        <v>-6</v>
      </c>
      <c r="K37572">
        <f t="shared" si="1174"/>
        <v>0</v>
      </c>
      <c r="L37572">
        <v>-6</v>
      </c>
      <c r="M37572">
        <f t="shared" si="1175"/>
        <v>0</v>
      </c>
    </row>
    <row r="37573" spans="1:13" x14ac:dyDescent="0.3">
      <c r="A37573" s="6">
        <v>42734</v>
      </c>
      <c r="B37573" s="1" t="s">
        <v>8</v>
      </c>
      <c r="C37573" s="1" t="s">
        <v>89</v>
      </c>
      <c r="D37573">
        <v>-6</v>
      </c>
      <c r="E37573">
        <v>-9</v>
      </c>
      <c r="F37573">
        <v>-6</v>
      </c>
      <c r="G37573">
        <v>-6</v>
      </c>
      <c r="H37573">
        <v>-7</v>
      </c>
      <c r="I37573">
        <v>-6</v>
      </c>
      <c r="J37573">
        <v>-6</v>
      </c>
      <c r="K37573">
        <f t="shared" si="1174"/>
        <v>0</v>
      </c>
      <c r="L37573">
        <v>-6</v>
      </c>
      <c r="M37573">
        <f t="shared" si="1175"/>
        <v>0</v>
      </c>
    </row>
    <row r="37574" spans="1:13" x14ac:dyDescent="0.3">
      <c r="A37574" s="6">
        <v>42766</v>
      </c>
      <c r="B37574" s="1" t="s">
        <v>8</v>
      </c>
      <c r="C37574" s="1" t="s">
        <v>89</v>
      </c>
      <c r="D37574">
        <v>-6</v>
      </c>
      <c r="E37574">
        <v>-9</v>
      </c>
      <c r="F37574">
        <v>-6</v>
      </c>
      <c r="G37574">
        <v>-6</v>
      </c>
      <c r="H37574">
        <v>-7</v>
      </c>
      <c r="I37574">
        <v>-6</v>
      </c>
      <c r="J37574">
        <v>-6</v>
      </c>
      <c r="K37574">
        <f t="shared" si="1174"/>
        <v>0</v>
      </c>
      <c r="L37574">
        <v>-6</v>
      </c>
      <c r="M37574">
        <f t="shared" si="1175"/>
        <v>0</v>
      </c>
    </row>
    <row r="37575" spans="1:13" x14ac:dyDescent="0.3">
      <c r="A37575" s="6">
        <v>42794</v>
      </c>
      <c r="B37575" s="1" t="s">
        <v>8</v>
      </c>
      <c r="C37575" s="1" t="s">
        <v>89</v>
      </c>
      <c r="D37575">
        <v>-6</v>
      </c>
      <c r="E37575">
        <v>-9</v>
      </c>
      <c r="F37575">
        <v>-6</v>
      </c>
      <c r="G37575">
        <v>-6</v>
      </c>
      <c r="H37575">
        <v>-7</v>
      </c>
      <c r="I37575">
        <v>-6</v>
      </c>
      <c r="J37575">
        <v>-6</v>
      </c>
      <c r="K37575">
        <f t="shared" si="1174"/>
        <v>0</v>
      </c>
      <c r="L37575">
        <v>-6</v>
      </c>
      <c r="M37575">
        <f t="shared" si="1175"/>
        <v>0</v>
      </c>
    </row>
    <row r="37576" spans="1:13" x14ac:dyDescent="0.3">
      <c r="A37576" s="6">
        <v>42825</v>
      </c>
      <c r="B37576" s="1" t="s">
        <v>8</v>
      </c>
      <c r="C37576" s="1" t="s">
        <v>89</v>
      </c>
      <c r="D37576">
        <v>-6</v>
      </c>
      <c r="E37576">
        <v>-9</v>
      </c>
      <c r="F37576">
        <v>-6</v>
      </c>
      <c r="G37576">
        <v>-6</v>
      </c>
      <c r="H37576">
        <v>-7</v>
      </c>
      <c r="I37576">
        <v>-6</v>
      </c>
      <c r="J37576">
        <v>-6</v>
      </c>
      <c r="K37576">
        <f t="shared" si="1174"/>
        <v>0</v>
      </c>
      <c r="L37576">
        <v>-6</v>
      </c>
      <c r="M37576">
        <f t="shared" si="1175"/>
        <v>0</v>
      </c>
    </row>
    <row r="37577" spans="1:13" x14ac:dyDescent="0.3">
      <c r="A37577" s="6">
        <v>42853</v>
      </c>
      <c r="B37577" s="1" t="s">
        <v>8</v>
      </c>
      <c r="C37577" s="1" t="s">
        <v>89</v>
      </c>
      <c r="D37577">
        <v>-6</v>
      </c>
      <c r="E37577">
        <v>-9</v>
      </c>
      <c r="F37577">
        <v>-6</v>
      </c>
      <c r="G37577">
        <v>-6</v>
      </c>
      <c r="H37577">
        <v>-7</v>
      </c>
      <c r="I37577">
        <v>-6</v>
      </c>
      <c r="J37577">
        <v>-6</v>
      </c>
      <c r="K37577">
        <f t="shared" si="1174"/>
        <v>0</v>
      </c>
      <c r="L37577">
        <v>-6</v>
      </c>
      <c r="M37577">
        <f t="shared" si="1175"/>
        <v>0</v>
      </c>
    </row>
    <row r="37578" spans="1:13" x14ac:dyDescent="0.3">
      <c r="A37578" s="6">
        <v>42886</v>
      </c>
      <c r="B37578" s="1" t="s">
        <v>8</v>
      </c>
      <c r="C37578" s="1" t="s">
        <v>89</v>
      </c>
      <c r="D37578">
        <v>-6</v>
      </c>
      <c r="E37578">
        <v>-9</v>
      </c>
      <c r="F37578">
        <v>-6</v>
      </c>
      <c r="G37578">
        <v>-6</v>
      </c>
      <c r="H37578">
        <v>-7</v>
      </c>
      <c r="I37578">
        <v>-6</v>
      </c>
      <c r="J37578">
        <v>-6</v>
      </c>
      <c r="K37578">
        <f t="shared" si="1174"/>
        <v>0</v>
      </c>
      <c r="L37578">
        <v>-6</v>
      </c>
      <c r="M37578">
        <f t="shared" si="1175"/>
        <v>0</v>
      </c>
    </row>
    <row r="37579" spans="1:13" x14ac:dyDescent="0.3">
      <c r="A37579" s="6">
        <v>42916</v>
      </c>
      <c r="B37579" s="1" t="s">
        <v>8</v>
      </c>
      <c r="C37579" s="1" t="s">
        <v>89</v>
      </c>
      <c r="D37579">
        <v>-6</v>
      </c>
      <c r="E37579">
        <v>-9</v>
      </c>
      <c r="F37579">
        <v>-6</v>
      </c>
      <c r="G37579">
        <v>-6</v>
      </c>
      <c r="H37579">
        <v>-7</v>
      </c>
      <c r="I37579">
        <v>-6</v>
      </c>
      <c r="J37579">
        <v>-6</v>
      </c>
      <c r="K37579">
        <f t="shared" si="1174"/>
        <v>0</v>
      </c>
      <c r="L37579">
        <v>-6</v>
      </c>
      <c r="M37579">
        <f t="shared" si="1175"/>
        <v>0</v>
      </c>
    </row>
    <row r="37580" spans="1:13" x14ac:dyDescent="0.3">
      <c r="A37580" s="6">
        <v>42947</v>
      </c>
      <c r="B37580" s="1" t="s">
        <v>8</v>
      </c>
      <c r="C37580" s="1" t="s">
        <v>89</v>
      </c>
      <c r="D37580">
        <v>-6</v>
      </c>
      <c r="E37580">
        <v>-9</v>
      </c>
      <c r="F37580">
        <v>-6</v>
      </c>
      <c r="G37580">
        <v>-6</v>
      </c>
      <c r="H37580">
        <v>-7</v>
      </c>
      <c r="I37580">
        <v>-6</v>
      </c>
      <c r="J37580">
        <v>-6</v>
      </c>
      <c r="K37580">
        <f t="shared" si="1174"/>
        <v>0</v>
      </c>
      <c r="L37580">
        <v>-6</v>
      </c>
      <c r="M37580">
        <f t="shared" si="1175"/>
        <v>0</v>
      </c>
    </row>
    <row r="37581" spans="1:13" x14ac:dyDescent="0.3">
      <c r="A37581" s="6">
        <v>42978</v>
      </c>
      <c r="B37581" s="1" t="s">
        <v>8</v>
      </c>
      <c r="C37581" s="1" t="s">
        <v>89</v>
      </c>
      <c r="D37581">
        <v>-6</v>
      </c>
      <c r="E37581">
        <v>-8</v>
      </c>
      <c r="F37581">
        <v>-6</v>
      </c>
      <c r="G37581">
        <v>-6</v>
      </c>
      <c r="H37581">
        <v>-7</v>
      </c>
      <c r="I37581">
        <v>-8</v>
      </c>
      <c r="J37581">
        <v>-8</v>
      </c>
      <c r="K37581">
        <f t="shared" si="1174"/>
        <v>0</v>
      </c>
      <c r="L37581">
        <v>-8</v>
      </c>
      <c r="M37581">
        <f t="shared" si="1175"/>
        <v>0</v>
      </c>
    </row>
    <row r="37582" spans="1:13" x14ac:dyDescent="0.3">
      <c r="A37582" s="6">
        <v>43007</v>
      </c>
      <c r="B37582" s="1" t="s">
        <v>8</v>
      </c>
      <c r="C37582" s="1" t="s">
        <v>89</v>
      </c>
      <c r="D37582">
        <v>-6</v>
      </c>
      <c r="E37582">
        <v>-8</v>
      </c>
      <c r="F37582">
        <v>-6</v>
      </c>
      <c r="G37582">
        <v>-6</v>
      </c>
      <c r="H37582">
        <v>-7</v>
      </c>
      <c r="I37582">
        <v>-8</v>
      </c>
      <c r="J37582">
        <v>-8</v>
      </c>
      <c r="K37582">
        <f t="shared" si="1174"/>
        <v>0</v>
      </c>
      <c r="L37582">
        <v>-8</v>
      </c>
      <c r="M37582">
        <f t="shared" si="1175"/>
        <v>0</v>
      </c>
    </row>
    <row r="37583" spans="1:13" x14ac:dyDescent="0.3">
      <c r="A37583" s="6">
        <v>43039</v>
      </c>
      <c r="B37583" s="1" t="s">
        <v>8</v>
      </c>
      <c r="C37583" s="1" t="s">
        <v>89</v>
      </c>
      <c r="D37583">
        <v>-6</v>
      </c>
      <c r="E37583">
        <v>-8</v>
      </c>
      <c r="F37583">
        <v>-6</v>
      </c>
      <c r="G37583">
        <v>-6</v>
      </c>
      <c r="H37583">
        <v>-7</v>
      </c>
      <c r="I37583">
        <v>-8</v>
      </c>
      <c r="J37583">
        <v>-8</v>
      </c>
      <c r="K37583">
        <f t="shared" si="1174"/>
        <v>0</v>
      </c>
      <c r="L37583">
        <v>-8</v>
      </c>
      <c r="M37583">
        <f t="shared" si="1175"/>
        <v>0</v>
      </c>
    </row>
    <row r="37584" spans="1:13" x14ac:dyDescent="0.3">
      <c r="A37584" s="6">
        <v>43069</v>
      </c>
      <c r="B37584" s="1" t="s">
        <v>8</v>
      </c>
      <c r="C37584" s="1" t="s">
        <v>89</v>
      </c>
      <c r="D37584">
        <v>-6</v>
      </c>
      <c r="E37584">
        <v>-8</v>
      </c>
      <c r="F37584">
        <v>-6</v>
      </c>
      <c r="G37584">
        <v>-6</v>
      </c>
      <c r="H37584">
        <v>-7</v>
      </c>
      <c r="I37584">
        <v>-8</v>
      </c>
      <c r="J37584">
        <v>-8</v>
      </c>
      <c r="K37584">
        <f t="shared" si="1174"/>
        <v>0</v>
      </c>
      <c r="L37584">
        <v>-8</v>
      </c>
      <c r="M37584">
        <f t="shared" si="1175"/>
        <v>0</v>
      </c>
    </row>
    <row r="37585" spans="1:13" x14ac:dyDescent="0.3">
      <c r="A37585" s="6">
        <v>43098</v>
      </c>
      <c r="B37585" s="1" t="s">
        <v>8</v>
      </c>
      <c r="C37585" s="1" t="s">
        <v>89</v>
      </c>
      <c r="D37585">
        <v>-6</v>
      </c>
      <c r="E37585">
        <v>-8</v>
      </c>
      <c r="F37585">
        <v>-6</v>
      </c>
      <c r="G37585">
        <v>-6</v>
      </c>
      <c r="H37585">
        <v>-7</v>
      </c>
      <c r="I37585">
        <v>-8</v>
      </c>
      <c r="J37585">
        <v>-8</v>
      </c>
      <c r="K37585">
        <f t="shared" si="1174"/>
        <v>0</v>
      </c>
      <c r="L37585">
        <v>-8</v>
      </c>
      <c r="M37585">
        <f t="shared" si="1175"/>
        <v>0</v>
      </c>
    </row>
    <row r="37586" spans="1:13" x14ac:dyDescent="0.3">
      <c r="A37586" s="6">
        <v>43131</v>
      </c>
      <c r="B37586" s="1" t="s">
        <v>8</v>
      </c>
      <c r="C37586" s="1" t="s">
        <v>89</v>
      </c>
      <c r="D37586">
        <v>-6</v>
      </c>
      <c r="E37586">
        <v>-8</v>
      </c>
      <c r="F37586">
        <v>-6</v>
      </c>
      <c r="G37586">
        <v>-6</v>
      </c>
      <c r="H37586">
        <v>-7</v>
      </c>
      <c r="I37586">
        <v>-8</v>
      </c>
      <c r="J37586">
        <v>-8</v>
      </c>
      <c r="K37586">
        <f t="shared" si="1174"/>
        <v>0</v>
      </c>
      <c r="L37586">
        <v>-8</v>
      </c>
      <c r="M37586">
        <f t="shared" si="1175"/>
        <v>0</v>
      </c>
    </row>
    <row r="37587" spans="1:13" x14ac:dyDescent="0.3">
      <c r="A37587" s="6">
        <v>43159</v>
      </c>
      <c r="B37587" s="1" t="s">
        <v>8</v>
      </c>
      <c r="C37587" s="1" t="s">
        <v>89</v>
      </c>
      <c r="D37587">
        <v>-6</v>
      </c>
      <c r="E37587">
        <v>-8</v>
      </c>
      <c r="F37587">
        <v>-6</v>
      </c>
      <c r="G37587">
        <v>-6</v>
      </c>
      <c r="H37587">
        <v>-7</v>
      </c>
      <c r="I37587">
        <v>-8</v>
      </c>
      <c r="J37587">
        <v>-8</v>
      </c>
      <c r="K37587">
        <f t="shared" si="1174"/>
        <v>0</v>
      </c>
      <c r="L37587">
        <v>-8</v>
      </c>
      <c r="M37587">
        <f t="shared" si="1175"/>
        <v>0</v>
      </c>
    </row>
    <row r="37588" spans="1:13" x14ac:dyDescent="0.3">
      <c r="A37588" s="6">
        <v>43189</v>
      </c>
      <c r="B37588" s="1" t="s">
        <v>8</v>
      </c>
      <c r="C37588" s="1" t="s">
        <v>89</v>
      </c>
      <c r="D37588">
        <v>-6</v>
      </c>
      <c r="E37588">
        <v>-8</v>
      </c>
      <c r="F37588">
        <v>-6</v>
      </c>
      <c r="G37588">
        <v>-6</v>
      </c>
      <c r="H37588">
        <v>-7</v>
      </c>
      <c r="I37588">
        <v>-8</v>
      </c>
      <c r="J37588">
        <v>-8</v>
      </c>
      <c r="K37588">
        <f t="shared" si="1174"/>
        <v>0</v>
      </c>
      <c r="L37588">
        <v>-8</v>
      </c>
      <c r="M37588">
        <f t="shared" si="1175"/>
        <v>0</v>
      </c>
    </row>
    <row r="37589" spans="1:13" x14ac:dyDescent="0.3">
      <c r="A37589" s="6">
        <v>43220</v>
      </c>
      <c r="B37589" s="1" t="s">
        <v>8</v>
      </c>
      <c r="C37589" s="1" t="s">
        <v>89</v>
      </c>
      <c r="D37589">
        <v>-6</v>
      </c>
      <c r="E37589">
        <v>-8</v>
      </c>
      <c r="F37589">
        <v>-6</v>
      </c>
      <c r="G37589">
        <v>-6</v>
      </c>
      <c r="H37589">
        <v>-7</v>
      </c>
      <c r="I37589">
        <v>-8</v>
      </c>
      <c r="J37589">
        <v>-8</v>
      </c>
      <c r="K37589">
        <f t="shared" si="1174"/>
        <v>0</v>
      </c>
      <c r="L37589">
        <v>-8</v>
      </c>
      <c r="M37589">
        <f t="shared" si="1175"/>
        <v>0</v>
      </c>
    </row>
    <row r="37590" spans="1:13" x14ac:dyDescent="0.3">
      <c r="A37590" s="6">
        <v>43251</v>
      </c>
      <c r="B37590" s="1" t="s">
        <v>8</v>
      </c>
      <c r="C37590" s="1" t="s">
        <v>89</v>
      </c>
      <c r="D37590">
        <v>-6</v>
      </c>
      <c r="E37590">
        <v>-8</v>
      </c>
      <c r="F37590">
        <v>-6</v>
      </c>
      <c r="G37590">
        <v>-6</v>
      </c>
      <c r="H37590">
        <v>-7</v>
      </c>
      <c r="I37590">
        <v>-8</v>
      </c>
      <c r="J37590">
        <v>-8</v>
      </c>
      <c r="K37590">
        <f t="shared" si="1174"/>
        <v>0</v>
      </c>
      <c r="L37590">
        <v>-8</v>
      </c>
      <c r="M37590">
        <f t="shared" si="1175"/>
        <v>0</v>
      </c>
    </row>
    <row r="37591" spans="1:13" x14ac:dyDescent="0.3">
      <c r="A37591" s="6">
        <v>43280</v>
      </c>
      <c r="B37591" s="1" t="s">
        <v>8</v>
      </c>
      <c r="C37591" s="1" t="s">
        <v>89</v>
      </c>
      <c r="D37591">
        <v>-6</v>
      </c>
      <c r="E37591">
        <v>-8</v>
      </c>
      <c r="F37591">
        <v>-6</v>
      </c>
      <c r="G37591">
        <v>-6</v>
      </c>
      <c r="H37591">
        <v>-7</v>
      </c>
      <c r="I37591">
        <v>-8</v>
      </c>
      <c r="J37591">
        <v>-8</v>
      </c>
      <c r="K37591">
        <f t="shared" si="1174"/>
        <v>0</v>
      </c>
      <c r="L37591">
        <v>-8</v>
      </c>
      <c r="M37591">
        <f t="shared" si="1175"/>
        <v>0</v>
      </c>
    </row>
    <row r="37592" spans="1:13" x14ac:dyDescent="0.3">
      <c r="A37592" s="6">
        <v>43312</v>
      </c>
      <c r="B37592" s="1" t="s">
        <v>8</v>
      </c>
      <c r="C37592" s="1" t="s">
        <v>89</v>
      </c>
      <c r="D37592">
        <v>-6</v>
      </c>
      <c r="E37592">
        <v>-8</v>
      </c>
      <c r="F37592">
        <v>-6</v>
      </c>
      <c r="G37592">
        <v>-6</v>
      </c>
      <c r="H37592">
        <v>-7</v>
      </c>
      <c r="I37592">
        <v>-8</v>
      </c>
      <c r="J37592">
        <v>-8</v>
      </c>
      <c r="K37592">
        <f t="shared" si="1174"/>
        <v>0</v>
      </c>
      <c r="L37592">
        <v>-8</v>
      </c>
      <c r="M37592">
        <f t="shared" si="1175"/>
        <v>0</v>
      </c>
    </row>
    <row r="37593" spans="1:13" x14ac:dyDescent="0.3">
      <c r="A37593" s="6">
        <v>43343</v>
      </c>
      <c r="B37593" s="1" t="s">
        <v>8</v>
      </c>
      <c r="C37593" s="1" t="s">
        <v>89</v>
      </c>
      <c r="D37593">
        <v>-6</v>
      </c>
      <c r="E37593">
        <v>-8</v>
      </c>
      <c r="F37593">
        <v>-6</v>
      </c>
      <c r="G37593">
        <v>-6</v>
      </c>
      <c r="H37593">
        <v>-7</v>
      </c>
      <c r="I37593">
        <v>-8</v>
      </c>
      <c r="J37593">
        <v>-8</v>
      </c>
      <c r="K37593">
        <f t="shared" si="1174"/>
        <v>0</v>
      </c>
      <c r="L37593">
        <v>-8</v>
      </c>
      <c r="M37593">
        <f t="shared" si="1175"/>
        <v>0</v>
      </c>
    </row>
    <row r="37594" spans="1:13" x14ac:dyDescent="0.3">
      <c r="A37594" s="6">
        <v>43371</v>
      </c>
      <c r="B37594" s="1" t="s">
        <v>8</v>
      </c>
      <c r="C37594" s="1" t="s">
        <v>89</v>
      </c>
      <c r="D37594">
        <v>-6</v>
      </c>
      <c r="E37594">
        <v>-8</v>
      </c>
      <c r="F37594">
        <v>-6</v>
      </c>
      <c r="G37594">
        <v>-6</v>
      </c>
      <c r="H37594">
        <v>-7</v>
      </c>
      <c r="I37594">
        <v>-8</v>
      </c>
      <c r="J37594">
        <v>-8</v>
      </c>
      <c r="K37594">
        <f t="shared" si="1174"/>
        <v>0</v>
      </c>
      <c r="L37594">
        <v>-8</v>
      </c>
      <c r="M37594">
        <f t="shared" si="1175"/>
        <v>0</v>
      </c>
    </row>
    <row r="37595" spans="1:13" x14ac:dyDescent="0.3">
      <c r="A37595" s="6">
        <v>43404</v>
      </c>
      <c r="B37595" s="1" t="s">
        <v>8</v>
      </c>
      <c r="C37595" s="1" t="s">
        <v>89</v>
      </c>
      <c r="D37595">
        <v>-6</v>
      </c>
      <c r="E37595">
        <v>-8</v>
      </c>
      <c r="F37595">
        <v>-6</v>
      </c>
      <c r="G37595">
        <v>-6</v>
      </c>
      <c r="H37595">
        <v>-7</v>
      </c>
      <c r="I37595">
        <v>-8</v>
      </c>
      <c r="J37595">
        <v>-8</v>
      </c>
      <c r="K37595">
        <f t="shared" si="1174"/>
        <v>0</v>
      </c>
      <c r="L37595">
        <v>-8</v>
      </c>
      <c r="M37595">
        <f t="shared" si="1175"/>
        <v>0</v>
      </c>
    </row>
    <row r="37596" spans="1:13" x14ac:dyDescent="0.3">
      <c r="A37596" s="6">
        <v>43434</v>
      </c>
      <c r="B37596" s="1" t="s">
        <v>8</v>
      </c>
      <c r="C37596" s="1" t="s">
        <v>89</v>
      </c>
      <c r="D37596">
        <v>-6</v>
      </c>
      <c r="E37596">
        <v>-8</v>
      </c>
      <c r="F37596">
        <v>-6</v>
      </c>
      <c r="G37596">
        <v>-6</v>
      </c>
      <c r="H37596">
        <v>-7</v>
      </c>
      <c r="I37596">
        <v>-8</v>
      </c>
      <c r="J37596">
        <v>-8</v>
      </c>
      <c r="K37596">
        <f t="shared" si="1174"/>
        <v>0</v>
      </c>
      <c r="L37596">
        <v>-8</v>
      </c>
      <c r="M37596">
        <f t="shared" si="1175"/>
        <v>0</v>
      </c>
    </row>
    <row r="37597" spans="1:13" x14ac:dyDescent="0.3">
      <c r="A37597" s="6">
        <v>43465</v>
      </c>
      <c r="B37597" s="1" t="s">
        <v>8</v>
      </c>
      <c r="C37597" s="1" t="s">
        <v>89</v>
      </c>
      <c r="D37597">
        <v>-6</v>
      </c>
      <c r="E37597">
        <v>-7</v>
      </c>
      <c r="F37597">
        <v>-6</v>
      </c>
      <c r="G37597">
        <v>-6</v>
      </c>
      <c r="H37597">
        <v>-6</v>
      </c>
      <c r="I37597">
        <v>-7</v>
      </c>
      <c r="J37597">
        <v>-7</v>
      </c>
      <c r="K37597">
        <f t="shared" si="1174"/>
        <v>0</v>
      </c>
      <c r="L37597">
        <v>-7</v>
      </c>
      <c r="M37597">
        <f t="shared" si="1175"/>
        <v>0</v>
      </c>
    </row>
    <row r="37598" spans="1:13" x14ac:dyDescent="0.3">
      <c r="A37598" s="6">
        <v>43496</v>
      </c>
      <c r="B37598" s="1" t="s">
        <v>8</v>
      </c>
      <c r="C37598" s="1" t="s">
        <v>89</v>
      </c>
      <c r="D37598">
        <v>-6</v>
      </c>
      <c r="E37598">
        <v>-7</v>
      </c>
      <c r="F37598">
        <v>-6</v>
      </c>
      <c r="G37598">
        <v>-6</v>
      </c>
      <c r="H37598">
        <v>-6</v>
      </c>
      <c r="I37598">
        <v>-7</v>
      </c>
      <c r="J37598">
        <v>-7</v>
      </c>
      <c r="K37598">
        <f t="shared" si="1174"/>
        <v>0</v>
      </c>
      <c r="L37598">
        <v>-7</v>
      </c>
      <c r="M37598">
        <f t="shared" si="1175"/>
        <v>0</v>
      </c>
    </row>
    <row r="37599" spans="1:13" x14ac:dyDescent="0.3">
      <c r="A37599" s="6">
        <v>43524</v>
      </c>
      <c r="B37599" s="1" t="s">
        <v>8</v>
      </c>
      <c r="C37599" s="1" t="s">
        <v>89</v>
      </c>
      <c r="D37599">
        <v>-6</v>
      </c>
      <c r="E37599">
        <v>-7</v>
      </c>
      <c r="F37599">
        <v>-6</v>
      </c>
      <c r="G37599">
        <v>-6</v>
      </c>
      <c r="H37599">
        <v>-6</v>
      </c>
      <c r="I37599">
        <v>-7</v>
      </c>
      <c r="J37599">
        <v>-7</v>
      </c>
      <c r="K37599">
        <f t="shared" si="1174"/>
        <v>0</v>
      </c>
      <c r="L37599">
        <v>-7</v>
      </c>
      <c r="M37599">
        <f t="shared" si="1175"/>
        <v>0</v>
      </c>
    </row>
    <row r="37600" spans="1:13" x14ac:dyDescent="0.3">
      <c r="A37600" s="6">
        <v>43553</v>
      </c>
      <c r="B37600" s="1" t="s">
        <v>8</v>
      </c>
      <c r="C37600" s="1" t="s">
        <v>89</v>
      </c>
      <c r="D37600">
        <v>-6</v>
      </c>
      <c r="E37600">
        <v>-7</v>
      </c>
      <c r="F37600">
        <v>-6</v>
      </c>
      <c r="G37600">
        <v>-6</v>
      </c>
      <c r="H37600">
        <v>-6</v>
      </c>
      <c r="I37600">
        <v>-7</v>
      </c>
      <c r="J37600">
        <v>-7</v>
      </c>
      <c r="K37600">
        <f t="shared" si="1174"/>
        <v>0</v>
      </c>
      <c r="L37600">
        <v>-7</v>
      </c>
      <c r="M37600">
        <f t="shared" si="1175"/>
        <v>0</v>
      </c>
    </row>
    <row r="37601" spans="1:13" x14ac:dyDescent="0.3">
      <c r="A37601" s="6">
        <v>43585</v>
      </c>
      <c r="B37601" s="1" t="s">
        <v>8</v>
      </c>
      <c r="C37601" s="1" t="s">
        <v>89</v>
      </c>
      <c r="D37601">
        <v>-6</v>
      </c>
      <c r="E37601">
        <v>-7</v>
      </c>
      <c r="F37601">
        <v>-6</v>
      </c>
      <c r="G37601">
        <v>-6</v>
      </c>
      <c r="H37601">
        <v>-6</v>
      </c>
      <c r="I37601">
        <v>-7</v>
      </c>
      <c r="J37601">
        <v>-7</v>
      </c>
      <c r="K37601">
        <f t="shared" si="1174"/>
        <v>0</v>
      </c>
      <c r="L37601">
        <v>-7</v>
      </c>
      <c r="M37601">
        <f t="shared" si="1175"/>
        <v>0</v>
      </c>
    </row>
    <row r="37602" spans="1:13" x14ac:dyDescent="0.3">
      <c r="A37602" s="6">
        <v>43616</v>
      </c>
      <c r="B37602" s="1" t="s">
        <v>8</v>
      </c>
      <c r="C37602" s="1" t="s">
        <v>89</v>
      </c>
      <c r="D37602">
        <v>-6</v>
      </c>
      <c r="E37602">
        <v>-7</v>
      </c>
      <c r="F37602">
        <v>-6</v>
      </c>
      <c r="G37602">
        <v>-6</v>
      </c>
      <c r="H37602">
        <v>-6</v>
      </c>
      <c r="I37602">
        <v>-7</v>
      </c>
      <c r="J37602">
        <v>-7</v>
      </c>
      <c r="K37602">
        <f t="shared" si="1174"/>
        <v>0</v>
      </c>
      <c r="L37602">
        <v>-7</v>
      </c>
      <c r="M37602">
        <f t="shared" si="1175"/>
        <v>0</v>
      </c>
    </row>
    <row r="37603" spans="1:13" x14ac:dyDescent="0.3">
      <c r="A37603" s="6">
        <v>43644</v>
      </c>
      <c r="B37603" s="1" t="s">
        <v>8</v>
      </c>
      <c r="C37603" s="1" t="s">
        <v>89</v>
      </c>
      <c r="D37603">
        <v>-6</v>
      </c>
      <c r="E37603">
        <v>-7</v>
      </c>
      <c r="F37603">
        <v>-6</v>
      </c>
      <c r="G37603">
        <v>-6</v>
      </c>
      <c r="H37603">
        <v>-6</v>
      </c>
      <c r="I37603">
        <v>-7</v>
      </c>
      <c r="J37603">
        <v>-7</v>
      </c>
      <c r="K37603">
        <f t="shared" si="1174"/>
        <v>0</v>
      </c>
      <c r="L37603">
        <v>-7</v>
      </c>
      <c r="M37603">
        <f t="shared" si="1175"/>
        <v>0</v>
      </c>
    </row>
    <row r="37604" spans="1:13" x14ac:dyDescent="0.3">
      <c r="A37604" s="6">
        <v>43677</v>
      </c>
      <c r="B37604" s="1" t="s">
        <v>8</v>
      </c>
      <c r="C37604" s="1" t="s">
        <v>89</v>
      </c>
      <c r="D37604">
        <v>-6</v>
      </c>
      <c r="E37604">
        <v>-7</v>
      </c>
      <c r="F37604">
        <v>-6</v>
      </c>
      <c r="G37604">
        <v>-6</v>
      </c>
      <c r="H37604">
        <v>-6</v>
      </c>
      <c r="I37604">
        <v>-7</v>
      </c>
      <c r="J37604">
        <v>-7</v>
      </c>
      <c r="K37604">
        <f t="shared" si="1174"/>
        <v>0</v>
      </c>
      <c r="L37604">
        <v>-7</v>
      </c>
      <c r="M37604">
        <f t="shared" si="1175"/>
        <v>0</v>
      </c>
    </row>
    <row r="37605" spans="1:13" x14ac:dyDescent="0.3">
      <c r="A37605" s="6">
        <v>43707</v>
      </c>
      <c r="B37605" s="1" t="s">
        <v>8</v>
      </c>
      <c r="C37605" s="1" t="s">
        <v>89</v>
      </c>
      <c r="D37605">
        <v>-6</v>
      </c>
      <c r="E37605">
        <v>-7</v>
      </c>
      <c r="F37605">
        <v>-6</v>
      </c>
      <c r="G37605">
        <v>-6</v>
      </c>
      <c r="H37605">
        <v>-6</v>
      </c>
      <c r="I37605">
        <v>-7</v>
      </c>
      <c r="J37605">
        <v>-7</v>
      </c>
      <c r="K37605">
        <f t="shared" si="1174"/>
        <v>0</v>
      </c>
      <c r="L37605">
        <v>-7</v>
      </c>
      <c r="M37605">
        <f t="shared" si="1175"/>
        <v>0</v>
      </c>
    </row>
    <row r="37606" spans="1:13" x14ac:dyDescent="0.3">
      <c r="A37606" s="6">
        <v>29251</v>
      </c>
      <c r="B37606" s="1"/>
      <c r="C37606" s="1" t="s">
        <v>90</v>
      </c>
      <c r="K37606">
        <f t="shared" si="1174"/>
        <v>0</v>
      </c>
      <c r="M37606">
        <f t="shared" si="1175"/>
        <v>0</v>
      </c>
    </row>
    <row r="37607" spans="1:13" x14ac:dyDescent="0.3">
      <c r="A37607" s="6">
        <v>29280</v>
      </c>
      <c r="B37607" s="1"/>
      <c r="C37607" s="1" t="s">
        <v>90</v>
      </c>
      <c r="K37607">
        <f t="shared" si="1174"/>
        <v>0</v>
      </c>
      <c r="M37607">
        <f t="shared" si="1175"/>
        <v>0</v>
      </c>
    </row>
    <row r="37608" spans="1:13" x14ac:dyDescent="0.3">
      <c r="A37608" s="6">
        <v>29311</v>
      </c>
      <c r="B37608" s="1"/>
      <c r="C37608" s="1" t="s">
        <v>90</v>
      </c>
      <c r="K37608">
        <f t="shared" si="1174"/>
        <v>0</v>
      </c>
      <c r="M37608">
        <f t="shared" si="1175"/>
        <v>0</v>
      </c>
    </row>
    <row r="37609" spans="1:13" x14ac:dyDescent="0.3">
      <c r="A37609" s="6">
        <v>29341</v>
      </c>
      <c r="B37609" s="1"/>
      <c r="C37609" s="1" t="s">
        <v>90</v>
      </c>
      <c r="K37609">
        <f t="shared" si="1174"/>
        <v>0</v>
      </c>
      <c r="M37609">
        <f t="shared" si="1175"/>
        <v>0</v>
      </c>
    </row>
    <row r="37610" spans="1:13" x14ac:dyDescent="0.3">
      <c r="A37610" s="6">
        <v>29371</v>
      </c>
      <c r="B37610" s="1"/>
      <c r="C37610" s="1" t="s">
        <v>90</v>
      </c>
      <c r="K37610">
        <f t="shared" si="1174"/>
        <v>0</v>
      </c>
      <c r="M37610">
        <f t="shared" si="1175"/>
        <v>0</v>
      </c>
    </row>
    <row r="37611" spans="1:13" x14ac:dyDescent="0.3">
      <c r="A37611" s="6">
        <v>29402</v>
      </c>
      <c r="B37611" s="1"/>
      <c r="C37611" s="1" t="s">
        <v>90</v>
      </c>
      <c r="K37611">
        <f t="shared" si="1174"/>
        <v>0</v>
      </c>
      <c r="M37611">
        <f t="shared" si="1175"/>
        <v>0</v>
      </c>
    </row>
    <row r="37612" spans="1:13" x14ac:dyDescent="0.3">
      <c r="A37612" s="6">
        <v>29433</v>
      </c>
      <c r="B37612" s="1"/>
      <c r="C37612" s="1" t="s">
        <v>90</v>
      </c>
      <c r="K37612">
        <f t="shared" si="1174"/>
        <v>0</v>
      </c>
      <c r="M37612">
        <f t="shared" si="1175"/>
        <v>0</v>
      </c>
    </row>
    <row r="37613" spans="1:13" x14ac:dyDescent="0.3">
      <c r="A37613" s="6">
        <v>29462</v>
      </c>
      <c r="B37613" s="1"/>
      <c r="C37613" s="1" t="s">
        <v>90</v>
      </c>
      <c r="K37613">
        <f t="shared" si="1174"/>
        <v>0</v>
      </c>
      <c r="M37613">
        <f t="shared" si="1175"/>
        <v>0</v>
      </c>
    </row>
    <row r="37614" spans="1:13" x14ac:dyDescent="0.3">
      <c r="A37614" s="6">
        <v>29494</v>
      </c>
      <c r="B37614" s="1"/>
      <c r="C37614" s="1" t="s">
        <v>90</v>
      </c>
      <c r="K37614">
        <f t="shared" si="1174"/>
        <v>0</v>
      </c>
      <c r="M37614">
        <f t="shared" si="1175"/>
        <v>0</v>
      </c>
    </row>
    <row r="37615" spans="1:13" x14ac:dyDescent="0.3">
      <c r="A37615" s="6">
        <v>29525</v>
      </c>
      <c r="B37615" s="1"/>
      <c r="C37615" s="1" t="s">
        <v>90</v>
      </c>
      <c r="K37615">
        <f t="shared" si="1174"/>
        <v>0</v>
      </c>
      <c r="M37615">
        <f t="shared" si="1175"/>
        <v>0</v>
      </c>
    </row>
    <row r="37616" spans="1:13" x14ac:dyDescent="0.3">
      <c r="A37616" s="6">
        <v>29553</v>
      </c>
      <c r="B37616" s="1"/>
      <c r="C37616" s="1" t="s">
        <v>90</v>
      </c>
      <c r="K37616">
        <f t="shared" si="1174"/>
        <v>0</v>
      </c>
      <c r="M37616">
        <f t="shared" si="1175"/>
        <v>0</v>
      </c>
    </row>
    <row r="37617" spans="1:13" x14ac:dyDescent="0.3">
      <c r="A37617" s="6">
        <v>29586</v>
      </c>
      <c r="B37617" s="1"/>
      <c r="C37617" s="1" t="s">
        <v>90</v>
      </c>
      <c r="K37617">
        <f t="shared" si="1174"/>
        <v>0</v>
      </c>
      <c r="M37617">
        <f t="shared" si="1175"/>
        <v>0</v>
      </c>
    </row>
    <row r="37618" spans="1:13" x14ac:dyDescent="0.3">
      <c r="A37618" s="6">
        <v>29616</v>
      </c>
      <c r="B37618" s="1"/>
      <c r="C37618" s="1" t="s">
        <v>90</v>
      </c>
      <c r="K37618">
        <f t="shared" si="1174"/>
        <v>0</v>
      </c>
      <c r="M37618">
        <f t="shared" si="1175"/>
        <v>0</v>
      </c>
    </row>
    <row r="37619" spans="1:13" x14ac:dyDescent="0.3">
      <c r="A37619" s="6">
        <v>29644</v>
      </c>
      <c r="B37619" s="1"/>
      <c r="C37619" s="1" t="s">
        <v>90</v>
      </c>
      <c r="K37619">
        <f t="shared" si="1174"/>
        <v>0</v>
      </c>
      <c r="M37619">
        <f t="shared" si="1175"/>
        <v>0</v>
      </c>
    </row>
    <row r="37620" spans="1:13" x14ac:dyDescent="0.3">
      <c r="A37620" s="6">
        <v>29676</v>
      </c>
      <c r="B37620" s="1"/>
      <c r="C37620" s="1" t="s">
        <v>90</v>
      </c>
      <c r="K37620">
        <f t="shared" si="1174"/>
        <v>0</v>
      </c>
      <c r="M37620">
        <f t="shared" si="1175"/>
        <v>0</v>
      </c>
    </row>
    <row r="37621" spans="1:13" x14ac:dyDescent="0.3">
      <c r="A37621" s="6">
        <v>29706</v>
      </c>
      <c r="B37621" s="1"/>
      <c r="C37621" s="1" t="s">
        <v>90</v>
      </c>
      <c r="K37621">
        <f t="shared" si="1174"/>
        <v>0</v>
      </c>
      <c r="M37621">
        <f t="shared" si="1175"/>
        <v>0</v>
      </c>
    </row>
    <row r="37622" spans="1:13" x14ac:dyDescent="0.3">
      <c r="A37622" s="6">
        <v>29735</v>
      </c>
      <c r="B37622" s="1"/>
      <c r="C37622" s="1" t="s">
        <v>90</v>
      </c>
      <c r="K37622">
        <f t="shared" si="1174"/>
        <v>0</v>
      </c>
      <c r="M37622">
        <f t="shared" si="1175"/>
        <v>0</v>
      </c>
    </row>
    <row r="37623" spans="1:13" x14ac:dyDescent="0.3">
      <c r="A37623" s="6">
        <v>29767</v>
      </c>
      <c r="B37623" s="1"/>
      <c r="C37623" s="1" t="s">
        <v>90</v>
      </c>
      <c r="K37623">
        <f t="shared" si="1174"/>
        <v>0</v>
      </c>
      <c r="M37623">
        <f t="shared" si="1175"/>
        <v>0</v>
      </c>
    </row>
    <row r="37624" spans="1:13" x14ac:dyDescent="0.3">
      <c r="A37624" s="6">
        <v>29798</v>
      </c>
      <c r="B37624" s="1"/>
      <c r="C37624" s="1" t="s">
        <v>90</v>
      </c>
      <c r="K37624">
        <f t="shared" si="1174"/>
        <v>0</v>
      </c>
      <c r="M37624">
        <f t="shared" si="1175"/>
        <v>0</v>
      </c>
    </row>
    <row r="37625" spans="1:13" x14ac:dyDescent="0.3">
      <c r="A37625" s="6">
        <v>29829</v>
      </c>
      <c r="B37625" s="1"/>
      <c r="C37625" s="1" t="s">
        <v>90</v>
      </c>
      <c r="K37625">
        <f t="shared" si="1174"/>
        <v>0</v>
      </c>
      <c r="M37625">
        <f t="shared" si="1175"/>
        <v>0</v>
      </c>
    </row>
    <row r="37626" spans="1:13" x14ac:dyDescent="0.3">
      <c r="A37626" s="6">
        <v>29859</v>
      </c>
      <c r="B37626" s="1"/>
      <c r="C37626" s="1" t="s">
        <v>90</v>
      </c>
      <c r="K37626">
        <f t="shared" si="1174"/>
        <v>0</v>
      </c>
      <c r="M37626">
        <f t="shared" si="1175"/>
        <v>0</v>
      </c>
    </row>
    <row r="37627" spans="1:13" x14ac:dyDescent="0.3">
      <c r="A37627" s="6">
        <v>29889</v>
      </c>
      <c r="B37627" s="1"/>
      <c r="C37627" s="1" t="s">
        <v>90</v>
      </c>
      <c r="K37627">
        <f t="shared" si="1174"/>
        <v>0</v>
      </c>
      <c r="M37627">
        <f t="shared" si="1175"/>
        <v>0</v>
      </c>
    </row>
    <row r="37628" spans="1:13" x14ac:dyDescent="0.3">
      <c r="A37628" s="6">
        <v>29920</v>
      </c>
      <c r="B37628" s="1"/>
      <c r="C37628" s="1" t="s">
        <v>90</v>
      </c>
      <c r="K37628">
        <f t="shared" si="1174"/>
        <v>0</v>
      </c>
      <c r="M37628">
        <f t="shared" si="1175"/>
        <v>0</v>
      </c>
    </row>
    <row r="37629" spans="1:13" x14ac:dyDescent="0.3">
      <c r="A37629" s="6">
        <v>29951</v>
      </c>
      <c r="B37629" s="1"/>
      <c r="C37629" s="1" t="s">
        <v>90</v>
      </c>
      <c r="K37629">
        <f t="shared" si="1174"/>
        <v>0</v>
      </c>
      <c r="M37629">
        <f t="shared" si="1175"/>
        <v>0</v>
      </c>
    </row>
    <row r="37630" spans="1:13" x14ac:dyDescent="0.3">
      <c r="A37630" s="6">
        <v>29980</v>
      </c>
      <c r="B37630" s="1"/>
      <c r="C37630" s="1" t="s">
        <v>90</v>
      </c>
      <c r="K37630">
        <f t="shared" si="1174"/>
        <v>0</v>
      </c>
      <c r="M37630">
        <f t="shared" si="1175"/>
        <v>0</v>
      </c>
    </row>
    <row r="37631" spans="1:13" x14ac:dyDescent="0.3">
      <c r="A37631" s="6">
        <v>30008</v>
      </c>
      <c r="B37631" s="1"/>
      <c r="C37631" s="1" t="s">
        <v>90</v>
      </c>
      <c r="K37631">
        <f t="shared" si="1174"/>
        <v>0</v>
      </c>
      <c r="M37631">
        <f t="shared" si="1175"/>
        <v>0</v>
      </c>
    </row>
    <row r="37632" spans="1:13" x14ac:dyDescent="0.3">
      <c r="A37632" s="6">
        <v>30041</v>
      </c>
      <c r="B37632" s="1"/>
      <c r="C37632" s="1" t="s">
        <v>90</v>
      </c>
      <c r="K37632">
        <f t="shared" si="1174"/>
        <v>0</v>
      </c>
      <c r="M37632">
        <f t="shared" si="1175"/>
        <v>0</v>
      </c>
    </row>
    <row r="37633" spans="1:13" x14ac:dyDescent="0.3">
      <c r="A37633" s="6">
        <v>30071</v>
      </c>
      <c r="B37633" s="1"/>
      <c r="C37633" s="1" t="s">
        <v>90</v>
      </c>
      <c r="K37633">
        <f t="shared" si="1174"/>
        <v>0</v>
      </c>
      <c r="M37633">
        <f t="shared" si="1175"/>
        <v>0</v>
      </c>
    </row>
    <row r="37634" spans="1:13" x14ac:dyDescent="0.3">
      <c r="A37634" s="6">
        <v>30102</v>
      </c>
      <c r="B37634" s="1"/>
      <c r="C37634" s="1" t="s">
        <v>90</v>
      </c>
      <c r="K37634">
        <f t="shared" si="1174"/>
        <v>0</v>
      </c>
      <c r="M37634">
        <f t="shared" si="1175"/>
        <v>0</v>
      </c>
    </row>
    <row r="37635" spans="1:13" x14ac:dyDescent="0.3">
      <c r="A37635" s="6">
        <v>30132</v>
      </c>
      <c r="B37635" s="1"/>
      <c r="C37635" s="1" t="s">
        <v>90</v>
      </c>
      <c r="K37635">
        <f t="shared" ref="K37635:K37698" si="1176">ABS(I37635-J37635)</f>
        <v>0</v>
      </c>
      <c r="M37635">
        <f t="shared" ref="M37635:M37698" si="1177">ABS(I37635-L37635)</f>
        <v>0</v>
      </c>
    </row>
    <row r="37636" spans="1:13" x14ac:dyDescent="0.3">
      <c r="A37636" s="6">
        <v>30162</v>
      </c>
      <c r="B37636" s="1"/>
      <c r="C37636" s="1" t="s">
        <v>90</v>
      </c>
      <c r="K37636">
        <f t="shared" si="1176"/>
        <v>0</v>
      </c>
      <c r="M37636">
        <f t="shared" si="1177"/>
        <v>0</v>
      </c>
    </row>
    <row r="37637" spans="1:13" x14ac:dyDescent="0.3">
      <c r="A37637" s="6">
        <v>30194</v>
      </c>
      <c r="B37637" s="1"/>
      <c r="C37637" s="1" t="s">
        <v>90</v>
      </c>
      <c r="K37637">
        <f t="shared" si="1176"/>
        <v>0</v>
      </c>
      <c r="M37637">
        <f t="shared" si="1177"/>
        <v>0</v>
      </c>
    </row>
    <row r="37638" spans="1:13" x14ac:dyDescent="0.3">
      <c r="A37638" s="6">
        <v>30224</v>
      </c>
      <c r="B37638" s="1"/>
      <c r="C37638" s="1" t="s">
        <v>90</v>
      </c>
      <c r="K37638">
        <f t="shared" si="1176"/>
        <v>0</v>
      </c>
      <c r="M37638">
        <f t="shared" si="1177"/>
        <v>0</v>
      </c>
    </row>
    <row r="37639" spans="1:13" x14ac:dyDescent="0.3">
      <c r="A37639" s="6">
        <v>30253</v>
      </c>
      <c r="B37639" s="1"/>
      <c r="C37639" s="1" t="s">
        <v>90</v>
      </c>
      <c r="K37639">
        <f t="shared" si="1176"/>
        <v>0</v>
      </c>
      <c r="M37639">
        <f t="shared" si="1177"/>
        <v>0</v>
      </c>
    </row>
    <row r="37640" spans="1:13" x14ac:dyDescent="0.3">
      <c r="A37640" s="6">
        <v>30285</v>
      </c>
      <c r="B37640" s="1"/>
      <c r="C37640" s="1" t="s">
        <v>90</v>
      </c>
      <c r="K37640">
        <f t="shared" si="1176"/>
        <v>0</v>
      </c>
      <c r="M37640">
        <f t="shared" si="1177"/>
        <v>0</v>
      </c>
    </row>
    <row r="37641" spans="1:13" x14ac:dyDescent="0.3">
      <c r="A37641" s="6">
        <v>30316</v>
      </c>
      <c r="B37641" s="1"/>
      <c r="C37641" s="1" t="s">
        <v>90</v>
      </c>
      <c r="K37641">
        <f t="shared" si="1176"/>
        <v>0</v>
      </c>
      <c r="M37641">
        <f t="shared" si="1177"/>
        <v>0</v>
      </c>
    </row>
    <row r="37642" spans="1:13" x14ac:dyDescent="0.3">
      <c r="A37642" s="6">
        <v>30347</v>
      </c>
      <c r="B37642" s="1"/>
      <c r="C37642" s="1" t="s">
        <v>90</v>
      </c>
      <c r="K37642">
        <f t="shared" si="1176"/>
        <v>0</v>
      </c>
      <c r="M37642">
        <f t="shared" si="1177"/>
        <v>0</v>
      </c>
    </row>
    <row r="37643" spans="1:13" x14ac:dyDescent="0.3">
      <c r="A37643" s="6">
        <v>30375</v>
      </c>
      <c r="B37643" s="1"/>
      <c r="C37643" s="1" t="s">
        <v>90</v>
      </c>
      <c r="K37643">
        <f t="shared" si="1176"/>
        <v>0</v>
      </c>
      <c r="M37643">
        <f t="shared" si="1177"/>
        <v>0</v>
      </c>
    </row>
    <row r="37644" spans="1:13" x14ac:dyDescent="0.3">
      <c r="A37644" s="6">
        <v>30406</v>
      </c>
      <c r="B37644" s="1"/>
      <c r="C37644" s="1" t="s">
        <v>90</v>
      </c>
      <c r="K37644">
        <f t="shared" si="1176"/>
        <v>0</v>
      </c>
      <c r="M37644">
        <f t="shared" si="1177"/>
        <v>0</v>
      </c>
    </row>
    <row r="37645" spans="1:13" x14ac:dyDescent="0.3">
      <c r="A37645" s="6">
        <v>30435</v>
      </c>
      <c r="B37645" s="1"/>
      <c r="C37645" s="1" t="s">
        <v>90</v>
      </c>
      <c r="K37645">
        <f t="shared" si="1176"/>
        <v>0</v>
      </c>
      <c r="M37645">
        <f t="shared" si="1177"/>
        <v>0</v>
      </c>
    </row>
    <row r="37646" spans="1:13" x14ac:dyDescent="0.3">
      <c r="A37646" s="6">
        <v>30467</v>
      </c>
      <c r="B37646" s="1"/>
      <c r="C37646" s="1" t="s">
        <v>90</v>
      </c>
      <c r="K37646">
        <f t="shared" si="1176"/>
        <v>0</v>
      </c>
      <c r="M37646">
        <f t="shared" si="1177"/>
        <v>0</v>
      </c>
    </row>
    <row r="37647" spans="1:13" x14ac:dyDescent="0.3">
      <c r="A37647" s="6">
        <v>30497</v>
      </c>
      <c r="B37647" s="1"/>
      <c r="C37647" s="1" t="s">
        <v>90</v>
      </c>
      <c r="K37647">
        <f t="shared" si="1176"/>
        <v>0</v>
      </c>
      <c r="M37647">
        <f t="shared" si="1177"/>
        <v>0</v>
      </c>
    </row>
    <row r="37648" spans="1:13" x14ac:dyDescent="0.3">
      <c r="A37648" s="6">
        <v>30526</v>
      </c>
      <c r="B37648" s="1"/>
      <c r="C37648" s="1" t="s">
        <v>90</v>
      </c>
      <c r="K37648">
        <f t="shared" si="1176"/>
        <v>0</v>
      </c>
      <c r="M37648">
        <f t="shared" si="1177"/>
        <v>0</v>
      </c>
    </row>
    <row r="37649" spans="1:13" x14ac:dyDescent="0.3">
      <c r="A37649" s="6">
        <v>30559</v>
      </c>
      <c r="B37649" s="1"/>
      <c r="C37649" s="1" t="s">
        <v>90</v>
      </c>
      <c r="K37649">
        <f t="shared" si="1176"/>
        <v>0</v>
      </c>
      <c r="M37649">
        <f t="shared" si="1177"/>
        <v>0</v>
      </c>
    </row>
    <row r="37650" spans="1:13" x14ac:dyDescent="0.3">
      <c r="A37650" s="6">
        <v>30589</v>
      </c>
      <c r="B37650" s="1"/>
      <c r="C37650" s="1" t="s">
        <v>90</v>
      </c>
      <c r="K37650">
        <f t="shared" si="1176"/>
        <v>0</v>
      </c>
      <c r="M37650">
        <f t="shared" si="1177"/>
        <v>0</v>
      </c>
    </row>
    <row r="37651" spans="1:13" x14ac:dyDescent="0.3">
      <c r="A37651" s="6">
        <v>30620</v>
      </c>
      <c r="B37651" s="1"/>
      <c r="C37651" s="1" t="s">
        <v>90</v>
      </c>
      <c r="K37651">
        <f t="shared" si="1176"/>
        <v>0</v>
      </c>
      <c r="M37651">
        <f t="shared" si="1177"/>
        <v>0</v>
      </c>
    </row>
    <row r="37652" spans="1:13" x14ac:dyDescent="0.3">
      <c r="A37652" s="6">
        <v>30650</v>
      </c>
      <c r="B37652" s="1"/>
      <c r="C37652" s="1" t="s">
        <v>90</v>
      </c>
      <c r="K37652">
        <f t="shared" si="1176"/>
        <v>0</v>
      </c>
      <c r="M37652">
        <f t="shared" si="1177"/>
        <v>0</v>
      </c>
    </row>
    <row r="37653" spans="1:13" x14ac:dyDescent="0.3">
      <c r="A37653" s="6">
        <v>30680</v>
      </c>
      <c r="B37653" s="1"/>
      <c r="C37653" s="1" t="s">
        <v>90</v>
      </c>
      <c r="K37653">
        <f t="shared" si="1176"/>
        <v>0</v>
      </c>
      <c r="M37653">
        <f t="shared" si="1177"/>
        <v>0</v>
      </c>
    </row>
    <row r="37654" spans="1:13" x14ac:dyDescent="0.3">
      <c r="A37654" s="6">
        <v>30712</v>
      </c>
      <c r="B37654" s="1"/>
      <c r="C37654" s="1" t="s">
        <v>90</v>
      </c>
      <c r="K37654">
        <f t="shared" si="1176"/>
        <v>0</v>
      </c>
      <c r="M37654">
        <f t="shared" si="1177"/>
        <v>0</v>
      </c>
    </row>
    <row r="37655" spans="1:13" x14ac:dyDescent="0.3">
      <c r="A37655" s="6">
        <v>30741</v>
      </c>
      <c r="B37655" s="1"/>
      <c r="C37655" s="1" t="s">
        <v>90</v>
      </c>
      <c r="K37655">
        <f t="shared" si="1176"/>
        <v>0</v>
      </c>
      <c r="M37655">
        <f t="shared" si="1177"/>
        <v>0</v>
      </c>
    </row>
    <row r="37656" spans="1:13" x14ac:dyDescent="0.3">
      <c r="A37656" s="6">
        <v>30771</v>
      </c>
      <c r="B37656" s="1"/>
      <c r="C37656" s="1" t="s">
        <v>90</v>
      </c>
      <c r="K37656">
        <f t="shared" si="1176"/>
        <v>0</v>
      </c>
      <c r="M37656">
        <f t="shared" si="1177"/>
        <v>0</v>
      </c>
    </row>
    <row r="37657" spans="1:13" x14ac:dyDescent="0.3">
      <c r="A37657" s="6">
        <v>30802</v>
      </c>
      <c r="B37657" s="1"/>
      <c r="C37657" s="1" t="s">
        <v>90</v>
      </c>
      <c r="K37657">
        <f t="shared" si="1176"/>
        <v>0</v>
      </c>
      <c r="M37657">
        <f t="shared" si="1177"/>
        <v>0</v>
      </c>
    </row>
    <row r="37658" spans="1:13" x14ac:dyDescent="0.3">
      <c r="A37658" s="6">
        <v>30833</v>
      </c>
      <c r="B37658" s="1"/>
      <c r="C37658" s="1" t="s">
        <v>90</v>
      </c>
      <c r="K37658">
        <f t="shared" si="1176"/>
        <v>0</v>
      </c>
      <c r="M37658">
        <f t="shared" si="1177"/>
        <v>0</v>
      </c>
    </row>
    <row r="37659" spans="1:13" x14ac:dyDescent="0.3">
      <c r="A37659" s="6">
        <v>30862</v>
      </c>
      <c r="B37659" s="1"/>
      <c r="C37659" s="1" t="s">
        <v>90</v>
      </c>
      <c r="K37659">
        <f t="shared" si="1176"/>
        <v>0</v>
      </c>
      <c r="M37659">
        <f t="shared" si="1177"/>
        <v>0</v>
      </c>
    </row>
    <row r="37660" spans="1:13" x14ac:dyDescent="0.3">
      <c r="A37660" s="6">
        <v>30894</v>
      </c>
      <c r="B37660" s="1"/>
      <c r="C37660" s="1" t="s">
        <v>90</v>
      </c>
      <c r="K37660">
        <f t="shared" si="1176"/>
        <v>0</v>
      </c>
      <c r="M37660">
        <f t="shared" si="1177"/>
        <v>0</v>
      </c>
    </row>
    <row r="37661" spans="1:13" x14ac:dyDescent="0.3">
      <c r="A37661" s="6">
        <v>30925</v>
      </c>
      <c r="B37661" s="1"/>
      <c r="C37661" s="1" t="s">
        <v>90</v>
      </c>
      <c r="K37661">
        <f t="shared" si="1176"/>
        <v>0</v>
      </c>
      <c r="M37661">
        <f t="shared" si="1177"/>
        <v>0</v>
      </c>
    </row>
    <row r="37662" spans="1:13" x14ac:dyDescent="0.3">
      <c r="A37662" s="6">
        <v>30953</v>
      </c>
      <c r="B37662" s="1"/>
      <c r="C37662" s="1" t="s">
        <v>90</v>
      </c>
      <c r="K37662">
        <f t="shared" si="1176"/>
        <v>0</v>
      </c>
      <c r="M37662">
        <f t="shared" si="1177"/>
        <v>0</v>
      </c>
    </row>
    <row r="37663" spans="1:13" x14ac:dyDescent="0.3">
      <c r="A37663" s="6">
        <v>30986</v>
      </c>
      <c r="B37663" s="1"/>
      <c r="C37663" s="1" t="s">
        <v>90</v>
      </c>
      <c r="K37663">
        <f t="shared" si="1176"/>
        <v>0</v>
      </c>
      <c r="M37663">
        <f t="shared" si="1177"/>
        <v>0</v>
      </c>
    </row>
    <row r="37664" spans="1:13" x14ac:dyDescent="0.3">
      <c r="A37664" s="6">
        <v>31016</v>
      </c>
      <c r="B37664" s="1"/>
      <c r="C37664" s="1" t="s">
        <v>90</v>
      </c>
      <c r="K37664">
        <f t="shared" si="1176"/>
        <v>0</v>
      </c>
      <c r="M37664">
        <f t="shared" si="1177"/>
        <v>0</v>
      </c>
    </row>
    <row r="37665" spans="1:13" x14ac:dyDescent="0.3">
      <c r="A37665" s="6">
        <v>31047</v>
      </c>
      <c r="B37665" s="1"/>
      <c r="C37665" s="1" t="s">
        <v>90</v>
      </c>
      <c r="K37665">
        <f t="shared" si="1176"/>
        <v>0</v>
      </c>
      <c r="M37665">
        <f t="shared" si="1177"/>
        <v>0</v>
      </c>
    </row>
    <row r="37666" spans="1:13" x14ac:dyDescent="0.3">
      <c r="A37666" s="6">
        <v>31078</v>
      </c>
      <c r="B37666" s="1"/>
      <c r="C37666" s="1" t="s">
        <v>90</v>
      </c>
      <c r="K37666">
        <f t="shared" si="1176"/>
        <v>0</v>
      </c>
      <c r="M37666">
        <f t="shared" si="1177"/>
        <v>0</v>
      </c>
    </row>
    <row r="37667" spans="1:13" x14ac:dyDescent="0.3">
      <c r="A37667" s="6">
        <v>31106</v>
      </c>
      <c r="B37667" s="1"/>
      <c r="C37667" s="1" t="s">
        <v>90</v>
      </c>
      <c r="K37667">
        <f t="shared" si="1176"/>
        <v>0</v>
      </c>
      <c r="M37667">
        <f t="shared" si="1177"/>
        <v>0</v>
      </c>
    </row>
    <row r="37668" spans="1:13" x14ac:dyDescent="0.3">
      <c r="A37668" s="6">
        <v>31135</v>
      </c>
      <c r="B37668" s="1"/>
      <c r="C37668" s="1" t="s">
        <v>90</v>
      </c>
      <c r="K37668">
        <f t="shared" si="1176"/>
        <v>0</v>
      </c>
      <c r="M37668">
        <f t="shared" si="1177"/>
        <v>0</v>
      </c>
    </row>
    <row r="37669" spans="1:13" x14ac:dyDescent="0.3">
      <c r="A37669" s="6">
        <v>31167</v>
      </c>
      <c r="B37669" s="1"/>
      <c r="C37669" s="1" t="s">
        <v>90</v>
      </c>
      <c r="K37669">
        <f t="shared" si="1176"/>
        <v>0</v>
      </c>
      <c r="M37669">
        <f t="shared" si="1177"/>
        <v>0</v>
      </c>
    </row>
    <row r="37670" spans="1:13" x14ac:dyDescent="0.3">
      <c r="A37670" s="6">
        <v>31198</v>
      </c>
      <c r="B37670" s="1"/>
      <c r="C37670" s="1" t="s">
        <v>90</v>
      </c>
      <c r="K37670">
        <f t="shared" si="1176"/>
        <v>0</v>
      </c>
      <c r="M37670">
        <f t="shared" si="1177"/>
        <v>0</v>
      </c>
    </row>
    <row r="37671" spans="1:13" x14ac:dyDescent="0.3">
      <c r="A37671" s="6">
        <v>31226</v>
      </c>
      <c r="B37671" s="1"/>
      <c r="C37671" s="1" t="s">
        <v>90</v>
      </c>
      <c r="K37671">
        <f t="shared" si="1176"/>
        <v>0</v>
      </c>
      <c r="M37671">
        <f t="shared" si="1177"/>
        <v>0</v>
      </c>
    </row>
    <row r="37672" spans="1:13" x14ac:dyDescent="0.3">
      <c r="A37672" s="6">
        <v>31259</v>
      </c>
      <c r="B37672" s="1"/>
      <c r="C37672" s="1" t="s">
        <v>90</v>
      </c>
      <c r="K37672">
        <f t="shared" si="1176"/>
        <v>0</v>
      </c>
      <c r="M37672">
        <f t="shared" si="1177"/>
        <v>0</v>
      </c>
    </row>
    <row r="37673" spans="1:13" x14ac:dyDescent="0.3">
      <c r="A37673" s="6">
        <v>31289</v>
      </c>
      <c r="B37673" s="1"/>
      <c r="C37673" s="1" t="s">
        <v>90</v>
      </c>
      <c r="K37673">
        <f t="shared" si="1176"/>
        <v>0</v>
      </c>
      <c r="M37673">
        <f t="shared" si="1177"/>
        <v>0</v>
      </c>
    </row>
    <row r="37674" spans="1:13" x14ac:dyDescent="0.3">
      <c r="A37674" s="6">
        <v>31320</v>
      </c>
      <c r="B37674" s="1"/>
      <c r="C37674" s="1" t="s">
        <v>90</v>
      </c>
      <c r="K37674">
        <f t="shared" si="1176"/>
        <v>0</v>
      </c>
      <c r="M37674">
        <f t="shared" si="1177"/>
        <v>0</v>
      </c>
    </row>
    <row r="37675" spans="1:13" x14ac:dyDescent="0.3">
      <c r="A37675" s="6">
        <v>31351</v>
      </c>
      <c r="B37675" s="1"/>
      <c r="C37675" s="1" t="s">
        <v>90</v>
      </c>
      <c r="K37675">
        <f t="shared" si="1176"/>
        <v>0</v>
      </c>
      <c r="M37675">
        <f t="shared" si="1177"/>
        <v>0</v>
      </c>
    </row>
    <row r="37676" spans="1:13" x14ac:dyDescent="0.3">
      <c r="A37676" s="6">
        <v>31380</v>
      </c>
      <c r="B37676" s="1"/>
      <c r="C37676" s="1" t="s">
        <v>90</v>
      </c>
      <c r="K37676">
        <f t="shared" si="1176"/>
        <v>0</v>
      </c>
      <c r="M37676">
        <f t="shared" si="1177"/>
        <v>0</v>
      </c>
    </row>
    <row r="37677" spans="1:13" x14ac:dyDescent="0.3">
      <c r="A37677" s="6">
        <v>31412</v>
      </c>
      <c r="B37677" s="1"/>
      <c r="C37677" s="1" t="s">
        <v>90</v>
      </c>
      <c r="K37677">
        <f t="shared" si="1176"/>
        <v>0</v>
      </c>
      <c r="M37677">
        <f t="shared" si="1177"/>
        <v>0</v>
      </c>
    </row>
    <row r="37678" spans="1:13" x14ac:dyDescent="0.3">
      <c r="A37678" s="6">
        <v>31443</v>
      </c>
      <c r="B37678" s="1"/>
      <c r="C37678" s="1" t="s">
        <v>90</v>
      </c>
      <c r="K37678">
        <f t="shared" si="1176"/>
        <v>0</v>
      </c>
      <c r="M37678">
        <f t="shared" si="1177"/>
        <v>0</v>
      </c>
    </row>
    <row r="37679" spans="1:13" x14ac:dyDescent="0.3">
      <c r="A37679" s="6">
        <v>31471</v>
      </c>
      <c r="B37679" s="1"/>
      <c r="C37679" s="1" t="s">
        <v>90</v>
      </c>
      <c r="K37679">
        <f t="shared" si="1176"/>
        <v>0</v>
      </c>
      <c r="M37679">
        <f t="shared" si="1177"/>
        <v>0</v>
      </c>
    </row>
    <row r="37680" spans="1:13" x14ac:dyDescent="0.3">
      <c r="A37680" s="6">
        <v>31502</v>
      </c>
      <c r="B37680" s="1"/>
      <c r="C37680" s="1" t="s">
        <v>90</v>
      </c>
      <c r="K37680">
        <f t="shared" si="1176"/>
        <v>0</v>
      </c>
      <c r="M37680">
        <f t="shared" si="1177"/>
        <v>0</v>
      </c>
    </row>
    <row r="37681" spans="1:13" x14ac:dyDescent="0.3">
      <c r="A37681" s="6">
        <v>31532</v>
      </c>
      <c r="B37681" s="1"/>
      <c r="C37681" s="1" t="s">
        <v>90</v>
      </c>
      <c r="K37681">
        <f t="shared" si="1176"/>
        <v>0</v>
      </c>
      <c r="M37681">
        <f t="shared" si="1177"/>
        <v>0</v>
      </c>
    </row>
    <row r="37682" spans="1:13" x14ac:dyDescent="0.3">
      <c r="A37682" s="6">
        <v>31562</v>
      </c>
      <c r="B37682" s="1"/>
      <c r="C37682" s="1" t="s">
        <v>90</v>
      </c>
      <c r="K37682">
        <f t="shared" si="1176"/>
        <v>0</v>
      </c>
      <c r="M37682">
        <f t="shared" si="1177"/>
        <v>0</v>
      </c>
    </row>
    <row r="37683" spans="1:13" x14ac:dyDescent="0.3">
      <c r="A37683" s="6">
        <v>31593</v>
      </c>
      <c r="B37683" s="1"/>
      <c r="C37683" s="1" t="s">
        <v>90</v>
      </c>
      <c r="K37683">
        <f t="shared" si="1176"/>
        <v>0</v>
      </c>
      <c r="M37683">
        <f t="shared" si="1177"/>
        <v>0</v>
      </c>
    </row>
    <row r="37684" spans="1:13" x14ac:dyDescent="0.3">
      <c r="A37684" s="6">
        <v>31624</v>
      </c>
      <c r="B37684" s="1"/>
      <c r="C37684" s="1" t="s">
        <v>90</v>
      </c>
      <c r="K37684">
        <f t="shared" si="1176"/>
        <v>0</v>
      </c>
      <c r="M37684">
        <f t="shared" si="1177"/>
        <v>0</v>
      </c>
    </row>
    <row r="37685" spans="1:13" x14ac:dyDescent="0.3">
      <c r="A37685" s="6">
        <v>31653</v>
      </c>
      <c r="B37685" s="1"/>
      <c r="C37685" s="1" t="s">
        <v>90</v>
      </c>
      <c r="K37685">
        <f t="shared" si="1176"/>
        <v>0</v>
      </c>
      <c r="M37685">
        <f t="shared" si="1177"/>
        <v>0</v>
      </c>
    </row>
    <row r="37686" spans="1:13" x14ac:dyDescent="0.3">
      <c r="A37686" s="6">
        <v>31685</v>
      </c>
      <c r="B37686" s="1"/>
      <c r="C37686" s="1" t="s">
        <v>90</v>
      </c>
      <c r="K37686">
        <f t="shared" si="1176"/>
        <v>0</v>
      </c>
      <c r="M37686">
        <f t="shared" si="1177"/>
        <v>0</v>
      </c>
    </row>
    <row r="37687" spans="1:13" x14ac:dyDescent="0.3">
      <c r="A37687" s="6">
        <v>31716</v>
      </c>
      <c r="B37687" s="1"/>
      <c r="C37687" s="1" t="s">
        <v>90</v>
      </c>
      <c r="K37687">
        <f t="shared" si="1176"/>
        <v>0</v>
      </c>
      <c r="M37687">
        <f t="shared" si="1177"/>
        <v>0</v>
      </c>
    </row>
    <row r="37688" spans="1:13" x14ac:dyDescent="0.3">
      <c r="A37688" s="6">
        <v>31744</v>
      </c>
      <c r="B37688" s="1"/>
      <c r="C37688" s="1" t="s">
        <v>90</v>
      </c>
      <c r="K37688">
        <f t="shared" si="1176"/>
        <v>0</v>
      </c>
      <c r="M37688">
        <f t="shared" si="1177"/>
        <v>0</v>
      </c>
    </row>
    <row r="37689" spans="1:13" x14ac:dyDescent="0.3">
      <c r="A37689" s="6">
        <v>31777</v>
      </c>
      <c r="B37689" s="1"/>
      <c r="C37689" s="1" t="s">
        <v>90</v>
      </c>
      <c r="K37689">
        <f t="shared" si="1176"/>
        <v>0</v>
      </c>
      <c r="M37689">
        <f t="shared" si="1177"/>
        <v>0</v>
      </c>
    </row>
    <row r="37690" spans="1:13" x14ac:dyDescent="0.3">
      <c r="A37690" s="6">
        <v>31807</v>
      </c>
      <c r="B37690" s="1"/>
      <c r="C37690" s="1" t="s">
        <v>90</v>
      </c>
      <c r="K37690">
        <f t="shared" si="1176"/>
        <v>0</v>
      </c>
      <c r="M37690">
        <f t="shared" si="1177"/>
        <v>0</v>
      </c>
    </row>
    <row r="37691" spans="1:13" x14ac:dyDescent="0.3">
      <c r="A37691" s="6">
        <v>31835</v>
      </c>
      <c r="B37691" s="1"/>
      <c r="C37691" s="1" t="s">
        <v>90</v>
      </c>
      <c r="K37691">
        <f t="shared" si="1176"/>
        <v>0</v>
      </c>
      <c r="M37691">
        <f t="shared" si="1177"/>
        <v>0</v>
      </c>
    </row>
    <row r="37692" spans="1:13" x14ac:dyDescent="0.3">
      <c r="A37692" s="6">
        <v>31867</v>
      </c>
      <c r="B37692" s="1"/>
      <c r="C37692" s="1" t="s">
        <v>90</v>
      </c>
      <c r="K37692">
        <f t="shared" si="1176"/>
        <v>0</v>
      </c>
      <c r="M37692">
        <f t="shared" si="1177"/>
        <v>0</v>
      </c>
    </row>
    <row r="37693" spans="1:13" x14ac:dyDescent="0.3">
      <c r="A37693" s="6">
        <v>31897</v>
      </c>
      <c r="B37693" s="1"/>
      <c r="C37693" s="1" t="s">
        <v>90</v>
      </c>
      <c r="K37693">
        <f t="shared" si="1176"/>
        <v>0</v>
      </c>
      <c r="M37693">
        <f t="shared" si="1177"/>
        <v>0</v>
      </c>
    </row>
    <row r="37694" spans="1:13" x14ac:dyDescent="0.3">
      <c r="A37694" s="6">
        <v>31926</v>
      </c>
      <c r="B37694" s="1"/>
      <c r="C37694" s="1" t="s">
        <v>90</v>
      </c>
      <c r="K37694">
        <f t="shared" si="1176"/>
        <v>0</v>
      </c>
      <c r="M37694">
        <f t="shared" si="1177"/>
        <v>0</v>
      </c>
    </row>
    <row r="37695" spans="1:13" x14ac:dyDescent="0.3">
      <c r="A37695" s="6">
        <v>31958</v>
      </c>
      <c r="B37695" s="1"/>
      <c r="C37695" s="1" t="s">
        <v>90</v>
      </c>
      <c r="K37695">
        <f t="shared" si="1176"/>
        <v>0</v>
      </c>
      <c r="M37695">
        <f t="shared" si="1177"/>
        <v>0</v>
      </c>
    </row>
    <row r="37696" spans="1:13" x14ac:dyDescent="0.3">
      <c r="A37696" s="6">
        <v>31989</v>
      </c>
      <c r="B37696" s="1"/>
      <c r="C37696" s="1" t="s">
        <v>90</v>
      </c>
      <c r="K37696">
        <f t="shared" si="1176"/>
        <v>0</v>
      </c>
      <c r="M37696">
        <f t="shared" si="1177"/>
        <v>0</v>
      </c>
    </row>
    <row r="37697" spans="1:13" x14ac:dyDescent="0.3">
      <c r="A37697" s="6">
        <v>32020</v>
      </c>
      <c r="B37697" s="1"/>
      <c r="C37697" s="1" t="s">
        <v>90</v>
      </c>
      <c r="K37697">
        <f t="shared" si="1176"/>
        <v>0</v>
      </c>
      <c r="M37697">
        <f t="shared" si="1177"/>
        <v>0</v>
      </c>
    </row>
    <row r="37698" spans="1:13" x14ac:dyDescent="0.3">
      <c r="A37698" s="6">
        <v>32050</v>
      </c>
      <c r="B37698" s="1"/>
      <c r="C37698" s="1" t="s">
        <v>90</v>
      </c>
      <c r="K37698">
        <f t="shared" si="1176"/>
        <v>0</v>
      </c>
      <c r="M37698">
        <f t="shared" si="1177"/>
        <v>0</v>
      </c>
    </row>
    <row r="37699" spans="1:13" x14ac:dyDescent="0.3">
      <c r="A37699" s="6">
        <v>32080</v>
      </c>
      <c r="B37699" s="1"/>
      <c r="C37699" s="1" t="s">
        <v>90</v>
      </c>
      <c r="K37699">
        <f t="shared" ref="K37699:K37762" si="1178">ABS(I37699-J37699)</f>
        <v>0</v>
      </c>
      <c r="M37699">
        <f t="shared" ref="M37699:M37762" si="1179">ABS(I37699-L37699)</f>
        <v>0</v>
      </c>
    </row>
    <row r="37700" spans="1:13" x14ac:dyDescent="0.3">
      <c r="A37700" s="6">
        <v>32111</v>
      </c>
      <c r="B37700" s="1"/>
      <c r="C37700" s="1" t="s">
        <v>90</v>
      </c>
      <c r="K37700">
        <f t="shared" si="1178"/>
        <v>0</v>
      </c>
      <c r="M37700">
        <f t="shared" si="1179"/>
        <v>0</v>
      </c>
    </row>
    <row r="37701" spans="1:13" x14ac:dyDescent="0.3">
      <c r="A37701" s="6">
        <v>32142</v>
      </c>
      <c r="B37701" s="1"/>
      <c r="C37701" s="1" t="s">
        <v>90</v>
      </c>
      <c r="K37701">
        <f t="shared" si="1178"/>
        <v>0</v>
      </c>
      <c r="M37701">
        <f t="shared" si="1179"/>
        <v>0</v>
      </c>
    </row>
    <row r="37702" spans="1:13" x14ac:dyDescent="0.3">
      <c r="A37702" s="6">
        <v>32171</v>
      </c>
      <c r="B37702" s="1"/>
      <c r="C37702" s="1" t="s">
        <v>90</v>
      </c>
      <c r="K37702">
        <f t="shared" si="1178"/>
        <v>0</v>
      </c>
      <c r="M37702">
        <f t="shared" si="1179"/>
        <v>0</v>
      </c>
    </row>
    <row r="37703" spans="1:13" x14ac:dyDescent="0.3">
      <c r="A37703" s="6">
        <v>32202</v>
      </c>
      <c r="B37703" s="1"/>
      <c r="C37703" s="1" t="s">
        <v>90</v>
      </c>
      <c r="K37703">
        <f t="shared" si="1178"/>
        <v>0</v>
      </c>
      <c r="M37703">
        <f t="shared" si="1179"/>
        <v>0</v>
      </c>
    </row>
    <row r="37704" spans="1:13" x14ac:dyDescent="0.3">
      <c r="A37704" s="6">
        <v>32233</v>
      </c>
      <c r="B37704" s="1"/>
      <c r="C37704" s="1" t="s">
        <v>90</v>
      </c>
      <c r="K37704">
        <f t="shared" si="1178"/>
        <v>0</v>
      </c>
      <c r="M37704">
        <f t="shared" si="1179"/>
        <v>0</v>
      </c>
    </row>
    <row r="37705" spans="1:13" x14ac:dyDescent="0.3">
      <c r="A37705" s="6">
        <v>32262</v>
      </c>
      <c r="B37705" s="1"/>
      <c r="C37705" s="1" t="s">
        <v>90</v>
      </c>
      <c r="K37705">
        <f t="shared" si="1178"/>
        <v>0</v>
      </c>
      <c r="M37705">
        <f t="shared" si="1179"/>
        <v>0</v>
      </c>
    </row>
    <row r="37706" spans="1:13" x14ac:dyDescent="0.3">
      <c r="A37706" s="6">
        <v>32294</v>
      </c>
      <c r="B37706" s="1"/>
      <c r="C37706" s="1" t="s">
        <v>90</v>
      </c>
      <c r="K37706">
        <f t="shared" si="1178"/>
        <v>0</v>
      </c>
      <c r="M37706">
        <f t="shared" si="1179"/>
        <v>0</v>
      </c>
    </row>
    <row r="37707" spans="1:13" x14ac:dyDescent="0.3">
      <c r="A37707" s="6">
        <v>32324</v>
      </c>
      <c r="B37707" s="1"/>
      <c r="C37707" s="1" t="s">
        <v>90</v>
      </c>
      <c r="K37707">
        <f t="shared" si="1178"/>
        <v>0</v>
      </c>
      <c r="M37707">
        <f t="shared" si="1179"/>
        <v>0</v>
      </c>
    </row>
    <row r="37708" spans="1:13" x14ac:dyDescent="0.3">
      <c r="A37708" s="6">
        <v>32353</v>
      </c>
      <c r="B37708" s="1"/>
      <c r="C37708" s="1" t="s">
        <v>90</v>
      </c>
      <c r="K37708">
        <f t="shared" si="1178"/>
        <v>0</v>
      </c>
      <c r="M37708">
        <f t="shared" si="1179"/>
        <v>0</v>
      </c>
    </row>
    <row r="37709" spans="1:13" x14ac:dyDescent="0.3">
      <c r="A37709" s="6">
        <v>32386</v>
      </c>
      <c r="B37709" s="1"/>
      <c r="C37709" s="1" t="s">
        <v>90</v>
      </c>
      <c r="K37709">
        <f t="shared" si="1178"/>
        <v>0</v>
      </c>
      <c r="M37709">
        <f t="shared" si="1179"/>
        <v>0</v>
      </c>
    </row>
    <row r="37710" spans="1:13" x14ac:dyDescent="0.3">
      <c r="A37710" s="6">
        <v>32416</v>
      </c>
      <c r="B37710" s="1"/>
      <c r="C37710" s="1" t="s">
        <v>90</v>
      </c>
      <c r="K37710">
        <f t="shared" si="1178"/>
        <v>0</v>
      </c>
      <c r="M37710">
        <f t="shared" si="1179"/>
        <v>0</v>
      </c>
    </row>
    <row r="37711" spans="1:13" x14ac:dyDescent="0.3">
      <c r="A37711" s="6">
        <v>32447</v>
      </c>
      <c r="B37711" s="1"/>
      <c r="C37711" s="1" t="s">
        <v>90</v>
      </c>
      <c r="K37711">
        <f t="shared" si="1178"/>
        <v>0</v>
      </c>
      <c r="M37711">
        <f t="shared" si="1179"/>
        <v>0</v>
      </c>
    </row>
    <row r="37712" spans="1:13" x14ac:dyDescent="0.3">
      <c r="A37712" s="6">
        <v>32477</v>
      </c>
      <c r="B37712" s="1"/>
      <c r="C37712" s="1" t="s">
        <v>90</v>
      </c>
      <c r="K37712">
        <f t="shared" si="1178"/>
        <v>0</v>
      </c>
      <c r="M37712">
        <f t="shared" si="1179"/>
        <v>0</v>
      </c>
    </row>
    <row r="37713" spans="1:13" x14ac:dyDescent="0.3">
      <c r="A37713" s="6">
        <v>32507</v>
      </c>
      <c r="B37713" s="1"/>
      <c r="C37713" s="1" t="s">
        <v>90</v>
      </c>
      <c r="K37713">
        <f t="shared" si="1178"/>
        <v>0</v>
      </c>
      <c r="M37713">
        <f t="shared" si="1179"/>
        <v>0</v>
      </c>
    </row>
    <row r="37714" spans="1:13" x14ac:dyDescent="0.3">
      <c r="A37714" s="6">
        <v>32539</v>
      </c>
      <c r="B37714" s="1"/>
      <c r="C37714" s="1" t="s">
        <v>90</v>
      </c>
      <c r="K37714">
        <f t="shared" si="1178"/>
        <v>0</v>
      </c>
      <c r="M37714">
        <f t="shared" si="1179"/>
        <v>0</v>
      </c>
    </row>
    <row r="37715" spans="1:13" x14ac:dyDescent="0.3">
      <c r="A37715" s="6">
        <v>32567</v>
      </c>
      <c r="B37715" s="1"/>
      <c r="C37715" s="1" t="s">
        <v>90</v>
      </c>
      <c r="K37715">
        <f t="shared" si="1178"/>
        <v>0</v>
      </c>
      <c r="M37715">
        <f t="shared" si="1179"/>
        <v>0</v>
      </c>
    </row>
    <row r="37716" spans="1:13" x14ac:dyDescent="0.3">
      <c r="A37716" s="6">
        <v>32598</v>
      </c>
      <c r="B37716" s="1"/>
      <c r="C37716" s="1" t="s">
        <v>90</v>
      </c>
      <c r="K37716">
        <f t="shared" si="1178"/>
        <v>0</v>
      </c>
      <c r="M37716">
        <f t="shared" si="1179"/>
        <v>0</v>
      </c>
    </row>
    <row r="37717" spans="1:13" x14ac:dyDescent="0.3">
      <c r="A37717" s="6">
        <v>32626</v>
      </c>
      <c r="B37717" s="1"/>
      <c r="C37717" s="1" t="s">
        <v>90</v>
      </c>
      <c r="K37717">
        <f t="shared" si="1178"/>
        <v>0</v>
      </c>
      <c r="M37717">
        <f t="shared" si="1179"/>
        <v>0</v>
      </c>
    </row>
    <row r="37718" spans="1:13" x14ac:dyDescent="0.3">
      <c r="A37718" s="6">
        <v>32659</v>
      </c>
      <c r="B37718" s="1"/>
      <c r="C37718" s="1" t="s">
        <v>90</v>
      </c>
      <c r="K37718">
        <f t="shared" si="1178"/>
        <v>0</v>
      </c>
      <c r="M37718">
        <f t="shared" si="1179"/>
        <v>0</v>
      </c>
    </row>
    <row r="37719" spans="1:13" x14ac:dyDescent="0.3">
      <c r="A37719" s="6">
        <v>32689</v>
      </c>
      <c r="B37719" s="1"/>
      <c r="C37719" s="1" t="s">
        <v>90</v>
      </c>
      <c r="K37719">
        <f t="shared" si="1178"/>
        <v>0</v>
      </c>
      <c r="M37719">
        <f t="shared" si="1179"/>
        <v>0</v>
      </c>
    </row>
    <row r="37720" spans="1:13" x14ac:dyDescent="0.3">
      <c r="A37720" s="6">
        <v>32720</v>
      </c>
      <c r="B37720" s="1"/>
      <c r="C37720" s="1" t="s">
        <v>90</v>
      </c>
      <c r="K37720">
        <f t="shared" si="1178"/>
        <v>0</v>
      </c>
      <c r="M37720">
        <f t="shared" si="1179"/>
        <v>0</v>
      </c>
    </row>
    <row r="37721" spans="1:13" x14ac:dyDescent="0.3">
      <c r="A37721" s="6">
        <v>32751</v>
      </c>
      <c r="B37721" s="1"/>
      <c r="C37721" s="1" t="s">
        <v>90</v>
      </c>
      <c r="K37721">
        <f t="shared" si="1178"/>
        <v>0</v>
      </c>
      <c r="M37721">
        <f t="shared" si="1179"/>
        <v>0</v>
      </c>
    </row>
    <row r="37722" spans="1:13" x14ac:dyDescent="0.3">
      <c r="A37722" s="6">
        <v>32780</v>
      </c>
      <c r="B37722" s="1"/>
      <c r="C37722" s="1" t="s">
        <v>90</v>
      </c>
      <c r="K37722">
        <f t="shared" si="1178"/>
        <v>0</v>
      </c>
      <c r="M37722">
        <f t="shared" si="1179"/>
        <v>0</v>
      </c>
    </row>
    <row r="37723" spans="1:13" x14ac:dyDescent="0.3">
      <c r="A37723" s="6">
        <v>32812</v>
      </c>
      <c r="B37723" s="1"/>
      <c r="C37723" s="1" t="s">
        <v>90</v>
      </c>
      <c r="K37723">
        <f t="shared" si="1178"/>
        <v>0</v>
      </c>
      <c r="M37723">
        <f t="shared" si="1179"/>
        <v>0</v>
      </c>
    </row>
    <row r="37724" spans="1:13" x14ac:dyDescent="0.3">
      <c r="A37724" s="6">
        <v>32842</v>
      </c>
      <c r="B37724" s="1"/>
      <c r="C37724" s="1" t="s">
        <v>90</v>
      </c>
      <c r="K37724">
        <f t="shared" si="1178"/>
        <v>0</v>
      </c>
      <c r="M37724">
        <f t="shared" si="1179"/>
        <v>0</v>
      </c>
    </row>
    <row r="37725" spans="1:13" x14ac:dyDescent="0.3">
      <c r="A37725" s="6">
        <v>32871</v>
      </c>
      <c r="B37725" s="1"/>
      <c r="C37725" s="1" t="s">
        <v>90</v>
      </c>
      <c r="K37725">
        <f t="shared" si="1178"/>
        <v>0</v>
      </c>
      <c r="M37725">
        <f t="shared" si="1179"/>
        <v>0</v>
      </c>
    </row>
    <row r="37726" spans="1:13" x14ac:dyDescent="0.3">
      <c r="A37726" s="6">
        <v>32904</v>
      </c>
      <c r="B37726" s="1"/>
      <c r="C37726" s="1" t="s">
        <v>90</v>
      </c>
      <c r="K37726">
        <f t="shared" si="1178"/>
        <v>0</v>
      </c>
      <c r="M37726">
        <f t="shared" si="1179"/>
        <v>0</v>
      </c>
    </row>
    <row r="37727" spans="1:13" x14ac:dyDescent="0.3">
      <c r="A37727" s="6">
        <v>32932</v>
      </c>
      <c r="B37727" s="1"/>
      <c r="C37727" s="1" t="s">
        <v>90</v>
      </c>
      <c r="K37727">
        <f t="shared" si="1178"/>
        <v>0</v>
      </c>
      <c r="M37727">
        <f t="shared" si="1179"/>
        <v>0</v>
      </c>
    </row>
    <row r="37728" spans="1:13" x14ac:dyDescent="0.3">
      <c r="A37728" s="6">
        <v>32962</v>
      </c>
      <c r="B37728" s="1"/>
      <c r="C37728" s="1" t="s">
        <v>90</v>
      </c>
      <c r="K37728">
        <f t="shared" si="1178"/>
        <v>0</v>
      </c>
      <c r="M37728">
        <f t="shared" si="1179"/>
        <v>0</v>
      </c>
    </row>
    <row r="37729" spans="1:13" x14ac:dyDescent="0.3">
      <c r="A37729" s="6">
        <v>32993</v>
      </c>
      <c r="B37729" s="1"/>
      <c r="C37729" s="1" t="s">
        <v>90</v>
      </c>
      <c r="K37729">
        <f t="shared" si="1178"/>
        <v>0</v>
      </c>
      <c r="M37729">
        <f t="shared" si="1179"/>
        <v>0</v>
      </c>
    </row>
    <row r="37730" spans="1:13" x14ac:dyDescent="0.3">
      <c r="A37730" s="6">
        <v>33024</v>
      </c>
      <c r="B37730" s="1"/>
      <c r="C37730" s="1" t="s">
        <v>90</v>
      </c>
      <c r="K37730">
        <f t="shared" si="1178"/>
        <v>0</v>
      </c>
      <c r="M37730">
        <f t="shared" si="1179"/>
        <v>0</v>
      </c>
    </row>
    <row r="37731" spans="1:13" x14ac:dyDescent="0.3">
      <c r="A37731" s="6">
        <v>33053</v>
      </c>
      <c r="B37731" s="1"/>
      <c r="C37731" s="1" t="s">
        <v>90</v>
      </c>
      <c r="K37731">
        <f t="shared" si="1178"/>
        <v>0</v>
      </c>
      <c r="M37731">
        <f t="shared" si="1179"/>
        <v>0</v>
      </c>
    </row>
    <row r="37732" spans="1:13" x14ac:dyDescent="0.3">
      <c r="A37732" s="6">
        <v>33085</v>
      </c>
      <c r="B37732" s="1"/>
      <c r="C37732" s="1" t="s">
        <v>90</v>
      </c>
      <c r="K37732">
        <f t="shared" si="1178"/>
        <v>0</v>
      </c>
      <c r="M37732">
        <f t="shared" si="1179"/>
        <v>0</v>
      </c>
    </row>
    <row r="37733" spans="1:13" x14ac:dyDescent="0.3">
      <c r="A37733" s="6">
        <v>33116</v>
      </c>
      <c r="B37733" s="1"/>
      <c r="C37733" s="1" t="s">
        <v>90</v>
      </c>
      <c r="K37733">
        <f t="shared" si="1178"/>
        <v>0</v>
      </c>
      <c r="M37733">
        <f t="shared" si="1179"/>
        <v>0</v>
      </c>
    </row>
    <row r="37734" spans="1:13" x14ac:dyDescent="0.3">
      <c r="A37734" s="6">
        <v>33144</v>
      </c>
      <c r="B37734" s="1"/>
      <c r="C37734" s="1" t="s">
        <v>90</v>
      </c>
      <c r="K37734">
        <f t="shared" si="1178"/>
        <v>0</v>
      </c>
      <c r="M37734">
        <f t="shared" si="1179"/>
        <v>0</v>
      </c>
    </row>
    <row r="37735" spans="1:13" x14ac:dyDescent="0.3">
      <c r="A37735" s="6">
        <v>33177</v>
      </c>
      <c r="B37735" s="1"/>
      <c r="C37735" s="1" t="s">
        <v>90</v>
      </c>
      <c r="K37735">
        <f t="shared" si="1178"/>
        <v>0</v>
      </c>
      <c r="M37735">
        <f t="shared" si="1179"/>
        <v>0</v>
      </c>
    </row>
    <row r="37736" spans="1:13" x14ac:dyDescent="0.3">
      <c r="A37736" s="6">
        <v>33207</v>
      </c>
      <c r="B37736" s="1"/>
      <c r="C37736" s="1" t="s">
        <v>90</v>
      </c>
      <c r="K37736">
        <f t="shared" si="1178"/>
        <v>0</v>
      </c>
      <c r="M37736">
        <f t="shared" si="1179"/>
        <v>0</v>
      </c>
    </row>
    <row r="37737" spans="1:13" x14ac:dyDescent="0.3">
      <c r="A37737" s="6">
        <v>33238</v>
      </c>
      <c r="B37737" s="1"/>
      <c r="C37737" s="1" t="s">
        <v>90</v>
      </c>
      <c r="K37737">
        <f t="shared" si="1178"/>
        <v>0</v>
      </c>
      <c r="M37737">
        <f t="shared" si="1179"/>
        <v>0</v>
      </c>
    </row>
    <row r="37738" spans="1:13" x14ac:dyDescent="0.3">
      <c r="A37738" s="6">
        <v>33269</v>
      </c>
      <c r="B37738" s="1"/>
      <c r="C37738" s="1" t="s">
        <v>90</v>
      </c>
      <c r="K37738">
        <f t="shared" si="1178"/>
        <v>0</v>
      </c>
      <c r="M37738">
        <f t="shared" si="1179"/>
        <v>0</v>
      </c>
    </row>
    <row r="37739" spans="1:13" x14ac:dyDescent="0.3">
      <c r="A37739" s="6">
        <v>33297</v>
      </c>
      <c r="B37739" s="1"/>
      <c r="C37739" s="1" t="s">
        <v>90</v>
      </c>
      <c r="K37739">
        <f t="shared" si="1178"/>
        <v>0</v>
      </c>
      <c r="M37739">
        <f t="shared" si="1179"/>
        <v>0</v>
      </c>
    </row>
    <row r="37740" spans="1:13" x14ac:dyDescent="0.3">
      <c r="A37740" s="6">
        <v>33326</v>
      </c>
      <c r="B37740" s="1"/>
      <c r="C37740" s="1" t="s">
        <v>90</v>
      </c>
      <c r="K37740">
        <f t="shared" si="1178"/>
        <v>0</v>
      </c>
      <c r="M37740">
        <f t="shared" si="1179"/>
        <v>0</v>
      </c>
    </row>
    <row r="37741" spans="1:13" x14ac:dyDescent="0.3">
      <c r="A37741" s="6">
        <v>33358</v>
      </c>
      <c r="B37741" s="1"/>
      <c r="C37741" s="1" t="s">
        <v>90</v>
      </c>
      <c r="K37741">
        <f t="shared" si="1178"/>
        <v>0</v>
      </c>
      <c r="M37741">
        <f t="shared" si="1179"/>
        <v>0</v>
      </c>
    </row>
    <row r="37742" spans="1:13" x14ac:dyDescent="0.3">
      <c r="A37742" s="6">
        <v>33389</v>
      </c>
      <c r="B37742" s="1"/>
      <c r="C37742" s="1" t="s">
        <v>90</v>
      </c>
      <c r="K37742">
        <f t="shared" si="1178"/>
        <v>0</v>
      </c>
      <c r="M37742">
        <f t="shared" si="1179"/>
        <v>0</v>
      </c>
    </row>
    <row r="37743" spans="1:13" x14ac:dyDescent="0.3">
      <c r="A37743" s="6">
        <v>33417</v>
      </c>
      <c r="B37743" s="1"/>
      <c r="C37743" s="1" t="s">
        <v>90</v>
      </c>
      <c r="K37743">
        <f t="shared" si="1178"/>
        <v>0</v>
      </c>
      <c r="M37743">
        <f t="shared" si="1179"/>
        <v>0</v>
      </c>
    </row>
    <row r="37744" spans="1:13" x14ac:dyDescent="0.3">
      <c r="A37744" s="6">
        <v>33450</v>
      </c>
      <c r="B37744" s="1"/>
      <c r="C37744" s="1" t="s">
        <v>90</v>
      </c>
      <c r="K37744">
        <f t="shared" si="1178"/>
        <v>0</v>
      </c>
      <c r="M37744">
        <f t="shared" si="1179"/>
        <v>0</v>
      </c>
    </row>
    <row r="37745" spans="1:13" x14ac:dyDescent="0.3">
      <c r="A37745" s="6">
        <v>33480</v>
      </c>
      <c r="B37745" s="1"/>
      <c r="C37745" s="1" t="s">
        <v>90</v>
      </c>
      <c r="K37745">
        <f t="shared" si="1178"/>
        <v>0</v>
      </c>
      <c r="M37745">
        <f t="shared" si="1179"/>
        <v>0</v>
      </c>
    </row>
    <row r="37746" spans="1:13" x14ac:dyDescent="0.3">
      <c r="A37746" s="6">
        <v>33511</v>
      </c>
      <c r="B37746" s="1"/>
      <c r="C37746" s="1" t="s">
        <v>90</v>
      </c>
      <c r="K37746">
        <f t="shared" si="1178"/>
        <v>0</v>
      </c>
      <c r="M37746">
        <f t="shared" si="1179"/>
        <v>0</v>
      </c>
    </row>
    <row r="37747" spans="1:13" x14ac:dyDescent="0.3">
      <c r="A37747" s="6">
        <v>33542</v>
      </c>
      <c r="B37747" s="1"/>
      <c r="C37747" s="1" t="s">
        <v>90</v>
      </c>
      <c r="K37747">
        <f t="shared" si="1178"/>
        <v>0</v>
      </c>
      <c r="M37747">
        <f t="shared" si="1179"/>
        <v>0</v>
      </c>
    </row>
    <row r="37748" spans="1:13" x14ac:dyDescent="0.3">
      <c r="A37748" s="6">
        <v>33571</v>
      </c>
      <c r="B37748" s="1"/>
      <c r="C37748" s="1" t="s">
        <v>90</v>
      </c>
      <c r="K37748">
        <f t="shared" si="1178"/>
        <v>0</v>
      </c>
      <c r="M37748">
        <f t="shared" si="1179"/>
        <v>0</v>
      </c>
    </row>
    <row r="37749" spans="1:13" x14ac:dyDescent="0.3">
      <c r="A37749" s="6">
        <v>33603</v>
      </c>
      <c r="B37749" s="1"/>
      <c r="C37749" s="1" t="s">
        <v>90</v>
      </c>
      <c r="K37749">
        <f t="shared" si="1178"/>
        <v>0</v>
      </c>
      <c r="M37749">
        <f t="shared" si="1179"/>
        <v>0</v>
      </c>
    </row>
    <row r="37750" spans="1:13" x14ac:dyDescent="0.3">
      <c r="A37750" s="6">
        <v>33634</v>
      </c>
      <c r="B37750" s="1"/>
      <c r="C37750" s="1" t="s">
        <v>90</v>
      </c>
      <c r="K37750">
        <f t="shared" si="1178"/>
        <v>0</v>
      </c>
      <c r="M37750">
        <f t="shared" si="1179"/>
        <v>0</v>
      </c>
    </row>
    <row r="37751" spans="1:13" x14ac:dyDescent="0.3">
      <c r="A37751" s="6">
        <v>33662</v>
      </c>
      <c r="B37751" s="1"/>
      <c r="C37751" s="1" t="s">
        <v>90</v>
      </c>
      <c r="K37751">
        <f t="shared" si="1178"/>
        <v>0</v>
      </c>
      <c r="M37751">
        <f t="shared" si="1179"/>
        <v>0</v>
      </c>
    </row>
    <row r="37752" spans="1:13" x14ac:dyDescent="0.3">
      <c r="A37752" s="6">
        <v>33694</v>
      </c>
      <c r="B37752" s="1"/>
      <c r="C37752" s="1" t="s">
        <v>90</v>
      </c>
      <c r="K37752">
        <f t="shared" si="1178"/>
        <v>0</v>
      </c>
      <c r="M37752">
        <f t="shared" si="1179"/>
        <v>0</v>
      </c>
    </row>
    <row r="37753" spans="1:13" x14ac:dyDescent="0.3">
      <c r="A37753" s="6">
        <v>33724</v>
      </c>
      <c r="B37753" s="1"/>
      <c r="C37753" s="1" t="s">
        <v>90</v>
      </c>
      <c r="K37753">
        <f t="shared" si="1178"/>
        <v>0</v>
      </c>
      <c r="M37753">
        <f t="shared" si="1179"/>
        <v>0</v>
      </c>
    </row>
    <row r="37754" spans="1:13" x14ac:dyDescent="0.3">
      <c r="A37754" s="6">
        <v>33753</v>
      </c>
      <c r="B37754" s="1"/>
      <c r="C37754" s="1" t="s">
        <v>90</v>
      </c>
      <c r="K37754">
        <f t="shared" si="1178"/>
        <v>0</v>
      </c>
      <c r="M37754">
        <f t="shared" si="1179"/>
        <v>0</v>
      </c>
    </row>
    <row r="37755" spans="1:13" x14ac:dyDescent="0.3">
      <c r="A37755" s="6">
        <v>33785</v>
      </c>
      <c r="B37755" s="1"/>
      <c r="C37755" s="1" t="s">
        <v>90</v>
      </c>
      <c r="K37755">
        <f t="shared" si="1178"/>
        <v>0</v>
      </c>
      <c r="M37755">
        <f t="shared" si="1179"/>
        <v>0</v>
      </c>
    </row>
    <row r="37756" spans="1:13" x14ac:dyDescent="0.3">
      <c r="A37756" s="6">
        <v>33816</v>
      </c>
      <c r="B37756" s="1"/>
      <c r="C37756" s="1" t="s">
        <v>90</v>
      </c>
      <c r="K37756">
        <f t="shared" si="1178"/>
        <v>0</v>
      </c>
      <c r="M37756">
        <f t="shared" si="1179"/>
        <v>0</v>
      </c>
    </row>
    <row r="37757" spans="1:13" x14ac:dyDescent="0.3">
      <c r="A37757" s="6">
        <v>33847</v>
      </c>
      <c r="B37757" s="1"/>
      <c r="C37757" s="1" t="s">
        <v>90</v>
      </c>
      <c r="K37757">
        <f t="shared" si="1178"/>
        <v>0</v>
      </c>
      <c r="M37757">
        <f t="shared" si="1179"/>
        <v>0</v>
      </c>
    </row>
    <row r="37758" spans="1:13" x14ac:dyDescent="0.3">
      <c r="A37758" s="6">
        <v>33877</v>
      </c>
      <c r="B37758" s="1"/>
      <c r="C37758" s="1" t="s">
        <v>90</v>
      </c>
      <c r="K37758">
        <f t="shared" si="1178"/>
        <v>0</v>
      </c>
      <c r="M37758">
        <f t="shared" si="1179"/>
        <v>0</v>
      </c>
    </row>
    <row r="37759" spans="1:13" x14ac:dyDescent="0.3">
      <c r="A37759" s="6">
        <v>33907</v>
      </c>
      <c r="B37759" s="1"/>
      <c r="C37759" s="1" t="s">
        <v>90</v>
      </c>
      <c r="K37759">
        <f t="shared" si="1178"/>
        <v>0</v>
      </c>
      <c r="M37759">
        <f t="shared" si="1179"/>
        <v>0</v>
      </c>
    </row>
    <row r="37760" spans="1:13" x14ac:dyDescent="0.3">
      <c r="A37760" s="6">
        <v>33938</v>
      </c>
      <c r="B37760" s="1"/>
      <c r="C37760" s="1" t="s">
        <v>90</v>
      </c>
      <c r="K37760">
        <f t="shared" si="1178"/>
        <v>0</v>
      </c>
      <c r="M37760">
        <f t="shared" si="1179"/>
        <v>0</v>
      </c>
    </row>
    <row r="37761" spans="1:13" x14ac:dyDescent="0.3">
      <c r="A37761" s="6">
        <v>33969</v>
      </c>
      <c r="B37761" s="1"/>
      <c r="C37761" s="1" t="s">
        <v>90</v>
      </c>
      <c r="K37761">
        <f t="shared" si="1178"/>
        <v>0</v>
      </c>
      <c r="M37761">
        <f t="shared" si="1179"/>
        <v>0</v>
      </c>
    </row>
    <row r="37762" spans="1:13" x14ac:dyDescent="0.3">
      <c r="A37762" s="6">
        <v>33998</v>
      </c>
      <c r="B37762" s="1"/>
      <c r="C37762" s="1" t="s">
        <v>90</v>
      </c>
      <c r="K37762">
        <f t="shared" si="1178"/>
        <v>0</v>
      </c>
      <c r="M37762">
        <f t="shared" si="1179"/>
        <v>0</v>
      </c>
    </row>
    <row r="37763" spans="1:13" x14ac:dyDescent="0.3">
      <c r="A37763" s="6">
        <v>34026</v>
      </c>
      <c r="B37763" s="1"/>
      <c r="C37763" s="1" t="s">
        <v>90</v>
      </c>
      <c r="K37763">
        <f t="shared" ref="K37763:K37826" si="1180">ABS(I37763-J37763)</f>
        <v>0</v>
      </c>
      <c r="M37763">
        <f t="shared" ref="M37763:M37826" si="1181">ABS(I37763-L37763)</f>
        <v>0</v>
      </c>
    </row>
    <row r="37764" spans="1:13" x14ac:dyDescent="0.3">
      <c r="A37764" s="6">
        <v>34059</v>
      </c>
      <c r="B37764" s="1"/>
      <c r="C37764" s="1" t="s">
        <v>90</v>
      </c>
      <c r="K37764">
        <f t="shared" si="1180"/>
        <v>0</v>
      </c>
      <c r="M37764">
        <f t="shared" si="1181"/>
        <v>0</v>
      </c>
    </row>
    <row r="37765" spans="1:13" x14ac:dyDescent="0.3">
      <c r="A37765" s="6">
        <v>34089</v>
      </c>
      <c r="B37765" s="1"/>
      <c r="C37765" s="1" t="s">
        <v>90</v>
      </c>
      <c r="K37765">
        <f t="shared" si="1180"/>
        <v>0</v>
      </c>
      <c r="M37765">
        <f t="shared" si="1181"/>
        <v>0</v>
      </c>
    </row>
    <row r="37766" spans="1:13" x14ac:dyDescent="0.3">
      <c r="A37766" s="6">
        <v>34120</v>
      </c>
      <c r="B37766" s="1"/>
      <c r="C37766" s="1" t="s">
        <v>90</v>
      </c>
      <c r="K37766">
        <f t="shared" si="1180"/>
        <v>0</v>
      </c>
      <c r="M37766">
        <f t="shared" si="1181"/>
        <v>0</v>
      </c>
    </row>
    <row r="37767" spans="1:13" x14ac:dyDescent="0.3">
      <c r="A37767" s="6">
        <v>34150</v>
      </c>
      <c r="B37767" s="1"/>
      <c r="C37767" s="1" t="s">
        <v>90</v>
      </c>
      <c r="K37767">
        <f t="shared" si="1180"/>
        <v>0</v>
      </c>
      <c r="M37767">
        <f t="shared" si="1181"/>
        <v>0</v>
      </c>
    </row>
    <row r="37768" spans="1:13" x14ac:dyDescent="0.3">
      <c r="A37768" s="6">
        <v>34180</v>
      </c>
      <c r="B37768" s="1"/>
      <c r="C37768" s="1" t="s">
        <v>90</v>
      </c>
      <c r="K37768">
        <f t="shared" si="1180"/>
        <v>0</v>
      </c>
      <c r="M37768">
        <f t="shared" si="1181"/>
        <v>0</v>
      </c>
    </row>
    <row r="37769" spans="1:13" x14ac:dyDescent="0.3">
      <c r="A37769" s="6">
        <v>34212</v>
      </c>
      <c r="B37769" s="1"/>
      <c r="C37769" s="1" t="s">
        <v>90</v>
      </c>
      <c r="K37769">
        <f t="shared" si="1180"/>
        <v>0</v>
      </c>
      <c r="M37769">
        <f t="shared" si="1181"/>
        <v>0</v>
      </c>
    </row>
    <row r="37770" spans="1:13" x14ac:dyDescent="0.3">
      <c r="A37770" s="6">
        <v>34242</v>
      </c>
      <c r="B37770" s="1"/>
      <c r="C37770" s="1" t="s">
        <v>90</v>
      </c>
      <c r="K37770">
        <f t="shared" si="1180"/>
        <v>0</v>
      </c>
      <c r="M37770">
        <f t="shared" si="1181"/>
        <v>0</v>
      </c>
    </row>
    <row r="37771" spans="1:13" x14ac:dyDescent="0.3">
      <c r="A37771" s="6">
        <v>34271</v>
      </c>
      <c r="B37771" s="1"/>
      <c r="C37771" s="1" t="s">
        <v>90</v>
      </c>
      <c r="K37771">
        <f t="shared" si="1180"/>
        <v>0</v>
      </c>
      <c r="M37771">
        <f t="shared" si="1181"/>
        <v>0</v>
      </c>
    </row>
    <row r="37772" spans="1:13" x14ac:dyDescent="0.3">
      <c r="A37772" s="6">
        <v>34303</v>
      </c>
      <c r="B37772" s="1"/>
      <c r="C37772" s="1" t="s">
        <v>90</v>
      </c>
      <c r="K37772">
        <f t="shared" si="1180"/>
        <v>0</v>
      </c>
      <c r="M37772">
        <f t="shared" si="1181"/>
        <v>0</v>
      </c>
    </row>
    <row r="37773" spans="1:13" x14ac:dyDescent="0.3">
      <c r="A37773" s="6">
        <v>34334</v>
      </c>
      <c r="B37773" s="1"/>
      <c r="C37773" s="1" t="s">
        <v>90</v>
      </c>
      <c r="K37773">
        <f t="shared" si="1180"/>
        <v>0</v>
      </c>
      <c r="M37773">
        <f t="shared" si="1181"/>
        <v>0</v>
      </c>
    </row>
    <row r="37774" spans="1:13" x14ac:dyDescent="0.3">
      <c r="A37774" s="6">
        <v>34365</v>
      </c>
      <c r="B37774" s="1"/>
      <c r="C37774" s="1" t="s">
        <v>90</v>
      </c>
      <c r="K37774">
        <f t="shared" si="1180"/>
        <v>0</v>
      </c>
      <c r="M37774">
        <f t="shared" si="1181"/>
        <v>0</v>
      </c>
    </row>
    <row r="37775" spans="1:13" x14ac:dyDescent="0.3">
      <c r="A37775" s="6">
        <v>34393</v>
      </c>
      <c r="B37775" s="1"/>
      <c r="C37775" s="1" t="s">
        <v>90</v>
      </c>
      <c r="K37775">
        <f t="shared" si="1180"/>
        <v>0</v>
      </c>
      <c r="M37775">
        <f t="shared" si="1181"/>
        <v>0</v>
      </c>
    </row>
    <row r="37776" spans="1:13" x14ac:dyDescent="0.3">
      <c r="A37776" s="6">
        <v>34424</v>
      </c>
      <c r="B37776" s="1"/>
      <c r="C37776" s="1" t="s">
        <v>90</v>
      </c>
      <c r="K37776">
        <f t="shared" si="1180"/>
        <v>0</v>
      </c>
      <c r="M37776">
        <f t="shared" si="1181"/>
        <v>0</v>
      </c>
    </row>
    <row r="37777" spans="1:13" x14ac:dyDescent="0.3">
      <c r="A37777" s="6">
        <v>34453</v>
      </c>
      <c r="B37777" s="1"/>
      <c r="C37777" s="1" t="s">
        <v>90</v>
      </c>
      <c r="K37777">
        <f t="shared" si="1180"/>
        <v>0</v>
      </c>
      <c r="M37777">
        <f t="shared" si="1181"/>
        <v>0</v>
      </c>
    </row>
    <row r="37778" spans="1:13" x14ac:dyDescent="0.3">
      <c r="A37778" s="6">
        <v>34485</v>
      </c>
      <c r="B37778" s="1"/>
      <c r="C37778" s="1" t="s">
        <v>90</v>
      </c>
      <c r="K37778">
        <f t="shared" si="1180"/>
        <v>0</v>
      </c>
      <c r="M37778">
        <f t="shared" si="1181"/>
        <v>0</v>
      </c>
    </row>
    <row r="37779" spans="1:13" x14ac:dyDescent="0.3">
      <c r="A37779" s="6">
        <v>34515</v>
      </c>
      <c r="B37779" s="1"/>
      <c r="C37779" s="1" t="s">
        <v>90</v>
      </c>
      <c r="K37779">
        <f t="shared" si="1180"/>
        <v>0</v>
      </c>
      <c r="M37779">
        <f t="shared" si="1181"/>
        <v>0</v>
      </c>
    </row>
    <row r="37780" spans="1:13" x14ac:dyDescent="0.3">
      <c r="A37780" s="6">
        <v>34544</v>
      </c>
      <c r="B37780" s="1"/>
      <c r="C37780" s="1" t="s">
        <v>90</v>
      </c>
      <c r="K37780">
        <f t="shared" si="1180"/>
        <v>0</v>
      </c>
      <c r="M37780">
        <f t="shared" si="1181"/>
        <v>0</v>
      </c>
    </row>
    <row r="37781" spans="1:13" x14ac:dyDescent="0.3">
      <c r="A37781" s="6">
        <v>34577</v>
      </c>
      <c r="B37781" s="1"/>
      <c r="C37781" s="1" t="s">
        <v>90</v>
      </c>
      <c r="K37781">
        <f t="shared" si="1180"/>
        <v>0</v>
      </c>
      <c r="M37781">
        <f t="shared" si="1181"/>
        <v>0</v>
      </c>
    </row>
    <row r="37782" spans="1:13" x14ac:dyDescent="0.3">
      <c r="A37782" s="6">
        <v>34607</v>
      </c>
      <c r="B37782" s="1"/>
      <c r="C37782" s="1" t="s">
        <v>90</v>
      </c>
      <c r="K37782">
        <f t="shared" si="1180"/>
        <v>0</v>
      </c>
      <c r="M37782">
        <f t="shared" si="1181"/>
        <v>0</v>
      </c>
    </row>
    <row r="37783" spans="1:13" x14ac:dyDescent="0.3">
      <c r="A37783" s="6">
        <v>34638</v>
      </c>
      <c r="B37783" s="1"/>
      <c r="C37783" s="1" t="s">
        <v>90</v>
      </c>
      <c r="K37783">
        <f t="shared" si="1180"/>
        <v>0</v>
      </c>
      <c r="M37783">
        <f t="shared" si="1181"/>
        <v>0</v>
      </c>
    </row>
    <row r="37784" spans="1:13" x14ac:dyDescent="0.3">
      <c r="A37784" s="6">
        <v>34668</v>
      </c>
      <c r="B37784" s="1"/>
      <c r="C37784" s="1" t="s">
        <v>90</v>
      </c>
      <c r="K37784">
        <f t="shared" si="1180"/>
        <v>0</v>
      </c>
      <c r="M37784">
        <f t="shared" si="1181"/>
        <v>0</v>
      </c>
    </row>
    <row r="37785" spans="1:13" x14ac:dyDescent="0.3">
      <c r="A37785" s="6">
        <v>34698</v>
      </c>
      <c r="B37785" s="1"/>
      <c r="C37785" s="1" t="s">
        <v>90</v>
      </c>
      <c r="K37785">
        <f t="shared" si="1180"/>
        <v>0</v>
      </c>
      <c r="M37785">
        <f t="shared" si="1181"/>
        <v>0</v>
      </c>
    </row>
    <row r="37786" spans="1:13" x14ac:dyDescent="0.3">
      <c r="A37786" s="6">
        <v>34730</v>
      </c>
      <c r="B37786" s="1"/>
      <c r="C37786" s="1" t="s">
        <v>90</v>
      </c>
      <c r="K37786">
        <f t="shared" si="1180"/>
        <v>0</v>
      </c>
      <c r="M37786">
        <f t="shared" si="1181"/>
        <v>0</v>
      </c>
    </row>
    <row r="37787" spans="1:13" x14ac:dyDescent="0.3">
      <c r="A37787" s="6">
        <v>34758</v>
      </c>
      <c r="B37787" s="1"/>
      <c r="C37787" s="1" t="s">
        <v>90</v>
      </c>
      <c r="K37787">
        <f t="shared" si="1180"/>
        <v>0</v>
      </c>
      <c r="M37787">
        <f t="shared" si="1181"/>
        <v>0</v>
      </c>
    </row>
    <row r="37788" spans="1:13" x14ac:dyDescent="0.3">
      <c r="A37788" s="6">
        <v>34789</v>
      </c>
      <c r="B37788" s="1"/>
      <c r="C37788" s="1" t="s">
        <v>90</v>
      </c>
      <c r="K37788">
        <f t="shared" si="1180"/>
        <v>0</v>
      </c>
      <c r="M37788">
        <f t="shared" si="1181"/>
        <v>0</v>
      </c>
    </row>
    <row r="37789" spans="1:13" x14ac:dyDescent="0.3">
      <c r="A37789" s="6">
        <v>34817</v>
      </c>
      <c r="B37789" s="1"/>
      <c r="C37789" s="1" t="s">
        <v>90</v>
      </c>
      <c r="K37789">
        <f t="shared" si="1180"/>
        <v>0</v>
      </c>
      <c r="M37789">
        <f t="shared" si="1181"/>
        <v>0</v>
      </c>
    </row>
    <row r="37790" spans="1:13" x14ac:dyDescent="0.3">
      <c r="A37790" s="6">
        <v>34850</v>
      </c>
      <c r="B37790" s="1"/>
      <c r="C37790" s="1" t="s">
        <v>90</v>
      </c>
      <c r="K37790">
        <f t="shared" si="1180"/>
        <v>0</v>
      </c>
      <c r="M37790">
        <f t="shared" si="1181"/>
        <v>0</v>
      </c>
    </row>
    <row r="37791" spans="1:13" x14ac:dyDescent="0.3">
      <c r="A37791" s="6">
        <v>34880</v>
      </c>
      <c r="B37791" s="1"/>
      <c r="C37791" s="1" t="s">
        <v>90</v>
      </c>
      <c r="K37791">
        <f t="shared" si="1180"/>
        <v>0</v>
      </c>
      <c r="M37791">
        <f t="shared" si="1181"/>
        <v>0</v>
      </c>
    </row>
    <row r="37792" spans="1:13" x14ac:dyDescent="0.3">
      <c r="A37792" s="6">
        <v>34911</v>
      </c>
      <c r="B37792" s="1"/>
      <c r="C37792" s="1" t="s">
        <v>90</v>
      </c>
      <c r="K37792">
        <f t="shared" si="1180"/>
        <v>0</v>
      </c>
      <c r="M37792">
        <f t="shared" si="1181"/>
        <v>0</v>
      </c>
    </row>
    <row r="37793" spans="1:13" x14ac:dyDescent="0.3">
      <c r="A37793" s="6">
        <v>34942</v>
      </c>
      <c r="B37793" s="1"/>
      <c r="C37793" s="1" t="s">
        <v>90</v>
      </c>
      <c r="K37793">
        <f t="shared" si="1180"/>
        <v>0</v>
      </c>
      <c r="M37793">
        <f t="shared" si="1181"/>
        <v>0</v>
      </c>
    </row>
    <row r="37794" spans="1:13" x14ac:dyDescent="0.3">
      <c r="A37794" s="6">
        <v>34971</v>
      </c>
      <c r="B37794" s="1"/>
      <c r="C37794" s="1" t="s">
        <v>90</v>
      </c>
      <c r="K37794">
        <f t="shared" si="1180"/>
        <v>0</v>
      </c>
      <c r="M37794">
        <f t="shared" si="1181"/>
        <v>0</v>
      </c>
    </row>
    <row r="37795" spans="1:13" x14ac:dyDescent="0.3">
      <c r="A37795" s="6">
        <v>35003</v>
      </c>
      <c r="B37795" s="1"/>
      <c r="C37795" s="1" t="s">
        <v>90</v>
      </c>
      <c r="K37795">
        <f t="shared" si="1180"/>
        <v>0</v>
      </c>
      <c r="M37795">
        <f t="shared" si="1181"/>
        <v>0</v>
      </c>
    </row>
    <row r="37796" spans="1:13" x14ac:dyDescent="0.3">
      <c r="A37796" s="6">
        <v>35033</v>
      </c>
      <c r="B37796" s="1"/>
      <c r="C37796" s="1" t="s">
        <v>90</v>
      </c>
      <c r="K37796">
        <f t="shared" si="1180"/>
        <v>0</v>
      </c>
      <c r="M37796">
        <f t="shared" si="1181"/>
        <v>0</v>
      </c>
    </row>
    <row r="37797" spans="1:13" x14ac:dyDescent="0.3">
      <c r="A37797" s="6">
        <v>35062</v>
      </c>
      <c r="B37797" s="1"/>
      <c r="C37797" s="1" t="s">
        <v>90</v>
      </c>
      <c r="K37797">
        <f t="shared" si="1180"/>
        <v>0</v>
      </c>
      <c r="M37797">
        <f t="shared" si="1181"/>
        <v>0</v>
      </c>
    </row>
    <row r="37798" spans="1:13" x14ac:dyDescent="0.3">
      <c r="A37798" s="6">
        <v>35095</v>
      </c>
      <c r="B37798" s="1"/>
      <c r="C37798" s="1" t="s">
        <v>90</v>
      </c>
      <c r="K37798">
        <f t="shared" si="1180"/>
        <v>0</v>
      </c>
      <c r="M37798">
        <f t="shared" si="1181"/>
        <v>0</v>
      </c>
    </row>
    <row r="37799" spans="1:13" x14ac:dyDescent="0.3">
      <c r="A37799" s="6">
        <v>35124</v>
      </c>
      <c r="B37799" s="1"/>
      <c r="C37799" s="1" t="s">
        <v>90</v>
      </c>
      <c r="K37799">
        <f t="shared" si="1180"/>
        <v>0</v>
      </c>
      <c r="M37799">
        <f t="shared" si="1181"/>
        <v>0</v>
      </c>
    </row>
    <row r="37800" spans="1:13" x14ac:dyDescent="0.3">
      <c r="A37800" s="6">
        <v>35153</v>
      </c>
      <c r="B37800" s="1"/>
      <c r="C37800" s="1" t="s">
        <v>90</v>
      </c>
      <c r="K37800">
        <f t="shared" si="1180"/>
        <v>0</v>
      </c>
      <c r="M37800">
        <f t="shared" si="1181"/>
        <v>0</v>
      </c>
    </row>
    <row r="37801" spans="1:13" x14ac:dyDescent="0.3">
      <c r="A37801" s="6">
        <v>35185</v>
      </c>
      <c r="B37801" s="1"/>
      <c r="C37801" s="1" t="s">
        <v>90</v>
      </c>
      <c r="K37801">
        <f t="shared" si="1180"/>
        <v>0</v>
      </c>
      <c r="M37801">
        <f t="shared" si="1181"/>
        <v>0</v>
      </c>
    </row>
    <row r="37802" spans="1:13" x14ac:dyDescent="0.3">
      <c r="A37802" s="6">
        <v>35216</v>
      </c>
      <c r="B37802" s="1"/>
      <c r="C37802" s="1" t="s">
        <v>90</v>
      </c>
      <c r="K37802">
        <f t="shared" si="1180"/>
        <v>0</v>
      </c>
      <c r="M37802">
        <f t="shared" si="1181"/>
        <v>0</v>
      </c>
    </row>
    <row r="37803" spans="1:13" x14ac:dyDescent="0.3">
      <c r="A37803" s="6">
        <v>35244</v>
      </c>
      <c r="B37803" s="1"/>
      <c r="C37803" s="1" t="s">
        <v>90</v>
      </c>
      <c r="K37803">
        <f t="shared" si="1180"/>
        <v>0</v>
      </c>
      <c r="M37803">
        <f t="shared" si="1181"/>
        <v>0</v>
      </c>
    </row>
    <row r="37804" spans="1:13" x14ac:dyDescent="0.3">
      <c r="A37804" s="6">
        <v>35277</v>
      </c>
      <c r="B37804" s="1"/>
      <c r="C37804" s="1" t="s">
        <v>90</v>
      </c>
      <c r="K37804">
        <f t="shared" si="1180"/>
        <v>0</v>
      </c>
      <c r="M37804">
        <f t="shared" si="1181"/>
        <v>0</v>
      </c>
    </row>
    <row r="37805" spans="1:13" x14ac:dyDescent="0.3">
      <c r="A37805" s="6">
        <v>35307</v>
      </c>
      <c r="B37805" s="1"/>
      <c r="C37805" s="1" t="s">
        <v>90</v>
      </c>
      <c r="K37805">
        <f t="shared" si="1180"/>
        <v>0</v>
      </c>
      <c r="M37805">
        <f t="shared" si="1181"/>
        <v>0</v>
      </c>
    </row>
    <row r="37806" spans="1:13" x14ac:dyDescent="0.3">
      <c r="A37806" s="6">
        <v>35338</v>
      </c>
      <c r="B37806" s="1"/>
      <c r="C37806" s="1" t="s">
        <v>90</v>
      </c>
      <c r="K37806">
        <f t="shared" si="1180"/>
        <v>0</v>
      </c>
      <c r="M37806">
        <f t="shared" si="1181"/>
        <v>0</v>
      </c>
    </row>
    <row r="37807" spans="1:13" x14ac:dyDescent="0.3">
      <c r="A37807" s="6">
        <v>35369</v>
      </c>
      <c r="B37807" s="1"/>
      <c r="C37807" s="1" t="s">
        <v>90</v>
      </c>
      <c r="K37807">
        <f t="shared" si="1180"/>
        <v>0</v>
      </c>
      <c r="M37807">
        <f t="shared" si="1181"/>
        <v>0</v>
      </c>
    </row>
    <row r="37808" spans="1:13" x14ac:dyDescent="0.3">
      <c r="A37808" s="6">
        <v>35398</v>
      </c>
      <c r="B37808" s="1"/>
      <c r="C37808" s="1" t="s">
        <v>90</v>
      </c>
      <c r="K37808">
        <f t="shared" si="1180"/>
        <v>0</v>
      </c>
      <c r="M37808">
        <f t="shared" si="1181"/>
        <v>0</v>
      </c>
    </row>
    <row r="37809" spans="1:13" x14ac:dyDescent="0.3">
      <c r="A37809" s="6">
        <v>35430</v>
      </c>
      <c r="B37809" s="1"/>
      <c r="C37809" s="1" t="s">
        <v>90</v>
      </c>
      <c r="K37809">
        <f t="shared" si="1180"/>
        <v>0</v>
      </c>
      <c r="M37809">
        <f t="shared" si="1181"/>
        <v>0</v>
      </c>
    </row>
    <row r="37810" spans="1:13" x14ac:dyDescent="0.3">
      <c r="A37810" s="6">
        <v>35461</v>
      </c>
      <c r="B37810" s="1"/>
      <c r="C37810" s="1" t="s">
        <v>90</v>
      </c>
      <c r="K37810">
        <f t="shared" si="1180"/>
        <v>0</v>
      </c>
      <c r="M37810">
        <f t="shared" si="1181"/>
        <v>0</v>
      </c>
    </row>
    <row r="37811" spans="1:13" x14ac:dyDescent="0.3">
      <c r="A37811" s="6">
        <v>35489</v>
      </c>
      <c r="B37811" s="1"/>
      <c r="C37811" s="1" t="s">
        <v>90</v>
      </c>
      <c r="K37811">
        <f t="shared" si="1180"/>
        <v>0</v>
      </c>
      <c r="M37811">
        <f t="shared" si="1181"/>
        <v>0</v>
      </c>
    </row>
    <row r="37812" spans="1:13" x14ac:dyDescent="0.3">
      <c r="A37812" s="6">
        <v>35520</v>
      </c>
      <c r="B37812" s="1"/>
      <c r="C37812" s="1" t="s">
        <v>90</v>
      </c>
      <c r="K37812">
        <f t="shared" si="1180"/>
        <v>0</v>
      </c>
      <c r="M37812">
        <f t="shared" si="1181"/>
        <v>0</v>
      </c>
    </row>
    <row r="37813" spans="1:13" x14ac:dyDescent="0.3">
      <c r="A37813" s="6">
        <v>35550</v>
      </c>
      <c r="B37813" s="1"/>
      <c r="C37813" s="1" t="s">
        <v>90</v>
      </c>
      <c r="K37813">
        <f t="shared" si="1180"/>
        <v>0</v>
      </c>
      <c r="M37813">
        <f t="shared" si="1181"/>
        <v>0</v>
      </c>
    </row>
    <row r="37814" spans="1:13" x14ac:dyDescent="0.3">
      <c r="A37814" s="6">
        <v>35580</v>
      </c>
      <c r="B37814" s="1"/>
      <c r="C37814" s="1" t="s">
        <v>90</v>
      </c>
      <c r="K37814">
        <f t="shared" si="1180"/>
        <v>0</v>
      </c>
      <c r="M37814">
        <f t="shared" si="1181"/>
        <v>0</v>
      </c>
    </row>
    <row r="37815" spans="1:13" x14ac:dyDescent="0.3">
      <c r="A37815" s="6">
        <v>35611</v>
      </c>
      <c r="B37815" s="1"/>
      <c r="C37815" s="1" t="s">
        <v>90</v>
      </c>
      <c r="K37815">
        <f t="shared" si="1180"/>
        <v>0</v>
      </c>
      <c r="M37815">
        <f t="shared" si="1181"/>
        <v>0</v>
      </c>
    </row>
    <row r="37816" spans="1:13" x14ac:dyDescent="0.3">
      <c r="A37816" s="6">
        <v>35642</v>
      </c>
      <c r="B37816" s="1"/>
      <c r="C37816" s="1" t="s">
        <v>90</v>
      </c>
      <c r="K37816">
        <f t="shared" si="1180"/>
        <v>0</v>
      </c>
      <c r="M37816">
        <f t="shared" si="1181"/>
        <v>0</v>
      </c>
    </row>
    <row r="37817" spans="1:13" x14ac:dyDescent="0.3">
      <c r="A37817" s="6">
        <v>35671</v>
      </c>
      <c r="B37817" s="1"/>
      <c r="C37817" s="1" t="s">
        <v>90</v>
      </c>
      <c r="K37817">
        <f t="shared" si="1180"/>
        <v>0</v>
      </c>
      <c r="M37817">
        <f t="shared" si="1181"/>
        <v>0</v>
      </c>
    </row>
    <row r="37818" spans="1:13" x14ac:dyDescent="0.3">
      <c r="A37818" s="6">
        <v>35703</v>
      </c>
      <c r="B37818" s="1"/>
      <c r="C37818" s="1" t="s">
        <v>90</v>
      </c>
      <c r="K37818">
        <f t="shared" si="1180"/>
        <v>0</v>
      </c>
      <c r="M37818">
        <f t="shared" si="1181"/>
        <v>0</v>
      </c>
    </row>
    <row r="37819" spans="1:13" x14ac:dyDescent="0.3">
      <c r="A37819" s="6">
        <v>35734</v>
      </c>
      <c r="B37819" s="1"/>
      <c r="C37819" s="1" t="s">
        <v>90</v>
      </c>
      <c r="K37819">
        <f t="shared" si="1180"/>
        <v>0</v>
      </c>
      <c r="M37819">
        <f t="shared" si="1181"/>
        <v>0</v>
      </c>
    </row>
    <row r="37820" spans="1:13" x14ac:dyDescent="0.3">
      <c r="A37820" s="6">
        <v>35762</v>
      </c>
      <c r="B37820" s="1"/>
      <c r="C37820" s="1" t="s">
        <v>90</v>
      </c>
      <c r="K37820">
        <f t="shared" si="1180"/>
        <v>0</v>
      </c>
      <c r="M37820">
        <f t="shared" si="1181"/>
        <v>0</v>
      </c>
    </row>
    <row r="37821" spans="1:13" x14ac:dyDescent="0.3">
      <c r="A37821" s="6">
        <v>35795</v>
      </c>
      <c r="B37821" s="1"/>
      <c r="C37821" s="1" t="s">
        <v>90</v>
      </c>
      <c r="K37821">
        <f t="shared" si="1180"/>
        <v>0</v>
      </c>
      <c r="M37821">
        <f t="shared" si="1181"/>
        <v>0</v>
      </c>
    </row>
    <row r="37822" spans="1:13" x14ac:dyDescent="0.3">
      <c r="A37822" s="6">
        <v>35825</v>
      </c>
      <c r="B37822" s="1"/>
      <c r="C37822" s="1" t="s">
        <v>90</v>
      </c>
      <c r="K37822">
        <f t="shared" si="1180"/>
        <v>0</v>
      </c>
      <c r="M37822">
        <f t="shared" si="1181"/>
        <v>0</v>
      </c>
    </row>
    <row r="37823" spans="1:13" x14ac:dyDescent="0.3">
      <c r="A37823" s="6">
        <v>35853</v>
      </c>
      <c r="B37823" s="1"/>
      <c r="C37823" s="1" t="s">
        <v>90</v>
      </c>
      <c r="K37823">
        <f t="shared" si="1180"/>
        <v>0</v>
      </c>
      <c r="M37823">
        <f t="shared" si="1181"/>
        <v>0</v>
      </c>
    </row>
    <row r="37824" spans="1:13" x14ac:dyDescent="0.3">
      <c r="A37824" s="6">
        <v>35885</v>
      </c>
      <c r="B37824" s="1"/>
      <c r="C37824" s="1" t="s">
        <v>90</v>
      </c>
      <c r="K37824">
        <f t="shared" si="1180"/>
        <v>0</v>
      </c>
      <c r="M37824">
        <f t="shared" si="1181"/>
        <v>0</v>
      </c>
    </row>
    <row r="37825" spans="1:13" x14ac:dyDescent="0.3">
      <c r="A37825" s="6">
        <v>35915</v>
      </c>
      <c r="B37825" s="1"/>
      <c r="C37825" s="1" t="s">
        <v>90</v>
      </c>
      <c r="K37825">
        <f t="shared" si="1180"/>
        <v>0</v>
      </c>
      <c r="M37825">
        <f t="shared" si="1181"/>
        <v>0</v>
      </c>
    </row>
    <row r="37826" spans="1:13" x14ac:dyDescent="0.3">
      <c r="A37826" s="6">
        <v>35944</v>
      </c>
      <c r="B37826" s="1"/>
      <c r="C37826" s="1" t="s">
        <v>90</v>
      </c>
      <c r="K37826">
        <f t="shared" si="1180"/>
        <v>0</v>
      </c>
      <c r="M37826">
        <f t="shared" si="1181"/>
        <v>0</v>
      </c>
    </row>
    <row r="37827" spans="1:13" x14ac:dyDescent="0.3">
      <c r="A37827" s="6">
        <v>35976</v>
      </c>
      <c r="B37827" s="1"/>
      <c r="C37827" s="1" t="s">
        <v>90</v>
      </c>
      <c r="K37827">
        <f t="shared" ref="K37827:K37890" si="1182">ABS(I37827-J37827)</f>
        <v>0</v>
      </c>
      <c r="M37827">
        <f t="shared" ref="M37827:M37890" si="1183">ABS(I37827-L37827)</f>
        <v>0</v>
      </c>
    </row>
    <row r="37828" spans="1:13" x14ac:dyDescent="0.3">
      <c r="A37828" s="6">
        <v>36007</v>
      </c>
      <c r="B37828" s="1"/>
      <c r="C37828" s="1" t="s">
        <v>90</v>
      </c>
      <c r="K37828">
        <f t="shared" si="1182"/>
        <v>0</v>
      </c>
      <c r="M37828">
        <f t="shared" si="1183"/>
        <v>0</v>
      </c>
    </row>
    <row r="37829" spans="1:13" x14ac:dyDescent="0.3">
      <c r="A37829" s="6">
        <v>36038</v>
      </c>
      <c r="B37829" s="1"/>
      <c r="C37829" s="1" t="s">
        <v>90</v>
      </c>
      <c r="K37829">
        <f t="shared" si="1182"/>
        <v>0</v>
      </c>
      <c r="M37829">
        <f t="shared" si="1183"/>
        <v>0</v>
      </c>
    </row>
    <row r="37830" spans="1:13" x14ac:dyDescent="0.3">
      <c r="A37830" s="6">
        <v>36068</v>
      </c>
      <c r="B37830" s="1"/>
      <c r="C37830" s="1" t="s">
        <v>90</v>
      </c>
      <c r="K37830">
        <f t="shared" si="1182"/>
        <v>0</v>
      </c>
      <c r="M37830">
        <f t="shared" si="1183"/>
        <v>0</v>
      </c>
    </row>
    <row r="37831" spans="1:13" x14ac:dyDescent="0.3">
      <c r="A37831" s="6">
        <v>36098</v>
      </c>
      <c r="B37831" s="1"/>
      <c r="C37831" s="1" t="s">
        <v>90</v>
      </c>
      <c r="K37831">
        <f t="shared" si="1182"/>
        <v>0</v>
      </c>
      <c r="M37831">
        <f t="shared" si="1183"/>
        <v>0</v>
      </c>
    </row>
    <row r="37832" spans="1:13" x14ac:dyDescent="0.3">
      <c r="A37832" s="6">
        <v>36129</v>
      </c>
      <c r="B37832" s="1"/>
      <c r="C37832" s="1" t="s">
        <v>90</v>
      </c>
      <c r="K37832">
        <f t="shared" si="1182"/>
        <v>0</v>
      </c>
      <c r="M37832">
        <f t="shared" si="1183"/>
        <v>0</v>
      </c>
    </row>
    <row r="37833" spans="1:13" x14ac:dyDescent="0.3">
      <c r="A37833" s="6">
        <v>36160</v>
      </c>
      <c r="B37833" s="1"/>
      <c r="C37833" s="1" t="s">
        <v>90</v>
      </c>
      <c r="K37833">
        <f t="shared" si="1182"/>
        <v>0</v>
      </c>
      <c r="M37833">
        <f t="shared" si="1183"/>
        <v>0</v>
      </c>
    </row>
    <row r="37834" spans="1:13" x14ac:dyDescent="0.3">
      <c r="A37834" s="6">
        <v>36189</v>
      </c>
      <c r="B37834" s="1"/>
      <c r="C37834" s="1" t="s">
        <v>90</v>
      </c>
      <c r="K37834">
        <f t="shared" si="1182"/>
        <v>0</v>
      </c>
      <c r="M37834">
        <f t="shared" si="1183"/>
        <v>0</v>
      </c>
    </row>
    <row r="37835" spans="1:13" x14ac:dyDescent="0.3">
      <c r="A37835" s="6">
        <v>36217</v>
      </c>
      <c r="B37835" s="1"/>
      <c r="C37835" s="1" t="s">
        <v>90</v>
      </c>
      <c r="K37835">
        <f t="shared" si="1182"/>
        <v>0</v>
      </c>
      <c r="M37835">
        <f t="shared" si="1183"/>
        <v>0</v>
      </c>
    </row>
    <row r="37836" spans="1:13" x14ac:dyDescent="0.3">
      <c r="A37836" s="6">
        <v>36250</v>
      </c>
      <c r="B37836" s="1"/>
      <c r="C37836" s="1" t="s">
        <v>90</v>
      </c>
      <c r="K37836">
        <f t="shared" si="1182"/>
        <v>0</v>
      </c>
      <c r="M37836">
        <f t="shared" si="1183"/>
        <v>0</v>
      </c>
    </row>
    <row r="37837" spans="1:13" x14ac:dyDescent="0.3">
      <c r="A37837" s="6">
        <v>36280</v>
      </c>
      <c r="B37837" s="1"/>
      <c r="C37837" s="1" t="s">
        <v>90</v>
      </c>
      <c r="K37837">
        <f t="shared" si="1182"/>
        <v>0</v>
      </c>
      <c r="M37837">
        <f t="shared" si="1183"/>
        <v>0</v>
      </c>
    </row>
    <row r="37838" spans="1:13" x14ac:dyDescent="0.3">
      <c r="A37838" s="6">
        <v>36311</v>
      </c>
      <c r="B37838" s="1"/>
      <c r="C37838" s="1" t="s">
        <v>90</v>
      </c>
      <c r="K37838">
        <f t="shared" si="1182"/>
        <v>0</v>
      </c>
      <c r="M37838">
        <f t="shared" si="1183"/>
        <v>0</v>
      </c>
    </row>
    <row r="37839" spans="1:13" x14ac:dyDescent="0.3">
      <c r="A37839" s="6">
        <v>36341</v>
      </c>
      <c r="B37839" s="1"/>
      <c r="C37839" s="1" t="s">
        <v>90</v>
      </c>
      <c r="K37839">
        <f t="shared" si="1182"/>
        <v>0</v>
      </c>
      <c r="M37839">
        <f t="shared" si="1183"/>
        <v>0</v>
      </c>
    </row>
    <row r="37840" spans="1:13" x14ac:dyDescent="0.3">
      <c r="A37840" s="6">
        <v>36371</v>
      </c>
      <c r="B37840" s="1"/>
      <c r="C37840" s="1" t="s">
        <v>90</v>
      </c>
      <c r="K37840">
        <f t="shared" si="1182"/>
        <v>0</v>
      </c>
      <c r="M37840">
        <f t="shared" si="1183"/>
        <v>0</v>
      </c>
    </row>
    <row r="37841" spans="1:13" x14ac:dyDescent="0.3">
      <c r="A37841" s="6">
        <v>36403</v>
      </c>
      <c r="B37841" s="1"/>
      <c r="C37841" s="1" t="s">
        <v>90</v>
      </c>
      <c r="K37841">
        <f t="shared" si="1182"/>
        <v>0</v>
      </c>
      <c r="M37841">
        <f t="shared" si="1183"/>
        <v>0</v>
      </c>
    </row>
    <row r="37842" spans="1:13" x14ac:dyDescent="0.3">
      <c r="A37842" s="6">
        <v>36433</v>
      </c>
      <c r="B37842" s="1"/>
      <c r="C37842" s="1" t="s">
        <v>90</v>
      </c>
      <c r="K37842">
        <f t="shared" si="1182"/>
        <v>0</v>
      </c>
      <c r="M37842">
        <f t="shared" si="1183"/>
        <v>0</v>
      </c>
    </row>
    <row r="37843" spans="1:13" x14ac:dyDescent="0.3">
      <c r="A37843" s="6">
        <v>36462</v>
      </c>
      <c r="B37843" s="1"/>
      <c r="C37843" s="1" t="s">
        <v>90</v>
      </c>
      <c r="K37843">
        <f t="shared" si="1182"/>
        <v>0</v>
      </c>
      <c r="M37843">
        <f t="shared" si="1183"/>
        <v>0</v>
      </c>
    </row>
    <row r="37844" spans="1:13" x14ac:dyDescent="0.3">
      <c r="A37844" s="6">
        <v>36494</v>
      </c>
      <c r="B37844" s="1"/>
      <c r="C37844" s="1" t="s">
        <v>90</v>
      </c>
      <c r="K37844">
        <f t="shared" si="1182"/>
        <v>0</v>
      </c>
      <c r="M37844">
        <f t="shared" si="1183"/>
        <v>0</v>
      </c>
    </row>
    <row r="37845" spans="1:13" x14ac:dyDescent="0.3">
      <c r="A37845" s="6">
        <v>36525</v>
      </c>
      <c r="B37845" s="1"/>
      <c r="C37845" s="1" t="s">
        <v>90</v>
      </c>
      <c r="K37845">
        <f t="shared" si="1182"/>
        <v>0</v>
      </c>
      <c r="M37845">
        <f t="shared" si="1183"/>
        <v>0</v>
      </c>
    </row>
    <row r="37846" spans="1:13" x14ac:dyDescent="0.3">
      <c r="A37846" s="6">
        <v>36556</v>
      </c>
      <c r="B37846" s="1"/>
      <c r="C37846" s="1" t="s">
        <v>90</v>
      </c>
      <c r="K37846">
        <f t="shared" si="1182"/>
        <v>0</v>
      </c>
      <c r="M37846">
        <f t="shared" si="1183"/>
        <v>0</v>
      </c>
    </row>
    <row r="37847" spans="1:13" x14ac:dyDescent="0.3">
      <c r="A37847" s="6">
        <v>36585</v>
      </c>
      <c r="B37847" s="1"/>
      <c r="C37847" s="1" t="s">
        <v>90</v>
      </c>
      <c r="K37847">
        <f t="shared" si="1182"/>
        <v>0</v>
      </c>
      <c r="M37847">
        <f t="shared" si="1183"/>
        <v>0</v>
      </c>
    </row>
    <row r="37848" spans="1:13" x14ac:dyDescent="0.3">
      <c r="A37848" s="6">
        <v>36616</v>
      </c>
      <c r="B37848" s="1"/>
      <c r="C37848" s="1" t="s">
        <v>90</v>
      </c>
      <c r="K37848">
        <f t="shared" si="1182"/>
        <v>0</v>
      </c>
      <c r="M37848">
        <f t="shared" si="1183"/>
        <v>0</v>
      </c>
    </row>
    <row r="37849" spans="1:13" x14ac:dyDescent="0.3">
      <c r="A37849" s="6">
        <v>36644</v>
      </c>
      <c r="B37849" s="1"/>
      <c r="C37849" s="1" t="s">
        <v>90</v>
      </c>
      <c r="K37849">
        <f t="shared" si="1182"/>
        <v>0</v>
      </c>
      <c r="M37849">
        <f t="shared" si="1183"/>
        <v>0</v>
      </c>
    </row>
    <row r="37850" spans="1:13" x14ac:dyDescent="0.3">
      <c r="A37850" s="6">
        <v>36677</v>
      </c>
      <c r="B37850" s="1"/>
      <c r="C37850" s="1" t="s">
        <v>90</v>
      </c>
      <c r="K37850">
        <f t="shared" si="1182"/>
        <v>0</v>
      </c>
      <c r="M37850">
        <f t="shared" si="1183"/>
        <v>0</v>
      </c>
    </row>
    <row r="37851" spans="1:13" x14ac:dyDescent="0.3">
      <c r="A37851" s="6">
        <v>36707</v>
      </c>
      <c r="B37851" s="1"/>
      <c r="C37851" s="1" t="s">
        <v>90</v>
      </c>
      <c r="K37851">
        <f t="shared" si="1182"/>
        <v>0</v>
      </c>
      <c r="M37851">
        <f t="shared" si="1183"/>
        <v>0</v>
      </c>
    </row>
    <row r="37852" spans="1:13" x14ac:dyDescent="0.3">
      <c r="A37852" s="6">
        <v>36738</v>
      </c>
      <c r="B37852" s="1"/>
      <c r="C37852" s="1" t="s">
        <v>90</v>
      </c>
      <c r="K37852">
        <f t="shared" si="1182"/>
        <v>0</v>
      </c>
      <c r="M37852">
        <f t="shared" si="1183"/>
        <v>0</v>
      </c>
    </row>
    <row r="37853" spans="1:13" x14ac:dyDescent="0.3">
      <c r="A37853" s="6">
        <v>36769</v>
      </c>
      <c r="B37853" s="1"/>
      <c r="C37853" s="1" t="s">
        <v>90</v>
      </c>
      <c r="K37853">
        <f t="shared" si="1182"/>
        <v>0</v>
      </c>
      <c r="M37853">
        <f t="shared" si="1183"/>
        <v>0</v>
      </c>
    </row>
    <row r="37854" spans="1:13" x14ac:dyDescent="0.3">
      <c r="A37854" s="6">
        <v>36798</v>
      </c>
      <c r="B37854" s="1"/>
      <c r="C37854" s="1" t="s">
        <v>90</v>
      </c>
      <c r="K37854">
        <f t="shared" si="1182"/>
        <v>0</v>
      </c>
      <c r="M37854">
        <f t="shared" si="1183"/>
        <v>0</v>
      </c>
    </row>
    <row r="37855" spans="1:13" x14ac:dyDescent="0.3">
      <c r="A37855" s="6">
        <v>36830</v>
      </c>
      <c r="B37855" s="1"/>
      <c r="C37855" s="1" t="s">
        <v>90</v>
      </c>
      <c r="K37855">
        <f t="shared" si="1182"/>
        <v>0</v>
      </c>
      <c r="M37855">
        <f t="shared" si="1183"/>
        <v>0</v>
      </c>
    </row>
    <row r="37856" spans="1:13" x14ac:dyDescent="0.3">
      <c r="A37856" s="6">
        <v>36860</v>
      </c>
      <c r="B37856" s="1"/>
      <c r="C37856" s="1" t="s">
        <v>90</v>
      </c>
      <c r="K37856">
        <f t="shared" si="1182"/>
        <v>0</v>
      </c>
      <c r="M37856">
        <f t="shared" si="1183"/>
        <v>0</v>
      </c>
    </row>
    <row r="37857" spans="1:13" x14ac:dyDescent="0.3">
      <c r="A37857" s="6">
        <v>36889</v>
      </c>
      <c r="B37857" s="1"/>
      <c r="C37857" s="1" t="s">
        <v>90</v>
      </c>
      <c r="K37857">
        <f t="shared" si="1182"/>
        <v>0</v>
      </c>
      <c r="M37857">
        <f t="shared" si="1183"/>
        <v>0</v>
      </c>
    </row>
    <row r="37858" spans="1:13" x14ac:dyDescent="0.3">
      <c r="A37858" s="6">
        <v>36922</v>
      </c>
      <c r="B37858" s="1"/>
      <c r="C37858" s="1" t="s">
        <v>90</v>
      </c>
      <c r="K37858">
        <f t="shared" si="1182"/>
        <v>0</v>
      </c>
      <c r="M37858">
        <f t="shared" si="1183"/>
        <v>0</v>
      </c>
    </row>
    <row r="37859" spans="1:13" x14ac:dyDescent="0.3">
      <c r="A37859" s="6">
        <v>36950</v>
      </c>
      <c r="B37859" s="1"/>
      <c r="C37859" s="1" t="s">
        <v>90</v>
      </c>
      <c r="K37859">
        <f t="shared" si="1182"/>
        <v>0</v>
      </c>
      <c r="M37859">
        <f t="shared" si="1183"/>
        <v>0</v>
      </c>
    </row>
    <row r="37860" spans="1:13" x14ac:dyDescent="0.3">
      <c r="A37860" s="6">
        <v>36980</v>
      </c>
      <c r="B37860" s="1"/>
      <c r="C37860" s="1" t="s">
        <v>90</v>
      </c>
      <c r="K37860">
        <f t="shared" si="1182"/>
        <v>0</v>
      </c>
      <c r="M37860">
        <f t="shared" si="1183"/>
        <v>0</v>
      </c>
    </row>
    <row r="37861" spans="1:13" x14ac:dyDescent="0.3">
      <c r="A37861" s="6">
        <v>37011</v>
      </c>
      <c r="B37861" s="1"/>
      <c r="C37861" s="1" t="s">
        <v>90</v>
      </c>
      <c r="K37861">
        <f t="shared" si="1182"/>
        <v>0</v>
      </c>
      <c r="M37861">
        <f t="shared" si="1183"/>
        <v>0</v>
      </c>
    </row>
    <row r="37862" spans="1:13" x14ac:dyDescent="0.3">
      <c r="A37862" s="6">
        <v>37042</v>
      </c>
      <c r="B37862" s="1"/>
      <c r="C37862" s="1" t="s">
        <v>90</v>
      </c>
      <c r="K37862">
        <f t="shared" si="1182"/>
        <v>0</v>
      </c>
      <c r="M37862">
        <f t="shared" si="1183"/>
        <v>0</v>
      </c>
    </row>
    <row r="37863" spans="1:13" x14ac:dyDescent="0.3">
      <c r="A37863" s="6">
        <v>37071</v>
      </c>
      <c r="B37863" s="1"/>
      <c r="C37863" s="1" t="s">
        <v>90</v>
      </c>
      <c r="K37863">
        <f t="shared" si="1182"/>
        <v>0</v>
      </c>
      <c r="M37863">
        <f t="shared" si="1183"/>
        <v>0</v>
      </c>
    </row>
    <row r="37864" spans="1:13" x14ac:dyDescent="0.3">
      <c r="A37864" s="6">
        <v>37103</v>
      </c>
      <c r="B37864" s="1"/>
      <c r="C37864" s="1" t="s">
        <v>90</v>
      </c>
      <c r="K37864">
        <f t="shared" si="1182"/>
        <v>0</v>
      </c>
      <c r="M37864">
        <f t="shared" si="1183"/>
        <v>0</v>
      </c>
    </row>
    <row r="37865" spans="1:13" x14ac:dyDescent="0.3">
      <c r="A37865" s="6">
        <v>37134</v>
      </c>
      <c r="B37865" s="1"/>
      <c r="C37865" s="1" t="s">
        <v>90</v>
      </c>
      <c r="K37865">
        <f t="shared" si="1182"/>
        <v>0</v>
      </c>
      <c r="M37865">
        <f t="shared" si="1183"/>
        <v>0</v>
      </c>
    </row>
    <row r="37866" spans="1:13" x14ac:dyDescent="0.3">
      <c r="A37866" s="6">
        <v>37162</v>
      </c>
      <c r="B37866" s="1"/>
      <c r="C37866" s="1" t="s">
        <v>90</v>
      </c>
      <c r="K37866">
        <f t="shared" si="1182"/>
        <v>0</v>
      </c>
      <c r="M37866">
        <f t="shared" si="1183"/>
        <v>0</v>
      </c>
    </row>
    <row r="37867" spans="1:13" x14ac:dyDescent="0.3">
      <c r="A37867" s="6">
        <v>37195</v>
      </c>
      <c r="B37867" s="1"/>
      <c r="C37867" s="1" t="s">
        <v>90</v>
      </c>
      <c r="K37867">
        <f t="shared" si="1182"/>
        <v>0</v>
      </c>
      <c r="M37867">
        <f t="shared" si="1183"/>
        <v>0</v>
      </c>
    </row>
    <row r="37868" spans="1:13" x14ac:dyDescent="0.3">
      <c r="A37868" s="6">
        <v>37225</v>
      </c>
      <c r="B37868" s="1"/>
      <c r="C37868" s="1" t="s">
        <v>90</v>
      </c>
      <c r="K37868">
        <f t="shared" si="1182"/>
        <v>0</v>
      </c>
      <c r="M37868">
        <f t="shared" si="1183"/>
        <v>0</v>
      </c>
    </row>
    <row r="37869" spans="1:13" x14ac:dyDescent="0.3">
      <c r="A37869" s="6">
        <v>37256</v>
      </c>
      <c r="B37869" s="1"/>
      <c r="C37869" s="1" t="s">
        <v>90</v>
      </c>
      <c r="K37869">
        <f t="shared" si="1182"/>
        <v>0</v>
      </c>
      <c r="M37869">
        <f t="shared" si="1183"/>
        <v>0</v>
      </c>
    </row>
    <row r="37870" spans="1:13" x14ac:dyDescent="0.3">
      <c r="A37870" s="6">
        <v>37287</v>
      </c>
      <c r="B37870" s="1"/>
      <c r="C37870" s="1" t="s">
        <v>90</v>
      </c>
      <c r="K37870">
        <f t="shared" si="1182"/>
        <v>0</v>
      </c>
      <c r="M37870">
        <f t="shared" si="1183"/>
        <v>0</v>
      </c>
    </row>
    <row r="37871" spans="1:13" x14ac:dyDescent="0.3">
      <c r="A37871" s="6">
        <v>37315</v>
      </c>
      <c r="B37871" s="1"/>
      <c r="C37871" s="1" t="s">
        <v>90</v>
      </c>
      <c r="K37871">
        <f t="shared" si="1182"/>
        <v>0</v>
      </c>
      <c r="M37871">
        <f t="shared" si="1183"/>
        <v>0</v>
      </c>
    </row>
    <row r="37872" spans="1:13" x14ac:dyDescent="0.3">
      <c r="A37872" s="6">
        <v>37344</v>
      </c>
      <c r="B37872" s="1"/>
      <c r="C37872" s="1" t="s">
        <v>90</v>
      </c>
      <c r="K37872">
        <f t="shared" si="1182"/>
        <v>0</v>
      </c>
      <c r="M37872">
        <f t="shared" si="1183"/>
        <v>0</v>
      </c>
    </row>
    <row r="37873" spans="1:13" x14ac:dyDescent="0.3">
      <c r="A37873" s="6">
        <v>37376</v>
      </c>
      <c r="B37873" s="1"/>
      <c r="C37873" s="1" t="s">
        <v>90</v>
      </c>
      <c r="K37873">
        <f t="shared" si="1182"/>
        <v>0</v>
      </c>
      <c r="M37873">
        <f t="shared" si="1183"/>
        <v>0</v>
      </c>
    </row>
    <row r="37874" spans="1:13" x14ac:dyDescent="0.3">
      <c r="A37874" s="6">
        <v>37407</v>
      </c>
      <c r="B37874" s="1"/>
      <c r="C37874" s="1" t="s">
        <v>90</v>
      </c>
      <c r="K37874">
        <f t="shared" si="1182"/>
        <v>0</v>
      </c>
      <c r="M37874">
        <f t="shared" si="1183"/>
        <v>0</v>
      </c>
    </row>
    <row r="37875" spans="1:13" x14ac:dyDescent="0.3">
      <c r="A37875" s="6">
        <v>37435</v>
      </c>
      <c r="B37875" s="1"/>
      <c r="C37875" s="1" t="s">
        <v>90</v>
      </c>
      <c r="K37875">
        <f t="shared" si="1182"/>
        <v>0</v>
      </c>
      <c r="M37875">
        <f t="shared" si="1183"/>
        <v>0</v>
      </c>
    </row>
    <row r="37876" spans="1:13" x14ac:dyDescent="0.3">
      <c r="A37876" s="6">
        <v>37468</v>
      </c>
      <c r="B37876" s="1"/>
      <c r="C37876" s="1" t="s">
        <v>90</v>
      </c>
      <c r="K37876">
        <f t="shared" si="1182"/>
        <v>0</v>
      </c>
      <c r="M37876">
        <f t="shared" si="1183"/>
        <v>0</v>
      </c>
    </row>
    <row r="37877" spans="1:13" x14ac:dyDescent="0.3">
      <c r="A37877" s="6">
        <v>37498</v>
      </c>
      <c r="B37877" s="1"/>
      <c r="C37877" s="1" t="s">
        <v>90</v>
      </c>
      <c r="K37877">
        <f t="shared" si="1182"/>
        <v>0</v>
      </c>
      <c r="M37877">
        <f t="shared" si="1183"/>
        <v>0</v>
      </c>
    </row>
    <row r="37878" spans="1:13" x14ac:dyDescent="0.3">
      <c r="A37878" s="6">
        <v>37529</v>
      </c>
      <c r="B37878" s="1"/>
      <c r="C37878" s="1" t="s">
        <v>90</v>
      </c>
      <c r="K37878">
        <f t="shared" si="1182"/>
        <v>0</v>
      </c>
      <c r="M37878">
        <f t="shared" si="1183"/>
        <v>0</v>
      </c>
    </row>
    <row r="37879" spans="1:13" x14ac:dyDescent="0.3">
      <c r="A37879" s="6">
        <v>37560</v>
      </c>
      <c r="B37879" s="1"/>
      <c r="C37879" s="1" t="s">
        <v>90</v>
      </c>
      <c r="K37879">
        <f t="shared" si="1182"/>
        <v>0</v>
      </c>
      <c r="M37879">
        <f t="shared" si="1183"/>
        <v>0</v>
      </c>
    </row>
    <row r="37880" spans="1:13" x14ac:dyDescent="0.3">
      <c r="A37880" s="6">
        <v>37589</v>
      </c>
      <c r="B37880" s="1"/>
      <c r="C37880" s="1" t="s">
        <v>90</v>
      </c>
      <c r="K37880">
        <f t="shared" si="1182"/>
        <v>0</v>
      </c>
      <c r="M37880">
        <f t="shared" si="1183"/>
        <v>0</v>
      </c>
    </row>
    <row r="37881" spans="1:13" x14ac:dyDescent="0.3">
      <c r="A37881" s="6">
        <v>37621</v>
      </c>
      <c r="B37881" s="1"/>
      <c r="C37881" s="1" t="s">
        <v>90</v>
      </c>
      <c r="K37881">
        <f t="shared" si="1182"/>
        <v>0</v>
      </c>
      <c r="M37881">
        <f t="shared" si="1183"/>
        <v>0</v>
      </c>
    </row>
    <row r="37882" spans="1:13" x14ac:dyDescent="0.3">
      <c r="A37882" s="6">
        <v>37652</v>
      </c>
      <c r="B37882" s="1"/>
      <c r="C37882" s="1" t="s">
        <v>90</v>
      </c>
      <c r="K37882">
        <f t="shared" si="1182"/>
        <v>0</v>
      </c>
      <c r="M37882">
        <f t="shared" si="1183"/>
        <v>0</v>
      </c>
    </row>
    <row r="37883" spans="1:13" x14ac:dyDescent="0.3">
      <c r="A37883" s="6">
        <v>37680</v>
      </c>
      <c r="B37883" s="1"/>
      <c r="C37883" s="1" t="s">
        <v>90</v>
      </c>
      <c r="K37883">
        <f t="shared" si="1182"/>
        <v>0</v>
      </c>
      <c r="M37883">
        <f t="shared" si="1183"/>
        <v>0</v>
      </c>
    </row>
    <row r="37884" spans="1:13" x14ac:dyDescent="0.3">
      <c r="A37884" s="6">
        <v>37711</v>
      </c>
      <c r="B37884" s="1"/>
      <c r="C37884" s="1" t="s">
        <v>90</v>
      </c>
      <c r="K37884">
        <f t="shared" si="1182"/>
        <v>0</v>
      </c>
      <c r="M37884">
        <f t="shared" si="1183"/>
        <v>0</v>
      </c>
    </row>
    <row r="37885" spans="1:13" x14ac:dyDescent="0.3">
      <c r="A37885" s="6">
        <v>37741</v>
      </c>
      <c r="B37885" s="1"/>
      <c r="C37885" s="1" t="s">
        <v>90</v>
      </c>
      <c r="K37885">
        <f t="shared" si="1182"/>
        <v>0</v>
      </c>
      <c r="M37885">
        <f t="shared" si="1183"/>
        <v>0</v>
      </c>
    </row>
    <row r="37886" spans="1:13" x14ac:dyDescent="0.3">
      <c r="A37886" s="6">
        <v>37771</v>
      </c>
      <c r="B37886" s="1"/>
      <c r="C37886" s="1" t="s">
        <v>90</v>
      </c>
      <c r="K37886">
        <f t="shared" si="1182"/>
        <v>0</v>
      </c>
      <c r="M37886">
        <f t="shared" si="1183"/>
        <v>0</v>
      </c>
    </row>
    <row r="37887" spans="1:13" x14ac:dyDescent="0.3">
      <c r="A37887" s="6">
        <v>37802</v>
      </c>
      <c r="B37887" s="1"/>
      <c r="C37887" s="1" t="s">
        <v>90</v>
      </c>
      <c r="K37887">
        <f t="shared" si="1182"/>
        <v>0</v>
      </c>
      <c r="M37887">
        <f t="shared" si="1183"/>
        <v>0</v>
      </c>
    </row>
    <row r="37888" spans="1:13" x14ac:dyDescent="0.3">
      <c r="A37888" s="6">
        <v>37833</v>
      </c>
      <c r="B37888" s="1"/>
      <c r="C37888" s="1" t="s">
        <v>90</v>
      </c>
      <c r="K37888">
        <f t="shared" si="1182"/>
        <v>0</v>
      </c>
      <c r="M37888">
        <f t="shared" si="1183"/>
        <v>0</v>
      </c>
    </row>
    <row r="37889" spans="1:13" x14ac:dyDescent="0.3">
      <c r="A37889" s="6">
        <v>37862</v>
      </c>
      <c r="B37889" s="1"/>
      <c r="C37889" s="1" t="s">
        <v>90</v>
      </c>
      <c r="K37889">
        <f t="shared" si="1182"/>
        <v>0</v>
      </c>
      <c r="M37889">
        <f t="shared" si="1183"/>
        <v>0</v>
      </c>
    </row>
    <row r="37890" spans="1:13" x14ac:dyDescent="0.3">
      <c r="A37890" s="6">
        <v>37894</v>
      </c>
      <c r="B37890" s="1"/>
      <c r="C37890" s="1" t="s">
        <v>90</v>
      </c>
      <c r="K37890">
        <f t="shared" si="1182"/>
        <v>0</v>
      </c>
      <c r="M37890">
        <f t="shared" si="1183"/>
        <v>0</v>
      </c>
    </row>
    <row r="37891" spans="1:13" x14ac:dyDescent="0.3">
      <c r="A37891" s="6">
        <v>37925</v>
      </c>
      <c r="B37891" s="1"/>
      <c r="C37891" s="1" t="s">
        <v>90</v>
      </c>
      <c r="K37891">
        <f t="shared" ref="K37891:K37954" si="1184">ABS(I37891-J37891)</f>
        <v>0</v>
      </c>
      <c r="M37891">
        <f t="shared" ref="M37891:M37954" si="1185">ABS(I37891-L37891)</f>
        <v>0</v>
      </c>
    </row>
    <row r="37892" spans="1:13" x14ac:dyDescent="0.3">
      <c r="A37892" s="6">
        <v>37953</v>
      </c>
      <c r="B37892" s="1"/>
      <c r="C37892" s="1" t="s">
        <v>90</v>
      </c>
      <c r="K37892">
        <f t="shared" si="1184"/>
        <v>0</v>
      </c>
      <c r="M37892">
        <f t="shared" si="1185"/>
        <v>0</v>
      </c>
    </row>
    <row r="37893" spans="1:13" x14ac:dyDescent="0.3">
      <c r="A37893" s="6">
        <v>37986</v>
      </c>
      <c r="B37893" s="1"/>
      <c r="C37893" s="1" t="s">
        <v>90</v>
      </c>
      <c r="K37893">
        <f t="shared" si="1184"/>
        <v>0</v>
      </c>
      <c r="M37893">
        <f t="shared" si="1185"/>
        <v>0</v>
      </c>
    </row>
    <row r="37894" spans="1:13" x14ac:dyDescent="0.3">
      <c r="A37894" s="6">
        <v>38016</v>
      </c>
      <c r="B37894" s="1"/>
      <c r="C37894" s="1" t="s">
        <v>90</v>
      </c>
      <c r="K37894">
        <f t="shared" si="1184"/>
        <v>0</v>
      </c>
      <c r="M37894">
        <f t="shared" si="1185"/>
        <v>0</v>
      </c>
    </row>
    <row r="37895" spans="1:13" x14ac:dyDescent="0.3">
      <c r="A37895" s="6">
        <v>38044</v>
      </c>
      <c r="B37895" s="1"/>
      <c r="C37895" s="1" t="s">
        <v>90</v>
      </c>
      <c r="K37895">
        <f t="shared" si="1184"/>
        <v>0</v>
      </c>
      <c r="M37895">
        <f t="shared" si="1185"/>
        <v>0</v>
      </c>
    </row>
    <row r="37896" spans="1:13" x14ac:dyDescent="0.3">
      <c r="A37896" s="6">
        <v>38077</v>
      </c>
      <c r="B37896" s="1"/>
      <c r="C37896" s="1" t="s">
        <v>90</v>
      </c>
      <c r="K37896">
        <f t="shared" si="1184"/>
        <v>0</v>
      </c>
      <c r="M37896">
        <f t="shared" si="1185"/>
        <v>0</v>
      </c>
    </row>
    <row r="37897" spans="1:13" x14ac:dyDescent="0.3">
      <c r="A37897" s="6">
        <v>38107</v>
      </c>
      <c r="B37897" s="1"/>
      <c r="C37897" s="1" t="s">
        <v>90</v>
      </c>
      <c r="K37897">
        <f t="shared" si="1184"/>
        <v>0</v>
      </c>
      <c r="M37897">
        <f t="shared" si="1185"/>
        <v>0</v>
      </c>
    </row>
    <row r="37898" spans="1:13" x14ac:dyDescent="0.3">
      <c r="A37898" s="6">
        <v>38138</v>
      </c>
      <c r="B37898" s="1"/>
      <c r="C37898" s="1" t="s">
        <v>90</v>
      </c>
      <c r="K37898">
        <f t="shared" si="1184"/>
        <v>0</v>
      </c>
      <c r="M37898">
        <f t="shared" si="1185"/>
        <v>0</v>
      </c>
    </row>
    <row r="37899" spans="1:13" x14ac:dyDescent="0.3">
      <c r="A37899" s="6">
        <v>38168</v>
      </c>
      <c r="B37899" s="1"/>
      <c r="C37899" s="1" t="s">
        <v>90</v>
      </c>
      <c r="K37899">
        <f t="shared" si="1184"/>
        <v>0</v>
      </c>
      <c r="M37899">
        <f t="shared" si="1185"/>
        <v>0</v>
      </c>
    </row>
    <row r="37900" spans="1:13" x14ac:dyDescent="0.3">
      <c r="A37900" s="6">
        <v>38198</v>
      </c>
      <c r="B37900" s="1"/>
      <c r="C37900" s="1" t="s">
        <v>90</v>
      </c>
      <c r="K37900">
        <f t="shared" si="1184"/>
        <v>0</v>
      </c>
      <c r="M37900">
        <f t="shared" si="1185"/>
        <v>0</v>
      </c>
    </row>
    <row r="37901" spans="1:13" x14ac:dyDescent="0.3">
      <c r="A37901" s="6">
        <v>38230</v>
      </c>
      <c r="B37901" s="1"/>
      <c r="C37901" s="1" t="s">
        <v>90</v>
      </c>
      <c r="K37901">
        <f t="shared" si="1184"/>
        <v>0</v>
      </c>
      <c r="M37901">
        <f t="shared" si="1185"/>
        <v>0</v>
      </c>
    </row>
    <row r="37902" spans="1:13" x14ac:dyDescent="0.3">
      <c r="A37902" s="6">
        <v>38260</v>
      </c>
      <c r="B37902" s="1"/>
      <c r="C37902" s="1" t="s">
        <v>90</v>
      </c>
      <c r="K37902">
        <f t="shared" si="1184"/>
        <v>0</v>
      </c>
      <c r="M37902">
        <f t="shared" si="1185"/>
        <v>0</v>
      </c>
    </row>
    <row r="37903" spans="1:13" x14ac:dyDescent="0.3">
      <c r="A37903" s="6">
        <v>38289</v>
      </c>
      <c r="B37903" s="1"/>
      <c r="C37903" s="1" t="s">
        <v>90</v>
      </c>
      <c r="K37903">
        <f t="shared" si="1184"/>
        <v>0</v>
      </c>
      <c r="M37903">
        <f t="shared" si="1185"/>
        <v>0</v>
      </c>
    </row>
    <row r="37904" spans="1:13" x14ac:dyDescent="0.3">
      <c r="A37904" s="6">
        <v>38321</v>
      </c>
      <c r="B37904" s="1"/>
      <c r="C37904" s="1" t="s">
        <v>90</v>
      </c>
      <c r="K37904">
        <f t="shared" si="1184"/>
        <v>0</v>
      </c>
      <c r="M37904">
        <f t="shared" si="1185"/>
        <v>0</v>
      </c>
    </row>
    <row r="37905" spans="1:13" x14ac:dyDescent="0.3">
      <c r="A37905" s="6">
        <v>38352</v>
      </c>
      <c r="B37905" s="1"/>
      <c r="C37905" s="1" t="s">
        <v>90</v>
      </c>
      <c r="K37905">
        <f t="shared" si="1184"/>
        <v>0</v>
      </c>
      <c r="M37905">
        <f t="shared" si="1185"/>
        <v>0</v>
      </c>
    </row>
    <row r="37906" spans="1:13" x14ac:dyDescent="0.3">
      <c r="A37906" s="6">
        <v>38383</v>
      </c>
      <c r="B37906" s="1"/>
      <c r="C37906" s="1" t="s">
        <v>90</v>
      </c>
      <c r="K37906">
        <f t="shared" si="1184"/>
        <v>0</v>
      </c>
      <c r="M37906">
        <f t="shared" si="1185"/>
        <v>0</v>
      </c>
    </row>
    <row r="37907" spans="1:13" x14ac:dyDescent="0.3">
      <c r="A37907" s="6">
        <v>38411</v>
      </c>
      <c r="B37907" s="1"/>
      <c r="C37907" s="1" t="s">
        <v>90</v>
      </c>
      <c r="K37907">
        <f t="shared" si="1184"/>
        <v>0</v>
      </c>
      <c r="M37907">
        <f t="shared" si="1185"/>
        <v>0</v>
      </c>
    </row>
    <row r="37908" spans="1:13" x14ac:dyDescent="0.3">
      <c r="A37908" s="6">
        <v>38442</v>
      </c>
      <c r="B37908" s="1"/>
      <c r="C37908" s="1" t="s">
        <v>90</v>
      </c>
      <c r="D37908">
        <v>-5</v>
      </c>
      <c r="G37908">
        <v>-5</v>
      </c>
      <c r="H37908">
        <v>-5</v>
      </c>
      <c r="I37908">
        <v>-5</v>
      </c>
      <c r="J37908">
        <v>-5</v>
      </c>
      <c r="K37908">
        <f t="shared" si="1184"/>
        <v>0</v>
      </c>
      <c r="L37908">
        <v>-5</v>
      </c>
      <c r="M37908">
        <f t="shared" si="1185"/>
        <v>0</v>
      </c>
    </row>
    <row r="37909" spans="1:13" x14ac:dyDescent="0.3">
      <c r="A37909" s="6">
        <v>38471</v>
      </c>
      <c r="B37909" s="1"/>
      <c r="C37909" s="1" t="s">
        <v>90</v>
      </c>
      <c r="D37909">
        <v>-5</v>
      </c>
      <c r="G37909">
        <v>-5</v>
      </c>
      <c r="H37909">
        <v>-5</v>
      </c>
      <c r="I37909">
        <v>-5</v>
      </c>
      <c r="J37909">
        <v>-5</v>
      </c>
      <c r="K37909">
        <f t="shared" si="1184"/>
        <v>0</v>
      </c>
      <c r="L37909">
        <v>-5</v>
      </c>
      <c r="M37909">
        <f t="shared" si="1185"/>
        <v>0</v>
      </c>
    </row>
    <row r="37910" spans="1:13" x14ac:dyDescent="0.3">
      <c r="A37910" s="6">
        <v>38503</v>
      </c>
      <c r="B37910" s="1"/>
      <c r="C37910" s="1" t="s">
        <v>90</v>
      </c>
      <c r="D37910">
        <v>-5</v>
      </c>
      <c r="G37910">
        <v>-5</v>
      </c>
      <c r="H37910">
        <v>-5</v>
      </c>
      <c r="I37910">
        <v>-5</v>
      </c>
      <c r="J37910">
        <v>-5</v>
      </c>
      <c r="K37910">
        <f t="shared" si="1184"/>
        <v>0</v>
      </c>
      <c r="L37910">
        <v>-5</v>
      </c>
      <c r="M37910">
        <f t="shared" si="1185"/>
        <v>0</v>
      </c>
    </row>
    <row r="37911" spans="1:13" x14ac:dyDescent="0.3">
      <c r="A37911" s="6">
        <v>38533</v>
      </c>
      <c r="B37911" s="1"/>
      <c r="C37911" s="1" t="s">
        <v>90</v>
      </c>
      <c r="D37911">
        <v>-5</v>
      </c>
      <c r="G37911">
        <v>-5</v>
      </c>
      <c r="H37911">
        <v>-5</v>
      </c>
      <c r="I37911">
        <v>-5</v>
      </c>
      <c r="J37911">
        <v>-5</v>
      </c>
      <c r="K37911">
        <f t="shared" si="1184"/>
        <v>0</v>
      </c>
      <c r="L37911">
        <v>-5</v>
      </c>
      <c r="M37911">
        <f t="shared" si="1185"/>
        <v>0</v>
      </c>
    </row>
    <row r="37912" spans="1:13" x14ac:dyDescent="0.3">
      <c r="A37912" s="6">
        <v>38562</v>
      </c>
      <c r="B37912" s="1"/>
      <c r="C37912" s="1" t="s">
        <v>90</v>
      </c>
      <c r="D37912">
        <v>-5</v>
      </c>
      <c r="G37912">
        <v>-5</v>
      </c>
      <c r="H37912">
        <v>-5</v>
      </c>
      <c r="I37912">
        <v>-5</v>
      </c>
      <c r="J37912">
        <v>-5</v>
      </c>
      <c r="K37912">
        <f t="shared" si="1184"/>
        <v>0</v>
      </c>
      <c r="L37912">
        <v>-5</v>
      </c>
      <c r="M37912">
        <f t="shared" si="1185"/>
        <v>0</v>
      </c>
    </row>
    <row r="37913" spans="1:13" x14ac:dyDescent="0.3">
      <c r="A37913" s="6">
        <v>38595</v>
      </c>
      <c r="B37913" s="1"/>
      <c r="C37913" s="1" t="s">
        <v>90</v>
      </c>
      <c r="D37913">
        <v>-5</v>
      </c>
      <c r="G37913">
        <v>-5</v>
      </c>
      <c r="H37913">
        <v>-5</v>
      </c>
      <c r="I37913">
        <v>-5</v>
      </c>
      <c r="J37913">
        <v>-5</v>
      </c>
      <c r="K37913">
        <f t="shared" si="1184"/>
        <v>0</v>
      </c>
      <c r="L37913">
        <v>-5</v>
      </c>
      <c r="M37913">
        <f t="shared" si="1185"/>
        <v>0</v>
      </c>
    </row>
    <row r="37914" spans="1:13" x14ac:dyDescent="0.3">
      <c r="A37914" s="6">
        <v>38625</v>
      </c>
      <c r="B37914" s="1"/>
      <c r="C37914" s="1" t="s">
        <v>90</v>
      </c>
      <c r="D37914">
        <v>-5</v>
      </c>
      <c r="G37914">
        <v>-5</v>
      </c>
      <c r="H37914">
        <v>-5</v>
      </c>
      <c r="I37914">
        <v>-5</v>
      </c>
      <c r="J37914">
        <v>-5</v>
      </c>
      <c r="K37914">
        <f t="shared" si="1184"/>
        <v>0</v>
      </c>
      <c r="L37914">
        <v>-5</v>
      </c>
      <c r="M37914">
        <f t="shared" si="1185"/>
        <v>0</v>
      </c>
    </row>
    <row r="37915" spans="1:13" x14ac:dyDescent="0.3">
      <c r="A37915" s="6">
        <v>38656</v>
      </c>
      <c r="B37915" s="1"/>
      <c r="C37915" s="1" t="s">
        <v>90</v>
      </c>
      <c r="D37915">
        <v>-5</v>
      </c>
      <c r="G37915">
        <v>-5</v>
      </c>
      <c r="H37915">
        <v>-5</v>
      </c>
      <c r="I37915">
        <v>-5</v>
      </c>
      <c r="J37915">
        <v>-5</v>
      </c>
      <c r="K37915">
        <f t="shared" si="1184"/>
        <v>0</v>
      </c>
      <c r="L37915">
        <v>-5</v>
      </c>
      <c r="M37915">
        <f t="shared" si="1185"/>
        <v>0</v>
      </c>
    </row>
    <row r="37916" spans="1:13" x14ac:dyDescent="0.3">
      <c r="A37916" s="6">
        <v>38686</v>
      </c>
      <c r="B37916" s="1"/>
      <c r="C37916" s="1" t="s">
        <v>90</v>
      </c>
      <c r="D37916">
        <v>-5</v>
      </c>
      <c r="G37916">
        <v>-5</v>
      </c>
      <c r="H37916">
        <v>-5</v>
      </c>
      <c r="I37916">
        <v>-5</v>
      </c>
      <c r="J37916">
        <v>-5</v>
      </c>
      <c r="K37916">
        <f t="shared" si="1184"/>
        <v>0</v>
      </c>
      <c r="L37916">
        <v>-5</v>
      </c>
      <c r="M37916">
        <f t="shared" si="1185"/>
        <v>0</v>
      </c>
    </row>
    <row r="37917" spans="1:13" x14ac:dyDescent="0.3">
      <c r="A37917" s="6">
        <v>38716</v>
      </c>
      <c r="B37917" s="1"/>
      <c r="C37917" s="1" t="s">
        <v>90</v>
      </c>
      <c r="D37917">
        <v>-5</v>
      </c>
      <c r="G37917">
        <v>-5</v>
      </c>
      <c r="H37917">
        <v>-5</v>
      </c>
      <c r="I37917">
        <v>-5</v>
      </c>
      <c r="J37917">
        <v>-5</v>
      </c>
      <c r="K37917">
        <f t="shared" si="1184"/>
        <v>0</v>
      </c>
      <c r="L37917">
        <v>-5</v>
      </c>
      <c r="M37917">
        <f t="shared" si="1185"/>
        <v>0</v>
      </c>
    </row>
    <row r="37918" spans="1:13" x14ac:dyDescent="0.3">
      <c r="A37918" s="6">
        <v>38748</v>
      </c>
      <c r="B37918" s="1"/>
      <c r="C37918" s="1" t="s">
        <v>90</v>
      </c>
      <c r="D37918">
        <v>-5</v>
      </c>
      <c r="G37918">
        <v>-5</v>
      </c>
      <c r="H37918">
        <v>-5</v>
      </c>
      <c r="I37918">
        <v>-5</v>
      </c>
      <c r="J37918">
        <v>-5</v>
      </c>
      <c r="K37918">
        <f t="shared" si="1184"/>
        <v>0</v>
      </c>
      <c r="L37918">
        <v>-5</v>
      </c>
      <c r="M37918">
        <f t="shared" si="1185"/>
        <v>0</v>
      </c>
    </row>
    <row r="37919" spans="1:13" x14ac:dyDescent="0.3">
      <c r="A37919" s="6">
        <v>38776</v>
      </c>
      <c r="B37919" s="1"/>
      <c r="C37919" s="1" t="s">
        <v>90</v>
      </c>
      <c r="D37919">
        <v>-5</v>
      </c>
      <c r="G37919">
        <v>-5</v>
      </c>
      <c r="H37919">
        <v>-5</v>
      </c>
      <c r="I37919">
        <v>-5</v>
      </c>
      <c r="J37919">
        <v>-5</v>
      </c>
      <c r="K37919">
        <f t="shared" si="1184"/>
        <v>0</v>
      </c>
      <c r="L37919">
        <v>-5</v>
      </c>
      <c r="M37919">
        <f t="shared" si="1185"/>
        <v>0</v>
      </c>
    </row>
    <row r="37920" spans="1:13" x14ac:dyDescent="0.3">
      <c r="A37920" s="6">
        <v>38807</v>
      </c>
      <c r="B37920" s="1"/>
      <c r="C37920" s="1" t="s">
        <v>90</v>
      </c>
      <c r="D37920">
        <v>-5</v>
      </c>
      <c r="G37920">
        <v>-5</v>
      </c>
      <c r="H37920">
        <v>-5</v>
      </c>
      <c r="I37920">
        <v>-5</v>
      </c>
      <c r="J37920">
        <v>-5</v>
      </c>
      <c r="K37920">
        <f t="shared" si="1184"/>
        <v>0</v>
      </c>
      <c r="L37920">
        <v>-5</v>
      </c>
      <c r="M37920">
        <f t="shared" si="1185"/>
        <v>0</v>
      </c>
    </row>
    <row r="37921" spans="1:13" x14ac:dyDescent="0.3">
      <c r="A37921" s="6">
        <v>38835</v>
      </c>
      <c r="B37921" s="1"/>
      <c r="C37921" s="1" t="s">
        <v>90</v>
      </c>
      <c r="D37921">
        <v>-5</v>
      </c>
      <c r="G37921">
        <v>-5</v>
      </c>
      <c r="H37921">
        <v>-5</v>
      </c>
      <c r="I37921">
        <v>-5</v>
      </c>
      <c r="J37921">
        <v>-5</v>
      </c>
      <c r="K37921">
        <f t="shared" si="1184"/>
        <v>0</v>
      </c>
      <c r="L37921">
        <v>-5</v>
      </c>
      <c r="M37921">
        <f t="shared" si="1185"/>
        <v>0</v>
      </c>
    </row>
    <row r="37922" spans="1:13" x14ac:dyDescent="0.3">
      <c r="A37922" s="6">
        <v>38868</v>
      </c>
      <c r="B37922" s="1"/>
      <c r="C37922" s="1" t="s">
        <v>90</v>
      </c>
      <c r="D37922">
        <v>-5</v>
      </c>
      <c r="G37922">
        <v>-5</v>
      </c>
      <c r="H37922">
        <v>-5</v>
      </c>
      <c r="I37922">
        <v>-5</v>
      </c>
      <c r="J37922">
        <v>-5</v>
      </c>
      <c r="K37922">
        <f t="shared" si="1184"/>
        <v>0</v>
      </c>
      <c r="L37922">
        <v>-5</v>
      </c>
      <c r="M37922">
        <f t="shared" si="1185"/>
        <v>0</v>
      </c>
    </row>
    <row r="37923" spans="1:13" x14ac:dyDescent="0.3">
      <c r="A37923" s="6">
        <v>38898</v>
      </c>
      <c r="B37923" s="1"/>
      <c r="C37923" s="1" t="s">
        <v>90</v>
      </c>
      <c r="D37923">
        <v>-5</v>
      </c>
      <c r="G37923">
        <v>-5</v>
      </c>
      <c r="H37923">
        <v>-5</v>
      </c>
      <c r="I37923">
        <v>-5</v>
      </c>
      <c r="J37923">
        <v>-5</v>
      </c>
      <c r="K37923">
        <f t="shared" si="1184"/>
        <v>0</v>
      </c>
      <c r="L37923">
        <v>-5</v>
      </c>
      <c r="M37923">
        <f t="shared" si="1185"/>
        <v>0</v>
      </c>
    </row>
    <row r="37924" spans="1:13" x14ac:dyDescent="0.3">
      <c r="A37924" s="6">
        <v>38929</v>
      </c>
      <c r="B37924" s="1"/>
      <c r="C37924" s="1" t="s">
        <v>90</v>
      </c>
      <c r="D37924">
        <v>-5</v>
      </c>
      <c r="G37924">
        <v>-5</v>
      </c>
      <c r="H37924">
        <v>-5</v>
      </c>
      <c r="I37924">
        <v>-5</v>
      </c>
      <c r="J37924">
        <v>-5</v>
      </c>
      <c r="K37924">
        <f t="shared" si="1184"/>
        <v>0</v>
      </c>
      <c r="L37924">
        <v>-5</v>
      </c>
      <c r="M37924">
        <f t="shared" si="1185"/>
        <v>0</v>
      </c>
    </row>
    <row r="37925" spans="1:13" x14ac:dyDescent="0.3">
      <c r="A37925" s="6">
        <v>38960</v>
      </c>
      <c r="B37925" s="1"/>
      <c r="C37925" s="1" t="s">
        <v>90</v>
      </c>
      <c r="D37925">
        <v>-5</v>
      </c>
      <c r="G37925">
        <v>-5</v>
      </c>
      <c r="H37925">
        <v>-5</v>
      </c>
      <c r="I37925">
        <v>-5</v>
      </c>
      <c r="J37925">
        <v>-5</v>
      </c>
      <c r="K37925">
        <f t="shared" si="1184"/>
        <v>0</v>
      </c>
      <c r="L37925">
        <v>-5</v>
      </c>
      <c r="M37925">
        <f t="shared" si="1185"/>
        <v>0</v>
      </c>
    </row>
    <row r="37926" spans="1:13" x14ac:dyDescent="0.3">
      <c r="A37926" s="6">
        <v>38989</v>
      </c>
      <c r="B37926" s="1"/>
      <c r="C37926" s="1" t="s">
        <v>90</v>
      </c>
      <c r="D37926">
        <v>-5</v>
      </c>
      <c r="G37926">
        <v>-5</v>
      </c>
      <c r="H37926">
        <v>-5</v>
      </c>
      <c r="I37926">
        <v>-5</v>
      </c>
      <c r="J37926">
        <v>-5</v>
      </c>
      <c r="K37926">
        <f t="shared" si="1184"/>
        <v>0</v>
      </c>
      <c r="L37926">
        <v>-5</v>
      </c>
      <c r="M37926">
        <f t="shared" si="1185"/>
        <v>0</v>
      </c>
    </row>
    <row r="37927" spans="1:13" x14ac:dyDescent="0.3">
      <c r="A37927" s="6">
        <v>39021</v>
      </c>
      <c r="B37927" s="1"/>
      <c r="C37927" s="1" t="s">
        <v>90</v>
      </c>
      <c r="D37927">
        <v>-5</v>
      </c>
      <c r="G37927">
        <v>-5</v>
      </c>
      <c r="H37927">
        <v>-5</v>
      </c>
      <c r="I37927">
        <v>-5</v>
      </c>
      <c r="J37927">
        <v>-5</v>
      </c>
      <c r="K37927">
        <f t="shared" si="1184"/>
        <v>0</v>
      </c>
      <c r="L37927">
        <v>-5</v>
      </c>
      <c r="M37927">
        <f t="shared" si="1185"/>
        <v>0</v>
      </c>
    </row>
    <row r="37928" spans="1:13" x14ac:dyDescent="0.3">
      <c r="A37928" s="6">
        <v>39051</v>
      </c>
      <c r="B37928" s="1"/>
      <c r="C37928" s="1" t="s">
        <v>90</v>
      </c>
      <c r="D37928">
        <v>-5</v>
      </c>
      <c r="G37928">
        <v>-5</v>
      </c>
      <c r="H37928">
        <v>-5</v>
      </c>
      <c r="I37928">
        <v>-5</v>
      </c>
      <c r="J37928">
        <v>-5</v>
      </c>
      <c r="K37928">
        <f t="shared" si="1184"/>
        <v>0</v>
      </c>
      <c r="L37928">
        <v>-5</v>
      </c>
      <c r="M37928">
        <f t="shared" si="1185"/>
        <v>0</v>
      </c>
    </row>
    <row r="37929" spans="1:13" x14ac:dyDescent="0.3">
      <c r="A37929" s="6">
        <v>39080</v>
      </c>
      <c r="B37929" s="1"/>
      <c r="C37929" s="1" t="s">
        <v>90</v>
      </c>
      <c r="D37929">
        <v>-5</v>
      </c>
      <c r="G37929">
        <v>-5</v>
      </c>
      <c r="H37929">
        <v>-5</v>
      </c>
      <c r="I37929">
        <v>-5</v>
      </c>
      <c r="J37929">
        <v>-5</v>
      </c>
      <c r="K37929">
        <f t="shared" si="1184"/>
        <v>0</v>
      </c>
      <c r="L37929">
        <v>-5</v>
      </c>
      <c r="M37929">
        <f t="shared" si="1185"/>
        <v>0</v>
      </c>
    </row>
    <row r="37930" spans="1:13" x14ac:dyDescent="0.3">
      <c r="A37930" s="6">
        <v>39113</v>
      </c>
      <c r="B37930" s="1"/>
      <c r="C37930" s="1" t="s">
        <v>90</v>
      </c>
      <c r="D37930">
        <v>-5</v>
      </c>
      <c r="G37930">
        <v>-5</v>
      </c>
      <c r="H37930">
        <v>-5</v>
      </c>
      <c r="I37930">
        <v>-5</v>
      </c>
      <c r="J37930">
        <v>-5</v>
      </c>
      <c r="K37930">
        <f t="shared" si="1184"/>
        <v>0</v>
      </c>
      <c r="L37930">
        <v>-5</v>
      </c>
      <c r="M37930">
        <f t="shared" si="1185"/>
        <v>0</v>
      </c>
    </row>
    <row r="37931" spans="1:13" x14ac:dyDescent="0.3">
      <c r="A37931" s="6">
        <v>39141</v>
      </c>
      <c r="B37931" s="1"/>
      <c r="C37931" s="1" t="s">
        <v>90</v>
      </c>
      <c r="D37931">
        <v>-5</v>
      </c>
      <c r="G37931">
        <v>-5</v>
      </c>
      <c r="H37931">
        <v>-5</v>
      </c>
      <c r="I37931">
        <v>-5</v>
      </c>
      <c r="J37931">
        <v>-5</v>
      </c>
      <c r="K37931">
        <f t="shared" si="1184"/>
        <v>0</v>
      </c>
      <c r="L37931">
        <v>-5</v>
      </c>
      <c r="M37931">
        <f t="shared" si="1185"/>
        <v>0</v>
      </c>
    </row>
    <row r="37932" spans="1:13" x14ac:dyDescent="0.3">
      <c r="A37932" s="6">
        <v>39171</v>
      </c>
      <c r="B37932" s="1"/>
      <c r="C37932" s="1" t="s">
        <v>90</v>
      </c>
      <c r="D37932">
        <v>-5</v>
      </c>
      <c r="G37932">
        <v>-5</v>
      </c>
      <c r="H37932">
        <v>-5</v>
      </c>
      <c r="I37932">
        <v>-5</v>
      </c>
      <c r="J37932">
        <v>-5</v>
      </c>
      <c r="K37932">
        <f t="shared" si="1184"/>
        <v>0</v>
      </c>
      <c r="L37932">
        <v>-5</v>
      </c>
      <c r="M37932">
        <f t="shared" si="1185"/>
        <v>0</v>
      </c>
    </row>
    <row r="37933" spans="1:13" x14ac:dyDescent="0.3">
      <c r="A37933" s="6">
        <v>39202</v>
      </c>
      <c r="B37933" s="1"/>
      <c r="C37933" s="1" t="s">
        <v>90</v>
      </c>
      <c r="D37933">
        <v>-5</v>
      </c>
      <c r="G37933">
        <v>-5</v>
      </c>
      <c r="H37933">
        <v>-5</v>
      </c>
      <c r="I37933">
        <v>-5</v>
      </c>
      <c r="J37933">
        <v>-5</v>
      </c>
      <c r="K37933">
        <f t="shared" si="1184"/>
        <v>0</v>
      </c>
      <c r="L37933">
        <v>-5</v>
      </c>
      <c r="M37933">
        <f t="shared" si="1185"/>
        <v>0</v>
      </c>
    </row>
    <row r="37934" spans="1:13" x14ac:dyDescent="0.3">
      <c r="A37934" s="6">
        <v>39233</v>
      </c>
      <c r="B37934" s="1"/>
      <c r="C37934" s="1" t="s">
        <v>90</v>
      </c>
      <c r="D37934">
        <v>-5</v>
      </c>
      <c r="G37934">
        <v>-5</v>
      </c>
      <c r="H37934">
        <v>-5</v>
      </c>
      <c r="I37934">
        <v>-5</v>
      </c>
      <c r="J37934">
        <v>-5</v>
      </c>
      <c r="K37934">
        <f t="shared" si="1184"/>
        <v>0</v>
      </c>
      <c r="L37934">
        <v>-5</v>
      </c>
      <c r="M37934">
        <f t="shared" si="1185"/>
        <v>0</v>
      </c>
    </row>
    <row r="37935" spans="1:13" x14ac:dyDescent="0.3">
      <c r="A37935" s="6">
        <v>39262</v>
      </c>
      <c r="B37935" s="1"/>
      <c r="C37935" s="1" t="s">
        <v>90</v>
      </c>
      <c r="D37935">
        <v>-5</v>
      </c>
      <c r="G37935">
        <v>-5</v>
      </c>
      <c r="H37935">
        <v>-5</v>
      </c>
      <c r="I37935">
        <v>-5</v>
      </c>
      <c r="J37935">
        <v>-5</v>
      </c>
      <c r="K37935">
        <f t="shared" si="1184"/>
        <v>0</v>
      </c>
      <c r="L37935">
        <v>-5</v>
      </c>
      <c r="M37935">
        <f t="shared" si="1185"/>
        <v>0</v>
      </c>
    </row>
    <row r="37936" spans="1:13" x14ac:dyDescent="0.3">
      <c r="A37936" s="6">
        <v>39294</v>
      </c>
      <c r="B37936" s="1"/>
      <c r="C37936" s="1" t="s">
        <v>90</v>
      </c>
      <c r="D37936">
        <v>-5</v>
      </c>
      <c r="G37936">
        <v>-5</v>
      </c>
      <c r="H37936">
        <v>-5</v>
      </c>
      <c r="I37936">
        <v>-5</v>
      </c>
      <c r="J37936">
        <v>-5</v>
      </c>
      <c r="K37936">
        <f t="shared" si="1184"/>
        <v>0</v>
      </c>
      <c r="L37936">
        <v>-5</v>
      </c>
      <c r="M37936">
        <f t="shared" si="1185"/>
        <v>0</v>
      </c>
    </row>
    <row r="37937" spans="1:13" x14ac:dyDescent="0.3">
      <c r="A37937" s="6">
        <v>39325</v>
      </c>
      <c r="B37937" s="1"/>
      <c r="C37937" s="1" t="s">
        <v>90</v>
      </c>
      <c r="D37937">
        <v>-5</v>
      </c>
      <c r="G37937">
        <v>-5</v>
      </c>
      <c r="H37937">
        <v>-5</v>
      </c>
      <c r="I37937">
        <v>-5</v>
      </c>
      <c r="J37937">
        <v>-5</v>
      </c>
      <c r="K37937">
        <f t="shared" si="1184"/>
        <v>0</v>
      </c>
      <c r="L37937">
        <v>-5</v>
      </c>
      <c r="M37937">
        <f t="shared" si="1185"/>
        <v>0</v>
      </c>
    </row>
    <row r="37938" spans="1:13" x14ac:dyDescent="0.3">
      <c r="A37938" s="6">
        <v>39353</v>
      </c>
      <c r="B37938" s="1"/>
      <c r="C37938" s="1" t="s">
        <v>90</v>
      </c>
      <c r="D37938">
        <v>-5</v>
      </c>
      <c r="G37938">
        <v>-5</v>
      </c>
      <c r="H37938">
        <v>-5</v>
      </c>
      <c r="I37938">
        <v>-5</v>
      </c>
      <c r="J37938">
        <v>-5</v>
      </c>
      <c r="K37938">
        <f t="shared" si="1184"/>
        <v>0</v>
      </c>
      <c r="L37938">
        <v>-5</v>
      </c>
      <c r="M37938">
        <f t="shared" si="1185"/>
        <v>0</v>
      </c>
    </row>
    <row r="37939" spans="1:13" x14ac:dyDescent="0.3">
      <c r="A37939" s="6">
        <v>39386</v>
      </c>
      <c r="B37939" s="1"/>
      <c r="C37939" s="1" t="s">
        <v>90</v>
      </c>
      <c r="D37939">
        <v>-5</v>
      </c>
      <c r="G37939">
        <v>-5</v>
      </c>
      <c r="H37939">
        <v>-5</v>
      </c>
      <c r="I37939">
        <v>-5</v>
      </c>
      <c r="J37939">
        <v>-5</v>
      </c>
      <c r="K37939">
        <f t="shared" si="1184"/>
        <v>0</v>
      </c>
      <c r="L37939">
        <v>-5</v>
      </c>
      <c r="M37939">
        <f t="shared" si="1185"/>
        <v>0</v>
      </c>
    </row>
    <row r="37940" spans="1:13" x14ac:dyDescent="0.3">
      <c r="A37940" s="6">
        <v>39416</v>
      </c>
      <c r="B37940" s="1"/>
      <c r="C37940" s="1" t="s">
        <v>90</v>
      </c>
      <c r="D37940">
        <v>-5</v>
      </c>
      <c r="G37940">
        <v>-5</v>
      </c>
      <c r="H37940">
        <v>-5</v>
      </c>
      <c r="I37940">
        <v>-5</v>
      </c>
      <c r="J37940">
        <v>-5</v>
      </c>
      <c r="K37940">
        <f t="shared" si="1184"/>
        <v>0</v>
      </c>
      <c r="L37940">
        <v>-5</v>
      </c>
      <c r="M37940">
        <f t="shared" si="1185"/>
        <v>0</v>
      </c>
    </row>
    <row r="37941" spans="1:13" x14ac:dyDescent="0.3">
      <c r="A37941" s="6">
        <v>39447</v>
      </c>
      <c r="B37941" s="1"/>
      <c r="C37941" s="1" t="s">
        <v>90</v>
      </c>
      <c r="D37941">
        <v>-5</v>
      </c>
      <c r="G37941">
        <v>-5</v>
      </c>
      <c r="H37941">
        <v>-5</v>
      </c>
      <c r="I37941">
        <v>-5</v>
      </c>
      <c r="J37941">
        <v>-5</v>
      </c>
      <c r="K37941">
        <f t="shared" si="1184"/>
        <v>0</v>
      </c>
      <c r="L37941">
        <v>-5</v>
      </c>
      <c r="M37941">
        <f t="shared" si="1185"/>
        <v>0</v>
      </c>
    </row>
    <row r="37942" spans="1:13" x14ac:dyDescent="0.3">
      <c r="A37942" s="6">
        <v>39478</v>
      </c>
      <c r="B37942" s="1"/>
      <c r="C37942" s="1" t="s">
        <v>90</v>
      </c>
      <c r="D37942">
        <v>-5</v>
      </c>
      <c r="G37942">
        <v>-5</v>
      </c>
      <c r="H37942">
        <v>-5</v>
      </c>
      <c r="I37942">
        <v>-5</v>
      </c>
      <c r="J37942">
        <v>-5</v>
      </c>
      <c r="K37942">
        <f t="shared" si="1184"/>
        <v>0</v>
      </c>
      <c r="L37942">
        <v>-5</v>
      </c>
      <c r="M37942">
        <f t="shared" si="1185"/>
        <v>0</v>
      </c>
    </row>
    <row r="37943" spans="1:13" x14ac:dyDescent="0.3">
      <c r="A37943" s="6">
        <v>39507</v>
      </c>
      <c r="B37943" s="1"/>
      <c r="C37943" s="1" t="s">
        <v>90</v>
      </c>
      <c r="D37943">
        <v>-5</v>
      </c>
      <c r="G37943">
        <v>-5</v>
      </c>
      <c r="H37943">
        <v>-5</v>
      </c>
      <c r="I37943">
        <v>-5</v>
      </c>
      <c r="J37943">
        <v>-5</v>
      </c>
      <c r="K37943">
        <f t="shared" si="1184"/>
        <v>0</v>
      </c>
      <c r="L37943">
        <v>-5</v>
      </c>
      <c r="M37943">
        <f t="shared" si="1185"/>
        <v>0</v>
      </c>
    </row>
    <row r="37944" spans="1:13" x14ac:dyDescent="0.3">
      <c r="A37944" s="6">
        <v>39538</v>
      </c>
      <c r="B37944" s="1"/>
      <c r="C37944" s="1" t="s">
        <v>90</v>
      </c>
      <c r="D37944">
        <v>-5</v>
      </c>
      <c r="G37944">
        <v>-5</v>
      </c>
      <c r="H37944">
        <v>-5</v>
      </c>
      <c r="I37944">
        <v>-5</v>
      </c>
      <c r="J37944">
        <v>-5</v>
      </c>
      <c r="K37944">
        <f t="shared" si="1184"/>
        <v>0</v>
      </c>
      <c r="L37944">
        <v>-5</v>
      </c>
      <c r="M37944">
        <f t="shared" si="1185"/>
        <v>0</v>
      </c>
    </row>
    <row r="37945" spans="1:13" x14ac:dyDescent="0.3">
      <c r="A37945" s="6">
        <v>39568</v>
      </c>
      <c r="B37945" s="1"/>
      <c r="C37945" s="1" t="s">
        <v>90</v>
      </c>
      <c r="D37945">
        <v>-5</v>
      </c>
      <c r="G37945">
        <v>-5</v>
      </c>
      <c r="H37945">
        <v>-5</v>
      </c>
      <c r="I37945">
        <v>-5</v>
      </c>
      <c r="J37945">
        <v>-5</v>
      </c>
      <c r="K37945">
        <f t="shared" si="1184"/>
        <v>0</v>
      </c>
      <c r="L37945">
        <v>-5</v>
      </c>
      <c r="M37945">
        <f t="shared" si="1185"/>
        <v>0</v>
      </c>
    </row>
    <row r="37946" spans="1:13" x14ac:dyDescent="0.3">
      <c r="A37946" s="6">
        <v>39598</v>
      </c>
      <c r="B37946" s="1"/>
      <c r="C37946" s="1" t="s">
        <v>90</v>
      </c>
      <c r="D37946">
        <v>-5</v>
      </c>
      <c r="G37946">
        <v>-5</v>
      </c>
      <c r="H37946">
        <v>-5</v>
      </c>
      <c r="I37946">
        <v>-5</v>
      </c>
      <c r="J37946">
        <v>-5</v>
      </c>
      <c r="K37946">
        <f t="shared" si="1184"/>
        <v>0</v>
      </c>
      <c r="L37946">
        <v>-5</v>
      </c>
      <c r="M37946">
        <f t="shared" si="1185"/>
        <v>0</v>
      </c>
    </row>
    <row r="37947" spans="1:13" x14ac:dyDescent="0.3">
      <c r="A37947" s="6">
        <v>39629</v>
      </c>
      <c r="B37947" s="1"/>
      <c r="C37947" s="1" t="s">
        <v>90</v>
      </c>
      <c r="D37947">
        <v>-5</v>
      </c>
      <c r="G37947">
        <v>-5</v>
      </c>
      <c r="H37947">
        <v>-5</v>
      </c>
      <c r="I37947">
        <v>-5</v>
      </c>
      <c r="J37947">
        <v>-5</v>
      </c>
      <c r="K37947">
        <f t="shared" si="1184"/>
        <v>0</v>
      </c>
      <c r="L37947">
        <v>-5</v>
      </c>
      <c r="M37947">
        <f t="shared" si="1185"/>
        <v>0</v>
      </c>
    </row>
    <row r="37948" spans="1:13" x14ac:dyDescent="0.3">
      <c r="A37948" s="6">
        <v>39660</v>
      </c>
      <c r="B37948" s="1"/>
      <c r="C37948" s="1" t="s">
        <v>90</v>
      </c>
      <c r="D37948">
        <v>-5</v>
      </c>
      <c r="G37948">
        <v>-5</v>
      </c>
      <c r="H37948">
        <v>-5</v>
      </c>
      <c r="I37948">
        <v>-5</v>
      </c>
      <c r="J37948">
        <v>-5</v>
      </c>
      <c r="K37948">
        <f t="shared" si="1184"/>
        <v>0</v>
      </c>
      <c r="L37948">
        <v>-5</v>
      </c>
      <c r="M37948">
        <f t="shared" si="1185"/>
        <v>0</v>
      </c>
    </row>
    <row r="37949" spans="1:13" x14ac:dyDescent="0.3">
      <c r="A37949" s="6">
        <v>39689</v>
      </c>
      <c r="B37949" s="1"/>
      <c r="C37949" s="1" t="s">
        <v>90</v>
      </c>
      <c r="D37949">
        <v>-5</v>
      </c>
      <c r="G37949">
        <v>-5</v>
      </c>
      <c r="H37949">
        <v>-5</v>
      </c>
      <c r="I37949">
        <v>-5</v>
      </c>
      <c r="J37949">
        <v>-5</v>
      </c>
      <c r="K37949">
        <f t="shared" si="1184"/>
        <v>0</v>
      </c>
      <c r="L37949">
        <v>-5</v>
      </c>
      <c r="M37949">
        <f t="shared" si="1185"/>
        <v>0</v>
      </c>
    </row>
    <row r="37950" spans="1:13" x14ac:dyDescent="0.3">
      <c r="A37950" s="6">
        <v>39721</v>
      </c>
      <c r="B37950" s="1"/>
      <c r="C37950" s="1" t="s">
        <v>90</v>
      </c>
      <c r="D37950">
        <v>-5</v>
      </c>
      <c r="G37950">
        <v>-5</v>
      </c>
      <c r="H37950">
        <v>-5</v>
      </c>
      <c r="I37950">
        <v>-5</v>
      </c>
      <c r="J37950">
        <v>-5</v>
      </c>
      <c r="K37950">
        <f t="shared" si="1184"/>
        <v>0</v>
      </c>
      <c r="L37950">
        <v>-5</v>
      </c>
      <c r="M37950">
        <f t="shared" si="1185"/>
        <v>0</v>
      </c>
    </row>
    <row r="37951" spans="1:13" x14ac:dyDescent="0.3">
      <c r="A37951" s="6">
        <v>39752</v>
      </c>
      <c r="B37951" s="1"/>
      <c r="C37951" s="1" t="s">
        <v>90</v>
      </c>
      <c r="D37951">
        <v>-5</v>
      </c>
      <c r="G37951">
        <v>-5</v>
      </c>
      <c r="H37951">
        <v>-5</v>
      </c>
      <c r="I37951">
        <v>-5</v>
      </c>
      <c r="J37951">
        <v>-5</v>
      </c>
      <c r="K37951">
        <f t="shared" si="1184"/>
        <v>0</v>
      </c>
      <c r="L37951">
        <v>-5</v>
      </c>
      <c r="M37951">
        <f t="shared" si="1185"/>
        <v>0</v>
      </c>
    </row>
    <row r="37952" spans="1:13" x14ac:dyDescent="0.3">
      <c r="A37952" s="6">
        <v>39780</v>
      </c>
      <c r="B37952" s="1"/>
      <c r="C37952" s="1" t="s">
        <v>90</v>
      </c>
      <c r="D37952">
        <v>-5</v>
      </c>
      <c r="G37952">
        <v>-5</v>
      </c>
      <c r="H37952">
        <v>-5</v>
      </c>
      <c r="I37952">
        <v>-5</v>
      </c>
      <c r="J37952">
        <v>-5</v>
      </c>
      <c r="K37952">
        <f t="shared" si="1184"/>
        <v>0</v>
      </c>
      <c r="L37952">
        <v>-5</v>
      </c>
      <c r="M37952">
        <f t="shared" si="1185"/>
        <v>0</v>
      </c>
    </row>
    <row r="37953" spans="1:13" x14ac:dyDescent="0.3">
      <c r="A37953" s="6">
        <v>39813</v>
      </c>
      <c r="B37953" s="1"/>
      <c r="C37953" s="1" t="s">
        <v>90</v>
      </c>
      <c r="D37953">
        <v>-5</v>
      </c>
      <c r="F37953">
        <v>-4</v>
      </c>
      <c r="G37953">
        <v>-4</v>
      </c>
      <c r="H37953">
        <v>-4</v>
      </c>
      <c r="I37953">
        <v>-4</v>
      </c>
      <c r="J37953">
        <v>-4</v>
      </c>
      <c r="K37953">
        <f t="shared" si="1184"/>
        <v>0</v>
      </c>
      <c r="L37953">
        <v>-4</v>
      </c>
      <c r="M37953">
        <f t="shared" si="1185"/>
        <v>0</v>
      </c>
    </row>
    <row r="37954" spans="1:13" x14ac:dyDescent="0.3">
      <c r="A37954" s="6">
        <v>39843</v>
      </c>
      <c r="B37954" s="1"/>
      <c r="C37954" s="1" t="s">
        <v>90</v>
      </c>
      <c r="D37954">
        <v>-5</v>
      </c>
      <c r="F37954">
        <v>-4</v>
      </c>
      <c r="G37954">
        <v>-4</v>
      </c>
      <c r="H37954">
        <v>-4</v>
      </c>
      <c r="I37954">
        <v>-4</v>
      </c>
      <c r="J37954">
        <v>-4</v>
      </c>
      <c r="K37954">
        <f t="shared" si="1184"/>
        <v>0</v>
      </c>
      <c r="L37954">
        <v>-4</v>
      </c>
      <c r="M37954">
        <f t="shared" si="1185"/>
        <v>0</v>
      </c>
    </row>
    <row r="37955" spans="1:13" x14ac:dyDescent="0.3">
      <c r="A37955" s="6">
        <v>39871</v>
      </c>
      <c r="B37955" s="1"/>
      <c r="C37955" s="1" t="s">
        <v>90</v>
      </c>
      <c r="D37955">
        <v>-5</v>
      </c>
      <c r="F37955">
        <v>-4</v>
      </c>
      <c r="G37955">
        <v>-4</v>
      </c>
      <c r="H37955">
        <v>-4</v>
      </c>
      <c r="I37955">
        <v>-4</v>
      </c>
      <c r="J37955">
        <v>-4</v>
      </c>
      <c r="K37955">
        <f t="shared" ref="K37955:K38018" si="1186">ABS(I37955-J37955)</f>
        <v>0</v>
      </c>
      <c r="L37955">
        <v>-4</v>
      </c>
      <c r="M37955">
        <f t="shared" ref="M37955:M38018" si="1187">ABS(I37955-L37955)</f>
        <v>0</v>
      </c>
    </row>
    <row r="37956" spans="1:13" x14ac:dyDescent="0.3">
      <c r="A37956" s="6">
        <v>39903</v>
      </c>
      <c r="B37956" s="1"/>
      <c r="C37956" s="1" t="s">
        <v>90</v>
      </c>
      <c r="D37956">
        <v>-5</v>
      </c>
      <c r="F37956">
        <v>-4</v>
      </c>
      <c r="G37956">
        <v>-4</v>
      </c>
      <c r="H37956">
        <v>-4</v>
      </c>
      <c r="I37956">
        <v>-4</v>
      </c>
      <c r="J37956">
        <v>-4</v>
      </c>
      <c r="K37956">
        <f t="shared" si="1186"/>
        <v>0</v>
      </c>
      <c r="L37956">
        <v>-4</v>
      </c>
      <c r="M37956">
        <f t="shared" si="1187"/>
        <v>0</v>
      </c>
    </row>
    <row r="37957" spans="1:13" x14ac:dyDescent="0.3">
      <c r="A37957" s="6">
        <v>39933</v>
      </c>
      <c r="B37957" s="1"/>
      <c r="C37957" s="1" t="s">
        <v>90</v>
      </c>
      <c r="D37957">
        <v>-5</v>
      </c>
      <c r="F37957">
        <v>-4</v>
      </c>
      <c r="G37957">
        <v>-4</v>
      </c>
      <c r="H37957">
        <v>-4</v>
      </c>
      <c r="I37957">
        <v>-4</v>
      </c>
      <c r="J37957">
        <v>-4</v>
      </c>
      <c r="K37957">
        <f t="shared" si="1186"/>
        <v>0</v>
      </c>
      <c r="L37957">
        <v>-4</v>
      </c>
      <c r="M37957">
        <f t="shared" si="1187"/>
        <v>0</v>
      </c>
    </row>
    <row r="37958" spans="1:13" x14ac:dyDescent="0.3">
      <c r="A37958" s="6">
        <v>39962</v>
      </c>
      <c r="B37958" s="1"/>
      <c r="C37958" s="1" t="s">
        <v>90</v>
      </c>
      <c r="D37958">
        <v>-5</v>
      </c>
      <c r="F37958">
        <v>-4</v>
      </c>
      <c r="G37958">
        <v>-4</v>
      </c>
      <c r="H37958">
        <v>-4</v>
      </c>
      <c r="I37958">
        <v>-4</v>
      </c>
      <c r="J37958">
        <v>-4</v>
      </c>
      <c r="K37958">
        <f t="shared" si="1186"/>
        <v>0</v>
      </c>
      <c r="L37958">
        <v>-4</v>
      </c>
      <c r="M37958">
        <f t="shared" si="1187"/>
        <v>0</v>
      </c>
    </row>
    <row r="37959" spans="1:13" x14ac:dyDescent="0.3">
      <c r="A37959" s="6">
        <v>39994</v>
      </c>
      <c r="B37959" s="1"/>
      <c r="C37959" s="1" t="s">
        <v>90</v>
      </c>
      <c r="D37959">
        <v>-5</v>
      </c>
      <c r="F37959">
        <v>-4</v>
      </c>
      <c r="G37959">
        <v>-4</v>
      </c>
      <c r="H37959">
        <v>-4</v>
      </c>
      <c r="I37959">
        <v>-4</v>
      </c>
      <c r="J37959">
        <v>-4</v>
      </c>
      <c r="K37959">
        <f t="shared" si="1186"/>
        <v>0</v>
      </c>
      <c r="L37959">
        <v>-4</v>
      </c>
      <c r="M37959">
        <f t="shared" si="1187"/>
        <v>0</v>
      </c>
    </row>
    <row r="37960" spans="1:13" x14ac:dyDescent="0.3">
      <c r="A37960" s="6">
        <v>40025</v>
      </c>
      <c r="B37960" s="1"/>
      <c r="C37960" s="1" t="s">
        <v>90</v>
      </c>
      <c r="D37960">
        <v>-5</v>
      </c>
      <c r="F37960">
        <v>-4</v>
      </c>
      <c r="G37960">
        <v>-4</v>
      </c>
      <c r="H37960">
        <v>-4</v>
      </c>
      <c r="I37960">
        <v>-4</v>
      </c>
      <c r="J37960">
        <v>-4</v>
      </c>
      <c r="K37960">
        <f t="shared" si="1186"/>
        <v>0</v>
      </c>
      <c r="L37960">
        <v>-4</v>
      </c>
      <c r="M37960">
        <f t="shared" si="1187"/>
        <v>0</v>
      </c>
    </row>
    <row r="37961" spans="1:13" x14ac:dyDescent="0.3">
      <c r="A37961" s="6">
        <v>40056</v>
      </c>
      <c r="B37961" s="1"/>
      <c r="C37961" s="1" t="s">
        <v>90</v>
      </c>
      <c r="D37961">
        <v>-5</v>
      </c>
      <c r="F37961">
        <v>-4</v>
      </c>
      <c r="G37961">
        <v>-4</v>
      </c>
      <c r="H37961">
        <v>-4</v>
      </c>
      <c r="I37961">
        <v>-4</v>
      </c>
      <c r="J37961">
        <v>-4</v>
      </c>
      <c r="K37961">
        <f t="shared" si="1186"/>
        <v>0</v>
      </c>
      <c r="L37961">
        <v>-4</v>
      </c>
      <c r="M37961">
        <f t="shared" si="1187"/>
        <v>0</v>
      </c>
    </row>
    <row r="37962" spans="1:13" x14ac:dyDescent="0.3">
      <c r="A37962" s="6">
        <v>40086</v>
      </c>
      <c r="B37962" s="1"/>
      <c r="C37962" s="1" t="s">
        <v>90</v>
      </c>
      <c r="D37962">
        <v>-5</v>
      </c>
      <c r="F37962">
        <v>-4</v>
      </c>
      <c r="G37962">
        <v>-4</v>
      </c>
      <c r="H37962">
        <v>-4</v>
      </c>
      <c r="I37962">
        <v>-4</v>
      </c>
      <c r="J37962">
        <v>-4</v>
      </c>
      <c r="K37962">
        <f t="shared" si="1186"/>
        <v>0</v>
      </c>
      <c r="L37962">
        <v>-4</v>
      </c>
      <c r="M37962">
        <f t="shared" si="1187"/>
        <v>0</v>
      </c>
    </row>
    <row r="37963" spans="1:13" x14ac:dyDescent="0.3">
      <c r="A37963" s="6">
        <v>40116</v>
      </c>
      <c r="B37963" s="1"/>
      <c r="C37963" s="1" t="s">
        <v>90</v>
      </c>
      <c r="D37963">
        <v>-5</v>
      </c>
      <c r="F37963">
        <v>-4</v>
      </c>
      <c r="G37963">
        <v>-4</v>
      </c>
      <c r="H37963">
        <v>-4</v>
      </c>
      <c r="I37963">
        <v>-4</v>
      </c>
      <c r="J37963">
        <v>-4</v>
      </c>
      <c r="K37963">
        <f t="shared" si="1186"/>
        <v>0</v>
      </c>
      <c r="L37963">
        <v>-4</v>
      </c>
      <c r="M37963">
        <f t="shared" si="1187"/>
        <v>0</v>
      </c>
    </row>
    <row r="37964" spans="1:13" x14ac:dyDescent="0.3">
      <c r="A37964" s="6">
        <v>40147</v>
      </c>
      <c r="B37964" s="1"/>
      <c r="C37964" s="1" t="s">
        <v>90</v>
      </c>
      <c r="D37964">
        <v>-5</v>
      </c>
      <c r="F37964">
        <v>-4</v>
      </c>
      <c r="G37964">
        <v>-4</v>
      </c>
      <c r="H37964">
        <v>-4</v>
      </c>
      <c r="I37964">
        <v>-4</v>
      </c>
      <c r="J37964">
        <v>-4</v>
      </c>
      <c r="K37964">
        <f t="shared" si="1186"/>
        <v>0</v>
      </c>
      <c r="L37964">
        <v>-4</v>
      </c>
      <c r="M37964">
        <f t="shared" si="1187"/>
        <v>0</v>
      </c>
    </row>
    <row r="37965" spans="1:13" x14ac:dyDescent="0.3">
      <c r="A37965" s="6">
        <v>40178</v>
      </c>
      <c r="B37965" s="1"/>
      <c r="C37965" s="1" t="s">
        <v>90</v>
      </c>
      <c r="D37965">
        <v>-5</v>
      </c>
      <c r="F37965">
        <v>-4</v>
      </c>
      <c r="G37965">
        <v>-4</v>
      </c>
      <c r="H37965">
        <v>-4</v>
      </c>
      <c r="I37965">
        <v>-4</v>
      </c>
      <c r="J37965">
        <v>-4</v>
      </c>
      <c r="K37965">
        <f t="shared" si="1186"/>
        <v>0</v>
      </c>
      <c r="L37965">
        <v>-4</v>
      </c>
      <c r="M37965">
        <f t="shared" si="1187"/>
        <v>0</v>
      </c>
    </row>
    <row r="37966" spans="1:13" x14ac:dyDescent="0.3">
      <c r="A37966" s="6">
        <v>40207</v>
      </c>
      <c r="B37966" s="1"/>
      <c r="C37966" s="1" t="s">
        <v>90</v>
      </c>
      <c r="D37966">
        <v>-5</v>
      </c>
      <c r="F37966">
        <v>-4</v>
      </c>
      <c r="G37966">
        <v>-4</v>
      </c>
      <c r="H37966">
        <v>-4</v>
      </c>
      <c r="I37966">
        <v>-4</v>
      </c>
      <c r="J37966">
        <v>-4</v>
      </c>
      <c r="K37966">
        <f t="shared" si="1186"/>
        <v>0</v>
      </c>
      <c r="L37966">
        <v>-4</v>
      </c>
      <c r="M37966">
        <f t="shared" si="1187"/>
        <v>0</v>
      </c>
    </row>
    <row r="37967" spans="1:13" x14ac:dyDescent="0.3">
      <c r="A37967" s="6">
        <v>40235</v>
      </c>
      <c r="B37967" s="1"/>
      <c r="C37967" s="1" t="s">
        <v>90</v>
      </c>
      <c r="D37967">
        <v>-5</v>
      </c>
      <c r="F37967">
        <v>-4</v>
      </c>
      <c r="G37967">
        <v>-4</v>
      </c>
      <c r="H37967">
        <v>-4</v>
      </c>
      <c r="I37967">
        <v>-4</v>
      </c>
      <c r="J37967">
        <v>-4</v>
      </c>
      <c r="K37967">
        <f t="shared" si="1186"/>
        <v>0</v>
      </c>
      <c r="L37967">
        <v>-4</v>
      </c>
      <c r="M37967">
        <f t="shared" si="1187"/>
        <v>0</v>
      </c>
    </row>
    <row r="37968" spans="1:13" x14ac:dyDescent="0.3">
      <c r="A37968" s="6">
        <v>40268</v>
      </c>
      <c r="B37968" s="1"/>
      <c r="C37968" s="1" t="s">
        <v>90</v>
      </c>
      <c r="D37968">
        <v>-5</v>
      </c>
      <c r="F37968">
        <v>-4</v>
      </c>
      <c r="G37968">
        <v>-4</v>
      </c>
      <c r="H37968">
        <v>-4</v>
      </c>
      <c r="I37968">
        <v>-4</v>
      </c>
      <c r="J37968">
        <v>-4</v>
      </c>
      <c r="K37968">
        <f t="shared" si="1186"/>
        <v>0</v>
      </c>
      <c r="L37968">
        <v>-4</v>
      </c>
      <c r="M37968">
        <f t="shared" si="1187"/>
        <v>0</v>
      </c>
    </row>
    <row r="37969" spans="1:13" x14ac:dyDescent="0.3">
      <c r="A37969" s="6">
        <v>40298</v>
      </c>
      <c r="B37969" s="1"/>
      <c r="C37969" s="1" t="s">
        <v>90</v>
      </c>
      <c r="D37969">
        <v>-5</v>
      </c>
      <c r="F37969">
        <v>-4</v>
      </c>
      <c r="G37969">
        <v>-4</v>
      </c>
      <c r="H37969">
        <v>-4</v>
      </c>
      <c r="I37969">
        <v>-4</v>
      </c>
      <c r="J37969">
        <v>-4</v>
      </c>
      <c r="K37969">
        <f t="shared" si="1186"/>
        <v>0</v>
      </c>
      <c r="L37969">
        <v>-4</v>
      </c>
      <c r="M37969">
        <f t="shared" si="1187"/>
        <v>0</v>
      </c>
    </row>
    <row r="37970" spans="1:13" x14ac:dyDescent="0.3">
      <c r="A37970" s="6">
        <v>40329</v>
      </c>
      <c r="B37970" s="1"/>
      <c r="C37970" s="1" t="s">
        <v>90</v>
      </c>
      <c r="D37970">
        <v>-5</v>
      </c>
      <c r="F37970">
        <v>-4</v>
      </c>
      <c r="G37970">
        <v>-4</v>
      </c>
      <c r="H37970">
        <v>-4</v>
      </c>
      <c r="I37970">
        <v>-4</v>
      </c>
      <c r="J37970">
        <v>-4</v>
      </c>
      <c r="K37970">
        <f t="shared" si="1186"/>
        <v>0</v>
      </c>
      <c r="L37970">
        <v>-4</v>
      </c>
      <c r="M37970">
        <f t="shared" si="1187"/>
        <v>0</v>
      </c>
    </row>
    <row r="37971" spans="1:13" x14ac:dyDescent="0.3">
      <c r="A37971" s="6">
        <v>40359</v>
      </c>
      <c r="B37971" s="1"/>
      <c r="C37971" s="1" t="s">
        <v>90</v>
      </c>
      <c r="D37971">
        <v>-5</v>
      </c>
      <c r="F37971">
        <v>-4</v>
      </c>
      <c r="G37971">
        <v>-4</v>
      </c>
      <c r="H37971">
        <v>-4</v>
      </c>
      <c r="I37971">
        <v>-4</v>
      </c>
      <c r="J37971">
        <v>-4</v>
      </c>
      <c r="K37971">
        <f t="shared" si="1186"/>
        <v>0</v>
      </c>
      <c r="L37971">
        <v>-4</v>
      </c>
      <c r="M37971">
        <f t="shared" si="1187"/>
        <v>0</v>
      </c>
    </row>
    <row r="37972" spans="1:13" x14ac:dyDescent="0.3">
      <c r="A37972" s="6">
        <v>40389</v>
      </c>
      <c r="B37972" s="1"/>
      <c r="C37972" s="1" t="s">
        <v>90</v>
      </c>
      <c r="D37972">
        <v>-5</v>
      </c>
      <c r="F37972">
        <v>-4</v>
      </c>
      <c r="G37972">
        <v>-4</v>
      </c>
      <c r="H37972">
        <v>-4</v>
      </c>
      <c r="I37972">
        <v>-4</v>
      </c>
      <c r="J37972">
        <v>-4</v>
      </c>
      <c r="K37972">
        <f t="shared" si="1186"/>
        <v>0</v>
      </c>
      <c r="L37972">
        <v>-4</v>
      </c>
      <c r="M37972">
        <f t="shared" si="1187"/>
        <v>0</v>
      </c>
    </row>
    <row r="37973" spans="1:13" x14ac:dyDescent="0.3">
      <c r="A37973" s="6">
        <v>40421</v>
      </c>
      <c r="B37973" s="1"/>
      <c r="C37973" s="1" t="s">
        <v>90</v>
      </c>
      <c r="D37973">
        <v>-5</v>
      </c>
      <c r="F37973">
        <v>-4</v>
      </c>
      <c r="G37973">
        <v>-4</v>
      </c>
      <c r="H37973">
        <v>-4</v>
      </c>
      <c r="I37973">
        <v>-4</v>
      </c>
      <c r="J37973">
        <v>-4</v>
      </c>
      <c r="K37973">
        <f t="shared" si="1186"/>
        <v>0</v>
      </c>
      <c r="L37973">
        <v>-4</v>
      </c>
      <c r="M37973">
        <f t="shared" si="1187"/>
        <v>0</v>
      </c>
    </row>
    <row r="37974" spans="1:13" x14ac:dyDescent="0.3">
      <c r="A37974" s="6">
        <v>40451</v>
      </c>
      <c r="B37974" s="1"/>
      <c r="C37974" s="1" t="s">
        <v>90</v>
      </c>
      <c r="D37974">
        <v>-5</v>
      </c>
      <c r="F37974">
        <v>-4</v>
      </c>
      <c r="G37974">
        <v>-4</v>
      </c>
      <c r="H37974">
        <v>-4</v>
      </c>
      <c r="I37974">
        <v>-4</v>
      </c>
      <c r="J37974">
        <v>-4</v>
      </c>
      <c r="K37974">
        <f t="shared" si="1186"/>
        <v>0</v>
      </c>
      <c r="L37974">
        <v>-4</v>
      </c>
      <c r="M37974">
        <f t="shared" si="1187"/>
        <v>0</v>
      </c>
    </row>
    <row r="37975" spans="1:13" x14ac:dyDescent="0.3">
      <c r="A37975" s="6">
        <v>40480</v>
      </c>
      <c r="B37975" s="1"/>
      <c r="C37975" s="1" t="s">
        <v>90</v>
      </c>
      <c r="D37975">
        <v>-5</v>
      </c>
      <c r="F37975">
        <v>-4</v>
      </c>
      <c r="G37975">
        <v>-4</v>
      </c>
      <c r="H37975">
        <v>-4</v>
      </c>
      <c r="I37975">
        <v>-4</v>
      </c>
      <c r="J37975">
        <v>-4</v>
      </c>
      <c r="K37975">
        <f t="shared" si="1186"/>
        <v>0</v>
      </c>
      <c r="L37975">
        <v>-4</v>
      </c>
      <c r="M37975">
        <f t="shared" si="1187"/>
        <v>0</v>
      </c>
    </row>
    <row r="37976" spans="1:13" x14ac:dyDescent="0.3">
      <c r="A37976" s="6">
        <v>40512</v>
      </c>
      <c r="B37976" s="1"/>
      <c r="C37976" s="1" t="s">
        <v>90</v>
      </c>
      <c r="D37976">
        <v>-5</v>
      </c>
      <c r="F37976">
        <v>-4</v>
      </c>
      <c r="G37976">
        <v>-4</v>
      </c>
      <c r="H37976">
        <v>-4</v>
      </c>
      <c r="I37976">
        <v>-4</v>
      </c>
      <c r="J37976">
        <v>-4</v>
      </c>
      <c r="K37976">
        <f t="shared" si="1186"/>
        <v>0</v>
      </c>
      <c r="L37976">
        <v>-4</v>
      </c>
      <c r="M37976">
        <f t="shared" si="1187"/>
        <v>0</v>
      </c>
    </row>
    <row r="37977" spans="1:13" x14ac:dyDescent="0.3">
      <c r="A37977" s="6">
        <v>40543</v>
      </c>
      <c r="B37977" s="1"/>
      <c r="C37977" s="1" t="s">
        <v>90</v>
      </c>
      <c r="D37977">
        <v>-5</v>
      </c>
      <c r="F37977">
        <v>-4</v>
      </c>
      <c r="G37977">
        <v>-4</v>
      </c>
      <c r="H37977">
        <v>-4</v>
      </c>
      <c r="I37977">
        <v>-4</v>
      </c>
      <c r="J37977">
        <v>-4</v>
      </c>
      <c r="K37977">
        <f t="shared" si="1186"/>
        <v>0</v>
      </c>
      <c r="L37977">
        <v>-4</v>
      </c>
      <c r="M37977">
        <f t="shared" si="1187"/>
        <v>0</v>
      </c>
    </row>
    <row r="37978" spans="1:13" x14ac:dyDescent="0.3">
      <c r="A37978" s="6">
        <v>40574</v>
      </c>
      <c r="B37978" s="1"/>
      <c r="C37978" s="1" t="s">
        <v>90</v>
      </c>
      <c r="D37978">
        <v>-5</v>
      </c>
      <c r="F37978">
        <v>-4</v>
      </c>
      <c r="G37978">
        <v>-4</v>
      </c>
      <c r="H37978">
        <v>-4</v>
      </c>
      <c r="I37978">
        <v>-4</v>
      </c>
      <c r="J37978">
        <v>-4</v>
      </c>
      <c r="K37978">
        <f t="shared" si="1186"/>
        <v>0</v>
      </c>
      <c r="L37978">
        <v>-4</v>
      </c>
      <c r="M37978">
        <f t="shared" si="1187"/>
        <v>0</v>
      </c>
    </row>
    <row r="37979" spans="1:13" x14ac:dyDescent="0.3">
      <c r="A37979" s="6">
        <v>40602</v>
      </c>
      <c r="B37979" s="1"/>
      <c r="C37979" s="1" t="s">
        <v>90</v>
      </c>
      <c r="D37979">
        <v>-5</v>
      </c>
      <c r="F37979">
        <v>-4</v>
      </c>
      <c r="G37979">
        <v>-4</v>
      </c>
      <c r="H37979">
        <v>-4</v>
      </c>
      <c r="I37979">
        <v>-4</v>
      </c>
      <c r="J37979">
        <v>-4</v>
      </c>
      <c r="K37979">
        <f t="shared" si="1186"/>
        <v>0</v>
      </c>
      <c r="L37979">
        <v>-4</v>
      </c>
      <c r="M37979">
        <f t="shared" si="1187"/>
        <v>0</v>
      </c>
    </row>
    <row r="37980" spans="1:13" x14ac:dyDescent="0.3">
      <c r="A37980" s="6">
        <v>40633</v>
      </c>
      <c r="B37980" s="1"/>
      <c r="C37980" s="1" t="s">
        <v>90</v>
      </c>
      <c r="D37980">
        <v>-5</v>
      </c>
      <c r="F37980">
        <v>-4</v>
      </c>
      <c r="G37980">
        <v>-4</v>
      </c>
      <c r="H37980">
        <v>-4</v>
      </c>
      <c r="I37980">
        <v>-4</v>
      </c>
      <c r="J37980">
        <v>-4</v>
      </c>
      <c r="K37980">
        <f t="shared" si="1186"/>
        <v>0</v>
      </c>
      <c r="L37980">
        <v>-4</v>
      </c>
      <c r="M37980">
        <f t="shared" si="1187"/>
        <v>0</v>
      </c>
    </row>
    <row r="37981" spans="1:13" x14ac:dyDescent="0.3">
      <c r="A37981" s="6">
        <v>40662</v>
      </c>
      <c r="B37981" s="1"/>
      <c r="C37981" s="1" t="s">
        <v>90</v>
      </c>
      <c r="D37981">
        <v>-5</v>
      </c>
      <c r="F37981">
        <v>-4</v>
      </c>
      <c r="G37981">
        <v>-4</v>
      </c>
      <c r="H37981">
        <v>-4</v>
      </c>
      <c r="I37981">
        <v>-4</v>
      </c>
      <c r="J37981">
        <v>-4</v>
      </c>
      <c r="K37981">
        <f t="shared" si="1186"/>
        <v>0</v>
      </c>
      <c r="L37981">
        <v>-4</v>
      </c>
      <c r="M37981">
        <f t="shared" si="1187"/>
        <v>0</v>
      </c>
    </row>
    <row r="37982" spans="1:13" x14ac:dyDescent="0.3">
      <c r="A37982" s="6">
        <v>40694</v>
      </c>
      <c r="B37982" s="1"/>
      <c r="C37982" s="1" t="s">
        <v>90</v>
      </c>
      <c r="D37982">
        <v>-5</v>
      </c>
      <c r="F37982">
        <v>-4</v>
      </c>
      <c r="G37982">
        <v>-4</v>
      </c>
      <c r="H37982">
        <v>-4</v>
      </c>
      <c r="I37982">
        <v>-4</v>
      </c>
      <c r="J37982">
        <v>-4</v>
      </c>
      <c r="K37982">
        <f t="shared" si="1186"/>
        <v>0</v>
      </c>
      <c r="L37982">
        <v>-4</v>
      </c>
      <c r="M37982">
        <f t="shared" si="1187"/>
        <v>0</v>
      </c>
    </row>
    <row r="37983" spans="1:13" x14ac:dyDescent="0.3">
      <c r="A37983" s="6">
        <v>40724</v>
      </c>
      <c r="B37983" s="1"/>
      <c r="C37983" s="1" t="s">
        <v>90</v>
      </c>
      <c r="D37983">
        <v>-5</v>
      </c>
      <c r="F37983">
        <v>-4</v>
      </c>
      <c r="G37983">
        <v>-4</v>
      </c>
      <c r="H37983">
        <v>-4</v>
      </c>
      <c r="I37983">
        <v>-4</v>
      </c>
      <c r="J37983">
        <v>-4</v>
      </c>
      <c r="K37983">
        <f t="shared" si="1186"/>
        <v>0</v>
      </c>
      <c r="L37983">
        <v>-4</v>
      </c>
      <c r="M37983">
        <f t="shared" si="1187"/>
        <v>0</v>
      </c>
    </row>
    <row r="37984" spans="1:13" x14ac:dyDescent="0.3">
      <c r="A37984" s="6">
        <v>40753</v>
      </c>
      <c r="B37984" s="1"/>
      <c r="C37984" s="1" t="s">
        <v>90</v>
      </c>
      <c r="D37984">
        <v>-5</v>
      </c>
      <c r="F37984">
        <v>-4</v>
      </c>
      <c r="G37984">
        <v>-4</v>
      </c>
      <c r="H37984">
        <v>-4</v>
      </c>
      <c r="I37984">
        <v>-4</v>
      </c>
      <c r="J37984">
        <v>-4</v>
      </c>
      <c r="K37984">
        <f t="shared" si="1186"/>
        <v>0</v>
      </c>
      <c r="L37984">
        <v>-4</v>
      </c>
      <c r="M37984">
        <f t="shared" si="1187"/>
        <v>0</v>
      </c>
    </row>
    <row r="37985" spans="1:13" x14ac:dyDescent="0.3">
      <c r="A37985" s="6">
        <v>40786</v>
      </c>
      <c r="B37985" s="1"/>
      <c r="C37985" s="1" t="s">
        <v>90</v>
      </c>
      <c r="D37985">
        <v>-5</v>
      </c>
      <c r="F37985">
        <v>-4</v>
      </c>
      <c r="G37985">
        <v>-4</v>
      </c>
      <c r="H37985">
        <v>-4</v>
      </c>
      <c r="I37985">
        <v>-4</v>
      </c>
      <c r="J37985">
        <v>-4</v>
      </c>
      <c r="K37985">
        <f t="shared" si="1186"/>
        <v>0</v>
      </c>
      <c r="L37985">
        <v>-4</v>
      </c>
      <c r="M37985">
        <f t="shared" si="1187"/>
        <v>0</v>
      </c>
    </row>
    <row r="37986" spans="1:13" x14ac:dyDescent="0.3">
      <c r="A37986" s="6">
        <v>40816</v>
      </c>
      <c r="B37986" s="1"/>
      <c r="C37986" s="1" t="s">
        <v>90</v>
      </c>
      <c r="D37986">
        <v>-5</v>
      </c>
      <c r="F37986">
        <v>-4</v>
      </c>
      <c r="G37986">
        <v>-4</v>
      </c>
      <c r="H37986">
        <v>-4</v>
      </c>
      <c r="I37986">
        <v>-4</v>
      </c>
      <c r="J37986">
        <v>-4</v>
      </c>
      <c r="K37986">
        <f t="shared" si="1186"/>
        <v>0</v>
      </c>
      <c r="L37986">
        <v>-4</v>
      </c>
      <c r="M37986">
        <f t="shared" si="1187"/>
        <v>0</v>
      </c>
    </row>
    <row r="37987" spans="1:13" x14ac:dyDescent="0.3">
      <c r="A37987" s="6">
        <v>40847</v>
      </c>
      <c r="B37987" s="1"/>
      <c r="C37987" s="1" t="s">
        <v>90</v>
      </c>
      <c r="D37987">
        <v>-5</v>
      </c>
      <c r="F37987">
        <v>-4</v>
      </c>
      <c r="G37987">
        <v>-4</v>
      </c>
      <c r="H37987">
        <v>-4</v>
      </c>
      <c r="I37987">
        <v>-4</v>
      </c>
      <c r="J37987">
        <v>-4</v>
      </c>
      <c r="K37987">
        <f t="shared" si="1186"/>
        <v>0</v>
      </c>
      <c r="L37987">
        <v>-4</v>
      </c>
      <c r="M37987">
        <f t="shared" si="1187"/>
        <v>0</v>
      </c>
    </row>
    <row r="37988" spans="1:13" x14ac:dyDescent="0.3">
      <c r="A37988" s="6">
        <v>40877</v>
      </c>
      <c r="B37988" s="1"/>
      <c r="C37988" s="1" t="s">
        <v>90</v>
      </c>
      <c r="D37988">
        <v>-5</v>
      </c>
      <c r="F37988">
        <v>-4</v>
      </c>
      <c r="G37988">
        <v>-4</v>
      </c>
      <c r="H37988">
        <v>-4</v>
      </c>
      <c r="I37988">
        <v>-4</v>
      </c>
      <c r="J37988">
        <v>-4</v>
      </c>
      <c r="K37988">
        <f t="shared" si="1186"/>
        <v>0</v>
      </c>
      <c r="L37988">
        <v>-4</v>
      </c>
      <c r="M37988">
        <f t="shared" si="1187"/>
        <v>0</v>
      </c>
    </row>
    <row r="37989" spans="1:13" x14ac:dyDescent="0.3">
      <c r="A37989" s="6">
        <v>40907</v>
      </c>
      <c r="B37989" s="1"/>
      <c r="C37989" s="1" t="s">
        <v>90</v>
      </c>
      <c r="D37989">
        <v>-5</v>
      </c>
      <c r="F37989">
        <v>-4</v>
      </c>
      <c r="G37989">
        <v>-4</v>
      </c>
      <c r="H37989">
        <v>-4</v>
      </c>
      <c r="I37989">
        <v>-4</v>
      </c>
      <c r="J37989">
        <v>-4</v>
      </c>
      <c r="K37989">
        <f t="shared" si="1186"/>
        <v>0</v>
      </c>
      <c r="L37989">
        <v>-4</v>
      </c>
      <c r="M37989">
        <f t="shared" si="1187"/>
        <v>0</v>
      </c>
    </row>
    <row r="37990" spans="1:13" x14ac:dyDescent="0.3">
      <c r="A37990" s="6">
        <v>40939</v>
      </c>
      <c r="B37990" s="1"/>
      <c r="C37990" s="1" t="s">
        <v>90</v>
      </c>
      <c r="D37990">
        <v>-5</v>
      </c>
      <c r="F37990">
        <v>-4</v>
      </c>
      <c r="G37990">
        <v>-4</v>
      </c>
      <c r="H37990">
        <v>-4</v>
      </c>
      <c r="I37990">
        <v>-4</v>
      </c>
      <c r="J37990">
        <v>-4</v>
      </c>
      <c r="K37990">
        <f t="shared" si="1186"/>
        <v>0</v>
      </c>
      <c r="L37990">
        <v>-4</v>
      </c>
      <c r="M37990">
        <f t="shared" si="1187"/>
        <v>0</v>
      </c>
    </row>
    <row r="37991" spans="1:13" x14ac:dyDescent="0.3">
      <c r="A37991" s="6">
        <v>40968</v>
      </c>
      <c r="B37991" s="1" t="s">
        <v>8</v>
      </c>
      <c r="C37991" s="1" t="s">
        <v>90</v>
      </c>
      <c r="D37991">
        <v>-5</v>
      </c>
      <c r="F37991">
        <v>-4</v>
      </c>
      <c r="G37991">
        <v>-4</v>
      </c>
      <c r="H37991">
        <v>-4</v>
      </c>
      <c r="I37991">
        <v>-4</v>
      </c>
      <c r="J37991">
        <v>-4</v>
      </c>
      <c r="K37991">
        <f t="shared" si="1186"/>
        <v>0</v>
      </c>
      <c r="L37991">
        <v>-4</v>
      </c>
      <c r="M37991">
        <f t="shared" si="1187"/>
        <v>0</v>
      </c>
    </row>
    <row r="37992" spans="1:13" x14ac:dyDescent="0.3">
      <c r="A37992" s="6">
        <v>40998</v>
      </c>
      <c r="B37992" s="1" t="s">
        <v>8</v>
      </c>
      <c r="C37992" s="1" t="s">
        <v>90</v>
      </c>
      <c r="D37992">
        <v>-5</v>
      </c>
      <c r="F37992">
        <v>-4</v>
      </c>
      <c r="G37992">
        <v>-4</v>
      </c>
      <c r="H37992">
        <v>-4</v>
      </c>
      <c r="I37992">
        <v>-4</v>
      </c>
      <c r="J37992">
        <v>-4</v>
      </c>
      <c r="K37992">
        <f t="shared" si="1186"/>
        <v>0</v>
      </c>
      <c r="L37992">
        <v>-4</v>
      </c>
      <c r="M37992">
        <f t="shared" si="1187"/>
        <v>0</v>
      </c>
    </row>
    <row r="37993" spans="1:13" x14ac:dyDescent="0.3">
      <c r="A37993" s="6">
        <v>41029</v>
      </c>
      <c r="B37993" s="1" t="s">
        <v>8</v>
      </c>
      <c r="C37993" s="1" t="s">
        <v>90</v>
      </c>
      <c r="D37993">
        <v>-5</v>
      </c>
      <c r="F37993">
        <v>-4</v>
      </c>
      <c r="G37993">
        <v>-4</v>
      </c>
      <c r="H37993">
        <v>-4</v>
      </c>
      <c r="I37993">
        <v>-4</v>
      </c>
      <c r="J37993">
        <v>-4</v>
      </c>
      <c r="K37993">
        <f t="shared" si="1186"/>
        <v>0</v>
      </c>
      <c r="L37993">
        <v>-4</v>
      </c>
      <c r="M37993">
        <f t="shared" si="1187"/>
        <v>0</v>
      </c>
    </row>
    <row r="37994" spans="1:13" x14ac:dyDescent="0.3">
      <c r="A37994" s="6">
        <v>41060</v>
      </c>
      <c r="B37994" s="1" t="s">
        <v>8</v>
      </c>
      <c r="C37994" s="1" t="s">
        <v>90</v>
      </c>
      <c r="D37994">
        <v>-5</v>
      </c>
      <c r="F37994">
        <v>-4</v>
      </c>
      <c r="G37994">
        <v>-4</v>
      </c>
      <c r="H37994">
        <v>-4</v>
      </c>
      <c r="I37994">
        <v>-4</v>
      </c>
      <c r="J37994">
        <v>-4</v>
      </c>
      <c r="K37994">
        <f t="shared" si="1186"/>
        <v>0</v>
      </c>
      <c r="L37994">
        <v>-4</v>
      </c>
      <c r="M37994">
        <f t="shared" si="1187"/>
        <v>0</v>
      </c>
    </row>
    <row r="37995" spans="1:13" x14ac:dyDescent="0.3">
      <c r="A37995" s="6">
        <v>41089</v>
      </c>
      <c r="B37995" s="1" t="s">
        <v>8</v>
      </c>
      <c r="C37995" s="1" t="s">
        <v>90</v>
      </c>
      <c r="D37995">
        <v>-5</v>
      </c>
      <c r="F37995">
        <v>-4</v>
      </c>
      <c r="G37995">
        <v>-4</v>
      </c>
      <c r="H37995">
        <v>-4</v>
      </c>
      <c r="I37995">
        <v>-4</v>
      </c>
      <c r="J37995">
        <v>-4</v>
      </c>
      <c r="K37995">
        <f t="shared" si="1186"/>
        <v>0</v>
      </c>
      <c r="L37995">
        <v>-4</v>
      </c>
      <c r="M37995">
        <f t="shared" si="1187"/>
        <v>0</v>
      </c>
    </row>
    <row r="37996" spans="1:13" x14ac:dyDescent="0.3">
      <c r="A37996" s="6">
        <v>41121</v>
      </c>
      <c r="B37996" s="1" t="s">
        <v>8</v>
      </c>
      <c r="C37996" s="1" t="s">
        <v>90</v>
      </c>
      <c r="D37996">
        <v>-5</v>
      </c>
      <c r="F37996">
        <v>-4</v>
      </c>
      <c r="G37996">
        <v>-4</v>
      </c>
      <c r="H37996">
        <v>-4</v>
      </c>
      <c r="I37996">
        <v>-4</v>
      </c>
      <c r="J37996">
        <v>-4</v>
      </c>
      <c r="K37996">
        <f t="shared" si="1186"/>
        <v>0</v>
      </c>
      <c r="L37996">
        <v>-4</v>
      </c>
      <c r="M37996">
        <f t="shared" si="1187"/>
        <v>0</v>
      </c>
    </row>
    <row r="37997" spans="1:13" x14ac:dyDescent="0.3">
      <c r="A37997" s="6">
        <v>41152</v>
      </c>
      <c r="B37997" s="1" t="s">
        <v>8</v>
      </c>
      <c r="C37997" s="1" t="s">
        <v>90</v>
      </c>
      <c r="D37997">
        <v>-5</v>
      </c>
      <c r="F37997">
        <v>-4</v>
      </c>
      <c r="G37997">
        <v>-4</v>
      </c>
      <c r="H37997">
        <v>-4</v>
      </c>
      <c r="I37997">
        <v>-4</v>
      </c>
      <c r="J37997">
        <v>-4</v>
      </c>
      <c r="K37997">
        <f t="shared" si="1186"/>
        <v>0</v>
      </c>
      <c r="L37997">
        <v>-4</v>
      </c>
      <c r="M37997">
        <f t="shared" si="1187"/>
        <v>0</v>
      </c>
    </row>
    <row r="37998" spans="1:13" x14ac:dyDescent="0.3">
      <c r="A37998" s="6">
        <v>41180</v>
      </c>
      <c r="B37998" s="1" t="s">
        <v>8</v>
      </c>
      <c r="C37998" s="1" t="s">
        <v>90</v>
      </c>
      <c r="D37998">
        <v>-5</v>
      </c>
      <c r="F37998">
        <v>-4</v>
      </c>
      <c r="G37998">
        <v>-4</v>
      </c>
      <c r="H37998">
        <v>-4</v>
      </c>
      <c r="I37998">
        <v>-4</v>
      </c>
      <c r="J37998">
        <v>-4</v>
      </c>
      <c r="K37998">
        <f t="shared" si="1186"/>
        <v>0</v>
      </c>
      <c r="L37998">
        <v>-4</v>
      </c>
      <c r="M37998">
        <f t="shared" si="1187"/>
        <v>0</v>
      </c>
    </row>
    <row r="37999" spans="1:13" x14ac:dyDescent="0.3">
      <c r="A37999" s="6">
        <v>41213</v>
      </c>
      <c r="B37999" s="1" t="s">
        <v>8</v>
      </c>
      <c r="C37999" s="1" t="s">
        <v>90</v>
      </c>
      <c r="D37999">
        <v>-5</v>
      </c>
      <c r="F37999">
        <v>-4</v>
      </c>
      <c r="G37999">
        <v>-4</v>
      </c>
      <c r="H37999">
        <v>-4</v>
      </c>
      <c r="I37999">
        <v>-4</v>
      </c>
      <c r="J37999">
        <v>-4</v>
      </c>
      <c r="K37999">
        <f t="shared" si="1186"/>
        <v>0</v>
      </c>
      <c r="L37999">
        <v>-4</v>
      </c>
      <c r="M37999">
        <f t="shared" si="1187"/>
        <v>0</v>
      </c>
    </row>
    <row r="38000" spans="1:13" x14ac:dyDescent="0.3">
      <c r="A38000" s="6">
        <v>41243</v>
      </c>
      <c r="B38000" s="1" t="s">
        <v>8</v>
      </c>
      <c r="C38000" s="1" t="s">
        <v>90</v>
      </c>
      <c r="D38000">
        <v>-5</v>
      </c>
      <c r="F38000">
        <v>-4</v>
      </c>
      <c r="G38000">
        <v>-4</v>
      </c>
      <c r="H38000">
        <v>-4</v>
      </c>
      <c r="I38000">
        <v>-4</v>
      </c>
      <c r="J38000">
        <v>-4</v>
      </c>
      <c r="K38000">
        <f t="shared" si="1186"/>
        <v>0</v>
      </c>
      <c r="L38000">
        <v>-4</v>
      </c>
      <c r="M38000">
        <f t="shared" si="1187"/>
        <v>0</v>
      </c>
    </row>
    <row r="38001" spans="1:13" x14ac:dyDescent="0.3">
      <c r="A38001" s="6">
        <v>41274</v>
      </c>
      <c r="B38001" s="1" t="s">
        <v>8</v>
      </c>
      <c r="C38001" s="1" t="s">
        <v>90</v>
      </c>
      <c r="D38001">
        <v>-5</v>
      </c>
      <c r="F38001">
        <v>-4</v>
      </c>
      <c r="G38001">
        <v>-4</v>
      </c>
      <c r="H38001">
        <v>-4</v>
      </c>
      <c r="I38001">
        <v>-4</v>
      </c>
      <c r="J38001">
        <v>-4</v>
      </c>
      <c r="K38001">
        <f t="shared" si="1186"/>
        <v>0</v>
      </c>
      <c r="L38001">
        <v>-4</v>
      </c>
      <c r="M38001">
        <f t="shared" si="1187"/>
        <v>0</v>
      </c>
    </row>
    <row r="38002" spans="1:13" x14ac:dyDescent="0.3">
      <c r="A38002" s="6">
        <v>41305</v>
      </c>
      <c r="B38002" s="1" t="s">
        <v>8</v>
      </c>
      <c r="C38002" s="1" t="s">
        <v>90</v>
      </c>
      <c r="D38002">
        <v>-5</v>
      </c>
      <c r="F38002">
        <v>-4</v>
      </c>
      <c r="G38002">
        <v>-4</v>
      </c>
      <c r="H38002">
        <v>-4</v>
      </c>
      <c r="I38002">
        <v>-4</v>
      </c>
      <c r="J38002">
        <v>-4</v>
      </c>
      <c r="K38002">
        <f t="shared" si="1186"/>
        <v>0</v>
      </c>
      <c r="L38002">
        <v>-4</v>
      </c>
      <c r="M38002">
        <f t="shared" si="1187"/>
        <v>0</v>
      </c>
    </row>
    <row r="38003" spans="1:13" x14ac:dyDescent="0.3">
      <c r="A38003" s="6">
        <v>41333</v>
      </c>
      <c r="B38003" s="1" t="s">
        <v>8</v>
      </c>
      <c r="C38003" s="1" t="s">
        <v>90</v>
      </c>
      <c r="D38003">
        <v>-5</v>
      </c>
      <c r="F38003">
        <v>-4</v>
      </c>
      <c r="G38003">
        <v>-4</v>
      </c>
      <c r="H38003">
        <v>-4</v>
      </c>
      <c r="I38003">
        <v>-4</v>
      </c>
      <c r="J38003">
        <v>-4</v>
      </c>
      <c r="K38003">
        <f t="shared" si="1186"/>
        <v>0</v>
      </c>
      <c r="L38003">
        <v>-4</v>
      </c>
      <c r="M38003">
        <f t="shared" si="1187"/>
        <v>0</v>
      </c>
    </row>
    <row r="38004" spans="1:13" x14ac:dyDescent="0.3">
      <c r="A38004" s="6">
        <v>41362</v>
      </c>
      <c r="B38004" s="1" t="s">
        <v>8</v>
      </c>
      <c r="C38004" s="1" t="s">
        <v>90</v>
      </c>
      <c r="D38004">
        <v>-5</v>
      </c>
      <c r="F38004">
        <v>-4</v>
      </c>
      <c r="G38004">
        <v>-4</v>
      </c>
      <c r="H38004">
        <v>-4</v>
      </c>
      <c r="I38004">
        <v>-4</v>
      </c>
      <c r="J38004">
        <v>-4</v>
      </c>
      <c r="K38004">
        <f t="shared" si="1186"/>
        <v>0</v>
      </c>
      <c r="L38004">
        <v>-4</v>
      </c>
      <c r="M38004">
        <f t="shared" si="1187"/>
        <v>0</v>
      </c>
    </row>
    <row r="38005" spans="1:13" x14ac:dyDescent="0.3">
      <c r="A38005" s="6">
        <v>41394</v>
      </c>
      <c r="B38005" s="1" t="s">
        <v>8</v>
      </c>
      <c r="C38005" s="1" t="s">
        <v>90</v>
      </c>
      <c r="D38005">
        <v>-5</v>
      </c>
      <c r="F38005">
        <v>-4</v>
      </c>
      <c r="G38005">
        <v>-4</v>
      </c>
      <c r="H38005">
        <v>-4</v>
      </c>
      <c r="I38005">
        <v>-4</v>
      </c>
      <c r="J38005">
        <v>-4</v>
      </c>
      <c r="K38005">
        <f t="shared" si="1186"/>
        <v>0</v>
      </c>
      <c r="L38005">
        <v>-4</v>
      </c>
      <c r="M38005">
        <f t="shared" si="1187"/>
        <v>0</v>
      </c>
    </row>
    <row r="38006" spans="1:13" x14ac:dyDescent="0.3">
      <c r="A38006" s="6">
        <v>41425</v>
      </c>
      <c r="B38006" s="1" t="s">
        <v>8</v>
      </c>
      <c r="C38006" s="1" t="s">
        <v>90</v>
      </c>
      <c r="D38006">
        <v>-5</v>
      </c>
      <c r="F38006">
        <v>-4</v>
      </c>
      <c r="G38006">
        <v>-4</v>
      </c>
      <c r="H38006">
        <v>-4</v>
      </c>
      <c r="I38006">
        <v>-4</v>
      </c>
      <c r="J38006">
        <v>-4</v>
      </c>
      <c r="K38006">
        <f t="shared" si="1186"/>
        <v>0</v>
      </c>
      <c r="L38006">
        <v>-4</v>
      </c>
      <c r="M38006">
        <f t="shared" si="1187"/>
        <v>0</v>
      </c>
    </row>
    <row r="38007" spans="1:13" x14ac:dyDescent="0.3">
      <c r="A38007" s="6">
        <v>41453</v>
      </c>
      <c r="B38007" s="1" t="s">
        <v>8</v>
      </c>
      <c r="C38007" s="1" t="s">
        <v>90</v>
      </c>
      <c r="D38007">
        <v>-5</v>
      </c>
      <c r="F38007">
        <v>-4</v>
      </c>
      <c r="G38007">
        <v>-4</v>
      </c>
      <c r="H38007">
        <v>-4</v>
      </c>
      <c r="I38007">
        <v>-4</v>
      </c>
      <c r="J38007">
        <v>-4</v>
      </c>
      <c r="K38007">
        <f t="shared" si="1186"/>
        <v>0</v>
      </c>
      <c r="L38007">
        <v>-4</v>
      </c>
      <c r="M38007">
        <f t="shared" si="1187"/>
        <v>0</v>
      </c>
    </row>
    <row r="38008" spans="1:13" x14ac:dyDescent="0.3">
      <c r="A38008" s="6">
        <v>41486</v>
      </c>
      <c r="B38008" s="1" t="s">
        <v>8</v>
      </c>
      <c r="C38008" s="1" t="s">
        <v>90</v>
      </c>
      <c r="D38008">
        <v>-5</v>
      </c>
      <c r="F38008">
        <v>-4</v>
      </c>
      <c r="G38008">
        <v>-4</v>
      </c>
      <c r="H38008">
        <v>-4</v>
      </c>
      <c r="I38008">
        <v>-4</v>
      </c>
      <c r="J38008">
        <v>-4</v>
      </c>
      <c r="K38008">
        <f t="shared" si="1186"/>
        <v>0</v>
      </c>
      <c r="L38008">
        <v>-4</v>
      </c>
      <c r="M38008">
        <f t="shared" si="1187"/>
        <v>0</v>
      </c>
    </row>
    <row r="38009" spans="1:13" x14ac:dyDescent="0.3">
      <c r="A38009" s="6">
        <v>41516</v>
      </c>
      <c r="B38009" s="1" t="s">
        <v>8</v>
      </c>
      <c r="C38009" s="1" t="s">
        <v>90</v>
      </c>
      <c r="D38009">
        <v>-5</v>
      </c>
      <c r="F38009">
        <v>-4</v>
      </c>
      <c r="G38009">
        <v>-4</v>
      </c>
      <c r="H38009">
        <v>-4</v>
      </c>
      <c r="I38009">
        <v>-4</v>
      </c>
      <c r="J38009">
        <v>-4</v>
      </c>
      <c r="K38009">
        <f t="shared" si="1186"/>
        <v>0</v>
      </c>
      <c r="L38009">
        <v>-4</v>
      </c>
      <c r="M38009">
        <f t="shared" si="1187"/>
        <v>0</v>
      </c>
    </row>
    <row r="38010" spans="1:13" x14ac:dyDescent="0.3">
      <c r="A38010" s="6">
        <v>41547</v>
      </c>
      <c r="B38010" s="1" t="s">
        <v>8</v>
      </c>
      <c r="C38010" s="1" t="s">
        <v>90</v>
      </c>
      <c r="D38010">
        <v>-5</v>
      </c>
      <c r="F38010">
        <v>-4</v>
      </c>
      <c r="G38010">
        <v>-4</v>
      </c>
      <c r="H38010">
        <v>-4</v>
      </c>
      <c r="I38010">
        <v>-4</v>
      </c>
      <c r="J38010">
        <v>-4</v>
      </c>
      <c r="K38010">
        <f t="shared" si="1186"/>
        <v>0</v>
      </c>
      <c r="L38010">
        <v>-4</v>
      </c>
      <c r="M38010">
        <f t="shared" si="1187"/>
        <v>0</v>
      </c>
    </row>
    <row r="38011" spans="1:13" x14ac:dyDescent="0.3">
      <c r="A38011" s="6">
        <v>41578</v>
      </c>
      <c r="B38011" s="1" t="s">
        <v>8</v>
      </c>
      <c r="C38011" s="1" t="s">
        <v>90</v>
      </c>
      <c r="D38011">
        <v>-5</v>
      </c>
      <c r="F38011">
        <v>-4</v>
      </c>
      <c r="G38011">
        <v>-4</v>
      </c>
      <c r="H38011">
        <v>-4</v>
      </c>
      <c r="I38011">
        <v>-4</v>
      </c>
      <c r="J38011">
        <v>-4</v>
      </c>
      <c r="K38011">
        <f t="shared" si="1186"/>
        <v>0</v>
      </c>
      <c r="L38011">
        <v>-4</v>
      </c>
      <c r="M38011">
        <f t="shared" si="1187"/>
        <v>0</v>
      </c>
    </row>
    <row r="38012" spans="1:13" x14ac:dyDescent="0.3">
      <c r="A38012" s="6">
        <v>41607</v>
      </c>
      <c r="B38012" s="1" t="s">
        <v>8</v>
      </c>
      <c r="C38012" s="1" t="s">
        <v>90</v>
      </c>
      <c r="D38012">
        <v>-5</v>
      </c>
      <c r="F38012">
        <v>-4</v>
      </c>
      <c r="G38012">
        <v>-4</v>
      </c>
      <c r="H38012">
        <v>-4</v>
      </c>
      <c r="I38012">
        <v>-4</v>
      </c>
      <c r="J38012">
        <v>-4</v>
      </c>
      <c r="K38012">
        <f t="shared" si="1186"/>
        <v>0</v>
      </c>
      <c r="L38012">
        <v>-4</v>
      </c>
      <c r="M38012">
        <f t="shared" si="1187"/>
        <v>0</v>
      </c>
    </row>
    <row r="38013" spans="1:13" x14ac:dyDescent="0.3">
      <c r="A38013" s="6">
        <v>41639</v>
      </c>
      <c r="B38013" s="1" t="s">
        <v>8</v>
      </c>
      <c r="C38013" s="1" t="s">
        <v>90</v>
      </c>
      <c r="D38013">
        <v>-5</v>
      </c>
      <c r="E38013">
        <v>-4</v>
      </c>
      <c r="F38013">
        <v>-4</v>
      </c>
      <c r="G38013">
        <v>-4</v>
      </c>
      <c r="H38013">
        <v>-4</v>
      </c>
      <c r="I38013">
        <v>-4</v>
      </c>
      <c r="J38013">
        <v>-4</v>
      </c>
      <c r="K38013">
        <f t="shared" si="1186"/>
        <v>0</v>
      </c>
      <c r="L38013">
        <v>-4</v>
      </c>
      <c r="M38013">
        <f t="shared" si="1187"/>
        <v>0</v>
      </c>
    </row>
    <row r="38014" spans="1:13" x14ac:dyDescent="0.3">
      <c r="A38014" s="6">
        <v>41670</v>
      </c>
      <c r="B38014" s="1" t="s">
        <v>8</v>
      </c>
      <c r="C38014" s="1" t="s">
        <v>90</v>
      </c>
      <c r="D38014">
        <v>-5</v>
      </c>
      <c r="E38014">
        <v>-4</v>
      </c>
      <c r="F38014">
        <v>-5</v>
      </c>
      <c r="G38014">
        <v>-5</v>
      </c>
      <c r="H38014">
        <v>-5</v>
      </c>
      <c r="I38014">
        <v>-5</v>
      </c>
      <c r="J38014">
        <v>-5</v>
      </c>
      <c r="K38014">
        <f t="shared" si="1186"/>
        <v>0</v>
      </c>
      <c r="L38014">
        <v>-5</v>
      </c>
      <c r="M38014">
        <f t="shared" si="1187"/>
        <v>0</v>
      </c>
    </row>
    <row r="38015" spans="1:13" x14ac:dyDescent="0.3">
      <c r="A38015" s="6">
        <v>41698</v>
      </c>
      <c r="B38015" s="1" t="s">
        <v>8</v>
      </c>
      <c r="C38015" s="1" t="s">
        <v>90</v>
      </c>
      <c r="D38015">
        <v>-5</v>
      </c>
      <c r="E38015">
        <v>-4</v>
      </c>
      <c r="F38015">
        <v>-5</v>
      </c>
      <c r="G38015">
        <v>-5</v>
      </c>
      <c r="H38015">
        <v>-5</v>
      </c>
      <c r="I38015">
        <v>-5</v>
      </c>
      <c r="J38015">
        <v>-5</v>
      </c>
      <c r="K38015">
        <f t="shared" si="1186"/>
        <v>0</v>
      </c>
      <c r="L38015">
        <v>-5</v>
      </c>
      <c r="M38015">
        <f t="shared" si="1187"/>
        <v>0</v>
      </c>
    </row>
    <row r="38016" spans="1:13" x14ac:dyDescent="0.3">
      <c r="A38016" s="6">
        <v>41729</v>
      </c>
      <c r="B38016" s="1" t="s">
        <v>8</v>
      </c>
      <c r="C38016" s="1" t="s">
        <v>90</v>
      </c>
      <c r="D38016">
        <v>-5</v>
      </c>
      <c r="E38016">
        <v>-4</v>
      </c>
      <c r="F38016">
        <v>-5</v>
      </c>
      <c r="G38016">
        <v>-5</v>
      </c>
      <c r="H38016">
        <v>-5</v>
      </c>
      <c r="I38016">
        <v>-5</v>
      </c>
      <c r="J38016">
        <v>-5</v>
      </c>
      <c r="K38016">
        <f t="shared" si="1186"/>
        <v>0</v>
      </c>
      <c r="L38016">
        <v>-5</v>
      </c>
      <c r="M38016">
        <f t="shared" si="1187"/>
        <v>0</v>
      </c>
    </row>
    <row r="38017" spans="1:13" x14ac:dyDescent="0.3">
      <c r="A38017" s="6">
        <v>41759</v>
      </c>
      <c r="B38017" s="1" t="s">
        <v>8</v>
      </c>
      <c r="C38017" s="1" t="s">
        <v>90</v>
      </c>
      <c r="D38017">
        <v>-5</v>
      </c>
      <c r="E38017">
        <v>-4</v>
      </c>
      <c r="F38017">
        <v>-5</v>
      </c>
      <c r="G38017">
        <v>-5</v>
      </c>
      <c r="H38017">
        <v>-5</v>
      </c>
      <c r="I38017">
        <v>-5</v>
      </c>
      <c r="J38017">
        <v>-5</v>
      </c>
      <c r="K38017">
        <f t="shared" si="1186"/>
        <v>0</v>
      </c>
      <c r="L38017">
        <v>-5</v>
      </c>
      <c r="M38017">
        <f t="shared" si="1187"/>
        <v>0</v>
      </c>
    </row>
    <row r="38018" spans="1:13" x14ac:dyDescent="0.3">
      <c r="A38018" s="6">
        <v>41789</v>
      </c>
      <c r="B38018" s="1" t="s">
        <v>8</v>
      </c>
      <c r="C38018" s="1" t="s">
        <v>90</v>
      </c>
      <c r="D38018">
        <v>-5</v>
      </c>
      <c r="E38018">
        <v>-4</v>
      </c>
      <c r="F38018">
        <v>-5</v>
      </c>
      <c r="G38018">
        <v>-5</v>
      </c>
      <c r="H38018">
        <v>-5</v>
      </c>
      <c r="I38018">
        <v>-5</v>
      </c>
      <c r="J38018">
        <v>-5</v>
      </c>
      <c r="K38018">
        <f t="shared" si="1186"/>
        <v>0</v>
      </c>
      <c r="L38018">
        <v>-5</v>
      </c>
      <c r="M38018">
        <f t="shared" si="1187"/>
        <v>0</v>
      </c>
    </row>
    <row r="38019" spans="1:13" x14ac:dyDescent="0.3">
      <c r="A38019" s="6">
        <v>41820</v>
      </c>
      <c r="B38019" s="1" t="s">
        <v>8</v>
      </c>
      <c r="C38019" s="1" t="s">
        <v>90</v>
      </c>
      <c r="D38019">
        <v>-5</v>
      </c>
      <c r="E38019">
        <v>-4</v>
      </c>
      <c r="F38019">
        <v>-5</v>
      </c>
      <c r="G38019">
        <v>-5</v>
      </c>
      <c r="H38019">
        <v>-5</v>
      </c>
      <c r="I38019">
        <v>-5</v>
      </c>
      <c r="J38019">
        <v>-5</v>
      </c>
      <c r="K38019">
        <f t="shared" ref="K38019:K38082" si="1188">ABS(I38019-J38019)</f>
        <v>0</v>
      </c>
      <c r="L38019">
        <v>-5</v>
      </c>
      <c r="M38019">
        <f t="shared" ref="M38019:M38082" si="1189">ABS(I38019-L38019)</f>
        <v>0</v>
      </c>
    </row>
    <row r="38020" spans="1:13" x14ac:dyDescent="0.3">
      <c r="A38020" s="6">
        <v>41851</v>
      </c>
      <c r="B38020" s="1" t="s">
        <v>8</v>
      </c>
      <c r="C38020" s="1" t="s">
        <v>90</v>
      </c>
      <c r="D38020">
        <v>-5</v>
      </c>
      <c r="E38020">
        <v>-4</v>
      </c>
      <c r="F38020">
        <v>-5</v>
      </c>
      <c r="G38020">
        <v>-5</v>
      </c>
      <c r="H38020">
        <v>-5</v>
      </c>
      <c r="I38020">
        <v>-5</v>
      </c>
      <c r="J38020">
        <v>-5</v>
      </c>
      <c r="K38020">
        <f t="shared" si="1188"/>
        <v>0</v>
      </c>
      <c r="L38020">
        <v>-5</v>
      </c>
      <c r="M38020">
        <f t="shared" si="1189"/>
        <v>0</v>
      </c>
    </row>
    <row r="38021" spans="1:13" x14ac:dyDescent="0.3">
      <c r="A38021" s="6">
        <v>41880</v>
      </c>
      <c r="B38021" s="1" t="s">
        <v>8</v>
      </c>
      <c r="C38021" s="1" t="s">
        <v>90</v>
      </c>
      <c r="D38021">
        <v>-5</v>
      </c>
      <c r="E38021">
        <v>-4</v>
      </c>
      <c r="F38021">
        <v>-5</v>
      </c>
      <c r="G38021">
        <v>-5</v>
      </c>
      <c r="H38021">
        <v>-5</v>
      </c>
      <c r="I38021">
        <v>-5</v>
      </c>
      <c r="J38021">
        <v>-5</v>
      </c>
      <c r="K38021">
        <f t="shared" si="1188"/>
        <v>0</v>
      </c>
      <c r="L38021">
        <v>-5</v>
      </c>
      <c r="M38021">
        <f t="shared" si="1189"/>
        <v>0</v>
      </c>
    </row>
    <row r="38022" spans="1:13" x14ac:dyDescent="0.3">
      <c r="A38022" s="6">
        <v>41912</v>
      </c>
      <c r="B38022" s="1" t="s">
        <v>8</v>
      </c>
      <c r="C38022" s="1" t="s">
        <v>90</v>
      </c>
      <c r="D38022">
        <v>-5</v>
      </c>
      <c r="E38022">
        <v>-4</v>
      </c>
      <c r="F38022">
        <v>-5</v>
      </c>
      <c r="G38022">
        <v>-5</v>
      </c>
      <c r="H38022">
        <v>-5</v>
      </c>
      <c r="I38022">
        <v>-5</v>
      </c>
      <c r="J38022">
        <v>-5</v>
      </c>
      <c r="K38022">
        <f t="shared" si="1188"/>
        <v>0</v>
      </c>
      <c r="L38022">
        <v>-5</v>
      </c>
      <c r="M38022">
        <f t="shared" si="1189"/>
        <v>0</v>
      </c>
    </row>
    <row r="38023" spans="1:13" x14ac:dyDescent="0.3">
      <c r="A38023" s="6">
        <v>41943</v>
      </c>
      <c r="B38023" s="1" t="s">
        <v>8</v>
      </c>
      <c r="C38023" s="1" t="s">
        <v>90</v>
      </c>
      <c r="D38023">
        <v>-5</v>
      </c>
      <c r="E38023">
        <v>-4</v>
      </c>
      <c r="F38023">
        <v>-5</v>
      </c>
      <c r="G38023">
        <v>-5</v>
      </c>
      <c r="H38023">
        <v>-5</v>
      </c>
      <c r="I38023">
        <v>-5</v>
      </c>
      <c r="J38023">
        <v>-5</v>
      </c>
      <c r="K38023">
        <f t="shared" si="1188"/>
        <v>0</v>
      </c>
      <c r="L38023">
        <v>-5</v>
      </c>
      <c r="M38023">
        <f t="shared" si="1189"/>
        <v>0</v>
      </c>
    </row>
    <row r="38024" spans="1:13" x14ac:dyDescent="0.3">
      <c r="A38024" s="6">
        <v>41971</v>
      </c>
      <c r="B38024" s="1" t="s">
        <v>8</v>
      </c>
      <c r="C38024" s="1" t="s">
        <v>90</v>
      </c>
      <c r="D38024">
        <v>-5</v>
      </c>
      <c r="E38024">
        <v>-4</v>
      </c>
      <c r="F38024">
        <v>-5</v>
      </c>
      <c r="G38024">
        <v>-5</v>
      </c>
      <c r="H38024">
        <v>-5</v>
      </c>
      <c r="I38024">
        <v>-5</v>
      </c>
      <c r="J38024">
        <v>-5</v>
      </c>
      <c r="K38024">
        <f t="shared" si="1188"/>
        <v>0</v>
      </c>
      <c r="L38024">
        <v>-5</v>
      </c>
      <c r="M38024">
        <f t="shared" si="1189"/>
        <v>0</v>
      </c>
    </row>
    <row r="38025" spans="1:13" x14ac:dyDescent="0.3">
      <c r="A38025" s="6">
        <v>42004</v>
      </c>
      <c r="B38025" s="1" t="s">
        <v>8</v>
      </c>
      <c r="C38025" s="1" t="s">
        <v>90</v>
      </c>
      <c r="D38025">
        <v>-5</v>
      </c>
      <c r="E38025">
        <v>-4</v>
      </c>
      <c r="F38025">
        <v>-5</v>
      </c>
      <c r="G38025">
        <v>-5</v>
      </c>
      <c r="H38025">
        <v>-5</v>
      </c>
      <c r="I38025">
        <v>-5</v>
      </c>
      <c r="J38025">
        <v>-5</v>
      </c>
      <c r="K38025">
        <f t="shared" si="1188"/>
        <v>0</v>
      </c>
      <c r="L38025">
        <v>-5</v>
      </c>
      <c r="M38025">
        <f t="shared" si="1189"/>
        <v>0</v>
      </c>
    </row>
    <row r="38026" spans="1:13" x14ac:dyDescent="0.3">
      <c r="A38026" s="6">
        <v>42034</v>
      </c>
      <c r="B38026" s="1" t="s">
        <v>8</v>
      </c>
      <c r="C38026" s="1" t="s">
        <v>90</v>
      </c>
      <c r="D38026">
        <v>-5</v>
      </c>
      <c r="E38026">
        <v>-4</v>
      </c>
      <c r="F38026">
        <v>-5</v>
      </c>
      <c r="G38026">
        <v>-5</v>
      </c>
      <c r="H38026">
        <v>-5</v>
      </c>
      <c r="I38026">
        <v>-5</v>
      </c>
      <c r="J38026">
        <v>-5</v>
      </c>
      <c r="K38026">
        <f t="shared" si="1188"/>
        <v>0</v>
      </c>
      <c r="L38026">
        <v>-5</v>
      </c>
      <c r="M38026">
        <f t="shared" si="1189"/>
        <v>0</v>
      </c>
    </row>
    <row r="38027" spans="1:13" x14ac:dyDescent="0.3">
      <c r="A38027" s="6">
        <v>42062</v>
      </c>
      <c r="B38027" s="1" t="s">
        <v>8</v>
      </c>
      <c r="C38027" s="1" t="s">
        <v>90</v>
      </c>
      <c r="D38027">
        <v>-4</v>
      </c>
      <c r="E38027">
        <v>-4</v>
      </c>
      <c r="F38027">
        <v>-5</v>
      </c>
      <c r="G38027">
        <v>-4</v>
      </c>
      <c r="H38027">
        <v>-4</v>
      </c>
      <c r="I38027">
        <v>-4</v>
      </c>
      <c r="J38027">
        <v>-4</v>
      </c>
      <c r="K38027">
        <f t="shared" si="1188"/>
        <v>0</v>
      </c>
      <c r="L38027">
        <v>-4</v>
      </c>
      <c r="M38027">
        <f t="shared" si="1189"/>
        <v>0</v>
      </c>
    </row>
    <row r="38028" spans="1:13" x14ac:dyDescent="0.3">
      <c r="A38028" s="6">
        <v>42094</v>
      </c>
      <c r="B38028" s="1" t="s">
        <v>8</v>
      </c>
      <c r="C38028" s="1" t="s">
        <v>90</v>
      </c>
      <c r="D38028">
        <v>-4</v>
      </c>
      <c r="E38028">
        <v>-4</v>
      </c>
      <c r="F38028">
        <v>-5</v>
      </c>
      <c r="G38028">
        <v>-4</v>
      </c>
      <c r="H38028">
        <v>-4</v>
      </c>
      <c r="I38028">
        <v>-4</v>
      </c>
      <c r="J38028">
        <v>-4</v>
      </c>
      <c r="K38028">
        <f t="shared" si="1188"/>
        <v>0</v>
      </c>
      <c r="L38028">
        <v>-4</v>
      </c>
      <c r="M38028">
        <f t="shared" si="1189"/>
        <v>0</v>
      </c>
    </row>
    <row r="38029" spans="1:13" x14ac:dyDescent="0.3">
      <c r="A38029" s="6">
        <v>42124</v>
      </c>
      <c r="B38029" s="1" t="s">
        <v>8</v>
      </c>
      <c r="C38029" s="1" t="s">
        <v>90</v>
      </c>
      <c r="D38029">
        <v>-4</v>
      </c>
      <c r="E38029">
        <v>-4</v>
      </c>
      <c r="F38029">
        <v>-5</v>
      </c>
      <c r="G38029">
        <v>-4</v>
      </c>
      <c r="H38029">
        <v>-4</v>
      </c>
      <c r="I38029">
        <v>-4</v>
      </c>
      <c r="J38029">
        <v>-4</v>
      </c>
      <c r="K38029">
        <f t="shared" si="1188"/>
        <v>0</v>
      </c>
      <c r="L38029">
        <v>-4</v>
      </c>
      <c r="M38029">
        <f t="shared" si="1189"/>
        <v>0</v>
      </c>
    </row>
    <row r="38030" spans="1:13" x14ac:dyDescent="0.3">
      <c r="A38030" s="6">
        <v>42153</v>
      </c>
      <c r="B38030" s="1" t="s">
        <v>8</v>
      </c>
      <c r="C38030" s="1" t="s">
        <v>90</v>
      </c>
      <c r="D38030">
        <v>-4</v>
      </c>
      <c r="E38030">
        <v>-4</v>
      </c>
      <c r="F38030">
        <v>-5</v>
      </c>
      <c r="G38030">
        <v>-4</v>
      </c>
      <c r="H38030">
        <v>-4</v>
      </c>
      <c r="I38030">
        <v>-4</v>
      </c>
      <c r="J38030">
        <v>-4</v>
      </c>
      <c r="K38030">
        <f t="shared" si="1188"/>
        <v>0</v>
      </c>
      <c r="L38030">
        <v>-4</v>
      </c>
      <c r="M38030">
        <f t="shared" si="1189"/>
        <v>0</v>
      </c>
    </row>
    <row r="38031" spans="1:13" x14ac:dyDescent="0.3">
      <c r="A38031" s="6">
        <v>42185</v>
      </c>
      <c r="B38031" s="1" t="s">
        <v>8</v>
      </c>
      <c r="C38031" s="1" t="s">
        <v>90</v>
      </c>
      <c r="D38031">
        <v>-4</v>
      </c>
      <c r="E38031">
        <v>-4</v>
      </c>
      <c r="F38031">
        <v>-5</v>
      </c>
      <c r="G38031">
        <v>-4</v>
      </c>
      <c r="H38031">
        <v>-4</v>
      </c>
      <c r="I38031">
        <v>-4</v>
      </c>
      <c r="J38031">
        <v>-4</v>
      </c>
      <c r="K38031">
        <f t="shared" si="1188"/>
        <v>0</v>
      </c>
      <c r="L38031">
        <v>-4</v>
      </c>
      <c r="M38031">
        <f t="shared" si="1189"/>
        <v>0</v>
      </c>
    </row>
    <row r="38032" spans="1:13" x14ac:dyDescent="0.3">
      <c r="A38032" s="6">
        <v>42216</v>
      </c>
      <c r="B38032" s="1" t="s">
        <v>8</v>
      </c>
      <c r="C38032" s="1" t="s">
        <v>90</v>
      </c>
      <c r="D38032">
        <v>-4</v>
      </c>
      <c r="E38032">
        <v>-4</v>
      </c>
      <c r="F38032">
        <v>-5</v>
      </c>
      <c r="G38032">
        <v>-4</v>
      </c>
      <c r="H38032">
        <v>-4</v>
      </c>
      <c r="I38032">
        <v>-4</v>
      </c>
      <c r="J38032">
        <v>-4</v>
      </c>
      <c r="K38032">
        <f t="shared" si="1188"/>
        <v>0</v>
      </c>
      <c r="L38032">
        <v>-4</v>
      </c>
      <c r="M38032">
        <f t="shared" si="1189"/>
        <v>0</v>
      </c>
    </row>
    <row r="38033" spans="1:13" x14ac:dyDescent="0.3">
      <c r="A38033" s="6">
        <v>42247</v>
      </c>
      <c r="B38033" s="1" t="s">
        <v>8</v>
      </c>
      <c r="C38033" s="1" t="s">
        <v>90</v>
      </c>
      <c r="D38033">
        <v>-4</v>
      </c>
      <c r="E38033">
        <v>-4</v>
      </c>
      <c r="F38033">
        <v>-5</v>
      </c>
      <c r="G38033">
        <v>-4</v>
      </c>
      <c r="H38033">
        <v>-4</v>
      </c>
      <c r="I38033">
        <v>-4</v>
      </c>
      <c r="J38033">
        <v>-4</v>
      </c>
      <c r="K38033">
        <f t="shared" si="1188"/>
        <v>0</v>
      </c>
      <c r="L38033">
        <v>-4</v>
      </c>
      <c r="M38033">
        <f t="shared" si="1189"/>
        <v>0</v>
      </c>
    </row>
    <row r="38034" spans="1:13" x14ac:dyDescent="0.3">
      <c r="A38034" s="6">
        <v>42277</v>
      </c>
      <c r="B38034" s="1" t="s">
        <v>8</v>
      </c>
      <c r="C38034" s="1" t="s">
        <v>90</v>
      </c>
      <c r="D38034">
        <v>-4</v>
      </c>
      <c r="E38034">
        <v>-4</v>
      </c>
      <c r="F38034">
        <v>-5</v>
      </c>
      <c r="G38034">
        <v>-4</v>
      </c>
      <c r="H38034">
        <v>-4</v>
      </c>
      <c r="I38034">
        <v>-4</v>
      </c>
      <c r="J38034">
        <v>-4</v>
      </c>
      <c r="K38034">
        <f t="shared" si="1188"/>
        <v>0</v>
      </c>
      <c r="L38034">
        <v>-4</v>
      </c>
      <c r="M38034">
        <f t="shared" si="1189"/>
        <v>0</v>
      </c>
    </row>
    <row r="38035" spans="1:13" x14ac:dyDescent="0.3">
      <c r="A38035" s="6">
        <v>42307</v>
      </c>
      <c r="B38035" s="1" t="s">
        <v>8</v>
      </c>
      <c r="C38035" s="1" t="s">
        <v>90</v>
      </c>
      <c r="D38035">
        <v>-4</v>
      </c>
      <c r="E38035">
        <v>-4</v>
      </c>
      <c r="F38035">
        <v>-5</v>
      </c>
      <c r="G38035">
        <v>-4</v>
      </c>
      <c r="H38035">
        <v>-4</v>
      </c>
      <c r="I38035">
        <v>-4</v>
      </c>
      <c r="J38035">
        <v>-4</v>
      </c>
      <c r="K38035">
        <f t="shared" si="1188"/>
        <v>0</v>
      </c>
      <c r="L38035">
        <v>-4</v>
      </c>
      <c r="M38035">
        <f t="shared" si="1189"/>
        <v>0</v>
      </c>
    </row>
    <row r="38036" spans="1:13" x14ac:dyDescent="0.3">
      <c r="A38036" s="6">
        <v>42338</v>
      </c>
      <c r="B38036" s="1" t="s">
        <v>8</v>
      </c>
      <c r="C38036" s="1" t="s">
        <v>90</v>
      </c>
      <c r="D38036">
        <v>-4</v>
      </c>
      <c r="E38036">
        <v>-4</v>
      </c>
      <c r="F38036">
        <v>-5</v>
      </c>
      <c r="G38036">
        <v>-4</v>
      </c>
      <c r="H38036">
        <v>-4</v>
      </c>
      <c r="I38036">
        <v>-4</v>
      </c>
      <c r="J38036">
        <v>-4</v>
      </c>
      <c r="K38036">
        <f t="shared" si="1188"/>
        <v>0</v>
      </c>
      <c r="L38036">
        <v>-4</v>
      </c>
      <c r="M38036">
        <f t="shared" si="1189"/>
        <v>0</v>
      </c>
    </row>
    <row r="38037" spans="1:13" x14ac:dyDescent="0.3">
      <c r="A38037" s="6">
        <v>42369</v>
      </c>
      <c r="B38037" s="1" t="s">
        <v>8</v>
      </c>
      <c r="C38037" s="1" t="s">
        <v>90</v>
      </c>
      <c r="D38037">
        <v>-4</v>
      </c>
      <c r="E38037">
        <v>-4</v>
      </c>
      <c r="F38037">
        <v>-5</v>
      </c>
      <c r="G38037">
        <v>-4</v>
      </c>
      <c r="H38037">
        <v>-4</v>
      </c>
      <c r="I38037">
        <v>-4</v>
      </c>
      <c r="J38037">
        <v>-4</v>
      </c>
      <c r="K38037">
        <f t="shared" si="1188"/>
        <v>0</v>
      </c>
      <c r="L38037">
        <v>-4</v>
      </c>
      <c r="M38037">
        <f t="shared" si="1189"/>
        <v>0</v>
      </c>
    </row>
    <row r="38038" spans="1:13" x14ac:dyDescent="0.3">
      <c r="A38038" s="6">
        <v>42398</v>
      </c>
      <c r="B38038" s="1" t="s">
        <v>8</v>
      </c>
      <c r="C38038" s="1" t="s">
        <v>90</v>
      </c>
      <c r="D38038">
        <v>-4</v>
      </c>
      <c r="E38038">
        <v>-4</v>
      </c>
      <c r="F38038">
        <v>-5</v>
      </c>
      <c r="G38038">
        <v>-4</v>
      </c>
      <c r="H38038">
        <v>-4</v>
      </c>
      <c r="I38038">
        <v>-4</v>
      </c>
      <c r="J38038">
        <v>-4</v>
      </c>
      <c r="K38038">
        <f t="shared" si="1188"/>
        <v>0</v>
      </c>
      <c r="L38038">
        <v>-4</v>
      </c>
      <c r="M38038">
        <f t="shared" si="1189"/>
        <v>0</v>
      </c>
    </row>
    <row r="38039" spans="1:13" x14ac:dyDescent="0.3">
      <c r="A38039" s="6">
        <v>42429</v>
      </c>
      <c r="B38039" s="1" t="s">
        <v>8</v>
      </c>
      <c r="C38039" s="1" t="s">
        <v>90</v>
      </c>
      <c r="D38039">
        <v>-4</v>
      </c>
      <c r="E38039">
        <v>-4</v>
      </c>
      <c r="F38039">
        <v>-5</v>
      </c>
      <c r="G38039">
        <v>-4</v>
      </c>
      <c r="H38039">
        <v>-4</v>
      </c>
      <c r="I38039">
        <v>-4</v>
      </c>
      <c r="J38039">
        <v>-4</v>
      </c>
      <c r="K38039">
        <f t="shared" si="1188"/>
        <v>0</v>
      </c>
      <c r="L38039">
        <v>-4</v>
      </c>
      <c r="M38039">
        <f t="shared" si="1189"/>
        <v>0</v>
      </c>
    </row>
    <row r="38040" spans="1:13" x14ac:dyDescent="0.3">
      <c r="A38040" s="6">
        <v>42460</v>
      </c>
      <c r="B38040" s="1" t="s">
        <v>8</v>
      </c>
      <c r="C38040" s="1" t="s">
        <v>90</v>
      </c>
      <c r="D38040">
        <v>-4</v>
      </c>
      <c r="E38040">
        <v>-4</v>
      </c>
      <c r="F38040">
        <v>-5</v>
      </c>
      <c r="G38040">
        <v>-4</v>
      </c>
      <c r="H38040">
        <v>-4</v>
      </c>
      <c r="I38040">
        <v>-4</v>
      </c>
      <c r="J38040">
        <v>-4</v>
      </c>
      <c r="K38040">
        <f t="shared" si="1188"/>
        <v>0</v>
      </c>
      <c r="L38040">
        <v>-4</v>
      </c>
      <c r="M38040">
        <f t="shared" si="1189"/>
        <v>0</v>
      </c>
    </row>
    <row r="38041" spans="1:13" x14ac:dyDescent="0.3">
      <c r="A38041" s="6">
        <v>42489</v>
      </c>
      <c r="B38041" s="1" t="s">
        <v>8</v>
      </c>
      <c r="C38041" s="1" t="s">
        <v>90</v>
      </c>
      <c r="D38041">
        <v>-4</v>
      </c>
      <c r="E38041">
        <v>-4</v>
      </c>
      <c r="F38041">
        <v>-5</v>
      </c>
      <c r="G38041">
        <v>-4</v>
      </c>
      <c r="H38041">
        <v>-4</v>
      </c>
      <c r="I38041">
        <v>-4</v>
      </c>
      <c r="J38041">
        <v>-4</v>
      </c>
      <c r="K38041">
        <f t="shared" si="1188"/>
        <v>0</v>
      </c>
      <c r="L38041">
        <v>-4</v>
      </c>
      <c r="M38041">
        <f t="shared" si="1189"/>
        <v>0</v>
      </c>
    </row>
    <row r="38042" spans="1:13" x14ac:dyDescent="0.3">
      <c r="A38042" s="6">
        <v>42521</v>
      </c>
      <c r="B38042" s="1" t="s">
        <v>8</v>
      </c>
      <c r="C38042" s="1" t="s">
        <v>90</v>
      </c>
      <c r="D38042">
        <v>-4</v>
      </c>
      <c r="E38042">
        <v>-4</v>
      </c>
      <c r="F38042">
        <v>-5</v>
      </c>
      <c r="G38042">
        <v>-4</v>
      </c>
      <c r="H38042">
        <v>-4</v>
      </c>
      <c r="I38042">
        <v>-4</v>
      </c>
      <c r="J38042">
        <v>-4</v>
      </c>
      <c r="K38042">
        <f t="shared" si="1188"/>
        <v>0</v>
      </c>
      <c r="L38042">
        <v>-4</v>
      </c>
      <c r="M38042">
        <f t="shared" si="1189"/>
        <v>0</v>
      </c>
    </row>
    <row r="38043" spans="1:13" x14ac:dyDescent="0.3">
      <c r="A38043" s="6">
        <v>42551</v>
      </c>
      <c r="B38043" s="1" t="s">
        <v>8</v>
      </c>
      <c r="C38043" s="1" t="s">
        <v>90</v>
      </c>
      <c r="D38043">
        <v>-4</v>
      </c>
      <c r="E38043">
        <v>-4</v>
      </c>
      <c r="F38043">
        <v>-5</v>
      </c>
      <c r="G38043">
        <v>-4</v>
      </c>
      <c r="H38043">
        <v>-4</v>
      </c>
      <c r="I38043">
        <v>-4</v>
      </c>
      <c r="J38043">
        <v>-4</v>
      </c>
      <c r="K38043">
        <f t="shared" si="1188"/>
        <v>0</v>
      </c>
      <c r="L38043">
        <v>-4</v>
      </c>
      <c r="M38043">
        <f t="shared" si="1189"/>
        <v>0</v>
      </c>
    </row>
    <row r="38044" spans="1:13" x14ac:dyDescent="0.3">
      <c r="A38044" s="6">
        <v>42580</v>
      </c>
      <c r="B38044" s="1" t="s">
        <v>8</v>
      </c>
      <c r="C38044" s="1" t="s">
        <v>90</v>
      </c>
      <c r="D38044">
        <v>-4</v>
      </c>
      <c r="E38044">
        <v>-4</v>
      </c>
      <c r="F38044">
        <v>-5</v>
      </c>
      <c r="G38044">
        <v>-4</v>
      </c>
      <c r="H38044">
        <v>-4</v>
      </c>
      <c r="I38044">
        <v>-4</v>
      </c>
      <c r="J38044">
        <v>-4</v>
      </c>
      <c r="K38044">
        <f t="shared" si="1188"/>
        <v>0</v>
      </c>
      <c r="L38044">
        <v>-4</v>
      </c>
      <c r="M38044">
        <f t="shared" si="1189"/>
        <v>0</v>
      </c>
    </row>
    <row r="38045" spans="1:13" x14ac:dyDescent="0.3">
      <c r="A38045" s="6">
        <v>42613</v>
      </c>
      <c r="B38045" s="1" t="s">
        <v>8</v>
      </c>
      <c r="C38045" s="1" t="s">
        <v>90</v>
      </c>
      <c r="D38045">
        <v>-4</v>
      </c>
      <c r="E38045">
        <v>-4</v>
      </c>
      <c r="F38045">
        <v>-5</v>
      </c>
      <c r="G38045">
        <v>-4</v>
      </c>
      <c r="H38045">
        <v>-4</v>
      </c>
      <c r="I38045">
        <v>-4</v>
      </c>
      <c r="J38045">
        <v>-4</v>
      </c>
      <c r="K38045">
        <f t="shared" si="1188"/>
        <v>0</v>
      </c>
      <c r="L38045">
        <v>-4</v>
      </c>
      <c r="M38045">
        <f t="shared" si="1189"/>
        <v>0</v>
      </c>
    </row>
    <row r="38046" spans="1:13" x14ac:dyDescent="0.3">
      <c r="A38046" s="6">
        <v>42643</v>
      </c>
      <c r="B38046" s="1" t="s">
        <v>8</v>
      </c>
      <c r="C38046" s="1" t="s">
        <v>90</v>
      </c>
      <c r="D38046">
        <v>-4</v>
      </c>
      <c r="E38046">
        <v>-4</v>
      </c>
      <c r="F38046">
        <v>-5</v>
      </c>
      <c r="G38046">
        <v>-4</v>
      </c>
      <c r="H38046">
        <v>-4</v>
      </c>
      <c r="I38046">
        <v>-4</v>
      </c>
      <c r="J38046">
        <v>-4</v>
      </c>
      <c r="K38046">
        <f t="shared" si="1188"/>
        <v>0</v>
      </c>
      <c r="L38046">
        <v>-4</v>
      </c>
      <c r="M38046">
        <f t="shared" si="1189"/>
        <v>0</v>
      </c>
    </row>
    <row r="38047" spans="1:13" x14ac:dyDescent="0.3">
      <c r="A38047" s="6">
        <v>42674</v>
      </c>
      <c r="B38047" s="1" t="s">
        <v>8</v>
      </c>
      <c r="C38047" s="1" t="s">
        <v>90</v>
      </c>
      <c r="D38047">
        <v>-4</v>
      </c>
      <c r="E38047">
        <v>-4</v>
      </c>
      <c r="F38047">
        <v>-5</v>
      </c>
      <c r="G38047">
        <v>-4</v>
      </c>
      <c r="H38047">
        <v>-4</v>
      </c>
      <c r="I38047">
        <v>-4</v>
      </c>
      <c r="J38047">
        <v>-4</v>
      </c>
      <c r="K38047">
        <f t="shared" si="1188"/>
        <v>0</v>
      </c>
      <c r="L38047">
        <v>-4</v>
      </c>
      <c r="M38047">
        <f t="shared" si="1189"/>
        <v>0</v>
      </c>
    </row>
    <row r="38048" spans="1:13" x14ac:dyDescent="0.3">
      <c r="A38048" s="6">
        <v>42704</v>
      </c>
      <c r="B38048" s="1" t="s">
        <v>8</v>
      </c>
      <c r="C38048" s="1" t="s">
        <v>90</v>
      </c>
      <c r="D38048">
        <v>-4</v>
      </c>
      <c r="E38048">
        <v>-5</v>
      </c>
      <c r="F38048">
        <v>-5</v>
      </c>
      <c r="G38048">
        <v>-5</v>
      </c>
      <c r="H38048">
        <v>-5</v>
      </c>
      <c r="I38048">
        <v>-5</v>
      </c>
      <c r="J38048">
        <v>-5</v>
      </c>
      <c r="K38048">
        <f t="shared" si="1188"/>
        <v>0</v>
      </c>
      <c r="L38048">
        <v>-5</v>
      </c>
      <c r="M38048">
        <f t="shared" si="1189"/>
        <v>0</v>
      </c>
    </row>
    <row r="38049" spans="1:13" x14ac:dyDescent="0.3">
      <c r="A38049" s="6">
        <v>42734</v>
      </c>
      <c r="B38049" s="1" t="s">
        <v>8</v>
      </c>
      <c r="C38049" s="1" t="s">
        <v>90</v>
      </c>
      <c r="D38049">
        <v>-4</v>
      </c>
      <c r="E38049">
        <v>-5</v>
      </c>
      <c r="F38049">
        <v>-5</v>
      </c>
      <c r="G38049">
        <v>-5</v>
      </c>
      <c r="H38049">
        <v>-5</v>
      </c>
      <c r="I38049">
        <v>-5</v>
      </c>
      <c r="J38049">
        <v>-5</v>
      </c>
      <c r="K38049">
        <f t="shared" si="1188"/>
        <v>0</v>
      </c>
      <c r="L38049">
        <v>-5</v>
      </c>
      <c r="M38049">
        <f t="shared" si="1189"/>
        <v>0</v>
      </c>
    </row>
    <row r="38050" spans="1:13" x14ac:dyDescent="0.3">
      <c r="A38050" s="6">
        <v>42766</v>
      </c>
      <c r="B38050" s="1" t="s">
        <v>8</v>
      </c>
      <c r="C38050" s="1" t="s">
        <v>90</v>
      </c>
      <c r="D38050">
        <v>-4</v>
      </c>
      <c r="E38050">
        <v>-5</v>
      </c>
      <c r="F38050">
        <v>-5</v>
      </c>
      <c r="G38050">
        <v>-5</v>
      </c>
      <c r="H38050">
        <v>-5</v>
      </c>
      <c r="I38050">
        <v>-5</v>
      </c>
      <c r="J38050">
        <v>-5</v>
      </c>
      <c r="K38050">
        <f t="shared" si="1188"/>
        <v>0</v>
      </c>
      <c r="L38050">
        <v>-5</v>
      </c>
      <c r="M38050">
        <f t="shared" si="1189"/>
        <v>0</v>
      </c>
    </row>
    <row r="38051" spans="1:13" x14ac:dyDescent="0.3">
      <c r="A38051" s="6">
        <v>42794</v>
      </c>
      <c r="B38051" s="1" t="s">
        <v>8</v>
      </c>
      <c r="C38051" s="1" t="s">
        <v>90</v>
      </c>
      <c r="D38051">
        <v>-4</v>
      </c>
      <c r="E38051">
        <v>-5</v>
      </c>
      <c r="F38051">
        <v>-5</v>
      </c>
      <c r="G38051">
        <v>-5</v>
      </c>
      <c r="H38051">
        <v>-5</v>
      </c>
      <c r="I38051">
        <v>-5</v>
      </c>
      <c r="J38051">
        <v>-5</v>
      </c>
      <c r="K38051">
        <f t="shared" si="1188"/>
        <v>0</v>
      </c>
      <c r="L38051">
        <v>-5</v>
      </c>
      <c r="M38051">
        <f t="shared" si="1189"/>
        <v>0</v>
      </c>
    </row>
    <row r="38052" spans="1:13" x14ac:dyDescent="0.3">
      <c r="A38052" s="6">
        <v>42825</v>
      </c>
      <c r="B38052" s="1" t="s">
        <v>8</v>
      </c>
      <c r="C38052" s="1" t="s">
        <v>90</v>
      </c>
      <c r="D38052">
        <v>-4</v>
      </c>
      <c r="E38052">
        <v>-5</v>
      </c>
      <c r="F38052">
        <v>-5</v>
      </c>
      <c r="G38052">
        <v>-5</v>
      </c>
      <c r="H38052">
        <v>-5</v>
      </c>
      <c r="I38052">
        <v>-5</v>
      </c>
      <c r="J38052">
        <v>-5</v>
      </c>
      <c r="K38052">
        <f t="shared" si="1188"/>
        <v>0</v>
      </c>
      <c r="L38052">
        <v>-5</v>
      </c>
      <c r="M38052">
        <f t="shared" si="1189"/>
        <v>0</v>
      </c>
    </row>
    <row r="38053" spans="1:13" x14ac:dyDescent="0.3">
      <c r="A38053" s="6">
        <v>42853</v>
      </c>
      <c r="B38053" s="1" t="s">
        <v>8</v>
      </c>
      <c r="C38053" s="1" t="s">
        <v>90</v>
      </c>
      <c r="D38053">
        <v>-4</v>
      </c>
      <c r="E38053">
        <v>-5</v>
      </c>
      <c r="F38053">
        <v>-5</v>
      </c>
      <c r="G38053">
        <v>-5</v>
      </c>
      <c r="H38053">
        <v>-5</v>
      </c>
      <c r="I38053">
        <v>-5</v>
      </c>
      <c r="J38053">
        <v>-5</v>
      </c>
      <c r="K38053">
        <f t="shared" si="1188"/>
        <v>0</v>
      </c>
      <c r="L38053">
        <v>-5</v>
      </c>
      <c r="M38053">
        <f t="shared" si="1189"/>
        <v>0</v>
      </c>
    </row>
    <row r="38054" spans="1:13" x14ac:dyDescent="0.3">
      <c r="A38054" s="6">
        <v>42886</v>
      </c>
      <c r="B38054" s="1" t="s">
        <v>8</v>
      </c>
      <c r="C38054" s="1" t="s">
        <v>90</v>
      </c>
      <c r="D38054">
        <v>-4</v>
      </c>
      <c r="E38054">
        <v>-5</v>
      </c>
      <c r="F38054">
        <v>-5</v>
      </c>
      <c r="G38054">
        <v>-5</v>
      </c>
      <c r="H38054">
        <v>-5</v>
      </c>
      <c r="I38054">
        <v>-5</v>
      </c>
      <c r="J38054">
        <v>-5</v>
      </c>
      <c r="K38054">
        <f t="shared" si="1188"/>
        <v>0</v>
      </c>
      <c r="L38054">
        <v>-5</v>
      </c>
      <c r="M38054">
        <f t="shared" si="1189"/>
        <v>0</v>
      </c>
    </row>
    <row r="38055" spans="1:13" x14ac:dyDescent="0.3">
      <c r="A38055" s="6">
        <v>42916</v>
      </c>
      <c r="B38055" s="1" t="s">
        <v>8</v>
      </c>
      <c r="C38055" s="1" t="s">
        <v>90</v>
      </c>
      <c r="D38055">
        <v>-4</v>
      </c>
      <c r="E38055">
        <v>-5</v>
      </c>
      <c r="F38055">
        <v>-5</v>
      </c>
      <c r="G38055">
        <v>-5</v>
      </c>
      <c r="H38055">
        <v>-5</v>
      </c>
      <c r="I38055">
        <v>-5</v>
      </c>
      <c r="J38055">
        <v>-5</v>
      </c>
      <c r="K38055">
        <f t="shared" si="1188"/>
        <v>0</v>
      </c>
      <c r="L38055">
        <v>-5</v>
      </c>
      <c r="M38055">
        <f t="shared" si="1189"/>
        <v>0</v>
      </c>
    </row>
    <row r="38056" spans="1:13" x14ac:dyDescent="0.3">
      <c r="A38056" s="6">
        <v>42947</v>
      </c>
      <c r="B38056" s="1" t="s">
        <v>8</v>
      </c>
      <c r="C38056" s="1" t="s">
        <v>90</v>
      </c>
      <c r="D38056">
        <v>-4</v>
      </c>
      <c r="E38056">
        <v>-5</v>
      </c>
      <c r="F38056">
        <v>-5</v>
      </c>
      <c r="G38056">
        <v>-5</v>
      </c>
      <c r="H38056">
        <v>-5</v>
      </c>
      <c r="I38056">
        <v>-5</v>
      </c>
      <c r="J38056">
        <v>-5</v>
      </c>
      <c r="K38056">
        <f t="shared" si="1188"/>
        <v>0</v>
      </c>
      <c r="L38056">
        <v>-5</v>
      </c>
      <c r="M38056">
        <f t="shared" si="1189"/>
        <v>0</v>
      </c>
    </row>
    <row r="38057" spans="1:13" x14ac:dyDescent="0.3">
      <c r="A38057" s="6">
        <v>42978</v>
      </c>
      <c r="B38057" s="1" t="s">
        <v>8</v>
      </c>
      <c r="C38057" s="1" t="s">
        <v>90</v>
      </c>
      <c r="D38057">
        <v>-4</v>
      </c>
      <c r="E38057">
        <v>-5</v>
      </c>
      <c r="F38057">
        <v>-5</v>
      </c>
      <c r="G38057">
        <v>-5</v>
      </c>
      <c r="H38057">
        <v>-5</v>
      </c>
      <c r="I38057">
        <v>-5</v>
      </c>
      <c r="J38057">
        <v>-5</v>
      </c>
      <c r="K38057">
        <f t="shared" si="1188"/>
        <v>0</v>
      </c>
      <c r="L38057">
        <v>-5</v>
      </c>
      <c r="M38057">
        <f t="shared" si="1189"/>
        <v>0</v>
      </c>
    </row>
    <row r="38058" spans="1:13" x14ac:dyDescent="0.3">
      <c r="A38058" s="6">
        <v>43007</v>
      </c>
      <c r="B38058" s="1" t="s">
        <v>8</v>
      </c>
      <c r="C38058" s="1" t="s">
        <v>90</v>
      </c>
      <c r="D38058">
        <v>-4</v>
      </c>
      <c r="E38058">
        <v>-5</v>
      </c>
      <c r="F38058">
        <v>-5</v>
      </c>
      <c r="G38058">
        <v>-5</v>
      </c>
      <c r="H38058">
        <v>-5</v>
      </c>
      <c r="I38058">
        <v>-5</v>
      </c>
      <c r="J38058">
        <v>-5</v>
      </c>
      <c r="K38058">
        <f t="shared" si="1188"/>
        <v>0</v>
      </c>
      <c r="L38058">
        <v>-5</v>
      </c>
      <c r="M38058">
        <f t="shared" si="1189"/>
        <v>0</v>
      </c>
    </row>
    <row r="38059" spans="1:13" x14ac:dyDescent="0.3">
      <c r="A38059" s="6">
        <v>43039</v>
      </c>
      <c r="B38059" s="1" t="s">
        <v>8</v>
      </c>
      <c r="C38059" s="1" t="s">
        <v>90</v>
      </c>
      <c r="D38059">
        <v>-4</v>
      </c>
      <c r="E38059">
        <v>-5</v>
      </c>
      <c r="F38059">
        <v>-5</v>
      </c>
      <c r="G38059">
        <v>-5</v>
      </c>
      <c r="H38059">
        <v>-5</v>
      </c>
      <c r="I38059">
        <v>-5</v>
      </c>
      <c r="J38059">
        <v>-5</v>
      </c>
      <c r="K38059">
        <f t="shared" si="1188"/>
        <v>0</v>
      </c>
      <c r="L38059">
        <v>-5</v>
      </c>
      <c r="M38059">
        <f t="shared" si="1189"/>
        <v>0</v>
      </c>
    </row>
    <row r="38060" spans="1:13" x14ac:dyDescent="0.3">
      <c r="A38060" s="6">
        <v>43069</v>
      </c>
      <c r="B38060" s="1" t="s">
        <v>8</v>
      </c>
      <c r="C38060" s="1" t="s">
        <v>90</v>
      </c>
      <c r="D38060">
        <v>-4</v>
      </c>
      <c r="E38060">
        <v>-5</v>
      </c>
      <c r="F38060">
        <v>-5</v>
      </c>
      <c r="G38060">
        <v>-5</v>
      </c>
      <c r="H38060">
        <v>-5</v>
      </c>
      <c r="I38060">
        <v>-5</v>
      </c>
      <c r="J38060">
        <v>-5</v>
      </c>
      <c r="K38060">
        <f t="shared" si="1188"/>
        <v>0</v>
      </c>
      <c r="L38060">
        <v>-5</v>
      </c>
      <c r="M38060">
        <f t="shared" si="1189"/>
        <v>0</v>
      </c>
    </row>
    <row r="38061" spans="1:13" x14ac:dyDescent="0.3">
      <c r="A38061" s="6">
        <v>43098</v>
      </c>
      <c r="B38061" s="1" t="s">
        <v>8</v>
      </c>
      <c r="C38061" s="1" t="s">
        <v>90</v>
      </c>
      <c r="D38061">
        <v>-4</v>
      </c>
      <c r="E38061">
        <v>-5</v>
      </c>
      <c r="F38061">
        <v>-5</v>
      </c>
      <c r="G38061">
        <v>-5</v>
      </c>
      <c r="H38061">
        <v>-5</v>
      </c>
      <c r="I38061">
        <v>-5</v>
      </c>
      <c r="J38061">
        <v>-5</v>
      </c>
      <c r="K38061">
        <f t="shared" si="1188"/>
        <v>0</v>
      </c>
      <c r="L38061">
        <v>-5</v>
      </c>
      <c r="M38061">
        <f t="shared" si="1189"/>
        <v>0</v>
      </c>
    </row>
    <row r="38062" spans="1:13" x14ac:dyDescent="0.3">
      <c r="A38062" s="6">
        <v>43131</v>
      </c>
      <c r="B38062" s="1" t="s">
        <v>8</v>
      </c>
      <c r="C38062" s="1" t="s">
        <v>90</v>
      </c>
      <c r="D38062">
        <v>-4</v>
      </c>
      <c r="E38062">
        <v>-5</v>
      </c>
      <c r="F38062">
        <v>-5</v>
      </c>
      <c r="G38062">
        <v>-5</v>
      </c>
      <c r="H38062">
        <v>-5</v>
      </c>
      <c r="I38062">
        <v>-5</v>
      </c>
      <c r="J38062">
        <v>-5</v>
      </c>
      <c r="K38062">
        <f t="shared" si="1188"/>
        <v>0</v>
      </c>
      <c r="L38062">
        <v>-5</v>
      </c>
      <c r="M38062">
        <f t="shared" si="1189"/>
        <v>0</v>
      </c>
    </row>
    <row r="38063" spans="1:13" x14ac:dyDescent="0.3">
      <c r="A38063" s="6">
        <v>43159</v>
      </c>
      <c r="B38063" s="1" t="s">
        <v>8</v>
      </c>
      <c r="C38063" s="1" t="s">
        <v>90</v>
      </c>
      <c r="D38063">
        <v>-4</v>
      </c>
      <c r="E38063">
        <v>-5</v>
      </c>
      <c r="F38063">
        <v>-5</v>
      </c>
      <c r="G38063">
        <v>-5</v>
      </c>
      <c r="H38063">
        <v>-5</v>
      </c>
      <c r="I38063">
        <v>-5</v>
      </c>
      <c r="J38063">
        <v>-5</v>
      </c>
      <c r="K38063">
        <f t="shared" si="1188"/>
        <v>0</v>
      </c>
      <c r="L38063">
        <v>-5</v>
      </c>
      <c r="M38063">
        <f t="shared" si="1189"/>
        <v>0</v>
      </c>
    </row>
    <row r="38064" spans="1:13" x14ac:dyDescent="0.3">
      <c r="A38064" s="6">
        <v>43189</v>
      </c>
      <c r="B38064" s="1" t="s">
        <v>8</v>
      </c>
      <c r="C38064" s="1" t="s">
        <v>90</v>
      </c>
      <c r="D38064">
        <v>-4</v>
      </c>
      <c r="E38064">
        <v>-5</v>
      </c>
      <c r="F38064">
        <v>-5</v>
      </c>
      <c r="G38064">
        <v>-5</v>
      </c>
      <c r="H38064">
        <v>-5</v>
      </c>
      <c r="I38064">
        <v>-5</v>
      </c>
      <c r="J38064">
        <v>-5</v>
      </c>
      <c r="K38064">
        <f t="shared" si="1188"/>
        <v>0</v>
      </c>
      <c r="L38064">
        <v>-5</v>
      </c>
      <c r="M38064">
        <f t="shared" si="1189"/>
        <v>0</v>
      </c>
    </row>
    <row r="38065" spans="1:13" x14ac:dyDescent="0.3">
      <c r="A38065" s="6">
        <v>43220</v>
      </c>
      <c r="B38065" s="1" t="s">
        <v>8</v>
      </c>
      <c r="C38065" s="1" t="s">
        <v>90</v>
      </c>
      <c r="D38065">
        <v>-4</v>
      </c>
      <c r="E38065">
        <v>-5</v>
      </c>
      <c r="F38065">
        <v>-5</v>
      </c>
      <c r="G38065">
        <v>-5</v>
      </c>
      <c r="H38065">
        <v>-5</v>
      </c>
      <c r="I38065">
        <v>-5</v>
      </c>
      <c r="J38065">
        <v>-5</v>
      </c>
      <c r="K38065">
        <f t="shared" si="1188"/>
        <v>0</v>
      </c>
      <c r="L38065">
        <v>-5</v>
      </c>
      <c r="M38065">
        <f t="shared" si="1189"/>
        <v>0</v>
      </c>
    </row>
    <row r="38066" spans="1:13" x14ac:dyDescent="0.3">
      <c r="A38066" s="6">
        <v>43251</v>
      </c>
      <c r="B38066" s="1" t="s">
        <v>8</v>
      </c>
      <c r="C38066" s="1" t="s">
        <v>90</v>
      </c>
      <c r="D38066">
        <v>-4</v>
      </c>
      <c r="E38066">
        <v>-5</v>
      </c>
      <c r="F38066">
        <v>-5</v>
      </c>
      <c r="G38066">
        <v>-5</v>
      </c>
      <c r="H38066">
        <v>-5</v>
      </c>
      <c r="I38066">
        <v>-5</v>
      </c>
      <c r="J38066">
        <v>-5</v>
      </c>
      <c r="K38066">
        <f t="shared" si="1188"/>
        <v>0</v>
      </c>
      <c r="L38066">
        <v>-5</v>
      </c>
      <c r="M38066">
        <f t="shared" si="1189"/>
        <v>0</v>
      </c>
    </row>
    <row r="38067" spans="1:13" x14ac:dyDescent="0.3">
      <c r="A38067" s="6">
        <v>43280</v>
      </c>
      <c r="B38067" s="1" t="s">
        <v>8</v>
      </c>
      <c r="C38067" s="1" t="s">
        <v>90</v>
      </c>
      <c r="D38067">
        <v>-4</v>
      </c>
      <c r="E38067">
        <v>-5</v>
      </c>
      <c r="F38067">
        <v>-5</v>
      </c>
      <c r="G38067">
        <v>-5</v>
      </c>
      <c r="H38067">
        <v>-5</v>
      </c>
      <c r="I38067">
        <v>-5</v>
      </c>
      <c r="J38067">
        <v>-5</v>
      </c>
      <c r="K38067">
        <f t="shared" si="1188"/>
        <v>0</v>
      </c>
      <c r="L38067">
        <v>-5</v>
      </c>
      <c r="M38067">
        <f t="shared" si="1189"/>
        <v>0</v>
      </c>
    </row>
    <row r="38068" spans="1:13" x14ac:dyDescent="0.3">
      <c r="A38068" s="6">
        <v>43312</v>
      </c>
      <c r="B38068" s="1" t="s">
        <v>8</v>
      </c>
      <c r="C38068" s="1" t="s">
        <v>90</v>
      </c>
      <c r="D38068">
        <v>-4</v>
      </c>
      <c r="E38068">
        <v>-5</v>
      </c>
      <c r="F38068">
        <v>-5</v>
      </c>
      <c r="G38068">
        <v>-5</v>
      </c>
      <c r="H38068">
        <v>-5</v>
      </c>
      <c r="I38068">
        <v>-5</v>
      </c>
      <c r="J38068">
        <v>-5</v>
      </c>
      <c r="K38068">
        <f t="shared" si="1188"/>
        <v>0</v>
      </c>
      <c r="L38068">
        <v>-5</v>
      </c>
      <c r="M38068">
        <f t="shared" si="1189"/>
        <v>0</v>
      </c>
    </row>
    <row r="38069" spans="1:13" x14ac:dyDescent="0.3">
      <c r="A38069" s="6">
        <v>43343</v>
      </c>
      <c r="B38069" s="1" t="s">
        <v>8</v>
      </c>
      <c r="C38069" s="1" t="s">
        <v>90</v>
      </c>
      <c r="D38069">
        <v>-4</v>
      </c>
      <c r="E38069">
        <v>-5</v>
      </c>
      <c r="F38069">
        <v>-5</v>
      </c>
      <c r="G38069">
        <v>-5</v>
      </c>
      <c r="H38069">
        <v>-5</v>
      </c>
      <c r="I38069">
        <v>-5</v>
      </c>
      <c r="J38069">
        <v>-5</v>
      </c>
      <c r="K38069">
        <f t="shared" si="1188"/>
        <v>0</v>
      </c>
      <c r="L38069">
        <v>-5</v>
      </c>
      <c r="M38069">
        <f t="shared" si="1189"/>
        <v>0</v>
      </c>
    </row>
    <row r="38070" spans="1:13" x14ac:dyDescent="0.3">
      <c r="A38070" s="6">
        <v>43371</v>
      </c>
      <c r="B38070" s="1" t="s">
        <v>8</v>
      </c>
      <c r="C38070" s="1" t="s">
        <v>90</v>
      </c>
      <c r="D38070">
        <v>-4</v>
      </c>
      <c r="E38070">
        <v>-5</v>
      </c>
      <c r="F38070">
        <v>-5</v>
      </c>
      <c r="G38070">
        <v>-5</v>
      </c>
      <c r="H38070">
        <v>-5</v>
      </c>
      <c r="I38070">
        <v>-5</v>
      </c>
      <c r="J38070">
        <v>-5</v>
      </c>
      <c r="K38070">
        <f t="shared" si="1188"/>
        <v>0</v>
      </c>
      <c r="L38070">
        <v>-5</v>
      </c>
      <c r="M38070">
        <f t="shared" si="1189"/>
        <v>0</v>
      </c>
    </row>
    <row r="38071" spans="1:13" x14ac:dyDescent="0.3">
      <c r="A38071" s="6">
        <v>43404</v>
      </c>
      <c r="B38071" s="1" t="s">
        <v>8</v>
      </c>
      <c r="C38071" s="1" t="s">
        <v>90</v>
      </c>
      <c r="D38071">
        <v>-4</v>
      </c>
      <c r="E38071">
        <v>-5</v>
      </c>
      <c r="F38071">
        <v>-5</v>
      </c>
      <c r="G38071">
        <v>-5</v>
      </c>
      <c r="H38071">
        <v>-5</v>
      </c>
      <c r="I38071">
        <v>-5</v>
      </c>
      <c r="J38071">
        <v>-5</v>
      </c>
      <c r="K38071">
        <f t="shared" si="1188"/>
        <v>0</v>
      </c>
      <c r="L38071">
        <v>-5</v>
      </c>
      <c r="M38071">
        <f t="shared" si="1189"/>
        <v>0</v>
      </c>
    </row>
    <row r="38072" spans="1:13" x14ac:dyDescent="0.3">
      <c r="A38072" s="6">
        <v>43434</v>
      </c>
      <c r="B38072" s="1" t="s">
        <v>8</v>
      </c>
      <c r="C38072" s="1" t="s">
        <v>90</v>
      </c>
      <c r="D38072">
        <v>-4</v>
      </c>
      <c r="E38072">
        <v>-5</v>
      </c>
      <c r="F38072">
        <v>-5</v>
      </c>
      <c r="G38072">
        <v>-5</v>
      </c>
      <c r="H38072">
        <v>-5</v>
      </c>
      <c r="I38072">
        <v>-5</v>
      </c>
      <c r="J38072">
        <v>-5</v>
      </c>
      <c r="K38072">
        <f t="shared" si="1188"/>
        <v>0</v>
      </c>
      <c r="L38072">
        <v>-5</v>
      </c>
      <c r="M38072">
        <f t="shared" si="1189"/>
        <v>0</v>
      </c>
    </row>
    <row r="38073" spans="1:13" x14ac:dyDescent="0.3">
      <c r="A38073" s="6">
        <v>43465</v>
      </c>
      <c r="B38073" s="1" t="s">
        <v>8</v>
      </c>
      <c r="C38073" s="1" t="s">
        <v>90</v>
      </c>
      <c r="D38073">
        <v>-4</v>
      </c>
      <c r="E38073">
        <v>-5</v>
      </c>
      <c r="F38073">
        <v>-5</v>
      </c>
      <c r="G38073">
        <v>-5</v>
      </c>
      <c r="H38073">
        <v>-5</v>
      </c>
      <c r="I38073">
        <v>-5</v>
      </c>
      <c r="J38073">
        <v>-5</v>
      </c>
      <c r="K38073">
        <f t="shared" si="1188"/>
        <v>0</v>
      </c>
      <c r="L38073">
        <v>-5</v>
      </c>
      <c r="M38073">
        <f t="shared" si="1189"/>
        <v>0</v>
      </c>
    </row>
    <row r="38074" spans="1:13" x14ac:dyDescent="0.3">
      <c r="A38074" s="6">
        <v>43496</v>
      </c>
      <c r="B38074" s="1" t="s">
        <v>8</v>
      </c>
      <c r="C38074" s="1" t="s">
        <v>90</v>
      </c>
      <c r="D38074">
        <v>-4</v>
      </c>
      <c r="E38074">
        <v>-5</v>
      </c>
      <c r="F38074">
        <v>-5</v>
      </c>
      <c r="G38074">
        <v>-5</v>
      </c>
      <c r="H38074">
        <v>-5</v>
      </c>
      <c r="I38074">
        <v>-5</v>
      </c>
      <c r="J38074">
        <v>-5</v>
      </c>
      <c r="K38074">
        <f t="shared" si="1188"/>
        <v>0</v>
      </c>
      <c r="L38074">
        <v>-5</v>
      </c>
      <c r="M38074">
        <f t="shared" si="1189"/>
        <v>0</v>
      </c>
    </row>
    <row r="38075" spans="1:13" x14ac:dyDescent="0.3">
      <c r="A38075" s="6">
        <v>43524</v>
      </c>
      <c r="B38075" s="1" t="s">
        <v>8</v>
      </c>
      <c r="C38075" s="1" t="s">
        <v>90</v>
      </c>
      <c r="D38075">
        <v>-4</v>
      </c>
      <c r="E38075">
        <v>-5</v>
      </c>
      <c r="F38075">
        <v>-5</v>
      </c>
      <c r="G38075">
        <v>-5</v>
      </c>
      <c r="H38075">
        <v>-5</v>
      </c>
      <c r="I38075">
        <v>-5</v>
      </c>
      <c r="J38075">
        <v>-5</v>
      </c>
      <c r="K38075">
        <f t="shared" si="1188"/>
        <v>0</v>
      </c>
      <c r="L38075">
        <v>-5</v>
      </c>
      <c r="M38075">
        <f t="shared" si="1189"/>
        <v>0</v>
      </c>
    </row>
    <row r="38076" spans="1:13" x14ac:dyDescent="0.3">
      <c r="A38076" s="6">
        <v>43553</v>
      </c>
      <c r="B38076" s="1" t="s">
        <v>8</v>
      </c>
      <c r="C38076" s="1" t="s">
        <v>90</v>
      </c>
      <c r="D38076">
        <v>-4</v>
      </c>
      <c r="E38076">
        <v>-5</v>
      </c>
      <c r="F38076">
        <v>-5</v>
      </c>
      <c r="G38076">
        <v>-5</v>
      </c>
      <c r="H38076">
        <v>-5</v>
      </c>
      <c r="I38076">
        <v>-5</v>
      </c>
      <c r="J38076">
        <v>-5</v>
      </c>
      <c r="K38076">
        <f t="shared" si="1188"/>
        <v>0</v>
      </c>
      <c r="L38076">
        <v>-5</v>
      </c>
      <c r="M38076">
        <f t="shared" si="1189"/>
        <v>0</v>
      </c>
    </row>
    <row r="38077" spans="1:13" x14ac:dyDescent="0.3">
      <c r="A38077" s="6">
        <v>43585</v>
      </c>
      <c r="B38077" s="1" t="s">
        <v>8</v>
      </c>
      <c r="C38077" s="1" t="s">
        <v>90</v>
      </c>
      <c r="D38077">
        <v>-4</v>
      </c>
      <c r="E38077">
        <v>-5</v>
      </c>
      <c r="F38077">
        <v>-5</v>
      </c>
      <c r="G38077">
        <v>-5</v>
      </c>
      <c r="H38077">
        <v>-5</v>
      </c>
      <c r="I38077">
        <v>-5</v>
      </c>
      <c r="J38077">
        <v>-5</v>
      </c>
      <c r="K38077">
        <f t="shared" si="1188"/>
        <v>0</v>
      </c>
      <c r="L38077">
        <v>-5</v>
      </c>
      <c r="M38077">
        <f t="shared" si="1189"/>
        <v>0</v>
      </c>
    </row>
    <row r="38078" spans="1:13" x14ac:dyDescent="0.3">
      <c r="A38078" s="6">
        <v>43616</v>
      </c>
      <c r="B38078" s="1" t="s">
        <v>8</v>
      </c>
      <c r="C38078" s="1" t="s">
        <v>90</v>
      </c>
      <c r="D38078">
        <v>-4</v>
      </c>
      <c r="E38078">
        <v>-5</v>
      </c>
      <c r="F38078">
        <v>-5</v>
      </c>
      <c r="G38078">
        <v>-5</v>
      </c>
      <c r="H38078">
        <v>-5</v>
      </c>
      <c r="I38078">
        <v>-5</v>
      </c>
      <c r="J38078">
        <v>-5</v>
      </c>
      <c r="K38078">
        <f t="shared" si="1188"/>
        <v>0</v>
      </c>
      <c r="L38078">
        <v>-5</v>
      </c>
      <c r="M38078">
        <f t="shared" si="1189"/>
        <v>0</v>
      </c>
    </row>
    <row r="38079" spans="1:13" x14ac:dyDescent="0.3">
      <c r="A38079" s="6">
        <v>43644</v>
      </c>
      <c r="B38079" s="1" t="s">
        <v>8</v>
      </c>
      <c r="C38079" s="1" t="s">
        <v>90</v>
      </c>
      <c r="D38079">
        <v>-4</v>
      </c>
      <c r="E38079">
        <v>-5</v>
      </c>
      <c r="F38079">
        <v>-5</v>
      </c>
      <c r="G38079">
        <v>-5</v>
      </c>
      <c r="H38079">
        <v>-5</v>
      </c>
      <c r="I38079">
        <v>-5</v>
      </c>
      <c r="J38079">
        <v>-5</v>
      </c>
      <c r="K38079">
        <f t="shared" si="1188"/>
        <v>0</v>
      </c>
      <c r="L38079">
        <v>-5</v>
      </c>
      <c r="M38079">
        <f t="shared" si="1189"/>
        <v>0</v>
      </c>
    </row>
    <row r="38080" spans="1:13" x14ac:dyDescent="0.3">
      <c r="A38080" s="6">
        <v>43677</v>
      </c>
      <c r="B38080" s="1" t="s">
        <v>8</v>
      </c>
      <c r="C38080" s="1" t="s">
        <v>90</v>
      </c>
      <c r="D38080">
        <v>-4</v>
      </c>
      <c r="E38080">
        <v>-5</v>
      </c>
      <c r="F38080">
        <v>-5</v>
      </c>
      <c r="G38080">
        <v>-5</v>
      </c>
      <c r="H38080">
        <v>-5</v>
      </c>
      <c r="I38080">
        <v>-5</v>
      </c>
      <c r="J38080">
        <v>-5</v>
      </c>
      <c r="K38080">
        <f t="shared" si="1188"/>
        <v>0</v>
      </c>
      <c r="L38080">
        <v>-5</v>
      </c>
      <c r="M38080">
        <f t="shared" si="1189"/>
        <v>0</v>
      </c>
    </row>
    <row r="38081" spans="1:13" x14ac:dyDescent="0.3">
      <c r="A38081" s="6">
        <v>43707</v>
      </c>
      <c r="B38081" s="1" t="s">
        <v>8</v>
      </c>
      <c r="C38081" s="1" t="s">
        <v>90</v>
      </c>
      <c r="D38081">
        <v>-4</v>
      </c>
      <c r="E38081">
        <v>-5</v>
      </c>
      <c r="F38081">
        <v>-5</v>
      </c>
      <c r="G38081">
        <v>-5</v>
      </c>
      <c r="H38081">
        <v>-5</v>
      </c>
      <c r="I38081">
        <v>-5</v>
      </c>
      <c r="J38081">
        <v>-5</v>
      </c>
      <c r="K38081">
        <f t="shared" si="1188"/>
        <v>0</v>
      </c>
      <c r="L38081">
        <v>-5</v>
      </c>
      <c r="M38081">
        <f t="shared" si="1189"/>
        <v>0</v>
      </c>
    </row>
    <row r="38082" spans="1:13" x14ac:dyDescent="0.3">
      <c r="A38082" s="6">
        <v>29251</v>
      </c>
      <c r="B38082" s="1"/>
      <c r="C38082" s="1" t="s">
        <v>91</v>
      </c>
      <c r="E38082">
        <v>10</v>
      </c>
      <c r="G38082">
        <v>10</v>
      </c>
      <c r="H38082">
        <v>10</v>
      </c>
      <c r="I38082">
        <v>10</v>
      </c>
      <c r="J38082">
        <v>10</v>
      </c>
      <c r="K38082">
        <f t="shared" si="1188"/>
        <v>0</v>
      </c>
      <c r="L38082">
        <v>10</v>
      </c>
      <c r="M38082">
        <f t="shared" si="1189"/>
        <v>0</v>
      </c>
    </row>
    <row r="38083" spans="1:13" x14ac:dyDescent="0.3">
      <c r="A38083" s="6">
        <v>29280</v>
      </c>
      <c r="B38083" s="1"/>
      <c r="C38083" s="1" t="s">
        <v>91</v>
      </c>
      <c r="E38083">
        <v>10</v>
      </c>
      <c r="G38083">
        <v>10</v>
      </c>
      <c r="H38083">
        <v>10</v>
      </c>
      <c r="I38083">
        <v>10</v>
      </c>
      <c r="J38083">
        <v>10</v>
      </c>
      <c r="K38083">
        <f t="shared" ref="K38083:K38146" si="1190">ABS(I38083-J38083)</f>
        <v>0</v>
      </c>
      <c r="L38083">
        <v>10</v>
      </c>
      <c r="M38083">
        <f t="shared" ref="M38083:M38146" si="1191">ABS(I38083-L38083)</f>
        <v>0</v>
      </c>
    </row>
    <row r="38084" spans="1:13" x14ac:dyDescent="0.3">
      <c r="A38084" s="6">
        <v>29311</v>
      </c>
      <c r="B38084" s="1"/>
      <c r="C38084" s="1" t="s">
        <v>91</v>
      </c>
      <c r="E38084">
        <v>10</v>
      </c>
      <c r="G38084">
        <v>10</v>
      </c>
      <c r="H38084">
        <v>10</v>
      </c>
      <c r="I38084">
        <v>10</v>
      </c>
      <c r="J38084">
        <v>10</v>
      </c>
      <c r="K38084">
        <f t="shared" si="1190"/>
        <v>0</v>
      </c>
      <c r="L38084">
        <v>10</v>
      </c>
      <c r="M38084">
        <f t="shared" si="1191"/>
        <v>0</v>
      </c>
    </row>
    <row r="38085" spans="1:13" x14ac:dyDescent="0.3">
      <c r="A38085" s="6">
        <v>29341</v>
      </c>
      <c r="B38085" s="1"/>
      <c r="C38085" s="1" t="s">
        <v>91</v>
      </c>
      <c r="E38085">
        <v>10</v>
      </c>
      <c r="G38085">
        <v>10</v>
      </c>
      <c r="H38085">
        <v>10</v>
      </c>
      <c r="I38085">
        <v>10</v>
      </c>
      <c r="J38085">
        <v>10</v>
      </c>
      <c r="K38085">
        <f t="shared" si="1190"/>
        <v>0</v>
      </c>
      <c r="L38085">
        <v>10</v>
      </c>
      <c r="M38085">
        <f t="shared" si="1191"/>
        <v>0</v>
      </c>
    </row>
    <row r="38086" spans="1:13" x14ac:dyDescent="0.3">
      <c r="A38086" s="6">
        <v>29371</v>
      </c>
      <c r="B38086" s="1"/>
      <c r="C38086" s="1" t="s">
        <v>91</v>
      </c>
      <c r="E38086">
        <v>10</v>
      </c>
      <c r="G38086">
        <v>10</v>
      </c>
      <c r="H38086">
        <v>10</v>
      </c>
      <c r="I38086">
        <v>10</v>
      </c>
      <c r="J38086">
        <v>10</v>
      </c>
      <c r="K38086">
        <f t="shared" si="1190"/>
        <v>0</v>
      </c>
      <c r="L38086">
        <v>10</v>
      </c>
      <c r="M38086">
        <f t="shared" si="1191"/>
        <v>0</v>
      </c>
    </row>
    <row r="38087" spans="1:13" x14ac:dyDescent="0.3">
      <c r="A38087" s="6">
        <v>29402</v>
      </c>
      <c r="B38087" s="1"/>
      <c r="C38087" s="1" t="s">
        <v>91</v>
      </c>
      <c r="E38087">
        <v>10</v>
      </c>
      <c r="G38087">
        <v>10</v>
      </c>
      <c r="H38087">
        <v>10</v>
      </c>
      <c r="I38087">
        <v>10</v>
      </c>
      <c r="J38087">
        <v>10</v>
      </c>
      <c r="K38087">
        <f t="shared" si="1190"/>
        <v>0</v>
      </c>
      <c r="L38087">
        <v>10</v>
      </c>
      <c r="M38087">
        <f t="shared" si="1191"/>
        <v>0</v>
      </c>
    </row>
    <row r="38088" spans="1:13" x14ac:dyDescent="0.3">
      <c r="A38088" s="6">
        <v>29433</v>
      </c>
      <c r="B38088" s="1"/>
      <c r="C38088" s="1" t="s">
        <v>91</v>
      </c>
      <c r="E38088">
        <v>10</v>
      </c>
      <c r="G38088">
        <v>10</v>
      </c>
      <c r="H38088">
        <v>10</v>
      </c>
      <c r="I38088">
        <v>10</v>
      </c>
      <c r="J38088">
        <v>10</v>
      </c>
      <c r="K38088">
        <f t="shared" si="1190"/>
        <v>0</v>
      </c>
      <c r="L38088">
        <v>10</v>
      </c>
      <c r="M38088">
        <f t="shared" si="1191"/>
        <v>0</v>
      </c>
    </row>
    <row r="38089" spans="1:13" x14ac:dyDescent="0.3">
      <c r="A38089" s="6">
        <v>29462</v>
      </c>
      <c r="B38089" s="1"/>
      <c r="C38089" s="1" t="s">
        <v>91</v>
      </c>
      <c r="E38089">
        <v>10</v>
      </c>
      <c r="G38089">
        <v>10</v>
      </c>
      <c r="H38089">
        <v>10</v>
      </c>
      <c r="I38089">
        <v>10</v>
      </c>
      <c r="J38089">
        <v>10</v>
      </c>
      <c r="K38089">
        <f t="shared" si="1190"/>
        <v>0</v>
      </c>
      <c r="L38089">
        <v>10</v>
      </c>
      <c r="M38089">
        <f t="shared" si="1191"/>
        <v>0</v>
      </c>
    </row>
    <row r="38090" spans="1:13" x14ac:dyDescent="0.3">
      <c r="A38090" s="6">
        <v>29494</v>
      </c>
      <c r="B38090" s="1"/>
      <c r="C38090" s="1" t="s">
        <v>91</v>
      </c>
      <c r="E38090">
        <v>10</v>
      </c>
      <c r="G38090">
        <v>10</v>
      </c>
      <c r="H38090">
        <v>10</v>
      </c>
      <c r="I38090">
        <v>10</v>
      </c>
      <c r="J38090">
        <v>10</v>
      </c>
      <c r="K38090">
        <f t="shared" si="1190"/>
        <v>0</v>
      </c>
      <c r="L38090">
        <v>10</v>
      </c>
      <c r="M38090">
        <f t="shared" si="1191"/>
        <v>0</v>
      </c>
    </row>
    <row r="38091" spans="1:13" x14ac:dyDescent="0.3">
      <c r="A38091" s="6">
        <v>29525</v>
      </c>
      <c r="B38091" s="1"/>
      <c r="C38091" s="1" t="s">
        <v>91</v>
      </c>
      <c r="E38091">
        <v>10</v>
      </c>
      <c r="G38091">
        <v>10</v>
      </c>
      <c r="H38091">
        <v>10</v>
      </c>
      <c r="I38091">
        <v>10</v>
      </c>
      <c r="J38091">
        <v>10</v>
      </c>
      <c r="K38091">
        <f t="shared" si="1190"/>
        <v>0</v>
      </c>
      <c r="L38091">
        <v>10</v>
      </c>
      <c r="M38091">
        <f t="shared" si="1191"/>
        <v>0</v>
      </c>
    </row>
    <row r="38092" spans="1:13" x14ac:dyDescent="0.3">
      <c r="A38092" s="6">
        <v>29553</v>
      </c>
      <c r="B38092" s="1"/>
      <c r="C38092" s="1" t="s">
        <v>91</v>
      </c>
      <c r="E38092">
        <v>10</v>
      </c>
      <c r="G38092">
        <v>10</v>
      </c>
      <c r="H38092">
        <v>10</v>
      </c>
      <c r="I38092">
        <v>10</v>
      </c>
      <c r="J38092">
        <v>10</v>
      </c>
      <c r="K38092">
        <f t="shared" si="1190"/>
        <v>0</v>
      </c>
      <c r="L38092">
        <v>10</v>
      </c>
      <c r="M38092">
        <f t="shared" si="1191"/>
        <v>0</v>
      </c>
    </row>
    <row r="38093" spans="1:13" x14ac:dyDescent="0.3">
      <c r="A38093" s="6">
        <v>29586</v>
      </c>
      <c r="B38093" s="1"/>
      <c r="C38093" s="1" t="s">
        <v>91</v>
      </c>
      <c r="E38093">
        <v>10</v>
      </c>
      <c r="G38093">
        <v>10</v>
      </c>
      <c r="H38093">
        <v>10</v>
      </c>
      <c r="I38093">
        <v>10</v>
      </c>
      <c r="J38093">
        <v>10</v>
      </c>
      <c r="K38093">
        <f t="shared" si="1190"/>
        <v>0</v>
      </c>
      <c r="L38093">
        <v>10</v>
      </c>
      <c r="M38093">
        <f t="shared" si="1191"/>
        <v>0</v>
      </c>
    </row>
    <row r="38094" spans="1:13" x14ac:dyDescent="0.3">
      <c r="A38094" s="6">
        <v>29616</v>
      </c>
      <c r="B38094" s="1"/>
      <c r="C38094" s="1" t="s">
        <v>91</v>
      </c>
      <c r="E38094">
        <v>10</v>
      </c>
      <c r="G38094">
        <v>10</v>
      </c>
      <c r="H38094">
        <v>10</v>
      </c>
      <c r="I38094">
        <v>10</v>
      </c>
      <c r="J38094">
        <v>10</v>
      </c>
      <c r="K38094">
        <f t="shared" si="1190"/>
        <v>0</v>
      </c>
      <c r="L38094">
        <v>10</v>
      </c>
      <c r="M38094">
        <f t="shared" si="1191"/>
        <v>0</v>
      </c>
    </row>
    <row r="38095" spans="1:13" x14ac:dyDescent="0.3">
      <c r="A38095" s="6">
        <v>29644</v>
      </c>
      <c r="B38095" s="1"/>
      <c r="C38095" s="1" t="s">
        <v>91</v>
      </c>
      <c r="E38095">
        <v>10</v>
      </c>
      <c r="G38095">
        <v>10</v>
      </c>
      <c r="H38095">
        <v>10</v>
      </c>
      <c r="I38095">
        <v>10</v>
      </c>
      <c r="J38095">
        <v>10</v>
      </c>
      <c r="K38095">
        <f t="shared" si="1190"/>
        <v>0</v>
      </c>
      <c r="L38095">
        <v>10</v>
      </c>
      <c r="M38095">
        <f t="shared" si="1191"/>
        <v>0</v>
      </c>
    </row>
    <row r="38096" spans="1:13" x14ac:dyDescent="0.3">
      <c r="A38096" s="6">
        <v>29676</v>
      </c>
      <c r="B38096" s="1"/>
      <c r="C38096" s="1" t="s">
        <v>91</v>
      </c>
      <c r="E38096">
        <v>10</v>
      </c>
      <c r="G38096">
        <v>10</v>
      </c>
      <c r="H38096">
        <v>10</v>
      </c>
      <c r="I38096">
        <v>10</v>
      </c>
      <c r="J38096">
        <v>10</v>
      </c>
      <c r="K38096">
        <f t="shared" si="1190"/>
        <v>0</v>
      </c>
      <c r="L38096">
        <v>10</v>
      </c>
      <c r="M38096">
        <f t="shared" si="1191"/>
        <v>0</v>
      </c>
    </row>
    <row r="38097" spans="1:13" x14ac:dyDescent="0.3">
      <c r="A38097" s="6">
        <v>29706</v>
      </c>
      <c r="B38097" s="1"/>
      <c r="C38097" s="1" t="s">
        <v>91</v>
      </c>
      <c r="E38097">
        <v>10</v>
      </c>
      <c r="G38097">
        <v>10</v>
      </c>
      <c r="H38097">
        <v>10</v>
      </c>
      <c r="I38097">
        <v>10</v>
      </c>
      <c r="J38097">
        <v>10</v>
      </c>
      <c r="K38097">
        <f t="shared" si="1190"/>
        <v>0</v>
      </c>
      <c r="L38097">
        <v>10</v>
      </c>
      <c r="M38097">
        <f t="shared" si="1191"/>
        <v>0</v>
      </c>
    </row>
    <row r="38098" spans="1:13" x14ac:dyDescent="0.3">
      <c r="A38098" s="6">
        <v>29735</v>
      </c>
      <c r="B38098" s="1"/>
      <c r="C38098" s="1" t="s">
        <v>91</v>
      </c>
      <c r="E38098">
        <v>10</v>
      </c>
      <c r="G38098">
        <v>10</v>
      </c>
      <c r="H38098">
        <v>10</v>
      </c>
      <c r="I38098">
        <v>10</v>
      </c>
      <c r="J38098">
        <v>10</v>
      </c>
      <c r="K38098">
        <f t="shared" si="1190"/>
        <v>0</v>
      </c>
      <c r="L38098">
        <v>10</v>
      </c>
      <c r="M38098">
        <f t="shared" si="1191"/>
        <v>0</v>
      </c>
    </row>
    <row r="38099" spans="1:13" x14ac:dyDescent="0.3">
      <c r="A38099" s="6">
        <v>29767</v>
      </c>
      <c r="B38099" s="1"/>
      <c r="C38099" s="1" t="s">
        <v>91</v>
      </c>
      <c r="E38099">
        <v>10</v>
      </c>
      <c r="G38099">
        <v>10</v>
      </c>
      <c r="H38099">
        <v>10</v>
      </c>
      <c r="I38099">
        <v>10</v>
      </c>
      <c r="J38099">
        <v>10</v>
      </c>
      <c r="K38099">
        <f t="shared" si="1190"/>
        <v>0</v>
      </c>
      <c r="L38099">
        <v>10</v>
      </c>
      <c r="M38099">
        <f t="shared" si="1191"/>
        <v>0</v>
      </c>
    </row>
    <row r="38100" spans="1:13" x14ac:dyDescent="0.3">
      <c r="A38100" s="6">
        <v>29798</v>
      </c>
      <c r="B38100" s="1"/>
      <c r="C38100" s="1" t="s">
        <v>91</v>
      </c>
      <c r="E38100">
        <v>10</v>
      </c>
      <c r="G38100">
        <v>10</v>
      </c>
      <c r="H38100">
        <v>10</v>
      </c>
      <c r="I38100">
        <v>10</v>
      </c>
      <c r="J38100">
        <v>10</v>
      </c>
      <c r="K38100">
        <f t="shared" si="1190"/>
        <v>0</v>
      </c>
      <c r="L38100">
        <v>10</v>
      </c>
      <c r="M38100">
        <f t="shared" si="1191"/>
        <v>0</v>
      </c>
    </row>
    <row r="38101" spans="1:13" x14ac:dyDescent="0.3">
      <c r="A38101" s="6">
        <v>29829</v>
      </c>
      <c r="B38101" s="1"/>
      <c r="C38101" s="1" t="s">
        <v>91</v>
      </c>
      <c r="E38101">
        <v>10</v>
      </c>
      <c r="G38101">
        <v>10</v>
      </c>
      <c r="H38101">
        <v>10</v>
      </c>
      <c r="I38101">
        <v>10</v>
      </c>
      <c r="J38101">
        <v>10</v>
      </c>
      <c r="K38101">
        <f t="shared" si="1190"/>
        <v>0</v>
      </c>
      <c r="L38101">
        <v>10</v>
      </c>
      <c r="M38101">
        <f t="shared" si="1191"/>
        <v>0</v>
      </c>
    </row>
    <row r="38102" spans="1:13" x14ac:dyDescent="0.3">
      <c r="A38102" s="6">
        <v>29859</v>
      </c>
      <c r="B38102" s="1"/>
      <c r="C38102" s="1" t="s">
        <v>91</v>
      </c>
      <c r="E38102">
        <v>10</v>
      </c>
      <c r="G38102">
        <v>10</v>
      </c>
      <c r="H38102">
        <v>10</v>
      </c>
      <c r="I38102">
        <v>10</v>
      </c>
      <c r="J38102">
        <v>10</v>
      </c>
      <c r="K38102">
        <f t="shared" si="1190"/>
        <v>0</v>
      </c>
      <c r="L38102">
        <v>10</v>
      </c>
      <c r="M38102">
        <f t="shared" si="1191"/>
        <v>0</v>
      </c>
    </row>
    <row r="38103" spans="1:13" x14ac:dyDescent="0.3">
      <c r="A38103" s="6">
        <v>29889</v>
      </c>
      <c r="B38103" s="1"/>
      <c r="C38103" s="1" t="s">
        <v>91</v>
      </c>
      <c r="E38103">
        <v>10</v>
      </c>
      <c r="G38103">
        <v>10</v>
      </c>
      <c r="H38103">
        <v>10</v>
      </c>
      <c r="I38103">
        <v>10</v>
      </c>
      <c r="J38103">
        <v>10</v>
      </c>
      <c r="K38103">
        <f t="shared" si="1190"/>
        <v>0</v>
      </c>
      <c r="L38103">
        <v>10</v>
      </c>
      <c r="M38103">
        <f t="shared" si="1191"/>
        <v>0</v>
      </c>
    </row>
    <row r="38104" spans="1:13" x14ac:dyDescent="0.3">
      <c r="A38104" s="6">
        <v>29920</v>
      </c>
      <c r="B38104" s="1"/>
      <c r="C38104" s="1" t="s">
        <v>91</v>
      </c>
      <c r="E38104">
        <v>10</v>
      </c>
      <c r="G38104">
        <v>10</v>
      </c>
      <c r="H38104">
        <v>10</v>
      </c>
      <c r="I38104">
        <v>10</v>
      </c>
      <c r="J38104">
        <v>10</v>
      </c>
      <c r="K38104">
        <f t="shared" si="1190"/>
        <v>0</v>
      </c>
      <c r="L38104">
        <v>10</v>
      </c>
      <c r="M38104">
        <f t="shared" si="1191"/>
        <v>0</v>
      </c>
    </row>
    <row r="38105" spans="1:13" x14ac:dyDescent="0.3">
      <c r="A38105" s="6">
        <v>29951</v>
      </c>
      <c r="B38105" s="1"/>
      <c r="C38105" s="1" t="s">
        <v>91</v>
      </c>
      <c r="E38105">
        <v>10</v>
      </c>
      <c r="G38105">
        <v>10</v>
      </c>
      <c r="H38105">
        <v>10</v>
      </c>
      <c r="I38105">
        <v>10</v>
      </c>
      <c r="J38105">
        <v>10</v>
      </c>
      <c r="K38105">
        <f t="shared" si="1190"/>
        <v>0</v>
      </c>
      <c r="L38105">
        <v>10</v>
      </c>
      <c r="M38105">
        <f t="shared" si="1191"/>
        <v>0</v>
      </c>
    </row>
    <row r="38106" spans="1:13" x14ac:dyDescent="0.3">
      <c r="A38106" s="6">
        <v>29980</v>
      </c>
      <c r="B38106" s="1"/>
      <c r="C38106" s="1" t="s">
        <v>91</v>
      </c>
      <c r="E38106">
        <v>10</v>
      </c>
      <c r="G38106">
        <v>10</v>
      </c>
      <c r="H38106">
        <v>10</v>
      </c>
      <c r="I38106">
        <v>10</v>
      </c>
      <c r="J38106">
        <v>10</v>
      </c>
      <c r="K38106">
        <f t="shared" si="1190"/>
        <v>0</v>
      </c>
      <c r="L38106">
        <v>10</v>
      </c>
      <c r="M38106">
        <f t="shared" si="1191"/>
        <v>0</v>
      </c>
    </row>
    <row r="38107" spans="1:13" x14ac:dyDescent="0.3">
      <c r="A38107" s="6">
        <v>30008</v>
      </c>
      <c r="B38107" s="1"/>
      <c r="C38107" s="1" t="s">
        <v>91</v>
      </c>
      <c r="E38107">
        <v>10</v>
      </c>
      <c r="G38107">
        <v>10</v>
      </c>
      <c r="H38107">
        <v>10</v>
      </c>
      <c r="I38107">
        <v>10</v>
      </c>
      <c r="J38107">
        <v>10</v>
      </c>
      <c r="K38107">
        <f t="shared" si="1190"/>
        <v>0</v>
      </c>
      <c r="L38107">
        <v>10</v>
      </c>
      <c r="M38107">
        <f t="shared" si="1191"/>
        <v>0</v>
      </c>
    </row>
    <row r="38108" spans="1:13" x14ac:dyDescent="0.3">
      <c r="A38108" s="6">
        <v>30041</v>
      </c>
      <c r="B38108" s="1"/>
      <c r="C38108" s="1" t="s">
        <v>91</v>
      </c>
      <c r="E38108">
        <v>10</v>
      </c>
      <c r="G38108">
        <v>10</v>
      </c>
      <c r="H38108">
        <v>10</v>
      </c>
      <c r="I38108">
        <v>10</v>
      </c>
      <c r="J38108">
        <v>10</v>
      </c>
      <c r="K38108">
        <f t="shared" si="1190"/>
        <v>0</v>
      </c>
      <c r="L38108">
        <v>10</v>
      </c>
      <c r="M38108">
        <f t="shared" si="1191"/>
        <v>0</v>
      </c>
    </row>
    <row r="38109" spans="1:13" x14ac:dyDescent="0.3">
      <c r="A38109" s="6">
        <v>30071</v>
      </c>
      <c r="B38109" s="1"/>
      <c r="C38109" s="1" t="s">
        <v>91</v>
      </c>
      <c r="E38109">
        <v>10</v>
      </c>
      <c r="G38109">
        <v>10</v>
      </c>
      <c r="H38109">
        <v>10</v>
      </c>
      <c r="I38109">
        <v>10</v>
      </c>
      <c r="J38109">
        <v>10</v>
      </c>
      <c r="K38109">
        <f t="shared" si="1190"/>
        <v>0</v>
      </c>
      <c r="L38109">
        <v>10</v>
      </c>
      <c r="M38109">
        <f t="shared" si="1191"/>
        <v>0</v>
      </c>
    </row>
    <row r="38110" spans="1:13" x14ac:dyDescent="0.3">
      <c r="A38110" s="6">
        <v>30102</v>
      </c>
      <c r="B38110" s="1"/>
      <c r="C38110" s="1" t="s">
        <v>91</v>
      </c>
      <c r="E38110">
        <v>10</v>
      </c>
      <c r="G38110">
        <v>10</v>
      </c>
      <c r="H38110">
        <v>10</v>
      </c>
      <c r="I38110">
        <v>10</v>
      </c>
      <c r="J38110">
        <v>10</v>
      </c>
      <c r="K38110">
        <f t="shared" si="1190"/>
        <v>0</v>
      </c>
      <c r="L38110">
        <v>10</v>
      </c>
      <c r="M38110">
        <f t="shared" si="1191"/>
        <v>0</v>
      </c>
    </row>
    <row r="38111" spans="1:13" x14ac:dyDescent="0.3">
      <c r="A38111" s="6">
        <v>30132</v>
      </c>
      <c r="B38111" s="1"/>
      <c r="C38111" s="1" t="s">
        <v>91</v>
      </c>
      <c r="E38111">
        <v>10</v>
      </c>
      <c r="G38111">
        <v>10</v>
      </c>
      <c r="H38111">
        <v>10</v>
      </c>
      <c r="I38111">
        <v>10</v>
      </c>
      <c r="J38111">
        <v>10</v>
      </c>
      <c r="K38111">
        <f t="shared" si="1190"/>
        <v>0</v>
      </c>
      <c r="L38111">
        <v>10</v>
      </c>
      <c r="M38111">
        <f t="shared" si="1191"/>
        <v>0</v>
      </c>
    </row>
    <row r="38112" spans="1:13" x14ac:dyDescent="0.3">
      <c r="A38112" s="6">
        <v>30162</v>
      </c>
      <c r="B38112" s="1"/>
      <c r="C38112" s="1" t="s">
        <v>91</v>
      </c>
      <c r="E38112">
        <v>10</v>
      </c>
      <c r="G38112">
        <v>10</v>
      </c>
      <c r="H38112">
        <v>10</v>
      </c>
      <c r="I38112">
        <v>10</v>
      </c>
      <c r="J38112">
        <v>10</v>
      </c>
      <c r="K38112">
        <f t="shared" si="1190"/>
        <v>0</v>
      </c>
      <c r="L38112">
        <v>10</v>
      </c>
      <c r="M38112">
        <f t="shared" si="1191"/>
        <v>0</v>
      </c>
    </row>
    <row r="38113" spans="1:13" x14ac:dyDescent="0.3">
      <c r="A38113" s="6">
        <v>30194</v>
      </c>
      <c r="B38113" s="1"/>
      <c r="C38113" s="1" t="s">
        <v>91</v>
      </c>
      <c r="E38113">
        <v>10</v>
      </c>
      <c r="G38113">
        <v>10</v>
      </c>
      <c r="H38113">
        <v>10</v>
      </c>
      <c r="I38113">
        <v>10</v>
      </c>
      <c r="J38113">
        <v>10</v>
      </c>
      <c r="K38113">
        <f t="shared" si="1190"/>
        <v>0</v>
      </c>
      <c r="L38113">
        <v>10</v>
      </c>
      <c r="M38113">
        <f t="shared" si="1191"/>
        <v>0</v>
      </c>
    </row>
    <row r="38114" spans="1:13" x14ac:dyDescent="0.3">
      <c r="A38114" s="6">
        <v>30224</v>
      </c>
      <c r="B38114" s="1"/>
      <c r="C38114" s="1" t="s">
        <v>91</v>
      </c>
      <c r="E38114">
        <v>10</v>
      </c>
      <c r="G38114">
        <v>10</v>
      </c>
      <c r="H38114">
        <v>10</v>
      </c>
      <c r="I38114">
        <v>10</v>
      </c>
      <c r="J38114">
        <v>10</v>
      </c>
      <c r="K38114">
        <f t="shared" si="1190"/>
        <v>0</v>
      </c>
      <c r="L38114">
        <v>10</v>
      </c>
      <c r="M38114">
        <f t="shared" si="1191"/>
        <v>0</v>
      </c>
    </row>
    <row r="38115" spans="1:13" x14ac:dyDescent="0.3">
      <c r="A38115" s="6">
        <v>30253</v>
      </c>
      <c r="B38115" s="1"/>
      <c r="C38115" s="1" t="s">
        <v>91</v>
      </c>
      <c r="E38115">
        <v>10</v>
      </c>
      <c r="G38115">
        <v>10</v>
      </c>
      <c r="H38115">
        <v>10</v>
      </c>
      <c r="I38115">
        <v>10</v>
      </c>
      <c r="J38115">
        <v>10</v>
      </c>
      <c r="K38115">
        <f t="shared" si="1190"/>
        <v>0</v>
      </c>
      <c r="L38115">
        <v>10</v>
      </c>
      <c r="M38115">
        <f t="shared" si="1191"/>
        <v>0</v>
      </c>
    </row>
    <row r="38116" spans="1:13" x14ac:dyDescent="0.3">
      <c r="A38116" s="6">
        <v>30285</v>
      </c>
      <c r="B38116" s="1"/>
      <c r="C38116" s="1" t="s">
        <v>91</v>
      </c>
      <c r="E38116">
        <v>10</v>
      </c>
      <c r="G38116">
        <v>10</v>
      </c>
      <c r="H38116">
        <v>10</v>
      </c>
      <c r="I38116">
        <v>10</v>
      </c>
      <c r="J38116">
        <v>10</v>
      </c>
      <c r="K38116">
        <f t="shared" si="1190"/>
        <v>0</v>
      </c>
      <c r="L38116">
        <v>10</v>
      </c>
      <c r="M38116">
        <f t="shared" si="1191"/>
        <v>0</v>
      </c>
    </row>
    <row r="38117" spans="1:13" x14ac:dyDescent="0.3">
      <c r="A38117" s="6">
        <v>30316</v>
      </c>
      <c r="B38117" s="1"/>
      <c r="C38117" s="1" t="s">
        <v>91</v>
      </c>
      <c r="E38117">
        <v>10</v>
      </c>
      <c r="G38117">
        <v>10</v>
      </c>
      <c r="H38117">
        <v>10</v>
      </c>
      <c r="I38117">
        <v>10</v>
      </c>
      <c r="J38117">
        <v>10</v>
      </c>
      <c r="K38117">
        <f t="shared" si="1190"/>
        <v>0</v>
      </c>
      <c r="L38117">
        <v>10</v>
      </c>
      <c r="M38117">
        <f t="shared" si="1191"/>
        <v>0</v>
      </c>
    </row>
    <row r="38118" spans="1:13" x14ac:dyDescent="0.3">
      <c r="A38118" s="6">
        <v>30347</v>
      </c>
      <c r="B38118" s="1"/>
      <c r="C38118" s="1" t="s">
        <v>91</v>
      </c>
      <c r="E38118">
        <v>10</v>
      </c>
      <c r="G38118">
        <v>10</v>
      </c>
      <c r="H38118">
        <v>10</v>
      </c>
      <c r="I38118">
        <v>10</v>
      </c>
      <c r="J38118">
        <v>10</v>
      </c>
      <c r="K38118">
        <f t="shared" si="1190"/>
        <v>0</v>
      </c>
      <c r="L38118">
        <v>10</v>
      </c>
      <c r="M38118">
        <f t="shared" si="1191"/>
        <v>0</v>
      </c>
    </row>
    <row r="38119" spans="1:13" x14ac:dyDescent="0.3">
      <c r="A38119" s="6">
        <v>30375</v>
      </c>
      <c r="B38119" s="1"/>
      <c r="C38119" s="1" t="s">
        <v>91</v>
      </c>
      <c r="E38119">
        <v>10</v>
      </c>
      <c r="G38119">
        <v>10</v>
      </c>
      <c r="H38119">
        <v>10</v>
      </c>
      <c r="I38119">
        <v>10</v>
      </c>
      <c r="J38119">
        <v>10</v>
      </c>
      <c r="K38119">
        <f t="shared" si="1190"/>
        <v>0</v>
      </c>
      <c r="L38119">
        <v>10</v>
      </c>
      <c r="M38119">
        <f t="shared" si="1191"/>
        <v>0</v>
      </c>
    </row>
    <row r="38120" spans="1:13" x14ac:dyDescent="0.3">
      <c r="A38120" s="6">
        <v>30406</v>
      </c>
      <c r="B38120" s="1"/>
      <c r="C38120" s="1" t="s">
        <v>91</v>
      </c>
      <c r="E38120">
        <v>10</v>
      </c>
      <c r="G38120">
        <v>10</v>
      </c>
      <c r="H38120">
        <v>10</v>
      </c>
      <c r="I38120">
        <v>10</v>
      </c>
      <c r="J38120">
        <v>10</v>
      </c>
      <c r="K38120">
        <f t="shared" si="1190"/>
        <v>0</v>
      </c>
      <c r="L38120">
        <v>10</v>
      </c>
      <c r="M38120">
        <f t="shared" si="1191"/>
        <v>0</v>
      </c>
    </row>
    <row r="38121" spans="1:13" x14ac:dyDescent="0.3">
      <c r="A38121" s="6">
        <v>30435</v>
      </c>
      <c r="B38121" s="1"/>
      <c r="C38121" s="1" t="s">
        <v>91</v>
      </c>
      <c r="E38121">
        <v>10</v>
      </c>
      <c r="G38121">
        <v>10</v>
      </c>
      <c r="H38121">
        <v>10</v>
      </c>
      <c r="I38121">
        <v>10</v>
      </c>
      <c r="J38121">
        <v>10</v>
      </c>
      <c r="K38121">
        <f t="shared" si="1190"/>
        <v>0</v>
      </c>
      <c r="L38121">
        <v>10</v>
      </c>
      <c r="M38121">
        <f t="shared" si="1191"/>
        <v>0</v>
      </c>
    </row>
    <row r="38122" spans="1:13" x14ac:dyDescent="0.3">
      <c r="A38122" s="6">
        <v>30467</v>
      </c>
      <c r="B38122" s="1"/>
      <c r="C38122" s="1" t="s">
        <v>91</v>
      </c>
      <c r="E38122">
        <v>10</v>
      </c>
      <c r="G38122">
        <v>10</v>
      </c>
      <c r="H38122">
        <v>10</v>
      </c>
      <c r="I38122">
        <v>10</v>
      </c>
      <c r="J38122">
        <v>10</v>
      </c>
      <c r="K38122">
        <f t="shared" si="1190"/>
        <v>0</v>
      </c>
      <c r="L38122">
        <v>10</v>
      </c>
      <c r="M38122">
        <f t="shared" si="1191"/>
        <v>0</v>
      </c>
    </row>
    <row r="38123" spans="1:13" x14ac:dyDescent="0.3">
      <c r="A38123" s="6">
        <v>30497</v>
      </c>
      <c r="B38123" s="1"/>
      <c r="C38123" s="1" t="s">
        <v>91</v>
      </c>
      <c r="E38123">
        <v>10</v>
      </c>
      <c r="G38123">
        <v>10</v>
      </c>
      <c r="H38123">
        <v>10</v>
      </c>
      <c r="I38123">
        <v>10</v>
      </c>
      <c r="J38123">
        <v>10</v>
      </c>
      <c r="K38123">
        <f t="shared" si="1190"/>
        <v>0</v>
      </c>
      <c r="L38123">
        <v>10</v>
      </c>
      <c r="M38123">
        <f t="shared" si="1191"/>
        <v>0</v>
      </c>
    </row>
    <row r="38124" spans="1:13" x14ac:dyDescent="0.3">
      <c r="A38124" s="6">
        <v>30526</v>
      </c>
      <c r="B38124" s="1"/>
      <c r="C38124" s="1" t="s">
        <v>91</v>
      </c>
      <c r="E38124">
        <v>10</v>
      </c>
      <c r="G38124">
        <v>10</v>
      </c>
      <c r="H38124">
        <v>10</v>
      </c>
      <c r="I38124">
        <v>10</v>
      </c>
      <c r="J38124">
        <v>10</v>
      </c>
      <c r="K38124">
        <f t="shared" si="1190"/>
        <v>0</v>
      </c>
      <c r="L38124">
        <v>10</v>
      </c>
      <c r="M38124">
        <f t="shared" si="1191"/>
        <v>0</v>
      </c>
    </row>
    <row r="38125" spans="1:13" x14ac:dyDescent="0.3">
      <c r="A38125" s="6">
        <v>30559</v>
      </c>
      <c r="B38125" s="1"/>
      <c r="C38125" s="1" t="s">
        <v>91</v>
      </c>
      <c r="E38125">
        <v>10</v>
      </c>
      <c r="G38125">
        <v>10</v>
      </c>
      <c r="H38125">
        <v>10</v>
      </c>
      <c r="I38125">
        <v>10</v>
      </c>
      <c r="J38125">
        <v>10</v>
      </c>
      <c r="K38125">
        <f t="shared" si="1190"/>
        <v>0</v>
      </c>
      <c r="L38125">
        <v>10</v>
      </c>
      <c r="M38125">
        <f t="shared" si="1191"/>
        <v>0</v>
      </c>
    </row>
    <row r="38126" spans="1:13" x14ac:dyDescent="0.3">
      <c r="A38126" s="6">
        <v>30589</v>
      </c>
      <c r="B38126" s="1"/>
      <c r="C38126" s="1" t="s">
        <v>91</v>
      </c>
      <c r="E38126">
        <v>10</v>
      </c>
      <c r="G38126">
        <v>10</v>
      </c>
      <c r="H38126">
        <v>10</v>
      </c>
      <c r="I38126">
        <v>10</v>
      </c>
      <c r="J38126">
        <v>10</v>
      </c>
      <c r="K38126">
        <f t="shared" si="1190"/>
        <v>0</v>
      </c>
      <c r="L38126">
        <v>10</v>
      </c>
      <c r="M38126">
        <f t="shared" si="1191"/>
        <v>0</v>
      </c>
    </row>
    <row r="38127" spans="1:13" x14ac:dyDescent="0.3">
      <c r="A38127" s="6">
        <v>30620</v>
      </c>
      <c r="B38127" s="1"/>
      <c r="C38127" s="1" t="s">
        <v>91</v>
      </c>
      <c r="E38127">
        <v>10</v>
      </c>
      <c r="G38127">
        <v>10</v>
      </c>
      <c r="H38127">
        <v>10</v>
      </c>
      <c r="I38127">
        <v>10</v>
      </c>
      <c r="J38127">
        <v>10</v>
      </c>
      <c r="K38127">
        <f t="shared" si="1190"/>
        <v>0</v>
      </c>
      <c r="L38127">
        <v>10</v>
      </c>
      <c r="M38127">
        <f t="shared" si="1191"/>
        <v>0</v>
      </c>
    </row>
    <row r="38128" spans="1:13" x14ac:dyDescent="0.3">
      <c r="A38128" s="6">
        <v>30650</v>
      </c>
      <c r="B38128" s="1"/>
      <c r="C38128" s="1" t="s">
        <v>91</v>
      </c>
      <c r="E38128">
        <v>10</v>
      </c>
      <c r="G38128">
        <v>10</v>
      </c>
      <c r="H38128">
        <v>10</v>
      </c>
      <c r="I38128">
        <v>10</v>
      </c>
      <c r="J38128">
        <v>10</v>
      </c>
      <c r="K38128">
        <f t="shared" si="1190"/>
        <v>0</v>
      </c>
      <c r="L38128">
        <v>10</v>
      </c>
      <c r="M38128">
        <f t="shared" si="1191"/>
        <v>0</v>
      </c>
    </row>
    <row r="38129" spans="1:13" x14ac:dyDescent="0.3">
      <c r="A38129" s="6">
        <v>30680</v>
      </c>
      <c r="B38129" s="1"/>
      <c r="C38129" s="1" t="s">
        <v>91</v>
      </c>
      <c r="E38129">
        <v>10</v>
      </c>
      <c r="G38129">
        <v>10</v>
      </c>
      <c r="H38129">
        <v>10</v>
      </c>
      <c r="I38129">
        <v>10</v>
      </c>
      <c r="J38129">
        <v>10</v>
      </c>
      <c r="K38129">
        <f t="shared" si="1190"/>
        <v>0</v>
      </c>
      <c r="L38129">
        <v>10</v>
      </c>
      <c r="M38129">
        <f t="shared" si="1191"/>
        <v>0</v>
      </c>
    </row>
    <row r="38130" spans="1:13" x14ac:dyDescent="0.3">
      <c r="A38130" s="6">
        <v>30712</v>
      </c>
      <c r="B38130" s="1"/>
      <c r="C38130" s="1" t="s">
        <v>91</v>
      </c>
      <c r="E38130">
        <v>10</v>
      </c>
      <c r="G38130">
        <v>10</v>
      </c>
      <c r="H38130">
        <v>10</v>
      </c>
      <c r="I38130">
        <v>10</v>
      </c>
      <c r="J38130">
        <v>10</v>
      </c>
      <c r="K38130">
        <f t="shared" si="1190"/>
        <v>0</v>
      </c>
      <c r="L38130">
        <v>10</v>
      </c>
      <c r="M38130">
        <f t="shared" si="1191"/>
        <v>0</v>
      </c>
    </row>
    <row r="38131" spans="1:13" x14ac:dyDescent="0.3">
      <c r="A38131" s="6">
        <v>30741</v>
      </c>
      <c r="B38131" s="1"/>
      <c r="C38131" s="1" t="s">
        <v>91</v>
      </c>
      <c r="E38131">
        <v>10</v>
      </c>
      <c r="G38131">
        <v>10</v>
      </c>
      <c r="H38131">
        <v>10</v>
      </c>
      <c r="I38131">
        <v>10</v>
      </c>
      <c r="J38131">
        <v>10</v>
      </c>
      <c r="K38131">
        <f t="shared" si="1190"/>
        <v>0</v>
      </c>
      <c r="L38131">
        <v>10</v>
      </c>
      <c r="M38131">
        <f t="shared" si="1191"/>
        <v>0</v>
      </c>
    </row>
    <row r="38132" spans="1:13" x14ac:dyDescent="0.3">
      <c r="A38132" s="6">
        <v>30771</v>
      </c>
      <c r="B38132" s="1"/>
      <c r="C38132" s="1" t="s">
        <v>91</v>
      </c>
      <c r="E38132">
        <v>10</v>
      </c>
      <c r="G38132">
        <v>10</v>
      </c>
      <c r="H38132">
        <v>10</v>
      </c>
      <c r="I38132">
        <v>10</v>
      </c>
      <c r="J38132">
        <v>10</v>
      </c>
      <c r="K38132">
        <f t="shared" si="1190"/>
        <v>0</v>
      </c>
      <c r="L38132">
        <v>10</v>
      </c>
      <c r="M38132">
        <f t="shared" si="1191"/>
        <v>0</v>
      </c>
    </row>
    <row r="38133" spans="1:13" x14ac:dyDescent="0.3">
      <c r="A38133" s="6">
        <v>30802</v>
      </c>
      <c r="B38133" s="1"/>
      <c r="C38133" s="1" t="s">
        <v>91</v>
      </c>
      <c r="E38133">
        <v>10</v>
      </c>
      <c r="G38133">
        <v>10</v>
      </c>
      <c r="H38133">
        <v>10</v>
      </c>
      <c r="I38133">
        <v>10</v>
      </c>
      <c r="J38133">
        <v>10</v>
      </c>
      <c r="K38133">
        <f t="shared" si="1190"/>
        <v>0</v>
      </c>
      <c r="L38133">
        <v>10</v>
      </c>
      <c r="M38133">
        <f t="shared" si="1191"/>
        <v>0</v>
      </c>
    </row>
    <row r="38134" spans="1:13" x14ac:dyDescent="0.3">
      <c r="A38134" s="6">
        <v>30833</v>
      </c>
      <c r="B38134" s="1"/>
      <c r="C38134" s="1" t="s">
        <v>91</v>
      </c>
      <c r="E38134">
        <v>10</v>
      </c>
      <c r="G38134">
        <v>10</v>
      </c>
      <c r="H38134">
        <v>10</v>
      </c>
      <c r="I38134">
        <v>10</v>
      </c>
      <c r="J38134">
        <v>10</v>
      </c>
      <c r="K38134">
        <f t="shared" si="1190"/>
        <v>0</v>
      </c>
      <c r="L38134">
        <v>10</v>
      </c>
      <c r="M38134">
        <f t="shared" si="1191"/>
        <v>0</v>
      </c>
    </row>
    <row r="38135" spans="1:13" x14ac:dyDescent="0.3">
      <c r="A38135" s="6">
        <v>30862</v>
      </c>
      <c r="B38135" s="1"/>
      <c r="C38135" s="1" t="s">
        <v>91</v>
      </c>
      <c r="E38135">
        <v>10</v>
      </c>
      <c r="G38135">
        <v>10</v>
      </c>
      <c r="H38135">
        <v>10</v>
      </c>
      <c r="I38135">
        <v>10</v>
      </c>
      <c r="J38135">
        <v>10</v>
      </c>
      <c r="K38135">
        <f t="shared" si="1190"/>
        <v>0</v>
      </c>
      <c r="L38135">
        <v>10</v>
      </c>
      <c r="M38135">
        <f t="shared" si="1191"/>
        <v>0</v>
      </c>
    </row>
    <row r="38136" spans="1:13" x14ac:dyDescent="0.3">
      <c r="A38136" s="6">
        <v>30894</v>
      </c>
      <c r="B38136" s="1"/>
      <c r="C38136" s="1" t="s">
        <v>91</v>
      </c>
      <c r="E38136">
        <v>10</v>
      </c>
      <c r="G38136">
        <v>10</v>
      </c>
      <c r="H38136">
        <v>10</v>
      </c>
      <c r="I38136">
        <v>10</v>
      </c>
      <c r="J38136">
        <v>10</v>
      </c>
      <c r="K38136">
        <f t="shared" si="1190"/>
        <v>0</v>
      </c>
      <c r="L38136">
        <v>10</v>
      </c>
      <c r="M38136">
        <f t="shared" si="1191"/>
        <v>0</v>
      </c>
    </row>
    <row r="38137" spans="1:13" x14ac:dyDescent="0.3">
      <c r="A38137" s="6">
        <v>30925</v>
      </c>
      <c r="B38137" s="1"/>
      <c r="C38137" s="1" t="s">
        <v>91</v>
      </c>
      <c r="E38137">
        <v>10</v>
      </c>
      <c r="G38137">
        <v>10</v>
      </c>
      <c r="H38137">
        <v>10</v>
      </c>
      <c r="I38137">
        <v>10</v>
      </c>
      <c r="J38137">
        <v>10</v>
      </c>
      <c r="K38137">
        <f t="shared" si="1190"/>
        <v>0</v>
      </c>
      <c r="L38137">
        <v>10</v>
      </c>
      <c r="M38137">
        <f t="shared" si="1191"/>
        <v>0</v>
      </c>
    </row>
    <row r="38138" spans="1:13" x14ac:dyDescent="0.3">
      <c r="A38138" s="6">
        <v>30953</v>
      </c>
      <c r="B38138" s="1"/>
      <c r="C38138" s="1" t="s">
        <v>91</v>
      </c>
      <c r="E38138">
        <v>10</v>
      </c>
      <c r="G38138">
        <v>10</v>
      </c>
      <c r="H38138">
        <v>10</v>
      </c>
      <c r="I38138">
        <v>10</v>
      </c>
      <c r="J38138">
        <v>10</v>
      </c>
      <c r="K38138">
        <f t="shared" si="1190"/>
        <v>0</v>
      </c>
      <c r="L38138">
        <v>10</v>
      </c>
      <c r="M38138">
        <f t="shared" si="1191"/>
        <v>0</v>
      </c>
    </row>
    <row r="38139" spans="1:13" x14ac:dyDescent="0.3">
      <c r="A38139" s="6">
        <v>30986</v>
      </c>
      <c r="B38139" s="1"/>
      <c r="C38139" s="1" t="s">
        <v>91</v>
      </c>
      <c r="E38139">
        <v>10</v>
      </c>
      <c r="G38139">
        <v>10</v>
      </c>
      <c r="H38139">
        <v>10</v>
      </c>
      <c r="I38139">
        <v>10</v>
      </c>
      <c r="J38139">
        <v>10</v>
      </c>
      <c r="K38139">
        <f t="shared" si="1190"/>
        <v>0</v>
      </c>
      <c r="L38139">
        <v>10</v>
      </c>
      <c r="M38139">
        <f t="shared" si="1191"/>
        <v>0</v>
      </c>
    </row>
    <row r="38140" spans="1:13" x14ac:dyDescent="0.3">
      <c r="A38140" s="6">
        <v>31016</v>
      </c>
      <c r="B38140" s="1"/>
      <c r="C38140" s="1" t="s">
        <v>91</v>
      </c>
      <c r="E38140">
        <v>10</v>
      </c>
      <c r="G38140">
        <v>10</v>
      </c>
      <c r="H38140">
        <v>10</v>
      </c>
      <c r="I38140">
        <v>10</v>
      </c>
      <c r="J38140">
        <v>10</v>
      </c>
      <c r="K38140">
        <f t="shared" si="1190"/>
        <v>0</v>
      </c>
      <c r="L38140">
        <v>10</v>
      </c>
      <c r="M38140">
        <f t="shared" si="1191"/>
        <v>0</v>
      </c>
    </row>
    <row r="38141" spans="1:13" x14ac:dyDescent="0.3">
      <c r="A38141" s="6">
        <v>31047</v>
      </c>
      <c r="B38141" s="1"/>
      <c r="C38141" s="1" t="s">
        <v>91</v>
      </c>
      <c r="E38141">
        <v>10</v>
      </c>
      <c r="G38141">
        <v>10</v>
      </c>
      <c r="H38141">
        <v>10</v>
      </c>
      <c r="I38141">
        <v>10</v>
      </c>
      <c r="J38141">
        <v>10</v>
      </c>
      <c r="K38141">
        <f t="shared" si="1190"/>
        <v>0</v>
      </c>
      <c r="L38141">
        <v>10</v>
      </c>
      <c r="M38141">
        <f t="shared" si="1191"/>
        <v>0</v>
      </c>
    </row>
    <row r="38142" spans="1:13" x14ac:dyDescent="0.3">
      <c r="A38142" s="6">
        <v>31078</v>
      </c>
      <c r="B38142" s="1"/>
      <c r="C38142" s="1" t="s">
        <v>91</v>
      </c>
      <c r="E38142">
        <v>10</v>
      </c>
      <c r="G38142">
        <v>10</v>
      </c>
      <c r="H38142">
        <v>10</v>
      </c>
      <c r="I38142">
        <v>10</v>
      </c>
      <c r="J38142">
        <v>10</v>
      </c>
      <c r="K38142">
        <f t="shared" si="1190"/>
        <v>0</v>
      </c>
      <c r="L38142">
        <v>10</v>
      </c>
      <c r="M38142">
        <f t="shared" si="1191"/>
        <v>0</v>
      </c>
    </row>
    <row r="38143" spans="1:13" x14ac:dyDescent="0.3">
      <c r="A38143" s="6">
        <v>31106</v>
      </c>
      <c r="B38143" s="1"/>
      <c r="C38143" s="1" t="s">
        <v>91</v>
      </c>
      <c r="E38143">
        <v>10</v>
      </c>
      <c r="G38143">
        <v>10</v>
      </c>
      <c r="H38143">
        <v>10</v>
      </c>
      <c r="I38143">
        <v>10</v>
      </c>
      <c r="J38143">
        <v>10</v>
      </c>
      <c r="K38143">
        <f t="shared" si="1190"/>
        <v>0</v>
      </c>
      <c r="L38143">
        <v>10</v>
      </c>
      <c r="M38143">
        <f t="shared" si="1191"/>
        <v>0</v>
      </c>
    </row>
    <row r="38144" spans="1:13" x14ac:dyDescent="0.3">
      <c r="A38144" s="6">
        <v>31135</v>
      </c>
      <c r="B38144" s="1"/>
      <c r="C38144" s="1" t="s">
        <v>91</v>
      </c>
      <c r="E38144">
        <v>10</v>
      </c>
      <c r="G38144">
        <v>10</v>
      </c>
      <c r="H38144">
        <v>10</v>
      </c>
      <c r="I38144">
        <v>10</v>
      </c>
      <c r="J38144">
        <v>10</v>
      </c>
      <c r="K38144">
        <f t="shared" si="1190"/>
        <v>0</v>
      </c>
      <c r="L38144">
        <v>10</v>
      </c>
      <c r="M38144">
        <f t="shared" si="1191"/>
        <v>0</v>
      </c>
    </row>
    <row r="38145" spans="1:13" x14ac:dyDescent="0.3">
      <c r="A38145" s="6">
        <v>31167</v>
      </c>
      <c r="B38145" s="1"/>
      <c r="C38145" s="1" t="s">
        <v>91</v>
      </c>
      <c r="E38145">
        <v>10</v>
      </c>
      <c r="G38145">
        <v>10</v>
      </c>
      <c r="H38145">
        <v>10</v>
      </c>
      <c r="I38145">
        <v>10</v>
      </c>
      <c r="J38145">
        <v>10</v>
      </c>
      <c r="K38145">
        <f t="shared" si="1190"/>
        <v>0</v>
      </c>
      <c r="L38145">
        <v>10</v>
      </c>
      <c r="M38145">
        <f t="shared" si="1191"/>
        <v>0</v>
      </c>
    </row>
    <row r="38146" spans="1:13" x14ac:dyDescent="0.3">
      <c r="A38146" s="6">
        <v>31198</v>
      </c>
      <c r="B38146" s="1"/>
      <c r="C38146" s="1" t="s">
        <v>91</v>
      </c>
      <c r="E38146">
        <v>10</v>
      </c>
      <c r="G38146">
        <v>10</v>
      </c>
      <c r="H38146">
        <v>10</v>
      </c>
      <c r="I38146">
        <v>10</v>
      </c>
      <c r="J38146">
        <v>10</v>
      </c>
      <c r="K38146">
        <f t="shared" si="1190"/>
        <v>0</v>
      </c>
      <c r="L38146">
        <v>10</v>
      </c>
      <c r="M38146">
        <f t="shared" si="1191"/>
        <v>0</v>
      </c>
    </row>
    <row r="38147" spans="1:13" x14ac:dyDescent="0.3">
      <c r="A38147" s="6">
        <v>31226</v>
      </c>
      <c r="B38147" s="1"/>
      <c r="C38147" s="1" t="s">
        <v>91</v>
      </c>
      <c r="E38147">
        <v>10</v>
      </c>
      <c r="G38147">
        <v>10</v>
      </c>
      <c r="H38147">
        <v>10</v>
      </c>
      <c r="I38147">
        <v>10</v>
      </c>
      <c r="J38147">
        <v>10</v>
      </c>
      <c r="K38147">
        <f t="shared" ref="K38147:K38210" si="1192">ABS(I38147-J38147)</f>
        <v>0</v>
      </c>
      <c r="L38147">
        <v>10</v>
      </c>
      <c r="M38147">
        <f t="shared" ref="M38147:M38210" si="1193">ABS(I38147-L38147)</f>
        <v>0</v>
      </c>
    </row>
    <row r="38148" spans="1:13" x14ac:dyDescent="0.3">
      <c r="A38148" s="6">
        <v>31259</v>
      </c>
      <c r="B38148" s="1"/>
      <c r="C38148" s="1" t="s">
        <v>91</v>
      </c>
      <c r="E38148">
        <v>10</v>
      </c>
      <c r="G38148">
        <v>10</v>
      </c>
      <c r="H38148">
        <v>10</v>
      </c>
      <c r="I38148">
        <v>10</v>
      </c>
      <c r="J38148">
        <v>10</v>
      </c>
      <c r="K38148">
        <f t="shared" si="1192"/>
        <v>0</v>
      </c>
      <c r="L38148">
        <v>10</v>
      </c>
      <c r="M38148">
        <f t="shared" si="1193"/>
        <v>0</v>
      </c>
    </row>
    <row r="38149" spans="1:13" x14ac:dyDescent="0.3">
      <c r="A38149" s="6">
        <v>31289</v>
      </c>
      <c r="B38149" s="1"/>
      <c r="C38149" s="1" t="s">
        <v>91</v>
      </c>
      <c r="E38149">
        <v>10</v>
      </c>
      <c r="G38149">
        <v>10</v>
      </c>
      <c r="H38149">
        <v>10</v>
      </c>
      <c r="I38149">
        <v>10</v>
      </c>
      <c r="J38149">
        <v>10</v>
      </c>
      <c r="K38149">
        <f t="shared" si="1192"/>
        <v>0</v>
      </c>
      <c r="L38149">
        <v>10</v>
      </c>
      <c r="M38149">
        <f t="shared" si="1193"/>
        <v>0</v>
      </c>
    </row>
    <row r="38150" spans="1:13" x14ac:dyDescent="0.3">
      <c r="A38150" s="6">
        <v>31320</v>
      </c>
      <c r="B38150" s="1"/>
      <c r="C38150" s="1" t="s">
        <v>91</v>
      </c>
      <c r="E38150">
        <v>10</v>
      </c>
      <c r="G38150">
        <v>10</v>
      </c>
      <c r="H38150">
        <v>10</v>
      </c>
      <c r="I38150">
        <v>10</v>
      </c>
      <c r="J38150">
        <v>10</v>
      </c>
      <c r="K38150">
        <f t="shared" si="1192"/>
        <v>0</v>
      </c>
      <c r="L38150">
        <v>10</v>
      </c>
      <c r="M38150">
        <f t="shared" si="1193"/>
        <v>0</v>
      </c>
    </row>
    <row r="38151" spans="1:13" x14ac:dyDescent="0.3">
      <c r="A38151" s="6">
        <v>31351</v>
      </c>
      <c r="B38151" s="1"/>
      <c r="C38151" s="1" t="s">
        <v>91</v>
      </c>
      <c r="E38151">
        <v>10</v>
      </c>
      <c r="G38151">
        <v>10</v>
      </c>
      <c r="H38151">
        <v>10</v>
      </c>
      <c r="I38151">
        <v>10</v>
      </c>
      <c r="J38151">
        <v>10</v>
      </c>
      <c r="K38151">
        <f t="shared" si="1192"/>
        <v>0</v>
      </c>
      <c r="L38151">
        <v>10</v>
      </c>
      <c r="M38151">
        <f t="shared" si="1193"/>
        <v>0</v>
      </c>
    </row>
    <row r="38152" spans="1:13" x14ac:dyDescent="0.3">
      <c r="A38152" s="6">
        <v>31380</v>
      </c>
      <c r="B38152" s="1"/>
      <c r="C38152" s="1" t="s">
        <v>91</v>
      </c>
      <c r="E38152">
        <v>10</v>
      </c>
      <c r="G38152">
        <v>10</v>
      </c>
      <c r="H38152">
        <v>10</v>
      </c>
      <c r="I38152">
        <v>10</v>
      </c>
      <c r="J38152">
        <v>10</v>
      </c>
      <c r="K38152">
        <f t="shared" si="1192"/>
        <v>0</v>
      </c>
      <c r="L38152">
        <v>10</v>
      </c>
      <c r="M38152">
        <f t="shared" si="1193"/>
        <v>0</v>
      </c>
    </row>
    <row r="38153" spans="1:13" x14ac:dyDescent="0.3">
      <c r="A38153" s="6">
        <v>31412</v>
      </c>
      <c r="B38153" s="1"/>
      <c r="C38153" s="1" t="s">
        <v>91</v>
      </c>
      <c r="E38153">
        <v>10</v>
      </c>
      <c r="G38153">
        <v>10</v>
      </c>
      <c r="H38153">
        <v>10</v>
      </c>
      <c r="I38153">
        <v>10</v>
      </c>
      <c r="J38153">
        <v>10</v>
      </c>
      <c r="K38153">
        <f t="shared" si="1192"/>
        <v>0</v>
      </c>
      <c r="L38153">
        <v>10</v>
      </c>
      <c r="M38153">
        <f t="shared" si="1193"/>
        <v>0</v>
      </c>
    </row>
    <row r="38154" spans="1:13" x14ac:dyDescent="0.3">
      <c r="A38154" s="6">
        <v>31443</v>
      </c>
      <c r="B38154" s="1"/>
      <c r="C38154" s="1" t="s">
        <v>91</v>
      </c>
      <c r="E38154">
        <v>10</v>
      </c>
      <c r="G38154">
        <v>10</v>
      </c>
      <c r="H38154">
        <v>10</v>
      </c>
      <c r="I38154">
        <v>10</v>
      </c>
      <c r="J38154">
        <v>10</v>
      </c>
      <c r="K38154">
        <f t="shared" si="1192"/>
        <v>0</v>
      </c>
      <c r="L38154">
        <v>10</v>
      </c>
      <c r="M38154">
        <f t="shared" si="1193"/>
        <v>0</v>
      </c>
    </row>
    <row r="38155" spans="1:13" x14ac:dyDescent="0.3">
      <c r="A38155" s="6">
        <v>31471</v>
      </c>
      <c r="B38155" s="1"/>
      <c r="C38155" s="1" t="s">
        <v>91</v>
      </c>
      <c r="E38155">
        <v>10</v>
      </c>
      <c r="G38155">
        <v>10</v>
      </c>
      <c r="H38155">
        <v>10</v>
      </c>
      <c r="I38155">
        <v>10</v>
      </c>
      <c r="J38155">
        <v>10</v>
      </c>
      <c r="K38155">
        <f t="shared" si="1192"/>
        <v>0</v>
      </c>
      <c r="L38155">
        <v>10</v>
      </c>
      <c r="M38155">
        <f t="shared" si="1193"/>
        <v>0</v>
      </c>
    </row>
    <row r="38156" spans="1:13" x14ac:dyDescent="0.3">
      <c r="A38156" s="6">
        <v>31502</v>
      </c>
      <c r="B38156" s="1"/>
      <c r="C38156" s="1" t="s">
        <v>91</v>
      </c>
      <c r="E38156">
        <v>10</v>
      </c>
      <c r="G38156">
        <v>10</v>
      </c>
      <c r="H38156">
        <v>10</v>
      </c>
      <c r="I38156">
        <v>10</v>
      </c>
      <c r="J38156">
        <v>10</v>
      </c>
      <c r="K38156">
        <f t="shared" si="1192"/>
        <v>0</v>
      </c>
      <c r="L38156">
        <v>10</v>
      </c>
      <c r="M38156">
        <f t="shared" si="1193"/>
        <v>0</v>
      </c>
    </row>
    <row r="38157" spans="1:13" x14ac:dyDescent="0.3">
      <c r="A38157" s="6">
        <v>31532</v>
      </c>
      <c r="B38157" s="1"/>
      <c r="C38157" s="1" t="s">
        <v>91</v>
      </c>
      <c r="E38157">
        <v>10</v>
      </c>
      <c r="G38157">
        <v>10</v>
      </c>
      <c r="H38157">
        <v>10</v>
      </c>
      <c r="I38157">
        <v>10</v>
      </c>
      <c r="J38157">
        <v>10</v>
      </c>
      <c r="K38157">
        <f t="shared" si="1192"/>
        <v>0</v>
      </c>
      <c r="L38157">
        <v>10</v>
      </c>
      <c r="M38157">
        <f t="shared" si="1193"/>
        <v>0</v>
      </c>
    </row>
    <row r="38158" spans="1:13" x14ac:dyDescent="0.3">
      <c r="A38158" s="6">
        <v>31562</v>
      </c>
      <c r="B38158" s="1"/>
      <c r="C38158" s="1" t="s">
        <v>91</v>
      </c>
      <c r="E38158">
        <v>10</v>
      </c>
      <c r="G38158">
        <v>10</v>
      </c>
      <c r="H38158">
        <v>10</v>
      </c>
      <c r="I38158">
        <v>10</v>
      </c>
      <c r="J38158">
        <v>10</v>
      </c>
      <c r="K38158">
        <f t="shared" si="1192"/>
        <v>0</v>
      </c>
      <c r="L38158">
        <v>10</v>
      </c>
      <c r="M38158">
        <f t="shared" si="1193"/>
        <v>0</v>
      </c>
    </row>
    <row r="38159" spans="1:13" x14ac:dyDescent="0.3">
      <c r="A38159" s="6">
        <v>31593</v>
      </c>
      <c r="B38159" s="1"/>
      <c r="C38159" s="1" t="s">
        <v>91</v>
      </c>
      <c r="E38159">
        <v>10</v>
      </c>
      <c r="G38159">
        <v>10</v>
      </c>
      <c r="H38159">
        <v>10</v>
      </c>
      <c r="I38159">
        <v>10</v>
      </c>
      <c r="J38159">
        <v>10</v>
      </c>
      <c r="K38159">
        <f t="shared" si="1192"/>
        <v>0</v>
      </c>
      <c r="L38159">
        <v>10</v>
      </c>
      <c r="M38159">
        <f t="shared" si="1193"/>
        <v>0</v>
      </c>
    </row>
    <row r="38160" spans="1:13" x14ac:dyDescent="0.3">
      <c r="A38160" s="6">
        <v>31624</v>
      </c>
      <c r="B38160" s="1"/>
      <c r="C38160" s="1" t="s">
        <v>91</v>
      </c>
      <c r="E38160">
        <v>10</v>
      </c>
      <c r="G38160">
        <v>10</v>
      </c>
      <c r="H38160">
        <v>10</v>
      </c>
      <c r="I38160">
        <v>10</v>
      </c>
      <c r="J38160">
        <v>10</v>
      </c>
      <c r="K38160">
        <f t="shared" si="1192"/>
        <v>0</v>
      </c>
      <c r="L38160">
        <v>10</v>
      </c>
      <c r="M38160">
        <f t="shared" si="1193"/>
        <v>0</v>
      </c>
    </row>
    <row r="38161" spans="1:13" x14ac:dyDescent="0.3">
      <c r="A38161" s="6">
        <v>31653</v>
      </c>
      <c r="B38161" s="1"/>
      <c r="C38161" s="1" t="s">
        <v>91</v>
      </c>
      <c r="E38161">
        <v>10</v>
      </c>
      <c r="G38161">
        <v>10</v>
      </c>
      <c r="H38161">
        <v>10</v>
      </c>
      <c r="I38161">
        <v>10</v>
      </c>
      <c r="J38161">
        <v>10</v>
      </c>
      <c r="K38161">
        <f t="shared" si="1192"/>
        <v>0</v>
      </c>
      <c r="L38161">
        <v>10</v>
      </c>
      <c r="M38161">
        <f t="shared" si="1193"/>
        <v>0</v>
      </c>
    </row>
    <row r="38162" spans="1:13" x14ac:dyDescent="0.3">
      <c r="A38162" s="6">
        <v>31685</v>
      </c>
      <c r="B38162" s="1"/>
      <c r="C38162" s="1" t="s">
        <v>91</v>
      </c>
      <c r="E38162">
        <v>10</v>
      </c>
      <c r="G38162">
        <v>10</v>
      </c>
      <c r="H38162">
        <v>10</v>
      </c>
      <c r="I38162">
        <v>10</v>
      </c>
      <c r="J38162">
        <v>10</v>
      </c>
      <c r="K38162">
        <f t="shared" si="1192"/>
        <v>0</v>
      </c>
      <c r="L38162">
        <v>10</v>
      </c>
      <c r="M38162">
        <f t="shared" si="1193"/>
        <v>0</v>
      </c>
    </row>
    <row r="38163" spans="1:13" x14ac:dyDescent="0.3">
      <c r="A38163" s="6">
        <v>31716</v>
      </c>
      <c r="B38163" s="1"/>
      <c r="C38163" s="1" t="s">
        <v>91</v>
      </c>
      <c r="E38163">
        <v>10</v>
      </c>
      <c r="G38163">
        <v>10</v>
      </c>
      <c r="H38163">
        <v>10</v>
      </c>
      <c r="I38163">
        <v>10</v>
      </c>
      <c r="J38163">
        <v>10</v>
      </c>
      <c r="K38163">
        <f t="shared" si="1192"/>
        <v>0</v>
      </c>
      <c r="L38163">
        <v>10</v>
      </c>
      <c r="M38163">
        <f t="shared" si="1193"/>
        <v>0</v>
      </c>
    </row>
    <row r="38164" spans="1:13" x14ac:dyDescent="0.3">
      <c r="A38164" s="6">
        <v>31744</v>
      </c>
      <c r="B38164" s="1"/>
      <c r="C38164" s="1" t="s">
        <v>91</v>
      </c>
      <c r="E38164">
        <v>10</v>
      </c>
      <c r="G38164">
        <v>10</v>
      </c>
      <c r="H38164">
        <v>10</v>
      </c>
      <c r="I38164">
        <v>10</v>
      </c>
      <c r="J38164">
        <v>10</v>
      </c>
      <c r="K38164">
        <f t="shared" si="1192"/>
        <v>0</v>
      </c>
      <c r="L38164">
        <v>10</v>
      </c>
      <c r="M38164">
        <f t="shared" si="1193"/>
        <v>0</v>
      </c>
    </row>
    <row r="38165" spans="1:13" x14ac:dyDescent="0.3">
      <c r="A38165" s="6">
        <v>31777</v>
      </c>
      <c r="B38165" s="1"/>
      <c r="C38165" s="1" t="s">
        <v>91</v>
      </c>
      <c r="E38165">
        <v>10</v>
      </c>
      <c r="G38165">
        <v>10</v>
      </c>
      <c r="H38165">
        <v>10</v>
      </c>
      <c r="I38165">
        <v>10</v>
      </c>
      <c r="J38165">
        <v>10</v>
      </c>
      <c r="K38165">
        <f t="shared" si="1192"/>
        <v>0</v>
      </c>
      <c r="L38165">
        <v>10</v>
      </c>
      <c r="M38165">
        <f t="shared" si="1193"/>
        <v>0</v>
      </c>
    </row>
    <row r="38166" spans="1:13" x14ac:dyDescent="0.3">
      <c r="A38166" s="6">
        <v>31807</v>
      </c>
      <c r="B38166" s="1"/>
      <c r="C38166" s="1" t="s">
        <v>91</v>
      </c>
      <c r="E38166">
        <v>10</v>
      </c>
      <c r="G38166">
        <v>10</v>
      </c>
      <c r="H38166">
        <v>10</v>
      </c>
      <c r="I38166">
        <v>10</v>
      </c>
      <c r="J38166">
        <v>10</v>
      </c>
      <c r="K38166">
        <f t="shared" si="1192"/>
        <v>0</v>
      </c>
      <c r="L38166">
        <v>10</v>
      </c>
      <c r="M38166">
        <f t="shared" si="1193"/>
        <v>0</v>
      </c>
    </row>
    <row r="38167" spans="1:13" x14ac:dyDescent="0.3">
      <c r="A38167" s="6">
        <v>31835</v>
      </c>
      <c r="B38167" s="1"/>
      <c r="C38167" s="1" t="s">
        <v>91</v>
      </c>
      <c r="E38167">
        <v>10</v>
      </c>
      <c r="G38167">
        <v>10</v>
      </c>
      <c r="H38167">
        <v>10</v>
      </c>
      <c r="I38167">
        <v>10</v>
      </c>
      <c r="J38167">
        <v>10</v>
      </c>
      <c r="K38167">
        <f t="shared" si="1192"/>
        <v>0</v>
      </c>
      <c r="L38167">
        <v>10</v>
      </c>
      <c r="M38167">
        <f t="shared" si="1193"/>
        <v>0</v>
      </c>
    </row>
    <row r="38168" spans="1:13" x14ac:dyDescent="0.3">
      <c r="A38168" s="6">
        <v>31867</v>
      </c>
      <c r="B38168" s="1"/>
      <c r="C38168" s="1" t="s">
        <v>91</v>
      </c>
      <c r="E38168">
        <v>10</v>
      </c>
      <c r="G38168">
        <v>10</v>
      </c>
      <c r="H38168">
        <v>10</v>
      </c>
      <c r="I38168">
        <v>10</v>
      </c>
      <c r="J38168">
        <v>10</v>
      </c>
      <c r="K38168">
        <f t="shared" si="1192"/>
        <v>0</v>
      </c>
      <c r="L38168">
        <v>10</v>
      </c>
      <c r="M38168">
        <f t="shared" si="1193"/>
        <v>0</v>
      </c>
    </row>
    <row r="38169" spans="1:13" x14ac:dyDescent="0.3">
      <c r="A38169" s="6">
        <v>31897</v>
      </c>
      <c r="B38169" s="1"/>
      <c r="C38169" s="1" t="s">
        <v>91</v>
      </c>
      <c r="E38169">
        <v>10</v>
      </c>
      <c r="G38169">
        <v>10</v>
      </c>
      <c r="H38169">
        <v>10</v>
      </c>
      <c r="I38169">
        <v>10</v>
      </c>
      <c r="J38169">
        <v>10</v>
      </c>
      <c r="K38169">
        <f t="shared" si="1192"/>
        <v>0</v>
      </c>
      <c r="L38169">
        <v>10</v>
      </c>
      <c r="M38169">
        <f t="shared" si="1193"/>
        <v>0</v>
      </c>
    </row>
    <row r="38170" spans="1:13" x14ac:dyDescent="0.3">
      <c r="A38170" s="6">
        <v>31926</v>
      </c>
      <c r="B38170" s="1"/>
      <c r="C38170" s="1" t="s">
        <v>91</v>
      </c>
      <c r="E38170">
        <v>10</v>
      </c>
      <c r="G38170">
        <v>10</v>
      </c>
      <c r="H38170">
        <v>10</v>
      </c>
      <c r="I38170">
        <v>10</v>
      </c>
      <c r="J38170">
        <v>10</v>
      </c>
      <c r="K38170">
        <f t="shared" si="1192"/>
        <v>0</v>
      </c>
      <c r="L38170">
        <v>10</v>
      </c>
      <c r="M38170">
        <f t="shared" si="1193"/>
        <v>0</v>
      </c>
    </row>
    <row r="38171" spans="1:13" x14ac:dyDescent="0.3">
      <c r="A38171" s="6">
        <v>31958</v>
      </c>
      <c r="B38171" s="1"/>
      <c r="C38171" s="1" t="s">
        <v>91</v>
      </c>
      <c r="E38171">
        <v>10</v>
      </c>
      <c r="G38171">
        <v>10</v>
      </c>
      <c r="H38171">
        <v>10</v>
      </c>
      <c r="I38171">
        <v>10</v>
      </c>
      <c r="J38171">
        <v>10</v>
      </c>
      <c r="K38171">
        <f t="shared" si="1192"/>
        <v>0</v>
      </c>
      <c r="L38171">
        <v>10</v>
      </c>
      <c r="M38171">
        <f t="shared" si="1193"/>
        <v>0</v>
      </c>
    </row>
    <row r="38172" spans="1:13" x14ac:dyDescent="0.3">
      <c r="A38172" s="6">
        <v>31989</v>
      </c>
      <c r="B38172" s="1"/>
      <c r="C38172" s="1" t="s">
        <v>91</v>
      </c>
      <c r="E38172">
        <v>10</v>
      </c>
      <c r="G38172">
        <v>10</v>
      </c>
      <c r="H38172">
        <v>10</v>
      </c>
      <c r="I38172">
        <v>10</v>
      </c>
      <c r="J38172">
        <v>10</v>
      </c>
      <c r="K38172">
        <f t="shared" si="1192"/>
        <v>0</v>
      </c>
      <c r="L38172">
        <v>10</v>
      </c>
      <c r="M38172">
        <f t="shared" si="1193"/>
        <v>0</v>
      </c>
    </row>
    <row r="38173" spans="1:13" x14ac:dyDescent="0.3">
      <c r="A38173" s="6">
        <v>32020</v>
      </c>
      <c r="B38173" s="1"/>
      <c r="C38173" s="1" t="s">
        <v>91</v>
      </c>
      <c r="E38173">
        <v>10</v>
      </c>
      <c r="G38173">
        <v>10</v>
      </c>
      <c r="H38173">
        <v>10</v>
      </c>
      <c r="I38173">
        <v>10</v>
      </c>
      <c r="J38173">
        <v>10</v>
      </c>
      <c r="K38173">
        <f t="shared" si="1192"/>
        <v>0</v>
      </c>
      <c r="L38173">
        <v>10</v>
      </c>
      <c r="M38173">
        <f t="shared" si="1193"/>
        <v>0</v>
      </c>
    </row>
    <row r="38174" spans="1:13" x14ac:dyDescent="0.3">
      <c r="A38174" s="6">
        <v>32050</v>
      </c>
      <c r="B38174" s="1"/>
      <c r="C38174" s="1" t="s">
        <v>91</v>
      </c>
      <c r="E38174">
        <v>10</v>
      </c>
      <c r="G38174">
        <v>10</v>
      </c>
      <c r="H38174">
        <v>10</v>
      </c>
      <c r="I38174">
        <v>10</v>
      </c>
      <c r="J38174">
        <v>10</v>
      </c>
      <c r="K38174">
        <f t="shared" si="1192"/>
        <v>0</v>
      </c>
      <c r="L38174">
        <v>10</v>
      </c>
      <c r="M38174">
        <f t="shared" si="1193"/>
        <v>0</v>
      </c>
    </row>
    <row r="38175" spans="1:13" x14ac:dyDescent="0.3">
      <c r="A38175" s="6">
        <v>32080</v>
      </c>
      <c r="B38175" s="1"/>
      <c r="C38175" s="1" t="s">
        <v>91</v>
      </c>
      <c r="E38175">
        <v>10</v>
      </c>
      <c r="G38175">
        <v>10</v>
      </c>
      <c r="H38175">
        <v>10</v>
      </c>
      <c r="I38175">
        <v>10</v>
      </c>
      <c r="J38175">
        <v>10</v>
      </c>
      <c r="K38175">
        <f t="shared" si="1192"/>
        <v>0</v>
      </c>
      <c r="L38175">
        <v>10</v>
      </c>
      <c r="M38175">
        <f t="shared" si="1193"/>
        <v>0</v>
      </c>
    </row>
    <row r="38176" spans="1:13" x14ac:dyDescent="0.3">
      <c r="A38176" s="6">
        <v>32111</v>
      </c>
      <c r="B38176" s="1"/>
      <c r="C38176" s="1" t="s">
        <v>91</v>
      </c>
      <c r="E38176">
        <v>10</v>
      </c>
      <c r="G38176">
        <v>10</v>
      </c>
      <c r="H38176">
        <v>10</v>
      </c>
      <c r="I38176">
        <v>10</v>
      </c>
      <c r="J38176">
        <v>10</v>
      </c>
      <c r="K38176">
        <f t="shared" si="1192"/>
        <v>0</v>
      </c>
      <c r="L38176">
        <v>10</v>
      </c>
      <c r="M38176">
        <f t="shared" si="1193"/>
        <v>0</v>
      </c>
    </row>
    <row r="38177" spans="1:13" x14ac:dyDescent="0.3">
      <c r="A38177" s="6">
        <v>32142</v>
      </c>
      <c r="B38177" s="1"/>
      <c r="C38177" s="1" t="s">
        <v>91</v>
      </c>
      <c r="E38177">
        <v>10</v>
      </c>
      <c r="G38177">
        <v>10</v>
      </c>
      <c r="H38177">
        <v>10</v>
      </c>
      <c r="I38177">
        <v>10</v>
      </c>
      <c r="J38177">
        <v>10</v>
      </c>
      <c r="K38177">
        <f t="shared" si="1192"/>
        <v>0</v>
      </c>
      <c r="L38177">
        <v>10</v>
      </c>
      <c r="M38177">
        <f t="shared" si="1193"/>
        <v>0</v>
      </c>
    </row>
    <row r="38178" spans="1:13" x14ac:dyDescent="0.3">
      <c r="A38178" s="6">
        <v>32171</v>
      </c>
      <c r="B38178" s="1"/>
      <c r="C38178" s="1" t="s">
        <v>91</v>
      </c>
      <c r="E38178">
        <v>10</v>
      </c>
      <c r="G38178">
        <v>10</v>
      </c>
      <c r="H38178">
        <v>10</v>
      </c>
      <c r="I38178">
        <v>10</v>
      </c>
      <c r="J38178">
        <v>10</v>
      </c>
      <c r="K38178">
        <f t="shared" si="1192"/>
        <v>0</v>
      </c>
      <c r="L38178">
        <v>10</v>
      </c>
      <c r="M38178">
        <f t="shared" si="1193"/>
        <v>0</v>
      </c>
    </row>
    <row r="38179" spans="1:13" x14ac:dyDescent="0.3">
      <c r="A38179" s="6">
        <v>32202</v>
      </c>
      <c r="B38179" s="1"/>
      <c r="C38179" s="1" t="s">
        <v>91</v>
      </c>
      <c r="E38179">
        <v>10</v>
      </c>
      <c r="G38179">
        <v>10</v>
      </c>
      <c r="H38179">
        <v>10</v>
      </c>
      <c r="I38179">
        <v>10</v>
      </c>
      <c r="J38179">
        <v>10</v>
      </c>
      <c r="K38179">
        <f t="shared" si="1192"/>
        <v>0</v>
      </c>
      <c r="L38179">
        <v>10</v>
      </c>
      <c r="M38179">
        <f t="shared" si="1193"/>
        <v>0</v>
      </c>
    </row>
    <row r="38180" spans="1:13" x14ac:dyDescent="0.3">
      <c r="A38180" s="6">
        <v>32233</v>
      </c>
      <c r="B38180" s="1"/>
      <c r="C38180" s="1" t="s">
        <v>91</v>
      </c>
      <c r="E38180">
        <v>10</v>
      </c>
      <c r="G38180">
        <v>10</v>
      </c>
      <c r="H38180">
        <v>10</v>
      </c>
      <c r="I38180">
        <v>10</v>
      </c>
      <c r="J38180">
        <v>10</v>
      </c>
      <c r="K38180">
        <f t="shared" si="1192"/>
        <v>0</v>
      </c>
      <c r="L38180">
        <v>10</v>
      </c>
      <c r="M38180">
        <f t="shared" si="1193"/>
        <v>0</v>
      </c>
    </row>
    <row r="38181" spans="1:13" x14ac:dyDescent="0.3">
      <c r="A38181" s="6">
        <v>32262</v>
      </c>
      <c r="B38181" s="1"/>
      <c r="C38181" s="1" t="s">
        <v>91</v>
      </c>
      <c r="E38181">
        <v>10</v>
      </c>
      <c r="G38181">
        <v>10</v>
      </c>
      <c r="H38181">
        <v>10</v>
      </c>
      <c r="I38181">
        <v>10</v>
      </c>
      <c r="J38181">
        <v>10</v>
      </c>
      <c r="K38181">
        <f t="shared" si="1192"/>
        <v>0</v>
      </c>
      <c r="L38181">
        <v>10</v>
      </c>
      <c r="M38181">
        <f t="shared" si="1193"/>
        <v>0</v>
      </c>
    </row>
    <row r="38182" spans="1:13" x14ac:dyDescent="0.3">
      <c r="A38182" s="6">
        <v>32294</v>
      </c>
      <c r="B38182" s="1"/>
      <c r="C38182" s="1" t="s">
        <v>91</v>
      </c>
      <c r="E38182">
        <v>10</v>
      </c>
      <c r="G38182">
        <v>10</v>
      </c>
      <c r="H38182">
        <v>10</v>
      </c>
      <c r="I38182">
        <v>10</v>
      </c>
      <c r="J38182">
        <v>10</v>
      </c>
      <c r="K38182">
        <f t="shared" si="1192"/>
        <v>0</v>
      </c>
      <c r="L38182">
        <v>10</v>
      </c>
      <c r="M38182">
        <f t="shared" si="1193"/>
        <v>0</v>
      </c>
    </row>
    <row r="38183" spans="1:13" x14ac:dyDescent="0.3">
      <c r="A38183" s="6">
        <v>32324</v>
      </c>
      <c r="B38183" s="1"/>
      <c r="C38183" s="1" t="s">
        <v>91</v>
      </c>
      <c r="E38183">
        <v>10</v>
      </c>
      <c r="G38183">
        <v>10</v>
      </c>
      <c r="H38183">
        <v>10</v>
      </c>
      <c r="I38183">
        <v>10</v>
      </c>
      <c r="J38183">
        <v>10</v>
      </c>
      <c r="K38183">
        <f t="shared" si="1192"/>
        <v>0</v>
      </c>
      <c r="L38183">
        <v>10</v>
      </c>
      <c r="M38183">
        <f t="shared" si="1193"/>
        <v>0</v>
      </c>
    </row>
    <row r="38184" spans="1:13" x14ac:dyDescent="0.3">
      <c r="A38184" s="6">
        <v>32353</v>
      </c>
      <c r="B38184" s="1"/>
      <c r="C38184" s="1" t="s">
        <v>91</v>
      </c>
      <c r="E38184">
        <v>10</v>
      </c>
      <c r="G38184">
        <v>10</v>
      </c>
      <c r="H38184">
        <v>10</v>
      </c>
      <c r="I38184">
        <v>10</v>
      </c>
      <c r="J38184">
        <v>10</v>
      </c>
      <c r="K38184">
        <f t="shared" si="1192"/>
        <v>0</v>
      </c>
      <c r="L38184">
        <v>10</v>
      </c>
      <c r="M38184">
        <f t="shared" si="1193"/>
        <v>0</v>
      </c>
    </row>
    <row r="38185" spans="1:13" x14ac:dyDescent="0.3">
      <c r="A38185" s="6">
        <v>32386</v>
      </c>
      <c r="B38185" s="1"/>
      <c r="C38185" s="1" t="s">
        <v>91</v>
      </c>
      <c r="E38185">
        <v>10</v>
      </c>
      <c r="G38185">
        <v>10</v>
      </c>
      <c r="H38185">
        <v>10</v>
      </c>
      <c r="I38185">
        <v>10</v>
      </c>
      <c r="J38185">
        <v>10</v>
      </c>
      <c r="K38185">
        <f t="shared" si="1192"/>
        <v>0</v>
      </c>
      <c r="L38185">
        <v>10</v>
      </c>
      <c r="M38185">
        <f t="shared" si="1193"/>
        <v>0</v>
      </c>
    </row>
    <row r="38186" spans="1:13" x14ac:dyDescent="0.3">
      <c r="A38186" s="6">
        <v>32416</v>
      </c>
      <c r="B38186" s="1"/>
      <c r="C38186" s="1" t="s">
        <v>91</v>
      </c>
      <c r="E38186">
        <v>10</v>
      </c>
      <c r="G38186">
        <v>10</v>
      </c>
      <c r="H38186">
        <v>10</v>
      </c>
      <c r="I38186">
        <v>10</v>
      </c>
      <c r="J38186">
        <v>10</v>
      </c>
      <c r="K38186">
        <f t="shared" si="1192"/>
        <v>0</v>
      </c>
      <c r="L38186">
        <v>10</v>
      </c>
      <c r="M38186">
        <f t="shared" si="1193"/>
        <v>0</v>
      </c>
    </row>
    <row r="38187" spans="1:13" x14ac:dyDescent="0.3">
      <c r="A38187" s="6">
        <v>32447</v>
      </c>
      <c r="B38187" s="1"/>
      <c r="C38187" s="1" t="s">
        <v>91</v>
      </c>
      <c r="E38187">
        <v>10</v>
      </c>
      <c r="G38187">
        <v>10</v>
      </c>
      <c r="H38187">
        <v>10</v>
      </c>
      <c r="I38187">
        <v>10</v>
      </c>
      <c r="J38187">
        <v>10</v>
      </c>
      <c r="K38187">
        <f t="shared" si="1192"/>
        <v>0</v>
      </c>
      <c r="L38187">
        <v>10</v>
      </c>
      <c r="M38187">
        <f t="shared" si="1193"/>
        <v>0</v>
      </c>
    </row>
    <row r="38188" spans="1:13" x14ac:dyDescent="0.3">
      <c r="A38188" s="6">
        <v>32477</v>
      </c>
      <c r="B38188" s="1"/>
      <c r="C38188" s="1" t="s">
        <v>91</v>
      </c>
      <c r="E38188">
        <v>10</v>
      </c>
      <c r="G38188">
        <v>10</v>
      </c>
      <c r="H38188">
        <v>10</v>
      </c>
      <c r="I38188">
        <v>10</v>
      </c>
      <c r="J38188">
        <v>10</v>
      </c>
      <c r="K38188">
        <f t="shared" si="1192"/>
        <v>0</v>
      </c>
      <c r="L38188">
        <v>10</v>
      </c>
      <c r="M38188">
        <f t="shared" si="1193"/>
        <v>0</v>
      </c>
    </row>
    <row r="38189" spans="1:13" x14ac:dyDescent="0.3">
      <c r="A38189" s="6">
        <v>32507</v>
      </c>
      <c r="B38189" s="1"/>
      <c r="C38189" s="1" t="s">
        <v>91</v>
      </c>
      <c r="E38189">
        <v>10</v>
      </c>
      <c r="G38189">
        <v>10</v>
      </c>
      <c r="H38189">
        <v>10</v>
      </c>
      <c r="I38189">
        <v>10</v>
      </c>
      <c r="J38189">
        <v>10</v>
      </c>
      <c r="K38189">
        <f t="shared" si="1192"/>
        <v>0</v>
      </c>
      <c r="L38189">
        <v>10</v>
      </c>
      <c r="M38189">
        <f t="shared" si="1193"/>
        <v>0</v>
      </c>
    </row>
    <row r="38190" spans="1:13" x14ac:dyDescent="0.3">
      <c r="A38190" s="6">
        <v>32539</v>
      </c>
      <c r="B38190" s="1"/>
      <c r="C38190" s="1" t="s">
        <v>91</v>
      </c>
      <c r="E38190">
        <v>10</v>
      </c>
      <c r="G38190">
        <v>10</v>
      </c>
      <c r="H38190">
        <v>10</v>
      </c>
      <c r="I38190">
        <v>10</v>
      </c>
      <c r="J38190">
        <v>10</v>
      </c>
      <c r="K38190">
        <f t="shared" si="1192"/>
        <v>0</v>
      </c>
      <c r="L38190">
        <v>10</v>
      </c>
      <c r="M38190">
        <f t="shared" si="1193"/>
        <v>0</v>
      </c>
    </row>
    <row r="38191" spans="1:13" x14ac:dyDescent="0.3">
      <c r="A38191" s="6">
        <v>32567</v>
      </c>
      <c r="B38191" s="1"/>
      <c r="C38191" s="1" t="s">
        <v>91</v>
      </c>
      <c r="E38191">
        <v>10</v>
      </c>
      <c r="G38191">
        <v>10</v>
      </c>
      <c r="H38191">
        <v>10</v>
      </c>
      <c r="I38191">
        <v>10</v>
      </c>
      <c r="J38191">
        <v>10</v>
      </c>
      <c r="K38191">
        <f t="shared" si="1192"/>
        <v>0</v>
      </c>
      <c r="L38191">
        <v>10</v>
      </c>
      <c r="M38191">
        <f t="shared" si="1193"/>
        <v>0</v>
      </c>
    </row>
    <row r="38192" spans="1:13" x14ac:dyDescent="0.3">
      <c r="A38192" s="6">
        <v>32598</v>
      </c>
      <c r="B38192" s="1"/>
      <c r="C38192" s="1" t="s">
        <v>91</v>
      </c>
      <c r="E38192">
        <v>10</v>
      </c>
      <c r="G38192">
        <v>10</v>
      </c>
      <c r="H38192">
        <v>10</v>
      </c>
      <c r="I38192">
        <v>10</v>
      </c>
      <c r="J38192">
        <v>10</v>
      </c>
      <c r="K38192">
        <f t="shared" si="1192"/>
        <v>0</v>
      </c>
      <c r="L38192">
        <v>10</v>
      </c>
      <c r="M38192">
        <f t="shared" si="1193"/>
        <v>0</v>
      </c>
    </row>
    <row r="38193" spans="1:13" x14ac:dyDescent="0.3">
      <c r="A38193" s="6">
        <v>32626</v>
      </c>
      <c r="B38193" s="1"/>
      <c r="C38193" s="1" t="s">
        <v>91</v>
      </c>
      <c r="E38193">
        <v>10</v>
      </c>
      <c r="G38193">
        <v>10</v>
      </c>
      <c r="H38193">
        <v>10</v>
      </c>
      <c r="I38193">
        <v>10</v>
      </c>
      <c r="J38193">
        <v>10</v>
      </c>
      <c r="K38193">
        <f t="shared" si="1192"/>
        <v>0</v>
      </c>
      <c r="L38193">
        <v>10</v>
      </c>
      <c r="M38193">
        <f t="shared" si="1193"/>
        <v>0</v>
      </c>
    </row>
    <row r="38194" spans="1:13" x14ac:dyDescent="0.3">
      <c r="A38194" s="6">
        <v>32659</v>
      </c>
      <c r="B38194" s="1"/>
      <c r="C38194" s="1" t="s">
        <v>91</v>
      </c>
      <c r="E38194">
        <v>10</v>
      </c>
      <c r="G38194">
        <v>10</v>
      </c>
      <c r="H38194">
        <v>10</v>
      </c>
      <c r="I38194">
        <v>10</v>
      </c>
      <c r="J38194">
        <v>10</v>
      </c>
      <c r="K38194">
        <f t="shared" si="1192"/>
        <v>0</v>
      </c>
      <c r="L38194">
        <v>10</v>
      </c>
      <c r="M38194">
        <f t="shared" si="1193"/>
        <v>0</v>
      </c>
    </row>
    <row r="38195" spans="1:13" x14ac:dyDescent="0.3">
      <c r="A38195" s="6">
        <v>32689</v>
      </c>
      <c r="B38195" s="1"/>
      <c r="C38195" s="1" t="s">
        <v>91</v>
      </c>
      <c r="E38195">
        <v>10</v>
      </c>
      <c r="G38195">
        <v>10</v>
      </c>
      <c r="H38195">
        <v>10</v>
      </c>
      <c r="I38195">
        <v>10</v>
      </c>
      <c r="J38195">
        <v>10</v>
      </c>
      <c r="K38195">
        <f t="shared" si="1192"/>
        <v>0</v>
      </c>
      <c r="L38195">
        <v>10</v>
      </c>
      <c r="M38195">
        <f t="shared" si="1193"/>
        <v>0</v>
      </c>
    </row>
    <row r="38196" spans="1:13" x14ac:dyDescent="0.3">
      <c r="A38196" s="6">
        <v>32720</v>
      </c>
      <c r="B38196" s="1"/>
      <c r="C38196" s="1" t="s">
        <v>91</v>
      </c>
      <c r="E38196">
        <v>10</v>
      </c>
      <c r="G38196">
        <v>10</v>
      </c>
      <c r="H38196">
        <v>10</v>
      </c>
      <c r="I38196">
        <v>10</v>
      </c>
      <c r="J38196">
        <v>10</v>
      </c>
      <c r="K38196">
        <f t="shared" si="1192"/>
        <v>0</v>
      </c>
      <c r="L38196">
        <v>10</v>
      </c>
      <c r="M38196">
        <f t="shared" si="1193"/>
        <v>0</v>
      </c>
    </row>
    <row r="38197" spans="1:13" x14ac:dyDescent="0.3">
      <c r="A38197" s="6">
        <v>32751</v>
      </c>
      <c r="B38197" s="1"/>
      <c r="C38197" s="1" t="s">
        <v>91</v>
      </c>
      <c r="E38197">
        <v>10</v>
      </c>
      <c r="G38197">
        <v>10</v>
      </c>
      <c r="H38197">
        <v>10</v>
      </c>
      <c r="I38197">
        <v>10</v>
      </c>
      <c r="J38197">
        <v>10</v>
      </c>
      <c r="K38197">
        <f t="shared" si="1192"/>
        <v>0</v>
      </c>
      <c r="L38197">
        <v>10</v>
      </c>
      <c r="M38197">
        <f t="shared" si="1193"/>
        <v>0</v>
      </c>
    </row>
    <row r="38198" spans="1:13" x14ac:dyDescent="0.3">
      <c r="A38198" s="6">
        <v>32780</v>
      </c>
      <c r="B38198" s="1"/>
      <c r="C38198" s="1" t="s">
        <v>91</v>
      </c>
      <c r="E38198">
        <v>10</v>
      </c>
      <c r="G38198">
        <v>10</v>
      </c>
      <c r="H38198">
        <v>10</v>
      </c>
      <c r="I38198">
        <v>10</v>
      </c>
      <c r="J38198">
        <v>10</v>
      </c>
      <c r="K38198">
        <f t="shared" si="1192"/>
        <v>0</v>
      </c>
      <c r="L38198">
        <v>10</v>
      </c>
      <c r="M38198">
        <f t="shared" si="1193"/>
        <v>0</v>
      </c>
    </row>
    <row r="38199" spans="1:13" x14ac:dyDescent="0.3">
      <c r="A38199" s="6">
        <v>32812</v>
      </c>
      <c r="B38199" s="1"/>
      <c r="C38199" s="1" t="s">
        <v>91</v>
      </c>
      <c r="E38199">
        <v>10</v>
      </c>
      <c r="G38199">
        <v>10</v>
      </c>
      <c r="H38199">
        <v>10</v>
      </c>
      <c r="I38199">
        <v>10</v>
      </c>
      <c r="J38199">
        <v>10</v>
      </c>
      <c r="K38199">
        <f t="shared" si="1192"/>
        <v>0</v>
      </c>
      <c r="L38199">
        <v>10</v>
      </c>
      <c r="M38199">
        <f t="shared" si="1193"/>
        <v>0</v>
      </c>
    </row>
    <row r="38200" spans="1:13" x14ac:dyDescent="0.3">
      <c r="A38200" s="6">
        <v>32842</v>
      </c>
      <c r="B38200" s="1"/>
      <c r="C38200" s="1" t="s">
        <v>91</v>
      </c>
      <c r="E38200">
        <v>10</v>
      </c>
      <c r="G38200">
        <v>10</v>
      </c>
      <c r="H38200">
        <v>10</v>
      </c>
      <c r="I38200">
        <v>10</v>
      </c>
      <c r="J38200">
        <v>10</v>
      </c>
      <c r="K38200">
        <f t="shared" si="1192"/>
        <v>0</v>
      </c>
      <c r="L38200">
        <v>10</v>
      </c>
      <c r="M38200">
        <f t="shared" si="1193"/>
        <v>0</v>
      </c>
    </row>
    <row r="38201" spans="1:13" x14ac:dyDescent="0.3">
      <c r="A38201" s="6">
        <v>32871</v>
      </c>
      <c r="B38201" s="1"/>
      <c r="C38201" s="1" t="s">
        <v>91</v>
      </c>
      <c r="E38201">
        <v>10</v>
      </c>
      <c r="G38201">
        <v>10</v>
      </c>
      <c r="H38201">
        <v>10</v>
      </c>
      <c r="I38201">
        <v>10</v>
      </c>
      <c r="J38201">
        <v>10</v>
      </c>
      <c r="K38201">
        <f t="shared" si="1192"/>
        <v>0</v>
      </c>
      <c r="L38201">
        <v>10</v>
      </c>
      <c r="M38201">
        <f t="shared" si="1193"/>
        <v>0</v>
      </c>
    </row>
    <row r="38202" spans="1:13" x14ac:dyDescent="0.3">
      <c r="A38202" s="6">
        <v>32904</v>
      </c>
      <c r="B38202" s="1"/>
      <c r="C38202" s="1" t="s">
        <v>91</v>
      </c>
      <c r="E38202">
        <v>10</v>
      </c>
      <c r="G38202">
        <v>10</v>
      </c>
      <c r="H38202">
        <v>10</v>
      </c>
      <c r="I38202">
        <v>10</v>
      </c>
      <c r="J38202">
        <v>10</v>
      </c>
      <c r="K38202">
        <f t="shared" si="1192"/>
        <v>0</v>
      </c>
      <c r="L38202">
        <v>10</v>
      </c>
      <c r="M38202">
        <f t="shared" si="1193"/>
        <v>0</v>
      </c>
    </row>
    <row r="38203" spans="1:13" x14ac:dyDescent="0.3">
      <c r="A38203" s="6">
        <v>32932</v>
      </c>
      <c r="B38203" s="1"/>
      <c r="C38203" s="1" t="s">
        <v>91</v>
      </c>
      <c r="E38203">
        <v>10</v>
      </c>
      <c r="G38203">
        <v>10</v>
      </c>
      <c r="H38203">
        <v>10</v>
      </c>
      <c r="I38203">
        <v>10</v>
      </c>
      <c r="J38203">
        <v>10</v>
      </c>
      <c r="K38203">
        <f t="shared" si="1192"/>
        <v>0</v>
      </c>
      <c r="L38203">
        <v>10</v>
      </c>
      <c r="M38203">
        <f t="shared" si="1193"/>
        <v>0</v>
      </c>
    </row>
    <row r="38204" spans="1:13" x14ac:dyDescent="0.3">
      <c r="A38204" s="6">
        <v>32962</v>
      </c>
      <c r="B38204" s="1"/>
      <c r="C38204" s="1" t="s">
        <v>91</v>
      </c>
      <c r="E38204">
        <v>10</v>
      </c>
      <c r="G38204">
        <v>10</v>
      </c>
      <c r="H38204">
        <v>10</v>
      </c>
      <c r="I38204">
        <v>10</v>
      </c>
      <c r="J38204">
        <v>10</v>
      </c>
      <c r="K38204">
        <f t="shared" si="1192"/>
        <v>0</v>
      </c>
      <c r="L38204">
        <v>10</v>
      </c>
      <c r="M38204">
        <f t="shared" si="1193"/>
        <v>0</v>
      </c>
    </row>
    <row r="38205" spans="1:13" x14ac:dyDescent="0.3">
      <c r="A38205" s="6">
        <v>32993</v>
      </c>
      <c r="B38205" s="1"/>
      <c r="C38205" s="1" t="s">
        <v>91</v>
      </c>
      <c r="E38205">
        <v>10</v>
      </c>
      <c r="G38205">
        <v>10</v>
      </c>
      <c r="H38205">
        <v>10</v>
      </c>
      <c r="I38205">
        <v>10</v>
      </c>
      <c r="J38205">
        <v>10</v>
      </c>
      <c r="K38205">
        <f t="shared" si="1192"/>
        <v>0</v>
      </c>
      <c r="L38205">
        <v>10</v>
      </c>
      <c r="M38205">
        <f t="shared" si="1193"/>
        <v>0</v>
      </c>
    </row>
    <row r="38206" spans="1:13" x14ac:dyDescent="0.3">
      <c r="A38206" s="6">
        <v>33024</v>
      </c>
      <c r="B38206" s="1"/>
      <c r="C38206" s="1" t="s">
        <v>91</v>
      </c>
      <c r="E38206">
        <v>10</v>
      </c>
      <c r="G38206">
        <v>10</v>
      </c>
      <c r="H38206">
        <v>10</v>
      </c>
      <c r="I38206">
        <v>10</v>
      </c>
      <c r="J38206">
        <v>10</v>
      </c>
      <c r="K38206">
        <f t="shared" si="1192"/>
        <v>0</v>
      </c>
      <c r="L38206">
        <v>10</v>
      </c>
      <c r="M38206">
        <f t="shared" si="1193"/>
        <v>0</v>
      </c>
    </row>
    <row r="38207" spans="1:13" x14ac:dyDescent="0.3">
      <c r="A38207" s="6">
        <v>33053</v>
      </c>
      <c r="B38207" s="1"/>
      <c r="C38207" s="1" t="s">
        <v>91</v>
      </c>
      <c r="E38207">
        <v>10</v>
      </c>
      <c r="G38207">
        <v>10</v>
      </c>
      <c r="H38207">
        <v>10</v>
      </c>
      <c r="I38207">
        <v>10</v>
      </c>
      <c r="J38207">
        <v>10</v>
      </c>
      <c r="K38207">
        <f t="shared" si="1192"/>
        <v>0</v>
      </c>
      <c r="L38207">
        <v>10</v>
      </c>
      <c r="M38207">
        <f t="shared" si="1193"/>
        <v>0</v>
      </c>
    </row>
    <row r="38208" spans="1:13" x14ac:dyDescent="0.3">
      <c r="A38208" s="6">
        <v>33085</v>
      </c>
      <c r="B38208" s="1"/>
      <c r="C38208" s="1" t="s">
        <v>91</v>
      </c>
      <c r="E38208">
        <v>10</v>
      </c>
      <c r="G38208">
        <v>10</v>
      </c>
      <c r="H38208">
        <v>10</v>
      </c>
      <c r="I38208">
        <v>10</v>
      </c>
      <c r="J38208">
        <v>10</v>
      </c>
      <c r="K38208">
        <f t="shared" si="1192"/>
        <v>0</v>
      </c>
      <c r="L38208">
        <v>10</v>
      </c>
      <c r="M38208">
        <f t="shared" si="1193"/>
        <v>0</v>
      </c>
    </row>
    <row r="38209" spans="1:13" x14ac:dyDescent="0.3">
      <c r="A38209" s="6">
        <v>33116</v>
      </c>
      <c r="B38209" s="1"/>
      <c r="C38209" s="1" t="s">
        <v>91</v>
      </c>
      <c r="E38209">
        <v>10</v>
      </c>
      <c r="G38209">
        <v>10</v>
      </c>
      <c r="H38209">
        <v>10</v>
      </c>
      <c r="I38209">
        <v>10</v>
      </c>
      <c r="J38209">
        <v>10</v>
      </c>
      <c r="K38209">
        <f t="shared" si="1192"/>
        <v>0</v>
      </c>
      <c r="L38209">
        <v>10</v>
      </c>
      <c r="M38209">
        <f t="shared" si="1193"/>
        <v>0</v>
      </c>
    </row>
    <row r="38210" spans="1:13" x14ac:dyDescent="0.3">
      <c r="A38210" s="6">
        <v>33144</v>
      </c>
      <c r="B38210" s="1"/>
      <c r="C38210" s="1" t="s">
        <v>91</v>
      </c>
      <c r="E38210">
        <v>10</v>
      </c>
      <c r="G38210">
        <v>10</v>
      </c>
      <c r="H38210">
        <v>10</v>
      </c>
      <c r="I38210">
        <v>10</v>
      </c>
      <c r="J38210">
        <v>10</v>
      </c>
      <c r="K38210">
        <f t="shared" si="1192"/>
        <v>0</v>
      </c>
      <c r="L38210">
        <v>10</v>
      </c>
      <c r="M38210">
        <f t="shared" si="1193"/>
        <v>0</v>
      </c>
    </row>
    <row r="38211" spans="1:13" x14ac:dyDescent="0.3">
      <c r="A38211" s="6">
        <v>33177</v>
      </c>
      <c r="B38211" s="1"/>
      <c r="C38211" s="1" t="s">
        <v>91</v>
      </c>
      <c r="E38211">
        <v>10</v>
      </c>
      <c r="G38211">
        <v>10</v>
      </c>
      <c r="H38211">
        <v>10</v>
      </c>
      <c r="I38211">
        <v>10</v>
      </c>
      <c r="J38211">
        <v>10</v>
      </c>
      <c r="K38211">
        <f t="shared" ref="K38211:K38274" si="1194">ABS(I38211-J38211)</f>
        <v>0</v>
      </c>
      <c r="L38211">
        <v>10</v>
      </c>
      <c r="M38211">
        <f t="shared" ref="M38211:M38274" si="1195">ABS(I38211-L38211)</f>
        <v>0</v>
      </c>
    </row>
    <row r="38212" spans="1:13" x14ac:dyDescent="0.3">
      <c r="A38212" s="6">
        <v>33207</v>
      </c>
      <c r="B38212" s="1"/>
      <c r="C38212" s="1" t="s">
        <v>91</v>
      </c>
      <c r="E38212">
        <v>10</v>
      </c>
      <c r="G38212">
        <v>10</v>
      </c>
      <c r="H38212">
        <v>10</v>
      </c>
      <c r="I38212">
        <v>10</v>
      </c>
      <c r="J38212">
        <v>10</v>
      </c>
      <c r="K38212">
        <f t="shared" si="1194"/>
        <v>0</v>
      </c>
      <c r="L38212">
        <v>10</v>
      </c>
      <c r="M38212">
        <f t="shared" si="1195"/>
        <v>0</v>
      </c>
    </row>
    <row r="38213" spans="1:13" x14ac:dyDescent="0.3">
      <c r="A38213" s="6">
        <v>33238</v>
      </c>
      <c r="B38213" s="1"/>
      <c r="C38213" s="1" t="s">
        <v>91</v>
      </c>
      <c r="E38213">
        <v>10</v>
      </c>
      <c r="G38213">
        <v>10</v>
      </c>
      <c r="H38213">
        <v>10</v>
      </c>
      <c r="I38213">
        <v>10</v>
      </c>
      <c r="J38213">
        <v>10</v>
      </c>
      <c r="K38213">
        <f t="shared" si="1194"/>
        <v>0</v>
      </c>
      <c r="L38213">
        <v>10</v>
      </c>
      <c r="M38213">
        <f t="shared" si="1195"/>
        <v>0</v>
      </c>
    </row>
    <row r="38214" spans="1:13" x14ac:dyDescent="0.3">
      <c r="A38214" s="6">
        <v>33269</v>
      </c>
      <c r="B38214" s="1"/>
      <c r="C38214" s="1" t="s">
        <v>91</v>
      </c>
      <c r="E38214">
        <v>10</v>
      </c>
      <c r="G38214">
        <v>10</v>
      </c>
      <c r="H38214">
        <v>10</v>
      </c>
      <c r="I38214">
        <v>10</v>
      </c>
      <c r="J38214">
        <v>10</v>
      </c>
      <c r="K38214">
        <f t="shared" si="1194"/>
        <v>0</v>
      </c>
      <c r="L38214">
        <v>10</v>
      </c>
      <c r="M38214">
        <f t="shared" si="1195"/>
        <v>0</v>
      </c>
    </row>
    <row r="38215" spans="1:13" x14ac:dyDescent="0.3">
      <c r="A38215" s="6">
        <v>33297</v>
      </c>
      <c r="B38215" s="1"/>
      <c r="C38215" s="1" t="s">
        <v>91</v>
      </c>
      <c r="E38215">
        <v>10</v>
      </c>
      <c r="G38215">
        <v>10</v>
      </c>
      <c r="H38215">
        <v>10</v>
      </c>
      <c r="I38215">
        <v>10</v>
      </c>
      <c r="J38215">
        <v>10</v>
      </c>
      <c r="K38215">
        <f t="shared" si="1194"/>
        <v>0</v>
      </c>
      <c r="L38215">
        <v>10</v>
      </c>
      <c r="M38215">
        <f t="shared" si="1195"/>
        <v>0</v>
      </c>
    </row>
    <row r="38216" spans="1:13" x14ac:dyDescent="0.3">
      <c r="A38216" s="6">
        <v>33326</v>
      </c>
      <c r="B38216" s="1"/>
      <c r="C38216" s="1" t="s">
        <v>91</v>
      </c>
      <c r="E38216">
        <v>10</v>
      </c>
      <c r="G38216">
        <v>10</v>
      </c>
      <c r="H38216">
        <v>10</v>
      </c>
      <c r="I38216">
        <v>10</v>
      </c>
      <c r="J38216">
        <v>10</v>
      </c>
      <c r="K38216">
        <f t="shared" si="1194"/>
        <v>0</v>
      </c>
      <c r="L38216">
        <v>10</v>
      </c>
      <c r="M38216">
        <f t="shared" si="1195"/>
        <v>0</v>
      </c>
    </row>
    <row r="38217" spans="1:13" x14ac:dyDescent="0.3">
      <c r="A38217" s="6">
        <v>33358</v>
      </c>
      <c r="B38217" s="1"/>
      <c r="C38217" s="1" t="s">
        <v>91</v>
      </c>
      <c r="E38217">
        <v>10</v>
      </c>
      <c r="G38217">
        <v>10</v>
      </c>
      <c r="H38217">
        <v>10</v>
      </c>
      <c r="I38217">
        <v>10</v>
      </c>
      <c r="J38217">
        <v>10</v>
      </c>
      <c r="K38217">
        <f t="shared" si="1194"/>
        <v>0</v>
      </c>
      <c r="L38217">
        <v>10</v>
      </c>
      <c r="M38217">
        <f t="shared" si="1195"/>
        <v>0</v>
      </c>
    </row>
    <row r="38218" spans="1:13" x14ac:dyDescent="0.3">
      <c r="A38218" s="6">
        <v>33389</v>
      </c>
      <c r="B38218" s="1"/>
      <c r="C38218" s="1" t="s">
        <v>91</v>
      </c>
      <c r="E38218">
        <v>10</v>
      </c>
      <c r="G38218">
        <v>10</v>
      </c>
      <c r="H38218">
        <v>10</v>
      </c>
      <c r="I38218">
        <v>10</v>
      </c>
      <c r="J38218">
        <v>10</v>
      </c>
      <c r="K38218">
        <f t="shared" si="1194"/>
        <v>0</v>
      </c>
      <c r="L38218">
        <v>10</v>
      </c>
      <c r="M38218">
        <f t="shared" si="1195"/>
        <v>0</v>
      </c>
    </row>
    <row r="38219" spans="1:13" x14ac:dyDescent="0.3">
      <c r="A38219" s="6">
        <v>33417</v>
      </c>
      <c r="B38219" s="1"/>
      <c r="C38219" s="1" t="s">
        <v>91</v>
      </c>
      <c r="E38219">
        <v>10</v>
      </c>
      <c r="G38219">
        <v>10</v>
      </c>
      <c r="H38219">
        <v>10</v>
      </c>
      <c r="I38219">
        <v>10</v>
      </c>
      <c r="J38219">
        <v>10</v>
      </c>
      <c r="K38219">
        <f t="shared" si="1194"/>
        <v>0</v>
      </c>
      <c r="L38219">
        <v>10</v>
      </c>
      <c r="M38219">
        <f t="shared" si="1195"/>
        <v>0</v>
      </c>
    </row>
    <row r="38220" spans="1:13" x14ac:dyDescent="0.3">
      <c r="A38220" s="6">
        <v>33450</v>
      </c>
      <c r="B38220" s="1"/>
      <c r="C38220" s="1" t="s">
        <v>91</v>
      </c>
      <c r="E38220">
        <v>10</v>
      </c>
      <c r="G38220">
        <v>10</v>
      </c>
      <c r="H38220">
        <v>10</v>
      </c>
      <c r="I38220">
        <v>10</v>
      </c>
      <c r="J38220">
        <v>10</v>
      </c>
      <c r="K38220">
        <f t="shared" si="1194"/>
        <v>0</v>
      </c>
      <c r="L38220">
        <v>10</v>
      </c>
      <c r="M38220">
        <f t="shared" si="1195"/>
        <v>0</v>
      </c>
    </row>
    <row r="38221" spans="1:13" x14ac:dyDescent="0.3">
      <c r="A38221" s="6">
        <v>33480</v>
      </c>
      <c r="B38221" s="1"/>
      <c r="C38221" s="1" t="s">
        <v>91</v>
      </c>
      <c r="E38221">
        <v>10</v>
      </c>
      <c r="G38221">
        <v>10</v>
      </c>
      <c r="H38221">
        <v>10</v>
      </c>
      <c r="I38221">
        <v>10</v>
      </c>
      <c r="J38221">
        <v>10</v>
      </c>
      <c r="K38221">
        <f t="shared" si="1194"/>
        <v>0</v>
      </c>
      <c r="L38221">
        <v>10</v>
      </c>
      <c r="M38221">
        <f t="shared" si="1195"/>
        <v>0</v>
      </c>
    </row>
    <row r="38222" spans="1:13" x14ac:dyDescent="0.3">
      <c r="A38222" s="6">
        <v>33511</v>
      </c>
      <c r="B38222" s="1"/>
      <c r="C38222" s="1" t="s">
        <v>91</v>
      </c>
      <c r="E38222">
        <v>10</v>
      </c>
      <c r="F38222">
        <v>10</v>
      </c>
      <c r="G38222">
        <v>10</v>
      </c>
      <c r="H38222">
        <v>10</v>
      </c>
      <c r="I38222">
        <v>10</v>
      </c>
      <c r="J38222">
        <v>10</v>
      </c>
      <c r="K38222">
        <f t="shared" si="1194"/>
        <v>0</v>
      </c>
      <c r="L38222">
        <v>10</v>
      </c>
      <c r="M38222">
        <f t="shared" si="1195"/>
        <v>0</v>
      </c>
    </row>
    <row r="38223" spans="1:13" x14ac:dyDescent="0.3">
      <c r="A38223" s="6">
        <v>33542</v>
      </c>
      <c r="B38223" s="1"/>
      <c r="C38223" s="1" t="s">
        <v>91</v>
      </c>
      <c r="E38223">
        <v>10</v>
      </c>
      <c r="F38223">
        <v>10</v>
      </c>
      <c r="G38223">
        <v>10</v>
      </c>
      <c r="H38223">
        <v>10</v>
      </c>
      <c r="I38223">
        <v>10</v>
      </c>
      <c r="J38223">
        <v>10</v>
      </c>
      <c r="K38223">
        <f t="shared" si="1194"/>
        <v>0</v>
      </c>
      <c r="L38223">
        <v>10</v>
      </c>
      <c r="M38223">
        <f t="shared" si="1195"/>
        <v>0</v>
      </c>
    </row>
    <row r="38224" spans="1:13" x14ac:dyDescent="0.3">
      <c r="A38224" s="6">
        <v>33571</v>
      </c>
      <c r="B38224" s="1"/>
      <c r="C38224" s="1" t="s">
        <v>91</v>
      </c>
      <c r="E38224">
        <v>10</v>
      </c>
      <c r="F38224">
        <v>10</v>
      </c>
      <c r="G38224">
        <v>10</v>
      </c>
      <c r="H38224">
        <v>10</v>
      </c>
      <c r="I38224">
        <v>10</v>
      </c>
      <c r="J38224">
        <v>10</v>
      </c>
      <c r="K38224">
        <f t="shared" si="1194"/>
        <v>0</v>
      </c>
      <c r="L38224">
        <v>10</v>
      </c>
      <c r="M38224">
        <f t="shared" si="1195"/>
        <v>0</v>
      </c>
    </row>
    <row r="38225" spans="1:13" x14ac:dyDescent="0.3">
      <c r="A38225" s="6">
        <v>33603</v>
      </c>
      <c r="B38225" s="1"/>
      <c r="C38225" s="1" t="s">
        <v>91</v>
      </c>
      <c r="E38225">
        <v>10</v>
      </c>
      <c r="F38225">
        <v>10</v>
      </c>
      <c r="G38225">
        <v>10</v>
      </c>
      <c r="H38225">
        <v>10</v>
      </c>
      <c r="I38225">
        <v>10</v>
      </c>
      <c r="J38225">
        <v>10</v>
      </c>
      <c r="K38225">
        <f t="shared" si="1194"/>
        <v>0</v>
      </c>
      <c r="L38225">
        <v>10</v>
      </c>
      <c r="M38225">
        <f t="shared" si="1195"/>
        <v>0</v>
      </c>
    </row>
    <row r="38226" spans="1:13" x14ac:dyDescent="0.3">
      <c r="A38226" s="6">
        <v>33634</v>
      </c>
      <c r="B38226" s="1"/>
      <c r="C38226" s="1" t="s">
        <v>91</v>
      </c>
      <c r="E38226">
        <v>10</v>
      </c>
      <c r="F38226">
        <v>10</v>
      </c>
      <c r="G38226">
        <v>10</v>
      </c>
      <c r="H38226">
        <v>10</v>
      </c>
      <c r="I38226">
        <v>10</v>
      </c>
      <c r="J38226">
        <v>10</v>
      </c>
      <c r="K38226">
        <f t="shared" si="1194"/>
        <v>0</v>
      </c>
      <c r="L38226">
        <v>10</v>
      </c>
      <c r="M38226">
        <f t="shared" si="1195"/>
        <v>0</v>
      </c>
    </row>
    <row r="38227" spans="1:13" x14ac:dyDescent="0.3">
      <c r="A38227" s="6">
        <v>33662</v>
      </c>
      <c r="B38227" s="1"/>
      <c r="C38227" s="1" t="s">
        <v>91</v>
      </c>
      <c r="E38227">
        <v>10</v>
      </c>
      <c r="F38227">
        <v>10</v>
      </c>
      <c r="G38227">
        <v>10</v>
      </c>
      <c r="H38227">
        <v>10</v>
      </c>
      <c r="I38227">
        <v>10</v>
      </c>
      <c r="J38227">
        <v>10</v>
      </c>
      <c r="K38227">
        <f t="shared" si="1194"/>
        <v>0</v>
      </c>
      <c r="L38227">
        <v>10</v>
      </c>
      <c r="M38227">
        <f t="shared" si="1195"/>
        <v>0</v>
      </c>
    </row>
    <row r="38228" spans="1:13" x14ac:dyDescent="0.3">
      <c r="A38228" s="6">
        <v>33694</v>
      </c>
      <c r="B38228" s="1"/>
      <c r="C38228" s="1" t="s">
        <v>91</v>
      </c>
      <c r="E38228">
        <v>10</v>
      </c>
      <c r="F38228">
        <v>10</v>
      </c>
      <c r="G38228">
        <v>10</v>
      </c>
      <c r="H38228">
        <v>10</v>
      </c>
      <c r="I38228">
        <v>10</v>
      </c>
      <c r="J38228">
        <v>10</v>
      </c>
      <c r="K38228">
        <f t="shared" si="1194"/>
        <v>0</v>
      </c>
      <c r="L38228">
        <v>10</v>
      </c>
      <c r="M38228">
        <f t="shared" si="1195"/>
        <v>0</v>
      </c>
    </row>
    <row r="38229" spans="1:13" x14ac:dyDescent="0.3">
      <c r="A38229" s="6">
        <v>33724</v>
      </c>
      <c r="B38229" s="1"/>
      <c r="C38229" s="1" t="s">
        <v>91</v>
      </c>
      <c r="E38229">
        <v>10</v>
      </c>
      <c r="F38229">
        <v>10</v>
      </c>
      <c r="G38229">
        <v>10</v>
      </c>
      <c r="H38229">
        <v>10</v>
      </c>
      <c r="I38229">
        <v>10</v>
      </c>
      <c r="J38229">
        <v>10</v>
      </c>
      <c r="K38229">
        <f t="shared" si="1194"/>
        <v>0</v>
      </c>
      <c r="L38229">
        <v>10</v>
      </c>
      <c r="M38229">
        <f t="shared" si="1195"/>
        <v>0</v>
      </c>
    </row>
    <row r="38230" spans="1:13" x14ac:dyDescent="0.3">
      <c r="A38230" s="6">
        <v>33753</v>
      </c>
      <c r="B38230" s="1"/>
      <c r="C38230" s="1" t="s">
        <v>91</v>
      </c>
      <c r="E38230">
        <v>10</v>
      </c>
      <c r="F38230">
        <v>10</v>
      </c>
      <c r="G38230">
        <v>10</v>
      </c>
      <c r="H38230">
        <v>10</v>
      </c>
      <c r="I38230">
        <v>10</v>
      </c>
      <c r="J38230">
        <v>10</v>
      </c>
      <c r="K38230">
        <f t="shared" si="1194"/>
        <v>0</v>
      </c>
      <c r="L38230">
        <v>10</v>
      </c>
      <c r="M38230">
        <f t="shared" si="1195"/>
        <v>0</v>
      </c>
    </row>
    <row r="38231" spans="1:13" x14ac:dyDescent="0.3">
      <c r="A38231" s="6">
        <v>33785</v>
      </c>
      <c r="B38231" s="1"/>
      <c r="C38231" s="1" t="s">
        <v>91</v>
      </c>
      <c r="E38231">
        <v>10</v>
      </c>
      <c r="F38231">
        <v>10</v>
      </c>
      <c r="G38231">
        <v>10</v>
      </c>
      <c r="H38231">
        <v>10</v>
      </c>
      <c r="I38231">
        <v>10</v>
      </c>
      <c r="J38231">
        <v>10</v>
      </c>
      <c r="K38231">
        <f t="shared" si="1194"/>
        <v>0</v>
      </c>
      <c r="L38231">
        <v>10</v>
      </c>
      <c r="M38231">
        <f t="shared" si="1195"/>
        <v>0</v>
      </c>
    </row>
    <row r="38232" spans="1:13" x14ac:dyDescent="0.3">
      <c r="A38232" s="6">
        <v>33816</v>
      </c>
      <c r="B38232" s="1"/>
      <c r="C38232" s="1" t="s">
        <v>91</v>
      </c>
      <c r="E38232">
        <v>10</v>
      </c>
      <c r="F38232">
        <v>10</v>
      </c>
      <c r="G38232">
        <v>10</v>
      </c>
      <c r="H38232">
        <v>10</v>
      </c>
      <c r="I38232">
        <v>10</v>
      </c>
      <c r="J38232">
        <v>10</v>
      </c>
      <c r="K38232">
        <f t="shared" si="1194"/>
        <v>0</v>
      </c>
      <c r="L38232">
        <v>10</v>
      </c>
      <c r="M38232">
        <f t="shared" si="1195"/>
        <v>0</v>
      </c>
    </row>
    <row r="38233" spans="1:13" x14ac:dyDescent="0.3">
      <c r="A38233" s="6">
        <v>33847</v>
      </c>
      <c r="B38233" s="1"/>
      <c r="C38233" s="1" t="s">
        <v>91</v>
      </c>
      <c r="E38233">
        <v>10</v>
      </c>
      <c r="F38233">
        <v>10</v>
      </c>
      <c r="G38233">
        <v>10</v>
      </c>
      <c r="H38233">
        <v>10</v>
      </c>
      <c r="I38233">
        <v>10</v>
      </c>
      <c r="J38233">
        <v>10</v>
      </c>
      <c r="K38233">
        <f t="shared" si="1194"/>
        <v>0</v>
      </c>
      <c r="L38233">
        <v>10</v>
      </c>
      <c r="M38233">
        <f t="shared" si="1195"/>
        <v>0</v>
      </c>
    </row>
    <row r="38234" spans="1:13" x14ac:dyDescent="0.3">
      <c r="A38234" s="6">
        <v>33877</v>
      </c>
      <c r="B38234" s="1"/>
      <c r="C38234" s="1" t="s">
        <v>91</v>
      </c>
      <c r="E38234">
        <v>10</v>
      </c>
      <c r="F38234">
        <v>10</v>
      </c>
      <c r="G38234">
        <v>10</v>
      </c>
      <c r="H38234">
        <v>10</v>
      </c>
      <c r="I38234">
        <v>10</v>
      </c>
      <c r="J38234">
        <v>10</v>
      </c>
      <c r="K38234">
        <f t="shared" si="1194"/>
        <v>0</v>
      </c>
      <c r="L38234">
        <v>10</v>
      </c>
      <c r="M38234">
        <f t="shared" si="1195"/>
        <v>0</v>
      </c>
    </row>
    <row r="38235" spans="1:13" x14ac:dyDescent="0.3">
      <c r="A38235" s="6">
        <v>33907</v>
      </c>
      <c r="B38235" s="1"/>
      <c r="C38235" s="1" t="s">
        <v>91</v>
      </c>
      <c r="E38235">
        <v>10</v>
      </c>
      <c r="F38235">
        <v>10</v>
      </c>
      <c r="G38235">
        <v>10</v>
      </c>
      <c r="H38235">
        <v>10</v>
      </c>
      <c r="I38235">
        <v>10</v>
      </c>
      <c r="J38235">
        <v>10</v>
      </c>
      <c r="K38235">
        <f t="shared" si="1194"/>
        <v>0</v>
      </c>
      <c r="L38235">
        <v>10</v>
      </c>
      <c r="M38235">
        <f t="shared" si="1195"/>
        <v>0</v>
      </c>
    </row>
    <row r="38236" spans="1:13" x14ac:dyDescent="0.3">
      <c r="A38236" s="6">
        <v>33938</v>
      </c>
      <c r="B38236" s="1"/>
      <c r="C38236" s="1" t="s">
        <v>91</v>
      </c>
      <c r="E38236">
        <v>10</v>
      </c>
      <c r="F38236">
        <v>10</v>
      </c>
      <c r="G38236">
        <v>10</v>
      </c>
      <c r="H38236">
        <v>10</v>
      </c>
      <c r="I38236">
        <v>10</v>
      </c>
      <c r="J38236">
        <v>10</v>
      </c>
      <c r="K38236">
        <f t="shared" si="1194"/>
        <v>0</v>
      </c>
      <c r="L38236">
        <v>10</v>
      </c>
      <c r="M38236">
        <f t="shared" si="1195"/>
        <v>0</v>
      </c>
    </row>
    <row r="38237" spans="1:13" x14ac:dyDescent="0.3">
      <c r="A38237" s="6">
        <v>33969</v>
      </c>
      <c r="B38237" s="1"/>
      <c r="C38237" s="1" t="s">
        <v>91</v>
      </c>
      <c r="E38237">
        <v>10</v>
      </c>
      <c r="F38237">
        <v>10</v>
      </c>
      <c r="G38237">
        <v>10</v>
      </c>
      <c r="H38237">
        <v>10</v>
      </c>
      <c r="I38237">
        <v>10</v>
      </c>
      <c r="J38237">
        <v>10</v>
      </c>
      <c r="K38237">
        <f t="shared" si="1194"/>
        <v>0</v>
      </c>
      <c r="L38237">
        <v>10</v>
      </c>
      <c r="M38237">
        <f t="shared" si="1195"/>
        <v>0</v>
      </c>
    </row>
    <row r="38238" spans="1:13" x14ac:dyDescent="0.3">
      <c r="A38238" s="6">
        <v>33998</v>
      </c>
      <c r="B38238" s="1"/>
      <c r="C38238" s="1" t="s">
        <v>91</v>
      </c>
      <c r="E38238">
        <v>10</v>
      </c>
      <c r="F38238">
        <v>10</v>
      </c>
      <c r="G38238">
        <v>10</v>
      </c>
      <c r="H38238">
        <v>10</v>
      </c>
      <c r="I38238">
        <v>10</v>
      </c>
      <c r="J38238">
        <v>10</v>
      </c>
      <c r="K38238">
        <f t="shared" si="1194"/>
        <v>0</v>
      </c>
      <c r="L38238">
        <v>10</v>
      </c>
      <c r="M38238">
        <f t="shared" si="1195"/>
        <v>0</v>
      </c>
    </row>
    <row r="38239" spans="1:13" x14ac:dyDescent="0.3">
      <c r="A38239" s="6">
        <v>34026</v>
      </c>
      <c r="B38239" s="1"/>
      <c r="C38239" s="1" t="s">
        <v>91</v>
      </c>
      <c r="E38239">
        <v>10</v>
      </c>
      <c r="F38239">
        <v>10</v>
      </c>
      <c r="G38239">
        <v>10</v>
      </c>
      <c r="H38239">
        <v>10</v>
      </c>
      <c r="I38239">
        <v>10</v>
      </c>
      <c r="J38239">
        <v>10</v>
      </c>
      <c r="K38239">
        <f t="shared" si="1194"/>
        <v>0</v>
      </c>
      <c r="L38239">
        <v>10</v>
      </c>
      <c r="M38239">
        <f t="shared" si="1195"/>
        <v>0</v>
      </c>
    </row>
    <row r="38240" spans="1:13" x14ac:dyDescent="0.3">
      <c r="A38240" s="6">
        <v>34059</v>
      </c>
      <c r="B38240" s="1"/>
      <c r="C38240" s="1" t="s">
        <v>91</v>
      </c>
      <c r="E38240">
        <v>10</v>
      </c>
      <c r="F38240">
        <v>10</v>
      </c>
      <c r="G38240">
        <v>10</v>
      </c>
      <c r="H38240">
        <v>10</v>
      </c>
      <c r="I38240">
        <v>10</v>
      </c>
      <c r="J38240">
        <v>10</v>
      </c>
      <c r="K38240">
        <f t="shared" si="1194"/>
        <v>0</v>
      </c>
      <c r="L38240">
        <v>10</v>
      </c>
      <c r="M38240">
        <f t="shared" si="1195"/>
        <v>0</v>
      </c>
    </row>
    <row r="38241" spans="1:13" x14ac:dyDescent="0.3">
      <c r="A38241" s="6">
        <v>34089</v>
      </c>
      <c r="B38241" s="1"/>
      <c r="C38241" s="1" t="s">
        <v>91</v>
      </c>
      <c r="E38241">
        <v>10</v>
      </c>
      <c r="F38241">
        <v>10</v>
      </c>
      <c r="G38241">
        <v>10</v>
      </c>
      <c r="H38241">
        <v>10</v>
      </c>
      <c r="I38241">
        <v>10</v>
      </c>
      <c r="J38241">
        <v>10</v>
      </c>
      <c r="K38241">
        <f t="shared" si="1194"/>
        <v>0</v>
      </c>
      <c r="L38241">
        <v>10</v>
      </c>
      <c r="M38241">
        <f t="shared" si="1195"/>
        <v>0</v>
      </c>
    </row>
    <row r="38242" spans="1:13" x14ac:dyDescent="0.3">
      <c r="A38242" s="6">
        <v>34120</v>
      </c>
      <c r="B38242" s="1"/>
      <c r="C38242" s="1" t="s">
        <v>91</v>
      </c>
      <c r="E38242">
        <v>10</v>
      </c>
      <c r="F38242">
        <v>10</v>
      </c>
      <c r="G38242">
        <v>10</v>
      </c>
      <c r="H38242">
        <v>10</v>
      </c>
      <c r="I38242">
        <v>10</v>
      </c>
      <c r="J38242">
        <v>10</v>
      </c>
      <c r="K38242">
        <f t="shared" si="1194"/>
        <v>0</v>
      </c>
      <c r="L38242">
        <v>10</v>
      </c>
      <c r="M38242">
        <f t="shared" si="1195"/>
        <v>0</v>
      </c>
    </row>
    <row r="38243" spans="1:13" x14ac:dyDescent="0.3">
      <c r="A38243" s="6">
        <v>34150</v>
      </c>
      <c r="B38243" s="1"/>
      <c r="C38243" s="1" t="s">
        <v>91</v>
      </c>
      <c r="E38243">
        <v>10</v>
      </c>
      <c r="F38243">
        <v>10</v>
      </c>
      <c r="G38243">
        <v>10</v>
      </c>
      <c r="H38243">
        <v>10</v>
      </c>
      <c r="I38243">
        <v>10</v>
      </c>
      <c r="J38243">
        <v>10</v>
      </c>
      <c r="K38243">
        <f t="shared" si="1194"/>
        <v>0</v>
      </c>
      <c r="L38243">
        <v>10</v>
      </c>
      <c r="M38243">
        <f t="shared" si="1195"/>
        <v>0</v>
      </c>
    </row>
    <row r="38244" spans="1:13" x14ac:dyDescent="0.3">
      <c r="A38244" s="6">
        <v>34180</v>
      </c>
      <c r="B38244" s="1"/>
      <c r="C38244" s="1" t="s">
        <v>91</v>
      </c>
      <c r="E38244">
        <v>10</v>
      </c>
      <c r="F38244">
        <v>10</v>
      </c>
      <c r="G38244">
        <v>10</v>
      </c>
      <c r="H38244">
        <v>10</v>
      </c>
      <c r="I38244">
        <v>10</v>
      </c>
      <c r="J38244">
        <v>10</v>
      </c>
      <c r="K38244">
        <f t="shared" si="1194"/>
        <v>0</v>
      </c>
      <c r="L38244">
        <v>10</v>
      </c>
      <c r="M38244">
        <f t="shared" si="1195"/>
        <v>0</v>
      </c>
    </row>
    <row r="38245" spans="1:13" x14ac:dyDescent="0.3">
      <c r="A38245" s="6">
        <v>34212</v>
      </c>
      <c r="B38245" s="1"/>
      <c r="C38245" s="1" t="s">
        <v>91</v>
      </c>
      <c r="E38245">
        <v>10</v>
      </c>
      <c r="F38245">
        <v>10</v>
      </c>
      <c r="G38245">
        <v>10</v>
      </c>
      <c r="H38245">
        <v>10</v>
      </c>
      <c r="I38245">
        <v>10</v>
      </c>
      <c r="J38245">
        <v>10</v>
      </c>
      <c r="K38245">
        <f t="shared" si="1194"/>
        <v>0</v>
      </c>
      <c r="L38245">
        <v>10</v>
      </c>
      <c r="M38245">
        <f t="shared" si="1195"/>
        <v>0</v>
      </c>
    </row>
    <row r="38246" spans="1:13" x14ac:dyDescent="0.3">
      <c r="A38246" s="6">
        <v>34242</v>
      </c>
      <c r="B38246" s="1"/>
      <c r="C38246" s="1" t="s">
        <v>91</v>
      </c>
      <c r="E38246">
        <v>10</v>
      </c>
      <c r="F38246">
        <v>10</v>
      </c>
      <c r="G38246">
        <v>10</v>
      </c>
      <c r="H38246">
        <v>10</v>
      </c>
      <c r="I38246">
        <v>10</v>
      </c>
      <c r="J38246">
        <v>10</v>
      </c>
      <c r="K38246">
        <f t="shared" si="1194"/>
        <v>0</v>
      </c>
      <c r="L38246">
        <v>10</v>
      </c>
      <c r="M38246">
        <f t="shared" si="1195"/>
        <v>0</v>
      </c>
    </row>
    <row r="38247" spans="1:13" x14ac:dyDescent="0.3">
      <c r="A38247" s="6">
        <v>34271</v>
      </c>
      <c r="B38247" s="1"/>
      <c r="C38247" s="1" t="s">
        <v>91</v>
      </c>
      <c r="E38247">
        <v>10</v>
      </c>
      <c r="F38247">
        <v>10</v>
      </c>
      <c r="G38247">
        <v>10</v>
      </c>
      <c r="H38247">
        <v>10</v>
      </c>
      <c r="I38247">
        <v>10</v>
      </c>
      <c r="J38247">
        <v>10</v>
      </c>
      <c r="K38247">
        <f t="shared" si="1194"/>
        <v>0</v>
      </c>
      <c r="L38247">
        <v>10</v>
      </c>
      <c r="M38247">
        <f t="shared" si="1195"/>
        <v>0</v>
      </c>
    </row>
    <row r="38248" spans="1:13" x14ac:dyDescent="0.3">
      <c r="A38248" s="6">
        <v>34303</v>
      </c>
      <c r="B38248" s="1"/>
      <c r="C38248" s="1" t="s">
        <v>91</v>
      </c>
      <c r="E38248">
        <v>10</v>
      </c>
      <c r="F38248">
        <v>10</v>
      </c>
      <c r="G38248">
        <v>10</v>
      </c>
      <c r="H38248">
        <v>10</v>
      </c>
      <c r="I38248">
        <v>10</v>
      </c>
      <c r="J38248">
        <v>10</v>
      </c>
      <c r="K38248">
        <f t="shared" si="1194"/>
        <v>0</v>
      </c>
      <c r="L38248">
        <v>10</v>
      </c>
      <c r="M38248">
        <f t="shared" si="1195"/>
        <v>0</v>
      </c>
    </row>
    <row r="38249" spans="1:13" x14ac:dyDescent="0.3">
      <c r="A38249" s="6">
        <v>34334</v>
      </c>
      <c r="B38249" s="1"/>
      <c r="C38249" s="1" t="s">
        <v>91</v>
      </c>
      <c r="E38249">
        <v>10</v>
      </c>
      <c r="F38249">
        <v>10</v>
      </c>
      <c r="G38249">
        <v>10</v>
      </c>
      <c r="H38249">
        <v>10</v>
      </c>
      <c r="I38249">
        <v>10</v>
      </c>
      <c r="J38249">
        <v>10</v>
      </c>
      <c r="K38249">
        <f t="shared" si="1194"/>
        <v>0</v>
      </c>
      <c r="L38249">
        <v>10</v>
      </c>
      <c r="M38249">
        <f t="shared" si="1195"/>
        <v>0</v>
      </c>
    </row>
    <row r="38250" spans="1:13" x14ac:dyDescent="0.3">
      <c r="A38250" s="6">
        <v>34365</v>
      </c>
      <c r="B38250" s="1" t="s">
        <v>10</v>
      </c>
      <c r="C38250" s="1" t="s">
        <v>91</v>
      </c>
      <c r="E38250">
        <v>10</v>
      </c>
      <c r="F38250">
        <v>10</v>
      </c>
      <c r="G38250">
        <v>10</v>
      </c>
      <c r="H38250">
        <v>10</v>
      </c>
      <c r="I38250">
        <v>10</v>
      </c>
      <c r="J38250">
        <v>10</v>
      </c>
      <c r="K38250">
        <f t="shared" si="1194"/>
        <v>0</v>
      </c>
      <c r="L38250">
        <v>10</v>
      </c>
      <c r="M38250">
        <f t="shared" si="1195"/>
        <v>0</v>
      </c>
    </row>
    <row r="38251" spans="1:13" x14ac:dyDescent="0.3">
      <c r="A38251" s="6">
        <v>34393</v>
      </c>
      <c r="B38251" s="1" t="s">
        <v>10</v>
      </c>
      <c r="C38251" s="1" t="s">
        <v>91</v>
      </c>
      <c r="E38251">
        <v>10</v>
      </c>
      <c r="F38251">
        <v>10</v>
      </c>
      <c r="G38251">
        <v>10</v>
      </c>
      <c r="H38251">
        <v>10</v>
      </c>
      <c r="I38251">
        <v>10</v>
      </c>
      <c r="J38251">
        <v>10</v>
      </c>
      <c r="K38251">
        <f t="shared" si="1194"/>
        <v>0</v>
      </c>
      <c r="L38251">
        <v>10</v>
      </c>
      <c r="M38251">
        <f t="shared" si="1195"/>
        <v>0</v>
      </c>
    </row>
    <row r="38252" spans="1:13" x14ac:dyDescent="0.3">
      <c r="A38252" s="6">
        <v>34424</v>
      </c>
      <c r="B38252" s="1" t="s">
        <v>10</v>
      </c>
      <c r="C38252" s="1" t="s">
        <v>91</v>
      </c>
      <c r="E38252">
        <v>10</v>
      </c>
      <c r="F38252">
        <v>10</v>
      </c>
      <c r="G38252">
        <v>10</v>
      </c>
      <c r="H38252">
        <v>10</v>
      </c>
      <c r="I38252">
        <v>10</v>
      </c>
      <c r="J38252">
        <v>10</v>
      </c>
      <c r="K38252">
        <f t="shared" si="1194"/>
        <v>0</v>
      </c>
      <c r="L38252">
        <v>10</v>
      </c>
      <c r="M38252">
        <f t="shared" si="1195"/>
        <v>0</v>
      </c>
    </row>
    <row r="38253" spans="1:13" x14ac:dyDescent="0.3">
      <c r="A38253" s="6">
        <v>34453</v>
      </c>
      <c r="B38253" s="1" t="s">
        <v>10</v>
      </c>
      <c r="C38253" s="1" t="s">
        <v>91</v>
      </c>
      <c r="E38253">
        <v>10</v>
      </c>
      <c r="F38253">
        <v>10</v>
      </c>
      <c r="G38253">
        <v>10</v>
      </c>
      <c r="H38253">
        <v>10</v>
      </c>
      <c r="I38253">
        <v>10</v>
      </c>
      <c r="J38253">
        <v>10</v>
      </c>
      <c r="K38253">
        <f t="shared" si="1194"/>
        <v>0</v>
      </c>
      <c r="L38253">
        <v>10</v>
      </c>
      <c r="M38253">
        <f t="shared" si="1195"/>
        <v>0</v>
      </c>
    </row>
    <row r="38254" spans="1:13" x14ac:dyDescent="0.3">
      <c r="A38254" s="6">
        <v>34485</v>
      </c>
      <c r="B38254" s="1" t="s">
        <v>10</v>
      </c>
      <c r="C38254" s="1" t="s">
        <v>91</v>
      </c>
      <c r="E38254">
        <v>10</v>
      </c>
      <c r="F38254">
        <v>10</v>
      </c>
      <c r="G38254">
        <v>10</v>
      </c>
      <c r="H38254">
        <v>10</v>
      </c>
      <c r="I38254">
        <v>10</v>
      </c>
      <c r="J38254">
        <v>10</v>
      </c>
      <c r="K38254">
        <f t="shared" si="1194"/>
        <v>0</v>
      </c>
      <c r="L38254">
        <v>10</v>
      </c>
      <c r="M38254">
        <f t="shared" si="1195"/>
        <v>0</v>
      </c>
    </row>
    <row r="38255" spans="1:13" x14ac:dyDescent="0.3">
      <c r="A38255" s="6">
        <v>34515</v>
      </c>
      <c r="B38255" s="1" t="s">
        <v>10</v>
      </c>
      <c r="C38255" s="1" t="s">
        <v>91</v>
      </c>
      <c r="E38255">
        <v>10</v>
      </c>
      <c r="F38255">
        <v>10</v>
      </c>
      <c r="G38255">
        <v>10</v>
      </c>
      <c r="H38255">
        <v>10</v>
      </c>
      <c r="I38255">
        <v>10</v>
      </c>
      <c r="J38255">
        <v>10</v>
      </c>
      <c r="K38255">
        <f t="shared" si="1194"/>
        <v>0</v>
      </c>
      <c r="L38255">
        <v>10</v>
      </c>
      <c r="M38255">
        <f t="shared" si="1195"/>
        <v>0</v>
      </c>
    </row>
    <row r="38256" spans="1:13" x14ac:dyDescent="0.3">
      <c r="A38256" s="6">
        <v>34544</v>
      </c>
      <c r="B38256" s="1" t="s">
        <v>10</v>
      </c>
      <c r="C38256" s="1" t="s">
        <v>91</v>
      </c>
      <c r="E38256">
        <v>10</v>
      </c>
      <c r="F38256">
        <v>10</v>
      </c>
      <c r="G38256">
        <v>10</v>
      </c>
      <c r="H38256">
        <v>10</v>
      </c>
      <c r="I38256">
        <v>10</v>
      </c>
      <c r="J38256">
        <v>10</v>
      </c>
      <c r="K38256">
        <f t="shared" si="1194"/>
        <v>0</v>
      </c>
      <c r="L38256">
        <v>10</v>
      </c>
      <c r="M38256">
        <f t="shared" si="1195"/>
        <v>0</v>
      </c>
    </row>
    <row r="38257" spans="1:13" x14ac:dyDescent="0.3">
      <c r="A38257" s="6">
        <v>34577</v>
      </c>
      <c r="B38257" s="1" t="s">
        <v>10</v>
      </c>
      <c r="C38257" s="1" t="s">
        <v>91</v>
      </c>
      <c r="D38257">
        <v>10</v>
      </c>
      <c r="E38257">
        <v>10</v>
      </c>
      <c r="F38257">
        <v>10</v>
      </c>
      <c r="G38257">
        <v>10</v>
      </c>
      <c r="H38257">
        <v>10</v>
      </c>
      <c r="I38257">
        <v>10</v>
      </c>
      <c r="J38257">
        <v>10</v>
      </c>
      <c r="K38257">
        <f t="shared" si="1194"/>
        <v>0</v>
      </c>
      <c r="L38257">
        <v>10</v>
      </c>
      <c r="M38257">
        <f t="shared" si="1195"/>
        <v>0</v>
      </c>
    </row>
    <row r="38258" spans="1:13" x14ac:dyDescent="0.3">
      <c r="A38258" s="6">
        <v>34607</v>
      </c>
      <c r="B38258" s="1" t="s">
        <v>10</v>
      </c>
      <c r="C38258" s="1" t="s">
        <v>91</v>
      </c>
      <c r="D38258">
        <v>10</v>
      </c>
      <c r="E38258">
        <v>10</v>
      </c>
      <c r="F38258">
        <v>10</v>
      </c>
      <c r="G38258">
        <v>10</v>
      </c>
      <c r="H38258">
        <v>10</v>
      </c>
      <c r="I38258">
        <v>10</v>
      </c>
      <c r="J38258">
        <v>10</v>
      </c>
      <c r="K38258">
        <f t="shared" si="1194"/>
        <v>0</v>
      </c>
      <c r="L38258">
        <v>10</v>
      </c>
      <c r="M38258">
        <f t="shared" si="1195"/>
        <v>0</v>
      </c>
    </row>
    <row r="38259" spans="1:13" x14ac:dyDescent="0.3">
      <c r="A38259" s="6">
        <v>34638</v>
      </c>
      <c r="B38259" s="1" t="s">
        <v>10</v>
      </c>
      <c r="C38259" s="1" t="s">
        <v>91</v>
      </c>
      <c r="D38259">
        <v>10</v>
      </c>
      <c r="E38259">
        <v>10</v>
      </c>
      <c r="F38259">
        <v>10</v>
      </c>
      <c r="G38259">
        <v>10</v>
      </c>
      <c r="H38259">
        <v>10</v>
      </c>
      <c r="I38259">
        <v>10</v>
      </c>
      <c r="J38259">
        <v>10</v>
      </c>
      <c r="K38259">
        <f t="shared" si="1194"/>
        <v>0</v>
      </c>
      <c r="L38259">
        <v>10</v>
      </c>
      <c r="M38259">
        <f t="shared" si="1195"/>
        <v>0</v>
      </c>
    </row>
    <row r="38260" spans="1:13" x14ac:dyDescent="0.3">
      <c r="A38260" s="6">
        <v>34668</v>
      </c>
      <c r="B38260" s="1" t="s">
        <v>10</v>
      </c>
      <c r="C38260" s="1" t="s">
        <v>91</v>
      </c>
      <c r="D38260">
        <v>10</v>
      </c>
      <c r="E38260">
        <v>10</v>
      </c>
      <c r="F38260">
        <v>10</v>
      </c>
      <c r="G38260">
        <v>10</v>
      </c>
      <c r="H38260">
        <v>10</v>
      </c>
      <c r="I38260">
        <v>10</v>
      </c>
      <c r="J38260">
        <v>10</v>
      </c>
      <c r="K38260">
        <f t="shared" si="1194"/>
        <v>0</v>
      </c>
      <c r="L38260">
        <v>10</v>
      </c>
      <c r="M38260">
        <f t="shared" si="1195"/>
        <v>0</v>
      </c>
    </row>
    <row r="38261" spans="1:13" x14ac:dyDescent="0.3">
      <c r="A38261" s="6">
        <v>34698</v>
      </c>
      <c r="B38261" s="1" t="s">
        <v>10</v>
      </c>
      <c r="C38261" s="1" t="s">
        <v>91</v>
      </c>
      <c r="D38261">
        <v>10</v>
      </c>
      <c r="E38261">
        <v>10</v>
      </c>
      <c r="F38261">
        <v>10</v>
      </c>
      <c r="G38261">
        <v>10</v>
      </c>
      <c r="H38261">
        <v>10</v>
      </c>
      <c r="I38261">
        <v>10</v>
      </c>
      <c r="J38261">
        <v>10</v>
      </c>
      <c r="K38261">
        <f t="shared" si="1194"/>
        <v>0</v>
      </c>
      <c r="L38261">
        <v>10</v>
      </c>
      <c r="M38261">
        <f t="shared" si="1195"/>
        <v>0</v>
      </c>
    </row>
    <row r="38262" spans="1:13" x14ac:dyDescent="0.3">
      <c r="A38262" s="6">
        <v>34730</v>
      </c>
      <c r="B38262" s="1" t="s">
        <v>10</v>
      </c>
      <c r="C38262" s="1" t="s">
        <v>91</v>
      </c>
      <c r="D38262">
        <v>10</v>
      </c>
      <c r="E38262">
        <v>10</v>
      </c>
      <c r="F38262">
        <v>10</v>
      </c>
      <c r="G38262">
        <v>10</v>
      </c>
      <c r="H38262">
        <v>10</v>
      </c>
      <c r="I38262">
        <v>10</v>
      </c>
      <c r="J38262">
        <v>10</v>
      </c>
      <c r="K38262">
        <f t="shared" si="1194"/>
        <v>0</v>
      </c>
      <c r="L38262">
        <v>10</v>
      </c>
      <c r="M38262">
        <f t="shared" si="1195"/>
        <v>0</v>
      </c>
    </row>
    <row r="38263" spans="1:13" x14ac:dyDescent="0.3">
      <c r="A38263" s="6">
        <v>34758</v>
      </c>
      <c r="B38263" s="1" t="s">
        <v>10</v>
      </c>
      <c r="C38263" s="1" t="s">
        <v>91</v>
      </c>
      <c r="D38263">
        <v>10</v>
      </c>
      <c r="E38263">
        <v>10</v>
      </c>
      <c r="F38263">
        <v>10</v>
      </c>
      <c r="G38263">
        <v>10</v>
      </c>
      <c r="H38263">
        <v>10</v>
      </c>
      <c r="I38263">
        <v>10</v>
      </c>
      <c r="J38263">
        <v>10</v>
      </c>
      <c r="K38263">
        <f t="shared" si="1194"/>
        <v>0</v>
      </c>
      <c r="L38263">
        <v>10</v>
      </c>
      <c r="M38263">
        <f t="shared" si="1195"/>
        <v>0</v>
      </c>
    </row>
    <row r="38264" spans="1:13" x14ac:dyDescent="0.3">
      <c r="A38264" s="6">
        <v>34789</v>
      </c>
      <c r="B38264" s="1" t="s">
        <v>10</v>
      </c>
      <c r="C38264" s="1" t="s">
        <v>91</v>
      </c>
      <c r="D38264">
        <v>10</v>
      </c>
      <c r="E38264">
        <v>10</v>
      </c>
      <c r="F38264">
        <v>10</v>
      </c>
      <c r="G38264">
        <v>10</v>
      </c>
      <c r="H38264">
        <v>10</v>
      </c>
      <c r="I38264">
        <v>10</v>
      </c>
      <c r="J38264">
        <v>10</v>
      </c>
      <c r="K38264">
        <f t="shared" si="1194"/>
        <v>0</v>
      </c>
      <c r="L38264">
        <v>10</v>
      </c>
      <c r="M38264">
        <f t="shared" si="1195"/>
        <v>0</v>
      </c>
    </row>
    <row r="38265" spans="1:13" x14ac:dyDescent="0.3">
      <c r="A38265" s="6">
        <v>34817</v>
      </c>
      <c r="B38265" s="1" t="s">
        <v>10</v>
      </c>
      <c r="C38265" s="1" t="s">
        <v>91</v>
      </c>
      <c r="D38265">
        <v>10</v>
      </c>
      <c r="E38265">
        <v>10</v>
      </c>
      <c r="F38265">
        <v>10</v>
      </c>
      <c r="G38265">
        <v>10</v>
      </c>
      <c r="H38265">
        <v>10</v>
      </c>
      <c r="I38265">
        <v>10</v>
      </c>
      <c r="J38265">
        <v>10</v>
      </c>
      <c r="K38265">
        <f t="shared" si="1194"/>
        <v>0</v>
      </c>
      <c r="L38265">
        <v>10</v>
      </c>
      <c r="M38265">
        <f t="shared" si="1195"/>
        <v>0</v>
      </c>
    </row>
    <row r="38266" spans="1:13" x14ac:dyDescent="0.3">
      <c r="A38266" s="6">
        <v>34850</v>
      </c>
      <c r="B38266" s="1" t="s">
        <v>10</v>
      </c>
      <c r="C38266" s="1" t="s">
        <v>91</v>
      </c>
      <c r="D38266">
        <v>10</v>
      </c>
      <c r="E38266">
        <v>10</v>
      </c>
      <c r="F38266">
        <v>10</v>
      </c>
      <c r="G38266">
        <v>10</v>
      </c>
      <c r="H38266">
        <v>10</v>
      </c>
      <c r="I38266">
        <v>10</v>
      </c>
      <c r="J38266">
        <v>10</v>
      </c>
      <c r="K38266">
        <f t="shared" si="1194"/>
        <v>0</v>
      </c>
      <c r="L38266">
        <v>10</v>
      </c>
      <c r="M38266">
        <f t="shared" si="1195"/>
        <v>0</v>
      </c>
    </row>
    <row r="38267" spans="1:13" x14ac:dyDescent="0.3">
      <c r="A38267" s="6">
        <v>34880</v>
      </c>
      <c r="B38267" s="1" t="s">
        <v>10</v>
      </c>
      <c r="C38267" s="1" t="s">
        <v>91</v>
      </c>
      <c r="D38267">
        <v>10</v>
      </c>
      <c r="E38267">
        <v>10</v>
      </c>
      <c r="F38267">
        <v>10</v>
      </c>
      <c r="G38267">
        <v>10</v>
      </c>
      <c r="H38267">
        <v>10</v>
      </c>
      <c r="I38267">
        <v>10</v>
      </c>
      <c r="J38267">
        <v>10</v>
      </c>
      <c r="K38267">
        <f t="shared" si="1194"/>
        <v>0</v>
      </c>
      <c r="L38267">
        <v>10</v>
      </c>
      <c r="M38267">
        <f t="shared" si="1195"/>
        <v>0</v>
      </c>
    </row>
    <row r="38268" spans="1:13" x14ac:dyDescent="0.3">
      <c r="A38268" s="6">
        <v>34911</v>
      </c>
      <c r="B38268" s="1" t="s">
        <v>10</v>
      </c>
      <c r="C38268" s="1" t="s">
        <v>91</v>
      </c>
      <c r="D38268">
        <v>10</v>
      </c>
      <c r="E38268">
        <v>10</v>
      </c>
      <c r="F38268">
        <v>10</v>
      </c>
      <c r="G38268">
        <v>10</v>
      </c>
      <c r="H38268">
        <v>10</v>
      </c>
      <c r="I38268">
        <v>10</v>
      </c>
      <c r="J38268">
        <v>10</v>
      </c>
      <c r="K38268">
        <f t="shared" si="1194"/>
        <v>0</v>
      </c>
      <c r="L38268">
        <v>10</v>
      </c>
      <c r="M38268">
        <f t="shared" si="1195"/>
        <v>0</v>
      </c>
    </row>
    <row r="38269" spans="1:13" x14ac:dyDescent="0.3">
      <c r="A38269" s="6">
        <v>34942</v>
      </c>
      <c r="B38269" s="1" t="s">
        <v>10</v>
      </c>
      <c r="C38269" s="1" t="s">
        <v>91</v>
      </c>
      <c r="D38269">
        <v>10</v>
      </c>
      <c r="E38269">
        <v>10</v>
      </c>
      <c r="F38269">
        <v>10</v>
      </c>
      <c r="G38269">
        <v>10</v>
      </c>
      <c r="H38269">
        <v>10</v>
      </c>
      <c r="I38269">
        <v>10</v>
      </c>
      <c r="J38269">
        <v>10</v>
      </c>
      <c r="K38269">
        <f t="shared" si="1194"/>
        <v>0</v>
      </c>
      <c r="L38269">
        <v>10</v>
      </c>
      <c r="M38269">
        <f t="shared" si="1195"/>
        <v>0</v>
      </c>
    </row>
    <row r="38270" spans="1:13" x14ac:dyDescent="0.3">
      <c r="A38270" s="6">
        <v>34971</v>
      </c>
      <c r="B38270" s="1" t="s">
        <v>10</v>
      </c>
      <c r="C38270" s="1" t="s">
        <v>91</v>
      </c>
      <c r="D38270">
        <v>10</v>
      </c>
      <c r="E38270">
        <v>10</v>
      </c>
      <c r="F38270">
        <v>10</v>
      </c>
      <c r="G38270">
        <v>10</v>
      </c>
      <c r="H38270">
        <v>10</v>
      </c>
      <c r="I38270">
        <v>10</v>
      </c>
      <c r="J38270">
        <v>10</v>
      </c>
      <c r="K38270">
        <f t="shared" si="1194"/>
        <v>0</v>
      </c>
      <c r="L38270">
        <v>10</v>
      </c>
      <c r="M38270">
        <f t="shared" si="1195"/>
        <v>0</v>
      </c>
    </row>
    <row r="38271" spans="1:13" x14ac:dyDescent="0.3">
      <c r="A38271" s="6">
        <v>35003</v>
      </c>
      <c r="B38271" s="1" t="s">
        <v>10</v>
      </c>
      <c r="C38271" s="1" t="s">
        <v>91</v>
      </c>
      <c r="D38271">
        <v>10</v>
      </c>
      <c r="E38271">
        <v>10</v>
      </c>
      <c r="F38271">
        <v>10</v>
      </c>
      <c r="G38271">
        <v>10</v>
      </c>
      <c r="H38271">
        <v>10</v>
      </c>
      <c r="I38271">
        <v>10</v>
      </c>
      <c r="J38271">
        <v>10</v>
      </c>
      <c r="K38271">
        <f t="shared" si="1194"/>
        <v>0</v>
      </c>
      <c r="L38271">
        <v>10</v>
      </c>
      <c r="M38271">
        <f t="shared" si="1195"/>
        <v>0</v>
      </c>
    </row>
    <row r="38272" spans="1:13" x14ac:dyDescent="0.3">
      <c r="A38272" s="6">
        <v>35033</v>
      </c>
      <c r="B38272" s="1" t="s">
        <v>10</v>
      </c>
      <c r="C38272" s="1" t="s">
        <v>91</v>
      </c>
      <c r="D38272">
        <v>10</v>
      </c>
      <c r="E38272">
        <v>10</v>
      </c>
      <c r="F38272">
        <v>10</v>
      </c>
      <c r="G38272">
        <v>10</v>
      </c>
      <c r="H38272">
        <v>10</v>
      </c>
      <c r="I38272">
        <v>10</v>
      </c>
      <c r="J38272">
        <v>10</v>
      </c>
      <c r="K38272">
        <f t="shared" si="1194"/>
        <v>0</v>
      </c>
      <c r="L38272">
        <v>10</v>
      </c>
      <c r="M38272">
        <f t="shared" si="1195"/>
        <v>0</v>
      </c>
    </row>
    <row r="38273" spans="1:13" x14ac:dyDescent="0.3">
      <c r="A38273" s="6">
        <v>35062</v>
      </c>
      <c r="B38273" s="1" t="s">
        <v>10</v>
      </c>
      <c r="C38273" s="1" t="s">
        <v>91</v>
      </c>
      <c r="D38273">
        <v>10</v>
      </c>
      <c r="E38273">
        <v>10</v>
      </c>
      <c r="F38273">
        <v>10</v>
      </c>
      <c r="G38273">
        <v>10</v>
      </c>
      <c r="H38273">
        <v>10</v>
      </c>
      <c r="I38273">
        <v>10</v>
      </c>
      <c r="J38273">
        <v>10</v>
      </c>
      <c r="K38273">
        <f t="shared" si="1194"/>
        <v>0</v>
      </c>
      <c r="L38273">
        <v>10</v>
      </c>
      <c r="M38273">
        <f t="shared" si="1195"/>
        <v>0</v>
      </c>
    </row>
    <row r="38274" spans="1:13" x14ac:dyDescent="0.3">
      <c r="A38274" s="6">
        <v>35095</v>
      </c>
      <c r="B38274" s="1" t="s">
        <v>10</v>
      </c>
      <c r="C38274" s="1" t="s">
        <v>91</v>
      </c>
      <c r="D38274">
        <v>10</v>
      </c>
      <c r="E38274">
        <v>10</v>
      </c>
      <c r="F38274">
        <v>10</v>
      </c>
      <c r="G38274">
        <v>10</v>
      </c>
      <c r="H38274">
        <v>10</v>
      </c>
      <c r="I38274">
        <v>10</v>
      </c>
      <c r="J38274">
        <v>10</v>
      </c>
      <c r="K38274">
        <f t="shared" si="1194"/>
        <v>0</v>
      </c>
      <c r="L38274">
        <v>10</v>
      </c>
      <c r="M38274">
        <f t="shared" si="1195"/>
        <v>0</v>
      </c>
    </row>
    <row r="38275" spans="1:13" x14ac:dyDescent="0.3">
      <c r="A38275" s="6">
        <v>35124</v>
      </c>
      <c r="B38275" s="1" t="s">
        <v>10</v>
      </c>
      <c r="C38275" s="1" t="s">
        <v>91</v>
      </c>
      <c r="D38275">
        <v>10</v>
      </c>
      <c r="E38275">
        <v>10</v>
      </c>
      <c r="F38275">
        <v>10</v>
      </c>
      <c r="G38275">
        <v>10</v>
      </c>
      <c r="H38275">
        <v>10</v>
      </c>
      <c r="I38275">
        <v>10</v>
      </c>
      <c r="J38275">
        <v>10</v>
      </c>
      <c r="K38275">
        <f t="shared" ref="K38275:K38338" si="1196">ABS(I38275-J38275)</f>
        <v>0</v>
      </c>
      <c r="L38275">
        <v>10</v>
      </c>
      <c r="M38275">
        <f t="shared" ref="M38275:M38338" si="1197">ABS(I38275-L38275)</f>
        <v>0</v>
      </c>
    </row>
    <row r="38276" spans="1:13" x14ac:dyDescent="0.3">
      <c r="A38276" s="6">
        <v>35153</v>
      </c>
      <c r="B38276" s="1" t="s">
        <v>10</v>
      </c>
      <c r="C38276" s="1" t="s">
        <v>91</v>
      </c>
      <c r="D38276">
        <v>10</v>
      </c>
      <c r="E38276">
        <v>10</v>
      </c>
      <c r="F38276">
        <v>10</v>
      </c>
      <c r="G38276">
        <v>10</v>
      </c>
      <c r="H38276">
        <v>10</v>
      </c>
      <c r="I38276">
        <v>10</v>
      </c>
      <c r="J38276">
        <v>10</v>
      </c>
      <c r="K38276">
        <f t="shared" si="1196"/>
        <v>0</v>
      </c>
      <c r="L38276">
        <v>10</v>
      </c>
      <c r="M38276">
        <f t="shared" si="1197"/>
        <v>0</v>
      </c>
    </row>
    <row r="38277" spans="1:13" x14ac:dyDescent="0.3">
      <c r="A38277" s="6">
        <v>35185</v>
      </c>
      <c r="B38277" s="1" t="s">
        <v>10</v>
      </c>
      <c r="C38277" s="1" t="s">
        <v>91</v>
      </c>
      <c r="D38277">
        <v>10</v>
      </c>
      <c r="E38277">
        <v>10</v>
      </c>
      <c r="F38277">
        <v>10</v>
      </c>
      <c r="G38277">
        <v>10</v>
      </c>
      <c r="H38277">
        <v>10</v>
      </c>
      <c r="I38277">
        <v>10</v>
      </c>
      <c r="J38277">
        <v>10</v>
      </c>
      <c r="K38277">
        <f t="shared" si="1196"/>
        <v>0</v>
      </c>
      <c r="L38277">
        <v>10</v>
      </c>
      <c r="M38277">
        <f t="shared" si="1197"/>
        <v>0</v>
      </c>
    </row>
    <row r="38278" spans="1:13" x14ac:dyDescent="0.3">
      <c r="A38278" s="6">
        <v>35216</v>
      </c>
      <c r="B38278" s="1" t="s">
        <v>10</v>
      </c>
      <c r="C38278" s="1" t="s">
        <v>91</v>
      </c>
      <c r="D38278">
        <v>10</v>
      </c>
      <c r="E38278">
        <v>10</v>
      </c>
      <c r="F38278">
        <v>10</v>
      </c>
      <c r="G38278">
        <v>10</v>
      </c>
      <c r="H38278">
        <v>10</v>
      </c>
      <c r="I38278">
        <v>10</v>
      </c>
      <c r="J38278">
        <v>10</v>
      </c>
      <c r="K38278">
        <f t="shared" si="1196"/>
        <v>0</v>
      </c>
      <c r="L38278">
        <v>10</v>
      </c>
      <c r="M38278">
        <f t="shared" si="1197"/>
        <v>0</v>
      </c>
    </row>
    <row r="38279" spans="1:13" x14ac:dyDescent="0.3">
      <c r="A38279" s="6">
        <v>35244</v>
      </c>
      <c r="B38279" s="1" t="s">
        <v>10</v>
      </c>
      <c r="C38279" s="1" t="s">
        <v>91</v>
      </c>
      <c r="D38279">
        <v>10</v>
      </c>
      <c r="E38279">
        <v>10</v>
      </c>
      <c r="F38279">
        <v>10</v>
      </c>
      <c r="G38279">
        <v>10</v>
      </c>
      <c r="H38279">
        <v>10</v>
      </c>
      <c r="I38279">
        <v>10</v>
      </c>
      <c r="J38279">
        <v>10</v>
      </c>
      <c r="K38279">
        <f t="shared" si="1196"/>
        <v>0</v>
      </c>
      <c r="L38279">
        <v>10</v>
      </c>
      <c r="M38279">
        <f t="shared" si="1197"/>
        <v>0</v>
      </c>
    </row>
    <row r="38280" spans="1:13" x14ac:dyDescent="0.3">
      <c r="A38280" s="6">
        <v>35277</v>
      </c>
      <c r="B38280" s="1" t="s">
        <v>10</v>
      </c>
      <c r="C38280" s="1" t="s">
        <v>91</v>
      </c>
      <c r="D38280">
        <v>10</v>
      </c>
      <c r="E38280">
        <v>10</v>
      </c>
      <c r="F38280">
        <v>10</v>
      </c>
      <c r="G38280">
        <v>10</v>
      </c>
      <c r="H38280">
        <v>10</v>
      </c>
      <c r="I38280">
        <v>10</v>
      </c>
      <c r="J38280">
        <v>10</v>
      </c>
      <c r="K38280">
        <f t="shared" si="1196"/>
        <v>0</v>
      </c>
      <c r="L38280">
        <v>10</v>
      </c>
      <c r="M38280">
        <f t="shared" si="1197"/>
        <v>0</v>
      </c>
    </row>
    <row r="38281" spans="1:13" x14ac:dyDescent="0.3">
      <c r="A38281" s="6">
        <v>35307</v>
      </c>
      <c r="B38281" s="1" t="s">
        <v>10</v>
      </c>
      <c r="C38281" s="1" t="s">
        <v>91</v>
      </c>
      <c r="D38281">
        <v>10</v>
      </c>
      <c r="E38281">
        <v>10</v>
      </c>
      <c r="F38281">
        <v>10</v>
      </c>
      <c r="G38281">
        <v>10</v>
      </c>
      <c r="H38281">
        <v>10</v>
      </c>
      <c r="I38281">
        <v>10</v>
      </c>
      <c r="J38281">
        <v>10</v>
      </c>
      <c r="K38281">
        <f t="shared" si="1196"/>
        <v>0</v>
      </c>
      <c r="L38281">
        <v>10</v>
      </c>
      <c r="M38281">
        <f t="shared" si="1197"/>
        <v>0</v>
      </c>
    </row>
    <row r="38282" spans="1:13" x14ac:dyDescent="0.3">
      <c r="A38282" s="6">
        <v>35338</v>
      </c>
      <c r="B38282" s="1" t="s">
        <v>10</v>
      </c>
      <c r="C38282" s="1" t="s">
        <v>91</v>
      </c>
      <c r="D38282">
        <v>10</v>
      </c>
      <c r="E38282">
        <v>10</v>
      </c>
      <c r="F38282">
        <v>10</v>
      </c>
      <c r="G38282">
        <v>10</v>
      </c>
      <c r="H38282">
        <v>10</v>
      </c>
      <c r="I38282">
        <v>10</v>
      </c>
      <c r="J38282">
        <v>10</v>
      </c>
      <c r="K38282">
        <f t="shared" si="1196"/>
        <v>0</v>
      </c>
      <c r="L38282">
        <v>10</v>
      </c>
      <c r="M38282">
        <f t="shared" si="1197"/>
        <v>0</v>
      </c>
    </row>
    <row r="38283" spans="1:13" x14ac:dyDescent="0.3">
      <c r="A38283" s="6">
        <v>35369</v>
      </c>
      <c r="B38283" s="1" t="s">
        <v>10</v>
      </c>
      <c r="C38283" s="1" t="s">
        <v>91</v>
      </c>
      <c r="D38283">
        <v>10</v>
      </c>
      <c r="E38283">
        <v>10</v>
      </c>
      <c r="F38283">
        <v>10</v>
      </c>
      <c r="G38283">
        <v>10</v>
      </c>
      <c r="H38283">
        <v>10</v>
      </c>
      <c r="I38283">
        <v>10</v>
      </c>
      <c r="J38283">
        <v>10</v>
      </c>
      <c r="K38283">
        <f t="shared" si="1196"/>
        <v>0</v>
      </c>
      <c r="L38283">
        <v>10</v>
      </c>
      <c r="M38283">
        <f t="shared" si="1197"/>
        <v>0</v>
      </c>
    </row>
    <row r="38284" spans="1:13" x14ac:dyDescent="0.3">
      <c r="A38284" s="6">
        <v>35398</v>
      </c>
      <c r="B38284" s="1" t="s">
        <v>10</v>
      </c>
      <c r="C38284" s="1" t="s">
        <v>91</v>
      </c>
      <c r="D38284">
        <v>10</v>
      </c>
      <c r="E38284">
        <v>10</v>
      </c>
      <c r="F38284">
        <v>10</v>
      </c>
      <c r="G38284">
        <v>10</v>
      </c>
      <c r="H38284">
        <v>10</v>
      </c>
      <c r="I38284">
        <v>10</v>
      </c>
      <c r="J38284">
        <v>10</v>
      </c>
      <c r="K38284">
        <f t="shared" si="1196"/>
        <v>0</v>
      </c>
      <c r="L38284">
        <v>10</v>
      </c>
      <c r="M38284">
        <f t="shared" si="1197"/>
        <v>0</v>
      </c>
    </row>
    <row r="38285" spans="1:13" x14ac:dyDescent="0.3">
      <c r="A38285" s="6">
        <v>35430</v>
      </c>
      <c r="B38285" s="1" t="s">
        <v>10</v>
      </c>
      <c r="C38285" s="1" t="s">
        <v>91</v>
      </c>
      <c r="D38285">
        <v>10</v>
      </c>
      <c r="E38285">
        <v>10</v>
      </c>
      <c r="F38285">
        <v>10</v>
      </c>
      <c r="G38285">
        <v>10</v>
      </c>
      <c r="H38285">
        <v>10</v>
      </c>
      <c r="I38285">
        <v>10</v>
      </c>
      <c r="J38285">
        <v>10</v>
      </c>
      <c r="K38285">
        <f t="shared" si="1196"/>
        <v>0</v>
      </c>
      <c r="L38285">
        <v>10</v>
      </c>
      <c r="M38285">
        <f t="shared" si="1197"/>
        <v>0</v>
      </c>
    </row>
    <row r="38286" spans="1:13" x14ac:dyDescent="0.3">
      <c r="A38286" s="6">
        <v>35461</v>
      </c>
      <c r="B38286" s="1" t="s">
        <v>10</v>
      </c>
      <c r="C38286" s="1" t="s">
        <v>91</v>
      </c>
      <c r="D38286">
        <v>10</v>
      </c>
      <c r="E38286">
        <v>10</v>
      </c>
      <c r="F38286">
        <v>10</v>
      </c>
      <c r="G38286">
        <v>10</v>
      </c>
      <c r="H38286">
        <v>10</v>
      </c>
      <c r="I38286">
        <v>10</v>
      </c>
      <c r="J38286">
        <v>10</v>
      </c>
      <c r="K38286">
        <f t="shared" si="1196"/>
        <v>0</v>
      </c>
      <c r="L38286">
        <v>10</v>
      </c>
      <c r="M38286">
        <f t="shared" si="1197"/>
        <v>0</v>
      </c>
    </row>
    <row r="38287" spans="1:13" x14ac:dyDescent="0.3">
      <c r="A38287" s="6">
        <v>35489</v>
      </c>
      <c r="B38287" s="1" t="s">
        <v>10</v>
      </c>
      <c r="C38287" s="1" t="s">
        <v>91</v>
      </c>
      <c r="D38287">
        <v>10</v>
      </c>
      <c r="E38287">
        <v>10</v>
      </c>
      <c r="F38287">
        <v>10</v>
      </c>
      <c r="G38287">
        <v>10</v>
      </c>
      <c r="H38287">
        <v>10</v>
      </c>
      <c r="I38287">
        <v>10</v>
      </c>
      <c r="J38287">
        <v>10</v>
      </c>
      <c r="K38287">
        <f t="shared" si="1196"/>
        <v>0</v>
      </c>
      <c r="L38287">
        <v>10</v>
      </c>
      <c r="M38287">
        <f t="shared" si="1197"/>
        <v>0</v>
      </c>
    </row>
    <row r="38288" spans="1:13" x14ac:dyDescent="0.3">
      <c r="A38288" s="6">
        <v>35520</v>
      </c>
      <c r="B38288" s="1" t="s">
        <v>10</v>
      </c>
      <c r="C38288" s="1" t="s">
        <v>91</v>
      </c>
      <c r="D38288">
        <v>10</v>
      </c>
      <c r="E38288">
        <v>10</v>
      </c>
      <c r="F38288">
        <v>10</v>
      </c>
      <c r="G38288">
        <v>10</v>
      </c>
      <c r="H38288">
        <v>10</v>
      </c>
      <c r="I38288">
        <v>10</v>
      </c>
      <c r="J38288">
        <v>10</v>
      </c>
      <c r="K38288">
        <f t="shared" si="1196"/>
        <v>0</v>
      </c>
      <c r="L38288">
        <v>10</v>
      </c>
      <c r="M38288">
        <f t="shared" si="1197"/>
        <v>0</v>
      </c>
    </row>
    <row r="38289" spans="1:13" x14ac:dyDescent="0.3">
      <c r="A38289" s="6">
        <v>35550</v>
      </c>
      <c r="B38289" s="1" t="s">
        <v>10</v>
      </c>
      <c r="C38289" s="1" t="s">
        <v>91</v>
      </c>
      <c r="D38289">
        <v>10</v>
      </c>
      <c r="E38289">
        <v>10</v>
      </c>
      <c r="F38289">
        <v>10</v>
      </c>
      <c r="G38289">
        <v>10</v>
      </c>
      <c r="H38289">
        <v>10</v>
      </c>
      <c r="I38289">
        <v>10</v>
      </c>
      <c r="J38289">
        <v>10</v>
      </c>
      <c r="K38289">
        <f t="shared" si="1196"/>
        <v>0</v>
      </c>
      <c r="L38289">
        <v>10</v>
      </c>
      <c r="M38289">
        <f t="shared" si="1197"/>
        <v>0</v>
      </c>
    </row>
    <row r="38290" spans="1:13" x14ac:dyDescent="0.3">
      <c r="A38290" s="6">
        <v>35580</v>
      </c>
      <c r="B38290" s="1" t="s">
        <v>10</v>
      </c>
      <c r="C38290" s="1" t="s">
        <v>91</v>
      </c>
      <c r="D38290">
        <v>10</v>
      </c>
      <c r="E38290">
        <v>10</v>
      </c>
      <c r="F38290">
        <v>10</v>
      </c>
      <c r="G38290">
        <v>10</v>
      </c>
      <c r="H38290">
        <v>10</v>
      </c>
      <c r="I38290">
        <v>10</v>
      </c>
      <c r="J38290">
        <v>10</v>
      </c>
      <c r="K38290">
        <f t="shared" si="1196"/>
        <v>0</v>
      </c>
      <c r="L38290">
        <v>10</v>
      </c>
      <c r="M38290">
        <f t="shared" si="1197"/>
        <v>0</v>
      </c>
    </row>
    <row r="38291" spans="1:13" x14ac:dyDescent="0.3">
      <c r="A38291" s="6">
        <v>35611</v>
      </c>
      <c r="B38291" s="1" t="s">
        <v>10</v>
      </c>
      <c r="C38291" s="1" t="s">
        <v>91</v>
      </c>
      <c r="D38291">
        <v>10</v>
      </c>
      <c r="E38291">
        <v>10</v>
      </c>
      <c r="F38291">
        <v>10</v>
      </c>
      <c r="G38291">
        <v>10</v>
      </c>
      <c r="H38291">
        <v>10</v>
      </c>
      <c r="I38291">
        <v>10</v>
      </c>
      <c r="J38291">
        <v>10</v>
      </c>
      <c r="K38291">
        <f t="shared" si="1196"/>
        <v>0</v>
      </c>
      <c r="L38291">
        <v>10</v>
      </c>
      <c r="M38291">
        <f t="shared" si="1197"/>
        <v>0</v>
      </c>
    </row>
    <row r="38292" spans="1:13" x14ac:dyDescent="0.3">
      <c r="A38292" s="6">
        <v>35642</v>
      </c>
      <c r="B38292" s="1" t="s">
        <v>10</v>
      </c>
      <c r="C38292" s="1" t="s">
        <v>91</v>
      </c>
      <c r="D38292">
        <v>10</v>
      </c>
      <c r="E38292">
        <v>10</v>
      </c>
      <c r="F38292">
        <v>10</v>
      </c>
      <c r="G38292">
        <v>10</v>
      </c>
      <c r="H38292">
        <v>10</v>
      </c>
      <c r="I38292">
        <v>10</v>
      </c>
      <c r="J38292">
        <v>10</v>
      </c>
      <c r="K38292">
        <f t="shared" si="1196"/>
        <v>0</v>
      </c>
      <c r="L38292">
        <v>10</v>
      </c>
      <c r="M38292">
        <f t="shared" si="1197"/>
        <v>0</v>
      </c>
    </row>
    <row r="38293" spans="1:13" x14ac:dyDescent="0.3">
      <c r="A38293" s="6">
        <v>35671</v>
      </c>
      <c r="B38293" s="1" t="s">
        <v>10</v>
      </c>
      <c r="C38293" s="1" t="s">
        <v>91</v>
      </c>
      <c r="D38293">
        <v>10</v>
      </c>
      <c r="E38293">
        <v>10</v>
      </c>
      <c r="F38293">
        <v>10</v>
      </c>
      <c r="G38293">
        <v>10</v>
      </c>
      <c r="H38293">
        <v>10</v>
      </c>
      <c r="I38293">
        <v>10</v>
      </c>
      <c r="J38293">
        <v>10</v>
      </c>
      <c r="K38293">
        <f t="shared" si="1196"/>
        <v>0</v>
      </c>
      <c r="L38293">
        <v>10</v>
      </c>
      <c r="M38293">
        <f t="shared" si="1197"/>
        <v>0</v>
      </c>
    </row>
    <row r="38294" spans="1:13" x14ac:dyDescent="0.3">
      <c r="A38294" s="6">
        <v>35703</v>
      </c>
      <c r="B38294" s="1" t="s">
        <v>10</v>
      </c>
      <c r="C38294" s="1" t="s">
        <v>91</v>
      </c>
      <c r="D38294">
        <v>10</v>
      </c>
      <c r="E38294">
        <v>10</v>
      </c>
      <c r="F38294">
        <v>10</v>
      </c>
      <c r="G38294">
        <v>10</v>
      </c>
      <c r="H38294">
        <v>10</v>
      </c>
      <c r="I38294">
        <v>10</v>
      </c>
      <c r="J38294">
        <v>10</v>
      </c>
      <c r="K38294">
        <f t="shared" si="1196"/>
        <v>0</v>
      </c>
      <c r="L38294">
        <v>10</v>
      </c>
      <c r="M38294">
        <f t="shared" si="1197"/>
        <v>0</v>
      </c>
    </row>
    <row r="38295" spans="1:13" x14ac:dyDescent="0.3">
      <c r="A38295" s="6">
        <v>35734</v>
      </c>
      <c r="B38295" s="1" t="s">
        <v>10</v>
      </c>
      <c r="C38295" s="1" t="s">
        <v>91</v>
      </c>
      <c r="D38295">
        <v>10</v>
      </c>
      <c r="E38295">
        <v>10</v>
      </c>
      <c r="F38295">
        <v>10</v>
      </c>
      <c r="G38295">
        <v>10</v>
      </c>
      <c r="H38295">
        <v>10</v>
      </c>
      <c r="I38295">
        <v>10</v>
      </c>
      <c r="J38295">
        <v>10</v>
      </c>
      <c r="K38295">
        <f t="shared" si="1196"/>
        <v>0</v>
      </c>
      <c r="L38295">
        <v>10</v>
      </c>
      <c r="M38295">
        <f t="shared" si="1197"/>
        <v>0</v>
      </c>
    </row>
    <row r="38296" spans="1:13" x14ac:dyDescent="0.3">
      <c r="A38296" s="6">
        <v>35762</v>
      </c>
      <c r="B38296" s="1" t="s">
        <v>10</v>
      </c>
      <c r="C38296" s="1" t="s">
        <v>91</v>
      </c>
      <c r="D38296">
        <v>10</v>
      </c>
      <c r="E38296">
        <v>10</v>
      </c>
      <c r="F38296">
        <v>10</v>
      </c>
      <c r="G38296">
        <v>10</v>
      </c>
      <c r="H38296">
        <v>10</v>
      </c>
      <c r="I38296">
        <v>10</v>
      </c>
      <c r="J38296">
        <v>10</v>
      </c>
      <c r="K38296">
        <f t="shared" si="1196"/>
        <v>0</v>
      </c>
      <c r="L38296">
        <v>10</v>
      </c>
      <c r="M38296">
        <f t="shared" si="1197"/>
        <v>0</v>
      </c>
    </row>
    <row r="38297" spans="1:13" x14ac:dyDescent="0.3">
      <c r="A38297" s="6">
        <v>35795</v>
      </c>
      <c r="B38297" s="1" t="s">
        <v>10</v>
      </c>
      <c r="C38297" s="1" t="s">
        <v>91</v>
      </c>
      <c r="D38297">
        <v>10</v>
      </c>
      <c r="E38297">
        <v>10</v>
      </c>
      <c r="F38297">
        <v>10</v>
      </c>
      <c r="G38297">
        <v>10</v>
      </c>
      <c r="H38297">
        <v>10</v>
      </c>
      <c r="I38297">
        <v>10</v>
      </c>
      <c r="J38297">
        <v>10</v>
      </c>
      <c r="K38297">
        <f t="shared" si="1196"/>
        <v>0</v>
      </c>
      <c r="L38297">
        <v>10</v>
      </c>
      <c r="M38297">
        <f t="shared" si="1197"/>
        <v>0</v>
      </c>
    </row>
    <row r="38298" spans="1:13" x14ac:dyDescent="0.3">
      <c r="A38298" s="6">
        <v>35825</v>
      </c>
      <c r="B38298" s="1" t="s">
        <v>10</v>
      </c>
      <c r="C38298" s="1" t="s">
        <v>91</v>
      </c>
      <c r="D38298">
        <v>10</v>
      </c>
      <c r="E38298">
        <v>10</v>
      </c>
      <c r="F38298">
        <v>10</v>
      </c>
      <c r="G38298">
        <v>10</v>
      </c>
      <c r="H38298">
        <v>10</v>
      </c>
      <c r="I38298">
        <v>10</v>
      </c>
      <c r="J38298">
        <v>10</v>
      </c>
      <c r="K38298">
        <f t="shared" si="1196"/>
        <v>0</v>
      </c>
      <c r="L38298">
        <v>10</v>
      </c>
      <c r="M38298">
        <f t="shared" si="1197"/>
        <v>0</v>
      </c>
    </row>
    <row r="38299" spans="1:13" x14ac:dyDescent="0.3">
      <c r="A38299" s="6">
        <v>35853</v>
      </c>
      <c r="B38299" s="1" t="s">
        <v>10</v>
      </c>
      <c r="C38299" s="1" t="s">
        <v>91</v>
      </c>
      <c r="D38299">
        <v>10</v>
      </c>
      <c r="E38299">
        <v>10</v>
      </c>
      <c r="F38299">
        <v>10</v>
      </c>
      <c r="G38299">
        <v>10</v>
      </c>
      <c r="H38299">
        <v>10</v>
      </c>
      <c r="I38299">
        <v>10</v>
      </c>
      <c r="J38299">
        <v>10</v>
      </c>
      <c r="K38299">
        <f t="shared" si="1196"/>
        <v>0</v>
      </c>
      <c r="L38299">
        <v>10</v>
      </c>
      <c r="M38299">
        <f t="shared" si="1197"/>
        <v>0</v>
      </c>
    </row>
    <row r="38300" spans="1:13" x14ac:dyDescent="0.3">
      <c r="A38300" s="6">
        <v>35885</v>
      </c>
      <c r="B38300" s="1" t="s">
        <v>10</v>
      </c>
      <c r="C38300" s="1" t="s">
        <v>91</v>
      </c>
      <c r="D38300">
        <v>10</v>
      </c>
      <c r="E38300">
        <v>10</v>
      </c>
      <c r="F38300">
        <v>10</v>
      </c>
      <c r="G38300">
        <v>10</v>
      </c>
      <c r="H38300">
        <v>10</v>
      </c>
      <c r="I38300">
        <v>10</v>
      </c>
      <c r="J38300">
        <v>10</v>
      </c>
      <c r="K38300">
        <f t="shared" si="1196"/>
        <v>0</v>
      </c>
      <c r="L38300">
        <v>10</v>
      </c>
      <c r="M38300">
        <f t="shared" si="1197"/>
        <v>0</v>
      </c>
    </row>
    <row r="38301" spans="1:13" x14ac:dyDescent="0.3">
      <c r="A38301" s="6">
        <v>35915</v>
      </c>
      <c r="B38301" s="1" t="s">
        <v>10</v>
      </c>
      <c r="C38301" s="1" t="s">
        <v>91</v>
      </c>
      <c r="D38301">
        <v>10</v>
      </c>
      <c r="E38301">
        <v>10</v>
      </c>
      <c r="F38301">
        <v>10</v>
      </c>
      <c r="G38301">
        <v>10</v>
      </c>
      <c r="H38301">
        <v>10</v>
      </c>
      <c r="I38301">
        <v>10</v>
      </c>
      <c r="J38301">
        <v>10</v>
      </c>
      <c r="K38301">
        <f t="shared" si="1196"/>
        <v>0</v>
      </c>
      <c r="L38301">
        <v>10</v>
      </c>
      <c r="M38301">
        <f t="shared" si="1197"/>
        <v>0</v>
      </c>
    </row>
    <row r="38302" spans="1:13" x14ac:dyDescent="0.3">
      <c r="A38302" s="6">
        <v>35944</v>
      </c>
      <c r="B38302" s="1" t="s">
        <v>10</v>
      </c>
      <c r="C38302" s="1" t="s">
        <v>91</v>
      </c>
      <c r="D38302">
        <v>10</v>
      </c>
      <c r="E38302">
        <v>10</v>
      </c>
      <c r="F38302">
        <v>10</v>
      </c>
      <c r="G38302">
        <v>10</v>
      </c>
      <c r="H38302">
        <v>10</v>
      </c>
      <c r="I38302">
        <v>10</v>
      </c>
      <c r="J38302">
        <v>10</v>
      </c>
      <c r="K38302">
        <f t="shared" si="1196"/>
        <v>0</v>
      </c>
      <c r="L38302">
        <v>10</v>
      </c>
      <c r="M38302">
        <f t="shared" si="1197"/>
        <v>0</v>
      </c>
    </row>
    <row r="38303" spans="1:13" x14ac:dyDescent="0.3">
      <c r="A38303" s="6">
        <v>35976</v>
      </c>
      <c r="B38303" s="1" t="s">
        <v>10</v>
      </c>
      <c r="C38303" s="1" t="s">
        <v>91</v>
      </c>
      <c r="D38303">
        <v>10</v>
      </c>
      <c r="E38303">
        <v>10</v>
      </c>
      <c r="F38303">
        <v>10</v>
      </c>
      <c r="G38303">
        <v>10</v>
      </c>
      <c r="H38303">
        <v>10</v>
      </c>
      <c r="I38303">
        <v>10</v>
      </c>
      <c r="J38303">
        <v>10</v>
      </c>
      <c r="K38303">
        <f t="shared" si="1196"/>
        <v>0</v>
      </c>
      <c r="L38303">
        <v>10</v>
      </c>
      <c r="M38303">
        <f t="shared" si="1197"/>
        <v>0</v>
      </c>
    </row>
    <row r="38304" spans="1:13" x14ac:dyDescent="0.3">
      <c r="A38304" s="6">
        <v>36007</v>
      </c>
      <c r="B38304" s="1" t="s">
        <v>10</v>
      </c>
      <c r="C38304" s="1" t="s">
        <v>91</v>
      </c>
      <c r="D38304">
        <v>10</v>
      </c>
      <c r="E38304">
        <v>10</v>
      </c>
      <c r="F38304">
        <v>10</v>
      </c>
      <c r="G38304">
        <v>10</v>
      </c>
      <c r="H38304">
        <v>10</v>
      </c>
      <c r="I38304">
        <v>10</v>
      </c>
      <c r="J38304">
        <v>10</v>
      </c>
      <c r="K38304">
        <f t="shared" si="1196"/>
        <v>0</v>
      </c>
      <c r="L38304">
        <v>10</v>
      </c>
      <c r="M38304">
        <f t="shared" si="1197"/>
        <v>0</v>
      </c>
    </row>
    <row r="38305" spans="1:13" x14ac:dyDescent="0.3">
      <c r="A38305" s="6">
        <v>36038</v>
      </c>
      <c r="B38305" s="1" t="s">
        <v>10</v>
      </c>
      <c r="C38305" s="1" t="s">
        <v>91</v>
      </c>
      <c r="D38305">
        <v>10</v>
      </c>
      <c r="E38305">
        <v>10</v>
      </c>
      <c r="F38305">
        <v>10</v>
      </c>
      <c r="G38305">
        <v>10</v>
      </c>
      <c r="H38305">
        <v>10</v>
      </c>
      <c r="I38305">
        <v>10</v>
      </c>
      <c r="J38305">
        <v>10</v>
      </c>
      <c r="K38305">
        <f t="shared" si="1196"/>
        <v>0</v>
      </c>
      <c r="L38305">
        <v>10</v>
      </c>
      <c r="M38305">
        <f t="shared" si="1197"/>
        <v>0</v>
      </c>
    </row>
    <row r="38306" spans="1:13" x14ac:dyDescent="0.3">
      <c r="A38306" s="6">
        <v>36068</v>
      </c>
      <c r="B38306" s="1" t="s">
        <v>10</v>
      </c>
      <c r="C38306" s="1" t="s">
        <v>91</v>
      </c>
      <c r="D38306">
        <v>10</v>
      </c>
      <c r="E38306">
        <v>10</v>
      </c>
      <c r="F38306">
        <v>10</v>
      </c>
      <c r="G38306">
        <v>10</v>
      </c>
      <c r="H38306">
        <v>10</v>
      </c>
      <c r="I38306">
        <v>10</v>
      </c>
      <c r="J38306">
        <v>10</v>
      </c>
      <c r="K38306">
        <f t="shared" si="1196"/>
        <v>0</v>
      </c>
      <c r="L38306">
        <v>10</v>
      </c>
      <c r="M38306">
        <f t="shared" si="1197"/>
        <v>0</v>
      </c>
    </row>
    <row r="38307" spans="1:13" x14ac:dyDescent="0.3">
      <c r="A38307" s="6">
        <v>36098</v>
      </c>
      <c r="B38307" s="1" t="s">
        <v>10</v>
      </c>
      <c r="C38307" s="1" t="s">
        <v>91</v>
      </c>
      <c r="D38307">
        <v>10</v>
      </c>
      <c r="E38307">
        <v>10</v>
      </c>
      <c r="F38307">
        <v>10</v>
      </c>
      <c r="G38307">
        <v>10</v>
      </c>
      <c r="H38307">
        <v>10</v>
      </c>
      <c r="I38307">
        <v>10</v>
      </c>
      <c r="J38307">
        <v>10</v>
      </c>
      <c r="K38307">
        <f t="shared" si="1196"/>
        <v>0</v>
      </c>
      <c r="L38307">
        <v>10</v>
      </c>
      <c r="M38307">
        <f t="shared" si="1197"/>
        <v>0</v>
      </c>
    </row>
    <row r="38308" spans="1:13" x14ac:dyDescent="0.3">
      <c r="A38308" s="6">
        <v>36129</v>
      </c>
      <c r="B38308" s="1" t="s">
        <v>10</v>
      </c>
      <c r="C38308" s="1" t="s">
        <v>91</v>
      </c>
      <c r="D38308">
        <v>10</v>
      </c>
      <c r="E38308">
        <v>10</v>
      </c>
      <c r="F38308">
        <v>10</v>
      </c>
      <c r="G38308">
        <v>10</v>
      </c>
      <c r="H38308">
        <v>10</v>
      </c>
      <c r="I38308">
        <v>10</v>
      </c>
      <c r="J38308">
        <v>10</v>
      </c>
      <c r="K38308">
        <f t="shared" si="1196"/>
        <v>0</v>
      </c>
      <c r="L38308">
        <v>10</v>
      </c>
      <c r="M38308">
        <f t="shared" si="1197"/>
        <v>0</v>
      </c>
    </row>
    <row r="38309" spans="1:13" x14ac:dyDescent="0.3">
      <c r="A38309" s="6">
        <v>36160</v>
      </c>
      <c r="B38309" s="1" t="s">
        <v>10</v>
      </c>
      <c r="C38309" s="1" t="s">
        <v>91</v>
      </c>
      <c r="D38309">
        <v>10</v>
      </c>
      <c r="E38309">
        <v>10</v>
      </c>
      <c r="F38309">
        <v>10</v>
      </c>
      <c r="G38309">
        <v>10</v>
      </c>
      <c r="H38309">
        <v>10</v>
      </c>
      <c r="I38309">
        <v>10</v>
      </c>
      <c r="J38309">
        <v>10</v>
      </c>
      <c r="K38309">
        <f t="shared" si="1196"/>
        <v>0</v>
      </c>
      <c r="L38309">
        <v>10</v>
      </c>
      <c r="M38309">
        <f t="shared" si="1197"/>
        <v>0</v>
      </c>
    </row>
    <row r="38310" spans="1:13" x14ac:dyDescent="0.3">
      <c r="A38310" s="6">
        <v>36189</v>
      </c>
      <c r="B38310" s="1" t="s">
        <v>10</v>
      </c>
      <c r="C38310" s="1" t="s">
        <v>91</v>
      </c>
      <c r="D38310">
        <v>10</v>
      </c>
      <c r="E38310">
        <v>10</v>
      </c>
      <c r="F38310">
        <v>10</v>
      </c>
      <c r="G38310">
        <v>10</v>
      </c>
      <c r="H38310">
        <v>10</v>
      </c>
      <c r="I38310">
        <v>10</v>
      </c>
      <c r="J38310">
        <v>10</v>
      </c>
      <c r="K38310">
        <f t="shared" si="1196"/>
        <v>0</v>
      </c>
      <c r="L38310">
        <v>10</v>
      </c>
      <c r="M38310">
        <f t="shared" si="1197"/>
        <v>0</v>
      </c>
    </row>
    <row r="38311" spans="1:13" x14ac:dyDescent="0.3">
      <c r="A38311" s="6">
        <v>36217</v>
      </c>
      <c r="B38311" s="1" t="s">
        <v>10</v>
      </c>
      <c r="C38311" s="1" t="s">
        <v>91</v>
      </c>
      <c r="D38311">
        <v>10</v>
      </c>
      <c r="E38311">
        <v>10</v>
      </c>
      <c r="F38311">
        <v>10</v>
      </c>
      <c r="G38311">
        <v>10</v>
      </c>
      <c r="H38311">
        <v>10</v>
      </c>
      <c r="I38311">
        <v>10</v>
      </c>
      <c r="J38311">
        <v>10</v>
      </c>
      <c r="K38311">
        <f t="shared" si="1196"/>
        <v>0</v>
      </c>
      <c r="L38311">
        <v>10</v>
      </c>
      <c r="M38311">
        <f t="shared" si="1197"/>
        <v>0</v>
      </c>
    </row>
    <row r="38312" spans="1:13" x14ac:dyDescent="0.3">
      <c r="A38312" s="6">
        <v>36250</v>
      </c>
      <c r="B38312" s="1" t="s">
        <v>10</v>
      </c>
      <c r="C38312" s="1" t="s">
        <v>91</v>
      </c>
      <c r="D38312">
        <v>10</v>
      </c>
      <c r="E38312">
        <v>10</v>
      </c>
      <c r="F38312">
        <v>10</v>
      </c>
      <c r="G38312">
        <v>10</v>
      </c>
      <c r="H38312">
        <v>10</v>
      </c>
      <c r="I38312">
        <v>10</v>
      </c>
      <c r="J38312">
        <v>10</v>
      </c>
      <c r="K38312">
        <f t="shared" si="1196"/>
        <v>0</v>
      </c>
      <c r="L38312">
        <v>10</v>
      </c>
      <c r="M38312">
        <f t="shared" si="1197"/>
        <v>0</v>
      </c>
    </row>
    <row r="38313" spans="1:13" x14ac:dyDescent="0.3">
      <c r="A38313" s="6">
        <v>36280</v>
      </c>
      <c r="B38313" s="1" t="s">
        <v>10</v>
      </c>
      <c r="C38313" s="1" t="s">
        <v>91</v>
      </c>
      <c r="D38313">
        <v>10</v>
      </c>
      <c r="E38313">
        <v>10</v>
      </c>
      <c r="F38313">
        <v>10</v>
      </c>
      <c r="G38313">
        <v>10</v>
      </c>
      <c r="H38313">
        <v>10</v>
      </c>
      <c r="I38313">
        <v>10</v>
      </c>
      <c r="J38313">
        <v>10</v>
      </c>
      <c r="K38313">
        <f t="shared" si="1196"/>
        <v>0</v>
      </c>
      <c r="L38313">
        <v>10</v>
      </c>
      <c r="M38313">
        <f t="shared" si="1197"/>
        <v>0</v>
      </c>
    </row>
    <row r="38314" spans="1:13" x14ac:dyDescent="0.3">
      <c r="A38314" s="6">
        <v>36311</v>
      </c>
      <c r="B38314" s="1" t="s">
        <v>10</v>
      </c>
      <c r="C38314" s="1" t="s">
        <v>91</v>
      </c>
      <c r="D38314">
        <v>10</v>
      </c>
      <c r="E38314">
        <v>10</v>
      </c>
      <c r="F38314">
        <v>10</v>
      </c>
      <c r="G38314">
        <v>10</v>
      </c>
      <c r="H38314">
        <v>10</v>
      </c>
      <c r="I38314">
        <v>10</v>
      </c>
      <c r="J38314">
        <v>10</v>
      </c>
      <c r="K38314">
        <f t="shared" si="1196"/>
        <v>0</v>
      </c>
      <c r="L38314">
        <v>10</v>
      </c>
      <c r="M38314">
        <f t="shared" si="1197"/>
        <v>0</v>
      </c>
    </row>
    <row r="38315" spans="1:13" x14ac:dyDescent="0.3">
      <c r="A38315" s="6">
        <v>36341</v>
      </c>
      <c r="B38315" s="1" t="s">
        <v>10</v>
      </c>
      <c r="C38315" s="1" t="s">
        <v>91</v>
      </c>
      <c r="D38315">
        <v>10</v>
      </c>
      <c r="E38315">
        <v>10</v>
      </c>
      <c r="F38315">
        <v>10</v>
      </c>
      <c r="G38315">
        <v>10</v>
      </c>
      <c r="H38315">
        <v>10</v>
      </c>
      <c r="I38315">
        <v>10</v>
      </c>
      <c r="J38315">
        <v>10</v>
      </c>
      <c r="K38315">
        <f t="shared" si="1196"/>
        <v>0</v>
      </c>
      <c r="L38315">
        <v>10</v>
      </c>
      <c r="M38315">
        <f t="shared" si="1197"/>
        <v>0</v>
      </c>
    </row>
    <row r="38316" spans="1:13" x14ac:dyDescent="0.3">
      <c r="A38316" s="6">
        <v>36371</v>
      </c>
      <c r="B38316" s="1" t="s">
        <v>10</v>
      </c>
      <c r="C38316" s="1" t="s">
        <v>91</v>
      </c>
      <c r="D38316">
        <v>10</v>
      </c>
      <c r="E38316">
        <v>10</v>
      </c>
      <c r="F38316">
        <v>10</v>
      </c>
      <c r="G38316">
        <v>10</v>
      </c>
      <c r="H38316">
        <v>10</v>
      </c>
      <c r="I38316">
        <v>10</v>
      </c>
      <c r="J38316">
        <v>10</v>
      </c>
      <c r="K38316">
        <f t="shared" si="1196"/>
        <v>0</v>
      </c>
      <c r="L38316">
        <v>10</v>
      </c>
      <c r="M38316">
        <f t="shared" si="1197"/>
        <v>0</v>
      </c>
    </row>
    <row r="38317" spans="1:13" x14ac:dyDescent="0.3">
      <c r="A38317" s="6">
        <v>36403</v>
      </c>
      <c r="B38317" s="1" t="s">
        <v>10</v>
      </c>
      <c r="C38317" s="1" t="s">
        <v>91</v>
      </c>
      <c r="D38317">
        <v>10</v>
      </c>
      <c r="E38317">
        <v>10</v>
      </c>
      <c r="F38317">
        <v>10</v>
      </c>
      <c r="G38317">
        <v>10</v>
      </c>
      <c r="H38317">
        <v>10</v>
      </c>
      <c r="I38317">
        <v>10</v>
      </c>
      <c r="J38317">
        <v>10</v>
      </c>
      <c r="K38317">
        <f t="shared" si="1196"/>
        <v>0</v>
      </c>
      <c r="L38317">
        <v>10</v>
      </c>
      <c r="M38317">
        <f t="shared" si="1197"/>
        <v>0</v>
      </c>
    </row>
    <row r="38318" spans="1:13" x14ac:dyDescent="0.3">
      <c r="A38318" s="6">
        <v>36433</v>
      </c>
      <c r="B38318" s="1" t="s">
        <v>10</v>
      </c>
      <c r="C38318" s="1" t="s">
        <v>91</v>
      </c>
      <c r="D38318">
        <v>10</v>
      </c>
      <c r="E38318">
        <v>10</v>
      </c>
      <c r="F38318">
        <v>10</v>
      </c>
      <c r="G38318">
        <v>10</v>
      </c>
      <c r="H38318">
        <v>10</v>
      </c>
      <c r="I38318">
        <v>10</v>
      </c>
      <c r="J38318">
        <v>10</v>
      </c>
      <c r="K38318">
        <f t="shared" si="1196"/>
        <v>0</v>
      </c>
      <c r="L38318">
        <v>10</v>
      </c>
      <c r="M38318">
        <f t="shared" si="1197"/>
        <v>0</v>
      </c>
    </row>
    <row r="38319" spans="1:13" x14ac:dyDescent="0.3">
      <c r="A38319" s="6">
        <v>36462</v>
      </c>
      <c r="B38319" s="1" t="s">
        <v>10</v>
      </c>
      <c r="C38319" s="1" t="s">
        <v>91</v>
      </c>
      <c r="D38319">
        <v>10</v>
      </c>
      <c r="E38319">
        <v>10</v>
      </c>
      <c r="F38319">
        <v>10</v>
      </c>
      <c r="G38319">
        <v>10</v>
      </c>
      <c r="H38319">
        <v>10</v>
      </c>
      <c r="I38319">
        <v>10</v>
      </c>
      <c r="J38319">
        <v>10</v>
      </c>
      <c r="K38319">
        <f t="shared" si="1196"/>
        <v>0</v>
      </c>
      <c r="L38319">
        <v>10</v>
      </c>
      <c r="M38319">
        <f t="shared" si="1197"/>
        <v>0</v>
      </c>
    </row>
    <row r="38320" spans="1:13" x14ac:dyDescent="0.3">
      <c r="A38320" s="6">
        <v>36494</v>
      </c>
      <c r="B38320" s="1" t="s">
        <v>10</v>
      </c>
      <c r="C38320" s="1" t="s">
        <v>91</v>
      </c>
      <c r="D38320">
        <v>10</v>
      </c>
      <c r="E38320">
        <v>10</v>
      </c>
      <c r="F38320">
        <v>10</v>
      </c>
      <c r="G38320">
        <v>10</v>
      </c>
      <c r="H38320">
        <v>10</v>
      </c>
      <c r="I38320">
        <v>10</v>
      </c>
      <c r="J38320">
        <v>10</v>
      </c>
      <c r="K38320">
        <f t="shared" si="1196"/>
        <v>0</v>
      </c>
      <c r="L38320">
        <v>10</v>
      </c>
      <c r="M38320">
        <f t="shared" si="1197"/>
        <v>0</v>
      </c>
    </row>
    <row r="38321" spans="1:13" x14ac:dyDescent="0.3">
      <c r="A38321" s="6">
        <v>36525</v>
      </c>
      <c r="B38321" s="1" t="s">
        <v>10</v>
      </c>
      <c r="C38321" s="1" t="s">
        <v>91</v>
      </c>
      <c r="D38321">
        <v>10</v>
      </c>
      <c r="E38321">
        <v>10</v>
      </c>
      <c r="F38321">
        <v>10</v>
      </c>
      <c r="G38321">
        <v>10</v>
      </c>
      <c r="H38321">
        <v>10</v>
      </c>
      <c r="I38321">
        <v>10</v>
      </c>
      <c r="J38321">
        <v>10</v>
      </c>
      <c r="K38321">
        <f t="shared" si="1196"/>
        <v>0</v>
      </c>
      <c r="L38321">
        <v>10</v>
      </c>
      <c r="M38321">
        <f t="shared" si="1197"/>
        <v>0</v>
      </c>
    </row>
    <row r="38322" spans="1:13" x14ac:dyDescent="0.3">
      <c r="A38322" s="6">
        <v>36556</v>
      </c>
      <c r="B38322" s="1" t="s">
        <v>10</v>
      </c>
      <c r="C38322" s="1" t="s">
        <v>91</v>
      </c>
      <c r="D38322">
        <v>10</v>
      </c>
      <c r="E38322">
        <v>10</v>
      </c>
      <c r="F38322">
        <v>10</v>
      </c>
      <c r="G38322">
        <v>10</v>
      </c>
      <c r="H38322">
        <v>10</v>
      </c>
      <c r="I38322">
        <v>10</v>
      </c>
      <c r="J38322">
        <v>10</v>
      </c>
      <c r="K38322">
        <f t="shared" si="1196"/>
        <v>0</v>
      </c>
      <c r="L38322">
        <v>10</v>
      </c>
      <c r="M38322">
        <f t="shared" si="1197"/>
        <v>0</v>
      </c>
    </row>
    <row r="38323" spans="1:13" x14ac:dyDescent="0.3">
      <c r="A38323" s="6">
        <v>36585</v>
      </c>
      <c r="B38323" s="1" t="s">
        <v>10</v>
      </c>
      <c r="C38323" s="1" t="s">
        <v>91</v>
      </c>
      <c r="D38323">
        <v>10</v>
      </c>
      <c r="E38323">
        <v>10</v>
      </c>
      <c r="F38323">
        <v>10</v>
      </c>
      <c r="G38323">
        <v>10</v>
      </c>
      <c r="H38323">
        <v>10</v>
      </c>
      <c r="I38323">
        <v>10</v>
      </c>
      <c r="J38323">
        <v>10</v>
      </c>
      <c r="K38323">
        <f t="shared" si="1196"/>
        <v>0</v>
      </c>
      <c r="L38323">
        <v>10</v>
      </c>
      <c r="M38323">
        <f t="shared" si="1197"/>
        <v>0</v>
      </c>
    </row>
    <row r="38324" spans="1:13" x14ac:dyDescent="0.3">
      <c r="A38324" s="6">
        <v>36616</v>
      </c>
      <c r="B38324" s="1" t="s">
        <v>10</v>
      </c>
      <c r="C38324" s="1" t="s">
        <v>91</v>
      </c>
      <c r="D38324">
        <v>10</v>
      </c>
      <c r="E38324">
        <v>10</v>
      </c>
      <c r="F38324">
        <v>10</v>
      </c>
      <c r="G38324">
        <v>10</v>
      </c>
      <c r="H38324">
        <v>10</v>
      </c>
      <c r="I38324">
        <v>10</v>
      </c>
      <c r="J38324">
        <v>10</v>
      </c>
      <c r="K38324">
        <f t="shared" si="1196"/>
        <v>0</v>
      </c>
      <c r="L38324">
        <v>10</v>
      </c>
      <c r="M38324">
        <f t="shared" si="1197"/>
        <v>0</v>
      </c>
    </row>
    <row r="38325" spans="1:13" x14ac:dyDescent="0.3">
      <c r="A38325" s="6">
        <v>36644</v>
      </c>
      <c r="B38325" s="1" t="s">
        <v>10</v>
      </c>
      <c r="C38325" s="1" t="s">
        <v>91</v>
      </c>
      <c r="D38325">
        <v>10</v>
      </c>
      <c r="E38325">
        <v>10</v>
      </c>
      <c r="F38325">
        <v>10</v>
      </c>
      <c r="G38325">
        <v>10</v>
      </c>
      <c r="H38325">
        <v>10</v>
      </c>
      <c r="I38325">
        <v>10</v>
      </c>
      <c r="J38325">
        <v>10</v>
      </c>
      <c r="K38325">
        <f t="shared" si="1196"/>
        <v>0</v>
      </c>
      <c r="L38325">
        <v>10</v>
      </c>
      <c r="M38325">
        <f t="shared" si="1197"/>
        <v>0</v>
      </c>
    </row>
    <row r="38326" spans="1:13" x14ac:dyDescent="0.3">
      <c r="A38326" s="6">
        <v>36677</v>
      </c>
      <c r="B38326" s="1" t="s">
        <v>10</v>
      </c>
      <c r="C38326" s="1" t="s">
        <v>91</v>
      </c>
      <c r="D38326">
        <v>10</v>
      </c>
      <c r="E38326">
        <v>10</v>
      </c>
      <c r="F38326">
        <v>10</v>
      </c>
      <c r="G38326">
        <v>10</v>
      </c>
      <c r="H38326">
        <v>10</v>
      </c>
      <c r="I38326">
        <v>10</v>
      </c>
      <c r="J38326">
        <v>10</v>
      </c>
      <c r="K38326">
        <f t="shared" si="1196"/>
        <v>0</v>
      </c>
      <c r="L38326">
        <v>10</v>
      </c>
      <c r="M38326">
        <f t="shared" si="1197"/>
        <v>0</v>
      </c>
    </row>
    <row r="38327" spans="1:13" x14ac:dyDescent="0.3">
      <c r="A38327" s="6">
        <v>36707</v>
      </c>
      <c r="B38327" s="1" t="s">
        <v>10</v>
      </c>
      <c r="C38327" s="1" t="s">
        <v>91</v>
      </c>
      <c r="D38327">
        <v>10</v>
      </c>
      <c r="E38327">
        <v>10</v>
      </c>
      <c r="F38327">
        <v>10</v>
      </c>
      <c r="G38327">
        <v>10</v>
      </c>
      <c r="H38327">
        <v>10</v>
      </c>
      <c r="I38327">
        <v>10</v>
      </c>
      <c r="J38327">
        <v>10</v>
      </c>
      <c r="K38327">
        <f t="shared" si="1196"/>
        <v>0</v>
      </c>
      <c r="L38327">
        <v>10</v>
      </c>
      <c r="M38327">
        <f t="shared" si="1197"/>
        <v>0</v>
      </c>
    </row>
    <row r="38328" spans="1:13" x14ac:dyDescent="0.3">
      <c r="A38328" s="6">
        <v>36738</v>
      </c>
      <c r="B38328" s="1" t="s">
        <v>10</v>
      </c>
      <c r="C38328" s="1" t="s">
        <v>91</v>
      </c>
      <c r="D38328">
        <v>10</v>
      </c>
      <c r="E38328">
        <v>10</v>
      </c>
      <c r="F38328">
        <v>10</v>
      </c>
      <c r="G38328">
        <v>10</v>
      </c>
      <c r="H38328">
        <v>10</v>
      </c>
      <c r="I38328">
        <v>10</v>
      </c>
      <c r="J38328">
        <v>10</v>
      </c>
      <c r="K38328">
        <f t="shared" si="1196"/>
        <v>0</v>
      </c>
      <c r="L38328">
        <v>10</v>
      </c>
      <c r="M38328">
        <f t="shared" si="1197"/>
        <v>0</v>
      </c>
    </row>
    <row r="38329" spans="1:13" x14ac:dyDescent="0.3">
      <c r="A38329" s="6">
        <v>36769</v>
      </c>
      <c r="B38329" s="1" t="s">
        <v>10</v>
      </c>
      <c r="C38329" s="1" t="s">
        <v>91</v>
      </c>
      <c r="D38329">
        <v>10</v>
      </c>
      <c r="E38329">
        <v>10</v>
      </c>
      <c r="F38329">
        <v>10</v>
      </c>
      <c r="G38329">
        <v>10</v>
      </c>
      <c r="H38329">
        <v>10</v>
      </c>
      <c r="I38329">
        <v>10</v>
      </c>
      <c r="J38329">
        <v>10</v>
      </c>
      <c r="K38329">
        <f t="shared" si="1196"/>
        <v>0</v>
      </c>
      <c r="L38329">
        <v>10</v>
      </c>
      <c r="M38329">
        <f t="shared" si="1197"/>
        <v>0</v>
      </c>
    </row>
    <row r="38330" spans="1:13" x14ac:dyDescent="0.3">
      <c r="A38330" s="6">
        <v>36798</v>
      </c>
      <c r="B38330" s="1" t="s">
        <v>10</v>
      </c>
      <c r="C38330" s="1" t="s">
        <v>91</v>
      </c>
      <c r="D38330">
        <v>10</v>
      </c>
      <c r="E38330">
        <v>10</v>
      </c>
      <c r="F38330">
        <v>10</v>
      </c>
      <c r="G38330">
        <v>10</v>
      </c>
      <c r="H38330">
        <v>10</v>
      </c>
      <c r="I38330">
        <v>10</v>
      </c>
      <c r="J38330">
        <v>10</v>
      </c>
      <c r="K38330">
        <f t="shared" si="1196"/>
        <v>0</v>
      </c>
      <c r="L38330">
        <v>10</v>
      </c>
      <c r="M38330">
        <f t="shared" si="1197"/>
        <v>0</v>
      </c>
    </row>
    <row r="38331" spans="1:13" x14ac:dyDescent="0.3">
      <c r="A38331" s="6">
        <v>36830</v>
      </c>
      <c r="B38331" s="1" t="s">
        <v>10</v>
      </c>
      <c r="C38331" s="1" t="s">
        <v>91</v>
      </c>
      <c r="D38331">
        <v>10</v>
      </c>
      <c r="E38331">
        <v>10</v>
      </c>
      <c r="F38331">
        <v>10</v>
      </c>
      <c r="G38331">
        <v>10</v>
      </c>
      <c r="H38331">
        <v>10</v>
      </c>
      <c r="I38331">
        <v>10</v>
      </c>
      <c r="J38331">
        <v>10</v>
      </c>
      <c r="K38331">
        <f t="shared" si="1196"/>
        <v>0</v>
      </c>
      <c r="L38331">
        <v>10</v>
      </c>
      <c r="M38331">
        <f t="shared" si="1197"/>
        <v>0</v>
      </c>
    </row>
    <row r="38332" spans="1:13" x14ac:dyDescent="0.3">
      <c r="A38332" s="6">
        <v>36860</v>
      </c>
      <c r="B38332" s="1" t="s">
        <v>10</v>
      </c>
      <c r="C38332" s="1" t="s">
        <v>91</v>
      </c>
      <c r="D38332">
        <v>10</v>
      </c>
      <c r="E38332">
        <v>10</v>
      </c>
      <c r="F38332">
        <v>10</v>
      </c>
      <c r="G38332">
        <v>10</v>
      </c>
      <c r="H38332">
        <v>10</v>
      </c>
      <c r="I38332">
        <v>10</v>
      </c>
      <c r="J38332">
        <v>10</v>
      </c>
      <c r="K38332">
        <f t="shared" si="1196"/>
        <v>0</v>
      </c>
      <c r="L38332">
        <v>10</v>
      </c>
      <c r="M38332">
        <f t="shared" si="1197"/>
        <v>0</v>
      </c>
    </row>
    <row r="38333" spans="1:13" x14ac:dyDescent="0.3">
      <c r="A38333" s="6">
        <v>36889</v>
      </c>
      <c r="B38333" s="1" t="s">
        <v>10</v>
      </c>
      <c r="C38333" s="1" t="s">
        <v>91</v>
      </c>
      <c r="D38333">
        <v>10</v>
      </c>
      <c r="E38333">
        <v>10</v>
      </c>
      <c r="F38333">
        <v>10</v>
      </c>
      <c r="G38333">
        <v>10</v>
      </c>
      <c r="H38333">
        <v>10</v>
      </c>
      <c r="I38333">
        <v>10</v>
      </c>
      <c r="J38333">
        <v>10</v>
      </c>
      <c r="K38333">
        <f t="shared" si="1196"/>
        <v>0</v>
      </c>
      <c r="L38333">
        <v>10</v>
      </c>
      <c r="M38333">
        <f t="shared" si="1197"/>
        <v>0</v>
      </c>
    </row>
    <row r="38334" spans="1:13" x14ac:dyDescent="0.3">
      <c r="A38334" s="6">
        <v>36922</v>
      </c>
      <c r="B38334" s="1" t="s">
        <v>10</v>
      </c>
      <c r="C38334" s="1" t="s">
        <v>91</v>
      </c>
      <c r="D38334">
        <v>10</v>
      </c>
      <c r="E38334">
        <v>10</v>
      </c>
      <c r="F38334">
        <v>10</v>
      </c>
      <c r="G38334">
        <v>10</v>
      </c>
      <c r="H38334">
        <v>10</v>
      </c>
      <c r="I38334">
        <v>10</v>
      </c>
      <c r="J38334">
        <v>10</v>
      </c>
      <c r="K38334">
        <f t="shared" si="1196"/>
        <v>0</v>
      </c>
      <c r="L38334">
        <v>10</v>
      </c>
      <c r="M38334">
        <f t="shared" si="1197"/>
        <v>0</v>
      </c>
    </row>
    <row r="38335" spans="1:13" x14ac:dyDescent="0.3">
      <c r="A38335" s="6">
        <v>36950</v>
      </c>
      <c r="B38335" s="1" t="s">
        <v>10</v>
      </c>
      <c r="C38335" s="1" t="s">
        <v>91</v>
      </c>
      <c r="D38335">
        <v>10</v>
      </c>
      <c r="E38335">
        <v>10</v>
      </c>
      <c r="F38335">
        <v>10</v>
      </c>
      <c r="G38335">
        <v>10</v>
      </c>
      <c r="H38335">
        <v>10</v>
      </c>
      <c r="I38335">
        <v>10</v>
      </c>
      <c r="J38335">
        <v>10</v>
      </c>
      <c r="K38335">
        <f t="shared" si="1196"/>
        <v>0</v>
      </c>
      <c r="L38335">
        <v>10</v>
      </c>
      <c r="M38335">
        <f t="shared" si="1197"/>
        <v>0</v>
      </c>
    </row>
    <row r="38336" spans="1:13" x14ac:dyDescent="0.3">
      <c r="A38336" s="6">
        <v>36980</v>
      </c>
      <c r="B38336" s="1" t="s">
        <v>10</v>
      </c>
      <c r="C38336" s="1" t="s">
        <v>91</v>
      </c>
      <c r="D38336">
        <v>10</v>
      </c>
      <c r="E38336">
        <v>10</v>
      </c>
      <c r="F38336">
        <v>10</v>
      </c>
      <c r="G38336">
        <v>10</v>
      </c>
      <c r="H38336">
        <v>10</v>
      </c>
      <c r="I38336">
        <v>10</v>
      </c>
      <c r="J38336">
        <v>10</v>
      </c>
      <c r="K38336">
        <f t="shared" si="1196"/>
        <v>0</v>
      </c>
      <c r="L38336">
        <v>10</v>
      </c>
      <c r="M38336">
        <f t="shared" si="1197"/>
        <v>0</v>
      </c>
    </row>
    <row r="38337" spans="1:13" x14ac:dyDescent="0.3">
      <c r="A38337" s="6">
        <v>37011</v>
      </c>
      <c r="B38337" s="1" t="s">
        <v>10</v>
      </c>
      <c r="C38337" s="1" t="s">
        <v>91</v>
      </c>
      <c r="D38337">
        <v>10</v>
      </c>
      <c r="E38337">
        <v>10</v>
      </c>
      <c r="F38337">
        <v>10</v>
      </c>
      <c r="G38337">
        <v>10</v>
      </c>
      <c r="H38337">
        <v>10</v>
      </c>
      <c r="I38337">
        <v>10</v>
      </c>
      <c r="J38337">
        <v>10</v>
      </c>
      <c r="K38337">
        <f t="shared" si="1196"/>
        <v>0</v>
      </c>
      <c r="L38337">
        <v>10</v>
      </c>
      <c r="M38337">
        <f t="shared" si="1197"/>
        <v>0</v>
      </c>
    </row>
    <row r="38338" spans="1:13" x14ac:dyDescent="0.3">
      <c r="A38338" s="6">
        <v>37042</v>
      </c>
      <c r="B38338" s="1" t="s">
        <v>10</v>
      </c>
      <c r="C38338" s="1" t="s">
        <v>91</v>
      </c>
      <c r="D38338">
        <v>10</v>
      </c>
      <c r="E38338">
        <v>10</v>
      </c>
      <c r="F38338">
        <v>10</v>
      </c>
      <c r="G38338">
        <v>10</v>
      </c>
      <c r="H38338">
        <v>10</v>
      </c>
      <c r="I38338">
        <v>10</v>
      </c>
      <c r="J38338">
        <v>10</v>
      </c>
      <c r="K38338">
        <f t="shared" si="1196"/>
        <v>0</v>
      </c>
      <c r="L38338">
        <v>10</v>
      </c>
      <c r="M38338">
        <f t="shared" si="1197"/>
        <v>0</v>
      </c>
    </row>
    <row r="38339" spans="1:13" x14ac:dyDescent="0.3">
      <c r="A38339" s="6">
        <v>37071</v>
      </c>
      <c r="B38339" s="1" t="s">
        <v>10</v>
      </c>
      <c r="C38339" s="1" t="s">
        <v>91</v>
      </c>
      <c r="D38339">
        <v>10</v>
      </c>
      <c r="E38339">
        <v>10</v>
      </c>
      <c r="F38339">
        <v>10</v>
      </c>
      <c r="G38339">
        <v>10</v>
      </c>
      <c r="H38339">
        <v>10</v>
      </c>
      <c r="I38339">
        <v>10</v>
      </c>
      <c r="J38339">
        <v>10</v>
      </c>
      <c r="K38339">
        <f t="shared" ref="K38339:K38402" si="1198">ABS(I38339-J38339)</f>
        <v>0</v>
      </c>
      <c r="L38339">
        <v>10</v>
      </c>
      <c r="M38339">
        <f t="shared" ref="M38339:M38402" si="1199">ABS(I38339-L38339)</f>
        <v>0</v>
      </c>
    </row>
    <row r="38340" spans="1:13" x14ac:dyDescent="0.3">
      <c r="A38340" s="6">
        <v>37103</v>
      </c>
      <c r="B38340" s="1" t="s">
        <v>10</v>
      </c>
      <c r="C38340" s="1" t="s">
        <v>91</v>
      </c>
      <c r="D38340">
        <v>10</v>
      </c>
      <c r="E38340">
        <v>10</v>
      </c>
      <c r="F38340">
        <v>10</v>
      </c>
      <c r="G38340">
        <v>10</v>
      </c>
      <c r="H38340">
        <v>10</v>
      </c>
      <c r="I38340">
        <v>10</v>
      </c>
      <c r="J38340">
        <v>10</v>
      </c>
      <c r="K38340">
        <f t="shared" si="1198"/>
        <v>0</v>
      </c>
      <c r="L38340">
        <v>10</v>
      </c>
      <c r="M38340">
        <f t="shared" si="1199"/>
        <v>0</v>
      </c>
    </row>
    <row r="38341" spans="1:13" x14ac:dyDescent="0.3">
      <c r="A38341" s="6">
        <v>37134</v>
      </c>
      <c r="B38341" s="1" t="s">
        <v>10</v>
      </c>
      <c r="C38341" s="1" t="s">
        <v>91</v>
      </c>
      <c r="D38341">
        <v>10</v>
      </c>
      <c r="E38341">
        <v>10</v>
      </c>
      <c r="F38341">
        <v>10</v>
      </c>
      <c r="G38341">
        <v>10</v>
      </c>
      <c r="H38341">
        <v>10</v>
      </c>
      <c r="I38341">
        <v>10</v>
      </c>
      <c r="J38341">
        <v>10</v>
      </c>
      <c r="K38341">
        <f t="shared" si="1198"/>
        <v>0</v>
      </c>
      <c r="L38341">
        <v>10</v>
      </c>
      <c r="M38341">
        <f t="shared" si="1199"/>
        <v>0</v>
      </c>
    </row>
    <row r="38342" spans="1:13" x14ac:dyDescent="0.3">
      <c r="A38342" s="6">
        <v>37162</v>
      </c>
      <c r="B38342" s="1" t="s">
        <v>10</v>
      </c>
      <c r="C38342" s="1" t="s">
        <v>91</v>
      </c>
      <c r="D38342">
        <v>10</v>
      </c>
      <c r="E38342">
        <v>10</v>
      </c>
      <c r="F38342">
        <v>10</v>
      </c>
      <c r="G38342">
        <v>10</v>
      </c>
      <c r="H38342">
        <v>10</v>
      </c>
      <c r="I38342">
        <v>10</v>
      </c>
      <c r="J38342">
        <v>10</v>
      </c>
      <c r="K38342">
        <f t="shared" si="1198"/>
        <v>0</v>
      </c>
      <c r="L38342">
        <v>10</v>
      </c>
      <c r="M38342">
        <f t="shared" si="1199"/>
        <v>0</v>
      </c>
    </row>
    <row r="38343" spans="1:13" x14ac:dyDescent="0.3">
      <c r="A38343" s="6">
        <v>37195</v>
      </c>
      <c r="B38343" s="1" t="s">
        <v>10</v>
      </c>
      <c r="C38343" s="1" t="s">
        <v>91</v>
      </c>
      <c r="D38343">
        <v>10</v>
      </c>
      <c r="E38343">
        <v>10</v>
      </c>
      <c r="F38343">
        <v>10</v>
      </c>
      <c r="G38343">
        <v>10</v>
      </c>
      <c r="H38343">
        <v>10</v>
      </c>
      <c r="I38343">
        <v>10</v>
      </c>
      <c r="J38343">
        <v>10</v>
      </c>
      <c r="K38343">
        <f t="shared" si="1198"/>
        <v>0</v>
      </c>
      <c r="L38343">
        <v>10</v>
      </c>
      <c r="M38343">
        <f t="shared" si="1199"/>
        <v>0</v>
      </c>
    </row>
    <row r="38344" spans="1:13" x14ac:dyDescent="0.3">
      <c r="A38344" s="6">
        <v>37225</v>
      </c>
      <c r="B38344" s="1" t="s">
        <v>10</v>
      </c>
      <c r="C38344" s="1" t="s">
        <v>91</v>
      </c>
      <c r="D38344">
        <v>10</v>
      </c>
      <c r="E38344">
        <v>10</v>
      </c>
      <c r="F38344">
        <v>10</v>
      </c>
      <c r="G38344">
        <v>10</v>
      </c>
      <c r="H38344">
        <v>10</v>
      </c>
      <c r="I38344">
        <v>10</v>
      </c>
      <c r="J38344">
        <v>10</v>
      </c>
      <c r="K38344">
        <f t="shared" si="1198"/>
        <v>0</v>
      </c>
      <c r="L38344">
        <v>10</v>
      </c>
      <c r="M38344">
        <f t="shared" si="1199"/>
        <v>0</v>
      </c>
    </row>
    <row r="38345" spans="1:13" x14ac:dyDescent="0.3">
      <c r="A38345" s="6">
        <v>37256</v>
      </c>
      <c r="B38345" s="1" t="s">
        <v>10</v>
      </c>
      <c r="C38345" s="1" t="s">
        <v>91</v>
      </c>
      <c r="D38345">
        <v>10</v>
      </c>
      <c r="E38345">
        <v>10</v>
      </c>
      <c r="F38345">
        <v>10</v>
      </c>
      <c r="G38345">
        <v>10</v>
      </c>
      <c r="H38345">
        <v>10</v>
      </c>
      <c r="I38345">
        <v>10</v>
      </c>
      <c r="J38345">
        <v>10</v>
      </c>
      <c r="K38345">
        <f t="shared" si="1198"/>
        <v>0</v>
      </c>
      <c r="L38345">
        <v>10</v>
      </c>
      <c r="M38345">
        <f t="shared" si="1199"/>
        <v>0</v>
      </c>
    </row>
    <row r="38346" spans="1:13" x14ac:dyDescent="0.3">
      <c r="A38346" s="6">
        <v>37287</v>
      </c>
      <c r="B38346" s="1" t="s">
        <v>10</v>
      </c>
      <c r="C38346" s="1" t="s">
        <v>91</v>
      </c>
      <c r="D38346">
        <v>10</v>
      </c>
      <c r="E38346">
        <v>10</v>
      </c>
      <c r="F38346">
        <v>10</v>
      </c>
      <c r="G38346">
        <v>10</v>
      </c>
      <c r="H38346">
        <v>10</v>
      </c>
      <c r="I38346">
        <v>10</v>
      </c>
      <c r="J38346">
        <v>10</v>
      </c>
      <c r="K38346">
        <f t="shared" si="1198"/>
        <v>0</v>
      </c>
      <c r="L38346">
        <v>10</v>
      </c>
      <c r="M38346">
        <f t="shared" si="1199"/>
        <v>0</v>
      </c>
    </row>
    <row r="38347" spans="1:13" x14ac:dyDescent="0.3">
      <c r="A38347" s="6">
        <v>37315</v>
      </c>
      <c r="B38347" s="1" t="s">
        <v>10</v>
      </c>
      <c r="C38347" s="1" t="s">
        <v>91</v>
      </c>
      <c r="D38347">
        <v>10</v>
      </c>
      <c r="E38347">
        <v>10</v>
      </c>
      <c r="F38347">
        <v>10</v>
      </c>
      <c r="G38347">
        <v>10</v>
      </c>
      <c r="H38347">
        <v>10</v>
      </c>
      <c r="I38347">
        <v>10</v>
      </c>
      <c r="J38347">
        <v>10</v>
      </c>
      <c r="K38347">
        <f t="shared" si="1198"/>
        <v>0</v>
      </c>
      <c r="L38347">
        <v>10</v>
      </c>
      <c r="M38347">
        <f t="shared" si="1199"/>
        <v>0</v>
      </c>
    </row>
    <row r="38348" spans="1:13" x14ac:dyDescent="0.3">
      <c r="A38348" s="6">
        <v>37344</v>
      </c>
      <c r="B38348" s="1" t="s">
        <v>10</v>
      </c>
      <c r="C38348" s="1" t="s">
        <v>91</v>
      </c>
      <c r="D38348">
        <v>10</v>
      </c>
      <c r="E38348">
        <v>10</v>
      </c>
      <c r="F38348">
        <v>10</v>
      </c>
      <c r="G38348">
        <v>10</v>
      </c>
      <c r="H38348">
        <v>10</v>
      </c>
      <c r="I38348">
        <v>10</v>
      </c>
      <c r="J38348">
        <v>10</v>
      </c>
      <c r="K38348">
        <f t="shared" si="1198"/>
        <v>0</v>
      </c>
      <c r="L38348">
        <v>10</v>
      </c>
      <c r="M38348">
        <f t="shared" si="1199"/>
        <v>0</v>
      </c>
    </row>
    <row r="38349" spans="1:13" x14ac:dyDescent="0.3">
      <c r="A38349" s="6">
        <v>37376</v>
      </c>
      <c r="B38349" s="1" t="s">
        <v>10</v>
      </c>
      <c r="C38349" s="1" t="s">
        <v>91</v>
      </c>
      <c r="D38349">
        <v>10</v>
      </c>
      <c r="E38349">
        <v>10</v>
      </c>
      <c r="F38349">
        <v>10</v>
      </c>
      <c r="G38349">
        <v>10</v>
      </c>
      <c r="H38349">
        <v>10</v>
      </c>
      <c r="I38349">
        <v>10</v>
      </c>
      <c r="J38349">
        <v>10</v>
      </c>
      <c r="K38349">
        <f t="shared" si="1198"/>
        <v>0</v>
      </c>
      <c r="L38349">
        <v>10</v>
      </c>
      <c r="M38349">
        <f t="shared" si="1199"/>
        <v>0</v>
      </c>
    </row>
    <row r="38350" spans="1:13" x14ac:dyDescent="0.3">
      <c r="A38350" s="6">
        <v>37407</v>
      </c>
      <c r="B38350" s="1" t="s">
        <v>10</v>
      </c>
      <c r="C38350" s="1" t="s">
        <v>91</v>
      </c>
      <c r="D38350">
        <v>10</v>
      </c>
      <c r="E38350">
        <v>10</v>
      </c>
      <c r="F38350">
        <v>10</v>
      </c>
      <c r="G38350">
        <v>10</v>
      </c>
      <c r="H38350">
        <v>10</v>
      </c>
      <c r="I38350">
        <v>10</v>
      </c>
      <c r="J38350">
        <v>10</v>
      </c>
      <c r="K38350">
        <f t="shared" si="1198"/>
        <v>0</v>
      </c>
      <c r="L38350">
        <v>10</v>
      </c>
      <c r="M38350">
        <f t="shared" si="1199"/>
        <v>0</v>
      </c>
    </row>
    <row r="38351" spans="1:13" x14ac:dyDescent="0.3">
      <c r="A38351" s="6">
        <v>37435</v>
      </c>
      <c r="B38351" s="1" t="s">
        <v>10</v>
      </c>
      <c r="C38351" s="1" t="s">
        <v>91</v>
      </c>
      <c r="D38351">
        <v>10</v>
      </c>
      <c r="E38351">
        <v>10</v>
      </c>
      <c r="F38351">
        <v>10</v>
      </c>
      <c r="G38351">
        <v>10</v>
      </c>
      <c r="H38351">
        <v>10</v>
      </c>
      <c r="I38351">
        <v>10</v>
      </c>
      <c r="J38351">
        <v>10</v>
      </c>
      <c r="K38351">
        <f t="shared" si="1198"/>
        <v>0</v>
      </c>
      <c r="L38351">
        <v>10</v>
      </c>
      <c r="M38351">
        <f t="shared" si="1199"/>
        <v>0</v>
      </c>
    </row>
    <row r="38352" spans="1:13" x14ac:dyDescent="0.3">
      <c r="A38352" s="6">
        <v>37468</v>
      </c>
      <c r="B38352" s="1" t="s">
        <v>10</v>
      </c>
      <c r="C38352" s="1" t="s">
        <v>91</v>
      </c>
      <c r="D38352">
        <v>10</v>
      </c>
      <c r="E38352">
        <v>10</v>
      </c>
      <c r="F38352">
        <v>10</v>
      </c>
      <c r="G38352">
        <v>10</v>
      </c>
      <c r="H38352">
        <v>10</v>
      </c>
      <c r="I38352">
        <v>10</v>
      </c>
      <c r="J38352">
        <v>10</v>
      </c>
      <c r="K38352">
        <f t="shared" si="1198"/>
        <v>0</v>
      </c>
      <c r="L38352">
        <v>10</v>
      </c>
      <c r="M38352">
        <f t="shared" si="1199"/>
        <v>0</v>
      </c>
    </row>
    <row r="38353" spans="1:13" x14ac:dyDescent="0.3">
      <c r="A38353" s="6">
        <v>37498</v>
      </c>
      <c r="B38353" s="1" t="s">
        <v>10</v>
      </c>
      <c r="C38353" s="1" t="s">
        <v>91</v>
      </c>
      <c r="D38353">
        <v>10</v>
      </c>
      <c r="E38353">
        <v>10</v>
      </c>
      <c r="F38353">
        <v>10</v>
      </c>
      <c r="G38353">
        <v>10</v>
      </c>
      <c r="H38353">
        <v>10</v>
      </c>
      <c r="I38353">
        <v>10</v>
      </c>
      <c r="J38353">
        <v>10</v>
      </c>
      <c r="K38353">
        <f t="shared" si="1198"/>
        <v>0</v>
      </c>
      <c r="L38353">
        <v>10</v>
      </c>
      <c r="M38353">
        <f t="shared" si="1199"/>
        <v>0</v>
      </c>
    </row>
    <row r="38354" spans="1:13" x14ac:dyDescent="0.3">
      <c r="A38354" s="6">
        <v>37529</v>
      </c>
      <c r="B38354" s="1" t="s">
        <v>10</v>
      </c>
      <c r="C38354" s="1" t="s">
        <v>91</v>
      </c>
      <c r="D38354">
        <v>10</v>
      </c>
      <c r="E38354">
        <v>10</v>
      </c>
      <c r="F38354">
        <v>10</v>
      </c>
      <c r="G38354">
        <v>10</v>
      </c>
      <c r="H38354">
        <v>10</v>
      </c>
      <c r="I38354">
        <v>10</v>
      </c>
      <c r="J38354">
        <v>10</v>
      </c>
      <c r="K38354">
        <f t="shared" si="1198"/>
        <v>0</v>
      </c>
      <c r="L38354">
        <v>10</v>
      </c>
      <c r="M38354">
        <f t="shared" si="1199"/>
        <v>0</v>
      </c>
    </row>
    <row r="38355" spans="1:13" x14ac:dyDescent="0.3">
      <c r="A38355" s="6">
        <v>37560</v>
      </c>
      <c r="B38355" s="1" t="s">
        <v>10</v>
      </c>
      <c r="C38355" s="1" t="s">
        <v>91</v>
      </c>
      <c r="D38355">
        <v>10</v>
      </c>
      <c r="E38355">
        <v>10</v>
      </c>
      <c r="F38355">
        <v>10</v>
      </c>
      <c r="G38355">
        <v>10</v>
      </c>
      <c r="H38355">
        <v>10</v>
      </c>
      <c r="I38355">
        <v>10</v>
      </c>
      <c r="J38355">
        <v>10</v>
      </c>
      <c r="K38355">
        <f t="shared" si="1198"/>
        <v>0</v>
      </c>
      <c r="L38355">
        <v>10</v>
      </c>
      <c r="M38355">
        <f t="shared" si="1199"/>
        <v>0</v>
      </c>
    </row>
    <row r="38356" spans="1:13" x14ac:dyDescent="0.3">
      <c r="A38356" s="6">
        <v>37589</v>
      </c>
      <c r="B38356" s="1" t="s">
        <v>10</v>
      </c>
      <c r="C38356" s="1" t="s">
        <v>91</v>
      </c>
      <c r="D38356">
        <v>10</v>
      </c>
      <c r="E38356">
        <v>10</v>
      </c>
      <c r="F38356">
        <v>10</v>
      </c>
      <c r="G38356">
        <v>10</v>
      </c>
      <c r="H38356">
        <v>10</v>
      </c>
      <c r="I38356">
        <v>10</v>
      </c>
      <c r="J38356">
        <v>10</v>
      </c>
      <c r="K38356">
        <f t="shared" si="1198"/>
        <v>0</v>
      </c>
      <c r="L38356">
        <v>10</v>
      </c>
      <c r="M38356">
        <f t="shared" si="1199"/>
        <v>0</v>
      </c>
    </row>
    <row r="38357" spans="1:13" x14ac:dyDescent="0.3">
      <c r="A38357" s="6">
        <v>37621</v>
      </c>
      <c r="B38357" s="1" t="s">
        <v>10</v>
      </c>
      <c r="C38357" s="1" t="s">
        <v>91</v>
      </c>
      <c r="D38357">
        <v>10</v>
      </c>
      <c r="E38357">
        <v>10</v>
      </c>
      <c r="F38357">
        <v>10</v>
      </c>
      <c r="G38357">
        <v>10</v>
      </c>
      <c r="H38357">
        <v>10</v>
      </c>
      <c r="I38357">
        <v>10</v>
      </c>
      <c r="J38357">
        <v>10</v>
      </c>
      <c r="K38357">
        <f t="shared" si="1198"/>
        <v>0</v>
      </c>
      <c r="L38357">
        <v>10</v>
      </c>
      <c r="M38357">
        <f t="shared" si="1199"/>
        <v>0</v>
      </c>
    </row>
    <row r="38358" spans="1:13" x14ac:dyDescent="0.3">
      <c r="A38358" s="6">
        <v>37652</v>
      </c>
      <c r="B38358" s="1" t="s">
        <v>10</v>
      </c>
      <c r="C38358" s="1" t="s">
        <v>91</v>
      </c>
      <c r="D38358">
        <v>10</v>
      </c>
      <c r="E38358">
        <v>10</v>
      </c>
      <c r="F38358">
        <v>10</v>
      </c>
      <c r="G38358">
        <v>10</v>
      </c>
      <c r="H38358">
        <v>10</v>
      </c>
      <c r="I38358">
        <v>10</v>
      </c>
      <c r="J38358">
        <v>10</v>
      </c>
      <c r="K38358">
        <f t="shared" si="1198"/>
        <v>0</v>
      </c>
      <c r="L38358">
        <v>10</v>
      </c>
      <c r="M38358">
        <f t="shared" si="1199"/>
        <v>0</v>
      </c>
    </row>
    <row r="38359" spans="1:13" x14ac:dyDescent="0.3">
      <c r="A38359" s="6">
        <v>37680</v>
      </c>
      <c r="B38359" s="1" t="s">
        <v>10</v>
      </c>
      <c r="C38359" s="1" t="s">
        <v>91</v>
      </c>
      <c r="D38359">
        <v>10</v>
      </c>
      <c r="E38359">
        <v>10</v>
      </c>
      <c r="F38359">
        <v>10</v>
      </c>
      <c r="G38359">
        <v>10</v>
      </c>
      <c r="H38359">
        <v>10</v>
      </c>
      <c r="I38359">
        <v>10</v>
      </c>
      <c r="J38359">
        <v>10</v>
      </c>
      <c r="K38359">
        <f t="shared" si="1198"/>
        <v>0</v>
      </c>
      <c r="L38359">
        <v>10</v>
      </c>
      <c r="M38359">
        <f t="shared" si="1199"/>
        <v>0</v>
      </c>
    </row>
    <row r="38360" spans="1:13" x14ac:dyDescent="0.3">
      <c r="A38360" s="6">
        <v>37711</v>
      </c>
      <c r="B38360" s="1" t="s">
        <v>10</v>
      </c>
      <c r="C38360" s="1" t="s">
        <v>91</v>
      </c>
      <c r="D38360">
        <v>10</v>
      </c>
      <c r="E38360">
        <v>10</v>
      </c>
      <c r="F38360">
        <v>10</v>
      </c>
      <c r="G38360">
        <v>10</v>
      </c>
      <c r="H38360">
        <v>10</v>
      </c>
      <c r="I38360">
        <v>10</v>
      </c>
      <c r="J38360">
        <v>10</v>
      </c>
      <c r="K38360">
        <f t="shared" si="1198"/>
        <v>0</v>
      </c>
      <c r="L38360">
        <v>10</v>
      </c>
      <c r="M38360">
        <f t="shared" si="1199"/>
        <v>0</v>
      </c>
    </row>
    <row r="38361" spans="1:13" x14ac:dyDescent="0.3">
      <c r="A38361" s="6">
        <v>37741</v>
      </c>
      <c r="B38361" s="1" t="s">
        <v>10</v>
      </c>
      <c r="C38361" s="1" t="s">
        <v>91</v>
      </c>
      <c r="D38361">
        <v>10</v>
      </c>
      <c r="E38361">
        <v>10</v>
      </c>
      <c r="F38361">
        <v>10</v>
      </c>
      <c r="G38361">
        <v>10</v>
      </c>
      <c r="H38361">
        <v>10</v>
      </c>
      <c r="I38361">
        <v>10</v>
      </c>
      <c r="J38361">
        <v>10</v>
      </c>
      <c r="K38361">
        <f t="shared" si="1198"/>
        <v>0</v>
      </c>
      <c r="L38361">
        <v>10</v>
      </c>
      <c r="M38361">
        <f t="shared" si="1199"/>
        <v>0</v>
      </c>
    </row>
    <row r="38362" spans="1:13" x14ac:dyDescent="0.3">
      <c r="A38362" s="6">
        <v>37771</v>
      </c>
      <c r="B38362" s="1" t="s">
        <v>10</v>
      </c>
      <c r="C38362" s="1" t="s">
        <v>91</v>
      </c>
      <c r="D38362">
        <v>10</v>
      </c>
      <c r="E38362">
        <v>10</v>
      </c>
      <c r="F38362">
        <v>10</v>
      </c>
      <c r="G38362">
        <v>10</v>
      </c>
      <c r="H38362">
        <v>10</v>
      </c>
      <c r="I38362">
        <v>10</v>
      </c>
      <c r="J38362">
        <v>10</v>
      </c>
      <c r="K38362">
        <f t="shared" si="1198"/>
        <v>0</v>
      </c>
      <c r="L38362">
        <v>10</v>
      </c>
      <c r="M38362">
        <f t="shared" si="1199"/>
        <v>0</v>
      </c>
    </row>
    <row r="38363" spans="1:13" x14ac:dyDescent="0.3">
      <c r="A38363" s="6">
        <v>37802</v>
      </c>
      <c r="B38363" s="1" t="s">
        <v>10</v>
      </c>
      <c r="C38363" s="1" t="s">
        <v>91</v>
      </c>
      <c r="D38363">
        <v>10</v>
      </c>
      <c r="E38363">
        <v>10</v>
      </c>
      <c r="F38363">
        <v>10</v>
      </c>
      <c r="G38363">
        <v>10</v>
      </c>
      <c r="H38363">
        <v>10</v>
      </c>
      <c r="I38363">
        <v>10</v>
      </c>
      <c r="J38363">
        <v>10</v>
      </c>
      <c r="K38363">
        <f t="shared" si="1198"/>
        <v>0</v>
      </c>
      <c r="L38363">
        <v>10</v>
      </c>
      <c r="M38363">
        <f t="shared" si="1199"/>
        <v>0</v>
      </c>
    </row>
    <row r="38364" spans="1:13" x14ac:dyDescent="0.3">
      <c r="A38364" s="6">
        <v>37833</v>
      </c>
      <c r="B38364" s="1" t="s">
        <v>10</v>
      </c>
      <c r="C38364" s="1" t="s">
        <v>91</v>
      </c>
      <c r="D38364">
        <v>10</v>
      </c>
      <c r="E38364">
        <v>10</v>
      </c>
      <c r="F38364">
        <v>10</v>
      </c>
      <c r="G38364">
        <v>10</v>
      </c>
      <c r="H38364">
        <v>10</v>
      </c>
      <c r="I38364">
        <v>10</v>
      </c>
      <c r="J38364">
        <v>10</v>
      </c>
      <c r="K38364">
        <f t="shared" si="1198"/>
        <v>0</v>
      </c>
      <c r="L38364">
        <v>10</v>
      </c>
      <c r="M38364">
        <f t="shared" si="1199"/>
        <v>0</v>
      </c>
    </row>
    <row r="38365" spans="1:13" x14ac:dyDescent="0.3">
      <c r="A38365" s="6">
        <v>37862</v>
      </c>
      <c r="B38365" s="1" t="s">
        <v>10</v>
      </c>
      <c r="C38365" s="1" t="s">
        <v>91</v>
      </c>
      <c r="D38365">
        <v>10</v>
      </c>
      <c r="E38365">
        <v>10</v>
      </c>
      <c r="F38365">
        <v>10</v>
      </c>
      <c r="G38365">
        <v>10</v>
      </c>
      <c r="H38365">
        <v>10</v>
      </c>
      <c r="I38365">
        <v>10</v>
      </c>
      <c r="J38365">
        <v>10</v>
      </c>
      <c r="K38365">
        <f t="shared" si="1198"/>
        <v>0</v>
      </c>
      <c r="L38365">
        <v>10</v>
      </c>
      <c r="M38365">
        <f t="shared" si="1199"/>
        <v>0</v>
      </c>
    </row>
    <row r="38366" spans="1:13" x14ac:dyDescent="0.3">
      <c r="A38366" s="6">
        <v>37894</v>
      </c>
      <c r="B38366" s="1" t="s">
        <v>10</v>
      </c>
      <c r="C38366" s="1" t="s">
        <v>91</v>
      </c>
      <c r="D38366">
        <v>10</v>
      </c>
      <c r="E38366">
        <v>10</v>
      </c>
      <c r="F38366">
        <v>10</v>
      </c>
      <c r="G38366">
        <v>10</v>
      </c>
      <c r="H38366">
        <v>10</v>
      </c>
      <c r="I38366">
        <v>10</v>
      </c>
      <c r="J38366">
        <v>10</v>
      </c>
      <c r="K38366">
        <f t="shared" si="1198"/>
        <v>0</v>
      </c>
      <c r="L38366">
        <v>10</v>
      </c>
      <c r="M38366">
        <f t="shared" si="1199"/>
        <v>0</v>
      </c>
    </row>
    <row r="38367" spans="1:13" x14ac:dyDescent="0.3">
      <c r="A38367" s="6">
        <v>37925</v>
      </c>
      <c r="B38367" s="1" t="s">
        <v>10</v>
      </c>
      <c r="C38367" s="1" t="s">
        <v>91</v>
      </c>
      <c r="D38367">
        <v>10</v>
      </c>
      <c r="E38367">
        <v>10</v>
      </c>
      <c r="F38367">
        <v>10</v>
      </c>
      <c r="G38367">
        <v>10</v>
      </c>
      <c r="H38367">
        <v>10</v>
      </c>
      <c r="I38367">
        <v>10</v>
      </c>
      <c r="J38367">
        <v>10</v>
      </c>
      <c r="K38367">
        <f t="shared" si="1198"/>
        <v>0</v>
      </c>
      <c r="L38367">
        <v>10</v>
      </c>
      <c r="M38367">
        <f t="shared" si="1199"/>
        <v>0</v>
      </c>
    </row>
    <row r="38368" spans="1:13" x14ac:dyDescent="0.3">
      <c r="A38368" s="6">
        <v>37953</v>
      </c>
      <c r="B38368" s="1" t="s">
        <v>10</v>
      </c>
      <c r="C38368" s="1" t="s">
        <v>91</v>
      </c>
      <c r="D38368">
        <v>10</v>
      </c>
      <c r="E38368">
        <v>10</v>
      </c>
      <c r="F38368">
        <v>10</v>
      </c>
      <c r="G38368">
        <v>10</v>
      </c>
      <c r="H38368">
        <v>10</v>
      </c>
      <c r="I38368">
        <v>10</v>
      </c>
      <c r="J38368">
        <v>10</v>
      </c>
      <c r="K38368">
        <f t="shared" si="1198"/>
        <v>0</v>
      </c>
      <c r="L38368">
        <v>10</v>
      </c>
      <c r="M38368">
        <f t="shared" si="1199"/>
        <v>0</v>
      </c>
    </row>
    <row r="38369" spans="1:13" x14ac:dyDescent="0.3">
      <c r="A38369" s="6">
        <v>37986</v>
      </c>
      <c r="B38369" s="1" t="s">
        <v>10</v>
      </c>
      <c r="C38369" s="1" t="s">
        <v>91</v>
      </c>
      <c r="D38369">
        <v>10</v>
      </c>
      <c r="E38369">
        <v>10</v>
      </c>
      <c r="F38369">
        <v>10</v>
      </c>
      <c r="G38369">
        <v>10</v>
      </c>
      <c r="H38369">
        <v>10</v>
      </c>
      <c r="I38369">
        <v>10</v>
      </c>
      <c r="J38369">
        <v>10</v>
      </c>
      <c r="K38369">
        <f t="shared" si="1198"/>
        <v>0</v>
      </c>
      <c r="L38369">
        <v>10</v>
      </c>
      <c r="M38369">
        <f t="shared" si="1199"/>
        <v>0</v>
      </c>
    </row>
    <row r="38370" spans="1:13" x14ac:dyDescent="0.3">
      <c r="A38370" s="6">
        <v>38016</v>
      </c>
      <c r="B38370" s="1" t="s">
        <v>10</v>
      </c>
      <c r="C38370" s="1" t="s">
        <v>91</v>
      </c>
      <c r="D38370">
        <v>10</v>
      </c>
      <c r="E38370">
        <v>10</v>
      </c>
      <c r="F38370">
        <v>10</v>
      </c>
      <c r="G38370">
        <v>10</v>
      </c>
      <c r="H38370">
        <v>10</v>
      </c>
      <c r="I38370">
        <v>10</v>
      </c>
      <c r="J38370">
        <v>10</v>
      </c>
      <c r="K38370">
        <f t="shared" si="1198"/>
        <v>0</v>
      </c>
      <c r="L38370">
        <v>10</v>
      </c>
      <c r="M38370">
        <f t="shared" si="1199"/>
        <v>0</v>
      </c>
    </row>
    <row r="38371" spans="1:13" x14ac:dyDescent="0.3">
      <c r="A38371" s="6">
        <v>38044</v>
      </c>
      <c r="B38371" s="1" t="s">
        <v>10</v>
      </c>
      <c r="C38371" s="1" t="s">
        <v>91</v>
      </c>
      <c r="D38371">
        <v>10</v>
      </c>
      <c r="E38371">
        <v>10</v>
      </c>
      <c r="F38371">
        <v>10</v>
      </c>
      <c r="G38371">
        <v>10</v>
      </c>
      <c r="H38371">
        <v>10</v>
      </c>
      <c r="I38371">
        <v>10</v>
      </c>
      <c r="J38371">
        <v>10</v>
      </c>
      <c r="K38371">
        <f t="shared" si="1198"/>
        <v>0</v>
      </c>
      <c r="L38371">
        <v>10</v>
      </c>
      <c r="M38371">
        <f t="shared" si="1199"/>
        <v>0</v>
      </c>
    </row>
    <row r="38372" spans="1:13" x14ac:dyDescent="0.3">
      <c r="A38372" s="6">
        <v>38077</v>
      </c>
      <c r="B38372" s="1" t="s">
        <v>10</v>
      </c>
      <c r="C38372" s="1" t="s">
        <v>91</v>
      </c>
      <c r="D38372">
        <v>10</v>
      </c>
      <c r="E38372">
        <v>10</v>
      </c>
      <c r="F38372">
        <v>10</v>
      </c>
      <c r="G38372">
        <v>10</v>
      </c>
      <c r="H38372">
        <v>10</v>
      </c>
      <c r="I38372">
        <v>10</v>
      </c>
      <c r="J38372">
        <v>10</v>
      </c>
      <c r="K38372">
        <f t="shared" si="1198"/>
        <v>0</v>
      </c>
      <c r="L38372">
        <v>10</v>
      </c>
      <c r="M38372">
        <f t="shared" si="1199"/>
        <v>0</v>
      </c>
    </row>
    <row r="38373" spans="1:13" x14ac:dyDescent="0.3">
      <c r="A38373" s="6">
        <v>38107</v>
      </c>
      <c r="B38373" s="1" t="s">
        <v>10</v>
      </c>
      <c r="C38373" s="1" t="s">
        <v>91</v>
      </c>
      <c r="D38373">
        <v>10</v>
      </c>
      <c r="E38373">
        <v>10</v>
      </c>
      <c r="F38373">
        <v>10</v>
      </c>
      <c r="G38373">
        <v>10</v>
      </c>
      <c r="H38373">
        <v>10</v>
      </c>
      <c r="I38373">
        <v>10</v>
      </c>
      <c r="J38373">
        <v>10</v>
      </c>
      <c r="K38373">
        <f t="shared" si="1198"/>
        <v>0</v>
      </c>
      <c r="L38373">
        <v>10</v>
      </c>
      <c r="M38373">
        <f t="shared" si="1199"/>
        <v>0</v>
      </c>
    </row>
    <row r="38374" spans="1:13" x14ac:dyDescent="0.3">
      <c r="A38374" s="6">
        <v>38138</v>
      </c>
      <c r="B38374" s="1" t="s">
        <v>10</v>
      </c>
      <c r="C38374" s="1" t="s">
        <v>91</v>
      </c>
      <c r="D38374">
        <v>10</v>
      </c>
      <c r="E38374">
        <v>10</v>
      </c>
      <c r="F38374">
        <v>10</v>
      </c>
      <c r="G38374">
        <v>10</v>
      </c>
      <c r="H38374">
        <v>10</v>
      </c>
      <c r="I38374">
        <v>10</v>
      </c>
      <c r="J38374">
        <v>10</v>
      </c>
      <c r="K38374">
        <f t="shared" si="1198"/>
        <v>0</v>
      </c>
      <c r="L38374">
        <v>10</v>
      </c>
      <c r="M38374">
        <f t="shared" si="1199"/>
        <v>0</v>
      </c>
    </row>
    <row r="38375" spans="1:13" x14ac:dyDescent="0.3">
      <c r="A38375" s="6">
        <v>38168</v>
      </c>
      <c r="B38375" s="1" t="s">
        <v>10</v>
      </c>
      <c r="C38375" s="1" t="s">
        <v>91</v>
      </c>
      <c r="D38375">
        <v>10</v>
      </c>
      <c r="E38375">
        <v>10</v>
      </c>
      <c r="F38375">
        <v>10</v>
      </c>
      <c r="G38375">
        <v>10</v>
      </c>
      <c r="H38375">
        <v>10</v>
      </c>
      <c r="I38375">
        <v>10</v>
      </c>
      <c r="J38375">
        <v>10</v>
      </c>
      <c r="K38375">
        <f t="shared" si="1198"/>
        <v>0</v>
      </c>
      <c r="L38375">
        <v>10</v>
      </c>
      <c r="M38375">
        <f t="shared" si="1199"/>
        <v>0</v>
      </c>
    </row>
    <row r="38376" spans="1:13" x14ac:dyDescent="0.3">
      <c r="A38376" s="6">
        <v>38198</v>
      </c>
      <c r="B38376" s="1" t="s">
        <v>10</v>
      </c>
      <c r="C38376" s="1" t="s">
        <v>91</v>
      </c>
      <c r="D38376">
        <v>10</v>
      </c>
      <c r="E38376">
        <v>10</v>
      </c>
      <c r="F38376">
        <v>10</v>
      </c>
      <c r="G38376">
        <v>10</v>
      </c>
      <c r="H38376">
        <v>10</v>
      </c>
      <c r="I38376">
        <v>10</v>
      </c>
      <c r="J38376">
        <v>10</v>
      </c>
      <c r="K38376">
        <f t="shared" si="1198"/>
        <v>0</v>
      </c>
      <c r="L38376">
        <v>10</v>
      </c>
      <c r="M38376">
        <f t="shared" si="1199"/>
        <v>0</v>
      </c>
    </row>
    <row r="38377" spans="1:13" x14ac:dyDescent="0.3">
      <c r="A38377" s="6">
        <v>38230</v>
      </c>
      <c r="B38377" s="1" t="s">
        <v>10</v>
      </c>
      <c r="C38377" s="1" t="s">
        <v>91</v>
      </c>
      <c r="D38377">
        <v>10</v>
      </c>
      <c r="E38377">
        <v>10</v>
      </c>
      <c r="F38377">
        <v>10</v>
      </c>
      <c r="G38377">
        <v>10</v>
      </c>
      <c r="H38377">
        <v>10</v>
      </c>
      <c r="I38377">
        <v>10</v>
      </c>
      <c r="J38377">
        <v>10</v>
      </c>
      <c r="K38377">
        <f t="shared" si="1198"/>
        <v>0</v>
      </c>
      <c r="L38377">
        <v>10</v>
      </c>
      <c r="M38377">
        <f t="shared" si="1199"/>
        <v>0</v>
      </c>
    </row>
    <row r="38378" spans="1:13" x14ac:dyDescent="0.3">
      <c r="A38378" s="6">
        <v>38260</v>
      </c>
      <c r="B38378" s="1" t="s">
        <v>10</v>
      </c>
      <c r="C38378" s="1" t="s">
        <v>91</v>
      </c>
      <c r="D38378">
        <v>10</v>
      </c>
      <c r="E38378">
        <v>10</v>
      </c>
      <c r="F38378">
        <v>10</v>
      </c>
      <c r="G38378">
        <v>10</v>
      </c>
      <c r="H38378">
        <v>10</v>
      </c>
      <c r="I38378">
        <v>10</v>
      </c>
      <c r="J38378">
        <v>10</v>
      </c>
      <c r="K38378">
        <f t="shared" si="1198"/>
        <v>0</v>
      </c>
      <c r="L38378">
        <v>10</v>
      </c>
      <c r="M38378">
        <f t="shared" si="1199"/>
        <v>0</v>
      </c>
    </row>
    <row r="38379" spans="1:13" x14ac:dyDescent="0.3">
      <c r="A38379" s="6">
        <v>38289</v>
      </c>
      <c r="B38379" s="1" t="s">
        <v>10</v>
      </c>
      <c r="C38379" s="1" t="s">
        <v>91</v>
      </c>
      <c r="D38379">
        <v>10</v>
      </c>
      <c r="E38379">
        <v>10</v>
      </c>
      <c r="F38379">
        <v>10</v>
      </c>
      <c r="G38379">
        <v>10</v>
      </c>
      <c r="H38379">
        <v>10</v>
      </c>
      <c r="I38379">
        <v>10</v>
      </c>
      <c r="J38379">
        <v>10</v>
      </c>
      <c r="K38379">
        <f t="shared" si="1198"/>
        <v>0</v>
      </c>
      <c r="L38379">
        <v>10</v>
      </c>
      <c r="M38379">
        <f t="shared" si="1199"/>
        <v>0</v>
      </c>
    </row>
    <row r="38380" spans="1:13" x14ac:dyDescent="0.3">
      <c r="A38380" s="6">
        <v>38321</v>
      </c>
      <c r="B38380" s="1" t="s">
        <v>10</v>
      </c>
      <c r="C38380" s="1" t="s">
        <v>91</v>
      </c>
      <c r="D38380">
        <v>10</v>
      </c>
      <c r="E38380">
        <v>10</v>
      </c>
      <c r="F38380">
        <v>10</v>
      </c>
      <c r="G38380">
        <v>10</v>
      </c>
      <c r="H38380">
        <v>10</v>
      </c>
      <c r="I38380">
        <v>10</v>
      </c>
      <c r="J38380">
        <v>10</v>
      </c>
      <c r="K38380">
        <f t="shared" si="1198"/>
        <v>0</v>
      </c>
      <c r="L38380">
        <v>10</v>
      </c>
      <c r="M38380">
        <f t="shared" si="1199"/>
        <v>0</v>
      </c>
    </row>
    <row r="38381" spans="1:13" x14ac:dyDescent="0.3">
      <c r="A38381" s="6">
        <v>38352</v>
      </c>
      <c r="B38381" s="1" t="s">
        <v>10</v>
      </c>
      <c r="C38381" s="1" t="s">
        <v>91</v>
      </c>
      <c r="D38381">
        <v>10</v>
      </c>
      <c r="E38381">
        <v>10</v>
      </c>
      <c r="F38381">
        <v>10</v>
      </c>
      <c r="G38381">
        <v>10</v>
      </c>
      <c r="H38381">
        <v>10</v>
      </c>
      <c r="I38381">
        <v>10</v>
      </c>
      <c r="J38381">
        <v>10</v>
      </c>
      <c r="K38381">
        <f t="shared" si="1198"/>
        <v>0</v>
      </c>
      <c r="L38381">
        <v>10</v>
      </c>
      <c r="M38381">
        <f t="shared" si="1199"/>
        <v>0</v>
      </c>
    </row>
    <row r="38382" spans="1:13" x14ac:dyDescent="0.3">
      <c r="A38382" s="6">
        <v>38383</v>
      </c>
      <c r="B38382" s="1" t="s">
        <v>10</v>
      </c>
      <c r="C38382" s="1" t="s">
        <v>91</v>
      </c>
      <c r="D38382">
        <v>10</v>
      </c>
      <c r="E38382">
        <v>10</v>
      </c>
      <c r="F38382">
        <v>10</v>
      </c>
      <c r="G38382">
        <v>10</v>
      </c>
      <c r="H38382">
        <v>10</v>
      </c>
      <c r="I38382">
        <v>10</v>
      </c>
      <c r="J38382">
        <v>10</v>
      </c>
      <c r="K38382">
        <f t="shared" si="1198"/>
        <v>0</v>
      </c>
      <c r="L38382">
        <v>10</v>
      </c>
      <c r="M38382">
        <f t="shared" si="1199"/>
        <v>0</v>
      </c>
    </row>
    <row r="38383" spans="1:13" x14ac:dyDescent="0.3">
      <c r="A38383" s="6">
        <v>38411</v>
      </c>
      <c r="B38383" s="1" t="s">
        <v>10</v>
      </c>
      <c r="C38383" s="1" t="s">
        <v>91</v>
      </c>
      <c r="D38383">
        <v>10</v>
      </c>
      <c r="E38383">
        <v>10</v>
      </c>
      <c r="F38383">
        <v>10</v>
      </c>
      <c r="G38383">
        <v>10</v>
      </c>
      <c r="H38383">
        <v>10</v>
      </c>
      <c r="I38383">
        <v>10</v>
      </c>
      <c r="J38383">
        <v>10</v>
      </c>
      <c r="K38383">
        <f t="shared" si="1198"/>
        <v>0</v>
      </c>
      <c r="L38383">
        <v>10</v>
      </c>
      <c r="M38383">
        <f t="shared" si="1199"/>
        <v>0</v>
      </c>
    </row>
    <row r="38384" spans="1:13" x14ac:dyDescent="0.3">
      <c r="A38384" s="6">
        <v>38442</v>
      </c>
      <c r="B38384" s="1" t="s">
        <v>10</v>
      </c>
      <c r="C38384" s="1" t="s">
        <v>91</v>
      </c>
      <c r="D38384">
        <v>10</v>
      </c>
      <c r="E38384">
        <v>10</v>
      </c>
      <c r="F38384">
        <v>10</v>
      </c>
      <c r="G38384">
        <v>10</v>
      </c>
      <c r="H38384">
        <v>10</v>
      </c>
      <c r="I38384">
        <v>10</v>
      </c>
      <c r="J38384">
        <v>10</v>
      </c>
      <c r="K38384">
        <f t="shared" si="1198"/>
        <v>0</v>
      </c>
      <c r="L38384">
        <v>10</v>
      </c>
      <c r="M38384">
        <f t="shared" si="1199"/>
        <v>0</v>
      </c>
    </row>
    <row r="38385" spans="1:13" x14ac:dyDescent="0.3">
      <c r="A38385" s="6">
        <v>38471</v>
      </c>
      <c r="B38385" s="1" t="s">
        <v>10</v>
      </c>
      <c r="C38385" s="1" t="s">
        <v>91</v>
      </c>
      <c r="D38385">
        <v>10</v>
      </c>
      <c r="E38385">
        <v>10</v>
      </c>
      <c r="F38385">
        <v>10</v>
      </c>
      <c r="G38385">
        <v>10</v>
      </c>
      <c r="H38385">
        <v>10</v>
      </c>
      <c r="I38385">
        <v>10</v>
      </c>
      <c r="J38385">
        <v>10</v>
      </c>
      <c r="K38385">
        <f t="shared" si="1198"/>
        <v>0</v>
      </c>
      <c r="L38385">
        <v>10</v>
      </c>
      <c r="M38385">
        <f t="shared" si="1199"/>
        <v>0</v>
      </c>
    </row>
    <row r="38386" spans="1:13" x14ac:dyDescent="0.3">
      <c r="A38386" s="6">
        <v>38503</v>
      </c>
      <c r="B38386" s="1" t="s">
        <v>10</v>
      </c>
      <c r="C38386" s="1" t="s">
        <v>91</v>
      </c>
      <c r="D38386">
        <v>10</v>
      </c>
      <c r="E38386">
        <v>10</v>
      </c>
      <c r="F38386">
        <v>10</v>
      </c>
      <c r="G38386">
        <v>10</v>
      </c>
      <c r="H38386">
        <v>10</v>
      </c>
      <c r="I38386">
        <v>10</v>
      </c>
      <c r="J38386">
        <v>10</v>
      </c>
      <c r="K38386">
        <f t="shared" si="1198"/>
        <v>0</v>
      </c>
      <c r="L38386">
        <v>10</v>
      </c>
      <c r="M38386">
        <f t="shared" si="1199"/>
        <v>0</v>
      </c>
    </row>
    <row r="38387" spans="1:13" x14ac:dyDescent="0.3">
      <c r="A38387" s="6">
        <v>38533</v>
      </c>
      <c r="B38387" s="1" t="s">
        <v>10</v>
      </c>
      <c r="C38387" s="1" t="s">
        <v>91</v>
      </c>
      <c r="D38387">
        <v>10</v>
      </c>
      <c r="E38387">
        <v>10</v>
      </c>
      <c r="F38387">
        <v>10</v>
      </c>
      <c r="G38387">
        <v>10</v>
      </c>
      <c r="H38387">
        <v>10</v>
      </c>
      <c r="I38387">
        <v>10</v>
      </c>
      <c r="J38387">
        <v>10</v>
      </c>
      <c r="K38387">
        <f t="shared" si="1198"/>
        <v>0</v>
      </c>
      <c r="L38387">
        <v>10</v>
      </c>
      <c r="M38387">
        <f t="shared" si="1199"/>
        <v>0</v>
      </c>
    </row>
    <row r="38388" spans="1:13" x14ac:dyDescent="0.3">
      <c r="A38388" s="6">
        <v>38562</v>
      </c>
      <c r="B38388" s="1" t="s">
        <v>10</v>
      </c>
      <c r="C38388" s="1" t="s">
        <v>91</v>
      </c>
      <c r="D38388">
        <v>10</v>
      </c>
      <c r="E38388">
        <v>10</v>
      </c>
      <c r="F38388">
        <v>10</v>
      </c>
      <c r="G38388">
        <v>10</v>
      </c>
      <c r="H38388">
        <v>10</v>
      </c>
      <c r="I38388">
        <v>10</v>
      </c>
      <c r="J38388">
        <v>10</v>
      </c>
      <c r="K38388">
        <f t="shared" si="1198"/>
        <v>0</v>
      </c>
      <c r="L38388">
        <v>10</v>
      </c>
      <c r="M38388">
        <f t="shared" si="1199"/>
        <v>0</v>
      </c>
    </row>
    <row r="38389" spans="1:13" x14ac:dyDescent="0.3">
      <c r="A38389" s="6">
        <v>38595</v>
      </c>
      <c r="B38389" s="1" t="s">
        <v>10</v>
      </c>
      <c r="C38389" s="1" t="s">
        <v>91</v>
      </c>
      <c r="D38389">
        <v>10</v>
      </c>
      <c r="E38389">
        <v>10</v>
      </c>
      <c r="F38389">
        <v>10</v>
      </c>
      <c r="G38389">
        <v>10</v>
      </c>
      <c r="H38389">
        <v>10</v>
      </c>
      <c r="I38389">
        <v>10</v>
      </c>
      <c r="J38389">
        <v>10</v>
      </c>
      <c r="K38389">
        <f t="shared" si="1198"/>
        <v>0</v>
      </c>
      <c r="L38389">
        <v>10</v>
      </c>
      <c r="M38389">
        <f t="shared" si="1199"/>
        <v>0</v>
      </c>
    </row>
    <row r="38390" spans="1:13" x14ac:dyDescent="0.3">
      <c r="A38390" s="6">
        <v>38625</v>
      </c>
      <c r="B38390" s="1" t="s">
        <v>10</v>
      </c>
      <c r="C38390" s="1" t="s">
        <v>91</v>
      </c>
      <c r="D38390">
        <v>10</v>
      </c>
      <c r="E38390">
        <v>10</v>
      </c>
      <c r="F38390">
        <v>10</v>
      </c>
      <c r="G38390">
        <v>10</v>
      </c>
      <c r="H38390">
        <v>10</v>
      </c>
      <c r="I38390">
        <v>10</v>
      </c>
      <c r="J38390">
        <v>10</v>
      </c>
      <c r="K38390">
        <f t="shared" si="1198"/>
        <v>0</v>
      </c>
      <c r="L38390">
        <v>10</v>
      </c>
      <c r="M38390">
        <f t="shared" si="1199"/>
        <v>0</v>
      </c>
    </row>
    <row r="38391" spans="1:13" x14ac:dyDescent="0.3">
      <c r="A38391" s="6">
        <v>38656</v>
      </c>
      <c r="B38391" s="1" t="s">
        <v>10</v>
      </c>
      <c r="C38391" s="1" t="s">
        <v>91</v>
      </c>
      <c r="D38391">
        <v>10</v>
      </c>
      <c r="E38391">
        <v>10</v>
      </c>
      <c r="F38391">
        <v>10</v>
      </c>
      <c r="G38391">
        <v>10</v>
      </c>
      <c r="H38391">
        <v>10</v>
      </c>
      <c r="I38391">
        <v>10</v>
      </c>
      <c r="J38391">
        <v>10</v>
      </c>
      <c r="K38391">
        <f t="shared" si="1198"/>
        <v>0</v>
      </c>
      <c r="L38391">
        <v>10</v>
      </c>
      <c r="M38391">
        <f t="shared" si="1199"/>
        <v>0</v>
      </c>
    </row>
    <row r="38392" spans="1:13" x14ac:dyDescent="0.3">
      <c r="A38392" s="6">
        <v>38686</v>
      </c>
      <c r="B38392" s="1" t="s">
        <v>10</v>
      </c>
      <c r="C38392" s="1" t="s">
        <v>91</v>
      </c>
      <c r="D38392">
        <v>10</v>
      </c>
      <c r="E38392">
        <v>10</v>
      </c>
      <c r="F38392">
        <v>10</v>
      </c>
      <c r="G38392">
        <v>10</v>
      </c>
      <c r="H38392">
        <v>10</v>
      </c>
      <c r="I38392">
        <v>10</v>
      </c>
      <c r="J38392">
        <v>10</v>
      </c>
      <c r="K38392">
        <f t="shared" si="1198"/>
        <v>0</v>
      </c>
      <c r="L38392">
        <v>10</v>
      </c>
      <c r="M38392">
        <f t="shared" si="1199"/>
        <v>0</v>
      </c>
    </row>
    <row r="38393" spans="1:13" x14ac:dyDescent="0.3">
      <c r="A38393" s="6">
        <v>38716</v>
      </c>
      <c r="B38393" s="1" t="s">
        <v>10</v>
      </c>
      <c r="C38393" s="1" t="s">
        <v>91</v>
      </c>
      <c r="D38393">
        <v>10</v>
      </c>
      <c r="E38393">
        <v>10</v>
      </c>
      <c r="F38393">
        <v>10</v>
      </c>
      <c r="G38393">
        <v>10</v>
      </c>
      <c r="H38393">
        <v>10</v>
      </c>
      <c r="I38393">
        <v>10</v>
      </c>
      <c r="J38393">
        <v>10</v>
      </c>
      <c r="K38393">
        <f t="shared" si="1198"/>
        <v>0</v>
      </c>
      <c r="L38393">
        <v>10</v>
      </c>
      <c r="M38393">
        <f t="shared" si="1199"/>
        <v>0</v>
      </c>
    </row>
    <row r="38394" spans="1:13" x14ac:dyDescent="0.3">
      <c r="A38394" s="6">
        <v>38748</v>
      </c>
      <c r="B38394" s="1" t="s">
        <v>10</v>
      </c>
      <c r="C38394" s="1" t="s">
        <v>91</v>
      </c>
      <c r="D38394">
        <v>10</v>
      </c>
      <c r="E38394">
        <v>10</v>
      </c>
      <c r="F38394">
        <v>10</v>
      </c>
      <c r="G38394">
        <v>10</v>
      </c>
      <c r="H38394">
        <v>10</v>
      </c>
      <c r="I38394">
        <v>10</v>
      </c>
      <c r="J38394">
        <v>10</v>
      </c>
      <c r="K38394">
        <f t="shared" si="1198"/>
        <v>0</v>
      </c>
      <c r="L38394">
        <v>10</v>
      </c>
      <c r="M38394">
        <f t="shared" si="1199"/>
        <v>0</v>
      </c>
    </row>
    <row r="38395" spans="1:13" x14ac:dyDescent="0.3">
      <c r="A38395" s="6">
        <v>38776</v>
      </c>
      <c r="B38395" s="1" t="s">
        <v>10</v>
      </c>
      <c r="C38395" s="1" t="s">
        <v>91</v>
      </c>
      <c r="D38395">
        <v>10</v>
      </c>
      <c r="E38395">
        <v>10</v>
      </c>
      <c r="F38395">
        <v>10</v>
      </c>
      <c r="G38395">
        <v>10</v>
      </c>
      <c r="H38395">
        <v>10</v>
      </c>
      <c r="I38395">
        <v>10</v>
      </c>
      <c r="J38395">
        <v>10</v>
      </c>
      <c r="K38395">
        <f t="shared" si="1198"/>
        <v>0</v>
      </c>
      <c r="L38395">
        <v>10</v>
      </c>
      <c r="M38395">
        <f t="shared" si="1199"/>
        <v>0</v>
      </c>
    </row>
    <row r="38396" spans="1:13" x14ac:dyDescent="0.3">
      <c r="A38396" s="6">
        <v>38807</v>
      </c>
      <c r="B38396" s="1" t="s">
        <v>10</v>
      </c>
      <c r="C38396" s="1" t="s">
        <v>91</v>
      </c>
      <c r="D38396">
        <v>10</v>
      </c>
      <c r="E38396">
        <v>10</v>
      </c>
      <c r="F38396">
        <v>10</v>
      </c>
      <c r="G38396">
        <v>10</v>
      </c>
      <c r="H38396">
        <v>10</v>
      </c>
      <c r="I38396">
        <v>10</v>
      </c>
      <c r="J38396">
        <v>10</v>
      </c>
      <c r="K38396">
        <f t="shared" si="1198"/>
        <v>0</v>
      </c>
      <c r="L38396">
        <v>10</v>
      </c>
      <c r="M38396">
        <f t="shared" si="1199"/>
        <v>0</v>
      </c>
    </row>
    <row r="38397" spans="1:13" x14ac:dyDescent="0.3">
      <c r="A38397" s="6">
        <v>38835</v>
      </c>
      <c r="B38397" s="1" t="s">
        <v>10</v>
      </c>
      <c r="C38397" s="1" t="s">
        <v>91</v>
      </c>
      <c r="D38397">
        <v>10</v>
      </c>
      <c r="E38397">
        <v>10</v>
      </c>
      <c r="F38397">
        <v>10</v>
      </c>
      <c r="G38397">
        <v>10</v>
      </c>
      <c r="H38397">
        <v>10</v>
      </c>
      <c r="I38397">
        <v>10</v>
      </c>
      <c r="J38397">
        <v>10</v>
      </c>
      <c r="K38397">
        <f t="shared" si="1198"/>
        <v>0</v>
      </c>
      <c r="L38397">
        <v>10</v>
      </c>
      <c r="M38397">
        <f t="shared" si="1199"/>
        <v>0</v>
      </c>
    </row>
    <row r="38398" spans="1:13" x14ac:dyDescent="0.3">
      <c r="A38398" s="6">
        <v>38868</v>
      </c>
      <c r="B38398" s="1" t="s">
        <v>10</v>
      </c>
      <c r="C38398" s="1" t="s">
        <v>91</v>
      </c>
      <c r="D38398">
        <v>10</v>
      </c>
      <c r="E38398">
        <v>10</v>
      </c>
      <c r="F38398">
        <v>10</v>
      </c>
      <c r="G38398">
        <v>10</v>
      </c>
      <c r="H38398">
        <v>10</v>
      </c>
      <c r="I38398">
        <v>10</v>
      </c>
      <c r="J38398">
        <v>10</v>
      </c>
      <c r="K38398">
        <f t="shared" si="1198"/>
        <v>0</v>
      </c>
      <c r="L38398">
        <v>10</v>
      </c>
      <c r="M38398">
        <f t="shared" si="1199"/>
        <v>0</v>
      </c>
    </row>
    <row r="38399" spans="1:13" x14ac:dyDescent="0.3">
      <c r="A38399" s="6">
        <v>38898</v>
      </c>
      <c r="B38399" s="1" t="s">
        <v>10</v>
      </c>
      <c r="C38399" s="1" t="s">
        <v>91</v>
      </c>
      <c r="D38399">
        <v>10</v>
      </c>
      <c r="E38399">
        <v>10</v>
      </c>
      <c r="F38399">
        <v>10</v>
      </c>
      <c r="G38399">
        <v>10</v>
      </c>
      <c r="H38399">
        <v>10</v>
      </c>
      <c r="I38399">
        <v>10</v>
      </c>
      <c r="J38399">
        <v>10</v>
      </c>
      <c r="K38399">
        <f t="shared" si="1198"/>
        <v>0</v>
      </c>
      <c r="L38399">
        <v>10</v>
      </c>
      <c r="M38399">
        <f t="shared" si="1199"/>
        <v>0</v>
      </c>
    </row>
    <row r="38400" spans="1:13" x14ac:dyDescent="0.3">
      <c r="A38400" s="6">
        <v>38929</v>
      </c>
      <c r="B38400" s="1" t="s">
        <v>10</v>
      </c>
      <c r="C38400" s="1" t="s">
        <v>91</v>
      </c>
      <c r="D38400">
        <v>10</v>
      </c>
      <c r="E38400">
        <v>10</v>
      </c>
      <c r="F38400">
        <v>10</v>
      </c>
      <c r="G38400">
        <v>10</v>
      </c>
      <c r="H38400">
        <v>10</v>
      </c>
      <c r="I38400">
        <v>10</v>
      </c>
      <c r="J38400">
        <v>10</v>
      </c>
      <c r="K38400">
        <f t="shared" si="1198"/>
        <v>0</v>
      </c>
      <c r="L38400">
        <v>10</v>
      </c>
      <c r="M38400">
        <f t="shared" si="1199"/>
        <v>0</v>
      </c>
    </row>
    <row r="38401" spans="1:13" x14ac:dyDescent="0.3">
      <c r="A38401" s="6">
        <v>38960</v>
      </c>
      <c r="B38401" s="1" t="s">
        <v>10</v>
      </c>
      <c r="C38401" s="1" t="s">
        <v>91</v>
      </c>
      <c r="D38401">
        <v>10</v>
      </c>
      <c r="E38401">
        <v>10</v>
      </c>
      <c r="F38401">
        <v>10</v>
      </c>
      <c r="G38401">
        <v>10</v>
      </c>
      <c r="H38401">
        <v>10</v>
      </c>
      <c r="I38401">
        <v>10</v>
      </c>
      <c r="J38401">
        <v>10</v>
      </c>
      <c r="K38401">
        <f t="shared" si="1198"/>
        <v>0</v>
      </c>
      <c r="L38401">
        <v>10</v>
      </c>
      <c r="M38401">
        <f t="shared" si="1199"/>
        <v>0</v>
      </c>
    </row>
    <row r="38402" spans="1:13" x14ac:dyDescent="0.3">
      <c r="A38402" s="6">
        <v>38989</v>
      </c>
      <c r="B38402" s="1" t="s">
        <v>10</v>
      </c>
      <c r="C38402" s="1" t="s">
        <v>91</v>
      </c>
      <c r="D38402">
        <v>10</v>
      </c>
      <c r="E38402">
        <v>10</v>
      </c>
      <c r="F38402">
        <v>10</v>
      </c>
      <c r="G38402">
        <v>10</v>
      </c>
      <c r="H38402">
        <v>10</v>
      </c>
      <c r="I38402">
        <v>10</v>
      </c>
      <c r="J38402">
        <v>10</v>
      </c>
      <c r="K38402">
        <f t="shared" si="1198"/>
        <v>0</v>
      </c>
      <c r="L38402">
        <v>10</v>
      </c>
      <c r="M38402">
        <f t="shared" si="1199"/>
        <v>0</v>
      </c>
    </row>
    <row r="38403" spans="1:13" x14ac:dyDescent="0.3">
      <c r="A38403" s="6">
        <v>39021</v>
      </c>
      <c r="B38403" s="1" t="s">
        <v>10</v>
      </c>
      <c r="C38403" s="1" t="s">
        <v>91</v>
      </c>
      <c r="D38403">
        <v>10</v>
      </c>
      <c r="E38403">
        <v>10</v>
      </c>
      <c r="F38403">
        <v>10</v>
      </c>
      <c r="G38403">
        <v>10</v>
      </c>
      <c r="H38403">
        <v>10</v>
      </c>
      <c r="I38403">
        <v>10</v>
      </c>
      <c r="J38403">
        <v>10</v>
      </c>
      <c r="K38403">
        <f t="shared" ref="K38403:K38466" si="1200">ABS(I38403-J38403)</f>
        <v>0</v>
      </c>
      <c r="L38403">
        <v>10</v>
      </c>
      <c r="M38403">
        <f t="shared" ref="M38403:M38466" si="1201">ABS(I38403-L38403)</f>
        <v>0</v>
      </c>
    </row>
    <row r="38404" spans="1:13" x14ac:dyDescent="0.3">
      <c r="A38404" s="6">
        <v>39051</v>
      </c>
      <c r="B38404" s="1" t="s">
        <v>10</v>
      </c>
      <c r="C38404" s="1" t="s">
        <v>91</v>
      </c>
      <c r="D38404">
        <v>10</v>
      </c>
      <c r="E38404">
        <v>10</v>
      </c>
      <c r="F38404">
        <v>10</v>
      </c>
      <c r="G38404">
        <v>10</v>
      </c>
      <c r="H38404">
        <v>10</v>
      </c>
      <c r="I38404">
        <v>10</v>
      </c>
      <c r="J38404">
        <v>10</v>
      </c>
      <c r="K38404">
        <f t="shared" si="1200"/>
        <v>0</v>
      </c>
      <c r="L38404">
        <v>10</v>
      </c>
      <c r="M38404">
        <f t="shared" si="1201"/>
        <v>0</v>
      </c>
    </row>
    <row r="38405" spans="1:13" x14ac:dyDescent="0.3">
      <c r="A38405" s="6">
        <v>39080</v>
      </c>
      <c r="B38405" s="1" t="s">
        <v>10</v>
      </c>
      <c r="C38405" s="1" t="s">
        <v>91</v>
      </c>
      <c r="D38405">
        <v>10</v>
      </c>
      <c r="E38405">
        <v>10</v>
      </c>
      <c r="F38405">
        <v>10</v>
      </c>
      <c r="G38405">
        <v>10</v>
      </c>
      <c r="H38405">
        <v>10</v>
      </c>
      <c r="I38405">
        <v>10</v>
      </c>
      <c r="J38405">
        <v>10</v>
      </c>
      <c r="K38405">
        <f t="shared" si="1200"/>
        <v>0</v>
      </c>
      <c r="L38405">
        <v>10</v>
      </c>
      <c r="M38405">
        <f t="shared" si="1201"/>
        <v>0</v>
      </c>
    </row>
    <row r="38406" spans="1:13" x14ac:dyDescent="0.3">
      <c r="A38406" s="6">
        <v>39113</v>
      </c>
      <c r="B38406" s="1" t="s">
        <v>10</v>
      </c>
      <c r="C38406" s="1" t="s">
        <v>91</v>
      </c>
      <c r="D38406">
        <v>10</v>
      </c>
      <c r="E38406">
        <v>10</v>
      </c>
      <c r="F38406">
        <v>10</v>
      </c>
      <c r="G38406">
        <v>10</v>
      </c>
      <c r="H38406">
        <v>10</v>
      </c>
      <c r="I38406">
        <v>10</v>
      </c>
      <c r="J38406">
        <v>10</v>
      </c>
      <c r="K38406">
        <f t="shared" si="1200"/>
        <v>0</v>
      </c>
      <c r="L38406">
        <v>10</v>
      </c>
      <c r="M38406">
        <f t="shared" si="1201"/>
        <v>0</v>
      </c>
    </row>
    <row r="38407" spans="1:13" x14ac:dyDescent="0.3">
      <c r="A38407" s="6">
        <v>39141</v>
      </c>
      <c r="B38407" s="1" t="s">
        <v>10</v>
      </c>
      <c r="C38407" s="1" t="s">
        <v>91</v>
      </c>
      <c r="D38407">
        <v>10</v>
      </c>
      <c r="E38407">
        <v>10</v>
      </c>
      <c r="F38407">
        <v>10</v>
      </c>
      <c r="G38407">
        <v>10</v>
      </c>
      <c r="H38407">
        <v>10</v>
      </c>
      <c r="I38407">
        <v>10</v>
      </c>
      <c r="J38407">
        <v>10</v>
      </c>
      <c r="K38407">
        <f t="shared" si="1200"/>
        <v>0</v>
      </c>
      <c r="L38407">
        <v>10</v>
      </c>
      <c r="M38407">
        <f t="shared" si="1201"/>
        <v>0</v>
      </c>
    </row>
    <row r="38408" spans="1:13" x14ac:dyDescent="0.3">
      <c r="A38408" s="6">
        <v>39171</v>
      </c>
      <c r="B38408" s="1" t="s">
        <v>10</v>
      </c>
      <c r="C38408" s="1" t="s">
        <v>91</v>
      </c>
      <c r="D38408">
        <v>10</v>
      </c>
      <c r="E38408">
        <v>10</v>
      </c>
      <c r="F38408">
        <v>10</v>
      </c>
      <c r="G38408">
        <v>10</v>
      </c>
      <c r="H38408">
        <v>10</v>
      </c>
      <c r="I38408">
        <v>10</v>
      </c>
      <c r="J38408">
        <v>10</v>
      </c>
      <c r="K38408">
        <f t="shared" si="1200"/>
        <v>0</v>
      </c>
      <c r="L38408">
        <v>10</v>
      </c>
      <c r="M38408">
        <f t="shared" si="1201"/>
        <v>0</v>
      </c>
    </row>
    <row r="38409" spans="1:13" x14ac:dyDescent="0.3">
      <c r="A38409" s="6">
        <v>39202</v>
      </c>
      <c r="B38409" s="1" t="s">
        <v>10</v>
      </c>
      <c r="C38409" s="1" t="s">
        <v>91</v>
      </c>
      <c r="D38409">
        <v>10</v>
      </c>
      <c r="E38409">
        <v>10</v>
      </c>
      <c r="F38409">
        <v>10</v>
      </c>
      <c r="G38409">
        <v>10</v>
      </c>
      <c r="H38409">
        <v>10</v>
      </c>
      <c r="I38409">
        <v>10</v>
      </c>
      <c r="J38409">
        <v>10</v>
      </c>
      <c r="K38409">
        <f t="shared" si="1200"/>
        <v>0</v>
      </c>
      <c r="L38409">
        <v>10</v>
      </c>
      <c r="M38409">
        <f t="shared" si="1201"/>
        <v>0</v>
      </c>
    </row>
    <row r="38410" spans="1:13" x14ac:dyDescent="0.3">
      <c r="A38410" s="6">
        <v>39233</v>
      </c>
      <c r="B38410" s="1" t="s">
        <v>10</v>
      </c>
      <c r="C38410" s="1" t="s">
        <v>91</v>
      </c>
      <c r="D38410">
        <v>10</v>
      </c>
      <c r="E38410">
        <v>10</v>
      </c>
      <c r="F38410">
        <v>10</v>
      </c>
      <c r="G38410">
        <v>10</v>
      </c>
      <c r="H38410">
        <v>10</v>
      </c>
      <c r="I38410">
        <v>10</v>
      </c>
      <c r="J38410">
        <v>10</v>
      </c>
      <c r="K38410">
        <f t="shared" si="1200"/>
        <v>0</v>
      </c>
      <c r="L38410">
        <v>10</v>
      </c>
      <c r="M38410">
        <f t="shared" si="1201"/>
        <v>0</v>
      </c>
    </row>
    <row r="38411" spans="1:13" x14ac:dyDescent="0.3">
      <c r="A38411" s="6">
        <v>39262</v>
      </c>
      <c r="B38411" s="1" t="s">
        <v>10</v>
      </c>
      <c r="C38411" s="1" t="s">
        <v>91</v>
      </c>
      <c r="D38411">
        <v>10</v>
      </c>
      <c r="E38411">
        <v>10</v>
      </c>
      <c r="F38411">
        <v>10</v>
      </c>
      <c r="G38411">
        <v>10</v>
      </c>
      <c r="H38411">
        <v>10</v>
      </c>
      <c r="I38411">
        <v>10</v>
      </c>
      <c r="J38411">
        <v>10</v>
      </c>
      <c r="K38411">
        <f t="shared" si="1200"/>
        <v>0</v>
      </c>
      <c r="L38411">
        <v>10</v>
      </c>
      <c r="M38411">
        <f t="shared" si="1201"/>
        <v>0</v>
      </c>
    </row>
    <row r="38412" spans="1:13" x14ac:dyDescent="0.3">
      <c r="A38412" s="6">
        <v>39294</v>
      </c>
      <c r="B38412" s="1" t="s">
        <v>10</v>
      </c>
      <c r="C38412" s="1" t="s">
        <v>91</v>
      </c>
      <c r="D38412">
        <v>10</v>
      </c>
      <c r="E38412">
        <v>10</v>
      </c>
      <c r="F38412">
        <v>10</v>
      </c>
      <c r="G38412">
        <v>10</v>
      </c>
      <c r="H38412">
        <v>10</v>
      </c>
      <c r="I38412">
        <v>10</v>
      </c>
      <c r="J38412">
        <v>10</v>
      </c>
      <c r="K38412">
        <f t="shared" si="1200"/>
        <v>0</v>
      </c>
      <c r="L38412">
        <v>10</v>
      </c>
      <c r="M38412">
        <f t="shared" si="1201"/>
        <v>0</v>
      </c>
    </row>
    <row r="38413" spans="1:13" x14ac:dyDescent="0.3">
      <c r="A38413" s="6">
        <v>39325</v>
      </c>
      <c r="B38413" s="1" t="s">
        <v>10</v>
      </c>
      <c r="C38413" s="1" t="s">
        <v>91</v>
      </c>
      <c r="D38413">
        <v>10</v>
      </c>
      <c r="E38413">
        <v>10</v>
      </c>
      <c r="F38413">
        <v>10</v>
      </c>
      <c r="G38413">
        <v>10</v>
      </c>
      <c r="H38413">
        <v>10</v>
      </c>
      <c r="I38413">
        <v>10</v>
      </c>
      <c r="J38413">
        <v>10</v>
      </c>
      <c r="K38413">
        <f t="shared" si="1200"/>
        <v>0</v>
      </c>
      <c r="L38413">
        <v>10</v>
      </c>
      <c r="M38413">
        <f t="shared" si="1201"/>
        <v>0</v>
      </c>
    </row>
    <row r="38414" spans="1:13" x14ac:dyDescent="0.3">
      <c r="A38414" s="6">
        <v>39353</v>
      </c>
      <c r="B38414" s="1" t="s">
        <v>10</v>
      </c>
      <c r="C38414" s="1" t="s">
        <v>91</v>
      </c>
      <c r="D38414">
        <v>10</v>
      </c>
      <c r="E38414">
        <v>10</v>
      </c>
      <c r="F38414">
        <v>10</v>
      </c>
      <c r="G38414">
        <v>10</v>
      </c>
      <c r="H38414">
        <v>10</v>
      </c>
      <c r="I38414">
        <v>10</v>
      </c>
      <c r="J38414">
        <v>10</v>
      </c>
      <c r="K38414">
        <f t="shared" si="1200"/>
        <v>0</v>
      </c>
      <c r="L38414">
        <v>10</v>
      </c>
      <c r="M38414">
        <f t="shared" si="1201"/>
        <v>0</v>
      </c>
    </row>
    <row r="38415" spans="1:13" x14ac:dyDescent="0.3">
      <c r="A38415" s="6">
        <v>39386</v>
      </c>
      <c r="B38415" s="1" t="s">
        <v>10</v>
      </c>
      <c r="C38415" s="1" t="s">
        <v>91</v>
      </c>
      <c r="D38415">
        <v>10</v>
      </c>
      <c r="E38415">
        <v>10</v>
      </c>
      <c r="F38415">
        <v>10</v>
      </c>
      <c r="G38415">
        <v>10</v>
      </c>
      <c r="H38415">
        <v>10</v>
      </c>
      <c r="I38415">
        <v>10</v>
      </c>
      <c r="J38415">
        <v>10</v>
      </c>
      <c r="K38415">
        <f t="shared" si="1200"/>
        <v>0</v>
      </c>
      <c r="L38415">
        <v>10</v>
      </c>
      <c r="M38415">
        <f t="shared" si="1201"/>
        <v>0</v>
      </c>
    </row>
    <row r="38416" spans="1:13" x14ac:dyDescent="0.3">
      <c r="A38416" s="6">
        <v>39416</v>
      </c>
      <c r="B38416" s="1" t="s">
        <v>10</v>
      </c>
      <c r="C38416" s="1" t="s">
        <v>91</v>
      </c>
      <c r="D38416">
        <v>10</v>
      </c>
      <c r="E38416">
        <v>10</v>
      </c>
      <c r="F38416">
        <v>10</v>
      </c>
      <c r="G38416">
        <v>10</v>
      </c>
      <c r="H38416">
        <v>10</v>
      </c>
      <c r="I38416">
        <v>10</v>
      </c>
      <c r="J38416">
        <v>10</v>
      </c>
      <c r="K38416">
        <f t="shared" si="1200"/>
        <v>0</v>
      </c>
      <c r="L38416">
        <v>10</v>
      </c>
      <c r="M38416">
        <f t="shared" si="1201"/>
        <v>0</v>
      </c>
    </row>
    <row r="38417" spans="1:13" x14ac:dyDescent="0.3">
      <c r="A38417" s="6">
        <v>39447</v>
      </c>
      <c r="B38417" s="1" t="s">
        <v>10</v>
      </c>
      <c r="C38417" s="1" t="s">
        <v>91</v>
      </c>
      <c r="D38417">
        <v>10</v>
      </c>
      <c r="E38417">
        <v>10</v>
      </c>
      <c r="F38417">
        <v>10</v>
      </c>
      <c r="G38417">
        <v>10</v>
      </c>
      <c r="H38417">
        <v>10</v>
      </c>
      <c r="I38417">
        <v>10</v>
      </c>
      <c r="J38417">
        <v>10</v>
      </c>
      <c r="K38417">
        <f t="shared" si="1200"/>
        <v>0</v>
      </c>
      <c r="L38417">
        <v>10</v>
      </c>
      <c r="M38417">
        <f t="shared" si="1201"/>
        <v>0</v>
      </c>
    </row>
    <row r="38418" spans="1:13" x14ac:dyDescent="0.3">
      <c r="A38418" s="6">
        <v>39478</v>
      </c>
      <c r="B38418" s="1" t="s">
        <v>10</v>
      </c>
      <c r="C38418" s="1" t="s">
        <v>91</v>
      </c>
      <c r="D38418">
        <v>10</v>
      </c>
      <c r="E38418">
        <v>10</v>
      </c>
      <c r="F38418">
        <v>10</v>
      </c>
      <c r="G38418">
        <v>10</v>
      </c>
      <c r="H38418">
        <v>10</v>
      </c>
      <c r="I38418">
        <v>10</v>
      </c>
      <c r="J38418">
        <v>10</v>
      </c>
      <c r="K38418">
        <f t="shared" si="1200"/>
        <v>0</v>
      </c>
      <c r="L38418">
        <v>10</v>
      </c>
      <c r="M38418">
        <f t="shared" si="1201"/>
        <v>0</v>
      </c>
    </row>
    <row r="38419" spans="1:13" x14ac:dyDescent="0.3">
      <c r="A38419" s="6">
        <v>39507</v>
      </c>
      <c r="B38419" s="1" t="s">
        <v>10</v>
      </c>
      <c r="C38419" s="1" t="s">
        <v>91</v>
      </c>
      <c r="D38419">
        <v>10</v>
      </c>
      <c r="E38419">
        <v>10</v>
      </c>
      <c r="F38419">
        <v>10</v>
      </c>
      <c r="G38419">
        <v>10</v>
      </c>
      <c r="H38419">
        <v>10</v>
      </c>
      <c r="I38419">
        <v>10</v>
      </c>
      <c r="J38419">
        <v>10</v>
      </c>
      <c r="K38419">
        <f t="shared" si="1200"/>
        <v>0</v>
      </c>
      <c r="L38419">
        <v>10</v>
      </c>
      <c r="M38419">
        <f t="shared" si="1201"/>
        <v>0</v>
      </c>
    </row>
    <row r="38420" spans="1:13" x14ac:dyDescent="0.3">
      <c r="A38420" s="6">
        <v>39538</v>
      </c>
      <c r="B38420" s="1" t="s">
        <v>10</v>
      </c>
      <c r="C38420" s="1" t="s">
        <v>91</v>
      </c>
      <c r="D38420">
        <v>10</v>
      </c>
      <c r="E38420">
        <v>10</v>
      </c>
      <c r="F38420">
        <v>10</v>
      </c>
      <c r="G38420">
        <v>10</v>
      </c>
      <c r="H38420">
        <v>10</v>
      </c>
      <c r="I38420">
        <v>10</v>
      </c>
      <c r="J38420">
        <v>10</v>
      </c>
      <c r="K38420">
        <f t="shared" si="1200"/>
        <v>0</v>
      </c>
      <c r="L38420">
        <v>10</v>
      </c>
      <c r="M38420">
        <f t="shared" si="1201"/>
        <v>0</v>
      </c>
    </row>
    <row r="38421" spans="1:13" x14ac:dyDescent="0.3">
      <c r="A38421" s="6">
        <v>39568</v>
      </c>
      <c r="B38421" s="1" t="s">
        <v>10</v>
      </c>
      <c r="C38421" s="1" t="s">
        <v>91</v>
      </c>
      <c r="D38421">
        <v>10</v>
      </c>
      <c r="E38421">
        <v>10</v>
      </c>
      <c r="F38421">
        <v>10</v>
      </c>
      <c r="G38421">
        <v>10</v>
      </c>
      <c r="H38421">
        <v>10</v>
      </c>
      <c r="I38421">
        <v>10</v>
      </c>
      <c r="J38421">
        <v>10</v>
      </c>
      <c r="K38421">
        <f t="shared" si="1200"/>
        <v>0</v>
      </c>
      <c r="L38421">
        <v>10</v>
      </c>
      <c r="M38421">
        <f t="shared" si="1201"/>
        <v>0</v>
      </c>
    </row>
    <row r="38422" spans="1:13" x14ac:dyDescent="0.3">
      <c r="A38422" s="6">
        <v>39598</v>
      </c>
      <c r="B38422" s="1" t="s">
        <v>10</v>
      </c>
      <c r="C38422" s="1" t="s">
        <v>91</v>
      </c>
      <c r="D38422">
        <v>10</v>
      </c>
      <c r="E38422">
        <v>10</v>
      </c>
      <c r="F38422">
        <v>10</v>
      </c>
      <c r="G38422">
        <v>10</v>
      </c>
      <c r="H38422">
        <v>10</v>
      </c>
      <c r="I38422">
        <v>10</v>
      </c>
      <c r="J38422">
        <v>10</v>
      </c>
      <c r="K38422">
        <f t="shared" si="1200"/>
        <v>0</v>
      </c>
      <c r="L38422">
        <v>10</v>
      </c>
      <c r="M38422">
        <f t="shared" si="1201"/>
        <v>0</v>
      </c>
    </row>
    <row r="38423" spans="1:13" x14ac:dyDescent="0.3">
      <c r="A38423" s="6">
        <v>39629</v>
      </c>
      <c r="B38423" s="1" t="s">
        <v>10</v>
      </c>
      <c r="C38423" s="1" t="s">
        <v>91</v>
      </c>
      <c r="D38423">
        <v>10</v>
      </c>
      <c r="E38423">
        <v>10</v>
      </c>
      <c r="F38423">
        <v>10</v>
      </c>
      <c r="G38423">
        <v>10</v>
      </c>
      <c r="H38423">
        <v>10</v>
      </c>
      <c r="I38423">
        <v>10</v>
      </c>
      <c r="J38423">
        <v>10</v>
      </c>
      <c r="K38423">
        <f t="shared" si="1200"/>
        <v>0</v>
      </c>
      <c r="L38423">
        <v>10</v>
      </c>
      <c r="M38423">
        <f t="shared" si="1201"/>
        <v>0</v>
      </c>
    </row>
    <row r="38424" spans="1:13" x14ac:dyDescent="0.3">
      <c r="A38424" s="6">
        <v>39660</v>
      </c>
      <c r="B38424" s="1" t="s">
        <v>10</v>
      </c>
      <c r="C38424" s="1" t="s">
        <v>91</v>
      </c>
      <c r="D38424">
        <v>10</v>
      </c>
      <c r="E38424">
        <v>10</v>
      </c>
      <c r="F38424">
        <v>10</v>
      </c>
      <c r="G38424">
        <v>10</v>
      </c>
      <c r="H38424">
        <v>10</v>
      </c>
      <c r="I38424">
        <v>10</v>
      </c>
      <c r="J38424">
        <v>10</v>
      </c>
      <c r="K38424">
        <f t="shared" si="1200"/>
        <v>0</v>
      </c>
      <c r="L38424">
        <v>10</v>
      </c>
      <c r="M38424">
        <f t="shared" si="1201"/>
        <v>0</v>
      </c>
    </row>
    <row r="38425" spans="1:13" x14ac:dyDescent="0.3">
      <c r="A38425" s="6">
        <v>39689</v>
      </c>
      <c r="B38425" s="1" t="s">
        <v>10</v>
      </c>
      <c r="C38425" s="1" t="s">
        <v>91</v>
      </c>
      <c r="D38425">
        <v>10</v>
      </c>
      <c r="E38425">
        <v>10</v>
      </c>
      <c r="F38425">
        <v>10</v>
      </c>
      <c r="G38425">
        <v>10</v>
      </c>
      <c r="H38425">
        <v>10</v>
      </c>
      <c r="I38425">
        <v>10</v>
      </c>
      <c r="J38425">
        <v>10</v>
      </c>
      <c r="K38425">
        <f t="shared" si="1200"/>
        <v>0</v>
      </c>
      <c r="L38425">
        <v>10</v>
      </c>
      <c r="M38425">
        <f t="shared" si="1201"/>
        <v>0</v>
      </c>
    </row>
    <row r="38426" spans="1:13" x14ac:dyDescent="0.3">
      <c r="A38426" s="6">
        <v>39721</v>
      </c>
      <c r="B38426" s="1" t="s">
        <v>10</v>
      </c>
      <c r="C38426" s="1" t="s">
        <v>91</v>
      </c>
      <c r="D38426">
        <v>10</v>
      </c>
      <c r="E38426">
        <v>10</v>
      </c>
      <c r="F38426">
        <v>10</v>
      </c>
      <c r="G38426">
        <v>10</v>
      </c>
      <c r="H38426">
        <v>10</v>
      </c>
      <c r="I38426">
        <v>10</v>
      </c>
      <c r="J38426">
        <v>10</v>
      </c>
      <c r="K38426">
        <f t="shared" si="1200"/>
        <v>0</v>
      </c>
      <c r="L38426">
        <v>10</v>
      </c>
      <c r="M38426">
        <f t="shared" si="1201"/>
        <v>0</v>
      </c>
    </row>
    <row r="38427" spans="1:13" x14ac:dyDescent="0.3">
      <c r="A38427" s="6">
        <v>39752</v>
      </c>
      <c r="B38427" s="1" t="s">
        <v>10</v>
      </c>
      <c r="C38427" s="1" t="s">
        <v>91</v>
      </c>
      <c r="D38427">
        <v>10</v>
      </c>
      <c r="E38427">
        <v>10</v>
      </c>
      <c r="F38427">
        <v>10</v>
      </c>
      <c r="G38427">
        <v>10</v>
      </c>
      <c r="H38427">
        <v>10</v>
      </c>
      <c r="I38427">
        <v>10</v>
      </c>
      <c r="J38427">
        <v>10</v>
      </c>
      <c r="K38427">
        <f t="shared" si="1200"/>
        <v>0</v>
      </c>
      <c r="L38427">
        <v>10</v>
      </c>
      <c r="M38427">
        <f t="shared" si="1201"/>
        <v>0</v>
      </c>
    </row>
    <row r="38428" spans="1:13" x14ac:dyDescent="0.3">
      <c r="A38428" s="6">
        <v>39780</v>
      </c>
      <c r="B38428" s="1" t="s">
        <v>10</v>
      </c>
      <c r="C38428" s="1" t="s">
        <v>91</v>
      </c>
      <c r="D38428">
        <v>10</v>
      </c>
      <c r="E38428">
        <v>10</v>
      </c>
      <c r="F38428">
        <v>10</v>
      </c>
      <c r="G38428">
        <v>10</v>
      </c>
      <c r="H38428">
        <v>10</v>
      </c>
      <c r="I38428">
        <v>10</v>
      </c>
      <c r="J38428">
        <v>10</v>
      </c>
      <c r="K38428">
        <f t="shared" si="1200"/>
        <v>0</v>
      </c>
      <c r="L38428">
        <v>10</v>
      </c>
      <c r="M38428">
        <f t="shared" si="1201"/>
        <v>0</v>
      </c>
    </row>
    <row r="38429" spans="1:13" x14ac:dyDescent="0.3">
      <c r="A38429" s="6">
        <v>39813</v>
      </c>
      <c r="B38429" s="1" t="s">
        <v>10</v>
      </c>
      <c r="C38429" s="1" t="s">
        <v>91</v>
      </c>
      <c r="D38429">
        <v>10</v>
      </c>
      <c r="E38429">
        <v>10</v>
      </c>
      <c r="F38429">
        <v>10</v>
      </c>
      <c r="G38429">
        <v>10</v>
      </c>
      <c r="H38429">
        <v>10</v>
      </c>
      <c r="I38429">
        <v>10</v>
      </c>
      <c r="J38429">
        <v>10</v>
      </c>
      <c r="K38429">
        <f t="shared" si="1200"/>
        <v>0</v>
      </c>
      <c r="L38429">
        <v>10</v>
      </c>
      <c r="M38429">
        <f t="shared" si="1201"/>
        <v>0</v>
      </c>
    </row>
    <row r="38430" spans="1:13" x14ac:dyDescent="0.3">
      <c r="A38430" s="6">
        <v>39843</v>
      </c>
      <c r="B38430" s="1" t="s">
        <v>10</v>
      </c>
      <c r="C38430" s="1" t="s">
        <v>91</v>
      </c>
      <c r="D38430">
        <v>10</v>
      </c>
      <c r="E38430">
        <v>10</v>
      </c>
      <c r="F38430">
        <v>10</v>
      </c>
      <c r="G38430">
        <v>10</v>
      </c>
      <c r="H38430">
        <v>10</v>
      </c>
      <c r="I38430">
        <v>10</v>
      </c>
      <c r="J38430">
        <v>10</v>
      </c>
      <c r="K38430">
        <f t="shared" si="1200"/>
        <v>0</v>
      </c>
      <c r="L38430">
        <v>10</v>
      </c>
      <c r="M38430">
        <f t="shared" si="1201"/>
        <v>0</v>
      </c>
    </row>
    <row r="38431" spans="1:13" x14ac:dyDescent="0.3">
      <c r="A38431" s="6">
        <v>39871</v>
      </c>
      <c r="B38431" s="1" t="s">
        <v>10</v>
      </c>
      <c r="C38431" s="1" t="s">
        <v>91</v>
      </c>
      <c r="D38431">
        <v>10</v>
      </c>
      <c r="E38431">
        <v>10</v>
      </c>
      <c r="F38431">
        <v>10</v>
      </c>
      <c r="G38431">
        <v>10</v>
      </c>
      <c r="H38431">
        <v>10</v>
      </c>
      <c r="I38431">
        <v>10</v>
      </c>
      <c r="J38431">
        <v>10</v>
      </c>
      <c r="K38431">
        <f t="shared" si="1200"/>
        <v>0</v>
      </c>
      <c r="L38431">
        <v>10</v>
      </c>
      <c r="M38431">
        <f t="shared" si="1201"/>
        <v>0</v>
      </c>
    </row>
    <row r="38432" spans="1:13" x14ac:dyDescent="0.3">
      <c r="A38432" s="6">
        <v>39903</v>
      </c>
      <c r="B38432" s="1" t="s">
        <v>10</v>
      </c>
      <c r="C38432" s="1" t="s">
        <v>91</v>
      </c>
      <c r="D38432">
        <v>10</v>
      </c>
      <c r="E38432">
        <v>10</v>
      </c>
      <c r="F38432">
        <v>10</v>
      </c>
      <c r="G38432">
        <v>10</v>
      </c>
      <c r="H38432">
        <v>10</v>
      </c>
      <c r="I38432">
        <v>10</v>
      </c>
      <c r="J38432">
        <v>10</v>
      </c>
      <c r="K38432">
        <f t="shared" si="1200"/>
        <v>0</v>
      </c>
      <c r="L38432">
        <v>10</v>
      </c>
      <c r="M38432">
        <f t="shared" si="1201"/>
        <v>0</v>
      </c>
    </row>
    <row r="38433" spans="1:13" x14ac:dyDescent="0.3">
      <c r="A38433" s="6">
        <v>39933</v>
      </c>
      <c r="B38433" s="1" t="s">
        <v>10</v>
      </c>
      <c r="C38433" s="1" t="s">
        <v>91</v>
      </c>
      <c r="D38433">
        <v>10</v>
      </c>
      <c r="E38433">
        <v>10</v>
      </c>
      <c r="F38433">
        <v>10</v>
      </c>
      <c r="G38433">
        <v>10</v>
      </c>
      <c r="H38433">
        <v>10</v>
      </c>
      <c r="I38433">
        <v>10</v>
      </c>
      <c r="J38433">
        <v>10</v>
      </c>
      <c r="K38433">
        <f t="shared" si="1200"/>
        <v>0</v>
      </c>
      <c r="L38433">
        <v>10</v>
      </c>
      <c r="M38433">
        <f t="shared" si="1201"/>
        <v>0</v>
      </c>
    </row>
    <row r="38434" spans="1:13" x14ac:dyDescent="0.3">
      <c r="A38434" s="6">
        <v>39962</v>
      </c>
      <c r="B38434" s="1" t="s">
        <v>10</v>
      </c>
      <c r="C38434" s="1" t="s">
        <v>91</v>
      </c>
      <c r="D38434">
        <v>10</v>
      </c>
      <c r="E38434">
        <v>10</v>
      </c>
      <c r="F38434">
        <v>10</v>
      </c>
      <c r="G38434">
        <v>10</v>
      </c>
      <c r="H38434">
        <v>10</v>
      </c>
      <c r="I38434">
        <v>10</v>
      </c>
      <c r="J38434">
        <v>10</v>
      </c>
      <c r="K38434">
        <f t="shared" si="1200"/>
        <v>0</v>
      </c>
      <c r="L38434">
        <v>10</v>
      </c>
      <c r="M38434">
        <f t="shared" si="1201"/>
        <v>0</v>
      </c>
    </row>
    <row r="38435" spans="1:13" x14ac:dyDescent="0.3">
      <c r="A38435" s="6">
        <v>39994</v>
      </c>
      <c r="B38435" s="1" t="s">
        <v>10</v>
      </c>
      <c r="C38435" s="1" t="s">
        <v>91</v>
      </c>
      <c r="D38435">
        <v>10</v>
      </c>
      <c r="E38435">
        <v>10</v>
      </c>
      <c r="F38435">
        <v>10</v>
      </c>
      <c r="G38435">
        <v>10</v>
      </c>
      <c r="H38435">
        <v>10</v>
      </c>
      <c r="I38435">
        <v>10</v>
      </c>
      <c r="J38435">
        <v>10</v>
      </c>
      <c r="K38435">
        <f t="shared" si="1200"/>
        <v>0</v>
      </c>
      <c r="L38435">
        <v>10</v>
      </c>
      <c r="M38435">
        <f t="shared" si="1201"/>
        <v>0</v>
      </c>
    </row>
    <row r="38436" spans="1:13" x14ac:dyDescent="0.3">
      <c r="A38436" s="6">
        <v>40025</v>
      </c>
      <c r="B38436" s="1" t="s">
        <v>10</v>
      </c>
      <c r="C38436" s="1" t="s">
        <v>91</v>
      </c>
      <c r="D38436">
        <v>10</v>
      </c>
      <c r="E38436">
        <v>10</v>
      </c>
      <c r="F38436">
        <v>10</v>
      </c>
      <c r="G38436">
        <v>10</v>
      </c>
      <c r="H38436">
        <v>10</v>
      </c>
      <c r="I38436">
        <v>10</v>
      </c>
      <c r="J38436">
        <v>10</v>
      </c>
      <c r="K38436">
        <f t="shared" si="1200"/>
        <v>0</v>
      </c>
      <c r="L38436">
        <v>10</v>
      </c>
      <c r="M38436">
        <f t="shared" si="1201"/>
        <v>0</v>
      </c>
    </row>
    <row r="38437" spans="1:13" x14ac:dyDescent="0.3">
      <c r="A38437" s="6">
        <v>40056</v>
      </c>
      <c r="B38437" s="1" t="s">
        <v>10</v>
      </c>
      <c r="C38437" s="1" t="s">
        <v>91</v>
      </c>
      <c r="D38437">
        <v>10</v>
      </c>
      <c r="E38437">
        <v>10</v>
      </c>
      <c r="F38437">
        <v>10</v>
      </c>
      <c r="G38437">
        <v>10</v>
      </c>
      <c r="H38437">
        <v>10</v>
      </c>
      <c r="I38437">
        <v>10</v>
      </c>
      <c r="J38437">
        <v>10</v>
      </c>
      <c r="K38437">
        <f t="shared" si="1200"/>
        <v>0</v>
      </c>
      <c r="L38437">
        <v>10</v>
      </c>
      <c r="M38437">
        <f t="shared" si="1201"/>
        <v>0</v>
      </c>
    </row>
    <row r="38438" spans="1:13" x14ac:dyDescent="0.3">
      <c r="A38438" s="6">
        <v>40086</v>
      </c>
      <c r="B38438" s="1" t="s">
        <v>10</v>
      </c>
      <c r="C38438" s="1" t="s">
        <v>91</v>
      </c>
      <c r="D38438">
        <v>10</v>
      </c>
      <c r="E38438">
        <v>10</v>
      </c>
      <c r="F38438">
        <v>10</v>
      </c>
      <c r="G38438">
        <v>10</v>
      </c>
      <c r="H38438">
        <v>10</v>
      </c>
      <c r="I38438">
        <v>10</v>
      </c>
      <c r="J38438">
        <v>10</v>
      </c>
      <c r="K38438">
        <f t="shared" si="1200"/>
        <v>0</v>
      </c>
      <c r="L38438">
        <v>10</v>
      </c>
      <c r="M38438">
        <f t="shared" si="1201"/>
        <v>0</v>
      </c>
    </row>
    <row r="38439" spans="1:13" x14ac:dyDescent="0.3">
      <c r="A38439" s="6">
        <v>40116</v>
      </c>
      <c r="B38439" s="1" t="s">
        <v>10</v>
      </c>
      <c r="C38439" s="1" t="s">
        <v>91</v>
      </c>
      <c r="D38439">
        <v>10</v>
      </c>
      <c r="E38439">
        <v>10</v>
      </c>
      <c r="F38439">
        <v>10</v>
      </c>
      <c r="G38439">
        <v>10</v>
      </c>
      <c r="H38439">
        <v>10</v>
      </c>
      <c r="I38439">
        <v>10</v>
      </c>
      <c r="J38439">
        <v>10</v>
      </c>
      <c r="K38439">
        <f t="shared" si="1200"/>
        <v>0</v>
      </c>
      <c r="L38439">
        <v>10</v>
      </c>
      <c r="M38439">
        <f t="shared" si="1201"/>
        <v>0</v>
      </c>
    </row>
    <row r="38440" spans="1:13" x14ac:dyDescent="0.3">
      <c r="A38440" s="6">
        <v>40147</v>
      </c>
      <c r="B38440" s="1" t="s">
        <v>10</v>
      </c>
      <c r="C38440" s="1" t="s">
        <v>91</v>
      </c>
      <c r="D38440">
        <v>10</v>
      </c>
      <c r="E38440">
        <v>10</v>
      </c>
      <c r="F38440">
        <v>10</v>
      </c>
      <c r="G38440">
        <v>10</v>
      </c>
      <c r="H38440">
        <v>10</v>
      </c>
      <c r="I38440">
        <v>10</v>
      </c>
      <c r="J38440">
        <v>10</v>
      </c>
      <c r="K38440">
        <f t="shared" si="1200"/>
        <v>0</v>
      </c>
      <c r="L38440">
        <v>10</v>
      </c>
      <c r="M38440">
        <f t="shared" si="1201"/>
        <v>0</v>
      </c>
    </row>
    <row r="38441" spans="1:13" x14ac:dyDescent="0.3">
      <c r="A38441" s="6">
        <v>40178</v>
      </c>
      <c r="B38441" s="1" t="s">
        <v>10</v>
      </c>
      <c r="C38441" s="1" t="s">
        <v>91</v>
      </c>
      <c r="D38441">
        <v>10</v>
      </c>
      <c r="E38441">
        <v>10</v>
      </c>
      <c r="F38441">
        <v>10</v>
      </c>
      <c r="G38441">
        <v>10</v>
      </c>
      <c r="H38441">
        <v>10</v>
      </c>
      <c r="I38441">
        <v>10</v>
      </c>
      <c r="J38441">
        <v>10</v>
      </c>
      <c r="K38441">
        <f t="shared" si="1200"/>
        <v>0</v>
      </c>
      <c r="L38441">
        <v>10</v>
      </c>
      <c r="M38441">
        <f t="shared" si="1201"/>
        <v>0</v>
      </c>
    </row>
    <row r="38442" spans="1:13" x14ac:dyDescent="0.3">
      <c r="A38442" s="6">
        <v>40207</v>
      </c>
      <c r="B38442" s="1" t="s">
        <v>10</v>
      </c>
      <c r="C38442" s="1" t="s">
        <v>91</v>
      </c>
      <c r="D38442">
        <v>10</v>
      </c>
      <c r="E38442">
        <v>10</v>
      </c>
      <c r="F38442">
        <v>10</v>
      </c>
      <c r="G38442">
        <v>10</v>
      </c>
      <c r="H38442">
        <v>10</v>
      </c>
      <c r="I38442">
        <v>10</v>
      </c>
      <c r="J38442">
        <v>10</v>
      </c>
      <c r="K38442">
        <f t="shared" si="1200"/>
        <v>0</v>
      </c>
      <c r="L38442">
        <v>10</v>
      </c>
      <c r="M38442">
        <f t="shared" si="1201"/>
        <v>0</v>
      </c>
    </row>
    <row r="38443" spans="1:13" x14ac:dyDescent="0.3">
      <c r="A38443" s="6">
        <v>40235</v>
      </c>
      <c r="B38443" s="1" t="s">
        <v>10</v>
      </c>
      <c r="C38443" s="1" t="s">
        <v>91</v>
      </c>
      <c r="D38443">
        <v>10</v>
      </c>
      <c r="E38443">
        <v>10</v>
      </c>
      <c r="F38443">
        <v>10</v>
      </c>
      <c r="G38443">
        <v>10</v>
      </c>
      <c r="H38443">
        <v>10</v>
      </c>
      <c r="I38443">
        <v>10</v>
      </c>
      <c r="J38443">
        <v>10</v>
      </c>
      <c r="K38443">
        <f t="shared" si="1200"/>
        <v>0</v>
      </c>
      <c r="L38443">
        <v>10</v>
      </c>
      <c r="M38443">
        <f t="shared" si="1201"/>
        <v>0</v>
      </c>
    </row>
    <row r="38444" spans="1:13" x14ac:dyDescent="0.3">
      <c r="A38444" s="6">
        <v>40268</v>
      </c>
      <c r="B38444" s="1" t="s">
        <v>10</v>
      </c>
      <c r="C38444" s="1" t="s">
        <v>91</v>
      </c>
      <c r="D38444">
        <v>10</v>
      </c>
      <c r="E38444">
        <v>10</v>
      </c>
      <c r="F38444">
        <v>10</v>
      </c>
      <c r="G38444">
        <v>10</v>
      </c>
      <c r="H38444">
        <v>10</v>
      </c>
      <c r="I38444">
        <v>10</v>
      </c>
      <c r="J38444">
        <v>10</v>
      </c>
      <c r="K38444">
        <f t="shared" si="1200"/>
        <v>0</v>
      </c>
      <c r="L38444">
        <v>10</v>
      </c>
      <c r="M38444">
        <f t="shared" si="1201"/>
        <v>0</v>
      </c>
    </row>
    <row r="38445" spans="1:13" x14ac:dyDescent="0.3">
      <c r="A38445" s="6">
        <v>40298</v>
      </c>
      <c r="B38445" s="1" t="s">
        <v>10</v>
      </c>
      <c r="C38445" s="1" t="s">
        <v>91</v>
      </c>
      <c r="D38445">
        <v>10</v>
      </c>
      <c r="E38445">
        <v>10</v>
      </c>
      <c r="F38445">
        <v>10</v>
      </c>
      <c r="G38445">
        <v>10</v>
      </c>
      <c r="H38445">
        <v>10</v>
      </c>
      <c r="I38445">
        <v>10</v>
      </c>
      <c r="J38445">
        <v>10</v>
      </c>
      <c r="K38445">
        <f t="shared" si="1200"/>
        <v>0</v>
      </c>
      <c r="L38445">
        <v>10</v>
      </c>
      <c r="M38445">
        <f t="shared" si="1201"/>
        <v>0</v>
      </c>
    </row>
    <row r="38446" spans="1:13" x14ac:dyDescent="0.3">
      <c r="A38446" s="6">
        <v>40329</v>
      </c>
      <c r="B38446" s="1" t="s">
        <v>10</v>
      </c>
      <c r="C38446" s="1" t="s">
        <v>91</v>
      </c>
      <c r="D38446">
        <v>10</v>
      </c>
      <c r="E38446">
        <v>10</v>
      </c>
      <c r="F38446">
        <v>10</v>
      </c>
      <c r="G38446">
        <v>10</v>
      </c>
      <c r="H38446">
        <v>10</v>
      </c>
      <c r="I38446">
        <v>10</v>
      </c>
      <c r="J38446">
        <v>10</v>
      </c>
      <c r="K38446">
        <f t="shared" si="1200"/>
        <v>0</v>
      </c>
      <c r="L38446">
        <v>10</v>
      </c>
      <c r="M38446">
        <f t="shared" si="1201"/>
        <v>0</v>
      </c>
    </row>
    <row r="38447" spans="1:13" x14ac:dyDescent="0.3">
      <c r="A38447" s="6">
        <v>40359</v>
      </c>
      <c r="B38447" s="1" t="s">
        <v>10</v>
      </c>
      <c r="C38447" s="1" t="s">
        <v>91</v>
      </c>
      <c r="D38447">
        <v>10</v>
      </c>
      <c r="E38447">
        <v>10</v>
      </c>
      <c r="F38447">
        <v>10</v>
      </c>
      <c r="G38447">
        <v>10</v>
      </c>
      <c r="H38447">
        <v>10</v>
      </c>
      <c r="I38447">
        <v>10</v>
      </c>
      <c r="J38447">
        <v>10</v>
      </c>
      <c r="K38447">
        <f t="shared" si="1200"/>
        <v>0</v>
      </c>
      <c r="L38447">
        <v>10</v>
      </c>
      <c r="M38447">
        <f t="shared" si="1201"/>
        <v>0</v>
      </c>
    </row>
    <row r="38448" spans="1:13" x14ac:dyDescent="0.3">
      <c r="A38448" s="6">
        <v>40389</v>
      </c>
      <c r="B38448" s="1" t="s">
        <v>10</v>
      </c>
      <c r="C38448" s="1" t="s">
        <v>91</v>
      </c>
      <c r="D38448">
        <v>10</v>
      </c>
      <c r="E38448">
        <v>10</v>
      </c>
      <c r="F38448">
        <v>10</v>
      </c>
      <c r="G38448">
        <v>10</v>
      </c>
      <c r="H38448">
        <v>10</v>
      </c>
      <c r="I38448">
        <v>10</v>
      </c>
      <c r="J38448">
        <v>10</v>
      </c>
      <c r="K38448">
        <f t="shared" si="1200"/>
        <v>0</v>
      </c>
      <c r="L38448">
        <v>10</v>
      </c>
      <c r="M38448">
        <f t="shared" si="1201"/>
        <v>0</v>
      </c>
    </row>
    <row r="38449" spans="1:13" x14ac:dyDescent="0.3">
      <c r="A38449" s="6">
        <v>40421</v>
      </c>
      <c r="B38449" s="1" t="s">
        <v>10</v>
      </c>
      <c r="C38449" s="1" t="s">
        <v>91</v>
      </c>
      <c r="D38449">
        <v>10</v>
      </c>
      <c r="E38449">
        <v>10</v>
      </c>
      <c r="F38449">
        <v>10</v>
      </c>
      <c r="G38449">
        <v>10</v>
      </c>
      <c r="H38449">
        <v>10</v>
      </c>
      <c r="I38449">
        <v>10</v>
      </c>
      <c r="J38449">
        <v>10</v>
      </c>
      <c r="K38449">
        <f t="shared" si="1200"/>
        <v>0</v>
      </c>
      <c r="L38449">
        <v>10</v>
      </c>
      <c r="M38449">
        <f t="shared" si="1201"/>
        <v>0</v>
      </c>
    </row>
    <row r="38450" spans="1:13" x14ac:dyDescent="0.3">
      <c r="A38450" s="6">
        <v>40451</v>
      </c>
      <c r="B38450" s="1" t="s">
        <v>10</v>
      </c>
      <c r="C38450" s="1" t="s">
        <v>91</v>
      </c>
      <c r="D38450">
        <v>10</v>
      </c>
      <c r="E38450">
        <v>10</v>
      </c>
      <c r="F38450">
        <v>10</v>
      </c>
      <c r="G38450">
        <v>10</v>
      </c>
      <c r="H38450">
        <v>10</v>
      </c>
      <c r="I38450">
        <v>10</v>
      </c>
      <c r="J38450">
        <v>10</v>
      </c>
      <c r="K38450">
        <f t="shared" si="1200"/>
        <v>0</v>
      </c>
      <c r="L38450">
        <v>10</v>
      </c>
      <c r="M38450">
        <f t="shared" si="1201"/>
        <v>0</v>
      </c>
    </row>
    <row r="38451" spans="1:13" x14ac:dyDescent="0.3">
      <c r="A38451" s="6">
        <v>40480</v>
      </c>
      <c r="B38451" s="1" t="s">
        <v>10</v>
      </c>
      <c r="C38451" s="1" t="s">
        <v>91</v>
      </c>
      <c r="D38451">
        <v>10</v>
      </c>
      <c r="E38451">
        <v>10</v>
      </c>
      <c r="F38451">
        <v>10</v>
      </c>
      <c r="G38451">
        <v>10</v>
      </c>
      <c r="H38451">
        <v>10</v>
      </c>
      <c r="I38451">
        <v>10</v>
      </c>
      <c r="J38451">
        <v>10</v>
      </c>
      <c r="K38451">
        <f t="shared" si="1200"/>
        <v>0</v>
      </c>
      <c r="L38451">
        <v>10</v>
      </c>
      <c r="M38451">
        <f t="shared" si="1201"/>
        <v>0</v>
      </c>
    </row>
    <row r="38452" spans="1:13" x14ac:dyDescent="0.3">
      <c r="A38452" s="6">
        <v>40512</v>
      </c>
      <c r="B38452" s="1" t="s">
        <v>10</v>
      </c>
      <c r="C38452" s="1" t="s">
        <v>91</v>
      </c>
      <c r="D38452">
        <v>10</v>
      </c>
      <c r="E38452">
        <v>10</v>
      </c>
      <c r="F38452">
        <v>10</v>
      </c>
      <c r="G38452">
        <v>10</v>
      </c>
      <c r="H38452">
        <v>10</v>
      </c>
      <c r="I38452">
        <v>10</v>
      </c>
      <c r="J38452">
        <v>10</v>
      </c>
      <c r="K38452">
        <f t="shared" si="1200"/>
        <v>0</v>
      </c>
      <c r="L38452">
        <v>10</v>
      </c>
      <c r="M38452">
        <f t="shared" si="1201"/>
        <v>0</v>
      </c>
    </row>
    <row r="38453" spans="1:13" x14ac:dyDescent="0.3">
      <c r="A38453" s="6">
        <v>40543</v>
      </c>
      <c r="B38453" s="1" t="s">
        <v>10</v>
      </c>
      <c r="C38453" s="1" t="s">
        <v>91</v>
      </c>
      <c r="D38453">
        <v>10</v>
      </c>
      <c r="E38453">
        <v>10</v>
      </c>
      <c r="F38453">
        <v>10</v>
      </c>
      <c r="G38453">
        <v>10</v>
      </c>
      <c r="H38453">
        <v>10</v>
      </c>
      <c r="I38453">
        <v>10</v>
      </c>
      <c r="J38453">
        <v>10</v>
      </c>
      <c r="K38453">
        <f t="shared" si="1200"/>
        <v>0</v>
      </c>
      <c r="L38453">
        <v>10</v>
      </c>
      <c r="M38453">
        <f t="shared" si="1201"/>
        <v>0</v>
      </c>
    </row>
    <row r="38454" spans="1:13" x14ac:dyDescent="0.3">
      <c r="A38454" s="6">
        <v>40574</v>
      </c>
      <c r="B38454" s="1" t="s">
        <v>10</v>
      </c>
      <c r="C38454" s="1" t="s">
        <v>91</v>
      </c>
      <c r="D38454">
        <v>10</v>
      </c>
      <c r="E38454">
        <v>10</v>
      </c>
      <c r="F38454">
        <v>10</v>
      </c>
      <c r="G38454">
        <v>10</v>
      </c>
      <c r="H38454">
        <v>10</v>
      </c>
      <c r="I38454">
        <v>10</v>
      </c>
      <c r="J38454">
        <v>10</v>
      </c>
      <c r="K38454">
        <f t="shared" si="1200"/>
        <v>0</v>
      </c>
      <c r="L38454">
        <v>10</v>
      </c>
      <c r="M38454">
        <f t="shared" si="1201"/>
        <v>0</v>
      </c>
    </row>
    <row r="38455" spans="1:13" x14ac:dyDescent="0.3">
      <c r="A38455" s="6">
        <v>40602</v>
      </c>
      <c r="B38455" s="1" t="s">
        <v>10</v>
      </c>
      <c r="C38455" s="1" t="s">
        <v>91</v>
      </c>
      <c r="D38455">
        <v>10</v>
      </c>
      <c r="E38455">
        <v>10</v>
      </c>
      <c r="F38455">
        <v>10</v>
      </c>
      <c r="G38455">
        <v>10</v>
      </c>
      <c r="H38455">
        <v>10</v>
      </c>
      <c r="I38455">
        <v>10</v>
      </c>
      <c r="J38455">
        <v>10</v>
      </c>
      <c r="K38455">
        <f t="shared" si="1200"/>
        <v>0</v>
      </c>
      <c r="L38455">
        <v>10</v>
      </c>
      <c r="M38455">
        <f t="shared" si="1201"/>
        <v>0</v>
      </c>
    </row>
    <row r="38456" spans="1:13" x14ac:dyDescent="0.3">
      <c r="A38456" s="6">
        <v>40633</v>
      </c>
      <c r="B38456" s="1" t="s">
        <v>10</v>
      </c>
      <c r="C38456" s="1" t="s">
        <v>91</v>
      </c>
      <c r="D38456">
        <v>10</v>
      </c>
      <c r="E38456">
        <v>10</v>
      </c>
      <c r="F38456">
        <v>10</v>
      </c>
      <c r="G38456">
        <v>10</v>
      </c>
      <c r="H38456">
        <v>10</v>
      </c>
      <c r="I38456">
        <v>10</v>
      </c>
      <c r="J38456">
        <v>10</v>
      </c>
      <c r="K38456">
        <f t="shared" si="1200"/>
        <v>0</v>
      </c>
      <c r="L38456">
        <v>10</v>
      </c>
      <c r="M38456">
        <f t="shared" si="1201"/>
        <v>0</v>
      </c>
    </row>
    <row r="38457" spans="1:13" x14ac:dyDescent="0.3">
      <c r="A38457" s="6">
        <v>40662</v>
      </c>
      <c r="B38457" s="1" t="s">
        <v>10</v>
      </c>
      <c r="C38457" s="1" t="s">
        <v>91</v>
      </c>
      <c r="D38457">
        <v>10</v>
      </c>
      <c r="E38457">
        <v>10</v>
      </c>
      <c r="F38457">
        <v>10</v>
      </c>
      <c r="G38457">
        <v>10</v>
      </c>
      <c r="H38457">
        <v>10</v>
      </c>
      <c r="I38457">
        <v>10</v>
      </c>
      <c r="J38457">
        <v>10</v>
      </c>
      <c r="K38457">
        <f t="shared" si="1200"/>
        <v>0</v>
      </c>
      <c r="L38457">
        <v>10</v>
      </c>
      <c r="M38457">
        <f t="shared" si="1201"/>
        <v>0</v>
      </c>
    </row>
    <row r="38458" spans="1:13" x14ac:dyDescent="0.3">
      <c r="A38458" s="6">
        <v>40694</v>
      </c>
      <c r="B38458" s="1" t="s">
        <v>10</v>
      </c>
      <c r="C38458" s="1" t="s">
        <v>91</v>
      </c>
      <c r="D38458">
        <v>10</v>
      </c>
      <c r="E38458">
        <v>10</v>
      </c>
      <c r="F38458">
        <v>10</v>
      </c>
      <c r="G38458">
        <v>10</v>
      </c>
      <c r="H38458">
        <v>10</v>
      </c>
      <c r="I38458">
        <v>10</v>
      </c>
      <c r="J38458">
        <v>10</v>
      </c>
      <c r="K38458">
        <f t="shared" si="1200"/>
        <v>0</v>
      </c>
      <c r="L38458">
        <v>10</v>
      </c>
      <c r="M38458">
        <f t="shared" si="1201"/>
        <v>0</v>
      </c>
    </row>
    <row r="38459" spans="1:13" x14ac:dyDescent="0.3">
      <c r="A38459" s="6">
        <v>40724</v>
      </c>
      <c r="B38459" s="1" t="s">
        <v>10</v>
      </c>
      <c r="C38459" s="1" t="s">
        <v>91</v>
      </c>
      <c r="D38459">
        <v>10</v>
      </c>
      <c r="E38459">
        <v>10</v>
      </c>
      <c r="F38459">
        <v>10</v>
      </c>
      <c r="G38459">
        <v>10</v>
      </c>
      <c r="H38459">
        <v>10</v>
      </c>
      <c r="I38459">
        <v>10</v>
      </c>
      <c r="J38459">
        <v>10</v>
      </c>
      <c r="K38459">
        <f t="shared" si="1200"/>
        <v>0</v>
      </c>
      <c r="L38459">
        <v>10</v>
      </c>
      <c r="M38459">
        <f t="shared" si="1201"/>
        <v>0</v>
      </c>
    </row>
    <row r="38460" spans="1:13" x14ac:dyDescent="0.3">
      <c r="A38460" s="6">
        <v>40753</v>
      </c>
      <c r="B38460" s="1" t="s">
        <v>10</v>
      </c>
      <c r="C38460" s="1" t="s">
        <v>91</v>
      </c>
      <c r="D38460">
        <v>10</v>
      </c>
      <c r="E38460">
        <v>10</v>
      </c>
      <c r="F38460">
        <v>10</v>
      </c>
      <c r="G38460">
        <v>10</v>
      </c>
      <c r="H38460">
        <v>10</v>
      </c>
      <c r="I38460">
        <v>10</v>
      </c>
      <c r="J38460">
        <v>10</v>
      </c>
      <c r="K38460">
        <f t="shared" si="1200"/>
        <v>0</v>
      </c>
      <c r="L38460">
        <v>10</v>
      </c>
      <c r="M38460">
        <f t="shared" si="1201"/>
        <v>0</v>
      </c>
    </row>
    <row r="38461" spans="1:13" x14ac:dyDescent="0.3">
      <c r="A38461" s="6">
        <v>40786</v>
      </c>
      <c r="B38461" s="1" t="s">
        <v>10</v>
      </c>
      <c r="C38461" s="1" t="s">
        <v>91</v>
      </c>
      <c r="D38461">
        <v>10</v>
      </c>
      <c r="E38461">
        <v>10</v>
      </c>
      <c r="F38461">
        <v>9</v>
      </c>
      <c r="G38461">
        <v>10</v>
      </c>
      <c r="H38461">
        <v>10</v>
      </c>
      <c r="I38461">
        <v>9</v>
      </c>
      <c r="J38461">
        <v>9</v>
      </c>
      <c r="K38461">
        <f t="shared" si="1200"/>
        <v>0</v>
      </c>
      <c r="L38461">
        <v>9</v>
      </c>
      <c r="M38461">
        <f t="shared" si="1201"/>
        <v>0</v>
      </c>
    </row>
    <row r="38462" spans="1:13" x14ac:dyDescent="0.3">
      <c r="A38462" s="6">
        <v>40816</v>
      </c>
      <c r="B38462" s="1" t="s">
        <v>10</v>
      </c>
      <c r="C38462" s="1" t="s">
        <v>91</v>
      </c>
      <c r="D38462">
        <v>10</v>
      </c>
      <c r="E38462">
        <v>10</v>
      </c>
      <c r="F38462">
        <v>9</v>
      </c>
      <c r="G38462">
        <v>10</v>
      </c>
      <c r="H38462">
        <v>10</v>
      </c>
      <c r="I38462">
        <v>9</v>
      </c>
      <c r="J38462">
        <v>9</v>
      </c>
      <c r="K38462">
        <f t="shared" si="1200"/>
        <v>0</v>
      </c>
      <c r="L38462">
        <v>9</v>
      </c>
      <c r="M38462">
        <f t="shared" si="1201"/>
        <v>0</v>
      </c>
    </row>
    <row r="38463" spans="1:13" x14ac:dyDescent="0.3">
      <c r="A38463" s="6">
        <v>40847</v>
      </c>
      <c r="B38463" s="1" t="s">
        <v>10</v>
      </c>
      <c r="C38463" s="1" t="s">
        <v>91</v>
      </c>
      <c r="D38463">
        <v>10</v>
      </c>
      <c r="E38463">
        <v>10</v>
      </c>
      <c r="F38463">
        <v>9</v>
      </c>
      <c r="G38463">
        <v>10</v>
      </c>
      <c r="H38463">
        <v>10</v>
      </c>
      <c r="I38463">
        <v>9</v>
      </c>
      <c r="J38463">
        <v>9</v>
      </c>
      <c r="K38463">
        <f t="shared" si="1200"/>
        <v>0</v>
      </c>
      <c r="L38463">
        <v>9</v>
      </c>
      <c r="M38463">
        <f t="shared" si="1201"/>
        <v>0</v>
      </c>
    </row>
    <row r="38464" spans="1:13" x14ac:dyDescent="0.3">
      <c r="A38464" s="6">
        <v>40877</v>
      </c>
      <c r="B38464" s="1" t="s">
        <v>10</v>
      </c>
      <c r="C38464" s="1" t="s">
        <v>91</v>
      </c>
      <c r="D38464">
        <v>10</v>
      </c>
      <c r="E38464">
        <v>10</v>
      </c>
      <c r="F38464">
        <v>9</v>
      </c>
      <c r="G38464">
        <v>10</v>
      </c>
      <c r="H38464">
        <v>10</v>
      </c>
      <c r="I38464">
        <v>9</v>
      </c>
      <c r="J38464">
        <v>9</v>
      </c>
      <c r="K38464">
        <f t="shared" si="1200"/>
        <v>0</v>
      </c>
      <c r="L38464">
        <v>9</v>
      </c>
      <c r="M38464">
        <f t="shared" si="1201"/>
        <v>0</v>
      </c>
    </row>
    <row r="38465" spans="1:13" x14ac:dyDescent="0.3">
      <c r="A38465" s="6">
        <v>40907</v>
      </c>
      <c r="B38465" s="1" t="s">
        <v>10</v>
      </c>
      <c r="C38465" s="1" t="s">
        <v>91</v>
      </c>
      <c r="D38465">
        <v>10</v>
      </c>
      <c r="E38465">
        <v>10</v>
      </c>
      <c r="F38465">
        <v>9</v>
      </c>
      <c r="G38465">
        <v>10</v>
      </c>
      <c r="H38465">
        <v>10</v>
      </c>
      <c r="I38465">
        <v>9</v>
      </c>
      <c r="J38465">
        <v>9</v>
      </c>
      <c r="K38465">
        <f t="shared" si="1200"/>
        <v>0</v>
      </c>
      <c r="L38465">
        <v>9</v>
      </c>
      <c r="M38465">
        <f t="shared" si="1201"/>
        <v>0</v>
      </c>
    </row>
    <row r="38466" spans="1:13" x14ac:dyDescent="0.3">
      <c r="A38466" s="6">
        <v>40939</v>
      </c>
      <c r="B38466" s="1" t="s">
        <v>10</v>
      </c>
      <c r="C38466" s="1" t="s">
        <v>91</v>
      </c>
      <c r="D38466">
        <v>10</v>
      </c>
      <c r="E38466">
        <v>10</v>
      </c>
      <c r="F38466">
        <v>9</v>
      </c>
      <c r="G38466">
        <v>10</v>
      </c>
      <c r="H38466">
        <v>10</v>
      </c>
      <c r="I38466">
        <v>9</v>
      </c>
      <c r="J38466">
        <v>9</v>
      </c>
      <c r="K38466">
        <f t="shared" si="1200"/>
        <v>0</v>
      </c>
      <c r="L38466">
        <v>9</v>
      </c>
      <c r="M38466">
        <f t="shared" si="1201"/>
        <v>0</v>
      </c>
    </row>
    <row r="38467" spans="1:13" x14ac:dyDescent="0.3">
      <c r="A38467" s="6">
        <v>40968</v>
      </c>
      <c r="B38467" s="1" t="s">
        <v>10</v>
      </c>
      <c r="C38467" s="1" t="s">
        <v>91</v>
      </c>
      <c r="D38467">
        <v>10</v>
      </c>
      <c r="E38467">
        <v>10</v>
      </c>
      <c r="F38467">
        <v>9</v>
      </c>
      <c r="G38467">
        <v>10</v>
      </c>
      <c r="H38467">
        <v>10</v>
      </c>
      <c r="I38467">
        <v>9</v>
      </c>
      <c r="J38467">
        <v>9</v>
      </c>
      <c r="K38467">
        <f t="shared" ref="K38467:K38530" si="1202">ABS(I38467-J38467)</f>
        <v>0</v>
      </c>
      <c r="L38467">
        <v>9</v>
      </c>
      <c r="M38467">
        <f t="shared" ref="M38467:M38530" si="1203">ABS(I38467-L38467)</f>
        <v>0</v>
      </c>
    </row>
    <row r="38468" spans="1:13" x14ac:dyDescent="0.3">
      <c r="A38468" s="6">
        <v>40998</v>
      </c>
      <c r="B38468" s="1" t="s">
        <v>10</v>
      </c>
      <c r="C38468" s="1" t="s">
        <v>91</v>
      </c>
      <c r="D38468">
        <v>10</v>
      </c>
      <c r="E38468">
        <v>10</v>
      </c>
      <c r="F38468">
        <v>9</v>
      </c>
      <c r="G38468">
        <v>10</v>
      </c>
      <c r="H38468">
        <v>10</v>
      </c>
      <c r="I38468">
        <v>9</v>
      </c>
      <c r="J38468">
        <v>9</v>
      </c>
      <c r="K38468">
        <f t="shared" si="1202"/>
        <v>0</v>
      </c>
      <c r="L38468">
        <v>9</v>
      </c>
      <c r="M38468">
        <f t="shared" si="1203"/>
        <v>0</v>
      </c>
    </row>
    <row r="38469" spans="1:13" x14ac:dyDescent="0.3">
      <c r="A38469" s="6">
        <v>41029</v>
      </c>
      <c r="B38469" s="1" t="s">
        <v>10</v>
      </c>
      <c r="C38469" s="1" t="s">
        <v>91</v>
      </c>
      <c r="D38469">
        <v>10</v>
      </c>
      <c r="E38469">
        <v>10</v>
      </c>
      <c r="F38469">
        <v>9</v>
      </c>
      <c r="G38469">
        <v>10</v>
      </c>
      <c r="H38469">
        <v>10</v>
      </c>
      <c r="I38469">
        <v>9</v>
      </c>
      <c r="J38469">
        <v>9</v>
      </c>
      <c r="K38469">
        <f t="shared" si="1202"/>
        <v>0</v>
      </c>
      <c r="L38469">
        <v>9</v>
      </c>
      <c r="M38469">
        <f t="shared" si="1203"/>
        <v>0</v>
      </c>
    </row>
    <row r="38470" spans="1:13" x14ac:dyDescent="0.3">
      <c r="A38470" s="6">
        <v>41060</v>
      </c>
      <c r="B38470" s="1" t="s">
        <v>10</v>
      </c>
      <c r="C38470" s="1" t="s">
        <v>91</v>
      </c>
      <c r="D38470">
        <v>10</v>
      </c>
      <c r="E38470">
        <v>10</v>
      </c>
      <c r="F38470">
        <v>9</v>
      </c>
      <c r="G38470">
        <v>10</v>
      </c>
      <c r="H38470">
        <v>10</v>
      </c>
      <c r="I38470">
        <v>9</v>
      </c>
      <c r="J38470">
        <v>9</v>
      </c>
      <c r="K38470">
        <f t="shared" si="1202"/>
        <v>0</v>
      </c>
      <c r="L38470">
        <v>9</v>
      </c>
      <c r="M38470">
        <f t="shared" si="1203"/>
        <v>0</v>
      </c>
    </row>
    <row r="38471" spans="1:13" x14ac:dyDescent="0.3">
      <c r="A38471" s="6">
        <v>41089</v>
      </c>
      <c r="B38471" s="1" t="s">
        <v>10</v>
      </c>
      <c r="C38471" s="1" t="s">
        <v>91</v>
      </c>
      <c r="D38471">
        <v>10</v>
      </c>
      <c r="E38471">
        <v>10</v>
      </c>
      <c r="F38471">
        <v>9</v>
      </c>
      <c r="G38471">
        <v>10</v>
      </c>
      <c r="H38471">
        <v>10</v>
      </c>
      <c r="I38471">
        <v>9</v>
      </c>
      <c r="J38471">
        <v>9</v>
      </c>
      <c r="K38471">
        <f t="shared" si="1202"/>
        <v>0</v>
      </c>
      <c r="L38471">
        <v>9</v>
      </c>
      <c r="M38471">
        <f t="shared" si="1203"/>
        <v>0</v>
      </c>
    </row>
    <row r="38472" spans="1:13" x14ac:dyDescent="0.3">
      <c r="A38472" s="6">
        <v>41121</v>
      </c>
      <c r="B38472" s="1" t="s">
        <v>10</v>
      </c>
      <c r="C38472" s="1" t="s">
        <v>91</v>
      </c>
      <c r="D38472">
        <v>10</v>
      </c>
      <c r="E38472">
        <v>10</v>
      </c>
      <c r="F38472">
        <v>9</v>
      </c>
      <c r="G38472">
        <v>10</v>
      </c>
      <c r="H38472">
        <v>10</v>
      </c>
      <c r="I38472">
        <v>9</v>
      </c>
      <c r="J38472">
        <v>9</v>
      </c>
      <c r="K38472">
        <f t="shared" si="1202"/>
        <v>0</v>
      </c>
      <c r="L38472">
        <v>9</v>
      </c>
      <c r="M38472">
        <f t="shared" si="1203"/>
        <v>0</v>
      </c>
    </row>
    <row r="38473" spans="1:13" x14ac:dyDescent="0.3">
      <c r="A38473" s="6">
        <v>41152</v>
      </c>
      <c r="B38473" s="1" t="s">
        <v>10</v>
      </c>
      <c r="C38473" s="1" t="s">
        <v>91</v>
      </c>
      <c r="D38473">
        <v>10</v>
      </c>
      <c r="E38473">
        <v>10</v>
      </c>
      <c r="F38473">
        <v>9</v>
      </c>
      <c r="G38473">
        <v>10</v>
      </c>
      <c r="H38473">
        <v>10</v>
      </c>
      <c r="I38473">
        <v>9</v>
      </c>
      <c r="J38473">
        <v>9</v>
      </c>
      <c r="K38473">
        <f t="shared" si="1202"/>
        <v>0</v>
      </c>
      <c r="L38473">
        <v>9</v>
      </c>
      <c r="M38473">
        <f t="shared" si="1203"/>
        <v>0</v>
      </c>
    </row>
    <row r="38474" spans="1:13" x14ac:dyDescent="0.3">
      <c r="A38474" s="6">
        <v>41180</v>
      </c>
      <c r="B38474" s="1" t="s">
        <v>10</v>
      </c>
      <c r="C38474" s="1" t="s">
        <v>91</v>
      </c>
      <c r="D38474">
        <v>10</v>
      </c>
      <c r="E38474">
        <v>10</v>
      </c>
      <c r="F38474">
        <v>9</v>
      </c>
      <c r="G38474">
        <v>10</v>
      </c>
      <c r="H38474">
        <v>10</v>
      </c>
      <c r="I38474">
        <v>9</v>
      </c>
      <c r="J38474">
        <v>9</v>
      </c>
      <c r="K38474">
        <f t="shared" si="1202"/>
        <v>0</v>
      </c>
      <c r="L38474">
        <v>9</v>
      </c>
      <c r="M38474">
        <f t="shared" si="1203"/>
        <v>0</v>
      </c>
    </row>
    <row r="38475" spans="1:13" x14ac:dyDescent="0.3">
      <c r="A38475" s="6">
        <v>41213</v>
      </c>
      <c r="B38475" s="1" t="s">
        <v>10</v>
      </c>
      <c r="C38475" s="1" t="s">
        <v>91</v>
      </c>
      <c r="D38475">
        <v>10</v>
      </c>
      <c r="E38475">
        <v>10</v>
      </c>
      <c r="F38475">
        <v>9</v>
      </c>
      <c r="G38475">
        <v>10</v>
      </c>
      <c r="H38475">
        <v>10</v>
      </c>
      <c r="I38475">
        <v>9</v>
      </c>
      <c r="J38475">
        <v>9</v>
      </c>
      <c r="K38475">
        <f t="shared" si="1202"/>
        <v>0</v>
      </c>
      <c r="L38475">
        <v>9</v>
      </c>
      <c r="M38475">
        <f t="shared" si="1203"/>
        <v>0</v>
      </c>
    </row>
    <row r="38476" spans="1:13" x14ac:dyDescent="0.3">
      <c r="A38476" s="6">
        <v>41243</v>
      </c>
      <c r="B38476" s="1" t="s">
        <v>10</v>
      </c>
      <c r="C38476" s="1" t="s">
        <v>91</v>
      </c>
      <c r="D38476">
        <v>10</v>
      </c>
      <c r="E38476">
        <v>10</v>
      </c>
      <c r="F38476">
        <v>9</v>
      </c>
      <c r="G38476">
        <v>10</v>
      </c>
      <c r="H38476">
        <v>10</v>
      </c>
      <c r="I38476">
        <v>9</v>
      </c>
      <c r="J38476">
        <v>9</v>
      </c>
      <c r="K38476">
        <f t="shared" si="1202"/>
        <v>0</v>
      </c>
      <c r="L38476">
        <v>9</v>
      </c>
      <c r="M38476">
        <f t="shared" si="1203"/>
        <v>0</v>
      </c>
    </row>
    <row r="38477" spans="1:13" x14ac:dyDescent="0.3">
      <c r="A38477" s="6">
        <v>41274</v>
      </c>
      <c r="B38477" s="1" t="s">
        <v>10</v>
      </c>
      <c r="C38477" s="1" t="s">
        <v>91</v>
      </c>
      <c r="D38477">
        <v>10</v>
      </c>
      <c r="E38477">
        <v>10</v>
      </c>
      <c r="F38477">
        <v>9</v>
      </c>
      <c r="G38477">
        <v>10</v>
      </c>
      <c r="H38477">
        <v>10</v>
      </c>
      <c r="I38477">
        <v>9</v>
      </c>
      <c r="J38477">
        <v>9</v>
      </c>
      <c r="K38477">
        <f t="shared" si="1202"/>
        <v>0</v>
      </c>
      <c r="L38477">
        <v>9</v>
      </c>
      <c r="M38477">
        <f t="shared" si="1203"/>
        <v>0</v>
      </c>
    </row>
    <row r="38478" spans="1:13" x14ac:dyDescent="0.3">
      <c r="A38478" s="6">
        <v>41305</v>
      </c>
      <c r="B38478" s="1" t="s">
        <v>10</v>
      </c>
      <c r="C38478" s="1" t="s">
        <v>91</v>
      </c>
      <c r="D38478">
        <v>10</v>
      </c>
      <c r="E38478">
        <v>10</v>
      </c>
      <c r="F38478">
        <v>9</v>
      </c>
      <c r="G38478">
        <v>10</v>
      </c>
      <c r="H38478">
        <v>10</v>
      </c>
      <c r="I38478">
        <v>9</v>
      </c>
      <c r="J38478">
        <v>9</v>
      </c>
      <c r="K38478">
        <f t="shared" si="1202"/>
        <v>0</v>
      </c>
      <c r="L38478">
        <v>9</v>
      </c>
      <c r="M38478">
        <f t="shared" si="1203"/>
        <v>0</v>
      </c>
    </row>
    <row r="38479" spans="1:13" x14ac:dyDescent="0.3">
      <c r="A38479" s="6">
        <v>41333</v>
      </c>
      <c r="B38479" s="1" t="s">
        <v>10</v>
      </c>
      <c r="C38479" s="1" t="s">
        <v>91</v>
      </c>
      <c r="D38479">
        <v>10</v>
      </c>
      <c r="E38479">
        <v>10</v>
      </c>
      <c r="F38479">
        <v>9</v>
      </c>
      <c r="G38479">
        <v>10</v>
      </c>
      <c r="H38479">
        <v>10</v>
      </c>
      <c r="I38479">
        <v>9</v>
      </c>
      <c r="J38479">
        <v>9</v>
      </c>
      <c r="K38479">
        <f t="shared" si="1202"/>
        <v>0</v>
      </c>
      <c r="L38479">
        <v>9</v>
      </c>
      <c r="M38479">
        <f t="shared" si="1203"/>
        <v>0</v>
      </c>
    </row>
    <row r="38480" spans="1:13" x14ac:dyDescent="0.3">
      <c r="A38480" s="6">
        <v>41362</v>
      </c>
      <c r="B38480" s="1" t="s">
        <v>10</v>
      </c>
      <c r="C38480" s="1" t="s">
        <v>91</v>
      </c>
      <c r="D38480">
        <v>10</v>
      </c>
      <c r="E38480">
        <v>10</v>
      </c>
      <c r="F38480">
        <v>9</v>
      </c>
      <c r="G38480">
        <v>10</v>
      </c>
      <c r="H38480">
        <v>10</v>
      </c>
      <c r="I38480">
        <v>9</v>
      </c>
      <c r="J38480">
        <v>9</v>
      </c>
      <c r="K38480">
        <f t="shared" si="1202"/>
        <v>0</v>
      </c>
      <c r="L38480">
        <v>9</v>
      </c>
      <c r="M38480">
        <f t="shared" si="1203"/>
        <v>0</v>
      </c>
    </row>
    <row r="38481" spans="1:13" x14ac:dyDescent="0.3">
      <c r="A38481" s="6">
        <v>41394</v>
      </c>
      <c r="B38481" s="1" t="s">
        <v>10</v>
      </c>
      <c r="C38481" s="1" t="s">
        <v>91</v>
      </c>
      <c r="D38481">
        <v>10</v>
      </c>
      <c r="E38481">
        <v>10</v>
      </c>
      <c r="F38481">
        <v>9</v>
      </c>
      <c r="G38481">
        <v>10</v>
      </c>
      <c r="H38481">
        <v>10</v>
      </c>
      <c r="I38481">
        <v>9</v>
      </c>
      <c r="J38481">
        <v>9</v>
      </c>
      <c r="K38481">
        <f t="shared" si="1202"/>
        <v>0</v>
      </c>
      <c r="L38481">
        <v>9</v>
      </c>
      <c r="M38481">
        <f t="shared" si="1203"/>
        <v>0</v>
      </c>
    </row>
    <row r="38482" spans="1:13" x14ac:dyDescent="0.3">
      <c r="A38482" s="6">
        <v>41425</v>
      </c>
      <c r="B38482" s="1" t="s">
        <v>10</v>
      </c>
      <c r="C38482" s="1" t="s">
        <v>91</v>
      </c>
      <c r="D38482">
        <v>10</v>
      </c>
      <c r="E38482">
        <v>10</v>
      </c>
      <c r="F38482">
        <v>9</v>
      </c>
      <c r="G38482">
        <v>10</v>
      </c>
      <c r="H38482">
        <v>10</v>
      </c>
      <c r="I38482">
        <v>9</v>
      </c>
      <c r="J38482">
        <v>9</v>
      </c>
      <c r="K38482">
        <f t="shared" si="1202"/>
        <v>0</v>
      </c>
      <c r="L38482">
        <v>9</v>
      </c>
      <c r="M38482">
        <f t="shared" si="1203"/>
        <v>0</v>
      </c>
    </row>
    <row r="38483" spans="1:13" x14ac:dyDescent="0.3">
      <c r="A38483" s="6">
        <v>41453</v>
      </c>
      <c r="B38483" s="1" t="s">
        <v>10</v>
      </c>
      <c r="C38483" s="1" t="s">
        <v>91</v>
      </c>
      <c r="D38483">
        <v>10</v>
      </c>
      <c r="E38483">
        <v>10</v>
      </c>
      <c r="F38483">
        <v>9</v>
      </c>
      <c r="G38483">
        <v>10</v>
      </c>
      <c r="H38483">
        <v>10</v>
      </c>
      <c r="I38483">
        <v>9</v>
      </c>
      <c r="J38483">
        <v>9</v>
      </c>
      <c r="K38483">
        <f t="shared" si="1202"/>
        <v>0</v>
      </c>
      <c r="L38483">
        <v>9</v>
      </c>
      <c r="M38483">
        <f t="shared" si="1203"/>
        <v>0</v>
      </c>
    </row>
    <row r="38484" spans="1:13" x14ac:dyDescent="0.3">
      <c r="A38484" s="6">
        <v>41486</v>
      </c>
      <c r="B38484" s="1" t="s">
        <v>10</v>
      </c>
      <c r="C38484" s="1" t="s">
        <v>91</v>
      </c>
      <c r="D38484">
        <v>10</v>
      </c>
      <c r="E38484">
        <v>10</v>
      </c>
      <c r="F38484">
        <v>9</v>
      </c>
      <c r="G38484">
        <v>10</v>
      </c>
      <c r="H38484">
        <v>10</v>
      </c>
      <c r="I38484">
        <v>9</v>
      </c>
      <c r="J38484">
        <v>9</v>
      </c>
      <c r="K38484">
        <f t="shared" si="1202"/>
        <v>0</v>
      </c>
      <c r="L38484">
        <v>9</v>
      </c>
      <c r="M38484">
        <f t="shared" si="1203"/>
        <v>0</v>
      </c>
    </row>
    <row r="38485" spans="1:13" x14ac:dyDescent="0.3">
      <c r="A38485" s="6">
        <v>41516</v>
      </c>
      <c r="B38485" s="1" t="s">
        <v>10</v>
      </c>
      <c r="C38485" s="1" t="s">
        <v>91</v>
      </c>
      <c r="D38485">
        <v>10</v>
      </c>
      <c r="E38485">
        <v>10</v>
      </c>
      <c r="F38485">
        <v>9</v>
      </c>
      <c r="G38485">
        <v>10</v>
      </c>
      <c r="H38485">
        <v>10</v>
      </c>
      <c r="I38485">
        <v>9</v>
      </c>
      <c r="J38485">
        <v>9</v>
      </c>
      <c r="K38485">
        <f t="shared" si="1202"/>
        <v>0</v>
      </c>
      <c r="L38485">
        <v>9</v>
      </c>
      <c r="M38485">
        <f t="shared" si="1203"/>
        <v>0</v>
      </c>
    </row>
    <row r="38486" spans="1:13" x14ac:dyDescent="0.3">
      <c r="A38486" s="6">
        <v>41547</v>
      </c>
      <c r="B38486" s="1" t="s">
        <v>10</v>
      </c>
      <c r="C38486" s="1" t="s">
        <v>91</v>
      </c>
      <c r="D38486">
        <v>10</v>
      </c>
      <c r="E38486">
        <v>10</v>
      </c>
      <c r="F38486">
        <v>9</v>
      </c>
      <c r="G38486">
        <v>10</v>
      </c>
      <c r="H38486">
        <v>10</v>
      </c>
      <c r="I38486">
        <v>9</v>
      </c>
      <c r="J38486">
        <v>9</v>
      </c>
      <c r="K38486">
        <f t="shared" si="1202"/>
        <v>0</v>
      </c>
      <c r="L38486">
        <v>9</v>
      </c>
      <c r="M38486">
        <f t="shared" si="1203"/>
        <v>0</v>
      </c>
    </row>
    <row r="38487" spans="1:13" x14ac:dyDescent="0.3">
      <c r="A38487" s="6">
        <v>41578</v>
      </c>
      <c r="B38487" s="1" t="s">
        <v>10</v>
      </c>
      <c r="C38487" s="1" t="s">
        <v>91</v>
      </c>
      <c r="D38487">
        <v>10</v>
      </c>
      <c r="E38487">
        <v>10</v>
      </c>
      <c r="F38487">
        <v>9</v>
      </c>
      <c r="G38487">
        <v>10</v>
      </c>
      <c r="H38487">
        <v>10</v>
      </c>
      <c r="I38487">
        <v>9</v>
      </c>
      <c r="J38487">
        <v>9</v>
      </c>
      <c r="K38487">
        <f t="shared" si="1202"/>
        <v>0</v>
      </c>
      <c r="L38487">
        <v>9</v>
      </c>
      <c r="M38487">
        <f t="shared" si="1203"/>
        <v>0</v>
      </c>
    </row>
    <row r="38488" spans="1:13" x14ac:dyDescent="0.3">
      <c r="A38488" s="6">
        <v>41607</v>
      </c>
      <c r="B38488" s="1" t="s">
        <v>10</v>
      </c>
      <c r="C38488" s="1" t="s">
        <v>91</v>
      </c>
      <c r="D38488">
        <v>10</v>
      </c>
      <c r="E38488">
        <v>10</v>
      </c>
      <c r="F38488">
        <v>9</v>
      </c>
      <c r="G38488">
        <v>10</v>
      </c>
      <c r="H38488">
        <v>10</v>
      </c>
      <c r="I38488">
        <v>9</v>
      </c>
      <c r="J38488">
        <v>9</v>
      </c>
      <c r="K38488">
        <f t="shared" si="1202"/>
        <v>0</v>
      </c>
      <c r="L38488">
        <v>9</v>
      </c>
      <c r="M38488">
        <f t="shared" si="1203"/>
        <v>0</v>
      </c>
    </row>
    <row r="38489" spans="1:13" x14ac:dyDescent="0.3">
      <c r="A38489" s="6">
        <v>41639</v>
      </c>
      <c r="B38489" s="1" t="s">
        <v>10</v>
      </c>
      <c r="C38489" s="1" t="s">
        <v>91</v>
      </c>
      <c r="D38489">
        <v>10</v>
      </c>
      <c r="E38489">
        <v>10</v>
      </c>
      <c r="F38489">
        <v>9</v>
      </c>
      <c r="G38489">
        <v>10</v>
      </c>
      <c r="H38489">
        <v>10</v>
      </c>
      <c r="I38489">
        <v>9</v>
      </c>
      <c r="J38489">
        <v>9</v>
      </c>
      <c r="K38489">
        <f t="shared" si="1202"/>
        <v>0</v>
      </c>
      <c r="L38489">
        <v>9</v>
      </c>
      <c r="M38489">
        <f t="shared" si="1203"/>
        <v>0</v>
      </c>
    </row>
    <row r="38490" spans="1:13" x14ac:dyDescent="0.3">
      <c r="A38490" s="6">
        <v>41670</v>
      </c>
      <c r="B38490" s="1" t="s">
        <v>10</v>
      </c>
      <c r="C38490" s="1" t="s">
        <v>91</v>
      </c>
      <c r="D38490">
        <v>10</v>
      </c>
      <c r="E38490">
        <v>10</v>
      </c>
      <c r="F38490">
        <v>9</v>
      </c>
      <c r="G38490">
        <v>10</v>
      </c>
      <c r="H38490">
        <v>10</v>
      </c>
      <c r="I38490">
        <v>9</v>
      </c>
      <c r="J38490">
        <v>9</v>
      </c>
      <c r="K38490">
        <f t="shared" si="1202"/>
        <v>0</v>
      </c>
      <c r="L38490">
        <v>9</v>
      </c>
      <c r="M38490">
        <f t="shared" si="1203"/>
        <v>0</v>
      </c>
    </row>
    <row r="38491" spans="1:13" x14ac:dyDescent="0.3">
      <c r="A38491" s="6">
        <v>41698</v>
      </c>
      <c r="B38491" s="1" t="s">
        <v>10</v>
      </c>
      <c r="C38491" s="1" t="s">
        <v>91</v>
      </c>
      <c r="D38491">
        <v>10</v>
      </c>
      <c r="E38491">
        <v>10</v>
      </c>
      <c r="F38491">
        <v>9</v>
      </c>
      <c r="G38491">
        <v>10</v>
      </c>
      <c r="H38491">
        <v>10</v>
      </c>
      <c r="I38491">
        <v>9</v>
      </c>
      <c r="J38491">
        <v>9</v>
      </c>
      <c r="K38491">
        <f t="shared" si="1202"/>
        <v>0</v>
      </c>
      <c r="L38491">
        <v>9</v>
      </c>
      <c r="M38491">
        <f t="shared" si="1203"/>
        <v>0</v>
      </c>
    </row>
    <row r="38492" spans="1:13" x14ac:dyDescent="0.3">
      <c r="A38492" s="6">
        <v>41729</v>
      </c>
      <c r="B38492" s="1" t="s">
        <v>10</v>
      </c>
      <c r="C38492" s="1" t="s">
        <v>91</v>
      </c>
      <c r="D38492">
        <v>10</v>
      </c>
      <c r="E38492">
        <v>10</v>
      </c>
      <c r="F38492">
        <v>9</v>
      </c>
      <c r="G38492">
        <v>10</v>
      </c>
      <c r="H38492">
        <v>10</v>
      </c>
      <c r="I38492">
        <v>9</v>
      </c>
      <c r="J38492">
        <v>9</v>
      </c>
      <c r="K38492">
        <f t="shared" si="1202"/>
        <v>0</v>
      </c>
      <c r="L38492">
        <v>9</v>
      </c>
      <c r="M38492">
        <f t="shared" si="1203"/>
        <v>0</v>
      </c>
    </row>
    <row r="38493" spans="1:13" x14ac:dyDescent="0.3">
      <c r="A38493" s="6">
        <v>41759</v>
      </c>
      <c r="B38493" s="1" t="s">
        <v>10</v>
      </c>
      <c r="C38493" s="1" t="s">
        <v>91</v>
      </c>
      <c r="D38493">
        <v>10</v>
      </c>
      <c r="E38493">
        <v>10</v>
      </c>
      <c r="F38493">
        <v>9</v>
      </c>
      <c r="G38493">
        <v>10</v>
      </c>
      <c r="H38493">
        <v>10</v>
      </c>
      <c r="I38493">
        <v>9</v>
      </c>
      <c r="J38493">
        <v>9</v>
      </c>
      <c r="K38493">
        <f t="shared" si="1202"/>
        <v>0</v>
      </c>
      <c r="L38493">
        <v>9</v>
      </c>
      <c r="M38493">
        <f t="shared" si="1203"/>
        <v>0</v>
      </c>
    </row>
    <row r="38494" spans="1:13" x14ac:dyDescent="0.3">
      <c r="A38494" s="6">
        <v>41789</v>
      </c>
      <c r="B38494" s="1" t="s">
        <v>10</v>
      </c>
      <c r="C38494" s="1" t="s">
        <v>91</v>
      </c>
      <c r="D38494">
        <v>10</v>
      </c>
      <c r="E38494">
        <v>10</v>
      </c>
      <c r="F38494">
        <v>9</v>
      </c>
      <c r="G38494">
        <v>10</v>
      </c>
      <c r="H38494">
        <v>10</v>
      </c>
      <c r="I38494">
        <v>9</v>
      </c>
      <c r="J38494">
        <v>9</v>
      </c>
      <c r="K38494">
        <f t="shared" si="1202"/>
        <v>0</v>
      </c>
      <c r="L38494">
        <v>9</v>
      </c>
      <c r="M38494">
        <f t="shared" si="1203"/>
        <v>0</v>
      </c>
    </row>
    <row r="38495" spans="1:13" x14ac:dyDescent="0.3">
      <c r="A38495" s="6">
        <v>41820</v>
      </c>
      <c r="B38495" s="1" t="s">
        <v>10</v>
      </c>
      <c r="C38495" s="1" t="s">
        <v>91</v>
      </c>
      <c r="D38495">
        <v>10</v>
      </c>
      <c r="E38495">
        <v>10</v>
      </c>
      <c r="F38495">
        <v>9</v>
      </c>
      <c r="G38495">
        <v>10</v>
      </c>
      <c r="H38495">
        <v>10</v>
      </c>
      <c r="I38495">
        <v>9</v>
      </c>
      <c r="J38495">
        <v>9</v>
      </c>
      <c r="K38495">
        <f t="shared" si="1202"/>
        <v>0</v>
      </c>
      <c r="L38495">
        <v>9</v>
      </c>
      <c r="M38495">
        <f t="shared" si="1203"/>
        <v>0</v>
      </c>
    </row>
    <row r="38496" spans="1:13" x14ac:dyDescent="0.3">
      <c r="A38496" s="6">
        <v>41851</v>
      </c>
      <c r="B38496" s="1" t="s">
        <v>10</v>
      </c>
      <c r="C38496" s="1" t="s">
        <v>91</v>
      </c>
      <c r="D38496">
        <v>10</v>
      </c>
      <c r="E38496">
        <v>10</v>
      </c>
      <c r="F38496">
        <v>9</v>
      </c>
      <c r="G38496">
        <v>10</v>
      </c>
      <c r="H38496">
        <v>10</v>
      </c>
      <c r="I38496">
        <v>9</v>
      </c>
      <c r="J38496">
        <v>9</v>
      </c>
      <c r="K38496">
        <f t="shared" si="1202"/>
        <v>0</v>
      </c>
      <c r="L38496">
        <v>9</v>
      </c>
      <c r="M38496">
        <f t="shared" si="1203"/>
        <v>0</v>
      </c>
    </row>
    <row r="38497" spans="1:13" x14ac:dyDescent="0.3">
      <c r="A38497" s="6">
        <v>41880</v>
      </c>
      <c r="B38497" s="1" t="s">
        <v>10</v>
      </c>
      <c r="C38497" s="1" t="s">
        <v>91</v>
      </c>
      <c r="D38497">
        <v>10</v>
      </c>
      <c r="E38497">
        <v>10</v>
      </c>
      <c r="F38497">
        <v>9</v>
      </c>
      <c r="G38497">
        <v>10</v>
      </c>
      <c r="H38497">
        <v>10</v>
      </c>
      <c r="I38497">
        <v>9</v>
      </c>
      <c r="J38497">
        <v>9</v>
      </c>
      <c r="K38497">
        <f t="shared" si="1202"/>
        <v>0</v>
      </c>
      <c r="L38497">
        <v>9</v>
      </c>
      <c r="M38497">
        <f t="shared" si="1203"/>
        <v>0</v>
      </c>
    </row>
    <row r="38498" spans="1:13" x14ac:dyDescent="0.3">
      <c r="A38498" s="6">
        <v>41912</v>
      </c>
      <c r="B38498" s="1" t="s">
        <v>10</v>
      </c>
      <c r="C38498" s="1" t="s">
        <v>91</v>
      </c>
      <c r="D38498">
        <v>10</v>
      </c>
      <c r="E38498">
        <v>10</v>
      </c>
      <c r="F38498">
        <v>9</v>
      </c>
      <c r="G38498">
        <v>10</v>
      </c>
      <c r="H38498">
        <v>10</v>
      </c>
      <c r="I38498">
        <v>9</v>
      </c>
      <c r="J38498">
        <v>9</v>
      </c>
      <c r="K38498">
        <f t="shared" si="1202"/>
        <v>0</v>
      </c>
      <c r="L38498">
        <v>9</v>
      </c>
      <c r="M38498">
        <f t="shared" si="1203"/>
        <v>0</v>
      </c>
    </row>
    <row r="38499" spans="1:13" x14ac:dyDescent="0.3">
      <c r="A38499" s="6">
        <v>41943</v>
      </c>
      <c r="B38499" s="1" t="s">
        <v>10</v>
      </c>
      <c r="C38499" s="1" t="s">
        <v>91</v>
      </c>
      <c r="D38499">
        <v>10</v>
      </c>
      <c r="E38499">
        <v>10</v>
      </c>
      <c r="F38499">
        <v>9</v>
      </c>
      <c r="G38499">
        <v>10</v>
      </c>
      <c r="H38499">
        <v>10</v>
      </c>
      <c r="I38499">
        <v>9</v>
      </c>
      <c r="J38499">
        <v>9</v>
      </c>
      <c r="K38499">
        <f t="shared" si="1202"/>
        <v>0</v>
      </c>
      <c r="L38499">
        <v>9</v>
      </c>
      <c r="M38499">
        <f t="shared" si="1203"/>
        <v>0</v>
      </c>
    </row>
    <row r="38500" spans="1:13" x14ac:dyDescent="0.3">
      <c r="A38500" s="6">
        <v>41971</v>
      </c>
      <c r="B38500" s="1" t="s">
        <v>10</v>
      </c>
      <c r="C38500" s="1" t="s">
        <v>91</v>
      </c>
      <c r="D38500">
        <v>10</v>
      </c>
      <c r="E38500">
        <v>10</v>
      </c>
      <c r="F38500">
        <v>9</v>
      </c>
      <c r="G38500">
        <v>10</v>
      </c>
      <c r="H38500">
        <v>10</v>
      </c>
      <c r="I38500">
        <v>9</v>
      </c>
      <c r="J38500">
        <v>9</v>
      </c>
      <c r="K38500">
        <f t="shared" si="1202"/>
        <v>0</v>
      </c>
      <c r="L38500">
        <v>9</v>
      </c>
      <c r="M38500">
        <f t="shared" si="1203"/>
        <v>0</v>
      </c>
    </row>
    <row r="38501" spans="1:13" x14ac:dyDescent="0.3">
      <c r="A38501" s="6">
        <v>42004</v>
      </c>
      <c r="B38501" s="1" t="s">
        <v>10</v>
      </c>
      <c r="C38501" s="1" t="s">
        <v>91</v>
      </c>
      <c r="D38501">
        <v>10</v>
      </c>
      <c r="E38501">
        <v>10</v>
      </c>
      <c r="F38501">
        <v>9</v>
      </c>
      <c r="G38501">
        <v>10</v>
      </c>
      <c r="H38501">
        <v>10</v>
      </c>
      <c r="I38501">
        <v>9</v>
      </c>
      <c r="J38501">
        <v>9</v>
      </c>
      <c r="K38501">
        <f t="shared" si="1202"/>
        <v>0</v>
      </c>
      <c r="L38501">
        <v>9</v>
      </c>
      <c r="M38501">
        <f t="shared" si="1203"/>
        <v>0</v>
      </c>
    </row>
    <row r="38502" spans="1:13" x14ac:dyDescent="0.3">
      <c r="A38502" s="6">
        <v>42034</v>
      </c>
      <c r="B38502" s="1" t="s">
        <v>10</v>
      </c>
      <c r="C38502" s="1" t="s">
        <v>91</v>
      </c>
      <c r="D38502">
        <v>10</v>
      </c>
      <c r="E38502">
        <v>10</v>
      </c>
      <c r="F38502">
        <v>9</v>
      </c>
      <c r="G38502">
        <v>10</v>
      </c>
      <c r="H38502">
        <v>10</v>
      </c>
      <c r="I38502">
        <v>9</v>
      </c>
      <c r="J38502">
        <v>9</v>
      </c>
      <c r="K38502">
        <f t="shared" si="1202"/>
        <v>0</v>
      </c>
      <c r="L38502">
        <v>9</v>
      </c>
      <c r="M38502">
        <f t="shared" si="1203"/>
        <v>0</v>
      </c>
    </row>
    <row r="38503" spans="1:13" x14ac:dyDescent="0.3">
      <c r="A38503" s="6">
        <v>42062</v>
      </c>
      <c r="B38503" s="1" t="s">
        <v>10</v>
      </c>
      <c r="C38503" s="1" t="s">
        <v>91</v>
      </c>
      <c r="D38503">
        <v>10</v>
      </c>
      <c r="E38503">
        <v>10</v>
      </c>
      <c r="F38503">
        <v>9</v>
      </c>
      <c r="G38503">
        <v>10</v>
      </c>
      <c r="H38503">
        <v>10</v>
      </c>
      <c r="I38503">
        <v>9</v>
      </c>
      <c r="J38503">
        <v>9</v>
      </c>
      <c r="K38503">
        <f t="shared" si="1202"/>
        <v>0</v>
      </c>
      <c r="L38503">
        <v>9</v>
      </c>
      <c r="M38503">
        <f t="shared" si="1203"/>
        <v>0</v>
      </c>
    </row>
    <row r="38504" spans="1:13" x14ac:dyDescent="0.3">
      <c r="A38504" s="6">
        <v>42094</v>
      </c>
      <c r="B38504" s="1" t="s">
        <v>10</v>
      </c>
      <c r="C38504" s="1" t="s">
        <v>91</v>
      </c>
      <c r="D38504">
        <v>10</v>
      </c>
      <c r="E38504">
        <v>10</v>
      </c>
      <c r="F38504">
        <v>9</v>
      </c>
      <c r="G38504">
        <v>10</v>
      </c>
      <c r="H38504">
        <v>10</v>
      </c>
      <c r="I38504">
        <v>9</v>
      </c>
      <c r="J38504">
        <v>9</v>
      </c>
      <c r="K38504">
        <f t="shared" si="1202"/>
        <v>0</v>
      </c>
      <c r="L38504">
        <v>9</v>
      </c>
      <c r="M38504">
        <f t="shared" si="1203"/>
        <v>0</v>
      </c>
    </row>
    <row r="38505" spans="1:13" x14ac:dyDescent="0.3">
      <c r="A38505" s="6">
        <v>42124</v>
      </c>
      <c r="B38505" s="1" t="s">
        <v>10</v>
      </c>
      <c r="C38505" s="1" t="s">
        <v>91</v>
      </c>
      <c r="D38505">
        <v>10</v>
      </c>
      <c r="E38505">
        <v>10</v>
      </c>
      <c r="F38505">
        <v>9</v>
      </c>
      <c r="G38505">
        <v>10</v>
      </c>
      <c r="H38505">
        <v>10</v>
      </c>
      <c r="I38505">
        <v>9</v>
      </c>
      <c r="J38505">
        <v>9</v>
      </c>
      <c r="K38505">
        <f t="shared" si="1202"/>
        <v>0</v>
      </c>
      <c r="L38505">
        <v>9</v>
      </c>
      <c r="M38505">
        <f t="shared" si="1203"/>
        <v>0</v>
      </c>
    </row>
    <row r="38506" spans="1:13" x14ac:dyDescent="0.3">
      <c r="A38506" s="6">
        <v>42153</v>
      </c>
      <c r="B38506" s="1" t="s">
        <v>10</v>
      </c>
      <c r="C38506" s="1" t="s">
        <v>91</v>
      </c>
      <c r="D38506">
        <v>10</v>
      </c>
      <c r="E38506">
        <v>10</v>
      </c>
      <c r="F38506">
        <v>9</v>
      </c>
      <c r="G38506">
        <v>10</v>
      </c>
      <c r="H38506">
        <v>10</v>
      </c>
      <c r="I38506">
        <v>9</v>
      </c>
      <c r="J38506">
        <v>9</v>
      </c>
      <c r="K38506">
        <f t="shared" si="1202"/>
        <v>0</v>
      </c>
      <c r="L38506">
        <v>9</v>
      </c>
      <c r="M38506">
        <f t="shared" si="1203"/>
        <v>0</v>
      </c>
    </row>
    <row r="38507" spans="1:13" x14ac:dyDescent="0.3">
      <c r="A38507" s="6">
        <v>42185</v>
      </c>
      <c r="B38507" s="1" t="s">
        <v>10</v>
      </c>
      <c r="C38507" s="1" t="s">
        <v>91</v>
      </c>
      <c r="D38507">
        <v>10</v>
      </c>
      <c r="E38507">
        <v>10</v>
      </c>
      <c r="F38507">
        <v>9</v>
      </c>
      <c r="G38507">
        <v>10</v>
      </c>
      <c r="H38507">
        <v>10</v>
      </c>
      <c r="I38507">
        <v>9</v>
      </c>
      <c r="J38507">
        <v>9</v>
      </c>
      <c r="K38507">
        <f t="shared" si="1202"/>
        <v>0</v>
      </c>
      <c r="L38507">
        <v>9</v>
      </c>
      <c r="M38507">
        <f t="shared" si="1203"/>
        <v>0</v>
      </c>
    </row>
    <row r="38508" spans="1:13" x14ac:dyDescent="0.3">
      <c r="A38508" s="6">
        <v>42216</v>
      </c>
      <c r="B38508" s="1" t="s">
        <v>10</v>
      </c>
      <c r="C38508" s="1" t="s">
        <v>91</v>
      </c>
      <c r="D38508">
        <v>10</v>
      </c>
      <c r="E38508">
        <v>10</v>
      </c>
      <c r="F38508">
        <v>9</v>
      </c>
      <c r="G38508">
        <v>10</v>
      </c>
      <c r="H38508">
        <v>10</v>
      </c>
      <c r="I38508">
        <v>9</v>
      </c>
      <c r="J38508">
        <v>9</v>
      </c>
      <c r="K38508">
        <f t="shared" si="1202"/>
        <v>0</v>
      </c>
      <c r="L38508">
        <v>9</v>
      </c>
      <c r="M38508">
        <f t="shared" si="1203"/>
        <v>0</v>
      </c>
    </row>
    <row r="38509" spans="1:13" x14ac:dyDescent="0.3">
      <c r="A38509" s="6">
        <v>42247</v>
      </c>
      <c r="B38509" s="1" t="s">
        <v>10</v>
      </c>
      <c r="C38509" s="1" t="s">
        <v>91</v>
      </c>
      <c r="D38509">
        <v>10</v>
      </c>
      <c r="E38509">
        <v>10</v>
      </c>
      <c r="F38509">
        <v>9</v>
      </c>
      <c r="G38509">
        <v>10</v>
      </c>
      <c r="H38509">
        <v>10</v>
      </c>
      <c r="I38509">
        <v>9</v>
      </c>
      <c r="J38509">
        <v>9</v>
      </c>
      <c r="K38509">
        <f t="shared" si="1202"/>
        <v>0</v>
      </c>
      <c r="L38509">
        <v>9</v>
      </c>
      <c r="M38509">
        <f t="shared" si="1203"/>
        <v>0</v>
      </c>
    </row>
    <row r="38510" spans="1:13" x14ac:dyDescent="0.3">
      <c r="A38510" s="6">
        <v>42277</v>
      </c>
      <c r="B38510" s="1" t="s">
        <v>10</v>
      </c>
      <c r="C38510" s="1" t="s">
        <v>91</v>
      </c>
      <c r="D38510">
        <v>10</v>
      </c>
      <c r="E38510">
        <v>10</v>
      </c>
      <c r="F38510">
        <v>9</v>
      </c>
      <c r="G38510">
        <v>10</v>
      </c>
      <c r="H38510">
        <v>10</v>
      </c>
      <c r="I38510">
        <v>9</v>
      </c>
      <c r="J38510">
        <v>9</v>
      </c>
      <c r="K38510">
        <f t="shared" si="1202"/>
        <v>0</v>
      </c>
      <c r="L38510">
        <v>9</v>
      </c>
      <c r="M38510">
        <f t="shared" si="1203"/>
        <v>0</v>
      </c>
    </row>
    <row r="38511" spans="1:13" x14ac:dyDescent="0.3">
      <c r="A38511" s="6">
        <v>42307</v>
      </c>
      <c r="B38511" s="1" t="s">
        <v>10</v>
      </c>
      <c r="C38511" s="1" t="s">
        <v>91</v>
      </c>
      <c r="D38511">
        <v>10</v>
      </c>
      <c r="E38511">
        <v>10</v>
      </c>
      <c r="F38511">
        <v>9</v>
      </c>
      <c r="G38511">
        <v>10</v>
      </c>
      <c r="H38511">
        <v>10</v>
      </c>
      <c r="I38511">
        <v>9</v>
      </c>
      <c r="J38511">
        <v>9</v>
      </c>
      <c r="K38511">
        <f t="shared" si="1202"/>
        <v>0</v>
      </c>
      <c r="L38511">
        <v>9</v>
      </c>
      <c r="M38511">
        <f t="shared" si="1203"/>
        <v>0</v>
      </c>
    </row>
    <row r="38512" spans="1:13" x14ac:dyDescent="0.3">
      <c r="A38512" s="6">
        <v>42338</v>
      </c>
      <c r="B38512" s="1" t="s">
        <v>10</v>
      </c>
      <c r="C38512" s="1" t="s">
        <v>91</v>
      </c>
      <c r="D38512">
        <v>10</v>
      </c>
      <c r="E38512">
        <v>10</v>
      </c>
      <c r="F38512">
        <v>9</v>
      </c>
      <c r="G38512">
        <v>10</v>
      </c>
      <c r="H38512">
        <v>10</v>
      </c>
      <c r="I38512">
        <v>9</v>
      </c>
      <c r="J38512">
        <v>9</v>
      </c>
      <c r="K38512">
        <f t="shared" si="1202"/>
        <v>0</v>
      </c>
      <c r="L38512">
        <v>9</v>
      </c>
      <c r="M38512">
        <f t="shared" si="1203"/>
        <v>0</v>
      </c>
    </row>
    <row r="38513" spans="1:13" x14ac:dyDescent="0.3">
      <c r="A38513" s="6">
        <v>42369</v>
      </c>
      <c r="B38513" s="1" t="s">
        <v>10</v>
      </c>
      <c r="C38513" s="1" t="s">
        <v>91</v>
      </c>
      <c r="D38513">
        <v>10</v>
      </c>
      <c r="E38513">
        <v>10</v>
      </c>
      <c r="F38513">
        <v>9</v>
      </c>
      <c r="G38513">
        <v>10</v>
      </c>
      <c r="H38513">
        <v>10</v>
      </c>
      <c r="I38513">
        <v>9</v>
      </c>
      <c r="J38513">
        <v>9</v>
      </c>
      <c r="K38513">
        <f t="shared" si="1202"/>
        <v>0</v>
      </c>
      <c r="L38513">
        <v>9</v>
      </c>
      <c r="M38513">
        <f t="shared" si="1203"/>
        <v>0</v>
      </c>
    </row>
    <row r="38514" spans="1:13" x14ac:dyDescent="0.3">
      <c r="A38514" s="6">
        <v>42398</v>
      </c>
      <c r="B38514" s="1" t="s">
        <v>10</v>
      </c>
      <c r="C38514" s="1" t="s">
        <v>91</v>
      </c>
      <c r="D38514">
        <v>10</v>
      </c>
      <c r="E38514">
        <v>10</v>
      </c>
      <c r="F38514">
        <v>9</v>
      </c>
      <c r="G38514">
        <v>10</v>
      </c>
      <c r="H38514">
        <v>10</v>
      </c>
      <c r="I38514">
        <v>9</v>
      </c>
      <c r="J38514">
        <v>9</v>
      </c>
      <c r="K38514">
        <f t="shared" si="1202"/>
        <v>0</v>
      </c>
      <c r="L38514">
        <v>9</v>
      </c>
      <c r="M38514">
        <f t="shared" si="1203"/>
        <v>0</v>
      </c>
    </row>
    <row r="38515" spans="1:13" x14ac:dyDescent="0.3">
      <c r="A38515" s="6">
        <v>42429</v>
      </c>
      <c r="B38515" s="1" t="s">
        <v>10</v>
      </c>
      <c r="C38515" s="1" t="s">
        <v>91</v>
      </c>
      <c r="D38515">
        <v>10</v>
      </c>
      <c r="E38515">
        <v>10</v>
      </c>
      <c r="F38515">
        <v>9</v>
      </c>
      <c r="G38515">
        <v>10</v>
      </c>
      <c r="H38515">
        <v>10</v>
      </c>
      <c r="I38515">
        <v>9</v>
      </c>
      <c r="J38515">
        <v>9</v>
      </c>
      <c r="K38515">
        <f t="shared" si="1202"/>
        <v>0</v>
      </c>
      <c r="L38515">
        <v>9</v>
      </c>
      <c r="M38515">
        <f t="shared" si="1203"/>
        <v>0</v>
      </c>
    </row>
    <row r="38516" spans="1:13" x14ac:dyDescent="0.3">
      <c r="A38516" s="6">
        <v>42460</v>
      </c>
      <c r="B38516" s="1" t="s">
        <v>10</v>
      </c>
      <c r="C38516" s="1" t="s">
        <v>91</v>
      </c>
      <c r="D38516">
        <v>10</v>
      </c>
      <c r="E38516">
        <v>10</v>
      </c>
      <c r="F38516">
        <v>9</v>
      </c>
      <c r="G38516">
        <v>10</v>
      </c>
      <c r="H38516">
        <v>10</v>
      </c>
      <c r="I38516">
        <v>9</v>
      </c>
      <c r="J38516">
        <v>9</v>
      </c>
      <c r="K38516">
        <f t="shared" si="1202"/>
        <v>0</v>
      </c>
      <c r="L38516">
        <v>9</v>
      </c>
      <c r="M38516">
        <f t="shared" si="1203"/>
        <v>0</v>
      </c>
    </row>
    <row r="38517" spans="1:13" x14ac:dyDescent="0.3">
      <c r="A38517" s="6">
        <v>42489</v>
      </c>
      <c r="B38517" s="1" t="s">
        <v>10</v>
      </c>
      <c r="C38517" s="1" t="s">
        <v>91</v>
      </c>
      <c r="D38517">
        <v>10</v>
      </c>
      <c r="E38517">
        <v>10</v>
      </c>
      <c r="F38517">
        <v>9</v>
      </c>
      <c r="G38517">
        <v>10</v>
      </c>
      <c r="H38517">
        <v>10</v>
      </c>
      <c r="I38517">
        <v>9</v>
      </c>
      <c r="J38517">
        <v>9</v>
      </c>
      <c r="K38517">
        <f t="shared" si="1202"/>
        <v>0</v>
      </c>
      <c r="L38517">
        <v>9</v>
      </c>
      <c r="M38517">
        <f t="shared" si="1203"/>
        <v>0</v>
      </c>
    </row>
    <row r="38518" spans="1:13" x14ac:dyDescent="0.3">
      <c r="A38518" s="6">
        <v>42521</v>
      </c>
      <c r="B38518" s="1" t="s">
        <v>10</v>
      </c>
      <c r="C38518" s="1" t="s">
        <v>91</v>
      </c>
      <c r="D38518">
        <v>10</v>
      </c>
      <c r="E38518">
        <v>10</v>
      </c>
      <c r="F38518">
        <v>9</v>
      </c>
      <c r="G38518">
        <v>10</v>
      </c>
      <c r="H38518">
        <v>10</v>
      </c>
      <c r="I38518">
        <v>9</v>
      </c>
      <c r="J38518">
        <v>9</v>
      </c>
      <c r="K38518">
        <f t="shared" si="1202"/>
        <v>0</v>
      </c>
      <c r="L38518">
        <v>9</v>
      </c>
      <c r="M38518">
        <f t="shared" si="1203"/>
        <v>0</v>
      </c>
    </row>
    <row r="38519" spans="1:13" x14ac:dyDescent="0.3">
      <c r="A38519" s="6">
        <v>42551</v>
      </c>
      <c r="B38519" s="1" t="s">
        <v>10</v>
      </c>
      <c r="C38519" s="1" t="s">
        <v>91</v>
      </c>
      <c r="D38519">
        <v>10</v>
      </c>
      <c r="E38519">
        <v>10</v>
      </c>
      <c r="F38519">
        <v>9</v>
      </c>
      <c r="G38519">
        <v>10</v>
      </c>
      <c r="H38519">
        <v>10</v>
      </c>
      <c r="I38519">
        <v>9</v>
      </c>
      <c r="J38519">
        <v>9</v>
      </c>
      <c r="K38519">
        <f t="shared" si="1202"/>
        <v>0</v>
      </c>
      <c r="L38519">
        <v>9</v>
      </c>
      <c r="M38519">
        <f t="shared" si="1203"/>
        <v>0</v>
      </c>
    </row>
    <row r="38520" spans="1:13" x14ac:dyDescent="0.3">
      <c r="A38520" s="6">
        <v>42580</v>
      </c>
      <c r="B38520" s="1" t="s">
        <v>10</v>
      </c>
      <c r="C38520" s="1" t="s">
        <v>91</v>
      </c>
      <c r="D38520">
        <v>10</v>
      </c>
      <c r="E38520">
        <v>10</v>
      </c>
      <c r="F38520">
        <v>9</v>
      </c>
      <c r="G38520">
        <v>10</v>
      </c>
      <c r="H38520">
        <v>10</v>
      </c>
      <c r="I38520">
        <v>9</v>
      </c>
      <c r="J38520">
        <v>9</v>
      </c>
      <c r="K38520">
        <f t="shared" si="1202"/>
        <v>0</v>
      </c>
      <c r="L38520">
        <v>9</v>
      </c>
      <c r="M38520">
        <f t="shared" si="1203"/>
        <v>0</v>
      </c>
    </row>
    <row r="38521" spans="1:13" x14ac:dyDescent="0.3">
      <c r="A38521" s="6">
        <v>42613</v>
      </c>
      <c r="B38521" s="1" t="s">
        <v>10</v>
      </c>
      <c r="C38521" s="1" t="s">
        <v>91</v>
      </c>
      <c r="D38521">
        <v>10</v>
      </c>
      <c r="E38521">
        <v>10</v>
      </c>
      <c r="F38521">
        <v>9</v>
      </c>
      <c r="G38521">
        <v>10</v>
      </c>
      <c r="H38521">
        <v>10</v>
      </c>
      <c r="I38521">
        <v>9</v>
      </c>
      <c r="J38521">
        <v>9</v>
      </c>
      <c r="K38521">
        <f t="shared" si="1202"/>
        <v>0</v>
      </c>
      <c r="L38521">
        <v>9</v>
      </c>
      <c r="M38521">
        <f t="shared" si="1203"/>
        <v>0</v>
      </c>
    </row>
    <row r="38522" spans="1:13" x14ac:dyDescent="0.3">
      <c r="A38522" s="6">
        <v>42643</v>
      </c>
      <c r="B38522" s="1" t="s">
        <v>10</v>
      </c>
      <c r="C38522" s="1" t="s">
        <v>91</v>
      </c>
      <c r="D38522">
        <v>10</v>
      </c>
      <c r="E38522">
        <v>10</v>
      </c>
      <c r="F38522">
        <v>9</v>
      </c>
      <c r="G38522">
        <v>10</v>
      </c>
      <c r="H38522">
        <v>10</v>
      </c>
      <c r="I38522">
        <v>9</v>
      </c>
      <c r="J38522">
        <v>9</v>
      </c>
      <c r="K38522">
        <f t="shared" si="1202"/>
        <v>0</v>
      </c>
      <c r="L38522">
        <v>9</v>
      </c>
      <c r="M38522">
        <f t="shared" si="1203"/>
        <v>0</v>
      </c>
    </row>
    <row r="38523" spans="1:13" x14ac:dyDescent="0.3">
      <c r="A38523" s="6">
        <v>42674</v>
      </c>
      <c r="B38523" s="1" t="s">
        <v>10</v>
      </c>
      <c r="C38523" s="1" t="s">
        <v>91</v>
      </c>
      <c r="D38523">
        <v>10</v>
      </c>
      <c r="E38523">
        <v>10</v>
      </c>
      <c r="F38523">
        <v>9</v>
      </c>
      <c r="G38523">
        <v>10</v>
      </c>
      <c r="H38523">
        <v>10</v>
      </c>
      <c r="I38523">
        <v>9</v>
      </c>
      <c r="J38523">
        <v>9</v>
      </c>
      <c r="K38523">
        <f t="shared" si="1202"/>
        <v>0</v>
      </c>
      <c r="L38523">
        <v>9</v>
      </c>
      <c r="M38523">
        <f t="shared" si="1203"/>
        <v>0</v>
      </c>
    </row>
    <row r="38524" spans="1:13" x14ac:dyDescent="0.3">
      <c r="A38524" s="6">
        <v>42704</v>
      </c>
      <c r="B38524" s="1" t="s">
        <v>10</v>
      </c>
      <c r="C38524" s="1" t="s">
        <v>91</v>
      </c>
      <c r="D38524">
        <v>10</v>
      </c>
      <c r="E38524">
        <v>10</v>
      </c>
      <c r="F38524">
        <v>9</v>
      </c>
      <c r="G38524">
        <v>10</v>
      </c>
      <c r="H38524">
        <v>10</v>
      </c>
      <c r="I38524">
        <v>9</v>
      </c>
      <c r="J38524">
        <v>9</v>
      </c>
      <c r="K38524">
        <f t="shared" si="1202"/>
        <v>0</v>
      </c>
      <c r="L38524">
        <v>9</v>
      </c>
      <c r="M38524">
        <f t="shared" si="1203"/>
        <v>0</v>
      </c>
    </row>
    <row r="38525" spans="1:13" x14ac:dyDescent="0.3">
      <c r="A38525" s="6">
        <v>42734</v>
      </c>
      <c r="B38525" s="1" t="s">
        <v>10</v>
      </c>
      <c r="C38525" s="1" t="s">
        <v>91</v>
      </c>
      <c r="D38525">
        <v>10</v>
      </c>
      <c r="E38525">
        <v>10</v>
      </c>
      <c r="F38525">
        <v>9</v>
      </c>
      <c r="G38525">
        <v>10</v>
      </c>
      <c r="H38525">
        <v>10</v>
      </c>
      <c r="I38525">
        <v>9</v>
      </c>
      <c r="J38525">
        <v>9</v>
      </c>
      <c r="K38525">
        <f t="shared" si="1202"/>
        <v>0</v>
      </c>
      <c r="L38525">
        <v>9</v>
      </c>
      <c r="M38525">
        <f t="shared" si="1203"/>
        <v>0</v>
      </c>
    </row>
    <row r="38526" spans="1:13" x14ac:dyDescent="0.3">
      <c r="A38526" s="6">
        <v>42766</v>
      </c>
      <c r="B38526" s="1" t="s">
        <v>10</v>
      </c>
      <c r="C38526" s="1" t="s">
        <v>91</v>
      </c>
      <c r="D38526">
        <v>10</v>
      </c>
      <c r="E38526">
        <v>10</v>
      </c>
      <c r="F38526">
        <v>9</v>
      </c>
      <c r="G38526">
        <v>10</v>
      </c>
      <c r="H38526">
        <v>10</v>
      </c>
      <c r="I38526">
        <v>9</v>
      </c>
      <c r="J38526">
        <v>9</v>
      </c>
      <c r="K38526">
        <f t="shared" si="1202"/>
        <v>0</v>
      </c>
      <c r="L38526">
        <v>9</v>
      </c>
      <c r="M38526">
        <f t="shared" si="1203"/>
        <v>0</v>
      </c>
    </row>
    <row r="38527" spans="1:13" x14ac:dyDescent="0.3">
      <c r="A38527" s="6">
        <v>42794</v>
      </c>
      <c r="B38527" s="1" t="s">
        <v>10</v>
      </c>
      <c r="C38527" s="1" t="s">
        <v>91</v>
      </c>
      <c r="D38527">
        <v>10</v>
      </c>
      <c r="E38527">
        <v>10</v>
      </c>
      <c r="F38527">
        <v>9</v>
      </c>
      <c r="G38527">
        <v>10</v>
      </c>
      <c r="H38527">
        <v>10</v>
      </c>
      <c r="I38527">
        <v>9</v>
      </c>
      <c r="J38527">
        <v>9</v>
      </c>
      <c r="K38527">
        <f t="shared" si="1202"/>
        <v>0</v>
      </c>
      <c r="L38527">
        <v>9</v>
      </c>
      <c r="M38527">
        <f t="shared" si="1203"/>
        <v>0</v>
      </c>
    </row>
    <row r="38528" spans="1:13" x14ac:dyDescent="0.3">
      <c r="A38528" s="6">
        <v>42825</v>
      </c>
      <c r="B38528" s="1" t="s">
        <v>10</v>
      </c>
      <c r="C38528" s="1" t="s">
        <v>91</v>
      </c>
      <c r="D38528">
        <v>10</v>
      </c>
      <c r="E38528">
        <v>10</v>
      </c>
      <c r="F38528">
        <v>9</v>
      </c>
      <c r="G38528">
        <v>10</v>
      </c>
      <c r="H38528">
        <v>10</v>
      </c>
      <c r="I38528">
        <v>9</v>
      </c>
      <c r="J38528">
        <v>9</v>
      </c>
      <c r="K38528">
        <f t="shared" si="1202"/>
        <v>0</v>
      </c>
      <c r="L38528">
        <v>9</v>
      </c>
      <c r="M38528">
        <f t="shared" si="1203"/>
        <v>0</v>
      </c>
    </row>
    <row r="38529" spans="1:13" x14ac:dyDescent="0.3">
      <c r="A38529" s="6">
        <v>42853</v>
      </c>
      <c r="B38529" s="1" t="s">
        <v>10</v>
      </c>
      <c r="C38529" s="1" t="s">
        <v>91</v>
      </c>
      <c r="D38529">
        <v>10</v>
      </c>
      <c r="E38529">
        <v>10</v>
      </c>
      <c r="F38529">
        <v>9</v>
      </c>
      <c r="G38529">
        <v>10</v>
      </c>
      <c r="H38529">
        <v>10</v>
      </c>
      <c r="I38529">
        <v>9</v>
      </c>
      <c r="J38529">
        <v>9</v>
      </c>
      <c r="K38529">
        <f t="shared" si="1202"/>
        <v>0</v>
      </c>
      <c r="L38529">
        <v>9</v>
      </c>
      <c r="M38529">
        <f t="shared" si="1203"/>
        <v>0</v>
      </c>
    </row>
    <row r="38530" spans="1:13" x14ac:dyDescent="0.3">
      <c r="A38530" s="6">
        <v>42886</v>
      </c>
      <c r="B38530" s="1" t="s">
        <v>10</v>
      </c>
      <c r="C38530" s="1" t="s">
        <v>91</v>
      </c>
      <c r="D38530">
        <v>10</v>
      </c>
      <c r="E38530">
        <v>10</v>
      </c>
      <c r="F38530">
        <v>9</v>
      </c>
      <c r="G38530">
        <v>10</v>
      </c>
      <c r="H38530">
        <v>10</v>
      </c>
      <c r="I38530">
        <v>9</v>
      </c>
      <c r="J38530">
        <v>9</v>
      </c>
      <c r="K38530">
        <f t="shared" si="1202"/>
        <v>0</v>
      </c>
      <c r="L38530">
        <v>9</v>
      </c>
      <c r="M38530">
        <f t="shared" si="1203"/>
        <v>0</v>
      </c>
    </row>
    <row r="38531" spans="1:13" x14ac:dyDescent="0.3">
      <c r="A38531" s="6">
        <v>42916</v>
      </c>
      <c r="B38531" s="1" t="s">
        <v>10</v>
      </c>
      <c r="C38531" s="1" t="s">
        <v>91</v>
      </c>
      <c r="D38531">
        <v>10</v>
      </c>
      <c r="E38531">
        <v>10</v>
      </c>
      <c r="F38531">
        <v>9</v>
      </c>
      <c r="G38531">
        <v>10</v>
      </c>
      <c r="H38531">
        <v>10</v>
      </c>
      <c r="I38531">
        <v>9</v>
      </c>
      <c r="J38531">
        <v>9</v>
      </c>
      <c r="K38531">
        <f t="shared" ref="K38531:K38594" si="1204">ABS(I38531-J38531)</f>
        <v>0</v>
      </c>
      <c r="L38531">
        <v>9</v>
      </c>
      <c r="M38531">
        <f t="shared" ref="M38531:M38594" si="1205">ABS(I38531-L38531)</f>
        <v>0</v>
      </c>
    </row>
    <row r="38532" spans="1:13" x14ac:dyDescent="0.3">
      <c r="A38532" s="6">
        <v>42947</v>
      </c>
      <c r="B38532" s="1" t="s">
        <v>10</v>
      </c>
      <c r="C38532" s="1" t="s">
        <v>91</v>
      </c>
      <c r="D38532">
        <v>10</v>
      </c>
      <c r="E38532">
        <v>10</v>
      </c>
      <c r="F38532">
        <v>9</v>
      </c>
      <c r="G38532">
        <v>10</v>
      </c>
      <c r="H38532">
        <v>10</v>
      </c>
      <c r="I38532">
        <v>9</v>
      </c>
      <c r="J38532">
        <v>9</v>
      </c>
      <c r="K38532">
        <f t="shared" si="1204"/>
        <v>0</v>
      </c>
      <c r="L38532">
        <v>9</v>
      </c>
      <c r="M38532">
        <f t="shared" si="1205"/>
        <v>0</v>
      </c>
    </row>
    <row r="38533" spans="1:13" x14ac:dyDescent="0.3">
      <c r="A38533" s="6">
        <v>42978</v>
      </c>
      <c r="B38533" s="1" t="s">
        <v>10</v>
      </c>
      <c r="C38533" s="1" t="s">
        <v>91</v>
      </c>
      <c r="D38533">
        <v>10</v>
      </c>
      <c r="E38533">
        <v>10</v>
      </c>
      <c r="F38533">
        <v>9</v>
      </c>
      <c r="G38533">
        <v>10</v>
      </c>
      <c r="H38533">
        <v>10</v>
      </c>
      <c r="I38533">
        <v>9</v>
      </c>
      <c r="J38533">
        <v>9</v>
      </c>
      <c r="K38533">
        <f t="shared" si="1204"/>
        <v>0</v>
      </c>
      <c r="L38533">
        <v>9</v>
      </c>
      <c r="M38533">
        <f t="shared" si="1205"/>
        <v>0</v>
      </c>
    </row>
    <row r="38534" spans="1:13" x14ac:dyDescent="0.3">
      <c r="A38534" s="6">
        <v>43007</v>
      </c>
      <c r="B38534" s="1" t="s">
        <v>10</v>
      </c>
      <c r="C38534" s="1" t="s">
        <v>91</v>
      </c>
      <c r="D38534">
        <v>10</v>
      </c>
      <c r="E38534">
        <v>10</v>
      </c>
      <c r="F38534">
        <v>9</v>
      </c>
      <c r="G38534">
        <v>10</v>
      </c>
      <c r="H38534">
        <v>10</v>
      </c>
      <c r="I38534">
        <v>9</v>
      </c>
      <c r="J38534">
        <v>9</v>
      </c>
      <c r="K38534">
        <f t="shared" si="1204"/>
        <v>0</v>
      </c>
      <c r="L38534">
        <v>9</v>
      </c>
      <c r="M38534">
        <f t="shared" si="1205"/>
        <v>0</v>
      </c>
    </row>
    <row r="38535" spans="1:13" x14ac:dyDescent="0.3">
      <c r="A38535" s="6">
        <v>43039</v>
      </c>
      <c r="B38535" s="1" t="s">
        <v>10</v>
      </c>
      <c r="C38535" s="1" t="s">
        <v>91</v>
      </c>
      <c r="D38535">
        <v>10</v>
      </c>
      <c r="E38535">
        <v>10</v>
      </c>
      <c r="F38535">
        <v>9</v>
      </c>
      <c r="G38535">
        <v>10</v>
      </c>
      <c r="H38535">
        <v>10</v>
      </c>
      <c r="I38535">
        <v>9</v>
      </c>
      <c r="J38535">
        <v>9</v>
      </c>
      <c r="K38535">
        <f t="shared" si="1204"/>
        <v>0</v>
      </c>
      <c r="L38535">
        <v>9</v>
      </c>
      <c r="M38535">
        <f t="shared" si="1205"/>
        <v>0</v>
      </c>
    </row>
    <row r="38536" spans="1:13" x14ac:dyDescent="0.3">
      <c r="A38536" s="6">
        <v>43069</v>
      </c>
      <c r="B38536" s="1" t="s">
        <v>10</v>
      </c>
      <c r="C38536" s="1" t="s">
        <v>91</v>
      </c>
      <c r="D38536">
        <v>10</v>
      </c>
      <c r="E38536">
        <v>10</v>
      </c>
      <c r="F38536">
        <v>9</v>
      </c>
      <c r="G38536">
        <v>10</v>
      </c>
      <c r="H38536">
        <v>10</v>
      </c>
      <c r="I38536">
        <v>9</v>
      </c>
      <c r="J38536">
        <v>9</v>
      </c>
      <c r="K38536">
        <f t="shared" si="1204"/>
        <v>0</v>
      </c>
      <c r="L38536">
        <v>9</v>
      </c>
      <c r="M38536">
        <f t="shared" si="1205"/>
        <v>0</v>
      </c>
    </row>
    <row r="38537" spans="1:13" x14ac:dyDescent="0.3">
      <c r="A38537" s="6">
        <v>43098</v>
      </c>
      <c r="B38537" s="1" t="s">
        <v>10</v>
      </c>
      <c r="C38537" s="1" t="s">
        <v>91</v>
      </c>
      <c r="D38537">
        <v>10</v>
      </c>
      <c r="E38537">
        <v>10</v>
      </c>
      <c r="F38537">
        <v>9</v>
      </c>
      <c r="G38537">
        <v>10</v>
      </c>
      <c r="H38537">
        <v>10</v>
      </c>
      <c r="I38537">
        <v>9</v>
      </c>
      <c r="J38537">
        <v>9</v>
      </c>
      <c r="K38537">
        <f t="shared" si="1204"/>
        <v>0</v>
      </c>
      <c r="L38537">
        <v>9</v>
      </c>
      <c r="M38537">
        <f t="shared" si="1205"/>
        <v>0</v>
      </c>
    </row>
    <row r="38538" spans="1:13" x14ac:dyDescent="0.3">
      <c r="A38538" s="6">
        <v>43131</v>
      </c>
      <c r="B38538" s="1" t="s">
        <v>10</v>
      </c>
      <c r="C38538" s="1" t="s">
        <v>91</v>
      </c>
      <c r="D38538">
        <v>10</v>
      </c>
      <c r="E38538">
        <v>10</v>
      </c>
      <c r="F38538">
        <v>9</v>
      </c>
      <c r="G38538">
        <v>10</v>
      </c>
      <c r="H38538">
        <v>10</v>
      </c>
      <c r="I38538">
        <v>9</v>
      </c>
      <c r="J38538">
        <v>9</v>
      </c>
      <c r="K38538">
        <f t="shared" si="1204"/>
        <v>0</v>
      </c>
      <c r="L38538">
        <v>9</v>
      </c>
      <c r="M38538">
        <f t="shared" si="1205"/>
        <v>0</v>
      </c>
    </row>
    <row r="38539" spans="1:13" x14ac:dyDescent="0.3">
      <c r="A38539" s="6">
        <v>43159</v>
      </c>
      <c r="B38539" s="1" t="s">
        <v>10</v>
      </c>
      <c r="C38539" s="1" t="s">
        <v>91</v>
      </c>
      <c r="D38539">
        <v>10</v>
      </c>
      <c r="E38539">
        <v>10</v>
      </c>
      <c r="F38539">
        <v>9</v>
      </c>
      <c r="G38539">
        <v>10</v>
      </c>
      <c r="H38539">
        <v>10</v>
      </c>
      <c r="I38539">
        <v>9</v>
      </c>
      <c r="J38539">
        <v>9</v>
      </c>
      <c r="K38539">
        <f t="shared" si="1204"/>
        <v>0</v>
      </c>
      <c r="L38539">
        <v>9</v>
      </c>
      <c r="M38539">
        <f t="shared" si="1205"/>
        <v>0</v>
      </c>
    </row>
    <row r="38540" spans="1:13" x14ac:dyDescent="0.3">
      <c r="A38540" s="6">
        <v>43189</v>
      </c>
      <c r="B38540" s="1" t="s">
        <v>10</v>
      </c>
      <c r="C38540" s="1" t="s">
        <v>91</v>
      </c>
      <c r="D38540">
        <v>10</v>
      </c>
      <c r="E38540">
        <v>10</v>
      </c>
      <c r="F38540">
        <v>9</v>
      </c>
      <c r="G38540">
        <v>10</v>
      </c>
      <c r="H38540">
        <v>10</v>
      </c>
      <c r="I38540">
        <v>9</v>
      </c>
      <c r="J38540">
        <v>9</v>
      </c>
      <c r="K38540">
        <f t="shared" si="1204"/>
        <v>0</v>
      </c>
      <c r="L38540">
        <v>9</v>
      </c>
      <c r="M38540">
        <f t="shared" si="1205"/>
        <v>0</v>
      </c>
    </row>
    <row r="38541" spans="1:13" x14ac:dyDescent="0.3">
      <c r="A38541" s="6">
        <v>43220</v>
      </c>
      <c r="B38541" s="1" t="s">
        <v>10</v>
      </c>
      <c r="C38541" s="1" t="s">
        <v>91</v>
      </c>
      <c r="D38541">
        <v>10</v>
      </c>
      <c r="E38541">
        <v>10</v>
      </c>
      <c r="F38541">
        <v>9</v>
      </c>
      <c r="G38541">
        <v>10</v>
      </c>
      <c r="H38541">
        <v>10</v>
      </c>
      <c r="I38541">
        <v>9</v>
      </c>
      <c r="J38541">
        <v>9</v>
      </c>
      <c r="K38541">
        <f t="shared" si="1204"/>
        <v>0</v>
      </c>
      <c r="L38541">
        <v>9</v>
      </c>
      <c r="M38541">
        <f t="shared" si="1205"/>
        <v>0</v>
      </c>
    </row>
    <row r="38542" spans="1:13" x14ac:dyDescent="0.3">
      <c r="A38542" s="6">
        <v>43251</v>
      </c>
      <c r="B38542" s="1" t="s">
        <v>10</v>
      </c>
      <c r="C38542" s="1" t="s">
        <v>91</v>
      </c>
      <c r="D38542">
        <v>10</v>
      </c>
      <c r="E38542">
        <v>10</v>
      </c>
      <c r="F38542">
        <v>9</v>
      </c>
      <c r="G38542">
        <v>10</v>
      </c>
      <c r="H38542">
        <v>10</v>
      </c>
      <c r="I38542">
        <v>9</v>
      </c>
      <c r="J38542">
        <v>9</v>
      </c>
      <c r="K38542">
        <f t="shared" si="1204"/>
        <v>0</v>
      </c>
      <c r="L38542">
        <v>9</v>
      </c>
      <c r="M38542">
        <f t="shared" si="1205"/>
        <v>0</v>
      </c>
    </row>
    <row r="38543" spans="1:13" x14ac:dyDescent="0.3">
      <c r="A38543" s="6">
        <v>43280</v>
      </c>
      <c r="B38543" s="1" t="s">
        <v>10</v>
      </c>
      <c r="C38543" s="1" t="s">
        <v>91</v>
      </c>
      <c r="D38543">
        <v>10</v>
      </c>
      <c r="E38543">
        <v>10</v>
      </c>
      <c r="F38543">
        <v>9</v>
      </c>
      <c r="G38543">
        <v>10</v>
      </c>
      <c r="H38543">
        <v>10</v>
      </c>
      <c r="I38543">
        <v>9</v>
      </c>
      <c r="J38543">
        <v>9</v>
      </c>
      <c r="K38543">
        <f t="shared" si="1204"/>
        <v>0</v>
      </c>
      <c r="L38543">
        <v>9</v>
      </c>
      <c r="M38543">
        <f t="shared" si="1205"/>
        <v>0</v>
      </c>
    </row>
    <row r="38544" spans="1:13" x14ac:dyDescent="0.3">
      <c r="A38544" s="6">
        <v>43312</v>
      </c>
      <c r="B38544" s="1" t="s">
        <v>10</v>
      </c>
      <c r="C38544" s="1" t="s">
        <v>91</v>
      </c>
      <c r="D38544">
        <v>10</v>
      </c>
      <c r="E38544">
        <v>10</v>
      </c>
      <c r="F38544">
        <v>9</v>
      </c>
      <c r="G38544">
        <v>10</v>
      </c>
      <c r="H38544">
        <v>10</v>
      </c>
      <c r="I38544">
        <v>9</v>
      </c>
      <c r="J38544">
        <v>9</v>
      </c>
      <c r="K38544">
        <f t="shared" si="1204"/>
        <v>0</v>
      </c>
      <c r="L38544">
        <v>9</v>
      </c>
      <c r="M38544">
        <f t="shared" si="1205"/>
        <v>0</v>
      </c>
    </row>
    <row r="38545" spans="1:13" x14ac:dyDescent="0.3">
      <c r="A38545" s="6">
        <v>43343</v>
      </c>
      <c r="B38545" s="1" t="s">
        <v>10</v>
      </c>
      <c r="C38545" s="1" t="s">
        <v>91</v>
      </c>
      <c r="D38545">
        <v>10</v>
      </c>
      <c r="E38545">
        <v>10</v>
      </c>
      <c r="F38545">
        <v>9</v>
      </c>
      <c r="G38545">
        <v>10</v>
      </c>
      <c r="H38545">
        <v>10</v>
      </c>
      <c r="I38545">
        <v>9</v>
      </c>
      <c r="J38545">
        <v>9</v>
      </c>
      <c r="K38545">
        <f t="shared" si="1204"/>
        <v>0</v>
      </c>
      <c r="L38545">
        <v>9</v>
      </c>
      <c r="M38545">
        <f t="shared" si="1205"/>
        <v>0</v>
      </c>
    </row>
    <row r="38546" spans="1:13" x14ac:dyDescent="0.3">
      <c r="A38546" s="6">
        <v>43371</v>
      </c>
      <c r="B38546" s="1" t="s">
        <v>10</v>
      </c>
      <c r="C38546" s="1" t="s">
        <v>91</v>
      </c>
      <c r="D38546">
        <v>10</v>
      </c>
      <c r="E38546">
        <v>10</v>
      </c>
      <c r="F38546">
        <v>9</v>
      </c>
      <c r="G38546">
        <v>10</v>
      </c>
      <c r="H38546">
        <v>10</v>
      </c>
      <c r="I38546">
        <v>9</v>
      </c>
      <c r="J38546">
        <v>9</v>
      </c>
      <c r="K38546">
        <f t="shared" si="1204"/>
        <v>0</v>
      </c>
      <c r="L38546">
        <v>9</v>
      </c>
      <c r="M38546">
        <f t="shared" si="1205"/>
        <v>0</v>
      </c>
    </row>
    <row r="38547" spans="1:13" x14ac:dyDescent="0.3">
      <c r="A38547" s="6">
        <v>43404</v>
      </c>
      <c r="B38547" s="1" t="s">
        <v>10</v>
      </c>
      <c r="C38547" s="1" t="s">
        <v>91</v>
      </c>
      <c r="D38547">
        <v>10</v>
      </c>
      <c r="E38547">
        <v>10</v>
      </c>
      <c r="F38547">
        <v>9</v>
      </c>
      <c r="G38547">
        <v>10</v>
      </c>
      <c r="H38547">
        <v>10</v>
      </c>
      <c r="I38547">
        <v>9</v>
      </c>
      <c r="J38547">
        <v>9</v>
      </c>
      <c r="K38547">
        <f t="shared" si="1204"/>
        <v>0</v>
      </c>
      <c r="L38547">
        <v>9</v>
      </c>
      <c r="M38547">
        <f t="shared" si="1205"/>
        <v>0</v>
      </c>
    </row>
    <row r="38548" spans="1:13" x14ac:dyDescent="0.3">
      <c r="A38548" s="6">
        <v>43434</v>
      </c>
      <c r="B38548" s="1" t="s">
        <v>10</v>
      </c>
      <c r="C38548" s="1" t="s">
        <v>91</v>
      </c>
      <c r="D38548">
        <v>10</v>
      </c>
      <c r="E38548">
        <v>10</v>
      </c>
      <c r="F38548">
        <v>9</v>
      </c>
      <c r="G38548">
        <v>10</v>
      </c>
      <c r="H38548">
        <v>10</v>
      </c>
      <c r="I38548">
        <v>9</v>
      </c>
      <c r="J38548">
        <v>9</v>
      </c>
      <c r="K38548">
        <f t="shared" si="1204"/>
        <v>0</v>
      </c>
      <c r="L38548">
        <v>9</v>
      </c>
      <c r="M38548">
        <f t="shared" si="1205"/>
        <v>0</v>
      </c>
    </row>
    <row r="38549" spans="1:13" x14ac:dyDescent="0.3">
      <c r="A38549" s="6">
        <v>43465</v>
      </c>
      <c r="B38549" s="1" t="s">
        <v>10</v>
      </c>
      <c r="C38549" s="1" t="s">
        <v>91</v>
      </c>
      <c r="D38549">
        <v>10</v>
      </c>
      <c r="E38549">
        <v>10</v>
      </c>
      <c r="F38549">
        <v>9</v>
      </c>
      <c r="G38549">
        <v>10</v>
      </c>
      <c r="H38549">
        <v>10</v>
      </c>
      <c r="I38549">
        <v>9</v>
      </c>
      <c r="J38549">
        <v>9</v>
      </c>
      <c r="K38549">
        <f t="shared" si="1204"/>
        <v>0</v>
      </c>
      <c r="L38549">
        <v>9</v>
      </c>
      <c r="M38549">
        <f t="shared" si="1205"/>
        <v>0</v>
      </c>
    </row>
    <row r="38550" spans="1:13" x14ac:dyDescent="0.3">
      <c r="A38550" s="6">
        <v>43496</v>
      </c>
      <c r="B38550" s="1" t="s">
        <v>10</v>
      </c>
      <c r="C38550" s="1" t="s">
        <v>91</v>
      </c>
      <c r="D38550">
        <v>10</v>
      </c>
      <c r="E38550">
        <v>10</v>
      </c>
      <c r="F38550">
        <v>9</v>
      </c>
      <c r="G38550">
        <v>10</v>
      </c>
      <c r="H38550">
        <v>10</v>
      </c>
      <c r="I38550">
        <v>9</v>
      </c>
      <c r="J38550">
        <v>9</v>
      </c>
      <c r="K38550">
        <f t="shared" si="1204"/>
        <v>0</v>
      </c>
      <c r="L38550">
        <v>9</v>
      </c>
      <c r="M38550">
        <f t="shared" si="1205"/>
        <v>0</v>
      </c>
    </row>
    <row r="38551" spans="1:13" x14ac:dyDescent="0.3">
      <c r="A38551" s="6">
        <v>43524</v>
      </c>
      <c r="B38551" s="1" t="s">
        <v>10</v>
      </c>
      <c r="C38551" s="1" t="s">
        <v>91</v>
      </c>
      <c r="D38551">
        <v>10</v>
      </c>
      <c r="E38551">
        <v>10</v>
      </c>
      <c r="F38551">
        <v>9</v>
      </c>
      <c r="G38551">
        <v>10</v>
      </c>
      <c r="H38551">
        <v>10</v>
      </c>
      <c r="I38551">
        <v>9</v>
      </c>
      <c r="J38551">
        <v>9</v>
      </c>
      <c r="K38551">
        <f t="shared" si="1204"/>
        <v>0</v>
      </c>
      <c r="L38551">
        <v>9</v>
      </c>
      <c r="M38551">
        <f t="shared" si="1205"/>
        <v>0</v>
      </c>
    </row>
    <row r="38552" spans="1:13" x14ac:dyDescent="0.3">
      <c r="A38552" s="6">
        <v>43553</v>
      </c>
      <c r="B38552" s="1" t="s">
        <v>10</v>
      </c>
      <c r="C38552" s="1" t="s">
        <v>91</v>
      </c>
      <c r="D38552">
        <v>10</v>
      </c>
      <c r="E38552">
        <v>10</v>
      </c>
      <c r="F38552">
        <v>9</v>
      </c>
      <c r="G38552">
        <v>10</v>
      </c>
      <c r="H38552">
        <v>10</v>
      </c>
      <c r="I38552">
        <v>9</v>
      </c>
      <c r="J38552">
        <v>9</v>
      </c>
      <c r="K38552">
        <f t="shared" si="1204"/>
        <v>0</v>
      </c>
      <c r="L38552">
        <v>9</v>
      </c>
      <c r="M38552">
        <f t="shared" si="1205"/>
        <v>0</v>
      </c>
    </row>
    <row r="38553" spans="1:13" x14ac:dyDescent="0.3">
      <c r="A38553" s="6">
        <v>43585</v>
      </c>
      <c r="B38553" s="1" t="s">
        <v>10</v>
      </c>
      <c r="C38553" s="1" t="s">
        <v>91</v>
      </c>
      <c r="D38553">
        <v>10</v>
      </c>
      <c r="E38553">
        <v>10</v>
      </c>
      <c r="F38553">
        <v>9</v>
      </c>
      <c r="G38553">
        <v>10</v>
      </c>
      <c r="H38553">
        <v>10</v>
      </c>
      <c r="I38553">
        <v>9</v>
      </c>
      <c r="J38553">
        <v>9</v>
      </c>
      <c r="K38553">
        <f t="shared" si="1204"/>
        <v>0</v>
      </c>
      <c r="L38553">
        <v>9</v>
      </c>
      <c r="M38553">
        <f t="shared" si="1205"/>
        <v>0</v>
      </c>
    </row>
    <row r="38554" spans="1:13" x14ac:dyDescent="0.3">
      <c r="A38554" s="6">
        <v>43616</v>
      </c>
      <c r="B38554" s="1" t="s">
        <v>10</v>
      </c>
      <c r="C38554" s="1" t="s">
        <v>91</v>
      </c>
      <c r="D38554">
        <v>10</v>
      </c>
      <c r="E38554">
        <v>10</v>
      </c>
      <c r="F38554">
        <v>9</v>
      </c>
      <c r="G38554">
        <v>10</v>
      </c>
      <c r="H38554">
        <v>10</v>
      </c>
      <c r="I38554">
        <v>9</v>
      </c>
      <c r="J38554">
        <v>9</v>
      </c>
      <c r="K38554">
        <f t="shared" si="1204"/>
        <v>0</v>
      </c>
      <c r="L38554">
        <v>9</v>
      </c>
      <c r="M38554">
        <f t="shared" si="1205"/>
        <v>0</v>
      </c>
    </row>
    <row r="38555" spans="1:13" x14ac:dyDescent="0.3">
      <c r="A38555" s="6">
        <v>43644</v>
      </c>
      <c r="B38555" s="1" t="s">
        <v>10</v>
      </c>
      <c r="C38555" s="1" t="s">
        <v>91</v>
      </c>
      <c r="D38555">
        <v>10</v>
      </c>
      <c r="E38555">
        <v>10</v>
      </c>
      <c r="F38555">
        <v>9</v>
      </c>
      <c r="G38555">
        <v>10</v>
      </c>
      <c r="H38555">
        <v>10</v>
      </c>
      <c r="I38555">
        <v>9</v>
      </c>
      <c r="J38555">
        <v>9</v>
      </c>
      <c r="K38555">
        <f t="shared" si="1204"/>
        <v>0</v>
      </c>
      <c r="L38555">
        <v>9</v>
      </c>
      <c r="M38555">
        <f t="shared" si="1205"/>
        <v>0</v>
      </c>
    </row>
    <row r="38556" spans="1:13" x14ac:dyDescent="0.3">
      <c r="A38556" s="6">
        <v>43677</v>
      </c>
      <c r="B38556" s="1" t="s">
        <v>10</v>
      </c>
      <c r="C38556" s="1" t="s">
        <v>91</v>
      </c>
      <c r="D38556">
        <v>10</v>
      </c>
      <c r="E38556">
        <v>10</v>
      </c>
      <c r="F38556">
        <v>9</v>
      </c>
      <c r="G38556">
        <v>10</v>
      </c>
      <c r="H38556">
        <v>10</v>
      </c>
      <c r="I38556">
        <v>9</v>
      </c>
      <c r="J38556">
        <v>9</v>
      </c>
      <c r="K38556">
        <f t="shared" si="1204"/>
        <v>0</v>
      </c>
      <c r="L38556">
        <v>9</v>
      </c>
      <c r="M38556">
        <f t="shared" si="1205"/>
        <v>0</v>
      </c>
    </row>
    <row r="38557" spans="1:13" x14ac:dyDescent="0.3">
      <c r="A38557" s="6">
        <v>43707</v>
      </c>
      <c r="B38557" s="1" t="s">
        <v>10</v>
      </c>
      <c r="C38557" s="1" t="s">
        <v>91</v>
      </c>
      <c r="D38557">
        <v>10</v>
      </c>
      <c r="E38557">
        <v>10</v>
      </c>
      <c r="F38557">
        <v>9</v>
      </c>
      <c r="G38557">
        <v>10</v>
      </c>
      <c r="H38557">
        <v>10</v>
      </c>
      <c r="I38557">
        <v>9</v>
      </c>
      <c r="J38557">
        <v>9</v>
      </c>
      <c r="K38557">
        <f t="shared" si="1204"/>
        <v>0</v>
      </c>
      <c r="L38557">
        <v>9</v>
      </c>
      <c r="M38557">
        <f t="shared" si="1205"/>
        <v>0</v>
      </c>
    </row>
    <row r="38558" spans="1:13" x14ac:dyDescent="0.3">
      <c r="A38558" s="6">
        <v>29251</v>
      </c>
      <c r="B38558" s="1"/>
      <c r="C38558" s="1" t="s">
        <v>92</v>
      </c>
      <c r="K38558">
        <f t="shared" si="1204"/>
        <v>0</v>
      </c>
      <c r="M38558">
        <f t="shared" si="1205"/>
        <v>0</v>
      </c>
    </row>
    <row r="38559" spans="1:13" x14ac:dyDescent="0.3">
      <c r="A38559" s="6">
        <v>29280</v>
      </c>
      <c r="B38559" s="1"/>
      <c r="C38559" s="1" t="s">
        <v>92</v>
      </c>
      <c r="K38559">
        <f t="shared" si="1204"/>
        <v>0</v>
      </c>
      <c r="M38559">
        <f t="shared" si="1205"/>
        <v>0</v>
      </c>
    </row>
    <row r="38560" spans="1:13" x14ac:dyDescent="0.3">
      <c r="A38560" s="6">
        <v>29311</v>
      </c>
      <c r="B38560" s="1"/>
      <c r="C38560" s="1" t="s">
        <v>92</v>
      </c>
      <c r="K38560">
        <f t="shared" si="1204"/>
        <v>0</v>
      </c>
      <c r="M38560">
        <f t="shared" si="1205"/>
        <v>0</v>
      </c>
    </row>
    <row r="38561" spans="1:13" x14ac:dyDescent="0.3">
      <c r="A38561" s="6">
        <v>29341</v>
      </c>
      <c r="B38561" s="1"/>
      <c r="C38561" s="1" t="s">
        <v>92</v>
      </c>
      <c r="K38561">
        <f t="shared" si="1204"/>
        <v>0</v>
      </c>
      <c r="M38561">
        <f t="shared" si="1205"/>
        <v>0</v>
      </c>
    </row>
    <row r="38562" spans="1:13" x14ac:dyDescent="0.3">
      <c r="A38562" s="6">
        <v>29371</v>
      </c>
      <c r="B38562" s="1"/>
      <c r="C38562" s="1" t="s">
        <v>92</v>
      </c>
      <c r="K38562">
        <f t="shared" si="1204"/>
        <v>0</v>
      </c>
      <c r="M38562">
        <f t="shared" si="1205"/>
        <v>0</v>
      </c>
    </row>
    <row r="38563" spans="1:13" x14ac:dyDescent="0.3">
      <c r="A38563" s="6">
        <v>29402</v>
      </c>
      <c r="B38563" s="1"/>
      <c r="C38563" s="1" t="s">
        <v>92</v>
      </c>
      <c r="K38563">
        <f t="shared" si="1204"/>
        <v>0</v>
      </c>
      <c r="M38563">
        <f t="shared" si="1205"/>
        <v>0</v>
      </c>
    </row>
    <row r="38564" spans="1:13" x14ac:dyDescent="0.3">
      <c r="A38564" s="6">
        <v>29433</v>
      </c>
      <c r="B38564" s="1"/>
      <c r="C38564" s="1" t="s">
        <v>92</v>
      </c>
      <c r="K38564">
        <f t="shared" si="1204"/>
        <v>0</v>
      </c>
      <c r="M38564">
        <f t="shared" si="1205"/>
        <v>0</v>
      </c>
    </row>
    <row r="38565" spans="1:13" x14ac:dyDescent="0.3">
      <c r="A38565" s="6">
        <v>29462</v>
      </c>
      <c r="B38565" s="1"/>
      <c r="C38565" s="1" t="s">
        <v>92</v>
      </c>
      <c r="K38565">
        <f t="shared" si="1204"/>
        <v>0</v>
      </c>
      <c r="M38565">
        <f t="shared" si="1205"/>
        <v>0</v>
      </c>
    </row>
    <row r="38566" spans="1:13" x14ac:dyDescent="0.3">
      <c r="A38566" s="6">
        <v>29494</v>
      </c>
      <c r="B38566" s="1"/>
      <c r="C38566" s="1" t="s">
        <v>92</v>
      </c>
      <c r="K38566">
        <f t="shared" si="1204"/>
        <v>0</v>
      </c>
      <c r="M38566">
        <f t="shared" si="1205"/>
        <v>0</v>
      </c>
    </row>
    <row r="38567" spans="1:13" x14ac:dyDescent="0.3">
      <c r="A38567" s="6">
        <v>29525</v>
      </c>
      <c r="B38567" s="1"/>
      <c r="C38567" s="1" t="s">
        <v>92</v>
      </c>
      <c r="K38567">
        <f t="shared" si="1204"/>
        <v>0</v>
      </c>
      <c r="M38567">
        <f t="shared" si="1205"/>
        <v>0</v>
      </c>
    </row>
    <row r="38568" spans="1:13" x14ac:dyDescent="0.3">
      <c r="A38568" s="6">
        <v>29553</v>
      </c>
      <c r="B38568" s="1"/>
      <c r="C38568" s="1" t="s">
        <v>92</v>
      </c>
      <c r="K38568">
        <f t="shared" si="1204"/>
        <v>0</v>
      </c>
      <c r="M38568">
        <f t="shared" si="1205"/>
        <v>0</v>
      </c>
    </row>
    <row r="38569" spans="1:13" x14ac:dyDescent="0.3">
      <c r="A38569" s="6">
        <v>29586</v>
      </c>
      <c r="B38569" s="1"/>
      <c r="C38569" s="1" t="s">
        <v>92</v>
      </c>
      <c r="K38569">
        <f t="shared" si="1204"/>
        <v>0</v>
      </c>
      <c r="M38569">
        <f t="shared" si="1205"/>
        <v>0</v>
      </c>
    </row>
    <row r="38570" spans="1:13" x14ac:dyDescent="0.3">
      <c r="A38570" s="6">
        <v>29616</v>
      </c>
      <c r="B38570" s="1"/>
      <c r="C38570" s="1" t="s">
        <v>92</v>
      </c>
      <c r="K38570">
        <f t="shared" si="1204"/>
        <v>0</v>
      </c>
      <c r="M38570">
        <f t="shared" si="1205"/>
        <v>0</v>
      </c>
    </row>
    <row r="38571" spans="1:13" x14ac:dyDescent="0.3">
      <c r="A38571" s="6">
        <v>29644</v>
      </c>
      <c r="B38571" s="1"/>
      <c r="C38571" s="1" t="s">
        <v>92</v>
      </c>
      <c r="K38571">
        <f t="shared" si="1204"/>
        <v>0</v>
      </c>
      <c r="M38571">
        <f t="shared" si="1205"/>
        <v>0</v>
      </c>
    </row>
    <row r="38572" spans="1:13" x14ac:dyDescent="0.3">
      <c r="A38572" s="6">
        <v>29676</v>
      </c>
      <c r="B38572" s="1"/>
      <c r="C38572" s="1" t="s">
        <v>92</v>
      </c>
      <c r="K38572">
        <f t="shared" si="1204"/>
        <v>0</v>
      </c>
      <c r="M38572">
        <f t="shared" si="1205"/>
        <v>0</v>
      </c>
    </row>
    <row r="38573" spans="1:13" x14ac:dyDescent="0.3">
      <c r="A38573" s="6">
        <v>29706</v>
      </c>
      <c r="B38573" s="1"/>
      <c r="C38573" s="1" t="s">
        <v>92</v>
      </c>
      <c r="K38573">
        <f t="shared" si="1204"/>
        <v>0</v>
      </c>
      <c r="M38573">
        <f t="shared" si="1205"/>
        <v>0</v>
      </c>
    </row>
    <row r="38574" spans="1:13" x14ac:dyDescent="0.3">
      <c r="A38574" s="6">
        <v>29735</v>
      </c>
      <c r="B38574" s="1"/>
      <c r="C38574" s="1" t="s">
        <v>92</v>
      </c>
      <c r="K38574">
        <f t="shared" si="1204"/>
        <v>0</v>
      </c>
      <c r="M38574">
        <f t="shared" si="1205"/>
        <v>0</v>
      </c>
    </row>
    <row r="38575" spans="1:13" x14ac:dyDescent="0.3">
      <c r="A38575" s="6">
        <v>29767</v>
      </c>
      <c r="B38575" s="1"/>
      <c r="C38575" s="1" t="s">
        <v>92</v>
      </c>
      <c r="K38575">
        <f t="shared" si="1204"/>
        <v>0</v>
      </c>
      <c r="M38575">
        <f t="shared" si="1205"/>
        <v>0</v>
      </c>
    </row>
    <row r="38576" spans="1:13" x14ac:dyDescent="0.3">
      <c r="A38576" s="6">
        <v>29798</v>
      </c>
      <c r="B38576" s="1"/>
      <c r="C38576" s="1" t="s">
        <v>92</v>
      </c>
      <c r="K38576">
        <f t="shared" si="1204"/>
        <v>0</v>
      </c>
      <c r="M38576">
        <f t="shared" si="1205"/>
        <v>0</v>
      </c>
    </row>
    <row r="38577" spans="1:13" x14ac:dyDescent="0.3">
      <c r="A38577" s="6">
        <v>29829</v>
      </c>
      <c r="B38577" s="1"/>
      <c r="C38577" s="1" t="s">
        <v>92</v>
      </c>
      <c r="K38577">
        <f t="shared" si="1204"/>
        <v>0</v>
      </c>
      <c r="M38577">
        <f t="shared" si="1205"/>
        <v>0</v>
      </c>
    </row>
    <row r="38578" spans="1:13" x14ac:dyDescent="0.3">
      <c r="A38578" s="6">
        <v>29859</v>
      </c>
      <c r="B38578" s="1"/>
      <c r="C38578" s="1" t="s">
        <v>92</v>
      </c>
      <c r="K38578">
        <f t="shared" si="1204"/>
        <v>0</v>
      </c>
      <c r="M38578">
        <f t="shared" si="1205"/>
        <v>0</v>
      </c>
    </row>
    <row r="38579" spans="1:13" x14ac:dyDescent="0.3">
      <c r="A38579" s="6">
        <v>29889</v>
      </c>
      <c r="B38579" s="1"/>
      <c r="C38579" s="1" t="s">
        <v>92</v>
      </c>
      <c r="K38579">
        <f t="shared" si="1204"/>
        <v>0</v>
      </c>
      <c r="M38579">
        <f t="shared" si="1205"/>
        <v>0</v>
      </c>
    </row>
    <row r="38580" spans="1:13" x14ac:dyDescent="0.3">
      <c r="A38580" s="6">
        <v>29920</v>
      </c>
      <c r="B38580" s="1"/>
      <c r="C38580" s="1" t="s">
        <v>92</v>
      </c>
      <c r="K38580">
        <f t="shared" si="1204"/>
        <v>0</v>
      </c>
      <c r="M38580">
        <f t="shared" si="1205"/>
        <v>0</v>
      </c>
    </row>
    <row r="38581" spans="1:13" x14ac:dyDescent="0.3">
      <c r="A38581" s="6">
        <v>29951</v>
      </c>
      <c r="B38581" s="1"/>
      <c r="C38581" s="1" t="s">
        <v>92</v>
      </c>
      <c r="K38581">
        <f t="shared" si="1204"/>
        <v>0</v>
      </c>
      <c r="M38581">
        <f t="shared" si="1205"/>
        <v>0</v>
      </c>
    </row>
    <row r="38582" spans="1:13" x14ac:dyDescent="0.3">
      <c r="A38582" s="6">
        <v>29980</v>
      </c>
      <c r="B38582" s="1"/>
      <c r="C38582" s="1" t="s">
        <v>92</v>
      </c>
      <c r="K38582">
        <f t="shared" si="1204"/>
        <v>0</v>
      </c>
      <c r="M38582">
        <f t="shared" si="1205"/>
        <v>0</v>
      </c>
    </row>
    <row r="38583" spans="1:13" x14ac:dyDescent="0.3">
      <c r="A38583" s="6">
        <v>30008</v>
      </c>
      <c r="B38583" s="1"/>
      <c r="C38583" s="1" t="s">
        <v>92</v>
      </c>
      <c r="K38583">
        <f t="shared" si="1204"/>
        <v>0</v>
      </c>
      <c r="M38583">
        <f t="shared" si="1205"/>
        <v>0</v>
      </c>
    </row>
    <row r="38584" spans="1:13" x14ac:dyDescent="0.3">
      <c r="A38584" s="6">
        <v>30041</v>
      </c>
      <c r="B38584" s="1"/>
      <c r="C38584" s="1" t="s">
        <v>92</v>
      </c>
      <c r="K38584">
        <f t="shared" si="1204"/>
        <v>0</v>
      </c>
      <c r="M38584">
        <f t="shared" si="1205"/>
        <v>0</v>
      </c>
    </row>
    <row r="38585" spans="1:13" x14ac:dyDescent="0.3">
      <c r="A38585" s="6">
        <v>30071</v>
      </c>
      <c r="B38585" s="1"/>
      <c r="C38585" s="1" t="s">
        <v>92</v>
      </c>
      <c r="K38585">
        <f t="shared" si="1204"/>
        <v>0</v>
      </c>
      <c r="M38585">
        <f t="shared" si="1205"/>
        <v>0</v>
      </c>
    </row>
    <row r="38586" spans="1:13" x14ac:dyDescent="0.3">
      <c r="A38586" s="6">
        <v>30102</v>
      </c>
      <c r="B38586" s="1"/>
      <c r="C38586" s="1" t="s">
        <v>92</v>
      </c>
      <c r="K38586">
        <f t="shared" si="1204"/>
        <v>0</v>
      </c>
      <c r="M38586">
        <f t="shared" si="1205"/>
        <v>0</v>
      </c>
    </row>
    <row r="38587" spans="1:13" x14ac:dyDescent="0.3">
      <c r="A38587" s="6">
        <v>30132</v>
      </c>
      <c r="B38587" s="1"/>
      <c r="C38587" s="1" t="s">
        <v>92</v>
      </c>
      <c r="K38587">
        <f t="shared" si="1204"/>
        <v>0</v>
      </c>
      <c r="M38587">
        <f t="shared" si="1205"/>
        <v>0</v>
      </c>
    </row>
    <row r="38588" spans="1:13" x14ac:dyDescent="0.3">
      <c r="A38588" s="6">
        <v>30162</v>
      </c>
      <c r="B38588" s="1"/>
      <c r="C38588" s="1" t="s">
        <v>92</v>
      </c>
      <c r="K38588">
        <f t="shared" si="1204"/>
        <v>0</v>
      </c>
      <c r="M38588">
        <f t="shared" si="1205"/>
        <v>0</v>
      </c>
    </row>
    <row r="38589" spans="1:13" x14ac:dyDescent="0.3">
      <c r="A38589" s="6">
        <v>30194</v>
      </c>
      <c r="B38589" s="1"/>
      <c r="C38589" s="1" t="s">
        <v>92</v>
      </c>
      <c r="K38589">
        <f t="shared" si="1204"/>
        <v>0</v>
      </c>
      <c r="M38589">
        <f t="shared" si="1205"/>
        <v>0</v>
      </c>
    </row>
    <row r="38590" spans="1:13" x14ac:dyDescent="0.3">
      <c r="A38590" s="6">
        <v>30224</v>
      </c>
      <c r="B38590" s="1"/>
      <c r="C38590" s="1" t="s">
        <v>92</v>
      </c>
      <c r="K38590">
        <f t="shared" si="1204"/>
        <v>0</v>
      </c>
      <c r="M38590">
        <f t="shared" si="1205"/>
        <v>0</v>
      </c>
    </row>
    <row r="38591" spans="1:13" x14ac:dyDescent="0.3">
      <c r="A38591" s="6">
        <v>30253</v>
      </c>
      <c r="B38591" s="1"/>
      <c r="C38591" s="1" t="s">
        <v>92</v>
      </c>
      <c r="K38591">
        <f t="shared" si="1204"/>
        <v>0</v>
      </c>
      <c r="M38591">
        <f t="shared" si="1205"/>
        <v>0</v>
      </c>
    </row>
    <row r="38592" spans="1:13" x14ac:dyDescent="0.3">
      <c r="A38592" s="6">
        <v>30285</v>
      </c>
      <c r="B38592" s="1"/>
      <c r="C38592" s="1" t="s">
        <v>92</v>
      </c>
      <c r="K38592">
        <f t="shared" si="1204"/>
        <v>0</v>
      </c>
      <c r="M38592">
        <f t="shared" si="1205"/>
        <v>0</v>
      </c>
    </row>
    <row r="38593" spans="1:13" x14ac:dyDescent="0.3">
      <c r="A38593" s="6">
        <v>30316</v>
      </c>
      <c r="B38593" s="1"/>
      <c r="C38593" s="1" t="s">
        <v>92</v>
      </c>
      <c r="K38593">
        <f t="shared" si="1204"/>
        <v>0</v>
      </c>
      <c r="M38593">
        <f t="shared" si="1205"/>
        <v>0</v>
      </c>
    </row>
    <row r="38594" spans="1:13" x14ac:dyDescent="0.3">
      <c r="A38594" s="6">
        <v>30347</v>
      </c>
      <c r="B38594" s="1"/>
      <c r="C38594" s="1" t="s">
        <v>92</v>
      </c>
      <c r="K38594">
        <f t="shared" si="1204"/>
        <v>0</v>
      </c>
      <c r="M38594">
        <f t="shared" si="1205"/>
        <v>0</v>
      </c>
    </row>
    <row r="38595" spans="1:13" x14ac:dyDescent="0.3">
      <c r="A38595" s="6">
        <v>30375</v>
      </c>
      <c r="B38595" s="1"/>
      <c r="C38595" s="1" t="s">
        <v>92</v>
      </c>
      <c r="K38595">
        <f t="shared" ref="K38595:K38658" si="1206">ABS(I38595-J38595)</f>
        <v>0</v>
      </c>
      <c r="M38595">
        <f t="shared" ref="M38595:M38658" si="1207">ABS(I38595-L38595)</f>
        <v>0</v>
      </c>
    </row>
    <row r="38596" spans="1:13" x14ac:dyDescent="0.3">
      <c r="A38596" s="6">
        <v>30406</v>
      </c>
      <c r="B38596" s="1"/>
      <c r="C38596" s="1" t="s">
        <v>92</v>
      </c>
      <c r="K38596">
        <f t="shared" si="1206"/>
        <v>0</v>
      </c>
      <c r="M38596">
        <f t="shared" si="1207"/>
        <v>0</v>
      </c>
    </row>
    <row r="38597" spans="1:13" x14ac:dyDescent="0.3">
      <c r="A38597" s="6">
        <v>30435</v>
      </c>
      <c r="B38597" s="1"/>
      <c r="C38597" s="1" t="s">
        <v>92</v>
      </c>
      <c r="K38597">
        <f t="shared" si="1206"/>
        <v>0</v>
      </c>
      <c r="M38597">
        <f t="shared" si="1207"/>
        <v>0</v>
      </c>
    </row>
    <row r="38598" spans="1:13" x14ac:dyDescent="0.3">
      <c r="A38598" s="6">
        <v>30467</v>
      </c>
      <c r="B38598" s="1"/>
      <c r="C38598" s="1" t="s">
        <v>92</v>
      </c>
      <c r="K38598">
        <f t="shared" si="1206"/>
        <v>0</v>
      </c>
      <c r="M38598">
        <f t="shared" si="1207"/>
        <v>0</v>
      </c>
    </row>
    <row r="38599" spans="1:13" x14ac:dyDescent="0.3">
      <c r="A38599" s="6">
        <v>30497</v>
      </c>
      <c r="B38599" s="1"/>
      <c r="C38599" s="1" t="s">
        <v>92</v>
      </c>
      <c r="K38599">
        <f t="shared" si="1206"/>
        <v>0</v>
      </c>
      <c r="M38599">
        <f t="shared" si="1207"/>
        <v>0</v>
      </c>
    </row>
    <row r="38600" spans="1:13" x14ac:dyDescent="0.3">
      <c r="A38600" s="6">
        <v>30526</v>
      </c>
      <c r="B38600" s="1"/>
      <c r="C38600" s="1" t="s">
        <v>92</v>
      </c>
      <c r="K38600">
        <f t="shared" si="1206"/>
        <v>0</v>
      </c>
      <c r="M38600">
        <f t="shared" si="1207"/>
        <v>0</v>
      </c>
    </row>
    <row r="38601" spans="1:13" x14ac:dyDescent="0.3">
      <c r="A38601" s="6">
        <v>30559</v>
      </c>
      <c r="B38601" s="1"/>
      <c r="C38601" s="1" t="s">
        <v>92</v>
      </c>
      <c r="K38601">
        <f t="shared" si="1206"/>
        <v>0</v>
      </c>
      <c r="M38601">
        <f t="shared" si="1207"/>
        <v>0</v>
      </c>
    </row>
    <row r="38602" spans="1:13" x14ac:dyDescent="0.3">
      <c r="A38602" s="6">
        <v>30589</v>
      </c>
      <c r="B38602" s="1"/>
      <c r="C38602" s="1" t="s">
        <v>92</v>
      </c>
      <c r="K38602">
        <f t="shared" si="1206"/>
        <v>0</v>
      </c>
      <c r="M38602">
        <f t="shared" si="1207"/>
        <v>0</v>
      </c>
    </row>
    <row r="38603" spans="1:13" x14ac:dyDescent="0.3">
      <c r="A38603" s="6">
        <v>30620</v>
      </c>
      <c r="B38603" s="1"/>
      <c r="C38603" s="1" t="s">
        <v>92</v>
      </c>
      <c r="K38603">
        <f t="shared" si="1206"/>
        <v>0</v>
      </c>
      <c r="M38603">
        <f t="shared" si="1207"/>
        <v>0</v>
      </c>
    </row>
    <row r="38604" spans="1:13" x14ac:dyDescent="0.3">
      <c r="A38604" s="6">
        <v>30650</v>
      </c>
      <c r="B38604" s="1"/>
      <c r="C38604" s="1" t="s">
        <v>92</v>
      </c>
      <c r="K38604">
        <f t="shared" si="1206"/>
        <v>0</v>
      </c>
      <c r="M38604">
        <f t="shared" si="1207"/>
        <v>0</v>
      </c>
    </row>
    <row r="38605" spans="1:13" x14ac:dyDescent="0.3">
      <c r="A38605" s="6">
        <v>30680</v>
      </c>
      <c r="B38605" s="1"/>
      <c r="C38605" s="1" t="s">
        <v>92</v>
      </c>
      <c r="K38605">
        <f t="shared" si="1206"/>
        <v>0</v>
      </c>
      <c r="M38605">
        <f t="shared" si="1207"/>
        <v>0</v>
      </c>
    </row>
    <row r="38606" spans="1:13" x14ac:dyDescent="0.3">
      <c r="A38606" s="6">
        <v>30712</v>
      </c>
      <c r="B38606" s="1"/>
      <c r="C38606" s="1" t="s">
        <v>92</v>
      </c>
      <c r="K38606">
        <f t="shared" si="1206"/>
        <v>0</v>
      </c>
      <c r="M38606">
        <f t="shared" si="1207"/>
        <v>0</v>
      </c>
    </row>
    <row r="38607" spans="1:13" x14ac:dyDescent="0.3">
      <c r="A38607" s="6">
        <v>30741</v>
      </c>
      <c r="B38607" s="1"/>
      <c r="C38607" s="1" t="s">
        <v>92</v>
      </c>
      <c r="K38607">
        <f t="shared" si="1206"/>
        <v>0</v>
      </c>
      <c r="M38607">
        <f t="shared" si="1207"/>
        <v>0</v>
      </c>
    </row>
    <row r="38608" spans="1:13" x14ac:dyDescent="0.3">
      <c r="A38608" s="6">
        <v>30771</v>
      </c>
      <c r="B38608" s="1"/>
      <c r="C38608" s="1" t="s">
        <v>92</v>
      </c>
      <c r="K38608">
        <f t="shared" si="1206"/>
        <v>0</v>
      </c>
      <c r="M38608">
        <f t="shared" si="1207"/>
        <v>0</v>
      </c>
    </row>
    <row r="38609" spans="1:13" x14ac:dyDescent="0.3">
      <c r="A38609" s="6">
        <v>30802</v>
      </c>
      <c r="B38609" s="1"/>
      <c r="C38609" s="1" t="s">
        <v>92</v>
      </c>
      <c r="K38609">
        <f t="shared" si="1206"/>
        <v>0</v>
      </c>
      <c r="M38609">
        <f t="shared" si="1207"/>
        <v>0</v>
      </c>
    </row>
    <row r="38610" spans="1:13" x14ac:dyDescent="0.3">
      <c r="A38610" s="6">
        <v>30833</v>
      </c>
      <c r="B38610" s="1"/>
      <c r="C38610" s="1" t="s">
        <v>92</v>
      </c>
      <c r="K38610">
        <f t="shared" si="1206"/>
        <v>0</v>
      </c>
      <c r="M38610">
        <f t="shared" si="1207"/>
        <v>0</v>
      </c>
    </row>
    <row r="38611" spans="1:13" x14ac:dyDescent="0.3">
      <c r="A38611" s="6">
        <v>30862</v>
      </c>
      <c r="B38611" s="1"/>
      <c r="C38611" s="1" t="s">
        <v>92</v>
      </c>
      <c r="K38611">
        <f t="shared" si="1206"/>
        <v>0</v>
      </c>
      <c r="M38611">
        <f t="shared" si="1207"/>
        <v>0</v>
      </c>
    </row>
    <row r="38612" spans="1:13" x14ac:dyDescent="0.3">
      <c r="A38612" s="6">
        <v>30894</v>
      </c>
      <c r="B38612" s="1"/>
      <c r="C38612" s="1" t="s">
        <v>92</v>
      </c>
      <c r="K38612">
        <f t="shared" si="1206"/>
        <v>0</v>
      </c>
      <c r="M38612">
        <f t="shared" si="1207"/>
        <v>0</v>
      </c>
    </row>
    <row r="38613" spans="1:13" x14ac:dyDescent="0.3">
      <c r="A38613" s="6">
        <v>30925</v>
      </c>
      <c r="B38613" s="1"/>
      <c r="C38613" s="1" t="s">
        <v>92</v>
      </c>
      <c r="K38613">
        <f t="shared" si="1206"/>
        <v>0</v>
      </c>
      <c r="M38613">
        <f t="shared" si="1207"/>
        <v>0</v>
      </c>
    </row>
    <row r="38614" spans="1:13" x14ac:dyDescent="0.3">
      <c r="A38614" s="6">
        <v>30953</v>
      </c>
      <c r="B38614" s="1"/>
      <c r="C38614" s="1" t="s">
        <v>92</v>
      </c>
      <c r="K38614">
        <f t="shared" si="1206"/>
        <v>0</v>
      </c>
      <c r="M38614">
        <f t="shared" si="1207"/>
        <v>0</v>
      </c>
    </row>
    <row r="38615" spans="1:13" x14ac:dyDescent="0.3">
      <c r="A38615" s="6">
        <v>30986</v>
      </c>
      <c r="B38615" s="1"/>
      <c r="C38615" s="1" t="s">
        <v>92</v>
      </c>
      <c r="K38615">
        <f t="shared" si="1206"/>
        <v>0</v>
      </c>
      <c r="M38615">
        <f t="shared" si="1207"/>
        <v>0</v>
      </c>
    </row>
    <row r="38616" spans="1:13" x14ac:dyDescent="0.3">
      <c r="A38616" s="6">
        <v>31016</v>
      </c>
      <c r="B38616" s="1"/>
      <c r="C38616" s="1" t="s">
        <v>92</v>
      </c>
      <c r="K38616">
        <f t="shared" si="1206"/>
        <v>0</v>
      </c>
      <c r="M38616">
        <f t="shared" si="1207"/>
        <v>0</v>
      </c>
    </row>
    <row r="38617" spans="1:13" x14ac:dyDescent="0.3">
      <c r="A38617" s="6">
        <v>31047</v>
      </c>
      <c r="B38617" s="1"/>
      <c r="C38617" s="1" t="s">
        <v>92</v>
      </c>
      <c r="K38617">
        <f t="shared" si="1206"/>
        <v>0</v>
      </c>
      <c r="M38617">
        <f t="shared" si="1207"/>
        <v>0</v>
      </c>
    </row>
    <row r="38618" spans="1:13" x14ac:dyDescent="0.3">
      <c r="A38618" s="6">
        <v>31078</v>
      </c>
      <c r="B38618" s="1"/>
      <c r="C38618" s="1" t="s">
        <v>92</v>
      </c>
      <c r="K38618">
        <f t="shared" si="1206"/>
        <v>0</v>
      </c>
      <c r="M38618">
        <f t="shared" si="1207"/>
        <v>0</v>
      </c>
    </row>
    <row r="38619" spans="1:13" x14ac:dyDescent="0.3">
      <c r="A38619" s="6">
        <v>31106</v>
      </c>
      <c r="B38619" s="1"/>
      <c r="C38619" s="1" t="s">
        <v>92</v>
      </c>
      <c r="K38619">
        <f t="shared" si="1206"/>
        <v>0</v>
      </c>
      <c r="M38619">
        <f t="shared" si="1207"/>
        <v>0</v>
      </c>
    </row>
    <row r="38620" spans="1:13" x14ac:dyDescent="0.3">
      <c r="A38620" s="6">
        <v>31135</v>
      </c>
      <c r="B38620" s="1"/>
      <c r="C38620" s="1" t="s">
        <v>92</v>
      </c>
      <c r="K38620">
        <f t="shared" si="1206"/>
        <v>0</v>
      </c>
      <c r="M38620">
        <f t="shared" si="1207"/>
        <v>0</v>
      </c>
    </row>
    <row r="38621" spans="1:13" x14ac:dyDescent="0.3">
      <c r="A38621" s="6">
        <v>31167</v>
      </c>
      <c r="B38621" s="1"/>
      <c r="C38621" s="1" t="s">
        <v>92</v>
      </c>
      <c r="K38621">
        <f t="shared" si="1206"/>
        <v>0</v>
      </c>
      <c r="M38621">
        <f t="shared" si="1207"/>
        <v>0</v>
      </c>
    </row>
    <row r="38622" spans="1:13" x14ac:dyDescent="0.3">
      <c r="A38622" s="6">
        <v>31198</v>
      </c>
      <c r="B38622" s="1"/>
      <c r="C38622" s="1" t="s">
        <v>92</v>
      </c>
      <c r="K38622">
        <f t="shared" si="1206"/>
        <v>0</v>
      </c>
      <c r="M38622">
        <f t="shared" si="1207"/>
        <v>0</v>
      </c>
    </row>
    <row r="38623" spans="1:13" x14ac:dyDescent="0.3">
      <c r="A38623" s="6">
        <v>31226</v>
      </c>
      <c r="B38623" s="1"/>
      <c r="C38623" s="1" t="s">
        <v>92</v>
      </c>
      <c r="K38623">
        <f t="shared" si="1206"/>
        <v>0</v>
      </c>
      <c r="M38623">
        <f t="shared" si="1207"/>
        <v>0</v>
      </c>
    </row>
    <row r="38624" spans="1:13" x14ac:dyDescent="0.3">
      <c r="A38624" s="6">
        <v>31259</v>
      </c>
      <c r="B38624" s="1"/>
      <c r="C38624" s="1" t="s">
        <v>92</v>
      </c>
      <c r="K38624">
        <f t="shared" si="1206"/>
        <v>0</v>
      </c>
      <c r="M38624">
        <f t="shared" si="1207"/>
        <v>0</v>
      </c>
    </row>
    <row r="38625" spans="1:13" x14ac:dyDescent="0.3">
      <c r="A38625" s="6">
        <v>31289</v>
      </c>
      <c r="B38625" s="1"/>
      <c r="C38625" s="1" t="s">
        <v>92</v>
      </c>
      <c r="K38625">
        <f t="shared" si="1206"/>
        <v>0</v>
      </c>
      <c r="M38625">
        <f t="shared" si="1207"/>
        <v>0</v>
      </c>
    </row>
    <row r="38626" spans="1:13" x14ac:dyDescent="0.3">
      <c r="A38626" s="6">
        <v>31320</v>
      </c>
      <c r="B38626" s="1"/>
      <c r="C38626" s="1" t="s">
        <v>92</v>
      </c>
      <c r="K38626">
        <f t="shared" si="1206"/>
        <v>0</v>
      </c>
      <c r="M38626">
        <f t="shared" si="1207"/>
        <v>0</v>
      </c>
    </row>
    <row r="38627" spans="1:13" x14ac:dyDescent="0.3">
      <c r="A38627" s="6">
        <v>31351</v>
      </c>
      <c r="B38627" s="1"/>
      <c r="C38627" s="1" t="s">
        <v>92</v>
      </c>
      <c r="K38627">
        <f t="shared" si="1206"/>
        <v>0</v>
      </c>
      <c r="M38627">
        <f t="shared" si="1207"/>
        <v>0</v>
      </c>
    </row>
    <row r="38628" spans="1:13" x14ac:dyDescent="0.3">
      <c r="A38628" s="6">
        <v>31380</v>
      </c>
      <c r="B38628" s="1"/>
      <c r="C38628" s="1" t="s">
        <v>92</v>
      </c>
      <c r="K38628">
        <f t="shared" si="1206"/>
        <v>0</v>
      </c>
      <c r="M38628">
        <f t="shared" si="1207"/>
        <v>0</v>
      </c>
    </row>
    <row r="38629" spans="1:13" x14ac:dyDescent="0.3">
      <c r="A38629" s="6">
        <v>31412</v>
      </c>
      <c r="B38629" s="1"/>
      <c r="C38629" s="1" t="s">
        <v>92</v>
      </c>
      <c r="K38629">
        <f t="shared" si="1206"/>
        <v>0</v>
      </c>
      <c r="M38629">
        <f t="shared" si="1207"/>
        <v>0</v>
      </c>
    </row>
    <row r="38630" spans="1:13" x14ac:dyDescent="0.3">
      <c r="A38630" s="6">
        <v>31443</v>
      </c>
      <c r="B38630" s="1"/>
      <c r="C38630" s="1" t="s">
        <v>92</v>
      </c>
      <c r="K38630">
        <f t="shared" si="1206"/>
        <v>0</v>
      </c>
      <c r="M38630">
        <f t="shared" si="1207"/>
        <v>0</v>
      </c>
    </row>
    <row r="38631" spans="1:13" x14ac:dyDescent="0.3">
      <c r="A38631" s="6">
        <v>31471</v>
      </c>
      <c r="B38631" s="1"/>
      <c r="C38631" s="1" t="s">
        <v>92</v>
      </c>
      <c r="K38631">
        <f t="shared" si="1206"/>
        <v>0</v>
      </c>
      <c r="M38631">
        <f t="shared" si="1207"/>
        <v>0</v>
      </c>
    </row>
    <row r="38632" spans="1:13" x14ac:dyDescent="0.3">
      <c r="A38632" s="6">
        <v>31502</v>
      </c>
      <c r="B38632" s="1"/>
      <c r="C38632" s="1" t="s">
        <v>92</v>
      </c>
      <c r="K38632">
        <f t="shared" si="1206"/>
        <v>0</v>
      </c>
      <c r="M38632">
        <f t="shared" si="1207"/>
        <v>0</v>
      </c>
    </row>
    <row r="38633" spans="1:13" x14ac:dyDescent="0.3">
      <c r="A38633" s="6">
        <v>31532</v>
      </c>
      <c r="B38633" s="1"/>
      <c r="C38633" s="1" t="s">
        <v>92</v>
      </c>
      <c r="K38633">
        <f t="shared" si="1206"/>
        <v>0</v>
      </c>
      <c r="M38633">
        <f t="shared" si="1207"/>
        <v>0</v>
      </c>
    </row>
    <row r="38634" spans="1:13" x14ac:dyDescent="0.3">
      <c r="A38634" s="6">
        <v>31562</v>
      </c>
      <c r="B38634" s="1"/>
      <c r="C38634" s="1" t="s">
        <v>92</v>
      </c>
      <c r="K38634">
        <f t="shared" si="1206"/>
        <v>0</v>
      </c>
      <c r="M38634">
        <f t="shared" si="1207"/>
        <v>0</v>
      </c>
    </row>
    <row r="38635" spans="1:13" x14ac:dyDescent="0.3">
      <c r="A38635" s="6">
        <v>31593</v>
      </c>
      <c r="B38635" s="1"/>
      <c r="C38635" s="1" t="s">
        <v>92</v>
      </c>
      <c r="K38635">
        <f t="shared" si="1206"/>
        <v>0</v>
      </c>
      <c r="M38635">
        <f t="shared" si="1207"/>
        <v>0</v>
      </c>
    </row>
    <row r="38636" spans="1:13" x14ac:dyDescent="0.3">
      <c r="A38636" s="6">
        <v>31624</v>
      </c>
      <c r="B38636" s="1"/>
      <c r="C38636" s="1" t="s">
        <v>92</v>
      </c>
      <c r="K38636">
        <f t="shared" si="1206"/>
        <v>0</v>
      </c>
      <c r="M38636">
        <f t="shared" si="1207"/>
        <v>0</v>
      </c>
    </row>
    <row r="38637" spans="1:13" x14ac:dyDescent="0.3">
      <c r="A38637" s="6">
        <v>31653</v>
      </c>
      <c r="B38637" s="1"/>
      <c r="C38637" s="1" t="s">
        <v>92</v>
      </c>
      <c r="K38637">
        <f t="shared" si="1206"/>
        <v>0</v>
      </c>
      <c r="M38637">
        <f t="shared" si="1207"/>
        <v>0</v>
      </c>
    </row>
    <row r="38638" spans="1:13" x14ac:dyDescent="0.3">
      <c r="A38638" s="6">
        <v>31685</v>
      </c>
      <c r="B38638" s="1"/>
      <c r="C38638" s="1" t="s">
        <v>92</v>
      </c>
      <c r="K38638">
        <f t="shared" si="1206"/>
        <v>0</v>
      </c>
      <c r="M38638">
        <f t="shared" si="1207"/>
        <v>0</v>
      </c>
    </row>
    <row r="38639" spans="1:13" x14ac:dyDescent="0.3">
      <c r="A38639" s="6">
        <v>31716</v>
      </c>
      <c r="B38639" s="1"/>
      <c r="C38639" s="1" t="s">
        <v>92</v>
      </c>
      <c r="K38639">
        <f t="shared" si="1206"/>
        <v>0</v>
      </c>
      <c r="M38639">
        <f t="shared" si="1207"/>
        <v>0</v>
      </c>
    </row>
    <row r="38640" spans="1:13" x14ac:dyDescent="0.3">
      <c r="A38640" s="6">
        <v>31744</v>
      </c>
      <c r="B38640" s="1"/>
      <c r="C38640" s="1" t="s">
        <v>92</v>
      </c>
      <c r="K38640">
        <f t="shared" si="1206"/>
        <v>0</v>
      </c>
      <c r="M38640">
        <f t="shared" si="1207"/>
        <v>0</v>
      </c>
    </row>
    <row r="38641" spans="1:13" x14ac:dyDescent="0.3">
      <c r="A38641" s="6">
        <v>31777</v>
      </c>
      <c r="B38641" s="1"/>
      <c r="C38641" s="1" t="s">
        <v>92</v>
      </c>
      <c r="K38641">
        <f t="shared" si="1206"/>
        <v>0</v>
      </c>
      <c r="M38641">
        <f t="shared" si="1207"/>
        <v>0</v>
      </c>
    </row>
    <row r="38642" spans="1:13" x14ac:dyDescent="0.3">
      <c r="A38642" s="6">
        <v>31807</v>
      </c>
      <c r="B38642" s="1"/>
      <c r="C38642" s="1" t="s">
        <v>92</v>
      </c>
      <c r="K38642">
        <f t="shared" si="1206"/>
        <v>0</v>
      </c>
      <c r="M38642">
        <f t="shared" si="1207"/>
        <v>0</v>
      </c>
    </row>
    <row r="38643" spans="1:13" x14ac:dyDescent="0.3">
      <c r="A38643" s="6">
        <v>31835</v>
      </c>
      <c r="B38643" s="1"/>
      <c r="C38643" s="1" t="s">
        <v>92</v>
      </c>
      <c r="K38643">
        <f t="shared" si="1206"/>
        <v>0</v>
      </c>
      <c r="M38643">
        <f t="shared" si="1207"/>
        <v>0</v>
      </c>
    </row>
    <row r="38644" spans="1:13" x14ac:dyDescent="0.3">
      <c r="A38644" s="6">
        <v>31867</v>
      </c>
      <c r="B38644" s="1"/>
      <c r="C38644" s="1" t="s">
        <v>92</v>
      </c>
      <c r="K38644">
        <f t="shared" si="1206"/>
        <v>0</v>
      </c>
      <c r="M38644">
        <f t="shared" si="1207"/>
        <v>0</v>
      </c>
    </row>
    <row r="38645" spans="1:13" x14ac:dyDescent="0.3">
      <c r="A38645" s="6">
        <v>31897</v>
      </c>
      <c r="B38645" s="1"/>
      <c r="C38645" s="1" t="s">
        <v>92</v>
      </c>
      <c r="K38645">
        <f t="shared" si="1206"/>
        <v>0</v>
      </c>
      <c r="M38645">
        <f t="shared" si="1207"/>
        <v>0</v>
      </c>
    </row>
    <row r="38646" spans="1:13" x14ac:dyDescent="0.3">
      <c r="A38646" s="6">
        <v>31926</v>
      </c>
      <c r="B38646" s="1"/>
      <c r="C38646" s="1" t="s">
        <v>92</v>
      </c>
      <c r="K38646">
        <f t="shared" si="1206"/>
        <v>0</v>
      </c>
      <c r="M38646">
        <f t="shared" si="1207"/>
        <v>0</v>
      </c>
    </row>
    <row r="38647" spans="1:13" x14ac:dyDescent="0.3">
      <c r="A38647" s="6">
        <v>31958</v>
      </c>
      <c r="B38647" s="1"/>
      <c r="C38647" s="1" t="s">
        <v>92</v>
      </c>
      <c r="K38647">
        <f t="shared" si="1206"/>
        <v>0</v>
      </c>
      <c r="M38647">
        <f t="shared" si="1207"/>
        <v>0</v>
      </c>
    </row>
    <row r="38648" spans="1:13" x14ac:dyDescent="0.3">
      <c r="A38648" s="6">
        <v>31989</v>
      </c>
      <c r="B38648" s="1"/>
      <c r="C38648" s="1" t="s">
        <v>92</v>
      </c>
      <c r="K38648">
        <f t="shared" si="1206"/>
        <v>0</v>
      </c>
      <c r="M38648">
        <f t="shared" si="1207"/>
        <v>0</v>
      </c>
    </row>
    <row r="38649" spans="1:13" x14ac:dyDescent="0.3">
      <c r="A38649" s="6">
        <v>32020</v>
      </c>
      <c r="B38649" s="1"/>
      <c r="C38649" s="1" t="s">
        <v>92</v>
      </c>
      <c r="K38649">
        <f t="shared" si="1206"/>
        <v>0</v>
      </c>
      <c r="M38649">
        <f t="shared" si="1207"/>
        <v>0</v>
      </c>
    </row>
    <row r="38650" spans="1:13" x14ac:dyDescent="0.3">
      <c r="A38650" s="6">
        <v>32050</v>
      </c>
      <c r="B38650" s="1"/>
      <c r="C38650" s="1" t="s">
        <v>92</v>
      </c>
      <c r="K38650">
        <f t="shared" si="1206"/>
        <v>0</v>
      </c>
      <c r="M38650">
        <f t="shared" si="1207"/>
        <v>0</v>
      </c>
    </row>
    <row r="38651" spans="1:13" x14ac:dyDescent="0.3">
      <c r="A38651" s="6">
        <v>32080</v>
      </c>
      <c r="B38651" s="1"/>
      <c r="C38651" s="1" t="s">
        <v>92</v>
      </c>
      <c r="K38651">
        <f t="shared" si="1206"/>
        <v>0</v>
      </c>
      <c r="M38651">
        <f t="shared" si="1207"/>
        <v>0</v>
      </c>
    </row>
    <row r="38652" spans="1:13" x14ac:dyDescent="0.3">
      <c r="A38652" s="6">
        <v>32111</v>
      </c>
      <c r="B38652" s="1"/>
      <c r="C38652" s="1" t="s">
        <v>92</v>
      </c>
      <c r="K38652">
        <f t="shared" si="1206"/>
        <v>0</v>
      </c>
      <c r="M38652">
        <f t="shared" si="1207"/>
        <v>0</v>
      </c>
    </row>
    <row r="38653" spans="1:13" x14ac:dyDescent="0.3">
      <c r="A38653" s="6">
        <v>32142</v>
      </c>
      <c r="B38653" s="1"/>
      <c r="C38653" s="1" t="s">
        <v>92</v>
      </c>
      <c r="K38653">
        <f t="shared" si="1206"/>
        <v>0</v>
      </c>
      <c r="M38653">
        <f t="shared" si="1207"/>
        <v>0</v>
      </c>
    </row>
    <row r="38654" spans="1:13" x14ac:dyDescent="0.3">
      <c r="A38654" s="6">
        <v>32171</v>
      </c>
      <c r="B38654" s="1"/>
      <c r="C38654" s="1" t="s">
        <v>92</v>
      </c>
      <c r="K38654">
        <f t="shared" si="1206"/>
        <v>0</v>
      </c>
      <c r="M38654">
        <f t="shared" si="1207"/>
        <v>0</v>
      </c>
    </row>
    <row r="38655" spans="1:13" x14ac:dyDescent="0.3">
      <c r="A38655" s="6">
        <v>32202</v>
      </c>
      <c r="B38655" s="1"/>
      <c r="C38655" s="1" t="s">
        <v>92</v>
      </c>
      <c r="K38655">
        <f t="shared" si="1206"/>
        <v>0</v>
      </c>
      <c r="M38655">
        <f t="shared" si="1207"/>
        <v>0</v>
      </c>
    </row>
    <row r="38656" spans="1:13" x14ac:dyDescent="0.3">
      <c r="A38656" s="6">
        <v>32233</v>
      </c>
      <c r="B38656" s="1"/>
      <c r="C38656" s="1" t="s">
        <v>92</v>
      </c>
      <c r="K38656">
        <f t="shared" si="1206"/>
        <v>0</v>
      </c>
      <c r="M38656">
        <f t="shared" si="1207"/>
        <v>0</v>
      </c>
    </row>
    <row r="38657" spans="1:13" x14ac:dyDescent="0.3">
      <c r="A38657" s="6">
        <v>32262</v>
      </c>
      <c r="B38657" s="1"/>
      <c r="C38657" s="1" t="s">
        <v>92</v>
      </c>
      <c r="K38657">
        <f t="shared" si="1206"/>
        <v>0</v>
      </c>
      <c r="M38657">
        <f t="shared" si="1207"/>
        <v>0</v>
      </c>
    </row>
    <row r="38658" spans="1:13" x14ac:dyDescent="0.3">
      <c r="A38658" s="6">
        <v>32294</v>
      </c>
      <c r="B38658" s="1"/>
      <c r="C38658" s="1" t="s">
        <v>92</v>
      </c>
      <c r="K38658">
        <f t="shared" si="1206"/>
        <v>0</v>
      </c>
      <c r="M38658">
        <f t="shared" si="1207"/>
        <v>0</v>
      </c>
    </row>
    <row r="38659" spans="1:13" x14ac:dyDescent="0.3">
      <c r="A38659" s="6">
        <v>32324</v>
      </c>
      <c r="B38659" s="1"/>
      <c r="C38659" s="1" t="s">
        <v>92</v>
      </c>
      <c r="K38659">
        <f t="shared" ref="K38659:K38722" si="1208">ABS(I38659-J38659)</f>
        <v>0</v>
      </c>
      <c r="M38659">
        <f t="shared" ref="M38659:M38722" si="1209">ABS(I38659-L38659)</f>
        <v>0</v>
      </c>
    </row>
    <row r="38660" spans="1:13" x14ac:dyDescent="0.3">
      <c r="A38660" s="6">
        <v>32353</v>
      </c>
      <c r="B38660" s="1"/>
      <c r="C38660" s="1" t="s">
        <v>92</v>
      </c>
      <c r="K38660">
        <f t="shared" si="1208"/>
        <v>0</v>
      </c>
      <c r="M38660">
        <f t="shared" si="1209"/>
        <v>0</v>
      </c>
    </row>
    <row r="38661" spans="1:13" x14ac:dyDescent="0.3">
      <c r="A38661" s="6">
        <v>32386</v>
      </c>
      <c r="B38661" s="1"/>
      <c r="C38661" s="1" t="s">
        <v>92</v>
      </c>
      <c r="K38661">
        <f t="shared" si="1208"/>
        <v>0</v>
      </c>
      <c r="M38661">
        <f t="shared" si="1209"/>
        <v>0</v>
      </c>
    </row>
    <row r="38662" spans="1:13" x14ac:dyDescent="0.3">
      <c r="A38662" s="6">
        <v>32416</v>
      </c>
      <c r="B38662" s="1"/>
      <c r="C38662" s="1" t="s">
        <v>92</v>
      </c>
      <c r="K38662">
        <f t="shared" si="1208"/>
        <v>0</v>
      </c>
      <c r="M38662">
        <f t="shared" si="1209"/>
        <v>0</v>
      </c>
    </row>
    <row r="38663" spans="1:13" x14ac:dyDescent="0.3">
      <c r="A38663" s="6">
        <v>32447</v>
      </c>
      <c r="B38663" s="1"/>
      <c r="C38663" s="1" t="s">
        <v>92</v>
      </c>
      <c r="K38663">
        <f t="shared" si="1208"/>
        <v>0</v>
      </c>
      <c r="M38663">
        <f t="shared" si="1209"/>
        <v>0</v>
      </c>
    </row>
    <row r="38664" spans="1:13" x14ac:dyDescent="0.3">
      <c r="A38664" s="6">
        <v>32477</v>
      </c>
      <c r="B38664" s="1"/>
      <c r="C38664" s="1" t="s">
        <v>92</v>
      </c>
      <c r="K38664">
        <f t="shared" si="1208"/>
        <v>0</v>
      </c>
      <c r="M38664">
        <f t="shared" si="1209"/>
        <v>0</v>
      </c>
    </row>
    <row r="38665" spans="1:13" x14ac:dyDescent="0.3">
      <c r="A38665" s="6">
        <v>32507</v>
      </c>
      <c r="B38665" s="1"/>
      <c r="C38665" s="1" t="s">
        <v>92</v>
      </c>
      <c r="K38665">
        <f t="shared" si="1208"/>
        <v>0</v>
      </c>
      <c r="M38665">
        <f t="shared" si="1209"/>
        <v>0</v>
      </c>
    </row>
    <row r="38666" spans="1:13" x14ac:dyDescent="0.3">
      <c r="A38666" s="6">
        <v>32539</v>
      </c>
      <c r="B38666" s="1"/>
      <c r="C38666" s="1" t="s">
        <v>92</v>
      </c>
      <c r="K38666">
        <f t="shared" si="1208"/>
        <v>0</v>
      </c>
      <c r="M38666">
        <f t="shared" si="1209"/>
        <v>0</v>
      </c>
    </row>
    <row r="38667" spans="1:13" x14ac:dyDescent="0.3">
      <c r="A38667" s="6">
        <v>32567</v>
      </c>
      <c r="B38667" s="1"/>
      <c r="C38667" s="1" t="s">
        <v>92</v>
      </c>
      <c r="K38667">
        <f t="shared" si="1208"/>
        <v>0</v>
      </c>
      <c r="M38667">
        <f t="shared" si="1209"/>
        <v>0</v>
      </c>
    </row>
    <row r="38668" spans="1:13" x14ac:dyDescent="0.3">
      <c r="A38668" s="6">
        <v>32598</v>
      </c>
      <c r="B38668" s="1"/>
      <c r="C38668" s="1" t="s">
        <v>92</v>
      </c>
      <c r="K38668">
        <f t="shared" si="1208"/>
        <v>0</v>
      </c>
      <c r="M38668">
        <f t="shared" si="1209"/>
        <v>0</v>
      </c>
    </row>
    <row r="38669" spans="1:13" x14ac:dyDescent="0.3">
      <c r="A38669" s="6">
        <v>32626</v>
      </c>
      <c r="B38669" s="1"/>
      <c r="C38669" s="1" t="s">
        <v>92</v>
      </c>
      <c r="K38669">
        <f t="shared" si="1208"/>
        <v>0</v>
      </c>
      <c r="M38669">
        <f t="shared" si="1209"/>
        <v>0</v>
      </c>
    </row>
    <row r="38670" spans="1:13" x14ac:dyDescent="0.3">
      <c r="A38670" s="6">
        <v>32659</v>
      </c>
      <c r="B38670" s="1"/>
      <c r="C38670" s="1" t="s">
        <v>92</v>
      </c>
      <c r="K38670">
        <f t="shared" si="1208"/>
        <v>0</v>
      </c>
      <c r="M38670">
        <f t="shared" si="1209"/>
        <v>0</v>
      </c>
    </row>
    <row r="38671" spans="1:13" x14ac:dyDescent="0.3">
      <c r="A38671" s="6">
        <v>32689</v>
      </c>
      <c r="B38671" s="1"/>
      <c r="C38671" s="1" t="s">
        <v>92</v>
      </c>
      <c r="K38671">
        <f t="shared" si="1208"/>
        <v>0</v>
      </c>
      <c r="M38671">
        <f t="shared" si="1209"/>
        <v>0</v>
      </c>
    </row>
    <row r="38672" spans="1:13" x14ac:dyDescent="0.3">
      <c r="A38672" s="6">
        <v>32720</v>
      </c>
      <c r="B38672" s="1"/>
      <c r="C38672" s="1" t="s">
        <v>92</v>
      </c>
      <c r="K38672">
        <f t="shared" si="1208"/>
        <v>0</v>
      </c>
      <c r="M38672">
        <f t="shared" si="1209"/>
        <v>0</v>
      </c>
    </row>
    <row r="38673" spans="1:13" x14ac:dyDescent="0.3">
      <c r="A38673" s="6">
        <v>32751</v>
      </c>
      <c r="B38673" s="1"/>
      <c r="C38673" s="1" t="s">
        <v>92</v>
      </c>
      <c r="K38673">
        <f t="shared" si="1208"/>
        <v>0</v>
      </c>
      <c r="M38673">
        <f t="shared" si="1209"/>
        <v>0</v>
      </c>
    </row>
    <row r="38674" spans="1:13" x14ac:dyDescent="0.3">
      <c r="A38674" s="6">
        <v>32780</v>
      </c>
      <c r="B38674" s="1"/>
      <c r="C38674" s="1" t="s">
        <v>92</v>
      </c>
      <c r="K38674">
        <f t="shared" si="1208"/>
        <v>0</v>
      </c>
      <c r="M38674">
        <f t="shared" si="1209"/>
        <v>0</v>
      </c>
    </row>
    <row r="38675" spans="1:13" x14ac:dyDescent="0.3">
      <c r="A38675" s="6">
        <v>32812</v>
      </c>
      <c r="B38675" s="1"/>
      <c r="C38675" s="1" t="s">
        <v>92</v>
      </c>
      <c r="K38675">
        <f t="shared" si="1208"/>
        <v>0</v>
      </c>
      <c r="M38675">
        <f t="shared" si="1209"/>
        <v>0</v>
      </c>
    </row>
    <row r="38676" spans="1:13" x14ac:dyDescent="0.3">
      <c r="A38676" s="6">
        <v>32842</v>
      </c>
      <c r="B38676" s="1"/>
      <c r="C38676" s="1" t="s">
        <v>92</v>
      </c>
      <c r="K38676">
        <f t="shared" si="1208"/>
        <v>0</v>
      </c>
      <c r="M38676">
        <f t="shared" si="1209"/>
        <v>0</v>
      </c>
    </row>
    <row r="38677" spans="1:13" x14ac:dyDescent="0.3">
      <c r="A38677" s="6">
        <v>32871</v>
      </c>
      <c r="B38677" s="1"/>
      <c r="C38677" s="1" t="s">
        <v>92</v>
      </c>
      <c r="K38677">
        <f t="shared" si="1208"/>
        <v>0</v>
      </c>
      <c r="M38677">
        <f t="shared" si="1209"/>
        <v>0</v>
      </c>
    </row>
    <row r="38678" spans="1:13" x14ac:dyDescent="0.3">
      <c r="A38678" s="6">
        <v>32904</v>
      </c>
      <c r="B38678" s="1"/>
      <c r="C38678" s="1" t="s">
        <v>92</v>
      </c>
      <c r="K38678">
        <f t="shared" si="1208"/>
        <v>0</v>
      </c>
      <c r="M38678">
        <f t="shared" si="1209"/>
        <v>0</v>
      </c>
    </row>
    <row r="38679" spans="1:13" x14ac:dyDescent="0.3">
      <c r="A38679" s="6">
        <v>32932</v>
      </c>
      <c r="B38679" s="1"/>
      <c r="C38679" s="1" t="s">
        <v>92</v>
      </c>
      <c r="K38679">
        <f t="shared" si="1208"/>
        <v>0</v>
      </c>
      <c r="M38679">
        <f t="shared" si="1209"/>
        <v>0</v>
      </c>
    </row>
    <row r="38680" spans="1:13" x14ac:dyDescent="0.3">
      <c r="A38680" s="6">
        <v>32962</v>
      </c>
      <c r="B38680" s="1"/>
      <c r="C38680" s="1" t="s">
        <v>92</v>
      </c>
      <c r="K38680">
        <f t="shared" si="1208"/>
        <v>0</v>
      </c>
      <c r="M38680">
        <f t="shared" si="1209"/>
        <v>0</v>
      </c>
    </row>
    <row r="38681" spans="1:13" x14ac:dyDescent="0.3">
      <c r="A38681" s="6">
        <v>32993</v>
      </c>
      <c r="B38681" s="1"/>
      <c r="C38681" s="1" t="s">
        <v>92</v>
      </c>
      <c r="K38681">
        <f t="shared" si="1208"/>
        <v>0</v>
      </c>
      <c r="M38681">
        <f t="shared" si="1209"/>
        <v>0</v>
      </c>
    </row>
    <row r="38682" spans="1:13" x14ac:dyDescent="0.3">
      <c r="A38682" s="6">
        <v>33024</v>
      </c>
      <c r="B38682" s="1"/>
      <c r="C38682" s="1" t="s">
        <v>92</v>
      </c>
      <c r="K38682">
        <f t="shared" si="1208"/>
        <v>0</v>
      </c>
      <c r="M38682">
        <f t="shared" si="1209"/>
        <v>0</v>
      </c>
    </row>
    <row r="38683" spans="1:13" x14ac:dyDescent="0.3">
      <c r="A38683" s="6">
        <v>33053</v>
      </c>
      <c r="B38683" s="1"/>
      <c r="C38683" s="1" t="s">
        <v>92</v>
      </c>
      <c r="K38683">
        <f t="shared" si="1208"/>
        <v>0</v>
      </c>
      <c r="M38683">
        <f t="shared" si="1209"/>
        <v>0</v>
      </c>
    </row>
    <row r="38684" spans="1:13" x14ac:dyDescent="0.3">
      <c r="A38684" s="6">
        <v>33085</v>
      </c>
      <c r="B38684" s="1"/>
      <c r="C38684" s="1" t="s">
        <v>92</v>
      </c>
      <c r="K38684">
        <f t="shared" si="1208"/>
        <v>0</v>
      </c>
      <c r="M38684">
        <f t="shared" si="1209"/>
        <v>0</v>
      </c>
    </row>
    <row r="38685" spans="1:13" x14ac:dyDescent="0.3">
      <c r="A38685" s="6">
        <v>33116</v>
      </c>
      <c r="B38685" s="1"/>
      <c r="C38685" s="1" t="s">
        <v>92</v>
      </c>
      <c r="K38685">
        <f t="shared" si="1208"/>
        <v>0</v>
      </c>
      <c r="M38685">
        <f t="shared" si="1209"/>
        <v>0</v>
      </c>
    </row>
    <row r="38686" spans="1:13" x14ac:dyDescent="0.3">
      <c r="A38686" s="6">
        <v>33144</v>
      </c>
      <c r="B38686" s="1"/>
      <c r="C38686" s="1" t="s">
        <v>92</v>
      </c>
      <c r="K38686">
        <f t="shared" si="1208"/>
        <v>0</v>
      </c>
      <c r="M38686">
        <f t="shared" si="1209"/>
        <v>0</v>
      </c>
    </row>
    <row r="38687" spans="1:13" x14ac:dyDescent="0.3">
      <c r="A38687" s="6">
        <v>33177</v>
      </c>
      <c r="B38687" s="1"/>
      <c r="C38687" s="1" t="s">
        <v>92</v>
      </c>
      <c r="K38687">
        <f t="shared" si="1208"/>
        <v>0</v>
      </c>
      <c r="M38687">
        <f t="shared" si="1209"/>
        <v>0</v>
      </c>
    </row>
    <row r="38688" spans="1:13" x14ac:dyDescent="0.3">
      <c r="A38688" s="6">
        <v>33207</v>
      </c>
      <c r="B38688" s="1"/>
      <c r="C38688" s="1" t="s">
        <v>92</v>
      </c>
      <c r="K38688">
        <f t="shared" si="1208"/>
        <v>0</v>
      </c>
      <c r="M38688">
        <f t="shared" si="1209"/>
        <v>0</v>
      </c>
    </row>
    <row r="38689" spans="1:13" x14ac:dyDescent="0.3">
      <c r="A38689" s="6">
        <v>33238</v>
      </c>
      <c r="B38689" s="1"/>
      <c r="C38689" s="1" t="s">
        <v>92</v>
      </c>
      <c r="K38689">
        <f t="shared" si="1208"/>
        <v>0</v>
      </c>
      <c r="M38689">
        <f t="shared" si="1209"/>
        <v>0</v>
      </c>
    </row>
    <row r="38690" spans="1:13" x14ac:dyDescent="0.3">
      <c r="A38690" s="6">
        <v>33269</v>
      </c>
      <c r="B38690" s="1"/>
      <c r="C38690" s="1" t="s">
        <v>92</v>
      </c>
      <c r="K38690">
        <f t="shared" si="1208"/>
        <v>0</v>
      </c>
      <c r="M38690">
        <f t="shared" si="1209"/>
        <v>0</v>
      </c>
    </row>
    <row r="38691" spans="1:13" x14ac:dyDescent="0.3">
      <c r="A38691" s="6">
        <v>33297</v>
      </c>
      <c r="B38691" s="1"/>
      <c r="C38691" s="1" t="s">
        <v>92</v>
      </c>
      <c r="K38691">
        <f t="shared" si="1208"/>
        <v>0</v>
      </c>
      <c r="M38691">
        <f t="shared" si="1209"/>
        <v>0</v>
      </c>
    </row>
    <row r="38692" spans="1:13" x14ac:dyDescent="0.3">
      <c r="A38692" s="6">
        <v>33326</v>
      </c>
      <c r="B38692" s="1"/>
      <c r="C38692" s="1" t="s">
        <v>92</v>
      </c>
      <c r="K38692">
        <f t="shared" si="1208"/>
        <v>0</v>
      </c>
      <c r="M38692">
        <f t="shared" si="1209"/>
        <v>0</v>
      </c>
    </row>
    <row r="38693" spans="1:13" x14ac:dyDescent="0.3">
      <c r="A38693" s="6">
        <v>33358</v>
      </c>
      <c r="B38693" s="1"/>
      <c r="C38693" s="1" t="s">
        <v>92</v>
      </c>
      <c r="K38693">
        <f t="shared" si="1208"/>
        <v>0</v>
      </c>
      <c r="M38693">
        <f t="shared" si="1209"/>
        <v>0</v>
      </c>
    </row>
    <row r="38694" spans="1:13" x14ac:dyDescent="0.3">
      <c r="A38694" s="6">
        <v>33389</v>
      </c>
      <c r="B38694" s="1"/>
      <c r="C38694" s="1" t="s">
        <v>92</v>
      </c>
      <c r="K38694">
        <f t="shared" si="1208"/>
        <v>0</v>
      </c>
      <c r="M38694">
        <f t="shared" si="1209"/>
        <v>0</v>
      </c>
    </row>
    <row r="38695" spans="1:13" x14ac:dyDescent="0.3">
      <c r="A38695" s="6">
        <v>33417</v>
      </c>
      <c r="B38695" s="1"/>
      <c r="C38695" s="1" t="s">
        <v>92</v>
      </c>
      <c r="K38695">
        <f t="shared" si="1208"/>
        <v>0</v>
      </c>
      <c r="M38695">
        <f t="shared" si="1209"/>
        <v>0</v>
      </c>
    </row>
    <row r="38696" spans="1:13" x14ac:dyDescent="0.3">
      <c r="A38696" s="6">
        <v>33450</v>
      </c>
      <c r="B38696" s="1"/>
      <c r="C38696" s="1" t="s">
        <v>92</v>
      </c>
      <c r="K38696">
        <f t="shared" si="1208"/>
        <v>0</v>
      </c>
      <c r="M38696">
        <f t="shared" si="1209"/>
        <v>0</v>
      </c>
    </row>
    <row r="38697" spans="1:13" x14ac:dyDescent="0.3">
      <c r="A38697" s="6">
        <v>33480</v>
      </c>
      <c r="B38697" s="1"/>
      <c r="C38697" s="1" t="s">
        <v>92</v>
      </c>
      <c r="K38697">
        <f t="shared" si="1208"/>
        <v>0</v>
      </c>
      <c r="M38697">
        <f t="shared" si="1209"/>
        <v>0</v>
      </c>
    </row>
    <row r="38698" spans="1:13" x14ac:dyDescent="0.3">
      <c r="A38698" s="6">
        <v>33511</v>
      </c>
      <c r="B38698" s="1"/>
      <c r="C38698" s="1" t="s">
        <v>92</v>
      </c>
      <c r="K38698">
        <f t="shared" si="1208"/>
        <v>0</v>
      </c>
      <c r="M38698">
        <f t="shared" si="1209"/>
        <v>0</v>
      </c>
    </row>
    <row r="38699" spans="1:13" x14ac:dyDescent="0.3">
      <c r="A38699" s="6">
        <v>33542</v>
      </c>
      <c r="B38699" s="1"/>
      <c r="C38699" s="1" t="s">
        <v>92</v>
      </c>
      <c r="K38699">
        <f t="shared" si="1208"/>
        <v>0</v>
      </c>
      <c r="M38699">
        <f t="shared" si="1209"/>
        <v>0</v>
      </c>
    </row>
    <row r="38700" spans="1:13" x14ac:dyDescent="0.3">
      <c r="A38700" s="6">
        <v>33571</v>
      </c>
      <c r="B38700" s="1"/>
      <c r="C38700" s="1" t="s">
        <v>92</v>
      </c>
      <c r="K38700">
        <f t="shared" si="1208"/>
        <v>0</v>
      </c>
      <c r="M38700">
        <f t="shared" si="1209"/>
        <v>0</v>
      </c>
    </row>
    <row r="38701" spans="1:13" x14ac:dyDescent="0.3">
      <c r="A38701" s="6">
        <v>33603</v>
      </c>
      <c r="B38701" s="1"/>
      <c r="C38701" s="1" t="s">
        <v>92</v>
      </c>
      <c r="K38701">
        <f t="shared" si="1208"/>
        <v>0</v>
      </c>
      <c r="M38701">
        <f t="shared" si="1209"/>
        <v>0</v>
      </c>
    </row>
    <row r="38702" spans="1:13" x14ac:dyDescent="0.3">
      <c r="A38702" s="6">
        <v>33634</v>
      </c>
      <c r="B38702" s="1"/>
      <c r="C38702" s="1" t="s">
        <v>92</v>
      </c>
      <c r="K38702">
        <f t="shared" si="1208"/>
        <v>0</v>
      </c>
      <c r="M38702">
        <f t="shared" si="1209"/>
        <v>0</v>
      </c>
    </row>
    <row r="38703" spans="1:13" x14ac:dyDescent="0.3">
      <c r="A38703" s="6">
        <v>33662</v>
      </c>
      <c r="B38703" s="1"/>
      <c r="C38703" s="1" t="s">
        <v>92</v>
      </c>
      <c r="K38703">
        <f t="shared" si="1208"/>
        <v>0</v>
      </c>
      <c r="M38703">
        <f t="shared" si="1209"/>
        <v>0</v>
      </c>
    </row>
    <row r="38704" spans="1:13" x14ac:dyDescent="0.3">
      <c r="A38704" s="6">
        <v>33694</v>
      </c>
      <c r="B38704" s="1"/>
      <c r="C38704" s="1" t="s">
        <v>92</v>
      </c>
      <c r="K38704">
        <f t="shared" si="1208"/>
        <v>0</v>
      </c>
      <c r="M38704">
        <f t="shared" si="1209"/>
        <v>0</v>
      </c>
    </row>
    <row r="38705" spans="1:13" x14ac:dyDescent="0.3">
      <c r="A38705" s="6">
        <v>33724</v>
      </c>
      <c r="B38705" s="1"/>
      <c r="C38705" s="1" t="s">
        <v>92</v>
      </c>
      <c r="K38705">
        <f t="shared" si="1208"/>
        <v>0</v>
      </c>
      <c r="M38705">
        <f t="shared" si="1209"/>
        <v>0</v>
      </c>
    </row>
    <row r="38706" spans="1:13" x14ac:dyDescent="0.3">
      <c r="A38706" s="6">
        <v>33753</v>
      </c>
      <c r="B38706" s="1"/>
      <c r="C38706" s="1" t="s">
        <v>92</v>
      </c>
      <c r="K38706">
        <f t="shared" si="1208"/>
        <v>0</v>
      </c>
      <c r="M38706">
        <f t="shared" si="1209"/>
        <v>0</v>
      </c>
    </row>
    <row r="38707" spans="1:13" x14ac:dyDescent="0.3">
      <c r="A38707" s="6">
        <v>33785</v>
      </c>
      <c r="B38707" s="1"/>
      <c r="C38707" s="1" t="s">
        <v>92</v>
      </c>
      <c r="K38707">
        <f t="shared" si="1208"/>
        <v>0</v>
      </c>
      <c r="M38707">
        <f t="shared" si="1209"/>
        <v>0</v>
      </c>
    </row>
    <row r="38708" spans="1:13" x14ac:dyDescent="0.3">
      <c r="A38708" s="6">
        <v>33816</v>
      </c>
      <c r="B38708" s="1"/>
      <c r="C38708" s="1" t="s">
        <v>92</v>
      </c>
      <c r="K38708">
        <f t="shared" si="1208"/>
        <v>0</v>
      </c>
      <c r="M38708">
        <f t="shared" si="1209"/>
        <v>0</v>
      </c>
    </row>
    <row r="38709" spans="1:13" x14ac:dyDescent="0.3">
      <c r="A38709" s="6">
        <v>33847</v>
      </c>
      <c r="B38709" s="1"/>
      <c r="C38709" s="1" t="s">
        <v>92</v>
      </c>
      <c r="K38709">
        <f t="shared" si="1208"/>
        <v>0</v>
      </c>
      <c r="M38709">
        <f t="shared" si="1209"/>
        <v>0</v>
      </c>
    </row>
    <row r="38710" spans="1:13" x14ac:dyDescent="0.3">
      <c r="A38710" s="6">
        <v>33877</v>
      </c>
      <c r="B38710" s="1"/>
      <c r="C38710" s="1" t="s">
        <v>92</v>
      </c>
      <c r="K38710">
        <f t="shared" si="1208"/>
        <v>0</v>
      </c>
      <c r="M38710">
        <f t="shared" si="1209"/>
        <v>0</v>
      </c>
    </row>
    <row r="38711" spans="1:13" x14ac:dyDescent="0.3">
      <c r="A38711" s="6">
        <v>33907</v>
      </c>
      <c r="B38711" s="1"/>
      <c r="C38711" s="1" t="s">
        <v>92</v>
      </c>
      <c r="K38711">
        <f t="shared" si="1208"/>
        <v>0</v>
      </c>
      <c r="M38711">
        <f t="shared" si="1209"/>
        <v>0</v>
      </c>
    </row>
    <row r="38712" spans="1:13" x14ac:dyDescent="0.3">
      <c r="A38712" s="6">
        <v>33938</v>
      </c>
      <c r="B38712" s="1"/>
      <c r="C38712" s="1" t="s">
        <v>92</v>
      </c>
      <c r="K38712">
        <f t="shared" si="1208"/>
        <v>0</v>
      </c>
      <c r="M38712">
        <f t="shared" si="1209"/>
        <v>0</v>
      </c>
    </row>
    <row r="38713" spans="1:13" x14ac:dyDescent="0.3">
      <c r="A38713" s="6">
        <v>33969</v>
      </c>
      <c r="B38713" s="1"/>
      <c r="C38713" s="1" t="s">
        <v>92</v>
      </c>
      <c r="K38713">
        <f t="shared" si="1208"/>
        <v>0</v>
      </c>
      <c r="M38713">
        <f t="shared" si="1209"/>
        <v>0</v>
      </c>
    </row>
    <row r="38714" spans="1:13" x14ac:dyDescent="0.3">
      <c r="A38714" s="6">
        <v>33998</v>
      </c>
      <c r="B38714" s="1"/>
      <c r="C38714" s="1" t="s">
        <v>92</v>
      </c>
      <c r="K38714">
        <f t="shared" si="1208"/>
        <v>0</v>
      </c>
      <c r="M38714">
        <f t="shared" si="1209"/>
        <v>0</v>
      </c>
    </row>
    <row r="38715" spans="1:13" x14ac:dyDescent="0.3">
      <c r="A38715" s="6">
        <v>34026</v>
      </c>
      <c r="B38715" s="1"/>
      <c r="C38715" s="1" t="s">
        <v>92</v>
      </c>
      <c r="K38715">
        <f t="shared" si="1208"/>
        <v>0</v>
      </c>
      <c r="M38715">
        <f t="shared" si="1209"/>
        <v>0</v>
      </c>
    </row>
    <row r="38716" spans="1:13" x14ac:dyDescent="0.3">
      <c r="A38716" s="6">
        <v>34059</v>
      </c>
      <c r="B38716" s="1"/>
      <c r="C38716" s="1" t="s">
        <v>92</v>
      </c>
      <c r="K38716">
        <f t="shared" si="1208"/>
        <v>0</v>
      </c>
      <c r="M38716">
        <f t="shared" si="1209"/>
        <v>0</v>
      </c>
    </row>
    <row r="38717" spans="1:13" x14ac:dyDescent="0.3">
      <c r="A38717" s="6">
        <v>34089</v>
      </c>
      <c r="B38717" s="1"/>
      <c r="C38717" s="1" t="s">
        <v>92</v>
      </c>
      <c r="K38717">
        <f t="shared" si="1208"/>
        <v>0</v>
      </c>
      <c r="M38717">
        <f t="shared" si="1209"/>
        <v>0</v>
      </c>
    </row>
    <row r="38718" spans="1:13" x14ac:dyDescent="0.3">
      <c r="A38718" s="6">
        <v>34120</v>
      </c>
      <c r="B38718" s="1"/>
      <c r="C38718" s="1" t="s">
        <v>92</v>
      </c>
      <c r="K38718">
        <f t="shared" si="1208"/>
        <v>0</v>
      </c>
      <c r="M38718">
        <f t="shared" si="1209"/>
        <v>0</v>
      </c>
    </row>
    <row r="38719" spans="1:13" x14ac:dyDescent="0.3">
      <c r="A38719" s="6">
        <v>34150</v>
      </c>
      <c r="B38719" s="1"/>
      <c r="C38719" s="1" t="s">
        <v>92</v>
      </c>
      <c r="K38719">
        <f t="shared" si="1208"/>
        <v>0</v>
      </c>
      <c r="M38719">
        <f t="shared" si="1209"/>
        <v>0</v>
      </c>
    </row>
    <row r="38720" spans="1:13" x14ac:dyDescent="0.3">
      <c r="A38720" s="6">
        <v>34180</v>
      </c>
      <c r="B38720" s="1"/>
      <c r="C38720" s="1" t="s">
        <v>92</v>
      </c>
      <c r="K38720">
        <f t="shared" si="1208"/>
        <v>0</v>
      </c>
      <c r="M38720">
        <f t="shared" si="1209"/>
        <v>0</v>
      </c>
    </row>
    <row r="38721" spans="1:13" x14ac:dyDescent="0.3">
      <c r="A38721" s="6">
        <v>34212</v>
      </c>
      <c r="B38721" s="1"/>
      <c r="C38721" s="1" t="s">
        <v>92</v>
      </c>
      <c r="K38721">
        <f t="shared" si="1208"/>
        <v>0</v>
      </c>
      <c r="M38721">
        <f t="shared" si="1209"/>
        <v>0</v>
      </c>
    </row>
    <row r="38722" spans="1:13" x14ac:dyDescent="0.3">
      <c r="A38722" s="6">
        <v>34242</v>
      </c>
      <c r="B38722" s="1"/>
      <c r="C38722" s="1" t="s">
        <v>92</v>
      </c>
      <c r="K38722">
        <f t="shared" si="1208"/>
        <v>0</v>
      </c>
      <c r="M38722">
        <f t="shared" si="1209"/>
        <v>0</v>
      </c>
    </row>
    <row r="38723" spans="1:13" x14ac:dyDescent="0.3">
      <c r="A38723" s="6">
        <v>34271</v>
      </c>
      <c r="B38723" s="1"/>
      <c r="C38723" s="1" t="s">
        <v>92</v>
      </c>
      <c r="K38723">
        <f t="shared" ref="K38723:K38786" si="1210">ABS(I38723-J38723)</f>
        <v>0</v>
      </c>
      <c r="M38723">
        <f t="shared" ref="M38723:M38786" si="1211">ABS(I38723-L38723)</f>
        <v>0</v>
      </c>
    </row>
    <row r="38724" spans="1:13" x14ac:dyDescent="0.3">
      <c r="A38724" s="6">
        <v>34303</v>
      </c>
      <c r="B38724" s="1"/>
      <c r="C38724" s="1" t="s">
        <v>92</v>
      </c>
      <c r="K38724">
        <f t="shared" si="1210"/>
        <v>0</v>
      </c>
      <c r="M38724">
        <f t="shared" si="1211"/>
        <v>0</v>
      </c>
    </row>
    <row r="38725" spans="1:13" x14ac:dyDescent="0.3">
      <c r="A38725" s="6">
        <v>34334</v>
      </c>
      <c r="B38725" s="1"/>
      <c r="C38725" s="1" t="s">
        <v>92</v>
      </c>
      <c r="K38725">
        <f t="shared" si="1210"/>
        <v>0</v>
      </c>
      <c r="M38725">
        <f t="shared" si="1211"/>
        <v>0</v>
      </c>
    </row>
    <row r="38726" spans="1:13" x14ac:dyDescent="0.3">
      <c r="A38726" s="6">
        <v>34365</v>
      </c>
      <c r="B38726" s="1"/>
      <c r="C38726" s="1" t="s">
        <v>92</v>
      </c>
      <c r="K38726">
        <f t="shared" si="1210"/>
        <v>0</v>
      </c>
      <c r="M38726">
        <f t="shared" si="1211"/>
        <v>0</v>
      </c>
    </row>
    <row r="38727" spans="1:13" x14ac:dyDescent="0.3">
      <c r="A38727" s="6">
        <v>34393</v>
      </c>
      <c r="B38727" s="1"/>
      <c r="C38727" s="1" t="s">
        <v>92</v>
      </c>
      <c r="K38727">
        <f t="shared" si="1210"/>
        <v>0</v>
      </c>
      <c r="M38727">
        <f t="shared" si="1211"/>
        <v>0</v>
      </c>
    </row>
    <row r="38728" spans="1:13" x14ac:dyDescent="0.3">
      <c r="A38728" s="6">
        <v>34424</v>
      </c>
      <c r="B38728" s="1"/>
      <c r="C38728" s="1" t="s">
        <v>92</v>
      </c>
      <c r="K38728">
        <f t="shared" si="1210"/>
        <v>0</v>
      </c>
      <c r="M38728">
        <f t="shared" si="1211"/>
        <v>0</v>
      </c>
    </row>
    <row r="38729" spans="1:13" x14ac:dyDescent="0.3">
      <c r="A38729" s="6">
        <v>34453</v>
      </c>
      <c r="B38729" s="1"/>
      <c r="C38729" s="1" t="s">
        <v>92</v>
      </c>
      <c r="K38729">
        <f t="shared" si="1210"/>
        <v>0</v>
      </c>
      <c r="M38729">
        <f t="shared" si="1211"/>
        <v>0</v>
      </c>
    </row>
    <row r="38730" spans="1:13" x14ac:dyDescent="0.3">
      <c r="A38730" s="6">
        <v>34485</v>
      </c>
      <c r="B38730" s="1"/>
      <c r="C38730" s="1" t="s">
        <v>92</v>
      </c>
      <c r="K38730">
        <f t="shared" si="1210"/>
        <v>0</v>
      </c>
      <c r="M38730">
        <f t="shared" si="1211"/>
        <v>0</v>
      </c>
    </row>
    <row r="38731" spans="1:13" x14ac:dyDescent="0.3">
      <c r="A38731" s="6">
        <v>34515</v>
      </c>
      <c r="B38731" s="1"/>
      <c r="C38731" s="1" t="s">
        <v>92</v>
      </c>
      <c r="K38731">
        <f t="shared" si="1210"/>
        <v>0</v>
      </c>
      <c r="M38731">
        <f t="shared" si="1211"/>
        <v>0</v>
      </c>
    </row>
    <row r="38732" spans="1:13" x14ac:dyDescent="0.3">
      <c r="A38732" s="6">
        <v>34544</v>
      </c>
      <c r="B38732" s="1"/>
      <c r="C38732" s="1" t="s">
        <v>92</v>
      </c>
      <c r="K38732">
        <f t="shared" si="1210"/>
        <v>0</v>
      </c>
      <c r="M38732">
        <f t="shared" si="1211"/>
        <v>0</v>
      </c>
    </row>
    <row r="38733" spans="1:13" x14ac:dyDescent="0.3">
      <c r="A38733" s="6">
        <v>34577</v>
      </c>
      <c r="B38733" s="1"/>
      <c r="C38733" s="1" t="s">
        <v>92</v>
      </c>
      <c r="K38733">
        <f t="shared" si="1210"/>
        <v>0</v>
      </c>
      <c r="M38733">
        <f t="shared" si="1211"/>
        <v>0</v>
      </c>
    </row>
    <row r="38734" spans="1:13" x14ac:dyDescent="0.3">
      <c r="A38734" s="6">
        <v>34607</v>
      </c>
      <c r="B38734" s="1"/>
      <c r="C38734" s="1" t="s">
        <v>92</v>
      </c>
      <c r="K38734">
        <f t="shared" si="1210"/>
        <v>0</v>
      </c>
      <c r="M38734">
        <f t="shared" si="1211"/>
        <v>0</v>
      </c>
    </row>
    <row r="38735" spans="1:13" x14ac:dyDescent="0.3">
      <c r="A38735" s="6">
        <v>34638</v>
      </c>
      <c r="B38735" s="1"/>
      <c r="C38735" s="1" t="s">
        <v>92</v>
      </c>
      <c r="K38735">
        <f t="shared" si="1210"/>
        <v>0</v>
      </c>
      <c r="M38735">
        <f t="shared" si="1211"/>
        <v>0</v>
      </c>
    </row>
    <row r="38736" spans="1:13" x14ac:dyDescent="0.3">
      <c r="A38736" s="6">
        <v>34668</v>
      </c>
      <c r="B38736" s="1"/>
      <c r="C38736" s="1" t="s">
        <v>92</v>
      </c>
      <c r="K38736">
        <f t="shared" si="1210"/>
        <v>0</v>
      </c>
      <c r="M38736">
        <f t="shared" si="1211"/>
        <v>0</v>
      </c>
    </row>
    <row r="38737" spans="1:13" x14ac:dyDescent="0.3">
      <c r="A38737" s="6">
        <v>34698</v>
      </c>
      <c r="B38737" s="1"/>
      <c r="C38737" s="1" t="s">
        <v>92</v>
      </c>
      <c r="K38737">
        <f t="shared" si="1210"/>
        <v>0</v>
      </c>
      <c r="M38737">
        <f t="shared" si="1211"/>
        <v>0</v>
      </c>
    </row>
    <row r="38738" spans="1:13" x14ac:dyDescent="0.3">
      <c r="A38738" s="6">
        <v>34730</v>
      </c>
      <c r="B38738" s="1"/>
      <c r="C38738" s="1" t="s">
        <v>92</v>
      </c>
      <c r="K38738">
        <f t="shared" si="1210"/>
        <v>0</v>
      </c>
      <c r="M38738">
        <f t="shared" si="1211"/>
        <v>0</v>
      </c>
    </row>
    <row r="38739" spans="1:13" x14ac:dyDescent="0.3">
      <c r="A38739" s="6">
        <v>34758</v>
      </c>
      <c r="B38739" s="1"/>
      <c r="C38739" s="1" t="s">
        <v>92</v>
      </c>
      <c r="K38739">
        <f t="shared" si="1210"/>
        <v>0</v>
      </c>
      <c r="M38739">
        <f t="shared" si="1211"/>
        <v>0</v>
      </c>
    </row>
    <row r="38740" spans="1:13" x14ac:dyDescent="0.3">
      <c r="A38740" s="6">
        <v>34789</v>
      </c>
      <c r="B38740" s="1"/>
      <c r="C38740" s="1" t="s">
        <v>92</v>
      </c>
      <c r="K38740">
        <f t="shared" si="1210"/>
        <v>0</v>
      </c>
      <c r="M38740">
        <f t="shared" si="1211"/>
        <v>0</v>
      </c>
    </row>
    <row r="38741" spans="1:13" x14ac:dyDescent="0.3">
      <c r="A38741" s="6">
        <v>34817</v>
      </c>
      <c r="B38741" s="1"/>
      <c r="C38741" s="1" t="s">
        <v>92</v>
      </c>
      <c r="K38741">
        <f t="shared" si="1210"/>
        <v>0</v>
      </c>
      <c r="M38741">
        <f t="shared" si="1211"/>
        <v>0</v>
      </c>
    </row>
    <row r="38742" spans="1:13" x14ac:dyDescent="0.3">
      <c r="A38742" s="6">
        <v>34850</v>
      </c>
      <c r="B38742" s="1"/>
      <c r="C38742" s="1" t="s">
        <v>92</v>
      </c>
      <c r="K38742">
        <f t="shared" si="1210"/>
        <v>0</v>
      </c>
      <c r="M38742">
        <f t="shared" si="1211"/>
        <v>0</v>
      </c>
    </row>
    <row r="38743" spans="1:13" x14ac:dyDescent="0.3">
      <c r="A38743" s="6">
        <v>34880</v>
      </c>
      <c r="B38743" s="1"/>
      <c r="C38743" s="1" t="s">
        <v>92</v>
      </c>
      <c r="K38743">
        <f t="shared" si="1210"/>
        <v>0</v>
      </c>
      <c r="M38743">
        <f t="shared" si="1211"/>
        <v>0</v>
      </c>
    </row>
    <row r="38744" spans="1:13" x14ac:dyDescent="0.3">
      <c r="A38744" s="6">
        <v>34911</v>
      </c>
      <c r="B38744" s="1"/>
      <c r="C38744" s="1" t="s">
        <v>92</v>
      </c>
      <c r="K38744">
        <f t="shared" si="1210"/>
        <v>0</v>
      </c>
      <c r="M38744">
        <f t="shared" si="1211"/>
        <v>0</v>
      </c>
    </row>
    <row r="38745" spans="1:13" x14ac:dyDescent="0.3">
      <c r="A38745" s="6">
        <v>34942</v>
      </c>
      <c r="B38745" s="1"/>
      <c r="C38745" s="1" t="s">
        <v>92</v>
      </c>
      <c r="K38745">
        <f t="shared" si="1210"/>
        <v>0</v>
      </c>
      <c r="M38745">
        <f t="shared" si="1211"/>
        <v>0</v>
      </c>
    </row>
    <row r="38746" spans="1:13" x14ac:dyDescent="0.3">
      <c r="A38746" s="6">
        <v>34971</v>
      </c>
      <c r="B38746" s="1"/>
      <c r="C38746" s="1" t="s">
        <v>92</v>
      </c>
      <c r="K38746">
        <f t="shared" si="1210"/>
        <v>0</v>
      </c>
      <c r="M38746">
        <f t="shared" si="1211"/>
        <v>0</v>
      </c>
    </row>
    <row r="38747" spans="1:13" x14ac:dyDescent="0.3">
      <c r="A38747" s="6">
        <v>35003</v>
      </c>
      <c r="B38747" s="1"/>
      <c r="C38747" s="1" t="s">
        <v>92</v>
      </c>
      <c r="K38747">
        <f t="shared" si="1210"/>
        <v>0</v>
      </c>
      <c r="M38747">
        <f t="shared" si="1211"/>
        <v>0</v>
      </c>
    </row>
    <row r="38748" spans="1:13" x14ac:dyDescent="0.3">
      <c r="A38748" s="6">
        <v>35033</v>
      </c>
      <c r="B38748" s="1"/>
      <c r="C38748" s="1" t="s">
        <v>92</v>
      </c>
      <c r="K38748">
        <f t="shared" si="1210"/>
        <v>0</v>
      </c>
      <c r="M38748">
        <f t="shared" si="1211"/>
        <v>0</v>
      </c>
    </row>
    <row r="38749" spans="1:13" x14ac:dyDescent="0.3">
      <c r="A38749" s="6">
        <v>35062</v>
      </c>
      <c r="B38749" s="1"/>
      <c r="C38749" s="1" t="s">
        <v>92</v>
      </c>
      <c r="K38749">
        <f t="shared" si="1210"/>
        <v>0</v>
      </c>
      <c r="M38749">
        <f t="shared" si="1211"/>
        <v>0</v>
      </c>
    </row>
    <row r="38750" spans="1:13" x14ac:dyDescent="0.3">
      <c r="A38750" s="6">
        <v>35095</v>
      </c>
      <c r="B38750" s="1"/>
      <c r="C38750" s="1" t="s">
        <v>92</v>
      </c>
      <c r="K38750">
        <f t="shared" si="1210"/>
        <v>0</v>
      </c>
      <c r="M38750">
        <f t="shared" si="1211"/>
        <v>0</v>
      </c>
    </row>
    <row r="38751" spans="1:13" x14ac:dyDescent="0.3">
      <c r="A38751" s="6">
        <v>35124</v>
      </c>
      <c r="B38751" s="1"/>
      <c r="C38751" s="1" t="s">
        <v>92</v>
      </c>
      <c r="K38751">
        <f t="shared" si="1210"/>
        <v>0</v>
      </c>
      <c r="M38751">
        <f t="shared" si="1211"/>
        <v>0</v>
      </c>
    </row>
    <row r="38752" spans="1:13" x14ac:dyDescent="0.3">
      <c r="A38752" s="6">
        <v>35153</v>
      </c>
      <c r="B38752" s="1"/>
      <c r="C38752" s="1" t="s">
        <v>92</v>
      </c>
      <c r="K38752">
        <f t="shared" si="1210"/>
        <v>0</v>
      </c>
      <c r="M38752">
        <f t="shared" si="1211"/>
        <v>0</v>
      </c>
    </row>
    <row r="38753" spans="1:13" x14ac:dyDescent="0.3">
      <c r="A38753" s="6">
        <v>35185</v>
      </c>
      <c r="B38753" s="1"/>
      <c r="C38753" s="1" t="s">
        <v>92</v>
      </c>
      <c r="K38753">
        <f t="shared" si="1210"/>
        <v>0</v>
      </c>
      <c r="M38753">
        <f t="shared" si="1211"/>
        <v>0</v>
      </c>
    </row>
    <row r="38754" spans="1:13" x14ac:dyDescent="0.3">
      <c r="A38754" s="6">
        <v>35216</v>
      </c>
      <c r="B38754" s="1"/>
      <c r="C38754" s="1" t="s">
        <v>92</v>
      </c>
      <c r="K38754">
        <f t="shared" si="1210"/>
        <v>0</v>
      </c>
      <c r="M38754">
        <f t="shared" si="1211"/>
        <v>0</v>
      </c>
    </row>
    <row r="38755" spans="1:13" x14ac:dyDescent="0.3">
      <c r="A38755" s="6">
        <v>35244</v>
      </c>
      <c r="B38755" s="1"/>
      <c r="C38755" s="1" t="s">
        <v>92</v>
      </c>
      <c r="K38755">
        <f t="shared" si="1210"/>
        <v>0</v>
      </c>
      <c r="M38755">
        <f t="shared" si="1211"/>
        <v>0</v>
      </c>
    </row>
    <row r="38756" spans="1:13" x14ac:dyDescent="0.3">
      <c r="A38756" s="6">
        <v>35277</v>
      </c>
      <c r="B38756" s="1"/>
      <c r="C38756" s="1" t="s">
        <v>92</v>
      </c>
      <c r="K38756">
        <f t="shared" si="1210"/>
        <v>0</v>
      </c>
      <c r="M38756">
        <f t="shared" si="1211"/>
        <v>0</v>
      </c>
    </row>
    <row r="38757" spans="1:13" x14ac:dyDescent="0.3">
      <c r="A38757" s="6">
        <v>35307</v>
      </c>
      <c r="B38757" s="1"/>
      <c r="C38757" s="1" t="s">
        <v>92</v>
      </c>
      <c r="K38757">
        <f t="shared" si="1210"/>
        <v>0</v>
      </c>
      <c r="M38757">
        <f t="shared" si="1211"/>
        <v>0</v>
      </c>
    </row>
    <row r="38758" spans="1:13" x14ac:dyDescent="0.3">
      <c r="A38758" s="6">
        <v>35338</v>
      </c>
      <c r="B38758" s="1"/>
      <c r="C38758" s="1" t="s">
        <v>92</v>
      </c>
      <c r="K38758">
        <f t="shared" si="1210"/>
        <v>0</v>
      </c>
      <c r="M38758">
        <f t="shared" si="1211"/>
        <v>0</v>
      </c>
    </row>
    <row r="38759" spans="1:13" x14ac:dyDescent="0.3">
      <c r="A38759" s="6">
        <v>35369</v>
      </c>
      <c r="B38759" s="1"/>
      <c r="C38759" s="1" t="s">
        <v>92</v>
      </c>
      <c r="K38759">
        <f t="shared" si="1210"/>
        <v>0</v>
      </c>
      <c r="M38759">
        <f t="shared" si="1211"/>
        <v>0</v>
      </c>
    </row>
    <row r="38760" spans="1:13" x14ac:dyDescent="0.3">
      <c r="A38760" s="6">
        <v>35398</v>
      </c>
      <c r="B38760" s="1"/>
      <c r="C38760" s="1" t="s">
        <v>92</v>
      </c>
      <c r="K38760">
        <f t="shared" si="1210"/>
        <v>0</v>
      </c>
      <c r="M38760">
        <f t="shared" si="1211"/>
        <v>0</v>
      </c>
    </row>
    <row r="38761" spans="1:13" x14ac:dyDescent="0.3">
      <c r="A38761" s="6">
        <v>35430</v>
      </c>
      <c r="B38761" s="1"/>
      <c r="C38761" s="1" t="s">
        <v>92</v>
      </c>
      <c r="K38761">
        <f t="shared" si="1210"/>
        <v>0</v>
      </c>
      <c r="M38761">
        <f t="shared" si="1211"/>
        <v>0</v>
      </c>
    </row>
    <row r="38762" spans="1:13" x14ac:dyDescent="0.3">
      <c r="A38762" s="6">
        <v>35461</v>
      </c>
      <c r="B38762" s="1"/>
      <c r="C38762" s="1" t="s">
        <v>92</v>
      </c>
      <c r="K38762">
        <f t="shared" si="1210"/>
        <v>0</v>
      </c>
      <c r="M38762">
        <f t="shared" si="1211"/>
        <v>0</v>
      </c>
    </row>
    <row r="38763" spans="1:13" x14ac:dyDescent="0.3">
      <c r="A38763" s="6">
        <v>35489</v>
      </c>
      <c r="B38763" s="1"/>
      <c r="C38763" s="1" t="s">
        <v>92</v>
      </c>
      <c r="K38763">
        <f t="shared" si="1210"/>
        <v>0</v>
      </c>
      <c r="M38763">
        <f t="shared" si="1211"/>
        <v>0</v>
      </c>
    </row>
    <row r="38764" spans="1:13" x14ac:dyDescent="0.3">
      <c r="A38764" s="6">
        <v>35520</v>
      </c>
      <c r="B38764" s="1"/>
      <c r="C38764" s="1" t="s">
        <v>92</v>
      </c>
      <c r="K38764">
        <f t="shared" si="1210"/>
        <v>0</v>
      </c>
      <c r="M38764">
        <f t="shared" si="1211"/>
        <v>0</v>
      </c>
    </row>
    <row r="38765" spans="1:13" x14ac:dyDescent="0.3">
      <c r="A38765" s="6">
        <v>35550</v>
      </c>
      <c r="B38765" s="1"/>
      <c r="C38765" s="1" t="s">
        <v>92</v>
      </c>
      <c r="E38765">
        <v>-3</v>
      </c>
      <c r="G38765">
        <v>-3</v>
      </c>
      <c r="H38765">
        <v>-3</v>
      </c>
      <c r="I38765">
        <v>-3</v>
      </c>
      <c r="J38765">
        <v>-3</v>
      </c>
      <c r="K38765">
        <f t="shared" si="1210"/>
        <v>0</v>
      </c>
      <c r="L38765">
        <v>-3</v>
      </c>
      <c r="M38765">
        <f t="shared" si="1211"/>
        <v>0</v>
      </c>
    </row>
    <row r="38766" spans="1:13" x14ac:dyDescent="0.3">
      <c r="A38766" s="6">
        <v>35580</v>
      </c>
      <c r="B38766" s="1"/>
      <c r="C38766" s="1" t="s">
        <v>92</v>
      </c>
      <c r="E38766">
        <v>-3</v>
      </c>
      <c r="G38766">
        <v>-3</v>
      </c>
      <c r="H38766">
        <v>-3</v>
      </c>
      <c r="I38766">
        <v>-3</v>
      </c>
      <c r="J38766">
        <v>-3</v>
      </c>
      <c r="K38766">
        <f t="shared" si="1210"/>
        <v>0</v>
      </c>
      <c r="L38766">
        <v>-3</v>
      </c>
      <c r="M38766">
        <f t="shared" si="1211"/>
        <v>0</v>
      </c>
    </row>
    <row r="38767" spans="1:13" x14ac:dyDescent="0.3">
      <c r="A38767" s="6">
        <v>35611</v>
      </c>
      <c r="B38767" s="1"/>
      <c r="C38767" s="1" t="s">
        <v>92</v>
      </c>
      <c r="E38767">
        <v>-3</v>
      </c>
      <c r="G38767">
        <v>-3</v>
      </c>
      <c r="H38767">
        <v>-3</v>
      </c>
      <c r="I38767">
        <v>-3</v>
      </c>
      <c r="J38767">
        <v>-3</v>
      </c>
      <c r="K38767">
        <f t="shared" si="1210"/>
        <v>0</v>
      </c>
      <c r="L38767">
        <v>-3</v>
      </c>
      <c r="M38767">
        <f t="shared" si="1211"/>
        <v>0</v>
      </c>
    </row>
    <row r="38768" spans="1:13" x14ac:dyDescent="0.3">
      <c r="A38768" s="6">
        <v>35642</v>
      </c>
      <c r="B38768" s="1"/>
      <c r="C38768" s="1" t="s">
        <v>92</v>
      </c>
      <c r="E38768">
        <v>-3</v>
      </c>
      <c r="G38768">
        <v>-3</v>
      </c>
      <c r="H38768">
        <v>-3</v>
      </c>
      <c r="I38768">
        <v>-3</v>
      </c>
      <c r="J38768">
        <v>-3</v>
      </c>
      <c r="K38768">
        <f t="shared" si="1210"/>
        <v>0</v>
      </c>
      <c r="L38768">
        <v>-3</v>
      </c>
      <c r="M38768">
        <f t="shared" si="1211"/>
        <v>0</v>
      </c>
    </row>
    <row r="38769" spans="1:13" x14ac:dyDescent="0.3">
      <c r="A38769" s="6">
        <v>35671</v>
      </c>
      <c r="B38769" s="1"/>
      <c r="C38769" s="1" t="s">
        <v>92</v>
      </c>
      <c r="E38769">
        <v>-3</v>
      </c>
      <c r="G38769">
        <v>-3</v>
      </c>
      <c r="H38769">
        <v>-3</v>
      </c>
      <c r="I38769">
        <v>-3</v>
      </c>
      <c r="J38769">
        <v>-3</v>
      </c>
      <c r="K38769">
        <f t="shared" si="1210"/>
        <v>0</v>
      </c>
      <c r="L38769">
        <v>-3</v>
      </c>
      <c r="M38769">
        <f t="shared" si="1211"/>
        <v>0</v>
      </c>
    </row>
    <row r="38770" spans="1:13" x14ac:dyDescent="0.3">
      <c r="A38770" s="6">
        <v>35703</v>
      </c>
      <c r="B38770" s="1"/>
      <c r="C38770" s="1" t="s">
        <v>92</v>
      </c>
      <c r="E38770">
        <v>-3</v>
      </c>
      <c r="G38770">
        <v>-3</v>
      </c>
      <c r="H38770">
        <v>-3</v>
      </c>
      <c r="I38770">
        <v>-3</v>
      </c>
      <c r="J38770">
        <v>-3</v>
      </c>
      <c r="K38770">
        <f t="shared" si="1210"/>
        <v>0</v>
      </c>
      <c r="L38770">
        <v>-3</v>
      </c>
      <c r="M38770">
        <f t="shared" si="1211"/>
        <v>0</v>
      </c>
    </row>
    <row r="38771" spans="1:13" x14ac:dyDescent="0.3">
      <c r="A38771" s="6">
        <v>35734</v>
      </c>
      <c r="B38771" s="1"/>
      <c r="C38771" s="1" t="s">
        <v>92</v>
      </c>
      <c r="E38771">
        <v>-3</v>
      </c>
      <c r="G38771">
        <v>-3</v>
      </c>
      <c r="H38771">
        <v>-3</v>
      </c>
      <c r="I38771">
        <v>-3</v>
      </c>
      <c r="J38771">
        <v>-3</v>
      </c>
      <c r="K38771">
        <f t="shared" si="1210"/>
        <v>0</v>
      </c>
      <c r="L38771">
        <v>-3</v>
      </c>
      <c r="M38771">
        <f t="shared" si="1211"/>
        <v>0</v>
      </c>
    </row>
    <row r="38772" spans="1:13" x14ac:dyDescent="0.3">
      <c r="A38772" s="6">
        <v>35762</v>
      </c>
      <c r="B38772" s="1"/>
      <c r="C38772" s="1" t="s">
        <v>92</v>
      </c>
      <c r="E38772">
        <v>-3</v>
      </c>
      <c r="G38772">
        <v>-3</v>
      </c>
      <c r="H38772">
        <v>-3</v>
      </c>
      <c r="I38772">
        <v>-3</v>
      </c>
      <c r="J38772">
        <v>-3</v>
      </c>
      <c r="K38772">
        <f t="shared" si="1210"/>
        <v>0</v>
      </c>
      <c r="L38772">
        <v>-3</v>
      </c>
      <c r="M38772">
        <f t="shared" si="1211"/>
        <v>0</v>
      </c>
    </row>
    <row r="38773" spans="1:13" x14ac:dyDescent="0.3">
      <c r="A38773" s="6">
        <v>35795</v>
      </c>
      <c r="B38773" s="1"/>
      <c r="C38773" s="1" t="s">
        <v>92</v>
      </c>
      <c r="E38773">
        <v>-3</v>
      </c>
      <c r="G38773">
        <v>-3</v>
      </c>
      <c r="H38773">
        <v>-3</v>
      </c>
      <c r="I38773">
        <v>-3</v>
      </c>
      <c r="J38773">
        <v>-3</v>
      </c>
      <c r="K38773">
        <f t="shared" si="1210"/>
        <v>0</v>
      </c>
      <c r="L38773">
        <v>-3</v>
      </c>
      <c r="M38773">
        <f t="shared" si="1211"/>
        <v>0</v>
      </c>
    </row>
    <row r="38774" spans="1:13" x14ac:dyDescent="0.3">
      <c r="A38774" s="6">
        <v>35825</v>
      </c>
      <c r="B38774" s="1"/>
      <c r="C38774" s="1" t="s">
        <v>92</v>
      </c>
      <c r="E38774">
        <v>-3</v>
      </c>
      <c r="G38774">
        <v>-3</v>
      </c>
      <c r="H38774">
        <v>-3</v>
      </c>
      <c r="I38774">
        <v>-3</v>
      </c>
      <c r="J38774">
        <v>-3</v>
      </c>
      <c r="K38774">
        <f t="shared" si="1210"/>
        <v>0</v>
      </c>
      <c r="L38774">
        <v>-3</v>
      </c>
      <c r="M38774">
        <f t="shared" si="1211"/>
        <v>0</v>
      </c>
    </row>
    <row r="38775" spans="1:13" x14ac:dyDescent="0.3">
      <c r="A38775" s="6">
        <v>35853</v>
      </c>
      <c r="B38775" s="1"/>
      <c r="C38775" s="1" t="s">
        <v>92</v>
      </c>
      <c r="E38775">
        <v>-3</v>
      </c>
      <c r="G38775">
        <v>-3</v>
      </c>
      <c r="H38775">
        <v>-3</v>
      </c>
      <c r="I38775">
        <v>-3</v>
      </c>
      <c r="J38775">
        <v>-3</v>
      </c>
      <c r="K38775">
        <f t="shared" si="1210"/>
        <v>0</v>
      </c>
      <c r="L38775">
        <v>-3</v>
      </c>
      <c r="M38775">
        <f t="shared" si="1211"/>
        <v>0</v>
      </c>
    </row>
    <row r="38776" spans="1:13" x14ac:dyDescent="0.3">
      <c r="A38776" s="6">
        <v>35885</v>
      </c>
      <c r="B38776" s="1"/>
      <c r="C38776" s="1" t="s">
        <v>92</v>
      </c>
      <c r="E38776">
        <v>-3</v>
      </c>
      <c r="G38776">
        <v>-3</v>
      </c>
      <c r="H38776">
        <v>-3</v>
      </c>
      <c r="I38776">
        <v>-3</v>
      </c>
      <c r="J38776">
        <v>-3</v>
      </c>
      <c r="K38776">
        <f t="shared" si="1210"/>
        <v>0</v>
      </c>
      <c r="L38776">
        <v>-3</v>
      </c>
      <c r="M38776">
        <f t="shared" si="1211"/>
        <v>0</v>
      </c>
    </row>
    <row r="38777" spans="1:13" x14ac:dyDescent="0.3">
      <c r="A38777" s="6">
        <v>35915</v>
      </c>
      <c r="B38777" s="1"/>
      <c r="C38777" s="1" t="s">
        <v>92</v>
      </c>
      <c r="E38777">
        <v>-3</v>
      </c>
      <c r="G38777">
        <v>-3</v>
      </c>
      <c r="H38777">
        <v>-3</v>
      </c>
      <c r="I38777">
        <v>-3</v>
      </c>
      <c r="J38777">
        <v>-3</v>
      </c>
      <c r="K38777">
        <f t="shared" si="1210"/>
        <v>0</v>
      </c>
      <c r="L38777">
        <v>-3</v>
      </c>
      <c r="M38777">
        <f t="shared" si="1211"/>
        <v>0</v>
      </c>
    </row>
    <row r="38778" spans="1:13" x14ac:dyDescent="0.3">
      <c r="A38778" s="6">
        <v>35944</v>
      </c>
      <c r="B38778" s="1"/>
      <c r="C38778" s="1" t="s">
        <v>92</v>
      </c>
      <c r="E38778">
        <v>-3</v>
      </c>
      <c r="G38778">
        <v>-3</v>
      </c>
      <c r="H38778">
        <v>-3</v>
      </c>
      <c r="I38778">
        <v>-3</v>
      </c>
      <c r="J38778">
        <v>-3</v>
      </c>
      <c r="K38778">
        <f t="shared" si="1210"/>
        <v>0</v>
      </c>
      <c r="L38778">
        <v>-3</v>
      </c>
      <c r="M38778">
        <f t="shared" si="1211"/>
        <v>0</v>
      </c>
    </row>
    <row r="38779" spans="1:13" x14ac:dyDescent="0.3">
      <c r="A38779" s="6">
        <v>35976</v>
      </c>
      <c r="B38779" s="1"/>
      <c r="C38779" s="1" t="s">
        <v>92</v>
      </c>
      <c r="E38779">
        <v>-3</v>
      </c>
      <c r="G38779">
        <v>-3</v>
      </c>
      <c r="H38779">
        <v>-3</v>
      </c>
      <c r="I38779">
        <v>-3</v>
      </c>
      <c r="J38779">
        <v>-3</v>
      </c>
      <c r="K38779">
        <f t="shared" si="1210"/>
        <v>0</v>
      </c>
      <c r="L38779">
        <v>-3</v>
      </c>
      <c r="M38779">
        <f t="shared" si="1211"/>
        <v>0</v>
      </c>
    </row>
    <row r="38780" spans="1:13" x14ac:dyDescent="0.3">
      <c r="A38780" s="6">
        <v>36007</v>
      </c>
      <c r="B38780" s="1"/>
      <c r="C38780" s="1" t="s">
        <v>92</v>
      </c>
      <c r="E38780">
        <v>-4</v>
      </c>
      <c r="G38780">
        <v>-4</v>
      </c>
      <c r="H38780">
        <v>-4</v>
      </c>
      <c r="I38780">
        <v>-4</v>
      </c>
      <c r="J38780">
        <v>-4</v>
      </c>
      <c r="K38780">
        <f t="shared" si="1210"/>
        <v>0</v>
      </c>
      <c r="L38780">
        <v>-4</v>
      </c>
      <c r="M38780">
        <f t="shared" si="1211"/>
        <v>0</v>
      </c>
    </row>
    <row r="38781" spans="1:13" x14ac:dyDescent="0.3">
      <c r="A38781" s="6">
        <v>36038</v>
      </c>
      <c r="B38781" s="1"/>
      <c r="C38781" s="1" t="s">
        <v>92</v>
      </c>
      <c r="E38781">
        <v>-4</v>
      </c>
      <c r="G38781">
        <v>-4</v>
      </c>
      <c r="H38781">
        <v>-4</v>
      </c>
      <c r="I38781">
        <v>-4</v>
      </c>
      <c r="J38781">
        <v>-4</v>
      </c>
      <c r="K38781">
        <f t="shared" si="1210"/>
        <v>0</v>
      </c>
      <c r="L38781">
        <v>-4</v>
      </c>
      <c r="M38781">
        <f t="shared" si="1211"/>
        <v>0</v>
      </c>
    </row>
    <row r="38782" spans="1:13" x14ac:dyDescent="0.3">
      <c r="A38782" s="6">
        <v>36068</v>
      </c>
      <c r="B38782" s="1"/>
      <c r="C38782" s="1" t="s">
        <v>92</v>
      </c>
      <c r="E38782">
        <v>-4</v>
      </c>
      <c r="G38782">
        <v>-4</v>
      </c>
      <c r="H38782">
        <v>-4</v>
      </c>
      <c r="I38782">
        <v>-4</v>
      </c>
      <c r="J38782">
        <v>-4</v>
      </c>
      <c r="K38782">
        <f t="shared" si="1210"/>
        <v>0</v>
      </c>
      <c r="L38782">
        <v>-4</v>
      </c>
      <c r="M38782">
        <f t="shared" si="1211"/>
        <v>0</v>
      </c>
    </row>
    <row r="38783" spans="1:13" x14ac:dyDescent="0.3">
      <c r="A38783" s="6">
        <v>36098</v>
      </c>
      <c r="B38783" s="1"/>
      <c r="C38783" s="1" t="s">
        <v>92</v>
      </c>
      <c r="E38783">
        <v>-4</v>
      </c>
      <c r="G38783">
        <v>-4</v>
      </c>
      <c r="H38783">
        <v>-4</v>
      </c>
      <c r="I38783">
        <v>-4</v>
      </c>
      <c r="J38783">
        <v>-4</v>
      </c>
      <c r="K38783">
        <f t="shared" si="1210"/>
        <v>0</v>
      </c>
      <c r="L38783">
        <v>-4</v>
      </c>
      <c r="M38783">
        <f t="shared" si="1211"/>
        <v>0</v>
      </c>
    </row>
    <row r="38784" spans="1:13" x14ac:dyDescent="0.3">
      <c r="A38784" s="6">
        <v>36129</v>
      </c>
      <c r="B38784" s="1"/>
      <c r="C38784" s="1" t="s">
        <v>92</v>
      </c>
      <c r="E38784">
        <v>-4</v>
      </c>
      <c r="G38784">
        <v>-4</v>
      </c>
      <c r="H38784">
        <v>-4</v>
      </c>
      <c r="I38784">
        <v>-4</v>
      </c>
      <c r="J38784">
        <v>-4</v>
      </c>
      <c r="K38784">
        <f t="shared" si="1210"/>
        <v>0</v>
      </c>
      <c r="L38784">
        <v>-4</v>
      </c>
      <c r="M38784">
        <f t="shared" si="1211"/>
        <v>0</v>
      </c>
    </row>
    <row r="38785" spans="1:13" x14ac:dyDescent="0.3">
      <c r="A38785" s="6">
        <v>36160</v>
      </c>
      <c r="B38785" s="1"/>
      <c r="C38785" s="1" t="s">
        <v>92</v>
      </c>
      <c r="E38785">
        <v>-4</v>
      </c>
      <c r="G38785">
        <v>-4</v>
      </c>
      <c r="H38785">
        <v>-4</v>
      </c>
      <c r="I38785">
        <v>-4</v>
      </c>
      <c r="J38785">
        <v>-4</v>
      </c>
      <c r="K38785">
        <f t="shared" si="1210"/>
        <v>0</v>
      </c>
      <c r="L38785">
        <v>-4</v>
      </c>
      <c r="M38785">
        <f t="shared" si="1211"/>
        <v>0</v>
      </c>
    </row>
    <row r="38786" spans="1:13" x14ac:dyDescent="0.3">
      <c r="A38786" s="6">
        <v>36189</v>
      </c>
      <c r="B38786" s="1"/>
      <c r="C38786" s="1" t="s">
        <v>92</v>
      </c>
      <c r="E38786">
        <v>-4</v>
      </c>
      <c r="G38786">
        <v>-4</v>
      </c>
      <c r="H38786">
        <v>-4</v>
      </c>
      <c r="I38786">
        <v>-4</v>
      </c>
      <c r="J38786">
        <v>-4</v>
      </c>
      <c r="K38786">
        <f t="shared" si="1210"/>
        <v>0</v>
      </c>
      <c r="L38786">
        <v>-4</v>
      </c>
      <c r="M38786">
        <f t="shared" si="1211"/>
        <v>0</v>
      </c>
    </row>
    <row r="38787" spans="1:13" x14ac:dyDescent="0.3">
      <c r="A38787" s="6">
        <v>36217</v>
      </c>
      <c r="B38787" s="1"/>
      <c r="C38787" s="1" t="s">
        <v>92</v>
      </c>
      <c r="E38787">
        <v>-4</v>
      </c>
      <c r="G38787">
        <v>-4</v>
      </c>
      <c r="H38787">
        <v>-4</v>
      </c>
      <c r="I38787">
        <v>-4</v>
      </c>
      <c r="J38787">
        <v>-4</v>
      </c>
      <c r="K38787">
        <f t="shared" ref="K38787:K38850" si="1212">ABS(I38787-J38787)</f>
        <v>0</v>
      </c>
      <c r="L38787">
        <v>-4</v>
      </c>
      <c r="M38787">
        <f t="shared" ref="M38787:M38850" si="1213">ABS(I38787-L38787)</f>
        <v>0</v>
      </c>
    </row>
    <row r="38788" spans="1:13" x14ac:dyDescent="0.3">
      <c r="A38788" s="6">
        <v>36250</v>
      </c>
      <c r="B38788" s="1"/>
      <c r="C38788" s="1" t="s">
        <v>92</v>
      </c>
      <c r="E38788">
        <v>-4</v>
      </c>
      <c r="G38788">
        <v>-4</v>
      </c>
      <c r="H38788">
        <v>-4</v>
      </c>
      <c r="I38788">
        <v>-4</v>
      </c>
      <c r="J38788">
        <v>-4</v>
      </c>
      <c r="K38788">
        <f t="shared" si="1212"/>
        <v>0</v>
      </c>
      <c r="L38788">
        <v>-4</v>
      </c>
      <c r="M38788">
        <f t="shared" si="1213"/>
        <v>0</v>
      </c>
    </row>
    <row r="38789" spans="1:13" x14ac:dyDescent="0.3">
      <c r="A38789" s="6">
        <v>36280</v>
      </c>
      <c r="B38789" s="1"/>
      <c r="C38789" s="1" t="s">
        <v>92</v>
      </c>
      <c r="E38789">
        <v>-4</v>
      </c>
      <c r="G38789">
        <v>-4</v>
      </c>
      <c r="H38789">
        <v>-4</v>
      </c>
      <c r="I38789">
        <v>-4</v>
      </c>
      <c r="J38789">
        <v>-4</v>
      </c>
      <c r="K38789">
        <f t="shared" si="1212"/>
        <v>0</v>
      </c>
      <c r="L38789">
        <v>-4</v>
      </c>
      <c r="M38789">
        <f t="shared" si="1213"/>
        <v>0</v>
      </c>
    </row>
    <row r="38790" spans="1:13" x14ac:dyDescent="0.3">
      <c r="A38790" s="6">
        <v>36311</v>
      </c>
      <c r="B38790" s="1"/>
      <c r="C38790" s="1" t="s">
        <v>92</v>
      </c>
      <c r="E38790">
        <v>-4</v>
      </c>
      <c r="G38790">
        <v>-4</v>
      </c>
      <c r="H38790">
        <v>-4</v>
      </c>
      <c r="I38790">
        <v>-4</v>
      </c>
      <c r="J38790">
        <v>-4</v>
      </c>
      <c r="K38790">
        <f t="shared" si="1212"/>
        <v>0</v>
      </c>
      <c r="L38790">
        <v>-4</v>
      </c>
      <c r="M38790">
        <f t="shared" si="1213"/>
        <v>0</v>
      </c>
    </row>
    <row r="38791" spans="1:13" x14ac:dyDescent="0.3">
      <c r="A38791" s="6">
        <v>36341</v>
      </c>
      <c r="B38791" s="1"/>
      <c r="C38791" s="1" t="s">
        <v>92</v>
      </c>
      <c r="E38791">
        <v>-4</v>
      </c>
      <c r="G38791">
        <v>-4</v>
      </c>
      <c r="H38791">
        <v>-4</v>
      </c>
      <c r="I38791">
        <v>-4</v>
      </c>
      <c r="J38791">
        <v>-4</v>
      </c>
      <c r="K38791">
        <f t="shared" si="1212"/>
        <v>0</v>
      </c>
      <c r="L38791">
        <v>-4</v>
      </c>
      <c r="M38791">
        <f t="shared" si="1213"/>
        <v>0</v>
      </c>
    </row>
    <row r="38792" spans="1:13" x14ac:dyDescent="0.3">
      <c r="A38792" s="6">
        <v>36371</v>
      </c>
      <c r="B38792" s="1"/>
      <c r="C38792" s="1" t="s">
        <v>92</v>
      </c>
      <c r="E38792">
        <v>-4</v>
      </c>
      <c r="G38792">
        <v>-4</v>
      </c>
      <c r="H38792">
        <v>-4</v>
      </c>
      <c r="I38792">
        <v>-4</v>
      </c>
      <c r="J38792">
        <v>-4</v>
      </c>
      <c r="K38792">
        <f t="shared" si="1212"/>
        <v>0</v>
      </c>
      <c r="L38792">
        <v>-4</v>
      </c>
      <c r="M38792">
        <f t="shared" si="1213"/>
        <v>0</v>
      </c>
    </row>
    <row r="38793" spans="1:13" x14ac:dyDescent="0.3">
      <c r="A38793" s="6">
        <v>36403</v>
      </c>
      <c r="B38793" s="1"/>
      <c r="C38793" s="1" t="s">
        <v>92</v>
      </c>
      <c r="E38793">
        <v>-4</v>
      </c>
      <c r="G38793">
        <v>-4</v>
      </c>
      <c r="H38793">
        <v>-4</v>
      </c>
      <c r="I38793">
        <v>-4</v>
      </c>
      <c r="J38793">
        <v>-4</v>
      </c>
      <c r="K38793">
        <f t="shared" si="1212"/>
        <v>0</v>
      </c>
      <c r="L38793">
        <v>-4</v>
      </c>
      <c r="M38793">
        <f t="shared" si="1213"/>
        <v>0</v>
      </c>
    </row>
    <row r="38794" spans="1:13" x14ac:dyDescent="0.3">
      <c r="A38794" s="6">
        <v>36433</v>
      </c>
      <c r="B38794" s="1"/>
      <c r="C38794" s="1" t="s">
        <v>92</v>
      </c>
      <c r="E38794">
        <v>-4</v>
      </c>
      <c r="G38794">
        <v>-4</v>
      </c>
      <c r="H38794">
        <v>-4</v>
      </c>
      <c r="I38794">
        <v>-4</v>
      </c>
      <c r="J38794">
        <v>-4</v>
      </c>
      <c r="K38794">
        <f t="shared" si="1212"/>
        <v>0</v>
      </c>
      <c r="L38794">
        <v>-4</v>
      </c>
      <c r="M38794">
        <f t="shared" si="1213"/>
        <v>0</v>
      </c>
    </row>
    <row r="38795" spans="1:13" x14ac:dyDescent="0.3">
      <c r="A38795" s="6">
        <v>36462</v>
      </c>
      <c r="B38795" s="1"/>
      <c r="C38795" s="1" t="s">
        <v>92</v>
      </c>
      <c r="E38795">
        <v>-4</v>
      </c>
      <c r="G38795">
        <v>-4</v>
      </c>
      <c r="H38795">
        <v>-4</v>
      </c>
      <c r="I38795">
        <v>-4</v>
      </c>
      <c r="J38795">
        <v>-4</v>
      </c>
      <c r="K38795">
        <f t="shared" si="1212"/>
        <v>0</v>
      </c>
      <c r="L38795">
        <v>-4</v>
      </c>
      <c r="M38795">
        <f t="shared" si="1213"/>
        <v>0</v>
      </c>
    </row>
    <row r="38796" spans="1:13" x14ac:dyDescent="0.3">
      <c r="A38796" s="6">
        <v>36494</v>
      </c>
      <c r="B38796" s="1"/>
      <c r="C38796" s="1" t="s">
        <v>92</v>
      </c>
      <c r="E38796">
        <v>-4</v>
      </c>
      <c r="G38796">
        <v>-4</v>
      </c>
      <c r="H38796">
        <v>-4</v>
      </c>
      <c r="I38796">
        <v>-4</v>
      </c>
      <c r="J38796">
        <v>-4</v>
      </c>
      <c r="K38796">
        <f t="shared" si="1212"/>
        <v>0</v>
      </c>
      <c r="L38796">
        <v>-4</v>
      </c>
      <c r="M38796">
        <f t="shared" si="1213"/>
        <v>0</v>
      </c>
    </row>
    <row r="38797" spans="1:13" x14ac:dyDescent="0.3">
      <c r="A38797" s="6">
        <v>36525</v>
      </c>
      <c r="B38797" s="1"/>
      <c r="C38797" s="1" t="s">
        <v>92</v>
      </c>
      <c r="E38797">
        <v>-4</v>
      </c>
      <c r="G38797">
        <v>-4</v>
      </c>
      <c r="H38797">
        <v>-4</v>
      </c>
      <c r="I38797">
        <v>-4</v>
      </c>
      <c r="J38797">
        <v>-4</v>
      </c>
      <c r="K38797">
        <f t="shared" si="1212"/>
        <v>0</v>
      </c>
      <c r="L38797">
        <v>-4</v>
      </c>
      <c r="M38797">
        <f t="shared" si="1213"/>
        <v>0</v>
      </c>
    </row>
    <row r="38798" spans="1:13" x14ac:dyDescent="0.3">
      <c r="A38798" s="6">
        <v>36556</v>
      </c>
      <c r="B38798" s="1"/>
      <c r="C38798" s="1" t="s">
        <v>92</v>
      </c>
      <c r="E38798">
        <v>-4</v>
      </c>
      <c r="G38798">
        <v>-4</v>
      </c>
      <c r="H38798">
        <v>-4</v>
      </c>
      <c r="I38798">
        <v>-4</v>
      </c>
      <c r="J38798">
        <v>-4</v>
      </c>
      <c r="K38798">
        <f t="shared" si="1212"/>
        <v>0</v>
      </c>
      <c r="L38798">
        <v>-4</v>
      </c>
      <c r="M38798">
        <f t="shared" si="1213"/>
        <v>0</v>
      </c>
    </row>
    <row r="38799" spans="1:13" x14ac:dyDescent="0.3">
      <c r="A38799" s="6">
        <v>36585</v>
      </c>
      <c r="B38799" s="1"/>
      <c r="C38799" s="1" t="s">
        <v>92</v>
      </c>
      <c r="E38799">
        <v>-4</v>
      </c>
      <c r="G38799">
        <v>-4</v>
      </c>
      <c r="H38799">
        <v>-4</v>
      </c>
      <c r="I38799">
        <v>-4</v>
      </c>
      <c r="J38799">
        <v>-4</v>
      </c>
      <c r="K38799">
        <f t="shared" si="1212"/>
        <v>0</v>
      </c>
      <c r="L38799">
        <v>-4</v>
      </c>
      <c r="M38799">
        <f t="shared" si="1213"/>
        <v>0</v>
      </c>
    </row>
    <row r="38800" spans="1:13" x14ac:dyDescent="0.3">
      <c r="A38800" s="6">
        <v>36616</v>
      </c>
      <c r="B38800" s="1"/>
      <c r="C38800" s="1" t="s">
        <v>92</v>
      </c>
      <c r="E38800">
        <v>-4</v>
      </c>
      <c r="G38800">
        <v>-4</v>
      </c>
      <c r="H38800">
        <v>-4</v>
      </c>
      <c r="I38800">
        <v>-4</v>
      </c>
      <c r="J38800">
        <v>-4</v>
      </c>
      <c r="K38800">
        <f t="shared" si="1212"/>
        <v>0</v>
      </c>
      <c r="L38800">
        <v>-4</v>
      </c>
      <c r="M38800">
        <f t="shared" si="1213"/>
        <v>0</v>
      </c>
    </row>
    <row r="38801" spans="1:13" x14ac:dyDescent="0.3">
      <c r="A38801" s="6">
        <v>36644</v>
      </c>
      <c r="B38801" s="1"/>
      <c r="C38801" s="1" t="s">
        <v>92</v>
      </c>
      <c r="E38801">
        <v>-4</v>
      </c>
      <c r="G38801">
        <v>-4</v>
      </c>
      <c r="H38801">
        <v>-4</v>
      </c>
      <c r="I38801">
        <v>-4</v>
      </c>
      <c r="J38801">
        <v>-4</v>
      </c>
      <c r="K38801">
        <f t="shared" si="1212"/>
        <v>0</v>
      </c>
      <c r="L38801">
        <v>-4</v>
      </c>
      <c r="M38801">
        <f t="shared" si="1213"/>
        <v>0</v>
      </c>
    </row>
    <row r="38802" spans="1:13" x14ac:dyDescent="0.3">
      <c r="A38802" s="6">
        <v>36677</v>
      </c>
      <c r="B38802" s="1"/>
      <c r="C38802" s="1" t="s">
        <v>92</v>
      </c>
      <c r="E38802">
        <v>-4</v>
      </c>
      <c r="G38802">
        <v>-4</v>
      </c>
      <c r="H38802">
        <v>-4</v>
      </c>
      <c r="I38802">
        <v>-4</v>
      </c>
      <c r="J38802">
        <v>-4</v>
      </c>
      <c r="K38802">
        <f t="shared" si="1212"/>
        <v>0</v>
      </c>
      <c r="L38802">
        <v>-4</v>
      </c>
      <c r="M38802">
        <f t="shared" si="1213"/>
        <v>0</v>
      </c>
    </row>
    <row r="38803" spans="1:13" x14ac:dyDescent="0.3">
      <c r="A38803" s="6">
        <v>36707</v>
      </c>
      <c r="B38803" s="1"/>
      <c r="C38803" s="1" t="s">
        <v>92</v>
      </c>
      <c r="E38803">
        <v>-4</v>
      </c>
      <c r="G38803">
        <v>-4</v>
      </c>
      <c r="H38803">
        <v>-4</v>
      </c>
      <c r="I38803">
        <v>-4</v>
      </c>
      <c r="J38803">
        <v>-4</v>
      </c>
      <c r="K38803">
        <f t="shared" si="1212"/>
        <v>0</v>
      </c>
      <c r="L38803">
        <v>-4</v>
      </c>
      <c r="M38803">
        <f t="shared" si="1213"/>
        <v>0</v>
      </c>
    </row>
    <row r="38804" spans="1:13" x14ac:dyDescent="0.3">
      <c r="A38804" s="6">
        <v>36738</v>
      </c>
      <c r="B38804" s="1"/>
      <c r="C38804" s="1" t="s">
        <v>92</v>
      </c>
      <c r="E38804">
        <v>-4</v>
      </c>
      <c r="G38804">
        <v>-4</v>
      </c>
      <c r="H38804">
        <v>-4</v>
      </c>
      <c r="I38804">
        <v>-4</v>
      </c>
      <c r="J38804">
        <v>-4</v>
      </c>
      <c r="K38804">
        <f t="shared" si="1212"/>
        <v>0</v>
      </c>
      <c r="L38804">
        <v>-4</v>
      </c>
      <c r="M38804">
        <f t="shared" si="1213"/>
        <v>0</v>
      </c>
    </row>
    <row r="38805" spans="1:13" x14ac:dyDescent="0.3">
      <c r="A38805" s="6">
        <v>36769</v>
      </c>
      <c r="B38805" s="1"/>
      <c r="C38805" s="1" t="s">
        <v>92</v>
      </c>
      <c r="E38805">
        <v>-4</v>
      </c>
      <c r="G38805">
        <v>-4</v>
      </c>
      <c r="H38805">
        <v>-4</v>
      </c>
      <c r="I38805">
        <v>-4</v>
      </c>
      <c r="J38805">
        <v>-4</v>
      </c>
      <c r="K38805">
        <f t="shared" si="1212"/>
        <v>0</v>
      </c>
      <c r="L38805">
        <v>-4</v>
      </c>
      <c r="M38805">
        <f t="shared" si="1213"/>
        <v>0</v>
      </c>
    </row>
    <row r="38806" spans="1:13" x14ac:dyDescent="0.3">
      <c r="A38806" s="6">
        <v>36798</v>
      </c>
      <c r="B38806" s="1"/>
      <c r="C38806" s="1" t="s">
        <v>92</v>
      </c>
      <c r="E38806">
        <v>-4</v>
      </c>
      <c r="G38806">
        <v>-4</v>
      </c>
      <c r="H38806">
        <v>-4</v>
      </c>
      <c r="I38806">
        <v>-4</v>
      </c>
      <c r="J38806">
        <v>-4</v>
      </c>
      <c r="K38806">
        <f t="shared" si="1212"/>
        <v>0</v>
      </c>
      <c r="L38806">
        <v>-4</v>
      </c>
      <c r="M38806">
        <f t="shared" si="1213"/>
        <v>0</v>
      </c>
    </row>
    <row r="38807" spans="1:13" x14ac:dyDescent="0.3">
      <c r="A38807" s="6">
        <v>36830</v>
      </c>
      <c r="B38807" s="1"/>
      <c r="C38807" s="1" t="s">
        <v>92</v>
      </c>
      <c r="E38807">
        <v>-4</v>
      </c>
      <c r="G38807">
        <v>-4</v>
      </c>
      <c r="H38807">
        <v>-4</v>
      </c>
      <c r="I38807">
        <v>-4</v>
      </c>
      <c r="J38807">
        <v>-4</v>
      </c>
      <c r="K38807">
        <f t="shared" si="1212"/>
        <v>0</v>
      </c>
      <c r="L38807">
        <v>-4</v>
      </c>
      <c r="M38807">
        <f t="shared" si="1213"/>
        <v>0</v>
      </c>
    </row>
    <row r="38808" spans="1:13" x14ac:dyDescent="0.3">
      <c r="A38808" s="6">
        <v>36860</v>
      </c>
      <c r="B38808" s="1"/>
      <c r="C38808" s="1" t="s">
        <v>92</v>
      </c>
      <c r="E38808">
        <v>-4</v>
      </c>
      <c r="G38808">
        <v>-4</v>
      </c>
      <c r="H38808">
        <v>-4</v>
      </c>
      <c r="I38808">
        <v>-4</v>
      </c>
      <c r="J38808">
        <v>-4</v>
      </c>
      <c r="K38808">
        <f t="shared" si="1212"/>
        <v>0</v>
      </c>
      <c r="L38808">
        <v>-4</v>
      </c>
      <c r="M38808">
        <f t="shared" si="1213"/>
        <v>0</v>
      </c>
    </row>
    <row r="38809" spans="1:13" x14ac:dyDescent="0.3">
      <c r="A38809" s="6">
        <v>36889</v>
      </c>
      <c r="B38809" s="1"/>
      <c r="C38809" s="1" t="s">
        <v>92</v>
      </c>
      <c r="E38809">
        <v>-4</v>
      </c>
      <c r="G38809">
        <v>-4</v>
      </c>
      <c r="H38809">
        <v>-4</v>
      </c>
      <c r="I38809">
        <v>-4</v>
      </c>
      <c r="J38809">
        <v>-4</v>
      </c>
      <c r="K38809">
        <f t="shared" si="1212"/>
        <v>0</v>
      </c>
      <c r="L38809">
        <v>-4</v>
      </c>
      <c r="M38809">
        <f t="shared" si="1213"/>
        <v>0</v>
      </c>
    </row>
    <row r="38810" spans="1:13" x14ac:dyDescent="0.3">
      <c r="A38810" s="6">
        <v>36922</v>
      </c>
      <c r="B38810" s="1"/>
      <c r="C38810" s="1" t="s">
        <v>92</v>
      </c>
      <c r="E38810">
        <v>-4</v>
      </c>
      <c r="G38810">
        <v>-4</v>
      </c>
      <c r="H38810">
        <v>-4</v>
      </c>
      <c r="I38810">
        <v>-4</v>
      </c>
      <c r="J38810">
        <v>-4</v>
      </c>
      <c r="K38810">
        <f t="shared" si="1212"/>
        <v>0</v>
      </c>
      <c r="L38810">
        <v>-4</v>
      </c>
      <c r="M38810">
        <f t="shared" si="1213"/>
        <v>0</v>
      </c>
    </row>
    <row r="38811" spans="1:13" x14ac:dyDescent="0.3">
      <c r="A38811" s="6">
        <v>36950</v>
      </c>
      <c r="B38811" s="1"/>
      <c r="C38811" s="1" t="s">
        <v>92</v>
      </c>
      <c r="E38811">
        <v>-4</v>
      </c>
      <c r="G38811">
        <v>-4</v>
      </c>
      <c r="H38811">
        <v>-4</v>
      </c>
      <c r="I38811">
        <v>-4</v>
      </c>
      <c r="J38811">
        <v>-4</v>
      </c>
      <c r="K38811">
        <f t="shared" si="1212"/>
        <v>0</v>
      </c>
      <c r="L38811">
        <v>-4</v>
      </c>
      <c r="M38811">
        <f t="shared" si="1213"/>
        <v>0</v>
      </c>
    </row>
    <row r="38812" spans="1:13" x14ac:dyDescent="0.3">
      <c r="A38812" s="6">
        <v>36980</v>
      </c>
      <c r="B38812" s="1"/>
      <c r="C38812" s="1" t="s">
        <v>92</v>
      </c>
      <c r="E38812">
        <v>-4</v>
      </c>
      <c r="G38812">
        <v>-4</v>
      </c>
      <c r="H38812">
        <v>-4</v>
      </c>
      <c r="I38812">
        <v>-4</v>
      </c>
      <c r="J38812">
        <v>-4</v>
      </c>
      <c r="K38812">
        <f t="shared" si="1212"/>
        <v>0</v>
      </c>
      <c r="L38812">
        <v>-4</v>
      </c>
      <c r="M38812">
        <f t="shared" si="1213"/>
        <v>0</v>
      </c>
    </row>
    <row r="38813" spans="1:13" x14ac:dyDescent="0.3">
      <c r="A38813" s="6">
        <v>37011</v>
      </c>
      <c r="B38813" s="1"/>
      <c r="C38813" s="1" t="s">
        <v>92</v>
      </c>
      <c r="E38813">
        <v>-4</v>
      </c>
      <c r="G38813">
        <v>-4</v>
      </c>
      <c r="H38813">
        <v>-4</v>
      </c>
      <c r="I38813">
        <v>-4</v>
      </c>
      <c r="J38813">
        <v>-4</v>
      </c>
      <c r="K38813">
        <f t="shared" si="1212"/>
        <v>0</v>
      </c>
      <c r="L38813">
        <v>-4</v>
      </c>
      <c r="M38813">
        <f t="shared" si="1213"/>
        <v>0</v>
      </c>
    </row>
    <row r="38814" spans="1:13" x14ac:dyDescent="0.3">
      <c r="A38814" s="6">
        <v>37042</v>
      </c>
      <c r="B38814" s="1"/>
      <c r="C38814" s="1" t="s">
        <v>92</v>
      </c>
      <c r="E38814">
        <v>-4</v>
      </c>
      <c r="G38814">
        <v>-4</v>
      </c>
      <c r="H38814">
        <v>-4</v>
      </c>
      <c r="I38814">
        <v>-4</v>
      </c>
      <c r="J38814">
        <v>-4</v>
      </c>
      <c r="K38814">
        <f t="shared" si="1212"/>
        <v>0</v>
      </c>
      <c r="L38814">
        <v>-4</v>
      </c>
      <c r="M38814">
        <f t="shared" si="1213"/>
        <v>0</v>
      </c>
    </row>
    <row r="38815" spans="1:13" x14ac:dyDescent="0.3">
      <c r="A38815" s="6">
        <v>37071</v>
      </c>
      <c r="B38815" s="1"/>
      <c r="C38815" s="1" t="s">
        <v>92</v>
      </c>
      <c r="E38815">
        <v>-4</v>
      </c>
      <c r="G38815">
        <v>-4</v>
      </c>
      <c r="H38815">
        <v>-4</v>
      </c>
      <c r="I38815">
        <v>-4</v>
      </c>
      <c r="J38815">
        <v>-4</v>
      </c>
      <c r="K38815">
        <f t="shared" si="1212"/>
        <v>0</v>
      </c>
      <c r="L38815">
        <v>-4</v>
      </c>
      <c r="M38815">
        <f t="shared" si="1213"/>
        <v>0</v>
      </c>
    </row>
    <row r="38816" spans="1:13" x14ac:dyDescent="0.3">
      <c r="A38816" s="6">
        <v>37103</v>
      </c>
      <c r="B38816" s="1"/>
      <c r="C38816" s="1" t="s">
        <v>92</v>
      </c>
      <c r="E38816">
        <v>-4</v>
      </c>
      <c r="G38816">
        <v>-4</v>
      </c>
      <c r="H38816">
        <v>-4</v>
      </c>
      <c r="I38816">
        <v>-4</v>
      </c>
      <c r="J38816">
        <v>-4</v>
      </c>
      <c r="K38816">
        <f t="shared" si="1212"/>
        <v>0</v>
      </c>
      <c r="L38816">
        <v>-4</v>
      </c>
      <c r="M38816">
        <f t="shared" si="1213"/>
        <v>0</v>
      </c>
    </row>
    <row r="38817" spans="1:13" x14ac:dyDescent="0.3">
      <c r="A38817" s="6">
        <v>37134</v>
      </c>
      <c r="B38817" s="1"/>
      <c r="C38817" s="1" t="s">
        <v>92</v>
      </c>
      <c r="E38817">
        <v>-4</v>
      </c>
      <c r="G38817">
        <v>-4</v>
      </c>
      <c r="H38817">
        <v>-4</v>
      </c>
      <c r="I38817">
        <v>-4</v>
      </c>
      <c r="J38817">
        <v>-4</v>
      </c>
      <c r="K38817">
        <f t="shared" si="1212"/>
        <v>0</v>
      </c>
      <c r="L38817">
        <v>-4</v>
      </c>
      <c r="M38817">
        <f t="shared" si="1213"/>
        <v>0</v>
      </c>
    </row>
    <row r="38818" spans="1:13" x14ac:dyDescent="0.3">
      <c r="A38818" s="6">
        <v>37162</v>
      </c>
      <c r="B38818" s="1"/>
      <c r="C38818" s="1" t="s">
        <v>92</v>
      </c>
      <c r="E38818">
        <v>-4</v>
      </c>
      <c r="G38818">
        <v>-4</v>
      </c>
      <c r="H38818">
        <v>-4</v>
      </c>
      <c r="I38818">
        <v>-4</v>
      </c>
      <c r="J38818">
        <v>-4</v>
      </c>
      <c r="K38818">
        <f t="shared" si="1212"/>
        <v>0</v>
      </c>
      <c r="L38818">
        <v>-4</v>
      </c>
      <c r="M38818">
        <f t="shared" si="1213"/>
        <v>0</v>
      </c>
    </row>
    <row r="38819" spans="1:13" x14ac:dyDescent="0.3">
      <c r="A38819" s="6">
        <v>37195</v>
      </c>
      <c r="B38819" s="1"/>
      <c r="C38819" s="1" t="s">
        <v>92</v>
      </c>
      <c r="E38819">
        <v>-4</v>
      </c>
      <c r="G38819">
        <v>-4</v>
      </c>
      <c r="H38819">
        <v>-4</v>
      </c>
      <c r="I38819">
        <v>-4</v>
      </c>
      <c r="J38819">
        <v>-4</v>
      </c>
      <c r="K38819">
        <f t="shared" si="1212"/>
        <v>0</v>
      </c>
      <c r="L38819">
        <v>-4</v>
      </c>
      <c r="M38819">
        <f t="shared" si="1213"/>
        <v>0</v>
      </c>
    </row>
    <row r="38820" spans="1:13" x14ac:dyDescent="0.3">
      <c r="A38820" s="6">
        <v>37225</v>
      </c>
      <c r="B38820" s="1"/>
      <c r="C38820" s="1" t="s">
        <v>92</v>
      </c>
      <c r="E38820">
        <v>-4</v>
      </c>
      <c r="G38820">
        <v>-4</v>
      </c>
      <c r="H38820">
        <v>-4</v>
      </c>
      <c r="I38820">
        <v>-4</v>
      </c>
      <c r="J38820">
        <v>-4</v>
      </c>
      <c r="K38820">
        <f t="shared" si="1212"/>
        <v>0</v>
      </c>
      <c r="L38820">
        <v>-4</v>
      </c>
      <c r="M38820">
        <f t="shared" si="1213"/>
        <v>0</v>
      </c>
    </row>
    <row r="38821" spans="1:13" x14ac:dyDescent="0.3">
      <c r="A38821" s="6">
        <v>37256</v>
      </c>
      <c r="B38821" s="1"/>
      <c r="C38821" s="1" t="s">
        <v>92</v>
      </c>
      <c r="E38821">
        <v>-4</v>
      </c>
      <c r="G38821">
        <v>-4</v>
      </c>
      <c r="H38821">
        <v>-4</v>
      </c>
      <c r="I38821">
        <v>-4</v>
      </c>
      <c r="J38821">
        <v>-4</v>
      </c>
      <c r="K38821">
        <f t="shared" si="1212"/>
        <v>0</v>
      </c>
      <c r="L38821">
        <v>-4</v>
      </c>
      <c r="M38821">
        <f t="shared" si="1213"/>
        <v>0</v>
      </c>
    </row>
    <row r="38822" spans="1:13" x14ac:dyDescent="0.3">
      <c r="A38822" s="6">
        <v>37287</v>
      </c>
      <c r="B38822" s="1"/>
      <c r="C38822" s="1" t="s">
        <v>92</v>
      </c>
      <c r="E38822">
        <v>-4</v>
      </c>
      <c r="G38822">
        <v>-4</v>
      </c>
      <c r="H38822">
        <v>-4</v>
      </c>
      <c r="I38822">
        <v>-4</v>
      </c>
      <c r="J38822">
        <v>-4</v>
      </c>
      <c r="K38822">
        <f t="shared" si="1212"/>
        <v>0</v>
      </c>
      <c r="L38822">
        <v>-4</v>
      </c>
      <c r="M38822">
        <f t="shared" si="1213"/>
        <v>0</v>
      </c>
    </row>
    <row r="38823" spans="1:13" x14ac:dyDescent="0.3">
      <c r="A38823" s="6">
        <v>37315</v>
      </c>
      <c r="B38823" s="1"/>
      <c r="C38823" s="1" t="s">
        <v>92</v>
      </c>
      <c r="E38823">
        <v>-4</v>
      </c>
      <c r="G38823">
        <v>-4</v>
      </c>
      <c r="H38823">
        <v>-4</v>
      </c>
      <c r="I38823">
        <v>-4</v>
      </c>
      <c r="J38823">
        <v>-4</v>
      </c>
      <c r="K38823">
        <f t="shared" si="1212"/>
        <v>0</v>
      </c>
      <c r="L38823">
        <v>-4</v>
      </c>
      <c r="M38823">
        <f t="shared" si="1213"/>
        <v>0</v>
      </c>
    </row>
    <row r="38824" spans="1:13" x14ac:dyDescent="0.3">
      <c r="A38824" s="6">
        <v>37344</v>
      </c>
      <c r="B38824" s="1"/>
      <c r="C38824" s="1" t="s">
        <v>92</v>
      </c>
      <c r="E38824">
        <v>-4</v>
      </c>
      <c r="G38824">
        <v>-4</v>
      </c>
      <c r="H38824">
        <v>-4</v>
      </c>
      <c r="I38824">
        <v>-4</v>
      </c>
      <c r="J38824">
        <v>-4</v>
      </c>
      <c r="K38824">
        <f t="shared" si="1212"/>
        <v>0</v>
      </c>
      <c r="L38824">
        <v>-4</v>
      </c>
      <c r="M38824">
        <f t="shared" si="1213"/>
        <v>0</v>
      </c>
    </row>
    <row r="38825" spans="1:13" x14ac:dyDescent="0.3">
      <c r="A38825" s="6">
        <v>37376</v>
      </c>
      <c r="B38825" s="1"/>
      <c r="C38825" s="1" t="s">
        <v>92</v>
      </c>
      <c r="E38825">
        <v>-4</v>
      </c>
      <c r="G38825">
        <v>-4</v>
      </c>
      <c r="H38825">
        <v>-4</v>
      </c>
      <c r="I38825">
        <v>-4</v>
      </c>
      <c r="J38825">
        <v>-4</v>
      </c>
      <c r="K38825">
        <f t="shared" si="1212"/>
        <v>0</v>
      </c>
      <c r="L38825">
        <v>-4</v>
      </c>
      <c r="M38825">
        <f t="shared" si="1213"/>
        <v>0</v>
      </c>
    </row>
    <row r="38826" spans="1:13" x14ac:dyDescent="0.3">
      <c r="A38826" s="6">
        <v>37407</v>
      </c>
      <c r="B38826" s="1"/>
      <c r="C38826" s="1" t="s">
        <v>92</v>
      </c>
      <c r="E38826">
        <v>-4</v>
      </c>
      <c r="F38826">
        <v>-3</v>
      </c>
      <c r="G38826">
        <v>-4</v>
      </c>
      <c r="H38826">
        <v>-4</v>
      </c>
      <c r="I38826">
        <v>-3</v>
      </c>
      <c r="J38826">
        <v>-3</v>
      </c>
      <c r="K38826">
        <f t="shared" si="1212"/>
        <v>0</v>
      </c>
      <c r="L38826">
        <v>-3</v>
      </c>
      <c r="M38826">
        <f t="shared" si="1213"/>
        <v>0</v>
      </c>
    </row>
    <row r="38827" spans="1:13" x14ac:dyDescent="0.3">
      <c r="A38827" s="6">
        <v>37435</v>
      </c>
      <c r="B38827" s="1"/>
      <c r="C38827" s="1" t="s">
        <v>92</v>
      </c>
      <c r="D38827">
        <v>-3</v>
      </c>
      <c r="E38827">
        <v>-4</v>
      </c>
      <c r="F38827">
        <v>-3</v>
      </c>
      <c r="G38827">
        <v>-3</v>
      </c>
      <c r="H38827">
        <v>-3</v>
      </c>
      <c r="I38827">
        <v>-3</v>
      </c>
      <c r="J38827">
        <v>-3</v>
      </c>
      <c r="K38827">
        <f t="shared" si="1212"/>
        <v>0</v>
      </c>
      <c r="L38827">
        <v>-3</v>
      </c>
      <c r="M38827">
        <f t="shared" si="1213"/>
        <v>0</v>
      </c>
    </row>
    <row r="38828" spans="1:13" x14ac:dyDescent="0.3">
      <c r="A38828" s="6">
        <v>37468</v>
      </c>
      <c r="B38828" s="1"/>
      <c r="C38828" s="1" t="s">
        <v>92</v>
      </c>
      <c r="D38828">
        <v>-3</v>
      </c>
      <c r="E38828">
        <v>-4</v>
      </c>
      <c r="F38828">
        <v>-3</v>
      </c>
      <c r="G38828">
        <v>-3</v>
      </c>
      <c r="H38828">
        <v>-3</v>
      </c>
      <c r="I38828">
        <v>-3</v>
      </c>
      <c r="J38828">
        <v>-3</v>
      </c>
      <c r="K38828">
        <f t="shared" si="1212"/>
        <v>0</v>
      </c>
      <c r="L38828">
        <v>-3</v>
      </c>
      <c r="M38828">
        <f t="shared" si="1213"/>
        <v>0</v>
      </c>
    </row>
    <row r="38829" spans="1:13" x14ac:dyDescent="0.3">
      <c r="A38829" s="6">
        <v>37498</v>
      </c>
      <c r="B38829" s="1"/>
      <c r="C38829" s="1" t="s">
        <v>92</v>
      </c>
      <c r="D38829">
        <v>-3</v>
      </c>
      <c r="E38829">
        <v>-4</v>
      </c>
      <c r="F38829">
        <v>-3</v>
      </c>
      <c r="G38829">
        <v>-3</v>
      </c>
      <c r="H38829">
        <v>-3</v>
      </c>
      <c r="I38829">
        <v>-3</v>
      </c>
      <c r="J38829">
        <v>-3</v>
      </c>
      <c r="K38829">
        <f t="shared" si="1212"/>
        <v>0</v>
      </c>
      <c r="L38829">
        <v>-3</v>
      </c>
      <c r="M38829">
        <f t="shared" si="1213"/>
        <v>0</v>
      </c>
    </row>
    <row r="38830" spans="1:13" x14ac:dyDescent="0.3">
      <c r="A38830" s="6">
        <v>37529</v>
      </c>
      <c r="B38830" s="1"/>
      <c r="C38830" s="1" t="s">
        <v>92</v>
      </c>
      <c r="D38830">
        <v>-3</v>
      </c>
      <c r="E38830">
        <v>-4</v>
      </c>
      <c r="F38830">
        <v>-3</v>
      </c>
      <c r="G38830">
        <v>-3</v>
      </c>
      <c r="H38830">
        <v>-3</v>
      </c>
      <c r="I38830">
        <v>-3</v>
      </c>
      <c r="J38830">
        <v>-3</v>
      </c>
      <c r="K38830">
        <f t="shared" si="1212"/>
        <v>0</v>
      </c>
      <c r="L38830">
        <v>-3</v>
      </c>
      <c r="M38830">
        <f t="shared" si="1213"/>
        <v>0</v>
      </c>
    </row>
    <row r="38831" spans="1:13" x14ac:dyDescent="0.3">
      <c r="A38831" s="6">
        <v>37560</v>
      </c>
      <c r="B38831" s="1"/>
      <c r="C38831" s="1" t="s">
        <v>92</v>
      </c>
      <c r="D38831">
        <v>-3</v>
      </c>
      <c r="E38831">
        <v>-4</v>
      </c>
      <c r="F38831">
        <v>-3</v>
      </c>
      <c r="G38831">
        <v>-3</v>
      </c>
      <c r="H38831">
        <v>-3</v>
      </c>
      <c r="I38831">
        <v>-3</v>
      </c>
      <c r="J38831">
        <v>-3</v>
      </c>
      <c r="K38831">
        <f t="shared" si="1212"/>
        <v>0</v>
      </c>
      <c r="L38831">
        <v>-3</v>
      </c>
      <c r="M38831">
        <f t="shared" si="1213"/>
        <v>0</v>
      </c>
    </row>
    <row r="38832" spans="1:13" x14ac:dyDescent="0.3">
      <c r="A38832" s="6">
        <v>37589</v>
      </c>
      <c r="B38832" s="1"/>
      <c r="C38832" s="1" t="s">
        <v>92</v>
      </c>
      <c r="D38832">
        <v>-3</v>
      </c>
      <c r="E38832">
        <v>-4</v>
      </c>
      <c r="F38832">
        <v>-3</v>
      </c>
      <c r="G38832">
        <v>-3</v>
      </c>
      <c r="H38832">
        <v>-3</v>
      </c>
      <c r="I38832">
        <v>-3</v>
      </c>
      <c r="J38832">
        <v>-3</v>
      </c>
      <c r="K38832">
        <f t="shared" si="1212"/>
        <v>0</v>
      </c>
      <c r="L38832">
        <v>-3</v>
      </c>
      <c r="M38832">
        <f t="shared" si="1213"/>
        <v>0</v>
      </c>
    </row>
    <row r="38833" spans="1:13" x14ac:dyDescent="0.3">
      <c r="A38833" s="6">
        <v>37621</v>
      </c>
      <c r="B38833" s="1"/>
      <c r="C38833" s="1" t="s">
        <v>92</v>
      </c>
      <c r="D38833">
        <v>-3</v>
      </c>
      <c r="E38833">
        <v>-4</v>
      </c>
      <c r="F38833">
        <v>-3</v>
      </c>
      <c r="G38833">
        <v>-3</v>
      </c>
      <c r="H38833">
        <v>-3</v>
      </c>
      <c r="I38833">
        <v>-3</v>
      </c>
      <c r="J38833">
        <v>-3</v>
      </c>
      <c r="K38833">
        <f t="shared" si="1212"/>
        <v>0</v>
      </c>
      <c r="L38833">
        <v>-3</v>
      </c>
      <c r="M38833">
        <f t="shared" si="1213"/>
        <v>0</v>
      </c>
    </row>
    <row r="38834" spans="1:13" x14ac:dyDescent="0.3">
      <c r="A38834" s="6">
        <v>37652</v>
      </c>
      <c r="B38834" s="1"/>
      <c r="C38834" s="1" t="s">
        <v>92</v>
      </c>
      <c r="D38834">
        <v>-3</v>
      </c>
      <c r="E38834">
        <v>-4</v>
      </c>
      <c r="F38834">
        <v>-3</v>
      </c>
      <c r="G38834">
        <v>-3</v>
      </c>
      <c r="H38834">
        <v>-3</v>
      </c>
      <c r="I38834">
        <v>-3</v>
      </c>
      <c r="J38834">
        <v>-3</v>
      </c>
      <c r="K38834">
        <f t="shared" si="1212"/>
        <v>0</v>
      </c>
      <c r="L38834">
        <v>-3</v>
      </c>
      <c r="M38834">
        <f t="shared" si="1213"/>
        <v>0</v>
      </c>
    </row>
    <row r="38835" spans="1:13" x14ac:dyDescent="0.3">
      <c r="A38835" s="6">
        <v>37680</v>
      </c>
      <c r="B38835" s="1"/>
      <c r="C38835" s="1" t="s">
        <v>92</v>
      </c>
      <c r="D38835">
        <v>-3</v>
      </c>
      <c r="E38835">
        <v>-4</v>
      </c>
      <c r="F38835">
        <v>-3</v>
      </c>
      <c r="G38835">
        <v>-3</v>
      </c>
      <c r="H38835">
        <v>-3</v>
      </c>
      <c r="I38835">
        <v>-3</v>
      </c>
      <c r="J38835">
        <v>-3</v>
      </c>
      <c r="K38835">
        <f t="shared" si="1212"/>
        <v>0</v>
      </c>
      <c r="L38835">
        <v>-3</v>
      </c>
      <c r="M38835">
        <f t="shared" si="1213"/>
        <v>0</v>
      </c>
    </row>
    <row r="38836" spans="1:13" x14ac:dyDescent="0.3">
      <c r="A38836" s="6">
        <v>37711</v>
      </c>
      <c r="B38836" s="1"/>
      <c r="C38836" s="1" t="s">
        <v>92</v>
      </c>
      <c r="D38836">
        <v>-3</v>
      </c>
      <c r="E38836">
        <v>-4</v>
      </c>
      <c r="F38836">
        <v>-3</v>
      </c>
      <c r="G38836">
        <v>-3</v>
      </c>
      <c r="H38836">
        <v>-3</v>
      </c>
      <c r="I38836">
        <v>-3</v>
      </c>
      <c r="J38836">
        <v>-3</v>
      </c>
      <c r="K38836">
        <f t="shared" si="1212"/>
        <v>0</v>
      </c>
      <c r="L38836">
        <v>-3</v>
      </c>
      <c r="M38836">
        <f t="shared" si="1213"/>
        <v>0</v>
      </c>
    </row>
    <row r="38837" spans="1:13" x14ac:dyDescent="0.3">
      <c r="A38837" s="6">
        <v>37741</v>
      </c>
      <c r="B38837" s="1"/>
      <c r="C38837" s="1" t="s">
        <v>92</v>
      </c>
      <c r="D38837">
        <v>-3</v>
      </c>
      <c r="E38837">
        <v>-4</v>
      </c>
      <c r="F38837">
        <v>-3</v>
      </c>
      <c r="G38837">
        <v>-3</v>
      </c>
      <c r="H38837">
        <v>-3</v>
      </c>
      <c r="I38837">
        <v>-3</v>
      </c>
      <c r="J38837">
        <v>-3</v>
      </c>
      <c r="K38837">
        <f t="shared" si="1212"/>
        <v>0</v>
      </c>
      <c r="L38837">
        <v>-3</v>
      </c>
      <c r="M38837">
        <f t="shared" si="1213"/>
        <v>0</v>
      </c>
    </row>
    <row r="38838" spans="1:13" x14ac:dyDescent="0.3">
      <c r="A38838" s="6">
        <v>37771</v>
      </c>
      <c r="B38838" s="1"/>
      <c r="C38838" s="1" t="s">
        <v>92</v>
      </c>
      <c r="D38838">
        <v>-3</v>
      </c>
      <c r="E38838">
        <v>-4</v>
      </c>
      <c r="F38838">
        <v>-3</v>
      </c>
      <c r="G38838">
        <v>-3</v>
      </c>
      <c r="H38838">
        <v>-3</v>
      </c>
      <c r="I38838">
        <v>-3</v>
      </c>
      <c r="J38838">
        <v>-3</v>
      </c>
      <c r="K38838">
        <f t="shared" si="1212"/>
        <v>0</v>
      </c>
      <c r="L38838">
        <v>-3</v>
      </c>
      <c r="M38838">
        <f t="shared" si="1213"/>
        <v>0</v>
      </c>
    </row>
    <row r="38839" spans="1:13" x14ac:dyDescent="0.3">
      <c r="A38839" s="6">
        <v>37802</v>
      </c>
      <c r="B38839" s="1"/>
      <c r="C38839" s="1" t="s">
        <v>92</v>
      </c>
      <c r="D38839">
        <v>-3</v>
      </c>
      <c r="E38839">
        <v>-4</v>
      </c>
      <c r="F38839">
        <v>-3</v>
      </c>
      <c r="G38839">
        <v>-3</v>
      </c>
      <c r="H38839">
        <v>-3</v>
      </c>
      <c r="I38839">
        <v>-3</v>
      </c>
      <c r="J38839">
        <v>-3</v>
      </c>
      <c r="K38839">
        <f t="shared" si="1212"/>
        <v>0</v>
      </c>
      <c r="L38839">
        <v>-3</v>
      </c>
      <c r="M38839">
        <f t="shared" si="1213"/>
        <v>0</v>
      </c>
    </row>
    <row r="38840" spans="1:13" x14ac:dyDescent="0.3">
      <c r="A38840" s="6">
        <v>37833</v>
      </c>
      <c r="B38840" s="1"/>
      <c r="C38840" s="1" t="s">
        <v>92</v>
      </c>
      <c r="D38840">
        <v>-3</v>
      </c>
      <c r="E38840">
        <v>-4</v>
      </c>
      <c r="F38840">
        <v>-3</v>
      </c>
      <c r="G38840">
        <v>-3</v>
      </c>
      <c r="H38840">
        <v>-3</v>
      </c>
      <c r="I38840">
        <v>-3</v>
      </c>
      <c r="J38840">
        <v>-3</v>
      </c>
      <c r="K38840">
        <f t="shared" si="1212"/>
        <v>0</v>
      </c>
      <c r="L38840">
        <v>-3</v>
      </c>
      <c r="M38840">
        <f t="shared" si="1213"/>
        <v>0</v>
      </c>
    </row>
    <row r="38841" spans="1:13" x14ac:dyDescent="0.3">
      <c r="A38841" s="6">
        <v>37862</v>
      </c>
      <c r="B38841" s="1"/>
      <c r="C38841" s="1" t="s">
        <v>92</v>
      </c>
      <c r="D38841">
        <v>-3</v>
      </c>
      <c r="E38841">
        <v>-4</v>
      </c>
      <c r="F38841">
        <v>-3</v>
      </c>
      <c r="G38841">
        <v>-3</v>
      </c>
      <c r="H38841">
        <v>-3</v>
      </c>
      <c r="I38841">
        <v>-3</v>
      </c>
      <c r="J38841">
        <v>-3</v>
      </c>
      <c r="K38841">
        <f t="shared" si="1212"/>
        <v>0</v>
      </c>
      <c r="L38841">
        <v>-3</v>
      </c>
      <c r="M38841">
        <f t="shared" si="1213"/>
        <v>0</v>
      </c>
    </row>
    <row r="38842" spans="1:13" x14ac:dyDescent="0.3">
      <c r="A38842" s="6">
        <v>37894</v>
      </c>
      <c r="B38842" s="1"/>
      <c r="C38842" s="1" t="s">
        <v>92</v>
      </c>
      <c r="D38842">
        <v>-3</v>
      </c>
      <c r="E38842">
        <v>-4</v>
      </c>
      <c r="F38842">
        <v>-3</v>
      </c>
      <c r="G38842">
        <v>-3</v>
      </c>
      <c r="H38842">
        <v>-3</v>
      </c>
      <c r="I38842">
        <v>-3</v>
      </c>
      <c r="J38842">
        <v>-3</v>
      </c>
      <c r="K38842">
        <f t="shared" si="1212"/>
        <v>0</v>
      </c>
      <c r="L38842">
        <v>-3</v>
      </c>
      <c r="M38842">
        <f t="shared" si="1213"/>
        <v>0</v>
      </c>
    </row>
    <row r="38843" spans="1:13" x14ac:dyDescent="0.3">
      <c r="A38843" s="6">
        <v>37925</v>
      </c>
      <c r="B38843" s="1"/>
      <c r="C38843" s="1" t="s">
        <v>92</v>
      </c>
      <c r="D38843">
        <v>-3</v>
      </c>
      <c r="E38843">
        <v>-4</v>
      </c>
      <c r="F38843">
        <v>-3</v>
      </c>
      <c r="G38843">
        <v>-3</v>
      </c>
      <c r="H38843">
        <v>-3</v>
      </c>
      <c r="I38843">
        <v>-3</v>
      </c>
      <c r="J38843">
        <v>-3</v>
      </c>
      <c r="K38843">
        <f t="shared" si="1212"/>
        <v>0</v>
      </c>
      <c r="L38843">
        <v>-3</v>
      </c>
      <c r="M38843">
        <f t="shared" si="1213"/>
        <v>0</v>
      </c>
    </row>
    <row r="38844" spans="1:13" x14ac:dyDescent="0.3">
      <c r="A38844" s="6">
        <v>37953</v>
      </c>
      <c r="B38844" s="1"/>
      <c r="C38844" s="1" t="s">
        <v>92</v>
      </c>
      <c r="D38844">
        <v>-3</v>
      </c>
      <c r="E38844">
        <v>-4</v>
      </c>
      <c r="F38844">
        <v>-3</v>
      </c>
      <c r="G38844">
        <v>-3</v>
      </c>
      <c r="H38844">
        <v>-3</v>
      </c>
      <c r="I38844">
        <v>-3</v>
      </c>
      <c r="J38844">
        <v>-3</v>
      </c>
      <c r="K38844">
        <f t="shared" si="1212"/>
        <v>0</v>
      </c>
      <c r="L38844">
        <v>-3</v>
      </c>
      <c r="M38844">
        <f t="shared" si="1213"/>
        <v>0</v>
      </c>
    </row>
    <row r="38845" spans="1:13" x14ac:dyDescent="0.3">
      <c r="A38845" s="6">
        <v>37986</v>
      </c>
      <c r="B38845" s="1"/>
      <c r="C38845" s="1" t="s">
        <v>92</v>
      </c>
      <c r="D38845">
        <v>-3</v>
      </c>
      <c r="E38845">
        <v>-4</v>
      </c>
      <c r="F38845">
        <v>-3</v>
      </c>
      <c r="G38845">
        <v>-3</v>
      </c>
      <c r="H38845">
        <v>-3</v>
      </c>
      <c r="I38845">
        <v>-3</v>
      </c>
      <c r="J38845">
        <v>-3</v>
      </c>
      <c r="K38845">
        <f t="shared" si="1212"/>
        <v>0</v>
      </c>
      <c r="L38845">
        <v>-3</v>
      </c>
      <c r="M38845">
        <f t="shared" si="1213"/>
        <v>0</v>
      </c>
    </row>
    <row r="38846" spans="1:13" x14ac:dyDescent="0.3">
      <c r="A38846" s="6">
        <v>38016</v>
      </c>
      <c r="B38846" s="1"/>
      <c r="C38846" s="1" t="s">
        <v>92</v>
      </c>
      <c r="D38846">
        <v>-3</v>
      </c>
      <c r="E38846">
        <v>-4</v>
      </c>
      <c r="F38846">
        <v>-3</v>
      </c>
      <c r="G38846">
        <v>-3</v>
      </c>
      <c r="H38846">
        <v>-3</v>
      </c>
      <c r="I38846">
        <v>-3</v>
      </c>
      <c r="J38846">
        <v>-3</v>
      </c>
      <c r="K38846">
        <f t="shared" si="1212"/>
        <v>0</v>
      </c>
      <c r="L38846">
        <v>-3</v>
      </c>
      <c r="M38846">
        <f t="shared" si="1213"/>
        <v>0</v>
      </c>
    </row>
    <row r="38847" spans="1:13" x14ac:dyDescent="0.3">
      <c r="A38847" s="6">
        <v>38044</v>
      </c>
      <c r="B38847" s="1"/>
      <c r="C38847" s="1" t="s">
        <v>92</v>
      </c>
      <c r="D38847">
        <v>-3</v>
      </c>
      <c r="E38847">
        <v>-4</v>
      </c>
      <c r="F38847">
        <v>-3</v>
      </c>
      <c r="G38847">
        <v>-3</v>
      </c>
      <c r="H38847">
        <v>-3</v>
      </c>
      <c r="I38847">
        <v>-3</v>
      </c>
      <c r="J38847">
        <v>-3</v>
      </c>
      <c r="K38847">
        <f t="shared" si="1212"/>
        <v>0</v>
      </c>
      <c r="L38847">
        <v>-3</v>
      </c>
      <c r="M38847">
        <f t="shared" si="1213"/>
        <v>0</v>
      </c>
    </row>
    <row r="38848" spans="1:13" x14ac:dyDescent="0.3">
      <c r="A38848" s="6">
        <v>38077</v>
      </c>
      <c r="B38848" s="1"/>
      <c r="C38848" s="1" t="s">
        <v>92</v>
      </c>
      <c r="D38848">
        <v>-3</v>
      </c>
      <c r="E38848">
        <v>-4</v>
      </c>
      <c r="F38848">
        <v>-3</v>
      </c>
      <c r="G38848">
        <v>-3</v>
      </c>
      <c r="H38848">
        <v>-3</v>
      </c>
      <c r="I38848">
        <v>-3</v>
      </c>
      <c r="J38848">
        <v>-3</v>
      </c>
      <c r="K38848">
        <f t="shared" si="1212"/>
        <v>0</v>
      </c>
      <c r="L38848">
        <v>-3</v>
      </c>
      <c r="M38848">
        <f t="shared" si="1213"/>
        <v>0</v>
      </c>
    </row>
    <row r="38849" spans="1:13" x14ac:dyDescent="0.3">
      <c r="A38849" s="6">
        <v>38107</v>
      </c>
      <c r="B38849" s="1"/>
      <c r="C38849" s="1" t="s">
        <v>92</v>
      </c>
      <c r="D38849">
        <v>-3</v>
      </c>
      <c r="E38849">
        <v>-4</v>
      </c>
      <c r="F38849">
        <v>-3</v>
      </c>
      <c r="G38849">
        <v>-3</v>
      </c>
      <c r="H38849">
        <v>-3</v>
      </c>
      <c r="I38849">
        <v>-3</v>
      </c>
      <c r="J38849">
        <v>-3</v>
      </c>
      <c r="K38849">
        <f t="shared" si="1212"/>
        <v>0</v>
      </c>
      <c r="L38849">
        <v>-3</v>
      </c>
      <c r="M38849">
        <f t="shared" si="1213"/>
        <v>0</v>
      </c>
    </row>
    <row r="38850" spans="1:13" x14ac:dyDescent="0.3">
      <c r="A38850" s="6">
        <v>38138</v>
      </c>
      <c r="B38850" s="1"/>
      <c r="C38850" s="1" t="s">
        <v>92</v>
      </c>
      <c r="D38850">
        <v>-3</v>
      </c>
      <c r="E38850">
        <v>-4</v>
      </c>
      <c r="F38850">
        <v>-3</v>
      </c>
      <c r="G38850">
        <v>-3</v>
      </c>
      <c r="H38850">
        <v>-3</v>
      </c>
      <c r="I38850">
        <v>-3</v>
      </c>
      <c r="J38850">
        <v>-3</v>
      </c>
      <c r="K38850">
        <f t="shared" si="1212"/>
        <v>0</v>
      </c>
      <c r="L38850">
        <v>-3</v>
      </c>
      <c r="M38850">
        <f t="shared" si="1213"/>
        <v>0</v>
      </c>
    </row>
    <row r="38851" spans="1:13" x14ac:dyDescent="0.3">
      <c r="A38851" s="6">
        <v>38168</v>
      </c>
      <c r="B38851" s="1"/>
      <c r="C38851" s="1" t="s">
        <v>92</v>
      </c>
      <c r="D38851">
        <v>-3</v>
      </c>
      <c r="E38851">
        <v>-4</v>
      </c>
      <c r="F38851">
        <v>-3</v>
      </c>
      <c r="G38851">
        <v>-3</v>
      </c>
      <c r="H38851">
        <v>-3</v>
      </c>
      <c r="I38851">
        <v>-3</v>
      </c>
      <c r="J38851">
        <v>-3</v>
      </c>
      <c r="K38851">
        <f t="shared" ref="K38851:K38914" si="1214">ABS(I38851-J38851)</f>
        <v>0</v>
      </c>
      <c r="L38851">
        <v>-3</v>
      </c>
      <c r="M38851">
        <f t="shared" ref="M38851:M38914" si="1215">ABS(I38851-L38851)</f>
        <v>0</v>
      </c>
    </row>
    <row r="38852" spans="1:13" x14ac:dyDescent="0.3">
      <c r="A38852" s="6">
        <v>38198</v>
      </c>
      <c r="B38852" s="1"/>
      <c r="C38852" s="1" t="s">
        <v>92</v>
      </c>
      <c r="D38852">
        <v>-3</v>
      </c>
      <c r="E38852">
        <v>-4</v>
      </c>
      <c r="F38852">
        <v>-3</v>
      </c>
      <c r="G38852">
        <v>-3</v>
      </c>
      <c r="H38852">
        <v>-3</v>
      </c>
      <c r="I38852">
        <v>-3</v>
      </c>
      <c r="J38852">
        <v>-3</v>
      </c>
      <c r="K38852">
        <f t="shared" si="1214"/>
        <v>0</v>
      </c>
      <c r="L38852">
        <v>-3</v>
      </c>
      <c r="M38852">
        <f t="shared" si="1215"/>
        <v>0</v>
      </c>
    </row>
    <row r="38853" spans="1:13" x14ac:dyDescent="0.3">
      <c r="A38853" s="6">
        <v>38230</v>
      </c>
      <c r="B38853" s="1"/>
      <c r="C38853" s="1" t="s">
        <v>92</v>
      </c>
      <c r="D38853">
        <v>-3</v>
      </c>
      <c r="E38853">
        <v>-4</v>
      </c>
      <c r="F38853">
        <v>-3</v>
      </c>
      <c r="G38853">
        <v>-3</v>
      </c>
      <c r="H38853">
        <v>-3</v>
      </c>
      <c r="I38853">
        <v>-3</v>
      </c>
      <c r="J38853">
        <v>-3</v>
      </c>
      <c r="K38853">
        <f t="shared" si="1214"/>
        <v>0</v>
      </c>
      <c r="L38853">
        <v>-3</v>
      </c>
      <c r="M38853">
        <f t="shared" si="1215"/>
        <v>0</v>
      </c>
    </row>
    <row r="38854" spans="1:13" x14ac:dyDescent="0.3">
      <c r="A38854" s="6">
        <v>38260</v>
      </c>
      <c r="B38854" s="1"/>
      <c r="C38854" s="1" t="s">
        <v>92</v>
      </c>
      <c r="D38854">
        <v>-3</v>
      </c>
      <c r="E38854">
        <v>-4</v>
      </c>
      <c r="F38854">
        <v>-3</v>
      </c>
      <c r="G38854">
        <v>-3</v>
      </c>
      <c r="H38854">
        <v>-3</v>
      </c>
      <c r="I38854">
        <v>-3</v>
      </c>
      <c r="J38854">
        <v>-3</v>
      </c>
      <c r="K38854">
        <f t="shared" si="1214"/>
        <v>0</v>
      </c>
      <c r="L38854">
        <v>-3</v>
      </c>
      <c r="M38854">
        <f t="shared" si="1215"/>
        <v>0</v>
      </c>
    </row>
    <row r="38855" spans="1:13" x14ac:dyDescent="0.3">
      <c r="A38855" s="6">
        <v>38289</v>
      </c>
      <c r="B38855" s="1"/>
      <c r="C38855" s="1" t="s">
        <v>92</v>
      </c>
      <c r="D38855">
        <v>-3</v>
      </c>
      <c r="E38855">
        <v>-4</v>
      </c>
      <c r="F38855">
        <v>-3</v>
      </c>
      <c r="G38855">
        <v>-3</v>
      </c>
      <c r="H38855">
        <v>-3</v>
      </c>
      <c r="I38855">
        <v>-3</v>
      </c>
      <c r="J38855">
        <v>-3</v>
      </c>
      <c r="K38855">
        <f t="shared" si="1214"/>
        <v>0</v>
      </c>
      <c r="L38855">
        <v>-3</v>
      </c>
      <c r="M38855">
        <f t="shared" si="1215"/>
        <v>0</v>
      </c>
    </row>
    <row r="38856" spans="1:13" x14ac:dyDescent="0.3">
      <c r="A38856" s="6">
        <v>38321</v>
      </c>
      <c r="B38856" s="1"/>
      <c r="C38856" s="1" t="s">
        <v>92</v>
      </c>
      <c r="D38856">
        <v>-3</v>
      </c>
      <c r="E38856">
        <v>-4</v>
      </c>
      <c r="F38856">
        <v>-3</v>
      </c>
      <c r="G38856">
        <v>-3</v>
      </c>
      <c r="H38856">
        <v>-3</v>
      </c>
      <c r="I38856">
        <v>-3</v>
      </c>
      <c r="J38856">
        <v>-3</v>
      </c>
      <c r="K38856">
        <f t="shared" si="1214"/>
        <v>0</v>
      </c>
      <c r="L38856">
        <v>-3</v>
      </c>
      <c r="M38856">
        <f t="shared" si="1215"/>
        <v>0</v>
      </c>
    </row>
    <row r="38857" spans="1:13" x14ac:dyDescent="0.3">
      <c r="A38857" s="6">
        <v>38352</v>
      </c>
      <c r="B38857" s="1"/>
      <c r="C38857" s="1" t="s">
        <v>92</v>
      </c>
      <c r="D38857">
        <v>-3</v>
      </c>
      <c r="E38857">
        <v>-4</v>
      </c>
      <c r="F38857">
        <v>-3</v>
      </c>
      <c r="G38857">
        <v>-3</v>
      </c>
      <c r="H38857">
        <v>-3</v>
      </c>
      <c r="I38857">
        <v>-3</v>
      </c>
      <c r="J38857">
        <v>-3</v>
      </c>
      <c r="K38857">
        <f t="shared" si="1214"/>
        <v>0</v>
      </c>
      <c r="L38857">
        <v>-3</v>
      </c>
      <c r="M38857">
        <f t="shared" si="1215"/>
        <v>0</v>
      </c>
    </row>
    <row r="38858" spans="1:13" x14ac:dyDescent="0.3">
      <c r="A38858" s="6">
        <v>38383</v>
      </c>
      <c r="B38858" s="1"/>
      <c r="C38858" s="1" t="s">
        <v>92</v>
      </c>
      <c r="D38858">
        <v>-3</v>
      </c>
      <c r="E38858">
        <v>-4</v>
      </c>
      <c r="F38858">
        <v>-3</v>
      </c>
      <c r="G38858">
        <v>-3</v>
      </c>
      <c r="H38858">
        <v>-3</v>
      </c>
      <c r="I38858">
        <v>-3</v>
      </c>
      <c r="J38858">
        <v>-3</v>
      </c>
      <c r="K38858">
        <f t="shared" si="1214"/>
        <v>0</v>
      </c>
      <c r="L38858">
        <v>-3</v>
      </c>
      <c r="M38858">
        <f t="shared" si="1215"/>
        <v>0</v>
      </c>
    </row>
    <row r="38859" spans="1:13" x14ac:dyDescent="0.3">
      <c r="A38859" s="6">
        <v>38411</v>
      </c>
      <c r="B38859" s="1"/>
      <c r="C38859" s="1" t="s">
        <v>92</v>
      </c>
      <c r="D38859">
        <v>-3</v>
      </c>
      <c r="E38859">
        <v>-4</v>
      </c>
      <c r="F38859">
        <v>-3</v>
      </c>
      <c r="G38859">
        <v>-3</v>
      </c>
      <c r="H38859">
        <v>-3</v>
      </c>
      <c r="I38859">
        <v>-3</v>
      </c>
      <c r="J38859">
        <v>-3</v>
      </c>
      <c r="K38859">
        <f t="shared" si="1214"/>
        <v>0</v>
      </c>
      <c r="L38859">
        <v>-3</v>
      </c>
      <c r="M38859">
        <f t="shared" si="1215"/>
        <v>0</v>
      </c>
    </row>
    <row r="38860" spans="1:13" x14ac:dyDescent="0.3">
      <c r="A38860" s="6">
        <v>38442</v>
      </c>
      <c r="B38860" s="1"/>
      <c r="C38860" s="1" t="s">
        <v>92</v>
      </c>
      <c r="D38860">
        <v>-3</v>
      </c>
      <c r="E38860">
        <v>-4</v>
      </c>
      <c r="F38860">
        <v>-3</v>
      </c>
      <c r="G38860">
        <v>-3</v>
      </c>
      <c r="H38860">
        <v>-3</v>
      </c>
      <c r="I38860">
        <v>-3</v>
      </c>
      <c r="J38860">
        <v>-3</v>
      </c>
      <c r="K38860">
        <f t="shared" si="1214"/>
        <v>0</v>
      </c>
      <c r="L38860">
        <v>-3</v>
      </c>
      <c r="M38860">
        <f t="shared" si="1215"/>
        <v>0</v>
      </c>
    </row>
    <row r="38861" spans="1:13" x14ac:dyDescent="0.3">
      <c r="A38861" s="6">
        <v>38471</v>
      </c>
      <c r="B38861" s="1"/>
      <c r="C38861" s="1" t="s">
        <v>92</v>
      </c>
      <c r="D38861">
        <v>-3</v>
      </c>
      <c r="E38861">
        <v>-4</v>
      </c>
      <c r="F38861">
        <v>-3</v>
      </c>
      <c r="G38861">
        <v>-3</v>
      </c>
      <c r="H38861">
        <v>-3</v>
      </c>
      <c r="I38861">
        <v>-3</v>
      </c>
      <c r="J38861">
        <v>-3</v>
      </c>
      <c r="K38861">
        <f t="shared" si="1214"/>
        <v>0</v>
      </c>
      <c r="L38861">
        <v>-3</v>
      </c>
      <c r="M38861">
        <f t="shared" si="1215"/>
        <v>0</v>
      </c>
    </row>
    <row r="38862" spans="1:13" x14ac:dyDescent="0.3">
      <c r="A38862" s="6">
        <v>38503</v>
      </c>
      <c r="B38862" s="1"/>
      <c r="C38862" s="1" t="s">
        <v>92</v>
      </c>
      <c r="D38862">
        <v>-3</v>
      </c>
      <c r="E38862">
        <v>-4</v>
      </c>
      <c r="F38862">
        <v>-3</v>
      </c>
      <c r="G38862">
        <v>-3</v>
      </c>
      <c r="H38862">
        <v>-3</v>
      </c>
      <c r="I38862">
        <v>-3</v>
      </c>
      <c r="J38862">
        <v>-3</v>
      </c>
      <c r="K38862">
        <f t="shared" si="1214"/>
        <v>0</v>
      </c>
      <c r="L38862">
        <v>-3</v>
      </c>
      <c r="M38862">
        <f t="shared" si="1215"/>
        <v>0</v>
      </c>
    </row>
    <row r="38863" spans="1:13" x14ac:dyDescent="0.3">
      <c r="A38863" s="6">
        <v>38533</v>
      </c>
      <c r="B38863" s="1"/>
      <c r="C38863" s="1" t="s">
        <v>92</v>
      </c>
      <c r="D38863">
        <v>-3</v>
      </c>
      <c r="E38863">
        <v>-4</v>
      </c>
      <c r="F38863">
        <v>-3</v>
      </c>
      <c r="G38863">
        <v>-3</v>
      </c>
      <c r="H38863">
        <v>-3</v>
      </c>
      <c r="I38863">
        <v>-3</v>
      </c>
      <c r="J38863">
        <v>-3</v>
      </c>
      <c r="K38863">
        <f t="shared" si="1214"/>
        <v>0</v>
      </c>
      <c r="L38863">
        <v>-3</v>
      </c>
      <c r="M38863">
        <f t="shared" si="1215"/>
        <v>0</v>
      </c>
    </row>
    <row r="38864" spans="1:13" x14ac:dyDescent="0.3">
      <c r="A38864" s="6">
        <v>38562</v>
      </c>
      <c r="B38864" s="1"/>
      <c r="C38864" s="1" t="s">
        <v>92</v>
      </c>
      <c r="D38864">
        <v>-3</v>
      </c>
      <c r="E38864">
        <v>-3</v>
      </c>
      <c r="F38864">
        <v>-3</v>
      </c>
      <c r="G38864">
        <v>-3</v>
      </c>
      <c r="H38864">
        <v>-3</v>
      </c>
      <c r="I38864">
        <v>-3</v>
      </c>
      <c r="J38864">
        <v>-3</v>
      </c>
      <c r="K38864">
        <f t="shared" si="1214"/>
        <v>0</v>
      </c>
      <c r="L38864">
        <v>-3</v>
      </c>
      <c r="M38864">
        <f t="shared" si="1215"/>
        <v>0</v>
      </c>
    </row>
    <row r="38865" spans="1:13" x14ac:dyDescent="0.3">
      <c r="A38865" s="6">
        <v>38595</v>
      </c>
      <c r="B38865" s="1"/>
      <c r="C38865" s="1" t="s">
        <v>92</v>
      </c>
      <c r="D38865">
        <v>-3</v>
      </c>
      <c r="E38865">
        <v>-3</v>
      </c>
      <c r="F38865">
        <v>-3</v>
      </c>
      <c r="G38865">
        <v>-3</v>
      </c>
      <c r="H38865">
        <v>-3</v>
      </c>
      <c r="I38865">
        <v>-3</v>
      </c>
      <c r="J38865">
        <v>-3</v>
      </c>
      <c r="K38865">
        <f t="shared" si="1214"/>
        <v>0</v>
      </c>
      <c r="L38865">
        <v>-3</v>
      </c>
      <c r="M38865">
        <f t="shared" si="1215"/>
        <v>0</v>
      </c>
    </row>
    <row r="38866" spans="1:13" x14ac:dyDescent="0.3">
      <c r="A38866" s="6">
        <v>38625</v>
      </c>
      <c r="B38866" s="1"/>
      <c r="C38866" s="1" t="s">
        <v>92</v>
      </c>
      <c r="D38866">
        <v>-3</v>
      </c>
      <c r="E38866">
        <v>-3</v>
      </c>
      <c r="F38866">
        <v>-3</v>
      </c>
      <c r="G38866">
        <v>-3</v>
      </c>
      <c r="H38866">
        <v>-3</v>
      </c>
      <c r="I38866">
        <v>-3</v>
      </c>
      <c r="J38866">
        <v>-3</v>
      </c>
      <c r="K38866">
        <f t="shared" si="1214"/>
        <v>0</v>
      </c>
      <c r="L38866">
        <v>-3</v>
      </c>
      <c r="M38866">
        <f t="shared" si="1215"/>
        <v>0</v>
      </c>
    </row>
    <row r="38867" spans="1:13" x14ac:dyDescent="0.3">
      <c r="A38867" s="6">
        <v>38656</v>
      </c>
      <c r="B38867" s="1"/>
      <c r="C38867" s="1" t="s">
        <v>92</v>
      </c>
      <c r="D38867">
        <v>-3</v>
      </c>
      <c r="E38867">
        <v>-3</v>
      </c>
      <c r="F38867">
        <v>-3</v>
      </c>
      <c r="G38867">
        <v>-3</v>
      </c>
      <c r="H38867">
        <v>-3</v>
      </c>
      <c r="I38867">
        <v>-3</v>
      </c>
      <c r="J38867">
        <v>-3</v>
      </c>
      <c r="K38867">
        <f t="shared" si="1214"/>
        <v>0</v>
      </c>
      <c r="L38867">
        <v>-3</v>
      </c>
      <c r="M38867">
        <f t="shared" si="1215"/>
        <v>0</v>
      </c>
    </row>
    <row r="38868" spans="1:13" x14ac:dyDescent="0.3">
      <c r="A38868" s="6">
        <v>38686</v>
      </c>
      <c r="B38868" s="1"/>
      <c r="C38868" s="1" t="s">
        <v>92</v>
      </c>
      <c r="D38868">
        <v>-3</v>
      </c>
      <c r="E38868">
        <v>-3</v>
      </c>
      <c r="F38868">
        <v>-3</v>
      </c>
      <c r="G38868">
        <v>-3</v>
      </c>
      <c r="H38868">
        <v>-3</v>
      </c>
      <c r="I38868">
        <v>-3</v>
      </c>
      <c r="J38868">
        <v>-3</v>
      </c>
      <c r="K38868">
        <f t="shared" si="1214"/>
        <v>0</v>
      </c>
      <c r="L38868">
        <v>-3</v>
      </c>
      <c r="M38868">
        <f t="shared" si="1215"/>
        <v>0</v>
      </c>
    </row>
    <row r="38869" spans="1:13" x14ac:dyDescent="0.3">
      <c r="A38869" s="6">
        <v>38716</v>
      </c>
      <c r="B38869" s="1"/>
      <c r="C38869" s="1" t="s">
        <v>92</v>
      </c>
      <c r="D38869">
        <v>-3</v>
      </c>
      <c r="E38869">
        <v>-3</v>
      </c>
      <c r="F38869">
        <v>-3</v>
      </c>
      <c r="G38869">
        <v>-3</v>
      </c>
      <c r="H38869">
        <v>-3</v>
      </c>
      <c r="I38869">
        <v>-3</v>
      </c>
      <c r="J38869">
        <v>-3</v>
      </c>
      <c r="K38869">
        <f t="shared" si="1214"/>
        <v>0</v>
      </c>
      <c r="L38869">
        <v>-3</v>
      </c>
      <c r="M38869">
        <f t="shared" si="1215"/>
        <v>0</v>
      </c>
    </row>
    <row r="38870" spans="1:13" x14ac:dyDescent="0.3">
      <c r="A38870" s="6">
        <v>38748</v>
      </c>
      <c r="B38870" s="1"/>
      <c r="C38870" s="1" t="s">
        <v>92</v>
      </c>
      <c r="D38870">
        <v>-3</v>
      </c>
      <c r="E38870">
        <v>-3</v>
      </c>
      <c r="F38870">
        <v>-3</v>
      </c>
      <c r="G38870">
        <v>-3</v>
      </c>
      <c r="H38870">
        <v>-3</v>
      </c>
      <c r="I38870">
        <v>-3</v>
      </c>
      <c r="J38870">
        <v>-3</v>
      </c>
      <c r="K38870">
        <f t="shared" si="1214"/>
        <v>0</v>
      </c>
      <c r="L38870">
        <v>-3</v>
      </c>
      <c r="M38870">
        <f t="shared" si="1215"/>
        <v>0</v>
      </c>
    </row>
    <row r="38871" spans="1:13" x14ac:dyDescent="0.3">
      <c r="A38871" s="6">
        <v>38776</v>
      </c>
      <c r="B38871" s="1"/>
      <c r="C38871" s="1" t="s">
        <v>92</v>
      </c>
      <c r="D38871">
        <v>-3</v>
      </c>
      <c r="E38871">
        <v>-3</v>
      </c>
      <c r="F38871">
        <v>-3</v>
      </c>
      <c r="G38871">
        <v>-3</v>
      </c>
      <c r="H38871">
        <v>-3</v>
      </c>
      <c r="I38871">
        <v>-3</v>
      </c>
      <c r="J38871">
        <v>-3</v>
      </c>
      <c r="K38871">
        <f t="shared" si="1214"/>
        <v>0</v>
      </c>
      <c r="L38871">
        <v>-3</v>
      </c>
      <c r="M38871">
        <f t="shared" si="1215"/>
        <v>0</v>
      </c>
    </row>
    <row r="38872" spans="1:13" x14ac:dyDescent="0.3">
      <c r="A38872" s="6">
        <v>38807</v>
      </c>
      <c r="B38872" s="1"/>
      <c r="C38872" s="1" t="s">
        <v>92</v>
      </c>
      <c r="D38872">
        <v>-3</v>
      </c>
      <c r="E38872">
        <v>-3</v>
      </c>
      <c r="F38872">
        <v>-3</v>
      </c>
      <c r="G38872">
        <v>-3</v>
      </c>
      <c r="H38872">
        <v>-3</v>
      </c>
      <c r="I38872">
        <v>-3</v>
      </c>
      <c r="J38872">
        <v>-3</v>
      </c>
      <c r="K38872">
        <f t="shared" si="1214"/>
        <v>0</v>
      </c>
      <c r="L38872">
        <v>-3</v>
      </c>
      <c r="M38872">
        <f t="shared" si="1215"/>
        <v>0</v>
      </c>
    </row>
    <row r="38873" spans="1:13" x14ac:dyDescent="0.3">
      <c r="A38873" s="6">
        <v>38835</v>
      </c>
      <c r="B38873" s="1"/>
      <c r="C38873" s="1" t="s">
        <v>92</v>
      </c>
      <c r="D38873">
        <v>-3</v>
      </c>
      <c r="E38873">
        <v>-3</v>
      </c>
      <c r="F38873">
        <v>-3</v>
      </c>
      <c r="G38873">
        <v>-3</v>
      </c>
      <c r="H38873">
        <v>-3</v>
      </c>
      <c r="I38873">
        <v>-3</v>
      </c>
      <c r="J38873">
        <v>-3</v>
      </c>
      <c r="K38873">
        <f t="shared" si="1214"/>
        <v>0</v>
      </c>
      <c r="L38873">
        <v>-3</v>
      </c>
      <c r="M38873">
        <f t="shared" si="1215"/>
        <v>0</v>
      </c>
    </row>
    <row r="38874" spans="1:13" x14ac:dyDescent="0.3">
      <c r="A38874" s="6">
        <v>38868</v>
      </c>
      <c r="B38874" s="1"/>
      <c r="C38874" s="1" t="s">
        <v>92</v>
      </c>
      <c r="D38874">
        <v>-3</v>
      </c>
      <c r="E38874">
        <v>-3</v>
      </c>
      <c r="F38874">
        <v>-3</v>
      </c>
      <c r="G38874">
        <v>-3</v>
      </c>
      <c r="H38874">
        <v>-3</v>
      </c>
      <c r="I38874">
        <v>-3</v>
      </c>
      <c r="J38874">
        <v>-3</v>
      </c>
      <c r="K38874">
        <f t="shared" si="1214"/>
        <v>0</v>
      </c>
      <c r="L38874">
        <v>-3</v>
      </c>
      <c r="M38874">
        <f t="shared" si="1215"/>
        <v>0</v>
      </c>
    </row>
    <row r="38875" spans="1:13" x14ac:dyDescent="0.3">
      <c r="A38875" s="6">
        <v>38898</v>
      </c>
      <c r="B38875" s="1"/>
      <c r="C38875" s="1" t="s">
        <v>92</v>
      </c>
      <c r="D38875">
        <v>-3</v>
      </c>
      <c r="E38875">
        <v>-3</v>
      </c>
      <c r="F38875">
        <v>-3</v>
      </c>
      <c r="G38875">
        <v>-3</v>
      </c>
      <c r="H38875">
        <v>-3</v>
      </c>
      <c r="I38875">
        <v>-3</v>
      </c>
      <c r="J38875">
        <v>-3</v>
      </c>
      <c r="K38875">
        <f t="shared" si="1214"/>
        <v>0</v>
      </c>
      <c r="L38875">
        <v>-3</v>
      </c>
      <c r="M38875">
        <f t="shared" si="1215"/>
        <v>0</v>
      </c>
    </row>
    <row r="38876" spans="1:13" x14ac:dyDescent="0.3">
      <c r="A38876" s="6">
        <v>38929</v>
      </c>
      <c r="B38876" s="1"/>
      <c r="C38876" s="1" t="s">
        <v>92</v>
      </c>
      <c r="D38876">
        <v>-3</v>
      </c>
      <c r="E38876">
        <v>-3</v>
      </c>
      <c r="F38876">
        <v>-3</v>
      </c>
      <c r="G38876">
        <v>-3</v>
      </c>
      <c r="H38876">
        <v>-3</v>
      </c>
      <c r="I38876">
        <v>-3</v>
      </c>
      <c r="J38876">
        <v>-3</v>
      </c>
      <c r="K38876">
        <f t="shared" si="1214"/>
        <v>0</v>
      </c>
      <c r="L38876">
        <v>-3</v>
      </c>
      <c r="M38876">
        <f t="shared" si="1215"/>
        <v>0</v>
      </c>
    </row>
    <row r="38877" spans="1:13" x14ac:dyDescent="0.3">
      <c r="A38877" s="6">
        <v>38960</v>
      </c>
      <c r="B38877" s="1"/>
      <c r="C38877" s="1" t="s">
        <v>92</v>
      </c>
      <c r="D38877">
        <v>-3</v>
      </c>
      <c r="E38877">
        <v>-3</v>
      </c>
      <c r="F38877">
        <v>-3</v>
      </c>
      <c r="G38877">
        <v>-3</v>
      </c>
      <c r="H38877">
        <v>-3</v>
      </c>
      <c r="I38877">
        <v>-3</v>
      </c>
      <c r="J38877">
        <v>-3</v>
      </c>
      <c r="K38877">
        <f t="shared" si="1214"/>
        <v>0</v>
      </c>
      <c r="L38877">
        <v>-3</v>
      </c>
      <c r="M38877">
        <f t="shared" si="1215"/>
        <v>0</v>
      </c>
    </row>
    <row r="38878" spans="1:13" x14ac:dyDescent="0.3">
      <c r="A38878" s="6">
        <v>38989</v>
      </c>
      <c r="B38878" s="1"/>
      <c r="C38878" s="1" t="s">
        <v>92</v>
      </c>
      <c r="D38878">
        <v>-3</v>
      </c>
      <c r="E38878">
        <v>-3</v>
      </c>
      <c r="F38878">
        <v>-2</v>
      </c>
      <c r="G38878">
        <v>-3</v>
      </c>
      <c r="H38878">
        <v>-3</v>
      </c>
      <c r="I38878">
        <v>-2</v>
      </c>
      <c r="J38878">
        <v>-2</v>
      </c>
      <c r="K38878">
        <f t="shared" si="1214"/>
        <v>0</v>
      </c>
      <c r="L38878">
        <v>-2</v>
      </c>
      <c r="M38878">
        <f t="shared" si="1215"/>
        <v>0</v>
      </c>
    </row>
    <row r="38879" spans="1:13" x14ac:dyDescent="0.3">
      <c r="A38879" s="6">
        <v>39021</v>
      </c>
      <c r="B38879" s="1"/>
      <c r="C38879" s="1" t="s">
        <v>92</v>
      </c>
      <c r="D38879">
        <v>-3</v>
      </c>
      <c r="E38879">
        <v>-3</v>
      </c>
      <c r="F38879">
        <v>-2</v>
      </c>
      <c r="G38879">
        <v>-3</v>
      </c>
      <c r="H38879">
        <v>-3</v>
      </c>
      <c r="I38879">
        <v>-2</v>
      </c>
      <c r="J38879">
        <v>-2</v>
      </c>
      <c r="K38879">
        <f t="shared" si="1214"/>
        <v>0</v>
      </c>
      <c r="L38879">
        <v>-2</v>
      </c>
      <c r="M38879">
        <f t="shared" si="1215"/>
        <v>0</v>
      </c>
    </row>
    <row r="38880" spans="1:13" x14ac:dyDescent="0.3">
      <c r="A38880" s="6">
        <v>39051</v>
      </c>
      <c r="B38880" s="1"/>
      <c r="C38880" s="1" t="s">
        <v>92</v>
      </c>
      <c r="D38880">
        <v>-3</v>
      </c>
      <c r="E38880">
        <v>-3</v>
      </c>
      <c r="F38880">
        <v>-2</v>
      </c>
      <c r="G38880">
        <v>-3</v>
      </c>
      <c r="H38880">
        <v>-3</v>
      </c>
      <c r="I38880">
        <v>-2</v>
      </c>
      <c r="J38880">
        <v>-2</v>
      </c>
      <c r="K38880">
        <f t="shared" si="1214"/>
        <v>0</v>
      </c>
      <c r="L38880">
        <v>-2</v>
      </c>
      <c r="M38880">
        <f t="shared" si="1215"/>
        <v>0</v>
      </c>
    </row>
    <row r="38881" spans="1:13" x14ac:dyDescent="0.3">
      <c r="A38881" s="6">
        <v>39080</v>
      </c>
      <c r="B38881" s="1"/>
      <c r="C38881" s="1" t="s">
        <v>92</v>
      </c>
      <c r="D38881">
        <v>-3</v>
      </c>
      <c r="E38881">
        <v>-3</v>
      </c>
      <c r="F38881">
        <v>-2</v>
      </c>
      <c r="G38881">
        <v>-3</v>
      </c>
      <c r="H38881">
        <v>-3</v>
      </c>
      <c r="I38881">
        <v>-2</v>
      </c>
      <c r="J38881">
        <v>-2</v>
      </c>
      <c r="K38881">
        <f t="shared" si="1214"/>
        <v>0</v>
      </c>
      <c r="L38881">
        <v>-2</v>
      </c>
      <c r="M38881">
        <f t="shared" si="1215"/>
        <v>0</v>
      </c>
    </row>
    <row r="38882" spans="1:13" x14ac:dyDescent="0.3">
      <c r="A38882" s="6">
        <v>39113</v>
      </c>
      <c r="B38882" s="1" t="s">
        <v>8</v>
      </c>
      <c r="C38882" s="1" t="s">
        <v>92</v>
      </c>
      <c r="D38882">
        <v>-3</v>
      </c>
      <c r="E38882">
        <v>-3</v>
      </c>
      <c r="F38882">
        <v>-2</v>
      </c>
      <c r="G38882">
        <v>-3</v>
      </c>
      <c r="H38882">
        <v>-3</v>
      </c>
      <c r="I38882">
        <v>-2</v>
      </c>
      <c r="J38882">
        <v>-2</v>
      </c>
      <c r="K38882">
        <f t="shared" si="1214"/>
        <v>0</v>
      </c>
      <c r="L38882">
        <v>-2</v>
      </c>
      <c r="M38882">
        <f t="shared" si="1215"/>
        <v>0</v>
      </c>
    </row>
    <row r="38883" spans="1:13" x14ac:dyDescent="0.3">
      <c r="A38883" s="6">
        <v>39141</v>
      </c>
      <c r="B38883" s="1" t="s">
        <v>8</v>
      </c>
      <c r="C38883" s="1" t="s">
        <v>92</v>
      </c>
      <c r="D38883">
        <v>-3</v>
      </c>
      <c r="E38883">
        <v>-3</v>
      </c>
      <c r="F38883">
        <v>-2</v>
      </c>
      <c r="G38883">
        <v>-3</v>
      </c>
      <c r="H38883">
        <v>-3</v>
      </c>
      <c r="I38883">
        <v>-2</v>
      </c>
      <c r="J38883">
        <v>-2</v>
      </c>
      <c r="K38883">
        <f t="shared" si="1214"/>
        <v>0</v>
      </c>
      <c r="L38883">
        <v>-2</v>
      </c>
      <c r="M38883">
        <f t="shared" si="1215"/>
        <v>0</v>
      </c>
    </row>
    <row r="38884" spans="1:13" x14ac:dyDescent="0.3">
      <c r="A38884" s="6">
        <v>39171</v>
      </c>
      <c r="B38884" s="1" t="s">
        <v>8</v>
      </c>
      <c r="C38884" s="1" t="s">
        <v>92</v>
      </c>
      <c r="D38884">
        <v>-3</v>
      </c>
      <c r="E38884">
        <v>-3</v>
      </c>
      <c r="F38884">
        <v>-2</v>
      </c>
      <c r="G38884">
        <v>-3</v>
      </c>
      <c r="H38884">
        <v>-3</v>
      </c>
      <c r="I38884">
        <v>-2</v>
      </c>
      <c r="J38884">
        <v>-2</v>
      </c>
      <c r="K38884">
        <f t="shared" si="1214"/>
        <v>0</v>
      </c>
      <c r="L38884">
        <v>-2</v>
      </c>
      <c r="M38884">
        <f t="shared" si="1215"/>
        <v>0</v>
      </c>
    </row>
    <row r="38885" spans="1:13" x14ac:dyDescent="0.3">
      <c r="A38885" s="6">
        <v>39202</v>
      </c>
      <c r="B38885" s="1" t="s">
        <v>8</v>
      </c>
      <c r="C38885" s="1" t="s">
        <v>92</v>
      </c>
      <c r="D38885">
        <v>-3</v>
      </c>
      <c r="E38885">
        <v>-3</v>
      </c>
      <c r="F38885">
        <v>-2</v>
      </c>
      <c r="G38885">
        <v>-3</v>
      </c>
      <c r="H38885">
        <v>-3</v>
      </c>
      <c r="I38885">
        <v>-2</v>
      </c>
      <c r="J38885">
        <v>-2</v>
      </c>
      <c r="K38885">
        <f t="shared" si="1214"/>
        <v>0</v>
      </c>
      <c r="L38885">
        <v>-2</v>
      </c>
      <c r="M38885">
        <f t="shared" si="1215"/>
        <v>0</v>
      </c>
    </row>
    <row r="38886" spans="1:13" x14ac:dyDescent="0.3">
      <c r="A38886" s="6">
        <v>39233</v>
      </c>
      <c r="B38886" s="1" t="s">
        <v>8</v>
      </c>
      <c r="C38886" s="1" t="s">
        <v>92</v>
      </c>
      <c r="D38886">
        <v>-3</v>
      </c>
      <c r="E38886">
        <v>-3</v>
      </c>
      <c r="F38886">
        <v>-2</v>
      </c>
      <c r="G38886">
        <v>-3</v>
      </c>
      <c r="H38886">
        <v>-3</v>
      </c>
      <c r="I38886">
        <v>-2</v>
      </c>
      <c r="J38886">
        <v>-2</v>
      </c>
      <c r="K38886">
        <f t="shared" si="1214"/>
        <v>0</v>
      </c>
      <c r="L38886">
        <v>-2</v>
      </c>
      <c r="M38886">
        <f t="shared" si="1215"/>
        <v>0</v>
      </c>
    </row>
    <row r="38887" spans="1:13" x14ac:dyDescent="0.3">
      <c r="A38887" s="6">
        <v>39262</v>
      </c>
      <c r="B38887" s="1" t="s">
        <v>8</v>
      </c>
      <c r="C38887" s="1" t="s">
        <v>92</v>
      </c>
      <c r="D38887">
        <v>-3</v>
      </c>
      <c r="E38887">
        <v>-3</v>
      </c>
      <c r="F38887">
        <v>-2</v>
      </c>
      <c r="G38887">
        <v>-3</v>
      </c>
      <c r="H38887">
        <v>-3</v>
      </c>
      <c r="I38887">
        <v>-2</v>
      </c>
      <c r="J38887">
        <v>-2</v>
      </c>
      <c r="K38887">
        <f t="shared" si="1214"/>
        <v>0</v>
      </c>
      <c r="L38887">
        <v>-2</v>
      </c>
      <c r="M38887">
        <f t="shared" si="1215"/>
        <v>0</v>
      </c>
    </row>
    <row r="38888" spans="1:13" x14ac:dyDescent="0.3">
      <c r="A38888" s="6">
        <v>39294</v>
      </c>
      <c r="B38888" s="1" t="s">
        <v>8</v>
      </c>
      <c r="C38888" s="1" t="s">
        <v>92</v>
      </c>
      <c r="D38888">
        <v>-3</v>
      </c>
      <c r="E38888">
        <v>-3</v>
      </c>
      <c r="F38888">
        <v>-2</v>
      </c>
      <c r="G38888">
        <v>-3</v>
      </c>
      <c r="H38888">
        <v>-3</v>
      </c>
      <c r="I38888">
        <v>-2</v>
      </c>
      <c r="J38888">
        <v>-2</v>
      </c>
      <c r="K38888">
        <f t="shared" si="1214"/>
        <v>0</v>
      </c>
      <c r="L38888">
        <v>-2</v>
      </c>
      <c r="M38888">
        <f t="shared" si="1215"/>
        <v>0</v>
      </c>
    </row>
    <row r="38889" spans="1:13" x14ac:dyDescent="0.3">
      <c r="A38889" s="6">
        <v>39325</v>
      </c>
      <c r="B38889" s="1" t="s">
        <v>8</v>
      </c>
      <c r="C38889" s="1" t="s">
        <v>92</v>
      </c>
      <c r="D38889">
        <v>-3</v>
      </c>
      <c r="E38889">
        <v>-3</v>
      </c>
      <c r="F38889">
        <v>-2</v>
      </c>
      <c r="G38889">
        <v>-3</v>
      </c>
      <c r="H38889">
        <v>-3</v>
      </c>
      <c r="I38889">
        <v>-2</v>
      </c>
      <c r="J38889">
        <v>-2</v>
      </c>
      <c r="K38889">
        <f t="shared" si="1214"/>
        <v>0</v>
      </c>
      <c r="L38889">
        <v>-2</v>
      </c>
      <c r="M38889">
        <f t="shared" si="1215"/>
        <v>0</v>
      </c>
    </row>
    <row r="38890" spans="1:13" x14ac:dyDescent="0.3">
      <c r="A38890" s="6">
        <v>39353</v>
      </c>
      <c r="B38890" s="1" t="s">
        <v>8</v>
      </c>
      <c r="C38890" s="1" t="s">
        <v>92</v>
      </c>
      <c r="D38890">
        <v>-3</v>
      </c>
      <c r="E38890">
        <v>-3</v>
      </c>
      <c r="F38890">
        <v>-2</v>
      </c>
      <c r="G38890">
        <v>-3</v>
      </c>
      <c r="H38890">
        <v>-3</v>
      </c>
      <c r="I38890">
        <v>-2</v>
      </c>
      <c r="J38890">
        <v>-2</v>
      </c>
      <c r="K38890">
        <f t="shared" si="1214"/>
        <v>0</v>
      </c>
      <c r="L38890">
        <v>-2</v>
      </c>
      <c r="M38890">
        <f t="shared" si="1215"/>
        <v>0</v>
      </c>
    </row>
    <row r="38891" spans="1:13" x14ac:dyDescent="0.3">
      <c r="A38891" s="6">
        <v>39386</v>
      </c>
      <c r="B38891" s="1" t="s">
        <v>8</v>
      </c>
      <c r="C38891" s="1" t="s">
        <v>92</v>
      </c>
      <c r="D38891">
        <v>-3</v>
      </c>
      <c r="E38891">
        <v>-3</v>
      </c>
      <c r="F38891">
        <v>-2</v>
      </c>
      <c r="G38891">
        <v>-3</v>
      </c>
      <c r="H38891">
        <v>-3</v>
      </c>
      <c r="I38891">
        <v>-2</v>
      </c>
      <c r="J38891">
        <v>-2</v>
      </c>
      <c r="K38891">
        <f t="shared" si="1214"/>
        <v>0</v>
      </c>
      <c r="L38891">
        <v>-2</v>
      </c>
      <c r="M38891">
        <f t="shared" si="1215"/>
        <v>0</v>
      </c>
    </row>
    <row r="38892" spans="1:13" x14ac:dyDescent="0.3">
      <c r="A38892" s="6">
        <v>39416</v>
      </c>
      <c r="B38892" s="1" t="s">
        <v>8</v>
      </c>
      <c r="C38892" s="1" t="s">
        <v>92</v>
      </c>
      <c r="D38892">
        <v>-3</v>
      </c>
      <c r="E38892">
        <v>-3</v>
      </c>
      <c r="F38892">
        <v>-2</v>
      </c>
      <c r="G38892">
        <v>-3</v>
      </c>
      <c r="H38892">
        <v>-3</v>
      </c>
      <c r="I38892">
        <v>-2</v>
      </c>
      <c r="J38892">
        <v>-2</v>
      </c>
      <c r="K38892">
        <f t="shared" si="1214"/>
        <v>0</v>
      </c>
      <c r="L38892">
        <v>-2</v>
      </c>
      <c r="M38892">
        <f t="shared" si="1215"/>
        <v>0</v>
      </c>
    </row>
    <row r="38893" spans="1:13" x14ac:dyDescent="0.3">
      <c r="A38893" s="6">
        <v>39447</v>
      </c>
      <c r="B38893" s="1" t="s">
        <v>8</v>
      </c>
      <c r="C38893" s="1" t="s">
        <v>92</v>
      </c>
      <c r="D38893">
        <v>-3</v>
      </c>
      <c r="E38893">
        <v>-3</v>
      </c>
      <c r="F38893">
        <v>-2</v>
      </c>
      <c r="G38893">
        <v>-3</v>
      </c>
      <c r="H38893">
        <v>-3</v>
      </c>
      <c r="I38893">
        <v>-2</v>
      </c>
      <c r="J38893">
        <v>-2</v>
      </c>
      <c r="K38893">
        <f t="shared" si="1214"/>
        <v>0</v>
      </c>
      <c r="L38893">
        <v>-2</v>
      </c>
      <c r="M38893">
        <f t="shared" si="1215"/>
        <v>0</v>
      </c>
    </row>
    <row r="38894" spans="1:13" x14ac:dyDescent="0.3">
      <c r="A38894" s="6">
        <v>39478</v>
      </c>
      <c r="B38894" s="1" t="s">
        <v>8</v>
      </c>
      <c r="C38894" s="1" t="s">
        <v>92</v>
      </c>
      <c r="D38894">
        <v>-3</v>
      </c>
      <c r="E38894">
        <v>-3</v>
      </c>
      <c r="F38894">
        <v>-2</v>
      </c>
      <c r="G38894">
        <v>-3</v>
      </c>
      <c r="H38894">
        <v>-3</v>
      </c>
      <c r="I38894">
        <v>-2</v>
      </c>
      <c r="J38894">
        <v>-2</v>
      </c>
      <c r="K38894">
        <f t="shared" si="1214"/>
        <v>0</v>
      </c>
      <c r="L38894">
        <v>-2</v>
      </c>
      <c r="M38894">
        <f t="shared" si="1215"/>
        <v>0</v>
      </c>
    </row>
    <row r="38895" spans="1:13" x14ac:dyDescent="0.3">
      <c r="A38895" s="6">
        <v>39507</v>
      </c>
      <c r="B38895" s="1" t="s">
        <v>8</v>
      </c>
      <c r="C38895" s="1" t="s">
        <v>92</v>
      </c>
      <c r="D38895">
        <v>-3</v>
      </c>
      <c r="E38895">
        <v>-3</v>
      </c>
      <c r="F38895">
        <v>-2</v>
      </c>
      <c r="G38895">
        <v>-3</v>
      </c>
      <c r="H38895">
        <v>-3</v>
      </c>
      <c r="I38895">
        <v>-2</v>
      </c>
      <c r="J38895">
        <v>-2</v>
      </c>
      <c r="K38895">
        <f t="shared" si="1214"/>
        <v>0</v>
      </c>
      <c r="L38895">
        <v>-2</v>
      </c>
      <c r="M38895">
        <f t="shared" si="1215"/>
        <v>0</v>
      </c>
    </row>
    <row r="38896" spans="1:13" x14ac:dyDescent="0.3">
      <c r="A38896" s="6">
        <v>39538</v>
      </c>
      <c r="B38896" s="1" t="s">
        <v>8</v>
      </c>
      <c r="C38896" s="1" t="s">
        <v>92</v>
      </c>
      <c r="D38896">
        <v>-3</v>
      </c>
      <c r="E38896">
        <v>-3</v>
      </c>
      <c r="F38896">
        <v>-2</v>
      </c>
      <c r="G38896">
        <v>-3</v>
      </c>
      <c r="H38896">
        <v>-3</v>
      </c>
      <c r="I38896">
        <v>-2</v>
      </c>
      <c r="J38896">
        <v>-2</v>
      </c>
      <c r="K38896">
        <f t="shared" si="1214"/>
        <v>0</v>
      </c>
      <c r="L38896">
        <v>-2</v>
      </c>
      <c r="M38896">
        <f t="shared" si="1215"/>
        <v>0</v>
      </c>
    </row>
    <row r="38897" spans="1:13" x14ac:dyDescent="0.3">
      <c r="A38897" s="6">
        <v>39568</v>
      </c>
      <c r="B38897" s="1" t="s">
        <v>8</v>
      </c>
      <c r="C38897" s="1" t="s">
        <v>92</v>
      </c>
      <c r="D38897">
        <v>-3</v>
      </c>
      <c r="E38897">
        <v>-3</v>
      </c>
      <c r="F38897">
        <v>-2</v>
      </c>
      <c r="G38897">
        <v>-3</v>
      </c>
      <c r="H38897">
        <v>-3</v>
      </c>
      <c r="I38897">
        <v>-2</v>
      </c>
      <c r="J38897">
        <v>-2</v>
      </c>
      <c r="K38897">
        <f t="shared" si="1214"/>
        <v>0</v>
      </c>
      <c r="L38897">
        <v>-2</v>
      </c>
      <c r="M38897">
        <f t="shared" si="1215"/>
        <v>0</v>
      </c>
    </row>
    <row r="38898" spans="1:13" x14ac:dyDescent="0.3">
      <c r="A38898" s="6">
        <v>39598</v>
      </c>
      <c r="B38898" s="1" t="s">
        <v>8</v>
      </c>
      <c r="C38898" s="1" t="s">
        <v>92</v>
      </c>
      <c r="D38898">
        <v>-3</v>
      </c>
      <c r="E38898">
        <v>-3</v>
      </c>
      <c r="F38898">
        <v>-2</v>
      </c>
      <c r="G38898">
        <v>-3</v>
      </c>
      <c r="H38898">
        <v>-3</v>
      </c>
      <c r="I38898">
        <v>-2</v>
      </c>
      <c r="J38898">
        <v>-2</v>
      </c>
      <c r="K38898">
        <f t="shared" si="1214"/>
        <v>0</v>
      </c>
      <c r="L38898">
        <v>-2</v>
      </c>
      <c r="M38898">
        <f t="shared" si="1215"/>
        <v>0</v>
      </c>
    </row>
    <row r="38899" spans="1:13" x14ac:dyDescent="0.3">
      <c r="A38899" s="6">
        <v>39629</v>
      </c>
      <c r="B38899" s="1" t="s">
        <v>8</v>
      </c>
      <c r="C38899" s="1" t="s">
        <v>92</v>
      </c>
      <c r="D38899">
        <v>-3</v>
      </c>
      <c r="E38899">
        <v>-3</v>
      </c>
      <c r="F38899">
        <v>-2</v>
      </c>
      <c r="G38899">
        <v>-3</v>
      </c>
      <c r="H38899">
        <v>-3</v>
      </c>
      <c r="I38899">
        <v>-2</v>
      </c>
      <c r="J38899">
        <v>-2</v>
      </c>
      <c r="K38899">
        <f t="shared" si="1214"/>
        <v>0</v>
      </c>
      <c r="L38899">
        <v>-2</v>
      </c>
      <c r="M38899">
        <f t="shared" si="1215"/>
        <v>0</v>
      </c>
    </row>
    <row r="38900" spans="1:13" x14ac:dyDescent="0.3">
      <c r="A38900" s="6">
        <v>39660</v>
      </c>
      <c r="B38900" s="1" t="s">
        <v>8</v>
      </c>
      <c r="C38900" s="1" t="s">
        <v>92</v>
      </c>
      <c r="D38900">
        <v>-3</v>
      </c>
      <c r="E38900">
        <v>-3</v>
      </c>
      <c r="F38900">
        <v>-2</v>
      </c>
      <c r="G38900">
        <v>-3</v>
      </c>
      <c r="H38900">
        <v>-3</v>
      </c>
      <c r="I38900">
        <v>-2</v>
      </c>
      <c r="J38900">
        <v>-2</v>
      </c>
      <c r="K38900">
        <f t="shared" si="1214"/>
        <v>0</v>
      </c>
      <c r="L38900">
        <v>-2</v>
      </c>
      <c r="M38900">
        <f t="shared" si="1215"/>
        <v>0</v>
      </c>
    </row>
    <row r="38901" spans="1:13" x14ac:dyDescent="0.3">
      <c r="A38901" s="6">
        <v>39689</v>
      </c>
      <c r="B38901" s="1" t="s">
        <v>8</v>
      </c>
      <c r="C38901" s="1" t="s">
        <v>92</v>
      </c>
      <c r="D38901">
        <v>-3</v>
      </c>
      <c r="E38901">
        <v>-3</v>
      </c>
      <c r="F38901">
        <v>-2</v>
      </c>
      <c r="G38901">
        <v>-3</v>
      </c>
      <c r="H38901">
        <v>-3</v>
      </c>
      <c r="I38901">
        <v>-2</v>
      </c>
      <c r="J38901">
        <v>-2</v>
      </c>
      <c r="K38901">
        <f t="shared" si="1214"/>
        <v>0</v>
      </c>
      <c r="L38901">
        <v>-2</v>
      </c>
      <c r="M38901">
        <f t="shared" si="1215"/>
        <v>0</v>
      </c>
    </row>
    <row r="38902" spans="1:13" x14ac:dyDescent="0.3">
      <c r="A38902" s="6">
        <v>39721</v>
      </c>
      <c r="B38902" s="1" t="s">
        <v>8</v>
      </c>
      <c r="C38902" s="1" t="s">
        <v>92</v>
      </c>
      <c r="D38902">
        <v>-3</v>
      </c>
      <c r="E38902">
        <v>-3</v>
      </c>
      <c r="F38902">
        <v>-2</v>
      </c>
      <c r="G38902">
        <v>-3</v>
      </c>
      <c r="H38902">
        <v>-3</v>
      </c>
      <c r="I38902">
        <v>-2</v>
      </c>
      <c r="J38902">
        <v>-2</v>
      </c>
      <c r="K38902">
        <f t="shared" si="1214"/>
        <v>0</v>
      </c>
      <c r="L38902">
        <v>-2</v>
      </c>
      <c r="M38902">
        <f t="shared" si="1215"/>
        <v>0</v>
      </c>
    </row>
    <row r="38903" spans="1:13" x14ac:dyDescent="0.3">
      <c r="A38903" s="6">
        <v>39752</v>
      </c>
      <c r="B38903" s="1" t="s">
        <v>8</v>
      </c>
      <c r="C38903" s="1" t="s">
        <v>92</v>
      </c>
      <c r="D38903">
        <v>-3</v>
      </c>
      <c r="E38903">
        <v>-3</v>
      </c>
      <c r="F38903">
        <v>-2</v>
      </c>
      <c r="G38903">
        <v>-3</v>
      </c>
      <c r="H38903">
        <v>-3</v>
      </c>
      <c r="I38903">
        <v>-2</v>
      </c>
      <c r="J38903">
        <v>-2</v>
      </c>
      <c r="K38903">
        <f t="shared" si="1214"/>
        <v>0</v>
      </c>
      <c r="L38903">
        <v>-2</v>
      </c>
      <c r="M38903">
        <f t="shared" si="1215"/>
        <v>0</v>
      </c>
    </row>
    <row r="38904" spans="1:13" x14ac:dyDescent="0.3">
      <c r="A38904" s="6">
        <v>39780</v>
      </c>
      <c r="B38904" s="1" t="s">
        <v>8</v>
      </c>
      <c r="C38904" s="1" t="s">
        <v>92</v>
      </c>
      <c r="D38904">
        <v>-3</v>
      </c>
      <c r="E38904">
        <v>-3</v>
      </c>
      <c r="F38904">
        <v>-2</v>
      </c>
      <c r="G38904">
        <v>-3</v>
      </c>
      <c r="H38904">
        <v>-3</v>
      </c>
      <c r="I38904">
        <v>-2</v>
      </c>
      <c r="J38904">
        <v>-2</v>
      </c>
      <c r="K38904">
        <f t="shared" si="1214"/>
        <v>0</v>
      </c>
      <c r="L38904">
        <v>-2</v>
      </c>
      <c r="M38904">
        <f t="shared" si="1215"/>
        <v>0</v>
      </c>
    </row>
    <row r="38905" spans="1:13" x14ac:dyDescent="0.3">
      <c r="A38905" s="6">
        <v>39813</v>
      </c>
      <c r="B38905" s="1" t="s">
        <v>8</v>
      </c>
      <c r="C38905" s="1" t="s">
        <v>92</v>
      </c>
      <c r="D38905">
        <v>-3</v>
      </c>
      <c r="E38905">
        <v>-3</v>
      </c>
      <c r="F38905">
        <v>-2</v>
      </c>
      <c r="G38905">
        <v>-3</v>
      </c>
      <c r="H38905">
        <v>-3</v>
      </c>
      <c r="I38905">
        <v>-2</v>
      </c>
      <c r="J38905">
        <v>-2</v>
      </c>
      <c r="K38905">
        <f t="shared" si="1214"/>
        <v>0</v>
      </c>
      <c r="L38905">
        <v>-2</v>
      </c>
      <c r="M38905">
        <f t="shared" si="1215"/>
        <v>0</v>
      </c>
    </row>
    <row r="38906" spans="1:13" x14ac:dyDescent="0.3">
      <c r="A38906" s="6">
        <v>39843</v>
      </c>
      <c r="B38906" s="1" t="s">
        <v>8</v>
      </c>
      <c r="C38906" s="1" t="s">
        <v>92</v>
      </c>
      <c r="D38906">
        <v>-3</v>
      </c>
      <c r="E38906">
        <v>-3</v>
      </c>
      <c r="F38906">
        <v>-2</v>
      </c>
      <c r="G38906">
        <v>-3</v>
      </c>
      <c r="H38906">
        <v>-3</v>
      </c>
      <c r="I38906">
        <v>-2</v>
      </c>
      <c r="J38906">
        <v>-2</v>
      </c>
      <c r="K38906">
        <f t="shared" si="1214"/>
        <v>0</v>
      </c>
      <c r="L38906">
        <v>-2</v>
      </c>
      <c r="M38906">
        <f t="shared" si="1215"/>
        <v>0</v>
      </c>
    </row>
    <row r="38907" spans="1:13" x14ac:dyDescent="0.3">
      <c r="A38907" s="6">
        <v>39871</v>
      </c>
      <c r="B38907" s="1" t="s">
        <v>8</v>
      </c>
      <c r="C38907" s="1" t="s">
        <v>92</v>
      </c>
      <c r="D38907">
        <v>-3</v>
      </c>
      <c r="E38907">
        <v>-3</v>
      </c>
      <c r="F38907">
        <v>-2</v>
      </c>
      <c r="G38907">
        <v>-3</v>
      </c>
      <c r="H38907">
        <v>-3</v>
      </c>
      <c r="I38907">
        <v>-2</v>
      </c>
      <c r="J38907">
        <v>-2</v>
      </c>
      <c r="K38907">
        <f t="shared" si="1214"/>
        <v>0</v>
      </c>
      <c r="L38907">
        <v>-2</v>
      </c>
      <c r="M38907">
        <f t="shared" si="1215"/>
        <v>0</v>
      </c>
    </row>
    <row r="38908" spans="1:13" x14ac:dyDescent="0.3">
      <c r="A38908" s="6">
        <v>39903</v>
      </c>
      <c r="B38908" s="1" t="s">
        <v>8</v>
      </c>
      <c r="C38908" s="1" t="s">
        <v>92</v>
      </c>
      <c r="D38908">
        <v>-3</v>
      </c>
      <c r="E38908">
        <v>-3</v>
      </c>
      <c r="F38908">
        <v>-2</v>
      </c>
      <c r="G38908">
        <v>-3</v>
      </c>
      <c r="H38908">
        <v>-3</v>
      </c>
      <c r="I38908">
        <v>-2</v>
      </c>
      <c r="J38908">
        <v>-2</v>
      </c>
      <c r="K38908">
        <f t="shared" si="1214"/>
        <v>0</v>
      </c>
      <c r="L38908">
        <v>-2</v>
      </c>
      <c r="M38908">
        <f t="shared" si="1215"/>
        <v>0</v>
      </c>
    </row>
    <row r="38909" spans="1:13" x14ac:dyDescent="0.3">
      <c r="A38909" s="6">
        <v>39933</v>
      </c>
      <c r="B38909" s="1" t="s">
        <v>8</v>
      </c>
      <c r="C38909" s="1" t="s">
        <v>92</v>
      </c>
      <c r="D38909">
        <v>-3</v>
      </c>
      <c r="E38909">
        <v>-3</v>
      </c>
      <c r="F38909">
        <v>-2</v>
      </c>
      <c r="G38909">
        <v>-3</v>
      </c>
      <c r="H38909">
        <v>-3</v>
      </c>
      <c r="I38909">
        <v>-2</v>
      </c>
      <c r="J38909">
        <v>-2</v>
      </c>
      <c r="K38909">
        <f t="shared" si="1214"/>
        <v>0</v>
      </c>
      <c r="L38909">
        <v>-2</v>
      </c>
      <c r="M38909">
        <f t="shared" si="1215"/>
        <v>0</v>
      </c>
    </row>
    <row r="38910" spans="1:13" x14ac:dyDescent="0.3">
      <c r="A38910" s="6">
        <v>39962</v>
      </c>
      <c r="B38910" s="1" t="s">
        <v>8</v>
      </c>
      <c r="C38910" s="1" t="s">
        <v>92</v>
      </c>
      <c r="D38910">
        <v>-3</v>
      </c>
      <c r="E38910">
        <v>-3</v>
      </c>
      <c r="F38910">
        <v>-2</v>
      </c>
      <c r="G38910">
        <v>-3</v>
      </c>
      <c r="H38910">
        <v>-3</v>
      </c>
      <c r="I38910">
        <v>-2</v>
      </c>
      <c r="J38910">
        <v>-2</v>
      </c>
      <c r="K38910">
        <f t="shared" si="1214"/>
        <v>0</v>
      </c>
      <c r="L38910">
        <v>-2</v>
      </c>
      <c r="M38910">
        <f t="shared" si="1215"/>
        <v>0</v>
      </c>
    </row>
    <row r="38911" spans="1:13" x14ac:dyDescent="0.3">
      <c r="A38911" s="6">
        <v>39994</v>
      </c>
      <c r="B38911" s="1" t="s">
        <v>8</v>
      </c>
      <c r="C38911" s="1" t="s">
        <v>92</v>
      </c>
      <c r="D38911">
        <v>-3</v>
      </c>
      <c r="E38911">
        <v>-3</v>
      </c>
      <c r="F38911">
        <v>-2</v>
      </c>
      <c r="G38911">
        <v>-3</v>
      </c>
      <c r="H38911">
        <v>-3</v>
      </c>
      <c r="I38911">
        <v>-2</v>
      </c>
      <c r="J38911">
        <v>-2</v>
      </c>
      <c r="K38911">
        <f t="shared" si="1214"/>
        <v>0</v>
      </c>
      <c r="L38911">
        <v>-2</v>
      </c>
      <c r="M38911">
        <f t="shared" si="1215"/>
        <v>0</v>
      </c>
    </row>
    <row r="38912" spans="1:13" x14ac:dyDescent="0.3">
      <c r="A38912" s="6">
        <v>40025</v>
      </c>
      <c r="B38912" s="1" t="s">
        <v>8</v>
      </c>
      <c r="C38912" s="1" t="s">
        <v>92</v>
      </c>
      <c r="D38912">
        <v>-3</v>
      </c>
      <c r="E38912">
        <v>-3</v>
      </c>
      <c r="F38912">
        <v>-2</v>
      </c>
      <c r="G38912">
        <v>-3</v>
      </c>
      <c r="H38912">
        <v>-3</v>
      </c>
      <c r="I38912">
        <v>-2</v>
      </c>
      <c r="J38912">
        <v>-2</v>
      </c>
      <c r="K38912">
        <f t="shared" si="1214"/>
        <v>0</v>
      </c>
      <c r="L38912">
        <v>-2</v>
      </c>
      <c r="M38912">
        <f t="shared" si="1215"/>
        <v>0</v>
      </c>
    </row>
    <row r="38913" spans="1:13" x14ac:dyDescent="0.3">
      <c r="A38913" s="6">
        <v>40056</v>
      </c>
      <c r="B38913" s="1" t="s">
        <v>8</v>
      </c>
      <c r="C38913" s="1" t="s">
        <v>92</v>
      </c>
      <c r="D38913">
        <v>-3</v>
      </c>
      <c r="E38913">
        <v>-3</v>
      </c>
      <c r="F38913">
        <v>-2</v>
      </c>
      <c r="G38913">
        <v>-3</v>
      </c>
      <c r="H38913">
        <v>-3</v>
      </c>
      <c r="I38913">
        <v>-2</v>
      </c>
      <c r="J38913">
        <v>-2</v>
      </c>
      <c r="K38913">
        <f t="shared" si="1214"/>
        <v>0</v>
      </c>
      <c r="L38913">
        <v>-2</v>
      </c>
      <c r="M38913">
        <f t="shared" si="1215"/>
        <v>0</v>
      </c>
    </row>
    <row r="38914" spans="1:13" x14ac:dyDescent="0.3">
      <c r="A38914" s="6">
        <v>40086</v>
      </c>
      <c r="B38914" s="1" t="s">
        <v>8</v>
      </c>
      <c r="C38914" s="1" t="s">
        <v>92</v>
      </c>
      <c r="D38914">
        <v>-3</v>
      </c>
      <c r="E38914">
        <v>-3</v>
      </c>
      <c r="F38914">
        <v>-2</v>
      </c>
      <c r="G38914">
        <v>-3</v>
      </c>
      <c r="H38914">
        <v>-3</v>
      </c>
      <c r="I38914">
        <v>-2</v>
      </c>
      <c r="J38914">
        <v>-2</v>
      </c>
      <c r="K38914">
        <f t="shared" si="1214"/>
        <v>0</v>
      </c>
      <c r="L38914">
        <v>-2</v>
      </c>
      <c r="M38914">
        <f t="shared" si="1215"/>
        <v>0</v>
      </c>
    </row>
    <row r="38915" spans="1:13" x14ac:dyDescent="0.3">
      <c r="A38915" s="6">
        <v>40116</v>
      </c>
      <c r="B38915" s="1" t="s">
        <v>8</v>
      </c>
      <c r="C38915" s="1" t="s">
        <v>92</v>
      </c>
      <c r="D38915">
        <v>-3</v>
      </c>
      <c r="E38915">
        <v>-3</v>
      </c>
      <c r="F38915">
        <v>-2</v>
      </c>
      <c r="G38915">
        <v>-3</v>
      </c>
      <c r="H38915">
        <v>-3</v>
      </c>
      <c r="I38915">
        <v>-2</v>
      </c>
      <c r="J38915">
        <v>-2</v>
      </c>
      <c r="K38915">
        <f t="shared" ref="K38915:K38978" si="1216">ABS(I38915-J38915)</f>
        <v>0</v>
      </c>
      <c r="L38915">
        <v>-2</v>
      </c>
      <c r="M38915">
        <f t="shared" ref="M38915:M38978" si="1217">ABS(I38915-L38915)</f>
        <v>0</v>
      </c>
    </row>
    <row r="38916" spans="1:13" x14ac:dyDescent="0.3">
      <c r="A38916" s="6">
        <v>40147</v>
      </c>
      <c r="B38916" s="1" t="s">
        <v>8</v>
      </c>
      <c r="C38916" s="1" t="s">
        <v>92</v>
      </c>
      <c r="D38916">
        <v>-3</v>
      </c>
      <c r="E38916">
        <v>-3</v>
      </c>
      <c r="F38916">
        <v>-2</v>
      </c>
      <c r="G38916">
        <v>-3</v>
      </c>
      <c r="H38916">
        <v>-3</v>
      </c>
      <c r="I38916">
        <v>-2</v>
      </c>
      <c r="J38916">
        <v>-2</v>
      </c>
      <c r="K38916">
        <f t="shared" si="1216"/>
        <v>0</v>
      </c>
      <c r="L38916">
        <v>-2</v>
      </c>
      <c r="M38916">
        <f t="shared" si="1217"/>
        <v>0</v>
      </c>
    </row>
    <row r="38917" spans="1:13" x14ac:dyDescent="0.3">
      <c r="A38917" s="6">
        <v>40178</v>
      </c>
      <c r="B38917" s="1" t="s">
        <v>8</v>
      </c>
      <c r="C38917" s="1" t="s">
        <v>92</v>
      </c>
      <c r="D38917">
        <v>-3</v>
      </c>
      <c r="E38917">
        <v>-3</v>
      </c>
      <c r="F38917">
        <v>-2</v>
      </c>
      <c r="G38917">
        <v>-3</v>
      </c>
      <c r="H38917">
        <v>-3</v>
      </c>
      <c r="I38917">
        <v>-2</v>
      </c>
      <c r="J38917">
        <v>-2</v>
      </c>
      <c r="K38917">
        <f t="shared" si="1216"/>
        <v>0</v>
      </c>
      <c r="L38917">
        <v>-2</v>
      </c>
      <c r="M38917">
        <f t="shared" si="1217"/>
        <v>0</v>
      </c>
    </row>
    <row r="38918" spans="1:13" x14ac:dyDescent="0.3">
      <c r="A38918" s="6">
        <v>40207</v>
      </c>
      <c r="B38918" s="1" t="s">
        <v>8</v>
      </c>
      <c r="C38918" s="1" t="s">
        <v>92</v>
      </c>
      <c r="D38918">
        <v>-3</v>
      </c>
      <c r="E38918">
        <v>-3</v>
      </c>
      <c r="F38918">
        <v>-2</v>
      </c>
      <c r="G38918">
        <v>-3</v>
      </c>
      <c r="H38918">
        <v>-3</v>
      </c>
      <c r="I38918">
        <v>-2</v>
      </c>
      <c r="J38918">
        <v>-2</v>
      </c>
      <c r="K38918">
        <f t="shared" si="1216"/>
        <v>0</v>
      </c>
      <c r="L38918">
        <v>-2</v>
      </c>
      <c r="M38918">
        <f t="shared" si="1217"/>
        <v>0</v>
      </c>
    </row>
    <row r="38919" spans="1:13" x14ac:dyDescent="0.3">
      <c r="A38919" s="6">
        <v>40235</v>
      </c>
      <c r="B38919" s="1" t="s">
        <v>8</v>
      </c>
      <c r="C38919" s="1" t="s">
        <v>92</v>
      </c>
      <c r="D38919">
        <v>-3</v>
      </c>
      <c r="E38919">
        <v>-3</v>
      </c>
      <c r="F38919">
        <v>-2</v>
      </c>
      <c r="G38919">
        <v>-3</v>
      </c>
      <c r="H38919">
        <v>-3</v>
      </c>
      <c r="I38919">
        <v>-2</v>
      </c>
      <c r="J38919">
        <v>-2</v>
      </c>
      <c r="K38919">
        <f t="shared" si="1216"/>
        <v>0</v>
      </c>
      <c r="L38919">
        <v>-2</v>
      </c>
      <c r="M38919">
        <f t="shared" si="1217"/>
        <v>0</v>
      </c>
    </row>
    <row r="38920" spans="1:13" x14ac:dyDescent="0.3">
      <c r="A38920" s="6">
        <v>40268</v>
      </c>
      <c r="B38920" s="1" t="s">
        <v>8</v>
      </c>
      <c r="C38920" s="1" t="s">
        <v>92</v>
      </c>
      <c r="D38920">
        <v>-3</v>
      </c>
      <c r="E38920">
        <v>-3</v>
      </c>
      <c r="F38920">
        <v>-2</v>
      </c>
      <c r="G38920">
        <v>-3</v>
      </c>
      <c r="H38920">
        <v>-3</v>
      </c>
      <c r="I38920">
        <v>-2</v>
      </c>
      <c r="J38920">
        <v>-2</v>
      </c>
      <c r="K38920">
        <f t="shared" si="1216"/>
        <v>0</v>
      </c>
      <c r="L38920">
        <v>-2</v>
      </c>
      <c r="M38920">
        <f t="shared" si="1217"/>
        <v>0</v>
      </c>
    </row>
    <row r="38921" spans="1:13" x14ac:dyDescent="0.3">
      <c r="A38921" s="6">
        <v>40298</v>
      </c>
      <c r="B38921" s="1" t="s">
        <v>8</v>
      </c>
      <c r="C38921" s="1" t="s">
        <v>92</v>
      </c>
      <c r="D38921">
        <v>-3</v>
      </c>
      <c r="E38921">
        <v>-3</v>
      </c>
      <c r="F38921">
        <v>-2</v>
      </c>
      <c r="G38921">
        <v>-3</v>
      </c>
      <c r="H38921">
        <v>-3</v>
      </c>
      <c r="I38921">
        <v>-2</v>
      </c>
      <c r="J38921">
        <v>-2</v>
      </c>
      <c r="K38921">
        <f t="shared" si="1216"/>
        <v>0</v>
      </c>
      <c r="L38921">
        <v>-2</v>
      </c>
      <c r="M38921">
        <f t="shared" si="1217"/>
        <v>0</v>
      </c>
    </row>
    <row r="38922" spans="1:13" x14ac:dyDescent="0.3">
      <c r="A38922" s="6">
        <v>40329</v>
      </c>
      <c r="B38922" s="1" t="s">
        <v>8</v>
      </c>
      <c r="C38922" s="1" t="s">
        <v>92</v>
      </c>
      <c r="D38922">
        <v>-3</v>
      </c>
      <c r="E38922">
        <v>-3</v>
      </c>
      <c r="F38922">
        <v>-2</v>
      </c>
      <c r="G38922">
        <v>-3</v>
      </c>
      <c r="H38922">
        <v>-3</v>
      </c>
      <c r="I38922">
        <v>-2</v>
      </c>
      <c r="J38922">
        <v>-2</v>
      </c>
      <c r="K38922">
        <f t="shared" si="1216"/>
        <v>0</v>
      </c>
      <c r="L38922">
        <v>-2</v>
      </c>
      <c r="M38922">
        <f t="shared" si="1217"/>
        <v>0</v>
      </c>
    </row>
    <row r="38923" spans="1:13" x14ac:dyDescent="0.3">
      <c r="A38923" s="6">
        <v>40359</v>
      </c>
      <c r="B38923" s="1" t="s">
        <v>8</v>
      </c>
      <c r="C38923" s="1" t="s">
        <v>92</v>
      </c>
      <c r="D38923">
        <v>-3</v>
      </c>
      <c r="E38923">
        <v>-3</v>
      </c>
      <c r="F38923">
        <v>-2</v>
      </c>
      <c r="G38923">
        <v>-3</v>
      </c>
      <c r="H38923">
        <v>-3</v>
      </c>
      <c r="I38923">
        <v>-2</v>
      </c>
      <c r="J38923">
        <v>-2</v>
      </c>
      <c r="K38923">
        <f t="shared" si="1216"/>
        <v>0</v>
      </c>
      <c r="L38923">
        <v>-2</v>
      </c>
      <c r="M38923">
        <f t="shared" si="1217"/>
        <v>0</v>
      </c>
    </row>
    <row r="38924" spans="1:13" x14ac:dyDescent="0.3">
      <c r="A38924" s="6">
        <v>40389</v>
      </c>
      <c r="B38924" s="1" t="s">
        <v>8</v>
      </c>
      <c r="C38924" s="1" t="s">
        <v>92</v>
      </c>
      <c r="D38924">
        <v>-4</v>
      </c>
      <c r="E38924">
        <v>-3</v>
      </c>
      <c r="F38924">
        <v>-2</v>
      </c>
      <c r="G38924">
        <v>-3</v>
      </c>
      <c r="H38924">
        <v>-3</v>
      </c>
      <c r="I38924">
        <v>-4</v>
      </c>
      <c r="J38924">
        <v>-4</v>
      </c>
      <c r="K38924">
        <f t="shared" si="1216"/>
        <v>0</v>
      </c>
      <c r="L38924">
        <v>-4</v>
      </c>
      <c r="M38924">
        <f t="shared" si="1217"/>
        <v>0</v>
      </c>
    </row>
    <row r="38925" spans="1:13" x14ac:dyDescent="0.3">
      <c r="A38925" s="6">
        <v>40421</v>
      </c>
      <c r="B38925" s="1" t="s">
        <v>8</v>
      </c>
      <c r="C38925" s="1" t="s">
        <v>92</v>
      </c>
      <c r="D38925">
        <v>-4</v>
      </c>
      <c r="E38925">
        <v>-3</v>
      </c>
      <c r="F38925">
        <v>-2</v>
      </c>
      <c r="G38925">
        <v>-3</v>
      </c>
      <c r="H38925">
        <v>-3</v>
      </c>
      <c r="I38925">
        <v>-4</v>
      </c>
      <c r="J38925">
        <v>-4</v>
      </c>
      <c r="K38925">
        <f t="shared" si="1216"/>
        <v>0</v>
      </c>
      <c r="L38925">
        <v>-4</v>
      </c>
      <c r="M38925">
        <f t="shared" si="1217"/>
        <v>0</v>
      </c>
    </row>
    <row r="38926" spans="1:13" x14ac:dyDescent="0.3">
      <c r="A38926" s="6">
        <v>40451</v>
      </c>
      <c r="B38926" s="1" t="s">
        <v>8</v>
      </c>
      <c r="C38926" s="1" t="s">
        <v>92</v>
      </c>
      <c r="D38926">
        <v>-4</v>
      </c>
      <c r="E38926">
        <v>-3</v>
      </c>
      <c r="F38926">
        <v>-2</v>
      </c>
      <c r="G38926">
        <v>-3</v>
      </c>
      <c r="H38926">
        <v>-3</v>
      </c>
      <c r="I38926">
        <v>-4</v>
      </c>
      <c r="J38926">
        <v>-4</v>
      </c>
      <c r="K38926">
        <f t="shared" si="1216"/>
        <v>0</v>
      </c>
      <c r="L38926">
        <v>-4</v>
      </c>
      <c r="M38926">
        <f t="shared" si="1217"/>
        <v>0</v>
      </c>
    </row>
    <row r="38927" spans="1:13" x14ac:dyDescent="0.3">
      <c r="A38927" s="6">
        <v>40480</v>
      </c>
      <c r="B38927" s="1" t="s">
        <v>8</v>
      </c>
      <c r="C38927" s="1" t="s">
        <v>92</v>
      </c>
      <c r="D38927">
        <v>-4</v>
      </c>
      <c r="E38927">
        <v>-3</v>
      </c>
      <c r="F38927">
        <v>-2</v>
      </c>
      <c r="G38927">
        <v>-3</v>
      </c>
      <c r="H38927">
        <v>-3</v>
      </c>
      <c r="I38927">
        <v>-4</v>
      </c>
      <c r="J38927">
        <v>-4</v>
      </c>
      <c r="K38927">
        <f t="shared" si="1216"/>
        <v>0</v>
      </c>
      <c r="L38927">
        <v>-4</v>
      </c>
      <c r="M38927">
        <f t="shared" si="1217"/>
        <v>0</v>
      </c>
    </row>
    <row r="38928" spans="1:13" x14ac:dyDescent="0.3">
      <c r="A38928" s="6">
        <v>40512</v>
      </c>
      <c r="B38928" s="1" t="s">
        <v>8</v>
      </c>
      <c r="C38928" s="1" t="s">
        <v>92</v>
      </c>
      <c r="D38928">
        <v>-4</v>
      </c>
      <c r="E38928">
        <v>-3</v>
      </c>
      <c r="F38928">
        <v>-2</v>
      </c>
      <c r="G38928">
        <v>-3</v>
      </c>
      <c r="H38928">
        <v>-3</v>
      </c>
      <c r="I38928">
        <v>-4</v>
      </c>
      <c r="J38928">
        <v>-4</v>
      </c>
      <c r="K38928">
        <f t="shared" si="1216"/>
        <v>0</v>
      </c>
      <c r="L38928">
        <v>-4</v>
      </c>
      <c r="M38928">
        <f t="shared" si="1217"/>
        <v>0</v>
      </c>
    </row>
    <row r="38929" spans="1:13" x14ac:dyDescent="0.3">
      <c r="A38929" s="6">
        <v>40543</v>
      </c>
      <c r="B38929" s="1" t="s">
        <v>8</v>
      </c>
      <c r="C38929" s="1" t="s">
        <v>92</v>
      </c>
      <c r="D38929">
        <v>-4</v>
      </c>
      <c r="E38929">
        <v>-4</v>
      </c>
      <c r="F38929">
        <v>-3</v>
      </c>
      <c r="G38929">
        <v>-4</v>
      </c>
      <c r="H38929">
        <v>-4</v>
      </c>
      <c r="I38929">
        <v>-4</v>
      </c>
      <c r="J38929">
        <v>-4</v>
      </c>
      <c r="K38929">
        <f t="shared" si="1216"/>
        <v>0</v>
      </c>
      <c r="L38929">
        <v>-4</v>
      </c>
      <c r="M38929">
        <f t="shared" si="1217"/>
        <v>0</v>
      </c>
    </row>
    <row r="38930" spans="1:13" x14ac:dyDescent="0.3">
      <c r="A38930" s="6">
        <v>40574</v>
      </c>
      <c r="B38930" s="1" t="s">
        <v>8</v>
      </c>
      <c r="C38930" s="1" t="s">
        <v>92</v>
      </c>
      <c r="D38930">
        <v>-4</v>
      </c>
      <c r="E38930">
        <v>-4</v>
      </c>
      <c r="F38930">
        <v>-3</v>
      </c>
      <c r="G38930">
        <v>-4</v>
      </c>
      <c r="H38930">
        <v>-4</v>
      </c>
      <c r="I38930">
        <v>-4</v>
      </c>
      <c r="J38930">
        <v>-4</v>
      </c>
      <c r="K38930">
        <f t="shared" si="1216"/>
        <v>0</v>
      </c>
      <c r="L38930">
        <v>-4</v>
      </c>
      <c r="M38930">
        <f t="shared" si="1217"/>
        <v>0</v>
      </c>
    </row>
    <row r="38931" spans="1:13" x14ac:dyDescent="0.3">
      <c r="A38931" s="6">
        <v>40602</v>
      </c>
      <c r="B38931" s="1" t="s">
        <v>8</v>
      </c>
      <c r="C38931" s="1" t="s">
        <v>92</v>
      </c>
      <c r="D38931">
        <v>-4</v>
      </c>
      <c r="E38931">
        <v>-4</v>
      </c>
      <c r="F38931">
        <v>-3</v>
      </c>
      <c r="G38931">
        <v>-4</v>
      </c>
      <c r="H38931">
        <v>-4</v>
      </c>
      <c r="I38931">
        <v>-4</v>
      </c>
      <c r="J38931">
        <v>-4</v>
      </c>
      <c r="K38931">
        <f t="shared" si="1216"/>
        <v>0</v>
      </c>
      <c r="L38931">
        <v>-4</v>
      </c>
      <c r="M38931">
        <f t="shared" si="1217"/>
        <v>0</v>
      </c>
    </row>
    <row r="38932" spans="1:13" x14ac:dyDescent="0.3">
      <c r="A38932" s="6">
        <v>40633</v>
      </c>
      <c r="B38932" s="1" t="s">
        <v>8</v>
      </c>
      <c r="C38932" s="1" t="s">
        <v>92</v>
      </c>
      <c r="D38932">
        <v>-4</v>
      </c>
      <c r="E38932">
        <v>-4</v>
      </c>
      <c r="F38932">
        <v>-3</v>
      </c>
      <c r="G38932">
        <v>-4</v>
      </c>
      <c r="H38932">
        <v>-4</v>
      </c>
      <c r="I38932">
        <v>-4</v>
      </c>
      <c r="J38932">
        <v>-4</v>
      </c>
      <c r="K38932">
        <f t="shared" si="1216"/>
        <v>0</v>
      </c>
      <c r="L38932">
        <v>-4</v>
      </c>
      <c r="M38932">
        <f t="shared" si="1217"/>
        <v>0</v>
      </c>
    </row>
    <row r="38933" spans="1:13" x14ac:dyDescent="0.3">
      <c r="A38933" s="6">
        <v>40662</v>
      </c>
      <c r="B38933" s="1" t="s">
        <v>8</v>
      </c>
      <c r="C38933" s="1" t="s">
        <v>92</v>
      </c>
      <c r="D38933">
        <v>-4</v>
      </c>
      <c r="E38933">
        <v>-4</v>
      </c>
      <c r="F38933">
        <v>-3</v>
      </c>
      <c r="G38933">
        <v>-4</v>
      </c>
      <c r="H38933">
        <v>-4</v>
      </c>
      <c r="I38933">
        <v>-4</v>
      </c>
      <c r="J38933">
        <v>-4</v>
      </c>
      <c r="K38933">
        <f t="shared" si="1216"/>
        <v>0</v>
      </c>
      <c r="L38933">
        <v>-4</v>
      </c>
      <c r="M38933">
        <f t="shared" si="1217"/>
        <v>0</v>
      </c>
    </row>
    <row r="38934" spans="1:13" x14ac:dyDescent="0.3">
      <c r="A38934" s="6">
        <v>40694</v>
      </c>
      <c r="B38934" s="1" t="s">
        <v>8</v>
      </c>
      <c r="C38934" s="1" t="s">
        <v>92</v>
      </c>
      <c r="D38934">
        <v>-4</v>
      </c>
      <c r="E38934">
        <v>-4</v>
      </c>
      <c r="F38934">
        <v>-3</v>
      </c>
      <c r="G38934">
        <v>-4</v>
      </c>
      <c r="H38934">
        <v>-4</v>
      </c>
      <c r="I38934">
        <v>-4</v>
      </c>
      <c r="J38934">
        <v>-4</v>
      </c>
      <c r="K38934">
        <f t="shared" si="1216"/>
        <v>0</v>
      </c>
      <c r="L38934">
        <v>-4</v>
      </c>
      <c r="M38934">
        <f t="shared" si="1217"/>
        <v>0</v>
      </c>
    </row>
    <row r="38935" spans="1:13" x14ac:dyDescent="0.3">
      <c r="A38935" s="6">
        <v>40724</v>
      </c>
      <c r="B38935" s="1" t="s">
        <v>8</v>
      </c>
      <c r="C38935" s="1" t="s">
        <v>92</v>
      </c>
      <c r="D38935">
        <v>-4</v>
      </c>
      <c r="E38935">
        <v>-4</v>
      </c>
      <c r="F38935">
        <v>-3</v>
      </c>
      <c r="G38935">
        <v>-4</v>
      </c>
      <c r="H38935">
        <v>-4</v>
      </c>
      <c r="I38935">
        <v>-4</v>
      </c>
      <c r="J38935">
        <v>-4</v>
      </c>
      <c r="K38935">
        <f t="shared" si="1216"/>
        <v>0</v>
      </c>
      <c r="L38935">
        <v>-4</v>
      </c>
      <c r="M38935">
        <f t="shared" si="1217"/>
        <v>0</v>
      </c>
    </row>
    <row r="38936" spans="1:13" x14ac:dyDescent="0.3">
      <c r="A38936" s="6">
        <v>40753</v>
      </c>
      <c r="B38936" s="1" t="s">
        <v>8</v>
      </c>
      <c r="C38936" s="1" t="s">
        <v>92</v>
      </c>
      <c r="D38936">
        <v>-4</v>
      </c>
      <c r="E38936">
        <v>-4</v>
      </c>
      <c r="F38936">
        <v>-3</v>
      </c>
      <c r="G38936">
        <v>-4</v>
      </c>
      <c r="H38936">
        <v>-4</v>
      </c>
      <c r="I38936">
        <v>-4</v>
      </c>
      <c r="J38936">
        <v>-4</v>
      </c>
      <c r="K38936">
        <f t="shared" si="1216"/>
        <v>0</v>
      </c>
      <c r="L38936">
        <v>-4</v>
      </c>
      <c r="M38936">
        <f t="shared" si="1217"/>
        <v>0</v>
      </c>
    </row>
    <row r="38937" spans="1:13" x14ac:dyDescent="0.3">
      <c r="A38937" s="6">
        <v>40786</v>
      </c>
      <c r="B38937" s="1" t="s">
        <v>8</v>
      </c>
      <c r="C38937" s="1" t="s">
        <v>92</v>
      </c>
      <c r="D38937">
        <v>-4</v>
      </c>
      <c r="E38937">
        <v>-4</v>
      </c>
      <c r="F38937">
        <v>-3</v>
      </c>
      <c r="G38937">
        <v>-4</v>
      </c>
      <c r="H38937">
        <v>-4</v>
      </c>
      <c r="I38937">
        <v>-4</v>
      </c>
      <c r="J38937">
        <v>-4</v>
      </c>
      <c r="K38937">
        <f t="shared" si="1216"/>
        <v>0</v>
      </c>
      <c r="L38937">
        <v>-4</v>
      </c>
      <c r="M38937">
        <f t="shared" si="1217"/>
        <v>0</v>
      </c>
    </row>
    <row r="38938" spans="1:13" x14ac:dyDescent="0.3">
      <c r="A38938" s="6">
        <v>40816</v>
      </c>
      <c r="B38938" s="1" t="s">
        <v>8</v>
      </c>
      <c r="C38938" s="1" t="s">
        <v>92</v>
      </c>
      <c r="D38938">
        <v>-4</v>
      </c>
      <c r="E38938">
        <v>-4</v>
      </c>
      <c r="F38938">
        <v>-3</v>
      </c>
      <c r="G38938">
        <v>-4</v>
      </c>
      <c r="H38938">
        <v>-4</v>
      </c>
      <c r="I38938">
        <v>-4</v>
      </c>
      <c r="J38938">
        <v>-4</v>
      </c>
      <c r="K38938">
        <f t="shared" si="1216"/>
        <v>0</v>
      </c>
      <c r="L38938">
        <v>-4</v>
      </c>
      <c r="M38938">
        <f t="shared" si="1217"/>
        <v>0</v>
      </c>
    </row>
    <row r="38939" spans="1:13" x14ac:dyDescent="0.3">
      <c r="A38939" s="6">
        <v>40847</v>
      </c>
      <c r="B38939" s="1" t="s">
        <v>8</v>
      </c>
      <c r="C38939" s="1" t="s">
        <v>92</v>
      </c>
      <c r="D38939">
        <v>-4</v>
      </c>
      <c r="E38939">
        <v>-4</v>
      </c>
      <c r="F38939">
        <v>-3</v>
      </c>
      <c r="G38939">
        <v>-4</v>
      </c>
      <c r="H38939">
        <v>-4</v>
      </c>
      <c r="I38939">
        <v>-4</v>
      </c>
      <c r="J38939">
        <v>-4</v>
      </c>
      <c r="K38939">
        <f t="shared" si="1216"/>
        <v>0</v>
      </c>
      <c r="L38939">
        <v>-4</v>
      </c>
      <c r="M38939">
        <f t="shared" si="1217"/>
        <v>0</v>
      </c>
    </row>
    <row r="38940" spans="1:13" x14ac:dyDescent="0.3">
      <c r="A38940" s="6">
        <v>40877</v>
      </c>
      <c r="B38940" s="1" t="s">
        <v>8</v>
      </c>
      <c r="C38940" s="1" t="s">
        <v>92</v>
      </c>
      <c r="D38940">
        <v>-4</v>
      </c>
      <c r="E38940">
        <v>-4</v>
      </c>
      <c r="F38940">
        <v>-3</v>
      </c>
      <c r="G38940">
        <v>-4</v>
      </c>
      <c r="H38940">
        <v>-4</v>
      </c>
      <c r="I38940">
        <v>-4</v>
      </c>
      <c r="J38940">
        <v>-4</v>
      </c>
      <c r="K38940">
        <f t="shared" si="1216"/>
        <v>0</v>
      </c>
      <c r="L38940">
        <v>-4</v>
      </c>
      <c r="M38940">
        <f t="shared" si="1217"/>
        <v>0</v>
      </c>
    </row>
    <row r="38941" spans="1:13" x14ac:dyDescent="0.3">
      <c r="A38941" s="6">
        <v>40907</v>
      </c>
      <c r="B38941" s="1" t="s">
        <v>8</v>
      </c>
      <c r="C38941" s="1" t="s">
        <v>92</v>
      </c>
      <c r="D38941">
        <v>-4</v>
      </c>
      <c r="E38941">
        <v>-4</v>
      </c>
      <c r="F38941">
        <v>-3</v>
      </c>
      <c r="G38941">
        <v>-4</v>
      </c>
      <c r="H38941">
        <v>-4</v>
      </c>
      <c r="I38941">
        <v>-4</v>
      </c>
      <c r="J38941">
        <v>-4</v>
      </c>
      <c r="K38941">
        <f t="shared" si="1216"/>
        <v>0</v>
      </c>
      <c r="L38941">
        <v>-4</v>
      </c>
      <c r="M38941">
        <f t="shared" si="1217"/>
        <v>0</v>
      </c>
    </row>
    <row r="38942" spans="1:13" x14ac:dyDescent="0.3">
      <c r="A38942" s="6">
        <v>40939</v>
      </c>
      <c r="B38942" s="1" t="s">
        <v>8</v>
      </c>
      <c r="C38942" s="1" t="s">
        <v>92</v>
      </c>
      <c r="D38942">
        <v>-4</v>
      </c>
      <c r="E38942">
        <v>-4</v>
      </c>
      <c r="F38942">
        <v>-3</v>
      </c>
      <c r="G38942">
        <v>-4</v>
      </c>
      <c r="H38942">
        <v>-4</v>
      </c>
      <c r="I38942">
        <v>-4</v>
      </c>
      <c r="J38942">
        <v>-4</v>
      </c>
      <c r="K38942">
        <f t="shared" si="1216"/>
        <v>0</v>
      </c>
      <c r="L38942">
        <v>-4</v>
      </c>
      <c r="M38942">
        <f t="shared" si="1217"/>
        <v>0</v>
      </c>
    </row>
    <row r="38943" spans="1:13" x14ac:dyDescent="0.3">
      <c r="A38943" s="6">
        <v>40968</v>
      </c>
      <c r="B38943" s="1" t="s">
        <v>8</v>
      </c>
      <c r="C38943" s="1" t="s">
        <v>92</v>
      </c>
      <c r="D38943">
        <v>-4</v>
      </c>
      <c r="E38943">
        <v>-4</v>
      </c>
      <c r="F38943">
        <v>-3</v>
      </c>
      <c r="G38943">
        <v>-4</v>
      </c>
      <c r="H38943">
        <v>-4</v>
      </c>
      <c r="I38943">
        <v>-4</v>
      </c>
      <c r="J38943">
        <v>-4</v>
      </c>
      <c r="K38943">
        <f t="shared" si="1216"/>
        <v>0</v>
      </c>
      <c r="L38943">
        <v>-4</v>
      </c>
      <c r="M38943">
        <f t="shared" si="1217"/>
        <v>0</v>
      </c>
    </row>
    <row r="38944" spans="1:13" x14ac:dyDescent="0.3">
      <c r="A38944" s="6">
        <v>40998</v>
      </c>
      <c r="B38944" s="1" t="s">
        <v>8</v>
      </c>
      <c r="C38944" s="1" t="s">
        <v>92</v>
      </c>
      <c r="D38944">
        <v>-4</v>
      </c>
      <c r="E38944">
        <v>-4</v>
      </c>
      <c r="F38944">
        <v>-3</v>
      </c>
      <c r="G38944">
        <v>-4</v>
      </c>
      <c r="H38944">
        <v>-4</v>
      </c>
      <c r="I38944">
        <v>-4</v>
      </c>
      <c r="J38944">
        <v>-4</v>
      </c>
      <c r="K38944">
        <f t="shared" si="1216"/>
        <v>0</v>
      </c>
      <c r="L38944">
        <v>-4</v>
      </c>
      <c r="M38944">
        <f t="shared" si="1217"/>
        <v>0</v>
      </c>
    </row>
    <row r="38945" spans="1:13" x14ac:dyDescent="0.3">
      <c r="A38945" s="6">
        <v>41029</v>
      </c>
      <c r="B38945" s="1" t="s">
        <v>8</v>
      </c>
      <c r="C38945" s="1" t="s">
        <v>92</v>
      </c>
      <c r="D38945">
        <v>-4</v>
      </c>
      <c r="E38945">
        <v>-4</v>
      </c>
      <c r="F38945">
        <v>-3</v>
      </c>
      <c r="G38945">
        <v>-4</v>
      </c>
      <c r="H38945">
        <v>-4</v>
      </c>
      <c r="I38945">
        <v>-4</v>
      </c>
      <c r="J38945">
        <v>-4</v>
      </c>
      <c r="K38945">
        <f t="shared" si="1216"/>
        <v>0</v>
      </c>
      <c r="L38945">
        <v>-4</v>
      </c>
      <c r="M38945">
        <f t="shared" si="1217"/>
        <v>0</v>
      </c>
    </row>
    <row r="38946" spans="1:13" x14ac:dyDescent="0.3">
      <c r="A38946" s="6">
        <v>41060</v>
      </c>
      <c r="B38946" s="1" t="s">
        <v>8</v>
      </c>
      <c r="C38946" s="1" t="s">
        <v>92</v>
      </c>
      <c r="D38946">
        <v>-4</v>
      </c>
      <c r="E38946">
        <v>-4</v>
      </c>
      <c r="F38946">
        <v>-3</v>
      </c>
      <c r="G38946">
        <v>-4</v>
      </c>
      <c r="H38946">
        <v>-4</v>
      </c>
      <c r="I38946">
        <v>-4</v>
      </c>
      <c r="J38946">
        <v>-4</v>
      </c>
      <c r="K38946">
        <f t="shared" si="1216"/>
        <v>0</v>
      </c>
      <c r="L38946">
        <v>-4</v>
      </c>
      <c r="M38946">
        <f t="shared" si="1217"/>
        <v>0</v>
      </c>
    </row>
    <row r="38947" spans="1:13" x14ac:dyDescent="0.3">
      <c r="A38947" s="6">
        <v>41089</v>
      </c>
      <c r="B38947" s="1" t="s">
        <v>8</v>
      </c>
      <c r="C38947" s="1" t="s">
        <v>92</v>
      </c>
      <c r="D38947">
        <v>-4</v>
      </c>
      <c r="E38947">
        <v>-4</v>
      </c>
      <c r="F38947">
        <v>-3</v>
      </c>
      <c r="G38947">
        <v>-4</v>
      </c>
      <c r="H38947">
        <v>-4</v>
      </c>
      <c r="I38947">
        <v>-4</v>
      </c>
      <c r="J38947">
        <v>-4</v>
      </c>
      <c r="K38947">
        <f t="shared" si="1216"/>
        <v>0</v>
      </c>
      <c r="L38947">
        <v>-4</v>
      </c>
      <c r="M38947">
        <f t="shared" si="1217"/>
        <v>0</v>
      </c>
    </row>
    <row r="38948" spans="1:13" x14ac:dyDescent="0.3">
      <c r="A38948" s="6">
        <v>41121</v>
      </c>
      <c r="B38948" s="1" t="s">
        <v>8</v>
      </c>
      <c r="C38948" s="1" t="s">
        <v>92</v>
      </c>
      <c r="D38948">
        <v>-4</v>
      </c>
      <c r="E38948">
        <v>-4</v>
      </c>
      <c r="F38948">
        <v>-3</v>
      </c>
      <c r="G38948">
        <v>-4</v>
      </c>
      <c r="H38948">
        <v>-4</v>
      </c>
      <c r="I38948">
        <v>-4</v>
      </c>
      <c r="J38948">
        <v>-4</v>
      </c>
      <c r="K38948">
        <f t="shared" si="1216"/>
        <v>0</v>
      </c>
      <c r="L38948">
        <v>-4</v>
      </c>
      <c r="M38948">
        <f t="shared" si="1217"/>
        <v>0</v>
      </c>
    </row>
    <row r="38949" spans="1:13" x14ac:dyDescent="0.3">
      <c r="A38949" s="6">
        <v>41152</v>
      </c>
      <c r="B38949" s="1" t="s">
        <v>8</v>
      </c>
      <c r="C38949" s="1" t="s">
        <v>92</v>
      </c>
      <c r="D38949">
        <v>-4</v>
      </c>
      <c r="E38949">
        <v>-4</v>
      </c>
      <c r="F38949">
        <v>-3</v>
      </c>
      <c r="G38949">
        <v>-4</v>
      </c>
      <c r="H38949">
        <v>-4</v>
      </c>
      <c r="I38949">
        <v>-4</v>
      </c>
      <c r="J38949">
        <v>-4</v>
      </c>
      <c r="K38949">
        <f t="shared" si="1216"/>
        <v>0</v>
      </c>
      <c r="L38949">
        <v>-4</v>
      </c>
      <c r="M38949">
        <f t="shared" si="1217"/>
        <v>0</v>
      </c>
    </row>
    <row r="38950" spans="1:13" x14ac:dyDescent="0.3">
      <c r="A38950" s="6">
        <v>41180</v>
      </c>
      <c r="B38950" s="1" t="s">
        <v>8</v>
      </c>
      <c r="C38950" s="1" t="s">
        <v>92</v>
      </c>
      <c r="D38950">
        <v>-4</v>
      </c>
      <c r="E38950">
        <v>-5</v>
      </c>
      <c r="F38950">
        <v>-3</v>
      </c>
      <c r="G38950">
        <v>-4</v>
      </c>
      <c r="H38950">
        <v>-4</v>
      </c>
      <c r="I38950">
        <v>-5</v>
      </c>
      <c r="J38950">
        <v>-5</v>
      </c>
      <c r="K38950">
        <f t="shared" si="1216"/>
        <v>0</v>
      </c>
      <c r="L38950">
        <v>-5</v>
      </c>
      <c r="M38950">
        <f t="shared" si="1217"/>
        <v>0</v>
      </c>
    </row>
    <row r="38951" spans="1:13" x14ac:dyDescent="0.3">
      <c r="A38951" s="6">
        <v>41213</v>
      </c>
      <c r="B38951" s="1" t="s">
        <v>8</v>
      </c>
      <c r="C38951" s="1" t="s">
        <v>92</v>
      </c>
      <c r="D38951">
        <v>-4</v>
      </c>
      <c r="E38951">
        <v>-5</v>
      </c>
      <c r="F38951">
        <v>-3</v>
      </c>
      <c r="G38951">
        <v>-4</v>
      </c>
      <c r="H38951">
        <v>-4</v>
      </c>
      <c r="I38951">
        <v>-5</v>
      </c>
      <c r="J38951">
        <v>-5</v>
      </c>
      <c r="K38951">
        <f t="shared" si="1216"/>
        <v>0</v>
      </c>
      <c r="L38951">
        <v>-5</v>
      </c>
      <c r="M38951">
        <f t="shared" si="1217"/>
        <v>0</v>
      </c>
    </row>
    <row r="38952" spans="1:13" x14ac:dyDescent="0.3">
      <c r="A38952" s="6">
        <v>41243</v>
      </c>
      <c r="B38952" s="1" t="s">
        <v>8</v>
      </c>
      <c r="C38952" s="1" t="s">
        <v>92</v>
      </c>
      <c r="D38952">
        <v>-4</v>
      </c>
      <c r="E38952">
        <v>-5</v>
      </c>
      <c r="F38952">
        <v>-3</v>
      </c>
      <c r="G38952">
        <v>-4</v>
      </c>
      <c r="H38952">
        <v>-4</v>
      </c>
      <c r="I38952">
        <v>-5</v>
      </c>
      <c r="J38952">
        <v>-5</v>
      </c>
      <c r="K38952">
        <f t="shared" si="1216"/>
        <v>0</v>
      </c>
      <c r="L38952">
        <v>-5</v>
      </c>
      <c r="M38952">
        <f t="shared" si="1217"/>
        <v>0</v>
      </c>
    </row>
    <row r="38953" spans="1:13" x14ac:dyDescent="0.3">
      <c r="A38953" s="6">
        <v>41274</v>
      </c>
      <c r="B38953" s="1" t="s">
        <v>8</v>
      </c>
      <c r="C38953" s="1" t="s">
        <v>92</v>
      </c>
      <c r="D38953">
        <v>-4</v>
      </c>
      <c r="E38953">
        <v>-5</v>
      </c>
      <c r="F38953">
        <v>-3</v>
      </c>
      <c r="G38953">
        <v>-4</v>
      </c>
      <c r="H38953">
        <v>-4</v>
      </c>
      <c r="I38953">
        <v>-5</v>
      </c>
      <c r="J38953">
        <v>-5</v>
      </c>
      <c r="K38953">
        <f t="shared" si="1216"/>
        <v>0</v>
      </c>
      <c r="L38953">
        <v>-5</v>
      </c>
      <c r="M38953">
        <f t="shared" si="1217"/>
        <v>0</v>
      </c>
    </row>
    <row r="38954" spans="1:13" x14ac:dyDescent="0.3">
      <c r="A38954" s="6">
        <v>41305</v>
      </c>
      <c r="B38954" s="1" t="s">
        <v>8</v>
      </c>
      <c r="C38954" s="1" t="s">
        <v>92</v>
      </c>
      <c r="D38954">
        <v>-4</v>
      </c>
      <c r="E38954">
        <v>-5</v>
      </c>
      <c r="F38954">
        <v>-3</v>
      </c>
      <c r="G38954">
        <v>-4</v>
      </c>
      <c r="H38954">
        <v>-4</v>
      </c>
      <c r="I38954">
        <v>-5</v>
      </c>
      <c r="J38954">
        <v>-5</v>
      </c>
      <c r="K38954">
        <f t="shared" si="1216"/>
        <v>0</v>
      </c>
      <c r="L38954">
        <v>-5</v>
      </c>
      <c r="M38954">
        <f t="shared" si="1217"/>
        <v>0</v>
      </c>
    </row>
    <row r="38955" spans="1:13" x14ac:dyDescent="0.3">
      <c r="A38955" s="6">
        <v>41333</v>
      </c>
      <c r="B38955" s="1" t="s">
        <v>8</v>
      </c>
      <c r="C38955" s="1" t="s">
        <v>92</v>
      </c>
      <c r="D38955">
        <v>-4</v>
      </c>
      <c r="E38955">
        <v>-5</v>
      </c>
      <c r="F38955">
        <v>-3</v>
      </c>
      <c r="G38955">
        <v>-4</v>
      </c>
      <c r="H38955">
        <v>-4</v>
      </c>
      <c r="I38955">
        <v>-5</v>
      </c>
      <c r="J38955">
        <v>-5</v>
      </c>
      <c r="K38955">
        <f t="shared" si="1216"/>
        <v>0</v>
      </c>
      <c r="L38955">
        <v>-5</v>
      </c>
      <c r="M38955">
        <f t="shared" si="1217"/>
        <v>0</v>
      </c>
    </row>
    <row r="38956" spans="1:13" x14ac:dyDescent="0.3">
      <c r="A38956" s="6">
        <v>41362</v>
      </c>
      <c r="B38956" s="1" t="s">
        <v>8</v>
      </c>
      <c r="C38956" s="1" t="s">
        <v>92</v>
      </c>
      <c r="D38956">
        <v>-4</v>
      </c>
      <c r="E38956">
        <v>-5</v>
      </c>
      <c r="F38956">
        <v>-3</v>
      </c>
      <c r="G38956">
        <v>-4</v>
      </c>
      <c r="H38956">
        <v>-4</v>
      </c>
      <c r="I38956">
        <v>-5</v>
      </c>
      <c r="J38956">
        <v>-5</v>
      </c>
      <c r="K38956">
        <f t="shared" si="1216"/>
        <v>0</v>
      </c>
      <c r="L38956">
        <v>-5</v>
      </c>
      <c r="M38956">
        <f t="shared" si="1217"/>
        <v>0</v>
      </c>
    </row>
    <row r="38957" spans="1:13" x14ac:dyDescent="0.3">
      <c r="A38957" s="6">
        <v>41394</v>
      </c>
      <c r="B38957" s="1" t="s">
        <v>8</v>
      </c>
      <c r="C38957" s="1" t="s">
        <v>92</v>
      </c>
      <c r="D38957">
        <v>-4</v>
      </c>
      <c r="E38957">
        <v>-5</v>
      </c>
      <c r="F38957">
        <v>-3</v>
      </c>
      <c r="G38957">
        <v>-4</v>
      </c>
      <c r="H38957">
        <v>-4</v>
      </c>
      <c r="I38957">
        <v>-5</v>
      </c>
      <c r="J38957">
        <v>-5</v>
      </c>
      <c r="K38957">
        <f t="shared" si="1216"/>
        <v>0</v>
      </c>
      <c r="L38957">
        <v>-5</v>
      </c>
      <c r="M38957">
        <f t="shared" si="1217"/>
        <v>0</v>
      </c>
    </row>
    <row r="38958" spans="1:13" x14ac:dyDescent="0.3">
      <c r="A38958" s="6">
        <v>41425</v>
      </c>
      <c r="B38958" s="1" t="s">
        <v>8</v>
      </c>
      <c r="C38958" s="1" t="s">
        <v>92</v>
      </c>
      <c r="D38958">
        <v>-4</v>
      </c>
      <c r="E38958">
        <v>-5</v>
      </c>
      <c r="F38958">
        <v>-3</v>
      </c>
      <c r="G38958">
        <v>-4</v>
      </c>
      <c r="H38958">
        <v>-4</v>
      </c>
      <c r="I38958">
        <v>-5</v>
      </c>
      <c r="J38958">
        <v>-5</v>
      </c>
      <c r="K38958">
        <f t="shared" si="1216"/>
        <v>0</v>
      </c>
      <c r="L38958">
        <v>-5</v>
      </c>
      <c r="M38958">
        <f t="shared" si="1217"/>
        <v>0</v>
      </c>
    </row>
    <row r="38959" spans="1:13" x14ac:dyDescent="0.3">
      <c r="A38959" s="6">
        <v>41453</v>
      </c>
      <c r="B38959" s="1" t="s">
        <v>8</v>
      </c>
      <c r="C38959" s="1" t="s">
        <v>92</v>
      </c>
      <c r="D38959">
        <v>-4</v>
      </c>
      <c r="E38959">
        <v>-5</v>
      </c>
      <c r="F38959">
        <v>-3</v>
      </c>
      <c r="G38959">
        <v>-4</v>
      </c>
      <c r="H38959">
        <v>-4</v>
      </c>
      <c r="I38959">
        <v>-5</v>
      </c>
      <c r="J38959">
        <v>-5</v>
      </c>
      <c r="K38959">
        <f t="shared" si="1216"/>
        <v>0</v>
      </c>
      <c r="L38959">
        <v>-5</v>
      </c>
      <c r="M38959">
        <f t="shared" si="1217"/>
        <v>0</v>
      </c>
    </row>
    <row r="38960" spans="1:13" x14ac:dyDescent="0.3">
      <c r="A38960" s="6">
        <v>41486</v>
      </c>
      <c r="B38960" s="1" t="s">
        <v>8</v>
      </c>
      <c r="C38960" s="1" t="s">
        <v>92</v>
      </c>
      <c r="D38960">
        <v>-4</v>
      </c>
      <c r="E38960">
        <v>-5</v>
      </c>
      <c r="F38960">
        <v>-3</v>
      </c>
      <c r="G38960">
        <v>-4</v>
      </c>
      <c r="H38960">
        <v>-4</v>
      </c>
      <c r="I38960">
        <v>-5</v>
      </c>
      <c r="J38960">
        <v>-5</v>
      </c>
      <c r="K38960">
        <f t="shared" si="1216"/>
        <v>0</v>
      </c>
      <c r="L38960">
        <v>-5</v>
      </c>
      <c r="M38960">
        <f t="shared" si="1217"/>
        <v>0</v>
      </c>
    </row>
    <row r="38961" spans="1:13" x14ac:dyDescent="0.3">
      <c r="A38961" s="6">
        <v>41516</v>
      </c>
      <c r="B38961" s="1" t="s">
        <v>8</v>
      </c>
      <c r="C38961" s="1" t="s">
        <v>92</v>
      </c>
      <c r="D38961">
        <v>-4</v>
      </c>
      <c r="E38961">
        <v>-5</v>
      </c>
      <c r="F38961">
        <v>-3</v>
      </c>
      <c r="G38961">
        <v>-4</v>
      </c>
      <c r="H38961">
        <v>-4</v>
      </c>
      <c r="I38961">
        <v>-5</v>
      </c>
      <c r="J38961">
        <v>-5</v>
      </c>
      <c r="K38961">
        <f t="shared" si="1216"/>
        <v>0</v>
      </c>
      <c r="L38961">
        <v>-5</v>
      </c>
      <c r="M38961">
        <f t="shared" si="1217"/>
        <v>0</v>
      </c>
    </row>
    <row r="38962" spans="1:13" x14ac:dyDescent="0.3">
      <c r="A38962" s="6">
        <v>41547</v>
      </c>
      <c r="B38962" s="1" t="s">
        <v>8</v>
      </c>
      <c r="C38962" s="1" t="s">
        <v>92</v>
      </c>
      <c r="D38962">
        <v>-4</v>
      </c>
      <c r="E38962">
        <v>-5</v>
      </c>
      <c r="F38962">
        <v>-3</v>
      </c>
      <c r="G38962">
        <v>-4</v>
      </c>
      <c r="H38962">
        <v>-4</v>
      </c>
      <c r="I38962">
        <v>-5</v>
      </c>
      <c r="J38962">
        <v>-5</v>
      </c>
      <c r="K38962">
        <f t="shared" si="1216"/>
        <v>0</v>
      </c>
      <c r="L38962">
        <v>-5</v>
      </c>
      <c r="M38962">
        <f t="shared" si="1217"/>
        <v>0</v>
      </c>
    </row>
    <row r="38963" spans="1:13" x14ac:dyDescent="0.3">
      <c r="A38963" s="6">
        <v>41578</v>
      </c>
      <c r="B38963" s="1" t="s">
        <v>8</v>
      </c>
      <c r="C38963" s="1" t="s">
        <v>92</v>
      </c>
      <c r="D38963">
        <v>-4</v>
      </c>
      <c r="E38963">
        <v>-5</v>
      </c>
      <c r="F38963">
        <v>-3</v>
      </c>
      <c r="G38963">
        <v>-4</v>
      </c>
      <c r="H38963">
        <v>-4</v>
      </c>
      <c r="I38963">
        <v>-5</v>
      </c>
      <c r="J38963">
        <v>-5</v>
      </c>
      <c r="K38963">
        <f t="shared" si="1216"/>
        <v>0</v>
      </c>
      <c r="L38963">
        <v>-5</v>
      </c>
      <c r="M38963">
        <f t="shared" si="1217"/>
        <v>0</v>
      </c>
    </row>
    <row r="38964" spans="1:13" x14ac:dyDescent="0.3">
      <c r="A38964" s="6">
        <v>41607</v>
      </c>
      <c r="B38964" s="1" t="s">
        <v>8</v>
      </c>
      <c r="C38964" s="1" t="s">
        <v>92</v>
      </c>
      <c r="D38964">
        <v>-4</v>
      </c>
      <c r="E38964">
        <v>-5</v>
      </c>
      <c r="F38964">
        <v>-3</v>
      </c>
      <c r="G38964">
        <v>-4</v>
      </c>
      <c r="H38964">
        <v>-4</v>
      </c>
      <c r="I38964">
        <v>-5</v>
      </c>
      <c r="J38964">
        <v>-5</v>
      </c>
      <c r="K38964">
        <f t="shared" si="1216"/>
        <v>0</v>
      </c>
      <c r="L38964">
        <v>-5</v>
      </c>
      <c r="M38964">
        <f t="shared" si="1217"/>
        <v>0</v>
      </c>
    </row>
    <row r="38965" spans="1:13" x14ac:dyDescent="0.3">
      <c r="A38965" s="6">
        <v>41639</v>
      </c>
      <c r="B38965" s="1" t="s">
        <v>8</v>
      </c>
      <c r="C38965" s="1" t="s">
        <v>92</v>
      </c>
      <c r="D38965">
        <v>-4</v>
      </c>
      <c r="E38965">
        <v>-5</v>
      </c>
      <c r="F38965">
        <v>-3</v>
      </c>
      <c r="G38965">
        <v>-4</v>
      </c>
      <c r="H38965">
        <v>-4</v>
      </c>
      <c r="I38965">
        <v>-5</v>
      </c>
      <c r="J38965">
        <v>-5</v>
      </c>
      <c r="K38965">
        <f t="shared" si="1216"/>
        <v>0</v>
      </c>
      <c r="L38965">
        <v>-5</v>
      </c>
      <c r="M38965">
        <f t="shared" si="1217"/>
        <v>0</v>
      </c>
    </row>
    <row r="38966" spans="1:13" x14ac:dyDescent="0.3">
      <c r="A38966" s="6">
        <v>41670</v>
      </c>
      <c r="B38966" s="1" t="s">
        <v>8</v>
      </c>
      <c r="C38966" s="1" t="s">
        <v>92</v>
      </c>
      <c r="D38966">
        <v>-4</v>
      </c>
      <c r="E38966">
        <v>-5</v>
      </c>
      <c r="F38966">
        <v>-3</v>
      </c>
      <c r="G38966">
        <v>-4</v>
      </c>
      <c r="H38966">
        <v>-4</v>
      </c>
      <c r="I38966">
        <v>-5</v>
      </c>
      <c r="J38966">
        <v>-5</v>
      </c>
      <c r="K38966">
        <f t="shared" si="1216"/>
        <v>0</v>
      </c>
      <c r="L38966">
        <v>-5</v>
      </c>
      <c r="M38966">
        <f t="shared" si="1217"/>
        <v>0</v>
      </c>
    </row>
    <row r="38967" spans="1:13" x14ac:dyDescent="0.3">
      <c r="A38967" s="6">
        <v>41698</v>
      </c>
      <c r="B38967" s="1" t="s">
        <v>8</v>
      </c>
      <c r="C38967" s="1" t="s">
        <v>92</v>
      </c>
      <c r="D38967">
        <v>-4</v>
      </c>
      <c r="E38967">
        <v>-5</v>
      </c>
      <c r="F38967">
        <v>-3</v>
      </c>
      <c r="G38967">
        <v>-4</v>
      </c>
      <c r="H38967">
        <v>-4</v>
      </c>
      <c r="I38967">
        <v>-5</v>
      </c>
      <c r="J38967">
        <v>-5</v>
      </c>
      <c r="K38967">
        <f t="shared" si="1216"/>
        <v>0</v>
      </c>
      <c r="L38967">
        <v>-5</v>
      </c>
      <c r="M38967">
        <f t="shared" si="1217"/>
        <v>0</v>
      </c>
    </row>
    <row r="38968" spans="1:13" x14ac:dyDescent="0.3">
      <c r="A38968" s="6">
        <v>41729</v>
      </c>
      <c r="B38968" s="1" t="s">
        <v>8</v>
      </c>
      <c r="C38968" s="1" t="s">
        <v>92</v>
      </c>
      <c r="D38968">
        <v>-4</v>
      </c>
      <c r="E38968">
        <v>-5</v>
      </c>
      <c r="F38968">
        <v>-3</v>
      </c>
      <c r="G38968">
        <v>-4</v>
      </c>
      <c r="H38968">
        <v>-4</v>
      </c>
      <c r="I38968">
        <v>-5</v>
      </c>
      <c r="J38968">
        <v>-5</v>
      </c>
      <c r="K38968">
        <f t="shared" si="1216"/>
        <v>0</v>
      </c>
      <c r="L38968">
        <v>-5</v>
      </c>
      <c r="M38968">
        <f t="shared" si="1217"/>
        <v>0</v>
      </c>
    </row>
    <row r="38969" spans="1:13" x14ac:dyDescent="0.3">
      <c r="A38969" s="6">
        <v>41759</v>
      </c>
      <c r="B38969" s="1" t="s">
        <v>8</v>
      </c>
      <c r="C38969" s="1" t="s">
        <v>92</v>
      </c>
      <c r="D38969">
        <v>-4</v>
      </c>
      <c r="E38969">
        <v>-5</v>
      </c>
      <c r="F38969">
        <v>-3</v>
      </c>
      <c r="G38969">
        <v>-4</v>
      </c>
      <c r="H38969">
        <v>-4</v>
      </c>
      <c r="I38969">
        <v>-5</v>
      </c>
      <c r="J38969">
        <v>-5</v>
      </c>
      <c r="K38969">
        <f t="shared" si="1216"/>
        <v>0</v>
      </c>
      <c r="L38969">
        <v>-5</v>
      </c>
      <c r="M38969">
        <f t="shared" si="1217"/>
        <v>0</v>
      </c>
    </row>
    <row r="38970" spans="1:13" x14ac:dyDescent="0.3">
      <c r="A38970" s="6">
        <v>41789</v>
      </c>
      <c r="B38970" s="1" t="s">
        <v>8</v>
      </c>
      <c r="C38970" s="1" t="s">
        <v>92</v>
      </c>
      <c r="D38970">
        <v>-4</v>
      </c>
      <c r="E38970">
        <v>-5</v>
      </c>
      <c r="F38970">
        <v>-3</v>
      </c>
      <c r="G38970">
        <v>-4</v>
      </c>
      <c r="H38970">
        <v>-4</v>
      </c>
      <c r="I38970">
        <v>-5</v>
      </c>
      <c r="J38970">
        <v>-5</v>
      </c>
      <c r="K38970">
        <f t="shared" si="1216"/>
        <v>0</v>
      </c>
      <c r="L38970">
        <v>-5</v>
      </c>
      <c r="M38970">
        <f t="shared" si="1217"/>
        <v>0</v>
      </c>
    </row>
    <row r="38971" spans="1:13" x14ac:dyDescent="0.3">
      <c r="A38971" s="6">
        <v>41820</v>
      </c>
      <c r="B38971" s="1" t="s">
        <v>8</v>
      </c>
      <c r="C38971" s="1" t="s">
        <v>92</v>
      </c>
      <c r="D38971">
        <v>-4</v>
      </c>
      <c r="E38971">
        <v>-5</v>
      </c>
      <c r="F38971">
        <v>-3</v>
      </c>
      <c r="G38971">
        <v>-4</v>
      </c>
      <c r="H38971">
        <v>-4</v>
      </c>
      <c r="I38971">
        <v>-5</v>
      </c>
      <c r="J38971">
        <v>-5</v>
      </c>
      <c r="K38971">
        <f t="shared" si="1216"/>
        <v>0</v>
      </c>
      <c r="L38971">
        <v>-5</v>
      </c>
      <c r="M38971">
        <f t="shared" si="1217"/>
        <v>0</v>
      </c>
    </row>
    <row r="38972" spans="1:13" x14ac:dyDescent="0.3">
      <c r="A38972" s="6">
        <v>41851</v>
      </c>
      <c r="B38972" s="1" t="s">
        <v>8</v>
      </c>
      <c r="C38972" s="1" t="s">
        <v>92</v>
      </c>
      <c r="D38972">
        <v>-4</v>
      </c>
      <c r="E38972">
        <v>-4</v>
      </c>
      <c r="F38972">
        <v>-3</v>
      </c>
      <c r="G38972">
        <v>-4</v>
      </c>
      <c r="H38972">
        <v>-4</v>
      </c>
      <c r="I38972">
        <v>-4</v>
      </c>
      <c r="J38972">
        <v>-4</v>
      </c>
      <c r="K38972">
        <f t="shared" si="1216"/>
        <v>0</v>
      </c>
      <c r="L38972">
        <v>-4</v>
      </c>
      <c r="M38972">
        <f t="shared" si="1217"/>
        <v>0</v>
      </c>
    </row>
    <row r="38973" spans="1:13" x14ac:dyDescent="0.3">
      <c r="A38973" s="6">
        <v>41880</v>
      </c>
      <c r="B38973" s="1" t="s">
        <v>8</v>
      </c>
      <c r="C38973" s="1" t="s">
        <v>92</v>
      </c>
      <c r="D38973">
        <v>-4</v>
      </c>
      <c r="E38973">
        <v>-4</v>
      </c>
      <c r="F38973">
        <v>-3</v>
      </c>
      <c r="G38973">
        <v>-4</v>
      </c>
      <c r="H38973">
        <v>-4</v>
      </c>
      <c r="I38973">
        <v>-4</v>
      </c>
      <c r="J38973">
        <v>-4</v>
      </c>
      <c r="K38973">
        <f t="shared" si="1216"/>
        <v>0</v>
      </c>
      <c r="L38973">
        <v>-4</v>
      </c>
      <c r="M38973">
        <f t="shared" si="1217"/>
        <v>0</v>
      </c>
    </row>
    <row r="38974" spans="1:13" x14ac:dyDescent="0.3">
      <c r="A38974" s="6">
        <v>41912</v>
      </c>
      <c r="B38974" s="1" t="s">
        <v>8</v>
      </c>
      <c r="C38974" s="1" t="s">
        <v>92</v>
      </c>
      <c r="D38974">
        <v>-4</v>
      </c>
      <c r="E38974">
        <v>-4</v>
      </c>
      <c r="F38974">
        <v>-3</v>
      </c>
      <c r="G38974">
        <v>-4</v>
      </c>
      <c r="H38974">
        <v>-4</v>
      </c>
      <c r="I38974">
        <v>-4</v>
      </c>
      <c r="J38974">
        <v>-4</v>
      </c>
      <c r="K38974">
        <f t="shared" si="1216"/>
        <v>0</v>
      </c>
      <c r="L38974">
        <v>-4</v>
      </c>
      <c r="M38974">
        <f t="shared" si="1217"/>
        <v>0</v>
      </c>
    </row>
    <row r="38975" spans="1:13" x14ac:dyDescent="0.3">
      <c r="A38975" s="6">
        <v>41943</v>
      </c>
      <c r="B38975" s="1" t="s">
        <v>8</v>
      </c>
      <c r="C38975" s="1" t="s">
        <v>92</v>
      </c>
      <c r="D38975">
        <v>-4</v>
      </c>
      <c r="E38975">
        <v>-4</v>
      </c>
      <c r="F38975">
        <v>-3</v>
      </c>
      <c r="G38975">
        <v>-4</v>
      </c>
      <c r="H38975">
        <v>-4</v>
      </c>
      <c r="I38975">
        <v>-4</v>
      </c>
      <c r="J38975">
        <v>-4</v>
      </c>
      <c r="K38975">
        <f t="shared" si="1216"/>
        <v>0</v>
      </c>
      <c r="L38975">
        <v>-4</v>
      </c>
      <c r="M38975">
        <f t="shared" si="1217"/>
        <v>0</v>
      </c>
    </row>
    <row r="38976" spans="1:13" x14ac:dyDescent="0.3">
      <c r="A38976" s="6">
        <v>41971</v>
      </c>
      <c r="B38976" s="1" t="s">
        <v>8</v>
      </c>
      <c r="C38976" s="1" t="s">
        <v>92</v>
      </c>
      <c r="D38976">
        <v>-3</v>
      </c>
      <c r="E38976">
        <v>-4</v>
      </c>
      <c r="F38976">
        <v>-3</v>
      </c>
      <c r="G38976">
        <v>-3</v>
      </c>
      <c r="H38976">
        <v>-3</v>
      </c>
      <c r="I38976">
        <v>-3</v>
      </c>
      <c r="J38976">
        <v>-3</v>
      </c>
      <c r="K38976">
        <f t="shared" si="1216"/>
        <v>0</v>
      </c>
      <c r="L38976">
        <v>-3</v>
      </c>
      <c r="M38976">
        <f t="shared" si="1217"/>
        <v>0</v>
      </c>
    </row>
    <row r="38977" spans="1:13" x14ac:dyDescent="0.3">
      <c r="A38977" s="6">
        <v>42004</v>
      </c>
      <c r="B38977" s="1" t="s">
        <v>8</v>
      </c>
      <c r="C38977" s="1" t="s">
        <v>92</v>
      </c>
      <c r="D38977">
        <v>-3</v>
      </c>
      <c r="E38977">
        <v>-4</v>
      </c>
      <c r="F38977">
        <v>-3</v>
      </c>
      <c r="G38977">
        <v>-3</v>
      </c>
      <c r="H38977">
        <v>-3</v>
      </c>
      <c r="I38977">
        <v>-3</v>
      </c>
      <c r="J38977">
        <v>-3</v>
      </c>
      <c r="K38977">
        <f t="shared" si="1216"/>
        <v>0</v>
      </c>
      <c r="L38977">
        <v>-3</v>
      </c>
      <c r="M38977">
        <f t="shared" si="1217"/>
        <v>0</v>
      </c>
    </row>
    <row r="38978" spans="1:13" x14ac:dyDescent="0.3">
      <c r="A38978" s="6">
        <v>42034</v>
      </c>
      <c r="B38978" s="1" t="s">
        <v>8</v>
      </c>
      <c r="C38978" s="1" t="s">
        <v>92</v>
      </c>
      <c r="D38978">
        <v>-3</v>
      </c>
      <c r="E38978">
        <v>-4</v>
      </c>
      <c r="F38978">
        <v>-3</v>
      </c>
      <c r="G38978">
        <v>-3</v>
      </c>
      <c r="H38978">
        <v>-3</v>
      </c>
      <c r="I38978">
        <v>-3</v>
      </c>
      <c r="J38978">
        <v>-3</v>
      </c>
      <c r="K38978">
        <f t="shared" si="1216"/>
        <v>0</v>
      </c>
      <c r="L38978">
        <v>-3</v>
      </c>
      <c r="M38978">
        <f t="shared" si="1217"/>
        <v>0</v>
      </c>
    </row>
    <row r="38979" spans="1:13" x14ac:dyDescent="0.3">
      <c r="A38979" s="6">
        <v>42062</v>
      </c>
      <c r="B38979" s="1" t="s">
        <v>8</v>
      </c>
      <c r="C38979" s="1" t="s">
        <v>92</v>
      </c>
      <c r="D38979">
        <v>-3</v>
      </c>
      <c r="E38979">
        <v>-4</v>
      </c>
      <c r="F38979">
        <v>-3</v>
      </c>
      <c r="G38979">
        <v>-3</v>
      </c>
      <c r="H38979">
        <v>-3</v>
      </c>
      <c r="I38979">
        <v>-3</v>
      </c>
      <c r="J38979">
        <v>-3</v>
      </c>
      <c r="K38979">
        <f t="shared" ref="K38979:K39042" si="1218">ABS(I38979-J38979)</f>
        <v>0</v>
      </c>
      <c r="L38979">
        <v>-3</v>
      </c>
      <c r="M38979">
        <f t="shared" ref="M38979:M39042" si="1219">ABS(I38979-L38979)</f>
        <v>0</v>
      </c>
    </row>
    <row r="38980" spans="1:13" x14ac:dyDescent="0.3">
      <c r="A38980" s="6">
        <v>42094</v>
      </c>
      <c r="B38980" s="1" t="s">
        <v>8</v>
      </c>
      <c r="C38980" s="1" t="s">
        <v>92</v>
      </c>
      <c r="D38980">
        <v>-3</v>
      </c>
      <c r="E38980">
        <v>-4</v>
      </c>
      <c r="F38980">
        <v>-3</v>
      </c>
      <c r="G38980">
        <v>-3</v>
      </c>
      <c r="H38980">
        <v>-3</v>
      </c>
      <c r="I38980">
        <v>-3</v>
      </c>
      <c r="J38980">
        <v>-3</v>
      </c>
      <c r="K38980">
        <f t="shared" si="1218"/>
        <v>0</v>
      </c>
      <c r="L38980">
        <v>-3</v>
      </c>
      <c r="M38980">
        <f t="shared" si="1219"/>
        <v>0</v>
      </c>
    </row>
    <row r="38981" spans="1:13" x14ac:dyDescent="0.3">
      <c r="A38981" s="6">
        <v>42124</v>
      </c>
      <c r="B38981" s="1" t="s">
        <v>8</v>
      </c>
      <c r="C38981" s="1" t="s">
        <v>92</v>
      </c>
      <c r="D38981">
        <v>-3</v>
      </c>
      <c r="E38981">
        <v>-4</v>
      </c>
      <c r="F38981">
        <v>-3</v>
      </c>
      <c r="G38981">
        <v>-3</v>
      </c>
      <c r="H38981">
        <v>-3</v>
      </c>
      <c r="I38981">
        <v>-3</v>
      </c>
      <c r="J38981">
        <v>-3</v>
      </c>
      <c r="K38981">
        <f t="shared" si="1218"/>
        <v>0</v>
      </c>
      <c r="L38981">
        <v>-3</v>
      </c>
      <c r="M38981">
        <f t="shared" si="1219"/>
        <v>0</v>
      </c>
    </row>
    <row r="38982" spans="1:13" x14ac:dyDescent="0.3">
      <c r="A38982" s="6">
        <v>42153</v>
      </c>
      <c r="B38982" s="1" t="s">
        <v>8</v>
      </c>
      <c r="C38982" s="1" t="s">
        <v>92</v>
      </c>
      <c r="D38982">
        <v>-3</v>
      </c>
      <c r="E38982">
        <v>-4</v>
      </c>
      <c r="F38982">
        <v>-3</v>
      </c>
      <c r="G38982">
        <v>-3</v>
      </c>
      <c r="H38982">
        <v>-3</v>
      </c>
      <c r="I38982">
        <v>-3</v>
      </c>
      <c r="J38982">
        <v>-3</v>
      </c>
      <c r="K38982">
        <f t="shared" si="1218"/>
        <v>0</v>
      </c>
      <c r="L38982">
        <v>-3</v>
      </c>
      <c r="M38982">
        <f t="shared" si="1219"/>
        <v>0</v>
      </c>
    </row>
    <row r="38983" spans="1:13" x14ac:dyDescent="0.3">
      <c r="A38983" s="6">
        <v>42185</v>
      </c>
      <c r="B38983" s="1" t="s">
        <v>8</v>
      </c>
      <c r="C38983" s="1" t="s">
        <v>92</v>
      </c>
      <c r="D38983">
        <v>-3</v>
      </c>
      <c r="E38983">
        <v>-4</v>
      </c>
      <c r="F38983">
        <v>-3</v>
      </c>
      <c r="G38983">
        <v>-3</v>
      </c>
      <c r="H38983">
        <v>-3</v>
      </c>
      <c r="I38983">
        <v>-3</v>
      </c>
      <c r="J38983">
        <v>-3</v>
      </c>
      <c r="K38983">
        <f t="shared" si="1218"/>
        <v>0</v>
      </c>
      <c r="L38983">
        <v>-3</v>
      </c>
      <c r="M38983">
        <f t="shared" si="1219"/>
        <v>0</v>
      </c>
    </row>
    <row r="38984" spans="1:13" x14ac:dyDescent="0.3">
      <c r="A38984" s="6">
        <v>42216</v>
      </c>
      <c r="B38984" s="1" t="s">
        <v>8</v>
      </c>
      <c r="C38984" s="1" t="s">
        <v>92</v>
      </c>
      <c r="D38984">
        <v>-3</v>
      </c>
      <c r="E38984">
        <v>-4</v>
      </c>
      <c r="F38984">
        <v>-3</v>
      </c>
      <c r="G38984">
        <v>-3</v>
      </c>
      <c r="H38984">
        <v>-3</v>
      </c>
      <c r="I38984">
        <v>-3</v>
      </c>
      <c r="J38984">
        <v>-3</v>
      </c>
      <c r="K38984">
        <f t="shared" si="1218"/>
        <v>0</v>
      </c>
      <c r="L38984">
        <v>-3</v>
      </c>
      <c r="M38984">
        <f t="shared" si="1219"/>
        <v>0</v>
      </c>
    </row>
    <row r="38985" spans="1:13" x14ac:dyDescent="0.3">
      <c r="A38985" s="6">
        <v>42247</v>
      </c>
      <c r="B38985" s="1" t="s">
        <v>8</v>
      </c>
      <c r="C38985" s="1" t="s">
        <v>92</v>
      </c>
      <c r="D38985">
        <v>-3</v>
      </c>
      <c r="E38985">
        <v>-4</v>
      </c>
      <c r="F38985">
        <v>-3</v>
      </c>
      <c r="G38985">
        <v>-3</v>
      </c>
      <c r="H38985">
        <v>-3</v>
      </c>
      <c r="I38985">
        <v>-3</v>
      </c>
      <c r="J38985">
        <v>-3</v>
      </c>
      <c r="K38985">
        <f t="shared" si="1218"/>
        <v>0</v>
      </c>
      <c r="L38985">
        <v>-3</v>
      </c>
      <c r="M38985">
        <f t="shared" si="1219"/>
        <v>0</v>
      </c>
    </row>
    <row r="38986" spans="1:13" x14ac:dyDescent="0.3">
      <c r="A38986" s="6">
        <v>42277</v>
      </c>
      <c r="B38986" s="1" t="s">
        <v>8</v>
      </c>
      <c r="C38986" s="1" t="s">
        <v>92</v>
      </c>
      <c r="D38986">
        <v>-3</v>
      </c>
      <c r="E38986">
        <v>-4</v>
      </c>
      <c r="F38986">
        <v>-3</v>
      </c>
      <c r="G38986">
        <v>-3</v>
      </c>
      <c r="H38986">
        <v>-3</v>
      </c>
      <c r="I38986">
        <v>-3</v>
      </c>
      <c r="J38986">
        <v>-3</v>
      </c>
      <c r="K38986">
        <f t="shared" si="1218"/>
        <v>0</v>
      </c>
      <c r="L38986">
        <v>-3</v>
      </c>
      <c r="M38986">
        <f t="shared" si="1219"/>
        <v>0</v>
      </c>
    </row>
    <row r="38987" spans="1:13" x14ac:dyDescent="0.3">
      <c r="A38987" s="6">
        <v>42307</v>
      </c>
      <c r="B38987" s="1" t="s">
        <v>8</v>
      </c>
      <c r="C38987" s="1" t="s">
        <v>92</v>
      </c>
      <c r="D38987">
        <v>-3</v>
      </c>
      <c r="E38987">
        <v>-4</v>
      </c>
      <c r="F38987">
        <v>-3</v>
      </c>
      <c r="G38987">
        <v>-3</v>
      </c>
      <c r="H38987">
        <v>-3</v>
      </c>
      <c r="I38987">
        <v>-3</v>
      </c>
      <c r="J38987">
        <v>-3</v>
      </c>
      <c r="K38987">
        <f t="shared" si="1218"/>
        <v>0</v>
      </c>
      <c r="L38987">
        <v>-3</v>
      </c>
      <c r="M38987">
        <f t="shared" si="1219"/>
        <v>0</v>
      </c>
    </row>
    <row r="38988" spans="1:13" x14ac:dyDescent="0.3">
      <c r="A38988" s="6">
        <v>42338</v>
      </c>
      <c r="B38988" s="1" t="s">
        <v>8</v>
      </c>
      <c r="C38988" s="1" t="s">
        <v>92</v>
      </c>
      <c r="D38988">
        <v>-3</v>
      </c>
      <c r="E38988">
        <v>-4</v>
      </c>
      <c r="F38988">
        <v>-3</v>
      </c>
      <c r="G38988">
        <v>-3</v>
      </c>
      <c r="H38988">
        <v>-3</v>
      </c>
      <c r="I38988">
        <v>-3</v>
      </c>
      <c r="J38988">
        <v>-3</v>
      </c>
      <c r="K38988">
        <f t="shared" si="1218"/>
        <v>0</v>
      </c>
      <c r="L38988">
        <v>-3</v>
      </c>
      <c r="M38988">
        <f t="shared" si="1219"/>
        <v>0</v>
      </c>
    </row>
    <row r="38989" spans="1:13" x14ac:dyDescent="0.3">
      <c r="A38989" s="6">
        <v>42369</v>
      </c>
      <c r="B38989" s="1" t="s">
        <v>8</v>
      </c>
      <c r="C38989" s="1" t="s">
        <v>92</v>
      </c>
      <c r="D38989">
        <v>-3</v>
      </c>
      <c r="E38989">
        <v>-4</v>
      </c>
      <c r="F38989">
        <v>-3</v>
      </c>
      <c r="G38989">
        <v>-3</v>
      </c>
      <c r="H38989">
        <v>-3</v>
      </c>
      <c r="I38989">
        <v>-3</v>
      </c>
      <c r="J38989">
        <v>-3</v>
      </c>
      <c r="K38989">
        <f t="shared" si="1218"/>
        <v>0</v>
      </c>
      <c r="L38989">
        <v>-3</v>
      </c>
      <c r="M38989">
        <f t="shared" si="1219"/>
        <v>0</v>
      </c>
    </row>
    <row r="38990" spans="1:13" x14ac:dyDescent="0.3">
      <c r="A38990" s="6">
        <v>42398</v>
      </c>
      <c r="B38990" s="1" t="s">
        <v>8</v>
      </c>
      <c r="C38990" s="1" t="s">
        <v>92</v>
      </c>
      <c r="D38990">
        <v>-3</v>
      </c>
      <c r="E38990">
        <v>-4</v>
      </c>
      <c r="F38990">
        <v>-3</v>
      </c>
      <c r="G38990">
        <v>-3</v>
      </c>
      <c r="H38990">
        <v>-3</v>
      </c>
      <c r="I38990">
        <v>-3</v>
      </c>
      <c r="J38990">
        <v>-3</v>
      </c>
      <c r="K38990">
        <f t="shared" si="1218"/>
        <v>0</v>
      </c>
      <c r="L38990">
        <v>-3</v>
      </c>
      <c r="M38990">
        <f t="shared" si="1219"/>
        <v>0</v>
      </c>
    </row>
    <row r="38991" spans="1:13" x14ac:dyDescent="0.3">
      <c r="A38991" s="6">
        <v>42429</v>
      </c>
      <c r="B38991" s="1" t="s">
        <v>8</v>
      </c>
      <c r="C38991" s="1" t="s">
        <v>92</v>
      </c>
      <c r="D38991">
        <v>-3</v>
      </c>
      <c r="E38991">
        <v>-4</v>
      </c>
      <c r="F38991">
        <v>-3</v>
      </c>
      <c r="G38991">
        <v>-3</v>
      </c>
      <c r="H38991">
        <v>-3</v>
      </c>
      <c r="I38991">
        <v>-3</v>
      </c>
      <c r="J38991">
        <v>-3</v>
      </c>
      <c r="K38991">
        <f t="shared" si="1218"/>
        <v>0</v>
      </c>
      <c r="L38991">
        <v>-3</v>
      </c>
      <c r="M38991">
        <f t="shared" si="1219"/>
        <v>0</v>
      </c>
    </row>
    <row r="38992" spans="1:13" x14ac:dyDescent="0.3">
      <c r="A38992" s="6">
        <v>42460</v>
      </c>
      <c r="B38992" s="1" t="s">
        <v>8</v>
      </c>
      <c r="C38992" s="1" t="s">
        <v>92</v>
      </c>
      <c r="D38992">
        <v>-3</v>
      </c>
      <c r="E38992">
        <v>-4</v>
      </c>
      <c r="F38992">
        <v>-3</v>
      </c>
      <c r="G38992">
        <v>-3</v>
      </c>
      <c r="H38992">
        <v>-3</v>
      </c>
      <c r="I38992">
        <v>-3</v>
      </c>
      <c r="J38992">
        <v>-3</v>
      </c>
      <c r="K38992">
        <f t="shared" si="1218"/>
        <v>0</v>
      </c>
      <c r="L38992">
        <v>-3</v>
      </c>
      <c r="M38992">
        <f t="shared" si="1219"/>
        <v>0</v>
      </c>
    </row>
    <row r="38993" spans="1:13" x14ac:dyDescent="0.3">
      <c r="A38993" s="6">
        <v>42489</v>
      </c>
      <c r="B38993" s="1" t="s">
        <v>8</v>
      </c>
      <c r="C38993" s="1" t="s">
        <v>92</v>
      </c>
      <c r="D38993">
        <v>-3</v>
      </c>
      <c r="E38993">
        <v>-4</v>
      </c>
      <c r="F38993">
        <v>-3</v>
      </c>
      <c r="G38993">
        <v>-3</v>
      </c>
      <c r="H38993">
        <v>-3</v>
      </c>
      <c r="I38993">
        <v>-3</v>
      </c>
      <c r="J38993">
        <v>-3</v>
      </c>
      <c r="K38993">
        <f t="shared" si="1218"/>
        <v>0</v>
      </c>
      <c r="L38993">
        <v>-3</v>
      </c>
      <c r="M38993">
        <f t="shared" si="1219"/>
        <v>0</v>
      </c>
    </row>
    <row r="38994" spans="1:13" x14ac:dyDescent="0.3">
      <c r="A38994" s="6">
        <v>42521</v>
      </c>
      <c r="B38994" s="1" t="s">
        <v>8</v>
      </c>
      <c r="C38994" s="1" t="s">
        <v>92</v>
      </c>
      <c r="D38994">
        <v>-3</v>
      </c>
      <c r="E38994">
        <v>-4</v>
      </c>
      <c r="F38994">
        <v>-3</v>
      </c>
      <c r="G38994">
        <v>-3</v>
      </c>
      <c r="H38994">
        <v>-3</v>
      </c>
      <c r="I38994">
        <v>-3</v>
      </c>
      <c r="J38994">
        <v>-3</v>
      </c>
      <c r="K38994">
        <f t="shared" si="1218"/>
        <v>0</v>
      </c>
      <c r="L38994">
        <v>-3</v>
      </c>
      <c r="M38994">
        <f t="shared" si="1219"/>
        <v>0</v>
      </c>
    </row>
    <row r="38995" spans="1:13" x14ac:dyDescent="0.3">
      <c r="A38995" s="6">
        <v>42551</v>
      </c>
      <c r="B38995" s="1" t="s">
        <v>8</v>
      </c>
      <c r="C38995" s="1" t="s">
        <v>92</v>
      </c>
      <c r="D38995">
        <v>-3</v>
      </c>
      <c r="E38995">
        <v>-4</v>
      </c>
      <c r="F38995">
        <v>-3</v>
      </c>
      <c r="G38995">
        <v>-3</v>
      </c>
      <c r="H38995">
        <v>-3</v>
      </c>
      <c r="I38995">
        <v>-3</v>
      </c>
      <c r="J38995">
        <v>-3</v>
      </c>
      <c r="K38995">
        <f t="shared" si="1218"/>
        <v>0</v>
      </c>
      <c r="L38995">
        <v>-3</v>
      </c>
      <c r="M38995">
        <f t="shared" si="1219"/>
        <v>0</v>
      </c>
    </row>
    <row r="38996" spans="1:13" x14ac:dyDescent="0.3">
      <c r="A38996" s="6">
        <v>42580</v>
      </c>
      <c r="B38996" s="1" t="s">
        <v>8</v>
      </c>
      <c r="C38996" s="1" t="s">
        <v>92</v>
      </c>
      <c r="D38996">
        <v>-3</v>
      </c>
      <c r="E38996">
        <v>-4</v>
      </c>
      <c r="F38996">
        <v>-3</v>
      </c>
      <c r="G38996">
        <v>-3</v>
      </c>
      <c r="H38996">
        <v>-3</v>
      </c>
      <c r="I38996">
        <v>-3</v>
      </c>
      <c r="J38996">
        <v>-3</v>
      </c>
      <c r="K38996">
        <f t="shared" si="1218"/>
        <v>0</v>
      </c>
      <c r="L38996">
        <v>-3</v>
      </c>
      <c r="M38996">
        <f t="shared" si="1219"/>
        <v>0</v>
      </c>
    </row>
    <row r="38997" spans="1:13" x14ac:dyDescent="0.3">
      <c r="A38997" s="6">
        <v>42613</v>
      </c>
      <c r="B38997" s="1" t="s">
        <v>8</v>
      </c>
      <c r="C38997" s="1" t="s">
        <v>92</v>
      </c>
      <c r="D38997">
        <v>-3</v>
      </c>
      <c r="E38997">
        <v>-4</v>
      </c>
      <c r="F38997">
        <v>-3</v>
      </c>
      <c r="G38997">
        <v>-3</v>
      </c>
      <c r="H38997">
        <v>-3</v>
      </c>
      <c r="I38997">
        <v>-3</v>
      </c>
      <c r="J38997">
        <v>-3</v>
      </c>
      <c r="K38997">
        <f t="shared" si="1218"/>
        <v>0</v>
      </c>
      <c r="L38997">
        <v>-3</v>
      </c>
      <c r="M38997">
        <f t="shared" si="1219"/>
        <v>0</v>
      </c>
    </row>
    <row r="38998" spans="1:13" x14ac:dyDescent="0.3">
      <c r="A38998" s="6">
        <v>42643</v>
      </c>
      <c r="B38998" s="1" t="s">
        <v>8</v>
      </c>
      <c r="C38998" s="1" t="s">
        <v>92</v>
      </c>
      <c r="D38998">
        <v>-3</v>
      </c>
      <c r="E38998">
        <v>-4</v>
      </c>
      <c r="F38998">
        <v>-3</v>
      </c>
      <c r="G38998">
        <v>-3</v>
      </c>
      <c r="H38998">
        <v>-3</v>
      </c>
      <c r="I38998">
        <v>-3</v>
      </c>
      <c r="J38998">
        <v>-3</v>
      </c>
      <c r="K38998">
        <f t="shared" si="1218"/>
        <v>0</v>
      </c>
      <c r="L38998">
        <v>-3</v>
      </c>
      <c r="M38998">
        <f t="shared" si="1219"/>
        <v>0</v>
      </c>
    </row>
    <row r="38999" spans="1:13" x14ac:dyDescent="0.3">
      <c r="A38999" s="6">
        <v>42674</v>
      </c>
      <c r="B38999" s="1" t="s">
        <v>8</v>
      </c>
      <c r="C38999" s="1" t="s">
        <v>92</v>
      </c>
      <c r="D38999">
        <v>-3</v>
      </c>
      <c r="E38999">
        <v>-4</v>
      </c>
      <c r="F38999">
        <v>-3</v>
      </c>
      <c r="G38999">
        <v>-3</v>
      </c>
      <c r="H38999">
        <v>-3</v>
      </c>
      <c r="I38999">
        <v>-3</v>
      </c>
      <c r="J38999">
        <v>-3</v>
      </c>
      <c r="K38999">
        <f t="shared" si="1218"/>
        <v>0</v>
      </c>
      <c r="L38999">
        <v>-3</v>
      </c>
      <c r="M38999">
        <f t="shared" si="1219"/>
        <v>0</v>
      </c>
    </row>
    <row r="39000" spans="1:13" x14ac:dyDescent="0.3">
      <c r="A39000" s="6">
        <v>42704</v>
      </c>
      <c r="B39000" s="1" t="s">
        <v>8</v>
      </c>
      <c r="C39000" s="1" t="s">
        <v>92</v>
      </c>
      <c r="D39000">
        <v>-3</v>
      </c>
      <c r="E39000">
        <v>-4</v>
      </c>
      <c r="F39000">
        <v>-3</v>
      </c>
      <c r="G39000">
        <v>-3</v>
      </c>
      <c r="H39000">
        <v>-3</v>
      </c>
      <c r="I39000">
        <v>-3</v>
      </c>
      <c r="J39000">
        <v>-3</v>
      </c>
      <c r="K39000">
        <f t="shared" si="1218"/>
        <v>0</v>
      </c>
      <c r="L39000">
        <v>-3</v>
      </c>
      <c r="M39000">
        <f t="shared" si="1219"/>
        <v>0</v>
      </c>
    </row>
    <row r="39001" spans="1:13" x14ac:dyDescent="0.3">
      <c r="A39001" s="6">
        <v>42734</v>
      </c>
      <c r="B39001" s="1" t="s">
        <v>8</v>
      </c>
      <c r="C39001" s="1" t="s">
        <v>92</v>
      </c>
      <c r="D39001">
        <v>-3</v>
      </c>
      <c r="E39001">
        <v>-4</v>
      </c>
      <c r="F39001">
        <v>-3</v>
      </c>
      <c r="G39001">
        <v>-3</v>
      </c>
      <c r="H39001">
        <v>-3</v>
      </c>
      <c r="I39001">
        <v>-3</v>
      </c>
      <c r="J39001">
        <v>-3</v>
      </c>
      <c r="K39001">
        <f t="shared" si="1218"/>
        <v>0</v>
      </c>
      <c r="L39001">
        <v>-3</v>
      </c>
      <c r="M39001">
        <f t="shared" si="1219"/>
        <v>0</v>
      </c>
    </row>
    <row r="39002" spans="1:13" x14ac:dyDescent="0.3">
      <c r="A39002" s="6">
        <v>42766</v>
      </c>
      <c r="B39002" s="1" t="s">
        <v>8</v>
      </c>
      <c r="C39002" s="1" t="s">
        <v>92</v>
      </c>
      <c r="D39002">
        <v>-3</v>
      </c>
      <c r="E39002">
        <v>-4</v>
      </c>
      <c r="F39002">
        <v>-3</v>
      </c>
      <c r="G39002">
        <v>-3</v>
      </c>
      <c r="H39002">
        <v>-3</v>
      </c>
      <c r="I39002">
        <v>-3</v>
      </c>
      <c r="J39002">
        <v>-3</v>
      </c>
      <c r="K39002">
        <f t="shared" si="1218"/>
        <v>0</v>
      </c>
      <c r="L39002">
        <v>-3</v>
      </c>
      <c r="M39002">
        <f t="shared" si="1219"/>
        <v>0</v>
      </c>
    </row>
    <row r="39003" spans="1:13" x14ac:dyDescent="0.3">
      <c r="A39003" s="6">
        <v>42794</v>
      </c>
      <c r="B39003" s="1" t="s">
        <v>8</v>
      </c>
      <c r="C39003" s="1" t="s">
        <v>92</v>
      </c>
      <c r="D39003">
        <v>-3</v>
      </c>
      <c r="E39003">
        <v>-4</v>
      </c>
      <c r="F39003">
        <v>-3</v>
      </c>
      <c r="G39003">
        <v>-3</v>
      </c>
      <c r="H39003">
        <v>-3</v>
      </c>
      <c r="I39003">
        <v>-3</v>
      </c>
      <c r="J39003">
        <v>-3</v>
      </c>
      <c r="K39003">
        <f t="shared" si="1218"/>
        <v>0</v>
      </c>
      <c r="L39003">
        <v>-3</v>
      </c>
      <c r="M39003">
        <f t="shared" si="1219"/>
        <v>0</v>
      </c>
    </row>
    <row r="39004" spans="1:13" x14ac:dyDescent="0.3">
      <c r="A39004" s="6">
        <v>42825</v>
      </c>
      <c r="B39004" s="1" t="s">
        <v>8</v>
      </c>
      <c r="C39004" s="1" t="s">
        <v>92</v>
      </c>
      <c r="D39004">
        <v>-3</v>
      </c>
      <c r="E39004">
        <v>-4</v>
      </c>
      <c r="F39004">
        <v>-3</v>
      </c>
      <c r="G39004">
        <v>-3</v>
      </c>
      <c r="H39004">
        <v>-3</v>
      </c>
      <c r="I39004">
        <v>-3</v>
      </c>
      <c r="J39004">
        <v>-3</v>
      </c>
      <c r="K39004">
        <f t="shared" si="1218"/>
        <v>0</v>
      </c>
      <c r="L39004">
        <v>-3</v>
      </c>
      <c r="M39004">
        <f t="shared" si="1219"/>
        <v>0</v>
      </c>
    </row>
    <row r="39005" spans="1:13" x14ac:dyDescent="0.3">
      <c r="A39005" s="6">
        <v>42853</v>
      </c>
      <c r="B39005" s="1" t="s">
        <v>8</v>
      </c>
      <c r="C39005" s="1" t="s">
        <v>92</v>
      </c>
      <c r="D39005">
        <v>-3</v>
      </c>
      <c r="E39005">
        <v>-4</v>
      </c>
      <c r="F39005">
        <v>-3</v>
      </c>
      <c r="G39005">
        <v>-3</v>
      </c>
      <c r="H39005">
        <v>-3</v>
      </c>
      <c r="I39005">
        <v>-3</v>
      </c>
      <c r="J39005">
        <v>-3</v>
      </c>
      <c r="K39005">
        <f t="shared" si="1218"/>
        <v>0</v>
      </c>
      <c r="L39005">
        <v>-3</v>
      </c>
      <c r="M39005">
        <f t="shared" si="1219"/>
        <v>0</v>
      </c>
    </row>
    <row r="39006" spans="1:13" x14ac:dyDescent="0.3">
      <c r="A39006" s="6">
        <v>42886</v>
      </c>
      <c r="B39006" s="1" t="s">
        <v>8</v>
      </c>
      <c r="C39006" s="1" t="s">
        <v>92</v>
      </c>
      <c r="D39006">
        <v>-3</v>
      </c>
      <c r="E39006">
        <v>-4</v>
      </c>
      <c r="F39006">
        <v>-3</v>
      </c>
      <c r="G39006">
        <v>-3</v>
      </c>
      <c r="H39006">
        <v>-3</v>
      </c>
      <c r="I39006">
        <v>-3</v>
      </c>
      <c r="J39006">
        <v>-3</v>
      </c>
      <c r="K39006">
        <f t="shared" si="1218"/>
        <v>0</v>
      </c>
      <c r="L39006">
        <v>-3</v>
      </c>
      <c r="M39006">
        <f t="shared" si="1219"/>
        <v>0</v>
      </c>
    </row>
    <row r="39007" spans="1:13" x14ac:dyDescent="0.3">
      <c r="A39007" s="6">
        <v>42916</v>
      </c>
      <c r="B39007" s="1" t="s">
        <v>8</v>
      </c>
      <c r="C39007" s="1" t="s">
        <v>92</v>
      </c>
      <c r="D39007">
        <v>-3</v>
      </c>
      <c r="E39007">
        <v>-4</v>
      </c>
      <c r="F39007">
        <v>-3</v>
      </c>
      <c r="G39007">
        <v>-3</v>
      </c>
      <c r="H39007">
        <v>-3</v>
      </c>
      <c r="I39007">
        <v>-3</v>
      </c>
      <c r="J39007">
        <v>-3</v>
      </c>
      <c r="K39007">
        <f t="shared" si="1218"/>
        <v>0</v>
      </c>
      <c r="L39007">
        <v>-3</v>
      </c>
      <c r="M39007">
        <f t="shared" si="1219"/>
        <v>0</v>
      </c>
    </row>
    <row r="39008" spans="1:13" x14ac:dyDescent="0.3">
      <c r="A39008" s="6">
        <v>42947</v>
      </c>
      <c r="B39008" s="1" t="s">
        <v>8</v>
      </c>
      <c r="C39008" s="1" t="s">
        <v>92</v>
      </c>
      <c r="D39008">
        <v>-3</v>
      </c>
      <c r="E39008">
        <v>-4</v>
      </c>
      <c r="F39008">
        <v>-3</v>
      </c>
      <c r="G39008">
        <v>-3</v>
      </c>
      <c r="H39008">
        <v>-3</v>
      </c>
      <c r="I39008">
        <v>-3</v>
      </c>
      <c r="J39008">
        <v>-3</v>
      </c>
      <c r="K39008">
        <f t="shared" si="1218"/>
        <v>0</v>
      </c>
      <c r="L39008">
        <v>-3</v>
      </c>
      <c r="M39008">
        <f t="shared" si="1219"/>
        <v>0</v>
      </c>
    </row>
    <row r="39009" spans="1:13" x14ac:dyDescent="0.3">
      <c r="A39009" s="6">
        <v>42978</v>
      </c>
      <c r="B39009" s="1" t="s">
        <v>8</v>
      </c>
      <c r="C39009" s="1" t="s">
        <v>92</v>
      </c>
      <c r="D39009">
        <v>-3</v>
      </c>
      <c r="E39009">
        <v>-4</v>
      </c>
      <c r="F39009">
        <v>-3</v>
      </c>
      <c r="G39009">
        <v>-3</v>
      </c>
      <c r="H39009">
        <v>-3</v>
      </c>
      <c r="I39009">
        <v>-3</v>
      </c>
      <c r="J39009">
        <v>-3</v>
      </c>
      <c r="K39009">
        <f t="shared" si="1218"/>
        <v>0</v>
      </c>
      <c r="L39009">
        <v>-3</v>
      </c>
      <c r="M39009">
        <f t="shared" si="1219"/>
        <v>0</v>
      </c>
    </row>
    <row r="39010" spans="1:13" x14ac:dyDescent="0.3">
      <c r="A39010" s="6">
        <v>43007</v>
      </c>
      <c r="B39010" s="1" t="s">
        <v>8</v>
      </c>
      <c r="C39010" s="1" t="s">
        <v>92</v>
      </c>
      <c r="D39010">
        <v>-3</v>
      </c>
      <c r="E39010">
        <v>-4</v>
      </c>
      <c r="F39010">
        <v>-3</v>
      </c>
      <c r="G39010">
        <v>-3</v>
      </c>
      <c r="H39010">
        <v>-3</v>
      </c>
      <c r="I39010">
        <v>-3</v>
      </c>
      <c r="J39010">
        <v>-3</v>
      </c>
      <c r="K39010">
        <f t="shared" si="1218"/>
        <v>0</v>
      </c>
      <c r="L39010">
        <v>-3</v>
      </c>
      <c r="M39010">
        <f t="shared" si="1219"/>
        <v>0</v>
      </c>
    </row>
    <row r="39011" spans="1:13" x14ac:dyDescent="0.3">
      <c r="A39011" s="6">
        <v>43039</v>
      </c>
      <c r="B39011" s="1" t="s">
        <v>8</v>
      </c>
      <c r="C39011" s="1" t="s">
        <v>92</v>
      </c>
      <c r="D39011">
        <v>-3</v>
      </c>
      <c r="E39011">
        <v>-4</v>
      </c>
      <c r="F39011">
        <v>-3</v>
      </c>
      <c r="G39011">
        <v>-3</v>
      </c>
      <c r="H39011">
        <v>-3</v>
      </c>
      <c r="I39011">
        <v>-3</v>
      </c>
      <c r="J39011">
        <v>-3</v>
      </c>
      <c r="K39011">
        <f t="shared" si="1218"/>
        <v>0</v>
      </c>
      <c r="L39011">
        <v>-3</v>
      </c>
      <c r="M39011">
        <f t="shared" si="1219"/>
        <v>0</v>
      </c>
    </row>
    <row r="39012" spans="1:13" x14ac:dyDescent="0.3">
      <c r="A39012" s="6">
        <v>43069</v>
      </c>
      <c r="B39012" s="1" t="s">
        <v>8</v>
      </c>
      <c r="C39012" s="1" t="s">
        <v>92</v>
      </c>
      <c r="D39012">
        <v>-3</v>
      </c>
      <c r="E39012">
        <v>-4</v>
      </c>
      <c r="F39012">
        <v>-3</v>
      </c>
      <c r="G39012">
        <v>-3</v>
      </c>
      <c r="H39012">
        <v>-3</v>
      </c>
      <c r="I39012">
        <v>-3</v>
      </c>
      <c r="J39012">
        <v>-3</v>
      </c>
      <c r="K39012">
        <f t="shared" si="1218"/>
        <v>0</v>
      </c>
      <c r="L39012">
        <v>-3</v>
      </c>
      <c r="M39012">
        <f t="shared" si="1219"/>
        <v>0</v>
      </c>
    </row>
    <row r="39013" spans="1:13" x14ac:dyDescent="0.3">
      <c r="A39013" s="6">
        <v>43098</v>
      </c>
      <c r="B39013" s="1" t="s">
        <v>8</v>
      </c>
      <c r="C39013" s="1" t="s">
        <v>92</v>
      </c>
      <c r="D39013">
        <v>-3</v>
      </c>
      <c r="E39013">
        <v>-4</v>
      </c>
      <c r="F39013">
        <v>-3</v>
      </c>
      <c r="G39013">
        <v>-3</v>
      </c>
      <c r="H39013">
        <v>-3</v>
      </c>
      <c r="I39013">
        <v>-3</v>
      </c>
      <c r="J39013">
        <v>-3</v>
      </c>
      <c r="K39013">
        <f t="shared" si="1218"/>
        <v>0</v>
      </c>
      <c r="L39013">
        <v>-3</v>
      </c>
      <c r="M39013">
        <f t="shared" si="1219"/>
        <v>0</v>
      </c>
    </row>
    <row r="39014" spans="1:13" x14ac:dyDescent="0.3">
      <c r="A39014" s="6">
        <v>43131</v>
      </c>
      <c r="B39014" s="1" t="s">
        <v>8</v>
      </c>
      <c r="C39014" s="1" t="s">
        <v>92</v>
      </c>
      <c r="D39014">
        <v>-3</v>
      </c>
      <c r="E39014">
        <v>-4</v>
      </c>
      <c r="F39014">
        <v>-3</v>
      </c>
      <c r="G39014">
        <v>-3</v>
      </c>
      <c r="H39014">
        <v>-3</v>
      </c>
      <c r="I39014">
        <v>-3</v>
      </c>
      <c r="J39014">
        <v>-3</v>
      </c>
      <c r="K39014">
        <f t="shared" si="1218"/>
        <v>0</v>
      </c>
      <c r="L39014">
        <v>-3</v>
      </c>
      <c r="M39014">
        <f t="shared" si="1219"/>
        <v>0</v>
      </c>
    </row>
    <row r="39015" spans="1:13" x14ac:dyDescent="0.3">
      <c r="A39015" s="6">
        <v>43159</v>
      </c>
      <c r="B39015" s="1" t="s">
        <v>8</v>
      </c>
      <c r="C39015" s="1" t="s">
        <v>92</v>
      </c>
      <c r="D39015">
        <v>-3</v>
      </c>
      <c r="E39015">
        <v>-4</v>
      </c>
      <c r="F39015">
        <v>-3</v>
      </c>
      <c r="G39015">
        <v>-3</v>
      </c>
      <c r="H39015">
        <v>-3</v>
      </c>
      <c r="I39015">
        <v>-3</v>
      </c>
      <c r="J39015">
        <v>-3</v>
      </c>
      <c r="K39015">
        <f t="shared" si="1218"/>
        <v>0</v>
      </c>
      <c r="L39015">
        <v>-3</v>
      </c>
      <c r="M39015">
        <f t="shared" si="1219"/>
        <v>0</v>
      </c>
    </row>
    <row r="39016" spans="1:13" x14ac:dyDescent="0.3">
      <c r="A39016" s="6">
        <v>43189</v>
      </c>
      <c r="B39016" s="1" t="s">
        <v>8</v>
      </c>
      <c r="C39016" s="1" t="s">
        <v>92</v>
      </c>
      <c r="D39016">
        <v>-3</v>
      </c>
      <c r="E39016">
        <v>-4</v>
      </c>
      <c r="F39016">
        <v>-3</v>
      </c>
      <c r="G39016">
        <v>-3</v>
      </c>
      <c r="H39016">
        <v>-3</v>
      </c>
      <c r="I39016">
        <v>-3</v>
      </c>
      <c r="J39016">
        <v>-3</v>
      </c>
      <c r="K39016">
        <f t="shared" si="1218"/>
        <v>0</v>
      </c>
      <c r="L39016">
        <v>-3</v>
      </c>
      <c r="M39016">
        <f t="shared" si="1219"/>
        <v>0</v>
      </c>
    </row>
    <row r="39017" spans="1:13" x14ac:dyDescent="0.3">
      <c r="A39017" s="6">
        <v>43220</v>
      </c>
      <c r="B39017" s="1" t="s">
        <v>8</v>
      </c>
      <c r="C39017" s="1" t="s">
        <v>92</v>
      </c>
      <c r="D39017">
        <v>-3</v>
      </c>
      <c r="E39017">
        <v>-4</v>
      </c>
      <c r="F39017">
        <v>-3</v>
      </c>
      <c r="G39017">
        <v>-3</v>
      </c>
      <c r="H39017">
        <v>-3</v>
      </c>
      <c r="I39017">
        <v>-3</v>
      </c>
      <c r="J39017">
        <v>-3</v>
      </c>
      <c r="K39017">
        <f t="shared" si="1218"/>
        <v>0</v>
      </c>
      <c r="L39017">
        <v>-3</v>
      </c>
      <c r="M39017">
        <f t="shared" si="1219"/>
        <v>0</v>
      </c>
    </row>
    <row r="39018" spans="1:13" x14ac:dyDescent="0.3">
      <c r="A39018" s="6">
        <v>43251</v>
      </c>
      <c r="B39018" s="1" t="s">
        <v>8</v>
      </c>
      <c r="C39018" s="1" t="s">
        <v>92</v>
      </c>
      <c r="D39018">
        <v>-2</v>
      </c>
      <c r="E39018">
        <v>-4</v>
      </c>
      <c r="F39018">
        <v>-3</v>
      </c>
      <c r="G39018">
        <v>-3</v>
      </c>
      <c r="H39018">
        <v>-3</v>
      </c>
      <c r="I39018">
        <v>-2</v>
      </c>
      <c r="J39018">
        <v>-2</v>
      </c>
      <c r="K39018">
        <f t="shared" si="1218"/>
        <v>0</v>
      </c>
      <c r="L39018">
        <v>-2</v>
      </c>
      <c r="M39018">
        <f t="shared" si="1219"/>
        <v>0</v>
      </c>
    </row>
    <row r="39019" spans="1:13" x14ac:dyDescent="0.3">
      <c r="A39019" s="6">
        <v>43280</v>
      </c>
      <c r="B39019" s="1" t="s">
        <v>8</v>
      </c>
      <c r="C39019" s="1" t="s">
        <v>92</v>
      </c>
      <c r="D39019">
        <v>-2</v>
      </c>
      <c r="E39019">
        <v>-4</v>
      </c>
      <c r="F39019">
        <v>-3</v>
      </c>
      <c r="G39019">
        <v>-3</v>
      </c>
      <c r="H39019">
        <v>-3</v>
      </c>
      <c r="I39019">
        <v>-2</v>
      </c>
      <c r="J39019">
        <v>-2</v>
      </c>
      <c r="K39019">
        <f t="shared" si="1218"/>
        <v>0</v>
      </c>
      <c r="L39019">
        <v>-2</v>
      </c>
      <c r="M39019">
        <f t="shared" si="1219"/>
        <v>0</v>
      </c>
    </row>
    <row r="39020" spans="1:13" x14ac:dyDescent="0.3">
      <c r="A39020" s="6">
        <v>43312</v>
      </c>
      <c r="B39020" s="1" t="s">
        <v>8</v>
      </c>
      <c r="C39020" s="1" t="s">
        <v>92</v>
      </c>
      <c r="D39020">
        <v>-2</v>
      </c>
      <c r="E39020">
        <v>-4</v>
      </c>
      <c r="F39020">
        <v>-3</v>
      </c>
      <c r="G39020">
        <v>-3</v>
      </c>
      <c r="H39020">
        <v>-3</v>
      </c>
      <c r="I39020">
        <v>-2</v>
      </c>
      <c r="J39020">
        <v>-2</v>
      </c>
      <c r="K39020">
        <f t="shared" si="1218"/>
        <v>0</v>
      </c>
      <c r="L39020">
        <v>-2</v>
      </c>
      <c r="M39020">
        <f t="shared" si="1219"/>
        <v>0</v>
      </c>
    </row>
    <row r="39021" spans="1:13" x14ac:dyDescent="0.3">
      <c r="A39021" s="6">
        <v>43343</v>
      </c>
      <c r="B39021" s="1" t="s">
        <v>8</v>
      </c>
      <c r="C39021" s="1" t="s">
        <v>92</v>
      </c>
      <c r="D39021">
        <v>-2</v>
      </c>
      <c r="E39021">
        <v>-3</v>
      </c>
      <c r="F39021">
        <v>-3</v>
      </c>
      <c r="G39021">
        <v>-3</v>
      </c>
      <c r="H39021">
        <v>-3</v>
      </c>
      <c r="I39021">
        <v>-3</v>
      </c>
      <c r="J39021">
        <v>-3</v>
      </c>
      <c r="K39021">
        <f t="shared" si="1218"/>
        <v>0</v>
      </c>
      <c r="L39021">
        <v>-3</v>
      </c>
      <c r="M39021">
        <f t="shared" si="1219"/>
        <v>0</v>
      </c>
    </row>
    <row r="39022" spans="1:13" x14ac:dyDescent="0.3">
      <c r="A39022" s="6">
        <v>43371</v>
      </c>
      <c r="B39022" s="1" t="s">
        <v>8</v>
      </c>
      <c r="C39022" s="1" t="s">
        <v>92</v>
      </c>
      <c r="D39022">
        <v>-2</v>
      </c>
      <c r="E39022">
        <v>-3</v>
      </c>
      <c r="F39022">
        <v>-3</v>
      </c>
      <c r="G39022">
        <v>-3</v>
      </c>
      <c r="H39022">
        <v>-3</v>
      </c>
      <c r="I39022">
        <v>-3</v>
      </c>
      <c r="J39022">
        <v>-3</v>
      </c>
      <c r="K39022">
        <f t="shared" si="1218"/>
        <v>0</v>
      </c>
      <c r="L39022">
        <v>-3</v>
      </c>
      <c r="M39022">
        <f t="shared" si="1219"/>
        <v>0</v>
      </c>
    </row>
    <row r="39023" spans="1:13" x14ac:dyDescent="0.3">
      <c r="A39023" s="6">
        <v>43404</v>
      </c>
      <c r="B39023" s="1" t="s">
        <v>8</v>
      </c>
      <c r="C39023" s="1" t="s">
        <v>92</v>
      </c>
      <c r="D39023">
        <v>-2</v>
      </c>
      <c r="E39023">
        <v>-3</v>
      </c>
      <c r="F39023">
        <v>-3</v>
      </c>
      <c r="G39023">
        <v>-3</v>
      </c>
      <c r="H39023">
        <v>-3</v>
      </c>
      <c r="I39023">
        <v>-3</v>
      </c>
      <c r="J39023">
        <v>-3</v>
      </c>
      <c r="K39023">
        <f t="shared" si="1218"/>
        <v>0</v>
      </c>
      <c r="L39023">
        <v>-3</v>
      </c>
      <c r="M39023">
        <f t="shared" si="1219"/>
        <v>0</v>
      </c>
    </row>
    <row r="39024" spans="1:13" x14ac:dyDescent="0.3">
      <c r="A39024" s="6">
        <v>43434</v>
      </c>
      <c r="B39024" s="1" t="s">
        <v>8</v>
      </c>
      <c r="C39024" s="1" t="s">
        <v>92</v>
      </c>
      <c r="D39024">
        <v>-2</v>
      </c>
      <c r="E39024">
        <v>-3</v>
      </c>
      <c r="F39024">
        <v>-3</v>
      </c>
      <c r="G39024">
        <v>-3</v>
      </c>
      <c r="H39024">
        <v>-3</v>
      </c>
      <c r="I39024">
        <v>-3</v>
      </c>
      <c r="J39024">
        <v>-3</v>
      </c>
      <c r="K39024">
        <f t="shared" si="1218"/>
        <v>0</v>
      </c>
      <c r="L39024">
        <v>-3</v>
      </c>
      <c r="M39024">
        <f t="shared" si="1219"/>
        <v>0</v>
      </c>
    </row>
    <row r="39025" spans="1:13" x14ac:dyDescent="0.3">
      <c r="A39025" s="6">
        <v>43465</v>
      </c>
      <c r="B39025" s="1" t="s">
        <v>8</v>
      </c>
      <c r="C39025" s="1" t="s">
        <v>92</v>
      </c>
      <c r="D39025">
        <v>-2</v>
      </c>
      <c r="E39025">
        <v>-3</v>
      </c>
      <c r="F39025">
        <v>-3</v>
      </c>
      <c r="G39025">
        <v>-3</v>
      </c>
      <c r="H39025">
        <v>-3</v>
      </c>
      <c r="I39025">
        <v>-3</v>
      </c>
      <c r="J39025">
        <v>-3</v>
      </c>
      <c r="K39025">
        <f t="shared" si="1218"/>
        <v>0</v>
      </c>
      <c r="L39025">
        <v>-3</v>
      </c>
      <c r="M39025">
        <f t="shared" si="1219"/>
        <v>0</v>
      </c>
    </row>
    <row r="39026" spans="1:13" x14ac:dyDescent="0.3">
      <c r="A39026" s="6">
        <v>43496</v>
      </c>
      <c r="B39026" s="1" t="s">
        <v>8</v>
      </c>
      <c r="C39026" s="1" t="s">
        <v>92</v>
      </c>
      <c r="D39026">
        <v>-2</v>
      </c>
      <c r="E39026">
        <v>-3</v>
      </c>
      <c r="F39026">
        <v>-3</v>
      </c>
      <c r="G39026">
        <v>-3</v>
      </c>
      <c r="H39026">
        <v>-3</v>
      </c>
      <c r="I39026">
        <v>-3</v>
      </c>
      <c r="J39026">
        <v>-3</v>
      </c>
      <c r="K39026">
        <f t="shared" si="1218"/>
        <v>0</v>
      </c>
      <c r="L39026">
        <v>-3</v>
      </c>
      <c r="M39026">
        <f t="shared" si="1219"/>
        <v>0</v>
      </c>
    </row>
    <row r="39027" spans="1:13" x14ac:dyDescent="0.3">
      <c r="A39027" s="6">
        <v>43524</v>
      </c>
      <c r="B39027" s="1" t="s">
        <v>8</v>
      </c>
      <c r="C39027" s="1" t="s">
        <v>92</v>
      </c>
      <c r="D39027">
        <v>-2</v>
      </c>
      <c r="E39027">
        <v>-3</v>
      </c>
      <c r="F39027">
        <v>-3</v>
      </c>
      <c r="G39027">
        <v>-3</v>
      </c>
      <c r="H39027">
        <v>-3</v>
      </c>
      <c r="I39027">
        <v>-3</v>
      </c>
      <c r="J39027">
        <v>-3</v>
      </c>
      <c r="K39027">
        <f t="shared" si="1218"/>
        <v>0</v>
      </c>
      <c r="L39027">
        <v>-3</v>
      </c>
      <c r="M39027">
        <f t="shared" si="1219"/>
        <v>0</v>
      </c>
    </row>
    <row r="39028" spans="1:13" x14ac:dyDescent="0.3">
      <c r="A39028" s="6">
        <v>43553</v>
      </c>
      <c r="B39028" s="1" t="s">
        <v>8</v>
      </c>
      <c r="C39028" s="1" t="s">
        <v>92</v>
      </c>
      <c r="D39028">
        <v>-2</v>
      </c>
      <c r="E39028">
        <v>-3</v>
      </c>
      <c r="F39028">
        <v>-3</v>
      </c>
      <c r="G39028">
        <v>-3</v>
      </c>
      <c r="H39028">
        <v>-3</v>
      </c>
      <c r="I39028">
        <v>-3</v>
      </c>
      <c r="J39028">
        <v>-3</v>
      </c>
      <c r="K39028">
        <f t="shared" si="1218"/>
        <v>0</v>
      </c>
      <c r="L39028">
        <v>-3</v>
      </c>
      <c r="M39028">
        <f t="shared" si="1219"/>
        <v>0</v>
      </c>
    </row>
    <row r="39029" spans="1:13" x14ac:dyDescent="0.3">
      <c r="A39029" s="6">
        <v>43585</v>
      </c>
      <c r="B39029" s="1" t="s">
        <v>8</v>
      </c>
      <c r="C39029" s="1" t="s">
        <v>92</v>
      </c>
      <c r="D39029">
        <v>-2</v>
      </c>
      <c r="E39029">
        <v>-3</v>
      </c>
      <c r="F39029">
        <v>-2</v>
      </c>
      <c r="G39029">
        <v>-2</v>
      </c>
      <c r="H39029">
        <v>-2</v>
      </c>
      <c r="I39029">
        <v>-2</v>
      </c>
      <c r="J39029">
        <v>-2</v>
      </c>
      <c r="K39029">
        <f t="shared" si="1218"/>
        <v>0</v>
      </c>
      <c r="L39029">
        <v>-2</v>
      </c>
      <c r="M39029">
        <f t="shared" si="1219"/>
        <v>0</v>
      </c>
    </row>
    <row r="39030" spans="1:13" x14ac:dyDescent="0.3">
      <c r="A39030" s="6">
        <v>43616</v>
      </c>
      <c r="B39030" s="1" t="s">
        <v>8</v>
      </c>
      <c r="C39030" s="1" t="s">
        <v>92</v>
      </c>
      <c r="D39030">
        <v>-2</v>
      </c>
      <c r="E39030">
        <v>-3</v>
      </c>
      <c r="F39030">
        <v>-2</v>
      </c>
      <c r="G39030">
        <v>-2</v>
      </c>
      <c r="H39030">
        <v>-2</v>
      </c>
      <c r="I39030">
        <v>-2</v>
      </c>
      <c r="J39030">
        <v>-2</v>
      </c>
      <c r="K39030">
        <f t="shared" si="1218"/>
        <v>0</v>
      </c>
      <c r="L39030">
        <v>-2</v>
      </c>
      <c r="M39030">
        <f t="shared" si="1219"/>
        <v>0</v>
      </c>
    </row>
    <row r="39031" spans="1:13" x14ac:dyDescent="0.3">
      <c r="A39031" s="6">
        <v>43644</v>
      </c>
      <c r="B39031" s="1" t="s">
        <v>8</v>
      </c>
      <c r="C39031" s="1" t="s">
        <v>92</v>
      </c>
      <c r="D39031">
        <v>-2</v>
      </c>
      <c r="E39031">
        <v>-3</v>
      </c>
      <c r="F39031">
        <v>-2</v>
      </c>
      <c r="G39031">
        <v>-2</v>
      </c>
      <c r="H39031">
        <v>-2</v>
      </c>
      <c r="I39031">
        <v>-2</v>
      </c>
      <c r="J39031">
        <v>-2</v>
      </c>
      <c r="K39031">
        <f t="shared" si="1218"/>
        <v>0</v>
      </c>
      <c r="L39031">
        <v>-2</v>
      </c>
      <c r="M39031">
        <f t="shared" si="1219"/>
        <v>0</v>
      </c>
    </row>
    <row r="39032" spans="1:13" x14ac:dyDescent="0.3">
      <c r="A39032" s="6">
        <v>43677</v>
      </c>
      <c r="B39032" s="1" t="s">
        <v>8</v>
      </c>
      <c r="C39032" s="1" t="s">
        <v>92</v>
      </c>
      <c r="D39032">
        <v>-2</v>
      </c>
      <c r="E39032">
        <v>-3</v>
      </c>
      <c r="F39032">
        <v>-2</v>
      </c>
      <c r="G39032">
        <v>-2</v>
      </c>
      <c r="H39032">
        <v>-2</v>
      </c>
      <c r="I39032">
        <v>-2</v>
      </c>
      <c r="J39032">
        <v>-2</v>
      </c>
      <c r="K39032">
        <f t="shared" si="1218"/>
        <v>0</v>
      </c>
      <c r="L39032">
        <v>-2</v>
      </c>
      <c r="M39032">
        <f t="shared" si="1219"/>
        <v>0</v>
      </c>
    </row>
    <row r="39033" spans="1:13" x14ac:dyDescent="0.3">
      <c r="A39033" s="6">
        <v>43707</v>
      </c>
      <c r="B39033" s="1" t="s">
        <v>8</v>
      </c>
      <c r="C39033" s="1" t="s">
        <v>92</v>
      </c>
      <c r="D39033">
        <v>-2</v>
      </c>
      <c r="E39033">
        <v>-3</v>
      </c>
      <c r="F39033">
        <v>-2</v>
      </c>
      <c r="G39033">
        <v>-2</v>
      </c>
      <c r="H39033">
        <v>-2</v>
      </c>
      <c r="I39033">
        <v>-2</v>
      </c>
      <c r="J39033">
        <v>-2</v>
      </c>
      <c r="K39033">
        <f t="shared" si="1218"/>
        <v>0</v>
      </c>
      <c r="L39033">
        <v>-2</v>
      </c>
      <c r="M39033">
        <f t="shared" si="1219"/>
        <v>0</v>
      </c>
    </row>
    <row r="39034" spans="1:13" x14ac:dyDescent="0.3">
      <c r="A39034" s="6">
        <v>29251</v>
      </c>
      <c r="B39034" s="1"/>
      <c r="C39034" s="1" t="s">
        <v>93</v>
      </c>
      <c r="K39034">
        <f t="shared" si="1218"/>
        <v>0</v>
      </c>
      <c r="M39034">
        <f t="shared" si="1219"/>
        <v>0</v>
      </c>
    </row>
    <row r="39035" spans="1:13" x14ac:dyDescent="0.3">
      <c r="A39035" s="6">
        <v>29280</v>
      </c>
      <c r="B39035" s="1"/>
      <c r="C39035" s="1" t="s">
        <v>93</v>
      </c>
      <c r="K39035">
        <f t="shared" si="1218"/>
        <v>0</v>
      </c>
      <c r="M39035">
        <f t="shared" si="1219"/>
        <v>0</v>
      </c>
    </row>
    <row r="39036" spans="1:13" x14ac:dyDescent="0.3">
      <c r="A39036" s="6">
        <v>29311</v>
      </c>
      <c r="B39036" s="1"/>
      <c r="C39036" s="1" t="s">
        <v>93</v>
      </c>
      <c r="K39036">
        <f t="shared" si="1218"/>
        <v>0</v>
      </c>
      <c r="M39036">
        <f t="shared" si="1219"/>
        <v>0</v>
      </c>
    </row>
    <row r="39037" spans="1:13" x14ac:dyDescent="0.3">
      <c r="A39037" s="6">
        <v>29341</v>
      </c>
      <c r="B39037" s="1"/>
      <c r="C39037" s="1" t="s">
        <v>93</v>
      </c>
      <c r="K39037">
        <f t="shared" si="1218"/>
        <v>0</v>
      </c>
      <c r="M39037">
        <f t="shared" si="1219"/>
        <v>0</v>
      </c>
    </row>
    <row r="39038" spans="1:13" x14ac:dyDescent="0.3">
      <c r="A39038" s="6">
        <v>29371</v>
      </c>
      <c r="B39038" s="1"/>
      <c r="C39038" s="1" t="s">
        <v>93</v>
      </c>
      <c r="K39038">
        <f t="shared" si="1218"/>
        <v>0</v>
      </c>
      <c r="M39038">
        <f t="shared" si="1219"/>
        <v>0</v>
      </c>
    </row>
    <row r="39039" spans="1:13" x14ac:dyDescent="0.3">
      <c r="A39039" s="6">
        <v>29402</v>
      </c>
      <c r="B39039" s="1"/>
      <c r="C39039" s="1" t="s">
        <v>93</v>
      </c>
      <c r="K39039">
        <f t="shared" si="1218"/>
        <v>0</v>
      </c>
      <c r="M39039">
        <f t="shared" si="1219"/>
        <v>0</v>
      </c>
    </row>
    <row r="39040" spans="1:13" x14ac:dyDescent="0.3">
      <c r="A39040" s="6">
        <v>29433</v>
      </c>
      <c r="B39040" s="1"/>
      <c r="C39040" s="1" t="s">
        <v>93</v>
      </c>
      <c r="K39040">
        <f t="shared" si="1218"/>
        <v>0</v>
      </c>
      <c r="M39040">
        <f t="shared" si="1219"/>
        <v>0</v>
      </c>
    </row>
    <row r="39041" spans="1:13" x14ac:dyDescent="0.3">
      <c r="A39041" s="6">
        <v>29462</v>
      </c>
      <c r="B39041" s="1"/>
      <c r="C39041" s="1" t="s">
        <v>93</v>
      </c>
      <c r="K39041">
        <f t="shared" si="1218"/>
        <v>0</v>
      </c>
      <c r="M39041">
        <f t="shared" si="1219"/>
        <v>0</v>
      </c>
    </row>
    <row r="39042" spans="1:13" x14ac:dyDescent="0.3">
      <c r="A39042" s="6">
        <v>29494</v>
      </c>
      <c r="B39042" s="1"/>
      <c r="C39042" s="1" t="s">
        <v>93</v>
      </c>
      <c r="K39042">
        <f t="shared" si="1218"/>
        <v>0</v>
      </c>
      <c r="M39042">
        <f t="shared" si="1219"/>
        <v>0</v>
      </c>
    </row>
    <row r="39043" spans="1:13" x14ac:dyDescent="0.3">
      <c r="A39043" s="6">
        <v>29525</v>
      </c>
      <c r="B39043" s="1"/>
      <c r="C39043" s="1" t="s">
        <v>93</v>
      </c>
      <c r="K39043">
        <f t="shared" ref="K39043:K39106" si="1220">ABS(I39043-J39043)</f>
        <v>0</v>
      </c>
      <c r="M39043">
        <f t="shared" ref="M39043:M39106" si="1221">ABS(I39043-L39043)</f>
        <v>0</v>
      </c>
    </row>
    <row r="39044" spans="1:13" x14ac:dyDescent="0.3">
      <c r="A39044" s="6">
        <v>29553</v>
      </c>
      <c r="B39044" s="1"/>
      <c r="C39044" s="1" t="s">
        <v>93</v>
      </c>
      <c r="K39044">
        <f t="shared" si="1220"/>
        <v>0</v>
      </c>
      <c r="M39044">
        <f t="shared" si="1221"/>
        <v>0</v>
      </c>
    </row>
    <row r="39045" spans="1:13" x14ac:dyDescent="0.3">
      <c r="A39045" s="6">
        <v>29586</v>
      </c>
      <c r="B39045" s="1"/>
      <c r="C39045" s="1" t="s">
        <v>93</v>
      </c>
      <c r="K39045">
        <f t="shared" si="1220"/>
        <v>0</v>
      </c>
      <c r="M39045">
        <f t="shared" si="1221"/>
        <v>0</v>
      </c>
    </row>
    <row r="39046" spans="1:13" x14ac:dyDescent="0.3">
      <c r="A39046" s="6">
        <v>29616</v>
      </c>
      <c r="B39046" s="1"/>
      <c r="C39046" s="1" t="s">
        <v>93</v>
      </c>
      <c r="K39046">
        <f t="shared" si="1220"/>
        <v>0</v>
      </c>
      <c r="M39046">
        <f t="shared" si="1221"/>
        <v>0</v>
      </c>
    </row>
    <row r="39047" spans="1:13" x14ac:dyDescent="0.3">
      <c r="A39047" s="6">
        <v>29644</v>
      </c>
      <c r="B39047" s="1"/>
      <c r="C39047" s="1" t="s">
        <v>93</v>
      </c>
      <c r="K39047">
        <f t="shared" si="1220"/>
        <v>0</v>
      </c>
      <c r="M39047">
        <f t="shared" si="1221"/>
        <v>0</v>
      </c>
    </row>
    <row r="39048" spans="1:13" x14ac:dyDescent="0.3">
      <c r="A39048" s="6">
        <v>29676</v>
      </c>
      <c r="B39048" s="1"/>
      <c r="C39048" s="1" t="s">
        <v>93</v>
      </c>
      <c r="K39048">
        <f t="shared" si="1220"/>
        <v>0</v>
      </c>
      <c r="M39048">
        <f t="shared" si="1221"/>
        <v>0</v>
      </c>
    </row>
    <row r="39049" spans="1:13" x14ac:dyDescent="0.3">
      <c r="A39049" s="6">
        <v>29706</v>
      </c>
      <c r="B39049" s="1"/>
      <c r="C39049" s="1" t="s">
        <v>93</v>
      </c>
      <c r="K39049">
        <f t="shared" si="1220"/>
        <v>0</v>
      </c>
      <c r="M39049">
        <f t="shared" si="1221"/>
        <v>0</v>
      </c>
    </row>
    <row r="39050" spans="1:13" x14ac:dyDescent="0.3">
      <c r="A39050" s="6">
        <v>29735</v>
      </c>
      <c r="B39050" s="1"/>
      <c r="C39050" s="1" t="s">
        <v>93</v>
      </c>
      <c r="K39050">
        <f t="shared" si="1220"/>
        <v>0</v>
      </c>
      <c r="M39050">
        <f t="shared" si="1221"/>
        <v>0</v>
      </c>
    </row>
    <row r="39051" spans="1:13" x14ac:dyDescent="0.3">
      <c r="A39051" s="6">
        <v>29767</v>
      </c>
      <c r="B39051" s="1"/>
      <c r="C39051" s="1" t="s">
        <v>93</v>
      </c>
      <c r="K39051">
        <f t="shared" si="1220"/>
        <v>0</v>
      </c>
      <c r="M39051">
        <f t="shared" si="1221"/>
        <v>0</v>
      </c>
    </row>
    <row r="39052" spans="1:13" x14ac:dyDescent="0.3">
      <c r="A39052" s="6">
        <v>29798</v>
      </c>
      <c r="B39052" s="1"/>
      <c r="C39052" s="1" t="s">
        <v>93</v>
      </c>
      <c r="K39052">
        <f t="shared" si="1220"/>
        <v>0</v>
      </c>
      <c r="M39052">
        <f t="shared" si="1221"/>
        <v>0</v>
      </c>
    </row>
    <row r="39053" spans="1:13" x14ac:dyDescent="0.3">
      <c r="A39053" s="6">
        <v>29829</v>
      </c>
      <c r="B39053" s="1"/>
      <c r="C39053" s="1" t="s">
        <v>93</v>
      </c>
      <c r="K39053">
        <f t="shared" si="1220"/>
        <v>0</v>
      </c>
      <c r="M39053">
        <f t="shared" si="1221"/>
        <v>0</v>
      </c>
    </row>
    <row r="39054" spans="1:13" x14ac:dyDescent="0.3">
      <c r="A39054" s="6">
        <v>29859</v>
      </c>
      <c r="B39054" s="1"/>
      <c r="C39054" s="1" t="s">
        <v>93</v>
      </c>
      <c r="K39054">
        <f t="shared" si="1220"/>
        <v>0</v>
      </c>
      <c r="M39054">
        <f t="shared" si="1221"/>
        <v>0</v>
      </c>
    </row>
    <row r="39055" spans="1:13" x14ac:dyDescent="0.3">
      <c r="A39055" s="6">
        <v>29889</v>
      </c>
      <c r="B39055" s="1"/>
      <c r="C39055" s="1" t="s">
        <v>93</v>
      </c>
      <c r="K39055">
        <f t="shared" si="1220"/>
        <v>0</v>
      </c>
      <c r="M39055">
        <f t="shared" si="1221"/>
        <v>0</v>
      </c>
    </row>
    <row r="39056" spans="1:13" x14ac:dyDescent="0.3">
      <c r="A39056" s="6">
        <v>29920</v>
      </c>
      <c r="B39056" s="1"/>
      <c r="C39056" s="1" t="s">
        <v>93</v>
      </c>
      <c r="K39056">
        <f t="shared" si="1220"/>
        <v>0</v>
      </c>
      <c r="M39056">
        <f t="shared" si="1221"/>
        <v>0</v>
      </c>
    </row>
    <row r="39057" spans="1:13" x14ac:dyDescent="0.3">
      <c r="A39057" s="6">
        <v>29951</v>
      </c>
      <c r="B39057" s="1"/>
      <c r="C39057" s="1" t="s">
        <v>93</v>
      </c>
      <c r="K39057">
        <f t="shared" si="1220"/>
        <v>0</v>
      </c>
      <c r="M39057">
        <f t="shared" si="1221"/>
        <v>0</v>
      </c>
    </row>
    <row r="39058" spans="1:13" x14ac:dyDescent="0.3">
      <c r="A39058" s="6">
        <v>29980</v>
      </c>
      <c r="B39058" s="1"/>
      <c r="C39058" s="1" t="s">
        <v>93</v>
      </c>
      <c r="K39058">
        <f t="shared" si="1220"/>
        <v>0</v>
      </c>
      <c r="M39058">
        <f t="shared" si="1221"/>
        <v>0</v>
      </c>
    </row>
    <row r="39059" spans="1:13" x14ac:dyDescent="0.3">
      <c r="A39059" s="6">
        <v>30008</v>
      </c>
      <c r="B39059" s="1"/>
      <c r="C39059" s="1" t="s">
        <v>93</v>
      </c>
      <c r="K39059">
        <f t="shared" si="1220"/>
        <v>0</v>
      </c>
      <c r="M39059">
        <f t="shared" si="1221"/>
        <v>0</v>
      </c>
    </row>
    <row r="39060" spans="1:13" x14ac:dyDescent="0.3">
      <c r="A39060" s="6">
        <v>30041</v>
      </c>
      <c r="B39060" s="1"/>
      <c r="C39060" s="1" t="s">
        <v>93</v>
      </c>
      <c r="K39060">
        <f t="shared" si="1220"/>
        <v>0</v>
      </c>
      <c r="M39060">
        <f t="shared" si="1221"/>
        <v>0</v>
      </c>
    </row>
    <row r="39061" spans="1:13" x14ac:dyDescent="0.3">
      <c r="A39061" s="6">
        <v>30071</v>
      </c>
      <c r="B39061" s="1"/>
      <c r="C39061" s="1" t="s">
        <v>93</v>
      </c>
      <c r="K39061">
        <f t="shared" si="1220"/>
        <v>0</v>
      </c>
      <c r="M39061">
        <f t="shared" si="1221"/>
        <v>0</v>
      </c>
    </row>
    <row r="39062" spans="1:13" x14ac:dyDescent="0.3">
      <c r="A39062" s="6">
        <v>30102</v>
      </c>
      <c r="B39062" s="1"/>
      <c r="C39062" s="1" t="s">
        <v>93</v>
      </c>
      <c r="K39062">
        <f t="shared" si="1220"/>
        <v>0</v>
      </c>
      <c r="M39062">
        <f t="shared" si="1221"/>
        <v>0</v>
      </c>
    </row>
    <row r="39063" spans="1:13" x14ac:dyDescent="0.3">
      <c r="A39063" s="6">
        <v>30132</v>
      </c>
      <c r="B39063" s="1"/>
      <c r="C39063" s="1" t="s">
        <v>93</v>
      </c>
      <c r="K39063">
        <f t="shared" si="1220"/>
        <v>0</v>
      </c>
      <c r="M39063">
        <f t="shared" si="1221"/>
        <v>0</v>
      </c>
    </row>
    <row r="39064" spans="1:13" x14ac:dyDescent="0.3">
      <c r="A39064" s="6">
        <v>30162</v>
      </c>
      <c r="B39064" s="1"/>
      <c r="C39064" s="1" t="s">
        <v>93</v>
      </c>
      <c r="K39064">
        <f t="shared" si="1220"/>
        <v>0</v>
      </c>
      <c r="M39064">
        <f t="shared" si="1221"/>
        <v>0</v>
      </c>
    </row>
    <row r="39065" spans="1:13" x14ac:dyDescent="0.3">
      <c r="A39065" s="6">
        <v>30194</v>
      </c>
      <c r="B39065" s="1"/>
      <c r="C39065" s="1" t="s">
        <v>93</v>
      </c>
      <c r="K39065">
        <f t="shared" si="1220"/>
        <v>0</v>
      </c>
      <c r="M39065">
        <f t="shared" si="1221"/>
        <v>0</v>
      </c>
    </row>
    <row r="39066" spans="1:13" x14ac:dyDescent="0.3">
      <c r="A39066" s="6">
        <v>30224</v>
      </c>
      <c r="B39066" s="1"/>
      <c r="C39066" s="1" t="s">
        <v>93</v>
      </c>
      <c r="K39066">
        <f t="shared" si="1220"/>
        <v>0</v>
      </c>
      <c r="M39066">
        <f t="shared" si="1221"/>
        <v>0</v>
      </c>
    </row>
    <row r="39067" spans="1:13" x14ac:dyDescent="0.3">
      <c r="A39067" s="6">
        <v>30253</v>
      </c>
      <c r="B39067" s="1"/>
      <c r="C39067" s="1" t="s">
        <v>93</v>
      </c>
      <c r="K39067">
        <f t="shared" si="1220"/>
        <v>0</v>
      </c>
      <c r="M39067">
        <f t="shared" si="1221"/>
        <v>0</v>
      </c>
    </row>
    <row r="39068" spans="1:13" x14ac:dyDescent="0.3">
      <c r="A39068" s="6">
        <v>30285</v>
      </c>
      <c r="B39068" s="1"/>
      <c r="C39068" s="1" t="s">
        <v>93</v>
      </c>
      <c r="K39068">
        <f t="shared" si="1220"/>
        <v>0</v>
      </c>
      <c r="M39068">
        <f t="shared" si="1221"/>
        <v>0</v>
      </c>
    </row>
    <row r="39069" spans="1:13" x14ac:dyDescent="0.3">
      <c r="A39069" s="6">
        <v>30316</v>
      </c>
      <c r="B39069" s="1"/>
      <c r="C39069" s="1" t="s">
        <v>93</v>
      </c>
      <c r="K39069">
        <f t="shared" si="1220"/>
        <v>0</v>
      </c>
      <c r="M39069">
        <f t="shared" si="1221"/>
        <v>0</v>
      </c>
    </row>
    <row r="39070" spans="1:13" x14ac:dyDescent="0.3">
      <c r="A39070" s="6">
        <v>30347</v>
      </c>
      <c r="B39070" s="1"/>
      <c r="C39070" s="1" t="s">
        <v>93</v>
      </c>
      <c r="K39070">
        <f t="shared" si="1220"/>
        <v>0</v>
      </c>
      <c r="M39070">
        <f t="shared" si="1221"/>
        <v>0</v>
      </c>
    </row>
    <row r="39071" spans="1:13" x14ac:dyDescent="0.3">
      <c r="A39071" s="6">
        <v>30375</v>
      </c>
      <c r="B39071" s="1"/>
      <c r="C39071" s="1" t="s">
        <v>93</v>
      </c>
      <c r="K39071">
        <f t="shared" si="1220"/>
        <v>0</v>
      </c>
      <c r="M39071">
        <f t="shared" si="1221"/>
        <v>0</v>
      </c>
    </row>
    <row r="39072" spans="1:13" x14ac:dyDescent="0.3">
      <c r="A39072" s="6">
        <v>30406</v>
      </c>
      <c r="B39072" s="1"/>
      <c r="C39072" s="1" t="s">
        <v>93</v>
      </c>
      <c r="K39072">
        <f t="shared" si="1220"/>
        <v>0</v>
      </c>
      <c r="M39072">
        <f t="shared" si="1221"/>
        <v>0</v>
      </c>
    </row>
    <row r="39073" spans="1:13" x14ac:dyDescent="0.3">
      <c r="A39073" s="6">
        <v>30435</v>
      </c>
      <c r="B39073" s="1"/>
      <c r="C39073" s="1" t="s">
        <v>93</v>
      </c>
      <c r="K39073">
        <f t="shared" si="1220"/>
        <v>0</v>
      </c>
      <c r="M39073">
        <f t="shared" si="1221"/>
        <v>0</v>
      </c>
    </row>
    <row r="39074" spans="1:13" x14ac:dyDescent="0.3">
      <c r="A39074" s="6">
        <v>30467</v>
      </c>
      <c r="B39074" s="1"/>
      <c r="C39074" s="1" t="s">
        <v>93</v>
      </c>
      <c r="K39074">
        <f t="shared" si="1220"/>
        <v>0</v>
      </c>
      <c r="M39074">
        <f t="shared" si="1221"/>
        <v>0</v>
      </c>
    </row>
    <row r="39075" spans="1:13" x14ac:dyDescent="0.3">
      <c r="A39075" s="6">
        <v>30497</v>
      </c>
      <c r="B39075" s="1"/>
      <c r="C39075" s="1" t="s">
        <v>93</v>
      </c>
      <c r="K39075">
        <f t="shared" si="1220"/>
        <v>0</v>
      </c>
      <c r="M39075">
        <f t="shared" si="1221"/>
        <v>0</v>
      </c>
    </row>
    <row r="39076" spans="1:13" x14ac:dyDescent="0.3">
      <c r="A39076" s="6">
        <v>30526</v>
      </c>
      <c r="B39076" s="1"/>
      <c r="C39076" s="1" t="s">
        <v>93</v>
      </c>
      <c r="K39076">
        <f t="shared" si="1220"/>
        <v>0</v>
      </c>
      <c r="M39076">
        <f t="shared" si="1221"/>
        <v>0</v>
      </c>
    </row>
    <row r="39077" spans="1:13" x14ac:dyDescent="0.3">
      <c r="A39077" s="6">
        <v>30559</v>
      </c>
      <c r="B39077" s="1"/>
      <c r="C39077" s="1" t="s">
        <v>93</v>
      </c>
      <c r="K39077">
        <f t="shared" si="1220"/>
        <v>0</v>
      </c>
      <c r="M39077">
        <f t="shared" si="1221"/>
        <v>0</v>
      </c>
    </row>
    <row r="39078" spans="1:13" x14ac:dyDescent="0.3">
      <c r="A39078" s="6">
        <v>30589</v>
      </c>
      <c r="B39078" s="1"/>
      <c r="C39078" s="1" t="s">
        <v>93</v>
      </c>
      <c r="K39078">
        <f t="shared" si="1220"/>
        <v>0</v>
      </c>
      <c r="M39078">
        <f t="shared" si="1221"/>
        <v>0</v>
      </c>
    </row>
    <row r="39079" spans="1:13" x14ac:dyDescent="0.3">
      <c r="A39079" s="6">
        <v>30620</v>
      </c>
      <c r="B39079" s="1"/>
      <c r="C39079" s="1" t="s">
        <v>93</v>
      </c>
      <c r="K39079">
        <f t="shared" si="1220"/>
        <v>0</v>
      </c>
      <c r="M39079">
        <f t="shared" si="1221"/>
        <v>0</v>
      </c>
    </row>
    <row r="39080" spans="1:13" x14ac:dyDescent="0.3">
      <c r="A39080" s="6">
        <v>30650</v>
      </c>
      <c r="B39080" s="1"/>
      <c r="C39080" s="1" t="s">
        <v>93</v>
      </c>
      <c r="K39080">
        <f t="shared" si="1220"/>
        <v>0</v>
      </c>
      <c r="M39080">
        <f t="shared" si="1221"/>
        <v>0</v>
      </c>
    </row>
    <row r="39081" spans="1:13" x14ac:dyDescent="0.3">
      <c r="A39081" s="6">
        <v>30680</v>
      </c>
      <c r="B39081" s="1"/>
      <c r="C39081" s="1" t="s">
        <v>93</v>
      </c>
      <c r="K39081">
        <f t="shared" si="1220"/>
        <v>0</v>
      </c>
      <c r="M39081">
        <f t="shared" si="1221"/>
        <v>0</v>
      </c>
    </row>
    <row r="39082" spans="1:13" x14ac:dyDescent="0.3">
      <c r="A39082" s="6">
        <v>30712</v>
      </c>
      <c r="B39082" s="1"/>
      <c r="C39082" s="1" t="s">
        <v>93</v>
      </c>
      <c r="K39082">
        <f t="shared" si="1220"/>
        <v>0</v>
      </c>
      <c r="M39082">
        <f t="shared" si="1221"/>
        <v>0</v>
      </c>
    </row>
    <row r="39083" spans="1:13" x14ac:dyDescent="0.3">
      <c r="A39083" s="6">
        <v>30741</v>
      </c>
      <c r="B39083" s="1"/>
      <c r="C39083" s="1" t="s">
        <v>93</v>
      </c>
      <c r="K39083">
        <f t="shared" si="1220"/>
        <v>0</v>
      </c>
      <c r="M39083">
        <f t="shared" si="1221"/>
        <v>0</v>
      </c>
    </row>
    <row r="39084" spans="1:13" x14ac:dyDescent="0.3">
      <c r="A39084" s="6">
        <v>30771</v>
      </c>
      <c r="B39084" s="1"/>
      <c r="C39084" s="1" t="s">
        <v>93</v>
      </c>
      <c r="K39084">
        <f t="shared" si="1220"/>
        <v>0</v>
      </c>
      <c r="M39084">
        <f t="shared" si="1221"/>
        <v>0</v>
      </c>
    </row>
    <row r="39085" spans="1:13" x14ac:dyDescent="0.3">
      <c r="A39085" s="6">
        <v>30802</v>
      </c>
      <c r="B39085" s="1"/>
      <c r="C39085" s="1" t="s">
        <v>93</v>
      </c>
      <c r="K39085">
        <f t="shared" si="1220"/>
        <v>0</v>
      </c>
      <c r="M39085">
        <f t="shared" si="1221"/>
        <v>0</v>
      </c>
    </row>
    <row r="39086" spans="1:13" x14ac:dyDescent="0.3">
      <c r="A39086" s="6">
        <v>30833</v>
      </c>
      <c r="B39086" s="1"/>
      <c r="C39086" s="1" t="s">
        <v>93</v>
      </c>
      <c r="K39086">
        <f t="shared" si="1220"/>
        <v>0</v>
      </c>
      <c r="M39086">
        <f t="shared" si="1221"/>
        <v>0</v>
      </c>
    </row>
    <row r="39087" spans="1:13" x14ac:dyDescent="0.3">
      <c r="A39087" s="6">
        <v>30862</v>
      </c>
      <c r="B39087" s="1"/>
      <c r="C39087" s="1" t="s">
        <v>93</v>
      </c>
      <c r="K39087">
        <f t="shared" si="1220"/>
        <v>0</v>
      </c>
      <c r="M39087">
        <f t="shared" si="1221"/>
        <v>0</v>
      </c>
    </row>
    <row r="39088" spans="1:13" x14ac:dyDescent="0.3">
      <c r="A39088" s="6">
        <v>30894</v>
      </c>
      <c r="B39088" s="1"/>
      <c r="C39088" s="1" t="s">
        <v>93</v>
      </c>
      <c r="K39088">
        <f t="shared" si="1220"/>
        <v>0</v>
      </c>
      <c r="M39088">
        <f t="shared" si="1221"/>
        <v>0</v>
      </c>
    </row>
    <row r="39089" spans="1:13" x14ac:dyDescent="0.3">
      <c r="A39089" s="6">
        <v>30925</v>
      </c>
      <c r="B39089" s="1"/>
      <c r="C39089" s="1" t="s">
        <v>93</v>
      </c>
      <c r="K39089">
        <f t="shared" si="1220"/>
        <v>0</v>
      </c>
      <c r="M39089">
        <f t="shared" si="1221"/>
        <v>0</v>
      </c>
    </row>
    <row r="39090" spans="1:13" x14ac:dyDescent="0.3">
      <c r="A39090" s="6">
        <v>30953</v>
      </c>
      <c r="B39090" s="1"/>
      <c r="C39090" s="1" t="s">
        <v>93</v>
      </c>
      <c r="K39090">
        <f t="shared" si="1220"/>
        <v>0</v>
      </c>
      <c r="M39090">
        <f t="shared" si="1221"/>
        <v>0</v>
      </c>
    </row>
    <row r="39091" spans="1:13" x14ac:dyDescent="0.3">
      <c r="A39091" s="6">
        <v>30986</v>
      </c>
      <c r="B39091" s="1"/>
      <c r="C39091" s="1" t="s">
        <v>93</v>
      </c>
      <c r="K39091">
        <f t="shared" si="1220"/>
        <v>0</v>
      </c>
      <c r="M39091">
        <f t="shared" si="1221"/>
        <v>0</v>
      </c>
    </row>
    <row r="39092" spans="1:13" x14ac:dyDescent="0.3">
      <c r="A39092" s="6">
        <v>31016</v>
      </c>
      <c r="B39092" s="1"/>
      <c r="C39092" s="1" t="s">
        <v>93</v>
      </c>
      <c r="K39092">
        <f t="shared" si="1220"/>
        <v>0</v>
      </c>
      <c r="M39092">
        <f t="shared" si="1221"/>
        <v>0</v>
      </c>
    </row>
    <row r="39093" spans="1:13" x14ac:dyDescent="0.3">
      <c r="A39093" s="6">
        <v>31047</v>
      </c>
      <c r="B39093" s="1"/>
      <c r="C39093" s="1" t="s">
        <v>93</v>
      </c>
      <c r="K39093">
        <f t="shared" si="1220"/>
        <v>0</v>
      </c>
      <c r="M39093">
        <f t="shared" si="1221"/>
        <v>0</v>
      </c>
    </row>
    <row r="39094" spans="1:13" x14ac:dyDescent="0.3">
      <c r="A39094" s="6">
        <v>31078</v>
      </c>
      <c r="B39094" s="1"/>
      <c r="C39094" s="1" t="s">
        <v>93</v>
      </c>
      <c r="K39094">
        <f t="shared" si="1220"/>
        <v>0</v>
      </c>
      <c r="M39094">
        <f t="shared" si="1221"/>
        <v>0</v>
      </c>
    </row>
    <row r="39095" spans="1:13" x14ac:dyDescent="0.3">
      <c r="A39095" s="6">
        <v>31106</v>
      </c>
      <c r="B39095" s="1"/>
      <c r="C39095" s="1" t="s">
        <v>93</v>
      </c>
      <c r="K39095">
        <f t="shared" si="1220"/>
        <v>0</v>
      </c>
      <c r="M39095">
        <f t="shared" si="1221"/>
        <v>0</v>
      </c>
    </row>
    <row r="39096" spans="1:13" x14ac:dyDescent="0.3">
      <c r="A39096" s="6">
        <v>31135</v>
      </c>
      <c r="B39096" s="1"/>
      <c r="C39096" s="1" t="s">
        <v>93</v>
      </c>
      <c r="K39096">
        <f t="shared" si="1220"/>
        <v>0</v>
      </c>
      <c r="M39096">
        <f t="shared" si="1221"/>
        <v>0</v>
      </c>
    </row>
    <row r="39097" spans="1:13" x14ac:dyDescent="0.3">
      <c r="A39097" s="6">
        <v>31167</v>
      </c>
      <c r="B39097" s="1"/>
      <c r="C39097" s="1" t="s">
        <v>93</v>
      </c>
      <c r="K39097">
        <f t="shared" si="1220"/>
        <v>0</v>
      </c>
      <c r="M39097">
        <f t="shared" si="1221"/>
        <v>0</v>
      </c>
    </row>
    <row r="39098" spans="1:13" x14ac:dyDescent="0.3">
      <c r="A39098" s="6">
        <v>31198</v>
      </c>
      <c r="B39098" s="1"/>
      <c r="C39098" s="1" t="s">
        <v>93</v>
      </c>
      <c r="K39098">
        <f t="shared" si="1220"/>
        <v>0</v>
      </c>
      <c r="M39098">
        <f t="shared" si="1221"/>
        <v>0</v>
      </c>
    </row>
    <row r="39099" spans="1:13" x14ac:dyDescent="0.3">
      <c r="A39099" s="6">
        <v>31226</v>
      </c>
      <c r="B39099" s="1"/>
      <c r="C39099" s="1" t="s">
        <v>93</v>
      </c>
      <c r="K39099">
        <f t="shared" si="1220"/>
        <v>0</v>
      </c>
      <c r="M39099">
        <f t="shared" si="1221"/>
        <v>0</v>
      </c>
    </row>
    <row r="39100" spans="1:13" x14ac:dyDescent="0.3">
      <c r="A39100" s="6">
        <v>31259</v>
      </c>
      <c r="B39100" s="1"/>
      <c r="C39100" s="1" t="s">
        <v>93</v>
      </c>
      <c r="K39100">
        <f t="shared" si="1220"/>
        <v>0</v>
      </c>
      <c r="M39100">
        <f t="shared" si="1221"/>
        <v>0</v>
      </c>
    </row>
    <row r="39101" spans="1:13" x14ac:dyDescent="0.3">
      <c r="A39101" s="6">
        <v>31289</v>
      </c>
      <c r="B39101" s="1"/>
      <c r="C39101" s="1" t="s">
        <v>93</v>
      </c>
      <c r="K39101">
        <f t="shared" si="1220"/>
        <v>0</v>
      </c>
      <c r="M39101">
        <f t="shared" si="1221"/>
        <v>0</v>
      </c>
    </row>
    <row r="39102" spans="1:13" x14ac:dyDescent="0.3">
      <c r="A39102" s="6">
        <v>31320</v>
      </c>
      <c r="B39102" s="1"/>
      <c r="C39102" s="1" t="s">
        <v>93</v>
      </c>
      <c r="K39102">
        <f t="shared" si="1220"/>
        <v>0</v>
      </c>
      <c r="M39102">
        <f t="shared" si="1221"/>
        <v>0</v>
      </c>
    </row>
    <row r="39103" spans="1:13" x14ac:dyDescent="0.3">
      <c r="A39103" s="6">
        <v>31351</v>
      </c>
      <c r="B39103" s="1"/>
      <c r="C39103" s="1" t="s">
        <v>93</v>
      </c>
      <c r="K39103">
        <f t="shared" si="1220"/>
        <v>0</v>
      </c>
      <c r="M39103">
        <f t="shared" si="1221"/>
        <v>0</v>
      </c>
    </row>
    <row r="39104" spans="1:13" x14ac:dyDescent="0.3">
      <c r="A39104" s="6">
        <v>31380</v>
      </c>
      <c r="B39104" s="1"/>
      <c r="C39104" s="1" t="s">
        <v>93</v>
      </c>
      <c r="K39104">
        <f t="shared" si="1220"/>
        <v>0</v>
      </c>
      <c r="M39104">
        <f t="shared" si="1221"/>
        <v>0</v>
      </c>
    </row>
    <row r="39105" spans="1:13" x14ac:dyDescent="0.3">
      <c r="A39105" s="6">
        <v>31412</v>
      </c>
      <c r="B39105" s="1"/>
      <c r="C39105" s="1" t="s">
        <v>93</v>
      </c>
      <c r="K39105">
        <f t="shared" si="1220"/>
        <v>0</v>
      </c>
      <c r="M39105">
        <f t="shared" si="1221"/>
        <v>0</v>
      </c>
    </row>
    <row r="39106" spans="1:13" x14ac:dyDescent="0.3">
      <c r="A39106" s="6">
        <v>31443</v>
      </c>
      <c r="B39106" s="1"/>
      <c r="C39106" s="1" t="s">
        <v>93</v>
      </c>
      <c r="K39106">
        <f t="shared" si="1220"/>
        <v>0</v>
      </c>
      <c r="M39106">
        <f t="shared" si="1221"/>
        <v>0</v>
      </c>
    </row>
    <row r="39107" spans="1:13" x14ac:dyDescent="0.3">
      <c r="A39107" s="6">
        <v>31471</v>
      </c>
      <c r="B39107" s="1"/>
      <c r="C39107" s="1" t="s">
        <v>93</v>
      </c>
      <c r="K39107">
        <f t="shared" ref="K39107:K39170" si="1222">ABS(I39107-J39107)</f>
        <v>0</v>
      </c>
      <c r="M39107">
        <f t="shared" ref="M39107:M39170" si="1223">ABS(I39107-L39107)</f>
        <v>0</v>
      </c>
    </row>
    <row r="39108" spans="1:13" x14ac:dyDescent="0.3">
      <c r="A39108" s="6">
        <v>31502</v>
      </c>
      <c r="B39108" s="1"/>
      <c r="C39108" s="1" t="s">
        <v>93</v>
      </c>
      <c r="K39108">
        <f t="shared" si="1222"/>
        <v>0</v>
      </c>
      <c r="M39108">
        <f t="shared" si="1223"/>
        <v>0</v>
      </c>
    </row>
    <row r="39109" spans="1:13" x14ac:dyDescent="0.3">
      <c r="A39109" s="6">
        <v>31532</v>
      </c>
      <c r="B39109" s="1"/>
      <c r="C39109" s="1" t="s">
        <v>93</v>
      </c>
      <c r="K39109">
        <f t="shared" si="1222"/>
        <v>0</v>
      </c>
      <c r="M39109">
        <f t="shared" si="1223"/>
        <v>0</v>
      </c>
    </row>
    <row r="39110" spans="1:13" x14ac:dyDescent="0.3">
      <c r="A39110" s="6">
        <v>31562</v>
      </c>
      <c r="B39110" s="1"/>
      <c r="C39110" s="1" t="s">
        <v>93</v>
      </c>
      <c r="K39110">
        <f t="shared" si="1222"/>
        <v>0</v>
      </c>
      <c r="M39110">
        <f t="shared" si="1223"/>
        <v>0</v>
      </c>
    </row>
    <row r="39111" spans="1:13" x14ac:dyDescent="0.3">
      <c r="A39111" s="6">
        <v>31593</v>
      </c>
      <c r="B39111" s="1"/>
      <c r="C39111" s="1" t="s">
        <v>93</v>
      </c>
      <c r="K39111">
        <f t="shared" si="1222"/>
        <v>0</v>
      </c>
      <c r="M39111">
        <f t="shared" si="1223"/>
        <v>0</v>
      </c>
    </row>
    <row r="39112" spans="1:13" x14ac:dyDescent="0.3">
      <c r="A39112" s="6">
        <v>31624</v>
      </c>
      <c r="B39112" s="1"/>
      <c r="C39112" s="1" t="s">
        <v>93</v>
      </c>
      <c r="K39112">
        <f t="shared" si="1222"/>
        <v>0</v>
      </c>
      <c r="M39112">
        <f t="shared" si="1223"/>
        <v>0</v>
      </c>
    </row>
    <row r="39113" spans="1:13" x14ac:dyDescent="0.3">
      <c r="A39113" s="6">
        <v>31653</v>
      </c>
      <c r="B39113" s="1"/>
      <c r="C39113" s="1" t="s">
        <v>93</v>
      </c>
      <c r="K39113">
        <f t="shared" si="1222"/>
        <v>0</v>
      </c>
      <c r="M39113">
        <f t="shared" si="1223"/>
        <v>0</v>
      </c>
    </row>
    <row r="39114" spans="1:13" x14ac:dyDescent="0.3">
      <c r="A39114" s="6">
        <v>31685</v>
      </c>
      <c r="B39114" s="1"/>
      <c r="C39114" s="1" t="s">
        <v>93</v>
      </c>
      <c r="K39114">
        <f t="shared" si="1222"/>
        <v>0</v>
      </c>
      <c r="M39114">
        <f t="shared" si="1223"/>
        <v>0</v>
      </c>
    </row>
    <row r="39115" spans="1:13" x14ac:dyDescent="0.3">
      <c r="A39115" s="6">
        <v>31716</v>
      </c>
      <c r="B39115" s="1"/>
      <c r="C39115" s="1" t="s">
        <v>93</v>
      </c>
      <c r="K39115">
        <f t="shared" si="1222"/>
        <v>0</v>
      </c>
      <c r="M39115">
        <f t="shared" si="1223"/>
        <v>0</v>
      </c>
    </row>
    <row r="39116" spans="1:13" x14ac:dyDescent="0.3">
      <c r="A39116" s="6">
        <v>31744</v>
      </c>
      <c r="B39116" s="1"/>
      <c r="C39116" s="1" t="s">
        <v>93</v>
      </c>
      <c r="K39116">
        <f t="shared" si="1222"/>
        <v>0</v>
      </c>
      <c r="M39116">
        <f t="shared" si="1223"/>
        <v>0</v>
      </c>
    </row>
    <row r="39117" spans="1:13" x14ac:dyDescent="0.3">
      <c r="A39117" s="6">
        <v>31777</v>
      </c>
      <c r="B39117" s="1"/>
      <c r="C39117" s="1" t="s">
        <v>93</v>
      </c>
      <c r="K39117">
        <f t="shared" si="1222"/>
        <v>0</v>
      </c>
      <c r="M39117">
        <f t="shared" si="1223"/>
        <v>0</v>
      </c>
    </row>
    <row r="39118" spans="1:13" x14ac:dyDescent="0.3">
      <c r="A39118" s="6">
        <v>31807</v>
      </c>
      <c r="B39118" s="1"/>
      <c r="C39118" s="1" t="s">
        <v>93</v>
      </c>
      <c r="K39118">
        <f t="shared" si="1222"/>
        <v>0</v>
      </c>
      <c r="M39118">
        <f t="shared" si="1223"/>
        <v>0</v>
      </c>
    </row>
    <row r="39119" spans="1:13" x14ac:dyDescent="0.3">
      <c r="A39119" s="6">
        <v>31835</v>
      </c>
      <c r="B39119" s="1"/>
      <c r="C39119" s="1" t="s">
        <v>93</v>
      </c>
      <c r="K39119">
        <f t="shared" si="1222"/>
        <v>0</v>
      </c>
      <c r="M39119">
        <f t="shared" si="1223"/>
        <v>0</v>
      </c>
    </row>
    <row r="39120" spans="1:13" x14ac:dyDescent="0.3">
      <c r="A39120" s="6">
        <v>31867</v>
      </c>
      <c r="B39120" s="1"/>
      <c r="C39120" s="1" t="s">
        <v>93</v>
      </c>
      <c r="K39120">
        <f t="shared" si="1222"/>
        <v>0</v>
      </c>
      <c r="M39120">
        <f t="shared" si="1223"/>
        <v>0</v>
      </c>
    </row>
    <row r="39121" spans="1:13" x14ac:dyDescent="0.3">
      <c r="A39121" s="6">
        <v>31897</v>
      </c>
      <c r="B39121" s="1"/>
      <c r="C39121" s="1" t="s">
        <v>93</v>
      </c>
      <c r="K39121">
        <f t="shared" si="1222"/>
        <v>0</v>
      </c>
      <c r="M39121">
        <f t="shared" si="1223"/>
        <v>0</v>
      </c>
    </row>
    <row r="39122" spans="1:13" x14ac:dyDescent="0.3">
      <c r="A39122" s="6">
        <v>31926</v>
      </c>
      <c r="B39122" s="1"/>
      <c r="C39122" s="1" t="s">
        <v>93</v>
      </c>
      <c r="K39122">
        <f t="shared" si="1222"/>
        <v>0</v>
      </c>
      <c r="M39122">
        <f t="shared" si="1223"/>
        <v>0</v>
      </c>
    </row>
    <row r="39123" spans="1:13" x14ac:dyDescent="0.3">
      <c r="A39123" s="6">
        <v>31958</v>
      </c>
      <c r="B39123" s="1"/>
      <c r="C39123" s="1" t="s">
        <v>93</v>
      </c>
      <c r="K39123">
        <f t="shared" si="1222"/>
        <v>0</v>
      </c>
      <c r="M39123">
        <f t="shared" si="1223"/>
        <v>0</v>
      </c>
    </row>
    <row r="39124" spans="1:13" x14ac:dyDescent="0.3">
      <c r="A39124" s="6">
        <v>31989</v>
      </c>
      <c r="B39124" s="1"/>
      <c r="C39124" s="1" t="s">
        <v>93</v>
      </c>
      <c r="K39124">
        <f t="shared" si="1222"/>
        <v>0</v>
      </c>
      <c r="M39124">
        <f t="shared" si="1223"/>
        <v>0</v>
      </c>
    </row>
    <row r="39125" spans="1:13" x14ac:dyDescent="0.3">
      <c r="A39125" s="6">
        <v>32020</v>
      </c>
      <c r="B39125" s="1"/>
      <c r="C39125" s="1" t="s">
        <v>93</v>
      </c>
      <c r="K39125">
        <f t="shared" si="1222"/>
        <v>0</v>
      </c>
      <c r="M39125">
        <f t="shared" si="1223"/>
        <v>0</v>
      </c>
    </row>
    <row r="39126" spans="1:13" x14ac:dyDescent="0.3">
      <c r="A39126" s="6">
        <v>32050</v>
      </c>
      <c r="B39126" s="1"/>
      <c r="C39126" s="1" t="s">
        <v>93</v>
      </c>
      <c r="K39126">
        <f t="shared" si="1222"/>
        <v>0</v>
      </c>
      <c r="M39126">
        <f t="shared" si="1223"/>
        <v>0</v>
      </c>
    </row>
    <row r="39127" spans="1:13" x14ac:dyDescent="0.3">
      <c r="A39127" s="6">
        <v>32080</v>
      </c>
      <c r="B39127" s="1"/>
      <c r="C39127" s="1" t="s">
        <v>93</v>
      </c>
      <c r="K39127">
        <f t="shared" si="1222"/>
        <v>0</v>
      </c>
      <c r="M39127">
        <f t="shared" si="1223"/>
        <v>0</v>
      </c>
    </row>
    <row r="39128" spans="1:13" x14ac:dyDescent="0.3">
      <c r="A39128" s="6">
        <v>32111</v>
      </c>
      <c r="B39128" s="1"/>
      <c r="C39128" s="1" t="s">
        <v>93</v>
      </c>
      <c r="K39128">
        <f t="shared" si="1222"/>
        <v>0</v>
      </c>
      <c r="M39128">
        <f t="shared" si="1223"/>
        <v>0</v>
      </c>
    </row>
    <row r="39129" spans="1:13" x14ac:dyDescent="0.3">
      <c r="A39129" s="6">
        <v>32142</v>
      </c>
      <c r="B39129" s="1"/>
      <c r="C39129" s="1" t="s">
        <v>93</v>
      </c>
      <c r="K39129">
        <f t="shared" si="1222"/>
        <v>0</v>
      </c>
      <c r="M39129">
        <f t="shared" si="1223"/>
        <v>0</v>
      </c>
    </row>
    <row r="39130" spans="1:13" x14ac:dyDescent="0.3">
      <c r="A39130" s="6">
        <v>32171</v>
      </c>
      <c r="B39130" s="1"/>
      <c r="C39130" s="1" t="s">
        <v>93</v>
      </c>
      <c r="K39130">
        <f t="shared" si="1222"/>
        <v>0</v>
      </c>
      <c r="M39130">
        <f t="shared" si="1223"/>
        <v>0</v>
      </c>
    </row>
    <row r="39131" spans="1:13" x14ac:dyDescent="0.3">
      <c r="A39131" s="6">
        <v>32202</v>
      </c>
      <c r="B39131" s="1"/>
      <c r="C39131" s="1" t="s">
        <v>93</v>
      </c>
      <c r="K39131">
        <f t="shared" si="1222"/>
        <v>0</v>
      </c>
      <c r="M39131">
        <f t="shared" si="1223"/>
        <v>0</v>
      </c>
    </row>
    <row r="39132" spans="1:13" x14ac:dyDescent="0.3">
      <c r="A39132" s="6">
        <v>32233</v>
      </c>
      <c r="B39132" s="1"/>
      <c r="C39132" s="1" t="s">
        <v>93</v>
      </c>
      <c r="K39132">
        <f t="shared" si="1222"/>
        <v>0</v>
      </c>
      <c r="M39132">
        <f t="shared" si="1223"/>
        <v>0</v>
      </c>
    </row>
    <row r="39133" spans="1:13" x14ac:dyDescent="0.3">
      <c r="A39133" s="6">
        <v>32262</v>
      </c>
      <c r="B39133" s="1"/>
      <c r="C39133" s="1" t="s">
        <v>93</v>
      </c>
      <c r="K39133">
        <f t="shared" si="1222"/>
        <v>0</v>
      </c>
      <c r="M39133">
        <f t="shared" si="1223"/>
        <v>0</v>
      </c>
    </row>
    <row r="39134" spans="1:13" x14ac:dyDescent="0.3">
      <c r="A39134" s="6">
        <v>32294</v>
      </c>
      <c r="B39134" s="1"/>
      <c r="C39134" s="1" t="s">
        <v>93</v>
      </c>
      <c r="K39134">
        <f t="shared" si="1222"/>
        <v>0</v>
      </c>
      <c r="M39134">
        <f t="shared" si="1223"/>
        <v>0</v>
      </c>
    </row>
    <row r="39135" spans="1:13" x14ac:dyDescent="0.3">
      <c r="A39135" s="6">
        <v>32324</v>
      </c>
      <c r="B39135" s="1"/>
      <c r="C39135" s="1" t="s">
        <v>93</v>
      </c>
      <c r="K39135">
        <f t="shared" si="1222"/>
        <v>0</v>
      </c>
      <c r="M39135">
        <f t="shared" si="1223"/>
        <v>0</v>
      </c>
    </row>
    <row r="39136" spans="1:13" x14ac:dyDescent="0.3">
      <c r="A39136" s="6">
        <v>32353</v>
      </c>
      <c r="B39136" s="1"/>
      <c r="C39136" s="1" t="s">
        <v>93</v>
      </c>
      <c r="K39136">
        <f t="shared" si="1222"/>
        <v>0</v>
      </c>
      <c r="M39136">
        <f t="shared" si="1223"/>
        <v>0</v>
      </c>
    </row>
    <row r="39137" spans="1:13" x14ac:dyDescent="0.3">
      <c r="A39137" s="6">
        <v>32386</v>
      </c>
      <c r="B39137" s="1"/>
      <c r="C39137" s="1" t="s">
        <v>93</v>
      </c>
      <c r="K39137">
        <f t="shared" si="1222"/>
        <v>0</v>
      </c>
      <c r="M39137">
        <f t="shared" si="1223"/>
        <v>0</v>
      </c>
    </row>
    <row r="39138" spans="1:13" x14ac:dyDescent="0.3">
      <c r="A39138" s="6">
        <v>32416</v>
      </c>
      <c r="B39138" s="1"/>
      <c r="C39138" s="1" t="s">
        <v>93</v>
      </c>
      <c r="K39138">
        <f t="shared" si="1222"/>
        <v>0</v>
      </c>
      <c r="M39138">
        <f t="shared" si="1223"/>
        <v>0</v>
      </c>
    </row>
    <row r="39139" spans="1:13" x14ac:dyDescent="0.3">
      <c r="A39139" s="6">
        <v>32447</v>
      </c>
      <c r="B39139" s="1"/>
      <c r="C39139" s="1" t="s">
        <v>93</v>
      </c>
      <c r="K39139">
        <f t="shared" si="1222"/>
        <v>0</v>
      </c>
      <c r="M39139">
        <f t="shared" si="1223"/>
        <v>0</v>
      </c>
    </row>
    <row r="39140" spans="1:13" x14ac:dyDescent="0.3">
      <c r="A39140" s="6">
        <v>32477</v>
      </c>
      <c r="B39140" s="1"/>
      <c r="C39140" s="1" t="s">
        <v>93</v>
      </c>
      <c r="K39140">
        <f t="shared" si="1222"/>
        <v>0</v>
      </c>
      <c r="M39140">
        <f t="shared" si="1223"/>
        <v>0</v>
      </c>
    </row>
    <row r="39141" spans="1:13" x14ac:dyDescent="0.3">
      <c r="A39141" s="6">
        <v>32507</v>
      </c>
      <c r="B39141" s="1"/>
      <c r="C39141" s="1" t="s">
        <v>93</v>
      </c>
      <c r="K39141">
        <f t="shared" si="1222"/>
        <v>0</v>
      </c>
      <c r="M39141">
        <f t="shared" si="1223"/>
        <v>0</v>
      </c>
    </row>
    <row r="39142" spans="1:13" x14ac:dyDescent="0.3">
      <c r="A39142" s="6">
        <v>32539</v>
      </c>
      <c r="B39142" s="1"/>
      <c r="C39142" s="1" t="s">
        <v>93</v>
      </c>
      <c r="K39142">
        <f t="shared" si="1222"/>
        <v>0</v>
      </c>
      <c r="M39142">
        <f t="shared" si="1223"/>
        <v>0</v>
      </c>
    </row>
    <row r="39143" spans="1:13" x14ac:dyDescent="0.3">
      <c r="A39143" s="6">
        <v>32567</v>
      </c>
      <c r="B39143" s="1"/>
      <c r="C39143" s="1" t="s">
        <v>93</v>
      </c>
      <c r="K39143">
        <f t="shared" si="1222"/>
        <v>0</v>
      </c>
      <c r="M39143">
        <f t="shared" si="1223"/>
        <v>0</v>
      </c>
    </row>
    <row r="39144" spans="1:13" x14ac:dyDescent="0.3">
      <c r="A39144" s="6">
        <v>32598</v>
      </c>
      <c r="B39144" s="1"/>
      <c r="C39144" s="1" t="s">
        <v>93</v>
      </c>
      <c r="K39144">
        <f t="shared" si="1222"/>
        <v>0</v>
      </c>
      <c r="M39144">
        <f t="shared" si="1223"/>
        <v>0</v>
      </c>
    </row>
    <row r="39145" spans="1:13" x14ac:dyDescent="0.3">
      <c r="A39145" s="6">
        <v>32626</v>
      </c>
      <c r="B39145" s="1"/>
      <c r="C39145" s="1" t="s">
        <v>93</v>
      </c>
      <c r="K39145">
        <f t="shared" si="1222"/>
        <v>0</v>
      </c>
      <c r="M39145">
        <f t="shared" si="1223"/>
        <v>0</v>
      </c>
    </row>
    <row r="39146" spans="1:13" x14ac:dyDescent="0.3">
      <c r="A39146" s="6">
        <v>32659</v>
      </c>
      <c r="B39146" s="1"/>
      <c r="C39146" s="1" t="s">
        <v>93</v>
      </c>
      <c r="K39146">
        <f t="shared" si="1222"/>
        <v>0</v>
      </c>
      <c r="M39146">
        <f t="shared" si="1223"/>
        <v>0</v>
      </c>
    </row>
    <row r="39147" spans="1:13" x14ac:dyDescent="0.3">
      <c r="A39147" s="6">
        <v>32689</v>
      </c>
      <c r="B39147" s="1"/>
      <c r="C39147" s="1" t="s">
        <v>93</v>
      </c>
      <c r="K39147">
        <f t="shared" si="1222"/>
        <v>0</v>
      </c>
      <c r="M39147">
        <f t="shared" si="1223"/>
        <v>0</v>
      </c>
    </row>
    <row r="39148" spans="1:13" x14ac:dyDescent="0.3">
      <c r="A39148" s="6">
        <v>32720</v>
      </c>
      <c r="B39148" s="1"/>
      <c r="C39148" s="1" t="s">
        <v>93</v>
      </c>
      <c r="K39148">
        <f t="shared" si="1222"/>
        <v>0</v>
      </c>
      <c r="M39148">
        <f t="shared" si="1223"/>
        <v>0</v>
      </c>
    </row>
    <row r="39149" spans="1:13" x14ac:dyDescent="0.3">
      <c r="A39149" s="6">
        <v>32751</v>
      </c>
      <c r="B39149" s="1"/>
      <c r="C39149" s="1" t="s">
        <v>93</v>
      </c>
      <c r="K39149">
        <f t="shared" si="1222"/>
        <v>0</v>
      </c>
      <c r="M39149">
        <f t="shared" si="1223"/>
        <v>0</v>
      </c>
    </row>
    <row r="39150" spans="1:13" x14ac:dyDescent="0.3">
      <c r="A39150" s="6">
        <v>32780</v>
      </c>
      <c r="B39150" s="1"/>
      <c r="C39150" s="1" t="s">
        <v>93</v>
      </c>
      <c r="K39150">
        <f t="shared" si="1222"/>
        <v>0</v>
      </c>
      <c r="M39150">
        <f t="shared" si="1223"/>
        <v>0</v>
      </c>
    </row>
    <row r="39151" spans="1:13" x14ac:dyDescent="0.3">
      <c r="A39151" s="6">
        <v>32812</v>
      </c>
      <c r="B39151" s="1"/>
      <c r="C39151" s="1" t="s">
        <v>93</v>
      </c>
      <c r="K39151">
        <f t="shared" si="1222"/>
        <v>0</v>
      </c>
      <c r="M39151">
        <f t="shared" si="1223"/>
        <v>0</v>
      </c>
    </row>
    <row r="39152" spans="1:13" x14ac:dyDescent="0.3">
      <c r="A39152" s="6">
        <v>32842</v>
      </c>
      <c r="B39152" s="1"/>
      <c r="C39152" s="1" t="s">
        <v>93</v>
      </c>
      <c r="K39152">
        <f t="shared" si="1222"/>
        <v>0</v>
      </c>
      <c r="M39152">
        <f t="shared" si="1223"/>
        <v>0</v>
      </c>
    </row>
    <row r="39153" spans="1:13" x14ac:dyDescent="0.3">
      <c r="A39153" s="6">
        <v>32871</v>
      </c>
      <c r="B39153" s="1"/>
      <c r="C39153" s="1" t="s">
        <v>93</v>
      </c>
      <c r="K39153">
        <f t="shared" si="1222"/>
        <v>0</v>
      </c>
      <c r="M39153">
        <f t="shared" si="1223"/>
        <v>0</v>
      </c>
    </row>
    <row r="39154" spans="1:13" x14ac:dyDescent="0.3">
      <c r="A39154" s="6">
        <v>32904</v>
      </c>
      <c r="B39154" s="1"/>
      <c r="C39154" s="1" t="s">
        <v>93</v>
      </c>
      <c r="K39154">
        <f t="shared" si="1222"/>
        <v>0</v>
      </c>
      <c r="M39154">
        <f t="shared" si="1223"/>
        <v>0</v>
      </c>
    </row>
    <row r="39155" spans="1:13" x14ac:dyDescent="0.3">
      <c r="A39155" s="6">
        <v>32932</v>
      </c>
      <c r="B39155" s="1"/>
      <c r="C39155" s="1" t="s">
        <v>93</v>
      </c>
      <c r="K39155">
        <f t="shared" si="1222"/>
        <v>0</v>
      </c>
      <c r="M39155">
        <f t="shared" si="1223"/>
        <v>0</v>
      </c>
    </row>
    <row r="39156" spans="1:13" x14ac:dyDescent="0.3">
      <c r="A39156" s="6">
        <v>32962</v>
      </c>
      <c r="B39156" s="1"/>
      <c r="C39156" s="1" t="s">
        <v>93</v>
      </c>
      <c r="K39156">
        <f t="shared" si="1222"/>
        <v>0</v>
      </c>
      <c r="M39156">
        <f t="shared" si="1223"/>
        <v>0</v>
      </c>
    </row>
    <row r="39157" spans="1:13" x14ac:dyDescent="0.3">
      <c r="A39157" s="6">
        <v>32993</v>
      </c>
      <c r="B39157" s="1"/>
      <c r="C39157" s="1" t="s">
        <v>93</v>
      </c>
      <c r="K39157">
        <f t="shared" si="1222"/>
        <v>0</v>
      </c>
      <c r="M39157">
        <f t="shared" si="1223"/>
        <v>0</v>
      </c>
    </row>
    <row r="39158" spans="1:13" x14ac:dyDescent="0.3">
      <c r="A39158" s="6">
        <v>33024</v>
      </c>
      <c r="B39158" s="1"/>
      <c r="C39158" s="1" t="s">
        <v>93</v>
      </c>
      <c r="K39158">
        <f t="shared" si="1222"/>
        <v>0</v>
      </c>
      <c r="M39158">
        <f t="shared" si="1223"/>
        <v>0</v>
      </c>
    </row>
    <row r="39159" spans="1:13" x14ac:dyDescent="0.3">
      <c r="A39159" s="6">
        <v>33053</v>
      </c>
      <c r="B39159" s="1"/>
      <c r="C39159" s="1" t="s">
        <v>93</v>
      </c>
      <c r="K39159">
        <f t="shared" si="1222"/>
        <v>0</v>
      </c>
      <c r="M39159">
        <f t="shared" si="1223"/>
        <v>0</v>
      </c>
    </row>
    <row r="39160" spans="1:13" x14ac:dyDescent="0.3">
      <c r="A39160" s="6">
        <v>33085</v>
      </c>
      <c r="B39160" s="1"/>
      <c r="C39160" s="1" t="s">
        <v>93</v>
      </c>
      <c r="K39160">
        <f t="shared" si="1222"/>
        <v>0</v>
      </c>
      <c r="M39160">
        <f t="shared" si="1223"/>
        <v>0</v>
      </c>
    </row>
    <row r="39161" spans="1:13" x14ac:dyDescent="0.3">
      <c r="A39161" s="6">
        <v>33116</v>
      </c>
      <c r="B39161" s="1"/>
      <c r="C39161" s="1" t="s">
        <v>93</v>
      </c>
      <c r="K39161">
        <f t="shared" si="1222"/>
        <v>0</v>
      </c>
      <c r="M39161">
        <f t="shared" si="1223"/>
        <v>0</v>
      </c>
    </row>
    <row r="39162" spans="1:13" x14ac:dyDescent="0.3">
      <c r="A39162" s="6">
        <v>33144</v>
      </c>
      <c r="B39162" s="1"/>
      <c r="C39162" s="1" t="s">
        <v>93</v>
      </c>
      <c r="K39162">
        <f t="shared" si="1222"/>
        <v>0</v>
      </c>
      <c r="M39162">
        <f t="shared" si="1223"/>
        <v>0</v>
      </c>
    </row>
    <row r="39163" spans="1:13" x14ac:dyDescent="0.3">
      <c r="A39163" s="6">
        <v>33177</v>
      </c>
      <c r="B39163" s="1"/>
      <c r="C39163" s="1" t="s">
        <v>93</v>
      </c>
      <c r="K39163">
        <f t="shared" si="1222"/>
        <v>0</v>
      </c>
      <c r="M39163">
        <f t="shared" si="1223"/>
        <v>0</v>
      </c>
    </row>
    <row r="39164" spans="1:13" x14ac:dyDescent="0.3">
      <c r="A39164" s="6">
        <v>33207</v>
      </c>
      <c r="B39164" s="1"/>
      <c r="C39164" s="1" t="s">
        <v>93</v>
      </c>
      <c r="K39164">
        <f t="shared" si="1222"/>
        <v>0</v>
      </c>
      <c r="M39164">
        <f t="shared" si="1223"/>
        <v>0</v>
      </c>
    </row>
    <row r="39165" spans="1:13" x14ac:dyDescent="0.3">
      <c r="A39165" s="6">
        <v>33238</v>
      </c>
      <c r="B39165" s="1"/>
      <c r="C39165" s="1" t="s">
        <v>93</v>
      </c>
      <c r="K39165">
        <f t="shared" si="1222"/>
        <v>0</v>
      </c>
      <c r="M39165">
        <f t="shared" si="1223"/>
        <v>0</v>
      </c>
    </row>
    <row r="39166" spans="1:13" x14ac:dyDescent="0.3">
      <c r="A39166" s="6">
        <v>33269</v>
      </c>
      <c r="B39166" s="1"/>
      <c r="C39166" s="1" t="s">
        <v>93</v>
      </c>
      <c r="K39166">
        <f t="shared" si="1222"/>
        <v>0</v>
      </c>
      <c r="M39166">
        <f t="shared" si="1223"/>
        <v>0</v>
      </c>
    </row>
    <row r="39167" spans="1:13" x14ac:dyDescent="0.3">
      <c r="A39167" s="6">
        <v>33297</v>
      </c>
      <c r="B39167" s="1"/>
      <c r="C39167" s="1" t="s">
        <v>93</v>
      </c>
      <c r="K39167">
        <f t="shared" si="1222"/>
        <v>0</v>
      </c>
      <c r="M39167">
        <f t="shared" si="1223"/>
        <v>0</v>
      </c>
    </row>
    <row r="39168" spans="1:13" x14ac:dyDescent="0.3">
      <c r="A39168" s="6">
        <v>33326</v>
      </c>
      <c r="B39168" s="1"/>
      <c r="C39168" s="1" t="s">
        <v>93</v>
      </c>
      <c r="K39168">
        <f t="shared" si="1222"/>
        <v>0</v>
      </c>
      <c r="M39168">
        <f t="shared" si="1223"/>
        <v>0</v>
      </c>
    </row>
    <row r="39169" spans="1:13" x14ac:dyDescent="0.3">
      <c r="A39169" s="6">
        <v>33358</v>
      </c>
      <c r="B39169" s="1"/>
      <c r="C39169" s="1" t="s">
        <v>93</v>
      </c>
      <c r="K39169">
        <f t="shared" si="1222"/>
        <v>0</v>
      </c>
      <c r="M39169">
        <f t="shared" si="1223"/>
        <v>0</v>
      </c>
    </row>
    <row r="39170" spans="1:13" x14ac:dyDescent="0.3">
      <c r="A39170" s="6">
        <v>33389</v>
      </c>
      <c r="B39170" s="1"/>
      <c r="C39170" s="1" t="s">
        <v>93</v>
      </c>
      <c r="K39170">
        <f t="shared" si="1222"/>
        <v>0</v>
      </c>
      <c r="M39170">
        <f t="shared" si="1223"/>
        <v>0</v>
      </c>
    </row>
    <row r="39171" spans="1:13" x14ac:dyDescent="0.3">
      <c r="A39171" s="6">
        <v>33417</v>
      </c>
      <c r="B39171" s="1"/>
      <c r="C39171" s="1" t="s">
        <v>93</v>
      </c>
      <c r="K39171">
        <f t="shared" ref="K39171:K39234" si="1224">ABS(I39171-J39171)</f>
        <v>0</v>
      </c>
      <c r="M39171">
        <f t="shared" ref="M39171:M39234" si="1225">ABS(I39171-L39171)</f>
        <v>0</v>
      </c>
    </row>
    <row r="39172" spans="1:13" x14ac:dyDescent="0.3">
      <c r="A39172" s="6">
        <v>33450</v>
      </c>
      <c r="B39172" s="1"/>
      <c r="C39172" s="1" t="s">
        <v>93</v>
      </c>
      <c r="K39172">
        <f t="shared" si="1224"/>
        <v>0</v>
      </c>
      <c r="M39172">
        <f t="shared" si="1225"/>
        <v>0</v>
      </c>
    </row>
    <row r="39173" spans="1:13" x14ac:dyDescent="0.3">
      <c r="A39173" s="6">
        <v>33480</v>
      </c>
      <c r="B39173" s="1"/>
      <c r="C39173" s="1" t="s">
        <v>93</v>
      </c>
      <c r="K39173">
        <f t="shared" si="1224"/>
        <v>0</v>
      </c>
      <c r="M39173">
        <f t="shared" si="1225"/>
        <v>0</v>
      </c>
    </row>
    <row r="39174" spans="1:13" x14ac:dyDescent="0.3">
      <c r="A39174" s="6">
        <v>33511</v>
      </c>
      <c r="B39174" s="1"/>
      <c r="C39174" s="1" t="s">
        <v>93</v>
      </c>
      <c r="K39174">
        <f t="shared" si="1224"/>
        <v>0</v>
      </c>
      <c r="M39174">
        <f t="shared" si="1225"/>
        <v>0</v>
      </c>
    </row>
    <row r="39175" spans="1:13" x14ac:dyDescent="0.3">
      <c r="A39175" s="6">
        <v>33542</v>
      </c>
      <c r="B39175" s="1"/>
      <c r="C39175" s="1" t="s">
        <v>93</v>
      </c>
      <c r="K39175">
        <f t="shared" si="1224"/>
        <v>0</v>
      </c>
      <c r="M39175">
        <f t="shared" si="1225"/>
        <v>0</v>
      </c>
    </row>
    <row r="39176" spans="1:13" x14ac:dyDescent="0.3">
      <c r="A39176" s="6">
        <v>33571</v>
      </c>
      <c r="B39176" s="1"/>
      <c r="C39176" s="1" t="s">
        <v>93</v>
      </c>
      <c r="K39176">
        <f t="shared" si="1224"/>
        <v>0</v>
      </c>
      <c r="M39176">
        <f t="shared" si="1225"/>
        <v>0</v>
      </c>
    </row>
    <row r="39177" spans="1:13" x14ac:dyDescent="0.3">
      <c r="A39177" s="6">
        <v>33603</v>
      </c>
      <c r="B39177" s="1"/>
      <c r="C39177" s="1" t="s">
        <v>93</v>
      </c>
      <c r="K39177">
        <f t="shared" si="1224"/>
        <v>0</v>
      </c>
      <c r="M39177">
        <f t="shared" si="1225"/>
        <v>0</v>
      </c>
    </row>
    <row r="39178" spans="1:13" x14ac:dyDescent="0.3">
      <c r="A39178" s="6">
        <v>33634</v>
      </c>
      <c r="B39178" s="1"/>
      <c r="C39178" s="1" t="s">
        <v>93</v>
      </c>
      <c r="K39178">
        <f t="shared" si="1224"/>
        <v>0</v>
      </c>
      <c r="M39178">
        <f t="shared" si="1225"/>
        <v>0</v>
      </c>
    </row>
    <row r="39179" spans="1:13" x14ac:dyDescent="0.3">
      <c r="A39179" s="6">
        <v>33662</v>
      </c>
      <c r="B39179" s="1"/>
      <c r="C39179" s="1" t="s">
        <v>93</v>
      </c>
      <c r="K39179">
        <f t="shared" si="1224"/>
        <v>0</v>
      </c>
      <c r="M39179">
        <f t="shared" si="1225"/>
        <v>0</v>
      </c>
    </row>
    <row r="39180" spans="1:13" x14ac:dyDescent="0.3">
      <c r="A39180" s="6">
        <v>33694</v>
      </c>
      <c r="B39180" s="1"/>
      <c r="C39180" s="1" t="s">
        <v>93</v>
      </c>
      <c r="K39180">
        <f t="shared" si="1224"/>
        <v>0</v>
      </c>
      <c r="M39180">
        <f t="shared" si="1225"/>
        <v>0</v>
      </c>
    </row>
    <row r="39181" spans="1:13" x14ac:dyDescent="0.3">
      <c r="A39181" s="6">
        <v>33724</v>
      </c>
      <c r="B39181" s="1"/>
      <c r="C39181" s="1" t="s">
        <v>93</v>
      </c>
      <c r="K39181">
        <f t="shared" si="1224"/>
        <v>0</v>
      </c>
      <c r="M39181">
        <f t="shared" si="1225"/>
        <v>0</v>
      </c>
    </row>
    <row r="39182" spans="1:13" x14ac:dyDescent="0.3">
      <c r="A39182" s="6">
        <v>33753</v>
      </c>
      <c r="B39182" s="1"/>
      <c r="C39182" s="1" t="s">
        <v>93</v>
      </c>
      <c r="K39182">
        <f t="shared" si="1224"/>
        <v>0</v>
      </c>
      <c r="M39182">
        <f t="shared" si="1225"/>
        <v>0</v>
      </c>
    </row>
    <row r="39183" spans="1:13" x14ac:dyDescent="0.3">
      <c r="A39183" s="6">
        <v>33785</v>
      </c>
      <c r="B39183" s="1"/>
      <c r="C39183" s="1" t="s">
        <v>93</v>
      </c>
      <c r="K39183">
        <f t="shared" si="1224"/>
        <v>0</v>
      </c>
      <c r="M39183">
        <f t="shared" si="1225"/>
        <v>0</v>
      </c>
    </row>
    <row r="39184" spans="1:13" x14ac:dyDescent="0.3">
      <c r="A39184" s="6">
        <v>33816</v>
      </c>
      <c r="B39184" s="1"/>
      <c r="C39184" s="1" t="s">
        <v>93</v>
      </c>
      <c r="K39184">
        <f t="shared" si="1224"/>
        <v>0</v>
      </c>
      <c r="M39184">
        <f t="shared" si="1225"/>
        <v>0</v>
      </c>
    </row>
    <row r="39185" spans="1:13" x14ac:dyDescent="0.3">
      <c r="A39185" s="6">
        <v>33847</v>
      </c>
      <c r="B39185" s="1"/>
      <c r="C39185" s="1" t="s">
        <v>93</v>
      </c>
      <c r="K39185">
        <f t="shared" si="1224"/>
        <v>0</v>
      </c>
      <c r="M39185">
        <f t="shared" si="1225"/>
        <v>0</v>
      </c>
    </row>
    <row r="39186" spans="1:13" x14ac:dyDescent="0.3">
      <c r="A39186" s="6">
        <v>33877</v>
      </c>
      <c r="B39186" s="1"/>
      <c r="C39186" s="1" t="s">
        <v>93</v>
      </c>
      <c r="K39186">
        <f t="shared" si="1224"/>
        <v>0</v>
      </c>
      <c r="M39186">
        <f t="shared" si="1225"/>
        <v>0</v>
      </c>
    </row>
    <row r="39187" spans="1:13" x14ac:dyDescent="0.3">
      <c r="A39187" s="6">
        <v>33907</v>
      </c>
      <c r="B39187" s="1"/>
      <c r="C39187" s="1" t="s">
        <v>93</v>
      </c>
      <c r="K39187">
        <f t="shared" si="1224"/>
        <v>0</v>
      </c>
      <c r="M39187">
        <f t="shared" si="1225"/>
        <v>0</v>
      </c>
    </row>
    <row r="39188" spans="1:13" x14ac:dyDescent="0.3">
      <c r="A39188" s="6">
        <v>33938</v>
      </c>
      <c r="B39188" s="1"/>
      <c r="C39188" s="1" t="s">
        <v>93</v>
      </c>
      <c r="K39188">
        <f t="shared" si="1224"/>
        <v>0</v>
      </c>
      <c r="M39188">
        <f t="shared" si="1225"/>
        <v>0</v>
      </c>
    </row>
    <row r="39189" spans="1:13" x14ac:dyDescent="0.3">
      <c r="A39189" s="6">
        <v>33969</v>
      </c>
      <c r="B39189" s="1"/>
      <c r="C39189" s="1" t="s">
        <v>93</v>
      </c>
      <c r="K39189">
        <f t="shared" si="1224"/>
        <v>0</v>
      </c>
      <c r="M39189">
        <f t="shared" si="1225"/>
        <v>0</v>
      </c>
    </row>
    <row r="39190" spans="1:13" x14ac:dyDescent="0.3">
      <c r="A39190" s="6">
        <v>33998</v>
      </c>
      <c r="B39190" s="1"/>
      <c r="C39190" s="1" t="s">
        <v>93</v>
      </c>
      <c r="K39190">
        <f t="shared" si="1224"/>
        <v>0</v>
      </c>
      <c r="M39190">
        <f t="shared" si="1225"/>
        <v>0</v>
      </c>
    </row>
    <row r="39191" spans="1:13" x14ac:dyDescent="0.3">
      <c r="A39191" s="6">
        <v>34026</v>
      </c>
      <c r="B39191" s="1"/>
      <c r="C39191" s="1" t="s">
        <v>93</v>
      </c>
      <c r="K39191">
        <f t="shared" si="1224"/>
        <v>0</v>
      </c>
      <c r="M39191">
        <f t="shared" si="1225"/>
        <v>0</v>
      </c>
    </row>
    <row r="39192" spans="1:13" x14ac:dyDescent="0.3">
      <c r="A39192" s="6">
        <v>34059</v>
      </c>
      <c r="B39192" s="1"/>
      <c r="C39192" s="1" t="s">
        <v>93</v>
      </c>
      <c r="K39192">
        <f t="shared" si="1224"/>
        <v>0</v>
      </c>
      <c r="M39192">
        <f t="shared" si="1225"/>
        <v>0</v>
      </c>
    </row>
    <row r="39193" spans="1:13" x14ac:dyDescent="0.3">
      <c r="A39193" s="6">
        <v>34089</v>
      </c>
      <c r="B39193" s="1"/>
      <c r="C39193" s="1" t="s">
        <v>93</v>
      </c>
      <c r="K39193">
        <f t="shared" si="1224"/>
        <v>0</v>
      </c>
      <c r="M39193">
        <f t="shared" si="1225"/>
        <v>0</v>
      </c>
    </row>
    <row r="39194" spans="1:13" x14ac:dyDescent="0.3">
      <c r="A39194" s="6">
        <v>34120</v>
      </c>
      <c r="B39194" s="1"/>
      <c r="C39194" s="1" t="s">
        <v>93</v>
      </c>
      <c r="K39194">
        <f t="shared" si="1224"/>
        <v>0</v>
      </c>
      <c r="M39194">
        <f t="shared" si="1225"/>
        <v>0</v>
      </c>
    </row>
    <row r="39195" spans="1:13" x14ac:dyDescent="0.3">
      <c r="A39195" s="6">
        <v>34150</v>
      </c>
      <c r="B39195" s="1"/>
      <c r="C39195" s="1" t="s">
        <v>93</v>
      </c>
      <c r="K39195">
        <f t="shared" si="1224"/>
        <v>0</v>
      </c>
      <c r="M39195">
        <f t="shared" si="1225"/>
        <v>0</v>
      </c>
    </row>
    <row r="39196" spans="1:13" x14ac:dyDescent="0.3">
      <c r="A39196" s="6">
        <v>34180</v>
      </c>
      <c r="B39196" s="1"/>
      <c r="C39196" s="1" t="s">
        <v>93</v>
      </c>
      <c r="K39196">
        <f t="shared" si="1224"/>
        <v>0</v>
      </c>
      <c r="M39196">
        <f t="shared" si="1225"/>
        <v>0</v>
      </c>
    </row>
    <row r="39197" spans="1:13" x14ac:dyDescent="0.3">
      <c r="A39197" s="6">
        <v>34212</v>
      </c>
      <c r="B39197" s="1"/>
      <c r="C39197" s="1" t="s">
        <v>93</v>
      </c>
      <c r="K39197">
        <f t="shared" si="1224"/>
        <v>0</v>
      </c>
      <c r="M39197">
        <f t="shared" si="1225"/>
        <v>0</v>
      </c>
    </row>
    <row r="39198" spans="1:13" x14ac:dyDescent="0.3">
      <c r="A39198" s="6">
        <v>34242</v>
      </c>
      <c r="B39198" s="1"/>
      <c r="C39198" s="1" t="s">
        <v>93</v>
      </c>
      <c r="K39198">
        <f t="shared" si="1224"/>
        <v>0</v>
      </c>
      <c r="M39198">
        <f t="shared" si="1225"/>
        <v>0</v>
      </c>
    </row>
    <row r="39199" spans="1:13" x14ac:dyDescent="0.3">
      <c r="A39199" s="6">
        <v>34271</v>
      </c>
      <c r="B39199" s="1"/>
      <c r="C39199" s="1" t="s">
        <v>93</v>
      </c>
      <c r="K39199">
        <f t="shared" si="1224"/>
        <v>0</v>
      </c>
      <c r="M39199">
        <f t="shared" si="1225"/>
        <v>0</v>
      </c>
    </row>
    <row r="39200" spans="1:13" x14ac:dyDescent="0.3">
      <c r="A39200" s="6">
        <v>34303</v>
      </c>
      <c r="B39200" s="1"/>
      <c r="C39200" s="1" t="s">
        <v>93</v>
      </c>
      <c r="K39200">
        <f t="shared" si="1224"/>
        <v>0</v>
      </c>
      <c r="M39200">
        <f t="shared" si="1225"/>
        <v>0</v>
      </c>
    </row>
    <row r="39201" spans="1:13" x14ac:dyDescent="0.3">
      <c r="A39201" s="6">
        <v>34334</v>
      </c>
      <c r="B39201" s="1"/>
      <c r="C39201" s="1" t="s">
        <v>93</v>
      </c>
      <c r="K39201">
        <f t="shared" si="1224"/>
        <v>0</v>
      </c>
      <c r="M39201">
        <f t="shared" si="1225"/>
        <v>0</v>
      </c>
    </row>
    <row r="39202" spans="1:13" x14ac:dyDescent="0.3">
      <c r="A39202" s="6">
        <v>34365</v>
      </c>
      <c r="B39202" s="1"/>
      <c r="C39202" s="1" t="s">
        <v>93</v>
      </c>
      <c r="K39202">
        <f t="shared" si="1224"/>
        <v>0</v>
      </c>
      <c r="M39202">
        <f t="shared" si="1225"/>
        <v>0</v>
      </c>
    </row>
    <row r="39203" spans="1:13" x14ac:dyDescent="0.3">
      <c r="A39203" s="6">
        <v>34393</v>
      </c>
      <c r="B39203" s="1"/>
      <c r="C39203" s="1" t="s">
        <v>93</v>
      </c>
      <c r="K39203">
        <f t="shared" si="1224"/>
        <v>0</v>
      </c>
      <c r="M39203">
        <f t="shared" si="1225"/>
        <v>0</v>
      </c>
    </row>
    <row r="39204" spans="1:13" x14ac:dyDescent="0.3">
      <c r="A39204" s="6">
        <v>34424</v>
      </c>
      <c r="B39204" s="1"/>
      <c r="C39204" s="1" t="s">
        <v>93</v>
      </c>
      <c r="K39204">
        <f t="shared" si="1224"/>
        <v>0</v>
      </c>
      <c r="M39204">
        <f t="shared" si="1225"/>
        <v>0</v>
      </c>
    </row>
    <row r="39205" spans="1:13" x14ac:dyDescent="0.3">
      <c r="A39205" s="6">
        <v>34453</v>
      </c>
      <c r="B39205" s="1"/>
      <c r="C39205" s="1" t="s">
        <v>93</v>
      </c>
      <c r="K39205">
        <f t="shared" si="1224"/>
        <v>0</v>
      </c>
      <c r="M39205">
        <f t="shared" si="1225"/>
        <v>0</v>
      </c>
    </row>
    <row r="39206" spans="1:13" x14ac:dyDescent="0.3">
      <c r="A39206" s="6">
        <v>34485</v>
      </c>
      <c r="B39206" s="1"/>
      <c r="C39206" s="1" t="s">
        <v>93</v>
      </c>
      <c r="K39206">
        <f t="shared" si="1224"/>
        <v>0</v>
      </c>
      <c r="M39206">
        <f t="shared" si="1225"/>
        <v>0</v>
      </c>
    </row>
    <row r="39207" spans="1:13" x14ac:dyDescent="0.3">
      <c r="A39207" s="6">
        <v>34515</v>
      </c>
      <c r="B39207" s="1"/>
      <c r="C39207" s="1" t="s">
        <v>93</v>
      </c>
      <c r="K39207">
        <f t="shared" si="1224"/>
        <v>0</v>
      </c>
      <c r="M39207">
        <f t="shared" si="1225"/>
        <v>0</v>
      </c>
    </row>
    <row r="39208" spans="1:13" x14ac:dyDescent="0.3">
      <c r="A39208" s="6">
        <v>34544</v>
      </c>
      <c r="B39208" s="1"/>
      <c r="C39208" s="1" t="s">
        <v>93</v>
      </c>
      <c r="K39208">
        <f t="shared" si="1224"/>
        <v>0</v>
      </c>
      <c r="M39208">
        <f t="shared" si="1225"/>
        <v>0</v>
      </c>
    </row>
    <row r="39209" spans="1:13" x14ac:dyDescent="0.3">
      <c r="A39209" s="6">
        <v>34577</v>
      </c>
      <c r="B39209" s="1"/>
      <c r="C39209" s="1" t="s">
        <v>93</v>
      </c>
      <c r="K39209">
        <f t="shared" si="1224"/>
        <v>0</v>
      </c>
      <c r="M39209">
        <f t="shared" si="1225"/>
        <v>0</v>
      </c>
    </row>
    <row r="39210" spans="1:13" x14ac:dyDescent="0.3">
      <c r="A39210" s="6">
        <v>34607</v>
      </c>
      <c r="B39210" s="1"/>
      <c r="C39210" s="1" t="s">
        <v>93</v>
      </c>
      <c r="D39210">
        <v>-2</v>
      </c>
      <c r="G39210">
        <v>-2</v>
      </c>
      <c r="H39210">
        <v>-2</v>
      </c>
      <c r="I39210">
        <v>-2</v>
      </c>
      <c r="J39210">
        <v>-2</v>
      </c>
      <c r="K39210">
        <f t="shared" si="1224"/>
        <v>0</v>
      </c>
      <c r="L39210">
        <v>-2</v>
      </c>
      <c r="M39210">
        <f t="shared" si="1225"/>
        <v>0</v>
      </c>
    </row>
    <row r="39211" spans="1:13" x14ac:dyDescent="0.3">
      <c r="A39211" s="6">
        <v>34638</v>
      </c>
      <c r="B39211" s="1"/>
      <c r="C39211" s="1" t="s">
        <v>93</v>
      </c>
      <c r="D39211">
        <v>-2</v>
      </c>
      <c r="E39211">
        <v>1</v>
      </c>
      <c r="F39211">
        <v>-2</v>
      </c>
      <c r="G39211">
        <v>-2</v>
      </c>
      <c r="H39211">
        <v>-1</v>
      </c>
      <c r="I39211">
        <v>-1</v>
      </c>
      <c r="J39211">
        <v>-1</v>
      </c>
      <c r="K39211">
        <f t="shared" si="1224"/>
        <v>0</v>
      </c>
      <c r="L39211">
        <v>-1</v>
      </c>
      <c r="M39211">
        <f t="shared" si="1225"/>
        <v>0</v>
      </c>
    </row>
    <row r="39212" spans="1:13" x14ac:dyDescent="0.3">
      <c r="A39212" s="6">
        <v>34668</v>
      </c>
      <c r="B39212" s="1"/>
      <c r="C39212" s="1" t="s">
        <v>93</v>
      </c>
      <c r="D39212">
        <v>-2</v>
      </c>
      <c r="E39212">
        <v>1</v>
      </c>
      <c r="F39212">
        <v>-2</v>
      </c>
      <c r="G39212">
        <v>-2</v>
      </c>
      <c r="H39212">
        <v>-1</v>
      </c>
      <c r="I39212">
        <v>-1</v>
      </c>
      <c r="J39212">
        <v>-1</v>
      </c>
      <c r="K39212">
        <f t="shared" si="1224"/>
        <v>0</v>
      </c>
      <c r="L39212">
        <v>-1</v>
      </c>
      <c r="M39212">
        <f t="shared" si="1225"/>
        <v>0</v>
      </c>
    </row>
    <row r="39213" spans="1:13" x14ac:dyDescent="0.3">
      <c r="A39213" s="6">
        <v>34698</v>
      </c>
      <c r="B39213" s="1"/>
      <c r="C39213" s="1" t="s">
        <v>93</v>
      </c>
      <c r="D39213">
        <v>-2</v>
      </c>
      <c r="E39213">
        <v>1</v>
      </c>
      <c r="F39213">
        <v>-2</v>
      </c>
      <c r="G39213">
        <v>-2</v>
      </c>
      <c r="H39213">
        <v>-1</v>
      </c>
      <c r="I39213">
        <v>-1</v>
      </c>
      <c r="J39213">
        <v>-1</v>
      </c>
      <c r="K39213">
        <f t="shared" si="1224"/>
        <v>0</v>
      </c>
      <c r="L39213">
        <v>-1</v>
      </c>
      <c r="M39213">
        <f t="shared" si="1225"/>
        <v>0</v>
      </c>
    </row>
    <row r="39214" spans="1:13" x14ac:dyDescent="0.3">
      <c r="A39214" s="6">
        <v>34730</v>
      </c>
      <c r="B39214" s="1"/>
      <c r="C39214" s="1" t="s">
        <v>93</v>
      </c>
      <c r="D39214">
        <v>-2</v>
      </c>
      <c r="E39214">
        <v>1</v>
      </c>
      <c r="F39214">
        <v>-2</v>
      </c>
      <c r="G39214">
        <v>-2</v>
      </c>
      <c r="H39214">
        <v>-1</v>
      </c>
      <c r="I39214">
        <v>-1</v>
      </c>
      <c r="J39214">
        <v>-1</v>
      </c>
      <c r="K39214">
        <f t="shared" si="1224"/>
        <v>0</v>
      </c>
      <c r="L39214">
        <v>-1</v>
      </c>
      <c r="M39214">
        <f t="shared" si="1225"/>
        <v>0</v>
      </c>
    </row>
    <row r="39215" spans="1:13" x14ac:dyDescent="0.3">
      <c r="A39215" s="6">
        <v>34758</v>
      </c>
      <c r="B39215" s="1"/>
      <c r="C39215" s="1" t="s">
        <v>93</v>
      </c>
      <c r="D39215">
        <v>-2</v>
      </c>
      <c r="E39215">
        <v>1</v>
      </c>
      <c r="F39215">
        <v>-2</v>
      </c>
      <c r="G39215">
        <v>-2</v>
      </c>
      <c r="H39215">
        <v>-1</v>
      </c>
      <c r="I39215">
        <v>-1</v>
      </c>
      <c r="J39215">
        <v>-1</v>
      </c>
      <c r="K39215">
        <f t="shared" si="1224"/>
        <v>0</v>
      </c>
      <c r="L39215">
        <v>-1</v>
      </c>
      <c r="M39215">
        <f t="shared" si="1225"/>
        <v>0</v>
      </c>
    </row>
    <row r="39216" spans="1:13" x14ac:dyDescent="0.3">
      <c r="A39216" s="6">
        <v>34789</v>
      </c>
      <c r="B39216" s="1"/>
      <c r="C39216" s="1" t="s">
        <v>93</v>
      </c>
      <c r="D39216">
        <v>-2</v>
      </c>
      <c r="E39216">
        <v>1</v>
      </c>
      <c r="F39216">
        <v>-2</v>
      </c>
      <c r="G39216">
        <v>-2</v>
      </c>
      <c r="H39216">
        <v>-1</v>
      </c>
      <c r="I39216">
        <v>-1</v>
      </c>
      <c r="J39216">
        <v>-1</v>
      </c>
      <c r="K39216">
        <f t="shared" si="1224"/>
        <v>0</v>
      </c>
      <c r="L39216">
        <v>-1</v>
      </c>
      <c r="M39216">
        <f t="shared" si="1225"/>
        <v>0</v>
      </c>
    </row>
    <row r="39217" spans="1:13" x14ac:dyDescent="0.3">
      <c r="A39217" s="6">
        <v>34817</v>
      </c>
      <c r="B39217" s="1"/>
      <c r="C39217" s="1" t="s">
        <v>93</v>
      </c>
      <c r="D39217">
        <v>-2</v>
      </c>
      <c r="E39217">
        <v>1</v>
      </c>
      <c r="F39217">
        <v>-2</v>
      </c>
      <c r="G39217">
        <v>-2</v>
      </c>
      <c r="H39217">
        <v>-1</v>
      </c>
      <c r="I39217">
        <v>-1</v>
      </c>
      <c r="J39217">
        <v>-1</v>
      </c>
      <c r="K39217">
        <f t="shared" si="1224"/>
        <v>0</v>
      </c>
      <c r="L39217">
        <v>-1</v>
      </c>
      <c r="M39217">
        <f t="shared" si="1225"/>
        <v>0</v>
      </c>
    </row>
    <row r="39218" spans="1:13" x14ac:dyDescent="0.3">
      <c r="A39218" s="6">
        <v>34850</v>
      </c>
      <c r="B39218" s="1"/>
      <c r="C39218" s="1" t="s">
        <v>93</v>
      </c>
      <c r="D39218">
        <v>-2</v>
      </c>
      <c r="E39218">
        <v>1</v>
      </c>
      <c r="F39218">
        <v>-2</v>
      </c>
      <c r="G39218">
        <v>-2</v>
      </c>
      <c r="H39218">
        <v>-1</v>
      </c>
      <c r="I39218">
        <v>-1</v>
      </c>
      <c r="J39218">
        <v>-1</v>
      </c>
      <c r="K39218">
        <f t="shared" si="1224"/>
        <v>0</v>
      </c>
      <c r="L39218">
        <v>-1</v>
      </c>
      <c r="M39218">
        <f t="shared" si="1225"/>
        <v>0</v>
      </c>
    </row>
    <row r="39219" spans="1:13" x14ac:dyDescent="0.3">
      <c r="A39219" s="6">
        <v>34880</v>
      </c>
      <c r="B39219" s="1"/>
      <c r="C39219" s="1" t="s">
        <v>93</v>
      </c>
      <c r="D39219">
        <v>-2</v>
      </c>
      <c r="E39219">
        <v>1</v>
      </c>
      <c r="F39219">
        <v>-2</v>
      </c>
      <c r="G39219">
        <v>-2</v>
      </c>
      <c r="H39219">
        <v>-1</v>
      </c>
      <c r="I39219">
        <v>-1</v>
      </c>
      <c r="J39219">
        <v>-1</v>
      </c>
      <c r="K39219">
        <f t="shared" si="1224"/>
        <v>0</v>
      </c>
      <c r="L39219">
        <v>-1</v>
      </c>
      <c r="M39219">
        <f t="shared" si="1225"/>
        <v>0</v>
      </c>
    </row>
    <row r="39220" spans="1:13" x14ac:dyDescent="0.3">
      <c r="A39220" s="6">
        <v>34911</v>
      </c>
      <c r="B39220" s="1"/>
      <c r="C39220" s="1" t="s">
        <v>93</v>
      </c>
      <c r="D39220">
        <v>-2</v>
      </c>
      <c r="E39220">
        <v>1</v>
      </c>
      <c r="F39220">
        <v>-2</v>
      </c>
      <c r="G39220">
        <v>-2</v>
      </c>
      <c r="H39220">
        <v>-1</v>
      </c>
      <c r="I39220">
        <v>-1</v>
      </c>
      <c r="J39220">
        <v>-1</v>
      </c>
      <c r="K39220">
        <f t="shared" si="1224"/>
        <v>0</v>
      </c>
      <c r="L39220">
        <v>-1</v>
      </c>
      <c r="M39220">
        <f t="shared" si="1225"/>
        <v>0</v>
      </c>
    </row>
    <row r="39221" spans="1:13" x14ac:dyDescent="0.3">
      <c r="A39221" s="6">
        <v>34942</v>
      </c>
      <c r="B39221" s="1"/>
      <c r="C39221" s="1" t="s">
        <v>93</v>
      </c>
      <c r="D39221">
        <v>-2</v>
      </c>
      <c r="E39221">
        <v>1</v>
      </c>
      <c r="F39221">
        <v>-2</v>
      </c>
      <c r="G39221">
        <v>-2</v>
      </c>
      <c r="H39221">
        <v>-1</v>
      </c>
      <c r="I39221">
        <v>-1</v>
      </c>
      <c r="J39221">
        <v>-1</v>
      </c>
      <c r="K39221">
        <f t="shared" si="1224"/>
        <v>0</v>
      </c>
      <c r="L39221">
        <v>-1</v>
      </c>
      <c r="M39221">
        <f t="shared" si="1225"/>
        <v>0</v>
      </c>
    </row>
    <row r="39222" spans="1:13" x14ac:dyDescent="0.3">
      <c r="A39222" s="6">
        <v>34971</v>
      </c>
      <c r="B39222" s="1"/>
      <c r="C39222" s="1" t="s">
        <v>93</v>
      </c>
      <c r="D39222">
        <v>-2</v>
      </c>
      <c r="E39222">
        <v>1</v>
      </c>
      <c r="F39222">
        <v>-2</v>
      </c>
      <c r="G39222">
        <v>-2</v>
      </c>
      <c r="H39222">
        <v>-1</v>
      </c>
      <c r="I39222">
        <v>-1</v>
      </c>
      <c r="J39222">
        <v>-1</v>
      </c>
      <c r="K39222">
        <f t="shared" si="1224"/>
        <v>0</v>
      </c>
      <c r="L39222">
        <v>-1</v>
      </c>
      <c r="M39222">
        <f t="shared" si="1225"/>
        <v>0</v>
      </c>
    </row>
    <row r="39223" spans="1:13" x14ac:dyDescent="0.3">
      <c r="A39223" s="6">
        <v>35003</v>
      </c>
      <c r="B39223" s="1"/>
      <c r="C39223" s="1" t="s">
        <v>93</v>
      </c>
      <c r="D39223">
        <v>-2</v>
      </c>
      <c r="E39223">
        <v>1</v>
      </c>
      <c r="F39223">
        <v>-2</v>
      </c>
      <c r="G39223">
        <v>-2</v>
      </c>
      <c r="H39223">
        <v>-1</v>
      </c>
      <c r="I39223">
        <v>-1</v>
      </c>
      <c r="J39223">
        <v>-1</v>
      </c>
      <c r="K39223">
        <f t="shared" si="1224"/>
        <v>0</v>
      </c>
      <c r="L39223">
        <v>-1</v>
      </c>
      <c r="M39223">
        <f t="shared" si="1225"/>
        <v>0</v>
      </c>
    </row>
    <row r="39224" spans="1:13" x14ac:dyDescent="0.3">
      <c r="A39224" s="6">
        <v>35033</v>
      </c>
      <c r="B39224" s="1"/>
      <c r="C39224" s="1" t="s">
        <v>93</v>
      </c>
      <c r="D39224">
        <v>-2</v>
      </c>
      <c r="E39224">
        <v>1</v>
      </c>
      <c r="F39224">
        <v>-1</v>
      </c>
      <c r="G39224">
        <v>-1</v>
      </c>
      <c r="H39224">
        <v>-1</v>
      </c>
      <c r="I39224">
        <v>-1</v>
      </c>
      <c r="J39224">
        <v>-1</v>
      </c>
      <c r="K39224">
        <f t="shared" si="1224"/>
        <v>0</v>
      </c>
      <c r="L39224">
        <v>-1</v>
      </c>
      <c r="M39224">
        <f t="shared" si="1225"/>
        <v>0</v>
      </c>
    </row>
    <row r="39225" spans="1:13" x14ac:dyDescent="0.3">
      <c r="A39225" s="6">
        <v>35062</v>
      </c>
      <c r="B39225" s="1"/>
      <c r="C39225" s="1" t="s">
        <v>93</v>
      </c>
      <c r="D39225">
        <v>-2</v>
      </c>
      <c r="E39225">
        <v>1</v>
      </c>
      <c r="F39225">
        <v>-1</v>
      </c>
      <c r="G39225">
        <v>-1</v>
      </c>
      <c r="H39225">
        <v>-1</v>
      </c>
      <c r="I39225">
        <v>-1</v>
      </c>
      <c r="J39225">
        <v>-1</v>
      </c>
      <c r="K39225">
        <f t="shared" si="1224"/>
        <v>0</v>
      </c>
      <c r="L39225">
        <v>-1</v>
      </c>
      <c r="M39225">
        <f t="shared" si="1225"/>
        <v>0</v>
      </c>
    </row>
    <row r="39226" spans="1:13" x14ac:dyDescent="0.3">
      <c r="A39226" s="6">
        <v>35095</v>
      </c>
      <c r="B39226" s="1"/>
      <c r="C39226" s="1" t="s">
        <v>93</v>
      </c>
      <c r="D39226">
        <v>-2</v>
      </c>
      <c r="E39226">
        <v>1</v>
      </c>
      <c r="F39226">
        <v>-1</v>
      </c>
      <c r="G39226">
        <v>-1</v>
      </c>
      <c r="H39226">
        <v>-1</v>
      </c>
      <c r="I39226">
        <v>-1</v>
      </c>
      <c r="J39226">
        <v>-1</v>
      </c>
      <c r="K39226">
        <f t="shared" si="1224"/>
        <v>0</v>
      </c>
      <c r="L39226">
        <v>-1</v>
      </c>
      <c r="M39226">
        <f t="shared" si="1225"/>
        <v>0</v>
      </c>
    </row>
    <row r="39227" spans="1:13" x14ac:dyDescent="0.3">
      <c r="A39227" s="6">
        <v>35124</v>
      </c>
      <c r="B39227" s="1"/>
      <c r="C39227" s="1" t="s">
        <v>93</v>
      </c>
      <c r="D39227">
        <v>-2</v>
      </c>
      <c r="E39227">
        <v>1</v>
      </c>
      <c r="F39227">
        <v>-1</v>
      </c>
      <c r="G39227">
        <v>-1</v>
      </c>
      <c r="H39227">
        <v>-1</v>
      </c>
      <c r="I39227">
        <v>-1</v>
      </c>
      <c r="J39227">
        <v>-1</v>
      </c>
      <c r="K39227">
        <f t="shared" si="1224"/>
        <v>0</v>
      </c>
      <c r="L39227">
        <v>-1</v>
      </c>
      <c r="M39227">
        <f t="shared" si="1225"/>
        <v>0</v>
      </c>
    </row>
    <row r="39228" spans="1:13" x14ac:dyDescent="0.3">
      <c r="A39228" s="6">
        <v>35153</v>
      </c>
      <c r="B39228" s="1"/>
      <c r="C39228" s="1" t="s">
        <v>93</v>
      </c>
      <c r="D39228">
        <v>-2</v>
      </c>
      <c r="E39228">
        <v>1</v>
      </c>
      <c r="F39228">
        <v>-1</v>
      </c>
      <c r="G39228">
        <v>-1</v>
      </c>
      <c r="H39228">
        <v>-1</v>
      </c>
      <c r="I39228">
        <v>-1</v>
      </c>
      <c r="J39228">
        <v>-1</v>
      </c>
      <c r="K39228">
        <f t="shared" si="1224"/>
        <v>0</v>
      </c>
      <c r="L39228">
        <v>-1</v>
      </c>
      <c r="M39228">
        <f t="shared" si="1225"/>
        <v>0</v>
      </c>
    </row>
    <row r="39229" spans="1:13" x14ac:dyDescent="0.3">
      <c r="A39229" s="6">
        <v>35185</v>
      </c>
      <c r="B39229" s="1"/>
      <c r="C39229" s="1" t="s">
        <v>93</v>
      </c>
      <c r="D39229">
        <v>-2</v>
      </c>
      <c r="E39229">
        <v>1</v>
      </c>
      <c r="F39229">
        <v>-1</v>
      </c>
      <c r="G39229">
        <v>-1</v>
      </c>
      <c r="H39229">
        <v>-1</v>
      </c>
      <c r="I39229">
        <v>-1</v>
      </c>
      <c r="J39229">
        <v>-1</v>
      </c>
      <c r="K39229">
        <f t="shared" si="1224"/>
        <v>0</v>
      </c>
      <c r="L39229">
        <v>-1</v>
      </c>
      <c r="M39229">
        <f t="shared" si="1225"/>
        <v>0</v>
      </c>
    </row>
    <row r="39230" spans="1:13" x14ac:dyDescent="0.3">
      <c r="A39230" s="6">
        <v>35216</v>
      </c>
      <c r="B39230" s="1"/>
      <c r="C39230" s="1" t="s">
        <v>93</v>
      </c>
      <c r="D39230">
        <v>-2</v>
      </c>
      <c r="E39230">
        <v>1</v>
      </c>
      <c r="F39230">
        <v>-1</v>
      </c>
      <c r="G39230">
        <v>-1</v>
      </c>
      <c r="H39230">
        <v>-1</v>
      </c>
      <c r="I39230">
        <v>-1</v>
      </c>
      <c r="J39230">
        <v>-1</v>
      </c>
      <c r="K39230">
        <f t="shared" si="1224"/>
        <v>0</v>
      </c>
      <c r="L39230">
        <v>-1</v>
      </c>
      <c r="M39230">
        <f t="shared" si="1225"/>
        <v>0</v>
      </c>
    </row>
    <row r="39231" spans="1:13" x14ac:dyDescent="0.3">
      <c r="A39231" s="6">
        <v>35244</v>
      </c>
      <c r="B39231" s="1"/>
      <c r="C39231" s="1" t="s">
        <v>93</v>
      </c>
      <c r="D39231">
        <v>-2</v>
      </c>
      <c r="E39231">
        <v>1</v>
      </c>
      <c r="F39231">
        <v>-1</v>
      </c>
      <c r="G39231">
        <v>-1</v>
      </c>
      <c r="H39231">
        <v>-1</v>
      </c>
      <c r="I39231">
        <v>-1</v>
      </c>
      <c r="J39231">
        <v>-1</v>
      </c>
      <c r="K39231">
        <f t="shared" si="1224"/>
        <v>0</v>
      </c>
      <c r="L39231">
        <v>-1</v>
      </c>
      <c r="M39231">
        <f t="shared" si="1225"/>
        <v>0</v>
      </c>
    </row>
    <row r="39232" spans="1:13" x14ac:dyDescent="0.3">
      <c r="A39232" s="6">
        <v>35277</v>
      </c>
      <c r="B39232" s="1"/>
      <c r="C39232" s="1" t="s">
        <v>93</v>
      </c>
      <c r="D39232">
        <v>-2</v>
      </c>
      <c r="E39232">
        <v>1</v>
      </c>
      <c r="F39232">
        <v>-1</v>
      </c>
      <c r="G39232">
        <v>-1</v>
      </c>
      <c r="H39232">
        <v>-1</v>
      </c>
      <c r="I39232">
        <v>-1</v>
      </c>
      <c r="J39232">
        <v>-1</v>
      </c>
      <c r="K39232">
        <f t="shared" si="1224"/>
        <v>0</v>
      </c>
      <c r="L39232">
        <v>-1</v>
      </c>
      <c r="M39232">
        <f t="shared" si="1225"/>
        <v>0</v>
      </c>
    </row>
    <row r="39233" spans="1:13" x14ac:dyDescent="0.3">
      <c r="A39233" s="6">
        <v>35307</v>
      </c>
      <c r="B39233" s="1"/>
      <c r="C39233" s="1" t="s">
        <v>93</v>
      </c>
      <c r="D39233">
        <v>-2</v>
      </c>
      <c r="E39233">
        <v>1</v>
      </c>
      <c r="F39233">
        <v>-1</v>
      </c>
      <c r="G39233">
        <v>-1</v>
      </c>
      <c r="H39233">
        <v>-1</v>
      </c>
      <c r="I39233">
        <v>-1</v>
      </c>
      <c r="J39233">
        <v>-1</v>
      </c>
      <c r="K39233">
        <f t="shared" si="1224"/>
        <v>0</v>
      </c>
      <c r="L39233">
        <v>-1</v>
      </c>
      <c r="M39233">
        <f t="shared" si="1225"/>
        <v>0</v>
      </c>
    </row>
    <row r="39234" spans="1:13" x14ac:dyDescent="0.3">
      <c r="A39234" s="6">
        <v>35338</v>
      </c>
      <c r="B39234" s="1"/>
      <c r="C39234" s="1" t="s">
        <v>93</v>
      </c>
      <c r="D39234">
        <v>-2</v>
      </c>
      <c r="E39234">
        <v>1</v>
      </c>
      <c r="F39234">
        <v>-1</v>
      </c>
      <c r="G39234">
        <v>-1</v>
      </c>
      <c r="H39234">
        <v>-1</v>
      </c>
      <c r="I39234">
        <v>-1</v>
      </c>
      <c r="J39234">
        <v>-1</v>
      </c>
      <c r="K39234">
        <f t="shared" si="1224"/>
        <v>0</v>
      </c>
      <c r="L39234">
        <v>-1</v>
      </c>
      <c r="M39234">
        <f t="shared" si="1225"/>
        <v>0</v>
      </c>
    </row>
    <row r="39235" spans="1:13" x14ac:dyDescent="0.3">
      <c r="A39235" s="6">
        <v>35369</v>
      </c>
      <c r="B39235" s="1"/>
      <c r="C39235" s="1" t="s">
        <v>93</v>
      </c>
      <c r="D39235">
        <v>-2</v>
      </c>
      <c r="E39235">
        <v>1</v>
      </c>
      <c r="F39235">
        <v>-1</v>
      </c>
      <c r="G39235">
        <v>-1</v>
      </c>
      <c r="H39235">
        <v>-1</v>
      </c>
      <c r="I39235">
        <v>-1</v>
      </c>
      <c r="J39235">
        <v>-1</v>
      </c>
      <c r="K39235">
        <f t="shared" ref="K39235:K39298" si="1226">ABS(I39235-J39235)</f>
        <v>0</v>
      </c>
      <c r="L39235">
        <v>-1</v>
      </c>
      <c r="M39235">
        <f t="shared" ref="M39235:M39298" si="1227">ABS(I39235-L39235)</f>
        <v>0</v>
      </c>
    </row>
    <row r="39236" spans="1:13" x14ac:dyDescent="0.3">
      <c r="A39236" s="6">
        <v>35398</v>
      </c>
      <c r="B39236" s="1"/>
      <c r="C39236" s="1" t="s">
        <v>93</v>
      </c>
      <c r="D39236">
        <v>-2</v>
      </c>
      <c r="E39236">
        <v>1</v>
      </c>
      <c r="F39236">
        <v>-1</v>
      </c>
      <c r="G39236">
        <v>-1</v>
      </c>
      <c r="H39236">
        <v>-1</v>
      </c>
      <c r="I39236">
        <v>-1</v>
      </c>
      <c r="J39236">
        <v>-1</v>
      </c>
      <c r="K39236">
        <f t="shared" si="1226"/>
        <v>0</v>
      </c>
      <c r="L39236">
        <v>-1</v>
      </c>
      <c r="M39236">
        <f t="shared" si="1227"/>
        <v>0</v>
      </c>
    </row>
    <row r="39237" spans="1:13" x14ac:dyDescent="0.3">
      <c r="A39237" s="6">
        <v>35430</v>
      </c>
      <c r="B39237" s="1"/>
      <c r="C39237" s="1" t="s">
        <v>93</v>
      </c>
      <c r="D39237">
        <v>-2</v>
      </c>
      <c r="E39237">
        <v>1</v>
      </c>
      <c r="F39237">
        <v>-1</v>
      </c>
      <c r="G39237">
        <v>-1</v>
      </c>
      <c r="H39237">
        <v>-1</v>
      </c>
      <c r="I39237">
        <v>-1</v>
      </c>
      <c r="J39237">
        <v>-1</v>
      </c>
      <c r="K39237">
        <f t="shared" si="1226"/>
        <v>0</v>
      </c>
      <c r="L39237">
        <v>-1</v>
      </c>
      <c r="M39237">
        <f t="shared" si="1227"/>
        <v>0</v>
      </c>
    </row>
    <row r="39238" spans="1:13" x14ac:dyDescent="0.3">
      <c r="A39238" s="6">
        <v>35461</v>
      </c>
      <c r="B39238" s="1"/>
      <c r="C39238" s="1" t="s">
        <v>93</v>
      </c>
      <c r="D39238">
        <v>-2</v>
      </c>
      <c r="E39238">
        <v>1</v>
      </c>
      <c r="F39238">
        <v>-1</v>
      </c>
      <c r="G39238">
        <v>-1</v>
      </c>
      <c r="H39238">
        <v>-1</v>
      </c>
      <c r="I39238">
        <v>-1</v>
      </c>
      <c r="J39238">
        <v>-1</v>
      </c>
      <c r="K39238">
        <f t="shared" si="1226"/>
        <v>0</v>
      </c>
      <c r="L39238">
        <v>-1</v>
      </c>
      <c r="M39238">
        <f t="shared" si="1227"/>
        <v>0</v>
      </c>
    </row>
    <row r="39239" spans="1:13" x14ac:dyDescent="0.3">
      <c r="A39239" s="6">
        <v>35489</v>
      </c>
      <c r="B39239" s="1"/>
      <c r="C39239" s="1" t="s">
        <v>93</v>
      </c>
      <c r="D39239">
        <v>-2</v>
      </c>
      <c r="E39239">
        <v>1</v>
      </c>
      <c r="F39239">
        <v>-1</v>
      </c>
      <c r="G39239">
        <v>-1</v>
      </c>
      <c r="H39239">
        <v>-1</v>
      </c>
      <c r="I39239">
        <v>-1</v>
      </c>
      <c r="J39239">
        <v>-1</v>
      </c>
      <c r="K39239">
        <f t="shared" si="1226"/>
        <v>0</v>
      </c>
      <c r="L39239">
        <v>-1</v>
      </c>
      <c r="M39239">
        <f t="shared" si="1227"/>
        <v>0</v>
      </c>
    </row>
    <row r="39240" spans="1:13" x14ac:dyDescent="0.3">
      <c r="A39240" s="6">
        <v>35520</v>
      </c>
      <c r="B39240" s="1"/>
      <c r="C39240" s="1" t="s">
        <v>93</v>
      </c>
      <c r="D39240">
        <v>-2</v>
      </c>
      <c r="E39240">
        <v>1</v>
      </c>
      <c r="F39240">
        <v>-1</v>
      </c>
      <c r="G39240">
        <v>-1</v>
      </c>
      <c r="H39240">
        <v>-1</v>
      </c>
      <c r="I39240">
        <v>-1</v>
      </c>
      <c r="J39240">
        <v>-1</v>
      </c>
      <c r="K39240">
        <f t="shared" si="1226"/>
        <v>0</v>
      </c>
      <c r="L39240">
        <v>-1</v>
      </c>
      <c r="M39240">
        <f t="shared" si="1227"/>
        <v>0</v>
      </c>
    </row>
    <row r="39241" spans="1:13" x14ac:dyDescent="0.3">
      <c r="A39241" s="6">
        <v>35550</v>
      </c>
      <c r="B39241" s="1"/>
      <c r="C39241" s="1" t="s">
        <v>93</v>
      </c>
      <c r="D39241">
        <v>-2</v>
      </c>
      <c r="E39241">
        <v>1</v>
      </c>
      <c r="F39241">
        <v>-1</v>
      </c>
      <c r="G39241">
        <v>-1</v>
      </c>
      <c r="H39241">
        <v>-1</v>
      </c>
      <c r="I39241">
        <v>-1</v>
      </c>
      <c r="J39241">
        <v>-1</v>
      </c>
      <c r="K39241">
        <f t="shared" si="1226"/>
        <v>0</v>
      </c>
      <c r="L39241">
        <v>-1</v>
      </c>
      <c r="M39241">
        <f t="shared" si="1227"/>
        <v>0</v>
      </c>
    </row>
    <row r="39242" spans="1:13" x14ac:dyDescent="0.3">
      <c r="A39242" s="6">
        <v>35580</v>
      </c>
      <c r="B39242" s="1"/>
      <c r="C39242" s="1" t="s">
        <v>93</v>
      </c>
      <c r="D39242">
        <v>-2</v>
      </c>
      <c r="E39242">
        <v>1</v>
      </c>
      <c r="F39242">
        <v>-1</v>
      </c>
      <c r="G39242">
        <v>-1</v>
      </c>
      <c r="H39242">
        <v>-1</v>
      </c>
      <c r="I39242">
        <v>-1</v>
      </c>
      <c r="J39242">
        <v>-1</v>
      </c>
      <c r="K39242">
        <f t="shared" si="1226"/>
        <v>0</v>
      </c>
      <c r="L39242">
        <v>-1</v>
      </c>
      <c r="M39242">
        <f t="shared" si="1227"/>
        <v>0</v>
      </c>
    </row>
    <row r="39243" spans="1:13" x14ac:dyDescent="0.3">
      <c r="A39243" s="6">
        <v>35611</v>
      </c>
      <c r="B39243" s="1"/>
      <c r="C39243" s="1" t="s">
        <v>93</v>
      </c>
      <c r="D39243">
        <v>-2</v>
      </c>
      <c r="E39243">
        <v>1</v>
      </c>
      <c r="F39243">
        <v>-1</v>
      </c>
      <c r="G39243">
        <v>-1</v>
      </c>
      <c r="H39243">
        <v>-1</v>
      </c>
      <c r="I39243">
        <v>-1</v>
      </c>
      <c r="J39243">
        <v>-1</v>
      </c>
      <c r="K39243">
        <f t="shared" si="1226"/>
        <v>0</v>
      </c>
      <c r="L39243">
        <v>-1</v>
      </c>
      <c r="M39243">
        <f t="shared" si="1227"/>
        <v>0</v>
      </c>
    </row>
    <row r="39244" spans="1:13" x14ac:dyDescent="0.3">
      <c r="A39244" s="6">
        <v>35642</v>
      </c>
      <c r="B39244" s="1"/>
      <c r="C39244" s="1" t="s">
        <v>93</v>
      </c>
      <c r="D39244">
        <v>-2</v>
      </c>
      <c r="E39244">
        <v>1</v>
      </c>
      <c r="F39244">
        <v>-1</v>
      </c>
      <c r="G39244">
        <v>-1</v>
      </c>
      <c r="H39244">
        <v>-1</v>
      </c>
      <c r="I39244">
        <v>-1</v>
      </c>
      <c r="J39244">
        <v>-1</v>
      </c>
      <c r="K39244">
        <f t="shared" si="1226"/>
        <v>0</v>
      </c>
      <c r="L39244">
        <v>-1</v>
      </c>
      <c r="M39244">
        <f t="shared" si="1227"/>
        <v>0</v>
      </c>
    </row>
    <row r="39245" spans="1:13" x14ac:dyDescent="0.3">
      <c r="A39245" s="6">
        <v>35671</v>
      </c>
      <c r="B39245" s="1"/>
      <c r="C39245" s="1" t="s">
        <v>93</v>
      </c>
      <c r="D39245">
        <v>-2</v>
      </c>
      <c r="E39245">
        <v>1</v>
      </c>
      <c r="F39245">
        <v>-1</v>
      </c>
      <c r="G39245">
        <v>-1</v>
      </c>
      <c r="H39245">
        <v>-1</v>
      </c>
      <c r="I39245">
        <v>-1</v>
      </c>
      <c r="J39245">
        <v>-1</v>
      </c>
      <c r="K39245">
        <f t="shared" si="1226"/>
        <v>0</v>
      </c>
      <c r="L39245">
        <v>-1</v>
      </c>
      <c r="M39245">
        <f t="shared" si="1227"/>
        <v>0</v>
      </c>
    </row>
    <row r="39246" spans="1:13" x14ac:dyDescent="0.3">
      <c r="A39246" s="6">
        <v>35703</v>
      </c>
      <c r="B39246" s="1"/>
      <c r="C39246" s="1" t="s">
        <v>93</v>
      </c>
      <c r="D39246">
        <v>-2</v>
      </c>
      <c r="E39246">
        <v>1</v>
      </c>
      <c r="F39246">
        <v>-1</v>
      </c>
      <c r="G39246">
        <v>-1</v>
      </c>
      <c r="H39246">
        <v>-1</v>
      </c>
      <c r="I39246">
        <v>-1</v>
      </c>
      <c r="J39246">
        <v>-1</v>
      </c>
      <c r="K39246">
        <f t="shared" si="1226"/>
        <v>0</v>
      </c>
      <c r="L39246">
        <v>-1</v>
      </c>
      <c r="M39246">
        <f t="shared" si="1227"/>
        <v>0</v>
      </c>
    </row>
    <row r="39247" spans="1:13" x14ac:dyDescent="0.3">
      <c r="A39247" s="6">
        <v>35734</v>
      </c>
      <c r="B39247" s="1"/>
      <c r="C39247" s="1" t="s">
        <v>93</v>
      </c>
      <c r="D39247">
        <v>-2</v>
      </c>
      <c r="E39247">
        <v>1</v>
      </c>
      <c r="F39247">
        <v>-1</v>
      </c>
      <c r="G39247">
        <v>-1</v>
      </c>
      <c r="H39247">
        <v>-1</v>
      </c>
      <c r="I39247">
        <v>-1</v>
      </c>
      <c r="J39247">
        <v>-1</v>
      </c>
      <c r="K39247">
        <f t="shared" si="1226"/>
        <v>0</v>
      </c>
      <c r="L39247">
        <v>-1</v>
      </c>
      <c r="M39247">
        <f t="shared" si="1227"/>
        <v>0</v>
      </c>
    </row>
    <row r="39248" spans="1:13" x14ac:dyDescent="0.3">
      <c r="A39248" s="6">
        <v>35762</v>
      </c>
      <c r="B39248" s="1"/>
      <c r="C39248" s="1" t="s">
        <v>93</v>
      </c>
      <c r="D39248">
        <v>-2</v>
      </c>
      <c r="E39248">
        <v>1</v>
      </c>
      <c r="F39248">
        <v>-1</v>
      </c>
      <c r="G39248">
        <v>-1</v>
      </c>
      <c r="H39248">
        <v>-1</v>
      </c>
      <c r="I39248">
        <v>-1</v>
      </c>
      <c r="J39248">
        <v>-1</v>
      </c>
      <c r="K39248">
        <f t="shared" si="1226"/>
        <v>0</v>
      </c>
      <c r="L39248">
        <v>-1</v>
      </c>
      <c r="M39248">
        <f t="shared" si="1227"/>
        <v>0</v>
      </c>
    </row>
    <row r="39249" spans="1:13" x14ac:dyDescent="0.3">
      <c r="A39249" s="6">
        <v>35795</v>
      </c>
      <c r="B39249" s="1"/>
      <c r="C39249" s="1" t="s">
        <v>93</v>
      </c>
      <c r="D39249">
        <v>-2</v>
      </c>
      <c r="E39249">
        <v>1</v>
      </c>
      <c r="F39249">
        <v>-1</v>
      </c>
      <c r="G39249">
        <v>-1</v>
      </c>
      <c r="H39249">
        <v>-1</v>
      </c>
      <c r="I39249">
        <v>-1</v>
      </c>
      <c r="J39249">
        <v>-1</v>
      </c>
      <c r="K39249">
        <f t="shared" si="1226"/>
        <v>0</v>
      </c>
      <c r="L39249">
        <v>-1</v>
      </c>
      <c r="M39249">
        <f t="shared" si="1227"/>
        <v>0</v>
      </c>
    </row>
    <row r="39250" spans="1:13" x14ac:dyDescent="0.3">
      <c r="A39250" s="6">
        <v>35825</v>
      </c>
      <c r="B39250" s="1"/>
      <c r="C39250" s="1" t="s">
        <v>93</v>
      </c>
      <c r="D39250">
        <v>-2</v>
      </c>
      <c r="E39250">
        <v>1</v>
      </c>
      <c r="F39250">
        <v>-1</v>
      </c>
      <c r="G39250">
        <v>-1</v>
      </c>
      <c r="H39250">
        <v>-1</v>
      </c>
      <c r="I39250">
        <v>-1</v>
      </c>
      <c r="J39250">
        <v>-1</v>
      </c>
      <c r="K39250">
        <f t="shared" si="1226"/>
        <v>0</v>
      </c>
      <c r="L39250">
        <v>-1</v>
      </c>
      <c r="M39250">
        <f t="shared" si="1227"/>
        <v>0</v>
      </c>
    </row>
    <row r="39251" spans="1:13" x14ac:dyDescent="0.3">
      <c r="A39251" s="6">
        <v>35853</v>
      </c>
      <c r="B39251" s="1"/>
      <c r="C39251" s="1" t="s">
        <v>93</v>
      </c>
      <c r="D39251">
        <v>-2</v>
      </c>
      <c r="E39251">
        <v>1</v>
      </c>
      <c r="F39251">
        <v>-1</v>
      </c>
      <c r="G39251">
        <v>-1</v>
      </c>
      <c r="H39251">
        <v>-1</v>
      </c>
      <c r="I39251">
        <v>-1</v>
      </c>
      <c r="J39251">
        <v>-1</v>
      </c>
      <c r="K39251">
        <f t="shared" si="1226"/>
        <v>0</v>
      </c>
      <c r="L39251">
        <v>-1</v>
      </c>
      <c r="M39251">
        <f t="shared" si="1227"/>
        <v>0</v>
      </c>
    </row>
    <row r="39252" spans="1:13" x14ac:dyDescent="0.3">
      <c r="A39252" s="6">
        <v>35885</v>
      </c>
      <c r="B39252" s="1"/>
      <c r="C39252" s="1" t="s">
        <v>93</v>
      </c>
      <c r="D39252">
        <v>-2</v>
      </c>
      <c r="E39252">
        <v>1</v>
      </c>
      <c r="F39252">
        <v>-1</v>
      </c>
      <c r="G39252">
        <v>-1</v>
      </c>
      <c r="H39252">
        <v>-1</v>
      </c>
      <c r="I39252">
        <v>-1</v>
      </c>
      <c r="J39252">
        <v>-1</v>
      </c>
      <c r="K39252">
        <f t="shared" si="1226"/>
        <v>0</v>
      </c>
      <c r="L39252">
        <v>-1</v>
      </c>
      <c r="M39252">
        <f t="shared" si="1227"/>
        <v>0</v>
      </c>
    </row>
    <row r="39253" spans="1:13" x14ac:dyDescent="0.3">
      <c r="A39253" s="6">
        <v>35915</v>
      </c>
      <c r="B39253" s="1"/>
      <c r="C39253" s="1" t="s">
        <v>93</v>
      </c>
      <c r="D39253">
        <v>-2</v>
      </c>
      <c r="E39253">
        <v>1</v>
      </c>
      <c r="F39253">
        <v>-1</v>
      </c>
      <c r="G39253">
        <v>-1</v>
      </c>
      <c r="H39253">
        <v>-1</v>
      </c>
      <c r="I39253">
        <v>-1</v>
      </c>
      <c r="J39253">
        <v>-1</v>
      </c>
      <c r="K39253">
        <f t="shared" si="1226"/>
        <v>0</v>
      </c>
      <c r="L39253">
        <v>-1</v>
      </c>
      <c r="M39253">
        <f t="shared" si="1227"/>
        <v>0</v>
      </c>
    </row>
    <row r="39254" spans="1:13" x14ac:dyDescent="0.3">
      <c r="A39254" s="6">
        <v>35944</v>
      </c>
      <c r="B39254" s="1"/>
      <c r="C39254" s="1" t="s">
        <v>93</v>
      </c>
      <c r="D39254">
        <v>-2</v>
      </c>
      <c r="E39254">
        <v>1</v>
      </c>
      <c r="F39254">
        <v>-1</v>
      </c>
      <c r="G39254">
        <v>-1</v>
      </c>
      <c r="H39254">
        <v>-1</v>
      </c>
      <c r="I39254">
        <v>-1</v>
      </c>
      <c r="J39254">
        <v>-1</v>
      </c>
      <c r="K39254">
        <f t="shared" si="1226"/>
        <v>0</v>
      </c>
      <c r="L39254">
        <v>-1</v>
      </c>
      <c r="M39254">
        <f t="shared" si="1227"/>
        <v>0</v>
      </c>
    </row>
    <row r="39255" spans="1:13" x14ac:dyDescent="0.3">
      <c r="A39255" s="6">
        <v>35976</v>
      </c>
      <c r="B39255" s="1"/>
      <c r="C39255" s="1" t="s">
        <v>93</v>
      </c>
      <c r="D39255">
        <v>-2</v>
      </c>
      <c r="E39255">
        <v>1</v>
      </c>
      <c r="F39255">
        <v>-1</v>
      </c>
      <c r="G39255">
        <v>-1</v>
      </c>
      <c r="H39255">
        <v>-1</v>
      </c>
      <c r="I39255">
        <v>-1</v>
      </c>
      <c r="J39255">
        <v>-1</v>
      </c>
      <c r="K39255">
        <f t="shared" si="1226"/>
        <v>0</v>
      </c>
      <c r="L39255">
        <v>-1</v>
      </c>
      <c r="M39255">
        <f t="shared" si="1227"/>
        <v>0</v>
      </c>
    </row>
    <row r="39256" spans="1:13" x14ac:dyDescent="0.3">
      <c r="A39256" s="6">
        <v>36007</v>
      </c>
      <c r="B39256" s="1"/>
      <c r="C39256" s="1" t="s">
        <v>93</v>
      </c>
      <c r="D39256">
        <v>-2</v>
      </c>
      <c r="E39256">
        <v>1</v>
      </c>
      <c r="F39256">
        <v>-1</v>
      </c>
      <c r="G39256">
        <v>-1</v>
      </c>
      <c r="H39256">
        <v>-1</v>
      </c>
      <c r="I39256">
        <v>-1</v>
      </c>
      <c r="J39256">
        <v>-1</v>
      </c>
      <c r="K39256">
        <f t="shared" si="1226"/>
        <v>0</v>
      </c>
      <c r="L39256">
        <v>-1</v>
      </c>
      <c r="M39256">
        <f t="shared" si="1227"/>
        <v>0</v>
      </c>
    </row>
    <row r="39257" spans="1:13" x14ac:dyDescent="0.3">
      <c r="A39257" s="6">
        <v>36038</v>
      </c>
      <c r="B39257" s="1"/>
      <c r="C39257" s="1" t="s">
        <v>93</v>
      </c>
      <c r="D39257">
        <v>-2</v>
      </c>
      <c r="E39257">
        <v>1</v>
      </c>
      <c r="F39257">
        <v>-1</v>
      </c>
      <c r="G39257">
        <v>-1</v>
      </c>
      <c r="H39257">
        <v>-1</v>
      </c>
      <c r="I39257">
        <v>-1</v>
      </c>
      <c r="J39257">
        <v>-1</v>
      </c>
      <c r="K39257">
        <f t="shared" si="1226"/>
        <v>0</v>
      </c>
      <c r="L39257">
        <v>-1</v>
      </c>
      <c r="M39257">
        <f t="shared" si="1227"/>
        <v>0</v>
      </c>
    </row>
    <row r="39258" spans="1:13" x14ac:dyDescent="0.3">
      <c r="A39258" s="6">
        <v>36068</v>
      </c>
      <c r="B39258" s="1"/>
      <c r="C39258" s="1" t="s">
        <v>93</v>
      </c>
      <c r="D39258">
        <v>-2</v>
      </c>
      <c r="E39258">
        <v>1</v>
      </c>
      <c r="F39258">
        <v>-1</v>
      </c>
      <c r="G39258">
        <v>-1</v>
      </c>
      <c r="H39258">
        <v>-1</v>
      </c>
      <c r="I39258">
        <v>-1</v>
      </c>
      <c r="J39258">
        <v>-1</v>
      </c>
      <c r="K39258">
        <f t="shared" si="1226"/>
        <v>0</v>
      </c>
      <c r="L39258">
        <v>-1</v>
      </c>
      <c r="M39258">
        <f t="shared" si="1227"/>
        <v>0</v>
      </c>
    </row>
    <row r="39259" spans="1:13" x14ac:dyDescent="0.3">
      <c r="A39259" s="6">
        <v>36098</v>
      </c>
      <c r="B39259" s="1" t="s">
        <v>9</v>
      </c>
      <c r="C39259" s="1" t="s">
        <v>93</v>
      </c>
      <c r="D39259">
        <v>-2</v>
      </c>
      <c r="E39259">
        <v>1</v>
      </c>
      <c r="F39259">
        <v>-1</v>
      </c>
      <c r="G39259">
        <v>-1</v>
      </c>
      <c r="H39259">
        <v>-1</v>
      </c>
      <c r="I39259">
        <v>-1</v>
      </c>
      <c r="J39259">
        <v>-1</v>
      </c>
      <c r="K39259">
        <f t="shared" si="1226"/>
        <v>0</v>
      </c>
      <c r="L39259">
        <v>-1</v>
      </c>
      <c r="M39259">
        <f t="shared" si="1227"/>
        <v>0</v>
      </c>
    </row>
    <row r="39260" spans="1:13" x14ac:dyDescent="0.3">
      <c r="A39260" s="6">
        <v>36129</v>
      </c>
      <c r="B39260" s="1" t="s">
        <v>9</v>
      </c>
      <c r="C39260" s="1" t="s">
        <v>93</v>
      </c>
      <c r="D39260">
        <v>-2</v>
      </c>
      <c r="E39260">
        <v>1</v>
      </c>
      <c r="F39260">
        <v>-1</v>
      </c>
      <c r="G39260">
        <v>-1</v>
      </c>
      <c r="H39260">
        <v>-1</v>
      </c>
      <c r="I39260">
        <v>-1</v>
      </c>
      <c r="J39260">
        <v>-1</v>
      </c>
      <c r="K39260">
        <f t="shared" si="1226"/>
        <v>0</v>
      </c>
      <c r="L39260">
        <v>-1</v>
      </c>
      <c r="M39260">
        <f t="shared" si="1227"/>
        <v>0</v>
      </c>
    </row>
    <row r="39261" spans="1:13" x14ac:dyDescent="0.3">
      <c r="A39261" s="6">
        <v>36160</v>
      </c>
      <c r="B39261" s="1" t="s">
        <v>9</v>
      </c>
      <c r="C39261" s="1" t="s">
        <v>93</v>
      </c>
      <c r="D39261">
        <v>-2</v>
      </c>
      <c r="E39261">
        <v>1</v>
      </c>
      <c r="F39261">
        <v>-1</v>
      </c>
      <c r="G39261">
        <v>-1</v>
      </c>
      <c r="H39261">
        <v>-1</v>
      </c>
      <c r="I39261">
        <v>-1</v>
      </c>
      <c r="J39261">
        <v>-1</v>
      </c>
      <c r="K39261">
        <f t="shared" si="1226"/>
        <v>0</v>
      </c>
      <c r="L39261">
        <v>-1</v>
      </c>
      <c r="M39261">
        <f t="shared" si="1227"/>
        <v>0</v>
      </c>
    </row>
    <row r="39262" spans="1:13" x14ac:dyDescent="0.3">
      <c r="A39262" s="6">
        <v>36189</v>
      </c>
      <c r="B39262" s="1" t="s">
        <v>9</v>
      </c>
      <c r="C39262" s="1" t="s">
        <v>93</v>
      </c>
      <c r="D39262">
        <v>-2</v>
      </c>
      <c r="E39262">
        <v>1</v>
      </c>
      <c r="F39262">
        <v>-1</v>
      </c>
      <c r="G39262">
        <v>-1</v>
      </c>
      <c r="H39262">
        <v>-1</v>
      </c>
      <c r="I39262">
        <v>-1</v>
      </c>
      <c r="J39262">
        <v>-1</v>
      </c>
      <c r="K39262">
        <f t="shared" si="1226"/>
        <v>0</v>
      </c>
      <c r="L39262">
        <v>-1</v>
      </c>
      <c r="M39262">
        <f t="shared" si="1227"/>
        <v>0</v>
      </c>
    </row>
    <row r="39263" spans="1:13" x14ac:dyDescent="0.3">
      <c r="A39263" s="6">
        <v>36217</v>
      </c>
      <c r="B39263" s="1" t="s">
        <v>9</v>
      </c>
      <c r="C39263" s="1" t="s">
        <v>93</v>
      </c>
      <c r="D39263">
        <v>-2</v>
      </c>
      <c r="E39263">
        <v>1</v>
      </c>
      <c r="F39263">
        <v>-1</v>
      </c>
      <c r="G39263">
        <v>-1</v>
      </c>
      <c r="H39263">
        <v>-1</v>
      </c>
      <c r="I39263">
        <v>-1</v>
      </c>
      <c r="J39263">
        <v>-1</v>
      </c>
      <c r="K39263">
        <f t="shared" si="1226"/>
        <v>0</v>
      </c>
      <c r="L39263">
        <v>-1</v>
      </c>
      <c r="M39263">
        <f t="shared" si="1227"/>
        <v>0</v>
      </c>
    </row>
    <row r="39264" spans="1:13" x14ac:dyDescent="0.3">
      <c r="A39264" s="6">
        <v>36250</v>
      </c>
      <c r="B39264" s="1" t="s">
        <v>9</v>
      </c>
      <c r="C39264" s="1" t="s">
        <v>93</v>
      </c>
      <c r="D39264">
        <v>-2</v>
      </c>
      <c r="E39264">
        <v>1</v>
      </c>
      <c r="F39264">
        <v>-1</v>
      </c>
      <c r="G39264">
        <v>-1</v>
      </c>
      <c r="H39264">
        <v>-1</v>
      </c>
      <c r="I39264">
        <v>-1</v>
      </c>
      <c r="J39264">
        <v>-1</v>
      </c>
      <c r="K39264">
        <f t="shared" si="1226"/>
        <v>0</v>
      </c>
      <c r="L39264">
        <v>-1</v>
      </c>
      <c r="M39264">
        <f t="shared" si="1227"/>
        <v>0</v>
      </c>
    </row>
    <row r="39265" spans="1:13" x14ac:dyDescent="0.3">
      <c r="A39265" s="6">
        <v>36280</v>
      </c>
      <c r="B39265" s="1" t="s">
        <v>9</v>
      </c>
      <c r="C39265" s="1" t="s">
        <v>93</v>
      </c>
      <c r="D39265">
        <v>-2</v>
      </c>
      <c r="E39265">
        <v>1</v>
      </c>
      <c r="F39265">
        <v>-1</v>
      </c>
      <c r="G39265">
        <v>-1</v>
      </c>
      <c r="H39265">
        <v>-1</v>
      </c>
      <c r="I39265">
        <v>-1</v>
      </c>
      <c r="J39265">
        <v>-1</v>
      </c>
      <c r="K39265">
        <f t="shared" si="1226"/>
        <v>0</v>
      </c>
      <c r="L39265">
        <v>-1</v>
      </c>
      <c r="M39265">
        <f t="shared" si="1227"/>
        <v>0</v>
      </c>
    </row>
    <row r="39266" spans="1:13" x14ac:dyDescent="0.3">
      <c r="A39266" s="6">
        <v>36311</v>
      </c>
      <c r="B39266" s="1" t="s">
        <v>9</v>
      </c>
      <c r="C39266" s="1" t="s">
        <v>93</v>
      </c>
      <c r="D39266">
        <v>-2</v>
      </c>
      <c r="E39266">
        <v>1</v>
      </c>
      <c r="F39266">
        <v>-1</v>
      </c>
      <c r="G39266">
        <v>-1</v>
      </c>
      <c r="H39266">
        <v>-1</v>
      </c>
      <c r="I39266">
        <v>-1</v>
      </c>
      <c r="J39266">
        <v>-1</v>
      </c>
      <c r="K39266">
        <f t="shared" si="1226"/>
        <v>0</v>
      </c>
      <c r="L39266">
        <v>-1</v>
      </c>
      <c r="M39266">
        <f t="shared" si="1227"/>
        <v>0</v>
      </c>
    </row>
    <row r="39267" spans="1:13" x14ac:dyDescent="0.3">
      <c r="A39267" s="6">
        <v>36341</v>
      </c>
      <c r="B39267" s="1" t="s">
        <v>9</v>
      </c>
      <c r="C39267" s="1" t="s">
        <v>93</v>
      </c>
      <c r="D39267">
        <v>-2</v>
      </c>
      <c r="E39267">
        <v>1</v>
      </c>
      <c r="F39267">
        <v>-1</v>
      </c>
      <c r="G39267">
        <v>-1</v>
      </c>
      <c r="H39267">
        <v>-1</v>
      </c>
      <c r="I39267">
        <v>-1</v>
      </c>
      <c r="J39267">
        <v>-1</v>
      </c>
      <c r="K39267">
        <f t="shared" si="1226"/>
        <v>0</v>
      </c>
      <c r="L39267">
        <v>-1</v>
      </c>
      <c r="M39267">
        <f t="shared" si="1227"/>
        <v>0</v>
      </c>
    </row>
    <row r="39268" spans="1:13" x14ac:dyDescent="0.3">
      <c r="A39268" s="6">
        <v>36371</v>
      </c>
      <c r="B39268" s="1" t="s">
        <v>9</v>
      </c>
      <c r="C39268" s="1" t="s">
        <v>93</v>
      </c>
      <c r="D39268">
        <v>-2</v>
      </c>
      <c r="E39268">
        <v>1</v>
      </c>
      <c r="F39268">
        <v>-1</v>
      </c>
      <c r="G39268">
        <v>-1</v>
      </c>
      <c r="H39268">
        <v>-1</v>
      </c>
      <c r="I39268">
        <v>-1</v>
      </c>
      <c r="J39268">
        <v>-1</v>
      </c>
      <c r="K39268">
        <f t="shared" si="1226"/>
        <v>0</v>
      </c>
      <c r="L39268">
        <v>-1</v>
      </c>
      <c r="M39268">
        <f t="shared" si="1227"/>
        <v>0</v>
      </c>
    </row>
    <row r="39269" spans="1:13" x14ac:dyDescent="0.3">
      <c r="A39269" s="6">
        <v>36403</v>
      </c>
      <c r="B39269" s="1" t="s">
        <v>9</v>
      </c>
      <c r="C39269" s="1" t="s">
        <v>93</v>
      </c>
      <c r="D39269">
        <v>-2</v>
      </c>
      <c r="E39269">
        <v>1</v>
      </c>
      <c r="F39269">
        <v>-1</v>
      </c>
      <c r="G39269">
        <v>-1</v>
      </c>
      <c r="H39269">
        <v>-1</v>
      </c>
      <c r="I39269">
        <v>-1</v>
      </c>
      <c r="J39269">
        <v>-1</v>
      </c>
      <c r="K39269">
        <f t="shared" si="1226"/>
        <v>0</v>
      </c>
      <c r="L39269">
        <v>-1</v>
      </c>
      <c r="M39269">
        <f t="shared" si="1227"/>
        <v>0</v>
      </c>
    </row>
    <row r="39270" spans="1:13" x14ac:dyDescent="0.3">
      <c r="A39270" s="6">
        <v>36433</v>
      </c>
      <c r="B39270" s="1" t="s">
        <v>9</v>
      </c>
      <c r="C39270" s="1" t="s">
        <v>93</v>
      </c>
      <c r="D39270">
        <v>-2</v>
      </c>
      <c r="E39270">
        <v>1</v>
      </c>
      <c r="F39270">
        <v>-1</v>
      </c>
      <c r="G39270">
        <v>-1</v>
      </c>
      <c r="H39270">
        <v>-1</v>
      </c>
      <c r="I39270">
        <v>-1</v>
      </c>
      <c r="J39270">
        <v>-1</v>
      </c>
      <c r="K39270">
        <f t="shared" si="1226"/>
        <v>0</v>
      </c>
      <c r="L39270">
        <v>-1</v>
      </c>
      <c r="M39270">
        <f t="shared" si="1227"/>
        <v>0</v>
      </c>
    </row>
    <row r="39271" spans="1:13" x14ac:dyDescent="0.3">
      <c r="A39271" s="6">
        <v>36462</v>
      </c>
      <c r="B39271" s="1" t="s">
        <v>9</v>
      </c>
      <c r="C39271" s="1" t="s">
        <v>93</v>
      </c>
      <c r="D39271">
        <v>-2</v>
      </c>
      <c r="E39271">
        <v>1</v>
      </c>
      <c r="F39271">
        <v>-1</v>
      </c>
      <c r="G39271">
        <v>-1</v>
      </c>
      <c r="H39271">
        <v>-1</v>
      </c>
      <c r="I39271">
        <v>-1</v>
      </c>
      <c r="J39271">
        <v>-1</v>
      </c>
      <c r="K39271">
        <f t="shared" si="1226"/>
        <v>0</v>
      </c>
      <c r="L39271">
        <v>-1</v>
      </c>
      <c r="M39271">
        <f t="shared" si="1227"/>
        <v>0</v>
      </c>
    </row>
    <row r="39272" spans="1:13" x14ac:dyDescent="0.3">
      <c r="A39272" s="6">
        <v>36494</v>
      </c>
      <c r="B39272" s="1" t="s">
        <v>9</v>
      </c>
      <c r="C39272" s="1" t="s">
        <v>93</v>
      </c>
      <c r="D39272">
        <v>-2</v>
      </c>
      <c r="E39272">
        <v>1</v>
      </c>
      <c r="F39272">
        <v>-1</v>
      </c>
      <c r="G39272">
        <v>-1</v>
      </c>
      <c r="H39272">
        <v>-1</v>
      </c>
      <c r="I39272">
        <v>-1</v>
      </c>
      <c r="J39272">
        <v>-1</v>
      </c>
      <c r="K39272">
        <f t="shared" si="1226"/>
        <v>0</v>
      </c>
      <c r="L39272">
        <v>-1</v>
      </c>
      <c r="M39272">
        <f t="shared" si="1227"/>
        <v>0</v>
      </c>
    </row>
    <row r="39273" spans="1:13" x14ac:dyDescent="0.3">
      <c r="A39273" s="6">
        <v>36525</v>
      </c>
      <c r="B39273" s="1" t="s">
        <v>9</v>
      </c>
      <c r="C39273" s="1" t="s">
        <v>93</v>
      </c>
      <c r="D39273">
        <v>-2</v>
      </c>
      <c r="E39273">
        <v>1</v>
      </c>
      <c r="F39273">
        <v>-1</v>
      </c>
      <c r="G39273">
        <v>-1</v>
      </c>
      <c r="H39273">
        <v>-1</v>
      </c>
      <c r="I39273">
        <v>-1</v>
      </c>
      <c r="J39273">
        <v>-1</v>
      </c>
      <c r="K39273">
        <f t="shared" si="1226"/>
        <v>0</v>
      </c>
      <c r="L39273">
        <v>-1</v>
      </c>
      <c r="M39273">
        <f t="shared" si="1227"/>
        <v>0</v>
      </c>
    </row>
    <row r="39274" spans="1:13" x14ac:dyDescent="0.3">
      <c r="A39274" s="6">
        <v>36556</v>
      </c>
      <c r="B39274" s="1" t="s">
        <v>9</v>
      </c>
      <c r="C39274" s="1" t="s">
        <v>93</v>
      </c>
      <c r="D39274">
        <v>-2</v>
      </c>
      <c r="E39274">
        <v>1</v>
      </c>
      <c r="F39274">
        <v>-1</v>
      </c>
      <c r="G39274">
        <v>-1</v>
      </c>
      <c r="H39274">
        <v>-1</v>
      </c>
      <c r="I39274">
        <v>-1</v>
      </c>
      <c r="J39274">
        <v>-1</v>
      </c>
      <c r="K39274">
        <f t="shared" si="1226"/>
        <v>0</v>
      </c>
      <c r="L39274">
        <v>-1</v>
      </c>
      <c r="M39274">
        <f t="shared" si="1227"/>
        <v>0</v>
      </c>
    </row>
    <row r="39275" spans="1:13" x14ac:dyDescent="0.3">
      <c r="A39275" s="6">
        <v>36585</v>
      </c>
      <c r="B39275" s="1" t="s">
        <v>9</v>
      </c>
      <c r="C39275" s="1" t="s">
        <v>93</v>
      </c>
      <c r="D39275">
        <v>-2</v>
      </c>
      <c r="E39275">
        <v>1</v>
      </c>
      <c r="F39275">
        <v>1</v>
      </c>
      <c r="G39275">
        <v>1</v>
      </c>
      <c r="H39275">
        <v>-1</v>
      </c>
      <c r="I39275">
        <v>1</v>
      </c>
      <c r="J39275">
        <v>1</v>
      </c>
      <c r="K39275">
        <f t="shared" si="1226"/>
        <v>0</v>
      </c>
      <c r="L39275">
        <v>1</v>
      </c>
      <c r="M39275">
        <f t="shared" si="1227"/>
        <v>0</v>
      </c>
    </row>
    <row r="39276" spans="1:13" x14ac:dyDescent="0.3">
      <c r="A39276" s="6">
        <v>36616</v>
      </c>
      <c r="B39276" s="1" t="s">
        <v>9</v>
      </c>
      <c r="C39276" s="1" t="s">
        <v>93</v>
      </c>
      <c r="D39276">
        <v>-2</v>
      </c>
      <c r="E39276">
        <v>1</v>
      </c>
      <c r="F39276">
        <v>1</v>
      </c>
      <c r="G39276">
        <v>1</v>
      </c>
      <c r="H39276">
        <v>-1</v>
      </c>
      <c r="I39276">
        <v>1</v>
      </c>
      <c r="J39276">
        <v>1</v>
      </c>
      <c r="K39276">
        <f t="shared" si="1226"/>
        <v>0</v>
      </c>
      <c r="L39276">
        <v>1</v>
      </c>
      <c r="M39276">
        <f t="shared" si="1227"/>
        <v>0</v>
      </c>
    </row>
    <row r="39277" spans="1:13" x14ac:dyDescent="0.3">
      <c r="A39277" s="6">
        <v>36644</v>
      </c>
      <c r="B39277" s="1" t="s">
        <v>9</v>
      </c>
      <c r="C39277" s="1" t="s">
        <v>93</v>
      </c>
      <c r="D39277">
        <v>-2</v>
      </c>
      <c r="E39277">
        <v>1</v>
      </c>
      <c r="F39277">
        <v>1</v>
      </c>
      <c r="G39277">
        <v>1</v>
      </c>
      <c r="H39277">
        <v>-1</v>
      </c>
      <c r="I39277">
        <v>1</v>
      </c>
      <c r="J39277">
        <v>1</v>
      </c>
      <c r="K39277">
        <f t="shared" si="1226"/>
        <v>0</v>
      </c>
      <c r="L39277">
        <v>1</v>
      </c>
      <c r="M39277">
        <f t="shared" si="1227"/>
        <v>0</v>
      </c>
    </row>
    <row r="39278" spans="1:13" x14ac:dyDescent="0.3">
      <c r="A39278" s="6">
        <v>36677</v>
      </c>
      <c r="B39278" s="1" t="s">
        <v>9</v>
      </c>
      <c r="C39278" s="1" t="s">
        <v>93</v>
      </c>
      <c r="D39278">
        <v>-1</v>
      </c>
      <c r="E39278">
        <v>1</v>
      </c>
      <c r="F39278">
        <v>1</v>
      </c>
      <c r="G39278">
        <v>1</v>
      </c>
      <c r="H39278">
        <v>1</v>
      </c>
      <c r="I39278">
        <v>-1</v>
      </c>
      <c r="J39278">
        <v>-1</v>
      </c>
      <c r="K39278">
        <f t="shared" si="1226"/>
        <v>0</v>
      </c>
      <c r="L39278">
        <v>-1</v>
      </c>
      <c r="M39278">
        <f t="shared" si="1227"/>
        <v>0</v>
      </c>
    </row>
    <row r="39279" spans="1:13" x14ac:dyDescent="0.3">
      <c r="A39279" s="6">
        <v>36707</v>
      </c>
      <c r="B39279" s="1" t="s">
        <v>9</v>
      </c>
      <c r="C39279" s="1" t="s">
        <v>93</v>
      </c>
      <c r="D39279">
        <v>1</v>
      </c>
      <c r="E39279">
        <v>1</v>
      </c>
      <c r="F39279">
        <v>1</v>
      </c>
      <c r="G39279">
        <v>1</v>
      </c>
      <c r="H39279">
        <v>1</v>
      </c>
      <c r="I39279">
        <v>1</v>
      </c>
      <c r="J39279">
        <v>1</v>
      </c>
      <c r="K39279">
        <f t="shared" si="1226"/>
        <v>0</v>
      </c>
      <c r="L39279">
        <v>1</v>
      </c>
      <c r="M39279">
        <f t="shared" si="1227"/>
        <v>0</v>
      </c>
    </row>
    <row r="39280" spans="1:13" x14ac:dyDescent="0.3">
      <c r="A39280" s="6">
        <v>36738</v>
      </c>
      <c r="B39280" s="1" t="s">
        <v>9</v>
      </c>
      <c r="C39280" s="1" t="s">
        <v>93</v>
      </c>
      <c r="D39280">
        <v>1</v>
      </c>
      <c r="E39280">
        <v>1</v>
      </c>
      <c r="F39280">
        <v>1</v>
      </c>
      <c r="G39280">
        <v>1</v>
      </c>
      <c r="H39280">
        <v>1</v>
      </c>
      <c r="I39280">
        <v>1</v>
      </c>
      <c r="J39280">
        <v>1</v>
      </c>
      <c r="K39280">
        <f t="shared" si="1226"/>
        <v>0</v>
      </c>
      <c r="L39280">
        <v>1</v>
      </c>
      <c r="M39280">
        <f t="shared" si="1227"/>
        <v>0</v>
      </c>
    </row>
    <row r="39281" spans="1:13" x14ac:dyDescent="0.3">
      <c r="A39281" s="6">
        <v>36769</v>
      </c>
      <c r="B39281" s="1" t="s">
        <v>9</v>
      </c>
      <c r="C39281" s="1" t="s">
        <v>93</v>
      </c>
      <c r="D39281">
        <v>1</v>
      </c>
      <c r="E39281">
        <v>1</v>
      </c>
      <c r="F39281">
        <v>1</v>
      </c>
      <c r="G39281">
        <v>1</v>
      </c>
      <c r="H39281">
        <v>1</v>
      </c>
      <c r="I39281">
        <v>1</v>
      </c>
      <c r="J39281">
        <v>1</v>
      </c>
      <c r="K39281">
        <f t="shared" si="1226"/>
        <v>0</v>
      </c>
      <c r="L39281">
        <v>1</v>
      </c>
      <c r="M39281">
        <f t="shared" si="1227"/>
        <v>0</v>
      </c>
    </row>
    <row r="39282" spans="1:13" x14ac:dyDescent="0.3">
      <c r="A39282" s="6">
        <v>36798</v>
      </c>
      <c r="B39282" s="1" t="s">
        <v>9</v>
      </c>
      <c r="C39282" s="1" t="s">
        <v>93</v>
      </c>
      <c r="D39282">
        <v>1</v>
      </c>
      <c r="E39282">
        <v>1</v>
      </c>
      <c r="F39282">
        <v>1</v>
      </c>
      <c r="G39282">
        <v>1</v>
      </c>
      <c r="H39282">
        <v>1</v>
      </c>
      <c r="I39282">
        <v>1</v>
      </c>
      <c r="J39282">
        <v>1</v>
      </c>
      <c r="K39282">
        <f t="shared" si="1226"/>
        <v>0</v>
      </c>
      <c r="L39282">
        <v>1</v>
      </c>
      <c r="M39282">
        <f t="shared" si="1227"/>
        <v>0</v>
      </c>
    </row>
    <row r="39283" spans="1:13" x14ac:dyDescent="0.3">
      <c r="A39283" s="6">
        <v>36830</v>
      </c>
      <c r="B39283" s="1" t="s">
        <v>9</v>
      </c>
      <c r="C39283" s="1" t="s">
        <v>93</v>
      </c>
      <c r="D39283">
        <v>1</v>
      </c>
      <c r="E39283">
        <v>1</v>
      </c>
      <c r="F39283">
        <v>1</v>
      </c>
      <c r="G39283">
        <v>1</v>
      </c>
      <c r="H39283">
        <v>1</v>
      </c>
      <c r="I39283">
        <v>1</v>
      </c>
      <c r="J39283">
        <v>1</v>
      </c>
      <c r="K39283">
        <f t="shared" si="1226"/>
        <v>0</v>
      </c>
      <c r="L39283">
        <v>1</v>
      </c>
      <c r="M39283">
        <f t="shared" si="1227"/>
        <v>0</v>
      </c>
    </row>
    <row r="39284" spans="1:13" x14ac:dyDescent="0.3">
      <c r="A39284" s="6">
        <v>36860</v>
      </c>
      <c r="B39284" s="1" t="s">
        <v>9</v>
      </c>
      <c r="C39284" s="1" t="s">
        <v>93</v>
      </c>
      <c r="D39284">
        <v>1</v>
      </c>
      <c r="E39284">
        <v>1</v>
      </c>
      <c r="F39284">
        <v>1</v>
      </c>
      <c r="G39284">
        <v>1</v>
      </c>
      <c r="H39284">
        <v>1</v>
      </c>
      <c r="I39284">
        <v>1</v>
      </c>
      <c r="J39284">
        <v>1</v>
      </c>
      <c r="K39284">
        <f t="shared" si="1226"/>
        <v>0</v>
      </c>
      <c r="L39284">
        <v>1</v>
      </c>
      <c r="M39284">
        <f t="shared" si="1227"/>
        <v>0</v>
      </c>
    </row>
    <row r="39285" spans="1:13" x14ac:dyDescent="0.3">
      <c r="A39285" s="6">
        <v>36889</v>
      </c>
      <c r="B39285" s="1" t="s">
        <v>9</v>
      </c>
      <c r="C39285" s="1" t="s">
        <v>93</v>
      </c>
      <c r="D39285">
        <v>1</v>
      </c>
      <c r="E39285">
        <v>1</v>
      </c>
      <c r="F39285">
        <v>1</v>
      </c>
      <c r="G39285">
        <v>1</v>
      </c>
      <c r="H39285">
        <v>1</v>
      </c>
      <c r="I39285">
        <v>1</v>
      </c>
      <c r="J39285">
        <v>1</v>
      </c>
      <c r="K39285">
        <f t="shared" si="1226"/>
        <v>0</v>
      </c>
      <c r="L39285">
        <v>1</v>
      </c>
      <c r="M39285">
        <f t="shared" si="1227"/>
        <v>0</v>
      </c>
    </row>
    <row r="39286" spans="1:13" x14ac:dyDescent="0.3">
      <c r="A39286" s="6">
        <v>36922</v>
      </c>
      <c r="B39286" s="1" t="s">
        <v>9</v>
      </c>
      <c r="C39286" s="1" t="s">
        <v>93</v>
      </c>
      <c r="D39286">
        <v>1</v>
      </c>
      <c r="E39286">
        <v>1</v>
      </c>
      <c r="F39286">
        <v>1</v>
      </c>
      <c r="G39286">
        <v>1</v>
      </c>
      <c r="H39286">
        <v>1</v>
      </c>
      <c r="I39286">
        <v>1</v>
      </c>
      <c r="J39286">
        <v>1</v>
      </c>
      <c r="K39286">
        <f t="shared" si="1226"/>
        <v>0</v>
      </c>
      <c r="L39286">
        <v>1</v>
      </c>
      <c r="M39286">
        <f t="shared" si="1227"/>
        <v>0</v>
      </c>
    </row>
    <row r="39287" spans="1:13" x14ac:dyDescent="0.3">
      <c r="A39287" s="6">
        <v>36950</v>
      </c>
      <c r="B39287" s="1" t="s">
        <v>9</v>
      </c>
      <c r="C39287" s="1" t="s">
        <v>93</v>
      </c>
      <c r="D39287">
        <v>1</v>
      </c>
      <c r="E39287">
        <v>1</v>
      </c>
      <c r="F39287">
        <v>1</v>
      </c>
      <c r="G39287">
        <v>1</v>
      </c>
      <c r="H39287">
        <v>1</v>
      </c>
      <c r="I39287">
        <v>1</v>
      </c>
      <c r="J39287">
        <v>1</v>
      </c>
      <c r="K39287">
        <f t="shared" si="1226"/>
        <v>0</v>
      </c>
      <c r="L39287">
        <v>1</v>
      </c>
      <c r="M39287">
        <f t="shared" si="1227"/>
        <v>0</v>
      </c>
    </row>
    <row r="39288" spans="1:13" x14ac:dyDescent="0.3">
      <c r="A39288" s="6">
        <v>36980</v>
      </c>
      <c r="B39288" s="1" t="s">
        <v>9</v>
      </c>
      <c r="C39288" s="1" t="s">
        <v>93</v>
      </c>
      <c r="D39288">
        <v>1</v>
      </c>
      <c r="E39288">
        <v>1</v>
      </c>
      <c r="F39288">
        <v>1</v>
      </c>
      <c r="G39288">
        <v>1</v>
      </c>
      <c r="H39288">
        <v>1</v>
      </c>
      <c r="I39288">
        <v>1</v>
      </c>
      <c r="J39288">
        <v>1</v>
      </c>
      <c r="K39288">
        <f t="shared" si="1226"/>
        <v>0</v>
      </c>
      <c r="L39288">
        <v>1</v>
      </c>
      <c r="M39288">
        <f t="shared" si="1227"/>
        <v>0</v>
      </c>
    </row>
    <row r="39289" spans="1:13" x14ac:dyDescent="0.3">
      <c r="A39289" s="6">
        <v>37011</v>
      </c>
      <c r="B39289" s="1" t="s">
        <v>9</v>
      </c>
      <c r="C39289" s="1" t="s">
        <v>93</v>
      </c>
      <c r="D39289">
        <v>1</v>
      </c>
      <c r="E39289">
        <v>1</v>
      </c>
      <c r="F39289">
        <v>1</v>
      </c>
      <c r="G39289">
        <v>1</v>
      </c>
      <c r="H39289">
        <v>1</v>
      </c>
      <c r="I39289">
        <v>1</v>
      </c>
      <c r="J39289">
        <v>1</v>
      </c>
      <c r="K39289">
        <f t="shared" si="1226"/>
        <v>0</v>
      </c>
      <c r="L39289">
        <v>1</v>
      </c>
      <c r="M39289">
        <f t="shared" si="1227"/>
        <v>0</v>
      </c>
    </row>
    <row r="39290" spans="1:13" x14ac:dyDescent="0.3">
      <c r="A39290" s="6">
        <v>37042</v>
      </c>
      <c r="B39290" s="1" t="s">
        <v>9</v>
      </c>
      <c r="C39290" s="1" t="s">
        <v>93</v>
      </c>
      <c r="D39290">
        <v>1</v>
      </c>
      <c r="E39290">
        <v>1</v>
      </c>
      <c r="F39290">
        <v>1</v>
      </c>
      <c r="G39290">
        <v>1</v>
      </c>
      <c r="H39290">
        <v>1</v>
      </c>
      <c r="I39290">
        <v>1</v>
      </c>
      <c r="J39290">
        <v>1</v>
      </c>
      <c r="K39290">
        <f t="shared" si="1226"/>
        <v>0</v>
      </c>
      <c r="L39290">
        <v>1</v>
      </c>
      <c r="M39290">
        <f t="shared" si="1227"/>
        <v>0</v>
      </c>
    </row>
    <row r="39291" spans="1:13" x14ac:dyDescent="0.3">
      <c r="A39291" s="6">
        <v>37071</v>
      </c>
      <c r="B39291" s="1" t="s">
        <v>9</v>
      </c>
      <c r="C39291" s="1" t="s">
        <v>93</v>
      </c>
      <c r="D39291">
        <v>1</v>
      </c>
      <c r="E39291">
        <v>1</v>
      </c>
      <c r="F39291">
        <v>1</v>
      </c>
      <c r="G39291">
        <v>1</v>
      </c>
      <c r="H39291">
        <v>1</v>
      </c>
      <c r="I39291">
        <v>1</v>
      </c>
      <c r="J39291">
        <v>1</v>
      </c>
      <c r="K39291">
        <f t="shared" si="1226"/>
        <v>0</v>
      </c>
      <c r="L39291">
        <v>1</v>
      </c>
      <c r="M39291">
        <f t="shared" si="1227"/>
        <v>0</v>
      </c>
    </row>
    <row r="39292" spans="1:13" x14ac:dyDescent="0.3">
      <c r="A39292" s="6">
        <v>37103</v>
      </c>
      <c r="B39292" s="1" t="s">
        <v>9</v>
      </c>
      <c r="C39292" s="1" t="s">
        <v>93</v>
      </c>
      <c r="D39292">
        <v>1</v>
      </c>
      <c r="E39292">
        <v>1</v>
      </c>
      <c r="F39292">
        <v>1</v>
      </c>
      <c r="G39292">
        <v>1</v>
      </c>
      <c r="H39292">
        <v>1</v>
      </c>
      <c r="I39292">
        <v>1</v>
      </c>
      <c r="J39292">
        <v>1</v>
      </c>
      <c r="K39292">
        <f t="shared" si="1226"/>
        <v>0</v>
      </c>
      <c r="L39292">
        <v>1</v>
      </c>
      <c r="M39292">
        <f t="shared" si="1227"/>
        <v>0</v>
      </c>
    </row>
    <row r="39293" spans="1:13" x14ac:dyDescent="0.3">
      <c r="A39293" s="6">
        <v>37134</v>
      </c>
      <c r="B39293" s="1" t="s">
        <v>9</v>
      </c>
      <c r="C39293" s="1" t="s">
        <v>93</v>
      </c>
      <c r="D39293">
        <v>1</v>
      </c>
      <c r="E39293">
        <v>1</v>
      </c>
      <c r="F39293">
        <v>1</v>
      </c>
      <c r="G39293">
        <v>1</v>
      </c>
      <c r="H39293">
        <v>1</v>
      </c>
      <c r="I39293">
        <v>1</v>
      </c>
      <c r="J39293">
        <v>1</v>
      </c>
      <c r="K39293">
        <f t="shared" si="1226"/>
        <v>0</v>
      </c>
      <c r="L39293">
        <v>1</v>
      </c>
      <c r="M39293">
        <f t="shared" si="1227"/>
        <v>0</v>
      </c>
    </row>
    <row r="39294" spans="1:13" x14ac:dyDescent="0.3">
      <c r="A39294" s="6">
        <v>37162</v>
      </c>
      <c r="B39294" s="1" t="s">
        <v>9</v>
      </c>
      <c r="C39294" s="1" t="s">
        <v>93</v>
      </c>
      <c r="D39294">
        <v>1</v>
      </c>
      <c r="E39294">
        <v>1</v>
      </c>
      <c r="F39294">
        <v>1</v>
      </c>
      <c r="G39294">
        <v>1</v>
      </c>
      <c r="H39294">
        <v>1</v>
      </c>
      <c r="I39294">
        <v>1</v>
      </c>
      <c r="J39294">
        <v>1</v>
      </c>
      <c r="K39294">
        <f t="shared" si="1226"/>
        <v>0</v>
      </c>
      <c r="L39294">
        <v>1</v>
      </c>
      <c r="M39294">
        <f t="shared" si="1227"/>
        <v>0</v>
      </c>
    </row>
    <row r="39295" spans="1:13" x14ac:dyDescent="0.3">
      <c r="A39295" s="6">
        <v>37195</v>
      </c>
      <c r="B39295" s="1" t="s">
        <v>9</v>
      </c>
      <c r="C39295" s="1" t="s">
        <v>93</v>
      </c>
      <c r="D39295">
        <v>1</v>
      </c>
      <c r="E39295">
        <v>1</v>
      </c>
      <c r="F39295">
        <v>1</v>
      </c>
      <c r="G39295">
        <v>1</v>
      </c>
      <c r="H39295">
        <v>1</v>
      </c>
      <c r="I39295">
        <v>1</v>
      </c>
      <c r="J39295">
        <v>2</v>
      </c>
      <c r="K39295">
        <f t="shared" si="1226"/>
        <v>1</v>
      </c>
      <c r="L39295">
        <v>1</v>
      </c>
      <c r="M39295">
        <f t="shared" si="1227"/>
        <v>0</v>
      </c>
    </row>
    <row r="39296" spans="1:13" x14ac:dyDescent="0.3">
      <c r="A39296" s="6">
        <v>37225</v>
      </c>
      <c r="B39296" s="1" t="s">
        <v>9</v>
      </c>
      <c r="C39296" s="1" t="s">
        <v>93</v>
      </c>
      <c r="D39296">
        <v>1</v>
      </c>
      <c r="E39296">
        <v>2</v>
      </c>
      <c r="F39296">
        <v>1</v>
      </c>
      <c r="G39296">
        <v>1</v>
      </c>
      <c r="H39296">
        <v>1</v>
      </c>
      <c r="I39296">
        <v>2</v>
      </c>
      <c r="J39296">
        <v>2</v>
      </c>
      <c r="K39296">
        <f t="shared" si="1226"/>
        <v>0</v>
      </c>
      <c r="L39296">
        <v>2</v>
      </c>
      <c r="M39296">
        <f t="shared" si="1227"/>
        <v>0</v>
      </c>
    </row>
    <row r="39297" spans="1:13" x14ac:dyDescent="0.3">
      <c r="A39297" s="6">
        <v>37256</v>
      </c>
      <c r="B39297" s="1" t="s">
        <v>9</v>
      </c>
      <c r="C39297" s="1" t="s">
        <v>93</v>
      </c>
      <c r="D39297">
        <v>1</v>
      </c>
      <c r="E39297">
        <v>2</v>
      </c>
      <c r="F39297">
        <v>1</v>
      </c>
      <c r="G39297">
        <v>1</v>
      </c>
      <c r="H39297">
        <v>1</v>
      </c>
      <c r="I39297">
        <v>2</v>
      </c>
      <c r="J39297">
        <v>2</v>
      </c>
      <c r="K39297">
        <f t="shared" si="1226"/>
        <v>0</v>
      </c>
      <c r="L39297">
        <v>2</v>
      </c>
      <c r="M39297">
        <f t="shared" si="1227"/>
        <v>0</v>
      </c>
    </row>
    <row r="39298" spans="1:13" x14ac:dyDescent="0.3">
      <c r="A39298" s="6">
        <v>37287</v>
      </c>
      <c r="B39298" s="1" t="s">
        <v>9</v>
      </c>
      <c r="C39298" s="1" t="s">
        <v>93</v>
      </c>
      <c r="D39298">
        <v>1</v>
      </c>
      <c r="E39298">
        <v>2</v>
      </c>
      <c r="F39298">
        <v>1</v>
      </c>
      <c r="G39298">
        <v>1</v>
      </c>
      <c r="H39298">
        <v>1</v>
      </c>
      <c r="I39298">
        <v>2</v>
      </c>
      <c r="J39298">
        <v>2</v>
      </c>
      <c r="K39298">
        <f t="shared" si="1226"/>
        <v>0</v>
      </c>
      <c r="L39298">
        <v>2</v>
      </c>
      <c r="M39298">
        <f t="shared" si="1227"/>
        <v>0</v>
      </c>
    </row>
    <row r="39299" spans="1:13" x14ac:dyDescent="0.3">
      <c r="A39299" s="6">
        <v>37315</v>
      </c>
      <c r="B39299" s="1" t="s">
        <v>9</v>
      </c>
      <c r="C39299" s="1" t="s">
        <v>93</v>
      </c>
      <c r="D39299">
        <v>1</v>
      </c>
      <c r="E39299">
        <v>2</v>
      </c>
      <c r="F39299">
        <v>1</v>
      </c>
      <c r="G39299">
        <v>1</v>
      </c>
      <c r="H39299">
        <v>1</v>
      </c>
      <c r="I39299">
        <v>2</v>
      </c>
      <c r="J39299">
        <v>2</v>
      </c>
      <c r="K39299">
        <f t="shared" ref="K39299:K39362" si="1228">ABS(I39299-J39299)</f>
        <v>0</v>
      </c>
      <c r="L39299">
        <v>2</v>
      </c>
      <c r="M39299">
        <f t="shared" ref="M39299:M39362" si="1229">ABS(I39299-L39299)</f>
        <v>0</v>
      </c>
    </row>
    <row r="39300" spans="1:13" x14ac:dyDescent="0.3">
      <c r="A39300" s="6">
        <v>37344</v>
      </c>
      <c r="B39300" s="1" t="s">
        <v>9</v>
      </c>
      <c r="C39300" s="1" t="s">
        <v>93</v>
      </c>
      <c r="D39300">
        <v>1</v>
      </c>
      <c r="E39300">
        <v>2</v>
      </c>
      <c r="F39300">
        <v>1</v>
      </c>
      <c r="G39300">
        <v>1</v>
      </c>
      <c r="H39300">
        <v>1</v>
      </c>
      <c r="I39300">
        <v>2</v>
      </c>
      <c r="J39300">
        <v>2</v>
      </c>
      <c r="K39300">
        <f t="shared" si="1228"/>
        <v>0</v>
      </c>
      <c r="L39300">
        <v>2</v>
      </c>
      <c r="M39300">
        <f t="shared" si="1229"/>
        <v>0</v>
      </c>
    </row>
    <row r="39301" spans="1:13" x14ac:dyDescent="0.3">
      <c r="A39301" s="6">
        <v>37376</v>
      </c>
      <c r="B39301" s="1" t="s">
        <v>9</v>
      </c>
      <c r="C39301" s="1" t="s">
        <v>93</v>
      </c>
      <c r="D39301">
        <v>1</v>
      </c>
      <c r="E39301">
        <v>2</v>
      </c>
      <c r="F39301">
        <v>1</v>
      </c>
      <c r="G39301">
        <v>1</v>
      </c>
      <c r="H39301">
        <v>1</v>
      </c>
      <c r="I39301">
        <v>2</v>
      </c>
      <c r="J39301">
        <v>2</v>
      </c>
      <c r="K39301">
        <f t="shared" si="1228"/>
        <v>0</v>
      </c>
      <c r="L39301">
        <v>2</v>
      </c>
      <c r="M39301">
        <f t="shared" si="1229"/>
        <v>0</v>
      </c>
    </row>
    <row r="39302" spans="1:13" x14ac:dyDescent="0.3">
      <c r="A39302" s="6">
        <v>37407</v>
      </c>
      <c r="B39302" s="1" t="s">
        <v>9</v>
      </c>
      <c r="C39302" s="1" t="s">
        <v>93</v>
      </c>
      <c r="D39302">
        <v>1</v>
      </c>
      <c r="E39302">
        <v>2</v>
      </c>
      <c r="F39302">
        <v>1</v>
      </c>
      <c r="G39302">
        <v>1</v>
      </c>
      <c r="H39302">
        <v>1</v>
      </c>
      <c r="I39302">
        <v>2</v>
      </c>
      <c r="J39302">
        <v>2</v>
      </c>
      <c r="K39302">
        <f t="shared" si="1228"/>
        <v>0</v>
      </c>
      <c r="L39302">
        <v>2</v>
      </c>
      <c r="M39302">
        <f t="shared" si="1229"/>
        <v>0</v>
      </c>
    </row>
    <row r="39303" spans="1:13" x14ac:dyDescent="0.3">
      <c r="A39303" s="6">
        <v>37435</v>
      </c>
      <c r="B39303" s="1" t="s">
        <v>9</v>
      </c>
      <c r="C39303" s="1" t="s">
        <v>93</v>
      </c>
      <c r="D39303">
        <v>1</v>
      </c>
      <c r="E39303">
        <v>2</v>
      </c>
      <c r="F39303">
        <v>1</v>
      </c>
      <c r="G39303">
        <v>1</v>
      </c>
      <c r="H39303">
        <v>1</v>
      </c>
      <c r="I39303">
        <v>2</v>
      </c>
      <c r="J39303">
        <v>2</v>
      </c>
      <c r="K39303">
        <f t="shared" si="1228"/>
        <v>0</v>
      </c>
      <c r="L39303">
        <v>2</v>
      </c>
      <c r="M39303">
        <f t="shared" si="1229"/>
        <v>0</v>
      </c>
    </row>
    <row r="39304" spans="1:13" x14ac:dyDescent="0.3">
      <c r="A39304" s="6">
        <v>37468</v>
      </c>
      <c r="B39304" s="1" t="s">
        <v>9</v>
      </c>
      <c r="C39304" s="1" t="s">
        <v>93</v>
      </c>
      <c r="D39304">
        <v>1</v>
      </c>
      <c r="E39304">
        <v>2</v>
      </c>
      <c r="F39304">
        <v>1</v>
      </c>
      <c r="G39304">
        <v>1</v>
      </c>
      <c r="H39304">
        <v>1</v>
      </c>
      <c r="I39304">
        <v>2</v>
      </c>
      <c r="J39304">
        <v>2</v>
      </c>
      <c r="K39304">
        <f t="shared" si="1228"/>
        <v>0</v>
      </c>
      <c r="L39304">
        <v>2</v>
      </c>
      <c r="M39304">
        <f t="shared" si="1229"/>
        <v>0</v>
      </c>
    </row>
    <row r="39305" spans="1:13" x14ac:dyDescent="0.3">
      <c r="A39305" s="6">
        <v>37498</v>
      </c>
      <c r="B39305" s="1" t="s">
        <v>9</v>
      </c>
      <c r="C39305" s="1" t="s">
        <v>93</v>
      </c>
      <c r="D39305">
        <v>1</v>
      </c>
      <c r="E39305">
        <v>2</v>
      </c>
      <c r="F39305">
        <v>1</v>
      </c>
      <c r="G39305">
        <v>1</v>
      </c>
      <c r="H39305">
        <v>1</v>
      </c>
      <c r="I39305">
        <v>2</v>
      </c>
      <c r="J39305">
        <v>2</v>
      </c>
      <c r="K39305">
        <f t="shared" si="1228"/>
        <v>0</v>
      </c>
      <c r="L39305">
        <v>2</v>
      </c>
      <c r="M39305">
        <f t="shared" si="1229"/>
        <v>0</v>
      </c>
    </row>
    <row r="39306" spans="1:13" x14ac:dyDescent="0.3">
      <c r="A39306" s="6">
        <v>37529</v>
      </c>
      <c r="B39306" s="1" t="s">
        <v>9</v>
      </c>
      <c r="C39306" s="1" t="s">
        <v>93</v>
      </c>
      <c r="D39306">
        <v>1</v>
      </c>
      <c r="E39306">
        <v>2</v>
      </c>
      <c r="F39306">
        <v>1</v>
      </c>
      <c r="G39306">
        <v>1</v>
      </c>
      <c r="H39306">
        <v>1</v>
      </c>
      <c r="I39306">
        <v>2</v>
      </c>
      <c r="J39306">
        <v>2</v>
      </c>
      <c r="K39306">
        <f t="shared" si="1228"/>
        <v>0</v>
      </c>
      <c r="L39306">
        <v>2</v>
      </c>
      <c r="M39306">
        <f t="shared" si="1229"/>
        <v>0</v>
      </c>
    </row>
    <row r="39307" spans="1:13" x14ac:dyDescent="0.3">
      <c r="A39307" s="6">
        <v>37560</v>
      </c>
      <c r="B39307" s="1" t="s">
        <v>9</v>
      </c>
      <c r="C39307" s="1" t="s">
        <v>93</v>
      </c>
      <c r="D39307">
        <v>1</v>
      </c>
      <c r="E39307">
        <v>2</v>
      </c>
      <c r="F39307">
        <v>1</v>
      </c>
      <c r="G39307">
        <v>1</v>
      </c>
      <c r="H39307">
        <v>1</v>
      </c>
      <c r="I39307">
        <v>2</v>
      </c>
      <c r="J39307">
        <v>2</v>
      </c>
      <c r="K39307">
        <f t="shared" si="1228"/>
        <v>0</v>
      </c>
      <c r="L39307">
        <v>2</v>
      </c>
      <c r="M39307">
        <f t="shared" si="1229"/>
        <v>0</v>
      </c>
    </row>
    <row r="39308" spans="1:13" x14ac:dyDescent="0.3">
      <c r="A39308" s="6">
        <v>37589</v>
      </c>
      <c r="B39308" s="1" t="s">
        <v>9</v>
      </c>
      <c r="C39308" s="1" t="s">
        <v>93</v>
      </c>
      <c r="D39308">
        <v>1</v>
      </c>
      <c r="E39308">
        <v>2</v>
      </c>
      <c r="F39308">
        <v>1</v>
      </c>
      <c r="G39308">
        <v>1</v>
      </c>
      <c r="H39308">
        <v>1</v>
      </c>
      <c r="I39308">
        <v>2</v>
      </c>
      <c r="J39308">
        <v>2</v>
      </c>
      <c r="K39308">
        <f t="shared" si="1228"/>
        <v>0</v>
      </c>
      <c r="L39308">
        <v>2</v>
      </c>
      <c r="M39308">
        <f t="shared" si="1229"/>
        <v>0</v>
      </c>
    </row>
    <row r="39309" spans="1:13" x14ac:dyDescent="0.3">
      <c r="A39309" s="6">
        <v>37621</v>
      </c>
      <c r="B39309" s="1" t="s">
        <v>9</v>
      </c>
      <c r="C39309" s="1" t="s">
        <v>93</v>
      </c>
      <c r="D39309">
        <v>1</v>
      </c>
      <c r="E39309">
        <v>2</v>
      </c>
      <c r="F39309">
        <v>1</v>
      </c>
      <c r="G39309">
        <v>1</v>
      </c>
      <c r="H39309">
        <v>1</v>
      </c>
      <c r="I39309">
        <v>2</v>
      </c>
      <c r="J39309">
        <v>2</v>
      </c>
      <c r="K39309">
        <f t="shared" si="1228"/>
        <v>0</v>
      </c>
      <c r="L39309">
        <v>2</v>
      </c>
      <c r="M39309">
        <f t="shared" si="1229"/>
        <v>0</v>
      </c>
    </row>
    <row r="39310" spans="1:13" x14ac:dyDescent="0.3">
      <c r="A39310" s="6">
        <v>37652</v>
      </c>
      <c r="B39310" s="1" t="s">
        <v>9</v>
      </c>
      <c r="C39310" s="1" t="s">
        <v>93</v>
      </c>
      <c r="D39310">
        <v>1</v>
      </c>
      <c r="E39310">
        <v>2</v>
      </c>
      <c r="F39310">
        <v>1</v>
      </c>
      <c r="G39310">
        <v>1</v>
      </c>
      <c r="H39310">
        <v>1</v>
      </c>
      <c r="I39310">
        <v>2</v>
      </c>
      <c r="J39310">
        <v>2</v>
      </c>
      <c r="K39310">
        <f t="shared" si="1228"/>
        <v>0</v>
      </c>
      <c r="L39310">
        <v>2</v>
      </c>
      <c r="M39310">
        <f t="shared" si="1229"/>
        <v>0</v>
      </c>
    </row>
    <row r="39311" spans="1:13" x14ac:dyDescent="0.3">
      <c r="A39311" s="6">
        <v>37680</v>
      </c>
      <c r="B39311" s="1" t="s">
        <v>9</v>
      </c>
      <c r="C39311" s="1" t="s">
        <v>93</v>
      </c>
      <c r="D39311">
        <v>1</v>
      </c>
      <c r="E39311">
        <v>2</v>
      </c>
      <c r="F39311">
        <v>1</v>
      </c>
      <c r="G39311">
        <v>1</v>
      </c>
      <c r="H39311">
        <v>1</v>
      </c>
      <c r="I39311">
        <v>2</v>
      </c>
      <c r="J39311">
        <v>2</v>
      </c>
      <c r="K39311">
        <f t="shared" si="1228"/>
        <v>0</v>
      </c>
      <c r="L39311">
        <v>2</v>
      </c>
      <c r="M39311">
        <f t="shared" si="1229"/>
        <v>0</v>
      </c>
    </row>
    <row r="39312" spans="1:13" x14ac:dyDescent="0.3">
      <c r="A39312" s="6">
        <v>37711</v>
      </c>
      <c r="B39312" s="1" t="s">
        <v>9</v>
      </c>
      <c r="C39312" s="1" t="s">
        <v>93</v>
      </c>
      <c r="D39312">
        <v>1</v>
      </c>
      <c r="E39312">
        <v>2</v>
      </c>
      <c r="F39312">
        <v>1</v>
      </c>
      <c r="G39312">
        <v>1</v>
      </c>
      <c r="H39312">
        <v>1</v>
      </c>
      <c r="I39312">
        <v>2</v>
      </c>
      <c r="J39312">
        <v>2</v>
      </c>
      <c r="K39312">
        <f t="shared" si="1228"/>
        <v>0</v>
      </c>
      <c r="L39312">
        <v>2</v>
      </c>
      <c r="M39312">
        <f t="shared" si="1229"/>
        <v>0</v>
      </c>
    </row>
    <row r="39313" spans="1:13" x14ac:dyDescent="0.3">
      <c r="A39313" s="6">
        <v>37741</v>
      </c>
      <c r="B39313" s="1" t="s">
        <v>9</v>
      </c>
      <c r="C39313" s="1" t="s">
        <v>93</v>
      </c>
      <c r="D39313">
        <v>1</v>
      </c>
      <c r="E39313">
        <v>2</v>
      </c>
      <c r="F39313">
        <v>1</v>
      </c>
      <c r="G39313">
        <v>1</v>
      </c>
      <c r="H39313">
        <v>1</v>
      </c>
      <c r="I39313">
        <v>2</v>
      </c>
      <c r="J39313">
        <v>2</v>
      </c>
      <c r="K39313">
        <f t="shared" si="1228"/>
        <v>0</v>
      </c>
      <c r="L39313">
        <v>2</v>
      </c>
      <c r="M39313">
        <f t="shared" si="1229"/>
        <v>0</v>
      </c>
    </row>
    <row r="39314" spans="1:13" x14ac:dyDescent="0.3">
      <c r="A39314" s="6">
        <v>37771</v>
      </c>
      <c r="B39314" s="1" t="s">
        <v>9</v>
      </c>
      <c r="C39314" s="1" t="s">
        <v>93</v>
      </c>
      <c r="D39314">
        <v>2</v>
      </c>
      <c r="E39314">
        <v>2</v>
      </c>
      <c r="F39314">
        <v>2</v>
      </c>
      <c r="G39314">
        <v>2</v>
      </c>
      <c r="H39314">
        <v>2</v>
      </c>
      <c r="I39314">
        <v>2</v>
      </c>
      <c r="J39314">
        <v>2</v>
      </c>
      <c r="K39314">
        <f t="shared" si="1228"/>
        <v>0</v>
      </c>
      <c r="L39314">
        <v>2</v>
      </c>
      <c r="M39314">
        <f t="shared" si="1229"/>
        <v>0</v>
      </c>
    </row>
    <row r="39315" spans="1:13" x14ac:dyDescent="0.3">
      <c r="A39315" s="6">
        <v>37802</v>
      </c>
      <c r="B39315" s="1" t="s">
        <v>9</v>
      </c>
      <c r="C39315" s="1" t="s">
        <v>93</v>
      </c>
      <c r="D39315">
        <v>2</v>
      </c>
      <c r="E39315">
        <v>2</v>
      </c>
      <c r="F39315">
        <v>2</v>
      </c>
      <c r="G39315">
        <v>2</v>
      </c>
      <c r="H39315">
        <v>2</v>
      </c>
      <c r="I39315">
        <v>2</v>
      </c>
      <c r="J39315">
        <v>2</v>
      </c>
      <c r="K39315">
        <f t="shared" si="1228"/>
        <v>0</v>
      </c>
      <c r="L39315">
        <v>2</v>
      </c>
      <c r="M39315">
        <f t="shared" si="1229"/>
        <v>0</v>
      </c>
    </row>
    <row r="39316" spans="1:13" x14ac:dyDescent="0.3">
      <c r="A39316" s="6">
        <v>37833</v>
      </c>
      <c r="B39316" s="1" t="s">
        <v>9</v>
      </c>
      <c r="C39316" s="1" t="s">
        <v>93</v>
      </c>
      <c r="D39316">
        <v>2</v>
      </c>
      <c r="E39316">
        <v>2</v>
      </c>
      <c r="F39316">
        <v>2</v>
      </c>
      <c r="G39316">
        <v>2</v>
      </c>
      <c r="H39316">
        <v>2</v>
      </c>
      <c r="I39316">
        <v>2</v>
      </c>
      <c r="J39316">
        <v>2</v>
      </c>
      <c r="K39316">
        <f t="shared" si="1228"/>
        <v>0</v>
      </c>
      <c r="L39316">
        <v>2</v>
      </c>
      <c r="M39316">
        <f t="shared" si="1229"/>
        <v>0</v>
      </c>
    </row>
    <row r="39317" spans="1:13" x14ac:dyDescent="0.3">
      <c r="A39317" s="6">
        <v>37862</v>
      </c>
      <c r="B39317" s="1" t="s">
        <v>9</v>
      </c>
      <c r="C39317" s="1" t="s">
        <v>93</v>
      </c>
      <c r="D39317">
        <v>2</v>
      </c>
      <c r="E39317">
        <v>2</v>
      </c>
      <c r="F39317">
        <v>2</v>
      </c>
      <c r="G39317">
        <v>2</v>
      </c>
      <c r="H39317">
        <v>2</v>
      </c>
      <c r="I39317">
        <v>2</v>
      </c>
      <c r="J39317">
        <v>2</v>
      </c>
      <c r="K39317">
        <f t="shared" si="1228"/>
        <v>0</v>
      </c>
      <c r="L39317">
        <v>2</v>
      </c>
      <c r="M39317">
        <f t="shared" si="1229"/>
        <v>0</v>
      </c>
    </row>
    <row r="39318" spans="1:13" x14ac:dyDescent="0.3">
      <c r="A39318" s="6">
        <v>37894</v>
      </c>
      <c r="B39318" s="1" t="s">
        <v>9</v>
      </c>
      <c r="C39318" s="1" t="s">
        <v>93</v>
      </c>
      <c r="D39318">
        <v>2</v>
      </c>
      <c r="E39318">
        <v>2</v>
      </c>
      <c r="F39318">
        <v>2</v>
      </c>
      <c r="G39318">
        <v>2</v>
      </c>
      <c r="H39318">
        <v>2</v>
      </c>
      <c r="I39318">
        <v>2</v>
      </c>
      <c r="J39318">
        <v>2</v>
      </c>
      <c r="K39318">
        <f t="shared" si="1228"/>
        <v>0</v>
      </c>
      <c r="L39318">
        <v>2</v>
      </c>
      <c r="M39318">
        <f t="shared" si="1229"/>
        <v>0</v>
      </c>
    </row>
    <row r="39319" spans="1:13" x14ac:dyDescent="0.3">
      <c r="A39319" s="6">
        <v>37925</v>
      </c>
      <c r="B39319" s="1" t="s">
        <v>9</v>
      </c>
      <c r="C39319" s="1" t="s">
        <v>93</v>
      </c>
      <c r="D39319">
        <v>2</v>
      </c>
      <c r="E39319">
        <v>2</v>
      </c>
      <c r="F39319">
        <v>2</v>
      </c>
      <c r="G39319">
        <v>2</v>
      </c>
      <c r="H39319">
        <v>2</v>
      </c>
      <c r="I39319">
        <v>2</v>
      </c>
      <c r="J39319">
        <v>2</v>
      </c>
      <c r="K39319">
        <f t="shared" si="1228"/>
        <v>0</v>
      </c>
      <c r="L39319">
        <v>2</v>
      </c>
      <c r="M39319">
        <f t="shared" si="1229"/>
        <v>0</v>
      </c>
    </row>
    <row r="39320" spans="1:13" x14ac:dyDescent="0.3">
      <c r="A39320" s="6">
        <v>37953</v>
      </c>
      <c r="B39320" s="1" t="s">
        <v>9</v>
      </c>
      <c r="C39320" s="1" t="s">
        <v>93</v>
      </c>
      <c r="D39320">
        <v>2</v>
      </c>
      <c r="E39320">
        <v>2</v>
      </c>
      <c r="F39320">
        <v>2</v>
      </c>
      <c r="G39320">
        <v>2</v>
      </c>
      <c r="H39320">
        <v>2</v>
      </c>
      <c r="I39320">
        <v>2</v>
      </c>
      <c r="J39320">
        <v>2</v>
      </c>
      <c r="K39320">
        <f t="shared" si="1228"/>
        <v>0</v>
      </c>
      <c r="L39320">
        <v>2</v>
      </c>
      <c r="M39320">
        <f t="shared" si="1229"/>
        <v>0</v>
      </c>
    </row>
    <row r="39321" spans="1:13" x14ac:dyDescent="0.3">
      <c r="A39321" s="6">
        <v>37986</v>
      </c>
      <c r="B39321" s="1" t="s">
        <v>9</v>
      </c>
      <c r="C39321" s="1" t="s">
        <v>93</v>
      </c>
      <c r="D39321">
        <v>2</v>
      </c>
      <c r="E39321">
        <v>2</v>
      </c>
      <c r="F39321">
        <v>2</v>
      </c>
      <c r="G39321">
        <v>2</v>
      </c>
      <c r="H39321">
        <v>2</v>
      </c>
      <c r="I39321">
        <v>2</v>
      </c>
      <c r="J39321">
        <v>2</v>
      </c>
      <c r="K39321">
        <f t="shared" si="1228"/>
        <v>0</v>
      </c>
      <c r="L39321">
        <v>2</v>
      </c>
      <c r="M39321">
        <f t="shared" si="1229"/>
        <v>0</v>
      </c>
    </row>
    <row r="39322" spans="1:13" x14ac:dyDescent="0.3">
      <c r="A39322" s="6">
        <v>38016</v>
      </c>
      <c r="B39322" s="1" t="s">
        <v>9</v>
      </c>
      <c r="C39322" s="1" t="s">
        <v>93</v>
      </c>
      <c r="D39322">
        <v>2</v>
      </c>
      <c r="E39322">
        <v>2</v>
      </c>
      <c r="F39322">
        <v>2</v>
      </c>
      <c r="G39322">
        <v>2</v>
      </c>
      <c r="H39322">
        <v>2</v>
      </c>
      <c r="I39322">
        <v>2</v>
      </c>
      <c r="J39322">
        <v>2</v>
      </c>
      <c r="K39322">
        <f t="shared" si="1228"/>
        <v>0</v>
      </c>
      <c r="L39322">
        <v>2</v>
      </c>
      <c r="M39322">
        <f t="shared" si="1229"/>
        <v>0</v>
      </c>
    </row>
    <row r="39323" spans="1:13" x14ac:dyDescent="0.3">
      <c r="A39323" s="6">
        <v>38044</v>
      </c>
      <c r="B39323" s="1" t="s">
        <v>9</v>
      </c>
      <c r="C39323" s="1" t="s">
        <v>93</v>
      </c>
      <c r="D39323">
        <v>2</v>
      </c>
      <c r="E39323">
        <v>2</v>
      </c>
      <c r="F39323">
        <v>2</v>
      </c>
      <c r="G39323">
        <v>2</v>
      </c>
      <c r="H39323">
        <v>2</v>
      </c>
      <c r="I39323">
        <v>2</v>
      </c>
      <c r="J39323">
        <v>2</v>
      </c>
      <c r="K39323">
        <f t="shared" si="1228"/>
        <v>0</v>
      </c>
      <c r="L39323">
        <v>2</v>
      </c>
      <c r="M39323">
        <f t="shared" si="1229"/>
        <v>0</v>
      </c>
    </row>
    <row r="39324" spans="1:13" x14ac:dyDescent="0.3">
      <c r="A39324" s="6">
        <v>38077</v>
      </c>
      <c r="B39324" s="1" t="s">
        <v>9</v>
      </c>
      <c r="C39324" s="1" t="s">
        <v>93</v>
      </c>
      <c r="D39324">
        <v>2</v>
      </c>
      <c r="E39324">
        <v>2</v>
      </c>
      <c r="F39324">
        <v>2</v>
      </c>
      <c r="G39324">
        <v>2</v>
      </c>
      <c r="H39324">
        <v>2</v>
      </c>
      <c r="I39324">
        <v>2</v>
      </c>
      <c r="J39324">
        <v>2</v>
      </c>
      <c r="K39324">
        <f t="shared" si="1228"/>
        <v>0</v>
      </c>
      <c r="L39324">
        <v>2</v>
      </c>
      <c r="M39324">
        <f t="shared" si="1229"/>
        <v>0</v>
      </c>
    </row>
    <row r="39325" spans="1:13" x14ac:dyDescent="0.3">
      <c r="A39325" s="6">
        <v>38107</v>
      </c>
      <c r="B39325" s="1" t="s">
        <v>9</v>
      </c>
      <c r="C39325" s="1" t="s">
        <v>93</v>
      </c>
      <c r="D39325">
        <v>2</v>
      </c>
      <c r="E39325">
        <v>2</v>
      </c>
      <c r="F39325">
        <v>2</v>
      </c>
      <c r="G39325">
        <v>2</v>
      </c>
      <c r="H39325">
        <v>2</v>
      </c>
      <c r="I39325">
        <v>2</v>
      </c>
      <c r="J39325">
        <v>2</v>
      </c>
      <c r="K39325">
        <f t="shared" si="1228"/>
        <v>0</v>
      </c>
      <c r="L39325">
        <v>2</v>
      </c>
      <c r="M39325">
        <f t="shared" si="1229"/>
        <v>0</v>
      </c>
    </row>
    <row r="39326" spans="1:13" x14ac:dyDescent="0.3">
      <c r="A39326" s="6">
        <v>38138</v>
      </c>
      <c r="B39326" s="1" t="s">
        <v>9</v>
      </c>
      <c r="C39326" s="1" t="s">
        <v>93</v>
      </c>
      <c r="D39326">
        <v>2</v>
      </c>
      <c r="E39326">
        <v>2</v>
      </c>
      <c r="F39326">
        <v>2</v>
      </c>
      <c r="G39326">
        <v>2</v>
      </c>
      <c r="H39326">
        <v>2</v>
      </c>
      <c r="I39326">
        <v>2</v>
      </c>
      <c r="J39326">
        <v>2</v>
      </c>
      <c r="K39326">
        <f t="shared" si="1228"/>
        <v>0</v>
      </c>
      <c r="L39326">
        <v>2</v>
      </c>
      <c r="M39326">
        <f t="shared" si="1229"/>
        <v>0</v>
      </c>
    </row>
    <row r="39327" spans="1:13" x14ac:dyDescent="0.3">
      <c r="A39327" s="6">
        <v>38168</v>
      </c>
      <c r="B39327" s="1" t="s">
        <v>9</v>
      </c>
      <c r="C39327" s="1" t="s">
        <v>93</v>
      </c>
      <c r="D39327">
        <v>2</v>
      </c>
      <c r="E39327">
        <v>2</v>
      </c>
      <c r="F39327">
        <v>2</v>
      </c>
      <c r="G39327">
        <v>2</v>
      </c>
      <c r="H39327">
        <v>2</v>
      </c>
      <c r="I39327">
        <v>2</v>
      </c>
      <c r="J39327">
        <v>2</v>
      </c>
      <c r="K39327">
        <f t="shared" si="1228"/>
        <v>0</v>
      </c>
      <c r="L39327">
        <v>2</v>
      </c>
      <c r="M39327">
        <f t="shared" si="1229"/>
        <v>0</v>
      </c>
    </row>
    <row r="39328" spans="1:13" x14ac:dyDescent="0.3">
      <c r="A39328" s="6">
        <v>38198</v>
      </c>
      <c r="B39328" s="1" t="s">
        <v>9</v>
      </c>
      <c r="C39328" s="1" t="s">
        <v>93</v>
      </c>
      <c r="D39328">
        <v>2</v>
      </c>
      <c r="E39328">
        <v>2</v>
      </c>
      <c r="F39328">
        <v>2</v>
      </c>
      <c r="G39328">
        <v>2</v>
      </c>
      <c r="H39328">
        <v>2</v>
      </c>
      <c r="I39328">
        <v>2</v>
      </c>
      <c r="J39328">
        <v>2</v>
      </c>
      <c r="K39328">
        <f t="shared" si="1228"/>
        <v>0</v>
      </c>
      <c r="L39328">
        <v>2</v>
      </c>
      <c r="M39328">
        <f t="shared" si="1229"/>
        <v>0</v>
      </c>
    </row>
    <row r="39329" spans="1:13" x14ac:dyDescent="0.3">
      <c r="A39329" s="6">
        <v>38230</v>
      </c>
      <c r="B39329" s="1" t="s">
        <v>9</v>
      </c>
      <c r="C39329" s="1" t="s">
        <v>93</v>
      </c>
      <c r="D39329">
        <v>2</v>
      </c>
      <c r="E39329">
        <v>2</v>
      </c>
      <c r="F39329">
        <v>2</v>
      </c>
      <c r="G39329">
        <v>2</v>
      </c>
      <c r="H39329">
        <v>2</v>
      </c>
      <c r="I39329">
        <v>2</v>
      </c>
      <c r="J39329">
        <v>2</v>
      </c>
      <c r="K39329">
        <f t="shared" si="1228"/>
        <v>0</v>
      </c>
      <c r="L39329">
        <v>2</v>
      </c>
      <c r="M39329">
        <f t="shared" si="1229"/>
        <v>0</v>
      </c>
    </row>
    <row r="39330" spans="1:13" x14ac:dyDescent="0.3">
      <c r="A39330" s="6">
        <v>38260</v>
      </c>
      <c r="B39330" s="1" t="s">
        <v>9</v>
      </c>
      <c r="C39330" s="1" t="s">
        <v>93</v>
      </c>
      <c r="D39330">
        <v>2</v>
      </c>
      <c r="E39330">
        <v>2</v>
      </c>
      <c r="F39330">
        <v>2</v>
      </c>
      <c r="G39330">
        <v>2</v>
      </c>
      <c r="H39330">
        <v>2</v>
      </c>
      <c r="I39330">
        <v>2</v>
      </c>
      <c r="J39330">
        <v>2</v>
      </c>
      <c r="K39330">
        <f t="shared" si="1228"/>
        <v>0</v>
      </c>
      <c r="L39330">
        <v>2</v>
      </c>
      <c r="M39330">
        <f t="shared" si="1229"/>
        <v>0</v>
      </c>
    </row>
    <row r="39331" spans="1:13" x14ac:dyDescent="0.3">
      <c r="A39331" s="6">
        <v>38289</v>
      </c>
      <c r="B39331" s="1" t="s">
        <v>9</v>
      </c>
      <c r="C39331" s="1" t="s">
        <v>93</v>
      </c>
      <c r="D39331">
        <v>2</v>
      </c>
      <c r="E39331">
        <v>2</v>
      </c>
      <c r="F39331">
        <v>2</v>
      </c>
      <c r="G39331">
        <v>2</v>
      </c>
      <c r="H39331">
        <v>2</v>
      </c>
      <c r="I39331">
        <v>2</v>
      </c>
      <c r="J39331">
        <v>3</v>
      </c>
      <c r="K39331">
        <f t="shared" si="1228"/>
        <v>1</v>
      </c>
      <c r="L39331">
        <v>2</v>
      </c>
      <c r="M39331">
        <f t="shared" si="1229"/>
        <v>0</v>
      </c>
    </row>
    <row r="39332" spans="1:13" x14ac:dyDescent="0.3">
      <c r="A39332" s="6">
        <v>38321</v>
      </c>
      <c r="B39332" s="1" t="s">
        <v>9</v>
      </c>
      <c r="C39332" s="1" t="s">
        <v>93</v>
      </c>
      <c r="D39332">
        <v>2</v>
      </c>
      <c r="E39332">
        <v>2</v>
      </c>
      <c r="F39332">
        <v>2</v>
      </c>
      <c r="G39332">
        <v>2</v>
      </c>
      <c r="H39332">
        <v>2</v>
      </c>
      <c r="I39332">
        <v>2</v>
      </c>
      <c r="J39332">
        <v>3</v>
      </c>
      <c r="K39332">
        <f t="shared" si="1228"/>
        <v>1</v>
      </c>
      <c r="L39332">
        <v>2</v>
      </c>
      <c r="M39332">
        <f t="shared" si="1229"/>
        <v>0</v>
      </c>
    </row>
    <row r="39333" spans="1:13" x14ac:dyDescent="0.3">
      <c r="A39333" s="6">
        <v>38352</v>
      </c>
      <c r="B39333" s="1" t="s">
        <v>9</v>
      </c>
      <c r="C39333" s="1" t="s">
        <v>93</v>
      </c>
      <c r="D39333">
        <v>2</v>
      </c>
      <c r="E39333">
        <v>2</v>
      </c>
      <c r="F39333">
        <v>2</v>
      </c>
      <c r="G39333">
        <v>2</v>
      </c>
      <c r="H39333">
        <v>2</v>
      </c>
      <c r="I39333">
        <v>2</v>
      </c>
      <c r="J39333">
        <v>3</v>
      </c>
      <c r="K39333">
        <f t="shared" si="1228"/>
        <v>1</v>
      </c>
      <c r="L39333">
        <v>2</v>
      </c>
      <c r="M39333">
        <f t="shared" si="1229"/>
        <v>0</v>
      </c>
    </row>
    <row r="39334" spans="1:13" x14ac:dyDescent="0.3">
      <c r="A39334" s="6">
        <v>38383</v>
      </c>
      <c r="B39334" s="1" t="s">
        <v>9</v>
      </c>
      <c r="C39334" s="1" t="s">
        <v>93</v>
      </c>
      <c r="D39334">
        <v>2</v>
      </c>
      <c r="E39334">
        <v>3</v>
      </c>
      <c r="F39334">
        <v>2</v>
      </c>
      <c r="G39334">
        <v>2</v>
      </c>
      <c r="H39334">
        <v>2</v>
      </c>
      <c r="I39334">
        <v>3</v>
      </c>
      <c r="J39334">
        <v>3</v>
      </c>
      <c r="K39334">
        <f t="shared" si="1228"/>
        <v>0</v>
      </c>
      <c r="L39334">
        <v>3</v>
      </c>
      <c r="M39334">
        <f t="shared" si="1229"/>
        <v>0</v>
      </c>
    </row>
    <row r="39335" spans="1:13" x14ac:dyDescent="0.3">
      <c r="A39335" s="6">
        <v>38411</v>
      </c>
      <c r="B39335" s="1" t="s">
        <v>9</v>
      </c>
      <c r="C39335" s="1" t="s">
        <v>93</v>
      </c>
      <c r="D39335">
        <v>2</v>
      </c>
      <c r="E39335">
        <v>3</v>
      </c>
      <c r="F39335">
        <v>2</v>
      </c>
      <c r="G39335">
        <v>2</v>
      </c>
      <c r="H39335">
        <v>2</v>
      </c>
      <c r="I39335">
        <v>3</v>
      </c>
      <c r="J39335">
        <v>3</v>
      </c>
      <c r="K39335">
        <f t="shared" si="1228"/>
        <v>0</v>
      </c>
      <c r="L39335">
        <v>3</v>
      </c>
      <c r="M39335">
        <f t="shared" si="1229"/>
        <v>0</v>
      </c>
    </row>
    <row r="39336" spans="1:13" x14ac:dyDescent="0.3">
      <c r="A39336" s="6">
        <v>38442</v>
      </c>
      <c r="B39336" s="1" t="s">
        <v>9</v>
      </c>
      <c r="C39336" s="1" t="s">
        <v>93</v>
      </c>
      <c r="D39336">
        <v>2</v>
      </c>
      <c r="E39336">
        <v>3</v>
      </c>
      <c r="F39336">
        <v>2</v>
      </c>
      <c r="G39336">
        <v>2</v>
      </c>
      <c r="H39336">
        <v>2</v>
      </c>
      <c r="I39336">
        <v>3</v>
      </c>
      <c r="J39336">
        <v>3</v>
      </c>
      <c r="K39336">
        <f t="shared" si="1228"/>
        <v>0</v>
      </c>
      <c r="L39336">
        <v>3</v>
      </c>
      <c r="M39336">
        <f t="shared" si="1229"/>
        <v>0</v>
      </c>
    </row>
    <row r="39337" spans="1:13" x14ac:dyDescent="0.3">
      <c r="A39337" s="6">
        <v>38471</v>
      </c>
      <c r="B39337" s="1" t="s">
        <v>9</v>
      </c>
      <c r="C39337" s="1" t="s">
        <v>93</v>
      </c>
      <c r="D39337">
        <v>2</v>
      </c>
      <c r="E39337">
        <v>3</v>
      </c>
      <c r="F39337">
        <v>2</v>
      </c>
      <c r="G39337">
        <v>2</v>
      </c>
      <c r="H39337">
        <v>2</v>
      </c>
      <c r="I39337">
        <v>3</v>
      </c>
      <c r="J39337">
        <v>3</v>
      </c>
      <c r="K39337">
        <f t="shared" si="1228"/>
        <v>0</v>
      </c>
      <c r="L39337">
        <v>3</v>
      </c>
      <c r="M39337">
        <f t="shared" si="1229"/>
        <v>0</v>
      </c>
    </row>
    <row r="39338" spans="1:13" x14ac:dyDescent="0.3">
      <c r="A39338" s="6">
        <v>38503</v>
      </c>
      <c r="B39338" s="1" t="s">
        <v>9</v>
      </c>
      <c r="C39338" s="1" t="s">
        <v>93</v>
      </c>
      <c r="D39338">
        <v>2</v>
      </c>
      <c r="E39338">
        <v>3</v>
      </c>
      <c r="F39338">
        <v>2</v>
      </c>
      <c r="G39338">
        <v>2</v>
      </c>
      <c r="H39338">
        <v>2</v>
      </c>
      <c r="I39338">
        <v>3</v>
      </c>
      <c r="J39338">
        <v>3</v>
      </c>
      <c r="K39338">
        <f t="shared" si="1228"/>
        <v>0</v>
      </c>
      <c r="L39338">
        <v>3</v>
      </c>
      <c r="M39338">
        <f t="shared" si="1229"/>
        <v>0</v>
      </c>
    </row>
    <row r="39339" spans="1:13" x14ac:dyDescent="0.3">
      <c r="A39339" s="6">
        <v>38533</v>
      </c>
      <c r="B39339" s="1" t="s">
        <v>9</v>
      </c>
      <c r="C39339" s="1" t="s">
        <v>93</v>
      </c>
      <c r="D39339">
        <v>2</v>
      </c>
      <c r="E39339">
        <v>3</v>
      </c>
      <c r="F39339">
        <v>2</v>
      </c>
      <c r="G39339">
        <v>2</v>
      </c>
      <c r="H39339">
        <v>2</v>
      </c>
      <c r="I39339">
        <v>3</v>
      </c>
      <c r="J39339">
        <v>3</v>
      </c>
      <c r="K39339">
        <f t="shared" si="1228"/>
        <v>0</v>
      </c>
      <c r="L39339">
        <v>3</v>
      </c>
      <c r="M39339">
        <f t="shared" si="1229"/>
        <v>0</v>
      </c>
    </row>
    <row r="39340" spans="1:13" x14ac:dyDescent="0.3">
      <c r="A39340" s="6">
        <v>38562</v>
      </c>
      <c r="B39340" s="1" t="s">
        <v>9</v>
      </c>
      <c r="C39340" s="1" t="s">
        <v>93</v>
      </c>
      <c r="D39340">
        <v>2</v>
      </c>
      <c r="E39340">
        <v>3</v>
      </c>
      <c r="F39340">
        <v>2</v>
      </c>
      <c r="G39340">
        <v>2</v>
      </c>
      <c r="H39340">
        <v>2</v>
      </c>
      <c r="I39340">
        <v>3</v>
      </c>
      <c r="J39340">
        <v>3</v>
      </c>
      <c r="K39340">
        <f t="shared" si="1228"/>
        <v>0</v>
      </c>
      <c r="L39340">
        <v>3</v>
      </c>
      <c r="M39340">
        <f t="shared" si="1229"/>
        <v>0</v>
      </c>
    </row>
    <row r="39341" spans="1:13" x14ac:dyDescent="0.3">
      <c r="A39341" s="6">
        <v>38595</v>
      </c>
      <c r="B39341" s="1" t="s">
        <v>9</v>
      </c>
      <c r="C39341" s="1" t="s">
        <v>93</v>
      </c>
      <c r="D39341">
        <v>3</v>
      </c>
      <c r="E39341">
        <v>3</v>
      </c>
      <c r="F39341">
        <v>3</v>
      </c>
      <c r="G39341">
        <v>3</v>
      </c>
      <c r="H39341">
        <v>3</v>
      </c>
      <c r="I39341">
        <v>3</v>
      </c>
      <c r="J39341">
        <v>3</v>
      </c>
      <c r="K39341">
        <f t="shared" si="1228"/>
        <v>0</v>
      </c>
      <c r="L39341">
        <v>3</v>
      </c>
      <c r="M39341">
        <f t="shared" si="1229"/>
        <v>0</v>
      </c>
    </row>
    <row r="39342" spans="1:13" x14ac:dyDescent="0.3">
      <c r="A39342" s="6">
        <v>38625</v>
      </c>
      <c r="B39342" s="1" t="s">
        <v>9</v>
      </c>
      <c r="C39342" s="1" t="s">
        <v>93</v>
      </c>
      <c r="D39342">
        <v>3</v>
      </c>
      <c r="E39342">
        <v>3</v>
      </c>
      <c r="F39342">
        <v>3</v>
      </c>
      <c r="G39342">
        <v>3</v>
      </c>
      <c r="H39342">
        <v>3</v>
      </c>
      <c r="I39342">
        <v>3</v>
      </c>
      <c r="J39342">
        <v>3</v>
      </c>
      <c r="K39342">
        <f t="shared" si="1228"/>
        <v>0</v>
      </c>
      <c r="L39342">
        <v>3</v>
      </c>
      <c r="M39342">
        <f t="shared" si="1229"/>
        <v>0</v>
      </c>
    </row>
    <row r="39343" spans="1:13" x14ac:dyDescent="0.3">
      <c r="A39343" s="6">
        <v>38656</v>
      </c>
      <c r="B39343" s="1" t="s">
        <v>9</v>
      </c>
      <c r="C39343" s="1" t="s">
        <v>93</v>
      </c>
      <c r="D39343">
        <v>3</v>
      </c>
      <c r="E39343">
        <v>3</v>
      </c>
      <c r="F39343">
        <v>3</v>
      </c>
      <c r="G39343">
        <v>3</v>
      </c>
      <c r="H39343">
        <v>3</v>
      </c>
      <c r="I39343">
        <v>3</v>
      </c>
      <c r="J39343">
        <v>3</v>
      </c>
      <c r="K39343">
        <f t="shared" si="1228"/>
        <v>0</v>
      </c>
      <c r="L39343">
        <v>3</v>
      </c>
      <c r="M39343">
        <f t="shared" si="1229"/>
        <v>0</v>
      </c>
    </row>
    <row r="39344" spans="1:13" x14ac:dyDescent="0.3">
      <c r="A39344" s="6">
        <v>38686</v>
      </c>
      <c r="B39344" s="1" t="s">
        <v>9</v>
      </c>
      <c r="C39344" s="1" t="s">
        <v>93</v>
      </c>
      <c r="D39344">
        <v>3</v>
      </c>
      <c r="E39344">
        <v>3</v>
      </c>
      <c r="F39344">
        <v>3</v>
      </c>
      <c r="G39344">
        <v>3</v>
      </c>
      <c r="H39344">
        <v>3</v>
      </c>
      <c r="I39344">
        <v>3</v>
      </c>
      <c r="J39344">
        <v>3</v>
      </c>
      <c r="K39344">
        <f t="shared" si="1228"/>
        <v>0</v>
      </c>
      <c r="L39344">
        <v>3</v>
      </c>
      <c r="M39344">
        <f t="shared" si="1229"/>
        <v>0</v>
      </c>
    </row>
    <row r="39345" spans="1:13" x14ac:dyDescent="0.3">
      <c r="A39345" s="6">
        <v>38716</v>
      </c>
      <c r="B39345" s="1" t="s">
        <v>9</v>
      </c>
      <c r="C39345" s="1" t="s">
        <v>93</v>
      </c>
      <c r="D39345">
        <v>3</v>
      </c>
      <c r="E39345">
        <v>3</v>
      </c>
      <c r="F39345">
        <v>3</v>
      </c>
      <c r="G39345">
        <v>3</v>
      </c>
      <c r="H39345">
        <v>3</v>
      </c>
      <c r="I39345">
        <v>3</v>
      </c>
      <c r="J39345">
        <v>3</v>
      </c>
      <c r="K39345">
        <f t="shared" si="1228"/>
        <v>0</v>
      </c>
      <c r="L39345">
        <v>3</v>
      </c>
      <c r="M39345">
        <f t="shared" si="1229"/>
        <v>0</v>
      </c>
    </row>
    <row r="39346" spans="1:13" x14ac:dyDescent="0.3">
      <c r="A39346" s="6">
        <v>38748</v>
      </c>
      <c r="B39346" s="1" t="s">
        <v>9</v>
      </c>
      <c r="C39346" s="1" t="s">
        <v>93</v>
      </c>
      <c r="D39346">
        <v>3</v>
      </c>
      <c r="E39346">
        <v>3</v>
      </c>
      <c r="F39346">
        <v>3</v>
      </c>
      <c r="G39346">
        <v>3</v>
      </c>
      <c r="H39346">
        <v>3</v>
      </c>
      <c r="I39346">
        <v>3</v>
      </c>
      <c r="J39346">
        <v>3</v>
      </c>
      <c r="K39346">
        <f t="shared" si="1228"/>
        <v>0</v>
      </c>
      <c r="L39346">
        <v>3</v>
      </c>
      <c r="M39346">
        <f t="shared" si="1229"/>
        <v>0</v>
      </c>
    </row>
    <row r="39347" spans="1:13" x14ac:dyDescent="0.3">
      <c r="A39347" s="6">
        <v>38776</v>
      </c>
      <c r="B39347" s="1" t="s">
        <v>9</v>
      </c>
      <c r="C39347" s="1" t="s">
        <v>93</v>
      </c>
      <c r="D39347">
        <v>3</v>
      </c>
      <c r="E39347">
        <v>3</v>
      </c>
      <c r="F39347">
        <v>3</v>
      </c>
      <c r="G39347">
        <v>3</v>
      </c>
      <c r="H39347">
        <v>3</v>
      </c>
      <c r="I39347">
        <v>3</v>
      </c>
      <c r="J39347">
        <v>3</v>
      </c>
      <c r="K39347">
        <f t="shared" si="1228"/>
        <v>0</v>
      </c>
      <c r="L39347">
        <v>3</v>
      </c>
      <c r="M39347">
        <f t="shared" si="1229"/>
        <v>0</v>
      </c>
    </row>
    <row r="39348" spans="1:13" x14ac:dyDescent="0.3">
      <c r="A39348" s="6">
        <v>38807</v>
      </c>
      <c r="B39348" s="1" t="s">
        <v>9</v>
      </c>
      <c r="C39348" s="1" t="s">
        <v>93</v>
      </c>
      <c r="D39348">
        <v>3</v>
      </c>
      <c r="E39348">
        <v>3</v>
      </c>
      <c r="F39348">
        <v>3</v>
      </c>
      <c r="G39348">
        <v>3</v>
      </c>
      <c r="H39348">
        <v>3</v>
      </c>
      <c r="I39348">
        <v>3</v>
      </c>
      <c r="J39348">
        <v>3</v>
      </c>
      <c r="K39348">
        <f t="shared" si="1228"/>
        <v>0</v>
      </c>
      <c r="L39348">
        <v>3</v>
      </c>
      <c r="M39348">
        <f t="shared" si="1229"/>
        <v>0</v>
      </c>
    </row>
    <row r="39349" spans="1:13" x14ac:dyDescent="0.3">
      <c r="A39349" s="6">
        <v>38835</v>
      </c>
      <c r="B39349" s="1" t="s">
        <v>9</v>
      </c>
      <c r="C39349" s="1" t="s">
        <v>93</v>
      </c>
      <c r="D39349">
        <v>3</v>
      </c>
      <c r="E39349">
        <v>3</v>
      </c>
      <c r="F39349">
        <v>3</v>
      </c>
      <c r="G39349">
        <v>3</v>
      </c>
      <c r="H39349">
        <v>3</v>
      </c>
      <c r="I39349">
        <v>3</v>
      </c>
      <c r="J39349">
        <v>3</v>
      </c>
      <c r="K39349">
        <f t="shared" si="1228"/>
        <v>0</v>
      </c>
      <c r="L39349">
        <v>3</v>
      </c>
      <c r="M39349">
        <f t="shared" si="1229"/>
        <v>0</v>
      </c>
    </row>
    <row r="39350" spans="1:13" x14ac:dyDescent="0.3">
      <c r="A39350" s="6">
        <v>38868</v>
      </c>
      <c r="B39350" s="1" t="s">
        <v>9</v>
      </c>
      <c r="C39350" s="1" t="s">
        <v>93</v>
      </c>
      <c r="D39350">
        <v>3</v>
      </c>
      <c r="E39350">
        <v>3</v>
      </c>
      <c r="F39350">
        <v>3</v>
      </c>
      <c r="G39350">
        <v>3</v>
      </c>
      <c r="H39350">
        <v>3</v>
      </c>
      <c r="I39350">
        <v>3</v>
      </c>
      <c r="J39350">
        <v>3</v>
      </c>
      <c r="K39350">
        <f t="shared" si="1228"/>
        <v>0</v>
      </c>
      <c r="L39350">
        <v>3</v>
      </c>
      <c r="M39350">
        <f t="shared" si="1229"/>
        <v>0</v>
      </c>
    </row>
    <row r="39351" spans="1:13" x14ac:dyDescent="0.3">
      <c r="A39351" s="6">
        <v>38898</v>
      </c>
      <c r="B39351" s="1" t="s">
        <v>9</v>
      </c>
      <c r="C39351" s="1" t="s">
        <v>93</v>
      </c>
      <c r="D39351">
        <v>3</v>
      </c>
      <c r="E39351">
        <v>3</v>
      </c>
      <c r="F39351">
        <v>3</v>
      </c>
      <c r="G39351">
        <v>3</v>
      </c>
      <c r="H39351">
        <v>3</v>
      </c>
      <c r="I39351">
        <v>3</v>
      </c>
      <c r="J39351">
        <v>3</v>
      </c>
      <c r="K39351">
        <f t="shared" si="1228"/>
        <v>0</v>
      </c>
      <c r="L39351">
        <v>3</v>
      </c>
      <c r="M39351">
        <f t="shared" si="1229"/>
        <v>0</v>
      </c>
    </row>
    <row r="39352" spans="1:13" x14ac:dyDescent="0.3">
      <c r="A39352" s="6">
        <v>38929</v>
      </c>
      <c r="B39352" s="1" t="s">
        <v>9</v>
      </c>
      <c r="C39352" s="1" t="s">
        <v>93</v>
      </c>
      <c r="D39352">
        <v>3</v>
      </c>
      <c r="E39352">
        <v>3</v>
      </c>
      <c r="F39352">
        <v>3</v>
      </c>
      <c r="G39352">
        <v>3</v>
      </c>
      <c r="H39352">
        <v>3</v>
      </c>
      <c r="I39352">
        <v>3</v>
      </c>
      <c r="J39352">
        <v>3</v>
      </c>
      <c r="K39352">
        <f t="shared" si="1228"/>
        <v>0</v>
      </c>
      <c r="L39352">
        <v>3</v>
      </c>
      <c r="M39352">
        <f t="shared" si="1229"/>
        <v>0</v>
      </c>
    </row>
    <row r="39353" spans="1:13" x14ac:dyDescent="0.3">
      <c r="A39353" s="6">
        <v>38960</v>
      </c>
      <c r="B39353" s="1" t="s">
        <v>9</v>
      </c>
      <c r="C39353" s="1" t="s">
        <v>93</v>
      </c>
      <c r="D39353">
        <v>3</v>
      </c>
      <c r="E39353">
        <v>3</v>
      </c>
      <c r="F39353">
        <v>3</v>
      </c>
      <c r="G39353">
        <v>3</v>
      </c>
      <c r="H39353">
        <v>3</v>
      </c>
      <c r="I39353">
        <v>3</v>
      </c>
      <c r="J39353">
        <v>3</v>
      </c>
      <c r="K39353">
        <f t="shared" si="1228"/>
        <v>0</v>
      </c>
      <c r="L39353">
        <v>3</v>
      </c>
      <c r="M39353">
        <f t="shared" si="1229"/>
        <v>0</v>
      </c>
    </row>
    <row r="39354" spans="1:13" x14ac:dyDescent="0.3">
      <c r="A39354" s="6">
        <v>38989</v>
      </c>
      <c r="B39354" s="1" t="s">
        <v>9</v>
      </c>
      <c r="C39354" s="1" t="s">
        <v>93</v>
      </c>
      <c r="D39354">
        <v>3</v>
      </c>
      <c r="E39354">
        <v>3</v>
      </c>
      <c r="F39354">
        <v>3</v>
      </c>
      <c r="G39354">
        <v>3</v>
      </c>
      <c r="H39354">
        <v>3</v>
      </c>
      <c r="I39354">
        <v>3</v>
      </c>
      <c r="J39354">
        <v>3</v>
      </c>
      <c r="K39354">
        <f t="shared" si="1228"/>
        <v>0</v>
      </c>
      <c r="L39354">
        <v>3</v>
      </c>
      <c r="M39354">
        <f t="shared" si="1229"/>
        <v>0</v>
      </c>
    </row>
    <row r="39355" spans="1:13" x14ac:dyDescent="0.3">
      <c r="A39355" s="6">
        <v>39021</v>
      </c>
      <c r="B39355" s="1" t="s">
        <v>9</v>
      </c>
      <c r="C39355" s="1" t="s">
        <v>93</v>
      </c>
      <c r="D39355">
        <v>3</v>
      </c>
      <c r="E39355">
        <v>3</v>
      </c>
      <c r="F39355">
        <v>3</v>
      </c>
      <c r="G39355">
        <v>3</v>
      </c>
      <c r="H39355">
        <v>3</v>
      </c>
      <c r="I39355">
        <v>3</v>
      </c>
      <c r="J39355">
        <v>3</v>
      </c>
      <c r="K39355">
        <f t="shared" si="1228"/>
        <v>0</v>
      </c>
      <c r="L39355">
        <v>3</v>
      </c>
      <c r="M39355">
        <f t="shared" si="1229"/>
        <v>0</v>
      </c>
    </row>
    <row r="39356" spans="1:13" x14ac:dyDescent="0.3">
      <c r="A39356" s="6">
        <v>39051</v>
      </c>
      <c r="B39356" s="1" t="s">
        <v>9</v>
      </c>
      <c r="C39356" s="1" t="s">
        <v>93</v>
      </c>
      <c r="D39356">
        <v>3</v>
      </c>
      <c r="E39356">
        <v>3</v>
      </c>
      <c r="F39356">
        <v>3</v>
      </c>
      <c r="G39356">
        <v>3</v>
      </c>
      <c r="H39356">
        <v>3</v>
      </c>
      <c r="I39356">
        <v>3</v>
      </c>
      <c r="J39356">
        <v>3</v>
      </c>
      <c r="K39356">
        <f t="shared" si="1228"/>
        <v>0</v>
      </c>
      <c r="L39356">
        <v>3</v>
      </c>
      <c r="M39356">
        <f t="shared" si="1229"/>
        <v>0</v>
      </c>
    </row>
    <row r="39357" spans="1:13" x14ac:dyDescent="0.3">
      <c r="A39357" s="6">
        <v>39080</v>
      </c>
      <c r="B39357" s="1" t="s">
        <v>9</v>
      </c>
      <c r="C39357" s="1" t="s">
        <v>93</v>
      </c>
      <c r="D39357">
        <v>3</v>
      </c>
      <c r="E39357">
        <v>3</v>
      </c>
      <c r="F39357">
        <v>3</v>
      </c>
      <c r="G39357">
        <v>3</v>
      </c>
      <c r="H39357">
        <v>3</v>
      </c>
      <c r="I39357">
        <v>3</v>
      </c>
      <c r="J39357">
        <v>3</v>
      </c>
      <c r="K39357">
        <f t="shared" si="1228"/>
        <v>0</v>
      </c>
      <c r="L39357">
        <v>3</v>
      </c>
      <c r="M39357">
        <f t="shared" si="1229"/>
        <v>0</v>
      </c>
    </row>
    <row r="39358" spans="1:13" x14ac:dyDescent="0.3">
      <c r="A39358" s="6">
        <v>39113</v>
      </c>
      <c r="B39358" s="1" t="s">
        <v>9</v>
      </c>
      <c r="C39358" s="1" t="s">
        <v>93</v>
      </c>
      <c r="D39358">
        <v>3</v>
      </c>
      <c r="E39358">
        <v>3</v>
      </c>
      <c r="F39358">
        <v>3</v>
      </c>
      <c r="G39358">
        <v>3</v>
      </c>
      <c r="H39358">
        <v>3</v>
      </c>
      <c r="I39358">
        <v>3</v>
      </c>
      <c r="J39358">
        <v>3</v>
      </c>
      <c r="K39358">
        <f t="shared" si="1228"/>
        <v>0</v>
      </c>
      <c r="L39358">
        <v>3</v>
      </c>
      <c r="M39358">
        <f t="shared" si="1229"/>
        <v>0</v>
      </c>
    </row>
    <row r="39359" spans="1:13" x14ac:dyDescent="0.3">
      <c r="A39359" s="6">
        <v>39141</v>
      </c>
      <c r="B39359" s="1" t="s">
        <v>9</v>
      </c>
      <c r="C39359" s="1" t="s">
        <v>93</v>
      </c>
      <c r="D39359">
        <v>3</v>
      </c>
      <c r="E39359">
        <v>3</v>
      </c>
      <c r="F39359">
        <v>3</v>
      </c>
      <c r="G39359">
        <v>3</v>
      </c>
      <c r="H39359">
        <v>3</v>
      </c>
      <c r="I39359">
        <v>3</v>
      </c>
      <c r="J39359">
        <v>3</v>
      </c>
      <c r="K39359">
        <f t="shared" si="1228"/>
        <v>0</v>
      </c>
      <c r="L39359">
        <v>3</v>
      </c>
      <c r="M39359">
        <f t="shared" si="1229"/>
        <v>0</v>
      </c>
    </row>
    <row r="39360" spans="1:13" x14ac:dyDescent="0.3">
      <c r="A39360" s="6">
        <v>39171</v>
      </c>
      <c r="B39360" s="1" t="s">
        <v>9</v>
      </c>
      <c r="C39360" s="1" t="s">
        <v>93</v>
      </c>
      <c r="D39360">
        <v>3</v>
      </c>
      <c r="E39360">
        <v>3</v>
      </c>
      <c r="F39360">
        <v>3</v>
      </c>
      <c r="G39360">
        <v>3</v>
      </c>
      <c r="H39360">
        <v>3</v>
      </c>
      <c r="I39360">
        <v>3</v>
      </c>
      <c r="J39360">
        <v>3</v>
      </c>
      <c r="K39360">
        <f t="shared" si="1228"/>
        <v>0</v>
      </c>
      <c r="L39360">
        <v>3</v>
      </c>
      <c r="M39360">
        <f t="shared" si="1229"/>
        <v>0</v>
      </c>
    </row>
    <row r="39361" spans="1:13" x14ac:dyDescent="0.3">
      <c r="A39361" s="6">
        <v>39202</v>
      </c>
      <c r="B39361" s="1" t="s">
        <v>9</v>
      </c>
      <c r="C39361" s="1" t="s">
        <v>93</v>
      </c>
      <c r="D39361">
        <v>3</v>
      </c>
      <c r="E39361">
        <v>3</v>
      </c>
      <c r="F39361">
        <v>3</v>
      </c>
      <c r="G39361">
        <v>3</v>
      </c>
      <c r="H39361">
        <v>3</v>
      </c>
      <c r="I39361">
        <v>3</v>
      </c>
      <c r="J39361">
        <v>3</v>
      </c>
      <c r="K39361">
        <f t="shared" si="1228"/>
        <v>0</v>
      </c>
      <c r="L39361">
        <v>3</v>
      </c>
      <c r="M39361">
        <f t="shared" si="1229"/>
        <v>0</v>
      </c>
    </row>
    <row r="39362" spans="1:13" x14ac:dyDescent="0.3">
      <c r="A39362" s="6">
        <v>39233</v>
      </c>
      <c r="B39362" s="1" t="s">
        <v>9</v>
      </c>
      <c r="C39362" s="1" t="s">
        <v>93</v>
      </c>
      <c r="D39362">
        <v>3</v>
      </c>
      <c r="E39362">
        <v>3</v>
      </c>
      <c r="F39362">
        <v>3</v>
      </c>
      <c r="G39362">
        <v>3</v>
      </c>
      <c r="H39362">
        <v>3</v>
      </c>
      <c r="I39362">
        <v>3</v>
      </c>
      <c r="J39362">
        <v>3</v>
      </c>
      <c r="K39362">
        <f t="shared" si="1228"/>
        <v>0</v>
      </c>
      <c r="L39362">
        <v>3</v>
      </c>
      <c r="M39362">
        <f t="shared" si="1229"/>
        <v>0</v>
      </c>
    </row>
    <row r="39363" spans="1:13" x14ac:dyDescent="0.3">
      <c r="A39363" s="6">
        <v>39262</v>
      </c>
      <c r="B39363" s="1" t="s">
        <v>9</v>
      </c>
      <c r="C39363" s="1" t="s">
        <v>93</v>
      </c>
      <c r="D39363">
        <v>3</v>
      </c>
      <c r="E39363">
        <v>3</v>
      </c>
      <c r="F39363">
        <v>3</v>
      </c>
      <c r="G39363">
        <v>3</v>
      </c>
      <c r="H39363">
        <v>3</v>
      </c>
      <c r="I39363">
        <v>3</v>
      </c>
      <c r="J39363">
        <v>3</v>
      </c>
      <c r="K39363">
        <f t="shared" ref="K39363:K39426" si="1230">ABS(I39363-J39363)</f>
        <v>0</v>
      </c>
      <c r="L39363">
        <v>3</v>
      </c>
      <c r="M39363">
        <f t="shared" ref="M39363:M39426" si="1231">ABS(I39363-L39363)</f>
        <v>0</v>
      </c>
    </row>
    <row r="39364" spans="1:13" x14ac:dyDescent="0.3">
      <c r="A39364" s="6">
        <v>39294</v>
      </c>
      <c r="B39364" s="1" t="s">
        <v>9</v>
      </c>
      <c r="C39364" s="1" t="s">
        <v>93</v>
      </c>
      <c r="D39364">
        <v>3</v>
      </c>
      <c r="E39364">
        <v>3</v>
      </c>
      <c r="F39364">
        <v>3</v>
      </c>
      <c r="G39364">
        <v>3</v>
      </c>
      <c r="H39364">
        <v>3</v>
      </c>
      <c r="I39364">
        <v>3</v>
      </c>
      <c r="J39364">
        <v>3</v>
      </c>
      <c r="K39364">
        <f t="shared" si="1230"/>
        <v>0</v>
      </c>
      <c r="L39364">
        <v>3</v>
      </c>
      <c r="M39364">
        <f t="shared" si="1231"/>
        <v>0</v>
      </c>
    </row>
    <row r="39365" spans="1:13" x14ac:dyDescent="0.3">
      <c r="A39365" s="6">
        <v>39325</v>
      </c>
      <c r="B39365" s="1" t="s">
        <v>9</v>
      </c>
      <c r="C39365" s="1" t="s">
        <v>93</v>
      </c>
      <c r="D39365">
        <v>3</v>
      </c>
      <c r="E39365">
        <v>3</v>
      </c>
      <c r="F39365">
        <v>3</v>
      </c>
      <c r="G39365">
        <v>3</v>
      </c>
      <c r="H39365">
        <v>3</v>
      </c>
      <c r="I39365">
        <v>3</v>
      </c>
      <c r="J39365">
        <v>3</v>
      </c>
      <c r="K39365">
        <f t="shared" si="1230"/>
        <v>0</v>
      </c>
      <c r="L39365">
        <v>3</v>
      </c>
      <c r="M39365">
        <f t="shared" si="1231"/>
        <v>0</v>
      </c>
    </row>
    <row r="39366" spans="1:13" x14ac:dyDescent="0.3">
      <c r="A39366" s="6">
        <v>39353</v>
      </c>
      <c r="B39366" s="1" t="s">
        <v>9</v>
      </c>
      <c r="C39366" s="1" t="s">
        <v>93</v>
      </c>
      <c r="D39366">
        <v>3</v>
      </c>
      <c r="E39366">
        <v>3</v>
      </c>
      <c r="F39366">
        <v>3</v>
      </c>
      <c r="G39366">
        <v>3</v>
      </c>
      <c r="H39366">
        <v>3</v>
      </c>
      <c r="I39366">
        <v>3</v>
      </c>
      <c r="J39366">
        <v>3</v>
      </c>
      <c r="K39366">
        <f t="shared" si="1230"/>
        <v>0</v>
      </c>
      <c r="L39366">
        <v>3</v>
      </c>
      <c r="M39366">
        <f t="shared" si="1231"/>
        <v>0</v>
      </c>
    </row>
    <row r="39367" spans="1:13" x14ac:dyDescent="0.3">
      <c r="A39367" s="6">
        <v>39386</v>
      </c>
      <c r="B39367" s="1" t="s">
        <v>9</v>
      </c>
      <c r="C39367" s="1" t="s">
        <v>93</v>
      </c>
      <c r="D39367">
        <v>3</v>
      </c>
      <c r="E39367">
        <v>3</v>
      </c>
      <c r="F39367">
        <v>3</v>
      </c>
      <c r="G39367">
        <v>3</v>
      </c>
      <c r="H39367">
        <v>3</v>
      </c>
      <c r="I39367">
        <v>3</v>
      </c>
      <c r="J39367">
        <v>3</v>
      </c>
      <c r="K39367">
        <f t="shared" si="1230"/>
        <v>0</v>
      </c>
      <c r="L39367">
        <v>3</v>
      </c>
      <c r="M39367">
        <f t="shared" si="1231"/>
        <v>0</v>
      </c>
    </row>
    <row r="39368" spans="1:13" x14ac:dyDescent="0.3">
      <c r="A39368" s="6">
        <v>39416</v>
      </c>
      <c r="B39368" s="1" t="s">
        <v>9</v>
      </c>
      <c r="C39368" s="1" t="s">
        <v>93</v>
      </c>
      <c r="D39368">
        <v>3</v>
      </c>
      <c r="E39368">
        <v>3</v>
      </c>
      <c r="F39368">
        <v>3</v>
      </c>
      <c r="G39368">
        <v>3</v>
      </c>
      <c r="H39368">
        <v>3</v>
      </c>
      <c r="I39368">
        <v>3</v>
      </c>
      <c r="J39368">
        <v>3</v>
      </c>
      <c r="K39368">
        <f t="shared" si="1230"/>
        <v>0</v>
      </c>
      <c r="L39368">
        <v>3</v>
      </c>
      <c r="M39368">
        <f t="shared" si="1231"/>
        <v>0</v>
      </c>
    </row>
    <row r="39369" spans="1:13" x14ac:dyDescent="0.3">
      <c r="A39369" s="6">
        <v>39447</v>
      </c>
      <c r="B39369" s="1" t="s">
        <v>9</v>
      </c>
      <c r="C39369" s="1" t="s">
        <v>93</v>
      </c>
      <c r="D39369">
        <v>3</v>
      </c>
      <c r="E39369">
        <v>3</v>
      </c>
      <c r="F39369">
        <v>3</v>
      </c>
      <c r="G39369">
        <v>3</v>
      </c>
      <c r="H39369">
        <v>3</v>
      </c>
      <c r="I39369">
        <v>3</v>
      </c>
      <c r="J39369">
        <v>3</v>
      </c>
      <c r="K39369">
        <f t="shared" si="1230"/>
        <v>0</v>
      </c>
      <c r="L39369">
        <v>3</v>
      </c>
      <c r="M39369">
        <f t="shared" si="1231"/>
        <v>0</v>
      </c>
    </row>
    <row r="39370" spans="1:13" x14ac:dyDescent="0.3">
      <c r="A39370" s="6">
        <v>39478</v>
      </c>
      <c r="B39370" s="1" t="s">
        <v>9</v>
      </c>
      <c r="C39370" s="1" t="s">
        <v>93</v>
      </c>
      <c r="D39370">
        <v>3</v>
      </c>
      <c r="E39370">
        <v>3</v>
      </c>
      <c r="F39370">
        <v>3</v>
      </c>
      <c r="G39370">
        <v>3</v>
      </c>
      <c r="H39370">
        <v>3</v>
      </c>
      <c r="I39370">
        <v>3</v>
      </c>
      <c r="J39370">
        <v>3</v>
      </c>
      <c r="K39370">
        <f t="shared" si="1230"/>
        <v>0</v>
      </c>
      <c r="L39370">
        <v>3</v>
      </c>
      <c r="M39370">
        <f t="shared" si="1231"/>
        <v>0</v>
      </c>
    </row>
    <row r="39371" spans="1:13" x14ac:dyDescent="0.3">
      <c r="A39371" s="6">
        <v>39507</v>
      </c>
      <c r="B39371" s="1" t="s">
        <v>9</v>
      </c>
      <c r="C39371" s="1" t="s">
        <v>93</v>
      </c>
      <c r="D39371">
        <v>3</v>
      </c>
      <c r="E39371">
        <v>3</v>
      </c>
      <c r="F39371">
        <v>3</v>
      </c>
      <c r="G39371">
        <v>3</v>
      </c>
      <c r="H39371">
        <v>3</v>
      </c>
      <c r="I39371">
        <v>3</v>
      </c>
      <c r="J39371">
        <v>3</v>
      </c>
      <c r="K39371">
        <f t="shared" si="1230"/>
        <v>0</v>
      </c>
      <c r="L39371">
        <v>3</v>
      </c>
      <c r="M39371">
        <f t="shared" si="1231"/>
        <v>0</v>
      </c>
    </row>
    <row r="39372" spans="1:13" x14ac:dyDescent="0.3">
      <c r="A39372" s="6">
        <v>39538</v>
      </c>
      <c r="B39372" s="1" t="s">
        <v>9</v>
      </c>
      <c r="C39372" s="1" t="s">
        <v>93</v>
      </c>
      <c r="D39372">
        <v>3</v>
      </c>
      <c r="E39372">
        <v>3</v>
      </c>
      <c r="F39372">
        <v>3</v>
      </c>
      <c r="G39372">
        <v>3</v>
      </c>
      <c r="H39372">
        <v>3</v>
      </c>
      <c r="I39372">
        <v>3</v>
      </c>
      <c r="J39372">
        <v>3</v>
      </c>
      <c r="K39372">
        <f t="shared" si="1230"/>
        <v>0</v>
      </c>
      <c r="L39372">
        <v>3</v>
      </c>
      <c r="M39372">
        <f t="shared" si="1231"/>
        <v>0</v>
      </c>
    </row>
    <row r="39373" spans="1:13" x14ac:dyDescent="0.3">
      <c r="A39373" s="6">
        <v>39568</v>
      </c>
      <c r="B39373" s="1" t="s">
        <v>9</v>
      </c>
      <c r="C39373" s="1" t="s">
        <v>93</v>
      </c>
      <c r="D39373">
        <v>3</v>
      </c>
      <c r="E39373">
        <v>3</v>
      </c>
      <c r="F39373">
        <v>3</v>
      </c>
      <c r="G39373">
        <v>3</v>
      </c>
      <c r="H39373">
        <v>3</v>
      </c>
      <c r="I39373">
        <v>3</v>
      </c>
      <c r="J39373">
        <v>3</v>
      </c>
      <c r="K39373">
        <f t="shared" si="1230"/>
        <v>0</v>
      </c>
      <c r="L39373">
        <v>3</v>
      </c>
      <c r="M39373">
        <f t="shared" si="1231"/>
        <v>0</v>
      </c>
    </row>
    <row r="39374" spans="1:13" x14ac:dyDescent="0.3">
      <c r="A39374" s="6">
        <v>39598</v>
      </c>
      <c r="B39374" s="1" t="s">
        <v>9</v>
      </c>
      <c r="C39374" s="1" t="s">
        <v>93</v>
      </c>
      <c r="D39374">
        <v>3</v>
      </c>
      <c r="E39374">
        <v>3</v>
      </c>
      <c r="F39374">
        <v>3</v>
      </c>
      <c r="G39374">
        <v>3</v>
      </c>
      <c r="H39374">
        <v>3</v>
      </c>
      <c r="I39374">
        <v>3</v>
      </c>
      <c r="J39374">
        <v>3</v>
      </c>
      <c r="K39374">
        <f t="shared" si="1230"/>
        <v>0</v>
      </c>
      <c r="L39374">
        <v>3</v>
      </c>
      <c r="M39374">
        <f t="shared" si="1231"/>
        <v>0</v>
      </c>
    </row>
    <row r="39375" spans="1:13" x14ac:dyDescent="0.3">
      <c r="A39375" s="6">
        <v>39629</v>
      </c>
      <c r="B39375" s="1" t="s">
        <v>9</v>
      </c>
      <c r="C39375" s="1" t="s">
        <v>93</v>
      </c>
      <c r="D39375">
        <v>3</v>
      </c>
      <c r="E39375">
        <v>3</v>
      </c>
      <c r="F39375">
        <v>3</v>
      </c>
      <c r="G39375">
        <v>3</v>
      </c>
      <c r="H39375">
        <v>3</v>
      </c>
      <c r="I39375">
        <v>3</v>
      </c>
      <c r="J39375">
        <v>3</v>
      </c>
      <c r="K39375">
        <f t="shared" si="1230"/>
        <v>0</v>
      </c>
      <c r="L39375">
        <v>3</v>
      </c>
      <c r="M39375">
        <f t="shared" si="1231"/>
        <v>0</v>
      </c>
    </row>
    <row r="39376" spans="1:13" x14ac:dyDescent="0.3">
      <c r="A39376" s="6">
        <v>39660</v>
      </c>
      <c r="B39376" s="1" t="s">
        <v>9</v>
      </c>
      <c r="C39376" s="1" t="s">
        <v>93</v>
      </c>
      <c r="D39376">
        <v>3</v>
      </c>
      <c r="E39376">
        <v>3</v>
      </c>
      <c r="F39376">
        <v>3</v>
      </c>
      <c r="G39376">
        <v>3</v>
      </c>
      <c r="H39376">
        <v>3</v>
      </c>
      <c r="I39376">
        <v>3</v>
      </c>
      <c r="J39376">
        <v>3</v>
      </c>
      <c r="K39376">
        <f t="shared" si="1230"/>
        <v>0</v>
      </c>
      <c r="L39376">
        <v>3</v>
      </c>
      <c r="M39376">
        <f t="shared" si="1231"/>
        <v>0</v>
      </c>
    </row>
    <row r="39377" spans="1:13" x14ac:dyDescent="0.3">
      <c r="A39377" s="6">
        <v>39689</v>
      </c>
      <c r="B39377" s="1" t="s">
        <v>9</v>
      </c>
      <c r="C39377" s="1" t="s">
        <v>93</v>
      </c>
      <c r="D39377">
        <v>3</v>
      </c>
      <c r="E39377">
        <v>3</v>
      </c>
      <c r="F39377">
        <v>3</v>
      </c>
      <c r="G39377">
        <v>3</v>
      </c>
      <c r="H39377">
        <v>3</v>
      </c>
      <c r="I39377">
        <v>3</v>
      </c>
      <c r="J39377">
        <v>3</v>
      </c>
      <c r="K39377">
        <f t="shared" si="1230"/>
        <v>0</v>
      </c>
      <c r="L39377">
        <v>3</v>
      </c>
      <c r="M39377">
        <f t="shared" si="1231"/>
        <v>0</v>
      </c>
    </row>
    <row r="39378" spans="1:13" x14ac:dyDescent="0.3">
      <c r="A39378" s="6">
        <v>39721</v>
      </c>
      <c r="B39378" s="1" t="s">
        <v>9</v>
      </c>
      <c r="C39378" s="1" t="s">
        <v>93</v>
      </c>
      <c r="D39378">
        <v>3</v>
      </c>
      <c r="E39378">
        <v>3</v>
      </c>
      <c r="F39378">
        <v>3</v>
      </c>
      <c r="G39378">
        <v>3</v>
      </c>
      <c r="H39378">
        <v>3</v>
      </c>
      <c r="I39378">
        <v>3</v>
      </c>
      <c r="J39378">
        <v>3</v>
      </c>
      <c r="K39378">
        <f t="shared" si="1230"/>
        <v>0</v>
      </c>
      <c r="L39378">
        <v>3</v>
      </c>
      <c r="M39378">
        <f t="shared" si="1231"/>
        <v>0</v>
      </c>
    </row>
    <row r="39379" spans="1:13" x14ac:dyDescent="0.3">
      <c r="A39379" s="6">
        <v>39752</v>
      </c>
      <c r="B39379" s="1" t="s">
        <v>9</v>
      </c>
      <c r="C39379" s="1" t="s">
        <v>93</v>
      </c>
      <c r="D39379">
        <v>3</v>
      </c>
      <c r="E39379">
        <v>3</v>
      </c>
      <c r="F39379">
        <v>3</v>
      </c>
      <c r="G39379">
        <v>3</v>
      </c>
      <c r="H39379">
        <v>3</v>
      </c>
      <c r="I39379">
        <v>3</v>
      </c>
      <c r="J39379">
        <v>3</v>
      </c>
      <c r="K39379">
        <f t="shared" si="1230"/>
        <v>0</v>
      </c>
      <c r="L39379">
        <v>3</v>
      </c>
      <c r="M39379">
        <f t="shared" si="1231"/>
        <v>0</v>
      </c>
    </row>
    <row r="39380" spans="1:13" x14ac:dyDescent="0.3">
      <c r="A39380" s="6">
        <v>39780</v>
      </c>
      <c r="B39380" s="1" t="s">
        <v>9</v>
      </c>
      <c r="C39380" s="1" t="s">
        <v>93</v>
      </c>
      <c r="D39380">
        <v>3</v>
      </c>
      <c r="E39380">
        <v>3</v>
      </c>
      <c r="F39380">
        <v>3</v>
      </c>
      <c r="G39380">
        <v>3</v>
      </c>
      <c r="H39380">
        <v>3</v>
      </c>
      <c r="I39380">
        <v>3</v>
      </c>
      <c r="J39380">
        <v>3</v>
      </c>
      <c r="K39380">
        <f t="shared" si="1230"/>
        <v>0</v>
      </c>
      <c r="L39380">
        <v>3</v>
      </c>
      <c r="M39380">
        <f t="shared" si="1231"/>
        <v>0</v>
      </c>
    </row>
    <row r="39381" spans="1:13" x14ac:dyDescent="0.3">
      <c r="A39381" s="6">
        <v>39813</v>
      </c>
      <c r="B39381" s="1" t="s">
        <v>9</v>
      </c>
      <c r="C39381" s="1" t="s">
        <v>93</v>
      </c>
      <c r="D39381">
        <v>3</v>
      </c>
      <c r="E39381">
        <v>3</v>
      </c>
      <c r="F39381">
        <v>3</v>
      </c>
      <c r="G39381">
        <v>3</v>
      </c>
      <c r="H39381">
        <v>3</v>
      </c>
      <c r="I39381">
        <v>3</v>
      </c>
      <c r="J39381">
        <v>3</v>
      </c>
      <c r="K39381">
        <f t="shared" si="1230"/>
        <v>0</v>
      </c>
      <c r="L39381">
        <v>3</v>
      </c>
      <c r="M39381">
        <f t="shared" si="1231"/>
        <v>0</v>
      </c>
    </row>
    <row r="39382" spans="1:13" x14ac:dyDescent="0.3">
      <c r="A39382" s="6">
        <v>39843</v>
      </c>
      <c r="B39382" s="1" t="s">
        <v>9</v>
      </c>
      <c r="C39382" s="1" t="s">
        <v>93</v>
      </c>
      <c r="D39382">
        <v>3</v>
      </c>
      <c r="E39382">
        <v>3</v>
      </c>
      <c r="F39382">
        <v>3</v>
      </c>
      <c r="G39382">
        <v>3</v>
      </c>
      <c r="H39382">
        <v>3</v>
      </c>
      <c r="I39382">
        <v>3</v>
      </c>
      <c r="J39382">
        <v>3</v>
      </c>
      <c r="K39382">
        <f t="shared" si="1230"/>
        <v>0</v>
      </c>
      <c r="L39382">
        <v>3</v>
      </c>
      <c r="M39382">
        <f t="shared" si="1231"/>
        <v>0</v>
      </c>
    </row>
    <row r="39383" spans="1:13" x14ac:dyDescent="0.3">
      <c r="A39383" s="6">
        <v>39871</v>
      </c>
      <c r="B39383" s="1" t="s">
        <v>9</v>
      </c>
      <c r="C39383" s="1" t="s">
        <v>93</v>
      </c>
      <c r="D39383">
        <v>3</v>
      </c>
      <c r="E39383">
        <v>3</v>
      </c>
      <c r="F39383">
        <v>3</v>
      </c>
      <c r="G39383">
        <v>3</v>
      </c>
      <c r="H39383">
        <v>3</v>
      </c>
      <c r="I39383">
        <v>3</v>
      </c>
      <c r="J39383">
        <v>3</v>
      </c>
      <c r="K39383">
        <f t="shared" si="1230"/>
        <v>0</v>
      </c>
      <c r="L39383">
        <v>3</v>
      </c>
      <c r="M39383">
        <f t="shared" si="1231"/>
        <v>0</v>
      </c>
    </row>
    <row r="39384" spans="1:13" x14ac:dyDescent="0.3">
      <c r="A39384" s="6">
        <v>39903</v>
      </c>
      <c r="B39384" s="1" t="s">
        <v>9</v>
      </c>
      <c r="C39384" s="1" t="s">
        <v>93</v>
      </c>
      <c r="D39384">
        <v>3</v>
      </c>
      <c r="E39384">
        <v>3</v>
      </c>
      <c r="F39384">
        <v>3</v>
      </c>
      <c r="G39384">
        <v>3</v>
      </c>
      <c r="H39384">
        <v>3</v>
      </c>
      <c r="I39384">
        <v>3</v>
      </c>
      <c r="J39384">
        <v>3</v>
      </c>
      <c r="K39384">
        <f t="shared" si="1230"/>
        <v>0</v>
      </c>
      <c r="L39384">
        <v>3</v>
      </c>
      <c r="M39384">
        <f t="shared" si="1231"/>
        <v>0</v>
      </c>
    </row>
    <row r="39385" spans="1:13" x14ac:dyDescent="0.3">
      <c r="A39385" s="6">
        <v>39933</v>
      </c>
      <c r="B39385" s="1" t="s">
        <v>9</v>
      </c>
      <c r="C39385" s="1" t="s">
        <v>93</v>
      </c>
      <c r="D39385">
        <v>3</v>
      </c>
      <c r="E39385">
        <v>3</v>
      </c>
      <c r="F39385">
        <v>3</v>
      </c>
      <c r="G39385">
        <v>3</v>
      </c>
      <c r="H39385">
        <v>3</v>
      </c>
      <c r="I39385">
        <v>3</v>
      </c>
      <c r="J39385">
        <v>3</v>
      </c>
      <c r="K39385">
        <f t="shared" si="1230"/>
        <v>0</v>
      </c>
      <c r="L39385">
        <v>3</v>
      </c>
      <c r="M39385">
        <f t="shared" si="1231"/>
        <v>0</v>
      </c>
    </row>
    <row r="39386" spans="1:13" x14ac:dyDescent="0.3">
      <c r="A39386" s="6">
        <v>39962</v>
      </c>
      <c r="B39386" s="1" t="s">
        <v>9</v>
      </c>
      <c r="C39386" s="1" t="s">
        <v>93</v>
      </c>
      <c r="D39386">
        <v>3</v>
      </c>
      <c r="E39386">
        <v>3</v>
      </c>
      <c r="F39386">
        <v>3</v>
      </c>
      <c r="G39386">
        <v>3</v>
      </c>
      <c r="H39386">
        <v>3</v>
      </c>
      <c r="I39386">
        <v>3</v>
      </c>
      <c r="J39386">
        <v>3</v>
      </c>
      <c r="K39386">
        <f t="shared" si="1230"/>
        <v>0</v>
      </c>
      <c r="L39386">
        <v>3</v>
      </c>
      <c r="M39386">
        <f t="shared" si="1231"/>
        <v>0</v>
      </c>
    </row>
    <row r="39387" spans="1:13" x14ac:dyDescent="0.3">
      <c r="A39387" s="6">
        <v>39994</v>
      </c>
      <c r="B39387" s="1" t="s">
        <v>9</v>
      </c>
      <c r="C39387" s="1" t="s">
        <v>93</v>
      </c>
      <c r="D39387">
        <v>3</v>
      </c>
      <c r="E39387">
        <v>3</v>
      </c>
      <c r="F39387">
        <v>3</v>
      </c>
      <c r="G39387">
        <v>3</v>
      </c>
      <c r="H39387">
        <v>3</v>
      </c>
      <c r="I39387">
        <v>3</v>
      </c>
      <c r="J39387">
        <v>3</v>
      </c>
      <c r="K39387">
        <f t="shared" si="1230"/>
        <v>0</v>
      </c>
      <c r="L39387">
        <v>3</v>
      </c>
      <c r="M39387">
        <f t="shared" si="1231"/>
        <v>0</v>
      </c>
    </row>
    <row r="39388" spans="1:13" x14ac:dyDescent="0.3">
      <c r="A39388" s="6">
        <v>40025</v>
      </c>
      <c r="B39388" s="1" t="s">
        <v>9</v>
      </c>
      <c r="C39388" s="1" t="s">
        <v>93</v>
      </c>
      <c r="D39388">
        <v>3</v>
      </c>
      <c r="E39388">
        <v>4</v>
      </c>
      <c r="F39388">
        <v>3</v>
      </c>
      <c r="G39388">
        <v>3</v>
      </c>
      <c r="H39388">
        <v>3</v>
      </c>
      <c r="I39388">
        <v>4</v>
      </c>
      <c r="J39388">
        <v>4</v>
      </c>
      <c r="K39388">
        <f t="shared" si="1230"/>
        <v>0</v>
      </c>
      <c r="L39388">
        <v>4</v>
      </c>
      <c r="M39388">
        <f t="shared" si="1231"/>
        <v>0</v>
      </c>
    </row>
    <row r="39389" spans="1:13" x14ac:dyDescent="0.3">
      <c r="A39389" s="6">
        <v>40056</v>
      </c>
      <c r="B39389" s="1" t="s">
        <v>9</v>
      </c>
      <c r="C39389" s="1" t="s">
        <v>93</v>
      </c>
      <c r="D39389">
        <v>3</v>
      </c>
      <c r="E39389">
        <v>4</v>
      </c>
      <c r="F39389">
        <v>3</v>
      </c>
      <c r="G39389">
        <v>3</v>
      </c>
      <c r="H39389">
        <v>3</v>
      </c>
      <c r="I39389">
        <v>4</v>
      </c>
      <c r="J39389">
        <v>4</v>
      </c>
      <c r="K39389">
        <f t="shared" si="1230"/>
        <v>0</v>
      </c>
      <c r="L39389">
        <v>4</v>
      </c>
      <c r="M39389">
        <f t="shared" si="1231"/>
        <v>0</v>
      </c>
    </row>
    <row r="39390" spans="1:13" x14ac:dyDescent="0.3">
      <c r="A39390" s="6">
        <v>40086</v>
      </c>
      <c r="B39390" s="1" t="s">
        <v>9</v>
      </c>
      <c r="C39390" s="1" t="s">
        <v>93</v>
      </c>
      <c r="D39390">
        <v>3</v>
      </c>
      <c r="E39390">
        <v>4</v>
      </c>
      <c r="F39390">
        <v>3</v>
      </c>
      <c r="G39390">
        <v>3</v>
      </c>
      <c r="H39390">
        <v>3</v>
      </c>
      <c r="I39390">
        <v>4</v>
      </c>
      <c r="J39390">
        <v>4</v>
      </c>
      <c r="K39390">
        <f t="shared" si="1230"/>
        <v>0</v>
      </c>
      <c r="L39390">
        <v>4</v>
      </c>
      <c r="M39390">
        <f t="shared" si="1231"/>
        <v>0</v>
      </c>
    </row>
    <row r="39391" spans="1:13" x14ac:dyDescent="0.3">
      <c r="A39391" s="6">
        <v>40116</v>
      </c>
      <c r="B39391" s="1" t="s">
        <v>9</v>
      </c>
      <c r="C39391" s="1" t="s">
        <v>93</v>
      </c>
      <c r="D39391">
        <v>3</v>
      </c>
      <c r="E39391">
        <v>4</v>
      </c>
      <c r="F39391">
        <v>3</v>
      </c>
      <c r="G39391">
        <v>3</v>
      </c>
      <c r="H39391">
        <v>3</v>
      </c>
      <c r="I39391">
        <v>4</v>
      </c>
      <c r="J39391">
        <v>4</v>
      </c>
      <c r="K39391">
        <f t="shared" si="1230"/>
        <v>0</v>
      </c>
      <c r="L39391">
        <v>4</v>
      </c>
      <c r="M39391">
        <f t="shared" si="1231"/>
        <v>0</v>
      </c>
    </row>
    <row r="39392" spans="1:13" x14ac:dyDescent="0.3">
      <c r="A39392" s="6">
        <v>40147</v>
      </c>
      <c r="B39392" s="1" t="s">
        <v>9</v>
      </c>
      <c r="C39392" s="1" t="s">
        <v>93</v>
      </c>
      <c r="D39392">
        <v>3</v>
      </c>
      <c r="E39392">
        <v>4</v>
      </c>
      <c r="F39392">
        <v>3</v>
      </c>
      <c r="G39392">
        <v>3</v>
      </c>
      <c r="H39392">
        <v>3</v>
      </c>
      <c r="I39392">
        <v>4</v>
      </c>
      <c r="J39392">
        <v>4</v>
      </c>
      <c r="K39392">
        <f t="shared" si="1230"/>
        <v>0</v>
      </c>
      <c r="L39392">
        <v>4</v>
      </c>
      <c r="M39392">
        <f t="shared" si="1231"/>
        <v>0</v>
      </c>
    </row>
    <row r="39393" spans="1:13" x14ac:dyDescent="0.3">
      <c r="A39393" s="6">
        <v>40178</v>
      </c>
      <c r="B39393" s="1" t="s">
        <v>9</v>
      </c>
      <c r="C39393" s="1" t="s">
        <v>93</v>
      </c>
      <c r="D39393">
        <v>3</v>
      </c>
      <c r="E39393">
        <v>4</v>
      </c>
      <c r="F39393">
        <v>3</v>
      </c>
      <c r="G39393">
        <v>3</v>
      </c>
      <c r="H39393">
        <v>3</v>
      </c>
      <c r="I39393">
        <v>4</v>
      </c>
      <c r="J39393">
        <v>4</v>
      </c>
      <c r="K39393">
        <f t="shared" si="1230"/>
        <v>0</v>
      </c>
      <c r="L39393">
        <v>4</v>
      </c>
      <c r="M39393">
        <f t="shared" si="1231"/>
        <v>0</v>
      </c>
    </row>
    <row r="39394" spans="1:13" x14ac:dyDescent="0.3">
      <c r="A39394" s="6">
        <v>40207</v>
      </c>
      <c r="B39394" s="1" t="s">
        <v>9</v>
      </c>
      <c r="C39394" s="1" t="s">
        <v>93</v>
      </c>
      <c r="D39394">
        <v>3</v>
      </c>
      <c r="E39394">
        <v>4</v>
      </c>
      <c r="F39394">
        <v>3</v>
      </c>
      <c r="G39394">
        <v>3</v>
      </c>
      <c r="H39394">
        <v>3</v>
      </c>
      <c r="I39394">
        <v>4</v>
      </c>
      <c r="J39394">
        <v>4</v>
      </c>
      <c r="K39394">
        <f t="shared" si="1230"/>
        <v>0</v>
      </c>
      <c r="L39394">
        <v>4</v>
      </c>
      <c r="M39394">
        <f t="shared" si="1231"/>
        <v>0</v>
      </c>
    </row>
    <row r="39395" spans="1:13" x14ac:dyDescent="0.3">
      <c r="A39395" s="6">
        <v>40235</v>
      </c>
      <c r="B39395" s="1" t="s">
        <v>9</v>
      </c>
      <c r="C39395" s="1" t="s">
        <v>93</v>
      </c>
      <c r="D39395">
        <v>3</v>
      </c>
      <c r="E39395">
        <v>4</v>
      </c>
      <c r="F39395">
        <v>3</v>
      </c>
      <c r="G39395">
        <v>3</v>
      </c>
      <c r="H39395">
        <v>3</v>
      </c>
      <c r="I39395">
        <v>4</v>
      </c>
      <c r="J39395">
        <v>4</v>
      </c>
      <c r="K39395">
        <f t="shared" si="1230"/>
        <v>0</v>
      </c>
      <c r="L39395">
        <v>4</v>
      </c>
      <c r="M39395">
        <f t="shared" si="1231"/>
        <v>0</v>
      </c>
    </row>
    <row r="39396" spans="1:13" x14ac:dyDescent="0.3">
      <c r="A39396" s="6">
        <v>40268</v>
      </c>
      <c r="B39396" s="1" t="s">
        <v>9</v>
      </c>
      <c r="C39396" s="1" t="s">
        <v>93</v>
      </c>
      <c r="D39396">
        <v>3</v>
      </c>
      <c r="E39396">
        <v>4</v>
      </c>
      <c r="F39396">
        <v>3</v>
      </c>
      <c r="G39396">
        <v>3</v>
      </c>
      <c r="H39396">
        <v>3</v>
      </c>
      <c r="I39396">
        <v>4</v>
      </c>
      <c r="J39396">
        <v>4</v>
      </c>
      <c r="K39396">
        <f t="shared" si="1230"/>
        <v>0</v>
      </c>
      <c r="L39396">
        <v>4</v>
      </c>
      <c r="M39396">
        <f t="shared" si="1231"/>
        <v>0</v>
      </c>
    </row>
    <row r="39397" spans="1:13" x14ac:dyDescent="0.3">
      <c r="A39397" s="6">
        <v>40298</v>
      </c>
      <c r="B39397" s="1" t="s">
        <v>9</v>
      </c>
      <c r="C39397" s="1" t="s">
        <v>93</v>
      </c>
      <c r="D39397">
        <v>3</v>
      </c>
      <c r="E39397">
        <v>4</v>
      </c>
      <c r="F39397">
        <v>3</v>
      </c>
      <c r="G39397">
        <v>3</v>
      </c>
      <c r="H39397">
        <v>3</v>
      </c>
      <c r="I39397">
        <v>4</v>
      </c>
      <c r="J39397">
        <v>4</v>
      </c>
      <c r="K39397">
        <f t="shared" si="1230"/>
        <v>0</v>
      </c>
      <c r="L39397">
        <v>4</v>
      </c>
      <c r="M39397">
        <f t="shared" si="1231"/>
        <v>0</v>
      </c>
    </row>
    <row r="39398" spans="1:13" x14ac:dyDescent="0.3">
      <c r="A39398" s="6">
        <v>40329</v>
      </c>
      <c r="B39398" s="1" t="s">
        <v>9</v>
      </c>
      <c r="C39398" s="1" t="s">
        <v>93</v>
      </c>
      <c r="D39398">
        <v>3</v>
      </c>
      <c r="E39398">
        <v>4</v>
      </c>
      <c r="F39398">
        <v>3</v>
      </c>
      <c r="G39398">
        <v>3</v>
      </c>
      <c r="H39398">
        <v>3</v>
      </c>
      <c r="I39398">
        <v>4</v>
      </c>
      <c r="J39398">
        <v>4</v>
      </c>
      <c r="K39398">
        <f t="shared" si="1230"/>
        <v>0</v>
      </c>
      <c r="L39398">
        <v>4</v>
      </c>
      <c r="M39398">
        <f t="shared" si="1231"/>
        <v>0</v>
      </c>
    </row>
    <row r="39399" spans="1:13" x14ac:dyDescent="0.3">
      <c r="A39399" s="6">
        <v>40359</v>
      </c>
      <c r="B39399" s="1" t="s">
        <v>9</v>
      </c>
      <c r="C39399" s="1" t="s">
        <v>93</v>
      </c>
      <c r="D39399">
        <v>3</v>
      </c>
      <c r="E39399">
        <v>4</v>
      </c>
      <c r="F39399">
        <v>3</v>
      </c>
      <c r="G39399">
        <v>3</v>
      </c>
      <c r="H39399">
        <v>3</v>
      </c>
      <c r="I39399">
        <v>4</v>
      </c>
      <c r="J39399">
        <v>4</v>
      </c>
      <c r="K39399">
        <f t="shared" si="1230"/>
        <v>0</v>
      </c>
      <c r="L39399">
        <v>4</v>
      </c>
      <c r="M39399">
        <f t="shared" si="1231"/>
        <v>0</v>
      </c>
    </row>
    <row r="39400" spans="1:13" x14ac:dyDescent="0.3">
      <c r="A39400" s="6">
        <v>40389</v>
      </c>
      <c r="B39400" s="1" t="s">
        <v>9</v>
      </c>
      <c r="C39400" s="1" t="s">
        <v>93</v>
      </c>
      <c r="D39400">
        <v>3</v>
      </c>
      <c r="E39400">
        <v>4</v>
      </c>
      <c r="F39400">
        <v>3</v>
      </c>
      <c r="G39400">
        <v>3</v>
      </c>
      <c r="H39400">
        <v>3</v>
      </c>
      <c r="I39400">
        <v>4</v>
      </c>
      <c r="J39400">
        <v>4</v>
      </c>
      <c r="K39400">
        <f t="shared" si="1230"/>
        <v>0</v>
      </c>
      <c r="L39400">
        <v>4</v>
      </c>
      <c r="M39400">
        <f t="shared" si="1231"/>
        <v>0</v>
      </c>
    </row>
    <row r="39401" spans="1:13" x14ac:dyDescent="0.3">
      <c r="A39401" s="6">
        <v>40421</v>
      </c>
      <c r="B39401" s="1" t="s">
        <v>9</v>
      </c>
      <c r="C39401" s="1" t="s">
        <v>93</v>
      </c>
      <c r="D39401">
        <v>3</v>
      </c>
      <c r="E39401">
        <v>4</v>
      </c>
      <c r="F39401">
        <v>3</v>
      </c>
      <c r="G39401">
        <v>3</v>
      </c>
      <c r="H39401">
        <v>3</v>
      </c>
      <c r="I39401">
        <v>4</v>
      </c>
      <c r="J39401">
        <v>4</v>
      </c>
      <c r="K39401">
        <f t="shared" si="1230"/>
        <v>0</v>
      </c>
      <c r="L39401">
        <v>4</v>
      </c>
      <c r="M39401">
        <f t="shared" si="1231"/>
        <v>0</v>
      </c>
    </row>
    <row r="39402" spans="1:13" x14ac:dyDescent="0.3">
      <c r="A39402" s="6">
        <v>40451</v>
      </c>
      <c r="B39402" s="1" t="s">
        <v>9</v>
      </c>
      <c r="C39402" s="1" t="s">
        <v>93</v>
      </c>
      <c r="D39402">
        <v>3</v>
      </c>
      <c r="E39402">
        <v>4</v>
      </c>
      <c r="F39402">
        <v>3</v>
      </c>
      <c r="G39402">
        <v>3</v>
      </c>
      <c r="H39402">
        <v>3</v>
      </c>
      <c r="I39402">
        <v>4</v>
      </c>
      <c r="J39402">
        <v>4</v>
      </c>
      <c r="K39402">
        <f t="shared" si="1230"/>
        <v>0</v>
      </c>
      <c r="L39402">
        <v>4</v>
      </c>
      <c r="M39402">
        <f t="shared" si="1231"/>
        <v>0</v>
      </c>
    </row>
    <row r="39403" spans="1:13" x14ac:dyDescent="0.3">
      <c r="A39403" s="6">
        <v>40480</v>
      </c>
      <c r="B39403" s="1" t="s">
        <v>9</v>
      </c>
      <c r="C39403" s="1" t="s">
        <v>93</v>
      </c>
      <c r="D39403">
        <v>3</v>
      </c>
      <c r="E39403">
        <v>4</v>
      </c>
      <c r="F39403">
        <v>3</v>
      </c>
      <c r="G39403">
        <v>3</v>
      </c>
      <c r="H39403">
        <v>3</v>
      </c>
      <c r="I39403">
        <v>4</v>
      </c>
      <c r="J39403">
        <v>4</v>
      </c>
      <c r="K39403">
        <f t="shared" si="1230"/>
        <v>0</v>
      </c>
      <c r="L39403">
        <v>4</v>
      </c>
      <c r="M39403">
        <f t="shared" si="1231"/>
        <v>0</v>
      </c>
    </row>
    <row r="39404" spans="1:13" x14ac:dyDescent="0.3">
      <c r="A39404" s="6">
        <v>40512</v>
      </c>
      <c r="B39404" s="1" t="s">
        <v>9</v>
      </c>
      <c r="C39404" s="1" t="s">
        <v>93</v>
      </c>
      <c r="D39404">
        <v>3</v>
      </c>
      <c r="E39404">
        <v>4</v>
      </c>
      <c r="F39404">
        <v>3</v>
      </c>
      <c r="G39404">
        <v>3</v>
      </c>
      <c r="H39404">
        <v>3</v>
      </c>
      <c r="I39404">
        <v>4</v>
      </c>
      <c r="J39404">
        <v>4</v>
      </c>
      <c r="K39404">
        <f t="shared" si="1230"/>
        <v>0</v>
      </c>
      <c r="L39404">
        <v>4</v>
      </c>
      <c r="M39404">
        <f t="shared" si="1231"/>
        <v>0</v>
      </c>
    </row>
    <row r="39405" spans="1:13" x14ac:dyDescent="0.3">
      <c r="A39405" s="6">
        <v>40543</v>
      </c>
      <c r="B39405" s="1" t="s">
        <v>9</v>
      </c>
      <c r="C39405" s="1" t="s">
        <v>93</v>
      </c>
      <c r="D39405">
        <v>3</v>
      </c>
      <c r="E39405">
        <v>4</v>
      </c>
      <c r="F39405">
        <v>3</v>
      </c>
      <c r="G39405">
        <v>3</v>
      </c>
      <c r="H39405">
        <v>3</v>
      </c>
      <c r="I39405">
        <v>4</v>
      </c>
      <c r="J39405">
        <v>4</v>
      </c>
      <c r="K39405">
        <f t="shared" si="1230"/>
        <v>0</v>
      </c>
      <c r="L39405">
        <v>4</v>
      </c>
      <c r="M39405">
        <f t="shared" si="1231"/>
        <v>0</v>
      </c>
    </row>
    <row r="39406" spans="1:13" x14ac:dyDescent="0.3">
      <c r="A39406" s="6">
        <v>40574</v>
      </c>
      <c r="B39406" s="1" t="s">
        <v>9</v>
      </c>
      <c r="C39406" s="1" t="s">
        <v>93</v>
      </c>
      <c r="D39406">
        <v>3</v>
      </c>
      <c r="E39406">
        <v>4</v>
      </c>
      <c r="F39406">
        <v>3</v>
      </c>
      <c r="G39406">
        <v>3</v>
      </c>
      <c r="H39406">
        <v>3</v>
      </c>
      <c r="I39406">
        <v>4</v>
      </c>
      <c r="J39406">
        <v>4</v>
      </c>
      <c r="K39406">
        <f t="shared" si="1230"/>
        <v>0</v>
      </c>
      <c r="L39406">
        <v>4</v>
      </c>
      <c r="M39406">
        <f t="shared" si="1231"/>
        <v>0</v>
      </c>
    </row>
    <row r="39407" spans="1:13" x14ac:dyDescent="0.3">
      <c r="A39407" s="6">
        <v>40602</v>
      </c>
      <c r="B39407" s="1" t="s">
        <v>9</v>
      </c>
      <c r="C39407" s="1" t="s">
        <v>93</v>
      </c>
      <c r="D39407">
        <v>3</v>
      </c>
      <c r="E39407">
        <v>4</v>
      </c>
      <c r="F39407">
        <v>3</v>
      </c>
      <c r="G39407">
        <v>3</v>
      </c>
      <c r="H39407">
        <v>3</v>
      </c>
      <c r="I39407">
        <v>4</v>
      </c>
      <c r="J39407">
        <v>4</v>
      </c>
      <c r="K39407">
        <f t="shared" si="1230"/>
        <v>0</v>
      </c>
      <c r="L39407">
        <v>4</v>
      </c>
      <c r="M39407">
        <f t="shared" si="1231"/>
        <v>0</v>
      </c>
    </row>
    <row r="39408" spans="1:13" x14ac:dyDescent="0.3">
      <c r="A39408" s="6">
        <v>40633</v>
      </c>
      <c r="B39408" s="1" t="s">
        <v>9</v>
      </c>
      <c r="C39408" s="1" t="s">
        <v>93</v>
      </c>
      <c r="D39408">
        <v>3</v>
      </c>
      <c r="E39408">
        <v>4</v>
      </c>
      <c r="F39408">
        <v>3</v>
      </c>
      <c r="G39408">
        <v>3</v>
      </c>
      <c r="H39408">
        <v>3</v>
      </c>
      <c r="I39408">
        <v>4</v>
      </c>
      <c r="J39408">
        <v>4</v>
      </c>
      <c r="K39408">
        <f t="shared" si="1230"/>
        <v>0</v>
      </c>
      <c r="L39408">
        <v>4</v>
      </c>
      <c r="M39408">
        <f t="shared" si="1231"/>
        <v>0</v>
      </c>
    </row>
    <row r="39409" spans="1:13" x14ac:dyDescent="0.3">
      <c r="A39409" s="6">
        <v>40662</v>
      </c>
      <c r="B39409" s="1" t="s">
        <v>9</v>
      </c>
      <c r="C39409" s="1" t="s">
        <v>93</v>
      </c>
      <c r="D39409">
        <v>3</v>
      </c>
      <c r="E39409">
        <v>4</v>
      </c>
      <c r="F39409">
        <v>3</v>
      </c>
      <c r="G39409">
        <v>3</v>
      </c>
      <c r="H39409">
        <v>3</v>
      </c>
      <c r="I39409">
        <v>4</v>
      </c>
      <c r="J39409">
        <v>4</v>
      </c>
      <c r="K39409">
        <f t="shared" si="1230"/>
        <v>0</v>
      </c>
      <c r="L39409">
        <v>4</v>
      </c>
      <c r="M39409">
        <f t="shared" si="1231"/>
        <v>0</v>
      </c>
    </row>
    <row r="39410" spans="1:13" x14ac:dyDescent="0.3">
      <c r="A39410" s="6">
        <v>40694</v>
      </c>
      <c r="B39410" s="1" t="s">
        <v>9</v>
      </c>
      <c r="C39410" s="1" t="s">
        <v>93</v>
      </c>
      <c r="D39410">
        <v>3</v>
      </c>
      <c r="E39410">
        <v>4</v>
      </c>
      <c r="F39410">
        <v>3</v>
      </c>
      <c r="G39410">
        <v>3</v>
      </c>
      <c r="H39410">
        <v>3</v>
      </c>
      <c r="I39410">
        <v>4</v>
      </c>
      <c r="J39410">
        <v>4</v>
      </c>
      <c r="K39410">
        <f t="shared" si="1230"/>
        <v>0</v>
      </c>
      <c r="L39410">
        <v>4</v>
      </c>
      <c r="M39410">
        <f t="shared" si="1231"/>
        <v>0</v>
      </c>
    </row>
    <row r="39411" spans="1:13" x14ac:dyDescent="0.3">
      <c r="A39411" s="6">
        <v>40724</v>
      </c>
      <c r="B39411" s="1" t="s">
        <v>9</v>
      </c>
      <c r="C39411" s="1" t="s">
        <v>93</v>
      </c>
      <c r="D39411">
        <v>3</v>
      </c>
      <c r="E39411">
        <v>4</v>
      </c>
      <c r="F39411">
        <v>3</v>
      </c>
      <c r="G39411">
        <v>3</v>
      </c>
      <c r="H39411">
        <v>3</v>
      </c>
      <c r="I39411">
        <v>4</v>
      </c>
      <c r="J39411">
        <v>4</v>
      </c>
      <c r="K39411">
        <f t="shared" si="1230"/>
        <v>0</v>
      </c>
      <c r="L39411">
        <v>4</v>
      </c>
      <c r="M39411">
        <f t="shared" si="1231"/>
        <v>0</v>
      </c>
    </row>
    <row r="39412" spans="1:13" x14ac:dyDescent="0.3">
      <c r="A39412" s="6">
        <v>40753</v>
      </c>
      <c r="B39412" s="1" t="s">
        <v>9</v>
      </c>
      <c r="C39412" s="1" t="s">
        <v>93</v>
      </c>
      <c r="D39412">
        <v>3</v>
      </c>
      <c r="E39412">
        <v>4</v>
      </c>
      <c r="F39412">
        <v>3</v>
      </c>
      <c r="G39412">
        <v>3</v>
      </c>
      <c r="H39412">
        <v>3</v>
      </c>
      <c r="I39412">
        <v>4</v>
      </c>
      <c r="J39412">
        <v>4</v>
      </c>
      <c r="K39412">
        <f t="shared" si="1230"/>
        <v>0</v>
      </c>
      <c r="L39412">
        <v>4</v>
      </c>
      <c r="M39412">
        <f t="shared" si="1231"/>
        <v>0</v>
      </c>
    </row>
    <row r="39413" spans="1:13" x14ac:dyDescent="0.3">
      <c r="A39413" s="6">
        <v>40786</v>
      </c>
      <c r="B39413" s="1" t="s">
        <v>9</v>
      </c>
      <c r="C39413" s="1" t="s">
        <v>93</v>
      </c>
      <c r="D39413">
        <v>3</v>
      </c>
      <c r="E39413">
        <v>4</v>
      </c>
      <c r="F39413">
        <v>3</v>
      </c>
      <c r="G39413">
        <v>3</v>
      </c>
      <c r="H39413">
        <v>3</v>
      </c>
      <c r="I39413">
        <v>4</v>
      </c>
      <c r="J39413">
        <v>4</v>
      </c>
      <c r="K39413">
        <f t="shared" si="1230"/>
        <v>0</v>
      </c>
      <c r="L39413">
        <v>4</v>
      </c>
      <c r="M39413">
        <f t="shared" si="1231"/>
        <v>0</v>
      </c>
    </row>
    <row r="39414" spans="1:13" x14ac:dyDescent="0.3">
      <c r="A39414" s="6">
        <v>40816</v>
      </c>
      <c r="B39414" s="1" t="s">
        <v>9</v>
      </c>
      <c r="C39414" s="1" t="s">
        <v>93</v>
      </c>
      <c r="D39414">
        <v>3</v>
      </c>
      <c r="E39414">
        <v>4</v>
      </c>
      <c r="F39414">
        <v>3</v>
      </c>
      <c r="G39414">
        <v>3</v>
      </c>
      <c r="H39414">
        <v>3</v>
      </c>
      <c r="I39414">
        <v>4</v>
      </c>
      <c r="J39414">
        <v>4</v>
      </c>
      <c r="K39414">
        <f t="shared" si="1230"/>
        <v>0</v>
      </c>
      <c r="L39414">
        <v>4</v>
      </c>
      <c r="M39414">
        <f t="shared" si="1231"/>
        <v>0</v>
      </c>
    </row>
    <row r="39415" spans="1:13" x14ac:dyDescent="0.3">
      <c r="A39415" s="6">
        <v>40847</v>
      </c>
      <c r="B39415" s="1" t="s">
        <v>9</v>
      </c>
      <c r="C39415" s="1" t="s">
        <v>93</v>
      </c>
      <c r="D39415">
        <v>3</v>
      </c>
      <c r="E39415">
        <v>4</v>
      </c>
      <c r="F39415">
        <v>3</v>
      </c>
      <c r="G39415">
        <v>3</v>
      </c>
      <c r="H39415">
        <v>3</v>
      </c>
      <c r="I39415">
        <v>4</v>
      </c>
      <c r="J39415">
        <v>4</v>
      </c>
      <c r="K39415">
        <f t="shared" si="1230"/>
        <v>0</v>
      </c>
      <c r="L39415">
        <v>4</v>
      </c>
      <c r="M39415">
        <f t="shared" si="1231"/>
        <v>0</v>
      </c>
    </row>
    <row r="39416" spans="1:13" x14ac:dyDescent="0.3">
      <c r="A39416" s="6">
        <v>40877</v>
      </c>
      <c r="B39416" s="1" t="s">
        <v>9</v>
      </c>
      <c r="C39416" s="1" t="s">
        <v>93</v>
      </c>
      <c r="D39416">
        <v>3</v>
      </c>
      <c r="E39416">
        <v>4</v>
      </c>
      <c r="F39416">
        <v>3</v>
      </c>
      <c r="G39416">
        <v>3</v>
      </c>
      <c r="H39416">
        <v>3</v>
      </c>
      <c r="I39416">
        <v>4</v>
      </c>
      <c r="J39416">
        <v>4</v>
      </c>
      <c r="K39416">
        <f t="shared" si="1230"/>
        <v>0</v>
      </c>
      <c r="L39416">
        <v>4</v>
      </c>
      <c r="M39416">
        <f t="shared" si="1231"/>
        <v>0</v>
      </c>
    </row>
    <row r="39417" spans="1:13" x14ac:dyDescent="0.3">
      <c r="A39417" s="6">
        <v>40907</v>
      </c>
      <c r="B39417" s="1" t="s">
        <v>9</v>
      </c>
      <c r="C39417" s="1" t="s">
        <v>93</v>
      </c>
      <c r="D39417">
        <v>3</v>
      </c>
      <c r="E39417">
        <v>4</v>
      </c>
      <c r="F39417">
        <v>3</v>
      </c>
      <c r="G39417">
        <v>3</v>
      </c>
      <c r="H39417">
        <v>3</v>
      </c>
      <c r="I39417">
        <v>4</v>
      </c>
      <c r="J39417">
        <v>4</v>
      </c>
      <c r="K39417">
        <f t="shared" si="1230"/>
        <v>0</v>
      </c>
      <c r="L39417">
        <v>4</v>
      </c>
      <c r="M39417">
        <f t="shared" si="1231"/>
        <v>0</v>
      </c>
    </row>
    <row r="39418" spans="1:13" x14ac:dyDescent="0.3">
      <c r="A39418" s="6">
        <v>40939</v>
      </c>
      <c r="B39418" s="1" t="s">
        <v>9</v>
      </c>
      <c r="C39418" s="1" t="s">
        <v>93</v>
      </c>
      <c r="D39418">
        <v>3</v>
      </c>
      <c r="E39418">
        <v>4</v>
      </c>
      <c r="F39418">
        <v>3</v>
      </c>
      <c r="G39418">
        <v>3</v>
      </c>
      <c r="H39418">
        <v>3</v>
      </c>
      <c r="I39418">
        <v>4</v>
      </c>
      <c r="J39418">
        <v>4</v>
      </c>
      <c r="K39418">
        <f t="shared" si="1230"/>
        <v>0</v>
      </c>
      <c r="L39418">
        <v>4</v>
      </c>
      <c r="M39418">
        <f t="shared" si="1231"/>
        <v>0</v>
      </c>
    </row>
    <row r="39419" spans="1:13" x14ac:dyDescent="0.3">
      <c r="A39419" s="6">
        <v>40968</v>
      </c>
      <c r="B39419" s="1" t="s">
        <v>9</v>
      </c>
      <c r="C39419" s="1" t="s">
        <v>93</v>
      </c>
      <c r="D39419">
        <v>3</v>
      </c>
      <c r="E39419">
        <v>4</v>
      </c>
      <c r="F39419">
        <v>3</v>
      </c>
      <c r="G39419">
        <v>3</v>
      </c>
      <c r="H39419">
        <v>3</v>
      </c>
      <c r="I39419">
        <v>4</v>
      </c>
      <c r="J39419">
        <v>4</v>
      </c>
      <c r="K39419">
        <f t="shared" si="1230"/>
        <v>0</v>
      </c>
      <c r="L39419">
        <v>4</v>
      </c>
      <c r="M39419">
        <f t="shared" si="1231"/>
        <v>0</v>
      </c>
    </row>
    <row r="39420" spans="1:13" x14ac:dyDescent="0.3">
      <c r="A39420" s="6">
        <v>40998</v>
      </c>
      <c r="B39420" s="1" t="s">
        <v>9</v>
      </c>
      <c r="C39420" s="1" t="s">
        <v>93</v>
      </c>
      <c r="D39420">
        <v>3</v>
      </c>
      <c r="E39420">
        <v>4</v>
      </c>
      <c r="F39420">
        <v>3</v>
      </c>
      <c r="G39420">
        <v>3</v>
      </c>
      <c r="H39420">
        <v>3</v>
      </c>
      <c r="I39420">
        <v>4</v>
      </c>
      <c r="J39420">
        <v>4</v>
      </c>
      <c r="K39420">
        <f t="shared" si="1230"/>
        <v>0</v>
      </c>
      <c r="L39420">
        <v>4</v>
      </c>
      <c r="M39420">
        <f t="shared" si="1231"/>
        <v>0</v>
      </c>
    </row>
    <row r="39421" spans="1:13" x14ac:dyDescent="0.3">
      <c r="A39421" s="6">
        <v>41029</v>
      </c>
      <c r="B39421" s="1" t="s">
        <v>9</v>
      </c>
      <c r="C39421" s="1" t="s">
        <v>93</v>
      </c>
      <c r="D39421">
        <v>3</v>
      </c>
      <c r="E39421">
        <v>4</v>
      </c>
      <c r="F39421">
        <v>3</v>
      </c>
      <c r="G39421">
        <v>3</v>
      </c>
      <c r="H39421">
        <v>3</v>
      </c>
      <c r="I39421">
        <v>4</v>
      </c>
      <c r="J39421">
        <v>4</v>
      </c>
      <c r="K39421">
        <f t="shared" si="1230"/>
        <v>0</v>
      </c>
      <c r="L39421">
        <v>4</v>
      </c>
      <c r="M39421">
        <f t="shared" si="1231"/>
        <v>0</v>
      </c>
    </row>
    <row r="39422" spans="1:13" x14ac:dyDescent="0.3">
      <c r="A39422" s="6">
        <v>41060</v>
      </c>
      <c r="B39422" s="1" t="s">
        <v>9</v>
      </c>
      <c r="C39422" s="1" t="s">
        <v>93</v>
      </c>
      <c r="D39422">
        <v>3</v>
      </c>
      <c r="E39422">
        <v>4</v>
      </c>
      <c r="F39422">
        <v>3</v>
      </c>
      <c r="G39422">
        <v>3</v>
      </c>
      <c r="H39422">
        <v>3</v>
      </c>
      <c r="I39422">
        <v>4</v>
      </c>
      <c r="J39422">
        <v>4</v>
      </c>
      <c r="K39422">
        <f t="shared" si="1230"/>
        <v>0</v>
      </c>
      <c r="L39422">
        <v>4</v>
      </c>
      <c r="M39422">
        <f t="shared" si="1231"/>
        <v>0</v>
      </c>
    </row>
    <row r="39423" spans="1:13" x14ac:dyDescent="0.3">
      <c r="A39423" s="6">
        <v>41089</v>
      </c>
      <c r="B39423" s="1" t="s">
        <v>9</v>
      </c>
      <c r="C39423" s="1" t="s">
        <v>93</v>
      </c>
      <c r="D39423">
        <v>3</v>
      </c>
      <c r="E39423">
        <v>4</v>
      </c>
      <c r="F39423">
        <v>3</v>
      </c>
      <c r="G39423">
        <v>3</v>
      </c>
      <c r="H39423">
        <v>3</v>
      </c>
      <c r="I39423">
        <v>4</v>
      </c>
      <c r="J39423">
        <v>4</v>
      </c>
      <c r="K39423">
        <f t="shared" si="1230"/>
        <v>0</v>
      </c>
      <c r="L39423">
        <v>4</v>
      </c>
      <c r="M39423">
        <f t="shared" si="1231"/>
        <v>0</v>
      </c>
    </row>
    <row r="39424" spans="1:13" x14ac:dyDescent="0.3">
      <c r="A39424" s="6">
        <v>41121</v>
      </c>
      <c r="B39424" s="1" t="s">
        <v>9</v>
      </c>
      <c r="C39424" s="1" t="s">
        <v>93</v>
      </c>
      <c r="D39424">
        <v>3</v>
      </c>
      <c r="E39424">
        <v>4</v>
      </c>
      <c r="F39424">
        <v>3</v>
      </c>
      <c r="G39424">
        <v>3</v>
      </c>
      <c r="H39424">
        <v>3</v>
      </c>
      <c r="I39424">
        <v>4</v>
      </c>
      <c r="J39424">
        <v>4</v>
      </c>
      <c r="K39424">
        <f t="shared" si="1230"/>
        <v>0</v>
      </c>
      <c r="L39424">
        <v>4</v>
      </c>
      <c r="M39424">
        <f t="shared" si="1231"/>
        <v>0</v>
      </c>
    </row>
    <row r="39425" spans="1:13" x14ac:dyDescent="0.3">
      <c r="A39425" s="6">
        <v>41152</v>
      </c>
      <c r="B39425" s="1" t="s">
        <v>9</v>
      </c>
      <c r="C39425" s="1" t="s">
        <v>93</v>
      </c>
      <c r="D39425">
        <v>3</v>
      </c>
      <c r="E39425">
        <v>4</v>
      </c>
      <c r="F39425">
        <v>3</v>
      </c>
      <c r="G39425">
        <v>3</v>
      </c>
      <c r="H39425">
        <v>3</v>
      </c>
      <c r="I39425">
        <v>4</v>
      </c>
      <c r="J39425">
        <v>4</v>
      </c>
      <c r="K39425">
        <f t="shared" si="1230"/>
        <v>0</v>
      </c>
      <c r="L39425">
        <v>4</v>
      </c>
      <c r="M39425">
        <f t="shared" si="1231"/>
        <v>0</v>
      </c>
    </row>
    <row r="39426" spans="1:13" x14ac:dyDescent="0.3">
      <c r="A39426" s="6">
        <v>41180</v>
      </c>
      <c r="B39426" s="1" t="s">
        <v>9</v>
      </c>
      <c r="C39426" s="1" t="s">
        <v>93</v>
      </c>
      <c r="D39426">
        <v>3</v>
      </c>
      <c r="E39426">
        <v>3</v>
      </c>
      <c r="F39426">
        <v>3</v>
      </c>
      <c r="G39426">
        <v>3</v>
      </c>
      <c r="H39426">
        <v>3</v>
      </c>
      <c r="I39426">
        <v>3</v>
      </c>
      <c r="J39426">
        <v>3</v>
      </c>
      <c r="K39426">
        <f t="shared" si="1230"/>
        <v>0</v>
      </c>
      <c r="L39426">
        <v>3</v>
      </c>
      <c r="M39426">
        <f t="shared" si="1231"/>
        <v>0</v>
      </c>
    </row>
    <row r="39427" spans="1:13" x14ac:dyDescent="0.3">
      <c r="A39427" s="6">
        <v>41213</v>
      </c>
      <c r="B39427" s="1" t="s">
        <v>9</v>
      </c>
      <c r="C39427" s="1" t="s">
        <v>93</v>
      </c>
      <c r="D39427">
        <v>3</v>
      </c>
      <c r="E39427">
        <v>3</v>
      </c>
      <c r="F39427">
        <v>2</v>
      </c>
      <c r="G39427">
        <v>3</v>
      </c>
      <c r="H39427">
        <v>3</v>
      </c>
      <c r="I39427">
        <v>2</v>
      </c>
      <c r="J39427">
        <v>2</v>
      </c>
      <c r="K39427">
        <f t="shared" ref="K39427:K39490" si="1232">ABS(I39427-J39427)</f>
        <v>0</v>
      </c>
      <c r="L39427">
        <v>2</v>
      </c>
      <c r="M39427">
        <f t="shared" ref="M39427:M39490" si="1233">ABS(I39427-L39427)</f>
        <v>0</v>
      </c>
    </row>
    <row r="39428" spans="1:13" x14ac:dyDescent="0.3">
      <c r="A39428" s="6">
        <v>41243</v>
      </c>
      <c r="B39428" s="1" t="s">
        <v>9</v>
      </c>
      <c r="C39428" s="1" t="s">
        <v>93</v>
      </c>
      <c r="D39428">
        <v>3</v>
      </c>
      <c r="E39428">
        <v>3</v>
      </c>
      <c r="F39428">
        <v>2</v>
      </c>
      <c r="G39428">
        <v>3</v>
      </c>
      <c r="H39428">
        <v>3</v>
      </c>
      <c r="I39428">
        <v>2</v>
      </c>
      <c r="J39428">
        <v>2</v>
      </c>
      <c r="K39428">
        <f t="shared" si="1232"/>
        <v>0</v>
      </c>
      <c r="L39428">
        <v>2</v>
      </c>
      <c r="M39428">
        <f t="shared" si="1233"/>
        <v>0</v>
      </c>
    </row>
    <row r="39429" spans="1:13" x14ac:dyDescent="0.3">
      <c r="A39429" s="6">
        <v>41274</v>
      </c>
      <c r="B39429" s="1" t="s">
        <v>9</v>
      </c>
      <c r="C39429" s="1" t="s">
        <v>93</v>
      </c>
      <c r="D39429">
        <v>3</v>
      </c>
      <c r="E39429">
        <v>3</v>
      </c>
      <c r="F39429">
        <v>2</v>
      </c>
      <c r="G39429">
        <v>3</v>
      </c>
      <c r="H39429">
        <v>3</v>
      </c>
      <c r="I39429">
        <v>2</v>
      </c>
      <c r="J39429">
        <v>2</v>
      </c>
      <c r="K39429">
        <f t="shared" si="1232"/>
        <v>0</v>
      </c>
      <c r="L39429">
        <v>2</v>
      </c>
      <c r="M39429">
        <f t="shared" si="1233"/>
        <v>0</v>
      </c>
    </row>
    <row r="39430" spans="1:13" x14ac:dyDescent="0.3">
      <c r="A39430" s="6">
        <v>41305</v>
      </c>
      <c r="B39430" s="1" t="s">
        <v>9</v>
      </c>
      <c r="C39430" s="1" t="s">
        <v>93</v>
      </c>
      <c r="D39430">
        <v>2</v>
      </c>
      <c r="E39430">
        <v>3</v>
      </c>
      <c r="F39430">
        <v>2</v>
      </c>
      <c r="G39430">
        <v>2</v>
      </c>
      <c r="H39430">
        <v>2</v>
      </c>
      <c r="I39430">
        <v>2</v>
      </c>
      <c r="J39430">
        <v>2</v>
      </c>
      <c r="K39430">
        <f t="shared" si="1232"/>
        <v>0</v>
      </c>
      <c r="L39430">
        <v>2</v>
      </c>
      <c r="M39430">
        <f t="shared" si="1233"/>
        <v>0</v>
      </c>
    </row>
    <row r="39431" spans="1:13" x14ac:dyDescent="0.3">
      <c r="A39431" s="6">
        <v>41333</v>
      </c>
      <c r="B39431" s="1" t="s">
        <v>9</v>
      </c>
      <c r="C39431" s="1" t="s">
        <v>93</v>
      </c>
      <c r="D39431">
        <v>2</v>
      </c>
      <c r="E39431">
        <v>3</v>
      </c>
      <c r="F39431">
        <v>2</v>
      </c>
      <c r="G39431">
        <v>2</v>
      </c>
      <c r="H39431">
        <v>2</v>
      </c>
      <c r="I39431">
        <v>2</v>
      </c>
      <c r="J39431">
        <v>2</v>
      </c>
      <c r="K39431">
        <f t="shared" si="1232"/>
        <v>0</v>
      </c>
      <c r="L39431">
        <v>2</v>
      </c>
      <c r="M39431">
        <f t="shared" si="1233"/>
        <v>0</v>
      </c>
    </row>
    <row r="39432" spans="1:13" x14ac:dyDescent="0.3">
      <c r="A39432" s="6">
        <v>41362</v>
      </c>
      <c r="B39432" s="1" t="s">
        <v>9</v>
      </c>
      <c r="C39432" s="1" t="s">
        <v>93</v>
      </c>
      <c r="D39432">
        <v>2</v>
      </c>
      <c r="E39432">
        <v>3</v>
      </c>
      <c r="F39432">
        <v>2</v>
      </c>
      <c r="G39432">
        <v>2</v>
      </c>
      <c r="H39432">
        <v>2</v>
      </c>
      <c r="I39432">
        <v>2</v>
      </c>
      <c r="J39432">
        <v>2</v>
      </c>
      <c r="K39432">
        <f t="shared" si="1232"/>
        <v>0</v>
      </c>
      <c r="L39432">
        <v>2</v>
      </c>
      <c r="M39432">
        <f t="shared" si="1233"/>
        <v>0</v>
      </c>
    </row>
    <row r="39433" spans="1:13" x14ac:dyDescent="0.3">
      <c r="A39433" s="6">
        <v>41394</v>
      </c>
      <c r="B39433" s="1" t="s">
        <v>9</v>
      </c>
      <c r="C39433" s="1" t="s">
        <v>93</v>
      </c>
      <c r="D39433">
        <v>2</v>
      </c>
      <c r="E39433">
        <v>3</v>
      </c>
      <c r="F39433">
        <v>2</v>
      </c>
      <c r="G39433">
        <v>2</v>
      </c>
      <c r="H39433">
        <v>2</v>
      </c>
      <c r="I39433">
        <v>2</v>
      </c>
      <c r="J39433">
        <v>2</v>
      </c>
      <c r="K39433">
        <f t="shared" si="1232"/>
        <v>0</v>
      </c>
      <c r="L39433">
        <v>2</v>
      </c>
      <c r="M39433">
        <f t="shared" si="1233"/>
        <v>0</v>
      </c>
    </row>
    <row r="39434" spans="1:13" x14ac:dyDescent="0.3">
      <c r="A39434" s="6">
        <v>41425</v>
      </c>
      <c r="B39434" s="1" t="s">
        <v>9</v>
      </c>
      <c r="C39434" s="1" t="s">
        <v>93</v>
      </c>
      <c r="D39434">
        <v>2</v>
      </c>
      <c r="E39434">
        <v>3</v>
      </c>
      <c r="F39434">
        <v>2</v>
      </c>
      <c r="G39434">
        <v>2</v>
      </c>
      <c r="H39434">
        <v>2</v>
      </c>
      <c r="I39434">
        <v>2</v>
      </c>
      <c r="J39434">
        <v>2</v>
      </c>
      <c r="K39434">
        <f t="shared" si="1232"/>
        <v>0</v>
      </c>
      <c r="L39434">
        <v>2</v>
      </c>
      <c r="M39434">
        <f t="shared" si="1233"/>
        <v>0</v>
      </c>
    </row>
    <row r="39435" spans="1:13" x14ac:dyDescent="0.3">
      <c r="A39435" s="6">
        <v>41453</v>
      </c>
      <c r="B39435" s="1" t="s">
        <v>9</v>
      </c>
      <c r="C39435" s="1" t="s">
        <v>93</v>
      </c>
      <c r="D39435">
        <v>2</v>
      </c>
      <c r="E39435">
        <v>3</v>
      </c>
      <c r="F39435">
        <v>2</v>
      </c>
      <c r="G39435">
        <v>2</v>
      </c>
      <c r="H39435">
        <v>2</v>
      </c>
      <c r="I39435">
        <v>2</v>
      </c>
      <c r="J39435">
        <v>2</v>
      </c>
      <c r="K39435">
        <f t="shared" si="1232"/>
        <v>0</v>
      </c>
      <c r="L39435">
        <v>2</v>
      </c>
      <c r="M39435">
        <f t="shared" si="1233"/>
        <v>0</v>
      </c>
    </row>
    <row r="39436" spans="1:13" x14ac:dyDescent="0.3">
      <c r="A39436" s="6">
        <v>41486</v>
      </c>
      <c r="B39436" s="1" t="s">
        <v>9</v>
      </c>
      <c r="C39436" s="1" t="s">
        <v>93</v>
      </c>
      <c r="D39436">
        <v>2</v>
      </c>
      <c r="E39436">
        <v>3</v>
      </c>
      <c r="F39436">
        <v>2</v>
      </c>
      <c r="G39436">
        <v>2</v>
      </c>
      <c r="H39436">
        <v>2</v>
      </c>
      <c r="I39436">
        <v>2</v>
      </c>
      <c r="J39436">
        <v>2</v>
      </c>
      <c r="K39436">
        <f t="shared" si="1232"/>
        <v>0</v>
      </c>
      <c r="L39436">
        <v>2</v>
      </c>
      <c r="M39436">
        <f t="shared" si="1233"/>
        <v>0</v>
      </c>
    </row>
    <row r="39437" spans="1:13" x14ac:dyDescent="0.3">
      <c r="A39437" s="6">
        <v>41516</v>
      </c>
      <c r="B39437" s="1" t="s">
        <v>9</v>
      </c>
      <c r="C39437" s="1" t="s">
        <v>93</v>
      </c>
      <c r="D39437">
        <v>2</v>
      </c>
      <c r="E39437">
        <v>3</v>
      </c>
      <c r="F39437">
        <v>2</v>
      </c>
      <c r="G39437">
        <v>2</v>
      </c>
      <c r="H39437">
        <v>2</v>
      </c>
      <c r="I39437">
        <v>2</v>
      </c>
      <c r="J39437">
        <v>2</v>
      </c>
      <c r="K39437">
        <f t="shared" si="1232"/>
        <v>0</v>
      </c>
      <c r="L39437">
        <v>2</v>
      </c>
      <c r="M39437">
        <f t="shared" si="1233"/>
        <v>0</v>
      </c>
    </row>
    <row r="39438" spans="1:13" x14ac:dyDescent="0.3">
      <c r="A39438" s="6">
        <v>41547</v>
      </c>
      <c r="B39438" s="1" t="s">
        <v>9</v>
      </c>
      <c r="C39438" s="1" t="s">
        <v>93</v>
      </c>
      <c r="D39438">
        <v>2</v>
      </c>
      <c r="E39438">
        <v>3</v>
      </c>
      <c r="F39438">
        <v>2</v>
      </c>
      <c r="G39438">
        <v>2</v>
      </c>
      <c r="H39438">
        <v>2</v>
      </c>
      <c r="I39438">
        <v>2</v>
      </c>
      <c r="J39438">
        <v>2</v>
      </c>
      <c r="K39438">
        <f t="shared" si="1232"/>
        <v>0</v>
      </c>
      <c r="L39438">
        <v>2</v>
      </c>
      <c r="M39438">
        <f t="shared" si="1233"/>
        <v>0</v>
      </c>
    </row>
    <row r="39439" spans="1:13" x14ac:dyDescent="0.3">
      <c r="A39439" s="6">
        <v>41578</v>
      </c>
      <c r="B39439" s="1" t="s">
        <v>9</v>
      </c>
      <c r="C39439" s="1" t="s">
        <v>93</v>
      </c>
      <c r="D39439">
        <v>2</v>
      </c>
      <c r="E39439">
        <v>3</v>
      </c>
      <c r="F39439">
        <v>2</v>
      </c>
      <c r="G39439">
        <v>2</v>
      </c>
      <c r="H39439">
        <v>2</v>
      </c>
      <c r="I39439">
        <v>2</v>
      </c>
      <c r="J39439">
        <v>2</v>
      </c>
      <c r="K39439">
        <f t="shared" si="1232"/>
        <v>0</v>
      </c>
      <c r="L39439">
        <v>2</v>
      </c>
      <c r="M39439">
        <f t="shared" si="1233"/>
        <v>0</v>
      </c>
    </row>
    <row r="39440" spans="1:13" x14ac:dyDescent="0.3">
      <c r="A39440" s="6">
        <v>41607</v>
      </c>
      <c r="B39440" s="1" t="s">
        <v>9</v>
      </c>
      <c r="C39440" s="1" t="s">
        <v>93</v>
      </c>
      <c r="D39440">
        <v>2</v>
      </c>
      <c r="E39440">
        <v>3</v>
      </c>
      <c r="F39440">
        <v>2</v>
      </c>
      <c r="G39440">
        <v>2</v>
      </c>
      <c r="H39440">
        <v>2</v>
      </c>
      <c r="I39440">
        <v>2</v>
      </c>
      <c r="J39440">
        <v>2</v>
      </c>
      <c r="K39440">
        <f t="shared" si="1232"/>
        <v>0</v>
      </c>
      <c r="L39440">
        <v>2</v>
      </c>
      <c r="M39440">
        <f t="shared" si="1233"/>
        <v>0</v>
      </c>
    </row>
    <row r="39441" spans="1:13" x14ac:dyDescent="0.3">
      <c r="A39441" s="6">
        <v>41639</v>
      </c>
      <c r="B39441" s="1" t="s">
        <v>9</v>
      </c>
      <c r="C39441" s="1" t="s">
        <v>93</v>
      </c>
      <c r="D39441">
        <v>2</v>
      </c>
      <c r="E39441">
        <v>3</v>
      </c>
      <c r="F39441">
        <v>2</v>
      </c>
      <c r="G39441">
        <v>2</v>
      </c>
      <c r="H39441">
        <v>2</v>
      </c>
      <c r="I39441">
        <v>2</v>
      </c>
      <c r="J39441">
        <v>2</v>
      </c>
      <c r="K39441">
        <f t="shared" si="1232"/>
        <v>0</v>
      </c>
      <c r="L39441">
        <v>2</v>
      </c>
      <c r="M39441">
        <f t="shared" si="1233"/>
        <v>0</v>
      </c>
    </row>
    <row r="39442" spans="1:13" x14ac:dyDescent="0.3">
      <c r="A39442" s="6">
        <v>41670</v>
      </c>
      <c r="B39442" s="1" t="s">
        <v>9</v>
      </c>
      <c r="C39442" s="1" t="s">
        <v>93</v>
      </c>
      <c r="D39442">
        <v>2</v>
      </c>
      <c r="E39442">
        <v>3</v>
      </c>
      <c r="F39442">
        <v>2</v>
      </c>
      <c r="G39442">
        <v>2</v>
      </c>
      <c r="H39442">
        <v>2</v>
      </c>
      <c r="I39442">
        <v>2</v>
      </c>
      <c r="J39442">
        <v>2</v>
      </c>
      <c r="K39442">
        <f t="shared" si="1232"/>
        <v>0</v>
      </c>
      <c r="L39442">
        <v>2</v>
      </c>
      <c r="M39442">
        <f t="shared" si="1233"/>
        <v>0</v>
      </c>
    </row>
    <row r="39443" spans="1:13" x14ac:dyDescent="0.3">
      <c r="A39443" s="6">
        <v>41698</v>
      </c>
      <c r="B39443" s="1" t="s">
        <v>9</v>
      </c>
      <c r="C39443" s="1" t="s">
        <v>93</v>
      </c>
      <c r="D39443">
        <v>2</v>
      </c>
      <c r="E39443">
        <v>3</v>
      </c>
      <c r="F39443">
        <v>2</v>
      </c>
      <c r="G39443">
        <v>2</v>
      </c>
      <c r="H39443">
        <v>2</v>
      </c>
      <c r="I39443">
        <v>2</v>
      </c>
      <c r="J39443">
        <v>2</v>
      </c>
      <c r="K39443">
        <f t="shared" si="1232"/>
        <v>0</v>
      </c>
      <c r="L39443">
        <v>2</v>
      </c>
      <c r="M39443">
        <f t="shared" si="1233"/>
        <v>0</v>
      </c>
    </row>
    <row r="39444" spans="1:13" x14ac:dyDescent="0.3">
      <c r="A39444" s="6">
        <v>41729</v>
      </c>
      <c r="B39444" s="1" t="s">
        <v>9</v>
      </c>
      <c r="C39444" s="1" t="s">
        <v>93</v>
      </c>
      <c r="D39444">
        <v>2</v>
      </c>
      <c r="E39444">
        <v>3</v>
      </c>
      <c r="F39444">
        <v>2</v>
      </c>
      <c r="G39444">
        <v>2</v>
      </c>
      <c r="H39444">
        <v>2</v>
      </c>
      <c r="I39444">
        <v>2</v>
      </c>
      <c r="J39444">
        <v>2</v>
      </c>
      <c r="K39444">
        <f t="shared" si="1232"/>
        <v>0</v>
      </c>
      <c r="L39444">
        <v>2</v>
      </c>
      <c r="M39444">
        <f t="shared" si="1233"/>
        <v>0</v>
      </c>
    </row>
    <row r="39445" spans="1:13" x14ac:dyDescent="0.3">
      <c r="A39445" s="6">
        <v>41759</v>
      </c>
      <c r="B39445" s="1" t="s">
        <v>9</v>
      </c>
      <c r="C39445" s="1" t="s">
        <v>93</v>
      </c>
      <c r="D39445">
        <v>2</v>
      </c>
      <c r="E39445">
        <v>3</v>
      </c>
      <c r="F39445">
        <v>2</v>
      </c>
      <c r="G39445">
        <v>2</v>
      </c>
      <c r="H39445">
        <v>2</v>
      </c>
      <c r="I39445">
        <v>2</v>
      </c>
      <c r="J39445">
        <v>2</v>
      </c>
      <c r="K39445">
        <f t="shared" si="1232"/>
        <v>0</v>
      </c>
      <c r="L39445">
        <v>2</v>
      </c>
      <c r="M39445">
        <f t="shared" si="1233"/>
        <v>0</v>
      </c>
    </row>
    <row r="39446" spans="1:13" x14ac:dyDescent="0.3">
      <c r="A39446" s="6">
        <v>41789</v>
      </c>
      <c r="B39446" s="1" t="s">
        <v>9</v>
      </c>
      <c r="C39446" s="1" t="s">
        <v>93</v>
      </c>
      <c r="D39446">
        <v>2</v>
      </c>
      <c r="E39446">
        <v>3</v>
      </c>
      <c r="F39446">
        <v>2</v>
      </c>
      <c r="G39446">
        <v>2</v>
      </c>
      <c r="H39446">
        <v>2</v>
      </c>
      <c r="I39446">
        <v>2</v>
      </c>
      <c r="J39446">
        <v>2</v>
      </c>
      <c r="K39446">
        <f t="shared" si="1232"/>
        <v>0</v>
      </c>
      <c r="L39446">
        <v>2</v>
      </c>
      <c r="M39446">
        <f t="shared" si="1233"/>
        <v>0</v>
      </c>
    </row>
    <row r="39447" spans="1:13" x14ac:dyDescent="0.3">
      <c r="A39447" s="6">
        <v>41820</v>
      </c>
      <c r="B39447" s="1" t="s">
        <v>9</v>
      </c>
      <c r="C39447" s="1" t="s">
        <v>93</v>
      </c>
      <c r="D39447">
        <v>2</v>
      </c>
      <c r="E39447">
        <v>3</v>
      </c>
      <c r="F39447">
        <v>1</v>
      </c>
      <c r="G39447">
        <v>2</v>
      </c>
      <c r="H39447">
        <v>2</v>
      </c>
      <c r="I39447">
        <v>1</v>
      </c>
      <c r="J39447">
        <v>1</v>
      </c>
      <c r="K39447">
        <f t="shared" si="1232"/>
        <v>0</v>
      </c>
      <c r="L39447">
        <v>1</v>
      </c>
      <c r="M39447">
        <f t="shared" si="1233"/>
        <v>0</v>
      </c>
    </row>
    <row r="39448" spans="1:13" x14ac:dyDescent="0.3">
      <c r="A39448" s="6">
        <v>41851</v>
      </c>
      <c r="B39448" s="1" t="s">
        <v>9</v>
      </c>
      <c r="C39448" s="1" t="s">
        <v>93</v>
      </c>
      <c r="D39448">
        <v>2</v>
      </c>
      <c r="E39448">
        <v>3</v>
      </c>
      <c r="F39448">
        <v>1</v>
      </c>
      <c r="G39448">
        <v>2</v>
      </c>
      <c r="H39448">
        <v>2</v>
      </c>
      <c r="I39448">
        <v>1</v>
      </c>
      <c r="J39448">
        <v>1</v>
      </c>
      <c r="K39448">
        <f t="shared" si="1232"/>
        <v>0</v>
      </c>
      <c r="L39448">
        <v>1</v>
      </c>
      <c r="M39448">
        <f t="shared" si="1233"/>
        <v>0</v>
      </c>
    </row>
    <row r="39449" spans="1:13" x14ac:dyDescent="0.3">
      <c r="A39449" s="6">
        <v>41880</v>
      </c>
      <c r="B39449" s="1" t="s">
        <v>9</v>
      </c>
      <c r="C39449" s="1" t="s">
        <v>93</v>
      </c>
      <c r="D39449">
        <v>2</v>
      </c>
      <c r="E39449">
        <v>3</v>
      </c>
      <c r="F39449">
        <v>1</v>
      </c>
      <c r="G39449">
        <v>2</v>
      </c>
      <c r="H39449">
        <v>2</v>
      </c>
      <c r="I39449">
        <v>1</v>
      </c>
      <c r="J39449">
        <v>1</v>
      </c>
      <c r="K39449">
        <f t="shared" si="1232"/>
        <v>0</v>
      </c>
      <c r="L39449">
        <v>1</v>
      </c>
      <c r="M39449">
        <f t="shared" si="1233"/>
        <v>0</v>
      </c>
    </row>
    <row r="39450" spans="1:13" x14ac:dyDescent="0.3">
      <c r="A39450" s="6">
        <v>41912</v>
      </c>
      <c r="B39450" s="1" t="s">
        <v>9</v>
      </c>
      <c r="C39450" s="1" t="s">
        <v>93</v>
      </c>
      <c r="D39450">
        <v>2</v>
      </c>
      <c r="E39450">
        <v>3</v>
      </c>
      <c r="F39450">
        <v>1</v>
      </c>
      <c r="G39450">
        <v>2</v>
      </c>
      <c r="H39450">
        <v>2</v>
      </c>
      <c r="I39450">
        <v>1</v>
      </c>
      <c r="J39450">
        <v>1</v>
      </c>
      <c r="K39450">
        <f t="shared" si="1232"/>
        <v>0</v>
      </c>
      <c r="L39450">
        <v>1</v>
      </c>
      <c r="M39450">
        <f t="shared" si="1233"/>
        <v>0</v>
      </c>
    </row>
    <row r="39451" spans="1:13" x14ac:dyDescent="0.3">
      <c r="A39451" s="6">
        <v>41943</v>
      </c>
      <c r="B39451" s="1" t="s">
        <v>9</v>
      </c>
      <c r="C39451" s="1" t="s">
        <v>93</v>
      </c>
      <c r="D39451">
        <v>2</v>
      </c>
      <c r="E39451">
        <v>3</v>
      </c>
      <c r="F39451">
        <v>1</v>
      </c>
      <c r="G39451">
        <v>2</v>
      </c>
      <c r="H39451">
        <v>2</v>
      </c>
      <c r="I39451">
        <v>1</v>
      </c>
      <c r="J39451">
        <v>1</v>
      </c>
      <c r="K39451">
        <f t="shared" si="1232"/>
        <v>0</v>
      </c>
      <c r="L39451">
        <v>1</v>
      </c>
      <c r="M39451">
        <f t="shared" si="1233"/>
        <v>0</v>
      </c>
    </row>
    <row r="39452" spans="1:13" x14ac:dyDescent="0.3">
      <c r="A39452" s="6">
        <v>41971</v>
      </c>
      <c r="B39452" s="1" t="s">
        <v>9</v>
      </c>
      <c r="C39452" s="1" t="s">
        <v>93</v>
      </c>
      <c r="D39452">
        <v>2</v>
      </c>
      <c r="E39452">
        <v>2</v>
      </c>
      <c r="F39452">
        <v>1</v>
      </c>
      <c r="G39452">
        <v>2</v>
      </c>
      <c r="H39452">
        <v>2</v>
      </c>
      <c r="I39452">
        <v>2</v>
      </c>
      <c r="J39452">
        <v>2</v>
      </c>
      <c r="K39452">
        <f t="shared" si="1232"/>
        <v>0</v>
      </c>
      <c r="L39452">
        <v>2</v>
      </c>
      <c r="M39452">
        <f t="shared" si="1233"/>
        <v>0</v>
      </c>
    </row>
    <row r="39453" spans="1:13" x14ac:dyDescent="0.3">
      <c r="A39453" s="6">
        <v>42004</v>
      </c>
      <c r="B39453" s="1" t="s">
        <v>9</v>
      </c>
      <c r="C39453" s="1" t="s">
        <v>93</v>
      </c>
      <c r="D39453">
        <v>2</v>
      </c>
      <c r="E39453">
        <v>2</v>
      </c>
      <c r="F39453">
        <v>1</v>
      </c>
      <c r="G39453">
        <v>2</v>
      </c>
      <c r="H39453">
        <v>2</v>
      </c>
      <c r="I39453">
        <v>2</v>
      </c>
      <c r="J39453">
        <v>2</v>
      </c>
      <c r="K39453">
        <f t="shared" si="1232"/>
        <v>0</v>
      </c>
      <c r="L39453">
        <v>2</v>
      </c>
      <c r="M39453">
        <f t="shared" si="1233"/>
        <v>0</v>
      </c>
    </row>
    <row r="39454" spans="1:13" x14ac:dyDescent="0.3">
      <c r="A39454" s="6">
        <v>42034</v>
      </c>
      <c r="B39454" s="1" t="s">
        <v>9</v>
      </c>
      <c r="C39454" s="1" t="s">
        <v>93</v>
      </c>
      <c r="D39454">
        <v>2</v>
      </c>
      <c r="E39454">
        <v>2</v>
      </c>
      <c r="F39454">
        <v>1</v>
      </c>
      <c r="G39454">
        <v>2</v>
      </c>
      <c r="H39454">
        <v>2</v>
      </c>
      <c r="I39454">
        <v>2</v>
      </c>
      <c r="J39454">
        <v>2</v>
      </c>
      <c r="K39454">
        <f t="shared" si="1232"/>
        <v>0</v>
      </c>
      <c r="L39454">
        <v>2</v>
      </c>
      <c r="M39454">
        <f t="shared" si="1233"/>
        <v>0</v>
      </c>
    </row>
    <row r="39455" spans="1:13" x14ac:dyDescent="0.3">
      <c r="A39455" s="6">
        <v>42062</v>
      </c>
      <c r="B39455" s="1" t="s">
        <v>9</v>
      </c>
      <c r="C39455" s="1" t="s">
        <v>93</v>
      </c>
      <c r="D39455">
        <v>2</v>
      </c>
      <c r="E39455">
        <v>2</v>
      </c>
      <c r="F39455">
        <v>1</v>
      </c>
      <c r="G39455">
        <v>2</v>
      </c>
      <c r="H39455">
        <v>2</v>
      </c>
      <c r="I39455">
        <v>2</v>
      </c>
      <c r="J39455">
        <v>2</v>
      </c>
      <c r="K39455">
        <f t="shared" si="1232"/>
        <v>0</v>
      </c>
      <c r="L39455">
        <v>2</v>
      </c>
      <c r="M39455">
        <f t="shared" si="1233"/>
        <v>0</v>
      </c>
    </row>
    <row r="39456" spans="1:13" x14ac:dyDescent="0.3">
      <c r="A39456" s="6">
        <v>42094</v>
      </c>
      <c r="B39456" s="1" t="s">
        <v>9</v>
      </c>
      <c r="C39456" s="1" t="s">
        <v>93</v>
      </c>
      <c r="D39456">
        <v>2</v>
      </c>
      <c r="E39456">
        <v>2</v>
      </c>
      <c r="F39456">
        <v>1</v>
      </c>
      <c r="G39456">
        <v>2</v>
      </c>
      <c r="H39456">
        <v>2</v>
      </c>
      <c r="I39456">
        <v>2</v>
      </c>
      <c r="J39456">
        <v>2</v>
      </c>
      <c r="K39456">
        <f t="shared" si="1232"/>
        <v>0</v>
      </c>
      <c r="L39456">
        <v>2</v>
      </c>
      <c r="M39456">
        <f t="shared" si="1233"/>
        <v>0</v>
      </c>
    </row>
    <row r="39457" spans="1:13" x14ac:dyDescent="0.3">
      <c r="A39457" s="6">
        <v>42124</v>
      </c>
      <c r="B39457" s="1" t="s">
        <v>9</v>
      </c>
      <c r="C39457" s="1" t="s">
        <v>93</v>
      </c>
      <c r="D39457">
        <v>2</v>
      </c>
      <c r="E39457">
        <v>2</v>
      </c>
      <c r="F39457">
        <v>1</v>
      </c>
      <c r="G39457">
        <v>2</v>
      </c>
      <c r="H39457">
        <v>2</v>
      </c>
      <c r="I39457">
        <v>2</v>
      </c>
      <c r="J39457">
        <v>2</v>
      </c>
      <c r="K39457">
        <f t="shared" si="1232"/>
        <v>0</v>
      </c>
      <c r="L39457">
        <v>2</v>
      </c>
      <c r="M39457">
        <f t="shared" si="1233"/>
        <v>0</v>
      </c>
    </row>
    <row r="39458" spans="1:13" x14ac:dyDescent="0.3">
      <c r="A39458" s="6">
        <v>42153</v>
      </c>
      <c r="B39458" s="1" t="s">
        <v>9</v>
      </c>
      <c r="C39458" s="1" t="s">
        <v>93</v>
      </c>
      <c r="D39458">
        <v>2</v>
      </c>
      <c r="E39458">
        <v>2</v>
      </c>
      <c r="F39458">
        <v>1</v>
      </c>
      <c r="G39458">
        <v>2</v>
      </c>
      <c r="H39458">
        <v>2</v>
      </c>
      <c r="I39458">
        <v>2</v>
      </c>
      <c r="J39458">
        <v>2</v>
      </c>
      <c r="K39458">
        <f t="shared" si="1232"/>
        <v>0</v>
      </c>
      <c r="L39458">
        <v>2</v>
      </c>
      <c r="M39458">
        <f t="shared" si="1233"/>
        <v>0</v>
      </c>
    </row>
    <row r="39459" spans="1:13" x14ac:dyDescent="0.3">
      <c r="A39459" s="6">
        <v>42185</v>
      </c>
      <c r="B39459" s="1" t="s">
        <v>9</v>
      </c>
      <c r="C39459" s="1" t="s">
        <v>93</v>
      </c>
      <c r="D39459">
        <v>2</v>
      </c>
      <c r="E39459">
        <v>2</v>
      </c>
      <c r="F39459">
        <v>1</v>
      </c>
      <c r="G39459">
        <v>2</v>
      </c>
      <c r="H39459">
        <v>2</v>
      </c>
      <c r="I39459">
        <v>2</v>
      </c>
      <c r="J39459">
        <v>2</v>
      </c>
      <c r="K39459">
        <f t="shared" si="1232"/>
        <v>0</v>
      </c>
      <c r="L39459">
        <v>2</v>
      </c>
      <c r="M39459">
        <f t="shared" si="1233"/>
        <v>0</v>
      </c>
    </row>
    <row r="39460" spans="1:13" x14ac:dyDescent="0.3">
      <c r="A39460" s="6">
        <v>42216</v>
      </c>
      <c r="B39460" s="1" t="s">
        <v>9</v>
      </c>
      <c r="C39460" s="1" t="s">
        <v>93</v>
      </c>
      <c r="D39460">
        <v>2</v>
      </c>
      <c r="E39460">
        <v>2</v>
      </c>
      <c r="F39460">
        <v>1</v>
      </c>
      <c r="G39460">
        <v>2</v>
      </c>
      <c r="H39460">
        <v>2</v>
      </c>
      <c r="I39460">
        <v>2</v>
      </c>
      <c r="J39460">
        <v>2</v>
      </c>
      <c r="K39460">
        <f t="shared" si="1232"/>
        <v>0</v>
      </c>
      <c r="L39460">
        <v>2</v>
      </c>
      <c r="M39460">
        <f t="shared" si="1233"/>
        <v>0</v>
      </c>
    </row>
    <row r="39461" spans="1:13" x14ac:dyDescent="0.3">
      <c r="A39461" s="6">
        <v>42247</v>
      </c>
      <c r="B39461" s="1" t="s">
        <v>9</v>
      </c>
      <c r="C39461" s="1" t="s">
        <v>93</v>
      </c>
      <c r="D39461">
        <v>2</v>
      </c>
      <c r="E39461">
        <v>2</v>
      </c>
      <c r="F39461">
        <v>1</v>
      </c>
      <c r="G39461">
        <v>2</v>
      </c>
      <c r="H39461">
        <v>2</v>
      </c>
      <c r="I39461">
        <v>2</v>
      </c>
      <c r="J39461">
        <v>2</v>
      </c>
      <c r="K39461">
        <f t="shared" si="1232"/>
        <v>0</v>
      </c>
      <c r="L39461">
        <v>2</v>
      </c>
      <c r="M39461">
        <f t="shared" si="1233"/>
        <v>0</v>
      </c>
    </row>
    <row r="39462" spans="1:13" x14ac:dyDescent="0.3">
      <c r="A39462" s="6">
        <v>42277</v>
      </c>
      <c r="B39462" s="1" t="s">
        <v>9</v>
      </c>
      <c r="C39462" s="1" t="s">
        <v>93</v>
      </c>
      <c r="D39462">
        <v>2</v>
      </c>
      <c r="E39462">
        <v>2</v>
      </c>
      <c r="F39462">
        <v>1</v>
      </c>
      <c r="G39462">
        <v>2</v>
      </c>
      <c r="H39462">
        <v>2</v>
      </c>
      <c r="I39462">
        <v>2</v>
      </c>
      <c r="J39462">
        <v>2</v>
      </c>
      <c r="K39462">
        <f t="shared" si="1232"/>
        <v>0</v>
      </c>
      <c r="L39462">
        <v>2</v>
      </c>
      <c r="M39462">
        <f t="shared" si="1233"/>
        <v>0</v>
      </c>
    </row>
    <row r="39463" spans="1:13" x14ac:dyDescent="0.3">
      <c r="A39463" s="6">
        <v>42307</v>
      </c>
      <c r="B39463" s="1" t="s">
        <v>9</v>
      </c>
      <c r="C39463" s="1" t="s">
        <v>93</v>
      </c>
      <c r="D39463">
        <v>2</v>
      </c>
      <c r="E39463">
        <v>2</v>
      </c>
      <c r="F39463">
        <v>1</v>
      </c>
      <c r="G39463">
        <v>2</v>
      </c>
      <c r="H39463">
        <v>2</v>
      </c>
      <c r="I39463">
        <v>2</v>
      </c>
      <c r="J39463">
        <v>2</v>
      </c>
      <c r="K39463">
        <f t="shared" si="1232"/>
        <v>0</v>
      </c>
      <c r="L39463">
        <v>2</v>
      </c>
      <c r="M39463">
        <f t="shared" si="1233"/>
        <v>0</v>
      </c>
    </row>
    <row r="39464" spans="1:13" x14ac:dyDescent="0.3">
      <c r="A39464" s="6">
        <v>42338</v>
      </c>
      <c r="B39464" s="1" t="s">
        <v>9</v>
      </c>
      <c r="C39464" s="1" t="s">
        <v>93</v>
      </c>
      <c r="D39464">
        <v>2</v>
      </c>
      <c r="E39464">
        <v>2</v>
      </c>
      <c r="F39464">
        <v>1</v>
      </c>
      <c r="G39464">
        <v>2</v>
      </c>
      <c r="H39464">
        <v>2</v>
      </c>
      <c r="I39464">
        <v>2</v>
      </c>
      <c r="J39464">
        <v>2</v>
      </c>
      <c r="K39464">
        <f t="shared" si="1232"/>
        <v>0</v>
      </c>
      <c r="L39464">
        <v>2</v>
      </c>
      <c r="M39464">
        <f t="shared" si="1233"/>
        <v>0</v>
      </c>
    </row>
    <row r="39465" spans="1:13" x14ac:dyDescent="0.3">
      <c r="A39465" s="6">
        <v>42369</v>
      </c>
      <c r="B39465" s="1" t="s">
        <v>9</v>
      </c>
      <c r="C39465" s="1" t="s">
        <v>93</v>
      </c>
      <c r="D39465">
        <v>1</v>
      </c>
      <c r="E39465">
        <v>2</v>
      </c>
      <c r="F39465">
        <v>1</v>
      </c>
      <c r="G39465">
        <v>1</v>
      </c>
      <c r="H39465">
        <v>1</v>
      </c>
      <c r="I39465">
        <v>1</v>
      </c>
      <c r="J39465">
        <v>1</v>
      </c>
      <c r="K39465">
        <f t="shared" si="1232"/>
        <v>0</v>
      </c>
      <c r="L39465">
        <v>1</v>
      </c>
      <c r="M39465">
        <f t="shared" si="1233"/>
        <v>0</v>
      </c>
    </row>
    <row r="39466" spans="1:13" x14ac:dyDescent="0.3">
      <c r="A39466" s="6">
        <v>42398</v>
      </c>
      <c r="B39466" s="1" t="s">
        <v>9</v>
      </c>
      <c r="C39466" s="1" t="s">
        <v>93</v>
      </c>
      <c r="D39466">
        <v>1</v>
      </c>
      <c r="E39466">
        <v>2</v>
      </c>
      <c r="F39466">
        <v>1</v>
      </c>
      <c r="G39466">
        <v>1</v>
      </c>
      <c r="H39466">
        <v>1</v>
      </c>
      <c r="I39466">
        <v>1</v>
      </c>
      <c r="J39466">
        <v>1</v>
      </c>
      <c r="K39466">
        <f t="shared" si="1232"/>
        <v>0</v>
      </c>
      <c r="L39466">
        <v>1</v>
      </c>
      <c r="M39466">
        <f t="shared" si="1233"/>
        <v>0</v>
      </c>
    </row>
    <row r="39467" spans="1:13" x14ac:dyDescent="0.3">
      <c r="A39467" s="6">
        <v>42429</v>
      </c>
      <c r="B39467" s="1" t="s">
        <v>9</v>
      </c>
      <c r="C39467" s="1" t="s">
        <v>93</v>
      </c>
      <c r="D39467">
        <v>1</v>
      </c>
      <c r="E39467">
        <v>2</v>
      </c>
      <c r="F39467">
        <v>1</v>
      </c>
      <c r="G39467">
        <v>1</v>
      </c>
      <c r="H39467">
        <v>1</v>
      </c>
      <c r="I39467">
        <v>1</v>
      </c>
      <c r="J39467">
        <v>1</v>
      </c>
      <c r="K39467">
        <f t="shared" si="1232"/>
        <v>0</v>
      </c>
      <c r="L39467">
        <v>1</v>
      </c>
      <c r="M39467">
        <f t="shared" si="1233"/>
        <v>0</v>
      </c>
    </row>
    <row r="39468" spans="1:13" x14ac:dyDescent="0.3">
      <c r="A39468" s="6">
        <v>42460</v>
      </c>
      <c r="B39468" s="1" t="s">
        <v>9</v>
      </c>
      <c r="C39468" s="1" t="s">
        <v>93</v>
      </c>
      <c r="D39468">
        <v>1</v>
      </c>
      <c r="E39468">
        <v>2</v>
      </c>
      <c r="F39468">
        <v>1</v>
      </c>
      <c r="G39468">
        <v>1</v>
      </c>
      <c r="H39468">
        <v>1</v>
      </c>
      <c r="I39468">
        <v>1</v>
      </c>
      <c r="J39468">
        <v>1</v>
      </c>
      <c r="K39468">
        <f t="shared" si="1232"/>
        <v>0</v>
      </c>
      <c r="L39468">
        <v>1</v>
      </c>
      <c r="M39468">
        <f t="shared" si="1233"/>
        <v>0</v>
      </c>
    </row>
    <row r="39469" spans="1:13" x14ac:dyDescent="0.3">
      <c r="A39469" s="6">
        <v>42489</v>
      </c>
      <c r="B39469" s="1" t="s">
        <v>9</v>
      </c>
      <c r="C39469" s="1" t="s">
        <v>93</v>
      </c>
      <c r="D39469">
        <v>1</v>
      </c>
      <c r="E39469">
        <v>2</v>
      </c>
      <c r="F39469">
        <v>1</v>
      </c>
      <c r="G39469">
        <v>1</v>
      </c>
      <c r="H39469">
        <v>1</v>
      </c>
      <c r="I39469">
        <v>1</v>
      </c>
      <c r="J39469">
        <v>1</v>
      </c>
      <c r="K39469">
        <f t="shared" si="1232"/>
        <v>0</v>
      </c>
      <c r="L39469">
        <v>1</v>
      </c>
      <c r="M39469">
        <f t="shared" si="1233"/>
        <v>0</v>
      </c>
    </row>
    <row r="39470" spans="1:13" x14ac:dyDescent="0.3">
      <c r="A39470" s="6">
        <v>42521</v>
      </c>
      <c r="B39470" s="1" t="s">
        <v>9</v>
      </c>
      <c r="C39470" s="1" t="s">
        <v>93</v>
      </c>
      <c r="D39470">
        <v>1</v>
      </c>
      <c r="E39470">
        <v>2</v>
      </c>
      <c r="F39470">
        <v>1</v>
      </c>
      <c r="G39470">
        <v>1</v>
      </c>
      <c r="H39470">
        <v>1</v>
      </c>
      <c r="I39470">
        <v>1</v>
      </c>
      <c r="J39470">
        <v>1</v>
      </c>
      <c r="K39470">
        <f t="shared" si="1232"/>
        <v>0</v>
      </c>
      <c r="L39470">
        <v>1</v>
      </c>
      <c r="M39470">
        <f t="shared" si="1233"/>
        <v>0</v>
      </c>
    </row>
    <row r="39471" spans="1:13" x14ac:dyDescent="0.3">
      <c r="A39471" s="6">
        <v>42551</v>
      </c>
      <c r="B39471" s="1" t="s">
        <v>9</v>
      </c>
      <c r="C39471" s="1" t="s">
        <v>93</v>
      </c>
      <c r="D39471">
        <v>1</v>
      </c>
      <c r="E39471">
        <v>2</v>
      </c>
      <c r="F39471">
        <v>1</v>
      </c>
      <c r="G39471">
        <v>1</v>
      </c>
      <c r="H39471">
        <v>1</v>
      </c>
      <c r="I39471">
        <v>1</v>
      </c>
      <c r="J39471">
        <v>1</v>
      </c>
      <c r="K39471">
        <f t="shared" si="1232"/>
        <v>0</v>
      </c>
      <c r="L39471">
        <v>1</v>
      </c>
      <c r="M39471">
        <f t="shared" si="1233"/>
        <v>0</v>
      </c>
    </row>
    <row r="39472" spans="1:13" x14ac:dyDescent="0.3">
      <c r="A39472" s="6">
        <v>42580</v>
      </c>
      <c r="B39472" s="1" t="s">
        <v>9</v>
      </c>
      <c r="C39472" s="1" t="s">
        <v>93</v>
      </c>
      <c r="D39472">
        <v>1</v>
      </c>
      <c r="E39472">
        <v>2</v>
      </c>
      <c r="F39472">
        <v>1</v>
      </c>
      <c r="G39472">
        <v>1</v>
      </c>
      <c r="H39472">
        <v>1</v>
      </c>
      <c r="I39472">
        <v>1</v>
      </c>
      <c r="J39472">
        <v>1</v>
      </c>
      <c r="K39472">
        <f t="shared" si="1232"/>
        <v>0</v>
      </c>
      <c r="L39472">
        <v>1</v>
      </c>
      <c r="M39472">
        <f t="shared" si="1233"/>
        <v>0</v>
      </c>
    </row>
    <row r="39473" spans="1:13" x14ac:dyDescent="0.3">
      <c r="A39473" s="6">
        <v>42613</v>
      </c>
      <c r="B39473" s="1" t="s">
        <v>9</v>
      </c>
      <c r="C39473" s="1" t="s">
        <v>93</v>
      </c>
      <c r="D39473">
        <v>1</v>
      </c>
      <c r="E39473">
        <v>2</v>
      </c>
      <c r="F39473">
        <v>1</v>
      </c>
      <c r="G39473">
        <v>1</v>
      </c>
      <c r="H39473">
        <v>1</v>
      </c>
      <c r="I39473">
        <v>1</v>
      </c>
      <c r="J39473">
        <v>1</v>
      </c>
      <c r="K39473">
        <f t="shared" si="1232"/>
        <v>0</v>
      </c>
      <c r="L39473">
        <v>1</v>
      </c>
      <c r="M39473">
        <f t="shared" si="1233"/>
        <v>0</v>
      </c>
    </row>
    <row r="39474" spans="1:13" x14ac:dyDescent="0.3">
      <c r="A39474" s="6">
        <v>42643</v>
      </c>
      <c r="B39474" s="1" t="s">
        <v>9</v>
      </c>
      <c r="C39474" s="1" t="s">
        <v>93</v>
      </c>
      <c r="D39474">
        <v>1</v>
      </c>
      <c r="E39474">
        <v>2</v>
      </c>
      <c r="F39474">
        <v>1</v>
      </c>
      <c r="G39474">
        <v>1</v>
      </c>
      <c r="H39474">
        <v>1</v>
      </c>
      <c r="I39474">
        <v>1</v>
      </c>
      <c r="J39474">
        <v>1</v>
      </c>
      <c r="K39474">
        <f t="shared" si="1232"/>
        <v>0</v>
      </c>
      <c r="L39474">
        <v>1</v>
      </c>
      <c r="M39474">
        <f t="shared" si="1233"/>
        <v>0</v>
      </c>
    </row>
    <row r="39475" spans="1:13" x14ac:dyDescent="0.3">
      <c r="A39475" s="6">
        <v>42674</v>
      </c>
      <c r="B39475" s="1" t="s">
        <v>9</v>
      </c>
      <c r="C39475" s="1" t="s">
        <v>93</v>
      </c>
      <c r="D39475">
        <v>1</v>
      </c>
      <c r="E39475">
        <v>2</v>
      </c>
      <c r="F39475">
        <v>1</v>
      </c>
      <c r="G39475">
        <v>1</v>
      </c>
      <c r="H39475">
        <v>1</v>
      </c>
      <c r="I39475">
        <v>1</v>
      </c>
      <c r="J39475">
        <v>1</v>
      </c>
      <c r="K39475">
        <f t="shared" si="1232"/>
        <v>0</v>
      </c>
      <c r="L39475">
        <v>1</v>
      </c>
      <c r="M39475">
        <f t="shared" si="1233"/>
        <v>0</v>
      </c>
    </row>
    <row r="39476" spans="1:13" x14ac:dyDescent="0.3">
      <c r="A39476" s="6">
        <v>42704</v>
      </c>
      <c r="B39476" s="1" t="s">
        <v>9</v>
      </c>
      <c r="C39476" s="1" t="s">
        <v>93</v>
      </c>
      <c r="D39476">
        <v>1</v>
      </c>
      <c r="E39476">
        <v>2</v>
      </c>
      <c r="F39476">
        <v>1</v>
      </c>
      <c r="G39476">
        <v>1</v>
      </c>
      <c r="H39476">
        <v>1</v>
      </c>
      <c r="I39476">
        <v>1</v>
      </c>
      <c r="J39476">
        <v>1</v>
      </c>
      <c r="K39476">
        <f t="shared" si="1232"/>
        <v>0</v>
      </c>
      <c r="L39476">
        <v>1</v>
      </c>
      <c r="M39476">
        <f t="shared" si="1233"/>
        <v>0</v>
      </c>
    </row>
    <row r="39477" spans="1:13" x14ac:dyDescent="0.3">
      <c r="A39477" s="6">
        <v>42734</v>
      </c>
      <c r="B39477" s="1" t="s">
        <v>9</v>
      </c>
      <c r="C39477" s="1" t="s">
        <v>93</v>
      </c>
      <c r="D39477">
        <v>1</v>
      </c>
      <c r="E39477">
        <v>2</v>
      </c>
      <c r="F39477">
        <v>1</v>
      </c>
      <c r="G39477">
        <v>1</v>
      </c>
      <c r="H39477">
        <v>1</v>
      </c>
      <c r="I39477">
        <v>1</v>
      </c>
      <c r="J39477">
        <v>1</v>
      </c>
      <c r="K39477">
        <f t="shared" si="1232"/>
        <v>0</v>
      </c>
      <c r="L39477">
        <v>1</v>
      </c>
      <c r="M39477">
        <f t="shared" si="1233"/>
        <v>0</v>
      </c>
    </row>
    <row r="39478" spans="1:13" x14ac:dyDescent="0.3">
      <c r="A39478" s="6">
        <v>42766</v>
      </c>
      <c r="B39478" s="1" t="s">
        <v>9</v>
      </c>
      <c r="C39478" s="1" t="s">
        <v>93</v>
      </c>
      <c r="D39478">
        <v>1</v>
      </c>
      <c r="E39478">
        <v>2</v>
      </c>
      <c r="F39478">
        <v>1</v>
      </c>
      <c r="G39478">
        <v>1</v>
      </c>
      <c r="H39478">
        <v>1</v>
      </c>
      <c r="I39478">
        <v>1</v>
      </c>
      <c r="J39478">
        <v>1</v>
      </c>
      <c r="K39478">
        <f t="shared" si="1232"/>
        <v>0</v>
      </c>
      <c r="L39478">
        <v>1</v>
      </c>
      <c r="M39478">
        <f t="shared" si="1233"/>
        <v>0</v>
      </c>
    </row>
    <row r="39479" spans="1:13" x14ac:dyDescent="0.3">
      <c r="A39479" s="6">
        <v>42794</v>
      </c>
      <c r="B39479" s="1" t="s">
        <v>9</v>
      </c>
      <c r="C39479" s="1" t="s">
        <v>93</v>
      </c>
      <c r="D39479">
        <v>1</v>
      </c>
      <c r="E39479">
        <v>2</v>
      </c>
      <c r="F39479">
        <v>1</v>
      </c>
      <c r="G39479">
        <v>1</v>
      </c>
      <c r="H39479">
        <v>1</v>
      </c>
      <c r="I39479">
        <v>1</v>
      </c>
      <c r="J39479">
        <v>1</v>
      </c>
      <c r="K39479">
        <f t="shared" si="1232"/>
        <v>0</v>
      </c>
      <c r="L39479">
        <v>1</v>
      </c>
      <c r="M39479">
        <f t="shared" si="1233"/>
        <v>0</v>
      </c>
    </row>
    <row r="39480" spans="1:13" x14ac:dyDescent="0.3">
      <c r="A39480" s="6">
        <v>42825</v>
      </c>
      <c r="B39480" s="1" t="s">
        <v>9</v>
      </c>
      <c r="C39480" s="1" t="s">
        <v>93</v>
      </c>
      <c r="D39480">
        <v>1</v>
      </c>
      <c r="E39480">
        <v>2</v>
      </c>
      <c r="F39480">
        <v>1</v>
      </c>
      <c r="G39480">
        <v>1</v>
      </c>
      <c r="H39480">
        <v>1</v>
      </c>
      <c r="I39480">
        <v>1</v>
      </c>
      <c r="J39480">
        <v>1</v>
      </c>
      <c r="K39480">
        <f t="shared" si="1232"/>
        <v>0</v>
      </c>
      <c r="L39480">
        <v>1</v>
      </c>
      <c r="M39480">
        <f t="shared" si="1233"/>
        <v>0</v>
      </c>
    </row>
    <row r="39481" spans="1:13" x14ac:dyDescent="0.3">
      <c r="A39481" s="6">
        <v>42853</v>
      </c>
      <c r="B39481" s="1" t="s">
        <v>9</v>
      </c>
      <c r="C39481" s="1" t="s">
        <v>93</v>
      </c>
      <c r="D39481">
        <v>-1</v>
      </c>
      <c r="E39481">
        <v>2</v>
      </c>
      <c r="F39481">
        <v>-1</v>
      </c>
      <c r="G39481">
        <v>-1</v>
      </c>
      <c r="H39481">
        <v>-1</v>
      </c>
      <c r="I39481">
        <v>-1</v>
      </c>
      <c r="J39481">
        <v>-1</v>
      </c>
      <c r="K39481">
        <f t="shared" si="1232"/>
        <v>0</v>
      </c>
      <c r="L39481">
        <v>-1</v>
      </c>
      <c r="M39481">
        <f t="shared" si="1233"/>
        <v>0</v>
      </c>
    </row>
    <row r="39482" spans="1:13" x14ac:dyDescent="0.3">
      <c r="A39482" s="6">
        <v>42886</v>
      </c>
      <c r="B39482" s="1" t="s">
        <v>9</v>
      </c>
      <c r="C39482" s="1" t="s">
        <v>93</v>
      </c>
      <c r="D39482">
        <v>-1</v>
      </c>
      <c r="E39482">
        <v>2</v>
      </c>
      <c r="F39482">
        <v>-1</v>
      </c>
      <c r="G39482">
        <v>-1</v>
      </c>
      <c r="H39482">
        <v>-1</v>
      </c>
      <c r="I39482">
        <v>-1</v>
      </c>
      <c r="J39482">
        <v>-1</v>
      </c>
      <c r="K39482">
        <f t="shared" si="1232"/>
        <v>0</v>
      </c>
      <c r="L39482">
        <v>-1</v>
      </c>
      <c r="M39482">
        <f t="shared" si="1233"/>
        <v>0</v>
      </c>
    </row>
    <row r="39483" spans="1:13" x14ac:dyDescent="0.3">
      <c r="A39483" s="6">
        <v>42916</v>
      </c>
      <c r="B39483" s="1" t="s">
        <v>9</v>
      </c>
      <c r="C39483" s="1" t="s">
        <v>93</v>
      </c>
      <c r="D39483">
        <v>-1</v>
      </c>
      <c r="E39483">
        <v>1</v>
      </c>
      <c r="F39483">
        <v>-1</v>
      </c>
      <c r="G39483">
        <v>-1</v>
      </c>
      <c r="H39483">
        <v>-1</v>
      </c>
      <c r="I39483">
        <v>-1</v>
      </c>
      <c r="J39483">
        <v>-1</v>
      </c>
      <c r="K39483">
        <f t="shared" si="1232"/>
        <v>0</v>
      </c>
      <c r="L39483">
        <v>-1</v>
      </c>
      <c r="M39483">
        <f t="shared" si="1233"/>
        <v>0</v>
      </c>
    </row>
    <row r="39484" spans="1:13" x14ac:dyDescent="0.3">
      <c r="A39484" s="6">
        <v>42947</v>
      </c>
      <c r="B39484" s="1" t="s">
        <v>9</v>
      </c>
      <c r="C39484" s="1" t="s">
        <v>93</v>
      </c>
      <c r="D39484">
        <v>-1</v>
      </c>
      <c r="E39484">
        <v>1</v>
      </c>
      <c r="F39484">
        <v>-1</v>
      </c>
      <c r="G39484">
        <v>-1</v>
      </c>
      <c r="H39484">
        <v>-1</v>
      </c>
      <c r="I39484">
        <v>-1</v>
      </c>
      <c r="J39484">
        <v>-1</v>
      </c>
      <c r="K39484">
        <f t="shared" si="1232"/>
        <v>0</v>
      </c>
      <c r="L39484">
        <v>-1</v>
      </c>
      <c r="M39484">
        <f t="shared" si="1233"/>
        <v>0</v>
      </c>
    </row>
    <row r="39485" spans="1:13" x14ac:dyDescent="0.3">
      <c r="A39485" s="6">
        <v>42978</v>
      </c>
      <c r="B39485" s="1" t="s">
        <v>9</v>
      </c>
      <c r="C39485" s="1" t="s">
        <v>93</v>
      </c>
      <c r="D39485">
        <v>-1</v>
      </c>
      <c r="E39485">
        <v>1</v>
      </c>
      <c r="F39485">
        <v>-1</v>
      </c>
      <c r="G39485">
        <v>-1</v>
      </c>
      <c r="H39485">
        <v>-1</v>
      </c>
      <c r="I39485">
        <v>-1</v>
      </c>
      <c r="J39485">
        <v>-1</v>
      </c>
      <c r="K39485">
        <f t="shared" si="1232"/>
        <v>0</v>
      </c>
      <c r="L39485">
        <v>-1</v>
      </c>
      <c r="M39485">
        <f t="shared" si="1233"/>
        <v>0</v>
      </c>
    </row>
    <row r="39486" spans="1:13" x14ac:dyDescent="0.3">
      <c r="A39486" s="6">
        <v>43007</v>
      </c>
      <c r="B39486" s="1" t="s">
        <v>9</v>
      </c>
      <c r="C39486" s="1" t="s">
        <v>93</v>
      </c>
      <c r="D39486">
        <v>-1</v>
      </c>
      <c r="E39486">
        <v>1</v>
      </c>
      <c r="F39486">
        <v>-1</v>
      </c>
      <c r="G39486">
        <v>-1</v>
      </c>
      <c r="H39486">
        <v>-1</v>
      </c>
      <c r="I39486">
        <v>-1</v>
      </c>
      <c r="J39486">
        <v>-1</v>
      </c>
      <c r="K39486">
        <f t="shared" si="1232"/>
        <v>0</v>
      </c>
      <c r="L39486">
        <v>-1</v>
      </c>
      <c r="M39486">
        <f t="shared" si="1233"/>
        <v>0</v>
      </c>
    </row>
    <row r="39487" spans="1:13" x14ac:dyDescent="0.3">
      <c r="A39487" s="6">
        <v>43039</v>
      </c>
      <c r="B39487" s="1" t="s">
        <v>9</v>
      </c>
      <c r="C39487" s="1" t="s">
        <v>93</v>
      </c>
      <c r="D39487">
        <v>-1</v>
      </c>
      <c r="E39487">
        <v>1</v>
      </c>
      <c r="F39487">
        <v>-1</v>
      </c>
      <c r="G39487">
        <v>-1</v>
      </c>
      <c r="H39487">
        <v>-1</v>
      </c>
      <c r="I39487">
        <v>-1</v>
      </c>
      <c r="J39487">
        <v>-1</v>
      </c>
      <c r="K39487">
        <f t="shared" si="1232"/>
        <v>0</v>
      </c>
      <c r="L39487">
        <v>-1</v>
      </c>
      <c r="M39487">
        <f t="shared" si="1233"/>
        <v>0</v>
      </c>
    </row>
    <row r="39488" spans="1:13" x14ac:dyDescent="0.3">
      <c r="A39488" s="6">
        <v>43069</v>
      </c>
      <c r="B39488" s="1" t="s">
        <v>9</v>
      </c>
      <c r="C39488" s="1" t="s">
        <v>93</v>
      </c>
      <c r="D39488">
        <v>-1</v>
      </c>
      <c r="E39488">
        <v>1</v>
      </c>
      <c r="F39488">
        <v>-2</v>
      </c>
      <c r="G39488">
        <v>-1</v>
      </c>
      <c r="H39488">
        <v>-1</v>
      </c>
      <c r="I39488">
        <v>-1</v>
      </c>
      <c r="J39488">
        <v>-1</v>
      </c>
      <c r="K39488">
        <f t="shared" si="1232"/>
        <v>0</v>
      </c>
      <c r="L39488">
        <v>-1</v>
      </c>
      <c r="M39488">
        <f t="shared" si="1233"/>
        <v>0</v>
      </c>
    </row>
    <row r="39489" spans="1:13" x14ac:dyDescent="0.3">
      <c r="A39489" s="6">
        <v>43098</v>
      </c>
      <c r="B39489" s="1" t="s">
        <v>9</v>
      </c>
      <c r="C39489" s="1" t="s">
        <v>93</v>
      </c>
      <c r="D39489">
        <v>-1</v>
      </c>
      <c r="E39489">
        <v>1</v>
      </c>
      <c r="F39489">
        <v>-2</v>
      </c>
      <c r="G39489">
        <v>-1</v>
      </c>
      <c r="H39489">
        <v>-1</v>
      </c>
      <c r="I39489">
        <v>-1</v>
      </c>
      <c r="J39489">
        <v>-1</v>
      </c>
      <c r="K39489">
        <f t="shared" si="1232"/>
        <v>0</v>
      </c>
      <c r="L39489">
        <v>-1</v>
      </c>
      <c r="M39489">
        <f t="shared" si="1233"/>
        <v>0</v>
      </c>
    </row>
    <row r="39490" spans="1:13" x14ac:dyDescent="0.3">
      <c r="A39490" s="6">
        <v>43131</v>
      </c>
      <c r="B39490" s="1" t="s">
        <v>9</v>
      </c>
      <c r="C39490" s="1" t="s">
        <v>93</v>
      </c>
      <c r="D39490">
        <v>-1</v>
      </c>
      <c r="E39490">
        <v>1</v>
      </c>
      <c r="F39490">
        <v>-2</v>
      </c>
      <c r="G39490">
        <v>-1</v>
      </c>
      <c r="H39490">
        <v>-1</v>
      </c>
      <c r="I39490">
        <v>-1</v>
      </c>
      <c r="J39490">
        <v>-1</v>
      </c>
      <c r="K39490">
        <f t="shared" si="1232"/>
        <v>0</v>
      </c>
      <c r="L39490">
        <v>-1</v>
      </c>
      <c r="M39490">
        <f t="shared" si="1233"/>
        <v>0</v>
      </c>
    </row>
    <row r="39491" spans="1:13" x14ac:dyDescent="0.3">
      <c r="A39491" s="6">
        <v>43159</v>
      </c>
      <c r="B39491" s="1" t="s">
        <v>9</v>
      </c>
      <c r="C39491" s="1" t="s">
        <v>93</v>
      </c>
      <c r="D39491">
        <v>-1</v>
      </c>
      <c r="E39491">
        <v>1</v>
      </c>
      <c r="F39491">
        <v>-2</v>
      </c>
      <c r="G39491">
        <v>-1</v>
      </c>
      <c r="H39491">
        <v>-1</v>
      </c>
      <c r="I39491">
        <v>-1</v>
      </c>
      <c r="J39491">
        <v>-1</v>
      </c>
      <c r="K39491">
        <f t="shared" ref="K39491:K39554" si="1234">ABS(I39491-J39491)</f>
        <v>0</v>
      </c>
      <c r="L39491">
        <v>-1</v>
      </c>
      <c r="M39491">
        <f t="shared" ref="M39491:M39554" si="1235">ABS(I39491-L39491)</f>
        <v>0</v>
      </c>
    </row>
    <row r="39492" spans="1:13" x14ac:dyDescent="0.3">
      <c r="A39492" s="6">
        <v>43189</v>
      </c>
      <c r="B39492" s="1" t="s">
        <v>9</v>
      </c>
      <c r="C39492" s="1" t="s">
        <v>93</v>
      </c>
      <c r="D39492">
        <v>-1</v>
      </c>
      <c r="E39492">
        <v>1</v>
      </c>
      <c r="F39492">
        <v>-2</v>
      </c>
      <c r="G39492">
        <v>-1</v>
      </c>
      <c r="H39492">
        <v>-1</v>
      </c>
      <c r="I39492">
        <v>-1</v>
      </c>
      <c r="J39492">
        <v>-1</v>
      </c>
      <c r="K39492">
        <f t="shared" si="1234"/>
        <v>0</v>
      </c>
      <c r="L39492">
        <v>-1</v>
      </c>
      <c r="M39492">
        <f t="shared" si="1235"/>
        <v>0</v>
      </c>
    </row>
    <row r="39493" spans="1:13" x14ac:dyDescent="0.3">
      <c r="A39493" s="6">
        <v>43220</v>
      </c>
      <c r="B39493" s="1" t="s">
        <v>9</v>
      </c>
      <c r="C39493" s="1" t="s">
        <v>93</v>
      </c>
      <c r="D39493">
        <v>-1</v>
      </c>
      <c r="E39493">
        <v>1</v>
      </c>
      <c r="F39493">
        <v>-2</v>
      </c>
      <c r="G39493">
        <v>-1</v>
      </c>
      <c r="H39493">
        <v>-1</v>
      </c>
      <c r="I39493">
        <v>-1</v>
      </c>
      <c r="J39493">
        <v>-1</v>
      </c>
      <c r="K39493">
        <f t="shared" si="1234"/>
        <v>0</v>
      </c>
      <c r="L39493">
        <v>-1</v>
      </c>
      <c r="M39493">
        <f t="shared" si="1235"/>
        <v>0</v>
      </c>
    </row>
    <row r="39494" spans="1:13" x14ac:dyDescent="0.3">
      <c r="A39494" s="6">
        <v>43251</v>
      </c>
      <c r="B39494" s="1" t="s">
        <v>9</v>
      </c>
      <c r="C39494" s="1" t="s">
        <v>93</v>
      </c>
      <c r="D39494">
        <v>-1</v>
      </c>
      <c r="E39494">
        <v>1</v>
      </c>
      <c r="F39494">
        <v>-2</v>
      </c>
      <c r="G39494">
        <v>-1</v>
      </c>
      <c r="H39494">
        <v>-1</v>
      </c>
      <c r="I39494">
        <v>-1</v>
      </c>
      <c r="J39494">
        <v>-1</v>
      </c>
      <c r="K39494">
        <f t="shared" si="1234"/>
        <v>0</v>
      </c>
      <c r="L39494">
        <v>-1</v>
      </c>
      <c r="M39494">
        <f t="shared" si="1235"/>
        <v>0</v>
      </c>
    </row>
    <row r="39495" spans="1:13" x14ac:dyDescent="0.3">
      <c r="A39495" s="6">
        <v>43280</v>
      </c>
      <c r="B39495" s="1" t="s">
        <v>9</v>
      </c>
      <c r="C39495" s="1" t="s">
        <v>93</v>
      </c>
      <c r="D39495">
        <v>-1</v>
      </c>
      <c r="E39495">
        <v>1</v>
      </c>
      <c r="F39495">
        <v>-2</v>
      </c>
      <c r="G39495">
        <v>-1</v>
      </c>
      <c r="H39495">
        <v>-1</v>
      </c>
      <c r="I39495">
        <v>-1</v>
      </c>
      <c r="J39495">
        <v>-1</v>
      </c>
      <c r="K39495">
        <f t="shared" si="1234"/>
        <v>0</v>
      </c>
      <c r="L39495">
        <v>-1</v>
      </c>
      <c r="M39495">
        <f t="shared" si="1235"/>
        <v>0</v>
      </c>
    </row>
    <row r="39496" spans="1:13" x14ac:dyDescent="0.3">
      <c r="A39496" s="6">
        <v>43312</v>
      </c>
      <c r="B39496" s="1" t="s">
        <v>9</v>
      </c>
      <c r="C39496" s="1" t="s">
        <v>93</v>
      </c>
      <c r="D39496">
        <v>-1</v>
      </c>
      <c r="E39496">
        <v>1</v>
      </c>
      <c r="F39496">
        <v>-2</v>
      </c>
      <c r="G39496">
        <v>-1</v>
      </c>
      <c r="H39496">
        <v>-1</v>
      </c>
      <c r="I39496">
        <v>-1</v>
      </c>
      <c r="J39496">
        <v>-1</v>
      </c>
      <c r="K39496">
        <f t="shared" si="1234"/>
        <v>0</v>
      </c>
      <c r="L39496">
        <v>-1</v>
      </c>
      <c r="M39496">
        <f t="shared" si="1235"/>
        <v>0</v>
      </c>
    </row>
    <row r="39497" spans="1:13" x14ac:dyDescent="0.3">
      <c r="A39497" s="6">
        <v>43343</v>
      </c>
      <c r="B39497" s="1" t="s">
        <v>9</v>
      </c>
      <c r="C39497" s="1" t="s">
        <v>93</v>
      </c>
      <c r="D39497">
        <v>-1</v>
      </c>
      <c r="E39497">
        <v>1</v>
      </c>
      <c r="F39497">
        <v>-2</v>
      </c>
      <c r="G39497">
        <v>-1</v>
      </c>
      <c r="H39497">
        <v>-1</v>
      </c>
      <c r="I39497">
        <v>-1</v>
      </c>
      <c r="J39497">
        <v>-1</v>
      </c>
      <c r="K39497">
        <f t="shared" si="1234"/>
        <v>0</v>
      </c>
      <c r="L39497">
        <v>-1</v>
      </c>
      <c r="M39497">
        <f t="shared" si="1235"/>
        <v>0</v>
      </c>
    </row>
    <row r="39498" spans="1:13" x14ac:dyDescent="0.3">
      <c r="A39498" s="6">
        <v>43371</v>
      </c>
      <c r="B39498" s="1" t="s">
        <v>9</v>
      </c>
      <c r="C39498" s="1" t="s">
        <v>93</v>
      </c>
      <c r="D39498">
        <v>-1</v>
      </c>
      <c r="E39498">
        <v>1</v>
      </c>
      <c r="F39498">
        <v>-2</v>
      </c>
      <c r="G39498">
        <v>-1</v>
      </c>
      <c r="H39498">
        <v>-1</v>
      </c>
      <c r="I39498">
        <v>-1</v>
      </c>
      <c r="J39498">
        <v>-1</v>
      </c>
      <c r="K39498">
        <f t="shared" si="1234"/>
        <v>0</v>
      </c>
      <c r="L39498">
        <v>-1</v>
      </c>
      <c r="M39498">
        <f t="shared" si="1235"/>
        <v>0</v>
      </c>
    </row>
    <row r="39499" spans="1:13" x14ac:dyDescent="0.3">
      <c r="A39499" s="6">
        <v>43404</v>
      </c>
      <c r="B39499" s="1" t="s">
        <v>9</v>
      </c>
      <c r="C39499" s="1" t="s">
        <v>93</v>
      </c>
      <c r="D39499">
        <v>-1</v>
      </c>
      <c r="E39499">
        <v>1</v>
      </c>
      <c r="F39499">
        <v>-2</v>
      </c>
      <c r="G39499">
        <v>-1</v>
      </c>
      <c r="H39499">
        <v>-1</v>
      </c>
      <c r="I39499">
        <v>-1</v>
      </c>
      <c r="J39499">
        <v>-1</v>
      </c>
      <c r="K39499">
        <f t="shared" si="1234"/>
        <v>0</v>
      </c>
      <c r="L39499">
        <v>-1</v>
      </c>
      <c r="M39499">
        <f t="shared" si="1235"/>
        <v>0</v>
      </c>
    </row>
    <row r="39500" spans="1:13" x14ac:dyDescent="0.3">
      <c r="A39500" s="6">
        <v>43434</v>
      </c>
      <c r="B39500" s="1" t="s">
        <v>9</v>
      </c>
      <c r="C39500" s="1" t="s">
        <v>93</v>
      </c>
      <c r="D39500">
        <v>-1</v>
      </c>
      <c r="E39500">
        <v>1</v>
      </c>
      <c r="F39500">
        <v>-2</v>
      </c>
      <c r="G39500">
        <v>-1</v>
      </c>
      <c r="H39500">
        <v>-1</v>
      </c>
      <c r="I39500">
        <v>-1</v>
      </c>
      <c r="J39500">
        <v>-1</v>
      </c>
      <c r="K39500">
        <f t="shared" si="1234"/>
        <v>0</v>
      </c>
      <c r="L39500">
        <v>-1</v>
      </c>
      <c r="M39500">
        <f t="shared" si="1235"/>
        <v>0</v>
      </c>
    </row>
    <row r="39501" spans="1:13" x14ac:dyDescent="0.3">
      <c r="A39501" s="6">
        <v>43465</v>
      </c>
      <c r="B39501" s="1" t="s">
        <v>9</v>
      </c>
      <c r="C39501" s="1" t="s">
        <v>93</v>
      </c>
      <c r="D39501">
        <v>-1</v>
      </c>
      <c r="E39501">
        <v>1</v>
      </c>
      <c r="F39501">
        <v>-2</v>
      </c>
      <c r="G39501">
        <v>-1</v>
      </c>
      <c r="H39501">
        <v>-1</v>
      </c>
      <c r="I39501">
        <v>-1</v>
      </c>
      <c r="J39501">
        <v>-1</v>
      </c>
      <c r="K39501">
        <f t="shared" si="1234"/>
        <v>0</v>
      </c>
      <c r="L39501">
        <v>-1</v>
      </c>
      <c r="M39501">
        <f t="shared" si="1235"/>
        <v>0</v>
      </c>
    </row>
    <row r="39502" spans="1:13" x14ac:dyDescent="0.3">
      <c r="A39502" s="6">
        <v>43496</v>
      </c>
      <c r="B39502" s="1" t="s">
        <v>9</v>
      </c>
      <c r="C39502" s="1" t="s">
        <v>93</v>
      </c>
      <c r="D39502">
        <v>-1</v>
      </c>
      <c r="E39502">
        <v>1</v>
      </c>
      <c r="F39502">
        <v>-2</v>
      </c>
      <c r="G39502">
        <v>-1</v>
      </c>
      <c r="H39502">
        <v>-1</v>
      </c>
      <c r="I39502">
        <v>-1</v>
      </c>
      <c r="J39502">
        <v>-1</v>
      </c>
      <c r="K39502">
        <f t="shared" si="1234"/>
        <v>0</v>
      </c>
      <c r="L39502">
        <v>-1</v>
      </c>
      <c r="M39502">
        <f t="shared" si="1235"/>
        <v>0</v>
      </c>
    </row>
    <row r="39503" spans="1:13" x14ac:dyDescent="0.3">
      <c r="A39503" s="6">
        <v>43524</v>
      </c>
      <c r="B39503" s="1" t="s">
        <v>9</v>
      </c>
      <c r="C39503" s="1" t="s">
        <v>93</v>
      </c>
      <c r="D39503">
        <v>-1</v>
      </c>
      <c r="E39503">
        <v>1</v>
      </c>
      <c r="F39503">
        <v>-2</v>
      </c>
      <c r="G39503">
        <v>-1</v>
      </c>
      <c r="H39503">
        <v>-1</v>
      </c>
      <c r="I39503">
        <v>-1</v>
      </c>
      <c r="J39503">
        <v>-1</v>
      </c>
      <c r="K39503">
        <f t="shared" si="1234"/>
        <v>0</v>
      </c>
      <c r="L39503">
        <v>-1</v>
      </c>
      <c r="M39503">
        <f t="shared" si="1235"/>
        <v>0</v>
      </c>
    </row>
    <row r="39504" spans="1:13" x14ac:dyDescent="0.3">
      <c r="A39504" s="6">
        <v>43553</v>
      </c>
      <c r="B39504" s="1" t="s">
        <v>9</v>
      </c>
      <c r="C39504" s="1" t="s">
        <v>93</v>
      </c>
      <c r="D39504">
        <v>-1</v>
      </c>
      <c r="E39504">
        <v>1</v>
      </c>
      <c r="F39504">
        <v>-2</v>
      </c>
      <c r="G39504">
        <v>-1</v>
      </c>
      <c r="H39504">
        <v>-1</v>
      </c>
      <c r="I39504">
        <v>-1</v>
      </c>
      <c r="J39504">
        <v>-1</v>
      </c>
      <c r="K39504">
        <f t="shared" si="1234"/>
        <v>0</v>
      </c>
      <c r="L39504">
        <v>-1</v>
      </c>
      <c r="M39504">
        <f t="shared" si="1235"/>
        <v>0</v>
      </c>
    </row>
    <row r="39505" spans="1:13" x14ac:dyDescent="0.3">
      <c r="A39505" s="6">
        <v>43585</v>
      </c>
      <c r="B39505" s="1" t="s">
        <v>9</v>
      </c>
      <c r="C39505" s="1" t="s">
        <v>93</v>
      </c>
      <c r="D39505">
        <v>-1</v>
      </c>
      <c r="E39505">
        <v>1</v>
      </c>
      <c r="F39505">
        <v>-2</v>
      </c>
      <c r="G39505">
        <v>-1</v>
      </c>
      <c r="H39505">
        <v>-1</v>
      </c>
      <c r="I39505">
        <v>-1</v>
      </c>
      <c r="J39505">
        <v>-1</v>
      </c>
      <c r="K39505">
        <f t="shared" si="1234"/>
        <v>0</v>
      </c>
      <c r="L39505">
        <v>-1</v>
      </c>
      <c r="M39505">
        <f t="shared" si="1235"/>
        <v>0</v>
      </c>
    </row>
    <row r="39506" spans="1:13" x14ac:dyDescent="0.3">
      <c r="A39506" s="6">
        <v>43616</v>
      </c>
      <c r="B39506" s="1" t="s">
        <v>9</v>
      </c>
      <c r="C39506" s="1" t="s">
        <v>93</v>
      </c>
      <c r="D39506">
        <v>-1</v>
      </c>
      <c r="E39506">
        <v>1</v>
      </c>
      <c r="F39506">
        <v>-2</v>
      </c>
      <c r="G39506">
        <v>-1</v>
      </c>
      <c r="H39506">
        <v>-1</v>
      </c>
      <c r="I39506">
        <v>-1</v>
      </c>
      <c r="J39506">
        <v>-1</v>
      </c>
      <c r="K39506">
        <f t="shared" si="1234"/>
        <v>0</v>
      </c>
      <c r="L39506">
        <v>-1</v>
      </c>
      <c r="M39506">
        <f t="shared" si="1235"/>
        <v>0</v>
      </c>
    </row>
    <row r="39507" spans="1:13" x14ac:dyDescent="0.3">
      <c r="A39507" s="6">
        <v>43644</v>
      </c>
      <c r="B39507" s="1" t="s">
        <v>9</v>
      </c>
      <c r="C39507" s="1" t="s">
        <v>93</v>
      </c>
      <c r="D39507">
        <v>-1</v>
      </c>
      <c r="E39507">
        <v>1</v>
      </c>
      <c r="F39507">
        <v>-2</v>
      </c>
      <c r="G39507">
        <v>-1</v>
      </c>
      <c r="H39507">
        <v>-1</v>
      </c>
      <c r="I39507">
        <v>-1</v>
      </c>
      <c r="J39507">
        <v>-1</v>
      </c>
      <c r="K39507">
        <f t="shared" si="1234"/>
        <v>0</v>
      </c>
      <c r="L39507">
        <v>-1</v>
      </c>
      <c r="M39507">
        <f t="shared" si="1235"/>
        <v>0</v>
      </c>
    </row>
    <row r="39508" spans="1:13" x14ac:dyDescent="0.3">
      <c r="A39508" s="6">
        <v>43677</v>
      </c>
      <c r="B39508" s="1" t="s">
        <v>9</v>
      </c>
      <c r="C39508" s="1" t="s">
        <v>93</v>
      </c>
      <c r="D39508">
        <v>-1</v>
      </c>
      <c r="E39508">
        <v>1</v>
      </c>
      <c r="F39508">
        <v>-2</v>
      </c>
      <c r="G39508">
        <v>-1</v>
      </c>
      <c r="H39508">
        <v>-1</v>
      </c>
      <c r="I39508">
        <v>-1</v>
      </c>
      <c r="J39508">
        <v>-1</v>
      </c>
      <c r="K39508">
        <f t="shared" si="1234"/>
        <v>0</v>
      </c>
      <c r="L39508">
        <v>-1</v>
      </c>
      <c r="M39508">
        <f t="shared" si="1235"/>
        <v>0</v>
      </c>
    </row>
    <row r="39509" spans="1:13" x14ac:dyDescent="0.3">
      <c r="A39509" s="6">
        <v>43707</v>
      </c>
      <c r="B39509" s="1" t="s">
        <v>9</v>
      </c>
      <c r="C39509" s="1" t="s">
        <v>93</v>
      </c>
      <c r="D39509">
        <v>-1</v>
      </c>
      <c r="E39509">
        <v>1</v>
      </c>
      <c r="F39509">
        <v>-2</v>
      </c>
      <c r="G39509">
        <v>-1</v>
      </c>
      <c r="H39509">
        <v>-1</v>
      </c>
      <c r="I39509">
        <v>-1</v>
      </c>
      <c r="J39509">
        <v>-1</v>
      </c>
      <c r="K39509">
        <f t="shared" si="1234"/>
        <v>0</v>
      </c>
      <c r="L39509">
        <v>-1</v>
      </c>
      <c r="M39509">
        <f t="shared" si="1235"/>
        <v>0</v>
      </c>
    </row>
    <row r="39510" spans="1:13" x14ac:dyDescent="0.3">
      <c r="A39510" s="6">
        <v>29251</v>
      </c>
      <c r="B39510" s="1"/>
      <c r="C39510" s="1" t="s">
        <v>94</v>
      </c>
      <c r="K39510">
        <f t="shared" si="1234"/>
        <v>0</v>
      </c>
      <c r="M39510">
        <f t="shared" si="1235"/>
        <v>0</v>
      </c>
    </row>
    <row r="39511" spans="1:13" x14ac:dyDescent="0.3">
      <c r="A39511" s="6">
        <v>29280</v>
      </c>
      <c r="B39511" s="1"/>
      <c r="C39511" s="1" t="s">
        <v>94</v>
      </c>
      <c r="K39511">
        <f t="shared" si="1234"/>
        <v>0</v>
      </c>
      <c r="M39511">
        <f t="shared" si="1235"/>
        <v>0</v>
      </c>
    </row>
    <row r="39512" spans="1:13" x14ac:dyDescent="0.3">
      <c r="A39512" s="6">
        <v>29311</v>
      </c>
      <c r="B39512" s="1"/>
      <c r="C39512" s="1" t="s">
        <v>94</v>
      </c>
      <c r="K39512">
        <f t="shared" si="1234"/>
        <v>0</v>
      </c>
      <c r="M39512">
        <f t="shared" si="1235"/>
        <v>0</v>
      </c>
    </row>
    <row r="39513" spans="1:13" x14ac:dyDescent="0.3">
      <c r="A39513" s="6">
        <v>29341</v>
      </c>
      <c r="B39513" s="1"/>
      <c r="C39513" s="1" t="s">
        <v>94</v>
      </c>
      <c r="K39513">
        <f t="shared" si="1234"/>
        <v>0</v>
      </c>
      <c r="M39513">
        <f t="shared" si="1235"/>
        <v>0</v>
      </c>
    </row>
    <row r="39514" spans="1:13" x14ac:dyDescent="0.3">
      <c r="A39514" s="6">
        <v>29371</v>
      </c>
      <c r="B39514" s="1"/>
      <c r="C39514" s="1" t="s">
        <v>94</v>
      </c>
      <c r="K39514">
        <f t="shared" si="1234"/>
        <v>0</v>
      </c>
      <c r="M39514">
        <f t="shared" si="1235"/>
        <v>0</v>
      </c>
    </row>
    <row r="39515" spans="1:13" x14ac:dyDescent="0.3">
      <c r="A39515" s="6">
        <v>29402</v>
      </c>
      <c r="B39515" s="1"/>
      <c r="C39515" s="1" t="s">
        <v>94</v>
      </c>
      <c r="K39515">
        <f t="shared" si="1234"/>
        <v>0</v>
      </c>
      <c r="M39515">
        <f t="shared" si="1235"/>
        <v>0</v>
      </c>
    </row>
    <row r="39516" spans="1:13" x14ac:dyDescent="0.3">
      <c r="A39516" s="6">
        <v>29433</v>
      </c>
      <c r="B39516" s="1"/>
      <c r="C39516" s="1" t="s">
        <v>94</v>
      </c>
      <c r="K39516">
        <f t="shared" si="1234"/>
        <v>0</v>
      </c>
      <c r="M39516">
        <f t="shared" si="1235"/>
        <v>0</v>
      </c>
    </row>
    <row r="39517" spans="1:13" x14ac:dyDescent="0.3">
      <c r="A39517" s="6">
        <v>29462</v>
      </c>
      <c r="B39517" s="1"/>
      <c r="C39517" s="1" t="s">
        <v>94</v>
      </c>
      <c r="K39517">
        <f t="shared" si="1234"/>
        <v>0</v>
      </c>
      <c r="M39517">
        <f t="shared" si="1235"/>
        <v>0</v>
      </c>
    </row>
    <row r="39518" spans="1:13" x14ac:dyDescent="0.3">
      <c r="A39518" s="6">
        <v>29494</v>
      </c>
      <c r="B39518" s="1"/>
      <c r="C39518" s="1" t="s">
        <v>94</v>
      </c>
      <c r="K39518">
        <f t="shared" si="1234"/>
        <v>0</v>
      </c>
      <c r="M39518">
        <f t="shared" si="1235"/>
        <v>0</v>
      </c>
    </row>
    <row r="39519" spans="1:13" x14ac:dyDescent="0.3">
      <c r="A39519" s="6">
        <v>29525</v>
      </c>
      <c r="B39519" s="1"/>
      <c r="C39519" s="1" t="s">
        <v>94</v>
      </c>
      <c r="K39519">
        <f t="shared" si="1234"/>
        <v>0</v>
      </c>
      <c r="M39519">
        <f t="shared" si="1235"/>
        <v>0</v>
      </c>
    </row>
    <row r="39520" spans="1:13" x14ac:dyDescent="0.3">
      <c r="A39520" s="6">
        <v>29553</v>
      </c>
      <c r="B39520" s="1"/>
      <c r="C39520" s="1" t="s">
        <v>94</v>
      </c>
      <c r="K39520">
        <f t="shared" si="1234"/>
        <v>0</v>
      </c>
      <c r="M39520">
        <f t="shared" si="1235"/>
        <v>0</v>
      </c>
    </row>
    <row r="39521" spans="1:13" x14ac:dyDescent="0.3">
      <c r="A39521" s="6">
        <v>29586</v>
      </c>
      <c r="B39521" s="1"/>
      <c r="C39521" s="1" t="s">
        <v>94</v>
      </c>
      <c r="K39521">
        <f t="shared" si="1234"/>
        <v>0</v>
      </c>
      <c r="M39521">
        <f t="shared" si="1235"/>
        <v>0</v>
      </c>
    </row>
    <row r="39522" spans="1:13" x14ac:dyDescent="0.3">
      <c r="A39522" s="6">
        <v>29616</v>
      </c>
      <c r="B39522" s="1"/>
      <c r="C39522" s="1" t="s">
        <v>94</v>
      </c>
      <c r="K39522">
        <f t="shared" si="1234"/>
        <v>0</v>
      </c>
      <c r="M39522">
        <f t="shared" si="1235"/>
        <v>0</v>
      </c>
    </row>
    <row r="39523" spans="1:13" x14ac:dyDescent="0.3">
      <c r="A39523" s="6">
        <v>29644</v>
      </c>
      <c r="B39523" s="1"/>
      <c r="C39523" s="1" t="s">
        <v>94</v>
      </c>
      <c r="K39523">
        <f t="shared" si="1234"/>
        <v>0</v>
      </c>
      <c r="M39523">
        <f t="shared" si="1235"/>
        <v>0</v>
      </c>
    </row>
    <row r="39524" spans="1:13" x14ac:dyDescent="0.3">
      <c r="A39524" s="6">
        <v>29676</v>
      </c>
      <c r="B39524" s="1"/>
      <c r="C39524" s="1" t="s">
        <v>94</v>
      </c>
      <c r="K39524">
        <f t="shared" si="1234"/>
        <v>0</v>
      </c>
      <c r="M39524">
        <f t="shared" si="1235"/>
        <v>0</v>
      </c>
    </row>
    <row r="39525" spans="1:13" x14ac:dyDescent="0.3">
      <c r="A39525" s="6">
        <v>29706</v>
      </c>
      <c r="B39525" s="1"/>
      <c r="C39525" s="1" t="s">
        <v>94</v>
      </c>
      <c r="K39525">
        <f t="shared" si="1234"/>
        <v>0</v>
      </c>
      <c r="M39525">
        <f t="shared" si="1235"/>
        <v>0</v>
      </c>
    </row>
    <row r="39526" spans="1:13" x14ac:dyDescent="0.3">
      <c r="A39526" s="6">
        <v>29735</v>
      </c>
      <c r="B39526" s="1"/>
      <c r="C39526" s="1" t="s">
        <v>94</v>
      </c>
      <c r="K39526">
        <f t="shared" si="1234"/>
        <v>0</v>
      </c>
      <c r="M39526">
        <f t="shared" si="1235"/>
        <v>0</v>
      </c>
    </row>
    <row r="39527" spans="1:13" x14ac:dyDescent="0.3">
      <c r="A39527" s="6">
        <v>29767</v>
      </c>
      <c r="B39527" s="1"/>
      <c r="C39527" s="1" t="s">
        <v>94</v>
      </c>
      <c r="K39527">
        <f t="shared" si="1234"/>
        <v>0</v>
      </c>
      <c r="M39527">
        <f t="shared" si="1235"/>
        <v>0</v>
      </c>
    </row>
    <row r="39528" spans="1:13" x14ac:dyDescent="0.3">
      <c r="A39528" s="6">
        <v>29798</v>
      </c>
      <c r="B39528" s="1"/>
      <c r="C39528" s="1" t="s">
        <v>94</v>
      </c>
      <c r="K39528">
        <f t="shared" si="1234"/>
        <v>0</v>
      </c>
      <c r="M39528">
        <f t="shared" si="1235"/>
        <v>0</v>
      </c>
    </row>
    <row r="39529" spans="1:13" x14ac:dyDescent="0.3">
      <c r="A39529" s="6">
        <v>29829</v>
      </c>
      <c r="B39529" s="1"/>
      <c r="C39529" s="1" t="s">
        <v>94</v>
      </c>
      <c r="K39529">
        <f t="shared" si="1234"/>
        <v>0</v>
      </c>
      <c r="M39529">
        <f t="shared" si="1235"/>
        <v>0</v>
      </c>
    </row>
    <row r="39530" spans="1:13" x14ac:dyDescent="0.3">
      <c r="A39530" s="6">
        <v>29859</v>
      </c>
      <c r="B39530" s="1"/>
      <c r="C39530" s="1" t="s">
        <v>94</v>
      </c>
      <c r="K39530">
        <f t="shared" si="1234"/>
        <v>0</v>
      </c>
      <c r="M39530">
        <f t="shared" si="1235"/>
        <v>0</v>
      </c>
    </row>
    <row r="39531" spans="1:13" x14ac:dyDescent="0.3">
      <c r="A39531" s="6">
        <v>29889</v>
      </c>
      <c r="B39531" s="1"/>
      <c r="C39531" s="1" t="s">
        <v>94</v>
      </c>
      <c r="K39531">
        <f t="shared" si="1234"/>
        <v>0</v>
      </c>
      <c r="M39531">
        <f t="shared" si="1235"/>
        <v>0</v>
      </c>
    </row>
    <row r="39532" spans="1:13" x14ac:dyDescent="0.3">
      <c r="A39532" s="6">
        <v>29920</v>
      </c>
      <c r="B39532" s="1"/>
      <c r="C39532" s="1" t="s">
        <v>94</v>
      </c>
      <c r="K39532">
        <f t="shared" si="1234"/>
        <v>0</v>
      </c>
      <c r="M39532">
        <f t="shared" si="1235"/>
        <v>0</v>
      </c>
    </row>
    <row r="39533" spans="1:13" x14ac:dyDescent="0.3">
      <c r="A39533" s="6">
        <v>29951</v>
      </c>
      <c r="B39533" s="1"/>
      <c r="C39533" s="1" t="s">
        <v>94</v>
      </c>
      <c r="K39533">
        <f t="shared" si="1234"/>
        <v>0</v>
      </c>
      <c r="M39533">
        <f t="shared" si="1235"/>
        <v>0</v>
      </c>
    </row>
    <row r="39534" spans="1:13" x14ac:dyDescent="0.3">
      <c r="A39534" s="6">
        <v>29980</v>
      </c>
      <c r="B39534" s="1"/>
      <c r="C39534" s="1" t="s">
        <v>94</v>
      </c>
      <c r="K39534">
        <f t="shared" si="1234"/>
        <v>0</v>
      </c>
      <c r="M39534">
        <f t="shared" si="1235"/>
        <v>0</v>
      </c>
    </row>
    <row r="39535" spans="1:13" x14ac:dyDescent="0.3">
      <c r="A39535" s="6">
        <v>30008</v>
      </c>
      <c r="B39535" s="1"/>
      <c r="C39535" s="1" t="s">
        <v>94</v>
      </c>
      <c r="K39535">
        <f t="shared" si="1234"/>
        <v>0</v>
      </c>
      <c r="M39535">
        <f t="shared" si="1235"/>
        <v>0</v>
      </c>
    </row>
    <row r="39536" spans="1:13" x14ac:dyDescent="0.3">
      <c r="A39536" s="6">
        <v>30041</v>
      </c>
      <c r="B39536" s="1"/>
      <c r="C39536" s="1" t="s">
        <v>94</v>
      </c>
      <c r="K39536">
        <f t="shared" si="1234"/>
        <v>0</v>
      </c>
      <c r="M39536">
        <f t="shared" si="1235"/>
        <v>0</v>
      </c>
    </row>
    <row r="39537" spans="1:13" x14ac:dyDescent="0.3">
      <c r="A39537" s="6">
        <v>30071</v>
      </c>
      <c r="B39537" s="1"/>
      <c r="C39537" s="1" t="s">
        <v>94</v>
      </c>
      <c r="K39537">
        <f t="shared" si="1234"/>
        <v>0</v>
      </c>
      <c r="M39537">
        <f t="shared" si="1235"/>
        <v>0</v>
      </c>
    </row>
    <row r="39538" spans="1:13" x14ac:dyDescent="0.3">
      <c r="A39538" s="6">
        <v>30102</v>
      </c>
      <c r="B39538" s="1"/>
      <c r="C39538" s="1" t="s">
        <v>94</v>
      </c>
      <c r="K39538">
        <f t="shared" si="1234"/>
        <v>0</v>
      </c>
      <c r="M39538">
        <f t="shared" si="1235"/>
        <v>0</v>
      </c>
    </row>
    <row r="39539" spans="1:13" x14ac:dyDescent="0.3">
      <c r="A39539" s="6">
        <v>30132</v>
      </c>
      <c r="B39539" s="1"/>
      <c r="C39539" s="1" t="s">
        <v>94</v>
      </c>
      <c r="K39539">
        <f t="shared" si="1234"/>
        <v>0</v>
      </c>
      <c r="M39539">
        <f t="shared" si="1235"/>
        <v>0</v>
      </c>
    </row>
    <row r="39540" spans="1:13" x14ac:dyDescent="0.3">
      <c r="A39540" s="6">
        <v>30162</v>
      </c>
      <c r="B39540" s="1"/>
      <c r="C39540" s="1" t="s">
        <v>94</v>
      </c>
      <c r="K39540">
        <f t="shared" si="1234"/>
        <v>0</v>
      </c>
      <c r="M39540">
        <f t="shared" si="1235"/>
        <v>0</v>
      </c>
    </row>
    <row r="39541" spans="1:13" x14ac:dyDescent="0.3">
      <c r="A39541" s="6">
        <v>30194</v>
      </c>
      <c r="B39541" s="1"/>
      <c r="C39541" s="1" t="s">
        <v>94</v>
      </c>
      <c r="K39541">
        <f t="shared" si="1234"/>
        <v>0</v>
      </c>
      <c r="M39541">
        <f t="shared" si="1235"/>
        <v>0</v>
      </c>
    </row>
    <row r="39542" spans="1:13" x14ac:dyDescent="0.3">
      <c r="A39542" s="6">
        <v>30224</v>
      </c>
      <c r="B39542" s="1"/>
      <c r="C39542" s="1" t="s">
        <v>94</v>
      </c>
      <c r="K39542">
        <f t="shared" si="1234"/>
        <v>0</v>
      </c>
      <c r="M39542">
        <f t="shared" si="1235"/>
        <v>0</v>
      </c>
    </row>
    <row r="39543" spans="1:13" x14ac:dyDescent="0.3">
      <c r="A39543" s="6">
        <v>30253</v>
      </c>
      <c r="B39543" s="1"/>
      <c r="C39543" s="1" t="s">
        <v>94</v>
      </c>
      <c r="K39543">
        <f t="shared" si="1234"/>
        <v>0</v>
      </c>
      <c r="M39543">
        <f t="shared" si="1235"/>
        <v>0</v>
      </c>
    </row>
    <row r="39544" spans="1:13" x14ac:dyDescent="0.3">
      <c r="A39544" s="6">
        <v>30285</v>
      </c>
      <c r="B39544" s="1"/>
      <c r="C39544" s="1" t="s">
        <v>94</v>
      </c>
      <c r="K39544">
        <f t="shared" si="1234"/>
        <v>0</v>
      </c>
      <c r="M39544">
        <f t="shared" si="1235"/>
        <v>0</v>
      </c>
    </row>
    <row r="39545" spans="1:13" x14ac:dyDescent="0.3">
      <c r="A39545" s="6">
        <v>30316</v>
      </c>
      <c r="B39545" s="1"/>
      <c r="C39545" s="1" t="s">
        <v>94</v>
      </c>
      <c r="K39545">
        <f t="shared" si="1234"/>
        <v>0</v>
      </c>
      <c r="M39545">
        <f t="shared" si="1235"/>
        <v>0</v>
      </c>
    </row>
    <row r="39546" spans="1:13" x14ac:dyDescent="0.3">
      <c r="A39546" s="6">
        <v>30347</v>
      </c>
      <c r="B39546" s="1"/>
      <c r="C39546" s="1" t="s">
        <v>94</v>
      </c>
      <c r="K39546">
        <f t="shared" si="1234"/>
        <v>0</v>
      </c>
      <c r="M39546">
        <f t="shared" si="1235"/>
        <v>0</v>
      </c>
    </row>
    <row r="39547" spans="1:13" x14ac:dyDescent="0.3">
      <c r="A39547" s="6">
        <v>30375</v>
      </c>
      <c r="B39547" s="1"/>
      <c r="C39547" s="1" t="s">
        <v>94</v>
      </c>
      <c r="K39547">
        <f t="shared" si="1234"/>
        <v>0</v>
      </c>
      <c r="M39547">
        <f t="shared" si="1235"/>
        <v>0</v>
      </c>
    </row>
    <row r="39548" spans="1:13" x14ac:dyDescent="0.3">
      <c r="A39548" s="6">
        <v>30406</v>
      </c>
      <c r="B39548" s="1"/>
      <c r="C39548" s="1" t="s">
        <v>94</v>
      </c>
      <c r="K39548">
        <f t="shared" si="1234"/>
        <v>0</v>
      </c>
      <c r="M39548">
        <f t="shared" si="1235"/>
        <v>0</v>
      </c>
    </row>
    <row r="39549" spans="1:13" x14ac:dyDescent="0.3">
      <c r="A39549" s="6">
        <v>30435</v>
      </c>
      <c r="B39549" s="1"/>
      <c r="C39549" s="1" t="s">
        <v>94</v>
      </c>
      <c r="K39549">
        <f t="shared" si="1234"/>
        <v>0</v>
      </c>
      <c r="M39549">
        <f t="shared" si="1235"/>
        <v>0</v>
      </c>
    </row>
    <row r="39550" spans="1:13" x14ac:dyDescent="0.3">
      <c r="A39550" s="6">
        <v>30467</v>
      </c>
      <c r="B39550" s="1"/>
      <c r="C39550" s="1" t="s">
        <v>94</v>
      </c>
      <c r="K39550">
        <f t="shared" si="1234"/>
        <v>0</v>
      </c>
      <c r="M39550">
        <f t="shared" si="1235"/>
        <v>0</v>
      </c>
    </row>
    <row r="39551" spans="1:13" x14ac:dyDescent="0.3">
      <c r="A39551" s="6">
        <v>30497</v>
      </c>
      <c r="B39551" s="1"/>
      <c r="C39551" s="1" t="s">
        <v>94</v>
      </c>
      <c r="K39551">
        <f t="shared" si="1234"/>
        <v>0</v>
      </c>
      <c r="M39551">
        <f t="shared" si="1235"/>
        <v>0</v>
      </c>
    </row>
    <row r="39552" spans="1:13" x14ac:dyDescent="0.3">
      <c r="A39552" s="6">
        <v>30526</v>
      </c>
      <c r="B39552" s="1"/>
      <c r="C39552" s="1" t="s">
        <v>94</v>
      </c>
      <c r="K39552">
        <f t="shared" si="1234"/>
        <v>0</v>
      </c>
      <c r="M39552">
        <f t="shared" si="1235"/>
        <v>0</v>
      </c>
    </row>
    <row r="39553" spans="1:13" x14ac:dyDescent="0.3">
      <c r="A39553" s="6">
        <v>30559</v>
      </c>
      <c r="B39553" s="1"/>
      <c r="C39553" s="1" t="s">
        <v>94</v>
      </c>
      <c r="K39553">
        <f t="shared" si="1234"/>
        <v>0</v>
      </c>
      <c r="M39553">
        <f t="shared" si="1235"/>
        <v>0</v>
      </c>
    </row>
    <row r="39554" spans="1:13" x14ac:dyDescent="0.3">
      <c r="A39554" s="6">
        <v>30589</v>
      </c>
      <c r="B39554" s="1"/>
      <c r="C39554" s="1" t="s">
        <v>94</v>
      </c>
      <c r="K39554">
        <f t="shared" si="1234"/>
        <v>0</v>
      </c>
      <c r="M39554">
        <f t="shared" si="1235"/>
        <v>0</v>
      </c>
    </row>
    <row r="39555" spans="1:13" x14ac:dyDescent="0.3">
      <c r="A39555" s="6">
        <v>30620</v>
      </c>
      <c r="B39555" s="1"/>
      <c r="C39555" s="1" t="s">
        <v>94</v>
      </c>
      <c r="K39555">
        <f t="shared" ref="K39555:K39618" si="1236">ABS(I39555-J39555)</f>
        <v>0</v>
      </c>
      <c r="M39555">
        <f t="shared" ref="M39555:M39618" si="1237">ABS(I39555-L39555)</f>
        <v>0</v>
      </c>
    </row>
    <row r="39556" spans="1:13" x14ac:dyDescent="0.3">
      <c r="A39556" s="6">
        <v>30650</v>
      </c>
      <c r="B39556" s="1"/>
      <c r="C39556" s="1" t="s">
        <v>94</v>
      </c>
      <c r="K39556">
        <f t="shared" si="1236"/>
        <v>0</v>
      </c>
      <c r="M39556">
        <f t="shared" si="1237"/>
        <v>0</v>
      </c>
    </row>
    <row r="39557" spans="1:13" x14ac:dyDescent="0.3">
      <c r="A39557" s="6">
        <v>30680</v>
      </c>
      <c r="B39557" s="1"/>
      <c r="C39557" s="1" t="s">
        <v>94</v>
      </c>
      <c r="K39557">
        <f t="shared" si="1236"/>
        <v>0</v>
      </c>
      <c r="M39557">
        <f t="shared" si="1237"/>
        <v>0</v>
      </c>
    </row>
    <row r="39558" spans="1:13" x14ac:dyDescent="0.3">
      <c r="A39558" s="6">
        <v>30712</v>
      </c>
      <c r="B39558" s="1"/>
      <c r="C39558" s="1" t="s">
        <v>94</v>
      </c>
      <c r="K39558">
        <f t="shared" si="1236"/>
        <v>0</v>
      </c>
      <c r="M39558">
        <f t="shared" si="1237"/>
        <v>0</v>
      </c>
    </row>
    <row r="39559" spans="1:13" x14ac:dyDescent="0.3">
      <c r="A39559" s="6">
        <v>30741</v>
      </c>
      <c r="B39559" s="1"/>
      <c r="C39559" s="1" t="s">
        <v>94</v>
      </c>
      <c r="K39559">
        <f t="shared" si="1236"/>
        <v>0</v>
      </c>
      <c r="M39559">
        <f t="shared" si="1237"/>
        <v>0</v>
      </c>
    </row>
    <row r="39560" spans="1:13" x14ac:dyDescent="0.3">
      <c r="A39560" s="6">
        <v>30771</v>
      </c>
      <c r="B39560" s="1"/>
      <c r="C39560" s="1" t="s">
        <v>94</v>
      </c>
      <c r="K39560">
        <f t="shared" si="1236"/>
        <v>0</v>
      </c>
      <c r="M39560">
        <f t="shared" si="1237"/>
        <v>0</v>
      </c>
    </row>
    <row r="39561" spans="1:13" x14ac:dyDescent="0.3">
      <c r="A39561" s="6">
        <v>30802</v>
      </c>
      <c r="B39561" s="1"/>
      <c r="C39561" s="1" t="s">
        <v>94</v>
      </c>
      <c r="K39561">
        <f t="shared" si="1236"/>
        <v>0</v>
      </c>
      <c r="M39561">
        <f t="shared" si="1237"/>
        <v>0</v>
      </c>
    </row>
    <row r="39562" spans="1:13" x14ac:dyDescent="0.3">
      <c r="A39562" s="6">
        <v>30833</v>
      </c>
      <c r="B39562" s="1"/>
      <c r="C39562" s="1" t="s">
        <v>94</v>
      </c>
      <c r="K39562">
        <f t="shared" si="1236"/>
        <v>0</v>
      </c>
      <c r="M39562">
        <f t="shared" si="1237"/>
        <v>0</v>
      </c>
    </row>
    <row r="39563" spans="1:13" x14ac:dyDescent="0.3">
      <c r="A39563" s="6">
        <v>30862</v>
      </c>
      <c r="B39563" s="1"/>
      <c r="C39563" s="1" t="s">
        <v>94</v>
      </c>
      <c r="K39563">
        <f t="shared" si="1236"/>
        <v>0</v>
      </c>
      <c r="M39563">
        <f t="shared" si="1237"/>
        <v>0</v>
      </c>
    </row>
    <row r="39564" spans="1:13" x14ac:dyDescent="0.3">
      <c r="A39564" s="6">
        <v>30894</v>
      </c>
      <c r="B39564" s="1"/>
      <c r="C39564" s="1" t="s">
        <v>94</v>
      </c>
      <c r="K39564">
        <f t="shared" si="1236"/>
        <v>0</v>
      </c>
      <c r="M39564">
        <f t="shared" si="1237"/>
        <v>0</v>
      </c>
    </row>
    <row r="39565" spans="1:13" x14ac:dyDescent="0.3">
      <c r="A39565" s="6">
        <v>30925</v>
      </c>
      <c r="B39565" s="1"/>
      <c r="C39565" s="1" t="s">
        <v>94</v>
      </c>
      <c r="K39565">
        <f t="shared" si="1236"/>
        <v>0</v>
      </c>
      <c r="M39565">
        <f t="shared" si="1237"/>
        <v>0</v>
      </c>
    </row>
    <row r="39566" spans="1:13" x14ac:dyDescent="0.3">
      <c r="A39566" s="6">
        <v>30953</v>
      </c>
      <c r="B39566" s="1"/>
      <c r="C39566" s="1" t="s">
        <v>94</v>
      </c>
      <c r="K39566">
        <f t="shared" si="1236"/>
        <v>0</v>
      </c>
      <c r="M39566">
        <f t="shared" si="1237"/>
        <v>0</v>
      </c>
    </row>
    <row r="39567" spans="1:13" x14ac:dyDescent="0.3">
      <c r="A39567" s="6">
        <v>30986</v>
      </c>
      <c r="B39567" s="1"/>
      <c r="C39567" s="1" t="s">
        <v>94</v>
      </c>
      <c r="K39567">
        <f t="shared" si="1236"/>
        <v>0</v>
      </c>
      <c r="M39567">
        <f t="shared" si="1237"/>
        <v>0</v>
      </c>
    </row>
    <row r="39568" spans="1:13" x14ac:dyDescent="0.3">
      <c r="A39568" s="6">
        <v>31016</v>
      </c>
      <c r="B39568" s="1"/>
      <c r="C39568" s="1" t="s">
        <v>94</v>
      </c>
      <c r="K39568">
        <f t="shared" si="1236"/>
        <v>0</v>
      </c>
      <c r="M39568">
        <f t="shared" si="1237"/>
        <v>0</v>
      </c>
    </row>
    <row r="39569" spans="1:13" x14ac:dyDescent="0.3">
      <c r="A39569" s="6">
        <v>31047</v>
      </c>
      <c r="B39569" s="1"/>
      <c r="C39569" s="1" t="s">
        <v>94</v>
      </c>
      <c r="K39569">
        <f t="shared" si="1236"/>
        <v>0</v>
      </c>
      <c r="M39569">
        <f t="shared" si="1237"/>
        <v>0</v>
      </c>
    </row>
    <row r="39570" spans="1:13" x14ac:dyDescent="0.3">
      <c r="A39570" s="6">
        <v>31078</v>
      </c>
      <c r="B39570" s="1"/>
      <c r="C39570" s="1" t="s">
        <v>94</v>
      </c>
      <c r="K39570">
        <f t="shared" si="1236"/>
        <v>0</v>
      </c>
      <c r="M39570">
        <f t="shared" si="1237"/>
        <v>0</v>
      </c>
    </row>
    <row r="39571" spans="1:13" x14ac:dyDescent="0.3">
      <c r="A39571" s="6">
        <v>31106</v>
      </c>
      <c r="B39571" s="1"/>
      <c r="C39571" s="1" t="s">
        <v>94</v>
      </c>
      <c r="K39571">
        <f t="shared" si="1236"/>
        <v>0</v>
      </c>
      <c r="M39571">
        <f t="shared" si="1237"/>
        <v>0</v>
      </c>
    </row>
    <row r="39572" spans="1:13" x14ac:dyDescent="0.3">
      <c r="A39572" s="6">
        <v>31135</v>
      </c>
      <c r="B39572" s="1"/>
      <c r="C39572" s="1" t="s">
        <v>94</v>
      </c>
      <c r="K39572">
        <f t="shared" si="1236"/>
        <v>0</v>
      </c>
      <c r="M39572">
        <f t="shared" si="1237"/>
        <v>0</v>
      </c>
    </row>
    <row r="39573" spans="1:13" x14ac:dyDescent="0.3">
      <c r="A39573" s="6">
        <v>31167</v>
      </c>
      <c r="B39573" s="1"/>
      <c r="C39573" s="1" t="s">
        <v>94</v>
      </c>
      <c r="K39573">
        <f t="shared" si="1236"/>
        <v>0</v>
      </c>
      <c r="M39573">
        <f t="shared" si="1237"/>
        <v>0</v>
      </c>
    </row>
    <row r="39574" spans="1:13" x14ac:dyDescent="0.3">
      <c r="A39574" s="6">
        <v>31198</v>
      </c>
      <c r="B39574" s="1"/>
      <c r="C39574" s="1" t="s">
        <v>94</v>
      </c>
      <c r="K39574">
        <f t="shared" si="1236"/>
        <v>0</v>
      </c>
      <c r="M39574">
        <f t="shared" si="1237"/>
        <v>0</v>
      </c>
    </row>
    <row r="39575" spans="1:13" x14ac:dyDescent="0.3">
      <c r="A39575" s="6">
        <v>31226</v>
      </c>
      <c r="B39575" s="1"/>
      <c r="C39575" s="1" t="s">
        <v>94</v>
      </c>
      <c r="K39575">
        <f t="shared" si="1236"/>
        <v>0</v>
      </c>
      <c r="M39575">
        <f t="shared" si="1237"/>
        <v>0</v>
      </c>
    </row>
    <row r="39576" spans="1:13" x14ac:dyDescent="0.3">
      <c r="A39576" s="6">
        <v>31259</v>
      </c>
      <c r="B39576" s="1"/>
      <c r="C39576" s="1" t="s">
        <v>94</v>
      </c>
      <c r="K39576">
        <f t="shared" si="1236"/>
        <v>0</v>
      </c>
      <c r="M39576">
        <f t="shared" si="1237"/>
        <v>0</v>
      </c>
    </row>
    <row r="39577" spans="1:13" x14ac:dyDescent="0.3">
      <c r="A39577" s="6">
        <v>31289</v>
      </c>
      <c r="B39577" s="1"/>
      <c r="C39577" s="1" t="s">
        <v>94</v>
      </c>
      <c r="K39577">
        <f t="shared" si="1236"/>
        <v>0</v>
      </c>
      <c r="M39577">
        <f t="shared" si="1237"/>
        <v>0</v>
      </c>
    </row>
    <row r="39578" spans="1:13" x14ac:dyDescent="0.3">
      <c r="A39578" s="6">
        <v>31320</v>
      </c>
      <c r="B39578" s="1"/>
      <c r="C39578" s="1" t="s">
        <v>94</v>
      </c>
      <c r="K39578">
        <f t="shared" si="1236"/>
        <v>0</v>
      </c>
      <c r="M39578">
        <f t="shared" si="1237"/>
        <v>0</v>
      </c>
    </row>
    <row r="39579" spans="1:13" x14ac:dyDescent="0.3">
      <c r="A39579" s="6">
        <v>31351</v>
      </c>
      <c r="B39579" s="1"/>
      <c r="C39579" s="1" t="s">
        <v>94</v>
      </c>
      <c r="K39579">
        <f t="shared" si="1236"/>
        <v>0</v>
      </c>
      <c r="M39579">
        <f t="shared" si="1237"/>
        <v>0</v>
      </c>
    </row>
    <row r="39580" spans="1:13" x14ac:dyDescent="0.3">
      <c r="A39580" s="6">
        <v>31380</v>
      </c>
      <c r="B39580" s="1"/>
      <c r="C39580" s="1" t="s">
        <v>94</v>
      </c>
      <c r="K39580">
        <f t="shared" si="1236"/>
        <v>0</v>
      </c>
      <c r="M39580">
        <f t="shared" si="1237"/>
        <v>0</v>
      </c>
    </row>
    <row r="39581" spans="1:13" x14ac:dyDescent="0.3">
      <c r="A39581" s="6">
        <v>31412</v>
      </c>
      <c r="B39581" s="1"/>
      <c r="C39581" s="1" t="s">
        <v>94</v>
      </c>
      <c r="K39581">
        <f t="shared" si="1236"/>
        <v>0</v>
      </c>
      <c r="M39581">
        <f t="shared" si="1237"/>
        <v>0</v>
      </c>
    </row>
    <row r="39582" spans="1:13" x14ac:dyDescent="0.3">
      <c r="A39582" s="6">
        <v>31443</v>
      </c>
      <c r="B39582" s="1"/>
      <c r="C39582" s="1" t="s">
        <v>94</v>
      </c>
      <c r="K39582">
        <f t="shared" si="1236"/>
        <v>0</v>
      </c>
      <c r="M39582">
        <f t="shared" si="1237"/>
        <v>0</v>
      </c>
    </row>
    <row r="39583" spans="1:13" x14ac:dyDescent="0.3">
      <c r="A39583" s="6">
        <v>31471</v>
      </c>
      <c r="B39583" s="1"/>
      <c r="C39583" s="1" t="s">
        <v>94</v>
      </c>
      <c r="K39583">
        <f t="shared" si="1236"/>
        <v>0</v>
      </c>
      <c r="M39583">
        <f t="shared" si="1237"/>
        <v>0</v>
      </c>
    </row>
    <row r="39584" spans="1:13" x14ac:dyDescent="0.3">
      <c r="A39584" s="6">
        <v>31502</v>
      </c>
      <c r="B39584" s="1"/>
      <c r="C39584" s="1" t="s">
        <v>94</v>
      </c>
      <c r="K39584">
        <f t="shared" si="1236"/>
        <v>0</v>
      </c>
      <c r="M39584">
        <f t="shared" si="1237"/>
        <v>0</v>
      </c>
    </row>
    <row r="39585" spans="1:13" x14ac:dyDescent="0.3">
      <c r="A39585" s="6">
        <v>31532</v>
      </c>
      <c r="B39585" s="1"/>
      <c r="C39585" s="1" t="s">
        <v>94</v>
      </c>
      <c r="K39585">
        <f t="shared" si="1236"/>
        <v>0</v>
      </c>
      <c r="M39585">
        <f t="shared" si="1237"/>
        <v>0</v>
      </c>
    </row>
    <row r="39586" spans="1:13" x14ac:dyDescent="0.3">
      <c r="A39586" s="6">
        <v>31562</v>
      </c>
      <c r="B39586" s="1"/>
      <c r="C39586" s="1" t="s">
        <v>94</v>
      </c>
      <c r="K39586">
        <f t="shared" si="1236"/>
        <v>0</v>
      </c>
      <c r="M39586">
        <f t="shared" si="1237"/>
        <v>0</v>
      </c>
    </row>
    <row r="39587" spans="1:13" x14ac:dyDescent="0.3">
      <c r="A39587" s="6">
        <v>31593</v>
      </c>
      <c r="B39587" s="1"/>
      <c r="C39587" s="1" t="s">
        <v>94</v>
      </c>
      <c r="K39587">
        <f t="shared" si="1236"/>
        <v>0</v>
      </c>
      <c r="M39587">
        <f t="shared" si="1237"/>
        <v>0</v>
      </c>
    </row>
    <row r="39588" spans="1:13" x14ac:dyDescent="0.3">
      <c r="A39588" s="6">
        <v>31624</v>
      </c>
      <c r="B39588" s="1"/>
      <c r="C39588" s="1" t="s">
        <v>94</v>
      </c>
      <c r="K39588">
        <f t="shared" si="1236"/>
        <v>0</v>
      </c>
      <c r="M39588">
        <f t="shared" si="1237"/>
        <v>0</v>
      </c>
    </row>
    <row r="39589" spans="1:13" x14ac:dyDescent="0.3">
      <c r="A39589" s="6">
        <v>31653</v>
      </c>
      <c r="B39589" s="1"/>
      <c r="C39589" s="1" t="s">
        <v>94</v>
      </c>
      <c r="K39589">
        <f t="shared" si="1236"/>
        <v>0</v>
      </c>
      <c r="M39589">
        <f t="shared" si="1237"/>
        <v>0</v>
      </c>
    </row>
    <row r="39590" spans="1:13" x14ac:dyDescent="0.3">
      <c r="A39590" s="6">
        <v>31685</v>
      </c>
      <c r="B39590" s="1"/>
      <c r="C39590" s="1" t="s">
        <v>94</v>
      </c>
      <c r="K39590">
        <f t="shared" si="1236"/>
        <v>0</v>
      </c>
      <c r="M39590">
        <f t="shared" si="1237"/>
        <v>0</v>
      </c>
    </row>
    <row r="39591" spans="1:13" x14ac:dyDescent="0.3">
      <c r="A39591" s="6">
        <v>31716</v>
      </c>
      <c r="B39591" s="1"/>
      <c r="C39591" s="1" t="s">
        <v>94</v>
      </c>
      <c r="K39591">
        <f t="shared" si="1236"/>
        <v>0</v>
      </c>
      <c r="M39591">
        <f t="shared" si="1237"/>
        <v>0</v>
      </c>
    </row>
    <row r="39592" spans="1:13" x14ac:dyDescent="0.3">
      <c r="A39592" s="6">
        <v>31744</v>
      </c>
      <c r="B39592" s="1"/>
      <c r="C39592" s="1" t="s">
        <v>94</v>
      </c>
      <c r="K39592">
        <f t="shared" si="1236"/>
        <v>0</v>
      </c>
      <c r="M39592">
        <f t="shared" si="1237"/>
        <v>0</v>
      </c>
    </row>
    <row r="39593" spans="1:13" x14ac:dyDescent="0.3">
      <c r="A39593" s="6">
        <v>31777</v>
      </c>
      <c r="B39593" s="1"/>
      <c r="C39593" s="1" t="s">
        <v>94</v>
      </c>
      <c r="K39593">
        <f t="shared" si="1236"/>
        <v>0</v>
      </c>
      <c r="M39593">
        <f t="shared" si="1237"/>
        <v>0</v>
      </c>
    </row>
    <row r="39594" spans="1:13" x14ac:dyDescent="0.3">
      <c r="A39594" s="6">
        <v>31807</v>
      </c>
      <c r="B39594" s="1"/>
      <c r="C39594" s="1" t="s">
        <v>94</v>
      </c>
      <c r="K39594">
        <f t="shared" si="1236"/>
        <v>0</v>
      </c>
      <c r="M39594">
        <f t="shared" si="1237"/>
        <v>0</v>
      </c>
    </row>
    <row r="39595" spans="1:13" x14ac:dyDescent="0.3">
      <c r="A39595" s="6">
        <v>31835</v>
      </c>
      <c r="B39595" s="1"/>
      <c r="C39595" s="1" t="s">
        <v>94</v>
      </c>
      <c r="K39595">
        <f t="shared" si="1236"/>
        <v>0</v>
      </c>
      <c r="M39595">
        <f t="shared" si="1237"/>
        <v>0</v>
      </c>
    </row>
    <row r="39596" spans="1:13" x14ac:dyDescent="0.3">
      <c r="A39596" s="6">
        <v>31867</v>
      </c>
      <c r="B39596" s="1"/>
      <c r="C39596" s="1" t="s">
        <v>94</v>
      </c>
      <c r="K39596">
        <f t="shared" si="1236"/>
        <v>0</v>
      </c>
      <c r="M39596">
        <f t="shared" si="1237"/>
        <v>0</v>
      </c>
    </row>
    <row r="39597" spans="1:13" x14ac:dyDescent="0.3">
      <c r="A39597" s="6">
        <v>31897</v>
      </c>
      <c r="B39597" s="1"/>
      <c r="C39597" s="1" t="s">
        <v>94</v>
      </c>
      <c r="K39597">
        <f t="shared" si="1236"/>
        <v>0</v>
      </c>
      <c r="M39597">
        <f t="shared" si="1237"/>
        <v>0</v>
      </c>
    </row>
    <row r="39598" spans="1:13" x14ac:dyDescent="0.3">
      <c r="A39598" s="6">
        <v>31926</v>
      </c>
      <c r="B39598" s="1"/>
      <c r="C39598" s="1" t="s">
        <v>94</v>
      </c>
      <c r="K39598">
        <f t="shared" si="1236"/>
        <v>0</v>
      </c>
      <c r="M39598">
        <f t="shared" si="1237"/>
        <v>0</v>
      </c>
    </row>
    <row r="39599" spans="1:13" x14ac:dyDescent="0.3">
      <c r="A39599" s="6">
        <v>31958</v>
      </c>
      <c r="B39599" s="1"/>
      <c r="C39599" s="1" t="s">
        <v>94</v>
      </c>
      <c r="K39599">
        <f t="shared" si="1236"/>
        <v>0</v>
      </c>
      <c r="M39599">
        <f t="shared" si="1237"/>
        <v>0</v>
      </c>
    </row>
    <row r="39600" spans="1:13" x14ac:dyDescent="0.3">
      <c r="A39600" s="6">
        <v>31989</v>
      </c>
      <c r="B39600" s="1"/>
      <c r="C39600" s="1" t="s">
        <v>94</v>
      </c>
      <c r="K39600">
        <f t="shared" si="1236"/>
        <v>0</v>
      </c>
      <c r="M39600">
        <f t="shared" si="1237"/>
        <v>0</v>
      </c>
    </row>
    <row r="39601" spans="1:13" x14ac:dyDescent="0.3">
      <c r="A39601" s="6">
        <v>32020</v>
      </c>
      <c r="B39601" s="1"/>
      <c r="C39601" s="1" t="s">
        <v>94</v>
      </c>
      <c r="K39601">
        <f t="shared" si="1236"/>
        <v>0</v>
      </c>
      <c r="M39601">
        <f t="shared" si="1237"/>
        <v>0</v>
      </c>
    </row>
    <row r="39602" spans="1:13" x14ac:dyDescent="0.3">
      <c r="A39602" s="6">
        <v>32050</v>
      </c>
      <c r="B39602" s="1"/>
      <c r="C39602" s="1" t="s">
        <v>94</v>
      </c>
      <c r="K39602">
        <f t="shared" si="1236"/>
        <v>0</v>
      </c>
      <c r="M39602">
        <f t="shared" si="1237"/>
        <v>0</v>
      </c>
    </row>
    <row r="39603" spans="1:13" x14ac:dyDescent="0.3">
      <c r="A39603" s="6">
        <v>32080</v>
      </c>
      <c r="B39603" s="1"/>
      <c r="C39603" s="1" t="s">
        <v>94</v>
      </c>
      <c r="K39603">
        <f t="shared" si="1236"/>
        <v>0</v>
      </c>
      <c r="M39603">
        <f t="shared" si="1237"/>
        <v>0</v>
      </c>
    </row>
    <row r="39604" spans="1:13" x14ac:dyDescent="0.3">
      <c r="A39604" s="6">
        <v>32111</v>
      </c>
      <c r="B39604" s="1"/>
      <c r="C39604" s="1" t="s">
        <v>94</v>
      </c>
      <c r="K39604">
        <f t="shared" si="1236"/>
        <v>0</v>
      </c>
      <c r="M39604">
        <f t="shared" si="1237"/>
        <v>0</v>
      </c>
    </row>
    <row r="39605" spans="1:13" x14ac:dyDescent="0.3">
      <c r="A39605" s="6">
        <v>32142</v>
      </c>
      <c r="B39605" s="1"/>
      <c r="C39605" s="1" t="s">
        <v>94</v>
      </c>
      <c r="K39605">
        <f t="shared" si="1236"/>
        <v>0</v>
      </c>
      <c r="M39605">
        <f t="shared" si="1237"/>
        <v>0</v>
      </c>
    </row>
    <row r="39606" spans="1:13" x14ac:dyDescent="0.3">
      <c r="A39606" s="6">
        <v>32171</v>
      </c>
      <c r="B39606" s="1"/>
      <c r="C39606" s="1" t="s">
        <v>94</v>
      </c>
      <c r="K39606">
        <f t="shared" si="1236"/>
        <v>0</v>
      </c>
      <c r="M39606">
        <f t="shared" si="1237"/>
        <v>0</v>
      </c>
    </row>
    <row r="39607" spans="1:13" x14ac:dyDescent="0.3">
      <c r="A39607" s="6">
        <v>32202</v>
      </c>
      <c r="B39607" s="1"/>
      <c r="C39607" s="1" t="s">
        <v>94</v>
      </c>
      <c r="K39607">
        <f t="shared" si="1236"/>
        <v>0</v>
      </c>
      <c r="M39607">
        <f t="shared" si="1237"/>
        <v>0</v>
      </c>
    </row>
    <row r="39608" spans="1:13" x14ac:dyDescent="0.3">
      <c r="A39608" s="6">
        <v>32233</v>
      </c>
      <c r="B39608" s="1"/>
      <c r="C39608" s="1" t="s">
        <v>94</v>
      </c>
      <c r="K39608">
        <f t="shared" si="1236"/>
        <v>0</v>
      </c>
      <c r="M39608">
        <f t="shared" si="1237"/>
        <v>0</v>
      </c>
    </row>
    <row r="39609" spans="1:13" x14ac:dyDescent="0.3">
      <c r="A39609" s="6">
        <v>32262</v>
      </c>
      <c r="B39609" s="1"/>
      <c r="C39609" s="1" t="s">
        <v>94</v>
      </c>
      <c r="K39609">
        <f t="shared" si="1236"/>
        <v>0</v>
      </c>
      <c r="M39609">
        <f t="shared" si="1237"/>
        <v>0</v>
      </c>
    </row>
    <row r="39610" spans="1:13" x14ac:dyDescent="0.3">
      <c r="A39610" s="6">
        <v>32294</v>
      </c>
      <c r="B39610" s="1"/>
      <c r="C39610" s="1" t="s">
        <v>94</v>
      </c>
      <c r="K39610">
        <f t="shared" si="1236"/>
        <v>0</v>
      </c>
      <c r="M39610">
        <f t="shared" si="1237"/>
        <v>0</v>
      </c>
    </row>
    <row r="39611" spans="1:13" x14ac:dyDescent="0.3">
      <c r="A39611" s="6">
        <v>32324</v>
      </c>
      <c r="B39611" s="1"/>
      <c r="C39611" s="1" t="s">
        <v>94</v>
      </c>
      <c r="K39611">
        <f t="shared" si="1236"/>
        <v>0</v>
      </c>
      <c r="M39611">
        <f t="shared" si="1237"/>
        <v>0</v>
      </c>
    </row>
    <row r="39612" spans="1:13" x14ac:dyDescent="0.3">
      <c r="A39612" s="6">
        <v>32353</v>
      </c>
      <c r="B39612" s="1"/>
      <c r="C39612" s="1" t="s">
        <v>94</v>
      </c>
      <c r="K39612">
        <f t="shared" si="1236"/>
        <v>0</v>
      </c>
      <c r="M39612">
        <f t="shared" si="1237"/>
        <v>0</v>
      </c>
    </row>
    <row r="39613" spans="1:13" x14ac:dyDescent="0.3">
      <c r="A39613" s="6">
        <v>32386</v>
      </c>
      <c r="B39613" s="1"/>
      <c r="C39613" s="1" t="s">
        <v>94</v>
      </c>
      <c r="K39613">
        <f t="shared" si="1236"/>
        <v>0</v>
      </c>
      <c r="M39613">
        <f t="shared" si="1237"/>
        <v>0</v>
      </c>
    </row>
    <row r="39614" spans="1:13" x14ac:dyDescent="0.3">
      <c r="A39614" s="6">
        <v>32416</v>
      </c>
      <c r="B39614" s="1"/>
      <c r="C39614" s="1" t="s">
        <v>94</v>
      </c>
      <c r="K39614">
        <f t="shared" si="1236"/>
        <v>0</v>
      </c>
      <c r="M39614">
        <f t="shared" si="1237"/>
        <v>0</v>
      </c>
    </row>
    <row r="39615" spans="1:13" x14ac:dyDescent="0.3">
      <c r="A39615" s="6">
        <v>32447</v>
      </c>
      <c r="B39615" s="1"/>
      <c r="C39615" s="1" t="s">
        <v>94</v>
      </c>
      <c r="K39615">
        <f t="shared" si="1236"/>
        <v>0</v>
      </c>
      <c r="M39615">
        <f t="shared" si="1237"/>
        <v>0</v>
      </c>
    </row>
    <row r="39616" spans="1:13" x14ac:dyDescent="0.3">
      <c r="A39616" s="6">
        <v>32477</v>
      </c>
      <c r="B39616" s="1"/>
      <c r="C39616" s="1" t="s">
        <v>94</v>
      </c>
      <c r="K39616">
        <f t="shared" si="1236"/>
        <v>0</v>
      </c>
      <c r="M39616">
        <f t="shared" si="1237"/>
        <v>0</v>
      </c>
    </row>
    <row r="39617" spans="1:13" x14ac:dyDescent="0.3">
      <c r="A39617" s="6">
        <v>32507</v>
      </c>
      <c r="B39617" s="1"/>
      <c r="C39617" s="1" t="s">
        <v>94</v>
      </c>
      <c r="K39617">
        <f t="shared" si="1236"/>
        <v>0</v>
      </c>
      <c r="M39617">
        <f t="shared" si="1237"/>
        <v>0</v>
      </c>
    </row>
    <row r="39618" spans="1:13" x14ac:dyDescent="0.3">
      <c r="A39618" s="6">
        <v>32539</v>
      </c>
      <c r="B39618" s="1"/>
      <c r="C39618" s="1" t="s">
        <v>94</v>
      </c>
      <c r="K39618">
        <f t="shared" si="1236"/>
        <v>0</v>
      </c>
      <c r="M39618">
        <f t="shared" si="1237"/>
        <v>0</v>
      </c>
    </row>
    <row r="39619" spans="1:13" x14ac:dyDescent="0.3">
      <c r="A39619" s="6">
        <v>32567</v>
      </c>
      <c r="B39619" s="1"/>
      <c r="C39619" s="1" t="s">
        <v>94</v>
      </c>
      <c r="K39619">
        <f t="shared" ref="K39619:K39682" si="1238">ABS(I39619-J39619)</f>
        <v>0</v>
      </c>
      <c r="M39619">
        <f t="shared" ref="M39619:M39682" si="1239">ABS(I39619-L39619)</f>
        <v>0</v>
      </c>
    </row>
    <row r="39620" spans="1:13" x14ac:dyDescent="0.3">
      <c r="A39620" s="6">
        <v>32598</v>
      </c>
      <c r="B39620" s="1"/>
      <c r="C39620" s="1" t="s">
        <v>94</v>
      </c>
      <c r="K39620">
        <f t="shared" si="1238"/>
        <v>0</v>
      </c>
      <c r="M39620">
        <f t="shared" si="1239"/>
        <v>0</v>
      </c>
    </row>
    <row r="39621" spans="1:13" x14ac:dyDescent="0.3">
      <c r="A39621" s="6">
        <v>32626</v>
      </c>
      <c r="B39621" s="1"/>
      <c r="C39621" s="1" t="s">
        <v>94</v>
      </c>
      <c r="K39621">
        <f t="shared" si="1238"/>
        <v>0</v>
      </c>
      <c r="M39621">
        <f t="shared" si="1239"/>
        <v>0</v>
      </c>
    </row>
    <row r="39622" spans="1:13" x14ac:dyDescent="0.3">
      <c r="A39622" s="6">
        <v>32659</v>
      </c>
      <c r="B39622" s="1"/>
      <c r="C39622" s="1" t="s">
        <v>94</v>
      </c>
      <c r="K39622">
        <f t="shared" si="1238"/>
        <v>0</v>
      </c>
      <c r="M39622">
        <f t="shared" si="1239"/>
        <v>0</v>
      </c>
    </row>
    <row r="39623" spans="1:13" x14ac:dyDescent="0.3">
      <c r="A39623" s="6">
        <v>32689</v>
      </c>
      <c r="B39623" s="1"/>
      <c r="C39623" s="1" t="s">
        <v>94</v>
      </c>
      <c r="K39623">
        <f t="shared" si="1238"/>
        <v>0</v>
      </c>
      <c r="M39623">
        <f t="shared" si="1239"/>
        <v>0</v>
      </c>
    </row>
    <row r="39624" spans="1:13" x14ac:dyDescent="0.3">
      <c r="A39624" s="6">
        <v>32720</v>
      </c>
      <c r="B39624" s="1"/>
      <c r="C39624" s="1" t="s">
        <v>94</v>
      </c>
      <c r="K39624">
        <f t="shared" si="1238"/>
        <v>0</v>
      </c>
      <c r="M39624">
        <f t="shared" si="1239"/>
        <v>0</v>
      </c>
    </row>
    <row r="39625" spans="1:13" x14ac:dyDescent="0.3">
      <c r="A39625" s="6">
        <v>32751</v>
      </c>
      <c r="B39625" s="1"/>
      <c r="C39625" s="1" t="s">
        <v>94</v>
      </c>
      <c r="K39625">
        <f t="shared" si="1238"/>
        <v>0</v>
      </c>
      <c r="M39625">
        <f t="shared" si="1239"/>
        <v>0</v>
      </c>
    </row>
    <row r="39626" spans="1:13" x14ac:dyDescent="0.3">
      <c r="A39626" s="6">
        <v>32780</v>
      </c>
      <c r="B39626" s="1"/>
      <c r="C39626" s="1" t="s">
        <v>94</v>
      </c>
      <c r="K39626">
        <f t="shared" si="1238"/>
        <v>0</v>
      </c>
      <c r="M39626">
        <f t="shared" si="1239"/>
        <v>0</v>
      </c>
    </row>
    <row r="39627" spans="1:13" x14ac:dyDescent="0.3">
      <c r="A39627" s="6">
        <v>32812</v>
      </c>
      <c r="B39627" s="1"/>
      <c r="C39627" s="1" t="s">
        <v>94</v>
      </c>
      <c r="K39627">
        <f t="shared" si="1238"/>
        <v>0</v>
      </c>
      <c r="M39627">
        <f t="shared" si="1239"/>
        <v>0</v>
      </c>
    </row>
    <row r="39628" spans="1:13" x14ac:dyDescent="0.3">
      <c r="A39628" s="6">
        <v>32842</v>
      </c>
      <c r="B39628" s="1"/>
      <c r="C39628" s="1" t="s">
        <v>94</v>
      </c>
      <c r="K39628">
        <f t="shared" si="1238"/>
        <v>0</v>
      </c>
      <c r="M39628">
        <f t="shared" si="1239"/>
        <v>0</v>
      </c>
    </row>
    <row r="39629" spans="1:13" x14ac:dyDescent="0.3">
      <c r="A39629" s="6">
        <v>32871</v>
      </c>
      <c r="B39629" s="1"/>
      <c r="C39629" s="1" t="s">
        <v>94</v>
      </c>
      <c r="K39629">
        <f t="shared" si="1238"/>
        <v>0</v>
      </c>
      <c r="M39629">
        <f t="shared" si="1239"/>
        <v>0</v>
      </c>
    </row>
    <row r="39630" spans="1:13" x14ac:dyDescent="0.3">
      <c r="A39630" s="6">
        <v>32904</v>
      </c>
      <c r="B39630" s="1"/>
      <c r="C39630" s="1" t="s">
        <v>94</v>
      </c>
      <c r="K39630">
        <f t="shared" si="1238"/>
        <v>0</v>
      </c>
      <c r="M39630">
        <f t="shared" si="1239"/>
        <v>0</v>
      </c>
    </row>
    <row r="39631" spans="1:13" x14ac:dyDescent="0.3">
      <c r="A39631" s="6">
        <v>32932</v>
      </c>
      <c r="B39631" s="1"/>
      <c r="C39631" s="1" t="s">
        <v>94</v>
      </c>
      <c r="K39631">
        <f t="shared" si="1238"/>
        <v>0</v>
      </c>
      <c r="M39631">
        <f t="shared" si="1239"/>
        <v>0</v>
      </c>
    </row>
    <row r="39632" spans="1:13" x14ac:dyDescent="0.3">
      <c r="A39632" s="6">
        <v>32962</v>
      </c>
      <c r="B39632" s="1"/>
      <c r="C39632" s="1" t="s">
        <v>94</v>
      </c>
      <c r="K39632">
        <f t="shared" si="1238"/>
        <v>0</v>
      </c>
      <c r="M39632">
        <f t="shared" si="1239"/>
        <v>0</v>
      </c>
    </row>
    <row r="39633" spans="1:13" x14ac:dyDescent="0.3">
      <c r="A39633" s="6">
        <v>32993</v>
      </c>
      <c r="B39633" s="1"/>
      <c r="C39633" s="1" t="s">
        <v>94</v>
      </c>
      <c r="K39633">
        <f t="shared" si="1238"/>
        <v>0</v>
      </c>
      <c r="M39633">
        <f t="shared" si="1239"/>
        <v>0</v>
      </c>
    </row>
    <row r="39634" spans="1:13" x14ac:dyDescent="0.3">
      <c r="A39634" s="6">
        <v>33024</v>
      </c>
      <c r="B39634" s="1"/>
      <c r="C39634" s="1" t="s">
        <v>94</v>
      </c>
      <c r="K39634">
        <f t="shared" si="1238"/>
        <v>0</v>
      </c>
      <c r="M39634">
        <f t="shared" si="1239"/>
        <v>0</v>
      </c>
    </row>
    <row r="39635" spans="1:13" x14ac:dyDescent="0.3">
      <c r="A39635" s="6">
        <v>33053</v>
      </c>
      <c r="B39635" s="1"/>
      <c r="C39635" s="1" t="s">
        <v>94</v>
      </c>
      <c r="K39635">
        <f t="shared" si="1238"/>
        <v>0</v>
      </c>
      <c r="M39635">
        <f t="shared" si="1239"/>
        <v>0</v>
      </c>
    </row>
    <row r="39636" spans="1:13" x14ac:dyDescent="0.3">
      <c r="A39636" s="6">
        <v>33085</v>
      </c>
      <c r="B39636" s="1"/>
      <c r="C39636" s="1" t="s">
        <v>94</v>
      </c>
      <c r="K39636">
        <f t="shared" si="1238"/>
        <v>0</v>
      </c>
      <c r="M39636">
        <f t="shared" si="1239"/>
        <v>0</v>
      </c>
    </row>
    <row r="39637" spans="1:13" x14ac:dyDescent="0.3">
      <c r="A39637" s="6">
        <v>33116</v>
      </c>
      <c r="B39637" s="1"/>
      <c r="C39637" s="1" t="s">
        <v>94</v>
      </c>
      <c r="K39637">
        <f t="shared" si="1238"/>
        <v>0</v>
      </c>
      <c r="M39637">
        <f t="shared" si="1239"/>
        <v>0</v>
      </c>
    </row>
    <row r="39638" spans="1:13" x14ac:dyDescent="0.3">
      <c r="A39638" s="6">
        <v>33144</v>
      </c>
      <c r="B39638" s="1"/>
      <c r="C39638" s="1" t="s">
        <v>94</v>
      </c>
      <c r="K39638">
        <f t="shared" si="1238"/>
        <v>0</v>
      </c>
      <c r="M39638">
        <f t="shared" si="1239"/>
        <v>0</v>
      </c>
    </row>
    <row r="39639" spans="1:13" x14ac:dyDescent="0.3">
      <c r="A39639" s="6">
        <v>33177</v>
      </c>
      <c r="B39639" s="1"/>
      <c r="C39639" s="1" t="s">
        <v>94</v>
      </c>
      <c r="K39639">
        <f t="shared" si="1238"/>
        <v>0</v>
      </c>
      <c r="M39639">
        <f t="shared" si="1239"/>
        <v>0</v>
      </c>
    </row>
    <row r="39640" spans="1:13" x14ac:dyDescent="0.3">
      <c r="A39640" s="6">
        <v>33207</v>
      </c>
      <c r="B39640" s="1"/>
      <c r="C39640" s="1" t="s">
        <v>94</v>
      </c>
      <c r="K39640">
        <f t="shared" si="1238"/>
        <v>0</v>
      </c>
      <c r="M39640">
        <f t="shared" si="1239"/>
        <v>0</v>
      </c>
    </row>
    <row r="39641" spans="1:13" x14ac:dyDescent="0.3">
      <c r="A39641" s="6">
        <v>33238</v>
      </c>
      <c r="B39641" s="1"/>
      <c r="C39641" s="1" t="s">
        <v>94</v>
      </c>
      <c r="K39641">
        <f t="shared" si="1238"/>
        <v>0</v>
      </c>
      <c r="M39641">
        <f t="shared" si="1239"/>
        <v>0</v>
      </c>
    </row>
    <row r="39642" spans="1:13" x14ac:dyDescent="0.3">
      <c r="A39642" s="6">
        <v>33269</v>
      </c>
      <c r="B39642" s="1"/>
      <c r="C39642" s="1" t="s">
        <v>94</v>
      </c>
      <c r="K39642">
        <f t="shared" si="1238"/>
        <v>0</v>
      </c>
      <c r="M39642">
        <f t="shared" si="1239"/>
        <v>0</v>
      </c>
    </row>
    <row r="39643" spans="1:13" x14ac:dyDescent="0.3">
      <c r="A39643" s="6">
        <v>33297</v>
      </c>
      <c r="B39643" s="1"/>
      <c r="C39643" s="1" t="s">
        <v>94</v>
      </c>
      <c r="K39643">
        <f t="shared" si="1238"/>
        <v>0</v>
      </c>
      <c r="M39643">
        <f t="shared" si="1239"/>
        <v>0</v>
      </c>
    </row>
    <row r="39644" spans="1:13" x14ac:dyDescent="0.3">
      <c r="A39644" s="6">
        <v>33326</v>
      </c>
      <c r="B39644" s="1"/>
      <c r="C39644" s="1" t="s">
        <v>94</v>
      </c>
      <c r="K39644">
        <f t="shared" si="1238"/>
        <v>0</v>
      </c>
      <c r="M39644">
        <f t="shared" si="1239"/>
        <v>0</v>
      </c>
    </row>
    <row r="39645" spans="1:13" x14ac:dyDescent="0.3">
      <c r="A39645" s="6">
        <v>33358</v>
      </c>
      <c r="B39645" s="1"/>
      <c r="C39645" s="1" t="s">
        <v>94</v>
      </c>
      <c r="K39645">
        <f t="shared" si="1238"/>
        <v>0</v>
      </c>
      <c r="M39645">
        <f t="shared" si="1239"/>
        <v>0</v>
      </c>
    </row>
    <row r="39646" spans="1:13" x14ac:dyDescent="0.3">
      <c r="A39646" s="6">
        <v>33389</v>
      </c>
      <c r="B39646" s="1"/>
      <c r="C39646" s="1" t="s">
        <v>94</v>
      </c>
      <c r="K39646">
        <f t="shared" si="1238"/>
        <v>0</v>
      </c>
      <c r="M39646">
        <f t="shared" si="1239"/>
        <v>0</v>
      </c>
    </row>
    <row r="39647" spans="1:13" x14ac:dyDescent="0.3">
      <c r="A39647" s="6">
        <v>33417</v>
      </c>
      <c r="B39647" s="1"/>
      <c r="C39647" s="1" t="s">
        <v>94</v>
      </c>
      <c r="K39647">
        <f t="shared" si="1238"/>
        <v>0</v>
      </c>
      <c r="M39647">
        <f t="shared" si="1239"/>
        <v>0</v>
      </c>
    </row>
    <row r="39648" spans="1:13" x14ac:dyDescent="0.3">
      <c r="A39648" s="6">
        <v>33450</v>
      </c>
      <c r="B39648" s="1"/>
      <c r="C39648" s="1" t="s">
        <v>94</v>
      </c>
      <c r="K39648">
        <f t="shared" si="1238"/>
        <v>0</v>
      </c>
      <c r="M39648">
        <f t="shared" si="1239"/>
        <v>0</v>
      </c>
    </row>
    <row r="39649" spans="1:13" x14ac:dyDescent="0.3">
      <c r="A39649" s="6">
        <v>33480</v>
      </c>
      <c r="B39649" s="1"/>
      <c r="C39649" s="1" t="s">
        <v>94</v>
      </c>
      <c r="K39649">
        <f t="shared" si="1238"/>
        <v>0</v>
      </c>
      <c r="M39649">
        <f t="shared" si="1239"/>
        <v>0</v>
      </c>
    </row>
    <row r="39650" spans="1:13" x14ac:dyDescent="0.3">
      <c r="A39650" s="6">
        <v>33511</v>
      </c>
      <c r="B39650" s="1"/>
      <c r="C39650" s="1" t="s">
        <v>94</v>
      </c>
      <c r="K39650">
        <f t="shared" si="1238"/>
        <v>0</v>
      </c>
      <c r="M39650">
        <f t="shared" si="1239"/>
        <v>0</v>
      </c>
    </row>
    <row r="39651" spans="1:13" x14ac:dyDescent="0.3">
      <c r="A39651" s="6">
        <v>33542</v>
      </c>
      <c r="B39651" s="1"/>
      <c r="C39651" s="1" t="s">
        <v>94</v>
      </c>
      <c r="K39651">
        <f t="shared" si="1238"/>
        <v>0</v>
      </c>
      <c r="M39651">
        <f t="shared" si="1239"/>
        <v>0</v>
      </c>
    </row>
    <row r="39652" spans="1:13" x14ac:dyDescent="0.3">
      <c r="A39652" s="6">
        <v>33571</v>
      </c>
      <c r="B39652" s="1"/>
      <c r="C39652" s="1" t="s">
        <v>94</v>
      </c>
      <c r="K39652">
        <f t="shared" si="1238"/>
        <v>0</v>
      </c>
      <c r="M39652">
        <f t="shared" si="1239"/>
        <v>0</v>
      </c>
    </row>
    <row r="39653" spans="1:13" x14ac:dyDescent="0.3">
      <c r="A39653" s="6">
        <v>33603</v>
      </c>
      <c r="B39653" s="1"/>
      <c r="C39653" s="1" t="s">
        <v>94</v>
      </c>
      <c r="K39653">
        <f t="shared" si="1238"/>
        <v>0</v>
      </c>
      <c r="M39653">
        <f t="shared" si="1239"/>
        <v>0</v>
      </c>
    </row>
    <row r="39654" spans="1:13" x14ac:dyDescent="0.3">
      <c r="A39654" s="6">
        <v>33634</v>
      </c>
      <c r="B39654" s="1"/>
      <c r="C39654" s="1" t="s">
        <v>94</v>
      </c>
      <c r="K39654">
        <f t="shared" si="1238"/>
        <v>0</v>
      </c>
      <c r="M39654">
        <f t="shared" si="1239"/>
        <v>0</v>
      </c>
    </row>
    <row r="39655" spans="1:13" x14ac:dyDescent="0.3">
      <c r="A39655" s="6">
        <v>33662</v>
      </c>
      <c r="B39655" s="1"/>
      <c r="C39655" s="1" t="s">
        <v>94</v>
      </c>
      <c r="K39655">
        <f t="shared" si="1238"/>
        <v>0</v>
      </c>
      <c r="M39655">
        <f t="shared" si="1239"/>
        <v>0</v>
      </c>
    </row>
    <row r="39656" spans="1:13" x14ac:dyDescent="0.3">
      <c r="A39656" s="6">
        <v>33694</v>
      </c>
      <c r="B39656" s="1"/>
      <c r="C39656" s="1" t="s">
        <v>94</v>
      </c>
      <c r="K39656">
        <f t="shared" si="1238"/>
        <v>0</v>
      </c>
      <c r="M39656">
        <f t="shared" si="1239"/>
        <v>0</v>
      </c>
    </row>
    <row r="39657" spans="1:13" x14ac:dyDescent="0.3">
      <c r="A39657" s="6">
        <v>33724</v>
      </c>
      <c r="B39657" s="1"/>
      <c r="C39657" s="1" t="s">
        <v>94</v>
      </c>
      <c r="K39657">
        <f t="shared" si="1238"/>
        <v>0</v>
      </c>
      <c r="M39657">
        <f t="shared" si="1239"/>
        <v>0</v>
      </c>
    </row>
    <row r="39658" spans="1:13" x14ac:dyDescent="0.3">
      <c r="A39658" s="6">
        <v>33753</v>
      </c>
      <c r="B39658" s="1"/>
      <c r="C39658" s="1" t="s">
        <v>94</v>
      </c>
      <c r="K39658">
        <f t="shared" si="1238"/>
        <v>0</v>
      </c>
      <c r="M39658">
        <f t="shared" si="1239"/>
        <v>0</v>
      </c>
    </row>
    <row r="39659" spans="1:13" x14ac:dyDescent="0.3">
      <c r="A39659" s="6">
        <v>33785</v>
      </c>
      <c r="B39659" s="1"/>
      <c r="C39659" s="1" t="s">
        <v>94</v>
      </c>
      <c r="K39659">
        <f t="shared" si="1238"/>
        <v>0</v>
      </c>
      <c r="M39659">
        <f t="shared" si="1239"/>
        <v>0</v>
      </c>
    </row>
    <row r="39660" spans="1:13" x14ac:dyDescent="0.3">
      <c r="A39660" s="6">
        <v>33816</v>
      </c>
      <c r="B39660" s="1"/>
      <c r="C39660" s="1" t="s">
        <v>94</v>
      </c>
      <c r="K39660">
        <f t="shared" si="1238"/>
        <v>0</v>
      </c>
      <c r="M39660">
        <f t="shared" si="1239"/>
        <v>0</v>
      </c>
    </row>
    <row r="39661" spans="1:13" x14ac:dyDescent="0.3">
      <c r="A39661" s="6">
        <v>33847</v>
      </c>
      <c r="B39661" s="1"/>
      <c r="C39661" s="1" t="s">
        <v>94</v>
      </c>
      <c r="K39661">
        <f t="shared" si="1238"/>
        <v>0</v>
      </c>
      <c r="M39661">
        <f t="shared" si="1239"/>
        <v>0</v>
      </c>
    </row>
    <row r="39662" spans="1:13" x14ac:dyDescent="0.3">
      <c r="A39662" s="6">
        <v>33877</v>
      </c>
      <c r="B39662" s="1"/>
      <c r="C39662" s="1" t="s">
        <v>94</v>
      </c>
      <c r="K39662">
        <f t="shared" si="1238"/>
        <v>0</v>
      </c>
      <c r="M39662">
        <f t="shared" si="1239"/>
        <v>0</v>
      </c>
    </row>
    <row r="39663" spans="1:13" x14ac:dyDescent="0.3">
      <c r="A39663" s="6">
        <v>33907</v>
      </c>
      <c r="B39663" s="1"/>
      <c r="C39663" s="1" t="s">
        <v>94</v>
      </c>
      <c r="K39663">
        <f t="shared" si="1238"/>
        <v>0</v>
      </c>
      <c r="M39663">
        <f t="shared" si="1239"/>
        <v>0</v>
      </c>
    </row>
    <row r="39664" spans="1:13" x14ac:dyDescent="0.3">
      <c r="A39664" s="6">
        <v>33938</v>
      </c>
      <c r="B39664" s="1"/>
      <c r="C39664" s="1" t="s">
        <v>94</v>
      </c>
      <c r="K39664">
        <f t="shared" si="1238"/>
        <v>0</v>
      </c>
      <c r="M39664">
        <f t="shared" si="1239"/>
        <v>0</v>
      </c>
    </row>
    <row r="39665" spans="1:13" x14ac:dyDescent="0.3">
      <c r="A39665" s="6">
        <v>33969</v>
      </c>
      <c r="B39665" s="1"/>
      <c r="C39665" s="1" t="s">
        <v>94</v>
      </c>
      <c r="K39665">
        <f t="shared" si="1238"/>
        <v>0</v>
      </c>
      <c r="M39665">
        <f t="shared" si="1239"/>
        <v>0</v>
      </c>
    </row>
    <row r="39666" spans="1:13" x14ac:dyDescent="0.3">
      <c r="A39666" s="6">
        <v>33998</v>
      </c>
      <c r="B39666" s="1"/>
      <c r="C39666" s="1" t="s">
        <v>94</v>
      </c>
      <c r="K39666">
        <f t="shared" si="1238"/>
        <v>0</v>
      </c>
      <c r="M39666">
        <f t="shared" si="1239"/>
        <v>0</v>
      </c>
    </row>
    <row r="39667" spans="1:13" x14ac:dyDescent="0.3">
      <c r="A39667" s="6">
        <v>34026</v>
      </c>
      <c r="B39667" s="1"/>
      <c r="C39667" s="1" t="s">
        <v>94</v>
      </c>
      <c r="K39667">
        <f t="shared" si="1238"/>
        <v>0</v>
      </c>
      <c r="M39667">
        <f t="shared" si="1239"/>
        <v>0</v>
      </c>
    </row>
    <row r="39668" spans="1:13" x14ac:dyDescent="0.3">
      <c r="A39668" s="6">
        <v>34059</v>
      </c>
      <c r="B39668" s="1"/>
      <c r="C39668" s="1" t="s">
        <v>94</v>
      </c>
      <c r="K39668">
        <f t="shared" si="1238"/>
        <v>0</v>
      </c>
      <c r="M39668">
        <f t="shared" si="1239"/>
        <v>0</v>
      </c>
    </row>
    <row r="39669" spans="1:13" x14ac:dyDescent="0.3">
      <c r="A39669" s="6">
        <v>34089</v>
      </c>
      <c r="B39669" s="1"/>
      <c r="C39669" s="1" t="s">
        <v>94</v>
      </c>
      <c r="K39669">
        <f t="shared" si="1238"/>
        <v>0</v>
      </c>
      <c r="M39669">
        <f t="shared" si="1239"/>
        <v>0</v>
      </c>
    </row>
    <row r="39670" spans="1:13" x14ac:dyDescent="0.3">
      <c r="A39670" s="6">
        <v>34120</v>
      </c>
      <c r="B39670" s="1"/>
      <c r="C39670" s="1" t="s">
        <v>94</v>
      </c>
      <c r="K39670">
        <f t="shared" si="1238"/>
        <v>0</v>
      </c>
      <c r="M39670">
        <f t="shared" si="1239"/>
        <v>0</v>
      </c>
    </row>
    <row r="39671" spans="1:13" x14ac:dyDescent="0.3">
      <c r="A39671" s="6">
        <v>34150</v>
      </c>
      <c r="B39671" s="1"/>
      <c r="C39671" s="1" t="s">
        <v>94</v>
      </c>
      <c r="K39671">
        <f t="shared" si="1238"/>
        <v>0</v>
      </c>
      <c r="M39671">
        <f t="shared" si="1239"/>
        <v>0</v>
      </c>
    </row>
    <row r="39672" spans="1:13" x14ac:dyDescent="0.3">
      <c r="A39672" s="6">
        <v>34180</v>
      </c>
      <c r="B39672" s="1"/>
      <c r="C39672" s="1" t="s">
        <v>94</v>
      </c>
      <c r="K39672">
        <f t="shared" si="1238"/>
        <v>0</v>
      </c>
      <c r="M39672">
        <f t="shared" si="1239"/>
        <v>0</v>
      </c>
    </row>
    <row r="39673" spans="1:13" x14ac:dyDescent="0.3">
      <c r="A39673" s="6">
        <v>34212</v>
      </c>
      <c r="B39673" s="1"/>
      <c r="C39673" s="1" t="s">
        <v>94</v>
      </c>
      <c r="K39673">
        <f t="shared" si="1238"/>
        <v>0</v>
      </c>
      <c r="M39673">
        <f t="shared" si="1239"/>
        <v>0</v>
      </c>
    </row>
    <row r="39674" spans="1:13" x14ac:dyDescent="0.3">
      <c r="A39674" s="6">
        <v>34242</v>
      </c>
      <c r="B39674" s="1"/>
      <c r="C39674" s="1" t="s">
        <v>94</v>
      </c>
      <c r="K39674">
        <f t="shared" si="1238"/>
        <v>0</v>
      </c>
      <c r="M39674">
        <f t="shared" si="1239"/>
        <v>0</v>
      </c>
    </row>
    <row r="39675" spans="1:13" x14ac:dyDescent="0.3">
      <c r="A39675" s="6">
        <v>34271</v>
      </c>
      <c r="B39675" s="1"/>
      <c r="C39675" s="1" t="s">
        <v>94</v>
      </c>
      <c r="K39675">
        <f t="shared" si="1238"/>
        <v>0</v>
      </c>
      <c r="M39675">
        <f t="shared" si="1239"/>
        <v>0</v>
      </c>
    </row>
    <row r="39676" spans="1:13" x14ac:dyDescent="0.3">
      <c r="A39676" s="6">
        <v>34303</v>
      </c>
      <c r="B39676" s="1"/>
      <c r="C39676" s="1" t="s">
        <v>94</v>
      </c>
      <c r="K39676">
        <f t="shared" si="1238"/>
        <v>0</v>
      </c>
      <c r="M39676">
        <f t="shared" si="1239"/>
        <v>0</v>
      </c>
    </row>
    <row r="39677" spans="1:13" x14ac:dyDescent="0.3">
      <c r="A39677" s="6">
        <v>34334</v>
      </c>
      <c r="B39677" s="1"/>
      <c r="C39677" s="1" t="s">
        <v>94</v>
      </c>
      <c r="K39677">
        <f t="shared" si="1238"/>
        <v>0</v>
      </c>
      <c r="M39677">
        <f t="shared" si="1239"/>
        <v>0</v>
      </c>
    </row>
    <row r="39678" spans="1:13" x14ac:dyDescent="0.3">
      <c r="A39678" s="6">
        <v>34365</v>
      </c>
      <c r="B39678" s="1"/>
      <c r="C39678" s="1" t="s">
        <v>94</v>
      </c>
      <c r="K39678">
        <f t="shared" si="1238"/>
        <v>0</v>
      </c>
      <c r="M39678">
        <f t="shared" si="1239"/>
        <v>0</v>
      </c>
    </row>
    <row r="39679" spans="1:13" x14ac:dyDescent="0.3">
      <c r="A39679" s="6">
        <v>34393</v>
      </c>
      <c r="B39679" s="1"/>
      <c r="C39679" s="1" t="s">
        <v>94</v>
      </c>
      <c r="K39679">
        <f t="shared" si="1238"/>
        <v>0</v>
      </c>
      <c r="M39679">
        <f t="shared" si="1239"/>
        <v>0</v>
      </c>
    </row>
    <row r="39680" spans="1:13" x14ac:dyDescent="0.3">
      <c r="A39680" s="6">
        <v>34424</v>
      </c>
      <c r="B39680" s="1"/>
      <c r="C39680" s="1" t="s">
        <v>94</v>
      </c>
      <c r="K39680">
        <f t="shared" si="1238"/>
        <v>0</v>
      </c>
      <c r="M39680">
        <f t="shared" si="1239"/>
        <v>0</v>
      </c>
    </row>
    <row r="39681" spans="1:13" x14ac:dyDescent="0.3">
      <c r="A39681" s="6">
        <v>34453</v>
      </c>
      <c r="B39681" s="1"/>
      <c r="C39681" s="1" t="s">
        <v>94</v>
      </c>
      <c r="K39681">
        <f t="shared" si="1238"/>
        <v>0</v>
      </c>
      <c r="M39681">
        <f t="shared" si="1239"/>
        <v>0</v>
      </c>
    </row>
    <row r="39682" spans="1:13" x14ac:dyDescent="0.3">
      <c r="A39682" s="6">
        <v>34485</v>
      </c>
      <c r="B39682" s="1"/>
      <c r="C39682" s="1" t="s">
        <v>94</v>
      </c>
      <c r="K39682">
        <f t="shared" si="1238"/>
        <v>0</v>
      </c>
      <c r="M39682">
        <f t="shared" si="1239"/>
        <v>0</v>
      </c>
    </row>
    <row r="39683" spans="1:13" x14ac:dyDescent="0.3">
      <c r="A39683" s="6">
        <v>34515</v>
      </c>
      <c r="B39683" s="1"/>
      <c r="C39683" s="1" t="s">
        <v>94</v>
      </c>
      <c r="K39683">
        <f t="shared" ref="K39683:K39746" si="1240">ABS(I39683-J39683)</f>
        <v>0</v>
      </c>
      <c r="M39683">
        <f t="shared" ref="M39683:M39746" si="1241">ABS(I39683-L39683)</f>
        <v>0</v>
      </c>
    </row>
    <row r="39684" spans="1:13" x14ac:dyDescent="0.3">
      <c r="A39684" s="6">
        <v>34544</v>
      </c>
      <c r="B39684" s="1"/>
      <c r="C39684" s="1" t="s">
        <v>94</v>
      </c>
      <c r="K39684">
        <f t="shared" si="1240"/>
        <v>0</v>
      </c>
      <c r="M39684">
        <f t="shared" si="1241"/>
        <v>0</v>
      </c>
    </row>
    <row r="39685" spans="1:13" x14ac:dyDescent="0.3">
      <c r="A39685" s="6">
        <v>34577</v>
      </c>
      <c r="B39685" s="1"/>
      <c r="C39685" s="1" t="s">
        <v>94</v>
      </c>
      <c r="K39685">
        <f t="shared" si="1240"/>
        <v>0</v>
      </c>
      <c r="M39685">
        <f t="shared" si="1241"/>
        <v>0</v>
      </c>
    </row>
    <row r="39686" spans="1:13" x14ac:dyDescent="0.3">
      <c r="A39686" s="6">
        <v>34607</v>
      </c>
      <c r="B39686" s="1"/>
      <c r="C39686" s="1" t="s">
        <v>94</v>
      </c>
      <c r="K39686">
        <f t="shared" si="1240"/>
        <v>0</v>
      </c>
      <c r="M39686">
        <f t="shared" si="1241"/>
        <v>0</v>
      </c>
    </row>
    <row r="39687" spans="1:13" x14ac:dyDescent="0.3">
      <c r="A39687" s="6">
        <v>34638</v>
      </c>
      <c r="B39687" s="1"/>
      <c r="C39687" s="1" t="s">
        <v>94</v>
      </c>
      <c r="K39687">
        <f t="shared" si="1240"/>
        <v>0</v>
      </c>
      <c r="M39687">
        <f t="shared" si="1241"/>
        <v>0</v>
      </c>
    </row>
    <row r="39688" spans="1:13" x14ac:dyDescent="0.3">
      <c r="A39688" s="6">
        <v>34668</v>
      </c>
      <c r="B39688" s="1"/>
      <c r="C39688" s="1" t="s">
        <v>94</v>
      </c>
      <c r="K39688">
        <f t="shared" si="1240"/>
        <v>0</v>
      </c>
      <c r="M39688">
        <f t="shared" si="1241"/>
        <v>0</v>
      </c>
    </row>
    <row r="39689" spans="1:13" x14ac:dyDescent="0.3">
      <c r="A39689" s="6">
        <v>34698</v>
      </c>
      <c r="B39689" s="1"/>
      <c r="C39689" s="1" t="s">
        <v>94</v>
      </c>
      <c r="K39689">
        <f t="shared" si="1240"/>
        <v>0</v>
      </c>
      <c r="M39689">
        <f t="shared" si="1241"/>
        <v>0</v>
      </c>
    </row>
    <row r="39690" spans="1:13" x14ac:dyDescent="0.3">
      <c r="A39690" s="6">
        <v>34730</v>
      </c>
      <c r="B39690" s="1"/>
      <c r="C39690" s="1" t="s">
        <v>94</v>
      </c>
      <c r="K39690">
        <f t="shared" si="1240"/>
        <v>0</v>
      </c>
      <c r="M39690">
        <f t="shared" si="1241"/>
        <v>0</v>
      </c>
    </row>
    <row r="39691" spans="1:13" x14ac:dyDescent="0.3">
      <c r="A39691" s="6">
        <v>34758</v>
      </c>
      <c r="B39691" s="1"/>
      <c r="C39691" s="1" t="s">
        <v>94</v>
      </c>
      <c r="K39691">
        <f t="shared" si="1240"/>
        <v>0</v>
      </c>
      <c r="M39691">
        <f t="shared" si="1241"/>
        <v>0</v>
      </c>
    </row>
    <row r="39692" spans="1:13" x14ac:dyDescent="0.3">
      <c r="A39692" s="6">
        <v>34789</v>
      </c>
      <c r="B39692" s="1"/>
      <c r="C39692" s="1" t="s">
        <v>94</v>
      </c>
      <c r="K39692">
        <f t="shared" si="1240"/>
        <v>0</v>
      </c>
      <c r="M39692">
        <f t="shared" si="1241"/>
        <v>0</v>
      </c>
    </row>
    <row r="39693" spans="1:13" x14ac:dyDescent="0.3">
      <c r="A39693" s="6">
        <v>34817</v>
      </c>
      <c r="B39693" s="1"/>
      <c r="C39693" s="1" t="s">
        <v>94</v>
      </c>
      <c r="K39693">
        <f t="shared" si="1240"/>
        <v>0</v>
      </c>
      <c r="M39693">
        <f t="shared" si="1241"/>
        <v>0</v>
      </c>
    </row>
    <row r="39694" spans="1:13" x14ac:dyDescent="0.3">
      <c r="A39694" s="6">
        <v>34850</v>
      </c>
      <c r="B39694" s="1"/>
      <c r="C39694" s="1" t="s">
        <v>94</v>
      </c>
      <c r="K39694">
        <f t="shared" si="1240"/>
        <v>0</v>
      </c>
      <c r="M39694">
        <f t="shared" si="1241"/>
        <v>0</v>
      </c>
    </row>
    <row r="39695" spans="1:13" x14ac:dyDescent="0.3">
      <c r="A39695" s="6">
        <v>34880</v>
      </c>
      <c r="B39695" s="1"/>
      <c r="C39695" s="1" t="s">
        <v>94</v>
      </c>
      <c r="K39695">
        <f t="shared" si="1240"/>
        <v>0</v>
      </c>
      <c r="M39695">
        <f t="shared" si="1241"/>
        <v>0</v>
      </c>
    </row>
    <row r="39696" spans="1:13" x14ac:dyDescent="0.3">
      <c r="A39696" s="6">
        <v>34911</v>
      </c>
      <c r="B39696" s="1"/>
      <c r="C39696" s="1" t="s">
        <v>94</v>
      </c>
      <c r="K39696">
        <f t="shared" si="1240"/>
        <v>0</v>
      </c>
      <c r="M39696">
        <f t="shared" si="1241"/>
        <v>0</v>
      </c>
    </row>
    <row r="39697" spans="1:13" x14ac:dyDescent="0.3">
      <c r="A39697" s="6">
        <v>34942</v>
      </c>
      <c r="B39697" s="1"/>
      <c r="C39697" s="1" t="s">
        <v>94</v>
      </c>
      <c r="K39697">
        <f t="shared" si="1240"/>
        <v>0</v>
      </c>
      <c r="M39697">
        <f t="shared" si="1241"/>
        <v>0</v>
      </c>
    </row>
    <row r="39698" spans="1:13" x14ac:dyDescent="0.3">
      <c r="A39698" s="6">
        <v>34971</v>
      </c>
      <c r="B39698" s="1"/>
      <c r="C39698" s="1" t="s">
        <v>94</v>
      </c>
      <c r="K39698">
        <f t="shared" si="1240"/>
        <v>0</v>
      </c>
      <c r="M39698">
        <f t="shared" si="1241"/>
        <v>0</v>
      </c>
    </row>
    <row r="39699" spans="1:13" x14ac:dyDescent="0.3">
      <c r="A39699" s="6">
        <v>35003</v>
      </c>
      <c r="B39699" s="1"/>
      <c r="C39699" s="1" t="s">
        <v>94</v>
      </c>
      <c r="K39699">
        <f t="shared" si="1240"/>
        <v>0</v>
      </c>
      <c r="M39699">
        <f t="shared" si="1241"/>
        <v>0</v>
      </c>
    </row>
    <row r="39700" spans="1:13" x14ac:dyDescent="0.3">
      <c r="A39700" s="6">
        <v>35033</v>
      </c>
      <c r="B39700" s="1"/>
      <c r="C39700" s="1" t="s">
        <v>94</v>
      </c>
      <c r="K39700">
        <f t="shared" si="1240"/>
        <v>0</v>
      </c>
      <c r="M39700">
        <f t="shared" si="1241"/>
        <v>0</v>
      </c>
    </row>
    <row r="39701" spans="1:13" x14ac:dyDescent="0.3">
      <c r="A39701" s="6">
        <v>35062</v>
      </c>
      <c r="B39701" s="1"/>
      <c r="C39701" s="1" t="s">
        <v>94</v>
      </c>
      <c r="K39701">
        <f t="shared" si="1240"/>
        <v>0</v>
      </c>
      <c r="M39701">
        <f t="shared" si="1241"/>
        <v>0</v>
      </c>
    </row>
    <row r="39702" spans="1:13" x14ac:dyDescent="0.3">
      <c r="A39702" s="6">
        <v>35095</v>
      </c>
      <c r="B39702" s="1"/>
      <c r="C39702" s="1" t="s">
        <v>94</v>
      </c>
      <c r="K39702">
        <f t="shared" si="1240"/>
        <v>0</v>
      </c>
      <c r="M39702">
        <f t="shared" si="1241"/>
        <v>0</v>
      </c>
    </row>
    <row r="39703" spans="1:13" x14ac:dyDescent="0.3">
      <c r="A39703" s="6">
        <v>35124</v>
      </c>
      <c r="B39703" s="1"/>
      <c r="C39703" s="1" t="s">
        <v>94</v>
      </c>
      <c r="K39703">
        <f t="shared" si="1240"/>
        <v>0</v>
      </c>
      <c r="M39703">
        <f t="shared" si="1241"/>
        <v>0</v>
      </c>
    </row>
    <row r="39704" spans="1:13" x14ac:dyDescent="0.3">
      <c r="A39704" s="6">
        <v>35153</v>
      </c>
      <c r="B39704" s="1"/>
      <c r="C39704" s="1" t="s">
        <v>94</v>
      </c>
      <c r="K39704">
        <f t="shared" si="1240"/>
        <v>0</v>
      </c>
      <c r="M39704">
        <f t="shared" si="1241"/>
        <v>0</v>
      </c>
    </row>
    <row r="39705" spans="1:13" x14ac:dyDescent="0.3">
      <c r="A39705" s="6">
        <v>35185</v>
      </c>
      <c r="B39705" s="1"/>
      <c r="C39705" s="1" t="s">
        <v>94</v>
      </c>
      <c r="K39705">
        <f t="shared" si="1240"/>
        <v>0</v>
      </c>
      <c r="M39705">
        <f t="shared" si="1241"/>
        <v>0</v>
      </c>
    </row>
    <row r="39706" spans="1:13" x14ac:dyDescent="0.3">
      <c r="A39706" s="6">
        <v>35216</v>
      </c>
      <c r="B39706" s="1"/>
      <c r="C39706" s="1" t="s">
        <v>94</v>
      </c>
      <c r="K39706">
        <f t="shared" si="1240"/>
        <v>0</v>
      </c>
      <c r="M39706">
        <f t="shared" si="1241"/>
        <v>0</v>
      </c>
    </row>
    <row r="39707" spans="1:13" x14ac:dyDescent="0.3">
      <c r="A39707" s="6">
        <v>35244</v>
      </c>
      <c r="B39707" s="1"/>
      <c r="C39707" s="1" t="s">
        <v>94</v>
      </c>
      <c r="K39707">
        <f t="shared" si="1240"/>
        <v>0</v>
      </c>
      <c r="M39707">
        <f t="shared" si="1241"/>
        <v>0</v>
      </c>
    </row>
    <row r="39708" spans="1:13" x14ac:dyDescent="0.3">
      <c r="A39708" s="6">
        <v>35277</v>
      </c>
      <c r="B39708" s="1"/>
      <c r="C39708" s="1" t="s">
        <v>94</v>
      </c>
      <c r="K39708">
        <f t="shared" si="1240"/>
        <v>0</v>
      </c>
      <c r="M39708">
        <f t="shared" si="1241"/>
        <v>0</v>
      </c>
    </row>
    <row r="39709" spans="1:13" x14ac:dyDescent="0.3">
      <c r="A39709" s="6">
        <v>35307</v>
      </c>
      <c r="B39709" s="1"/>
      <c r="C39709" s="1" t="s">
        <v>94</v>
      </c>
      <c r="K39709">
        <f t="shared" si="1240"/>
        <v>0</v>
      </c>
      <c r="M39709">
        <f t="shared" si="1241"/>
        <v>0</v>
      </c>
    </row>
    <row r="39710" spans="1:13" x14ac:dyDescent="0.3">
      <c r="A39710" s="6">
        <v>35338</v>
      </c>
      <c r="B39710" s="1"/>
      <c r="C39710" s="1" t="s">
        <v>94</v>
      </c>
      <c r="K39710">
        <f t="shared" si="1240"/>
        <v>0</v>
      </c>
      <c r="M39710">
        <f t="shared" si="1241"/>
        <v>0</v>
      </c>
    </row>
    <row r="39711" spans="1:13" x14ac:dyDescent="0.3">
      <c r="A39711" s="6">
        <v>35369</v>
      </c>
      <c r="B39711" s="1"/>
      <c r="C39711" s="1" t="s">
        <v>94</v>
      </c>
      <c r="K39711">
        <f t="shared" si="1240"/>
        <v>0</v>
      </c>
      <c r="M39711">
        <f t="shared" si="1241"/>
        <v>0</v>
      </c>
    </row>
    <row r="39712" spans="1:13" x14ac:dyDescent="0.3">
      <c r="A39712" s="6">
        <v>35398</v>
      </c>
      <c r="B39712" s="1"/>
      <c r="C39712" s="1" t="s">
        <v>94</v>
      </c>
      <c r="K39712">
        <f t="shared" si="1240"/>
        <v>0</v>
      </c>
      <c r="M39712">
        <f t="shared" si="1241"/>
        <v>0</v>
      </c>
    </row>
    <row r="39713" spans="1:13" x14ac:dyDescent="0.3">
      <c r="A39713" s="6">
        <v>35430</v>
      </c>
      <c r="B39713" s="1"/>
      <c r="C39713" s="1" t="s">
        <v>94</v>
      </c>
      <c r="K39713">
        <f t="shared" si="1240"/>
        <v>0</v>
      </c>
      <c r="M39713">
        <f t="shared" si="1241"/>
        <v>0</v>
      </c>
    </row>
    <row r="39714" spans="1:13" x14ac:dyDescent="0.3">
      <c r="A39714" s="6">
        <v>35461</v>
      </c>
      <c r="B39714" s="1"/>
      <c r="C39714" s="1" t="s">
        <v>94</v>
      </c>
      <c r="K39714">
        <f t="shared" si="1240"/>
        <v>0</v>
      </c>
      <c r="M39714">
        <f t="shared" si="1241"/>
        <v>0</v>
      </c>
    </row>
    <row r="39715" spans="1:13" x14ac:dyDescent="0.3">
      <c r="A39715" s="6">
        <v>35489</v>
      </c>
      <c r="B39715" s="1"/>
      <c r="C39715" s="1" t="s">
        <v>94</v>
      </c>
      <c r="K39715">
        <f t="shared" si="1240"/>
        <v>0</v>
      </c>
      <c r="M39715">
        <f t="shared" si="1241"/>
        <v>0</v>
      </c>
    </row>
    <row r="39716" spans="1:13" x14ac:dyDescent="0.3">
      <c r="A39716" s="6">
        <v>35520</v>
      </c>
      <c r="B39716" s="1"/>
      <c r="C39716" s="1" t="s">
        <v>94</v>
      </c>
      <c r="K39716">
        <f t="shared" si="1240"/>
        <v>0</v>
      </c>
      <c r="M39716">
        <f t="shared" si="1241"/>
        <v>0</v>
      </c>
    </row>
    <row r="39717" spans="1:13" x14ac:dyDescent="0.3">
      <c r="A39717" s="6">
        <v>35550</v>
      </c>
      <c r="B39717" s="1"/>
      <c r="C39717" s="1" t="s">
        <v>94</v>
      </c>
      <c r="K39717">
        <f t="shared" si="1240"/>
        <v>0</v>
      </c>
      <c r="M39717">
        <f t="shared" si="1241"/>
        <v>0</v>
      </c>
    </row>
    <row r="39718" spans="1:13" x14ac:dyDescent="0.3">
      <c r="A39718" s="6">
        <v>35580</v>
      </c>
      <c r="B39718" s="1"/>
      <c r="C39718" s="1" t="s">
        <v>94</v>
      </c>
      <c r="K39718">
        <f t="shared" si="1240"/>
        <v>0</v>
      </c>
      <c r="M39718">
        <f t="shared" si="1241"/>
        <v>0</v>
      </c>
    </row>
    <row r="39719" spans="1:13" x14ac:dyDescent="0.3">
      <c r="A39719" s="6">
        <v>35611</v>
      </c>
      <c r="B39719" s="1"/>
      <c r="C39719" s="1" t="s">
        <v>94</v>
      </c>
      <c r="K39719">
        <f t="shared" si="1240"/>
        <v>0</v>
      </c>
      <c r="M39719">
        <f t="shared" si="1241"/>
        <v>0</v>
      </c>
    </row>
    <row r="39720" spans="1:13" x14ac:dyDescent="0.3">
      <c r="A39720" s="6">
        <v>35642</v>
      </c>
      <c r="B39720" s="1"/>
      <c r="C39720" s="1" t="s">
        <v>94</v>
      </c>
      <c r="K39720">
        <f t="shared" si="1240"/>
        <v>0</v>
      </c>
      <c r="M39720">
        <f t="shared" si="1241"/>
        <v>0</v>
      </c>
    </row>
    <row r="39721" spans="1:13" x14ac:dyDescent="0.3">
      <c r="A39721" s="6">
        <v>35671</v>
      </c>
      <c r="B39721" s="1"/>
      <c r="C39721" s="1" t="s">
        <v>94</v>
      </c>
      <c r="K39721">
        <f t="shared" si="1240"/>
        <v>0</v>
      </c>
      <c r="M39721">
        <f t="shared" si="1241"/>
        <v>0</v>
      </c>
    </row>
    <row r="39722" spans="1:13" x14ac:dyDescent="0.3">
      <c r="A39722" s="6">
        <v>35703</v>
      </c>
      <c r="B39722" s="1"/>
      <c r="C39722" s="1" t="s">
        <v>94</v>
      </c>
      <c r="K39722">
        <f t="shared" si="1240"/>
        <v>0</v>
      </c>
      <c r="M39722">
        <f t="shared" si="1241"/>
        <v>0</v>
      </c>
    </row>
    <row r="39723" spans="1:13" x14ac:dyDescent="0.3">
      <c r="A39723" s="6">
        <v>35734</v>
      </c>
      <c r="B39723" s="1"/>
      <c r="C39723" s="1" t="s">
        <v>94</v>
      </c>
      <c r="K39723">
        <f t="shared" si="1240"/>
        <v>0</v>
      </c>
      <c r="M39723">
        <f t="shared" si="1241"/>
        <v>0</v>
      </c>
    </row>
    <row r="39724" spans="1:13" x14ac:dyDescent="0.3">
      <c r="A39724" s="6">
        <v>35762</v>
      </c>
      <c r="B39724" s="1"/>
      <c r="C39724" s="1" t="s">
        <v>94</v>
      </c>
      <c r="K39724">
        <f t="shared" si="1240"/>
        <v>0</v>
      </c>
      <c r="M39724">
        <f t="shared" si="1241"/>
        <v>0</v>
      </c>
    </row>
    <row r="39725" spans="1:13" x14ac:dyDescent="0.3">
      <c r="A39725" s="6">
        <v>35795</v>
      </c>
      <c r="B39725" s="1"/>
      <c r="C39725" s="1" t="s">
        <v>94</v>
      </c>
      <c r="K39725">
        <f t="shared" si="1240"/>
        <v>0</v>
      </c>
      <c r="M39725">
        <f t="shared" si="1241"/>
        <v>0</v>
      </c>
    </row>
    <row r="39726" spans="1:13" x14ac:dyDescent="0.3">
      <c r="A39726" s="6">
        <v>35825</v>
      </c>
      <c r="B39726" s="1"/>
      <c r="C39726" s="1" t="s">
        <v>94</v>
      </c>
      <c r="K39726">
        <f t="shared" si="1240"/>
        <v>0</v>
      </c>
      <c r="M39726">
        <f t="shared" si="1241"/>
        <v>0</v>
      </c>
    </row>
    <row r="39727" spans="1:13" x14ac:dyDescent="0.3">
      <c r="A39727" s="6">
        <v>35853</v>
      </c>
      <c r="B39727" s="1"/>
      <c r="C39727" s="1" t="s">
        <v>94</v>
      </c>
      <c r="K39727">
        <f t="shared" si="1240"/>
        <v>0</v>
      </c>
      <c r="M39727">
        <f t="shared" si="1241"/>
        <v>0</v>
      </c>
    </row>
    <row r="39728" spans="1:13" x14ac:dyDescent="0.3">
      <c r="A39728" s="6">
        <v>35885</v>
      </c>
      <c r="B39728" s="1"/>
      <c r="C39728" s="1" t="s">
        <v>94</v>
      </c>
      <c r="K39728">
        <f t="shared" si="1240"/>
        <v>0</v>
      </c>
      <c r="M39728">
        <f t="shared" si="1241"/>
        <v>0</v>
      </c>
    </row>
    <row r="39729" spans="1:13" x14ac:dyDescent="0.3">
      <c r="A39729" s="6">
        <v>35915</v>
      </c>
      <c r="B39729" s="1"/>
      <c r="C39729" s="1" t="s">
        <v>94</v>
      </c>
      <c r="K39729">
        <f t="shared" si="1240"/>
        <v>0</v>
      </c>
      <c r="M39729">
        <f t="shared" si="1241"/>
        <v>0</v>
      </c>
    </row>
    <row r="39730" spans="1:13" x14ac:dyDescent="0.3">
      <c r="A39730" s="6">
        <v>35944</v>
      </c>
      <c r="B39730" s="1"/>
      <c r="C39730" s="1" t="s">
        <v>94</v>
      </c>
      <c r="K39730">
        <f t="shared" si="1240"/>
        <v>0</v>
      </c>
      <c r="M39730">
        <f t="shared" si="1241"/>
        <v>0</v>
      </c>
    </row>
    <row r="39731" spans="1:13" x14ac:dyDescent="0.3">
      <c r="A39731" s="6">
        <v>35976</v>
      </c>
      <c r="B39731" s="1"/>
      <c r="C39731" s="1" t="s">
        <v>94</v>
      </c>
      <c r="K39731">
        <f t="shared" si="1240"/>
        <v>0</v>
      </c>
      <c r="M39731">
        <f t="shared" si="1241"/>
        <v>0</v>
      </c>
    </row>
    <row r="39732" spans="1:13" x14ac:dyDescent="0.3">
      <c r="A39732" s="6">
        <v>36007</v>
      </c>
      <c r="B39732" s="1"/>
      <c r="C39732" s="1" t="s">
        <v>94</v>
      </c>
      <c r="K39732">
        <f t="shared" si="1240"/>
        <v>0</v>
      </c>
      <c r="M39732">
        <f t="shared" si="1241"/>
        <v>0</v>
      </c>
    </row>
    <row r="39733" spans="1:13" x14ac:dyDescent="0.3">
      <c r="A39733" s="6">
        <v>36038</v>
      </c>
      <c r="B39733" s="1"/>
      <c r="C39733" s="1" t="s">
        <v>94</v>
      </c>
      <c r="K39733">
        <f t="shared" si="1240"/>
        <v>0</v>
      </c>
      <c r="M39733">
        <f t="shared" si="1241"/>
        <v>0</v>
      </c>
    </row>
    <row r="39734" spans="1:13" x14ac:dyDescent="0.3">
      <c r="A39734" s="6">
        <v>36068</v>
      </c>
      <c r="B39734" s="1"/>
      <c r="C39734" s="1" t="s">
        <v>94</v>
      </c>
      <c r="K39734">
        <f t="shared" si="1240"/>
        <v>0</v>
      </c>
      <c r="M39734">
        <f t="shared" si="1241"/>
        <v>0</v>
      </c>
    </row>
    <row r="39735" spans="1:13" x14ac:dyDescent="0.3">
      <c r="A39735" s="6">
        <v>36098</v>
      </c>
      <c r="B39735" s="1"/>
      <c r="C39735" s="1" t="s">
        <v>94</v>
      </c>
      <c r="K39735">
        <f t="shared" si="1240"/>
        <v>0</v>
      </c>
      <c r="M39735">
        <f t="shared" si="1241"/>
        <v>0</v>
      </c>
    </row>
    <row r="39736" spans="1:13" x14ac:dyDescent="0.3">
      <c r="A39736" s="6">
        <v>36129</v>
      </c>
      <c r="B39736" s="1"/>
      <c r="C39736" s="1" t="s">
        <v>94</v>
      </c>
      <c r="K39736">
        <f t="shared" si="1240"/>
        <v>0</v>
      </c>
      <c r="M39736">
        <f t="shared" si="1241"/>
        <v>0</v>
      </c>
    </row>
    <row r="39737" spans="1:13" x14ac:dyDescent="0.3">
      <c r="A39737" s="6">
        <v>36160</v>
      </c>
      <c r="B39737" s="1"/>
      <c r="C39737" s="1" t="s">
        <v>94</v>
      </c>
      <c r="K39737">
        <f t="shared" si="1240"/>
        <v>0</v>
      </c>
      <c r="M39737">
        <f t="shared" si="1241"/>
        <v>0</v>
      </c>
    </row>
    <row r="39738" spans="1:13" x14ac:dyDescent="0.3">
      <c r="A39738" s="6">
        <v>36189</v>
      </c>
      <c r="B39738" s="1"/>
      <c r="C39738" s="1" t="s">
        <v>94</v>
      </c>
      <c r="K39738">
        <f t="shared" si="1240"/>
        <v>0</v>
      </c>
      <c r="M39738">
        <f t="shared" si="1241"/>
        <v>0</v>
      </c>
    </row>
    <row r="39739" spans="1:13" x14ac:dyDescent="0.3">
      <c r="A39739" s="6">
        <v>36217</v>
      </c>
      <c r="B39739" s="1"/>
      <c r="C39739" s="1" t="s">
        <v>94</v>
      </c>
      <c r="K39739">
        <f t="shared" si="1240"/>
        <v>0</v>
      </c>
      <c r="M39739">
        <f t="shared" si="1241"/>
        <v>0</v>
      </c>
    </row>
    <row r="39740" spans="1:13" x14ac:dyDescent="0.3">
      <c r="A39740" s="6">
        <v>36250</v>
      </c>
      <c r="B39740" s="1"/>
      <c r="C39740" s="1" t="s">
        <v>94</v>
      </c>
      <c r="K39740">
        <f t="shared" si="1240"/>
        <v>0</v>
      </c>
      <c r="M39740">
        <f t="shared" si="1241"/>
        <v>0</v>
      </c>
    </row>
    <row r="39741" spans="1:13" x14ac:dyDescent="0.3">
      <c r="A39741" s="6">
        <v>36280</v>
      </c>
      <c r="B39741" s="1"/>
      <c r="C39741" s="1" t="s">
        <v>94</v>
      </c>
      <c r="K39741">
        <f t="shared" si="1240"/>
        <v>0</v>
      </c>
      <c r="M39741">
        <f t="shared" si="1241"/>
        <v>0</v>
      </c>
    </row>
    <row r="39742" spans="1:13" x14ac:dyDescent="0.3">
      <c r="A39742" s="6">
        <v>36311</v>
      </c>
      <c r="B39742" s="1"/>
      <c r="C39742" s="1" t="s">
        <v>94</v>
      </c>
      <c r="K39742">
        <f t="shared" si="1240"/>
        <v>0</v>
      </c>
      <c r="M39742">
        <f t="shared" si="1241"/>
        <v>0</v>
      </c>
    </row>
    <row r="39743" spans="1:13" x14ac:dyDescent="0.3">
      <c r="A39743" s="6">
        <v>36341</v>
      </c>
      <c r="B39743" s="1"/>
      <c r="C39743" s="1" t="s">
        <v>94</v>
      </c>
      <c r="K39743">
        <f t="shared" si="1240"/>
        <v>0</v>
      </c>
      <c r="M39743">
        <f t="shared" si="1241"/>
        <v>0</v>
      </c>
    </row>
    <row r="39744" spans="1:13" x14ac:dyDescent="0.3">
      <c r="A39744" s="6">
        <v>36371</v>
      </c>
      <c r="B39744" s="1"/>
      <c r="C39744" s="1" t="s">
        <v>94</v>
      </c>
      <c r="K39744">
        <f t="shared" si="1240"/>
        <v>0</v>
      </c>
      <c r="M39744">
        <f t="shared" si="1241"/>
        <v>0</v>
      </c>
    </row>
    <row r="39745" spans="1:13" x14ac:dyDescent="0.3">
      <c r="A39745" s="6">
        <v>36403</v>
      </c>
      <c r="B39745" s="1"/>
      <c r="C39745" s="1" t="s">
        <v>94</v>
      </c>
      <c r="K39745">
        <f t="shared" si="1240"/>
        <v>0</v>
      </c>
      <c r="M39745">
        <f t="shared" si="1241"/>
        <v>0</v>
      </c>
    </row>
    <row r="39746" spans="1:13" x14ac:dyDescent="0.3">
      <c r="A39746" s="6">
        <v>36433</v>
      </c>
      <c r="B39746" s="1"/>
      <c r="C39746" s="1" t="s">
        <v>94</v>
      </c>
      <c r="K39746">
        <f t="shared" si="1240"/>
        <v>0</v>
      </c>
      <c r="M39746">
        <f t="shared" si="1241"/>
        <v>0</v>
      </c>
    </row>
    <row r="39747" spans="1:13" x14ac:dyDescent="0.3">
      <c r="A39747" s="6">
        <v>36462</v>
      </c>
      <c r="B39747" s="1"/>
      <c r="C39747" s="1" t="s">
        <v>94</v>
      </c>
      <c r="K39747">
        <f t="shared" ref="K39747:K39810" si="1242">ABS(I39747-J39747)</f>
        <v>0</v>
      </c>
      <c r="M39747">
        <f t="shared" ref="M39747:M39810" si="1243">ABS(I39747-L39747)</f>
        <v>0</v>
      </c>
    </row>
    <row r="39748" spans="1:13" x14ac:dyDescent="0.3">
      <c r="A39748" s="6">
        <v>36494</v>
      </c>
      <c r="B39748" s="1"/>
      <c r="C39748" s="1" t="s">
        <v>94</v>
      </c>
      <c r="K39748">
        <f t="shared" si="1242"/>
        <v>0</v>
      </c>
      <c r="M39748">
        <f t="shared" si="1243"/>
        <v>0</v>
      </c>
    </row>
    <row r="39749" spans="1:13" x14ac:dyDescent="0.3">
      <c r="A39749" s="6">
        <v>36525</v>
      </c>
      <c r="B39749" s="1"/>
      <c r="C39749" s="1" t="s">
        <v>94</v>
      </c>
      <c r="K39749">
        <f t="shared" si="1242"/>
        <v>0</v>
      </c>
      <c r="M39749">
        <f t="shared" si="1243"/>
        <v>0</v>
      </c>
    </row>
    <row r="39750" spans="1:13" x14ac:dyDescent="0.3">
      <c r="A39750" s="6">
        <v>36556</v>
      </c>
      <c r="B39750" s="1"/>
      <c r="C39750" s="1" t="s">
        <v>94</v>
      </c>
      <c r="K39750">
        <f t="shared" si="1242"/>
        <v>0</v>
      </c>
      <c r="M39750">
        <f t="shared" si="1243"/>
        <v>0</v>
      </c>
    </row>
    <row r="39751" spans="1:13" x14ac:dyDescent="0.3">
      <c r="A39751" s="6">
        <v>36585</v>
      </c>
      <c r="B39751" s="1"/>
      <c r="C39751" s="1" t="s">
        <v>94</v>
      </c>
      <c r="K39751">
        <f t="shared" si="1242"/>
        <v>0</v>
      </c>
      <c r="M39751">
        <f t="shared" si="1243"/>
        <v>0</v>
      </c>
    </row>
    <row r="39752" spans="1:13" x14ac:dyDescent="0.3">
      <c r="A39752" s="6">
        <v>36616</v>
      </c>
      <c r="B39752" s="1"/>
      <c r="C39752" s="1" t="s">
        <v>94</v>
      </c>
      <c r="K39752">
        <f t="shared" si="1242"/>
        <v>0</v>
      </c>
      <c r="M39752">
        <f t="shared" si="1243"/>
        <v>0</v>
      </c>
    </row>
    <row r="39753" spans="1:13" x14ac:dyDescent="0.3">
      <c r="A39753" s="6">
        <v>36644</v>
      </c>
      <c r="B39753" s="1"/>
      <c r="C39753" s="1" t="s">
        <v>94</v>
      </c>
      <c r="K39753">
        <f t="shared" si="1242"/>
        <v>0</v>
      </c>
      <c r="M39753">
        <f t="shared" si="1243"/>
        <v>0</v>
      </c>
    </row>
    <row r="39754" spans="1:13" x14ac:dyDescent="0.3">
      <c r="A39754" s="6">
        <v>36677</v>
      </c>
      <c r="B39754" s="1"/>
      <c r="C39754" s="1" t="s">
        <v>94</v>
      </c>
      <c r="K39754">
        <f t="shared" si="1242"/>
        <v>0</v>
      </c>
      <c r="M39754">
        <f t="shared" si="1243"/>
        <v>0</v>
      </c>
    </row>
    <row r="39755" spans="1:13" x14ac:dyDescent="0.3">
      <c r="A39755" s="6">
        <v>36707</v>
      </c>
      <c r="B39755" s="1"/>
      <c r="C39755" s="1" t="s">
        <v>94</v>
      </c>
      <c r="K39755">
        <f t="shared" si="1242"/>
        <v>0</v>
      </c>
      <c r="M39755">
        <f t="shared" si="1243"/>
        <v>0</v>
      </c>
    </row>
    <row r="39756" spans="1:13" x14ac:dyDescent="0.3">
      <c r="A39756" s="6">
        <v>36738</v>
      </c>
      <c r="B39756" s="1"/>
      <c r="C39756" s="1" t="s">
        <v>94</v>
      </c>
      <c r="K39756">
        <f t="shared" si="1242"/>
        <v>0</v>
      </c>
      <c r="M39756">
        <f t="shared" si="1243"/>
        <v>0</v>
      </c>
    </row>
    <row r="39757" spans="1:13" x14ac:dyDescent="0.3">
      <c r="A39757" s="6">
        <v>36769</v>
      </c>
      <c r="B39757" s="1"/>
      <c r="C39757" s="1" t="s">
        <v>94</v>
      </c>
      <c r="K39757">
        <f t="shared" si="1242"/>
        <v>0</v>
      </c>
      <c r="M39757">
        <f t="shared" si="1243"/>
        <v>0</v>
      </c>
    </row>
    <row r="39758" spans="1:13" x14ac:dyDescent="0.3">
      <c r="A39758" s="6">
        <v>36798</v>
      </c>
      <c r="B39758" s="1"/>
      <c r="C39758" s="1" t="s">
        <v>94</v>
      </c>
      <c r="K39758">
        <f t="shared" si="1242"/>
        <v>0</v>
      </c>
      <c r="M39758">
        <f t="shared" si="1243"/>
        <v>0</v>
      </c>
    </row>
    <row r="39759" spans="1:13" x14ac:dyDescent="0.3">
      <c r="A39759" s="6">
        <v>36830</v>
      </c>
      <c r="B39759" s="1"/>
      <c r="C39759" s="1" t="s">
        <v>94</v>
      </c>
      <c r="K39759">
        <f t="shared" si="1242"/>
        <v>0</v>
      </c>
      <c r="M39759">
        <f t="shared" si="1243"/>
        <v>0</v>
      </c>
    </row>
    <row r="39760" spans="1:13" x14ac:dyDescent="0.3">
      <c r="A39760" s="6">
        <v>36860</v>
      </c>
      <c r="B39760" s="1"/>
      <c r="C39760" s="1" t="s">
        <v>94</v>
      </c>
      <c r="K39760">
        <f t="shared" si="1242"/>
        <v>0</v>
      </c>
      <c r="M39760">
        <f t="shared" si="1243"/>
        <v>0</v>
      </c>
    </row>
    <row r="39761" spans="1:13" x14ac:dyDescent="0.3">
      <c r="A39761" s="6">
        <v>36889</v>
      </c>
      <c r="B39761" s="1"/>
      <c r="C39761" s="1" t="s">
        <v>94</v>
      </c>
      <c r="K39761">
        <f t="shared" si="1242"/>
        <v>0</v>
      </c>
      <c r="M39761">
        <f t="shared" si="1243"/>
        <v>0</v>
      </c>
    </row>
    <row r="39762" spans="1:13" x14ac:dyDescent="0.3">
      <c r="A39762" s="6">
        <v>36922</v>
      </c>
      <c r="B39762" s="1"/>
      <c r="C39762" s="1" t="s">
        <v>94</v>
      </c>
      <c r="K39762">
        <f t="shared" si="1242"/>
        <v>0</v>
      </c>
      <c r="M39762">
        <f t="shared" si="1243"/>
        <v>0</v>
      </c>
    </row>
    <row r="39763" spans="1:13" x14ac:dyDescent="0.3">
      <c r="A39763" s="6">
        <v>36950</v>
      </c>
      <c r="B39763" s="1"/>
      <c r="C39763" s="1" t="s">
        <v>94</v>
      </c>
      <c r="K39763">
        <f t="shared" si="1242"/>
        <v>0</v>
      </c>
      <c r="M39763">
        <f t="shared" si="1243"/>
        <v>0</v>
      </c>
    </row>
    <row r="39764" spans="1:13" x14ac:dyDescent="0.3">
      <c r="A39764" s="6">
        <v>36980</v>
      </c>
      <c r="B39764" s="1"/>
      <c r="C39764" s="1" t="s">
        <v>94</v>
      </c>
      <c r="K39764">
        <f t="shared" si="1242"/>
        <v>0</v>
      </c>
      <c r="M39764">
        <f t="shared" si="1243"/>
        <v>0</v>
      </c>
    </row>
    <row r="39765" spans="1:13" x14ac:dyDescent="0.3">
      <c r="A39765" s="6">
        <v>37011</v>
      </c>
      <c r="B39765" s="1"/>
      <c r="C39765" s="1" t="s">
        <v>94</v>
      </c>
      <c r="K39765">
        <f t="shared" si="1242"/>
        <v>0</v>
      </c>
      <c r="M39765">
        <f t="shared" si="1243"/>
        <v>0</v>
      </c>
    </row>
    <row r="39766" spans="1:13" x14ac:dyDescent="0.3">
      <c r="A39766" s="6">
        <v>37042</v>
      </c>
      <c r="B39766" s="1"/>
      <c r="C39766" s="1" t="s">
        <v>94</v>
      </c>
      <c r="K39766">
        <f t="shared" si="1242"/>
        <v>0</v>
      </c>
      <c r="M39766">
        <f t="shared" si="1243"/>
        <v>0</v>
      </c>
    </row>
    <row r="39767" spans="1:13" x14ac:dyDescent="0.3">
      <c r="A39767" s="6">
        <v>37071</v>
      </c>
      <c r="B39767" s="1"/>
      <c r="C39767" s="1" t="s">
        <v>94</v>
      </c>
      <c r="K39767">
        <f t="shared" si="1242"/>
        <v>0</v>
      </c>
      <c r="M39767">
        <f t="shared" si="1243"/>
        <v>0</v>
      </c>
    </row>
    <row r="39768" spans="1:13" x14ac:dyDescent="0.3">
      <c r="A39768" s="6">
        <v>37103</v>
      </c>
      <c r="B39768" s="1"/>
      <c r="C39768" s="1" t="s">
        <v>94</v>
      </c>
      <c r="K39768">
        <f t="shared" si="1242"/>
        <v>0</v>
      </c>
      <c r="M39768">
        <f t="shared" si="1243"/>
        <v>0</v>
      </c>
    </row>
    <row r="39769" spans="1:13" x14ac:dyDescent="0.3">
      <c r="A39769" s="6">
        <v>37134</v>
      </c>
      <c r="B39769" s="1"/>
      <c r="C39769" s="1" t="s">
        <v>94</v>
      </c>
      <c r="K39769">
        <f t="shared" si="1242"/>
        <v>0</v>
      </c>
      <c r="M39769">
        <f t="shared" si="1243"/>
        <v>0</v>
      </c>
    </row>
    <row r="39770" spans="1:13" x14ac:dyDescent="0.3">
      <c r="A39770" s="6">
        <v>37162</v>
      </c>
      <c r="B39770" s="1"/>
      <c r="C39770" s="1" t="s">
        <v>94</v>
      </c>
      <c r="K39770">
        <f t="shared" si="1242"/>
        <v>0</v>
      </c>
      <c r="M39770">
        <f t="shared" si="1243"/>
        <v>0</v>
      </c>
    </row>
    <row r="39771" spans="1:13" x14ac:dyDescent="0.3">
      <c r="A39771" s="6">
        <v>37195</v>
      </c>
      <c r="B39771" s="1"/>
      <c r="C39771" s="1" t="s">
        <v>94</v>
      </c>
      <c r="K39771">
        <f t="shared" si="1242"/>
        <v>0</v>
      </c>
      <c r="M39771">
        <f t="shared" si="1243"/>
        <v>0</v>
      </c>
    </row>
    <row r="39772" spans="1:13" x14ac:dyDescent="0.3">
      <c r="A39772" s="6">
        <v>37225</v>
      </c>
      <c r="B39772" s="1"/>
      <c r="C39772" s="1" t="s">
        <v>94</v>
      </c>
      <c r="K39772">
        <f t="shared" si="1242"/>
        <v>0</v>
      </c>
      <c r="M39772">
        <f t="shared" si="1243"/>
        <v>0</v>
      </c>
    </row>
    <row r="39773" spans="1:13" x14ac:dyDescent="0.3">
      <c r="A39773" s="6">
        <v>37256</v>
      </c>
      <c r="B39773" s="1"/>
      <c r="C39773" s="1" t="s">
        <v>94</v>
      </c>
      <c r="K39773">
        <f t="shared" si="1242"/>
        <v>0</v>
      </c>
      <c r="M39773">
        <f t="shared" si="1243"/>
        <v>0</v>
      </c>
    </row>
    <row r="39774" spans="1:13" x14ac:dyDescent="0.3">
      <c r="A39774" s="6">
        <v>37287</v>
      </c>
      <c r="B39774" s="1"/>
      <c r="C39774" s="1" t="s">
        <v>94</v>
      </c>
      <c r="K39774">
        <f t="shared" si="1242"/>
        <v>0</v>
      </c>
      <c r="M39774">
        <f t="shared" si="1243"/>
        <v>0</v>
      </c>
    </row>
    <row r="39775" spans="1:13" x14ac:dyDescent="0.3">
      <c r="A39775" s="6">
        <v>37315</v>
      </c>
      <c r="B39775" s="1"/>
      <c r="C39775" s="1" t="s">
        <v>94</v>
      </c>
      <c r="K39775">
        <f t="shared" si="1242"/>
        <v>0</v>
      </c>
      <c r="M39775">
        <f t="shared" si="1243"/>
        <v>0</v>
      </c>
    </row>
    <row r="39776" spans="1:13" x14ac:dyDescent="0.3">
      <c r="A39776" s="6">
        <v>37344</v>
      </c>
      <c r="B39776" s="1"/>
      <c r="C39776" s="1" t="s">
        <v>94</v>
      </c>
      <c r="K39776">
        <f t="shared" si="1242"/>
        <v>0</v>
      </c>
      <c r="M39776">
        <f t="shared" si="1243"/>
        <v>0</v>
      </c>
    </row>
    <row r="39777" spans="1:13" x14ac:dyDescent="0.3">
      <c r="A39777" s="6">
        <v>37376</v>
      </c>
      <c r="B39777" s="1"/>
      <c r="C39777" s="1" t="s">
        <v>94</v>
      </c>
      <c r="K39777">
        <f t="shared" si="1242"/>
        <v>0</v>
      </c>
      <c r="M39777">
        <f t="shared" si="1243"/>
        <v>0</v>
      </c>
    </row>
    <row r="39778" spans="1:13" x14ac:dyDescent="0.3">
      <c r="A39778" s="6">
        <v>37407</v>
      </c>
      <c r="B39778" s="1"/>
      <c r="C39778" s="1" t="s">
        <v>94</v>
      </c>
      <c r="K39778">
        <f t="shared" si="1242"/>
        <v>0</v>
      </c>
      <c r="M39778">
        <f t="shared" si="1243"/>
        <v>0</v>
      </c>
    </row>
    <row r="39779" spans="1:13" x14ac:dyDescent="0.3">
      <c r="A39779" s="6">
        <v>37435</v>
      </c>
      <c r="B39779" s="1"/>
      <c r="C39779" s="1" t="s">
        <v>94</v>
      </c>
      <c r="K39779">
        <f t="shared" si="1242"/>
        <v>0</v>
      </c>
      <c r="M39779">
        <f t="shared" si="1243"/>
        <v>0</v>
      </c>
    </row>
    <row r="39780" spans="1:13" x14ac:dyDescent="0.3">
      <c r="A39780" s="6">
        <v>37468</v>
      </c>
      <c r="B39780" s="1"/>
      <c r="C39780" s="1" t="s">
        <v>94</v>
      </c>
      <c r="K39780">
        <f t="shared" si="1242"/>
        <v>0</v>
      </c>
      <c r="M39780">
        <f t="shared" si="1243"/>
        <v>0</v>
      </c>
    </row>
    <row r="39781" spans="1:13" x14ac:dyDescent="0.3">
      <c r="A39781" s="6">
        <v>37498</v>
      </c>
      <c r="B39781" s="1"/>
      <c r="C39781" s="1" t="s">
        <v>94</v>
      </c>
      <c r="K39781">
        <f t="shared" si="1242"/>
        <v>0</v>
      </c>
      <c r="M39781">
        <f t="shared" si="1243"/>
        <v>0</v>
      </c>
    </row>
    <row r="39782" spans="1:13" x14ac:dyDescent="0.3">
      <c r="A39782" s="6">
        <v>37529</v>
      </c>
      <c r="B39782" s="1"/>
      <c r="C39782" s="1" t="s">
        <v>94</v>
      </c>
      <c r="K39782">
        <f t="shared" si="1242"/>
        <v>0</v>
      </c>
      <c r="M39782">
        <f t="shared" si="1243"/>
        <v>0</v>
      </c>
    </row>
    <row r="39783" spans="1:13" x14ac:dyDescent="0.3">
      <c r="A39783" s="6">
        <v>37560</v>
      </c>
      <c r="B39783" s="1"/>
      <c r="C39783" s="1" t="s">
        <v>94</v>
      </c>
      <c r="K39783">
        <f t="shared" si="1242"/>
        <v>0</v>
      </c>
      <c r="M39783">
        <f t="shared" si="1243"/>
        <v>0</v>
      </c>
    </row>
    <row r="39784" spans="1:13" x14ac:dyDescent="0.3">
      <c r="A39784" s="6">
        <v>37589</v>
      </c>
      <c r="B39784" s="1"/>
      <c r="C39784" s="1" t="s">
        <v>94</v>
      </c>
      <c r="K39784">
        <f t="shared" si="1242"/>
        <v>0</v>
      </c>
      <c r="M39784">
        <f t="shared" si="1243"/>
        <v>0</v>
      </c>
    </row>
    <row r="39785" spans="1:13" x14ac:dyDescent="0.3">
      <c r="A39785" s="6">
        <v>37621</v>
      </c>
      <c r="B39785" s="1"/>
      <c r="C39785" s="1" t="s">
        <v>94</v>
      </c>
      <c r="K39785">
        <f t="shared" si="1242"/>
        <v>0</v>
      </c>
      <c r="M39785">
        <f t="shared" si="1243"/>
        <v>0</v>
      </c>
    </row>
    <row r="39786" spans="1:13" x14ac:dyDescent="0.3">
      <c r="A39786" s="6">
        <v>37652</v>
      </c>
      <c r="B39786" s="1"/>
      <c r="C39786" s="1" t="s">
        <v>94</v>
      </c>
      <c r="K39786">
        <f t="shared" si="1242"/>
        <v>0</v>
      </c>
      <c r="M39786">
        <f t="shared" si="1243"/>
        <v>0</v>
      </c>
    </row>
    <row r="39787" spans="1:13" x14ac:dyDescent="0.3">
      <c r="A39787" s="6">
        <v>37680</v>
      </c>
      <c r="B39787" s="1"/>
      <c r="C39787" s="1" t="s">
        <v>94</v>
      </c>
      <c r="K39787">
        <f t="shared" si="1242"/>
        <v>0</v>
      </c>
      <c r="M39787">
        <f t="shared" si="1243"/>
        <v>0</v>
      </c>
    </row>
    <row r="39788" spans="1:13" x14ac:dyDescent="0.3">
      <c r="A39788" s="6">
        <v>37711</v>
      </c>
      <c r="B39788" s="1"/>
      <c r="C39788" s="1" t="s">
        <v>94</v>
      </c>
      <c r="K39788">
        <f t="shared" si="1242"/>
        <v>0</v>
      </c>
      <c r="M39788">
        <f t="shared" si="1243"/>
        <v>0</v>
      </c>
    </row>
    <row r="39789" spans="1:13" x14ac:dyDescent="0.3">
      <c r="A39789" s="6">
        <v>37741</v>
      </c>
      <c r="B39789" s="1"/>
      <c r="C39789" s="1" t="s">
        <v>94</v>
      </c>
      <c r="K39789">
        <f t="shared" si="1242"/>
        <v>0</v>
      </c>
      <c r="M39789">
        <f t="shared" si="1243"/>
        <v>0</v>
      </c>
    </row>
    <row r="39790" spans="1:13" x14ac:dyDescent="0.3">
      <c r="A39790" s="6">
        <v>37771</v>
      </c>
      <c r="B39790" s="1"/>
      <c r="C39790" s="1" t="s">
        <v>94</v>
      </c>
      <c r="K39790">
        <f t="shared" si="1242"/>
        <v>0</v>
      </c>
      <c r="M39790">
        <f t="shared" si="1243"/>
        <v>0</v>
      </c>
    </row>
    <row r="39791" spans="1:13" x14ac:dyDescent="0.3">
      <c r="A39791" s="6">
        <v>37802</v>
      </c>
      <c r="B39791" s="1"/>
      <c r="C39791" s="1" t="s">
        <v>94</v>
      </c>
      <c r="K39791">
        <f t="shared" si="1242"/>
        <v>0</v>
      </c>
      <c r="M39791">
        <f t="shared" si="1243"/>
        <v>0</v>
      </c>
    </row>
    <row r="39792" spans="1:13" x14ac:dyDescent="0.3">
      <c r="A39792" s="6">
        <v>37833</v>
      </c>
      <c r="B39792" s="1"/>
      <c r="C39792" s="1" t="s">
        <v>94</v>
      </c>
      <c r="K39792">
        <f t="shared" si="1242"/>
        <v>0</v>
      </c>
      <c r="M39792">
        <f t="shared" si="1243"/>
        <v>0</v>
      </c>
    </row>
    <row r="39793" spans="1:13" x14ac:dyDescent="0.3">
      <c r="A39793" s="6">
        <v>37862</v>
      </c>
      <c r="B39793" s="1"/>
      <c r="C39793" s="1" t="s">
        <v>94</v>
      </c>
      <c r="K39793">
        <f t="shared" si="1242"/>
        <v>0</v>
      </c>
      <c r="M39793">
        <f t="shared" si="1243"/>
        <v>0</v>
      </c>
    </row>
    <row r="39794" spans="1:13" x14ac:dyDescent="0.3">
      <c r="A39794" s="6">
        <v>37894</v>
      </c>
      <c r="B39794" s="1"/>
      <c r="C39794" s="1" t="s">
        <v>94</v>
      </c>
      <c r="K39794">
        <f t="shared" si="1242"/>
        <v>0</v>
      </c>
      <c r="M39794">
        <f t="shared" si="1243"/>
        <v>0</v>
      </c>
    </row>
    <row r="39795" spans="1:13" x14ac:dyDescent="0.3">
      <c r="A39795" s="6">
        <v>37925</v>
      </c>
      <c r="B39795" s="1"/>
      <c r="C39795" s="1" t="s">
        <v>94</v>
      </c>
      <c r="K39795">
        <f t="shared" si="1242"/>
        <v>0</v>
      </c>
      <c r="M39795">
        <f t="shared" si="1243"/>
        <v>0</v>
      </c>
    </row>
    <row r="39796" spans="1:13" x14ac:dyDescent="0.3">
      <c r="A39796" s="6">
        <v>37953</v>
      </c>
      <c r="B39796" s="1"/>
      <c r="C39796" s="1" t="s">
        <v>94</v>
      </c>
      <c r="K39796">
        <f t="shared" si="1242"/>
        <v>0</v>
      </c>
      <c r="M39796">
        <f t="shared" si="1243"/>
        <v>0</v>
      </c>
    </row>
    <row r="39797" spans="1:13" x14ac:dyDescent="0.3">
      <c r="A39797" s="6">
        <v>37986</v>
      </c>
      <c r="B39797" s="1"/>
      <c r="C39797" s="1" t="s">
        <v>94</v>
      </c>
      <c r="K39797">
        <f t="shared" si="1242"/>
        <v>0</v>
      </c>
      <c r="M39797">
        <f t="shared" si="1243"/>
        <v>0</v>
      </c>
    </row>
    <row r="39798" spans="1:13" x14ac:dyDescent="0.3">
      <c r="A39798" s="6">
        <v>38016</v>
      </c>
      <c r="B39798" s="1"/>
      <c r="C39798" s="1" t="s">
        <v>94</v>
      </c>
      <c r="K39798">
        <f t="shared" si="1242"/>
        <v>0</v>
      </c>
      <c r="M39798">
        <f t="shared" si="1243"/>
        <v>0</v>
      </c>
    </row>
    <row r="39799" spans="1:13" x14ac:dyDescent="0.3">
      <c r="A39799" s="6">
        <v>38044</v>
      </c>
      <c r="B39799" s="1"/>
      <c r="C39799" s="1" t="s">
        <v>94</v>
      </c>
      <c r="K39799">
        <f t="shared" si="1242"/>
        <v>0</v>
      </c>
      <c r="M39799">
        <f t="shared" si="1243"/>
        <v>0</v>
      </c>
    </row>
    <row r="39800" spans="1:13" x14ac:dyDescent="0.3">
      <c r="A39800" s="6">
        <v>38077</v>
      </c>
      <c r="B39800" s="1"/>
      <c r="C39800" s="1" t="s">
        <v>94</v>
      </c>
      <c r="K39800">
        <f t="shared" si="1242"/>
        <v>0</v>
      </c>
      <c r="M39800">
        <f t="shared" si="1243"/>
        <v>0</v>
      </c>
    </row>
    <row r="39801" spans="1:13" x14ac:dyDescent="0.3">
      <c r="A39801" s="6">
        <v>38107</v>
      </c>
      <c r="B39801" s="1"/>
      <c r="C39801" s="1" t="s">
        <v>94</v>
      </c>
      <c r="K39801">
        <f t="shared" si="1242"/>
        <v>0</v>
      </c>
      <c r="M39801">
        <f t="shared" si="1243"/>
        <v>0</v>
      </c>
    </row>
    <row r="39802" spans="1:13" x14ac:dyDescent="0.3">
      <c r="A39802" s="6">
        <v>38138</v>
      </c>
      <c r="B39802" s="1"/>
      <c r="C39802" s="1" t="s">
        <v>94</v>
      </c>
      <c r="K39802">
        <f t="shared" si="1242"/>
        <v>0</v>
      </c>
      <c r="M39802">
        <f t="shared" si="1243"/>
        <v>0</v>
      </c>
    </row>
    <row r="39803" spans="1:13" x14ac:dyDescent="0.3">
      <c r="A39803" s="6">
        <v>38168</v>
      </c>
      <c r="B39803" s="1"/>
      <c r="C39803" s="1" t="s">
        <v>94</v>
      </c>
      <c r="K39803">
        <f t="shared" si="1242"/>
        <v>0</v>
      </c>
      <c r="M39803">
        <f t="shared" si="1243"/>
        <v>0</v>
      </c>
    </row>
    <row r="39804" spans="1:13" x14ac:dyDescent="0.3">
      <c r="A39804" s="6">
        <v>38198</v>
      </c>
      <c r="B39804" s="1"/>
      <c r="C39804" s="1" t="s">
        <v>94</v>
      </c>
      <c r="K39804">
        <f t="shared" si="1242"/>
        <v>0</v>
      </c>
      <c r="M39804">
        <f t="shared" si="1243"/>
        <v>0</v>
      </c>
    </row>
    <row r="39805" spans="1:13" x14ac:dyDescent="0.3">
      <c r="A39805" s="6">
        <v>38230</v>
      </c>
      <c r="B39805" s="1"/>
      <c r="C39805" s="1" t="s">
        <v>94</v>
      </c>
      <c r="K39805">
        <f t="shared" si="1242"/>
        <v>0</v>
      </c>
      <c r="M39805">
        <f t="shared" si="1243"/>
        <v>0</v>
      </c>
    </row>
    <row r="39806" spans="1:13" x14ac:dyDescent="0.3">
      <c r="A39806" s="6">
        <v>38260</v>
      </c>
      <c r="B39806" s="1"/>
      <c r="C39806" s="1" t="s">
        <v>94</v>
      </c>
      <c r="K39806">
        <f t="shared" si="1242"/>
        <v>0</v>
      </c>
      <c r="M39806">
        <f t="shared" si="1243"/>
        <v>0</v>
      </c>
    </row>
    <row r="39807" spans="1:13" x14ac:dyDescent="0.3">
      <c r="A39807" s="6">
        <v>38289</v>
      </c>
      <c r="B39807" s="1"/>
      <c r="C39807" s="1" t="s">
        <v>94</v>
      </c>
      <c r="K39807">
        <f t="shared" si="1242"/>
        <v>0</v>
      </c>
      <c r="M39807">
        <f t="shared" si="1243"/>
        <v>0</v>
      </c>
    </row>
    <row r="39808" spans="1:13" x14ac:dyDescent="0.3">
      <c r="A39808" s="6">
        <v>38321</v>
      </c>
      <c r="B39808" s="1"/>
      <c r="C39808" s="1" t="s">
        <v>94</v>
      </c>
      <c r="K39808">
        <f t="shared" si="1242"/>
        <v>0</v>
      </c>
      <c r="M39808">
        <f t="shared" si="1243"/>
        <v>0</v>
      </c>
    </row>
    <row r="39809" spans="1:13" x14ac:dyDescent="0.3">
      <c r="A39809" s="6">
        <v>38352</v>
      </c>
      <c r="B39809" s="1"/>
      <c r="C39809" s="1" t="s">
        <v>94</v>
      </c>
      <c r="K39809">
        <f t="shared" si="1242"/>
        <v>0</v>
      </c>
      <c r="M39809">
        <f t="shared" si="1243"/>
        <v>0</v>
      </c>
    </row>
    <row r="39810" spans="1:13" x14ac:dyDescent="0.3">
      <c r="A39810" s="6">
        <v>38383</v>
      </c>
      <c r="B39810" s="1"/>
      <c r="C39810" s="1" t="s">
        <v>94</v>
      </c>
      <c r="K39810">
        <f t="shared" si="1242"/>
        <v>0</v>
      </c>
      <c r="M39810">
        <f t="shared" si="1243"/>
        <v>0</v>
      </c>
    </row>
    <row r="39811" spans="1:13" x14ac:dyDescent="0.3">
      <c r="A39811" s="6">
        <v>38411</v>
      </c>
      <c r="B39811" s="1"/>
      <c r="C39811" s="1" t="s">
        <v>94</v>
      </c>
      <c r="K39811">
        <f t="shared" ref="K39811:K39874" si="1244">ABS(I39811-J39811)</f>
        <v>0</v>
      </c>
      <c r="M39811">
        <f t="shared" ref="M39811:M39874" si="1245">ABS(I39811-L39811)</f>
        <v>0</v>
      </c>
    </row>
    <row r="39812" spans="1:13" x14ac:dyDescent="0.3">
      <c r="A39812" s="6">
        <v>38442</v>
      </c>
      <c r="B39812" s="1"/>
      <c r="C39812" s="1" t="s">
        <v>94</v>
      </c>
      <c r="K39812">
        <f t="shared" si="1244"/>
        <v>0</v>
      </c>
      <c r="M39812">
        <f t="shared" si="1245"/>
        <v>0</v>
      </c>
    </row>
    <row r="39813" spans="1:13" x14ac:dyDescent="0.3">
      <c r="A39813" s="6">
        <v>38471</v>
      </c>
      <c r="B39813" s="1"/>
      <c r="C39813" s="1" t="s">
        <v>94</v>
      </c>
      <c r="K39813">
        <f t="shared" si="1244"/>
        <v>0</v>
      </c>
      <c r="M39813">
        <f t="shared" si="1245"/>
        <v>0</v>
      </c>
    </row>
    <row r="39814" spans="1:13" x14ac:dyDescent="0.3">
      <c r="A39814" s="6">
        <v>38503</v>
      </c>
      <c r="B39814" s="1"/>
      <c r="C39814" s="1" t="s">
        <v>94</v>
      </c>
      <c r="K39814">
        <f t="shared" si="1244"/>
        <v>0</v>
      </c>
      <c r="M39814">
        <f t="shared" si="1245"/>
        <v>0</v>
      </c>
    </row>
    <row r="39815" spans="1:13" x14ac:dyDescent="0.3">
      <c r="A39815" s="6">
        <v>38533</v>
      </c>
      <c r="B39815" s="1"/>
      <c r="C39815" s="1" t="s">
        <v>94</v>
      </c>
      <c r="K39815">
        <f t="shared" si="1244"/>
        <v>0</v>
      </c>
      <c r="M39815">
        <f t="shared" si="1245"/>
        <v>0</v>
      </c>
    </row>
    <row r="39816" spans="1:13" x14ac:dyDescent="0.3">
      <c r="A39816" s="6">
        <v>38562</v>
      </c>
      <c r="B39816" s="1"/>
      <c r="C39816" s="1" t="s">
        <v>94</v>
      </c>
      <c r="K39816">
        <f t="shared" si="1244"/>
        <v>0</v>
      </c>
      <c r="M39816">
        <f t="shared" si="1245"/>
        <v>0</v>
      </c>
    </row>
    <row r="39817" spans="1:13" x14ac:dyDescent="0.3">
      <c r="A39817" s="6">
        <v>38595</v>
      </c>
      <c r="B39817" s="1"/>
      <c r="C39817" s="1" t="s">
        <v>94</v>
      </c>
      <c r="K39817">
        <f t="shared" si="1244"/>
        <v>0</v>
      </c>
      <c r="M39817">
        <f t="shared" si="1245"/>
        <v>0</v>
      </c>
    </row>
    <row r="39818" spans="1:13" x14ac:dyDescent="0.3">
      <c r="A39818" s="6">
        <v>38625</v>
      </c>
      <c r="B39818" s="1"/>
      <c r="C39818" s="1" t="s">
        <v>94</v>
      </c>
      <c r="K39818">
        <f t="shared" si="1244"/>
        <v>0</v>
      </c>
      <c r="M39818">
        <f t="shared" si="1245"/>
        <v>0</v>
      </c>
    </row>
    <row r="39819" spans="1:13" x14ac:dyDescent="0.3">
      <c r="A39819" s="6">
        <v>38656</v>
      </c>
      <c r="B39819" s="1"/>
      <c r="C39819" s="1" t="s">
        <v>94</v>
      </c>
      <c r="K39819">
        <f t="shared" si="1244"/>
        <v>0</v>
      </c>
      <c r="M39819">
        <f t="shared" si="1245"/>
        <v>0</v>
      </c>
    </row>
    <row r="39820" spans="1:13" x14ac:dyDescent="0.3">
      <c r="A39820" s="6">
        <v>38686</v>
      </c>
      <c r="B39820" s="1"/>
      <c r="C39820" s="1" t="s">
        <v>94</v>
      </c>
      <c r="K39820">
        <f t="shared" si="1244"/>
        <v>0</v>
      </c>
      <c r="M39820">
        <f t="shared" si="1245"/>
        <v>0</v>
      </c>
    </row>
    <row r="39821" spans="1:13" x14ac:dyDescent="0.3">
      <c r="A39821" s="6">
        <v>38716</v>
      </c>
      <c r="B39821" s="1"/>
      <c r="C39821" s="1" t="s">
        <v>94</v>
      </c>
      <c r="K39821">
        <f t="shared" si="1244"/>
        <v>0</v>
      </c>
      <c r="M39821">
        <f t="shared" si="1245"/>
        <v>0</v>
      </c>
    </row>
    <row r="39822" spans="1:13" x14ac:dyDescent="0.3">
      <c r="A39822" s="6">
        <v>38748</v>
      </c>
      <c r="B39822" s="1"/>
      <c r="C39822" s="1" t="s">
        <v>94</v>
      </c>
      <c r="K39822">
        <f t="shared" si="1244"/>
        <v>0</v>
      </c>
      <c r="M39822">
        <f t="shared" si="1245"/>
        <v>0</v>
      </c>
    </row>
    <row r="39823" spans="1:13" x14ac:dyDescent="0.3">
      <c r="A39823" s="6">
        <v>38776</v>
      </c>
      <c r="B39823" s="1"/>
      <c r="C39823" s="1" t="s">
        <v>94</v>
      </c>
      <c r="K39823">
        <f t="shared" si="1244"/>
        <v>0</v>
      </c>
      <c r="M39823">
        <f t="shared" si="1245"/>
        <v>0</v>
      </c>
    </row>
    <row r="39824" spans="1:13" x14ac:dyDescent="0.3">
      <c r="A39824" s="6">
        <v>38807</v>
      </c>
      <c r="B39824" s="1"/>
      <c r="C39824" s="1" t="s">
        <v>94</v>
      </c>
      <c r="K39824">
        <f t="shared" si="1244"/>
        <v>0</v>
      </c>
      <c r="M39824">
        <f t="shared" si="1245"/>
        <v>0</v>
      </c>
    </row>
    <row r="39825" spans="1:13" x14ac:dyDescent="0.3">
      <c r="A39825" s="6">
        <v>38835</v>
      </c>
      <c r="B39825" s="1"/>
      <c r="C39825" s="1" t="s">
        <v>94</v>
      </c>
      <c r="K39825">
        <f t="shared" si="1244"/>
        <v>0</v>
      </c>
      <c r="M39825">
        <f t="shared" si="1245"/>
        <v>0</v>
      </c>
    </row>
    <row r="39826" spans="1:13" x14ac:dyDescent="0.3">
      <c r="A39826" s="6">
        <v>38868</v>
      </c>
      <c r="B39826" s="1"/>
      <c r="C39826" s="1" t="s">
        <v>94</v>
      </c>
      <c r="K39826">
        <f t="shared" si="1244"/>
        <v>0</v>
      </c>
      <c r="M39826">
        <f t="shared" si="1245"/>
        <v>0</v>
      </c>
    </row>
    <row r="39827" spans="1:13" x14ac:dyDescent="0.3">
      <c r="A39827" s="6">
        <v>38898</v>
      </c>
      <c r="B39827" s="1"/>
      <c r="C39827" s="1" t="s">
        <v>94</v>
      </c>
      <c r="K39827">
        <f t="shared" si="1244"/>
        <v>0</v>
      </c>
      <c r="M39827">
        <f t="shared" si="1245"/>
        <v>0</v>
      </c>
    </row>
    <row r="39828" spans="1:13" x14ac:dyDescent="0.3">
      <c r="A39828" s="6">
        <v>38929</v>
      </c>
      <c r="B39828" s="1"/>
      <c r="C39828" s="1" t="s">
        <v>94</v>
      </c>
      <c r="K39828">
        <f t="shared" si="1244"/>
        <v>0</v>
      </c>
      <c r="M39828">
        <f t="shared" si="1245"/>
        <v>0</v>
      </c>
    </row>
    <row r="39829" spans="1:13" x14ac:dyDescent="0.3">
      <c r="A39829" s="6">
        <v>38960</v>
      </c>
      <c r="B39829" s="1"/>
      <c r="C39829" s="1" t="s">
        <v>94</v>
      </c>
      <c r="K39829">
        <f t="shared" si="1244"/>
        <v>0</v>
      </c>
      <c r="M39829">
        <f t="shared" si="1245"/>
        <v>0</v>
      </c>
    </row>
    <row r="39830" spans="1:13" x14ac:dyDescent="0.3">
      <c r="A39830" s="6">
        <v>38989</v>
      </c>
      <c r="B39830" s="1"/>
      <c r="C39830" s="1" t="s">
        <v>94</v>
      </c>
      <c r="K39830">
        <f t="shared" si="1244"/>
        <v>0</v>
      </c>
      <c r="M39830">
        <f t="shared" si="1245"/>
        <v>0</v>
      </c>
    </row>
    <row r="39831" spans="1:13" x14ac:dyDescent="0.3">
      <c r="A39831" s="6">
        <v>39021</v>
      </c>
      <c r="B39831" s="1"/>
      <c r="C39831" s="1" t="s">
        <v>94</v>
      </c>
      <c r="K39831">
        <f t="shared" si="1244"/>
        <v>0</v>
      </c>
      <c r="M39831">
        <f t="shared" si="1245"/>
        <v>0</v>
      </c>
    </row>
    <row r="39832" spans="1:13" x14ac:dyDescent="0.3">
      <c r="A39832" s="6">
        <v>39051</v>
      </c>
      <c r="B39832" s="1"/>
      <c r="C39832" s="1" t="s">
        <v>94</v>
      </c>
      <c r="K39832">
        <f t="shared" si="1244"/>
        <v>0</v>
      </c>
      <c r="M39832">
        <f t="shared" si="1245"/>
        <v>0</v>
      </c>
    </row>
    <row r="39833" spans="1:13" x14ac:dyDescent="0.3">
      <c r="A39833" s="6">
        <v>39080</v>
      </c>
      <c r="B39833" s="1"/>
      <c r="C39833" s="1" t="s">
        <v>94</v>
      </c>
      <c r="K39833">
        <f t="shared" si="1244"/>
        <v>0</v>
      </c>
      <c r="M39833">
        <f t="shared" si="1245"/>
        <v>0</v>
      </c>
    </row>
    <row r="39834" spans="1:13" x14ac:dyDescent="0.3">
      <c r="A39834" s="6">
        <v>39113</v>
      </c>
      <c r="B39834" s="1"/>
      <c r="C39834" s="1" t="s">
        <v>94</v>
      </c>
      <c r="K39834">
        <f t="shared" si="1244"/>
        <v>0</v>
      </c>
      <c r="M39834">
        <f t="shared" si="1245"/>
        <v>0</v>
      </c>
    </row>
    <row r="39835" spans="1:13" x14ac:dyDescent="0.3">
      <c r="A39835" s="6">
        <v>39141</v>
      </c>
      <c r="B39835" s="1"/>
      <c r="C39835" s="1" t="s">
        <v>94</v>
      </c>
      <c r="K39835">
        <f t="shared" si="1244"/>
        <v>0</v>
      </c>
      <c r="M39835">
        <f t="shared" si="1245"/>
        <v>0</v>
      </c>
    </row>
    <row r="39836" spans="1:13" x14ac:dyDescent="0.3">
      <c r="A39836" s="6">
        <v>39171</v>
      </c>
      <c r="B39836" s="1"/>
      <c r="C39836" s="1" t="s">
        <v>94</v>
      </c>
      <c r="K39836">
        <f t="shared" si="1244"/>
        <v>0</v>
      </c>
      <c r="M39836">
        <f t="shared" si="1245"/>
        <v>0</v>
      </c>
    </row>
    <row r="39837" spans="1:13" x14ac:dyDescent="0.3">
      <c r="A39837" s="6">
        <v>39202</v>
      </c>
      <c r="B39837" s="1"/>
      <c r="C39837" s="1" t="s">
        <v>94</v>
      </c>
      <c r="K39837">
        <f t="shared" si="1244"/>
        <v>0</v>
      </c>
      <c r="M39837">
        <f t="shared" si="1245"/>
        <v>0</v>
      </c>
    </row>
    <row r="39838" spans="1:13" x14ac:dyDescent="0.3">
      <c r="A39838" s="6">
        <v>39233</v>
      </c>
      <c r="B39838" s="1"/>
      <c r="C39838" s="1" t="s">
        <v>94</v>
      </c>
      <c r="K39838">
        <f t="shared" si="1244"/>
        <v>0</v>
      </c>
      <c r="M39838">
        <f t="shared" si="1245"/>
        <v>0</v>
      </c>
    </row>
    <row r="39839" spans="1:13" x14ac:dyDescent="0.3">
      <c r="A39839" s="6">
        <v>39262</v>
      </c>
      <c r="B39839" s="1"/>
      <c r="C39839" s="1" t="s">
        <v>94</v>
      </c>
      <c r="K39839">
        <f t="shared" si="1244"/>
        <v>0</v>
      </c>
      <c r="M39839">
        <f t="shared" si="1245"/>
        <v>0</v>
      </c>
    </row>
    <row r="39840" spans="1:13" x14ac:dyDescent="0.3">
      <c r="A39840" s="6">
        <v>39294</v>
      </c>
      <c r="B39840" s="1"/>
      <c r="C39840" s="1" t="s">
        <v>94</v>
      </c>
      <c r="K39840">
        <f t="shared" si="1244"/>
        <v>0</v>
      </c>
      <c r="M39840">
        <f t="shared" si="1245"/>
        <v>0</v>
      </c>
    </row>
    <row r="39841" spans="1:13" x14ac:dyDescent="0.3">
      <c r="A39841" s="6">
        <v>39325</v>
      </c>
      <c r="B39841" s="1"/>
      <c r="C39841" s="1" t="s">
        <v>94</v>
      </c>
      <c r="K39841">
        <f t="shared" si="1244"/>
        <v>0</v>
      </c>
      <c r="M39841">
        <f t="shared" si="1245"/>
        <v>0</v>
      </c>
    </row>
    <row r="39842" spans="1:13" x14ac:dyDescent="0.3">
      <c r="A39842" s="6">
        <v>39353</v>
      </c>
      <c r="B39842" s="1"/>
      <c r="C39842" s="1" t="s">
        <v>94</v>
      </c>
      <c r="K39842">
        <f t="shared" si="1244"/>
        <v>0</v>
      </c>
      <c r="M39842">
        <f t="shared" si="1245"/>
        <v>0</v>
      </c>
    </row>
    <row r="39843" spans="1:13" x14ac:dyDescent="0.3">
      <c r="A39843" s="6">
        <v>39386</v>
      </c>
      <c r="B39843" s="1"/>
      <c r="C39843" s="1" t="s">
        <v>94</v>
      </c>
      <c r="K39843">
        <f t="shared" si="1244"/>
        <v>0</v>
      </c>
      <c r="M39843">
        <f t="shared" si="1245"/>
        <v>0</v>
      </c>
    </row>
    <row r="39844" spans="1:13" x14ac:dyDescent="0.3">
      <c r="A39844" s="6">
        <v>39416</v>
      </c>
      <c r="B39844" s="1"/>
      <c r="C39844" s="1" t="s">
        <v>94</v>
      </c>
      <c r="K39844">
        <f t="shared" si="1244"/>
        <v>0</v>
      </c>
      <c r="M39844">
        <f t="shared" si="1245"/>
        <v>0</v>
      </c>
    </row>
    <row r="39845" spans="1:13" x14ac:dyDescent="0.3">
      <c r="A39845" s="6">
        <v>39447</v>
      </c>
      <c r="B39845" s="1"/>
      <c r="C39845" s="1" t="s">
        <v>94</v>
      </c>
      <c r="K39845">
        <f t="shared" si="1244"/>
        <v>0</v>
      </c>
      <c r="M39845">
        <f t="shared" si="1245"/>
        <v>0</v>
      </c>
    </row>
    <row r="39846" spans="1:13" x14ac:dyDescent="0.3">
      <c r="A39846" s="6">
        <v>39478</v>
      </c>
      <c r="B39846" s="1"/>
      <c r="C39846" s="1" t="s">
        <v>94</v>
      </c>
      <c r="K39846">
        <f t="shared" si="1244"/>
        <v>0</v>
      </c>
      <c r="M39846">
        <f t="shared" si="1245"/>
        <v>0</v>
      </c>
    </row>
    <row r="39847" spans="1:13" x14ac:dyDescent="0.3">
      <c r="A39847" s="6">
        <v>39507</v>
      </c>
      <c r="B39847" s="1"/>
      <c r="C39847" s="1" t="s">
        <v>94</v>
      </c>
      <c r="K39847">
        <f t="shared" si="1244"/>
        <v>0</v>
      </c>
      <c r="M39847">
        <f t="shared" si="1245"/>
        <v>0</v>
      </c>
    </row>
    <row r="39848" spans="1:13" x14ac:dyDescent="0.3">
      <c r="A39848" s="6">
        <v>39538</v>
      </c>
      <c r="B39848" s="1"/>
      <c r="C39848" s="1" t="s">
        <v>94</v>
      </c>
      <c r="K39848">
        <f t="shared" si="1244"/>
        <v>0</v>
      </c>
      <c r="M39848">
        <f t="shared" si="1245"/>
        <v>0</v>
      </c>
    </row>
    <row r="39849" spans="1:13" x14ac:dyDescent="0.3">
      <c r="A39849" s="6">
        <v>39568</v>
      </c>
      <c r="B39849" s="1"/>
      <c r="C39849" s="1" t="s">
        <v>94</v>
      </c>
      <c r="K39849">
        <f t="shared" si="1244"/>
        <v>0</v>
      </c>
      <c r="M39849">
        <f t="shared" si="1245"/>
        <v>0</v>
      </c>
    </row>
    <row r="39850" spans="1:13" x14ac:dyDescent="0.3">
      <c r="A39850" s="6">
        <v>39598</v>
      </c>
      <c r="B39850" s="1"/>
      <c r="C39850" s="1" t="s">
        <v>94</v>
      </c>
      <c r="K39850">
        <f t="shared" si="1244"/>
        <v>0</v>
      </c>
      <c r="M39850">
        <f t="shared" si="1245"/>
        <v>0</v>
      </c>
    </row>
    <row r="39851" spans="1:13" x14ac:dyDescent="0.3">
      <c r="A39851" s="6">
        <v>39629</v>
      </c>
      <c r="B39851" s="1"/>
      <c r="C39851" s="1" t="s">
        <v>94</v>
      </c>
      <c r="K39851">
        <f t="shared" si="1244"/>
        <v>0</v>
      </c>
      <c r="M39851">
        <f t="shared" si="1245"/>
        <v>0</v>
      </c>
    </row>
    <row r="39852" spans="1:13" x14ac:dyDescent="0.3">
      <c r="A39852" s="6">
        <v>39660</v>
      </c>
      <c r="B39852" s="1"/>
      <c r="C39852" s="1" t="s">
        <v>94</v>
      </c>
      <c r="K39852">
        <f t="shared" si="1244"/>
        <v>0</v>
      </c>
      <c r="M39852">
        <f t="shared" si="1245"/>
        <v>0</v>
      </c>
    </row>
    <row r="39853" spans="1:13" x14ac:dyDescent="0.3">
      <c r="A39853" s="6">
        <v>39689</v>
      </c>
      <c r="B39853" s="1"/>
      <c r="C39853" s="1" t="s">
        <v>94</v>
      </c>
      <c r="K39853">
        <f t="shared" si="1244"/>
        <v>0</v>
      </c>
      <c r="M39853">
        <f t="shared" si="1245"/>
        <v>0</v>
      </c>
    </row>
    <row r="39854" spans="1:13" x14ac:dyDescent="0.3">
      <c r="A39854" s="6">
        <v>39721</v>
      </c>
      <c r="B39854" s="1"/>
      <c r="C39854" s="1" t="s">
        <v>94</v>
      </c>
      <c r="K39854">
        <f t="shared" si="1244"/>
        <v>0</v>
      </c>
      <c r="M39854">
        <f t="shared" si="1245"/>
        <v>0</v>
      </c>
    </row>
    <row r="39855" spans="1:13" x14ac:dyDescent="0.3">
      <c r="A39855" s="6">
        <v>39752</v>
      </c>
      <c r="B39855" s="1"/>
      <c r="C39855" s="1" t="s">
        <v>94</v>
      </c>
      <c r="K39855">
        <f t="shared" si="1244"/>
        <v>0</v>
      </c>
      <c r="M39855">
        <f t="shared" si="1245"/>
        <v>0</v>
      </c>
    </row>
    <row r="39856" spans="1:13" x14ac:dyDescent="0.3">
      <c r="A39856" s="6">
        <v>39780</v>
      </c>
      <c r="B39856" s="1"/>
      <c r="C39856" s="1" t="s">
        <v>94</v>
      </c>
      <c r="K39856">
        <f t="shared" si="1244"/>
        <v>0</v>
      </c>
      <c r="M39856">
        <f t="shared" si="1245"/>
        <v>0</v>
      </c>
    </row>
    <row r="39857" spans="1:13" x14ac:dyDescent="0.3">
      <c r="A39857" s="6">
        <v>39813</v>
      </c>
      <c r="B39857" s="1"/>
      <c r="C39857" s="1" t="s">
        <v>94</v>
      </c>
      <c r="K39857">
        <f t="shared" si="1244"/>
        <v>0</v>
      </c>
      <c r="M39857">
        <f t="shared" si="1245"/>
        <v>0</v>
      </c>
    </row>
    <row r="39858" spans="1:13" x14ac:dyDescent="0.3">
      <c r="A39858" s="6">
        <v>39843</v>
      </c>
      <c r="B39858" s="1"/>
      <c r="C39858" s="1" t="s">
        <v>94</v>
      </c>
      <c r="K39858">
        <f t="shared" si="1244"/>
        <v>0</v>
      </c>
      <c r="M39858">
        <f t="shared" si="1245"/>
        <v>0</v>
      </c>
    </row>
    <row r="39859" spans="1:13" x14ac:dyDescent="0.3">
      <c r="A39859" s="6">
        <v>39871</v>
      </c>
      <c r="B39859" s="1"/>
      <c r="C39859" s="1" t="s">
        <v>94</v>
      </c>
      <c r="K39859">
        <f t="shared" si="1244"/>
        <v>0</v>
      </c>
      <c r="M39859">
        <f t="shared" si="1245"/>
        <v>0</v>
      </c>
    </row>
    <row r="39860" spans="1:13" x14ac:dyDescent="0.3">
      <c r="A39860" s="6">
        <v>39903</v>
      </c>
      <c r="B39860" s="1"/>
      <c r="C39860" s="1" t="s">
        <v>94</v>
      </c>
      <c r="K39860">
        <f t="shared" si="1244"/>
        <v>0</v>
      </c>
      <c r="M39860">
        <f t="shared" si="1245"/>
        <v>0</v>
      </c>
    </row>
    <row r="39861" spans="1:13" x14ac:dyDescent="0.3">
      <c r="A39861" s="6">
        <v>39933</v>
      </c>
      <c r="B39861" s="1"/>
      <c r="C39861" s="1" t="s">
        <v>94</v>
      </c>
      <c r="K39861">
        <f t="shared" si="1244"/>
        <v>0</v>
      </c>
      <c r="M39861">
        <f t="shared" si="1245"/>
        <v>0</v>
      </c>
    </row>
    <row r="39862" spans="1:13" x14ac:dyDescent="0.3">
      <c r="A39862" s="6">
        <v>39962</v>
      </c>
      <c r="B39862" s="1"/>
      <c r="C39862" s="1" t="s">
        <v>94</v>
      </c>
      <c r="K39862">
        <f t="shared" si="1244"/>
        <v>0</v>
      </c>
      <c r="M39862">
        <f t="shared" si="1245"/>
        <v>0</v>
      </c>
    </row>
    <row r="39863" spans="1:13" x14ac:dyDescent="0.3">
      <c r="A39863" s="6">
        <v>39994</v>
      </c>
      <c r="B39863" s="1"/>
      <c r="C39863" s="1" t="s">
        <v>94</v>
      </c>
      <c r="K39863">
        <f t="shared" si="1244"/>
        <v>0</v>
      </c>
      <c r="M39863">
        <f t="shared" si="1245"/>
        <v>0</v>
      </c>
    </row>
    <row r="39864" spans="1:13" x14ac:dyDescent="0.3">
      <c r="A39864" s="6">
        <v>40025</v>
      </c>
      <c r="B39864" s="1"/>
      <c r="C39864" s="1" t="s">
        <v>94</v>
      </c>
      <c r="K39864">
        <f t="shared" si="1244"/>
        <v>0</v>
      </c>
      <c r="M39864">
        <f t="shared" si="1245"/>
        <v>0</v>
      </c>
    </row>
    <row r="39865" spans="1:13" x14ac:dyDescent="0.3">
      <c r="A39865" s="6">
        <v>40056</v>
      </c>
      <c r="B39865" s="1"/>
      <c r="C39865" s="1" t="s">
        <v>94</v>
      </c>
      <c r="K39865">
        <f t="shared" si="1244"/>
        <v>0</v>
      </c>
      <c r="M39865">
        <f t="shared" si="1245"/>
        <v>0</v>
      </c>
    </row>
    <row r="39866" spans="1:13" x14ac:dyDescent="0.3">
      <c r="A39866" s="6">
        <v>40086</v>
      </c>
      <c r="B39866" s="1"/>
      <c r="C39866" s="1" t="s">
        <v>94</v>
      </c>
      <c r="K39866">
        <f t="shared" si="1244"/>
        <v>0</v>
      </c>
      <c r="M39866">
        <f t="shared" si="1245"/>
        <v>0</v>
      </c>
    </row>
    <row r="39867" spans="1:13" x14ac:dyDescent="0.3">
      <c r="A39867" s="6">
        <v>40116</v>
      </c>
      <c r="B39867" s="1"/>
      <c r="C39867" s="1" t="s">
        <v>94</v>
      </c>
      <c r="K39867">
        <f t="shared" si="1244"/>
        <v>0</v>
      </c>
      <c r="M39867">
        <f t="shared" si="1245"/>
        <v>0</v>
      </c>
    </row>
    <row r="39868" spans="1:13" x14ac:dyDescent="0.3">
      <c r="A39868" s="6">
        <v>40147</v>
      </c>
      <c r="B39868" s="1"/>
      <c r="C39868" s="1" t="s">
        <v>94</v>
      </c>
      <c r="K39868">
        <f t="shared" si="1244"/>
        <v>0</v>
      </c>
      <c r="M39868">
        <f t="shared" si="1245"/>
        <v>0</v>
      </c>
    </row>
    <row r="39869" spans="1:13" x14ac:dyDescent="0.3">
      <c r="A39869" s="6">
        <v>40178</v>
      </c>
      <c r="B39869" s="1"/>
      <c r="C39869" s="1" t="s">
        <v>94</v>
      </c>
      <c r="K39869">
        <f t="shared" si="1244"/>
        <v>0</v>
      </c>
      <c r="M39869">
        <f t="shared" si="1245"/>
        <v>0</v>
      </c>
    </row>
    <row r="39870" spans="1:13" x14ac:dyDescent="0.3">
      <c r="A39870" s="6">
        <v>40207</v>
      </c>
      <c r="B39870" s="1"/>
      <c r="C39870" s="1" t="s">
        <v>94</v>
      </c>
      <c r="K39870">
        <f t="shared" si="1244"/>
        <v>0</v>
      </c>
      <c r="M39870">
        <f t="shared" si="1245"/>
        <v>0</v>
      </c>
    </row>
    <row r="39871" spans="1:13" x14ac:dyDescent="0.3">
      <c r="A39871" s="6">
        <v>40235</v>
      </c>
      <c r="B39871" s="1"/>
      <c r="C39871" s="1" t="s">
        <v>94</v>
      </c>
      <c r="K39871">
        <f t="shared" si="1244"/>
        <v>0</v>
      </c>
      <c r="M39871">
        <f t="shared" si="1245"/>
        <v>0</v>
      </c>
    </row>
    <row r="39872" spans="1:13" x14ac:dyDescent="0.3">
      <c r="A39872" s="6">
        <v>40268</v>
      </c>
      <c r="B39872" s="1"/>
      <c r="C39872" s="1" t="s">
        <v>94</v>
      </c>
      <c r="K39872">
        <f t="shared" si="1244"/>
        <v>0</v>
      </c>
      <c r="M39872">
        <f t="shared" si="1245"/>
        <v>0</v>
      </c>
    </row>
    <row r="39873" spans="1:13" x14ac:dyDescent="0.3">
      <c r="A39873" s="6">
        <v>40298</v>
      </c>
      <c r="B39873" s="1"/>
      <c r="C39873" s="1" t="s">
        <v>94</v>
      </c>
      <c r="K39873">
        <f t="shared" si="1244"/>
        <v>0</v>
      </c>
      <c r="M39873">
        <f t="shared" si="1245"/>
        <v>0</v>
      </c>
    </row>
    <row r="39874" spans="1:13" x14ac:dyDescent="0.3">
      <c r="A39874" s="6">
        <v>40329</v>
      </c>
      <c r="B39874" s="1"/>
      <c r="C39874" s="1" t="s">
        <v>94</v>
      </c>
      <c r="K39874">
        <f t="shared" si="1244"/>
        <v>0</v>
      </c>
      <c r="M39874">
        <f t="shared" si="1245"/>
        <v>0</v>
      </c>
    </row>
    <row r="39875" spans="1:13" x14ac:dyDescent="0.3">
      <c r="A39875" s="6">
        <v>40359</v>
      </c>
      <c r="B39875" s="1"/>
      <c r="C39875" s="1" t="s">
        <v>94</v>
      </c>
      <c r="K39875">
        <f t="shared" ref="K39875:K39938" si="1246">ABS(I39875-J39875)</f>
        <v>0</v>
      </c>
      <c r="M39875">
        <f t="shared" ref="M39875:M39938" si="1247">ABS(I39875-L39875)</f>
        <v>0</v>
      </c>
    </row>
    <row r="39876" spans="1:13" x14ac:dyDescent="0.3">
      <c r="A39876" s="6">
        <v>40389</v>
      </c>
      <c r="B39876" s="1"/>
      <c r="C39876" s="1" t="s">
        <v>94</v>
      </c>
      <c r="K39876">
        <f t="shared" si="1246"/>
        <v>0</v>
      </c>
      <c r="M39876">
        <f t="shared" si="1247"/>
        <v>0</v>
      </c>
    </row>
    <row r="39877" spans="1:13" x14ac:dyDescent="0.3">
      <c r="A39877" s="6">
        <v>40421</v>
      </c>
      <c r="B39877" s="1"/>
      <c r="C39877" s="1" t="s">
        <v>94</v>
      </c>
      <c r="K39877">
        <f t="shared" si="1246"/>
        <v>0</v>
      </c>
      <c r="M39877">
        <f t="shared" si="1247"/>
        <v>0</v>
      </c>
    </row>
    <row r="39878" spans="1:13" x14ac:dyDescent="0.3">
      <c r="A39878" s="6">
        <v>40451</v>
      </c>
      <c r="B39878" s="1"/>
      <c r="C39878" s="1" t="s">
        <v>94</v>
      </c>
      <c r="K39878">
        <f t="shared" si="1246"/>
        <v>0</v>
      </c>
      <c r="M39878">
        <f t="shared" si="1247"/>
        <v>0</v>
      </c>
    </row>
    <row r="39879" spans="1:13" x14ac:dyDescent="0.3">
      <c r="A39879" s="6">
        <v>40480</v>
      </c>
      <c r="B39879" s="1"/>
      <c r="C39879" s="1" t="s">
        <v>94</v>
      </c>
      <c r="K39879">
        <f t="shared" si="1246"/>
        <v>0</v>
      </c>
      <c r="M39879">
        <f t="shared" si="1247"/>
        <v>0</v>
      </c>
    </row>
    <row r="39880" spans="1:13" x14ac:dyDescent="0.3">
      <c r="A39880" s="6">
        <v>40512</v>
      </c>
      <c r="B39880" s="1"/>
      <c r="C39880" s="1" t="s">
        <v>94</v>
      </c>
      <c r="K39880">
        <f t="shared" si="1246"/>
        <v>0</v>
      </c>
      <c r="M39880">
        <f t="shared" si="1247"/>
        <v>0</v>
      </c>
    </row>
    <row r="39881" spans="1:13" x14ac:dyDescent="0.3">
      <c r="A39881" s="6">
        <v>40543</v>
      </c>
      <c r="B39881" s="1"/>
      <c r="C39881" s="1" t="s">
        <v>94</v>
      </c>
      <c r="K39881">
        <f t="shared" si="1246"/>
        <v>0</v>
      </c>
      <c r="M39881">
        <f t="shared" si="1247"/>
        <v>0</v>
      </c>
    </row>
    <row r="39882" spans="1:13" x14ac:dyDescent="0.3">
      <c r="A39882" s="6">
        <v>40574</v>
      </c>
      <c r="B39882" s="1"/>
      <c r="C39882" s="1" t="s">
        <v>94</v>
      </c>
      <c r="K39882">
        <f t="shared" si="1246"/>
        <v>0</v>
      </c>
      <c r="M39882">
        <f t="shared" si="1247"/>
        <v>0</v>
      </c>
    </row>
    <row r="39883" spans="1:13" x14ac:dyDescent="0.3">
      <c r="A39883" s="6">
        <v>40602</v>
      </c>
      <c r="B39883" s="1"/>
      <c r="C39883" s="1" t="s">
        <v>94</v>
      </c>
      <c r="K39883">
        <f t="shared" si="1246"/>
        <v>0</v>
      </c>
      <c r="M39883">
        <f t="shared" si="1247"/>
        <v>0</v>
      </c>
    </row>
    <row r="39884" spans="1:13" x14ac:dyDescent="0.3">
      <c r="A39884" s="6">
        <v>40633</v>
      </c>
      <c r="B39884" s="1"/>
      <c r="C39884" s="1" t="s">
        <v>94</v>
      </c>
      <c r="F39884">
        <v>-4</v>
      </c>
      <c r="G39884">
        <v>-4</v>
      </c>
      <c r="H39884">
        <v>-4</v>
      </c>
      <c r="I39884">
        <v>-4</v>
      </c>
      <c r="J39884">
        <v>-4</v>
      </c>
      <c r="K39884">
        <f t="shared" si="1246"/>
        <v>0</v>
      </c>
      <c r="L39884">
        <v>-4</v>
      </c>
      <c r="M39884">
        <f t="shared" si="1247"/>
        <v>0</v>
      </c>
    </row>
    <row r="39885" spans="1:13" x14ac:dyDescent="0.3">
      <c r="A39885" s="6">
        <v>40662</v>
      </c>
      <c r="B39885" s="1"/>
      <c r="C39885" s="1" t="s">
        <v>94</v>
      </c>
      <c r="F39885">
        <v>-4</v>
      </c>
      <c r="G39885">
        <v>-4</v>
      </c>
      <c r="H39885">
        <v>-4</v>
      </c>
      <c r="I39885">
        <v>-4</v>
      </c>
      <c r="J39885">
        <v>-4</v>
      </c>
      <c r="K39885">
        <f t="shared" si="1246"/>
        <v>0</v>
      </c>
      <c r="L39885">
        <v>-4</v>
      </c>
      <c r="M39885">
        <f t="shared" si="1247"/>
        <v>0</v>
      </c>
    </row>
    <row r="39886" spans="1:13" x14ac:dyDescent="0.3">
      <c r="A39886" s="6">
        <v>40694</v>
      </c>
      <c r="B39886" s="1"/>
      <c r="C39886" s="1" t="s">
        <v>94</v>
      </c>
      <c r="F39886">
        <v>-4</v>
      </c>
      <c r="G39886">
        <v>-4</v>
      </c>
      <c r="H39886">
        <v>-4</v>
      </c>
      <c r="I39886">
        <v>-4</v>
      </c>
      <c r="J39886">
        <v>-4</v>
      </c>
      <c r="K39886">
        <f t="shared" si="1246"/>
        <v>0</v>
      </c>
      <c r="L39886">
        <v>-4</v>
      </c>
      <c r="M39886">
        <f t="shared" si="1247"/>
        <v>0</v>
      </c>
    </row>
    <row r="39887" spans="1:13" x14ac:dyDescent="0.3">
      <c r="A39887" s="6">
        <v>40724</v>
      </c>
      <c r="B39887" s="1"/>
      <c r="C39887" s="1" t="s">
        <v>94</v>
      </c>
      <c r="F39887">
        <v>-4</v>
      </c>
      <c r="G39887">
        <v>-4</v>
      </c>
      <c r="H39887">
        <v>-4</v>
      </c>
      <c r="I39887">
        <v>-4</v>
      </c>
      <c r="J39887">
        <v>-4</v>
      </c>
      <c r="K39887">
        <f t="shared" si="1246"/>
        <v>0</v>
      </c>
      <c r="L39887">
        <v>-4</v>
      </c>
      <c r="M39887">
        <f t="shared" si="1247"/>
        <v>0</v>
      </c>
    </row>
    <row r="39888" spans="1:13" x14ac:dyDescent="0.3">
      <c r="A39888" s="6">
        <v>40753</v>
      </c>
      <c r="B39888" s="1"/>
      <c r="C39888" s="1" t="s">
        <v>94</v>
      </c>
      <c r="F39888">
        <v>-4</v>
      </c>
      <c r="G39888">
        <v>-4</v>
      </c>
      <c r="H39888">
        <v>-4</v>
      </c>
      <c r="I39888">
        <v>-4</v>
      </c>
      <c r="J39888">
        <v>-4</v>
      </c>
      <c r="K39888">
        <f t="shared" si="1246"/>
        <v>0</v>
      </c>
      <c r="L39888">
        <v>-4</v>
      </c>
      <c r="M39888">
        <f t="shared" si="1247"/>
        <v>0</v>
      </c>
    </row>
    <row r="39889" spans="1:13" x14ac:dyDescent="0.3">
      <c r="A39889" s="6">
        <v>40786</v>
      </c>
      <c r="B39889" s="1"/>
      <c r="C39889" s="1" t="s">
        <v>94</v>
      </c>
      <c r="F39889">
        <v>-4</v>
      </c>
      <c r="G39889">
        <v>-4</v>
      </c>
      <c r="H39889">
        <v>-4</v>
      </c>
      <c r="I39889">
        <v>-4</v>
      </c>
      <c r="J39889">
        <v>-4</v>
      </c>
      <c r="K39889">
        <f t="shared" si="1246"/>
        <v>0</v>
      </c>
      <c r="L39889">
        <v>-4</v>
      </c>
      <c r="M39889">
        <f t="shared" si="1247"/>
        <v>0</v>
      </c>
    </row>
    <row r="39890" spans="1:13" x14ac:dyDescent="0.3">
      <c r="A39890" s="6">
        <v>40816</v>
      </c>
      <c r="B39890" s="1"/>
      <c r="C39890" s="1" t="s">
        <v>94</v>
      </c>
      <c r="F39890">
        <v>-4</v>
      </c>
      <c r="G39890">
        <v>-4</v>
      </c>
      <c r="H39890">
        <v>-4</v>
      </c>
      <c r="I39890">
        <v>-4</v>
      </c>
      <c r="J39890">
        <v>-4</v>
      </c>
      <c r="K39890">
        <f t="shared" si="1246"/>
        <v>0</v>
      </c>
      <c r="L39890">
        <v>-4</v>
      </c>
      <c r="M39890">
        <f t="shared" si="1247"/>
        <v>0</v>
      </c>
    </row>
    <row r="39891" spans="1:13" x14ac:dyDescent="0.3">
      <c r="A39891" s="6">
        <v>40847</v>
      </c>
      <c r="B39891" s="1"/>
      <c r="C39891" s="1" t="s">
        <v>94</v>
      </c>
      <c r="F39891">
        <v>-4</v>
      </c>
      <c r="G39891">
        <v>-4</v>
      </c>
      <c r="H39891">
        <v>-4</v>
      </c>
      <c r="I39891">
        <v>-4</v>
      </c>
      <c r="J39891">
        <v>-4</v>
      </c>
      <c r="K39891">
        <f t="shared" si="1246"/>
        <v>0</v>
      </c>
      <c r="L39891">
        <v>-4</v>
      </c>
      <c r="M39891">
        <f t="shared" si="1247"/>
        <v>0</v>
      </c>
    </row>
    <row r="39892" spans="1:13" x14ac:dyDescent="0.3">
      <c r="A39892" s="6">
        <v>40877</v>
      </c>
      <c r="B39892" s="1"/>
      <c r="C39892" s="1" t="s">
        <v>94</v>
      </c>
      <c r="F39892">
        <v>-4</v>
      </c>
      <c r="G39892">
        <v>-4</v>
      </c>
      <c r="H39892">
        <v>-4</v>
      </c>
      <c r="I39892">
        <v>-4</v>
      </c>
      <c r="J39892">
        <v>-4</v>
      </c>
      <c r="K39892">
        <f t="shared" si="1246"/>
        <v>0</v>
      </c>
      <c r="L39892">
        <v>-4</v>
      </c>
      <c r="M39892">
        <f t="shared" si="1247"/>
        <v>0</v>
      </c>
    </row>
    <row r="39893" spans="1:13" x14ac:dyDescent="0.3">
      <c r="A39893" s="6">
        <v>40907</v>
      </c>
      <c r="B39893" s="1"/>
      <c r="C39893" s="1" t="s">
        <v>94</v>
      </c>
      <c r="F39893">
        <v>-4</v>
      </c>
      <c r="G39893">
        <v>-4</v>
      </c>
      <c r="H39893">
        <v>-4</v>
      </c>
      <c r="I39893">
        <v>-4</v>
      </c>
      <c r="J39893">
        <v>-4</v>
      </c>
      <c r="K39893">
        <f t="shared" si="1246"/>
        <v>0</v>
      </c>
      <c r="L39893">
        <v>-4</v>
      </c>
      <c r="M39893">
        <f t="shared" si="1247"/>
        <v>0</v>
      </c>
    </row>
    <row r="39894" spans="1:13" x14ac:dyDescent="0.3">
      <c r="A39894" s="6">
        <v>40939</v>
      </c>
      <c r="B39894" s="1"/>
      <c r="C39894" s="1" t="s">
        <v>94</v>
      </c>
      <c r="F39894">
        <v>-4</v>
      </c>
      <c r="G39894">
        <v>-4</v>
      </c>
      <c r="H39894">
        <v>-4</v>
      </c>
      <c r="I39894">
        <v>-4</v>
      </c>
      <c r="J39894">
        <v>-4</v>
      </c>
      <c r="K39894">
        <f t="shared" si="1246"/>
        <v>0</v>
      </c>
      <c r="L39894">
        <v>-4</v>
      </c>
      <c r="M39894">
        <f t="shared" si="1247"/>
        <v>0</v>
      </c>
    </row>
    <row r="39895" spans="1:13" x14ac:dyDescent="0.3">
      <c r="A39895" s="6">
        <v>40968</v>
      </c>
      <c r="B39895" s="1" t="s">
        <v>8</v>
      </c>
      <c r="C39895" s="1" t="s">
        <v>94</v>
      </c>
      <c r="F39895">
        <v>-4</v>
      </c>
      <c r="G39895">
        <v>-4</v>
      </c>
      <c r="H39895">
        <v>-4</v>
      </c>
      <c r="I39895">
        <v>-4</v>
      </c>
      <c r="J39895">
        <v>-4</v>
      </c>
      <c r="K39895">
        <f t="shared" si="1246"/>
        <v>0</v>
      </c>
      <c r="L39895">
        <v>-4</v>
      </c>
      <c r="M39895">
        <f t="shared" si="1247"/>
        <v>0</v>
      </c>
    </row>
    <row r="39896" spans="1:13" x14ac:dyDescent="0.3">
      <c r="A39896" s="6">
        <v>40998</v>
      </c>
      <c r="B39896" s="1" t="s">
        <v>8</v>
      </c>
      <c r="C39896" s="1" t="s">
        <v>94</v>
      </c>
      <c r="F39896">
        <v>-4</v>
      </c>
      <c r="G39896">
        <v>-4</v>
      </c>
      <c r="H39896">
        <v>-4</v>
      </c>
      <c r="I39896">
        <v>-4</v>
      </c>
      <c r="J39896">
        <v>-4</v>
      </c>
      <c r="K39896">
        <f t="shared" si="1246"/>
        <v>0</v>
      </c>
      <c r="L39896">
        <v>-4</v>
      </c>
      <c r="M39896">
        <f t="shared" si="1247"/>
        <v>0</v>
      </c>
    </row>
    <row r="39897" spans="1:13" x14ac:dyDescent="0.3">
      <c r="A39897" s="6">
        <v>41029</v>
      </c>
      <c r="B39897" s="1" t="s">
        <v>8</v>
      </c>
      <c r="C39897" s="1" t="s">
        <v>94</v>
      </c>
      <c r="F39897">
        <v>-4</v>
      </c>
      <c r="G39897">
        <v>-4</v>
      </c>
      <c r="H39897">
        <v>-4</v>
      </c>
      <c r="I39897">
        <v>-4</v>
      </c>
      <c r="J39897">
        <v>-4</v>
      </c>
      <c r="K39897">
        <f t="shared" si="1246"/>
        <v>0</v>
      </c>
      <c r="L39897">
        <v>-4</v>
      </c>
      <c r="M39897">
        <f t="shared" si="1247"/>
        <v>0</v>
      </c>
    </row>
    <row r="39898" spans="1:13" x14ac:dyDescent="0.3">
      <c r="A39898" s="6">
        <v>41060</v>
      </c>
      <c r="B39898" s="1" t="s">
        <v>8</v>
      </c>
      <c r="C39898" s="1" t="s">
        <v>94</v>
      </c>
      <c r="F39898">
        <v>-4</v>
      </c>
      <c r="G39898">
        <v>-4</v>
      </c>
      <c r="H39898">
        <v>-4</v>
      </c>
      <c r="I39898">
        <v>-4</v>
      </c>
      <c r="J39898">
        <v>-4</v>
      </c>
      <c r="K39898">
        <f t="shared" si="1246"/>
        <v>0</v>
      </c>
      <c r="L39898">
        <v>-4</v>
      </c>
      <c r="M39898">
        <f t="shared" si="1247"/>
        <v>0</v>
      </c>
    </row>
    <row r="39899" spans="1:13" x14ac:dyDescent="0.3">
      <c r="A39899" s="6">
        <v>41089</v>
      </c>
      <c r="B39899" s="1" t="s">
        <v>8</v>
      </c>
      <c r="C39899" s="1" t="s">
        <v>94</v>
      </c>
      <c r="F39899">
        <v>-4</v>
      </c>
      <c r="G39899">
        <v>-4</v>
      </c>
      <c r="H39899">
        <v>-4</v>
      </c>
      <c r="I39899">
        <v>-4</v>
      </c>
      <c r="J39899">
        <v>-4</v>
      </c>
      <c r="K39899">
        <f t="shared" si="1246"/>
        <v>0</v>
      </c>
      <c r="L39899">
        <v>-4</v>
      </c>
      <c r="M39899">
        <f t="shared" si="1247"/>
        <v>0</v>
      </c>
    </row>
    <row r="39900" spans="1:13" x14ac:dyDescent="0.3">
      <c r="A39900" s="6">
        <v>41121</v>
      </c>
      <c r="B39900" s="1" t="s">
        <v>8</v>
      </c>
      <c r="C39900" s="1" t="s">
        <v>94</v>
      </c>
      <c r="F39900">
        <v>-4</v>
      </c>
      <c r="G39900">
        <v>-4</v>
      </c>
      <c r="H39900">
        <v>-4</v>
      </c>
      <c r="I39900">
        <v>-4</v>
      </c>
      <c r="J39900">
        <v>-4</v>
      </c>
      <c r="K39900">
        <f t="shared" si="1246"/>
        <v>0</v>
      </c>
      <c r="L39900">
        <v>-4</v>
      </c>
      <c r="M39900">
        <f t="shared" si="1247"/>
        <v>0</v>
      </c>
    </row>
    <row r="39901" spans="1:13" x14ac:dyDescent="0.3">
      <c r="A39901" s="6">
        <v>41152</v>
      </c>
      <c r="B39901" s="1" t="s">
        <v>8</v>
      </c>
      <c r="C39901" s="1" t="s">
        <v>94</v>
      </c>
      <c r="F39901">
        <v>-4</v>
      </c>
      <c r="G39901">
        <v>-4</v>
      </c>
      <c r="H39901">
        <v>-4</v>
      </c>
      <c r="I39901">
        <v>-4</v>
      </c>
      <c r="J39901">
        <v>-4</v>
      </c>
      <c r="K39901">
        <f t="shared" si="1246"/>
        <v>0</v>
      </c>
      <c r="L39901">
        <v>-4</v>
      </c>
      <c r="M39901">
        <f t="shared" si="1247"/>
        <v>0</v>
      </c>
    </row>
    <row r="39902" spans="1:13" x14ac:dyDescent="0.3">
      <c r="A39902" s="6">
        <v>41180</v>
      </c>
      <c r="B39902" s="1" t="s">
        <v>8</v>
      </c>
      <c r="C39902" s="1" t="s">
        <v>94</v>
      </c>
      <c r="D39902">
        <v>-4</v>
      </c>
      <c r="F39902">
        <v>-4</v>
      </c>
      <c r="G39902">
        <v>-4</v>
      </c>
      <c r="H39902">
        <v>-4</v>
      </c>
      <c r="I39902">
        <v>-4</v>
      </c>
      <c r="J39902">
        <v>-4</v>
      </c>
      <c r="K39902">
        <f t="shared" si="1246"/>
        <v>0</v>
      </c>
      <c r="L39902">
        <v>-4</v>
      </c>
      <c r="M39902">
        <f t="shared" si="1247"/>
        <v>0</v>
      </c>
    </row>
    <row r="39903" spans="1:13" x14ac:dyDescent="0.3">
      <c r="A39903" s="6">
        <v>41213</v>
      </c>
      <c r="B39903" s="1" t="s">
        <v>8</v>
      </c>
      <c r="C39903" s="1" t="s">
        <v>94</v>
      </c>
      <c r="D39903">
        <v>-4</v>
      </c>
      <c r="F39903">
        <v>-4</v>
      </c>
      <c r="G39903">
        <v>-4</v>
      </c>
      <c r="H39903">
        <v>-4</v>
      </c>
      <c r="I39903">
        <v>-4</v>
      </c>
      <c r="J39903">
        <v>-4</v>
      </c>
      <c r="K39903">
        <f t="shared" si="1246"/>
        <v>0</v>
      </c>
      <c r="L39903">
        <v>-4</v>
      </c>
      <c r="M39903">
        <f t="shared" si="1247"/>
        <v>0</v>
      </c>
    </row>
    <row r="39904" spans="1:13" x14ac:dyDescent="0.3">
      <c r="A39904" s="6">
        <v>41243</v>
      </c>
      <c r="B39904" s="1" t="s">
        <v>8</v>
      </c>
      <c r="C39904" s="1" t="s">
        <v>94</v>
      </c>
      <c r="D39904">
        <v>-4</v>
      </c>
      <c r="E39904">
        <v>-4</v>
      </c>
      <c r="F39904">
        <v>-4</v>
      </c>
      <c r="G39904">
        <v>-4</v>
      </c>
      <c r="H39904">
        <v>-4</v>
      </c>
      <c r="I39904">
        <v>-4</v>
      </c>
      <c r="J39904">
        <v>-4</v>
      </c>
      <c r="K39904">
        <f t="shared" si="1246"/>
        <v>0</v>
      </c>
      <c r="L39904">
        <v>-4</v>
      </c>
      <c r="M39904">
        <f t="shared" si="1247"/>
        <v>0</v>
      </c>
    </row>
    <row r="39905" spans="1:13" x14ac:dyDescent="0.3">
      <c r="A39905" s="6">
        <v>41274</v>
      </c>
      <c r="B39905" s="1" t="s">
        <v>8</v>
      </c>
      <c r="C39905" s="1" t="s">
        <v>94</v>
      </c>
      <c r="D39905">
        <v>-4</v>
      </c>
      <c r="E39905">
        <v>-4</v>
      </c>
      <c r="F39905">
        <v>-4</v>
      </c>
      <c r="G39905">
        <v>-4</v>
      </c>
      <c r="H39905">
        <v>-4</v>
      </c>
      <c r="I39905">
        <v>-4</v>
      </c>
      <c r="J39905">
        <v>-4</v>
      </c>
      <c r="K39905">
        <f t="shared" si="1246"/>
        <v>0</v>
      </c>
      <c r="L39905">
        <v>-4</v>
      </c>
      <c r="M39905">
        <f t="shared" si="1247"/>
        <v>0</v>
      </c>
    </row>
    <row r="39906" spans="1:13" x14ac:dyDescent="0.3">
      <c r="A39906" s="6">
        <v>41305</v>
      </c>
      <c r="B39906" s="1" t="s">
        <v>8</v>
      </c>
      <c r="C39906" s="1" t="s">
        <v>94</v>
      </c>
      <c r="D39906">
        <v>-4</v>
      </c>
      <c r="E39906">
        <v>-4</v>
      </c>
      <c r="F39906">
        <v>-4</v>
      </c>
      <c r="G39906">
        <v>-4</v>
      </c>
      <c r="H39906">
        <v>-4</v>
      </c>
      <c r="I39906">
        <v>-4</v>
      </c>
      <c r="J39906">
        <v>-4</v>
      </c>
      <c r="K39906">
        <f t="shared" si="1246"/>
        <v>0</v>
      </c>
      <c r="L39906">
        <v>-4</v>
      </c>
      <c r="M39906">
        <f t="shared" si="1247"/>
        <v>0</v>
      </c>
    </row>
    <row r="39907" spans="1:13" x14ac:dyDescent="0.3">
      <c r="A39907" s="6">
        <v>41333</v>
      </c>
      <c r="B39907" s="1" t="s">
        <v>8</v>
      </c>
      <c r="C39907" s="1" t="s">
        <v>94</v>
      </c>
      <c r="D39907">
        <v>-4</v>
      </c>
      <c r="E39907">
        <v>-4</v>
      </c>
      <c r="F39907">
        <v>-4</v>
      </c>
      <c r="G39907">
        <v>-4</v>
      </c>
      <c r="H39907">
        <v>-4</v>
      </c>
      <c r="I39907">
        <v>-4</v>
      </c>
      <c r="J39907">
        <v>-4</v>
      </c>
      <c r="K39907">
        <f t="shared" si="1246"/>
        <v>0</v>
      </c>
      <c r="L39907">
        <v>-4</v>
      </c>
      <c r="M39907">
        <f t="shared" si="1247"/>
        <v>0</v>
      </c>
    </row>
    <row r="39908" spans="1:13" x14ac:dyDescent="0.3">
      <c r="A39908" s="6">
        <v>41362</v>
      </c>
      <c r="B39908" s="1" t="s">
        <v>8</v>
      </c>
      <c r="C39908" s="1" t="s">
        <v>94</v>
      </c>
      <c r="D39908">
        <v>-4</v>
      </c>
      <c r="E39908">
        <v>-4</v>
      </c>
      <c r="F39908">
        <v>-4</v>
      </c>
      <c r="G39908">
        <v>-4</v>
      </c>
      <c r="H39908">
        <v>-4</v>
      </c>
      <c r="I39908">
        <v>-4</v>
      </c>
      <c r="J39908">
        <v>-4</v>
      </c>
      <c r="K39908">
        <f t="shared" si="1246"/>
        <v>0</v>
      </c>
      <c r="L39908">
        <v>-4</v>
      </c>
      <c r="M39908">
        <f t="shared" si="1247"/>
        <v>0</v>
      </c>
    </row>
    <row r="39909" spans="1:13" x14ac:dyDescent="0.3">
      <c r="A39909" s="6">
        <v>41394</v>
      </c>
      <c r="B39909" s="1" t="s">
        <v>8</v>
      </c>
      <c r="C39909" s="1" t="s">
        <v>94</v>
      </c>
      <c r="D39909">
        <v>-4</v>
      </c>
      <c r="E39909">
        <v>-4</v>
      </c>
      <c r="F39909">
        <v>-4</v>
      </c>
      <c r="G39909">
        <v>-4</v>
      </c>
      <c r="H39909">
        <v>-4</v>
      </c>
      <c r="I39909">
        <v>-4</v>
      </c>
      <c r="J39909">
        <v>-4</v>
      </c>
      <c r="K39909">
        <f t="shared" si="1246"/>
        <v>0</v>
      </c>
      <c r="L39909">
        <v>-4</v>
      </c>
      <c r="M39909">
        <f t="shared" si="1247"/>
        <v>0</v>
      </c>
    </row>
    <row r="39910" spans="1:13" x14ac:dyDescent="0.3">
      <c r="A39910" s="6">
        <v>41425</v>
      </c>
      <c r="B39910" s="1" t="s">
        <v>8</v>
      </c>
      <c r="C39910" s="1" t="s">
        <v>94</v>
      </c>
      <c r="D39910">
        <v>-4</v>
      </c>
      <c r="E39910">
        <v>-4</v>
      </c>
      <c r="F39910">
        <v>-4</v>
      </c>
      <c r="G39910">
        <v>-4</v>
      </c>
      <c r="H39910">
        <v>-4</v>
      </c>
      <c r="I39910">
        <v>-4</v>
      </c>
      <c r="J39910">
        <v>-4</v>
      </c>
      <c r="K39910">
        <f t="shared" si="1246"/>
        <v>0</v>
      </c>
      <c r="L39910">
        <v>-4</v>
      </c>
      <c r="M39910">
        <f t="shared" si="1247"/>
        <v>0</v>
      </c>
    </row>
    <row r="39911" spans="1:13" x14ac:dyDescent="0.3">
      <c r="A39911" s="6">
        <v>41453</v>
      </c>
      <c r="B39911" s="1" t="s">
        <v>8</v>
      </c>
      <c r="C39911" s="1" t="s">
        <v>94</v>
      </c>
      <c r="D39911">
        <v>-4</v>
      </c>
      <c r="E39911">
        <v>-4</v>
      </c>
      <c r="F39911">
        <v>-4</v>
      </c>
      <c r="G39911">
        <v>-4</v>
      </c>
      <c r="H39911">
        <v>-4</v>
      </c>
      <c r="I39911">
        <v>-4</v>
      </c>
      <c r="J39911">
        <v>-4</v>
      </c>
      <c r="K39911">
        <f t="shared" si="1246"/>
        <v>0</v>
      </c>
      <c r="L39911">
        <v>-4</v>
      </c>
      <c r="M39911">
        <f t="shared" si="1247"/>
        <v>0</v>
      </c>
    </row>
    <row r="39912" spans="1:13" x14ac:dyDescent="0.3">
      <c r="A39912" s="6">
        <v>41486</v>
      </c>
      <c r="B39912" s="1" t="s">
        <v>8</v>
      </c>
      <c r="C39912" s="1" t="s">
        <v>94</v>
      </c>
      <c r="D39912">
        <v>-4</v>
      </c>
      <c r="E39912">
        <v>-4</v>
      </c>
      <c r="F39912">
        <v>-4</v>
      </c>
      <c r="G39912">
        <v>-4</v>
      </c>
      <c r="H39912">
        <v>-4</v>
      </c>
      <c r="I39912">
        <v>-4</v>
      </c>
      <c r="J39912">
        <v>-4</v>
      </c>
      <c r="K39912">
        <f t="shared" si="1246"/>
        <v>0</v>
      </c>
      <c r="L39912">
        <v>-4</v>
      </c>
      <c r="M39912">
        <f t="shared" si="1247"/>
        <v>0</v>
      </c>
    </row>
    <row r="39913" spans="1:13" x14ac:dyDescent="0.3">
      <c r="A39913" s="6">
        <v>41516</v>
      </c>
      <c r="B39913" s="1" t="s">
        <v>8</v>
      </c>
      <c r="C39913" s="1" t="s">
        <v>94</v>
      </c>
      <c r="D39913">
        <v>-4</v>
      </c>
      <c r="E39913">
        <v>-4</v>
      </c>
      <c r="F39913">
        <v>-4</v>
      </c>
      <c r="G39913">
        <v>-4</v>
      </c>
      <c r="H39913">
        <v>-4</v>
      </c>
      <c r="I39913">
        <v>-4</v>
      </c>
      <c r="J39913">
        <v>-4</v>
      </c>
      <c r="K39913">
        <f t="shared" si="1246"/>
        <v>0</v>
      </c>
      <c r="L39913">
        <v>-4</v>
      </c>
      <c r="M39913">
        <f t="shared" si="1247"/>
        <v>0</v>
      </c>
    </row>
    <row r="39914" spans="1:13" x14ac:dyDescent="0.3">
      <c r="A39914" s="6">
        <v>41547</v>
      </c>
      <c r="B39914" s="1" t="s">
        <v>8</v>
      </c>
      <c r="C39914" s="1" t="s">
        <v>94</v>
      </c>
      <c r="D39914">
        <v>-4</v>
      </c>
      <c r="E39914">
        <v>-4</v>
      </c>
      <c r="F39914">
        <v>-4</v>
      </c>
      <c r="G39914">
        <v>-4</v>
      </c>
      <c r="H39914">
        <v>-4</v>
      </c>
      <c r="I39914">
        <v>-4</v>
      </c>
      <c r="J39914">
        <v>-4</v>
      </c>
      <c r="K39914">
        <f t="shared" si="1246"/>
        <v>0</v>
      </c>
      <c r="L39914">
        <v>-4</v>
      </c>
      <c r="M39914">
        <f t="shared" si="1247"/>
        <v>0</v>
      </c>
    </row>
    <row r="39915" spans="1:13" x14ac:dyDescent="0.3">
      <c r="A39915" s="6">
        <v>41578</v>
      </c>
      <c r="B39915" s="1" t="s">
        <v>8</v>
      </c>
      <c r="C39915" s="1" t="s">
        <v>94</v>
      </c>
      <c r="D39915">
        <v>-5</v>
      </c>
      <c r="E39915">
        <v>-4</v>
      </c>
      <c r="F39915">
        <v>-4</v>
      </c>
      <c r="G39915">
        <v>-4</v>
      </c>
      <c r="H39915">
        <v>-4</v>
      </c>
      <c r="I39915">
        <v>-5</v>
      </c>
      <c r="J39915">
        <v>-5</v>
      </c>
      <c r="K39915">
        <f t="shared" si="1246"/>
        <v>0</v>
      </c>
      <c r="L39915">
        <v>-5</v>
      </c>
      <c r="M39915">
        <f t="shared" si="1247"/>
        <v>0</v>
      </c>
    </row>
    <row r="39916" spans="1:13" x14ac:dyDescent="0.3">
      <c r="A39916" s="6">
        <v>41607</v>
      </c>
      <c r="B39916" s="1" t="s">
        <v>8</v>
      </c>
      <c r="C39916" s="1" t="s">
        <v>94</v>
      </c>
      <c r="D39916">
        <v>-5</v>
      </c>
      <c r="E39916">
        <v>-4</v>
      </c>
      <c r="F39916">
        <v>-4</v>
      </c>
      <c r="G39916">
        <v>-4</v>
      </c>
      <c r="H39916">
        <v>-4</v>
      </c>
      <c r="I39916">
        <v>-5</v>
      </c>
      <c r="J39916">
        <v>-5</v>
      </c>
      <c r="K39916">
        <f t="shared" si="1246"/>
        <v>0</v>
      </c>
      <c r="L39916">
        <v>-5</v>
      </c>
      <c r="M39916">
        <f t="shared" si="1247"/>
        <v>0</v>
      </c>
    </row>
    <row r="39917" spans="1:13" x14ac:dyDescent="0.3">
      <c r="A39917" s="6">
        <v>41639</v>
      </c>
      <c r="B39917" s="1" t="s">
        <v>8</v>
      </c>
      <c r="C39917" s="1" t="s">
        <v>94</v>
      </c>
      <c r="D39917">
        <v>-5</v>
      </c>
      <c r="E39917">
        <v>-4</v>
      </c>
      <c r="F39917">
        <v>-4</v>
      </c>
      <c r="G39917">
        <v>-4</v>
      </c>
      <c r="H39917">
        <v>-4</v>
      </c>
      <c r="I39917">
        <v>-5</v>
      </c>
      <c r="J39917">
        <v>-5</v>
      </c>
      <c r="K39917">
        <f t="shared" si="1246"/>
        <v>0</v>
      </c>
      <c r="L39917">
        <v>-5</v>
      </c>
      <c r="M39917">
        <f t="shared" si="1247"/>
        <v>0</v>
      </c>
    </row>
    <row r="39918" spans="1:13" x14ac:dyDescent="0.3">
      <c r="A39918" s="6">
        <v>41670</v>
      </c>
      <c r="B39918" s="1" t="s">
        <v>8</v>
      </c>
      <c r="C39918" s="1" t="s">
        <v>94</v>
      </c>
      <c r="D39918">
        <v>-5</v>
      </c>
      <c r="E39918">
        <v>-4</v>
      </c>
      <c r="F39918">
        <v>-4</v>
      </c>
      <c r="G39918">
        <v>-4</v>
      </c>
      <c r="H39918">
        <v>-4</v>
      </c>
      <c r="I39918">
        <v>-5</v>
      </c>
      <c r="J39918">
        <v>-5</v>
      </c>
      <c r="K39918">
        <f t="shared" si="1246"/>
        <v>0</v>
      </c>
      <c r="L39918">
        <v>-5</v>
      </c>
      <c r="M39918">
        <f t="shared" si="1247"/>
        <v>0</v>
      </c>
    </row>
    <row r="39919" spans="1:13" x14ac:dyDescent="0.3">
      <c r="A39919" s="6">
        <v>41698</v>
      </c>
      <c r="B39919" s="1" t="s">
        <v>8</v>
      </c>
      <c r="C39919" s="1" t="s">
        <v>94</v>
      </c>
      <c r="D39919">
        <v>-5</v>
      </c>
      <c r="E39919">
        <v>-4</v>
      </c>
      <c r="F39919">
        <v>-4</v>
      </c>
      <c r="G39919">
        <v>-4</v>
      </c>
      <c r="H39919">
        <v>-4</v>
      </c>
      <c r="I39919">
        <v>-5</v>
      </c>
      <c r="J39919">
        <v>-5</v>
      </c>
      <c r="K39919">
        <f t="shared" si="1246"/>
        <v>0</v>
      </c>
      <c r="L39919">
        <v>-5</v>
      </c>
      <c r="M39919">
        <f t="shared" si="1247"/>
        <v>0</v>
      </c>
    </row>
    <row r="39920" spans="1:13" x14ac:dyDescent="0.3">
      <c r="A39920" s="6">
        <v>41729</v>
      </c>
      <c r="B39920" s="1" t="s">
        <v>8</v>
      </c>
      <c r="C39920" s="1" t="s">
        <v>94</v>
      </c>
      <c r="D39920">
        <v>-5</v>
      </c>
      <c r="E39920">
        <v>-4</v>
      </c>
      <c r="F39920">
        <v>-4</v>
      </c>
      <c r="G39920">
        <v>-4</v>
      </c>
      <c r="H39920">
        <v>-4</v>
      </c>
      <c r="I39920">
        <v>-5</v>
      </c>
      <c r="J39920">
        <v>-5</v>
      </c>
      <c r="K39920">
        <f t="shared" si="1246"/>
        <v>0</v>
      </c>
      <c r="L39920">
        <v>-5</v>
      </c>
      <c r="M39920">
        <f t="shared" si="1247"/>
        <v>0</v>
      </c>
    </row>
    <row r="39921" spans="1:13" x14ac:dyDescent="0.3">
      <c r="A39921" s="6">
        <v>41759</v>
      </c>
      <c r="B39921" s="1" t="s">
        <v>8</v>
      </c>
      <c r="C39921" s="1" t="s">
        <v>94</v>
      </c>
      <c r="D39921">
        <v>-5</v>
      </c>
      <c r="E39921">
        <v>-4</v>
      </c>
      <c r="F39921">
        <v>-4</v>
      </c>
      <c r="G39921">
        <v>-4</v>
      </c>
      <c r="H39921">
        <v>-4</v>
      </c>
      <c r="I39921">
        <v>-5</v>
      </c>
      <c r="J39921">
        <v>-5</v>
      </c>
      <c r="K39921">
        <f t="shared" si="1246"/>
        <v>0</v>
      </c>
      <c r="L39921">
        <v>-5</v>
      </c>
      <c r="M39921">
        <f t="shared" si="1247"/>
        <v>0</v>
      </c>
    </row>
    <row r="39922" spans="1:13" x14ac:dyDescent="0.3">
      <c r="A39922" s="6">
        <v>41789</v>
      </c>
      <c r="B39922" s="1" t="s">
        <v>8</v>
      </c>
      <c r="C39922" s="1" t="s">
        <v>94</v>
      </c>
      <c r="D39922">
        <v>-5</v>
      </c>
      <c r="E39922">
        <v>-4</v>
      </c>
      <c r="F39922">
        <v>-4</v>
      </c>
      <c r="G39922">
        <v>-4</v>
      </c>
      <c r="H39922">
        <v>-4</v>
      </c>
      <c r="I39922">
        <v>-5</v>
      </c>
      <c r="J39922">
        <v>-5</v>
      </c>
      <c r="K39922">
        <f t="shared" si="1246"/>
        <v>0</v>
      </c>
      <c r="L39922">
        <v>-5</v>
      </c>
      <c r="M39922">
        <f t="shared" si="1247"/>
        <v>0</v>
      </c>
    </row>
    <row r="39923" spans="1:13" x14ac:dyDescent="0.3">
      <c r="A39923" s="6">
        <v>41820</v>
      </c>
      <c r="B39923" s="1" t="s">
        <v>8</v>
      </c>
      <c r="C39923" s="1" t="s">
        <v>94</v>
      </c>
      <c r="D39923">
        <v>-5</v>
      </c>
      <c r="E39923">
        <v>-4</v>
      </c>
      <c r="F39923">
        <v>-4</v>
      </c>
      <c r="G39923">
        <v>-4</v>
      </c>
      <c r="H39923">
        <v>-4</v>
      </c>
      <c r="I39923">
        <v>-5</v>
      </c>
      <c r="J39923">
        <v>-5</v>
      </c>
      <c r="K39923">
        <f t="shared" si="1246"/>
        <v>0</v>
      </c>
      <c r="L39923">
        <v>-5</v>
      </c>
      <c r="M39923">
        <f t="shared" si="1247"/>
        <v>0</v>
      </c>
    </row>
    <row r="39924" spans="1:13" x14ac:dyDescent="0.3">
      <c r="A39924" s="6">
        <v>41851</v>
      </c>
      <c r="B39924" s="1" t="s">
        <v>8</v>
      </c>
      <c r="C39924" s="1" t="s">
        <v>94</v>
      </c>
      <c r="D39924">
        <v>-5</v>
      </c>
      <c r="E39924">
        <v>-4</v>
      </c>
      <c r="F39924">
        <v>-4</v>
      </c>
      <c r="G39924">
        <v>-4</v>
      </c>
      <c r="H39924">
        <v>-4</v>
      </c>
      <c r="I39924">
        <v>-5</v>
      </c>
      <c r="J39924">
        <v>-5</v>
      </c>
      <c r="K39924">
        <f t="shared" si="1246"/>
        <v>0</v>
      </c>
      <c r="L39924">
        <v>-5</v>
      </c>
      <c r="M39924">
        <f t="shared" si="1247"/>
        <v>0</v>
      </c>
    </row>
    <row r="39925" spans="1:13" x14ac:dyDescent="0.3">
      <c r="A39925" s="6">
        <v>41880</v>
      </c>
      <c r="B39925" s="1" t="s">
        <v>8</v>
      </c>
      <c r="C39925" s="1" t="s">
        <v>94</v>
      </c>
      <c r="D39925">
        <v>-5</v>
      </c>
      <c r="E39925">
        <v>-4</v>
      </c>
      <c r="F39925">
        <v>-4</v>
      </c>
      <c r="G39925">
        <v>-4</v>
      </c>
      <c r="H39925">
        <v>-4</v>
      </c>
      <c r="I39925">
        <v>-5</v>
      </c>
      <c r="J39925">
        <v>-5</v>
      </c>
      <c r="K39925">
        <f t="shared" si="1246"/>
        <v>0</v>
      </c>
      <c r="L39925">
        <v>-5</v>
      </c>
      <c r="M39925">
        <f t="shared" si="1247"/>
        <v>0</v>
      </c>
    </row>
    <row r="39926" spans="1:13" x14ac:dyDescent="0.3">
      <c r="A39926" s="6">
        <v>41912</v>
      </c>
      <c r="B39926" s="1" t="s">
        <v>8</v>
      </c>
      <c r="C39926" s="1" t="s">
        <v>94</v>
      </c>
      <c r="D39926">
        <v>-5</v>
      </c>
      <c r="E39926">
        <v>-4</v>
      </c>
      <c r="F39926">
        <v>-4</v>
      </c>
      <c r="G39926">
        <v>-4</v>
      </c>
      <c r="H39926">
        <v>-4</v>
      </c>
      <c r="I39926">
        <v>-5</v>
      </c>
      <c r="J39926">
        <v>-5</v>
      </c>
      <c r="K39926">
        <f t="shared" si="1246"/>
        <v>0</v>
      </c>
      <c r="L39926">
        <v>-5</v>
      </c>
      <c r="M39926">
        <f t="shared" si="1247"/>
        <v>0</v>
      </c>
    </row>
    <row r="39927" spans="1:13" x14ac:dyDescent="0.3">
      <c r="A39927" s="6">
        <v>41943</v>
      </c>
      <c r="B39927" s="1" t="s">
        <v>8</v>
      </c>
      <c r="C39927" s="1" t="s">
        <v>94</v>
      </c>
      <c r="D39927">
        <v>-5</v>
      </c>
      <c r="E39927">
        <v>-4</v>
      </c>
      <c r="F39927">
        <v>-4</v>
      </c>
      <c r="G39927">
        <v>-4</v>
      </c>
      <c r="H39927">
        <v>-4</v>
      </c>
      <c r="I39927">
        <v>-5</v>
      </c>
      <c r="J39927">
        <v>-5</v>
      </c>
      <c r="K39927">
        <f t="shared" si="1246"/>
        <v>0</v>
      </c>
      <c r="L39927">
        <v>-5</v>
      </c>
      <c r="M39927">
        <f t="shared" si="1247"/>
        <v>0</v>
      </c>
    </row>
    <row r="39928" spans="1:13" x14ac:dyDescent="0.3">
      <c r="A39928" s="6">
        <v>41971</v>
      </c>
      <c r="B39928" s="1" t="s">
        <v>8</v>
      </c>
      <c r="C39928" s="1" t="s">
        <v>94</v>
      </c>
      <c r="D39928">
        <v>-5</v>
      </c>
      <c r="E39928">
        <v>-4</v>
      </c>
      <c r="F39928">
        <v>-4</v>
      </c>
      <c r="G39928">
        <v>-4</v>
      </c>
      <c r="H39928">
        <v>-4</v>
      </c>
      <c r="I39928">
        <v>-5</v>
      </c>
      <c r="J39928">
        <v>-5</v>
      </c>
      <c r="K39928">
        <f t="shared" si="1246"/>
        <v>0</v>
      </c>
      <c r="L39928">
        <v>-5</v>
      </c>
      <c r="M39928">
        <f t="shared" si="1247"/>
        <v>0</v>
      </c>
    </row>
    <row r="39929" spans="1:13" x14ac:dyDescent="0.3">
      <c r="A39929" s="6">
        <v>42004</v>
      </c>
      <c r="B39929" s="1" t="s">
        <v>8</v>
      </c>
      <c r="C39929" s="1" t="s">
        <v>94</v>
      </c>
      <c r="D39929">
        <v>-5</v>
      </c>
      <c r="E39929">
        <v>-4</v>
      </c>
      <c r="F39929">
        <v>-4</v>
      </c>
      <c r="G39929">
        <v>-4</v>
      </c>
      <c r="H39929">
        <v>-4</v>
      </c>
      <c r="I39929">
        <v>-5</v>
      </c>
      <c r="J39929">
        <v>-5</v>
      </c>
      <c r="K39929">
        <f t="shared" si="1246"/>
        <v>0</v>
      </c>
      <c r="L39929">
        <v>-5</v>
      </c>
      <c r="M39929">
        <f t="shared" si="1247"/>
        <v>0</v>
      </c>
    </row>
    <row r="39930" spans="1:13" x14ac:dyDescent="0.3">
      <c r="A39930" s="6">
        <v>42034</v>
      </c>
      <c r="B39930" s="1" t="s">
        <v>8</v>
      </c>
      <c r="C39930" s="1" t="s">
        <v>94</v>
      </c>
      <c r="D39930">
        <v>-5</v>
      </c>
      <c r="E39930">
        <v>-4</v>
      </c>
      <c r="F39930">
        <v>-4</v>
      </c>
      <c r="G39930">
        <v>-4</v>
      </c>
      <c r="H39930">
        <v>-4</v>
      </c>
      <c r="I39930">
        <v>-5</v>
      </c>
      <c r="J39930">
        <v>-5</v>
      </c>
      <c r="K39930">
        <f t="shared" si="1246"/>
        <v>0</v>
      </c>
      <c r="L39930">
        <v>-5</v>
      </c>
      <c r="M39930">
        <f t="shared" si="1247"/>
        <v>0</v>
      </c>
    </row>
    <row r="39931" spans="1:13" x14ac:dyDescent="0.3">
      <c r="A39931" s="6">
        <v>42062</v>
      </c>
      <c r="B39931" s="1" t="s">
        <v>8</v>
      </c>
      <c r="C39931" s="1" t="s">
        <v>94</v>
      </c>
      <c r="D39931">
        <v>-5</v>
      </c>
      <c r="E39931">
        <v>-4</v>
      </c>
      <c r="F39931">
        <v>-4</v>
      </c>
      <c r="G39931">
        <v>-4</v>
      </c>
      <c r="H39931">
        <v>-4</v>
      </c>
      <c r="I39931">
        <v>-5</v>
      </c>
      <c r="J39931">
        <v>-5</v>
      </c>
      <c r="K39931">
        <f t="shared" si="1246"/>
        <v>0</v>
      </c>
      <c r="L39931">
        <v>-5</v>
      </c>
      <c r="M39931">
        <f t="shared" si="1247"/>
        <v>0</v>
      </c>
    </row>
    <row r="39932" spans="1:13" x14ac:dyDescent="0.3">
      <c r="A39932" s="6">
        <v>42094</v>
      </c>
      <c r="B39932" s="1" t="s">
        <v>8</v>
      </c>
      <c r="C39932" s="1" t="s">
        <v>94</v>
      </c>
      <c r="D39932">
        <v>-5</v>
      </c>
      <c r="E39932">
        <v>-4</v>
      </c>
      <c r="F39932">
        <v>-4</v>
      </c>
      <c r="G39932">
        <v>-4</v>
      </c>
      <c r="H39932">
        <v>-4</v>
      </c>
      <c r="I39932">
        <v>-5</v>
      </c>
      <c r="J39932">
        <v>-5</v>
      </c>
      <c r="K39932">
        <f t="shared" si="1246"/>
        <v>0</v>
      </c>
      <c r="L39932">
        <v>-5</v>
      </c>
      <c r="M39932">
        <f t="shared" si="1247"/>
        <v>0</v>
      </c>
    </row>
    <row r="39933" spans="1:13" x14ac:dyDescent="0.3">
      <c r="A39933" s="6">
        <v>42124</v>
      </c>
      <c r="B39933" s="1" t="s">
        <v>8</v>
      </c>
      <c r="C39933" s="1" t="s">
        <v>94</v>
      </c>
      <c r="D39933">
        <v>-5</v>
      </c>
      <c r="E39933">
        <v>-4</v>
      </c>
      <c r="F39933">
        <v>-4</v>
      </c>
      <c r="G39933">
        <v>-4</v>
      </c>
      <c r="H39933">
        <v>-4</v>
      </c>
      <c r="I39933">
        <v>-5</v>
      </c>
      <c r="J39933">
        <v>-5</v>
      </c>
      <c r="K39933">
        <f t="shared" si="1246"/>
        <v>0</v>
      </c>
      <c r="L39933">
        <v>-5</v>
      </c>
      <c r="M39933">
        <f t="shared" si="1247"/>
        <v>0</v>
      </c>
    </row>
    <row r="39934" spans="1:13" x14ac:dyDescent="0.3">
      <c r="A39934" s="6">
        <v>42153</v>
      </c>
      <c r="B39934" s="1" t="s">
        <v>8</v>
      </c>
      <c r="C39934" s="1" t="s">
        <v>94</v>
      </c>
      <c r="D39934">
        <v>-5</v>
      </c>
      <c r="E39934">
        <v>-4</v>
      </c>
      <c r="F39934">
        <v>-4</v>
      </c>
      <c r="G39934">
        <v>-4</v>
      </c>
      <c r="H39934">
        <v>-4</v>
      </c>
      <c r="I39934">
        <v>-5</v>
      </c>
      <c r="J39934">
        <v>-5</v>
      </c>
      <c r="K39934">
        <f t="shared" si="1246"/>
        <v>0</v>
      </c>
      <c r="L39934">
        <v>-5</v>
      </c>
      <c r="M39934">
        <f t="shared" si="1247"/>
        <v>0</v>
      </c>
    </row>
    <row r="39935" spans="1:13" x14ac:dyDescent="0.3">
      <c r="A39935" s="6">
        <v>42185</v>
      </c>
      <c r="B39935" s="1" t="s">
        <v>8</v>
      </c>
      <c r="C39935" s="1" t="s">
        <v>94</v>
      </c>
      <c r="D39935">
        <v>-5</v>
      </c>
      <c r="E39935">
        <v>-4</v>
      </c>
      <c r="F39935">
        <v>-4</v>
      </c>
      <c r="G39935">
        <v>-4</v>
      </c>
      <c r="H39935">
        <v>-4</v>
      </c>
      <c r="I39935">
        <v>-5</v>
      </c>
      <c r="J39935">
        <v>-5</v>
      </c>
      <c r="K39935">
        <f t="shared" si="1246"/>
        <v>0</v>
      </c>
      <c r="L39935">
        <v>-5</v>
      </c>
      <c r="M39935">
        <f t="shared" si="1247"/>
        <v>0</v>
      </c>
    </row>
    <row r="39936" spans="1:13" x14ac:dyDescent="0.3">
      <c r="A39936" s="6">
        <v>42216</v>
      </c>
      <c r="B39936" s="1" t="s">
        <v>8</v>
      </c>
      <c r="C39936" s="1" t="s">
        <v>94</v>
      </c>
      <c r="D39936">
        <v>-5</v>
      </c>
      <c r="E39936">
        <v>-4</v>
      </c>
      <c r="F39936">
        <v>-5</v>
      </c>
      <c r="G39936">
        <v>-5</v>
      </c>
      <c r="H39936">
        <v>-5</v>
      </c>
      <c r="I39936">
        <v>-5</v>
      </c>
      <c r="J39936">
        <v>-5</v>
      </c>
      <c r="K39936">
        <f t="shared" si="1246"/>
        <v>0</v>
      </c>
      <c r="L39936">
        <v>-5</v>
      </c>
      <c r="M39936">
        <f t="shared" si="1247"/>
        <v>0</v>
      </c>
    </row>
    <row r="39937" spans="1:13" x14ac:dyDescent="0.3">
      <c r="A39937" s="6">
        <v>42247</v>
      </c>
      <c r="B39937" s="1" t="s">
        <v>8</v>
      </c>
      <c r="C39937" s="1" t="s">
        <v>94</v>
      </c>
      <c r="D39937">
        <v>-5</v>
      </c>
      <c r="E39937">
        <v>-4</v>
      </c>
      <c r="F39937">
        <v>-5</v>
      </c>
      <c r="G39937">
        <v>-5</v>
      </c>
      <c r="H39937">
        <v>-5</v>
      </c>
      <c r="I39937">
        <v>-5</v>
      </c>
      <c r="J39937">
        <v>-5</v>
      </c>
      <c r="K39937">
        <f t="shared" si="1246"/>
        <v>0</v>
      </c>
      <c r="L39937">
        <v>-5</v>
      </c>
      <c r="M39937">
        <f t="shared" si="1247"/>
        <v>0</v>
      </c>
    </row>
    <row r="39938" spans="1:13" x14ac:dyDescent="0.3">
      <c r="A39938" s="6">
        <v>42277</v>
      </c>
      <c r="B39938" s="1" t="s">
        <v>8</v>
      </c>
      <c r="C39938" s="1" t="s">
        <v>94</v>
      </c>
      <c r="D39938">
        <v>-5</v>
      </c>
      <c r="E39938">
        <v>-5</v>
      </c>
      <c r="F39938">
        <v>-5</v>
      </c>
      <c r="G39938">
        <v>-5</v>
      </c>
      <c r="H39938">
        <v>-5</v>
      </c>
      <c r="I39938">
        <v>-5</v>
      </c>
      <c r="J39938">
        <v>-5</v>
      </c>
      <c r="K39938">
        <f t="shared" si="1246"/>
        <v>0</v>
      </c>
      <c r="L39938">
        <v>-5</v>
      </c>
      <c r="M39938">
        <f t="shared" si="1247"/>
        <v>0</v>
      </c>
    </row>
    <row r="39939" spans="1:13" x14ac:dyDescent="0.3">
      <c r="A39939" s="6">
        <v>42307</v>
      </c>
      <c r="B39939" s="1" t="s">
        <v>8</v>
      </c>
      <c r="C39939" s="1" t="s">
        <v>94</v>
      </c>
      <c r="D39939">
        <v>-5</v>
      </c>
      <c r="E39939">
        <v>-5</v>
      </c>
      <c r="F39939">
        <v>-5</v>
      </c>
      <c r="G39939">
        <v>-5</v>
      </c>
      <c r="H39939">
        <v>-5</v>
      </c>
      <c r="I39939">
        <v>-5</v>
      </c>
      <c r="J39939">
        <v>-5</v>
      </c>
      <c r="K39939">
        <f t="shared" ref="K39939:K39985" si="1248">ABS(I39939-J39939)</f>
        <v>0</v>
      </c>
      <c r="L39939">
        <v>-5</v>
      </c>
      <c r="M39939">
        <f t="shared" ref="M39939:M39985" si="1249">ABS(I39939-L39939)</f>
        <v>0</v>
      </c>
    </row>
    <row r="39940" spans="1:13" x14ac:dyDescent="0.3">
      <c r="A39940" s="6">
        <v>42338</v>
      </c>
      <c r="B39940" s="1" t="s">
        <v>8</v>
      </c>
      <c r="C39940" s="1" t="s">
        <v>94</v>
      </c>
      <c r="D39940">
        <v>-5</v>
      </c>
      <c r="E39940">
        <v>-5</v>
      </c>
      <c r="F39940">
        <v>-5</v>
      </c>
      <c r="G39940">
        <v>-5</v>
      </c>
      <c r="H39940">
        <v>-5</v>
      </c>
      <c r="I39940">
        <v>-5</v>
      </c>
      <c r="J39940">
        <v>-5</v>
      </c>
      <c r="K39940">
        <f t="shared" si="1248"/>
        <v>0</v>
      </c>
      <c r="L39940">
        <v>-5</v>
      </c>
      <c r="M39940">
        <f t="shared" si="1249"/>
        <v>0</v>
      </c>
    </row>
    <row r="39941" spans="1:13" x14ac:dyDescent="0.3">
      <c r="A39941" s="6">
        <v>42369</v>
      </c>
      <c r="B39941" s="1" t="s">
        <v>8</v>
      </c>
      <c r="C39941" s="1" t="s">
        <v>94</v>
      </c>
      <c r="D39941">
        <v>-5</v>
      </c>
      <c r="E39941">
        <v>-5</v>
      </c>
      <c r="F39941">
        <v>-5</v>
      </c>
      <c r="G39941">
        <v>-5</v>
      </c>
      <c r="H39941">
        <v>-5</v>
      </c>
      <c r="I39941">
        <v>-5</v>
      </c>
      <c r="J39941">
        <v>-5</v>
      </c>
      <c r="K39941">
        <f t="shared" si="1248"/>
        <v>0</v>
      </c>
      <c r="L39941">
        <v>-5</v>
      </c>
      <c r="M39941">
        <f t="shared" si="1249"/>
        <v>0</v>
      </c>
    </row>
    <row r="39942" spans="1:13" x14ac:dyDescent="0.3">
      <c r="A39942" s="6">
        <v>42398</v>
      </c>
      <c r="B39942" s="1" t="s">
        <v>8</v>
      </c>
      <c r="C39942" s="1" t="s">
        <v>94</v>
      </c>
      <c r="D39942">
        <v>-5</v>
      </c>
      <c r="E39942">
        <v>-5</v>
      </c>
      <c r="F39942">
        <v>-5</v>
      </c>
      <c r="G39942">
        <v>-5</v>
      </c>
      <c r="H39942">
        <v>-5</v>
      </c>
      <c r="I39942">
        <v>-5</v>
      </c>
      <c r="J39942">
        <v>-5</v>
      </c>
      <c r="K39942">
        <f t="shared" si="1248"/>
        <v>0</v>
      </c>
      <c r="L39942">
        <v>-5</v>
      </c>
      <c r="M39942">
        <f t="shared" si="1249"/>
        <v>0</v>
      </c>
    </row>
    <row r="39943" spans="1:13" x14ac:dyDescent="0.3">
      <c r="A39943" s="6">
        <v>42429</v>
      </c>
      <c r="B39943" s="1" t="s">
        <v>8</v>
      </c>
      <c r="C39943" s="1" t="s">
        <v>94</v>
      </c>
      <c r="D39943">
        <v>-5</v>
      </c>
      <c r="E39943">
        <v>-5</v>
      </c>
      <c r="F39943">
        <v>-5</v>
      </c>
      <c r="G39943">
        <v>-5</v>
      </c>
      <c r="H39943">
        <v>-5</v>
      </c>
      <c r="I39943">
        <v>-5</v>
      </c>
      <c r="J39943">
        <v>-5</v>
      </c>
      <c r="K39943">
        <f t="shared" si="1248"/>
        <v>0</v>
      </c>
      <c r="L39943">
        <v>-5</v>
      </c>
      <c r="M39943">
        <f t="shared" si="1249"/>
        <v>0</v>
      </c>
    </row>
    <row r="39944" spans="1:13" x14ac:dyDescent="0.3">
      <c r="A39944" s="6">
        <v>42460</v>
      </c>
      <c r="B39944" s="1" t="s">
        <v>8</v>
      </c>
      <c r="C39944" s="1" t="s">
        <v>94</v>
      </c>
      <c r="D39944">
        <v>-5</v>
      </c>
      <c r="E39944">
        <v>-5</v>
      </c>
      <c r="F39944">
        <v>-5</v>
      </c>
      <c r="G39944">
        <v>-5</v>
      </c>
      <c r="H39944">
        <v>-5</v>
      </c>
      <c r="I39944">
        <v>-5</v>
      </c>
      <c r="J39944">
        <v>-5</v>
      </c>
      <c r="K39944">
        <f t="shared" si="1248"/>
        <v>0</v>
      </c>
      <c r="L39944">
        <v>-5</v>
      </c>
      <c r="M39944">
        <f t="shared" si="1249"/>
        <v>0</v>
      </c>
    </row>
    <row r="39945" spans="1:13" x14ac:dyDescent="0.3">
      <c r="A39945" s="6">
        <v>42489</v>
      </c>
      <c r="B39945" s="1" t="s">
        <v>8</v>
      </c>
      <c r="C39945" s="1" t="s">
        <v>94</v>
      </c>
      <c r="D39945">
        <v>-5</v>
      </c>
      <c r="E39945">
        <v>-6</v>
      </c>
      <c r="F39945">
        <v>-5</v>
      </c>
      <c r="G39945">
        <v>-5</v>
      </c>
      <c r="H39945">
        <v>-5</v>
      </c>
      <c r="I39945">
        <v>-6</v>
      </c>
      <c r="J39945">
        <v>-6</v>
      </c>
      <c r="K39945">
        <f t="shared" si="1248"/>
        <v>0</v>
      </c>
      <c r="L39945">
        <v>-6</v>
      </c>
      <c r="M39945">
        <f t="shared" si="1249"/>
        <v>0</v>
      </c>
    </row>
    <row r="39946" spans="1:13" x14ac:dyDescent="0.3">
      <c r="A39946" s="6">
        <v>42521</v>
      </c>
      <c r="B39946" s="1" t="s">
        <v>8</v>
      </c>
      <c r="C39946" s="1" t="s">
        <v>94</v>
      </c>
      <c r="D39946">
        <v>-5</v>
      </c>
      <c r="E39946">
        <v>-6</v>
      </c>
      <c r="F39946">
        <v>-5</v>
      </c>
      <c r="G39946">
        <v>-5</v>
      </c>
      <c r="H39946">
        <v>-5</v>
      </c>
      <c r="I39946">
        <v>-6</v>
      </c>
      <c r="J39946">
        <v>-6</v>
      </c>
      <c r="K39946">
        <f t="shared" si="1248"/>
        <v>0</v>
      </c>
      <c r="L39946">
        <v>-6</v>
      </c>
      <c r="M39946">
        <f t="shared" si="1249"/>
        <v>0</v>
      </c>
    </row>
    <row r="39947" spans="1:13" x14ac:dyDescent="0.3">
      <c r="A39947" s="6">
        <v>42551</v>
      </c>
      <c r="B39947" s="1" t="s">
        <v>8</v>
      </c>
      <c r="C39947" s="1" t="s">
        <v>94</v>
      </c>
      <c r="D39947">
        <v>-5</v>
      </c>
      <c r="E39947">
        <v>-6</v>
      </c>
      <c r="F39947">
        <v>-5</v>
      </c>
      <c r="G39947">
        <v>-5</v>
      </c>
      <c r="H39947">
        <v>-5</v>
      </c>
      <c r="I39947">
        <v>-6</v>
      </c>
      <c r="J39947">
        <v>-6</v>
      </c>
      <c r="K39947">
        <f t="shared" si="1248"/>
        <v>0</v>
      </c>
      <c r="L39947">
        <v>-6</v>
      </c>
      <c r="M39947">
        <f t="shared" si="1249"/>
        <v>0</v>
      </c>
    </row>
    <row r="39948" spans="1:13" x14ac:dyDescent="0.3">
      <c r="A39948" s="6">
        <v>42580</v>
      </c>
      <c r="B39948" s="1" t="s">
        <v>8</v>
      </c>
      <c r="C39948" s="1" t="s">
        <v>94</v>
      </c>
      <c r="D39948">
        <v>-5</v>
      </c>
      <c r="E39948">
        <v>-6</v>
      </c>
      <c r="F39948">
        <v>-5</v>
      </c>
      <c r="G39948">
        <v>-5</v>
      </c>
      <c r="H39948">
        <v>-5</v>
      </c>
      <c r="I39948">
        <v>-6</v>
      </c>
      <c r="J39948">
        <v>-6</v>
      </c>
      <c r="K39948">
        <f t="shared" si="1248"/>
        <v>0</v>
      </c>
      <c r="L39948">
        <v>-6</v>
      </c>
      <c r="M39948">
        <f t="shared" si="1249"/>
        <v>0</v>
      </c>
    </row>
    <row r="39949" spans="1:13" x14ac:dyDescent="0.3">
      <c r="A39949" s="6">
        <v>42613</v>
      </c>
      <c r="B39949" s="1" t="s">
        <v>8</v>
      </c>
      <c r="C39949" s="1" t="s">
        <v>94</v>
      </c>
      <c r="D39949">
        <v>-5</v>
      </c>
      <c r="E39949">
        <v>-6</v>
      </c>
      <c r="F39949">
        <v>-5</v>
      </c>
      <c r="G39949">
        <v>-5</v>
      </c>
      <c r="H39949">
        <v>-5</v>
      </c>
      <c r="I39949">
        <v>-6</v>
      </c>
      <c r="J39949">
        <v>-6</v>
      </c>
      <c r="K39949">
        <f t="shared" si="1248"/>
        <v>0</v>
      </c>
      <c r="L39949">
        <v>-6</v>
      </c>
      <c r="M39949">
        <f t="shared" si="1249"/>
        <v>0</v>
      </c>
    </row>
    <row r="39950" spans="1:13" x14ac:dyDescent="0.3">
      <c r="A39950" s="6">
        <v>42643</v>
      </c>
      <c r="B39950" s="1" t="s">
        <v>8</v>
      </c>
      <c r="C39950" s="1" t="s">
        <v>94</v>
      </c>
      <c r="D39950">
        <v>-5</v>
      </c>
      <c r="E39950">
        <v>-6</v>
      </c>
      <c r="F39950">
        <v>-5</v>
      </c>
      <c r="G39950">
        <v>-5</v>
      </c>
      <c r="H39950">
        <v>-5</v>
      </c>
      <c r="I39950">
        <v>-6</v>
      </c>
      <c r="J39950">
        <v>-6</v>
      </c>
      <c r="K39950">
        <f t="shared" si="1248"/>
        <v>0</v>
      </c>
      <c r="L39950">
        <v>-6</v>
      </c>
      <c r="M39950">
        <f t="shared" si="1249"/>
        <v>0</v>
      </c>
    </row>
    <row r="39951" spans="1:13" x14ac:dyDescent="0.3">
      <c r="A39951" s="6">
        <v>42674</v>
      </c>
      <c r="B39951" s="1" t="s">
        <v>8</v>
      </c>
      <c r="C39951" s="1" t="s">
        <v>94</v>
      </c>
      <c r="D39951">
        <v>-5</v>
      </c>
      <c r="E39951">
        <v>-6</v>
      </c>
      <c r="F39951">
        <v>-5</v>
      </c>
      <c r="G39951">
        <v>-5</v>
      </c>
      <c r="H39951">
        <v>-5</v>
      </c>
      <c r="I39951">
        <v>-6</v>
      </c>
      <c r="J39951">
        <v>-6</v>
      </c>
      <c r="K39951">
        <f t="shared" si="1248"/>
        <v>0</v>
      </c>
      <c r="L39951">
        <v>-6</v>
      </c>
      <c r="M39951">
        <f t="shared" si="1249"/>
        <v>0</v>
      </c>
    </row>
    <row r="39952" spans="1:13" x14ac:dyDescent="0.3">
      <c r="A39952" s="6">
        <v>42704</v>
      </c>
      <c r="B39952" s="1" t="s">
        <v>8</v>
      </c>
      <c r="C39952" s="1" t="s">
        <v>94</v>
      </c>
      <c r="D39952">
        <v>-5</v>
      </c>
      <c r="E39952">
        <v>-6</v>
      </c>
      <c r="F39952">
        <v>-5</v>
      </c>
      <c r="G39952">
        <v>-5</v>
      </c>
      <c r="H39952">
        <v>-5</v>
      </c>
      <c r="I39952">
        <v>-6</v>
      </c>
      <c r="J39952">
        <v>-6</v>
      </c>
      <c r="K39952">
        <f t="shared" si="1248"/>
        <v>0</v>
      </c>
      <c r="L39952">
        <v>-6</v>
      </c>
      <c r="M39952">
        <f t="shared" si="1249"/>
        <v>0</v>
      </c>
    </row>
    <row r="39953" spans="1:13" x14ac:dyDescent="0.3">
      <c r="A39953" s="6">
        <v>42734</v>
      </c>
      <c r="B39953" s="1" t="s">
        <v>8</v>
      </c>
      <c r="C39953" s="1" t="s">
        <v>94</v>
      </c>
      <c r="D39953">
        <v>-5</v>
      </c>
      <c r="E39953">
        <v>-6</v>
      </c>
      <c r="F39953">
        <v>-5</v>
      </c>
      <c r="G39953">
        <v>-5</v>
      </c>
      <c r="H39953">
        <v>-5</v>
      </c>
      <c r="I39953">
        <v>-6</v>
      </c>
      <c r="J39953">
        <v>-6</v>
      </c>
      <c r="K39953">
        <f t="shared" si="1248"/>
        <v>0</v>
      </c>
      <c r="L39953">
        <v>-6</v>
      </c>
      <c r="M39953">
        <f t="shared" si="1249"/>
        <v>0</v>
      </c>
    </row>
    <row r="39954" spans="1:13" x14ac:dyDescent="0.3">
      <c r="A39954" s="6">
        <v>42766</v>
      </c>
      <c r="B39954" s="1" t="s">
        <v>8</v>
      </c>
      <c r="C39954" s="1" t="s">
        <v>94</v>
      </c>
      <c r="D39954">
        <v>-5</v>
      </c>
      <c r="E39954">
        <v>-6</v>
      </c>
      <c r="F39954">
        <v>-5</v>
      </c>
      <c r="G39954">
        <v>-5</v>
      </c>
      <c r="H39954">
        <v>-5</v>
      </c>
      <c r="I39954">
        <v>-6</v>
      </c>
      <c r="J39954">
        <v>-6</v>
      </c>
      <c r="K39954">
        <f t="shared" si="1248"/>
        <v>0</v>
      </c>
      <c r="L39954">
        <v>-6</v>
      </c>
      <c r="M39954">
        <f t="shared" si="1249"/>
        <v>0</v>
      </c>
    </row>
    <row r="39955" spans="1:13" x14ac:dyDescent="0.3">
      <c r="A39955" s="6">
        <v>42794</v>
      </c>
      <c r="B39955" s="1" t="s">
        <v>8</v>
      </c>
      <c r="C39955" s="1" t="s">
        <v>94</v>
      </c>
      <c r="D39955">
        <v>-5</v>
      </c>
      <c r="E39955">
        <v>-6</v>
      </c>
      <c r="F39955">
        <v>-5</v>
      </c>
      <c r="G39955">
        <v>-5</v>
      </c>
      <c r="H39955">
        <v>-5</v>
      </c>
      <c r="I39955">
        <v>-6</v>
      </c>
      <c r="J39955">
        <v>-6</v>
      </c>
      <c r="K39955">
        <f t="shared" si="1248"/>
        <v>0</v>
      </c>
      <c r="L39955">
        <v>-6</v>
      </c>
      <c r="M39955">
        <f t="shared" si="1249"/>
        <v>0</v>
      </c>
    </row>
    <row r="39956" spans="1:13" x14ac:dyDescent="0.3">
      <c r="A39956" s="6">
        <v>42825</v>
      </c>
      <c r="B39956" s="1" t="s">
        <v>8</v>
      </c>
      <c r="C39956" s="1" t="s">
        <v>94</v>
      </c>
      <c r="D39956">
        <v>-5</v>
      </c>
      <c r="E39956">
        <v>-6</v>
      </c>
      <c r="F39956">
        <v>-5</v>
      </c>
      <c r="G39956">
        <v>-5</v>
      </c>
      <c r="H39956">
        <v>-5</v>
      </c>
      <c r="I39956">
        <v>-6</v>
      </c>
      <c r="J39956">
        <v>-6</v>
      </c>
      <c r="K39956">
        <f t="shared" si="1248"/>
        <v>0</v>
      </c>
      <c r="L39956">
        <v>-6</v>
      </c>
      <c r="M39956">
        <f t="shared" si="1249"/>
        <v>0</v>
      </c>
    </row>
    <row r="39957" spans="1:13" x14ac:dyDescent="0.3">
      <c r="A39957" s="6">
        <v>42853</v>
      </c>
      <c r="B39957" s="1" t="s">
        <v>8</v>
      </c>
      <c r="C39957" s="1" t="s">
        <v>94</v>
      </c>
      <c r="D39957">
        <v>-5</v>
      </c>
      <c r="E39957">
        <v>-6</v>
      </c>
      <c r="F39957">
        <v>-5</v>
      </c>
      <c r="G39957">
        <v>-5</v>
      </c>
      <c r="H39957">
        <v>-5</v>
      </c>
      <c r="I39957">
        <v>-6</v>
      </c>
      <c r="J39957">
        <v>-6</v>
      </c>
      <c r="K39957">
        <f t="shared" si="1248"/>
        <v>0</v>
      </c>
      <c r="L39957">
        <v>-6</v>
      </c>
      <c r="M39957">
        <f t="shared" si="1249"/>
        <v>0</v>
      </c>
    </row>
    <row r="39958" spans="1:13" x14ac:dyDescent="0.3">
      <c r="A39958" s="6">
        <v>42886</v>
      </c>
      <c r="B39958" s="1" t="s">
        <v>8</v>
      </c>
      <c r="C39958" s="1" t="s">
        <v>94</v>
      </c>
      <c r="D39958">
        <v>-5</v>
      </c>
      <c r="E39958">
        <v>-6</v>
      </c>
      <c r="F39958">
        <v>-5</v>
      </c>
      <c r="G39958">
        <v>-5</v>
      </c>
      <c r="H39958">
        <v>-5</v>
      </c>
      <c r="I39958">
        <v>-6</v>
      </c>
      <c r="J39958">
        <v>-6</v>
      </c>
      <c r="K39958">
        <f t="shared" si="1248"/>
        <v>0</v>
      </c>
      <c r="L39958">
        <v>-6</v>
      </c>
      <c r="M39958">
        <f t="shared" si="1249"/>
        <v>0</v>
      </c>
    </row>
    <row r="39959" spans="1:13" x14ac:dyDescent="0.3">
      <c r="A39959" s="6">
        <v>42916</v>
      </c>
      <c r="B39959" s="1" t="s">
        <v>8</v>
      </c>
      <c r="C39959" s="1" t="s">
        <v>94</v>
      </c>
      <c r="D39959">
        <v>-5</v>
      </c>
      <c r="E39959">
        <v>-6</v>
      </c>
      <c r="F39959">
        <v>-5</v>
      </c>
      <c r="G39959">
        <v>-5</v>
      </c>
      <c r="H39959">
        <v>-5</v>
      </c>
      <c r="I39959">
        <v>-6</v>
      </c>
      <c r="J39959">
        <v>-6</v>
      </c>
      <c r="K39959">
        <f t="shared" si="1248"/>
        <v>0</v>
      </c>
      <c r="L39959">
        <v>-6</v>
      </c>
      <c r="M39959">
        <f t="shared" si="1249"/>
        <v>0</v>
      </c>
    </row>
    <row r="39960" spans="1:13" x14ac:dyDescent="0.3">
      <c r="A39960" s="6">
        <v>42947</v>
      </c>
      <c r="B39960" s="1" t="s">
        <v>8</v>
      </c>
      <c r="C39960" s="1" t="s">
        <v>94</v>
      </c>
      <c r="D39960">
        <v>-5</v>
      </c>
      <c r="E39960">
        <v>-6</v>
      </c>
      <c r="F39960">
        <v>-5</v>
      </c>
      <c r="G39960">
        <v>-5</v>
      </c>
      <c r="H39960">
        <v>-5</v>
      </c>
      <c r="I39960">
        <v>-6</v>
      </c>
      <c r="J39960">
        <v>-6</v>
      </c>
      <c r="K39960">
        <f t="shared" si="1248"/>
        <v>0</v>
      </c>
      <c r="L39960">
        <v>-6</v>
      </c>
      <c r="M39960">
        <f t="shared" si="1249"/>
        <v>0</v>
      </c>
    </row>
    <row r="39961" spans="1:13" x14ac:dyDescent="0.3">
      <c r="A39961" s="6">
        <v>42978</v>
      </c>
      <c r="B39961" s="1" t="s">
        <v>8</v>
      </c>
      <c r="C39961" s="1" t="s">
        <v>94</v>
      </c>
      <c r="D39961">
        <v>-5</v>
      </c>
      <c r="E39961">
        <v>-6</v>
      </c>
      <c r="F39961">
        <v>-5</v>
      </c>
      <c r="G39961">
        <v>-5</v>
      </c>
      <c r="H39961">
        <v>-5</v>
      </c>
      <c r="I39961">
        <v>-6</v>
      </c>
      <c r="J39961">
        <v>-6</v>
      </c>
      <c r="K39961">
        <f t="shared" si="1248"/>
        <v>0</v>
      </c>
      <c r="L39961">
        <v>-6</v>
      </c>
      <c r="M39961">
        <f t="shared" si="1249"/>
        <v>0</v>
      </c>
    </row>
    <row r="39962" spans="1:13" x14ac:dyDescent="0.3">
      <c r="A39962" s="6">
        <v>43007</v>
      </c>
      <c r="B39962" s="1" t="s">
        <v>8</v>
      </c>
      <c r="C39962" s="1" t="s">
        <v>94</v>
      </c>
      <c r="D39962">
        <v>-5</v>
      </c>
      <c r="E39962">
        <v>-6</v>
      </c>
      <c r="F39962">
        <v>-5</v>
      </c>
      <c r="G39962">
        <v>-5</v>
      </c>
      <c r="H39962">
        <v>-5</v>
      </c>
      <c r="I39962">
        <v>-6</v>
      </c>
      <c r="J39962">
        <v>-6</v>
      </c>
      <c r="K39962">
        <f t="shared" si="1248"/>
        <v>0</v>
      </c>
      <c r="L39962">
        <v>-6</v>
      </c>
      <c r="M39962">
        <f t="shared" si="1249"/>
        <v>0</v>
      </c>
    </row>
    <row r="39963" spans="1:13" x14ac:dyDescent="0.3">
      <c r="A39963" s="6">
        <v>43039</v>
      </c>
      <c r="B39963" s="1" t="s">
        <v>8</v>
      </c>
      <c r="C39963" s="1" t="s">
        <v>94</v>
      </c>
      <c r="D39963">
        <v>-5</v>
      </c>
      <c r="E39963">
        <v>-6</v>
      </c>
      <c r="F39963">
        <v>-5</v>
      </c>
      <c r="G39963">
        <v>-5</v>
      </c>
      <c r="H39963">
        <v>-5</v>
      </c>
      <c r="I39963">
        <v>-6</v>
      </c>
      <c r="J39963">
        <v>-6</v>
      </c>
      <c r="K39963">
        <f t="shared" si="1248"/>
        <v>0</v>
      </c>
      <c r="L39963">
        <v>-6</v>
      </c>
      <c r="M39963">
        <f t="shared" si="1249"/>
        <v>0</v>
      </c>
    </row>
    <row r="39964" spans="1:13" x14ac:dyDescent="0.3">
      <c r="A39964" s="6">
        <v>43069</v>
      </c>
      <c r="B39964" s="1" t="s">
        <v>8</v>
      </c>
      <c r="C39964" s="1" t="s">
        <v>94</v>
      </c>
      <c r="D39964">
        <v>-5</v>
      </c>
      <c r="E39964">
        <v>-6</v>
      </c>
      <c r="F39964">
        <v>-5</v>
      </c>
      <c r="G39964">
        <v>-5</v>
      </c>
      <c r="H39964">
        <v>-5</v>
      </c>
      <c r="I39964">
        <v>-6</v>
      </c>
      <c r="J39964">
        <v>-6</v>
      </c>
      <c r="K39964">
        <f t="shared" si="1248"/>
        <v>0</v>
      </c>
      <c r="L39964">
        <v>-6</v>
      </c>
      <c r="M39964">
        <f t="shared" si="1249"/>
        <v>0</v>
      </c>
    </row>
    <row r="39965" spans="1:13" x14ac:dyDescent="0.3">
      <c r="A39965" s="6">
        <v>43098</v>
      </c>
      <c r="B39965" s="1" t="s">
        <v>8</v>
      </c>
      <c r="C39965" s="1" t="s">
        <v>94</v>
      </c>
      <c r="D39965">
        <v>-5</v>
      </c>
      <c r="E39965">
        <v>-6</v>
      </c>
      <c r="F39965">
        <v>-5</v>
      </c>
      <c r="G39965">
        <v>-5</v>
      </c>
      <c r="H39965">
        <v>-5</v>
      </c>
      <c r="I39965">
        <v>-6</v>
      </c>
      <c r="J39965">
        <v>-6</v>
      </c>
      <c r="K39965">
        <f t="shared" si="1248"/>
        <v>0</v>
      </c>
      <c r="L39965">
        <v>-6</v>
      </c>
      <c r="M39965">
        <f t="shared" si="1249"/>
        <v>0</v>
      </c>
    </row>
    <row r="39966" spans="1:13" x14ac:dyDescent="0.3">
      <c r="A39966" s="6">
        <v>43131</v>
      </c>
      <c r="B39966" s="1" t="s">
        <v>8</v>
      </c>
      <c r="C39966" s="1" t="s">
        <v>94</v>
      </c>
      <c r="D39966">
        <v>-5</v>
      </c>
      <c r="E39966">
        <v>-6</v>
      </c>
      <c r="F39966">
        <v>-5</v>
      </c>
      <c r="G39966">
        <v>-5</v>
      </c>
      <c r="H39966">
        <v>-5</v>
      </c>
      <c r="I39966">
        <v>-6</v>
      </c>
      <c r="J39966">
        <v>-6</v>
      </c>
      <c r="K39966">
        <f t="shared" si="1248"/>
        <v>0</v>
      </c>
      <c r="L39966">
        <v>-6</v>
      </c>
      <c r="M39966">
        <f t="shared" si="1249"/>
        <v>0</v>
      </c>
    </row>
    <row r="39967" spans="1:13" x14ac:dyDescent="0.3">
      <c r="A39967" s="6">
        <v>43159</v>
      </c>
      <c r="B39967" s="1" t="s">
        <v>8</v>
      </c>
      <c r="C39967" s="1" t="s">
        <v>94</v>
      </c>
      <c r="D39967">
        <v>-5</v>
      </c>
      <c r="E39967">
        <v>-6</v>
      </c>
      <c r="F39967">
        <v>-5</v>
      </c>
      <c r="G39967">
        <v>-5</v>
      </c>
      <c r="H39967">
        <v>-5</v>
      </c>
      <c r="I39967">
        <v>-6</v>
      </c>
      <c r="J39967">
        <v>-6</v>
      </c>
      <c r="K39967">
        <f t="shared" si="1248"/>
        <v>0</v>
      </c>
      <c r="L39967">
        <v>-6</v>
      </c>
      <c r="M39967">
        <f t="shared" si="1249"/>
        <v>0</v>
      </c>
    </row>
    <row r="39968" spans="1:13" x14ac:dyDescent="0.3">
      <c r="A39968" s="6">
        <v>43189</v>
      </c>
      <c r="B39968" s="1" t="s">
        <v>8</v>
      </c>
      <c r="C39968" s="1" t="s">
        <v>94</v>
      </c>
      <c r="D39968">
        <v>-5</v>
      </c>
      <c r="E39968">
        <v>-6</v>
      </c>
      <c r="F39968">
        <v>-5</v>
      </c>
      <c r="G39968">
        <v>-5</v>
      </c>
      <c r="H39968">
        <v>-5</v>
      </c>
      <c r="I39968">
        <v>-6</v>
      </c>
      <c r="J39968">
        <v>-6</v>
      </c>
      <c r="K39968">
        <f t="shared" si="1248"/>
        <v>0</v>
      </c>
      <c r="L39968">
        <v>-6</v>
      </c>
      <c r="M39968">
        <f t="shared" si="1249"/>
        <v>0</v>
      </c>
    </row>
    <row r="39969" spans="1:13" x14ac:dyDescent="0.3">
      <c r="A39969" s="6">
        <v>43220</v>
      </c>
      <c r="B39969" s="1" t="s">
        <v>8</v>
      </c>
      <c r="C39969" s="1" t="s">
        <v>94</v>
      </c>
      <c r="D39969">
        <v>-5</v>
      </c>
      <c r="E39969">
        <v>-6</v>
      </c>
      <c r="F39969">
        <v>-5</v>
      </c>
      <c r="G39969">
        <v>-5</v>
      </c>
      <c r="H39969">
        <v>-5</v>
      </c>
      <c r="I39969">
        <v>-6</v>
      </c>
      <c r="J39969">
        <v>-6</v>
      </c>
      <c r="K39969">
        <f t="shared" si="1248"/>
        <v>0</v>
      </c>
      <c r="L39969">
        <v>-6</v>
      </c>
      <c r="M39969">
        <f t="shared" si="1249"/>
        <v>0</v>
      </c>
    </row>
    <row r="39970" spans="1:13" x14ac:dyDescent="0.3">
      <c r="A39970" s="6">
        <v>43251</v>
      </c>
      <c r="B39970" s="1" t="s">
        <v>8</v>
      </c>
      <c r="C39970" s="1" t="s">
        <v>94</v>
      </c>
      <c r="D39970">
        <v>-5</v>
      </c>
      <c r="E39970">
        <v>-6</v>
      </c>
      <c r="F39970">
        <v>-5</v>
      </c>
      <c r="G39970">
        <v>-5</v>
      </c>
      <c r="H39970">
        <v>-5</v>
      </c>
      <c r="I39970">
        <v>-6</v>
      </c>
      <c r="J39970">
        <v>-6</v>
      </c>
      <c r="K39970">
        <f t="shared" si="1248"/>
        <v>0</v>
      </c>
      <c r="L39970">
        <v>-6</v>
      </c>
      <c r="M39970">
        <f t="shared" si="1249"/>
        <v>0</v>
      </c>
    </row>
    <row r="39971" spans="1:13" x14ac:dyDescent="0.3">
      <c r="A39971" s="6">
        <v>43280</v>
      </c>
      <c r="B39971" s="1" t="s">
        <v>8</v>
      </c>
      <c r="C39971" s="1" t="s">
        <v>94</v>
      </c>
      <c r="D39971">
        <v>-5</v>
      </c>
      <c r="E39971">
        <v>-6</v>
      </c>
      <c r="F39971">
        <v>-5</v>
      </c>
      <c r="G39971">
        <v>-5</v>
      </c>
      <c r="H39971">
        <v>-5</v>
      </c>
      <c r="I39971">
        <v>-6</v>
      </c>
      <c r="J39971">
        <v>-6</v>
      </c>
      <c r="K39971">
        <f t="shared" si="1248"/>
        <v>0</v>
      </c>
      <c r="L39971">
        <v>-6</v>
      </c>
      <c r="M39971">
        <f t="shared" si="1249"/>
        <v>0</v>
      </c>
    </row>
    <row r="39972" spans="1:13" x14ac:dyDescent="0.3">
      <c r="A39972" s="6">
        <v>43312</v>
      </c>
      <c r="B39972" s="1" t="s">
        <v>8</v>
      </c>
      <c r="C39972" s="1" t="s">
        <v>94</v>
      </c>
      <c r="D39972">
        <v>-5</v>
      </c>
      <c r="E39972">
        <v>-7</v>
      </c>
      <c r="F39972">
        <v>-5</v>
      </c>
      <c r="G39972">
        <v>-5</v>
      </c>
      <c r="H39972">
        <v>-6</v>
      </c>
      <c r="I39972">
        <v>-7</v>
      </c>
      <c r="J39972">
        <v>-7</v>
      </c>
      <c r="K39972">
        <f t="shared" si="1248"/>
        <v>0</v>
      </c>
      <c r="L39972">
        <v>-7</v>
      </c>
      <c r="M39972">
        <f t="shared" si="1249"/>
        <v>0</v>
      </c>
    </row>
    <row r="39973" spans="1:13" x14ac:dyDescent="0.3">
      <c r="A39973" s="6">
        <v>43343</v>
      </c>
      <c r="B39973" s="1" t="s">
        <v>8</v>
      </c>
      <c r="C39973" s="1" t="s">
        <v>94</v>
      </c>
      <c r="D39973">
        <v>-5</v>
      </c>
      <c r="E39973">
        <v>-7</v>
      </c>
      <c r="F39973">
        <v>-6</v>
      </c>
      <c r="G39973">
        <v>-6</v>
      </c>
      <c r="H39973">
        <v>-6</v>
      </c>
      <c r="I39973">
        <v>-6</v>
      </c>
      <c r="J39973">
        <v>-6</v>
      </c>
      <c r="K39973">
        <f t="shared" si="1248"/>
        <v>0</v>
      </c>
      <c r="L39973">
        <v>-6</v>
      </c>
      <c r="M39973">
        <f t="shared" si="1249"/>
        <v>0</v>
      </c>
    </row>
    <row r="39974" spans="1:13" x14ac:dyDescent="0.3">
      <c r="A39974" s="6">
        <v>43371</v>
      </c>
      <c r="B39974" s="1" t="s">
        <v>8</v>
      </c>
      <c r="C39974" s="1" t="s">
        <v>94</v>
      </c>
      <c r="D39974">
        <v>-5</v>
      </c>
      <c r="E39974">
        <v>-7</v>
      </c>
      <c r="F39974">
        <v>-6</v>
      </c>
      <c r="G39974">
        <v>-6</v>
      </c>
      <c r="H39974">
        <v>-6</v>
      </c>
      <c r="I39974">
        <v>-6</v>
      </c>
      <c r="J39974">
        <v>-6</v>
      </c>
      <c r="K39974">
        <f t="shared" si="1248"/>
        <v>0</v>
      </c>
      <c r="L39974">
        <v>-6</v>
      </c>
      <c r="M39974">
        <f t="shared" si="1249"/>
        <v>0</v>
      </c>
    </row>
    <row r="39975" spans="1:13" x14ac:dyDescent="0.3">
      <c r="A39975" s="6">
        <v>43404</v>
      </c>
      <c r="B39975" s="1" t="s">
        <v>8</v>
      </c>
      <c r="C39975" s="1" t="s">
        <v>94</v>
      </c>
      <c r="D39975">
        <v>-6</v>
      </c>
      <c r="E39975">
        <v>-7</v>
      </c>
      <c r="F39975">
        <v>-6</v>
      </c>
      <c r="G39975">
        <v>-6</v>
      </c>
      <c r="H39975">
        <v>-6</v>
      </c>
      <c r="I39975">
        <v>-6</v>
      </c>
      <c r="J39975">
        <v>-6</v>
      </c>
      <c r="K39975">
        <f t="shared" si="1248"/>
        <v>0</v>
      </c>
      <c r="L39975">
        <v>-6</v>
      </c>
      <c r="M39975">
        <f t="shared" si="1249"/>
        <v>0</v>
      </c>
    </row>
    <row r="39976" spans="1:13" x14ac:dyDescent="0.3">
      <c r="A39976" s="6">
        <v>43434</v>
      </c>
      <c r="B39976" s="1" t="s">
        <v>8</v>
      </c>
      <c r="C39976" s="1" t="s">
        <v>94</v>
      </c>
      <c r="D39976">
        <v>-6</v>
      </c>
      <c r="E39976">
        <v>-7</v>
      </c>
      <c r="F39976">
        <v>-6</v>
      </c>
      <c r="G39976">
        <v>-6</v>
      </c>
      <c r="H39976">
        <v>-6</v>
      </c>
      <c r="I39976">
        <v>-6</v>
      </c>
      <c r="J39976">
        <v>-6</v>
      </c>
      <c r="K39976">
        <f t="shared" si="1248"/>
        <v>0</v>
      </c>
      <c r="L39976">
        <v>-6</v>
      </c>
      <c r="M39976">
        <f t="shared" si="1249"/>
        <v>0</v>
      </c>
    </row>
    <row r="39977" spans="1:13" x14ac:dyDescent="0.3">
      <c r="A39977" s="6">
        <v>43465</v>
      </c>
      <c r="B39977" s="1" t="s">
        <v>8</v>
      </c>
      <c r="C39977" s="1" t="s">
        <v>94</v>
      </c>
      <c r="D39977">
        <v>-6</v>
      </c>
      <c r="E39977">
        <v>-7</v>
      </c>
      <c r="F39977">
        <v>-6</v>
      </c>
      <c r="G39977">
        <v>-6</v>
      </c>
      <c r="H39977">
        <v>-6</v>
      </c>
      <c r="I39977">
        <v>-6</v>
      </c>
      <c r="J39977">
        <v>-6</v>
      </c>
      <c r="K39977">
        <f t="shared" si="1248"/>
        <v>0</v>
      </c>
      <c r="L39977">
        <v>-6</v>
      </c>
      <c r="M39977">
        <f t="shared" si="1249"/>
        <v>0</v>
      </c>
    </row>
    <row r="39978" spans="1:13" x14ac:dyDescent="0.3">
      <c r="A39978" s="6">
        <v>43496</v>
      </c>
      <c r="B39978" s="1" t="s">
        <v>8</v>
      </c>
      <c r="C39978" s="1" t="s">
        <v>94</v>
      </c>
      <c r="D39978">
        <v>-6</v>
      </c>
      <c r="E39978">
        <v>-7</v>
      </c>
      <c r="F39978">
        <v>-6</v>
      </c>
      <c r="G39978">
        <v>-6</v>
      </c>
      <c r="H39978">
        <v>-6</v>
      </c>
      <c r="I39978">
        <v>-6</v>
      </c>
      <c r="J39978">
        <v>-6</v>
      </c>
      <c r="K39978">
        <f t="shared" si="1248"/>
        <v>0</v>
      </c>
      <c r="L39978">
        <v>-6</v>
      </c>
      <c r="M39978">
        <f t="shared" si="1249"/>
        <v>0</v>
      </c>
    </row>
    <row r="39979" spans="1:13" x14ac:dyDescent="0.3">
      <c r="A39979" s="6">
        <v>43524</v>
      </c>
      <c r="B39979" s="1" t="s">
        <v>8</v>
      </c>
      <c r="C39979" s="1" t="s">
        <v>94</v>
      </c>
      <c r="D39979">
        <v>-6</v>
      </c>
      <c r="E39979">
        <v>-7</v>
      </c>
      <c r="F39979">
        <v>-6</v>
      </c>
      <c r="G39979">
        <v>-6</v>
      </c>
      <c r="H39979">
        <v>-6</v>
      </c>
      <c r="I39979">
        <v>-6</v>
      </c>
      <c r="J39979">
        <v>-6</v>
      </c>
      <c r="K39979">
        <f t="shared" si="1248"/>
        <v>0</v>
      </c>
      <c r="L39979">
        <v>-6</v>
      </c>
      <c r="M39979">
        <f t="shared" si="1249"/>
        <v>0</v>
      </c>
    </row>
    <row r="39980" spans="1:13" x14ac:dyDescent="0.3">
      <c r="A39980" s="6">
        <v>43553</v>
      </c>
      <c r="B39980" s="1" t="s">
        <v>8</v>
      </c>
      <c r="C39980" s="1" t="s">
        <v>94</v>
      </c>
      <c r="D39980">
        <v>-6</v>
      </c>
      <c r="E39980">
        <v>-7</v>
      </c>
      <c r="F39980">
        <v>-6</v>
      </c>
      <c r="G39980">
        <v>-6</v>
      </c>
      <c r="H39980">
        <v>-6</v>
      </c>
      <c r="I39980">
        <v>-6</v>
      </c>
      <c r="J39980">
        <v>-6</v>
      </c>
      <c r="K39980">
        <f t="shared" si="1248"/>
        <v>0</v>
      </c>
      <c r="L39980">
        <v>-6</v>
      </c>
      <c r="M39980">
        <f t="shared" si="1249"/>
        <v>0</v>
      </c>
    </row>
    <row r="39981" spans="1:13" x14ac:dyDescent="0.3">
      <c r="A39981" s="6">
        <v>43585</v>
      </c>
      <c r="B39981" s="1" t="s">
        <v>8</v>
      </c>
      <c r="C39981" s="1" t="s">
        <v>94</v>
      </c>
      <c r="D39981">
        <v>-6</v>
      </c>
      <c r="E39981">
        <v>-7</v>
      </c>
      <c r="F39981">
        <v>-6</v>
      </c>
      <c r="G39981">
        <v>-6</v>
      </c>
      <c r="H39981">
        <v>-6</v>
      </c>
      <c r="I39981">
        <v>-6</v>
      </c>
      <c r="J39981">
        <v>-6</v>
      </c>
      <c r="K39981">
        <f t="shared" si="1248"/>
        <v>0</v>
      </c>
      <c r="L39981">
        <v>-6</v>
      </c>
      <c r="M39981">
        <f t="shared" si="1249"/>
        <v>0</v>
      </c>
    </row>
    <row r="39982" spans="1:13" x14ac:dyDescent="0.3">
      <c r="A39982" s="6">
        <v>43616</v>
      </c>
      <c r="B39982" s="1" t="s">
        <v>8</v>
      </c>
      <c r="C39982" s="1" t="s">
        <v>94</v>
      </c>
      <c r="D39982">
        <v>-6</v>
      </c>
      <c r="E39982">
        <v>-8</v>
      </c>
      <c r="F39982">
        <v>-6</v>
      </c>
      <c r="G39982">
        <v>-6</v>
      </c>
      <c r="H39982">
        <v>-7</v>
      </c>
      <c r="I39982">
        <v>-8</v>
      </c>
      <c r="J39982">
        <v>-8</v>
      </c>
      <c r="K39982">
        <f t="shared" si="1248"/>
        <v>0</v>
      </c>
      <c r="L39982">
        <v>-8</v>
      </c>
      <c r="M39982">
        <f t="shared" si="1249"/>
        <v>0</v>
      </c>
    </row>
    <row r="39983" spans="1:13" x14ac:dyDescent="0.3">
      <c r="A39983" s="6">
        <v>43644</v>
      </c>
      <c r="B39983" s="1" t="s">
        <v>8</v>
      </c>
      <c r="C39983" s="1" t="s">
        <v>94</v>
      </c>
      <c r="D39983">
        <v>-8</v>
      </c>
      <c r="E39983">
        <v>-8</v>
      </c>
      <c r="F39983">
        <v>-6</v>
      </c>
      <c r="G39983">
        <v>-8</v>
      </c>
      <c r="H39983">
        <v>-7</v>
      </c>
      <c r="I39983">
        <v>-8</v>
      </c>
      <c r="J39983">
        <v>-8</v>
      </c>
      <c r="K39983">
        <f t="shared" si="1248"/>
        <v>0</v>
      </c>
      <c r="L39983">
        <v>-8</v>
      </c>
      <c r="M39983">
        <f t="shared" si="1249"/>
        <v>0</v>
      </c>
    </row>
    <row r="39984" spans="1:13" x14ac:dyDescent="0.3">
      <c r="A39984" s="6">
        <v>43677</v>
      </c>
      <c r="B39984" s="1" t="s">
        <v>8</v>
      </c>
      <c r="C39984" s="1" t="s">
        <v>94</v>
      </c>
      <c r="D39984">
        <v>-8</v>
      </c>
      <c r="E39984">
        <v>-8</v>
      </c>
      <c r="F39984">
        <v>-6</v>
      </c>
      <c r="G39984">
        <v>-8</v>
      </c>
      <c r="H39984">
        <v>-7</v>
      </c>
      <c r="I39984">
        <v>-8</v>
      </c>
      <c r="J39984">
        <v>-8</v>
      </c>
      <c r="K39984">
        <f t="shared" si="1248"/>
        <v>0</v>
      </c>
      <c r="L39984">
        <v>-8</v>
      </c>
      <c r="M39984">
        <f t="shared" si="1249"/>
        <v>0</v>
      </c>
    </row>
    <row r="39985" spans="1:13" x14ac:dyDescent="0.3">
      <c r="A39985" s="6">
        <v>43707</v>
      </c>
      <c r="B39985" s="1" t="s">
        <v>8</v>
      </c>
      <c r="C39985" s="1" t="s">
        <v>94</v>
      </c>
      <c r="D39985">
        <v>-8</v>
      </c>
      <c r="E39985">
        <v>-8</v>
      </c>
      <c r="F39985">
        <v>-7</v>
      </c>
      <c r="G39985">
        <v>-8</v>
      </c>
      <c r="H39985">
        <v>-8</v>
      </c>
      <c r="I39985">
        <v>-8</v>
      </c>
      <c r="J39985">
        <v>-8</v>
      </c>
      <c r="K39985">
        <f t="shared" si="1248"/>
        <v>0</v>
      </c>
      <c r="L39985">
        <v>-8</v>
      </c>
      <c r="M39985">
        <f t="shared" si="1249"/>
        <v>0</v>
      </c>
    </row>
  </sheetData>
  <autoFilter ref="A1:K39985" xr:uid="{6BA7CDF3-5D74-4B0F-9B49-1E2C171D729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igharok igharok</cp:lastModifiedBy>
  <dcterms:created xsi:type="dcterms:W3CDTF">2019-10-29T11:53:43Z</dcterms:created>
  <dcterms:modified xsi:type="dcterms:W3CDTF">2019-11-06T08:29:09Z</dcterms:modified>
</cp:coreProperties>
</file>